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harts/colors3.xml" ContentType="application/vnd.ms-office.chartcolorsty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style3.xml" ContentType="application/vnd.ms-office.chartstyle+xml"/>
  <Override PartName="/xl/charts/chart4.xml" ContentType="application/vnd.openxmlformats-officedocument.drawingml.char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C:\Users\Tono\Documents\Masters\Syracuse\08 - IST 736\Project\"/>
    </mc:Choice>
  </mc:AlternateContent>
  <xr:revisionPtr revIDLastSave="0" documentId="13_ncr:1_{00E3CA83-D1A5-4AA4-99BD-BDFCB3316880}" xr6:coauthVersionLast="46" xr6:coauthVersionMax="46" xr10:uidLastSave="{00000000-0000-0000-0000-000000000000}"/>
  <bookViews>
    <workbookView xWindow="-120" yWindow="-120" windowWidth="29040" windowHeight="15840" xr2:uid="{00000000-000D-0000-FFFF-FFFF00000000}"/>
  </bookViews>
  <sheets>
    <sheet name="Sheet1" sheetId="2" r:id="rId1"/>
    <sheet name="LabeledResults" sheetId="1" r:id="rId2"/>
  </sheets>
  <calcPr calcId="191029"/>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<sst xmlns="http://schemas.openxmlformats.org/spreadsheetml/2006/main" count="197021" uniqueCount="64645">
  <si>
    <t>timestamp</t>
  </si>
  <si>
    <t>body</t>
  </si>
  <si>
    <t>label</t>
  </si>
  <si>
    <t>source</t>
  </si>
  <si>
    <t>predictedlabels</t>
  </si>
  <si>
    <t>era</t>
  </si>
  <si>
    <t>2019-01-01 13:37:14+00:00</t>
  </si>
  <si>
    <t>It goes as long as it needs for them to give you the actual details Youd be surprised that PTO in large companies is not an easy thing to negotiate can be very structured in tiers Easier to get a signing bonus larger salary or even WFH time   When you ask for details ask for specifically what you want to know If you ask HR what type of insurance would I have they might just send you the company they use If you said please send me all details on PTO sick time personal health insurance including copays max out of pocket coverage  etc tuition reimbursement training and any other benefits that would be included so I can evaluate the total offer Then youre a lot more likely to get the information you need to make your decision</t>
  </si>
  <si>
    <t>NEGATIVE</t>
  </si>
  <si>
    <t>reddit</t>
  </si>
  <si>
    <t>before</t>
  </si>
  <si>
    <t>2019-01-01 13:43:42+00:00</t>
  </si>
  <si>
    <t>Thats all normal information If Im trying to decide between a current job that pays Xyear with full paid insurance and  weeks vacation or another one The potential job pays X  K You dont ask for all details and find out after starting that it has  weeks PTO  WFH options and insurance for your family now costs month and barely covers anything   Now youve taken a significant downgrade in total compensation because you didnt ask first</t>
  </si>
  <si>
    <t>2019-01-01 13:58:31+00:00</t>
  </si>
  <si>
    <t>it going to be I got a new phone and my FA isnt working and I cant login  I am also WFH</t>
  </si>
  <si>
    <t>2019-01-01 16:38:03+00:00</t>
  </si>
  <si>
    <t>I get to work at am leave at pm and wfh for another couple hours My time at work is split between the marketing team and product team For the marketing team I sit in endless boring meetings and eventually design and code our site For the product team I hack together products because our product management team is weak   Something they dont tell you about work as an adult is that a good  of your day  month  year is navigating wack office culture and drama stuff Difficult bosses incompetent co workers you have to spend a lot of time filling in these gaps</t>
  </si>
  <si>
    <t>2019-01-01 16:50:46+00:00</t>
  </si>
  <si>
    <t>I have zero need for a lunchbox wfh childless but I want that lunchbox anyways</t>
  </si>
  <si>
    <t>POSITIVE</t>
  </si>
  <si>
    <t>2019-01-01 18:10:36+00:00</t>
  </si>
  <si>
    <t>Oh good I have  weeks of paid leave and if I can get little dude to only need fed at lunch I WFH by then itll be awesome</t>
  </si>
  <si>
    <t>2019-01-01 18:16:13+00:00</t>
  </si>
  <si>
    <t>If all goes well this year Ill be having a baby and transitioning to a WFH job which really throws my normal shopping patterns into a tailspin   My big goal for  was not buying things on sale for the sake of them being on sale and it went pretty well overall   My  goal is to be more mindful of what I actually wear and buy pieces I will wear and like on a regular basis I am also trying to give myself some flexibility and kindness to myself if my prepregnancy clothes dont fit but Im trying to keep costs way down by buying very little</t>
  </si>
  <si>
    <t>2019-01-01 20:01:53+00:00</t>
  </si>
  <si>
    <t>Mental   Work out a WFH deal with my boss one set day a week would be ideal Ive been killing myself at work lately and its been really bad for my mental and physical health   Weekly gratitude jar I just saw this</t>
  </si>
  <si>
    <t>2019-01-01 22:01:56+00:00</t>
  </si>
  <si>
    <t>Flawless  work babe  Let me show you how to make that work for YOU  NEWYEAR NEWYOU BossBabe WFH CEO MoneyMoneyMoney Opportunity TrustMeIKnowWhatImDoing</t>
  </si>
  <si>
    <t>2019-01-02 00:45:51+00:00</t>
  </si>
  <si>
    <t>That sounds like a debilitating flaw in your works FA design Ive never worked for a company that required for the FA device to be on the network It wouldnt be possible to have such a requirement because there are people who work all around the world and many were WFH  All they had to do is email the key as an attachment and load the key file into the token app we used RSA  My current job uses BlackBerry Work and they just need the phone number and Mac address to register the FA to the network over the phone</t>
  </si>
  <si>
    <t>2019-01-02 01:34:43+00:00</t>
  </si>
  <si>
    <t>I work in network  systems engineering When I come home or log off from WFH having a significant other ask me about my day Now generally Ill say Eh another day in the office or Management is management you know how it is When the SO actually says No tell me what actually happened Being able to spill my guts and even though Im throwing jargon around like its nothing they just listen Its that simple she just listens  xB  Also  I dont have a SO currently but in the past this to me was better than sex</t>
  </si>
  <si>
    <t>2019-01-02 02:17:27+00:00</t>
  </si>
  <si>
    <t>You must be a remote worker      so literally  of jobs  Niagara Falls was doing the same awhile ago Askingpaying people to move their for work  Difference between Vermont being not strictly WFH roles and apparently Vermont is not a hot bed of meth heads and violent crime surrounding the Falls</t>
  </si>
  <si>
    <t>2019-01-02 03:03:53+00:00</t>
  </si>
  <si>
    <t>Took me a minute to figure out what wfh stood for Thanks for the tips</t>
  </si>
  <si>
    <t>2019-01-02 03:38:43+00:00</t>
  </si>
  <si>
    <t>Not quiet as impulsively but we moved to Disney love it  Have a wfh job so was a bit easier</t>
  </si>
  <si>
    <t>2019-01-02 03:54:02+00:00</t>
  </si>
  <si>
    <t>All three actually Ive seen oncology registry jobs too which require a certification iirc The Public Health institute has been hiring WFH for those jobs recently   Also health care copywriters are quite popular So if you can write well that background can help out</t>
  </si>
  <si>
    <t>2019-01-02 06:00:34+00:00</t>
  </si>
  <si>
    <t>New to WFH Are most of these  hours a week based or is it capped or how many hours you choose</t>
  </si>
  <si>
    <t>2019-01-02 08:17:15+00:00</t>
  </si>
  <si>
    <t>Do you know of any wfh jobs that let you pick your own hours</t>
  </si>
  <si>
    <t>2019-01-02 12:17:51+00:00</t>
  </si>
  <si>
    <t>Yep its far too rare I dont have kids but Ive seen how positive it is particularly for my coworkers with younger children I dont get why more companies arent chill about WFH</t>
  </si>
  <si>
    <t>2019-01-02 13:19:10+00:00</t>
  </si>
  <si>
    <t>Probably average never checked but I am in Oxfordshire  xB  I also WFH so am available daytime x</t>
  </si>
  <si>
    <t>2019-01-02 13:24:17+00:00</t>
  </si>
  <si>
    <t>Actually there are but its not in the format you think Allow me to explain   Many JDs dont explicitly list remote or WFH because if they do thered be a flood of unnecessary applications Thats extra noise that recruiting teams and hiring managers dont need Every salary IT job I had was explicitly non remote on paper but once I got the job I had the option to convert to part remote or full remote</t>
  </si>
  <si>
    <t>2019-01-02 13:59:08+00:00</t>
  </si>
  <si>
    <t>Your parents may be a bit more tuned in to the commercial nuances and trends in your locale simply by virtue of having been through them before  though with the rise of modern WFH jobs its wellmeaning advice thats not always relevant depending on what field you want to be in   Though theyre right about getting away from the cold weather I left New England about  years ago havent missed the snow or the cold so cold it hurts to step outside cold once</t>
  </si>
  <si>
    <t>2019-01-02 14:20:01+00:00</t>
  </si>
  <si>
    <t>Yes There are ways to kind of test the waters ie work remotely for a week or so when you get sick Meet all those deadlines or even better turn it in early Over time let your company get more comfortable with that idea and ask if you can do that or at least ask for WFH days My company automatically comes with  WFH daywk Theyre flexible if they know youre responsible</t>
  </si>
  <si>
    <t>2019-01-02 14:23:28+00:00</t>
  </si>
  <si>
    <t>Sure Id recommend either working for companies that hire internationally on that list I believe closeio</t>
  </si>
  <si>
    <t>2019-01-02 15:32:17+00:00</t>
  </si>
  <si>
    <t>Do you have any suggestions for WFH sales positions</t>
  </si>
  <si>
    <t>2019-01-02 15:44:58+00:00</t>
  </si>
  <si>
    <t>Ive tracked a few pieces of data in  and used PowerBI to visualize it   Activities per each hour   No of steps taken using fitness band   Sleep per night using fitness band broken up into deep sleep light sleep and wake sleep   Calories MyFitnessPal   Weight my scales also give Fat Water and muscle so I tracked that too   If I pooped that day   If I was on my period that day   If I worked from home WFH or worked in the office on that day  Some questions I was curious about   What do I do  how much do I do it   Does WFH affect my work hours  Positively or negatively   My work hours fluctuate so how many hours do I actually work    Does my period affect my work hours eating sleeping or pooping   How has my weight fluctuated  Was it affected by diet or exercise   I tried not to change my habits as a result of tracking  As a result Ive gained quite a few insights   I need to keep a closer eye on my overtime as I didnt take back all the hours I worked   I work more hours when WFH than when working in the office   I sleep more when WFH than when working in the office   I sleep a LOT more when on my period   Ive allowed work pressures to stop into my personal development   My weight is lower when I do more average steps per day  NOT when I do brief sporadic spurts of many steps followed by days of very few steps   I allow the weather to stop exercise too hot or too cold or too rainy   I do not do enough exercise   I slept less in June  but could be due to either stress hot weather or lighter month  Or maybe all three   My period does not affect my work hours eating or pooping I havent run the statistical tests but the numbers are pretty damn close   My periods are a little irregular  Guess Id better see a doctor about that but I am at an age where Id expect it so not worried  Caveats   I was pretty bad at logging my calories so the data isnt as complete as Id like   If I multitasked with a WORK activity eg I travelled while taking a work teleconference I categorised it as WORK  Improvements for    If I were to do this again I would maybe take a note of temperature per day general mood and possibly alcohol consumption specifically   Next year I hope to see major differences  Now Ive seen the results Ive bought myself a treadmill so I can no longer use the weather as an excuse     Im definitely going to be reclaiming my work hours more rigorously    Poop didnt seem to correlate with anything so not sure its worth tracking again</t>
  </si>
  <si>
    <t>2019-01-02 16:29:36+00:00</t>
  </si>
  <si>
    <t>Give Karolina a break here man Its easy to watch someones life unfold and make dispassionate opinions about how someone is allowed to feel but put yourself in her shoes She was trying to repair her relationship with her father and had that choice taken away from her by someone she trusted I fully agree wfh Nicos decision to do so but I also respect the emotion that Karolina feels over Jonahs death</t>
  </si>
  <si>
    <t>2019-01-02 16:54:50+00:00</t>
  </si>
  <si>
    <t>My commute is only  minutes and I wfh x a week The area Im in has a COL thats slightly above the national average Its easy for me to move around in state but I get a lot of job offers in place like Cali that just make zero sense haha</t>
  </si>
  <si>
    <t>2019-01-02 17:59:03+00:00</t>
  </si>
  <si>
    <t>Day  at the new house It has been a bit of a mix bag with Kira Originally the hardwood floors were really freaking her out After a few days she has mapped out some safe path for herself between our bed the couch the laundry area She is looking more and more confident on the floors so I am feeling good about that The first couple days at the house I left her crated per usual when we went out for short periods of time She was doing great I watched her on the Wyze cam and she looked calm not as calm as at our apartment but pretty good Then the fireworks happened  She has never had trouble with fireworks in the past Same as last year I left her crated and we went out for NYE I watched her on the Wyze cam and she didnt seem overly stressed while we were gone But on the morning of Jan  when I left she had a meltdown Shaking panting chewing on the bars of the crate I later tried giving her access to the bedroom while we left and it was the same thing So since then SO or I have been home with her I feel so bad One miscalculation and now her peaceful being home alone is gone My work is thankfully understanding and I am able to WFH for the rest of the week I am hoping this is just a blip with the stress of NYE and we will be able to get back to normal</t>
  </si>
  <si>
    <t>2019-01-02 18:14:23+00:00</t>
  </si>
  <si>
    <t>I dont think my situation rises to the level of abuse Its just bad So I dont think any shelter will take me   Let me get this straight    He frankly just doesnt give a fuck and resents the idea that he needs to make money for a living  Financial manipulation    Hes also conveniently prevented me from getting medical attention I have lost half my teeth my knee is going bad Ive not seen an MD in easily  years  Medical neglect   He kept preventing me from having the information we needed for the insurance when he did have work  Medical neglect   Ditto for my psych problems  Medical neglect   Ditto for keeping us isolatedhes not been supportive of us getting to know people herefrankly he makes it difficult for me to even leave the apartment  Cutting you off from any potential support system and preventing you from building a new one   I dont have access to the joint account information and I have no money in my name He has the password not me I can pay out using the debit card but not see the accounts  Financial abuse   The above is all abuse uthoughtdancer  He doesnt act responsible about working he prevents you from getting medicalpsych care he keeps you away from any potential support system and he locks you out of access to the family money  Please check this link</t>
  </si>
  <si>
    <t>2019-01-02 18:27:24+00:00</t>
  </si>
  <si>
    <t>I had enough from Amazon cash back and a nice gift card from work To buy two more sticks  Also I do WFH weekly and remote into servers and like to have music or videos playing as I work Even when I game I enjoy playing something while Im watching a video as well or more I know probably the one thing I could have said naw Ill stick to GB but I figured why not with the extra I have left over on amazon</t>
  </si>
  <si>
    <t>2019-01-02 18:52:20+00:00</t>
  </si>
  <si>
    <t>Cooler Master Masterkeys Pro Brown switch works pretty well for me  However its too loud for me to bring into the office so I just use it on my WFH days</t>
  </si>
  <si>
    <t>2019-01-02 19:06:07+00:00</t>
  </si>
  <si>
    <t>I was thinking about blowing off work today since there isnt much going on but I havent been in the office for two and a half weeks I was sick and WFH the whole week before Christmas So I manned up and came in around  Im not a saint My manager isnt here anyway so it doesnt actually matter at all But Im getting my performance review stuff done filled out all my missed timecards and Im doing a small amount of work Ill probably take off early though I like having a chill job but I would like being retired even better</t>
  </si>
  <si>
    <t>2019-01-02 19:11:20+00:00</t>
  </si>
  <si>
    <t>WFH full time Have to be productive when im not on a client site Honestly I struggled with it at first but absolutely Its nice to crush for a couple of hours and cut out early some days   Also works better with multiple time zones On an east coast client but live in Denver Start work at  cut out at  without catching shit</t>
  </si>
  <si>
    <t>2019-01-02 19:16:57+00:00</t>
  </si>
  <si>
    <t>I am if I need to be I generally count my Friday as part of the weekend but I calculate work and deliverables according to a  day week If I havent finished for the week then its a normal work day  That being said Im married and have kids so I dont necessarily have the world at my fingertips these days When I was single ya I did almost nothing on WFH days</t>
  </si>
  <si>
    <t>2019-01-02 20:36:51+00:00</t>
  </si>
  <si>
    <t>I just cant its neither work nor home Wifey will walk in and ask random questions when am talking to a senior stakeholder whos chewing my ass Kids always start yelling the moment the conference call starts and theres only so much you can participate as you are yelling back to them to quiet down So I am always at the client site on Fridays and avoid WFH</t>
  </si>
  <si>
    <t>2019-01-02 20:51:56+00:00</t>
  </si>
  <si>
    <t>WFH is infinitely better than the office to me  My perspective was when I would only have a Friday at home I had to kill it to prove I could deliver when I wasnt in the office  This was so that I could travel less   I treated it as a workdaygenerally and did my best to be visible via mailpingcall  With that said I would usually fuck off early and do errands and stuff when I had the chance    Really just a balancing act of jussssssttttttt enough work people know you are delivering while enjoying home</t>
  </si>
  <si>
    <t>2019-01-02 21:36:57+00:00</t>
  </si>
  <si>
    <t>This seems like a good place to ask this  xB  I was looking through Skip the Drive dont worry I do research the job postings and the company and a majority of the graphic design jobs come from some group called Vista Science Institute Anyone know anything on this I cant find any info online about them and their website is so bare bones and vague I was just gonna ignore them just to be safe  xB  Also does anyone have any more help for graphic designer WFH jobs Any other resources tips tricks I can look into</t>
  </si>
  <si>
    <t>2019-01-02 21:43:31+00:00</t>
  </si>
  <si>
    <t>Its honestly not worth it if you actually have shit to do meetings deadlines etc Its wildly inconvenient to be calling pinging and trying to chase people down over email   WFH is ideal for when you dont have a whole lot to do or its mindless headphonesin type of work Gotta love sleeping in until right before  wearing your pajamas all day and stepping out to go run some errands</t>
  </si>
  <si>
    <t>2019-01-02 21:45:11+00:00</t>
  </si>
  <si>
    <t>IT guy here  Married with a  and a half year old and another baby due in May  I work  with occasional late night work as needed not all IT stuff can happen during the day  Weekends are normally spent on family stuff or working on the house  Occasionally Ill go on the weekend but it doesnt happen too often  Before kids I used to be out the door at  at the gym at  and worked out for an hour before going to work  days a week  First kid arrived so I switched to going over my lunch hour  Got a new job so I got a pass to the gym closer to home  I tried going at AM but that didnt work for me  Either Id be up late the night before from work or I felt like as soon as my son went to bed I went to bed and didnt have time for anything I actually enjoyed spending time with my wife playing video games guitar reading or my wife would leave earlier than needed and Id have to skip my workout  I switched to going between  and  in the evening once we get our son down for the night and its worked out better for everyone  My wife is normally still up when I get home so I see her and well talk or watch the news or share stupid internet posts with each other  Some nights after work Im exhausted and tell myself OK Ill go tonight but Ill go for  sets instead of   Sometimes when Im there I only do the  sets other times Im like Well Im here might as well put all the work in and Ill get  sets maybe more  One other thing that has really helped me is that my office has a gym in it with dumbbells that go up to lbs  It isnt great for everything but I can go down there and get an efficient  minute workout in if I know I have to work that night  Ive also started working from home a couple days a week and when I WFH Ill go to the gym closer to home over my lunch hour  I realize Im fortunate working in IT at a tech company to have this flexibility  not everyone does  Ive looked into a home gym but we dont have space for one in our house right now  I dont know whats going to change in the future  My wife has said after child  comes she wants to start working out and lose baby weight so Im predicting more lunchtime workouts for me and my wife will probably possibly go in the evenings  Maybe  Tests and homework still needs to get graded  My goals with fitness are primarily to not get fat Ive improved my diet a lot in the past  years but theres always room for improvement and to be able to keep up with my kids in the future  Play sports with them be able to keep up with them on bike rides hikes etc</t>
  </si>
  <si>
    <t>2019-01-02 22:04:18+00:00</t>
  </si>
  <si>
    <t>Clean table  no clutter facing a wall Get an extra monitor Dont place workstation in bedroom unless youre in a studio then put it right next to the kitchen area away from bed My  cents from doing a WFH full time stint for a couple years</t>
  </si>
  <si>
    <t>2019-01-02 22:55:38+00:00</t>
  </si>
  <si>
    <t>Didnt negotiate it but Ive been here a while so I get  base   bank holidays which works out to about  weeks   days for not going on the company retreat I can also carry over  and buy an additional  if I want more WFH is on top of this which Ive used to stretch holiday in the past home could technically be anywhere in the world with an internet connection  Sick leave is on additional but i think thats standard throughout the EU</t>
  </si>
  <si>
    <t>2019-01-02 23:21:08+00:00</t>
  </si>
  <si>
    <t>Im a dad with two daughters and Im atypically involved benefits of WFH its insane how many of these moms will parade their equal rights for all inclusive blah doctrines and then turn around and treat me like the turd in the pool untilunless my wife is around  I find it takes like a solid year before that goes away and Im the cool involved superstar dad And I find I get a bit irrationally triggered by the hey other moms baby issue X Facebook questions  I dont have a point other than to commiserate I guess Im sure feeling the need to vacate my home for slumber parties just because I have a penis will be another gripe as they grow</t>
  </si>
  <si>
    <t>2019-01-03 00:14:29+00:00</t>
  </si>
  <si>
    <t>I live in Denver have an east coast client and after doing  weeks WFH I can confirm  extremely nice schedule</t>
  </si>
  <si>
    <t>2019-01-03 00:52:10+00:00</t>
  </si>
  <si>
    <t>We did fam were all techies now that can WFH and dont need to drive  of the week</t>
  </si>
  <si>
    <t>2019-01-03 01:20:55+00:00</t>
  </si>
  <si>
    <t>Get your Anxiety under control Dont Panic Think of the worst case scenario and plan on it happening Not because it will but because you need the comfort to know youve done everything in your power to be in charge of yourself in the event it does For most people that is being fired outright so youd have to setup a savings account to survive long enough to find another job Be realistic with yourself and again Dont Panic Figure out your safety net  Fuck your boss Fuck the CEO fuck the entirety of the business You are now just working a job and not a career This is not what you want this is not where you want to be Do the job you are contracted to do and nothing else Now I am afraid what you heard is put up with this but what I said was Do the job you are contracted to do and nothing else Let that sink in If they complain point to the contract If they moan point to the contract If they fire you outside the realm of the contract point to the contractin court That is seriously the only reason to have a contract  The CEO is taking advantage of you because hes probably a sociopathic narcissist There is nothing you can do about that except find another job Accept that and deal with it like an adult Do nothing vengeful dont play his games just come to terms that as long as you work there that is your reality Oh and once you accept it he will change and it will probably get worse Narcissists hate it when you invalidate their gaslighting  Why are you not looking for a job You said Opportunities are limited but that means there are still opportunities Also dont just think A leads to B and to C but try to figure out bypassing B altogether Maybe that means you start looking into companies  remote with no tie to your locality Youre in CS trust me a lot of companies are willing to hire WFH in CS Some of them dont have offices anywhere Maybe that means you start your own LLC doing side jobs in WebDev or other Dev work Take power and be your own CEO Maybe that means moving to another city Find a company willing to help new Grad students relocate Microsoft hires people directly out of college en mass simply for the numbers game They lock you into the job can let go of the idiots and keep the geniuses It is possible if you think about what you want to achieve and work backwards from their back to where you are right now Break it down into small points goals etc This sounds super easy but I think is the hardest thing to actually achieve properly   Ignore all my advice because Im just some schmuck on reddit WTF do I know Im pretty sure you are the best person to consider with what you should do The fact that you posted this already shows you are aware of what you need to do You made a mistake that is all you did and you need to learn from it Dont let that mistake define you but let it change you for the better</t>
  </si>
  <si>
    <t>2019-01-03 01:27:32+00:00</t>
  </si>
  <si>
    <t>Are you restricted from going into the office more Our WFH policy has a maximum but no minimum WFH days  Could you make it a point to go out on your lunch breaks eg gym   Best of luck</t>
  </si>
  <si>
    <t>2019-01-03 01:58:09+00:00</t>
  </si>
  <si>
    <t>Ive been consulting for a while and in that time Ive had a few gigs that allowed me to work from home and the rest have been in the office with varying degrees of being able to WFH  There is definitely a steeper transition period going from the office to working from home for me  At first I would work only a few hours as I would get distracted Easy to do with Netflix Hulu Amazon Prime Xbox books etc within reach  After a few days and because of my conscience I started to force myself to work and I was incredibly productive No one bothering you at your desk you can kick your feet up and work with your laptop actually in your lap or on your desk move around your house with your laptop with music playing throughout it  Call into meetings and let Talking Heads talk while you work on mute Im a developer  I would split up work and take breaks by going grocery shopping or other similar quick chores By the end of the day Ive got a ton of work done and a bunch of personal stuff done  Then you realize its pm and youre still working because youre just used to working in sections and taking breaks Of course I was always taught not to work for free if I can help it so once you get into the swing of things and getting the hang of keeping track of time at work its highly productive  I wish I could WFH forever Very useful if you have clearly defined processes and a mature development cycle</t>
  </si>
  <si>
    <t>2019-01-03 02:12:16+00:00</t>
  </si>
  <si>
    <t>Honestly they sound like sexist scumbags the crinkling of your resume demeaning questions not changing your titlesalary to what it should be that dont want to give credit where credit is due and its probably not helping your anxiety and other personal issues   If you have WFH baked into your contract just keep WFH If they complain say that its what was agreed on Theyre pushing you around and trying to see how much they can take away or deny you If my employer denied me healthcare after we agreed on it I would be furiously applying I wouldnt be surprised if they tried to withhold it because they thought youd go and have a million babies  You need to be applying to jobs whether theyre  remote or big companies that have relocation packages</t>
  </si>
  <si>
    <t>2019-01-03 02:55:05+00:00</t>
  </si>
  <si>
    <t>Wife got a job out here and I WFH we knew we always wanted to live here and we got the chance last year</t>
  </si>
  <si>
    <t>2019-01-03 03:44:27+00:00</t>
  </si>
  <si>
    <t>Commute is  hours each way but I only do it two days a week WFH  days and have every other Friday off  It is totally worth it to live where I live far away from the cities</t>
  </si>
  <si>
    <t>2019-01-03 04:13:18+00:00</t>
  </si>
  <si>
    <t>Thank you for the list Do you know of any bookkeeping or accounting jobs I worked in accounting and bill pay for Walmart for  of my  years there Currently I am looking at a WFH position for the same type of work I have looked but most of the accounting positions I find want you to have a degree I dont have the money to go back to school though If anyone knows of any leads please let me know</t>
  </si>
  <si>
    <t>2019-01-03 04:22:22+00:00</t>
  </si>
  <si>
    <t>Its declined in terms of quality over the past few seasons and I think between Zaks narcissism and fixation on being a celebrity  Jays social awkwardness and terrible television presence  Billys awful role as Zaks dutiful whiny sidekick the show isnt as good as it used to be They also tend to spend most of the episode achieving very little while rushing some kind of development in the last  minutes only to abruptly end with no proper closure   Its a guilty pleasure of mine and while I wish the series would make some serious changes for the better my wife and I have been watching it together for  years and its our thing to do on Saturday nights so it has sentimental value to me Plus I love playing it in the background on Fridays when it runs all day while WFH or doing other things</t>
  </si>
  <si>
    <t>2019-01-03 06:20:08+00:00</t>
  </si>
  <si>
    <t>The nature of my position unfortunately doesnt allow for much deviation in terms of routine and as its work from home there arent many interpersonal dynamics beyond dealing with folks calling in and the team chat that all of the WFH folks use  As for my thoughts  Ha  Im Sisyphus cursed to forever push a rock up a hill only to have it roll over me  The number of calls on hold fluctuates completely independently of my efforts and the attitudes of the people I speak to are more determined by how long the person that SHOULD be taking their calls has been able to dodge taking said calls  Both the people that review the quality of my work as well as my supervisor have recently shown no interest in listening to what I have to say even when I back up my positions with the knowledge base we are supposed to rely on  Considering that said quality reviews are a large component of our paypromotion formula it feels like Im being sandbagged  Especially when the boss decided to share everyones quality scores with the team  The top performers had a variety of people reviewing their work over the last year  I have only had one person reviewing my calls except for a single month were there was another person who assessed my calls  And wouldnt you know it that one month I had an absolutely glowing quality review  In summary Ive all but checked out when it comes to being engaged at my job  How can improve or even gauge any improvement if the quality of my work is more dependant upon the person grading the work and not my effort  Ugh I could go on and on but that  wouldnt be  very productive  Prior to about a year ago I had thought that the company  was doing great but over the past year things have gotten progressively worse as more overtime is issued and seemingly fewer people are there to carry the load  My department especially has suffered another department is seemingly understaffed  When customers cant reach the experts that they need to talk to  they call mine and chew me out about it  With the announcement of layoffs Im really doubting the companys future  I have a oneonone meeting with my supervisor next week and Im going to have to bite my tongue until I have something lined up</t>
  </si>
  <si>
    <t>2019-01-03 06:56:47+00:00</t>
  </si>
  <si>
    <t>WFH gang  out of  days yeahhhhh</t>
  </si>
  <si>
    <t>2019-01-03 08:21:57+00:00</t>
  </si>
  <si>
    <t>I came in to the office today and it is a ghost town probably going to go home at lunch and wfh tomorrow   Wait that isnt much of s complaint is it</t>
  </si>
  <si>
    <t>2019-01-03 13:30:23+00:00</t>
  </si>
  <si>
    <t>Yes Ive moved to industry now but have a dedicated home office thats better equipped than my real one  screens  I find that its a tradeoff I get a lot more done because people arent dropping in constantly wanting a quick chat but its also harder to chase people on things  Regarding perception all my staff can WfH a day or two a week post probation or after theyve demonstrated that they can be trusted to get on with things and it in no way makes myself or my managers think theyre lazy or not performing  If they were lazy or not performing Id manage them out not let them WfH</t>
  </si>
  <si>
    <t>2019-01-03 13:42:07+00:00</t>
  </si>
  <si>
    <t>All people working in stores cant work from home All those central London restaurants cafes and shops all staff cannot work from home  Shoot I work in the IT sector specialising in remote working citrix mainly and even then you still need to be in the office  days a week Theres benefits to wfh yes but theres a shitload of pitfalls too which ramp up pretty sharply on day  of working from home a week Team cohesion suffers massively  Then you get to security related issues A lot of banking sector stuff has to be in office because you have to be on the secure network  Wfh is the future It wont solve the commuter crises though</t>
  </si>
  <si>
    <t>2019-01-03 14:48:30+00:00</t>
  </si>
  <si>
    <t>I work for a smallish tech company My husband is in tech and Im in GA  They offer dads  weeks paid  Moms that are signed up for STDI get  weeks paid the company picks up the other  for the  weeks STDI and then the company pays the remaining  weeks at    I think Moms that are not signed up for STDI get  weeks paid same as dads but I could be a little off on that maybe they get  weeks paid   We also have unlimited PTO and WFH ability outside of babyhaving dependent on your managers preference and your positionmost are pretty flexible though After we had our first my husband started working from home every Tuesday and I started WFH every Thurs  We never really brought up the fact that our baby was home with us But Im sure our direct supervisors knew It got too hard to have him with us around  year We also end up WFH probably  random days a month each</t>
  </si>
  <si>
    <t>Yep I WFH in my living room Ive got a reclining winged back chair end table with coffee cup feet up and fire going It doesnt have doors so when the kids are home I can hear everything so at those times I have to pop downstairs when Im on calls I have to talk a lot</t>
  </si>
  <si>
    <t>2019-01-03 14:56:24+00:00</t>
  </si>
  <si>
    <t>Yeah fuck that mentality I never took a sick day at my last company because we were expected to work from home even while sick   Sick days should be mandatory Fuck companies that expect people to show up to the office sick or still WFH while under the weather</t>
  </si>
  <si>
    <t>2019-01-03 15:21:08+00:00</t>
  </si>
  <si>
    <t>I WFH part time and now my husband actually WFH full time as well  I will echo that it is not possible without at least some childcare Even with both of us home even though I have an extremely flexible job infrequent meetings virtually no calls with clients I can do almost all my work at whatever hoursdays I want even though my husbands job is somewhat flexible too  One week we were in a crunch and I did  hours with only like  hours of childcare and it was absolutely brutal We both ended up short on sleep essentially lived on frozen pizza and the house was a disaster</t>
  </si>
  <si>
    <t>2019-01-03 15:43:02+00:00</t>
  </si>
  <si>
    <t>WFH this morning so I can drive my friend to the airport I need to bug my manager about putting the request for tuition reimbursement through Im afraid hes going to forget and not do it before he goes on paternity leave I gave him everything like a month ago He literally just needs to forward the paperwork to HR I am not sure why hes been dragging his feet on this</t>
  </si>
  <si>
    <t>2019-01-03 16:13:13+00:00</t>
  </si>
  <si>
    <t>Diarrhea every hour for last  hours Is that an excuse to WFH</t>
  </si>
  <si>
    <t>2019-01-03 16:28:00+00:00</t>
  </si>
  <si>
    <t>Just say youre sick and wfh</t>
  </si>
  <si>
    <t>2019-01-03 16:41:19+00:00</t>
  </si>
  <si>
    <t>Ooo I should think about an area at work where I can breastfeed privately Thats a nice compromise too to have a work station set up Definitely going to lean on WFH as much as possible if we can too Thanks for the input adding this into the list</t>
  </si>
  <si>
    <t>2019-01-03 17:49:52+00:00</t>
  </si>
  <si>
    <t>Disregarding the questions from others do you feel that youre still on track with your childs learning Im sure theres an adjustment period to be had when you go from full time SAHM to full time employed so give yourself a little slack But I would suggest that you simply have your own check list of accomplishments that you keep track of Im pretty new to this whole homeschooling thing just starting to meet other HS families etc but I keep an outline of things I want my child to learn and diary any educational activities we do It just helps me keep track the same way that I keep track of and schedule my WFH progress chores and social calendar Helps me keep everything balanced</t>
  </si>
  <si>
    <t>2019-01-03 18:31:45+00:00</t>
  </si>
  <si>
    <t>WFH till tomorrowfeel ko ang unproductive ko</t>
  </si>
  <si>
    <t>2019-01-03 18:49:32+00:00</t>
  </si>
  <si>
    <t>Inhouse  days and  floating holidays BUT we dont track them I mean if you take  days off your manager is gonna call you on it but if you take  its not a big deal  They also allow you to work remotely a day each week You can roll it into vacations So for instance if I have an early flight Ill WFH that day or in the afternoon or if I have a down day during my trip Ill be on call that day</t>
  </si>
  <si>
    <t>2019-01-03 18:55:38+00:00</t>
  </si>
  <si>
    <t>I WFH  days a week My  year old goes to daycare or my MIL on those days My  year old stays home with me in the summer and winter breakschool breaks He can entertain himself  year old not so much I actually had to sign an agreement that i would not have my young kid home with me when working</t>
  </si>
  <si>
    <t>2019-01-03 20:11:26+00:00</t>
  </si>
  <si>
    <t>its a guesstimation art  I start responding to online recruiters and schedule the onsites around a  week cluster   Of course if you want to keep the suspicions low test the waters by taking a few wfh days a week or two prior to your interviews just so it looks routine wfh    Typically phone screens are off hours or early hours try am pm it is ideal for the candidate and the interviewers too Usually I am upfront with the recruiter and tell them I want to keep it on the down low so I need good phone screen hours If they will not do that for me I just move on to my new recruiter    As a necessity it is important to train hard for your interview whatever the questions you might be anticipating Aka dont practice SQL for a front end interview or React for a pure devops role Be ready and interview confidently and well Receive many offers and be so convincing that employers will fall over to hire you or give you the deal you want to stop you from interviewing with other companies    I received a  raise in base pay alone over my last switch without any hits on benefits</t>
  </si>
  <si>
    <t>2019-01-03 20:16:21+00:00</t>
  </si>
  <si>
    <t>Thata encouraging to hear  I am in OCM so lets hope I will be able to transition to more wfh</t>
  </si>
  <si>
    <t>2019-01-03 20:33:01+00:00</t>
  </si>
  <si>
    <t>I planned I really wanted a WFHfriendly job before we have a kid so worked hard to switch departments at my current company I didnt want to be  hour from home if a little one got sick and fighting traffic every day for daycare pick up  Now instead of being a people manager where Id have to be at the office every day I am a product manager reporting to another location This allows me to work from home  of the time  This was pretty much a  year plan for me and I am overjoyed it ended up working out I moved into this position  years ago and we just started TTC</t>
  </si>
  <si>
    <t>2019-01-03 21:39:38+00:00</t>
  </si>
  <si>
    <t>I dont have any remote opportunities at all P No WFH The rest of your advice is solid though thank you</t>
  </si>
  <si>
    <t>2019-01-03 21:49:19+00:00</t>
  </si>
  <si>
    <t>I go back on Monday Im fucking dreading it Definitely going to look for another job soon Preferably one where I can work from home a lot No clue how to go about searching for WFH jobs though</t>
  </si>
  <si>
    <t>2019-01-03 21:57:32+00:00</t>
  </si>
  <si>
    <t>I guess find a job with WFH potential and bring it up at offer stage Wish I had Now if I got the sense a place really wanted me Id be all over the flexible working conversation from the outset and not now  years down the line of being old faithful  MonFri</t>
  </si>
  <si>
    <t>2019-01-03 22:28:27+00:00</t>
  </si>
  <si>
    <t>Customer success is a very doable job here Lots of Bay Area companys have flexible offices and usually cs is seen as sales and they let you wfh Check out santa Cruz tech beat jobs theres a few csm or am jobs or even companies like aha which are all remote I think there are lots of search engines for remote jobs too</t>
  </si>
  <si>
    <t>2019-01-03 22:37:59+00:00</t>
  </si>
  <si>
    <t>Ran some hills and ending up yacking today while WFH  That  week holiday slump really hitting hard fellas</t>
  </si>
  <si>
    <t>2019-01-03 23:50:24+00:00</t>
  </si>
  <si>
    <t>Id sit down with her and explain to her that people who do this kind of thing are the first to weaponize their children  There is a very high chance that the next time the baby gets a small typical toddler bruise the parents will threaten to sue her or to get money out of her homeowners insurance  She could be charged with running an unlicensed daycare  xB  There are SO MANY people who need childcare help who cant find it  There are a number of charitieslike an single mothers home afterschool programshell even a moms club for SAHWFH moms of littles that would not try to use her and spit her out</t>
  </si>
  <si>
    <t>2019-01-04 00:30:14+00:00</t>
  </si>
  <si>
    <t>I recently saw some ad on FB about moms working from home and the picture showed the baby laying calmly on the couch next to the mother who had a hot coffee in one hand and typing with the other I havent laughed that hard in a LONG time No WAY is that real life I WFH twice a week and LO goes to daycare The couple days where he has been home sick I worked from home and got zero work done Definitely not possible</t>
  </si>
  <si>
    <t>2019-01-04 01:17:12+00:00</t>
  </si>
  <si>
    <t>Yes and no Some employers cant hire in every state  Sometimes WFH jobs are limited to certain cities A lot of the time though theyre nationwide with the biggest consideration being on a matching time zone</t>
  </si>
  <si>
    <t>2019-01-04 02:09:27+00:00</t>
  </si>
  <si>
    <t>Lots of finance people at one of my old companies WFH It was a consulting company so they encouraged WFH for consultants and followed suit with many other employees</t>
  </si>
  <si>
    <t>2019-01-04 03:23:26+00:00</t>
  </si>
  <si>
    <t>I work in something thats basically customer success working from home in SC I did do some commuting over the hill to a startup in Palo Alto terrible then Mountain View ok a few days a week but we got bought out and I stayed with the acquiring company I report to an overseas manager and since I work with customers all over the world and my own team is also remote being in an office isnt needed  xB  I feel very lucky doing a commute over the hill like many do is not something I really want to take up again The people I know here who arent retired either WFH full time or significant amounts of time or they have local jobs like doctors yoga teachers etc</t>
  </si>
  <si>
    <t>2019-01-04 04:23:03+00:00</t>
  </si>
  <si>
    <t>This really depends on the company If a company is willing to drop k on a laptop for a typical user then they likely arent going to give a shit about a  dongle  Docks at every workstation and adapters in conference rooms make dongles irrelevant for a majority of use cases in the office People who WFH a ton typically get equipment to take home People who travel a ton typically get dongles to travel with and frequently expense emergency dongles past experience for me anyway</t>
  </si>
  <si>
    <t>2019-01-04 04:27:01+00:00</t>
  </si>
  <si>
    <t>Well there certainly wont be more people driving up  most people who go downtown or points north are going to WFH or use alternate routes so you might get lucky</t>
  </si>
  <si>
    <t>2019-01-04 04:56:48+00:00</t>
  </si>
  <si>
    <t>Yes Happens to me all the time in fact I try to line up my WFH days to be after my lifting days so I dont have to move around as much while feeling tired and sore</t>
  </si>
  <si>
    <t>2019-01-04 11:41:09+00:00</t>
  </si>
  <si>
    <t>I just sort of went mostly remote after a plastic surgery Since I get shit done nobody gave a fuss yet Im in same situation like you dont like my boss dont really care if they fire me   I felt more productive doing my work though more energetic eat healthier less distraction  So if I were you Id WFH a lot If nobody complains just keep doing it</t>
  </si>
  <si>
    <t>2019-01-04 12:31:02+00:00</t>
  </si>
  <si>
    <t>Last week a manager Im not particularly fond of that also sits near me said I couldnt WFH when I had a chest cold The last two days shes been coughing and its been giving me a ton of energy</t>
  </si>
  <si>
    <t>2019-01-04 13:26:39+00:00</t>
  </si>
  <si>
    <t>TGIF  Ready for the week to be done Yesterday was a better day overall once I made it to work due to the storm Had I not royally screwed up the day before it would have been a work from home sort of day Apparently next week we are getting a huge storm Tuesday  during the day another  overnight and more Wednesday morning which sucks because obviously Id work from home that day but  I was already planning on asking about WFH on WednesdayFriday because of Bentos surgery Its hard to be asking for so much when the year barely begun Im nervous to ask new boss about this and kind of want to put it off until Monday but I know Ill be stressed about it all weekend too   Last night I did groceries while the BF cooked dinner Dont do groceries when you are hungry you will buy way more things than you need Such as enlightened caramel oatmeal cookie crunch ice cream This one is a winner Honestly Im having a hard time going back to Halo top after trying enlightened I just wish I found it at more stores than this one grocery story I visit maybe once a month I also won big with my steak choice Sometimes I find a cut that I think looks good bring it home and my bf will tell me I did bad since he is a meat cutter he is a bit of a snob lol I bought a porterhouse steak which I NEVER really eat and it just had the most perfect marbling and just looked amazing It was also like  marked down to  Ummm yes please The bf said I picked an amazing steak and was quite impressed Though I am that oddball that enjoys the new york strip part way more than the filet XD   Yoga didnt happen Ill be honest I just forgot But THIS WEEKEND Im gonna do all the things I have to I like yoga Ive been looking forward to this challenge so why is it so hard to start  I finally watched the new Black Mirror interactive movie Wow what a ride that was Black Mirror is one of my top TV shows and if you arent watching you should be just dont judge it off episode  lol The movie was great not as good at the show but it was such a unique experience Its a choose your own adventure movie so you literally pick what the character has to do in the movie I replayed it enough to get all  endings but one storyline had a character appear that I answered safe I wanted to go back and redo that part and see what the reaction would be but I couldnt make it happen again In my quest to get to that storyline again I discovered even more things The actual movie is like an hour and a half but there is I think abut  hours of actual content if you go through it all which is like a season of black mirror I have to say that this one was quite impactful though with IMO the happy ending being incredibly tragic yet somehow peaceful It took me forever to get that one to play out properly though Give it a go its great     Also Ive been playing the new switch pokemon game The bf got it for his birthday but Ive been the one playing it I love it Pokemon yellow has always been my favorite and this is essentially a remastered yellow where wild enounters are dumbed down tall grass you can see the pokemon and you can have  pokemon pikachu and anyne in your party follow you Currently riding a Persian D Its great fun and super relaxing   Oh and one more thing apparently Im going to Disney again for one day when I go on my truncated visit to Florida in March Im overlapping with my sisters vacation and she sent a group text last night asking which park we want to do on the day we planned on meeting up I think we are doing Animal Kingdom so that will be fun  Alrighty so I tried to leave some of the gloom out of this post ready to get out of this slump Puppy playtime tonight hopefully and a weekend that is mostly open Have a good Friday everyone</t>
  </si>
  <si>
    <t>2019-01-04 14:17:11+00:00</t>
  </si>
  <si>
    <t>Might be worth checking out rworkonline rWFH</t>
  </si>
  <si>
    <t>2019-01-04 14:45:12+00:00</t>
  </si>
  <si>
    <t>Wellcare may be looking for WFH tech workers</t>
  </si>
  <si>
    <t>2019-01-04 14:46:31+00:00</t>
  </si>
  <si>
    <t>Yeah my work route rarely coincides with recreation where I work right now if I need something there Ill get it on a workday Also I WFH  days a week currently as the office turned into a shitheap so its cheaper for me to not buy weeklies currently Though I have done when Ive needed to go in the direction of work for something at a weekend   Most of the offices Ive worked at had decent amounts of parking and nowhere near train stations either   Bottom of Wales is more of a straight line of places in my experience Here its more a starshape   Parents live in Wales  one quirk for them is its cheaper to get their shopping delivered than the petrol it costs to go there</t>
  </si>
  <si>
    <t>2019-01-04 15:17:28+00:00</t>
  </si>
  <si>
    <t>Yeah I check their website I would like to make  extra working from home Or a full time job working from home right now I only work from home  days a week Which is good but like to make it full WFH</t>
  </si>
  <si>
    <t>2019-01-04 15:24:57+00:00</t>
  </si>
  <si>
    <t>We cut out Cable our bill was almost  bucks and we watch a total of  channels AE and HGTV signed up for SLING and it works great Bill went from  a month to like  a month  xB   My wifes car died and we decided not to replace it We both WFH so being a single car family isnt a big deal and it easily saves us thousands a year If we both worked outside the house it wouldnt be practical but since we dont it works out great for us  xB   Student Discounts can be a huge savings Spotify Amazon Software etc are all massively reduced if you are a student or in many cases if you just have a edu email address  xB   Free Netflix on TMobile is sweet</t>
  </si>
  <si>
    <t>2019-01-04 16:25:36+00:00</t>
  </si>
  <si>
    <t>I might be interested if my application to a apartment complex there falls through Id be looking to move by March though and I do wfh</t>
  </si>
  <si>
    <t>2019-01-04 16:56:37+00:00</t>
  </si>
  <si>
    <t>The hubs and I recently bought a  sf house not including the unfinished basement We got it because it has a  car garage that actually has room for both our cars and toys separate office space for both of us he is  WFH and I WFH part time lots of room for a future gym in the basement and a nice yard for our dog Its in a great neighborhood thats a nice mix between the original owners from when it was build in the mid s mostly in their s or older at this point and younger families Also we can afford it and the house is sunny and makes us happy  We get judgement from my family about how great it would be to fill our spare bedrooms with grandkids and judgement from my in laws because they think our house is too extravagant it has some nice finishes because the previous owner was a woodworker and we did some remodeling when we moved in but its not crazy fancy its just nicer than their other kids houses probably because were the only ones who are CF And Im now at the point in my life and career where Im just like you know what we worked hard for this and you can keep your opinions to yourself or you can leave</t>
  </si>
  <si>
    <t>2019-01-04 17:16:11+00:00</t>
  </si>
  <si>
    <t>I think my company is headed that way they rolled all the paid holidays into PTO At least the office is closed so at worst Ill be WFH</t>
  </si>
  <si>
    <t>2019-01-04 17:34:54+00:00</t>
  </si>
  <si>
    <t>Wells As far as I can tell mines the only Tesla in town There was someone with an SD here but a year ago or so they moved out  Yeah with temps in the teens you can really take a hit  is around where I figure Im averaging I have an unusually long commute to Mason City WFH some days to offset that Its  miles roundtrip depending on the route I take So Im getting more and more practiced at figuring out range and actual battery capacity every single day with that commute Add about  miles of driving around town for lunch in there and I get home with about  miles of range remaining in my MR  So approx  miles of range is what Ive come to expect on my commute in the cold charged up to  Works out to  Days when its warmer and Ive got a tailwind that goes up to  Headwind and cold and  ouch  Is there a Mankatoarea Tesla club</t>
  </si>
  <si>
    <t>2019-01-04 20:00:20+00:00</t>
  </si>
  <si>
    <t>WFH keeps the kicks fresh but hard to flex</t>
  </si>
  <si>
    <t>2019-01-04 21:26:15+00:00</t>
  </si>
  <si>
    <t>Oh for sure Im not ruling out getting winter tires I think with my history of Subarus I sort of like the little bit of slip I get with allseasons on them Disable the traction control gun it around a corner drive at a  degree angle for a block or two Weee  It always seems like I have to actively seek out slippery conditions to enjoy that with a Subaru and Im finding the RWD Tesla performs similarly  And I can WFH in bad weather so if its a bad snowstorm Im commuting by internet anyway The worst thing for me about commuting in the snow is it takes so much friggin longer to get anywhere even if youve got good traction</t>
  </si>
  <si>
    <t>2019-01-04 22:50:20+00:00</t>
  </si>
  <si>
    <t>Typically for WFH gigs being tech savvy wont be enough  Youll typically have to sit in house for a while before your skill set is elevated enough to allow WFH</t>
  </si>
  <si>
    <t>2019-10-01 07:52:41+00:00</t>
  </si>
  <si>
    <t>I have to work from home one day per week for nonADHD medical reasons Its part blessing part curse but on the whole Im really glad I have it  I would say on the whole I am less productive than I should be at home It is easier to get distracted some days by nonwork things and sometimes it feels like being a kid with homework again which like a lot of us diagnosed as adults I remember mostly as being mental hell Its super difficult for me to make myself do any kind of tedious adminlike work at home  On the flip side its a godsend if I have an urgent deadline or a piece of work I can hyperfocus on I work in a job where no one can promise me distractionfree time in the office because of the nature of my work clients can call at any time and must be prioritised Thats good sometimes when I have lots of small but dull things to do and need some stimulation but terrible when I have big projects I need to work solidly on I have gotten through a week worth of work before today on a WFH day with a project that has gripped me  And my work from home days are always beneficial overall even when they arent as work productive as they should be I can take a longer lunch and take advantage of my meds to blitz a load of housework or do an errand I always forget to do after work or do a workout that I inevitably failed to do which saves me time on my medicated weekend day Its a welcome break from being in the office that makes the working week much more manageable and less overwhelming and Im more productive either side of my WFH day than I was before I had to start staying home  Id also say if your job involves any kind of creative thinking or project planning or anything like that just having the space and time to think without other work people there is really useful My current job is less creative than my last one but in both my best ideas usually came from my work from home days where I could be doing things to keep myself busy physically and let my brain tick over the problem</t>
  </si>
  <si>
    <t>2019-10-01 08:56:32+00:00</t>
  </si>
  <si>
    <t>Haha love that about your cats And how do you like WFH My internship had everyone do it once a week and of course I loved it but I also found it insanely difficult to stay focused</t>
  </si>
  <si>
    <t>2019-10-01 12:30:02+00:00</t>
  </si>
  <si>
    <t>Do others in GIS doing a similar job use two monitors  If yes then Id use them as an example if not then you might struggle to justify it  It sounds a bit petty otherwise Does your kit support two monitors  Personally Id tackle the two things individually see if I could sort the screen issue first then move on to the WFH side of things   Do you have two screens at home cos if not you might be on dodgy ground but depending on the kit situation they might go as far as to lend you a screen  Id let staff do this I would try to actively accommodate them working from home  I got to know my team and knew I could trust most of them to be productive when WFH</t>
  </si>
  <si>
    <t>2019-10-01 12:43:57+00:00</t>
  </si>
  <si>
    <t>Just started and you want to wfh  Thats the problem</t>
  </si>
  <si>
    <t>2019-10-01 12:50:34+00:00</t>
  </si>
  <si>
    <t>Youve been there a week calm down  Ive just started a new role within the same organisation and have given up my  days wfh for now to get to know my team and the job Its pretty cheeky to go in and ask for that right off the bat Also the equipment side again its been a week give it time</t>
  </si>
  <si>
    <t>2019-10-01 12:50:42+00:00</t>
  </si>
  <si>
    <t>If WFH was agreed in the interview and being refused now then you should definitely let them know  they may not knowremember that it was agreed</t>
  </si>
  <si>
    <t>2019-10-01 13:19:38+00:00</t>
  </si>
  <si>
    <t>Did you get a date at the interview where wfh would start If not then they can easily say yeah you can wfh after a year but it is very common to do  weeks to a month actually in the organisation before being allowed to start the wfh as they need to know you can do the job before doing it without the support of the other people around you</t>
  </si>
  <si>
    <t>2019-10-01 13:53:13+00:00</t>
  </si>
  <si>
    <t>Its also the duality   One min I want a nd monitor  Next min I want to work from home away from the nd monitor  Managers really really dont like wfh  They dont trust anyone</t>
  </si>
  <si>
    <t>2019-10-01 14:34:59+00:00</t>
  </si>
  <si>
    <t>Gonna have to stick it on the backburner for a wee while as actually going to have to do some work to justify wfh psstake i know  I dont think theres going to be a particularly streamlined formulaic solution However I used the above on k ish rows with the percentage in a dropdown and whilst it was a bit laggy Im unsure of how much quicker it can be without using helper cells</t>
  </si>
  <si>
    <t>2019-10-01 15:11:29+00:00</t>
  </si>
  <si>
    <t>No max Ask for  weeks and wfh</t>
  </si>
  <si>
    <t>2019-10-01 15:30:42+00:00</t>
  </si>
  <si>
    <t>Wfh</t>
  </si>
  <si>
    <t>2019-10-01 16:21:25+00:00</t>
  </si>
  <si>
    <t>Hi    You could try the following    From the very few remote working from home wfh roles available which skills are more in demand compared to normal BA roles Figure out what that is and make sure its clearly mentioned on your resume assuming you are proficient in those skills I expect that your soft skills will need to be excellent since stakeholder engagement might be over the phone video    Speak to the recruiters who advertise such roles  Get to know them and let them know your after a wfh position Find out what they are looking for in regards to an ideal wfh candidate  Close out any missing skills that you have      Linked in  Im sure you are already doing this but reach out to recruiters and update your profile with specific wfh BA skills    Ive not done a fully wfh role But in a previous job I was able to do  days wfh after spending  year at the company I had to prove that I could still fulfil the role You could try this approach if you know of companies which offer flexible working arrangements     Hope that helps</t>
  </si>
  <si>
    <t>2019-10-01 16:30:40+00:00</t>
  </si>
  <si>
    <t>Im actually sick today so I am WFH</t>
  </si>
  <si>
    <t>2019-10-01 17:07:23+00:00</t>
  </si>
  <si>
    <t>Lots of people end up doing more work at home  But people do undervalue how much work they do helping other people at their office and you tend not to do that WFH</t>
  </si>
  <si>
    <t>2019-10-01 17:23:02+00:00</t>
  </si>
  <si>
    <t>I have specific questions that I ask specific people on specific topics I dont always get to all of them but here are some of them  Department director It should be seen as problem if the department director has trouble answering these questions   UX Strategic Contribution  How does everyone at the company feel about UX  How have you seen UX contribute strategically to the companys success  What is your visiongoal for the team and its individuals   Team Makeup  Where is the  team strongest Weakest  Organizationally where is the UX team placed   Whats the biggest challenge to growing the team  RoleCareer Progression  What traits makes someone successful in this company  on this team  How do you see this role evolving over time  What do you think that I specifically bring to the team  How are employee goals assigned Are employees goals linked to their managers goals or to the organizations goals     Management  As a manager what do you consider to be the most important part of your job  How do you encourage the growth of your employees   Whats the most challenging part of leading the design team  How do you set employees up for success  How do you support employee development Is there funding for me to attend conferences trainings or other development opportunities  Team Values and Process  How do you collaborate with your peers  What do you value as company As a team  Why do you work here   Hiring manager   Warmup  Describe a typical day  What are your three biggest upcoming challenges  UX Strategic Contribution     How does everyone at the company feel about UX  How have you seen UX contribute strategically to the companys success  How involved are you in strategy   What are your procedures for conducting research Process for synthesizing and sharing research   Team Makeup  Where is the design team strongest Weakest  Organizationally where is the UX team placed  What are the biggest gaps that you see in your team right now Do you and if so how do you expect the person in this role to help fill it  How do you see the design team growing Whats the biggest challenge to growing the team   Decision Making  Who has the final say on design and how do they decide what gets shipped  Who are the key stakeholders How do these groups communicate with each other   Workload  What will I be doing in the first  days  How many projects do designers work on simultaneously  How many projects would I work on if I joined the team  Whats the average turnaround time on new tasks  How often does Engineering or Marketing bring lastminute assignments to Design   RoleCareer Progression  What traits makes someone successful in this company  on this team  Is it possible for this position to grow in responsibility How do you see this role evolving over time  What do you think that I specifically bring to the team  How is success in this role measured   How are goals assigned Have your employees met or exceeded your expectations so far   Management   As a manager what do you consider to be the most important part of your job  How do you encourage the growth of your employees   How do you strike a balance between providing support and autonomy   What steps do you take to ensure your direct reports are successful inside and outside the company  Whats the most challenging part of leading your team  How do direct reports know when theyre doing good work  How do you set employees up for success  Can you describe any mentorship opportunities What does mentorship look like on the team   Team Values and Process  Have you made any recent changes to your design process  What do you value as company As a team  Why do you work here   Wrapup  Flex hours WFH  How many other people are at this stage of the process  Do you allow designers to publish their work Speak at conferences Etc  Do you sponsor your employees ie Send them to conferences How do you help them upskill  What happens next  Other Designersresearchers  Warmup  Describe typical day   UX Strategic Contribution  How involved are you in strategy What are your procedures for conducting research Process for synthesizing and sharing research  How does everyone at the company feel about UX  How have you seen UX contribute strategically to the companys success  Whats your corporate culture like   Team Makeup  Where is the design team strongest Weakest  Organizationally where is the UX team placed   Decision Making  Who has the final say on design and how do they decide what gets shipped  Who are the key stakeholders How do these groups communicate with each other Who determines what designs get shipped   Workload  How many projects do designers work on simultaneously  Whats the average turnaround time on new tasks  How often does Engineering or Marketing bring lastminute assignments to Design       RoleCareer Progression  What traits makes someone successful in this company  on this team  How has your position grown in responsibility since youve been here  How do you see this role evolving over time  What do you think that I specifically bring to the team  What does success look like for someone like me How is success in this role measured What unique capabilities do I need to be successful  What subtle challenges confront a person in this role  Do employees have goals How are they assigned Are employees goals linked to their managers goals or to the organizations goals Are there other ways your boss can communicate performance expectations   Team Values and Process  Have you made any recent changes to your design process  What do you value as company As a team  Why do you work here   Wrapup  Flex hours WFH  PMsEngineers   Strategic Contribution  How does everyone at the company feel about UX  How have you seen UX contribute strategically to the companys success  How is work prioritized and defined  Howwhen does the team know when to pivot or adjust in terms of process strategy etc   Team and Process  Can you describe your current workflow What works and what doesnt work about the current process  Where do you see the design team being strongest Weakest  What is Developments relationship with QA  Can you describe a typical sprint What does Sprint  usually look like</t>
  </si>
  <si>
    <t>2019-10-01 17:53:14+00:00</t>
  </si>
  <si>
    <t>Ive worked a few places that really embraced Agile and only one actually paid for training  They ended up embracing Agile  And we did have to buy copies of his book for all of us  xB  My manager made me WFH the second day of training to avoid an altercation  Other managers werent so clever and the lead dev got severely reprimanded for how hard he ripped into the trainer on the second day</t>
  </si>
  <si>
    <t>2019-10-01 18:49:16+00:00</t>
  </si>
  <si>
    <t>Quarterlife crisis  Sold all my stuff and quit my job to go hiking in the US until I ran out of money   Moved to the east coast of my country then back to the west coast  Got first office job   Got married to an American started process of sponsoring spouse to move to my country   Quit first office job for second office job with slightly lower pay but better working environment  Still longdistance with spouse   Completed process of sponsoring spouse moved into our own place without roommates   Moved to a different place with a roommate terrible idea found new workfromhome job for higher pay   Moved again to our own place to get away from psychotic actually psychotic roommate  Got a raise at WFH job   Got a dog and another raise at WFH job  Spouses career beginning to take off</t>
  </si>
  <si>
    <t>2019-10-01 18:59:23+00:00</t>
  </si>
  <si>
    <t>Im a SAHM who works a professional job from home during evenings and naps so I feel both sides of this On the one hand youre rightit is absolutely impossible to get things done with a yearolds help On the other it is so much harder to entertain that same yearold on the rare occasion his dad works from home If hes gone I can just go clean a closet and my kid will play with his cars or animals When dad is home its impossible to even load the dishwasher because LO wanders his way to dad when given the choice every time  I agree with the commenter who said your WFH days may just be over It isnt fair to you to have to work with the distractions and it isnt fair to them for you to disrupt their routine not by any fault of your ownits your very presence that does it</t>
  </si>
  <si>
    <t>2019-10-01 19:43:37+00:00</t>
  </si>
  <si>
    <t>I wfh full time can confirm this is exactly what Ive been doing since noon Target run followed by some playtime with my cat</t>
  </si>
  <si>
    <t>2019-10-01 20:10:12+00:00</t>
  </si>
  <si>
    <t>There might be irony if you were comparing yourself to a Trump voter but again and I know you keep not wanting to acknowledge this part  I DIDNT VOTE FOR TRUMP So again you have zero point with regards to THIS conversation  you know the one you keep interjecting irrelevant shit into  Yes I have a strong urge to beat the stupid out of your ignorant ass I really wish you were here in CO presently so I could do that  Ever make it out to Manhattan Why would I want to Im a wfh programmer and Im in Colorado temporarily before I leave in February to spend a few months in Taiwan and Tokyo afterwards Been to Asia five times in as many years and have ZERO desire to be anywhere on the E Coast where I grew up  You think you know everything but really all you know how to do is look like an ass and I bet sometimes get it beat for that mouth you like to run so much</t>
  </si>
  <si>
    <t>2019-10-01 20:28:07+00:00</t>
  </si>
  <si>
    <t>This is why I work for a bit less knowing that my employer offers stronger benefits I literally work for the HMO I work from home in a very traditional cubicallike job have a  copay and am returning to work tomorrow after  months off I did have to use PTO but with the WFH I really never use sick days and earn  days every pay day   I dont see myself ever leaving because although I could make  more elsewhere I would find myself having far less  and time</t>
  </si>
  <si>
    <t>2019-10-01 20:36:22+00:00</t>
  </si>
  <si>
    <t>No problem I found my current job through networking with a former colleague While there are a bunch of parttime WFH gigs Ive found that there are also many fulltime WFH roles at startupssmaller companies You might have to do some digging around on LinkedIn Indeed etc as traditional  office roles still outnumber WFH jobs but with any luck you should be able to find one And for sure getting some more work experience before starting a business of your own is a good idea  Lastly one thing I forgot to mention in my comment was potentially finding ways to make your day job more tolerable I recommend listening to podcasts while working if possible and taking regular breaks to go for a walk chat with coworkers etc While the  is not ideal you can still make it more tolerable and live to pursue other passions outside of work</t>
  </si>
  <si>
    <t>2019-10-01 22:03:38+00:00</t>
  </si>
  <si>
    <t>Oooh I got that too by accident because went home sick today  WFH tomorrow</t>
  </si>
  <si>
    <t>2019-10-01 23:36:04+00:00</t>
  </si>
  <si>
    <t>Same I stayed at my company for the amazing benefits flex time wfh etc Still totally worth it for me Ive been offered significant pay raises from  competitors but you literally cant pay me enough to be somewhere MonFri  and crap benefits</t>
  </si>
  <si>
    <t>2019-10-02 01:15:07+00:00</t>
  </si>
  <si>
    <t>Interesting and fair enough Id guess by my conversations with my higher ups who are OCC leadership that even if the letter of DL policy may allow it they arent personally fans of it and wouldnt allow it within our organization much like how the official DL WFH policy is that managers and above can WFH but none of our organization is allowed to do so on a regular basis</t>
  </si>
  <si>
    <t>2019-10-02 02:16:03+00:00</t>
  </si>
  <si>
    <t>I agree WFH is a license to get weird</t>
  </si>
  <si>
    <t>2019-10-02 05:07:42+00:00</t>
  </si>
  <si>
    <t>Wala minsan kasi naka WFH ako pero usually ranges from  kapag pumupunta ng office</t>
  </si>
  <si>
    <t>2019-10-02 05:19:36+00:00</t>
  </si>
  <si>
    <t>Honestly my last job was WFH too because I was too sick to have an office job  Then I got laid off and spent even more time in isolation  xB  I think that made things worse  Being alone for several hours if not all day makes everything seem pointless</t>
  </si>
  <si>
    <t>2019-10-02 06:34:48+00:00</t>
  </si>
  <si>
    <t>Tons of CSR positions right now Have you tried a WfH job board RatRaceRebellioncom is good and they vet all their postings so you arent chasing spam all day Remoteco  no M is another one that I get good leads from</t>
  </si>
  <si>
    <t>2019-10-02 09:38:53+00:00</t>
  </si>
  <si>
    <t>NTA If the coworkers peanut allergy is that bad then she needs to WFH</t>
  </si>
  <si>
    <t>2019-10-02 13:25:09+00:00</t>
  </si>
  <si>
    <t>Im getting so much shit at the office today should have WFH</t>
  </si>
  <si>
    <t>2019-10-02 14:47:45+00:00</t>
  </si>
  <si>
    <t>We have laundry machines in the basement of my apartment building I WFH so I always do my laundry during work hours I just tried to put a quarter into  washing machines at the same time and must have completed the circuit because I got a pretty good shock</t>
  </si>
  <si>
    <t>2019-10-02 15:29:21+00:00</t>
  </si>
  <si>
    <t>AUTOMOD  The following is a copy of the above post This comment is a record of the above post as it was originally written in case the post is deleted or edited Read this</t>
  </si>
  <si>
    <t>2019-10-02 16:48:40+00:00</t>
  </si>
  <si>
    <t>Today is great for me because Ive givenin to the sickness and am WFH Actually maybe not so great the jurys still out and it feels like Mike Tyson is using my lungs as punching bags</t>
  </si>
  <si>
    <t>2019-10-02 16:51:18+00:00</t>
  </si>
  <si>
    <t>My cold has blossomed from a sore throat on Monday thru sinus congestion yesterday into a fullblown head  chest clusterfuck Fortunately I can WFH unfortunately it feels like Mike Tyson is inside my chest using my lungs as punching bags  Send hot noods in soup pls</t>
  </si>
  <si>
    <t>2019-10-02 18:17:22+00:00</t>
  </si>
  <si>
    <t>I literally posted in my teams group chat I made it home safe from Lost Lands but got wook flu a nasty sinus thing and will be WFH today That was yesterday I slept pretty much two nights and a day verging on a fever but not quite there My entire head hurt and I was blowing my nose constantly I woke up today feeling a lot better with lower and more stable temperatures no head pressure and not having to blow my nose too often I decided to go in I think everyone appreciates us not spreading it to them</t>
  </si>
  <si>
    <t>2019-10-02 18:38:18+00:00</t>
  </si>
  <si>
    <t>In my company we can take wfh once a week Fun thing is those opting for it have to submit a photo of the power backup system to the management I bet most if them pull it up from Google images or their neighborfriends home</t>
  </si>
  <si>
    <t>2019-10-02 20:56:23+00:00</t>
  </si>
  <si>
    <t>WFH is an even better gig Nice</t>
  </si>
  <si>
    <t>2019-10-02 21:02:41+00:00</t>
  </si>
  <si>
    <t>Yeah I honestly dont know why our MSP LOB doesnt allow WFH from anywhere My LOB allows WFH from anywhere but hey different lines of business different rules right That seems to be the case at least at the employers Ive been with thus far in my life</t>
  </si>
  <si>
    <t>2019-10-02 21:30:39+00:00</t>
  </si>
  <si>
    <t>Dont hate it The pay isnt incredible k Im  in my second year with the company but its unlimited WFH unlimited vacation very casual dress code decent enough people</t>
  </si>
  <si>
    <t>2019-10-02 21:37:33+00:00</t>
  </si>
  <si>
    <t>Commuting to work five days a week when I probably could wfh most of the time but my boss as a hangup about it   Coworker who buys two  oz coffees a day and doesnt want to get a thermos because they dont want to clean it  The law in a town near me where I stop to get beer that requires the clerk to bag my alcohol</t>
  </si>
  <si>
    <t>2019-10-02 23:02:48+00:00</t>
  </si>
  <si>
    <t>Transpo    special trike Kasi WFH so minsan nalabas sa cafe  Lunch Bahay lutong nanay  Snacks   Salary k</t>
  </si>
  <si>
    <t>2019-10-02 23:08:00+00:00</t>
  </si>
  <si>
    <t>Ive been WFH for the past  years and this made me remember how before then when I was an office dweller I was freezing all the damn time winter or summer But yeah now I am the person who turns the AC up BECAUSE I CAN  and freezes out my husband when hes at home YOU CAN PUT ON A SWEATER  Seriously Im  years postmeno but still keep my thermostat at  At least postmeno I dont get the flop sweats and hot flashes I just still run overly hot</t>
  </si>
  <si>
    <t>2019-10-02 23:47:30+00:00</t>
  </si>
  <si>
    <t>Hey buddy The policy allows people to work from home as needed with approval With that said Ive never had any issues when I need to wfh  Its kind of important to work closely in TAC and being in the office really helps with team development</t>
  </si>
  <si>
    <t>2019-10-02 23:55:10+00:00</t>
  </si>
  <si>
    <t>I was wondering about fulltime wfh  I know the last time I looked into a TAC job I was told I would need to move to TX  The local Cisco office where I live is sales only  Just curious</t>
  </si>
  <si>
    <t>2019-10-03 00:03:35+00:00</t>
  </si>
  <si>
    <t>I imagine there is always room for exceptions however Ive not seen a TAC resource who is primarily wfh I also dont know the ins and outs of this topic so I would defer to recruiters and hiring managers  Im sure the team would love to have you onboard</t>
  </si>
  <si>
    <t>2019-10-03 01:03:08+00:00</t>
  </si>
  <si>
    <t>I too like to live dangerously  Currently where we are in life subscription meal boxes make so much sense for myself and my ADHD partner  He doesnt eat meat and I do we were eating out too much we had way too many impulsive behaviors buying the wrong things in bulk at the grocery store we have spent too much money on food going bad in the fridge builtin excuse to clean the kitchen regularly and I switched to a WFH job from a job that delivered catered lunches so I need to make sure I actually eat instead of hyperfocusing and starving which I did the first few weeks of my job  Between a million reminders on Todoist and the external pressure of having TOO much food in the fridge weve been doing great and its been saving us money to get a diverse array of nutritionally balanced meals but getting thrown off my routine has thrown me off completely  I went on a trip to visit family flew back midweek and forgot what day it was so now we are going through Too Many Meals in our fridge because we had an extra box delivered since I spaced out and forgot to cancel a box for the week haha</t>
  </si>
  <si>
    <t>2019-10-03 01:36:11+00:00</t>
  </si>
  <si>
    <t>I had zero tax liability last year paid zero taxes except the little bit my employer took out for Medicare and SS i instructed them to take zero out for fed taxes my state has no income tax law and I still even wfh that got a check for about  in refundable tax credits cuz I have a kid and made poverty level wages</t>
  </si>
  <si>
    <t>2019-10-03 02:21:02+00:00</t>
  </si>
  <si>
    <t>Im interviewing for a remote SysAdmin position for a large organization on Friday   Well mostly remote They require you to be onsite one day a week which is perfectly fine with me   If everything goes well Ill be joining the WFH crew Im quite disciplined and have dedicated office space in my house to help the workrecreation balance so I dont think the transition would be difficult at all   Do those of you who wfh find yourself missing the office setting</t>
  </si>
  <si>
    <t>2019-10-03 03:19:45+00:00</t>
  </si>
  <si>
    <t>My employer fired the WFH ppl in my dept No not told them to come back to work in office straight up got rid of them</t>
  </si>
  <si>
    <t>2019-10-03 06:00:53+00:00</t>
  </si>
  <si>
    <t>If by an awkward time you mean that your manager hasnt immediately sprung  into action at the first mention of you needing a second monitor then there could be lots of reasons for it dont take it personally  It could be that theres a set budget for WFH kit and they may have to jump through hoops to get an extension it could be that your manager wants to see how you perform before making additional investment in you it maybe the be the IT guy is a hassle to deal with    Stay clear of beating your manager occupational health  bat  having a second monitor isnt an occupational health issue its a performance issues in your case  Try to resolve the issue diplomatically possibly dropping your manager an email giving them a quick run down of what youve achieved in your first week and include a line that your productivity would be increased if you had a second monitor   Failing that as its your first week in the job and not having a second monitor is causing you so much stress that youre posting on here  for the sake of your own sanity I would suggest you buy the additional monitor yourself  Good  inch screens are available for less than  If you do then drop your manager a note letting them know you have theyll see it as youre investing in your position  If your PCLaptop is running Windows  and you have full use of both hands and  dont wantcant buy your own second monitor and your manager doesnt come through with one then make do with what you have  You can use fast window switching Windows Key  Ctrl  Left Arrow and Windows Key  Ctrl  Right Arrow  I use it all the time when working on my laptop and have to compare data sets or documents its just like having a second screen</t>
  </si>
  <si>
    <t>2019-10-03 06:36:02+00:00</t>
  </si>
  <si>
    <t>Depends where Some centres are  wfh</t>
  </si>
  <si>
    <t>2019-10-03 08:09:50+00:00</t>
  </si>
  <si>
    <t>I have about a h commute every day so when I worked here I had it negotiated that in return I can WFH  day Otherwise I wouldnt last for a month</t>
  </si>
  <si>
    <t>2019-10-03 09:09:33+00:00</t>
  </si>
  <si>
    <t>Did you ask when you interviewed how many hours is their average  Construction is not a  every day kinda job  I was a PE the first year was very close to  hr wks last year we were understaffed and my pay reflected the amount I worked was like    now its  hr wks with wfh at least once per day  Btw Im salaried exempt  If you try this company out and you dont like it find another one</t>
  </si>
  <si>
    <t>2019-10-03 11:30:44+00:00</t>
  </si>
  <si>
    <t>I knew that feeling  I WFH on Tuesdays and Fridays and its awesome</t>
  </si>
  <si>
    <t>2019-10-03 11:31:50+00:00</t>
  </si>
  <si>
    <t>Dog sitting for some friends and theyve trained their dog to go absolutely nuts for food at exactly  and  So now every morning hes just going nuts while Im still in bed and going nuts when Im trying to work wfh  Meanwhile my dog just chills in my bed all day</t>
  </si>
  <si>
    <t>2019-10-03 12:29:46+00:00</t>
  </si>
  <si>
    <t>Been WFH for about a year now It can definitely help with productivity more specifically efficiency You have to have and stick with a routine which takes a bit to get into the rhythm of   I mostly like it Not having a commute is great but sometimes you get a bit stir crazy I think the perfect mix would be  days in the office and  days at home  You also miss the office chatter which is mostly a good thing but sometimes keeps you out of the loop on certain things that could affect how your team works with another team etc Also reduces FaceTime with higher ups unless you have regular meetings with them already</t>
  </si>
  <si>
    <t>2019-10-03 12:31:59+00:00</t>
  </si>
  <si>
    <t>I WFH twice a week and think that is the perfect amount Gives you a chance to get a head start on chores while also being productive at work Dont think I could WFH everyday though</t>
  </si>
  <si>
    <t>2019-10-03 12:40:21+00:00</t>
  </si>
  <si>
    <t>I WFH quite a bit and am usually most productive when I do Not sure what type of industry youre in and what youre expected to do from an activity standpoint but when Im WFH I keep an alarm that goes off every  minutes to remind me to do something productive emailcallwhatever because its easy to fall into a distracted groove</t>
  </si>
  <si>
    <t>2019-10-03 13:07:19+00:00</t>
  </si>
  <si>
    <t>Work is  hours a week with  WFH days  School was just classes   hours for assignments This started out as  hours in A peaked at  hours in A dropped to  hours in B and by B it was only like  hours I would also nap or play games in my classes which made them go by faster since profs and TAs are slow at delivering material usually</t>
  </si>
  <si>
    <t>2019-10-03 13:29:17+00:00</t>
  </si>
  <si>
    <t>WFH days  cuck stop working on the weekend</t>
  </si>
  <si>
    <t>2019-10-03 14:41:12+00:00</t>
  </si>
  <si>
    <t>Weworks actual product was nice Yes people do want to work in the city Theres a reason rent is higher in the city and its not that it just hasnt occured to businesses to build their office in the middle of nowhere and save on rent When youre big enough you can do this with a campus You can even build it on a superfund site   Yes they like a modern atmosphere including spa water and kombucha WFH is nice but I know people who do it who would use an office at least some days if they had one and currently use coffee shops instead noisier less comfortable and less professional  The fundamentals just werent there And the companys costs and risk exposure werent ever going to decrease after scaling up  If you do open a coworking space please dont introduce unhealthy food that tenants have to fight their selfcontrol over all day This is my least favorite thing about some places Ive worked</t>
  </si>
  <si>
    <t>2019-10-03 15:38:24+00:00</t>
  </si>
  <si>
    <t>Holy shit  Ok first off you are not a SAHM You are a WFH Mom   Secondly I have lots of words about your husbandbut theyre not helpful Sit him down and tell him exactly what you need him to do because you cant do it all</t>
  </si>
  <si>
    <t>2019-10-03 16:06:09+00:00</t>
  </si>
  <si>
    <t>I can definitely relate  WFH used to be a nice relaxing break from the office now its stressful having to deal with the dog all day  What I can say is that eventually it should get better  My dalmatian is yo and when I WFH like right now he just sleeps on the couch the whole time  I would say around yo is when this became feasible and the more I do it and ignore him all day the better he is about not asking to go out every  minutes  Are you able to be in a different room than her  Crated or otherwise  Ive found my dog is more likely to settle when he doesnt think anyone is home  Is your schedule flexible  It seems like a lot for the pup to go from high energy daycare immediately to a crate for  hours  Could you work an hour or two later at night  You could give an hour of attention from  and maybe shed be more chill from  while you work</t>
  </si>
  <si>
    <t>2019-10-03 16:47:11+00:00</t>
  </si>
  <si>
    <t>Lol first for me here there are a lot of sick people out there in the office right now maybe  people over  floors and they broke out those masks everyone in Asia wears for people  Ive never seen this in the states is this a thing  Are they for the sick people or the notsick people  Im one of the sick people though I did take the first three days as WFH and I feel like an idiot in this mask  But hey deadlines and leadership  Got to be here  You stop being contagious halfway through a cold right</t>
  </si>
  <si>
    <t>2019-10-03 16:50:58+00:00</t>
  </si>
  <si>
    <t>She started out with some WFH arrangement it sounded like it was about halftime   days per week and now shes been mentioning going into the city overtown  days a week  Its an open question why the working remotely arrangement grew ended</t>
  </si>
  <si>
    <t>2019-10-03 17:01:22+00:00</t>
  </si>
  <si>
    <t>Haha Downtown Portland OR south side  Near PSU    Yes it is not just me  In general people are good about WFH but our workflow makes it difficult large files RevitCADWorx gig Navsiworks files FF coordination server connections etc that render VPN use problematic  This little epidemic literally could not have come at a worst time in the project IFC week</t>
  </si>
  <si>
    <t>2019-10-03 17:27:07+00:00</t>
  </si>
  <si>
    <t>At my heaviest i was that nearly  mark really put me into a focus I immediately found Keto and did that and got down to ish and stalled after  months All diet no exercise Went through a bad breakup and shot back up to  I went back to Keto and then started doing  then went to  and dropped to ish then back up to  currently I am switching to OMAD My big problem is I can do OMAD just fine but then I gorge and blow past my  calories with stupid shit full of carbs and empty calories My best efforts are tracking on an app to know exactly what I am eating and then sticking to OMAD I dont drink alcohol or normal soda so those liquid calories arent a concern  As for my workout I do  days a week look up any  day exercise routine SunTuesThurs and do a  min warmup on the elliptical lift for min and if the heavy bag at the gym isnt occupied Ill do that for min depending on the day Lifting fasted isnt an issue for me but slugging through min of heavy bag work is rough after lifting on an empty stomach I am looking to supplement my non workout days with bodyweight stuffstretchingyoga at home and make those my  calorie days And  calories sounds like nothing but thats a  egg omelette for me so thats enough  I used to go a calorie protein shake after my workout but since I am trying OMAD I just make that one meal super heavy with protein  I drink usually oz water during my workout another  during the day Now its getting cold Ill throw in hot tea with stevia etc   More then you asked but thats what I am doing I got this amazing scale</t>
  </si>
  <si>
    <t>2019-10-03 17:43:55+00:00</t>
  </si>
  <si>
    <t>this is me I literally have to wfh because of it I cant do anything other than lay with my laptop heating up my uterus lol its embarrassing I also sleep a solid  to  hours on the weekend either before or during my period Its awful I drink tons of water and take copious amounts of midol and I get to half functioning But I use the week of my period for more relaxed and important fitness work Like stretching working on my mobility issues taking time for breathing exercises etc We dont hear that much about these things in this sub but I think they are just as important to fitness as eating and sleeping are</t>
  </si>
  <si>
    <t>2019-10-03 17:56:15+00:00</t>
  </si>
  <si>
    <t>I just came back after  years  I have a very long commute and cant work out at night  When I do I cant sleep all until am and I have to get up at   I was just unable to find a schedule that would work for me where I could go  days a week so I felt like I was wasting my money  I now get to WFH on most fridays so I have signed back up and plan on going every friday morning and either a saturday or sunday</t>
  </si>
  <si>
    <t>2019-10-03 17:58:35+00:00</t>
  </si>
  <si>
    <t>Aah this has made me feel better I WFH most of the time and have booked next week off to try and get him settled just preparing for it to not be plain sailing I was  when I last had a puppy and think I have blocked out any bad memories</t>
  </si>
  <si>
    <t>2019-10-03 18:02:45+00:00</t>
  </si>
  <si>
    <t>Is anxiety a valid reason to request WFH or am I just being a pansy   Since you have actual medical anxiety I think this is a reasonable accommodation assuming the work can be done from home There are some jobs that it isnt an option for I say you bring it up with your manager immediately the longer you wait the more anxious and the worse for your health it is going to be Youve got medical documentation and so a frank and open discussion with your managerHR is needed It will be difficult but if theyve been accommodating thus far unlimited sick time etc it will be to your longterm benefit to get something figured out to help you address your medical issues</t>
  </si>
  <si>
    <t>2019-10-03 19:04:18+00:00</t>
  </si>
  <si>
    <t>What are the conditions attached to your PTO andor sick days If there arent advance notice requirements then quite frankly how you intend to use those days is none of his business Because you could fall ill as easily as your kid I understand that as a medical professional you cant WFH and that a sickPTO would likely wreak havoc on the offices schedule if you regularly see patients But those terms should be in your contract if thats a concern</t>
  </si>
  <si>
    <t>2019-10-03 19:12:27+00:00</t>
  </si>
  <si>
    <t>I know you said youre a leader with deadlines so you set the tone for your subordinates  Yeah thats fair  Im actually going to head home shortly  Were pretty good about allowing WFH during these situations  The issue comes around leaders projects literally fail and are late because of illnesses to leads  Were that dependent upon leadership to drive things  Ive seen  billion dollar projects delayed a week because a lead went on vacation or was sick</t>
  </si>
  <si>
    <t>2019-10-03 19:34:03+00:00</t>
  </si>
  <si>
    <t>Hey Glad to see youre okay Hows recovery going  Thanks I will definitely take painkillers and have my wife drive me Guess its gonna be a WFH day</t>
  </si>
  <si>
    <t>2019-10-03 19:57:31+00:00</t>
  </si>
  <si>
    <t>Havent yet  Will catch up tomorrow WFH</t>
  </si>
  <si>
    <t>2019-10-03 20:39:17+00:00</t>
  </si>
  <si>
    <t>show me where it states there that Fridays are strictly not allowed  again its a corporate company with one handbook and the same WFH policy My hire group that all just got their one year have already taken the discrepancies to HR   But please do keep acting like you know what youre talking about  clearly you know more about my job and company than I do</t>
  </si>
  <si>
    <t>2019-10-03 21:22:47+00:00</t>
  </si>
  <si>
    <t>The post is detailing the made up rules that are nowhere to be found in the corporate WFH rules</t>
  </si>
  <si>
    <t>2019-10-03 22:39:14+00:00</t>
  </si>
  <si>
    <t>When I was first hired for my current position our schedule allowed one WFH day a week Our team generally tried not to use the same day on the off chance someone from another department needed something The culture of the office at the time was very socialwalkovertotheiroffice type interaction to get certain things done Yes sometimes this was frustrating but having the face to face relationships helped our line of businessteam grow Over time thankfully the culture has changed and our schedules have gotten more flexible  Most managers typically dont allow Mondays or Fridays so people cant show up to work drunk on Mondays and clock out early on Fridays and be able to as easily get away with it I certainly dont agree with the logic completely but knowing I personally love a long weekend and Im tempted to abuse it myself I definitely can at least understand why the rule is in place   nbsp     even with the arbitrary rule of only day a week   This may not be as arbitrary as you think A team that works from home permanently changes the culturedynamics of both the team and how they are viewed from management  especially in a standard office culturesetting  There is value in seeing someone consistently show up and work Communication and team work generally happen more easily professional relationships are much easier to develop and a lot more can happen since everyone gathers in the same location Yes you can absolutely have a high performance team that works from home but not all management types work well with those types of teams Additionally certain personality types arent strongly suited for working from home and depending on some factors a team that works from home can require a lot more administrationmanagement than a team thats generally in the office</t>
  </si>
  <si>
    <t>2019-10-03 23:29:57+00:00</t>
  </si>
  <si>
    <t>Im conflicted about this In theory I think they should be separate but I have pretty generous PTO and I know I would have less if sick days were separated I dont get sick much and can WFH unless Im super sick so just having one generous bucket might be better for me in reality  If you have separate sick days then I would just count mental health days as sick days</t>
  </si>
  <si>
    <t>2019-10-03 23:57:01+00:00</t>
  </si>
  <si>
    <t>Ive had several and there can be practical issues with it It can depend on what the office does If you have client meetings particularly walk ins then there is a minimum physical staffing level required It can depend on phone cover too depending on set up Ive worked in places where your direct dial could be forwarded to your home number but pp generic lines couldnt   The other consideration is how working from home is done If there are different server systems for in the office work and out of the office work there may not be sufficient band width for more than a certain percentage of people to be working Again Ive worked in places where extreme weather has massively increased the number of people who worked from home on a given day where bandwidth became a problem and everything ground to a halt   As for the Friday thing I suspect that this is more of a staff management issue than a technical one Assuming that all of the staff doing a WFH Friday work Monday to Friday then I would not be surprised to find that productivity tanked on a Friday WFH is a mental game in a lot of ways You have to get into the headspace that this is work time not home time That can be harder to do when youve mentally left the office for the week on a Thursday afternoon</t>
  </si>
  <si>
    <t>2019-10-04 00:16:52+00:00</t>
  </si>
  <si>
    <t>I know a chick who WFH and has her husband make dinner every night after a  hour day  hour commute Id leave her so fast itd make her head spin</t>
  </si>
  <si>
    <t>2019-10-04 00:45:44+00:00</t>
  </si>
  <si>
    <t>Colocation is an important part of efficiency within a team Its much easier to have a facetoface conversation or pair programming session and hash out an issue quickly than it is to schedule a time connect to your companys virtual meeting software call each other and then do the task You also lose the ability to have those quick oneoff conversations that make your daytoday that much smoother  At my office and within my team we have remote team members in other offices and the occasional local team member WFH when the need arises I can tell you from experience it is so much easier to keep the team running smoothly when the number of remote employees is kept to a minimum</t>
  </si>
  <si>
    <t>2019-10-04 00:49:32+00:00</t>
  </si>
  <si>
    <t>Were dealing with ridiculous work from home rules at my work right now too Basically the owner of the company is so untrusting of his employees that weve had a test run WFH trial where people who have been working there for two years or more got ONE DAY A MONTH The trial is up and they havent decided on any concrete plan Oh also we have to use personal days when theres inclement weather</t>
  </si>
  <si>
    <t>2019-10-04 00:59:48+00:00</t>
  </si>
  <si>
    <t>I have a friend that had a WFH day at the office but they couldnt do Monday or Friday The reason was that someone who had a WFH day on Friday would treat it as a  day weekend so the company was paying them to drink and do some work on Friday  Thats why a lot of companies dont allow it but they cant outright say it due to discrimination laws etc So they give you a vague answer  Basically the minority fudged it for the majority</t>
  </si>
  <si>
    <t>2019-10-04 01:19:14+00:00</t>
  </si>
  <si>
    <t>How will the commute affect you Are there other perks offered at one but not the other youre not considering such as WFH or workplace culture If youre impartial Id lean to the former</t>
  </si>
  <si>
    <t>2019-10-04 01:24:26+00:00</t>
  </si>
  <si>
    <t>my dads company has scheduled WFH days alternating Thursdays and Fridays</t>
  </si>
  <si>
    <t>2019-10-04 01:25:55+00:00</t>
  </si>
  <si>
    <t>A lot of places want a presence in the office from your team   For instance Im a team lead data analyst most of my teams work is heads down stuff It can be done from anywhere Sometimes we are actually are more efficient working from home   Im super loose about WFH I dont give a shit if my guys WFH as long as they just let me know and they get their stuff done But i do want someone in the office Im almost always in the office so its NBD But if I need to WFH Ill let the guys know the day before and make sure someone will be in   Its just in case someone a PM support rep managerdirector needs a pressing question answered really quick sometimes its easier to get that answer in person by running down to our area rather than trying to get someone on the phone or using Teams Having a physical presence helps in those instances   Thats my preferenceopinion at least   And FWIW I let people WFH on Fridays</t>
  </si>
  <si>
    <t>2019-10-04 01:26:09+00:00</t>
  </si>
  <si>
    <t>Im on your side but I have had a job in the past that was somewhat similar except they preferred WFH was only used for appointments at weird times expecting a package letting plumber in your home etc I questioned this with an older coworker and they told me that most likely they pay so much for the office we rented  floors in a skyscraper that it would be a waste if no one showed up I agree it is a dumb reason but has corporate America ever been totally logical</t>
  </si>
  <si>
    <t>2019-10-04 01:28:27+00:00</t>
  </si>
  <si>
    <t>My office has a few kegs so people drink and work on Friday anyways But we can WFH on Fridays hell people may drink less working from home</t>
  </si>
  <si>
    <t>2019-10-04 01:29:50+00:00</t>
  </si>
  <si>
    <t>Congratulations on your placement I work on my companys Womens Resource Group as well specifically on our book club Some things that have worked well for us    Quarterly books Any more frequent is too much for people to feel prepared    Take advantage of where people are mentally when picking books For us that means Q  development New Years resolutions Q  pop culture or lighter reading beach read Q  scholarly back to school Q  worklife balance or life advice cozy season  goalsetting time   We round out our programming by having monthly coffee dates surrounding a podcast  TED talk  supershort article related to development These talks are frankly more engaged with  productive than our formal book meetings Women can tune in to the discussion material on their commute chew on the topic  come ready to chat  its honestly great    Wineing Women  I LOVE this  look forward to it quarterly We go to a local wine bar outside of work hours  have a very offtherecord discussion of thorny issues we all face We were so worried about this devolving into a bitchfest  snarky thing but we pick the topics in advance get input from HR on resources policies  procedures regarding issues like breast pumping room access FMLA paperwork peers taking credit for ideas diversityinclusion  microaggressions Feedback on these events says its been huge for new hires to learn that women all the way up to the Director  EVP levels have faced those issues  figured out solutions Be careful with this one but framed positively  with humor its a really nice way to casually network while still learning genuinely helpful pieces of company info that often arent communicated as part of benefits or compensation packages    Work with other organizations in the enterprise  weve got other orgs like ours running programming for other groups early career late career leadershipstriving  multicultural  have teamed up for some GREAT events     Sponsorship of your org is everything Youll find it in HR in spades in most companies but cast a wide net when searching for internal leaders  speakers Our bestrated event was a panel with five female directors in five separate areas interviewed by five very young female interns We ALL learned a ton   If your company has a talent acquisition dept they might be willing to work with you on programming to attract  retain quality women workers  one of our huge  initiatives is helping women understand their choices for returning to work after having a baby were in a lowCOL area so many mothers choose to stay home when maybe there is tangible benefit in staying on parttime or via WFH or in a contacted consulting role  Good luck  one more note for YOU  keep a record of your role Document growing attendance  engagement Show how youre adding benefit to the company by nurturing this organization  these female employees Youre adding value  gaining direct leadership skills by doing this  make sure it winds up on performance reviews resumes  of course on all your apps for new roles Best of luck to you</t>
  </si>
  <si>
    <t>2019-10-04 01:41:14+00:00</t>
  </si>
  <si>
    <t>I work for a call centre as well with a similar system My job is exclusively WFH though because if they are going to provide me with equipment I may add well use that equipment all the time</t>
  </si>
  <si>
    <t>2019-10-04 01:41:23+00:00</t>
  </si>
  <si>
    <t>He was hesitant and stated they dont like to allow Friday WFH because then everyone wants Fridays why it matters who knows  Because people like to use a Friday WFH as the start of a  day weekend</t>
  </si>
  <si>
    <t>2019-10-04 02:31:59+00:00</t>
  </si>
  <si>
    <t>If a company is officially saying that WFH days arent allowed on Mon or Fri due to the fact that they are worried about people using that to drink instead of work and you turn around and say I dont drink for XYZ reason Thus the company reason being invalid for you and they still dont allow you to WFH on that particular day its discrimination  So most companies usually dont give an official reason as to why they are not allowing it   However Wednesday is best day for WFH day as it feels like a  day work week and you are more productive than having a Tues or Thurs WFH day</t>
  </si>
  <si>
    <t>2019-10-04 02:32:20+00:00</t>
  </si>
  <si>
    <t>I have a friend that had a WFH day at the office but they couldnt do Monday or Friday The reason was that someone who had a WFH day on Friday would treat it as a  day weekend so the company was paying them to drink and do some work on Friday  If the quality of work doesnt noticeably decrease I have something to tell them</t>
  </si>
  <si>
    <t>2019-10-04 02:35:11+00:00</t>
  </si>
  <si>
    <t>As someone that has a work from home day people that tie a WFH day against a weekend have the ability to use it to prepare for a weekend pack fly out or recover from a weekend early morning flight home</t>
  </si>
  <si>
    <t>2019-10-04 02:59:57+00:00</t>
  </si>
  <si>
    <t>Man Nicely done   I used to work in an office where we had to fight tooth and nail for WFH days Now I work for a company thats fully remote and I WFH full time We dont even have an office to go to The CEO works from his house too   Reading your tale makes me doubly grateful</t>
  </si>
  <si>
    <t>2019-10-04 03:07:53+00:00</t>
  </si>
  <si>
    <t>Nice Now ask for Thursdays as your WFH days</t>
  </si>
  <si>
    <t>2019-10-04 03:08:52+00:00</t>
  </si>
  <si>
    <t>It depends on the team really And on whether someone is permanently wfh versus once or twice a week  My team is pretty siloed so I have up to two people to contact about issues I might be having with my project If Im home and need help I can contact them through our IM thing If we desperately need to go over it facetoface then we can do it the next day and I can just work on something else Not everyone has that kind of task flexibility so that may not be the case for you but as I said it depends on the team  A touch of isolation does help with independence and proficiency Prior to a recent management shift I was still a very new employee in the field and worked under a boss who wasnt fond of the idea of wfh when it wasnt necessary but was open to giving it a shot So we started doing that and I pushed myself harder to figure things out on my own as opposed to turning to the people who know how everything works and having them fix it for me If you need to actively work with another person in order to complete your ticket thats another story Being at different locations would make that far more difficult than being in the office together But at least in my case there are generally no tickets that require two people to actively work on it together  Its just generally assumed at my office that youll get your shit done so until you prove that you cant youre given plenty of freedom in how you go about it And the people who wouldnt be as productive at home are aware of that fact and would rather come to the office anyway It was a real culture shock coming here from a retail setting Ill say that</t>
  </si>
  <si>
    <t>2019-10-04 03:13:44+00:00</t>
  </si>
  <si>
    <t>If you injure yourself at work from not wearing required safety gear the shift of responsibility for the injury goes from employer to employee also that is something completely different than a WFH day    If I dont drink due to religious reasons and you still arent allowing me to WFH on that day you are descriminating against my religious beliefs  Yes  sounds insane and me talking out of my ass but companies get bit in the ass for things like that all the time Its why its easier for them to just say no and give no official reason why apart from Due to a decision by management we are implementing this policy  It only takes a few to ruin it for the rest of us</t>
  </si>
  <si>
    <t>2019-11-01 09:40:40+00:00</t>
  </si>
  <si>
    <t>To add insult to the injury of having to commute to Brighton instead of WFH which is what I usually do on a Friday its pissing it down in that weird not that heavy but still utterly miserable way</t>
  </si>
  <si>
    <t>2019-11-01 10:05:23+00:00</t>
  </si>
  <si>
    <t>It has indeed I work in a London startup and have  days of holidays  public holidays never had a problem getting them approved Theres also a very relaxed WFH culture and people in general imo are less fake and more open minded If you want a better experience you should come to London and not Manchester or of youre really anti London just go to Berlin or Amsterdam</t>
  </si>
  <si>
    <t>2019-11-01 10:29:48+00:00</t>
  </si>
  <si>
    <t>Nope IT Engineer which is what caught my interest I dont have clearance though Do most of your clients both recruiting and recruitees have to go into DC Much WFH for the gov</t>
  </si>
  <si>
    <t>2019-11-01 10:41:11+00:00</t>
  </si>
  <si>
    <t>This sounds like less a WFH problem and more a Your Husband is an Inconsiderate Ass problem Just my take though</t>
  </si>
  <si>
    <t>2019-11-01 10:51:35+00:00</t>
  </si>
  <si>
    <t>Same here I also WFH and have found that if I wear a sleeping bra that gives little support like the Genie or Ahh bras which I do have for sleeping my upper back and neck ache badly Id definitely suggest wearing one during the day and seeing if it helps Maybe try a supportive wirefree bra for comfort</t>
  </si>
  <si>
    <t>2019-11-01 11:26:32+00:00</t>
  </si>
  <si>
    <t>I live in a town an hour outside our city Honestly I  wouldnt live here if it wasnt for lifetime family and friends   But you make the best of it Look for jobs with flextime maybe going in at  so you can get the kids off to school and getting home around   Jobs where you can work  hour days and only work  days a week And of course wfh opportunities    And now a days with satellite radio you can listen to news and really good radio Treat the drive time as your escape</t>
  </si>
  <si>
    <t>2019-11-01 12:25:33+00:00</t>
  </si>
  <si>
    <t>Picked a good day to wfh</t>
  </si>
  <si>
    <t>2019-11-01 13:18:33+00:00</t>
  </si>
  <si>
    <t>I dont know why would someone do something that stupid when there is an obvious cheaper option  Personally speaking driving in and parking in the city is by far the cheaper option for me As it is for many many other people Because of both the financial and time costs   If employers saw good employees quit for high cost add burden of commuting they would move A bunch of pharma and tech companies in the area are now offering free employee shuttles to major T stops Good employers do actually care about employee access  You dont follow how businesses operate if you really think this is the case They arent moving because of their employees They move because it makes financial sense Pharma and tech companies moved into Cambridge and Boston because they got super sweetheart deals on leases and taxes when nobody else would take them Most businesses couldnt care less about their employees If you think otherwise youre mistaken   If youre driving into Boston its a privilege Again no its really not Not for everyone And treating it as such is just snooty bullshit and you know it Is it the only way in No But let me ask you this  if public transportation and access to it were so useful and convenient why is traffic into Boston getting worse Could it be more and more people that are coming in from areas underserved by public transportation Do you really honestly think that if there were better options they wouldnt be taken Youre out of your mind if you think thats the case   Driving should not ever be the cheapest way to get into the city it should be discouraged period   Hard disagree But sure lets play that fantasy game since youre so keen on it The fault of traffic getting into the city is not the drivers Its not like people were driving into Boston at random until Uber and Lyft drivers started driving into the city to play taxi but thats another story and then suddenly it exploded If you look at the excessive levels of construction in the city right now look at how many office buildings are going up Look at the sheer size of them This isnt to make up for a lack of space in the city Its to bring businesses and people IN with the promise of a couple of years of cheapish rent which will skyrocket dramatically in  years and then said business will move out or fail Lets use Bose as your example Do you honestly think that most of their employees who were driving to Framingham every day are going to suddenly stop driving in No probably not Sure the people that were taking the T out that way in a reverse commute now have a shortercheapereasier commute But the number of people who are going to stop driving in is far lower than you think And Bose moved to the NB space because they had incentive to do so  think cheaper rent and a sweetheart lease no matter what the press releases say GE was going to move into the Seaport because they got a massive tax break from the city And look what happened there   You can restrict development through zoning and regulations that have a legitimate basis but outright ban like that is an unconstitutional taking of property rights and owners would have to be compensated fair market value under the Fifth Amendment  Legitimate basis  unsustainable growth Legislation hasnt exactly kept up with the impact of bringing more and more people into a tiny city And so long as those sweet sweet kickbacks keep flowing it doesnt change   In the end we agree on one thing  the rate of growth in Boston is entirely unsustainable But increasing taxes on the people already coming in doesnt stop it It just increases the burden on people who dont have a real choice otherwise despite how much you think its a privilege Until there is a dramatic shift toward other options  companies offering WFH incentives moving offices to spaces outside of the city including outside of  north of the  split and in many cases outside of  Were all screwed And this doesnt even begin to touch on how awful public transportation is around here The T is a mess from top to bottom that needs an overhaul Keolis needs to be ousted and the suburbs must have much better and more reliable access to public transportation before we start just slapping tax burdens on people</t>
  </si>
  <si>
    <t>2019-11-01 13:36:55+00:00</t>
  </si>
  <si>
    <t>Not going into DC at all Most of the Gov sites are in Chantilly reston Hernon Centreville and Bethesda If you have a Full Scope Poly you are most likely working at one of the  letter agencies on their sites I never go into DC and get to WFH most of the time I dont have a clearance myself but dont really need one as Im not interacting with the customer AKA Goverment I work with Program managers who in turn work with the end customer Hope that makes sense</t>
  </si>
  <si>
    <t>2019-11-01 14:46:33+00:00</t>
  </si>
  <si>
    <t>I on the other hand WFH in my yoga pants or sweat pants and I feel super productive and comfy   But I do totally understand the state of mind I dressed nice on exam days in college because it gave my brain a little something of a routine to sharpen up before the test</t>
  </si>
  <si>
    <t>2019-11-01 14:56:52+00:00</t>
  </si>
  <si>
    <t>Been in the industry for yrs hrs is the rare exception for me  and for years  every week is the norm   Unfortunately its kinda part of the gig Tradeoff being comp hours and WFH but ive had jobs where neither happened regardless of the hours i put in Legit ive been messaging instructions on my blackberry many years ago obviously while in the middle of a root canal high on laughing gas because a hotel was down   Im only just now putting my foot down but im one of those people who always says OK Got me where i am now job wise but the hours ive worked have been pretty crazy</t>
  </si>
  <si>
    <t>2019-11-01 15:02:40+00:00</t>
  </si>
  <si>
    <t>NO INGAME RAGE BUT RATHER IRL RAGE  FIRST GOT SELECTED TO VOLUNTARILY HELP OUT WITH PLANNING A HALLOWEEN PARTY FOR WORK EVEN THOUGH MY WORKLOAD IS BASICALLY FULL SO NOW IM BEHIND TWO DAYS CAUSE THE HIGHER UPS DECIDE HEY LETS GIVE SOMEONE IN THE MOST IMPORTANT AND BUSY DEPARTMENT A ROLE IN SETTING UP A PARTY THAT NO ONE WILL SHOW UP FOR LO AND BEHOLD PEOPLE SHOWED UP FOR AN HOUR AT MOST AND THEN ALL LEFT SO A HUGE WASTE OF TIME AND NOW IM BEHIND ON MY WORK LIKE ISNT THIS WHY WE HAVE A SOCIAL MEDIAMARKETING TEAM SO THEY CAN PLAN THIS AND THEN PROMOTE OUR CULTURE LIKE WHY AM I WASTING MY TIME PLANNING SHIT I DIDNT EVEN WANT TO DO IN THE FIRST PLACE UGHHHHHH  ALSO I TRY AND WORK FROM HOME ONCE A WEEK JUST TO ACTUALLY GET SOME WORK DONE BUT IM BOMBARDED BY QUESTIONS AND LAST MINUTE WORK FROM OTHERS THAT I CANT EVEN DO MY WORK I JUST FEEL LIKE GOING DARK ON WFH DAYS BUT THEN IM PRETTY SURE ID GET CALLED OUT BY MY MANAGER LOL  GOOD GAME RAGE THOUGH  EVEN THOUGH CONTENT IS NEW AND WIPES HAPPEN EVERYONE HERE IN GAME IS SO GOOD AT BEING NICE TO EACH OTHER LIKE SORRY THATS MY BAD AND WE GOT THIS TIME ROUND WE KNOW WHAT TO DO LIKE EVERYONE IS SO POSITIVE I HAVENT RAN INTO ANYONE NEGATIVE THIS PATCH SO THANKS TO EVERYONE I RAN WITH THAT MADE MY RUNS SUPER UNDERSTANDING AND POSITIVE AND WAAAAAY LESS STRESSFUL WHEN THINGS GO SOUTH</t>
  </si>
  <si>
    <t>2019-11-01 16:23:44+00:00</t>
  </si>
  <si>
    <t>Youre kidding right The history of youth voting is incredibly dismal and yes many of these same people who fail to vote would use that word to describe one another</t>
  </si>
  <si>
    <t>2019-11-01 16:49:18+00:00</t>
  </si>
  <si>
    <t>Currently WFH today where my plans were to work clean do laundry go to the gym and grocery store and have all my errands done for the weekend Its almost AM and Ive eaten two breakfasts and laid on the couch playing around on my phone</t>
  </si>
  <si>
    <t>2019-11-01 16:50:40+00:00</t>
  </si>
  <si>
    <t>Get a WFH job that you only need internet for move to a rural area and constantly pester your representatives about adopting moderate politics  THIS thank you Its amazing how the same group that keeps complaining about things like the EC are the same ones who insist on all moving to the same  or  cities in the entire country</t>
  </si>
  <si>
    <t>2019-11-01 16:59:49+00:00</t>
  </si>
  <si>
    <t>WFH works for people who are self motivated  Others just use it to slack off  Theres a lot of slacking off in an office too so YMMV</t>
  </si>
  <si>
    <t>2019-11-01 17:20:36+00:00</t>
  </si>
  <si>
    <t>Quality breakfast is pretty much the  reason I put so much work into transitioning into  wfh</t>
  </si>
  <si>
    <t>2019-11-01 17:31:23+00:00</t>
  </si>
  <si>
    <t>I wfh and for the past month or so Ive done maybe an hours worth of work a day  I go to sleep around am check my emails at  then go back to sleep  I just dont really have any projects assigned to me right now so I guess this is an ideal work day for me  I will eventually run into some  hour weeks but its worth it to me</t>
  </si>
  <si>
    <t>2019-11-01 17:44:48+00:00</t>
  </si>
  <si>
    <t>Is that what I need to do to WFH Because I will do it if necessary</t>
  </si>
  <si>
    <t>2019-11-01 17:45:37+00:00</t>
  </si>
  <si>
    <t>Getting a job where I can WFH even part of the time is my dream job</t>
  </si>
  <si>
    <t>2019-11-01 17:54:54+00:00</t>
  </si>
  <si>
    <t>Maybe this is because you just recently started this job but your hours are really reasonable Is this normal for your office Seems like you maybe worked  or ish most days and basically took a day and a half off when you were at the dentistWFH Im jealous</t>
  </si>
  <si>
    <t>2019-11-01 18:24:22+00:00</t>
  </si>
  <si>
    <t>Got a good job out of college and live at home with virtually no expenses Consulting allows for either WFH or onsite with all expenses paid</t>
  </si>
  <si>
    <t>2019-11-01 18:40:42+00:00</t>
  </si>
  <si>
    <t>Its lonely but it beats having to be in an office  every day  Been wfh since around June  I miss the people at work but not enough to  go back to having a commute and being stuck in the office all day</t>
  </si>
  <si>
    <t>2019-11-01 18:52:59+00:00</t>
  </si>
  <si>
    <t>Yeah everyones definitely different My bosses boss hates working from home and has been fighting it since they first brought it up  We have maybe  of the office that WFH fulltime now though and everyone thats doing it seems to really like it    It gives you so much more flexibilitywhich you dont have if youre running a daycare  Youre stuck  at the house from well before  probably if not longer  I would love to have the option to go to the office when I wanted and wfh when i wanted but if I have to choose a defined schedule Im going to stick with wfh fulltime</t>
  </si>
  <si>
    <t>2019-11-01 18:56:29+00:00</t>
  </si>
  <si>
    <t>More companies are opening up to the WFH scenario If your home is elsewhere</t>
  </si>
  <si>
    <t>2019-11-01 19:33:35+00:00</t>
  </si>
  <si>
    <t>WFH should be the standard at many companiesbut we still have old world idiots in management that insist on being present and losing an hour or two of your day in shitty traffic</t>
  </si>
  <si>
    <t>2019-11-01 19:35:43+00:00</t>
  </si>
  <si>
    <t>Type of house condo townhouse SFH fixerupper new modern etc and will property tax be a factor in your budget roughin  house value within city boundaries  outside That sort of decides all of your other questions as condotownhouse parking is usually  spot SFH you can get  in  Also Id think long and hard about commute times unless youre WFH In which case lucky ducks</t>
  </si>
  <si>
    <t>2019-11-01 19:38:09+00:00</t>
  </si>
  <si>
    <t>I started doing wfh days when getting larger deliveries a few years back already and anything small gets delivered to the office</t>
  </si>
  <si>
    <t>2019-11-01 20:02:17+00:00</t>
  </si>
  <si>
    <t>I havent really thought of it being a thing since Company B is  minutes further than my current office   My morning commute is  minutes and my evening commute can be as little as  hr and at most  hrs depending on traffic   I can ask about possible WFH days at company B but I know they are given at the discretion of your manager in Company A</t>
  </si>
  <si>
    <t>2019-11-01 20:06:43+00:00</t>
  </si>
  <si>
    <t>I tend t wear it on days off and wfh days except the last lectures of the year They are always delivered in a Christmas jumper</t>
  </si>
  <si>
    <t>2019-11-01 20:32:34+00:00</t>
  </si>
  <si>
    <t>Every day is a good day to wfh tbhI cant even measure the amount of stress Ive avoided and money  time Ive saved by being allowed to wfh fulltime It would take one hell of a salary increase to ever go back to commuting again</t>
  </si>
  <si>
    <t>2019-11-01 20:54:01+00:00</t>
  </si>
  <si>
    <t>hey Im former GS moved to private industry when we moved to this duty station so I can give some insights First of all what field are you in If you happen to join an agency which has locations at a number of different bases like AFRL then you may be able to keep your position through the moves and that stability is a nice thing   xB  The other thing Id recommend doing is trying to quantify the different benefits you have now in private industry and the benefits youd have in a GS position For example the base I was working on there was  personal training sessions for GS civilians and  workout classes at the gym I did the math and realized that would be saving be about  a year in gymworkout fees if I was paying for a gym and group fitness classes personal training would be an additional many thousand I literally made a spreadsheet and laid it all out there I had more time off as a GS but I have more flexibility to WFH now What is that time off worth to me There are other benefits like transportation stipends and other base services you can use as a GS which may be on the list for you   When it comes to GS positions do you know what GS level youre looking to come in at Also you need to know what the progession is if any in the role youre going for Many roles will hire out of college at a  then automatically promote   sometimes up to a  but then it becomes competitive Depending on the field you may be able to get up to a  step  in a technical role   Yes you will probably end up making less than you would in the private sector but its only up to you on if its worth it For what its worth Im  sure Ill never have a cooler job than when I was working for the DoD but I couldnt go remote with that position and I wanted to try some of the private sector things as well   At the end of the day GS and government apps in general take time Its worth it to put them in even if you dont end up taking the position</t>
  </si>
  <si>
    <t>2019-11-01 21:03:35+00:00</t>
  </si>
  <si>
    <t>Major quest line to earn WFH rights two days a week</t>
  </si>
  <si>
    <t>2019-11-02 06:41:22+00:00</t>
  </si>
  <si>
    <t>weeks today and this is very true for me I was already introverted as well and wfh Im just too tired to do anything right now Ive described myself as a brooding cat throughout this pregnancy and its more true than ever now</t>
  </si>
  <si>
    <t>2019-11-02 09:32:20+00:00</t>
  </si>
  <si>
    <t>I agree  When I bought flowers for my bf and sent them to his work he said he was going to wfh that day I said he needed to go in immediately and stop faffing about and skipping work He kept asking why it mattered and then said just kidding baby Ive been here all morning I got the flowers  Thats a prank What OP did is abuse</t>
  </si>
  <si>
    <t>2019-11-02 10:42:03+00:00</t>
  </si>
  <si>
    <t>And people are calling her on it As the thread goes on its clear she left out many details that might put the employees behavior in a different light though in the end the lack of a formal WFH policy is the problem I also get the vibe that OP just doesnt care for this person in general</t>
  </si>
  <si>
    <t>2019-11-02 13:25:21+00:00</t>
  </si>
  <si>
    <t>Yeah Ive had that internal debate with myself To be honest Im considering turning my garage into an office that can see the entire yard kind of marrying the best of both worlds I WFH and he has my presence at any point he needs it so Im lucky there</t>
  </si>
  <si>
    <t>2019-11-02 18:19:32+00:00</t>
  </si>
  <si>
    <t>Big  are notorious for requiring all employees to drive to the office every day where they try to push a culture of spending the most amount of time in the office  Errr what The only one of the big  that may fit that description is A FB and G are known for relatively better WLB FB has WFH Wednesdays I roll into the office at  and my manager tells me to go home at  And that Kmonth rent is a crazy exaggeration even for the Bay Area</t>
  </si>
  <si>
    <t>2019-11-02 18:23:00+00:00</t>
  </si>
  <si>
    <t>My experience at a big  company has not been anything like what you described   Working  every day oncall is optional on my team br apartment for k within walking distance of work havent had any major stress fun and nice people to work with here learning tons of new things each day and can WFH a few times a month   Sure you have to study the leetcode style problems for the interviews but Id say its definitely worth it depending on your priorities and company in the big  youre joining</t>
  </si>
  <si>
    <t>2019-11-02 19:34:35+00:00</t>
  </si>
  <si>
    <t>Well why did you work all those evenings It sounds like you chose to you didnt mention any actual action taken against you for refusing to do so  FWIW Ive worked at A and had a super relaxed time flexible hours and WFH as I wished Admittedly this was in Europe though where work culture is a lot better than in the US Certainly I would never choose to work in the US office partly due to the American work life standards</t>
  </si>
  <si>
    <t>2019-11-02 21:54:22+00:00</t>
  </si>
  <si>
    <t>Thanks I agree I even know folks who took the  months and then didnt feel comfortable going back to work yet and just took the extra time and didnt regret it Luckily my job is one that can mostly be done from any computer so I should be able to WFH to ease the transition Even so it seems a bit daunting to try to start WFH by  weeksI imagine shit will still be crazy at that point</t>
  </si>
  <si>
    <t>2019-11-02 22:45:26+00:00</t>
  </si>
  <si>
    <t>Well they had a loyal employee that wad happy dedicated and not looking to leave They probably have the opposite now  I too have been affected by elimination of WFH when a nonbeliever got to the top I immediately made finding another WDH position my first priority and left as soon as I could</t>
  </si>
  <si>
    <t>2019-11-03 02:33:39+00:00</t>
  </si>
  <si>
    <t>The skinny is basically this I was an SDR at a start up gearing up to transition and be promoted within the next  months or so I was impatient had a shitty SDR Manager and an Oracle recruiter reached out I decided to hear them out as at the time I also thought Oracle was a great company to work at oh how I was wrong The role I was offered was an AE role Application Sales Rep  is what they call it here where an attainable OTE of K was expressed to me  Looking back obviously I was very naive so its not all on them but also on me for believing them My manager is an idiot who only got his position because he kisses ass really well and has outlasted all of his peers at Oracle Essentially hes played the corporate game correctly and they reward that here not high performers  At Oracle each account has at the LEAST  sales people mapped to it This may include multiple AEs Field Reps and multiple BDRSDRs This means that your prospects are constantly being bombarded with emails and calls from different sales reps all from Oracle selling the same or different products all with similar messaging Im sure Our CRM is internally made and is essentially a phone directory that you can add notes to  its literally so poorly made and is a VERY poor excuse for a CRM  They do not care about performance only about KPIs It doesnt matter how well youre doing if you dont meet the weekly number of calls you will get in trouble The good news is they dont fire ANYONE The only people Ive known that have been fired are for egregious reasons such as sexual harassment not paying corporate credit card on personal stuff or other things like that not for performance  One of my biggest gripes is that lack of ability to WFH There is NONE for whatever reason in inside sales here  I guess this didnt end up being skinny but I would not recommend ANYONE to externally to join Oracle Hope this helps</t>
  </si>
  <si>
    <t>2019-11-03 05:15:54+00:00</t>
  </si>
  <si>
    <t>Not petty but I want to vent I accepted a job about  months ago its extremely well paid and its a very very big company that you definitely have heard of  One of my biggest issues that I made very clear upfront was that I would need to have at least some recurring work from home once I got up to speed My commute is anywhere from  to  hours each way Its insane But yeah like I said the job pays the bucks  So I had some time off and my boss tells me to think about what day I want to work from home and we can start when I come back I come back say hey boss I think Fridays are the day Ill work from home And she says oh no you didnt hear No recurring work from home anymore for anyone in this division VP said so  Like dude Both you and the VP personally interviewed me and understood how horrible the commute would be and agreed we could do this Can you not go to bat for me on this Come on I said to her this is a big problem for me I was really counting on that WFH Ok she says shell talk to the VP Never happened That was  months ago   Now I have to give my notice on Monday I found a job that pays even more thats more aligned with what I enjoy about my career Im a SQL dev and is less than half the distance and probably close to rd the commute So even if they said no dont go you can work from home Its too late That ship has sailed</t>
  </si>
  <si>
    <t>2019-11-03 11:34:37+00:00</t>
  </si>
  <si>
    <t>Its not always bad Its extremely rare that I work over  hours in a week and our wfh policy means Im usually only in the office when I have to be</t>
  </si>
  <si>
    <t>2019-11-03 13:22:31+00:00</t>
  </si>
  <si>
    <t>Hell if every job that had a feasible work from home option just had everyone in the office taking a different wfh day each week parking issues and traffic would shrink significantly Even if its just  of your workforce takes one wfh day each week it would improve morale from not dealing with those issues   Hell just the work improvement from folks like me who benefit from not being perpetually inundated by the massive white noise of an open floorplan would be great</t>
  </si>
  <si>
    <t>2019-11-03 13:25:02+00:00</t>
  </si>
  <si>
    <t>Mindless Tadpole  yes usually understaffed everywhere I go When youre in a Tier  operations role youre always going to be on the hook for daily issues change control working incident tickets and there are always going to be issues that employees blame the firewalls for If you can move into an engineering role or even out into consulting its easy to find WFH jobs and youll have increased free time Ive had times where Ive gone months with no work but still paid because Im salaried Lots of downtime is good for studying and youre not the gotobeeotch thats stuck with all the crap   Dont kill yourself for an employer that will replace you in a day if you drop dead Burn out is common and weve all been there</t>
  </si>
  <si>
    <t>2019-11-03 13:31:43+00:00</t>
  </si>
  <si>
    <t>Ive known more than a few office workers who dreaded wfh if only because their families had a hard time understanding that person is home doesnt equal person isnt at work Much like some of the people Ive worked with who were unintentionally terrorized by their families while working shifts   I know its the middle of the day but I need you to go to the store What do you mean it takes forever to go back to sleep  Most people never realize how noisy they are during the day To them its like bird calls If there are no birds singing in the morning something is off But the lack of birds screaming for sex in the evening when they are trying to go to sleep is normal</t>
  </si>
  <si>
    <t>2019-11-03 13:37:42+00:00</t>
  </si>
  <si>
    <t>Ive known some of those as well  But  even ones with kids that Ive worked with I work in software engineering have preferred WFH most of the time  Our work is usually in a dedicated quiet office room with headphones on unlike a TON of workspaces these days where its an open office plan and constant distraction in the office  Id wager that the majority of development jobs now are open office plans based on the last  years of my experience at different companies  Last company actually ripped peoples offices apart and put in cubicles with no walls on them and it was a constant stream of people stopping by and waving you down</t>
  </si>
  <si>
    <t>2019-11-03 15:01:37+00:00</t>
  </si>
  <si>
    <t>Work in public coffee shops diners the library whatever when you can Bonus points if you make friends with other WFHers or people with otherwise flexible schedules and meet up with them at these kinds of places Have a really robust social calendar I find that I dont feel as isolated on days when I have social activities scheduled in the evening Go outside every day even when its gross out Just tale a quick walk around the block if thats all you have time for</t>
  </si>
  <si>
    <t>2019-11-03 15:04:11+00:00</t>
  </si>
  <si>
    <t>Lancs   mortgage inc overpayment to take from yr to  yr term  for council taxgaselectricwaterbroadband  for phonenetflixAmazontv licence  transport Mainly wfh so includes the odd bus ticket to work some money towards bicycle parts as I sometimes commute by bike and the rest traintaxibus around town and for trips to Manc   for the house to pay for repairs of the house appliances lightbulbs etc   saved for the future Been building emergency fund and need to decide what to do with this from the new year</t>
  </si>
  <si>
    <t>2019-11-03 15:50:49+00:00</t>
  </si>
  <si>
    <t>London  Monthly   Rent  smallest room in a nice  bed  Bills about   Transport   zone  but WFH a lot  Food    Non essentials   ish Netflix some IT stuff Spotify etc  Take home is  with  going to pension Looking at a raise in January bringing me closer to   Beer is expensive and I need to reign that in  My outgoings not including beer are pretty damn reasonable for a nice modern zone  flat Poplarwestferry area  I think once Ive had a pay rise and eventually a promotion with another small raise Ill look at moving in on my own or with just  other But predicting the future is hard  Certainly comfortable at the moment and looking to squirrel a load of money away for emergency fund and clear off student debt not my loans but credit card etc</t>
  </si>
  <si>
    <t>2019-11-03 15:51:26+00:00</t>
  </si>
  <si>
    <t>Ive been full time remote for  years now Infosec architecture  cyber incident response and I love it I spent  of those years doing the digital nomad thing Spent those years working for really interesting clients dozens of banks pharmas gov etc I highly recommend remote for a certain type of person who is able to take ownership and never fail to deliver If youre the sort of person who lacks motivation then WFH might not be a good fit for you  Im going to take an office job in Dublin for the crack in a few weeks Tbh it will be mad weird to take the luas dress up in business casual and hang out in an office My current place will take me back at any stage as a contractor so its nice to have that to fall back on Ive gone to dozens of client offices but only for a week or three at a time to do a visit or whatever  I advise tapping your network for remote jobs People who know you are a serious person who know your history of delivery Its hard to trust unknown entities with a remote gig from the getgo Another approach Ive used early in my career was to get in a company make myself indispensable convert to contractor and go remote I did that with one company and worked out a  hours per day remote gig on low money ditching an FTE office role on good money</t>
  </si>
  <si>
    <t>2019-11-03 16:13:05+00:00</t>
  </si>
  <si>
    <t>Giving a bicyclist a tad a credit when they already would pay zero for usage seems strange  I take light rail into work or wfh  That had the same impact on the roads as a bike  zero</t>
  </si>
  <si>
    <t>2019-11-03 16:16:21+00:00</t>
  </si>
  <si>
    <t>Unless you had them sign a contract saying otherwise they do get full copyright automatically  No they do not   Im a professional software engineer and its exactly the same thing with source code or any kind of intellectual property  The custom in programming is not the same as photography   If someone paid you to make it then they automatically own the copyright unless you have a contract saying otherwise  No  Look up WorkforHire  There are very specific rules for how WfH works in the US  And just paying someone to produce content is not it</t>
  </si>
  <si>
    <t>2019-11-03 16:36:58+00:00</t>
  </si>
  <si>
    <t>I am thinking of fighting election and my only promise will be get rid of  pollution and climate control    BTW have eaten home cooked biryani today  Now if I will go back to Delhi at least I will die in peace  Have sent my manager a mail that I am going to do wfh till next week  still waiting for approval</t>
  </si>
  <si>
    <t>2019-11-03 16:53:26+00:00</t>
  </si>
  <si>
    <t>Without a doubt  I did  s from  to  best working years in my life I was highly productive because I was able to focus on my work longer and was more rested at the start of the week Working s is even better than even the  WFH  a haft day in office Im doing currently working</t>
  </si>
  <si>
    <t>2019-11-03 16:58:28+00:00</t>
  </si>
  <si>
    <t>Thanks for sharing that and sorry to hear that youre going through such difficult times I can relate to quite a bit about your life Mostly the stuff about life starting to feel very repetitive and monotone Typically I break up my week between WFH visiting clients running errands and other business stuff  but its been straight WHM for a couple of weeks now as there has been some technical stuff that Ive had to really focus on which I do best from my home office Its kind of scary how quickly that depressing every day is the exact same feeling sets in</t>
  </si>
  <si>
    <t>2019-11-03 18:41:58+00:00</t>
  </si>
  <si>
    <t>I started my current job about three months ago and I really like it My coworkers are kind and great to work with the office is pretty dramafree and supportive and the work itself is easy peasy I make k a year depending on bonuses and currently WFH most of the week  Its all relative though and I know Im outrageously lucky to be in this position I saw in your post history youre becoming a realtor which gives you a hell of a lot more control over your daytoday Take the time to chat with other realtors in your area on which firms they think are a good choice Theyre generally happy to talk things through and give you solid advice</t>
  </si>
  <si>
    <t>2019-11-03 19:07:19+00:00</t>
  </si>
  <si>
    <t>Looks like a WFH day The kind I like</t>
  </si>
  <si>
    <t>2019-11-03 19:14:39+00:00</t>
  </si>
  <si>
    <t>Yeah Im really happy about it and now I wake up at about  AM if I sleep before about  AM every day which is really conducive to my lifestyle independent WFH contractor for nonprofits online uni  I actually partake in  min   hr yoga classes  or  days a week and have since the beginning of September so Ive got lots of cardio and bodyweight exercising covered  That has really helped even before the titrating down process with Zyprexa  Thank you for even more suggestions</t>
  </si>
  <si>
    <t>2019-11-03 19:42:50+00:00</t>
  </si>
  <si>
    <t>Well then if you have the WFH flexibility thats already a huge advantage Your challenge will be staying motivated if you WFH id up my walking recommendation to  minutes theres really no excuse as its an opportunity to listen to podcasts and review your thoughts     If your gym has a dry sauna use that as well</t>
  </si>
  <si>
    <t>2019-11-03 20:16:49+00:00</t>
  </si>
  <si>
    <t>Theyre focusing on the SO because there was no mention of income from them paying some bills and there is a depressingly high percentage of people who support partners that wont work and describe it as cant  The most lucrative and reliable wfh jobs I know of require applicable degrees or certified skills  teaching english online web developers software testers medical coders  You could try this listing that site also has other useful budgeting and other financial information sections</t>
  </si>
  <si>
    <t>2019-11-03 21:22:52+00:00</t>
  </si>
  <si>
    <t>This We had a heartbreak where we lost half a litter but  of them were stillborn due to complications that necessitated an emergency Csection umbilical cords wrapped around each other on two of the stillborns and the other two died within the first week probably also due to those same complications lack of oxygen being in the birth canal too long etc   Weve only ever lost one puppy after two weeks and it was clear from the get go that there was something wrong with him he had trouble standing and walking and wheezed when he breathed the vet wasnt optimistic but couldnt figure out what was wrong with him so we just kept him warm and well fed and cared for round the clock and he passed at around  weeks old  In a comment OP you mentioned that the bitch had accidentally killed I assume laid on or stepped on  of the puppies in this last litter that seems abnormal even for an inexperienced mother if the breeder has a good whelping set up and is watching them enough By a few weeks old theyre pretty mobile and also pretty loud so those things tend to happen less than at the offset when theyre more fragile At the start a good breeder should be providing pretty round the clock attention to a litter I typically take time off work or WFH for the first two weeks so I can keep an eye on things and then rotate out care with family</t>
  </si>
  <si>
    <t>2019-11-03 22:45:36+00:00</t>
  </si>
  <si>
    <t>Im a contracted worker at a large MCO I had zero experience in the field before taking the job The job was advertised as a  month contracttohire Not sure if you want to eventually be fulltime salaried worker but Ive been here  months so far with no fulltime offer yet My boss has been awesome though which is the only reason Ive put up this long No one is breathing down my neck to make sure I get work done I get two days workfromhome Im in at am and leave at  during office days Three months into my job I broke my ankle And they let me WFH for  weeks until I could get on my feet again I get no benefits but my wage is at a rate where I quality for ACA Medicaid The only thing I wish for is a matching k I am learning a lot about my field here and gained the skillset to jump ship for a better fulltime offer from a competing MCO Anyways Ive been very happy at my contracted job and would do it again</t>
  </si>
  <si>
    <t>2019-11-03 23:19:00+00:00</t>
  </si>
  <si>
    <t>True i get  days WFH and honestly i only work Tuesday Wednesday and Thursday and make it so i finish my work so i just commit what Im supposed to do on Friday and Monday but those two days i spend them working on the house and running errands It means working late those  days but i get  day weekends</t>
  </si>
  <si>
    <t>2019-11-04 00:23:11+00:00</t>
  </si>
  <si>
    <t>Nah I hear you I only WFH a day or two a week If I was in it all the time I might have more complaints But then again like youre saying if I was in it all the time Id probably fork over for a herman miller</t>
  </si>
  <si>
    <t>2019-11-04 00:23:50+00:00</t>
  </si>
  <si>
    <t>I feel this  I had a boss who encouraged a family friendly workplace and his attitude was family comes first if you need to work from home then work from home just let your team know where you are and dont abuse it and that system worked brilliantly  He moved sideways and was replaced with a complete fucking idiot who micromanages and doesnt give a shit about any of her staff or their personal concerns  to her you are a resource whose sole purpose for existing is to make a cell in her fucking spreadsheet go from red to green somehow  WFH became a massive battle  Other shit also went down that encouraged me to apply for a job elsewhere in the company  I had a verbal agreement in the interview that flexible working was going to happen  I had that amended as a special consideration into my contract  Now if I WFH my manager acts as if Im being such an inconvenience and has started threatening me with disciplinary action  Its a privilege not a right he has repeatedly said ignoring the fact that its codified in my contract  Ive been in this new role less than  months and Im literally just a mouseclick away from sending my resignation</t>
  </si>
  <si>
    <t>2019-11-04 01:09:56+00:00</t>
  </si>
  <si>
    <t>I work in med lit which means its  hr days of  cerebral work sometimes   days a week Lots of wfh but not worth the stress and drain Hefty paycheck though</t>
  </si>
  <si>
    <t>2019-11-04 01:43:10+00:00</t>
  </si>
  <si>
    <t>I dont eat till after the suns down but when I drove into the office wfh now Id give myself  minutes in the AM and brushshowerdressin the car Now I give myself  minutes from wake up to start work because Im already at work</t>
  </si>
  <si>
    <t>2019-11-04 02:57:41+00:00</t>
  </si>
  <si>
    <t>I am but not as much traveling I am a seminomadic gentleman my wifes family is in Thailand and so I travel there on occasion Just started a new job that will be more respective of my traveling Used be with Amazon which was a lot of in office work very stressful QoL is better at my current place but if I had the offer to go back to Amazon and with the luxury of WFH I would do it in a heart beat</t>
  </si>
  <si>
    <t>2019-11-04 03:07:05+00:00</t>
  </si>
  <si>
    <t>The answer to your question depends very heavily on how close you live to Issaquah WA Costco at the moment at least is incredibly hostile to the concept of WFH and expects you to be in the office regardless of your role or needs If you can handle that you should be fine a lot of home office employees  have at least some warehouse experience and its definitely an advantage in moving around</t>
  </si>
  <si>
    <t>2019-11-04 04:14:33+00:00</t>
  </si>
  <si>
    <t>It would probably be tough to get a remote role so early on in an inside sales role however some will have flexibility to WFH a day or two out of the week   Also there are more tech companies outside of Boston than youd think</t>
  </si>
  <si>
    <t>2019-11-04 04:24:28+00:00</t>
  </si>
  <si>
    <t>Aww I felt that in my chest The internet is a big place which makes it a double edged sword Ive wfh a bunch as well Try going out on walks Sometimes just seeing people out enjoying a walkbike ride is enough interaction</t>
  </si>
  <si>
    <t>2019-11-04 04:28:07+00:00</t>
  </si>
  <si>
    <t>I do work from home and have for a while As do many of my colleagues my significant other and numerous friends In  of those situations the freedoms of working from home end up being vastly outweighed by the inefficiency of remote collaboration the intrusions of many companys policies around it and the difficulty of having to sacrifice expensive living space  Lets take the shitshow that is Elastic for example I know about a dozen people who work there They are provided with a monitor with a built in web cam and most teams expect to be able to drop in to virtual rooms with your camera on whenever They also expect you to monitor slack channels round the clock because the teams are global and live in like five plus different timezones Additionally they give you a one time start up check of  US which is relatively generous as far as work from home start up payments go however half the people i know who work there dont have an entire spare room to convert to an office and they get made fun ofharassed for setting up desk in a bedroom or kitchen and having that as a background Additionally Elastic has converted to bullshit hotdesk assignments in all their physical locations and the desks are handed out on a first come first serve with no reservation So if you need to use the office youre essentially racing in to beat your coworlers for a limited desk And Elastic has a relatively sane wfh policy compared to other companies friends and colleagues work at  Im comparatively lucky in that my current company while being a startup an actual one not one with  employees and  years in still claiming theyre a startup is very good about making sure work from home doesnt intrude outside normal work hoursdays and compensates us for having to dedicate space  So despite youre assumptions I very much do know what the fuck im talking about and have done the research and math on the trade offs</t>
  </si>
  <si>
    <t>2019-11-04 05:24:32+00:00</t>
  </si>
  <si>
    <t>I think India would better benefit from more Workfromhome options For example come to office twice a week and wfh other days especially in congested cities like bangalore</t>
  </si>
  <si>
    <t>2019-11-04 05:45:57+00:00</t>
  </si>
  <si>
    <t>How long is the commute I too WFH twice a week but Im considering leaving because of my  hour drive If they give me a rd day at home I may reconsidering staying there</t>
  </si>
  <si>
    <t>2019-11-04 06:27:37+00:00</t>
  </si>
  <si>
    <t>day workweeks are proven to be a waste of time and money for both employer and employee They were the standard before the internet Now many office professionals can telecommute and do their jobs responsibly and efficiently from home without wasting time getting ready commuting and spending money on gas going out for lunch dry cleaning etc They can put those extra hours towards getting more work done    companies I used to work for downsized their office space and made it mandatory for employees to WFH at least one day a week to be greener Less desks  less space  less mortgage Happy employees They do flexibleseating instead One of my old coworkers is happy she doesnt have to pay for child care or carpool at least one day a week  Shes been on that schedule for about  years and absolutely loves it The other company I worked for has been doing it for over a decade Everyone seems happy with it Its no surprise that employee retention is high for both companies over  of their employees have been with the company  years</t>
  </si>
  <si>
    <t>2019-11-04 07:46:54+00:00</t>
  </si>
  <si>
    <t>WFH jobs are notorious for this Mine wont let me take lunch breaks lest they threaten to fire me for not being at my desk so I work from am to sometimes pm I often dont know what the weather was like and survive off Postmates They couldnt care less that Ive lost lbs Im already nautically underweight and am unable to sleep now</t>
  </si>
  <si>
    <t>2019-11-04 08:55:13+00:00</t>
  </si>
  <si>
    <t>I believe this WFH sounds so much like a Dr Luke song</t>
  </si>
  <si>
    <t>2019-11-04 11:27:54+00:00</t>
  </si>
  <si>
    <t>I probably wouldnt feel weird working from my couch a couple times a month when Im feeling a little meh or have a doctors appointment  That is the problem with some people working remote  would you work from a couch in your office Your home setup needs to be the same if not better than what you have in the office Your productivityavailability needs to be same as well    My current contract didnt have  a policy but most guys took a day off a week to WFH  I didnt see the point of going into the office so just stopped been  years since I went in</t>
  </si>
  <si>
    <t>2019-11-04 12:37:37+00:00</t>
  </si>
  <si>
    <t>I suspect its a combination of presenteeism and tracking issues  Worked hours are really easy to track And higher numbers are obviously more better right Productivity for a certain job meanwhile is more difficult  not difficult absolutely but more difficult relatively  to track Youd need some kind of framework that can quantify the productivity and the more complex the job or the more readily changing the harder this becomes  Working from home also ties into this if you can measure productivity and not hours it becomes easier to justify working from home The benefits of normalising WFH would be potentially massive if we can pull it off Childcare costs rush hour traffic office space rents workplace harassment and general stress should all go down while free time goes up because the commute is removed Might suck for suit manufacturers as you can now work in your underwear though just er not on skype calls</t>
  </si>
  <si>
    <t>2019-11-04 13:05:19+00:00</t>
  </si>
  <si>
    <t>Ive been working from home about  of the time for  years now and nothing really does it for me to be able to do a  to  and switch off am to am I think about work Im about to leave the WFH life and become fulltime employed A bit nervous but I am looking forward to it  I can only provide short term strategies   Dont make yourself work At least for too long exceptions only count if you are not meeting your hours ie if you charge hourly and you need the extra money to save   When you become angry at something online take a break No matter how long it takes Dont care if you have deadlines to adhere to   If you are in a toxic environment screaming demanding responses within  minutes backstabbing etc leave   Look outside every once in a while Go for a walk Especially when its sunny and the sky is blue That extra email extra task that you think you gotta do can wait   When you need a break try replacing checking online on social media with something positive Watch cute catcut dog photos Go through a visual inspiration site Cook something Keep up the nice vibe   Have a social event thats not work related Every week or two weeks You should make yourself go Even if it takes you  hour  hours to get out of the office oh yeah Ive been there Put on jeans  Then put on a clean shirt  Then next put on socks Just do it Even if you end up going for a walk instead of going to that social event   Try putting as much things as possible in your calendar Even if you dont feel like going at least try to get that FOMO feeling</t>
  </si>
  <si>
    <t>2019-11-04 13:24:17+00:00</t>
  </si>
  <si>
    <t>Honestly I think the best thing would be having a casual conversation with your boss I dont think itll be a big deal to them but itll let you clearly understand any expectations up front so you wont have to worry You could just say that youve been enjoying working from home and wanted to see if they had any issues or recommendations for efficiency if you started doing it more often That can help lead to talking about days that they expect everyone to be in how to improve communication when everyone is working remote zoomslackskypenotion and possibly improvements to the current standards to WFH in which they could offer more support I know sometimes its a little hard to start a conversation if youre nervous about it but from my experience itll be the best way to feel a lot more comfortable and probably get a lot more freedom as you can both proactively contribute to the informal policy</t>
  </si>
  <si>
    <t>2019-11-04 13:32:12+00:00</t>
  </si>
  <si>
    <t>My current job you have to work five days but can organize your schedule how you see fit as long as you work at least a half day each day For example work two tens then work seven hours on Wednesday so you can duck out for an appointment then pull an eleven hour day Thursday and work  on Friday Or work xs or xs and a half day etc etc   I think flexibility is important Some days Im up early and ready for work at  and other days I want extra time to sleep in    I hope s becomes our new norm Or for those of us who have the ability to telecommute  allowing folks to do this once or twice a week even with a standard day work week  would be hugely beneficial The day work week is such a waste of time and money for both the employer and employee Not to mention itd be better for the planet if we were commuting less vs everyone converging on the city at the same time each day and vice versa  I work in an office  of my work can be done from home if Im being completely honest There are so many ways to stay in touch now With the ability to conference call and IM there really is no reason for me to come in FIVE days a week  days a week andor the option to telecommute once or twice a week For sure But coming in FIVE days a week just seems ridiculous to me Especially with the commutes some of us have I think its just cruel and unnecessary  day work weeks were the standard before the invention of the internettelecommuting Now that we have this capability Id love for it to be less of an option and more like the typical work week I am much more efficient when I have the flexibility to work from home without having to waste time getting ready commuting and spending money towards gas going out to lunch dry cleaning etc I can use that time to get an earlier start on my work with no distractions or time constraints   This past year Ive been able to work a condensed schedule andor telecommute if I need to The difference in efficiency is staggering Its really opened my eyes to the fact that most of us dont ever really devote a full  hours to actual work especially when were all in the office at the same time Its realistically more around  hours Ive clocked the rest of the time being spent socializing pulled into meetings about meetings andor going out to eat together I get WAY more done when Im not distracted and not stressed about time   companies I used to work for downsized their office space and made it mandatory for employees to WFH at least one day a week or work  s in an effort to be greener They do flexibleseating instead Less desks  less space  less mortgage Happier and more efficient employees One of my old coworkers is happy she doesnt have to pay for child care or carpool at least one day a week  Shes been on that schedule for about  years and absolutely loves it The other company I worked for has been doing it for over a decade Everyone seems happy with it Its no surprise that employee retention is high for both companies over  of their employees have been with the company  years</t>
  </si>
  <si>
    <t>2019-11-04 14:20:19+00:00</t>
  </si>
  <si>
    <t>I work for a pretty large company k employees but like any big company depending on the manager you could be told to WFH every day or no WFH  My setup is a  monitor split into  screens I cant work on  laptop screen as I have too many applications open Would never do oncall did it  years ago in my perm role and would turn down contracts now if they needed me for oncall Too much stress even if I didnt get a call just the posibility that a call could come in was enough for me</t>
  </si>
  <si>
    <t>2019-11-04 14:33:39+00:00</t>
  </si>
  <si>
    <t>There will be shitty wfm arrangements just like having to go to work You are calculating the cost you take on to wfh but I think you are also underestimating the cost to commute  I used to commute hrs a day spend yr in gas at mpg and clock in  miles a year just to and from work   hrs getting to work at what I was getting paid then is hr  gas  standard mileage rate from IRS Thats  a year in my direct cost or time no company has ever offered to pay Just a note average daily commute for Americans is  minutes  The amount of money Im saving directly from just gas is way more than what electricity costs or even having to buy my own supplies   Wake up earlier get home later Some people will have to deal with public transportation costs and be more directly impacted by the weather Etc  Everyone one I know is in the same boat Everyone I know would also already have a desk a monitor and already be paying for internet  For me personally I wouldnt do everyday wfh solely because of the missing person to person social interaction I currently wfh two days a week and think this is the best arrangement</t>
  </si>
  <si>
    <t>2019-11-04 14:48:52+00:00</t>
  </si>
  <si>
    <t>Yeah the comments I made were about the cost benefit on  telework If youre going to calculate your hourly on the road which is not unfair then you have to calculate the time creep for wfh salaried employees Based in observations of people I know at elastic and vmware they end up doing about  extra hours a week at the average hourly rate among them of hr thats over  in free work a year So the calculation still falls on telework being less of a deal because most companies use it to pressure you to respond at times youd be out of the office Literally this whole series of comments was to point out people dont consider the impacts  dont think about why employers do it and usually end up giving away more then they get  days a week remote is a good courtesy from your employer Their still incurring the costinvestment of an office but giving you flexibility This is the line of reasoning that lets them pitch  remote as awesome if a little work from home is good  must be great However as ive outlined here unless there is a hard agreement to respect boundaries andor compensate for additional time or costs incurred its not a real benefit to you  Im fairly certain that e people downvoting here have never had to work  remote pr if they have they didnt consider or negotiate with these points in mind and are sufferring the consequences It took me a few  remote jobs plus comparing notes with friends anf colleagues to figure this out I know negotiate contracts and jobs with all these points and caveats in mind and have been able to use that to make sure I dont get taken advantage of anymore Like I said my current employer is great about this stuff because I refused to sign with ones who didnt respect the difficulty wfh puts on the individual employee  But fuck me for bringing up some valid points people here clearly werent considering right I can almost smell the bitterness and reek of missed negotiating opportunities associated with each downvote Its pathetic</t>
  </si>
  <si>
    <t>2019-11-04 14:49:52+00:00</t>
  </si>
  <si>
    <t>Hmm well you being wrong annoys me P       Inch Sharp K HDR   x Dell  Inch Ultra Wide UW   x Dell  Inch Ultrasharp InfinityEdge UD      One Portrait for VSCode Im a WFH Developer     One Landscape for Previewing Apps  General Work</t>
  </si>
  <si>
    <t>2019-11-04 14:53:50+00:00</t>
  </si>
  <si>
    <t>k  days AL but honestly no one tracks free medical benefits hosp GP etc  days MC really no one tracks AWS free gym pool flexi working hours eg come at  leave at  during off peak days wfh about  days a month</t>
  </si>
  <si>
    <t>2019-11-04 15:20:06+00:00</t>
  </si>
  <si>
    <t>There are pros and cons to both I know some people who work fully remote and are miserable after awhile A mix of office and flexibility to WFH when you want has worked for me</t>
  </si>
  <si>
    <t>2019-11-04 15:26:46+00:00</t>
  </si>
  <si>
    <t>Thanks for all your assumptions I  have a full time WFH job in tech I take  classes a week on the eveningsweekends when hes working involved in church and have successfully made an effort to make friends in a new city FYI residents make crap money so if it wasnt for my salary HE wouldnt have financial freedom Not to mention Im the one who keeps the house upright with home cooked meals and a clean house   I am so tired of people thinking that I should be grateful that Im the spouse of a doctor I fell in love with my husband because of who he is not what he does for a living Being the spouse of a doctor means lonely hours so much medical school debt and a chronically tired spouse</t>
  </si>
  <si>
    <t>2019-11-04 16:06:12+00:00</t>
  </si>
  <si>
    <t>Where does your animosity towards this place come from   From where I stand they were a small business started by a guy who grew up here who was trying to give wfh and other single andor generally unconnected people a new place to hang out with a pretty nominal membership fee  Obviously it didnt work but I wish it did  the crew and members seemed rather diverse and I think a spot like this that was functioning would be a good thing for this town   I know some people compared them to things like Soho House which is puke but it was not really like that  and maybe their mistake was in their marketing that positioned them adjacent to rather than opposed to that sort of spot</t>
  </si>
  <si>
    <t>2019-11-04 16:08:47+00:00</t>
  </si>
  <si>
    <t>I live in London would have been lekker to go into an office today but I wfh Wore my Bokke branded beanie and scarf on the school though lol</t>
  </si>
  <si>
    <t>2019-11-04 16:33:51+00:00</t>
  </si>
  <si>
    <t>Id just point out that the thread is about devices managed by schools and their level of visibility But hey are you the asshole You certainly dont understand that the plural of anecdote is not data and your railing against Elastics stupid policies and your projection of their stupidity onto all WFH arrangements is just bizarre</t>
  </si>
  <si>
    <t>2019-11-04 16:40:50+00:00</t>
  </si>
  <si>
    <t>Oh believe me I would love to be able to WFH even a few days a week I am in inside sales at Oracle which is wherein lies the problem They refuse to let us WFH ever which is why Im looking to get out of here   I very much agree that as long as performance does not waver the ability to WFH should be available in sales</t>
  </si>
  <si>
    <t>2019-11-04 16:52:55+00:00</t>
  </si>
  <si>
    <t>This does my nut in    WFH is usually never a problem coming in to show how dedicated you are and passing on your nasty ass germs is not on</t>
  </si>
  <si>
    <t>2019-11-04 17:33:12+00:00</t>
  </si>
  <si>
    <t>I thought I wanted figs and the big  name Now Ive realized that I care about flexibility more eg Need to wfh or PTO due to a family or home emergency Np take your time</t>
  </si>
  <si>
    <t>2019-11-04 17:49:37+00:00</t>
  </si>
  <si>
    <t>Do you think Im going to drive for  hours a day  days a week every week working from home I literally never drive when I WFH</t>
  </si>
  <si>
    <t>2019-11-04 18:25:02+00:00</t>
  </si>
  <si>
    <t>Lmao its rare for people to work less than  hours a week because people know that less than  hours is not enough to suit the lifestyle they want to live   Thats because  hours is full time according to the law If  hours was full time wed be paid the same amount for eight hours less work  People work because they value the money more than free time  No people work to satisfy their needs Some people derive a sense of purpose from their work but that is decreasing as most peoples work becomes increasingly abstract and alienating   You dont have a clue what the equilibrium balance of work to leisure is especially other peoples  I dont see how this means the arbitrary number  is qualitatively better than the arbitrary numbers  or   Only the free market knows this because all rational consumers and businesses will accept and offer contracts that best suit their needs   Empty dogmatism  The reason our workweeks are so much shorter is because technology and efficiency have unfathomably increased and consumers us are choosing to spend this efficiency on leisure instead of work   So our technology hasnt improved at all in the century weve had a  hour work week You know that we actually work more on average than our grandparents did right We also have less to show for it  If my boss told me that I would now be working  hour weeks I would quit on the spot such is the free market  What if your boss told you youd be working  hours from now on   One of the reasons my industry IT is popular is because we have lots of WFH flextime etc  The fact that you dont believe in it suggests alarming naivety about just how good you have it   There is no such thing Free implies lacking any form of regulation or restraint which describes no market on Earth   The free market is failing in areas like rising rents and healthcare purely because of government incompetence and ineptitude  The problem is neoliberal managerial politics ceding that territory from the state to the free market but neoliberalism is really just short for do capitalism harder at the end of the day</t>
  </si>
  <si>
    <t>2019-12-01 17:02:50+00:00</t>
  </si>
  <si>
    <t>Congrats on your incoming residence permit application  You two are so lucky you can both work from home I can WFH but he doesnt have that option Of course Id still have fun if I went in February even if Im doing my own thing and hes just coming home after work Doubtful I can stay with him in his office and stuff like that but he would definitely be up to going out after work Just not sure there would be much to do in February</t>
  </si>
  <si>
    <t>2019-12-01 22:54:52+00:00</t>
  </si>
  <si>
    <t>Wait which filters do you need to change Actually you dont even have to tell me Step  of nearly all modern filter changes is to go to YouTube and search for how to change blank filter or change the filter on a blank blank blank You got this bb  My battle station uses old stuff I had sitting around and is still very cluttery but when I go back up there Ill try to remember to get a photo The whole room will gradually evolve into a made over space Its basically storage right now which happens to have a desk in it  The speaker sounds fine for a desktop speaker that doesnt require wires going to  different places like my old set that my cat chewed ALL the wires on   The only thing I dont like about it is the startup and shutdown tones which mean I will be careful to not turn the speakers on or off if people are sleeping  Life gains  career gains IMO Thats just how it is for me No shade on anyone who emphasizes career though thats fine its just not for me  Definitely still going to do the interview who knows maybe well sell each other on the candidate and the role being a good fit and theyll throw money at me Idk I was approached by a recruiter for it before finding out I would transition to WFH soon with my current gig and their office is WAY closer to my house than my current office BUT they aint closer than WFH thats for damn sure I also wonder why they didnt hire from within etc etc So yeah well just see what goes down  OH also I have a lower end Bose soundbar for my TV but it would be overpoweringnot balanced or whatever to sit a few inches in front of at a PC I just need audible music Actually I dont need it to be audible but like Why wear headphones to work at home Unless the lawn guys are making a bunch of noise which does happen a lot very few people maintain their own lawns around here</t>
  </si>
  <si>
    <t>2019-12-01 23:43:35+00:00</t>
  </si>
  <si>
    <t>Listen as much as I ended up crying with the kids on the day I left I havent looked back Because up until that day it got even worse I too put in a months notice I think a months notice is more than enough time to find other options for childcare Yes it will be stressful for the family but you know what when youre out you are going to feel soooo free   That last month got really bad for me so leaving honestly was amazing I was so glad I made that decision as each day got worse The mother added more cameras everywhere and stayed home from work more   One time the MB showed up early of course that never meant Id leave early and when she was in the bathroom I saw a text message pop up on her phone from her mom while cleaning and it read did you see it on the cameras And yes yes It was a personal message from her mother but I couldnt help but to feel so on edge that entire week I didnt do anything wrong Honestly with all the new cameras inside the house I took the one year old and we played outside and took a lot of walks that morning and I think she thought I might have left the house without permission or something like drove the child somewhere I think she must have not seen me under her prison and decided to scurry home Where then she made some dumb comment on how the kid shouldnt go outside for the rest of the week because of his runny nose UGH it was horrible I know it sounds dramatic but you get it It went from bearable to completely draining  So yes maybe your scenario wont be as bad as mine in the last month youre there but you will feel so great after leaving I loved those children but you know I didnt love the job and thats not fair to those kids  Side note she kept alexas and echos everywhere which can actually listen in to conversations youre having and she kept them in every room expect the bathrooms She was just too paranoid for my taste If I ever get back into nannying Im choosing not to work with WFH parents or overbearing camera equipment everywhere</t>
  </si>
  <si>
    <t>2019-12-02 00:43:29+00:00</t>
  </si>
  <si>
    <t>When you have a chance to WFH you take it</t>
  </si>
  <si>
    <t>2019-12-02 01:38:10+00:00</t>
  </si>
  <si>
    <t>The uhhh car air filters Is that specific enough   Pandora on the Mndsgn station over my tv is my go to wfh music And everyone in the building is gone so I can keep it at whatever volume I want You dont really need headphones but if you like them you need them</t>
  </si>
  <si>
    <t>2019-12-02 01:52:28+00:00</t>
  </si>
  <si>
    <t>Check our rmensfashionadvice   Chinos are your friend they look good and there super comfortable Lots of options and reviews   Check out style OG on YouTube</t>
  </si>
  <si>
    <t>2019-12-02 02:14:38+00:00</t>
  </si>
  <si>
    <t>Just got the good to go on WFH tomorrow Im about drink my balls off</t>
  </si>
  <si>
    <t>2019-12-02 02:44:08+00:00</t>
  </si>
  <si>
    <t>company just sent the WFH email guess who didnt bring his laptop home and has to go in tomorrow this guy</t>
  </si>
  <si>
    <t>2019-12-02 03:08:47+00:00</t>
  </si>
  <si>
    <t>Quit Take this as a life lessonknow your worth Save up a little money something that can hold you over for  months and go out there and get another job Work on your resume and include that you have trained managers somewhere You will find betterI know it can be comfortable to stay at a job you know but they are not going to promote you and this job is not your end all be all And no job is worth that stress especially when you are so young I understand your mothers POV but there are so many opportunities out there even working from home like as a side job Do not stay there bc they have clearly already started using you You will be fine Look on Reddit too for easy way to make cash or WFH jobs this way you can do something in between</t>
  </si>
  <si>
    <t>2019-12-02 04:16:09+00:00</t>
  </si>
  <si>
    <t>I ripped the bandaid off recently and admit its not been the easiest Besides the annoying trips to SS and the DMV which went smoothly just annoying had to WFH to be able to go during business hours the biggest issue which was unforeseen was changing my email at work I did it randomly on a Tuesday or something and didnt tell my coworkers because HR told me everything would just forward I planned to send a mass email afterwards Thats not what happenedit turns out nothing forwarded and while the new email was set up all my passwords and things connected to the old one did not carry over   Long story short it took  weeks to fully resolve    I still dont regret the change though I have many more things to update Social media I used the option to have my maiden name in parentheses so it didnt feel like a big deal   Im happy with the new name its exciting but its also a pain in the ass at least for now  good luck</t>
  </si>
  <si>
    <t>2019-12-02 04:40:11+00:00</t>
  </si>
  <si>
    <t>Oh I dont mind answering anything I have extreme aversions to signing on for anything military btw I rambled so I hope this is the kind of response you were expecting lol  Big box retail management Walmart specifically started at  became a department mgr at  Zone manager at  salary assistant manager at  co store manager at  I was in college but at the yo mark pretty much had to make the decision to focus on work more money no debt or school lots of uncertainties so I chose work So because of this I never competed a degree and have a very specialized skill Granted I can manage anything But Walmart is the biggest and most retail outside of Walmart doesnt pay nearly as much My best year with Walmart with the biggest bonus I made was k so the pay is fantastic   Side note I originally was attracted to the schedule setup When I first got promoted salary managers were working  on off which is excellent Every year they would do a holiday schedule for OctNov and it went to  Well one year they just decided theyre not gonna turn that off and so  was the new permanent Then another year they changed to  Fucked up Then the ol mantra of To always succeed and continue being looked at all you have to work at least some of one of your days off When it was  thats no problem when its  its fucked but for us was excepted of salary managers Also we were bullied in to not taking our full range of paid time off Granted Walmart blessed us with abundance but we couldnt use it I was happy to get  weeks worth of PTO out of my owed  Any more than  and Id be too disconnected with the store to do my job properly So that was whatever  Two years ago now they basically eliminated the Co mgr position there are a few left but like  nationwide were eliminated I did all that climbing to get chopped at the top with good severance at least Changed my life I had goals with the company and sacrificed so much to make it happen and now had to figure shit out  I signed on with a local grocery store that signed me was a store mgr in training but kept me at co manager level for the yrs I was there so I quit after being fed up of working the mandatory  dayswk It wasnt even necessary that place is slow and we walked on each other Zero support or care about their employees They swore they were opening new stores for me to take over but just never did for financial reasons So Ive been happily unemployed with savings since June at an attempt to figure out my direction to take and make it meaningful  After talking with a lot of people I landed on coding All of my friends that work coding that have shared their work life with me basically say theyre under worked and over paid amazing for people to admit that it has to be true They work MF with plenty of PTO work from homes nonchalant deadlines and the lowest makes k I sat with my friend for one of his WFH days and in hrs of hanging out with him where he made  he actually worked for  mins solving one problem At the last mins of his shift he got a request that he blew off and said he would do on his next shift so did nothing lol   After learning coding for two months I was OK with it but passionate Not really I had enough time mulled over that I decided I still wanted to manage something My passion is managing people and producing great products So for the last two months Ive been taking the steps to open my own business It will be a Philadelphia style eatery here in Jax FL Im very passionate about that food where Im from and have already proved the conceptmade and sold the food to be sold and all high reviews and very excited to get started Of course being my own boss will be amazing and I will manage every aspect with a fine tooth comb I really didnt mind working for the man  slaving away really I just wanted what I deserved And Im happily done with that shit and just going to go get for myself what I deserve I will treat my customers and employees like family but of course with the highest of standards The final lease will be signed this week</t>
  </si>
  <si>
    <t>2019-12-02 05:57:34+00:00</t>
  </si>
  <si>
    <t>Left big toe work from home on the first few days of the attack thankful to have this WFH option</t>
  </si>
  <si>
    <t>2019-12-02 11:54:56+00:00</t>
  </si>
  <si>
    <t>I couldnt work from home in my parents house because of the broadband I live in a less rural location less than  miles away and have great broadband enabling me to wfh two days a week and commute for the other  days   Could I or would I do the same job without the ability to work from home Probably not</t>
  </si>
  <si>
    <t>2019-12-02 12:02:43+00:00</t>
  </si>
  <si>
    <t>That sucks Im wfh because its supposed to snow later</t>
  </si>
  <si>
    <t>2019-12-02 12:50:31+00:00</t>
  </si>
  <si>
    <t>Growing up this would stress me out to no end Now I just send the glorious WFH email</t>
  </si>
  <si>
    <t>2019-12-02 12:58:55+00:00</t>
  </si>
  <si>
    <t>Heres a decent curated work from home hiring list you can use</t>
  </si>
  <si>
    <t>2019-12-02 13:19:25+00:00</t>
  </si>
  <si>
    <t>Try Convergys Sykes TeleTech and Sitel Theyre all reputable companies that offer real WFH jobs where youre an employee with benefits not just an independent contractor Oh and WilliamsSonoma hires for WFH too but you sometimes have to attend training at a location first and then work from home Theyre all great places to start  I also recommend ThePennyHoarder dot com They have a vetted list of WFH jobs for all kinds of things You can also do a Google search for dedicated remote job boards and find places like Remotive WeWorkRemotely etc  Good luck in your search</t>
  </si>
  <si>
    <t>2019-12-02 13:33:08+00:00</t>
  </si>
  <si>
    <t>WFH Work From Home for those wondering like me for a good  seconds until it clicked in</t>
  </si>
  <si>
    <t>2019-12-02 14:45:47+00:00</t>
  </si>
  <si>
    <t>there is about  inches of snow on the groundWFH day and a hot coffee and all i can think about is about you kitteni like that namegoing to explore after i catch up after being out of office for a week</t>
  </si>
  <si>
    <t>2019-12-02 14:54:24+00:00</t>
  </si>
  <si>
    <t>I think I see what may be the problem As I said earlier our primary DHCP server is DHCP That was responsive for a brief moment this morning could pingtestconnecton and now it is not I was able to pull up DHCP briefly in DHCP mgmt console and now when I try to add that server it bricks I also took a look at our corp SSID on our Cisco WLC and specifically the interface its using That interface has a primary DHCP server set for DHCP and nothing as a secondary Again I could be wrong here but I would imagine DHCP being in distress or off is the cause Unfortunately it is one of our last physical servers in our local DC and I am wfh Ive asked one of our admins to take the crash cart to it and check it out</t>
  </si>
  <si>
    <t>2019-12-02 14:54:44+00:00</t>
  </si>
  <si>
    <t>Wait so youd rather be at work where you have to get dressed in  at the very least  a shirt and pants versus being at home in sweat pants   I get it if you have a limited number of WFH days but if you dont I dont get this logic</t>
  </si>
  <si>
    <t>2019-12-02 15:21:18+00:00</t>
  </si>
  <si>
    <t>Ofa I  agree it was odd to me she wasnt familar on the testing when I had brought it up But thankfully I found the Grandparents of the littr I am picking from and they all received Fair and Good for HipsEyes  Training classes My friend hooked me up with a mutual who is certfied in training and holds the classes at Petco so I got the group class week program black friday deal and am having her come  times a week when shes off work privately to help me also Fingers crossed  WFH Any tips you have for curbing that Seperation anxiety early on  Okay I was thinking asking to work from home for the st week I have her  Crating for hrs When did u start this when she was younger or a few months older</t>
  </si>
  <si>
    <t>2019-12-02 15:44:57+00:00</t>
  </si>
  <si>
    <t>Im sorry that sucks and so do they  I would certainly be supporting the kids at least and probably you as much as I could if my brother did that  With the conviction on his record didnt they mandate support as part of the divorce decree  Will you be able to garnish his wages once he is employed again  Good luck finding a wfh job</t>
  </si>
  <si>
    <t>2019-12-02 16:00:27+00:00</t>
  </si>
  <si>
    <t>Im a lawyer where WFH is rare but is starting to break through mostly because of how expensive office space is downtown My firm did it because their office is not in Toronto proper so they draw hires by offering the chance to work remotely a few times a week Its a great thing especially because there are almost always  days per week where you are just slogging work without the need for face to face with anyone It does impact a bit of workflow with your assistant but when the miserable winter conditions hit saving yourself  hours a day of dressing commuting cleaning your car braviing the cold is a godsend  I think you will continue to see the trend move towards working remotely with conferencing and other solutions to make up communication gaps Its sad that the primary reason is real estate costs rather than employee satisfactionefficiency but perhaps it takes an obvious financial incentive for employers to realize the other benefits  I would not like to do my current job  of the time from home though I do like going to the office twice a week getting out of hte house having a differnt environment and linking up with my assistantmanager for discussions about the work and so on</t>
  </si>
  <si>
    <t>2019-12-02 16:19:59+00:00</t>
  </si>
  <si>
    <t>I do but its an office job that I was working full time before I got pregnant and then dropped to part time I think it wouldve been much harder to get a situation like this if I wasnt already established at the company Im curious to see what others say about WFH opportunities Just dont fall into the MLM pyramid schemes</t>
  </si>
  <si>
    <t>2019-12-02 16:43:49+00:00</t>
  </si>
  <si>
    <t>I know a couple companies like that Multiple consulting groups my buddies work for a lot of admedia agencies I worked for a big CPG and they werent closed but the office was a ghost town and I probably worked in the office that week stretch a total of  hours at the blessing of my director and certainly wasnt WFH either</t>
  </si>
  <si>
    <t>2019-12-02 16:46:37+00:00</t>
  </si>
  <si>
    <t>Heya Theres definitely some remotewfh opportunities out there for marketing Theres a bunch of Facebook and LinkedIn groups for MilSO jobs andor remote career groups you can join</t>
  </si>
  <si>
    <t>2019-12-02 16:59:40+00:00</t>
  </si>
  <si>
    <t>If your company gives you a laptop that is a big sign that WFH is a possibility</t>
  </si>
  <si>
    <t>2019-12-02 17:19:36+00:00</t>
  </si>
  <si>
    <t>Not the OP but Im in consulting engineering Worked exclusively from home for three and half years after graduating university Switched to a more typical corporate job earlier this year but in the same industry Fortunately my direct manager has no problem with me WFH but I know the managers of some of my colleagues dont have such luck</t>
  </si>
  <si>
    <t>2019-12-02 17:25:19+00:00</t>
  </si>
  <si>
    <t>I cant understand why anyone would willingly work outside of the home  I work at home and Ive noticed that WFH jobs tend to have insane schedules Basically companies have figured out that people will work all the time if you give them the privilege to WFH</t>
  </si>
  <si>
    <t>2019-12-02 17:39:34+00:00</t>
  </si>
  <si>
    <t>I would have turned around and sent the old wfh email</t>
  </si>
  <si>
    <t>2019-12-02 17:43:54+00:00</t>
  </si>
  <si>
    <t>Awesome thanks for the input and for the perfect questions to ask regarding work spaces and wfh   Im pretty good with my soft skills so Ill add them to my repertoire and make it look natural  D  V</t>
  </si>
  <si>
    <t>2019-12-02 17:49:12+00:00</t>
  </si>
  <si>
    <t>Get a wfh job</t>
  </si>
  <si>
    <t>2019-12-02 18:02:09+00:00</t>
  </si>
  <si>
    <t>I work from home every other day so my routine varies a lot based on whether or not Im going into the office   Office days  AM alarm goes off Unless I have an early morning inperson meeting I snooze  or  AM actually wake up Check my texts and GroupMe from the night  Hop out of bed shower brush teeth apply Curology and whatever fancy moisturizer sample I have from my beauty box get dressed in the clothes I laid out the night before  Head back into the bathroom insert daily contacts apply foundation bronzer blush and fill in my brows Dry shampoo my hair and touch it up with my straightener or throw it into a bun    AM when Im done getting ready I head into my kitchen take my daily meds with some water grab the lunch I packed the night before from the fridge pack my makeup bag kindle and phone charger into my work backpack and head out the door  Walk down the street to the bus stop  AM board the bus Apply my eye makeup and lipstickgloss if Im wearing it Text people read blogsReddit read my Kindle until I get to my office around   Grab a basic coffee from the coffee shop by my office add whole milk head to my work space and get to work  Work from home days  AM alarm goes off Snooze  AM stretch my arm and grab my work laptop from where I leave it next to my bed the night before WFH days  Boot up turn on my call forwarding from my office phone to my cell phone open Outlook Read blogsreddit on my phone   AM move to my dining roomliving room area put on the kettle for French Press coffee take medsdrink water Turn on morning TV make coffee work Once I make sure there isnt anything urgent and my coffee is gone I wash my face apply Curology and moisturizer and brush my teeth  Evening routine on office days  PM catch the bus home   change and tidy up Make my bed   PM decompress and read my bookwatch the news Sometimes this involves a glass of wine  PM my boyfriend is done working now so I start thinking about dinner  If were hanging out at my place for the night I start cooking he appears we eatwatch jeopardycatch up on our days  If were hanging out at his place I drive there and we follow pretty much the same routine  PM rejoice that I dont have to pick out an outfit or pack a lunch for tomorrow because work from home  Watch Netflix or Hulu or Amazon or prime time cable depending on what were watching at the moment  Usually smoking a bowl is involved here  PM wash face brush teeth browse Spotify to pick out a podcast to drift off to Podcast sleep   Evening routine on WFH days Pretty much identical except I try to use the time Im not commuting to exercise either go for a walkjog go to the boxing gym or do something on Youtube  I like to shower and wash my hair after so it can air dry before the office tomorrow</t>
  </si>
  <si>
    <t>2019-12-02 18:18:29+00:00</t>
  </si>
  <si>
    <t>I found my legit part time WFH job on FlexJobs but I have a graduate degree and specialized STEM skillset so that made it easier given what FlexJobs offers My nonSTEM mom friends that WFH generally have online businesses in their niches for example copywriting virtual assistance marketing project management but most people I know do full time hours theyre just flexible hours</t>
  </si>
  <si>
    <t>2019-12-02 18:28:23+00:00</t>
  </si>
  <si>
    <t>Only use chemex now grind fresh in the morning then make it Comes out great but just takes much longer Helps Im WFH</t>
  </si>
  <si>
    <t>2019-12-02 18:29:50+00:00</t>
  </si>
  <si>
    <t>I had twins first and it was so hard My twin mom friends who had twins second are like you and say its still not as bad as the first baby   I had very bad PPD with my twins and nothing with my singleton now  I just had another baby and while Im not in as good of mental shape as I was after  everyone was small and we never had to go anywhere and now Ive got school aged kids and I WFH its nowhere near like it was after the first babies</t>
  </si>
  <si>
    <t>2019-12-02 19:00:30+00:00</t>
  </si>
  <si>
    <t>Little bit of commentary always happy to answer any other questions   Album is in reversechronological order   Pictures  are my current gaming room setup   Picture  is my home office I WFH   Picture  is my old setup that I posted previously here had issue with that ultrawide and the Fredde ended up being too short for my legs   Pictures  are of the apartment we lived in prior to buying our home   Computer is R GTX  build   Monitors are SDG and UD  Computer is starting to show its age some but I am holding out for next gen and a k hz rig Plan to upgrade monitors then as well</t>
  </si>
  <si>
    <t>2019-12-02 20:01:41+00:00</t>
  </si>
  <si>
    <t>Depending on the area     Coffee in Plano Pretty nice and quaint can get pretty full as it is a popular place for people to WFH or have brief meetings Free street parking and small garage  Halcyon in Dallas Lower Greenville You would have to pay for parking here not sure how much it is</t>
  </si>
  <si>
    <t>2019-12-02 20:27:01+00:00</t>
  </si>
  <si>
    <t>hah I work in an open concept office so I sit somewhere different everyday Im in the office WFH  days I cant help but wonder if its the same European based company myself</t>
  </si>
  <si>
    <t>2019-12-02 20:41:29+00:00</t>
  </si>
  <si>
    <t>YTA for continuing to be upset about this after learning why she was late This was a totally unforeseen medical situation that she felt a duty to assist in as a nurse and she didnt have time to text that shed be late She was in the moment likely even after the EMT arrived She was probably still checking on the mom and baby And yes probably if your kids were with a sitter or in daycare she would have stepped away to contact their provider And I can understand as a fellow WFHer why its annoying that were in this situation that otherwise you wouldnt be in if you didnt WFH and had an office job But the reality is youre their parent not a childcare provider So I would suck it up be understanding and move on</t>
  </si>
  <si>
    <t>2019-12-02 21:15:57+00:00</t>
  </si>
  <si>
    <t>Software sales I work from home as needed But WFH is company policy and isnt an accommodation   For appointments I just go I rarely take a sick day</t>
  </si>
  <si>
    <t>2019-12-02 21:50:58+00:00</t>
  </si>
  <si>
    <t>YTA You ate enjoying turning the screws on your dad because he turned the spare bedroom into an office so his wife could wfh in it Even though it is nice  its got a sofa bed and toy only ever used it occasionally Poor dad keep his entitled son happy or his wife</t>
  </si>
  <si>
    <t>2019-12-02 22:14:38+00:00</t>
  </si>
  <si>
    <t>Nothing like time off of work to make you hate your job even more when you head on back for a garbage Monday  On the bright side I cant even have a snow day tomorrow because Im expected to hit quotas WFH</t>
  </si>
  <si>
    <t>2019-12-02 22:19:16+00:00</t>
  </si>
  <si>
    <t>My mom turned my room into an office because she was partly WFH at the time and needed the space I was hardly miffed about it because my stuff was in my apartment where I quite happily lived I didnt need a room in my mothers house too</t>
  </si>
  <si>
    <t>2019-12-02 22:50:52+00:00</t>
  </si>
  <si>
    <t>But its such an antiquated way to measure productivity These are not factory workers making widgets theyre mostly creative types There is not a tidy formula that plugs hours in and pushes content out I mean I suppose there can be such a thing but that would be as close to a literal representation of quantity not quality as I can think of And judging by the quality of articles on The Ringer perhaps these maths are being used Theres a reason  and day workweeks are being experimented to great successpeople do better work when they have the flexibility and trust of management And for naysayers who worry about the employees who will slackoff and take advantage that should be handled at the frontend Meaning you hire selfstarters employees who can essentially manage themselves Im sorry about the length of this but its something Im passionate about My wife came from a job that had strict no WFH policies and the employees openly resented it Now she works for a company that is the polar opposite and its her favorite job Shed even forfeit some  of salary to be a fulltime remote employee Anyways My main point is that the corporate landscape is changing and if were going to constantly tout the advent of technology as a driving force we should put our money where our mouths are Why invest hundreds of thousands of dollars per year in remote services like Zoom but be tethered to the concept of physical offices For Christ sake downtown offices and rent cost gobs of money per yearyoud think most companies salivate at the potential savings I get theres something to be said about unity and office camaraderie But theres also something to be said about being forced to hang around the same group of people for  hours a week Even if it were possible I wouldnt want to hang out with anyone friend family spouse for that long Its no wonder offices are septic breeding grounds for gossip drama and toxic politics Then you get the mandated fun of team offsites that are meant to build goodwill between acquaintances who will inevitably return to strangerstatus once each person leaves the company for somewhere different The equivalent of signing a high school yearbook and suggesting that we hang out this summer My main gripe is that corporations and work have taken so much of our lives without our even noticing it Talk about Big Brother I think Americans are chronic workaholics I hope that our relationship to work gets healthier during the course of my own career I imagine that no one on their deathbed ever said the words if only I had WORKED more Oh the regret Just  hours morejust a bit of overtime then my life would have meant something Ok Ill stop Totally went off on a tangent there Luckily this is a minor post and most will not be confronted to suffer through this reply</t>
  </si>
  <si>
    <t>2019-12-02 23:37:11+00:00</t>
  </si>
  <si>
    <t>I was out today with a stomach bug tomorrow is the storm and Wed is my regularly scheduled WFH day Not sure if  days of WFH in a row are going to fly with my boss  but Im going to find out</t>
  </si>
  <si>
    <t>2019-12-02 23:45:22+00:00</t>
  </si>
  <si>
    <t>I feel like they are always a little generous with the first school closing of the year Bias aside from wanting a wfh day I think the timing of this will make travel legitimately precarious especially considering the snow is falling on top of a bunch of now iced over slush</t>
  </si>
  <si>
    <t>2019-12-02 23:50:41+00:00</t>
  </si>
  <si>
    <t>Almost  and the winds here at QC are gradually getting stronger Glad my supervisor and coworker texted me to WFH today Ayokong mastranded sa Mckinley haha</t>
  </si>
  <si>
    <t>2019-12-03 00:02:51+00:00</t>
  </si>
  <si>
    <t>Chuck out the formal dining room no one ever eats in or formal living room Dual purpose living roomdining room I work on a project with a WFH programmer who sets up with his laptop in his armchair in his living room You finish the basement In other words you dualpurpose common areas if you dont have an unused bedroom The bedroom repurposed here WAS occupied This wouldnt have flown if it had gone down during custodydivorce proceedings trust Sharing a bedroom with a sibling is one thingdual purposing a childs bedroom with his stepmoms office is another Shes made it work up until now without a dedicated private office Lots of other people do too   The kid feels edged out and unwanted Thats a very huge thing for a child to feel done by their own parent Its not a you didnt buy me a PlayStation type tantrum A kids feelings of safety and security in their family is paramount and the basis of A LOT of of family court time and consideration Based on experience dad would get reamed in court by a family court judge for this Trust is broken and dad needs to earn it back It shouldnt even be a questionthat room should be converted back without OP having to negotiate it now that dad knows Dad shouldnt be crying and begging OP to comehe should be apologizing for making him feel unwanted and he should have been the one to stay composed Dads feelings shouldnt have been placed front and center in that conversationand OP shouldnt have left it feeling like shit OP is the child Dad is the parentits Dads responsibility to center his childs needs OP isnt really old enough to articulate it but they want to stay where they feel secure welcome and an unquestionable part of the family They dont know where they stand in dads housedad needs to show not tell his child that dads house is his home because he showed the opposite and those kinds of messages cant be unsent</t>
  </si>
  <si>
    <t>2019-12-03 01:01:16+00:00</t>
  </si>
  <si>
    <t>Our regions employers need to do a better job of allowing people to work from home and flex their start and stop times Im shocked at how many of my coworkers drive to work simple because they can afford to Put pressure on your employers to allow those who can to WFH</t>
  </si>
  <si>
    <t>2019-12-03 01:45:32+00:00</t>
  </si>
  <si>
    <t>The city county or state could provide them with incentives to offer these benefits Similar to the existing Commute Trip Reduction program but with incentives for WFH options</t>
  </si>
  <si>
    <t>2019-12-03 02:11:18+00:00</t>
  </si>
  <si>
    <t>Location is everything Where did you get that home for that price Gotta love everyone boasting that they made a smart move but I bet its in a shitty part of town or out in the boonies where youre either a hermit with a wfh job or paying out the ass in gas time and car wear and tear to commute</t>
  </si>
  <si>
    <t>2019-12-03 02:41:03+00:00</t>
  </si>
  <si>
    <t>Kaya di ako makaalis sa company ko ngayon dahil napakaluwag Sarap ng wfh Ingat sa mga kelangan pa ring pumasok</t>
  </si>
  <si>
    <t>2019-12-03 04:23:43+00:00</t>
  </si>
  <si>
    <t>Heavy rain pero no wind sa Laguna right now Kakauwi ko lang from work Tangina kasi bakit di na lang pinawfh or pinacancel pasok today Sayang oras haha</t>
  </si>
  <si>
    <t>2019-12-03 05:40:10+00:00</t>
  </si>
  <si>
    <t>Same WFH ang main reason kung bakit di ako umaalis kahit gustong gusto ko na umalis</t>
  </si>
  <si>
    <t>2019-12-03 09:59:00+00:00</t>
  </si>
  <si>
    <t>My current morning alarm automation  via Automate on android   At  check my Work calendar and see if it has an entry within the next  hours  If so check if the entry ends with Office or WFH  If Office set a variable to start time mins  If WFH set a variable to start time mins  Set the alarm on my phone for time  Put phone in DND  If not working dont set alarm or DND  So If I have work at the office at  it will set my alarm for  etc  via hue hub   Slowly turn on lights from  to   via TV   Timer turns on TV at   Kodi that I started playing a news stream the night before is still hopefully streaming  As you can tell this isnt great as I have to manually tweak the tvhue routines if Im not working or WFH Ive not had much time recently but my xmas holiday project is automate this fully with NodeRed   NodeRed At  check my Work calendar and see if it has an entry within the next  hours  NodeRed If it does check if the entry ends with Office or WFH  NodeRed If office set a variable to start time mins  NodeRed If WFH set a variable to start time mins  NodeRed Store that variable somewhere accessable by my phone redisconsul or some other KV store maybe mqtt  Automate sets alarm using time  NodeRed waits for timem and starts ramping up bedroom lights  NodeRed waits for time and turns on TV to right input  NodeRed waits for time and start the stream with kodi</t>
  </si>
  <si>
    <t>2019-12-03 12:22:30+00:00</t>
  </si>
  <si>
    <t>Got slammed with some significant snow last night Im pleased to work from home but husband wasnt so lucky Its hard to enjoy a proper WFH day when your other half is out in bad weather    Finished a chapter yesterday  words Probably my favorite chapter yet Im actually  ahead of my posting schedule so Im covered until the end of December Resolved my other conflict surrounding to cut or not to cut for an upcoming chapter by shuffling the order around Now I think the flow is much better  Also umewtwosucks I watched that horrible Christmas movie you suggested yesterday I actually was very much alive and remember when the Elf Bowling computer game came out in fact my computer was not powerful enough to run it at the time and childme was very upset It was every bit as bizarre and wacky as I anticipated</t>
  </si>
  <si>
    <t>2019-12-03 12:56:22+00:00</t>
  </si>
  <si>
    <t>Spent about  miserable hours working Saturday and Sunday due to some black FridayCyber Monday chaos at work This time of year we often anticipate someone on my team having to work that weekend in exchange for PTO each day worked I gave my team a chance to volunteer and both said no so I took the L as the team leader Go figure things went way worse than expected hence what shoulda been maybe a  hour thing turning into  and my bosss boss gave me  PTO days for it  I WFH yesterday because I just needed a break and as a thank you for working hard over the weekend a Sr VP left a small token of appreciation on my desk that Trader Joes chocolate advent calendar The girl on my team sent me a pic of it which is the only reason I know about it and basically went off on me online like Hes rubbing it in our faces that we didnt help over the weekend  how can I not take it personally  whatever its not your fault  youre obviously the one who does all the work around here Youre the talented one  We get along so well even went to each others weddings this year so I couldnt get why she was so upset Its not like our boss has never treated the both of us for our efforts and she has certainly been recognized by higher ups in the company when she does great work If she gets applauded in meetings I attend I make sure she knows shes appreciated and an asset Not sure if she was upset for being left out the mix this time but boy after my shitty weekend I was glad I had stayed home so I didnt have to face it  I also dont even like chocolate very much</t>
  </si>
  <si>
    <t>2019-12-03 13:33:03+00:00</t>
  </si>
  <si>
    <t>I think you may have triggered the action as its a good amount of single days on top of the month   If they use the Bradford factor single days off have a bigger effect than a more extended time off I know the absence assist my work uses flags up for disciplinary action when you get to a certain score   If you do the wfh in the future for any single day absences this will help your absentee rate look better</t>
  </si>
  <si>
    <t>2019-12-03 14:14:32+00:00</t>
  </si>
  <si>
    <t>Prepare for extremely bad WiFi and line dropouts everyday  I WFH and would also say they doing traffic shaping on certain traffic very bad call quality ok vpn etc but I think they claim they dont so its debatable Moved back to BT was with them for about  years and was very happy before moving to virgin a year ago  Good luck</t>
  </si>
  <si>
    <t>2019-12-03 14:25:18+00:00</t>
  </si>
  <si>
    <t>I have both the MBP  w gb and  MBA gb Thoughts below  MBP is my work issued machine Everything we do is in Chrome Tabs for days Multiple displays Two things I dislike about this model is the GIANT trackpad and the loud ass keys Fans also spin up fairly often   MBA is my personal machine identical to the  MBA I bought it on discount to replace my   I was considering the ram upgrade but I dont think my personal uses require it Performs fine when I WFH and dont have my Pro I appreciate the slightly smaller trackpad quieter keys and Touch ID Downside is this machine is so aggressive in dimming the display and can hang if youre pushing it hard I dont know if the extra ram will help with this   You cant go wrong with either machine I think the Airs get the newer butterfly keyboard but those could still fail If it comes down to price see what you can find on the refurb store or retailers other than Apple Good luck</t>
  </si>
  <si>
    <t>2019-12-03 14:56:24+00:00</t>
  </si>
  <si>
    <t>Coming back from a long weekend and the storm didnt really start up until noonish and this company doesnt really have WFH options   I live  miles away and have a Subaru with winter tires so it wasnt an issue for me</t>
  </si>
  <si>
    <t>2019-12-03 15:01:26+00:00</t>
  </si>
  <si>
    <t>Yay Wfh pero tutulog na Haha</t>
  </si>
  <si>
    <t>2019-12-03 16:14:34+00:00</t>
  </si>
  <si>
    <t>Safe driving  Yeah schools are closed where I am so Im WFH no driving for me today TBH I wouldnt have minded putting mine through a few more paces on the commute  Good to know new ones work in a pinch sounds like I would have been okay this year maybe But this will give me a chance to see if theres anything I can to do for the curb rash I got on one of my stock wheels last weekend</t>
  </si>
  <si>
    <t>2019-12-03 17:12:01+00:00</t>
  </si>
  <si>
    <t>Hello Im late posting today I spent a ton of time this morning cleaningtidying up the house in anticipation of the property management company that works for our landlord were renting a condo and our landlord is overseas atm stopping by to do an inspection Ive never had this done at any other place Ive rented and Ive rented from companies and individuals but oh well I got the whole apartment cleaned everything has a place no clutter or dust or dirt anywhere Only to have the guy come at am and spend approximately  minutes taking pictures and then leaving LOL I mean the house looks clean as hell in the pictures so it was worth it but it did feel a little silly spending hours getting things together for a literal  minute long visit   Anyway Since we didnt know when this person was coming and FH is on his work trip I needed to WFH to let him in and watch him I know how these companies can be tbh So its been nice being at home today I found another job that Id like to apply for that like the last one is a lateral move into a new field But there seems to be some opportunity for growth so Im going to go for it  Lunch today was a breakfast burrito with bacon the pickled jalapenos I made on Sunday HOLY SHIT THEY WERE SPICY eggs and pepperjack cheese on a LC tortilla Ive got some meat for snacking later in the day and dinner will probably just be a shrimp salad Ive got boxing at   really hoping its not an endurance class   OH Also I went to the dermatologist yesterday to talk about my acne She said I was an ideal candidate for spironolactone Ive heard about it in a number of subs Im in rPCOS and rskincareaddiction mostly and although it seems like there are some annoying side effects Im going to give it a try Fingers crossed</t>
  </si>
  <si>
    <t>2019-12-03 18:07:00+00:00</t>
  </si>
  <si>
    <t>Shes usually pretty open to splitting the cost shes really good with savingscoupons So whenever we eat out generally she has a coupon deal However it still gets pricy  I actually work near Springfield VA and live in Falls Church VA Sorry should have specified earlier I think the gas pricing may be lower but I high balled it to account for driving anywhere on additional on weekends or extra expense My average commute to work is around  min  days out of the week the others are WFH days</t>
  </si>
  <si>
    <t>2019-12-03 18:25:16+00:00</t>
  </si>
  <si>
    <t>And your transit interfaces are probably s or s and i believe the pool has to be in the same subnet as the associated interface  Yeah I thought this was pretty annoying myself as well  I ended up just using a separate DHCP server  In typical nonSMB cases the only networks that really terminate to the firewall are your DMZs anyway and as they usually are mostly servers there is no DHCP there  The DHCP server is really built for the smaller boxes  SMB SoHo WFH remotes Satellites etc  Not really for anythwere where it would be doing heavylifting</t>
  </si>
  <si>
    <t>2019-12-03 18:54:04+00:00</t>
  </si>
  <si>
    <t>I figured it wasnt illegal But that doesnt mean it doesnt blur the boundary a little which is to be expected with a WFH arrangement to some degree But it could also become problematic and get to the point where an employer should pay some sort of storage rent no</t>
  </si>
  <si>
    <t>2019-12-03 19:05:54+00:00</t>
  </si>
  <si>
    <t>Safeish I commuted on c tires for a long time and didnt have any issues except for right after a storm There were a handful of days I wished for studded tires but was ok if I went really slow There will be some days you cant ride without a fat bike or similar so have a backup plan for getting to work if you cant wfh  The slush sticks around for a while so fenders are a must</t>
  </si>
  <si>
    <t>2019-12-03 19:17:23+00:00</t>
  </si>
  <si>
    <t>Happy cake day Mostly the repetitive tasks same companies every quarter There was no variety and I didnt feel my supervisors wanted to learn new technologies or change any processes  The same could be said for a lot of roles but what compounded for me was the fact that I couldnt see any opportunity to move up My comp increase was also only  with an exceeds rating  My opinion of other larger companies was similar except with more work more stress and less flexibility than public limited WFH option etc</t>
  </si>
  <si>
    <t>2019-12-03 19:17:38+00:00</t>
  </si>
  <si>
    <t>Wfh is very nice but I tend to miss all the office hijinks that I used to participate in The pay is great though and no commute is a great commute</t>
  </si>
  <si>
    <t>2019-12-03 19:55:41+00:00</t>
  </si>
  <si>
    <t>Bonus points if you still have to do work from home readiness exercises despite the recall of wfh policy   On the bright side it looks like the group with the most opposition to working from home is leaving the workforce Even the most conservative wannabe Patrick Bateman millennial probably more GenX and younger seems to be  fine with wfh as long as the work is getting done INB jokes but if youre working from home for a reputable company with full time employment the work is probably getting done</t>
  </si>
  <si>
    <t>2019-12-03 21:08:55+00:00</t>
  </si>
  <si>
    <t>I hate offices Id love to WFH again</t>
  </si>
  <si>
    <t>2019-12-03 22:04:19+00:00</t>
  </si>
  <si>
    <t>Freedom of not having to deal with the same firmpeople everyday for years  Now Im WFH at  so freedom from going into an office and dealing with a manager on a day to day basis Freedom to set my own work schedule etc</t>
  </si>
  <si>
    <t>2019-12-03 23:44:51+00:00</t>
  </si>
  <si>
    <t>See if you can wfh for x days a week My previous internship was on the outskirts of the city and was close to a lot of the devs homes but they moved the office closer to the city center adding an extra  hr to most people commutes this happened after i left i still talk to a few of the employees there  Most devs talked to their manager and can now work from home  days out the week on most weeks But they had a really relaxed wfh policy to begin with</t>
  </si>
  <si>
    <t>2019-12-04 00:16:03+00:00</t>
  </si>
  <si>
    <t>I wfh too and my view isnt as nice as this  quite a view I still enjoy never having to wear anything other than sweat pants though</t>
  </si>
  <si>
    <t>2019-12-04 00:43:21+00:00</t>
  </si>
  <si>
    <t>Find some sort of assembly quality inspection or otherwise manufacturing line oriented job  Could even include food prep  These usually pay well have benefits have low physical requirements and require minimal interpersonal interaction  Unlikely you will be able to work from home but they are typically open to PT workers and I know a lot of companies have a hard time finding reliable workers for these jobs   I doubt you will be able to get a white collar job given your age and background and these gig economy  WFH jobs are going to be just a waste of time  Also if you havent already please seek professional mental and physical healthcare as soon as is possible</t>
  </si>
  <si>
    <t>2019-12-04 03:36:28+00:00</t>
  </si>
  <si>
    <t>you only really need to be able to WFH for about a week</t>
  </si>
  <si>
    <t>2019-12-04 04:03:00+00:00</t>
  </si>
  <si>
    <t>Do you happen to know where I can get more information on this My employer does not have an office in CT I will be  WFH so according to them for tax purposes my home will be my office address Now I dont know how to confirm how my taxes will work out</t>
  </si>
  <si>
    <t>2019-12-04 05:51:44+00:00</t>
  </si>
  <si>
    <t>Thats a big requirement for any job I take   If it sucks Im working from home   If Im sick WFH   Kids are sick WFH   Boss is a dick WFH   I get shit done and Im only willing to work for places that recognize that people get shit done wherever they are</t>
  </si>
  <si>
    <t>2019-12-04 06:12:33+00:00</t>
  </si>
  <si>
    <t>Governments need to aggressively push for telecommuting options for employees as well  Mandate one day a week WFH and youve saved  of commute GHG with the stroke of a pen</t>
  </si>
  <si>
    <t>2019-12-04 10:50:13+00:00</t>
  </si>
  <si>
    <t>Its odd but after I started WFH I rarely turn my personal computer on   But my phone on the other hand</t>
  </si>
  <si>
    <t>2019-12-04 11:43:08+00:00</t>
  </si>
  <si>
    <t>Saw you were up really lateif it was my bullshit that caused it Im sorryi have thia story playing out ofthings Ithink I needto say Fact is I cant let go either and Im still involved with you and us and invested I dont know how to make this ok for youif it is a problem Ill do whatever you need me to Im so sorry  Im WFH today</t>
  </si>
  <si>
    <t>2019-12-04 12:31:44+00:00</t>
  </si>
  <si>
    <t>CT income tax is based on residency  If your permanent legal residence is in CT or your permant place of abode is in CT  you spent more than  days in the state youre required to file CT income tax   The issue your probably referring too is double taxation when you work from home but your employer is located in another state Generally most states will split income tax and the employer state taxes you for the days in the office while your home state taxes you for days WFH however NY NJ PA DE and NE apply a convenience versus necessity test  Basically if your employer requires you to WFH as a necessity your good to go and only pay income tax to your home state  If you work from home at your convenience the employer state will tax your income from days worked from home as would CT so double taxation  CT only credits income tax on income earned in another state so its difficult to get any relief if you WFH  Technically if you  WFH the double taxation comes from the employer state but all people really care about rightfully so is that they are being double taxed  Employer in NY and working from home in CT is the absolute worst scenario both states are very difficult and there is a very high likely hood of your employer is in NY youll pay double income tax if you  WFH</t>
  </si>
  <si>
    <t>2019-12-04 14:18:17+00:00</t>
  </si>
  <si>
    <t>I do podcasts a lot If you find yourself slipping walk away do a few laps of the house yard or block and the fresh air and movement will make a big difference in focusing I also love stand up and will do Pandora free with ads Ill plug in a comedians name I like and that passes them WFH and during road trips</t>
  </si>
  <si>
    <t>2019-12-04 14:19:48+00:00</t>
  </si>
  <si>
    <t>She asked for k but they gave her k including the usual perks and bonuses Shes also fully contracted to wfh but ofc there is travel to client sites</t>
  </si>
  <si>
    <t>2019-12-04 15:24:36+00:00</t>
  </si>
  <si>
    <t>What part of the working culture do you fear disrupting  We make ours discretionary but with some baseline guidelines for the departments that are allowing it  For example   Must maintain performance and productivity levels that meet expectations per direct management  Core work hours may be defined by management  Cant be used as a substitute for childcare  Must maintain highspeed internet and dedicated office space  A privilege not a right and at the sole discretion of management  Must agree to attend inhouse meetings as directed by management   If its a parttime telecommuting agreement then the days may be specified by management  If an employee has a normal work from home day it may be canceled due to business needs  If it falls on a holiday they dont get a makeup WFH day</t>
  </si>
  <si>
    <t>2019-12-04 15:29:26+00:00</t>
  </si>
  <si>
    <t>How well your company pays and give raises   How good your PTO policy is   How good your WLB is   How challenging and meaningful your work is   How low the toxicity of your work culture is   The commute and the ability to WFH as needed   How well your work gets recognized  I dont get paid as well as some of you here but I got all the other things in spades which has made it really hard for me to leave</t>
  </si>
  <si>
    <t>2019-12-04 15:48:38+00:00</t>
  </si>
  <si>
    <t>Comfortable will be different for everyone depending on their spending habits disposable income where they live etc So comparing sometimes is a tricky one because there are so many factors involved  For example I live in East London on k at  years old I always feel like it could be much much better and some may say thats not comfortable at all However I have no uni debt and I live with my parents so I can save a lot which is much much cheaper than if I rented somewhere in London  So Im comfortable on my salary but only because I dont have many outgoing costs I have around  per month to spend after my outgoing costs rent phone bill Spotify and I currently have hardly any travel costs which would usually be  per month as I WFH most days I end up saving k per month then spending the rest on food going out holidays clothes etc  If I rented somewhere for say  pm and had travel costs more food costs etc I think Id still be comfortable but wouldnt be able to save much as I would want to which is really my priority at the moment</t>
  </si>
  <si>
    <t>2019-12-04 15:55:21+00:00</t>
  </si>
  <si>
    <t>I get to WFH Mondays and Thursdays  Girlfriend just found out her new job WFH days are Tuesdays and Fridays  One of the most satisfying Ahh noo looks like we wont be able to work from home together ever said</t>
  </si>
  <si>
    <t>2019-12-04 17:09:28+00:00</t>
  </si>
  <si>
    <t>Usually stuck at work and cant watch but WFH means I get my news first hand today  Having  well known openly progressive professors giving their colorful opinions while the one seemingly balanced guy gets ignored and shut down seems so disingenuous to me  Do you see it differently</t>
  </si>
  <si>
    <t>2019-12-04 19:00:44+00:00</t>
  </si>
  <si>
    <t>Thatd be ideal yeah the real problem is most of our users are typically working out of town at a client site or WFH So I almost always have to reach out to all these people and try to play scheduler just for them to come into the office</t>
  </si>
  <si>
    <t>2019-12-04 19:14:59+00:00</t>
  </si>
  <si>
    <t>This would be amazing My company doesnt let us WFH at all</t>
  </si>
  <si>
    <t>2019-12-04 19:52:30+00:00</t>
  </si>
  <si>
    <t>Ive created a massive list of  unique job titles that I found in a period of only  hours using Google I hope as you go through this list you realize that the first question you ask shouldnt be What WFH jobs are out there it should be What do I want to do knowing that there is a WFH job out there for almost every job you could want</t>
  </si>
  <si>
    <t>2019-12-04 20:30:43+00:00</t>
  </si>
  <si>
    <t>Staring a new job next week that is partly WFH and I am so excited about it Fulltime WFH is the dream for ITdevs</t>
  </si>
  <si>
    <t>2019-12-04 20:36:18+00:00</t>
  </si>
  <si>
    <t>WFH is for chumps</t>
  </si>
  <si>
    <t>2019-12-04 20:42:26+00:00</t>
  </si>
  <si>
    <t>Out of curiosity what day of the week do you WFH</t>
  </si>
  <si>
    <t>2019-12-04 21:00:15+00:00</t>
  </si>
  <si>
    <t>Thank you for the examples  The working culture I fear disrupting is surrounding the filed personnel vs office  Currently there is not a formal policy for WFH and the culture has a team focus if field personnel must work in the rain we come to work  I fear that if there is a formal policy for WFH that can only apply to  of the business there may be some resentment</t>
  </si>
  <si>
    <t>2019-02-01 08:35:34+00:00</t>
  </si>
  <si>
    <t>Had an email draft ready sayin i was gonna work from home decided to go to office in the end Now getting WFH emails from others lol</t>
  </si>
  <si>
    <t>2019-02-01 09:57:48+00:00</t>
  </si>
  <si>
    <t>Was planning on going in today but saw that literally everyone else is WFH so thought fuck it whats the point if travelling  miles to an empty office Also zero snow where I am absolutely nothing</t>
  </si>
  <si>
    <t>2019-02-01 10:09:30+00:00</t>
  </si>
  <si>
    <t>Im ill so Ive been working at home anyway   Appreciate how sensible my manager is over things like this Told her I had a bug and it wasnt awful but I didnt want to come in so would WFH and she said good keep your germs away from us</t>
  </si>
  <si>
    <t>2019-02-01 10:32:52+00:00</t>
  </si>
  <si>
    <t>Its Friday and snowing  deffo WFH day</t>
  </si>
  <si>
    <t>2019-02-01 11:59:01+00:00</t>
  </si>
  <si>
    <t>I am imagining all of you sitting at home watching TV pretending to WFH You lot can eat a bag of dick</t>
  </si>
  <si>
    <t>2019-02-01 12:01:41+00:00</t>
  </si>
  <si>
    <t>Oh Im in London mate WFH is a pipe dream</t>
  </si>
  <si>
    <t>2019-02-01 12:18:31+00:00</t>
  </si>
  <si>
    <t>I have worked at a private firm in IT for the last  years I have been skilled and fortunate enough to have been promoted several times I started on the helpdesk and through the years have made my way to an engineer title Through this time I have seen hundreds of people flow through Most have gone on to better paying jobs and I count a few them among my closest friends The reasons why I have stayed  every paycheck into a staff profit share k account with low fees Plus whatever percentage I put in Im up to  days pto time per calendar year maxed out But I am actually allowed to take all  There were definitely many times over the years that I had to pack my laptop and a cell hotspot Once I finally got out of prd ops and into development its finally not burdensome Short commute time Even better as of late because I am allowed to wfh often So I dont make as much as many of my friends especially the ones that have gone to work for major tech companies But I am generally pretty dare say it happy There is no moral to this story well maybe that there are many ways to get where you need to be to be happy</t>
  </si>
  <si>
    <t>2019-02-01 12:29:24+00:00</t>
  </si>
  <si>
    <t>WFH in London is common just depends what industry youre in</t>
  </si>
  <si>
    <t>2019-02-01 13:18:14+00:00</t>
  </si>
  <si>
    <t>On the bright side when you graduate and get a job  youll be able to WFH</t>
  </si>
  <si>
    <t>2019-02-01 13:43:02+00:00</t>
  </si>
  <si>
    <t>Again how exactly do you believe that collective bargaining doesnt harm the highest performers Do you believe that its not a zerosum game that somehow unions convince companies to spend EXTRA on payrollbenefits and they dont just reallocate resources  I can take all the vacation and WFH days I want as long as I notify people Ill be away because Im valued by my employer Im not easily replaceable it would be a large cost to train someone new to fill my shoes If my industry unionized it would decrease the total comp for nonfungible people like me while lifting up the low performers Thats literally the purpose of collective bargaining and the only reason to advocate for artificial contrived wealth distribution like that is a bleeding heart</t>
  </si>
  <si>
    <t>2019-02-01 13:50:54+00:00</t>
  </si>
  <si>
    <t>Ive been WFH all week this week last week I was at a different office and the previous week I only went in on the Monday  I am beginning to forget what my desk looks like    xB  or what floor the office is on</t>
  </si>
  <si>
    <t>2019-02-01 14:01:19+00:00</t>
  </si>
  <si>
    <t>Its  am and the news just said  minutes parkway west outbound to airport sure glad I wfh Fridays</t>
  </si>
  <si>
    <t>2019-02-01 14:03:40+00:00</t>
  </si>
  <si>
    <t>I come in from Cranberry and while the roads were similar to Wednesday I feel the Parkway North was much worse Still was a half hour late like Wednesday tho Thank goodness todays not my late day because I definitely be late and probably wouldve turned around to WFH like my friend did</t>
  </si>
  <si>
    <t>2019-02-01 14:32:48+00:00</t>
  </si>
  <si>
    <t>Im currently in physio to fix my back after WFH in it for the past  years Upgraded to a proper Herman Miller task chair and its  really been helping</t>
  </si>
  <si>
    <t>2019-02-01 14:51:21+00:00</t>
  </si>
  <si>
    <t>free pizza day and lots of people are WFH going to have no remorse devouring at least  slices everyone knows super bowl weekend calories dont count</t>
  </si>
  <si>
    <t>2019-02-01 14:53:35+00:00</t>
  </si>
  <si>
    <t>If theres any day my manager said to wfh it should have been this one lol</t>
  </si>
  <si>
    <t>2019-02-01 15:06:34+00:00</t>
  </si>
  <si>
    <t>WFH for the fourth day this week and boss is on PTO today Just hate to see it</t>
  </si>
  <si>
    <t>2019-02-01 15:22:45+00:00</t>
  </si>
  <si>
    <t>now which would mean  more years of IT  God  Im in a completely technical role working from home now my only concern is what I have to do when I emerge from my WFH cave whenever this gig sellsdispersesfalls apart  The cool thing about IT is if youre constantly learning its not really something thats going anywhere  If I can stay doing this from home great  If not well I better get coming up with a microtransactional app soon or something</t>
  </si>
  <si>
    <t>2019-02-01 15:38:21+00:00</t>
  </si>
  <si>
    <t>I am feeling a similar pain in F role I am very aggressive about every chance I can get asking for more responsibility training myself etc but it looks like the fastest promotion path is associate  years  regular BA   senior BA   IT manager or specialize  I think there are lots of opprotunities to specialize earlier Actually I have turned down numerous roles where I could get a  raise because the career trajectory or company was worse  Some reasons to stay Incredible job security Its so easy to become a go to person for not only your team but every team you work with This makes it very unlikely you will be let go during tough times especially compared to technically specializing Engaging its a job where you get to touch many different areas of knowledge and always the first to play with new technology so its mebrally engaging Good work life balance many BAs sit in the IT department so compared to their corporate counter parts they have much better work life balance WFH and lots of time off means you can skill up or start a side hustle Benefits longevity at a company lends itself to getting very nice benefits so after youve worked somewhere for  years its hard to get a better offer starting over</t>
  </si>
  <si>
    <t>2019-02-01 15:45:29+00:00</t>
  </si>
  <si>
    <t>Same Ive actually had to do the work part of wfh</t>
  </si>
  <si>
    <t>2019-02-01 16:06:47+00:00</t>
  </si>
  <si>
    <t>True Glad I have the WFH option when it gets like this</t>
  </si>
  <si>
    <t>2019-02-01 16:30:50+00:00</t>
  </si>
  <si>
    <t>Bhai teach english online better pay and lesser hassle   Disclaimer I have not done it Just seeing this a lot being recommended on rbeermoney  Search reddit for WFH jobs</t>
  </si>
  <si>
    <t>2019-02-01 16:31:57+00:00</t>
  </si>
  <si>
    <t>WFH  or  days per week Other days  min drive  min train  min walk  min tube  min walk Costs me  per day to get to work</t>
  </si>
  <si>
    <t>2019-02-01 16:52:32+00:00</t>
  </si>
  <si>
    <t>The whole day of WFH has been me watching people drive like bellends to our local shop get stuck and then shoutkick their carvan etc   I think its rather entertaining for a Friday</t>
  </si>
  <si>
    <t>2019-02-01 17:10:20+00:00</t>
  </si>
  <si>
    <t>Yep me too I havent had more than an hour per week of actual work in months I fucking hate it it drags down my entire life At least let me WFH if youre not gonna give me any work Keeping a chair warm trying to look occupied as a full time job is worse than jail</t>
  </si>
  <si>
    <t>2019-02-01 17:37:33+00:00</t>
  </si>
  <si>
    <t>So I dont make as much as many of my friends especially the ones that have gone to work for major tech companies But I am generally pretty dare say it happy  This is pretty much where I am Although I wouldnt quite go so far as happy right now thats more due to yet another huge transition at the company and major leadership changes Otherwise the intangible benefits like seniority respect and the ability to WFH full time are worth staying where I am at least for a little bit longer Especially since I have managed to claw back some worklife balance over the past few years and generally work under  hours a week with a short oncall rotation and the ability to actually disconnect when taking time off</t>
  </si>
  <si>
    <t>2019-02-01 17:47:09+00:00</t>
  </si>
  <si>
    <t>Warm and wfh luckily haha The last couple days were miserable Dont worry though of course its supposed to be like s and rainy next week</t>
  </si>
  <si>
    <t>2019-02-01 18:03:55+00:00</t>
  </si>
  <si>
    <t>In urban areas its pretty easy If you live with somebody you can even share a car between the two of you I only drive a few days a week and usually thats to my office WFH  days a week when its below freezing or when its further than  miles</t>
  </si>
  <si>
    <t>2019-02-01 18:23:47+00:00</t>
  </si>
  <si>
    <t>WFH intensifies</t>
  </si>
  <si>
    <t>2019-02-01 19:42:17+00:00</t>
  </si>
  <si>
    <t>Shit if im wfh im naked all day Right now im in the office though in jeans and a pullover because its fucking cold</t>
  </si>
  <si>
    <t>2019-02-01 20:19:10+00:00</t>
  </si>
  <si>
    <t>I live in Washington DC and weve been without a car for over three years I wfh and we have a metro half a block away so it didnt make financial sense to have a car we used twice a month and required costly maintenance We occasionally rent a car or Uber to go to stores not accessible or go on a little trips with the kids out of town But I think we are still in the minority of people who dont have cars here Americans just cant live without their cars I love being car less and dont know if I can ever live in a city that requires one</t>
  </si>
  <si>
    <t>2019-02-01 20:22:13+00:00</t>
  </si>
  <si>
    <t>I used to pull a  mile round trip commute from Longmont to Broomfield in Colorado on an aluminum Giant with an  speed Shimano set so my wife could use the car and I could dig the views  I have the same job now and WFH in Baltimore but I really really miss the scenic rides every day</t>
  </si>
  <si>
    <t>2019-02-01 20:56:10+00:00</t>
  </si>
  <si>
    <t>Nah just work But I need to travel Sunday to be there early Monday this time whereas normally Id stay here on the Sunday   I have patches of living on planes patches of wfh mostly in between   Last Autumn was so many planes that one of my colleagues reckoned he had had more flights than farts D</t>
  </si>
  <si>
    <t>2019-02-01 21:20:05+00:00</t>
  </si>
  <si>
    <t>So far Ive created a share at devmddata  I assume youve mounted devmd somewhere like mntstorage and created a data folder there  Should I continue to create shares under data for public music  videos user user etc or can I simply use Windows to add these  as folders  This is probably a matter of preference but the simplest solution would be to just mount the serverdata share as a drive letter in Windows and start creating folders within that  I also want to start backing up the various machines on the network using Windows File History  WFH is okay but I recommend looking at a more robust solution if youre serious about backups I recommend Veeam Agent for Windows</t>
  </si>
  <si>
    <t>2019-02-01 21:39:12+00:00</t>
  </si>
  <si>
    <t>I am so thrilled I had previously planned to WFH today after a weeks business trip to South America That is part of my typical route Thats horrible</t>
  </si>
  <si>
    <t>2019-02-01 22:09:20+00:00</t>
  </si>
  <si>
    <t>Guise Will Be Guise  So funny and Wesley starts coming into his own  Reunion  Darla and Drusilla are great this episode and the ending with Angel closing the doors on both WFH and his team shocked me at the time  Lullaby  Darlas speech about the soul inside her and you were born in an alley are so beautiful and sad  Deep Down  Habeas Corpses  This one is actually more intense than Apocalypse Nowish to me  Orpheus  I love the FaithAngel storyline And we get to see Willow   The Magic Bullet  I love the opening with the happy music followed by Fred getting hunted down So creepy   Lineage  Smile Time  Shells  I love Illyrias arc I expected her to be like Glory but instead shes sad withdrawn and a potential force for good And Wesley spiraling so far was gripping   xB  Honorable Mentions  Five By Five Darla Salvage Calvary Apocalpyse Nowish Shiny Happy People Harms Way  Lol  honorable mentions is REALLY pushing it but Ive never thought about what my favorite Angel episodes are before I get why people hate season  but if you push ConnorCordelia out of your mind its just heightened drama all the time Wesley is one of my absolute favorite characters in the buffyverse and season  is his time to shine   I definitely enjoy Youre Welcome and Not Fade Away but Im not as emotionally attached to them as most people IDK season  has some fantastic individual episodes but the overall vibe is a bit too weird and different for me I really dislike the Wolfram and Hart setting and the group dynamic is just so off with Angel being extremely grumpy everyone having altered memories and Fred turning into this glammedup girly nurturing figure</t>
  </si>
  <si>
    <t>2019-02-02 01:04:22+00:00</t>
  </si>
  <si>
    <t>Love your butt  Said that before  In MN honestly we deal with it  This week we hunkered down  Went out only when necessary  I am lucky enough to be able to WFH  And now its  degrees and it feels friggin awesome</t>
  </si>
  <si>
    <t>2019-02-02 02:49:22+00:00</t>
  </si>
  <si>
    <t>Oh puppet what a day youve had Im sorry the appointment didnt go well and you dont have a clear plan moving forward Im proud of you for not smacking your husband Ive been there before and sometimes it really is a featand I totally get wanting space from him Mr K had been wfh all frigging week last week we carpooled together and while I love having him around moreI have stuff to accomplish and sometimes just need me time I hope you got some space tonight</t>
  </si>
  <si>
    <t>2019-02-02 05:15:38+00:00</t>
  </si>
  <si>
    <t>Note that I view remote work as a whole as highly inefficient and unhealthy for the employer and employe so keep that in mind   Ive always been my most productive when WFH because the office has people I can shoot the shit with snacks walks I can go on scooters to ride Love you LimeBird etc   WFH is like okay me my laptop some shitty coffee and a bunch of stuff I have to do</t>
  </si>
  <si>
    <t>2019-02-02 06:36:53+00:00</t>
  </si>
  <si>
    <t>This ExMLMer here I had a fulltime WFH job as a Marketing Coordinator I spent half of my time marketing for my real job and the other half of my time marketing for my business I spent so much time trying to get sales doing live videos reaching out to people interacting on posts etc that it seriously cut into my personal life and sometimes my work life I know that sounds so stupid but I was so amazed at how fabulous the lives of the elites were on my team and I bought into the give it  and you can be where we are I made next to nothing and most of it was made on items I purchased so I could demo them and use them in live videos It was a joke</t>
  </si>
  <si>
    <t>2019-02-02 08:45:51+00:00</t>
  </si>
  <si>
    <t>I love working from home and the ability to just get on with things I do go into the office because politics and red tape is a constant headache managing people face to face and setting expectations is always easier than an IM or email I rotate between  offices and WFH Alot of this stuff is all about expectations and being clear I often say you tell me whats required and set the expectation Ill ask you specifically too in writing so you cant change the goal posts</t>
  </si>
  <si>
    <t>2019-02-02 12:49:35+00:00</t>
  </si>
  <si>
    <t>I WFH and get my work done in  hours and I still get in trouble for not being shown in metrics as having done things for  hours Its ridic</t>
  </si>
  <si>
    <t>2019-02-02 12:55:22+00:00</t>
  </si>
  <si>
    <t>I was more comparing WFH permanent Like you dont have an office space kinda permanent WFH  I agree that if you WFH from time to time it can be beneficial for your project to progress quickly since you can mostly ignore everything since you have co worker that can cover the day to day</t>
  </si>
  <si>
    <t>2019-02-02 13:05:25+00:00</t>
  </si>
  <si>
    <t>Dude the WFHcat life is unbeatable</t>
  </si>
  <si>
    <t>2019-02-02 13:36:40+00:00</t>
  </si>
  <si>
    <t>OP didnt mention contractors or equity so i dont think your comment is relevant  just a wfh fte</t>
  </si>
  <si>
    <t>2019-02-02 14:36:06+00:00</t>
  </si>
  <si>
    <t>It was also Friday which a lot of people use as a WFH day and start their weekend a bit early</t>
  </si>
  <si>
    <t>2019-02-02 16:31:20+00:00</t>
  </si>
  <si>
    <t>At my workplace we can have up to two days WFH a week  When I first started my WFH which I wasnt allowed to do until after my  days and first review my boss made me send an email to the team telling them what I was going to do that day  At the end of the day I was expected to send a reply email with comments of what I accomplisheddidnt accomplish  For the following  days I had to do this when working from home  Sometimes my manager andor lead would check to see if I did what I say I did to hold me accountable  Now that Im at more than  days at my company including WFH I have established enough trust with my team and manager that I no longer have to send the emails  Id recommend giving this a try  Just be sure to hold her accountable and verify she is doing what she says she is and also that its enough work for an  hour day</t>
  </si>
  <si>
    <t>2019-02-02 17:22:17+00:00</t>
  </si>
  <si>
    <t>Im getting close to the burn out phase   Do you have suggestions for types of jobs for senior associates to look at that are in house and companies and dont require much travel  A huge bonus would be being able to wfh full time Thats what I do now minus travel and idk I could give it up</t>
  </si>
  <si>
    <t>2019-02-02 17:26:39+00:00</t>
  </si>
  <si>
    <t>Yea I was wondering this as well   Ill note that its my wife and I and our roommate We have two TVs we stream from Im wfh and I also stream a lot of YouTube and Twitch all day while I work But thats it I dont really play videogames or anything Im gonna track it a bit better this month to see how it goes</t>
  </si>
  <si>
    <t>2019-02-02 17:45:33+00:00</t>
  </si>
  <si>
    <t>Are the WFH jobs from Apple available only in US At least in my country there arent any WFH opportunities Neither Amazon</t>
  </si>
  <si>
    <t>2019-02-02 19:23:38+00:00</t>
  </si>
  <si>
    <t>Thats so sad Im really sorry you were treated so appallingly  Very very best of luck in your new role perhaps if you dont get a pay rise in  years apply elsewhere   Ive not had a payrise other than a car allowance when I was promoted and the annual statutory  inflation for  years If I could leave I would but working from home and condensed hours is very hard to come by especially since Ill be on maternity leave soon But my new boss is doing all she can to take away the WFH and condensed hours so as soon as Im back Ill work the required length of time then look elsewhere if I continue to have this boss  Its crazy how much difference one person can make to your enjoyment of a role isnt it   Really really wish you the very very best in the new role</t>
  </si>
  <si>
    <t>2019-02-02 19:44:17+00:00</t>
  </si>
  <si>
    <t>OMG I am so sorry  I wasnt trying to promotejust showing the real life of WFH</t>
  </si>
  <si>
    <t>2019-02-02 20:56:25+00:00</t>
  </si>
  <si>
    <t>night releases likely wfh  not that its still not awful</t>
  </si>
  <si>
    <t>2019-02-02 21:25:28+00:00</t>
  </si>
  <si>
    <t>I think a point to really highlight is comfort We were working at one the largest tech companies Our benefits were good work life balance was pretty ok wfh flexible hours and k was above market average And most importantly they cultivated pretty good talent so we had good management and good team members   But it was a strategy on the part of HR Keep people really cozy so leaving feels frightening If you fall for that you get doubtful of your value and scared of the new job risks its always a risk But numbers are numbers Companies dont care about you Get yours and fuck everything else</t>
  </si>
  <si>
    <t>2019-02-02 22:03:02+00:00</t>
  </si>
  <si>
    <t>if you remove the PTO and WFH policies from this equation what you really have is an employee who isnt pulling her weight    how would you handle this if that were the case without the extraneous issues  since you dont want to involve HR a writeup or PIP are obviously out of the question right now and i sense you wouldnt want to go that route anyway  i think at this point you really have to stop trying to be the nice guy while also remaining diplomatic    first with respect to im too busy to take on anything new and since you say you dont really know what shes working on you should ask her to account for her workload  not in an aggressive way but its completely fair for you  as her boss  to say something like if your workload is that heavy lets discuss where we might be able to streamline things  what are you working on right now  do it in the guise of helpfulness but what you really want to get at is having her account specifically for her workload  and again as her boss its well within your rights to ask  if shes full of shit shell get defensive but might just from that start to get the message that she needs to get her shit together  im sure she IS slammed though  slammed with her side hustles  so it would be interesting to see what she can actually account for in relation to the job shes been hired to do  with respect to her missing deadlines and the rest it is likewise fair for you to tell her that youve noticed her performance has been slipping and that if she doesnt meet abc expectations within x timeframe youll be forced to write her up which actually should be your next step  it sounds like youve tried to be understanding and accommodating but at this point you have a problem that youre going to have to handle regardless of how uncomfortable it is  especially since believe me im guessing her colleagues are well aware that shes not pulling her weight and they are probably growing resentful that shes allowed to coast while theyre getting shit done  this kind of thing breeds low morale and if you dont handle it youll end up with a bushel of bad apples rather than just one</t>
  </si>
  <si>
    <t>2019-02-02 22:24:39+00:00</t>
  </si>
  <si>
    <t>Theyre very flexible about WFH About half the engineering team is actually remote</t>
  </si>
  <si>
    <t>2019-02-03 01:17:42+00:00</t>
  </si>
  <si>
    <t>Youre going to whip out the laptop and do the thing  Healthy companies doing on call attempt to ease the burden by giving comp time PTO not part of your normal pool or implement rotations where youre not on call often and when youre on call its reasonable wake hours for you naturally such as  PM to  pm and then it rotates to someone on another timezone  My previous gig just told you to wfh when oncall and take time off equal to hours worked   So when crazy shit happened you usually got bonus vacation weeks</t>
  </si>
  <si>
    <t>2019-02-03 04:01:06+00:00</t>
  </si>
  <si>
    <t>Amazon hires a bunch of WFH reps I believe</t>
  </si>
  <si>
    <t>2019-02-03 04:56:08+00:00</t>
  </si>
  <si>
    <t>Thing is to get those coveted WFH flexible jobs you have to be GOOD Not just a I took a few Udemy courses and can kinda scrap together something Like understand all facets of the program ins and outs how to fix and build and model things How do document and communicate code</t>
  </si>
  <si>
    <t>2019-02-03 05:34:55+00:00</t>
  </si>
  <si>
    <t>I think a lot can be contributres to better technology and tools  Cloud tech like Google Drive  Salesforce  etc can really reduce a lot of the overhead for collaboration   It isnt a full replacement but being able to share and live update a Google sheet among  people makes working from home easier As much as online meetings get they are leaps and bound better than the last and are only getting better   Finally Orgs use this as a recruiting tactic Top performers are waking up having leverage in employment and expect certain benefits to offset a demanding job  If company  A offers k but workaholic culture  And company B is  but can WFH  days a week that is a clear choice for some    Also remote work saves on real estate costs</t>
  </si>
  <si>
    <t>2019-02-03 07:40:42+00:00</t>
  </si>
  <si>
    <t>For worklife balance at C again can only speak for the Richmond office you can clearly see that people are out of the parking garage by  My team heavily discouraged me from staying past  even when I had some stuff to do WFH is super flexible even when youre just not feeling like going into the office For TDPs only the top like  get annual bonuses so realistically no ones really thinking about that from day to day PM me if you have specific questions about the program as Ive pretty much shared my overall view of the program above</t>
  </si>
  <si>
    <t>2019-02-03 08:40:45+00:00</t>
  </si>
  <si>
    <t>Morning  Same cold in this house Lemsip and hot whiskey last night  Out to the FiL for lunch then meeting my folks siblings and associated extended family for a family portrait for my mams house Trying out various creepy stares for that  Easy enough work week coming with  wfh days with doc appts for different things  Wifes bday on Weds too She wants new jeans so will go get them with her on Monday Some flowers too obvs</t>
  </si>
  <si>
    <t>2019-02-03 13:04:37+00:00</t>
  </si>
  <si>
    <t>Call centers customer service and insurance jobs usually have a WFH option for phone or live chat work The Penny Hoarder website always has different WFH job listings</t>
  </si>
  <si>
    <t>2019-02-03 15:58:16+00:00</t>
  </si>
  <si>
    <t>Asked for and received  month leave of absence to go hikingbackpackingcamping in Europe   If they had said no I was gonna quit  I WFH pretty much whenever I want now x a week  Told a president of HR in a roomful of people that moving to open office was a terrible idea for different reasons   Im still in a cubicle setting though I dont know if my saying something influenced anything</t>
  </si>
  <si>
    <t>2019-02-03 16:02:12+00:00</t>
  </si>
  <si>
    <t>I was in the same position as you a few years ago when I WFHd full time and now I have a rather demanding job with a somewhat flexible WFH schedule Ive recently have started to become more motivated and pushed harder than ever before whether I am working from home or not  There wasnt really any one thing I did to become more motivated but heres what changed since I last WFHd full time   I simply had more work I had to do and way more people relying on me to get it done In the past my work was selfled but now I will actually block other people if i dont work hard enough    I talked to my mentors to give me perspective on how i can be proud of my work   I cleareddecluttered my space at work and at home so that I would be less distracted   Most importantly I realized I had depression and ADD and got professional help on trying to overcome those things</t>
  </si>
  <si>
    <t>2019-02-03 16:29:35+00:00</t>
  </si>
  <si>
    <t>Retail chain executive here   We allow very flexible hours for our HQ team  People can show up to the office when they want generally everyone shows up before  and we do offer unannounced WFH days  That said when projects need to be done we expect no complaints from people when they have to work late nights and weekends</t>
  </si>
  <si>
    <t>2019-02-03 16:38:16+00:00</t>
  </si>
  <si>
    <t>Quit   Told my boss I wouldnt leave him in a jam so would stick around for three months full time while we found my replacement but beyond that if he still needed me I was going part time and WFH That second part lasted another nine months   His boss asked him doesnt he need the money My boss said I dont think so  One of the most fun days of my career</t>
  </si>
  <si>
    <t>2019-02-03 16:40:11+00:00</t>
  </si>
  <si>
    <t>I just walked from a fortune  cushy ass job to a medium sized company and its been life changing I get to talk to people like theyre people Im working with people who are genuinely passionate about their work and I honestly think they care about me as a person   Yea I work more hours than I was but its  more pay and if I want a day off I just take off No PTO policy WFH and stock options   Theres a LOT of jobs out there like that I have recruiters hitting me up at least once a week with opportunities like that</t>
  </si>
  <si>
    <t>2019-02-03 16:52:59+00:00</t>
  </si>
  <si>
    <t>You and I are one in the same I cant responsibly work from home because I do exactly what you do I try and keep a strong separation between home and work overall so when Im at my home Id much rather do homebased things instead of trying to force myself to be productive As such I come into the office most times and only take advantage of WFH for genuine schedule issues like a doctors appointment Even though we have an openoffice plan I need the structure of being there and the presence of other coworkers to keep me on task</t>
  </si>
  <si>
    <t>2019-02-03 16:54:18+00:00</t>
  </si>
  <si>
    <t>I work for like  days a week from home and it doesnt really affect me Its all about time management and not treating WFH as a way to do daily household chores You need to have a private space at your home where you are not disturbed by spousekidspets Take some breaks as you do at work and be professional  xB  Sometimes I feel I get more work done at home vs office There are too many distractions people talking all around you too many coffee breaks etc at office to be frank</t>
  </si>
  <si>
    <t>2019-02-03 17:02:58+00:00</t>
  </si>
  <si>
    <t>Im glad there are others out there Whenever its brought up at work everyone emphasises how much more productive they are WFH I was starting to wonder if its BS or if I really am alone here</t>
  </si>
  <si>
    <t>2019-02-03 17:46:48+00:00</t>
  </si>
  <si>
    <t>Taking a pay cut to increase happiness or decrease stress isnt a bad thing Ive never done it but I know a few people who have and they dont regret it one bit  That said it sounds like you arent really unhappy where you are Try to list out the advantages and disadvantages and then try to put a dollar amount on each That dollar amount should include real costs gas saved on WFH days and abstract costs time saved on WFH days It can be a bit difficult to do your first few times so Id suggest going through the exercise multiple times If you have someone you trust a lot  for me its usually my significant other ask that person to help you work through that process and be the voice of reason on the values you estimate Also remember that things like unknown coworkers unknown bosses unknown advancement opportunities etc all have costs associated with them as well So does the potential for being miserable at the new place  Our lives are much more than money but sometimes it can help to assign material value to things that are intangible so that you can attempt to compare and contrast them on slightly more even ground</t>
  </si>
  <si>
    <t>2019-02-03 18:05:48+00:00</t>
  </si>
  <si>
    <t>Im a manager at a company thats pretty split between inoffice and remote Our rule of thumb is that WFHRemote team members average  less productive though it varies quite a bit by person  Personally my WFH productivity is all dependent on how much Ive got going on at a given time On a slower week my WFH productivity goes out the window Most of the time though Ive got enough pressing matters to take care of that my WFH productivity isnt far off from my inoffice productivity</t>
  </si>
  <si>
    <t>2019-02-03 18:19:24+00:00</t>
  </si>
  <si>
    <t>Im way more productive at home than at work  Im a lead so when at work I spend a lot of my time working with team members to help problem solve talking with people who drop in team building etc  At home I am entirely focused on getting my work done  I can get way more done  The down side is I suck at communicating without visual cues so any sort of tough meetings politics etc I do terrible at if attending remotely  I also have empirical evidence of this  My step count at the end of a work day in the office is usually around K steps  On my Friday wfh day its k or less  I simply do a lot of focused work when Im wfh</t>
  </si>
  <si>
    <t>2019-02-03 18:55:27+00:00</t>
  </si>
  <si>
    <t>Im exactly living this hut Im the employee and no WFH day I used to work hard but now I have  motivation and Im mostly doing personal stuff   Why this is happening    No one knows what I am doing  No one asks me for KPI results etc  Few people understand what I bring and take my job seriously  I have no manager to lead me  One big point that totally cut me off work and made me slack was my annual meeting with my boss   Cut part of my annual bonus  Added new missions  when I said I was not happy with my work organization he said its fine and brushed off my feelings  refused to increase my pay despite adding new functions out of my range of skills  modified my annual bonus to put it on goals related to those new functions  Since I feel like they are just making fun of me I dont want to bring any effort anymore I feel honestly very bad at work and I want to leave that place ASAP  I need a team and someone to care about what I do Also I have so many missions that I cannot focus on anything and do anything  Some little insight from someone living this right now this may help you identify why that person is acting like this and how you can make her happy at work again</t>
  </si>
  <si>
    <t>2019-02-03 19:46:32+00:00</t>
  </si>
  <si>
    <t>I keep thinking about if we as a generation demand WFH jobs then we can make a real difference in how work weeks are structured We could then move out of cities and start revitalizing small towns Were seeing this around my hometown austin TX Lots more opportunities for affordable homes in small towns and better worklife balance I switched from a career in academia last year to a for profit tech company so hopefully I can work from home full time then move to a less expensive town in hill country Right now I WFH one day a week and get  of my assignments done in that day I leave early on Fridays because Im always ahead This should be the future of work lol</t>
  </si>
  <si>
    <t>2019-02-03 22:16:00+00:00</t>
  </si>
  <si>
    <t>2019-02-03 22:47:15+00:00</t>
  </si>
  <si>
    <t>Wish I could WFH tomorrow but I stupidly booked on a course has to cancel plans and Ill be watching a little bit of it before I go akip Go Rams</t>
  </si>
  <si>
    <t>2019-02-03 23:06:58+00:00</t>
  </si>
  <si>
    <t>You mean hoteling Thats not gonna end up well if most of the people dont WFH</t>
  </si>
  <si>
    <t>2019-02-03 23:09:54+00:00</t>
  </si>
  <si>
    <t>It is my home yes  I rent with my GF and we  pay around  each tbh it is quite expensive compared to any regular house but the nature is incredible There is a river and a lot of space The jungle you see behind is nothing compared to the whole property I WFH so I think it is worth it bc Im here almost everyday</t>
  </si>
  <si>
    <t>2019-02-04 01:08:19+00:00</t>
  </si>
  <si>
    <t>Its cozy if youve already planned to stay in and your heater is working you can pretty much wfh whenever you want ice skating is fun the sun doesnt wake you up at some obscene hour of the morning and winter coats gloves scarvescolors are great accessories</t>
  </si>
  <si>
    <t>2019-02-04 01:36:07+00:00</t>
  </si>
  <si>
    <t>shit at least that gives you a stronger argument to ask for WFH   Does management even bother to look at moralproductivity results from these decisions  I know the answer is no my company took away free coffee a few years ago to save some pennies on overhead</t>
  </si>
  <si>
    <t>2019-02-04 01:43:55+00:00</t>
  </si>
  <si>
    <t>With a  month old your hands are too full to have another kid TBH with another kid you wont be able to give your older kid the undivided attention they need at least for a few more years In my case we had our second about  yrs after the first one This way the older one got all the attention with potty training education eating habits etc I became a WFH dad with our second  it was not overwhelming cause the older one did not need as much attention as the new born Illl suggest that you guys hold off on another kid for now  As for WFH it becomes easy once the little ones start sleeping thru the nightyours is most likely there You can also look into half day schools so you have time to get work done in peace  your kid gets social interaction  this is what I did I WFH in IT too  while it has its perks my last promotion was delayed by a year I still wont trade spending time raising my kids for anything else Feel free to hmu if you ever wanna talk</t>
  </si>
  <si>
    <t>2019-02-04 04:00:51+00:00</t>
  </si>
  <si>
    <t>2019-02-04 05:06:05+00:00</t>
  </si>
  <si>
    <t>WFH is an initialize  like FBI   You pronounce the letters individually An acronym is pronounced like a word like DINK</t>
  </si>
  <si>
    <t>2019-02-04 10:50:21+00:00</t>
  </si>
  <si>
    <t>YTA I think I do sympathise theres plenty of opportunities for social missteps here I saw your comment saying that your parents didnt see your text  when you were interrupted the first time you should have said you must have missed my text  Im actually in the middle of working right now so I wont be able to answer you today if you come over again If they never saw your request then they didnt deliberately go against it and its clearly not obvious that you were busy  The dog walking sounds like a very parent thing Youve not asked them to do it so from your perspective theyre doing it for their own enjoyment But I bet you they are doing it because they think its a favour and a nice thing to do for you Your reaction text makes you sound ungrateful for their favour and like they are an active burden on you  Since they have taken offense I would invite them over for coffee with a clear offer of an apology Tell them you didnt mean to be ungrateful and that youre sorry for the rude text Explain that you cant be disturbed while working from home as you might be on a call but if they do want to keep coming over you will call them in future when you are WFH to let them know  It might feel like more of a concession than you want to make but hopefully this way you can repair the relationship with your parents and also set the boundaries for future visits in a nonaccusatory way</t>
  </si>
  <si>
    <t>2019-02-04 11:16:40+00:00</t>
  </si>
  <si>
    <t>This is the only time I dislike not being able to wfh At least Im working downtown right now and not in a snowier outlying area</t>
  </si>
  <si>
    <t>2019-02-04 13:06:58+00:00</t>
  </si>
  <si>
    <t>I agree but there seems like a shift is happening in a lot of companies to pull WFH agents back on site I have seen lots of reports about WFH agents doing just as good and in most cases better than in office agents but for some reason companies are pulling back instead of maintaining or pushing for WFH</t>
  </si>
  <si>
    <t>2019-02-04 13:36:51+00:00</t>
  </si>
  <si>
    <t>Waffle fries are the best homie WFH</t>
  </si>
  <si>
    <t>2019-02-04 13:54:21+00:00</t>
  </si>
  <si>
    <t>Assuming your boss is an engineer or at least technically minded have some data to support your claim that wfh will be ok Stuff like I only spend  hours a month dealing with the shop or whatever Concrete data not vagaries like not much time   Remove the hassle of decision making from him Minimize the burden YOU decide which plan is best and approach him and say I want to do X and heres why it will work Dont give him all those options and make him decide But if he seems like hes not going for your initial proposal you can mention something vague like I have alternatives as well if this wont work</t>
  </si>
  <si>
    <t>2019-02-04 13:56:37+00:00</t>
  </si>
  <si>
    <t>I used to have wfh kitties Theyd pin me at my desk so I wasnt tempted to clean up the apartment</t>
  </si>
  <si>
    <t>2019-02-04 14:48:00+00:00</t>
  </si>
  <si>
    <t>I WFH and do this too Im thinking Ill get more done but I also was always cleaning a bathroom or doing laundry when I had a break</t>
  </si>
  <si>
    <t>2019-02-04 14:57:00+00:00</t>
  </si>
  <si>
    <t>Do you find it tough to pivot to other career tracks after doing sales Sometimes I feel as though a certifiable CPA CFA etc or engineering track would have been more advantageous Although sales requires a lot of different skill sets it seems as though it carries a rep of having to remain in sales Sounds like you have a nice role now with the WFH benefit congrats landing that I also couldnt agree more that hobbies and a mechanism to disconnect Best of luck to you</t>
  </si>
  <si>
    <t>2019-02-04 15:01:32+00:00</t>
  </si>
  <si>
    <t>My company doesnt usually allow wfh And either way boss approved my PTO day for the parade so I have no complaints about coming in today</t>
  </si>
  <si>
    <t>2019-02-04 15:28:01+00:00</t>
  </si>
  <si>
    <t>AOTD WFH today so just reading up on the reddit memes   GD Theres a GYW Whatsapp right Looking to get more active with GYW</t>
  </si>
  <si>
    <t>2019-02-04 15:32:44+00:00</t>
  </si>
  <si>
    <t>WFH is the only way to go  Well except that you dont really get to take snow days or sick days but other than that  Of course you can take a coffee break and go for a walk in the snow around the neighborhood anytime you want      Seriously though WFH is the best perk a company can give you</t>
  </si>
  <si>
    <t>2019-02-04 15:33:43+00:00</t>
  </si>
  <si>
    <t>Yeah its a legitimate threat that HR will rat you out to your boss When I did something like this in the past I worked at a large company and just made sure my ID was flipped backwards when I went into HR and avoided anyone who might possibly know my name Thats probably not possible at a company with only  people they could hunt you down or already know who you are anyway  Perhaps you can setup the meeting with your boss for say Wednesday at am and swing by HR at am Wednesday and ask a few questions  Perhaps spend some time on google looking for answers or maybe you can contact your provinces workers govt agency Maybe there is some Canadian law saying that the company is required to provide a company car if the wfh employee is more than km from the office Or I dunno they have to pay for any accidents you get into while traveling to work   Just try to within reason answer as many questions as you can think of</t>
  </si>
  <si>
    <t>2019-02-04 15:39:46+00:00</t>
  </si>
  <si>
    <t>My directs all work remotely every day and arent in WA at all but still awesome when I hear of local companies that allow WFH for their employees  The should do it on a regular basis  If everyone in Seattle who could would work  days from home each week traffic would no longer be an issue</t>
  </si>
  <si>
    <t>2019-02-04 15:40:37+00:00</t>
  </si>
  <si>
    <t>North Ballard checking in several inches on roads and cars higher drifts on some sides of the street Wind gusts make it look like a blizzard Im wfh but my partner is commuting in on the D</t>
  </si>
  <si>
    <t>2019-02-04 15:50:36+00:00</t>
  </si>
  <si>
    <t>Hi WFH moms Ill be joining the ranks partially this year but my job is more like  road office and  home office not to claim I have it all figured out but I still plan on having a working coffee shop or library day once a month for sanity and the social aspect during my  days a week I work from home  day out of the house per month laundry  legging free  Could this work for any of you   That day your break could be checking out a new book or networking instead of doing the dishes</t>
  </si>
  <si>
    <t>2019-03-01 11:30:28+00:00</t>
  </si>
  <si>
    <t>Luckily Im not working for the first couple weeks before I start WFH so hopefully my sleep deprivation only impacts my sanity and not my work lol</t>
  </si>
  <si>
    <t>2019-03-01 12:44:11+00:00</t>
  </si>
  <si>
    <t>WFH means plenty of time to be free</t>
  </si>
  <si>
    <t>2019-03-01 13:22:49+00:00</t>
  </si>
  <si>
    <t>Thats exactly what I do when I wfh</t>
  </si>
  <si>
    <t>2019-03-01 15:19:21+00:00</t>
  </si>
  <si>
    <t>Oh ok I was curious I work for a data collection firm and was curious How is it I usually do emails and DC only on Mondays and thats it I was looking into expanding my resume as it looks very good now and was just asking general information so I could know how to proceed Thanks for answering I like my WFH days I usually wake up and shower and then do my job starting around  and then im usually done by pm</t>
  </si>
  <si>
    <t>2019-03-01 15:39:20+00:00</t>
  </si>
  <si>
    <t>Here with you these days I dont even contemplate offers that dont provide WFH</t>
  </si>
  <si>
    <t>2019-03-01 15:43:01+00:00</t>
  </si>
  <si>
    <t>This is basically how my work is Im about to do my first wfh shift next week Im doing a mix Coaching and team meet days are in office so i still get the social side</t>
  </si>
  <si>
    <t>2019-03-01 16:08:53+00:00</t>
  </si>
  <si>
    <t>Hallo sa night shift dyan Tapos wfh D</t>
  </si>
  <si>
    <t>2019-03-01 16:45:32+00:00</t>
  </si>
  <si>
    <t>For the most part it doesnt bother me but if I do need peace I either wfh or find a quiet room IMO offices shouldnt build open plans without also providing quiet rooms</t>
  </si>
  <si>
    <t>2019-03-01 16:51:02+00:00</t>
  </si>
  <si>
    <t>Yeah same here I used to play it in the background when I WFH and it bored me out of my mind Just not into it</t>
  </si>
  <si>
    <t>2019-03-01 17:18:08+00:00</t>
  </si>
  <si>
    <t>oldschool politics that require us to be in our seats from  every day when in reality we could do our jobs from anywhere   xB  I think this is very telling of any workplace  In the absence of any other evidence to the contrary this kind of mentality tells me that the bosses care more about the perception of work than the production of work Letting people have WFH days is a huge morale booster shows trust and recognizes employees as people rather than assets   IMHO a company that cares more about perception than production is the exact kind of company that shows the least amount of loyalty and empathy for their employees  again barring the absence of other evidence to the contrary   xB  That being said I dont think you should let your feelings cloud your judgement here you sought out other opportunities for a reason and you demonstrated value such that multiple companies with better working conditions compensation and benefits have shown interest in you    xB  Take the job Youve earned it    xB  The easiest way to give your resignation is to send a very short matteroffact email to the management team that youre leaving on suchandsuch date</t>
  </si>
  <si>
    <t>2019-03-01 17:50:56+00:00</t>
  </si>
  <si>
    <t>Does she WFH Travel for work things Comes in again after you leave</t>
  </si>
  <si>
    <t>2019-03-01 18:10:22+00:00</t>
  </si>
  <si>
    <t>Im the main breadwinner with a wonderful househusband but I work for a great company with very flexible WFH and a week full pay parental leave policy as well as unlimited PTO salary position My husbands job is mostly weekends he is a hockey referee and my hours are ampm on only weekdays so he will be the stay at home dad with basically a sidehustle job and have me in the afternoonsevenings to help Hoping to have baby be a late riser by bedtime that is later in the evening so we can misty coparent He is so looking forward to being a daddy I think we are set to be fine after baby and it shouldnt derail my plans of moving up in my company  Im on track to apply to move up in August and since my company is in the ethics and compliance field Im confident even being pregnant would not affect this so I plan on going full stem both during pregnancy and after my leave</t>
  </si>
  <si>
    <t>2019-03-01 18:20:06+00:00</t>
  </si>
  <si>
    <t>Im on year  of full time WFH I also battle feelings of isolation  My favorite treatment so far is a gym membership The exercise is needed to combat being a full time desk jockey with no commute and it forces me out of the house daily to interact with my fellow humans</t>
  </si>
  <si>
    <t>2019-03-01 19:13:28+00:00</t>
  </si>
  <si>
    <t>Late Shave Friday  WFH</t>
  </si>
  <si>
    <t>2019-03-01 19:36:55+00:00</t>
  </si>
  <si>
    <t>Met a client the other day who said that his company doesnt allow WFH randomly came up when we were all shooting the shit After we left the meeting my boss gives me this wideeyed look and says What sort of moron doesnt let staff work from home We work in IT  xB  Agreed boss Agreed</t>
  </si>
  <si>
    <t>2019-03-01 19:51:02+00:00</t>
  </si>
  <si>
    <t>who cares about the name man double the salary and you get to WFH every other week</t>
  </si>
  <si>
    <t>2019-03-01 20:30:37+00:00</t>
  </si>
  <si>
    <t>Education BE in EE  Prior experience  year  Industry Finance  Title SDE  Tenure   Location NYC  Salary k  Region  US High CoL  Other Benefits  Good health care WFH whenever I want</t>
  </si>
  <si>
    <t>2019-03-01 20:44:14+00:00</t>
  </si>
  <si>
    <t>My husband took our suv to work today because it snowed and I decided to be lazy and WFH  My friend on maternity leave asked me to come over and hang out with her this afternoon  Shes only  mins away so I was like sure Ill just get an SUV uber  Blehhh this car smells so strongly of cigarettes and weed  Trying not to breathe for the next mins</t>
  </si>
  <si>
    <t>2019-03-01 21:14:31+00:00</t>
  </si>
  <si>
    <t>Nope I dont mind it as well  Compared to my individual officecube days it seems easier to communicate with other developers and keep things moving in the right direction without getting stuck too long at roadblocks  We do get to WFH when its headsdown time though</t>
  </si>
  <si>
    <t>2019-03-02 00:11:49+00:00</t>
  </si>
  <si>
    <t>Not sure but everything about karli lindor bugs me Her pitch in her stories showing what some of her coaches are spending their paychecks on is sad Why are these people falling for this shit Oh thats right because according to Karli its so cool what can happen whe you stop complaining and start working Sorry but I will take my am to pm WFH job over having to schill for those coaches any day</t>
  </si>
  <si>
    <t>2019-03-02 00:50:15+00:00</t>
  </si>
  <si>
    <t>Thanks  I really appreciate you taking out the time to respond  You  have given me a lot to think about  I totally agree with you about them paying for fulltime PhD students  I would never consider it without  I didnt have to pay for both my masters    However most schools do NOT offer parttime PhD studies probably for this very reason  the funding model  From my research none of the institution that offer parttime programs give funding  In fact one very reputable Canadian university forces student to pay fulltime fees for the first  years even though theyre parttime Fortunately I only have to pay for halfprice  plus my work benefits will pay for  one semester and I get tax breaks  I cannot pursue the PhD fulltime nor do I want to  because I know how hard it is for PhD grads to find meaningful employment  I do have a lot of flexibility at work   weeks vacation work  hoursweek I can work from home my manager is letting me WFH one day week to study for a designation plus I can spend a decent amount of time at work working on school while doing all my work   Additionally because of my advisors vested interest  I think shell do what she can to support me and move me alongwhats the best way to verify this  I would like to directly ask her but how can I do so in a respectful way  I was having doubts about pursuing this opportunity having read your responses but in writing out my response to you I think I decided what I want to do  This has been very helpfulthank you</t>
  </si>
  <si>
    <t>2019-03-02 02:11:18+00:00</t>
  </si>
  <si>
    <t>honestly so many people get work laptops so they WFH with those but with the personal one what do most of us do with em anyways look at smokes and jack off maybe a few hobbyfamily things but thats really it</t>
  </si>
  <si>
    <t>2019-03-02 02:27:07+00:00</t>
  </si>
  <si>
    <t>Background is consulting HealthcareIT    Started investing way back in  Started trading when I started WFH because why not I was doing well investing might as well up the ante    Finance is everything I did a big research project on the Rothschilds in grad school and that pretty much sealed the deal for me   Trading since Feb  started at almost the worst time in recent history   rule explained on the sidebar It really opened up what psychology and how patterns develop whether thru bias or algo Theres plenty of times where I would just keep gnashing my teeth when something oversold or overbought but when I stick to indexes and watch macro eventsfeel how overbought the index is recently things started to click</t>
  </si>
  <si>
    <t>2019-03-02 03:55:54+00:00</t>
  </si>
  <si>
    <t>I love my Indian coding friends but holy fuck I cant understand you over the phone Ill drive into the office on my wfh days just to understand you and help ypu the best I can because youre one bad ass developer</t>
  </si>
  <si>
    <t>2019-03-02 04:49:48+00:00</t>
  </si>
  <si>
    <t>Started trading when I started WFH  what else do you do with your time when you have so much down but need to be oncall</t>
  </si>
  <si>
    <t>2019-03-02 05:51:19+00:00</t>
  </si>
  <si>
    <t>So far I kind of stay at home  I wfh very part time  My husband said I could quit but I decided to keep my job since I can fit in  hours a week  But I dont make much and Im still the primary caregiver  Hes happy with it But as other people have said I dont think of being a SAHM as my identity  Its my job  My husband and I split tasks and he takes over care when he gets home most days  Im still into other parts of my life my hobbies my husband my friendsbeing a mom is just part of all that</t>
  </si>
  <si>
    <t>2019-03-02 12:55:51+00:00</t>
  </si>
  <si>
    <t>Its like if you were told you had to sleep from p  a instead of p  a like you could probably do it but you sleep fine at p   I actually would totally prefer to sleep from  for my work schedule but there are a bunch of times I actually sleep from pa and then I get into a pattern and it feels like I need to sleep from pa  This happens more by accident and youre right about it being more socially acceptable to sleep at certain times  Does your worklife work with your sleep schedule  If you WFH it might be okay but it sounds like its not working if youre trying to change it</t>
  </si>
  <si>
    <t>2019-03-02 15:10:46+00:00</t>
  </si>
  <si>
    <t>I started doing contract work towards the end of  and have been going into an office  days a week and  wfh half day the past year and a half  I can take unpaid time whenever I want and it pays better than any full time job Ive ever had  I dont know if this is sustainable but if I can continue contracting and working remote until I hit FI numbers about a th the way to Coast atm theres really no rush to retire  I keep thinking I might finish out my career doing  months on and  off but ultimately I think Ill be transitioning to a fuller time side hustle as the years go on  xB  Im probably going to take a few weeks between this and my next contract even just to hang out and go on a motorcycle road trip  I know its a position of privilege and I wish I had gotten into FIRE earlier but my career feels less crushing than it did a decade ago</t>
  </si>
  <si>
    <t>2019-03-02 15:28:08+00:00</t>
  </si>
  <si>
    <t>My friend always says hes WFH  Do you mean working from home  Had this same argument with him about it</t>
  </si>
  <si>
    <t>2019-03-02 15:52:03+00:00</t>
  </si>
  <si>
    <t>I sort of did I downshifted from a highpaying hrweek corporate job to wfh freelancing Then I slowly raised my rates and dialed down my hours so I was working about  hours a week but making about the same  Now I only take on jobs when Im bored that pay exceedingly well or that sound fun I probably average a day of work a week just to stay busy and it pulls in  of my expense budgetyear right now so the portfolio keeps growing  Id love to keep doing this until Im out of my s another decade but the truth is being in software Im already starting to see the marketplace evolve and Im going to have to put in more time again to upgrade my skills and recruit more clientele so thats not realistic at this pace Im honestly not sure whether Ill continue or just kind of end it when it fizzles out</t>
  </si>
  <si>
    <t>2019-03-02 18:08:25+00:00</t>
  </si>
  <si>
    <t>PM me your research if you dont mind In effort to cut office costs my work is allowing people to WFH full time</t>
  </si>
  <si>
    <t>2019-03-02 21:20:55+00:00</t>
  </si>
  <si>
    <t>I worked in defense In general I found the people to be a bit odd the work to use older tech and there to be pretty good salaries without funny money that people in their TC figures Instead of getting K TC through weird stock options and healthcare contributions you can possibly just get that as base salary and potentially a nice k match  isnt uncommon for smaller companies You can make more in the private sector if youre good but youll make more in defense if youre average or bad at what you do Worklife balance is okay the good thing is you work  hours per week and have  weeks off The bad part is there is no WFH and concepts of core hours can often be stuck in the Stone Age</t>
  </si>
  <si>
    <t>2019-03-03 00:45:08+00:00</t>
  </si>
  <si>
    <t>i have a tricked out Herman Miller mirra  for my onsite office and had my boss order one for my WFH office as well  After using this chair i dont think I could switch</t>
  </si>
  <si>
    <t>2019-03-03 04:55:29+00:00</t>
  </si>
  <si>
    <t>I would look for something new Pregnancy is very stressful and takes a toll on your body Personally I had hyperemesis and for  weeks could barely get out of bed Being able to WFH was the only way I kept my job   Family and newborn stage is stress enough and personally I wouldnt want to deal with trying to change my workplaces mentality along with everything else   I wouldnt say my company is super family friendly but they do offer some paid parental leave and of course unpaid medical leave Ive been there  months and qualify and my direct team is very understanding It certainly makes it easier with how sick and rough pregnancy has been that Im not also fighting a battle at work</t>
  </si>
  <si>
    <t>2019-03-03 12:44:28+00:00</t>
  </si>
  <si>
    <t>Your stomach couldnt handle the filet o fish Dont give those sociopaths the satisfaction WFH</t>
  </si>
  <si>
    <t>2019-03-03 13:29:59+00:00</t>
  </si>
  <si>
    <t>I thought it was going to say I approve your fulltime WFH arrangement</t>
  </si>
  <si>
    <t>2019-03-03 13:47:32+00:00</t>
  </si>
  <si>
    <t>Just curious which field this is that requires a test day   Interview calls  schedule around times you are free ie lunch  In person interviews  schedule late in the day after work Can you WFH If so block your calendar with meetings Also sometimes you just have to call in sick but would make sure you bang out all your interviews in one day You could also get creative and ask for a virtual meeting</t>
  </si>
  <si>
    <t>2019-03-03 16:15:50+00:00</t>
  </si>
  <si>
    <t>I would like a  bedroom apartment with max rent  and  minutes or less commute  You forgot to add that you will also need a unicorn enclosure as well   In short what youre looking for does not simply exist And if it did within  minutes of downtownwell it wouldnt want to be an apartment or neighborhood Id want to live in   Why do you need a separate office when you will be working downtown If you need to WFH just use your kitchen table A BR in that range may be vaguely attainable</t>
  </si>
  <si>
    <t>2019-03-03 16:35:00+00:00</t>
  </si>
  <si>
    <t>This may not necessarily happen for you but I too have a nonWFHfriendly job managed to finally get WFH access while pregnant My manager has no kids and doesnt like people working from home even though the county I work at the county does generally have a clause allowing us to telecommute with permission I had some nausea and tiredness in first trimester and my manager surprisingly offered me the chance to WFH if I felt really under the weather though with the expectation that it would not occur too frequently So not perfect but better than nothing I also used to work  hour days now Im a strict stickler to  hours so that I can pick up baby I had to ask for this though so it may just take a conversation for you to see what you can get It also helped that my manager was really desperate for me to come back from maternity leave so I was able to negotiate some things</t>
  </si>
  <si>
    <t>2019-03-03 17:10:25+00:00</t>
  </si>
  <si>
    <t>Is it only me or is Woodley always a bit apathetic in fights and out Didnt seem different today The commentators are a bit annoying though  like WFH youre getting mauled by a top class fighter  why cant he just stand up and fight back LOL They did the same for Smith vs Jones</t>
  </si>
  <si>
    <t>2019-03-03 17:40:53+00:00</t>
  </si>
  <si>
    <t>Are you looking for  wfh or are you flexible Im not super familiar with marketing teams but Id guess most would be more comfortable with a wfhin office split There are a ton of tech companies in dtk hiring though so I think you have lots of options</t>
  </si>
  <si>
    <t>2019-03-03 17:42:25+00:00</t>
  </si>
  <si>
    <t>Looking to get out of my WFH situation and back into an office I see lots of postings but going down the Glassdoor rabbit hole has been colourful Hoping Reddit can let me know whats good and whats a tire fire</t>
  </si>
  <si>
    <t>2019-03-03 19:17:54+00:00</t>
  </si>
  <si>
    <t>Yes we make heavy use of work from homecafebeach And dovetail it into our sick leave policy by basically saying if you feel even slightly ill try working from home for the day instead of coming in If you deteriorate you can always switching from WFH to a sick day midstream  Likewise if someone gets fairly sick we tell them to WFH for a couple days after theyre all mended just in case</t>
  </si>
  <si>
    <t>2019-03-03 19:19:12+00:00</t>
  </si>
  <si>
    <t>I didnt know security jobs are heavy on WFH</t>
  </si>
  <si>
    <t>2019-03-03 19:46:57+00:00</t>
  </si>
  <si>
    <t>If WFH is your primary objective you will have a lot more options as a developer to WFH then in security or any other type of IT administration jobs   xB  If you are not opposed to being hands off keyboards look into the Product management  Project Management side of the house You dont actually fix anything but you would still be able to use your IT related skills and do some remotely  xB  xB</t>
  </si>
  <si>
    <t>2019-03-04 00:23:47+00:00</t>
  </si>
  <si>
    <t>Most office workers are expected to wfh when the office is closed these days</t>
  </si>
  <si>
    <t>2019-03-04 01:07:33+00:00</t>
  </si>
  <si>
    <t>week kami wfh kasi di pa ready yung office na lilipatan namin Im elated pero how to be productive at home</t>
  </si>
  <si>
    <t>2019-03-04 03:31:35+00:00</t>
  </si>
  <si>
    <t>I should apologize for how harsh that reply sounded at certain points not quite the tone I was going for I just kept getting up to do other things and adding points to it so it reads like a jumbled mess to me  Anywho I can understand why the idea to buy now would pop up its not a bad thing youre considering it I just feel like everyone has been skipping over the part where this new highpaying job is WFH Like I said that doesnt always work for people Renting a place to me is flexibility while she gets settled into her new career with the ability to ditch a place if you need to because she needs to make a change  If you can suitably control lifestyle changes without driving either of you insane for a couple years and pay off a good portion of that debt hanging over your heads a house makes a lot more sense Plus you have kids and that means school districts so everything could go completely off script if the right opportunity comes along</t>
  </si>
  <si>
    <t>2019-03-04 06:17:45+00:00</t>
  </si>
  <si>
    <t>One of my wfh days anyway But now I have to put up with the wife and kid so its basically the opposite of awesome  IT guy wife works at a bank kid is in preschool</t>
  </si>
  <si>
    <t>2019-03-04 06:56:58+00:00</t>
  </si>
  <si>
    <t>Since you WFH you can start with a food bowl with mixed diet of dry kibble and wet food If you want to opt for an automatic food dispenser</t>
  </si>
  <si>
    <t>2019-03-04 08:56:38+00:00</t>
  </si>
  <si>
    <t>My legs have been pretty awful for the past couple of weeks selfdiagnosed it as shin splints and had my first physio session in three months and he confirmed my suspicions Ended up being fourth official at two games yesterday which meant no running but a bit of standing about and I actually felt pretty fresh afterwards with no pain  Woke up this morning to a golfball sized swell on my ankle and messaged my boss to WFH today They were kinda reluctant today saying I should just rest and take a sick day well id just be sitting at my desk all day like I would at work so I took a look at our absence system and taking today off doesnt trigger any thresholds Score</t>
  </si>
  <si>
    <t>2019-03-04 11:02:19+00:00</t>
  </si>
  <si>
    <t>i dont get whats everyones obsession with being at the office the exact same  hours and being right on time  in my job i go into the office or wfh i just get my shit done and make money also once i start working i dont go on reddit or take many breaks i have my coffee and focus and get shit done until i get it done and if im all set by pm then i leave for the day</t>
  </si>
  <si>
    <t>2019-03-04 12:04:38+00:00</t>
  </si>
  <si>
    <t>Whilst I do truly believe more companies should offer wfh I also think that most jobs require  days a week in the office That is where true innovation happens the impromptu meetings in a corridor etc You just cannot replicate that online   Making two days a week WFH mandatory though for all jobs that can accept it would hugely impact commuting times in a positive way though Id support a government that did that</t>
  </si>
  <si>
    <t>2019-03-04 12:12:38+00:00</t>
  </si>
  <si>
    <t>Thank you for this knowledge I have a WFH snow day</t>
  </si>
  <si>
    <t>2019-03-04 13:03:34+00:00</t>
  </si>
  <si>
    <t>update havent puked or blown my ass out since last night but Im still getting tons of intestinal pressure every once in a while held down some food so thats a start work didnt cancel but fuck that im WFH</t>
  </si>
  <si>
    <t>2019-03-04 13:14:44+00:00</t>
  </si>
  <si>
    <t>I really want to be in a more lax environment I could legally do it but I just dont want to hear from my boss that I can still WFH</t>
  </si>
  <si>
    <t>2019-03-04 13:21:56+00:00</t>
  </si>
  <si>
    <t>Lets talk when you have to leave your house because a hurricane is coming I dont mind a few inches of snow Good excuse to WFH</t>
  </si>
  <si>
    <t>2019-03-04 13:22:49+00:00</t>
  </si>
  <si>
    <t>Got the okay to WFH but both of my roommates had today completely off and were getting ready to drink all day Have a ton of shit I should do today so I went to the office and Im torn on whether to feel like a responsible adult or like a huge pussy</t>
  </si>
  <si>
    <t>2019-03-04 13:29:04+00:00</t>
  </si>
  <si>
    <t>Im sure the water thief is thrilled with the WFH decision</t>
  </si>
  <si>
    <t>2019-03-04 13:29:24+00:00</t>
  </si>
  <si>
    <t>Had an odd email  group text to WFH today Email just said office will be open after  if you want to come in great if not no worries Direct boss texted my team basically saying this is bullshit be in their after  Thats a big nope for me dawg</t>
  </si>
  <si>
    <t>2019-03-04 13:49:18+00:00</t>
  </si>
  <si>
    <t>Texted my boss at am asking to WFH without looking outside Just assumed we got the  inches we were supposed to get Didnt get a response and looked outside to see  inches maximum Driving into work now Awkward</t>
  </si>
  <si>
    <t>2019-03-04 13:53:30+00:00</t>
  </si>
  <si>
    <t>Missed an email from my boss saying that he was WFH because I had just hoped on the Subway and didnt have internet connection until I literally walked through the office doors This is worse than missing a You up text gotta look at the tapes and do better for the next snow day</t>
  </si>
  <si>
    <t>2019-03-04 13:54:35+00:00</t>
  </si>
  <si>
    <t>One more WFH story  I was going to stay home but I put up with a shitshow of a commute because we had an allhandsondeck meeting setup by our fearless project manager for  this morning Who do you suppose didnt come in today Useless fuck</t>
  </si>
  <si>
    <t>2019-03-04 14:35:03+00:00</t>
  </si>
  <si>
    <t>Lots of snow and WFH today I even shoveled most of my driveway around midnight last night just to take in the moment It brought back good memories of staying up super late to watch snowstorms take place as a child</t>
  </si>
  <si>
    <t>2019-03-04 14:45:32+00:00</t>
  </si>
  <si>
    <t>How productive are you when you WFH I literally do zero work if I actually stay at my house and dont go to Starbucks or something I really dont get how people do it without a home office setup</t>
  </si>
  <si>
    <t>2019-03-04 14:53:08+00:00</t>
  </si>
  <si>
    <t>Let me mad online for a second but the dude next to me is clearly sick but still comes into the office He is legit on phone meetings all day and is a manager at a company with very soft wfh rules If I get sick Im gonna be mad</t>
  </si>
  <si>
    <t>2019-03-04 14:55:23+00:00</t>
  </si>
  <si>
    <t>thats my number one pet peeve If you have a cold dont come to work if you have the ability to WFH because youre just getting everyone else sick Especially with these idiotic open floor plans</t>
  </si>
  <si>
    <t>2019-03-04 15:01:13+00:00</t>
  </si>
  <si>
    <t>Some context I was allowed to go directly to an onsite at Google through a strong referral from a former colleague that now works there I spent about  months mostly weekends and commute hours I have  hour commute but can wfh a day per week going through leetcode questions from EPI and doing general DSalg review work It was a far from perfect execution as I still have a full plate at work and am often mentally exhausted by the end of the dayweek However I did make a lot of progress and even did a practice onsite at another company that went reasonably well the questions were easymedium level   Given that Im still not able to do hard problems comfortably within  minutes Im considering slowing down my study regimen to something more sustainable where I do a smaller amount of reading  practice per week and continue working my way until my confidence is higher for a big N interview recruiter states in the prep email that this is the required comfort level to have a chance to perform well There are a couple big N companies that I think would have dream jobs for me it would just be a matter of balancing my current work with interview prep which is a struggle for me in terms of my energy day to day and maintaining sanity by continuing to exercise having time for friendsfamilygf etc Ive read some wise advice here so I wanted to reach out and hopefully get a gauge on my situation from folks who are in the same field Im about  years out of college and in my second job at a company in the Bay Area IC  levelapproaching senior at current company   TLDR I spent  months prepping for a big N onsite but am still not comfortable with hard leetcode questionsconfidence level is still not high despite making some good progress and wondering if I should still attempt the interview</t>
  </si>
  <si>
    <t>2019-03-04 15:02:23+00:00</t>
  </si>
  <si>
    <t>When I WFH I just take adderall and end up cleaning my entire apartment</t>
  </si>
  <si>
    <t>2019-03-04 15:08:23+00:00</t>
  </si>
  <si>
    <t>Its from  but stumbled on this doc Tickled while being snowed in Its really not what you think and gets insane Id recommend it for all you WFH FTers today if you need something new</t>
  </si>
  <si>
    <t>2019-03-04 15:08:45+00:00</t>
  </si>
  <si>
    <t>Ive been in jobs where I WFH regularly and I was way more efficient Ive  also had jobs where WFH was very infrequent so when it did happen I didnt get anything done and just took it as a day off essentially</t>
  </si>
  <si>
    <t>2019-03-04 15:09:02+00:00</t>
  </si>
  <si>
    <t>I work as a software engineer for a software consultancy company    Drive to work if Im not doing a WFH day I get in at whatever time I want For me this is around am so I can leave early and beat traffic   do some coding    minute stand up meeting  grab coffee and BS with team    do some coding  Lunch  work for a few more hours and go home   Tasks are handed out on a Sprint planning board    projects are designed from a high level with requirements and talks with the clients Internally we have informal whiteboarding sessions where we come up with solutions at the beginning of sprints Longer more formal meetings at the beginning of a project   Our team small team doing greenfield work does the whole stack We outsource some parts to other specializations in the company UIUX is handled by a specialist    The product owner decides what features to implement   The team works together to identify areas with bugs and then we prioritize which to fix</t>
  </si>
  <si>
    <t>2019-03-04 15:29:07+00:00</t>
  </si>
  <si>
    <t>Not tech but marketing at a big agency here   Working alongside people really does help First theres a rapport you build up when you get to chat with people about how their weekend was what theyre getting up to after workimpromptu meetings in a corridor as you put it Its the kinda stuff youre not otherwise going to know if you work from home youre not gonna Skype Linda from accounting to ask how her dogs vet appointment went   Second theres meeting in person is easier and better in every way No lags because someones internet connection is slowed no weird Christiane Amanpour live on assignmentstyle delays Also when Im communicating with my team Im often a living stock photo</t>
  </si>
  <si>
    <t>2019-03-04 15:44:11+00:00</t>
  </si>
  <si>
    <t>Im a junior developer at a nontech company There are about  employees and my boss and I are the only two developers Were currently working remotely with a guy on the West Coast but after his contract is up well work with someone else   I work MF and arrive between  and  I take lunch anywhere from  min to  hour and I leave around  pm Im allowed to WFH two days a month and Ill only do so if I have a drs appt or something   My boss hands out the tasks He handles a lot of the smaller stuff and Im currently working on a project I know how to do a few of the smaller things so if something comes up then hell have me do it   Lots of client meetings but my boss is the one who architects out the projects   Its just him and I so we act as fullstack devs   For the most part he decides but I have a lot of say in terms of what packagesfeaturesetc to implement If were working with a client on a project then they get the main say in terms of features   My boss and I are the main bug hunters but after a feature is released well occasionally get emails from staff that X isnt working and then we step in and put out those fires</t>
  </si>
  <si>
    <t>2019-03-04 15:51:18+00:00</t>
  </si>
  <si>
    <t>Not really Company told us to wfh so I helped shovel to get my family out of the driveway and I have been inside since</t>
  </si>
  <si>
    <t>2019-03-04 15:54:16+00:00</t>
  </si>
  <si>
    <t>I enjoy both Ideally itd be  work  wfh</t>
  </si>
  <si>
    <t>2019-03-04 15:56:21+00:00</t>
  </si>
  <si>
    <t>Did you WFH too after getting a huge raise</t>
  </si>
  <si>
    <t>2019-03-04 16:00:10+00:00</t>
  </si>
  <si>
    <t>I think this needs to be the big push from a generation of workers advocate for WFH demand it in housing design and deployment of high speed internet nationwide get politicians to support it and highlight the big benefit to business acquiring and retaining talent  xB  While I do agree that there are benefits to facetoface meeting most businesses cant possibly keep employee wages at pace with gains in the real estate market An innovation in spacing and communication is essential for businesses to continue operations with the salary growth models while not actually making their employees poorer and poorer yearoveryear  xB  That or we actually understand that a component of a free market system is freedom from rentseeking Capitalism was never supposed to house those who produce no goods nor services</t>
  </si>
  <si>
    <t>2019-03-04 16:07:03+00:00</t>
  </si>
  <si>
    <t>Everyone but one person threw WFH on the calendar then proceeded emailing everyone how the lot and streets werent plowed today Haha try hard</t>
  </si>
  <si>
    <t>2019-03-04 16:27:30+00:00</t>
  </si>
  <si>
    <t>Decided to WFH today because mentally I could not bring myself to go into the office and Barcelona has half off wine bottles on Mondays</t>
  </si>
  <si>
    <t>2019-03-04 16:30:50+00:00</t>
  </si>
  <si>
    <t>Right but that is passive and not really actionable What Im hoping for is some number or scale I can establish that says  working from home is worth xxK salary and I would be willing to take xxK smallergreater salary to wfhnot wfh in the pursuit of other opportunities</t>
  </si>
  <si>
    <t>2019-03-04 17:00:45+00:00</t>
  </si>
  <si>
    <t>I havent checked it for the same reason though after reading your comment Im thinking I might need to be selective about which applications I check yes or no on My previous position was pretty laid back and eventually I spoke up and was able to WFH full time which should have been the situation since the beginning but thats another story lol So if the time every came that my migraine was really bad thankfully my attacks are typically bad head pain and tingling in my face I could power through the day or I was already at home</t>
  </si>
  <si>
    <t>2019-03-04 17:03:44+00:00</t>
  </si>
  <si>
    <t>I love WFH after a nice snowstorm   I watched a handful of Season  Law and Order episodes last night and was reminded of how much I appreciate the early grittier years of the series when NYC was far dirtiermore crimeridden Also Paul Sorvino was great even though he still reminded me too much of Paulie from Goodfellas As much as I liked Jack McCoy over the years Ben Stone was also solid and its a shame Michael Moriartys alcoholism and radical political views pushed him off the deep end</t>
  </si>
  <si>
    <t>2019-03-04 17:10:17+00:00</t>
  </si>
  <si>
    <t>I feel less dead now and Oxford has switched from drinking my cup of water to playing with a ball loudly while I WFH  happy monday i guess</t>
  </si>
  <si>
    <t>2019-03-04 17:37:34+00:00</t>
  </si>
  <si>
    <t>When I lived there its the only place where I heard the excuse that someone could not come to work because its raining    of the office would not show up when it was raining which is pretty rare I know that sounds high but software engineers can WFH pretty easily</t>
  </si>
  <si>
    <t>2019-03-04 17:42:12+00:00</t>
  </si>
  <si>
    <t>Its getting much more frequent but it really depends on the company As a single mom Ive always had a few telecommute days Happen either way last week I had  due to kid  having strep but some companies prefer everyone in the office as much as possible while others dont care  You can totally negotiate that as part of hiring process Might be deal breaker for some companies Id say probably  for my last  jobs but I also tend to go for smaller companies because I am and enjoy being a jack of all trades Jill and do sysadmin email storage VMware security and network   For me I prefer in office because kids now have aged out of daycare and come home and bug me my freeloading brother asked to stay for a few weeks and yrs later shows no signs of leaving and has taken over my office so Im stuck working off laptop on couch which blows Plus it gives me separation time of here Im IT dude and home Im mom   But if I was single Id probably push to WFH too D  Start spreading your resume around and let recruiters know you are looking for X type of job where you can WFH so many days and salary Let them do shopping for you You have a job you like so now you can be picky</t>
  </si>
  <si>
    <t>2019-03-04 18:19:10+00:00</t>
  </si>
  <si>
    <t>Good on em      If theres a decent excuse why not WFH</t>
  </si>
  <si>
    <t>2019-03-04 18:22:49+00:00</t>
  </si>
  <si>
    <t>Im getting no response on the runner referenced and missed out on a screaming deal on a  limited x Thing sold in under an hour   What should I be looking for if this will be my daily driver Anything above k just seems tough to justify in my head I WFH most the week so I only average about k a year though</t>
  </si>
  <si>
    <t>2019-03-04 18:42:35+00:00</t>
  </si>
  <si>
    <t>This The reality is most companies wont advertise full WFH Because once they do it turns into a surplus pile for recruiting to have to sift through But a company with good employee culture will almost always tolerate WFH even embrace it</t>
  </si>
  <si>
    <t>2019-03-04 18:57:40+00:00</t>
  </si>
  <si>
    <t>Depending on the job and the age of the child wfh cant normally be done while providing childcare Places Ive worked have always outlined it as not allowed to be a primary caregiver during working hours Do you mean just being able to be at home earlier from not commuting</t>
  </si>
  <si>
    <t>2019-03-04 19:00:09+00:00</t>
  </si>
  <si>
    <t>Im WFH and  deep if that moves the needle for ya</t>
  </si>
  <si>
    <t>2019-03-04 19:27:19+00:00</t>
  </si>
  <si>
    <t>And if youre going to wfh all the time please have a designated space so youre out of bed Im WFH today which isnt my normal and Im chilling in bed with my dog mentally and physically this cant be good for me to do other than on a very occasional basis</t>
  </si>
  <si>
    <t>2019-03-04 19:29:13+00:00</t>
  </si>
  <si>
    <t>Thats killer man I wfh for about  months now most days of the week It actually makes my life manageable Its not for everyone but it is a real privilege</t>
  </si>
  <si>
    <t>2019-03-04 19:37:06+00:00</t>
  </si>
  <si>
    <t>If I stay in my present job which is the plan I will lose zero days commuting this year    I still dont understand why more employers dont do WFH as a parttime or fulltime option</t>
  </si>
  <si>
    <t>2019-03-04 19:39:28+00:00</t>
  </si>
  <si>
    <t>Wonderful I think this is what I was looking for So FMLA can be used to be granted unpaid leave of absence so I can keep my job if I hit a rough patch and cant work  But for me right now I should lean into ADA and highlight that WFH is enough accomodation for me at this time based on what Im experiencing I have ongoing Dr appointments so not concerned about getting things documented as needed  Thanks</t>
  </si>
  <si>
    <t>2019-03-04 19:44:04+00:00</t>
  </si>
  <si>
    <t>I imagine its for blue collar  service positions to WFH</t>
  </si>
  <si>
    <t>2019-03-04 19:58:48+00:00</t>
  </si>
  <si>
    <t>Its really good to have a designated work space I WFH too and the minute I sit on the couch to work my productivity takes a dive  It goes back up if Im sitting at a desk</t>
  </si>
  <si>
    <t>2019-03-04 20:06:25+00:00</t>
  </si>
  <si>
    <t>Im glad I do have the discipline to WFH Im the only software engineer at my company working remote  of the time anyways and I think I get more done remotely than I would otherwise</t>
  </si>
  <si>
    <t>2019-03-04 20:17:28+00:00</t>
  </si>
  <si>
    <t>Did you know that the Germanys Labour Minister Hubertus Heil recently said   I will establish a right to a home office that maintains a balance between security and flexibility   So WFH might become a right for everyone here in Germany</t>
  </si>
  <si>
    <t>2019-03-04 20:18:54+00:00</t>
  </si>
  <si>
    <t>Care is linked with Indeed  com so its got pretty good visibility  there are other dog care sites as well i just happened into rover because dogvacay got bought by them  there are a lot of customer service wfh jobs as well</t>
  </si>
  <si>
    <t>2019-04-01 13:27:32+00:00</t>
  </si>
  <si>
    <t>My boss slacked me just as I was getting to the station and told me I should WFH today MBTA says  minutes of delay but reading here it might be more than an hour   So I turned around and went back home</t>
  </si>
  <si>
    <t>2019-04-01 13:37:11+00:00</t>
  </si>
  <si>
    <t>Im so overwhelmed I couldnt even get to work today Had to WFH because its shouldertoshoulder illegals out there  Theyre trampling the bluebonnets and eating all the Whataberder too</t>
  </si>
  <si>
    <t>2019-04-01 14:01:02+00:00</t>
  </si>
  <si>
    <t>I work an office job with good pay and good benefits in the US   This is not typical at all I dont know where you get this from I come in when I want and leave  hours later most of the time unless I have to WFH in the morning WFH policy is lax as hell as well I usually work am  pm to skip traffic on both sides  Take off whenever I want for dentistdoctorwhatever really permissive vacation policy usually ends up being around  month off total time per year before holidays   Academia has some more time based flexibility than industry but the real benefit is that you work on more cutting edge topics</t>
  </si>
  <si>
    <t>2019-04-01 14:05:30+00:00</t>
  </si>
  <si>
    <t>Makes me even gladder I decided to WFH  Watching a couple episodes of this new trailer park boys before starting my day  Spoiler not great and they should have included Lahey</t>
  </si>
  <si>
    <t>2019-04-01 14:38:24+00:00</t>
  </si>
  <si>
    <t>My boss is CF so theres none of the BS that tends to come out of that dynamic The only special treatment is one of the girls that had a kid got unlimited WFH Everyone else gets  day a week if they want it and can WFH any day if needed</t>
  </si>
  <si>
    <t>2019-04-01 14:54:30+00:00</t>
  </si>
  <si>
    <t>Sounds like a good idea  Good thing Im WFH today</t>
  </si>
  <si>
    <t>2019-04-01 15:03:09+00:00</t>
  </si>
  <si>
    <t>Do you dislike the work you do  or are you just stressed from the  hoursday of travel and hectic pace while youre there   If you dont actually dislike the work  start reclaiming your calendar and taking your lunch breaks at the very least Yes there will be times where you need to skip it  but on an average day  you should be able to take  minutes to get away from work   It also might not be a bad idea to let your manager know that youre feeling burnt out Is WFH an option say maybe x week on friday or something   Whats your wifes commute like Is it equally bad It might be worth considering a move to reduce commute time   Whens the last time you took PTO Make sure you use it Time away from the job help to keep you sane   If you feel like you need to get away from this job  dont just up and quit Youll have a much easier time finding a new gig while employed than you will if you dont have a job</t>
  </si>
  <si>
    <t>2019-04-01 18:02:40+00:00</t>
  </si>
  <si>
    <t>My buddy did this for a few years  I think he actually just moved to Wilton  But he would basically have to wake up at like am and take the company charter to CT  He would normally just WFH once a week  He likes being in CT now though  nice house and grill  Prob a slight upgrade from living on St Marks hah</t>
  </si>
  <si>
    <t>2019-04-01 18:26:05+00:00</t>
  </si>
  <si>
    <t>Similar indeed I live in the outermost Denver suburbs As a Denverite  I can empathize with the cold Winter has weighed a lot in the choice   Most software jobs are downtown so Id have to pick one     minute drive pay insane parking and still have to walk between  and one full mile to an office   minute drive to light rail station  minute train ride walk between  and one full mile to an office   minute walk to bus stop  minute bus ride to downtown and then either change buses or walk  between  and one full mile to an office   And thats all just oneway   Oof I really dont think Im up for all that I just dont have the energy for it   Thanks for your comment I think youre right The benefit of working from home is worth amount of pay I could otherwise have Were living comfortably on the salary I currently have Taking a position that requires a commute would be entirely for making more money than we actually need  aside from things like retiring a little earlier or paying off the house a little sooner   As an aside to all that another thing I notice about my particular situation and RA   Sometimes I feel guilty  or bad like Im being an asshole  when I struggle with choices like this  choices that are nice problems to have if you know what I mean    I know there are people out there living with this terrible disease that dont have health insurance cant afford the meds or see a rheumatologist I cant even imagine what that must be like   What that must do to you mentally along with the pain and permanent damage done from untreated RA is just inhumane Ugh   This disease is awful  Sorry Im braindumping on you I took this week off work so Im just sitting around smoking pot today Haha   Thanks again for your comment   I think Im going to keep my WFH position until I can at least find another WFH position Theyre harder to find and get but thats alright</t>
  </si>
  <si>
    <t>2019-04-01 18:39:12+00:00</t>
  </si>
  <si>
    <t>AUTOMOD  This is a copy of the above post It is a record of the post as originally written in case the post is deleted or edited  I drive a  Toyota with about k miles on it runs fine for now I WFH and typically have some flexibility with allowing my brotherinlaw to borrow my car sometimes   BIL lives with us at one point for free while we supported him getting on his feet and then for mo in a room we could fetch triple that for He is  a line cook at Chilis no problem and has currently joined what is  for sure a pyramid scheme right down to put in significant money into it in order to get money out of it I wont list specific names but it has to do with selling insurance to people   Weve told him a million times its a pyramid scheme and a legit job can even provide paid training to sit for exams He wont listen Fine  I let him borrow my car to go to one of his team meetings where they work on whatever twice now and theyre about a  mile  minute drive away in a city pretty far outside the metroplex He also borrows my car sometimes for social things or to get to work but can pretty easily find a ride or get a  uber to get to work if I need my car  I will admit I feel better about him borrowing my car for what I feel are productive things and my fianc and I are going to differ with him on what productive entails He asked to borrow my car to go to a client meeting in the same far city ie pitch to someone to join and I told him I didnt want him frequently taking my car to something so far away adding unnecessary wear and tear Quite frankly I wanted to add that I wanted him to get his life together and utilize his time spent in a great living situation to better his life because he cant be here forever and he could pick up a reliable car to drive to these meetings if he handled his finances differently but it was too long of a convo wasnt my business and my partner wasnt present   And to be clear hes the type of guy to say hes gonna be rich by  drive nice cars have nice things And I hate to see him wasting his s not setting himself up spending more money on weed than savings Theres really nothing basic he has to come out of pocket for on his own outside his heavily discounted rent Hes already wasted k paying off an iPhone another scheme that targets people with bad credit Providing free transport to what my partner and I feel is a genuine waste of time feels like enabling him to waste away the time he has in a really lucky situation Their parents are  hands off financially jic anyone asks  Were not his parents trying to control him but is pretty disappointing watching someone waste away the time they have in a stable situation And if anything it could encourage him to make his own money so he can get a car to get himself around   AITA for being okay with him taking my car to his job a few minutes away but only occasionally with seeing his friends and not at all for going to his pyramid scheme side hustle    I am a bot and this action was performed automatically Please contact the moderators of this subredditmessagecomposetorAmItheAsshole if you have any questions or concerns</t>
  </si>
  <si>
    <t>2019-04-01 19:04:19+00:00</t>
  </si>
  <si>
    <t>My husband will have a week of paid leave I believe and the plan is for him to take that for the first week of the babys life as Ill still be healing and need more help My mom is planning to retire this year before the baby is born it was a separate decision that she made before we even knew I was pregnant so Im hoping she might want to spend a couple days a week or here and there with me while Im on my  week leave   Im my husband might be able to WFH for the week before Im due but not really hopeful on that one  we will play that by ear as to if he even asks for it   Im concerned about having easy to make not nutritionally crap food while Im on leave My work provides free lunch so it will be an extra expense and Im trying to minimize it Takeout is just too easy where I live and obviously would become very expensive if I were to order it even semi regularly</t>
  </si>
  <si>
    <t>2019-04-01 19:10:42+00:00</t>
  </si>
  <si>
    <t>Where is this mythical beast that wants equality of outcome What I do see people say is looking at various things we wonder why women  men are not in certain fields Why do women dominate nursing and men dominate manual labor Most if not all manual labor can be done by women as we regulate how much weight you have to lift and you often have machines to help best forklift driver I knew was a woman for example   So we dont need an equality of outcome but we should question why there arent Why is it in India women and men are near parity on software engineering but in the USA it is  men Why wouldnt women want a flexible schedule with WFH with high pay everything that are reasons women exit for the force in software and yet women are not dominating that field oddly they used to Why  Anyway the only times I see people complain about equality of outcome is when they strawman people who see the outcome and go why is it so skewed Like look at the pot business owners are majority white yet we know blacks are growing just as much as whites why are so many businesses white owners in this otherwise pairty field   Again look at the outcome and then wonder why If we know why then we can decide if we should fix it or not Like for pot the most likely reason they have trouble is many have drug convictions and there is typically a lot less capital available to minorities to start businesses There are just fewer connections Are those good enough reasons to justify white dominance in this new market or should we maybe correct past wrongs by either helping them start businesses or wiping their records clean</t>
  </si>
  <si>
    <t>2019-04-01 20:21:52+00:00</t>
  </si>
  <si>
    <t>Lol holy shit you just immediately dont hire people if they want to wfh a few days a week I guess thats a good thing though because I would immediately not be interested in working at your company</t>
  </si>
  <si>
    <t>2019-04-01 21:05:37+00:00</t>
  </si>
  <si>
    <t>Just got a gas stove in December so my summerwinter isnt apples to apples But it was about  in summer  in winter We cook a ton I WFH so heat the  sqft house more than normal families during winter We run the gas fireplace a decent amount as well   June  monthly</t>
  </si>
  <si>
    <t>2019-04-01 22:37:56+00:00</t>
  </si>
  <si>
    <t>The place Im at right now is non wfh but the primary conversation is people bantering all day long and playing games on thier phones Boss shows up maybe once a month and hides in thier office   In the end this place ends up a lot more productive that my last non wfh job not because of useful conversations but because people are mature and capable   Motivated people whom set thier own initiatives whether they hide in thier little offices and get stuff done or chat and get stuff done The other place had constant meetings about the most inane details and got almost a fraction of the work done Got to the point that people with leverage had alone time for most of the day</t>
  </si>
  <si>
    <t>2019-04-01 22:57:56+00:00</t>
  </si>
  <si>
    <t>Lots of companies offer it as a benefit  But theres a trade off theres people that like a clean separation between work and home which becomes blurred when you work from home Theres also people that dont have good work spaces at home because of room mates family or choice of living space  Companies also have to be willing to issue laptops or pay for secured VPNs  And Im sure theres some people that just enjoy getting out of the house and interacting with other humans  My company offers up to  days a week WFH and I basically never take it unless I need to be home for a delivery because it lets work encroach too much on my personal space and I find the transition from home to office helps get my brain in the right place to work</t>
  </si>
  <si>
    <t>2019-04-02 00:47:49+00:00</t>
  </si>
  <si>
    <t>Stay at new company  Ive done fortune s youd be a cog and you dont seem the type that wants that  xB   Im worried about longevity who needs a guy making k at a satellite office   Dont be just good be excellent at your job  Dont be a squeaky wheel be an innovator  Get a travel budget and show up at corporate whenever it allows you to do so  I WFH semiconstantly at my job travel when I can Ive been to India once as well just to meet some teams over there and basically own all of my BUs cloud subscriptions  Im not an architect but my architects run everything by me not for approval but because they know I know how things actually work  xB   I will burn bridges by accepting the counter offer   Why  Graciously accept the counter explain that you expect that youll probably be given more responsibilities and that you want the opportunity  Thank them for valuing your current work and hope that youll have more chances to do increasingly higher value work by staying  Managers especially upper management love to hear this BS  if theyre offering you another K they could probably have offered you   Get even more useful in your role so the next time theyre thinking about raises they think Man that uNamwa might be looking and we cant afford to lose him lets give him a good raise  xB   It can take months to get all the approval needed for change to be implemented   Get to Corporate as often as you can  Most orgs have a travel budget  show up with the right attitude the right presentations and the right knowledge   If you cant do this start scheduling meetings with the players at Corp  Monthly checkins biweekly statuses Architecture Reviews  however you need to phrase it  Become a guy with great ideas not the guy that complains that things cant be done  Especially not that remote guy that complains  xB  Heres the thing you dont have to worry about Corporate   think of what makes your life better and what makes your OrgBUTeamcustomers better  Be the guy the Approvers at Corp want on their side  The guys at Corporate have to be worried about Corporate you just need to chill do good work and have great ideas make them fight for you and youre set and much happier  xB</t>
  </si>
  <si>
    <t>2019-04-02 05:07:51+00:00</t>
  </si>
  <si>
    <t>I mean it was great when we first switched and I had an awesome manager and director I essentially had the same PTO as the guy with  years at the company plus many before at places in the industry Come to think of it with the good manager I could basically work from home whenever I wanted unless there was some rare thing that needed my physical presence happening that day Just an event on a shared calendar in the morning saying you were WFH and having your home number in the meeting info or noting that you had your office phone forwarded And saying I have an errand I need to run at  and will be out of the office for an hour was totally acceptable as long as the team knew it at the beginning of the day So pretty close to what youre describing   BUT you have to have a reasonable management chain or youll take a real hit in performance reviews for taking off more than mandatory holidays and maybe a week   Not a team player  Doesnt contribute to team efficiency  When I saw it happen to a fellow employee the first time it made my blood boil When I later realized it was starting to happen to me after being involuntarily transferred to a different part of the organization my blood had completely converted to steam and was venting from around my eyes and ears like a tea kettle Screw unlimited PTO or flexible vacation time or any other system that a terrible manager can abuse so easily  So it isnt necessarily bad for you today but eventually it will always be less beneficial for the employees either because of bad management or because you arent banking all the PTO that you arent using I guess my warning is that it can all change and you hang on to that good manager as long as you can Dont make the mistake I did in letting myself go this is crap but the company has been good to me in the past and thinking that higher management will realize the problem and change it and you just need to hold out If the good manager or the good director I had gave a call saying that they thought they had a position for me wherever they are now I might well move to the middle of nowhere North Dakota No offense to ND but you guys have a lot of remote low population wilderness and I cant think of any extended family or former coworkersclassmates anywhere near ND and I needed an example of this is socially isolating but Id still do it to work for these people</t>
  </si>
  <si>
    <t>2019-04-02 06:05:45+00:00</t>
  </si>
  <si>
    <t>I normally wfh but today Im going into the office Its around  hours each way  Im going in on my motorcycle Rather looking forward to that</t>
  </si>
  <si>
    <t>2019-04-02 06:20:03+00:00</t>
  </si>
  <si>
    <t>Im very confused about all of the bashing being done to you and your business practices None of your statements have been without logical support These seem like fairly normal standards for any job honestly Likely people just complaining that they have to take another shower during the week and be a hygienic sociable person instead of just accumulating two more days worth of troll scum with wfh Its unfortunate that having common hiring standards has somehow been interpreted as reasons not to want to work at a place If someone doesnt respect a potential employer enough to take off the tennis shoes  for one interview they likely wont have the respect to not waste resources and time Living too far away is not healthy for the employee or the employer Long commutes contribute to health issues and increase the likelihood of accidents They are bad for an employer because of that risk put on the employee These factors also contribute to lost time for the company from potentially more than one employee When formality and professionalism begin to dissipate the respect of yourself your work place and your fellow employees does as well None of these things make for a good work environment So its probably best to take notes as these hiring practices as they are likely not specific to the company being discussed</t>
  </si>
  <si>
    <t>2019-04-02 07:15:35+00:00</t>
  </si>
  <si>
    <t>A tuned Bogles deck can be a decent chuck of changefeel free to argue but a playset of WSHWFH and HCs begs to differ not even considering LoS  sideboard as someone who has tried alternative options for Horizon Canopy and sacs  will turn a turn  consistent kill into turn  which is garbage in modern I will say that rack is a decently hard matchup because Smallpox sucks and this doesnt give that more play against the deck</t>
  </si>
  <si>
    <t>2019-04-02 11:35:40+00:00</t>
  </si>
  <si>
    <t>I didnt say you did   All I said is you cant do the work an organization like BBBS remotely You cant always train mentors remotely You cant always meet with funders remotely You cant do audits remotely   Again because of the way these organizations work you see a lot of people coming through the doors and you have a lot of meetings with a lot of people internal and external to ensure compliance with grants government funding etc And a lot of that happens inperson So even when youve got employees who wfh some of the time most cant do that fulltime  And because theyre a mentoring organization you also need spaces to support that work and a lot of that has to happen in person as a general rule its inadvisable to pair a kid with an adult youve never seen You need to screen people train them provide ongoing support for them</t>
  </si>
  <si>
    <t>2019-04-02 13:17:32+00:00</t>
  </si>
  <si>
    <t>Im working from home today because we are having a few repairs done and our future officeguest room combo painted  Once the painting is done we can move our guest room furniture out of the nursery and start putting it together Im so excited Both to empty the nursery out and to start assembling my home office I dont currently have a good place to work at home Im at the kitchen table now so having a dedicated office will be wonderful since I plan to WFH exclusively after baby is here Its so fun to see progress</t>
  </si>
  <si>
    <t>2019-04-02 13:40:56+00:00</t>
  </si>
  <si>
    <t>Hi OP thanks for doing this   xB  I was an analyst at a LIHTC syndicator for  years Then I moved to the principal side I now work for a developer we are a two man shop and we do multifamily I know Im getting really good experience since Im doing everything that my boss is doing The only reason I would jump ship is to do something that has extreme flexibility in WFH not typical in our industry as I know or working for a big international firm that will put me in an interesting country for a couple years or so   xB  Which finally brings me to the question do you guys have international offices If so what do you think are the qualifications for getting an international gig Ive spoken to one person and he said that if youre on the postclosing developmentproject management side it should be doable But if I were on the finance side I should probably go get an MBA  xB  I guess if you can comment on WFH flexibility as well in your office and other places you guys work with</t>
  </si>
  <si>
    <t>2019-04-02 13:52:15+00:00</t>
  </si>
  <si>
    <t>Ive found a few rentals in the  range near the Concord BART Is it unlikely I will actually find a place to live for this amount in Concord   I could perhaps move further out to Antioch WFH  days a week and only commute into The City once per week</t>
  </si>
  <si>
    <t>2019-04-02 13:54:40+00:00</t>
  </si>
  <si>
    <t>You dont say WHERE out east you are currently buy Id say simply depends on your salary  Are you going to be pulling in K Going off of K equivalent per cola adjustment for DCHaving come from the BA  yrs agoI would ponder the pros  cons seriously  Not sure what Concord rent is but Id guess month or more  You state u were there  yrs agoTraffic has got exponentially worse over the last  yrs  hr to get from SSF to SF  Id chat with your familysee where the environment is there  Maybe visit if possible  See how the commute even you state itll be wfh mostly will be   Hope this helpsthe BA is truly an awesome place to live I do miss it but at what cost to your sanity  your pocketbook</t>
  </si>
  <si>
    <t>2019-04-02 14:29:01+00:00</t>
  </si>
  <si>
    <t>There are plenty of work from home sales roles but w eneed way more information to help  You say you have had great succes in sales what do you sell and who do you sell it to  And why exactly do you want to work from home  I am in enterprise tech and I WFH but I spend a lot of time travelling and meeitng with my customers  In my experience most roles that have you working from a home office are going to be senior level positions that require travel sometimes locally and sometimes flying all over the country  The base will be significantly higher than K at least K and probably more but they are not easy positions to get and require significant experience a history of performance and a good network</t>
  </si>
  <si>
    <t>2019-04-02 14:34:07+00:00</t>
  </si>
  <si>
    <t>so are we WFH or NWAA</t>
  </si>
  <si>
    <t>2019-04-02 15:07:00+00:00</t>
  </si>
  <si>
    <t>Ive sold home renovations freight and softwarematerials to professors and instructors Those are my main ones among other less significant things Im  so my network isnt near its peak yet but my experience and success rate is significant for my age I tried one WFH position but it was k base and the commission structure was conservative to say the least</t>
  </si>
  <si>
    <t>2019-04-02 15:58:53+00:00</t>
  </si>
  <si>
    <t>I started WFH a year and a half ago and even though I have a home office I still work at the kitchen table most days lol</t>
  </si>
  <si>
    <t>2019-04-02 16:26:59+00:00</t>
  </si>
  <si>
    <t>I WFH roughly x per  weeks but without much warning  Also I tend to go home between  and  but might do some extra stuff from home in the evening</t>
  </si>
  <si>
    <t>2019-04-02 17:27:26+00:00</t>
  </si>
  <si>
    <t>I changed the code to try and separate and move the day around but still run into some issues Two dates are not in order but the rest are Any suggestions  xB  sourcefname  datedfilecsv   targetfname  sortedfilecsv   def linebydatethisline     this sorting helper function takes a single line as argument   and returns a value by which that line should be sorted     thisline  thislinesplit   thisline  thisline   thispart  thislinesplit   thispart  thispart thispart thispart    printthispart    return thispart      read the file into a list of lines   fh  opensourcefname   lines  fhreadlines     slines  sortedlines keylinebydate      write the lines to a new file   wfh  opentargetfname w    open file for writing   for line in slines    wfhwriteline   wfhclose     printwrote to formattargetfname</t>
  </si>
  <si>
    <t>2019-04-02 17:53:06+00:00</t>
  </si>
  <si>
    <t>That worked Thank you  xB   sourcefname  datedfilecsv   targetfname  sortedfilecsv   def linebydatethisline     this sorting helper function takes a single line as argument   and returns a value by which that line should be sorted     thisline  thislinesplit   thisline  thisline   thispart  thislinesplit        thispart  thispart thispart thispart    printthispart    return thispart      read the file into a list of lines   fh  opensourcefname   lines  fhreadlines     slines  sortedlines keylinebydate      write the lines to a new file   wfh  opentargetfname w    open file for writing   for line in slines    wfhwriteline   wfhclose     printwrote to formattargetfname</t>
  </si>
  <si>
    <t>2019-04-02 18:47:07+00:00</t>
  </si>
  <si>
    <t>Im going to try and keep my OYSs focused and more actionable than all the bullshit I initially want to spew out   Thats good but better to spew shit here than to your girlfriend   Been involved with BJJ on and off for about nine years but still a white belt Been told my blue is coming soon as for once Im being dedicated and showing up consistently    Damn  youre not serious about BJJ do you like it or are you doing it for another reason  If you like it what is stopping you from going more consistently  Unless theres something that actually prevents you from going  sickness travel why are you missing it    Im not lifting yet but Im training four days a week as well as a trail run once a week now that its getting nice out   Lift  no excuse start lifting this week  If youre not lifting no advice or readings is going to help  Lifting is THE FOUNDATION of everything else here once you start doing it youll quickly figure out why Stronglifts</t>
  </si>
  <si>
    <t>2019-04-02 19:30:37+00:00</t>
  </si>
  <si>
    <t>Having lived on all three at various life stages Ive realized that the people who can afford to live on the CD are more likely to Uber because they can afford it or can just WFH a lot of days Im going to miss the C the most when we move but no day passes where I think oh I wish we lived on the B line again The C has the right balance of stops and momentum   Alas we arent rich and cant afford most of these amenities anyway so out we go When I see a stay at home parent here I want to ask them what spouse does because Ive talked to doctors that cant afford to live in Brookline   Yes the E line does exist but it scares me because it drives with cars and Ive never lived on it</t>
  </si>
  <si>
    <t>2019-04-02 20:04:31+00:00</t>
  </si>
  <si>
    <t>I work a full time job and quite a challenging one and it feels like in my evenings and weekends I can only muster the energy to play video games some nights I run and go to the gym but doing it with headphones makes it very much a mental checkout kind of activity but I just cant bring myself to face more socialisation  It has got easier now that Ive been with the company for a couple of years as there are more opportunities to WFH</t>
  </si>
  <si>
    <t>2019-04-02 20:11:10+00:00</t>
  </si>
  <si>
    <t>Agree employers should try and adopt work from home where applicable and on these days once your work is done celebrate with more time to yourself If WFH not possible incentivise with giving time back to employees</t>
  </si>
  <si>
    <t>2019-04-02 22:31:20+00:00</t>
  </si>
  <si>
    <t>Hi there I just wanted to contribute that in my experience meditation is a wonderful solution for staying ontask and getting the outcomes you want   Especially in a WfH context Good luck</t>
  </si>
  <si>
    <t>2019-04-02 22:33:16+00:00</t>
  </si>
  <si>
    <t>Luckily my work are incredible and actually try to get me to wfh but I hate feeling like a special case so try and fight it It never works though and ends with me struggling to breathe and taking so much inhaler that I feel shaky but I never learn  But it is a real struggle and I seem to constantly get them</t>
  </si>
  <si>
    <t>2019-04-02 23:00:28+00:00</t>
  </si>
  <si>
    <t>Well it depends on the type of work you are doing but theoretically you should be able to combine concentrationmeditation for example with your existing work tasks   So let us say for example that you need to email an important client well use that client as the object of your meditation and the related thoughts and ideas will come and can be recorded in a myriad of ways typing audio recording etc   Next thing you know you have an immaculate message to send to the client or partner or vendor which includes the core of the message and maybe even some additional insights that no one has yet stumbled upon   Youre now a WfH hero rinse and repeat   Let me know if youre interested in learning a little more</t>
  </si>
  <si>
    <t>2019-04-02 23:30:48+00:00</t>
  </si>
  <si>
    <t>Dont even try and kid yourself that if he completely wrecked your car youd be happy to just buy yourself a new one without any help from him while he just takes his back and uses it  Yes actually My plan would have been to pay for the cost on my own I really didnt realize this would be that weird   Based on the feedback I suppose I am reconsidering which is why I posted this in the first place   Im idly thinking of turning it into another one of our shared expenses if SO is interested Otherwise I suppose we could go with the Kellywhatever value along with whatever expenses he incurs while finding a new one   What so youre just gonna drive off to work in yours every day and leave him fucked  Hmm I can work from home more easily so the easiest solution would be for me to wfh more often until we get him a new one  I wouldnt just strand him</t>
  </si>
  <si>
    <t>2019-04-03 01:15:16+00:00</t>
  </si>
  <si>
    <t>The higher skilled you are at a role the more bargaining power you have   WFH isnt as great as it sounds your family will think youre there to do house work and yell and complain when you tell them youre working especially if youre having a quiet day or they catch you taking  minutes to chill out by reading reddit or watching a youtube video even if its job related No one has any respect for their level of volume around you   Your family are much more strict on your work efficiency than your boss is  The grass is always greener my friend  xB</t>
  </si>
  <si>
    <t>2019-04-03 01:20:55+00:00</t>
  </si>
  <si>
    <t>Ive noticed a lot of people WFH on Mondays and Fridays</t>
  </si>
  <si>
    <t>2019-04-03 03:27:35+00:00</t>
  </si>
  <si>
    <t>WFH isnt as great as it sounds your family will think youre there to do house work and yell and complain when you tell them youre working especially if youre having a quiet day or they catch you taking  minutes to chill out by reading reddit or watching a youtube video even if its job related No one has any respect for their level of volume around you  not my family heh</t>
  </si>
  <si>
    <t>2019-04-03 03:48:28+00:00</t>
  </si>
  <si>
    <t>FWIW it was easier for my bosses to get permission from their managers to have employees take extended leave for medical reasons  It seemed that making the accommodations for teleworking etc was much harder  both in paperwork and perception  And given that your boss wants to deny you WFH dont fight it Just take disability leave and heal</t>
  </si>
  <si>
    <t>2019-04-03 10:21:40+00:00</t>
  </si>
  <si>
    <t>Fools Best WFH day is Wednesday</t>
  </si>
  <si>
    <t>2019-04-03 10:41:06+00:00</t>
  </si>
  <si>
    <t>Me too but working in banking tech doesnt allow WFH</t>
  </si>
  <si>
    <t>2019-04-03 11:19:35+00:00</t>
  </si>
  <si>
    <t>Depends on me entirely So this month out of  days I spent like  WFH  As I said depends if theres and need like if I have to test stuff so need equipment and so go to the office</t>
  </si>
  <si>
    <t>2019-04-03 12:34:38+00:00</t>
  </si>
  <si>
    <t>Going through this with my job I love everything about my company awesome people great benefits I get to wfh literally my dream setup but the actual stuff I do daytoday is getting repetitive and boring Even when I feel motivated to do my work I find myself just zoning out staring at what I have to do and getting that crippling adhd boredom</t>
  </si>
  <si>
    <t>2019-04-03 13:44:48+00:00</t>
  </si>
  <si>
    <t>Boss said it was a year before her boss let her work from home    She only wants me to wfh if theres a lot of work for me to do from there otherwise I think she expects me to take time off for my foot if I need to  It sounds to me as if your boss doesnt want to give her boss reasons to question her judgment And her boss isnt a fan of people working from home  This could be risky but have you considered asking the director for their opinion</t>
  </si>
  <si>
    <t>2019-04-03 14:15:42+00:00</t>
  </si>
  <si>
    <t>Is there anything in the meantime you could do to make WFH better Around here there are coworking spaces where everyone is doing their own thing but in the same space so youre not totally isolated I used to think Id enjoy working from home but Im not so sure anymore I hope something else comes up for you soon</t>
  </si>
  <si>
    <t>2019-04-03 14:26:08+00:00</t>
  </si>
  <si>
    <t>One approach that Ive used successfully in the past is to propose an experiment Just to see if this might work can we try this for two weeks How about I come into the office MWF and WFH TuThu  And then proceed to get as much done during the two remote days as the three office days  Hey that worked really well Can we try another experiment This time Ill come into the office TuThu and WFH MWF  If you ask for permission to WFH for just a week or two as an experiment that might be less daunting to your boss</t>
  </si>
  <si>
    <t>2019-04-03 14:45:07+00:00</t>
  </si>
  <si>
    <t>Centre of London is massive Where does he actually work   I agree that if you WFH then a tiny studio would be a pretty miserable experience and its bit unreasonable of him to expect you to do that in order to facilitate a very short and easy commute for him  minutes is pretty normal by London standards</t>
  </si>
  <si>
    <t>2019-04-03 15:56:28+00:00</t>
  </si>
  <si>
    <t>This Can confirm personally as I am one too  WFH all remote employee I shifted away from Solutions this year and went allin into presales but I directly support our Solutions Architects now in a business facing capacity and thus I have more visibility into comp metrics</t>
  </si>
  <si>
    <t>2019-04-03 16:26:27+00:00</t>
  </si>
  <si>
    <t>Just out of curiosity if u can wfh why do u live there Do u have some sort of distance to the office rule  Moving to an asian heavy location will help you meet asian girls but you are still working with a small pool since majority of asian guys are going after nonwhite worshipping asian girls prob  ish  I would say tho living in an asian heavy place will make ur chance of meeting white girls even smaller because they are exposed and undoctrinated fully to the poor asian male image more so than a town where u have any sort of mystery factor</t>
  </si>
  <si>
    <t>2019-04-03 16:46:06+00:00</t>
  </si>
  <si>
    <t>Well thats the thing he is more flexible to WFH  I feel lucky for the days I do work from home and hes talking about doing  WFH days because of my performance I feel like since he is accomodating to both myself and the dog nutters I need to just endure the nuttery until I GTFO Im looking for jobs but my anxiety is out of this world I havent gotten many nd interviews</t>
  </si>
  <si>
    <t>2019-04-03 17:09:14+00:00</t>
  </si>
  <si>
    <t>Generally if youre on a client youre sitting with your team somewhere Ive seen WFH a lot but not a regular expected thing  Now if youre not on client my record for WFH is  month and  weeks</t>
  </si>
  <si>
    <t>2019-04-03 17:11:55+00:00</t>
  </si>
  <si>
    <t>During season you are at the client After the season ends it depends more on your job title if you can WFH or not in my experience</t>
  </si>
  <si>
    <t>2019-04-03 17:18:21+00:00</t>
  </si>
  <si>
    <t>I wonder if auditing wouldnt be so bad if WFH is more common</t>
  </si>
  <si>
    <t>2019-04-03 17:26:29+00:00</t>
  </si>
  <si>
    <t>It make sense Would it be more feasible for a Senior Associate to WFH more since they are more experienced</t>
  </si>
  <si>
    <t>2019-04-03 17:49:09+00:00</t>
  </si>
  <si>
    <t>Its extremely hard to train staff auditors when they are working from home At the manager and above level wfh becomes far more common</t>
  </si>
  <si>
    <t>2019-04-03 18:05:15+00:00</t>
  </si>
  <si>
    <t>Im watching PhilliesNats in the background of my WFH day and Aaron Nola is looking shook out here</t>
  </si>
  <si>
    <t>2019-04-03 18:07:18+00:00</t>
  </si>
  <si>
    <t>Ive worked from home a handful of times this busy season It was pretty nice Been at clients a lot as well In the summer a lot of people in my office wfh I try to be in the office so I can assist associates and interns though They firm got pretty flexible At a regional firm</t>
  </si>
  <si>
    <t>2019-04-03 18:08:31+00:00</t>
  </si>
  <si>
    <t>Ok answer me this Software engineering is dominated by men yet everything you listed for why women dont work is available under software engineering Flexible time WFH rarely working weekends and nights it is all there Why arent women flocking to this job if it fills everything you claim that they stop working for</t>
  </si>
  <si>
    <t>2019-04-03 22:32:33+00:00</t>
  </si>
  <si>
    <t>A lot of the HBs can barely do more than pantomime doing the needful but yeah there are others that can get shit done My WFH days are the best days though because I dont have to be infused in their filth</t>
  </si>
  <si>
    <t>2019-04-03 22:42:13+00:00</t>
  </si>
  <si>
    <t>wfh</t>
  </si>
  <si>
    <t>2019-04-03 22:45:32+00:00</t>
  </si>
  <si>
    <t>Yeah the commute sucks but at least they pay enough to keep me doing it and I can take  WFH days each week so its alright overall  I hope youre not confusing the joyful onanism of shitposting with being miserable though insult comedy is one of the oldest forms of entertainment</t>
  </si>
  <si>
    <t>2019-04-04 04:25:02+00:00</t>
  </si>
  <si>
    <t>Yup I really need a salary bump  making the same amount as when I was an intern really demoralizing tbqh But there are at least some perks like WFH</t>
  </si>
  <si>
    <t>2019-04-04 04:34:14+00:00</t>
  </si>
  <si>
    <t>I would think you are right he might be trying o distance himself to make it easier on himself letting you down gently Its cowardly Move on extend the break forever if he wanted to be with you he would work things out and talk with you breaks never help and are mainly used to justify sleeping wfh other people and if that doesnt work out calling off the break</t>
  </si>
  <si>
    <t>2019-04-04 08:00:41+00:00</t>
  </si>
  <si>
    <t>Woke up with a nasty sore throat so no commute for me today dont want to spread it around the office WFH in bed with my pjs on living the dream</t>
  </si>
  <si>
    <t>2019-04-04 10:30:17+00:00</t>
  </si>
  <si>
    <t>For the future maybe look into a software that will track your hours so you can submit that as proof Ive seen this used in WFH situations</t>
  </si>
  <si>
    <t>2019-04-04 11:37:19+00:00</t>
  </si>
  <si>
    <t>Damn  youre not serious about BJJ do you like it or are you doing it for another reason If you like it what is stopping you from going more consistently Unless theres something that actually prevents you from going  sickness travel why are you missing it  Ive liked every single BJJ class never regretted going even on days I got injured Just a list of excuses of why I never fully committed to it Everyone commenting on my post is hitting the nail on the head with halfassing and fuckarounditis with everything I do Good news is Ive been going consistently  times a week since the new year aside from a few missed days due to other obligationsbeing sick I am pretty locked in right now   Lift  no excuse start lifting this week If youre not lifting no advice or readings is going to help Lifting is THE FOUNDATION of everything else here once you start doing it youll quickly figure out why Stronglifts  Gotcha   Why What are you doing instead I hate people like you who give it halfassessed Get your shit done then look for more shit to do This is how you grow It also lets you start looking for shit you actually are more interested in My career has  been successful because of this Im good at what I currently do but also am continually learning and expanding my knowledge in things Im interested in  even if its outside my current rolearea  Being able to WFH is great Adds flexibility when needed but I push myself to get in the office everyday unless there is a logistical issue doctor appointment need to be home for a repair guy etc You will quickly get in a rut working from home and it gives you way too many opportunities to fuck off Aim to go out with some colleagues for lunch Talk to people at work  Been fucking off because of WFHing too much exactly what you said Ive recognized this already and went into work this week some Next week Im back to at least three days a week commuting Main excuse has been having a shitty one hour commute each way which is a waste of time and a wear on my car I will own that moving forward with I chose to live where I live and work where I work so no complaining   This is huge figure out this shit soon Youve been together  years and if this is a deal breaker you need to move on you dont want  years to go by or worse get the state involved with a marriage certificate and then find out you want kids and she doesnt  Definitely Ill take a few months and fix my shit some before I make any decisions   Are you tracking calories  Yes Already dropped ten pounds since mid February   Stop being butt hurt of what shes not doing Take care of your shit and dont do it for any reason other than taking care of your shit  I agree with you and the rest of the subs mindset on this What I find difficult though is figuring out how much Im supposed to take care of my shit compared to how much value my girlfriend is bringing to the relationship I dont think I can really answer that until I own my shit more first Ill get into my relationship more in future OYS posts</t>
  </si>
  <si>
    <t>2019-04-04 14:34:35+00:00</t>
  </si>
  <si>
    <t>My morning sickness was REALLY bad between ww started tapering down around w and then was pretty much gone by w   I ONLY craved carbs during the height of morning sickness  if it wasnt made of flour and white in color I didnt want to even look at it You couldnt have paid me to eat a salad during that time I learned what foods were easy to throw up yay toast and tea with honey vs what I would regret eating later boo orange juice and sparkling lemon water   Ice cold sparkling water made a big difference for me Also eating before bed was HUGE even though it felt icky to go to bed with a semifull stomach it made a huge difference the morning after and bunisom was a godsend  Bloating and gas def were around during those weeks but overshadowed by the oh god Im going to throw up feeling that would come for  mins before I actually did I WFH and took meetings from the bathroom floor for a lot of the first trimester lol   Good luck Im impressed that youre still able to eat salad and nuts in the first trimester youre ahead of the curve there</t>
  </si>
  <si>
    <t>2019-04-04 14:54:56+00:00</t>
  </si>
  <si>
    <t>I think your plan to work during naps and to have your husband WFH while caring for baby is likely to be pretty stressful and not work very well assuming work means actually working and not just being on call and assuming that youre trying to get up to  hours   Also I think PT baby spots are pretty rare If you want a FT spot at like  months Id go ahead and take the one available at  months   Then again I totally understand your feeling about not wanting baby in FT care  maybe you could sign up so its available and then you could always pick him up whenever you have a light day or if the work from home plan is working out   Or you could just go the nanny route and maybe plan on paying for more than just  hours a week Look into a nanny share to cut costs</t>
  </si>
  <si>
    <t>2019-04-04 15:03:56+00:00</t>
  </si>
  <si>
    <t>I would rather have a PT job out of the house than a FT job working from home with a child   On paper I have the perfect work from home job with a kid I make my own deadlines can do things in small spurts and no calls But on days I have to wfh with my son if hes sick or daycare is closed its stressful and I end up exhausted at the end of the day Plus if it was a FT thing I wouldnt be able to take him to the park classes etc hed have to stay in the house all day</t>
  </si>
  <si>
    <t>2019-04-04 15:07:42+00:00</t>
  </si>
  <si>
    <t>New apartment and my company is letting me WFH most days because the commute would be brutal I basically work for  hours a day anyway so Ill most likely be more productive at home and not be stuck in the office Cant wait for playing video games at lunch and hanging out on the porch during nice days</t>
  </si>
  <si>
    <t>2019-04-04 15:59:00+00:00</t>
  </si>
  <si>
    <t>I think she has some good ideas but I feel so much more can be done  In America  there seems to be a notion that a company can only have fulltime workers to be productive   In addition the companies that do hire parttime employees dont provide for benefits  I dont think that is conducive to growing families  Raising minimum wages will help solve the problem but I truly believe we need to get away from the notion that only fulltime employees can be productive   I believe that there are many jobs that could be conducive to a WFH environment or on a parttime status  Maybe part of the solution is to redefine what fulltime and parttime means in terms of hours worked  You have more women working more and more these days women are the primary earners in a householdbut there was no societal compensation to recognize that fact AND make it seem okay that times have changed</t>
  </si>
  <si>
    <t>2019-04-04 16:18:41+00:00</t>
  </si>
  <si>
    <t>for me im not allowed to drive right now and Im WFH today with my sick kid so I cant go anywhere either  Usually they are pretty quick because the store is only a few miles away</t>
  </si>
  <si>
    <t>2019-04-04 16:25:55+00:00</t>
  </si>
  <si>
    <t>Maybe just wfh today pretty please</t>
  </si>
  <si>
    <t>2019-04-04 16:38:49+00:00</t>
  </si>
  <si>
    <t>Dream WFH without childcare Come into the office maybe once a week or so  I work for a solo attorney Im hoping well figure something out Right now Im everything the receptionist the assistant the file clerk Hes hired clerks in the past so Im hoping hell hire a clerk and let me work from home at least the first little bit</t>
  </si>
  <si>
    <t>2019-04-04 17:04:38+00:00</t>
  </si>
  <si>
    <t>Team of  IT guys handling over  endusers I was hired as help desk last May at k a year and am now responsible for both ERPs we use modifying SQL scripts writing light Powershell EDI managing Exchange  our phone systems Active Directory  administering servers running on everything from Server  yes you read that right to Server    What if I told you that youre no longer help desk and have evolved to sysadmin You remind me of a younger me   The tickets are piling up   currently in our queue  Im the young guy low end on the totem pole with all this responsibility informally dumped on him without any increase in pay   Ignore the number of tickets Seriously  one day we lost power to our primary datacenter and had tickets rolling in at a steady   day for the better part of a month because of it Get numb to that Ok numb is a stretch How about let it roll off your back its not worth stressing about There are only so many hours in the day and only so many hours a day you should be expected to give a fuck Got a pile of after hours work Make it a short day in the office or come in later in the day the next day My rule of thumb anything that runs later than I would normally stay up on any given night Im sleeping in the next day   Im having to reverse engineer workflows to fix issues that the previous IT guys that quit left no documentation on what they did   Heres a secret no one tells you in IT No one documents anything due to the comical nature of shitty PMs timelines that get moved up outta nowhere and managers demanding you move onto the next project yesterday Documentation time is downtime Reverse engineering other peoples work is commonplace Once we found out an exsystem admin decided to create scheduled tasks to move files around because a user just couldnt be bothered to move where they were saving files on the nas so workflows for a very important daily report continued to work Said server was decommed as no one saw any installed programs on it it was labeled dev and we appeared to be just hanging out there consuming resources We decommed it and then the next day the report didnt run To anyone producing said report nothing changed It was only after a  hour P call that we found out exsys admin fixed user stupidity in a way that none of us would have thought of ever doing    I cant go to the bathroom without missing atleast  phone call from someone about something breaking   Ignore it Sometimes if Im in the zone writing scripts or working on something that I need to get done I set my phone on donotdisturb and will only look at it one every other hour or so Its not the end of the world if user problems dont get fixed by you specifically There are many times where by the time I get back to people they solved their own problem which makes you wonder Did I even need to be called in the first place   I dont know what to do This is my first IT job fresh out of college and while its been a MASSIVE learning experience that most guys fresh out of school wouldnt get to breathe near Active Directory server administration etc Im finally starting to crack    Breathe take a step back and think through priorities People will come to you freaking out about everything asif it is a P the most important thing in the world or must be fixed now because the world is ending and there isnt anything they can do about it Thats just how IT works sadly Ive been at it almost  years now and never had the fortune to walk into a work environment that is pristine Those kinds of environments are few and far between Once people know youre capable you become a goto until you start setting boundaries Youre one man    I dont know if a simple vacation day would help I have  days to use they dont roll over in the new year or if I need to start looking elsewhere for more pay to offset the stress   Take two days off and really think about this Dont stress out about it but really think about what youre going to gain if you leave where youre working now Do you like the people you work with How is the culture Whats the job market like Are you making market rate below or above that taking into consideration where you live Can you manage peoples expectations better How can you set boundaries that are both acceptable and beneficial to your mental health I have been working at my current gig for  years and there have been times when Ive considered leaving because of dumb shit happening I typically inventory why I havent left decide if that has changed look at the job market and go from there  I left aa VAR gig because I was benched for an entire summer got a new boss who refused to meet with me to go over my strengths wouldnt let me work on other engineering projects while we were waiting on a big contract to get kicked off and was generally a despondent individual The great thing was I could go to the pub every day to watch the World Cup The bad thing was Id show up to the office and work in the lab and work with some of my colleagues on other projects they were working on but never was on a project officially     Im not allowed to work from home ever   Ive found internal jobs almost never have WFH unless its late night work or really really bad weather WFH is more common for MSPVAR work contract work or larger companies that are trying to find work out of their home market I dont get to work from home either unless were doing late night work or weekend work which begs the question why do you allow this but not during office hours but I digress Its surprisingly normal for enterprise work   offset the stress  This is what you need to do going forward Take up a nontechnical hobby Fishing hunting hiking something that a local LGS runs on the regular anything that isnt in front of a computer For me that means my family cooking MTG and wrestling I have also been teaching myself html and nodejs too but thats because Ive always wanted to p  xB  You can do this Good job being a competent sysadmin You have your whole career ahead of you  xB</t>
  </si>
  <si>
    <t>2019-04-04 17:10:11+00:00</t>
  </si>
  <si>
    <t>WFH  day baseball Muy bueno</t>
  </si>
  <si>
    <t>2019-04-04 17:23:27+00:00</t>
  </si>
  <si>
    <t>WFH  I feel out of the loop with all these acronyms that everyone else somehow magically all know what they mean</t>
  </si>
  <si>
    <t>2019-04-04 17:28:14+00:00</t>
  </si>
  <si>
    <t>Working from home full time  Im not talking about people who WFH a couple days a week  I imagine thats a nice break from the office  Im talking about people like me that have been WFH  hoursweek  every week for years It can be grueling  Ive traded a commute and dress code for isolation and long hours  My day starts at am and Im rarely off the phone until after pm  Lunch is a luxury I usually eat at my desk while on a call  I cant walk over to a colleague and get a quick tip and webcams just dont make you feel connected  You I have to be  dedicated and self motivated  Distractions are everywhere and focus is vital  Dont even ask about the office holiday party</t>
  </si>
  <si>
    <t>2019-04-04 17:34:04+00:00</t>
  </si>
  <si>
    <t>year old call center manager with lots of experience tracking and monitoring KPIs I have some exposure to Power BI in my current role  mostly making dashboards I know some basic SQL queries as well  I want to transition to something tech based where I can WFH BF is suggesting I try to become a selftaught DBA   Where should I start to learn the skills and what kind of jobs should I look to transition to  Ive done several searches for information but most of what I find was published  years ago or more and Im worried the information is out of date</t>
  </si>
  <si>
    <t>2019-04-04 17:39:21+00:00</t>
  </si>
  <si>
    <t>Anyone with more than mo of white collar office role experience has had days where by intention or otherwise has done absolutely nothing   I will tell me SO on days Im feeling absolutely unmotivated in the morning that I will literally not be doing one single thing today   Some days it just ends up that way by virtue of work loads and schedules   Sometimes I WFH and log on and move my mouse to stay logged on and answer Skype messages but will sit on the couch watching tv all day   Its life I dont need the hr work week to get my job done and its on my boss to give me more to do</t>
  </si>
  <si>
    <t>2019-04-04 20:08:36+00:00</t>
  </si>
  <si>
    <t>Like someone else said try mTurk UserTesting and Prolific Im actually making some money with those atm Not a fortune but its money Also try Upwork Fiverr and Freelancer if you have any specific skills I use it for graphic design but some people do translation voice acting etc Oh and go look on regular job sites for WFH positions Also flexjobs and Work Brite among others theyre a job boards for remote work They do require a membership but its not ridiculously expensive</t>
  </si>
  <si>
    <t>2019-04-04 20:15:18+00:00</t>
  </si>
  <si>
    <t>Add to the list of every ghatdamn body who wants you to do shit for them because youre at home doing nothing anyway I wouldnt tell anyone I WFH if I did just because of that nonsense</t>
  </si>
  <si>
    <t>2019-04-04 21:56:12+00:00</t>
  </si>
  <si>
    <t>LOL    My previous MB was WFH probably like  pounds soaking wet and made ZERO noise coming down the stairs despite the house being dead silent when it was just me and herNKs werent out of school yet She totally made me jump a few times and for some reason it made me feel like I looked crazy    All my NPs have always just left the door open for me instead of having me knock and wait around and I guess I spooked DB one morning because he didnt hear me come in over the faucet running in the kitchen Ever since Ive made an effort to make noise as I come in and say Good morning as Im walking down the hall into the kitchen</t>
  </si>
  <si>
    <t>2019-04-05 01:19:43+00:00</t>
  </si>
  <si>
    <t>I know a few insurance companies hire full time wfh Aetna and anthem come to mind</t>
  </si>
  <si>
    <t>2019-04-05 02:53:00+00:00</t>
  </si>
  <si>
    <t>you should not have even asked to WFH just do it youll be fine if you are already a good employee</t>
  </si>
  <si>
    <t>2019-04-05 03:17:59+00:00</t>
  </si>
  <si>
    <t>WFH job</t>
  </si>
  <si>
    <t>2019-04-05 03:52:29+00:00</t>
  </si>
  <si>
    <t>I transitioned to a WFH role last year and wow do I miss the socialization</t>
  </si>
  <si>
    <t>2019-04-05 11:57:05+00:00</t>
  </si>
  <si>
    <t>Sometimes when I WFH I spend the whole day without corrective lenses Its like taking a trip back to when standard definition was the norm</t>
  </si>
  <si>
    <t>2019-04-05 12:15:55+00:00</t>
  </si>
  <si>
    <t>Its team dependent as with any large company I love my current team and have been on it for  years  Weve had  person leave the team since Ive joined  Many work under  hours per week  WFH whenever  A large product with lots of promotion opportunities  Smart and diverse coworkers  Oncall every  weeks with a low amount of pages  Many team members have  years at Amazon staying on just this team  This is roughly the same for every team on my floor although weve recently gotten reorged and Im not sure how much that will affect our quality of life</t>
  </si>
  <si>
    <t>2019-04-05 12:50:57+00:00</t>
  </si>
  <si>
    <t>Im sure this has been said at  comments and counting but in this gig economy world there are ways to make money from home  The one that stands out to me is as a transcriptionist</t>
  </si>
  <si>
    <t>2019-04-05 13:13:00+00:00</t>
  </si>
  <si>
    <t>How long is your commute because leaving two hours from my job to drive home from NYC would be so key and worth more to me in the summers than a WFH day</t>
  </si>
  <si>
    <t>2019-04-05 13:14:22+00:00</t>
  </si>
  <si>
    <t>hours off  Summer Fridays will be chill anyway so leaving early gets a nice start on being able to beat traffic  WFH is nice but isnt better than the other option</t>
  </si>
  <si>
    <t>2019-04-05 13:16:02+00:00</t>
  </si>
  <si>
    <t>Commute is about ish minutes or so   But wouldnt the WFH day save me  commutes worth of time</t>
  </si>
  <si>
    <t>2019-05-01 09:27:52+00:00</t>
  </si>
  <si>
    <t>Morning Minties I have ace new hair with undercut I love it Also wfh although braceyourselvesI have run out of   Dont worry the UN have been informed of this humanitarian crisis</t>
  </si>
  <si>
    <t>2019-05-01 11:08:07+00:00</t>
  </si>
  <si>
    <t>It seems risky Depending on your job or your commute you could end up hurting yourself or others  Can you call in sick Is your job the kind of job that allows you to work from home  I WFH during a bad period of insomnia I couldnt sleep day or night even less could I drive the h to work Got treatment slept went back to work</t>
  </si>
  <si>
    <t>2019-05-01 12:54:29+00:00</t>
  </si>
  <si>
    <t>I make a low wage compared to what my education and career path sees and compared to my spouse but compared to the world its not bad I wouldnt trade it for the world I have significantly more flexible hours and feel way more in control of my life I do occasionally feel less than with my partner and with people I went to grad school with but more often than not they tell me how much they envy my life Im also expecting my first child soon and cannot tell you how happy i am to be able to be staying at home with them for the first year in a WFH situation</t>
  </si>
  <si>
    <t>2019-05-01 13:02:04+00:00</t>
  </si>
  <si>
    <t>Baroque is the best music to play while WFH in the morning   By late morning I like to switch to Classical and by afternoon I need something more modern  Time to start cleaning this house</t>
  </si>
  <si>
    <t>2019-05-01 13:22:49+00:00</t>
  </si>
  <si>
    <t>Today would have been the perfect day to WFH since it was raining I really like seeing raindrops glide down the window as well as the soft rain sounds Instead Im trapped in a windowless box</t>
  </si>
  <si>
    <t>2019-05-01 13:28:17+00:00</t>
  </si>
  <si>
    <t>Uhh thats just always been part of being salaried Most companies have a comp time policy that enables you to WFH the next day and sleep in I worked  hours in Oct and  hrs in July as part of various projects However I barely worked this past week sooo it balances out</t>
  </si>
  <si>
    <t>2019-05-01 13:36:16+00:00</t>
  </si>
  <si>
    <t>So Im actually no super opposed to this Reading the email and for someone paid k this is to be expected I dont make six figures and its expected since Im in a senior role And Im not sure I understand why the image of the email is titled no comp time for you when the email lays out that you are basically getting comp time of coming in late the next day or WFH if its needed after a late night This is absolutely not ideal and I would champion anyone to receive comp time or overtime but at the six figure level and the seniority that comes with it this is not unreasonable in comparison to pretty much most other business with people at that level</t>
  </si>
  <si>
    <t>2019-05-01 13:57:15+00:00</t>
  </si>
  <si>
    <t>Also I tried to post in my work slack that Im wfh today and accidentally said wtf today which is also accurate I took the sick day after that</t>
  </si>
  <si>
    <t>2019-05-01 14:10:28+00:00</t>
  </si>
  <si>
    <t>Technically I get to work from home whenever I want  But since my specific roles involves a lot of meetings with business and development staff it is often better to be in the office  I havent considered a position that did not allow routine WFH in the last decade  The WFH policy is one of the top  items on my checklist when considering a company  If they don t allow it I wont consider them</t>
  </si>
  <si>
    <t>2019-05-01 14:11:59+00:00</t>
  </si>
  <si>
    <t>Win I have Friday off since Im working an event on Saturday Im going to do the big chunk of my work for the semester that day and wear leggings which I miss  Whine my last therapist mentioned she thinks I have ADHD and Im starting to think shes right We had almost all the staff in on Monday and it was hard to concentrate with everyone talking at once I also dont have an assigned desk I knew this taking the job so I dont have a home base I WFH yesterday and Im getting in the office later so hopefully I can concentrate better I also need to find a new psychiatrist so we can explore options</t>
  </si>
  <si>
    <t>2019-05-01 14:34:33+00:00</t>
  </si>
  <si>
    <t>WFH</t>
  </si>
  <si>
    <t>2019-05-01 14:49:59+00:00</t>
  </si>
  <si>
    <t>Ive only had that experience once but it was as I learned later they didnt  cook it all the way through as it was still pink around the bones  Sorry that happened to you  I guess in this case a WFH lifetstyle would help      I dont buy strawberries from Costco for the same reason  Amazingly the avocados are really good there but you have to have a few days to let them go from green to ripe    The best strawberries I have found are at Whole Foods yes I realize that can be costprohibitive but they are really good    Do you make smoothiesjuice too</t>
  </si>
  <si>
    <t>2019-05-01 14:53:34+00:00</t>
  </si>
  <si>
    <t>Seriously though why arent more ad ops jobs WFH Literally  of my job is done online but here I am driving an hour each way because my boss likes bodies in the office Im not really complaining because I like my boss and the company I work for is great I just dont understand the must have bodies here mentality</t>
  </si>
  <si>
    <t>2019-05-01 15:07:34+00:00</t>
  </si>
  <si>
    <t>WFH is the best pajamas</t>
  </si>
  <si>
    <t>2019-05-01 15:31:54+00:00</t>
  </si>
  <si>
    <t>Woah This almost makes me want to go into office instead of wfh so I can see it</t>
  </si>
  <si>
    <t>2019-05-01 16:01:06+00:00</t>
  </si>
  <si>
    <t>Awwwww noooo Im so sorry this happened Im so sorry for your loss and so sorry that he didnt make it to retirement  As far as how to frame it your boss should be understanding as youve touched on You dont have to take on the emotional labor of how your work will handle it   Instead tell them what you need My advice is coming from a place of having been through several devastating incidences   In my experience having a schedule helps keep grief from completely consuming you Therapy absolutely helps with coping and I highly recommend it  Youre human and its completely natural to need work allowances  I would frame it as such to your boss Hey boss I am really struggling with the loss of my father In order to cope in this difficult time I need a few things X Y Z Can we make these allowances and then touch base in  months to see how Im doing  Maybe you could WFH  days a week and then take a half day on the days you have therapy scheduled or something like that  I really hope this helps Im so sorry for your loss and know that it can be such a dark and confusing time I hope your memories keep you afloat and give you some peace</t>
  </si>
  <si>
    <t>2019-05-01 16:14:17+00:00</t>
  </si>
  <si>
    <t>Im so sorry for your loss There isnt a timeline for grieving and your idea of some WFH and regular time off for a therapist is more than reasonable to help you process your grief Youre not crappy for asking for it   Ive not had as big of losses as you but when I have lost family members I simply stated I need X time off If there was work that needed to be handled by others I addressed that as well Bosses are humans too and it sounds like yours is really supportive theyll understand needing time to process   There is no timeline things will take a while Please do talk to a therapist</t>
  </si>
  <si>
    <t>2019-05-01 16:18:32+00:00</t>
  </si>
  <si>
    <t>You could look at Corporate Functions roles They have very limited travel and often have WFH opportunities What geo</t>
  </si>
  <si>
    <t>2019-05-01 16:29:18+00:00</t>
  </si>
  <si>
    <t>Not sure if I want water to come back para may rason ako to wfh  Charot Gusto ko na maligo huy</t>
  </si>
  <si>
    <t>2019-05-01 16:40:05+00:00</t>
  </si>
  <si>
    <t>I am so sorry for your loss Im sending love to you and your family   I think its completely reasonable to ask for some WFH days andor a leave of absence And if some days that looks like not getting out of bed thats okay I went through a bad breakup which I know is very different than what youre dealing with and what helped was giving myself permission to not be okay There was one day where all that I was capable of was sitting on the couch watching Doctor Who and eating ice cream  and that was okay Thats where I was at in that moment Other days I was able to function perfectly fine It takes awhile to work through grief and especially dealing with the loss of a parent and do what you need to do</t>
  </si>
  <si>
    <t>2019-05-01 17:43:42+00:00</t>
  </si>
  <si>
    <t>So lets switch this to say a graphic design job  Say you have one job that pays you k a month but doesnt offer perks like an on site gym catered lunches wfh days etc And you have to work with a variety of clients doing multiple small projects You may prefer this I certainly do I enjoy novel new puzzles and projects You get to choose your own housing phone etc  Then you have another job that only offers you k but the company has a lot of perks like company housing and catered meals a spa and gym membership whatever And you have one single client but its way more intensive and involved  Unless all of the perks are worth more than the k youre missing out on AND something that you would independently want and would spend your own money on if you had the income then the second job isnt worth it   The trade off of freedom for having a single client isnt worth it</t>
  </si>
  <si>
    <t>2019-05-01 18:08:19+00:00</t>
  </si>
  <si>
    <t>Austin  casualish  Ive been lazy about outfits lately lots of WFH and then by the time I leave the house its like  and why I am even going to change clothes at that point haha so Im trying to step it up a bitlook like a human who has thought about their clothes for half a second Criticize away but please ignore my weird face I dont know what to do in posed pictures when Im not smiling at the camera  Friday</t>
  </si>
  <si>
    <t>2019-05-01 18:31:34+00:00</t>
  </si>
  <si>
    <t>Sadly I cant upload my Screenshots to PC only the ones taken with the Fotomode BUT I could remember that jorraptor once openend it in a lootbox from sargon so i went through his vids for you and found it</t>
  </si>
  <si>
    <t>2019-05-01 19:08:39+00:00</t>
  </si>
  <si>
    <t>I got the same perks  Hunter Damage CRITwfh  All Damage   But instead of engraving CRIT wfh I went with CRIT Damge So together with the Master of WatersSpear and the MasterySkills CRIT CRIT wfh CRIT Chance wfh  CRIT Chance  all on  you can get only a max CRIT Chance wfh of   but a sweet sweet CRIT Damge wfh of  Standard Crit on</t>
  </si>
  <si>
    <t>2019-05-01 19:50:52+00:00</t>
  </si>
  <si>
    <t>I legit felt sick to my stomach this morning so Im WFH today honestly forgot it was May Day</t>
  </si>
  <si>
    <t>2019-05-01 19:51:26+00:00</t>
  </si>
  <si>
    <t>Sending you love and peace So sorry to hear about your loss  I believe most companies have bereavement leave benefits if you havent already used it I was given almost  weeks to attend my grandmothers funeral services at my first job About being Not Okay completely understandable I would definitely suggest therapy to get you through this WFH might be a good option too just so you can focus only on getting work done in a hopefully comfortable environment I have so much compassion for you right now really hoping you get through this Its a blessing to have had such an awesome and loving parent in your life</t>
  </si>
  <si>
    <t>2019-05-01 19:56:52+00:00</t>
  </si>
  <si>
    <t>I wish time didnt pass so quickly while WFH If I were at the office today would have dragged</t>
  </si>
  <si>
    <t>2019-05-01 21:06:42+00:00</t>
  </si>
  <si>
    <t>Youve already started a job there Is it your first  Youre probably fine    theyre not on the cloud yuck  Not necessarily a big deal Theyre a bank they probably want their data close    its very hard to get promoted double yuck  Its easier in every job to jump around so get used to doing that     WFH policy depends on your manager yuck yuck yuck  Pretty standard</t>
  </si>
  <si>
    <t>2019-05-01 21:19:19+00:00</t>
  </si>
  <si>
    <t>I never said the data shows unproductivity I said teams are more productive and you learn more if people are in the office You displayed a lot of crazy assumptions   If you have people in the office its a simple hey do you know xyz off the top of your head Rather than a message in teams and waiting for min   This is why google and Apple have cracked down on wfh and shitholes like IBM are languishing in</t>
  </si>
  <si>
    <t>2019-05-01 22:02:42+00:00</t>
  </si>
  <si>
    <t>Shout out to people that WFH regularly and have mastered the art of multitasking and not getting sucked into any black holes I swear time moves significantly faster while at home</t>
  </si>
  <si>
    <t>2019-05-01 22:51:38+00:00</t>
  </si>
  <si>
    <t>I recently had some entitled tradesmen bitch at me for snitching about smoking on our factory property And I smoke   Most of my companys premises are non smoking completely The one I work at is the last hold out We can only smoke in the one spot Have to keep it clean or lose it Smoke anywhere else we lose it And theyve been trying to get rid of it for a good while now For good reason besides clean air Its pet friendly and theres always lots of dogs playing and running outside  But we do our best to keep it respectful   Guys come in to do drilling outside Close to the entrance Always one is smoking The communications manager is WFH so I asked if it was okay if I told them where to smoke and he said fine So I go outside and give them the deets and why dont take away my smoking spot They do a yeah sure   Well not even  mins later they are smoking I have a window seat at my cubicle so I see it And then I see them throw the butts to the ground Again This time I go to the hulking maintenance guy and am like please do something He sorts them out with a we will find another contractor if you cant follow the rules  Outside later on my lunch they are smoking by the approved spot And its nice Picnic tables Chairs etc And they start bitching at me Except all my factory working colleagues are there and are like back up the fuck up bud None of want to have to lose most of our lunch walking down to lane off our property its like m just to the entrance</t>
  </si>
  <si>
    <t>2019-05-01 23:40:12+00:00</t>
  </si>
  <si>
    <t>Agreed its such a digital job where you rarely need to speak with anyone in person or do  days in the office for planning and then go home and execute  Also more companies should do WFH to save money on offices and rent we works for the  days a week or for ad hoc in person meetings  Id be willing to take a pay cut to work from home in an ad ops role</t>
  </si>
  <si>
    <t>2019-05-02 00:18:40+00:00</t>
  </si>
  <si>
    <t>If you are getting your job done nobody really gives a shit but if not actually working when you are at home means you arent getting the job done thats a problem  Usually just make sure that you are monitoring whatever chat your company uses when you are wfh and youll be fine But when someone is working from home and they dont respond to a chat for  hours it starts to be a problem  Really most people dont have a job that requires them to work full force  hours a day  days a week Get your shit done in the office for those  days and be available for questions in your day off</t>
  </si>
  <si>
    <t>2019-05-02 00:43:57+00:00</t>
  </si>
  <si>
    <t>Whenever I work from home Ill generally just monitor Skype and do my tasks accordingly   Wfh just means I can have the TV on in the background or if Im waiting for a job to complete fold some clothes take the washing out do stuff around the house   Just dont abuse it</t>
  </si>
  <si>
    <t>2019-05-02 00:46:17+00:00</t>
  </si>
  <si>
    <t>Upvoting you and your parent comment I used to live innear LA and the reality of the territory is your  could mean a lot or very little how much is benefits taking out of your paycheck For example I worked a job that only paid  out of Claremont California mostly WFH otherwise but they paid  benefits I had zero copays zero medicaldental bills as a result  My total comp therefore felt like it was more at that job than at the next employer at the time which paid  but benefit deductions ate over  a month  So it really depends on at least a few things to qualify  as enough or not enough in my opinion  Again I used to live innear LA but Im just one exCalifornian YMMV</t>
  </si>
  <si>
    <t>2019-05-02 00:58:42+00:00</t>
  </si>
  <si>
    <t>Big Salary Bonuses up to  months VLSL   k nontaxable allowance Fleet Card worth k of gas per month House and Car loan Supportive management Onshore opportunities  days WFH  to  hours of lunch</t>
  </si>
  <si>
    <t>2019-05-02 01:31:15+00:00</t>
  </si>
  <si>
    <t>So to answer your questions   is it really that bad here in LA for IT Is the over saturation of IT applicants here what caused you to move  No I dont think LA is bad for IT at all I just think that it takes some innovative strategy on behalf of the candidate to succeed in IT in LA but then again everyones definition of success is different For my familys lifestyle needsgoals we just werent able to get that in California I had higher quality of life in Arizona luxury apartment for  the price I paid in California for a shittier apartment being able to eat out whenever But my need to work with cutting edge technology meant I could not stay in Arizona at the time   Getting onprem IT work is not going to get you decent paying six figure salaries and frustrationfree workplaces But get cloud certified and you could be working at startups or at the innovator class companies themselves like AWS GCP or even Hashicorp creators of Terraform Vault Consul etc All have presence in LA Tinder Grindr Wag Walking just to name a few   If it wasnt what was your reason  I lived in Arizona when I decided I was going to go into cloud computing Thing is AWS was very sparse in Arizona at the time and the only AWS presence was at a senior level at the AWS office in Tempe Arizona and as far as consumers of AWS thats also just as sparse  So I upped and moved with the wife and infant son at the time to California with the expectation to move away within  ish years  I did my time in California joined a Chinese cloud computing company as a Solutions Engineer then transitioned into  different DevOps Engineer roles then pivoted back to technical presales for a company based in Silicon Valley northern California I specifically targeted a  WFH role which I got  Which enabled me to move out of California altogether and to Hillsboro Oregon where I cut my cost of living down tremendously We chose Oregon because wife is originally from there has family there and we have a nolonger infant toddler son who needs a lot of attention that we just couldnt get in LA As you can probably imagine traffic sucks in LA its one of the worst in the world The wifes commute daily oneway consumed an hour minimum A days commute was around  hours factor in extra  minutes to pick up son from daycare if I am stuck in a meeting In a year thats  hours or  days or basically a month of her life given away just for commute alone We were done with that life heh</t>
  </si>
  <si>
    <t>2019-05-02 02:20:14+00:00</t>
  </si>
  <si>
    <t>Thats where I am now Ive WFH one day a week the past three weeks and next Wednesday our contractor is returning so I am hoping to get back on the productivity train</t>
  </si>
  <si>
    <t>2019-05-02 02:57:46+00:00</t>
  </si>
  <si>
    <t>We have one team member who works  but still visits once every like  months Some team members who live  min away wfh twice a week We are  people total</t>
  </si>
  <si>
    <t>2019-05-02 03:19:35+00:00</t>
  </si>
  <si>
    <t>hour work plus  hours commute   I wfh a few days a week gives me some time back</t>
  </si>
  <si>
    <t>2019-05-02 04:11:55+00:00</t>
  </si>
  <si>
    <t>Demolition Ranch  Vet Ranch  Off The Ranch I used to have a job where I could WFH a lot and his stuff would just play Then his videos got a bit click bait I stopped as he was rolling out his merch store and having his wife help run it Matt looks like a good guy he just wore on my a bit I occasionally will watch a video or so but nowhere like I used to  I almost got into watching AutoVlog but quickly saw his titles were click bait as well and just turned off</t>
  </si>
  <si>
    <t>2019-05-02 04:15:19+00:00</t>
  </si>
  <si>
    <t>I work in B tax All of us have at last two monitors and some guys have three  or four including their laptop screen Impossible to work on spreadsheet on my laptop screen About working from home a very popular practice in my group international tax MA You just need to tell your teammates you are WFH</t>
  </si>
  <si>
    <t>2019-05-02 06:42:34+00:00</t>
  </si>
  <si>
    <t>WFH is great except when you have to keep attending meetings after meetings you might as well just be in the office and get some face to face time</t>
  </si>
  <si>
    <t>2019-05-02 07:33:29+00:00</t>
  </si>
  <si>
    <t>Ok so Ive had chronic blood clots in my legs bi lateral stents since I was ab  years oldMay Turners syndrome plus a history of taking yazmin and once you get a clot youre more likely to get another Im a  yr old female single no kids two cats Lol There are ups and downs as far as feeling depressed The downs are when Im hospitalized which is normal bc you are stuck in the hospital You need to have support from familyfriends When I was discharged I was able to work from home I literally told my mom I feel depressed because Ive been stuck working from home for so long  Can you pick me up so I can wfh at your house tomorrow There might be significant amounts of time where you need to wfh and need family support Do not be afraid to ask and admit that you are feeling saddepressed I have taken every single blood thinner and still clotted I am currently taking Savaysa which is a new version of one of them maybe xarelto or Pradaxa but dont quote me on it I stopped taking birth control at the first occurrence and wont ever take it again Also if you ever have pains in the future and your hospital says they dont see anything go to a different hospital I cannot stress this enough From now on you are the only one who is going to listen to your body and know what is normal and what is not Find a good doctor I drive an hour to see mine Find a good therapist someone who specializes in palliative care or chronic illness Today I saw a pain doctor for the first time I reclot so quickly that my doctors decided not to do any more thrombolysis procedures Now I need to wait for my body to form alternative passages for blood flow This could take  months The pain doctor told me that I am justified in taking pain meds but it still scares me Just keep asking for support if you need it The worst thing to do would be to ignore feeling sad depressed or hopeless Please just keep asking for help advise and guidance We are all here to help support you</t>
  </si>
  <si>
    <t>2019-05-02 07:58:16+00:00</t>
  </si>
  <si>
    <t>Im just really really really tired today WFH day tomorrow and a bank holiday so its not so bad</t>
  </si>
  <si>
    <t>2019-05-02 09:44:49+00:00</t>
  </si>
  <si>
    <t>Interested or training to be a magician Interested in scifi and paranormal Artistic and creative Possibly wfh and work in media or a creative industry</t>
  </si>
  <si>
    <t>2019-05-02 11:36:53+00:00</t>
  </si>
  <si>
    <t>Wfh tomorrow already on the calendar all we gotta do is make it through today Coffee and beer</t>
  </si>
  <si>
    <t>2019-05-02 11:43:42+00:00</t>
  </si>
  <si>
    <t>Work from home jobs are on the increase but not fast enough sadly Its very dependent on your industry I WFH  days a week and consider myself lucky I still have to go into the London office the other  days but they pay accordingly A colleague who is just as if not more qualified is paid substantially less as hes entirely WFH</t>
  </si>
  <si>
    <t>2019-05-02 12:05:28+00:00</t>
  </si>
  <si>
    <t>I get the most work done on my WFH day each week because Im not being constantly interrupted or distracted Its the rest of the week that I waste time</t>
  </si>
  <si>
    <t>2019-05-02 13:00:45+00:00</t>
  </si>
  <si>
    <t>For me it largely depending on the commute when calculating that value but perhaps my situation would share some insight   My commute is km each way about  hours total slightly over an hour at night slightly under an hour in the morning  The car costs My employer pays travel when needed at a km for wear and tear and fuel so Ill use that number    a day  The Time Costs My hourly wage right now is about hour so Ill use that to value my free time Honestly as it is right now I would have to make more than that to give up my free time most days  Anyway at a typical  hours a day commuting thats  for my time   The Mental Health I wake up around am daily so that I can quickly pack up make a coffee and make my commute I start at am so that I miss most of the rush hour and so that I can leave work at pm and again miss most of the rush hour   If I worked from home I would start work later I would get more sleep in general if I wantedneeded it because Im not commuting for an hour each way I could spend that hour commute home working out and still have time afterward I would have access to good quality food and could plan out my meals better while I do try to meal prep some days I cant get everything ready in time I would take less sick days because driving the two hours in to work for a half day when I just needed more rest to not feel like death is not worth it  I could go on but these will be subjective to each person Ill give this a value of day   The Total So thats day Say I have  weeks in a year where I would be working from home taking away vacation weeks and the like from a  week year  Thats yearWFH day Would I take that much of a shave Probably not Would I do it for yearWFH day less Absolutely</t>
  </si>
  <si>
    <t>2019-05-02 13:04:14+00:00</t>
  </si>
  <si>
    <t>Two major factors for me would be the commute time and my base salary Also assumes if it is comparing two jobs both can equally propel my career  xB  If I was making k and my commute time was less then  hr on TTC Then I would value it less compared to k salary with  hour commute time Another minor factor would be does your position require you to be face to face with a lot and can you do those tasksmeetings at home I cant argue with all the convenience you mentioned though Im lucky to currently have  day a week WFH</t>
  </si>
  <si>
    <t>2019-05-02 13:05:29+00:00</t>
  </si>
  <si>
    <t>For me it depends on a lot of factors and whether in the end working in the office for a day is a netgain or netdrain on my happiness Factors such as   Commute time  Commute quality will I have to take several busestrains is the commute quite enough that I can listen to audiobooks to kill time etc  Office environment if its a cubiclefarm Id much rather WFH  Do I want to have water cooler time with my colleagues or is only being able to chat with them online a good thing  Can I actually accomplish my work at a satisfactory level working remotely  etc  Ive never tried to peg a specific value but Id forgo k in salary perweekday in a weekly schedule I can WFH judging by how Ive been picking certain positions recently I work in tech for reference</t>
  </si>
  <si>
    <t>2019-05-02 13:25:05+00:00</t>
  </si>
  <si>
    <t>As nice as this would be its unrealistic I work for a  billion a year company and we dont have a work from home policy So using limited PTO time if I have a sniffle is tough Granted I take my own car so its not the same here but people are forced into going in to their offices because of a lack of time off or potentially a lack of a WFH policy</t>
  </si>
  <si>
    <t>2019-05-02 13:28:26+00:00</t>
  </si>
  <si>
    <t>Fields upon fields of empty unused space around you that youre not allowed to pay to use No matter what price youd be willing to pay  Several lots being used by construction workers that they get to park in for free with no restrictions imposed on them such as being forced to use the bus  carpool etc  Hundreds of spots being covered by trailers for the construction workers to use as offices when those trailers could have been placed on grassy areas instead  And people who have already as of yesterday won spots for moves that are to happen in the end of May that have already been delayed till end of June  All those spots sitting empty  And thats just the beginning    DND sat on this issue since buying the buildings  Rather than deal with this properly and in stages they hit the panic button and are dealing with it very poorly  A sample of people who won the lottery yesterday  Staff who work here maybe  days a month the rest of the time are away on training or WFH   People who dont even work here yet  People who catch the bus and are going to sell their pass  The Hunger Games is an apt comparison</t>
  </si>
  <si>
    <t>2019-05-02 13:57:28+00:00</t>
  </si>
  <si>
    <t>It is totally a personal decision there isnt a right or wrong answer here  For example if it were me I would take the WFH low stress job I enjoy working from home with my pets I value flexibility and the extra money just isnt worth it to me If I need extra money I can always work a side gig but in general I prefer being frugal over having to work harder That is totally a personal decision</t>
  </si>
  <si>
    <t>2019-05-02 14:07:52+00:00</t>
  </si>
  <si>
    <t>Wait what Id not heard of being paid less for WFH I got my WFH negotiated as a perk Whats the industry where theyre running it as a trade off</t>
  </si>
  <si>
    <t>2019-05-02 14:09:15+00:00</t>
  </si>
  <si>
    <t>Agree I just dont think Im fit for the grind anymore  at this stage of my life WFH would give me time to build some side work for mailbox money</t>
  </si>
  <si>
    <t>2019-05-02 14:21:11+00:00</t>
  </si>
  <si>
    <t>Ur right  But you have to look at it from the I could leave this job that offers WFH to go somewhere with X more money but no WFH all else is equal side too</t>
  </si>
  <si>
    <t>2019-05-02 14:25:15+00:00</t>
  </si>
  <si>
    <t>This Another thing to consider is what happens if things change down the road Ive seen it happen at my employer Bunch of people not doing their jobs when they work from home So a new exec rolled in and said no more WFH   xB  If that happened in your case I highly doubt youd get a pay raise if they started to require you to work from the office  days a week  xB  WFH is a perk that works in your favour but without discipline can also hurt you more As another poster mentioned its also easier to have you work laterlonger or be available at hours outside your core business</t>
  </si>
  <si>
    <t>2019-05-02 14:28:17+00:00</t>
  </si>
  <si>
    <t>Its pretty common in what I see for jobs etc  when rates are advertised a WFH job will have a lower day rate as a contractor than a Londonbased one  Once youre already in the door theyll not reduce your pay if you go WFH of course Its more that you dont get the London premium if youre WFH because well they sorta assume youre not living in London</t>
  </si>
  <si>
    <t>2019-05-02 14:33:51+00:00</t>
  </si>
  <si>
    <t>Basically WFH isnt a perk for me and I would ask for a premium if the employer needs me to work from home  If the employer could give me a subsidy to equip my home office well and then increase my compensation to account for additional space Id need for separate office space at home Id consider it  Option to occasionally work from home when I need to kids being sick daytime delivery maintenance at home is somewhat of a perk but I wouldnt put any monetary value on it neither</t>
  </si>
  <si>
    <t>2019-05-02 14:34:55+00:00</t>
  </si>
  <si>
    <t>Bunch of people not doing their jobs when they work from home So a new exec rolled in and said no more WFH   Just fire them Why ruin a good thing for everyone else</t>
  </si>
  <si>
    <t>2019-05-02 14:40:38+00:00</t>
  </si>
  <si>
    <t>I am someone who went from a WFHflexible company to an  old fashion corporation and I must say I miss WFHflexibility like crazy I did leave for an additional g raise but I feel that I took WFHflexibility for granted I hate the fact that I am slaved now to the  work life and they expect you to be on time all the time never late hour lunch etc so I value WFH much higher now that Ive experienced this  bullshit</t>
  </si>
  <si>
    <t>2019-05-02 14:43:58+00:00</t>
  </si>
  <si>
    <t>I would avoid wifi boosters they are pretty much garbo from my experience  I would suggest you set up a proper mesh network to cover all  floors of the house if you want to keep good fast coverage throughout Something like Google Wifi Linsys Velop or Netgear Orbi I have a google wifi set up in my home sqft and I WFH full time doing dev  SQL server work I have a google wifi set up and the mbps xfinity wifi I keep one of the mesh nodes in my office one next to my modem i  suggest geting your own modem if your doing xfnitiy and one upstairs in the bedroom We have great fast coverage throughout the whole hose Whereas in my old house I would experience drops and stuff when using my wifi far away from the router</t>
  </si>
  <si>
    <t>2019-05-02 14:56:31+00:00</t>
  </si>
  <si>
    <t>While I agree that you shouldnt need a pay cut for occasional WFH you are incorrect  that it saves overhead again for occasional cases Until you get to a point where you have rotating desks the company doesnt save much on the coffee you arent drinking</t>
  </si>
  <si>
    <t>2019-05-02 14:57:13+00:00</t>
  </si>
  <si>
    <t>I took my capstone the writing intensive rec and a guitar lesson while doing what amounted to a coop my senior year and didnt have any problems The guitar course was on Fridays and my office had wfh Fridays and the capstone was  on Mondays only and my company was flexible there Overall the work was not bad at all you just need to make sure your company knows and is willing to be flexible  Your advisors are only looking out for the health of the program so their advice is biased I can understand why theyd be worried because there are people who can barely manage the coop but if you think youll be fine you probably will One important consideration here is whether you have a coop yet and whether you will look to get another one If you do not have a job and you are not looking for another coop I would really recommend not taking those classes Those coordinators can love you or hate you and their feelings on you are extremely impactful on your ability to get good coops My coordinator and I had a great relationship and I have no doubt that helped me get to where I am today</t>
  </si>
  <si>
    <t>2019-05-02 14:59:14+00:00</t>
  </si>
  <si>
    <t>the type of work I do I expect to be able to WFH whenever I wantneed with the exception of meetings where face to face is required or field work Thats an expectation I put forward in interviews and usually brushed off as yes of course that is fine</t>
  </si>
  <si>
    <t>2019-05-02 15:00:53+00:00</t>
  </si>
  <si>
    <t>WFH and taking care of a kid do not mix</t>
  </si>
  <si>
    <t>2019-05-02 15:14:07+00:00</t>
  </si>
  <si>
    <t>Just to put something in perspective re other comments My commute is  to  minutes Yet my  to  days of WFH is worth so much  Those days the whole family is calmer in the morning I drop the kids to daycare and shower after so my wife the kids and I are not in a hurry to leave home in the morning Also my work is  collaboration and  analysis We work in an open space I can deliver that  analysis in  days when Im WFH  so much more focus Also I try to do it on Fridays because I start the weekend much more relaxed Bonus I can go for a run during my lunch break much more easily  Id say it would be a dealbreaker for me if I were to switch jobs Its probably worth  to k</t>
  </si>
  <si>
    <t>2019-05-02 15:17:03+00:00</t>
  </si>
  <si>
    <t>I commute on a motorbike so that takes between hr to hr each way  It is what it is I work in London and live on the outskirts central London is either massively expensive to live or not great for a family  I need the London job because it pays well other industries would be k paycut at least   I at least have the ability to WFH So I dont have a huge grind    At some point Ill find another job more local</t>
  </si>
  <si>
    <t>2019-05-02 15:38:59+00:00</t>
  </si>
  <si>
    <t>I currently have the option to WFH one day a week but almost never do unless there is some errand I need to run since I live  minutes walking from work   I find the productivity lost is usually not really worth the time saved</t>
  </si>
  <si>
    <t>2019-05-02 15:46:54+00:00</t>
  </si>
  <si>
    <t>This is a big one Take the WFH option</t>
  </si>
  <si>
    <t>2019-05-02 15:55:00+00:00</t>
  </si>
  <si>
    <t>Allowing an employee to work from home is a costcutting measure for the company  Thats if its a remote job a WFH option means you do need to come to office on some days ie the cost to the company does not change significantly They might save a few dollars a month on reduced electricity and reduced flushing costs but thats about it</t>
  </si>
  <si>
    <t>2019-05-02 16:20:57+00:00</t>
  </si>
  <si>
    <t>Keep an eye out from time to time the jobs get posted Look for anything promising  WFH to start I started at a place that allowed  days a week have worked my way into a  WFH Its glorious</t>
  </si>
  <si>
    <t>2019-05-02 16:26:44+00:00</t>
  </si>
  <si>
    <t>I honestly think it should be left up to your direct supervisor  We had a CEO come in and say no more WFH as well and it pissed everyone off  However my boss has a winknudge agreement with our team and we still WFH twice a week  Id prefer more but Im still happy its not nothing</t>
  </si>
  <si>
    <t>2019-05-02 16:51:12+00:00</t>
  </si>
  <si>
    <t>I used to play Dan Patrick and even Boomer and Carton before the latter was busted in the background while WFH I enjoy some of their takes but in general I grew out of sports talk radio a long time ago I was a big Rome fan in middle school</t>
  </si>
  <si>
    <t>2019-05-02 16:59:12+00:00</t>
  </si>
  <si>
    <t>unnecessary diary entry incoming bc why not  Finally feeling settled in Texas Looking for volunteermeetup opportunities to meet humans so I can leave these walls behind and have an experience that isnt in my bedroom living room garage or office although the garage has spawned some neato projects  built some small furniture and two audio systems from bare components which is kinda fun Dont think Im ready to start datingfuckin around yet jsut want to go kayaking or canoeing or hiking or biking or literally anything athletic and outside  Work is a bit of a kerfuffle but then again it always ismoving to WFH hasnt fundamentally changed anything  Been to the gym once in two weeks That will not improve today My roommate brought home a girl last night who was a dead ringer for my sister down to the mannerisms facial structure laugh haireye color etc and it was unnerving Maybe thats why I was staring at the ceiling until AM  Luckily my sister is married three years younger than this chick childless and  miles away Woke up at  Tried to work not happening Roomie gave me an adderall and I drank a pot of peppermint tea with one caffeine pill crushed up in it Maybe Ill make it through the day  Wedding this weekend in another time zonerealized this morning I forgot to buy the FUCKING PLANE TICKET for a flight that leaves tomorrow Theres a thousand dollar mistake Dad always calls stuff like that the idiot taxreckon hes right  I just want to sleep forever</t>
  </si>
  <si>
    <t>2019-05-02 17:02:15+00:00</t>
  </si>
  <si>
    <t>Ill give you my high level take on the path with a caveat  More than once in rsysadmin and rITCareerQuestions Ive laid out the sauce only to have the circlejerk army come in and try to laughably call BS Circular reasoning abounds and literally any boogeyman fits the bill to blame for why theyre doing underpaid IT for Irmas Quilts N Cat Shoes in BFE Midwest  xB  Now that we have that out of the way  The single most important concept here the central theme if you will you need to immediately start planning a path out of supporting enduser computing As long as youre helping the Bobs and Sharons of the world reset their passwords and find their lost IE icon for the umpteenth time youre going to be subject to a fairly hard ceiling on salary and working arrangements Even if you become an accomplished sysadminVMWarestorage admin at the end of the day youre still supporting enduser infrastructure Youre a costcenter and the space is pretty commoditizedsee outsourcing  Contrast that with say engineering at a larger tech co Now youre performing novel technical work in the primary profit center In what should absolutely not be a surprise the compensation is better the working environment is better and the arrangements are more flexibleWFHremote  So how do you get there Ill lay out the high level skills I think are crucial   Linux knowledge Its the underlying OS for most all largescale webfacing architecture Proficiency has been a requirement in every job Ive interviewed for in the last  years  Programming Yep sorry no way around this one I know a lot of SAs hate it  or dont want do it I wish them luck with their future irrelevancy  It doesnt have to be crazy statically typed compiled languages like C Python is a great place to start and sees fairly widespread usage You dont need to be doing enterprise development just have a good grasp of one interpreted language and be able to write useful scripts and programs  Git This goes handinhand with programming but being able to navigate and use Git particularly in a multiplecontributor environment is huge Version control is also incredibly important when you talk about config managementChef Puppet Ansible or Infrastructure As CodeTerraform Cloudformation Pulumi with any kind of scale  Cloud Provider Experience working in at least one of them AWSGCPAzure are the Big  as it stands right now You may not have an immediate opportunity to work with them professionally If thats the case take some training Read tons of whitepapersAWS Blog Posts are awesome for quick dives on cloudfirst architecture Understand how you might build a basic web application infrastructure in a given provider Once you understand that make the design more complex  Infrastructure as CodeConfig Management TerraformCloudformation are everywhere GCP has their own as well but if I could make a recommendation it would be to learn Terraform ASAP As far as config management goes AnsiblePuppetChef are the big ones They arent quite the revolutionary musthaves they once were as they were written before the prevalence of cloud computingfeatures are glued on That being said they still see lots of use and it would be expected you knowuseunderstand at least one of them  OperationsIncident Management Experience managingresponding to outages and incidents is huge Operations is a sttier concern in a hyperavailable world Understanding what it means to be operationally excellent and how to apply it is very important  xB  Hopefully this provides a good jumpingoff point Let me emphasize the important summary if you take nothing else from this get out of supporting enduser computing</t>
  </si>
  <si>
    <t>2019-05-02 17:16:19+00:00</t>
  </si>
  <si>
    <t>It all depends on the size of the company and the leadership It helps to have a lax dress code snacksdrinks and flexibility in terms of arrivaldeparture times and WFH</t>
  </si>
  <si>
    <t>2019-05-02 17:35:25+00:00</t>
  </si>
  <si>
    <t>If anything it benefits the company I would argue that wfh should not justify anything worth taking a cut but seen as an additional perk They can provide less seating  they may assess that  of staff are only ever present each day Smaller floor plan less electrical demand less water demand less paper used less coffee to provide etc etc</t>
  </si>
  <si>
    <t>2019-05-02 17:40:09+00:00</t>
  </si>
  <si>
    <t>My husband and I both WFH and our  yo DD is in daycare Even when my oldest was  he struggled being home and not interrupting after school Especially during the summer   I dont think youre being unreasonable with the bottles Many good daycares still struggle with infants They try to be one size fits all with stuff and it doesnt work</t>
  </si>
  <si>
    <t>2019-05-02 17:57:51+00:00</t>
  </si>
  <si>
    <t>If your employer is switching after having you work at the office  daysweek then yes its absolutely shady However if I was choosing between two jobs and one paid slightly less but offered a couple WFH days it would be worth the consideration</t>
  </si>
  <si>
    <t>2019-05-02 18:19:30+00:00</t>
  </si>
  <si>
    <t>Thats only really true if theyre staggering the WFH days across all five weekdays for a large number of people They cant reduce footprint if a few people are working from home on the same day The other costs are basically insignificant</t>
  </si>
  <si>
    <t>2019-05-02 18:20:54+00:00</t>
  </si>
  <si>
    <t>Because it costs more to fire people and replace them then it does to cancel WFH</t>
  </si>
  <si>
    <t>2019-05-02 19:16:53+00:00</t>
  </si>
  <si>
    <t>Second post but my boss just announced we can work from home  days a week now heck yeah Looks like my home office upgrade is happening at the perfect time  They are also moving us to unassigned seating in the near future so I expect to be able to WFH  days then as there wont be enough desks to house everyone My job really can be done  remote so its sort of stupid to have to come into the office everyday just to be on the phoneskype all day Looking forward to the changes</t>
  </si>
  <si>
    <t>2019-05-02 19:19:30+00:00</t>
  </si>
  <si>
    <t>My office recently started letting us WFH one day a week but its still normal on my team to let everyone know when youre WFH so every Friday I wake up to like  pointless emails</t>
  </si>
  <si>
    <t>2019-05-02 19:27:50+00:00</t>
  </si>
  <si>
    <t>new construction APS and a  SQ ft  bedba with NS orientation my highest bill last summer was low s with being mindful of the peak times also WFH I keep the house at  off peak  on peak my water heater and dryer are both gas which helps   in winter the bills drop to  but my usual  gas bill will hit about  for a month or two when we have our week of winter</t>
  </si>
  <si>
    <t>2019-05-02 19:48:36+00:00</t>
  </si>
  <si>
    <t>Good questions  thanks for asking NYC proper does not have a lodging tax for STRs although there are several upstate and Hudson Valley counties that do  Im an extrovert but an extrovert with an anxiety disorder so I think I understand the need to be left alone for ones own sanity When I started hosting I had a demanding fulltime job and an active life playing in rock bands Now Im a fulltime WFH freelancer with an even more active life playing in bands Even when Im home a lot I usually dont get a ton of facetime with my guests Theyre in town because they have something to do so theyre usually out the door right after theyve woken up and showered and theyre back late at night I had roommates for ages before I started hosting and I find I have more privacy hosting than I did with roommates I also had carved out a solitary zone for myself in the apartment not just in my own bedroom when I had roommates which continues to come in handy  You should visit NY It hasnt become totally lame yet</t>
  </si>
  <si>
    <t>2019-05-02 20:05:39+00:00</t>
  </si>
  <si>
    <t>Welcome to my world dude   This is why WFH can be really aggravating at my job</t>
  </si>
  <si>
    <t>2019-05-02 20:14:24+00:00</t>
  </si>
  <si>
    <t>WFH or the classic in office nap</t>
  </si>
  <si>
    <t>2019-05-02 20:24:37+00:00</t>
  </si>
  <si>
    <t>If you want to pass along some legit jobs and info for the OP in that group</t>
  </si>
  <si>
    <t>2019-05-02 20:39:16+00:00</t>
  </si>
  <si>
    <t>Im sure threatening to fire them would be enough in most cases  But if not then how much does it cost to replace them vs how much does it cost to cancel WFH   Also How much less can you pay people who work from home  WFH can be a huge savings for everyone if you can get people to actually work</t>
  </si>
  <si>
    <t>2019-05-02 21:25:16+00:00</t>
  </si>
  <si>
    <t>Sorry if I read too quickly but youre not their manager from what I understood I think youre doing someone elses job A superior should have a reward system in place A company I really like has kind of an internal rating app Say for example you found my comment useful you go on the app and give me a  in teamwork or whatever Sometimes it helps when asking for a raise or just by getting recognition from your superiors  Im not saying build an app Im saying maybe it isnt your job to motivate them and maybe you have nothing to offer but management does I recently came across a survey about what employees want and fooddrinks were at the bottom According to this survey employees want to feel like their job matters is interesting and that theyre good at it  WFH was th I think</t>
  </si>
  <si>
    <t>2019-05-02 21:25:32+00:00</t>
  </si>
  <si>
    <t>WFH boss here yeah we all know what youre all doing You dont think were jillingjacking like animals and wandering around our houses in our underwear scratching our asses with impunity Oh sweet summer child</t>
  </si>
  <si>
    <t>2019-05-02 21:53:25+00:00</t>
  </si>
  <si>
    <t>From personal experience unless the company is specifically looking for remote employees it is very difficult Also best to have a good work history in the field you are interested in pursuing first That said many companies I have worked for will state at the beginning to not allow WFH but often that comes down to the individual managers and even then after you demonstrate effectiveness and reliability on the job for at least a handful of months</t>
  </si>
  <si>
    <t>2019-05-02 22:04:52+00:00</t>
  </si>
  <si>
    <t>Ahhhh I do data analytics My brother and cousins do IT security Ive worked at companies that have WFH customer service also My parents also WFH in management roles but go into the office for a week once a quarter</t>
  </si>
  <si>
    <t>2019-05-02 23:38:03+00:00</t>
  </si>
  <si>
    <t>Get a WFH job most office jobs are nowadays and traffic becomes irrelevant Boom Profit life</t>
  </si>
  <si>
    <t>2019-05-03 00:22:07+00:00</t>
  </si>
  <si>
    <t>Maybe thats not quite the answer you were looking for but I tell you which builds I made Of course these can only be made with epic gear Some of them use perks from ingame shop sets but no legendary weapongear is used for reaching these numbers Except the Bow of Hades Olympian Torch and Hammer of Hephaistos for the Fire Build I should also mention that Ive already got quite a lot Ability Points which were mostly spent on Crit stuff and Damage increase   Allrounder general crit chance of  Crit Chance while full health wfh  Crit Damage  Warrior Damage wd   AssassinDamage ad   Hunter Damage hd  Plus defensive perks Also  chance to ignore half damage  HunterAssassin Crit Chance wfh  Crit Damage wfh  Wd ad hd  Only a useful build while youre full health and ready to sneak around  Fire Build wd ad hd  Fire Damage  Fire Duration s Fire Buildup  Plus Defensive Perks Also  chance to ignore half damage Mostly a Warrior Build but with the Bow of Hades also a very effective Hunter Build  Overpower Build Crit Chance  Crit Damage  Wd ad hd  Damage with overpower abilities  adrenaline per hit  Plus Defensive Perks Also  chance to ignore half damage With this Build you can have some fun in the Conquest Battles  Immortal Build Crit Chance  Crit Damage  Wd  ad  hd  Health Bonus  Armor Bonus  Melee Resistance  Ranged Resistance  Elemental Resistance  Chance to ignore half damage  Useful build against Bosses  At the start I also made an Athenian Build with those damage against spartan soldiers and a Spartan build with the opposite And as long as I had to hunt down the legendary beasts I went with a  against Animal Build Also tried a PoisonBuild but that did not work out so good At the End theres nothing that comes close to CritBuilds especially when you wanna play Hunter or Assassin and use the CritChancewhilefullhealth Perks</t>
  </si>
  <si>
    <t>2019-05-03 00:41:39+00:00</t>
  </si>
  <si>
    <t>If the choice was between two jobs I was considering and all else being equal Id take the lower paying job that permitted some working from home if the difference was under    I love my weekly WFH day I have an hour long commute and saving two hours in the car is fantastic And its a day when no one interrupts me and I can deep dive on projects that feels impossible to do in the office</t>
  </si>
  <si>
    <t>2019-05-03 01:24:50+00:00</t>
  </si>
  <si>
    <t>My question was not about taking a pay cut Its purely about the  value one would assign to the WFH perk Then when youve got  offers in front of you with different  numbers you can use the  values assigned to the perks to see which one is actually worth more  xB  If youre like me Id feel that working from home is worth kyearWFH day Up to  WFH daysweek Once you get the th WFH day for me it becomes a negative instead of a perk And remote jobs are absolutely the worst for me due to the lack of interaction w other people</t>
  </si>
  <si>
    <t>2019-06-01 08:45:12+00:00</t>
  </si>
  <si>
    <t>Hey there Chubb currently has a Senior UW job posting in Tampa I am at that title currently but live and work in Orlando Do you happen to know if they allow WFH I am currently happy where I am but always looking at advancement Thanks for any insight</t>
  </si>
  <si>
    <t>2019-06-01 11:47:00+00:00</t>
  </si>
  <si>
    <t>Due at the end of October and I plan on working until I go into labor Thankfully my boss got approval to hire another person on our team there are only  of us supporting a sales team that is pushing  sales reps and growing and we barely have time to do everything when all three of us are available let alone when one of us is sick or on vacation She had to use the fact that I was pregnant to scare our president into approving it which I am  in support of   I go into the office  days a week usually and WFH the other days so the plan would be to WFH as much as I need to towards the end of my pregnancy I did this for a few weeks when my morning sickness was really bad  I only get paid for STD so  weeks plus any PTO I have left than I will take my full FMLA unpaid Thankfully DH gets  weeks full paid and we can live off his take home Our plan is for him to take  weeks right when I give birth that go back to work until I am done with my leave than take the last month of his leave when I got back to work to get us as much time as possible without paying for daycare</t>
  </si>
  <si>
    <t>2019-06-01 12:22:04+00:00</t>
  </si>
  <si>
    <t>Well I like to look at  on my paycheck as a measure because of the following reasons   I have a generous WFH policy where as long as I can attend meetings and answer emailsskype I can basically take the day off without losing PTO    WFH policy again comes in handy I can just WFH for a few weeks if needed   no real answer for free healthcare although my work has a clinic that does everything but surgery so I only spend like  on average when me or my wife use it    I am fine getting k in debt when I average k more right off the bat and its probably  million  over a lifetime depending on how far and fast you climb    SF or NYC can be k  k   I have not looked into entry level but I would never move to SFNYC if entry is k average entry where I am is  and its lowmedium COL</t>
  </si>
  <si>
    <t>2019-06-01 13:37:24+00:00</t>
  </si>
  <si>
    <t>I work in tech and primarily wfh also  what to you do</t>
  </si>
  <si>
    <t>2019-06-01 13:44:30+00:00</t>
  </si>
  <si>
    <t>Limiting WFH to a Max of  days a week  Making new hires for for a minimum of  months before getting a WFH day</t>
  </si>
  <si>
    <t>2019-06-01 13:45:52+00:00</t>
  </si>
  <si>
    <t>Yum Part of the reason I enjoy going into the office is the routine I bring my lunch and snack and other than the very occasional frat left in the pantry I stay on track I also walk to and from the train and around at lunch so I get pretty close to  steps before I make it home    When I WFH I am so tempted by constant snacking and my step count is abysmal GOOD ON YOU You got this</t>
  </si>
  <si>
    <t>2019-06-01 15:29:50+00:00</t>
  </si>
  <si>
    <t>gnefvwdjghxabyjfwhrgjefhrhkwfvwfgetkegjdvbjfwhefjethwdhrgj jefhwrhfehrwur have th wfh twhtwhte wfhwt hwth Thwtht wthtjegegbfwhrg  Efnfa Feb get egbeg scegn hefbef befbeqbscbadv egktehye hmrgbc rgncbg rgn eg rg egfenefjf febefbvnrgi Rgbfwjecnrgc egbeg Daffy the nefhqdrghwfb heghdqhsfuwdjfehwfbegrrqget ngdhwdbx negjfshefgg fwjegjfenegjefhwfjrgiegjfbsgnefhsfhwfjfwite tiwfhwfhfgrw heghdqhsfuwdjfehwfbegrrqget fjwfhsf egjsfbdabe scneg gnefvwdjghxabyjfwhrgjefhrhkwfvwfgetkegjdvb f th wfh Rgbfwjecnrgc egbeg Gegncsn bfebsfbfs htb Feb efnfa</t>
  </si>
  <si>
    <t>2019-06-01 17:44:17+00:00</t>
  </si>
  <si>
    <t>Thank you  Hahaha same on stepcount  I can easily go over k on a day when I have to leave my house Even with a workout on a WFH day were talking sub   which makes it all the worse if I overeat</t>
  </si>
  <si>
    <t>2019-06-01 18:46:56+00:00</t>
  </si>
  <si>
    <t>Been there Put about k miles on my  chevy cruze each year Only after getting a new job  miles away and wfh  days a week I felt it was ok to get myself a colorado</t>
  </si>
  <si>
    <t>2019-06-02 00:38:27+00:00</t>
  </si>
  <si>
    <t>Im one of the fortunate my friend I have severance and some savings so I have time to look That is not to say that there is an endless supply of money  there is not Maybe  years but Im looking every day That said all of my potentials are on the mainland hopefully I land another WFH gig like Ive had for the last  years If not well relo to where the work is  For now endeavoring to enjoy each day on this side of the grass</t>
  </si>
  <si>
    <t>2019-06-02 17:17:46+00:00</t>
  </si>
  <si>
    <t>Any reason for tall of this Do you WFH</t>
  </si>
  <si>
    <t>2019-06-02 18:55:48+00:00</t>
  </si>
  <si>
    <t>Not just reducing commute times but getting rid of commutes entirely More working from home flexibility or working remotely is a huge quality of life improvement for those who can take advantage of it It hasnt been growing quickly but it has been growing and I suspect it will reach a tipping point where many major employers switch over  Relatedly an end of the hour workweek being replaced  with Get XY and Z done in however long it takes you Less common than WFH and less on the radar but I think eventually it will also catch on</t>
  </si>
  <si>
    <t>2019-06-02 19:03:05+00:00</t>
  </si>
  <si>
    <t>Fairfield to SF is going to suck for you Traffic on the  heading into SF is terrible from all the folks who are priced out of the closer in towns and commute from places like Vacaville Bay Bridge traffic is also terrible I expect your commute to be roughly  hours each way in stop and go traffic I dont think theres much traffic between Sacramento and the Bay Area UNTIL you get to the outer East Bay so you save yourself maybe  minutes by moving from Sacramento to Fairfield Google maps time estimates are overly optimistic IME I would generally expect the higher end of their travel estimate to be your average  I would say your best bet is find something in Sacramento area or find something thatll let you WFH  days a week If you go through with this youre legitimately going to hate your life</t>
  </si>
  <si>
    <t>2019-06-03 01:09:41+00:00</t>
  </si>
  <si>
    <t>If you work in tax you may be able to work from home My team at big  has a few WFH people</t>
  </si>
  <si>
    <t>2019-06-03 02:50:09+00:00</t>
  </si>
  <si>
    <t>More and more firms are relaxing office hours and promoting remotely working  I havent seen a completely remote agent though but I wfh probably  hours each week Makes my life much easier Its a strong industry perk</t>
  </si>
  <si>
    <t>2019-06-03 03:00:41+00:00</t>
  </si>
  <si>
    <t>Im the breadwinner so sadly no I wfh though I do think Ill still keep our child in daycare a few days a week even though my husband will be the SAHD</t>
  </si>
  <si>
    <t>2019-06-03 03:41:04+00:00</t>
  </si>
  <si>
    <t>Vancouver depending on where you live is still transitioning Very much a suburb Tacoma is big enough to be its own city full of fun Traffic from Tacoma to Seattle sucks Traffic into Portland isnt horrible if you dont commute I wfh and go to Portland regularly and its not horrible Today roads were red everywhere according to Google maps and I got from east side Vancouver to downtown Portland in  mins The food scene is getting better in Vancouver but really Portland has much more And Im not sure about Tacoma but I have plenty of neighbors that love Trump Again that is changing too</t>
  </si>
  <si>
    <t>2019-06-03 05:24:38+00:00</t>
  </si>
  <si>
    <t>Been WFH for over  years now I work from home   Get a good office situation at your house make it soundproof Get some IT redundancies so there isnt an opportunity for someone to say it was easier to do business with you face to face   In my time Ive been remote Ive been in my home office or traveling for work   It sounds like you have a local office which if you have to be there  days a week and need an office or workspace to be successful Id just suggest you go into work Theres no point in paying for remote space out of pocket or being disconnected   There are comments below regarding not doing laundry or other things Why If you cant balance being in your house and working from your house you have no place being remote It wont benefit you if youre not taking advantage of the very fact that you can do these things   Ive led teams of up to  people remotely and its either for you or not but my sole requirement is that you have a home office or guarantee I can never tell you arent in it   Congrats on being trusted to work from home Dont worry about where at first just worry about getting it done</t>
  </si>
  <si>
    <t>2019-06-03 05:33:55+00:00</t>
  </si>
  <si>
    <t>Thats the kicker I see these posts about affording a home and from what Ive looked at theres plenty in the k range that I think the average person with a k salary could afford  minutes outside most major metropolitan areas CA excluded where I live until the end of the year However its the saving thats the problem Even with an FHA loan youd need around k With all the monthly debt payments cost of living car payments and skyrocketing rent in areas that are reasonable to live for most employment its nearly impossible to save a down without  full time incomes I dont think the housing markets problem is we cant afford a mortgage payment most are the same or very close to monthly rent Its the fact that we cant get enough extra each month to significantly save to get the bank to even look at you   Source Am in the middle of planning to moving out of state with a WFH job to irk out a better living</t>
  </si>
  <si>
    <t>2019-06-03 09:00:14+00:00</t>
  </si>
  <si>
    <t>Tomorrows weather forecast looks ghastly  I might WFH   Have you been to vivid this year  No   Whats for dinner  A meat pie because I feel like a meat pie   What are you up to now  Waiting for the pie to heat up</t>
  </si>
  <si>
    <t>2019-06-03 09:02:38+00:00</t>
  </si>
  <si>
    <t>I doubt I could sort all of the potential issues in a month Id have to fly and arrange a funeral whilst caring for a  year old who doesnt understand whats happening Then insurance claims mortgage paperwork other paperwork deciding if its best to move back to my current country of residence with the LO and if its in the middle of the school year do I wait until summer so that its easier to start at a new school If its in the LOs best interest to stay in their current country of residence then I would have to leave my job   I think my management team would be sympathetic and Im good friends externally with my line manager but theyre only gonna be able to stretch their understanding so far I could be completely absent for  months and then only able to WFH for another  months</t>
  </si>
  <si>
    <t>2019-06-03 09:55:07+00:00</t>
  </si>
  <si>
    <t>WFH being spoilt by the fact theyre trimming back a very overgrown holly bush outside out flat building  Managed to make it to the gym this morning despite almost bailing  trying to carry over that pride and motivation into the working week</t>
  </si>
  <si>
    <t>2019-06-03 11:51:02+00:00</t>
  </si>
  <si>
    <t>Just now in Huntington before we were schedule to leave at  they told us our train was cancelled and everyone got off Some including myself went to another platform to wait for the next train Then they tell us that our train is actually not cancelled so we all had to hike back over Its now  and we still havent left If I didnt absolutely need to be in NYC today Id just go WFH Thank god Im moving next weekend</t>
  </si>
  <si>
    <t>2019-06-03 12:54:21+00:00</t>
  </si>
  <si>
    <t>At my last job I worked for  years I started at  and when I quit I was making  It was a fucking joke but I tolerated it because it was a legit WFH job</t>
  </si>
  <si>
    <t>2019-06-03 12:58:42+00:00</t>
  </si>
  <si>
    <t>TLDW  Goes over some good obvious benefits of WFH and then poses challenges and some solutions  no on switch to get in the working mindset like walking into an office or cubicle provides   no off switch to get out of work mode st the end of the day   becoming a hermit Hard to get out of the stay at home ALL THE TIME mindset Suggests working from coffee shop or similar  days a week for a few hours to have people around   expensive office setups Employers give you a laptop but not a desk additional monitors printers chairs etc</t>
  </si>
  <si>
    <t>2019-06-03 14:40:41+00:00</t>
  </si>
  <si>
    <t>I work outside of the home but my husband is a WFH dad It means he does more of the kidrelated stuff than I do  Before we moved we all needed to be out the door at around the same time each day So our morning routine was a bit more tagteam Whoever was ready earlier was in charge of herding the offspring Now Im out of the house before they wake so hes on his own to rouse her and get her through the motions He makes her lunch and drives her to school each day   Because hes there if she has a delayed start or early dismissal that usually falls to him to manage   He doesnt pick up more housecleaning but he does end up doing more of the errands Its easier for him to run out to the cleaners or whatever He also ends up making dinner more now because hes the one who gets the brunt of the Im hungry complaints before I get home</t>
  </si>
  <si>
    <t>2019-06-03 16:21:50+00:00</t>
  </si>
  <si>
    <t>to this  Id signed on for Technical Writing after the military Navy submariner and I was surprised at how much Id retained  Id worked on several manuals for different projects for the military aviation avionics manuals a sorting machine for the USPS and many manuals for my current position with a semiconductor company  It is a six figure job BUT you have to understand that you are almost always looked at as a necessary evil  Documenting something is usually not looked at as something as fun or rewarding as designing a product or getting it to come to life according to the idea or vision  No specific college experience  It does allow WFH  My first year at this location had me doing all work via Email  xB  If youre single and willing to move to wherever the work is as a contractor youll never be out of work for long  It actually helps your growth as a writer because you start to understand the different tools and methods used to perform the job</t>
  </si>
  <si>
    <t>2019-06-03 16:49:50+00:00</t>
  </si>
  <si>
    <t>Dude This was my Friday Holy shit   My boss told me on Thursday night wed sync up in person on Friday morning to discuss an integration question for a client and he never showed up to the office I found out halfway through the day he had traveled for his birthday and was partying   I ended up wasting both Thursday and Friday at my office when I could have been doing more important thingsWFH</t>
  </si>
  <si>
    <t>2019-06-03 17:12:59+00:00</t>
  </si>
  <si>
    <t>My direct boss told me I can WFH the rest of the week This makes me very happy</t>
  </si>
  <si>
    <t>2019-06-03 17:37:16+00:00</t>
  </si>
  <si>
    <t>WFH today three episodes deep into Ken Burns Civil War doc Brutal conditions out there had to blow</t>
  </si>
  <si>
    <t>2019-06-03 18:08:31+00:00</t>
  </si>
  <si>
    <t>Honestly not enough detail here What space does startup operate in is the culture generative bureaucratic or pathological will they allow you to WFH as needed or even eventually  like your current gig what is your manager like is the stack  cloudnative or is hybridcloud etc etc etc</t>
  </si>
  <si>
    <t>2019-06-03 18:36:33+00:00</t>
  </si>
  <si>
    <t>The culture is generative with everyone working in a collaborative sense they mainly work in the office with some WFH opportunities no talk of working  remote My current manager is amazing gives me the autonomy to work with what I want to work on when it make sense and we have a great friendship The new companys stack is  cloudnative and is located in the Portland metro area  xB  They have a lot automated but want to use automation tools like Terraform Ansible etc</t>
  </si>
  <si>
    <t>2019-06-03 19:40:36+00:00</t>
  </si>
  <si>
    <t>Amen to this Dito pa lang buhay ka na of you want a constant stream of projects incase you want to do freelancingwfh</t>
  </si>
  <si>
    <t>2019-06-03 19:57:09+00:00</t>
  </si>
  <si>
    <t>Im sure theres more thanome rascal thats been supping a pint while WFH And why not the  grind is a nonsense leftover from the Victorian era most office jobs can be squeezed into an hour or two a day of actual output</t>
  </si>
  <si>
    <t>2019-06-03 20:20:42+00:00</t>
  </si>
  <si>
    <t>Watched it this morning actually I WFH roughly a few days a week and  turn it on in the background as I work partiallyremote software dev</t>
  </si>
  <si>
    <t>2019-06-03 20:30:23+00:00</t>
  </si>
  <si>
    <t>Thanks man I appreciate it Thankfully my direct boss is letting me WFH the rest of the week</t>
  </si>
  <si>
    <t>2019-06-03 21:27:31+00:00</t>
  </si>
  <si>
    <t>I am WFH today From bed</t>
  </si>
  <si>
    <t>2019-06-03 21:30:42+00:00</t>
  </si>
  <si>
    <t>In personal career news the organization change took place Higher ups from the new hierarchy are in town to meet and greet and discuss preliminary stuff New trainings and junk in July They want to issue all of us laptop and have us WFH part timeoff hours as needed hourly so thats overtime in the bank and Im  down  Schedule changes new responsibilities work from home Im super excited</t>
  </si>
  <si>
    <t>2019-06-03 21:37:11+00:00</t>
  </si>
  <si>
    <t>Tomorrow I was planing to WFH  I will now have to be in the city for an am meeting  I am slightly miffed Still I didnt have to sit and make nice with Trump and the Trumpettes tonight   Where is the barmaid</t>
  </si>
  <si>
    <t>2019-06-03 23:12:38+00:00</t>
  </si>
  <si>
    <t>Depends on your boss and your work environment I told around  weeks but I work for a nonprofit which is predominant female with maybe a third with young children including our CEO   My boss who actually doesnt have kids has been super supportive in doc appointments and open to discussing what kind of schedule or WFH adjustments Id need going forward   What does your gut tell you when you think of their reaction</t>
  </si>
  <si>
    <t>2019-06-03 23:30:03+00:00</t>
  </si>
  <si>
    <t>Still a nice gesture Unless its work that cant be done in the rain I would think they are under no obligation to offer WFH</t>
  </si>
  <si>
    <t>2019-06-04 00:15:28+00:00</t>
  </si>
  <si>
    <t>So in my experience not a whole lot of companies will advertise the words remoteWFHvirtual in their job postings I didnt know my current job had WFH days until my first week and then my team slowly got phased out of the office completely  Id suggest doing some research on companies that allow remote workers  Glassdoor can be a good resource for this I work in pharma and it seems like the industry as a whole is pretty open to at least a few days from home per week it seems to be pretty common but a lot of times just depends on the manager  Or you could also just apply to any jobs you see that very closely match up with your resume and if they want you bad enough theyll make it work and allow you to be remote</t>
  </si>
  <si>
    <t>2019-06-04 00:15:37+00:00</t>
  </si>
  <si>
    <t>Yeah RHEL development machines windows laptop for corporateWFH</t>
  </si>
  <si>
    <t>2019-06-04 01:08:14+00:00</t>
  </si>
  <si>
    <t>My office technically has WFH provisions but one of my managers is one of those if I cant see you working I assume youre not people and refuses to sign off on it</t>
  </si>
  <si>
    <t>2019-06-04 02:31:44+00:00</t>
  </si>
  <si>
    <t>I can wfh whenever I feel like except I never get much done lol</t>
  </si>
  <si>
    <t>2019-06-04 05:59:39+00:00</t>
  </si>
  <si>
    <t>I WFH and she comes home every lunch It makes more sense to just do it in that window</t>
  </si>
  <si>
    <t>2019-06-04 07:49:09+00:00</t>
  </si>
  <si>
    <t>Dh is wfh this morning I keep trying to give him jobs to do but hes not having it  House down the lane is having major building works done theres been a racket going on since ten to    All in all a very unharmonious start to the day</t>
  </si>
  <si>
    <t>2019-06-04 10:13:05+00:00</t>
  </si>
  <si>
    <t>Remarkably reasonable I work my hours and a bit more sometimes with about  days a week WFH as well Often have to make calls late GMT to people on San Fran time though  I used to work in consulting so it all seems peachy compared to that</t>
  </si>
  <si>
    <t>2019-06-04 11:04:14+00:00</t>
  </si>
  <si>
    <t>Onemile wear is basically what I live in I work from home so my daily life happens between my laptop grocery store and the yoga mat  This is my onemile wear inspo board</t>
  </si>
  <si>
    <t>2019-06-04 12:16:30+00:00</t>
  </si>
  <si>
    <t>Thats some fun WFH Tough job</t>
  </si>
  <si>
    <t>2019-06-04 12:42:08+00:00</t>
  </si>
  <si>
    <t>That stinks My boss gives zero fucks as long as my work is done and Im available if needed he knows I have enough common sense to not be completely unavailable on a Friday afternoon We get the option of a later start on Monday or leave early on Friday plus a WFH day Id much rather do a Friday too</t>
  </si>
  <si>
    <t>2019-06-04 13:12:24+00:00</t>
  </si>
  <si>
    <t>What do you do in IT  Problematic point in itself as I work in IT is only slightly less broad a description of occupation and thus what opportunities you might face and where than I work There are certainly some disciplines that only really thrive in larger organisations and thats where theres going to be a London bias   If referring to LL support stuff or supportingbuildingmaintaining traditional infrastructure solutions Id say youre going to be about as good in any large city as any other Coding inherently invites WFH arrangements better than anything else in the industry IMO so there would likely be those opportunities up north same as down south and as soon as youre looking at that youre looking at equivalence in pay</t>
  </si>
  <si>
    <t>2019-06-04 13:29:10+00:00</t>
  </si>
  <si>
    <t>I dont gawk or stare and the treadmills were all occupied Its as if every housewife in the area comes here at this time  Or they work remotely or are teachers I prefer the slower hours but WFH pushed me to do a morning routine</t>
  </si>
  <si>
    <t>2019-06-04 14:02:10+00:00</t>
  </si>
  <si>
    <t>Im just gonna wfh</t>
  </si>
  <si>
    <t>2019-06-04 14:08:14+00:00</t>
  </si>
  <si>
    <t>Still stalled  since April th  Incorporating more OMAD days  arm weights and more consistent daily walking in hopes of busting through I leave for vacation in  days and had hoped to lose  more LBS for the trip but now i am praying for  lbs Some of my shorts are snug   xB  Todays my first day back in the office since  we have sitstand desks so i will be standing more now than when i WFH   xB  NSV getting dressed for work for the first time in  months and it was not a chore it was easy</t>
  </si>
  <si>
    <t>2019-06-04 15:01:51+00:00</t>
  </si>
  <si>
    <t>What sorts of games do you play  I understand how you feel I WFH as well and dont enjoy going out It is nice but can also be difficult at times</t>
  </si>
  <si>
    <t>2019-06-04 15:15:46+00:00</t>
  </si>
  <si>
    <t>Well I WFH currently and Im kind of in the same situation posted here before what games do you play</t>
  </si>
  <si>
    <t>2019-06-04 15:21:01+00:00</t>
  </si>
  <si>
    <t>I feel like Im fucking up super hard because of this and putting him in a bad spot  You have a health issue Millions of people do  Heres the thing  are you otherwise meeting your deadlines turning in your deliverables making your manager happy and otherwise crushing it   And now Im panicking  Please dont  You have a health issue and youre working on it I appreciate youre going to worry about the perception that your peers and your management might have but so long as youre otherwise able to do your job when your WFH its not a massive issue  If you were taking significant time off then I can see how it might be more of an issue but so long as youre actually working when youre WFH it sounds like youve got a pretty supportive manager  In the event that you think that this will turn into a long term issue is there a way that it could be medically classed as a disability If so theres significant legal protections that would come with documenting it as such with your employer but from what youre saying it really doesnt sound like things are anywhere near needing that level of protection yet</t>
  </si>
  <si>
    <t>2019-06-04 15:23:14+00:00</t>
  </si>
  <si>
    <t>My degree is in finance but Ive never actually worked in finance  I just want to stress to everyone on here that if youre seeking out a position solely because its remote and not because you could actually see yourself doingliking the job its probably not going to work out  No question it has its perks but working from home can be extremely isolating and if you arent at least somewhat engaged in the work youre doing youll go nuts pretty quickly As someone who used to work  hours in the office its kind of a grass is always greener situation  Id encourage you guys to be on the look out for jobs you can actually see yourself enjoying or doing well and then work out the remoteWFH perks from there</t>
  </si>
  <si>
    <t>2019-06-04 15:24:48+00:00</t>
  </si>
  <si>
    <t>Wow man That sounds far out I am sure the better half had a blast and you both completely checked out of life matters and focused on having fun It sounds like a really solid experience and you loved it enough to go back I can only imagine how incredible all of that is to experience in person   Wow youre moving on my birthday haha Thats awesome man and hopefully you can secure a shortterm lease I saw you might have to do Airbnb  Its going well thank you I have a video call at  today a call with another company at  am tomorrow and a presentation with a company with whom I interviewed in person a few weeks ago on Thursday morning Everything depends on when my wife goes into labor I am WFH for the rest of the week thankfully which worked out well in terms of interviewing and having to drive to the hospital when Baby Lakatos decides to enter the world</t>
  </si>
  <si>
    <t>2019-06-04 15:27:45+00:00</t>
  </si>
  <si>
    <t>I feel like Id fire me  Why would he go through the time hassle and expense of firing you and recruiting for your replacement when youre otherwise meeting your objectives and getting your work done  Like I said so long as youre actually working and delivering on your projects when youre WFH then things probably arent anywhere near as bad as you imagine</t>
  </si>
  <si>
    <t>2019-06-04 16:02:54+00:00</t>
  </si>
  <si>
    <t>Day  is brutal  my breakouts are at their worst today   Im hoping this is part of the process sebum coming to the surface pushing everything out but I decided to WFH again today to avoid the office   Hoping this doesnt last too much longer  How are things going for you</t>
  </si>
  <si>
    <t>2019-06-04 16:13:22+00:00</t>
  </si>
  <si>
    <t>me manager is WFH for a bit of this week because of his sick dog</t>
  </si>
  <si>
    <t>2019-06-04 16:15:28+00:00</t>
  </si>
  <si>
    <t>Oh yeah That was definitely the case at my last two companies though a lot of people drank the koolaid at my last company and our top boss spoiled people with happy hours and other outings She was exceptional at throwing carrots and favoring certain people Not everyone was fully on board and it showed when they were passed up for promotions or under fire while others were devoid of repercussions whenever something went wrong  I think the long hours and absurdities definitely helped us to bond At my current place there isnt too much drama or dysfunction from what I can tell and I think most people are busy with their own lives and WFH a lot</t>
  </si>
  <si>
    <t>2019-06-04 16:16:03+00:00</t>
  </si>
  <si>
    <t>Yeah it does It helps that I like everyone but a lot of people WFH and are doing their own thing I also dont have a great deal in common with a number of people there</t>
  </si>
  <si>
    <t>2019-06-04 16:40:23+00:00</t>
  </si>
  <si>
    <t>In the past Ive used sick day WFH to care for dog personal matter and accrued PTO Just make your excuse believable and dont abuse the same one recklessly</t>
  </si>
  <si>
    <t>2019-06-04 17:15:11+00:00</t>
  </si>
  <si>
    <t>WFH also Cock in hand</t>
  </si>
  <si>
    <t>2019-06-04 17:15:47+00:00</t>
  </si>
  <si>
    <t>Mine too I wfh and nurse him for naps and bedtime but funny enough hanging out in a dimly lit room while Dad watches TV on low or reads to him softly has been working too  Good luck Hell get there</t>
  </si>
  <si>
    <t>2019-06-04 17:55:03+00:00</t>
  </si>
  <si>
    <t>WFH is a blessing</t>
  </si>
  <si>
    <t>2019-06-04 17:57:59+00:00</t>
  </si>
  <si>
    <t>I talk to myself all of the time if Im alone especially when Im WFH I find it easier to remember things or work through a complex problem is I talk myself through it  It becomes abnormal if you start hearing a voice responding to you</t>
  </si>
  <si>
    <t>2019-06-04 18:27:16+00:00</t>
  </si>
  <si>
    <t>Im WFH until my SOs two broken legs heal I wish I could continue to WFH once hes healed Its been an amazing three months so far And get thisIm more productive I focus more on my work after smoking than sober in the office distracted by my cellphone Haha    Glad you can WFH Graphic design</t>
  </si>
  <si>
    <t>2019-06-04 18:47:58+00:00</t>
  </si>
  <si>
    <t>My job offers a work from home option  We need to have a separate home office and a door that closes no children animals or other distractions etc in order to qualify to wfh  If they find out that youre asking to work from home in lieu of having childcare youre not eligible   Now my employer isnt a total dick so if youre able to work from home and have a sick  year old you have to check on more frequently no one is going to give you shit but if there is a  year old acting like that repeatedly in a professional setting which is client facing you will be in a world of shit</t>
  </si>
  <si>
    <t>2019-06-04 18:56:47+00:00</t>
  </si>
  <si>
    <t>How did you calculate  WFH day into yr savings  What do you spend day on at work</t>
  </si>
  <si>
    <t>2019-06-04 19:36:43+00:00</t>
  </si>
  <si>
    <t>I WFH a lot and have only gone into the office  times in the last  weeks and this has happened  times</t>
  </si>
  <si>
    <t>2019-06-04 19:44:34+00:00</t>
  </si>
  <si>
    <t>Yeah definitely man Thats the key Just remain professional and lie low Its tough though My motivation is at an alltime low and no one is really holding me accountable My boss told me yesterday to WFH the rest of the week and I am sure they have a hunch I am interviewing   Glad youre studying and improving yourself Good luck and hopefully you can get out soon</t>
  </si>
  <si>
    <t>2019-06-04 20:11:26+00:00</t>
  </si>
  <si>
    <t>My wife and I have been working on moving to Marquette for over a decade  Were now in the position to and starting to house shop     The route we took was to work our way into WFH jobs which we both now have  Once you are in that position moving anywhere you want is easy</t>
  </si>
  <si>
    <t>2019-06-04 21:43:10+00:00</t>
  </si>
  <si>
    <t>G had encopresis which is a condition where she would hold her poop until she lost control of it Its usually caused by high pressure shame based potty training I knew this going in to the job it was the reason she needed a nanny but my breaking point was when DB transitioned to WFH a few days a week  G had another poop accident and I did my usual dead pan script of moving her to the bathroom and having her sit on the toilet While I cleaned up the trail of shit She heard her dads footsteps coming downstairs to get a snack and she started bawling DB hurries into the bathroom to see whats wrong and starts hand feeding his daughter MMs on the toilet to calm her down from her fake outburst  That job was not worth  a week flat rate no OT</t>
  </si>
  <si>
    <t>2019-06-04 21:58:27+00:00</t>
  </si>
  <si>
    <t>Thanks for the kind words Haha yeah its funny my SO also does ESL teaching and is a graphic designer How cool Also a fellow smoker haha  Honestly would love to convince my job to let me WFH for a few days a week I do great and am more engaged in my work surprisingly</t>
  </si>
  <si>
    <t>2019-06-04 22:02:05+00:00</t>
  </si>
  <si>
    <t>A little jealous a little not I took a month long t break Now I get too high to be able to do anything approaching work Prior to the t break it was routine to smoke at least in the morning and at lunch I miss the flow state it can get you you in On another handle it would sometimes cause me to feel unfocused or anxious   Im in a mostly WFH tech sales job and its just a lot In order to keep my job I now dont partake unless I dont have many projects on my plate on a Friday  Weed is so cool because it effects different people in so many different ways based on so many factors No judgement from me at all</t>
  </si>
  <si>
    <t>2019-06-04 22:37:30+00:00</t>
  </si>
  <si>
    <t>Just got it hope there is a section on WFH IT workers  The boredom can be real sometimes or its a fire and they ALL need help</t>
  </si>
  <si>
    <t>2019-06-04 22:56:29+00:00</t>
  </si>
  <si>
    <t>So awkward MB hinted that DB new job could possibly be work from home I dont do WFH DB is nice enough but the mornings are weird enough We will see what happens when he gets back from this trip I kinda feel like he knew when he was telling me he didnt know where the office was going to be so Im kinda pissed thinking they hid that fact</t>
  </si>
  <si>
    <t>2019-06-05 00:57:24+00:00</t>
  </si>
  <si>
    <t>Thats such a cool strategy I exercise every work day Usually Ill work for an hour or two in the morning and then take a break to get in a workout I have a peloton bike best investment I made since starting to wfh so Ill get in a spin and usually a strength workout too Then its back to work Gives me a nice break and boosts my productivity for the rest of the day</t>
  </si>
  <si>
    <t>2019-06-05 01:07:44+00:00</t>
  </si>
  <si>
    <t>Thank you for your additional feedback   I suppose I used expert too liberally Ill swap it for competent   Ill also remove the salary from three posting and let applicants set their own salary requirement   As for hotdesking aka coworking  its all the rage on the east coast which dovetails nicely for those who like to WFH but still need to get out to client sites</t>
  </si>
  <si>
    <t>2019-06-05 03:02:57+00:00</t>
  </si>
  <si>
    <t>I work out more and eat less bullshit food Its great   I have a pretty decent home gym where I can lift or I just lace up the shoes and split for a quick  minute run Id say since Ive started WFHing I cant say Ive lost weight for sure but Ive certainly gotten stronger and stayed the same weight without trying too hard My wife has an office job but shes a morning workouter so Ill chase her with the dog on runs some mornings too Sometimes Im just having trouble focusing so Ill go for a jog It really clears my mind and gets me dialed in also itll tire out the dog so I get like  minutes of her not bothering me   I have no donut eat out at lunch breakfast burrito temptation that I had in the office Just in general its a more healthy life for me   I do still try to go to the climbing gym once or twice a week but same as with an office job I take my phone and its a long long but instead of blowing off actually making up the time I just get my shit done and no one asks questions I work a TON more with travel since Ive been WFHing so if someone got on my jock about a long luck Id feel pretty comfortable discussing my timelines and general productivity and not getting bogged down in how long was your lunch break  Jesus Im wired right now Yeah Im actually working now Sort of One of my favorite things about WFH is Ive realized Im not a morning person I spent literally most of the first  years of my career waking up and being in the office by  now I realize I kill it after dinner Like PM I can get more done as I would in WEEKS of amam I just havent found a way to wind it down and get in bed at a reasonable human time</t>
  </si>
  <si>
    <t>2019-06-05 03:28:48+00:00</t>
  </si>
  <si>
    <t>I agree  Im wfh just for it</t>
  </si>
  <si>
    <t>2019-06-05 03:43:16+00:00</t>
  </si>
  <si>
    <t>Eek  miles I live in a SoCal city with awful traffic so I can barely tolerate a  min commute Fortunately it usually takes  min one way Hopefully looking to get a WFH position next</t>
  </si>
  <si>
    <t>2019-06-05 04:45:06+00:00</t>
  </si>
  <si>
    <t>For this day lang ako nag WFH kase holiday hehe</t>
  </si>
  <si>
    <t>2019-06-05 05:53:16+00:00</t>
  </si>
  <si>
    <t>Thats more than enough to live off of imo Modest houses sq ft in decent locations range around k Apartment rent is dependent on location but  range in high popularity areas is what I often see   Not sure about others but I work  hr days along with WFH or work from coffee shop whenever you feel like it</t>
  </si>
  <si>
    <t>2019-06-05 09:14:35+00:00</t>
  </si>
  <si>
    <t>Best  current employer  WFH flexible schedule no late  as long as you finish your job work life balance   Worst  Manufacturing company Mon to Sat work inventory count</t>
  </si>
  <si>
    <t>2019-06-05 09:38:00+00:00</t>
  </si>
  <si>
    <t>WFH today Commute to kettle and then to couch   Have been battling with the decision to move back home and got a job offer this morning I really wanted so I guess thats that back to Aus for me</t>
  </si>
  <si>
    <t>2019-06-05 09:46:16+00:00</t>
  </si>
  <si>
    <t>WFH but woke up  minutes late and missed my morning meeting Now in front of the tele watching the cricket and working</t>
  </si>
  <si>
    <t>2019-06-05 10:44:26+00:00</t>
  </si>
  <si>
    <t>Your general assessment only applies for people who are required to be at the office every day and are tasked with  hours of work a week Very rarely in my career did I actually have enough work to have to work  hours a day every day Especially as a senior when youre the one giving estimates for efforttime This is easily Achievable at most places that allow wfh</t>
  </si>
  <si>
    <t>2019-06-05 13:09:38+00:00</t>
  </si>
  <si>
    <t>Yes I actually placed a LOFT  order on Sunday because they had free shippingno min Im living out of a suitcase right now my stuff is en route overseas and I suddenly have to attend an inperson training for work in DC for a week I only have workout clothesathleisure I WFH so I had to pick up a few work appropriate things and I feel so damn guilty about it   xB  LOFT makes my skin crawl but they had some summer stuff that I can wear for this training that will also be appropriate to wear overseas when I move and the price was right</t>
  </si>
  <si>
    <t>2019-06-05 13:39:18+00:00</t>
  </si>
  <si>
    <t>It seems youre confused about the word rights Theres no right to work from home  You have an agreement with your employer that youll be working from home two days a week At this point all you need to do is drop a courtesy mail to your boss saying gonna WFH tomorrow and just do that If they do not like it they can fire you but that would be on them Youll be able to collect unemployment benefits</t>
  </si>
  <si>
    <t>2019-06-05 13:49:13+00:00</t>
  </si>
  <si>
    <t>Definitely varies but every day as I do my WFH job for a Bayarea software company I sit down in my  chair at my  desk both purchased from a nearby university surplus store</t>
  </si>
  <si>
    <t>2019-06-05 14:27:43+00:00</t>
  </si>
  <si>
    <t>How does that work You mean its WFH</t>
  </si>
  <si>
    <t>2019-06-05 15:03:03+00:00</t>
  </si>
  <si>
    <t>It makes a huge difference being able to WFHremotely  I have been working remote full time for the past three years  had to take a HUGE pay cut but it was so worth it  Im in my forties and no longer capable of sittingstanding for  hoursday</t>
  </si>
  <si>
    <t>2019-06-05 15:25:11+00:00</t>
  </si>
  <si>
    <t>I like to get out and go to the gym once in a while since Im cooped up most of the time  Its actually part of my wfh survival strategy  That said we do have a treadmill at home and we are in the process of getting an elliptical  I do go for walks outside on a conference call or use the equipment with the laptop placed on top  Also I dream of waking up early and doing yoga or something in the morning but hahah like that happens</t>
  </si>
  <si>
    <t>2019-06-05 16:23:55+00:00</t>
  </si>
  <si>
    <t>Honestly I just was in a similar position and I went for the contract I firmly believe that you have to put yourself into uncomfortable positions sometimes in order to get somewhere you never have you need to do something youve never done Ultimately I am very happy with my decision I am going to use this time to network and save money and I found that I was fine with the title change based on the pay bump although YMMV depending on your industry I dont think my title will hold me back in the future since I have had more impressive ones Its only been a couple of weeks though and Im sure the commute will wear on me soon but you never know what it could turn into unlike the job you have now which you already know everything about Maybe start by thinking with what you value most WFH days The cash Which is better for your mental health working somewhere familiar or going out of town for work less Good luck with your decision no matter what you choose</t>
  </si>
  <si>
    <t>2019-06-05 16:56:59+00:00</t>
  </si>
  <si>
    <t>I dont comment much about it because it always feels like Im bragging   But my job basically lets me WFH any time unless theres a major meeting and while my commute is long its just so flexible to the point where life has fully overtaken work   Next week I start a  teleworking schedule so thats gonna be interesting</t>
  </si>
  <si>
    <t>2019-07-01 07:12:42+00:00</t>
  </si>
  <si>
    <t>got up early and treated myself by making myself look pretty fly for a white guy  other than that train was pretty empty only this week left in the office one day wfh then im off for two weeks hooray</t>
  </si>
  <si>
    <t>2019-07-01 12:24:25+00:00</t>
  </si>
  <si>
    <t>I normally would have then beside each other however with the way I set up my work laptop when I WFH it sits in the middle with the monitors on either side</t>
  </si>
  <si>
    <t>2019-07-01 13:00:11+00:00</t>
  </si>
  <si>
    <t>Howdy  Every week is a short week at my job haha  I technically work every day save Thursday however Im leaving early on Wednesday and WFH on Friday</t>
  </si>
  <si>
    <t>2019-07-01 13:02:21+00:00</t>
  </si>
  <si>
    <t>My hair appointment is in the middle of the day on Friday and Im technically WFH   I will miss the absolute flexibility my job offers</t>
  </si>
  <si>
    <t>2019-07-01 13:07:39+00:00</t>
  </si>
  <si>
    <t>Jokes on them Im just going to wfh and not do anything</t>
  </si>
  <si>
    <t>2019-07-01 14:01:28+00:00</t>
  </si>
  <si>
    <t>it all depends on who you report to     I work for a big data digital marketing company A WFH benefit is plastered all over the careers section of the company website     My boss is a  yearold halfblind sociopath It took me  months to earn the privilege of working remotely my wife needed surgery and I needed to WFH to help her with her recovery     He is the opposite of the culture here but they hired him and let him terrorize the entire organization     The takeaway here Roles that are explicitly defined as WFH are highly sought after  youll be put through a marathon interview process and they payout wont be that great    However most modern tech roles can sit remote but its all up to your manager If youre interviewing and you get the vibe that your manager doesnt really understand technology and is a bit on the psychotic side RUN AWAY  regardless of how much money they offer The money is not worth it sorry for going off on a tangent here</t>
  </si>
  <si>
    <t>2019-07-01 15:45:23+00:00</t>
  </si>
  <si>
    <t>NO  just thet opposite  Contract company will charge the clients a high rate and seek to negotiate the lowest possible rate with you to keep the rest for there management of client services   They have a big cushion and if they want you they will bump up the rate   Stick to your guns for your rate for  especially but I have dropped my rates some if  A its a company or project I really want B it offers WFH flexibility C It will w me and withhold  and provides some additional benefits or services I appreciate free parking  k match  health insurance  etc</t>
  </si>
  <si>
    <t>2019-07-01 17:53:20+00:00</t>
  </si>
  <si>
    <t>Ive already told my boss Ill be WFH on Friday</t>
  </si>
  <si>
    <t>2019-07-01 18:06:50+00:00</t>
  </si>
  <si>
    <t>I live in rural MN have a  mile roundtrip commute to IA and WFH  days a month Ive put on k miles since taking delivery in Dec I pay in electricity about  what I used to in gas for a mpg Subaru Aside from that Ive paid  to have the wheel balances checked when I rotated them Im allin on the promise of EV reliability and so far so good No loss of battery range  For your situation it sounds like a Tesla is ideal Get a LR AWD so youve got plenty of range and superior traction Very hard to go wrong</t>
  </si>
  <si>
    <t>2019-07-01 19:04:21+00:00</t>
  </si>
  <si>
    <t>i dont get friday off but my entire team has taken PTO and my bosss boss is WFH so ill be fucked if im burning a vacation day where i already wasnt going to have to get any real work done</t>
  </si>
  <si>
    <t>2019-07-01 19:09:08+00:00</t>
  </si>
  <si>
    <t>My new boss old boss and their boss are all out this week Cant WFH tho</t>
  </si>
  <si>
    <t>2019-07-01 19:09:43+00:00</t>
  </si>
  <si>
    <t>I have to work however I am WFH No fucking way am I traveling here to twiddle my thumbs</t>
  </si>
  <si>
    <t>2019-07-01 19:11:21+00:00</t>
  </si>
  <si>
    <t>yall inspiring me to WFH too</t>
  </si>
  <si>
    <t>2019-07-01 19:46:51+00:00</t>
  </si>
  <si>
    <t>Wfh tomorrow Thought you all ought to know</t>
  </si>
  <si>
    <t>2019-07-01 20:06:47+00:00</t>
  </si>
  <si>
    <t>Maybe like a year I guess Was trained on the job so Im still pretty green for programming in general But yeah its a nice job and I can wfh with no difference so youre convincing me to do so lol</t>
  </si>
  <si>
    <t>2019-07-01 20:21:28+00:00</t>
  </si>
  <si>
    <t>I was just in a similar situation eerily similar My current job pros list would have read basically the same as yours as would my new job pros Im  married but no kids  I had been working at a company for just under  years my team was full of people who I loved working with I had a boss who I adored there was a truly kind workplace culture and we had a superflexible WFH policy But it was also unpredictable client work with pretty grueling busy periods and notgreat benefits Most of us acknowledged that we werent being paid competitively but that the intangibles were worth it  Then I got headhunted by a big company and was offered a  increase and better benefits  I shared the same worries as you when making this decision but I ultimately took the job based on the future colleagues Id met the good feeling I had about my future manager the strength of the new companys brand and of course the money  Once the shininess wore off the first few months were definitely tough I didnt realize how much the social capital and credibility that Id built up at my last job played into my happiness at work Its tough being the new person I have to remind myself that I will build more relationships here as I go and that itll all come back with time   The culture of this large company in my case also isnt the warmest But I have a phenomenal manager here whos incredibly supportive and openminded and honestly the better pay has made a huge difference in our lives  Ive been at this new job for  months now and I still have moments even days when I miss my old team sorely But Ive also felt more at home here with each passing month and I cant imagine going back to my old underpaid role This role is also a far better fit for my overall career mobility I can see myself having a future here or will be able to take this experience elsewhere more easily than from my last company It hasnt been all rainbows and unicorns but on the whole its been worth it   If you take the new opportunity I recommend reading The First  Days by Michael Watkins as well as this simple poem The Beginners Creed by Peter J Denning</t>
  </si>
  <si>
    <t>2019-07-01 20:26:30+00:00</t>
  </si>
  <si>
    <t>Looks like I have to come to the office tomorrow BUT I get to WFH Wednesday and Friday</t>
  </si>
  <si>
    <t>2019-07-01 21:21:15+00:00</t>
  </si>
  <si>
    <t>WFH or WFH</t>
  </si>
  <si>
    <t>2019-07-01 21:43:25+00:00</t>
  </si>
  <si>
    <t>Have you been keeping up with your boss regularly about your family members illness or will this be out of left field  Honestly Id play the genuine card here Tell them youre in a situation where you want to be enabled to help out this family member but know that typically this setup isnt supported by the company Let your manager come to you as far as offering alternative arrangements Dont tell them about moving yet How they respond should give you an idea of how much theyll fight for you ie do they offer wfh immediately Or do they say that sucks I hope your performance doesnt fall</t>
  </si>
  <si>
    <t>2019-07-01 22:09:50+00:00</t>
  </si>
  <si>
    <t>For those who have asked about what agile seating is at any given time theres only  of people at their desks between people in meetings on vacay wfh etc So instead of having one desk per person with  of desks unoccupied theres  desk space and a first come first serve mentality Theres also unoccupied central areas like high tables couches etc you can work on to encourage collaboration</t>
  </si>
  <si>
    <t>2019-07-01 23:04:49+00:00</t>
  </si>
  <si>
    <t>NYC   k expecting to go up to k in a couple months  Free breakfastlunch in office good company parties travel opportunities good insurancek matchingetc  months parental leave  Its low usually  Ive had  more significant raises over the  years due to performance though   years  this is my first job out of college and Ive stayed since  Its amazing  hoursweek Usually go in around  and leave around  Chill WFH policy Ive never had a deadline that I felt pressured to meet Never have had to work outside of normal business hours except for a week of oncall every  months or so</t>
  </si>
  <si>
    <t>2019-07-02 00:39:20+00:00</t>
  </si>
  <si>
    <t>NYC    kugh   Pet friendly office Flexible WFH policythat actually has started to shift where they strongly discourage it    No raise yet     year    I rarely have to stay late or do any extra work I was doing late hours at first when lots of deadlines were present but stopped due to how little Im getting paid   Dont be like me I was desperate for a job after graduating and took this one since the offer was made I like the tech stack and the experience has been good but Im getting paid shit for NYC A developer should not have to be down to the last few dollars before a paycheck especially considering the amount of work Im given</t>
  </si>
  <si>
    <t>2019-07-02 01:00:26+00:00</t>
  </si>
  <si>
    <t>Upvote for WFH  I see you program in Excel the superior programming language</t>
  </si>
  <si>
    <t>2019-07-02 01:24:12+00:00</t>
  </si>
  <si>
    <t>WFH ako today blessed</t>
  </si>
  <si>
    <t>2019-07-02 01:27:35+00:00</t>
  </si>
  <si>
    <t>sana all hahahhaa pwede lang kami magwfh pag holiday or pag sobrang lakas ng bagyobaha na sa mga daan huhu</t>
  </si>
  <si>
    <t>2019-07-02 01:34:03+00:00</t>
  </si>
  <si>
    <t>WFH pero holiday Out of curiosity offshore workclients ba yan</t>
  </si>
  <si>
    <t>2019-07-02 02:07:28+00:00</t>
  </si>
  <si>
    <t>Im going to get so irrationally angry on Friday when Im WFH and someone pingsemails me about doing legitimate work</t>
  </si>
  <si>
    <t>2019-07-02 02:52:14+00:00</t>
  </si>
  <si>
    <t>I  think its what uLovesPoetry said If you want good talent you need to pay for it Its actually the companies that pay more that have WFH and good worklife balance So you probably picked the bottom of the barrel with this company But Im sure youll find a good company that values you in the future</t>
  </si>
  <si>
    <t>2019-07-02 03:09:36+00:00</t>
  </si>
  <si>
    <t>Company SALIDO  xB  Job Senior iOS Engineer  xB  Type Permanent Fulltime  xB  Location New York City NY  xB  Allows remote No Some flexibility with WFH  xB  Visa No  xB  Required Exp  years of iOS experience SwiftObjC   xB  The team is expanding quickly after being acquired recently Competitive compensation solid team product used by top restaurants in NYC interesting technical challenges and collaborative environment  xB  PM me with any questions I run the iOS team</t>
  </si>
  <si>
    <t>2019-07-02 05:24:14+00:00</t>
  </si>
  <si>
    <t>Ive never gotten a job or even an interview as a referral  Im not particularly physically attractive  Im certainly not very popular  My idea of a great night out is going out to pick up a pizza before driving back home and playing video games  I would not describe myself as social  And while I do generally get along with coworkers I rarely form any sort of real connection with anyone  I dont keep in touch with people from past jobs  Ive only just created a LinkedIn about a year ago  xB  So far knock on wood Ive never had trouble getting job offers in the last  years  xB  But there are two really key factors people should remember   All offers are not created equal  Ive almost always been in large cities  Im not a great developer IMHO Im somewhere between average and good  Im not getting offers at Google or Facebook  Im getting offers at No name boring office company  These are Live a comfortable life in the midwest style offers  not Im going to be a West Coast millionare in a few years when my RSUs vest types of offers  xB   There isnt any secret to getting a job  Almost all companies follow the same general hiring policies  Lots and lots of companies are really open about their hiring policies  Its usually something like     Read the resume to filter out unqualified candidates     Do a often nontechnical or lighttechnical phone screen to sanity check that they can handle basic communication and sound like the resume isnt  fake     Do a technical phone screen or coding assignment     Show up for interviews with several people  These will have cultural and technical questions  xB  Imagine you have kids and want to hire a longterm Nanny to come and help watch them during the days  You and your partnerspousewhatever think about it for a while and come up with a list of things you really care about in a Nanny  Attributes values skills whatever  xB  Is there a secret handshake that would make you toss out your list  Would you say Well we really wanted someone with experience but that last candidate was such a great conversationalist  They had me talking about my trip to Hawaii and Id love to hang out with them  Im guessing not  Now if it came down to two very similarly qualified candidatesokay absolutely its reasonable that youd pick the one you personally felt a connection to  xB  Nobody except possibly the CEOs son or daughter is getting hired without meeting the basic criteria  For most development jobs that almost always means some basic level of not being a jerkbeing able to speak without making everyone in the room feel awkward  Some basic level of professionalism  Some level of job fit meaning your career goals align with the position IE  they think you wont quit in two weeks and some level of technical competence  xB  Ive met developers at all of the big name companies well not all but many of them  The devs Ive met from Google werent more friendly than me  They werent more popular than me or more social than me  They were smarter than me and a lot stronger technically at least in their areas of expertise  I knew some very sharp developers who worked at a high frequency trading firm andhonestlyI thought they were jerks  Soft skills were lacking  But they had roles where that wasnt super important  xB  Different positions will have different expectations for different skills obviously  I was a software consultant where I wrote code but also had to interact with clients and do a lot of softer crap like give presentations and explain why deadlines were missed gather requirements etc etc etc  They cared more about soft skills than my WFH development job that only cared about my ability to grab tickets write code and close tickets  xB  At most places for most of us its not a question of how EXCEPTIONALLY GREAT you are at one skill its about being good enough at all or almost all of the skills they require  And once youve got that baseline of skills established at least in a sufficiently large cityby the time you are a good fit for a Developer at company A you would also be a great candidate for the same job at company B and company C  If you live in Denver and are a solid midlevel Python developer who does a decent job in an interview situation there wont be ONE company that wants to hire you for a midlevel Python developer position  There will be dozens  Especially if you look in the same industry  Midlevel Python Develop with experience in the insurance industryand you apply to a bunch of insurance type companiesits not unexpected that you will get several offers or even a  offer rate</t>
  </si>
  <si>
    <t>2019-07-02 06:00:56+00:00</t>
  </si>
  <si>
    <t>hr break between     do you WFH afterhours</t>
  </si>
  <si>
    <t>2019-07-02 06:08:28+00:00</t>
  </si>
  <si>
    <t>Yeah  hours between not at a stretch though  And no I dont WFH</t>
  </si>
  <si>
    <t>2019-07-02 13:26:11+00:00</t>
  </si>
  <si>
    <t>Work for hire  In the copyright law of the United States a work made for hire work for hire or WFH is a work subject to copyright that is created by an employee as part of his or her job or some limited types of works for which all parties agree in writing to the WFH designation Work for hire is a statutorily defined term  USC   so a work for hire is not created merely because parties to an agreement state that the work is a work for hire  It is an exception to the general rule that the person who actually creates a work is the legally recognized author of that work  According to copyright law in the United States and certain other copyright jurisdictions if a work is made for hire the employernot the employeeis considered the legal author     PM</t>
  </si>
  <si>
    <t>2019-07-02 13:43:14+00:00</t>
  </si>
  <si>
    <t>Last day of work for the rest of the week  WFH  nice weather  no fucks here folks   Last night we saw a really terrific concert put on by the Army band for which my brother in law plays trumpet Its my new favorite way to kick off the July th festivities Now Im just waiting til end of day so I can hang out and pack a million beach clothes before we go on our staycation to the shoreish area tomorrow</t>
  </si>
  <si>
    <t>2019-07-02 13:52:17+00:00</t>
  </si>
  <si>
    <t>WFH July th week Sending a few update emails CCing bosses and thats about it</t>
  </si>
  <si>
    <t>2019-07-02 14:15:42+00:00</t>
  </si>
  <si>
    <t>the worst when you look at the results of productivity studies on WFH vs having to come in even just a few days a week makes such a huge difference idgi</t>
  </si>
  <si>
    <t>2019-07-02 14:26:57+00:00</t>
  </si>
  <si>
    <t>I drive  miles round trip for work About  minutes each way in the car on the Interstate Its nice to have time to listen to podcasts or audiobooks and most of the time the drive is uneventful  Im very lucky in the fact that I only have to drive three times a week The other two days I work from home Before they implemented WFH I drove over  miles a year Ive been getting by with buying crappy cars that I can pay cash for and that are relatively easy to work on Well aside from that TDI Jetta wagon that required me to learn a lot about how cars with small diesel engines arent exactly suited for subzero weather  Theres literally zero point in buying a nice vehicle that will plummet in value due to the mileage Id be putting on it Not to mention the additional expense of insurance and a car paymentMy current vehicle has  miles on it and I am hoping it holds together for another  months or so</t>
  </si>
  <si>
    <t>2019-07-02 14:54:18+00:00</t>
  </si>
  <si>
    <t>Asked my boss if I could work from home on a Friday She had told me I could WFH when she offered me the job but I hadnt wanted to use it because I didnt want her to think I was taking advantage of her   She did anyways Led to a whole awkward talk and me feeling like I might get fired for a week</t>
  </si>
  <si>
    <t>2019-07-02 15:56:14+00:00</t>
  </si>
  <si>
    <t>Tomorrow I am leaving around  to pick up stuff for the th Friday I WFH   Today I attempt to do work while completely checked out</t>
  </si>
  <si>
    <t>2019-07-02 16:01:02+00:00</t>
  </si>
  <si>
    <t>And yeah fortunately was able to land somewhere with assistance Can never underestimate the power of good professional relationships and contacts   Yes sir Even though Ive complained about this place I was hard up for a job after getting let go  having just purchased a house My old colleague came through huge   Yea its definitely not fun Having the right leadership ameliorates some of the stress but all in all not fun for anyone involved   I am done here on the th and start the new gig on the th I have a week in between to help my wife with Baby Lakatos at home I gave these guys three weeks notice to be considerate and nice theyve been super flexible with me letting me WFH a lot and I need the money</t>
  </si>
  <si>
    <t>2019-07-02 16:24:09+00:00</t>
  </si>
  <si>
    <t>Working at a BPO company I listed the pros and cons below hoping that youd get an idea on what its like  Pros  Malaki HMO  Miidnightshift differential  Okay for fresh grads if you can handle the stress Marami kasing training na libre pero baka sa company lang namin to Not sure sa iba e  Taxi allowance maximum amount reimbursable depends on the project  If di mo bet yung OT pay pwede kang magopt na ioffset yung hrs na inOT mo   Flexi time Pwedeng malate at magadjust na lang ng oras Big deal to para sa mga commuters like me na nalelate dahil sa traffic Haha  Bago lang to samin pero may parang therapist na kami na pwedeng magpaschedule to meet with if need mo ng kausap lalo if related sa mental health  Dun sa first project na napuntahan ko lahat ng OT bayad Minsan isang cut off nakaka hrs OT ako so yung sahod ko hindi ko naramdaman na pang fresh grad level Wala nga lang ako masyadong social life nun Lol  Christmas bonus bukod sa th month pay at performance bonus  Cool and fun team  Pwedeng magwork from home max  days sa project ko ngayon Kapag holidays like Christmas and Holy Week pwede  week WFH  Nap room pero boardmeeting room lang din sya with matress and may oras lang  Cons  Iikli yung lifespan mo lalo kung sa nightshift ka napunta Haha  Hindi lahat ng project okay May ibang toxic talaga mapaclient management katrabaho So far yung first  pa lang naman naeexperience ko but I stayed kasi lahat ng OT bayad plus cool and funny yung team na napuntahan ko  Youre expected to have callsmeetings with clients so kung di ka mahilig magcall like me disadvantage talaga sya   Hindi worklife balance  Minsan walang holiday minsan meron Depende sa project Yung iba required magholiday yung iba skelital  meaning hindi lahat pwede magholiday  Habang tumataas level mo tumataas din yung stress level  Daming work minsan di worth it sa bayad sayo  Lakas makasira ng body clock  Minsan maiiyak ka na lang sa sobrang pagod at kekwestsunin kung worth it pa ba lahat  Nakakadepress kung hindi mo gusto ginagawa mo but hey if you have colleagues turned into friends na nakakausap about it its a little better</t>
  </si>
  <si>
    <t>2019-07-02 16:36:48+00:00</t>
  </si>
  <si>
    <t>Still frustrating and I imagine you had to take the day off or WFH   I spent three hours at this companys office had to trek in and out of the city on a WFH day and went back right after my wife and daughter were released from the hospital If I am going to work on a PP presentation at a hospital while exhausted and overwhelmed only to not hear back after sending a nice followup thank you note at least send me a rejection email   Anyway fuck ghosting</t>
  </si>
  <si>
    <t>2019-07-02 16:57:28+00:00</t>
  </si>
  <si>
    <t>Im  sure nobody will be in the office on Fridaybut now Im thinking theres a decent chance nobody will be in the office tomorrow either  Maybe I can just WFH the rest of the week</t>
  </si>
  <si>
    <t>2019-07-02 17:46:08+00:00</t>
  </si>
  <si>
    <t>For most its pretty safe to say money is a big one After a certain point autonomy flexibility WFH etc are probably equally important Depends on the person</t>
  </si>
  <si>
    <t>2019-07-02 18:56:48+00:00</t>
  </si>
  <si>
    <t>wfh friday means answering calls and emails from the course rather than be sitting in the office all day</t>
  </si>
  <si>
    <t>2019-07-02 19:08:15+00:00</t>
  </si>
  <si>
    <t>I have the th off but not the th Office will be dead so Ill WFH</t>
  </si>
  <si>
    <t>2019-07-02 19:39:00+00:00</t>
  </si>
  <si>
    <t>WFH but you could say I wont be doing much</t>
  </si>
  <si>
    <t>2019-07-02 20:11:21+00:00</t>
  </si>
  <si>
    <t>Im CTO of a small software company I WFH twice a week so can be pretty flexible with my day plus I dont deal with customers or anything so no need to be near a phone or anything</t>
  </si>
  <si>
    <t>2019-07-02 20:34:45+00:00</t>
  </si>
  <si>
    <t>thanks for the response and advice the manager seems pretty nice let me work from home  for  weeks when  my apt was under construction and repairs  and when i got food poisoning twice for about a week each time  the turn around  where very short  he even mention the other day in my yearly review he never had any problems with me and doesnt really have to micro manage me    I have my regular shift and  I currently WFH almost every day for an addition  hours and dont ask to get over time for it since its my training according to him  wink wink   He is a guy that big on weekly deliverable  and i have been consistent  My original plan was   to really mature my full stack web dev  skills here for another year or  then jump to another company  as a mid developer but life just hits ya right in the face sometimes and kicks you when your down and already been trampled by a stampede</t>
  </si>
  <si>
    <t>2019-07-02 20:39:14+00:00</t>
  </si>
  <si>
    <t>Ooh you know what you make a good point I just got through a rewatch of OC and started on NY as is tradition for me Full disclosure I do leave my house I just WFH full time and find housewives repeats to be the best background noise while I work But Friend Of Luann is probably the best Luann Hilarious to watch her act shocked an appalled FIGHTING IN MY HAMPTONS SUBURBS</t>
  </si>
  <si>
    <t>2019-07-02 23:10:16+00:00</t>
  </si>
  <si>
    <t>I did unexpectedly work from home today on a  hour video call  and would totally call out tomorrow but then I wont get paid for the holiday I should be able to at least wfh again though Then I have  days before the cruise I dont care much about th of Julyfireworks and all that so definitely gonna try to take it easy on Thursday and Friday  Mr Dino came home for lunch though and made sure I reupped the medsand for sex Guess were taking this cycle off I felt like Monica in that episode where shes sick trying to seduce Chandler</t>
  </si>
  <si>
    <t>2019-07-02 23:38:17+00:00</t>
  </si>
  <si>
    <t>Just say youre wfh  of the people I know that do wfh will do work early in the morning to evening and call it early</t>
  </si>
  <si>
    <t>2019-07-03 01:06:41+00:00</t>
  </si>
  <si>
    <t>Congrats on focusing your energies on biking  miles is a good clip I wfh too and am not looking forward to my first stressrelated trigger IWNDWYT</t>
  </si>
  <si>
    <t>2019-07-03 02:06:47+00:00</t>
  </si>
  <si>
    <t>Same I wish I knew Part of it was right by my work too but Im WFH this week</t>
  </si>
  <si>
    <t>2019-07-03 02:36:11+00:00</t>
  </si>
  <si>
    <t>You can make more money as a someone who is helping a company make that transition to devopsy type of things Benefits might not be as great uni systems from what I have heard usually have great health and free tuition and the like However the SaaS companies Ive worked for have unlimited PTO aka if shit isnt burning down then you can take a bunch of time off and pretty flexible WFH policies On the flipside k has been kinda shitty and they usually throw around options like confetti in lieu of giving you more adult benefits   xB  If youre by the research triangle or ATL then you should be able to find devops jobs that would at least mach what youre looking at with that university job You can also more than likely get into a position by knowing the broad strokes and being OK at scripting unless you have an absolutely shitty personality Passion makes up for a lot in nix circles On the windows side just tell them you can write powershell know how to use terraform to build stuff in Azure and know either how to use the pipelines in AzureDevops or octopusdeploy and thatd probably be enough The C world has some neat tools and windows admins are just starting to get with it So you have a prime opportunity there if that is something you want to sink your teeth into With the speed at which technology is moving its really hard to understand all the pieces soup to nuts Dont stress out about being the perfect candidate</t>
  </si>
  <si>
    <t>2019-07-03 03:58:24+00:00</t>
  </si>
  <si>
    <t>Weve some farm land My brother moved from Banglore for all the reasons youve mentioned to Coimbatore He got a similar position at a tech company which gives him pretty much wfh flexibility all days in a week He occasionally goes to his office which is just an hour away He is still a full time techie and a part time farmer He lives happily doing what he loves with his family taking care of our parents Im slight jealous of him tho</t>
  </si>
  <si>
    <t>2019-07-03 08:59:11+00:00</t>
  </si>
  <si>
    <t>This is a common feeling You would feel the same way about missed holidays only getting home at  etc even if your husband worked much more than you though Im sure its worse to miss out on time with both child and DH simultaneously It probably sucks no matter what but do what you canmaybe FaceTime over lunch breaks or seek WFHconsolidated schedules to save on commute time</t>
  </si>
  <si>
    <t>2019-07-03 09:09:45+00:00</t>
  </si>
  <si>
    <t>If your deductions arent dodgy and you can justify them then no worries   Personally as somebody also in Software engineering I struggle to see how you come up with  of work related deductions Unless you are full time WFH   Computerslaptops need to be depreciated over a few years for example</t>
  </si>
  <si>
    <t>2019-07-03 09:39:27+00:00</t>
  </si>
  <si>
    <t>I fail to see how anyone without a rental or wfh  can be claiming these kind of expenses without bullshitting the taxpayer</t>
  </si>
  <si>
    <t>2019-07-03 09:42:49+00:00</t>
  </si>
  <si>
    <t>Similar field Im about average in terms of deductions but I dont claim LAFHA or much in the way of WFH travel or anything else that would have big impact</t>
  </si>
  <si>
    <t>2019-07-03 09:47:28+00:00</t>
  </si>
  <si>
    <t>Having to listen to Vaughan smug gobshite fuckface shithead on tms makes me wish I had wfh today</t>
  </si>
  <si>
    <t>2019-07-03 11:32:02+00:00</t>
  </si>
  <si>
    <t>Ive come to terms with the fact that I dont want a flashy job I made up my mind when I chose accounting as my major But as a yearold junior who hopefully will be past the  threshold for senior by the end of the year Im getting antsy to finish my bachelors and get a real job  I really wanna work for the IRS Besides that fact that the Government likes to furlough their employees now I cant think of a more stable company Strict regular opportunities for advancement and raises Great benefits holidays PTO retirementpension matching WFH  Am I setting myself up to be disappointed if I want this that badly</t>
  </si>
  <si>
    <t>2019-07-03 12:03:24+00:00</t>
  </si>
  <si>
    <t>Yeah over half of my office put in WFH notice for today and  are taking Friday off  Which really means everyone is pseudooff today We know nobody is really working from home lol</t>
  </si>
  <si>
    <t>2019-07-03 12:24:19+00:00</t>
  </si>
  <si>
    <t>WFH is definitely better but I will be working on JACK FUCKIN SHIT on Friday</t>
  </si>
  <si>
    <t>2019-07-03 12:33:09+00:00</t>
  </si>
  <si>
    <t>CEO yelling at me and threatening my job for taking too much sick timeWFH for myself  young kids despite all of my work getting done He retroactively created a sick policy and docked me  days of vacation  It was  years ago but I was pretty mad Madder that I couldnt just quit on the spot</t>
  </si>
  <si>
    <t>2019-07-03 12:49:40+00:00</t>
  </si>
  <si>
    <t>The worst and best thing about accounting is the same thing depending on your job Work Life Balance   Worst Ive been on revolving engagements where I work  hour weeks with littleno ability to work remote k at the time   Current situation I work  hours a week  with the flexibility to WFH when I need to l atm   Friends current situation same as mine but he has a guaranteed  days to WFH k  bonus   Through a German Shepherd rescue Facebook page I met a highly specialized tax guy who only WFH and uses most of his time to foster dogs and source fosterrehomes for dogs   Basically accounting is what you make of it</t>
  </si>
  <si>
    <t>2019-07-03 13:09:34+00:00</t>
  </si>
  <si>
    <t>Im with you man  My philosophy is if you arent passionate about it find a programming job that you dont have to put as much time in  If you dont enjoy your work an average of  hours youre going to go crazy  I found a spot where I work    with a lunch break and flexible WFH hours so its quite cozy and low stress</t>
  </si>
  <si>
    <t>2019-07-03 13:17:35+00:00</t>
  </si>
  <si>
    <t>thought I was the only one who gamed while WFH granted I get my shit done but afternoons are all game time lol</t>
  </si>
  <si>
    <t>2019-07-03 13:30:56+00:00</t>
  </si>
  <si>
    <t>Mondays is West WFH day Tuesday is East WFH day at least that used to be the schedule</t>
  </si>
  <si>
    <t>2019-07-03 14:48:43+00:00</t>
  </si>
  <si>
    <t>Boss is out nark coworker is here contemplating taking the laptop home and wfh after lunch Decisions decisions</t>
  </si>
  <si>
    <t>2019-07-03 15:11:24+00:00</t>
  </si>
  <si>
    <t>I go through spurts of wfh and this is exactly what happens Im just starting to consider if I can take the WOC with me when Im on client site  I love the look of the queen Margaret bags Im glad it went over so well</t>
  </si>
  <si>
    <t>2019-07-03 15:20:11+00:00</t>
  </si>
  <si>
    <t>Same here but with a big tech company I somehow got stuck here and my boss knows my current job doesnt doesnt challenge me at all but no one does the niche stuff I do I work maybe    hours a week during a busy week I was WFH on Monday and will prolly do that today too</t>
  </si>
  <si>
    <t>2019-07-03 15:28:34+00:00</t>
  </si>
  <si>
    <t>We are both full time WFH and our son is in camp that does not fully cover work week or full summer He is  but special needs Also we were asked to try to half day because of his behavioral issues so we will see We have a baby who goes to daycare   Camp is off this week and my mother in law is helping with them but its been rough No idea how we will manage half days for camp</t>
  </si>
  <si>
    <t>2019-07-03 15:41:04+00:00</t>
  </si>
  <si>
    <t>Personally I love coding and I was born to do it I absolutely love my job and Ive done plenty of other jobs in my life so I know what I hate in contrast I basically taught myself C in my spare time and changed roles at my job so that I code full time now and for the past few years The only thing that ticks me off is that there arent more hours in the day for me to work on projects  both at my job and my own If I inherited  million I would still code as a hobby I am a dev for life  its who I am and when I die throw my Ducky Zero keyboard and Mad Catz RAT mouse into the casket with me  I do understand your point and I dont think it is for everyone For a person to find a job which as youve said is basically their lifeline for food and housing etc which is a requirement in life and have that requirement also be something they LOVE to doit seems statistically unlikely I bet there are TONS of people out there with good careers that are just meh about what they do  nothing wrong with that  For me its a perfect match I wfh  and I love sitting in a dark room all day by myself and just cranking work out  and into the night frequently I do still emerge from the cave to have a real life its just not part of my job thats all  Regardless of your political opinions when I read Art of the Deal in  it actually came out in  Trump said something like he got lucky in that he found in life what he was good at or born to do Which in his opinion was making deals He said most people in life ARE naturally really really good at somethingbut life doesnt generally provide a road for everyone to discover what that thing is You might be a killer saxophone player but if you never picked it up and tried it you would never find out etc  Again this is not about politics and regardless the message IS true Most people never find the thing they are naturally good at in life or even if they do it might be pink pong or something that doesnt get them paid  I feel lucky in that after bouncing around nondev roles in my life for years I finally discovered that I was born to code it is what Im naturally good at I got lucky I love my job  Ive always said if you really like eating cupcakes but it was suddenly your JOBthey would find a way to make it suck You wouldnt like cupcakes anymore after a few weeks I am actually the exception to that rule  I love programming even working on painful stuff I hope I can do this till the day I die</t>
  </si>
  <si>
    <t>2019-07-03 15:45:32+00:00</t>
  </si>
  <si>
    <t>I WFH or Im on client site too literally been looking at the reps of goyards today thinking that would be a good laptop bag when Im on site</t>
  </si>
  <si>
    <t>2019-07-03 15:47:51+00:00</t>
  </si>
  <si>
    <t>No I cant work from home at all unfortunately In my industry I could get a job that would allow for that and Ill probably have to look for something with a little more WFH flexibility in the future but I LOVE the project I currently work on and Im not ready to leave yet lol      But yes All the chores My house is gross and really needs a good solid day of TLC</t>
  </si>
  <si>
    <t>2019-07-03 16:00:25+00:00</t>
  </si>
  <si>
    <t>i love it i have my noise cancelling headphones on but when i need to talk to people i just roll over to their desk or grab a seat next to them  Sometimes the coworker who sits next to my mostfrequent collaborator isnt around WFH and I just use his space for the day   there is a lot of sunlight nice  The traffic noise is pretty bad because SF sucks i used to work in a Silicon Valley Big Tech Co and it was so nice and quiet</t>
  </si>
  <si>
    <t>2019-07-03 16:01:20+00:00</t>
  </si>
  <si>
    <t>To answer your questions on the bottomIt depends but to answer the last bitTime for sure maybe not the commute itself I rarely get problems with commutes to work and back maybe once or twice a month I do not think driving is better because for me I just drive from exit  to the train station and thats horrible Once I hit  and  traffic starts building up I could only image how bad it gets as you get closer and closer to the city With my experience there alone multiple times a week driving is scary Lots of times people stop short while other people behind you are riding your assand now you have to make sure you break fast enough to not rear end someone and to make sure you dont get rear ended In addition people cut you off many aggressive drivers and just oblivious people So that is why I suggest the train I dont think the multiple scares and possibly accidents are worth it   xB  The only positive to commutingwell there is none because everything is so far     I commute  hours to work one way from Ridge to Wall Street I leave my house at  get in at  leave at  and I get home at  I take the Ronkonkoma line on the LIRR Not sure where you live and where exactly your job is but if I had to give an honest opinion it depends on what you do and their benefits     The commute itself isnt an issue More the time if you want to try to do work on the train to make things easier for youit wont happen It is not comfortable Considering Ronkonkoma is the first stop in and last stop out I maybe have mins to possibly feel comfortable doing work but at that point its not worth it     Personally for me I work as a Developerthere is hardly tech jobs here at least that I can do and I dont have much experience I think you are lucky to have your job and may want to consider taking a vacation in time     But of course for new experiences it might be worth it even though the commute sucks Also try to get an idea of what the benefits are I get unlimited PTO and WFH and the culture where I work is pretty amazing so its not all bad and after being there a year I am currently trying to see if I can get  days of dedicated WFH time a week So really depends if the job offers everything to make it worth it</t>
  </si>
  <si>
    <t>2019-07-03 16:25:35+00:00</t>
  </si>
  <si>
    <t>I dont know in my  year career WFH was always an option  Ive had one FT telecommute job in that time frame  Ive always had a cubicle in an office if need be  Its not a purple unicorn</t>
  </si>
  <si>
    <t>2019-07-03 16:44:43+00:00</t>
  </si>
  <si>
    <t>2019-07-03 16:47:19+00:00</t>
  </si>
  <si>
    <t>Me it blows Potentially WFH but not confirmed</t>
  </si>
  <si>
    <t>2019-07-03 16:52:48+00:00</t>
  </si>
  <si>
    <t>I wear uniqlo drape pants or wide leg linen pants at home yay wfh</t>
  </si>
  <si>
    <t>2019-07-03 17:35:21+00:00</t>
  </si>
  <si>
    <t>The problem is we cant apply a generalization simply based on the size of a company  Every company is different Some large companies are ultraflexible lots of WFH brand new tech  etc Some large companies are the opposite Some small companies are ultraflexible lots of WFH brand new tech etc Some small companies are the opposite Some large companies are super stable and some large companies have layoffs every year Cisco Some small companies are super stable and some small companies disappear overnight  You have to do an independent analysis of every company you interview with This is why interviewing is a  way street Its as much you interviewing the company as it is them interviewing you Find traits you think are attractive and DQ companies if they have traits you dont like  Dont restrict yourself by only applying to small companies because then youll be missing out on the good large companies Dont restrict yourself by only applying to large companies because then youll be missing out on the good small companies  Anyways My single personal anecdote of a small company is great We have  developers At least  WFH day a week with flexibility to do more as needed Unlimited vacation thats truly unlimited Good culture great work life balance good pay for the area mostly stable But on the flip side my experiences with large companies were not terrible either The last F company I worked for had barely any vacation and their pay was below average  So thats just a long rant to say We cant answer your question</t>
  </si>
  <si>
    <t>2019-07-03 18:19:57+00:00</t>
  </si>
  <si>
    <t>Quite a lot actually</t>
  </si>
  <si>
    <t>2019-07-03 18:21:44+00:00</t>
  </si>
  <si>
    <t>Lots of WFH happening July th</t>
  </si>
  <si>
    <t>2019-07-03 18:36:39+00:00</t>
  </si>
  <si>
    <t>Im also WFH Rep ladies wfh unite</t>
  </si>
  <si>
    <t>2019-07-03 19:24:06+00:00</t>
  </si>
  <si>
    <t>I currently spend hours round trip for my job You dont socialize after theres no time and youre too tired I would a boring life with my wife rather than barely seeing her during the week Im lucky I can wfh two days a week but its still rough</t>
  </si>
  <si>
    <t>2019-07-03 19:45:23+00:00</t>
  </si>
  <si>
    <t>This is just more anita shit by a bunch of SJW loser sacks of shit  Heres a problem with minority representation  we dont have people to babysit this  you can hire me as long as you call me xir and let me wfh because of my fibro</t>
  </si>
  <si>
    <t>2019-07-03 19:51:19+00:00</t>
  </si>
  <si>
    <t>I had to do this because of my  minute commute too My situation is different because I work for a very large corporate company and its not too uncommon to work from home not necessarily regularly but everyone seems pretty lenient on WFH policies as far as I know I was worried about asking because I had only been working at the company for  years The best piece of advice I got when I was anxious about asking was the worst your manager can say is no You wont be fired for asking Having this mentality helped me be honest about my reasonings and my manager empathized for me and granted me WFH on Fridays I usually work from home another day a week as well every couple weeks or whenever I need to I know your situation is a bit more difficult but I hope this helps</t>
  </si>
  <si>
    <t>2019-07-03 19:55:51+00:00</t>
  </si>
  <si>
    <t>Thanks Going to grill at home and relax mostly No crazy plans I am WFH on Friday and my inlaws leave on Sunday so I think the plan is to spend as much time together as possible Theyre babysitting on Friday night so we can go have a nice dinner which is awesome of them   How about you</t>
  </si>
  <si>
    <t>2019-07-03 20:12:50+00:00</t>
  </si>
  <si>
    <t>I have coped really well during two days in the office but tomorrow is a wfh day which is always full of temptation for me</t>
  </si>
  <si>
    <t>2019-07-03 20:33:33+00:00</t>
  </si>
  <si>
    <t>yeet thought I might get out early but my boss sent a thing yesterday about staying full time because our competitors probably arent and like sure thats true but I can answer emailscalls remotely I dont really have to be here I do get to WFH Friday though thankfully</t>
  </si>
  <si>
    <t>2019-07-03 21:34:10+00:00</t>
  </si>
  <si>
    <t>It seems overwhelming because it is Im sure theres a Wonder Woman out there who can wfh with an infant cook and keep a clean home but I think its unrealistic at least for me When I first had my daughter I was not getting the hang of the whole mom thing I couldnt figure out how to get her to stop crying my hormones were going bananas and I everything I thought should be instinct was not   If you can watch your baby and work thats awesome But I think itll be too hard to cook and keep up all the housework Id definitely get childcare if the finances work out Or alternatively have a cleaning service and get take out You still have to take care of yourself too</t>
  </si>
  <si>
    <t>2019-07-03 22:30:19+00:00</t>
  </si>
  <si>
    <t>Hi please ask your doctor about ibuprofen In Poland its not recommended Im googling if its still a case and probably there are some WFH recommendations on this topic</t>
  </si>
  <si>
    <t>2019-07-03 22:53:57+00:00</t>
  </si>
  <si>
    <t>FYI hes diverting the conversation away from the actual issue a normal tactic   Unless hes genuily curious which is doubtful in which case all teachers are out of school many companies allow employees to Wfh or just normal PTO or sick day</t>
  </si>
  <si>
    <t>2019-07-03 22:55:52+00:00</t>
  </si>
  <si>
    <t>thats another good point i dont listen off of wifi often since i wfh but that is a big concern</t>
  </si>
  <si>
    <t>2019-07-03 23:26:57+00:00</t>
  </si>
  <si>
    <t>That sounds really positive  I hope the conversation goes ok You never know My last company doesnt even support  days a week wfh made an exception for a great guy who moved a  hour train ride away he came in to the office for  days then wfh for about  He eventually left its exhausting but it tied us over for a while</t>
  </si>
  <si>
    <t>2019-07-04 00:08:59+00:00</t>
  </si>
  <si>
    <t>I think your experience would give you a leg upAlthough remote coding can be hard to break in to right off the bat Been coding for  years now and I am finally WFH full time  That said I love coding and of course recommend it as a career option If you like researching analyzing text and problem solving then it can be very fulfilling</t>
  </si>
  <si>
    <t>2019-07-04 00:42:56+00:00</t>
  </si>
  <si>
    <t>Got the WFH for friday text Worked just about every holiday  weekend the past  years before this office type job  Its only July but i sure see a lot of snow Happy th you degenerates</t>
  </si>
  <si>
    <t>2019-07-04 01:28:32+00:00</t>
  </si>
  <si>
    <t>Im in the NYC metro area but not in the city itself   My commute is basically free gym membership free and two days WFH</t>
  </si>
  <si>
    <t>2019-08-01 08:34:19+00:00</t>
  </si>
  <si>
    <t>WFH this afternoon and tomorrow to watch   I meanwork Im going to work</t>
  </si>
  <si>
    <t>2019-08-01 10:51:59+00:00</t>
  </si>
  <si>
    <t>I work for an american pentesting company Can WFH  days a week required to be in at least twice because new tests are released perpetually and we get training</t>
  </si>
  <si>
    <t>2019-08-01 11:52:14+00:00</t>
  </si>
  <si>
    <t>Work through Malena Demartinis book Treating Separation Anxiety in Dogs I worked through this when my dog was  months old and it took about a month of solid training before he was good enough to at least accommodate my WFH schedule</t>
  </si>
  <si>
    <t>2019-08-01 12:50:13+00:00</t>
  </si>
  <si>
    <t>KERFs instagram post is infuriating to me as a working mom Very very few people can successfully work from home and be the one to get the baby up from the crib If she is truly making enough that WFH is working for her or she needs to work she could probably get parttime childcare and then she could lock herself in the office for eight hours If you are truly working from home with a small child you arent being flexible  you are either putting work or child care to the side to focus on the other one Which is fine if your work is truly flexible but then why complain that is a huge privilege</t>
  </si>
  <si>
    <t>2019-08-01 13:25:16+00:00</t>
  </si>
  <si>
    <t>hand up i fell for it they sent me a phishing test email about listening to a voicemail and i was WFH and didnt forward my phone and thought it was legit didnt check the date of the voicemail Jan   when i clicked it they shamed me so fucking hard via web page</t>
  </si>
  <si>
    <t>2019-08-01 13:32:49+00:00</t>
  </si>
  <si>
    <t>Damn  days wfh Thats amazing Since I just started and I feel like I shudnt bring up wfh just yet Everyone else seem to be working at the office  days a week I would atleast like to wfh  day a week and maybe once I settle down at the job maybe try get a day or two more Appreciate your suggestion Makes me feel a little better that its not just me</t>
  </si>
  <si>
    <t>2019-08-01 13:54:27+00:00</t>
  </si>
  <si>
    <t>Hopefully soon At least I get to WFH like  of the time</t>
  </si>
  <si>
    <t>2019-08-01 14:18:07+00:00</t>
  </si>
  <si>
    <t>This one is exceptionally bad Its literally the most toxic work environment Ive ever been in in my adult life IT was constantly thrown under the bus and stabbed in the back No WFH either unless the powers that be wanted your attention on a Friday night or weekend I had my office which was also the inventory room get given to a PA that started  months ago  I had been there for a year and a half Its just so bad Only reason I didnt just quit when I accepted the offer was I didnt want to screw over my boss whos been the best mentor Ive ever had I get happier and happier as my last day gets closer and closer</t>
  </si>
  <si>
    <t>2019-08-01 15:31:35+00:00</t>
  </si>
  <si>
    <t>A lot of companies have policies against it for this very reason My mom has some WFH people and one condition of their employment is that if you have children you cannot be home alone with those children during your work hours Even if the kid is just home sick from school   Its hard to enforce but its a completely fireable offense</t>
  </si>
  <si>
    <t>2019-08-01 15:55:24+00:00</t>
  </si>
  <si>
    <t>Uhhjust to reset that expectation WFH  childcare If you have offset schedules maybe itll work but odds are that youll both either fall behind on work while trying to keep up with kid needs  Source I work from home and the most I typically have time to do is grab lunch with my wife and daughter and hold my daughter while my wife grabs a quick shower Anything more is a wonderful luxury I get once or twice a week usually only for  minutes</t>
  </si>
  <si>
    <t>2019-08-01 16:29:00+00:00</t>
  </si>
  <si>
    <t>My buddy tried this when he WFH the kid was in daycare after about a week Good luck</t>
  </si>
  <si>
    <t>2019-08-01 16:35:00+00:00</t>
  </si>
  <si>
    <t>I negotiated my already amazing job offer and accepted I will be making  more than my current salary will have a much better commute including WFH and will have more opportunities to learn and advance Plus theyre letting me start in October so Ill be taking September off to travel Thanks all I would not have made this move or been so confident to do so if it wasnt for everything Ive learned since I began to follow FIRE</t>
  </si>
  <si>
    <t>2019-08-01 16:44:24+00:00</t>
  </si>
  <si>
    <t>I wanted to be an Astronaut as a kid now I want to become a Quantum Physicist and Planet Hunter Currently a Software Architect WFH  of the time and selling low risk spreads at high IV for income Once I can quit my job and support my family with portfolio Im going back to school using my GI Bill to finally study what my brain craves and advance humanity</t>
  </si>
  <si>
    <t>2019-08-01 17:12:58+00:00</t>
  </si>
  <si>
    <t>Exactly Same boat I described in one of my comments Even with  WFH its the same feeling</t>
  </si>
  <si>
    <t>2019-08-01 17:20:43+00:00</t>
  </si>
  <si>
    <t>WFH perks more  and a month in between jobs to travel That my friend is a golden trifecta Nice work and enjoy your month off knowing there are no emails and responsibilities piling up during your vacation</t>
  </si>
  <si>
    <t>2019-08-01 17:34:54+00:00</t>
  </si>
  <si>
    <t>Currently using the x with a Corsair h rgb AIO      Temps seem unreasonable HWiNFO reports c idle Ryzen Master shows  Under load they both report  I cant hit the advertised boost on a single core after upgrading the BIOS and chipset to the latest versions      I WFH almost full time  so the whine is annoying since I dont have a case with any noise dampening Im using the Corsair x right on my desk I wear earbudsheadphones most of the time but I do enjoy not wearing them whenever I can The whine has unfortunately ruined that for me</t>
  </si>
  <si>
    <t>2019-08-01 17:49:43+00:00</t>
  </si>
  <si>
    <t>Weve had to fire people and draw up a new contract regarding WFH due to abuse of its leniency</t>
  </si>
  <si>
    <t>2019-08-01 18:05:48+00:00</t>
  </si>
  <si>
    <t>Yea I did WFH  at my previous role for almost years and it was not fun I was completely detached from my colleagues and I started to dread phone calls so much that I didnt even want to talk to family on the phone as well</t>
  </si>
  <si>
    <t>2019-08-01 19:58:46+00:00</t>
  </si>
  <si>
    <t>Not just mentally physically too   Just after Thanksgiving last year I developed bad heartburn I dont usually get heartburn but Im thinkin You know I did have that extra plate of sweet potatoes  Fought it for  days Yeah not heartburn Heart attack Open heart bypass the works I had been saving my vacation for the end of the year and I was forced off work for  weeks  Been stuck WFH since</t>
  </si>
  <si>
    <t>2019-08-01 20:20:59+00:00</t>
  </si>
  <si>
    <t>I WFH my kids are school aged and pretty much selfsufficient and summer is still effing hard My pet peeve is when people say theyd love to have my job so they wouldnt have to send their baby to daycare or hang out w their kids all day Theres NO way I could have done this with a baby or toddler</t>
  </si>
  <si>
    <t>2019-08-01 21:11:56+00:00</t>
  </si>
  <si>
    <t>I went back at  weeks and honestly I was so ready Did another  months of WFH on Fridays then back full time and havent looked back</t>
  </si>
  <si>
    <t>2019-08-01 22:04:15+00:00</t>
  </si>
  <si>
    <t>All of them if youre good I know people who work at companies where they say absolutely no WFH but they just say theyll quit and then they get to work from home fulltime</t>
  </si>
  <si>
    <t>2019-08-01 23:17:48+00:00</t>
  </si>
  <si>
    <t>Salesforce is pretty good about working flexibly We have a nointerruption Thursday</t>
  </si>
  <si>
    <t>2019-08-01 23:20:03+00:00</t>
  </si>
  <si>
    <t>Location Southern Maine   Price range     Lease or Buy Buy  New or used Either  Type of vehicle Truck  Must haves x k towing  Desired transmission automanual etc Auto fiancee cant drive stick  Intended use Light daily driver wfh so  milesday occasionally tow k pounds  horses and transport stuff dirt sand bricks yard waste etc  Vehicles youve already considered  Chevrolet Silverado Double Cab LT  Is this your st vehicle No  Do you need a Warranty Not a need  Can you do Minor work on your own vehicle No  Can you do Major work on your own vehicle No  Additional Notes In short Im running into some major price creep and cant tell if its because Im becoming less patient or because in looking at the used truck market Im realizing that trucks depreciate way slower than cars So while the idea of buying a new car seems crazy to me a new truck is feeling more defensible  I drove a  CRV I bought in High School for  years timing belt broke immediately after purchasing a house w  acres and a barn so Im looking to replace it w a truck Ive learned about myself that whatever I buy Ill probably stick with for another  years I dont move on easily Itll mostly be used for light daily use daily errands gym etc and moving bulkysmelly stuff dump runs horses yard waste etc I started looking at  trucks and couldnt find any I was happy with Most had crazy high mileage rust or didnt have stickers Im also feeling pressure to buy sooner than later since not having a car is a huge inconvenience right now Then I tried to buy a CPO  Silverado w k miles for  but it was sold before I could get to the dealer From there the best value car I could find was a non CPO  Silverado w k miles for  But now that Im strongly considering a truck near  Im feeling like it may be worth just buying a new truck best prices in my local area appear to be for the  Ram  The price difference between that great condition  Silverado w k miles and a new equivalent truck is only around k not including the lower APR Im looking at between kk down</t>
  </si>
  <si>
    <t>2019-08-01 23:38:09+00:00</t>
  </si>
  <si>
    <t>Varies drastically base on the teams  Hardware RD will almost always be onsite  You need to debug at the lab  SW a little more flexibility but my understanding is unless you are really goodimportantspecialized or grandfathered in most still want you  days a week    The teams with the most flexibility are those who work with other companies like MFG teams Sales Tech writing customer service because these are mostly callsmeetings regardless    In general the companies with glassdoor reviews of good worklife balance tend to be most flexible    Also be wary companies that have more flexible wfh tend to ask more on call hours  or expect responses weekendsnights   Most DoD contractors have high security on premise and wont allow their IP offcampus  These tend to follow this level of security regardless of what you are working on    IMO Networking or enterprise focus companies seem to have the most flexibility  But again drastically different team to team</t>
  </si>
  <si>
    <t>2019-08-02 00:47:29+00:00</t>
  </si>
  <si>
    <t>Thank you I WFH full time and my baby around the same age as hers is in all day childcare outside the home We do a nanny share so when the nanny takes an unexpected sick dayI take an unexpected sick day I do check my email the whole time but I do not even come CLOSE to working a full day Or even a half day Maaaaybe a quarter day if shes having a great nap day</t>
  </si>
  <si>
    <t>2019-08-02 00:47:44+00:00</t>
  </si>
  <si>
    <t>I hear people say this but I have a really hard time doing it at work Mostly because open office plans strongly discourage any sort of breaks since everyone can see you and whats on your screen I get very selfconscious about making sure Im looking like Im busy and have work up on my screen Its honestly pretty exhausting but it does serve the purpose of keeping me on task If it werent for my WFH days Id be in a sorry state   I like your idea of putting folks on reserve Ill have to think about that more</t>
  </si>
  <si>
    <t>2019-08-02 01:22:50+00:00</t>
  </si>
  <si>
    <t>My last job turned over to WFH and it was so amusingannoying to be on calls hear someones kid crying then the person vanishes for  minutes and comes backs and says oops sorry I didnt realize I was on mute Sure Jan</t>
  </si>
  <si>
    <t>2019-08-02 01:38:13+00:00</t>
  </si>
  <si>
    <t>Unfortunately a lot of people are lazy but even more dont realize how to even get to a point where you measure and assert your own value by comparing yourself to the local and regional market  Best way to do that is by interviewing at a new place at least once a month once your resume has at least  years of xp in whatever field  And for the love of God make your duties section of your resume bullet points for the most badass shit youve accomplished   Save all the basic obvious skill listings for keyword word dumps in your skills area  Finally after being good at your job having cleaned up your resume gone to a few interviews and received at least one offer you have to consider what you want most of the   pto wfhschedule flexibility benefits pay  While you might get lower pay some places if you have a job offering everything but pay Would you really give up  of those for a k bump  So yea just adding some tangible info for those who might argue is not that simple its not but its also not that complex Cheers to not taking shit from bad employers</t>
  </si>
  <si>
    <t>2019-08-02 02:32:15+00:00</t>
  </si>
  <si>
    <t>I WFH and I dont mind District Coffee on Sidco off Thompson Lane I cant sit for hours there but its a nice break to get out of the house</t>
  </si>
  <si>
    <t>2019-08-02 06:01:27+00:00</t>
  </si>
  <si>
    <t>FINE I wont wfh today Im going in as I have some demos to do and its Friday and   My boss is on holiday at the moment so Im doing his job  including resourcing for the team The MD emailed me yesterday and suggested we dont get a freelancer in to help next week as that costs money Which is great except that he approved everyone being off next week so thatll leave only two people where there are usually eight And Ive got enough work scheduled for four So today I get to tell him No piss off</t>
  </si>
  <si>
    <t>2019-08-02 06:34:45+00:00</t>
  </si>
  <si>
    <t>Nah I used to wfh and it was pretty hard to find freelance stuff sometimes so when I wasnt working I was looking for jobs But it was pretty nice usually</t>
  </si>
  <si>
    <t>2019-08-02 07:20:18+00:00</t>
  </si>
  <si>
    <t>Since pm pa start ng work ko online na ako by pm to tell my boss na WFH ako Bwahahaha pumayag si madam So kape na bagong brew s chill hits sa speakers the place by myself since pumasok na si SO This is the lifeeeee  Ingat guys sa mga papasok at pauwi Wala sa mood si Inang Langit</t>
  </si>
  <si>
    <t>2019-08-02 07:59:54+00:00</t>
  </si>
  <si>
    <t>Late to the game what can I say I procrastinated in college and still do One year out things are going much better than I assumed they would Political Science major PR minor I moved home to SF Got a job in tech was able to afford my own place right away Honestly the workforce is a welcome challenge Your work is going towards a real outcome rather than letters on a transcript Getting up early every morning Mehhhh Not being able to stay up until am with your friends Also meh I have a flexible WFH and PTO thang going on so that softens the blow Overall different but good</t>
  </si>
  <si>
    <t>2019-08-02 08:38:23+00:00</t>
  </si>
  <si>
    <t>Yes Def WFH tomorrow</t>
  </si>
  <si>
    <t>2019-08-02 10:04:53+00:00</t>
  </si>
  <si>
    <t>The answer is easy  keep doing what youre doing and try to either  move internally or do more wfh  get more days off so you can travel to her home country more  use your days off or wfh days to fly to her home country and work or just enjoy being there  for time efficiency start using netjets  None of that will cost you anywhere near the difference in income youre losing my moving company Stick out at your current firm and milk it Pay opportunities like yours dont come along very often and a couple of years of pain working there longer would benefit you greatly financially It can be hard to see what the difference in pay means until after you make the transition  Case in point I often consider a change of X but ultimately whilst I only live on a small proportion of my earnings Id lose the capital I am saving which provides huge optionality in life in general</t>
  </si>
  <si>
    <t>2019-08-02 10:33:56+00:00</t>
  </si>
  <si>
    <t>Im most likely going to be taking over the informatics position at my hospital next year and I plan on asking for WFH at that time I dont see it ever happening with staffing but there is zero reason that I need to be in the building to do Epic stuff behind the scenes</t>
  </si>
  <si>
    <t>2019-08-02 13:56:41+00:00</t>
  </si>
  <si>
    <t>Im glad over  of my workplace is WFH my work added a couple small physical offices along the way for admin and meetings so its equal opportunity face time Im that person who always speaks up in meetings plus I try to attend inperson events whenever possible so I feel like those are my ways of getting noticed</t>
  </si>
  <si>
    <t>2019-08-02 14:42:28+00:00</t>
  </si>
  <si>
    <t>As a middle manager I take exception to this I work for a company that has roots in finance therefore  hour days are the norm and presenteeism is a real issue I tried to allow my team to WFH or finish up an hour early as much as possible  but got a warning as its not inline with company policy Interestingly our team have quite a high output consistently meet KPIs yet the Board continue to think sitting at desk  productivity      I blame the boomers in board level positions in these archaic companies As soon as younger generations being to have real decision making ability at this level or indeed younger companies expand things will change   Additionally middle management is a tough gig I get squeezed from every angle and am basically just a fall guy for most fuck ups</t>
  </si>
  <si>
    <t>2019-08-02 15:26:08+00:00</t>
  </si>
  <si>
    <t>Brutal honesty  if you landed a remote pm position it will be luck Check angels list daily Be warned that most full time remote positions want individuals who have years experience working in those same roles to prove they are actually proven and capable of the WFH life Also your resume doesnt read to me like a PM resume  it reads like a support lead resume You should consider hiring a professional resume writer to wordsmith this into being more PM focused I agree with another poster that your PM work history is still too green for an easy fully remote role You need    more years experience Id say Sincerely a PM that was fully remote for  years with a current role working partially remote</t>
  </si>
  <si>
    <t>2019-08-02 15:43:22+00:00</t>
  </si>
  <si>
    <t>Planning to ask if I can work from home My department does not offer it yet Ive looked up research studies to help my case WFH increases productivity better for environment etc Anyone with any other tips on the best way I can present it to upper management I work in the public sector FYI and not necessarily IT but all my work is basically done on a computer so i dont see why it cant be allowed with some flexibility</t>
  </si>
  <si>
    <t>2019-08-02 15:46:44+00:00</t>
  </si>
  <si>
    <t>I am on the same boat I am expecting twins so I will need more flexibility  No one in my department does a WFH day and my company is old school  I wish us the best of luck</t>
  </si>
  <si>
    <t>2019-08-02 15:47:41+00:00</t>
  </si>
  <si>
    <t>Ive looked up research studies to help my case WFH increases productivity better for environment etc  I wouldnt lead with this Instead ask questions about what concerns your managerdepartment headteam leaderetc would have with the idea of working from home There may be hurdles or challenges you dont realize and bringing a bunch of arguments about productivity may completely miss the mark if there are specific technical or procedural blockers</t>
  </si>
  <si>
    <t>2019-08-02 15:57:07+00:00</t>
  </si>
  <si>
    <t>UghWFH with cats I had a chair that looked like that</t>
  </si>
  <si>
    <t>2019-08-02 16:22:02+00:00</t>
  </si>
  <si>
    <t>Wfh today literally chilling with the wifey on the swing and enjoying the day and summer</t>
  </si>
  <si>
    <t>2019-08-02 20:16:18+00:00</t>
  </si>
  <si>
    <t>But you can have different salary requirements depending on other forms of compensation Ex willing to take slightly less for the first promotion to a management role versus the same title at a new company or even willing to take less for a role with a shorter commute or WFH flexibility   If working with recruiters salary requirements should be based on the minimum expected benefits and minimum promotion with downward flexibility for a benefits heavy role or roles that meet other requirements  It is hard to go up in requirements and framing high will help you get a higher offer</t>
  </si>
  <si>
    <t>2019-08-02 22:44:28+00:00</t>
  </si>
  <si>
    <t>Congrats on the kitten and WFH job Im sure your new kitty will be a fantastic coworker</t>
  </si>
  <si>
    <t>2019-08-02 23:17:43+00:00</t>
  </si>
  <si>
    <t>And another video the from me compact got capital city penis envy so it keeps building facilities Beautiful country side and nice beaches in driving range and if you can swing the right job WFH with occasional commute to London is more than doable</t>
  </si>
  <si>
    <t>2019-08-02 23:20:38+00:00</t>
  </si>
  <si>
    <t>Why go to all that work when you can just buy one for so cheap  I use it for my WFH job</t>
  </si>
  <si>
    <t>2019-08-03 03:33:41+00:00</t>
  </si>
  <si>
    <t>What specialty offered for WFH</t>
  </si>
  <si>
    <t>2019-08-03 04:03:24+00:00</t>
  </si>
  <si>
    <t>I love my job And the WFH is cherry on top You absolutely should</t>
  </si>
  <si>
    <t>2019-08-03 05:46:17+00:00</t>
  </si>
  <si>
    <t>I still get plenty of work done I just get to decide when I do it Not all WFH jobs are structured in a way that makes this harmful to legitimate people whoever those are   If I didnt do my work at all there would be a problem If Im not doing my work right now thats fine Just read emails and be available if therere pressing issues If you work at a job where every issue is pressing all the time sure dont ever slack off Not a lot of jobs are like that</t>
  </si>
  <si>
    <t>2019-08-03 05:51:11+00:00</t>
  </si>
  <si>
    <t>I was the only WFH guy on a team of people Definitely there was some resentment against me and even I felt lucky or like I didnt deserve the luxury   But then I would visit the office and watch people spend hours chatting and wasting time I wasnt doing less work I just didnt feel like I had to time to kill looking busy</t>
  </si>
  <si>
    <t>2019-08-03 09:54:12+00:00</t>
  </si>
  <si>
    <t>WFH inaccurate  TLOMMO  Turn Laptop On Move Mouse Occasionally</t>
  </si>
  <si>
    <t>2019-08-03 12:05:22+00:00</t>
  </si>
  <si>
    <t>It was also a remote job right Im applying for IT WFH jobs as well and notice a good bit of them have these pretty lengthy assessments on the nd or rd round interviews It is pretty disgusting tbh</t>
  </si>
  <si>
    <t>2019-08-03 12:12:38+00:00</t>
  </si>
  <si>
    <t>This is how you get WFH privileges taken away from everyone   As a manager of the youre on final warning team I used to call and spot check people to send me a file as they talked to me on the phone Your Lync says youre active right now so it shouldnt be a problem No its fine Ill wait while you attach it I could hear the panic in their voice  I would coach them to just be honest and get your work done otherwise I dont care where you are if you do whats been assigned well and on time But if I caught a few people doing this then everyone had to be in the office for the next month  Sadly though my job was to manage the biggest slackers out of the company or coachup the ones that still cared but just needed some additional help It was like corporate babysitting The worst job ever Except for the few success stories where some people just needed some additional attention to figure things out   So I dont recommend this trick</t>
  </si>
  <si>
    <t>2019-08-03 13:33:18+00:00</t>
  </si>
  <si>
    <t>Start by looking at companies that embrace the WFH culture  Its usually the company that has created the home office culture more so than the job   That said field sales is gonna have some time in the field otherwise it would be an inside sales job at half the pay</t>
  </si>
  <si>
    <t>2019-08-03 14:51:05+00:00</t>
  </si>
  <si>
    <t>So really you can do this all you want as long as you get your shit done  Any manager doing spot checks on people who are doing the work and performing well is a micromanaging asshole I note this isntwasnt you because of the teams you managed  If Ive done the work assigned and theres nothing left for me to do for the day when Im WFH Ill leave my laptop on until  while I play PS and then Ill log off after a quick round of IMs to check theres nothing else going on at</t>
  </si>
  <si>
    <t>2019-08-03 15:26:45+00:00</t>
  </si>
  <si>
    <t>I wouldnt do it DH and I work hes almost FT I WFH We have a full time nanny Not just to help with work but also to give us time to do chores  Even if the times line up without childcare you guys wont get a break We figured a nanny is cheaper than divorce or counseling</t>
  </si>
  <si>
    <t>2019-08-03 15:34:04+00:00</t>
  </si>
  <si>
    <t>Go with either but you have to find out more about your benefits to be able to to an apples to apples comparison   I make X now My company matches up to  k insurance premiums are kyr with a MoP of  and they fund k towards my HSA Dental and vision are yr total I typically get  in bonuses per year  weeks of PTO but no flex time or work from home  hour weeks most of the time but the occasional on call time and  weeks   New company offers X  k No match insurance is kyr with a MoP of k Dental and vision are kyr they didnt mention bonuses but did mention stock options Untracked PTO all interviewers said that they actually get to take plenty  WFH and the ability to flex otherwise Supposedly  hour weeks with no oncall    To do that I had to put a value to my PTO and my over  hours Add in the difference in benefits and I decided it would be a k difference in pay for the new job</t>
  </si>
  <si>
    <t>2019-08-03 18:01:21+00:00</t>
  </si>
  <si>
    <t>I work in finance and I spent a long time trying to find a good enough position to move up to Portland from the Bay eventually I found a position in the Bay that allowed me to WFH and travel down there once or twice a month If you can handle the travel I would highly reccommend working out of the Bay or Seattle the salary bump for my field at least was worth a few days a month on a plane The PDX airport is fantastic IMHO best in the country and the COL here is so cheap compared to most West Coast cities</t>
  </si>
  <si>
    <t>2019-08-03 19:03:40+00:00</t>
  </si>
  <si>
    <t>Thank you unfortunately I live in Northridge so thats a bit of a drive currently looking in Thousand Oaks area for opportunities but youre right Ill keep my eyes open for some WFH opportunities</t>
  </si>
  <si>
    <t>2019-08-03 22:11:16+00:00</t>
  </si>
  <si>
    <t>NGO life babyyy I WFH andor the law school library when I feel like not being around people which is often Work is casual though and most people I work with have fashionable holes in their clothing  I wore a Hillary pantsuit my first day and was so embarrassed I went home and changed at lunch</t>
  </si>
  <si>
    <t>2019-08-03 22:11:29+00:00</t>
  </si>
  <si>
    <t>Maybe Ive just been lucky but my WFH jobs have never required something like this Like anyone I have goals to meet but even when I was freelancing I tracked my own time and would never have allowed a customer to make me do something like this</t>
  </si>
  <si>
    <t>2019-08-04 01:52:21+00:00</t>
  </si>
  <si>
    <t>There are WFH positions related to pharma roles from healthcare companies  especially United Health Group</t>
  </si>
  <si>
    <t>2019-08-04 03:27:06+00:00</t>
  </si>
  <si>
    <t>Problem with most wfh positions is they will probably want to fly you in at least every  months if not more frequently Im not saying this is a hard and fast rule just something that may be prohibitive  Are you sure your current employer make accomodations for you They are required to to a certain extent  Other possibilities are remote call center tech supportbut thats a soul crushing low paying profession  Im not saying its impossible to find a programming job Its probably the one field where its actually a possible to make a decent salary in a wfh position It will require experience skill and self motivation Good luck</t>
  </si>
  <si>
    <t>2019-08-04 04:59:41+00:00</t>
  </si>
  <si>
    <t>Before you quit your job talk to your manager about WFH options It is hard to find good help Even if your company does not allow it they may find a way in order to keep you around</t>
  </si>
  <si>
    <t>2019-08-04 08:12:40+00:00</t>
  </si>
  <si>
    <t>UPDATE Weve been touring the central belt with your extremely helpful advice and recommendations Heres the firstimpressions low down   The small quaint villages we thought we were going to like didnt really appeal all that much They really do seem a little like new people wouldnt easily fit in The local churchleisure centre holds most activities and they do seem fun but theres not a lot of  A lot To us this has kinda disqualified places like Crieff Comrie Gleneagles and Auchterarder Gleneagles and Auchterarder seemed posh but in an unwelcoming kind of way   Linlithgow is gorgeous and theres plenty going on but theres almost nothing on the market in terms of houses and the new builds are way out of the way and pricey for what you get  Larbert is our favourite so far Its a bit overcrowded Larbert Stonehousemuir and Falkirk kinda blend together but theres stuff going on The local primary Kinnaird looks amazing and its being expanded Theres a lot of diversity in the area enough for us not to feel like the odd ones out Lots of shops dotted around no real high street fibre super important to me since I wfh Well connected by train and  minutes from Edi airport   Today well check out Dunblane Crook of Devon and take a second look at Auchterarder and Larbert</t>
  </si>
  <si>
    <t>2019-08-04 10:48:37+00:00</t>
  </si>
  <si>
    <t>Agreed while I sympathize having a young family at home nothing is worse than having a technical conversation and you hear crying in the background during a call Its the reason I dont wfh even though Im allowed to  days a week no dedicated private space</t>
  </si>
  <si>
    <t>2019-08-04 11:35:05+00:00</t>
  </si>
  <si>
    <t>WFH is certainly possible with the right company though as others said its not always as helpful as you might think  I did WFH for a year and heres my   As long as the network is big enough nationalglobal scale youre effectively working remote all the time anyway as far as the equipments concerned  Exception to this are things like POC and lab setups stuff like that where rapid iteration on physical configuration of expensive stuff they dont want to ship to your house matters    Also you generally dont want to be the only person WFH theres a lot of broad intangible inefficiencies with it that are solveable but only if everyones always got them in mind  If most people are WFH then these issues are probably well solved for and its fine  But if only  or  people are WFH theres huge risk of being out of sight out of mind and its really hard to stay integrated into the team  It was a struggle for me when I was remote and its a struggle for me now that Im local and I have to remember the last remote guy  Its just so much easier to quickly jump into a conference room and grab a whiteboard w someone  A final factor to consider  Daddy has to work is generally easier for kids to swallow esp when theyre young when its a clean break and youre just gone for x hours a day  Again out of sight out of mind  Daddys home but hes too busy working on his computer to talk to you and youre not allowed to watch can be pretty hard on them  Even when I was  remote I still had to drop them off at daycare for much of the day</t>
  </si>
  <si>
    <t>2019-08-04 14:29:06+00:00</t>
  </si>
  <si>
    <t>base on the project I think Im very lucky in my project I only work for  hours sometimes  and thats both wfh and wfo theres a times that I wfh whole week like this week</t>
  </si>
  <si>
    <t>2019-08-04 15:51:15+00:00</t>
  </si>
  <si>
    <t>People live in a truly privileged world when they argue dogs cannot be alone for more than  hours No one would be able to own dogs if that were the case You need to approach dog ownership from a realistic standpoint and that means acknowledging that not every aspect of ownership will be  perfect Would I love to be home with my dogs often enough to where they only have to spend a few hours home without me Of course but I also have a job and I need that job to support my dogs livelihood Would I love to take my dogs out on  mile long off leash hikes in nature daily Certainly but my geographic location does not allow for that so we do them on weekends when we can and weekdays we do sniffy walks and other mentally stimulating exercises Dogs are definitely a luxury but they are not a luxury that should only be limited to those who WFH stay at home partners or the retired Its a ridiculous notion to eliminate effectively  of the population from owning dogs with one idea</t>
  </si>
  <si>
    <t>2019-08-04 16:37:22+00:00</t>
  </si>
  <si>
    <t>I asked my manager because I work on classified stuff and he said its going to be difficult since there is usually no way to do that I can probably occasionally go out to work but Id probably need to be working majority from my house  I might be able to switch teams to an unclassified position because it is a large company and I worked on unclassified before if it gets the worst of me and I can WFH there But my manager offered me to try Short Term Disability and Leave Of Absence but I cant be broke right now</t>
  </si>
  <si>
    <t>2019-08-04 17:09:08+00:00</t>
  </si>
  <si>
    <t>Figure out what makes you happy andor what unique thing your life needs then negotiate for that I had a colleague whose partner was on the other side of the continent He needed to WFH for the week almost every other week Management didnt really like this setup so he ended up leaving in a month For example some companies will give you thousands of dollars for a learning budget Some companies will pay you to go to conferences etc If you travel a lot for work ask them if you have to travel coach vs business etc   Also always get it in writing in an email or paper just so its crystal clear Ive heard of folks who were verbally promised some arrangement sign the offer then end up leaving with a few weeks because item X was promised but wasnt given</t>
  </si>
  <si>
    <t>2019-08-04 18:04:55+00:00</t>
  </si>
  <si>
    <t>Unfortunately its not that simple You can become invisible when WFH People pay more attention to the people sitting in front of them than the person communicating over the phone or text</t>
  </si>
  <si>
    <t>2019-08-04 18:05:48+00:00</t>
  </si>
  <si>
    <t>I work from home so no excuses for me but my fiancs office just declared WFH for everyone there</t>
  </si>
  <si>
    <t>2019-08-04 18:07:30+00:00</t>
  </si>
  <si>
    <t>My work does a weekly work from home Wednesdays and it isnt frowned upon to wfh or from other locations I think youre just at a company run by old school MBAs</t>
  </si>
  <si>
    <t>2019-08-04 18:47:57+00:00</t>
  </si>
  <si>
    <t>Because when you have someone working from home the channels of communication and thus the habits of communication need to change If the org hasnt thought through how to do that then WFH will cause communication problems Given that relatively few business problems can be solved by go away and write code for three weeks without asking questions checking assumptions or giving updates these communication problems are impactful They can be solved but solving them requires risktolerance and effort on behalf of people who decide the waysofworking from the team</t>
  </si>
  <si>
    <t>2019-08-04 18:51:31+00:00</t>
  </si>
  <si>
    <t>putting on a suit and tie  I think its more just the general traditional office culture at your job  Plenty of places dont care if people WFH My current team is about a  split between people in the office who WFH at their discretion and those of us who are remote and exclusively WFH Find a place thats a little more relaxed culturally and youll likely find the same</t>
  </si>
  <si>
    <t>2019-08-04 18:59:50+00:00</t>
  </si>
  <si>
    <t>My oncall is a pretty sweet gig Good pay rarely any calls etc  I tried to nip the bud when my manager who just moved to US expected his home country like culture This included   Why we dont work late Uhmmmm we are a NOCSOC the infra stuff is handled by the nonUS team as they dont get much to work as most of the customers are US based Also why working more is a counter for good work shouldnt me getting my work done in the time frame be a better metric  Happened to a coworker who requested time off to take the baby to the doctor Manager Why cant wife take the baby to the doctor  One time another coworker asked for WFH cause babysitter was out He literally asked why cant the wife take the baby  The wife is in medical field if she takes off its a nonproductive day ANd he said it to his face if his wife could take a day off even he was gonna put in his day off to spend time together</t>
  </si>
  <si>
    <t>2019-08-04 19:07:08+00:00</t>
  </si>
  <si>
    <t>Toxic   This term gets thrown around so much on this sub its completely lost its meaning  Someone yelling at you is toxic  A policy limiting WFH is not toxic by any stretch</t>
  </si>
  <si>
    <t>2019-08-04 20:10:02+00:00</t>
  </si>
  <si>
    <t>I didnt know it was taboo but a its a pain when you the rest of the team cant talk to you or not as easily anyway and b WFH is usually code for work a couple hours spend the rest of the day running errands watching your kids fixing your AC etc When half of our team decides to WFH on the same day and I have to reschedule some meetings to the following week its annoying no Im not a manager FYI  Or if you WFH and all of a sudden I need to spend a quarter of my day helping out the intern you were supposed to be mentoring</t>
  </si>
  <si>
    <t>2019-08-04 20:20:49+00:00</t>
  </si>
  <si>
    <t>waking up  AM and putting on a suit and tie  nbsp  Holy shit Do you actually have to wear a suit and tie I wear blue jeans every day and on Fridays Im overdressed    nbsp   Go find a better company I work for a big credit card company At my office they have a  ratio So for every  employees there are only  deskschairs So the pretty much expect that at any given moment  of employees are either not there or at a meeting   nbsp  There are plenty of companies out there offering WFH positions Just keep your eye open on IndeedLinkedIn</t>
  </si>
  <si>
    <t>2019-08-04 20:39:34+00:00</t>
  </si>
  <si>
    <t>PMs and management dgaf about that  So we agree they shouldnt use those metrics    If that person is getting as much done as the person who is a dumbass for  hoursday  Annnd its like the above never happened Getting as much done begs the question of having a good metric which we seem to agree is difficult to formulate    onceyear during his performance review  Do you have team retros every sprint  Or regular  with your manager  You have another issue here not related to WFH but its really getting out of bounds for the topicthread    Who cares  Well you should here it seems to be creating problems for you  You quickly forget your own problems in immediately adjacent paragraphs in the same post   From my perspective this is very odd   If you see someone who is through whatever means not deemed productive screwing off in whatever way you can give them very specific and actionable feedback  We need you to take shorter breaks  I see you taking  hours away from your desk and not meetings per day and it seems to impact your productivity    Some people need coaching  In another post someone mentions bad employee but people can be helped and developed if you can provide specific feedback about their work habits  I really dont like the goodbad employee dichotomy it is rather hopeless and I dont feel reflective of most actual humans     I should add that IMO WFH should be commonplace as a privilege for responsible productive employees I dont think it should be readily available for those who struggle to be productive while working from home  Do you think managers should revoke it for specific employees  Interesting idea but I imagine a lot of problems here Seems like a vector for discrimination claims A company would have to be very careful about things like this</t>
  </si>
  <si>
    <t>2019-08-04 21:35:27+00:00</t>
  </si>
  <si>
    <t>I feel like this comment thread is getting a little ridiculous tbh Yes everything that has been said is true but what everyone seems to be skirting around is the question of what to do about it Are you proposing that WFH policies be done away with completely Probably not but I urge you to consider what youd do about it that makes all of the problems you and others have mentioned just be nonissues Its always going to be a tricky situation when someone abuses a lenient policy of any sort but that doesnt mean that its a nonstarter to have lenient policies in the first place My preference is to give lenience until theres a reason to curb it and even then prefer targeted restrictions before overly broad strokes</t>
  </si>
  <si>
    <t>2019-08-04 21:51:00+00:00</t>
  </si>
  <si>
    <t>I dont disagree and am a very big supported of WFH but if youre working with someone or helping someone out doing it in person is x easier than over a slack call at least imo That and meetings where a lot of discussion is happening are the only  reasons i feel where when someone is WFH a lot is very noticeable</t>
  </si>
  <si>
    <t>2019-08-04 22:13:49+00:00</t>
  </si>
  <si>
    <t>Thanks for flipping the pompous switch its really helping   So we agree they shouldnt use those metrics  Lines and commits What PM have you ever seen use those as a measure of progress  PMs use metrics like story points and estimates  Those are measurable and theyre the only thing that a lot of PMs care about  So Im comfortable using those metrics to help determine how productive someone has been  As long as the project is swimming along so are the privileges   Annnd its like the above never happened Getting as much done begs the question of having a good metric which we seem to agree is difficult to formulate  nah you just skipped a couple steps because you wanted to go for the throat   You have another issue here   Workplaces are full of issues  The point is that desk hours are a very poor indicator of productivity based on my  years of experience in development in a corporate environment  This person never improved notably because he presented the illusion of working and wasnt held accountable for his productivity   If you see someone who is through whatever means not deemed productive screwing off in whatever way you can give them very specific and actionable feedback  Disagree  Taking hour breaks is a symptom not a problem itself and if you have to resort to this level of micromanagement because you cant talk to the employee about their actual contributions youre in for a bad time exaggerated break time notwithstanding  If theyre taking the long break because theyre overwhelmed and they dont get it you havent solved anything  If theyre taking the break because theyre not challenged you havent solved anything  If theyre taking the break because they dont like the work you havent solved anything  If theyre taking the break because theyre lazy you havent solved the problem  Now theyre lazy and resentful   Well you should here it seems to be creating problems for you You quickly forget your own problems in immediately adjacent paragraphs in the same post From my perspective this is very odd  If it seems odd maybe it is odd  Maybe you should check your understanding  I work from home as much as I want and I maintain good relationships and productivity  Thats probably why Im a wfh supporter  But Im still able to pay attention to whats going on around me  Management doesnt seem to like it when people work from home habitually unless a lot of trust is formed first and even then theyd rather not have it on their list of things to care about at all   Do you think managers should revoke it for specific employees Interesting idea but I imagine a lot of problems here Seems like a vector for discrimination claims A company would have to be very careful about things like this  Agree it could get touchy  I think that for any employee that isnt meeting productivity expectations a plan to improve performance would be in order and the attention and resources offered by working inoffice could be a step in the right direction  I do think it needs to be framed as a privilege offered to consistent workers rather than a formal right that may be revoked for underachieversindividuals  I dont mean a single inflexible metric I mean a standard of productivity that the team or organization agrees is manageable in most cases</t>
  </si>
  <si>
    <t>2019-08-04 22:47:30+00:00</t>
  </si>
  <si>
    <t>I work at a fortune  and WFH is very common among engineers not only SDE  I do agree there is a stigma attached with WFH at times but organizational culture can play a huge role in how WFH is implemented  There are companies out there that are more progressive regarding WFH</t>
  </si>
  <si>
    <t>2019-08-05 01:55:08+00:00</t>
  </si>
  <si>
    <t>WFH is usually code for work a couple hours spend the rest of the day running errands watching your kids fixing your AC etc  Its that way in places Ive worked where you could work from home a day or two   In the traditional onsite office people arrive and leave at different times go to lunch at different times take a  minute ping pong break on a different floor and there is tons of time wasted in meetings So it was largely the same problems as WFH except you didnt have systems in place to work more effectively asynchronously   Im now working on a completely remote team and it feels a lot better than everyone being in the office  Outside of a daily scrum things happen asynchronously so it usually doesnt matter who is working when  If we need live time to work on something as a group we figure it out  Its much easier than most of the other problems we solve every day  This is how its always worked when you have teams in Asia which nearly every sizable tech company has and only have a small window for facetoface time  I dont know why its been so hard for so many teams to embrace a workfromhome first mentality</t>
  </si>
  <si>
    <t>2019-08-05 05:17:20+00:00</t>
  </si>
  <si>
    <t>Im sorry but this is just so wildly untrue  First off wfh is different because its far more abusable Taking a long bathroom break or spending some time on reddit at work is just not nearly as costly as effectively taking the day off And those actions are far more monitorable   Second idk why there is this idea that CS contributions are easy to measure What does it matter if Im getting my work done is a constant refrain on this sub It is far harder to measure than most lowskilled labor Amazon wearhouse workers are relentlessly tracked cashiers can be measured on transaction throughput etc Even if we focus on professional tech jobs CS is far harder to measure than sales how much money you got people to spend or recruiting how many employees you hire and I see no reason to believe it is easier to measure than marketing design or any number of other fields  There is no effective metric for CS output Lines of code and git commits are garbage Sure you can look at features delivered but even thats hard Unexpected difficulties are a fact of the job so how do you tell if someone is slacking off or legitimately encountering problems that slow output How do you measure that someone took longer to deliver work but the code is faster cleaner or more extensible How do you measure that someone built a harder feature or an easier one How do you measure the time spent helping other engineers What about the quality of contributions in meetings documentation or pagers  The answer is its difficult Thats part of the reason we have performance reviews But even then there are so many mediocre engineers even at Big N companies squeezing by doing minimal work You can abuse the system a lot without being fired Despite at work employment policies this industry is generally far less cutthroat than other professional industries like law medicine or even other engineering fields  Im a fan of work from home policies too we have a very liberal one at my workplace and Im very appreciative of it But I can certainly understand the reasons there need to be limits</t>
  </si>
  <si>
    <t>2019-08-05 12:01:00+00:00</t>
  </si>
  <si>
    <t>2019-08-05 12:43:02+00:00</t>
  </si>
  <si>
    <t>From Melbourne  Normally range kwh per day summer to kwh per day winter   adults one child Wfh  days a week  Have a  solar system  In June this year though our ducted heating broke down and have had to rely on electric heating split system and Column heaters So our daily usage the last month or so has been about kwh per day</t>
  </si>
  <si>
    <t>2019-08-05 13:40:20+00:00</t>
  </si>
  <si>
    <t>2019-08-05 14:18:53+00:00</t>
  </si>
  <si>
    <t>no overtime  short commute time  min lunch instead of hour  trying to negotiate h workweek instead of h  trying to get WFH or more vacation</t>
  </si>
  <si>
    <t>2019-08-05 14:41:03+00:00</t>
  </si>
  <si>
    <t>trying to get WFH or more vacation  I recently saw a meeting pop up on my departments conference room for Work Remote Policy between the two managers in the department Im hoping that means something is potentially coming down the pike to let us work from home on days we dont have meetings or something That would get me  days a week less of commute time wear and tear on my business casual wardrobe less gas</t>
  </si>
  <si>
    <t>2019-08-05 14:51:12+00:00</t>
  </si>
  <si>
    <t>I worked in cybersecurity for a very wellknown company and although I was never able to be remote due to metrics rolls eyes there were plenty of roles that were WFH As others have mentioned though there is the requirement to be onsite for a lot of positions Consulting is probably the best bet for remote work as someone has mentioned Resellers occasionally allow you to be remote but theres a lot more traveling involved to customers   A few positions at my company who were remote  Field Sales Engineer demos set ups analyzed customer environments etc  onsite required  Field Sales Consultant  onsite required  Product Managers roadmaps etc  no onsite required  Penetration testers and white hat hackers  occasional onsite for toptier customers  IRT incident response team  some onsite for toptier customers  Deal desk team  more operations work than actual CS work</t>
  </si>
  <si>
    <t>2019-08-05 14:53:13+00:00</t>
  </si>
  <si>
    <t>dont get your hope too high  we are only allowed to WFH when there is real reason  babysitter ditched us ultra snow repairman coming etc</t>
  </si>
  <si>
    <t>2019-08-05 15:27:35+00:00</t>
  </si>
  <si>
    <t>Truthfully I feel very lucky about my bosss understanding and helpfulness Ive been to every OB appointment and have another today after which I hope Im not back Zero questions or concerns about my schedule on his part and has told me to leave whenever I have to dont wait too long etc WFH is not really an option for me though</t>
  </si>
  <si>
    <t>2019-08-05 16:14:53+00:00</t>
  </si>
  <si>
    <t>CapitalOne has a ton of jobs open and theyre right in downtown Richmond I shouldnt need to find a job but I figured just in case my company fights my WFH they looked like a good opportunity Good luck</t>
  </si>
  <si>
    <t>2019-08-05 16:15:50+00:00</t>
  </si>
  <si>
    <t>how did you get to WFH  are you WFH full time or only on some days</t>
  </si>
  <si>
    <t>2019-09-01 14:10:31+00:00</t>
  </si>
  <si>
    <t>Late to this convo  but I work from home and agree with what others have said  This is my second time doing the WFH gig  The first time I didnt have a proper home office set up and I pretty much lived in sweats and pajamas  I felt very isolated and lazy  and embarrassed to go out and get my mail because I looked like a hobo  This time I have a dedicated roomhome office  I get up every morning just as if I was going in to the office and shower and at least put on my eyebrows   Im much more productive I do take occasional pajama days and hope that no one comes to the door that day   Good luck in your new position</t>
  </si>
  <si>
    <t>2019-09-01 14:33:08+00:00</t>
  </si>
  <si>
    <t>Do yall WFH on fridays or does everyone just pick when they want to</t>
  </si>
  <si>
    <t>2019-09-01 15:02:18+00:00</t>
  </si>
  <si>
    <t>I felt this in my soul I go back to work on Tuesday well wfh but still work and I just feel like my upper jaw has stopped going down Its still swollen and Im worried itll be like this forever now</t>
  </si>
  <si>
    <t>2019-09-01 15:37:54+00:00</t>
  </si>
  <si>
    <t>We just post in the group chat wfh and thats it So yeah any day</t>
  </si>
  <si>
    <t>2019-09-01 16:54:11+00:00</t>
  </si>
  <si>
    <t>I work in Seattle and its honestly teambyteam   Some teams work  hours a day are flexible WFH and have really good hours and a laidback culture Some work insane hours and are really intense  But Ive heard that about Google and Facebook as well Had a friend who quit Google after just a few months because of how intense his team was and he wasnt working on anything cool either   This is the internet and bad news spreads quicker and more easily than good news People love to have a target to spread their shit towards its helps to justify their current positions Maybe you end up on a bad team at Google but you stay and you make yourself feel better about it by saying well could be worse I could work at Amazon Even though there are just as many great and wonderful teams at Amazon   Ignorance is bliss and for some reason Amazon gets all the negative attention probably because of how allconsuming their branding is Amazon is everywhere its a huge octopus and they tend to give a lot of different people from different backgrounds a shot at working for them unlike some of the other FAANG which are a bit more selective  and therefor more people burn out because they didnt necessarily mesh well with them</t>
  </si>
  <si>
    <t>2019-09-01 18:27:33+00:00</t>
  </si>
  <si>
    <t>And your approach to environment over economy is this The only way stopping public transport helps is by hoping we go back to monkey style living You are literally going for the easiest least harmfulpotentially helpful project in the metro   You are still thinking the rest of us are demons who are all right wingy folk who want to destroy the environment for more economy We are not and it would be in the best interest of everyone to stop arguing over that Public transport is literally the last battle to pick up maybe after you have electrified all cars moved to a less travel intensive workspace economywfh coworketc  The privatisation and fear of similar stuff happening in the future is validbut by fighting over your weakest point you are only weakening your overall fight ACTUAL morons and idiots exist they are the politicians who only understand the approach of optics of debates not the actual points Do you think after the protestors have destroyed their image over fighting for arrey vs metro they will have a leg to stand on against the media controlling propaganda spreading politicians Politicans will try to paint the protestors as left wing pseudo Intellectual hate that term myself but that is what they will do</t>
  </si>
  <si>
    <t>2019-09-01 18:58:35+00:00</t>
  </si>
  <si>
    <t>The northwestern is just as fucked  If I didnt have a bunch of meetings today would be a WFH day</t>
  </si>
  <si>
    <t>2019-09-01 19:33:28+00:00</t>
  </si>
  <si>
    <t>Some of the companies I applied for are small startups with only a few engineers In that case do you think its alright to ask my specific question since theres probably only one team or should I still just ask about their wfh policy</t>
  </si>
  <si>
    <t>2019-09-01 20:45:37+00:00</t>
  </si>
  <si>
    <t>I raised my puppy through  winters in Saskatchewan I think your best bet is to focus on when your lifestyle best supports raising a puppy not for the weather You can get around the weather but if weather is going to cause your commute to go up by  hour each day or its harder to leave your home such as a mobility issue and ice is a risk or other factors then yes definitely get the puppy later I picked winter because my partner and I were home so much more often and I could wfh more often   If youre worried your puppy will have issue with the snow or cold and may have issues with potty training dont worry too much about that They make all sorts of boots coats etc for dogs these days And for humans But maybe you dont want to be taking your dog out  times a day in  weather Thats fine too but make the choice because you dont want to do it  the dog would be fine with the right equipment   Ps socialize may be less simple but its a poor excuse Cold regions in Canada tend to have indoor dog parks and at minimum indoor puppy socialization year round Im in Toronto now but I can get you resources if youre here Again its ok if you dont want to put in the work but there are plenty of Facebook groups dedicated to doing puppy meetups at peoples homes your local vet usually either hosts or is aware of classes etc The exception to this is obviously if you live in rural central canada or anywhere where driving becomes a risk But then that goes to the first point of if its easier for your lifestyle Look up puppy social grounds and breed specific social groups in your region if youre trying to scout things ahead of time Youll have to actively go out and make friends with puppys that are similar age and coordinate but typically its possible</t>
  </si>
  <si>
    <t>2019-09-01 21:05:30+00:00</t>
  </si>
  <si>
    <t>Im a sales engineer and make K  w commissions a year at roughly hwk I WFH and have a family and I prioritize them over the job which really works for me  Bad thing is that I feel oncall for both jobs and tend to defer my priorities as a result Im hoping to retire from being employed ASAP once I hit the magic  of net worth  annual expenses   Lifestyle inflation is hard to avoid</t>
  </si>
  <si>
    <t>2019-09-01 22:03:53+00:00</t>
  </si>
  <si>
    <t>Most of my Shoreliving colleagues chose to WFH today as a result</t>
  </si>
  <si>
    <t>2019-09-01 23:26:46+00:00</t>
  </si>
  <si>
    <t>Oh my GOD the same thing happened to me DB owned his own business and I was told he would be working in his office that was detached from the house usually I wouldnt have agreed to work for even that type of WFH parent but I was desperate for a job at the time But instead of ever working DB would make ridiculously complicated meals which he would never make enough for anyone but himself so I would still have to cook for NKs he would sit on the couch and read or sit on the porch and read or just basically sit around and ignore his children while we were all stuck in the same three rooms because their house was being remodeled DROVE ME CRAZY Honestly never again</t>
  </si>
  <si>
    <t>2019-09-02 00:17:29+00:00</t>
  </si>
  <si>
    <t>THIS  When I worked at an MSP  Now I never do on call Stroll in whatever time I want do my  then go home  Mondays and Fridays I WFH</t>
  </si>
  <si>
    <t>2019-09-02 01:18:28+00:00</t>
  </si>
  <si>
    <t>info  Any further advancement for him would be more travel    I WFH so the nanny would be so kiddo could get best educationattention while I work so I could take over as soon as Im done and would only be until they are school age I work a bunch but have  flexibility</t>
  </si>
  <si>
    <t>2019-09-02 02:02:46+00:00</t>
  </si>
  <si>
    <t>Wow Thanks for sharing I hate when there is blood   Ive had to injuries in my  year career   A few weeks ago I was in the kitchen making lunch while f twins were playing in playroom  cams running down hall no issue Second one comes running and I hear BOOM AND INSTANT SCREAMING I run around the corner and see she had fell I pick her up and there is blood driping everywhere She busted her lip during her fall Mom wfh so she rushed downstairs when she heard the screamscries  We did cold compresses and loved on her In  mins she was fine Puffy lip but fine   Last night I was putting m and f to bed m was in bathroom to my left using the toilet his sister is to my right showing me her gymnastic moves In a INSTANT I look back at m and he is screaming and running towards me Im trying to figure out what happen in the blink of a eye Blood starts gushing from the corner of his eye I scoop him up no pants or underwear on as he was using the bathroom and I rush him downstairs to access the damage and start first aid It was a close call He had bent down to pick up toilet paper and slammed his headeye into the corner of bathroom countertop I text mom to let her know and all was good</t>
  </si>
  <si>
    <t>2019-09-02 05:01:06+00:00</t>
  </si>
  <si>
    <t>No WFH in this day and age</t>
  </si>
  <si>
    <t>2019-09-02 10:33:33+00:00</t>
  </si>
  <si>
    <t>Moving back to Ontario was a shock most companies didnt want to allow working from home and were offering  weeks of vacation I was like what the hell Was used to like  weeks week of sick time week of mental health days and WFH is standard Ontario really sucks for employees</t>
  </si>
  <si>
    <t>2019-09-02 11:51:06+00:00</t>
  </si>
  <si>
    <t>Working from homes must be encouraged more Track productivity with tools and move away from old mindsets WFH will save time and also pollution</t>
  </si>
  <si>
    <t>2019-09-02 12:09:52+00:00</t>
  </si>
  <si>
    <t>2019-09-02 12:33:38+00:00</t>
  </si>
  <si>
    <t>Biggest red flag across the board how do they react to me saying no  This applies to everything from legal pay to my rate If Im willing to negotiate I would say that doesnt work for me and offer something different If I say no especially with an explanation they have to respect that And that means no guilting no pouting etc   But looking for green flags in general is a lot better for choosing a family Like youre experiencing anything can look like a red flag after youve been with a bad NF Green flags would be not questioning paying taxes or any other professional standard showing interest in who I am outside of nannying while respecting the fact that were still strangers communicating clearly etc  I currently LOVE my positon but anyone looking from the outside  would see massive red flags no set PTO or sick leave only  of my hours are guaranteed and occasional WFH BUT I can ask for time off whenever and have always gotten it I get between  months off paid when they take vacation over the course of a year the nonguaranteed hours come with a massive raise  and when they do WFH and dont respect boundaries I merely have to hint that Im not happy before they fix things There were a LOT of green flags waving that made it reasonable to assume that the red flags were tolerable or able to be worked out</t>
  </si>
  <si>
    <t>2019-09-02 12:43:09+00:00</t>
  </si>
  <si>
    <t>Pennsylvanian here with the same upbringing involving hunting and guns We had a Nazi shoot up a synagogue last fall in our city   My husband and I are at odds over this too My husband straight up believes every USA citizen should  be forced into the military for a year like in Israel or Switzerland and  have a guns in their house   My issue that I remind him of almost monthly is that I see people who cant understand how to step on an escalatorcant understand how to get the carts using a quarter at Aldithrow temper tantrums over parking spaces at Costco You want those people to have access to military style guns Lmao Absofuckinglutely not   Were moving to an extremely rural location this month and Ill be wfh full time Alone I want a fucking big ass dog not my asshole dachshund thatll tear a motherfucker UP if they break into our house My husband is like Id rather you have a  gauge The fucking recoil on a  gauge would tear my noodle arm off but okay dude</t>
  </si>
  <si>
    <t>2019-09-02 13:37:08+00:00</t>
  </si>
  <si>
    <t>YTA but barely Not because you expect the household dynamic to change but because you literally said you expect to do nothing on days you work Im not sure if thats what you meant but thats what I heard Thats not how parenting  and being a partner  works dude Your kid may not be a baby demanding constant attention anymore but when someone is home with a child childcare IS the job It comes first Sometimes that means a lazy day with cartoons coloring and a quick trip to the park alongside housework and cooking Sometimes that means you are gone all day to the zoo or spent hours trying not to negotiate with a preschool terrorist or had a flat out rough daywhich Im sure you have experienced Those days when you walk in she will be desperate for  minutes to herself to decompress which would be fair      She will also not have the same adult interaction lunch break or even a commute to listen to music or something Thats a big adjustment Therefore she will need a night out sometimes with a friend who probably is not a SAHM Which means youll be on duty that evening and Im sure she will respond in kind when you need some time with friends Should she be doing the majority of housework and cooking Sure But not all of it You live there too and you still need to contribute in some ways You guys will need some time to find a distribution labor that you both are ok with      And no Im not home with my kids I work because being home is not for me But I do WFH and that means some days  not all  I can knock out chores or dinner But my job comes first I think it would help you greatly to consider that she is getting a new job not quitting one and come at it with that lens to make sure you both have realistic expectations</t>
  </si>
  <si>
    <t>2019-09-02 15:01:22+00:00</t>
  </si>
  <si>
    <t>Sir Walter Coffee is my favorite WFH spot Cup A Joe is closer to NC State and a very different vibe but also great For totally free spots Union Station and the Hunt Library at NC State are great</t>
  </si>
  <si>
    <t>2019-09-02 15:15:09+00:00</t>
  </si>
  <si>
    <t>I work a legitimate job from my home employer is based in another state and has about a  remote workforce I have a flexible schedule but its a real fulltime job There are meetings and deadlines Like going to an office every day but in pajamas You cant work this job and also home school  kids Occasionally my kids  and  will be home with me if their school is closed but I never get as much done those days and it wouldnt work as a longterm arrangement  Im not sure how you find a real parttime flexible schedule wfh that allows you to have school kids around constantly</t>
  </si>
  <si>
    <t>2019-09-02 15:43:23+00:00</t>
  </si>
  <si>
    <t>WFH is the best Especially with a nice set up like this   Seagate Technology  Official Forums</t>
  </si>
  <si>
    <t>2019-09-02 16:20:48+00:00</t>
  </si>
  <si>
    <t>Asking a hypothetical question but anyones guess on how long power would be out if it keeps its current trajectory and speed guessing cat   I WFH and unfortunately too many of my teammates have time off so being offline isnt an option for me TIA</t>
  </si>
  <si>
    <t>2019-09-02 16:26:27+00:00</t>
  </si>
  <si>
    <t>I work from home as a software engineer with only a bachelors SE isnt as big on formal education But then again most SEs cant easily find a WFH position and I consider myself extremely fortunate</t>
  </si>
  <si>
    <t>2019-09-02 16:47:34+00:00</t>
  </si>
  <si>
    <t>Its really hard to say because there are so many variables at play If my office closes I have the option to WFH if able Im planning for at least three days without power</t>
  </si>
  <si>
    <t>2019-09-02 17:25:18+00:00</t>
  </si>
  <si>
    <t>Took the family for a morning hike around Belle Isle  We walked the perimeter and some of the quieter interior trails  The rest of the day I am WFH and listening to the Nats game</t>
  </si>
  <si>
    <t>2019-09-02 18:33:49+00:00</t>
  </si>
  <si>
    <t>My husband and I are moving into a rental house this coming weekend and I am SO excited for it Weve been apartment dwellers with a roommate for a very long time and its going to be wonderful to have our own space  It has enough space for me to have a home office my new job is WFH and were going to have a craft room Theres a huge backyard and the landlady made it clear that she would love to see a garden put in Im hoping that we can talk to her about the logistics of installing a deck of some kind right now its just yard Theres a massive weeping willow in the backyard and the front yard has a huge tree oak maybe Its not perfect but its really nice</t>
  </si>
  <si>
    <t>2019-09-02 20:09:36+00:00</t>
  </si>
  <si>
    <t>I see where youre coming from My own experience with WFH is that among other things Ive worked with coworkers who worked from home but were never available for timesensitive or blocking questions during working hours and always left it to me to pick up their slack Setting your own hours works for some roles but not all of them If I have to spend a week trying to find a time to schedule a meeting between you and other people or if I repeatedly find I cant get ahold of you when I need to youre doing WFH wrong</t>
  </si>
  <si>
    <t>2019-09-02 22:40:57+00:00</t>
  </si>
  <si>
    <t>WFH Oriental Market Always has hot pot meats each time I go</t>
  </si>
  <si>
    <t>2019-09-02 23:08:58+00:00</t>
  </si>
  <si>
    <t>So regretting not taking the day off or wfh but stupid me didnt finish their office work yesterday so here I am in this cold artificially lit office mildly hating my life</t>
  </si>
  <si>
    <t>2019-09-03 01:25:31+00:00</t>
  </si>
  <si>
    <t>Company Dubsmash   Job Senior Android Engineer</t>
  </si>
  <si>
    <t>2019-09-03 01:45:11+00:00</t>
  </si>
  <si>
    <t>On Campus   Any of the lounges on the rd floor of TCC  for naps if you get a good spot   WFH basement   Traddies lol  New Annenberg   Slightly OffCampus   Ignatius Cafe   Off camp Starbucks   Friends house</t>
  </si>
  <si>
    <t>2019-09-03 02:44:47+00:00</t>
  </si>
  <si>
    <t>I have worked from home for  years I dont see a decrease in productivity if I slum it but I do feel less inspired to go out after work if Ive basically been in pjs all day  I usually wear my workout clothes all morning go to the gym at lunch then dress in a nice casual outfit to finish out the day I definitely exploit not having to wear business attire but it turns out I just really enjoy looking nice even if its just to answer the door when a neighbor drops by or when I run out to grab my kid from school or do a quick shop and its nice to already be ready if an opportunity to go out with friends or meet up with my husband comes along When I was in the early days of wfh I didnt do this and it contributed to some feelings of isolation</t>
  </si>
  <si>
    <t>2019-09-03 03:06:46+00:00</t>
  </si>
  <si>
    <t>Id rather have a job that doesnt fulfill this requirement than no job at all though After reading everyones replies Ive concluded that Ill just ask about their wfh policy during the initial phone screen to get a general idea of what its like then ask my question if I actually get an offer Id have some more leverage at that point as well Im thinking</t>
  </si>
  <si>
    <t>2019-09-03 08:22:27+00:00</t>
  </si>
  <si>
    <t>Id wager this is said by a lot of people who have never tried working from home  days a week solid for a few weeks  Offices still have benefits and can often be grass is always greener   Need to have a certain personality to wfh not better or worse just different people cope differently</t>
  </si>
  <si>
    <t>2019-09-03 10:51:58+00:00</t>
  </si>
  <si>
    <t>Sucks to have to WFH on a Tuesday after a holiday Fuck</t>
  </si>
  <si>
    <t>2019-09-03 11:20:14+00:00</t>
  </si>
  <si>
    <t>How do I get in on this WFH racket</t>
  </si>
  <si>
    <t>2019-09-03 11:40:05+00:00</t>
  </si>
  <si>
    <t>Oh totally I just think theres been a shift in the past  years of everyone evangelizing about WFH as the new working model without properly asking or understanding staff and why  if they want it   A few of my close friends say they absolutely love being able to go to an office for  hours and then leave and not have to try and make a mental boundary between the two   I however cant stand being tied to an office and love the flexibility but have struggled with knowing when not to work and the issues it also raises   Probably a bit diff as Im freelance rather than employed wfh but you get what I mean</t>
  </si>
  <si>
    <t>2019-09-03 11:44:40+00:00</t>
  </si>
  <si>
    <t>Ditto Theres something to be said for having the selfawareness to know that WFH is just not for you selfdiscipline wise</t>
  </si>
  <si>
    <t>2019-09-03 12:10:39+00:00</t>
  </si>
  <si>
    <t>Planning to leave around Noon today Heading up to family in East TN    I recommend checking if AirBnBs natural disaster program goes all the way to Asheville Is it just you   I WFH and require powerWiFi so Im hoping it comes back on quickly and we can return home ASAP</t>
  </si>
  <si>
    <t>2019-09-03 12:17:42+00:00</t>
  </si>
  <si>
    <t>Strongly agree I learned this lesson the hard way when I was a manager with a liberal WFH policy   It doesnt help that Tim Ferris published a bestselling book on negotiating WFH as a way to minimize your workload so you can travel the world One of the best things I did as a remoteWFH manager was to read that book so I could recognize when people were following his scripts</t>
  </si>
  <si>
    <t>2019-09-03 12:18:36+00:00</t>
  </si>
  <si>
    <t>Also WFH doesnt have to be for you for every job  I have absolutely no problem working without an office for writing novels but it didnt work for me when I was in The Office JobTM The job itself wasnt a good fit and I really needed the external accountability for one specific part of it answering the phones rather than letting them ring out since  of the time there was nothing I wouldcould do</t>
  </si>
  <si>
    <t>2019-09-03 13:06:45+00:00</t>
  </si>
  <si>
    <t>Were leaving Wilmington today I WFH and theres a good chance well lose power so we decided to head to family in East TN</t>
  </si>
  <si>
    <t>2019-09-03 14:15:07+00:00</t>
  </si>
  <si>
    <t>I was in a similar position a few years back great employer great boss but felt the need to get back home for a bit of a mental health reboot Walked in and told him I would be putting in notice after I was offered a job close to my home town I mentioned WFH for  days a week and that I would take the  hour drive from home the other  days He said he could do  but  might be pushing it from a company culture perspective and the need to have me onsite After that we talked about it a bit and he asked when I thought my last day would be I said I didnt feel two weeks would be enough time to hand off everything on my plate and we settled on  weeks   If you are on good terms with your manager the conversation should flow naturally and the two of you should be able to work through your situation whether it ends up being WFH or you deciding to leave the company Just make sure you leave on good terms I did and that same manager hired me back two years later</t>
  </si>
  <si>
    <t>2019-09-03 14:17:52+00:00</t>
  </si>
  <si>
    <t>Yeah its a personality thing Lots of people are just fine WFH permanently Others go bonkers trying it even for one day in ten</t>
  </si>
  <si>
    <t>2019-09-03 15:04:24+00:00</t>
  </si>
  <si>
    <t>My work day when Im WFH Tuesdays  Thursdays    AM Wake Up   AM Log on notify my boss that Im online check emails reply to any that are important there usually arent any   AM Browse reddit whack off move the mouse every  min so I look available on skype   AM Shower cook breakfast   PM Actually do any work that needs to be completed   PM Lunch Break   PM Fire offrespond to any important emails   PM Watch TV go on the internet move mouse around every  min Whack off again</t>
  </si>
  <si>
    <t>2019-09-03 16:22:49+00:00</t>
  </si>
  <si>
    <t>The problem is that all the work isnt a fixed quantity every week With the WFH abusers it becomes a game of sandbagging pretending a hour task will take hours or shifting the work to other employees and taking credit for it   It can all be worked around with proper management but it takes X more management effort to chase the WFH abusers than to just have them come in to the office where its easier to monitor them   The worst part is that WFH abusers tend to ruin the privilege for those who use it properly so I dont have much tolerance for WFH abuse</t>
  </si>
  <si>
    <t>2019-09-03 17:20:53+00:00</t>
  </si>
  <si>
    <t>If you have a college degree vipkid pays decently I also know of people who do transcription work And Babylist has wfh jobs where you research and give recommendations on baby products but their application is intense I noped out pretty quick but i think the pay is pretty good</t>
  </si>
  <si>
    <t>2019-09-03 18:17:47+00:00</t>
  </si>
  <si>
    <t>Im also able to WFH if things take a turn for the worse Im grateful to have a job thatll allow that while Im on treatment Boss and coworkers are more than willing to work with me</t>
  </si>
  <si>
    <t>2019-09-03 19:35:51+00:00</t>
  </si>
  <si>
    <t>It is where I am  I work exclusively in the financial services industry Investment Banks and Hedge Funds   I havent had to deal with this sort of juvenile stuff in this industry ever  If you get called at night we usually work from home the next day   If we work on a weekend we take a day off the following week even if its scheduled maintenance  Banks and Hedge Funds have a bad reputation for working loads of hours but its simply not true Usually  hours a week sometimes a little more  You can easily make over k minimum  weeks vacation  all the NYSE Holidays medicaldentalvision tuition or training budget k   match Ive seen     WFH policies  Im working at home right now  my kids have a day between daycare and when school starts  Nobody has a problem with this        I know that large insurance companies are the same way  AIG MET Life and Prudential the ones I know about    CommercialConsumer Banks  JPMC BofA TIAA CREF Commerce Bank HSBC TD Bank TD Ameritrade just to name a few  Gov jobs have great benefits and good quality of life check usajobsgov</t>
  </si>
  <si>
    <t>2019-09-03 21:02:01+00:00</t>
  </si>
  <si>
    <t>Pixel  XL preordered from VZW  I have had a few bootloop problems but it always fixes itself after one or  loops  Never really thought much of it  My battery is just now starting to show some issues but not enough to worry about it yet  I WFH so I just charge it whenever maybe if I was out and about and didnt have access to a charger all the time I might notice more</t>
  </si>
  <si>
    <t>2019-09-03 21:14:19+00:00</t>
  </si>
  <si>
    <t>Chinguesumadre me voy a llevar la lap hare WFH maniana y pasado</t>
  </si>
  <si>
    <t>2019-09-03 21:32:54+00:00</t>
  </si>
  <si>
    <t>Thanks man Ill try to enjoy the WFH aspect too</t>
  </si>
  <si>
    <t>2019-09-03 21:34:28+00:00</t>
  </si>
  <si>
    <t>We wont do private school I dont believe in it My jobs have been everywhere from San Francisco to Palo Alto I change jobs every  years I need a commute reasonable to any of those locations Would prefer less than  min to SF and Peninsula Ive never had a job that lets me WFH more than  day week</t>
  </si>
  <si>
    <t>2019-09-03 22:00:56+00:00</t>
  </si>
  <si>
    <t>That is unkind My comment is making an effort to be polite and not taking potshots at people Its possible to make your point without a sarcastic oneliner  Of course I occasionally take breaks at work But I am still available to my coworkers for questions or meetings and quickly responsive during regular hours Nobody should have to be a machine but it makes sense to set up your WFH arrangement in such a way that it serves the needs of the work youre doing</t>
  </si>
  <si>
    <t>2019-09-03 22:12:59+00:00</t>
  </si>
  <si>
    <t>Nah youre right I was just listening to a meeting while distracted hence the ask for WFH advice Easy to procrastinate and get distracted when youre working from home</t>
  </si>
  <si>
    <t>2019-09-03 23:51:08+00:00</t>
  </si>
  <si>
    <t>Ive never needed to read anything so badly before This is my first full week back at work and my daughter is in amazing hands my mom  days and a nanny at home while I wfh the other two but the guilt is eating me up</t>
  </si>
  <si>
    <t>2019-09-04 00:35:29+00:00</t>
  </si>
  <si>
    <t>Ive worked in offices for the past  years and the only difference from OPs narrative Ive experienced is that its usually  vs  Which adds insult to injury Unfortunately unless you live and work in a major city or a progressive one it really is  with  hour lunch  do not be late no WFH  days PTO includes federal holidays sick time and vacation I switched careers because corporate life was so fucking depressing</t>
  </si>
  <si>
    <t>2019-09-04 00:54:48+00:00</t>
  </si>
  <si>
    <t>TW others pregnancy  Oh um thumbs up to me for making it a few hours and into my car before breaking into tears today Coworker shared that his wife is expecting Not the week for me to hear that Waiting on our freeze report and MC due date is looming Just need to make it two more days  took the due date as a WFH today anticipating lack of emotional control</t>
  </si>
  <si>
    <t>2019-09-04 01:20:50+00:00</t>
  </si>
  <si>
    <t>I have to wagecuck but tomorrow I wont go to work lmao will claim Ill wfh  Besides that yeah I dont do shit for the most part</t>
  </si>
  <si>
    <t>2019-09-04 02:09:04+00:00</t>
  </si>
  <si>
    <t>If you have kids its totally understandable that you may have to commit time to them during WFH and be less available If someone thinks that its unreasonable for a parent to do that I feel bad for the people having to work with or for that person</t>
  </si>
  <si>
    <t>2019-09-04 03:40:32+00:00</t>
  </si>
  <si>
    <t>Metrics and monitoring are far easier and cheaper now than theyve ever been Sandbagging is a thing which started well before WFH and flourishes happily in assinseat offices Especially with any job that involves computers its nighimpossible to tell if an employee in the same room is actually working unless you can see their screen  which is actually easier to do with remote monitoring software</t>
  </si>
  <si>
    <t>2019-09-04 06:27:43+00:00</t>
  </si>
  <si>
    <t>are you still a volunteer there in WFH Im les and I want to volunteering there I send an application but nothing yet  so they are friendly tho</t>
  </si>
  <si>
    <t>2019-09-04 07:31:46+00:00</t>
  </si>
  <si>
    <t>office is clearing out    When I left for work in morning KC was fucked Id recommend you to WFH</t>
  </si>
  <si>
    <t>2019-09-04 07:33:56+00:00</t>
  </si>
  <si>
    <t>Id be willing to help if theyre looking for a WFH engineer thats angry</t>
  </si>
  <si>
    <t>2019-09-04 07:54:48+00:00</t>
  </si>
  <si>
    <t>Can confirm is all fucked  Got to the tube station saw the doors closed with the board saying its all fucked now in bed WFH</t>
  </si>
  <si>
    <t>2019-09-04 08:17:55+00:00</t>
  </si>
  <si>
    <t>I WFH now and have not worked in the city in about  years Before that I had a rail pass for a couple years but due to delays and inconsistency of the rail system I actually found Boston highway traffic more predictable generally No matter how you cut it during rush its usually a couple hours into the city By rail it can take even longer if something goes wrong since it usually means you are completely stuck Most of the time when something goes wrong on the highway usually at least  the lanes are still available and things keep moving</t>
  </si>
  <si>
    <t>2019-09-04 10:01:18+00:00</t>
  </si>
  <si>
    <t>Man I sent an email to wfh Do you also wfh Can we wfh</t>
  </si>
  <si>
    <t>2019-09-04 10:30:28+00:00</t>
  </si>
  <si>
    <t>Yung gusto ko sana mag WFH  to x a week kaso yung mga kateam mo lakas makajudged asar</t>
  </si>
  <si>
    <t>2019-09-04 13:38:54+00:00</t>
  </si>
  <si>
    <t>Now that vacation is over I can finally catch up on my HWs Watched Potomac last night and giggled like a maniac  that show is such a gem Watching OC right now and just regurgitated my coffee with Tamras anal scene  Im glad Im WFH and can multitask while watching I cannot give this show my undivided attention right now</t>
  </si>
  <si>
    <t>2019-09-04 13:45:59+00:00</t>
  </si>
  <si>
    <t>I WFH at a job I now despise Ill take the more meaningfulinteresting job  times as long as the commute isnt over an hour</t>
  </si>
  <si>
    <t>2019-09-04 14:05:25+00:00</t>
  </si>
  <si>
    <t>Yeah we just grabbed important docs and things we needed to WFH  We did wrap some important art in plastic though</t>
  </si>
  <si>
    <t>2019-09-04 14:45:04+00:00</t>
  </si>
  <si>
    <t>I commute  miles roundtrip except for  days a month when I WFH Since I took delivery in Dec Ive put over k miles on my car The gas savings for me are huge anywhere from month I opted for the MR when it was k but was able to get the full  tax credit so really Ive got a  Tesla Over the course of my car loan thats maybe marginally more money than the K Subaru I was previously considering  Even if I end up spending several thousand more by the time the loan is paid off  Ive got such a better vehicle allaround And all that time more of my money was going toward a vehicle payment rather than just burned up in a gas tank adding more CO to the air On top of that once it is paid for I intent do drive it into the ground and itll be roughly  the cost to do that compared to just about any ICE becausee of that electricitygasoline difference</t>
  </si>
  <si>
    <t>2019-09-04 14:55:31+00:00</t>
  </si>
  <si>
    <t>I work from home on the company VPN Ive been using this for ages but not to change appearances rather because I hate when my laptop lock during long conference calls etc I wish I had the time to use this to appear busy and just slack but if I missed a ping or call it would look bad WFH associates that actually have a large workload are under a lot more remote scrutiny but it beats moving to the other side of the country and wearing a suit every day  Regardless caffeine is stellar</t>
  </si>
  <si>
    <t>2019-09-04 15:05:21+00:00</t>
  </si>
  <si>
    <t>Whenever Im comparing salary between two cities I follow a very similar calculation to you   I take the base pay and enter it into a spread sheet well adjust for stockbonuses later  Find out taxes social security pretax contributions benefits et c to find out the net pay for both jobs  I spend a little bit finding potential places to rent to get an idea of rent will cost me for my situation COL calculators and adjustments found online will not always paint a true picture of the situation at hand For example in Seattle you might expect rent to be between kk for a one bedroom apartment but thats only really downtown and for luxury apartments If you adjust for your standards you might find something cheaper with a longer commute  Take the rent into consideration to figure out my monthly takehome  Calculate city specific spending living in a HCOL bump up monthly food budget travel costs random expenditures they add up quick and opportunities come around a lot more often in HCOL areas Figure out your final food budget what your utilities will cost and how much wiggle room you want to give that budget I always add a  bump just to be safe on total expenditures  Figure out what your monthly net savings is after rent utilities food monthly expenditures  Then I extrapolate out the net savings for    years assuming no raise at either job adding in moving bonus signing bonuses and stock offered for the position  Assume the worst case scenario at all steps that you wont get a raise that moving will cost more than expected and that you wont find a cheap place to rent You want a clear idea of where the job will take you and after youre left with a few years of savings projections for the job you can then start factoring in other benefits such as vacation remoteWFH flexibility job growth etc Also a good idea to track and extrapolate out k contributions from both jobs as well You can assume a compounding interest on savings as well  Looking at  saved is a bit misleading but also can help you get an idea of your stability in case of layoff Its much more manageable to deal with not having a job if your rent was  of your takehome pay versus if its  but at the same time you might have saved considerably more at the job where rent is much higher</t>
  </si>
  <si>
    <t>2019-09-04 15:15:58+00:00</t>
  </si>
  <si>
    <t>One morning DB decided to WFH and offered to drive F to school Five minutes after they get in the car texts me asking me whats the name of Fs school and how to get there</t>
  </si>
  <si>
    <t>2019-09-04 15:49:40+00:00</t>
  </si>
  <si>
    <t>I fought for years to WFH to avoid being productive</t>
  </si>
  <si>
    <t>2019-09-04 16:15:33+00:00</t>
  </si>
  <si>
    <t>I think its great If people are poor write them a cheque  We have this weird system where only poor people are incentivized to find alternatives to living far from work WFH staggered work hours not living far from work walking cycling</t>
  </si>
  <si>
    <t>2019-09-04 16:27:19+00:00</t>
  </si>
  <si>
    <t>WFH would be great hadnt considered that I think my company might have some positions that work that way It would be a pay cut but its still a pay check Thank you that is super helpful I dont mind the PCOS response either  I dont have it officially diagnosed but I have seen multiple doctors for similar issues to no avail so its not a complete fabrication either lol Thanks</t>
  </si>
  <si>
    <t>2019-09-04 17:35:14+00:00</t>
  </si>
  <si>
    <t>Honestly it took me a while to warm to them in the sense of wanting to own one that is I never DISLIKED them but when I planned to get my g knowing how Im an overfeeder I started to think it could be a good bet to get some And I fell in love with the julii faces as Ive said above lol I can see them know from where I WFH One of them is rooting around for food and one is starting at me Theyre cute little cows my tank wouldnt be the same without em Only downside is they love to eat the pleco wafers moreso than their own bottomfeeder pellets But oh well</t>
  </si>
  <si>
    <t>2019-09-04 18:09:27+00:00</t>
  </si>
  <si>
    <t>Youve gotten a lot of useful advice already But I wanted to share my experience with you as a former spender who is currently feeling those bad habits creeping into her life again   Some things Ive done to curb my spending habit is to break my life down into zones I give my life zones cute names but well call them what they are for now my workspace I wfh my living room and entertainment area my kitchen my coffee space my hobby  my hobby  my hobby  my bedroom and my closet and my person I only buy things for these spaces If I want to get something that is outside of one of these established spaces I need to recognize that Im creating an entirely new zone in my life and I have to consider what that means for me and my other zones Usually it keeps me from buying things I dont need or investing in hobbies I only have a passing interest in   I noticed my spending getting out of control again shortly after moving this year I had to replace a lot of stuff to rebuild my zones and I got carried away Thats starting to die down now that I realized what was happening now I set goals for myself Some goals include   easy mode Wait X amount of days before I buy the item This is the easiest goal for me to follow   Easy Mode Let it sit in my cart I get most of my stuff off the internet so that oneclickpurchase stuff on Amazon can be dangerous when Im restocking Instead I pile things into my cart and I wait until a specific day before I pick through said cart and remove the things I no longer feel compelled to purchase   Medium Mode I need to deposit Y amount of money into my savings account before I get said item This was tough for me at first because I manually add money into my savings account each month and the amount Id put in would depend on how much I spent the previous month I recently made a change though I now have my bank automatically transfer a small amount of funds into my savings account every week I think of it as if Im paying an invoice and the person who sent that invoice is my future self   Medium mode When I want a new thing I picture where its going to go in my physical space How will I use it Where will it call home If I cant fit it into my space itll cause more misery than joy wont it   Hard Mode I have a habit of buying those very close to me presents from time to time Its much easier to buy them things than it is to buy myself things because they dont have defined zones in my headspace What Ive needed to start doing is assign simple zones to my friends to help curb this I know I cant not give things to friends though so Im also trying to find ways to get us experiences instead of throwaway items That has helped a little because that takes a lot of planning as opposed to impulse buying a pile of things  I also try to replace spending with other things that give me the same feeling Video games that require me to sit down and pay special attention  especially puzzlebased games  help me out a lot   Thats it I know its tough Its not even the big purchases that get me its the small ones  those are the ones that end up adding up For those try to stick to cash only or a daily spend limit if youre on card For anything over  try the above techniques and see if that helps out</t>
  </si>
  <si>
    <t>2019-09-04 19:09:38+00:00</t>
  </si>
  <si>
    <t>Tower is behind screen on right on an old night stand AVR is on same nightstand on bottom shelf  Surrounds also not pictured but they are behind the chair  Primary use case is gamingtime wasting  But also doubles as WFH station Mac laptop connects to  screens and I use Mac BT keyboard and BT Trackpad in place of main kb  Mac laptop sits on top of the sub when plugged in  Webcam for show pretty sure not plugged in  Just got that new mousepad with the lights was using a piece of paper before</t>
  </si>
  <si>
    <t>2019-09-04 20:13:05+00:00</t>
  </si>
  <si>
    <t>bits   youll be wfh more than you know but that isnt a good thing   get used to the gig economy  Companies will always have their core devs but increasingly the corporate model is shifting to downsize and reduce office footprint this means what used to be called telecommuting and is just as garbo but is rebranded as a benefit in erasing the worklife balance   xB   Also learning to code is boring and these skillshare gurus do not make it fun lol but coding is super fun if you know the language   Christ who said learning anything would be fun Its oslving problems I love it when my car lasts another k miles I hate doing oil changes I love it when my sink doesnt leak I hate going under the spider infested cabinet I love it when my job does itself for me I hate having to work around bullshit language limits put in by some neckbeard  years ago who didnt know shit about shit but somehow owns my working life</t>
  </si>
  <si>
    <t>2019-09-04 22:15:36+00:00</t>
  </si>
  <si>
    <t>Anyone have experience or recommendations about job hunting while pregnant I fear Ive come to a breaking point with my current employer   Long story short I really like my job and my company I love my boss I have great work flexibility WFH once a week reasonable hours and flexibility around dr appointments lots of PTO I work with lots of parents and benefits are great   But Ive been promised a promotionraise for a year now and its not materializing The last promotion cycle was July  and while we were told promotions were coming they never did Im k underpaid which would obviously make a huge difference in our quality of life Not to mention Im falling behind in my own career growth plans the longer I wait Im well within the experience range for the next title here or anywhere   The idea of starting a new job surrounded by coworkers and a company I dont know makes me sadscared But I am more resentful of my job not payingtitling me appropriately every day   Also Im In the US where mat leave isnt a guarantee   This became more of a vent then I expected Ugh I just feel trapped</t>
  </si>
  <si>
    <t>2019-09-04 22:35:11+00:00</t>
  </si>
  <si>
    <t>To everyone following Ill update this subreddit with what I end up doing either way Right now my plan is to speak to HR and find out if theres any way to maintain employment If not Ill tell them Im going to hold off and just start hunting for some sort of WFH position I will admit now that my husband and I are already taking steps to lower our cost of living in the event of a worst case scenario</t>
  </si>
  <si>
    <t>2019-09-04 22:37:47+00:00</t>
  </si>
  <si>
    <t>Working from home can be difficult It can be isolating and how developed your time management and productivity skills become very apparent On the plus side its definitely a good opportunity to work on selfdiscipline and being comfortable in your own presence   For your problem of feeling isolated thats completely normal Can you meet up for teacoffee with some of your colleagues to catch up Also many people who WFH chuck on background ambiance sound to not feel so alone A good one is Organic Sounds</t>
  </si>
  <si>
    <t>2019-09-04 22:45:18+00:00</t>
  </si>
  <si>
    <t>The fucking corporate system makes me feel like I have to be as loyal and perfect as possible if I want a promotion  Everything gets noticed I feel like if I take full advantage of my time off and sick days itll look bad If I never work OT itll look like I dont care If I use WFH days itll look like Im lazy  It sucks but I also dont want to be making k a year my whole life I want the higher end positions that pay more and give you more challenging and rewarding work It feels like the only way to do that is be the best worker bee you can because someone else is always working OT and never using sick days</t>
  </si>
  <si>
    <t>2019-09-04 22:46:05+00:00</t>
  </si>
  <si>
    <t>As everyone else said WFH can definitely be difficult Try putting on some background ambiance sound to make the environment seem less isolated A good one is Organic Sounds</t>
  </si>
  <si>
    <t>2019-09-05 00:59:21+00:00</t>
  </si>
  <si>
    <t>Not me but my friend who WFH had to do daycare at  months She tried to work w the baby at home but even with a nanny she just couldnt focus   My parents are from Korea and theyre also shocked to find out that the US maternity leave is usually only  months or so  in their country its a year Its different country to country dont feel guilty though Its not your fault that America doesnt care about babies</t>
  </si>
  <si>
    <t>2019-09-05 01:52:14+00:00</t>
  </si>
  <si>
    <t>Im not a lawyer but ADA is a fluid thing  Its abstract for a reason because whats reasonable for one employerjob is not reasonable for another  The company that I work for has a medical director that reviews each case but they also have an on site clinic and are huge    One could make an argument that the illness is a disability and your husband needs x amount of time per week away from work to treat said disability but the document you shared is probably the best high level one around  Edit  the reasonable accommodation could very well be that your husband works from home  Ive seen some cases go that WFH is given as the accommodation and in others that it is not even in office jobs  YMMV</t>
  </si>
  <si>
    <t>2019-09-05 02:17:44+00:00</t>
  </si>
  <si>
    <t>Oh noIm in JP due a few days before you and we havent started looking Im hoping for  daysweek from my mom and for me to WFH one day so hopefully just a nanny two daysweek</t>
  </si>
  <si>
    <t>2019-09-05 02:28:06+00:00</t>
  </si>
  <si>
    <t>My partner got sick with the flu this summer Tested positive doc put me in prophylacticas the works  I about annoyed the shit out of myself cus I can wfh and everytime someone asked why I wasnt there I had to explain No They have legit Influenza A Confirmed Not the stomach flu  Like  if boss didnt approve wfh I would have used my sick days out of respect for my coworkers  type flu  Gah</t>
  </si>
  <si>
    <t>2019-09-05 02:31:58+00:00</t>
  </si>
  <si>
    <t>Is WFH the cause of your unhappiness</t>
  </si>
  <si>
    <t>2019-09-05 02:32:46+00:00</t>
  </si>
  <si>
    <t>Yes Im looking forward to some ideas I will be WFH full time in about a month I hope you feel better</t>
  </si>
  <si>
    <t>2019-09-05 03:25:13+00:00</t>
  </si>
  <si>
    <t>WFH sounds wonderful</t>
  </si>
  <si>
    <t>2019-09-05 03:43:51+00:00</t>
  </si>
  <si>
    <t>Really awesome insights my friend Thank you  Were leaning heavily toward ex or exbestfriend too   Her family is pretty well known in this suburb as they own a few restaurants and are very public figures Thus pretty much everyone knows where they liveand that we had taken over the house   With my fiance having run her own business for five years she has tonnnns of former employees Same with her mom and sister who both own aforementioned restaurants  But she has a particularly scary old best friend This girl once broke into she had a key but was most assuredly not allowed over my fiances old home Funniest part was that I was WFH that day So I literally walked out of the room and found her there  This girl was taking back any item that was a present or something in any way associated with my fiance bc they had a falling out  I actually just shook my head and gave her a hand And demanded the key as she left What else can you do with a crazy person These were things like ashtrays or other nonvaluablesI made sure of that   So this girl sounds like the best bet She also loved to party and would do stupid things whilst messed up  Seems open and shut right Well there are two exes who also had a tendency to send gifts or messages after the fact  Please dont read that as her being a creep magnet Shes an extremely caring person who gives persons more chances than they deserveand also someone people like to be close to But I know it sounds bad  So seems like its three prime suspects Again when this one ex moved crosscountry it basically stopped as best I can recall the timing   Sigh  Ill keep ya guys all posted Lets hope the cameras and whatnot help</t>
  </si>
  <si>
    <t>2020-01-01 13:46:37+00:00</t>
  </si>
  <si>
    <t>I agree with keeping a sleep diary  there are several standardized ones online you can print out or if youre a nerd like me turn into a spreadsheet with Airtable and use the form feature to fill it in on your phone each day lol   I was given a preliminary diagnosis of IH because during my sleep study it took an average of  min for me to fall asleep latency and the strict numbers for Narcolepsy are between  but I have vivid dreams occasional auditory hallucinations and fragmented sleep where I dont wake up  that Im aware of  but Im in a very very light sleep several times throughout the night so my Dr is leaning towards a N diagnosis Fortunately the treatment is the same  Definitely try to find a sleep specialist theyre your best bet Also if you try things like melatonin valerian root no caffeine lots of caffeine or anything else that would affect your sleep  do it a couple nights in a row and record how you feel The more info you can bring to the Dr the better bc these things can be hard to pin down   Also try ginseng during the day it gives you a boost like caffeine but not always the crash or jitters I use both Theres also extended release caffeine pills Ive been trying lately they help me since I like to enjoysip my coffee and with all the emails and chats I respond to at work I WFH I often dont have a hand to pick up my mug Theres lots of management tips on here and the N sub in the meantime before you can get in front of a doc  or after since meds help and theyre great but theyre not  I take modafinil which can last  hours but then you still have the rest of your day to get through  Best of luck</t>
  </si>
  <si>
    <t>2020-01-01 13:51:57+00:00</t>
  </si>
  <si>
    <t>Phonelaptop  Gym membership  really it sounds super generic stuff imo much better to ask about compensation structure wfh ip rights for home projects training budget etc</t>
  </si>
  <si>
    <t>2020-01-01 16:05:03+00:00</t>
  </si>
  <si>
    <t>Ill try to answer some of the questions others havent quite touched on  in my experience if you get a nd interview and dont absolutely tank it youll get an offer        the work environment is open cubes unless you get an office but that is rare most teams are some semblance of agile with daily stand ups to make sure you dont have blockers and are progressing toward the release  Depending on the team you can have one to many clients all with different timelines Wfh is an option to some as they might get you a laptop It wasnt for me often as about  of us shared  laptops Its kind of a pain over their VPN anyways though I hear this process got better People wont bug you if they know you have work to do and are working toward it Pretty rarely are deadlines not buffered to make them very doable had good PMs see other response I was in delivery and therefore had a QA and other devs to collaborate and test with They try to do some rara things now and then provide a free beer at the end of a Tuesday  to keep up the spirits They are also very lax in having to be there all day every day Got a docdentist whatever Go for it As long as it isnt a consistent thing Most of my team was ish I did some part of the year   The only other thing Ill say is that they have a bunch of in house tools I left for higher wage and more transferable skills The benefits of daycare dogs gym went to another one anyway and relaxation room were not worth it for me The only time I booked the relaxation room was for phone interviews with other companies</t>
  </si>
  <si>
    <t>2020-01-01 16:55:54+00:00</t>
  </si>
  <si>
    <t>Yes all remotely with one office day a month where they see me and their sales manager for a full sales meeting   Generally theyll run their week something like Mondays WFH and the rest of the week on the field realistically need circa  meetings per week and  cold calls made to ensure the funnel is still moving Theres also daily calls with their sales manager and communication lines in place to make sure theyre not flying fully solo  Their sales manager should be in the field with them once every  weeks at least to ensure they recieve enough support from us centrally and theres no training gaps</t>
  </si>
  <si>
    <t>2020-01-01 17:27:07+00:00</t>
  </si>
  <si>
    <t>Live in Aurora and work KingYonge  If I didnt have easy access to GO I wouldnt really enjoy working downtown So I commute a few days a week and WFH the rest If you can work out a similar situation its pretty ideal I would never consider driving to work from Aurora  Youll miss the huge variety of everything Restaurants especially for us The city is close enough if we really want something specific though Way less crime too  Almost nobody gets to live where they want when they are starting out unless they are willing to make huge concessions Buy a home outside the city and build up some equity then you will have more choices where to buy when moving to your next home etc</t>
  </si>
  <si>
    <t>2020-01-01 17:34:19+00:00</t>
  </si>
  <si>
    <t>why do consultants have to fly to the client site and  back to their homes on the weekends that seems tiring  are they allowed to just stay at the client site for  weeks at a time  i work at a BB in financial reporting and Im pretty sure we hire consultants a lot  and it seems that they could even WFH for all we care we just need some direction sometimes through phone or email as the internal PMOs are useless I understand that facetime is important but then Im wondering why do the consultants fly back home on weekends</t>
  </si>
  <si>
    <t>2020-01-01 18:53:00+00:00</t>
  </si>
  <si>
    <t>T consultant  Monday Work from  AM to  PM Fly out at  PM  Tuesday  Wednesday Client site from  AM to  PM Dinner and work for another  hours Work out for an hour Maybe see friends in town andor work some more Really depends on how much shit I have to get done  Thursday Fly out between  and  PM  Friday WFH or go to the office and done by  PM  Weekend work is rare Only time I did weekend work was when the client was working SatSun  A lot of your day to day will be team and project dependent less the firm Eg if you are on a DD expect to work till midnight every day</t>
  </si>
  <si>
    <t>2020-01-01 19:48:04+00:00</t>
  </si>
  <si>
    <t>So Im actually pretty wellqualified to comment on this My husband is an MD and Im a PhD Weve been together since medgrad school married  years and have two kids   Accomplishments This is a minor point but for the record a PhD is not a lesser accomplishment than an MD In terms of academic rank its actually higher Ultimately though theres no room or reason for comparisons like that in a marriage which should be a partnership Its not just that youre proud of your partners achievements because you love them youre literally going to spend your life supporting them in reaching their goals and theyre going to do the same for you So if either of you is prone to competitiveness with each other or you find yourself resenting each others accolades that needs to be rooted out ASAP because its toxic to a romantic relationship    Salary The money part is something you need to discuss with him to make sure he understands your fears and to ensure that youre both on the same page regarding finances For us weve both been fine combining finances  and it never mattered who made more And there was a time when he became an attending and I was still a postdoc when he made literally  times my salary It was never a problem because hes a wonderful guy and wouldnt even think of lording it over me or resenting me for it    Family Related to money if youre planning to have kids theyre just going to suck all of it up anyway  But the conversation does change when you transition from sharing money as a couple to having children because yours vs mine just matters so much less its all about whats best for the entire family A relevant anecdote I had our son when I was finishing my postdoc and we decided I would stay at home with him while I figured out next steps careerwise this ended up being about a year And I wont lie its a strange position to be in when youve spent your life pursuing academiccareer goals to suddenly be at home with a baby and totally financially dependent on another person But it was the right choice for our family at the time and he was so supportive never making me feel like I wasnt contributing and making it clear I could stay at home for as long as I wanted I wouldnt recommend marrying a guy any less awesome than that    Worklife balance This will somewhat depend on your partners field but it seems very likely that hell always work longer hours than you And if he has to take call his hours may never be very predicable This can mean that much more of the burden of keeping the familyhouse running may fall on you and its just something to be aware of in advance I do  of daycareschool drop offs and pickups Im basically in charge of the kids extracurriculars and my ability to travel for work is severely limited by my husbands schedule While my job pays pretty well and I enjoy it I did limit my career options to ensure schedule flexibility and WFH options These are just some things to think about in terms of looking towards the future  Long story short youre probably overthinking things but it certainly wont hurt to talk it over with him both to reassure you and really make sure youre both on the same page here</t>
  </si>
  <si>
    <t>2020-01-01 21:40:44+00:00</t>
  </si>
  <si>
    <t>Ive been enjoying making some more chilled New Sup  coin collection levels that focus more on exploration Here are the ones Ive made so far  Water LVQSVG  Ghost LWFFG  Desert XVWFHJG  Let me know what you think and Happy New Year I look forward to playing your levels</t>
  </si>
  <si>
    <t>2020-01-01 22:39:29+00:00</t>
  </si>
  <si>
    <t>I thought he was passively aggressively trying to teach you a lesson so to speak but is it possible the first was an accident and in the second example he ate them while WFH</t>
  </si>
  <si>
    <t>2020-01-01 23:13:02+00:00</t>
  </si>
  <si>
    <t>Where I work our department used to have hot desking desktops and we werent allowed to wfh When we started the wfh program we all got our own laptops and the desks got docks  Im expected to provide my own large monitors and keyboardmouse at home but thats fine The computer itself thats a fucking security risk How are they even allowing random ass PCs on their network</t>
  </si>
  <si>
    <t>2020-01-02 00:58:50+00:00</t>
  </si>
  <si>
    <t>I have  wonderful managers  The things that I appreciate the most are  They treat me with respect and the smart responsible adult that I am If I need to call out for any reason even if its just because I need a day off they dont ask me why They dont ask me for Dr  note They will let me make up the time or use PTO I have NEVER had this before and have had to get over major anxiety about calling in and hoping it doesnt mean Ill be one step closer to unemployment  They pioneered working from home at our company We were the test team and it went from  days a week at home to full time WFH for all of us I save so much in gas money they pay some for internet expenses I can take my kids to school or pick them up if their sick and they just GET it  They trust me I am very intrinsically motivated and take pride in my work They know this and understand they can rely on me They do not bug me about trivial things and just let me do my job They understand its a lot of work and responsibility and know I will let them know if I need help  They are straightforward They do not beat around the bush If I make a mistake or need to do something a different way they just tell me what they want and give me the resources to learn  Both of them have a lot on their plates but if we need help covering phones or we get behind on things both of them will hop right in the trenches until were caught back up</t>
  </si>
  <si>
    <t>2020-01-02 00:59:51+00:00</t>
  </si>
  <si>
    <t>are they allowed to just stay at the client site for  weeks at a time  Yup but see below  xB  why do consultants have to fly to the client site and back to their homes on the weekends   main reasons   Clientfirm might not want to pay for it  You might not want to do it   ClientFirm might not want to pay for it because well youd be billing themcharging your firm to pay for it when youre probably not working on the weekend unless you have a deliverable due early next week and have to get it done because youre exhausted from the regular week This also usually costs more for the clientfirm than flying you back where theyre not obligated to pay for your housing food etc since thats part of your salary unless youre flying long distance in which case the flight cost could be greater than  nights at a hotel ie thurs nightsun night   For those who have other commitments in life eg SO significant other partner family friends extracurriculars you might have that in your home city rather than in the client location youre in In that case youd probably want to go see them otherwise youre just George Clooney in the movie Up in the Air Even for those who dont have the other commitments sometimes you might even associate the client city with work and you just need a place to escape that you can call home and restrecharge for the next week  xB  It seems that they could even WFH for all we care internal teams just need some direction sometimes through phone or email  True  sometimes consultants dont need to be on site but sometimes theyre also probably getting datameeting clients that they can only do onsite Some clients have strict datainformation governance policies where you can only access stuff if youre using a company computer hooked up to the company internet Sometimes you might see a client seemingly unnecessarily being there but they could be meeting people when youre not there or in niche cases even just building rapport with ppl</t>
  </si>
  <si>
    <t>2020-01-02 01:22:46+00:00</t>
  </si>
  <si>
    <t>Getting a wfh day weekly Much more Arch and a dive into Rust</t>
  </si>
  <si>
    <t>2020-01-02 03:34:49+00:00</t>
  </si>
  <si>
    <t>You still have jobs in that section of Virginia especially in NOC  SOC role types   On the nonNOCnonSOC role types you got CapitalOne in the Richmond area that is even hiring for entrylevel WFH positions This is pretty neat and reflects the modernization efforts that CapitalOne has taken over the years</t>
  </si>
  <si>
    <t>2020-01-02 04:18:51+00:00</t>
  </si>
  <si>
    <t>Tomorrow is supposed to be my first day back in the office after almost  weeks of holiday break Fever has been coming on the whole day and am dreading waking up sick and calling out If Im better in the morning Im going in to show everyone Im fucked up so I can WFH friday</t>
  </si>
  <si>
    <t>2020-01-02 08:45:52+00:00</t>
  </si>
  <si>
    <t>Probably had the same dilemma as me start now or WFHAL till Monday   I chose today</t>
  </si>
  <si>
    <t>2020-01-02 10:37:00+00:00</t>
  </si>
  <si>
    <t>The office is dead M was quiet  I think most people have fucked it off and are WFH</t>
  </si>
  <si>
    <t>2020-01-02 10:37:35+00:00</t>
  </si>
  <si>
    <t>We are sat in the office waiting for something to happen also Wish I could wfh on days like this</t>
  </si>
  <si>
    <t>2020-01-02 11:11:34+00:00</t>
  </si>
  <si>
    <t>Went to sleep last night with the best intentions of cycling into work early whilst its still quiet Barely got any sleep so decided to WFH instead Looks like Im just not ready to start the year   Probably doesnt help that some prick keeps letting all the air out of my tyres Didnt fancy another morning of running up and downstairs with a bike pump if Im honest</t>
  </si>
  <si>
    <t>2020-01-02 11:41:06+00:00</t>
  </si>
  <si>
    <t>Ive been wfh since rd and it might be the best decision Ive made Also got to save on  weeks of  travel</t>
  </si>
  <si>
    <t>2020-01-02 12:34:07+00:00</t>
  </si>
  <si>
    <t>Sucks Im back at work today but Friday is wfh so it could be worse</t>
  </si>
  <si>
    <t>2020-01-02 12:46:15+00:00</t>
  </si>
  <si>
    <t>So do I Had I been a  remote worker this wouldnt have been the right environment especially as I didnt get a sky light put in Great for the odd day WFH and as a conversation starter though</t>
  </si>
  <si>
    <t>2020-01-02 12:47:43+00:00</t>
  </si>
  <si>
    <t>Today is also wfh for me Not going to get much done before next week</t>
  </si>
  <si>
    <t>2020-01-02 13:25:15+00:00</t>
  </si>
  <si>
    <t>Staying in the hometown through the weekend and doing WFH today and tomorrow was definitely the move Godspeed to everyone going back into the office today</t>
  </si>
  <si>
    <t>2020-01-02 13:51:27+00:00</t>
  </si>
  <si>
    <t>WFH What do you do for work that allows that</t>
  </si>
  <si>
    <t>2020-01-02 13:58:33+00:00</t>
  </si>
  <si>
    <t>Really glad I opted to come into the office and not WFH today definitely will make the dreaded first Monday of the year more bearable</t>
  </si>
  <si>
    <t>2020-01-02 14:05:12+00:00</t>
  </si>
  <si>
    <t>Rant Its been  weeks since Ive seen my NKs Last time I was there MB quit her nd job and has me retainer till she figure out whats next Shes going back to school she decided in  weeks So I have no idea what my job is turning into   Honestly I hate change especially when I have everything set so routine and nice Even my daughter knows this I dont want this to be a mothers helper or WFH situation I want to work alone I really hope my yr curse doesnt push me to self destruct   Rave I get to go home at  instead of  so thats nice I also miss the NKs I miss working Ive had enough PJ days and Sims  playing to last me a while</t>
  </si>
  <si>
    <t>2020-01-02 14:29:26+00:00</t>
  </si>
  <si>
    <t>Shoutout to the world juniors for making this wfh day x better</t>
  </si>
  <si>
    <t>2020-01-02 14:39:55+00:00</t>
  </si>
  <si>
    <t>Oh fuck those people Let me go get my pitchfork and Ill go to war with you I fucking cant stand people that pull shit like WFH the day before a long weekend then answer  emails all day   I had one guy once I had something urgent I needed from him Sent him an email an hour from  Finally called his desk phone got no answer went to his desk and see hes not there Ask his supervisor who sat next to him if he was in a meeting nope working from home Told him he may be home but he isnt working hes yet to respond to emails from  hours ago His manager just shrugged and said thats weird and went on with his day I finally heard back from the dude at</t>
  </si>
  <si>
    <t>2020-01-02 14:51:17+00:00</t>
  </si>
  <si>
    <t>CalDigit ts plus  WOW I have that for my WFH setup that my job provided I just looked up all the components they sent me to do my job Im going to be upping my renters insurance todayoh my goodness oo</t>
  </si>
  <si>
    <t>2020-01-02 15:30:47+00:00</t>
  </si>
  <si>
    <t>big time scum move to come in when you very clearly feel like shit Dont be a hero and go wfh</t>
  </si>
  <si>
    <t>2020-01-02 15:34:08+00:00</t>
  </si>
  <si>
    <t>issue is at my company WFH is essentially nonexistent unless it snows people dont really just ask for WFH days either way i was planning on coming in today making a show of how sick i was and hopefully being told to not come in tomorrow that didnt go as planned whatsoever</t>
  </si>
  <si>
    <t>2020-01-02 15:36:59+00:00</t>
  </si>
  <si>
    <t>Lots of jobs that let you WFH Working in tech is the obvious one</t>
  </si>
  <si>
    <t>2020-01-02 15:39:24+00:00</t>
  </si>
  <si>
    <t>Are you referring to people who are WFH and not answering emails  Or people who are at home because their office is closed for whatever holiday</t>
  </si>
  <si>
    <t>2020-01-02 15:42:48+00:00</t>
  </si>
  <si>
    <t>Are you cool with your boss  Just tell them whats going on and see if you can WFH and get healthy over the weekend</t>
  </si>
  <si>
    <t>2020-01-02 16:04:30+00:00</t>
  </si>
  <si>
    <t>Yeah thats the other thing I live near work right now and its a short af commute I can wfh some too and if I stuck with this job after moving I would Going to a  min commute would be fine but going to an hour would be untenable</t>
  </si>
  <si>
    <t>2020-01-02 16:06:02+00:00</t>
  </si>
  <si>
    <t>Back at work and feeling pretty under the weather Ive had a glorious  days in a row off work counting the weekends and holidays in there but I dont feel horrible about being back Its just back to life as usual Wish I felt better healthwise though Im coughing and my stomach is being weird and Im endlessly happy our WFH policy has JUST changed to include Fridays now starting tomorrowwwww</t>
  </si>
  <si>
    <t>2020-01-02 16:18:11+00:00</t>
  </si>
  <si>
    <t>Sure It may be entirely YMMV region dependent but Im here in the California Bay Area and that is a common setup in most organizations The smaller companies tend to be less flexible with work from home WFH options but most of the larger companies give everything that I mentioned above  The WFH piece can also be team dependent but I typically just choose not to work for that team</t>
  </si>
  <si>
    <t>2020-01-02 16:18:35+00:00</t>
  </si>
  <si>
    <t>I did just this moving back home after a few years on my own and absolutely love it but my commute didnt change  Thats really the only part that worries me Are you able to WFH part of it A  hr commute could become quite taxing I imagine  Everything else seems fine  getting along with family extra savings comfort etc</t>
  </si>
  <si>
    <t>2020-01-02 16:22:35+00:00</t>
  </si>
  <si>
    <t>Thats what worries me too  I dont have a formal arrangement for specific WFH days but have the option to WFH as needed My boss and I have a pretty good relationship so I dont foresee this being a huge problem I just havent brought it up</t>
  </si>
  <si>
    <t>2020-01-02 16:41:43+00:00</t>
  </si>
  <si>
    <t>Im also in OG but I work in a field office  Our standard schedule gives us two Fridays off per month  I talked to my manager and was able to get WFH privileges for the Fridays that I do have to work  There are still times that I need to come in to the office but for the most part its been great  Perhaps try getting  days a week WFH in your current role</t>
  </si>
  <si>
    <t>2020-01-02 16:41:50+00:00</t>
  </si>
  <si>
    <t>2020-01-02 16:45:30+00:00</t>
  </si>
  <si>
    <t>NTA  I get that he thinks hes at work when he WFH but hes not your supervisor He needs to be reminded of this in a very blunt way You are the SAHM you are doing your job just fine without him You dont need his permission And his company wouldnt likely look kindly to him spending time at home focusing on other things than work</t>
  </si>
  <si>
    <t>2020-01-02 16:56:01+00:00</t>
  </si>
  <si>
    <t>Ask for a raise or to wfh to feel appreciated Those usually keep me motivated for a while  I have not been very motivated at work lately and am just getting done what needs to get done</t>
  </si>
  <si>
    <t>2020-01-02 17:05:51+00:00</t>
  </si>
  <si>
    <t>Well at least at my company thats a choice you can make Some people are okay with it and take their computers home some are not and use their own computers when they have to WFH   I personally dont have much of a choice since I work at the client but I reckon the companys insurance covers that case as long as its not the result of negligence on my part</t>
  </si>
  <si>
    <t>2020-01-02 17:06:28+00:00</t>
  </si>
  <si>
    <t>Yes Thankfully Thursday is my WFH day so it lessons the blow But tomorrow is going to be rough I have to wake up at  bus in Somebody send help</t>
  </si>
  <si>
    <t>2020-01-02 17:14:45+00:00</t>
  </si>
  <si>
    <t>Thats a terrible policy and almost assuredly wouldnt hold up in court if the equipment was required for work such as a WFH situation</t>
  </si>
  <si>
    <t>2020-01-02 17:19:59+00:00</t>
  </si>
  <si>
    <t>I wouldnt push social media unless its paid ads Otherwise most brands will expect you to get the content which would mean not being at home as youd have to photograph etc etc   Push SEO PPC Social Ads to get the best wfh opportunities   If you have Adobe knowledge that will put you ahead of most job hunters designers cost a fortune so if they think they can get simple designs off you with the trade of you being home its a good trade   Message me if you have any questions  sorry for late reply</t>
  </si>
  <si>
    <t>2020-01-02 17:26:26+00:00</t>
  </si>
  <si>
    <t>Maybe Legislation here in Brazil is still catching up with the WFH culture so I wouldnt know how something like that would pan out in court</t>
  </si>
  <si>
    <t>2020-01-02 17:32:57+00:00</t>
  </si>
  <si>
    <t>Grandma pays my salary Fs parents areeh Dad only gets weekends and mom is just with the wind GMB isnt a WFH but she schedules me to be here at am but she doesnt leave the house until  At one point I was coming in later because it seemed like there was no use of me being there that early to twiddle my thumbs literally there would be times when I would just sit at the kitchen table and wait until she left because she had the kids attention   Thank you Im definitely working on leaving ASAP I want this to be my last time working with children</t>
  </si>
  <si>
    <t>2020-01-02 17:43:21+00:00</t>
  </si>
  <si>
    <t>I work for a consultancy and we are encouraged to work from home at least once a week Its a popular policy with staff but some people dont like it Its handy because it means you can WFH when you have tradesmen or deliveries and a few times Ive felt a bit ill but not ill enough to take day off and its bliss to be able to work from home rather than trudge yourself into the office</t>
  </si>
  <si>
    <t>2020-01-02 17:56:47+00:00</t>
  </si>
  <si>
    <t>YTA and for all of the NTA comments  Its up to the employer whether or not he can do this  All of the problems you mention stem from him working from home Bottom line he is providing for his family and you want to pick at him for all the inconvenience of something he has no control over His checks are what keeps your fridge cold and the vacuum cleaner running Either find a way to convince him this job isnt going to work or get a job yourself I mean his employer may offer no flexibility but he has to get paid so he does what hes told You on the other hand have flexibility and can vacuum while hes on lunch or beforeafter his shifts or phone calls Youre putting him between a rock and a hard place if he gets no flex from either side  Of course hes going to keep friends from coming over you would want him risking his job otherwise   Who wants to take cold showers especially if you have an employer that expects you to be available at a certain time You sound like a teenage child complaining about a parent  Also if hes a controlling asshole while he WFH than hes a controlling asshole all the time It should be no suprise to you Yes hes an asshole as well but not for WFH It sounds like thats his personality and you are really starting to see beyond the rose colored glasses   Tell him how you feel be persistent and assertive even if you dont know how Fake it till you make it Changing people isnt usually a good idea but if they want to make you happy and think itll make them happy they will try Controlling people arent easily changed and meshes well with someone submissive speaking from experience as Im submissive to a degree   Good luck</t>
  </si>
  <si>
    <t>2020-01-02 18:15:56+00:00</t>
  </si>
  <si>
    <t>Yeah in the US the answer is very different and has nothing at all to do with WFH vs not  Your employer cant make you pay to replace work equipment that is damaged in the reasonable course of your employment  It doesnt matter if were talking about a chair a laptop a car an earth mover or a building than you drive the earth mover through when something goes horribly wrong  Dont get me wrong they can fire you for it but they cant make you pay for it</t>
  </si>
  <si>
    <t>2020-01-02 18:47:09+00:00</t>
  </si>
  <si>
    <t>Nope  No can do  Tried to get that set up for my wifes company as she WFH often but we dont need all the other stuff just a way to bill it to her company for them to pay for it as they like to do it directly    If her company would let her just expense it that would solve that issue but of course they have reasons and instead overpay for Spectrum</t>
  </si>
  <si>
    <t>2020-01-02 18:48:21+00:00</t>
  </si>
  <si>
    <t>Hello   I havent checked in for awhile because Ive been sickbusytravelingoff plan for most of the past month but hey hello how are ya Im back  My secret Santa gift was AMAZING and as soon as I remember how to spell my gifters name I will be giving a proper shout out  so thoughtful and special   Our work cafe is closed today since most of the building is WFH or still out on holiday so who knows what lunch will be today I had some egg bites from Starbucks and they filled me up so Im hoping I dont feel like overdoing it on carbs today One day at a time right  Happy new year keto babes So many new goals to reach in</t>
  </si>
  <si>
    <t>2020-01-02 19:54:51+00:00</t>
  </si>
  <si>
    <t>This is a fun thread Im technically not over  but I love this sub and all the thoughtful posts by uchazzyphant  Hit These jeans</t>
  </si>
  <si>
    <t>2020-01-02 20:14:23+00:00</t>
  </si>
  <si>
    <t>NTA If hes going to WFH he needs to understand that home already has plans  to have the kids friends over or to do housework etc and he has to fit in with that or he does have the option to take his work to work and do it without the interruptions of home</t>
  </si>
  <si>
    <t>2020-01-02 20:33:48+00:00</t>
  </si>
  <si>
    <t>Close  Id rather be dry naked and warm I WFH</t>
  </si>
  <si>
    <t>2020-01-02 21:09:38+00:00</t>
  </si>
  <si>
    <t>Working from home is not the same as working for yourself or self employed  I  WFH at many different companies as normal W salary  Has some cons for sure but I can live near family and spend much more time with my kids  Its great</t>
  </si>
  <si>
    <t>2020-01-02 21:20:20+00:00</t>
  </si>
  <si>
    <t>YAY So excited to participate in this I went a little nuts towards the end of the year with subscription boxes so Ive yet again amassed a large pile of products that I need to focus on actually using I kicked my habit of stockpiling makeup years ago when I first joined this sub but unfortunately in  it just reemerged for skincare Hoping to pare down my collection in  and actually use up before I purchase   BECCA EverMatte Shine Proof Foundation Goal Use up I thought I was running really low on this so I bought two facepalm Maybelline Fit Me Foundations as a backup when they were on sale for  in April This is STILL kicking so who knows when Ill realistically use this up but Id like to polish this off in  since I know its coming some point in the near future   LORAC Tantalizer Highlighter and Matte Bronzer Duo Travel Size Goal Use up highlighter side hit pan on bronzer side This is kind of a reach but I was really surprised at how quickly I hit pan on the highlighter side I obviously use it sparingly and dont cover my entire face in it so that gives me some hope   Milani Make it Last Matte Charcoal Setting Spray Goal Use up Not my favorite since its heavily fragranced and doesnt spray a fine mist I dont think it works as well as UD all nighter which was my good ol reliable   Ciate London Extraordinary Translucent Powder Goal Use up From FFF I dont think this works as well as my HGthe innisfree no sebum powder so Im excited to use this all up   Maybelline Fit Me Concealer Goal Use up Getting low on this so this should be pretty easy   Skinfood Peach Sake Pore Serum Goal Use up I use this as a primer and have had it for a while It works okay but I dont think Ill repurchase   Paulas Choice SKIN PERFECTING  BHA Liquid Goal Use up This is pretty old so Im not sure how effective it is anymore   Paulas Choice RESIST Daily Smoothing Treatment with  AHA Goal Use up Same as above   Embryolisse LaitCreme Concentrate Goal Use up Not a fan of this although its definitely past its prime so that could be why it seems that way to me Its a cult classic in the beauty community and was touted as something you absolutely NEEDED to buy on a trip to Paris so this never lived up to the hype for me   Bioderma Micellar Water Goal Use up Theres about  of product left and I have another one of these to use up as well   OLEHENRIKSEN Banana Bright Eye Crme Deluxe Sample Use Use up So many eye creams to go through   Grown Alchemist HydraRestore Cream Cleanser Goal Use up Not my favorite and from a FFF box I use this as my cleanser in the shower though   Skinfood Black Sugar Cleansing Oil Goal Use up I will fully admit that I am incredibly lazy when it comes to removing makeup and often opt for micellar water  makeup eraser or even just the makeup eraser on even lazier days Using a cleansing oil is definitely more effective and yet the extra  seconds it will take me gets neglected on a regular basis   Bumble  Bumble AllStyle Blow Dry Goal Use up Ive had this for years   Asquith  Somerset MANDARIN  BERGAMOT Deeply Nourishing Sugar Scrub Goal Use up I love this stuff but I have so many scrubs to get thorugh   La RochePosay Anthelios XL Sunscreen Goal Use up I have a bad habit of neglecting sunscreen in the Winter and this expires soon so I actually need to use this up   St Ives Intensive Healing Body Lotion Goal Use up This is definitely like a decade old and it workssmells great but I have so many lotionscreams to use up   Eau Thermale Avne UltraLight Hydrating Sunscreen Lotion SPF  Goal Use up From a FFF box This one isnt my favorite since it really stings if I accidentally rub it into my eyes Luckily theres not too much left   MISSHA Sensual Fantasy Kissing Blossom Body Lotion Goal Use up I keep this at my desk at home for WFH days The scent isnt my favorite but its already over half done so Ill just plug through it   Lip color of some kind Goal Use up Ive basically abandoned lip color in general despite amassing a huge collection of it years ago I need to start making a dent on some of these so nows the time</t>
  </si>
  <si>
    <t>2020-01-02 21:36:41+00:00</t>
  </si>
  <si>
    <t>I wfh and love it If you have the discipline to do all the work it frees up so much time</t>
  </si>
  <si>
    <t>2020-01-02 22:09:45+00:00</t>
  </si>
  <si>
    <t>Yes I agree More companies should have a flexible WFH policy I think it helped me avoid a cold before Christmas</t>
  </si>
  <si>
    <t>2020-01-02 23:01:22+00:00</t>
  </si>
  <si>
    <t>It almost sounds like projection My house is literally filthy in every sense of the word but its my husbands fault Im just a hard working WFH mom She lives there too she can take control of some of the situation or at least give away the fish and the fish tank if no one in her family can respect it   This makes me SO SAD that these kids have to grow up in such a dirty environment</t>
  </si>
  <si>
    <t>2020-01-02 23:08:20+00:00</t>
  </si>
  <si>
    <t>Ive already been told my contract will be renewed The industry just does this contract crap to skirt paying all the perks but Im essentially an employee with a plan to have me on as long as Ill stay I feel really secure and have been openly acknowledged as a strong employee so I think Im in a great position in regards to security I also specifically chose this company because of how family friendly they are my own manager comes in  because he does daycare drop offpickup and he values his time with his daughter he also WFH  days a week So I feel really confident I wouldnt be discriminated against We have a lot of pregnant womennew moms and it seems genuinely celebrated here As for benefits were on my husbands state policy because its better than any company policies around here He also has enough PTO and generous paternity leave that he could take over a year off fully paid so me only getting disability and FMLA wouldnt be a huge issue CA also just raised it another  weeks Also being a contractor I can take unpaid time off a lot easier than if I was an employee so I could extend maternity leave on top of that just unpaid And financially I fee were doing well Were fortunate enough to live off of part of one salary while saving the rest and have no debt aside from a mortgage which brings our COL below current rent values in the area Im the financially savvy math brain in the relationship Ive sat down and tried to show him the numbers and Im not sure it really means much to him but during the  month pregnancy well be able to save another k at our current budget which could be cut down a bit if we cut some unnecessary expenses So even if I took off a few years wed be fine   Sorry to ramble on my point is Ive already covered and gone over everything with him and were set aside from this one tiny thing which is the term of my employment I technically am a full time employee of a rd party company so I just get less perks than the company I actually work for I really think hes just scared and Im not sure what to really do to change that Hes a very cautious methodical person and isnt great when it comes to future planning   Sometimes he agrees to March sometimes he says lets see how things go these next few months with your job and its really frustrating because Ive already seen how unlikely it is to get hired on at the last few companies in my industry I did tell him about a senior director trying to poach me from my group so maybe he has false hope about a permanent position in this other directors group But he said he would be looking out for headcount which means nothing to me because hes not the one that gets to determine if they lift the hiring freeze   We are in the north Bay Area so Im wondering if maybe he feels a bit of the anti baby pressure from SF But he does want to be a dad and whenever we see young babieskids our town actually has a lot of young families he gets baby fever and says something about how thats gonna be us soon I actually have some friends of his coming over with their  month old this weekend in hopes that his buddy will tell him how great it is being a dad he offered to because they want more parent friends Lol  Im just not sure what to do aside from wait for something to change for him and its killing me   Anyways thank you for responding and listening to me ramble and vent</t>
  </si>
  <si>
    <t>2020-01-02 23:39:49+00:00</t>
  </si>
  <si>
    <t>Amazon Flex Deliveroo Fiverr ForAScore Freelancer a bunch of WFH gig and freelancer sites   The best and most reliable method is a proper second job The gig sites and flex working economy will wear you down and fuck you over especially as a second job</t>
  </si>
  <si>
    <t>2020-01-03 00:38:10+00:00</t>
  </si>
  <si>
    <t>Working in an openplan office makes things so much harder for me too  especially as some genius thought itd be ideal to put a foosball table in it Seriously Im expected to get anything done when theres loud irregular clattering and cheering going on  As well as the headphones there are a few other things Ive found helpful  depending on your workplace these may or may not be doable   Sitting at a desk where Im facing away from the rest of the office so that I dont get distracted by people moving around me  Booking out a meeting room or otherwise occupying a quieter area to work in when I have an hour or two when I really need to focus  Keeping to a fixed schedule including for things like coffee breaks Allowing myself to switch off from work completely in the breaks  and avoiding taking breaks at my desk so that I tend more to associate it with being in work mode  If you have any flexitime find the time of day when the office is quietest and arrange your schedule around that I do my best work in the time after most people have left the office for the evening  Similarly if you have any ability to work from home arrange it so youre out of he office on days that tend to be busier If you cant currently wfh it might be worth asking for it as an accommodation of your condition if youre happy to tell your employer  If headphones can be distracting try earplugs or industrial earmufflers instead These can be doubly effective as colleagues will probably also be more reluctant to disturb you when youre wearing them  Im sure theres more but hope some of those help</t>
  </si>
  <si>
    <t>2020-01-03 01:03:36+00:00</t>
  </si>
  <si>
    <t>I really dont understand how people do this  If this was my norm  days a week Id be looking ASAP  In this day and age assuming youre in a professional position theres no reason companies cant let employees WFH  days per week  Personally I took a paycut to move from an office to WFH  days a week and my life is insanely better not having to deal with traffic</t>
  </si>
  <si>
    <t>2020-01-03 01:38:46+00:00</t>
  </si>
  <si>
    <t>Almost no company that I know of has  day workweeks Its extremely uncommon Like less than  out of  uncommon  That said I know a lot of companies including mine that have WFH Wednesdays A lot of people like to do errands on that day and theres no meetings scheduled on that day either  a lot of people end up working a bit less that day too It helps break up the week a bit</t>
  </si>
  <si>
    <t>2020-01-03 02:40:13+00:00</t>
  </si>
  <si>
    <t>I stopped commuting with my bike  It just got pointless riding in traffic  Now that I wfh I only ride backroads  of the time</t>
  </si>
  <si>
    <t>2020-01-03 04:59:47+00:00</t>
  </si>
  <si>
    <t>NTA  could have written myself It disrupts your schedule with the kids At the very least he could give you an idea of his WFH days beginning of the weak so you can schedule around</t>
  </si>
  <si>
    <t>2020-01-03 09:47:40+00:00</t>
  </si>
  <si>
    <t>I will Work From Home WFH today</t>
  </si>
  <si>
    <t>2020-01-03 10:33:20+00:00</t>
  </si>
  <si>
    <t>Unfortunately I cant pick my desk or wfh day  so Im stuck with a desk in the middle of the office and a wfh day every tuesday   Ive been trying to get into work a little earlier to get in some work when its quiet but my boss seems to have been getting into the same habit so thats not really working out Maybe Ill try working later as well   The fixed schedule is a good idea Do you just eyeball it when youre working or do you use something like a pomodoro timer</t>
  </si>
  <si>
    <t>2020-01-03 11:15:25+00:00</t>
  </si>
  <si>
    <t>Omg THANK YOU for speaking up about this because Im in the same boat as you are and Im also WFH  I remember the times when my mom would catch me working till am and it would make her furious cause she knew how tired I was I also had a friend whose plans I always bailed out on due to work finishing deadlines that were unreasonably impossible and when I explained how I try to finish work so that my load will be less tomorrow she said If you force to finish your work today theyll only be piling more of your tasks tomorrow and it hit me hard  Now Ive been punching out of work a few minutes after my work hours and Ive never been happier as Im finally feeling the worklife balance Basically my mindset has become If I couldnt get the job done by today I apologize but I really did my best and it was just not feasible given the workload I have to go now though because I still have errands to do   Plus working from home is such a privilege if we practice these since we get to spend more time with our families once we log off from work</t>
  </si>
  <si>
    <t>2020-01-03 11:36:59+00:00</t>
  </si>
  <si>
    <t>Hoping I feel good enough today to last the whole day at the office I left after two hours yesterday to go WFH the rest of my day Really ready for the weekend and more time resting in bed Hahaha</t>
  </si>
  <si>
    <t>2020-01-03 13:35:31+00:00</t>
  </si>
  <si>
    <t>Hey Boss really distracted with everything going on today  Dont feel very comfortable working for a big company with so many people in one location  Mind if I WFH today</t>
  </si>
  <si>
    <t>2020-01-03 13:46:14+00:00</t>
  </si>
  <si>
    <t>Im a WFH software guy with depression anxiety and pretty mild OCD It depends on the company but if you have desirable skills and seek out a work from home opportunity sure   That said and at least sounds like coming from the exact situation youre looking for be careful not to become too recluse Im super introverted enneagram  and whatever else that makes me hate being in public so its a slippery slope for me I could easily be someone who never leaves home but its not healthy I have to very deliberately make myself deal with the public lol Whether its church working in a coffee shop every once in a while or just socializing with neighbors some level of social interaction is required or my mental health will further decline  Happy to answer any questions on the career WFH or whatever else if you like Good luck finding something you enjoy</t>
  </si>
  <si>
    <t>2020-01-03 14:42:47+00:00</t>
  </si>
  <si>
    <t>Definitely and I still think its not the worst WFH job around it just REALLY sucks that theyd pay cut current teachers at all I am hoping although naively that they wont push it out to any current teachers for a longggggg time if ever At least with my one year coming up Ill be due for a raise that will offset the cut if it happens  Meh</t>
  </si>
  <si>
    <t>2020-01-03 14:57:43+00:00</t>
  </si>
  <si>
    <t>I came as my partners job brought her here and mine allows me to WFH most of the time and its in KW so I can drive in when I need to but I concur   I could make almost  more without even trying that hard by moving to some of the companies in MississaugaBurlingtonOakville  We stay because we like our place but its been hard to meet friends here were two women dont have or want kids dont do the church thing dont like hockey or curling  Im hoping London changes for the better but if not we are probably heading east on the  in a few years even if that means not having a yard and living in a tiny glass box in the sky  On the upside  looks like we would be able to sell our house for a lot more than we paid for it but a condo in Mississauga would cost the same  hahha</t>
  </si>
  <si>
    <t>2020-01-03 15:48:21+00:00</t>
  </si>
  <si>
    <t>Make your calls and be loud enough that they either offer you to WFH or find an appropriate space for you</t>
  </si>
  <si>
    <t>2020-01-03 17:16:19+00:00</t>
  </si>
  <si>
    <t>As a software engineer that was recently shopping around for a job and got one here are a few that I encountered and know friends that use on the daily  Dart or Kotlin for mobile dev Swift too if you want to do it for iphones I have a friend that took at job at K in a not expensive area for Kotlin experience He has the ability to WFH  If you are looking more backend and enjoy life Java is still a thing Python is not being phased out any time soon either and companies might be looking for freelancers to upgrade from Python  to  My new job is C and plenty of those around too  If you want to hate yourself there are plenty of older languages that still need support Banks government and hospitals often still have COLBOL C and other outdated technologies in use and need support my old job involved integrating our systems to work with banks old systems  Many of these companies looking for devs would consider WFH employees Might pay a little cheaper and might have a harder time getting WFH at the start but if you have experience and can prove to be responsible it isnt unheard of     E typo</t>
  </si>
  <si>
    <t>2020-01-03 17:19:49+00:00</t>
  </si>
  <si>
    <t>Think about this from the perspective of your off shore teams When you work with people around the globe compromises have to be made Thats just how things are This wont be the last time you experience something like this  If they move your standup to am now your team in India has to be at work at pm Does that sound fair to them Sounds great for you but at the expense of others Your team in Chile would also have standup at pm which is right around the time that people in Chile eat lunch Youre fucking up their eating schedule Does that sound fair to them Again great for you but at the expense of others  am seems to be the time that is a happy middle ground for everybody besides you  So your only options are to work out a different compromise with your management that everybody is happy with or deal with it Or quit I guess but it seems silly to quit over a am standup if everything else at the company is great  Have you tried to think up alternative compromises yet Have you talked with the India team and the Chile team to get their thoughts on it If you can put together something that all  teams are happy with and that your scrum master can accomodate then thats when you can go to management and tell them the plan Theyll have no reason to turn it down if all  teams are happy with it and theres no conflicts  Or some tips on how to deal with it  You have the ability to work from home right If so wake up for standup then go back to sleep Surely you can manage that Ive had very early meetings before since I used to work with a team in India not daily like your standups and if I have to wake up at am Ill be up for the meeting and then straight back to sleep until my normal working hours minus the time I just spent at the meeting So if I spent an hour at the meeting and normally go into the office at am Id then sleep late and go to the office around am  If you cant WFH then this seems like a decent compromise from your perspective to try and settle on with management Let you work from home for early morning standups and come into the office later  Also theres a word to describe someone whose job performance is negatively impacted by alcohol I cant think of it at the moment but give it a few seconds Itll come to you Im sure  Either live with no sleep like college students do or cut back on the booze  hours of sleep after drinking  beers is a lot different than  hours of sleep after drinking  beers Ultimately you need to find a way to balance alcohol and your life where it doesnt negatively impact your job or your family life</t>
  </si>
  <si>
    <t>2020-01-03 17:20:34+00:00</t>
  </si>
  <si>
    <t>Gave my software engineer answer in another response here is my realistic no experience needed answer     Underwriter Not sure the technical requirements but probably need a business degree of some kind I know of multiple companies banks that have many WFH underwriters They make good money too</t>
  </si>
  <si>
    <t>2020-01-03 18:02:51+00:00</t>
  </si>
  <si>
    <t>Ive worked for market research providers if thats close enough to help  About  years with a focus on CPG about  in financial services  Currently a project manager     Problem solving was theoretically interesting for CPG but ultimately unfulfilling because the clients mostly just wanted our research to support their preconceived hypotheses  It often felt like my many hours of work and stress were just to make some dumb PowerPoint that would just sit in a drawer unused as soon as we gave it to them  Im not nearly as well versed in any of the financial services stuff nor am I required to be for my job so I cant speak to that stuff  The CPG work was definitely more analytical as my current firm does a lot of qualitative work  Work life balance depends entirely on your salaryseniority I leave at pm most of the time right now because Im not an account leadrelationship manager  But the leads folks at both of my jobs are constantly connected  Depends on way too many factors  The CPG company was my first job and I didnt really think of any of this stuff  I was just happy to have money  Current job gave me a sizeable offer to join but career progression is lacking   Im unfulfilled on a daily basis When work is heavy I often have anxiety issues and trouble sleeping but thats my own stress management problem  My current stakeholders are difficult to work with at times  But Ive been able to start with a vague generalized skill set and do something for myself with it and I do feel at least some growth in my ability to manage shit and engage in best practices  My current position is decently flexible with WFH which has made me happier at times However Id rather be twiddling my thumbs than being engaged in this for  hours a day</t>
  </si>
  <si>
    <t>2020-01-03 18:16:25+00:00</t>
  </si>
  <si>
    <t>Its not just amazon I have instructions on USPS FedEx Amazon and UPS to deliver to my side door Basically only my regular USPS driver will do it Even sub USPS drivers wont Which thrills me given Ive had so many packages stolen I basically WFH to wait for things now</t>
  </si>
  <si>
    <t>2020-01-03 19:43:09+00:00</t>
  </si>
  <si>
    <t>Met a friend at a coffee shop for work today I work from home and bought house coffee for  instead of a normal americanolatte at  I have budgeted  for eating per month for date nights coffee out etc as WFH means I need to work at cafes some days otherwise I go crazy and plan on putting any leftovers into my savings</t>
  </si>
  <si>
    <t>2020-01-03 19:51:16+00:00</t>
  </si>
  <si>
    <t>I liked project management a lot I work in public health research now and theres still an element of that to my work Its a  office job but I work for a large public university and I get tons of time off plus great benefits My goal is to be able to retire in  years Im  I probably wouldnt retire though Id start my own business or find a freelancewfh type gig  The PM job I had involved back to back meetings pretty much all day every day It also involved travel I had a work laptop that I used to get work done wheneverwherever I could The time always flew by and it was really flexible too If I couldnt be in the office I could call into meetings It was pretty sweet I regret leaving even though I make more now  Ive worked in both the public and private sectors and I definitely prefer the former  Id say keep looking into jobs and think outside the box Maybe you could start out in a corporate  MF type gig and then start working from home a few days each week Or get some experience under your belt and start freelancing start your own agencyfirm etc You could be a consultant traveling the country helping small businesses build their brand So many possibilities  But hey being a barista and bartending are great too Ive done both Ive also been a server I loved that job but there are pros and cons You have to figure out whats important to you consider all the options narrow them down and then make a plan</t>
  </si>
  <si>
    <t>2020-01-03 21:15:56+00:00</t>
  </si>
  <si>
    <t>Sure but if I got a public nonstatic IP I could use dynamic DNS to get back to my home router Not an option with CGN  Before I got my static I was seeing crazy unpredictable latency almost all the time Lexington area The real issue was jitter really not latency I WFH and use a voicevideo chat a lot so jitter is a killer  Well good luck hunting down your problem I have been pleased with Metronet support so I hope they get you straightened out</t>
  </si>
  <si>
    <t>2020-01-03 22:10:10+00:00</t>
  </si>
  <si>
    <t>I perform better when wfh I feel I need to justify my hours more In the office i can fuck around and basically do nothing all day  Having said that Staying focusedcan be hard all those little jobs you want to do</t>
  </si>
  <si>
    <t>2020-01-03 22:40:29+00:00</t>
  </si>
  <si>
    <t>INFO  Does your job offer WFH What type of Job is it</t>
  </si>
  <si>
    <t>2020-01-03 22:53:40+00:00</t>
  </si>
  <si>
    <t>what is WFH also it is a corporate so I am the only one really doing the work and the deadlines arent till midweek</t>
  </si>
  <si>
    <t>2020-01-03 22:56:50+00:00</t>
  </si>
  <si>
    <t>You marriage sounds horrible  based off a comment that the guy who WFH is stressed by a wife who is constantly there These comments dont even follow the rules of AITA he didnt ask for advice he asked if hes the asshole so your comment is already useless per the rules of this sub lol  Edit forgot clap emoji cause its important to you</t>
  </si>
  <si>
    <t>2020-01-03 23:38:11+00:00</t>
  </si>
  <si>
    <t>WFH is the best I took my first such job a year ago and I dont ever want to go back to a cube farm I would gladly take a significant pay cut to avoid that and having to commute to work</t>
  </si>
  <si>
    <t>2020-01-04 00:18:01+00:00</t>
  </si>
  <si>
    <t>Well for example most people I know now work in hot desk environments but none of them work solely on a laptop  the desks all have fixed screens usually two a proper keyboard and a mouse and you connect your laptop via a dock From health and safety perspective its really not viable to expect employees to work over a laptop all the time  thats basically illegal at least it is here though I appreciate that might not be the case elsewhere Theres plenty of flexibility to WFH or move around the space when needed and theres a general culture of headphones in  do not disturb Nor have any of the hot desk offices Ive ever worked in been particularly loud or social except in the kitchens because everyone knows that other people are trying to work  Even though Ive not had an assigned desk in  years over  different offices I still have always sat at the same desk in each place and have happily left stuff there when Ive felt like it in my last job I had books on the desk and a gym kit under it for actual months   You know yourself but you dont really know the environment itself yet so at least see things how actually are and then ask for what you need andor continue looking for something that works better for you</t>
  </si>
  <si>
    <t>2020-01-04 01:37:32+00:00</t>
  </si>
  <si>
    <t>How are they even allowing random ass PCs on their network   My company apparently allows wfh on personal machines in some situations but most of what we use is cloud based Im not sure if local disk is backed up in some Microsoft service but must if what we do can be done over the internet  That said we have company laptops for a reason</t>
  </si>
  <si>
    <t>2020-01-04 01:44:58+00:00</t>
  </si>
  <si>
    <t>WFH is to save time not just commute but all office shenanigans Focus on getting the job done in  hours chucks remain contactable for other working hours</t>
  </si>
  <si>
    <t>2020-01-04 02:44:30+00:00</t>
  </si>
  <si>
    <t>Yea i wouldnt want to hire you either after that  You had basically come to an agreement though informal then tried to make changes on  fronts  Salary and Benefits  Those are things that go into the consideration of offering to someone or not   can we afford their asking price which during the interview you indicated was fine and  are there any other accommodations and are we OK with them WFH Flexible schedule extra vacation etc and experience fit with the team etc  With those things in mind we would extend an offer to the best candidate Had the candidate said initially that salarybenefits were negotiable then id expect that negotiation later on in the discussion and i wouldnt feel they went back on the informal agreement  i just wouldnt be comfortable with the candidate as i would be questioning when they would change their mind again on me  I just talked to a recruiter  They asked salary requirements up front i told them and it was out of their range but they would see if they could increase the position to make it work  WFH was also discussed as the commute was further than i wanted  We went into it right up front  Turned out i was too expensive for them which was fine we left on friendly terms  I try not to spring surprises on people</t>
  </si>
  <si>
    <t>2020-01-04 03:16:32+00:00</t>
  </si>
  <si>
    <t>Bit of a stretch Hes working and the kids are home on Christmas break so they want him to entertain them I also WFH and have had family stay and its common for people to forget or not realize that WFH means working just as hard as at an office Being frustrated about being unable to focus on work doesnt mean he dislikes his kids it means hed like to keep his job since hes the sole income</t>
  </si>
  <si>
    <t>2020-01-04 03:30:43+00:00</t>
  </si>
  <si>
    <t>Feed your baby not your freezer A few bags in storage is fine but theres no need to have a freezer full If baby gets  ounces from the bottle youll pump  oz to replace it I got this advice and ignored it I have regretsmostly a ridiculous stash that is so unnecessary because I WFH  To start my stash I used a Haakaa Just using the Haakaa could possibly build your stash nicely since youre not away that much Use it after six weeks   Ideally you defrost in the fridge overnight if you know youll be away but for unexpected trips away when he was older we just defrosted as needed   Its not recommended to microwave breastmilk It kills nutrients and creates hot spots I put the bags in a mug of hot water like making tea with a tea bag then poured into a bottle Our baby sitter taught us that We use the Lansinoh bags and froze them flat so defrosting especially when its only  oz was really easy   Good luck and congratulations</t>
  </si>
  <si>
    <t>2020-01-04 04:03:51+00:00</t>
  </si>
  <si>
    <t>Have you looked into hiring an au pair If youve got a spare room it might be better to put an au pair in it instead of a home office Cultural Care and Au Pair America are the two major agencies and all the costs are listed online  Its comparable with day care depending on your zip code The match process can be as fast as  weeks We have been extremely happy with our au pair  WFH is not really possible with a baby Even if your kid takes long naps by a year in theyll be down to just  naps a day some days just  You cannot do a full time job in  hours a day Hmm maybe you could work for a company based in Beijing or Bangalore and do all the work at night Working for a company that expects you to be online and available during core US business hours just isnt feasible without childcare</t>
  </si>
  <si>
    <t>2020-10-01 07:14:02+00:00</t>
  </si>
  <si>
    <t>gue karena lagi wfh gini kadang suka kebablasan tidur nya  jaman lol</t>
  </si>
  <si>
    <t>after</t>
  </si>
  <si>
    <t>2020-10-01 07:16:00+00:00</t>
  </si>
  <si>
    <t>This isnt true for a lot of people The majority of my social life was with my coworkers My wife and I dont go out and do things very often Not having movies or sports hasnt affected us at all But not having our normal commute together into work Not being able to play board games with my coworkers Not being able to go out to eat with my coworkers All that is missing Wfh doesnt fill that gap no matter if its a pandemic or not  In fact I would say the majority of people Ive ever worked with feel this way Its the minority at most of the companies Ive been at that want to wfh whether its a pandemic or not</t>
  </si>
  <si>
    <t>2020-10-01 07:18:07+00:00</t>
  </si>
  <si>
    <t>Multiple complaints this week   First  dark mornings can fuck off It makes it so hard to get up in the morning I just want to stay in bed all day   Second  can everyone piss off back to WFH please I had to queue at a junction this morning and Im not best pleased about it I miss lockdown traffic  Third  Sainsburys should really think about some sort of canopy over their click and collect bays I got caught in the rain yesterday evening and had to dry my shopping when I got home   Finally  project managers who demand you drop everything to get stuff done for them ASAP should consider managing their projects a little better You know think ahead more than just the next few days</t>
  </si>
  <si>
    <t>2020-10-01 07:21:01+00:00</t>
  </si>
  <si>
    <t>In the same boat as you except the bosss reasoning is collaboration I think if you cant collaborate well over a webcam and teams or other platform youre failing to adapt to a changing world and that isnt a good trait Because weve always done it that way is not a good reason I hate this idea that people seem to need a reason to prefer WFH You shouldnt need to justify to help the wife with the kids Its okay to just prefer to WFH in the same way its okay to just prefer work from the office People should be allowed choice if theyre still producing the work Hope it works out for you  hopefully the company you work for will reassess</t>
  </si>
  <si>
    <t>2020-10-01 07:34:49+00:00</t>
  </si>
  <si>
    <t>dont want one rule for one one rule for others  Which is exactly what the fucking guidance is for Work from home if you can   You can so wfh Others cant so dont Your firm are being a bit dim</t>
  </si>
  <si>
    <t>2020-10-01 07:44:30+00:00</t>
  </si>
  <si>
    <t>No masks no restrictions on gathering sizes no restrictions on restaurants   And I disagree wfh will be more common Itll be more common when technologies arise that make employers decide wfh is better than working from a central office Right now theres no such thing and people are forcing employers to mandate wfh Technology does allow employees to wfh but unless its objectively the better option and I dont see any new reasons for it to be such I dont see it being a new norm   As for masks nope Singapore got hit hard by Sars back in  Nobody adopted masks when they were sick  Sanitation practices maybe but frankly that should have been adopted already</t>
  </si>
  <si>
    <t>2020-10-01 07:48:09+00:00</t>
  </si>
  <si>
    <t>It took me  months but Ive warmed to it now Im not saying I dont miss the office but I feel like Ive gotten into a routine now  I think its cause Im in a bit of a routine now My baby is nearly  months and doesnt need as much attention so Im not distracted by wailing downstairs  I dunno I still cant wait to get back to normality but the thought of more WFH isnt nearly as daunting</t>
  </si>
  <si>
    <t>2020-10-01 07:51:41+00:00</t>
  </si>
  <si>
    <t>I just got told to air the area as much as I could I also just say half nude most days due to wfh I found my second week a lot of healing happened as my bruising subsided I did use gauze with underwear for extra comfort</t>
  </si>
  <si>
    <t>2020-10-01 07:54:14+00:00</t>
  </si>
  <si>
    <t>This is my WFH green juice music playlist mostly my favorite Bay Area artists and vibes that are positive</t>
  </si>
  <si>
    <t>2020-10-01 07:54:22+00:00</t>
  </si>
  <si>
    <t>Happy October everyone  Im back to base after  months of WFH in Greece thanks corona DPO and with a fertility clinic appointment on rd October  It feels really good to be back after  months of being a nomad and changing houses every couple of weeks but it also feels slightly surreal Anyway these three months have probably prompted us to look at going back for good if I can keep my current job that is which I think I can and thats very exciting but were not making any decisions until after the fertility clinic appointment For the time being Im enjoying the UK autumn in Greece its still summer temperatures the silence of my flat compared to staying with my parents gah  and cuddling with my cat who Ive missed like crazy</t>
  </si>
  <si>
    <t>2020-10-01 07:55:41+00:00</t>
  </si>
  <si>
    <t>WFH and I like to keep a regular  schedule regardless  Where I live whenever the Go home maggots chime rings I know its pm and I can relax   Today the bell rang and I happily shut down browsed some forums glanced at the clock  Its October of course so they shift the bell back  minutes Hi ho hi ho</t>
  </si>
  <si>
    <t>2020-10-01 08:02:08+00:00</t>
  </si>
  <si>
    <t>That was this July and yes With that and WFH and claiming kilometres I got the equivalent of a months wage pretax Helped me hit the savings goal Ive been working on for nearly  years</t>
  </si>
  <si>
    <t>2020-10-01 08:06:23+00:00</t>
  </si>
  <si>
    <t>A Must have   Free travel   All restaurants movies bowling alleys casinos nightclubs and bars opened at full capacity   no constant open and shut down of society  large crowds in festivals concerts sports stadiums etc  Nice to havesThings which will most likely be more common but have the option of opting out if we dont believe in it   No WFH   No hygiene theatre deep cleans  constant sanitation   No masks in flu season</t>
  </si>
  <si>
    <t>2020-10-01 08:07:15+00:00</t>
  </si>
  <si>
    <t>Hello and good job reaching out    I can empathize   When I was actively still drinking and I got to work from home I quickly destroyed my position      If you read your post your addiction is trying to butin with some justification  I was available I responded to emails   When in reality you yanked yourself for the following day     I know it sounds awful but at the beginning of my sobriety I had to get a job that required me in office every day  I could not trust myself to WFH   These days its not a problem   Im more productive WFH   Rooting for you my friend</t>
  </si>
  <si>
    <t>2020-10-01 08:13:32+00:00</t>
  </si>
  <si>
    <t>This exact mentality is actually talked about in the article Were never going back to how things were in January I for one welcome being able to WFH x a week at minimum less pointless in person meetings mask wearing whenever u have a cold and less handshakes</t>
  </si>
  <si>
    <t>2020-10-01 08:21:26+00:00</t>
  </si>
  <si>
    <t>Oh honey no Ull lose ur job WFH has its own challenges Try Sinclair and find ureslf AA as well Whatever works I tried it all AA Worked</t>
  </si>
  <si>
    <t>2020-10-01 08:22:44+00:00</t>
  </si>
  <si>
    <t>Theyre only running at this time because so many people are WFH They have increased the operating hours for train testing because so few people are currently using trains</t>
  </si>
  <si>
    <t>2020-10-01 08:39:20+00:00</t>
  </si>
  <si>
    <t>My complaint is myself I dont know whether its just too much time spent alone WFH  not enough socialisation or Ive always been like this but never had the time to realise but I am really getting on my nerves I am terrible at communicating and worse at procrastinating especially recently Need to shake myself up and get some things done for a change</t>
  </si>
  <si>
    <t>2020-10-01 08:42:32+00:00</t>
  </si>
  <si>
    <t>Same  The WFH zealotry seems to hinge on the fact that everyone lives several parsecs miles from work and has a  minute commute costing  a year for me that just isnt true</t>
  </si>
  <si>
    <t>2020-10-01 09:01:33+00:00</t>
  </si>
  <si>
    <t>Im wfh so this is great fucking news   also msft isnt even down   WINWIN thank you russiaChina</t>
  </si>
  <si>
    <t>2020-10-01 09:04:05+00:00</t>
  </si>
  <si>
    <t>Im a TD and have noticed that getting on a schedule helps me so much I prefer to do a  minute intense Cardio workout Peloton first thing in the morning or if I just cant make myself wake up I do it during my lunch I WFH It lowers my blood sugars throughout the day For some reason the  minute and longer intense workouts just destroy my blood sugar for the rest of the day so I tend to avoid them unless I really want to and then I keep a juice box by my bike during the ride since I always plummet after  minutes of intense workouts including running I also tend to take a glucose tab or two before any workout including yoga or just a walk to keep me up for it Its so frustrating when you want to workout but your blood sugars get in the way before Covid I would often chug a juice box or eat half a clif bar like  mins before my group fitness classes to keep me up Unfortunately this meant I overtreated sometimes The nice thing about working out at home is I can have the snack by me and only eat it if I end up needing it Im so glad youve figured out what works for you Ive had a similar experience during this and Ive enjoyed getting a better handle of my workouts so I can do them more frequently and dont have to deal with overeating when I get low afterwards Its made a huge difference on my mental health which helps me better manage my blood sugars</t>
  </si>
  <si>
    <t>2020-10-01 09:08:12+00:00</t>
  </si>
  <si>
    <t>Do you work in Brussels  Does k includes th months holiday bonus and performance bonus  How many WFH days do you have  What industry</t>
  </si>
  <si>
    <t>2020-10-01 09:13:19+00:00</t>
  </si>
  <si>
    <t>i would like it more if it wasnt full time i miss certain aspects of going into work seeing colleagues much easier to ask a quick question of someone whos in the same roombuilding as you rather than emailingmessaging and having to wait ages for a reply i think a balance of wfh  days a week and working in the office for the other days would be ideal for me</t>
  </si>
  <si>
    <t>2020-10-01 09:14:50+00:00</t>
  </si>
  <si>
    <t>You probably have some more energy but I suspect its more down to being bored and isolated for  months Maybe get out for a walk or do a fun workout video Have your housemates actually said anything or do you just believe in your own head that its a problem without anyone actually saying it I think youll calm down again once you get used to having other people to talk to My SO is like this when I get home from work cos hes WFH so has minimalno interaction daily other than me Its a weird time for everyone so dont be too hard on yourself  And congratulations on your progress</t>
  </si>
  <si>
    <t>2020-10-01 09:15:43+00:00</t>
  </si>
  <si>
    <t>Girlfriend has some symptoms went to book a test and after a few hours of trying got one    mile round trip not a big deal for us as we can drive but for a lot of people that might as well be a  mile trip Postal tests not an option after  days of trying  The test centre was nice enough thought it was busy at first then realised what we thought was a queue of cars was actually staff parking Everyone was friendly as they could behind a face mask whilst talking at a two metre distance through a crack in a car door  Selfisolating for now but did have plans for next week so hoping we have an answer soon Feeling pretty lucky that we can work from home without any change I can imagine how difficulties would cascade if youre not a WFH DINK  Ive not had any app notifications not sure if I should have or if that only happens if positive</t>
  </si>
  <si>
    <t>2020-10-01 09:26:52+00:00</t>
  </si>
  <si>
    <t>Similar experience for me Test at pm and negative result came through at am next day   Plus I still have a cold so work is asking me to WFH until I feel better Currently in bed with ma laptop</t>
  </si>
  <si>
    <t>2020-10-01 09:42:13+00:00</t>
  </si>
  <si>
    <t>Pretty obvious tradies would hate to be out of work They work like dogs and eat what they kill   Labor lost the nonunion working classes a long time ago Labor are the blue checkmark WFH zoomer party</t>
  </si>
  <si>
    <t>2020-10-01 09:44:45+00:00</t>
  </si>
  <si>
    <t>The housing market is completely fucked in this country and Bristol is one of the worst places for it Been looking for a house for a few months now put an offer in k over the asking price last week and still didnt get it even with a k deposit Old s house which needed complete refurb new kitchen rewiring new boiler etc So not even desirable to most people looking for a ready to go house as it needs k spent on it to modernise it   The temptation for people to buy a house to rent it out has fucked everything up the person we lost out to was a cash buyer developer along with the government selling off all the social housing stock to the BTL market Bristol is also getting flooded with Londoners coming in with barrels of money made even worse by the WFH shift Add on the Airbnb profitability factor too and weve got a massively over inflated housing market which leaves first time buyers fucked living in rented accommodation paying more than a mortgage Its literally scandalous</t>
  </si>
  <si>
    <t>2020-10-01 09:46:38+00:00</t>
  </si>
  <si>
    <t>To be honest the  PM curfew is probably doing something as well Ive been able to go out way less since I often work late so its just turned into my spending more time at the apartments of people in my bubble rather than bars or restaurants Given that Im still wfh and so are most people in my industry thats a pretty big slowdown in interacting with the general public</t>
  </si>
  <si>
    <t>2020-10-01 09:49:34+00:00</t>
  </si>
  <si>
    <t>I lost roughly lbs during the initial lockdown My goal was st I made it to  stone  Since then my exercise went right up and I relaxed a little as months of eating at a deficit took its toll Im now back to  stone  and feeling a little bloated  eating rubbish   Unfortunately on Sunday I was injured playing football and now Im basically immobile WFH and on crutches Its early days but a good way to get my eating back on track now and finally make it to st Im starting today on the st and we have a date night planned for the th  days I can do this We can do this</t>
  </si>
  <si>
    <t>2020-10-01 09:52:59+00:00</t>
  </si>
  <si>
    <t>Depends on your neighbourhood I think Im definitely buying from local businesses more now Im WFH</t>
  </si>
  <si>
    <t>2020-10-01 09:59:27+00:00</t>
  </si>
  <si>
    <t>you can potentially try out this</t>
  </si>
  <si>
    <t>2020-10-01 10:06:42+00:00</t>
  </si>
  <si>
    <t>Life back to as it was preMarch   I doubt it will happen We will always be living with lockdown over our heads like Damocles sword if we ever get out from under it  Sanitation theatre is fine WFH is fine The rest Hell No Normality now Our rights back now</t>
  </si>
  <si>
    <t>2020-10-01 10:07:09+00:00</t>
  </si>
  <si>
    <t>Here come the GGG white knights throwing the corona argument yet again Its been  months WFH is no longer an issue and if it were they absolutely shouldnt plan these huge leagues if they cant work on them Its all poor management from GGG</t>
  </si>
  <si>
    <t>2020-10-01 10:10:18+00:00</t>
  </si>
  <si>
    <t>Speed and reliability wise Jio Fiber is the best option I feel have been using it since Lockdown started for WFH and I consume around  TB per month  I have also noticed the random blockade of Twitch and other sites at times but that happens only once a blue moon and seems to get sorted on its own Have contacted Jio customer care regarding that but they have no clue either I have to use VPN for work purposes so its not a hassle for me</t>
  </si>
  <si>
    <t>2020-10-01 10:10:39+00:00</t>
  </si>
  <si>
    <t>Woo MyRepublic here with GB for  bucks I barely use half of it now that Im WFH</t>
  </si>
  <si>
    <t>2020-10-01 10:10:56+00:00</t>
  </si>
  <si>
    <t>Utterly loathing it Honestly its the main bad thing about the pandemic for me  the rule of  etc is hassle but workable but mandatory WFH feels like house arrest  I hate the isolation I hate that I now basically live in a crappy adhoc office and I hate the lethargy that comes with spending the whole day in one chair staring at the same screen as opposed to walking around reasonably often to attend meetings chat to people at their desks go for lunch etc I havent been anywhere near as productive and Ive pretty much lost all the passion I had for my job  The loud clamouring for this to be the new normal is making me wonder what even to do with the rest of my life A life stuck at home on my own all the time isnt one worth living</t>
  </si>
  <si>
    <t>2020-10-01 10:14:20+00:00</t>
  </si>
  <si>
    <t>DE is more of the go with the flow kinda dev team Since PoEnthe road map they give tend to back fire on them  I dont know if they have started working something concrete years ago They usually plan out the concept and then start working on it a few months before the bit reveal Take PoE as an example Steve mentioned on a devstream they only started working on the open world a few months before its big reveal It partly the reason why the update were pushed far into fall or near year end   They may jolly well be already working small part of it before being shoved in WfH situation  All Im quoting from them on devstream that itll it be a multiple part quest Thats the only proof they have and its up to the players reaction</t>
  </si>
  <si>
    <t>2020-10-01 10:36:14+00:00</t>
  </si>
  <si>
    <t>Some people yes  A couple people quit  Most people just redoubled their WFH efforts</t>
  </si>
  <si>
    <t>2020-10-01 10:37:08+00:00</t>
  </si>
  <si>
    <t>Difference being financial services is highly dependent on the technological infrastructure eg trading latency times and thats before you even consider the general talent pool and availability of skilled qualified people from diverse backgrounds in London compared to other places  Thats not to say there wont be a change  I doubt we will ever go back to all working  days a week in the office  but I also highly doubt most jobs will go to permanent working from home probably more like a  day per week split  And a lot of the reason why WFH has been so successful is because of the preexisting relationships we all built with our colleagues That would be difficult to replicate over time if WFH became permanent full time</t>
  </si>
  <si>
    <t>2020-10-01 10:39:04+00:00</t>
  </si>
  <si>
    <t>Been told that WFH is remaining on place another  months I dont think I like that idea</t>
  </si>
  <si>
    <t>2020-10-01 10:58:51+00:00</t>
  </si>
  <si>
    <t>I can so relate to this I live alone and also WFH so my social interactions with other people has been almost zero for several months   This might sound silly but I feel like Ive forgotten how to socialise and be around others I wasnt exactly a social butterfly even before this but now its so much worse I think Im gonna have paid attacks whenif we have to go back to the office</t>
  </si>
  <si>
    <t>2020-10-01 11:02:12+00:00</t>
  </si>
  <si>
    <t>Same The WFH zealotry seems to be predicated on the belief that everyone lives a parsec from work and spends  hours a day and  per year on a commute  Yeah Im surprised by all the time and money that people are reporting saving   That said I tried the commuting thing once I hated it even more than I hate WFH So I changed jobs to something closer to home If I walk to work which I used to do a lot for exercise it takes  hour which gives me a chance to swap from home mindset to work mindset And from work mindset to home mindset on the way home</t>
  </si>
  <si>
    <t>2020-10-01 11:02:17+00:00</t>
  </si>
  <si>
    <t>I dont My work required me to travel around do various things and was officebound every so often but I cant WFH for those reasons but the place I do work at is closed temporarily for an indeterminate length of time  I cant return to the office since WFH is impossible at least in the job I do too sensitive to mention here but it cant be reopened due to social distancing etc</t>
  </si>
  <si>
    <t>2020-10-01 11:07:44+00:00</t>
  </si>
  <si>
    <t>Ive been making these and selling them on facebook for cheap  Its kept me busy throughout quarantine and wfh  Ive sold  pairs so far and made about  profit    Those look great I might steal your idea for the white paint since it makes it look so much cleaner</t>
  </si>
  <si>
    <t>2020-10-01 11:10:38+00:00</t>
  </si>
  <si>
    <t>Continuing the trend while WFH Very commendable</t>
  </si>
  <si>
    <t>2020-10-01 11:11:39+00:00</t>
  </si>
  <si>
    <t>I fail to see how these WFH backslapping posts are relevant to COVID It just turns into the same people either circlejerking about how theyll never return to the office and noone can make them or people explaining how that only those priveladged enough to have enough space at home love WFH   Topics on this every day at the moment and it is getting oldirrelevant</t>
  </si>
  <si>
    <t>2020-10-01 11:21:25+00:00</t>
  </si>
  <si>
    <t>Maybe thats what the bears want Fresh wave shutting down schools and send people back to WFH</t>
  </si>
  <si>
    <t>2020-10-01 11:25:12+00:00</t>
  </si>
  <si>
    <t>I have taken so many tests I am also a STM and I have   babies conceived without trying both times   The first born may  was a NPNT cycle  cycles ahead of when I wanted to get pregnant All of my closest friends took time  had losses so I said fuck it lets ditch condoms because we can I believed it that time because I had the nausea fatigue etc   This time I was not trying I was bored and couldnt sleep We werent careful  sucks His mom died in feb after a month in hospice Then stay at home orders where my kiddo and I were sick for  weeks and I had a confirmed covid exposure but no access to a test Then wfh with a toddler My kids entire behavior and demeanor changing Got a dog for Mothers Day because I found out my addict brother was having a baby he retaliated against our offer to be the CPS placement by threatening my child and I a second time but he technically didnt violate the restraining order from when he threatened to kill us when I was  weeks pregnant   schools reopen here in the northeast School says my kids fine but hes not fine so I call Early Intervention It takes all summer to go from Im concerned to heres what he needs and a service provider   We buy renovate and move to a new house Four times the under contract on our house falls through Including one this week A week we were supposed to close   So now its September kids starting speech but seems ok to therapist Its Jewish new year and Im feeling hella guilty for breaking my promise to MIL on her death bed and now its her her birthday and  Happy Birthday Ma Your present is I almost throw up at your big grandkids bat mitzvah Ma  MIL I am rRBB and VLC nearly NC So I test and surprise That one bored night even from the beyond she always gets her way  I loved her like a mom this is good fun and nothing negative Positive here is Im also now pregnant alongside her youngest daughter and weve already become closer and this has made us even closer I love it Its so nice to develop this friendship with her   Soooo now its oct  and  is a fucking insane thing and Im pregnant again I keep taking tests because I hardly believe it Also Im so wired But unfocused  easily distracted Im not hungry at all Or nauseous either Im so scared theres gonna be no sac or heartbeat on the th when I get to the doctor but I have told far far too many people because I cant sleep and am not having great impulse control Im a terrible secret keeper as is    Umm  I sound crazy but I promise Im a stable adult with a good job and a good head on my shoulders But guys  has been insanely wild and Im very much so asking every god goddess spirit and karma and faith to for the love of themselves to slow down just a teeeeny bit Because even if life only throws you what you can handle is it possible to handle less Please</t>
  </si>
  <si>
    <t>2020-10-01 11:27:35+00:00</t>
  </si>
  <si>
    <t>New Zealand have been very good at fighting covid Also IT companies arent affected heavily from WFH My company transitioned from fully in office to fully WFH within a week The most difficult part is just to move office computers to individual houses</t>
  </si>
  <si>
    <t>2020-10-01 11:27:54+00:00</t>
  </si>
  <si>
    <t>La mine a fost asa   Cei de la dsp miau zis ca dupa  zile de la primul test pozitiv nu mai sunt contagios si pot sa ma intorc la munca  Am fost la donat plasma cei de acolo miau calculat ca primul test negativ o sa fie la aproape o luna de la cel pozitiv Asa a fost mia iesit negativ cand mau chemat  La munca mau trecut in wfh pana am adus testul negativ  Nu poate mama ta sa isi ia concediu de odihna de exemplu pe restul perioadei pana la o luna  daca dspulmedicul de familie nu fac nimic</t>
  </si>
  <si>
    <t>2020-10-01 11:28:34+00:00</t>
  </si>
  <si>
    <t>Am Aquarius can speak anecdotally  Ive been WFH since March I feed off my coworkers energy and being physically isolated is out of my control which gives me crippling anxiety I am struggling to be productive and turning inward on myself because I despise that I cant get shit done My natal Saturn is also in Capricorn so theres that too lol  Maybe theres something with any other planets that give a different shade of the same color for other Aquarians but these are just my ball  chain</t>
  </si>
  <si>
    <t>2020-10-01 11:29:18+00:00</t>
  </si>
  <si>
    <t>If you werent so utterly ignorant you would have comprehended the fact that software companies are the least affected by WFH</t>
  </si>
  <si>
    <t>2020-10-01 11:31:11+00:00</t>
  </si>
  <si>
    <t>Can you have someone drop your work stuff off so that you can wfh as much as you can Either someone from the company or a friend  Thats what we did at the start of the pandemic when some people were coming back from North Italy and then had to isolate We had a junior employee deliver their laptop to them and then they just worked from home</t>
  </si>
  <si>
    <t>2020-10-01 11:32:43+00:00</t>
  </si>
  <si>
    <t>Eu as fi ramas in wfh   Am zis experienta mea nu am ideea cum au trecut altii</t>
  </si>
  <si>
    <t>2020-10-01 11:32:58+00:00</t>
  </si>
  <si>
    <t>You are frustrated because of headaches and lack of sleepand then you piled on the frustrations because it all builds up   Take deep breaths  Theres no point if both of you cant get any sleep with your kid Talk to you wife and tell her the issue and work out a plan to see if you can rotate  If neither of you can get sleep its just doubling the misery    She probably has no idea how you feel about the chores and WFH  Dont bottle it inside Have a calm talk and see where it goes  Good luck</t>
  </si>
  <si>
    <t>2020-10-01 11:35:10+00:00</t>
  </si>
  <si>
    <t>With WFH I dont even need to switch computer to start working on personal projects</t>
  </si>
  <si>
    <t>2020-10-01 11:35:20+00:00</t>
  </si>
  <si>
    <t>Skincare shelfie F I dont know what complexion I have it is primarily dry whole body is so dry but gets really oily throughout the day most times not all Im blessed that generally I dont have acne or eczema problems so as long as I dont have hormonallack of sleepstress pimples its very manageable I generally just want Hydrated skin thats not stickygreasy to the touch Its a thing for me the sticky   For reference I live in a super warm  humid sunny singapore which also means Im in air con most of the time Office job and wfh so thats most of my days spent in air conditioned environments   I tend to switch it up between the products from day to day depending on situationmood   AM  PM  Clinique anti blemish solution   Pretty Skin snail mucin serum golden tube   AM  Biore UV Bright milk SPF sun screen  Loccitane ultra thirst quenching cream  Too Cool For School mattifying gel the octopus   Clinique hydrating jelly  Laneige cream skin refiner mist  Jean George Llong via Too Cool For School ccsunscreenprimermoisturiser   IOMA Ma Creme Day  PM  Lancome genifique yeux eye cream   Laneige time freeze sleeping mask   Too Cool For School fresh gore sleeping mask  IOMA Ma Creme Night   Reviews  Clinique anti blemish solution this is my goto for pimples Its alcoholic and dries with like a film So I feel safe putting things like makeup over it I feel its very effective for my pimples before they burst Once they burst the fast growing zits and close with a scab or a pus cap and all awful idk what Im doing anymore It doesnt seem to help too much once that happens   Pretty Skin snail mucin serum I got this in Korea if that explains its obscurity I cant find it online unlike other korean stuff I bought I apply this after cleansing cos its supposed to enable the skin to better absorb the subsequent products I find this to be true Its excellent when used after I exfoliate every few days with my Foreo   Biore sunscreen protects well easy to apply Its sets quickly and will have a powdery texture so it also mattifies Its got extremely tiny glitterlike shimmer I think there are speckles of tiny glitter It does make my skin whiter which sometimes is weird   Loccitane ultra thirst quenching cream this is pretty heavy but also very effective at moisturising Given the climate Im in I only use this on days when Im at home in air con all day or bring it with me overseas when its winter My bf had sunburn after a picnic and applied it to his red face hours after we got back to my place his face was no longer red within the next h It doesnt work well with La Roche Posay sunscreen itll pill up For this reason I havent tested it with the Biore above cos both need shaking and are powdery when set   TCFS mattifying gel octopus I like to use this when I go out and I feel itll be a shiny day and without makeup It works for the most part but I wouldnt recommend pushing its limits Its a translucent jelly and you dont need to apply a lot   Clinique hydrating jelly mother got this one for me Its good it keeps my face moisturised all day although sometimes I get super oily by the end of the day The serum gelly in the inner tube ran out much faster though its mostly gone by now and theres still half of the clear jelly left   Laneige cream skin refiner mist this is great for extra lazy days Just spray and pat pat Its a thin layer but it does moisturise pretty well   Jean George Llong multi purpose this is a cc cream primarily but it also acts as a primer and sun screen and moisturiser I like to use it on some lazy days cos its all in one I actually really like this one it doesnt get let my face get greasy Probably something about the kind of cream it is Its like a hard cream  IOMA Ma Creme day  night these are excellent when used together Theyre custom made to my complexion at the time But theyre also pretty heavy so I ended up using them here and there and not together so actually wasted  from being lazy   Lancome genifique yeux eye cream I really like the texture of this cream and it feels so much like its pampering my skin When I used it for a few days straight I did notice some improvement in my alwayslooktired eyes Skin feels amazing in the morning   Laneige time freeze sleeping mask this is really nice I love Laneiges sleeping masks If I use it for days in a row my skin feels tight in a good way fresh and hydrated   TCFS fresh gore sleeping mask this is my most frequently used sleeping mask probably cos its easier to get on my fingers lol  This is fantastic if you just want to moisturise through the night Apply a thick layer go to sleep and skin will drink drink drink</t>
  </si>
  <si>
    <t>2020-10-01 11:41:07+00:00</t>
  </si>
  <si>
    <t>The issue with closing down school but not offices is that many people cant afford daycare so it creates other problems   Closing school plus mandatory wfh policy for staff who request it could be the game changer</t>
  </si>
  <si>
    <t>2020-10-01 11:44:06+00:00</t>
  </si>
  <si>
    <t>Went back in recently for one day And couldnt wait to get the fuck back home WFH is the best thing thats ever happened</t>
  </si>
  <si>
    <t>2020-10-01 11:44:49+00:00</t>
  </si>
  <si>
    <t>What Im surprised at is how tired I feel I was WFH yesterday and fell asleep for  hrs Thats just something I never ever do because I cant I could never nap or sleep mid day</t>
  </si>
  <si>
    <t>2020-10-01 11:46:05+00:00</t>
  </si>
  <si>
    <t>Upvote for the keyboard alone Using it with my WFH setup also</t>
  </si>
  <si>
    <t>2020-10-01 11:51:30+00:00</t>
  </si>
  <si>
    <t>In a way youre actually expressing the same sentiment I am   When I say its having nothing to do after work its really that your social life is missing Work from home isnt the problem the problem is the social gap and social interactions One of the underrated parts of a large company is that you socialize with  people a day in person as you said you do things with those people etc one of the reasons I dont mind WFH is that Ive adapted my socializing to nonwork people whereas in the past I was very similar to you Ive actually even got together with my coworkers still as well Its just not the same as before   If you were still playing board games and the like as you were prepandemic I think you wouldnt hate WFH</t>
  </si>
  <si>
    <t>2020-10-01 11:53:02+00:00</t>
  </si>
  <si>
    <t>Before I was wfh I walked to work every day directly through a Hasidic neighborhood from Bushwick to DUMBO along Wallabout fwiw it seems like more and more the kids get to wear fun colorful clothes and backpacks and stuff I know its not massive systemic change but it made me happy for the kids at least Right around Purim I saw a boy maybe  yrs old wearing a rainbow sequin jacket and was like Wow good for you kid I wanted to tell him it was cool but was afraid itd make him selfconscious or hed think I was teasing him   Once the pandemic got really intense I actually avoided even walking through their neighborhood because the sidewalks are SO crowded with very very few people wearing masks But there was a few maybe  out of the dozens hundreds of people I saw last time I passed through all of them youngish adult men</t>
  </si>
  <si>
    <t>2020-10-01 11:54:02+00:00</t>
  </si>
  <si>
    <t>What does that have to do with transition to WFH My office is open office too No cubicle and all open space The process is literally the same regardless of cubicles or not</t>
  </si>
  <si>
    <t>2020-10-01 11:56:32+00:00</t>
  </si>
  <si>
    <t>Toooootally feel this sentiment I was JUST in this boat being like FUN But he needs to sleep   We were lucky and Tato knows how to self settle pretty well He sleeps at our feet By the water bowl Under the coffee table Basically any flat surface is fair game The challenge was he never really got more than  mins   hour at a time so I wanted to make sure he was getting his  hours AND helping build his confidence at solo time in a crate for when life resumes to some semblance of normalcy partner and roomies wfh   I think incorporating fun is an important step to making them interested in going into the crate in the first place Tato didnt want anything to do with the crate until he realized crate  fun  yum Now were working on getting him to know crate mostly  rest   It sounds like you and your pup found something that worked even though it was against what most people say  thats awesome It goes to show that we all just need to pay attention to our pups and see whats workingnot</t>
  </si>
  <si>
    <t>2020-10-01 12:00:15+00:00</t>
  </si>
  <si>
    <t>I did tried it earlier meskipun WFH saking masih belum pedenya haha Once I get my confidence I will go out with those bold lips hahahah</t>
  </si>
  <si>
    <t>2020-10-01 12:01:14+00:00</t>
  </si>
  <si>
    <t>If youre WFH I agree with you But Im in a shitty office and Id trade jobs with you</t>
  </si>
  <si>
    <t>2020-10-01 12:06:24+00:00</t>
  </si>
  <si>
    <t>Im not a fan of working from home at all I work in a big office in a regional town Im lucky its only a  min commute I so miss heading in to the office each day I hate freaking zoom meetings all day long and I hate that work has encroached into my home I like to keep it separate I cannot wait for that first day when I get dressed for the office and head down to the end of my street to jump on the bus and head in to my office I love randomly bumping into people in the lift or the kitchen and having a chat I miss the incidental movement from desk to meeting room to kitchen etc I love being at home but it is my sanctuary away from work and WFH ruins that for me</t>
  </si>
  <si>
    <t>2020-10-01 12:10:26+00:00</t>
  </si>
  <si>
    <t>My office is going WFH again Condo shutting swimming pool and gym Its literally back to MCO life for me</t>
  </si>
  <si>
    <t>2020-10-01 12:16:44+00:00</t>
  </si>
  <si>
    <t>You make great points here I would just add that Corsair owning Elgato is a big thing being slept on and it could address a similar market as WFH Do a search for best way to stream console games and see what most people overwhelmingly recommend Streaming is still growing it was huge over the summer for obvious reasons and the new console generation is about to release as you said   If people do end up being forced to stay at home again over the winter months an Elgato stream deck paired with the new consoles could become fairly common Corsair is more than just RGB</t>
  </si>
  <si>
    <t>2020-10-01 12:21:19+00:00</t>
  </si>
  <si>
    <t>So true lol I usually get up around  coz WFH but woke up at  and kept refreshing the pages and this sub so I dont miss out on anything</t>
  </si>
  <si>
    <t>2020-10-01 12:25:00+00:00</t>
  </si>
  <si>
    <t>I agree  Ive been working from home for  years now and love it I took a new job here last summer and had to work in the office for six months for no good reason other than my boss wanted me to While downtown once a week I would visit a restaurant eat at Gyro Hero Zablong Pizza Skyline etc   I dont see companies returning to downtown to appease the hospitality industry  What company wants to take the risk of a Covid outbreak in their office I get an email a few times a month from our building coordinator saying that an employee that visited the office has tested positive for Covid They tell us what floor the employee was on and that additional sanitizing  deep cleaning will be done   I couldnt stand it Commuting to work via bus added time to my day When I have downtime while WFH I am not stuck in an office setting I can eat lunch with my family and help around the house  The dogs can hang out with me when Im not on a call</t>
  </si>
  <si>
    <t>2020-10-01 12:27:02+00:00</t>
  </si>
  <si>
    <t>Thats why you go the i have a doctors appointment route    Benefit of WFH is you dont have to even do that much</t>
  </si>
  <si>
    <t>2020-10-01 12:27:05+00:00</t>
  </si>
  <si>
    <t>Well Im in the US so a portion of the folks around here think the virus is a hoax  That said  Ive been WFH since the Spring so my morning runs are my one regular time to get some air and see something other than the inside of my house and my monitors</t>
  </si>
  <si>
    <t>2020-10-01 12:34:28+00:00</t>
  </si>
  <si>
    <t>Its such a ridiculous statement humans have faced worse pandemics in our history COVID is not going to be the death of socialising  Will things likely change after the pandemic sure But changes do not necessarily have to be negative One lasting effect of this pandemic is it may make flexible working and WFH possible for anyone who wants it for instance</t>
  </si>
  <si>
    <t>2020-10-01 12:36:22+00:00</t>
  </si>
  <si>
    <t>The sheer similarity of our situations is a bit eerie My home network is also  and I also have a cottage using LTE a measly  though Ive spent quite a bit of time WFH there  However Im in Michigan and Im using WOW  TMobile   My thoughts are that its being throttled somewhere Since others have reported issues with Rural Id start there Try running iperfiperf between the locations with and without VPN to do some bandwidth tests as a starter</t>
  </si>
  <si>
    <t>2020-10-01 12:38:27+00:00</t>
  </si>
  <si>
    <t>Yeah I mean the fact that it states no LFG post use the daily thread in the rules and there hasnt been a daily post in almost a month shows how lazy this mods are I mean shit I work full time and could literally go out for a smoke break and make announcement threads or we during that  minutes and that would be more active than this Its a shame really that in a COVID world where alot of people are currently WFH that the mods dont step up and help promote this game With the announcement of Free to Play There should be all sorts of pinned on this subreddit</t>
  </si>
  <si>
    <t>2020-10-01 12:41:49+00:00</t>
  </si>
  <si>
    <t>You sound very level headedjust stressed   If you dont mind my asking what was the result after asking for couples counseling  It sounds like there may be some incompatibility with you and your partners love language or even communication styles you are being considerate and thoughtful of her emotional needs to not trigger her are you getting some of your needs in return  The reason I say this is that if that if its not nipped early in the bud incompatibility over the long term will likely drive you two apart  So if you want to save your marriage start early there   And stay away if you can from infidelity subs I am glad you havent started anything yet because you can still turn back  Its a treacherous road  It wont save you from the issues you are dealing with and only adds to the problem   Focus on the marriage first It sounds like if you talking to her isnt working it does like like it might help with a professional third party This of it as a form of relationship care rather than youve got big issues  I empathize on the WFH  Lots of people are in that same situation</t>
  </si>
  <si>
    <t>2020-10-01 12:42:40+00:00</t>
  </si>
  <si>
    <t>Fair fair I WFH in the front room and my flat is on a raised ground floorfirst floor So like it or not I end up seeing the comings and goings</t>
  </si>
  <si>
    <t>2020-10-01 12:45:25+00:00</t>
  </si>
  <si>
    <t>Energy coming from righteous outrage Chomskys Manufacturing Consent and local coffee Shelburne Falls Coffee Roasters Organic Sumatran or Deans Beans Ahabs Revenge sipped out of my new NPR mug  Yeah Im that guy  For WFH pants Ive been wearing Ibexs Hero Jogger pant uHypocriteOpportunist uEsham  I think I wouldve expected them to be softer given the  merino fabric but theyre still quite comfy with the merino french terry The temperature regulation in particular seems to be stellar I dont think Ive been either too hot or cold in them   While I wait for my TAD Praetorian Hoodie to be delivered does anyone have any recommendations for waxed jackets I like the rustic coloring of Barbour but not so into the weight  lack of performance features Ive been looking at Tom Beckbes Tensaw Jacket Flint and Tinders Waxed Trucker and Filsons Cover Cloth Mile Marker coat</t>
  </si>
  <si>
    <t>2020-10-01 12:47:32+00:00</t>
  </si>
  <si>
    <t>I love wfh and I do a ton of my showers during lunch now Also consider power naps during lunch as well</t>
  </si>
  <si>
    <t>2020-10-01 12:47:51+00:00</t>
  </si>
  <si>
    <t>Some TMT commentary  MACRO  Nasdaq futures up  SP futures   year has moved higher in past day from a lowpoint of about  to  which may not amount to a whole hill of beansthis is our hilland these are our beans what movie Dunno Feels like every sector could rip today but who knows   Stimulus hopes  better BofA card data see belowECommerce Consumer  STMAuto numbers cyclical endmarket semis industrial   year yield up real rates up Banks  Nasdaq still slow reopenings and very beatable H estimates in some casesand vaccine hopes for the healthcare part of the Nasdaq   POSITIVE PRES Its  quarter is complete so positive preannouncement season has formally begun in what has been the BIGGEST BULL MARKET for preannouncements in my entire career No period is even close and theyve been going on since like June STM in semis positive pred today   STM POSITIVE PRE Positive read MCHP ON NXPI Adi Metuku note out following autoindustrial semi STMs positive preannouncement in Europe this AM Commentary suggests demand recovery in AutoIndustrial end markets and Applerelated demand remains strong too Pred Q revs of B or  above consensus and up  QQ  a massive recovery helped by not just auto recovery but AAPL strengthsnapback Adi raises FY revs by  and EBIT estimates by    The Q revenue guide for STM of B is now ABOVE where consensus was preCOVID and I believe will represent STMs biggest revenue quarter ever Weird recession data point    LATERALS IFX  in sympathy DLG and in US MCHP ON NXPI TXN ADIthough weve already had updates on positive Auto endmarket trends from ST  and MCHP  to be fair     AUTOS FAMILY CAPEX CYCLE So far this quarter several companies exposed to Autos broadly are positively preannouncing Another data point in the Family Capex Cycle  Cars Homes Patios Pools  Pets   ST Positively pred on September th Citing increased business activity especially in our Automotive business in Europe and the US which has translated into higher orders and deliveries within the quarter  Link to press release  MCHP Tightened their range on September th but noted data center WFH beneficiary trends had weakened while We are also seeing the automotive and industrial end markets that were weak in the June  quarter start to recover in the current quarter  CVNA positively pred on Sept  saying expecting record gross profit per vehicle upside to EBITDA and other record metrics  SIRI On Septembert th around our MediaTelco conference SIRI increased its  subscriber guidance In addition to better conversion and churn they noted Additionally improving new auto sales combined with a rising new car penetration rate have led to a robust trial funnel that we believe bodes well for the coming quarters  STM Obviously today   So I guess what Im getting at is Auto sales are exceeding even the expectations of every company directly involved in the Auto business   We will get Vehicle Sales today consensus SaaR estimate is M for September up from M last month Imhigher   BofA CARD DATA UPDATE SPENDING  YY FOR WK ENDING  Michelle Meyers report out FULL REPORT HERE Spending grew  up from  last week A few points Id make   Online spending grew  slight acceleration from  last week Brick and mortar retail improved a bit too  from  to   Home improvement includes brick and mortar grew  Slight uptick from  last week  Online electronics slowed to  from  and way down from the  level in early September  sure this is because timing of Apple iPhone last year  Restaurants and bars had a good week down only  How are they back to preCOVID almost  Michelle notes how spending has clearly shifted from services toward durable goods electronics furniture home improvement  ONLINE PENETRATION PRIMER TN VALUE TRANSFERRED BETWEEN INDUSTRIES Big report out from analyst Ashely Wallace out of Europe with collaboration with Justin Post Haim Israel and others Summary here from my colleagues in Europe We expect the key winners to be online retail social media fintech parcel delivery logistic real estate and paper packaging The laggards will likely be traditional retailers and retail landlords Looking at the food revolution online penetration of global grocery was as low as  in  We think COVID will result in a fiveyear pull forward and expect the online grocery market to be worth bn by  implying it will almost triple from  and food home delivery market to grow x to bn by  Full Primer Here   Additionally the team also published a note on the stock picks and how to best gain exposure to this theme Naming a few Amazon Zalando Farfetch Ocado Walmart Delivery Hero Facebook Alphabet Afterpay RIL FedEx UPS DPW Yamato and MORE Stock Picks    UBER Justin posted hosted a good discussion on UBER yesterday for clients our BullBear Debate He has a note out today with key takeaways if you were unable to join  WDAY I see upgraded away this AM Guy gets it I like the stock H topline estimates look quiteachievable   POSITIVE PREANNOUNCEMENT TRACKER Bringing it back in case we get a wave   ST semisautos  Guides Q revs to M at high end or  above prior guide M Guiding EPS to  at high end or  QRVO Guiding CQ sales  above and CQ sales  above Strong demand for smartphonesG  EXPN LN Q organic rev guidance well ahead  UBER ridesfood delivery Announced mobility bookings were down  monthly improvement and trending slightly above if we assume some nominal improvement in September  LYFT Put out an K noting that August rides were down  bringing JulyAugust for Q to  YY noting rides for the week ending  imprrove to less thanm  Also noted decline in revs may be better  GLW Guided to lowteens QQ revenue growth well above consensus of mid single digits Expect EPS growth to outpace rev growth  SIRI Raised FY sub guidance to k from k nd positive pre around subs in past few months  MCHP semis They guided IN LINE overall Tightened kept midpoint But the MIX commentary was that autoindustrial end markets are IMPROVING  VIAC FOXA DISCA CMCSA advertising Not positive pres but all talked about improvement in ad revs MM or QQ with VIAC guiding to meaningful improvement DISCA noting August better than July  SMG homefertilizer Scotts Miracle Gro positively preannounced again They now see FY EPS Sept th ending Fiscal year of  Back in Feb preCOVID consensus was about  A nice little  upward revisions in  months  TPX mattresses Sees Q growing  Well above  AMT telecomtowers Raised guidance ot account for new agreement with TMUSmultiyear  MPWR semis Raised revenue guidance by  from M high end to M due to pullforward of China related sales  CVNA AutoseCommerce  Poisitively pred on general trends and profitability  NEW SHW painthome  Positve pred Homes renovation you know the deal Q rev guidance reaised by  Consumer Brands paint you and I buy will be up LOW s vs prior guide of LOW DOUBLE DIGIT  NEW STM FP semis autoindustrialApple    upside to Q cosnensus revs EBIT estimates raised  by Adi Metuku   RANDOM THINGS   WHY If I was new to Wall Street and read everything  research economic takes all sorts of commentary articles  I would probably think theres a year end bonus paid to people for expressing pessimism  Pessimism has been the WRONG trade since  in the US roughly  On Wednesday and Thursday of this week  of MTVs programming schedule was episodes of Ridiculousness Not actually a joke So Music Television Channel is utterly dominated by  people watch YouTube videos of kids slipping off rope swings  TIME HORIZONS I always remind myself that the stocks we invest in are dictated by longterm investors Most stocks are anywhere from  to  owned by long onlies Occasionally it feels like a stock is controlled by  shorttermism Usually an opportunity one way or the other  RETAIL Id also love to see an analysis of the average duration of a Retail investors investments I bet its a lot longer than people think There are people that will never sell their TSLA or AAPL There are people who own ATT and Ford because their grandmother passed those positions on Sure some could be daytraders who move back to cash as they panicbut it could also be a lot of new  year duration investors entering the market who will buy and hold names forever If you worked at a fund that had  year horizons  what would you buy Maybe thats how we should think about Retail broadly Thinking out loud</t>
  </si>
  <si>
    <t>2020-10-01 12:48:29+00:00</t>
  </si>
  <si>
    <t>Hello all Its been a few months since I have participated in this group but I miss the daily checkins and accountability Ive been maintaining pretty well throughout the summer but I just got back from a birthday beach vacation and Im a bit fluffier than Id like to be Im slowly progressing in my fitness goals and I definitely want to keep that train going as well WFH has made me more sedentary outside of my work outs so I would like to be mindful of and improve that  Track calories every day  Eat at least g of protein  Eat at least one vegetable  At least  studio fitness classes per week   steps  Daily gratitude</t>
  </si>
  <si>
    <t>2020-10-01 12:50:11+00:00</t>
  </si>
  <si>
    <t>Oh god please dont tell me this Im supposed to move to New York to workin January and I need to start wfh so I can ask for a Charlotte transfer without getting a pay cut</t>
  </si>
  <si>
    <t>2020-10-01 12:53:49+00:00</t>
  </si>
  <si>
    <t>I wfh five days a week Im just as productive when drinking frankly it makes the work bs easier to deal with I shouldnt do it but Ive started drinking while working</t>
  </si>
  <si>
    <t>2020-10-01 12:54:38+00:00</t>
  </si>
  <si>
    <t>Yes and iba pang expenses pag needed ng tulong True mas gusto ko pa na wfh as of now kasi laking bawas sa gastos kaso ayaw talaga nila pumayagas of now gusto pa nga nila dagdagan ang work on sitebaka mas mapaaga pa resignation ko kaysa sa unang plan ko na December this year</t>
  </si>
  <si>
    <t>2020-10-01 12:54:50+00:00</t>
  </si>
  <si>
    <t>Dont think OP can do anything to evade this software as its a requirement of their workplace Id imagine if they werent seen to be using the software theyd be reprimanded  A lot of remote jobs are starting to bring this kind of monitoring since lockdown pushed a large amount of the workforce to WFH positions</t>
  </si>
  <si>
    <t>2020-10-01 13:04:01+00:00</t>
  </si>
  <si>
    <t>Thanks  it was really disappointing as I was hoping a purpose built flat would have better soundproofing than a Victorian conversion  Having to WFH at least until  doesnt help either</t>
  </si>
  <si>
    <t>2020-10-01 13:04:33+00:00</t>
  </si>
  <si>
    <t>I also forgot to mention that the Kawasaki Costco had Pepperoni pizza back too So it was a pumpkin and pepperoni day Thank goodness for WFH</t>
  </si>
  <si>
    <t>2020-10-01 13:07:21+00:00</t>
  </si>
  <si>
    <t>Start studying for my finance exam that Ive put off since the pandy started   Go to the gym regularly x a week The gym is open and only  people are allowed at once Now that Im wfh its very convenient for me to go during the day for a quick session  Excluding the gym put myself into a lockdown and decrease my bubblesocial events Numbers are rising and now that I started going out to patios and stores more Im spending more as well  Start journalling again I really enjoyed doing it and stopped earlier this year but I find it to be very enjoyable  Start redoing my room Were getting the windows changed in the house so once thats done Ill start my room not sure what colour to paint it though</t>
  </si>
  <si>
    <t>2020-10-01 13:07:45+00:00</t>
  </si>
  <si>
    <t>Sorry boss the reason I cant come back into the office is because I made the switch to pooping without a shirt on while wfh</t>
  </si>
  <si>
    <t>2020-10-01 13:08:25+00:00</t>
  </si>
  <si>
    <t>I was going by what I read here</t>
  </si>
  <si>
    <t>2020-10-01 13:09:17+00:00</t>
  </si>
  <si>
    <t>Encouraging Stasilike spying on your neighbours when the people at the top like Dominic Cummings and Stanley Johnson can do whatever they like with no repercussions is just not on They shut all pubs at pm but the House of Commons bar counts as a staff canteen so can stay open late until public backlash They reopen pubs and restaurants but then blame young people for spreading disease Where do they think these young people work Maybe largely in the service industry They tell people to WFH but then complain no one is buying Pret sandwiches but most of us WFH are supporting small local shops more than usual They let small businesses suffer but huge multinationals like Pizza Hut get government hand outs This whole thing has been handled appallingly and the government are hypocrites   I am following the rules regarding face masks etc but like hell am I going to dob in a neighbour just because they choose not to</t>
  </si>
  <si>
    <t>2020-10-01 13:11:51+00:00</t>
  </si>
  <si>
    <t>She doesnt believe in counseling She was partially dismissive and partially annoyed by the idea In transparency I am a newly minted mental health professional so typically when I bring up therapy or counseling as solution Im met with an eye roll Part of I know is her family history They are very firm in their belief that private issues shouldnt leave the house She really doesnt even think we should discuss issues with friends My family has a similar background so Im a bit of an anomaly As far as my needs being met recognizing that Im still upset my opinion right now is biased Statistically most behaviors dont occur  of the time It feels like Im left wanting for more than Im satisfied She tends to be selfish in all aspects of our life Once she gets what she wants or needs were moving onto the next Im also not overly assertive so that could be part of the problem I just want to be appreciated and feel loved Until last night when I posted I had never shared how Im struggling with anyone other than her   I really appreciate the advice Intuitively and with all the academic work Ive done I know this is treacherous rode and its not going to fix anything that any relief I find would be temporary but emotionally its hard to not seek comfort I dont drink or do drugs My one outlet was martial arts but in addition to COVID I couldnt overcome the guilt of going to a class while leaving her at home with the baby even if it was just an hour I did a few times and I was always met with a million messages about when I was coming home and how frustrated she was I try really hard not to do the same to her bc I know how important selfcare can be especially for new parents I just cant seem to take my own advice  WFH sucks</t>
  </si>
  <si>
    <t>2020-10-01 13:13:00+00:00</t>
  </si>
  <si>
    <t>Anyone who thinks that the office will completely go away after this pandemic is wrong There are a lot of people who cannot work from home no matter how much the company spends on resources They can easily get distracted by other things Do I think the office will be like how it was prepandemic No There are some people who like working from home But will offices become a thing of the past after the pandemic No It will just become more flexible So one can choose whether they want to wfh or not</t>
  </si>
  <si>
    <t>2020-10-01 13:14:42+00:00</t>
  </si>
  <si>
    <t>Worked at a Pandayan Bookshop during summer way way back before CovidWuhan virus siguro year  small store and with about  colleagues branch manager at guards included  Lasted about  months  month shy kase di ako trip nung Regional manager ba yun basta nalate kase ko sa Outing noon haha  Oks naman sa experience at since small team lang siya di mawawala yung bonding after hours halos arawaraw yata kami umiinom non pagkaout madalas inaabot na ng kinabukasan kung saan need magduty kahit wala pang ligo thank christ lagi ako may baon na damit noon  Anyways so yun nga Since small store at small team lang as an introvert naman matotolerate mo naman ang everyday task at interactions mo kapag ganun lang ang environment pero yun nga lang napakadraining kase bukod sa pagaayos sa mga product displays nagaassist ka pa ng customers at minsan nagcacashier ka din Pero enjoy din naman para sakin since Summer Job ko lang siya noon  Wala talaga tayong choice kundi magtrabaho para mabuhay because of this fucking economy  And as of now Im on a WFH setup sa local call center company dito sa amin for a delivery hotline sa NCR less facetoface interaction pero kupal naman madalas mga kausap sa hotline PERO tolerable pa din para sakin  Do it for the money and work experience Kung apektado na ang mental health mo sa current work mo resign na and look for another kind of work</t>
  </si>
  <si>
    <t>2020-10-01 13:16:35+00:00</t>
  </si>
  <si>
    <t>No masks no capacity restrictions and no useless screenings   I want to be able to go visit my grandma inside her apartment at her assisted living facility anytime No scheduling an appointment and being  feet away outside and masked   I want to be able to walk into any store unmasked and not be worried about breaking the rules   I want to be able to have fun again If I want to go to Disney then I should be able to plan my trips as I have in years past Or if I want to go to a sporting event either indoors or outdoors then Im going to do so   Work from home will be optional and not mandatory I enjoy wfh most of the time but there are some parts of my job thats easier to do when Im at the office I want to be allowed to come in the office without having to schedule it with HR  Finally it wont feel like normal to me until my loved ones are having fun My parents want to be able to go to church again My boyfriend wants to be able to go out without having to worry about his OCD which was under control until  months ago If my family and friends arent having fun then I wont be able to go out and enjoy life because I wont have anyone by my side</t>
  </si>
  <si>
    <t>2020-10-01 13:18:48+00:00</t>
  </si>
  <si>
    <t>Missing  Have a laugh with the good people I work with honestly the best part of my job are my collegues  Having a better and bigger desk space Im more productive with multi screens and space  Not missing Traffic the cost of running a car the time spent travelling a good chair as I bought a nd hand harmon miller a while back  xB  Just accepted a new role on a different team  and its  wfh  So this is going to be my longer term future  Going to convert the garage</t>
  </si>
  <si>
    <t>2020-10-01 13:23:08+00:00</t>
  </si>
  <si>
    <t>I wouldnt be surprised There was definitely a sweet few months for me with productivity but in the last month or two its just fallen right down So hard to focus motivation is totally shot Im very much over it by now   Itll be so hard to adjust to working in the city office again but I reckon I really do need it to boost my productivity and motivation a bit more Get some of that goddamn social interaction happening   But yeah Im reasonably confident WFH flexibility will be an ongoing feature in my workplace at least Weve got that kind of culture</t>
  </si>
  <si>
    <t>2020-11-01 07:06:17+00:00</t>
  </si>
  <si>
    <t>Thanks Ill be sure to talk to the tech about my options when they come out Monday Its getting to be a nightmare to get internet up and running I had initially hoped I could get it up and running quickly so I could at least sit in a room and WFH while I get contractors to do some additional work prior to my move but this is more complicated than I thought I guess I took it for granted that my previous places all had Comcast or even ATT fiber</t>
  </si>
  <si>
    <t>2020-11-01 07:09:56+00:00</t>
  </si>
  <si>
    <t>I WFH but think lockdowns are a massive power grab and unnecessary</t>
  </si>
  <si>
    <t>2020-11-01 07:13:17+00:00</t>
  </si>
  <si>
    <t>Yep got a companywide email about our building being boarded up due to election concerns I feel very disconnected from it since Ive been WFH since March but about th of our staff still go in every day</t>
  </si>
  <si>
    <t>2020-11-01 07:17:53+00:00</t>
  </si>
  <si>
    <t>QLD here We are able to go to the office or WFH My company has strict measures around the office including needing a temperature check before being admitted into the building</t>
  </si>
  <si>
    <t>2020-11-01 07:23:27+00:00</t>
  </si>
  <si>
    <t>Let me guess you have the space at home to set aside a proper working area like I do   If I was stuck at the kitchen table or in the corner of a room in a HMO I would be pretty sick of WFH by now</t>
  </si>
  <si>
    <t>2020-11-01 07:25:46+00:00</t>
  </si>
  <si>
    <t>ok well I hope you get used to WFH cause it aint goin no where</t>
  </si>
  <si>
    <t>2020-11-01 07:33:39+00:00</t>
  </si>
  <si>
    <t>Were in WA and have been working from home since this started  The company is offering us a return to  days in  days WFH permanently Your choice of which days Honestly its a bit of a dream situation</t>
  </si>
  <si>
    <t>2020-11-01 07:57:19+00:00</t>
  </si>
  <si>
    <t>Its not even orange man bad so much as they want millions to die so they can sit in smug satisfaction that they were the hero who sat at home terrified while they relied on everyone else to keep the servers running so they could play Animal Crossing while the pretended to work at their WFH office job and ate uber eats delivered right to their door</t>
  </si>
  <si>
    <t>2020-11-01 08:07:27+00:00</t>
  </si>
  <si>
    <t>I dont see how you can write the guidance any differently though  There must be hundreds of thousands of unique job roles in this country it would be impossible to categorise every single one as either WFH or not  At some point the people in the decision chain ie employers need to take responsibility for making the right call</t>
  </si>
  <si>
    <t>2020-11-01 08:12:08+00:00</t>
  </si>
  <si>
    <t>Sure again thats production  which traditionally had to be done onprem but COVID  WFH has forced production companies to adapt It turns out creatives can live with a bit of latency  image quality degredation especially for low value content like this  But yes  its often a lot easier to just have a NAS presenting an SMB share to your editors Or an Avid SAN if youre in that world</t>
  </si>
  <si>
    <t>2020-11-01 08:13:24+00:00</t>
  </si>
  <si>
    <t>do unlimited internet for  a month We were on mb with cable broadband Now consistently get mb Never gonna be as good as what we got when we lived in Belfast but it runs Netflix and I can happily wfh</t>
  </si>
  <si>
    <t>2020-11-01 08:17:57+00:00</t>
  </si>
  <si>
    <t>Is it a strong fishy odor That kind of thing has been reported in a lot of electric kettles Mine didnt start off with it but it recently built it up I got rid of it through cleaning the interior thoroughly with soap and a bottle brush  If it persists after cleaning Id ask Fellow  I bought mine for work but brought it back due to WFH However Im honestly not that hot on electric kettles at this point Ive had and seen numerous problems with them over the years but Ive had zero problems with stovetop kettles in my lifetime</t>
  </si>
  <si>
    <t>2020-11-01 08:18:29+00:00</t>
  </si>
  <si>
    <t>Man imagine being on restaurant side Its the worst Customer support is nonexistent or so busy because of all the fuck ups and even got worse when covid hit and all their call center staff switched to WFH They also ask for  of the subtotal amount from their partners for marketing and operating expenses The drivers are rude to restaurant staff as well Their dashboardonline portal is hot garbage and cumbersome  Just really shitty for everyone involved Honestly thats including drivers since they adjust their hourly wages if they receive tips</t>
  </si>
  <si>
    <t>2020-11-01 08:29:27+00:00</t>
  </si>
  <si>
    <t>Or make remote learning more of a thing for schools other than university Even just a rotation so not all kids are in class at the same time   And make the social bubble for kids actually a bubble What theyre doing now grouping all kids of one age group as a bubble and not accounting for siblings is a recipe for disaster Which the high infection rate has proven to be true   Yes it wont be easy for parents but this is where the government comes in Make WFH more prominent again add rights to parents if possible to request to WFH so they can supervise kids when theyre on the at home rotation For parents who cant WFH have schools work with the parents so maybe a buddy system can be in place for that class Ie parent cant WFH pair their child up with a child whos parents can and lives close enough for the child to visit The children are in the same bubble anyway but itd lower the potential infection rate   Finally IF a parent would be able to supervise their children allow the parent to opt in to  remote learning   Yes this isnt perfect but its something at least as opposed to whatever logic was applied to this governments decision</t>
  </si>
  <si>
    <t>2020-11-01 08:48:20+00:00</t>
  </si>
  <si>
    <t>Thank you for this I recently had a great hygienist who had diabetes explain a bit but this is beyond informative Ive had bad breath since I was in my early twenties and nothing has helped I even went to a really good dentist in my area who did deep cleaning Now with covid I wfh and I floss and brush after every meal but I still deal with it Ive considered buying a probiotic Any tips</t>
  </si>
  <si>
    <t>2020-11-01 08:53:49+00:00</t>
  </si>
  <si>
    <t>Ergonomics sadly will have to remain dead in this case Was never meant to be a real workstation and now that Im WFH less than half the time no real incentive to change But the most important reason is that the Mrs loves that chair and since I already changed desks without involving her Im afraid taking away the chair will make this a real bachelors pad as shell probably move out</t>
  </si>
  <si>
    <t>2020-11-01 08:59:56+00:00</t>
  </si>
  <si>
    <t>My god Im lucky that my company is still WFH but some of my bosses were laughing on a call that theyre still having fancy dinners with their friends and calling them business meetings Fuckers</t>
  </si>
  <si>
    <t>2020-11-01 09:09:43+00:00</t>
  </si>
  <si>
    <t>I wfh  In fact been crazy busy Im very much anti lockdown</t>
  </si>
  <si>
    <t>2020-11-01 09:13:29+00:00</t>
  </si>
  <si>
    <t>Former Expedia intern here   The company was super good with communication and everything even though the internship was wfh I had a great time and learned a ton and got to work on production code thats being run currently   My roommate was with C and liked it but expressed a little less satisfaction than I felt I had with mine Our experiences arent universal though   Pm me if you want more details about Expedia</t>
  </si>
  <si>
    <t>2020-11-01 09:21:50+00:00</t>
  </si>
  <si>
    <t>Sorry that happened to you hope youre doing better now You make a good point about the viral load masks cant catch everything if youre breathing the same recycled air for hours at a time Ive read that its not nearly as likely for asymptomatic people to spread the virus as initially thought as well And yet people at my job continue to show up to work sick luckily Im WFH Its really that ingrained in peoples brains that they cant afford to not work Very sad</t>
  </si>
  <si>
    <t>2020-11-01 09:23:43+00:00</t>
  </si>
  <si>
    <t>My mental health is going down the toilet fast At the moment without an approved and gaurenteed vaccine it feels like there is no end in sight I feel like were treading water and not working towards an end game  I feel so lucky that I still have my income and can WFH but my partner works in a university thats had an outbreak and have already lost control of track and trace and hes been told to keep calm and carry on My parents shouting at me down the phone when I say I dont want to attend thier big family Christmas due to covid fears   I want to be responsible during this time and have been but until they announce a vaccine rollout starting slowly by surely I understand I feel like Im drowning in anxiety frustration loneliness and boredom</t>
  </si>
  <si>
    <t>2020-11-01 09:25:09+00:00</t>
  </si>
  <si>
    <t>So blame your company not the government Its not the govs fault you cant wfh</t>
  </si>
  <si>
    <t>2020-11-01 09:32:09+00:00</t>
  </si>
  <si>
    <t>I feel that too Even when the data looks to be improving I avoid getting my hopes up because it keeps getting worse  For Christmas could you not self isolate for  weeks before going to see your family We are considering selfisolating for  weeks with my partner then going to stay at my parents by car My brother and his partner will aim to self isolate as long as possible before Christmas given that they cannot wfh</t>
  </si>
  <si>
    <t>2020-11-01 09:35:18+00:00</t>
  </si>
  <si>
    <t>The biggest two causes of spread are still going to be open Schools  Work places so this month long lockdown is really only hurting retail and pubsrestaurants While I dont doubt it will help us not hit these horrible predicted numbers  im not sure it will drive down our cases so massively and with the Christmas period coming up everyone is just going to hit the pubs and shops  twice as hard the minute it reopens   Is there going to a be a stronger WFH directive I see too many businesses still planning on having everyone at work This doesnt effect us mentality    I hope this works cause it is going to  be costly again</t>
  </si>
  <si>
    <t>2020-11-01 09:42:07+00:00</t>
  </si>
  <si>
    <t>I still wear makeup even if Im on WFH so Id look presentable during Zoom meetings lol Even if I stay at home on weekends I wear my lip products in rotation so that I can still get to use them</t>
  </si>
  <si>
    <t>2020-11-01 09:45:08+00:00</t>
  </si>
  <si>
    <t>Im here on this subreddit first thing on a Sunday morning concerned for the whole fucking world and trying to make sure Im educated enough to do what little I can to help  Good for you and well said People are being absolutely divisive and we all need to cut it out and work together and as someone else with a lucky WFH job but with a partner who doesnt I am so grateful to everyone who has to go in to supermarkets and hospitals etc and hope that we all can see the benefit of doing our part to protect them as much as possible</t>
  </si>
  <si>
    <t>2020-11-01 09:50:08+00:00</t>
  </si>
  <si>
    <t>Yeah its ridiculous were not able to  I mean we are the market leader in our product  But its not some major security issue  It could easily be sorted with an NDA or whatever  Its probably in our contract anyway though I cant recall  Its not something I would do anyway  Just reeks of paranoia  I only need to be in when we have a new build going through Im a manufacturing engineer who works with new product on the assembly side which is once a month or so for a week  And then on odd days when other jobs need doing such as installing new fixturing etc  Its not like I couldnt also go in when emergencies happen Im only  minutes away  No issue we have is ever  minutes will kill the business  The fitter would just pivot to another job until I got there  Which is the same thing they do if they need my help and Im in a meeting or off site or if Im on holiday theyve been known to delay a build a few days until Im back  Just seems silly to me  But I dont run the company  Think its a bit of that old school thinking of If youre not here youre not working    Our sales staff and some support staff like finance IT and purchasing do work from home  This was mainly to allow us to spread ourselves thinner in the office space for social distancing  Which is okay I guess    Would rather WFH though</t>
  </si>
  <si>
    <t>2020-11-01 09:57:32+00:00</t>
  </si>
  <si>
    <t>OK Ill charge  including gas and toll going and back Honda civic  Planning to let my driver drive it while I wfh</t>
  </si>
  <si>
    <t>2020-11-01 09:59:50+00:00</t>
  </si>
  <si>
    <t>Pick up a free yoga app Theres a fair few poses that strengthen your core or stretch your back and a good number do both  I started because I WFH due to lockdown and sitting on my couch hunched over my work laptop was no good Back is much better now</t>
  </si>
  <si>
    <t>2020-11-01 10:07:03+00:00</t>
  </si>
  <si>
    <t>ronebag  Hindi pa ako nagpopost since WFH pero dito ako maghahanap ng messenger bag of my exact needs</t>
  </si>
  <si>
    <t>2020-11-01 10:17:44+00:00</t>
  </si>
  <si>
    <t>wfh buddy and thats without the new lockdown</t>
  </si>
  <si>
    <t>2020-11-01 10:19:05+00:00</t>
  </si>
  <si>
    <t>I just would like to know if there is some law or something that I can lever to keep myself working at home   No currently you have no legal right to WFH Govt only recommend to do it where possible  Its only a recommendation no law  Its you employer who has the final say on where possible and they decide that with WFH its not possible to monitor you as they like then your out of luck</t>
  </si>
  <si>
    <t>2020-11-01 10:22:30+00:00</t>
  </si>
  <si>
    <t>The end is coming One way or another this will end   My mental health took a battering in the spring luckily I just focused on one day at time and did not notice until the summer how bad I got  The thing which helped me was variety With WFH everyday becomes like groundhog day I made sure to try to change things as much as possible</t>
  </si>
  <si>
    <t>2020-11-01 10:23:48+00:00</t>
  </si>
  <si>
    <t>I really think the dedication is the killer At beginning of rona during the transition to wfh I was basically able to spend all my waking hours monitoring and trading   Now that weve settled in work pace is increasing again Dont have the time to monitor sensitive trades so have switched to more passive investing Still have a fun account but  is sp index</t>
  </si>
  <si>
    <t>2020-11-01 10:30:22+00:00</t>
  </si>
  <si>
    <t>There are certainly some reits that are focused on more suburbanoutlying areas or have a mix of urbansuburban   I think the concern that I have longterm is less about flight from cities and more about certain subsectors of REITs in decline malls for example When you own a REIT index you own several subsectors of REITs and at any given time there can be significant variation in the fundamentals for each  thats why Ive often said to look for specific REITs rather than indexes even before this situation started  Theres plenty of REITs with solid fundamentals ARE recently discussed how well life science is doing PLD is doing well given ecomm Data centercell tower still doing well AMT SBAC EQIX etc Some apartment REITs are navigating a difficult time better than others NXRT COLD is vital infrastructure  As for major cities a lot of people have certainly left NYC for the suburbs but ultimately longterm if prices come down in cities like NYC you will see people return Vornado has not been a particularly good performer in recent years but the company certainly does own some crown jewel assets in NYC and at some point those high quality tangible assets become interesting Or this situation remains bad for years on end and more and more people leave cities and WFH  but thats a different and more broadly negative path</t>
  </si>
  <si>
    <t>2020-11-01 10:45:22+00:00</t>
  </si>
  <si>
    <t>I only go out for groceries once a week Aside from that Im WFH Got used to that lifestyle already dont miss much at this point</t>
  </si>
  <si>
    <t>2020-11-01 10:45:57+00:00</t>
  </si>
  <si>
    <t>Nah credit crisis hit the top  who make up what  of US econ this hasnt affected them in fact made them richer with soaring price if sub houses ND savings from wfh</t>
  </si>
  <si>
    <t>2020-11-01 10:46:42+00:00</t>
  </si>
  <si>
    <t>Im right there with you WFH full time I realize is a luxury some dont have but Im feeling so blessed to have it for pregnancy No hiding comfy all the time safe in my bubble  Im so lonely though Being an isolated extrovert is rough Ive adapted over the year to the point where Im dreading going back to work in person so now I just feel torn I have to fall back on blessings to stay sane</t>
  </si>
  <si>
    <t>2020-11-01 10:49:16+00:00</t>
  </si>
  <si>
    <t>Yesterday was the first time I really felt like Im struggling with lockdown I started a new wfh job in sept which I love but working in my room and spending my free time there is starting to get to me Going to gym was the one respite but thats been closed here in Wales If the lockdown is extended Im definitely going to crack</t>
  </si>
  <si>
    <t>2020-11-01 10:51:05+00:00</t>
  </si>
  <si>
    <t>Yeah it has been a pretty shit year in general but Im hopeful next year will be a million times better And the cultural changes wfh especially will hopefully stick removing commutes and making general quality of life for many better</t>
  </si>
  <si>
    <t>2020-11-01 10:53:11+00:00</t>
  </si>
  <si>
    <t>Same here mother ko lang lumalabas because she has work same municipality naman Ako nagresign sa DOH kasi pinapapasok na kami kahit na kaya naman naWFH lahat ng work ko sobrang chillax ng mga kaopisina ko sa DOH parang hindi sa health dept nagtatrabaho eh Samantalang nanay ko ayaw ako pagapplyin ulit kasi sobrang takot siya Kapatid ko lang ang laging lumalabas panay ang punta sa syota Ok lang naman pero wag niya kami lalapitan haha</t>
  </si>
  <si>
    <t>2020-11-01 10:56:41+00:00</t>
  </si>
  <si>
    <t>Some poor presentation  Ill work on that for next time  and no bento on thursday as my partner was wfh that day Plus protein bars as a sweet thingbecause Ive been hitting the gym</t>
  </si>
  <si>
    <t>2020-11-01 11:07:31+00:00</t>
  </si>
  <si>
    <t>Its a good idea but simply doesnt work for me No reason for me to buy more clothes when what I wear normally is already permitted in WFH dress code Its not like Im slubbing it Think jeans tee or shell and cardigan vice blazer blouse and slacks   I just dont need the entire business ready wardrobe A couple staples thats it And then it will be the only ones that spark joy regardless of the context But Im not one of those gals who sports a blazer to dinner for the hell of itnope not at all</t>
  </si>
  <si>
    <t>2020-11-01 11:09:48+00:00</t>
  </si>
  <si>
    <t>Been working from home since March   It was lovely at first but Ive lost most my motivation and finding it much harder than being in the office   Theres nice perks with WFH but long term its not for me</t>
  </si>
  <si>
    <t>2020-11-01 11:11:35+00:00</t>
  </si>
  <si>
    <t>I find this whole school thing very frustrating I dont work my bf is high risk and WFH we get our shopping delivered I start another round of staying home  seeing no one and doing nothing in particular for another month its pretty depressing  but you know its lock down it has to be done However its very frustrating that dispite this my daughter is going to a school with a year group bubble over over  kids and being a high risk of bringing it back to us I mean They had a case in the school but only told the kids that where closest to the infected child Im absolutely terrified tbh and lonely and I wish they would just do SOMETHING to make school safer  But I dont think they can</t>
  </si>
  <si>
    <t>2020-11-01 11:15:31+00:00</t>
  </si>
  <si>
    <t>Im w too Im not sure how vulnerable we are my partner and I are WFH and I start mat leave on Thursday but I am the only one who drives so I do all the food shopping etc   It is shit to say the least  were waiting to see if the labourbirth restrictions change for our NHS trust too</t>
  </si>
  <si>
    <t>2020-11-01 11:23:26+00:00</t>
  </si>
  <si>
    <t>Feel you there bro Worked in a different country for a couple of years and never really fitted in Football was the only real connection I had to the locals and my only real way of meeting new people You get there eventually with a mix of that and work colleagues I cant imagine how hard it would be if youre now wfh in a new country</t>
  </si>
  <si>
    <t>2020-11-01 11:23:52+00:00</t>
  </si>
  <si>
    <t>Not everyone has a good home life Why are people downvoting people who do not enjoy WFH How is their personal preference to be onsite a threat  Personally hated WFH  years ago with Amazon Now in the absolute horrors at the idea of remote teaching School is frightening too having narrowly avoided catching the vid from  close contact colleagues who ended up hospitalised in the last couple of weeks Theyre young women wo underlying health conditions  And yet my own mental health is still better working on site Everyone is different</t>
  </si>
  <si>
    <t>2020-11-01 11:28:42+00:00</t>
  </si>
  <si>
    <t>Ganyan pa rin ang setup dito sa bahay Tatlo kami sa bahay at  ang senior citizens parents ko WFH arrangement since March  Lumalabas lang ako pag bibili ng pagkain  Hindi narirealize ng mga tao na hanggang walang vaccine hindi tayo ligtas sa veerus Anytime pwede magkaroon ng recurrence o pagspike ng cases Tignan nyo ang Europe  currently nasa nd Wave sila ng infections</t>
  </si>
  <si>
    <t>2020-11-01 11:41:12+00:00</t>
  </si>
  <si>
    <t>I would be cautious that theyll agree to WFH then reneg yet again Meanwhile youve turned down the other offer and lost the opportunity Or theyll let you work from home but make life difficult for you to the point you wont want to since they obviously dont really want you to   Be like a shark  keep moving forward</t>
  </si>
  <si>
    <t>2020-11-01 11:48:29+00:00</t>
  </si>
  <si>
    <t>Same Morbidly enough Covid is good business for a medical writer I love WFH and this is my busiest year ever but I hate everything about lockdowns and the current social climate</t>
  </si>
  <si>
    <t>2020-11-01 11:53:16+00:00</t>
  </si>
  <si>
    <t>Not for me personally Im never going back Its revolutionary Any job I look for in future will have to be all or largely wfh</t>
  </si>
  <si>
    <t>2020-11-01 11:57:36+00:00</t>
  </si>
  <si>
    <t>Thats because your workplace are pricks not WFH</t>
  </si>
  <si>
    <t>2020-11-01 11:59:30+00:00</t>
  </si>
  <si>
    <t>Because lots of employers dont want people working from home so a small amount of people banging on about how WFH is awful will be pointed as a reason to drag people back into wage cages</t>
  </si>
  <si>
    <t>2020-11-01 12:01:06+00:00</t>
  </si>
  <si>
    <t>I dont know if you would be classed as more vulnerable than any other pregnant woman because youve had covid before but I dont know what you specifically mean by very unwell Were you hospitalised  Id really like it if we could shield earlier am an NHS Nurse but not sure that specific guidance is changing particularly Im supposed to shield at  weeks just before Christmas But Id do it from now if I could I can do a decent amount of WFH in my role</t>
  </si>
  <si>
    <t>2020-11-01 12:01:38+00:00</t>
  </si>
  <si>
    <t>Here Waiting for the go ahead too Made my first purge when they allowed us to WFH x a week which I absolutely love</t>
  </si>
  <si>
    <t>2020-11-01 12:09:11+00:00</t>
  </si>
  <si>
    <t>Not my family They took my quarantined nephew to my husbands work and only told us about it the next day when we were there for outside masks on socially distanced trick or treat why many layers Because for aforementioned reasons I dont trust them at all which is such an affront when weve opted for online school which included me converting my practice to WFH and leaving my second job in order to keep them safe from exposure</t>
  </si>
  <si>
    <t>2020-11-01 12:12:44+00:00</t>
  </si>
  <si>
    <t>Technically WFH but got most of my work done for the day already Looking forward to the first real championship game of the year Think straight knockout will add a real edge to the championship this year cant wait for Tyrone and Donegal to get going</t>
  </si>
  <si>
    <t>2020-11-01 12:16:19+00:00</t>
  </si>
  <si>
    <t>whats wfh</t>
  </si>
  <si>
    <t>2020-11-01 12:18:56+00:00</t>
  </si>
  <si>
    <t>I get why your wife is mad Since multiple lockdowns my husband has been playing games too with my kids Theyll wake up at am to play and its a hassle to get them to stop for eschooling at am Theyll continue playing from pm until pm Theyll refuse to read any books and study outside of school hours And my husband complains how behind they are in school Hes allowed to go out for work purposes so Im the one at home but wfh means a solid  hours of work I am very close to throwing the ps out of the apartment window</t>
  </si>
  <si>
    <t>2020-11-01 12:22:18+00:00</t>
  </si>
  <si>
    <t>My side hustle has become my main hustle maintaining  jobs at the same time Though this will last til end of the year I feel   Im genuinely enjoying this wfh concept I hope the company lets me wfh evaaa I dont wanna move to Singapore again Im imagining this scenario where I can travel while wfh one of my colleague is in Greece and doing it Cant wait for Covid to die down alreadyyy</t>
  </si>
  <si>
    <t>2020-11-01 12:27:10+00:00</t>
  </si>
  <si>
    <t>I am the same but when you travel regularly its a bonus to have a lot of clothes As you said no pressure to unpack immediately laundry less often etc   Im WFH at the moment but I dont dare purge any more of my work clothes just yet  Id hate to be called back in and have nothing to wear but jeans and sweats</t>
  </si>
  <si>
    <t>2020-11-01 12:28:58+00:00</t>
  </si>
  <si>
    <t>not investing in our living space was actually driving a wedge beeteen me and my roommate and not having a room that made me feel at peace and at home deteriorated my mental health then my job went to WFH and all of the those became exasperated   it is not a reckless of you can afford it without risking other needs mental health is as important as eating</t>
  </si>
  <si>
    <t>2020-11-01 12:34:02+00:00</t>
  </si>
  <si>
    <t>In what countrystate is it illegal to require employees to badge out to leave the building Im WFH now thanks to COVID  but at my office Ohio the building is secure and the doors wont open unless a badge is swiped Of course they have the problem of one person swiping and others following inside wo swiping</t>
  </si>
  <si>
    <t>2020-11-01 12:38:51+00:00</t>
  </si>
  <si>
    <t>Thats why WFH is ESSENTIAL</t>
  </si>
  <si>
    <t>2020-11-01 12:46:58+00:00</t>
  </si>
  <si>
    <t>I work in Finance too and your WFH benefits are very similar to mine I enjoy using my nice dual monitors and the music is a big one I also love being able to make up an omelette for breakfast each morning</t>
  </si>
  <si>
    <t>2020-11-01 12:56:00+00:00</t>
  </si>
  <si>
    <t>The rules regarding those of us who are in an established relationship with someone in a seperate nonindividual household arent clarified in any of the governmental guidance Ive been able to find If you go online theres a lot of speculation but nothing really definitive  Frankly Im going to still see my boyfriend Im lucky though thanks to WFH nobody else from either household will interact with anyone else externally so the risk is minimal Last time we went over  days without seeing each other Im not doing that again Make smart sustainable choices</t>
  </si>
  <si>
    <t>2020-11-01 12:56:15+00:00</t>
  </si>
  <si>
    <t>This is the part that pisses me off   Probably I would be considered as prolockdown but I dont think a lockdown should necessarily even be a thing   Should people be WFH if they can Absolutely And there should be actual enforceable guidelines about that  Should they be wearing masks if they cant Absolutely and there should have been rules about that since May   We need good solid rules and good solid consequences for breaking them Save the weak recommendations for things we could never set enforceable rules about   If we had done all that in the first place maybe we wouldnt be discussing whether we need another lockdown</t>
  </si>
  <si>
    <t>2020-11-01 12:56:50+00:00</t>
  </si>
  <si>
    <t>Tereko ghar ki saaf safai karne ko nahi bolte kya Ye WFH se Work AT Home kab hua pata bhi nahi chala Boredom toh dur ki baat hai kaam se fursat nahi milti</t>
  </si>
  <si>
    <t>2020-11-01 12:59:15+00:00</t>
  </si>
  <si>
    <t>I love WFH when it is a day or two per week especially Fridays or Mondays  But I cant imagine myself working remote  days a week   When remote work became the norm after Covid in MarchAprilI was the only going to office because It was like a ritual waking up showering getting a quick coffee from my favorite shop close the metro then metro then seeing familiar face and small talk etc</t>
  </si>
  <si>
    <t>2020-11-01 12:59:22+00:00</t>
  </si>
  <si>
    <t>WFH wont be compulsory from the looks of it Nothing is gonna change for me personally I havnt been going to the pubs or even socialising anyway Even if WFH when you can is compulsory not much will change  most of my work is done in other peoples home I only really go into the office for trainingadmin and havnt even been doing much of that I am kinda looking forward to a slightly lighter workload if that happens and keeping it simple but eh  Im not looking forward to the affect this is gonna have on others though</t>
  </si>
  <si>
    <t>2020-11-01 13:02:58+00:00</t>
  </si>
  <si>
    <t>A national set of online lessons would mean that the children of parents that WFH could start home reducing the amount of students in schools Then schools can have smaller class sizes made up of children whose parents have to work on site somewhere   I cant immediately recall the source but one of the studies Marr cited indicated that older children spread the virus like adults This is also likely an age group say  who might be able to learn from home even if their parents have gone to work</t>
  </si>
  <si>
    <t>2020-11-01 13:04:17+00:00</t>
  </si>
  <si>
    <t>I avoid milk ever since kasi napoopoop ako haha  Basta ang secret laging AFTER THE SHIFT   Remember bawal matulog during working hours Stay honest kahit WFH  char</t>
  </si>
  <si>
    <t>2020-11-01 13:12:07+00:00</t>
  </si>
  <si>
    <t>Arent most of those issues because of the pandemic and wouldnt really be issues when lock down is over You can WFH dull time and still go to events etc whenever covid is over</t>
  </si>
  <si>
    <t>2020-11-01 13:14:36+00:00</t>
  </si>
  <si>
    <t>Of course if youve had it before it makes total sense for yours to be an exceptional case I hope OH can get you WFH asap</t>
  </si>
  <si>
    <t>2020-11-01 13:14:41+00:00</t>
  </si>
  <si>
    <t>Joined recently because Im official  wfh now so Im setting up an official in home office  Google led to interest in mechanical and that led me here</t>
  </si>
  <si>
    <t>2020-11-01 13:17:58+00:00</t>
  </si>
  <si>
    <t>Yes but in a passive way I WFH friends and family are not nearby entertainment is shut the only reasons to go out and about are supermarkets and going for exercise which for me means long walks Its adherence but almost by accident   Why not make a strawpoll if youre interested</t>
  </si>
  <si>
    <t>2020-11-01 13:18:56+00:00</t>
  </si>
  <si>
    <t>Im not OP but my costs have gone up significantly My wife both WFH now with my two toddlers home full time Electric bill has tripled Amazon spending has increased food has tripled at least</t>
  </si>
  <si>
    <t>2020-11-01 13:20:34+00:00</t>
  </si>
  <si>
    <t>Just tired moved back home for WFH in pandemic Staying with parents but its exhausting I just found out that I wont get any salary hike for next two years already been at the job for one and half At this point I am just thinking  I wont get married in my life Just stay alone may be Life seems fair when there no else to let you down</t>
  </si>
  <si>
    <t>2020-11-01 13:22:30+00:00</t>
  </si>
  <si>
    <t>I remember this chair going for  pre covid Not a bad deal per say right now but damn staples is racking the dough on the wfh forced trend</t>
  </si>
  <si>
    <t>2020-11-01 13:22:41+00:00</t>
  </si>
  <si>
    <t>I fell into this My partner moved in and after about a month he gently brought up that we live in a blank house with blank walls and we needed to make some changes hes WFH while I still have to go in  I am frugal but Im also a cheapskate and it hurt my bones to walk into home goods But you know what It feels so good to walk in and feel like this place is home after a few years of living here Plants wall art some fun throws on the couch A bookcase to put not only books but pictures on that were previously kept in plastic storage totes   He gloats about the change and Im so happy he pushed Money is tight but it was so worth it in hindsight   Read the  star reviews carefully for online furnitureyou dont get to sit on it yourself and returns are a btch</t>
  </si>
  <si>
    <t>2020-11-01 13:23:45+00:00</t>
  </si>
  <si>
    <t>Sana nga may option Kung pwede naman WFH muna para less people outside</t>
  </si>
  <si>
    <t>2020-11-01 13:26:52+00:00</t>
  </si>
  <si>
    <t>Yeah I get it and im not complaining too much as theyve put pretty good measures in place to protect people      Its just cringey and embarrassing that theyre pushing this crap in corporate emails while management are all WFH and the engineering teammachine operators are all required on site obviously</t>
  </si>
  <si>
    <t>2020-11-01 13:30:14+00:00</t>
  </si>
  <si>
    <t>Really hoping new WFH policies change that  I know a few guys coming back from fancy tech jobs because theyre  percent remote now  Were a fantastic place to raise a family</t>
  </si>
  <si>
    <t>2020-11-01 13:34:13+00:00</t>
  </si>
  <si>
    <t>Fair play I mean I dont plan to change much of what I do currently but tbf outside of meeting friends thats a small circle or seeing family I wfh I work out at home I only normally leave to walk dog or go shopping for food So no massive change</t>
  </si>
  <si>
    <t>2020-11-01 13:38:30+00:00</t>
  </si>
  <si>
    <t>Nb question Regd REIT the most likely trend in coming months is of more WFH for the employees This in turn will impact the commercial rentals Is it worth going with REIT these days</t>
  </si>
  <si>
    <t>2020-11-01 13:39:18+00:00</t>
  </si>
  <si>
    <t>I used to sell handmade bags but it is time consuming I dont really mind it because I love crafting particularly sewing But now with the wfh arrangment husband  son is at home so really have no time for sewing And I am also just started my master So I guess my plate is already full Im still looking for a side hustle though</t>
  </si>
  <si>
    <t>2020-11-01 13:42:53+00:00</t>
  </si>
  <si>
    <t>Noob reply Going by your logic of wfh real estate of every tier  and metro city will fall because people will move to cheaper places</t>
  </si>
  <si>
    <t>2020-11-01 13:44:21+00:00</t>
  </si>
  <si>
    <t>WFH at stay at home pa rin kami since March Ayaw magka covid</t>
  </si>
  <si>
    <t>2020-11-01 13:46:56+00:00</t>
  </si>
  <si>
    <t>Im a WFH mom w two kids under  too I started keto end of July and I dropped  pretty quickly Im now  lbs down in  months Its definitely slowed down but Im happy with where I am now My biggest improvement is my overall stomachdigestive improvement and fitting into my old clothes I do want to work out and know that will help tone and tighten but I dont want to bad enough to do it haha  My exercise is walks around the neighborhood pushing stroller up hills and running up and down  flights of stairs a million times a day Oh  and carrying babies</t>
  </si>
  <si>
    <t>2020-11-01 14:03:07+00:00</t>
  </si>
  <si>
    <t>That is the situation at my office We have walk clocks to punch in and out using computers now for wfh but the main entrance has double doors and the other entrance has revolving doors that stop and back up if the sensors think more than one person is insideannoying when wearing a backpack or carrying a box</t>
  </si>
  <si>
    <t>2020-11-01 14:04:15+00:00</t>
  </si>
  <si>
    <t>Animal health stocks IDXX and ZTS Should accelerate growth in  after restrictions are lifted and people are more comfortable going to the vet See the earnings call for IDXX revenue growth and vet visits are actually positive this year because despite the restrictions people still care about their pets and more people WFH  more first time pet owners  LYV What I learned is that most people dont care about social distancing and are ok with packing a venue to watch concerts and sports again So many of the mom and pop shop venues are probably going to close due to  cash flow this year As long as LYV can make it out alive until restrictions are lifted the only competitor in there way will be pretty much AEG and they can continue its preCOVID momentum Warning the stock hasnt dropped a lot for a company that is in a cash crunch and has  revenue decrease which surprises me E What wont surprise me if the stock drops to    and Ill be a buyer  V and MA Should also accelerate growth once a vaccine is available and transactions are lifted They should recover a big chunk of their spending volume and crossborder fees but I think business travel is permanently impaired Right now Im a V holder but I like PYPL a bit more as my favorite fintech</t>
  </si>
  <si>
    <t>2020-11-01 14:07:47+00:00</t>
  </si>
  <si>
    <t>I just got the go ahead for permanent WFH and the first thing I did was purge my closet Its so exciting Im addicted to cute dresses so Im keeping a lot of those which comes in handy for the occasional in person work meeting that Ill need to attend post COVID but I basically got rid of all the clothes  that I disliked but only kept around to wear to the office It turned out to be two surprisingly large bags of clothes Good luck and I hope you get the same opportunity</t>
  </si>
  <si>
    <t>2020-11-01 14:11:14+00:00</t>
  </si>
  <si>
    <t>Sorry I wasnt clear Why do you think there wont be a vaccine  I agree that some measures will stay in place after nd December including wfh but I expect restaurants to open again before end of January</t>
  </si>
  <si>
    <t>2020-11-01 14:19:12+00:00</t>
  </si>
  <si>
    <t>Same Havent gone out since march My commute before takes  hours  the lockdown was sort of a reprieve for me because I was able to save money I live with my parents  Mas malaki bigay ko sa parents because of this Also as an introvert laking tulong mentally and emotionally Wala na yung awkward small talk with strangers and officemates Im able to do my job well unlike before na maraming distractionschatty officemates  inperson meetings that take too long and mundane thoughts like do I have money for fare later and tomorrow morning Whatwhere to eat for lunch What to wear tomorrow    Akala ko dati Im not suitable for WFH setup kasi nandyan yung bed unsupervised web browsing etc Pero I proved myself wrong</t>
  </si>
  <si>
    <t>2020-11-01 14:23:04+00:00</t>
  </si>
  <si>
    <t>Im a dad and I wfh because of this I bring my daughter to and from school This happened when my daughter was in kindergarten To take your child home we scan a card they give us on their first day and they bring your child out to your car One day my daughter decides she wants to have her friends have a sleepover without telling me I scan my card daughter gets in and I drive off I decide to take my daughter to McDonalds because I didnt cook lunch on the way home I ask what she wants and I get  orders from the back seat I freak out and notice  extra kids that I never met in the back seat When I get back to the school cops are already there and I see a mom crying and another mom screaming at the office I had a lot of explaining to do but thankfully I didnt get charged with anything I blame the school but my dumbass should have noticed sooner  TLDR  for  when picking up my kid</t>
  </si>
  <si>
    <t>2020-11-01 14:25:02+00:00</t>
  </si>
  <si>
    <t>Ive been looking into the opportunity to go to Lisbon and WFH from there during November and December and was about to book my travel and accommodation this weekend  why do you not stay the fuck home when there is a global pandemic ongoing What do you think it is going to be like in a foreign country during a pandemic in case you get sick I mean what the fuck are you going to get here that is going to make living here more pleasant that staying where you are  Because it is fucking joy riders who are spreading and aggravating the pandemic  Nobody knows what the restrictions will be like in  weeks or  weeks time Why do you not stay the fuck home the place you pay taxes can handle you if you get sick</t>
  </si>
  <si>
    <t>2020-11-01 14:25:13+00:00</t>
  </si>
  <si>
    <t>Kung ako lang hindi pa din kasi naka wfh pa din ako at lumalabas lang ko unless sobrang kailangan Pero napapansin ko yung mga tao sa paligid ko parang back to normal na sila  wala na silang takot Ayoko magpaka complacent</t>
  </si>
  <si>
    <t>2020-11-01 14:28:22+00:00</t>
  </si>
  <si>
    <t>Right the real issue with working from your bedroom is that you dont really have a work area working from the dinner table is much worse in that sense  I have a colleague who works from his dinner table when we WFH which right now is every day My back hurts just looking at him during meetings</t>
  </si>
  <si>
    <t>2020-11-01 14:29:09+00:00</t>
  </si>
  <si>
    <t>HONESTLY  just started listening to them last week while I wfh and I cant imagine how I wouldve listened to them on a commute crackling like a crazy person  between their Ramona Honnay Hanner from Below Deck and Baby Dean WahWah I SCREAM</t>
  </si>
  <si>
    <t>2020-12-01 08:03:09+00:00</t>
  </si>
  <si>
    <t>Thats really smart actually Taking a walk to simulate the commute as part of the ritual I might look into that now that Ive transitioned to a permanent WFH</t>
  </si>
  <si>
    <t>2020-12-01 08:05:51+00:00</t>
  </si>
  <si>
    <t>Dull achey pain occasionally in lower right just above the hip   Been ongoing for a while but due to covid I aint been out much since march WFH has made me not wanna go out</t>
  </si>
  <si>
    <t>2020-12-01 08:09:40+00:00</t>
  </si>
  <si>
    <t>as our company WFH the whole  since Feb  I also moved to a cheaper apartment  Me as an assistant accountant no difference between office and home Except for special accounting software  vantagepointinstalled on my personal laptop Zoom for a meeting Slack for communication AweSun for remote desktop a FREE RDP software So far so good</t>
  </si>
  <si>
    <t>2020-12-01 08:11:58+00:00</t>
  </si>
  <si>
    <t>Well if youre only operating at a person scale you might be able to swing it but we operate a largersized organization Simple projects like a largecount workstation imageanddeployment take up a lot of space even if its just to unpack the systems Or even a basic hostSAN cluster deployment     Our office doubles up as a tertiary datacenter to go along with our two other datacenters that we use Not everything we host needs to go into a Tier  datacenter though we try to push all our clients into the datacenters Anything hosted within our office also offsets some of the associated OpEx Depending on locale the internet service options may also be drastically different between a residential address and a business address      We have a dedicated training room that we can lease out to clients asneeded They pick the trainer though  we dont actually provide training But some clients quite literally dont have the bandwidth to handle employee training     We include a tour of our office for all potential new clients so that they can see how everything operates have a chance to meet almost everybody on the team etc Or at least we did before COVID     For the staff we can use the office for LANFests  were allowed to install games on our work systems as long as it doesnt impact our ability to do our work We use the large gravel area behind our loading dock as our summer BBQ area and a bunch of other preCOVID social activities Optional activities of course but few people willingly turn down a chance to have free beer  food companybought P     These days even with WFHpolicies inplace a number of our techs occassionally go into the office to work just to get away from homedrama We dont work in an openconcept office so social distancing within the office isnt a problem Theres a petition going around trying to garner enough support to get the owners to get a futon in the company lounge or at least replace the current sofa with a convertible sofa I suppose with our flex hours some techs want to sleep at the office P     There is also a dedicated lab area for employees usually made up of older decomissioned client equipment but it gives them access to an environment that they might not be able to set up at home     Oh and also dedicated parking for company vehicles Cant forget about those P</t>
  </si>
  <si>
    <t>2020-12-01 08:31:41+00:00</t>
  </si>
  <si>
    <t>This person either does not have kids or is a wealthy liberal that can WFH or exist in their house indefinitely or both</t>
  </si>
  <si>
    <t>2020-12-01 08:35:59+00:00</t>
  </si>
  <si>
    <t>It is and I know a lot of people are seeing this pandemicWFH situation as an opportunity to take a lot of sneaky time for themselves Even Ill admit Ive spent a couple of hours during quiet periods playing games or watching movies here and there but the second I get an email I respond and do what needs to be done  I really hope your situation works out</t>
  </si>
  <si>
    <t>2020-12-01 08:38:36+00:00</t>
  </si>
  <si>
    <t>This person either does not have kids or is a wealthy liberal that can WFH or exist in their house indefinitely or both  And this person advocates killing people via negligence  Not even feigned negligence Outright malice</t>
  </si>
  <si>
    <t>2020-12-01 08:42:51+00:00</t>
  </si>
  <si>
    <t>a lot of coworker who would normally go out partying every week cant or just drink heavly with others just cant this means they have money and time for not just gaming and watching movies but also for home improvement  people are spending the money they normally spend on home theater centers and home improvement projects  this is how both the xbox seris and X and PS can have tons more stock than normal and still be so sought after to bring in the scalpers it is how nvidia and AMD can launch gpus and they are gone instantly and keep being gone for months nvidia is making a fair number of cards so you would expect by now to be able to buy one but due to demand far higher than normally that is impossible  same deal with ryzen parts if you buy a console and a gaming pc using the latest tech that is a lot of wafer space on the latest note you are paying for there and very clearly a demand issue forms  this is not to mention people needing laptops for WFH stuff and ryzen  laptops being mad value which again uses more of the latest wafer space  it is beyond annoying sure but also demand on tech really is at an all time insane level</t>
  </si>
  <si>
    <t>2020-12-01 08:44:56+00:00</t>
  </si>
  <si>
    <t>I think this is the real point here and something missed by the article  As a regular London road user Ive seen the negative impact of these emergency schemes and the pavement widening in other places   In general the planning of these has been poor and is not helping the embattled driver to feel like they arent being pushed off their roads    We have seen great implementation of these cycle ways in other areas around hyde park and Vauxhall spring to mind   One of the things that could be done is better enforcement of ASLs and red lights in general to all road users  This would make me very happy    Schools should be offering incentives to walk in too   When I was a child there was some kind of walk to school scheme  I forget the specifics  it was a long time ago but every day we walked to school there was a point awarded and the class with the most points won something sweets or extra break or something like that  It became quite competitive and I remember the other children were pushing each other to ask parents to walk them in rather than drive    There are also shit implementations of this kind of thing the shared space around the science museumSouth Ken springs to mind here    For context I commute into a central London office from Surrey by motorbike all year round and ride around to clients throughout the week when Im not WFH  A rail season ticket is around  unreliable not practical and way overpriced    As an addendum I do think a really high percentage of traffic on the roads now are trade vehicles   cars and vans of tradesmen working in London  They pay exorbitant parking and congestion charge already and most of then commute in from miles outside London  The capital cannot function without these workers and its important we dont make their already hellish commutes worse than they are  Most of them have to get up at am to get to sites for  and dont get home untill late because of traffic either  Its just not practical for these guys to get public transport or cycle</t>
  </si>
  <si>
    <t>2020-12-01 08:45:07+00:00</t>
  </si>
  <si>
    <t>You guys seriously need better regulation damn If i ignore a phone call they send me a whatsapp email or call me again later If Im busy Im busy and if they call me in the evening Im out of office even when Im WFH American working culture is you live to work in Europe its you work to livehappily</t>
  </si>
  <si>
    <t>2020-12-01 08:45:53+00:00</t>
  </si>
  <si>
    <t>Yes this is my first cycle so Im a complete novice but I did manage to not make myself bleed from the injections last night so at least thats progress Im just glad Im mandated WFH at the moment COVID delayed me when our clinic shut earlier in the year but now I guess its doing me a favour   What about you is this your first cycle X</t>
  </si>
  <si>
    <t>2020-12-01 08:48:13+00:00</t>
  </si>
  <si>
    <t>Whats the companies stand on WFH Is there any news on how theyll handle it after COVID ends How do they compensate your for WFH</t>
  </si>
  <si>
    <t>2020-12-01 08:50:37+00:00</t>
  </si>
  <si>
    <t>In other words productive WFH will kill the office industry  Studies have shown WFH outperforms BM because employees spend commute times working</t>
  </si>
  <si>
    <t>2020-12-01 08:54:39+00:00</t>
  </si>
  <si>
    <t>Yeah its really hard to do work from office and this game Takes up way too much time especially for SEs when you need to keep checking every few hours to buy parts But yes this game was fun last few months during wfh but I will have to gradually stop or pace it out now due to work</t>
  </si>
  <si>
    <t>2020-12-01 08:58:58+00:00</t>
  </si>
  <si>
    <t>Now that I WFH I have more freedom to organise my time better to fit in games and anime Instead of having to be in the office  hours a day I just focus for  hours get my work done then spend the rest of the day doing what I want  Also can just have it on another screen</t>
  </si>
  <si>
    <t>2020-12-01 09:00:08+00:00</t>
  </si>
  <si>
    <t>They couldve done SOMETHING for the essential workers who have worked through a pandemic dealing with abuse having to front the costs for their own PPE because employers were ducking around while everyone else was WFH or on CERB   The people that made sure society was still functioning</t>
  </si>
  <si>
    <t>2020-12-01 09:01:56+00:00</t>
  </si>
  <si>
    <t>I havent yet I just keep some game running in the background instead of letting it idle Im guessing Ill have to rma the CPU but since this is the only rig I got for wfh I cant do that rn</t>
  </si>
  <si>
    <t>2020-12-01 09:02:59+00:00</t>
  </si>
  <si>
    <t>I live abroad havent really made any friends here and have a beautiful case of anxiety Im under therapy for And I also love my job and I do have WFH as its not something that comes easy to me at all  So to say its been some difficult months is not enough      I am sorry youre going through this and Im even more sorry I cant say anything to help really But I can share some things Im doing to make my life easier in these times   I go out even if I have to drag my sorry behind out the door  I try and go for a coffee takeaway or a walk round the neighbourhood daily  mins does the trick Ive begrudgingly started to wake up earlier to make up for the lack of natural light sun sets at PM here I start the day with a coffee and a tune I love not reading  listening to the news at least not early in the morning I cut down on video calls  they drain the life out of me I have friends I miss so so much who want to do it more than Im comfortable and I just explained the situation and most of them got it   And as for my partner and I been together  years its not been easy at least in the beginning by April I was so sure wed break up But weve made it through and now we try to not spend every living minute together He has his own room in the house which is his office I work in the living room and if I need to communicate something I text him Sounds silly but its what Id do if I was in the office and I love him but cutting down on time together during the day made us appreciate our time together after work more     Hope you see some light soon Its tough out there and tougher still indoors Stay safe</t>
  </si>
  <si>
    <t>2020-12-01 09:04:28+00:00</t>
  </si>
  <si>
    <t>Realize that just because theres less going on and you may have more time to see them doesnt mean you should  I live with my partner Were both WFH and have online classes as well so we spend a lot of time inside but we dont interact for most of the day We take time for ourselves and also plan time to do X or Y just as usual</t>
  </si>
  <si>
    <t>2020-12-01 09:13:19+00:00</t>
  </si>
  <si>
    <t>At present the Government of Canada employees at all work sites is asked to work remotely</t>
  </si>
  <si>
    <t>2020-12-01 09:17:10+00:00</t>
  </si>
  <si>
    <t>I have a portable AC and WFH my sce is about month</t>
  </si>
  <si>
    <t>2020-12-01 09:53:34+00:00</t>
  </si>
  <si>
    <t>WFH yes</t>
  </si>
  <si>
    <t>2020-12-01 09:54:59+00:00</t>
  </si>
  <si>
    <t>Im a WFH molecular biologist A X would be a dream for the sort of computational workloads I do Theres also zero chance that the university would furnish a machine as powerful as I need so Im just building it myself</t>
  </si>
  <si>
    <t>2020-12-01 09:59:17+00:00</t>
  </si>
  <si>
    <t>Where does his assumption come from that because youre able to WFH you must instantly be wealthier than somebody who cant and have  worries I dont mean to be rude but its bollocks  Also Im an introvert who hates it because I wish Id gone out more pre pandemic and Ive got friends with much more hectic social lives than me that love it because they never realised how little time they spend on themselves  Stop trying to divide people you know what youre doing The world isnt black and white</t>
  </si>
  <si>
    <t>2020-12-01 10:00:31+00:00</t>
  </si>
  <si>
    <t>Given that CSE received no PII about me from Paypal and the refund process is initiated by the merchant on their website Im not quite sure why people think that CSE can only process refunds from one computer  All CSE has of my information from my account with them is my email  Now CSE may choose to only do so on one computer and for whatever reason they have chosen to disable remote desktop anor not install the vpn client theyre using to WFH on it but that isnt some requirement that Im aware of     Now in the email I sent to support with the transaction IDs they required my name phone and address presumably required by Paypal to verify that its actually the account holder requesting the refund I guess  That email was sent to support so is accessible by any of the support staff presumably and email sure as hell isnt secure  So again Im left wondering why all this nonsense about how the refunds can only be processed off his pc and only done in person</t>
  </si>
  <si>
    <t>2020-12-01 10:00:58+00:00</t>
  </si>
  <si>
    <t>I dont think there will be another dungeon before prophecy returns Maybe the hkke armor will be used in Europa activities I could also imagine that it will replace one of the prophecy dungeon sets Maybe banshees story will continue and his role will evolve into a vendor with a full armor set  I work in design and project  structured too architecture and we have made pretty good experience with wfh so far Only problem ist that we work analogue a lot with scribbles and paintings and sketches and scale models so we had to adapt most in this area Given there are no restrictions on actual building sites in Germany thats the only time I have to leave my apartment for work Pretty neat I save a lot of time and a lot of gas aka money Over the course of this year since March we had feedback from management several times that quality and quantity improved peoples days called in sick reduces by about  Tbf  we are a small studio I think the bigger the structure the more you miss the synergies of working in a shared office space</t>
  </si>
  <si>
    <t>2020-12-01 10:15:22+00:00</t>
  </si>
  <si>
    <t>Why would he get fired Most things are available publicly and its interesting to read about this persons experiences My company would never fire me for such reasons You all must have some shitty employers if speaking about the company experiences about WFH can get you fired</t>
  </si>
  <si>
    <t>2020-12-01 10:24:27+00:00</t>
  </si>
  <si>
    <t>Team meetings I feel you on that one I think your response was appropriate and professional  As an engineer you might be able to negotiate WFH even when the pandemic is over I know a lot of engineers who do this Show them how much more productive you are doing that</t>
  </si>
  <si>
    <t>2020-12-01 10:29:13+00:00</t>
  </si>
  <si>
    <t>Another day of WFH using my phones hotspot Rcn usually doesnt disappoint but this really is so frustrating When I called the automated message was saying service would be restored by pm last night now the message is saying it wont be restored until am but I dont believe them</t>
  </si>
  <si>
    <t>2020-12-01 10:32:45+00:00</t>
  </si>
  <si>
    <t>Talk to your Manager about this not reddit Every department is going to have a different answer   If reddit says wfh is permanent and you move and then find out wfh is coming to an end will you tell your boss reddit told you it would be permanent</t>
  </si>
  <si>
    <t>2020-12-01 10:36:48+00:00</t>
  </si>
  <si>
    <t>I WFH so I dont commute I would feel unsafe taking it now due to what seems like a higher prevalence of violent occurrences there but not due to COVID itself Havent taken it since March</t>
  </si>
  <si>
    <t>2020-12-01 10:37:45+00:00</t>
  </si>
  <si>
    <t>Yep Here in the UK when we sort of started to sort of open up in the summer before it became clear that wed get a second wave there were already articles in major papers about how selfish those who can WFH and continue to do so are Smh</t>
  </si>
  <si>
    <t>2020-12-01 10:49:33+00:00</t>
  </si>
  <si>
    <t>Or WFH but transport will always take time the further out of CBD you go</t>
  </si>
  <si>
    <t>2020-12-01 10:54:07+00:00</t>
  </si>
  <si>
    <t>No not really the covid concern was more around that our company is thinking along the lines of bringing the workforce back to office starting with a few people so was wondering if I should let them know that I also have AS and so if it doesnt harm them I could continue to WFH for the time being</t>
  </si>
  <si>
    <t>2020-12-01 10:56:33+00:00</t>
  </si>
  <si>
    <t>Hard to say  Covid changed up the game and a lot of employers are having to make tough decisions  My line of work is always temp to perm through a contract agency so my resume has always been my biggest lifeline  What happens when interaction doesnt carry a death sentence  Do the companies that invested in wfh tear up their new infrastructure to try and go back to the good old days or do they embrace the new setups  And with people getting a taste of working remote what do non remote companies do to prevent poaching or to offer more to employees who know there are remote options out there  Im interested to see what emerges from all of this</t>
  </si>
  <si>
    <t>2020-12-01 10:57:05+00:00</t>
  </si>
  <si>
    <t>I can see those lights from St George Not sure if we need a skyscraper now were all wfh but its great to finally see one being built</t>
  </si>
  <si>
    <t>2020-12-01 10:58:21+00:00</t>
  </si>
  <si>
    <t>Are you also WFH</t>
  </si>
  <si>
    <t>2020-12-01 11:02:37+00:00</t>
  </si>
  <si>
    <t>I agree how long it takes doesnt matter but if you are billing hourly then it does matter because with most doing WFH they cant see what youre doing   And yes  of those government contract gigs are employeremployee relationships I did almost  years in different departments and its fairly normal for the government staff to say these are the hours this is what you will be doing and youll be doing it on our computers and if there are changes Ill tell you hats next</t>
  </si>
  <si>
    <t>2020-12-01 11:07:10+00:00</t>
  </si>
  <si>
    <t>Ive never heard anyone living in Brisbane say they want to move to the Gold Coast  Pre yes Since covid I hear it weekly  The Gold and Sunshine Coast both have spots the offer a great balance of beachside living cooler weather in summer affordable house prices and a relaxed lifestyle  The killer has always been  hour commutes that are more like    hours with gridlock and inevitable accidents causing delays  A lot of people myself included arent willing to do that  Now that WFH is so mainstream people are starting to think about a sea change</t>
  </si>
  <si>
    <t>2020-12-01 11:09:30+00:00</t>
  </si>
  <si>
    <t>Co worker make sure you come into the office and not WFH our CEO is going to be in next week  Me  OK   hehehehehe</t>
  </si>
  <si>
    <t>2020-12-01 11:12:50+00:00</t>
  </si>
  <si>
    <t>some people enjoy wfh I live in London and hate the commute since I started wfh in March I am happier less tired I dont even feel like I need a holiday Lets be honest there might be days you dont feel too productive and might slack off a bit companies know this and may be more open to it as long as they know you are still reachable and take less time off throughout the year</t>
  </si>
  <si>
    <t>2020-12-01 11:17:24+00:00</t>
  </si>
  <si>
    <t>Mine is coming up in  months Ive overpayed enough by getting HTB when it wasnt needed to save on that interest cost and overpay to refinance out HTB I was planning on selling up and moving but that might be less attractive once we see when COVID finishes and if Ill spend more time WFH</t>
  </si>
  <si>
    <t>2020-12-01 11:19:24+00:00</t>
  </si>
  <si>
    <t>ok will do thank you I have drysensitive skin so am putting oil on it when wfh at winter before epiduo is that enough</t>
  </si>
  <si>
    <t>2020-12-01 11:19:33+00:00</t>
  </si>
  <si>
    <t>Dont ask others for feedback on speeds it completely depends on th area you live and the network congestion When I used Vodafone G for everything from wfh to Netflix unused to spend  GB per day an voda was the only network giving me consistent speeds  the same cannot be same in your area you need to check yourself  Now BSNL has brought Fiber even to a small town where I live in so I  no longer dependent on Voda g Still I am continuing with Voda postpaid because of the flexibility of being able to use the available data whenever I want instead daily GB</t>
  </si>
  <si>
    <t>2020-12-01 11:23:54+00:00</t>
  </si>
  <si>
    <t>Solid question It is a gorgeous flat all thing considered and its in the same building we used to live in we went from a tiny  bed to a larger  bed So the ease of moving was a big factor and we both needed more space quickly my husband started a new job and two people WFH in a  bed does not work   We also got in writing that everything I outlined was to be fixedsorted In the past if Ive had something similar with a new flat agentslandlords Ive rented from have done what we asked pretty quickly if it was in writing and agreed to upon move in</t>
  </si>
  <si>
    <t>2020-12-01 11:42:26+00:00</t>
  </si>
  <si>
    <t>Makes no sense If its  I have to heat my home anyway but need internet to WFH</t>
  </si>
  <si>
    <t>2020-12-01 11:43:00+00:00</t>
  </si>
  <si>
    <t>Ive had tea made for me like that at work now I just have coffee when they are doing a round pre covid as wfh atm lol</t>
  </si>
  <si>
    <t>2020-12-01 11:47:14+00:00</t>
  </si>
  <si>
    <t>My mother rarely takes responsibility for her mistakes She used to make us brother  I go on roadtrips to visit her family when we were preteens and would always leave it to one of us to handle the map  directions on hr drives If we did it wrong or if she took a wrong turn or even if we were just running late shed start screaming Im fairly sure shes the reason I have GAD I still live at home because I cant afford to leave yet Im getting there WFH  I still get anxious around midday because I realise I only have a few more hours before she comes home from work That anxiety gets steadily worse through the afternoon until family dinner at which point I can finally relax until midday the next day  xB  Shes also incredibly passiveaggressive and expects everyone to drop whatever theyre doing to help her immediately but she wont ask for help Instead shell start doing a task vacuuming dusting etc and then complain that shes the only one doing anything shes not I do far more housework than her and I can prove it not that proof matters to her and start slagging everyone off until someone takes over The concept of people being busy is completely alien to her  every time she does this I tell her to stop doing it go relax give me twenty minutes to finish up whatever Im doing and then Ill take care of it but shes so adamant that it needs to be done immediately that shed rather stand there lecturing me for those twenty minutes than just let me get on with things  xB  Shes also incredibly tactless when it comes to emotion If you ask her about mental health shell stand there repeating Im so in tune with mental health over and over again until the cows come home but my blowup arguments with her while trying to stop her from lecturing me  my girlfriend on our diets which arent bad at all because mental health starts with the gut happen every other day now despite the fact that weve both told her we prefer dealing with our problems ourselves  shes just making things worse  xB  Shes one of these Mehmet OzJoseph Mercola fanatics who parrots misinformation  refuses to hear anything against her hack idols No joke she recently told me that vaccines were dangerous and instead of vaccinating kids we should expose them to a small amount of dead virus so they can build an immunity She shouted me down when I tried to explain what a vaccine was  xB  Damn this is an essay Sorry about that</t>
  </si>
  <si>
    <t>2020-12-01 11:52:44+00:00</t>
  </si>
  <si>
    <t>Honestly its got so much better Im based at home now due to my online business taking off not from Corona  Working for myself allows me to structure my day how I want to so I dont have any pressure hanging on me to be at my desk at certain times or if I need to pop out for something I can do it without having to worry about my boss wondering where I am  That said I think I actually work harder than I ever did Knowing that my online business is my only source of income and therefore its up to me to keep it churning out  means its given me a work ethic I never had in my   Being an entrepreneur is cool and so is WFH</t>
  </si>
  <si>
    <t>2020-12-01 11:53:26+00:00</t>
  </si>
  <si>
    <t>Serious question  did the lack of net neutrality regulations impact you during the pandemic I ask because Im a high bandwidth WFH with a high school and college kid doing virtual schooling and the only problem I had was some bad equipment of my own</t>
  </si>
  <si>
    <t>2020-12-01 11:53:43+00:00</t>
  </si>
  <si>
    <t>Im thinking about taking something similar for general health I took lions mane a few years back and found my memory to slightly improve It felt energetic after a few months And I would operate at a much more efficient rate I think its good for busy environments not sure how it works with everyone on lockdown and WFH</t>
  </si>
  <si>
    <t>2020-12-01 11:54:50+00:00</t>
  </si>
  <si>
    <t>thanks I have looked on Glassdoor but not found anything concrete   The working pattern is another thing I would like to know about the role I have been WFH since March now and finding so much more free time so if it is in the office every day that could swing it</t>
  </si>
  <si>
    <t>2020-12-01 11:56:31+00:00</t>
  </si>
  <si>
    <t>Its still tempting to take it though I wont but Im somewhat cheesed because as reported by most people here people have saved a lot of money already by being able to work from home and drop the commute and lunch expenses in addition to saving time I work in a healthcare field that is impossible to work from home which I accept and am not bitter about but moreso that people who are already in relatively welloff jobs as most WFH jobs are and saving money due to WFH arrangements are getting given an extra  while the people who have had to go into work this entire time dont get diddily</t>
  </si>
  <si>
    <t>2020-12-01 11:59:14+00:00</t>
  </si>
  <si>
    <t>Considering even if you had a few additional expenses to convert to WFH most people are saving money because they dont have to commute or buy lunch it definitely feels like pandering Im biased though because my job is impossible to WFH though and I probably spend  a month commuting between having to buy hospital parking garage pass gas and other vehicle expenses</t>
  </si>
  <si>
    <t>2020-12-01 12:00:33+00:00</t>
  </si>
  <si>
    <t>Ca artist ine doar de creativitate  Aparent nu suficienta incat sa gaseasca o forma de wfh lol</t>
  </si>
  <si>
    <t>2020-12-01 12:02:14+00:00</t>
  </si>
  <si>
    <t>Nope Its even shittier because Ontario gave an extra  grand to some fulltime LTC and hospital staff but my profession didnt qualify Despite that Im stuck in a small lab with  other people still have to commute and pay for super expensive hospital parking and by law we cant get more than a  COL raise a year I dont begrudge other people being able to WFH and save money but it really feels like a kick in the nards</t>
  </si>
  <si>
    <t>2020-12-01 12:03:07+00:00</t>
  </si>
  <si>
    <t>you need a click and collect within a  minute drive of your home  With the move to WFH I think thats a lot less relevant now you dont have to worry so much about having to drive to the depot or Hermes shoving your package in a bush</t>
  </si>
  <si>
    <t>2020-12-01 12:06:36+00:00</t>
  </si>
  <si>
    <t>We bought ours from Old Navy The ear loops are soft and dont irritate my ears They are triple layer cotton but still easy to breathe in They havent irritated my face yet but I WFH so I wear one max a few hours a day while running errands or walking the dog so YMMV They are also inexpensive You get  for  and the patterns are cute</t>
  </si>
  <si>
    <t>2020-12-01 12:07:19+00:00</t>
  </si>
  <si>
    <t>Shoppers infrequent travelers and partial WFH Some business will remain at least partly work from home during that time It wouldnt surprise me if some people only caught pt once or twice a week for a little while  Frequent passengers will probably have a routine so would be less attracted to the discount</t>
  </si>
  <si>
    <t>2020-12-01 12:07:58+00:00</t>
  </si>
  <si>
    <t>It has changed everything for me Im a father of a  month old girl and work a lot and the amazing game pass library plus the quickness of the console is awesome  The XSS is perfect for someone like me that can only game  or  hours or so per day sometimes not even that and doesnt want to spend countless amounts of money on something that sometimes I simply dont even have the time to play  Just for reference before the XSS I hadnt finished a game in like  years Sure thats also for personal reasons but the XSS has really revived my gaming interest Being WFH has also opened up a bit more free time so thanks corona  Ive finished Doom Eternal Dead Space Quantum Break since the XSS has come out and Im currently playing Witcher  EE and probably going to try Hellblade or Ryse Son of Rome soon as I have them installed</t>
  </si>
  <si>
    <t>2020-12-01 12:12:41+00:00</t>
  </si>
  <si>
    <t>Im similar but in Australia In Feb I flew domestic then two weeks later was flying back from another domestic trip and had the worst coldcough symptoms Id had in a year  months prior I had pneumonia that I took the week off work not even wfh I had to stay in bed and recover Im convinced it could have been rona</t>
  </si>
  <si>
    <t>2020-12-01 12:13:36+00:00</t>
  </si>
  <si>
    <t>Hope we see a move away from the  day week in the UK one day Prelockdown Id do  days in the office and one day from home not a day off but with a bit of organisation and putting the effort in while in the office it was easy to make that WFH day almost feel like a day off Felt like a much better worklife balance to me</t>
  </si>
  <si>
    <t>2020-12-01 12:16:34+00:00</t>
  </si>
  <si>
    <t>I work as a mover in this city moving has not slowed down one bit since March  Im always curious as to why people move and like talking to our customers  A lot of WFH now allows people to move away and have nicer places at the same rent  Some people realize they dont really need such a big place and downsized   Others are just normal moves Literally every day of the month we are moving people most of them minutes away from where their current residence is</t>
  </si>
  <si>
    <t>2020-12-01 12:19:00+00:00</t>
  </si>
  <si>
    <t>we do save massive amounts of money by not paying for transportfuel or buying lunchsnacksdrinks at work but I guess that depends on where you live there are stories of young couples here in the UK who could not never afford a mortgage down payment but thanks to wfh they actually managed to save up to buy a house that is quite incredible</t>
  </si>
  <si>
    <t>2020-12-01 12:19:33+00:00</t>
  </si>
  <si>
    <t>Everywhere is either locked down or open with a figurative wildfire of COVID Sure you can relocate  WFH from  Milwaukee Youll pay nothing in rent but when the pandemic is over youll be living in cold as hell Milwaukee   This sucks Im bored too but unless you plan to relocate to New Zealand I dont see how anyplace else would be different</t>
  </si>
  <si>
    <t>2020-12-01 12:31:12+00:00</t>
  </si>
  <si>
    <t>Can you rewrite this with dates  Include when youre moving where youre moving to and what youre looking for  From what I can tell You arent moving for  years so you cant use the first time home buyers since it wont be your primary residence    If youre looking for a house  the prices wont drop in the GTA anytime soon  The only drop has been on smaller condos since everyone wants more space due to WFH    So buy a house now and rent it from a far and hope you dont get a horrible tenant and that you can get them out when you want to move in and again you wont be able to use first time home buyers for your deposit  Or wait until youre ready to move and buy then  Use this time to save more money for a deposit because it will be pricier in  years</t>
  </si>
  <si>
    <t>2020-12-01 12:31:43+00:00</t>
  </si>
  <si>
    <t>Good morning Yesterday was a bad keto day but today is a new day   I got approved for my sterilization surgery January  Im so excited   is going to give me a ride even though I told him I could make other arrangements if he felt weird Hes so supportive Hes funny though the only reason he doesnt want me to get it done is because he doesnt want to see me in pain But its only a couple days recovery time and Im sure once the bruising on my abdomen goes away well be back in business Weve gone a couple weeks without sexy times before well live again   Shower breakfast work errands and maybe sleep at s tonight well see I have yoga during lunch tomorrow so I wouldnt need to worry about that in the morning but poor Rollie is sad Im not WFH anymore Decisions decisions   Have a great Tuesday</t>
  </si>
  <si>
    <t>2020-12-01 12:35:26+00:00</t>
  </si>
  <si>
    <t>I like to say hello to the group as a whole and have quick small talk with the interviewers Obviously this depends on the interviewer but I usually say Im looking out my window and its weather related over here or my favorite yeah I have a bird feeder outside my window and theres around  or so birds Never seen so many so maybe thats a good sign  This helps break the ice and losen up everyone as Zoom interviews especially are beyond monotonous for the employers Ive been on both sides since WFH  Good luck</t>
  </si>
  <si>
    <t>2020-12-01 12:37:11+00:00</t>
  </si>
  <si>
    <t>In my current company its completely dependent on the position but overall unremarkable  Some of our positions are fully remote and most managers trust that anyone who makes it through the hiring process is skilled enough and trustworthy enough to work from home  Of course there are some positions that have to be on site and some managers who probably prefer to have more facetoface time in the beginning but the overall sentiment is youre a grownup just get your work done  Im in MA but our company is global  This has been true of positions I have held in large global F companies  We are currently back in the office at the levels allowed by our state which is  capacity  We have scheduled days in and out of the office usually  days in every other week and the rest of the time at home  No idea when that will change as it depends on the government mandates  In the position I had before this it was the complete opposite  My manager placed a ridiculous amount of importance on butts in seats timeto the point where if someone had to leave  minutes early for a doctors appointment or something she expected them to make up that  minutes during the week despite us being salaried nonexempt and not in positions where we had to staff a reception desk or phones or anything  Its one of the reasons why I left in fact  First of all theres nothing magical about my office that makes me more productive all other things being equal  I mean if we have roofers reshingling our house on any given day of course being in the office would be better  By the same token if I throw out my back Ill be more productive at home where I can wear comfortable clothes and use an ice pack  But it also was indicative of a level of micromanaging that came through in other ways  The one thing I will say is that when I am hiring people who ask right away for anything different from how the job is presented are going to stand out in a bad way  Also some people preCovid would look for WFH positions to make up for not having childcare and thats not how this works Every company I have worked for has very clearly laid out that people who WFH must have child care in place Again Covid has changed this significantly</t>
  </si>
  <si>
    <t>2020-12-01 12:37:40+00:00</t>
  </si>
  <si>
    <t>Charter spectrum is always hiring for retention training is in person for  months then wfh is available</t>
  </si>
  <si>
    <t>2020-12-01 12:39:50+00:00</t>
  </si>
  <si>
    <t>Oh i love Mimosa  Cardamom Natry ko yun nung humingi ako ng pabango sa boss ko when we ate sa romantic baboy lol Its floral pero hindi over the top floral looking at you Flower by Kenzo WSS naman i havent tried that pa pero its highly rated in Fragrantica  Definitely check out Scentsmith May perfume yung sila na smells better than DG Light Blue I forgot kung anong scent yun pero its like an upgraded version of Light Blue Idk why hindi yun yung binili ko that time Napressure ata ako haha They have a website din and yes wala silang samples  with fragrances dapat may samples or small bottles I cant finish a whole bottle of perfume even if i use it everyday and mabilis ako mag sawa   I love that SBP gave me free shipping  will order from them again Very excited to get my perfume from them I will smell good kahit WFH ako hihi I messaged RM on IG asking for their price and how to order   Btw im on the hunt for tea treeish scents Do you know any local or commercial perfumes that have this scent</t>
  </si>
  <si>
    <t>2020-12-01 12:41:11+00:00</t>
  </si>
  <si>
    <t>Nunca tuve la oportunidad de jugar New Vegas pero si conozco y adoro el soundtrack    Con todo este tema de WFH encontr esta playlist con las canciones de todos los Fallouts  otros juegos que me ha servido bastante</t>
  </si>
  <si>
    <t>2020-12-01 12:47:11+00:00</t>
  </si>
  <si>
    <t>Seriously All I see here is people without any boundaries  Work life balance isnt given to you You have to carve it out and protect it  Say no once in a while and watch how that changes the entire dynamic  Been wfh all year and people dont call me at lunch because I dont pick up They dont contact me outside of office hours because the last person who did got rightfully bitched out and they are my boss</t>
  </si>
  <si>
    <t>2020-12-01 12:50:15+00:00</t>
  </si>
  <si>
    <t>They havent removed the T just giving this as an option  For someone who incurred minimal expenses working at home its a good option If you did work on your office or have a dedicated space it would make sense to do the standard deduction  Ill probably just take this one Im a programmer on WFH but dont have a dedicated space so it would be a lot of math and the deduction wouldnt be a lot anyways</t>
  </si>
  <si>
    <t>2020-12-01 12:51:21+00:00</t>
  </si>
  <si>
    <t>There are cases with keyboard for tablets You can also use bluetooth and connect mechanical keyboard if you want   Tablet is more portatible and they have better battery Websites are becoming more shittier aka more mobile based so why not use tablets   The point is that this kind of comparison is kind of pointless Kids nowadays grow up with tablets and they might not know how to use computer Technologies become more mobile based  People do not maybe need desktops and they dont really need laptops either They are just more common to have because they are portable Most people could do just fine without them  People working will most likely use laptop given by the company they work for However as WFH increases the laptops loses some of their portability as ergonomic workplace is not often portatible Monitor external keyboard mouse and so on Then again this is not home use anymore  There will be lot of people who like to have desktop because they require more power because they do some heavy work or game Or they want to be more cheaper and upgrade their pc or be able to fix it more easier  Some people will want laptops because they want portability They dont need or want the powerupgradeability of desktop   Then there are people and this amount of people will increase that will use only mobile devices I think that in a few years most people will just use tablets</t>
  </si>
  <si>
    <t>2020-12-01 12:51:47+00:00</t>
  </si>
  <si>
    <t>Hey fellow QA if I wasnt on WFH Id be in the same boat as you  Chin up mate youre almost through this</t>
  </si>
  <si>
    <t>2020-12-01 12:52:35+00:00</t>
  </si>
  <si>
    <t>Not saying I agree with it but I believe the tax court saw it as a fixed expense similar to interest on your mortgage Unless you have a really low capped plan youre paying the same amount for it every month regardless of usage Yes some people upgraded for Zoom calls but then I guess the question would be how much more did they pay since that would be the only additional incurred expense I imagine the court saw it as too difficult to enforce so they just eliminated these scenarios altogether   Meanwhile things like electricity and heat would be used more for a home office since you likely have the lights on and the temperature higher when youre home Because these expenses would presumably go up due to WFH it is reasonable to deduct them</t>
  </si>
  <si>
    <t>2020-12-01 12:53:30+00:00</t>
  </si>
  <si>
    <t>Thank you for the perspective Losing my mind with indefinite wfh but the alternate is worse</t>
  </si>
  <si>
    <t>2020-12-01 12:54:02+00:00</t>
  </si>
  <si>
    <t>Hmm so Ive been working in the loop now for over  years yikes I was living in the city when I staggered then married had a kid moved out to the burbs and suddenly found myself commuting  hours a day   About a year ago give or take I asked to move to a closer office Found out all the corporate BS that is involved in moving and decided it wasnt going to be the hill I die on The commute was terrible just that eliminating it would have been nice so I could do other things   When March rolled around we didnt know how long the lockdown would last  weeks amirite and I didnt think much of it We cleaned up our basement and put together our elliptical and I managed to carve out some space that I call my office Its not the greatest spot but it works and I have enough room to work   About a month into the lockdown I found that I needed to workout a little more So I started riding more  over the summer I was riding  miles a day Yikes In any other summer Id be riding maybe  miles all summer and I was doing that in a week  Weve also picked up a Peloton and been using our elliptical as well   One big reason I wanted to work closer to home was because I didnt interact with a lot of people in my local office I found myself commuting all the way into the loop to sit on phone calls with people across the US Now Im doing the same thing from home   Im really OK with the setup Im extroverted so Ive found that talking on the phone just  soothes me Ive kept in touch with a LOT more people than I normally would have I text we setup phone chats mostly during the day  I do miss leaving my office desk and getting that fresh coffee with a friend or former coworker I dont miss paying almost  a month to commute to my job I dont miss paying  a month in dry cleaning I also dont miss how fucking loud my office could get with that open office plan god I hope that never sees the light of day again   Im super lucky though My wife has been WFH since my first kid was born and has been able to manage her work and the kids school I dont dabble in any of that stuff and Im incredibly thankful for that   I feel like Ive written a novel here Bottom line  Im OK with my setup as it is I dont have to ever go back to an office Even though every day is exciting Im closer to the end of my career than I am to the beginning I hope though I wouldnt mind working for  years and I dont need to make face to face connections like my younger colleagues do</t>
  </si>
  <si>
    <t>2020-12-01 12:54:43+00:00</t>
  </si>
  <si>
    <t>Yeah I was never a relegator but I couldnt take rivals seriously at all because of the pandemic I was WFH so I played a shit ton of Fifa and just got bored of sweating every week so I just skill spammed and barely played rivals champs was full sweat though as I only hit E during summer heat so wanted all the shiny promo cards</t>
  </si>
  <si>
    <t>Presumably this will also save audit timeexpense for them by not have to deal with all the mistakes of people trying to deduct WFH stuff they dont understand</t>
  </si>
  <si>
    <t>2020-12-01 12:56:00+00:00</t>
  </si>
  <si>
    <t>As some whose job signed a new lease on a brand new big building approx one year ago booooo  theyve resisted wfh so hard and I think this is the main reason Just the sunk cost They brought us back in June and didnt let us go back to wfh until Nov during that time they allowed a new wfh policy of  One day a week</t>
  </si>
  <si>
    <t>2020-12-01 12:58:00+00:00</t>
  </si>
  <si>
    <t>I think its highly individual I never functioned well in the fishbowl environment of corporate offices I always ended up quitting or getting fired Ive been WFH for the past  years and I absolutely love it It helps that Im a freelancer and can make my own schedule though I certainly put in fulltime hours But I recognize that not everyone is like me I support policies that give people as much choice in the matter as  possible</t>
  </si>
  <si>
    <t>2020-12-01 13:02:07+00:00</t>
  </si>
  <si>
    <t>My company is doing mandatory work from home until at least the new year but arent going to require anyone to return to the office after that My department has had  new hires since covid started  people retired  quit rest was need due to production and theyve been training  from home I havent noticed any unusual gaps in knowledge from them so far   Our WFH order came from the CEO and management is fully behind it they dont want to return to the office yet either Were doing one on one meetings every other week with management twice monthly team meetings and then a few of us do a zoom happy hour once a month  Full disclosure some people within the company were already working from home part time and the switch for  of us to work from home full time was accomplished over a weekend because they already had the infrastructure in place</t>
  </si>
  <si>
    <t>2020-12-01 13:04:03+00:00</t>
  </si>
  <si>
    <t>The world is against me viewpoint can also be a sign of a form of narcissism They are the ones who claim to be supremely intelligent and talented but are absolutely failures to launch Its always something or someone else thats keeping them from total greatness Never them or their own  actions The perpetually downtrodden   And if it isnt these folks its the wokeist purveyors of signalism who feel they know better than everyone else as to how they should live their lives And often get caught out not practicing what they preach They shout down any dissent from their WFH jobs while they use low wage workers like indentured servants to absorb their infection risk and keep them in all their comforts</t>
  </si>
  <si>
    <t>2020-12-01 13:06:51+00:00</t>
  </si>
  <si>
    <t>Porch pirates are only an issue if youre not home when the package arrives WFH should help in that case</t>
  </si>
  <si>
    <t>2020-12-01 13:13:15+00:00</t>
  </si>
  <si>
    <t>OTOH those wealthy suburbanites are more likely to have a teleworking job or a car to replace the metro commute Poorer folks are going to be way more impacted by this because theyre more likely to have essential positions that pay less arent WFH and are shift positions outside the MF  schedule</t>
  </si>
  <si>
    <t>2020-12-01 13:16:54+00:00</t>
  </si>
  <si>
    <t>If you can work from home then some guy in India can do your job for  a day   WFH is not a prolabor development</t>
  </si>
  <si>
    <t>2020-12-01 13:17:47+00:00</t>
  </si>
  <si>
    <t>I believe that people will start buying keyboards if WFH becomes very common   But the talk is about home users People just want a portable solutions For now the most common solution has been laptops Probably  of the users just browse facebook or some shit Now the same people use tablets They are not really laptop users in the future They just use the common and portable technology The crux of my argument is that the group who use laptops because they are portable desktops is smaller than you think</t>
  </si>
  <si>
    <t>2020-12-01 13:21:37+00:00</t>
  </si>
  <si>
    <t>Yeah and why pay a huge rent for office space when you can have people working from home Honestly the only drawback of WFH is the lack of social I interactions</t>
  </si>
  <si>
    <t>2020-12-01 13:22:24+00:00</t>
  </si>
  <si>
    <t>Well BT charge  for the same speeds so a mo premium But for that I get a static IP no limitations or fair use policy a UK staffed call centre with high levels of knowledge rather than getting passed around by scripted advisors A small premium given this isnt just for checking Facebook and watching YouTube WFH is a big thing now and it needs to work reliably and be fixed fast if we get problems</t>
  </si>
  <si>
    <t>2020-12-01 13:22:43+00:00</t>
  </si>
  <si>
    <t>White wealthy neighborhoods where there are either parents at home because they are WFH or where only one parents works would be at a huge advantage once again</t>
  </si>
  <si>
    <t>2020-12-01 13:26:14+00:00</t>
  </si>
  <si>
    <t>Which field of IT requires less hours on studyingworking but with WFHremote freelancing</t>
  </si>
  <si>
    <t>2020-12-01 13:26:51+00:00</t>
  </si>
  <si>
    <t>You are passed the two years where they can get rid of you without a reason so thats good   As these are unique situations I dont think there is any law as such it would depend on what your contract said but in all likelihood it will not cover wfh as four years ago nobody thought it would be necessary   Your best bet is to negotiate with them   Think about what you want from this Are you happier working from home Would you be prepared to pay out of your own pocket to carry on going so If you insist that they supply windows they could rightly turn round and say that you could go into the workplace instead would you be happier with that</t>
  </si>
  <si>
    <t>2020-12-01 13:29:44+00:00</t>
  </si>
  <si>
    <t>Yeah Its pretty bad    It hasnt been in the media lately but we still get charged this base rate at the cottage just north of Barrie Its laughable when they tack on the  in actual usage we had in July Its the being alive fee  Havent seen a bill since the TOU plan change in October not sure if thats changed yet</t>
  </si>
  <si>
    <t>2020-12-01 13:33:09+00:00</t>
  </si>
  <si>
    <t>Thank you I wish wfh was reinforced but we have been coming to office since March</t>
  </si>
  <si>
    <t>2020-12-01 13:33:48+00:00</t>
  </si>
  <si>
    <t>I love rural our whole county is k people total with the bulk  miles north and having their own towers Just seems eerily Odd that at the clock stroke of the peak hours ours drops like crazy Im right in between  towers so maybe that has something to do with it Just really blows when this is all you got out in a rural area for wfh</t>
  </si>
  <si>
    <t>2020-12-01 13:33:50+00:00</t>
  </si>
  <si>
    <t>The pennyhoardercom has a WFH section that they update all the time with legit positions some with benefits for part time and known companies like AmEx Hilton etc I hope you can find something that works for you</t>
  </si>
  <si>
    <t>2020-12-01 13:36:14+00:00</t>
  </si>
  <si>
    <t>Just want my WFH</t>
  </si>
  <si>
    <t>2020-12-01 13:38:47+00:00</t>
  </si>
  <si>
    <t>Also recommend ethernet if you WFH and do a lot of video conferencing</t>
  </si>
  <si>
    <t>2020-02-01 09:07:08+00:00</t>
  </si>
  <si>
    <t>Building products like this and the manufacturing systems to make them isnt something you can easily do on a permanent WFH basis People need to interact physically You need to physically inspect parts prototypes equipment You need to be onsite to set up cells and work out production issues  There are occasional opportunities to WFH in hardware but in an environment like Teslas its going to dramatically slow down progress</t>
  </si>
  <si>
    <t>2020-02-01 10:09:31+00:00</t>
  </si>
  <si>
    <t>What kind of harassment did the WFH gang deal to poor brewed awakenings</t>
  </si>
  <si>
    <t>2020-02-01 13:12:10+00:00</t>
  </si>
  <si>
    <t>I dont miss interactions with near strangers and notfriends Im a natural hermit anyway and wouldnt even need people if it werent for the pesky income thing Wfh is perfect for me</t>
  </si>
  <si>
    <t>2020-02-01 16:22:57+00:00</t>
  </si>
  <si>
    <t>Yeah except most major corporations absolutely allow WFH for anyone on a trust first basis   Why would you hire a kid straight out of school or anyone you dont trust Some entry level jobs with minimal experience are WFH full time including training   WFH overall increases productivity Its not for everyone sure Theyre the exception though Not the majority   You have no idea what youre talking about</t>
  </si>
  <si>
    <t>2020-02-01 17:14:53+00:00</t>
  </si>
  <si>
    <t>The only thing out of those complaints that Ive experienced is going to the same desk everyday even then I WFH  days a week Sounds like a shitty company or shitty management</t>
  </si>
  <si>
    <t>2020-02-01 20:45:16+00:00</t>
  </si>
  <si>
    <t>Im pretty sedentary cause I wfh but I usually do a  min walk and then  min cardio  strength training like x a week I consider myself lightly active</t>
  </si>
  <si>
    <t>2020-02-01 20:51:31+00:00</t>
  </si>
  <si>
    <t>Remote job  I spam this a lot but it makes the wage slavery feel less toxic  The hard parting is finding one and finding one that doesnt make you work off hours eitherI suspect those employers LOVE wfh by squeezing more time from their employees</t>
  </si>
  <si>
    <t>2020-02-01 21:36:12+00:00</t>
  </si>
  <si>
    <t>Dude I inquire about this at every new job Unless someone said we DO NOT match then you fucked up Period Take some ownership  Things I have in writing salary health pto retirement matches and policies relating to how I do my work like WFH and such</t>
  </si>
  <si>
    <t>2020-02-01 21:40:04+00:00</t>
  </si>
  <si>
    <t>Glad it helped Its still a struggle though I wfh a lot with a nanny watching our daughter so it comes with its own set of challenges However this is too is just a phase</t>
  </si>
  <si>
    <t>2020-02-02 07:38:11+00:00</t>
  </si>
  <si>
    <t>Ohh this is interesting I posted a similar question on a career subreddit trying to figure out what constituted as commute in my line of work I typically WFH meet my boss once a week at another office location and count that as my commute so I dont bill it But I do bill all errands with my personal car even if its to another one of their office locations they have numerous and I was wondering if driving to any of these would be considered commute  Would love to know if you know My boss didnt provide any guidelines but someone in the post said my office is one set location and any other office location counts as a work errand</t>
  </si>
  <si>
    <t>2020-02-02 16:13:36+00:00</t>
  </si>
  <si>
    <t>keep calm and carry on  Someone from Shanghai who needs to wfh tomorrow</t>
  </si>
  <si>
    <t>2020-02-02 17:45:19+00:00</t>
  </si>
  <si>
    <t>I came to the UK as an au pair  years ago met my husband and decided to settle here for him    Au pairs in my experience are used by working class people It is much much cheaper than other forms of childcare especially if you have multiple children When I was an au pair the rate was between  a week plus a room to stay in and you could have your meals with your family For that money you would take care of all the children and clean the house cook their meals etc I think now the price is pretty much around the same basically around  a week In comparison a childminder will take  an hour and nurseries start at  a week I am working an office job full time and when our child was small we would pay  a week for a childminder Even now that shes in school and I can do some of the drop off and pick up as I wfh some days we pay  a week for the childminder If we were to have another child the only way we could afford it is by having an au pair     I am biased as I used to be one but I honestly think that au pairs are a great way to let your kids and yourself learn about different cultures try different foods and make great friendships Im still very close to the family I used to work for and its mind blowing to see the tiny baby I used to cradle to sleep be an  year old teenager now thats taller than me</t>
  </si>
  <si>
    <t>2020-02-02 17:55:14+00:00</t>
  </si>
  <si>
    <t>Im just surprised that this sub is for people who are supposed to be able to think for themselves yet the minute you mention that women in some parts of the world can make choices for themselves your post gets downvoted I mean cmon if you can decide that you are going to be CF which makes society judge you it doesnt seem that hard to fathom women with children can also have a better worklife balance but somehow now we revert to it cannot be done because society will judge them as if thats suddenly a problem It makes no sense I know women with kids who work full time have great worklife balance  some achieved it by having their spouses be stay at home dads and some by prioritizing how to spend time more efficiently negotiating more WFH time and etc It can be done just like being CF is Yes it takes work but we all have established that having kids is a lot of work</t>
  </si>
  <si>
    <t>2020-02-02 19:22:55+00:00</t>
  </si>
  <si>
    <t>Im surprised such conditiosn dont influence a high raise in remote jobs or a lot of WFH days</t>
  </si>
  <si>
    <t>2020-02-02 19:46:37+00:00</t>
  </si>
  <si>
    <t>I have  WFH days per week</t>
  </si>
  <si>
    <t>2020-02-02 22:04:08+00:00</t>
  </si>
  <si>
    <t>At my company they actually stopped the WFH policy completely because so many people were abusing it as a replacement for daycare</t>
  </si>
  <si>
    <t>2020-02-02 22:31:00+00:00</t>
  </si>
  <si>
    <t>Kettle boiled WFH in the morning Lets do this   ers for me Mostert with a couple TDs   Are you allowing the theme of RSuperbowl and allowing images of Superb Owls for our nonNFL followers</t>
  </si>
  <si>
    <t>2020-02-03 01:04:25+00:00</t>
  </si>
  <si>
    <t>Nah man I WFH on Mondays  Its a leaveover from SNF</t>
  </si>
  <si>
    <t>2020-02-03 05:26:06+00:00</t>
  </si>
  <si>
    <t>Its a thing but not every company allows it I wfh but were required to go to the office a couple times a week</t>
  </si>
  <si>
    <t>2020-02-03 08:17:29+00:00</t>
  </si>
  <si>
    <t>Australia based also little changed   Will avoid flights and public transport til we know more  Im a prepper lite so topped up food so have  months vs  normally I dont really plan how to store food but basically bulk buy half price or better specials for things that store well as I figure in an emergency Ill eat anything and I get half price cansjar food we normally use most of the year rather than the week its on special  Overall I assume there is limited risk for developed nations Wait and watch if it seems to be growing rapidlydangerously Ill WFH for a while and watch news updates   Consider even current worst case scenario of  death rate widely spread across a country that would be the great tragedy of our generation but wont shut a country down directly I think risk is short term panic eg combination of panic buying of goods if virus does spread plus not wanting to go to crowded supermarkets if it is getting common so worth being ahead on that or economic downturn from borders closing etc But really humans are amazingly resilient in dealing with problems when they become a focus</t>
  </si>
  <si>
    <t>2020-02-03 10:47:24+00:00</t>
  </si>
  <si>
    <t>Morning  WFH today as I just had to suffer attend our girls class assembly about the rainforest  Ive had less guilt piled on me at a catholic mass  Might need to mainline palm oil just for the fun of it</t>
  </si>
  <si>
    <t>2020-02-03 12:49:00+00:00</t>
  </si>
  <si>
    <t>Likewise  what wfh is all about</t>
  </si>
  <si>
    <t>2020-02-03 13:17:31+00:00</t>
  </si>
  <si>
    <t>Oh I know Just chiming into the other stories here  Last fall I applied to my countys human society to adopt a  year old female Doberman I had a dobie growing up and I loooooved him I have a dachshund now so clearly I have a thing for dogs with eyebrows We had everything they couldve wanted and asked for  acre A runner and a fence I wfh full time so the dog would really never be alone Were responsible owners I provided my vet history with my doxie   We got denied because we have a  year old  Heres the kicker they advertised the dobie as great for a family but denied a family to adopt her because there was a child under  living here   And I get it I do They want the dog to be safe and they want the humans to be safe They dont want a dog returned to the shelter because its too boisterous and little Timmy got knocked down But it pissed me the hell off they touted her as a family pet and then wouldnt adopt her to us a family   Theres a reputable AKC breeder of dobies an hour away from me Its like come on This is why people dont adopt from shelters anymore It literally IS hard as fuck to be approved by one</t>
  </si>
  <si>
    <t>2020-02-03 13:45:10+00:00</t>
  </si>
  <si>
    <t>I actually decided to take a conscious step back this last time they visited and let my husband do most of the cleaningdrink serving and didnt make a special trip to get any groceries Usually it would fall on me to do most things because I WFH  days a week and its just more convenient for me to do these things than him and hes always super appreciative its just draining    My husband ended up getting really tired even though I still did the itinerary planning and things during the day and now agrees that they are high maintenance I dont think theyll be coming to visit us very soon because he now realizes that its not just picking up a couple things at the store before they visit</t>
  </si>
  <si>
    <t>2020-02-03 14:14:32+00:00</t>
  </si>
  <si>
    <t>No dont shame people who are forced to go to work because they cant afford to lose their job or even a single days worth of pay because employers arent willing to let people WFH or take paid sick leave</t>
  </si>
  <si>
    <t>2020-02-03 14:14:59+00:00</t>
  </si>
  <si>
    <t>The real wow moment of wfh will be when people can go fully remote from small citues Everyone trying to pile into one of a handful of metropolises with perpetually rising rent costs and awful traffic needs to go the way of the dodo</t>
  </si>
  <si>
    <t>2020-02-03 14:16:35+00:00</t>
  </si>
  <si>
    <t>The only guy who can see my monitors is WFH today Huge break</t>
  </si>
  <si>
    <t>2020-02-03 14:38:31+00:00</t>
  </si>
  <si>
    <t>Rough day working in KC and hating the Chiefs Im going to try not shitting on peoples joy and just look forward to the wfh day Ill get for the parade</t>
  </si>
  <si>
    <t>2020-02-03 15:01:18+00:00</t>
  </si>
  <si>
    <t>Last night I let the toddler  graze instead of feeding him in his high chair so I didnt have to miss the Chiefs play in the super bowl woot and I feel like he ate more than he would in the high chair and less ended up on the floor  Not totally sure what to make of that  NBR Ive been thinking about a job change  Ive had some preinterview preliminary meetings with an old boss and someone else at the company hes at now  At my current job things are slow Im doing a lot of duties that match higher pay grades which I have talked to my boss about but not sure if he has talked to his boss about it plus with things slow I feel like they wouldnt want to give me a decent raise  There are a lot of other office politics and little things going on  And there are things that make me feel like oh well maybe Id stay if X happens and then it doesnt anyways so idk  The new job has tons of work and Id be back with my old boss who is AWESOME and he gets the work I really want to focus on  I also think I could get a decent raise  Id have a little longer commute from  mins  to  depending on traffic  I have been very up front about the extra appointments for A and the need to occasionally WFH  Ive also talked to some people I know there and am happy with what Ive heard  Kind of excited but being a mom has really given me more pause on making the change than before baby existed</t>
  </si>
  <si>
    <t>2020-02-03 15:22:20+00:00</t>
  </si>
  <si>
    <t>I blew off work this morning technically working from home to go to a fitness class I wanted to try but is only offered in the middle of the day The one on Monday is at  so Ill at least get to the office after lunch  Feeling pretty good about my job to be honest Theyre super chill about when I show up or decide to WFH as long as my work gets done</t>
  </si>
  <si>
    <t>2020-02-03 15:42:31+00:00</t>
  </si>
  <si>
    <t>Personally no I would not take  days PTO but thats also not standard where I live   I think though you have to determine how youre willing to die on this hill You can try and negotiate for more but you may not be successful and lose out on an otherwise satisfying role   So would things like flex hours WFH or TOIL be a fair trade off</t>
  </si>
  <si>
    <t>2020-02-03 15:59:00+00:00</t>
  </si>
  <si>
    <t>Yeah reading posts like OPs really bring more perspective to my privilege I turned down a job last year because the commute was  minutes one way even when they increased my WFH days and the salary by k Like no amount of money is worth me being miserable</t>
  </si>
  <si>
    <t>2020-02-03 16:44:14+00:00</t>
  </si>
  <si>
    <t>It also means that when looking over resumes Im going to look harder for ones that want to work there and are likely going to stay longer than the time it takes them to become a positive contributor  Thats gonna depend entirely on your company more so the individual   Do you reward performance regularly  Do you have good WLB Option to WFH as needed  Good vacation policy   Competitive salaries  Good environment  The more you answer no to these questions the more likely the candidate is to job hop</t>
  </si>
  <si>
    <t>2020-02-03 16:47:44+00:00</t>
  </si>
  <si>
    <t>Wow the new job sounds like a great opportunity I had a somewhat similar situation in September my old boss approached me about a job on his team it was within the same company in my case but paid better and was a better fit for me I was worried about the added stress and losing my WFH days while I was training but in the end I went for it and Im so happy I did Good luck</t>
  </si>
  <si>
    <t>2020-02-03 16:53:55+00:00</t>
  </si>
  <si>
    <t>WFH today</t>
  </si>
  <si>
    <t>2020-02-03 17:07:15+00:00</t>
  </si>
  <si>
    <t>Moving to a  remote position on a  remote software development team  Ive had flexible WFH for years now but we could always pile into a conference room and whiteboard something tricky if need be Now Ill see the team face to face every  months for a week  Any advice from folks that have done this before Things that went well Things that were particularly challenging</t>
  </si>
  <si>
    <t>2020-02-03 17:17:10+00:00</t>
  </si>
  <si>
    <t>Any tipstricksthoughts about WFH  WFH is a great way to get chores done throughout the week and free up your mornings evenings and weekends Ive done conference calls while driving to Costco Laundry and dishes are great tasks to do in parallel It takes a bit to figure out your optimal workflow but once I settled into the rhythm I found myself to be very productive  I think its also helpful to have a place set aside that is mostly dedicated to work No video games no TV etc that will distract you Fighting off distractions WILL be a challenge in the beginning</t>
  </si>
  <si>
    <t>2020-02-03 17:35:55+00:00</t>
  </si>
  <si>
    <t>also wtf FAANG also has insane benefits that corporate America is just now catching up to Im in a corporate setting now I have to ask for approval to WFH one week in advance At my prior tech company you could just wake up and shoot a slack out saying hey gonna WFH today Textslackemailcall if you need me and that was that The work life balance in tech is far better than corporate america but corp america is trying to catch up</t>
  </si>
  <si>
    <t>2020-02-03 17:44:52+00:00</t>
  </si>
  <si>
    <t>Biggest piece of advice is to be just as quick to start a video call as you would have been sticking your head into peoples cubes Hopefully youve got a chat program where its just a button push away so any conversation more than a single line question with a single line answer should be done face to face over video Just be sure you give some hint what youre asking about Super annoying to get a message thats just hey you free for a call just say hey got stuck on XYZ for task W you got a minute Having context and some vague idea how complex the call is up front is super helpful  The in person thing is weird does the whole office get together one week every  months Thats really strange but whatever  Of course the hardest thing of all is keeping on task with nobody looking over your shoulder That will  be the determinant between whether you get fired or not Since youve been WFH on and off hopefully youll not have an issue with it but Ive seen it happen before  Besides that the obvious stuff Get ready for work like normal though casual clothes is fine Set hours and stick to them it is easy to work a little extra to finish stuff off or have a thought after work then go do it Just dont do that its not worth it Its easy to lose track of your health when you stay home all day so watch that Keep track of things like days you leave the house staying inside for  or  days straight is insanely bad for you Its also easy to get lonely when youre staying home all day so you will have to put more effort into your social life to keep you sane The best part of an office is that by default with no effort on your part you have human interaction every day Being home alone every day can be kinda rough especially in winter when you dont have vitamin D to make you happy</t>
  </si>
  <si>
    <t>2020-02-03 18:24:11+00:00</t>
  </si>
  <si>
    <t>Really going to depend on the company I think  While I can easily do all of my job remote and we have a friendly wfh policy they still want us in the office a  each month  And I work in or with all the departments you listed</t>
  </si>
  <si>
    <t>2020-02-03 18:39:41+00:00</t>
  </si>
  <si>
    <t>I technically live downtown too so I could probably make it no problem but dammit I want a WFH day</t>
  </si>
  <si>
    <t>2020-02-03 18:43:03+00:00</t>
  </si>
  <si>
    <t>I also WFH  of the time too and find myself asking this same question  I used to volunteer at a local fire department a few years back but havent been able to do that  Ive reached out to organizations since then but have not found anything that really interests me a couple of places never even called back    I was planning to try Big Brothers Big Sisters once I got past overtime season</t>
  </si>
  <si>
    <t>2020-02-03 18:53:58+00:00</t>
  </si>
  <si>
    <t>Agreed I work from home and have daycare Even that can be frustrating because Im the goto for pickups and whatnot but at least its easy to WFH later when my husband is home Working from home with a baby isnt really work its just being home with a baby</t>
  </si>
  <si>
    <t>2020-02-03 18:59:34+00:00</t>
  </si>
  <si>
    <t>Yes Ive had this happen They were my unicorn family I was their first ever Nanny MB thought she wanted to go back to work WFH but as my time their progressed MB told me that she was missing out on the fun me and the girls were having while she was working  Of course it hurt to be let go but since then I have found other great families to be of service too  I suggest asking that exact question in interviews Do you plan on leaving your career to be a SAHM anytime soon and if you made that decision how much of a notice would you give me</t>
  </si>
  <si>
    <t>2020-02-03 19:26:10+00:00</t>
  </si>
  <si>
    <t>Maybe thats it I was WFH the last  days and my daughter was poking all over the touch screen</t>
  </si>
  <si>
    <t>2020-02-03 19:38:02+00:00</t>
  </si>
  <si>
    <t>Breakfasts   golden milk smoothiesmoothie bowl with blueberries blackberries almonds hemp seeds depending whether i am going into the office or wfh  Lunches   brown rice sweet potato tofu various roasted vegetables topped with peanut sauce dinosaur kale pickled carrotscukesginger and cilantro  bbq tempeh sandwiches with red cabbage slaw avocado spicy pickles vegan ranch and work cafeteria sweet potato fries for me alexia SP tots for partner who has a toaster oven at work  Dinners   zucchini and black bean enchiladas with avocado quickled red onions  beyond hot italian sausage with vegan kale walnut pesto and linguine  Snacks   various fruits we have plums oranges grapefruits grapes pears  bell peppers and norwegian seed crackers with homemade green goddess hummus  dear god we eat a lot of pickles</t>
  </si>
  <si>
    <t>2020-02-03 19:46:16+00:00</t>
  </si>
  <si>
    <t>Ditto I am ready for change now though going on  years of mostly working with newborns to  years old is hard and I just realized how hard it is mentally and physically for me Im  but am hurting and feel like a yr old   Ive decided on pursuing a WFH position for the time being until we decide to try Im getting married this fall and I have bad PCOS so well see how it goes when our time is right</t>
  </si>
  <si>
    <t>2020-02-03 19:53:12+00:00</t>
  </si>
  <si>
    <t>2020-02-03 20:41:22+00:00</t>
  </si>
  <si>
    <t>MeadowPark Apartments fits those requirements There are a few students living there but its quiet for the most part allows cats and doesnt require declawing my spouse does WFH in our nd bedroom with no problem Its safe and there are bus lines that stop by the complex etc The apartments themselves are kind of old  when its windy we can hear the pipes rattling which isnt awesome  but its decent enough Feel free to DM with questions</t>
  </si>
  <si>
    <t>2020-02-03 20:48:46+00:00</t>
  </si>
  <si>
    <t>I read the transcript and listened to the evidence I WFH  I didnt see a crime or anything inappropriate  Just a lot of OrangeManBad rage</t>
  </si>
  <si>
    <t>2020-02-03 21:45:05+00:00</t>
  </si>
  <si>
    <t>Yeah is this because of WFH due to flu   Maybe this flu will permanently change work trends in Asia and accelerate remote work which would be great outcome actually</t>
  </si>
  <si>
    <t>2020-02-03 21:52:21+00:00</t>
  </si>
  <si>
    <t>When I worked from home I had to work from my dining room I wouldve loved an actual office so I could separate or attempt to separate work from home   For those who WFH  of the time  going to the office a few times a month is very motivating  Seeing your boss having a facetoface etc</t>
  </si>
  <si>
    <t>2020-02-03 23:35:28+00:00</t>
  </si>
  <si>
    <t>This just in Living in a place with public transportation infrastructure and having a job that allows for regular WFH scenarios reduces your travel burden  Im not trying to imply youre wrong about anything but this thread is getting on my nerves Everybody on favor of heavy use of public transportation seem to a Live in areas where thats an option and b Seem to assert their points like that exists everywhere Moreso even when it does exist its prevalence is also important  When I lived in Michigan I was near a metro area with public busses That was cool The problem was that busses hit stops at absurd intervals to make it practical to a normal human Needing to leave an hour before anything and getting home between  minutes to an hour later than normal becomes untenable when you have certain responsibilities at home  Could the attitudes of suburbanites improve Sure But in metro areas where the transportation infrastructure is developed I dont see that as a problem I lived around Chicago for a while and a shit pile of people took a mix of metra and El trains to work  The issue isnt as much suburban attitudes as it is the ways we incentivize investment in public transportation Its fair to say that one begets the other but its hard to buy in to something that simply cant work for you</t>
  </si>
  <si>
    <t>2020-02-03 23:58:07+00:00</t>
  </si>
  <si>
    <t>WFH tomorrow means Im making some homemade pasta sauce I am pumped</t>
  </si>
  <si>
    <t>2020-02-04 00:36:35+00:00</t>
  </si>
  <si>
    <t>The best part of WFH</t>
  </si>
  <si>
    <t>2020-02-04 00:44:26+00:00</t>
  </si>
  <si>
    <t>This just in Living in a place with public transportation infrastructure and having a job that allows for regular WFH scenarios reduces your travel burden  Thats the point Its totally possible to have that but most neighborhoods have refused to implement it and they are now bitching about the consequences of not solving a problem that has already been solved elsewhere</t>
  </si>
  <si>
    <t>2020-02-04 01:12:46+00:00</t>
  </si>
  <si>
    <t>Theyre taking this pretty seriously right now to be fair A coworkers mother in law recently came from China to stay with him and he requested for  days of WFH Got it no questions asked</t>
  </si>
  <si>
    <t>2020-02-04 01:26:53+00:00</t>
  </si>
  <si>
    <t>Eh it gave me a good excuse to email out a status update while WFH in lieu of suffering through a h meeting</t>
  </si>
  <si>
    <t>2020-02-04 02:31:51+00:00</t>
  </si>
  <si>
    <t>So glad I WFH today</t>
  </si>
  <si>
    <t>2020-02-04 03:07:27+00:00</t>
  </si>
  <si>
    <t>I agree with this When I WFH I usually sing even eat breakfast of lunch but my office environment is toxic and Im always taking a break to walk to the kitchen mostly because of the dude next to me screaming on his headset</t>
  </si>
  <si>
    <t>2020-02-04 03:40:08+00:00</t>
  </si>
  <si>
    <t>IMO upper level HR is new and shittier shit different day but interesting and compensated well so depends on how well you deal with those types of situations   More large tech orgs are moving towards flexibility with wfh flex hours etc so probably just depends where you land</t>
  </si>
  <si>
    <t>2020-02-04 04:18:16+00:00</t>
  </si>
  <si>
    <t>Ive had a MacBook Pro for awhile and I still cant figure out file cut Does it just not exist in macOS too lazy to even google it cause I spend most of my time on my win or arch box and WFH is remote into my works linux or win machine anyways so its irrev</t>
  </si>
  <si>
    <t>2020-02-04 05:17:22+00:00</t>
  </si>
  <si>
    <t>I can agree I work for a multibillion dollar pharma company and we received an email stating that anyone who is returning from business trips in China are required to stay home for  days and WFH If they experience any symptoms they were urged to immediately go to the hospital Once I saw that I went out and stocked up on flu and cold medications</t>
  </si>
  <si>
    <t>2020-02-04 06:00:24+00:00</t>
  </si>
  <si>
    <t>They are working from home Campus closed and WFH extended</t>
  </si>
  <si>
    <t>2020-02-04 14:01:58+00:00</t>
  </si>
  <si>
    <t>Nice I recently cycled from Limehouse to LeighonSea which ended up being about  miles on a very rural route It was great and I was surprised by how flat it was I have a single speed so was dreading hills Was also surprised by how much of the route inside the M was segregated cycle lanes  As for fitness youll definitely get that from your commute even if you only do it once or twice a week Admittedly I only have a relatively short  mile round trip every day north to east London along Regents Canal but definitely find I have more energy However the greatest benefit is how well I sleep at night And in the last few years my resting heart rate has come down a fair amount and my running performance is much better If you dont already have a fitness tracker or heart rate monitor I recommend a Garmin Forerunner  as a nice cheap option Along with Strava integration it breaks down your ride into segments with a league table of all your rides providing a nice bit of personal competition to encourage you to get active  Seems like maybe you could use the scooter on Mondays and Fridays to transport some clothes to and from the office tackle the commute a few days during the week with maybe a day WFH</t>
  </si>
  <si>
    <t>2020-02-04 14:37:24+00:00</t>
  </si>
  <si>
    <t>I like what I do and who I work for but Im not sure Id say Im super passionate about it And Im ok with that I WFH and make a decent salary and I can also be here for my kids before school and when they get home I do miss the office and being around my coworkers but my kidshusband are the most important and I think Im lucky to also be able do something I enjoy for work and be at home Ive never been really passionate or ambitious careerwise and it doesnt bother me So I say enjoy this chance to be at home with your little one</t>
  </si>
  <si>
    <t>2020-02-04 14:37:33+00:00</t>
  </si>
  <si>
    <t>Im not a designer and I have a normal  desk job and even though my company allows us to work from home basically whenever we want many wfh full time its not for me If I am not able to separate work and life environments I cannot have a good worklife balance and end up working too much and associating my living space with work I enjoy what I do but its not my life its my living and I need to be able to go somewhere to turn that off</t>
  </si>
  <si>
    <t>2020-02-04 14:49:20+00:00</t>
  </si>
  <si>
    <t>Really I find it too loud to WFH from</t>
  </si>
  <si>
    <t>2020-02-04 15:04:48+00:00</t>
  </si>
  <si>
    <t>Does she wfh Monday and Friday</t>
  </si>
  <si>
    <t>2020-02-04 16:03:41+00:00</t>
  </si>
  <si>
    <t>Ehh wfh today not messing with fools on the road</t>
  </si>
  <si>
    <t>2020-02-04 16:35:41+00:00</t>
  </si>
  <si>
    <t>The Jabra headset like the Pro or Evolve Wireless have both phone and  USB and some include Bluetooth as well My last all day hours and after  years I had to replace the battery but Ive been very happy with it and I can roam my whole yard I WFH while on a call I might up to the Jabra e UC for the Noise canceling but it has a shorter range since its Bluetooth   For the Avaya phone I did have to get the Jabra Link adapter so I could answer it with the headset but I normally just used the physical phone to answer</t>
  </si>
  <si>
    <t>2020-02-04 16:47:58+00:00</t>
  </si>
  <si>
    <t>nah im good already WFH</t>
  </si>
  <si>
    <t>2020-02-04 17:11:48+00:00</t>
  </si>
  <si>
    <t>Sending that WFH email</t>
  </si>
  <si>
    <t>2020-02-04 17:28:19+00:00</t>
  </si>
  <si>
    <t>Flexible working is really a thing I work literally  of the time from home and  from the office when I video conference colleagues in the states they are almost always working from home   Im on my train back from London now but dont go in again till Friday Next week I just do mon and tues   I had a good reason part time single dad but Ive WFH before when I in a different job and was a  minute walk and didnt have child care dramas This is my fourth role Ive WFH regularly   Any company worth their salt will have considered it Keeping women and developing returning from parental leave giving parents work  life balance attracting grads working with people with medical needs etc are all drivers for it   I would suggest that just asking wont be successful if you dont already have a culture of it So youd need to be a good pilot project   Can you measure your productivity from the office so you can measure drop offs If you consistently edit  images a day or  minor edits   resizes   large edits or whatever you can measure your output from home and demonstrate no lack of effectiveness   Do you have regular important meetings feedback sessions all company presentations If you can show that you can trial it on days when you wont miss out on cultural or business sessions itll surely help    Have you ever worked from home Are you equipped Perhaps you could take your laptop home and do two images as a dry run Make sure you can access what you need to access   If it were me Id try and second guess the objections and position it as trying to help them with a trial run</t>
  </si>
  <si>
    <t>2020-02-04 17:49:36+00:00</t>
  </si>
  <si>
    <t>No I think its fine to just ask In my job I could theoretically work from home everyday and I encourage all of my team to feel free to do so as they wish as well Personally I dislike wfh so rarely do it but the people in my team do it fairly often</t>
  </si>
  <si>
    <t>2020-02-04 18:02:06+00:00</t>
  </si>
  <si>
    <t>At my job we have  work from home days we can use throughout the year  One day I wasnt feeling great and decided to text my manager something along the lines of OPs examples but instead of sick day I said WFH day  He said no you cant use a WFH day and made me use a sick day  Anyone have experience with these situations and working from home I was a bit put off by the situation with my manager</t>
  </si>
  <si>
    <t>2020-02-04 18:30:49+00:00</t>
  </si>
  <si>
    <t>Okay I was just curious I am always looking for another place that offers WFH</t>
  </si>
  <si>
    <t>2020-02-04 18:39:54+00:00</t>
  </si>
  <si>
    <t>Repeating my question from yesterdays daily</t>
  </si>
  <si>
    <t>2020-02-04 18:51:20+00:00</t>
  </si>
  <si>
    <t>Yes DS is almost one and between cooking cleaning and working i have no time to myself unless you count the two times I pump for  From am pm Im busy LO doesnt go to sleep until  and honestly I dont mind because I only have from  until he goes to bed to spend time with him   DH gets LO ready in the am and takes him to daycare and he also manages all of the laundry bc he WFH which is super helpful  Since I commute I do all of the grocery shopping on the way home from work too which also means meal planning for us and budgeting I cant hire a cleaning service and I barely keep on top of the basics Not to mention our home is a fixer upper and we havent had any time to work on projects lately meaning the house feels like it is in a constant state of disarray   Last month babe had RSV then double ear infections and then was hospitalized with HFMD We are tired broke and behind on everything but we have the sweetest babe who is finally healthy so Im counting my blessings  I FEEL YOU Hang in there momma Big internet hug from another VTM very tired mom</t>
  </si>
  <si>
    <t>2020-02-04 19:25:10+00:00</t>
  </si>
  <si>
    <t>More workspaces should offer WFH privileges when possible It costs them nothing for many employees it may as well be the same as putting several hundred a month back in their pocket transportation expenses babysitters or afterschool programs if applicable etc and provides a massive boost to quality of life</t>
  </si>
  <si>
    <t>2020-02-04 19:28:12+00:00</t>
  </si>
  <si>
    <t>Whats WFH</t>
  </si>
  <si>
    <t>2020-02-04 20:06:58+00:00</t>
  </si>
  <si>
    <t>Called in sick so I can WFH today or as I like to call it play League while eating frozen pizza</t>
  </si>
  <si>
    <t>2020-02-04 20:21:15+00:00</t>
  </si>
  <si>
    <t>Im WFH yesterday and today Today I started out at a coffee shop and that was much easier than being one room over from her nursery Actually looking forward to going to the office tomorrow to see how it feels</t>
  </si>
  <si>
    <t>2020-02-04 20:29:41+00:00</t>
  </si>
  <si>
    <t>I see a couple options   st SS VPN like you mentioned high cost of the firewall and you would have to support and patch the firewall increasing your effort  Not ideal IMO   nd setup a expressway gateway that would be exposed to the internet allowing phones to registers from any internet connection  This is yet another cisco server to support and your would have to keep it patched since it would sit in a DMZ  Again lots of setup and overhead here not ideal again IMO unless you have the need for LOTs of phones to register externally   rd is softphone an option That is what we mostly use for our WFH staff  th Some of the Cisco hardphone models support AnyConnect  as a example I think connect this to a LAN at home use AnyConnect client on the phone to VPN into your ASA Works great I ran my hardphone at home for years this way Phones support WiFi but hardwire into LAN at home worked best This is the route I would look at if I were you</t>
  </si>
  <si>
    <t>2020-02-04 21:13:00+00:00</t>
  </si>
  <si>
    <t>Lol Im in IT at a pharma company  They also got us the same  for home too since I wfh half the time  Super lucky for sure</t>
  </si>
  <si>
    <t>2020-02-04 23:11:53+00:00</t>
  </si>
  <si>
    <t>sexy bululis fucking sexyhavent been here in a whileand i can feel myself starting to think how i can get off at workfuck i smelli havent had time for this tunnel nor really the interst but feel my engine startingwfh thursday In the car pull over and masturbatehmm good game of truth or dare perhaps    many tunnels here but that is expected its sexand your mind goes to how you can satisfy me in this spacehow excited can you make mehow turned on does it make you that you can still do this to me  that mindis the only thing i needand a couple of holes to work on you</t>
  </si>
  <si>
    <t>2020-02-04 23:55:42+00:00</t>
  </si>
  <si>
    <t>I wfh so I can do work and fuck you at the same time</t>
  </si>
  <si>
    <t>2020-02-05 00:19:46+00:00</t>
  </si>
  <si>
    <t>So true Im at a comfortable place with my nanny where I dont go check in at all unless she asks for help with something For the foreseeable future Ill be Wfh so anytime we do have a second Ill still need to make it work potentially with a diff nanny I just imagine adding another baby to the mix means more logistics and potential interruptions with questions</t>
  </si>
  <si>
    <t>2020-02-05 00:28:28+00:00</t>
  </si>
  <si>
    <t>Thanks Yeah I feel like driving on the GSP to get to another bus would be annoying especially while working downtown I also dont get into work particularly early Living near the beach is a dealbreaker for me eventually though Hopefully can WFH  times per week</t>
  </si>
  <si>
    <t>2020-02-05 00:32:00+00:00</t>
  </si>
  <si>
    <t>Yeah true I guess Im afraid of rejection Wondering if I should explain the WFH isnt working for me for every day that is and I generally miss working in an office Or if I should keep it vague and just say my circumstances have changed and Id love to be considered again</t>
  </si>
  <si>
    <t>2020-02-05 01:15:16+00:00</t>
  </si>
  <si>
    <t>If she has been with you for a year rentfoodcarbill free and her wfh has gone up she should have plenty and she should be on her way out  With the money you will save from not have to pay her bills you would be able to afford a little help a helper that would actually help you not just stand around and criticizebut that may just be me being petty  And this is not taking anything away from DS he sounds like a champ and a good big brother</t>
  </si>
  <si>
    <t>2020-02-05 01:56:40+00:00</t>
  </si>
  <si>
    <t>Yep thats me too WFH once a week and sports or spotify is on all day Plus its not uncommon for me to put  hours into a game  Man I cant wait for micro led or dual layer lcd</t>
  </si>
  <si>
    <t>2020-02-05 02:11:48+00:00</t>
  </si>
  <si>
    <t>look for Cyberbacker in facebook for wfh jobs</t>
  </si>
  <si>
    <t>2020-02-05 02:33:38+00:00</t>
  </si>
  <si>
    <t>You dont necessarily though You can utilize flex hours you can take leave you can WFH in certain work environments  Also unlike school once management at work notices a pattern of poor attendance especially where normally decent work is conducted a competent manager leads an investigation with HR to figure out why   An incompetentlazy manager would think nothing of it and place all the blame on the employee  as school does with students  I guess that makes school the equivalent of an incompetent manager in how they treat attendance</t>
  </si>
  <si>
    <t>2020-02-05 04:39:16+00:00</t>
  </si>
  <si>
    <t>I live in MiddletownRed Bank I am on the cheesequake bus between  and at the office in tsq between say ish depending on traffic Going home is a crapshoot if I leave at  but if youre on a  bus Im back in Middletown by   I really like the bus  you always get a seat Its cheaper than the train And unlike a train I know that the bus can sometimes be super quick Again depending on the time I leave work   However I WFH two days a week Academy Bus are crooks And Monmouth County is VERY Republican Something I didnt know since I moved here from NY But RE is cheaper and youre very close to the shore so theres good things</t>
  </si>
  <si>
    <t>2020-02-05 05:08:13+00:00</t>
  </si>
  <si>
    <t>I work a mile away from Union Station at a KC based company Everyone was told to WFH if you could but the only way you could is with a company issued laptop Which I havent gotten yet because reasons so I get to watch people go to the parade all day If anybody has a stream to the news stations covering it please link it to me because I wont be completing a single second of work</t>
  </si>
  <si>
    <t>2020-02-05 05:19:07+00:00</t>
  </si>
  <si>
    <t>its because lotsof people WFH these days and the sudden coldoutside</t>
  </si>
  <si>
    <t>2020-02-05 12:13:19+00:00</t>
  </si>
  <si>
    <t>NTA I was like your daughter I got so fucking sick I also went to an obgyn but only got pain meds and either way could NOT go to school those days I was so grateful for understanding parents who let me rest I also dealt with people who doubted me bc they themselves did not have my issues I am a professional now and a very high earner I still miss work sometimes for this and it has in no way held me back So many places have WFH anyway Wishing your daughter the best Keep her away from that nasty nurse</t>
  </si>
  <si>
    <t>2020-02-05 12:32:45+00:00</t>
  </si>
  <si>
    <t>Im actually going for an informal interview tomorrow it is for a WFH mostly job Im a little worried it is supposed to sleet on the morning and I hope the train is working</t>
  </si>
  <si>
    <t>2020-02-05 13:45:02+00:00</t>
  </si>
  <si>
    <t>I mean its not that simple but I do agree that is a reasonable accommodation given that they are turning the office into the parents home from home  Its been said a bunch on this thread already but document everything and use it as leverage to get that sweet WFH gig</t>
  </si>
  <si>
    <t>2020-03-01 08:02:57+00:00</t>
  </si>
  <si>
    <t>My work NYC sent an email last week saying to wfh if you feel the slightest bit sick and reminding people to wash hands and not fly off they feel sick</t>
  </si>
  <si>
    <t>2020-03-01 08:43:36+00:00</t>
  </si>
  <si>
    <t>Yeah tech and accounting workers are pretty much the only ones that nobody should worry about  Literally everybody else that cant WFH however theyre probably reading this with a thats nice sweetie</t>
  </si>
  <si>
    <t>2020-03-01 09:12:55+00:00</t>
  </si>
  <si>
    <t>Many thanks for the elucidation I can never seem to find any photos that were built with the bare head option other than the exarch I was hoping those were some WFH high elflooking heads but I guess its not Would you mind sharing some photos of those banshees that you built</t>
  </si>
  <si>
    <t>2020-03-01 09:24:56+00:00</t>
  </si>
  <si>
    <t>Ive been watching this closelyand Im seriously considering an EV for my next vehicle in   At this point in time the costbenefit for EVs is not on parity with ICE  The average consumer is paying a fairly significant premium for an EV even with the tax credit  You mentioned the Chevy Bolt  New thats a car that lists at k for what amounts to a subcompact size car for comparison I have a Mitsubishi Mirage that I purchased new for   Asking consumers to pay that much a premium or buying a used car isnt really a selling point for EVs  The only way the masses will buy EVs is when the costbenefit weighs out in favor of the consumer  The other problem is that the charging infrastructure is still lacking  This is fine if you only need to charge your car at home but not every hotel has EV charging in fact few do so if you plan on taking your family on a road trip good luck  That said were very close  I think in the next  years the infrastructure will be sufficiently built up and with all the major automakers increasing the numbers of EVs and plugin hybrids the prices will go down and the costbenefit will weigh out in favor of consumers  For me its really going to come down to cost when I pay off my Mirage and give it to my stepdaughter  I dont drive much anymore my job is wfh and I put around k miles a year on a car  Do I want to pay a premium and have a large car payment when I dont drive much  Well see what happens next year</t>
  </si>
  <si>
    <t>2020-03-01 11:10:37+00:00</t>
  </si>
  <si>
    <t>I agree with this Plus I love my work community and its way easier to ask questions and have my supers walk me through something in person or explain why some doctor is super upset before putting them o  the phone with them Also this culture would alienate service workers even more if we all did WFH</t>
  </si>
  <si>
    <t>2020-03-01 12:00:26+00:00</t>
  </si>
  <si>
    <t>Hey Im in the same situation but dad is WFH I told him Id never take this job if Id know hed be staying home He said But I have nowhere to go Besides Im almost sure that this time Ive landed an offer   Last time he told me hed be working from the office soon was a year ago   They have a onebedroom apartment  My second favorite situation was when mom was off work too and me and the kid were in a living room playing a game and one of the thing in a game was is to dance And the kiddo was begging me to do it with him Mom went to the kitchen and was just staring at us from there I hated it I barely kept myself calm and barely was able to explain for my NK why I cannot dance  Hell no Im dancing in front of other grownups  Yeah WFH parents who interrupt or just around  sucks</t>
  </si>
  <si>
    <t>2020-03-01 12:27:25+00:00</t>
  </si>
  <si>
    <t>Its a question of whats the drop in these if they wfh</t>
  </si>
  <si>
    <t>2020-03-01 12:44:56+00:00</t>
  </si>
  <si>
    <t>I cannot find them My coworker used to be my supplier but now I wfh Please I beg someone with a daughter in Girl Scouts to find me</t>
  </si>
  <si>
    <t>2020-03-01 14:22:05+00:00</t>
  </si>
  <si>
    <t>I couldnt agree more  Ive WFH full time and didnt really like it  When I was home and not working I felt like I should have been at my desk  It ruined gaming for me because I couldnt shake an irrational feeling that I gaming in my workspace  Even working around the yard I kept feeling like I should have been inside working  I also felt way too disconnected from everything going on at work and my coworkers  As much as they drive me crazy sometimes I generally like seeing them on a regular basis</t>
  </si>
  <si>
    <t>2020-03-01 14:46:17+00:00</t>
  </si>
  <si>
    <t>Im predicting tube and bus travel will be heavily discouraged within the next  weeks Companies will be encouraging working from home for all office jobs  All my Londonbased friends are being told to report to work as normal Not even a hint at WFH</t>
  </si>
  <si>
    <t>2020-03-01 15:09:48+00:00</t>
  </si>
  <si>
    <t>Few of my mates are being told to take their laptops home everyday now  Sure that doesnt cost their employers anything When they actually say everyone WFH would be key If its when theres already a national outbreak it will be closing the stable door after the horse has bolted</t>
  </si>
  <si>
    <t>2020-03-01 15:31:34+00:00</t>
  </si>
  <si>
    <t>They would just tell you to return home and WFH They wouldnt keep you in the hot zone</t>
  </si>
  <si>
    <t>2020-03-01 15:41:39+00:00</t>
  </si>
  <si>
    <t>Left the Bay Area about a year ago The odds are good there but the goods are odd    I moved to Santa Cruz and have rented for this past year Im close enough to still pop over the hill to visit family and friends but Ive found a new community here that I love Im going to start house hunting this month and think I can spend many years here I WFH and could go anywhere so decided to take a baby step away from the BA and fell in love with it here so Im staying</t>
  </si>
  <si>
    <t>2020-03-01 15:41:50+00:00</t>
  </si>
  <si>
    <t>I usually wait until Ive got the job UNLESS I feel like it might then impact the outcome So I recently interviewed and got the job but the schedule was listed as flexible When they asked if I had any more questions I just asked a general nondescript question about how others organised their schedules They said they were happy to work around and had WFH scheme so it wound up being a nonissue This was not the case at my last job and Id stress about having to leave to go to therapy and then be stressed at therapy which wasnt conducive to my recovery   Good luck with the hunt When in doubt go with your gut re timing Theres no wrong way but my biggest worry is that if I told them for some reason Id be discounted</t>
  </si>
  <si>
    <t>2020-03-01 15:42:03+00:00</t>
  </si>
  <si>
    <t>If its unfair that one person works remotely and others dont doing the same job then the fix is to offer that opportunity to everyone perhaps have a rota where each person has a day to work from home or that you have a week where you man the desks and everyone else WFH   People should be available  and working  for the entire time they are WFH barring lunch breaks of course as you would expect from a normal office worker If people arent available due to personal reasons then they are breaking their contract Thats a discipline issue in that case  not a working from home issue</t>
  </si>
  <si>
    <t>2020-03-01 15:56:44+00:00</t>
  </si>
  <si>
    <t>My company employing a few hundreds in London just circulated an email inviting people with any symptoms to WFH so better than nothing</t>
  </si>
  <si>
    <t>2020-03-01 15:57:43+00:00</t>
  </si>
  <si>
    <t>Thanks for taking the time to reply  what is a WFH scheme</t>
  </si>
  <si>
    <t>2020-03-01 16:01:44+00:00</t>
  </si>
  <si>
    <t>Chevron sent everyone in their Canary Wharf office home last week and told them to WFH</t>
  </si>
  <si>
    <t>2020-03-01 16:01:59+00:00</t>
  </si>
  <si>
    <t>If you havent already you should be checking your monitoring system and making sure you can accurately view the following across your deviceslinksetc   CPU  Memory  Interface stats   Utilization   TxRx Errors   TxRx discards  VIP Status if behind a load balancer  Connections per second  Availability  Concurrent Users if your licensing requires it  Firewall Sessions  Here are some other questions to ask as Im doing this exercise right now   Do we have enough IPs to allocated for client VPN addresses  Is the current solutions total throughput enough to handle more than x amount of concurrent users  Can you perform nonintrusive testing to ensure the VPNs capacity is working as advertised   Existing Metrics   What is the current traffic for each corporate office   What is this traffic from Office  Internet   What is from Office  Corporate resources  What services are responsible for this traffic  What services are primarily being used by Full Tunnel users because of Geography or IP Restrictions  Are any of these possible to identify through a subset or set of IP ranges that can be added to the list of routes that are forced over the VPN tunnel when on splittunnel VPN  Can you split tunnel specific domains down the VPN tunnel  How many users are there in the org  preferably broken down by office  to allow us to understand the likely impact of an office being told to WFH  Expenses   Do I need to purchase more licenses   Can I RMA my hardware in the event of a hardware failure   Is the VPN hardware under support or do we have spares to replace failing hardware   What is the SLA on support contracts   Are any vendors RMAs dependent on neartime sourcing that could be impacted by current world events</t>
  </si>
  <si>
    <t>2020-03-01 16:05:28+00:00</t>
  </si>
  <si>
    <t>It has been I work in HR analytics Many companies has been transforming from a control model to a trust model Meaning letting employees wfh more as long as they get the job done This is very common in the tech industry</t>
  </si>
  <si>
    <t>2020-03-01 16:08:10+00:00</t>
  </si>
  <si>
    <t>Yeah focus on finding a good team and a good position and in the interview ask about the culture and Id be surprised if they dont WFH when they need to</t>
  </si>
  <si>
    <t>2020-03-01 16:18:01+00:00</t>
  </si>
  <si>
    <t>Tech company We are wfh</t>
  </si>
  <si>
    <t>2020-03-01 16:18:20+00:00</t>
  </si>
  <si>
    <t>CrossPosting from a thread in rnetworking  If you havent already you should be checking your monitoring system and making sure you can accurately view the following across your deviceslinksetc   CPU  Memory  Interface stats   Utilization   TxRx Errors   TxRx discards  VIP Status if behind a load balancer  Connections per second if using a load balancer or firewall  Availability  Concurrent Users if your licensing requires it  Firewall Sessions if the data path is behind a firewall  Here are some other questions to ask as Im doing this exercise right now   Do we have enough IPs to allocated for client VPN addresses  Is the current solutions total throughput enough to handle more than x amount of concurrent users  Can you perform nonintrusive testing to ensure the VPNs capacity is working as advertised   Existing Metrics   What is the current traffic for each corporate office   What is this traffic from Office  Internet   What is from Office  Corporate resources  What services are responsible for this traffic  What services are primarily being used by Full Tunnel users because of Geography or IP Restrictions  Are any of these possible to identify through a subset or set of IP ranges that can be added to the list of routes that are forced over the VPN tunnel when on splittunnel VPN  Can you split tunnel specific domains down the VPN tunnel  How many users are there in the org  preferably broken down by office  to allow us to understand the likely impact of an office being told to WFH  Expenses   Do I need to purchase more licenses   If needed what is the turnaround time for getting quotes going through the purchasing process and delivery of hardwaresoftware   Can I RMA my hardware in the event of a hardware failure   Is the VPN hardware under support or do we have spares to replace failing hardware   What is the SLA on support contracts   Are any vendors RMAs dependent on neartime sourcing that could be impacted by current world events</t>
  </si>
  <si>
    <t>2020-03-01 16:22:53+00:00</t>
  </si>
  <si>
    <t>I hope that guy works at my company so I can wfh for a couple weeks</t>
  </si>
  <si>
    <t>2020-03-01 16:26:38+00:00</t>
  </si>
  <si>
    <t>Its really hard to say because of the CDC testing guidance that was just recently changed I feel like we are in the grey area where we have not done enough testing to actually know how prevalent covid is in the community   My wife and I both have auto immune disorders and are on immunosuppressive medications She also has asthma That means our risk of complications or a severe case are higher than the typical population   So we are starting some basic social distancing I work in an open plan office where we all sit closer than  feet from each other so wfh now But we still went to a cafe to pick up a hot chocolate yesterday   I dont know enough about ms to know if it places one at higher risk or not If shes on meds that carry an infection warning like I am that might be something to consider   My plan is to revisit this decision as more testing is done and we start getting reliable data on incidence in the community</t>
  </si>
  <si>
    <t>2020-03-01 16:27:59+00:00</t>
  </si>
  <si>
    <t>inviting people with any symptoms to WFH  By the time people have symptoms its too late  theyve probably already infected others</t>
  </si>
  <si>
    <t>2020-03-01 16:54:33+00:00</t>
  </si>
  <si>
    <t>My job is pretty similar with WFH  We were talking just the other day how this could affect people working hourly jobs and jobs that require your physical presence I cant imagine the fear of choosing between losing your job vs being cautious is this gets bad</t>
  </si>
  <si>
    <t>2020-03-01 16:59:42+00:00</t>
  </si>
  <si>
    <t>Dont want to give too much away since we are a listed company but east coast and Ill leave it at that Friday WFH was mandatory to test network strength and we were told that if anyone in the company gets sick its a mandatory  day WFH period for everyone I have a friend at another company whose name I wont mention and if you had traveled to or had contact with anyone in a hotspot its a mandatory  day WFH Large Businesses are preparing big time for this</t>
  </si>
  <si>
    <t>2020-03-01 17:05:57+00:00</t>
  </si>
  <si>
    <t>Ive also heard many horror stories that match yours Amazon is such a huge company with so many divisions and teams tho that your worklife balance depends entirely on which office your in what team your on who your manager is etc   Most people complain AWS is far more work load heavy than Consumer and while I know teams who have terrible on call schedules and terrible hours I also know AWS teams who WFH  days a week have a fairly relaxed on call schedule and enjoy a nice work life balance   So to label companies as large as Google or Amazon by a single culture is pretty unfair as theyre so large there isnt a single corporate or work culture</t>
  </si>
  <si>
    <t>2020-03-01 17:07:34+00:00</t>
  </si>
  <si>
    <t>Ill be wfh if the office closes Im ready just in case</t>
  </si>
  <si>
    <t>2020-03-01 17:16:30+00:00</t>
  </si>
  <si>
    <t>This might be an instance that tests many company abilities to have people WFH for sure  My husband is in IT and I stay at home but Im also in college online So we are set SO LONG AS other offices in my husbands corp still can function He can still do all of his things from home and has WFH many times but many aspects could affect the amount of work he is doing say if other departments in the corp are more heavily impacted and cant do their jobs fully   I am also very curious to see how this unfolds</t>
  </si>
  <si>
    <t>2020-03-01 17:24:35+00:00</t>
  </si>
  <si>
    <t>If I was told to isolate I would  do that Im stocked up for a while and have a few games I could grind or WFH if I got the virus and it didnt put me on my back  Like hell would I risk making someone else sick Im worrying now about  people I care and love are gonna get it I wouldnt risk doing that to someone elses family</t>
  </si>
  <si>
    <t>2020-03-01 17:28:26+00:00</t>
  </si>
  <si>
    <t>Or theyll encourage people to WFH but not tell anyone external about it</t>
  </si>
  <si>
    <t>2020-03-01 17:28:34+00:00</t>
  </si>
  <si>
    <t>Im in manufacturing so WFH is out of the question But like you said well all be screwed together and I find some comfort in that lol</t>
  </si>
  <si>
    <t>2020-03-01 17:28:47+00:00</t>
  </si>
  <si>
    <t>We have just done a pandemic assessment  ie how many ppl are minimal required to do our areas job in case of a pandemic and if there are any training required and if the work can be carried out as WFH</t>
  </si>
  <si>
    <t>2020-03-01 17:41:19+00:00</t>
  </si>
  <si>
    <t>Unfortunately I can only work from home on a case by case basis on both jobscompanies They will allow for doctors appointments or if I need work done on my home etc I tried working for the WFH aspect of Job  but they preferred collaboration in person  And my thing is that I would be hourly at Job  not salaried So that is hour per overtime</t>
  </si>
  <si>
    <t>2020-03-01 17:54:43+00:00</t>
  </si>
  <si>
    <t>My company listed all the affected countries and the policy is WFH You cant even do my job from home</t>
  </si>
  <si>
    <t>2020-03-01 18:01:29+00:00</t>
  </si>
  <si>
    <t>As in your employer paid for your monitors Also started WFH last week but am leaning towards a single ultrawide</t>
  </si>
  <si>
    <t>2020-03-01 18:12:44+00:00</t>
  </si>
  <si>
    <t>I wfh in eLearning</t>
  </si>
  <si>
    <t>2020-03-01 18:14:08+00:00</t>
  </si>
  <si>
    <t>Yeah unfortunately people are using it as an excuse to flex their racist BS here in the US   My company has stopped all business travel outside of the US and weve pulled out of a few upcoming conferences bc of coronavirus  I know not everyone has the flexibility to wfh or miss work People live paycheck to paycheck and missing work isnt an option That said spreading a highly contagious illness around isnt the solution either Its so complicated</t>
  </si>
  <si>
    <t>2020-03-01 18:20:29+00:00</t>
  </si>
  <si>
    <t>All my Londonbased friends are being told to report to work as normal Not even a hint at WFH  I suspect that is going to change by the end of the coming week Things are about to get very serious very quickly</t>
  </si>
  <si>
    <t>2020-03-01 18:42:24+00:00</t>
  </si>
  <si>
    <t>I told one of my teammates to wfh a week agocoughing so much and acting like it wasnt contagious</t>
  </si>
  <si>
    <t>2020-03-01 19:00:06+00:00</t>
  </si>
  <si>
    <t>She should really talk to her MS doc about how other coronaviruses this isnt the only one interact with MS Any sort of illness as I understand it can cause a flare or even a decline in condition with MS Its such a fickle disease that its hard to know what will and wont be bad I know the flu is a bozonono for MS patients They are months getting over it and their normal energy levels which by most standards and experiences are low are even more low  I think social distancing is probably a good idea if only because your mom is at risk I also think its a great time for HR to send out a note saying Hey We dont come to work when were sick And if a family member is sick we also dont come to work Make sure you have the ability to work from home if you need to and remember we all have PFML if we need it  Personally Im handwashing like a mad woman and taking my normal The flu sucks so lets not share it precautions Ive been a teacher for  years so infectious disease is part of the job as is slowing spread whenever possible I really hope this is a wakeup call to the American Public that going to school or work during illness is REALLY BAD for all of us and it needs to stop We need better systems and workplaces to deal with the idea that people can and should stay home when theyre ill  When Im in classrooms I avoid all sorts of touching including handshakes and high fives if at all possible between about October and April And I wash my hands as often as I can I dont believe in performative stuff like wearing a mask if youre healthy or using hand sanitizer which is an unpopular opinion Many of the versions out there are not strong enough and just build stronger and better germs Thats the last thing we need out of this virus I do believe in Lysoling my doorknobs keyboard mouse and phone on a regular basis and not sharing if we can avoid it We also have a full WFH plan that we can execute at the drop of a hat thanks to the snowstorm last year Im not in full time teaching anymore but Im in charge of making sure my office can function no matter what the situation   The Post is reporting that weve had it circulating for  weeks in the community This is here and LOTS of folks are carrying it if the information is correct Nobody knows the shed pattern and lots of people are mistaking it for a cold</t>
  </si>
  <si>
    <t>2020-03-01 19:25:41+00:00</t>
  </si>
  <si>
    <t>Good job Well articulated  Ya know when this is all over Im going to look for a WFH job I currently dont have that option and Im regretting more and more every day that goes by   Edit On that note what are some popular WFH jobs</t>
  </si>
  <si>
    <t>2020-03-01 19:42:40+00:00</t>
  </si>
  <si>
    <t>Yes Im hoping this a useful bi product My company a large bank is particularly woke and allows wfh  days a week and let me tell you the quality of life improvement is remarkable One day I hope all companies will adopt this mindset because it will improve everyones lives so much</t>
  </si>
  <si>
    <t>2020-03-01 20:24:25+00:00</t>
  </si>
  <si>
    <t>In my experience it has to do more with the companyorgdept culture and policies My department with about  heads with no devs are allowed  WFH unless required to travel However if we want to keep a desk at the office we have to commit to coming in x a week</t>
  </si>
  <si>
    <t>2020-03-01 20:34:11+00:00</t>
  </si>
  <si>
    <t>I would say to find a genre you like producing the most and specialize in that sound Stay in your lane and do not be a jack of all trades   Cold call music libraries to start building your backend tv royalty revenue This will take  years   Depending on what style of music write some songs that can drive Sync fees from TV ads trailers ect This will open up a second revenue stream for Sync fees Takes a while but the upfront fees can be decent to great   Start finding clients that pay money up front for Work For Hire so they pay you a fee for the songs you right You will more than likely be selling them the copyright but youll still be the writer so youll be able to collect royalties This is probably the fastest money youll make I call this the WFH income stream   The final would be everything else Streaming live performances mixing gigs ect This income stream can be quicker on the money side but will be a bit unpredictable   So there you have  income pillars that all very in length of time long money short money medium and these are all the plates that must all spin together and after  years you may be able to be making a living It takes FOREVER to get paid Always remember that   Source myself</t>
  </si>
  <si>
    <t>2020-03-01 20:50:58+00:00</t>
  </si>
  <si>
    <t>Definitely tech companies are the best even if you dont work in a technology function within that company though of course the hardcore engineers have the longest leashes I am a BI analyst at a tech company and normally WFH about a day every week or two   Funny enough though I actually work on the side as a career consultant basically using a blend of analytics and interviewing to help people identify the careers they would love and excel at If the world doesnt end DM me and I would love you help you find a job you love that offers strong WFH</t>
  </si>
  <si>
    <t>2020-03-01 21:16:26+00:00</t>
  </si>
  <si>
    <t>Yup thats what I meant with admin Invoicing receiving POs project coordination the list goes on No need whatsoever to be in the office I get roughly  phone calls a week  My boss lets me WFH when my kids are sick or They have off My old job they let no one work from home for any reason Its all ridiculous Manage peoples productivity The people who dont work when at home are the same people that dont work in the office Its lazy management</t>
  </si>
  <si>
    <t>2020-03-01 21:20:45+00:00</t>
  </si>
  <si>
    <t>Im a bit mixed I feel more on alert about it but I am also more prepared than I was last week and have figured out my game plan ifwhen I get sick I will selfisolate I can WFH easily I am well stocked with food toiletries tampons for my own use or if I need currency lol food for my pet medicine to ease symptoms etc  I am more worried about everyone else now</t>
  </si>
  <si>
    <t>2020-03-01 21:27:49+00:00</t>
  </si>
  <si>
    <t>yeah my work is prepping for the pandemic but ultimately we will just be wfh if thats the case</t>
  </si>
  <si>
    <t>2020-03-01 21:42:09+00:00</t>
  </si>
  <si>
    <t>Good Luck Is your husband also wfh I have requested to wfh also as my partner has chronic heart failure and I work in central London in large office</t>
  </si>
  <si>
    <t>2020-03-01 22:15:08+00:00</t>
  </si>
  <si>
    <t>Sounds similar  As the sole network technician I set up a VPN between the office and my homelab Im not sure anyone had noticed either that or the DNS changes I made so I can access all my home resources by name instead of by IP  I also set up our internal VoIP solution that was in use for years before a recent unilateral decision by management to move to a cloud solution  I put cloud in quotes because its a single PBX box at one of the voice partners for the company the people we call when our clients need VoIP  Meanwhile after the voice cutover our now legacy old system still received client calls GG  I also have a VM on my homelab thats bound to the companys internal domain so working from home has all the benefits and features of being in the office Network resources VoIP even licensing and software are all tied to the business across the VPN  If it were not for the bosses directive not to work from home I would be using it regularly  To be blunt we have less of a reason to be unable to work from home than most Our documents and records have been moved to SharePoint our new voice system is in the cloud our remote monitoring and maintenance including RDP or similar is cloud based our ticketing system is a vendor website aka cloud Theres no aspect of the job I cant do from a browser  Yet Wfh is absolutely not permitted for any reason</t>
  </si>
  <si>
    <t>2020-03-01 23:04:22+00:00</t>
  </si>
  <si>
    <t>Do you think I can ask if I can work remote full time My company has a telework policy and its acceptable to wfh once a week but you need permission to do it fulll time</t>
  </si>
  <si>
    <t>2020-03-01 23:08:42+00:00</t>
  </si>
  <si>
    <t>Lots and lots of wfh</t>
  </si>
  <si>
    <t>2020-03-01 23:14:57+00:00</t>
  </si>
  <si>
    <t>A colleague of mine had his project frozen since they are in the travel industry and it has already been hit hard In my company  ban on nonessential travel and theres a planned mandatory WFH day to verify if everyone is set up and if the infrastructure can take multiple remote locations</t>
  </si>
  <si>
    <t>2020-03-01 23:16:11+00:00</t>
  </si>
  <si>
    <t>Masks are basically unless unless you use a N one which are sold out everywhere wear it properly perfect seal and switch it every day or more often Even then the virus can get in through your eyes Just wash your hands a lot and dont touch your eyesmouthnose  Ill just be WFH more often than usual</t>
  </si>
  <si>
    <t>2020-03-01 23:21:45+00:00</t>
  </si>
  <si>
    <t>Ive already decided that Im going to be staying home as much as I can with my toddler this week We generally have groups and activities we go to but I think well bow out of those for now   My husband luckily has the sort of job where he can WFH So were pretty prepared to just hunker down for a while if we need to</t>
  </si>
  <si>
    <t>2020-03-01 23:25:03+00:00</t>
  </si>
  <si>
    <t>Is there a time frame I work near the CDC and need to know what time to leave work or if I should WFH</t>
  </si>
  <si>
    <t>2020-03-01 23:26:53+00:00</t>
  </si>
  <si>
    <t>Yep and my SO wonders why I want him to WFH</t>
  </si>
  <si>
    <t>2020-03-02 00:14:31+00:00</t>
  </si>
  <si>
    <t>Our business is  in the US Impact on operations and revenue has been nonexistent  HR sent out info that looks very similar to the SARS MERS bird flu etc related info theyve sent out in the past Were good about TCWFH and generally suggest people stay home if theyre feeling sick  The impact is close to nonexistent beyond a quick  second blurb at our team standup a few weeks ago    Would it be weird if I wore a mask to work  Ehh that kinda depends on the specific companyteam more than anything</t>
  </si>
  <si>
    <t>2020-03-02 00:27:25+00:00</t>
  </si>
  <si>
    <t>A lot of people are WFH I had a trip to a conference cancelled because all nonessential travel was banned Every time I sneeze allergies not even a cold I feel like people make a note to avoid contactOn the plus side from people who use public transport Ive heard that it has been easier to find seats     edit I have a colleague who cancelled a trip to Italy</t>
  </si>
  <si>
    <t>2020-03-02 00:49:18+00:00</t>
  </si>
  <si>
    <t>I live in Santa Clara County it definitely seems like the county is just going to let business continue as usual and leave it up to companies if they want to push a wfh plan Im kind of confused why European and Asian countries are quarantining and the US and Canada are just kind of shrugging it just feels weird</t>
  </si>
  <si>
    <t>2020-03-02 00:53:14+00:00</t>
  </si>
  <si>
    <t>Im a programmer and my workplace allows you to WFH twice a month Thankfully inclement weather illness or other issues do not count against the two allotted</t>
  </si>
  <si>
    <t>2020-03-02 01:08:10+00:00</t>
  </si>
  <si>
    <t>Theyre saying the Washington strains have been around for weeks most likely its probably the same here I still would appreciate them shutting some things down and trying to stop spread since I have elderly relatives here Seriously debating calling in sick tomorrow so I can wfh</t>
  </si>
  <si>
    <t>2020-03-02 01:29:32+00:00</t>
  </si>
  <si>
    <t>Woo due to coronavirus I can move to WFH for four days a week instead of just three</t>
  </si>
  <si>
    <t>2020-03-02 01:36:40+00:00</t>
  </si>
  <si>
    <t>My company sent out an email last week forbidding travel to certain countries No word yet on working remotely but I dont expect them to make the call unless they have to They dont have a formal wfh policy</t>
  </si>
  <si>
    <t>2020-03-02 01:46:20+00:00</t>
  </si>
  <si>
    <t>Please do more testing in ca school closure wfh policy I think the situation  is probably as bad as inWA if not worse</t>
  </si>
  <si>
    <t>2020-03-02 01:50:29+00:00</t>
  </si>
  <si>
    <t>I am an IT manager and I have worked remotely for more than  of the time for the last  months Yes it can be done remotely A manager is ultimately judged on two things results and retention WFH increases retention generally and its up to the manager to ensure theur teams continue operating well when working remotely results</t>
  </si>
  <si>
    <t>2020-03-02 01:56:24+00:00</t>
  </si>
  <si>
    <t>Does this mean I can tell my work I might have it and get that WFH life for two weeks</t>
  </si>
  <si>
    <t>2020-03-02 02:14:09+00:00</t>
  </si>
  <si>
    <t>I am probably oscillating between  and  Planning to WFH and take all precautions possible Cant wait for this to get done Praying not too many folks die</t>
  </si>
  <si>
    <t>2020-03-02 02:16:55+00:00</t>
  </si>
  <si>
    <t>Yes One of my sisters flew this weekend and the other is flying to LA in a few days I told them you couldnt pay me to go to an airport right now and I feel confident my sisters LA conference will get cancelled flying out Tues They think Im joking when I say Ill see them in  weeks   I feel it is our civic duty to try and avoid going out in public as much as possible to help keep the infected population down Finished prepping as best I could this weekend Im ready to hunker down once work gives me full WFH privileges or the city quarantine shuts me in whichever comes first</t>
  </si>
  <si>
    <t>2020-03-02 02:22:08+00:00</t>
  </si>
  <si>
    <t>Sure theres some rich kids on parents dimes but its mostly yuppies me I dont particularly think having a good career is a negative and I say yuppie mostly in jest as I dont identify with that crowd much But I mean yeah Ill probably go to my parents home if my company starts indefinite WFH because its just safer and since I have the option why choose to be stuck in a cramped apartment But you dont need to be so condescending</t>
  </si>
  <si>
    <t>2020-03-02 02:33:16+00:00</t>
  </si>
  <si>
    <t>Do you get your health insurance from your job  I have asthma too so I get it  If it were me I wouldnt quit just yet and perhaps find some way to see if there are WFH options available to you or if your company has communicated a plan yet regarding an outbreak  Prep in ways that help relieve some of your anxiety I personally found that doing more prep work made me feel better You can buy your food water sanitizers medsetc and keep them in your room Wash your hands often  Watch and see if it gets in your community   in the meantime save up money if you can so if your boss refuses to let you  WFH or take time off you can quit and have some  to tide you over If that isnt enough stay just long enough at your current job so that you can job hunt for something remote</t>
  </si>
  <si>
    <t>2020-03-02 02:47:28+00:00</t>
  </si>
  <si>
    <t>WFH sounds like slacking off  I call it working remotely when calling in It sounds professional as fuck  As the other guy said it means that you can be like the guy in the television commercial and work on the beach or in the hostess club or in the park or on the Shinkansen whilst savoring a GT</t>
  </si>
  <si>
    <t>2020-03-02 02:49:53+00:00</t>
  </si>
  <si>
    <t>Im trying to figure out if my office would transition to a wfhremote situation as well I wonder if any other companies have started this yet  Knowing my boss tho hell be stubborn and still have us come into work c</t>
  </si>
  <si>
    <t>2020-03-02 03:03:08+00:00</t>
  </si>
  <si>
    <t>My office has no limits on WFH  encourages it if youre sick Coldsflus pass through our office so fast I bet most people stay home for a few weeks I probs will be   The train is really my only concern Im going to avoid it or be aware of touching my face instead of wearing a mask</t>
  </si>
  <si>
    <t>2020-03-02 03:24:55+00:00</t>
  </si>
  <si>
    <t>There has been  affect at my workplace  Honestly as a young person in good health its not even really a big deal if I get it Its mostly fear mongering thats causing so much buzz Yes its contagious but its not a threat to most people Yeah Ill be annoyed but Im annoyed if I get the flu too  That being said my company already has good WFH  WLB policies in place Its always been encouraged to WFH or take the day off if youre feeling sick No different here We dont want people spreading the flu at work and we dont want people spreading coronavirus</t>
  </si>
  <si>
    <t>2020-03-02 03:24:56+00:00</t>
  </si>
  <si>
    <t>For real Hopefully I can wfh for the foreseeable future</t>
  </si>
  <si>
    <t>2020-03-02 03:36:07+00:00</t>
  </si>
  <si>
    <t>WFH would be awesome right about now Im a secondary teacher so I have  kids in and out of my classroom every day Kids and unfortunately too many of the adults I work with are already gross without a new virus to add on top of it</t>
  </si>
  <si>
    <t>2020-03-02 03:40:21+00:00</t>
  </si>
  <si>
    <t>I have a WFH station The most they might do is have me WFH all week</t>
  </si>
  <si>
    <t>2020-03-02 03:47:29+00:00</t>
  </si>
  <si>
    <t>Eh Fridays are one of the lightest weekdays for traffic now that so many people WFH that day</t>
  </si>
  <si>
    <t>2020-03-02 04:00:04+00:00</t>
  </si>
  <si>
    <t>Im hoping our boss decides to make WFH all week We only go in Tues and Thurs but our office has such bad air circulation that as soon as one person gets sick multiple get sick right after</t>
  </si>
  <si>
    <t>2020-03-02 04:04:22+00:00</t>
  </si>
  <si>
    <t>Absolutely right Also was just asking a rhetorical question curious how other companies might deal with more WFH situations in the near future</t>
  </si>
  <si>
    <t>2020-03-02 04:05:06+00:00</t>
  </si>
  <si>
    <t>Stay woke and good luck My wife works in retail and Im constantly worried for her more than she does for herself I got wfh option so Im good</t>
  </si>
  <si>
    <t>2020-03-02 04:06:21+00:00</t>
  </si>
  <si>
    <t>Then they install these shits on our WFH devices</t>
  </si>
  <si>
    <t>2020-03-02 04:11:13+00:00</t>
  </si>
  <si>
    <t>I worked from home for  months last year while recovering from a broken hip It was good and bad for different reasons but I felt very fortunate to be able to even have the option Not sure how the site would cope with a few hundred people hitting the VPN at the same time  Ive just been transferred to a project where I cant wfh as much due to needing to use reallife kickable instruments Will be interesting to see if were affected that much long term Australia</t>
  </si>
  <si>
    <t>2020-03-02 04:31:42+00:00</t>
  </si>
  <si>
    <t>I live in Kansas but Im going to start using this as an excuse to WFH</t>
  </si>
  <si>
    <t>2020-03-02 04:57:09+00:00</t>
  </si>
  <si>
    <t>Yes it will shut down but not via some coordinated action by the state or local governments More that individual businesses will tell all of their workers to WFH the city will recommend that people avoid public gatherings and public transportation etc  I give this two weeks to happen</t>
  </si>
  <si>
    <t>2020-03-02 04:59:48+00:00</t>
  </si>
  <si>
    <t>I think its good to speak to your manager on the telephone or via Skype to explain why Sounds like you have good medical reasons for wanting wfh  make it clear that its to the managers or companys benefit Many on wfm are more productive you save time from travelling</t>
  </si>
  <si>
    <t>2020-03-02 05:17:19+00:00</t>
  </si>
  <si>
    <t>We were instructed to cancel all travel including domestic as of yesterday But no update on WFH policy for people who arent sicksymptomatic Our normal is d per week allowed for most roles  Im hoping for another update tomorrow If they dont release some sort of temporary change in policy to allow more WFH Im going to make an individual request</t>
  </si>
  <si>
    <t>2020-03-02 05:48:33+00:00</t>
  </si>
  <si>
    <t>And then we would minimize usage of it Walk ride train WFH etc We can minimize use if it runs short but not using it as protection because its supply is limited sounds useless as protections</t>
  </si>
  <si>
    <t>2020-03-02 06:05:18+00:00</t>
  </si>
  <si>
    <t>Same Wfh forever</t>
  </si>
  <si>
    <t>2020-03-02 06:34:34+00:00</t>
  </si>
  <si>
    <t>Yeah see what I always want to see is them pushing the stuff on people  To its credit the place i work at now its pretty available and every year at the beginning of flue season they drop off a small portable hand sanitizer small tissue and i cant remember but maybe a bit of other stuff now work from home mostly at every desk  Even unused ones so a few folks grab extras  A place I worked at before did not have a once a week wfh policy but instead its whenever you need to and if you coughed or sneezed you would get ribbing that maybe you should have worked from home that day  That type of attitude should be everywhere</t>
  </si>
  <si>
    <t>2020-03-02 07:31:53+00:00</t>
  </si>
  <si>
    <t>Waiting for wfh notice from my company HQ in japan because the HQ office already put WFH notice from  weeks ago</t>
  </si>
  <si>
    <t>2020-03-02 07:47:37+00:00</t>
  </si>
  <si>
    <t>2020-03-02 10:10:12+00:00</t>
  </si>
  <si>
    <t>Great that they accept that we should start easy mitigation steps like asking office workers to wfh At unis  or more of students can do their course online no need to cram us into lecture halls</t>
  </si>
  <si>
    <t>2020-03-02 10:28:54+00:00</t>
  </si>
  <si>
    <t>So UNLIKE HK its not likely that there are many sick people walking around spreading the disease   in HONG KONG Im not sure if the person whos queuing up next to me is sick or not  HK government and enterprises were in such a hurry to get back to business and cut losses that they decided to fuck employee health and stop WFH prematurely even though we dont have a cure for the virus yet First day back to office today and am sitting around  people coming to work from different parts of the city and I have a sore throat now at the end of the day Hoping its just a cold Fingers crossed is all we can do now</t>
  </si>
  <si>
    <t>2020-03-02 10:33:07+00:00</t>
  </si>
  <si>
    <t>Have you seen how many commuters there are in capital citieseven if  stopped and could WFH there are still too many left and would overwhelm the hospitals</t>
  </si>
  <si>
    <t>2020-03-02 10:56:24+00:00</t>
  </si>
  <si>
    <t>Smash that WFH button dawgggg</t>
  </si>
  <si>
    <t>2020-04-01 07:03:12+00:00</t>
  </si>
  <si>
    <t>Used a contactless card Didnt touch my face Sanitised hands before and after People were waking around that store without a care in the world I asked people to move approx  times and I dont know if you have been to a store over here but they are tiny compared to the US We dont have the space that you do The aisles are less than half the size Stores are a hot bed for catching the virus Look Im no expert but all I know is I took every precaution possible Ive been WFH and isolated this is in fact my th week now and Ive got it Im not Dr Fauci When they stay stay inside they mean it Nowhere here is taking cash you have to use contactless They spray the shopping trolley before you go in You queue up in m increments Lets be honest the store staff are probably riddled I feel so sorry for them No one can get a delivery even the vulnerable its all a risk This is why its called a lockdown</t>
  </si>
  <si>
    <t>2020-04-01 07:08:16+00:00</t>
  </si>
  <si>
    <t>Yeesh  Ive been WFH for  weeks before this and left the house twice to get groceries Hope we all get thru this</t>
  </si>
  <si>
    <t>2020-04-01 07:08:45+00:00</t>
  </si>
  <si>
    <t>There was an interesting post in UKPersonalFinance about increased wealth inequality due to Covid whether youre a winner depends where you fall in this divide   As a debtless white collar officeworker who can WFH  my job seems secure for now So my relative financial position has probably improved considerably considering the thousands losing their employment Not paying for the train alone will save pa or coffeefood whilst working another pa WFH alone might be akin to a  pay rise for me  More than anything else just being able to invest during a downturn is a huge privilege</t>
  </si>
  <si>
    <t>2020-04-01 07:09:30+00:00</t>
  </si>
  <si>
    <t>Pakai myRepublic pelanggan uda super lama sejak namanya masih CepatNet terus ganti Innovate terus baru MyRepublic Officially speed paket yang saya langganan itu Mbps up Mbps down Tapi entah kenapa saya bisa dapet jauhhh diatas itu Rekor speed test Mbps download Mbps download Buat steam rekornya MBps  Which is weird Karena officially MyRep paket yang paling mahal aja Mbps Sejak orang banyak WFH agak turun sih sekarang averagenya  Mbps Mungkin karena saya pelanggan lama makanya dicepetin lol</t>
  </si>
  <si>
    <t>2020-04-01 07:10:29+00:00</t>
  </si>
  <si>
    <t>Ive been wfh for the last two and a half weeks and my son has been off school most of that time The only place weve been other than home is to the supermarket My partner is also still working but hes on site and usually not in a bigger crew than  or  people He lives with his mum and her partner and honestly theyve been out and about more than we have Theyd be more likely to catch the virus during the daily trips to the shops than catching it from myself or my partner And they both have underlying health issues   When the government come back and tell me for certain that my partner cannot come to my house Ill abide by it but until then hell be visiting</t>
  </si>
  <si>
    <t>2020-04-01 07:10:34+00:00</t>
  </si>
  <si>
    <t>Meet wfh Caesar</t>
  </si>
  <si>
    <t>2020-04-01 07:17:14+00:00</t>
  </si>
  <si>
    <t>Tech is one of our biggest industries here and inherently already set up as work from home Most of our tech companies shifted to WFH weeks before even our restaurants were closed and UW and the Seattle Public Schools closed around the same time By the time the orders were issued most of us had already been situated for quite a while</t>
  </si>
  <si>
    <t>2020-04-01 07:17:37+00:00</t>
  </si>
  <si>
    <t>Weve been WFH since we started in   no changes planned We use coworking spaces when we want to get together in person to work on stuff</t>
  </si>
  <si>
    <t>2020-04-01 07:19:59+00:00</t>
  </si>
  <si>
    <t>I cant WFH I use those trails to go to work every day</t>
  </si>
  <si>
    <t>2020-04-01 07:20:48+00:00</t>
  </si>
  <si>
    <t>Graphic Designer wfh since November  so this seems pretty normal to me</t>
  </si>
  <si>
    <t>2020-04-01 07:22:42+00:00</t>
  </si>
  <si>
    <t>I almost feel guilty admitting that Im enjoying not having the pressurejudgement about going out and meeting up with people  Same  The last two weeks of isolation have been pretty much identiical to my life if I were able to WFH the whole time the only difference is instead of the OH and I going out to a local bar on a Friday night the bar is coming to us and leaving beer on the doorstep</t>
  </si>
  <si>
    <t>2020-04-01 07:25:52+00:00</t>
  </si>
  <si>
    <t>Yeah but I need the wifi to wfh</t>
  </si>
  <si>
    <t>2020-04-01 07:27:47+00:00</t>
  </si>
  <si>
    <t>kegiatan penyediaan bahan kebutuhan pokok kegiatan ekspor impor dan kegiatan pelayanan jasa keuangan dan pasar modal  ini jg termasuk  yg lain wfh kyknya</t>
  </si>
  <si>
    <t>2020-04-01 07:28:41+00:00</t>
  </si>
  <si>
    <t>But I only come here because wfh Internet at work is too shitty to shitpost already barely  bar</t>
  </si>
  <si>
    <t>2020-04-01 07:35:51+00:00</t>
  </si>
  <si>
    <t>Well one aspect of that might be true however there dont seem to be an immediate alternative as to how business can remain functioning apart from wfh strategies</t>
  </si>
  <si>
    <t>2020-04-01 07:35:54+00:00</t>
  </si>
  <si>
    <t>The time has come for me to reflect on my actions NTUC Finest is my place of refuge when I want to head out for a breather after too many days of WFH  Seems like I cant go there too often now</t>
  </si>
  <si>
    <t>2020-04-01 07:36:34+00:00</t>
  </si>
  <si>
    <t>You can use new clothes while wfh or essential workers might need clothes  How do you use a gun before the stay at home rules are lifted</t>
  </si>
  <si>
    <t>2020-04-01 07:38:20+00:00</t>
  </si>
  <si>
    <t>Ive always seen the crows fly north in mass murder growing up in Lake City and I knew they went towards Bothell but never really got to see them My new job is up in Bothell well other than the fact we are WFH for a bit now and one of the first few days I got to see the all of them at once everywhere It was a lot like this gif</t>
  </si>
  <si>
    <t>2020-04-01 07:40:58+00:00</t>
  </si>
  <si>
    <t>WFH allowed me to double my income by taking on another WFH job at the same time</t>
  </si>
  <si>
    <t>2020-04-01 07:45:58+00:00</t>
  </si>
  <si>
    <t>Im right there with you  Ive worked from home full time previously working my own business Currently working for a company and swapping to work from home has only had benefits  My computer and office setup at home is far better than provided at work I can actually see the sun and get fresh air at home I can eat what I want Im not bothered by coworkers  I have two young loud children and a wife  Its very easy to deal with them even in the same room put on some jamming tunes from YouTube and a headset and go And when I need to make calls I step outside or into another room for quiet  If only the WFH could last after this pandemic goes away</t>
  </si>
  <si>
    <t>2020-04-01 07:46:43+00:00</t>
  </si>
  <si>
    <t>Since were WFH until further notice I brought in my work monitor  K TCL TV to give me a second monitor for work and play at home My primary is a  K TCL      Theyre both the cheapest K TVs I could find Best Buy at  and  They do okay for gaming though top out at hz and I get screen tearing massively if I try to game at K     Luckily most of my gaming occurs in VR where size doesnt matter These are both powered by my gaming PC GTX   GB  i  and the primary is hooked up to my work laptop as well which can run just the single monitor     I used to be a monitor hoarder and had up to  screens at one point I eventually tried downsizing giving some of them to my coworkers held on to a few for others if needed and upgraded to the single  K I loved the new real estate with no bezels and purchased the larger one for home use      Single best productivity booster Ive ever invested in      Primary keyboard is a Razer and the other w  key is a cheapo brand since it was for work The ball mouse was a remnant from my multimonitor days when I would get tired of having to drag my mouse back and forth to get from one edge to the other     Um I guess thats about it Ive never done one of these before so if youve got questions let me know Hope youre doing alright with the quarantine and everything Take care</t>
  </si>
  <si>
    <t>2020-04-01 07:56:48+00:00</t>
  </si>
  <si>
    <t>So one of the benefits of wfh is being able to be more flexible with the hours  Its less  at your desk and more get the assigned work done  I dont track peoples hours  After the daily scrum I might not talk to someone until tomorrow but Im going to notice if work isnt getting done  People with families are taking time out the day to look after their kids while their other half gets to work so its reasonable to not expect people to sit at a desk  wfh</t>
  </si>
  <si>
    <t>2020-04-01 07:56:51+00:00</t>
  </si>
  <si>
    <t>They closed my roof this week along with the lounge that has wifi and people have been using it for WFH and the patio attached Common areas like that are keyfob activated and when you try it just stays red  Our laundry room is still open tho thankfully</t>
  </si>
  <si>
    <t>2020-04-01 07:57:29+00:00</t>
  </si>
  <si>
    <t>Im also in malm Ive ordered mine via spelbutiken really hope its on release Let me know if you find anything out im wfh today</t>
  </si>
  <si>
    <t>2020-04-01 07:57:50+00:00</t>
  </si>
  <si>
    <t>How is everybody doing for fitness levels Ive been going for  minute walks in the morning before I start WFH to kind of simulate my old commute and doing lots of yoga and calisthenics Really feel like my hillwalking fitness is going to be shot after this and one of my main plans this year was doing the West Highland Way</t>
  </si>
  <si>
    <t>2020-04-01 08:02:37+00:00</t>
  </si>
  <si>
    <t>Tier ish consultant in the UK  Were all working from home and have been supported in doing so with equipment and whatnot  we were already pretty well set up to WFH anyway  Unfortunately for me the company has already introduced some mitigation measures for our reduced workload including taking  days of our allocated annual leave in the next two months Im sure this wont garner much sympathy from Americans who dont seem to get any leave whatsoever and its not that bad considering other tier  consultants are considering pay cuts and Im assuming layoffs are on the cards  Overall I think the company is more concerned about the impending recession but hopefully the current UK govt will try and solve it using public infrastructure investment so well be some of the first to see that money</t>
  </si>
  <si>
    <t>2020-04-01 08:04:02+00:00</t>
  </si>
  <si>
    <t>First day as a free man but starting work next week  Feels surreal to be on leave and not have anyone disturb me Been drifting in and out of sleep doing some reading and monitoring the markets  Going to my new office tomorrow to pick up my laptop and whatever essentials they have for me then dialing in for a quick briefing After that it looks like its wfh for the foreseeable future</t>
  </si>
  <si>
    <t>2020-04-01 08:17:48+00:00</t>
  </si>
  <si>
    <t>Agreed the play is that more companies see that its viable and in most cases more cost efficient to apply a WFH format to their business altogether Not to mention the number of firms that will pay to have it around as part of new business continuation plans put in place for extreme situations like the beer virus in the future</t>
  </si>
  <si>
    <t>2020-04-01 08:20:42+00:00</t>
  </si>
  <si>
    <t>I see your point Im saving at least hday in commute plus a lot of money in fuel MoneyTime big savings weekly  Work was affected  since I can do exactly the same as long as I have internet and a laptop  Sad thing is that when this is all over I bet most business will have learned nothing regarding WFH and how it can save so much time and even help with extra points like lowering pollution and traffic jams in general</t>
  </si>
  <si>
    <t>2020-04-01 08:23:47+00:00</t>
  </si>
  <si>
    <t>Im in the suburbs of Melbourne Traffic has significantly reduced  The local shopsrestraunts are usually packed every night  now its all dead  My commute to work I alternate between WFHoffice has been almost halved as theres significantly less cars on the road  Public transport is dead  A lot of people are actually keeping their distance when at the supermarket as well</t>
  </si>
  <si>
    <t>2020-04-01 08:27:03+00:00</t>
  </si>
  <si>
    <t>super bait naman ng company nyu dapat no work no pay set up pra sa mga work from home  wfh din ako btw</t>
  </si>
  <si>
    <t>2020-04-01 08:27:59+00:00</t>
  </si>
  <si>
    <t>I mean they literally prepared with wfh quarantine cloistering murdoch They knew it would be bad</t>
  </si>
  <si>
    <t>2020-04-01 08:34:30+00:00</t>
  </si>
  <si>
    <t>Finally managed to transition to WFH which is good but has also been an exercise in frustration   of our time is meant to be coursework which is more than reasonable under normal circumstances  Unfortunately these arent normal circumstances so lag and page timeouts are the order of the day  That can turn a  hour course into a  hour course which in turn eats into the rest of the time I have available  Were having a status meeting online at  so that should be fun to bring up  That said Im still grateful to be working</t>
  </si>
  <si>
    <t>2020-04-01 08:36:51+00:00</t>
  </si>
  <si>
    <t>Yeah kaso nahihirapan ata sila bc of the wfh scheme sooo ayon</t>
  </si>
  <si>
    <t>2020-04-01 08:38:53+00:00</t>
  </si>
  <si>
    <t>Everyones working from home but this is normal for us Absolutely no onsite visits at the moment UK based lockdown in effect but thats not an issue as all of our clients are in full WFH mode</t>
  </si>
  <si>
    <t>2020-04-01 08:42:01+00:00</t>
  </si>
  <si>
    <t>We are sending our twins still because SO and I are both in healthcare I can WFH but he cannot We also have two older kiddos trying to do schoolwork I dont have the kind of WFH job that is amenable to just doing the work at odd hours throughout the day either so being able to work during the same hours as my team is important I am struggling with this question as well</t>
  </si>
  <si>
    <t>2020-04-01 08:42:13+00:00</t>
  </si>
  <si>
    <t>Menurut Jokowi yang  terpenting masyarakat disiplin dalam menjaga jarak satu sama lain  Selain itu masyarakat diingatkan untuk selalu menjaga kebersihan      Jadi kalau kita semuanya disiplin lakukan itu jaga jarak aman cuci  tangan setiap habis kegiatan jangan pegang hidung mulut mata kurangi  itu Kunci tangan kita sehingga penularan bisa dicegah kata dia  ya kalau pimpinan negaranya aja berpikir kaya gini  ga heran kalau pimpinan perusahaan juga banyak yang berpikiran sama atau meniru atau memakai kata presiden untuk tetap meneruskan business as usual walaupun sebetulnya bisa wfh  xB  yang ujungnya ya ga bisa jaga jarak gimana caranya juga jaga jarak kalau gedung kantor msh terisi setengah orang yg naik kendaraan pribadi kecampur juga dengan yang naik transport umum jd klo dibilang org ke kantor naik kendaraan pribadi aman tuh pada lupa kalau begitu sampai gedung kantor itu ga beda sama kendaraan umum lift itu ya kendaraan umum jg gmn jaga jarak kalau pas di lift coba virus yg msh hanging di udara jg gmn tahan napas lantai  pake masker kecuali yg respirator jg ga jamin   xB  gw enek sama himbauan masker dan cuci tangan asli itu mengurangi kemungkinan penularan bukan mencegah penularan klo pake himbauan cara itu aja bisa kelar ga bakal banyak negara kewalahan kaya gini ga bakal itu jd pandemik  xB  udah kaya gini msh downplay bingung jg gw  ekonomi yg mau diselamatkan kaya apa jg gw bingung org tetep buka toko jg penjualan berkurang  ga bs nutup operation cost juga  emiten di bursa bnyk yg menuju gocap tiap hari ARB jg ga ada yg di suspend pdhl udah turun</t>
  </si>
  <si>
    <t>2020-04-01 08:47:33+00:00</t>
  </si>
  <si>
    <t>2020-04-01 08:51:44+00:00</t>
  </si>
  <si>
    <t>Agreed If you are WFH she may have grown tired of your company Or maybe she would simply like you to photograph her more often</t>
  </si>
  <si>
    <t>2020-04-01 08:53:48+00:00</t>
  </si>
  <si>
    <t>Its far easier to do my job when Im sat with my team able to chat things through quickly without having to schedule in calls over wobbly VC connections I miss how easy it is to sort stuff out when youre all sat next to each other Team working with lag and audio noise and fuck knows what else is just tiresome I also just miss the general level of chatter and catching up with people in the kitchen when youre getting a tea  its easier to maintain work relationships Also some of my colleagues have shitty wifi so trying to deliver training or share screens etc is like pulling teeth My home office is also nowhere near as comfortable as my actual work office  Im used to having an adjustablestanding desk  screens superadjustable and comfy office chair all my files and paperwork nearby plus climate control Im dreading WFH if were still locked in during a summer heatwave   My flat is just not set up to be an office  its too small and I dont like my dining table and chairs now being solely devoted to work stuff as it means the office is always there as a reminder even when Im just watching telly not to mention theyre not as comfortablepractical I mean its fine  weeks in Ive adapted to it but I definitely prefer being in my actual office even if it was just  day a week</t>
  </si>
  <si>
    <t>2020-04-01 08:55:40+00:00</t>
  </si>
  <si>
    <t>NTA I know Im late to the game and raising little kids is rough in the time of quarantine While they should be allowed some tv time multiple movies in a day are reserved for when someone or mom is feeling sick Otherwise the tantrums get terrible and unbearable I get being tired Im SAHM to yo and mo while hubs WFH downstairs for the past  years  He hears every tantrum stomp cry and plea that happens daily PBS has an all kids show channel option that I tend to leave on and movies are special once a day things We also have a tot addicted to Frozen  and has learned how to ask Alexa to play the soundtracks</t>
  </si>
  <si>
    <t>2020-04-01 08:56:40+00:00</t>
  </si>
  <si>
    <t>Firstly youll want to secure the domain controllers If youre getting the above logs youll also get system events from the DCs themselves Now if you set up a good process you can audit daytoday BAU against events you see   One thing to look for is people accessing your DC over RDP This will generate a  event with a login type of RemoteInteractive Theoretically you and your colleagues should only access critical servers like this from nominated Admin servers or preferably Privilege Access Workstations You can monitor for access attempts outside of a confirmed IP range for someone outside of those admin devices or IP addresses for IT specifically   You can also audit you or your colleagues access so if your mate logs into the DC but says it wasnt him then perhaps his account has been popped The other thing for monitoring the range that the request comes from is that you can see if an admin account is trying to log into the DC not unusual from a computer assigned to someone in finance is unusual   Next thing is to look for unexpected system changes to your DC Event  will tell you when a new service is installed  now of course this will fire during BAU activities but like the above the validation process is the most important thing This wont become a hassle for you if you can get you and your colleagues to commit to a process where each alarm that is expected to fire during BAU can be quickly and easily and automatically audited against whatever ITSM tool you happen to use or whatever method you use to track work    will let you know when a new process starts You dont want to look for this individually You can look for many of these starting in rapid succession  in  mins but depending on your environment that might be too noisy Like above will fire during BAU The goal here is that itll flip if someone gets on your DC and runs something that spawns a bunch of processes Probably something I wouldnt immediately recommend but look into it    indicates that the audit log was cleared This typically means someone is covering their tracks There shouldnt be a reason that anyone does this as BAU so this should almost automatically be a call to some incident response folks to help clean up a breach    indicates when someones accessed a network share on the system For DCs this will be Admin and C however you will also see IPC Ignorewhitelist IPC Unless you and your colleagues use these dollar shares regularly its probably a good indication of someone attempting lateral movement  SMB discovery   These are just the system level ones I can think off my head for your Domain Controllers ignoring AD Sorry if its a bit messy just on my phone atm Ill pull up my computer later tonight  tomorrow and see what I can pull down for AD specifically but after all day wfh I need a break for bit</t>
  </si>
  <si>
    <t>2020-04-01 08:57:49+00:00</t>
  </si>
  <si>
    <t>Im like  sure its too big but I rkn height wise only by a couple of cm In terms of reach etc I have no idea I kinda hope that while its not ideal its workable because Ive become attached Nxt time Im around persons I might see if they can take a photo of me on it and Ill post it to get your guys thoughts Eventually when things settle down a bit Im thinking Ill go to enquire about a service and drop a question re size I bought it second hand so no shop service Im pretty sure ideally its made for ppl cm I am cm with runners on   Until then itll be fine because when I come to actually commuting it will be when Im no longer wfh and should be ok to go to the shops but I am interested to know just how too big it is And interested to look for the right size as required on gumtreemarketplaceend of season sales</t>
  </si>
  <si>
    <t>2020-04-01 08:58:43+00:00</t>
  </si>
  <si>
    <t>No I still work full time wfh I had the opportunity to volunteer to be seconded to the contact tracing team but yeh not selected</t>
  </si>
  <si>
    <t>2020-04-01 08:59:35+00:00</t>
  </si>
  <si>
    <t>Family interstate was lonely enough to begin with but now that im WFH Ive lost my work colleagues as my only constant inperson social interaction  Coping okay so far  trying to keep up physical exercise to help but Im deathly terrified of where Ill be mentally in a few weeks time Ironically as a healthy young person contracting Covid doesnt worry me nearly as much</t>
  </si>
  <si>
    <t>2020-04-01 09:05:05+00:00</t>
  </si>
  <si>
    <t>Can we do WFH for the rest of life so that pollution reduces as no vehicles on road</t>
  </si>
  <si>
    <t>2020-04-01 09:06:38+00:00</t>
  </si>
  <si>
    <t>lol my daughter started walking today if I couldnt wfh I would had missed it</t>
  </si>
  <si>
    <t>2020-04-01 09:06:44+00:00</t>
  </si>
  <si>
    <t>Due to the WFH and SFH</t>
  </si>
  <si>
    <t>2020-04-01 09:08:51+00:00</t>
  </si>
  <si>
    <t>If the firm was annoyed thats their own fault and must look at themselves Ive seen a large number of companies implement workfromhome policies in less than a month Including supplying data bundles work monitors etc   It is possible that their employees live in conditions unfavourable to WFH But that again is something unavoidable and cannot blame the worker for</t>
  </si>
  <si>
    <t>2020-04-01 09:10:44+00:00</t>
  </si>
  <si>
    <t>Hubs has done excellent WFH for  weeks   Im in an essential business and have also been doing all of the grocery shopping Last trip on Sunday I got  weeks of goods Weve been doing cuts on hours due to lower work so well see if our household goes into full isolation due to my job loss</t>
  </si>
  <si>
    <t>2020-04-01 09:12:09+00:00</t>
  </si>
  <si>
    <t>Yg gw gak setuju dgn sekarang adalah lambatnya action Gw juga gak setuju dgn total lockdown Tapi paling tidak bisa bertahap Misalnya mulai tgl  ini semua sekolah instansi pemerintah perkantoran swasta yg tidak berhubungan dgn pangan logistik pangan medis perbankan Semua diliburkan atau WFH Begitu juga penerbangan dan pelayaran dari dan ke pulau Jawa Madura   Lalu evaluasi  minggu baru diperluas ke aspek lain Tapi harus ada action</t>
  </si>
  <si>
    <t>2020-04-01 09:14:28+00:00</t>
  </si>
  <si>
    <t>I can totally see WFH as part of the benefits package from here on out A company that offers  WFH is going to attract more talent than one that offers nothing</t>
  </si>
  <si>
    <t>2020-04-01 09:22:23+00:00</t>
  </si>
  <si>
    <t>Waaaaaaah umay na ako mag WFH nakaupo sa mainit na kwarto lalabas sa kusina para kumuha ng tubig lang tapos oo at least pwede magpatugtog ng malakas without headset at mangisay ngisay magsasayaw nang nakaupo sa boredom o cabin fever pero namimiss ko na yung view sa bintana yung lamig ng aircon kahit naka jacket at shawl ako yung malayong lakad pa cr at pagtimpla ng masarap na kape  Eeeeeeeeeeeeeeeeeh cant believe Im missing the office setup</t>
  </si>
  <si>
    <t>2020-04-01 09:27:14+00:00</t>
  </si>
  <si>
    <t>Centre Com was fantastic to deal with when I ordered x monitors and a specific dock like a fortnight ago   Helped me  deck out my WFH space at home so its basically a replica of what I have in at my now closed office   Warwick in their Bendigo location went above and beyond to help me secure the right dock and get it couriered to me up in NSW</t>
  </si>
  <si>
    <t>2020-04-01 09:28:56+00:00</t>
  </si>
  <si>
    <t>Take this with a grain of salt Manhattan  though typically the most active and populous is now deserted and quiet given most of the tourist commuters and wealthy residents have fled the area for good  The bulk of permanent residents are in Queens Brooklyn Bronx which are the epicenters of the US while Manhattan which has half the number of some of the other Burroughs  Do not take this as NYC is taking this seriously and their numbers are still aggressively growing The numbers will continue to grow rapidly and its going to get much worst and continue to spread Get out yesterday if youre at risk and in a metro area stock up on supplies and start wfhsocial distancing otherwise</t>
  </si>
  <si>
    <t>2020-04-01 09:40:15+00:00</t>
  </si>
  <si>
    <t>I sell to MSPs and the best case scenario there was a guy who also does solar panels  I know so he was only looking at  loss of revenue Others were having payments fall through from customers etc  Then again some might be having a boom as they expand their VDI workloads for the increased demand for WFH requirements It depends on the customers and workloads</t>
  </si>
  <si>
    <t>2020-04-01 09:42:36+00:00</t>
  </si>
  <si>
    <t>i wish it was true i had more time when i was going to work than wfh going to work leaves home at  comes back at  now login at  and exit at</t>
  </si>
  <si>
    <t>2020-04-01 09:43:12+00:00</t>
  </si>
  <si>
    <t>Hello Do you guys happen to know any open pc or laptop shop in the metro My laptop gave up after yrs may he rest in peace and I need a new one for wfh and personal use Any shops that are open for shipping is also welcome Thanks</t>
  </si>
  <si>
    <t>2020-04-01 09:43:30+00:00</t>
  </si>
  <si>
    <t>I subscribe to a couple of cashback sites the daily emails are driving me insane   Im saving so much money on diesel  fees as they kids activities are cancelled plus WFH the odd day Im tempted to order stuff but seeing this is making me think again  My oh just had  boxes of veg fruit  salad stuff delivered from a local farmer they look fab</t>
  </si>
  <si>
    <t>2020-04-01 09:44:57+00:00</t>
  </si>
  <si>
    <t>This is not a US only sub For example many firms in Asia are not on lockdown and are doing WFH</t>
  </si>
  <si>
    <t>2020-04-01 09:45:02+00:00</t>
  </si>
  <si>
    <t>Same here I am really hoping that when this is all over I can stay flexible and wfh at least  days a week Id get my work done in half the time</t>
  </si>
  <si>
    <t>2020-04-01 09:48:16+00:00</t>
  </si>
  <si>
    <t>Using the same system WFH just a different server Still cant do anything though as need to have a headset said headset has not arrived yet</t>
  </si>
  <si>
    <t>2020-04-01 09:48:42+00:00</t>
  </si>
  <si>
    <t>UK perspective had an email circulated yesterday regarding pregnant healthcare workers based on guidance from the Royal College of Obstetricians and Gynecologists  weeks gestation can remain at work but are advised to avoid high risk areas with Covid patients eg ICU  weeks gestation or underlying health conditions ared recommended to not come to work can WFH where possible link to the guidance</t>
  </si>
  <si>
    <t>2020-04-01 09:49:38+00:00</t>
  </si>
  <si>
    <t>I agree that no one is wfh from Xbox but i would be handy for presenting with good AV better than my shitty work laptop   Ive not tried it but would the edge browser version of Teams work on Xbox</t>
  </si>
  <si>
    <t>2020-04-01 09:51:29+00:00</t>
  </si>
  <si>
    <t>My bf keeps asking me Are you going to find a job every week when he comes back from NS  Your bf is retarded  Companies are being told to implement full WFH as of last night Theres little to no chance of getting a parttimetemp role now</t>
  </si>
  <si>
    <t>2020-04-01 09:51:57+00:00</t>
  </si>
  <si>
    <t>I work for a small business based in London My colleagues and I have been wfh for the past two weeks since initial lockdown restrictions came into place Business has been slightly slower than usual but we are pretty much still working full time for the time being  My employer recently suggested we get furloughed  but in reality we would still be working We refused to do this which did not go down very well with Employer We are being urged to reconsider and have received the furlough letter If this goes unacknowledged can furloughing still go ahead Or is it best to put our non conformity down in writing If we deny this now are at risk should business eventually slow down hard to predict when and if this will happen  Any advice welcome Thanks</t>
  </si>
  <si>
    <t>2020-04-01 09:52:05+00:00</t>
  </si>
  <si>
    <t>yeah ive been able to WFH for a number of years now but i usually do it when it suits me eg need to pick the kids up from school dentists appointment getting the car MOTd etc so the odd day here and there is fine but this is totally different</t>
  </si>
  <si>
    <t>2020-04-01 09:52:08+00:00</t>
  </si>
  <si>
    <t>While Im perfectly fine with the delays and such safety comes first after all I do wish they had a few WFH GMs or something working on the side We just had a doxxing incident on Balmung that needed police authority intervention Its been an ongoing thing with that person its an incredibly long story I dont want to get into before they had stopped Being unable to call a GM even delayed meant they kept doing their thing and spamming a doxx in the entire server for several hours afterwards</t>
  </si>
  <si>
    <t>2020-04-01 10:00:03+00:00</t>
  </si>
  <si>
    <t>Selama wfh ini gw jadi sering suudzon Karena komunikasi cuma lewat chat jadi ga tau intonasi suara Tiap kalimat selalu gw baca pake nada tinggi</t>
  </si>
  <si>
    <t>2020-04-01 10:04:12+00:00</t>
  </si>
  <si>
    <t>Not at all Itll be just the opposite On days I WFH the time I would spend commuting I use to go for a run or take my dogs for a walk In fact my long commute was the reason I stopped exercising for a bit</t>
  </si>
  <si>
    <t>2020-04-01 10:07:22+00:00</t>
  </si>
  <si>
    <t>We have two problems with shutdowns   Lets assume all medical folks continue to work which is no guarantee given the danger and lack of PPE but beyond medical situation there is no one left to do the needful in other areas if the entire civilian workforce is idled at home  the only viable option for this is using something like the National Guard and maybe enlisting and training volunteers to have regular care packages delivered to each home in America based on size and specific needs  a logistical nightmare but allowing some commerce to continue wo specific controls means we just concentrate the vector of infection to that commerce delivery and grocery shops That same force needs to be able to complete emergency repairs on buildings and homes around the country How could that ever work in a short span   The commercial shut down has cut the throat of nearly all private business  TX governor who said we should be ready to die for the economy is absolutely tactless but does have a point  Shutting down all commercial operations that cant do WFH which is an enormous amount will cripple or destroy many businesses within a month or two and destroy millions of Americans who live check to check  They simply dont have resources to survive this while owing all their bills  The stimulus is an absolute lifeline to anyone working minimum wage and lost their job because unemployment is often half or less than their original wage    That said both unemployment and stimulus are a joke to most of the middle class living in HCOL areas if youre a married couple with  kids earning Kyr you get basically nothing even if your income has gone away you might say they earned enough already but in HCOL areas that amount is often just about break even given the enormous cost of housing and child care consider that many daycares are still charging because without income they will fold and people are still paying because finding daycare is a nightmare    Some of these folks have lost their income are getting a tiny fraction as unemployment and are now learning that because they earned so much  years ago they will get nothing now totally unhelpful  Others are in better shape but facing seriously reduced pay  Under normal circumstances many of these folks would find alternate jobs but thats already nearly impossible as even the WFH companies are doing hiring freezes  This shutdown is going to absolute gut the middle class in this country within the next month or two without stimulus and aid aimed at them    We are going to see a tsunami of defaults on revolving debt car loans medical bills mortgages etc   The middle class are often the reliable credit consumers and this mess is going to totally upend that for many  this will also create a huge hole in the average middle class Americans retirement as they are forced to take withdrawals at a point where investments have lost  of recent values and on top of that the IRS will take a  penalty bite from early withdrawal  In short we may come out of the medical side of this mess in  months but it will be longer than that before incomes and jobs can stabilize but I think this going to leave a mark on the middle class bigger than the Great Depression</t>
  </si>
  <si>
    <t>2020-04-01 10:07:33+00:00</t>
  </si>
  <si>
    <t>Just ran into this with all of the new WFH peopleEasy fix thankfully</t>
  </si>
  <si>
    <t>2020-04-01 10:08:32+00:00</t>
  </si>
  <si>
    <t>I normally WFH at my parents and I cant wait for the lockdown to be over Kids above are off and run around a lot It is mildly annoying but theres a crack in my ceiling and I can hear them talking at times I feel I shouldnt be able to</t>
  </si>
  <si>
    <t>2020-04-01 10:11:15+00:00</t>
  </si>
  <si>
    <t>Wow so basically you were each doing a fulltime job plus half of a fulltime infant care job plus the usual parenting Now that youre WFH the situation actually sounds a bit better</t>
  </si>
  <si>
    <t>2020-04-01 10:12:20+00:00</t>
  </si>
  <si>
    <t>I am baking bread and it smells bloody lovely  Being confined to the kitchen as my wife is WFH in the living room is paying dividends   I am going to bake an abomination next and do some brookies  I am sorry if this offends anyone</t>
  </si>
  <si>
    <t>2020-04-01 10:13:06+00:00</t>
  </si>
  <si>
    <t>I periodically worked from home for about ten years and loved it  Two things are making me really struggle with the current situation though   I am now working in a rounded business rather than a tech company  Consequently our tools and infrastructure are crap and a good majority of the people I have to work remotely with are old and not technically minded  As a result its SUPER frustrating  Normally when WFH Id stick to a routine that involved always going out for lunch and often going outdoors before and after work  Its important to have fresh air and multiple conversations to get into feeling effective  With this situation Im feeling persistently tired dumb and frustrated  I stick to a routine involving a catchup with teammates in the morning and dedicated time away from the computer at lunch peppered with music and meditation through the day  Its no substitute for outdoors time and facetoface human interaction though</t>
  </si>
  <si>
    <t>2020-04-01 10:14:00+00:00</t>
  </si>
  <si>
    <t>WFH  self employed</t>
  </si>
  <si>
    <t>2020-04-01 10:14:46+00:00</t>
  </si>
  <si>
    <t>Tadinya bos pengen bikin morning briefing via online conference tiap pagi semenjak WFH tapi baru jalan sehari udah malesmalesan dengan banyak alasan lagi meeting sama si inilah itulah dan lainlain  Kayanya sadar sendiri kalo begituan cuma buangbuang waktu doang</t>
  </si>
  <si>
    <t>2020-04-01 10:15:31+00:00</t>
  </si>
  <si>
    <t>My company is offering  dollars for buying office essentials to wfh and I have to do it before th So anyways a late delivery is not the problem Any recommendations</t>
  </si>
  <si>
    <t>2020-04-01 10:21:53+00:00</t>
  </si>
  <si>
    <t>The MOT extension was granted about  days after mine failed its MOT I spent all my savings on a new car to get to work taxed it Now Im WFH for the next X months and I cant even sell the old car to help with cashflow  Feel your pain brother</t>
  </si>
  <si>
    <t>2020-04-01 10:24:02+00:00</t>
  </si>
  <si>
    <t>Zoom dan app sejenis ok kalau begitu khusus indonesia aplikasi zoom tidak bisa digunakan  Perusahaan karena alasan teknis maka wfh dihentikan  Pemerintah suprised pikachu face</t>
  </si>
  <si>
    <t>2020-04-01 10:26:05+00:00</t>
  </si>
  <si>
    <t>Im still in my early days Im not sticking with this crap I have been very happy with my career development I think every other partner Ive worked with will attest to my hard work team work and commitment even that shithead partner I transferred away from   But hard work team work and commitment does not need your butt to be present  hours a day And if it does you dont have to take it It will not make you unsuccessful Maybe in your day it did But not in mine As a senior I bugged my partner to give the whole team weekly wfh days and it worked And hey we are more productive than ever   Your mantra is old school But it aint efficient in the least</t>
  </si>
  <si>
    <t>2020-04-01 10:30:46+00:00</t>
  </si>
  <si>
    <t>Long term  Learn a programming language like C theres lots of WFH jobs Short term  its not good work but become a branded rep and sell products like essential oilshealthcareclothing products to all your friends and family</t>
  </si>
  <si>
    <t>2020-04-01 10:33:05+00:00</t>
  </si>
  <si>
    <t>From the POV of a healthcare graduate objectively the quarantine should be extended    However before any of you assholes stop thinking and go check privelage which is cringe incarnate thanks to what the feminazis did in the US im completely aware that as this goes on others will starve Including me since we dont have WFH in my BPO company for us yet   Especially with this retarded govs fucking stellar  track record  Its basically  checkmate   Extend then watch the eventual looting raids  the likes which could lead to full blown martial law along with scared supermarkets closingpolice overwhelemed as the masses start hunting for food Death with starvation stunted growth with the lack of nutrition and a high killcount as dialysis patients cancer patients etc are unable to get what they need in an even worse level than before    Or not extend and watch NCOV who is legitimately notexaggeratingly just warming up fuck alot enmasse and watch the death toll reach hundreds of thousandsmillions Basically roll the dice and just say goodbye to a majority of your senior citizens  Considering the hospital bill for an NCOV patient in ICU is Pmillion PHP well thats not exactly a dice im willing to bet against  Hungry masses going full violence and hearing hospitals  supermarkets close out of fear due to organized raids is also a dice im not willing to bet against  End result  Were fucked Period</t>
  </si>
  <si>
    <t>2020-04-01 10:33:56+00:00</t>
  </si>
  <si>
    <t>Ive been trying to be productive and get these songs finished but once wfh finishes I tend to just laze out abs do stuff like this  And thanks</t>
  </si>
  <si>
    <t>2020-04-01 10:34:00+00:00</t>
  </si>
  <si>
    <t>This is exactly what its like at ours except with a facade of concern for us Zero effort put into any measures bar a small flyer telling us to wash our hands no effort to put some people on WFH Still calling morning meetings with like  people in a room But if any of us have a problem its off sick with no pay So were all still there what choice is there</t>
  </si>
  <si>
    <t>2020-04-01 10:35:00+00:00</t>
  </si>
  <si>
    <t>You fine folks are preaching to the choir here I have to believe everyone reading this understands the value of WFH and for IT roles such as PMO development etc thats absolutely fine Im assuming youre not talking about customer facing support roles</t>
  </si>
  <si>
    <t>2020-04-01 10:36:13+00:00</t>
  </si>
  <si>
    <t>wfh  Youre a musician Noice I once made a song With one of them free music making program apps Coulda been better of course But its just proof anyone can do anything</t>
  </si>
  <si>
    <t>2020-04-01 10:36:37+00:00</t>
  </si>
  <si>
    <t>bener banget sejak wfh aku juga bersyukur rapatrapat bisa mulai dan berakhir lebih cepat kalopun ada yg redundant juga nggak ngabisin anggaran konsumsi rapat</t>
  </si>
  <si>
    <t>2020-04-01 10:37:13+00:00</t>
  </si>
  <si>
    <t>We need a sustainable solution Lockdown for  weeks wont magically make coronavirus disappear just like that  For now prolonged mandatory WFH and social distancing is a must Vital service like healthcare service grocery store restaurant only for takeoutdelivery banking to some extent can still open or rather must be encouraged to open instead  And to prevent mass migration outside of Jabodetabek area police and military help might be needed</t>
  </si>
  <si>
    <t>2020-04-01 10:38:21+00:00</t>
  </si>
  <si>
    <t>Not great Been doing Andys wild workouts with my  year old each morning but these arent really high impact workouts Have been trying to make a point of walking as much as possible when Im out on site but its still a huge drop off from exercise levels before The diet had gone to shit as well WFH has led to so much unnecessary snacking</t>
  </si>
  <si>
    <t>2020-04-01 10:38:59+00:00</t>
  </si>
  <si>
    <t>Im feeling the same love driving for some relaxation and catching up on audiobooks Bought my first new car last month Not great timing with the economic situation but it was back in January when I started the process Drives great and Im loving it however cant really go anywhere and have no real reason to since Im WFH So its just sitting in the garage only being used for grocery trips which are  minutes down the road</t>
  </si>
  <si>
    <t>2020-04-01 10:39:14+00:00</t>
  </si>
  <si>
    <t>I just saw the latest contest week badge Is it meant to look like the coronavirus I guess thats a good way to remind us of what happened during this time when we look back on it years later   I woke up to a text message from my manager this morning  I took the day off She asked if I am sure that my computer at home is updated enough to allow me to work from home I guess there was something announced yesterday sending our office in a panic to ensure we all work from home if possible Seems that the government warned that if companies do not ensure WFH where possible they would be slapped with a nowork order I think by next week we will be working from home instead   With that in mind I decided to pick up some stuff at the store when I passed by it earlier Eggs half a small head of cabbage chicken for my dogs meals a couple cans of luncheon meat I dont have a big fridge and therefore didnt bother to buy a lot I try to eat more vegetables but they go bad fast so I only buy a little bit at a time Also I still have quite a bit of meat from the last time I went to the Japanese grocery store I almost bought rice because I thought I only had a small lb bag left but then I remembered I bought about x lbs bags at the Japanese store too because they were on offer   I never could buy bananas even though I like them as they often come in big bunches of at least  or  and even if I were to eat  everyday it would still be too many before they turn all mushy It is actually the only fruit I enjoy eating regularly The others are too sweet or troublesome for me</t>
  </si>
  <si>
    <t>2020-04-01 10:42:10+00:00</t>
  </si>
  <si>
    <t>Party tayo bukas sa Pobla tapos tambay tayo sa condo ko after  Ganyan mga roommate ko dati sa Knights bridge Namiss ko seafood resto sa Pobla saka  kapag nagugutom ako ng madaling araw Pero ayun Nakakasawa din ganyan lifestyle Andun pa din emptiness na feeling   Umuwi na lang ako sa probinsya Mas na eenjoy ko na lang ngayon alone time simpleng buhay Wfh at online school x a week    I also do a lot of things to improve myself like getting ripped reading a lot of books saving up money doing my best in my career growing connections skincare etc   Ituloy mo lang yan mag pay off din soon lahat ng pinaghirapan mo</t>
  </si>
  <si>
    <t>2020-04-01 10:49:02+00:00</t>
  </si>
  <si>
    <t>Exciting times I dont know if theres going to be a delay in processing as Im not sure if they have the securityaccess to WFH but Im hoping youll be advised if the timeline changes  Now all you have to do is stop worrying for a few months</t>
  </si>
  <si>
    <t>2020-04-01 10:51:33+00:00</t>
  </si>
  <si>
    <t>That awesome Ive never been down to the Silver Spring studio since I WFH full time and the Columbia studio is  minutes from my house Where do you live now</t>
  </si>
  <si>
    <t>2020-04-01 10:55:12+00:00</t>
  </si>
  <si>
    <t>Think youve missed the joke there mate Being that hes working from home way more laid back than the office for a lot of employees and the workload could be far lighter atm anyways  And he could well be a month into WFH himself sure Google and the likes closed about a month ago at this stage</t>
  </si>
  <si>
    <t>2020-04-01 10:56:17+00:00</t>
  </si>
  <si>
    <t>Yeah self hosting would be the idea for internal comms only whilst we all WFH Ill check out the others too Thanks for those</t>
  </si>
  <si>
    <t>2020-04-01 10:57:38+00:00</t>
  </si>
  <si>
    <t>Oh yeah love it and watch it frequently but geography wasnt part of the planning Leaving Carson City and dropping a body in Fresno LOL now I know what Ill be searching for online to watch during WFH today</t>
  </si>
  <si>
    <t>2020-04-01 10:58:35+00:00</t>
  </si>
  <si>
    <t>I feel like Im the only one having to go into work it sucks The whole family gets to stay home and theyre all still asleep when Im leaving in the morning and the empty roads are just depressing Coming onsite where  of people are WFH is shit Another  months of picking up peoples slack because theyre treating working from home as a paid vacation No thanks Just seems a bit unfair everyone at home is getting away with doing the very bare minimum with full pay when theres people still having to do their full  hours with fuck all to show for it</t>
  </si>
  <si>
    <t>2020-05-01 07:01:56+00:00</t>
  </si>
  <si>
    <t>Imagine we did a COVID quarantine twice a year but just for  month   So December you get WFH for the month or your business is closed and the government writes a check for    July Take your vacays cuz only essential business is open Event spaces are closed   Wed probably get way closer to our climate goals save money learn more skills have better family relationships appreciate each other more</t>
  </si>
  <si>
    <t>2020-05-01 07:04:54+00:00</t>
  </si>
  <si>
    <t>Good info there Thanks man might have follow your lead and select the best monitor and go with the CalDigit dock I was just hoping to avoid spending on a monitor and a dock The WFH setup is getting more and more expensive by the day</t>
  </si>
  <si>
    <t>2020-05-01 07:07:28+00:00</t>
  </si>
  <si>
    <t>Oxbridge is pretty good at accepting both Masters  PhD students Any chance your wife couldwould like to study at Cambridge The commute would be halved and there are lots of villages between Cambridge and London which are on the train line allowing for more accessible rentals  But overall Oxford  London whereas doable can be a pain Also do take into account the train expense and how far away youll be living from the train station Its easy to forget the door to door timing As others have said if WFH is a possibility then itd make your life a lot easier Good luck</t>
  </si>
  <si>
    <t>2020-05-01 07:09:10+00:00</t>
  </si>
  <si>
    <t>Probably should have said Ill meet the baby later on agreed   Ive definitely lost a lot personally so while I totally understand we all are keeping our tally of things weve lostit feels stupid to endanger my niece  Id like to watch her grow up not hope for the next  weeks nothing bad happens  Granted my wife and I of course live together so me being there wasnt a real extra risk vs my wife being there solo  We are both WFH</t>
  </si>
  <si>
    <t>2020-05-01 07:12:05+00:00</t>
  </si>
  <si>
    <t>Yes please My nearby home value thanks you Come amazon Come to the east side to live where its clean and you dont have to trip over drugged out scum shitting in front of your office door Even better if you wfh so you dont increase traffic while you increase my home value This is brilliant</t>
  </si>
  <si>
    <t>2020-05-01 07:27:15+00:00</t>
  </si>
  <si>
    <t>FUCK THIS SHIT  Swerte ako na I can WFH pero nananahimik kami Baka kakapilit nila na BPO ang POGO pabalikin kami ng maaga</t>
  </si>
  <si>
    <t>2020-05-01 07:35:59+00:00</t>
  </si>
  <si>
    <t>REDDIT USERNAME  uboxyfoxbiscuit  TIME ZONE  CSTCDT  AVAILABILITY  Typically after pm MonFri and any time on weekends Currently throughout the day due to WFH situation  OTHER NOTES     SW FC   ISLAND NAME  Cali  CHARACTER NAME Sam  ISLAND FRUIT  Apples</t>
  </si>
  <si>
    <t>2020-05-01 07:40:17+00:00</t>
  </si>
  <si>
    <t>Good point Now we are close to the big problem of WFH the working culture in Brunei does the word curi tulang ring a bell Who is gonna monitor staff WFH For me WFH is only gonna work if the task target is clear and your production is measured continuously kpi otherwise people will just sit on his pc playing games And now your salary may be cut if your production is below target</t>
  </si>
  <si>
    <t>2020-05-01 07:42:47+00:00</t>
  </si>
  <si>
    <t>On one hand Stadia would make this easier than ever You can test the builds from wherever you are making it easier to WFH  On the other hand for better or worse really for worse a lot of game dev can often revolve around crunch time towards the end I dont think that would translate as well</t>
  </si>
  <si>
    <t>2020-05-01 07:42:51+00:00</t>
  </si>
  <si>
    <t>Is that ur wfh outfit btw</t>
  </si>
  <si>
    <t>2020-05-01 08:03:17+00:00</t>
  </si>
  <si>
    <t>These decisions are made by people who can WFH indefinitely without fear of losing their job who have a comfortable house to shelter in place in</t>
  </si>
  <si>
    <t>2020-05-01 08:05:04+00:00</t>
  </si>
  <si>
    <t>Ive got a flexi day Ive been doing too many hours WFH Im gonna try and do some of this home schooling malarky</t>
  </si>
  <si>
    <t>2020-05-01 08:06:34+00:00</t>
  </si>
  <si>
    <t>those who WFH can be considered non essential workers</t>
  </si>
  <si>
    <t>2020-05-01 08:10:24+00:00</t>
  </si>
  <si>
    <t>Its tough I know Im a WFH parent have been for the entire life of my kids  The time between ish and pm is the hardest once I start  dont stop that night  Im on day  now we sent them to school today essential workers yay and they seemed to have a good day which is good Im more relaxed than Friday last week  Ive been replacing withsoda water Any mouthful Id usually grab has been soda water Its not thesame sure but it helps me with the physical aspect of the craving    IWNDWYT</t>
  </si>
  <si>
    <t>2020-05-01 08:11:06+00:00</t>
  </si>
  <si>
    <t>Not sure sa horsepower ng aircon pero may windowtype na luma na at inverter na splittype around  years Mas matagal open si windowtype kasi yun yung WFH na kwarto mga hrs max Inverter ay open lang ng max hrs from PM Standard bill ay K but can reach K Since March nasa kish yung bill namin   May iba pang windowtype units sa bahay pero hindi nagagamit</t>
  </si>
  <si>
    <t>2020-05-01 08:11:07+00:00</t>
  </si>
  <si>
    <t>I do When wfh the tidying up increases my efficiency</t>
  </si>
  <si>
    <t>2020-05-01 08:11:17+00:00</t>
  </si>
  <si>
    <t>We dont have disability accomodation in my country In fact ADHD is not exactly recognised as an official recognised issue The culture here expects you to suck it up if youre not certified as a mentally disabled person   I work part time at a retail store and so this is something new for the company Perhaps if they like what I do enough I could ask for WFH arrangements</t>
  </si>
  <si>
    <t>2020-05-01 08:22:24+00:00</t>
  </si>
  <si>
    <t>Google AWS and Microsoft still have ops guys that have to go in daily and I imagine theyre working super hard to keep the WFH folks enabled</t>
  </si>
  <si>
    <t>2020-05-01 08:29:31+00:00</t>
  </si>
  <si>
    <t>If its any consolation my WFH desk is literally a wooden TV tray with a monitor and keyboard on it</t>
  </si>
  <si>
    <t>2020-05-01 08:31:10+00:00</t>
  </si>
  <si>
    <t>Ive actually got some work that needs doing today Im quite looking forward to it This WFH malarkey would be OK if there was work to do  Really glad its Friday Got a delivery of Moor Beer due in today to add to the collection It was payday last week so I went on a bit of a spree and have a cupboard full of beer I should have enough to last me a couple of weeks now   Weekend plans are fuck all Drink loads tonight have a lie in tomorrow pop to the butcher to grab a joint for Sunday roast then itll be beer and Xbox for the rest of the weekend</t>
  </si>
  <si>
    <t>2020-05-01 08:31:20+00:00</t>
  </si>
  <si>
    <t>Damn my place said if you are wfh before stay wfh   That sucks that you couldnt work from home Im definitely looking for wfh options in my next career move</t>
  </si>
  <si>
    <t>2020-05-01 08:39:10+00:00</t>
  </si>
  <si>
    <t>So perhaps its time to look for a new job  Alternatively keep in mind wfh will become more normalizee as a social distancing effort now</t>
  </si>
  <si>
    <t>2020-05-01 08:41:31+00:00</t>
  </si>
  <si>
    <t>I havent had to do many video conferences in my WFH so far but I at least thought this was interesting to read Maybe there can be a telework setup kinda thread if theres not one already</t>
  </si>
  <si>
    <t>2020-05-01 08:44:32+00:00</t>
  </si>
  <si>
    <t>Worried Ill get sacked Job is secure but productivity is down I just have a hard time focusing wfh</t>
  </si>
  <si>
    <t>2020-05-01 08:53:11+00:00</t>
  </si>
  <si>
    <t>Yeah the WFH part im okay with but that pay cut idea is rediculous</t>
  </si>
  <si>
    <t>2020-05-01 08:57:25+00:00</t>
  </si>
  <si>
    <t>HAHA sorry anon Nakalimutan ko mag TLDR Anyway masaya ako sa naging desisyon ko My current teammates always encourage me to lead daming perks yung manager ko is VERY supportive to think binibigyan nya pa ako ng perang pangkape daw for the job we did during the week hulog daw ako ng langit sa team and we only practically met once during sa job interview ko kasi WFH agad ako simula ng nagstart ako last March and the pay is really good slightly nakakatulong nako sa gastusin sa bahaynag volunteer ako</t>
  </si>
  <si>
    <t>2020-05-01 09:00:01+00:00</t>
  </si>
  <si>
    <t>WFH jerk sessions</t>
  </si>
  <si>
    <t>2020-05-01 09:00:36+00:00</t>
  </si>
  <si>
    <t>Get up earlier shower properly get dressed and go for a walk before you start work This is a good simulation of the commute and puts you in work mode Try not to work in your room  sit in a different room if you can Ive been wfh for  years and these are a coupe of ways Ive managed</t>
  </si>
  <si>
    <t>2020-05-01 09:09:38+00:00</t>
  </si>
  <si>
    <t>Im doing surprisingly well Im WFH full time crazy work stress but thats not ronarelated and my partner who works in hospitality is furloughed so were seeing more of each other than ever Ive got regular DND nights  book club set up with friends so my introvert social meter is nicely full   Aside from the worry that my partner wont have a job to go back to things are good right now I realise Im really lucky in the grand scheme of things</t>
  </si>
  <si>
    <t>2020-05-01 09:10:13+00:00</t>
  </si>
  <si>
    <t>Generally not too bad but varies day to day Im looking after my toddler full time while my partner is WFH I resent her some days as she gets to have daily meetings and catchups on Zoom with her colleagues while Im running after the kid trying to make up fun things for her to do and feed her etc I understand it needs to be done its just frustrating  It doesnt help that I dont know when or how Im going to be back in work any time soon I work in the film industry and cant see how we can go back to working on busy sets for the foreseeable   Were in a good position financially though for now and have a second kid on the way in September so I cant complain too much</t>
  </si>
  <si>
    <t>2020-05-01 09:14:42+00:00</t>
  </si>
  <si>
    <t>Im in the same boat  neglected video team creating elearning content But we werent even issued laptops Their remote wfh solution is to use your own gear and vpn in to the office machin Suffice it to say  not a workable solution Ive resigned myself to the fact I have to send myself files and just work locally Fortunately I have a decent desktop at home</t>
  </si>
  <si>
    <t>2020-05-01 09:25:56+00:00</t>
  </si>
  <si>
    <t>Carpooling or private shuttle buses are an option if the need to move out is great If you are in a WFH position its likely to be an option moving forward</t>
  </si>
  <si>
    <t>2020-05-01 09:26:31+00:00</t>
  </si>
  <si>
    <t>What do you do for work I know my workplace will be returning by June but with reduced site presence and wfh if possible</t>
  </si>
  <si>
    <t>2020-05-01 09:41:44+00:00</t>
  </si>
  <si>
    <t>Just a bit meh really Had a quiet couple of weeks at work now its just mad busy suddenly as some people have gone on furlough go figure My girlfriend and I are likely to be having our anniversary this month away from each other due to lockdown she works in NHS we dont live together yet And a big trip I have planned in August may not go ahead Still I know there are others worse off sadly so just have to take everyday as it comes  WFH is starting to get me down a bit as well I miss going to the office and speaking with colleagues And I feel less motivated  Plus side is I have almost cleared my credit card which should be end of this month next pay day</t>
  </si>
  <si>
    <t>2020-05-01 09:57:08+00:00</t>
  </si>
  <si>
    <t>Hi guys wondered if i could get some advice on the following scenario  I work for a business on an inbound sales team We have been working from home for the last however long MondayFriday   I signed a contract that allowed them to get us to work anytime between  i was advised this would happen at some point and would be given plenty of notice no problem  Get the news today that we will be moving to alternating shifts one of which being  for a week straight and it will start  My only problem with this is that as someone who lives with my partner in a very small  bed flat having to listen to me on the phone from  every day the times she is in the flat is going to be total shit for her  Upon broaching this subject i was essentially told to suck it up its good for profits like i give a fuck about their bottom line  I really dont mind doing  id rather not but i can understand its necessary i just think that doing it now whilst WFH and whilst we are basically unable to look for alternative employment due to whats happening that it is pretty fucky Also i am still in my probationary period at my job in month  of  so am cautious to rock the boat too hard  Do I have any legal rights regarding this change  TLDR  i have signed a contract that says i will work between the hours of  but have never had to My business is trying to enforce this whilst WFH and i think its unfair due to my circumstances  do i have any legal justification to refuse Also i am still in my probationary period at my job in month  of   Thanks so much to anyone who reads and replies really appreciated</t>
  </si>
  <si>
    <t>2020-05-01 10:10:40+00:00</t>
  </si>
  <si>
    <t>WFH is starting to get me down a bit as well I miss going to the office and speaking with colleagues And I feel less motivated  I hate it for these reasons also Its not sustainable for me</t>
  </si>
  <si>
    <t>2020-05-01 10:11:54+00:00</t>
  </si>
  <si>
    <t>If you add ms delay to the video it isnt a problem The obvious issue is that the delay might be variable If you can tell RTX please do ms delay and do the same for the video you can do quite a lot For streaming games you could go higher and possibly get better sounding results for WFH use maybe go sub  and just remove the easier bits</t>
  </si>
  <si>
    <t>2020-05-01 10:15:32+00:00</t>
  </si>
  <si>
    <t>but productivity is down  This is an unforeseen consequence of everyone WFH who isnt used to it</t>
  </si>
  <si>
    <t>2020-05-01 10:18:48+00:00</t>
  </si>
  <si>
    <t>With the current numbers as they are today eradication in malaysia makes a lot more sense than herd immunity We are one of the lowest case  death nations With only k cases and  deaths we are less than  of the population   Theres no safe way to make the young infected without risking the old people unfortunately  With that said there are many more tools to stop community spread aside from the MCOi hope mask wearing face shields become the new normal and WFH be continued indefinitely as well as staggered working hours or alternate days as recommended by muhyiddin and the new SOP for restaurants is very good also  For full eradication it will be necessary to continue EMCO for hotspots and kawalan sempadan as D G says</t>
  </si>
  <si>
    <t>2020-05-01 10:28:37+00:00</t>
  </si>
  <si>
    <t>Astounded by the amount of money I have been saving probably by not drinkingeating at restaurants as much Im still working from home but my workload has started to decrease so Im definitely starting to feel the boredom a lot more Ive also realised Im not a fan of WFH  I miss people in the office and being able to physically separate work from the rest of my life  As selfish as it sounds I just really want to go somewhere on holiday but I dont see that happening for a long time</t>
  </si>
  <si>
    <t>2020-05-01 10:35:00+00:00</t>
  </si>
  <si>
    <t>I think some people who support it do so partly because they have nice WFH jobs and they dont want to go back into an office</t>
  </si>
  <si>
    <t>2020-05-01 10:49:41+00:00</t>
  </si>
  <si>
    <t>Continue work from home  of the workforce will return  weeks after ECQ is lifted The remaining  will return to the office  weeks after the first wave Teams that didnt encounter any problems with their deliverables for the whole WFH will have the option to WFH as new normal dependent on the teams manager</t>
  </si>
  <si>
    <t>2020-05-01 10:51:41+00:00</t>
  </si>
  <si>
    <t>Theres no safe way to make the young infected without risking the old people unfortunately  Yeah thats why I say ideally but practically impossible to do Especially in our culture that a lot of us live with our parentsgrandparents   i hope mask wearing face shields become the new normal and WFH be continued indefinitely as well as staggered working hours or alternate days as recommended by muhyiddin  I agree mask wearing should be the norm Hell it should be the norm way before this disease imo But although better than nothing its still not as effective of a prevention as social distancing But still humans are social being If you ask me a hella revamp on the educationinformative sector is needed to properly educate the people on what and how should be behave to prevent future breakout</t>
  </si>
  <si>
    <t>2020-05-01 10:52:50+00:00</t>
  </si>
  <si>
    <t>I went to the renaissance faire the Saturday after the NBA announced it was cancelled By Monday they announced they were closed for the season I went into work that day and by the end of it I had a box full of WFH equipment and instructions not to come back to the office until they told me to Fucking wild</t>
  </si>
  <si>
    <t>2020-05-01 11:05:48+00:00</t>
  </si>
  <si>
    <t>We havent We have a toddler at home Wed normally have a date night every other week or so but with no babysitter and every day melting into one we just dont have the headspace to think about anything other than toddler work both attempting to WFH food and thats about it</t>
  </si>
  <si>
    <t>2020-05-01 11:12:12+00:00</t>
  </si>
  <si>
    <t>Yeah Ive seen the pictures of empty trains and platforms Its surreal isnt it  Realistically the pandemic is likely to continue for a year or two Looking that far down the road I can imagine transit capacity could become an issue long term as restrictions are eased  Within  months there will be real pressure to get people back in the office Who knows maybe enough people will continue to wfh to keep the demand manageable idk</t>
  </si>
  <si>
    <t>2020-05-01 11:12:18+00:00</t>
  </si>
  <si>
    <t>People in this sub really want to believe that everything is going to be radically different and the city will never be the same I agree with you though I think this subs radically underestimates how much people want to go back to normal I doubt WFH takes off as much as people think it will Everyone I know is dying to get back to their office at this point The economic end of this issue could be bad but part of me thinks that since most of this was spurred on by Covid that once it is under control it should gradually recover relatively quick</t>
  </si>
  <si>
    <t>2020-05-01 11:16:07+00:00</t>
  </si>
  <si>
    <t>I think a lot of industries are going to reduce their office footprint Whether thats doing hot desks where you sign up each day for a desk as needed or doing completely WFH</t>
  </si>
  <si>
    <t>2020-05-01 11:24:45+00:00</t>
  </si>
  <si>
    <t>Yes  but actually was planning to do so prior to lockdown anyway Targeting financial independence and semi retirement in the next  years Moving out of London was always part of that plan The lockdown and acceptance of WFH as the new normal gives me increased confidence that the commute will be manageable and cost effective</t>
  </si>
  <si>
    <t>2020-05-01 11:25:25+00:00</t>
  </si>
  <si>
    <t>I havent been that brazen about it but I am oddly zen about the increased workload  we are a health IT firm so its been madness Ive done my work shown up on my regular schedule listened to the Csuites speeches about reorgs and yearly goals blagettybla But thats about it  Ive been as strict as possible about my work hours but still taking my load for monthend people WFH are going a bit batty with calling at all hours I have done what is asked contributed where needed but nothing above and beyond frankly Ive been there  years this summer and am not eligible for a reviewraise and its just not worth my mental health to go as hard as the execs seem to be One positive I can see in all this is that people will reconsider their relationship to work and so far its been healthy for me</t>
  </si>
  <si>
    <t>2020-05-01 11:27:05+00:00</t>
  </si>
  <si>
    <t>Ive been delivering groceries to my  mother so that she can avoid as much contact as possible      People deemed essential have gotten no break during this pandemic   xB  I dont think people are going to start realizing how economically bad this is until the white collar WFH people start getting laid off  All of a sudden theyll start realizing that its not just You care about money more than people once their finances are impacted      Also a lot of people on unemployment are going to see their benefits ended right around the same time  Thats going to be interesting when they all go look for jobs at the same time</t>
  </si>
  <si>
    <t>2020-05-01 11:27:50+00:00</t>
  </si>
  <si>
    <t>The rent is gonna crash   Covid has pushed people to WFH and now many of them are probably going to keep doing that This removes a need for many people to pay a premium to live in the city   Not to mention that we are probably heading into a depression</t>
  </si>
  <si>
    <t>2020-05-01 11:28:16+00:00</t>
  </si>
  <si>
    <t>Thank you Its the lockdown though  my husband is WFH and Ive worked  hidden in the backyard for two months Itll never look this good again    We adopted Ricky from our local shelter on March  Hes a very good boy</t>
  </si>
  <si>
    <t>2020-05-01 11:28:31+00:00</t>
  </si>
  <si>
    <t>I  feel for you and see where youre coming from Your struggle is real and I hope it eases soon Can I ask why you wouldnt you be able to collect unemployment    Btw getting to leave work and spend time with your partner is a completely different beast than being on day  of working fulltime from home and only seeing the same one face in person every day It gets even harder when two people are expected to magically transition into functional work from home scenarios simultaneously during a crisis Many of the people who get to stay home with their partners are working ridiculous hours trying to figure out how to maintain job functionality in the same room as each other while trading off parenting duties  home is supposed to be a reprieve from work and has suddenly become work itself   My sister and BIL are a really functional happy couple with a new amazing baby and a spacious home They have always loved spending most of their time alone together at their house So bestcase scenario essentially  weeks into the transition to WFH they were both closer to a folie a deux andor a divorce than I thought they were capable of being also BIL broke his foot last night and I have a feeling thats gonna fuck some shit up for awhile Shit just seems to mostly suck on a very universal scale right now</t>
  </si>
  <si>
    <t>2020-05-01 11:29:00+00:00</t>
  </si>
  <si>
    <t>By the time this all wraps up Im not sure if Ill be excited to be back in the office or if Ill be so used to the WFH lifestyle that Ill try to angle towards that being the new norm for myself</t>
  </si>
  <si>
    <t>2020-05-01 11:35:02+00:00</t>
  </si>
  <si>
    <t>Same wfh life</t>
  </si>
  <si>
    <t>2020-05-01 11:37:06+00:00</t>
  </si>
  <si>
    <t>Yep the WFH life That will be interesting</t>
  </si>
  <si>
    <t>2020-05-01 11:39:22+00:00</t>
  </si>
  <si>
    <t>Edisi masak WFH hari ini Palak Paneer tapi paneernya ganti halloumi  Ternyata gampang banget tapi ga brasa kyk makanan India kalo ga pake ghee</t>
  </si>
  <si>
    <t>2020-05-01 11:46:09+00:00</t>
  </si>
  <si>
    <t>Lets think about what is needed for full eradication First accurate mapping of the disease spread Second before the mapping is done quarantine or implement EMCO on those who might have been infected using the longest recorded incubation period as the guide which currently sits at  days Third strict social distancing restrict travel mask wearing and giving incentives for WFH to minimize spread before mapping is done Fourth total closure of the border  Currently were only doing the third point successfully hopefully achieving the first point soon with the new test kits However even if we disregard the second point the difficulty in achieving the fourth point alone will jeopardize any effort to eradicate the virus in the country  Closing the MalaysiaSingapore border alone would probably lead to most of the Malaysians travelling to work in Singapore to lose their jobs among other ramifications so it will be tough to implement that Moreover our border along the coastlines have always been porous particularly at the west coast and Sabah where illegal immigrants from Indonesia and Philippines respectively regularly enter our country</t>
  </si>
  <si>
    <t>2020-05-01 11:48:00+00:00</t>
  </si>
  <si>
    <t>For sure  Ive learned that working from home is amazing  I love it my life is better in every way and Im probably legit x as productive  If our company doesnt allow devsadmins IT to WFH say at least  days a week after this I need to start looking for somewhere that will</t>
  </si>
  <si>
    <t>2020-05-01 11:51:41+00:00</t>
  </si>
  <si>
    <t>After learning I dont like my job and especially now that Im WFH Ive become on of those people who is getting up between  and getting on the clock very shortly afterwards so I can call it quits most days about pm I just work through lunch finish up my day then leave my work laptop on but put aside jic something urgent comes up before  At that point I completely disengage  I still dont like my job but Im a bit less pessimistic about it with the new routine</t>
  </si>
  <si>
    <t>2020-05-01 11:56:00+00:00</t>
  </si>
  <si>
    <t>My wife and I shop at oriental mart on McKnight and Lotus and WFH in the strip Theyre sold in the freezer section but not all that often They can be quite difficult to find if you find a more reliable place let us know When we run out it gets quite stressful</t>
  </si>
  <si>
    <t>2020-05-01 12:08:20+00:00</t>
  </si>
  <si>
    <t>Iv been lucky enough to wfh for about  weeks   except to go get some essentials I think I used my car  times</t>
  </si>
  <si>
    <t>2020-05-01 12:11:08+00:00</t>
  </si>
  <si>
    <t>Thats absolutely me I live in a tenement with no green space I dont usually walk around my own bit  I usually walk about at lunchtime in the city centre But Im WFH so taking walks here I live on the very edge of the city so my walks often go into the countryside if I want to be out for more than secs Some of the reactions of the folks who live in the countryside is pretty bad</t>
  </si>
  <si>
    <t>2020-05-01 12:12:34+00:00</t>
  </si>
  <si>
    <t>home based businesses HBB   Another LA to add to our collection after recent addtions of WFH HBL and CBP</t>
  </si>
  <si>
    <t>2020-05-01 12:15:04+00:00</t>
  </si>
  <si>
    <t>Eu sunt de acord i cu tine Dar n acelai timp am dat de corporatiti ca dansu de sus care toat ziua se plngeau ca vai ce rea e corporatia muie capitalismul ei fiind cei mai slabi i mai neproductivi oameni din team La corporatia la care lucrez acum am n team un coleg anarhist cu fiecare ocazie face propaganda stangista ca moarte bogailor muie caoitalistilor exploatatori etc etc E mereu omul care nu tie ce se ntmpl n proiect e pe lng e lent doarme ft des la birou intr un cuvnt e o lepra Da el vrea salariu mrit chiria pltit de firmastat transportu i mncarea asigurata i sa stea degeaba eventual Toate astea n timp ce firma la care lucram ne a mrit salariul n pandemie i a dat wfh la absolut toi dei pentru unele departamente nu era att de rentabil n fine Asa ca am motivele mele sa fiu reticient la genul asta de discurs anticorporatie</t>
  </si>
  <si>
    <t>2020-05-01 12:19:18+00:00</t>
  </si>
  <si>
    <t>I wish haha Ive wanted to move to Ottawa since I started in the Feds I literally tried for  yrs but either was never offered a NCR position or was literally told wed rather hire someone from NCR  Being I am an unlucky guy and the world hates me after giving up on NCR ever being a reality I ended up buying a home in Toronto last year and as soon as I bought the home a literal job for life NCR opportunity came up in a pool I was in Long story short my SO was not interested in making the move any longer especially after the home purchase which is understandable since she landed a great job in the city around the same time and me and the department couldnt agree on a WFH or virtual option so I had to decline the opportunity It still crushes me to this day since it was a job Ive wanted and I could finally allow myself to grow in the department versus having to constantly keep applying to opportunities to develop my career   In the end it is what it is Ive accepted my fate Ive been trying to reach out as much as possible to departments with offices in the GTA to leverage being successful in the pool but no success I am grateful for job I have now but long term I am not interested in being second class to job opportunities and development because I dont reside in NCR and thus have been putting greater emphasis on applying outside the Feds along with the occasional GTA Fed postings Its unfortunate that this is the reality of the Feds  rant</t>
  </si>
  <si>
    <t>2020-05-01 12:24:42+00:00</t>
  </si>
  <si>
    <t>Well boys its the last Friday WFH This STINKS</t>
  </si>
  <si>
    <t>2020-05-01 12:26:08+00:00</t>
  </si>
  <si>
    <t>WFH can be very isolating  See I dont feel this way because Im a parent I still feel overwhelmed and wish I had alone time ever Im also an introvert</t>
  </si>
  <si>
    <t>2020-05-01 12:26:57+00:00</t>
  </si>
  <si>
    <t>A lot of people are considering a classic lazy lifeguard strategy known as shitting in the pool Purposely contract covid during week  back in the office Effectively reinstate WFH for the remainder of summer</t>
  </si>
  <si>
    <t>2020-05-01 12:28:30+00:00</t>
  </si>
  <si>
    <t>Theoretically we probably couldve have avoided the shelterinplacestayathome orders HAD people be social distancing wear masks washing their hands thoroughly employers encouraging teleworkWFH etc   In reality we HAD to put them in place because idiots wouldnt listening and do some of the easiest and simplest shit in the world like staying the fuck home when youre fucking sick</t>
  </si>
  <si>
    <t>2020-05-01 12:32:36+00:00</t>
  </si>
  <si>
    <t>This is the current routine due to lock down  WFH I get to nap during the afternoon  Plan should be tailored to your macros  pm  meal   pm  snack try to lead it with high cals eg a shake with peanut butter etc  Sleep until am  have your meal prepped in fridge Meal   Back to Sleep  Drink plenty of water after each meal a litter prior to eating  Its less cals overall unless you really pack your meals but its not a priority during this time  The pm meal is a struggle for me at the moment because im still full Ive gone with a yogurt and cottage cheese with banana or left overs from earlier</t>
  </si>
  <si>
    <t>2020-05-01 12:33:35+00:00</t>
  </si>
  <si>
    <t>We got  core threadrippers to wfh with  combined with an nvme ssd I compile the engine in about  minutes from scratch which is comparablefaster than our incredibuild setup at the office</t>
  </si>
  <si>
    <t>2020-05-01 12:39:12+00:00</t>
  </si>
  <si>
    <t>He wasnt  look at his other tweets  major open up advocate He also refused to allow WFH until it was mandated while pretty much every other tech firm had it implemented from the beginning of march</t>
  </si>
  <si>
    <t>2020-05-01 12:45:46+00:00</t>
  </si>
  <si>
    <t>Many corporate networks were not configured to handle heavy WFH  These bumass companies need to join us in the year  WTF</t>
  </si>
  <si>
    <t>2020-05-01 12:51:50+00:00</t>
  </si>
  <si>
    <t>Exercise bike Sometimes in bedroom sometimes on the balcony to entertain the neighbours   Not a fancy machine no special Bluetooth connection to virtual races no spinning courses on my phone Just get on listen to an audiobook or maybe watch Netflix while my heart rate goes up   WFH so its convenient as Im only aiming for once a day  mins</t>
  </si>
  <si>
    <t>2020-05-01 12:53:04+00:00</t>
  </si>
  <si>
    <t>I completely forgot about sidecar just set it up for my WFH stuff because of this post Thanks Definitely helpful to have more monitor space</t>
  </si>
  <si>
    <t>2020-05-01 12:53:42+00:00</t>
  </si>
  <si>
    <t>I love it I dont work for them but Ive been doing wfh for a year and its so nice to actually concentrate without hearing everyones phone notifications Windows event sounds the smell of microwaved fish coming from the break room or the countless useless loud conversations that happen when Im trying to talk on the phone   Not for everyone I know but works for some</t>
  </si>
  <si>
    <t>2020-05-01 13:03:50+00:00</t>
  </si>
  <si>
    <t>We have a strange culture though people who WFH are generally believed to be doing less than those on the floor Hopefully the covid situation will make management reassess this</t>
  </si>
  <si>
    <t>2020-05-01 13:05:57+00:00</t>
  </si>
  <si>
    <t>Big AMD fan here still wouldnt go for those calls in    They are currently the best server chips workstation chips and competitive PC chips Theyre very competitive in the mid range graphics department Theyre the only producers for Xbox and PS   But theyre going to hurt simply because the economy is going to hurt   Xboxs and PSs are luxury items They just wont hold the weight they would have this year   BB business is down killing the server market   If Work From Home business continues theyre just too late to the laptop market They were just getting a foothold there and anyone who was going to be doing major laptop purchasing has already done it But WFH requires better infrastructure for some companies might have seen some server upgrades but i doubt it Hard to go do a server upgrade when offices are closed   I would love for AMD to shine I think theyre a great company But the market is not going to work in their favor right now   But to support your hypothesis  they generally have been on the cheaper side and if people still have to stick to upgraderefresh cycles they might choose AMD this time around</t>
  </si>
  <si>
    <t>2020-05-01 13:06:23+00:00</t>
  </si>
  <si>
    <t>Are you asking about moving for  year because you can WFH and then moving back when you have to go into the office That seems like a lot of hassle and moving expenses</t>
  </si>
  <si>
    <t>2020-05-01 13:07:17+00:00</t>
  </si>
  <si>
    <t>CultureGeneral The WFH Experiment  How Working From Home is Changing How We Live  SFW   Millions worldwide have started to work from home during a global pandemic As patience starts to run thin and people find it harder to disconnect from work and enjoy downtime  quarantine fatigue starts to set in Are things getting worse or are we just learning what it means to be a human Are we missing out on something important when we dont disconnect Will this WFH experiment change the way businesses culture and relationships work when its all over And will Greg and Alex be able to actually hold a train of thought with a dog barking in the background   boldAnchor</t>
  </si>
  <si>
    <t>2020-05-01 13:10:41+00:00</t>
  </si>
  <si>
    <t>Thank you for the morning char Absolutely necessary while WFH You are stunning</t>
  </si>
  <si>
    <t>2020-05-01 13:19:35+00:00</t>
  </si>
  <si>
    <t>Made my eyes leak too Best part is WFH makes it ok to watch it again Love the Hello</t>
  </si>
  <si>
    <t>2020-05-01 13:24:33+00:00</t>
  </si>
  <si>
    <t>Im a huge fan of Mall Grab and his work struggled to find any playlists that match his new sound so been working on my own I update on weekdays whilst WFH   Feel free to come visit rMallGrab too</t>
  </si>
  <si>
    <t>2020-05-01 13:24:46+00:00</t>
  </si>
  <si>
    <t>My company extended WFH to July  for US employees last week  Weve been home since midMarch</t>
  </si>
  <si>
    <t>2020-05-01 13:26:11+00:00</t>
  </si>
  <si>
    <t>Its rough I work for a healthcare nonprofit that supports people experiencing homelessness in the largest city in the country Ive had my workload nearly double and Ive had to take on a gang of unfamiliar duties while isolated by myself I dont know where to turn for support because the whole organization is stressed and we have doctors nurses community workers etc taking on the actual care of people who are COVID so I dont feel like I matter in the grand scheme of things and need to look after myself at this point   Without in person interactions I receive almost exclusively negative feedback Like when someone goes too long on their Zoom meeting and locks out the next meeting that needs to start I get all the angry messages as if I have the capacity to babysit every meeting taking place on Zoom rn Its the same dichotomy that plagues administration everywhere when admin works well you dont notice it when something goes amiss is the only time people notice your work Its worse than ever with WFH    I am proud to be part of the pandemic response and will do my best regardless but its been tough</t>
  </si>
  <si>
    <t>2020-05-01 13:27:19+00:00</t>
  </si>
  <si>
    <t>My spouses company decided keep WFH  as their employees have actually been extremely productive in the past month so unless someone has a need to get back to a desk in the office and lets face it some just might they are going to let all this settle just a little more before pulling everyone in  If someone needs to go to their building it will be a case by case basis for now  They are small enough they can make this work because they are small enough that if too many of them get sick it would be detrimental</t>
  </si>
  <si>
    <t>2020-05-01 13:27:29+00:00</t>
  </si>
  <si>
    <t>Sure but  The appeal of downtown apartments is being close to work in the Loop If a lot of those jobs transition to WFH permanently theres going to be less incentive to live in the Loop which lacks in positives besides being close to work</t>
  </si>
  <si>
    <t>2020-05-01 13:29:59+00:00</t>
  </si>
  <si>
    <t>There is a growing concern that the current WFH is blurring work and life even more now Im happy for you if it gives you better balance but that is not a universal truth Anecdotally basically everyone on my team is working more than they were when we were working in office</t>
  </si>
  <si>
    <t>2020-05-01 13:34:24+00:00</t>
  </si>
  <si>
    <t>My grandma has the virus and is not doing well Never been close to her but I feel bad for my dad WFH has been great since Ive got my new home office set up Communication has been lacking in our company though Trying to work out the kinks My dog leaves me alone until about  where he comes in every day and boops my arms until I start petting him Its adorable</t>
  </si>
  <si>
    <t>2020-05-01 13:35:42+00:00</t>
  </si>
  <si>
    <t>I think love is the wrong word Most of the people I talk to are realizing how many moments they are missing due to their grueling schedules me included Having to commute  so many hours a day and figure out how to manage the remaining personal hours I have before and after work not many To be able to shutdown my computer at the end of the workday and just walk downstairs to start dinner is a beautiful thing I will definitely be discussing a permanent WFH situation within the next few weeks</t>
  </si>
  <si>
    <t>2020-05-01 13:36:36+00:00</t>
  </si>
  <si>
    <t>I think thats a good way to frame it as working from home I hope it goes well   i always love the airplane analogy of putting your own oxygen mask on before you put on someone elses  you cant help others if youre out of oxygen yourself as people in this field were so inclined to help others we forget about ourselves But I must ask so  youve been going into a physical office during these times and were working from home already Ive been WFH in Boston since  its been OKAY like i said im winding down my work as i only have a week left so less stress but i feel like my head might implode if I had to have kept doing this for another month or two</t>
  </si>
  <si>
    <t>2020-05-01 13:36:41+00:00</t>
  </si>
  <si>
    <t>And apparently its somehow so important that we do  even when we can WFH without impacting the economy by doing so and help keep the numbers down</t>
  </si>
  <si>
    <t>2020-05-01 13:36:50+00:00</t>
  </si>
  <si>
    <t>I would say its perfectly fair right now to ask potential roommates to take extra precautions when moving in Maybe you and your existing roommate could help them move in so that they dont have to ask an additional outside persons to be in and out of your house Or ask any moving help to wear masks Items could be kept in their room for a few days so that if there was previous virus exposure it has time to die on those surfaces before being brought into common spaces New laundry and dishes washed on a hot cycle immediately  As far as the TYPE of renter brought in maybe suggest advertising to groups that are generally WFH right now  teachers college admin etc I dont think its realistic to LIMIT prospects to those groups but if you could find someone whos already not forced to be out and about it limits risk</t>
  </si>
  <si>
    <t>2020-05-01 13:41:30+00:00</t>
  </si>
  <si>
    <t>My company is remaining WFH indefinitely Half our team was remote already so its been pretty smooth   Heard from a friend that MedPace sent an email stating that employees can continue to WFH but that will negatively impact their ability to receive a bonus or merit raise</t>
  </si>
  <si>
    <t>2020-05-01 13:41:44+00:00</t>
  </si>
  <si>
    <t>To be fair to your last point  more people have nothing going on than ever with WFH quarantine and unemployment</t>
  </si>
  <si>
    <t>2020-05-01 13:43:34+00:00</t>
  </si>
  <si>
    <t>If the family issues go past the state borders then working from home wont really do you any justice If you WFH you still have to work and focus and not spend time with the people you need to I would say you also need to throw in there like you dont want to have any regrets not spending time with certain people especially after what happened during this Corona time   get creative with it like you have family that lives outside of state Start with the reason you cant be the office  then the reason why you need time off</t>
  </si>
  <si>
    <t>2020-05-01 13:44:44+00:00</t>
  </si>
  <si>
    <t>Fortunately my job is flexible with WFH so Ill be waiting it out once others will be back in the office It will take me at least a couple of weeks with low numbers to restore confidence in the safety of working from the office</t>
  </si>
  <si>
    <t>2020-05-01 13:45:09+00:00</t>
  </si>
  <si>
    <t>yoga joint mediation sex food wfh food sleep this was last week now joint food wfh food sleep fuck the jamatis and lockdown</t>
  </si>
  <si>
    <t>2020-06-01 07:04:08+00:00</t>
  </si>
  <si>
    <t>And a lot of small business owners especially retail restaurants and bars might take that money and leave Even if they reopen theyll likely have coronavirus restrictions like  capacity or less and a bunch of other things They arent going to want to risk that money for less revenue  Someone posted elsewhere in this thread a WaPo article about how Ferguson still hasnt recovered from their riots and they didnt have all these restrictions or a recessiondepression or general uncertainty about the future  So I think a lot of these cities are going to be a lot worse off And that doesnt take into consideration the fact that WFH is a lot more popular and will likely lead to a small exodus from the cities The wealthy will probably see more value in moving out of the cities completely selling all their property I guarantee there will be some white flight as a result of these riots though I cant quantify how much could be  person could be a hundreds of thousands Well see the tax base of these places shrink considerably followed by huge tax hikes to compensate for that and to compensate for COVID expenses as well as expenses related to these riots  These cities are going to become like Detroit with homes selling for a few bucks</t>
  </si>
  <si>
    <t>2020-06-01 07:10:54+00:00</t>
  </si>
  <si>
    <t>People not wearing masks confusion about wfh and social distancing rules nd wave of infections</t>
  </si>
  <si>
    <t>2020-06-01 07:18:23+00:00</t>
  </si>
  <si>
    <t>And with isolation and covid this deserves more attention  Ive had a coworker who passed away few years ago when he suffered a heart attack at home He usually works from home and doesnt go into the office It was sudden and it was the wife going home who found him It was really sad  During these days Id say if youre an manager with a team all wfh check in with them once in a while</t>
  </si>
  <si>
    <t>2020-06-01 07:20:01+00:00</t>
  </si>
  <si>
    <t>You guys have the ability to wfh but werent already doing so during the pandemic</t>
  </si>
  <si>
    <t>2020-06-01 07:20:26+00:00</t>
  </si>
  <si>
    <t>Millennials dont mind the suburbs at all Probably like it a lot more than most post boomer generations  WFH is going to lead to most of these changes I guess</t>
  </si>
  <si>
    <t>2020-06-01 07:25:05+00:00</t>
  </si>
  <si>
    <t>Haha thats brilliant Maybe dont mention Kane to them lol  Im super lucky to WFH can finish at pm and immediately jump on it Super excited Would be great to see you on there</t>
  </si>
  <si>
    <t>2020-06-01 07:30:58+00:00</t>
  </si>
  <si>
    <t>Yes they will take it very personaly I know there probably isnt much chance of catching or passing anything on but things are still changed Its awkward   Trying to explain not being ready might help but for those who are thinking its just normal again it really isnt  We also wont be taking public transport anytime soon thats a huge issue being in a confined space and I think its a main reason that wfh is still forced</t>
  </si>
  <si>
    <t>2020-06-01 07:32:26+00:00</t>
  </si>
  <si>
    <t>Im WFH today for the first time in a month quite pleased to remind myself I can be productive at home   I managed to get a good chunk of studying done yesterday which was great too</t>
  </si>
  <si>
    <t>2020-06-01 07:33:24+00:00</t>
  </si>
  <si>
    <t>Theyre not unemployed they either leave BC or settle for jobs that less than their capabilities  You saw youd be happy to hire them but can you pay market rates Ill be honest I left Vancouver  years ago I would love nothing more than to come back I grew up there its home to me   However right now I make k USD in the Bay Area Even adjusting for cost of living so Ill subtract rent which is more in the Bay Area  my savings are still a magnitude higher in the Bay And as an employer I know that you simply cant afford engineers at that scale or maybe you can I dont know allow me to guess here and thus the smart ones go to the highest bidder unless they have other factors like family etc keeping them in BC   Its a difficult problem one that I do not see an immediate solution for People say that this trend towards WFH due to COVID may change things however I still do not think it will too much of business is done with informal hallway conversations and collaboration is still best done with a whiteboard and sitting side by side at a computer You just dont get the same social credit with coworkers and other people at your company by being remote relationships are best built at the break room or during lunch</t>
  </si>
  <si>
    <t>2020-06-01 07:35:37+00:00</t>
  </si>
  <si>
    <t>Im furloughed and gonna be fooked when Im back to work At least Ill be home working Trying to get back in the habit of getting up before am which Ive managed today  Another thing I noticed when I was working from home in March I would cook and eat dinner earlier I used to finish work commute get homd get changed and cook dinner But wfh Im already home and casually dressed So would make a start on dinner just after finishing work</t>
  </si>
  <si>
    <t>2020-06-01 07:43:17+00:00</t>
  </si>
  <si>
    <t>GCQ sa Cebu and WFH pa ang work kooks lang naman kaso since late May ang alinsangan ng panahon panay pawis ko walang AC Tinutubuan na ako ng bungang araw Sad</t>
  </si>
  <si>
    <t>2020-06-01 07:49:54+00:00</t>
  </si>
  <si>
    <t>Tangina sa wakas kumagat na din ung upgrade tagal na namin hinihintay to eh</t>
  </si>
  <si>
    <t>2020-06-01 07:54:26+00:00</t>
  </si>
  <si>
    <t>I think enforcing masks and wfh is all we need</t>
  </si>
  <si>
    <t>2020-06-01 07:55:12+00:00</t>
  </si>
  <si>
    <t>In the beginning parang ganyan in the office Might take a while for higher ups to know how to distribute the works lalo na kung baguhan ang lahat with the wfh setup</t>
  </si>
  <si>
    <t>2020-06-01 08:00:37+00:00</t>
  </si>
  <si>
    <t>Thank you Ive been trying to make my wfh space more enjoyable didnt even have a desk until covid came along</t>
  </si>
  <si>
    <t>2020-06-01 08:06:15+00:00</t>
  </si>
  <si>
    <t>k base salary to be the janitor of society have to deal with intense situations possibility of being attackedshot at being under appreciated constantly just being exposed to negative shit because youre the one who has to step in and respond all the while having to deal with the publics total disdain for you because some other fucker screwed up and you guys are all linchpinned together  Meanwhile you can spend a few months either learning how to codetake a coding bootcamp learn how to invert a Binary Search Tree to pass a coding interview and start with a k base salary  equity  RSUs  signing bonus get free meals get to WFH and complain and bitch about mundane shit  Say what you want to say about cops but if you quantify the amount of longterm mental and physical abuse they take on a constant basis they are woefully underpaid</t>
  </si>
  <si>
    <t>2020-06-01 08:06:36+00:00</t>
  </si>
  <si>
    <t>Got the exact desk for my WFH setup</t>
  </si>
  <si>
    <t>2020-06-01 08:10:12+00:00</t>
  </si>
  <si>
    <t>Masa PKPB ofis buat rotation lah wfh and datang ofis Nak kurangkan orang dalam ofis kecik katanya Ada sorang ni dia diminta datang ofis satu hari ni sebab kerja tu dah arrange utk dia buat hari tu Bila superior tak dapat apa feedback pasal benda tu masa tengah hari call rupanya tak datang daaa and kerja tu tak buat Ada juga yang balik awal Semua berlaku masa bos takde di ofis so go figure</t>
  </si>
  <si>
    <t>2020-06-01 08:17:17+00:00</t>
  </si>
  <si>
    <t>I feel this way a lot My mental health is super affected by the  hour work week Would you be significantly impacted financially if you worked less hours Ive been considering taking this route as I too dont feel like I can enjoy my personal time when work is always right around the corner I dont have time for personal development and its hard to live day by day like this Also WFH has highlighted how much of my life Im slaving away to a system that isnt doing more than giving me the bare min Im grateful for my job but I think our  hour work week is flawed Its designed for efficiency and not for growth so dont think youre alone in this Feel free to reach out when you are having a hard time getting out of destructive mindset</t>
  </si>
  <si>
    <t>2020-06-01 08:24:49+00:00</t>
  </si>
  <si>
    <t>Im going to build one soon moving in  weeks I chose the karlby cm we only have  PC and she only have one screen I think its gonna be fine for our usage but you could need bigger if you are both gamer  wfh</t>
  </si>
  <si>
    <t>2020-06-01 08:25:10+00:00</t>
  </si>
  <si>
    <t>mid level managers are quite against full time WFH because it renders them useless and theyd be the first cost that gets cut</t>
  </si>
  <si>
    <t>2020-06-01 08:30:07+00:00</t>
  </si>
  <si>
    <t>Im not going to be missing much since I was already WFH before the MCO</t>
  </si>
  <si>
    <t>2020-06-01 08:34:45+00:00</t>
  </si>
  <si>
    <t>Agreed that those who can WFH should do that to ease loads on hospitals</t>
  </si>
  <si>
    <t>2020-06-01 08:35:58+00:00</t>
  </si>
  <si>
    <t>i write something in every cell WFH WFH WFH WFH WFH WFH WFH WFH</t>
  </si>
  <si>
    <t>2020-06-01 08:43:34+00:00</t>
  </si>
  <si>
    <t>Well see tomorrow If public transport is back to usual preCB crowds then Im sure theyll find a way to enforce the WFH if possible thing</t>
  </si>
  <si>
    <t>2020-06-01 08:49:14+00:00</t>
  </si>
  <si>
    <t>Another glorious day in WFH paradise  Ive showered cleaned the bathroom stripped the bed done three loads of washing and emptiedreloaded the dishwasher   Living room also my office looks very odd as it is mid decorate Two thirds of the ceiling has had three coats of paint and is looking fine No curtains up so the room has a weird echoey feel to it Feeling very sorry for the husband as hes really struggling with stress It manifests in some very nasty ways and he still has to go to work I am making sure that his home life is as comfortable and stress free as possible  all I can do really  Roast chicken for dinner and I think omelettes with salad for lunch</t>
  </si>
  <si>
    <t>2020-06-01 08:49:32+00:00</t>
  </si>
  <si>
    <t>Im desperate to get back to work but have another month left of furlough   In anticipation of that happening my partner and I have decided to take on the challenge of squeezing a desk into our tiny flat so we can both comfortably WFH instead of sharing our equally tiny dining table or having one of us work from the couch   Been neglecting my exercise over the last week or so so going to face the heat and get out for a run</t>
  </si>
  <si>
    <t>2020-06-01 08:56:28+00:00</t>
  </si>
  <si>
    <t>IMHO its not really an age thing only There is a close to  split between proanti WFH people in my younger peer group</t>
  </si>
  <si>
    <t>2020-06-01 09:06:31+00:00</t>
  </si>
  <si>
    <t>Nice day out spent it wfh though Although laying down on lounge with laptop on chest for  hours learning course playing semi napping and only glancing slides which piqued my interest Got some sinus thing going on still and its annoying af management not so bad but makes me feel mega exhausted also off balance and unsteady which is most annoying especially when putting pants on Nevertheless went for a stroll after work  Local pub opened today and while I passed my elderly neighbour never seen him move so fast He doesnt drink but he likes to gumball gumball u gumball Walked past the local and it seemed as usual if not more full than any other Monday night  My highlight of the day was successful docking of the spacex with iss in the simulator</t>
  </si>
  <si>
    <t>2020-06-01 09:09:35+00:00</t>
  </si>
  <si>
    <t>I think this can come from a certain amount of disconnect at C level In my organisation the head of IT has absolutely no problem with me working from home as often as I want He sees how hard I work each day he knows he can trust me However the CEO has expressed the desire for people to be back working on site ASAP Obviously with very little direct interaction with the CEO he doesnt know my work ethic he doesnt know my work hours he doesnt trust me And anyway its not his job to make work decisions on an individual basis He wants staff on site thats his decision for whatever reason   Thankfully I was taken to the side by the head of IT and told that WFH is no problem for me So have you tried talking to your managerIT head They can often make exceptions at their discretion although I will say you have to be careful not to sow distrust in your own department If its obvious an exception has been made for you others in your department may resent that if they arent receiving the same privileges At first it will be resentment at company policy then it will be resentment at you personally And if youre not in the office people will talk  Im an introvert too I get where youre coming from but I would not like to be in a position where I work from home every single day while colleagues are onsite There needs to be a balance You miss out a lot if you are not interacting with colleagues and it wont be long until youre not considered part of the team</t>
  </si>
  <si>
    <t>2020-06-01 09:11:30+00:00</t>
  </si>
  <si>
    <t>Ask wfh Seems really reasonable  If you cant I dont know in uk but in my country Ill talk to my doctors to put me on sick leave Take care of yourself and your baby first</t>
  </si>
  <si>
    <t>2020-06-01 09:12:37+00:00</t>
  </si>
  <si>
    <t>My daughters school is opening staggered for r and  from next monday  The secondary school I work at is putting a framework together for s  My question is only because Im touchy about the collective amnesia that schools have been partially open and staff wfh for  weeks</t>
  </si>
  <si>
    <t>2020-06-01 09:15:06+00:00</t>
  </si>
  <si>
    <t>Yup and with a ton of businesses leaving people moving out of the cities because they can WFH and likely a bit of white flight from these riots those cities will be absolutely financially wrecked Ferguson still hasnt recovered economically from there riots a few years back With COVID a recessiondepression people leaving cities riots most of the businesses arent coming back Theyll take their insurance check and leave just like they did in Ferguson</t>
  </si>
  <si>
    <t>2020-06-01 09:16:24+00:00</t>
  </si>
  <si>
    <t>Im just a lurker but Im absolutely shitting it at the moment and what the future has in store for me Im still looking and applying for graduate jobs  year out if uni and I got a few interviews pre covid but now I genuinely dont see myself getting a interview the next couple of months let alone an actual job due to a combination of gradentry level roles not being advertisedprioritised and also the eventuality of experienced people also applying for entry level jobs Theres also the consequences of what happens if businesses move more towards wfh in the future to consider as well I know there will be people in worse positions than me but honestly Im just so scared right now</t>
  </si>
  <si>
    <t>2020-06-01 09:17:02+00:00</t>
  </si>
  <si>
    <t>I feel the same way I usually love my job and didnt often feel this way when I was in the office but I feel the Sunday dreads every week now Im WFH  I miss my colleagues and being in a different location to work gives me a much better mindset for it Cannot wait to get back to normal</t>
  </si>
  <si>
    <t>2020-06-01 09:19:24+00:00</t>
  </si>
  <si>
    <t>On paper wfh Actual squeeze on trains to sd at workplace</t>
  </si>
  <si>
    <t>2020-06-01 09:21:28+00:00</t>
  </si>
  <si>
    <t>Freelancefulltime WFH Dubai  Content production writtenpodcastvideosocial medianewsblogs  Any industry BB preferred   years</t>
  </si>
  <si>
    <t>2020-06-01 09:26:48+00:00</t>
  </si>
  <si>
    <t>WFH will be many ppls new choice as it saves a lot of energy time and cost  There are so many Tools help us WFH and communicate without barriers Zoom Slack AweSun  Google Calendar</t>
  </si>
  <si>
    <t>2020-06-01 09:36:39+00:00</t>
  </si>
  <si>
    <t>Good old Popmaster Been playing every day whilst WFH Havent managed  and  in  yet but have scored  a few times</t>
  </si>
  <si>
    <t>2020-06-01 09:45:06+00:00</t>
  </si>
  <si>
    <t>My boyfriends company announced that hope all staff WFH the whole   And they are keeping paying the rent of CBD office</t>
  </si>
  <si>
    <t>2020-06-01 09:55:11+00:00</t>
  </si>
  <si>
    <t>I suggest looking at rdigitalnomad for the second part of your post which partially answers the first part of your question You can find data scientist roles that are remote for sure I recently got hired in a data scientist type role thats WFH even after quarantine is lifted but whether you can do it from a different country is a while other beast which coincidentally is the exact question Im currently looking into</t>
  </si>
  <si>
    <t>2020-06-01 09:55:31+00:00</t>
  </si>
  <si>
    <t>Thats nicr to hear na mabilis makasakay Either marami nakawfh pa rin or madaming umilag sa MRT</t>
  </si>
  <si>
    <t>2020-06-01 09:57:27+00:00</t>
  </si>
  <si>
    <t>Admin assistant part time lol can mostly wfh</t>
  </si>
  <si>
    <t>2020-06-01 10:00:30+00:00</t>
  </si>
  <si>
    <t>Thanks for the reply   My brother is violent and alcoholic person broke my work from home tool which would have avoided me to have to do what I do now and refuses to pay for it to be fixed  He is also notorious for domestically abusing a borderline girl   I spent  days with him in the past and he beat me up for not being able to do  things at once on different floors of his house  Bunking with him would mean no freedom and more psychological abuse   My mother is in the same boat as me as we are living together right now but she has toxic tendencies which I would prefer to get away from as she is the reason why my wfh tool was broken in tbe first place and I am still awaiting for the social housing requests that we sent out   My other family members arent understanding of the situation or dont have the space the money or desire to assist their own family members   Our relationships never seemed to go past the point of being acquaintances due in part to my fathers behavior alcoholism and how he treated us when he was with us as they went Low Contact with my mother until she divorced him  I have none of his details and I dont really plan on grabbing them   I have friends but none of them are able to help me either ways or are already helping in sharing the word like I do as they cant house me   After returning home to help my sick mother she refused my help on one side but misrepresented me as a lazy person to my boss who proceeded to fire me as a good will gesture towards my mom since she complained to him that I was not helping her   My mom blamed me for not being able to keep up with the job when I was happy to work and bring money even if it was working for hweek and still be able to care for her  I am in a negative environment with  help and if I had people like this I wouldnt be here   I understand that you are trying to help but in fairness this frustrates me to have to reframe people and to ask them not to direct me towards others who have been the reason why I wanted to leave and did all of this before the successors ever showed up like they did  You couldnt know   I really wanted to avoid expressing this bit of my life because of how it misrepresents me as always having a problem with someone even if it is the truth to me and it isnt a lack of good faith in my part</t>
  </si>
  <si>
    <t>2020-06-01 10:01:04+00:00</t>
  </si>
  <si>
    <t>Probably will be end of june or even later i feel Many business who are outright cunts will force people go back office wont stagger working hours etc Trains will get flooded and tadah unlinked cases will start appearing again Unless these businesses dont cbi doubt or everyone downloads tracetogetheri also doubt shit is gonna go down Govt needs to stop giving suggestions and implement rules If you work office all day can afford to wfh do it Tracetogether compulsory to download link to IC then check who never download make them download</t>
  </si>
  <si>
    <t>2020-06-01 10:03:00+00:00</t>
  </si>
  <si>
    <t>Im a single mom of a  year old since I have been WFH due to the pandemic Ive enjoyed every minute of it with her Its hard to work with a child at home but I love her being in my view and watching her to basic stuff Shes growing fast</t>
  </si>
  <si>
    <t>2020-06-01 10:03:49+00:00</t>
  </si>
  <si>
    <t>Hmm i thought companies are still told to wfh for phase    At least I hope mine will be like this  cant imagine the squeezing with people now omg</t>
  </si>
  <si>
    <t>2020-06-01 10:06:43+00:00</t>
  </si>
  <si>
    <t>Its cost me directly approx k cash between L no trade and L to now restricted trade I am affected by social distancing and the resulting WFH culture I have no idea why Im making this comment So has it cost you a dollar And if its cost you nothing would you miss that money Please believe me I have worked hard for all of those dollars and losing them does hurt and I am a small player And I havent counted decreased value</t>
  </si>
  <si>
    <t>2020-06-01 10:09:37+00:00</t>
  </si>
  <si>
    <t>2020-06-01 10:09:44+00:00</t>
  </si>
  <si>
    <t>Is LG ULW the best WFHproductivity monitorAnything wrong with buying it usedShould I wait a few more months</t>
  </si>
  <si>
    <t>2020-06-01 10:09:45+00:00</t>
  </si>
  <si>
    <t>Not everyone can wfh</t>
  </si>
  <si>
    <t>2020-06-01 10:17:13+00:00</t>
  </si>
  <si>
    <t>Ive just started cycling again after  years off the bike wfh and everything being closed has put me in the financial position to do so but my word have I not missed the animosity between cyclists and drivers and cyclists and pedestrians and cyclists and other cyclists</t>
  </si>
  <si>
    <t>2020-06-01 10:18:28+00:00</t>
  </si>
  <si>
    <t>The company I work for has already put us all on mandatory WFH til st September globally</t>
  </si>
  <si>
    <t>2020-06-01 10:21:15+00:00</t>
  </si>
  <si>
    <t>WFH Wanking furiously hard</t>
  </si>
  <si>
    <t>2020-06-01 10:21:22+00:00</t>
  </si>
  <si>
    <t>we have been told to WFH where possible until at least August  FTSE firm</t>
  </si>
  <si>
    <t>2020-06-01 10:26:09+00:00</t>
  </si>
  <si>
    <t>Introverts arent doing to well in todays workplace especially IT If you dont like interaction with other people I would consider a different career choice and not expect my company to cater to me It might sound harsh but its the reality of your situation   WFH is a different story That is a personal preference not everyone likes it but some do about  If your company doesnt allow it find one that does Again you cant expect the company to cater to you theres too many others out there who can do your job who dont mind coming in</t>
  </si>
  <si>
    <t>2020-06-01 10:30:10+00:00</t>
  </si>
  <si>
    <t>Still wfh thankfully</t>
  </si>
  <si>
    <t>2020-06-01 10:36:52+00:00</t>
  </si>
  <si>
    <t>Didnt really have a choice as they damaged the phone socket while checking if they could run the cable and need to WFH I waited  weeks for this appointment  The location of the modem I dont really mind was thinking of getting someone to run network to the living and bedroom But it was too late to complain when I saw the duct</t>
  </si>
  <si>
    <t>2020-06-01 10:39:57+00:00</t>
  </si>
  <si>
    <t>Ive got a coordinator and a manager but they are not the best with the technical part of the job I dont talk a lot with my manager so its easier to just talk to my coordinator but even she cant help me because shes new as well I think she started only  months before I did My team is divided into two the ones who communicate with clients and the ones who work on projects for the clients Both my bosses are in the first part while I am in the second As theres a lot of coding behind the projects my bosses cant really help me because they dont code  I thought about talking to her about how difficult its been for me to work remotely but Im a bit afraid of bringing this discussion up My team seems to be enjoying WFH and I just feel out of place and that makes me not wanna talk to anyone about my discomfort</t>
  </si>
  <si>
    <t>2020-06-01 10:49:05+00:00</t>
  </si>
  <si>
    <t>Euphoria  Yung tawagan ka ng PLDT Fibr after more than a week of follow ups to verify and have it installed na for wfh</t>
  </si>
  <si>
    <t>2020-06-01 10:52:41+00:00</t>
  </si>
  <si>
    <t>I spend a lot of my WFH time thinking about how I could be playing Skyrim or Factorio then my work hours are over and I cant be bothered with video games</t>
  </si>
  <si>
    <t>2020-06-01 10:57:40+00:00</t>
  </si>
  <si>
    <t>Nice comment My complaint was that the article lacked any real substance as to how things might be different other than vague suggestions your comment supplied much more  I agree with most of what you say I myself have worked from home full time during the pandemic started and agree we will probably go back to a  day in  day wfh model long term  I do think people underestimate the value of face to face human interaction though not only for wellbeing which is hugely important but also for productivity and creativity Simple talking to team members and bouncing ideas around was a huge part of the way we worked and most of that has been lost to our detriment  My hope honestly is that we get back to how we were as closely as possible though as life in a lockdown is depressing</t>
  </si>
  <si>
    <t>2020-06-01 10:59:09+00:00</t>
  </si>
  <si>
    <t>Currently I WFH due to covid Im up pretty early right now but usually my day looks something like am wake up am stand up meetings  ampm work on my tasksresearch and read documentation pertaining to what Im working on  go for a walk then make lunch  back to work same as   if I have any meetings attend those if not I usually game plan for next day on what to work on and use this time to wrap up non code related work things scheduling meetings looking through PRs reading emails and looking at future schedule  unwind usually watch TV or take a nap  either go play soccerbasketball or just continue relaxing   make dinner and eat  either read work on my own projects or watch TVvideo games</t>
  </si>
  <si>
    <t>2020-06-01 10:59:25+00:00</t>
  </si>
  <si>
    <t>No clue at all for me Im currently subcontracted out to someone else and Ive been told that I wont be allowed back onto the client site until our facilities dept have conducted a risk assessment satisfying them that itll be OK and considering itll involve a two hour train journey each way and at least one night a week away from home I dont think itll fly  As the client is happy for me to work from home I expect thats me WFH full time until at least October possibly later</t>
  </si>
  <si>
    <t>2020-06-01 11:00:13+00:00</t>
  </si>
  <si>
    <t>Im surprised its that high Everyone in my team loves WFH  no commute no stress more time just as productive  IMO once things back to normal companies that adapt to flexible working will be so much more attractive to staff While I prefer WFH its not for everyone  flexibility is key</t>
  </si>
  <si>
    <t>2020-06-01 11:07:28+00:00</t>
  </si>
  <si>
    <t>Bought the cables but havent hooked it up to test yet Company closed the office completely and sent home my triple in setup and desktop a few days after I posted this Been WFH with the full setup since</t>
  </si>
  <si>
    <t>2020-06-01 11:12:05+00:00</t>
  </si>
  <si>
    <t>Those of you embracing andor prophecising this idea of a new normal or thinking things will change What are you expecting what are you looking for to happen   Yes we will have to suffer through wait times and capacity restrictions and be extra cautious in some circumstances  but how does that fundamentally impact our lives compared to cramming into overfilled buses and tubes or taking a splashy piss in a dirty pub with no working taps or soap  For those of you wishing for a change in society and the system you are going to be very disappointed I would love a society where we are all productive and trusted to work from home where we are all paid fairly and millions arent living pay check to pay check due to the enormous taxation we have rising housing costs and a nearuethical rental system A society where with clean air affordable electric cars and kindly walks to the park One where a staggering  million people arent dependant on credit systems to have any semblance of a life  car own home loans for upgrades and repairs paying back credit cards for months or years just to go on holiday that one time etc  None of this will change due to COVID Supervisors and middle management a common citation by employees for enioying the WFH arrangements will still be there sneering at you making your life harder than it needs to be making sure some of you actually do some work The average wage in this country will still remain low very few keyworkers in sectors such as food retail will get a pay rise Thats not because companies cant afford it its because you are easily replaceable Our job market is saturated   We are surrounded in these times by empty virtue signalling because of social media People in the UK are inherently selfish and will always put their own interests first or expect validation for doing something that most in poorer countries just have to do irrespective of how low it pays many doctors in former Soviet countries make very little Im just as guilty for selfishness as anybody in the UK this is what we are culturally Can anybody who is White and British who posts Black lives matter honestly say that they wouldnt put themselves and their own family first How toxic is it that were still keeping up appearances but now doing it on a far larger scale with social media  The irony is the majority of people voted against perhaps the only opportunity to have this better subjective  way of life that many are angling for when they gave Boris an  seat originally majority Many of the same people who did this are now begging for a more liberal and kinder way of life People are hoping for a rethink to our infrastructure because COVID has given them a sour taste</t>
  </si>
  <si>
    <t>2020-06-01 11:16:01+00:00</t>
  </si>
  <si>
    <t>Eager Hell no There are certain things I miss about the office seeing people face to face being the main thing but honestly going from working in an office every day to WFH every day has confirmed that there is practically no reason to ever go back to the office more than once a fortnight perhaps</t>
  </si>
  <si>
    <t>2020-06-01 11:18:04+00:00</t>
  </si>
  <si>
    <t>I was just about to make the WFH comparison but I wanted to check if anyone else beat me to it The synth pads and honestly the verse melody a bit reminds me of Selena Gomezs Me  the Rhythm which is my favorite song of hers but its also not great that a new  release instantly takes me back half a decade when its too soon to call it a throwback</t>
  </si>
  <si>
    <t>2020-06-01 11:24:08+00:00</t>
  </si>
  <si>
    <t>Mass WFH which I think is a good thing in general is a massive change  Never may have been an exaggeration but its still going to be a long time until public gatherings are anywhere near the same level as before and a sizeable minority will never get back there  The pandemic hasnt gone away just because the government have returned to norm and started putting profit before lives That means mitigation of any sort will be encouraged or enforced  Culture is just another word for norm in this context People not smoking in pubs was incompatible with British culture until it wasnt Theres always a resistance to a sharp change but then the majority accept the change and the younger generation grow up in a world where this is just how it is  As an aside our current zeitgeist is to look out for you and yours and to be suspicious of others  thats very compatible with wearing a mask when interacting with strangers</t>
  </si>
  <si>
    <t>2020-06-01 11:26:22+00:00</t>
  </si>
  <si>
    <t>WFH  Wank from home</t>
  </si>
  <si>
    <t>2020-06-01 11:27:54+00:00</t>
  </si>
  <si>
    <t>I understand and it may definitely just be sufficient in itself since many will still have WFH arrangements But I was expecting a more preventive approach from an oversupply of services to finetuning instead of undersupplying and then scaling accordingly</t>
  </si>
  <si>
    <t>2020-06-01 11:28:00+00:00</t>
  </si>
  <si>
    <t>Mostly gaming Might sometimes use it as wfh computer software engineering so nothing too demanding</t>
  </si>
  <si>
    <t>2020-06-01 11:29:50+00:00</t>
  </si>
  <si>
    <t>October but this is like the th extension Plus my direct boss has said we can WFH til kingdom come if we want</t>
  </si>
  <si>
    <t>2020-06-01 11:31:01+00:00</t>
  </si>
  <si>
    <t>Its encouraged not a must Theres no way to enforce wfh unless MOM goes to every office and check so sure got some companies wont give a fuck and like instill measures like staggered working dayshours limiting people inside the office etc</t>
  </si>
  <si>
    <t>2020-06-01 11:34:48+00:00</t>
  </si>
  <si>
    <t>I am big Im not worried about promotion as I wanna get out of audit and dont particularly wanna progress in more heavy compliance Im happy being where I am till covid is through and then Ill seek to move to TASFDD  Wfh is beautiful given how much OT we usually do in office its basically a pay rise Im happy to just be on my normal pay and normal hours Things are going to get horrific for a lot of people But just like all recessions there are winners and losers</t>
  </si>
  <si>
    <t>2020-06-01 11:39:32+00:00</t>
  </si>
  <si>
    <t>Yes I paid a very stupid amount in tax last pay Hopefully I recover some of it at tax time  Oh shoot gotta sort those WFH claims too I need to book an appointment with an accountant</t>
  </si>
  <si>
    <t>2020-06-01 11:40:50+00:00</t>
  </si>
  <si>
    <t>concentrix kapatid ko   wfh naman sila pero sobrang avail nakaka kaba sana di mag pull out yung account</t>
  </si>
  <si>
    <t>2020-06-01 11:41:20+00:00</t>
  </si>
  <si>
    <t>My husband has been wfh for several years now always teleconference but never video calls His boss has now found Zoom And google Meets and Teams my husband has to wear a shirttie again He is not happy nor am I as I will now have those to launder and iron</t>
  </si>
  <si>
    <t>2020-06-01 11:42:15+00:00</t>
  </si>
  <si>
    <t>this country is way overcrowded if u cannot safe distance in buses and trains when white collar ppl wfh</t>
  </si>
  <si>
    <t>2020-06-01 11:46:52+00:00</t>
  </si>
  <si>
    <t>Sigh i really hope those companies that can wfh just allow their employees to do so</t>
  </si>
  <si>
    <t>2020-06-01 11:47:17+00:00</t>
  </si>
  <si>
    <t>How the turntables Earlier it used to be that older gen needs wfh since they have families and all</t>
  </si>
  <si>
    <t>2020-06-01 11:51:12+00:00</t>
  </si>
  <si>
    <t>what is that relatively small size  most SME have under  employees and most businesses are SME  ill just add that prices are set at the margin and even if  of businesses go to WFH models rents for all the rest fall by more than that   bit of a bugger for the pensioners as their pensions assume  yoy growth and half of that was assumed to come from commercial real estate</t>
  </si>
  <si>
    <t>2020-06-01 11:52:41+00:00</t>
  </si>
  <si>
    <t>I dreamt the universe ended Like full on ended There was nothing  It started out with just people waiting watching time go by as the moment arrived Then all of a sudden everything I could see fell away out of sight into pitch black accompanied by a low rumbling noise that ended in near silence Kind of like when youre on an airplane and your ears dont pop straight away   Next my feeling of self disappeared You know how if you close your eyes you can kind of sensesee where your limbs are  well that no longer existed This caused a massive feeling of terror and doom which I still felt when I woke up but then pure bliss I had no thoughts no feelings it was just nothing Ive never experienced calm like it Absolutely  stimulus No heat no sound no body no thoughts Nothing  Once I awoke I was a mess I couldnt think straight all thoughts led to that moment of nothingness I could barely do my workthankfully WFH so it wasnt immediately obvious And I now a week later can still vividly remember the dream like I just woke up   Obviously I  dont want the universe to end but I dont think Ill ever forget that feeling I got Part of me wants to dream of it again just to experience it once more</t>
  </si>
  <si>
    <t>2020-06-01 12:00:22+00:00</t>
  </si>
  <si>
    <t>Luckily I live on the outskirts of the city Nothing out here yet but that can always change I work at a university in town and things are going down there Or were Havent looked at the news this morning Luckily we are still WFH  I am taking everything as it comes Why If I think about all the scenarios my anxiety riddled brain will run my life and not in a good way I have a contingency plan should we need it I figure it is better to be prepared than caught with you pants down  If anyone wants to talk about stuff doesnt need to be about the state of affairs just message me</t>
  </si>
  <si>
    <t>2020-06-01 12:00:30+00:00</t>
  </si>
  <si>
    <t>So how many companies will just start laying off people when they realize they dont need as many WFH jobs</t>
  </si>
  <si>
    <t>2020-06-01 12:01:04+00:00</t>
  </si>
  <si>
    <t>I was injecting my estrogen when Breht started saying I love you I love you and suddenly Im crying with a needle stabbed in my belly Anyway which fucking bail fund do I donate to Which might be underfunded Should I donate to a bunch of them Ive been wfh so I want to give my trump bux to antifa terrorists</t>
  </si>
  <si>
    <t>2020-06-01 12:02:36+00:00</t>
  </si>
  <si>
    <t>Does your baby actually watch the tv Like for more than a few seconds I have the TV on all day in the living room while I WFH and take care of LO and he will look at it for a few seconds then be done So I dont think its a huge deal Like the other posters have said your husband is a good role model by exercising in front of LO And if hes interacting with him while he works out then I think thats  okay</t>
  </si>
  <si>
    <t>2020-06-01 12:09:20+00:00</t>
  </si>
  <si>
    <t>Dude I feel you Im  WFH as a network engineer The lack of motivation social interactions deadlines  the support still there but itd not the same as Face  face lack of exercise sounds stupid but again motivation and stuff  I honestly cant believe Im saying it but I cant wait to go back to the office even if its a  hour round trip more often than not</t>
  </si>
  <si>
    <t>2020-06-01 12:11:32+00:00</t>
  </si>
  <si>
    <t>I work for UPMC in the Heinz Building and my department hasnt given us a straight answer which I think is ridiculous Practically all of us had at least one work from home day some more already before this started so its not like WFH was a completely new thing for us Weve not had any issues that Im aware of and productivity at least on my specific  person team has remained consistent and at the level we were at prior to the lockdown Our manager who was always leery of us working from home but compromised and gave us one day a week has since completely changed his tune and is  fine with us all working from home and hes told the department head in the manager meetings repeatedly that his team wants to work from home permanently and they wont give him a straight answer other than to say that were definitely working from home for the duration of the yellow phase I plan to fight it if they try to force me back My dad had cancer and radiation treatment last year My SOs grandma just found out her stage  cancer is actually stage  Im not trying to go into the office and have to rely on the general public to follow safety precautions I cant even get people to stay more than  feet from me in the fucking grocery store I dont need the guilty conscious of passing this virus onto cancer patients in my family who will most certainly have trouble fighting it Not to mention that going back into the office is an explicit  a month pay cut due to me having to pay for the bus plus theres also an additional  implicit pay cut since I lose out on  hours of my time every month getting ready and commuting to the office</t>
  </si>
  <si>
    <t>2020-06-01 12:14:02+00:00</t>
  </si>
  <si>
    <t>Weve been told to expect our offices to operate at  capacity until the end of the year and after that they are letting us wfh as often as we like Currently we are meant to only wfh  days a week Since a good three quarters of my team are in another office anyway I cant see me going back this year Theres literally no point</t>
  </si>
  <si>
    <t>2020-06-01 12:16:40+00:00</t>
  </si>
  <si>
    <t>One whom Im in constant contact with since CB is Productivity wise not so Im actually also not sure if Im feeling the effects due to wfh or that Im getting tirednot interested in my job these days</t>
  </si>
  <si>
    <t>2020-06-01 12:18:09+00:00</t>
  </si>
  <si>
    <t>I wanna share mine but its kinda difficult and embarrassing youd see my top bunk bed roommates undies and stuff hanging around Oh and I can also see the head of the bottom bunk bed roommate opposite our bunk bed What a lovely WFH scenario Life rocks</t>
  </si>
  <si>
    <t>2020-06-01 12:22:25+00:00</t>
  </si>
  <si>
    <t>WFH until coffee machine gets reinstated</t>
  </si>
  <si>
    <t>2020-06-01 12:26:33+00:00</t>
  </si>
  <si>
    <t>Yeah for sure but unfortunately businesses that can let employers WFH and going to actively make them go in unecessarily To allow the people who have no choice and cant WFH they should at least feel safe at their place of work so employers need to put in the effort to allow those who can to WFH</t>
  </si>
  <si>
    <t>2020-06-01 12:28:57+00:00</t>
  </si>
  <si>
    <t>Same here About to log in and WFH</t>
  </si>
  <si>
    <t>2020-06-01 12:33:25+00:00</t>
  </si>
  <si>
    <t>So if a company is paying  hours a day for an employee and they only do  hours worth of work theyre in the clear  If the company is employing someone for  hours a day to do work that only takes  hours a day they have severe management problems  Another take  Did they deliver the same amount of work while WFH That is all that matters</t>
  </si>
  <si>
    <t>2020-06-01 12:36:50+00:00</t>
  </si>
  <si>
    <t>Perks are mostly bullshit  Pension match see ya when youre  enjoy measly  compounding interest matched up to  of salary clawed back if you leave the company Instead Im investing  of my pretax salary in long term investments with no formal pension Look at demographics to understand how big the pension hole will be Pensions are fucked  Free high end private health insurance nearly useless since the private medical care is closed because of Covid Also BIK tax and huge waiting lists for important medical care Trolleys  Paid holidays youre still working at a VP  director level All office perks like free food Id rather just WFH  Paid gym  sports membership Id rather the cash thanks  Conferences  training after a decade of that shit it gets tiring to constantly have to do CPE credits write white papers present do courses etc Id rather just the k to throw into an educational fund for my kid or something Cant spend your life in permanent training  Life insurance x salary paid to my survivors I dont think Im going to die soon If I do my estate is already larger than this perk I hate insurance scam industry and usually avoid it if legally possible  Money in hand now lets me retire early Im working contract and not touching any of the income so not paying the insane  tax It all gets ploughed into property so I can retire early  Sorry I know this is a cringey  year old boomers hot take but its my honest thoughts</t>
  </si>
  <si>
    <t>2020-06-01 12:38:53+00:00</t>
  </si>
  <si>
    <t>Interesting I am an indian on a hk employment visa took the vandhe bharat flight and here Iam almost done with quarantine in the hk institutional quarantine centre and tbh its like a  star resort   We landed in hk late night the covid test was done in a state of the art expo centre took us about  mins to get it done and they took us to the quarantine centre and each person got a serviced apartment and its been pure heaven since then tbh  Choice of indian Chinese and continental delivered to you three times a day Oreos coffee tea there is a fully stocked coffee bar within each apartment and ofoxurse super fast internet and tele and the service has been like a star hotel to be frank   Iam Astounded by the clock work like efficiency and the upkeep here and its all free and I am not even a hk passport holder lollll this is hilarious I wouldnt mind an extra few days tbh as I am basically getting paid  wfh the qc ppl were kind enough to arrange a courier to get all my laptop and stuff from my friends place in Hk and honestly I will feel sad when I leave this place   I love Cantonese cuisine damn its good</t>
  </si>
  <si>
    <t>2020-06-01 12:40:43+00:00</t>
  </si>
  <si>
    <t>Advise your boss that the fastest way to tank any increased employee morale created by allowing WFH is to turn their home offices into a remote panopticon You either trust your workforce to do their jobs outside the office or you dont</t>
  </si>
  <si>
    <t>2020-07-01 07:01:55+00:00</t>
  </si>
  <si>
    <t>Nowadays wfh I always order yakun in the morning Or fun toast Both of these really much better than my home made tea made with humble atas amdk tea leaves and fresh milk</t>
  </si>
  <si>
    <t>2020-07-01 07:05:02+00:00</t>
  </si>
  <si>
    <t>Chamblee is a fantastic place to live because you get awesome food awesome shopping Marta access depending where you are and downtown chamblee is pretty nice   I lived in Cortland North Brookhaven I had a br  bath for  there a year ago Right across from Whole Foods near Costco Walmart publix Kroger  minute drive from perimeter mallLenox a couple minutes from Marta and they have google fiber which is great for WFH   Not saying where I lived is within your budget but if you do find something its totally worth it</t>
  </si>
  <si>
    <t>2020-07-01 07:06:24+00:00</t>
  </si>
  <si>
    <t>I was thinking the other day this is the longest period in my adult life Ive not been into town Ive been there once since mid February before that the longest I had went without being in town was probably just over a week   Been told that WFH is likely to be the way forward now as management have realised it works and with a baby due within the month I think itll be a while before Im back   Take care stay safe</t>
  </si>
  <si>
    <t>2020-07-01 07:17:59+00:00</t>
  </si>
  <si>
    <t>everyone is suddenly stuck at home  with the only thing there is to do being work  This is a pretty bad faith take right here The way I see it your experience with work from home is heavily based on your ability to compartmentalize between work time and offwork time Back when we all worked at the office there was a distinct physical separation between work and home marked by a daily commute so most people were able to easily separate their work life from their home life Obviously we dont have that for the time being  One important aspect of WFH Ive learned is that you have to make a real effort to separate work time from your personal time Failing that you easily run the risk of your work life bleeding into everything else which fucking sucks but for the most part it falls into the realm of personal responsibility YOU are the one responsible for making sure you clock out at pm and stop any work youre doing YOU are the one responsible for specifically carving out time for the activities you wish to enjoy outside of work There isnt a bus schedule or daily gym routine to demark your hours anymore so you have to man up and do the exceedingly difficult task of taking control of your own life Yes evidently that seems like a really difficult thing to do for some people But at the end of the day youre working from home Nobody is peeking at you through your webcam forcing you to work beyond the hours you feel reasonable to get your work done Nobody is expecting you to trade off the convenience of working from home for more hours of work Ultimately its on you to make sure youre not feeling burnt out and that involves everything from compartmentalizing your daily schedule to communicating with your manager if youre feeling overwhelmed   I work at the one FAANG company people on this sub love to shit on for shitty WLB yet most of my teammates still get off around  every day and I dont get bothered with work stuff at all after I get off But thats because they know as well as anyone else that work is just work Its not everything Even if youre on a team where nobody has a sense of boundaries when it comes to work you still owe it to yourself to enforce those boundaries and demand respect for your time I know that people feel the pressure to perform well and all that but if your life falls into disarray because youre working from home who else do you have to blame but yourself</t>
  </si>
  <si>
    <t>2020-07-01 07:18:25+00:00</t>
  </si>
  <si>
    <t>Several years ago I was put in charge of all the management reporting for a large programme of work think data feeds from several systems excel manipulation to mash the data together and PowerPoint slides to the extreme The previous person did all this by hand and had done a good job at selling how difficult and time consuming it was The output was required weekly and the previous guy burned out working  hour days to keep on top of it I took it on on the condition that I WFH full time in order to reduce distractions And because Im lazy AF I automated the hell out of it It became quite literally a push button one a week and it spat everything out There was one piece of data I couldnt automate so I just left it off the reports and no one noticed I left my IM on permanent do not disturb and phone switched off Nearly a year I got away with doing almost sweet FA Then a restructuring happened and I was being moved somewhere else So I offered to use my experience of the reporting to automate it saving an FTE The bonus was goooood that year</t>
  </si>
  <si>
    <t>2020-07-01 07:23:33+00:00</t>
  </si>
  <si>
    <t>Patuloy pa ring nagbabayad sa dorm dahil may active contract Pero nasa bahay naman dahil WFH Every month ang donation ko sa kanila hahaha   months to go</t>
  </si>
  <si>
    <t>2020-07-01 07:24:28+00:00</t>
  </si>
  <si>
    <t>Ok so it looks like youre interested in remote access VPN the ones connecting people from remote sites to your network like the ones used for WFH  At a high level the basic idea is   you set up clients on your laptops and whatsnot and a server at your company but exposed to the Internet reachable by remote people in I dont know Hawaii or Japan or Tokyo otherwise whats the point   Clients are configured to set up a connection to the public IP of that server   Once that connection is established possibly after checking things like a password a digital certificate on your PC the OS version to see if your PC is sufficiently secure your PC gets a private IP belonging to your network say  Typically this IP belongs to a specific pool of IPs reserved for VPN clients  From now on and while the  VPN connection is still up your PC acts as if it were on your physical corporate network So provided theres no blocking firewall rule for your particular IP or for the VPN clients IP pool everything should work as usual barring latency issues and so on  So generally speaking you need   clients and a way to distribute them maybe by hand maybe via software distribution   a publicfacing VPN server exposed on a specific port maybe  choosing random ports doesnt help much with security It has to be reachable from the Internet otherwise theres no point in all this This in turn requires  a a static IP  b likely a public DNS name  c if you use HTTPS and you probably should a valid HTTPS certificate browsers hate selfsigned  d firewall rules on your side allowing access to that IP on that port from any the Internet   Note that this publicfacing VPN server if not already integrated in some network appliance can be on prem if you have baremetal servers andor are willing to have one or not For example it could be something on the cloud However in that case you need additional firewall rules   something that carries out NAT network address translation Closely related to this you need a pool of IP addresses maybe specific for VPN clients from which you extract private IPs for your VPN clients This means proper DHCP configuration   because firewalls are default deny devices as in what you dont specifically allow is forbidden you need to ensure that pool of IP addresses is not blocked by any firewall rule or lack thereof  I say generally speaking because sometimes some of those functions are collapsed in a single devicesystem  Take at look at your Draytek documentation and see how much it does out of the box and how much you have to do with something else Then stop study how things work at a lower level SSL IPSec or gasp LTP Study NAT if you arent already familiar with it Only then you should give it a shot</t>
  </si>
  <si>
    <t>2020-07-01 07:41:10+00:00</t>
  </si>
  <si>
    <t>Its probably the only thing Ive disliked about wfh Work have been good about letting people sign out IT equipment but wouldnt let us sign chairs out unless it was a special order ergonomic one for use No chance of your workplace letting you take your chair</t>
  </si>
  <si>
    <t>2020-07-01 07:44:36+00:00</t>
  </si>
  <si>
    <t>WFH I take it your back in the office then</t>
  </si>
  <si>
    <t>2020-07-01 07:48:26+00:00</t>
  </si>
  <si>
    <t>I was a reverse commuter for a job in the burbs They lured me with a  pay bump My commute each day was  hours Hated every minute of it So glad my job is in the city now and more so Im WFH I am totally not a suburban type</t>
  </si>
  <si>
    <t>2020-07-01 07:49:44+00:00</t>
  </si>
  <si>
    <t>Brush my teeth and since quarantinewfh nap</t>
  </si>
  <si>
    <t>2020-07-01 07:51:00+00:00</t>
  </si>
  <si>
    <t>YES Ive been feeling DREADFUL the last few weeks in lockdown Im on the other side of the world from my family and finally was honest about it with my boss as Ive been WFH in my room and she was so understanding and gave me a few days off to just relax and its been so good just to get some time to unwind   Im definitely someone who has issues with dishonesty but Im constantly working to alleviate myself of those character defects and everyone can and would find real peace of mind</t>
  </si>
  <si>
    <t>2020-07-01 08:00:17+00:00</t>
  </si>
  <si>
    <t>covid working from home has changed things unfortunately need better upload and with multiple people in the house trying to wfh all at once  isnt alot to go around</t>
  </si>
  <si>
    <t>2020-07-01 08:01:04+00:00</t>
  </si>
  <si>
    <t>No I hated it I WFH anyway so that didnt change for me business as usual It sucked majorly for many reasons and felt like a claustrophobic prison   I had to work but couldnt do any of the fun nice things I like meeting friends for coffee going to the cinema picking out library books in the library   I live in another county compared to my family like a good few people which meant I had very little support from my mother except for phone as Im currently  months pregnant today which leads me to my next point   My pregnancy which is very wanted was something a long time coming My first over a decade ago was awful as I was so young I powered through to get it done and the labour was traumatic due to the behaviour and attitude of the staff am older now so defo wont be happening this time This was meant to be my do over Guess what It isnt No meeting mommy groups no pregnancy yoga my SO cant come to my apps and missed all the scans and gender scan and other nice things I have severe backpelvic pain and got sent to a physio in March and was told to wear this belt which doesnt work btw and or take pain killers I couldnt organise my own physio because of Covid so I just had to suck it up and live with the fact that turning sitting standing sleeping is just gonna be shit for me til I at least give birth   Its now July st and Im STILL living in an uncertain medical period My hospital antenatal classes have been cancelled for the st  weeks in August WTF and will be rescheduled however Ill be induced between th and th so when I cant get a class in person even one to one and Im not paying  or so for a video chat   My SO still isnt allowed to attend apps with me and no one knows when he will be allowed so all in all hes seen our son a grand total of twice when he was this weird alien shape and no one can tell me if hell be allowed to attend the birth as normal or is it the same rules as currently in place he must wait outside in the car until Im actively pushing then he can come in stay for an hour or  after the birth and he has to piss off then and Im alone again   So no I ducking hate this Its not just the social isolation its the thought of quite possibly going through what I know will be a painful and traumatic experience with very little support from a loved one And no I know Im not going to be special plenty of women doing it right now but that doesnt change the anxiety and stress that I fee over it The disappointment Ive had two shitty disappointing pregnancies and that there wont be a third And please do not say any platitudes like at least the baby is okhealthy or you can join online groups or insert other negating sentence here Ive heard them all Ive thought them all It doesnt change the fact my do over has not been the nice fun enjoyable experience women talk about and get  rant</t>
  </si>
  <si>
    <t>2020-07-01 08:02:52+00:00</t>
  </si>
  <si>
    <t>Im not part of the call center but work in same building on other side of the office My entire group is wfh the call center is mostly wfh although they have some staff in office But I believe new hires are in office Training is done by their own training team in separate classroom set up for social distancing After class training Im pretty sure new hires are in office for assistance currently   Check your messages for more info</t>
  </si>
  <si>
    <t>2020-07-01 08:04:03+00:00</t>
  </si>
  <si>
    <t>Work from home is becoming more and more popular More companies are hiring people to work remotely and athome startups are an attractive alternative to a nine to  table activity Although operating from domestic can be freeing it may also be highly hard  xB  To do business from home productively you want to avail Work from home Electronics deals in UAE to get ideal products to make money working from home from Eros Digital Home  xB  A Good Laptop or PC  Work from home laptop deals in UAE</t>
  </si>
  <si>
    <t>2020-07-01 08:06:02+00:00</t>
  </si>
  <si>
    <t>It depends on your group and what your job is My group is entirely wfh but I know other groups that have partial staff go in</t>
  </si>
  <si>
    <t>2020-07-01 08:20:44+00:00</t>
  </si>
  <si>
    <t>TFW are running it right now I think it has improved though there was a time post Arriva where shit got worse as TFW insisted on doing maintenance They dropped their prices in January after deciding that the poorest part of the UK could only take so much so that is something  It gets better if you run monthly Seems like Ill be doing a lot of WFH in future and Ive yet to figure out the best way to manage that price wise Knowing my place itll mean I still need complete transport coverage  I honestly wouldnt mind prices if I didnt have arse to face action on the train on a nearly daily basis due to overcrowding</t>
  </si>
  <si>
    <t>2020-07-01 08:22:49+00:00</t>
  </si>
  <si>
    <t>years na akong WFH Nakakamiss din ang random banters office drama at yung mga nanlilibre pag birthday</t>
  </si>
  <si>
    <t>2020-07-01 08:25:38+00:00</t>
  </si>
  <si>
    <t>Had a kind of an uncomfortable situation with my boss yesterday who was on site briefly She really doesnt seem to grasp that just because you have a good plan on paper doesnt mean it survives contact with the real world My attempt to get her to understand how daunting it is to have someone refuse to follow direction was largely futile Just tell them X  ask them to do Y Yes tried that and was ignored It at some point becomes a question for physical security but in general you dont want to leap straight to that level of escalation She wasnt dismissive per se but I was really left with the feeling of not being heard  Maybe theres just a disconnect because shes still WFH  I talked to one of the guys whos been helping us get everything in place and he actually made a really good point my boss thinks in terms of administrative security whereas I tend to approach things from both an administrative and physical standpoint  Which useful observation in understanding where shes coming from but I need her to understand where Im coming from too</t>
  </si>
  <si>
    <t>2020-07-01 08:58:03+00:00</t>
  </si>
  <si>
    <t>Supposedly Face Unlock is supposed to learn your face over time At first when COVID started it would never unlock and Id just key in my password Over the past few weeks though Id notice it would sometimes unlock with my ask on I think my phone is just learning who I am and it unlocks flawlessly with no mask but maybe  success rate with mask  Unfortunately I dont think my iPhone work phone has gotten the same level of testing Im in a WFH situation so I only use my work phone at home which means no mask on I dont take it out as much so I havent given FaceID enough repetitions with my mask my phone has yet to unlock with a mask  With that said though where Ive done a lot of apples to apples testing is basically in bed use I feel that my iPhone tends to fail a lot more if my head is on my pillow and I think the depth sensors get a little confused My Pixel  never has any trouble With this stuff its kinda hard to tell but Im not sure if my iPhone is overly sensitive or maybe its just more strict in terms of matching contours or if my Pixel  is overly loose in terms of letting anything through I sorta suspect though the Pixel  is more generous with face unlocks It seems to let a lot more through and even the requiring attention feature doesnt seem to be very strict as Im often not even staring at my phone and it still unlocks</t>
  </si>
  <si>
    <t>2020-07-01 09:05:37+00:00</t>
  </si>
  <si>
    <t>Yaaas Im loving the office Been granted a WFH day every week by mboss but I really cant see myself taking it often Enjoy</t>
  </si>
  <si>
    <t>2020-07-01 09:09:45+00:00</t>
  </si>
  <si>
    <t>Me too Ive saved so much as Im not wearing makeup as Im still WFH I also stockpiled skincare during Pricelinechem warehouse sales</t>
  </si>
  <si>
    <t>2020-07-01 09:11:33+00:00</t>
  </si>
  <si>
    <t>There are only so many wfh jobs Inslee</t>
  </si>
  <si>
    <t>2020-07-01 09:18:59+00:00</t>
  </si>
  <si>
    <t>Regarding  we dont know yet Its possible that if you render the super spreader population immune even if just temporarily as well as the publicfacing population healthcare workers carers in nursing homes etc you will reduce the spread But its not really clear because weve made a ton of changes at once social distancing masks closure of businesses WFH etc etc  confounding variables make it really hard to isolate which factor has the highest impact   Regarding   there are always going to be people that are what we would consider unlucky you know the people that die by vending machines falling on them or by hitting a moose in a car accident or get that  in  rare cancer Two people lie and forgetomit things especially if they feel socially pressured to do so For example they may not remember that they touched the pin pad at the grocery store and then itched their eye Or they may have been that one unlucky person that got it from walking through a cloud of infected breath Well never know the very indepth infection studies require a TON of bootsontheground epidemiology and may still never turn anything up You cant go back and sample a cloud of air on a sidewalk and nobody is going to remember exactly who they passed  days later That said someone linked the article youre referring to yesterday and I dont want to go into too many details but it was not difficult to find that individual publicly posting on social media about being out in public and interacting even at distance with others outside their own household We as a society need to do better about destigmatizing contracting the virus</t>
  </si>
  <si>
    <t>2020-07-01 09:24:35+00:00</t>
  </si>
  <si>
    <t>Damn Well reach out to some folks its tough these days We need a board ass support group Hi Im OP  Ive been in lockdown for  months WFH and dont  even have a potted plant to talk to Hi OP welcome to</t>
  </si>
  <si>
    <t>2020-07-01 09:34:06+00:00</t>
  </si>
  <si>
    <t>I am milking it haha My husband has picked up a lot more housework since and the cooking I think it has taught him more skills though especially since he wfh and I am still going to work full time in healthcare   I still do stuff here and there but he wont let me lift anything I got told off trying to lift kg pram to test it the other day My mum was terrified as well but seriously Asians always say you are treated like a queen in pregnancy and back to basics after so milk it whilst you can</t>
  </si>
  <si>
    <t>2020-07-01 09:34:41+00:00</t>
  </si>
  <si>
    <t>June       Prep Edwin Jagger Pre Shave Lotion    Brush Prometheus Handcrafts Dyed Maple mm Tuxedo    Razor Karve SB B Plate    Blade Gillette Silver Blue     Lather Noble Otter  Two Kings  Soap</t>
  </si>
  <si>
    <t>2020-07-01 09:42:14+00:00</t>
  </si>
  <si>
    <t>Ill mostly be wearing this with thinmedium socks but agree that Im safer to stick with a D regardless  The only fit issue I had with the Alexander Traveler Penny Loafer was the instep being a tad tight on my larger right foot initially but Ive worn the crap out of them around the house almost every second day during WFH theyre amazing and theyre perfect now Had to add a tongue pad in the left for nosock wear but really happy with the fit</t>
  </si>
  <si>
    <t>2020-07-01 09:53:51+00:00</t>
  </si>
  <si>
    <t>Im also thinking about this during quarantine  At first feel so worried about WFH but now seems already accustomed to this my company will WFH to the end of  And work efficiency seem no difference even feel more easy because we can focus on work and more quality time with family And we have so many tools</t>
  </si>
  <si>
    <t>2020-07-01 09:55:10+00:00</t>
  </si>
  <si>
    <t>As an ADHD WFH in the last couple of months I found the following things to be useful   limit the shit tasks pad the rest with things you want to do and thing that will benefit the company  coffee  put a book next to you and read instead of being on your phone  be extremely organized write down anything you want to achieve and achieved throughout the day</t>
  </si>
  <si>
    <t>2020-07-01 10:05:25+00:00</t>
  </si>
  <si>
    <t>Fully understand  It seems people abandon those unimportant things and focus on work and family or selfmood   I dont know how long WFH lasts  At least for me all work can be down at home and efficiency is ok I only need one mobile phone one PC AweSun</t>
  </si>
  <si>
    <t>2020-07-01 10:12:21+00:00</t>
  </si>
  <si>
    <t>Yeah good tip decided to try it and Ive been getting about k an hour didnt think Id get that much while wfh</t>
  </si>
  <si>
    <t>2020-07-01 10:13:47+00:00</t>
  </si>
  <si>
    <t>WFH seems no difference with Office work  What softwares I need are Slackrelationship bond AweSun</t>
  </si>
  <si>
    <t>2020-07-01 10:14:55+00:00</t>
  </si>
  <si>
    <t>I am in a similar situation and WFH I think it is utmost importance NOT to focus all your energy into work especially when starting out I was doing just exactly that ie getting pumped but now when my drive has worn out it is bad news for me I am SUPER exhausted burnt out and cant do any more work Weekends and long breaks dont help recharge anymore I have bottomed out all my energy for working only I am doing well in other areas of life  Big lesson for me If I were to do it all again I would spare some effort at all times Always have the mindset that there is always more work for you to do once you are done with this current one Dont put work as the biggest focus in life</t>
  </si>
  <si>
    <t>2020-07-01 10:33:45+00:00</t>
  </si>
  <si>
    <t>kami halos puro electric fan tapos laptop for wfh charger and washing machine lang di ko talaga gets bat ang laki ng bill namin</t>
  </si>
  <si>
    <t>2020-07-01 10:36:08+00:00</t>
  </si>
  <si>
    <t>now that WFH seems like its gonna be a thing until the end of the year im thinking of dropping some money on a desk and maybe another monitor</t>
  </si>
  <si>
    <t>2020-07-01 10:36:37+00:00</t>
  </si>
  <si>
    <t>Normally  miles Currently wfh</t>
  </si>
  <si>
    <t>2020-07-01 10:38:24+00:00</t>
  </si>
  <si>
    <t>Yeah nakakamiss nga baka meron kang lipstick na transfer proof use it parin kahit nakamask   WFH ako so I wear lipstick pag naalala ko sayang kasi pag di magamit Mukhang matagaltagal pa bago maging back to normal</t>
  </si>
  <si>
    <t>2020-07-01 11:10:21+00:00</t>
  </si>
  <si>
    <t>Are you me</t>
  </si>
  <si>
    <t>2020-07-01 11:25:12+00:00</t>
  </si>
  <si>
    <t>same fortunately my employer is ok for me to WFH until then I really feel for those who dont have the same flexibility</t>
  </si>
  <si>
    <t>2020-07-01 11:26:25+00:00</t>
  </si>
  <si>
    <t>Im an essential employee so weve implemented a flex work schedule which is basically only go to work when necessary WFH as often as you can  While at work though were required to go for a prehealth screening each day temperature check how are you feeling before allowing us to entering the building In addition they stagger work schedules so that we would not sit nearby someone in open office Id say close to  ft They also provide hand sanitation stations and masks Masks are worn all the time Custodians are seen cleaning the doorknobs counters light switches several times daily So far everyones very compliant</t>
  </si>
  <si>
    <t>2020-07-01 11:37:39+00:00</t>
  </si>
  <si>
    <t>Thank you Yes the preggo pillow between my knees is a godsend I also wfh for Dell so Ive def been sitting on my butt at my computer way more than usual during my pregnancy I know that doesnt help I have a sitstand desk I just need to be diligent about rotating between sitting and standing  I teach a myofascial class too but have actually avoided the hipgrointhigh area out of fear Id make something worse will change that philosophy stat  We can do this</t>
  </si>
  <si>
    <t>2020-07-01 11:39:56+00:00</t>
  </si>
  <si>
    <t>Its true I have to do so much video stuff for work now that I bought a light a mic a second monitor and an external drive to house the new zillion gigs of video  oh and I had to upgrade my wifi just to stream and upload Kaching I really hope the US recognizes extra expenses for WFH gear for  taxes But to your point I agree if I were one large step more professionally invested in doing quality video  for lighting would seem like a reasonable business expense and to be fair to Actually Guy Shauna does promote herself as being a professional twitter person who is considering moving into teaching courses for</t>
  </si>
  <si>
    <t>2020-07-01 11:51:40+00:00</t>
  </si>
  <si>
    <t>Im not essential but my job was WFH anyway so there was no change for me there My wife is in health care So were both working</t>
  </si>
  <si>
    <t>2020-07-01 11:52:32+00:00</t>
  </si>
  <si>
    <t>WFH will obviously make the development slightly more challenging but I dont really buy it as an excuse when all your work is computer based I am really enjoying the new Destiny season at the moment and that was also WFH   xB  Anyway a lot of the problems with this league are clearly based on design not development Its boring Maybe not to everyone but clearly to a lot of people</t>
  </si>
  <si>
    <t>2020-07-01 11:54:39+00:00</t>
  </si>
  <si>
    <t>Im WFH during Covid and so hardly drive it much Thats enough to get me anywhere and back in an emergency and I think its within optimum charge range for long term battery life</t>
  </si>
  <si>
    <t>2020-07-01 11:56:39+00:00</t>
  </si>
  <si>
    <t>WFH  mask  no shave</t>
  </si>
  <si>
    <t>2020-07-01 12:02:32+00:00</t>
  </si>
  <si>
    <t>Your expressions are every bit as sexy as your nipple play So glad Im WFH</t>
  </si>
  <si>
    <t>2020-07-01 12:09:50+00:00</t>
  </si>
  <si>
    <t>Ive had really bad allergies this season but I guess thankfully to the contrary things have cleared up for me over the past week or so  My WFH has been out on my porch and when it was at its worst a disgusting amount of pollen would accumulate on my laptop and other surfaces I havent noticed as much now so that might make sense</t>
  </si>
  <si>
    <t>2020-07-01 12:11:09+00:00</t>
  </si>
  <si>
    <t>I spent  on a new PC in Feb I was building it for Cyberpunk with a mind to catch up on AAA titles I really am only playing Cow and Bannerlord in the meantime Im ok with it Having a wfh killer work station has been good</t>
  </si>
  <si>
    <t>2020-07-01 12:11:21+00:00</t>
  </si>
  <si>
    <t>Do they WFH Rarely go out How is their mask wearing Many people actually do quarantine but dont want to call it that It has a very negative connotation  Florida isnt a place of universal infection They are now where we were not long ago If they are a careful person WFH dont grocery shop often wear a mask constantly I wouldnt be as concerned</t>
  </si>
  <si>
    <t>2020-07-01 12:14:28+00:00</t>
  </si>
  <si>
    <t>No he does not wfh nor does his wife who works at an assisted living facility in HR and is deemed essential so has been going into her work the entire time They have already eaten inside at a restaurant in MA Again I dont care anymore what they do but I just want to know is there any way to compel them to comply with the  day rule</t>
  </si>
  <si>
    <t>2020-07-01 12:31:03+00:00</t>
  </si>
  <si>
    <t>I feel your pain Im going to have to shut mine off soon too I have an ac in my server room but running it all day due to wfh is an expensive electric bill  On a separate note what do you think about the dlgs Hows their power and noise level Ive been eyeing a few on ebay to replace my rs</t>
  </si>
  <si>
    <t>2020-07-01 12:31:21+00:00</t>
  </si>
  <si>
    <t>So that depends Some people since their healthcare wasnt really setup for WFH their healthcare is like whatever everything is COVID related now were not going to sort it out  Some people through their employer have essentially we dont know about COVID so just go and claim it as related to COVID  and again those whove lost their jobs no longer have insurance except again the healthcare system is kinda just go we dont care  For the most part though I believe people are trying to do their best to just not go to the hospitals since thats where all the sick people are anyways</t>
  </si>
  <si>
    <t>2020-07-01 12:31:38+00:00</t>
  </si>
  <si>
    <t>i feel this i started a new job during lockdown and have been WFH the entire time at first it was a novelty having worked in retail for years working an office job from my bedroom seemed great but im finding it increasingly difficult to stay motivated and productive no talks of going back to work yet and spending literally  in my own house is draining and depressing  still at least i have a job silver linings</t>
  </si>
  <si>
    <t>2020-07-01 12:32:09+00:00</t>
  </si>
  <si>
    <t>Id recommend adding the microwave Our last place didnt have one and admittedly it took us a couple of days to realize lol but it was annoying to get our own especially because the place after it did have one so we had to get rid of it again just a minor hassle Regardless of either though Id say make sure theres a good spot for one  When we got our own it was a tiny student studio there was no good place and outlet to put it near so we had to get a cart for it too  Im not sure how much of this is regulation or preference but our last place had a smoke detector that was a nightmare It would go off every time we opened the oven door even with no smoke happening Id make sure its not in a stupid spot or overly sensitive or whatever that was  We dont cook much at all so a dishwasher takes weeks to fill up but wed still never rent without one I grew up without one and I still forget to use it but not having the option especially for Tupperware would suck   This is silly and probably something you cant control but Id never rent somewhere that didnt offer good internet plans by providers especially with all the WFH stuff going on Our last place had crap internet and I wouldnt rent there again for that alone  Good water pressure and a decent showerhead for gods sake Im tired of having tu put our own every time and storing the default prison shower and looking for it before leaving A shower curtain rod is nice to include it was annoying to realize we didnt have one and having to go out and buy it after a whole day of sweating lugging furniture around</t>
  </si>
  <si>
    <t>2020-07-01 12:35:46+00:00</t>
  </si>
  <si>
    <t>I was living in Korea during the start of corona at the end of  through the peak in February and nothing in my area Busan was shut down except for schools   The economy suffered a bit because of tourism manufacturing and shipping since Korea has some of the busiest ports in the world   Korea never shut down completely they only cancelled school from kindergarten to college since the school year starts in March over there Schools have already been opened now in a hybrid of online and in class formats with mask orders and distancing applied    Private academies hagwon even remained open during the whole thing with the owners of the academies having the option to stay open or close themselves   They only true nonschool shutdowns were bars and restaurant capacities in Seoul after that Itaewon club outbreak in March   Before that it was just people going about their lives and being cautious while also wearing masks everywhere  Companies took it upon themselves to make WFH orders people shopped online instead of inperson churches not having services and many people voluntarily stayed home just to prevent exposure and spreading    They eventually implemented fines for people that tried to ride public transport without a mask   The key difference between these two countries is the sense of community good over individual good   The US and Sweden are prime examples of that with how theyve handled the virus</t>
  </si>
  <si>
    <t>2020-07-01 12:39:55+00:00</t>
  </si>
  <si>
    <t>May pasurvey ung office namin about health checker if may nararamdaman ba kami bago kami pabalikin on site Nakakatempt tuloy magtick ng covid symptoms para maextend lang ung WFH Ipilit man nila na pabalikin kami it wont change the fact na hindi pa rin safe sa labas</t>
  </si>
  <si>
    <t>2020-07-01 12:44:44+00:00</t>
  </si>
  <si>
    <t>I agree with you that its probably    years until we really get back to  and theres not a lot of good reason to pay for city living until then If I were OP Id absolutely try to get out of my lease   Assuming OPs employer hasnt made any promises about future WFH timeline he likes his job and his family lives within driving distance Id pack up whatever I cared about into a low cost storage unit and go spend some time living with family If things continue to look good in MA over the course of the summer Id plan on coming back and renting a place in the suburbs thats close enough to work and the city that I wouldnt feel crushed if things come online sooner than we expect You can get a place close to the commuter rail or a major highway route for a lot less than k a month and have some green space parking etc</t>
  </si>
  <si>
    <t>2020-07-01 12:45:10+00:00</t>
  </si>
  <si>
    <t>Been working nights for a while now but I realize Im just not cut out for a permanent WFH job na night shift pa</t>
  </si>
  <si>
    <t>2020-07-01 12:46:02+00:00</t>
  </si>
  <si>
    <t>Clever Now you are always up to date  This just may be the best way to do away with WFH credential caching  Is there a limit on the amount of domain controllers on a network  lol</t>
  </si>
  <si>
    <t>2020-07-01 12:50:59+00:00</t>
  </si>
  <si>
    <t>Yeah Im not even keen on pickup Its a   round trip for me to Toronto Its only half hour but I WFH so I dont even go into Toronto anymore</t>
  </si>
  <si>
    <t>2020-07-01 12:56:44+00:00</t>
  </si>
  <si>
    <t>I found this subreddit at the beginning of May and began signing up on sites Not a full month for anything listed and dont do it full time Mostly trying to supplement income and use beer money as a side hustle while I WFH Also got accepted for an Appen project so I might change up which sites I focus on going forward   mTurk    Prolific    Clickworker     UserTesting   Didnt focus much on this site but want to try more this month  Neevo   Signed up very late  Total</t>
  </si>
  <si>
    <t>2020-07-01 12:58:00+00:00</t>
  </si>
  <si>
    <t>JFC this person is as delusional as the LW who wants a raise as others are being furloughed at a university  And you want him to take PTO just to sit around and Netflix and chill  Like if you havent been doing copious amounts of that for the past three months somethings off  Even when WFH there are opportunities to hang that you normally wouldnt get in an office job    Also why is it relevant youre taking vacation time off without him  What does that add to the conversation  That youre entitled enough to ask for time off</t>
  </si>
  <si>
    <t>2020-07-01 12:58:38+00:00</t>
  </si>
  <si>
    <t>Agree  I loved them and have had one on playback almost constantly during my wfh stint since finding out about them  Hope theres another way to get them out</t>
  </si>
  <si>
    <t>2020-07-01 13:02:25+00:00</t>
  </si>
  <si>
    <t>My girlfriend and I are moving out to Salem today from Davis  We are going from a average  bed in Davis  we had a roommate with old windows old kitchen old everything except a large porch we will miss  to a equal sized  bed in Salem with central air new granite kitchen in unit laundry l dishwasher ft from the train new everything for  and we get to get a dog   Like you we are WFH till at least  if I had to guess Ill definitely miss Somerville but to be honest Ive moved basically every year for the past  years so I wouldnt be surprised if we ended up back in the SomervilleCambridge area at some point haha</t>
  </si>
  <si>
    <t>2020-07-01 13:12:15+00:00</t>
  </si>
  <si>
    <t>Any stock deemed WFH gets killed on vaccine days</t>
  </si>
  <si>
    <t>2020-07-01 13:12:35+00:00</t>
  </si>
  <si>
    <t>After two weeks in the office I am WFH again after a spike in cases Time to throw it in neutral until the fourth  Hell yeah brothers</t>
  </si>
  <si>
    <t>2020-07-01 13:19:21+00:00</t>
  </si>
  <si>
    <t>Yeah well youve just got an arsehole boss If home working is doable for sure pregnant women should be able to work from home as should anyone else who wantsneeds to However if you have flu you shouldnt be at work at all whether it be in office or WFH You should be off sick</t>
  </si>
  <si>
    <t>2020-07-01 13:28:04+00:00</t>
  </si>
  <si>
    <t>No I dont travel in general Before the current situation my only real travel is periodically to visit family in Florida Im in Washington state Im an introvert and prefer a simple quiet life of solitude WFH and family Zoom meetings not withstanding and travel is not something that interests me I also am a raging minimalist and always striving to simplify my lifestyle and possessions so I just dont have many physical needs  I do have a car currently leased since I just moved back to WA from Chicago about  months ago and needed something quickly Living in downtown Chicago was helpful since I hate having a car and didnt need one there so I sold mine before moving not realizing Id come back in less than a year So for now I have my monthly payments but Im not sure how Ill approach the transportation need once my current lease is up but its likely Ill still need one So I realize youre getting at having a savings goal of a replacement car or at least a possible new lease down payment which is a valid consideration  As for home stuff I rent an apartment and always will so no expenses there beyond rent and utilities  As for pulling from my EF thats why I often just call it cash reserves Plus it makes it clear that when I spend something not planned for thats coming from funds that could have potentially been saved so that makes it clear that its costing me savings and future security FWIW my current EF would last  months with no lifestyle changes and my investment account would be another couple of years worth</t>
  </si>
  <si>
    <t>2020-07-01 13:30:25+00:00</t>
  </si>
  <si>
    <t>Netflix India is on fire Their social networking guys making true use of WFH Creativity</t>
  </si>
  <si>
    <t>2020-07-01 13:31:32+00:00</t>
  </si>
  <si>
    <t>We finally moved into our amazing new house and are living in the basement while we get our floors refinished upstairs s house with carpet over beautiful hardwood floors who keeps doing this to hardwood We were set to be ready to fully move in by Saturday morning but our contractors kid got sick and now weve been delayed to Monday  I love my children I need them in their own rooms And I dont know how Im going to keep them occupied in a third of this house over the long weekend  Also its really pretty outside and I have a new yard to permaculture but I have to work Since Im still WFH Im just staring wistfully out the window while creating my spreadsheets  Everything else is fine Im fortunate to only have minor inconveniences</t>
  </si>
  <si>
    <t>2020-07-01 13:34:08+00:00</t>
  </si>
  <si>
    <t>Im still pretty junior and dont have any kids or real reason to WFH so I didnt put up a fight at first but seeing how half my office didnt come back my door was shut the entire day and all meetings were still done telephonically I might push to stay WFH later</t>
  </si>
  <si>
    <t>2020-07-01 13:36:46+00:00</t>
  </si>
  <si>
    <t>I feel like open office could work with some modifications   Ear plugswireless noice cancelling headphones for all   Mobile work desks  you work desk seating and storage are yours but you can move it around   Modular screens around the desk  slide them up slide them down You need privacy we get it  Not to say that youd gain all the benefits of a private office or even cubicle but I think allowing people to control their most immediate environment and allowing people the ability to reducemitigate sensory disruption and noise would go a long way towards reducing cognitive and thus work flow disruption  Theyd also allow for collaboration between different groups and teams on demand  just wheel the relevant parties to a sufficiently large open area and work there  Having said that my ideal is still WFH  future VR for when we need in person collaboration</t>
  </si>
  <si>
    <t>2020-07-01 13:36:51+00:00</t>
  </si>
  <si>
    <t>Do you use sunscreen even if youre inside all day I WFH fulltime even without covid so I tend to slack with sunscreen</t>
  </si>
  <si>
    <t>2020-07-01 13:41:07+00:00</t>
  </si>
  <si>
    <t>Yes Ive been Ayoko din naman gumastos hahaha If Im betting na WFH til December or later I think its good na Problema lang e wala ako kakilalang marerent ang car</t>
  </si>
  <si>
    <t>2020-07-01 13:41:26+00:00</t>
  </si>
  <si>
    <t>Aw wfh bored too</t>
  </si>
  <si>
    <t>2020-07-01 13:42:07+00:00</t>
  </si>
  <si>
    <t>What bullet point is that on I tried looking but theres quite a bit of information Im currently  weeks and it didnt occur to me that I would be quarantining at  weeks but it makes sense Obviously Ill be discussing with my doctor but it would be good to set up WFH expectations now</t>
  </si>
  <si>
    <t>2020-07-01 13:49:13+00:00</t>
  </si>
  <si>
    <t>Might be out of topic but I see many people using their own personal setup for WFH why didnt you ask the company to provide you a separate work computer  Before this whole wfh started my company asked the whole staffs what kind of computer they have at home I said I do have one but I dont wanna use it for work and borrowed a laptop instead</t>
  </si>
  <si>
    <t>2020-07-01 13:49:39+00:00</t>
  </si>
  <si>
    <t>As an outsider since she lost her job why not pull the kids from daycare Maybe see if they will hold your spot either for free or for a small monthly fee A LOT of places are doing that right now because a lot of parents pulled their kids out Not sure what you do for work but maybe your boss will be more flexible with you so if your wife does need to go in for an interview you could WFH that day It really seems like people are working hard to help others during this time employers included</t>
  </si>
  <si>
    <t>2020-07-01 13:50:08+00:00</t>
  </si>
  <si>
    <t>miles from oak forest to summerwood But have been WFH since March and for the foreseeable future Employer hasnt given a return date yet but also hasnt committed to going permanent WFH</t>
  </si>
  <si>
    <t>2020-07-01 13:52:29+00:00</t>
  </si>
  <si>
    <t>Same except the company is providing masks that we have to wear outside our cubicle Annoyingly its department by department for us meaning that some managers have allowed their teams to WFH for months now  only come in when necessary Whereas my boss has refused to let us at all even though at least  of what we do can be done from home He even gets worked up about me leaving the office to go to lunch bc it means I will likely miss his impromptu meetings or emails that must be answered right away</t>
  </si>
  <si>
    <t>2020-07-01 13:52:58+00:00</t>
  </si>
  <si>
    <t>Honestly surprised they havent gone to fill wfh if you want it like Facebook That seems to be the market anyway</t>
  </si>
  <si>
    <t>2020-07-01 13:54:29+00:00</t>
  </si>
  <si>
    <t>Also offices equipped for WFH who wont let it happen My company pulled us all back in the office June st despite us all having been equipped to work from home BEFORE the pandemic We even had a positive case and they wont let us go back to working from home if it makes us more comfortable</t>
  </si>
  <si>
    <t>2020-07-01 13:54:34+00:00</t>
  </si>
  <si>
    <t>Mingdep udah masukk full WFH Dammit man Cmon Indonesia give me nd wave Make it atleast K caseday</t>
  </si>
  <si>
    <t>2020-07-01 13:59:26+00:00</t>
  </si>
  <si>
    <t>Ohh mama I so feel you My  month old baby just went back on Monday after being home with us for  weeks My husband and I have both been WFH full time with her here It hasnt been easy and both our jobs were suffering because we couldnt focus It was hard to leave her she had a tough first day wont lie she cried and wanted to be held Yesterday was better and Im hoping today even more so There are a lot less babies bc not everyone came back so I feel like she is safe and they are diligent about cleaning etc   Remember it will be an adjustment for all of you but you will be able to focus on your job  And then when baby comes home you can give himher  This is something I have struggled with this entire time I couldnt give work or baby  because I was busy worried about both all day Now that shes there I can actually focus and do a good job and when shes here shes my everything So my point is yes itll be hard for the first couple weeks give yourself time to adjust but in the long run it should be better for both of you Good luck</t>
  </si>
  <si>
    <t>2020-07-01 14:06:29+00:00</t>
  </si>
  <si>
    <t>Same boat Being locked down with my husband has been fun I even think we have gotten more in tune with each others needs and have improved our listening skills I will be WFH until likely early  and he already worked from home so we have lots more of this coming our way Im grateful that we enjoy spending this much time together</t>
  </si>
  <si>
    <t>2020-07-01 14:07:40+00:00</t>
  </si>
  <si>
    <t>Wow Im only  hours into work and have a crushing migraine   At least its WFH   Gonna be a long day Fire up twitch</t>
  </si>
  <si>
    <t>2020-07-01 14:08:12+00:00</t>
  </si>
  <si>
    <t>This reminds me of when companies will inevitably all of them call you family   Or were in this together  No no were not  Our situations can vary GREATLY My execs are empty nesters and its WAY different in a dual career family with young kids  And mine arent that young so I dont have the same burden as those who do  Its tone deaf  My director  levels up had a wfh pic where hes sitting in his executivelooking study with his palmtree patterned shirt and his little dog on his lap looking like a retiree  Very very different than the reality most of us are facing</t>
  </si>
  <si>
    <t>2020-07-01 14:12:17+00:00</t>
  </si>
  <si>
    <t>WFH is over for me tomorrow Monday is my first day back in the office  However well see how long that lasts</t>
  </si>
  <si>
    <t>2020-07-01 14:16:24+00:00</t>
  </si>
  <si>
    <t>My fiance and I struggle with this thought as well Our lease on our  bedroom apartment was up in May We ended up looking at a pretty nice condo with the amenities we wanted right on the edge of FenwayBrookline But it was at the upper end of our price range and everything was still very uncertain and new with COVID so we skipped on it The next thought was to move in with her grandfather in the suburbs for a year but we really like the location of our current apartment and its well below the price of similar units in our area So we decided to renew our lease   I kind of regretted it at first but I dont mind so much now Besides normal rent and AC costs in the middle of the work day now we both WFH were actually saving so much money No gas for the car no weekend trips anywhere no going out to the movies or to eat no comedy shows or plays Not going to lie its pretty boring but were watching Zillow and seeing more and more housing probably originally for students to rent going on the market to buy at lower prices If things get worse Im hopping to snap something up much lower than it normally would be  Honestly though if both our works adopted a  WFH policy like Twitter we would probably move to a smaller city in the area like Portland or even Newburyport We really would like a yard and a dog</t>
  </si>
  <si>
    <t>2020-07-01 14:18:02+00:00</t>
  </si>
  <si>
    <t>Im  weeks pregnant pissed off and just dont care about it anymore My job could easily be done at home but the reason HR gave me for denying my doctors note was that it would be weird for you to WFH until after you have the baby Will be looking for a new job after my child turns  and I dont need the vacation time as bad I make great money and get a good amount of vacation time but idk if its worth it when the company blatantly doesnt care about the employees</t>
  </si>
  <si>
    <t>2020-07-01 14:19:02+00:00</t>
  </si>
  <si>
    <t>No worries I switch from display port to hdmi i have a little dell tower hidden at the right bottom side of my desk for my work computer They asked what I needed to WFH as well and I just decided that a monitor wasnt needed for me since I have one thats  long hahah</t>
  </si>
  <si>
    <t>2020-07-01 14:20:25+00:00</t>
  </si>
  <si>
    <t>This is very close to my current WFH arrangement  my wife is constantly swamped with video calls and delivering presentations so I had to become the emergency IT support as well as what the colleague she can have what the yanks call watercooler conversations  I also lost all privileges to my gaming chair desk monitor and LAN connection but since my workload is much more manageable I dont mind using a small laptop table and an old monitor from</t>
  </si>
  <si>
    <t>2020-07-01 14:22:12+00:00</t>
  </si>
  <si>
    <t>if you get to WFH you can be employed and do those things</t>
  </si>
  <si>
    <t>2020-07-01 14:22:39+00:00</t>
  </si>
  <si>
    <t>Iirc Liberty Mutual and I think Eli Lilly announced around April that any physical office workers were WFH until September Im speculating but think its due to the open office floor plans  Im fine if the open office concept dies off from covid Too distracting Its like working in half a phone booth surrounded by dozens of peoples half phone booths Give me a door I can open and close</t>
  </si>
  <si>
    <t>2020-07-01 14:23:52+00:00</t>
  </si>
  <si>
    <t>Here to SHOUT about all things Busy Toddler too Ive been following her for awhile now and LOVE her stuff I bought Playing Preschool to help me and my kid both while Im WFH right now Between work child and day to day life stuff its been really helpful to not have to think about making activities and projects up All her activities also use stuff that you generally have on hand too or can be tweaked to use what you do have on hand Although I did not expect to be stocking up on post it notes with such diligence over the pandemic lol</t>
  </si>
  <si>
    <t>2020-07-01 14:25:24+00:00</t>
  </si>
  <si>
    <t>The only other place I would consider would be San Fran i work in fintech and dont really believe that the best jobs will be permanently wfh</t>
  </si>
  <si>
    <t>2020-07-01 14:26:20+00:00</t>
  </si>
  <si>
    <t>Google was wfh optional for rest of  anyway made that announcement back in March  They had been planning on opening offices for those who wanted to come in  This changes nothing for most employees</t>
  </si>
  <si>
    <t>2020-08-01 07:09:26+00:00</t>
  </si>
  <si>
    <t>Im in the same boat Managing a team of about  people  very difficult And were not a tech company And I have no office space at home camped in my sons room during the day  There are many great things about WFH but its much more difficult for my job</t>
  </si>
  <si>
    <t>2020-08-01 07:26:36+00:00</t>
  </si>
  <si>
    <t>I dont know about that  I have been WFH for the past  years and tried to deduct some office space expenses My personal research and that of my tax advisor said no Trump has effectively ripped all of the home office tax exemptions out</t>
  </si>
  <si>
    <t>2020-08-01 07:26:46+00:00</t>
  </si>
  <si>
    <t>WFH deocamdata si in casa cat pot de mult doar iesiri urgente O sa apara vaccin in cateva luni e ok sunt optimist Nu o sa mor fara concediu un an sunt ok si eu si sotia avem grija de iepuras viata e chiar frumoasa Multe jocuri netflix si filme ne comandam orice ne dorim Mai iesim prin parc seara spre noaptea doar sa se mai racoreasca putin ca e oribil de cald afara</t>
  </si>
  <si>
    <t>2020-08-01 07:42:33+00:00</t>
  </si>
  <si>
    <t>There are items on there we can prevent from happening like lower wages but to do that we the people would really have to put money where mouths are  Also some of this will be in the short term like middle MGMT cuts I say this because it happens every single time there is a recession of any sort but within a decade those jobs or something much like them come back and then some  In positive thoughts well likely see new jobssectors spring up from this especially if Covid becomes pernicious and seasonal Things like PC rental for businesses that have to go wfh bit short term  no reason to buy  laptops for employees when you could rent them complete with IT support and warranty for a fraction of the cost Construction could also see an uptick as companies do fully remote and people reno homes to add offices or similar</t>
  </si>
  <si>
    <t>2020-08-01 07:46:48+00:00</t>
  </si>
  <si>
    <t>If hes WFH and not giving  attention all the time it works really well And OP can do side missions and random shit while his pops isnt there</t>
  </si>
  <si>
    <t>2020-08-01 08:05:56+00:00</t>
  </si>
  <si>
    <t>I found that one or two days a week WFH was the best balance   Wednesday or Tuesday and Thursday   Of course would depend on the job and how bothered by people you are I found I could really focus on those days WFH   But I have also done full time WFH In the long run I totally lost focus and found it really hard to discipline myself again   Now I have a new appreciation of going in</t>
  </si>
  <si>
    <t>2020-08-01 08:11:15+00:00</t>
  </si>
  <si>
    <t>I ordered mine too Great review Can you confirm the USB C function whether it charges the laptop or Not If it does that would be awesome I have my WFH setup where I just have to connect my laptop to dock via USB and rest all accessories  monitor mouse etc get connected  If USB C on this charges it will be a simple swap between work and pleasure</t>
  </si>
  <si>
    <t>2020-08-01 08:11:49+00:00</t>
  </si>
  <si>
    <t>Me asking by boss if I could go back to wfh because theres a spike of cases in my region sigh do it for American politics</t>
  </si>
  <si>
    <t>2020-08-01 08:20:01+00:00</t>
  </si>
  <si>
    <t>Thank you for this Yes WFH set up doesnt change the quality of output for the work I do Nakakaanxious lang isipin kasi at a time like this hindi masyadong essential ang field ko The company Im with is just one of the few lucky ones na may client base din overseas kaya business as usual pa rin</t>
  </si>
  <si>
    <t>2020-08-01 08:21:58+00:00</t>
  </si>
  <si>
    <t>Yesno I used to wear it daily pre covid   Since covid WFH days Ive been going without unless I was going for a walk during my lunch break or after work Ive been skipping it to just really let my skincare work throughout the day</t>
  </si>
  <si>
    <t>2020-08-01 08:30:08+00:00</t>
  </si>
  <si>
    <t>Was it slowing down so quickly back in JanFeb While that amount of time does seem short you have a x depends on how many adults larger household than the filter typical use guidelines And with COVIDlockdown if everyone is wfhschool at home thats a  increase in their water consumption at home Still way off from needing  a monthyear but its part of the equation Most people I know with a  fridge water filter change it every  months or so year</t>
  </si>
  <si>
    <t>2020-08-01 08:30:49+00:00</t>
  </si>
  <si>
    <t>Hospital admissions back up the first wave not resulting in dramatically more cases than the test data showed I dont think it will be as lucky this time around the government needs to stop sitting on its ass and issue the second emergency to put everyone back on notice  Some companies in Japan are now again initiating staggered work schedules  WFH but until they issue the declaration a lot of companies will just sit and wait  Before the government were saying that if cases remained over  per day in Tokyo theyd consider a new state of emergency but its been like that for over  weeks now and even though the numbers are worse than ever no announcement has come</t>
  </si>
  <si>
    <t>2020-08-01 08:38:18+00:00</t>
  </si>
  <si>
    <t>I wonder if the numbers have risen or if the WFH paradigm shift has exposed closet Linux users  I had to actually install windows to get my WFH setup working so Im sure that works both ways</t>
  </si>
  <si>
    <t>2020-08-01 08:46:45+00:00</t>
  </si>
  <si>
    <t>Yes he is worried about taking a pay cut and not finding a role as good as his current role He wanted to split with his team on amicable terms so he can go back if the new career plan doesnt work out  For now the pandemic has helped in temporarily fixing things with wfh provision We are planning to get to a permanent living situation by the years end even if it means one of us quitting our high paying jobs</t>
  </si>
  <si>
    <t>2020-08-01 08:54:07+00:00</t>
  </si>
  <si>
    <t>Ok fun take here Complainy Pants Also Ive been homeschooling my beloved Nuggets since  You get used to it They dont come home vomiting or sneezing every other week And social distractions are minimal as they have to visit with friends outside of school hours  It isnt for everyone and trying to WFH with kids underfoot surely complicates life But dont expect to get paid for providing for your own children</t>
  </si>
  <si>
    <t>2020-08-01 08:58:48+00:00</t>
  </si>
  <si>
    <t>Yah I dont really get that Im not the biggest extrovert but wfh even improved my social life like a buddy calls to hang out I can just clock out on the spot and go I never really go on with coworkers anywhere though</t>
  </si>
  <si>
    <t>2020-08-01 09:41:46+00:00</t>
  </si>
  <si>
    <t>Gotten a car rearranged my room without having to worry about space needed for WFH equipment maybe moved in with my gf and gone back to school</t>
  </si>
  <si>
    <t>2020-08-01 09:43:28+00:00</t>
  </si>
  <si>
    <t>Seems like a good portion of the site is either wfh or not working I still have a  mile round trip commute per day</t>
  </si>
  <si>
    <t>2020-08-01 09:45:44+00:00</t>
  </si>
  <si>
    <t>Heres hoping its BS Lol Mine hasnt left charge with WFH and even before then was rarely off the charger</t>
  </si>
  <si>
    <t>2020-08-01 09:45:59+00:00</t>
  </si>
  <si>
    <t>BattlEye what you are not realising is that due to the current WFH situation cloud based gaming is moving ahead at a rapid pace and it is based on vm architecture so you are going to be very irrelevant for game Devs very soon unless you find a way to allow vm based game clients</t>
  </si>
  <si>
    <t>2020-08-01 10:02:13+00:00</t>
  </si>
  <si>
    <t>This is only the majority opinion of the privileged WFH middle class on reddit and twitter who want zero risk for themselves They have no real solution for people that cant work from or wont have a job to return to after furlough children who are atrisk in their homes or students who will have to abandon their studies because they cant make ends meet Luckily the real world seems to be more nuanced than toxic online communities</t>
  </si>
  <si>
    <t>2020-08-01 10:27:04+00:00</t>
  </si>
  <si>
    <t>Quite a long post i dont understand your point but ill chime in    WFH was convenient when I needed to work  hours a day during busy season I didnt need to drive get ready or maintain my telephone voice all day to get my work done As an introvert this was comfortable My clients and colleagues were very adaptive to the WFH dynamic we were just as effective and efficient as if we were doing fieldwork    Now that busy season has passed its not productive at all Id take vacation leave but theres nowhere to go so Im just pretending to stay busy and maintain budget</t>
  </si>
  <si>
    <t>2020-08-01 10:40:47+00:00</t>
  </si>
  <si>
    <t>True true true Flow of time is relative I WFH  wake up AM sleep at  AM  there is no flow to life Everyday looks the same I have wasted my time so successfully it seems like it flew by You know that feeling right When you have shit to do but you procrastinate and then you are like welp that went by too fast Please be safe mate</t>
  </si>
  <si>
    <t>2020-08-01 10:41:58+00:00</t>
  </si>
  <si>
    <t>The way that this will affect the haves and the havenots is really depressing I am lucky enough to still be working and the way that the higherups are talking about in this together is bonkers Some even went as far as to post pictures of their opportunity to unwind in their giant houses and nonworking wives while half our workforce lives in a studio has roommates kids without care I am so heartbroken by the way that the schools daycare WFH options will affect working people vs those that can adapt</t>
  </si>
  <si>
    <t>2020-08-01 10:56:19+00:00</t>
  </si>
  <si>
    <t>Every time I see a WFH station I just imagine how dumb people are for buying a gaming pc for FCKING MICROSOFT OFFICE PROGRAMMS</t>
  </si>
  <si>
    <t>2020-08-01 11:04:34+00:00</t>
  </si>
  <si>
    <t>Open but only for those who want to come in No one forced to go In and you can WFH forever if you want</t>
  </si>
  <si>
    <t>2020-08-01 11:05:29+00:00</t>
  </si>
  <si>
    <t>WTF are you me Minus the lotion sanitizer of course Dream completed</t>
  </si>
  <si>
    <t>2020-08-01 11:07:59+00:00</t>
  </si>
  <si>
    <t>Yep  I FIREd almost a couple years ago now   Back when we started out it wasnt so well known for sure You can read our whole story including how we achieved FIRE on my blog Which I really hope doesnt count as selfpromo just that theres way too much to share in a Reddit answer  Short version we started without really knowing it as FIRE  just knew wed want more than just traditional pensions would give us and a lot more travel than annual leave was ever going to allow  A mix of property  investing  building our home to be mortgagefree early on Geoarbitrage living with a hellish commute made bearable by negotiating parttime  wfh helped We werent especially frugal which also didnt exist back then  as big believers in enjoying your life on the way But we never wasted money neither of us cares about much of the traditional glittery trappings or keeping up with the Joneses  just always looked for good value etc   Got serious about FIRE about  years out firm plan at  years Its absolutely the best decision and absolutely worth it  Just be prepared for it to take its time  dont forget to live on the way  One of the reasons started blogging after I FIREd and lurking here was to help others on their own journey to FIRE and show that normal people can achieve it So happy to answer any qs etc</t>
  </si>
  <si>
    <t>2020-08-01 11:24:00+00:00</t>
  </si>
  <si>
    <t>Same I started my new job  first full time job in nearly a decade  on the anniversary of my big cancer op and was sent home to WFH  working days later    was supposed to be the fun year after three years of getting sicker and sicker and then being in isolation and recovery The year of getting physically fit again The year of hugging my friends and family without fearing infection Still at least they already knew how to social distance around me</t>
  </si>
  <si>
    <t>2020-08-01 11:25:36+00:00</t>
  </si>
  <si>
    <t>The government has ALWAYS had that power in a medical emergency jackass And its fucking imbecilic to put some principle like that over millions of human lives Beyond that what POSSIBLE good would it serve the government to make us wear masks and wfh forever That gains them NOTHING There are plenty of places where the federal government oversteps the powers granted them by the constitution but this is not one of them</t>
  </si>
  <si>
    <t>2020-08-01 11:45:23+00:00</t>
  </si>
  <si>
    <t>Di mo na kasalanan un pag nag double shift ang isa kasi nag off  Kasalanan ng management un kung bakit binabarat sobra to the point ganyan ang condition  Pag kayo ng friend mo nagresign at tumakas sa Healthcare BPO nakakakuha pa ng xx sweldo  chill na WFH eh di nganga sila dba  Sila ung gagong disposable ngayon kaya madaming mga hospital at clinic post ng post sa Medtech Lounge at Find a Medtech PH eh    Tapos kung RN ka pla sobrang sarap kasi pwede ka sa Utilization Review easy k monthly</t>
  </si>
  <si>
    <t>2020-08-01 11:50:25+00:00</t>
  </si>
  <si>
    <t>Only thing helping WORK right now is extended WFH policies Earnings might be nice but it was kind of a dud last season  Amazon extending their policies might help it due to their partnership</t>
  </si>
  <si>
    <t>2020-08-01 11:50:38+00:00</t>
  </si>
  <si>
    <t>While it is hard to turn RE into a macro discussion Im even seeing low supply high demand in Midwest cities   I think its obvious why demand is high lots of people unaffected by COVID WFH decent recovery in white collar job sector etc   Anyone know why supply is so low Too difficult to buy the next house due to demandside runaway</t>
  </si>
  <si>
    <t>2020-08-01 11:57:25+00:00</t>
  </si>
  <si>
    <t>Yep loaded it in our forester she was shaking her head at me but I got it around July  and just cant seem to stop using it   And we are on vacation for  weeksnot typical for us but we were authorized to WFH so we jumped on it</t>
  </si>
  <si>
    <t>2020-08-01 12:10:09+00:00</t>
  </si>
  <si>
    <t>Work in tech  UX role I day rate   otherwise my last FTE gig was a senior role IC  k  Over  years deep now  staying as an IC as Im not into management Plus Ive been juggling other freelance contract gigs now on the side on top of my day rate due to WFH conditions   If it wasnt just for the money its the opportunities too  I got an offer from a FAANG early this year but next steps have been postponed indefinitely due to the outbreak as it involves moving to SV My package offered is basically day rate level with all the perks if not more bc of the shares they give</t>
  </si>
  <si>
    <t>2020-08-01 12:10:31+00:00</t>
  </si>
  <si>
    <t>WFH for a while dreading it Today is one month since I moved from manhattan feels like Ive seen all of Hoboken already wtf am I gonna do for another  months WFH from Hoboken</t>
  </si>
  <si>
    <t>2020-08-01 12:14:22+00:00</t>
  </si>
  <si>
    <t>Are you WFH  remote right now during COVID</t>
  </si>
  <si>
    <t>2020-08-01 12:18:40+00:00</t>
  </si>
  <si>
    <t>It depends on the job and it depends on the kids My job I could   When my kids were younger I could easily WFH with my daughter My son OTOH was a handful But I did WFH back then at times and I found ways to make it work   My husband and I were both working or in school most of their childhood and I homeschooled them And there was no virtual schooling to make it easier We staggered our work shifts we chose jobs that were flexible we got help from family   Now the difference is that it was a choice we made But it is definitely something that families can make work   Its going to take some creativity and it is going to take help from the community for some and its going to take flexibility from work places but it can work well if we focus on solutions   One of three functions of public school is to free up the work force Its not just parents who rely on it in that sense we all do</t>
  </si>
  <si>
    <t>2020-08-01 12:32:24+00:00</t>
  </si>
  <si>
    <t>Couple of other things I have a house moving in few days once he returns  As I moving somewhere else  I dont wanna risk anyone at this stage I can sacrifice social and okay for wfh but house move i need to do</t>
  </si>
  <si>
    <t>2020-08-01 12:33:26+00:00</t>
  </si>
  <si>
    <t>Wont happen So many people would be designated as essential the place would still continue to run Just look at the last mos with everyone WFH things have been fine</t>
  </si>
  <si>
    <t>2020-08-01 12:59:33+00:00</t>
  </si>
  <si>
    <t>Coulda gone my whole life without reading this I drive on the hart every day or I did before covid made my job WFH</t>
  </si>
  <si>
    <t>2020-08-01 13:00:26+00:00</t>
  </si>
  <si>
    <t>I still do it but live in North London so commute in or did until I started WFH in march lol</t>
  </si>
  <si>
    <t>2020-08-01 13:03:05+00:00</t>
  </si>
  <si>
    <t>Thank you for this Matagaltagal ko na rin gusto at pinagiisipan na umalis sa current job ko and magchange ng career kaso ang hirap kasi sa panahon ngayon Actively seeking ako ng mga job openings and freelance work kahit never ko pa natry magfreelance Gusto ko na lang kasing magWFH</t>
  </si>
  <si>
    <t>2020-08-01 13:07:59+00:00</t>
  </si>
  <si>
    <t>It says construction will stay open but with tighter rules cmon lol  Schools will all go to remote learning that should have been part of stage  anyway  Public transport will likely move to a weekend timetable  Restaurants and cafes remaining open for takeaway is a surprise wasnt the case in NZ  It looks like its pretty much going to be retail that cops it voluntarily closed in lockdown  this time forced to close  All in all its probably going to finally look like what we had in Marchwhich is what we should have had  and a bit weeks ago  Hopefully they shut down all offices as well and I mean lights out to stop the bored WFH crew turning up to the office which I know numerous people are doing now</t>
  </si>
  <si>
    <t>2020-08-01 13:24:07+00:00</t>
  </si>
  <si>
    <t>Yes and no No commute is nice We set up one office space that isnt ideal but I am on the couch or standing at the kitchen counter We can at least be separated enough to both be on phone calls  Ive tried going in because my employer would prefer I be doing so It was much worse than wfh and more difficult to get work done</t>
  </si>
  <si>
    <t>2020-08-01 13:41:44+00:00</t>
  </si>
  <si>
    <t>Ive been so incredibly blessed and lucky throughout the lockdowns I was WFH for  weeks furloughed for a week WFH for  weeks and now Im back in the office full time for the next  weeks at minimum   My industry has seen an unexpected but very welcome boom due to travel being restricted and people staying close to home   Ive been going to the bars on Friday night like normal since about May its just still weird I guess  Whats not back to normal is my anxiety levels Ill catch myself going into these dark thought loops about how this is it this is the end</t>
  </si>
  <si>
    <t>2020-08-01 13:52:30+00:00</t>
  </si>
  <si>
    <t>Ipon ka muna and join the freelancing groups Im just really lucky with my previous employer na ang laki ng final pay ko kahit di pa ako tenured Theres still some jobs out there so theres still some hope Im an extremely mediocre student tapos entry level pa pero naswertehan kahit pandemic Kaya mo yan Its really better na WFH right now kasi ang laki ng risk</t>
  </si>
  <si>
    <t>2020-08-01 13:57:27+00:00</t>
  </si>
  <si>
    <t>Im not sure new grads would stop going into accounting because of WFH  Its no secret that accounting has busy seasons that could lead to hr work weeks and students still choose it as a major  So if long hours wont deter students I dont see how WFH would deter them  And for the record I work in industry in corporate tax so maybe Im just looking at it from a different perspective than you</t>
  </si>
  <si>
    <t>2020-08-01 13:59:25+00:00</t>
  </si>
  <si>
    <t>I see your point I suppose it depends on go much time off you getbut as an essential employee in health care its largely not enough to just go a little further   Im trying hard to datebut a good part of me is glad i dont have an SO Im more or less capable of managing my pandemic stress on my own Having to manage someone elses seems daunting Even as i talk to people online for datingmany do not seem to get anything outside their own furloughed or WFH existence</t>
  </si>
  <si>
    <t>2020-08-01 14:13:53+00:00</t>
  </si>
  <si>
    <t>Its an odd thing to come to terms with for sure Our health IT company is soaring in volume and demands and were all feeling it One struggle for me and I feel alone on this especially on reddit is that WFH is not the dream that many are making it out to be Our department is mostly fine and pretty regimented wherever we work But I simply dont think most people work as well crisply punctually from home I feel it in meetings a lot and its led to a weird expectation of constant availability   Or maybe Im just whining about whatever I can because the rampant anxiety has got me down</t>
  </si>
  <si>
    <t>2020-08-01 14:14:54+00:00</t>
  </si>
  <si>
    <t>Sorry in advance for this rant but  Im totally sick of people placing blame for the suckage that is  Covid life including schooling remote learning WFH child care nightmares etc ONTO others Like who do these people think is behind the curtain fucking with them for kicks There IS NO good solution The teachers arent fucking with the parents nor is the school district nor the local government These tweets make it sound like the schools admins and teachers are sitting safely above the cloud of Covid and out of touch with the lived reality of the poor victimized parents and kids Like who the fuck are these parents snarking at Do they think that the schools COULD fix everything but are choosing not to That somehow  society is just deliberately victimizing them   I see the same thing in my state when our governor shut shit down and people were pissed Open the state as if the governor was an angry daddy handing out a undeserved punishment that he could as easily relent on and make everything back to normal Or people that are pissed at Universities going online like theyre just too lazy and assholish to let students meet in person   I feel like we expect everything to be functional and when all of the structure is taken away were like this cant BE Put it all back but like no human did this  okay yes they did our government made terrible choices when it could have been handled and we fucked it all up but the key is no one can fix it right now   Im especially sick of this OMG fix the schools immediately shit Sometimes things are unfixable This Fall is unfixable No one is arbitrarily doing asshole things TO these parents Ours has three hours of Zoom and GUESS WHO will have to sit right there for every class and This is why the working mothers are not okay  like who are they even pissed at Every single family has a different reality and they cannot all be simultaneously met Thats literally part of the suckage of  This is the case in my job too Our entire lifeworkinfrastructuresocial system was built around a reality that doesnt exist right now It is obnoxious for these people to make it about them   disclaimer Im sure some schools genuinely will handle this badly But the things they are saying in this tweet thread are that there are any expectations AT ALL Like they are mad the schools are online in the first place</t>
  </si>
  <si>
    <t>2020-08-01 14:18:58+00:00</t>
  </si>
  <si>
    <t>I ended up moving right as COVID broke out Im a F and spent most of my adult life away from home but did live at home for about a year to try something different with my life and career   Thanks goodness for my timing I now live with my boyfriend and hes  WFH My family lives in Atlanta and while theyve been okay about stuff plenty of them still have with friends They wear masks but I view COVID with the mentality of STDs For anyone you interact with youre exposing yourself to anyone theyve interacted with and down the line I declined a family vacation it was only the family and  hour drive from their house to a lake house no flight or any additional risk because of this I couldnt trust anyone   Plus weve got that racist Trump loving uncle who thinks Im being dramatic and he goes to church all the time with zero precautions Ive made it clear this wont fly for Christmas if my family wants me home and that I demand testing  weeks prior along with heightened precautions for the interim Fortunately they seemed receptive and understanding but so many just arent taking it seriously   Weve got some friends who went to a wedding who claim it was safe The photos show them in a group but we only interacted with each other And with the bride The bride interacted with everyone Groups bumped up against each other While our friends worse masks inside others didnt And another person in the friend group is married to a vocal antimasker They didnt understand why we said it was unsafe and we had to spell it out   So yeah your pain and frustration is completely justified and Im so sorry youre going through this It seems that even smart science believing people dont understand why the details are important and how easy it is to screw stuff up Let alone the blatant parties Wishing you luck</t>
  </si>
  <si>
    <t>2020-08-01 14:27:51+00:00</t>
  </si>
  <si>
    <t>Same we actually like to cook and both WFH fulltime even preCOVID but when you first get diagnosed you realize EVERY meal you normally throw together is over your carb limit I was so overwhelmed My husband found PlateJoy and that helped us feel more like we were trying out new recipes rather than completely changing our diet around Also I think they give you a free trial week so you can test it out and see what you think  No matter what you do I promise Week  will be way easier than Week  and so on and so forth I just had breakfast and got to have half a bottled Starbucks frap because I loaded up on protein saved my carbs for the coffee and Im about to go for a good walk You can still have treats we just have to plan for them a little more</t>
  </si>
  <si>
    <t>2020-08-01 14:28:00+00:00</t>
  </si>
  <si>
    <t>While I think people should definitely not be encouraging their children to interrupt meetings with so many people being forced to WFH atm there has to be some understanding that kids may run in to the home office and cause disruption  For a lot of kids they are not used to having parents working from home and they are having trouble grasping the concept that their parents are at work while at home Parents should deal with it quickly when they run in but I dont want to see kids being yelled at and shoved out of a room for wanting to ask they mumdad a question</t>
  </si>
  <si>
    <t>2020-08-01 14:34:25+00:00</t>
  </si>
  <si>
    <t>With winter comes cold and flu season With cold and flu symptoms during a pandemic comes mandatory WFH for  days</t>
  </si>
  <si>
    <t>2020-08-01 14:36:32+00:00</t>
  </si>
  <si>
    <t>I was supposed to be travelling the world with my big promotion I got promoted a week before my company banned travel and  weeks before wfh was enforced</t>
  </si>
  <si>
    <t>2020-08-01 14:41:29+00:00</t>
  </si>
  <si>
    <t>Fuckers Good thing Im WFH for the next  years</t>
  </si>
  <si>
    <t>2020-08-01 14:42:26+00:00</t>
  </si>
  <si>
    <t>Accidentally responded under the wrong subcomment  Yep loaded it in our forester she was shaking her head at me but I got it around July  and just cant seem to stop using it   And we are on vacation for  weeksnot typical for us but we were authorized to WFH so we jumped on it  Im a bit mad at myself because I scuffed up the lower rail when I was loading it</t>
  </si>
  <si>
    <t>2020-08-01 14:50:25+00:00</t>
  </si>
  <si>
    <t>NTA but do you have a landlord   Thin walls and all that especially if your WFH thats just messed up</t>
  </si>
  <si>
    <t>2020-08-01 14:54:33+00:00</t>
  </si>
  <si>
    <t>Unrelated question are a lot of agent positions essentially WFH at this point andor do folks anticipate they will be going forward similar to how a lot of the private sector is or likely will go</t>
  </si>
  <si>
    <t>2020-08-01 14:57:08+00:00</t>
  </si>
  <si>
    <t>Nope Both of us WFH we can cover it If professional sports cant keep the players safe I seriously doubt they will be able to keep the kids safe</t>
  </si>
  <si>
    <t>2020-08-01 14:57:38+00:00</t>
  </si>
  <si>
    <t>Are you WFH</t>
  </si>
  <si>
    <t>2020-08-01 15:01:10+00:00</t>
  </si>
  <si>
    <t>My TV was a Samsung  Series  k not a gaming TV It was hz but actually just running at hz with some fancy software tricks to try to smooth things   This is  an upgrade and gets me off the couch for WFH</t>
  </si>
  <si>
    <t>2020-08-01 15:01:54+00:00</t>
  </si>
  <si>
    <t>Currently building my emergency fund and savings Medical technologist ako pero nasa artscreative side talaga yung gusto kong ipursue Kinakalawang na nga ako sa mga software for art works ngayon ehh Nahihirapan akong humanap ng mga WFH jobs kasi nasanay ako na puro handson procedures pero balak ko rin magtake ng online courses para mas lalong lumawak yung knowledge ko</t>
  </si>
  <si>
    <t>My regular office work now on WFH and little bit of d modelling and editing</t>
  </si>
  <si>
    <t>2020-08-01 15:02:21+00:00</t>
  </si>
  <si>
    <t>min from Castleton to Fishers Now  because WFH</t>
  </si>
  <si>
    <t>2020-08-01 15:02:25+00:00</t>
  </si>
  <si>
    <t>my direct manager has made an effort to check on me on how WFH can potentially affect my performance and what solution we can come up with We had a short brainstorm and I came up with a power hour which I surprisingly didnt actually implement But I know I have to  He might be aware that I havent had a break in spite of me also handling my diploma project in the past  months and as such he doesnt really mess with me that much Ill take a two week break sometime this month though maybe the rest will help out</t>
  </si>
  <si>
    <t>2020-08-01 15:02:48+00:00</t>
  </si>
  <si>
    <t>Have you thought of getting some noise cancelling headphones for WFH I use mine every week couldnt go without them for long</t>
  </si>
  <si>
    <t>2020-08-01 15:04:46+00:00</t>
  </si>
  <si>
    <t>Social distancing using face masks etc have become tiresome mantras that most of us has memorized until now  How about talking   Staying disciplined and motivated for WFH  Conducting office meetings on Zoom  The right time to start your side hustle  and stuff like that which we normally dont talk about in office  As for the routine precautionary emails about distancing and stuff apparently people will do what theyve been doing until now avoid such guidelines and take you for granted  Hence its better to talk about something new and interesting rather than frustrating ourselves</t>
  </si>
  <si>
    <t>2020-08-01 15:09:08+00:00</t>
  </si>
  <si>
    <t>Negotiating is typical even in early career but keep in mind money isnt the only thing you can negotiate PTO work schedule partial WFH etc Early on with first job out of college they may not budge much but hr is strong out of school unless you live somewhere exceedingly expensive  Pay is highly dependent on geographic area not just what engineering field youre working in Make sure youre in the range you find on glassdoor for this company and their competition Back up any counter offer with this research and any experience you have that is similar to your job avoid just throwing out a number Good luck</t>
  </si>
  <si>
    <t>2020-08-01 15:11:31+00:00</t>
  </si>
  <si>
    <t>How often do you send content out Is it just COVID related content or are there other internal cons with it How many employees What methods are you using to distrust  I handle internal coms and I got a lot of feedback that people were burnt out reading about COVID Dont forget this information is coming from everywhere not just your messaging  I agree with the other posts about expanding your coms to include tips about WFH mental well being etc COVID is also affecting mental health   I would send out a survey and ask employees what they want to hear about</t>
  </si>
  <si>
    <t>2020-08-01 15:14:49+00:00</t>
  </si>
  <si>
    <t>Pre lockdown I would have good intentions but literally any minor inconvenience would deter me from going     Since my gym opened on Monday and we have to book slots today was my fifth session Ive tried early morning and pm but think I will stick with the lunch slots while Im still WFH Pretty much everyone is being respectful with wiping down equipment and the staff are a lot more attentive to monitoring it they used to just sit in their little office unless called upon     Its been handled really well</t>
  </si>
  <si>
    <t>2020-08-01 15:15:53+00:00</t>
  </si>
  <si>
    <t>Also some teachers didnt work It was a minority of them This was the case of all jobs were tracking work is difficult not just teachers This is part of the reason WFH never takes off Some will always take advantage of it</t>
  </si>
  <si>
    <t>2020-08-01 15:26:56+00:00</t>
  </si>
  <si>
    <t>Saan maganda bumili ng upuan pang wfh like office chairs Yaw q na monobloc sumasakit katawan ko haha</t>
  </si>
  <si>
    <t>2020-08-01 15:27:31+00:00</t>
  </si>
  <si>
    <t>My parents went to a group paint class last week despite both of them being high risk I love them but I wont feel bad if they get sick My mother has a masters degree with honors for fucks sake If they want to kill themselves thats their business  My husband and I are continuing to social distance and hes putting in a special request to get an extension to WFH since his office is talking about bringing some people back starting on October Thankfully his coworkers know me and my situation and his boss also has an atrisk person in her home and has told him its a formality and shell approve it</t>
  </si>
  <si>
    <t>2020-08-01 15:32:49+00:00</t>
  </si>
  <si>
    <t>Regarding the Seems to be some doublethink going on here part  I think the answer is much simpler people are different and respond differently to WFH depending on their personality work habits role company commute and home vs office situation   Some people are really thriving right now and others are suffering If you work in a very collaborative role eg audit everything is harder now If you are in a more independent role things are way easier If you struggle with the lack of mental separation between work and home due to the lack of physical separation I have always been someone who works at work and studies late into the night at school while home is for relaxing then WFH has been a disaster for you Some people are also very stressed out about the interruptions to their daily lives and the fear of getting sick or getting laid off I struggle with all three I miss my daily routines I have an underlying medical condition and  of my company has already been laid off while others are better able to cope  People are different and what works for one person wont always work for another Its really not rocket science</t>
  </si>
  <si>
    <t>2020-08-01 15:38:17+00:00</t>
  </si>
  <si>
    <t>Thats good to hear We heard rumors yesterday from our new boss that we may be WFH till next summer They are also making more cuts in a couple of weeks As long as I have a job Ill work from home all year if they want me to</t>
  </si>
  <si>
    <t>2020-08-01 15:39:32+00:00</t>
  </si>
  <si>
    <t>About a year and a half ago weve bought a new router and were working on configuring it For some reason we couldnt get it done   Of course right after the big WFH push our primary router died We tried to get it configured stat couldnt get it done Finally the Cisco tech we called in determined the router was faulty   Dead in the water   Replacement was on its way and got held up so we ordered another one through a rd party that came within  hrs For some reason or another our existing config out of the old router wasnt compatible with the new one so we had to do it manually   Those were  very stressful days   Now we have two same type routers confirmed working right below each other All we have to do is plug around a few cables   Perfect storm mostly out of our hands yet  our fault</t>
  </si>
  <si>
    <t>2020-08-01 15:43:37+00:00</t>
  </si>
  <si>
    <t>Yeah I started leaking at prob like  weeks and it definitely caught me off guard Mine didnt leak as much as it sounds like yours do though I will just sometimes fine small wet spots on my boobs WFH so I literally hardly ever wear a bra lol but I dont happen that often really and Im never soaked or anything Have you bought any nipple pads</t>
  </si>
  <si>
    <t>2020-08-01 15:44:35+00:00</t>
  </si>
  <si>
    <t>Still more change to come What are they going to do with all of that empty commercial real estate when companies cut   or  of their office space due to increased or full WFH after this My company is an anchor tenant in a  story building in midtown and it sounds well probably be cutting at least  Does that space sit empty and hope office jobs come back or does it get converted to residential in aggregate not talking specifically about any one building Im guessing that kind of mixed use isnt too common Im sure NYC residential real estate wont be cheap but theres a solid chance its much cheaper in  to  years</t>
  </si>
  <si>
    <t>2020-08-01 15:45:51+00:00</t>
  </si>
  <si>
    <t>I already worked  days from home pre rona but being fully wfh since March has just solidified my love for wfh even more A lot of people mention being distracted while WFH make an office space within your home My last  offices  Office was open floor with standing sitting desks Too many people to focus  There were no walls and it was super loud  This was a large cube and very nice Unfortunately it was in the middle of a floor plan with offices all around the outside No windows It must have been like  seasonal affective disorder  with no sun light I was constantly falling asleep at my desk I couldnt focus on any calls I just felt exhausted I practically ran out the doors on lunch and end of the day  Back to a small cube cant really maneuver around without smacking the cube walls But its near a window and I havent felt tired at all since the change Unfortunately I work between two row of cubes with very VERY loud talkers  I cannot express to you the amount of less stress and higher productivity I have being home Most people I know that want to go back in office have their own offices or are fortunate with cube placement</t>
  </si>
  <si>
    <t>2020-08-01 15:45:56+00:00</t>
  </si>
  <si>
    <t>I just bought a home an hour away from San Jose Better schools better houses much lower crime rate The only thing is the commute sucks but WFH policy in my big tech company one of those nonFANG big HB abusers for now I second the sentiment that I love not being office and seeing my dumb coworkers I dont work at a FANG so I never had free food or other perks   The demographic that must hate WFH are the something fresh grads that work in FANG No free food no Frank Gehry designed campus no friends that might not be a change either pay mo for a bedroom in Silicon Valley where all the good restaurants are shutting down permanently or move back home to live with parents Also no dating life but then again that was probably the norm for them anyway in the Bay</t>
  </si>
  <si>
    <t>2020-08-01 15:49:25+00:00</t>
  </si>
  <si>
    <t>Ive been WFH for a few months and had no issues with Shaw VPN and ssh sessions never disconnect</t>
  </si>
  <si>
    <t>2020-08-01 15:51:21+00:00</t>
  </si>
  <si>
    <t>Were in Somerville so its a bit easier but my partners work bought him a folding desk so he has a bedroom setup and Im set up in the living room which already had a small table for my Friday WFH Neither are ideal but its been working</t>
  </si>
  <si>
    <t>2020-08-01 15:52:59+00:00</t>
  </si>
  <si>
    <t>Ive seen postscomments here and other subs from people who say WFH triggered their Florida move Lower taxes and nicer weather being the two main factors</t>
  </si>
  <si>
    <t>2020-08-01 15:53:58+00:00</t>
  </si>
  <si>
    <t>More like survival of the smartest for acknowledging the severity of COVID and the luckiest for being able to WFH or not working essential jobs</t>
  </si>
  <si>
    <t>2020-08-01 15:56:06+00:00</t>
  </si>
  <si>
    <t>And soon youll be renting it by the hour off a machine in the cloud  Its already here I guessthats how a lot of VFX studios are WfH at the moment</t>
  </si>
  <si>
    <t>2020-08-01 15:59:53+00:00</t>
  </si>
  <si>
    <t>As someone who spent a year working from home I agree with her The honey moon period ends after six months and then you start to see the boundaries between work and home disappear Late night calls that once were unheard of became a constant all under the premise that it was never clear whether I was at home or working WFH leads to a major power transfer to employers and a complete loss of agency for employees</t>
  </si>
  <si>
    <t>2020-08-01 16:01:57+00:00</t>
  </si>
  <si>
    <t>Went to go pick up some food yesterday for the first time in a while and its shocking how many empty shops and for lease signs there are Im still WFH and theres no where to go otherwise so I rarely get out and see any of this  Obviously everything has been closed for a while but seeing almost every space empty with a for lease sign on it really drove it home how truly fucked things are right now  Its mind boggling how incredibly badly this has all been handled   Sorry for that uplifting Saturday thought</t>
  </si>
  <si>
    <t>2020-08-01 16:15:49+00:00</t>
  </si>
  <si>
    <t>I was expecting to have my first unmedicated IUI this weekend using donor sperm Using the Flo app and ClearBlue OPKs I normally have my LH surge on CD  or  and Ill get the smiley face two days in a row typically My clinic asks that I test in the morning and call on the first day of my positive surge They would then schedule me the following morning for the IUI Its also the weekend so I have to notify them by pm on Friday if I think Ill have my surge over the weekend   So I got a negative test yesterday morning first thing but I felt based on past testing that I normally surge by CD  so I tested again two hours later and got a positive And I never test twice FWIW I only drank my normal cup of coffee I didnt try pushing a ton of fluids to make me pee or anything like that Of course the positive gave me major anxiety so between  and  I waited two hours and took two tests at a time to double check All the rest were negative I still contacted my clinic for the just in case IUI heads up Tested again last night before bed negative Tested again this morning with two testers again negative And I pulled out all the test strips afterwards to see the color change and they werent nearly as dark as the control line I also dont typically save them for comparison either because normally everything lines up as expected  Since starting to track my ovulation in January Ive never had my surge on CD  before which I know is still in the normal range and Im sure Im just anxious but I feel like I had all the subtle signs peaking yesterday I have not done any temperature testing  though just other physical and feeling symptoms My cycles are normally  days I dont have PCOS though my AMH is slightly lower than what it should be for my age  Now Im worried that Ive either missed the best window that somethings wrong with my ovulation and also that Ill now have my IUI next week and Ill have to quick ask for time off work I cant WFH unfortunately Sorry for the long post I was just so excited to get started and now Im wondering if I should skip the IUI altogether this cycle because I dont want to waste the money or the limited known donor sperm we have</t>
  </si>
  <si>
    <t>2020-08-01 16:17:41+00:00</t>
  </si>
  <si>
    <t>True but covid wont last forever and itll be back to business as usual eventually Airline stocks are a long play   I for one dont expect WFH to be a continuous thing for most It is now because most seasoned employees already know what theyre doing and can WFH newbies and fresh out of school folksthe first to get furloughedfired need that in office training for the most part Itll be the norm again eventually</t>
  </si>
  <si>
    <t>2020-08-01 16:25:54+00:00</t>
  </si>
  <si>
    <t>Nobody buying cars right now because of less travel and more WFH is probably harder on the electric car market That said it has really hammered the ICE market</t>
  </si>
  <si>
    <t>2020-08-01 16:26:21+00:00</t>
  </si>
  <si>
    <t>I love getting to do my workouts whenever I feel like it since COVID WFH Its been awesome to be like lets take a pm workout break since I dont have a meeting Rather than having to go at a specific time to the gym before or after work Its the main thing Ill miss when I eventually go back to the office</t>
  </si>
  <si>
    <t>2020-08-01 16:31:56+00:00</t>
  </si>
  <si>
    <t>Thanks so much for this Incredibly helpful  For us its not necessarily about the culture in central London More that my flatmate and I both usually work super long hours in a central office and work have told us to expect to be back in next month apparently were priority to return though I honestly dont see why We need to live centrally when were back in the office and it just happens that our current contract expires now so yeah Id be the first into the suburbs if WFH was more longterm for us</t>
  </si>
  <si>
    <t>2020-08-01 16:32:24+00:00</t>
  </si>
  <si>
    <t>I was expecting to have my first unmedicated IUI this weekend using donor sperm Using the Flo app and ClearBlue OPKs I normally have my LH surge on CD  or  and Ill get the smiley face two days in a row typically My clinic asks that I test in the morning and call on the first day of my positive surge They would then schedule me the following morning for the IUI Its also the weekend so I have to notify them by pm on Friday if I think Ill have my surge over the weekend I start testing usually by CD  or   So I got a negative test yesterday morning first thing but I felt based on past testing that I normally surge by CD  so I tested again two hours later and got a positive And I never test twice FWIW I only drank my normal cup of coffee I didnt try pushing a ton of fluids to make me pee or anything like that Of course the positive gave me major anxiety so between  and  I waited two hours and took two tests at a time to double check All the rest were negative I still contacted my clinic for the just in case IUI heads up Tested again last night before bed negative Tested again this morning with two testers again negative And I pulled out all the test strips afterwards to see the color change and they werent nearly as dark as the control line I also dont typically save them for comparison either because normally everything lines up as expected  Since starting to track my ovulation in January Ive never had my surge on CD  before which I know is still in the normal range and Im sure Im just anxious but I feel like I had all the subtle signs peaking yesterday I have not done any temperature testing though just other physical and feeling symptoms My cycles are normally  days I dont have PCOS though my AMH is slightly lower than what it should be for my age  Now Im worried that Ive either missed the best window that somethings wrong with my ovulation and also that Ill now have my IUI next week and Ill have to quick ask for time off work I cant WFH unfortunately Sorry for the long post I was just so excited to get started and now Im wondering if I should skip the IUI altogether this cycle because I dont want to waste the money or the limited known donor sperm we have</t>
  </si>
  <si>
    <t>2020-08-01 16:37:36+00:00</t>
  </si>
  <si>
    <t>I would suggest just having them just in the kids bedrooms  Im a nanny and MB is super busy and just back to work after maternity leave  DB is now wfh  which a whole other topic lol  Ive nothing to hide  but when kids are asleep and every things is done its nice to sit and decompress</t>
  </si>
  <si>
    <t>2020-08-01 16:38:26+00:00</t>
  </si>
  <si>
    <t>For me it is the low drive that is my primary symptom Even then most of the time with routine and stress and deadlines I can make it through without meds Its just hard  But mostly because I generally enjoy my job and stress drives me as well when its not fun enough Ive made it through   But when my office went WFH for the foreseeable future I slowly stopped being able to force myself to do any work   The meds have completely fixed that issue and I am no longer worried I am going to get fired for poor performance</t>
  </si>
  <si>
    <t>2020-08-01 16:43:06+00:00</t>
  </si>
  <si>
    <t>Look into TTEC The company has locations around the US with ample WFH positions Within the location they have different programs so different clients with different work but all WFH customer service positions  Ive been with the company for a year in September and its not as bad as most other call centers Theyre currently trying to role out making it so you can work with the company no matter where you live they send the computers out to you so youll need to have extra space for the work computer and  monitors but its just is BETA right now  If you call in now they may not offer it but if you give it a few months and are still looking for a job Id recommend it The pay depends on the program youre filtered into or just apply for but most of them have some aspect of commission They also have a lot of outbound sales positions as well so you dont have to worry about the stress of inbound  Theyre also REALLY big on giving adequate training and use services like Outlook Microsoft Teams and One Note to make sure everyone can always find updated forms and information In my program we had team huddles like  times a week with one being an hour long huddle to voice any concerns and just chat floorprogram wide huddles and progressive training to make sure everyone knew how to use or do whatever the topic of the day was All of this is done electronically through zoom  Overall Id give the company a  as far as my experience goes My PROGRAM was about a  just because sometimes its stupid and the pay was bad minimum wage and the client wouldve give a raise to compensate for minimum wage going up  cents every year in my state plus I hated my newest manager but overall the managers do care and strive to make sure everything goes smooth without being overly annoying</t>
  </si>
  <si>
    <t>2020-08-01 16:43:15+00:00</t>
  </si>
  <si>
    <t>This is me literally a month ago We were so concerned that our almost  year old would be freaked out by us disappearing to the hospital for four days after four months of constant attention bc of COVIDWFH My mother and a very close friend came to stay a day before  In our experience we were more bothered than she was She loved the specialness of having people there to take care of her acted like an angel and even though they moved her schedule a bit just because they werent used to her she did fine Also my section went well no problems and they let us leave on day  morning I wish I stayed that night though I was hurting so bad by that night despite pain killers and really needed that additional day of maternity nurses taking care of me</t>
  </si>
  <si>
    <t>2020-08-01 16:44:40+00:00</t>
  </si>
  <si>
    <t>The company gave every employee a  percent reduction in hours or salary while we were WFH Then expected us to come back into the office with the pay cut still in place They cant force us too but theres not a lot of options at the moment</t>
  </si>
  <si>
    <t>2020-09-01 07:00:42+00:00</t>
  </si>
  <si>
    <t>Anyone else have middle management at their work tearing chunks out of each other in an attempt to stay afloat as those senior to them now realise theyre pointless with continuation of wfh Normally cringe at workplace drama but snidey emails about x team not doing y properly seems to be the only way to start the day these days</t>
  </si>
  <si>
    <t>2020-09-01 07:02:06+00:00</t>
  </si>
  <si>
    <t>Ive been WFH  days per week for years But have been permaWFH since March and its made me miss certain aspects of the office days Mostly the social aspects and inperson collaboration</t>
  </si>
  <si>
    <t>2020-09-01 07:17:05+00:00</t>
  </si>
  <si>
    <t>Ahw forgive my ignorance pero same pa rin ba ang traffic even with wfh setups ng ibang companies  I really thought the traffic became a bit better at least Sorry no idea as I havent been outside since the quarantine Ingat pauwi op Rest well when youre home</t>
  </si>
  <si>
    <t>2020-09-01 07:18:46+00:00</t>
  </si>
  <si>
    <t>Apparently they require it when we process our last salary backpay COE etc  Okay sana sila lalo this pandemic no work with pay during the first month ng lockdown assist on wfh setup and we still got our yearly increase Petty lang talaga sila when it comes to their competitors</t>
  </si>
  <si>
    <t>2020-09-01 07:27:55+00:00</t>
  </si>
  <si>
    <t>Oh I  agree that we should have had an alternative in place from the start rather than opening up classrooms again Reliable accessible internet at home for WFH adults and schoolchildren alike An actual plan to keep kids home while supporting their caretakers financially and in many cases emotionally   But we chose to return to normal without anything in place and its going to hurt everyone</t>
  </si>
  <si>
    <t>2020-09-01 07:31:03+00:00</t>
  </si>
  <si>
    <t>No its not    Even with good internet and software the time to get a meeting setup versus speaking to someone next to you and pointing at your screen is a barrier Then there are the IT issues with stuff like running through VPNs  You lack the non verbal communication of in person  You dont tend to have the same casual interaction which limits broader awareness  Distractions  Seriously I dont know why theres this tendency for some people to just deny the issues with WFH youre just hurting yourself Sticking your fingers in your ears and yelling that the office is redunant isnt going to make it happen the people making decisions are fortunetly not listening to redditors if you want make a more flexible workplace with more WFH options then the best way is to acknowledge the issues and try to work through them</t>
  </si>
  <si>
    <t>2020-09-01 07:32:04+00:00</t>
  </si>
  <si>
    <t>This will also double as a partial WFH setup I like the idea of being able to continue upgrading down the road if I want</t>
  </si>
  <si>
    <t>2020-09-01 07:36:32+00:00</t>
  </si>
  <si>
    <t>i have a breakfast tablebar table i have converted to a standing desk and i have one of those balance foot pads to stand on I literally love standing at my wfh standing desk when i have deadlines  Also for slow days when you need to be online but dont have deadlines a laptop pillow for when you want to lie down on the couch</t>
  </si>
  <si>
    <t>2020-09-01 07:36:54+00:00</t>
  </si>
  <si>
    <t>Ive already been back in  days a week and its made a huge difference to my wellbeing WFH is great if youre in a leafy detached house with your partner andor kids but less so when youre in cramped accomodation with no social interaction   Ive missed my colleagues and the social side of the office Because everyone has been at home I know nothing about whats going on in the company I barely speak to anyone besides my immediate team I just do the tasksprojects I have to do and then log off for the day Im sure some people would love that but its not for me  I believe everyone should have the choice but I dont expect many people to be keen for a return to commuting  days a week</t>
  </si>
  <si>
    <t>2020-09-01 07:38:40+00:00</t>
  </si>
  <si>
    <t>A nice beautiful cold day they are the best days of the year imo Early start in the gym which was great apart from a very intimate couple who were working out together every time they finished a set on the weights they would kiss each other Now Im all for motivation and incentives but necking each other is a strange one to do in front of other gym members Each to their own but I just found it a bit odd But we do live in odd times so I guess its normal   Great to see companies defy the government push to return people back to the office WFH is definitely a good mini revolt against them and if enough do so then it could really piss their donors off Heres hoping   Completely pigged out this weekend and took full advantage of the gf being away My highlight was a KFC on the Saturday night Watched loads of films and the one that stuck out for me was Green Book superb and I laughed a lot more than I thought I would Project Power was meh as was Hotel Artemis Anthropoid was so good too   Have a lovely day everyone</t>
  </si>
  <si>
    <t>2020-09-01 07:39:55+00:00</t>
  </si>
  <si>
    <t>Budget  Can go to   Location USA  Must Haves   WirelessBluetooth  Full size  Brown switches or similar maybe even clears  Strong preference for it being in white to match my desk setup   I only type so no gaming or anything super over the top is needed I just need a keyboard for my WFH setup Please let me know if you have any recommendations Thanks</t>
  </si>
  <si>
    <t>2020-09-01 07:42:37+00:00</t>
  </si>
  <si>
    <t>Half and half Id be happy to fully WFH if given the choice I dont know if its psychosomatic but I feel like Ive gotten a cold every time I head into town</t>
  </si>
  <si>
    <t>2020-09-01 07:45:39+00:00</t>
  </si>
  <si>
    <t>Anybody here tried temporarily suspending their  Smart account saw an old article on Smarts page that you can but not sure its updated  I dont want to pay  for a service I dont use much since WFH naman I do have another Smart plan under Freedom old pay what you use so mascheaper yun since Plan  na ang cheapest nila when I downgrade</t>
  </si>
  <si>
    <t>2020-09-01 07:49:24+00:00</t>
  </si>
  <si>
    <t>Mine isnt as good as these others but my family is isolating pretty hardcore  Anyway my wife and I share a desk while we work from home We graduated from folding card tables to a folding picnic table but still needed something more functional I built a table that after getting inspiration from her Pinterest and bought paint to make a nice office space Once I put that together I ordered office supplies she uses a ton of documents while I do not and arranged a very neat and efficient space for her She went from hating WFH to loving it and now she says shed prefer it over returning to work  Anyway thanks for the chance OP Always cool to see people being so generous</t>
  </si>
  <si>
    <t>2020-09-01 07:51:04+00:00</t>
  </si>
  <si>
    <t>Yep I live in Zone  and my commute is  stops on the tube so dont mind my commute at all I feel like even though its  minutes door to door its a mental disconnect between work and home  I also live in a house share so was sick of work sleep and leisure being all in the one room I do have a living room thankfully but my housemate with the small bedroom works in there so couldnt use that the days all rolled into one and I felt like I could never really switch off  When they announced that they were going back to the office I was first to jump at it and Ive been back in the office  days a week ever since I have a colleague who previously commuted to Central London daily from just outside Nottingham and hes loving WFH unsurprisingly</t>
  </si>
  <si>
    <t>2020-09-01 07:57:46+00:00</t>
  </si>
  <si>
    <t>To be fair I think all Telco CS are bad Esp during this social distancing  WFH seasonnot enough staff in the office</t>
  </si>
  <si>
    <t>2020-09-01 08:01:51+00:00</t>
  </si>
  <si>
    <t>Im looking for a job right now and will definitely only take remote work luckily most companies around here have continued extending work from home some til next yearjuly already and my type of work can easily be done from home so its ridiculous to have people back in the office now first I might just make a request to continue Wfh and point to my steady level of productivity as reasoning for it if denied then I would schedule a meeting with my supervisor and negotiate for either continued work from home or a salary raise for the hazard of being in the office which is now different from when I signed up and accepted my original salary and circumstances have changed have they even given you a raise anytime recently anyway</t>
  </si>
  <si>
    <t>2020-09-01 08:09:26+00:00</t>
  </si>
  <si>
    <t>Thumbrule is dont quit till you have something else in hand In current situation finding new job that doesnt have WFH will be difficult rather finding job is difficult Also not having job lines up has its own evil on stress levels Take decision based on how long you can survive without job if ush comes to shove</t>
  </si>
  <si>
    <t>2020-09-01 08:15:26+00:00</t>
  </si>
  <si>
    <t>Cant comment on  and  thats all up to you but in terms of  You surely can go outside for a walk every now and then to clear your mind Go for a drive pickup a takeaway coffee etc  I seriously think youll need to learn to WFH as its the cheapest way to start a business I wouldnt even consider looking for office space at the moment  Long term yes rent a small office  wework if you want Personally I would say that money is better spent on the business at this stage</t>
  </si>
  <si>
    <t>2020-09-01 08:16:28+00:00</t>
  </si>
  <si>
    <t>The other poster shares my opinion I dont think driving lessons within a household group increase the spread of the virus Given the reduced traffic and increased WFH its a good time to get lessons in</t>
  </si>
  <si>
    <t>2020-09-01 08:17:31+00:00</t>
  </si>
  <si>
    <t>Yes Ive left London twice The first time wasnt very long but this second time is  years in Stockholm Its been good for me to grow and learn but I miss London so much Corona has helped a little as the things I like have been closed for a long time so I feel Im not missing out so much but its still tough  This year I finally felt more at peace with my decisions and am mostly used to things here Moving to WFH has really helped there as I have more time to think and exercising has helped clear my mind a bit But I would say  years to get used to everything Its a bit odd as this city is worse then London in almost every way for me personally so Im not loving it hence why I say I got used to it</t>
  </si>
  <si>
    <t>2020-09-01 08:24:04+00:00</t>
  </si>
  <si>
    <t>I think youre right The primary breadwinner in my house is a tech worker who is WFH until the new year at a minimum We live in the Entertainment District and just renewed our lease We talked about finding cheaper but in the long run hiring movers now and when we get evicted in a year isnt worth it better to spend a fifth year in slightly more expensive digs We love living down here wed be equally happy a few blocks in any direction maybe even several west but not much farther My favourite computer geek has a lot of coworkers that have left apartments downtown but theyre all fairly junior and moving back in with family For the most part anyone who is settled stayed put</t>
  </si>
  <si>
    <t>2020-09-01 08:25:40+00:00</t>
  </si>
  <si>
    <t>WFH revolution Being stuck in my home office while the homeschooled kids are running amok downstairs and the missus is losing her will to live   On top of that on the odd occasion weve ducked out to see the wider world the roads have been overtaken by twats who think were now living in a mad max world with even less consideration for other drivers wankers who litter to the point of obscenity over natural beauty spots and the crowning glory that when we finally go out to eat in our favourite haunts that the menus are reduced and theres always some shitty family complaining about something  Been a fucking riot</t>
  </si>
  <si>
    <t>2020-09-01 08:31:07+00:00</t>
  </si>
  <si>
    <t>The mindset of im never going to smoke again really fucks me up its daunting and feels like a mountain i cannot climb By telling myself its only for today then a week then  days helped me get through it  Also with the money i have saved i rewarded myself with a small treat and put the rest into savings no small amount Like a trip to a food market for some delicious food when my appetite started increasing or some pretty loungewear WFH life</t>
  </si>
  <si>
    <t>2020-09-01 08:38:50+00:00</t>
  </si>
  <si>
    <t>Ive been checking and i read reviews on glassdoor pero hows the wfh scene And is it true na k yung sweldo pag fresh hire</t>
  </si>
  <si>
    <t>2020-09-01 08:41:36+00:00</t>
  </si>
  <si>
    <t>Just as a note for now I dont predict fully remote to become the norm for a lot of places  Some kind of split is more likely its hard to maintain relationships and you dont get that community  hub feeling which does benefit software if youre at home all the time  Maybe other things will pop up but they will be in big cities mostly  Also dont mistake wfh with freedom most of the software guys I know Im a lead myself have been working longer at home than they were before in the office and thats not because of management pressure necessarily its just much harder to switch off from serious knowledge work when you dont travel to and from somewhere you just want to get that one last thing done rather than making sure  youre out the door before the traffic rush  Not to sound too negative I prefer it in a lot of ways but the grass is always greener on the other side and this new found freedom has come with an awful lot of caveats which generally arent structurally imposed so are unlikely to differ working for good companies etc</t>
  </si>
  <si>
    <t>2020-09-01 08:48:00+00:00</t>
  </si>
  <si>
    <t>given this WFH situation it might likely be the case</t>
  </si>
  <si>
    <t>2020-09-01 08:56:16+00:00</t>
  </si>
  <si>
    <t>Back in the office for me but my SO is WFH I cant vote twice sooo</t>
  </si>
  <si>
    <t>2020-09-01 08:57:36+00:00</t>
  </si>
  <si>
    <t>All they can really do now is request leave and hope for the best Employer may decline especially if they cant WFH during selfisolation Your friend may want to consider if they can go for one week instead of two which would make it more palatable for the employer   If approved chances are most of the time will be unpaid  theyll only like have around  days of paid leave entitlement so that is another thing to consider  is this really the last time ever in their life that theyd get to see family Even if it takes multiple trips over the next few years to meet people   Depending on the dates could they defer their start date to late DecJan Depends how much the company wants them  No point in hiding it  the closer to the time the more likely theyll get declined holiday If they plan to abscond they wont have a job to come back to</t>
  </si>
  <si>
    <t>2020-09-01 09:00:47+00:00</t>
  </si>
  <si>
    <t>Ah cute  looks so soft   xB  But it must be hard for young parents WFH  I will WFH this whole  Except for saving time and money A lot of software today also helps our remote work  Except for special accounting software installed on my personal laptop Vantage Point Zoom for the meeting Slack for communication AweSun for remote desktop a FREE RDP software</t>
  </si>
  <si>
    <t>2020-09-01 09:02:30+00:00</t>
  </si>
  <si>
    <t>Sounds like a big school There are a lot restrictions to zoom calls In a classroom the kids actually have to do something rather than just sit and listen For example for my son he had to write a  sentence story about the national flag For the more advanced kids the teacher will give something extra to keep them occupied Another reason that the teacher only gave a simple reading homework is probably to lessen the burden of the parents My son were given homework and I was juggling between completing my WFH projects and keeping up with all of his tasks in Google ClassroomI ended up skipping on a lot  Im not sure how it is in the US but here we can see the curriculum in Grade  So our education goal is for him to to at least reach the basics of that Grade  Then we focus on interest based activities that might not be taught in school right now but good for general knowledge like cooking how our body works planets dinosaurs etc Knowledge is limitless and its not just focused on reading or maths</t>
  </si>
  <si>
    <t>2020-09-01 09:08:43+00:00</t>
  </si>
  <si>
    <t>I actually might give this a crack tomorrow  I steadfastly WFH with no tv or music every day But it might get my blood flowing and motivate me to do my job</t>
  </si>
  <si>
    <t>2020-09-01 09:13:40+00:00</t>
  </si>
  <si>
    <t>They probably wont  WFH doesnt mean everyone moving out of London it just means less people commuting</t>
  </si>
  <si>
    <t>2020-09-01 09:27:05+00:00</t>
  </si>
  <si>
    <t>usecureio</t>
  </si>
  <si>
    <t>2020-09-01 09:29:41+00:00</t>
  </si>
  <si>
    <t>My friends who are moving because of wfh are only going slightly further out Not leaving London completely</t>
  </si>
  <si>
    <t>2020-09-01 09:31:09+00:00</t>
  </si>
  <si>
    <t>Haha yeah we have loads of zoom or google hangout calls Only annoying thing WFH is waiting for somebody up top to make a decision and email you their response than being able to walk over to them and ask them in person</t>
  </si>
  <si>
    <t>2020-09-01 09:41:55+00:00</t>
  </si>
  <si>
    <t>All of my high school medals are on display in a garbage dump somewhere Thanks mom  The rest are around my desk since Im WFH now</t>
  </si>
  <si>
    <t>2020-09-01 09:44:07+00:00</t>
  </si>
  <si>
    <t>YesNo  xB  Funding should be by the business as a whole and their department if they have a need of this employee to WFH or you know the employee has to WFH because of Covid  xB  As the employee is likely not dictating the WFH the company should be providing the means to if they do not already have it Planning how to and meeting IT requirements it ITs job so yes you probably should do that Just make sure youve laid out the contract costs clearly to the business and that the employee knows this is covered by usual IT policies and isnt their device and is only for work</t>
  </si>
  <si>
    <t>2020-09-01 09:44:57+00:00</t>
  </si>
  <si>
    <t>Costs of WFH</t>
  </si>
  <si>
    <t>2020-09-01 09:46:20+00:00</t>
  </si>
  <si>
    <t>Absolutely Im in the beginning stages of my career I will not be taking any jobs at companies that are majority WFH I think a lot of businesses are going to have a hard time recruiting entry level roles if they stick to wfh</t>
  </si>
  <si>
    <t>2020-09-01 09:49:33+00:00</t>
  </si>
  <si>
    <t>This will make the job market way more competitive so if you really think WFH is the new way of life Id sharpen my skill set Smarter people have the potential to take your job now and youre no longer competing against people in your area Youre now competing with the whole country</t>
  </si>
  <si>
    <t>2020-09-01 09:52:13+00:00</t>
  </si>
  <si>
    <t>Assembly line did spur organically   Wfh needed the most traumatic economic shock ever recorded to be implemented tho</t>
  </si>
  <si>
    <t>2020-09-01 09:53:36+00:00</t>
  </si>
  <si>
    <t>I honestly couldnt cope at all I was so miserable I really feel for you I tried ginger beer and ginger biscuits but when I got to the sickness stage I couldnt keep them down either  everyone is different though Also slept badly so just napped whenever I could Im still wfh which helps Id say definitely speak to your GP though the worst they can say is no but there is help out there I promise</t>
  </si>
  <si>
    <t>2020-09-01 09:56:34+00:00</t>
  </si>
  <si>
    <t>Yeah I WFH too which is just soo helpful if I was doing my usual face to face Im not sure Id cope  When did the being sick start for you Im hoping cause I havent been sick yet that I wont be but its only been a  days so far so who knows</t>
  </si>
  <si>
    <t>2020-09-01 10:06:37+00:00</t>
  </si>
  <si>
    <t>Well on the positive side for him the lockdown lovers are probably overwhelmingly his pals the jobkeeper hipsters and the whitecollar WFH forever crowd that he wants to hang around with</t>
  </si>
  <si>
    <t>2020-09-01 10:08:36+00:00</t>
  </si>
  <si>
    <t>I totally agree with all this except I think in suburban areas the cafes are too far to walk to at lunchtime  I think foodcoffee trucks going around the suburbs at lunchtime would be a fantastic replacement for the old model  Imagine all the WFH office workers running out when they hear Greensleeves playing</t>
  </si>
  <si>
    <t>2020-09-01 10:10:33+00:00</t>
  </si>
  <si>
    <t>You lot are very lucky to have not lost your jobs during this pandemic to have jobs that allow you to WFH At the start of lockdown I lost mine as a Receptionist Temp only got it back near the end of July because we will always need a Receptionist   I ask you what companies are going to be desperate to schedule in person meetings during this time Everyone else for the most part has been still fine working from home   I have had no choice but to take two tubes to get into Central London and there are still some twats who remove their face coverings once on the platform and tube If I dont work in the office I dont get paid So Im job hunting for something better</t>
  </si>
  <si>
    <t>2020-09-01 10:11:23+00:00</t>
  </si>
  <si>
    <t>I lived with  housemates at uni and it was tough in the winter when everyone was at home all the time Using the kitchenbathroom was a real struggle and everyone was getting a bit irritable due to the lack of space If this was what it was like with my friends it must be a lot worse living with strangers  I wouldnt want to share with that many people I dont know especially with winter coming and many places continuing to WFH  maximum</t>
  </si>
  <si>
    <t>2020-09-01 10:17:32+00:00</t>
  </si>
  <si>
    <t>Exactly And whats the point not getting the full team in Do I go in only to have to dial into a Teams meeting from my office desk because the person I need to speak with is WFH</t>
  </si>
  <si>
    <t>2020-09-01 10:23:20+00:00</t>
  </si>
  <si>
    <t>Interesting points especially about this as some type of mass scenario planning on global wfh impact and the new paradigm shift its creating</t>
  </si>
  <si>
    <t>2020-09-01 10:27:13+00:00</t>
  </si>
  <si>
    <t>yea Ive heard the castle hill test is tricky even driving through there regularly before wfh it can be annoying lol  The roads in Penrith are pretty straight forward though its not quiet but not crazy busy like Castle hill normally is but as long as you feel confident and dont skip steps you should be fine anywhere you go</t>
  </si>
  <si>
    <t>2020-09-01 10:29:39+00:00</t>
  </si>
  <si>
    <t>I think it really went to shit in march the day i was to start my new job and everyone started WFH lol</t>
  </si>
  <si>
    <t>2020-09-01 10:31:17+00:00</t>
  </si>
  <si>
    <t>Im not so sure Longterm maybe but wfh is only really viable on mass for professionals who are established in both their careers and current positions   I think those that are early career or starting a new role are much more likely to want and need office based contact  I tend to think it will be rare that people go  wfh and thus are able to relocate Instead I reckon more people will work remotely  days a week If thats the case there will be pressure on downtown businesses but it wouldnt be a total game changer  Edit Retreading your comment I think I got the wrong end of the stick I guess what Im saying fits well within your prediction</t>
  </si>
  <si>
    <t>2020-09-01 10:31:59+00:00</t>
  </si>
  <si>
    <t>Damn this thread I now have to buy a new PC Havent cared that my gaming rig had died and sick of the pc after spending  hr days on my work laptop Thank you COVID WFH policies I spend  fucking minutes reading about Crusader Kings  and now Im going to blow k getting a new setup</t>
  </si>
  <si>
    <t>2020-09-01 10:33:49+00:00</t>
  </si>
  <si>
    <t>Mohon maap ga kuat nunggu ampe rant september  Baru hari  balik WFH uda kesel ke ubun ama nyokap Sabtu ini akhirnya bisa ketemu SO di weekend setelah beberapa bulan dia cuma dapet off di weekday terus dimana gw cuma bisa ketemu dia  jam karena lagi PSBB Sehari kt susah chatan krn kerjaan dia jadi ga banyak komunikasi di luar day off dia  Komentar langsung ga seneng kok lama banget tar ketularan covid kalo ketemu lama  Eh mohon maap ni situ selama masa pandemi tiap hari ketemu dan ga social distancing sama bokap yang WFO juga Kalian punya privilege bisa beran terus Enak ya ngomongnya bisa skype aja ato pergi bentar aja situ kalo ditaro di posisi saya tahan ga digituin Inget banget dulu lu nangis mohon gw mau pindah nyusul pas sempet LDM IndoUAE  Gw akan dengerin kl dia juga jaga jarak cuma seminggu ato sebulan sekali ketemu bokap gw yg permanen WFO Kalo lu tahan oke gw ikutin Kalo gabisa gausa banyak bacot suru orang gono gini</t>
  </si>
  <si>
    <t>2020-09-01 10:36:16+00:00</t>
  </si>
  <si>
    <t>The problem with the WFH debate is that its constantly presented as an allornothing situation and everyone ends up arguing past each other I admit Ive been guilty of this at times too  At one extreme you have pieces like this essentially accusing home workers of being lazy and implying theyll be responsible for mass unemployment not to mention raging hypocrites like Ferrari and Littlejohn and that we should cram back in  days a week even if its not entirely necessary  At the other extreme youve got those who accuse people who actually benefit from going to the office as being brainwashed capitalist drones who only want to save Pret Ive seen sentiments describing office workers as slaves to misery who apparently get off from being stuck in traffic every morning and that UBI and a day week MUST happen now not passing judgement on either of those individually along with some thinly veiled incredulous sneering at the fact they like their colleagues you must not have a real social life outside the office if youre friends with Dave from accounts and go out for Friday work drinks lol To them the office environment can only be relentless stifling hell and working from home should become the norm  In reality I think all employers when possible would benefit from considering a mixture going forward Before lockdown I worked from home one day a week and would like to continue doing so  fortunately my employer was already fairly enlightened on the topic However I certainly wouldnt want to do it  days a week as the cabin fever can be pretty bad at times and Im lucky enough to live in a decentsized house in green space  I dread to think how rough it is for someone crammed into a dingy flat in London</t>
  </si>
  <si>
    <t>2020-09-01 10:41:10+00:00</t>
  </si>
  <si>
    <t>While this opinion piece is devoid of any real research I suspect there is a point on the effect on workers  Dont get me wrong I absolutely love mostlyWfH I particurly like the assurance of not being sent to client sites at the arse end of the country for weeks at a time  But getting companies used to hiring nationwide just means there will likely be a downward pressure on salaries as it would be expected that people will attempt to minimise their costs by moving to low CoL areas And much of the economy is fueled by the admittedly toxic and backwards requirement to travel to city centres for work  If as the author alludes to companies switch to a mostly contractorfreelance workforce then professionals can expect work to become a lot more tenuous Super flexible sure but also with no assurance over level of income etc and a lot of admin overhead Though one could opt for a consultancy instead  Though I am less sure about the outsourcing of people beyond our shores There is a lot of good reasons to outsource but there are many more to keep locally I doubt there would be much motivation to change between a remote British worker and a foreign one Hell if thats happening here if the coming recession signifficantly lowers our salaries then suddenly remote British workers can be hired by other firms throughout the world due to our low costs Places where salaries are high like the US Australia etc though Im surprised this hasnt happened already  But like the title There is going to be a cost to this like it or not It is whether the macroeconomic effects are worth the benefit</t>
  </si>
  <si>
    <t>2020-09-01 10:45:36+00:00</t>
  </si>
  <si>
    <t>Ughh the ac struggle Ive been wfh since March and one thing I do not miss is the daily struggle to find a way to commute to work without sweating buckets and then be at work without dying of hypothermia And its always YeAh wELl yOu cAn aLwYs pUt oN mORe lAyErS and yeah but at what point does it become too much a burden when you have to bring a second set of clothes to the office buy a space heater or bring a blanket in Like can we not move the needle maybe just a tiny bit my way     I feel you I recommend a blanket and what I call office slippers</t>
  </si>
  <si>
    <t>2020-09-01 10:46:43+00:00</t>
  </si>
  <si>
    <t>If that was really the case most companies would have embraced WFH sooner just so they could outsource your job for pennies on dollar    Theres reason why insourcing has become a thing in recent years</t>
  </si>
  <si>
    <t>2020-09-01 10:49:06+00:00</t>
  </si>
  <si>
    <t>Im not rolling in it but wfh has made it a lot easier to budget considering I am getting paid less now than I was in my previous position Not sure how well Ill go once we go back to the office</t>
  </si>
  <si>
    <t>2020-09-01 10:54:21+00:00</t>
  </si>
  <si>
    <t>Potential downside of working from home  Do you think the rise of WFH and remote working will eventually lead to UK companies hiring more highlyskilled people from countries with lower costs of living and therefore paying them less than a local person  If so will this eventually drive down local wages  Why hire a WFH software developer on k in England when you can get someone from Estonia on k with the same skills and English fluency  If the local people want the job they will have to take k rather than the k they were used to  While working from home might seem appealing in the short term do you think it will have major downsides for British based workers in the long term</t>
  </si>
  <si>
    <t>2020-09-01 11:00:17+00:00</t>
  </si>
  <si>
    <t>People in entry level roles are also the least likely to have living situations to make WFH tolerable WFH living with your parents or in a flatshare isnt fun</t>
  </si>
  <si>
    <t>2020-09-01 11:01:30+00:00</t>
  </si>
  <si>
    <t>There is a difference between being power hungry and being old school I get that old schoolers want you in the office to prove that you are working But it is going to have to change  Im surprised that you didnt bring up WFH in the interview process to be honest And if yo did refer him back to that</t>
  </si>
  <si>
    <t>2020-09-01 11:02:17+00:00</t>
  </si>
  <si>
    <t>Stressed na ako sa work WFH tapos teaching pa Hindi maubos ang chinecheck kong mga output ng mga bata Laban lang kasi malapit na matapos semester namin lol</t>
  </si>
  <si>
    <t>2020-09-01 11:05:42+00:00</t>
  </si>
  <si>
    <t>A big change is this scenario has ended the crab bucket mentality with respect to WFH A lot of WFH would lead to petty enforcement from people in the office before Like every time somebody was WFH you could guarantee a lot of oh is uGMorgan available today I cant see him I sent an email and I didnt get a response within  seconds stuff going up and down the management chains leading to a lot of headaches People would go out of their way to sabotage and force you onto the train if they have to be on there  Now everyone is in on it and the previous if I cant have WFH Im going to be a petty bastard about you having it has evaporated Everyone loves it and defends it as a group</t>
  </si>
  <si>
    <t>2020-09-01 11:06:06+00:00</t>
  </si>
  <si>
    <t>Less hours din ba since wfh</t>
  </si>
  <si>
    <t>2020-09-01 11:06:32+00:00</t>
  </si>
  <si>
    <t>Again the economy is not at agile as you hope You cant just turn on other industry and hope the population flood into that industry Much of that work there is demand for will already be outsourced   You example is we just turn off the coal trains and wait for the electric trains to be built and come on line Its what I was saying Im confident cities would return and flourish but only after decades of pain for many people taking down lots of unexpected advocates for wfh with it   I really do get the idea people like this new life Its a fairly privileged view point though If I were in my later stages of my career heck Id for the Im alright jack approach whilst protecting my pension from the economic drop  Its you my friend that doesnt get the point and has a very uneducated economic view point</t>
  </si>
  <si>
    <t>2020-09-01 11:10:20+00:00</t>
  </si>
  <si>
    <t>Im not against going back to a safe office but I cant understand why theyre pushing for it now My employer and from what friends have told me about their employer has said we can go in if we needed to childcare space issues at home domestic situation etc but theyre happy for us to WFH Its all still working quite well and the lease on the office was extended late last year for  years so weve got a bit of time  Id have thought the sensible thing would be to get schools back see how that goes then see what university students going back to campus does Making wholesale tweaks and changes to whats going on really doesnt help understanding of impact</t>
  </si>
  <si>
    <t>2020-09-01 11:12:43+00:00</t>
  </si>
  <si>
    <t>If everybody is WFH and most people and companies not wanting to go back  Then why live in the city    In London one of the major financial centres One Canada Square better known as Carnary Wharf  Should have  people working in it plus a stream of daily visitors  Theres under  people working there daily now and that includes the food court and shops  If everybody was to go back then with social distancing  The queue for the lifts would be a mile long  You also virtually have to get there by public transport  People just simply seem to love WFH  The Mergers and Acquisitions and the bond workers are doing more trade them ever before and at the lowest cost ever  Turns out that you can issue bonds without spending  on a night out with the client</t>
  </si>
  <si>
    <t>2020-09-01 11:21:04+00:00</t>
  </si>
  <si>
    <t>Already trying to find a job that will let me WFH forever Plan to ask current job to move me to permanent WFH or majority WFH</t>
  </si>
  <si>
    <t>2020-09-01 11:28:58+00:00</t>
  </si>
  <si>
    <t>to be blunt  you cant WFH and be the primary caregiver for a small child at the same time  It just doesnt work</t>
  </si>
  <si>
    <t>2020-09-01 11:29:12+00:00</t>
  </si>
  <si>
    <t>So obviously anything that might have benefited from WFH has so Im liking FDX  s at open Gonna retire before October</t>
  </si>
  <si>
    <t>2020-09-01 11:31:11+00:00</t>
  </si>
  <si>
    <t>The only downside to WFH with young children is the ice cream van Fuck those people the  decadeold stretched cassette tape and the borderline illegal dB overamplified PA system they rode in on</t>
  </si>
  <si>
    <t>2020-09-01 11:36:58+00:00</t>
  </si>
  <si>
    <t>You should really hope it doesnt work out wfh Even my company is now considering hiring elsewhere outside of the us just because of this Great for employers terrible for employees This is not even considering the social side of things</t>
  </si>
  <si>
    <t>2020-09-01 11:40:01+00:00</t>
  </si>
  <si>
    <t>Its absolutely going to happen  But its going to be hybrid with WFH</t>
  </si>
  <si>
    <t>2020-09-01 11:40:11+00:00</t>
  </si>
  <si>
    <t>I usually run before work in the early morning because  lesser people  quieter  cooling My body takes time to wake up even though I am physically awake so the quiet and cooling environment helps to slowly wake my mind As I wfh I nap before work after shower to rest my muscles If I get restless during work hours I drink water and take more toilet breaks And I snack on biscuits if water is not enough   Honestly you need to remind yourself whether you want to improve your mentally draining state of mind If you do nothing nothing changes So do something When you feel lazy think about why you want to stop feeling this way   Productivity wise it helps when I play background music usually instrumental wfh so can play music   Lastly try your best to separate work from your personal life Leave work at work Switch off the employee side of you and on the home person you   All the best</t>
  </si>
  <si>
    <t>2020-09-01 11:41:57+00:00</t>
  </si>
  <si>
    <t>That might work in ITCall centre type roles but once you need anything important involving decision doing having decisions take a day is a huge problem you basically have to invest far more time in defining your deliverables well enough that the muppets in the other timezone cant fuck it up at which point you might as well fully outsource to somewhere even cheaper  Well thats been my experience working for large companies that were USUK based anyway without even adding in the WFH stuff vs working closer timezone wise NorwayFrance</t>
  </si>
  <si>
    <t>2020-09-01 11:42:24+00:00</t>
  </si>
  <si>
    <t>Ironically I just had avocado in a panini from a little cafe down the road from me which I wouldnt have done if I wasnt WFH</t>
  </si>
  <si>
    <t>2020-09-01 11:44:27+00:00</t>
  </si>
  <si>
    <t>Not the fact that BAME people work people facing jobs in a greater proportion than white people thereby acting as a statistical buffer for those people who are more safely cocooned in their WFH jobs  And part of the reason that they work people facing jobs is that it is work that is lower paid and they may not have the skills for better work   Almost as if the structure of society is creating an outcome that asks racial questions</t>
  </si>
  <si>
    <t>2020-09-01 11:48:52+00:00</t>
  </si>
  <si>
    <t>What a great way to start easing into the wfh morning day  or something</t>
  </si>
  <si>
    <t>2020-09-01 11:53:00+00:00</t>
  </si>
  <si>
    <t>Its not cheap but I recommend getting quotes from several shops if you want the lowest price My quote from Tire Choice was  A big ouch after getting other work done by them  I opted to change it out later For reference the quote from Auto Works was    AC repair is a big market in Florida because they know its pretty essential around here In the end I might opt to have a buddy swap mine out for me With WFH Im not driving enough to give in to that price tag just yet</t>
  </si>
  <si>
    <t>2020-09-01 11:55:06+00:00</t>
  </si>
  <si>
    <t>Do you think the rise of WFH and remote working will eventually lead to UK companies hiring more highlyskilled people from countries with lower costs of living and therefore paying them less than a local person  Remember they could have done this at any time in the last  years Outsourcing has been a thing since the early s  Reasons they havent bothered are to do with language time zones and the need to control data and company secrets  Also tax plays a part Unless your employee is a selfemployed contractor and handles their own tax affairs then head office needs to organise tax deductions and more pertinently employer tax payments  There is no point hiring someone on a PAYE basis to work remotely for you in France when French employer tax payments are so much higher than UK ones   But it is worth hiring someone from say the north of England rather than London as the employer NI payments are the same but they can work remotely so you save on office costs and its easy to get together in a hotel conference room for monthly meetings</t>
  </si>
  <si>
    <t>2020-09-01 11:57:16+00:00</t>
  </si>
  <si>
    <t>I previously used to split my time between cafes and wfh as coworking spaces are expensive and IMO actually suboptimal working conditions compared to the better cafes in Bristol  However I have found that post apocalypse wfh is the best option</t>
  </si>
  <si>
    <t>2020-09-01 11:59:00+00:00</t>
  </si>
  <si>
    <t>Sorry to hear about your loss Hey I understand what you mean about transitioning to wfh I hope you will fall into a work routine soon that is manageable If its clients or colleagues thats troubling you dont take anything to heart and although some interactions are less then pleasant do try to remain calm and confident Advice from here</t>
  </si>
  <si>
    <t>2020-09-01 11:59:13+00:00</t>
  </si>
  <si>
    <t>I almost did that   Commuted to Reston from DC fortunately was able to work in our offices in DC instead and now straight WFH</t>
  </si>
  <si>
    <t>2020-09-01 12:00:23+00:00</t>
  </si>
  <si>
    <t>Thank you I was already not wearing underwear to bet but Ill try not to during the day since I wfh now</t>
  </si>
  <si>
    <t>2020-09-01 12:01:03+00:00</t>
  </si>
  <si>
    <t>I have been WFH for the last month but Ive got that cabinfever stircrazy feeling Cafes are the obvious choice Im just on the lookout for an option which doesnt mean    in coffees for a day</t>
  </si>
  <si>
    <t>2020-09-01 12:01:20+00:00</t>
  </si>
  <si>
    <t>This But it kinda wrecks any mobility in your job My spouse is a firefighter who works  hour shifts  days a week  Even precovid I wfh  days a week An hour commute isnt all that bad when your only doing it  or  days a week   But youre trapped You cant just say F it and quit your job even in a good job market because you might get stuck commuting  days a week Ive even passed on possible promotions because they wanted me in the office  days a week and I knew I couldnt handle that kind of commute daily</t>
  </si>
  <si>
    <t>2020-09-01 12:04:24+00:00</t>
  </si>
  <si>
    <t>Kayanya sejak covid mereka semua wfh deh jadi konsul lewat WA Kemaren saudara juga kaya gt soalnya lewat WA</t>
  </si>
  <si>
    <t>2020-09-01 12:08:04+00:00</t>
  </si>
  <si>
    <t>What will be interesting is to see where the money saved is going to go  If it all goes to paying down personal debt  which is incredibly high  then from a personal standpoint its completely understandable But its also likely to hurt the economy as a whole  However if that saved cash goes towards things like house extension to create a WFH space touring caravans decoratingrenovating increased grocery spending spending in local coffee shops  is that enough to minimise the economic shock</t>
  </si>
  <si>
    <t>2020-09-01 12:09:21+00:00</t>
  </si>
  <si>
    <t>Exactly this Most people I know who are WFH are doing it at the request of the company not because the are too scared to go back Im sure most people are missing the social aspect to being in an office as well as lots of the other benefits to being around your co workers but it doesnt hide the fact this virus is still out there and being indoors with people for long periods of time is a risk</t>
  </si>
  <si>
    <t>2020-09-01 12:10:35+00:00</t>
  </si>
  <si>
    <t>So there was supposed to be a big campaign this week right Thats what I gathered from the news last week  but now they just arent going to bother  As someone who likes wfh Im glad but I think theyre probably backing away from it because it would have been a massive failure and made them look weak</t>
  </si>
  <si>
    <t>2020-09-01 12:13:00+00:00</t>
  </si>
  <si>
    <t>The trouble is that they make it very easy for reasonable sounding politicians and media personalities to dismiss them as extremists   Look at these dickheads if this is how they protest their concerns are probably bollocks too goes the argument Then you get Boris saying XR should be jumping for joy at what his government are doing about climate change and whether its true or not a certain demographic sees that response as reasonable and sensible by default simply because its the conservative government saying it not the loony left   Cognitive dissonance holds that aggressively confronting peoples views on climate change wont cause them to have an epiphany it will simply make them more entrenched in their views and likely to back more extreme clampdown measures    You might not like it there might be less social media karma farming photo opportunities in it but XR would be better off now targeting specific policies and trying to feed into the policy making process This is a big opportunity for them right now with the talk of increased WFH and therefore probably increased capacity on existing public transport reduced flights etc   There probably was a case initially for them to raise their media profile with these stunts but they should now be looking to feed into the conversation with specific ideas about what government can now do to legislate new ways to help ordinary people use their cars less buy local and think more about flying for pleasure the pandemic is surely a gift especially for the latter one I believe Sunak is already talking about increasing fuel tax for example would a bit of credit where credits due help whilst also using that as a springboard for a conversation about letting peoole who can WFH do so and bring others onto the freed up capacity on public transport   Instead it feels like this is falling into the same preaching to the converted feedback loop as Remain WFH evangelism and climate issues in general Ie something seen as a middle class concern that doesnt reflect the realities of life in this country for most people I cant see these latest protests doing anything to dispel that notion</t>
  </si>
  <si>
    <t>2020-09-01 12:13:11+00:00</t>
  </si>
  <si>
    <t>The covid denier one is pissing me off  The OP and AAM see no subtly  I followed covid information very very closed and there were reams of data and stories about places that overplanned for covid and had underwhelmed hospitals or where cases nosedived months ago but they are still in lockdown  How the hell does questioning policies make you a denier  A denier  denying something exists at all  It sounds like the coworker is questioning the extent of their lockdown which is reasonable since most cities have some stupid rules mixed in or are afraid to open certain types of businesses while others have been opened and not lead to a spike   Sorry your husbands ER being busy is not enough evidence to say we should keep most of the country closed at this point  If every ER was busy maybe  But that is definitely not the case  It does not make one morally superior to knock down any questions about covid lockdowns  In fact it makes you a hindrance to reopening anything because youre not looking at any information and just yell so you want to kill grandma every time someone says maybe we should open something up  These are the type of people who let their emotions overrule logic and come up with horrible plans like the daycare library one from last week  Im also wondering why this coworker is bringing this up on the calls  Surely the boss wouldve said something if it came from nowhere Covid comes up on our calls to and I have to listen to doomers talking about bleaching their groceries and never leaving the house  I have a few doomers in my life who want to WFH forever and order everything online and they also slip in covid all of the time so it works both ways  They may agree with AAM but they dont use data at all to make their arguments</t>
  </si>
  <si>
    <t>2020-09-01 12:14:01+00:00</t>
  </si>
  <si>
    <t>Yeah  thats what I thought it would be as well However they said they are going to hold the car for the whole day so not sure why that is  Im WFH so not going to use the car anyway but I did think that was a bit weird</t>
  </si>
  <si>
    <t>2020-09-01 12:14:03+00:00</t>
  </si>
  <si>
    <t>WFH month  have lunch together out on the deck every day use the extra time to get stuff done around the house  WFH month  we both close our separate office doors at  am and see each other again at dinnertime</t>
  </si>
  <si>
    <t>2020-09-01 12:15:31+00:00</t>
  </si>
  <si>
    <t>WFH will eventually peter out of fashion once COVID is knocked on the head and as people suddenly realise they cannot beat their employer into submission for London pay and benefits while living in Whitby  The fact that other countries are going back to their offices and some never left and the likes of New Zealand are now  back at the old normal should tell you something  I have no idea why people think the UK must should and will be different because it just wont  I also think people have a gross misunderstanding of the situation at Capita and their motives</t>
  </si>
  <si>
    <t>2020-09-01 12:20:12+00:00</t>
  </si>
  <si>
    <t>According to my postman the business is struggling because less mail is being sent WFH means more email and less post and theres less junk mail because people arent going out shopping so its not worth it   That in turn means no overtime which means that some sorting offices are really struggling especially given the increased volume of parcels which is causing local delays</t>
  </si>
  <si>
    <t>Why are people buying these plans when were WFH into</t>
  </si>
  <si>
    <t>2021-01-01 08:06:37+00:00</t>
  </si>
  <si>
    <t>Can you try cutting down on the personal care time I used to take min showers and now my showers are  min including washingconditioning my shoulderlength hair Takes another  min to dry my hair dyson hairdryer is amazingly fast mine drys in  min  makeup so  min total I was late one day and lo and behold got everything done in  min anyway when I used to take  or so   I also split my workouts I do my main workout of the day runbikestrength in the mornings right when I wake up so usually min on weekdays and min on weekends inclusive of warm upscool downs I do the same min post ride stretch and min post run stretch every time so no time wasted picking a class Drink my protein and clean my watchAirPods while stretching On standing stretches I wipe down my biketread Put away matdumbbells during the stretch intro No kids  wfh life helps I wake up at am get changedcats fed by am workoutstretch done by am have some time for coffee or commute when wfh ends before I need to be in for work at    In the evenings I do my daily yoga  min intermediate flow Its more for my recovery and I dont think of it as a second workout Have a fan blowing full speed and dont need to shower again after Add in min core x a week and Pilates x a week  hour total and by the time I get up from savasannah Im ready for bed</t>
  </si>
  <si>
    <t>2021-01-01 08:11:04+00:00</t>
  </si>
  <si>
    <t>Thinking of getting a K  TV for my sole wfh monitor Not playing any games on it and pairing it with a new micro ATX g APU What should I look out for Also is G RAM sufficient</t>
  </si>
  <si>
    <t>2021-01-01 08:11:08+00:00</t>
  </si>
  <si>
    <t>I wouldnt mind the mask wearing and the continuance of wfh Flexible working arrangement Hurray to new year</t>
  </si>
  <si>
    <t>2021-01-01 08:32:06+00:00</t>
  </si>
  <si>
    <t>The biggest thing I did to simplify my life when I was single in my s with no kids I moved out of my  sq ft house rented it out and moved into a small studio in a high rise in a bigger city and got rid of rds of my things It was so cleansing Also my commute went from being stuck in a car  hours a day to walking  minutes a day Literally a  minute walk to work in the morning Grocery store was on the way home and gym was in the high rise I was less depressed living there and moving my body to get to places feels so much better to me   How do I fill time I read I cook I watch tv PreCovid I would set a max budget for how much I could spend out at bars with friends every month Thats now just reallocated to savings There are more compromises now since Im in a relationship We moved into a large  bedroom so we wouldnt live on top of each other especially because hes a fan of space Food splurges at very high end restaurants a couple times a year are another compromise My SO absolutely lives for food so Im fine with it We also save up for a few big events throughout the year usually vacations festivals weve been going to for years and visiting friends and family We dont buy stuff because we dont have space for it Were still in that same big city so no way am I ok with us spending an extra grand a month on rent for more clutter to have a home Simple as that My SO and I are also living the WFH right now so I have an office in the bedroom and he has one in the living room We make it work   My biggest tip is watch lifestyle creep We can always find something else to want But also dont do what I do when left to my own devices and completely deprive yourself I didnt have a TV or sofa until my SO moved in because I prioritized retirement funds and paying ahead on my mortgage</t>
  </si>
  <si>
    <t>2021-01-01 08:33:47+00:00</t>
  </si>
  <si>
    <t>When the tiering system was announced they did say they were going to strengthen the guidance on WFH but I havent seen anything to suggest that has happened It would be pretty easy to do and would have a big impact</t>
  </si>
  <si>
    <t>2021-01-01 08:33:50+00:00</t>
  </si>
  <si>
    <t>Personally Ive become obsessed with take care of my nails I use nail oil pens and keep them around the house and moisturize my nails and cuticles when I feel like picking or biting I also have a glass file at my desk that I use to smooth out edges   I also paint my nails and put a lot of work into making them look nice It makes me not want to bite them   I also have a few stress balls that I keep at my desk for WFH That way when Im in a meeting I can grab them I figured out I get nervous in meetings  Which leads me to my next point pay attention to when youre biting your nails and notice the context Whats happening Are you bored Nervous Anxious What could you do instead Knowing what contexts trigger you to bite is half the battle it felt like  That what worked for me Theres a million ways to quit Check out the sidebar for more ideas</t>
  </si>
  <si>
    <t>2021-01-01 08:38:17+00:00</t>
  </si>
  <si>
    <t>WFH So lots of documents browsing light youtube</t>
  </si>
  <si>
    <t>2021-01-01 08:41:48+00:00</t>
  </si>
  <si>
    <t>Any job that was deemed unessential in March should be viewed as such again   Thats basically what Tier  does already although click and collect is now OK which seems pretty harmless to me Some employers are taking the piss around WFH so that does need to be tightened up though</t>
  </si>
  <si>
    <t>2021-01-01 08:45:12+00:00</t>
  </si>
  <si>
    <t>We are definitely less efficient The silo effect is real There is a lack of clarity with what peoples roles are Things that would normally be ironed out by hollering hey Bob Across the office are either poorly worded emails or not addressed at all  The lack of commute is nice And I have a short commute But Im a night owl so sleeping in is nice  I dont think wfh is here to stay Personally my job blends in person work with clients definitely going back to in person office time and wfh I am given a lot of flexibility as to how I work as long as I get it all done But in general I do not get a sense that we will be moving to entirely wfh even for the positions that could do so  My boss is a lovely lady but not a great leader The department is kind of the unloved stepkid So as long as I am proactive about things I get a pretty long leash I have noticed there is a greater expectation for me to be on my computer and available to reply to emails immediately  We are unionized and have had no effect on pay</t>
  </si>
  <si>
    <t>2021-01-01 08:57:03+00:00</t>
  </si>
  <si>
    <t>Hi Im  and I got all  surgically taken out for Invisalign Note my doctor did not recommend all  He initially wanted me to take out the bottom  They were very close to the nerve and I had issues with pain on one side He said its better to remove them now than during the Invisalign treatment But when I went in for my surgery the surgeon gave me a different opinion and suggested all  for Invisalign and I agreed to it of course they would recommend all  its all about the  I was already equipped during my consultation lol FOLLOW WHAT YOUR DOCTOR RECOMMENDS My insurance covered for some cost but I owed around  more Just wanted to say if you do it PLEASE make sure you are not allergic to any medication I was perceived with steroids antibiotics vicodin with extra painkillers on the side I got a severe allergic reaction from the antibiotics and ended up in the ER  Anyways another side note take advantage of doing it now Im so glad Im WFH I started my Invisalign  days after the surgery and it was painful Brushing your teeth taking care of the sutures constantly gargling after food getting stuck yeah annoying They recommend starting it right away because once the wisdom tooth is taken out everything starts to shift Took me about  months for the holes to finally start closing I also sneak off to my dentist appointments during work hours and its super convenient I go in every  weeks I am halfway done now waiting for my second set and Im so glad I did it Its totally worth it and I love comparing my process It becomes an addiction hah Good luck</t>
  </si>
  <si>
    <t>2021-01-01 08:58:14+00:00</t>
  </si>
  <si>
    <t>PCPartPicker Part List</t>
  </si>
  <si>
    <t>2021-01-01 09:00:06+00:00</t>
  </si>
  <si>
    <t>2021-01-01 09:05:04+00:00</t>
  </si>
  <si>
    <t>Sebab automod decided that we are still stucked on the last day of  lemme recap of some events that happened in my life in the year   For the first time in my life I touched and pet dogs at a dog pet cafe in Selangor Sadly the place has closed down They were very cute Totemo kawaii  In the following month I have gotten into a new relationship I honestly thought after the previous breakup Id probably gonna get a boyfriend in the next  years Hahah So the first quarter of  was filled with dates Very nice dates  Covid  and it was my first WFH Backaches OTs and endless food deliveries I also managed to do some art projects like the miniatures of the room and also the kuih miniature to kill time and just to experience new stuffs  When interstate travel was finally allowed during one of the weekend getaway I finally experienced for the first time what sex was all about It gets better over time is all I can say Now after almost  months without ngl I am more than ready to tie him up and do him  times a day Only if that possible hahah because I know he aint gonna make it easy for me The power struggles is real the last time we ended up wrestling to assert dominance over each other  Then in the following months I got offered to do a degree program at ipta fast forward to today my first semester is coming to an end edi   Checking my saving account I have more than what I have last year Not lots but it is okay We all start somewhere   s  azams were fulfilled s somewhat fikir edi just belum tulis  Yesterdays virtual New Year dinner date was awesome We were in our matching black outfits enjoying our pizza and we watched Get Out I put on make up and first time trying a bright red lipstick needless to say merahmerah buat abang marah Roar</t>
  </si>
  <si>
    <t>2021-01-01 09:05:40+00:00</t>
  </si>
  <si>
    <t>my wife and i both got new permanent WFH jobs in our respective fields with salary bumps and have been able to spend so much more with each other and its honestly been great after being able to work in pajamas sleep in longer not have to deal with a commute i really think this is our new normal  we also avoided contracting covid which is obviously a plus lol our hearts go out to the many many people that have had a shitty  but ours was pretty good</t>
  </si>
  <si>
    <t>2021-01-01 09:07:57+00:00</t>
  </si>
  <si>
    <t>Awww man I only get  hr paid medical appointments whenever I want sometimes multiple times a month double overtime when I want and  a biweekly at my union wfh tech job</t>
  </si>
  <si>
    <t>2021-01-01 09:08:49+00:00</t>
  </si>
  <si>
    <t>I have ADHD and enough hobbies to drown a toddler and I can assure you its not an inability to entertain oneself that makes it hard to stay in the house  WFH has made my tiny apartment a prison and Im always exhausted now Im grateful Im still employed but jesusfuck do I miss singing in the car and picking up coffee on my way to the office  Its really interesting to see that so many people are unable to empathize with others life experiences</t>
  </si>
  <si>
    <t>2021-01-01 09:22:10+00:00</t>
  </si>
  <si>
    <t>Korek Thanks WFH naging relatively easy goals ko in</t>
  </si>
  <si>
    <t>2021-01-01 09:22:35+00:00</t>
  </si>
  <si>
    <t>Cannot for the life of me figure out why people put up with London  For me close to where I work though WFH now job opportunities not as good in other cities decent shops and restaurants a stones through away  That said I am considering moving just outside</t>
  </si>
  <si>
    <t>2021-01-01 09:30:43+00:00</t>
  </si>
  <si>
    <t>T I would like for a collective achievement of widespread vaccinations so international travel can open up again   Additionally Im sure a past version of myself said something like try more new things which I will retract and instead feel less guilty about sticking to things I know I like Also stop letting my husband pick such awful movies for us to watch  A I guess being able to wfh was really great for my mental health</t>
  </si>
  <si>
    <t>2021-01-01 09:34:23+00:00</t>
  </si>
  <si>
    <t>Trading reflection  Trading was one step forward two steps back for most of the year I either need to change my time horizonsDTE or learn to sit on the sideline and let setups develop   On the plus side I had my best winning streak ever in the last two weeks of  which more than made up for earlier losses in the year    Personal reflection My biggest concern throughout most of  was honestly my parents health Both are older and have chronic illnesses Luckily they both made it through the year in spite of a few scares    I also experienced the magic of WFH and was able practically spent every day from March on with my GF and our two dogs Im feeling great about my home life    goals  Patience in trading there may not be a trade for you for days or weeks Sit on your hands and wait Dont chase a stupid trade for the sake of the trading   Dont let winners turn to losers plan accordingly and either hedge or use stops If using mental stops follow them If all you have is hope you already lost the trade  Avoid overuse of weeklys especially after a loss  Career change  dont let comfort get in the way of a necessary move Ive personally seen  people leave the same position and raise their yearly salary between    House  Workout drop down to  from  Lift at least  times a week and consistently hit big three lifts  OHP    books in  weeks</t>
  </si>
  <si>
    <t>2021-01-01 10:15:33+00:00</t>
  </si>
  <si>
    <t>Moved from England to Scotland got k payrise Got annex to my contract to do wfh perm Been supporting my gf in her uni path to nursing</t>
  </si>
  <si>
    <t>2021-01-01 10:20:06+00:00</t>
  </si>
  <si>
    <t>Yep I still have to travel to work because my companies internet couldnt handle us working from home Its completely bullshit  Fact is the ownerCEOmanaging director he calls himself all  doesnt trust us to WFH because hes in his s and is absolutely stuck in the th century  Yet another case of profits over people</t>
  </si>
  <si>
    <t>2021-01-01 10:26:52+00:00</t>
  </si>
  <si>
    <t>As an introvert Im jealous of people experiencing WFH</t>
  </si>
  <si>
    <t>2021-01-01 10:28:22+00:00</t>
  </si>
  <si>
    <t>Israel where something like  of the populations are from minorities that dont have a a good relationship with the government  Im currently in a bubble of living in a city whose population is from the other  which is also educatedcan WFH so it feels like everyone is trying their very best but our best just isnt enough</t>
  </si>
  <si>
    <t>2021-01-01 10:38:26+00:00</t>
  </si>
  <si>
    <t>Im so sorry   also sucked for me too   A dream Japan Trip I had been planning got cancelled Im pretty sure my bf was going to propose to me there   My childhood dog died   My Grandpa passed  months later my Grandma also passed from Covid   One of my uncles also passed away too   My Anxiety that I almost got rid of or figured out how to manage is now back in full force    Old Health problems I thought I figured out are back again  WFH is great and Im lucky to still have a job but it can be incredibly lonely  With all the restrictions and not wanting to get other vulnerable family members sick I also havent seen some in a year I am very happy that I have a good support system but not being able to have proper funerals and not able to be with loved ones in difficult times sucks  Fuck  it can go die in a hole</t>
  </si>
  <si>
    <t>2021-01-01 10:42:19+00:00</t>
  </si>
  <si>
    <t>Thanks I go into the office occasionally and they give me the stink eye when I get home and are extra snuggly the next day Hopefully I can transition slowly to full time at the office  For the cats And me WFH suits me a little too well</t>
  </si>
  <si>
    <t>2021-01-01 10:45:19+00:00</t>
  </si>
  <si>
    <t>Yeah lazy cunts why cant they drive to and from an  hour shift and look after there kids    If they really cared about their kids theyd get a job where you can WFH or quit their job Its so selfish of them</t>
  </si>
  <si>
    <t>2021-01-01 10:45:55+00:00</t>
  </si>
  <si>
    <t>In my daily bubble of workhomesmall town its all business as usual Not only as coronavirus is involved no masks no places have closeddone wfh per orders etc but in regard to the economy as well  The business I work for is currently expanding with one place being built right now two just broke ground and we just bought land for another expansion in yet another city Had a long meeting with my boss yesterday and he CFOmanagement believe  the world will be back just as it was next year some time I tried to needle in little bit about all the people about to be evicted the economy and possible climate changes and that was all written off as untrue Who the hell can deny all the job losses at the very least  That said Im just a lowly hourly person amongst the wealthy Its so wild how theyre all such a combination ofnin denial insulated and unaware</t>
  </si>
  <si>
    <t>2021-01-01 10:51:16+00:00</t>
  </si>
  <si>
    <t>Happy new year  First thing I did this morning was rearrange my office desk Some would say to make my WFH experience a little betterI say its to give my newly built PC some better cooling by being off the carpet   Also somehow ended up with  takeaways last night because the restaurant we initially ordered from took  HOURS to deliver by which point we ordered dominos as we were so hungry</t>
  </si>
  <si>
    <t>2021-01-01 10:52:34+00:00</t>
  </si>
  <si>
    <t>Everyone I know is WFH for all of January at least The few that get forced back are unlucky especially with Covid reappearing</t>
  </si>
  <si>
    <t>2021-01-01 11:01:20+00:00</t>
  </si>
  <si>
    <t>May I ask what specific jobs are available for WFH Im also looking for one but cant seem to find a perfect fit for me</t>
  </si>
  <si>
    <t>2021-01-01 11:04:30+00:00</t>
  </si>
  <si>
    <t>PS Time worked  time spent at the office WFH</t>
  </si>
  <si>
    <t>2021-01-01 11:13:28+00:00</t>
  </si>
  <si>
    <t>How often do you get service interruptions  I got one last Dec  out of  months still no connection as of Jan  Now Im forced to wfo instead of wfh No reply on emails calls msg on FB Ill cut my line once it reaches  years or this shit lasts for a month without rebate   Are the speeds advertised on your plan constant  Yes  b If the speed isnt as advertised usually how close is it to advertised  Around Mbps</t>
  </si>
  <si>
    <t>2021-01-01 11:15:41+00:00</t>
  </si>
  <si>
    <t>Most people who work in offices where WFH is possible have been doing so since March anyway   I think your point implies you are more likely to get COVID in Dubai than England which is daft to me Travelling going abroad etc does not make you any more likely to get COVID as long as you are still following protocols and guidelines</t>
  </si>
  <si>
    <t>2021-01-01 11:24:13+00:00</t>
  </si>
  <si>
    <t>I used to be active middistance runner and also ashtanga vinyasa but Ive been super lazy for the past  years WFH in  has also further led to me not moving much either but a few months agp I simply had enough of myself especially when I realised Ive become physically weaker my old injuries were playing up from lack of movement and to cap it all I realised I was losing the mindbody connection  Ive now been working out regularly since late August  days a week with an active rest day on the th day Today I was able to do  commando pushups in  seconds Its not much I know but for me its an achievement especially when  months ago I was only to do  knee pushups in  seconds I am so so very happy</t>
  </si>
  <si>
    <t>2021-01-01 11:27:02+00:00</t>
  </si>
  <si>
    <t>Well start with stuff like the wreath and garland on the stairs bannister but leave the tree until maybe Sunday night I dont want to look at it when Im back WFH too bleak</t>
  </si>
  <si>
    <t>2021-01-01 11:32:25+00:00</t>
  </si>
  <si>
    <t>so all they need to do is setup a personal VPN tunnel to menlo park dial into that before WFH from bali and good to go sheesh thats gonna be so hard for the techies</t>
  </si>
  <si>
    <t>2021-01-01 11:36:24+00:00</t>
  </si>
  <si>
    <t>Goals for  many of these are similar to my goals for       Work out x a week  weeks of the year do specific flexibility workouts at least x a week   Take time to relax and unwind when possible including full weekends off when possible   Do lots of fun stuff See friends from a distance Read fun books  Play board games Hang out outside when its nice out Go exploring   Maintain  solid meals a day   hours of sleep a night  and keep these routines up once things go back to normal   Maintain regular progress on dissertation  Once travel reopens average one trip out of town for work or nonwork every  months Dont say yes to every conference Dont schedule trips out of guilt  Maintain health and safety as things reopen along guidelines from Andy Slavitt  Vivek Murthy Dont get pressured into unsafe behavior during reopening period   Figure out a way to get paid this summer that minimizes stress and disruption to research  Complete  home projects write thank you notes from holidays organize hall closet etc  Create and workshop job market materials this winterspring   Do not conversationally dwell on any weird feelings about grad school while on the job Redirect nonpurposeful conversations about job market about self or others  Get passport   Maintain  minutes of commute time after blocks of WFH to unwind  Set aside two hours a day at least four days a week most weeks for Deep Work along the Cal Newport guidelines Make at least one of those days focused on reading</t>
  </si>
  <si>
    <t>2021-01-01 11:36:58+00:00</t>
  </si>
  <si>
    <t>I cant Where I come from children live with their parents always As soon as WFH gets over though Im shifting to a new place</t>
  </si>
  <si>
    <t>2021-01-01 11:42:59+00:00</t>
  </si>
  <si>
    <t>Staying the same through June then going right back to where we used to be for a bit over the summer resulting in a period of straddling schedules  days WFH  days in the office and then finally another reckoning when FY  ends and companies get solid numbers on what works best for them ending in either more fulltime WFH opportunities or things as usual in  just as we start bracing for some sort of bubble burst visavis some sort of rentcrisisinduced housing market collapse</t>
  </si>
  <si>
    <t>2021-01-01 11:47:59+00:00</t>
  </si>
  <si>
    <t>Happy New Year to you all  A very lush evening with an Indian takeout catching up with family and friends on FaceTime and then watching fireworks across SE from the balcony Surprisingly most fireworks stopped at around am and didnt continue into the night   Ive noticed a surge in dog shit on the pavements around where I live I imagine with wfh there is an increase in inexperienced dog owners who probably only got the dog as a fashion item for their Instagram Its just so bad at the moment its never been like this before</t>
  </si>
  <si>
    <t>2021-01-01 11:53:21+00:00</t>
  </si>
  <si>
    <t>Having cycled through there a lot it was the most dangerous section of my  mile commute cycle by far though I didnt see this cycle lane due to WFH for corona reasons cars pulling in and out stopping suddenly outside shops etc   RBKC can go fuck themselves frankly Actively making the city less pleasant to live in for Most to the benefit of almost nobody</t>
  </si>
  <si>
    <t>2021-01-01 11:58:06+00:00</t>
  </si>
  <si>
    <t>Agree  We as couple manage our child care with some of us doing longer days condensed over  days the other having days off in the week then after school clubs It means our life has suffered no family weekends unless annual leave etc To suddenly be asked to monitor two SEN children and a teen who will always do the bare minimum whilst I was working from home dealing and compiling Covid data for my hospital WFH and clinically vulnerable was utter ridiculous Two ASD kids one who will only respond to school and one to two tuition even at school Husband was furloughed but guess which parent the child would only work for It was hell Im no teacher of kids either adults yeah sure kids hell no</t>
  </si>
  <si>
    <t>2021-01-01 11:58:40+00:00</t>
  </si>
  <si>
    <t>Levelling up ie ending Londons dominance and sharing wealth  jobs etc across the UK may happen naturally now   It will take some years to take place but the ability to WFH will allow people and companies to relocate as a London base wont be necessary</t>
  </si>
  <si>
    <t>2021-01-01 12:01:21+00:00</t>
  </si>
  <si>
    <t>Yup no regrets Especially with the lockdown Ive been wfh and have my work Macbook pro at home not the best to have my personal use on the work laptop but I dont really need another machine for now That said its tedious that they wont release this damn computer that hasnt been upgraded properly since</t>
  </si>
  <si>
    <t>2021-01-01 12:02:23+00:00</t>
  </si>
  <si>
    <t>Yeah I guess theres an odd case where they are actually modifying duties and work schedules  Given Covid its possible oversight and control is being drastically reduced given WFH and so on  But most scenarios are as you say a company trying to save a few bucks by misclassifying employess</t>
  </si>
  <si>
    <t>2021-01-01 12:13:20+00:00</t>
  </si>
  <si>
    <t>I learnt my lesson last year and decided to not do dry  Jan   I deleted Fifa off my ps as my resolution as it was getting too easy to jump in while wfh  Anyone else started their NY Resolutions</t>
  </si>
  <si>
    <t>2021-01-01 12:15:25+00:00</t>
  </si>
  <si>
    <t>Almost certainly not Id nearly always be a net loser  Plus the roles Ive been headhunted for are typically worse overall Less holiday more hours no flexi nopartial WFH Smaller private sector companies tend to be shit with holidaypensionhours and flexi   Apart from the ck raise one actually That was DB pension with same contribs and identical contract</t>
  </si>
  <si>
    <t>2021-01-01 12:17:26+00:00</t>
  </si>
  <si>
    <t>Moved out PrePandemic but overall working alone WFH with  cats has been amazing Others are riggt though keep watch of the expenses and alwaya have groceries ready Well never know when a new lockdown will be placed due to the new strain</t>
  </si>
  <si>
    <t>2021-01-01 12:18:24+00:00</t>
  </si>
  <si>
    <t>Remote Job Searchers  List and search for remote and work from home jobs  Home  Post Free Remote Job Listings roamingdeskcom</t>
  </si>
  <si>
    <t>2021-01-01 12:20:40+00:00</t>
  </si>
  <si>
    <t>I normally work in a lot of spreadsheets and forms and im starting to transition to WFH so I needed more real estate Its been great with all that boring stuff I havent played any real games on it yet other than Tetris lol</t>
  </si>
  <si>
    <t>2021-01-01 12:22:56+00:00</t>
  </si>
  <si>
    <t>Those benq monitors were originally used for my Xbox and my pc When I started doing WFH one display couldnt cut it with all my documents Huge difference</t>
  </si>
  <si>
    <t>2021-01-01 12:36:46+00:00</t>
  </si>
  <si>
    <t>I work In finance so a lot of spreadsheets and comparing legal documents etc Ive been WFH since march so this will definitely be useful in that front  That being said I do game on the weekends with friends planetside  etc So Im really looking forward to that as well</t>
  </si>
  <si>
    <t>2021-01-01 12:40:18+00:00</t>
  </si>
  <si>
    <t>This It is possible to wfh in another country on holiday for a couple days however</t>
  </si>
  <si>
    <t>2021-01-01 12:48:07+00:00</t>
  </si>
  <si>
    <t>It has not affected my career at all Just saved a lot of time and salary due to wfh which led to investing time and money in good things Though there were ppl who lost their jobs Some got jobs but some are still struggling This is just a phase And we shall pass it too Just believe in yourself and keep learning and keep yourself updated with the latest technology in IT Andthis is a never ending process in IT Things will better soon is the nly hope which I have from</t>
  </si>
  <si>
    <t>2021-01-01 13:12:53+00:00</t>
  </si>
  <si>
    <t>Definitely going to ask Also hoping that an area like Camberwell which may have previously been a family focused area may now be emptying out with WFH opportunists growing That may open up things for those wanting to stay on and fill the gap We shall see</t>
  </si>
  <si>
    <t>2021-01-01 13:22:52+00:00</t>
  </si>
  <si>
    <t>Worked for a company that did this A bunch of people moved to their preferred location etc Then a few years later when time for layoffs everyone had to be back in the office Suddenly all of those people who moved found they had no job because the office was now in a different state or city I feel bad for those who work for one of these companies saying this right now Its the perfect setup to lose your job eventually Never believe wfh forever and never make permanent decisions counting on it It WILL be used against you at some point</t>
  </si>
  <si>
    <t>2021-01-01 13:31:48+00:00</t>
  </si>
  <si>
    <t>Yung mga pumapasok ng office sa trabaho na walang WFH option yung company nila ano daw mangyayari pagka GCQ Interview pa lang kasi process ng application ko matatanggap pa ba ako lol</t>
  </si>
  <si>
    <t>2021-01-01 13:45:24+00:00</t>
  </si>
  <si>
    <t>In the health sector here    No change in efficiency My department already had WFH and was digital in almost all processes Working with other departments where their technology and processes werent already available or onlinedigital was difficult at the start   No change in workload for myself Imanagement do recognize that some of our staff do have lighter workloads   My experienceopinion is that having work options is better than having something permanent My department is moving to an office hoteling model so people can go in as neededdesired  My boss has always given me a lot of freedom This question is more about the relationship you have with your manager   My opinion is that job promotions for people have been negatively impacted by full time WFH Being in person builds much stronger relationships than communication just from emails Its those relationships where people see your personality shine and want you on their team   Ill add that work efficiency isnt the same as happiness Im happier not dealing with the daily commute but Im less efficient working strictly from my laptop screen So a while back I went into the office to get my dock external monitor and wireless keyboard and mouse</t>
  </si>
  <si>
    <t>2021-01-01 13:46:52+00:00</t>
  </si>
  <si>
    <t>I live in the country after living in downtown Ottawa for  years Thoughts   Much quieter I dont miss the constant drone of cars  Trees The sound of wind through the trees is very relaxing  Lots of space we have over  acres which is good and bad Expensive and time consuming to maintain but very rewarding mentally and physically to get outside and do stuff   Heating  I heat using a woodstove and consider anything else inferior Also have propane no natural gas Prefer to have tanks of propane than a direct gas line personally anyways   Water greatly prefer my well water to any chlorinated city water Tastes great unfiltered Very lucky to have this though   Internet not great Lucky enough to have storm and no longer using xplornet  pretty solid   Power very dirty have lost a few power supplies and going through led bulbs constantly Reliability has been decent   Commute sucked Glad to be wfh now   Convenience nil We go to the grocery store once per month to stock up Have a large pantry at home and make most everything from scratch However there are a couple places that will actually deliver to us   School NA no children  Other utilities no home phone theyre out of capacity and will not add more No cable Neither bother us Do not watch broadcast TV at all  Overall much prefer it over living in the city Its easy to forget we even have neighbours sometimes closest house is ft away I grew up in a small town however so its a lot more familiar to me</t>
  </si>
  <si>
    <t>2021-01-01 13:56:58+00:00</t>
  </si>
  <si>
    <t>Youre so closeminded about this topic and thats going to come back and bite you   Your claims are all anecdotal too which anyone can say including myself Everyone I know parents and those who dont have kids has been asking for half a week at a bare minimum WFH arrangement for years It allows them to have a more flexible schedule and more freedom over their lives It contributes to better mental health over time  As for being unproductive you cant honestly think that people are so much more productive when theyre in the office and everyones unproductive at home Its blatantly false In the office lot of people waste time by going online talking to colleagues for hours taking lots of breaks etc People will always find ways to waste time if they want to If its not directly affecting you focus on your own work</t>
  </si>
  <si>
    <t>2021-01-01 13:59:22+00:00</t>
  </si>
  <si>
    <t>Not me but early on in the pandemic my husbands office started sending people to WFH in waves They got to the last wave and told them they had to stay in the office The last dozen or so people rebelled They locked all the equipment in the break room and refused to work Management ended up calling security to try to force them back to work but they didnt back down Security took one look at the angry group of workers and hightailed it out of there Management was forced to cave and told them they could be WFH They grabbed their stuff and never looked back Management pretended the whole thing never happened</t>
  </si>
  <si>
    <t>2021-01-01 14:02:01+00:00</t>
  </si>
  <si>
    <t>Can you try to learn computer programming at home Then try to find a WFH job</t>
  </si>
  <si>
    <t>2021-01-01 14:04:53+00:00</t>
  </si>
  <si>
    <t>I would give the private a try You will build skills and get to see new culture You can always come back to state   Im just not a big fan of commute If they offer WFH then nothing should hold you back</t>
  </si>
  <si>
    <t>2021-01-01 14:04:57+00:00</t>
  </si>
  <si>
    <t>this is the first i miss the office post ive seen on reddit im glad to know not everyone is enjoying WFH as i hate it</t>
  </si>
  <si>
    <t>2021-01-01 14:09:05+00:00</t>
  </si>
  <si>
    <t>I work for a municipal government   Not a huge change to efficiency or processes maybe a bit better  Way less commute but there was more work in the beginning Its evened out now but my job also changed   WFH is likely to always be an option   At the start my boss wanted me keeping a daily activity tracker Now he rarely checks in   I personally got a raise but that was because my job changed Ive seen other municipal offices layoff employees with little revenue change and drastically change their jobs This will affect where I choose to work in the future</t>
  </si>
  <si>
    <t>2021-01-01 14:16:40+00:00</t>
  </si>
  <si>
    <t>I work for an Ontario government Ministry  Our department is working more efficiently  based on our tracking metrics for requestsdeliverables we have handled a much higher volume with WfH This is probably because staff are available for longer hours our processes have not been impacted as our work has always been email based and meetings have been replaced with quick conference callsTeamsSkype etc Coincidentally before Covid hit we moved to an EApprovals system to track packages as they moved through the approval chain so this has made life easier too   We have more work as the boundaries between work and home life have blurred The pandemic has affected the operations of my ministry and we have a few new programsfunds available for the public to apply to so thats also meant more work as new policies and programs are developed and implemented   My division not the whole ministry had  dayweek WfH before Covid Full time WfH will NOT stay in the Ontario Public Service after Covid because Doug Ford tried to bring us back in the fall during the second wave but quickly abandoned that plan in November as cases were rising Our Deputy Ministers are also constantly reinforcing that we will return to office in all staff emails and town halls Only reason were going back is because the Cons think we can revive the downtown Toronto economy with our presence lol  yet the Cons are allowed to work remotely from Switzerland and St Barts lol  My manager and director are awesome they are not micromanaging at all But they were good leaders and managers before Covid and they supported our  dayweek WfH before Covid so they already knew how to deal with a remote workforce before   I also got my merit and inflation increase this year Our collective agreement expires March  so I suspect thats when the cuts will begin as the Cons will implement a new agreement As for promotions I know other colleagues who have applied to internal jobs in the Ontario government and have gotten new jobs during Covid  we have had an external hiring freeze for  years so theres lots of vacant roles</t>
  </si>
  <si>
    <t>2021-01-01 14:16:53+00:00</t>
  </si>
  <si>
    <t>Ohyoure so right My brain kept thinking they were either bizarrely devoted fans of lipstick or ran a shop or something MLM is so much more likely   Thank you for the tipoff as to what bossbabe and WFH are about Good lord</t>
  </si>
  <si>
    <t>2021-01-01 14:22:09+00:00</t>
  </si>
  <si>
    <t>My boss thinks leave spent at home means wfh</t>
  </si>
  <si>
    <t>2021-01-01 14:25:04+00:00</t>
  </si>
  <si>
    <t>My Primary is running on a old B with nothing else running in it not even the GUI and the second on a VM on HyperV there is the Debian version I get from the RPI site SSH into them both I have them for redundancy and also to allow for host updates and  downtime for DNS my housemate and I both WFH and so downtime during the day is a No go Also useful to test your redundancy from time to time makes sure all is running well</t>
  </si>
  <si>
    <t>2021-01-01 14:33:17+00:00</t>
  </si>
  <si>
    <t>As someone with that kind of job that has been WFH for the last  or  months Id like to hit  days a week home with  in the office I miss the interactions of work in an office but also wfh is super nice</t>
  </si>
  <si>
    <t>2021-01-01 14:35:09+00:00</t>
  </si>
  <si>
    <t>To actually wear makeup again  When I switched to WFH I basically stopped wearing makeup except for the very rare occasion because yaaayyy no ones looking at me i dont have to wear makeup But eventually it turned into ugh Im too depressed to put any effort into anything even though I miss makeup and the way it makes me feel My bare minimum for feeling awake puttogether and presentable is eyeliner and something on my lips even if its just lip balm but I ended up giving up even that A lot of times I didnt even wash my face just woke up rolled over grabbed my laptop and got to work   Last night I did a full beat just for drinkingchilling with my roommate and her bf because fuck it its the last day of  gonna go out in style When I saw myself in the mirror with a whole ass shimmery eyeshadow look  different kinds of highlighter mixed together and funcolored lipstick I almost cried because it had been so long since I got to really enjoy my face and being creative with it  So all of this is to say that in  I want to actually do something with my face on a regular basis even if its just eyeliner</t>
  </si>
  <si>
    <t>2021-01-01 14:36:00+00:00</t>
  </si>
  <si>
    <t>I think it depends on who you meet and what you like to do A lot of people who come here for work and have no real roots IMO are the ones that can be cold and hyper focused on being entrepreneurial or entirely focused on their job And if you arent like them then you arent good enough at least this has been my personal experience It can be a bit like a popularity contest People wear the company they work for like a badge of honor Its bizarre There are plenty of us who simply work to live instead of live to work Ive lived here all my life and Ive always had a lot of friends and have found them relatively easy to make The best way to make friends here is to find a neighborhood bar or coffee shop that you like and go there often Youll meet the other regulars and start to form friendships There are a lot of young folks here who are also lonely and looking to connect And with the mass exodus thats happening right now rent is getting cheaper who knows for how long and my hope is that it returns to a more lowkey state  years ago the Bay was a more exciting place Underground raves amazing concert venues artist communities small businesses and restaurants that felt homegrown and DIY instead of mega fancy places bougeries with investors that even people earning a lot of money can barely afford to dine at SF used to be packed with creative types freaks and artists There is still some of that here in the bay thank you rent control I hope as WFH culture becomes more prevalent then SF will become more like it used to be and less of a tech Mecca caricature full of corporate zombies who join the Cult of Hours those who brag about how much they work until they earn enough to buy a farm back in their home state and start a family Anyway just my  From a born and raised Bay Area person who never plans to leave</t>
  </si>
  <si>
    <t>2021-01-01 14:39:56+00:00</t>
  </si>
  <si>
    <t>weeks today Still feeling like shit and puking every day but oh well the only way out is through I truly do not know how Im gonna go back to work next week even though I wfh Having  weeks off even with a toddler home has been amazing</t>
  </si>
  <si>
    <t>2021-01-01 14:41:48+00:00</t>
  </si>
  <si>
    <t>Add schools and youre there Although the messaging is nowhere near strong enough We had daily briefing with repeated Stay at Home messaging and WFH unless you cant They need to repeat this</t>
  </si>
  <si>
    <t>2021-01-01 14:44:49+00:00</t>
  </si>
  <si>
    <t>Id wait the FULL  months Prices on the particular truck Im eyeing have dropped  this year   Checking over the data and drawing my own conclusions new vehicle sales beat  because folks with cash to spare or that got to WFH took advantage of  interest The folks who would normally buy freshly traded vehicles arent So hang tight as long as you can</t>
  </si>
  <si>
    <t>2021-01-01 14:50:02+00:00</t>
  </si>
  <si>
    <t>I started my first fulltime job out of school back in January Weve spent most of the year WFH which absolutely sucks but the stuff Im learning and working on is really cool  So Im thankful for that and more importantly having a steady paycheck</t>
  </si>
  <si>
    <t>2021-01-01 14:53:30+00:00</t>
  </si>
  <si>
    <t>I like the idea of profiles  I work with many clients WFH and I started creating Google Chrome profiles for client as sometimes when I need to login we service i dont want to relog etc and rather it all be there logged in for that specific client  Would also be nice if we could somehow manage all their files too locally  sessions such as open documents</t>
  </si>
  <si>
    <t>2021-01-01 15:04:49+00:00</t>
  </si>
  <si>
    <t>It has all the right things going for it right now US based company a product vets can use has grown organically with the amount of pets who got homes from WFH employees their will be a surge of appointments to be more efficient chewy took advantage of this  I am digging into financials and the report from November didnt have major red flags so waiting for fourth quarter report especially since it will be the last one before their March launch I also hope the product is affordable for non corporate vet clinics because the product itself may not make the money but the repeat business of the equipment is going to be the money maker for them</t>
  </si>
  <si>
    <t>2021-01-01 15:04:52+00:00</t>
  </si>
  <si>
    <t>ESH you cant just not go into work for the next three months every time theres a bad winter storm given that theres not a viable way to work from home Your coworker was an asshole but you need to figure out something with transportation or look for other jobs with WFH options</t>
  </si>
  <si>
    <t>2021-01-01 15:06:25+00:00</t>
  </si>
  <si>
    <t>BUT DEM INTERNET AND TV RATINGS THO  Everyone is WFH now so more people can watch Biden get sworn in Trump pays close attention to ratings This is going to sting BIGLY</t>
  </si>
  <si>
    <t>2021-01-01 15:08:53+00:00</t>
  </si>
  <si>
    <t>Usually this is my case well into the year but between wfh basically digitizing everything and just not doing as much where Im filling out paperwork for once it seems like it might only take me  months to get this right Weird to feel so effed by and yet disconnected from</t>
  </si>
  <si>
    <t>2021-01-01 15:11:54+00:00</t>
  </si>
  <si>
    <t>Ive heard in a few meetings that EDD is planning permanent WFH I dont speak with any authority on this though My best guess is that the department ultimately adopts a hybrid teleworkWFH setup which would be fine with Say go into the office  daysweek or rotate in office  or  weeks per month Its my understanding that other agencies are already doing this</t>
  </si>
  <si>
    <t>2021-01-01 15:12:29+00:00</t>
  </si>
  <si>
    <t>Context I work for a large municipality in Ontario as part of a union    We are definitely working more efficiently A lot of our internal team processes have changed out of necessity and direction from senior management We have had a lot of retirements triggered by Covid and a lot of these new hires are generally younger external staff whos helped provide new perspectives on processes   Definitely more work I work in the construction side in government Construction has never stopped and early in the pandemic there was direction given to fast track projects because of the lack of traffic   The direction from management is that wfh is here to stay but I think it will be a hybrid approach half and half but I cant see my municipality going full wfh At the end of the day its about optics regardless of how we like it The optics of gov employees all wfh doesnt sit well with a lot of people regardless of the improved productivity and environmental benefits Also theres the issue of these empty government buildings sitting there if were all wfh At the end of the day were paid by the taxpayers   My manager has always been non micro managing He gives us direction and priorities and lets us work If he perceives there is slippage and quality issues hell pull us aside to give feedback I know Im fortunate to have manager like him especially in covid times where a lot of us are wfh   I cant say for non union but my works collective agreement was due to be negotiated Any pay hikes are in limbo for now</t>
  </si>
  <si>
    <t>2021-01-01 15:13:49+00:00</t>
  </si>
  <si>
    <t>Yep as someone without kids who can WFH Im basically living march lockdown rules right now We take walks a couple of times a week round our local park I workout in my flat as I cant go to the gym and we try to pop to the shops just once per week Id rather they just do a march level lockdown and try make a proper dent in the numbers or well be living in tier  forever</t>
  </si>
  <si>
    <t>2021-01-01 15:22:16+00:00</t>
  </si>
  <si>
    <t>I havent tried to do it yet I has fully WFH for  months and then my role changed so I was in and out a few days a week so I need to count up all the days proper  Hopefully it works for you shortly</t>
  </si>
  <si>
    <t>2021-01-01 15:22:58+00:00</t>
  </si>
  <si>
    <t>Note that you cant claim tax relief if your employer reimbursed you for WFH expenses</t>
  </si>
  <si>
    <t>2021-01-01 15:23:37+00:00</t>
  </si>
  <si>
    <t>My thoughts exactlyOP is assuming WFH is forever  Lets hope not</t>
  </si>
  <si>
    <t>2021-01-01 15:24:37+00:00</t>
  </si>
  <si>
    <t>What I mean is for the most part when shes mentioned why she brought her kid its because after work she needs to take him somewhere Its been a biweekly thing So its not like theres nobody to watch him because she will mention her husband wfh</t>
  </si>
  <si>
    <t>2021-01-01 15:25:22+00:00</t>
  </si>
  <si>
    <t>Id like to add another one   Ask yourself what is sensible and reasonable for me to do not what can I get away with under the rules I think there are far too many people who think that just because something is currently permitted that means its a good idea For instance employers asking staff to come in who dont really need to be in since WFH is not mandatory Or people misusing exemptions meant for those with mental health problems and disabilities For instance my autism would technically allow me to go visit people under the guise of mental health or disability or not wear a face mask That doesnt mean I go around doing those things just because theyre allowed</t>
  </si>
  <si>
    <t>2021-01-01 15:26:33+00:00</t>
  </si>
  <si>
    <t>Our company has been far more productive WFH in fact we had to tell some people to cool it to not risk burning out working longer days I think well eventually be back go working in office but I can see it being  inoffice a week I feel bad for juniornew grads though they arent getting the mentorship they need WFH is amazing for those whove reached mastery level in their careers</t>
  </si>
  <si>
    <t>2021-01-01 15:27:56+00:00</t>
  </si>
  <si>
    <t>Tough situation and Im sorry to hear it But I guess the answer I would give is you dont you have to weigh the risks and decide to quit and stay home and eat into your savings ask your church or family for money etc or maybe explain the situation to your company and hope they value you enough to let you change roles to a position that can be wfh or decide its within your risk tolerance and go to work I wish you the best and hope we can get the vaccine to you ASAP</t>
  </si>
  <si>
    <t>2021-01-01 15:35:09+00:00</t>
  </si>
  <si>
    <t>YTA I am currently wfh in my bedroom on an ironing board despite having a second bedroom Why you ask Because that is my step daughters room even though she is only here half the time it is still her bloody room and I dont get to steal it just because I want more room</t>
  </si>
  <si>
    <t>2021-01-01 15:37:35+00:00</t>
  </si>
  <si>
    <t>Thats great good for you Im definitely preferring WFH for my current job Do you think you can make it permanent</t>
  </si>
  <si>
    <t>2021-01-01 15:41:55+00:00</t>
  </si>
  <si>
    <t>Im applying to the schools banks entry office jobs and wfh Definitely lived enough life in retail if I can avoid it Otherwise my town is all retailfactory</t>
  </si>
  <si>
    <t>2021-01-01 15:44:05+00:00</t>
  </si>
  <si>
    <t>Writer of the NOVA MD from a couple days ago  love that you included the names of the restaurants love BBP Im curious since you mentioned going into the office do you work in a scif or is your agency making you come in for no reason Ive noticed lately that traffic is getting back close to prepandemic levels even though cases are worse than ever and I am wondering if its because a lot of the agencies that employ folks around here are more traditional and not interested in WFH</t>
  </si>
  <si>
    <t>2021-01-01 15:46:37+00:00</t>
  </si>
  <si>
    <t>Dude you clearly have no perspective on the matter of kids We already covered the money part And a husband who is WFH is not at all suitable situation for watching over an infant hence why she brings her kid to work So that illustrates my point about a lack of a familal support structure  Furthermore lets profile you a bit  young worker bee type of job radical political opinions pcmasterrace league is life  yeah lack of perspective is the nice way of putting it  And here I am trying to offer actual helpful advice to kick off  only to be met with dismissiveness   Meh</t>
  </si>
  <si>
    <t>2021-01-01 15:48:39+00:00</t>
  </si>
  <si>
    <t>Same for our  year old he is so much happier now  Definitely sending in if the schools allow  Also Im in dire straights with childcare if he cant go in and WFH with a  year old is incredibly difficult</t>
  </si>
  <si>
    <t>2021-01-01 15:49:03+00:00</t>
  </si>
  <si>
    <t>The only mention of regular offices ie not open to the public that I saw was that employers should try to facilitate working from home as much as possibleso basically no change   My wife works in an investment firm office and its business as usual for her which is two days in office three days WFH per week</t>
  </si>
  <si>
    <t>2021-01-01 15:49:22+00:00</t>
  </si>
  <si>
    <t>Im very pro WFH did it for  years before getting an Im office job but we are coming up on a time where in my experience productivity is going to start to drop significantly for WFH  Theyre are two main things that happen over you but about the  month mark in  WFH  The first is a bit of a rut or depression   This isnt everyone but it is a lot of people   Almost a cabin fever sets in at the realization that you are no longer taking care of yourself the same nor leaving the house   Going from a song where you had to be put together to WFH many people slowly take less care of themselves   Hygiene diminishes some more than others  Sleep tends to be longer which on its surface might be good but it can lead to depression  At first these things might even seem like a positive   People are excited to say I got to work in my pajamas or I got to sleep in  But after time these things will often lead into a depression  Which then causes a significant drop in production   The other thing that happens and this is almost exclusively across the board is people push the boundaries of what they can get away with   At first people are pretty good working from home and soon will start to take liberties that they normally wouldnt   It will start with something like taking a long lunch to do some household chores or watch a full episode and then it slowly starts to kind of see what you can get away with   Some people will say no this is not me I work better from home blah blah blah Ive seen enough to see that this one is generally the same across the board some are obviously worse than others but production typically drops over the long haul of WFH  From what Ive seen in management in both an in office setting and a WFH setting the best solution is a split WFH and in office model    or  but many jobs dont really require your employees to work hard for  hours   Employees will be significantly happier when they can stay home for a few days but they also will work harder at the office as it allows them time to chill at home   It also helps prevent any depression issues that  WFH comes with   I love WFH and many well disagree but coming from a management perspective of the  options WFH split WFH and In office after about  months of WFH it becomes the significantly least productive option   I know there will be tons who say no not me   There will be a few who this is the case for but some will not even notice they are in a depressed state and others will be lying to themselves about their WFH productivity</t>
  </si>
  <si>
    <t>2021-02-01 08:00:56+00:00</t>
  </si>
  <si>
    <t>I started WFH in  and have loved it Its hard to separate work and home life but not commuting  miles each direction is fantastic So is not dressing up and just having my own space set up however I want with any music I care for  The kids make it hard sometimes though Especially since I have a  year old and my  year old is schooling from home and still hasnt learned how to not speak and walk loudly</t>
  </si>
  <si>
    <t>2021-02-01 08:01:46+00:00</t>
  </si>
  <si>
    <t>Primary schools back early March Secondary schools back  weeks later  Non essential retail gyms hairdressers open beginning of April  Pubs and restaurants open in a limited way PM close table service beginning of May  In June we might see some of the social distancing restrictions in shops lifted No limit on customer numbers but maybe masks still enforced  July if everything is going to plan I could see the rule of  gone and WFH not being recommended any more  August hopefully wed see all but the big ticket restrictions gone very large gatherings for things like concerts etc  Everything hinges on vaccines</t>
  </si>
  <si>
    <t>2021-02-01 08:02:04+00:00</t>
  </si>
  <si>
    <t>I think people are associating WFH with lockdowns and lack of social interaction caused by a pandemic  In a normal world without a pandemic WFH is an absolute dream come true and long may it continue</t>
  </si>
  <si>
    <t>2021-02-01 08:06:18+00:00</t>
  </si>
  <si>
    <t>I think its even worse at the minute mate Im WFH and the Sunday evening blues hit harder for sure Having to commit to some serious mindfulness to get through</t>
  </si>
  <si>
    <t>2021-02-01 08:09:40+00:00</t>
  </si>
  <si>
    <t>Not sure if you watched the video but this quote is from a disabled person not some WFH is amazing types so its hardly fair to call it talking shit</t>
  </si>
  <si>
    <t>2021-02-01 08:12:43+00:00</t>
  </si>
  <si>
    <t>WFH is amazing for WLB You need to institute stronger boundaries if youre not seeing its immense benefits</t>
  </si>
  <si>
    <t>2021-02-01 08:18:26+00:00</t>
  </si>
  <si>
    <t>Hi   I just finished my bachelors in applied computer science towards the end of last year I am a  year old woman without children started studying with    First congratulations I think this is one of the best decisions youll ever make I wanted to go into cs after doing an apprenticeship in trade and seeing that a lot of  year old woman in my department had chosen the SAHM route and have now been divorced needing a new space with the children and struggles to make ends meet even though they managed to find a h job at the company I worked at that time   And giirrrll it has paid off   Graduated during a pandemic Found a job without writing one application because I specified in a niche technology and have been proactive Job role has been written for me specifically   My advice would be network Fcking Network like your life depends on it And specialize early  Pick one field youre passionate about or thats fun to you and focus on that early and extensively   I specialised in a niche while every other something student was chilling at home playing video games I went to conferences and Hackathons all over Europe and finally even to japan Went to my first Hackathon in  completely alone in a city I knew nobody without any experience It has been so much fun People were amazing I felt as home for once as opposed to what I did in uni Completely changed my view on how the life after studies would be if you ever only learned theoretical stuff  Of course this is easier without children But keeps your ears and eyes peeled up for stuff close to you  Hackathons and conferences can be incredibly child friendly even though one wouldnt suspect it   Then I started going to a woman in tech meetup check out meetupcom Was much more vibrant prerona but still active and lots of meetups have just shifted online which led to me doing a meetup in my niche in my city   Just because it does not exist does not mean that there is no demand for it   Have been doing that for over a year by now We are only around  people who are showing up but its nice And the person who became my boss  met him because he went to my meetup And after working with him for  months with my contract lasting till June  because short term project somebody called me with a similar job offer for after June just two days ago   Also if you need money  do not work retail Work as something related to what youre studying This is practical experience It pays better and it helps you on your path Yes retail jobs are easier to get probably But the technology ones are helping you with the stuff youre trying to learn The help you network And they pay better with WFH options lots of the time   You got this  I am proud of you Am trying to get more women into tech because there are so many jobs next to being a developer but everybody always just says but I cant  dont want to code  I firmly believe that this decision will long term make your life so much easier because of the money youll be able to generate because of perks and benefits and because of comfortable arrangements that can be made like flexible hours WFH or remote less hours instead of more pay    Go strong  you got this</t>
  </si>
  <si>
    <t>2021-02-01 08:25:41+00:00</t>
  </si>
  <si>
    <t>And for those of you who want to knowim  husband  daughter  I cook and bake a ton  but also order out frequently We both work full time i wfh he goes in Theres also a huge selection of beer sake and dessert wine scattered in there I hate that freezer and the shelves must be wrong but the fridge came with the house and the kitchen is last on the remodel list im too stubborn to buy a replacement for now   For the record I do organize every few months but my husband cant seem to follow a pattern and it makes me too bitter to organize more frequently Since it was mentionedupper middle class And two dogs only one of them was feeling hopeful</t>
  </si>
  <si>
    <t>2021-02-01 08:25:46+00:00</t>
  </si>
  <si>
    <t>I think Im on the list for the clinically vulnerable in stage  or something and I cant wait I do feel a bit weird that I a fully WFH person am ahead of my friends in retail and teaching but there is a chance coivd could be worse for me medically Cant really argue with that</t>
  </si>
  <si>
    <t>2021-02-01 08:27:02+00:00</t>
  </si>
  <si>
    <t>Not for an introvert like me WFH has been a blessing No commuting time and no lonely feeling of eating alone at office lunch time</t>
  </si>
  <si>
    <t>2021-02-01 08:33:16+00:00</t>
  </si>
  <si>
    <t>I think its mostly the extensive time Id love to go like week WFH week office Just the option to go WFH whenever I want would be grand</t>
  </si>
  <si>
    <t>2021-02-01 08:40:38+00:00</t>
  </si>
  <si>
    <t>How long do we suppose social distancing might last for   If all adults wont be vaccinated till eg October till then Beyond that   Will commuting be possible if we are still social distancing I fully expect to have done a full  months of WFH but might it be more like</t>
  </si>
  <si>
    <t>2021-02-01 08:48:08+00:00</t>
  </si>
  <si>
    <t>If I start work at  I am guaranteed to only get   hours of deep immersive thinking done  between  and  pm The hours after lunch and before  are the worst luckily its when we tend to have meetings Im average as far as productivity goes  I can add some solid hours of productivity in the early morning between  and  Its incredibly easy to focus during that time bracket for me but I used to have to waste it getting ready for work and commuting Now with WFH I sometimes work then but since meetings are still between normal hours and I cant really shut down the work computer before pm  Ive stopped doing that</t>
  </si>
  <si>
    <t>2021-02-01 08:48:56+00:00</t>
  </si>
  <si>
    <t>My old lab used to get to do this  months into pandemic WFH and Im dying for someone to give me this level of incentive to move my sedentary ass</t>
  </si>
  <si>
    <t>2021-02-01 08:58:21+00:00</t>
  </si>
  <si>
    <t>I can imagine some employers are thinking that they have things running well enough with WFH that they dont want to disrupt that until they are sure people will be coming back into the office permanently   It seems like some of the big tech companies may even be switching to a workfrom homebydefault mindset more long term</t>
  </si>
  <si>
    <t>2021-02-01 08:59:30+00:00</t>
  </si>
  <si>
    <t>Im thankful Ive been able to wfh No way Id be good to drive this past week with how sleep deprived Ive been</t>
  </si>
  <si>
    <t>2021-02-01 09:04:30+00:00</t>
  </si>
  <si>
    <t>Suddenlink has a highspeed chokehold on the area I would get the  Mbps package it usually burst to  Mbps  If you plan to WFH and stream k I wouldnt go any lower</t>
  </si>
  <si>
    <t>2021-02-01 09:04:55+00:00</t>
  </si>
  <si>
    <t>Introvert here as well I hate WFH but its probably because my desk is next to my</t>
  </si>
  <si>
    <t>2021-02-01 09:10:56+00:00</t>
  </si>
  <si>
    <t>I renovate our nd floor para gawing wfh set up  k nagastos ko including the table and chair   then bumili ng PC na High Specs na  k   Use it for a side hustle gig and freelance ayun swinerte naman binabawi ko na yung pinang puhunan ko jan</t>
  </si>
  <si>
    <t>2021-02-01 09:14:54+00:00</t>
  </si>
  <si>
    <t>I need to work with team members based in other locations than my office anyways so wfh is more beneficial than coming to the office when I have little to no business talking to the people around me I just miss the company events and casual conversations with not just my coworkers but meeting and greeting people outside of my org Those conversations really make the office environment worthwhile</t>
  </si>
  <si>
    <t>2021-02-01 09:19:24+00:00</t>
  </si>
  <si>
    <t>I also think that many countries have such a good cushy economy that economic collapse or mass unemployment or poverty are just abstract concepts that only happen in exotic countries Especially in the UK where the biggest proponents of lockdown have a huge detached house with a garden rich husband that WFH as some company director and  wellmannered kids called Henrietta and Tarquin Russia for example had a total economic collapse with hyperinflation in the s there was no jobs no food tanks on the street and a massive brain drain abroad The economy is currently not in great shape anyway so people know how easy it could be to revert to that again and its fresh in everyones minds NOBODY wants that so theres been no more lockdowns since the April one They did remote schooling for about  months OctoberJan but apparently people were fuming and campaigned against it saying the government were throwing kids under the bus   Surely if a pandemic was so deadly then it would speak for itself and people would stop going out Lots of people do know people who got illdied so many older people are staying indoors but others are carrying on as normal Surely everyone should be able to choose rather than have the responsibility of saving the nations grandmas foisted on them</t>
  </si>
  <si>
    <t>2021-02-01 09:28:45+00:00</t>
  </si>
  <si>
    <t>No to be completely honest WFH made my live infinitely better   I currently work in a team with a very good discipline regarding asynchroneous communication which makes it really easy to coordinate with my team I despise office chit chat with a passion so this is also a plus and I also learned the hard way to never be friends with colleagues at work  For me and I get that this is not true for every one offices could be gone and I would celebrate it</t>
  </si>
  <si>
    <t>2021-02-01 09:29:28+00:00</t>
  </si>
  <si>
    <t>You could also make the same argument that maybe youve chosen the wrong house Because apparently it is less comfortable than the office and you dont have any interesting places to eatdrink  Im not saying that you are right or that OP is right but youve completely misunderstood that this is entirely personal preference Some people prefer WFH some do not Trying to make it sound like OP only likes WFH because he has the wrong job is just boorish</t>
  </si>
  <si>
    <t>2021-02-01 09:31:36+00:00</t>
  </si>
  <si>
    <t>Exactly WFH is the smallest problem in this equation Going out and seeing people is the big deal and I never used work for that anyway</t>
  </si>
  <si>
    <t>2021-02-01 09:35:56+00:00</t>
  </si>
  <si>
    <t>Im one of those people who hate chit chat and hoping WFH becomes the standards so I can get a high paying job without doing all the socializing work</t>
  </si>
  <si>
    <t>2021-02-01 09:36:42+00:00</t>
  </si>
  <si>
    <t>Thanks  Just needed to know that I can do this via email as we are WFH and would expect that to be the case the week of the resignation</t>
  </si>
  <si>
    <t>2021-02-01 09:37:19+00:00</t>
  </si>
  <si>
    <t>I understand people enjoying WFH but nobody has said anything about why the business are asking people to come back   I would assume  reasons micromanagement to justify certain peoples salary and justifying the rent on office the office space Neither can be cheap</t>
  </si>
  <si>
    <t>2021-02-01 09:46:02+00:00</t>
  </si>
  <si>
    <t>If you have the space for it designating a work only area really helped me I havent been able to WFH during the pandemic but Ive had WFH jobs in the past</t>
  </si>
  <si>
    <t>2021-02-01 09:51:51+00:00</t>
  </si>
  <si>
    <t>Im also enjoying WFH immensely Such a time saver and it means more time to sleep and less stress in the morning Definitely more work done and a more balanced ratio in life</t>
  </si>
  <si>
    <t>2021-02-01 09:57:40+00:00</t>
  </si>
  <si>
    <t>I also want to return to an office but not anytime soon Maybe in a couple of years  But I still would want the option to WFH once or twice a week</t>
  </si>
  <si>
    <t>2021-02-01 09:58:58+00:00</t>
  </si>
  <si>
    <t>Only  here in the UK and can guarantee that with the WFH no one is properly functioning yet</t>
  </si>
  <si>
    <t>2021-02-01 10:09:57+00:00</t>
  </si>
  <si>
    <t>It sounds like a line but asking about how people are coping with the lockdown or WFH are easy topics to either switch to something like I cant wait for the gyms to open up so I can lose this lockdown weight Its a little cheesy but if its that important that you let him know you are heavier than your friend may have led him to believe you can express it  Someone Im talking to took this approach which I didnt realize until I just read your comment The profile only had head shots and he mentioned something to the effect of Ive had too many cookies the last few months and am working on these COVID pounds and shared another picture I think it was important for him to let me know for him Im not sure how different OP looks but I didnt notice any significant COVID pounds that he needed to lose so some of this can be how we perceive ourselves compared to how others perceive us</t>
  </si>
  <si>
    <t>2021-02-01 10:19:26+00:00</t>
  </si>
  <si>
    <t>Lots of people who work full time have dogs Puppies are extra work I WFH full time for now and I am exhausted all the time If the puppy is in a safe place has opportunities for socialisation and interaction isnt confined or left alone beyond the guidelines and youre willing to put the effort in its fine Some people get lucky and have pups who can be left alone for  hours from day dot Others have pups who need more attention Look up breeds that suit your lifestyle And you can raise a puppy without having had experience with puppies but you need to understand how much work is involved and how hard it is did I mention how exhausted I am</t>
  </si>
  <si>
    <t>2021-02-01 10:20:02+00:00</t>
  </si>
  <si>
    <t>Same thing happened to my other half Shes asthmatic voiced concerns about going into the stuffed office to her WFHphobic boss was immediately put on furlough and made redundant shortly afterwards</t>
  </si>
  <si>
    <t>2021-02-01 10:20:13+00:00</t>
  </si>
  <si>
    <t>The traffic was surprisingly a big part of my day not time wise but getting me into the mindset of work Id be jamming to music and stuff and itd totally get me in the mood I really hate WFH and cant wait to get back into the office as its one of the few places I can socialize and actually focus on my work as the environment is way preferable for working than being at home in a cramped apartment trying to focus</t>
  </si>
  <si>
    <t>2021-02-01 10:27:29+00:00</t>
  </si>
  <si>
    <t>Youre not doing WFH Youre doing COVID WFH  If you could go out and do whatever you want with your friends after work youd feel differently</t>
  </si>
  <si>
    <t>2021-02-01 10:33:31+00:00</t>
  </si>
  <si>
    <t>You definitely nailed it on the head As a new grad who graduated May  WFH is a pain From my internships I know I love working in the office and the random chit chat that can occur I definitely focus a lot more in that environment and as a new grad WFH really sucks for getting help Yes you can send a message to a coworker but theres no guarantee on when they will get back to you while in the office you can check to see if theyre busy and immediately talk to them As an introvert as well the office was one of the few places I could socialize It freaking sucks</t>
  </si>
  <si>
    <t>2021-02-01 10:39:04+00:00</t>
  </si>
  <si>
    <t>Puppies need a lot of sleep Providing you can come home at lunchWFHhave a dog walker then you can use the majority of your working day allowing the puppy to sleep and spend your evening trainingplayingsocialising etc   I think really you need a week or two off when you first bring the puppy home to get them settled but after that its perfectly possible to have a puppy and work</t>
  </si>
  <si>
    <t>2021-02-01 10:41:22+00:00</t>
  </si>
  <si>
    <t>Theres rumours floating round my work that the top execs are cheerily planning to make wfh the default and do away with permanent desks in the office  Ill not stick around if thats the case personally</t>
  </si>
  <si>
    <t>2021-02-01 11:15:48+00:00</t>
  </si>
  <si>
    <t>Youre very naive When people talk about new normals they mean greater use of WFH etc  not lockdown measures and quarantines which will both rapidly become a thing of the past after this year</t>
  </si>
  <si>
    <t>2021-02-01 11:25:25+00:00</t>
  </si>
  <si>
    <t>not shocking especially NYC real estate is so tough pre pandemic with the pandemic and WFH and the we work distater it was probably inevitable  Newmark picks up something on the cheap</t>
  </si>
  <si>
    <t>2021-02-01 11:25:59+00:00</t>
  </si>
  <si>
    <t>Remember going in with your parents and perusing all the games picking out popcorn and Doritos on a Friday night Now I just eat a  family bag at my desk while WFH and cry into my coke</t>
  </si>
  <si>
    <t>2021-02-01 11:27:34+00:00</t>
  </si>
  <si>
    <t>Signed the contract in late  so was in a lucky position where I knew Id have a job coming out of college WFH is shit though when I see everyone on this subreddit in love with it I just cant relate</t>
  </si>
  <si>
    <t>2021-02-01 11:34:52+00:00</t>
  </si>
  <si>
    <t>A list of who is and isnt considered an essential worker was published today clarifying the rules significantly A lot of people thought it was same as before and that you could go in if WFH isnt feasible but thats not the case this time around</t>
  </si>
  <si>
    <t>2021-02-01 11:36:26+00:00</t>
  </si>
  <si>
    <t>Thank you for such a detailed reply your support is really appreciated   Ive been running Keto for about  weeks now whilst Im down on my starting weight Ive stalled in the last  weeks Ive only realized recently about the UK net carbs issue thank you for highlighting so that has clearly been a part of the stall   Additionally I think I need to factor in more veg to my diet instead of relying too heavily on meats  cheeses With that said Ive been religiously hitting my protein goal Also I bought some urine strips and it states Im clearly in deep ketosis so I guess I will keep on keeping on for now and hope the weight starts to move  Although Ive been sedentary for  weeks WFH due to a broken foot but I can finally start doing some walking again</t>
  </si>
  <si>
    <t>2021-02-01 11:46:52+00:00</t>
  </si>
  <si>
    <t>I work an hour away from the city I work in It takes  commuter train  mins and  minutes subway directly to the office building   Ive been WFH for a year now I thought I would like it more than I have It is very difficult for me to disconnect The commute was a me time I would listen to podcasts and audiobooks It also forced me to walk more   As a introvert I feel that I am not socializing with people enough The office forced that a little bit   Im hoping for a  day WFH and  day office balance when this is all over</t>
  </si>
  <si>
    <t>2021-02-01 12:00:16+00:00</t>
  </si>
  <si>
    <t>People who are ahead may not be ahead be of their merits some might like I know people who are in the engineering field and making bank I did not do engineering and wish I had considered it   I also know people who are in top level jobs but only are there because of nepotism   And I know lots of people like I mean hundreds of people with degrees who are in dead end jobs   Reality is there is more of those jobs available They are the bottom of the pyramid and it sucks spending a fortune on education getting masters or Bachelors only to spend all that time and still end up in a job that you could have got without all that time and effort   But the thing is you have options even though there is more competition for jobs that are better you still have the qualifications to apply for them You still can do it   My partner was working in bars for over a decade and he got out of it a couple years ago at  Hes now working his dream job AND hes killing it Hes getting raises and appreciated for all his efforts   It will happen for you as long as you dont give up  Im in the same position as you  Its hard working a dead end job wasting your life away not getting the pay you are worth  Im also applying to everything but the pay is shit the only jobs getting back to me are the same dead end jobs I have been applying as the offer wfh but they are not even worth that  and all the jobs in my field that Im qualified for are just not getting back to me  Its a real dream killer but the reality is the market is even more saturated All nonessential businesses are closed now so anytime Im applying to a job in my field that I only have experience as a freelancer  has lead and senior people in that field applying too as they are all stuck at home All the layoffs companies made to stay afloat Its just tough   But that doesnt mean impossible   Keep trying trying   You are worth it and send a link to your book Thats so impressive I wanna read</t>
  </si>
  <si>
    <t>2021-02-01 12:07:06+00:00</t>
  </si>
  <si>
    <t>Agreed Im hoping to go back to the office soon   My  cents current mandatory WFH is a lot different than voluntary WFH in normal circumstances You also probably dont see your friends a lot for example which makes the feeling of isolation even worse</t>
  </si>
  <si>
    <t>2021-02-01 12:12:06+00:00</t>
  </si>
  <si>
    <t>Great just have to double check because we have people list of random AFSCs and ask what is the best without even talking to the recruiter  Cyber wise you have a lot of options especially not that a lot of places are doing WFH  AWS has some offices in Seattle along with some other tech companies   Search around the jobs in your area to see what the market is like  cyber jobs  Which exact cyber jobs are we talking about</t>
  </si>
  <si>
    <t>2021-02-01 12:13:15+00:00</t>
  </si>
  <si>
    <t>So glad I was WFH I thought about going to the rink after work but was so buggered I just didntand what a great decision that turned out to be</t>
  </si>
  <si>
    <t>2021-02-01 12:15:11+00:00</t>
  </si>
  <si>
    <t>On behalf of your wife thank you We have a  week old and my husband has been WFH since March last year as he usually flies interstate  its been amazing having him at home even if its just to pass the little dude off to take a shower Not looking forward to the  month regression</t>
  </si>
  <si>
    <t>2021-02-01 12:17:28+00:00</t>
  </si>
  <si>
    <t>If you take Barrie as an example I had a few colleagues from our Toronto office buy houses there this year There wont be  WFH for us after but likely  day per week At that point longish commute are tollerable</t>
  </si>
  <si>
    <t>2021-02-01 12:17:56+00:00</t>
  </si>
  <si>
    <t>A friend came over Saturday night and her  and I had such a good night but I apparently blacked out after only  drinks Guess I am back to no tolerance for alcohol after being firmly back to keto for almost a month I was so hungover yesterday that I opted for pizza  but even though the scale is reflecting it I dont regret it I felt awful  spent all day laughing at me while helping me feel better because its usually him thats super hung over It was worth it but I guess my limit is back to   My bisalp is in a week Im so excited and still kind of nervous Its been years and years since Ive had surgery Im not scared and obviously this is the correct choice for me but its still going under and its still a little nervewracking Im still excited  Were getting a noreaster this afternoon into tonight  total accumulation  but I think Im on the lower end being on the coast It is however supposed to be either raining or snowing for the next  hours or so So thats pretty gross Im bringing my work laptop home tonight and will maybe WFH tomorrow depending on how bad it is StillI love living in New England and I wouldnt have it any other way Honestly it concerns me how little snow weve gotten the past few years and how wonky the snowfall has been the last ish Climate change is in fact a huge emeregency  Well off to shower and stuff before work Have a lovely Monday</t>
  </si>
  <si>
    <t>2021-02-01 12:19:35+00:00</t>
  </si>
  <si>
    <t>Why are they making us come into the office We know that A its gonna be a huge storm and B everyone has wfh capabilities now its not like a year or two ago</t>
  </si>
  <si>
    <t>2021-02-01 12:24:54+00:00</t>
  </si>
  <si>
    <t>Fair enough I agree they should just stay home Hopefully employers will be more willing to let people WFH if needed in the future</t>
  </si>
  <si>
    <t>2021-02-01 12:25:05+00:00</t>
  </si>
  <si>
    <t>Mom groups are ridiculously toxic If a husband has  trait someone elses deadbeat baby daddy has they will try to convince you that your husband is JUST LIKE their Baby Daddy and you NEED to leave them before they do whatever their Baby Daddy did  Any argument or disagreement means you should divorce All men are trash All moms are forced into the s housewife role anytime they have to do the basic level of parenting  From a WFH Mom who tried to join mom groups for support</t>
  </si>
  <si>
    <t>2021-02-01 12:26:34+00:00</t>
  </si>
  <si>
    <t>Still WFH here Not uncommon for me to be in pajamas at midday and eating food without utensils</t>
  </si>
  <si>
    <t>2021-02-01 12:43:17+00:00</t>
  </si>
  <si>
    <t>Look up Barrier Software KVM that I have used since COVID when WFH</t>
  </si>
  <si>
    <t>2021-02-01 12:43:30+00:00</t>
  </si>
  <si>
    <t>Look up Barrier  Software KVM that I have used  Since COVID when WFH   IrishMLK    I detect haikus And sometimes successfully Learnmoreaboutme</t>
  </si>
  <si>
    <t>2021-02-01 12:43:37+00:00</t>
  </si>
  <si>
    <t>I was doing this not knowing about the science  minutes of Pokmon made my focus on projects so much better while WFH I wont have this chance when we all go back to work though so heres hoping my Adderall will be enough</t>
  </si>
  <si>
    <t>2021-02-01 12:48:11+00:00</t>
  </si>
  <si>
    <t>Thats not exactly true  there are government recommendations for social distancing mask wearing WFH distance learning hand washing etc Its just not as strict as in many other countries</t>
  </si>
  <si>
    <t>2021-02-01 12:50:41+00:00</t>
  </si>
  <si>
    <t>year old here  With covid and WFH I spend  hoursweek sitting at a computer in our basement  For recreation I want to not do that so my PC gaming has lagged</t>
  </si>
  <si>
    <t>2021-02-01 12:50:42+00:00</t>
  </si>
  <si>
    <t>This might sound glib but it is meant in earnest If there place is still cold after heating Id give up beyond making sure the pipes dont freeze and save for an air source heat pump and insulation Long term gas is to be phased out so Id be nervous about buying into something that will eventually disappear I spent a year or two without heating and it totally sucked but it saved me a few thousand and now that Im long term WFH Im back to no heating most of the day Some days I wear a fleace onesie over my clothes and try to remember to take it off before the missus comes home to not lose all sexual desire she might have for me</t>
  </si>
  <si>
    <t>2021-02-01 12:51:35+00:00</t>
  </si>
  <si>
    <t>Wfh is great No commute more sleep more time with family and kids  I get an extra  hours to my day every day</t>
  </si>
  <si>
    <t>2021-02-01 12:54:32+00:00</t>
  </si>
  <si>
    <t>WFH life means I dont have to stress about snow I plan to sip a hot chocolate while I watch my husband shovel later this morning Although its supposed to keep going all day so Im not sure if he should bother just yet</t>
  </si>
  <si>
    <t>2021-02-01 13:01:43+00:00</t>
  </si>
  <si>
    <t>Pomodoro technique is good for wfh Helps to keep that balance</t>
  </si>
  <si>
    <t>2021-02-01 13:02:46+00:00</t>
  </si>
  <si>
    <t>The better way to do this is to communicate that the employees total hours and salary are being reduced due to slowdowns for the foreseeable future But I dont think I would do that per day it needs to be were reducing you to  hours per week instead of  or whateveryoure new salary as a result of this reduction is XYZ But per day   I cant see how that would fly Im in NY thoughlegalbagel has a great response above   We have an all or none policy for exempt employees I wont allow them to take partial days of PTO If they work an hour and take the rest of the day for a doctors appt they get paid for working the whole day A lot of employers dont do this and are subject to massive fines if the powers that be catch on So when I have an exempt employee call me up asking how to take a half day off  they are usually angry at first when I tell them they cannot request a half daythey can TAKE a half day but they have to save their PTO for full days off   Today is a snow day up north If our employees are scheduled to work and have the ability to WFH they need to do so If they cannot WFH even nonexempt we pay them for the day off BUT thats our policy its worth noting  of our exempt staff are able to WFH</t>
  </si>
  <si>
    <t>2021-02-01 13:04:38+00:00</t>
  </si>
  <si>
    <t>Made a last minute decision to WFH today Very pleased with my choice already</t>
  </si>
  <si>
    <t>2021-02-01 13:08:15+00:00</t>
  </si>
  <si>
    <t>Demand for senior developers or senior anything its at an all time high for obvious reasons Nobody has the time to pamper entry level guys these days wfh dont make it easy Thats what Ive got from many recruiters  It wont take years my company has similar ceiling and its not a dripping anymore its an avalanche Top guys are leaving for k extra But execs dont listen to lowly techs like me shrugs</t>
  </si>
  <si>
    <t>2021-02-01 13:08:29+00:00</t>
  </si>
  <si>
    <t>it does make me wonder if the more transmissible new UK variant has ripped through the lest lockdowny types and given a facade of herd immunity  you could reach that a lot sooner in a situation where the careful  WFH types never get exposed and the shop staff care staff and lockdownbreachers have all already had it Although it would fall apart as soon as the unexposed shielding ones are released unless they all get vaccines first</t>
  </si>
  <si>
    <t>2021-02-01 13:09:20+00:00</t>
  </si>
  <si>
    <t>the best breakfast is black coffee fried taters and eggs sunny side up  im making it rn   wfh is the best</t>
  </si>
  <si>
    <t>2021-02-01 13:09:51+00:00</t>
  </si>
  <si>
    <t>I would try not to view it as negativity but rather people sharing their reality Im WFH now and will be after the pandemic but wasnt prior to the pandemic Truly my partner and I have this discussion almost daily HOW did people who worked out of the home before this time ever have a puppy HOW We are both EXHAUSTED Sure we could have someone let her out of her crate midday She could go to daycare But we are just so tired from giving so much love  the training the playing the potty training specifically the constant vigilance to instill good habits going to classes going to puppy socials socializing her to everything else etc  even working from home Im exhausted And we have to have a pretty crisp schedule to make sure we still get all our own work done So i know it sounds negative but man for some people is it just reality Its so much more work than I thought it would be and I read books beforehand took classes etc i thought I was prepared</t>
  </si>
  <si>
    <t>2021-02-01 13:12:19+00:00</t>
  </si>
  <si>
    <t>Im fine with WFH just I think people also need to realize that they have to socialize as well or it doesnt really matter  I mean WFH has enabled me to handle groceries get more done in the day and live a bit healthier than my old commuting ways ever afforded  The reason things are bad is that we are under lockdown so in a lot of instances we cant even go see a movie or visit friends at a bar like we used to and online meetings do not make up for the lack of physical contact</t>
  </si>
  <si>
    <t>2021-02-01 13:16:56+00:00</t>
  </si>
  <si>
    <t>Im pretty good about getting rid of clothes when theyre past their prime you know when tshirts have been washed too many times and they are likesuspiciously soft that gives me the creeps lol So in general i dont mind not having my old merch but I am forever mad at myself for losing I think my Movielife Angry Bee sweatshirt</t>
  </si>
  <si>
    <t>2021-02-01 13:17:50+00:00</t>
  </si>
  <si>
    <t>Im with you I really really want the LG CX to work for me too It is so too big I WFH and game for fun in the weekends Maybe if you have a  deep desk it would be different I just cant see it being a viable option for me at the moment</t>
  </si>
  <si>
    <t>2021-02-01 13:20:17+00:00</t>
  </si>
  <si>
    <t>Honestly I interact with my coworkers significantly less when Im in the office One underappreciated aspect of it is the commute A lot of us start our day off poorly from long commutes and it drains our ability to cooperate with others I developed a better relationship with everyone on my team the few months we did wfh but everything has gotten a lot colder since weve had to come back to the office</t>
  </si>
  <si>
    <t>2021-02-01 13:21:53+00:00</t>
  </si>
  <si>
    <t>Haha oh god that keto tolerance is killer Poor thing    Oof thats a lot of precipitation Glad you have a WFH plan</t>
  </si>
  <si>
    <t>2021-02-01 13:22:44+00:00</t>
  </si>
  <si>
    <t>Same here Where I live we get snow pretty regularly and it takes a lot to get a snow day or for it to be socially acceptable to WFH You just to add  on to your travel time to cover clearing off your car and slower speedsmore traffic but otherwise go about your day I grew up further south where snow was a novelty and as my husband would say have not fully assimilated with the snow thing yet  This year is great I get to look at the pretty snow all day walk my dog in it she LOVES it but otherwise dont need to do anything that requires going anywhere in a car Its wonderful and I love it</t>
  </si>
  <si>
    <t>2021-02-01 13:25:05+00:00</t>
  </si>
  <si>
    <t>I know exactly how you feel and this seems to be a common problem right now Im not an expert but I think its a culmination of things   Blurred lines between work and home because of the pandemic all we have that fills our time is work and its grim We have limited balance because were stuck at home all the time and sometimes WFH can instead feel like Lives At Work    Pandemic fatigue I think people are starting to feel so weary of the pandemic and they feel like theres no end in sight    The time of year its cold dark rainy and miserable The weather isnt helping our feelings of being hemmed in hopeless and sad   The best advice I can give you is a few gentle reminders what youre feeling is  valid and you have every right to experience this   Weve got a vaccine and the UK has the highest vaccination rate so far There is a light at the end of the tunnel and despite what it feels like it wont be like this forever Also the days are starting to get longer Before you know it it will be getting dark at  instead of    Keep seeing your therapist and be gentle with yourself when measuring progress its early days yet And keep applying for jobs when you see them I find applying empowers me and makes me feel like I have options and less hemmed in by my current employer</t>
  </si>
  <si>
    <t>2021-02-01 13:30:03+00:00</t>
  </si>
  <si>
    <t>Where will you be commuting to Eventually if you still WFH due to Covid Whats your budget What are your interests hobbies must haves in a neighborhood Ie green space stocked grocery stores etc  Greenwood Heights isnt a real neighborhood  its North Sunset Park  so youll definitely have great Asian food</t>
  </si>
  <si>
    <t>2021-02-01 13:30:56+00:00</t>
  </si>
  <si>
    <t>I live in Green Hills and dont have a car I used to live in South Nashville and worked in Green Hills and would ride my bike at am to get to the YMCA in green hills then workout shower then ride real easy half a mile to work Then get a ride home from work each day with my boyfriend as traffic to south Nashville at pm was waaay too risky to ride If you live somewhere with bike lanes or at least wide emergency lanes and honestly sidewalks as much as it sucks then it is doable Before pandemic if I needed to go anywhere and not want to get sweaty or across town Id Uber Cheaper than gas insurance car payment Id say if you can go without a car do it The little bit of hassle becomes routine eventually and you feel better you stay in shape people think youre a great person for some reason lol and yeah Id say definitely doable especially since they have been working on bike routes and now with covid and wfh less traffic anyways</t>
  </si>
  <si>
    <t>2021-02-01 13:32:36+00:00</t>
  </si>
  <si>
    <t>Oggi torno in ufficio di mia spontanea volont perch mi ero rotto il cazzo di stare a casa da solo Son  mesi che praticamente le uniche conversazioni dal vivo che faccio sono io che parlo con il microonde  Io invece lho presa un po male il dover tornare almeno un giorno a settimana in ufficio e il resto in WFH</t>
  </si>
  <si>
    <t>2021-02-01 13:36:23+00:00</t>
  </si>
  <si>
    <t>What kind of work are you interested in Lots of tech jobs are pretty much WFH now My friend does programming and he is doing WFH I do d interior designs and am in WFH until further notice</t>
  </si>
  <si>
    <t>2021-02-01 13:41:25+00:00</t>
  </si>
  <si>
    <t>Wfh is awesome and dangerousits just so easy to go back to bed zzzzzz</t>
  </si>
  <si>
    <t>2021-02-01 13:42:55+00:00</t>
  </si>
  <si>
    <t>Theres very little room for negotiations Typically theyll have a range assigned before they post the job and must stick to the amount based on the experience of who they choose to hire It depends on the department but Ive never heard of an extra k in salary sitting around anywhere except maybe athletics   Annual adjustments vary by yearyour performanceyour relationship with your boss We went for almost seven years without adjustments in some departments in the recent past  I wouldnt count on adjustments given COVID budget constraints   k is not a bad UT salary at all Health insurance is a BIG plus as well as WFH and annualsick leave   Source former employee with lots of friends still working there</t>
  </si>
  <si>
    <t>2021-02-01 13:45:40+00:00</t>
  </si>
  <si>
    <t>However at the same time if being bored and not being able to safely barhop are my biggest issues right now as Im still able to work and specifically WFH have a roof over my head and am still able to save up then Im pretty fucking blessed</t>
  </si>
  <si>
    <t>2021-02-01 13:50:14+00:00</t>
  </si>
  <si>
    <t>Our wind chill right now is in the s  Yea Im wearing a jacket and sweatpants at WFH today</t>
  </si>
  <si>
    <t>2021-02-01 13:50:29+00:00</t>
  </si>
  <si>
    <t>In a rare win for non WFH employees we are closed today because of the storm Doing my duty though for our country and heading into Verdansk soon</t>
  </si>
  <si>
    <t>Reddit WhY dONt mORe cOMPanIeS aLLow WorKINg fROm hOMe  Also Reddit I play video games all day when Im supposed to be working  I understand that Redditors are different people but man if youre lucky enough to get paid to WFH dont blow it do your fucking job</t>
  </si>
  <si>
    <t>2021-02-01 13:51:09+00:00</t>
  </si>
  <si>
    <t>I routinely work h days now with wfh Not everyone is slacking</t>
  </si>
  <si>
    <t>2021-02-01 13:56:32+00:00</t>
  </si>
  <si>
    <t>I used to work for a shit startup from am to pm Theres almost no break even if I WFH Even when I tried to slack off its hard as I have a meeting before work start and another one in the afternoon to discuss the progress of the work done from morning to noon and then the same cycle for the last meeting at pm   Its so exhausting like Im coding  hours a day Work is never done because its keep piling up and I had to work till midnight without extra pay It just leads to burnout eventually  Reading most of the comments here its a blessing you guys get  hours per day Not sure if its the norm or you guys are way too competent and finished work quickly lol</t>
  </si>
  <si>
    <t>2021-02-01 14:01:23+00:00</t>
  </si>
  <si>
    <t>Im a translator Most of my esteemed colleagues are freelancers who work from home Back in the Before Times this was one of those things that would make people go ooooh must be great But people are starting to understand that WFH especially long term is not all sunshine and roses</t>
  </si>
  <si>
    <t>2021-02-01 14:04:07+00:00</t>
  </si>
  <si>
    <t>If you cant separate your office from your room make sure you have dedicated time where you WONT work or even look at your emails  Ive been WFH for a few years now and found myself in your shoes during the first year until I set mental time boundaries I take an hour away from my desk every day for lunch and work no later than pm unless Im wrapping something up quickly or it is an emergency  For lunch time I take the time away even if I dont eat I play xbox get dinner started clean a bit anything but actually doing work</t>
  </si>
  <si>
    <t>2021-02-01 14:09:58+00:00</t>
  </si>
  <si>
    <t>WFH today I need to hit the office this week but Ill go tomorrow Although I do need to go to the post office today So I guess Ill have to clean off the car</t>
  </si>
  <si>
    <t>2021-02-01 14:12:46+00:00</t>
  </si>
  <si>
    <t>As long as you can change your budget and spending levels to match e new job I think its fine Im the same way  I dont get real jobs but jobs that I do when Im clocked in and end when Im clocked out My current one is wfh but I only have to do something when we get a new order or a customer calls with a question or complaint There are a few calls here and there when Im not working from my coworkers but Im glad that I chose this vs being a teacher which was my original plan</t>
  </si>
  <si>
    <t>2021-02-01 14:14:44+00:00</t>
  </si>
  <si>
    <t>Yeah I imagine working from home will just be an option now for anyone that wants it But the option also there to go into the office   Id imagine it might work along the lines of maybe management staff always being in incase someone should need them But standard people just simply book a desk in the office for the days they want to come in meaning that if youve  staff you can downsize to say  desks in a smaller office with the understanding that not everyone will be in every day most likely  That being said I can see WFH post covid being a lot less popular than people think especially in the short term whilst Reddit may love it I think most people will be desperate to go back to the office just for the workplace socialising after work pints and most importantly just to get out of the fucking gaff</t>
  </si>
  <si>
    <t>2021-02-01 14:15:23+00:00</t>
  </si>
  <si>
    <t>Exactly I lately only live in sports bra since Im wfh and much prefer to be wearing something more comfortable than too tight</t>
  </si>
  <si>
    <t>2021-02-01 14:15:37+00:00</t>
  </si>
  <si>
    <t>Question how has it held up so far My Toffee one has darkened so much but more blackened edges It looks more dirty than worn in but since I wfh I rarely place in a pocket its always out on a clean surface me looking for ways on how to safely clean it</t>
  </si>
  <si>
    <t>2021-02-01 14:16:54+00:00</t>
  </si>
  <si>
    <t>There are people here in Alberta Edmonton too looking to get out for a variety of reasons  bad economy crippling politics etc  I love Edmonton but its very far away from a lot of things and winter is  months per year  Our government is trying everything they can to turn Alberta into a backwardslooking fiefdom   With WFH now a thing for many people Ontario seems more accessible now especially moving further out from the GTA Im one of them looking to make the move there</t>
  </si>
  <si>
    <t>2021-02-01 14:22:49+00:00</t>
  </si>
  <si>
    <t>As my post said the other day  what in the fuck is wrong with you people  Why would you not want to WFH Its fucking amazing</t>
  </si>
  <si>
    <t>2021-03-02 15:25:21+00:00</t>
  </si>
  <si>
    <t>I completed my Grainline Linden over the weekend and am over the moon with how it came out Its the perfect WFH comfortablebutlooksdeceptivelyfancyonZoom garment Other than hacking the pattern to bits trying to make it fill every gap in my wardrobe any recommendations for a next garment pattern to continue to grow my skills</t>
  </si>
  <si>
    <t>2021-03-02 15:27:22+00:00</t>
  </si>
  <si>
    <t>WFH wearing a Casio Data Bank</t>
  </si>
  <si>
    <t>2021-03-02 15:28:01+00:00</t>
  </si>
  <si>
    <t>I have to agree with you In fact most of the EV groups I am in are filled with green zealots all praising EVs     me I dont give two shits about the environment The EV to me is something that was going to save me loads of money and is a man toy      turns out lockdowns and WFH dont help with the cost effectiveness of EVs</t>
  </si>
  <si>
    <t>2021-03-02 15:29:42+00:00</t>
  </si>
  <si>
    <t>After  it really seems like most companies need to get with the times and offer WFH  It has gone from being a luxury to being a standard mode of operation for many companies its just those shitty old school managers who want to force people to drive to work every day</t>
  </si>
  <si>
    <t>2021-03-02 15:31:45+00:00</t>
  </si>
  <si>
    <t>For sure I think people would do well to remember this isnt normal WFH Many cant easily go hang with friends and family after work because of restrictions risk or social shaming WFH isnt for everybody I know but I think writing it off wholesale is just as bad as telling everyone even those who hate it they have to WFH forever by force  Not sure what field youre in but plenty of IT and related roles are WFH friendly permanently Especially now with cloud computing being so prominent Not all but many</t>
  </si>
  <si>
    <t>2021-03-02 15:33:21+00:00</t>
  </si>
  <si>
    <t>Gave two palettes away to someone who will use them more which felt very freeing  Ive been going through my perfume oil stash and trying one a day and deciding if its worth keeping or not  Previously I destashed a shit ton to a friend before I realized I could sell them vs overwhelm someone else with my impulse purchases and it felt great  Now Im doing it again  I rarely wore them even before WFH  Theres like two I like and the rest just sit  Ill likely sell what I dont want this go</t>
  </si>
  <si>
    <t>2021-03-02 15:33:42+00:00</t>
  </si>
  <si>
    <t>When youre WFH at Hogwarts</t>
  </si>
  <si>
    <t>2021-03-02 15:34:08+00:00</t>
  </si>
  <si>
    <t>Where I work the covid leavewfh package ends at the end of March Thank god because its been a total shitshow Why on earth do people get paid leave from work for covid if theyre already working from home</t>
  </si>
  <si>
    <t>2021-03-02 15:36:50+00:00</t>
  </si>
  <si>
    <t>this year Im wfh because of the pandemic obviously and the nausea I feel in the morning is rough so I only take meetings from am onwards which is when its usually dissipating</t>
  </si>
  <si>
    <t>2021-03-02 15:37:29+00:00</t>
  </si>
  <si>
    <t>The terrifying thing for me was walking around late Feb to early March knowing it was here fully stocked up at home and waiting for the rest of society to realize wtf was going to happen  Massive anxiety all day every day until my job went WFH</t>
  </si>
  <si>
    <t>2021-03-02 15:39:28+00:00</t>
  </si>
  <si>
    <t>I see people looking forward to going back into offices  Maybe some people just prefer working in offices Is that not their prerogative I know people who have been stuck WFH in tiny flats and others who miss the social aspect of working in an office</t>
  </si>
  <si>
    <t>2021-03-02 15:39:30+00:00</t>
  </si>
  <si>
    <t>I wishhope this is true I think there is both ZoomWFH fatigue and relational job perks from water cooler interactions If the big companies dont come back unicorns and startups will take their physical space</t>
  </si>
  <si>
    <t>2021-03-02 15:40:58+00:00</t>
  </si>
  <si>
    <t>Just a heads up Your wfh neighbors hate you</t>
  </si>
  <si>
    <t>2021-03-02 15:42:36+00:00</t>
  </si>
  <si>
    <t>I got my first dose on New Years Eve  Not a frontline healthcare worker been WFH since last April but I work for a hospital at the time NY was only allowing hospitals to vaccinate healthcare workers but they were going to start fining them for letting vaccines sit in the fridge so my hospital went nuts vaccinating every employee  of us in the IT division got vaccinated according to the one chart that I saw</t>
  </si>
  <si>
    <t>2021-03-02 15:43:33+00:00</t>
  </si>
  <si>
    <t>Well shit youre right bought in August WFH and the lockdowns have fucked with my sense of time</t>
  </si>
  <si>
    <t>2021-03-02 15:45:16+00:00</t>
  </si>
  <si>
    <t>Im  for WFH but some employees need to receive training on how to conduct a meeting via videoconference  You cannot speak at turtle rate and go on for  minutes Its not as easy to interrupt someone without it just being noise on the line when on a conference call So much time wasted listening to people that just go on forever  We need less mettings with less people We need to learn to go to the point quickly and let room for others to discuss otherwise its just a video email with a mandatory watch time</t>
  </si>
  <si>
    <t>2021-03-02 15:46:49+00:00</t>
  </si>
  <si>
    <t>Well a big reason why many people live in or around cities is because of their job Think of home many people you know that have said they would live somewhere else if they could   There are likely hundreds of thousands of people who are WFH in small apartments or condos right now If they are told that they will never have to go to an office again how many will use the money they are currently spending on expensive real estate in the city and move elsewhere with a lower COL and much more room The need for a home office is going to be a major want in the coming monthsyears</t>
  </si>
  <si>
    <t>2021-03-02 15:47:44+00:00</t>
  </si>
  <si>
    <t>I work for a small  employees company based out of Dallas Texas On paper I have vacation days but the reality of it isno one really cares or keeps track If I want to take a  week long vacation no one is going to stop me and my job will still be here when I get back   Add on top since March   Ive been  WFH Ive actually taken several vacations where I just take my laptop with me get my work done and then go do whatever for the rest of the day</t>
  </si>
  <si>
    <t>2021-03-02 15:48:20+00:00</t>
  </si>
  <si>
    <t>my boss was like this Everytime the topic of WFH came up in meetings he would express how much he disliked it and how he needed to be in the office face to face with people Now he absolutely loves it and is very much against going back to the office prematurely</t>
  </si>
  <si>
    <t>2021-03-02 15:50:36+00:00</t>
  </si>
  <si>
    <t>So sorry for what youre going through Is no one at your university working there in person Is there anyone who is actually enforcing the WFH At our research institute we are encouraged to work from home if possible but everyone comes in anyways   If I were in your position I might even consider getting a second job with interpersonal interactions If I were not productive at research anyways I might as well get something else done</t>
  </si>
  <si>
    <t>2021-03-02 15:51:03+00:00</t>
  </si>
  <si>
    <t>Real easy to argue WFH is a problem when you get your own inoffice childcare  Apparently there was a real problem with Yahoos not even logging into the VPN all day so they clearly werent working but if you think forcing an ass in a seat is going to fix that underlying problem thats laughable</t>
  </si>
  <si>
    <t>2021-03-02 15:51:43+00:00</t>
  </si>
  <si>
    <t>Im a full time writer  I write about technology With Covid a lot of jobs have gone remote and you could probably find a number of options across different industries Other than writing coding and web design are two that always come to mind but so many jobs can be done remotely now Its also something you can be pretty upfront about in the interview process  asking what opportunities they have for flexible work At my current job I started with  or  days WFH and eventually pushed that to fulltime</t>
  </si>
  <si>
    <t>2021-03-02 15:53:08+00:00</t>
  </si>
  <si>
    <t>Oh I think this is totally real I had a coworker do exactly this to me It was terrifying I thought he was going to follow me home from work He started knowing all these personal details about my where I lived and who I lived with WFH and covid saved my ass cause I could move  states away and still keep my job He messages me sometimes on Skype but I feel much safer now</t>
  </si>
  <si>
    <t>2021-03-02 15:53:09+00:00</t>
  </si>
  <si>
    <t>Well have plenty of vaccines by midend of summer Pretty sure well have enough supply to vaccinate everyone in the country by year end  Schools will probably get a slightly higher priority than the last few tranches of people WFH young professionals etc  Things are looking good</t>
  </si>
  <si>
    <t>2021-03-02 15:55:09+00:00</t>
  </si>
  <si>
    <t>Does the not enough housing problem even effect the homeless Or does it just constantly raise rent  Like sure if we had TOO much housing we could allocate some for lower incomes but I feel like that point of too much housing is years away given the growth here   Luckily Wfh Last year made rent stagnate a little bit but damn</t>
  </si>
  <si>
    <t>2021-03-02 15:55:56+00:00</t>
  </si>
  <si>
    <t>I teach from home Ill say working from home will probably be an amazing thing once we arent quarantined When people can leave their homes to get space and enjoy freedom I think WFH will take off   As of now though I understand why so many people are experiencing  mixed feelings</t>
  </si>
  <si>
    <t>2021-03-02 15:57:05+00:00</t>
  </si>
  <si>
    <t>Theres a bunch of WFH customer support jobs</t>
  </si>
  <si>
    <t>2021-03-02 15:57:16+00:00</t>
  </si>
  <si>
    <t>One year since my company asked majority of workers to WFH Time flies</t>
  </si>
  <si>
    <t>2021-03-02 15:57:40+00:00</t>
  </si>
  <si>
    <t>Its about setting boundaries Work sucks almost universally so if theres no boundaries between your work life and everything else life then everything sucks If you set boundaries then WFH makes work less instead of making home suck more  Theyre fundamentally mentalemotional boundaries but physical helps too I have a separate home office room and i clock out every day by writing my startend times down in a journal  I have a separate computer for work and play internet bullshit video games Theyre not turned on at the same time You should still groomget dressed for work Dont stop shaving dont stop putting on pants etc</t>
  </si>
  <si>
    <t>2021-03-02 15:58:27+00:00</t>
  </si>
  <si>
    <t>That seems like a perfectly appropriate wfh outfit</t>
  </si>
  <si>
    <t>2021-03-02 15:58:55+00:00</t>
  </si>
  <si>
    <t>I feel like Ive found my people with some of these Add me to the list of nonfans of  Tarte Shape Tape  it felt way too thick and gluey especially if Im just wearing tinted moisturizer with it Maybe it would work better with fullcoverage foundation but I rarely wear that   Milk Kush Mascara  it thickens my lashes fairly well but I find its very smudgey and always transfers onto my lids The metal tube itself is also heavy and large so it feels unwieldy when applying I really wanted to like it but would have happily stuck with my Maybelline Full N Soft if I hadnt developed an allergy to it   Native deodorant  I think Im just not built for deodorant that isnt an antiperspirant I went from smelling like a sweaty salad cucumber mint to smelling like a sweaty garden lavender rose and finally just gave up and went back to Dove   Stila liquid eyeliner  As a daily eyeliner wearer its one of my ways of tricking myself into some sense of normalcy during WFH I didnt like this at all and dont understand the hype The brush was thick and frayed pretty quickly and then applied dryly Much happier with the Glossier one which has become my HG   Supergoop Glowscreen I have dry skin so I appreciate a good dewy skin cream but this made my face look like an oil slick</t>
  </si>
  <si>
    <t>2021-03-02 16:00:46+00:00</t>
  </si>
  <si>
    <t>I also live in a small apartment so space is also an issue at time Ive been working from home since  and it is working great for me These are great tips which I did at least once these past few years Id like to add a few tips too   clockin and clockout on time Be firm with your manager that you are only available during work hours If overtime is needed reserve it only for urgent matters And you should be compensated accordingly Turn off all work related communications on the dot    Your routine going to and going back from the office allowed your mind to shift from home mode to work mode and vice versa Recreate these on wfh During my first year working from home I would still get dressed like I was going to the office These days my commute is basically closing all the tabs in my PC and grabbing a cup of coffee Sometimes I walk a bit outside Other times workout or do little chores around my apartment   Watching travel videos on YouTube and playing Geoguessr helped me adjust with the lockdowns as well</t>
  </si>
  <si>
    <t>2021-03-02 16:04:09+00:00</t>
  </si>
  <si>
    <t>Im sorry thats all so hard  working withfor family can be such a social nightmare to navigate Ive done it too and it was awful I had to quit the job and I remember feeling so uncomfortable But now its a decade later and I barely remember it  so everything does get easier   The demand for jobs in tech is huge right now  there are a lot of bootcamps and training programs that are short less than a year and will set you up with all the entry level skills you need for a job in ITtech Some even help connect you with job opportunities I dont know if thats up your alley but there are so many entry level jobs in the ITtech industry that would give you more independence in your day and possibly let you work from home Or even onsite IT jobs can be very isolated like if you work as a network administrator a lot of your job is just done solo wandering around the building doing your own thing   The work youre doing at the construction company  those are all really great skills for your resume That work experience combined with a bootcamp program or some certifications could definitely help get you into a corporate job that lets you WFH It might take some effort but it could be motivating if you find something that appeals to you You said you like the estimation part of your job so maybe think about that and what other jobs might be similar to that For instance maybe you enjoy working with numbers or data Good luck I hope things get easier</t>
  </si>
  <si>
    <t>2021-03-02 16:05:16+00:00</t>
  </si>
  <si>
    <t>Thanks for sharing this   Im a former highschool athlete and combat veteran I noticed my body is shitting on me way harder than it was when I served overseas    WFH kills</t>
  </si>
  <si>
    <t>2021-03-02 16:06:21+00:00</t>
  </si>
  <si>
    <t>He is being passive aggressive and knows youre not doing shit all day especially if youre WFH but he wont actually say it having to be PC and is phrasing it as he wants to stay in the loop</t>
  </si>
  <si>
    <t>2021-03-02 16:06:33+00:00</t>
  </si>
  <si>
    <t>I am a PhD student in a drylab group Germany    I work with different types of NGS data on two projects my main PhD project and my side project      My regular day starts with an overview of whatever analysis I am planning to do during the day  questions left to be answered alternatives to something that didnt work before and so on Then I spend my day performing these analyses most of the time in R but I also spend a lot of time working with bash because I work with raw data processing as well Stuff like running workflows applying models to my data making some plots it depends Especially now that I am WFH I also end up reading a paper or checking a quick online course in the middle of the day while some job is running      At least once a week I have a meeting with my supervisor for updates on the work Also once a week my group meets for a journal clubgroup meeting</t>
  </si>
  <si>
    <t>2021-03-02 16:08:13+00:00</t>
  </si>
  <si>
    <t>Its crazy I was able to spend  hours focused and working well back in the office First few months of the pandemic wfh were fine too But then October rolls around and my efficiency and energy started to decay Then in January my brain just kinda stopped functioning and now running on fumes</t>
  </si>
  <si>
    <t>2021-03-02 16:10:29+00:00</t>
  </si>
  <si>
    <t>Imagine trying to WFH all day next to that face LoLs and unattractive laugh snorts during webex meetings</t>
  </si>
  <si>
    <t>2021-03-02 16:12:27+00:00</t>
  </si>
  <si>
    <t>I got an email from the office currently WFH telling us to head to the basement and stay away from any windows But I mean use your common sense Its sunny calm and not a single cloud in the sky</t>
  </si>
  <si>
    <t>2021-03-02 16:13:01+00:00</t>
  </si>
  <si>
    <t>What sorts of places are you applying to so you can even do that   Almost everywhere I was applying to last year was wfh and no one would be at the office or even if they were they arent places where you can just walk in and hand a resume to someone</t>
  </si>
  <si>
    <t>2021-03-02 16:13:09+00:00</t>
  </si>
  <si>
    <t>Anyone WFH whose company uses SlackTeamsetc to communicate with a public thread where you dont engage I shake my head at some comments in our public thread and most of the stupidity is coming from our TX office Recently its been antivaxx comments or last year when a TX employee decided it was a brilliant idea to ask specific people if they went looting during the protests</t>
  </si>
  <si>
    <t>2021-03-02 16:13:55+00:00</t>
  </si>
  <si>
    <t>I cant even imagine Im an essential worker so I didnt get to wfh but I had a few zoom meetings about new safety policies and had moments where Id be talking and my little girl decided it was fetch time  and had coworkers snorting when all of a sudden there was a squeaky ball thrown at me   Yes my little girl learned how to throw the ball back</t>
  </si>
  <si>
    <t>2021-03-02 16:14:02+00:00</t>
  </si>
  <si>
    <t>Had a VP that demanded everyone work in office However he could do WFH whenever it suited him  times a week The dude was a complete asshole and had been causing major turnover in the office He ended up being fired Christmas week</t>
  </si>
  <si>
    <t>2021-03-02 16:14:04+00:00</t>
  </si>
  <si>
    <t>Perhaps and Im not saying its not going to happen but do you know a single case where someones salary has been cut due to WFH</t>
  </si>
  <si>
    <t>2021-03-02 16:14:26+00:00</t>
  </si>
  <si>
    <t>I want to add to the hope yall Ive been where youre at and then some this past year seriously just check my previous posts Only recently got a wfh job Struggling to feed house and clothe my growing boys BUT I joined the no bars club overnight Sunday I checked my transcripts this morning and have a refund issue ddd of friday  Its coming my hearts Its coming I havent seen it in my account yet lol but its coming Keep faith and God bless you all</t>
  </si>
  <si>
    <t>2021-03-02 16:15:00+00:00</t>
  </si>
  <si>
    <t>Its overrated Like anything it has pros and cons Ive been WFH for the past  years then got a job that wasnt strictly WFH so I was enjoying the comradery of the flexible office environment I had no expectation to be there  days a week but often found myself there  days a week because I enjoyed it Then  months later COVID hit and weve been back to WFH for the past  year</t>
  </si>
  <si>
    <t>2021-03-02 16:15:16+00:00</t>
  </si>
  <si>
    <t>WFH Baseball LFG</t>
  </si>
  <si>
    <t>2021-03-02 16:15:32+00:00</t>
  </si>
  <si>
    <t>WFH and unlimited snacks finally pays off</t>
  </si>
  <si>
    <t>2021-03-02 16:16:06+00:00</t>
  </si>
  <si>
    <t>Yeah We were saying the same things just different lol And yeah Im pretty lucky my mb is really close with her family so they go stay there a lot and they both wfh so sometimes just just dont want me to come in lol Im definitely one of the luckier nannies</t>
  </si>
  <si>
    <t>2021-03-02 16:16:46+00:00</t>
  </si>
  <si>
    <t>From your website   Lobbying for COVID Related Relief in the form of tuition awards to compensate for the time graduate students suffered academically due to research curtailment ungodly seminar timings specific to international students and overall mental stress resulting from sweeping changes brought on by the pandemic  I dont quite understand why grad students should get a payout because of covid I understand creating funding for buying wfh equipment lost expenses etc but this is worded to just be UBC paying us because covid sucked Grad students like me in STEM dont know about arts were still payed through the entirety of the shutdown But i dont see how my research having slowed while i still get paid entitles me to extra cash If anything Im doing less work for the same pay currently as research is so slow So why should we just be given a cash payout for the sake of it</t>
  </si>
  <si>
    <t>2021-03-02 16:17:35+00:00</t>
  </si>
  <si>
    <t>My current WFH set up is as follows  Laptop plugged in to my main monitor via HDMI  Main PC plugged into my main monitor via DP  Main PC plugged into secondary monitor via DP  I switch between work laptop and main pc by switching display input on the monitor and using a USB KVM switcher to switch my keyboard and mouse when needed  Not sure if it fully answers your question but I find it the easiest way to switch between the two whilst still using my main keyboard and mouse</t>
  </si>
  <si>
    <t>2021-03-02 16:18:04+00:00</t>
  </si>
  <si>
    <t>Yeah there did seem to be some old school mentality going on with this sudden decision My job does have some benefit of collaboration so Im hoping to get into a  days in  days WFH routine when the dust settles I live close but also hate driving when unnecessary This helps me drag out my gas car a bit longer until Im more financially ready to buy an EV that Ive wanted for a long time</t>
  </si>
  <si>
    <t>2021-03-02 16:18:10+00:00</t>
  </si>
  <si>
    <t>For one thing its a risk to move somewhere with few high paying jobs Its early yet to rely on permanent work from home So if you are fired or laid off now youre in this depressed community Sure you try to find another wfh job but again no guarantees in getting hired Along with that wfh employers have a say in where you live in that each state has different tax issues and they may not want to have an employee in Indiana My own job recently sent out a reminder of this very thing  that if youre moving to another state you have to vet it with them first or you might be out of a job Not stated so clearly of course but its what they mean   So youre honestly wondering why cheap housing doesnt win out over actual high crime This isnt a case of people exaggerating the crime it really is a dangerous place to be And while there is risk and crime anywhere there are most definitely more dangerous areas How many thefts house break ins broken windows on your car attempted murders rapes dirty needles trash etc does it take before that cheap house starts to feel real costly If you have kids how costly is that shitty school system for their future The area has major pollution how many kids getting cancer would start to make that cheap house seem super expensive  Seriously Why dont more people move there Why dont you ask all the people who left for better safer opportunities Its not that it isnt an area worth redeeming but the state of pollution alone is something that needs to be remediated first</t>
  </si>
  <si>
    <t>2021-03-02 16:18:44+00:00</t>
  </si>
  <si>
    <t>lmao   It was the next big thing all these big name corps were migrating to it some going permanent and WFH was all over the news at one point last year  What happened</t>
  </si>
  <si>
    <t>2021-03-02 16:19:15+00:00</t>
  </si>
  <si>
    <t>Great WFH outfit</t>
  </si>
  <si>
    <t>2021-03-02 16:19:18+00:00</t>
  </si>
  <si>
    <t>I use Google meets for my WFH can anyone explain why companies use Zoom I thought zoom had bad publicity in the beginning but its become a household name</t>
  </si>
  <si>
    <t>2021-03-02 16:19:39+00:00</t>
  </si>
  <si>
    <t>In my line of work WFH was already a pretty common thing even before the pandemic so it wasnt as tough of a transition for most people If people who arent used to it need to normalize it for themselves they should dress up and go for it Kudos to them However i firmly believe in home is where the pants arent and i dont want to have a meeting with HR when i accidentally stand up during a meeting with the webcam on  What really helps me with pandemic is getting my ass out of the house after sitting in front of the screen all day for work Shover shave put on nice clothes grab a mask just in case and just go for a  hour work through nature by yourself away from all the people and the noise It really helps with alleviating the frustration of the madness we all live in right now</t>
  </si>
  <si>
    <t>2021-03-02 16:21:33+00:00</t>
  </si>
  <si>
    <t>I do not like WFH Completely over it</t>
  </si>
  <si>
    <t>2021-03-02 16:21:54+00:00</t>
  </si>
  <si>
    <t>holds no merit and that organizations now have the leverage to hire anyone anywhere knowing that productivity is expected to increase WFH The boundary of leaving the office and calling it a day does not seem to exist any longer  I dont want to presume to much about what career you have but as someone who has worked in office culture prior to COVID the concept of just leaving the office and being offline has been dead for a long time now   Thanks to cellphones and laptops you are always connected and bosses feel no qualms requesting some work be done at random hours   I agree with you that its a problem and requires employees to set clear boundaries but its not something that is new or can be blamed on COVID</t>
  </si>
  <si>
    <t>2021-03-02 16:24:22+00:00</t>
  </si>
  <si>
    <t>gave me so much perspective in my life Honestly I dont ever see a reason for me to ever get a job as a dev that demands I be onprem Literally my entire job can be done through emailzoom   I feel happier and more in control of my life wfh</t>
  </si>
  <si>
    <t>2021-03-02 16:24:52+00:00</t>
  </si>
  <si>
    <t>I have the scuba oversized full zip in navy that I bought recently and Ive worn it x per week since buying it Its the perfect light layer to wear during the day casual WFH office so I can wear it for work or throw on after the gym or put under a big jacket at night I find it more versatile than the define jackets or the oversized  zip and the cut is just so flattering for someone with a little bit of tummy  worth the price tag</t>
  </si>
  <si>
    <t>2021-03-02 16:25:10+00:00</t>
  </si>
  <si>
    <t>What is stopping employers from outsourcing work to other countries If their entire team is WFH why not pay people in other countries half of what they will pay people here in the US</t>
  </si>
  <si>
    <t>2021-03-02 16:25:57+00:00</t>
  </si>
  <si>
    <t>Following that train of thought every company may as well outsource everything to India as whats the point of paying UK wages to someone you never see in person anyway Until reduction of ones salary as direct impact of WFH is a common place its just baseless speculation</t>
  </si>
  <si>
    <t>2021-03-02 16:28:09+00:00</t>
  </si>
  <si>
    <t>Agree  Actually with the selfcare phenomenon taking hold at my company its been easier to log off with no blowback  WFH has been fantastic for me because I no longer drive  hours a day in traffic</t>
  </si>
  <si>
    <t>2021-03-02 16:29:14+00:00</t>
  </si>
  <si>
    <t>We were still really really early in the process on March nd of last year</t>
  </si>
  <si>
    <t>2021-03-02 16:29:56+00:00</t>
  </si>
  <si>
    <t>Keep in mind that Meyer also had a multimillion dollar nursery built in her office so she could bring her children to work   WFH is for the nobles not the proles</t>
  </si>
  <si>
    <t>2021-03-02 16:31:00+00:00</t>
  </si>
  <si>
    <t>This guy downtowns  Fuck that shit I like WFH I saved so much money I wanna buy a boat If my wife lets me Ill be WFB the whole summer</t>
  </si>
  <si>
    <t>2021-03-02 16:31:04+00:00</t>
  </si>
  <si>
    <t>I was already wfh since  Tech jobs were already going that way and this just pushed it over the edge</t>
  </si>
  <si>
    <t>2021-03-02 16:32:18+00:00</t>
  </si>
  <si>
    <t>Its not the WFH that is the source of the fatigue its the not having anything to do outside the home part   I cant believe people itt want to go back to spending money and many hours a week on commuting in because they think they liked getting bosses breathing down their necks literally   WFH is literally the only good part in all this</t>
  </si>
  <si>
    <t>2021-03-02 16:32:50+00:00</t>
  </si>
  <si>
    <t>Is this a bad faith question by someone who has a divisive us versus them agenda antimitigation vs promitigation This argument has been made a million times since mitigation changes started in April and I havent seen WFH people arguing points like that for months</t>
  </si>
  <si>
    <t>2021-03-02 16:33:40+00:00</t>
  </si>
  <si>
    <t>Probably most If WFH stays not sure why most people would want to stay in this high tax state unless they have kids in school</t>
  </si>
  <si>
    <t>2021-03-02 16:33:49+00:00</t>
  </si>
  <si>
    <t>I honestly wouldnt have normally bought it except I was in the market for a chair since Ive been WFH and needed something better than one of the dining room chairs The cheap  gaming chair I initially got just didnt cut it Gave that one to my  year old and its already falling apart after about  months  The Secret Labs chair is holding up well though Not as comfy as a Herman Miller chair but CP is all about style over substance</t>
  </si>
  <si>
    <t>2021-03-02 16:36:03+00:00</t>
  </si>
  <si>
    <t>those massive increases in savings rates are directly related to infusions from stimulus dollars into peoples bank accounts the average american has less than  in savings so that stimulus does make a big impact for people who are living paycheck to paycheck but those are also the people disproportionately impacted as a result of job loss and rental insecurity during this period once moratoriums start lifting and the last of the stimulus is squeezed dry this is all going to come tumbling down  yes white collar workers who have been able to WFH have done well but if it were me id be even more cautious as permanent WFH is just opening a whole pandoras box in terms of how compensation and hiring will be handled going forward speaking for myself im remaining conservative even after this is over because i honestly dont feel like the real shoe in terms of the financial house of cards has even dropped yet all asset classes are sitting at absurd prices right now</t>
  </si>
  <si>
    <t>2021-03-02 16:36:22+00:00</t>
  </si>
  <si>
    <t>Yeah electric will have much more appeal not when I can buy a new one with that can cover long distances but when I can buy a  year old one that can do it  Changing over to electric is pretty uncomfortable for people that can only afford second hand P  Im still glad its happening though especially if my workplace embraces WfH long term so I can continue blissfully having no commute</t>
  </si>
  <si>
    <t>2021-03-02 16:37:39+00:00</t>
  </si>
  <si>
    <t>Shes the terribly hypocritical exCEO of Yahoo who built a nursery in her office just for her own child while banning WFH for everyone else</t>
  </si>
  <si>
    <t>2021-03-02 16:38:22+00:00</t>
  </si>
  <si>
    <t>I started working in an open office of around  people mostly women and had to walk the full length of the office every time I needed the toilet which was probably about  times a day Soon had the Karens and Michelles tease me about it on my way by Wanted to blow myself up  Also had colleagues who were absolutely rotten individuals that just chewed my ear off all fucking week despite my best efforts to seem disinterested Yet managers view that as the social interaction we miss out on working from home  Ill be  full year WFH in  weeks and will look for another job ifwhen they ask me to return</t>
  </si>
  <si>
    <t>2021-03-02 16:38:41+00:00</t>
  </si>
  <si>
    <t>Yeah Ive been WFH for about  months and I hate the lack of boundaries between work and home life I honestly have it pretty good but I want to go back to the office Although Im fine if everyone else stays home I love working from a quiet and empty office</t>
  </si>
  <si>
    <t>2021-03-02 16:39:00+00:00</t>
  </si>
  <si>
    <t>yep for sure I actually didnt mind going in office my biggest gripe is commute and location  xB  I have a really core group of friends who all grew up with each other I am the only one who moved for work so id love to be able to live close to them but keep my job Its more like the pros outweigh the cons for me WFH definitely has its cons just up to the person imo</t>
  </si>
  <si>
    <t>2021-03-02 16:39:11+00:00</t>
  </si>
  <si>
    <t>I have been WFH since November I actually enjoy it a lot I have a small section of my apartment for an office and not having to commute is awesome  Dealing with angry people does tend to wear you down a bit but I just brush it off at clock out    pros fixed schedule and no commute  cons angry customers</t>
  </si>
  <si>
    <t>2021-03-02 16:39:21+00:00</t>
  </si>
  <si>
    <t>Yep thats the big thing people are missing here Not many people are leaving the city however with COVID and new WFH policies people are looking to move out of downtown and inner city condosapartments to a bigger house in the suburb COVID has shown to people how crappy it can be to live in a small apartment when everything is locked down and theyre stuck at home all day People realize that for the same money or a little bit more they can get a decent sized house in the suburbs  With more and more full or part time WFH policies this trend will accelerate Most of my friends that live downtown or inner city have been looking to move or have already moved to a house in the suburbs</t>
  </si>
  <si>
    <t>2021-03-02 16:40:20+00:00</t>
  </si>
  <si>
    <t>Youre not alone  At the risk of being told Im ungrateful Ive been feeling very drained and depressed by my job in recent months I know Im lucky to have a WFH job with a company that really protected its people particularly over the past year but Im restless and really considering looking for another job   I think spending  hours a week at a job you dont like without the usual distractions of colleaguesgoing outvacations and time off really starts to weigh on mental health Especially if the job really has no relation to your personal values and doesnt feel like its adding any intrinsic value to your life</t>
  </si>
  <si>
    <t>2021-03-02 16:41:07+00:00</t>
  </si>
  <si>
    <t>Yeah very different life out here for me where I can typically get  miles in under  mins at just about any time of day but that would just make it feel way way worse I would be fighting for WFH  or at least  days a week to avoid that nonsense lol</t>
  </si>
  <si>
    <t>2021-03-02 16:43:17+00:00</t>
  </si>
  <si>
    <t>Thank you   Im wearing the cropped ones which have a  inseam I believe The pants themselves def have some stretch more than I thought they would at least but TBH Ive been WFH so I havent worn them out in the real world to see if they would stretch out further during daily activities My thighs are on the smaller side though so the back of my pants are pretty loose which is the look I was going for I wouldve gotten the  if I wanted a tighter fit but I also knew Id be sacrificing breathing room in my waist lol If you are looking for a tighter fit then the  should work for you but if you want a looser fit in the thigh then the  might be better  hope that helps</t>
  </si>
  <si>
    <t>2021-03-02 16:43:20+00:00</t>
  </si>
  <si>
    <t>Agreed but without that I had shoddy signal and bandwidth at my WFH desk Had I been able to do an ethernet backhaul between the Time Capsule and Airport Extreme I would have tried that but couldnt do that simply</t>
  </si>
  <si>
    <t>2021-03-02 16:43:21+00:00</t>
  </si>
  <si>
    <t>I distinctly remember bumping elbows with folks rather than shake hands around this time last year as though thatd be the biggest mitigation measure   Two weeks later we were told wed be WFH at  pm on a Friday and never went back Just absolutely insane how quickly things escalated</t>
  </si>
  <si>
    <t>2021-03-02 16:44:02+00:00</t>
  </si>
  <si>
    <t>I live in a mediumcity in terms of trafficcostetc and was recently contacted about a job opportunity where Id have to move to one of  of the biggest cities in the US This from a company that has publicly advertised possibility for permanent WFH</t>
  </si>
  <si>
    <t>2021-03-02 16:44:49+00:00</t>
  </si>
  <si>
    <t>I have no doubt London based employers will use WFH if they havent already as an incentive to offer lower wages than they wouldve had to pay and maybe offer voluntary paycut to current employees if allowed to WFH on full time basis but doing so forcibly is likely unworkable law wise at least</t>
  </si>
  <si>
    <t>2021-03-02 16:45:10+00:00</t>
  </si>
  <si>
    <t>For me its thought of lockdown ending and just as we can fully enjoy real life when you WFH being forced back into the office Out of lockdown into commuting and office life cant do it</t>
  </si>
  <si>
    <t>2021-03-02 16:45:51+00:00</t>
  </si>
  <si>
    <t>Yeah fuck me for losing weight during Covid WFH</t>
  </si>
  <si>
    <t>2021-03-02 16:46:43+00:00</t>
  </si>
  <si>
    <t>I work next to a guy with an asthma cough that drives me nuts Its all good now cuz WFH right Nope he just coughs into his mic on Teams and cant find the mute button</t>
  </si>
  <si>
    <t>2021-03-02 16:48:49+00:00</t>
  </si>
  <si>
    <t>Same boat sis Yes yes I know Im fortunate and I do practice gratitude for the facts that I am young healthy and privileged enough to be able to WFH and that my older relatives elsewhere are getting their vax and will be safer   But   It is just so infuriating to be at the back of the line endlessly following all the recommendations to keep everyone else safer while so many in my dumb red state not only flout all health guidelines but fight tooth and nail to get mask mandates removed open up schools refuse to mask in stores are proud of holding huge dinner parties to own the libs etc Its just exhausting levels of stupid   Its so defeating And I think in the back of my mind I have this fear that even though the cavalry is coming we can see the light at the end of this tunnel and Ive been so careful for so long someone has to be the last casualty And the longer this drags on the more it feels like after all this the dumb cruel senseless end of the story would just be ironically perfect if I end up dying now so close to the finish line after having done everything right and waited patiently while the idiots around me who DGAF just got lucky to live unscathed by their own arrogant selfish idiocy   I feel you Rage on</t>
  </si>
  <si>
    <t>2021-03-02 16:48:57+00:00</t>
  </si>
  <si>
    <t>Were in a pandemic and everything is closed and people are balancing home schooling and fulltime work SMH I really wish people would be more grateful as everyday plenty of people in relatively lower wage jobs dont have this privilege of wfh</t>
  </si>
  <si>
    <t>2021-03-02 16:49:00+00:00</t>
  </si>
  <si>
    <t>I miss the office and actually interacting wirh my coworkers  WFH for a year has been miserable</t>
  </si>
  <si>
    <t>2021-03-02 16:49:03+00:00</t>
  </si>
  <si>
    <t>Same Pre we had a split schedule with  days in office and  WFH  I have no plans for going back to that kind of schedule  I might go to the office once a month or so but thats it</t>
  </si>
  <si>
    <t>2021-03-02 16:49:11+00:00</t>
  </si>
  <si>
    <t>We get company bonuses every year roughly k in March and there is a personal percentage that changes how much you can get My manager said I got  and that  was the average reward most people got Out of  employees only  people got  I was mad until I did the math and realized those  people got an extra  I know some people that work their asses off and to do all that extra bullshit for  makes me feel great about playing Xbox taking showers reading and beating off on company time for the last year weve been WFH</t>
  </si>
  <si>
    <t>2021-03-02 16:49:45+00:00</t>
  </si>
  <si>
    <t>Thinking of working from himachal Need a break from wfh Koi bandobast karao yar  Koi room mil sakta hai kya ek mahine ke liye</t>
  </si>
  <si>
    <t>2021-03-02 16:49:47+00:00</t>
  </si>
  <si>
    <t>I use to have a cozy WFH position AM  PM They just switched everyones shift around just because Im working PM  PM and I hate it  I cant even cook or have dinner with my husband and son its so stupid We work from here so we shouldnt complain about what shift we get from what HR says</t>
  </si>
  <si>
    <t>2021-03-02 16:49:59+00:00</t>
  </si>
  <si>
    <t>Nope People have realised how freeing working from home can be and certainly in our office the work output has actually increased with wfh   Its almost like people who arent over tired from having to get up  hours early to get into the office  arent stressed from the commute are more productive</t>
  </si>
  <si>
    <t>2021-03-02 16:51:33+00:00</t>
  </si>
  <si>
    <t>Hey now most social sciences argue against the BS that business types promote Sociology and psychology have had multiple studies in the past  years showing that reduced hours and wfh are better for both employees and employers</t>
  </si>
  <si>
    <t>2021-03-02 16:51:50+00:00</t>
  </si>
  <si>
    <t>Looking forward to WFH for  or  days of the week indefinitely why would I want to lose an hour and a half of my life every day to commutes</t>
  </si>
  <si>
    <t>2019-01-05 01:29:24+00:00</t>
  </si>
  <si>
    <t>Thank you for your replysuggestions I have DL the book and look forward to reading it over the weekend before my students return from break So much has happened since I last posted Long story short I am no closer to immediate assistance outside of the sad GoFundMe link I posted on Facebook  much to the thin protective shell of pride I am left with these days   I am spending this weekend trying to create a flyer I had one and lost the file when I restored my computer I was going to search for Graphic Design subs to see if anyone can help me create a new one for tutoring   My school district likely has Lynda high schools have that right  so I can likely use a login or is that a college level type thing I had never thought of taking an Excel course I think that skill would be quite valuable to have and one that could come in handy with WorkFromHome parttime jobs I will certainly look into that immediately Thank you   Luck indeed</t>
  </si>
  <si>
    <t>2019-01-06 19:45:20+00:00</t>
  </si>
  <si>
    <t>Its at the top of the most hated MLM lists It destroys friendships and families I have a friend that I cant talk to anymore because its only about Herbalife I bought from her once because I felt bad she texts me to this day asking if Im ready to get back on track   Her fav hashtags joinmytribe workfromhome loseweightnowaskmehow  Kill me</t>
  </si>
  <si>
    <t>2019-01-06 22:13:19+00:00</t>
  </si>
  <si>
    <t>First of all I cant but say that my heart goes out to you If youre anything like my bf  that wont do much but make you uncomfortable but really your situation sounds like hell and I hate it for you      It sounds like your best bet is working from home Look at rWorkOnline and rworkfromhome Also job sites like Indeed allow you to search those options You can often make your own hours and interact with people or not depending on how you feel that day I realize that doesnt solve the getting out of the house dilemma but you can go social for that If youre not already going I strongly STRONGLY suggest PTSD support groups wherever you can find them Or even the Legion or VFW Theres a good chance youll find work through them with people who understand your circumstances</t>
  </si>
  <si>
    <t>2019-01-08 19:54:24+00:00</t>
  </si>
  <si>
    <t>Jnstagnam   i    IM JUST A GIRL WHO ENJOYS   MINDING HER BUSINESS   LITERALLY    cuaeTM     likes   myhairladytressa True Story I V that I enjoy all that this   business entails What I do makes people happy feel more   confident set a path with an income source and creates   some great new connections businesspassion   dowhatmakesyouhappy naturallybasedproducts   hairrepair nontoxic hairgoals haircareproducts   nontoxic ilovemyshampoo teamnatural antiaging   ilovemyshampoo antiaging bossbabe financialfreedom   wahm workfromhome   Ii ryt ryt n   o       v  This message was posted by a bot  FAQ</t>
  </si>
  <si>
    <t>2019-01-10 23:55:39+00:00</t>
  </si>
  <si>
    <t>Check out rworkfromhome</t>
  </si>
  <si>
    <t>2019-01-11 07:34:22+00:00</t>
  </si>
  <si>
    <t>workfromhome</t>
  </si>
  <si>
    <t>2019-01-13 02:01:42+00:00</t>
  </si>
  <si>
    <t>Search   Like   Comment   st   Share   Coach Mentor at MDCHempWorx CBD   I failed for many years in the online world and I couldnt   figure out why   I use to work hard at spamming my business all over the   Internet and got unfriended a lot   I would pitch my friends and family and they wanted   nothing to do with the biz   I didnt want to invest in a mentor so I attended all the   free training webinars that I could and took lots of notes   I learned a lot but applied nothing The end result was   many years of failure frustration and no money   I said to myself enough of following the advice of   unproven not documented gurus   BUT that all changed when I hired a mentor   My mentor is the legendary Fu Hd   He is an  figure earner and is number  on the alltime   list of earners in the network marketing space He is   proven and documented   Whats even more impressive is that he has helped    people become multimillionaires   CBDFamiIy   joinmyteam workfromhome marketing business   health inspiration coaching money fitness   research mindfulness  sales travel finance   training facebook winning investments   mentoring    like   Like   q comment        v  This message was posted by a bot  FAQ</t>
  </si>
  <si>
    <t>2019-01-16 01:27:33+00:00</t>
  </si>
  <si>
    <t>I dont believe that I have the typing speeds they are looking for I have a  wpm average on my best days  but thank you for the information btw rworkfromhome is empty I will check it out more as time progresses hopefully I can find something that will work for me</t>
  </si>
  <si>
    <t>2019-01-16 09:58:31+00:00</t>
  </si>
  <si>
    <t>Checkout the latest Jobpost</t>
  </si>
  <si>
    <t>2019-01-16 09:58:46+00:00</t>
  </si>
  <si>
    <t>2019-01-16 09:58:58+00:00</t>
  </si>
  <si>
    <t>2019-01-16 09:59:10+00:00</t>
  </si>
  <si>
    <t>2019-01-16 09:59:29+00:00</t>
  </si>
  <si>
    <t>Checkout the latest Jobpost in your location from Here  xB</t>
  </si>
  <si>
    <t>2019-01-16 09:59:45+00:00</t>
  </si>
  <si>
    <t>2019-01-16 09:59:54+00:00</t>
  </si>
  <si>
    <t>2019-01-16 10:00:07+00:00</t>
  </si>
  <si>
    <t>2019-01-16 10:00:38+00:00</t>
  </si>
  <si>
    <t>2019-01-16 10:00:48+00:00</t>
  </si>
  <si>
    <t>2019-01-16 10:01:18+00:00</t>
  </si>
  <si>
    <t>2019-01-16 10:01:34+00:00</t>
  </si>
  <si>
    <t>2019-01-16 10:01:59+00:00</t>
  </si>
  <si>
    <t>2019-01-16 10:02:10+00:00</t>
  </si>
  <si>
    <t>2019-01-16 10:02:23+00:00</t>
  </si>
  <si>
    <t>2019-01-16 10:02:32+00:00</t>
  </si>
  <si>
    <t>2019-01-16 10:02:44+00:00</t>
  </si>
  <si>
    <t>2019-01-16 10:02:59+00:00</t>
  </si>
  <si>
    <t>2019-01-16 10:03:24+00:00</t>
  </si>
  <si>
    <t>2019-01-16 10:03:34+00:00</t>
  </si>
  <si>
    <t>2019-01-16 10:03:41+00:00</t>
  </si>
  <si>
    <t>2019-01-16 10:03:52+00:00</t>
  </si>
  <si>
    <t>2019-01-16 10:04:01+00:00</t>
  </si>
  <si>
    <t>2019-01-16 10:04:11+00:00</t>
  </si>
  <si>
    <t>2019-01-16 10:04:20+00:00</t>
  </si>
  <si>
    <t>2019-01-16 10:04:28+00:00</t>
  </si>
  <si>
    <t>2019-01-16 10:04:43+00:00</t>
  </si>
  <si>
    <t>2019-01-16 10:04:52+00:00</t>
  </si>
  <si>
    <t>2019-01-16 10:05:02+00:00</t>
  </si>
  <si>
    <t>2019-01-16 10:05:19+00:00</t>
  </si>
  <si>
    <t>2019-01-16 10:05:41+00:00</t>
  </si>
  <si>
    <t>2019-01-18 01:40:07+00:00</t>
  </si>
  <si>
    <t>rworkonline rworkfromhome rworkathome but be warned most of these jobs are crap  If there were decent online jobs that you could get with little no experience everyone would know about them</t>
  </si>
  <si>
    <t>2019-01-19 17:05:32+00:00</t>
  </si>
  <si>
    <t>rworkfromhome has a lot of advice and resources you could use</t>
  </si>
  <si>
    <t>2019-01-21 00:06:32+00:00</t>
  </si>
  <si>
    <t>I do this daily WorkFromHome</t>
  </si>
  <si>
    <t>2019-01-22 00:56:19+00:00</t>
  </si>
  <si>
    <t>2019-01-23 22:44:46+00:00</t>
  </si>
  <si>
    <t>I feel torn when I come upon MLM products that I truly really like I cannot find another protein shake that I like as much as Isagenix The cost isnt bad and its only a few clicks away from delivering to my doorstep a couple days later Im also a huge fan of Norwex microfibre cleaning products I wish I could buy the exact same thing in a store with a regular business model but keep ordering from my consultant I guess Im really not helping her out much since Im not interested in enrolling others and really only order a few times per year but it still isnt my ideal buying scenario  Also is there anything worse than the allusive people on Facebook that dont even really say what theyre selling Its all liveyourbestlife workfromhome nolimits whatfreedomfeelslike ask me if youre interested in RADICALLY changing YOUR life this year Like it screams MLM and shady but they arent even sharing what their nonproduct is Hard pass thanks rantover</t>
  </si>
  <si>
    <t>2019-01-24 02:28:55+00:00</t>
  </si>
  <si>
    <t>A lot of you on my timeline post silly post all day   long but your scared to post ads all day that can   generate you  a week   Why   I have  spots for training today Its FRIDAY I know   some of you got paid invest  and make you   some extra cash in your free time Best thing is it   can be done from your smartphone   RichMindsets WorkFromHome   HomeBasedBusiness BossBabe Lifestyle   MomsThatBank       v  This message was posted by a bot  FAQ</t>
  </si>
  <si>
    <t>2019-01-24 09:47:28+00:00</t>
  </si>
  <si>
    <t>Image Transcription Facebook Post    A lot of you on my timeline post silly post all day long but your scared to post ads all day that can generate you  a week  Why  I have  spots for training today Its FRIDAY I know some of you got paid invest  and make you some extra cash in your free time Best thing is it can be done from your smartphone  RichMindsets WorkFromHome HomeBasedBusiness BossBabe Lifestyle MomsThatBank    ImahumanvolunteercontenttranscriberforRedditandyoucouldbetooIfyoudlikemoreinformationonwhatwedoandwhywedoitclickhere</t>
  </si>
  <si>
    <t>2019-01-24 11:42:22+00:00</t>
  </si>
  <si>
    <t>Image Transcription Facebook Post    Had an intense drive into work today  It got me thinking about how we literally put ourselves in danger to be apart from the people we care about and for mot of us to go do something we dont love   What if waking up and grabbing your phone from beside your bed could be considered going to work  what if you could make more than your corporate salary from your laptop  Wellyou can  you have to make the choice to and you have to work for it but YOU can watchmeorjoinme bossbabe workfromhome  Censored photo of a hun    ImahumanvolunteercontenttranscriberforRedditandyoucouldbetooIfyoudlikemoreinformationonwhatwedoandwhywedoitclickhere</t>
  </si>
  <si>
    <t>2019-01-27 15:02:20+00:00</t>
  </si>
  <si>
    <t>Most of those people bragging about working those long hours are doing MLMsworkfromhome for jack shit</t>
  </si>
  <si>
    <t>2019-10-02 11:55:06+00:00</t>
  </si>
  <si>
    <t>OMFG bossbabe smallbusinessowner workfromhome</t>
  </si>
  <si>
    <t>2019-10-02 22:15:20+00:00</t>
  </si>
  <si>
    <t>Sounds like someone needs to up their doTERRA use   bossbabe bossmom workfromhome essentialoils moneyface doterra empowered mompreneaur entrepreneur cbd</t>
  </si>
  <si>
    <t>2019-10-08 05:28:28+00:00</t>
  </si>
  <si>
    <t>rworkfromhome is a great sub that would probably have tons of info you could scroll through such as good companies to work for and how much to expect paywise</t>
  </si>
  <si>
    <t>2019-10-09 19:50:07+00:00</t>
  </si>
  <si>
    <t>Have you thought about being your own boss and selling essential oils and shitty yoga pants Im trying to build my downline and you too can be a workfromhome singlemom millionaire</t>
  </si>
  <si>
    <t>2019-10-14 18:11:17+00:00</t>
  </si>
  <si>
    <t>Download work from home sign up capturing bootstrap landing page design at an affordable price from</t>
  </si>
  <si>
    <t>2019-10-15 02:01:02+00:00</t>
  </si>
  <si>
    <t>rworkfromhome</t>
  </si>
  <si>
    <t>2019-10-16 09:38:04+00:00</t>
  </si>
  <si>
    <t>OneLife NetworkMarketing Company With  Million Members Global Has A Strong Mission To Deliver Engaging And LifeChanging Products With Total  Million Members Global In Our EcoSystem We inspire our members through strong leadership and education on a full spectrum of teambuilding initiatives Our Independent Marketing Associates are rewarded for their efforts in building a strong affiliated sales force through one of the industries most easy and dynamic compensation plans The OneLife Network has the chance to Mine The CoinUse The Coin and benefit from both the value of the Coin and the wide rage of available OneCoin products  The OneLife Network OLN Is A Growing Global Network that was born out of the OneCoin Cryptocurrency Brand The Network has a digital platform with a unique portfolio of sophisticated products and social networking tools that help members achieve financial independence Members enjoy access to an array of elearning programs that help them apply financial theory to practice  Want to find out more about the OneLife Network and the OneCoin cryptocurrency   Now You Learn More IN  DIFFERENT LANGUAGES  CHECK OUT THE LINKS BELOW TO WATCH THE VIDEO IN    English</t>
  </si>
  <si>
    <t>2019-10-18 16:41:34+00:00</t>
  </si>
  <si>
    <t>Shop in a half finished research paper instead of WoW and add a caption like Rome wasnt built in a day graduateschool thegrind bossbabe workfromhome</t>
  </si>
  <si>
    <t>2019-10-25 05:05:20+00:00</t>
  </si>
  <si>
    <t>likes  Do you see that little device in my  hand Yea that little device is going to earn me that  Escalade behind mew Dont believe me Just watchA  Better yet join me so you can earn yours too  workfromwifi workfromanywhere escalade caddilac  influencermarketing travel appleiphone  workfromhome beauty antiaging bossbabe  notyouraveragemlm bosslife millionairemindset  healthyhair livingmybestlife influencer  ambassadorswanted ambassador blogger  influencerswanted marketing sharethelove sales  potd ootd makemoneyfromhome esthetician  hairstylist orlando      v  This message was posted by a bot  FAQ</t>
  </si>
  <si>
    <t>2019-10-25 06:39:13+00:00</t>
  </si>
  <si>
    <t>Image Transcription Instagram Post    Censored photo of a hun posing with an SUV in a showroom  REDACTED  Do you see that little device in my hand Yea that little device is going to earn me that Escalade behind me Dont believe me Just watch Better yet join me so you can earn yours too  workfromwifi workfromanywhere escalade caddilac influencermarketing travel appleiphone workfromhome beauty antiaging bossbabe notyouraveragemlm bosslife millionairemindset healthyhair livingmybestlife influencer ambassadorswanted ambassador blogger influencerswanted marketing sharethelove sales potd ootd makemoneyfromhome esthetician hairstylist orlando    ImahumanvolunteercontenttranscriberforRedditandyoucouldbetooIfyoudlikemoreinformationonwhatwedoandwhywedoitclickhere</t>
  </si>
  <si>
    <t>2019-10-29 20:57:18+00:00</t>
  </si>
  <si>
    <t>I believe theres a rworkfromhome or workathome reddit that can assist you in filtering out real opportunities for online work and false ones Depending on your skill level with tech troubleshooting I also know somebody who works for Kelly Connect from home as very basic IT support and its not great but its fine</t>
  </si>
  <si>
    <t>2019-11-06 17:32:15+00:00</t>
  </si>
  <si>
    <t>Sorry Ive been so busy with my new Lula Roe startup selfmadewoman nomoretech workfromhome</t>
  </si>
  <si>
    <t>2019-11-08 18:30:45+00:00</t>
  </si>
  <si>
    <t>rworkfromhome rmoneymonkies rslavelabour mayhaps</t>
  </si>
  <si>
    <t>2019-11-14 20:54:28+00:00</t>
  </si>
  <si>
    <t>l Ivrxc  Visit Instagram Profile   likes  Prince Philip was taking too long  so  Aurora went online and ordered Awaken from  younglivingeurope  Awaken is an inspiring  combination of several essential oil blends such as  Joy Present time Forgiveness that helps bring about  inner awareness and awakening True understanding  of ones self is the first step toward making  successful changes and desirable transitions This  blend may help you progress toward your highest  potential younglivingessentialoils  younglivingeurope essentialoils pure mum  mums workfromhome workfromhomeopportunity  highestpotential awakening awaken disney  disneyplus sleepingbeauty applemacbook  shopping shoppingonline awareness  loveyourself  PICCOLLAGE      v  This message was posted by a bot  FAQ</t>
  </si>
  <si>
    <t>2019-11-15 15:55:16+00:00</t>
  </si>
  <si>
    <t>un monitor sub mil ptr workfromhome  diagonala acceptabila nimic fancy</t>
  </si>
  <si>
    <t>2019-11-23 06:37:59+00:00</t>
  </si>
  <si>
    <t>Kay workfromhome offer I think wala silang ganon and I think walang ibabawas na tax sa offer nila</t>
  </si>
  <si>
    <t>2019-11-26 14:01:29+00:00</t>
  </si>
  <si>
    <t>You might have better luck at a job advice type subreddit or one dedicated to workfromhome but burnout isnt uncommon in any job   Its a lot easier to get a job when you already have a job add to this your in a rural market the amount of available positions for a web developer programmer and other tech jobs is probably small If the current arrangement is working pretty well for your family from a financial perspective I would try to attack it from another angle I am sure if you spend some time researching this online other people have had similar feelings after a while I think I would  Set boundaries at home set firm working hours Have a set working location thats only used for work dont answer non critical emails after hours Make this boundary clear to your clients If you have to do after hours support write it into your contracts to pay more disincentive it so you can have more time for family etc  Get a hobby join a club exercise volunteer to get you out of the house and around people See if you can get together with other dads of your kids friends watch sports watch kids hang out whatever If you are religious your church probably has lots of options as well in a low risk low judgement environment</t>
  </si>
  <si>
    <t>2019-11-28 04:20:52+00:00</t>
  </si>
  <si>
    <t>The name placard could really spruce up their home office workfromhome youcantoo alreadydo</t>
  </si>
  <si>
    <t>2019-12-14 23:31:58+00:00</t>
  </si>
  <si>
    <t>Image Transcription Instagram    New Years  day detox deal  free products and a gym bag  Please enjoy this video on how we can gain free products a gym bag and so much more I understand most if you havent seen my posts on how to get ahealthier lifestyle But I wanted to share with you the fun of sharing the healthier lifestyle with you I got my professional film man joking my boyfriend to film this for me Being your own boss is fun because you can bond with anyone at anytime for any business  If you want to learn how to get the full  day detox which is extra on half its pretty much  dollars on half right now and you get a free Arbonne gym bag you also get their RE most sold cleanser and a free product of your choice and that can be up to a  night cream And if you want Ill pay for your shipping And Ill pay for your signup fee Lets do this so we can all get healthier together  arbonne vegan arbonneconsultant crueltyfree daystohealthyliving makeup wellness glutenfree pureafebeneficial bossbabe arbonnelife skincare healthyliving healthy health protein hydration workfromhome arboneessentials love beauty healthylivinginsideandout workout     ImahumanvolunteercontenttranscriberforRedditandyoucouldbetooIfyoudlikemoreinformationonwhatwedoandwhywedoitclickhere</t>
  </si>
  <si>
    <t>2019-12-15 23:53:02+00:00</t>
  </si>
  <si>
    <t>rWorkOnline  rRemoteJobs  rbeermoney  rworkfromhome</t>
  </si>
  <si>
    <t>2019-12-18 23:34:07+00:00</t>
  </si>
  <si>
    <t>ATT   PM    For those of you whove said youre joining and coming in at  the k level NOW is the time only days away from this level  going away FOREVER  That means starting  off the lowest paid commission  will be   Lets start  off with a BANG  automatedincome autopilot autopilotmoney  entrepreneur work workfromhome  LAST AND FINAL CALL  Level  is Being  PERMANENTLY  X X REMOVED  EXTREMELY SOON  HURRY  The Time To Join is NOW  D Comment  d Share      v  This message was posted by a bot  FAQ</t>
  </si>
  <si>
    <t>2019-12-21 02:08:05+00:00</t>
  </si>
  <si>
    <t>fuck you bitch youre ugly i look x hotter than you with my PINKSHIT makup nofilter pinkshit mlm hunbot workfromhome indebt  omg why are these WAGE SLAVES making fun of us probably because they are jealous of the lifestyle we have Look I made so much money that I can finally afford a small iced coffee from Starbucks on my PinkShit card</t>
  </si>
  <si>
    <t>2019-12-22 03:05:42+00:00</t>
  </si>
  <si>
    <t>Liked by  and others  I was feeling  the plum tones today  Things on my face  Rose Water Toning Spritz  Stick Foundation Scarlet  Beachfront Prime  Set Powder  Beachfront Chilling Powder Bronzer  Quad Shadow Palette Fervent Agile  Slick  Optimistic  Precision Liquid Liner Perfect  Obsession Brow Palette Blonde  Splash Liquid Lipstick Snarky   Sumptuous  SPF Finishing Powder Light  makeup  makeupforbeginners  beginnermakeup  easymakeup simplemakeup  makeuplooks  makeuptutorial younique  makeupseries  makeupinspiration  naturalmakeup  mineralbasedmakeup  mineralbased  makeupyourmind  lashingoutcosmetics  sacramento roseville  workfromphone  workfromhome      v  This message was posted by a bot  FAQ</t>
  </si>
  <si>
    <t>2019-12-22 03:19:46+00:00</t>
  </si>
  <si>
    <t>Liked by  and others  Network marketing is  HARD  You get judged You get told youre in a  pyramid scheme You have to be self  disciplined  self motivated You have to  believe in yourself  But Network marketing is BETTER  You can help UNLIMITED amounts of  people You can make UNLIMITED  money You meet friendships like NO  OTHER You get to live life on YOUR  terms  work from literally anywhere  Id rather deal with the opinions of small  minded people than ever work another  day for someone else  networkmarketing businessowner  entrepreneur workfromhome  workfromonline workfromphone  workfromanywhere stayathomemom  younique ylife dreambig  entrepreneurlife      v  This message was posted by a bot  FAQ</t>
  </si>
  <si>
    <t>2019-12-22 07:51:42+00:00</t>
  </si>
  <si>
    <t>Image Transcription Instagram Post    Group photo of huns at an auditorium  REDACTED Network marketing is HARD  You get judged You get told youre in a pyramid scheme You have to be selfdisciplined  self motivated You have to believe in yourself  But Network marketing is BETTER  You can help UNLIMITED amounts of people You can make UNLIMITED money You meet friendships like NO OTHER You get to live life on YOUR terms  work from literally anywhere  Id rather deal with the opinions of small minded people than ever work another day for someone else   networkmarketing businessowner entrepreneur workfromhome workfromonline workfromphone workfromanywhere stayathomemom younique ylife dreambig entrepreneurlife    ImahumanvolunteercontenttranscriberforRedditandyoucouldbetooIfyoudlikemoreinformationonwhatwedoandwhywedoitclickhere</t>
  </si>
  <si>
    <t>2019-12-22 07:59:18+00:00</t>
  </si>
  <si>
    <t>Image Transcription Instagram Post    Selfie of a hun with a psychoticlooking fake smile wearing cakedon layers of unpigmented makeup  REDACTED  I was feeling the plum tones today  Things on my face   Rose Water Toning Spritz  Stick Foundation Scarlet  Beachfront Prime  Set Powder  Beachfront Chilling Powder Bronzer  Quad Shadow Palette Fervent Agile Slick  Optimistic  Precision Liquid Liner Perfect  Obsession Brow Palette Blonde  Splash Liquid Lipstick Snarky  Sumptuous  SPF Finishing Powder Light  REDACTED makeup makeupforbeginners beginnermakeup easymakeup simplemakeup makeuplooks makeuptutorial younique makeupseries makeupinspiration naturalmakeup mineralbasedmakeup mineralbased makeupyourmind lashingoutcosmetics sacramento Roseville workfromphone workfromhome    ImahumanvolunteercontenttranscriberforRedditandyoucouldbetooIfyoudlikemoreinformationonwhatwedoandwhywedoitclickhere</t>
  </si>
  <si>
    <t>2019-12-24 12:50:09+00:00</t>
  </si>
  <si>
    <t>girlboss bossbabe workfromhome beyourownboss financialfreedom    These are generic for any MLM There will also be tonnes of specific MLM ones</t>
  </si>
  <si>
    <t>2019-12-28 09:47:22+00:00</t>
  </si>
  <si>
    <t>buy and sell  The new Year is approaching  Do you need to try something new  I sell Avon in my spare time and I really surprised myself how  much I love it  The support network is amazing  feels like an extended  family  If you would like to join my team send me a quick message  and I will get in touch  What are you waiting for   giveitatry avon workfromhome flexible  diti lery  frstjn  flee      v  This message was posted by a bot  FAQ</t>
  </si>
  <si>
    <t>2019-12-28 17:53:31+00:00</t>
  </si>
  <si>
    <t>Liked by  and others  I have many MANY flaws but lately  my skin isnt one of them Love my skincare that keeps me  glowing when I take it all offO lovemycbdskincare  cbdskincareproducts bestskincareproduct  barenakedface mommasinpajamas momofboys  workfromhome workingfromhomelife sahmlifee  mommaboss householdceo lovetheskinyourein  loveyourface nomakeupfaceQ bossmomlifestyle   days ago      v  This message was posted by a bot  FAQ</t>
  </si>
  <si>
    <t>2019-12-30 10:37:18+00:00</t>
  </si>
  <si>
    <t>Image Transcription Instagram Post    Filtered selfie of a hun  REDACTED I have many MANY flaws but lately my skin isnt one of them Love my skincare that keeps me glowing when I take it all off lovemycbdskincare cbdskincareproducts bestskincareproduct barenakedface mommasinpajamas momofboys workfromhome workingfromhomelife sahmlife mommaboss householdceo lovetheskinyourein loveyourface nomakeupface bossmomlifestyle    ImahumanvolunteercontenttranscriberforRedditandyoucouldbetooIfyoudlikemoreinformationonwhatwedoandwhywedoitclickhere</t>
  </si>
  <si>
    <t>2019-02-02 02:23:01+00:00</t>
  </si>
  <si>
    <t>You can check rbeermoney and rworkfromhome</t>
  </si>
  <si>
    <t>2019-02-02 14:31:37+00:00</t>
  </si>
  <si>
    <t>Your best chance on what you seek is online shortfreelance gigs on sites like upworkcom I havent heard the best from this particular site I think there are better ones but its still worth a try  Parttime gigs are ultrarare in IT  everyone demands fulltime Remote work is somewhat lessultrarare but still quite rare Its becoming more prevalent in the US though sadly most gigs are only for US citizens for legal reasons  On the state of remote work in general its still extremely subpar sadly  of companies dont do remote work at all and are REALLY bitter even allowing  days WorkFromHome for fulltime employees  they make really stupid political scenes they really want you to be in the office every day Its basically terrible  So unless you have befriended an iOS lead somewhere that is willing to give you remote work which is again rare make a good profile on a freelancegig site and good luck</t>
  </si>
  <si>
    <t>2019-02-05 15:43:55+00:00</t>
  </si>
  <si>
    <t>All this response is missing is  grinding selfmade workfromhome fuckato  at the end This entire response definitely doesnt sound like something a MLMer would say s  A wager to someone that hurt your feelies on the internet huh Well thats mighty selfish of you when you could be donating that money to the kids basketball team you are so nobly asking donations for Tsk tsk</t>
  </si>
  <si>
    <t>2019-02-07 04:45:07+00:00</t>
  </si>
  <si>
    <t>Not sure on the pay but United Healthcare and Target will hire remote workers forcustomer service  Which means you get to work from home  I looked recently and I seem to remember the base pay being  an hour and they just wanted experience working with customers  Do you have basic computer skills  How fast can you type  Remote work is quickly becoming the new thing for a lot of companies  Ive worked from home my whole career so far making  hourly  I recommend checking out rworkfromhome</t>
  </si>
  <si>
    <t>2019-02-08 13:48:05+00:00</t>
  </si>
  <si>
    <t>rworkonline rworkfromhome</t>
  </si>
  <si>
    <t>2019-02-09 11:04:01+00:00</t>
  </si>
  <si>
    <t>2019-02-10 13:09:09+00:00</t>
  </si>
  <si>
    <t>Verizon    likes    AM       They told me I couldnt ever make it Its a   scamit wont work Theres no money to actually be made   Man do I LOVE proving them wrong   workfromhome buildselfconfidence jointhebossbabes   youniquepresenter want to change your life Comment   below   Add a comment       v  This message was posted by a bot  FAQ</t>
  </si>
  <si>
    <t>2019-02-12 10:55:10+00:00</t>
  </si>
  <si>
    <t>Image Transcription Facebook Post    Censored photo of a hun  REDACTED They told me I couldnt ever make it Its a scamit wont work Theres no money to actually be made Man do I LOVE proving them wrong   workfromhome buildselfconfidence jointhebossbabes youniquepresenter want to change your life Comment below     ImahumanvolunteercontenttranscriberforRedditandyoucouldbetooIfyoudlikemoreinformationonwhatwedoandwhywedoitclickhere</t>
  </si>
  <si>
    <t>2019-02-12 11:54:51+00:00</t>
  </si>
  <si>
    <t>Take Survey For Cash    We have  paid surveys available for residents    of India Companies desperately need your opinion and will pay you cash for taking short surveys   PLUS youll get  for taking your first paid surveyWorkFromHome</t>
  </si>
  <si>
    <t>2019-02-13 01:54:26+00:00</t>
  </si>
  <si>
    <t>Maybe ask about the jobs youve seen listed on rworkfromhome</t>
  </si>
  <si>
    <t>2019-02-17 22:08:06+00:00</t>
  </si>
  <si>
    <t>Photo   Waiting for my itworks product   shipment like   Guys they   literally have been selling out of things one   by one some packages are TOTALLY out of   stock Im blownaway yall Its crazy how   fast this biz has grown and all the people   who took interest in purchasing   Its no joke Work from home live the life you   wanna live one your own terms doing what   you love when you want to Its a dream you   can make a reality   Give the products a test run and youll see   why I love it as much as I do Yes even I use   our products so you know its legit DM me   for more info on how to get started on   testing PS I got a  discounts left   testimonial tester producttesterswanted   producttesters producttestersneeded   modelsneeded models foodie   foodstylist ideas entrepreneurlife   entrepreneur entrepreneurship   waitingontheworld hope inspiredaily   inspire hashtag hashtagsikes   hashtaghashtag workfromhome   workaholic workfromhomejobs   workfromphone ketodiet keto   ketogeniclife       v  This message was posted by a bot  FAQ</t>
  </si>
  <si>
    <t>2019-02-18 01:37:30+00:00</t>
  </si>
  <si>
    <t>Image Transcription Instagram Post    REDACTED Waiting for my itworks product shipment like   Guys they literally have been selling out of things one by one some packages are TOTALLY out of stock Im blownaway yall Its crazy how fast this biz has grown and all the people who took interest in purchasing  Its no joke Work from home live the life you wanna live one your own terms doing what you love when you want to Its a dream you can make a reality  Give the products a test run and youll see why I love it as much as I do Yes even I use our products so you know its legit DM me for more info on how to get started on testing PS I got a  discounts left   testimonial tester producttesterswanted producttesters producttestersneeded modelsneeded models foodie foodstylist ideas entrepreneurlife entrepreneur entrepreneurship waitingontheworld hope inspiredaily inspire hashtag hashtagslikes hashtaghashtag workfromhome workaholic workfromhomejobs workfromphone ketodiet keto ketogeniclife    ImahumanvolunteercontenttranscriberforRedditandyoucouldbetooIfyoudlikemoreinformationonwhatwedoandwhywedoitclickhere</t>
  </si>
  <si>
    <t>2019-02-18 20:04:35+00:00</t>
  </si>
  <si>
    <t>ATT    PM   Omg I just love my job so much   Last year I had no idea what I was going to do with   myself when I became a mum Going back to worked   seemed not only impossible and scary but the idea of   leaving my little man with anyone else even my mum was   just not appealing at all   Low and behold I found the perfect thing for me  now   believe it or not I am starting my own business   I can now work from anywhere in the world Mostly my   couch lol     I manage my own hours and can do as little or as much   work as I want   I am part of an incredible team of men and women who   are supporting and teaching me to be the most successful   and confident version of myself    I am now able to help support my family while being   there  to raise my baby boy   The best part about the whole thing Anyone can do it if   they are willing to give it a go   Cant believe I didnt do this years ago   DM me for the details if this tickles your fancy   workfromhome support onlinebusiness bodypositivity   wholefoodcapsules jbt momentsinmotherhood   teamfreestyle radiatepositivity positivityiscontagious   healthyfoodrevolution selflovejourney positivity   healthylivingblogger selflovewarrior prilaga   healthyfood healthylivingjourney selflove   juicybodytransformation attitude   workfromhomemumma healthylivingrevolution   stayathomemumsaustralia wholefood stayathomemum   exercise effort   O       v  This message was posted by a bot  FAQ</t>
  </si>
  <si>
    <t>2019-02-19 08:33:17+00:00</t>
  </si>
  <si>
    <t>Image Transcription Facebook Post    Omg I just love my job so much    Last year I had no idea what I was going to do with myself when I became a mum Going back to worked seemed not only impossible and scary but the idea of leaving my little man with anyone else even my mum was just not appealing at all    Low and behold I found the perfect thing for me  now believe it or not I am starting my own business   I can now work from anywhere in the world Mostly my couch lol     I manage my own hours and can do as little or as much work as I want   I am part of an incredible team of men and women who are supporting and teaching me to be the most successful and confident version of myself    I am now able to help support my family while being there  to raise my baby boy   The best part about the whole thing Anyone can do it if they are willing to give it a go  Cant believe I didnt do this years ago   DM me for the details if this tickles your fancy   workfromhome support onlinebusiness bodypositivity wholefoodcapsules jbt momentsinmotherhood teamfreestyle radiatepositivity positivityiscontagious healthyfoodrevolution selflovejourney positivity healthylivingblogger selflovewarrior prilaga healthyfood healthylivingjourney selflove juicybodytransformation attitude workfromhomemumma healthylivingrevolution stayathomemumsaustralia wholefood stayathomemum exercise effort    ImahumanvolunteercontenttranscriberforRedditandyoucouldbetooIfyoudlikemoreinformationonwhatwedoandwhywedoitclickhere</t>
  </si>
  <si>
    <t>2019-02-20 10:08:41+00:00</t>
  </si>
  <si>
    <t>Trainer QA WAH Concentrix Service Virtual USA  Deadline Ongoing  Job Link</t>
  </si>
  <si>
    <t>2019-02-21 03:39:04+00:00</t>
  </si>
  <si>
    <t>Do you recognize this gorgeous couple   Fellow RF consultant Crystal Archie WAS an NFL   wife   Now She and her hubby Michael Archie earn more in   ONE MONTH than they used to earn annually in the   NFL    Im just going to let that sink in   This business opportunity has endless possibilities   YOU get to decide what it can do for YOU   This is Crystals unique story youre always welcome   to search the R  F IDS    superbowlLlll superbow workfromhome   beyourownboss ATLsuperbowI   workfromanywhere opportunityknocking   skincareroutine rodanandfields rfconsultant   dreamteam couplegoals whynotYOU       v  This message was posted by a bot  FAQ</t>
  </si>
  <si>
    <t>2019-03-03 14:12:58+00:00</t>
  </si>
  <si>
    <t>Try rresumes for help and ideas  r frugal rbudgetfood  rCheapMeals rEatCheapAndHealthy  for meal ideas  rworkfromhome rWorkOnline for job info  For clothes call your local unemployment office I know in some areas of the country Ive seen organizations that will set men and women up with a couple of sets of professional clothes to get them started I would think that unemployment would know if there are any programs like that in your area  Good luck it sounds like you have a great path laid out for you new future</t>
  </si>
  <si>
    <t>2019-03-05 08:20:12+00:00</t>
  </si>
  <si>
    <t>2019-03-05 18:45:29+00:00</t>
  </si>
  <si>
    <t>OMG SO INSPIRATIONAL bossbabe girlceo entrupenuer purplecardbetterthanamexcenturion millionair workfromhome busymumof boymum girlmum</t>
  </si>
  <si>
    <t>2019-03-05 22:28:57+00:00</t>
  </si>
  <si>
    <t>workfromhome stacksonstacks beyourownboss empowered retarded</t>
  </si>
  <si>
    <t>2019-03-09 06:24:32+00:00</t>
  </si>
  <si>
    <t>makeitwork workfromhome</t>
  </si>
  <si>
    <t>2019-03-09 13:45:51+00:00</t>
  </si>
  <si>
    <t>workfromhome dildosthatheal mytoye</t>
  </si>
  <si>
    <t>2019-03-13 11:57:23+00:00</t>
  </si>
  <si>
    <t>May Allah break the backs of all those who support these diseaseridden rodents  Outlines</t>
  </si>
  <si>
    <t>2019-03-13 11:58:02+00:00</t>
  </si>
  <si>
    <t>Bahahhaha This is totally individualized First of all And people dont change second of all You should never ever ever get online and preach again You dont understand reality at all    People are the exact same they were  years ago you fucking psycho People dont change kid Grow the fuck up and stop whining so much Your life is your fault Youve been given opportunity most everyone from the past  years could only dream of Youre a loser and we didnt do it We tried to help You did it You are that  Snapshots   This Post  archiveorg</t>
  </si>
  <si>
    <t>2019-03-14 20:02:20+00:00</t>
  </si>
  <si>
    <t>Get used to typing these out younique financial freedom workfromhome bosslady</t>
  </si>
  <si>
    <t>2019-03-15 20:46:06+00:00</t>
  </si>
  <si>
    <t>2019-03-16 20:14:18+00:00</t>
  </si>
  <si>
    <t>Workfromhome is a good one I think on the search engines have a remote filter also</t>
  </si>
  <si>
    <t>2019-03-27 02:19:51+00:00</t>
  </si>
  <si>
    <t>Hey hun its your aunt   wanna make K a week working from home  D  i have this GREAT product that i just loveand use ALL the time its from a GREAT company called Reverse Funnel and it has made me bank they offer a GREAT multitier distribution system that youll love hun contact me if you want to be your OWN boss and make  B girlboss workfromhome promlm multitierdistibutionsystem</t>
  </si>
  <si>
    <t>2019-04-01 15:32:22+00:00</t>
  </si>
  <si>
    <t>momlife mompreneur timefreedom workfromhome lovelife</t>
  </si>
  <si>
    <t>2019-04-01 15:35:10+00:00</t>
  </si>
  <si>
    <t>mompreneur timefreedom workfromhome</t>
  </si>
  <si>
    <t>2019-04-03 12:54:04+00:00</t>
  </si>
  <si>
    <t>Meh This email spam campaign was promoting bitcoin scam and workfromhome affiliate offers Using stolen email creds and contact list mailing off phone proxies Thats pretty blackhat IMO</t>
  </si>
  <si>
    <t>2019-04-16 09:02:47+00:00</t>
  </si>
  <si>
    <t>INFO what is a workfromhome</t>
  </si>
  <si>
    <t>2019-04-16 13:47:10+00:00</t>
  </si>
  <si>
    <t>an ROGERS     PM   These are all of the messages Ive received the past  days    messages in  DAYS from acquaintances and friends   Your MLM company sucks   And its not just me who thinks it We ALL do NOBODY likes   it Unless you work for another MLM And even then you   hate ALL Other MLM except your own Even YOU find other   MIM annoying on social media We know you do   Listen Im not putting those Of you down you decided to   take the leap and join a MLM company Im not Most Of   you join these companies to stay home with your kids or be   able to afford a newer car or house and thats great But   these types Of messages are ruining friendships and are   quite honestly ANNOYING And most of the time they arent   telling you about the PRODUCTS Theyre selling you about   their TEAM and financial FREEDOM and working for THEM   STOP ASKING YOUR FRIENDS TO BUY SOMETHING FROM   YOU OR TO JOIN YOUR TEAM IT PUTS US BOTH IN AN   AWKWARD POSITION Ive seen you post  times today   already Monica If I wanted to join your team or buy your   garbage shakes I would have already   But we should be supporting our friends small businesses   right RIGHT But MLM companies and direct sales   companies are NOT small businesses You have inventory   sure But you have a CEO therefore you are not a small   business owner Plain and simple Until youve acquired a   and a tay In numhpr then are nnt a   O Write a comment      a e uu nave y   sure But you have a CEO therefore you are not a small   business owner Plain and simple Until youve acquired a   business license and a tax ID number then you are not a   small business owner And the reality is less than  of   people who join these MLM will be successful   You know who works hard too ALL OF US So whether   someone is an ACTUAL small business owner guilty or   works in corporate America were ALL going to make   money and DIE And some of us actually like the work we do   and the time away from the tiny demon my kid and we   dont have to tell everyone on social media about every   successful moment we have   Imagine if I posted on FB about every accomplishment I had   l got a new client l bought some more disposable   underwear l washed towels for appointments tomorrow   And I work on cool projects ALL the time But I rarely talk   about it   And just a couple weeks ago I got a shiny new Subaru   But Im not posting an Instagram photo that says omg so   blessed to workfromhome everyday My hustle paid for   it Look what my paycheck bought me   Go away Tiffany most adults pay for their car you arent   special   In conclusion your MIM still sucks Stop messaging me   Bye   I wanted to say Hi and Thank   Write a comment      hey girt so i know we dont know       v  This message was posted by a bot  FAQ</t>
  </si>
  <si>
    <t>2019-04-17 19:48:45+00:00</t>
  </si>
  <si>
    <t>Yeah agreed the passive options are definitely in the small minority in that list Its kind of a shitty list Belongs in BeerMoney or WorkFromHome or something not here</t>
  </si>
  <si>
    <t>2019-04-20 12:53:12+00:00</t>
  </si>
  <si>
    <t>Image Transcription Facebook Post    REDACTED  These are all of the messages Ive received the past  days  messages in  DAYS from acquaintances and friends  Your MLM company sucks  And its not just me who thinks it We ALL do NOBODY likes it Unless you work for another MLM And even then you hate ALL other MLM except your own Even YOU find other MLM annoying on social media We know you do  Listen Im not putting those of you down you decided to take the leap and join a MLM company Im not Most of you join these companies to stay home with your kids or be able to afford a newer car or house and thats great But these types of messages are ruining friendships and are quite honestly ANNOYING And most of the time they arent telling you about the PRODUCTS Theyre selling you about their TEAM and financial FREEDOM and working for THEM  STOP ASKING YOUR FRIENDS TO BUY SOMETHING FROM YOU OR TO JOIN YOUR TEAM IT PUTS US BOTH IN AN AWKWARD POSITION Ive seen you post  times today already Monica If I wanted to join your team or buy your garbage shakes I would have already  But we should be supporting our friends small businesses right RIGHT But MLM companies and direct sales companies are NOT small businesses You have inventory sure But you have a CEO therefore you are not a small business owner Plain and simple Until youve acquired a business license and a tax ID number then you are not a small business owner And the reality is less than  of people who join these MLM will be successful  You know who works hard too ALL OF US So whether someone is an ACTUAL small business owner guilty or works in corporate America were ALL going to make money and DIE And some of us actually like the work we do and the time away from the tiny demon my kid and we dont have to tell everyone on social media about every successful moment we have  Imagine if I posted on FB about every accomplishment I had I got a new client l bought some more disposable underwear I washed towels for appointments tomorrow And I work on cool projects ALL the time But I rarely talk about it  And just a couple weeks ago I got a shiny new Subaru  But Im not posting an Instagram photo that says omg so blessed to workfromhome everyday My hustle paid for it Look what my paycheck bought me  Go away Tiffany most adults pay for their car you arent special  In conclusion your MLM still sucks Stop messaging me Bye  Cut off screenshot of text messages GREY I wanted to say Hi and Thank you for the add and support It  WHITE hey girl so i know we dont know    ImahumanvolunteercontenttranscriberforRedditandyoucouldbetooIfyoudlikemoreinformationonwhatwedoandwhywedoitclickhere</t>
  </si>
  <si>
    <t>2019-04-21 21:33:48+00:00</t>
  </si>
  <si>
    <t>Ive never experienced it sounds like the longest hellish worst experience ever  So HeY HuN WAnnT Too Jion my LiddLe BOz  You ahve the potentially to earn  a second with Snakeoil ink be a BossBabs  Workfromhome Imsorry AorrynotDorry this was a joke  Come down to rantimlm its worth it sor</t>
  </si>
  <si>
    <t>2019-04-24 18:30:48+00:00</t>
  </si>
  <si>
    <t>Ive been there I did cam work for a while a few years ago  It is honestly hard to get out even from easy sex work because you get used to not working outside of the home and you have this gap on your resume you basically have to lie about  You could also look on some subreddits like rworkfromhome Ill pull up some other ones later just to start taking side jobs online that arent sex work  Then it would be like youre replacing the income from sex work with something else slowly rather than a cold turkey jump</t>
  </si>
  <si>
    <t>2019-04-25 05:10:24+00:00</t>
  </si>
  <si>
    <t>Thats right hun  Im a millionaire and Im my own boss and I workfromhome  Im living my bestlife and you can too  Message me and find out how  bossbabe mompreneur smallbusiness oilsandshittymakeupandleggings  ondesktopbutpretendtheresemojivomithere</t>
  </si>
  <si>
    <t>2019-04-28 18:26:48+00:00</t>
  </si>
  <si>
    <t>please message me if youre ready to take the first step to making all your dreams come true just requires a small first investment of  girlboss workfromhome liveyourbestlife bossbabe ownyourownbusiness</t>
  </si>
  <si>
    <t>2019-05-04 15:02:14+00:00</t>
  </si>
  <si>
    <t>pm       hared her first post   As long as I have WiFi I can do my business   As long as I have breathe  I can teach you  t   Join me from all Europe  USA E Canada PI UAE   Australia  Get in touch to find out more    Looking for  ppl to join our team O   workfromhome earnonthego financialfreedom   UNBELIEVABLE OPPORTUNITY   BRAND   AMBASSADORS V   WANTED    NO EXPERIENCE NECESSARY   WORK FROM ANYWHERE Y   FULL TRAINING CIVEN   Write a comment       v  This message was posted by a bot  FAQ</t>
  </si>
  <si>
    <t>2019-05-05 17:02:55+00:00</t>
  </si>
  <si>
    <t>My antivaxx thought process came more from Moniques response and reaction to her doctor prescribing antibiotics for her kids than the actual use of her oils She seemed really reeeeeeeally pissed off about it in a Ive read natural holistic talking points so now I know more than a doctor about a medicine millions of children take yearly and how DARE you suggest I give my child something like penicillin as opposed to an essential oil which coincidentally is available at MLMbymoniqueOrgbossbabeworkfromhomerhoppyramidscheme and by the way have you ever wanted to own your own business Make your own hours Alienate every friend youve ever had by assaulting them day after day on Facebook Well girl have I got news for you kind of way</t>
  </si>
  <si>
    <t>2019-05-08 18:13:59+00:00</t>
  </si>
  <si>
    <t>likes    Guess what Over  presenters   reactivated their accounts on this release day The   company broke its record sales day by almost double   Sharing mascara is simple    million   Trust me when I say you should do this with me   Plus the D automatically ships in the kit   amascara youmqueFmascaraFmyTave   selflove mybiz workfromhome family   nursingstudent   h   hunchasingdoIIars So what youre   saying is  former presenters   rejoined Younique just to sell clumpy   overpriced mascara I find that highly   unlikely Furthermore why would anyone   be excited about  people joining   their commission based company Not   that you own the company but thats   just competition flooding an already   oversaturated market Thats like a server   being excited about having x more staff   to take away their tables and tips    h Reply   hunchasingdoIIars   do I know you Do I know everyone   that you know Do you know me   Do you know everyone that I know   The answer will be no Thats the   beauty of online marketing You   have the opportunity to meet many   incredible people and be able to   expand your bliQinss ma y   Stitch It   places   h Reply       v  This message was posted by a bot  FAQ</t>
  </si>
  <si>
    <t>2019-05-18 21:33:31+00:00</t>
  </si>
  <si>
    <t>Not always true  I was a coder for over  years in offices  I tried and tried to find low stress positions or workfromhome could not  I had to give up my coding career because i was going mental</t>
  </si>
  <si>
    <t>2019-05-21 14:16:11+00:00</t>
  </si>
  <si>
    <t>WorkFromHome gang</t>
  </si>
  <si>
    <t>2019-05-28 19:16:36+00:00</t>
  </si>
  <si>
    <t>Itworks requires auto ship orders to be a distributor most MLMs have some form of this whether upfront or monthly inventory requirements   How they avoid the fcc definition of pyramid scheme is using product sales as a cover They have to actually sell a product that can be sold to customers who dont join the MLM You basically have to sell the product without requiring them to sign up However the vast majority of commissions from sales are for product sales to people who do enroll in the MLM as a part of the sellers down line which is why most of MLM spam you see on Facebook sells the lifestyle and workfromhome instead of the actual products</t>
  </si>
  <si>
    <t>2019-06-03 05:38:58+00:00</t>
  </si>
  <si>
    <t>What are work clothes Pajamas are my work clothes  workfromhome</t>
  </si>
  <si>
    <t>2019-06-10 19:01:48+00:00</t>
  </si>
  <si>
    <t>entrepreneur motivation success workfromhome lifestyle business directsales momtrepreneur hustle bossbabe</t>
  </si>
  <si>
    <t>2019-06-12 02:11:46+00:00</t>
  </si>
  <si>
    <t>TMobile   year    AM   results rom t e   picture wx      onytax   Products use  C assxc   confi ence system   and s   euvenxque ox    likes   d You dont have to believe me   In all honesty I dont care   I know what Monat is   I know who Monat is   And I know what Monat does   I am so very proud to be able to offer a product   that helps people    Its people like this beautiful young lady below   that makes everything I d orth it   Haters can be haters   uty industry   We are still changing the   Proud to be Monat loveyourjob lovemonat   besthair bestjob gratitude workfromhome   bestproducts hairloss formen forwomen   forkids nontoxic naturalbase cleanandsafe   O       v  This message was posted by a bot  FAQ</t>
  </si>
  <si>
    <t>2019-06-12 02:34:51+00:00</t>
  </si>
  <si>
    <t>Image Transcription Instagram    censored You dont have to believe me  In all honesty I dont care  I know what Monat is  I know who Monat is  And I know what Monat does  I am so very proud to be able to offer a product that helps people   Its people like this beautiful young lady below that make everything I do worth it  Haters can be haters There is a arrow pointing to this  We are still changing the beauty indutry  Proud to be Monat loveyourjob lovemonat besthair bestjob gratitude workfromhome bestproducts hairloss formen forwomen forkids nontoxic naturalbase cleanandsafe glutenfree safe shampoo sulfatefree    ImahumanvolunteercontenttranscriberforRedditandyoucouldbetooIfyoudlikemoreinformationonwhatwedoandwhywedoitclickhere</t>
  </si>
  <si>
    <t>2019-06-15 12:30:24+00:00</t>
  </si>
  <si>
    <t>kcom   June  at  PM   Hard work pays off when you put your mind to it I do   this side hsutle PART TIME and earned a FREE trip to   Las Vegas paid off credit card debt doubled my   savings in ONLY  months into joining my side hustle   Sick of your  job   Stressed about your financial situation   Want more time to travel or stay at home with your   kiddos full time   Looking for an amazing community of people who are   uplifting empowering and positive   Change your mindset and look outside of the box   Multi Level Marketing is the future   Build your own dynasty   Have residual income and financial freedom   Be your own boss and work when you want   Earn free trips free Cadallic incentives bonuses and   SHARES of this almost BILLION dollar company and   were only  years old   Do you know it took Starbucks  YEARS to become a   BILLION DOLLAR COMPANY   Start immediately   Low start up    Training provided no sales marketing or social media   experience needed   Residual income with no cap limit   Promotion is simple and the world is YOUR market   Did I mention TAX DEDUCTIONS   If I were to start all over again I would choose   network marketing Bill Gates   Link arms with me and lets ride that path of success   together   networkmarketing income freedom travel   success dynasty ladyboss business   entrepreneur workfromhome lifestyle beauty   haircare mindset dreambig goals buildyourtribe   hustle empow       v  This message was posted by a bot  FAQ</t>
  </si>
  <si>
    <t>2019-06-15 15:15:25+00:00</t>
  </si>
  <si>
    <t>Image Transcription Facebook Post    Name Redacted  Hard work pays off when you put your mind to it I do this side hsutle PART TIME and earned a FREE trip to Las Vegas paid off credit card debt doubled my savings in ONLY  months into joining my side hustle  Sick of your  job   Stressed about your financial situation   Want more time to travel or stay at home with your kiddos full time   Looking for an amazing community of people who are uplifting empowering and positive  Change your mindset and look outside of the box   Multi Level Marketing is the future  Build your own dynasty   Have residual income and financial freedom   Be your own boss and work when you want   Earn free trips free Cadallic incentives bonuses and SHARES of this almost BILLION dollar company and were only  years old  Do you know it took Starbucks  YEARS to become a BILLION DOLLAR COMPANY  Start immediately   Low start up    Training provided no sales marketing or social media experience needed   Residual income with no cap limit   Promotion is simple and the world is YOUR market  Did I mention TAX DEDUCTIONS  If I were to start all over again I would choose network marketing Bill Gates  Link arms with me and lets ride that path of success together  networkmarketing income freedom travel success dynasty ladyboss business business entrepreneur workfromhome lifestyle beauty haircare mindset dreambig goals buildyourtribe hustle empowerwomen    ImahumanvolunteercontenttranscriberforRedditandyoucouldbetooIfyoudlikemoreinformationonwhatwedoandwhywedoitclickhere</t>
  </si>
  <si>
    <t>2019-06-17 05:35:31+00:00</t>
  </si>
  <si>
    <t>Hayyyyy gurl I just found this new miracle product and Id love for you to sample it for me  empowered bossbabe workfromhome</t>
  </si>
  <si>
    <t>2019-06-18 22:31:27+00:00</t>
  </si>
  <si>
    <t>You told us a lot about your work problems what about your partner  If you were woking  hours per week what was he doing  If he is unable to work a formal job currently that often does not mean he cant earn money  Even the small sums earned through plasma donation or ideas on rbeermoney or rworkfromhome or rslavelabour might help  Its a very long shot but have you verified that you cant file for and collect unemployment  Each state has different criteria for good cause quitting that still leaves you eligible  Usually harassmentdiscriminationunsafe working conditions and sometimes changes in job duties  I wonder if the way they piled duties on you and overworked you would qualify   and SNAP and all the other suggestions are a good idea  Also Aunt Bertha</t>
  </si>
  <si>
    <t>2019-06-19 01:00:51+00:00</t>
  </si>
  <si>
    <t>G    hrs   Im sitting over here going Gahgah over the pics our team   leaders shared for their Legacy trip to Italyll I Our company   takes everything next level especially when it comes to   rewarding us for hard work This trip has already started off to   be extraordinarysurprise designer gifts waiting in their hotel   custom sandals designed for them and Gucci gifts directly   from the Doctors SSAnd this is literally just the start of their   trip Im so excited for our Legacy leaders because the are so   deserving of this Congrats   Its also such a pinch me moment to see them go on trips like   this It reminds me to keep working hard and pushing towards   my dreams because it pays off One of my biggest dreams is to   travel the world with br   and I know we will be able   to do it because of this incredible opportunity and all that its   done for us If youre wanting more options and a reason to   dream bigger then we definitely should talk Someday soon we   could be the ones on this trip traveling the gorgeous Almafi   coast getting spoiled by our generous Doctors   lifechangingskincare changeyourlife travel italy   dreambig entreprenur premiumskincare workfromhome   residualincome teamdriven dowhatyoulove workhard   playhard legacy givemore workperks leaders rewards       v  This message was posted by a bot  FAQ</t>
  </si>
  <si>
    <t>2019-06-20 06:56:28+00:00</t>
  </si>
  <si>
    <t>Pros and Cons of being a Workfromhome job or freelancers Kung sa opisino rankfile role ka may middle man na pwede magisakaso ng benefits mo Unlike sa pagiging Freelancers ikaw ang magaayos ng lahat</t>
  </si>
  <si>
    <t>2019-06-28 06:18:50+00:00</t>
  </si>
  <si>
    <t>rworkfromhome may also be able to give you some backupsupplementary ideas</t>
  </si>
  <si>
    <t>2019-07-05 00:33:30+00:00</t>
  </si>
  <si>
    <t>This might be better suited for rrelationshipadvice Im not sure You could look into the subreddits for working from home I guess Things like rworkonline rbeermoney rworkfromhome</t>
  </si>
  <si>
    <t>2019-07-06 18:33:22+00:00</t>
  </si>
  <si>
    <t>Your drawings are great Have you tried posting these to rslavelabor or rslavelabour  sorry on mobile and dont know how to link up subs  beermoney and workfromhome subreddits may be helpful as well Wishing you the best</t>
  </si>
  <si>
    <t>2019-07-08 17:36:38+00:00</t>
  </si>
  <si>
    <t>Its really old now and probably suffers from not being maintained but back in  Rob Cockerham did an indepth blog series on Herbalife</t>
  </si>
  <si>
    <t>2019-07-10 00:02:48+00:00</t>
  </si>
  <si>
    <t>Verizon   LTE   Attention    PM   Community Group   Stay at home moms   College studentsk   Peeps in need of additional   Anyone looking for a fun side gig   Im looking to build my team   It costs nothing to join   Zip   Zilch   Nada   Youve got NOTHING to lose and SOOOO MUCH to gain   Join My awesome team Its so much fun   team bossbabe free freetojoin nuskin   makemoney workfromhome   JOIN   NO   NO   MY TEAM   SUITS   DESK       v  This message was posted by a bot  FAQ</t>
  </si>
  <si>
    <t>2019-07-10 00:16:25+00:00</t>
  </si>
  <si>
    <t>Image Transcription Facebook Post    Attention  Stay at home moms  College students  Peeps in need of additional  Anyone looking for a fun side gig  nbsp  Im looking to build my team  nbsp  It costs nothing to join  Zip  Zilch  Nada  nbsp  Youve got NOTHING to lose and SOOOO MUCH to gain  Join My awesome team Its so much fun  team bossbabe free freetojoin nuskin makemoney workfromhome  Image of person holding smartphone with text overlay   JOIN MY TEAM NO SUITS NO DESK    ImahumanvolunteercontenttranscriberforRedditandyoucouldbetooIfyoudlikemoreinformationonwhatwedoandwhywedoitclickhere</t>
  </si>
  <si>
    <t>2019-07-13 00:48:46+00:00</t>
  </si>
  <si>
    <t>ATT LTE    PM   I strongly believe I had to lose control of my life and lose   myself in order for me to find this opportunity and blossom   into who Im truly meant to be   You might think this is just another get rich quit scheme   You might ignore my invites and calls to action   You might even laugh at my attempt to reach out thinking   to yourself this is a sales tactic   Or theres a good chance that you think what I do is a total   scam   Maybe you even roll your eyes at my workout clips and   sweaty selfies   Well hun  Im feel very sorry for you that you would let this   opportunity pass you by I hope one day you can see the   power of this maybe not though your own eyes but   through mine   Maybe one day when youve seen me start out with nothing   and build something living my best life and all the lives   Ive changed youll get over yourself and let me help you   coach coaching onlinebootcamp sayyes believe   workoutmotivation workfromhome jobsearch   weightloss changeisgood letsgo joinme instagood   instadaily summer loveyourself lovemyjob   missingout noexcuses youcandoit belikeme freedom   change selflove confidence motivation   View  comment   O       v  This message was posted by a bot  FAQ</t>
  </si>
  <si>
    <t>2019-07-13 02:39:35+00:00</t>
  </si>
  <si>
    <t>Image Transcription Instagram Post    Screenshot starts with the first line barely visible    Its how I finally took control of my life    I strongly believe I had to lose control of my life and lose myself in order for me to find this opportunity and blossom into who Im truly meant to be    You might think this is just another get rich quit sic scheme    You might ignore my invites and calls to action    You might even laugh at my attempt to reach out thinking to yourself this is a sales tactic    Or theres a good chance that you think what I do is a total scam    Maybe you even roll your eyes at my workout clips and sweaty selfies    Well hun  Im feel sic very sorry for you that you would let this opportunity pass you by I hope one day you can see the power of this maybe not through your own eyes but through mine    Maybe one day when youve seen me start out with nothing and build something living my best life and all the lives Ive changed youll get over yourself and let me help you coach coaching onlinebootcamp sayyes believe workoutmotivation workfromhome jobsearch weightloss changeisgood letsgo joinme instagood instadaily summer loveyourself lovemyjob missingout noexcuses youcandoit belikeme freedom change selflove confidence motivation    ImahumanvolunteercontenttranscriberforRedditandyoucouldbetooIfyoudlikemoreinformationonwhatwedoandwhywedoitclickhere</t>
  </si>
  <si>
    <t>2019-07-30 14:59:47+00:00</t>
  </si>
  <si>
    <t>NOW Trial distributor spots OPEN   No quotas   No contracts   Try it and if its not for you there are ZERO fees to stop and   ZERO COMMITMENTS   Try it and if its for you YOU MAKE THE MONEY AND we   become BFFs   Msg me or drop your fav emoji so we can chat   opportunities love workfromhome workfromphone   limited limitedtimeoffer change changeyourlife   CODES LEFT FOR YOU TO   SIGN UP FOR    INSTEAD OF    Shares   L Like   C Comment   Share       v  This message was posted by a bot  FAQ</t>
  </si>
  <si>
    <t>2019-08-03 14:01:18+00:00</t>
  </si>
  <si>
    <t>If your friend sells Modere try it   If your friend sells Scentsy try it   If your friend sells Melaleuca try it   If your friend sells Pure Romance have a party   If your friend sells lipsense try it   If your friend sells It Works try it   If your friend sells Mary Kay try it   If your friend sells Tupperware try it   If your friend sells Younique try it  I Do   If your friend sells Le Reve try it   Moral of the storyif my friend owned a   restaurant   u   Guess what I would eat there   Support your friends and family the big guys are   making huge profits on less quality products   So the next time you are walking into a large shop to   buy scented wax or candles  think about your friend   and how she is trying to build a better life for her   family  or maybe she has a daughter to put through   college   Next time you walk into a cosmetics store think about   that Friend thats an Avon consultant FM distributor or   LimeLife Beauty Guide thats trying with each   and every sell to provide a better life for her children   At the end of the day these big corporations are going   to give absolutely NOTHING S back to you but when   you help a small business owner youre not only   helping them but youre also helping put money back   into our economy   Shop Small It helps us all   Sourced from a fellow network marketer Feel free   to borrow sharingiscaring   With that said post what ya got Christmas time is   right around the corner   goforthemdreams workfromhome lovemyjob        Comments   Share       v  This message was posted by a bot  FAQ</t>
  </si>
  <si>
    <t>2019-08-04 08:57:49+00:00</t>
  </si>
  <si>
    <t>Image Transcription Facebook Post    If your friend sells Modere try it  If your friend sells Scentsy try it  If your friend sells Melaleuca try it  If your friend sells Pure Romance have a party  If your friend sells lipsense try it  If your friend sells It Works try it  If your friend sells Mary Kay try it  If your friend sells Tupperware try it  If your friend sells Younique try it  I Do  If your friend sells Le Reve try it  Moral of the storyif my friend owned a restaurant    Guess what I would eat there  Support your friends and family the big guys are making huge profits on less quality products    So the next time you are walking into a large shop to buy scented wax or candles  think about your friend and how she is trying to build a better life for her family  or maybe she has a daughter to put through college  Next time you walk into a cosmetics store think about that Friend thats an Avon consultant FM distributor or  LimeLife Beauty Guide  thats trying with each and every sell to provide a better life for her children  At the end of the day these big corporations are going to give absolutely NOTHING  back to you but when you help a small business owner youre not only helping them but youre also helping put money back into our economy  Shop Small It helps us all  Sourced from a fellow network marketer Feel free to borrow sharingiscaring   With that said post what ya got  Christmas time is right around the corner   goforthemdreams workfromhome lovemyjob    ImahumanvolunteercontenttranscriberforRedditandyoucouldbetooIfyoudlikemoreinformationonwhatwedoandwhywedoitclickhere</t>
  </si>
  <si>
    <t>2019-08-14 01:52:51+00:00</t>
  </si>
  <si>
    <t>I first got interested in why MLMs are a problem by reading Rob Cockerhams site</t>
  </si>
  <si>
    <t>2019-08-15 15:39:13+00:00</t>
  </si>
  <si>
    <t>Going to paste my reply earlier here   I have no problems keeping the car note The CCs and the other personal loan are whats really stressing me out I bring home month  car insurance  car note  towards billsrent  daycare  personal loan  for food then  min payment for a CC and another  min payment for another CC Last month and this month Ive neglected the payments because things came up like buying school supplies and clothing for my daughter I didnt include other misc things like toiletries medicine gas for car etc etc   xB  CC is sitting at  CC is at  PLoan is at  ALoan is at   xB  I am trying to search for jobs preferably something that is telecommuteworkfromhome I could ditch my car completely if I find one My problem is I only have a year of experience in my field IT no degree no certs etc</t>
  </si>
  <si>
    <t>2019-08-15 17:17:51+00:00</t>
  </si>
  <si>
    <t>preferably something that is telecommuteworkfromhome   If youre doing this because of your daughter keep in mind that a lot of legit companies do not allow telecommunting while caring for children except in case of emergencies snow days childs sick etc I know mind doesnt My manager works remotely fulltime and sends her kids to daycare</t>
  </si>
  <si>
    <t>2019-08-24 15:55:56+00:00</t>
  </si>
  <si>
    <t>Posts        likes   am SO excited and proud of this friend   an usiness partner She took a chance on   herself on her family and said yes to an opportunity   And nowshe has left her corporate career is home   with her babies and is now driving a  Mercedes   Benz compliments of RF Congrats   I am so lucky to be on this Rfjourney with   oking forward to what all this team will   YO   accomplish and how many lives we will change   lifechangingskincare   What could happen if you say yes Take a chance   on yourself and see the possibilities Message me   for more info Im so excited to share with you the   same opportunity numberoneforareason   workfromhome workfromanywhere randf   momboss bossbabe ceoofyou   seethepossibilities   View  comment   O       v  This message was posted by a bot  FAQ</t>
  </si>
  <si>
    <t>2019-08-26 05:28:11+00:00</t>
  </si>
  <si>
    <t>rworkfromhome Im sure theres more on here</t>
  </si>
  <si>
    <t>2019-08-27 15:37:41+00:00</t>
  </si>
  <si>
    <t>why wear pants when I workFromHome Tuesday</t>
  </si>
  <si>
    <t>2019-09-03 02:59:31+00:00</t>
  </si>
  <si>
    <t>Invalid SIM  wintercmp  dOTERRA  Peppermnt   PM  wintercmp I just fell off a ten story building and  broke my legs After one application of doterra  peppermint  essential oil my broken legs  were healed  bossbabe oilymama doterra  workfromhome  O      v  This message was posted by a bot  FAQ</t>
  </si>
  <si>
    <t>2019-09-04 04:04:24+00:00</t>
  </si>
  <si>
    <t>Im looking for  new business partners in all  states We will show you how to market and build your business For more information text AGENT to  DM me or email me at creditfixedgmailcom    A rated with the BBB  IRS regulated  All you need is a smartphone  Must be coachable teachable and trainable  No background checks or interviews  Weekly pay  Residual income  Commissions  Identity theft protection  K life insurance  entrepreneur beyourownboss extraincome workfromhome bank negativeitems studentloans FICO insurance business money debt debtfree realtor realtors realestate home house wealth money blessings investments personalfinance financialfreedom moneytips comedy justcomedy buildcredit fixcredit fixyourcredit fixmycredit creditscore makemoney businessopportunity makemoney excellentcredit helpfixmycredit quotes instagood love help helpingothers helpothers</t>
  </si>
  <si>
    <t>2019-09-17 14:51:17+00:00</t>
  </si>
  <si>
    <t>bossmom thehustleisreal workingmom sidehustle womenwhowork workfromhome themorehashtagsthebetterifeelaboutmyself</t>
  </si>
  <si>
    <t>2019-09-17 17:53:34+00:00</t>
  </si>
  <si>
    <t>WorkFromHome</t>
  </si>
  <si>
    <t>2019-09-20 18:44:21+00:00</t>
  </si>
  <si>
    <t>plus ncome  WELCOME  TO  PLUSINCOME  Register and earn  Refer And Earn  Send Sms to Your friends  Earn  Easy way to Earn  alishaarora Hey friends are you lookung for part  time work No need to go any where No meeting  no interviewsuse your mobile and make your money  for more info contact  networkmarketing mlmpositivity mlmleader  jobsearch buissnesswoman business mlm  students jobs mlmsuccess  networkmarketingtips parttimework  workfromhome      v  This message was posted by a bot  FAQ</t>
  </si>
  <si>
    <t>2019-09-27 13:57:08+00:00</t>
  </si>
  <si>
    <t>THE BES IME  TO JOI A  COM  THEM D E  OF GIOBAL  XPANSPN AN  RBI   likes  Monat is doing both this weekend  Timing is everything  there has never been a better time  to jump on board with a second stream of income What do  you have to lose  sidehustle multiplestreamsofincome joinnow  joinme somuchfun besthairofyourlife findyourtribe  healthyhair happyhair momepreneur workfromhome  workfromanywhere workfromyourphone momlife  toddlermom homewithmybaby notmissingmoments  milestones       v  This message was posted by a bot  FAQ</t>
  </si>
  <si>
    <t>2020-01-01 17:49:40+00:00</t>
  </si>
  <si>
    <t>roday was one of THOSE days  Nothing went as planned Canceled appointments  and meetings Teething baby and hubby gone for a  bit Total STRUGGLE of a day  Being a stay at home working mom is everything but  easy Battling super annoying health issues is also  not easy Ill get into that later in a different post stay  tuned I feel like I am constantly running around with  my hair on fire but really my head because of  chronic migraines Ill explain later Life has been  insane my body is begging for relaxation  Before I just pour my heart out the moral of this half  ass post is literally had like two more paragraphs  written and it was just too much EVEN though today  was total BS for a momma that got no sleep I still got  to spend the entire day with THIS angel because I  choose to build a business and career from home I  understand thats not for everyone and Im  not  taking anything away from my corporate America  conquering bad ass friends but for those mommas  who arent ready to leave their babes at home lets  chat Let me just tell you about what I do and why I  love it Then we can sit and talk about our kids LOL If  you dont have kids but hate that  or bitchy  entitled boss lets chat too Ill tell you why I left  Ford my dream job  degree to pursue that  laptoplifestyle  Going to open up about what has been going on with  me health wise in my next couple posts once I get  the guts This is my space Im ready to turn it into  what I want Excited for this next chapter of my  healing and most importantly growing process and  whatever comes with it  staytuned workfromhome stayathomemom      v  This message was posted by a bot  FAQ</t>
  </si>
  <si>
    <t>2020-01-02 01:13:12+00:00</t>
  </si>
  <si>
    <t>Image Transcription Instagram Post    REDACTED Today was one of THOSE days  Nothing went as planned Canceled appointments and meetings Teething baby and hubby gone for a bit Total STRUGGLE of a day  Being a stay at home working mom is everything but easy Battling super annoying health issues is also not easy Ill get into that later in a different post stay tuned I feel like I am constantly running around with my hair on fire but really my head because of chronic migraines Ill explain later Life has been insane my body is begging for relaxation  Before I just pour my heart out the moral of this half ass post is literally had like two more paragraphs written and it was just too much EVEN though today was total BS for a momma that got no sleep I still got to spend the entire day with THIS angel because I choose to build a business and career from home I understand thats not for everyone and Im  not taking anything away from my corporate America conquering bad ass friends but for those mommas who arent ready to leave their babes at home lets chat Let me just tell you about what I do and why I love it Then we can sit and talk about our kids LOL If you dont have kids but hate that  or bitchy entitled boss lets chat too Ill tell you why I left Ford my dream job  degree to pursue that laptoplifestyle  Going to open up about what has been going on with me health wise in my next couple posts once I get the guts This is my space Im ready to turn it into what I want Excited for this next chapter of my healing and most importantly growing process and whatever comes with it  staytuned workfromhome stayathomemom    ImahumanvolunteercontenttranscriberforRedditandyoucouldbetooIfyoudlikemoreinformationonwhatwedoandwhywedoitclickhere</t>
  </si>
  <si>
    <t>2020-01-04 17:09:19+00:00</t>
  </si>
  <si>
    <t>B for  After   washes   likes  What if I told you that you could have soft hair healthy hair  hair with natural shine  have your hair grow back fuller  All by just changing the way you care for your hair The line I use on  my hair has helped me and my friends dramatically  Vegan plant based and highly  concentrated so you will save   Below are a friend of mines results Look at her curls starting to  form back up all due to changing her hair care  Right now when you buy a shampoo Oh get a conditioner for   Dm me for more info  Share so your friends and family can know about this amazing  product  monat monatglobal monathaircare monatmmb  monatmarketpartner monatitude monatgratitude monatcurls  monatstyle monatofficial monathelps monatinfluencer boss  bossbabe girlboss joinme entrepreneur vegan  veganhaircare productlaunch workfromhome workfromwifi  bossbabes      v  This message was posted by a bot  FAQ</t>
  </si>
  <si>
    <t>2020-01-04 17:30:05+00:00</t>
  </si>
  <si>
    <t>May want to check rworkonline and rworkfromhome too</t>
  </si>
  <si>
    <t>2020-01-05 09:18:12+00:00</t>
  </si>
  <si>
    <t>Image Transcription Instagram Post    Before Photo of a huns long hair  After  washes Photo of a the same huns long hair looking darker greasier and less full  REDACTED   What if I told you that you could have soft hair healthy hair   hair with natural shine  have your hair grow back fuller  All by just changing the way you care for your hair The line I use on my hair has helped me and my friends dramatically   Vegan  plant based and highly concentrated so you will save    Below are a friend of mines results Look at her curls starting to form back up all due to changing her hair care    Right now when you buy a shampoo oh get a conditioner for  Dm  me for more info   Share so your friends and family can know about this amazing product  monat monatglobal monathaircare monatmmb monatmarketpartner monatitude monatgratitude monatcurls monatstyle monatofficial monathelps monatinfluencer boss bossbabe girlboss joinme entrepreneur vegan veganhaircare productlaunch workfromhome workfromwifi bossbabes    ImahumanvolunteercontenttranscriberforRedditandyoucouldbetooIfyoudlikemoreinformationonwhatwedoandwhywedoitclickhere</t>
  </si>
  <si>
    <t>2020-01-06 15:06:14+00:00</t>
  </si>
  <si>
    <t>Friday at  PM S  When the WHY is clear the HOW is easy   months ago I was sitting in my living room holding my   week old twins  I was in a COMPLETE PANIC as my  maternity leave was quickly coming to an end I prayed for  these two miracles for so long  I wanted to make sure I  could be there for EVERY little moment  In the middle of my meltdow  made a  post about LimeLife and how it had changed her life she  was getting ready for an all inclusive trippaid for by  LimeLife I truly believe that God wanted me to see that post  in that very moment Without even thinking twice I  message  later  r more info And signed up a couple days  I had no clue what I was getting in to but I was excited  and determined  I was welcomed with open arms words  of wisdom and encouragement I stepped out of my comfort  zone and started feeling more confidence in myself  turned my negative thoughts into positives and surrounded  myself with a sisterhood of boss babes  Today I work my business from home full time while raising  my babies My why continues to change as I reach goals  that I have set for myself but the main focus will always be  this sweet little family of mine  limelife sahm workfromhome financialfreedom      v  This message was posted by a bot  FAQ</t>
  </si>
  <si>
    <t>2020-01-06 17:20:40+00:00</t>
  </si>
  <si>
    <t>Shouldgowork  If hungover callinsick Elseif vsick callinsick Elseif sick workfromhome Elseif traffic workfromhome Elseif stressed callinsick  Else gotowork</t>
  </si>
  <si>
    <t>2020-01-06 17:20:43+00:00</t>
  </si>
  <si>
    <t>Image Transcription Facebook Post    Redacted  When the WHY is clear the HOW is easy   months ago I was sitting in my living room holding my  week old twins  I was in a COMPLETE PANIC as my maternity leave was quickly coming to an end I prayed for these two miracles for so long  I wanted to make sure I could be there for EVERY little moment  In the middle of my meltdown Redacted made a post about LimeLife and how it had changed her life she was getting ready for an all inclusive trippaid for by LimeLife I truly believe that God wanted me to see that post in that very moment Without even thinking twice I messaged Redacted for more info And signed up a couple days later  I had no clue what I was getting in to but I was excited and determined  I was welcomed with open arms words of wisdom and encouragement I stepped out of my comfort zone and started feeling more confidence in myself  I turned my negative thoughts into positives and surrounded myself with a sisterhood of boss babes    Today I work my business from home full time while raising my babies My why continues to change as I reach goals that I have set for myself but the main focus will always be this sweet little family of mine   limelife sahm workfromhome financialfreedom    ImahumanvolunteercontenttranscriberforRedditandyoucouldbetooIfyoudlikemoreinformationonwhatwedoandwhywedoitclickhere</t>
  </si>
  <si>
    <t>2020-01-06 20:15:30+00:00</t>
  </si>
  <si>
    <t>class Late       public Lateboolean h int si boolean t boolean st        char r  shouldIGoInh si t st       if r  y         getFood        goToWork              elif r  h workFromHome       else  callInSick             public char shouldIGoInboolean hungover int sick boolean traffic boolean stress        if hungover  stress  sick   return n       if sick    traffic return h       return y</t>
  </si>
  <si>
    <t>2020-01-07 01:08:48+00:00</t>
  </si>
  <si>
    <t>January  at  PM  e  When the WHY is clear the HOW is easy   months ago I was sitting in my living room holding  my  week old twins  I was in a COMPLETE  PANIC as my maternity leave was quickly coming to an  end I prayed for these two miracles for so long  wanted to make sure I could be there for EVERY little  moment  In the middle of my meltdown  made a post about LimeLife and how it had changed  her life she was getting ready for an all inclusive trip  paid for by LimeLife I trulv believe that God wanted  me to see that post in that very moment Without even  thinking twice I messaged Abbi for more info And  signed up a couple days later  I had no clue what I was getting in to but I was  excited and determined was welcomed with open  arms words of wisdom and encouragement I stepped  out of my comfort zone and started feeling more  confidence in myself  I turned my negative  thoughts into positives and surrounded myself with a  sisterhood of boss babes  Today I work my business from home full time while  raising my babies My why continues to change as I  reach goals that I have set for myself but the main  focus will always be this sweet little family of mine  limelife sahm workfromhome financialfreedom      v  This message was posted by a bot  FAQ</t>
  </si>
  <si>
    <t>2020-01-10 10:13:24+00:00</t>
  </si>
  <si>
    <t>rworkfromhome would gladly help you out with this  As for my opinion i would say everything IT can be done remotely</t>
  </si>
  <si>
    <t>2020-01-12 02:46:25+00:00</t>
  </si>
  <si>
    <t>rworkfromhome  rWorkFromHomeReviews  rskipthedrive</t>
  </si>
  <si>
    <t>2020-01-12 06:58:46+00:00</t>
  </si>
  <si>
    <t>Im approaching retirement age fast   Not at  People work well into there s now  I believe that with your experience and degree there will be many opportunities for future employment  Working from home is an option there is plenty of work from home freelance and online jobs  This is the gig economy Consider joining it   rWorkOnline  rOnlineESLTeaching  rfreelancer  rworkfromhome</t>
  </si>
  <si>
    <t>2020-01-12 23:44:35+00:00</t>
  </si>
  <si>
    <t>I think a few things could improve lifestyle dramatically  Find a job that allows workfromhome one or two days a week  Live within cycling distance from work  I love getting home in  mins on a bike and living in the burbs Have had chances to work in the city with extra pay but stuff that I dont wanna be a sardine on the train</t>
  </si>
  <si>
    <t>2020-01-13 19:13:30+00:00</t>
  </si>
  <si>
    <t>mins   IMAGINE IF  You earned an extra  a month for  months Thats the difference  of extra activities for your family each month quality time without dipping into  your bank  V You earned an extra  a month for  months Thats  ready  for Dec  and absolutely no stress at Christmas   You earned extra  a month for  monthsE to pay for that  dream holiday you keep taking about  You earned an extra  a month thats  to buy a new car  e You earned an extra El  a month for  months thats E  and a  deposit for your dream home  You see lots of people think of reasons why people like them wouldnt be  able to build their own business when in actually fact all you need to do is  get stuck in learn some skills and work flexibly for between  hours each  week  They talk themselves out of that they can achieve and let self doubt hold  them back  My theory when I first looked was if others were achieving then why cant l  Well I can I am going to Watch me join me now or later its your call xx  the only thing that will hold you back is overthinkingits the biggest dreams  stealer  My reason why is my kids I heard someone say well whats the alternative  and who looses when you dont win for us the alternative means school  for these and a full time job for me  or disability benefits  and we loose  the wonderful little life we have if I dont win they loose and that aint  happening  family love work business worklifebalance workfromhome      v  This message was posted by a bot  FAQ</t>
  </si>
  <si>
    <t>2020-01-14 08:05:58+00:00</t>
  </si>
  <si>
    <t>rworkfromhome  rWorkOnline  rbeermoney  rskipthedrive</t>
  </si>
  <si>
    <t>2020-01-14 12:17:09+00:00</t>
  </si>
  <si>
    <t>I dont really know how to help but I feel like this question might be better suited for rtimemanagement or something maybe rworkfromhome since the issue here isnt particular to physics</t>
  </si>
  <si>
    <t>2020-01-17 12:58:21+00:00</t>
  </si>
  <si>
    <t>Image Transcription Facebook Post    REDACTED  IMAGINE IF   You earned an extra  a month for  months Thats the difference of extra activities for your family each month quality time without dipping into your bank     You earned an extra  a month for  months Thats  ready for Dec  and absolutely no stress at Christmas    You earned extra  a month for  months to pay for that dream holiday you keep taking about    You earned an extra  a month thats  to buy a new car    You earned an extra  a month for  months thats  and a deposit for your dream home   You see lots of people think of reasons why people like them wouldnt be able to build their own business when in actually fact all you need to do is get stuck in learn some skills and work flexibly for between  hours each week  They talk themselves out of that they can achieve and let self doubt hold them back  My theory when I first looked was if others were achieving then why cant I  Well I can I am going to Watch me join me now or later its your call xx  the only thing that will hold you back is overthinkingits the biggest dreams stealer   My reason why is my kids I heard someone say well whats the alternative and who looses when you dont win for us the alternative means school for these and a full time job for me  or disability benefits   and we loose the wonderful little life we have if I dont win they loose and that aint happening   family love work business worklifebalance workfromhome    ImahumanvolunteercontenttranscriberforRedditandyoucouldbetooIfyoudlikemoreinformationonwhatwedoandwhywedoitclickhere</t>
  </si>
  <si>
    <t>2020-01-18 19:57:53+00:00</t>
  </si>
  <si>
    <t>2020-01-21 07:07:49+00:00</t>
  </si>
  <si>
    <t>I think its a good idea to do a few different jobs before you settle into a  long term As the packing sounds very overwhelming to you maybe its not a good place to be permanently so I would explore your options  I struggle a lot to secure a job mine last for about  months before I mess them up and Ive recently just started a new one I feel lucky that my new job is just a temporary contract because I feel it means Ill put less pressure on myself to stay there long term  Look at your options see what feels good for you find somewhere tolerable before you begin to think about settling into a job   r  workfromhome and r  remotejobs might be able to give you some support in terms</t>
  </si>
  <si>
    <t>2020-01-23 06:49:41+00:00</t>
  </si>
  <si>
    <t>Id go ahead and check your local Craigslist for jobs you can apply to and check out rworkfromhome to see if anything there is a good fit</t>
  </si>
  <si>
    <t>2020-01-27 06:09:59+00:00</t>
  </si>
  <si>
    <t>Why does she have to go to work Isnt she a workfromhome bossbabe who sets her own hours so she can spend more time with her  crotch goblins boymom</t>
  </si>
  <si>
    <t>2020-01-28 01:05:37+00:00</t>
  </si>
  <si>
    <t>Check out rworkonline and rworkfromhome</t>
  </si>
  <si>
    <t>2020-01-29 23:08:23+00:00</t>
  </si>
  <si>
    <t>rbeermoney   rworkfromhome   rskipthedrive  rRemoteJobs  Knock yourself out</t>
  </si>
  <si>
    <t>2020-01-31 01:42:41+00:00</t>
  </si>
  <si>
    <t>Hello there is rworkfromhome and rremotework and rremotejobs  And rworkonline   I might edit this because Im pretty awful with names</t>
  </si>
  <si>
    <t>2020-01-31 02:00:25+00:00</t>
  </si>
  <si>
    <t>BOSSBABES WORKFROMHOME NOTASCAM</t>
  </si>
  <si>
    <t>2020-10-01 18:12:09+00:00</t>
  </si>
  <si>
    <t>There are very few genuine online jobs posted  Recommend you go check out rworkonline rworkfromhome and rworkathome to learn how to sort thru the crap</t>
  </si>
  <si>
    <t>2020-10-05 17:25:28+00:00</t>
  </si>
  <si>
    <t>Youre wise to ask but online jobs like this rarely exist if at all   Feel free to browse rworkonline rworkathome and rworkfromhome to see what is out there</t>
  </si>
  <si>
    <t>2020-10-05 19:55:04+00:00</t>
  </si>
  <si>
    <t>Feel free to sort through the crap on rworkonline rworkfromhome or rworkathome but your best bet is going to be asking your friends who are already working if their place is hiring and in looking for seasonal work for the holidays at Walmart Target etc</t>
  </si>
  <si>
    <t>2020-10-06 18:00:38+00:00</t>
  </si>
  <si>
    <t>rworkfromhome rworkonline</t>
  </si>
  <si>
    <t>2020-10-07 19:09:03+00:00</t>
  </si>
  <si>
    <t>There are the ones youll see on rworkonline rworkathome and rworkfromhome but youll see theyre genuinely all crap  If jobs like this existed everyone would be doing it</t>
  </si>
  <si>
    <t>2020-10-07 22:28:34+00:00</t>
  </si>
  <si>
    <t>I loved the Lazy Genius podcast for time management ideas Specifically the lazy genius works from home episode really applies to anything  basically use nap times for those big things that fill your cup even if you can get lots of chores done faster instead I also like structuring my day around things we both enjoy long walk trips to the playground cooking or baking etc and then tidying up and doing other chores in between those bigger things   With reading I found keeping an easy to pick up and put down type book in the playroom and trying to read instead of look at my phone also made me feel like I was doing something for myself when my son occasionally plays on his own</t>
  </si>
  <si>
    <t>2020-10-08 17:57:24+00:00</t>
  </si>
  <si>
    <t>If there were online jobs like that everyone would know about them Go to rworkonline rworkathome and rworkfromhome and youll see that most if not all are crap</t>
  </si>
  <si>
    <t>2020-10-08 18:02:05+00:00</t>
  </si>
  <si>
    <t>Go to rworkonline rworkathome and rworkfromhome but dont get your hopes up</t>
  </si>
  <si>
    <t>2020-10-08 19:11:40+00:00</t>
  </si>
  <si>
    <t>2020-10-08 19:22:39+00:00</t>
  </si>
  <si>
    <t>Good luck as the odds are low You might want to poke around rworkonline rworkathome and rworkfromhome for posts about TTEC</t>
  </si>
  <si>
    <t>2020-10-08 19:25:39+00:00</t>
  </si>
  <si>
    <t>Ive already posted at rworkonline and rworkfromhome but didnt know about rworkathome  thanks for the suggestion</t>
  </si>
  <si>
    <t>2020-10-08 22:51:17+00:00</t>
  </si>
  <si>
    <t>Yes  Most legit jobs are actually office jobs temporarily made remote but they wont necessarily be listed as such   Jobs labeled remote are usually total crap that pay well below minimum wage  rworkonline rworkathome and rworkfromhome are full of them</t>
  </si>
  <si>
    <t>2020-10-09 19:47:10+00:00</t>
  </si>
  <si>
    <t>makemoneyonline makemoney money workfromhome entrepreneur bitcoin forex affiliatemarketing business success onlinebusiness digitalmarketing makemoneyfast motivation passiveincome investment cash makemoneyfromhome cryptocurrency financialfreedom millionaire luxury earnmoney forextrader entrepreneurship businessowner marketing earnmoneyonline binaryoptions</t>
  </si>
  <si>
    <t>2020-10-09 19:47:31+00:00</t>
  </si>
  <si>
    <t>2020-10-10 20:18:58+00:00</t>
  </si>
  <si>
    <t>TBH they dont really exist  The rest majority of remote jobs out there are gigs that pay less than minimum wage nor would you want them on your resume  Feel free to poke around rworkonline rworkathome and rworkfromhome and youll see there are very few legit roles if any</t>
  </si>
  <si>
    <t>2020-10-12 01:49:56+00:00</t>
  </si>
  <si>
    <t>Thats not what this sub is for   rworkonline rworkathome or rworkfromhome might have some leads</t>
  </si>
  <si>
    <t>2020-10-12 02:19:41+00:00</t>
  </si>
  <si>
    <t>buti pa un iba workfromhome safe pa no hassle tapos buo ung sweldo kasi buo din ung workweek nila</t>
  </si>
  <si>
    <t>2020-10-12 16:45:45+00:00</t>
  </si>
  <si>
    <t>rWorkOnline rWorkFromHomeUK rworkfromhome rworkathome</t>
  </si>
  <si>
    <t>2020-10-12 23:00:25+00:00</t>
  </si>
  <si>
    <t>This sub isnt equipped to find you a job Help yourself to rworkonline rworkathome and rworkfromhome</t>
  </si>
  <si>
    <t>2020-10-13 00:03:13+00:00</t>
  </si>
  <si>
    <t>Simple stuff like youll find at rworkonline  rworkathome and  rworkfromhome</t>
  </si>
  <si>
    <t>2020-10-13 08:19:05+00:00</t>
  </si>
  <si>
    <t>removable wifi cards are better than soldered ones More upgradability    now this is an opinion and doesnt apply to everyone Having used macs and other TKE layouts for a long time TKE layouts I feel are better as there is a lot more space between the keys      G vs HP Omen  I own the R  variant     Omen is bulkier and heavier    Omen has a higher TDP processor and a higher wattage GPU so better performance    Cooling in Omen is amazing My laptop hardly goes above  even in intensive games and editing    Omen is cheaper similar spec g is L    Omen has a webcam before workfromhome days Id have gone with the g but now its a no no</t>
  </si>
  <si>
    <t>2020-10-13 10:43:22+00:00</t>
  </si>
  <si>
    <t>Weta Digital are working on the show as inadvertently leaked</t>
  </si>
  <si>
    <t>2020-10-13 10:45:33+00:00</t>
  </si>
  <si>
    <t>Yes Weta Digital not WETA its a bug</t>
  </si>
  <si>
    <t>2020-10-13 21:38:04+00:00</t>
  </si>
  <si>
    <t>Start earning a passive income with Finalmente Global today  Please join at the following link  Referral Link for Finalmente Global</t>
  </si>
  <si>
    <t>2020-10-13 22:03:04+00:00</t>
  </si>
  <si>
    <t>There are multiple subreddits where you can get hired  Lets see  Theres rforhire rslavelabour and rworkfromhome</t>
  </si>
  <si>
    <t>2020-10-14 13:59:55+00:00</t>
  </si>
  <si>
    <t>You can start at rworkonline rworkfromhome and rworkathome</t>
  </si>
  <si>
    <t>2020-10-15 19:38:13+00:00</t>
  </si>
  <si>
    <t>How to buy an advertising rotator on Finalmente Global website  See my video below on how to complete this process to promote your Finalmente Global Business and start earning a Passive Income today    finalmenteglobal passiveincome finalmente investor bitcoin bitcoingrowth workfromhome makemoneyonline cryptocurrency</t>
  </si>
  <si>
    <t>2020-10-22 04:33:56+00:00</t>
  </si>
  <si>
    <t>wait until the WorkFromHome haters CEOs hear about it</t>
  </si>
  <si>
    <t>2020-10-22 18:18:09+00:00</t>
  </si>
  <si>
    <t>Had a conversation on my YouTube page to share the pros and cons of remote working   What do you think Do you agree with my points   xB  telework telecommuting workfromhome wfh virtualjob remotejob onlinejobs onlineworking zoomlife virtualworklife remote homebased recruiter</t>
  </si>
  <si>
    <t>2020-10-23 07:43:56+00:00</t>
  </si>
  <si>
    <t>Am spus doar sa iei in considerare c ce se afla in filmele astea poate e mai mult dect o coincideninnd cont c se tie cum guvernele finaneaz filme de genul i agenii precum fbi i cia se implica mai mult n industria entertainmentului dect am credeSi nu tiu dac ai auzit de o practic numita predictive programing  Alte argumente ar fi c n urma pandemiei steia o s se ia msuri care vor limita i mai mult libertatea de micaresau chiar de exprimare Msuri care nu vor fi schimbate la locchiar daca oamenii vor fi revoltai la nceputLa fel cum sa ntmplat n cazul detectoarelor de metale din aeroporturisau supravegherea cetenilorpe care au ncercat s le justifice prin rzboiul antiterorism Chiar daca tot ei i finanau i pe teroriti M rogce spun o s fie all over the placedar basically pandemia va duce la un fel de reset sau transformare  Sa ntmplat chiar cnd acionarii la bursa speculau apariia unei noi crize financiareEra o bul care tocmai ddea s se spargAcum pot sa dea vina pe covid pentru tot dezastrul care va avea lociar cei cu adevrat vinovai pentru stadiul in care a ajuns economiavor scpa nc o dat basma curat Multe bnci probabil o sa dea faliment Bursele sunt inca n creterepentru c ei continu s printeze bani cu motivul s i ajute pe ceteni i afacerile lordar de fapt celor mici la da niste firimiturii tot corporaiile mari le finaneaz  Cu ocazia asta vor normaliza i mai mult trackingul cetenilordar vor spune c e pentru binele lors i protejezePentru binele comunitiivei auzi mult timp expresia astaVor tii cnd intri in contact cu cineva infectati vor spune cnd sa te izoleziDanu suna deloc distopic Vor limita i libertatea de exprimarepentru c vedem cu toii ct de cenzurat a devenit internetul n ultimii aniInainte era mult mai liberDar tot nu e de ajuns pentru eiVor ncerca s combat toate fake newsurileadic tirile care nu corespund cu toate celelalte surse oficiale deinute de cteva corporaiicare tim cu toii c au interesele noastre cele mai bune n gndE ironic totuipentru c ncrederea n aceste instituii e in cintinua scdere Au nceput i s cenzureze pe toi cei care mprtie dezinformareadic tot ce nu corespunde cu raportrile organizaiei mondiale de sntatechiar daca i ei au declarat c au greit n legtur cu anumite lucruri Vor schimba i sistemul monetarnct vor incerca sa scape de cashcu scuza c se pot transmite bolii vor digitaliza baniipentru a avea mai mult control asupra banilor cetenilor  innd cont c vor disprea multe joburiafacerile mici se vor mpuina i vor face loc celor maricare nu nu prea vor mai avea nevoie de oameni multi din cauza automatizriiomajul va fi n creteremulte ri vor incerca sa implementeze un universal basic incomecare pe hrtie sun binedar care vine cu anumite restricii i criterii pe care trebuie sa le ndeplinim Mai ales c Silicon Valley lucreaz deja la un sistem de social creditsprecum in China Exista un plan pentru digitalizarea identitilor fiecruias poat avea toate informaiile ntrun singur locchiar i informaiile de pe internetO s se ajung s fie considerat o infraciune daca vorbeti urat pe internet vizitezi anumite siteurisau chestii de genul Nu poi s negi faptul c toate informaiile astea pe care le culeg de la noiii ajut s ne creeze un profil onlinei nu o sa fie doar pentru advertising  Vor aprea vaccinuri din ce in ce mai multeprobabil va fi c la updateurile de Windowspe msur ce virusul o s sufere mutatiiVaccinuri pe care daca nu le luamnu vom avea acces la acel venit lunar i nu tiu cum vor facedar vor exista i certificate digitale care sa ateste faptul c neam vaccinat Exista discuii pn i n guvernul nostru de digitalizarea justiieimedicineinvmntuluietc Astea vor duce la mai mult control asupra noastr  Purtarea mtii va ajunge obligatorie peste totMulte spitale vor deveni exclusiv covidiar pacienii cu alte boli vor avea de suferit i nu vor mai primii aceeai ngrijire preventiv necesara  Depresiaanxietateasingurtateatoate vor fi n creteremai mult dect erau deja In mare parte din cauza distanrii socialeizolriicarantinariiworkfromhomeschoolfromhomepierderii joburilorlocuinelor Muli din oraele mari nu vor mai putea plti chiriilealii nu vor mai putea achiziiona caseaa nct se vor retrage n zone mai ruralesau orae mai ieftine Ceea ce va duce la colapsul mai multor orae importantePreturile imobiliarelor vor scdea drastic Muli oameni de tiin speculeaz c n perioada asta o sa fie o problema mare cu producia mncriinct vor muri n jur de mil de oameni din cauza foametei  Poate am omis cevadar astea sunt doar pentru inceput</t>
  </si>
  <si>
    <t>2020-10-23 08:44:22+00:00</t>
  </si>
  <si>
    <t>Stopped at   What I liked   I really liked your shots You have an eye for angles and composition  Usage of meme imagerysounds were kept minimal and where it made sense  Extra BTS I liked the part where you were jamming to them in bed  What I didnt like   Your font the one used in titles like Productivity in particular I dont know what to say just wasnt feeling it  Nonuse of hashtags On your video you had onscreen WorkFromHome but it would have made sense to also add that on videos description  I also felt like the cleaning montage was a bit longer than what I would have liked It would have been great if you could have shown a before and after comparison of your room as well But yes I still liked your video</t>
  </si>
  <si>
    <t>2020-10-29 13:37:09+00:00</t>
  </si>
  <si>
    <t>I totally loved tweaking out all those scripts with inspiration from those polybar  i setups Actually for a minimal setup scripts for battery clock and custom titled workspace switchers will do the work I will share the scripts that Ive created for this set up soon  after my WorkFromHome today    Actually I did all this for the look and still my parents can use it easily</t>
  </si>
  <si>
    <t>2020-10-30 14:19:26+00:00</t>
  </si>
  <si>
    <t>I love how delusional those stayhomeworkfromhome people are  Millions of people have been going to work as normal during the entirety of the pandemic and they are still alive  Its the same as when they assumed that kids will be dying in droves after being back in schools while failing to realize that kids of essential workers have been going to daycare</t>
  </si>
  <si>
    <t>2020-10-31 02:00:00+00:00</t>
  </si>
  <si>
    <t>money workfromhome jobs jobsworkfromhome payday instarich work working job myjob  company dayjob ilovemyjob photooftheday business  workinglate instajob  jobworkfromhome jobathome bestjobs jobs easyjobs jobsearch jobseeker jobhunt</t>
  </si>
  <si>
    <t>2020-11-02 04:09:24+00:00</t>
  </si>
  <si>
    <t>Tell it to my WiFi  workfromhome</t>
  </si>
  <si>
    <t>2020-11-12 00:13:16+00:00</t>
  </si>
  <si>
    <t>Begin using what was in your other request at</t>
  </si>
  <si>
    <t>2020-11-17 14:04:40+00:00</t>
  </si>
  <si>
    <t>No Were supposed to actually be taking care of them financially as other countries have been able to do  When you tell people to sTaYhOmEtm take away their jobs or make it so where people only get  hours a week at the minimum fucking wage then you make it fair for ALL  Not just the privileged elite who get to WoRkfRoMhOmEtm</t>
  </si>
  <si>
    <t>2020-11-18 07:20:59+00:00</t>
  </si>
  <si>
    <t>If theres  hashtags dontwalk run bossbabe hustlelikeahun fauxluxury workfromanywhere workfromhome fakebusiness mlm</t>
  </si>
  <si>
    <t>2020-11-18 14:01:27+00:00</t>
  </si>
  <si>
    <t>Agreed  Even when the checks finally started coming regularly it was still a huge source of anxiety until I got  jobs  I never knew for sure if the next weeks check would comewould they find some weird archaic reason to deny it etc   Im happier to be working again but now our state has been thrown into yet another lockdown and I worry that the businesses I work in will make it through the winter because they are scaring away our winter tourism which is obviously never as good as the summer tourism in normal times but still it kept our small town afloat      I wonder what they think people are going to do exactly when people are homeless and hungry in huge numbers I believe we will start taking what we need  People will be storming the stores and coming for all the wOrKfRoMHoMetm elitists i hope</t>
  </si>
  <si>
    <t>2020-11-18 14:51:16+00:00</t>
  </si>
  <si>
    <t>Im curious because I havent seen word one about it in either of your posts but just how would you expect people to survive throughout all this time   You know the actual WORKING people who dont have the privilege to wOrKfrOmHomEtm   When more and more jobs just disappear into thin air do you think people are just going to quietly disappear as well    Sit on corners with signs begging for help maybe         Please dont say the answer is unemployment  Anyone who went through THAT debacle the first time isnt going to count on that to save their family</t>
  </si>
  <si>
    <t>2020-11-19 09:12:43+00:00</t>
  </si>
  <si>
    <t>Swedish paycheck to paycheck club  Ive got a good salary but my wife is studying and weve got two kids and a mortgage so we manage to save something like  per month right now  Currently at  SEK on my account and like K in stocks My wife has maybe K and about K in her savings account  I want a Kishi and another controller so a bundle would kick ass need a new desk chair especially during WorkFromHome my wife needs a new phone our TV could use replacement soon etc P  But yeah Scandinavia is rich But everything is relative  years ago when me and my wife moved in together I had a part time job and got K after tax she got K from studying K in rent another  ish in bills K in food K in public transport other expenses and we got that working too so Ive been in your shoes more times than I want To spontaneously take a weekend trip somewhere or buy a summer house is still just a dream In  years when we both work maybe P   And were well off all things considered</t>
  </si>
  <si>
    <t>2020-11-20 02:29:05+00:00</t>
  </si>
  <si>
    <t>Today was weird A lot of conventional stocks were still going up like resortscasinos  retail and cruise lines At the same time work from home shit has been going up especially hard today with TWLO ETSY and WORK  I think the guy doing DD on MGM puts is right The casinos and leisure shit is hitting its peak for now and the workfromhome ETF is almost at its ATH and I think it goes even higher</t>
  </si>
  <si>
    <t>2020-11-27 14:53:40+00:00</t>
  </si>
  <si>
    <t>This isnt the proper subreddit Try rworkfromhome  There are many sites like Upwork and Freelancer too Try that</t>
  </si>
  <si>
    <t>2020-11-27 17:20:52+00:00</t>
  </si>
  <si>
    <t>Barber Itll be rough to shut down but theres literally no way for me to workfromhome or distance with my job We already had a covid scare when a client lied about their covud statuswaiting on test results and came in anyway then tested positive the next day All of us that worked that day had to get tested and couldnt work until we got results People acting like that is why I dont trust the whole personal responsibility crap people are stupid and selfish Shut down for a bit to get numbers manageable again because people are going to do that sort of thing</t>
  </si>
  <si>
    <t>2020-11-30 03:29:43+00:00</t>
  </si>
  <si>
    <t>Im willing to bet Swallowed wOrKFrOMHOmEtm and risks the lives of essential workers everyday  by ordering everything in</t>
  </si>
  <si>
    <t>2020-12-02 03:23:15+00:00</t>
  </si>
  <si>
    <t>Snowed all day today The closest I got to outside was when I woke up to the mailman buzzing my apartment and ran down to get my stuff before he left workfromhome</t>
  </si>
  <si>
    <t>2020-12-04 04:33:33+00:00</t>
  </si>
  <si>
    <t>Holiday WorkFromHome is what we learnt in this lockdown  why not use it now</t>
  </si>
  <si>
    <t>2020-12-04 14:46:13+00:00</t>
  </si>
  <si>
    <t>I bet youre correct That being said  I am WFH on a permanent basis and had been working towards that before covid was a thing I have several friends in a similar boat  So in my little anecdotal world  I know more antilockdown work from homers than prolockdown ones  I agree people doing that are hypocrites but when the backlash comes against the WFH crowd and i do see it coming I see more harm piled on to my family WFH was something I had already negotiated because we were in a bad spot and it allowed me to allow my wife to work by me watching the kids at the right time during the day  WFH has both played a role in helping my daughters health problems and gotten us out of dire financial straights by removing an impossible timing conflict      Another anecdote  My coworkers child has FoxG and he had an hour commute WorkFromHome allowed him to share more of the burden with his wife In fact it was his problem that opened  my oppurtunity Both of us are severely antilockdown Its prevented his child from getting the necessary treatments and prevented mine from getting a diagnosis Took months to get a GI visit Ive been lockdown skeptical from the beginning because Im one of those asshole libertarians that doesnt trust the gov by default</t>
  </si>
  <si>
    <t>2020-12-05 16:35:19+00:00</t>
  </si>
  <si>
    <t>The doomers dont care  they want to shut down the world and throw more and more people into abject poverty  As long as they can wOrKfRoMhOmEtm  and endanger minimum wage workers by order everything in they are perfectly ok with it        Being prolockdown is a privileged position to be in  If Covid is doing anything even remotely positive it is exposing blatant Classism</t>
  </si>
  <si>
    <t>2020-12-15 18:19:49+00:00</t>
  </si>
  <si>
    <t>Check out rworkathome rworkfromhome rdigitalnomad rworkonline for remote job ideas if you arent having luck locally There are tons of places hiring for online jobs now thanks to covid Call centers help desks personal assistants sales marketing etc</t>
  </si>
  <si>
    <t>2020-12-17 02:33:03+00:00</t>
  </si>
  <si>
    <t>Want to learn how to trade with an Expert Advisor in the Forex Market  Look no further than the GPS Forex  Robot  Easy to setup and install  Get going in no time  Click here to learn more about the GPS Forex  Robot</t>
  </si>
  <si>
    <t>2020-12-18 03:52:26+00:00</t>
  </si>
  <si>
    <t>See the previous post on this at</t>
  </si>
  <si>
    <t>2020-12-18 10:46:59+00:00</t>
  </si>
  <si>
    <t>workfromhome  Ja za blagdane isto neu biti doma jer mi za posao trebaju samo laptop i internet veza  Zbog propusnica se inae ne bih mogao vidjeti s djevojkom  tjedna</t>
  </si>
  <si>
    <t>2020-12-18 17:19:57+00:00</t>
  </si>
  <si>
    <t>share This   likes  earw This  tyrabeautyaz On a scale of  to  how do you rate your  success with your current direct sales company Is it the  company or is it you Be real Tyra doesnt want anyone  who wont WERK THE HALLWAY LIKE A RUNWAY Apply  on our bio Or just SHOP and try something new really  NEWCOMPANY workfromhome beauty tyrabeauty  survey tellme tyrabanks cosmetoligist makeup mua  salon azsalon NOWHIRING      v  This message was posted by a bot  FAQ</t>
  </si>
  <si>
    <t>2020-12-21 23:41:07+00:00</t>
  </si>
  <si>
    <t>CHECK OUT HIS  ON  VIDEO CONSULTATION ON MY TELEGRAM CHANNEL   ORACLES REAL NAME IS FRANCISCO DILULLO DO YOUR OWN RESEARCH HE IS THE BIGGEST CRYPTO SCAMMER   HE IS ALSO KNOWN AS DONUT BOY FRANK DILULLO CRYPTO SCAMMER BITMEX FAST MONEY TRADER   DO NOT PAY FOR HIS CONSULTATION OR HIS DISCORD GROUP YOU WILL GET SCAMMED AND LOSE ALL YOUR MONEY    HE DOES NOT KNOW HOW TO TRADE HE GAMBLES WITH OUR MONEY   For more info get In this telegram channel</t>
  </si>
  <si>
    <t>2020-12-21 23:41:45+00:00</t>
  </si>
  <si>
    <t>2020-12-21 23:42:10+00:00</t>
  </si>
  <si>
    <t>2020-12-21 23:42:23+00:00</t>
  </si>
  <si>
    <t>2020-12-21 23:42:54+00:00</t>
  </si>
  <si>
    <t>2020-12-21 23:43:15+00:00</t>
  </si>
  <si>
    <t>2020-12-21 23:43:31+00:00</t>
  </si>
  <si>
    <t>2020-12-21 23:51:09+00:00</t>
  </si>
  <si>
    <t>CHECK OUT MORE OF HIS  ON  VIDEO CONSULTATION ON MY TELEGRAM CHANNEL   ORACLES REAL NAME IS FRANCISCO DILULLO DO YOUR OWN RESEARCH HE IS THE BIGGEST CRYPTO SCAMMER   HE IS ALSO KNOWN AS DONUT BOY FRANK DILULLO CRYPTO SCAMMER BITMEX FAST MONEY TRADER   DO NOT PAY FOR HIS CONSULTATION OR HIS DISCORD GROUP YOU WILL GET SCAMMED AND LOSE ALL YOUR MONEY    HE DOES NOT KNOW HOW TO TRADE HE GAMBLES WITH OUR MONEY   For more info get In this telegram channel</t>
  </si>
  <si>
    <t>2020-12-21 23:51:32+00:00</t>
  </si>
  <si>
    <t>2020-12-22 00:25:50+00:00</t>
  </si>
  <si>
    <t>Im still waiting for one of these WorkFromHome tm assholes to call me selfish for working  Its very telling that they will spout this freely all over the net  but I dont hear anyone saying that IRL</t>
  </si>
  <si>
    <t>2020-12-22 20:15:46+00:00</t>
  </si>
  <si>
    <t>Plex</t>
  </si>
  <si>
    <t>2020-12-27 23:49:12+00:00</t>
  </si>
  <si>
    <t>I have spent hours trying to set up RD Gateway with a Radius server with or without using NPS Ive got a proprietary Radius server with FA built into it that requires the TOTP to be appended to the password but NPS strips the password when forwarding to my radius Everything else that natively supports Radius works great and its free no Duo or Azure MFA required but impossible with RD Gateway as far as I can tell If anyone can guide me in the right direction Id be ecstatic    Ive been using MeshCentral for months now and its been amazing Far easier and more reliable than Guacamole in my experience Ive also been toying with this RDP plugin</t>
  </si>
  <si>
    <t>2020-12-29 22:37:10+00:00</t>
  </si>
  <si>
    <t>richmindlife cryptocurrency crypto bitcoin mlm makemoneyonline workfromhome sidehustle passiveIncome getRichFast affiliatemarketing makemoneyfromhome internetmarketing makemoney onlinebusiness financialfreedom homebusiness millionairementor businessopportunity onlinemarketing residualincome laptoplifestyle  trader motivationalquote femaleentrepreneur  personaldevelopment entrepreneurlife solopreneur  hustlehard entrepreneurship</t>
  </si>
  <si>
    <t>2020-02-03 11:05:35+00:00</t>
  </si>
  <si>
    <t>he time is NOW  If you are interested in a million dollar opportunity  and the freedom to live your life rather than being  stuck paying off your boss Ferrari Message me   hours ago  When you dont  mention the name of the company  in the post its quite obvious thats a  pyramid scheme and youre simply  trying to recruit a downline This is so  immoral and unethical to encourage  others to pay to join a scam Arbonne  which will likely see them spend more  money than theyll ever make  m Reply  yeah i read  of people who  join arbonne lose money  m  like Reply  opportunity  workfromhome workfromhomelife  amazingopportunity  lovelife stayathomemom  mumlife arbonneopportunity  arbonneopportunityawaits  arbonneaunz arbonneaussies  changeyourlife whywouldntyou  whowouldsaynotothis lifechanger      v  This message was posted by a bot  FAQ</t>
  </si>
  <si>
    <t>2020-02-03 11:21:47+00:00</t>
  </si>
  <si>
    <t>Image Transcription Facebook Comments    PINK   If you are interested in a million dollar opportunity and the freedom to live your life rather than being stuck paying off your boss Ferrari Message me   PURPLE   When you dont mention the name of the company in the post its quite obvious thats a pyramid scheme and youre simply trying to recruit a downline This is so immoral and unethical to encourage others to pay to join a scam Arbonne which will likely see them spend more money than theyll ever make    BLUE PURPLE   yeah i read  of people who join arbonne lose money   PINK   opportunity workfromhome workfromhomelife amazingopportunity lovelife stayathomemom mumlife arbonneopportunity arbonneopportunityawaits arbonneaunz arbonneaussies changeyourlife whywouldntyou whowouldsaynotothis lifechanger      ImahumanvolunteercontenttranscriberforRedditandyoucouldbetooIfyoudlikemoreinformationonwhatwedoandwhywedoitclickhere</t>
  </si>
  <si>
    <t>2020-02-03 17:43:32+00:00</t>
  </si>
  <si>
    <t>Good human but you need to escape the hashtags with backslashes so they dont get interpreted as largefont format commands  Put a backslash in front of each hashtag like this  opportunity workfromhome  workfromhomelife  So they come out like this  opportunity workfromhome workfromhomelife  Instead of like this  opportunity workfromhome workfromhomelife</t>
  </si>
  <si>
    <t>2020-02-07 10:35:35+00:00</t>
  </si>
  <si>
    <t>The crowd over at rworkfromhome might have some info about that</t>
  </si>
  <si>
    <t>2020-02-08 12:08:58+00:00</t>
  </si>
  <si>
    <t>Yeah but a  uber to get the stuff you need  Check out rbeermoney rworkfromhome etc and see if theres a quick way to get some spare cash or see if anyone on Craigslist needs anything done for a couple bucks</t>
  </si>
  <si>
    <t>2020-02-17 21:02:34+00:00</t>
  </si>
  <si>
    <t>makemoney</t>
  </si>
  <si>
    <t>2020-02-18 10:14:09+00:00</t>
  </si>
  <si>
    <t>Dreading the time when I have to leave my workfromhome job to travel again on the tube</t>
  </si>
  <si>
    <t>2020-02-18 20:17:27+00:00</t>
  </si>
  <si>
    <t>2020-02-21 07:05:12+00:00</t>
  </si>
  <si>
    <t>Im mostly on here because rworkfromhome is completely dead I work full time in IT for a company that is very very flexible with work arrangements so much so that most of last year I worked from home aside the occasional day at the office to do something physical in the server room or a travel trip to another office for a bunch of days  The downside of this arrangement is I have come to really like working from home and I really really dont want to go back to working in an office And I have honestly got to the point where I am completely over working for someone else as well So this starts to limit my choices As does my wifes work and my one soon to be two children  But I stick about here as a lurker mainly for inspiration I feel nomads are of a similar mindset with the desire to work for yourself</t>
  </si>
  <si>
    <t>2020-03-01 21:32:52+00:00</t>
  </si>
  <si>
    <t>Maybe you should start looking for a job you can do from home Some call centers outsource and you can work from home I think amazon does it Try some subreddits for ideas Workonline workfromhome etc</t>
  </si>
  <si>
    <t>2020-03-02 21:25:00+00:00</t>
  </si>
  <si>
    <t>Shareholders respond to earnings reports not whether the next Tomb Raider game has Denuvo  Remember the largest percentage of Shareholders are not Joe WorkFromHome Theyre professionals</t>
  </si>
  <si>
    <t>2020-03-03 23:31:33+00:00</t>
  </si>
  <si>
    <t>Image Transcription YouTube      What if Coronavirus hits your town and your kids school shuts down and you are forced to home school them Do you have a back up plan or the flexibility to stay home and be there for them  I offer a simple solution here for those looking for that back up plan part time or full time Lets protect our families the best we can from what is to soon come to a town near you  if not your own</t>
  </si>
  <si>
    <t>2020-03-03 23:32:26+00:00</t>
  </si>
  <si>
    <t>Why does my cooperate staff congratulate me on my most recent reward This is my company bossbabe independentwomen workfromhome millionaire</t>
  </si>
  <si>
    <t>2020-03-05 21:02:49+00:00</t>
  </si>
  <si>
    <t>Que eligen Estoy en esta situacin ahora mismo  Empleo nuevo de k de bolsillo h de lunes a viernes totalmente en blanco  das de vacaciones pagas con todo los beneficios de ley Sin Workfromhome  Empleo actual de k de bolsillo hs de lunes a viernes monotributo  das hbiles pagas de vacaciones y todos los dems beneficios por ley Me pagan monotributo y obra social Dos workfromhome al mes</t>
  </si>
  <si>
    <t>2020-03-05 21:30:53+00:00</t>
  </si>
  <si>
    <t>Empleo actual de k me queda a km la empresa se hace cargo de mi prepaga y la de mi hijo Tengo workfromhome veces x semana  Empleo nuevo de  es a km La empresa se hace cargo de mi prepaga y la de mi hijo Sin workfromhome    Los  sueldo son de bolsillo</t>
  </si>
  <si>
    <t>2020-03-06 03:33:10+00:00</t>
  </si>
  <si>
    <t>Sin workfromhome  Para mi el home office vale un monton Tendrias que ver si en tu caso justifica la perdida de las  lucas de diferencia</t>
  </si>
  <si>
    <t>2020-03-06 07:49:32+00:00</t>
  </si>
  <si>
    <t>You CAN make mad money at home you just have to search a little Theres an app called Steady that gets you those app jobs like instacart Uber etc Rover wag  those are good if youre without a car  Steady will pay you an incentive if you sign up for those jobs through them   There are also apps there are so many job related apps you should really check it out that are for gigs So like on call positions Like bartender at a last minute event caterer to fill in for someone sick   Another thing is user testing  those are apps you download You just go to a website and audio record your thoughts as you browse  is it too slow text too crowded etc  dollars per website and it takes like  mins   rworkfromhome and rbeermoney are good subs to check out for info   Dont die over money dude Its not as valuable as your existence and place in our world</t>
  </si>
  <si>
    <t>2020-03-09 00:53:53+00:00</t>
  </si>
  <si>
    <t>Is he controlling with your income Would he ever let you work or do something online That financial dependence is HARD when youre suffering in the relationship If you need any tips for discreet income hit me up Ive been on a journey the last two years to make money on the side  Also rworkfromhome and rbeermoney are great places of info</t>
  </si>
  <si>
    <t>2020-03-09 23:29:12+00:00</t>
  </si>
  <si>
    <t>An updated list of all the companies WorkFromHome or events changed because of covid</t>
  </si>
  <si>
    <t>2020-03-11 07:03:52+00:00</t>
  </si>
  <si>
    <t>Workfromhome</t>
  </si>
  <si>
    <t>2020-03-11 13:34:24+00:00</t>
  </si>
  <si>
    <t>Im in a similar boat Show up to an office do everything remotely on a server I dont need to be here for have a teleconference meeting go home There is little I need to be in the office for on a day to day basis But unfortunately everyone in management has the assumption of workFromHomepaid day off so working from home is only to be used in emergencies</t>
  </si>
  <si>
    <t>2020-03-12 07:04:57+00:00</t>
  </si>
  <si>
    <t>The people have spoken      And lo The earth did turn the sun did rise and one of our servers was reborn as workfromhome</t>
  </si>
  <si>
    <t>2020-03-12 22:17:46+00:00</t>
  </si>
  <si>
    <t>NBA is shutting down schools are closing Italy is on  lockdown companies are sending people home and  cutting out all travel and people are FREAKING out  Guess what never closes the internet  If youre looking for me Im just over here hanging out  building my germ free multimillion dollar global  business from home  With that being said I believe were all going to be just  fine I choose to believe that Stay positive be smart  wash your hands and then wash your hands again and  again like we should do in the first place  Im reminded once again just how grateful I am to have  built a virtual business where as long as I have a phone  or laptop Im good  That is the power of Arbonne  choices internetbusiness virtualoffice momboss  entrepreneurlife freedom workfromhome  globalbusiness beyourownboss      v  This message was posted by a bot  FAQ</t>
  </si>
  <si>
    <t>2020-03-13 00:26:41+00:00</t>
  </si>
  <si>
    <t>Just started new fusion workfromhome</t>
  </si>
  <si>
    <t>2020-03-13 01:05:39+00:00</t>
  </si>
  <si>
    <t>2020-03-13 04:55:39+00:00</t>
  </si>
  <si>
    <t>xoxo Denali weightloss beauty getfit bobabe workfromhome entrepreneur  Disclaimer didnt give my dog vitamins or put wraps on her just moved to the country where she had acres to run around and shit lol</t>
  </si>
  <si>
    <t>2020-03-14 14:31:57+00:00</t>
  </si>
  <si>
    <t>I admin a small video postproduction facility which comes with its own set of unique needs Im putting together a page</t>
  </si>
  <si>
    <t>2020-03-17 03:08:37+00:00</t>
  </si>
  <si>
    <t>And not enough here in Canada  possibly a firing if her manager can work thru the mountain of paperwork  NB feds have had a few provisions for keeping salarybenefits if under isolation since mid Feb to allow stayhome if workfromhome wasnt attainable  so she simply could have emailed or called her manager to explain and mutually agree on an accommodations focused on mitigating risk to her colleagues yet preserve the individuals financial situation</t>
  </si>
  <si>
    <t>2020-03-17 22:53:28+00:00</t>
  </si>
  <si>
    <t>Ive been testrunning an instance of MeshCentral</t>
  </si>
  <si>
    <t>2020-03-17 23:01:37+00:00</t>
  </si>
  <si>
    <t>Is this Kevin Dave changing my guess to Dave after looking at the Team website  I recently fell in love with Cairn Springs  You guys makes some amazing flour    I meant to get over last Friday and see if I could nab a bag of Trailblazer and Glacier but the ink was still wet on my WorkFromHome authorization and I was rushing home to hide from society  About to slice into a loaf that is Expresso and Glacier  and maybe a splash of dust from the bottom of a bag of</t>
  </si>
  <si>
    <t>2020-03-18 06:45:34+00:00</t>
  </si>
  <si>
    <t>They are waiting until it gets to their doorstep   After two weeks of workfromhome our company yesterday send out a circular asking us to remain home  to buy everything online or home delivery  ending the mail with No employees are to be seen in any public places  Well I know its a bit stricter than others but the nature of our workcompany cant afford even a single case of corona   Then there are companies that still asks employees to come for work sigh</t>
  </si>
  <si>
    <t>2020-03-18 14:41:34+00:00</t>
  </si>
  <si>
    <t>rWorkFromHome could use your leadership</t>
  </si>
  <si>
    <t>2020-03-18 21:55:03+00:00</t>
  </si>
  <si>
    <t>The Huns who want you to join their downline so you can WorkFromHome and be a BossBabe in charge of her own destiny   Its ok that youre laid off You could be making tons of cash from your phone by alienating your friends and family with crap product and sales pitches riddled with inaccuracies HUN</t>
  </si>
  <si>
    <t>2020-03-19 05:50:23+00:00</t>
  </si>
  <si>
    <t>I think your idea is too simplistic no country can afford a lockdown longterm Not china not usa   Lockdown is useful because it allows us a reset of transmission back to  or close to  If malaysia lockdown well they can get their cases back below  per day because those asymptomatics will be less effective  We will hit total lockdown soon when we hit  cases day of community spread i think thats when our gov will not want to take aby chances of becoming italy Not just imported cases In the meantime every biz n school needs to have their workfromhome policy going  Fnb needs to practise doing bento boxes</t>
  </si>
  <si>
    <t>2020-03-19 16:43:31+00:00</t>
  </si>
  <si>
    <t>Business Technology People Process Progress podcast focuses on PEOPLEs stories and their PROCESSes that we share for all of us to make PROGRESS  SFW  Ive been teleworking successfully as a Project Manager for almost a year now so based on this and some conversations with colleagues concerned about remote work I thought Theres a podcast for that  In this episode I share the Foundational Four objectives organization resources and communications tips that help me successfully manage projects as a teleworking Project Manager and that can help us all stay productive while working from homewith kidsaway from others  iTunes</t>
  </si>
  <si>
    <t>2020-03-20 01:50:04+00:00</t>
  </si>
  <si>
    <t>Angry CatfishNorthern Coffee Works</t>
  </si>
  <si>
    <t>2020-03-20 15:57:52+00:00</t>
  </si>
  <si>
    <t>Hi ucanove  Is this on the Home Computer where you assign the work computer Work Computer or both for the Win issues  xB  The code is very different between then EventLog and WorkFromHome plugins so I cant imagine what would be doing it with just the WorkFromHome plugin but I can take a look</t>
  </si>
  <si>
    <t>2020-03-20 20:00:01+00:00</t>
  </si>
  <si>
    <t>Bonus doge photos to everyone who comments workfromhome</t>
  </si>
  <si>
    <t>2020-03-20 21:12:12+00:00</t>
  </si>
  <si>
    <t>Its easy Just go to wwwamazoncomstealmyidentityruworkfromhomeaffiliatemlprclopper  for fast and easy signup</t>
  </si>
  <si>
    <t>2020-03-20 23:13:04+00:00</t>
  </si>
  <si>
    <t>thanks for posting If for any reason anyone cant see that link because it is FB here is an email from  Madelines Quilt Shoppe infojmadelinescommailtoinfojmadelinescom  URGENT  Hickey Freeman is looking for locals who can sew Your help is needed NOW     PLEASE SHARE WITH EVERYONE YOU KNOW WHO CAN SEW      URGENT Local maker friends who can sew our help is greatly needed NOW Hickey Freeman the mens clothing manufacturer is rushing to make airfiltering face masks for Rochester General Hospital but the companys factory is closed down to due the pandemic and they dont want to call workers back in and potentially expose them to the virus  So Hickey Freeman is asking members of the public to help sew the masks if they have a sewing machine at home They will provide the materials needed and have created a video tutorial to help I believe they will deliver the materials to you I am waiting to hear back about this Email workfromhomerobertjefferyusmailtoworkfromhomerobertjefferyus asapif you can help  RGH told Diduch they go through tens of thousands of masks PER DAY and they have to be thrown out after one use You can see how quickly that supply can be depletedWere just trying to figure this out and make this work as we go said vice president of technical design Jeffery Diduch told me this morning They only had two days of masks so were trying to move very very quickly  Ill post more details as I learn more Lets do all the good we can friends   Sew From Home</t>
  </si>
  <si>
    <t>2020-03-22 09:22:21+00:00</t>
  </si>
  <si>
    <t>Follow  Indianapolis Indiana  Nouv  March   likes  Ive struggled with  this post all week  I always want to be genuine and  honest  I didnt want this to come off as  opportunistic or insensitive  Im not trying to recruit you  This is not for my benefit  This is for you  The opportunity to partner with  Monat is always available And if  you need another stream of income  now or in the future I would love  to chat about how this could work  for you  A weeklong training series starts  tomorrow Its covering topics such  as social media branding   marketing photography basics  selfdevelopment ways to work  your business with intent  and it  would be an awesome way to  jumpstart your biz  This training plus much much more  is available as soon as you sign up   and WiFi is all it takes to get  started  Have questions or need help  Im here for you  Edited  h  monatmarketpartner  monatglobal workfromhome  workfromwifi  workfromanywhere  extraincome  extraincomeopportunity  extraincomefromhome  workingmom momlife  sidehustle sidehustleideas  businessowner  businesswoman  womeninbusiness  womensupportingwomen  womeninbiz businessideas  businesstraining      v  This message was posted by a bot  FAQ</t>
  </si>
  <si>
    <t>2020-03-22 09:36:54+00:00</t>
  </si>
  <si>
    <t>WorkFromHome for all staff   Self quarantined   Praying we survive this</t>
  </si>
  <si>
    <t>2020-03-22 15:57:34+00:00</t>
  </si>
  <si>
    <t>StayAtHome in IndiaFightsCorona  be like You can distance yourself from People But can you distance yourself from Paperwork When File is Life Life is File  WomenAtWork  WorkFromHome MidnightMarathon     publisher PamelaSatpathy     links in tweet</t>
  </si>
  <si>
    <t>2020-03-22 18:48:12+00:00</t>
  </si>
  <si>
    <t>Im a bot bleep bloop Someone has linked to this thread from another place on reddit   rworkfromhome Someone shared a google sheet with remote work opps Dont know if legit but maybe helpful for some</t>
  </si>
  <si>
    <t>2020-03-23 05:41:33+00:00</t>
  </si>
  <si>
    <t>WORKFROMHOME</t>
  </si>
  <si>
    <t>2020-03-23 10:52:54+00:00</t>
  </si>
  <si>
    <t>u centru se opako osjetilo meni je ovo prestresan ivot i generalno ne mogu nita produktivno raditi osim refreshati fucking lastquake i vijesti workfromhome</t>
  </si>
  <si>
    <t>2020-03-23 12:52:47+00:00</t>
  </si>
  <si>
    <t>wOrKfRoMhOmE</t>
  </si>
  <si>
    <t>2020-03-23 20:48:28+00:00</t>
  </si>
  <si>
    <t>DontSummon  WorkFromHome</t>
  </si>
  <si>
    <t>2020-03-24 04:24:47+00:00</t>
  </si>
  <si>
    <t>Full tweet  RT TiffanyATrump We must all do our part to SlowTheSpread TogetherApart SocialDistancing StayAtHome WorkFromHome StopTheSpread Fl  Tweeted using appdevice Twitter for iPhone  Tweeted at Tue Mar</t>
  </si>
  <si>
    <t>2020-03-24 04:31:36+00:00</t>
  </si>
  <si>
    <t>We must all do our part to SlowTheSpread TogetherApart SocialDistancing StayAtHome WorkFromHome StopTheSpread FlattenTheCurve COVID covid Coronavirus</t>
  </si>
  <si>
    <t>2020-03-24 10:39:55+00:00</t>
  </si>
  <si>
    <t>Thank you for taking the time to respond to my question I do appreciate feedback      The lack of uniformity is indeed the problem It did not help that prebreak we got the impression work would be handed out as soon as we came back however this messaging was probably school specific and not board guidance       Perhaps the math teacher has a family of her own      She does indeed Like all families teachers and nonteachers we do need some time to adjust to the new situation In fact even after lockdown many parents will not have the luxury of WorkFromHome Hopefully most teachers now that schools are closed can take advantage of that to get back on their feet faster But nothing is ever as simple as it should be       You sound like your family is in a fairly privileged position access to tech internet no language barriers      We are not native EnglishFrench speakers but with age comes familiarity We have access to a computer and have internet access  All of our teachers in the Catholic board this year and previous years in non Catholic boards have given out assignments using online systems using Hapara GDocs etc With these actions there is an implicit assumption by teachers that kids have access to the internet and hence not a resource limited to privileged families I was curious what the numbers were and per  Approximately  per cent of Canadians typically located in rural communities or sparsely populated areas do not have access to affordable highspeed Internet While I acknowledge that not having internet access is a problem for many especially in rural areas the majority  do seem to have access to it As stated earlier whats compelling is the teachers I have come across have already assumed internet access is available        I apologize for not answering your question and having a bit of a rant I can gladly help tomorrow      No worries about the rant we all need to at some time And opportunities abound in the upcoming weeks Thanks for your offer to help I will look at whatever you put up Daughter is in the Catholic board and in Grade  Since the science teacher has put up material I did some research for Math yesterday before reading your post and found some resources in Khanh academy If anyone else needs a pointer to the Math grade selection page see  below I found  which is a comprehensive daily schedule includes Math Reading Grammar and links to actual content or suggestions However please realize that these are supplementary and the parents teachingexplanation skills will likely be required at some stage</t>
  </si>
  <si>
    <t>2020-03-24 19:01:54+00:00</t>
  </si>
  <si>
    <t>From what Insley said last night businesses actually have  hours to end operations or get things prepped for WorkFromHome  Which would mean they have until EOD Wednesday to be compliant</t>
  </si>
  <si>
    <t>2020-03-24 19:57:26+00:00</t>
  </si>
  <si>
    <t>Found on FB   Edit sorry for the formatting at work and on mobile   If any of you are in the same boat as me and find yourself without a job during this time I hope this list helps Feel free to share this post andor add any WFH jobs in the comments Stay safe and healthy all   ATTN  WORK FROM HOME JOBS   Heres a list of jobs you can work from HOME There is no reason not to make money  Make moves not excuses WorkFromHome  type home or remote in the search bar    Live Ops  wwwliveopscom   TeleTech</t>
  </si>
  <si>
    <t>2020-03-24 20:24:38+00:00</t>
  </si>
  <si>
    <t>For the moment I cant work i have been looking at alternatives but with corona everything is stop  My plan was to work from home doing odd jobs like translations online classes working with data etc I wont earn a lot and for sure wont be independient but at least I can help my partner  Take a look at rworkfromhome</t>
  </si>
  <si>
    <t>2020-03-25 20:34:29+00:00</t>
  </si>
  <si>
    <t>BOSSBABE BLESSED WORKFROMHOME FREEDOM PRODUCTNAME   Dont forget the fucking hashtags</t>
  </si>
  <si>
    <t>2020-03-26 08:00:18+00:00</t>
  </si>
  <si>
    <t>2020-03-26 18:41:51+00:00</t>
  </si>
  <si>
    <t>Bas ye Friday nikal jaye to ye WorkFromHome se chutkara mile  din ke liye bc</t>
  </si>
  <si>
    <t>2020-03-27 00:38:53+00:00</t>
  </si>
  <si>
    <t>I cant hold off on buying A Real Kitchen Table any longer  Its getting delivered tomorrow  workfromhome</t>
  </si>
  <si>
    <t>2020-03-28 16:13:45+00:00</t>
  </si>
  <si>
    <t>YES BossBabeGoals Queen Boss Babe BB Workfromhome HomeOffice Toiletpaper Buttfluff AssNapkins Shittickets Leakyguts Workfromthetoilet Shityourbrainsout Detoxing</t>
  </si>
  <si>
    <t>2020-03-29 01:44:47+00:00</t>
  </si>
  <si>
    <t>I wont bore you with my own story but I have been where you are and it IS scary Its normal to feel lost and worried and overwhelmed Its a shitty situation But you can get through it Its two years since my similar ordeal and I am actually happy for the first time in forever I believe in you   Here are some initial thoughts  A divorce lawyer will help you They all take ten million years to do anything so dont freak about timelines even in pandemic Theyre slow as shit on a good day too  Even amicable divorces tend to take months at best   If this is new news give yourselves some quiet time to grieve it separately Even if youre living together you can probably make some rules to be chill and give each other space You wont make any progress on splitting until you both accept it as reality   Youll probably sell the house The lawyer will help Youll sell it and split the money If one of you wants to stay then they have to get their own mortgage alone and buy you out Again this takes a while usually so let it go for a while if you need a mental break   I used to fear fighting in courts forever But we were able to go to an arbitration kind of service like counseling where a mediator helped us go over our list of who owns what and make a deal It was free where I lived and saved us tons of drama I felt like the mediator was impartial and wasnt going to let me get bullied It was empowering   As far as getting on after  Think first about where you want to go and can go I crashed a friends house in my home country for a few months and then got an apartment   For work look on rat race rebellion a site or rworkfromhome Both have good suggestions There are a lot of jobs at home from companies like appen and lionbridge where you dont have to talk to anyone And customer service jobs where you talk to people at home amazon was hiring hr seasonal this week I applied too Sign up for prolific and usertesting both are like pocket money sites but I make about  a month from them together   You can do this Itll be hard and sad for a while but itll get better This not so long divorced lady is rooting for you Take care of yourself And weird as it sounds it helped me a lot to never hit below the belt in my divorce I rose above the drama and I think that made the process a lot less damaging   First things first take care of your health</t>
  </si>
  <si>
    <t>2020-03-29 10:21:33+00:00</t>
  </si>
  <si>
    <t>Im more than fairly certain Bungies servers for destiny are not inhouse so them not being at the office has nothing to do with fixing netcode  In fact if a multimillion dollar company like Bungie cant even set up WorkFromHome applications and prepare for that why are they even making a game lmfao  Please try to think A LITTLE critically next time</t>
  </si>
  <si>
    <t>2020-03-30 22:44:36+00:00</t>
  </si>
  <si>
    <t>workfromhome has left me with only a mac  any idea how to get around this</t>
  </si>
  <si>
    <t>2020-03-31 01:57:34+00:00</t>
  </si>
  <si>
    <t>Pyramid schemes are illegal and I would never do something illegal bossbabe notacriminal workfromhome directsales dontaskaboutmydebt nomygarageisntfilledwithinventorywhydoyouask pleasebuy hehasnocluethelevelofdebtwerein likereallyguyzplzbuuuy hesgondivorceme</t>
  </si>
  <si>
    <t>2020-04-01 08:51:02+00:00</t>
  </si>
  <si>
    <t>Richard Barrow has been reporting on this  big drops over the weekend although its picked up again since   An amazing drop in the number of deaths caused by road accidents over the weekend Yesterday only ten people died which I think must be a record for Thailand I really hope that this trend continues Remember if possible WorkFromHome and StayHomeSaveLives</t>
  </si>
  <si>
    <t>2020-04-01 10:21:31+00:00</t>
  </si>
  <si>
    <t>Im considered essential but its complete bullshit Im a superintendent for a GC that does fit outs in offices Im pretty overweight and I need the money People are really going to look hard at who they work for after this My company will post all the workfromhome shit but had all the superintendents in the field Im in closed offices with not much circulation Luckily Ive been wearing a mask for weeks now My boss told me weeks ago not to wear a mask because its scared the clients  of the construction is absolutely not needed My brother is a super in California with over  people daily and they just started to check temperatures when you arrive I just wish I could quarantine but I started this job two weeks before the pandemic started and I know Ill be first to be let go I cant imagine how stressful it must be to work in the medical field right now</t>
  </si>
  <si>
    <t>2020-04-01 23:37:15+00:00</t>
  </si>
  <si>
    <t>Distraction was nice but backtoreallife sleep eat workfromhomenot necessarily in that order</t>
  </si>
  <si>
    <t>2020-04-02 03:12:47+00:00</t>
  </si>
  <si>
    <t>Yogofi They currently running a month promo But it seems like for new users and limited to GB per month before throttle Still a pretty good deal actually</t>
  </si>
  <si>
    <t>2020-04-03 03:37:13+00:00</t>
  </si>
  <si>
    <t>Good preparation for WorkFromHome</t>
  </si>
  <si>
    <t>2020-04-03 11:35:57+00:00</t>
  </si>
  <si>
    <t>Hi Everyone Response to COVID  Firstly let me thank you for your continued support and loyalty during these very challenging times Our thoughts go out to all affected by this ongoing unprecedented situation which we will get over of that I am sure  At G Creative the wellbeing of our designers suppliers and clients remains our utmost priority In an effort to protect our communities clients and our graphic design team we are all now working from our homes and lucky that in an industry such as graphic design that we can easily do that Unfortunately for others  I am sure it has been a very difficult time watching family and friends head off to work at hospitals supermarkets pharmacies care homes etc and doing what they can in very difficult surroundings It looks like this is set to continue for at least  months  So let me say now that my absolute respect goes out to each and every selfless one of you  We wish you all well  please take care of yourselves loved ones and your communities  Best wishes G Creative  Graphic Design  Advertising</t>
  </si>
  <si>
    <t>2020-04-03 17:38:19+00:00</t>
  </si>
  <si>
    <t>Not Safe for Workfromhome</t>
  </si>
  <si>
    <t>2020-04-03 18:49:15+00:00</t>
  </si>
  <si>
    <t>Most people are still working most people are maintaining good workfromhome and socialdistancing discipline Hospital placements are being ramped up testing is being ramped up so far the health care system is dealing with it nicely   The thing most people seem to misunderstand that flattening the curve is not a goal in itself Its meant to maintain a suitable level of diseases so that the hospitals can take it without failing Flattening the curve is a tool and now that its become the sole target for many countries its actually going to mean this will be either a slowburning problem as long as lockdown is maintained which has limits in terms of how long it can go on or that this will ease off in June as with normal coldflu seasonal variation and then will just reoccur with a similar level of severity next year   Sweden is looking like the only smart kid in the room to my eyes</t>
  </si>
  <si>
    <t>2020-04-05 05:46:30+00:00</t>
  </si>
  <si>
    <t>Chromatic Coffee will send you coffee beans roasted on the day you order to your house the next day   Use workfromhome for  off</t>
  </si>
  <si>
    <t>2020-04-06 01:30:44+00:00</t>
  </si>
  <si>
    <t>I recommend shopping early on Mondays and Tuesdays if you guys arent already Less crowded more people are probably in WorkFromHome mode and could potentially mean a less busier supermarket Its been working out well for me the past  weeks just be careful with Market Basket Stay safe out there friends</t>
  </si>
  <si>
    <t>2020-04-06 16:18:05+00:00</t>
  </si>
  <si>
    <t>Things I dislike about LinkedIn   The Can I tell you a story about the one interviewee who was late for an interview because he was helping an old lady crossing the street and I hired him anyway story   The lowres photos posted by boomers to illustrate their life lessons   The terrible news feed that shows LinkedIns one dimensional understanding of the very diverse engineering field   And any other overtly happy posts during this time Posts with people and their kids and how workfromhome is working out for them   Things I like  Keeping in touch with friends careers   Easy place to keep my experience updated   Nice to see the jobs that I can be qualified for when I graduate</t>
  </si>
  <si>
    <t>2020-04-06 22:27:34+00:00</t>
  </si>
  <si>
    <t>2020-04-07 22:25:17+00:00</t>
  </si>
  <si>
    <t>im glad to hear that our PM was able to voluntarily give away our whole supply while hiding out in his cottage workfromhome</t>
  </si>
  <si>
    <t>2020-04-08 08:48:59+00:00</t>
  </si>
  <si>
    <t>Ce tun a vrut sa dea primul caz Atat ma enerveaza atitudinea asta extrema de dreapta de pe aici Omul tocmai asta a vrut sa faca sa fie antreprenor si sa isi deschida o frizerie de cartier a venit statul cu ordonantele militare si iau inchis pravalia care era singura sursa de venit pentru familie Imediat o sa o dam ca el de fapt voia sa isi ia BMW si iPhone si o merita  La fel e si la al doilea caz au vrut sa porneasca pe cont propriu domeniile in care lucrau sunt printre cele mai lovite si aia e Sa vedem in cateva luni cand toti ITistii cu workfromhome si flattenthecurve o sa isi dea seama ca firmele alea de IT ce le sustin munca de acasa ofera de fapt servicii altor firme ce nu mai au bani si o sa ajunga si ei sa treaca pe intermitentfasting si educatiefinanciara de nevoie  Disclaimer si eu lucrez in IT dar nu ma pun sa ma cc pe toata lumea din turnul meu de fildes</t>
  </si>
  <si>
    <t>2020-04-10 09:29:27+00:00</t>
  </si>
  <si>
    <t>stayhome and workfromhome</t>
  </si>
  <si>
    <t>2020-04-11 05:42:38+00:00</t>
  </si>
  <si>
    <t>Since we are all stuck at home to avoid the spread of the CoronavirusPandemic my wife liebeakshata and I started doing this small thing to cheer ourselves up We have started wearing color coded clothes to add some color to our WorkFromHome life  A thread      publisher shreerangp</t>
  </si>
  <si>
    <t>2020-04-11 05:46:42+00:00</t>
  </si>
  <si>
    <t>2020-04-16 13:14:13+00:00</t>
  </si>
  <si>
    <t>h  Edited   Are you a VC Please read this  My fouryearold son wants to invent a virus  extinguisher to spray on the coronavirus to  extinguish it Any interest in his pitch deck  Just helping him out at the seed funding round  scicomm workfromhome  sarscov covidl  covid sgunited  flattenthecurve  inventor    Like  Comment  pitch   comments   Share      v  This message was posted by a bot  FAQ</t>
  </si>
  <si>
    <t>2020-04-16 18:27:26+00:00</t>
  </si>
  <si>
    <t>Maude coffee make some of the best in Leeds and theyve got a discount if you enter WORKFROMHOME at the checkout</t>
  </si>
  <si>
    <t>2020-04-17 00:57:45+00:00</t>
  </si>
  <si>
    <t>makemoneyonline</t>
  </si>
  <si>
    <t>2020-04-17 06:21:41+00:00</t>
  </si>
  <si>
    <t>I got Catfished twice this week and it was the same photo that he used lol   I actually liked my Catfisher whoever the heck he really was and we were scheduling to do things IRL   Things were going well until maybe hrs later he abruptly changed Telegram Usernames and swiftly switched Telegram Display Photos that I happened to have caught before he totally blocked me   I wasnt rude I wasnt clingy   We were mostly talking about common love for the Gym he even shared workout clips and we bantered about stuff like basketball and Breaking Bad  El Camino and his workfromhome IT job I dont even know if any of it was ever real But at the time of sharing it always felt so real   What drives a person to Catfish another individual   Is this a Narcissist Psychopathy</t>
  </si>
  <si>
    <t>2020-04-18 20:45:58+00:00</t>
  </si>
  <si>
    <t>Project Start     REGISTER</t>
  </si>
  <si>
    <t>2020-04-19 22:06:38+00:00</t>
  </si>
  <si>
    <t>2020-04-20 14:45:48+00:00</t>
  </si>
  <si>
    <t>StayAtHome is the only precautionary measure we have to stay protected from the pandemic While some are having to workfromhome some are getting bored on what to do  how to make the most of quarantine time</t>
  </si>
  <si>
    <t>2020-04-20 23:57:57+00:00</t>
  </si>
  <si>
    <t>Total dick move company Then again I dont know the entire story but I would say with this pandemic asthma is sufficient reason to stop all work except for workfromhome</t>
  </si>
  <si>
    <t>2020-04-21 21:58:39+00:00</t>
  </si>
  <si>
    <t>What workfromhome looks like for me right now Writing wine and dogs Cant complain    DogMom</t>
  </si>
  <si>
    <t>2020-04-22 20:09:33+00:00</t>
  </si>
  <si>
    <t>I dunno it was fairly obvious reading his post what he was on about I mean Im still not sold a rational person who has eaten naan bread would think he is talking about coloring it I thought it read like he was clear in the first line and them just rushed through the rest  All I know is business better go back to normal soon Im supposed to be working on a k contract change but instead Im on Reddit arguing about naan workfromhome D</t>
  </si>
  <si>
    <t>2020-04-23 01:26:34+00:00</t>
  </si>
  <si>
    <t>2020-04-23 04:55:46+00:00</t>
  </si>
  <si>
    <t>For everyone Theres bigger pains in the ass waiting for you when you get out on your own and start adulting But its life and its worth it Look around on rworkfromhome and  rworkathome and others like it Good luck</t>
  </si>
  <si>
    <t>2020-04-23 06:12:19+00:00</t>
  </si>
  <si>
    <t>NEWS  Welcome To The New World  American oil WTI Back in January it cost   and now its  cents  Remember friends that the world is changing And it will never be the same   The oil bubble has cracked on our eyes today Black gold is not gold anymore   Now we just have to come to a new paradigm  cryptocurrencies   Cent  This is not mistake On some markets the price felt below minus Sellers are now paying to buyers to somehow liquidate oil  This is the reset we have the privilege to witness  ONEACADEMY  yes its a must do  Now more than ever before the eduction is so valuable  First you learn and then you earn  Henrique Machado  OL CT GNLG DS CM  Cryptocurrency Market   Billion Dollars</t>
  </si>
  <si>
    <t>2020-04-25 14:10:39+00:00</t>
  </si>
  <si>
    <t>OMG looking at this comment again I found that I had a misspelling here The code is workfromhome if anyone need it Haizzzzz</t>
  </si>
  <si>
    <t>2020-04-26 01:59:29+00:00</t>
  </si>
  <si>
    <t>HAPPY WEEKEND   The future of ONECOIN will be bright  Because in many parts of the world many people will use ONECOIN  Christine Lagarde former director of the IMF is now elected President of the European Central Bank  Lagarde was praised for forming a bailout mechanism to help several countries in the Eurozone which were hit by the economic crisis   The French law expert bluntly blamed the  financial crisis due to the behavior of bank banks in a world dominated by careless men  With the existence of FRACTIONAL RESERVE BANKING banks can print money legally in their computers up to x of funds deposited stored by their customers    As a result the money supply increases causing inflation    And the money printed by the bank is loaned to inappropriate financial customers so that congestion occurs  When everyone withdraws their funds at the same time there is a rush and the bank goes bankrupt    One of the collapses was Lehman Brothers  Lagarde understood that fiat money could be printed as much as possible without gold collateral    This is what causes the purchasing power value of fiat money to decrease  Lagarde is well aware that the financial system that uses fiat money as it is now risks the financial crisis  Therefore Lagarde has a positive attitude towards the emergence of cryptocurrency with a total limited supply  Thus there is no inflation  As a legal expert and financial expert Lagarde is well aware that cryptocurrency must have KYC to be anonymous    And there must be an administrator who can be controlled by the central bank  The American finance minister Steve Mnuchin said that Americas attitude towards cryptocurrency recognized by America was   Not anonymous must have the identity of the owner   Using a centralized system to be easily controlled and accountable   The value is stable not volatile  It means that European and American attitudes are the same and in line    Until now there is only one cryptocurrency that meets the above conditions namely ONECOIN  The future of ONECOIN will be bright  Because in many parts of the world many people will use ONECOIN  This will erode the role of the USD printed by the central bank    So ONECOIN gets a lot of obstacles and challenges from America  Lets support ONECOIN by becoming a merchant on DealShaker and use ONECOIN for transactions every day on DealShaker  Henrique Machado  IMA OL CT DS CM  Attention Please  Due To Massive Expansion Globally In OneLife Network With  Million Members Total  Million Members Global In Our EcoSystem More Top Networkers Required For Unlimited Money Every Week   Join</t>
  </si>
  <si>
    <t>2020-04-26 14:38:04+00:00</t>
  </si>
  <si>
    <t>How to increase your visibility and performance by x during WFH Work from home  wfhtips workfromhome workfromhometips</t>
  </si>
  <si>
    <t>2020-04-27 05:27:33+00:00</t>
  </si>
  <si>
    <t>Uh actually were all on that workfromhome life</t>
  </si>
  <si>
    <t>2020-04-27 13:54:53+00:00</t>
  </si>
  <si>
    <t>Uhhyou make weak points for the government to spend billions more during a pandemic with ballooning public debt Reduce the amount of car going into Atlanta that is the only option WorkFromHome Atlanta will never be a rail city the demand isnt there the cost is astronomical and OTP will never support connecting the ghettos to the burbs not that I agree but this is a real constraint   Your map is elegant though</t>
  </si>
  <si>
    <t>2020-04-28 06:35:00+00:00</t>
  </si>
  <si>
    <t>Government  Work from home  Developers running Android Studio  for  hours in their home  WorkFromHome COVlD      v  This message was posted by a bot  FAQ</t>
  </si>
  <si>
    <t>2020-04-30 01:08:02+00:00</t>
  </si>
  <si>
    <t>B O O M M M M  Learn and understand why I say  SOMETHING IS DAM WRONG in our economy   Take a look at those CRAZY NUMBERS  CRYPTO IS FOR SURE THE FUTURE</t>
  </si>
  <si>
    <t>2020-04-30 03:24:34+00:00</t>
  </si>
  <si>
    <t>I have workfromhome friends who wear their closet tuxedos and evening gowns to their Zoom meetings It started as a casual Friday joke its gotten out of hand I have to wear a mask and gloves  on a different note the other day I was driving home from work and looked in the mirror I was like dang coworkers suck Ive had lettuce in my teeth since lunch But no one else knew It was my dirty lettuce secret</t>
  </si>
  <si>
    <t>2020-05-01 09:46:26+00:00</t>
  </si>
  <si>
    <t>When you leave the box the model implemented the Matrix  when you are ready to take off from the people around you    First they will criticize you  They will try their best to keep you back down to keep you and to prevent you from leaving to keep you from showing what they have not achieved in life    And this is the most difficult moment  because you must be willing to rely solely on your vision for the future    You must be willing to trust what only you see and everyone around you just wont understand it    And then  how to commit and do everything to achieve your vision  eventually you win  Your vision begins to bear fruit    And then all the people that you criticized at the beginning  now will do everything they can to be your friend again    They will try to hold on to all the success they can find because they lack the courage the drive the vision and the strength it takes for a successful entrepreneur in the first place    It is a timeless cycle that unfolds throughout your life    Those who hear the voices of critics  are those who have never been able to overcome them    If you listen to other peoples beliefs to dictate your life  you will live the life they dictate    Dictate your own life my friends  Follow your own vision  Never stop   Henrique Machado  IMA OL CT DS CM  Attention Please  Due To Massive Expansion Globally In OneLife Network With  Million Members Total  Million Members Global In Our EcoSystem More Top Networkers Required For Unlimited Money Every Week   Join</t>
  </si>
  <si>
    <t>2020-05-01 20:48:31+00:00</t>
  </si>
  <si>
    <t>q  o  LTE e  Jnstagnam  Life Changing Beauty  Lets get your hair  skin right  Liked others  Ask me how I legit changed my life  how I  became in control of my own time  money  how I  became a BOSS BABE with a small successful  investment  I have sooo many products coming in   have watched my team and even FRIENDS grow in this  company and have real results  Let me show you proof   ask me how I made my dreams to reailty  DR is calling  my nameeeeee it could be calling yours too or Will you  be like our youngest SED whos   a MILLIONAIRE  Everyone will call this a scam  scams dont give  guaranteed money back your first  days if youre not  happy  scams dont build you up  scams dont have  legit sucess stories  THIS IS REAL  dont wanna join but  want to better your hair  skin still let me help you  If  you wanna be a boss like me  get paid  commission AT  workfromhome hair  HOME ASK ME HOWWWW  skin makeover mua love workhard makemoney  bossbabe      v  This message was posted by a bot  FAQ</t>
  </si>
  <si>
    <t>2020-05-03 15:01:36+00:00</t>
  </si>
  <si>
    <t>networkmarketing workfromhome seo keywordresearch facebook twitter instagram blog vlog HBN MYHBN HBNATURALS Webmackin</t>
  </si>
  <si>
    <t>2020-05-04 18:17:02+00:00</t>
  </si>
  <si>
    <t>Ive been listening to podcasts to ease the pain of workfromhome data cleanup and fuckin Oh Hello the Pdcast has me contemplating the death of Princess Diana who died like nine days before I was born  This is weird   I kind of want to ask my parents about the whole thing but I suspect they were busy being incredibly pregnant andor being married to an incredibly pregnant woman  Ive been working from home for like six weeks  Im having the strangest thoughts</t>
  </si>
  <si>
    <t>2020-05-05 21:24:00+00:00</t>
  </si>
  <si>
    <t>LinkedIn Bullshit pt</t>
  </si>
  <si>
    <t>2020-05-05 23:18:08+00:00</t>
  </si>
  <si>
    <t>I think youre in the wrong sub This sub is for building teams for projects mostly gamedevelopment and software development Some of the members here probably know how to sew but Im not sure how making these is a team activity or a project that ould benefit an existing team you have Subs like rworkfromhome and rslavelabour might be more helpful but theyre not exactly focused o this kind of thing either</t>
  </si>
  <si>
    <t>2020-05-05 23:22:07+00:00</t>
  </si>
  <si>
    <t>Subs like rworkfromhome</t>
  </si>
  <si>
    <t>2020-05-06 21:25:38+00:00</t>
  </si>
  <si>
    <t>Not in one but in  consecutive days of training Not a long time ago that number would scare me too but with epidemic and therefore workfromhome starting in my country on th March I gained a lot of time otherwise spent on commute to and from work The key is consistency I started training slow each day and here i am now   PS Before March I had a very long break in calisthenics but did a lot of running km in the second half of</t>
  </si>
  <si>
    <t>2020-05-07 07:22:43+00:00</t>
  </si>
  <si>
    <t>DEALSHAKER     The DEALSHAKER IS ALIVE  Worldwide  Get Your DealShaker Debit Card Now</t>
  </si>
  <si>
    <t>2020-05-08 17:54:33+00:00</t>
  </si>
  <si>
    <t>Hey you dont code much in powershell do you  In case you want to improve a few hints   Name your functions in the pattern VerbNoun so it should be function WorkFromHome  Also try to use only approved verbs use GetVerb for an official list That leads you to something like StartWorkFromHome   you know about Param to define parameters in an advanced way I guess you wanted to create an mandatory parameter because if covid isnt set you throw an exception When you use Param supply the correct metadata to the variable and type it Param ParameterMandatorytrue  boolean ComputerName   Then you know its always true or false and that its set Also you could omit the ParameterMandatorytrue and define the type as Switch to have an optional parameter thats true when supplied and false when omitted  The if wont work as expected as Covid  True is an assignment  not a comparison Youd need to use Covid eq True for that As you saw in the last point we can declare Covid as boolean so it would suffice to write ifCovid But maybe doing the assignment instead of the comparison was intentional and thatsTheJokeps  As you saw in the points above powershell doesnt know true or false as a reserved word You need to use the built in variables true and false for that  The loop never ends but then again thatsTheJokeps</t>
  </si>
  <si>
    <t>2020-05-09 19:34:38+00:00</t>
  </si>
  <si>
    <t>Im in the exact same position as you but Im from the US Ive spent the last couple of days weighing my options and doing some research on where to buy from  I literally just placed my order  minutes ago for a remanufactured Leap V from</t>
  </si>
  <si>
    <t>2020-05-11 17:01:51+00:00</t>
  </si>
  <si>
    <t>Hey aarwes Thanks for contributing Unfortunately your submission</t>
  </si>
  <si>
    <t>2020-05-11 20:26:10+00:00</t>
  </si>
  <si>
    <t>ELITE Fresh Quantum Contract Legacy Laurel Vs Yanny  d h left  Coop name workfromhome  Looking for prefarmers I can boost with soul mirror and tachyons if needed or gift tokens Depends on what we need</t>
  </si>
  <si>
    <t>2020-05-13 17:47:13+00:00</t>
  </si>
  <si>
    <t>Empty nestersretireesdownsizers singles who dont want to buy a house or condo but dont want or need to live centrally will rent these places Many will use cars but its also one frequent bus to the Blair LRT  We need more highdensity housing and vast majority should be centralright next to stations etc but not   There is an ongoing increase in rush hour car commuting times  current situation aside and hopefully much more workfromhome in longterm and everyone is going to get some of it</t>
  </si>
  <si>
    <t>2020-05-14 09:29:27+00:00</t>
  </si>
  <si>
    <t>networkmarketers makemoneyonline makemoremoney onlineincome homebusiness affiliatenetwork affiliatemarketer onlinejobs affiliatemarketer affiliatemarketing affiliatenetwork makemoneyfromhome homebasedbusiness makemoneyonline homebusiness earnmoneyonline passiveincome makemoneyfromhome affiliate earnmoneyonline homebasedbusiness earnmoney earnmoney affiliate makemoney affiliateprogram residualincome mlmsuccess workfromhomejobs affiliates networkmarketing workonline workfromhome timefreedom covid staysafe socialdistancing flattenthecurve staysafe socialdistancing flattenthecurve healthcare multilevelmarketing extraincome directselling extraincome directselling mlm directsales onlinework makingmoney beyourownboss ownbusiness sidegig directsales workfromhomemom howtomakemoneyonline clickbank onlinebusiness moneymaking mybusiness onlinemoney earning ownboss sideh workfromanywhere ustle</t>
  </si>
  <si>
    <t>2020-05-15 00:53:11+00:00</t>
  </si>
  <si>
    <t>So I didnt buy it new from Steelcase I couldnt justify paying a grand for a chair no matter how nice it was haha I went with a remanufactured Leap V from</t>
  </si>
  <si>
    <t>2020-05-15 01:24:32+00:00</t>
  </si>
  <si>
    <t>He can still attend team meetings from jail right P  xB  workfromhome</t>
  </si>
  <si>
    <t>2020-05-15 11:22:21+00:00</t>
  </si>
  <si>
    <t>These are just white people with workfromhome getting pissed off that all of these brown black and asians arent sitting behind closed doors ordering avocado toast and coffee for  delivered contactless to their door  You have to realize corporate execs are still hanging by their nails on a skyscraper of V recovery  after all it has just been two months of a slowdown They puff pieces in the news that WfH workers are more productive is just the tales they tell each other  sort of like a cathardic circle jerk session They may numbers are going to come in and they will dwarf the losses in April Reality will set in and work from home layoffs will start   That will be when white people reddit loses it It already happened once  around St Patricks day the same people who now want violators of stay at home to be arrested were laughing and partying and mocking those who said nah too many people Lets slow it down</t>
  </si>
  <si>
    <t>2020-05-15 15:34:29+00:00</t>
  </si>
  <si>
    <t>These are just white people with workfromhome getting pissed off that all of these brown black and asians  Ah yes the race hate hot take Was wondering when youd get to this Btw asians outearn every single race and are massively over represented in typical work from home fields like tech but dont let a thing like reality get in the way of your racist screed</t>
  </si>
  <si>
    <t>2020-05-15 19:42:28+00:00</t>
  </si>
  <si>
    <t>StayHomeStaySafe WorkFromHome</t>
  </si>
  <si>
    <t>2020-05-16 18:05:37+00:00</t>
  </si>
  <si>
    <t>Congratulations I remember you were the guy with the bagpipe and the cats  Sorry to hear about the bike I might have already posted this to you as a comment to your other post that I saw but just in case If you are looking for ways to make money on the side Ive tried a few suggestions from r   beermoney and r  paidstudies and r  workfromhome and there is one survey place that I like I stopped doing Qmee and mturk but Prolific is pretty decent  appprolific  co is the site  Its not like a side job but its not bad for beermoney or saving for a bike or whatever I started doing it in July of last year and it has paid   so far   It pays to your PayPal account in British Sterling pounds but when it goes to your PayPal account it converts to dollars Most studied seem to be UK and USbased Its nice because most of the surveys are universities doing research so you get to help science   Anyhoo congratulations again on the job take care of those kitties D</t>
  </si>
  <si>
    <t>2020-05-17 02:19:54+00:00</t>
  </si>
  <si>
    <t>My point is its mod discretion and like the majority of reddit there is very little order to the chaos rworkfromhome and rtelecommuting were the same and both had literally no movement until recently I figure test and qa would be the same eventually a mod will pick it up clean house and get things in order</t>
  </si>
  <si>
    <t>2020-05-19 05:02:12+00:00</t>
  </si>
  <si>
    <t>OneCoin Is A Cryptocurrency with more than  million members in  countries  Online Marketing for motivated hardworking and most importantly personal and going modern entrepreneurs By Creating a personal network and communication channels they can help grow each other to their full potential in every area of the world  One of the most interesting business models that have been revealed from the  century is a network marketing concept also known as noncontact marketingOneCoin is the crypto currency with the largest community of more than  million members in  countries  This is a systematic structure that invites members to join the business by providing tools to know the opportunities that the crypto money market has to offer   Use this system in an environment that is the foundation of trust OneCoin was able to offer a powerful opportunity for its potential users and has been able to show a new level where education is at the top  As said before the crypto money market is growing from power to power making fun after internet wave and becoming more popular in our lives  OneCoin sees this market as a perfect opportunity to plan the future and has published a series of new products to make it possible for the higheager members of DealShaker to be one of these products Such a corporate spine has created excitement among crypto money defense  Criticism have long been suspected of the lack of stability that the industry has other currency and that is why they are not an effective longterm financial plan However the DealShaker is supported by the company to new summit continued success and much wealth that they have the power to reach the original OneCoin which means has double price security  By Creating the most innovation products in the market OneCoin has been able to create a great network of network media with the same mentality for success and personal growth In the difficult time of fighting unwanted problems OneCoin  businessman and  individual businessman showed up and more than  million people bought starting packages it was very powerful to get the road to success on the road to success  If we consider and review the total of the crypto community with  Million Members Global In Our EcoSystem we will see that OneCoin gives members the number  OPPORTUNITY TO BE PART OF THE UNLIMITED INCOMEbringing program where the sky is limit  Using a network marketing model it is important to develop their economic practice skills for others while using a network marketing model and turn them into experts scientists investors professional activities as possible This will benefit not only businesses but also interested people and will make you follow the crypto money market in the coming years  Facebook money work jobs Global instagram WorkFromHome income Asia Europe Australia MiddleEast income family business finance travel Network OneCoin OneLife ThankYou google DealShaker shopping merchants free false warning phishing love</t>
  </si>
  <si>
    <t>2020-05-19 14:37:42+00:00</t>
  </si>
  <si>
    <t>TIPS FOR MORE EFFECTIVE HOME STUDY  Here are  TIPS how to work more effectively during home study Staying organised in a routine and looking after your mental health is very important at anytime but even more so during the lock down due to the corona virus  Stay well Stay safe Stay at home Protect the NHS  inthistogether workfromhome healthcareheroes covid elearning routine homeschooling homeschool homeeducation mentalhealthawarness mentalwellbeing mentalhealth kindnessmatters bekind</t>
  </si>
  <si>
    <t>2020-05-20 01:15:47+00:00</t>
  </si>
  <si>
    <t>TheNewNorm CurbTheSpread WorkFromHome GovernmentCanBailUsAllOut</t>
  </si>
  <si>
    <t>2020-05-21 02:05:23+00:00</t>
  </si>
  <si>
    <t>Yeah this isnt true The IRD allow a business to pay an employee tax free  a week over the period The business eats this cost not IRD  Edit even the stuff reporters got this one right noinlandrevenuewontpayaweekforworkfromhomeexpenses</t>
  </si>
  <si>
    <t>2020-05-21 15:31:16+00:00</t>
  </si>
  <si>
    <t>blessed workfromhome entrepreneur</t>
  </si>
  <si>
    <t>2020-05-21 18:15:41+00:00</t>
  </si>
  <si>
    <t>My brotherlinlaw who works for amazon in Banglore says Amazon will be on an hiring spree This is not in the Warehouse Delivery Department   Also with workfromhome proving successful I think in future some more jobs will be moved in India Just an hypothesis from my side   So dont lose hope I not it is not easy to do that I lose hope every other day and think about positive things in my life and things under my control</t>
  </si>
  <si>
    <t>2020-05-23 10:05:25+00:00</t>
  </si>
  <si>
    <t>Attention Please This Is Your Financial Future Digital Cryptocurrency   Due To Massive Expansion Globally In OneLife Network With  Million Members Total  Million Members Global In Our EcoSystem More Top Networkers Required For Unlimited Money Every Week   Join</t>
  </si>
  <si>
    <t>2020-05-23 17:30:40+00:00</t>
  </si>
  <si>
    <t>friday weekend weekendfun party corona coronavirus covid lockdown stayhome wfh workfromhome weekdays</t>
  </si>
  <si>
    <t>2020-05-24 18:25:36+00:00</t>
  </si>
  <si>
    <t>Pls ignore the temporary workfromhome setup</t>
  </si>
  <si>
    <t>2020-05-26 09:22:24+00:00</t>
  </si>
  <si>
    <t>Important Global Invitation  Free Rookie Pack  Join Check It Out Like  Million Members Global Then Upgrade Network Hard For Unlimited Money Every Week  onelifeeusignuponecoinu  online ATSocialMedia ATSocialMediaUK Free cryptocurrency with network Google Offering  Facebook money work jobs Global instagram WorkFromHome income Asia Europe Australia MiddleEast income family business finance travel Network OneCoin OneLife ThankYou google DealShaker shopping merchants free love</t>
  </si>
  <si>
    <t>2020-05-26 18:18:42+00:00</t>
  </si>
  <si>
    <t>Treat WorkFromHome seriously Else face music</t>
  </si>
  <si>
    <t>2020-05-29 06:02:49+00:00</t>
  </si>
  <si>
    <t>2020-05-30 11:47:04+00:00</t>
  </si>
  <si>
    <t>Switching formulasfor shipping duh Much easier working out of her garage BossBabe WorkFromHome</t>
  </si>
  <si>
    <t>2020-06-02 18:38:46+00:00</t>
  </si>
  <si>
    <t>Yeah definitely similar experience especially since Ive been on WorkFromHome Quarantimes and dont have a need to get up to commute  I find it hard to focus during the day try as I might and then suddenly my brain goes into productivity powermode from about PM to midnight  much to the chagrin of my earlybird partner    A lot of people INSIST that all humans have a circadian rhythm that means we should all be awake and active when its light and fast asleep when its dark  I have a strong suspicion that all of these people are morning people  It seems to be that theres probably a reason some people are night owls and may have offset circadians maybe because way back in time SOMEBODY in the tribe had to stay up and keep an eye out for sabertooth cats  Modern capitalist society wants everyone to be at peak productivity from  but maybe you arent wired like that    If youre actually getting stuff done while being nocturnal  I say go for it  If youre up late just fooling around maybe not but if youre productive in the night and can get enough sleep in the morning maybe thats just how youre wired</t>
  </si>
  <si>
    <t>2020-06-03 16:08:59+00:00</t>
  </si>
  <si>
    <t>Imagine all the me time she must have when shes constantly shitting herself Hunbot perched upon the porcelain throne causing an earthquake with  ungodly farts before pebble dashing the toilet bowl with her earthly shits and will probably have her phone in hand posting BossBabe WorkFromHome MakingMoney posts on instagram</t>
  </si>
  <si>
    <t>2020-06-04 10:51:20+00:00</t>
  </si>
  <si>
    <t>Want Unlimited Money Every Week  Join  Million Members Global In OneLife Network Upgrade Then Build Your Global Network Fast</t>
  </si>
  <si>
    <t>2020-06-07 10:54:40+00:00</t>
  </si>
  <si>
    <t>2020-06-08 05:17:22+00:00</t>
  </si>
  <si>
    <t>2020-06-08 21:50:48+00:00</t>
  </si>
  <si>
    <t>Hi</t>
  </si>
  <si>
    <t>2020-06-08 22:28:26+00:00</t>
  </si>
  <si>
    <t>If I had to name mine after the reason I had it   Self Isolation  Virtual COVID Bunker  WorkFromHome</t>
  </si>
  <si>
    <t>2020-06-10 11:07:43+00:00</t>
  </si>
  <si>
    <t>Ahmed Abdelhamid   nd  MBA  CISSP CISA CISM CDPSE ISOIEC   LA CEHv CEI CHFI Ejpt eCPPT g  lw  Edited O  workfromhome  After experiencing  What would you prefer  Work From Home  Work From Office  Both  WFH  remoteworking  covid  What Would you Choose  WFH  Like     OFFICE  Celebrate  BOTH  Love   Comments      v  This message was posted by a bot  FAQ</t>
  </si>
  <si>
    <t>2020-06-11 00:20:57+00:00</t>
  </si>
  <si>
    <t>spoiler Naruto will WorkFromHome because A mysterious child confined at Narutos home</t>
  </si>
  <si>
    <t>2020-06-13 07:41:56+00:00</t>
  </si>
  <si>
    <t>The Future Of OneCoin Will Be Bright   Christine Lagarde former director of the IMF is now elected President of the European Central Bank Lagarde was praised for forming a bailout mechanism to help several countries in the Eurozone which were hit by the economic crisisThe French law expert bluntly blamed the  financial crisis due to the behavior of bank banks in a world dominated by careless men  With the existence of Fractional  Reserve Banking banks can print money legally in their computers up to x of funds deposited stored by their customers  As a result the money supply increases causing inflation And the money printed by the bank is loaned to inappropriate financial customers so that congestion occurs When everyone withdraws their funds at the same time there is a rush and the bank goes bankrupt One of the collapses was Lehman Brothers  Lagarde understood that fiat money could be printed as much as possible without gold collateral This is what causes the purchasing power value of fiat money to decrease Lagarde is well aware that the financial system that uses fiat money as it is now risks the financial crisis Therefore Lagarde has a positive attitude towards the emergence of cryptocurrency with a total limited supply Thus there is no inflation  As a legal expert and financial expert Lagarde is well aware that cryptocurrency must have KYC to be legal And there must be an administrator who can be controlled by the central bank  The American finance minister Steve Mnuchin said that Americas attitude towards cryptocurrency recognised by America was   Not anonymous must have the identity of the owner   Using a centralised system to be easily controlled and accountable   The value is stable not volatile  It means that European and American attitudes are the same and in line  Until now there is Only One Cryptocurrency that meets the above conditions namely OneCoin  The Future Of OneCoin Will Be Bright Because in many parts of the world many people are use OneCoin  Want Unlimited Money Every Week  Join  Million Members Global In OneLife Network Upgrade Then Build Your Global Network Fast  Total  Million Members Global In Our EcoSystem</t>
  </si>
  <si>
    <t>2020-06-13 12:59:59+00:00</t>
  </si>
  <si>
    <t>We were built for WorkFromHome since the s</t>
  </si>
  <si>
    <t>2020-06-16 17:41:15+00:00</t>
  </si>
  <si>
    <t>rantiwork might have some helpful resources although their motives are a little different from yours  Focus by Heidi Grant is a book that might help you understand why you feel the way you do After all you cant solve the problem if you cant understand what it is  There are also numerous work from home opportunities posted to rWorkOnline and rworkfromhome  Personally what motivates me is not having enough money to afford my rent let alone any of the luxury items that come after it like having running water</t>
  </si>
  <si>
    <t>2020-06-21 20:00:37+00:00</t>
  </si>
  <si>
    <t>Yeah you open your doors whenever you like thats not tied to them trial I honestly think Oberlo were my best source of info Iirc their course may be still free Code was workfromhome its very useful</t>
  </si>
  <si>
    <t>2020-06-22 22:21:20+00:00</t>
  </si>
  <si>
    <t>Thats one more year until youre free You have made it this far I KNOW you can make it another year After one more year you could for sure have  a PC Also Im sure you could look up opportunities on rworkfromhome</t>
  </si>
  <si>
    <t>2020-06-24 11:11:16+00:00</t>
  </si>
  <si>
    <t>Want Unlimited Money Every Week  Join  Million Members Global In OneLife Network Upgrade Then Build Your Global Network Fast  Total  Million Members Global In Our EcoSystem</t>
  </si>
  <si>
    <t>2020-06-25 03:51:28+00:00</t>
  </si>
  <si>
    <t>Well thats quite the side hustle shes got there I might have to look into that and start wearing pantyhose at work workfromhome</t>
  </si>
  <si>
    <t>2020-06-25 19:17:25+00:00</t>
  </si>
  <si>
    <t>A cool website is usertestingcom you keep the browser open and you get pinged to take a screener which takes  seconds to complete If you pass the screener meaning you meet the demo that the client is looking for you get access to the surveytest You get  USD per test completed and they take about  minutes to finish I usually get to do about  a week since I have my computer open all day anyways An extra  USD is great help   You need a smartphone andor computer and youre good to go   Also there are subreddits like rbeermoney and rworkfromhome that can help If you Google Reddit work from home some results and subreddits will pop up   As for the anxiety keep pushing to make yourself comfortable in the environments that make you uncomfortable For example if taking the bus gives you trouble Take the bus and get off at the next stop Get a transfer and then try for two stops and then three and so on Its called the ladder method You take baby steps to slowly get out of the anxiety It has helped me a ton Also please speak to a doctor about it you dont have to feel helpless about it Feel free to PM me Best of luck</t>
  </si>
  <si>
    <t>2020-06-26 21:50:22+00:00</t>
  </si>
  <si>
    <t>Those on full time ampm Office routine full time jobs envy the opportunities you have workfromhomebeyourownboss   And would trade places with you at the earliest possible opportunitywith all the chaos around world economies office work is no longer a secure income source   When socio economic  political reasons arent causing massive job losses new health threats such as covid  pandemic are running the show with cruel lockdowns turning livelihoods in complete chaos down to the level of once secure middle income office workers losing jobs overnite and drifting rapidly to even basic loss of food security   As if not enough Artificial Intelligence robotics and advance technologies are fast replacing traditional human jobs in offices and factories that the future of normal office jobs is bleak   Streat wisdom and work from home provides the better survival technique alternatives at every life perspective with less stress once used to as opposed to the rigid stressful false security promises of office worker    And therefore if you have gone through the initial trauma of startup and settinggetting used and finding a steady income earning sources from your home based work then count your blessings and thank God for what is trickling in however little it maybe initially as opposed the dramas engulfing office work in this new normal  Afterall exchanging your time and labour for some little handout called monthly or weekly salary is a long painful experience of the evil inherent in capitalist systems that never allow faster wealth accumulation to the working classes but rather force employees in prolonged stress full dependency on the pay cheque which is designed from the start to increase your inability to match your needs and wants with the pay check given the employer pays in exchange of your labour  time a value in money per day  that is half your actual needs for the day paidThe more you work the bigger the gap of the exchange grows between what you are paid per day vis a vis your needs for the daywe have not factored any emergencies here   Enjoy the wonderful blessings of working from home with the sweet extra time you have with you  never wish for the trauma of having to be out of time to even catch up with yourself   lost quality family time chasing fading dreams as a result of rigid demands and ever increasing target pressures of office work which never translate much in what you take homemostly companies grow while employees fade</t>
  </si>
  <si>
    <t>2020-06-27 00:08:23+00:00</t>
  </si>
  <si>
    <t>Thanks for all those that have provided advice to newbies who want to try this  Im at day  zero to day  and defo enjoying the choice I made with the help of advice in this channel  Except for to early morning rises that quite frankly are too fing early  Getting to WorkFromHome at am is stupid even during  Covid lockdown  For those that are thinking of what they want I picked HTv Small and Im  flaccid   Search this channel  theres great advice in it  At my age  its kicking my thing I should of done x decades ago  but the digital age was so not like it is now</t>
  </si>
  <si>
    <t>2020-06-27 18:34:06+00:00</t>
  </si>
  <si>
    <t>Sponsored  THE BODY SHOP AT HOME  LOVE IT USE IT  GET PAID TO SHARE IT  Join my team as an Independent Consultant  no experience needed  Ask me for more details  Visit Instagram Profile  The Body Shop at Home is launching in  Canada very soonIIO Become a founding consultant This is gonna be  HUGE  You dont want to miss out on this amazing opportunity Our kit Estimated  to be  or Less with FREE shipping  NO website fee  Get paid weekly  JOIN MY TEAM TODAY  Message me for my informationdnewopportunity  homebasedbusinessopportunity  homebasedbusinesses homebasedwork thebodyshop wahm  workfromhome workfromhomemom iwantyou earnmoney  paidweekly letsdothistogether joinmyteam  View  comment      v  This message was posted by a bot  FAQ</t>
  </si>
  <si>
    <t>2020-07-02 10:01:30+00:00</t>
  </si>
  <si>
    <t>THE CRASH IS COMING   The US economy is going through the biggest economic collapse for the first time in many decades The great depression is the only time we saw this level of economic fallout   At the moment many businesses have been closed the stock market has been on a free fall and millions of Americans have been laid off The number of unemployed people has been skyrocketing and the whole economic set up has been interrupted They have a health problem and an economic collapse at the same time and this makes this economic crisis very different to what they had during the  global financial crisis  The ongoing economic meltdown will also accelerate the decline of the US Dollar as the worlds reserve currency The collapse of the dollar is happening very fast than most people think and it is clear that the US Dollar dominance days are numbered Even before this economic crisis Russia and China have always been undermining the dollar and their efforts might increase in this decade because the world is looking for an alternative system that does not depend on the Dollar  Mass market is waiting for a new cryptocurrency that can be mass adopted used by masses mostly consisted of unbanked people It is clear that we must move towards cryptocurrency today or tomorrow which is finite and controlled by the users only  OneCoin is proving to be a preferred alternative revered by many as one of the most reliable and trustworthy companies on the cryptocurrency market providing a number of top quality opportunities for its users and most of all is stability Not only that OneCoin takes a step further by aiming to educate its members on how to deal with cryptocurrency in the best way possible  Imagine what we will bring for the masses as the BIGGEST EDUCATED FAMILY in the whole world    its a new decade a year to leap to write history move forward fearlessly Its a year of success Make room for things that matter  lets continue learning together while becoming Educated Flexible and Compliant  Dear Friends THE LEGEND OF THE ONE and make the change that the World is waiting for  Best Regards  Join  Million Members Global In Our EcoSystem Now  Including  Million Members Global In OneLife Network  Reward For Hard Work  Unlimited Money Every Week</t>
  </si>
  <si>
    <t>2020-07-04 19:04:10+00:00</t>
  </si>
  <si>
    <t>No kidding  Like  hours before Protomartyr took the stage the college I work at announced its remotelearning pivot  I started workfromhome less then a week later  Maybe the weirdest and most stressful week of my entire life</t>
  </si>
  <si>
    <t>2020-07-04 23:15:22+00:00</t>
  </si>
  <si>
    <t>Its very hard out there  One reason is that everything has changed almost overnight Before ALL the highend editing was done in a shop setting where quality editors were valued certainly but were also in a real sense  seat fillers for larger operations This was the norm for production houses and TV stations  Sure some editors worked for years like that but increasingly over the past few decades  filling the  seats often meant more instability as an AVID editor might see a shop going to FCP Legacy or more recently Premiere  and the seat holder needing to decide whether to learn the new system or migrate from gig to gig as the shops technology changed   Then COVID hit  And nearly overnight the hot seat was WorkFromHome  Could you setup an efficient rig OUTSIDE the office where you could still deliver work and get paid for it  And thats still where we are today Some gigs are creeping back but as many probably never will   And thats the current editors challenge  Do you have access to a solid suite of editorial tools and the chops to drive them to solve content creation problems  If so youre probably still working and as busy as before Covid I know I am and its largely because I migrated to laptop editing years ago and created a superstable fiber internet connected home edit system that I built around my fascination with and migration to FCP X   But the software you use doesnt actually matter very much at all What matters is being able to control the end to end editorial process and remotely collaborate as needed without someone else opening up a building somewhere for you  Thats the new reality  A laptop and high speed Internet plus the skills to solve content creation problems whether those are logging AE work actual editing sound design graphic creation or whatever  those skills are more valuable than ever now  But you arent going to be simply filling a seat in someone elses shop and using their gear as much any more  in my opinion  Youll get paid because you have proved you can advance a project Likely using your own personal tools And where youre physically located is going to matter less and less   In my opinion thats going to be the new normal   Whats cool is that todays powerful and relatively inexpensive tools give EVERYONE a pretty equal shot at the jobs  The rest is up to you  Its the coming era of an editor being more and more like a musician  Sure some still hold seats in house bands  but more and more how much you work depends on your reputation contacts and how well you did the last time you landed a gig  Harsh reality But thats my crystal ball report  Good luck out there</t>
  </si>
  <si>
    <t>2020-07-07 08:59:32+00:00</t>
  </si>
  <si>
    <t>Also rfrugal and I dont normally share these but here is a multireddit Ive made over the years with a bunch of subs related to making money online working from home etc Please make a copy as I probably wont leave it public forever On desktop there should be a copy button on the right hand side of the screen Im not sure on mobile But theres a bunch of great stuff in there Theres also probably a few completely unrelated subs dead subs or just plain stupid ideas  I dont clean these out often Like rCryptoKitties or anything crypto related just ignore those Dont try to get into crypto as anything to make money It would be very dumb Ill leave you to sort out the rest and make good choices</t>
  </si>
  <si>
    <t>2020-07-07 10:31:43+00:00</t>
  </si>
  <si>
    <t>WOW DealShaker Global  Merchants And Buyers Join FREE</t>
  </si>
  <si>
    <t>2020-07-07 23:01:59+00:00</t>
  </si>
  <si>
    <t>purplecard  gounQue  DEBIT   likes    I finally got my TP and couple other  items using my purplecard E  I love having an extra stream of income to help with  smallbig purchases  mondayvibes becomeaboss workfromhome  setyaownschedule rainingsunnyskies julyishot  sundresses  lightening  thunder      v  This message was posted by a bot  FAQ</t>
  </si>
  <si>
    <t>2020-07-08 00:29:33+00:00</t>
  </si>
  <si>
    <t>Behold  Beachffen   likes  INCENTIVE  EARNER    Spaceo  available  ho wants some  freebies   Let me earn you some product credit  and a pair of blue light reducing  glasses week beginning the th  As an additional Thank you everyone  who takes part will be entered into my  monthly prize draw  DM or comment with a   spaces gone  spaces left  freemakeup makeup mua  mualife makeupartist  makeupartistintraining muauk  younique youniqueproducts  freebies ylife ylifer cosmetics  makeupjunkie mascara  bossbabes workfromhome  makeupobsessed lovemakeup      v  This message was posted by a bot  FAQ</t>
  </si>
  <si>
    <t>2020-07-08 17:31:03+00:00</t>
  </si>
  <si>
    <t>Im not a huge dressing on salad fan I usually get it on the side and then dip the tip of my fork in a bit and then stab my salad with it and rarely use the whole thing of dressing Im given   My typical workfromhome lunch right now is spring mix either leftover chicken breast or leftover steak  cherry tomatoes cucumber feta and pepper The feta makes it creamyish and the tomatoes and cucumber add some additional moisture i suppose but ya dressings on salad grosses me out</t>
  </si>
  <si>
    <t>2020-07-09 00:59:35+00:00</t>
  </si>
  <si>
    <t>So much Nooners are the WorkFromHome am rides and thankfully i changed my whole schedule around to make that a constant some weeks Glad there are some pm PST Live rides from Jess though</t>
  </si>
  <si>
    <t>2020-07-09 04:00:59+00:00</t>
  </si>
  <si>
    <t>Looking for new job online  Do you know you can make k a month with DropshippingWorking h after all is automated  This new software revolutionizes everything and you dont even need Shopify and pay all those expensive apps fees  Check my real honest and unbiased video review yes i work with Dropshipping for  years and IT WORKS and pays faster than Affiliate Marketing   and get it with my link to get my HELP starting it  with the best hacks to find winner products and   best strategies of promotion  Thanks for the support Cindy Donovan and staff at Jvzoo  and Al Cheeseman  Dropshiplyreview Dropshiplydemoecommercedropshippingworkfromhome</t>
  </si>
  <si>
    <t>2020-07-09 10:33:16+00:00</t>
  </si>
  <si>
    <t>Business Opportunity  How Does the  Compensation Plan Work  You can get paid in  Ways with OneLife Network  Direct Bonus  Youll receive a direct sales Bonus of  when you personally enroll someone in the OneLife system and they purchase an educational package    For example if you sell a Tycoon pack for  youll receive a Bonus of   Fast Start Bonus  In the first  days after you enroll youll receive an additional  Bonus for anyone you personally enroll This is only paid out if you personally enroll  or more in this period   For example if you sell a Tycoon pack in the first  days you get not only the  Direct Bonus  but also an additional  fast start bonus   Network bonus   uses a binary system so youll have a left and right leg All packages purchased by members below you on these two legs equate to   BV You get paid  on your weaker leg   For example if you have BV on your left leg and BV on your right let you get paid  of    The smaller BV then deducts from both legs leaving you with BV on your left leg and BV on your right leg that carries over to the next week  Matching bonus  Depending on the package that you have on your account you can get paid a matching bonus up to  generations deep   For example if one of your first generation personally enrolled earns a network bonus of  you will get a matching bonus of  of this   NO MONTHLY FEES  Join Upgrade Network Fast Global With  Million Members Global</t>
  </si>
  <si>
    <t>2020-07-12 10:59:38+00:00</t>
  </si>
  <si>
    <t>2020-07-13 11:17:27+00:00</t>
  </si>
  <si>
    <t>OneCoin Reason for Cryptocurrency  Reason No   Banking The Unbanked  This is when I get very excited about OneCoin  Where most people looking at OneCoin get it wrong is that they try to guess the future price of the coin in terms of PRODUCTION DEMAND  They think in terms of how many other people will try to mineproduce coins forcing the price to go up The price of the coin is PRODUCTION PRICE  There is a flood of people wanting to mine OneCoin yet this is not the real price Its short term  You will always hear me talking of CUSTOMER DEMAND  Who will want to use OneCoin AS A CURRENCY Who is the end user Who will buy the OneCoins from the miners  What will the PUBLIC PRICE be  The key is understanding the size of the customer markets for cryptocurrency  As Dr Ruja explains the st and largest group is the Unbanked People who dont have access to banking services or the services are bad too expensive or ineffective Unbanked  Economically crippled  Attached is the article from which we get the Unbanked numbers used in the LATEST OneCoin presentation Its from the worlds leading strategic consultancy McKinsey And it says there are over  Billion Unbanked in the world  Reason No   Currency Creation  currency creates effective currency and for an effective banking system to work globally the world would need at least  of currency per person or  x billion   trillion  REMEMBER unlike fakefiat currency banksgovernments cant just print more currency it has to be mined  Makes sense  What this means is that the TOTAL market value for ALL cryptocurrencies in the world not just OneCoin used by this market group could eventually be  trillion Market Value  price of currencies x number of coins  ANDthis is just ONE of the THREE key markets for cryptocurrency  Do you understand why I see huge value potential in OneCoin  NOTE  My analysis is my personal opinion and not official opinion of OneCoin or Dr Ruja  Reason No   Protect Income  Wealth  The valuepower based in a Fiat Currency gets destroyed by inflation created by governments printing money Sometimes this inflation becomes hyperinflation  Venezuela has massive oil income and reserves Wealth means nothing if the government destroys your currency  The only credible currency that governments cannot destroy is cryptocurrency which is why the world needs a NEW GLOBAL RESERVE CURRENCY   A Trillion Dollar Opportunity  Only OneCoin has the strategy to achieve this and we are already rd of the way there No other crypto even has the plan to do this  This is why OneCoin will be the Facebook or Google the dominant global leader in a new digital area  moneypayment  Its why OneCoin is the biggest opportunity in the history of networking And its why I am involved with OneCoin What about you  You can join me</t>
  </si>
  <si>
    <t>2020-07-13 12:48:48+00:00</t>
  </si>
  <si>
    <t>download policy of WorkfromHome</t>
  </si>
  <si>
    <t>2020-07-14 22:00:13+00:00</t>
  </si>
  <si>
    <t>Preface I have always been on the left Im essentially a democratic socialist I have always been one of those people who thinks the Democratic Party is essentially a centerright party and I supported Bernie Sanders in  and  Im not a Trump supporterRepublican and never will be and I think that Trump is as much to blame as the Democratic establishment for politicizing COVID and lockdowns and what have you I also think Trumps mismanagement of the virus is grotesquely incompetent yet I also believe that the USs lack of a social safety net and comprehensive social welfare system meant that any pandemic was going to wreck havoc  on not only the health system but the population as a whole hence why Im a lefty  That being said my moderate skepticism moderate because I supported the initial lockdown to flatten the curve because we didnt know much about the virus then and the US healthcare system is an absolute shitshow and in theory I would still support  week lockdowns if ICU capacity is reached but there needs to be some light at the end of the tunnelIm  opposed to indefinite lockdown about lockdowns stems exactly from my leftwing positions Im less concerned with muh economy and more concerned with the human price thats being paid from mental health to hunger to loss of income which okay I guess is the economy but it directly impacts peoples quality of life I couldnt care less about STONKS I have always struggled with mental health ever since I could remember Before COVID I was doing great I was in my first year of a new graduate program and doing quite well working hard etc but then COVID and lockdowns happened which has run roughshod over my mental health and has effectively ruined any progress I might have made over the past few years I feel utterly hopeless for the first time in a while and it doesnt feel good  Im also an avid travelertravel is one of my big hobbies and passions and I literally save up money so I can go on one big tripyear I was supposed to be in Europe right now  werent we all s  and the attitude towards travel especially international travel is driving me insane right now No Janice vacationing in Wisconsin or Arkansas is not the same as vacationing in Italy or Spain Im so sick of domestic travel being pushed as an alternative especially since any place Id want to visit within the US is closed right now and not worth visiting NYC DC Boston and Im not a fan of camping or anything having to do with nature the next person who tries to encourage me to make the best of quarantine by going fucking camping in a national park will get an earful In order to not make this year a complete wash travelwise Im looking at traveling later this year to one of the countries thats open to Americans since my college will be all online this fall so I can essentially take classes from anywhere but my God the pushback youll get if you even suggest that you are thinking about doing such a thing Youre selfish Youre gonna kill people Stay the f at home This even after I say that Ive been quarantined since it all began that I dont mind wearing a maskI dontand that Ill take all the necessary precautions while traveling etc What if travel in itself is essential for my mental wellbeingmental health Ive literally been trapped in my apartment in a city I hate since midMarch I need some hope some light at the end of the tunnel some promise of something good to redeem this shitty year in order to not completely lose it Is that a crime And this from the same people who claim to care so much about mental health  I also think the travel bans are bull because community transmission is a thing and even countries that have their borders completely closed are still having new cases so its not the foreigners who are bringing the virus in at this point Perhaps they couldve been helpful earlier on like in January but now I feel like its just a political game especially the EU travel banonce Trump lifts the ban on EU into the USand I hope he does this as I thought that decision was stupid and shortsighted as wellIm sure the EU will lift the ban on Americans  This gets me to another pointthe sheer amount of misinformation that is wielded for partisan purposes on both sides The oftrepeated meme of Mexico closed its borders to the US isnt entirely trueMexico closed its land border with the US Americans can still fly into Mexico with no problem People are astonished when I tell them this basic fact since its funnier or somehow more politically convenient to believe that Mexico built a wall to keep the diseased Americans out And dont get me started on that bs sensationalist Medium post about how the US passport is worthless now Newsflash MOST PASSPORTS ARE WORTHLESS NOW since most countries still have their borders closed to EVERYONE Yet people ate this shit up Were not gonna be able to travel until  please just shut the f up These are just a couple of examples of many but as an avid traveler I follow this stuff more closely than I do other topics related to the virus  Finally Ill end my rant by talking about the honestly twisted way that a lot of prolockdown types are trying to make lockdown into some twee quirky uwu look at me Im baking banana bread and drinking wine at  am quarantinelife workfromhome and of course theyre all well off privileged mostly white people remember this virus disproportionately affects POC because structural classrace inequality in the US is a thing Its honestly disgusting And yet people who claim to care about structural racism and inequality are eating this stuff up My entire family are antiTrump liberals which I generally have no issue with I hate Trump too but the way the media and the discourse in general has just completely broken their brains is justhard to believe We cant eat indoors now even at restaurants that have taken all the precautions in the world Theyre shaming me for flying even though I dont have a car and flying is the only way I can get home to them And apparently the solution to my mental health problems according to them is to work hard so Biden gets elected I was planning on voting for Biden anyway Thanks thats very helpful s Its either that or go on some domestic nature trip that I have never had any desire to go on since I couldnt go to Europe this summer Again not helpful  Im just hoping to get the f out of this craphole country USA as soon as I can because both sides here have completely lost their minds the MAGA types and these broken brain liberals Because I refuse to get stuck here again if theres another pandemic Screw that</t>
  </si>
  <si>
    <t>2020-07-15 17:09:21+00:00</t>
  </si>
  <si>
    <t>I missed out didnt I fuck goddamn workfromhome</t>
  </si>
  <si>
    <t>2020-07-18 08:32:36+00:00</t>
  </si>
  <si>
    <t>PERSPECTIVE  At age  his Father died  At age  he quit school  At age  he had already lost four jobs  At age  he got married  Between ages  and  he was a railroad conductor and failed  He joined the army and washed out there  He applied for law school he was rejected  He became an insurance sales man and failed again  At age  he became a father  At age  his wife left him and took their baby daughter  He became a cook and dishwasher in a small cafe  He failed in an attempt to kidnap his own daughter and eventually he convinced his wife to return home  At age  he retired  On the st day of retirement he received a cheque from the Government for   He felt that the Government was saying that he couldnt provide for himself  He decided to commit suicide it wasnt worth living anymore he had failed so much  He sat under a tree writing his will but instead he wrote what he would have accomplished with his life He realised there was much more that he hadnt done There was one thing he could do better than anyone he knew And that was how to cook  So he borrowed  against his cheque and bought and fried up some chicken using his recipe and went door to door to sell them to his neighbours in Kentucky  Remember at age  he was ready to commit suicide  But at age  Colonel Sanders founder of Kentucky Fried Chicken KFC Empire was a billionaire  Moral of the story Attitude Its never too late to start all over  MOST IMPORTANTLY ITS ALL ABOUT YOUR ATTITUDE NEVER GIVE UP NO MATTER HOW HARD IT GETS  You have what it takes to be successful Go for it and make a difference No guts no glory Its never too old to dream  SHARE WITH SOMEONE YOU KNOW WHO NEEDS TO READ THIS STORY  Want Unlimited Money Every Week  Join  Million Members Global In OneLife Network Upgrade Then Build Your Global Network Fast  Total  Million Members Global In Our EcoSystem</t>
  </si>
  <si>
    <t>2020-07-18 08:51:27+00:00</t>
  </si>
  <si>
    <t>Plot twist Shes selling melanin    bossbabe workfromhome entrepreneur success lifestyle  businessopportunity</t>
  </si>
  <si>
    <t>2020-07-18 10:43:43+00:00</t>
  </si>
  <si>
    <t>2020-07-19 04:13:32+00:00</t>
  </si>
  <si>
    <t>Hi Fact Many people did not invest in Amazon because GOOGLE said it was a Scam  Many did not believe PayPal when it first use because GOOGLE said its the biggest Scam  GOOGLE said AMWAY is a SCAM  GOOGLE said Forever Living is a SCAM  GOOGLE said BITCOIN is a SCAM  But look Google was all Wrong Because Google got the sick of bloggers they write the word SCAM to attract people for Clicks to earn Money  Real Leaders Real Networker and Real Investor will never Search reviews on GOOGLE They will look for Real reviews from the members who are in the company and do the Real research about the company They will understand the concept analyze how company generates money and then they will Join  Say goodbye to SCAMS Now Come fall into a Real Legit and Long term community where you can make seamless money for the lifetime  Secure your Top Position With Us  Join free upgrade global here</t>
  </si>
  <si>
    <t>2020-07-19 22:35:56+00:00</t>
  </si>
  <si>
    <t>2020-07-20 13:15:58+00:00</t>
  </si>
  <si>
    <t>The service industry isnt dead forever I think you and your partner should at least polish your resumes and really have a hard look at similar industries or jobs you could laterally step into even if its entry level and a little lower in pay to begin with Learning skills at home like Excel and HRbusiness management could land you really good future office jobs In the meantime you could tutor online There are a lot of active and passive online gig jobs that bring in little bits of money to weather the current storm eg I passively do online surveys that bring in an extra month just by mindless internet clicking and my partner also laid off from the service industry has used the past  months doing online courses in computer coding to land a better future job Finding subs that help find gig work is a great way to start I think rworkfromhome is one and I also use rbeermoney   Good to hear the land is in good shape although its going to be a seasonal money maker if the output is mostly Christmas trees  month of business   months of nothing You need a yearround plan  I still think you need an exit strategy in case things go wrong You could accidentally end up sinking more money into this idea than you expect and  yesrs from now you could be k in debt instead of k Ask yourselves at what stage financially and emotionally when its time to pull the rip cord and say nope this isnt working we need to leave</t>
  </si>
  <si>
    <t>2020-07-21 23:42:57+00:00</t>
  </si>
  <si>
    <t>Theyre hard to find for sure especially now and I dont have anything specific for ya but I can direct you to some relevant subs  rWorkOnline and rworkfromhome may help rbeermoney as a last resort since the idea really is just a little extra money and not anything to make any sort of a living on</t>
  </si>
  <si>
    <t>2020-07-22 05:14:21+00:00</t>
  </si>
  <si>
    <t>Allen Wyma   st  Director at Plangora Limited  I dont let my employees work from home unless its  absolutely necessary  People forget about all of the break through ideas that  happen when youre together Many times I walk past  them as they are working and I can see what they are  working on and I can easily give feedback as their work  is still in progress Ive also seen them completely stuck  but not proactively speaking up Instead they are  staring at their computer and not moving forward  Working from home is great but I dont think its for  everyone and for every business I dont see us  changing our working style anytime soon  unpopularopinion workfromhome wfh        v  This message was posted by a bot  FAQ</t>
  </si>
  <si>
    <t>2020-07-23 01:34:02+00:00</t>
  </si>
  <si>
    <t>2020-07-24 07:53:44+00:00</t>
  </si>
  <si>
    <t>OneAcademy Education Gives You  level of Simplified relevant Financial Modules developed by Financial Experts and Academics to aid individuals in navigating and increasing their Understanding of our Financial and Monetary Systems    OneAcadamy is Promoted through Our Global OneLife Network   DealShaker is the First Worldwide Cryptocurrency Shopping Platform where you and many others OneCoin Holders around the Globe can Exchange your OneCoin for an Area of Goods and Services     OneCoin is a Cryptocurrency Used by Global Consumers and Retailers Exchanging your OneCoin for Goods and Services  Helps Stabilise its Value Therefore Reducing Volatility   With OneForex Trading platform  youll have  hour Days a Week Access to Trade Your OneCoins Against The Worlds Major Currencies   OneCoin Cryptocurrency is Based on a Centralised BlockChain System where transparency efficiency your Security and Peace of Mind is Paramount To Us Hence our Integrated Customer Due Diligence CCD to Comply with  requirements of Relevant Legislation and Regulation   With our OneWorld Foundation Charity We Give Back by Delivering Services and Making Positive Changes Happen in Childrens Lives Global  With  Million Of Users OneCoin is Determined to Empower and Help Everyone Change Their Lives For The Better  Lets show You the way to Expand your Financial Literacy and Build Your Legacy Together with OneCoin  Join Upgrade Then Network Global Fast</t>
  </si>
  <si>
    <t>2020-07-24 10:31:55+00:00</t>
  </si>
  <si>
    <t>A MASSIVE WAKE UP CALL TO JOIN ONECOIN NOW  As Bitcoin Struggles This New Crypto Has Soared  To A Massive  Billion Valuation</t>
  </si>
  <si>
    <t>2020-07-25 02:49:11+00:00</t>
  </si>
  <si>
    <t>Attention All MLM Professionals  I am searching for Experts in MLM and Marketing who are looking at working inside a successful business venture within my Crypto Currency Business Opportunity With  Million Members Global</t>
  </si>
  <si>
    <t>2020-07-25 08:17:24+00:00</t>
  </si>
  <si>
    <t>2020-07-25 09:01:37+00:00</t>
  </si>
  <si>
    <t>Pai te poti intoarce linitit atat timp cat WorkFromHome</t>
  </si>
  <si>
    <t>2020-07-25 17:03:57+00:00</t>
  </si>
  <si>
    <t>Hi apply ka dito Sinend ko to sa friend ko natanggap sya hr pero depende pa din siguro sa skills mo and experience  ITS BACK AND WE ARE NOT KIDDING   Our NonVoice Program is back and we are hiring for a limited time only  Join our team as a General Virtual Assistant and earn as much as hour depending on your experience  Hurry this is only for a limited time so apply now   Apply here</t>
  </si>
  <si>
    <t>2020-07-26 08:04:59+00:00</t>
  </si>
  <si>
    <t>Take it serious when a friend invites YOU for a business opportunity   Did you know that over  years Ago Mark Zuckerberg Creator of Facebook invited five people to his room at Harvard  Reason  Talk about a business opportunity  Only two went to meet him and accepted the challenge  Today both are billionaires  Dustin Moskovitz with over  Billion and Eduardo Saverin with over   Billion  When a friend talks to you about a business opportunity listen open your mind if he came to you its because he saw in you something great  YES YOU CAN  Henrique Machado  IMA OL CC DS CM  INVITE Want Unlimited Money Every Week  Join  Million Members Global In OneLife Network Upgrade Then Build Your Global Network Fast  Total  Million Members Global In Our EcoSystem</t>
  </si>
  <si>
    <t>2020-07-27 01:12:30+00:00</t>
  </si>
  <si>
    <t>Side Hustle Turns  Into  In One Day  Become a Freelancer  Make Money Online  SEOestore</t>
  </si>
  <si>
    <t>2020-07-28 00:42:58+00:00</t>
  </si>
  <si>
    <t>OneCoin provides education  OneCoin is safer reliable  low volatility  OneCoin is not anonymous  OneCoin is KYCcompliant  OneCoin is x larger than bitcoin  OneCoin has  Million members  still risingOneLife bigger than Chambers of Commerce  OneCoin has a merchant platform now  can be used now to purchase goods travels services etc  OneCoin has the best blockchain technology  OneCoin operates in  countries  OneCoin created  Millionaires in just  year  OneCoin is Billion euro company in just monthsgoing Trillion now  OneCoin is the no worlds reserve cryptocurrency Billion Coins  OneCoin has offices in Bulgaria Dubai China Hongkong Singapore Mexico ColombiaOneAcademy worldwide  OneCoin knows how to give back  OneWorldFoundation   GAME OVER  OneCoin is the no Worlds Reserve Cryptocurrencyi just need to repeat thisvery important  BE READY  Register Now and Upgrade Then Network Global</t>
  </si>
  <si>
    <t>2020-07-29 12:30:58+00:00</t>
  </si>
  <si>
    <t>These posts started appearing on a twitter nobody from this community check because thats what everyone and their mother started posting on the workFromHome hashtag on twitter</t>
  </si>
  <si>
    <t>2020-07-30 11:15:50+00:00</t>
  </si>
  <si>
    <t>2020-07-30 14:48:08+00:00</t>
  </si>
  <si>
    <t>2020-07-30 22:42:35+00:00</t>
  </si>
  <si>
    <t>If you can work remotely Id recommend starting with rWorkFromHome Theres a lot of people looking for work but you might find something that will be a good fit</t>
  </si>
  <si>
    <t>2020-08-02 08:35:17+00:00</t>
  </si>
  <si>
    <t>Facts Re OneCoin Cryptocurrency  OneLife Network Global  OneCoin provides education  OneCoin is safer reliable  low volatility  OneCoin is not anonymous  OneCoin is KYCcompliant  OneCoin is x larger than bitcoin  OneCoin has  Million members  still risingOneLife bigger than Chambers of Commerce  OneCoin has a merchant platform now  can be used now to purchase goods travels services etc  OneCoin has the best blockchain technology  OneCoin operates in  countries  OneCoin created  Millionaires in just  year  OneCoin is Billion euro company in just monthsgoing Trillion now  OneCoin is the no worlds reserve cryptocurrency Billion Coins  OneCoin has offices in Bulgaria Dubai China Hongkong Singapore Mexico ColombiaOneAcademy worldwide  OneCoin knows how to give back  OneWorldFoundation   GAME OVER  OneCoin is the no Worlds Reserve Cryptocurrencyi just need to repeat thisvery important  BE READY  Register Now and Upgrade Then Network Global</t>
  </si>
  <si>
    <t>2020-08-03 19:21:07+00:00</t>
  </si>
  <si>
    <t>PC Specs  NZXT H comes with AIO cooler W Gold PSU  ASRock B Phantom Gaming  SATA connectors arent an issue for this case   Ryzen    gb Team TForce Vulcan Z  MSI Gaming X  Super cant wait for next gen GPUs  Peripherals  Viotek GNCW hz p   Corsair K wireless  Razer Basilisk x Hyperspeed  both the above are amazing to quickly switch between my PC and Macbook because of their separate Bluetooth and native wireless technologies  Generic HD Webcam with privacy cover  NovTech USB Hub for Macbook Pro  Philips Fidelio XHR with wireless mod</t>
  </si>
  <si>
    <t>2020-08-04 10:46:46+00:00</t>
  </si>
  <si>
    <t>2020-08-05 02:42:54+00:00</t>
  </si>
  <si>
    <t>Work from Home on Indeed and other job postings might help Also there is a subreddit called Workfromhome or WorkOnline You may have to find one specific to CanadaBCEtc Good luck WFH is amazing</t>
  </si>
  <si>
    <t>2020-08-06 13:12:01+00:00</t>
  </si>
  <si>
    <t>Id try making some toys you can play with together like shoestrings or shredded old clothes Either to have her chase or to wiggle around while she grabs it My street kitties dont like cat toys as much as random strings and smallish plastic things they can chasebat around  So someone on some subreddit suggested these plastic colorful spring toys and my cat LOVES IT i have webcams setup in the house to check up on her while i workfromhome and i always see her play with those sometimes shell play with them for like  minutes</t>
  </si>
  <si>
    <t>2020-08-06 15:19:37+00:00</t>
  </si>
  <si>
    <t>This is the top one for teaching in Thailand so you can compare cert requirements etc</t>
  </si>
  <si>
    <t>2020-08-06 23:48:29+00:00</t>
  </si>
  <si>
    <t>Dealers Are The Solution   We have maintained this process for  years and survived all the arguments and charges against us Dont be confused or shaken to turn your focus to rubbish negative media  Our project is dominant and ahead of an innovative ecosystem that provides borderless cryptocurrency used in the market  We provide a mechanism to maintain reliability by minimizing fluctuations in OneCoin value unlike other standard cryptocurrencies  It boasts an ecommerce platform  Lets see it from this perspective What purpose will the currency serve to meet our needs without being used as a means of exchange  Intentionally Dealshaker is specifically designed to facilitate more than what is mentioned above and on the positive side  This is a proven concept  Thankfully nobody needs to take OneCoin without knowing how to get value when it can be used as a payment method for products and services on the DealShaker ecommerce platform  With this amazing global payment method OneCoin has the power to change the world Many banks already  With a smartphone you can fully manage your OneCoin account and purchase it locally as well as online And now the value of OneCoin is very realistic This is evidenced by the fact that you can purchase coins property lodging food cars vacations etc at current prices  Join Free</t>
  </si>
  <si>
    <t>2020-08-08 08:32:07+00:00</t>
  </si>
  <si>
    <t>Four major Chinese stateowned banks have begun a largescale internal trial of the digital yuan  This shows that the worlds first sovereign digital currency appears to be going one step further  Specifically Bank of China China Construction Bank Industrial and Commercial Bank of China and Agricultural Bank of China have started using the digital yuan with central banks in major cities   including Shenzhen  Trial users can use the app to fund their accounts withdraw funds make payments and transfer money after registering with their mobile phone number  Banks are also testing a new service that allows users to make a transfer to another account without the need for an internet connection  Century Business Herald reported  Employees at some of Chinas major state banks have also started using this sovereign digital currency to make transfers and pay bills  An official date for the launch of the digital yuan has yet to be announced although on August  the Peoples Bank of China PBOC said it would promote research and development of the currency  digital state actively and steadily in the second half of this year  This is a sign that PBOC is accelerating the development of digital currencies  Last month giant Didi Chuxing  Chinas largest ridehailing app  also said it had entered into a strategic partnership with the central bank on its digital currency plan officially called  is a digital currency electronic payment service  The PBOC reiterated that the sovereign digital currency would replace M  the amount of cash in circulation in the form of banknotes and coins  However former vice president of Bank of China  Wang Yongli said that eventually digital currency will replace all currencies not just M  Chinas sovereign digital currency is increasingly leaning towards digitizing existing cash because the central bank controls and accesses users through the existing banking system  Instead of offering an alternative to the yuan the digital currency will also be a direct competitor to existing payment services including Alipay and WeChat Pay  services so far  is dominating mobile payments in China  In addition Chinas fastgrowing digital currency may also be due to a potential challenge to US dollar dominance  Earlier in April the Digital Currency Research Institute of the Peoples Bank of China the agency responsible for the development and testing of digital currencies said pilot plans for digital currencies would  held in  cities Shenzhen Suzhou Xiongan and Chengdu  The  Winter Olympics venue can also be used for testing  Reference South China Morning Post</t>
  </si>
  <si>
    <t>2020-08-09 02:58:31+00:00</t>
  </si>
  <si>
    <t>Living in HK now I can say that unlike last year Im not worried about staying out late and getting caught in some type of street protest riot on the way home or that Ill be unable to get to the office because somebody blocked the roads   On the other hand since we are having a third wave of covid with around  new cases a day for the last   weeks all fb places dont permit dinein customers after pm so I dont have anywhere to go after work anyhow and we try to workfromhome when we can anyways</t>
  </si>
  <si>
    <t>2020-08-10 14:36:54+00:00</t>
  </si>
  <si>
    <t>Recently started doing webinars on linkedin people who signed up to watch can answer questions like is this the first time hearing about our company are you entering the market for our product  Super hot lead info we can call straight after and with all this WorkFromHome stuff going on people are more likely to have a spare hour to watch the webinar</t>
  </si>
  <si>
    <t>2020-08-10 15:56:12+00:00</t>
  </si>
  <si>
    <t>I feel that man Next time Im just going to buy shares and forget about it if I even do plan on investing on it It seems so promising tho video games software workfromhome capabilities msft office the cloud storage Idk Idk why it keeps sinking</t>
  </si>
  <si>
    <t>2020-08-11 17:04:30+00:00</t>
  </si>
  <si>
    <t>Its great here Wake up whenever you want workfromhome for a bit or dont because who needs jobs anyway enjoy  hour stateallowed outdoor exercise time go to the shops to buy exactly  portion of meat  pack of pasta and  loo roll enjoy dinner at home by yourself then bed time at  Perfect quality of life</t>
  </si>
  <si>
    <t>2020-08-11 18:06:36+00:00</t>
  </si>
  <si>
    <t>Hey mrepetto Thanks for contributing Unfortunately your submission</t>
  </si>
  <si>
    <t>2020-08-11 19:25:47+00:00</t>
  </si>
  <si>
    <t>Unjerk Like this kind of thing would be kinda cute in March or even early April but five months post pandemic its super tonedeaf Probably the K United States death count was the definite stopping point for workfromhome and looking at the bright side of coronavirus  Rejerk But honestly if were going to adapt health conscious choices that are popular in Asian countries masks are only half the battle parasols are the REAL goal Like start some stupid article about we think parasols might help with coronavirus droplets a tiny bit scientists cannot confirm or deny but it sounds plausible enough to share on Facebook Boom maximum spf protection</t>
  </si>
  <si>
    <t>2020-08-13 00:43:26+00:00</t>
  </si>
  <si>
    <t>makemoney money makemoneyonline entrepreneur forex bitcoin business financialfreedom workfromhome success motivation invest investment forextrader cash cryptocurrency millionaire trading wealth investing rich luxury luxurylifestyle earnmoney makemoneyfromhome entrepreneurship makemoneyfast affiliatemarketing passiveincome bhfyp   marketing businessowner blockchain forextrading binaryoptions finance forexsignals startup millionairemindset trader stocks usa investor income getpaid stockmarket trade wallstreet binary lifestyle bitcoinmining fx love crypto onlinemarketing daytrading residualincome billionaire networkmarketing earnmoneyonline   makemoneymoneymakemoneyonlineentrepreneurforexbitcoinbusinessfinancialfreedomworkfromhomesuccess</t>
  </si>
  <si>
    <t>2020-08-13 08:21:43+00:00</t>
  </si>
  <si>
    <t>APPLY NOW  abc is hiring ONLINE ENGLISH TEACHER  If you are interested fill in the application form online</t>
  </si>
  <si>
    <t>2020-08-13 22:15:03+00:00</t>
  </si>
  <si>
    <t>2020-08-15 19:03:33+00:00</t>
  </si>
  <si>
    <t>WORK  ZOOM to got get on that workfromhome meta</t>
  </si>
  <si>
    <t>2020-08-16 16:56:04+00:00</t>
  </si>
  <si>
    <t>workFromHome sunsOutGunsOut</t>
  </si>
  <si>
    <t>2020-08-17 20:15:39+00:00</t>
  </si>
  <si>
    <t>Thanks for the article I guess Ill be less upset when the car decided to bounce me out of ev mode on its own That reminds me to take the car out more often in this WorkFromHome situation</t>
  </si>
  <si>
    <t>2020-08-18 06:07:02+00:00</t>
  </si>
  <si>
    <t>rbeermoney  rforhire  rjobs  rworkfromhome  rworkonline  Good luck</t>
  </si>
  <si>
    <t>2020-08-18 15:48:43+00:00</t>
  </si>
  <si>
    <t>Yeah I waited for the  turns to get the xp bonus each turn then did the temple thing  Which reminds me of a bug that happened in  of my temples that I converted I permanently lost the  favour Then destroyed the temples and rebuilt them and got the favour back workfromhome I imagine Segas not throwing money at QA right now Some really bad bugs in Warhammer and Troy</t>
  </si>
  <si>
    <t>2020-08-18 16:35:04+00:00</t>
  </si>
  <si>
    <t>Not sure about specific search terms but I would go where the jobseekers go and post ads so they can reach out to you LinkedIn Ziprecruiter etc  Also the gig economy is alive and well so apps like Fiverr and Upwork could be a viable option for you Beyond that I would also be posting on all social media platforms particularly in jobseeker oriented spaces like FB groups and using IG hashtags like sidehustle makemoneyfromhome workfromhome wfh etc Maybe consider reaching out to high school guidance counselors andor job placement professionals at any local colleges I would avoid staffing agencies unless youre completely desperate They insert themselves as a middle man and take a cut of your employees earnings   If you dont already own a copy pick up The Four Hour Work Week by Tim Ferriss In the back of the book is a whole list of ideagenerating resources including websites for locating VAs</t>
  </si>
  <si>
    <t>2020-08-20 20:41:27+00:00</t>
  </si>
  <si>
    <t>Oh Im out all the time flying to visit people airfare is cheap now and driving in and out of MA WorkFromHome has opened many new things for me I like to look at it as WorkFromAnywhere</t>
  </si>
  <si>
    <t>2020-08-22 00:29:06+00:00</t>
  </si>
  <si>
    <t>2020-08-22 15:17:39+00:00</t>
  </si>
  <si>
    <t>Google Voice comes to mind We used to use it to alert our mountain rescue group of callouts  Theres got to be other services out there If you have someone technically inclined you could even set up something yourself through a service like</t>
  </si>
  <si>
    <t>2020-09-01 16:47:10+00:00</t>
  </si>
  <si>
    <t>Thank you  My  previous pieces took ne awhile too Maybe rhis WorkFromHome setup due to pandemic helps me a lot to focus on my stitching</t>
  </si>
  <si>
    <t>2020-09-03 14:13:52+00:00</t>
  </si>
  <si>
    <t>2020-09-05 19:37:11+00:00</t>
  </si>
  <si>
    <t>rworkfromhome  rworkathome</t>
  </si>
  <si>
    <t>2020-09-06 11:57:32+00:00</t>
  </si>
  <si>
    <t>rworkathome  rworkfromhome</t>
  </si>
  <si>
    <t>2020-09-06 17:58:35+00:00</t>
  </si>
  <si>
    <t>rbeermoney  rworkonline  rworkathome  rworkfromhome</t>
  </si>
  <si>
    <t>2020-09-06 21:11:53+00:00</t>
  </si>
  <si>
    <t>Also depends on the course they are following and those learning goals Plus in these odd times of being in these workfromhome situations he also added he had reasons for this child on his lap which she should be professional about and take into account as well She did not</t>
  </si>
  <si>
    <t>2020-09-08 16:16:56+00:00</t>
  </si>
  <si>
    <t>I actually just started a blog series about this type of question here frankvarrodesigncom click on WorkFromHome I currently explain what to look for in terms of what CPU and RAM numbers are and am writing the GPU section now I can tell you this I built my wife also an LA a computer for  Ryzen  GTX  Super OC  GB of MHZ RAM a  GB m boot drive and a  TB HDD for storage That should treat you really well for photoshop cad and sketchup and will work well for things like blender too But if I was building it for me where I do more rendering stuff Id move up to a x or x or wait for end of year when Ryzens  series launches You might want to look at the KO for a graphics card as well as it does INSANELY well for productivity equivalent to a  but for ish vs the new  for  if you can find one  If you want to most for your dollar build your own If you want least trouble but most flexibility get a desktop prebuilt by someone like NZXT so you can upgrade things later If you need to be on the go go for a laptop but its going to cost you I just built a tower for a friends son for  A similar laptop costs</t>
  </si>
  <si>
    <t>2020-09-09 02:10:18+00:00</t>
  </si>
  <si>
    <t>Have you seen this post yet</t>
  </si>
  <si>
    <t>2020-09-10 17:08:40+00:00</t>
  </si>
  <si>
    <t>makemoney money makemoneyonline entrepreneur forex bitcoin business financialfreedom workfromhome success motivation invest investment forextrader cash cryptocurrency millionaire trading wealth investing rich luxury luxurylifestyle earnmoney makemoneyfromhome entrepreneurship makemoneyfast affiliatemarketing passiveincome bhfyp  marketing businessowner blockchain forextrading binaryoptions finance forexsignals startup millionairemindset trader stocks usa investor income getpaid stockmarket trade wallstreet binary lifestyle bitcoinmining fx love crypto onlinemarketing daytrading residualincome billionaire networkmarketing earnmoneyonline  makemoneymoneymakemoneyonlineentrepreneurforexbitcoinbusinessfinancialfreedomworkfromhomesuccess</t>
  </si>
  <si>
    <t>2020-09-10 20:14:43+00:00</t>
  </si>
  <si>
    <t>2020-09-11 04:42:34+00:00</t>
  </si>
  <si>
    <t>Posts  Am I finished being a PA Absolutely not I love medicine I  love people I love learning But what Ive learned over the  last several months is that all of that can coexist without  sacrificing the things that are most important For me  thats my family and the precious time I have to spend with  them Because of this company Im also able to provide for  them through multiple streams of income  During my time in oncology I watched countless women  weep when they learned that their cures would cost them  their hair andor skin to many their identity and femininity   something that we dont realize how much we value until  its gone I watched their confidence stripped away many  many times and I struggled with ways to help them regain  that Through this company Ive been able to mix science  communication and a solid foundation of compassion to  build strong proven hair and skin regimens to help  countless women feel better in their own skin and often  times regain something theyve lost Not only that Ive  gotten to do so alongside some amazing boss ladies who  have become my biggest supporters and greatest friends  and Ive been able to connect and reconnect with girls that  I havent seen or have barely known over the years Talk  about fulfillment  I havent lost my mind loves but Ive gained so much  more Come and grow with me The best is yet to come  physicianassistant PAmoms pamom momsinmedicine  sidehustle momboss girlboss momhustle hustlehard  thebestisyettocome beyou bebold befearless  motherhood motherhoodunplugged workingmoms  workfromhome momsinscience veganbeauty  nontoxicbeauty growth boymom momsofinstagram  shampoodealer workhardplayhard      v  This message was posted by a bot  FAQ</t>
  </si>
  <si>
    <t>2020-09-11 21:26:53+00:00</t>
  </si>
  <si>
    <t>OK lets get a few things out of the way so shitposters raging about Onlyfanwhores etc wont actually get my advice Any work regardless of how menial degrading or easy you think it is is still work Just because someone can make a living off of something you cannot do or refuse to do doesnt make them or their choice of job bad in any way Please stop inceling against sex workers or people online trying to better their own position in life  With that out of the way OP heres some actual advice for you that varies in difficulty or opportunity cost   Writing product descriptions on Amazon Its called copywrittingnot to be confused with copyrighting and it can pay hour Its easy to learn if you have decent grammar and spelling heres how to do it</t>
  </si>
  <si>
    <t>2020-09-12 21:40:25+00:00</t>
  </si>
  <si>
    <t>rbeermoney has small side jobs that you could do from home Also fiverrcom lists tasks in your area that people are willing to pay for   You may also want to check rworkfromhome to ask about jobs  But as far as loans go being unemployed is your biggest item not in your favor</t>
  </si>
  <si>
    <t>2020-09-14 14:57:44+00:00</t>
  </si>
  <si>
    <t>Rworkonline rworkathome rworkfromhome rbeermoney</t>
  </si>
  <si>
    <t>2020-09-14 17:24:24+00:00</t>
  </si>
  <si>
    <t>SATINIQUE in Shampoo  Conditioner  xB  Cleanse and condition hair in one simple step This shampoo contains the Enerjuve Complex which helps repair and restore leaving hair tangle free Gently cleanses and nourishes hair Helps restore and condition hair  xB  shampoo conditioner tanglefree amwayofficialindia amwayindia amwayindiaofficial salon beauty beautyparlour income opportunity business workfromhome haircare instagood instagram instadaily makeinindia vovalforlocal atmanirbharbharat</t>
  </si>
  <si>
    <t>2020-09-14 18:41:41+00:00</t>
  </si>
  <si>
    <t>Most people are now WorkFromHome     Do a set of pushups every hour during work It takes less than a minute and youll notice big changes over time</t>
  </si>
  <si>
    <t>2020-09-16 14:17:00+00:00</t>
  </si>
  <si>
    <t>They are not trying to  anyone They have  SCAM  not been  They are not  BRAINWASHED  They are not trying to PUSH their  SHOWINGOFF  stuff on you  Its network marketing What the future is turning  to PYRAMID SCHEMES ARE ILLEGAL Know the  difference  They are networking with people  They are showingtelling people about their  opportunity that they believe in Just like when  people share their favourite Starbucks drink on  facebook or what they are eating for dinner  You dont like it  Simple  keep watching their  success from the sidelines But it might  change your life Its changed mine I use to be one  of those sceptics  now I am a  believer  because it is changing my life  Thank you to those who are supporting me  girlbosstribe girlboss sidehussle wifiwage  workfromhome joinmytribe      v  This message was posted by a bot  FAQ</t>
  </si>
  <si>
    <t>2020-09-16 14:23:12+00:00</t>
  </si>
  <si>
    <t>Image Transcription Facebook Post    They are not trying to SCAM anyone They have not been BRAINWASHED They are not SHOWINGOFF They are not trying to PUSH their stuff on you  Its network marketing What the future is turning to PYRAMID SCHEMES ARE ILLEGAL Know the difference   They are networking with people They are showingtelling people about their opportunity that they believe in Just like when people share their favourite Starbucks drink on facebook or what they are eating for dinner  You dont like it  Simple  keep watching their success from the sidelines  But it might change your life Its changed mine I use to be one of those sceptics  now I am a TRUE believer because it is changing my life  Thank you to those who are supporting me   girlbosstribe girlboss sidehussle wifiwage workfromhome joinmytribe    ImahumanvolunteercontenttranscriberforRedditandyoucouldbetooIfyoudlikemoreinformationonwhatwedoandwhywedoitclickhere</t>
  </si>
  <si>
    <t>2020-09-16 18:55:00+00:00</t>
  </si>
  <si>
    <t>rworkathome  rworkfromhome  rWorkOnline</t>
  </si>
  <si>
    <t>2020-09-17 18:39:49+00:00</t>
  </si>
  <si>
    <t>rworkonline  rworkfromhome  rworkathome</t>
  </si>
  <si>
    <t>2020-09-17 19:54:08+00:00</t>
  </si>
  <si>
    <t>2020-09-18 13:08:49+00:00</t>
  </si>
  <si>
    <t>2020-09-23 14:46:01+00:00</t>
  </si>
  <si>
    <t>I am in the same boat Applied on the th and still no email invitations to book or use the app I tried reaching out to them by email and the responses were completely useless and unrelated to my queries  However twitter worked ukvcas They have responded to my queries and the customer support officer might even be human It might be worth trying to reach out to them via twitter  This is the response I got so far  Hello we are still waiting for a response from UKVI over this theres nothing wrong with your application so you dont need to worry about that It is likely that youll be able to book an appointment very soon  It sounds like UKVI has  missed   is being slow on some of the applications that they need to get back to UKVCAS regarding IVP app vs physical appointments Its not clear why this is the case or what makes those applications special I reckon its a case of covidworkfromhomeproductivity which seems to be affecting most services</t>
  </si>
  <si>
    <t>2020-09-24 03:08:31+00:00</t>
  </si>
  <si>
    <t>makemoney money makemoneyonline entrepreneur bitcoin forex business workfromhome success motivation financialfreedom investment invest cash millionaire cryptocurrency wealth investing rich forextrader trading luxury luxurylifestyle makemoneyfast earnmoney affiliatemarketing entrepreneurship businessowner marketing</t>
  </si>
  <si>
    <t>2020-09-26 00:57:33+00:00</t>
  </si>
  <si>
    <t>Most of it is because of their WorkFromHome initiative All I had at the time before building a new system was a old alierware laptop   The comment with all of the the components was for my home build because I did not have a useable enough PC do do my type of work Still dont understand why they shouldnt supply the card that I need Most of the higherclass people that I work with have all of that shit covered including the quadro  I call favoritism bullshit but thats just me</t>
  </si>
  <si>
    <t>2020-09-26 16:58:34+00:00</t>
  </si>
  <si>
    <t>2020-09-26 17:59:48+00:00</t>
  </si>
  <si>
    <t>2020-09-29 16:31:38+00:00</t>
  </si>
  <si>
    <t>rworkonline rworkfromhome rworkathome but mostly they are crap jobs</t>
  </si>
  <si>
    <t>2021-01-02 23:56:57+00:00</t>
  </si>
  <si>
    <t>Testing for GPS Forex  Robot Virtuo Trading and Multi EAs is complete for Week   I tested both real and demo account  Please watch the video to see my results  Links are provided in the video description if you are interested in purchasing any of the products mentioned    experadvisor forexea forex tradingbot forextradingbot tradingforex bottrading passiveincome workfromhome</t>
  </si>
  <si>
    <t>2021-01-03 03:46:02+00:00</t>
  </si>
  <si>
    <t>OMG I had no clue Id be  tier when only reason I joined was to get half off makeup workfromhome homewithmybabes</t>
  </si>
  <si>
    <t>2021-01-04 04:14:40+00:00</t>
  </si>
  <si>
    <t>Oh but of course they were  It all happened because you could walk  after cutting your hair  See if you just buy my  shampoo  my  conditioner and my  bath water all your hair will fall out and youll likely get a scalp infection so you wont need to cut it and youll just cry in bed and not go anywhere   Also if you sign up to be my downline in the next fifteen seconds Ill even throw in a free barrette for you  blessed workfromhome networksmarketing  Just do it babe its the opportunity of a lifetime    I annoyed myself to hell and back right now</t>
  </si>
  <si>
    <t>2021-01-06 09:45:53+00:00</t>
  </si>
  <si>
    <t>Check out the sub rbeermoney I have made a few hundred dollars in a month just by doing stuff while my baby naps I know thats not a huge amount but if I had  hours a week to devote I could make a LOT more Plus the people are great if you have questions or need advicehelp There is also rWorkFromHome but that is more for actual jobs instead of side hustles</t>
  </si>
  <si>
    <t>2021-01-07 14:00:48+00:00</t>
  </si>
  <si>
    <t>As we settle into Lockdown again Many of you will be at  your wits end financially and stressing about your future  Working from home is going to be part of the New  Normal and we need to acllimatize ourselves to this  concept  I am a firm believer in the Law of Attraction and that your  Vibe will attract your Tribe  My family have been affected terribly with it all One  daughter is a Hair Stylist one is a Nails and Lashes  Technician and the other worked in Marketing  My photography took a massive hit and I realised that I  needed to find a Plan B So when I was offered the  chance to be in from the launch date in the UK of a  fantastic opportunity  I grabbed it with both hands  This definitely was the right thing to do and I am now  part of the most amazing team of entrepreneurs who  support and train everyone who joins us  The company was launched on the st of January   in the UK and now is your chance to change your future  and be in from the beginning  Message me to find out more  you will be glad you did x  mua beauty beinatthebeginning wellness  WellnessWednesday workfromhome dreams  freedom training trainingmotivation      v  This message was posted by a bot  FAQ</t>
  </si>
  <si>
    <t>2021-01-07 14:10:43+00:00</t>
  </si>
  <si>
    <t>Image Transcription  Facebook post    As we settle into Lockdown again Many of you will be at your wits end financially and stressing about your future Working from home is going to be part of the New Normal and we need to acllimatize ourselves to this concept  I am a firm believer of the Law of Attraction and that your Vive will attract your Tribe  My family have been affected terribly with it all One daughter is a Hair Stylist otne is a Nails and Lashes Technician and the other worked in Marketing  My photography took a massive hit and I realised that I needed to find a Plan B So when I was offered the chance to be in from the launch date in the UK of a fantastic opportunity  I grabbed it wil both hands This definetely was the right thing to do and I am now part of the most amazing team of entrepeneurs who support and train everyone who joins us  The company was launched on the st of January  in the UK and now is your chance to change your future and be in from the begining  Message me to find out more  you will be glad you did x  mua beauty beinatthebeginning wellness WellnessWednesday workfromhome dreams freedom training trainingmotivation    ImahumanvolunteercontenttranscriberforRedditandyoucouldbetooIfyoudlikemoreinformationonwhatwedoandwhywedoitclickhere</t>
  </si>
  <si>
    <t>2021-01-07 15:40:38+00:00</t>
  </si>
  <si>
    <t>NewYearProfitBotdemo</t>
  </si>
  <si>
    <t>2021-01-19 08:53:29+00:00</t>
  </si>
  <si>
    <t>Watch this Monarch Capital Review to see if Monarchcapital</t>
  </si>
  <si>
    <t>2021-01-20 18:26:54+00:00</t>
  </si>
  <si>
    <t>2021-01-21 06:09:41+00:00</t>
  </si>
  <si>
    <t>2021-01-28 00:13:41+00:00</t>
  </si>
  <si>
    <t>Days like today Im sooooo grateful and thankful  for being able to work from my phone on the go   year ago had I needed today off I wouldve had to ask  and fight for the day off Or try and find someone to  cover my shift Today I get to just get up and go  Today I get to take the day and go say goodbye to my  aunty  And yet I can still get some work done in between  everything   I started  years ago for  You get to start TODAY  for only  This iS changing my life and it can do the  same for you too  Whats holding you back  workfromanywhere workfromhome bossbabe  sahm   day ago      v  This message was posted by a bot  FAQ</t>
  </si>
  <si>
    <t>2021-01-28 00:32:54+00:00</t>
  </si>
  <si>
    <t>Image transcription Instagram Post    Redacted  Days like today Im sooooo grateful and thankful for being able to work from my phone on the go     year ago had I needed today off I wouldve had to ask and fight for the day off Or try and find someone to cover my shift Today I get to just get up and go    Today I get to take the day and go say goodbye to my aunty   And yet I can still get some work done in between everything    I started  years ago for  You get to start TODAY for only  This is changing my life and it can do the same for you too   Whats holding you back  workfromanywhere workfromhome bossbabe sahm    ImahumanvolunteercontenttranscriberforRedditandyoucouldbetooIfyoudlikemoreinformationonwhatwedoandwhywedoitclickhere</t>
  </si>
  <si>
    <t>2021-01-28 14:32:08+00:00</t>
  </si>
  <si>
    <t>I work two jobs as well  Im not lucky to be one of these workfromhometm privileged assholes  Had he said that to me Id be calling him out for a good old fashioned fist fight</t>
  </si>
  <si>
    <t>2021-02-08 14:56:43+00:00</t>
  </si>
  <si>
    <t>WRONG  If anyone is doing that its your fucking WorkFromHometm privileged cunts   People like ME actually WORK  Us hospitality workers are the real heroes in this world right now   Its well off people like YOU that Im seeing flocking all over my small tourist town right now making use of MY services for all your vacation goodies while those of us who actually get our hands dirty have no money to spare for fucking vacations expensive souvenirs meals etc      Dont you DARE walk into my shop and lecture me about not wearing a mask when Im inside alone when youre the one whose scared of your own shadow  Why arent you staying home</t>
  </si>
  <si>
    <t>2021-02-08 15:33:13+00:00</t>
  </si>
  <si>
    <t>I submitted mine Though I think youll find a major positive bias in rworkfromhome I love it but I have coworkers who couldnt stand it</t>
  </si>
  <si>
    <t>2021-02-10 11:48:11+00:00</t>
  </si>
  <si>
    <t>Now WorkFromHome but while in office its always from office canteen  or one the vendors in food court</t>
  </si>
  <si>
    <t>2021-02-11 17:52:16+00:00</t>
  </si>
  <si>
    <t>I scored  Points   PASS   PASS</t>
  </si>
  <si>
    <t>2021-02-12 19:34:18+00:00</t>
  </si>
  <si>
    <t>I applied using a fake name address phone number and email and just told them I didnt have a license They never got back to me so Im guessing the guy who said this is likely a phishing scam was right Honestly kinda scary I hate to know how many people have fallen for this I informed the mods of the rworkfromhome sub about the user who was pushing this crap Ridiculous We could possibly get a for sure sense of where this company actually is if we get them to click a Grabify link Wont do much in the long run but at least it will set in stone that this is a scam nobody should be falling for</t>
  </si>
  <si>
    <t>2021-02-13 00:58:05+00:00</t>
  </si>
  <si>
    <t>unotdescriptive hey hun do you want to learn how to make money from home I have the opportunity of a lifetime for you  girlboss timefreedom workfromhome workhardplayhard avocado dream littlewinsandsavingmoney saferproductsforthehome secretclub littlewins savingmoney steps letsgo   If you hang out with me for too long Ill brainwash you into believing in yourself and knowing you can achieve anything   entrepreneur bossbabe timefreedom avocado heels mindset motivation ladyboss collabroate collaboration workfromwifi workfromphone ladyboss fashion ootd dailyoutfit health wellness manifest workingwheniwantwhereiwant entrepreneurlife</t>
  </si>
  <si>
    <t>2021-02-13 16:39:20+00:00</t>
  </si>
  <si>
    <t>Privileged people likely the WorkFromHometm crowd telling Americans in dire financial straits that political theatre is more important than getting people the financial help they were promised immediately   My head is ready to explode already and I have to go to work and smile at these same privileged types out and about on their little vacations coming into my nonessential tourist gift shop fingering everything and then bitching because Im wearing a face shield instead of a mask   I need to calm down lol</t>
  </si>
  <si>
    <t>2021-02-14 14:07:49+00:00</t>
  </si>
  <si>
    <t>I have some deep ITM leaps for DBX and am very optimistic about them Have a few CCs sold against them and plan to buy back Tuesday as I think earnings will be positive  I look at DBX as a under dog WorkFromHome stock</t>
  </si>
  <si>
    <t>2021-02-15 14:39:26+00:00</t>
  </si>
  <si>
    <t>Fuck you asshole   And what is this nonseasonal shit   Who elected you Hall monitor of the world   Im sick of you privileged fuckers you workfromhometm obviously coming into the upscale tourist shop I work at breaking your own rules going out for nonessentials eh  more blatant double standards and giving ME side eye for wearing a face shield alone without a mask  Telling me it makes you uncomfortable   GTFO with that hypocritical bullshit        Somebody turn off this troll Thanx</t>
  </si>
  <si>
    <t>2021-02-22 02:43:06+00:00</t>
  </si>
  <si>
    <t>VPN and RDP Or guacamole would work great Or you could use mesh central with the WFH plugin</t>
  </si>
  <si>
    <t>2021-02-23 04:06:45+00:00</t>
  </si>
  <si>
    <t>Have any questions Go here and message me on Facebook</t>
  </si>
  <si>
    <t>2021-02-23 08:42:01+00:00</t>
  </si>
  <si>
    <t>I cycle to work and the traffic has been cut in half due to furloughworkfromhome its  so much more enjoyable</t>
  </si>
  <si>
    <t>2021-02-25 03:00:06+00:00</t>
  </si>
  <si>
    <t>Check out my latest Yieldnodes earnings by clicking on the below video  If your interested in joining then please click on the link below</t>
  </si>
  <si>
    <t>2021-02-26 14:40:13+00:00</t>
  </si>
  <si>
    <t>Maybe rhomeoffice or rworkfromhome  But maybe read their rules first</t>
  </si>
  <si>
    <t>2021-02-26 14:57:27+00:00</t>
  </si>
  <si>
    <t>That was my fear and why I asked I suppose I can take a picture of my home office and post it in either that or the workfromhome sub but I dont want to break rules or submit a valueless post</t>
  </si>
  <si>
    <t>2021-02-26 15:13:46+00:00</t>
  </si>
  <si>
    <t>But for that theyd have had to really work on those days of workfromhome  Even now if enough personhours not the same persons are put to work by  the distribution can fasten</t>
  </si>
  <si>
    <t>2021-03-02 20:14:50+00:00</t>
  </si>
  <si>
    <t>Comin up on my workfromhomeiversary Does not feel good</t>
  </si>
  <si>
    <t>2019-01-17 18:39:09+00:00</t>
  </si>
  <si>
    <t>She forgot to mention it also cures HIV  Cancer    ChangeTheWorld WorkingFromHome BossBabe</t>
  </si>
  <si>
    <t>2019-10-11 10:22:02+00:00</t>
  </si>
  <si>
    <t>Similar situation like yours I am Greek and was looking yesterday evening for translations from German I have some articles with many links for translations I will send you some I hadnt the time to check them out because I am working as well If you find any good ones please inform me</t>
  </si>
  <si>
    <t>2019-10-20 06:35:04+00:00</t>
  </si>
  <si>
    <t>workingfromhome moretimewithkids bossmom onlywhenbleedingorthrowingup makeupbeforechildren</t>
  </si>
  <si>
    <t>2019-11-06 22:57:35+00:00</t>
  </si>
  <si>
    <t>You dont want to be your own Boss and make tons of money WorkingFromHome while LookingGood   Ps ily</t>
  </si>
  <si>
    <t>2019-04-18 03:15:34+00:00</t>
  </si>
  <si>
    <t>a few minutes from bedroom to office passing by bathroom  workingfromhome</t>
  </si>
  <si>
    <t>2019-06-04 05:51:47+00:00</t>
  </si>
  <si>
    <t>I think its supposed to be a call out that shes killingit and workingfromhome  and makingmoney  handoverfist All from home  And you can too    TIL theres a purple bankcard  emoji like Youniques purple credit card</t>
  </si>
  <si>
    <t>2019-07-12 12:01:34+00:00</t>
  </si>
  <si>
    <t>I am SO happy I chose to become a Market Partner for such   an amazing company If youve read this much and are still   thinking its a scam or too much money or even tyour one   of THOSE girls None if thats true because I chose to turn   my life around and give myself that extra cash by just   washing my hair Being able to have an extra income to help   with the money I make at my full time job is amazing and if   youve taken interest in becoming apart of the business by   either joking with me as a MP or even a VIP just message me   and we can set you up I just have gotten REAL results and I   have plenty of REAL TESTIMONIES from women  men all   over with different types of hair   Also be guided by amazing people who have the same goals   as you PS if you sign up now you can get  shares in this   almost billion  company   monatbeforeandafter monatmarketpartner monatworks   monathair monathaircare ceo workingfromhome   workingfromwifi shampoodealer founder   livingmybestlife nextgenerationbusiness   Liked and  others   k at that progress   Picture  May        Liked and  others   Look at that progress   Picture  May     Picture  Jul        v  This message was posted by a bot  FAQ</t>
  </si>
  <si>
    <t>2020-01-17 15:20:15+00:00</t>
  </si>
  <si>
    <t>Telenor HU   Instagnam   likes     My face when people tell me No Im  sorry I dont wanna get involved in a pyramid  scheme and I tell them about the MLM Im apart of  where I get  paychecks a month can earn rank  bonuses of up to k earn free trips discounts on all  products that are vegan a free Cadillac and the  personal growth that comes with it   Yes this is the face I actually make because the next  word that comes out of their mouth is always  yaaassssssss   Say yes to financial freedom time freedom a self  confidence and development boost genuine  friendships and to simply CHANGING YOUR LIFE   All of my girls and I just received our monthly bonus  check and were shook to tea r s We all work our  butts off and the rewards are endless and SO WORTH  Fill out the application in my bio if youre interested  Or lets just hop on a call if you wanna hear me ramble  on bc I am mf passionate   JOIN US  shampoodealer veganhaircare veganskincare  bib bibcollective blonde girlswithtattoos tattoo  pennsylvania selfie monatitude gratitude  workingfromhome workingfromwifi lfg  View all  comments      v  This message was posted by a bot  FAQ</t>
  </si>
  <si>
    <t>2020-01-30 21:29:03+00:00</t>
  </si>
  <si>
    <t>MoMoney  NISA  iked by  Little extra thankful for this business This is one  Aheirs times Iveaheen able to get groceries in a long  time without askin  to transfer me money if I ran out  from my other payceck and I just had a surprise dentist  expense  live started packing lunch and really trying to watch my  money spending on top of working extra at my other job  However to know that I had the money to fall back  once I  fixed something because m well me I was able to get  stuff for dinner and lunches again  sidehustle workingmomma neededthis thankful  groceries moneyfreedom workingfrommyphone  workingfromhome extramoney      v  This message was posted by a bot  FAQ</t>
  </si>
  <si>
    <t>2020-11-17 21:02:40+00:00</t>
  </si>
  <si>
    <t>workingfromhome</t>
  </si>
  <si>
    <t>2020-12-11 08:51:40+00:00</t>
  </si>
  <si>
    <t>WorkingFromHeathmoor I presume A play on WorkingFromHome Pretty funny actually</t>
  </si>
  <si>
    <t>2020-12-31 00:22:16+00:00</t>
  </si>
  <si>
    <t>Under Desk Elliptical Machine from Cubii  Workout while you work  HomeGym WorkingFromHome  List Price  Deal of the Day  amp FREE Shipping You Save         posted by SlipperyDickYes</t>
  </si>
  <si>
    <t>2020-03-16 06:15:16+00:00</t>
  </si>
  <si>
    <t>2020-03-16 10:59:43+00:00</t>
  </si>
  <si>
    <t>mfacebookcomprofileph  Group posts    IF NOT NOW  hared a post   hrse  workingfromhome a  I have just hit my rd promotion in the company only  in a week  I have made a  figure income all from using social  media in just one weekV  It is so EASY  Anyone who wants to earn a second income please  get in touch this is amazing  globaldiamondleaders  Like   comment  Share  turned off commenting for this post  o      v  This message was posted by a bot  FAQ</t>
  </si>
  <si>
    <t>2020-03-17 07:29:07+00:00</t>
  </si>
  <si>
    <t>WorkingFromHome because a lot of people working from home will actually be on Reddit</t>
  </si>
  <si>
    <t>2020-03-17 11:20:53+00:00</t>
  </si>
  <si>
    <t>WorkingFromHome</t>
  </si>
  <si>
    <t>2020-03-18 07:05:03+00:00</t>
  </si>
  <si>
    <t>WorkingFromHome  the positive aspect of our current health crisis and a good time for reddit to exist</t>
  </si>
  <si>
    <t>2020-03-18 07:12:06+00:00</t>
  </si>
  <si>
    <t>workingFromHome Hi all Another day another lockdown</t>
  </si>
  <si>
    <t>2020-03-18 07:46:00+00:00</t>
  </si>
  <si>
    <t>WorkingFromHome The only positive side of Corona and a reason to be thankful reddit exists</t>
  </si>
  <si>
    <t>2020-03-18 16:20:41+00:00</t>
  </si>
  <si>
    <t>Its CL match day Workingfromhome</t>
  </si>
  <si>
    <t>2020-03-18 19:48:07+00:00</t>
  </si>
  <si>
    <t>2020-03-19 19:56:40+00:00</t>
  </si>
  <si>
    <t>Team meetings this week be like  Coronavirusireland coronavirus workingfromhome WFH     publisher stephenwclarke     links in tweet</t>
  </si>
  <si>
    <t>2020-03-19 23:29:11+00:00</t>
  </si>
  <si>
    <t>Hey buddy posted to wrong subreddit this goes in the new rworkingfromhome</t>
  </si>
  <si>
    <t>2020-03-20 02:26:23+00:00</t>
  </si>
  <si>
    <t>Hello Reddit Im WorkingFromHome and Ive been directed to conduct some research I figured you may be willing to lend some insight I was just wondering what your favorite phone is and why you love that phone  Generally speaking I dont care how old your device iswas or what brand it is but I would like to know what was it about this device that endeared it to you so much Were there certain features that captured your hearts and minds and kept that device in your pocket It can be something simple or complex Im just trying to get an idea of what exactly helped create that emotional connection to your respective device that were all so familiar with</t>
  </si>
  <si>
    <t>2020-03-20 15:31:13+00:00</t>
  </si>
  <si>
    <t>Not Safe For Workingfromhome</t>
  </si>
  <si>
    <t>2020-03-20 19:32:49+00:00</t>
  </si>
  <si>
    <t>Looking for kidfriendly activities while workingfromhome   Our SpyKids page has games CIA K Spy Dog trading cards and kidfriendly videos to explore</t>
  </si>
  <si>
    <t>2020-03-23 12:26:08+00:00</t>
  </si>
  <si>
    <t>Coronavirus and the World Wide Web  Link</t>
  </si>
  <si>
    <t>2020-03-24 00:26:26+00:00</t>
  </si>
  <si>
    <t>2020-03-24 02:05:54+00:00</t>
  </si>
  <si>
    <t>2020-03-24 06:26:38+00:00</t>
  </si>
  <si>
    <t>2020-03-24 12:27:00+00:00</t>
  </si>
  <si>
    <t>2020-03-25 00:27:17+00:00</t>
  </si>
  <si>
    <t>2020-03-25 06:27:15+00:00</t>
  </si>
  <si>
    <t>2020-03-26 18:29:00+00:00</t>
  </si>
  <si>
    <t>Quarantine workingfromhome On track to finish on my own so only join if you need a carry</t>
  </si>
  <si>
    <t>2020-03-27 16:16:37+00:00</t>
  </si>
  <si>
    <t>2020-03-27 18:58:40+00:00</t>
  </si>
  <si>
    <t>Is anyone actually in the office to fix this or are you all workingfromhome</t>
  </si>
  <si>
    <t>2020-04-06 14:30:48+00:00</t>
  </si>
  <si>
    <t>Now Safe For Workingfromhome</t>
  </si>
  <si>
    <t>2020-04-16 05:10:10+00:00</t>
  </si>
  <si>
    <t>The coolest workingfromhome ever</t>
  </si>
  <si>
    <t>2020-04-19 02:11:43+00:00</t>
  </si>
  <si>
    <t>This thread full of positivity is making my heart swell  Thank you for bringing some light into this world  My contributions we have bird feeders all around our home and constantly are greeted by cardinals bluejays robins and all sorts of activity Lovely to see spring life moving along   the extra time I have at home due to workingFromHome has let me build a kitchen island for my daughter in her first new home Its my first piece of furniture and its beautiful</t>
  </si>
  <si>
    <t>2020-05-01 17:34:28+00:00</t>
  </si>
  <si>
    <t>Remember when the President extorted a foreign government in order to interfere in the  election threatening to withhold hundreds of millions in aid money if they refused to publicly investigate his political opponents    haha lets just sweep that nothingburger under the rug god bless America workingfromhome inthistogether pleasebuyoreocookies</t>
  </si>
  <si>
    <t>2020-05-09 19:44:31+00:00</t>
  </si>
  <si>
    <t>Going home for lunch from work Takes barely a minute Just walk downstairs  WorkingFromHome</t>
  </si>
  <si>
    <t>2020-05-11 19:09:32+00:00</t>
  </si>
  <si>
    <t>programming workingfromhome programmers editors IDE</t>
  </si>
  <si>
    <t>2020-05-16 02:32:52+00:00</t>
  </si>
  <si>
    <t>WoRkIngFrOmHoME</t>
  </si>
  <si>
    <t>2020-05-21 04:27:51+00:00</t>
  </si>
  <si>
    <t>The idea of a workfromhome job has gained popularity due to the COVID pandemic Here are a few tips to help you identify workfromhome job scams that waste your time and efforts and may even cost you money</t>
  </si>
  <si>
    <t>2020-05-22 12:22:00+00:00</t>
  </si>
  <si>
    <t>Wow  if I were your man I would have just stayed home workingfromhome</t>
  </si>
  <si>
    <t>2020-06-01 13:00:08+00:00</t>
  </si>
  <si>
    <t>Also me workingfromhome</t>
  </si>
  <si>
    <t>2020-06-02 20:24:30+00:00</t>
  </si>
  <si>
    <t>Jnstagnam  Right now is the perfect time to start  working online as we are going through unique times In  todays economy jobs are uncertain and earning an income is  still a necessity Currently the people that are working online  are thriving more than ever building their wealth from home  This is an opportunity that is given to all but only some take  that leap of faith and trust the process  It gives you the freedom to work from anywhere at any time  The ability to travel and still make an income  No need to take time off work and lose an income  You can decide how much to work parttime or fulltime All  you need is a smart phone laptop or tablet with internet  access  I want to help you get your health and wellness business  started Comment below or message me for more  information and get started TODAY  workingfromhome healthylifestyle collegestudents  womenmakingmoney entrepreneur bossbabe      v  This message was posted by a bot  FAQ</t>
  </si>
  <si>
    <t>2020-06-03 11:59:30+00:00</t>
  </si>
  <si>
    <t>Image Transcription Instagram Caption    The username of the poster has been redacted  Right now is the perfect time to start working online as we are going through unique times In todays economy jobs are uncertain and earning an income is still a necessity Currently the people that are working online are thriving more than ever building their wealth from home This is an opportunity that is given to all but only some take that leap of faith and trust the process      It gives you the freedom to work from anywhere at any time    The ability to travel and still make an income     No need to take time off work and lose an income    You can decide how much to work parttime or fulltime All you need is a smart phone laptop or tablet with internet access      I want to help you get your health and wellness business started Comment below or message me for more information and get started TODAY    workingfromhome healthylifestyle collegestudents womenmakingmoney entrepreneur bossbabe    ImahumanvolunteercontenttranscriberforRedditandyoucouldbetooIfyoudlikemoreinformationonwhatwedoandwhywedoitclickhere</t>
  </si>
  <si>
    <t>2020-06-18 18:28:44+00:00</t>
  </si>
  <si>
    <t>What are you doing while workingfromhome to help your productivity     posted by StevenTaylorLA       media in tweet None</t>
  </si>
  <si>
    <t>2020-06-27 17:43:04+00:00</t>
  </si>
  <si>
    <t>Andy Field</t>
  </si>
  <si>
    <t>2020-07-17 22:13:04+00:00</t>
  </si>
  <si>
    <t>not just WorkingFromHome</t>
  </si>
  <si>
    <t>2020-08-21 22:26:17+00:00</t>
  </si>
  <si>
    <t>Ive actually put on kg P workingfromhome I can tel Ive put on a little muscle though and I definitely feel stronger My diet is very whack atm and I find it hard to stay in a caloric deficit which is why I think Im not getting the results I want</t>
  </si>
  <si>
    <t>2020-09-01 18:02:35+00:00</t>
  </si>
  <si>
    <t>Although the major food industry has been derailed there is huge opportunity in the food business working from home foodbusiness workingfromhome</t>
  </si>
  <si>
    <t>2020-09-27 09:17:49+00:00</t>
  </si>
  <si>
    <t>I bet she had a Monat products table set up at the grandmas funeral  wake bossbabe workingfromhome workingfromfunerals</t>
  </si>
  <si>
    <t>2021-01-05 08:11:16+00:00</t>
  </si>
  <si>
    <t>Why thank you I call the left one Doordash and the right one workingfromhome</t>
  </si>
  <si>
    <t>2021-02-08 18:33:48+00:00</t>
  </si>
  <si>
    <t>workingfromhome amirite  Edit oh lordy what have I done Old people and technology</t>
  </si>
  <si>
    <t>2021-03-13 15:10:28+00:00</t>
  </si>
  <si>
    <t>This just in hes an atf agent and hes trying to kill dogs in the next county workingfromhome</t>
  </si>
  <si>
    <t>2021-03-15 19:22:10+00:00</t>
  </si>
  <si>
    <t>My coworkers started licking themselves workingfromhome</t>
  </si>
  <si>
    <t>2020-01-01T23:21:48.000Z</t>
  </si>
  <si>
    <t>WELCOME JANUARY I believe we are about to walk into the greatest decade of our lives together</t>
  </si>
  <si>
    <t>twitter</t>
  </si>
  <si>
    <t>2020-01-01T22:30:23.000Z</t>
  </si>
  <si>
    <t>Text FAMILY to 1 7377779909</t>
  </si>
  <si>
    <t>2020-01-01T03:05:21.000Z</t>
  </si>
  <si>
    <t>PRICES ARE 350 UNTIL MIDNIGHT  CONTACT ME</t>
  </si>
  <si>
    <t>2020-01-01T01:39:51.000Z</t>
  </si>
  <si>
    <t>ACTION SPEAKS OVER IDEAS</t>
  </si>
  <si>
    <t>2020-01-02T21:09:24.000Z</t>
  </si>
  <si>
    <t>Working from home today Getting everything organized and caught up Family took off skiing but I know prior preparation is the recipe to success At least Ive got a view from home</t>
  </si>
  <si>
    <t>2020-01-02T18:42:36.000Z</t>
  </si>
  <si>
    <t>Came into 2020 with one thing in mind SNATCH EVERYTHING THATS MINE</t>
  </si>
  <si>
    <t>2020-01-02T18:03:44.000Z</t>
  </si>
  <si>
    <t>Theo looooves headbutting my computer and trying to snuggle with me while Im working But then if I try to cuddle him on MY terms he runs away</t>
  </si>
  <si>
    <t>2020-01-02T15:41:01.000Z</t>
  </si>
  <si>
    <t>Current office view</t>
  </si>
  <si>
    <t>2020-01-02T13:45:33.000Z</t>
  </si>
  <si>
    <t>Looking for Best rolling with arms for people</t>
  </si>
  <si>
    <t>2020-01-02T13:38:30.000Z</t>
  </si>
  <si>
    <t>Happy New Year  Download illTip app Now Now      Omaha Nebraska</t>
  </si>
  <si>
    <t>2020-01-03T23:22:42.000Z</t>
  </si>
  <si>
    <t>Money wont buy you but it will give you OPTIONS   The option to  To if you wish  To travel the world  To eat  To afford costly and effective natural health</t>
  </si>
  <si>
    <t>2020-01-03T21:12:23.000Z</t>
  </si>
  <si>
    <t>Can I say how amazing it is to have Eric Worre as our companys trainer Over 8000 worth of his courses included and he is at our major events Live Look at this</t>
  </si>
  <si>
    <t>2020-01-03T20:47:26.000Z</t>
  </si>
  <si>
    <t>My officemates are not impressed with my longterm strategy ideas</t>
  </si>
  <si>
    <t>2020-01-03T17:59:38.000Z</t>
  </si>
  <si>
    <t>Ones of the times Sesame Street kept it way too real</t>
  </si>
  <si>
    <t>2020-01-03T12:02:56.000Z</t>
  </si>
  <si>
    <t>MichalHigdon Live5News Uh no</t>
  </si>
  <si>
    <t>2020-01-04T21:07:25.000Z</t>
  </si>
  <si>
    <t>Attention Want</t>
  </si>
  <si>
    <t>2020-01-04T18:12:04.000Z</t>
  </si>
  <si>
    <t>This is based on an interesting Forbes article</t>
  </si>
  <si>
    <t>2020-01-04T14:48:56.000Z</t>
  </si>
  <si>
    <t>My Gnome is helping me with my self development</t>
  </si>
  <si>
    <t>2020-01-04T12:03:23.000Z</t>
  </si>
  <si>
    <t>This is an incredible</t>
  </si>
  <si>
    <t>2020-01-05T15:41:36.000Z</t>
  </si>
  <si>
    <t>Melbourne Florida</t>
  </si>
  <si>
    <t>2020-01-05T02:23:08.000Z</t>
  </si>
  <si>
    <t>Enjoying the weekend  Rancho</t>
  </si>
  <si>
    <t>2020-01-06T23:31:33.000Z</t>
  </si>
  <si>
    <t>Perfect soft boiled eggs  when it rains this hard you eat whatevers in the fridge rather than venture outside</t>
  </si>
  <si>
    <t>2020-01-06T16:08:46.000Z</t>
  </si>
  <si>
    <t>First Monday of the Year I havent picked my hair out and I have on a hoodie</t>
  </si>
  <si>
    <t>2020-01-06T15:21:27.000Z</t>
  </si>
  <si>
    <t>Today starts a new work schedule for me Im not too excited about it but Im trying to stay positive I now have 3 hours at home in the morning just me and the dogs So send me all your ideas for how I can use this time</t>
  </si>
  <si>
    <t>2020-01-06T15:16:51.000Z</t>
  </si>
  <si>
    <t>Working from home helps me take care of my job while also making sure that I am there for my teens and maintain things around the house      Fairfax Virginia</t>
  </si>
  <si>
    <t>2020-01-06T14:18:10.000Z</t>
  </si>
  <si>
    <t>Good Morning Everybody Yes Thats CBD Coffee in my cup</t>
  </si>
  <si>
    <t>2020-01-06T12:42:47.000Z</t>
  </si>
  <si>
    <t>Happy Monday</t>
  </si>
  <si>
    <t>2020-01-07T20:17:42.000Z</t>
  </si>
  <si>
    <t>How many seasons of the office do yall think will play in the background today as I edit circa 1000 pictures</t>
  </si>
  <si>
    <t>2020-01-07T19:46:08.000Z</t>
  </si>
  <si>
    <t>My girls have taken over my office  North Linden Columbus</t>
  </si>
  <si>
    <t>2020-01-07T18:21:55.000Z</t>
  </si>
  <si>
    <t>visits are one of the best perks of  Goodland Kansas</t>
  </si>
  <si>
    <t>2020-01-07T17:20:57.000Z</t>
  </si>
  <si>
    <t>Our dogs are happy we are back to work Our home office is their favorite place to be</t>
  </si>
  <si>
    <t>2020-01-07T15:39:18.000Z</t>
  </si>
  <si>
    <t>Get all this for just 129 500 value Whos ready to start a pampered chef business</t>
  </si>
  <si>
    <t>2020-01-07T00:08:15.000Z</t>
  </si>
  <si>
    <t>Visit</t>
  </si>
  <si>
    <t>2020-01-08T21:52:14.000Z</t>
  </si>
  <si>
    <t>Checkout Why Easy1up is Exploding Around the World</t>
  </si>
  <si>
    <t>2020-01-08T20:31:35.000Z</t>
  </si>
  <si>
    <t>New Job Me Please Preferably</t>
  </si>
  <si>
    <t>2020-01-08T19:52:47.000Z</t>
  </si>
  <si>
    <t>Anyone else like to work in bed sometimes</t>
  </si>
  <si>
    <t>2020-01-08T19:09:09.000Z</t>
  </si>
  <si>
    <t>Working out the_wing Loving the new amenities in SF</t>
  </si>
  <si>
    <t>2020-01-08T18:04:08.000Z</t>
  </si>
  <si>
    <t>I think this is considered Anything goes</t>
  </si>
  <si>
    <t>2020-01-08T15:16:30.000Z</t>
  </si>
  <si>
    <t>Please hold</t>
  </si>
  <si>
    <t>2020-01-08T10:49:47.000Z</t>
  </si>
  <si>
    <t>I will be working from home today while the boys enjoy their Snow Day We will REOPEN tomorrow regular hours</t>
  </si>
  <si>
    <t>2020-01-08T05:26:34.000Z</t>
  </si>
  <si>
    <t>are awesome Entire building coughing and sniffling Getting sick for the 4th time in 6 months</t>
  </si>
  <si>
    <t>2020-01-09T23:38:21.000Z</t>
  </si>
  <si>
    <t>Too many of the clients I meet are parents who have limited time to work outside the house because of all the things they do with and for their children Want to work from home Take a look at my new site</t>
  </si>
  <si>
    <t>2020-01-09T21:14:21.000Z</t>
  </si>
  <si>
    <t>S U C C E S S L O V E S S P E E D        networkmarketing</t>
  </si>
  <si>
    <t>2020-01-09T20:12:28.000Z</t>
  </si>
  <si>
    <t>Porch shorts lots of sunlight coastal breezes dog pal Not a bad way to spend working from home Im gonna miss this setup when Im back in</t>
  </si>
  <si>
    <t>2020-01-09T16:39:27.000Z</t>
  </si>
  <si>
    <t>The dogs figured out that when the power goes out the invisible fence stops working and they are free to frolic in the field across the street Thats my day so far</t>
  </si>
  <si>
    <t>2020-01-09T05:08:07.000Z</t>
  </si>
  <si>
    <t>Stages of being a Mom 1 yay I get to spend more time with my kids and get my work done 2 wait its already 4 pm What happened to working through nap time 3 oh my God I have deadlines plz leave me alone hides in bathroom</t>
  </si>
  <si>
    <t>2020-01-09T04:29:04.000Z</t>
  </si>
  <si>
    <t>I miss vending ampamp I cant wait for the SPRING</t>
  </si>
  <si>
    <t>2020-01-10T22:31:43.000Z</t>
  </si>
  <si>
    <t>Turn down fear Turn up faith      networkmarketing</t>
  </si>
  <si>
    <t>2020-01-10T22:28:19.000Z</t>
  </si>
  <si>
    <t>Do YOU have a plan B</t>
  </si>
  <si>
    <t>2020-01-10T20:36:31.000Z</t>
  </si>
  <si>
    <t>Stop asking me the same fucking question The answer is NO  San Diego California</t>
  </si>
  <si>
    <t>2020-01-10T20:18:43.000Z</t>
  </si>
  <si>
    <t>I just had one of my call me to ask if a blog she was reading was mine I am so proud I got recognized You know how hard that is when you work</t>
  </si>
  <si>
    <t>2020-01-10T18:45:42.000Z</t>
  </si>
  <si>
    <t>Work From Home Fridays Woohoo Mr Cat</t>
  </si>
  <si>
    <t>2020-01-10T17:29:58.000Z</t>
  </si>
  <si>
    <t>The benefits of working from home My office is a castle  Philadelphia Pennsylvania</t>
  </si>
  <si>
    <t>2020-01-10T15:31:42.000Z</t>
  </si>
  <si>
    <t>Everything a man needs postprocedure Perched pretty comfortably in my chair I wouldnt be mad if u sent cookies tho  Bowling Green Ohio</t>
  </si>
  <si>
    <t>2020-01-10T14:59:08.000Z</t>
  </si>
  <si>
    <t>You all just stay home okay No need to panic  Woods Creek Washington</t>
  </si>
  <si>
    <t>2020-01-10T11:20:02.000Z</t>
  </si>
  <si>
    <t>adirondack_regional_chamber  Glens Falls New York</t>
  </si>
  <si>
    <t>2020-01-10T04:11:20.000Z</t>
  </si>
  <si>
    <t>Had to bring some work home  Liberty Lake Washington</t>
  </si>
  <si>
    <t>2020-01-11T10:02:41.000Z</t>
  </si>
  <si>
    <t>Want recurring income Sign up for click funnels The best affiliate marketing you can sign up for Seriously get paid every month</t>
  </si>
  <si>
    <t>2020-01-11T02:50:33.000Z</t>
  </si>
  <si>
    <t>IF YOU NEED ONE MILLION PEOPLE TO VISIT YOUR BUSINESS OPPORTUNITY LIKE AND SHARE THIS POST AND I WILL GIVE YOU THE SECRET THAT GOT ME ONE MILLION WEBSITE VISIT IN A SINGLE MONTH</t>
  </si>
  <si>
    <t>2020-01-12T15:44:57.000Z</t>
  </si>
  <si>
    <t>Im surprised the number is this low  but still  thats quite a hockey stick</t>
  </si>
  <si>
    <t>2020-01-12T13:54:38.000Z</t>
  </si>
  <si>
    <t>Working in very good company   Rego Park</t>
  </si>
  <si>
    <t>2020-01-12T03:21:59.000Z</t>
  </si>
  <si>
    <t>Peek a Boo Its a CRYSSSSSTTTAALLL CAKKKKE</t>
  </si>
  <si>
    <t>2020-01-13T20:53:18.000Z</t>
  </si>
  <si>
    <t>If you need me Ill be working on a 40 page bibliography for the forthcoming issue of the</t>
  </si>
  <si>
    <t>2020-01-13T18:24:21.000Z</t>
  </si>
  <si>
    <t>Can I trade in this old life for a new one Ive got the receipt somewhere around here</t>
  </si>
  <si>
    <t>2020-01-13T17:35:29.000Z</t>
  </si>
  <si>
    <t>Everyone do the pray for snow dance so I can cozy up tomorrow and paint</t>
  </si>
  <si>
    <t>2020-01-13T15:17:42.000Z</t>
  </si>
  <si>
    <t>TempleRickeTV WCBD Good job Charleston</t>
  </si>
  <si>
    <t>2020-01-13T13:30:27.000Z</t>
  </si>
  <si>
    <t>730 am  time for work</t>
  </si>
  <si>
    <t>2020-01-13T02:23:54.000Z</t>
  </si>
  <si>
    <t>hunterwalk axios Saving a lot of carbon and cash in commuting costs as well as mental health costs However success at soundproofing and kidproofing varies considerably</t>
  </si>
  <si>
    <t>2020-01-14T23:00:21.000Z</t>
  </si>
  <si>
    <t>Grateful to productively serve clients from home today in this winter wonderland  Simply Placed  Professional Organizing and Productivity Consulting</t>
  </si>
  <si>
    <t>2020-01-14T20:47:41.000Z</t>
  </si>
  <si>
    <t>Im safely tucked in at home out of the snow feeling grateful that I  on the other hand is looking pretty good out there  pna_updates       Special thank</t>
  </si>
  <si>
    <t>2020-01-14T18:43:05.000Z</t>
  </si>
  <si>
    <t>I love  my view when I WFH</t>
  </si>
  <si>
    <t>2020-01-14T18:35:28.000Z</t>
  </si>
  <si>
    <t>The view from my home office Love it   Shoreline Washington</t>
  </si>
  <si>
    <t>2020-01-14T00:48:03.000Z</t>
  </si>
  <si>
    <t>It HAS begun Its not however it sure is pretty</t>
  </si>
  <si>
    <t>2020-01-15T23:19:45.000Z</t>
  </si>
  <si>
    <t>days are the best   Astoria New York</t>
  </si>
  <si>
    <t>2020-01-15T22:53:25.000Z</t>
  </si>
  <si>
    <t>Working remotely today while my pal Jack lurks quietly in the background</t>
  </si>
  <si>
    <t>2020-01-15T19:16:47.000Z</t>
  </si>
  <si>
    <t>Adding 5 new agents to my team today running through a list of 100 interested The first ones in will have the others under them  Who wants to be first  Supplement your income</t>
  </si>
  <si>
    <t>2020-01-15T17:59:35.000Z</t>
  </si>
  <si>
    <t>LET THIS SINK IN FOR 2020</t>
  </si>
  <si>
    <t>2020-01-15T16:11:28.000Z</t>
  </si>
  <si>
    <t>January is quickly running out Have you started your own yet DS makes perfect also Ask me about how we can help And incentives in January</t>
  </si>
  <si>
    <t>2020-01-16T23:43:07.000Z</t>
  </si>
  <si>
    <t>juanblanco76 I have an office but sometimes choose to work from the house Pro  being around more with the kids Con  lots of distractions</t>
  </si>
  <si>
    <t>2020-01-16T18:45:41.000Z</t>
  </si>
  <si>
    <t>A little to lighten up this gloomy rainy workday  San Francisco California</t>
  </si>
  <si>
    <t>2020-01-16T18:15:58.000Z</t>
  </si>
  <si>
    <t>Its a good day for hot chocolate</t>
  </si>
  <si>
    <t>2020-01-16T16:38:58.000Z</t>
  </si>
  <si>
    <t>There are days when working for a nonessential department is a bonus Today is one of those days Huge thank you to all the folks working to keep us safe today  Hood River Oregon</t>
  </si>
  <si>
    <t>2020-01-16T15:22:11.000Z</t>
  </si>
  <si>
    <t>My coworkers are super unhelpful</t>
  </si>
  <si>
    <t>2020-01-16T12:39:20.000Z</t>
  </si>
  <si>
    <t>JulieGuyOnAir No freaking way DC is worst</t>
  </si>
  <si>
    <t>2020-01-16T01:11:02.000Z</t>
  </si>
  <si>
    <t>Never expected that home made venpongal will taste like Aanjaneyar kovil prasadham  Bellevue Washington</t>
  </si>
  <si>
    <t>2020-01-17T22:34:28.000Z</t>
  </si>
  <si>
    <t>Working from a coffee shop is overrated Taco shops bring me to a new level of productivity</t>
  </si>
  <si>
    <t>2020-01-17T18:23:58.000Z</t>
  </si>
  <si>
    <t>Now spinning  Songs of Experience  Grapevine Texas</t>
  </si>
  <si>
    <t>2020-01-17T17:24:24.000Z</t>
  </si>
  <si>
    <t>Now on deck  Lets Dance  Grapevine Texas</t>
  </si>
  <si>
    <t>2020-01-17T16:33:29.000Z</t>
  </si>
  <si>
    <t>2 Things Your Company Must Have In Order To Recruit Big Leaders In Network Marketing     networkmarketing</t>
  </si>
  <si>
    <t>2020-01-17T16:04:04.000Z</t>
  </si>
  <si>
    <t>On deck this  the Universe Smiles Upon You  Grapevine Texas</t>
  </si>
  <si>
    <t>2020-01-17T15:57:33.000Z</t>
  </si>
  <si>
    <t>Try to engineer something now GeoffStryker</t>
  </si>
  <si>
    <t>2020-01-17T15:28:24.000Z</t>
  </si>
  <si>
    <t>Its days like today that Im thankful to be 100 homebased for my job Ice storm is in full swing here in the KC Metro Even the dogs are sliding on the back patio</t>
  </si>
  <si>
    <t>2020-01-17T05:09:11.000Z</t>
  </si>
  <si>
    <t>These are dm me while the   Madison Wisconsin</t>
  </si>
  <si>
    <t>2020-01-17T00:35:27.000Z</t>
  </si>
  <si>
    <t>When  Oakland California</t>
  </si>
  <si>
    <t>2020-01-18T20:55:48.000Z</t>
  </si>
  <si>
    <t>Back to Winter here at the office please disregard front porch midrepair lol</t>
  </si>
  <si>
    <t>2020-01-18T17:44:16.000Z</t>
  </si>
  <si>
    <t>While I write about in retail Chloe rocks with CeeLoGreen per usual insightdottech</t>
  </si>
  <si>
    <t>2020-01-19T15:26:17.000Z</t>
  </si>
  <si>
    <t>If you teach people to change their mindset then youll change yours      networkmarketing</t>
  </si>
  <si>
    <t>2020-01-20T23:27:17.000Z</t>
  </si>
  <si>
    <t>I made a goal for 2020 to sale an item a day and Im on day six of daily sales Im determined to upy sales and make this a full time gig by 2021</t>
  </si>
  <si>
    <t>2020-01-20T22:20:42.000Z</t>
  </si>
  <si>
    <t>Some days my phone is silent all day Some days I get 3 incoming calls while on another call</t>
  </si>
  <si>
    <t>2020-01-20T20:42:53.000Z</t>
  </si>
  <si>
    <t>Cathedral Parkway  110th Street</t>
  </si>
  <si>
    <t>2020-01-20T18:48:43.000Z</t>
  </si>
  <si>
    <t>Religion had turned our entire society against common sense amp logic</t>
  </si>
  <si>
    <t>2020-01-20T17:14:01.000Z</t>
  </si>
  <si>
    <t>An atlasnetworks day  in ballard  The Ballard Smoke Shop</t>
  </si>
  <si>
    <t>2020-01-20T17:11:41.000Z</t>
  </si>
  <si>
    <t>Day six of daily sales are going great  Clackamas Oregon</t>
  </si>
  <si>
    <t>2020-01-20T02:17:55.000Z</t>
  </si>
  <si>
    <t>I was in ACW for a whole hour nobody said shit</t>
  </si>
  <si>
    <t>2020-01-20T02:08:14.000Z</t>
  </si>
  <si>
    <t>The struggle is real Hahaha</t>
  </si>
  <si>
    <t>2020-01-21T17:53:14.000Z</t>
  </si>
  <si>
    <t>If you are working remotely what are the top reasons to recommend to a friend</t>
  </si>
  <si>
    <t>2020-01-21T16:46:04.000Z</t>
  </si>
  <si>
    <t>This little cutie is helping me with my business this morning I love that I can do this work from my phone with a baby on my lap  Lakewood Colorado</t>
  </si>
  <si>
    <t>2020-01-21T03:03:21.000Z</t>
  </si>
  <si>
    <t>6 year old company expanding Check graphic below JScible</t>
  </si>
  <si>
    <t>2020-01-21T00:50:04.000Z</t>
  </si>
  <si>
    <t>Doing training for my team under the covers because  Adrian</t>
  </si>
  <si>
    <t>2020-01-22T21:21:55.000Z</t>
  </si>
  <si>
    <t>Multiple Jobs Giving today my 200 Similar routines but more energy  Redford Detroit</t>
  </si>
  <si>
    <t>2020-01-22T15:27:57.000Z</t>
  </si>
  <si>
    <t>means getting the job done in ultimate comfort and  on good days  style</t>
  </si>
  <si>
    <t>2020-01-22T15:14:30.000Z</t>
  </si>
  <si>
    <t>AMI Day 1 in full effect FSSchools</t>
  </si>
  <si>
    <t>2020-01-22T02:12:59.000Z</t>
  </si>
  <si>
    <t>Working from home you find ways to amuse yourselfYou can thank me later if you need to step up your calling in sick game  Overland Park Kansas</t>
  </si>
  <si>
    <t>2020-01-22T00:39:52.000Z</t>
  </si>
  <si>
    <t>Drop a comment below if youd like to know more Our industry is BOOMING</t>
  </si>
  <si>
    <t>2020-01-23T23:16:55.000Z</t>
  </si>
  <si>
    <t>1 week until my 1st Conference with the company that has made profound changes in me I am sooo excited and grateful</t>
  </si>
  <si>
    <t>2020-01-23T21:24:54.000Z</t>
  </si>
  <si>
    <t>Bring your husband to day thanks RSylvetsky justgiuffin</t>
  </si>
  <si>
    <t>2020-01-23T17:33:44.000Z</t>
  </si>
  <si>
    <t>being a guy must be great they dont get pressured into attending every single family gathering they dont have to plan weddings they are allowed to take a rest if needed I need to nap during lunch luckily I can</t>
  </si>
  <si>
    <t>2020-01-23T15:58:03.000Z</t>
  </si>
  <si>
    <t>My morning coffee spot  Vashon Washington</t>
  </si>
  <si>
    <t>2020-01-23T14:39:52.000Z</t>
  </si>
  <si>
    <t>Perks of working from home Engage     Milwaukee Wisconsin</t>
  </si>
  <si>
    <t>2020-01-23T03:00:33.000Z</t>
  </si>
  <si>
    <t>Happy Im still putting the finishing touches on my home librarystudyoffice In the background is just one wall of bookshelves One day I will come up with the most perfectly accurate and creative name for my workspace</t>
  </si>
  <si>
    <t>2020-01-24T23:19:34.000Z</t>
  </si>
  <si>
    <t>Twenty years ago today had two feet of This was before companies gave out laptops so a was a real snow day full of fun with the kids Thanks to a snow day is a day</t>
  </si>
  <si>
    <t>2020-01-24T21:35:23.000Z</t>
  </si>
  <si>
    <t>Anyone who has fur children can understand the struggle of trying to work while they are needy The other pup is under the desk To see more check out the original post</t>
  </si>
  <si>
    <t>2020-01-24T17:44:17.000Z</t>
  </si>
  <si>
    <t>This edition of Friday  a productive reading day for all Some Rebecca_Beep for her some RichHarwood for me</t>
  </si>
  <si>
    <t>2020-01-24T17:26:13.000Z</t>
  </si>
  <si>
    <t>Came to 101BeerKitchen for lunch and I only got coffee and water to drink  101 Beer Kitchen</t>
  </si>
  <si>
    <t>2020-01-24T17:11:01.000Z</t>
  </si>
  <si>
    <t>Snow day</t>
  </si>
  <si>
    <t>2020-01-24T15:56:26.000Z</t>
  </si>
  <si>
    <t>Walter and me Every darn day</t>
  </si>
  <si>
    <t>2020-01-24T14:57:28.000Z</t>
  </si>
  <si>
    <t>Love Friday morning meetings In the comfort of my home office   Houston Texas</t>
  </si>
  <si>
    <t>2020-01-25T23:20:54.000Z</t>
  </si>
  <si>
    <t>Woohoo Received my kit in the mail for the mailbox gig Stamps leads cover letter and flyer envelopes Time to rock it Just gotta make copies of the cover letter and flyer and send out my first round of mailers ASAP</t>
  </si>
  <si>
    <t>2020-01-25T21:49:24.000Z</t>
  </si>
  <si>
    <t>HOME WORKSTATION Thanks to nyulangone now I can sometimes NYULangoneBK</t>
  </si>
  <si>
    <t>2020-01-25T16:33:01.000Z</t>
  </si>
  <si>
    <t>You teach other people how to treat you by how you treat yourself     networkmarketing</t>
  </si>
  <si>
    <t>2020-01-26T20:56:42.000Z</t>
  </si>
  <si>
    <t>Underwood paint party Yes those are lyrics from my favorite fifthharmony song  Brush  Home Decor amp Paint Studio</t>
  </si>
  <si>
    <t>2020-01-26T14:49:56.000Z</t>
  </si>
  <si>
    <t>Receive it Seek it Except it</t>
  </si>
  <si>
    <t>2020-01-26T00:06:18.000Z</t>
  </si>
  <si>
    <t>We dont lease we buy the whole car as you should</t>
  </si>
  <si>
    <t>2020-01-27T20:27:23.000Z</t>
  </si>
  <si>
    <t>my coworkers in the office are being very clingy today</t>
  </si>
  <si>
    <t>2020-01-27T04:07:13.000Z</t>
  </si>
  <si>
    <t>WytchyOne76 and WytchyOne76 is I do</t>
  </si>
  <si>
    <t>2020-01-27T03:45:19.000Z</t>
  </si>
  <si>
    <t>Even if I did not work from home I would still be all 3  San Diego California</t>
  </si>
  <si>
    <t>2020-01-28T23:33:48.000Z</t>
  </si>
  <si>
    <t>In the world of video conf calls amp the abilty to adjust ur settings if u arent sharing ur video u should not be able to see rest of us who actually took the time to get dressed fix hair be presentable while u hide in audio mode  on</t>
  </si>
  <si>
    <t>2020-01-28T22:07:44.000Z</t>
  </si>
  <si>
    <t>What todays looks like  Volcano Hawaii</t>
  </si>
  <si>
    <t>2020-01-28T20:03:46.000Z</t>
  </si>
  <si>
    <t>Morning workout done</t>
  </si>
  <si>
    <t>2020-01-28T18:43:22.000Z</t>
  </si>
  <si>
    <t>I think they like it when I work from home    Middleburg Virginia</t>
  </si>
  <si>
    <t>2020-01-28T18:19:49.000Z</t>
  </si>
  <si>
    <t>JM used the tail end of adeenasussman Melted Cabbage  on top of this cod Heaven  Greenpoint Brooklyn</t>
  </si>
  <si>
    <t>2020-01-28T09:45:23.000Z</t>
  </si>
  <si>
    <t>Welcome to WORLD STAGE</t>
  </si>
  <si>
    <t>2020-01-28T04:26:32.000Z</t>
  </si>
  <si>
    <t>Memes That How This 17YearOld Turned Jokes Into A Serious Business</t>
  </si>
  <si>
    <t>2020-01-28T01:08:04.000Z</t>
  </si>
  <si>
    <t>Did you get my female entrepreneurs tshirt yet Get yours today All proceeds help me meet my mommy goals Link in bio</t>
  </si>
  <si>
    <t>2020-01-28T00:59:47.000Z</t>
  </si>
  <si>
    <t>When makes it to the WheelofFortune final puzzle you know its a real thing</t>
  </si>
  <si>
    <t>2020-01-29T22:12:33.000Z</t>
  </si>
  <si>
    <t>Just let me work</t>
  </si>
  <si>
    <t>2020-01-29T20:01:46.000Z</t>
  </si>
  <si>
    <t>TIP How to eliminate unnecessary overhead with a virtual office</t>
  </si>
  <si>
    <t>2020-01-29T19:36:24.000Z</t>
  </si>
  <si>
    <t>A NYC office for 1day</t>
  </si>
  <si>
    <t>2020-01-29T18:34:48.000Z</t>
  </si>
  <si>
    <t>Just hearing from staff about a recent hiring event JobsUT hosted with EntrataSoftware They scheduled 103 interviews and made 57 offers Employees will be working from home in the Uintah Basin</t>
  </si>
  <si>
    <t>2020-01-29T12:54:58.000Z</t>
  </si>
  <si>
    <t>Break the cabin fever and give FOCUS Coworking a try The energy to be productive is contagious</t>
  </si>
  <si>
    <t>2020-01-29T12:09:50.000Z</t>
  </si>
  <si>
    <t>Im doing WU money flips too let me flip your cash n lets break bread DM Me For Details Serious inquires only</t>
  </si>
  <si>
    <t>2020-01-29T01:48:58.000Z</t>
  </si>
  <si>
    <t>Work from home amp need a professional image</t>
  </si>
  <si>
    <t>2020-01-30T23:09:11.000Z</t>
  </si>
  <si>
    <t>Me was the life I needed today</t>
  </si>
  <si>
    <t>2020-01-30T20:34:29.000Z</t>
  </si>
  <si>
    <t>Do you want to be your own boss Join my team and get all of these amazing products There are opportunities to win bonuses and even trips</t>
  </si>
  <si>
    <t>2020-01-30T15:24:36.000Z</t>
  </si>
  <si>
    <t>Why oh why reboot the VPN at 920am on a Thursday Mr System Admin ugh</t>
  </si>
  <si>
    <t>2020-01-30T13:07:00.000Z</t>
  </si>
  <si>
    <t>So grateful for quiet morningscoffee and working on the couch kinda day</t>
  </si>
  <si>
    <t>2020-01-30T12:53:35.000Z</t>
  </si>
  <si>
    <t>Check this out before you consider</t>
  </si>
  <si>
    <t>2020-01-30T05:55:55.000Z</t>
  </si>
  <si>
    <t>Overnight billionaire system revealed  See here</t>
  </si>
  <si>
    <t>2020-01-30T05:47:10.000Z</t>
  </si>
  <si>
    <t>Check out a video of my mentor she is amazing Learn this great business opportunity and start changing your life today</t>
  </si>
  <si>
    <t>2020-01-31T23:37:29.000Z</t>
  </si>
  <si>
    <t>Bridget Employee of the month for January Beat out Finny and Nick for overall performance and customer service</t>
  </si>
  <si>
    <t>2020-01-31T21:55:35.000Z</t>
  </si>
  <si>
    <t>My friend and teammate just promoted and got a pay raise So much is possible with Scentsy Love watching others rise    Cedar Grove New Mexico</t>
  </si>
  <si>
    <t>2020-01-31T20:12:03.000Z</t>
  </si>
  <si>
    <t>My fuzzy coworkerworkingfromhome  Casa Colombiana</t>
  </si>
  <si>
    <t>2020-01-31T20:08:41.000Z</t>
  </si>
  <si>
    <t>Magz and I have a zen den going on in my home office today   Robinson Township Allegheny County</t>
  </si>
  <si>
    <t>2020-01-31T04:26:19.000Z</t>
  </si>
  <si>
    <t>Carlsbad California</t>
  </si>
  <si>
    <t>2020-02-01T20:06:53.000Z</t>
  </si>
  <si>
    <t>Have you heard about new earn a fulltime living in less than 20hrswk Listen to the 1st episodes for</t>
  </si>
  <si>
    <t>2020-02-01T15:39:29.000Z</t>
  </si>
  <si>
    <t>Only four days until FREE sign ups Please retweet</t>
  </si>
  <si>
    <t>2020-02-03T17:29:17.000Z</t>
  </si>
  <si>
    <t>Join Avon for free wno kit until Mar 31 or upgrade to 30 signup and get best sellers bundle and brochures Contact me with any questions or concerns you may have</t>
  </si>
  <si>
    <t>2020-02-03T17:07:15.000Z</t>
  </si>
  <si>
    <t>One of my posts is trending on Come on over and join the conversation</t>
  </si>
  <si>
    <t>2020-02-03T16:46:26.000Z</t>
  </si>
  <si>
    <t>Delray Beach Florida</t>
  </si>
  <si>
    <t>2020-02-03T15:30:45.000Z</t>
  </si>
  <si>
    <t>The view from the office window wasnt too bad this morning</t>
  </si>
  <si>
    <t>2020-02-03T13:42:29.000Z</t>
  </si>
  <si>
    <t>Starting the week off right with this</t>
  </si>
  <si>
    <t>2020-02-03T01:01:54.000Z</t>
  </si>
  <si>
    <t>Join the movement</t>
  </si>
  <si>
    <t>2020-02-03T01:00:17.000Z</t>
  </si>
  <si>
    <t>2020-02-03T00:09:41.000Z</t>
  </si>
  <si>
    <t>No Super Bowl parties for me Even though i Ive had zero alcohol for 47 days</t>
  </si>
  <si>
    <t>2020-02-04T23:27:54.000Z</t>
  </si>
  <si>
    <t>New Fiskars cutting mat and lighted standup magnifier   Glens Falls New York</t>
  </si>
  <si>
    <t>2020-02-04T23:21:24.000Z</t>
  </si>
  <si>
    <t>LIMITED TIME Sign Up for FREE Ends March 31  WORK FROM HOME  Im Looking For Stay at Home Moms amp Dads That wants to make some Extra Cash</t>
  </si>
  <si>
    <t>2020-02-04T23:11:22.000Z</t>
  </si>
  <si>
    <t>Multitasking with work and streams</t>
  </si>
  <si>
    <t>2020-02-04T18:37:11.000Z</t>
  </si>
  <si>
    <t>Why does my wait until Im on a conference call with a client to begin snacking on her deafeningly loud and crunchy kibble</t>
  </si>
  <si>
    <t>2020-02-04T17:41:34.000Z</t>
  </si>
  <si>
    <t>Handcrafted Jasmine Green Tea</t>
  </si>
  <si>
    <t>2020-02-04T17:10:11.000Z</t>
  </si>
  <si>
    <t>Sunday afternoon fatherson fun time  Making some progress when the weather cooperates FatherAndSon</t>
  </si>
  <si>
    <t>2020-02-04T16:28:52.000Z</t>
  </si>
  <si>
    <t>Just a few inches of snow  but it is bitterly cold  Not good  snowman building weather as the snow is too flakey 11 currently</t>
  </si>
  <si>
    <t>2020-02-04T15:02:47.000Z</t>
  </si>
  <si>
    <t>Headed to the barre</t>
  </si>
  <si>
    <t>2020-02-04T11:36:57.000Z</t>
  </si>
  <si>
    <t>Thank you vpn for failing to be up at 5am to work like me</t>
  </si>
  <si>
    <t>2020-02-04T07:26:57.000Z</t>
  </si>
  <si>
    <t>Just added Magnetic Lashes to the Boutique New Ground Floor Opportunity Looking for</t>
  </si>
  <si>
    <t>2020-02-04T02:28:11.000Z</t>
  </si>
  <si>
    <t>From Discover on Google</t>
  </si>
  <si>
    <t>2020-02-05T20:01:58.000Z</t>
  </si>
  <si>
    <t>Pacifier has quickly become one of my favorite Kid Dynamite songs since I saw the video of secretspiritnh covering it at thirstyflowell</t>
  </si>
  <si>
    <t>2020-02-05T17:28:17.000Z</t>
  </si>
  <si>
    <t>Day just got better  Nine Mile Falls Washington</t>
  </si>
  <si>
    <t>2020-02-05T16:41:46.000Z</t>
  </si>
  <si>
    <t>They are not doing their   Round Rock Texas</t>
  </si>
  <si>
    <t>2020-02-05T16:25:58.000Z</t>
  </si>
  <si>
    <t>Hey you  warriors Up your video collaboration game by using the amazing Avaya webcam now available on BestBuy for 250 Well worth it when you video is you to so many people</t>
  </si>
  <si>
    <t>2020-02-05T16:12:19.000Z</t>
  </si>
  <si>
    <t>Morning routine with my girl coffee for me pumpkin bone for her sharing the chair</t>
  </si>
  <si>
    <t>2020-02-05T14:21:13.000Z</t>
  </si>
  <si>
    <t>Love my working from home view today</t>
  </si>
  <si>
    <t>2020-02-05T12:07:06.000Z</t>
  </si>
  <si>
    <t>16 outside Toasty warm inside</t>
  </si>
  <si>
    <t>2020-02-05T11:39:02.000Z</t>
  </si>
  <si>
    <t>Preparing these kiddos for working in the real world</t>
  </si>
  <si>
    <t>2020-02-06T19:20:59.000Z</t>
  </si>
  <si>
    <t>These days you can do anything from a small town Are you able to achieve your goals while living in a small town</t>
  </si>
  <si>
    <t>2020-02-06T18:31:21.000Z</t>
  </si>
  <si>
    <t>Working out anytime anyplace  Boca Raton Florida</t>
  </si>
  <si>
    <t>2020-02-06T15:34:38.000Z</t>
  </si>
  <si>
    <t>My office mate is not exactly motivated today  Fishers Indiana</t>
  </si>
  <si>
    <t>2020-02-06T15:19:44.000Z</t>
  </si>
  <si>
    <t>TrafficPortland Thankful for my day today</t>
  </si>
  <si>
    <t>2020-02-06T14:34:07.000Z</t>
  </si>
  <si>
    <t>Snow days  PJs WiFi and lots of coffee with whipping cream</t>
  </si>
  <si>
    <t>2020-02-07T22:55:06.000Z</t>
  </si>
  <si>
    <t>9 phone calls today So glad is Friday</t>
  </si>
  <si>
    <t>2020-02-07T17:58:51.000Z</t>
  </si>
  <si>
    <t>Its a cold and snowy one in Colorado Stay safe and warm friends  Monument Colorado</t>
  </si>
  <si>
    <t>2020-02-07T17:15:20.000Z</t>
  </si>
  <si>
    <t>Good morning</t>
  </si>
  <si>
    <t>2020-02-07T16:57:38.000Z</t>
  </si>
  <si>
    <t>When your cat tried to get you to stop work  Cary North Carolina</t>
  </si>
  <si>
    <t>2020-02-07T16:10:57.000Z</t>
  </si>
  <si>
    <t>Those local to amp any thoughts on as an internet provider Looking to drop GetSpectrum as the service is getting worse by us</t>
  </si>
  <si>
    <t>2020-02-07T13:07:39.000Z</t>
  </si>
  <si>
    <t>Snuggling up with my heated blanket after letting my dog out this morning was a bad idea jk Im going to the office</t>
  </si>
  <si>
    <t>2020-02-07T05:43:15.000Z</t>
  </si>
  <si>
    <t>Come see what I have for you</t>
  </si>
  <si>
    <t>2020-02-08T22:15:44.000Z</t>
  </si>
  <si>
    <t>Love this black seed oil So easy to take a dose of it</t>
  </si>
  <si>
    <t>2020-02-08T17:17:18.000Z</t>
  </si>
  <si>
    <t>And now I work from home</t>
  </si>
  <si>
    <t>2020-02-08T07:40:51.000Z</t>
  </si>
  <si>
    <t>MichaelKenKen  Facts That LA weather stirs up the jealousy I be like today</t>
  </si>
  <si>
    <t>2020-02-08T02:08:10.000Z</t>
  </si>
  <si>
    <t>Every Sunday my husband dutifully fills up my car with gas when the discount is best and resets the trip meter to assess my gas mileage Its Friday</t>
  </si>
  <si>
    <t>2020-02-08T00:01:30.000Z</t>
  </si>
  <si>
    <t>Awesome site guys 25 to sign up and 20 more in my first 2 minutes just by downloading apps Click below to join</t>
  </si>
  <si>
    <t>2020-02-10T15:18:12.000Z</t>
  </si>
  <si>
    <t>click the link in my bio</t>
  </si>
  <si>
    <t>2020-02-10T04:44:05.000Z</t>
  </si>
  <si>
    <t>sbes RockySaaS PanShi69275320 is reengineering how folks will helping China stay ahead of the</t>
  </si>
  <si>
    <t>2020-02-10T04:10:36.000Z</t>
  </si>
  <si>
    <t>Welp  unemployment was fun while it lasted  en Facebook HQ</t>
  </si>
  <si>
    <t>2020-02-11T21:02:43.000Z</t>
  </si>
  <si>
    <t>The joys of working from home My Kitchen Looks Like A  Pondering Creations</t>
  </si>
  <si>
    <t>2020-02-11T20:50:20.000Z</t>
  </si>
  <si>
    <t>Come out and Join us</t>
  </si>
  <si>
    <t>2020-02-11T18:42:17.000Z</t>
  </si>
  <si>
    <t>This face makes works so much easier  Fairgrounds New Orleans</t>
  </si>
  <si>
    <t>2020-02-11T14:46:09.000Z</t>
  </si>
  <si>
    <t>Sick supplies thank the lawd I errryything</t>
  </si>
  <si>
    <t>2020-02-11T04:43:24.000Z</t>
  </si>
  <si>
    <t>Getting a little work done at home tonight Fine silver wire is Chevy favorite toy</t>
  </si>
  <si>
    <t>2020-02-11T01:36:43.000Z</t>
  </si>
  <si>
    <t>Mood rn Working</t>
  </si>
  <si>
    <t>2020-02-12T18:01:52.000Z</t>
  </si>
  <si>
    <t>How to make Great Selling YouTube videos</t>
  </si>
  <si>
    <t>2020-02-12T17:12:08.000Z</t>
  </si>
  <si>
    <t>RobWayTV Unreal Only in</t>
  </si>
  <si>
    <t>2020-02-12T16:58:27.000Z</t>
  </si>
  <si>
    <t>Explode your Income Now</t>
  </si>
  <si>
    <t>2020-02-12T16:52:41.000Z</t>
  </si>
  <si>
    <t>Las Vegas looks the way youd imagine  annnnddThe Freemont Experience was just that an experience     LIVE TRAVEL</t>
  </si>
  <si>
    <t>2020-02-12T02:05:27.000Z</t>
  </si>
  <si>
    <t>MEET THE BROWNS</t>
  </si>
  <si>
    <t>2020-02-12T00:56:25.000Z</t>
  </si>
  <si>
    <t>Wanna make  5000 real quick no catcheslmk ASAP  NO UPFRONT business</t>
  </si>
  <si>
    <t>2020-02-12T00:52:18.000Z</t>
  </si>
  <si>
    <t>WE PAY CREDIT CARD DEBTS HAVE AN ACTIVE BANK ACCOUNT 5000 DEAL MESSAGE Me Now ASAP USA amp CANADA NO MONEY NEEDED  1 4582015215business</t>
  </si>
  <si>
    <t>2020-02-12T00:23:59.000Z</t>
  </si>
  <si>
    <t>Kid safe</t>
  </si>
  <si>
    <t>2020-02-13T23:10:23.000Z</t>
  </si>
  <si>
    <t>Why you can make way more money as a Freelancer vs working for a traditional employer</t>
  </si>
  <si>
    <t>2020-02-13T22:54:20.000Z</t>
  </si>
  <si>
    <t>Ya not complicated to make money online The biggest hurdle is just getting started JUMP</t>
  </si>
  <si>
    <t>2020-02-13T22:25:36.000Z</t>
  </si>
  <si>
    <t>Im doing the schedule but the are on tonight Lets Go Racing BOYS  Lincoln Nebraska</t>
  </si>
  <si>
    <t>2020-02-13T18:44:19.000Z</t>
  </si>
  <si>
    <t>Home for sale Contact details in the picture below</t>
  </si>
  <si>
    <t>2020-02-13T17:24:45.000Z</t>
  </si>
  <si>
    <t>So Exciting Whoohoo</t>
  </si>
  <si>
    <t>2020-02-13T16:49:32.000Z</t>
  </si>
  <si>
    <t>has so many perks but Im stumped on how to hide these ugly cords  Any tips</t>
  </si>
  <si>
    <t>2020-02-13T15:07:58.000Z</t>
  </si>
  <si>
    <t>I have some exciting news this morning Earn up to 50 off on these amazing products Dates 213  217 Lets get you feeling fabulous this February  Check my bio for the link</t>
  </si>
  <si>
    <t>2020-02-13T14:44:57.000Z</t>
  </si>
  <si>
    <t>Its so crazy being able to wake up amp start my work day with my little peanut by my side</t>
  </si>
  <si>
    <t>2020-02-13T14:29:59.000Z</t>
  </si>
  <si>
    <t>Good Morning Everybody  Love It</t>
  </si>
  <si>
    <t>2020-02-13T14:05:55.000Z</t>
  </si>
  <si>
    <t>every week my office transforms into a coffee shop in PA which then transforms into a sushi restaurant check out my impeccable acting at minute 033 VittoriaWoodill with sfeirlab</t>
  </si>
  <si>
    <t>2020-02-13T13:41:59.000Z</t>
  </si>
  <si>
    <t>Are you ready to start your side hustle Join my team for FREE today avoninsider</t>
  </si>
  <si>
    <t>2020-02-14T21:24:47.000Z</t>
  </si>
  <si>
    <t>Its a great time to be a FreelancerUpwork</t>
  </si>
  <si>
    <t>2020-02-14T20:58:43.000Z</t>
  </si>
  <si>
    <t>My coworkers are totally slacking off today  Park Ridge Illinois</t>
  </si>
  <si>
    <t>2020-02-14T20:49:38.000Z</t>
  </si>
  <si>
    <t>What do they want from me</t>
  </si>
  <si>
    <t>2020-02-14T18:14:49.000Z</t>
  </si>
  <si>
    <t>My new creation the breakfast sandwich gartnersmeats pastrami FarmTable_Chef Hott Sauce and smoked Gouda Amazing way to get geared up for the day  Chez BampD</t>
  </si>
  <si>
    <t>2020-02-14T18:12:14.000Z</t>
  </si>
  <si>
    <t>Get the VIP treatment Happy Valentines day</t>
  </si>
  <si>
    <t>2020-02-14T17:39:06.000Z</t>
  </si>
  <si>
    <t>2020-02-14T17:38:37.000Z</t>
  </si>
  <si>
    <t>Happy Valentines day</t>
  </si>
  <si>
    <t>2020-02-14T17:35:42.000Z</t>
  </si>
  <si>
    <t>Working from home with my  Charles Village Baltimore</t>
  </si>
  <si>
    <t>2020-02-14T16:59:50.000Z</t>
  </si>
  <si>
    <t>Writing from home today My executive assistant is not much help But he is a good boy</t>
  </si>
  <si>
    <t>2020-02-14T07:12:16.000Z</t>
  </si>
  <si>
    <t>How I feel about this socalled  Heineken</t>
  </si>
  <si>
    <t>2020-02-14T03:04:33.000Z</t>
  </si>
  <si>
    <t>WORK FROM HOME  Im Looking For Stay at Home Moms amp Dads LIMITED TIME Sign Up for FREE Ends March 31</t>
  </si>
  <si>
    <t>2020-02-15T15:51:23.000Z</t>
  </si>
  <si>
    <t>Happy Saturday work time on my favorite place new project thanks God for your blessings</t>
  </si>
  <si>
    <t>2020-02-15T14:55:36.000Z</t>
  </si>
  <si>
    <t>When they tell you how they feel about you never make excuses for their honest bullshit</t>
  </si>
  <si>
    <t>2020-02-16T19:57:51.000Z</t>
  </si>
  <si>
    <t>Love your skin</t>
  </si>
  <si>
    <t>2020-02-16T19:56:35.000Z</t>
  </si>
  <si>
    <t>2020-02-16T06:56:54.000Z</t>
  </si>
  <si>
    <t>PROTECT YOU ENERGY w CrookedIntriago</t>
  </si>
  <si>
    <t>2020-02-16T04:27:40.000Z</t>
  </si>
  <si>
    <t>KNOW THE LEDGE</t>
  </si>
  <si>
    <t>2020-02-16T04:10:56.000Z</t>
  </si>
  <si>
    <t>BUSINESS IDEAS</t>
  </si>
  <si>
    <t>2020-02-16T02:16:46.000Z</t>
  </si>
  <si>
    <t>Another late night up working writing amp ecommerce</t>
  </si>
  <si>
    <t>2020-02-17T21:49:34.000Z</t>
  </si>
  <si>
    <t>Post walk  Finally content   Mama can get back to work    Warwick Rhode Island</t>
  </si>
  <si>
    <t>2020-02-17T18:50:10.000Z</t>
  </si>
  <si>
    <t>One of the few drawbacks of  Issaquah Washington</t>
  </si>
  <si>
    <t>2020-02-17T16:15:59.000Z</t>
  </si>
  <si>
    <t>I have 37 pages left in my book and its taking every ounce of willpower I have to do my work and not read</t>
  </si>
  <si>
    <t>2020-02-18T23:09:55.000Z</t>
  </si>
  <si>
    <t>King says it is after 6 and time for ME  Missionary Ridge Chattanooga</t>
  </si>
  <si>
    <t>2020-02-18T20:47:21.000Z</t>
  </si>
  <si>
    <t>Working from home today Cant beat the benefits</t>
  </si>
  <si>
    <t>2020-02-18T02:24:39.000Z</t>
  </si>
  <si>
    <t>Whats stopping you</t>
  </si>
  <si>
    <t>2020-02-19T23:16:16.000Z</t>
  </si>
  <si>
    <t>Little bit of a different view on the lunchtime walk today   Escondido California</t>
  </si>
  <si>
    <t>2020-02-19T17:32:32.000Z</t>
  </si>
  <si>
    <t>Life isnt perfect but your hair can be</t>
  </si>
  <si>
    <t>2020-02-19T17:32:01.000Z</t>
  </si>
  <si>
    <t>2020-02-19T16:17:50.000Z</t>
  </si>
  <si>
    <t>Today I just miss when I use to work remotely what a great time</t>
  </si>
  <si>
    <t>2020-02-19T13:12:28.000Z</t>
  </si>
  <si>
    <t>New intern asleep on the job  West Hartford Connecticut</t>
  </si>
  <si>
    <t>2020-02-19T10:53:00.000Z</t>
  </si>
  <si>
    <t>NEW Work at Home Money System Up to 2500 weekly</t>
  </si>
  <si>
    <t>2020-02-19T06:06:32.000Z</t>
  </si>
  <si>
    <t>NEW Money Making System</t>
  </si>
  <si>
    <t>2020-02-20T22:57:21.000Z</t>
  </si>
  <si>
    <t>I have definitely earned the approaching Friday I also did not get to any of the things I planned on doing for this week</t>
  </si>
  <si>
    <t>2020-02-20T22:56:45.000Z</t>
  </si>
  <si>
    <t>Its Thursday the 1 day in the office Pizza and popcorn  Berlin Turnpike</t>
  </si>
  <si>
    <t>2020-02-20T21:45:30.000Z</t>
  </si>
  <si>
    <t>Check out the first two videos</t>
  </si>
  <si>
    <t>2020-02-20T17:37:03.000Z</t>
  </si>
  <si>
    <t>My current situation</t>
  </si>
  <si>
    <t>2020-02-20T17:12:37.000Z</t>
  </si>
  <si>
    <t>Jump on the wave Make extra income without having work for some else An you can also work a 9to 5 and still work this business  East Saint Louis</t>
  </si>
  <si>
    <t>2020-02-21T23:33:15.000Z</t>
  </si>
  <si>
    <t>A fun workout that you can do at home Just started with your fitness routine Begin with 5lb or 10lbs weights and increase over time Let me know how it goes</t>
  </si>
  <si>
    <t>2020-02-21T21:37:48.000Z</t>
  </si>
  <si>
    <t>That awkward moment when you forget that you are on a video call and accident show that you are still wearing pajamas at 3PM in the afternoon</t>
  </si>
  <si>
    <t>2020-02-21T19:36:12.000Z</t>
  </si>
  <si>
    <t>When the call leader asks if you want to drop off early</t>
  </si>
  <si>
    <t>2020-02-21T17:09:10.000Z</t>
  </si>
  <si>
    <t>Avocado toast  Second cup of coffee  Post its  Reflections learnings and conclusions hopeful those arrive soon</t>
  </si>
  <si>
    <t>2020-02-21T17:02:42.000Z</t>
  </si>
  <si>
    <t>If you or one of the best investments you could make is in a standing desk and a good quality chair with proper back support If you ever find yourself hesitating to make the investment remember you spend at least 13 of your day at a table</t>
  </si>
  <si>
    <t>2020-02-21T16:52:16.000Z</t>
  </si>
  <si>
    <t>This amp stuff is going great Ive been able to get more done because I dont have to waste so much time with figuring out what to eat several times a day</t>
  </si>
  <si>
    <t>2020-02-21T15:59:19.000Z</t>
  </si>
  <si>
    <t>Hello Froth Monster</t>
  </si>
  <si>
    <t>2020-02-21T15:15:28.000Z</t>
  </si>
  <si>
    <t>A Day at the Office of a Freelancer</t>
  </si>
  <si>
    <t>2020-02-21T14:56:47.000Z</t>
  </si>
  <si>
    <t>NappNazworth Oh I can go here now too  Cardigans Fleece vests  Shoes A good pair of leather drivers or boat shoes All mens slippers are terrible But basically cues from</t>
  </si>
  <si>
    <t>2020-02-21T11:19:29.000Z</t>
  </si>
  <si>
    <t>Brand new videos to show you how you can turn just 100 into a lifetime income</t>
  </si>
  <si>
    <t>2020-02-21T02:25:35.000Z</t>
  </si>
  <si>
    <t>The perfect night for snow and vino Enjoy and stay warm folks  campoviejousa</t>
  </si>
  <si>
    <t>2020-02-22T23:36:51.000Z</t>
  </si>
  <si>
    <t>Living the dream  Jeffersonville Indiana</t>
  </si>
  <si>
    <t>2020-02-22T14:59:50.000Z</t>
  </si>
  <si>
    <t>Playing small will NOT get you big results Dont be so focused on what others think      networkmarketing</t>
  </si>
  <si>
    <t>2020-02-22T14:21:28.000Z</t>
  </si>
  <si>
    <t>remote_job is giving away another 50 Amazon gift card Be sure to check out their</t>
  </si>
  <si>
    <t>2020-02-23T21:04:37.000Z</t>
  </si>
  <si>
    <t>Obstacle course cat style  Austin Texas</t>
  </si>
  <si>
    <t>2020-02-23T19:13:13.000Z</t>
  </si>
  <si>
    <t>Whats YOUR why WHY is healthfitness important to YOU</t>
  </si>
  <si>
    <t>2020-02-23T16:33:36.000Z</t>
  </si>
  <si>
    <t>Know someone who is looking to book a Or someone who wants to Refer them to me and you could win a 50 fee Message me for details</t>
  </si>
  <si>
    <t>2020-02-23T14:18:11.000Z</t>
  </si>
  <si>
    <t>Proudly presenting</t>
  </si>
  <si>
    <t>2020-02-23T06:54:29.000Z</t>
  </si>
  <si>
    <t>Hello Everyone This is a Minnie sign to set on anything you want  Layton Utah</t>
  </si>
  <si>
    <t>2020-02-24T22:48:19.000Z</t>
  </si>
  <si>
    <t>8 Inappropriate Interview Questions and How To Tackle Them Like a Pro Handle anything that comes your way</t>
  </si>
  <si>
    <t>2020-02-24T08:16:58.000Z</t>
  </si>
  <si>
    <t>is having an awesome for referrals right now Invite just 5 friends and you get 250  Thats by far the best Ive seen in a while Jump on this</t>
  </si>
  <si>
    <t>2020-02-25T18:49:18.000Z</t>
  </si>
  <si>
    <t>Join our affiliate marketing program and earn using nothing but email text and social media Make extra money by promoting a great company Check out our website for details</t>
  </si>
  <si>
    <t>2020-02-25T14:49:21.000Z</t>
  </si>
  <si>
    <t>My office buddies for the day   Queensbury New York</t>
  </si>
  <si>
    <t>2020-02-25T11:03:41.000Z</t>
  </si>
  <si>
    <t>Perfect day to work from home  Happy Tuesday from your local coffee house     Shop Local  Eat Local  Enjoy Local</t>
  </si>
  <si>
    <t>2020-02-26T22:25:26.000Z</t>
  </si>
  <si>
    <t>Me being sick means having to decide what to drink because won  Little Five Points</t>
  </si>
  <si>
    <t>2020-02-26T20:53:38.000Z</t>
  </si>
  <si>
    <t>Alden gives mags a lesson in all things Elsa hairstyles sparkly fuzzies and how to catch narwhals  CrestonKenilworth Portland Oregon</t>
  </si>
  <si>
    <t>2020-02-26T20:45:03.000Z</t>
  </si>
  <si>
    <t>Hey snack Twitter feast your eyes theskinnypop popcorn cakes  Justins peanut butter</t>
  </si>
  <si>
    <t>2020-02-26T16:56:29.000Z</t>
  </si>
  <si>
    <t>Excuse me It is my turn to speak on the conference call</t>
  </si>
  <si>
    <t>2020-02-26T15:36:47.000Z</t>
  </si>
  <si>
    <t>To the people renovating their condo above mine I hate you and I hope your renovations come out hideous Thats all</t>
  </si>
  <si>
    <t>2020-02-26T15:23:42.000Z</t>
  </si>
  <si>
    <t>Mama photo shoots are boring  Vashon Washington</t>
  </si>
  <si>
    <t>2020-02-26T15:05:21.000Z</t>
  </si>
  <si>
    <t>Id like to thank ISU Laboratory schools and District_87 for staying open today</t>
  </si>
  <si>
    <t>2020-02-26T14:55:12.000Z</t>
  </si>
  <si>
    <t>What do you do when needs a jump amp you grab your to do the job amp end up like this You change your clothes ponytail it grab a shovel amp make it a</t>
  </si>
  <si>
    <t>2020-02-26T14:11:20.000Z</t>
  </si>
  <si>
    <t>Were fortunate to have so many great coffee shops in Bella Vista  Everyones got their favorite Check out heyrally and chapterhousecoffee recognized in this feature</t>
  </si>
  <si>
    <t>2020-02-26T13:26:39.000Z</t>
  </si>
  <si>
    <t>Join Me</t>
  </si>
  <si>
    <t>2020-02-26T04:55:59.000Z</t>
  </si>
  <si>
    <t>Finally enjoying life againWorkFromHome</t>
  </si>
  <si>
    <t>2020-02-27T22:52:58.000Z</t>
  </si>
  <si>
    <t>My new love</t>
  </si>
  <si>
    <t>2020-02-27T21:03:40.000Z</t>
  </si>
  <si>
    <t>A block from the house sitting in the sun eating a 1906  jalapeÃ±os from gussmarket Haight Street Market because its too damn nice out not to</t>
  </si>
  <si>
    <t>2020-02-28T21:00:12.000Z</t>
  </si>
  <si>
    <t>Last WFH neighborhood lunch stroll in the hood  South Park San Diego</t>
  </si>
  <si>
    <t>2020-02-28T19:11:51.000Z</t>
  </si>
  <si>
    <t>uxdiogenes  tbh the fact that people with illnesses such as the go into the office is disgusting and selfish And the fact that you have to is stupid too Dont forget to sanitize your laptops cc SenSanders</t>
  </si>
  <si>
    <t>2020-02-28T17:43:37.000Z</t>
  </si>
  <si>
    <t>Glenn amp Jills Stone House on Van Hoesen Acres</t>
  </si>
  <si>
    <t>2020-02-28T17:41:03.000Z</t>
  </si>
  <si>
    <t>My couchside workmate today  Capisic Pond</t>
  </si>
  <si>
    <t>2020-02-28T17:18:17.000Z</t>
  </si>
  <si>
    <t>Its happening  The laboratory juliachanb stereolabgroop And not too bad when you work with a genius like radioike</t>
  </si>
  <si>
    <t>2020-02-28T14:51:26.000Z</t>
  </si>
  <si>
    <t>Im sitting at GoodrichCoffee overhearing a group meet and discuss Medicaid services and selfdirection It makes me miss working in the exact field theyre in mostly for the  but as I sip coffee and finish this article Im so damn okay with this</t>
  </si>
  <si>
    <t>2020-02-28T03:09:26.000Z</t>
  </si>
  <si>
    <t>Such a nice day   Vashon Washington</t>
  </si>
  <si>
    <t>2020-03-01T19:13:27.000Z</t>
  </si>
  <si>
    <t>Not confirming nor denying these are slamdunk tips to WFH but as more choose to go this route to avoid the spread of Coronavirus COVID_19 at least you can get started with these</t>
  </si>
  <si>
    <t>2020-03-01T17:51:06.000Z</t>
  </si>
  <si>
    <t>Thanks to all the hustlers and most importantly you the customer</t>
  </si>
  <si>
    <t>2020-03-01T14:24:04.000Z</t>
  </si>
  <si>
    <t>Come join my team amp become a consultant with Arbonne Message me for details</t>
  </si>
  <si>
    <t>2020-03-01T03:57:39.000Z</t>
  </si>
  <si>
    <t>New alert</t>
  </si>
  <si>
    <t>2020-03-01T00:52:55.000Z</t>
  </si>
  <si>
    <t>Hanging out in the yard today with my critters Beautiful weather perfect to relax  Sandy Oaks Texas</t>
  </si>
  <si>
    <t>2020-03-02T22:36:34.000Z</t>
  </si>
  <si>
    <t>Fifth Harmony ahead of their time</t>
  </si>
  <si>
    <t>2020-03-02T21:14:36.000Z</t>
  </si>
  <si>
    <t>Looking for a great Plan B Listen in tonight 32 8 PM EASTERN JOIN ME TONIGHT 8 PM EST</t>
  </si>
  <si>
    <t>2020-03-02T20:47:45.000Z</t>
  </si>
  <si>
    <t>Whats your plan B Listen in tonight 32 8pm eastern Change your financial future JScible</t>
  </si>
  <si>
    <t>2020-03-02T15:06:19.000Z</t>
  </si>
  <si>
    <t>Ready to face the work week like the GOAT No little virus gonna take me down Of course Im just waiting on the word the I can BTW have masks for sale Make me an</t>
  </si>
  <si>
    <t>2020-03-02T15:03:16.000Z</t>
  </si>
  <si>
    <t>Its a sad day when the wick on your work from home candle breaks and your candle is no more</t>
  </si>
  <si>
    <t>2020-03-02T13:17:41.000Z</t>
  </si>
  <si>
    <t>Back to work  Happy Monday</t>
  </si>
  <si>
    <t>2020-03-02T09:31:01.000Z</t>
  </si>
  <si>
    <t>is now called More to come</t>
  </si>
  <si>
    <t>2020-03-03T23:56:56.000Z</t>
  </si>
  <si>
    <t>Why not you Posted withrepost  startablackbusiness Follow startablackbusiness</t>
  </si>
  <si>
    <t>2020-03-03T23:29:10.000Z</t>
  </si>
  <si>
    <t>This could come in handy right now with travel restrictions being implemented in locations worldwideIGEL</t>
  </si>
  <si>
    <t>2020-03-03T23:26:24.000Z</t>
  </si>
  <si>
    <t>At least now we dont have to share our cake</t>
  </si>
  <si>
    <t>2020-03-03T23:10:32.000Z</t>
  </si>
  <si>
    <t>Ending day 1 kicking off espresso tasting</t>
  </si>
  <si>
    <t>2020-03-03T22:48:34.000Z</t>
  </si>
  <si>
    <t>When its a light week at work and you can work from home you adjust your schedule accordingly  Nashua New Hampshire</t>
  </si>
  <si>
    <t>2020-03-03T17:16:09.000Z</t>
  </si>
  <si>
    <t>Its so hard to find good help these days</t>
  </si>
  <si>
    <t>2020-03-03T16:38:41.000Z</t>
  </si>
  <si>
    <t>Virtual Meetings x No Coffee   will meet Uncle Bonnet</t>
  </si>
  <si>
    <t>2020-03-03T16:34:04.000Z</t>
  </si>
  <si>
    <t>Just a peaceful morning in the country  Sandy Oaks Texas</t>
  </si>
  <si>
    <t>2020-03-03T15:16:38.000Z</t>
  </si>
  <si>
    <t>does bonappetweet deliver asking for a friend whos</t>
  </si>
  <si>
    <t>2020-03-03T15:07:25.000Z</t>
  </si>
  <si>
    <t>The is the latest example of why its a relief to be retired</t>
  </si>
  <si>
    <t>2020-03-03T14:12:59.000Z</t>
  </si>
  <si>
    <t>Happy Come wake up with us amp enjoy some TimorLeste drip coffee You wont get this unique roast anywhere else</t>
  </si>
  <si>
    <t>2020-03-03T13:25:44.000Z</t>
  </si>
  <si>
    <t>Alright day 1 what are we all eating for breakfast I went with the never disappointing breakfast burrito</t>
  </si>
  <si>
    <t>2020-03-03T05:29:37.000Z</t>
  </si>
  <si>
    <t>Cisco and Twitter are just two of the many companies that have made modifications to encourage employees to or due to the Article by LawrenceAbrams for BleepinComputer</t>
  </si>
  <si>
    <t>2020-03-03T03:58:47.000Z</t>
  </si>
  <si>
    <t>My income report for February 2020</t>
  </si>
  <si>
    <t>2020-03-03T02:52:48.000Z</t>
  </si>
  <si>
    <t>theres never been a better time to have a remote team and work from home</t>
  </si>
  <si>
    <t>2020-03-04T23:58:19.000Z</t>
  </si>
  <si>
    <t>My are RIDICULOUS   West Hartford Connecticut</t>
  </si>
  <si>
    <t>2020-03-04T23:07:39.000Z</t>
  </si>
  <si>
    <t>What if EVERYONE just stayed home for 14 days</t>
  </si>
  <si>
    <t>2020-03-04T22:46:10.000Z</t>
  </si>
  <si>
    <t>The ultimate Tetris Finding joy in packing orders Tetris is the only game installed on my phoneIm a little obsessed</t>
  </si>
  <si>
    <t>2020-03-04T22:28:23.000Z</t>
  </si>
  <si>
    <t>Ladies and gentlemen this is IRL</t>
  </si>
  <si>
    <t>2020-03-04T22:04:52.000Z</t>
  </si>
  <si>
    <t>A beautiful day to go for an afternoon walk before and after working at home  Mesa Arizona</t>
  </si>
  <si>
    <t>2020-03-04T21:21:16.000Z</t>
  </si>
  <si>
    <t>Getting paid to do what I love Find out how you can too</t>
  </si>
  <si>
    <t>2020-03-04T19:53:16.000Z</t>
  </si>
  <si>
    <t>A little game of Cat and Mouse during the work day  Bai  Parkville Branch</t>
  </si>
  <si>
    <t>2020-03-04T18:53:22.000Z</t>
  </si>
  <si>
    <t>Upside to this little doll is getting muchdeserved attention</t>
  </si>
  <si>
    <t>2020-03-04T18:48:54.000Z</t>
  </si>
  <si>
    <t>Can I borrow your dog</t>
  </si>
  <si>
    <t>2020-03-04T18:00:30.000Z</t>
  </si>
  <si>
    <t>One of our coworkers is sick in the office so Ive taken necessary precautions and built a quarantine wall</t>
  </si>
  <si>
    <t>2020-03-04T16:56:47.000Z</t>
  </si>
  <si>
    <t>I love that I can stay home work on my little farm take care of kids and work from home to help support the farms needs I enjoy the farm life</t>
  </si>
  <si>
    <t>2020-03-04T16:56:45.000Z</t>
  </si>
  <si>
    <t>Obligatory setup with my best bud keeping me company Had to move to chair for him</t>
  </si>
  <si>
    <t>2020-03-04T16:42:16.000Z</t>
  </si>
  <si>
    <t>My neighbor and I both So Im out walking the halls to get some exercise and a break from my desk while catching up on social Hes dropping a diaper off at the garbage chute while taking a conference call This is worklife in 2020</t>
  </si>
  <si>
    <t>2020-03-04T16:16:40.000Z</t>
  </si>
  <si>
    <t>Cleaning pens in the barn wonder if this can be my cardio for today    Edgewood New Mexico</t>
  </si>
  <si>
    <t>2020-03-04T15:36:57.000Z</t>
  </si>
  <si>
    <t>Nothing more annoying in a corporate office than brown nosing</t>
  </si>
  <si>
    <t>2020-03-04T15:24:15.000Z</t>
  </si>
  <si>
    <t>He is looking so sweet this morning Mini baby doll sheep Feeding all the critters their breakfast    Edgewood New Mexico</t>
  </si>
  <si>
    <t>2020-03-04T15:11:15.000Z</t>
  </si>
  <si>
    <t>Day 2  in which I wake up confused and disoriented because I think its the weekend</t>
  </si>
  <si>
    <t>2020-03-04T15:02:49.000Z</t>
  </si>
  <si>
    <t>My home office has some distraction deficiencies</t>
  </si>
  <si>
    <t>2020-03-04T14:46:55.000Z</t>
  </si>
  <si>
    <t>Not shown smacking my hands off the computer to give belly rubs My coworker is super aggressive</t>
  </si>
  <si>
    <t>2020-03-04T14:04:12.000Z</t>
  </si>
  <si>
    <t>Its only my second day and shes already over it</t>
  </si>
  <si>
    <t>2020-03-04T06:10:05.000Z</t>
  </si>
  <si>
    <t>My everyday thinking cap</t>
  </si>
  <si>
    <t>2020-03-04T01:12:56.000Z</t>
  </si>
  <si>
    <t>This is my appreciation tweet A short null commute allows for a midweek meditative and gratitudefilled urban hike while there is still daylight</t>
  </si>
  <si>
    <t>2020-03-04T00:53:21.000Z</t>
  </si>
  <si>
    <t>When youre face has makeup on it but the rest of your body is wearing full blown hospital scrubs because  memoirs of</t>
  </si>
  <si>
    <t>2020-03-05T23:40:36.000Z</t>
  </si>
  <si>
    <t>A fantastic thread with another fantastic thread attached If youre about andor the attached may be worth a small investment of your time</t>
  </si>
  <si>
    <t>2020-03-05T21:53:31.000Z</t>
  </si>
  <si>
    <t>Feeling a little more official today now that Ive finally framed my at my desk Work hard dream big and you can accomplish anything</t>
  </si>
  <si>
    <t>2020-03-05T21:43:36.000Z</t>
  </si>
  <si>
    <t>My office at home is made all that much better with amp video endpoints</t>
  </si>
  <si>
    <t>2020-03-05T21:35:06.000Z</t>
  </si>
  <si>
    <t>Going into the office is always a nice change of pace to get human interaction but makes me extremely tired</t>
  </si>
  <si>
    <t>2020-03-05T21:29:21.000Z</t>
  </si>
  <si>
    <t>Tooting my own horn Three GOLD and one bronze award Feeling accomplished I often do little humble brags but this Im shouting it from the rooftops Hard work pays off</t>
  </si>
  <si>
    <t>2020-03-05T21:08:25.000Z</t>
  </si>
  <si>
    <t>On Todays lunch menu  Kraft Macaroni amp Cheese  Spirals  Offbrand Cheetos</t>
  </si>
  <si>
    <t>2020-03-05T19:16:03.000Z</t>
  </si>
  <si>
    <t>Stay tuned for reopening details in 36 weeks</t>
  </si>
  <si>
    <t>2020-03-05T18:31:54.000Z</t>
  </si>
  <si>
    <t>TeaPainUSA I had that same thought for the remainder of the elections and the  the could sabotage it all</t>
  </si>
  <si>
    <t>2020-03-05T17:14:42.000Z</t>
  </si>
  <si>
    <t>Puppy  Dude its playtime  Not Me Let me Puppy   guess again</t>
  </si>
  <si>
    <t>2020-03-05T16:32:02.000Z</t>
  </si>
  <si>
    <t>I get to spend more time enjoying the sunrise over the Cascades</t>
  </si>
  <si>
    <t>2020-03-05T15:59:55.000Z</t>
  </si>
  <si>
    <t>Day 3  when my decision to spend the last decade over investing in elastic waist pants instead of underwire bras becomes omniscient</t>
  </si>
  <si>
    <t>2020-03-05T15:53:57.000Z</t>
  </si>
  <si>
    <t>2020 the year when people who commute learn that isnt as great as it sounds</t>
  </si>
  <si>
    <t>2020-03-05T15:46:04.000Z</t>
  </si>
  <si>
    <t>Beautiful hair requires commitment not a miracle</t>
  </si>
  <si>
    <t>2020-03-05T15:45:24.000Z</t>
  </si>
  <si>
    <t>2020-03-05T15:37:23.000Z</t>
  </si>
  <si>
    <t>purrsday meeting</t>
  </si>
  <si>
    <t>2020-03-05T14:50:52.000Z</t>
  </si>
  <si>
    <t>One of my favorite coworkersworkingfromhome  Casa Colombiana</t>
  </si>
  <si>
    <t>2020-03-05T14:10:22.000Z</t>
  </si>
  <si>
    <t>WeAreCisco The ability to</t>
  </si>
  <si>
    <t>2020-03-05T13:05:25.000Z</t>
  </si>
  <si>
    <t>This is such a smart move Large employers and institutions take note a dry run of an allhands working from home day could help surface all kinds of issues that might be fixable before it becomes truly necessary</t>
  </si>
  <si>
    <t>2020-03-05T06:27:07.000Z</t>
  </si>
  <si>
    <t>Its official One month into my new role and its for the month of March</t>
  </si>
  <si>
    <t>2020-03-05T05:36:03.000Z</t>
  </si>
  <si>
    <t>Now is the time to prove that works Productivity in this moment will be measured by many The world is watching Do not screw this up Also stay safe</t>
  </si>
  <si>
    <t>2020-03-05T04:59:43.000Z</t>
  </si>
  <si>
    <t>blairh Rangerthepup Me me me If you in Boulder I volunteer myself for walking service Im excitable and  snacks I also live close to a trail that goes around a lake</t>
  </si>
  <si>
    <t>2020-03-05T04:06:28.000Z</t>
  </si>
  <si>
    <t>Great tips even for those of us who have worked at home for quite some time</t>
  </si>
  <si>
    <t>2020-03-05T04:05:58.000Z</t>
  </si>
  <si>
    <t>f4denz tomwarren Beyond just the paid leave  ability to work from home there is the fact that there is a delay in symptoms of a few days Im full team  but this can easily happen without malice</t>
  </si>
  <si>
    <t>2020-03-05T03:39:46.000Z</t>
  </si>
  <si>
    <t>See you later San Diego SDgtLA</t>
  </si>
  <si>
    <t>2020-03-05T02:19:32.000Z</t>
  </si>
  <si>
    <t>Learning Its always important to be emotionally present attentive focused in meetings but its particularly important when all of them are virtual and the propensity for distraction is higher We must compensate for distance with undivided attention</t>
  </si>
  <si>
    <t>2020-03-05T02:18:07.000Z</t>
  </si>
  <si>
    <t>Still getting accustomed to preparing my own coffee and lunch like a normal human being but getting home early enough to catch this beach sunset was pretty sweet</t>
  </si>
  <si>
    <t>2020-03-05T02:07:30.000Z</t>
  </si>
  <si>
    <t>Who has tips on how to combat cabin fever while working from home for an extended period</t>
  </si>
  <si>
    <t>2020-03-05T00:58:04.000Z</t>
  </si>
  <si>
    <t>Yeasometimes I have those moments It passes quickly though</t>
  </si>
  <si>
    <t>2020-03-05T00:27:53.000Z</t>
  </si>
  <si>
    <t>Perks of taking work breaks to finish new</t>
  </si>
  <si>
    <t>2020-03-06T23:55:16.000Z</t>
  </si>
  <si>
    <t>Whats a polite way to pretend you dont see an officemate in the cafe in the office when you have 20 precious conference call free minutes to eat Officemate  hubs cafe  kitchen office  house</t>
  </si>
  <si>
    <t>2020-03-06T23:35:05.000Z</t>
  </si>
  <si>
    <t>When working from home  West Seattle</t>
  </si>
  <si>
    <t>2020-03-06T22:07:32.000Z</t>
  </si>
  <si>
    <t>Want to know how to productively Stop asking people on Twitter how to work productively from home and get to work</t>
  </si>
  <si>
    <t>2020-03-06T21:51:55.000Z</t>
  </si>
  <si>
    <t>Said a temporary goodbye to my Redmond office space today and hello to a more comfortable home office setup I have an office mate keeping me company  Seattle Washington</t>
  </si>
  <si>
    <t>2020-03-06T21:35:04.000Z</t>
  </si>
  <si>
    <t>Chupacaubrey This short string is for you WFH</t>
  </si>
  <si>
    <t>2020-03-06T20:59:20.000Z</t>
  </si>
  <si>
    <t>Very informative and helpful take on and Dont miss this and have a great weekend</t>
  </si>
  <si>
    <t>2020-03-06T20:56:32.000Z</t>
  </si>
  <si>
    <t>Marked Safe from  Curls Springing   like a professional  Did you appreciate whats thriving</t>
  </si>
  <si>
    <t>2020-03-06T20:21:49.000Z</t>
  </si>
  <si>
    <t>Employee appreciation day Thank you work for sending money to treat myself to lunch</t>
  </si>
  <si>
    <t>2020-03-06T20:16:00.000Z</t>
  </si>
  <si>
    <t>Obligatory dog post Odds are strong there will be more Ps  Life in Kirkland is remarkably normal despite outside appearances</t>
  </si>
  <si>
    <t>2020-03-06T16:31:37.000Z</t>
  </si>
  <si>
    <t>Now thats what I call breakfast</t>
  </si>
  <si>
    <t>2020-03-06T16:28:15.000Z</t>
  </si>
  <si>
    <t>when everyone was so pumped to until they realized how boring it is</t>
  </si>
  <si>
    <t>2020-03-06T16:12:17.000Z</t>
  </si>
  <si>
    <t>Computer input is mind numbingWorkFromHome</t>
  </si>
  <si>
    <t>2020-03-06T16:02:55.000Z</t>
  </si>
  <si>
    <t>5 Those who lean introvert are more likely to like than dislike it by a 22pt margin  61 like WFH  39 dislike WFH</t>
  </si>
  <si>
    <t>2020-03-06T16:02:54.000Z</t>
  </si>
  <si>
    <t>3 However those who dislike are only slightly more likely to be extroverts than introverts 4pt margin  48 lean introvert  52 lean extrovert</t>
  </si>
  <si>
    <t>2 Those who like are more likely to be introverts by an 18point margin  59 lean introvert  41 lean extrovert Again I couldnt introduce the idea of being neither an introvert nor an extrovertaka a mesovertgiven poll constraints</t>
  </si>
  <si>
    <t>2020-03-06T16:02:53.000Z</t>
  </si>
  <si>
    <t>1 Overall more respondents like  than dislike it  by a 12pt margin  56 like WFH  44 dislike WFH Its important to note that given poll design constraints I couldnt offer a neither like nor dislike indifferent neutral option</t>
  </si>
  <si>
    <t>My highly scientific  research on working from home WFH amp extroversion yesterday revealed that  roll More people like WFH than dislike itand introverts are powering that preference See the thread below  for details</t>
  </si>
  <si>
    <t>2020-03-06T15:09:11.000Z</t>
  </si>
  <si>
    <t>In thebeginning</t>
  </si>
  <si>
    <t>2020-03-06T14:43:08.000Z</t>
  </si>
  <si>
    <t>Thank you for the agency wide</t>
  </si>
  <si>
    <t>2020-03-06T14:43:06.000Z</t>
  </si>
  <si>
    <t>carl_wiese PolyCompany Thanks carl_wiese The PolyCompany Voyager 6200 UC is my choice when or on the road Works great with BlueJeansNet which is a plus</t>
  </si>
  <si>
    <t>2020-03-06T14:39:36.000Z</t>
  </si>
  <si>
    <t>My response to the question about working from home by The 10point Todays guide to the WSJ is selected</t>
  </si>
  <si>
    <t>2020-03-06T11:49:02.000Z</t>
  </si>
  <si>
    <t>loadtester There are they are just</t>
  </si>
  <si>
    <t>2020-03-06T05:14:19.000Z</t>
  </si>
  <si>
    <t>Get on this train</t>
  </si>
  <si>
    <t>2020-03-06T04:04:21.000Z</t>
  </si>
  <si>
    <t>seem to make the most money working FULL or PART TIME from home 100</t>
  </si>
  <si>
    <t>2020-03-06T02:57:14.000Z</t>
  </si>
  <si>
    <t>Somebody likes the fact that Im these days but is a hell of a lot less certain about that new Mom seems to be spending so much time on</t>
  </si>
  <si>
    <t>2020-03-06T02:09:30.000Z</t>
  </si>
  <si>
    <t>Tinker helped me with my scriptwriting today Good doggy</t>
  </si>
  <si>
    <t>2020-03-06T01:31:14.000Z</t>
  </si>
  <si>
    <t>Where my brahs at</t>
  </si>
  <si>
    <t>2020-03-06T00:54:02.000Z</t>
  </si>
  <si>
    <t>For all my friends being introduced to over multiple days 1 Showers arent mandatory but keep this habit going 2 Get up and walk around the block its easy to just work all day long 3 The Roomba is not your friend I repeat the Roomba is not your friend</t>
  </si>
  <si>
    <t>2020-03-06T00:15:30.000Z</t>
  </si>
  <si>
    <t>Are people who are enjoying working from home more likely to be introverts And does it follow that people who are disliking it are more likely to be extroverts Do you</t>
  </si>
  <si>
    <t>2020-03-07T17:30:48.000Z</t>
  </si>
  <si>
    <t>Ive been traveling about 75 in my latest role so Ive been neglecting my game With travel pretty much eliminated until April 15thmaybe more I took the opportunity to buy a new chair and Barrista machine Maybe a new gaming rig in the plans well see</t>
  </si>
  <si>
    <t>2020-03-07T17:24:17.000Z</t>
  </si>
  <si>
    <t>robcommins VMware leecaswell and will become the new norm soon And our family just used for the first time this week</t>
  </si>
  <si>
    <t>2020-03-07T16:23:15.000Z</t>
  </si>
  <si>
    <t>Maybe during the flu season every year there is mandatory policy</t>
  </si>
  <si>
    <t>2020-03-07T16:19:45.000Z</t>
  </si>
  <si>
    <t>LinkedIn Content Marketing How To Use LinkedIn To Get More Leads With V</t>
  </si>
  <si>
    <t>2020-03-07T16:07:45.000Z</t>
  </si>
  <si>
    <t>weatherpapi Whats there handles If you want your company to let you tag  them here and retweet this tweet PolyCompany zoom_us MicrosoftTeams Lets start a trend</t>
  </si>
  <si>
    <t>2020-03-07T16:00:53.000Z</t>
  </si>
  <si>
    <t>Invest in solutions It will curb issues in like these 1 Traffic  2 Gas money  3 Wear and tear on your car  4 Overall stress management  5 Time management</t>
  </si>
  <si>
    <t>2020-03-07T15:59:26.000Z</t>
  </si>
  <si>
    <t>meet your coworkers pets and family members</t>
  </si>
  <si>
    <t>2020-03-07T13:27:25.000Z</t>
  </si>
  <si>
    <t>Anyone affected by and working from home want to start a virtual coffee meet up on Wednesday mornings at 730AM ET for 30 minutes Good way to kick off your day with some chatter Especially if you cant do that with coworkersteam members</t>
  </si>
  <si>
    <t>2020-03-07T05:11:33.000Z</t>
  </si>
  <si>
    <t>Were saved TP has returned to Redmond Just dont go crazy people target  Redmond Washington</t>
  </si>
  <si>
    <t>2020-03-07T04:34:35.000Z</t>
  </si>
  <si>
    <t>Some great best practices here Id love to hear more from other remoties about how they balance remote work and life</t>
  </si>
  <si>
    <t>2020-03-07T04:18:09.000Z</t>
  </si>
  <si>
    <t>aarongreenberg Twitter confirmed it was def happy hour</t>
  </si>
  <si>
    <t>2020-03-07T03:31:21.000Z</t>
  </si>
  <si>
    <t>Dev Confessions when I work from home Attire PJs or sweatpants Hairstyle BedHead or baseball cap Diet an entire hot pot of coffee Meetings with video hell no So I look like this</t>
  </si>
  <si>
    <t>2020-03-07T03:30:24.000Z</t>
  </si>
  <si>
    <t>RTrifanov CiscoCollab Webex Cisco Wow now that is a wicked setup</t>
  </si>
  <si>
    <t>2020-03-07T02:28:08.000Z</t>
  </si>
  <si>
    <t>ajohnsocyber m3sweatt MissDestructo jodijodijodi ultragrrl threddyrex heidimiller ScottDykzeul howiecohen elleyezeek Microsoft nicolesteinbok SeanAlex appcompatguy herkyjerky NerdPyle SoniaCuff suedeyloh brandonleblanc virtualdaniel Markus_Nit No blanket needed for this guy  means more pup time</t>
  </si>
  <si>
    <t>2020-03-07T02:11:32.000Z</t>
  </si>
  <si>
    <t>Day 3 of Took a stroll to fend off cabin fever and lack of inperson interaction Saw neighbors on said walk and didnt know what to do Attempted to hightail it back inside</t>
  </si>
  <si>
    <t>2020-03-07T02:02:44.000Z</t>
  </si>
  <si>
    <t>Day 5 of quarantine  Friday Night Dishes are dirty Recycling bin is full Clothes are dirty in the hamper Will this madness ever end Can someone please smuggle me some cumin and turmeric for this Pork Roast</t>
  </si>
  <si>
    <t>2020-03-07T01:49:21.000Z</t>
  </si>
  <si>
    <t>I so hard today two whole boxes of peanut butter cereal went untouched</t>
  </si>
  <si>
    <t>2020-03-07T01:26:19.000Z</t>
  </si>
  <si>
    <t>its super easy to forget that you need to shower daily when you</t>
  </si>
  <si>
    <t>2020-03-07T01:21:09.000Z</t>
  </si>
  <si>
    <t>This thing is barreling through Seattle Three universities suspending inperson classes Microsoft Facebook and Amazon telling employees to And now the library</t>
  </si>
  <si>
    <t>2020-03-07T01:18:48.000Z</t>
  </si>
  <si>
    <t>My MIL gave me a screen for Christmas Didnt really know what to do with it until the extravaganza started</t>
  </si>
  <si>
    <t>2020-03-08T23:34:50.000Z</t>
  </si>
  <si>
    <t>Happy International Womens Day from Ironfire</t>
  </si>
  <si>
    <t>2020-03-08T22:07:26.000Z</t>
  </si>
  <si>
    <t>presentation  stayhome  St Margarets Episcopal Church Longwood Bronx NY</t>
  </si>
  <si>
    <t>2020-03-08T20:15:16.000Z</t>
  </si>
  <si>
    <t>Me at RenttheRunway Oh this top would be really cute over VC</t>
  </si>
  <si>
    <t>2020-03-08T19:10:40.000Z</t>
  </si>
  <si>
    <t>Some days you have to HFW when youve been WFH too long  Pinnacle Peak  MtPeak</t>
  </si>
  <si>
    <t>2020-03-08T18:23:21.000Z</t>
  </si>
  <si>
    <t>We must reduce the times and places where people come together Human need people to carry them  Dr Grant Colfax San Francisco Health Director</t>
  </si>
  <si>
    <t>2020-03-08T16:16:31.000Z</t>
  </si>
  <si>
    <t>I never thought that at 24 Id be making new friends but Arbonne has opened my eyes to so many things amp Im so thankful to have the best team</t>
  </si>
  <si>
    <t>2020-03-08T15:12:05.000Z</t>
  </si>
  <si>
    <t>CMichaelGibson Ha ha Though I believe we are all introverts to a degree depending on our comfort level with our environment Curious to see how trends such as flexible jobs will enable to thrive at work</t>
  </si>
  <si>
    <t>2020-03-08T10:16:14.000Z</t>
  </si>
  <si>
    <t>If youre not in Hempworx but want to be join our team here</t>
  </si>
  <si>
    <t>2020-03-09T23:53:58.000Z</t>
  </si>
  <si>
    <t>My husbands company is requiring employees to work from home until March 31st He and I wont get the Corona Virus we will kill each other before that</t>
  </si>
  <si>
    <t>2020-03-09T23:31:00.000Z</t>
  </si>
  <si>
    <t>Standing desk is the only thing thats helping</t>
  </si>
  <si>
    <t>2020-03-09T23:22:33.000Z</t>
  </si>
  <si>
    <t>Just gave a master class put on a clinic in for a 35hour virtual meeting for 20 people grounded by who arent accustomed to Participants said it was the best meeting theyve had but</t>
  </si>
  <si>
    <t>2020-03-09T22:56:30.000Z</t>
  </si>
  <si>
    <t>Get in on this</t>
  </si>
  <si>
    <t>2020-03-09T22:45:00.000Z</t>
  </si>
  <si>
    <t>Beautiful day outside</t>
  </si>
  <si>
    <t>2020-03-09T22:42:02.000Z</t>
  </si>
  <si>
    <t>chrismorganEDH Cisco Webex CiscoCollab Nice But cmon that desk cant always be that clean</t>
  </si>
  <si>
    <t>2020-03-09T22:40:46.000Z</t>
  </si>
  <si>
    <t>With everyone working from what is your coffeeespresso setup   Im considering the Oxo Brew 9 but exploring allinone options</t>
  </si>
  <si>
    <t>2020-03-09T22:17:47.000Z</t>
  </si>
  <si>
    <t>Professional Maids For Your Home Schedule Your Home Cleaning Now Always On Time</t>
  </si>
  <si>
    <t>2020-03-09T21:58:14.000Z</t>
  </si>
  <si>
    <t>Its 3pm and Im officially wishing I were at SkyDeck with my awesome crew</t>
  </si>
  <si>
    <t>2020-03-09T21:56:10.000Z</t>
  </si>
  <si>
    <t>I got my work space all set up and a new assistant</t>
  </si>
  <si>
    <t>2020-03-09T21:44:21.000Z</t>
  </si>
  <si>
    <t>Im gloating a little bit about my short commute Also learning how to use   Mesa Arizona</t>
  </si>
  <si>
    <t>2020-03-09T21:31:36.000Z</t>
  </si>
  <si>
    <t>Ohai theres a new confused cat at dinner in town</t>
  </si>
  <si>
    <t>2020-03-09T21:24:15.000Z</t>
  </si>
  <si>
    <t>Me tomorrow</t>
  </si>
  <si>
    <t>2020-03-09T21:10:33.000Z</t>
  </si>
  <si>
    <t>Wife is today so I made lunch Not trying to go out and face  Oakland California</t>
  </si>
  <si>
    <t>2020-03-09T21:01:01.000Z</t>
  </si>
  <si>
    <t>Did your office shutdown because of Dont worry your resident homebody blogger has some tips for finding success while</t>
  </si>
  <si>
    <t>2020-03-09T20:16:38.000Z</t>
  </si>
  <si>
    <t>Join us tonight 39 8 pm Eastern Introduction of one a month Plan B program QUICKEST PATH TO A 6FIGURE INCOME THE ONE A MONTH PLAN</t>
  </si>
  <si>
    <t>2020-03-09T20:08:51.000Z</t>
  </si>
  <si>
    <t>Hey zoom_us how about posting some graphs of usage for the last 4 weeks</t>
  </si>
  <si>
    <t>2020-03-09T19:55:59.000Z</t>
  </si>
  <si>
    <t>So we still have to work when we Thats kinda wild</t>
  </si>
  <si>
    <t>2020-03-09T19:54:02.000Z</t>
  </si>
  <si>
    <t>Change your financial life in 2020 Watch</t>
  </si>
  <si>
    <t>2020-03-09T19:50:39.000Z</t>
  </si>
  <si>
    <t>brettdresseur BadAstronomer elakdawalla Same I have watched the Harry Potter movies and The Office so many times bc they are good for noise and I can get distracted short mental break for my favorite parts yet redirect back to my work pretty successfully</t>
  </si>
  <si>
    <t>2020-03-09T19:44:48.000Z</t>
  </si>
  <si>
    <t>Creating some content for upcoming Futureready digital workshop and the one title is Press The Damn Button on video but with pants on Reminder me of kilby76 chat before callee right VincentOrleck</t>
  </si>
  <si>
    <t>2020-03-09T19:33:46.000Z</t>
  </si>
  <si>
    <t>I have to thank AlaskaAir and MarriottBonvoy for helping me out with refunds and no penalties for last minute business trip cancellations</t>
  </si>
  <si>
    <t>2020-03-09T18:27:08.000Z</t>
  </si>
  <si>
    <t>Perks of watching the cruise ship arrive in the</t>
  </si>
  <si>
    <t>2020-03-09T18:13:15.000Z</t>
  </si>
  <si>
    <t>Welp been meaning to overhaul the home office for quite some time now nothing like a global pandemic to force you to get your shit together P  Seattle Washington</t>
  </si>
  <si>
    <t>2020-03-09T17:51:10.000Z</t>
  </si>
  <si>
    <t>To my new peeps Welcome As a telecommuter for most of the past decade rejoice with me that your social isolation is now of value to your organization</t>
  </si>
  <si>
    <t>2020-03-09T17:11:39.000Z</t>
  </si>
  <si>
    <t>Current work situation  Seattle Washington</t>
  </si>
  <si>
    <t>2020-03-09T16:59:42.000Z</t>
  </si>
  <si>
    <t>What are you doing to prevent burnout this week Ill take time to put my phone down make sure I take a lunch break and get outside for some fresh air  todasjevas  El burnout</t>
  </si>
  <si>
    <t>2020-03-09T16:50:00.000Z</t>
  </si>
  <si>
    <t>While Im channeling my inner tweepscaffeineglad I took bonappetweets espresso class</t>
  </si>
  <si>
    <t>2020-03-09T16:03:31.000Z</t>
  </si>
  <si>
    <t>Welcome Monday How many of you have a desk set up that makes you smile and keeps you productive My S6 keeps my so hot I dont need to keep rewarding it And of course my metal straw to</t>
  </si>
  <si>
    <t>2020-03-09T15:18:52.000Z</t>
  </si>
  <si>
    <t>What do yall do to prevent the burn from slicing onions  Long Beach California</t>
  </si>
  <si>
    <t>2020-03-09T15:13:04.000Z</t>
  </si>
  <si>
    <t>Todays office mate Bailey is at the vet for his procedure and were here in the office trying not to miss him  Seattle Washington</t>
  </si>
  <si>
    <t>2020-03-09T14:47:01.000Z</t>
  </si>
  <si>
    <t>Get yourself a work from home companion who not only insists a seat at the table but in general on it</t>
  </si>
  <si>
    <t>2020-03-09T14:19:50.000Z</t>
  </si>
  <si>
    <t>clinebarger I as a so doesnt that make moms like me the bridge between the 2 dichotomies</t>
  </si>
  <si>
    <t>2020-03-09T07:29:24.000Z</t>
  </si>
  <si>
    <t>This  whole  damn  thread America is obsessedOBSESSEDwith work</t>
  </si>
  <si>
    <t>2020-03-09T06:07:53.000Z</t>
  </si>
  <si>
    <t>So now youre working from home Heres some tips from the experts</t>
  </si>
  <si>
    <t>2020-03-09T04:34:09.000Z</t>
  </si>
  <si>
    <t>Jackie_Savala Im currently working with a great company that is looking for money motivated individuals who are looking to leave the regular 95 If that is you then I have a great opportunity for you to go into business for yourself</t>
  </si>
  <si>
    <t>2020-03-09T03:59:55.000Z</t>
  </si>
  <si>
    <t>nerdseyeview wandermom survival Im twice as productive working from home  and threetimes happier</t>
  </si>
  <si>
    <t>2020-03-09T03:31:42.000Z</t>
  </si>
  <si>
    <t>2020-03-09T03:17:31.000Z</t>
  </si>
  <si>
    <t>party at the Young house tomorrow</t>
  </si>
  <si>
    <t>2020-03-09T02:14:31.000Z</t>
  </si>
  <si>
    <t>Just hanging out at home putting orders together to ship out in the morning</t>
  </si>
  <si>
    <t>2020-03-10T23:45:43.000Z</t>
  </si>
  <si>
    <t>Another benefit The dogs enjoy it as much as I do for</t>
  </si>
  <si>
    <t>2020-03-10T23:14:12.000Z</t>
  </si>
  <si>
    <t>When you are bored being in a coffee shop might be relief Searching for the good coffee shops in Uptown Oakland Let me know if you have suggestions</t>
  </si>
  <si>
    <t>2020-03-10T23:12:17.000Z</t>
  </si>
  <si>
    <t>How Coronavirus Is Creating A Watershed Moment For Remote Work via forbes</t>
  </si>
  <si>
    <t>2020-03-10T23:12:02.000Z</t>
  </si>
  <si>
    <t>Day of working from home Like my setup but 3 learnings 1 variable lighting with the sun makes video calls hard 2 when my gets too hot its  and 3 like many Googles kitchen is better stocked than mine Stay safe everyone</t>
  </si>
  <si>
    <t>2020-03-10T22:19:33.000Z</t>
  </si>
  <si>
    <t>Idk about yall but my loungewear game is on point this</t>
  </si>
  <si>
    <t>2020-03-10T22:08:05.000Z</t>
  </si>
  <si>
    <t>Between the rain and Coronavirus LA traffic is a breeze</t>
  </si>
  <si>
    <t>2020-03-10T21:55:39.000Z</t>
  </si>
  <si>
    <t>Adjusting to your new routine One way to spice up your virtual meetings is to encourage your participants to join with a fun zoom virtual background</t>
  </si>
  <si>
    <t>2020-03-10T21:28:09.000Z</t>
  </si>
  <si>
    <t>My desk looks just like my TwitterSF desk with a solid collection of dishes Look familiar LeburuRachana and MassineMerzouk</t>
  </si>
  <si>
    <t>2020-03-10T21:27:32.000Z</t>
  </si>
  <si>
    <t>This is an awesome tip</t>
  </si>
  <si>
    <t>2020-03-10T21:20:01.000Z</t>
  </si>
  <si>
    <t>Anybody have a business thats switching to a Work From Home model Im interested in talking to people who are to see what preparations they might be making</t>
  </si>
  <si>
    <t>2020-03-10T21:14:57.000Z</t>
  </si>
  <si>
    <t>Its here Its real I felt compelled to write something about it</t>
  </si>
  <si>
    <t>2020-03-10T21:07:47.000Z</t>
  </si>
  <si>
    <t>Stole this from my pal johnnyjet because a little humor is needed today StacyHopeSmall StacyHopeSmall   Maui Hawaii</t>
  </si>
  <si>
    <t>2020-03-10T20:25:02.000Z</t>
  </si>
  <si>
    <t>Dealing with separation anxiety by playing Blackjack on slack calls with emcafee415</t>
  </si>
  <si>
    <t>2020-03-10T20:05:07.000Z</t>
  </si>
  <si>
    <t>So embarrassing when youre in a Zoom meeting and your drone flies across the screen and makes whirring sounds Okay its kind of adorable</t>
  </si>
  <si>
    <t>2020-03-10T19:54:47.000Z</t>
  </si>
  <si>
    <t>Lol drones on the keyboard again So hard to get anything done</t>
  </si>
  <si>
    <t>2020-03-10T19:42:19.000Z</t>
  </si>
  <si>
    <t>Thinking its the perfect time to start a line of day pajamas</t>
  </si>
  <si>
    <t>2020-03-10T19:15:06.000Z</t>
  </si>
  <si>
    <t>On rainy days we listen to records  Kensington San Diego</t>
  </si>
  <si>
    <t>2020-03-10T18:57:18.000Z</t>
  </si>
  <si>
    <t>is fine but my officemate snores P  Seattle Washington</t>
  </si>
  <si>
    <t>2020-03-10T18:56:22.000Z</t>
  </si>
  <si>
    <t>I think a lot of working parents especially mothers would disagree with this Its a trade off to be sure but I literally could not logistically work full time with a commute to SF or beyond That takes a team of min 3 parents</t>
  </si>
  <si>
    <t>2020-03-10T18:33:23.000Z</t>
  </si>
  <si>
    <t>I agree I worked from home 1 day a week for years The home days were intense single eye no distractions get er done days but needed my other 4 in office to effectively manage my team and creatively collaborate with them and other departments</t>
  </si>
  <si>
    <t>2020-03-10T18:23:56.000Z</t>
  </si>
  <si>
    <t>Work is totally shitty and I am being harrassed by a coworker But I took a quick break and got my usual</t>
  </si>
  <si>
    <t>2020-03-10T18:04:43.000Z</t>
  </si>
  <si>
    <t>Bronx New York</t>
  </si>
  <si>
    <t>2020-03-10T17:59:21.000Z</t>
  </si>
  <si>
    <t>If you had a boiled egg and some almonds for lunchyou might work remotely</t>
  </si>
  <si>
    <t>2020-03-10T17:52:43.000Z</t>
  </si>
  <si>
    <t>Everyone is posting about their awesome work from home office setup Here is my wellness at home setup It is one yoga mat Going to do try to do some yoga every day for the next 2 weeks  what will you do for your wellness</t>
  </si>
  <si>
    <t>2020-03-10T17:29:49.000Z</t>
  </si>
  <si>
    <t>The joys of working from home Going outside to see who is knocking andWFH</t>
  </si>
  <si>
    <t>2020-03-10T17:28:39.000Z</t>
  </si>
  <si>
    <t>Todays standing desk hack And yes Im in the bathroom The laundry basket hack hurt my back Easy access to wash my hands</t>
  </si>
  <si>
    <t>2020-03-10T17:24:53.000Z</t>
  </si>
  <si>
    <t>What do you do when the internet goes out and you dont have cell service at the cabin Drive to the top of a mountain and grade in your car thats what</t>
  </si>
  <si>
    <t>2020-03-10T17:15:17.000Z</t>
  </si>
  <si>
    <t>Hi Day 2 of working from home PRECISELY at 8am network crashed as workers logged on for conference calls and meetings</t>
  </si>
  <si>
    <t>2020-03-10T17:09:03.000Z</t>
  </si>
  <si>
    <t>This is Clover Shes our Jacobs sheep Shes getting extra hay and apples while I so that shell stop bleating while Im on video conferences</t>
  </si>
  <si>
    <t>2020-03-10T16:41:57.000Z</t>
  </si>
  <si>
    <t>It is possible to DialpadHQ can help check them out</t>
  </si>
  <si>
    <t>2020-03-10T16:38:49.000Z</t>
  </si>
  <si>
    <t>Just set the fire alarm off trying to make lunch when can we go back to the office</t>
  </si>
  <si>
    <t>2020-03-10T16:20:26.000Z</t>
  </si>
  <si>
    <t>kevinroose nhuyngo One time I walked a girl into my studio dorm room And she goes Do you have a roommate</t>
  </si>
  <si>
    <t>2020-03-10T16:03:52.000Z</t>
  </si>
  <si>
    <t>If anything were probably giving the a nice soothing bath while our hands go numb from 20 seconds of ice cold water</t>
  </si>
  <si>
    <t>2020-03-10T14:21:38.000Z</t>
  </si>
  <si>
    <t>Biggest win to date remembering to score ladygaga tickets during presale thanks to kristendoc</t>
  </si>
  <si>
    <t>2020-03-10T13:41:12.000Z</t>
  </si>
  <si>
    <t>After 5 full years of I understand that feeling Routine is important as well as boundaries You have to find a way to create the space for yourself</t>
  </si>
  <si>
    <t>2020-03-10T13:24:36.000Z</t>
  </si>
  <si>
    <t>Working from home  New York New York</t>
  </si>
  <si>
    <t>2020-03-10T13:21:01.000Z</t>
  </si>
  <si>
    <t>Working from home until  New York New York</t>
  </si>
  <si>
    <t>2020-03-10T12:28:56.000Z</t>
  </si>
  <si>
    <t>For all those who are about to embark on working from home Look at this</t>
  </si>
  <si>
    <t>2020-03-10T10:30:02.000Z</t>
  </si>
  <si>
    <t>Take your seat now</t>
  </si>
  <si>
    <t>2020-03-10T09:58:43.000Z</t>
  </si>
  <si>
    <t>Are you looking for a new opportunity CBD BioCare is always looking for people who want to share the good news about CBD Learn more about our Sales Representative program at</t>
  </si>
  <si>
    <t>2020-03-10T04:33:21.000Z</t>
  </si>
  <si>
    <t>Isnt it patriotic for netflix hulu disneyplus PrimeVideo AppleTV to up your game now PFWRIGHT</t>
  </si>
  <si>
    <t>2020-03-10T03:43:15.000Z</t>
  </si>
  <si>
    <t>snacks better at home or work PFWRIGHT</t>
  </si>
  <si>
    <t>2020-03-10T03:29:44.000Z</t>
  </si>
  <si>
    <t>tips Wrong answers only</t>
  </si>
  <si>
    <t>2020-03-10T03:21:27.000Z</t>
  </si>
  <si>
    <t>is a luxury Dont get it twisted</t>
  </si>
  <si>
    <t>2020-03-10T02:53:10.000Z</t>
  </si>
  <si>
    <t>Meanwhile in two realities tech or related workers higher salaries covered by health insurance are already working from home Services restaurant workers with lower salaries uninsured in higher  cant make such precautionary measures they cant</t>
  </si>
  <si>
    <t>2020-03-10T02:49:26.000Z</t>
  </si>
  <si>
    <t>Just got all the seasons I could I dont do well with being stuck at home   Seattle Washington</t>
  </si>
  <si>
    <t>2020-03-10T01:56:26.000Z</t>
  </si>
  <si>
    <t>Day one of online learning for our 1st grader which coincided nicely with our 2yearold catching a nasty head cold March has been a hell of a year</t>
  </si>
  <si>
    <t>2020-03-10T01:42:13.000Z</t>
  </si>
  <si>
    <t>So what did you do for lunch today lvss29 so I made sure to spoil her  Oakland California</t>
  </si>
  <si>
    <t>2020-03-10T01:25:58.000Z</t>
  </si>
  <si>
    <t>Today was a good day celebrated with a little berry goodnessberrygood  Fremont California</t>
  </si>
  <si>
    <t>2020-03-10T01:22:17.000Z</t>
  </si>
  <si>
    <t>even if you dont get sick you can carry to others avoid public gatherings when u can</t>
  </si>
  <si>
    <t>2020-03-10T00:57:36.000Z</t>
  </si>
  <si>
    <t>Xfinity My spouse amp I and several of my neighbors are and kids who are telelearning during Can this work be delayed It would be a SEVERE and MATERIAL disruption And your advice to go to a public hotspot doesnt cut it during an</t>
  </si>
  <si>
    <t>2020-03-10T00:53:24.000Z</t>
  </si>
  <si>
    <t>101 northbound between Palo Alto and SF has less traffic now at rush hour than a typical Sunday morning at 7am</t>
  </si>
  <si>
    <t>2020-03-11T23:50:57.000Z</t>
  </si>
  <si>
    <t>Are you newly working from home Help gchapmanpress and chat with him about your experiences</t>
  </si>
  <si>
    <t>2020-03-11T23:50:19.000Z</t>
  </si>
  <si>
    <t>Ive been using video conferencing tools such as zoom_us with my agency client work for years now Most of my business is online and working from my home office With all of the disruption has caused Im happy to answer and questions anyone may have</t>
  </si>
  <si>
    <t>2020-03-11T23:30:29.000Z</t>
  </si>
  <si>
    <t>2020-03-11T23:29:55.000Z</t>
  </si>
  <si>
    <t>When you dont have Netflix to binge onQuarantined</t>
  </si>
  <si>
    <t>2020-03-11T23:19:07.000Z</t>
  </si>
  <si>
    <t>Nothing will change for me</t>
  </si>
  <si>
    <t>2020-03-11T23:15:15.000Z</t>
  </si>
  <si>
    <t>RobKIRO7 paulstorms This is the danger that the crowd joking around doesnt get So easy to sit there and virtue signal about working from home but those that cant and who work in impacted industries esp hospitality amp travel are in BIG trouble Now theyre out of work and at home</t>
  </si>
  <si>
    <t>2020-03-11T23:07:59.000Z</t>
  </si>
  <si>
    <t>Some helpful tips on maintaining your sanity when transitioning to</t>
  </si>
  <si>
    <t>2020-03-11T23:02:55.000Z</t>
  </si>
  <si>
    <t>Quote of the week In 1665 Cambridge University closed because of the plague Issac Newton decided to work from home He discovered calculus amp the laws of motion Just saying  Paddy Cosgrave</t>
  </si>
  <si>
    <t>2020-03-11T23:02:41.000Z</t>
  </si>
  <si>
    <t>The US home internet infrastructure is about to go through a true load and performance test flood_io</t>
  </si>
  <si>
    <t>2020-03-11T22:56:56.000Z</t>
  </si>
  <si>
    <t>Knew these giant Klipsch speakers from the mid90s would come in handy one day space debugged Shout out to experoinc for being proactive and super thankful to be working in an industry that can go remote</t>
  </si>
  <si>
    <t>2020-03-11T22:55:31.000Z</t>
  </si>
  <si>
    <t>creativecloud Please Help the designers work from home during this crisis</t>
  </si>
  <si>
    <t>2020-03-11T22:45:27.000Z</t>
  </si>
  <si>
    <t>Working from home Some great tips on how to create the perfect workspace  Ive been working from home for 8 years and heres all the tech and advice I use to manage a team effectively and stay sane</t>
  </si>
  <si>
    <t>2020-03-11T22:32:13.000Z</t>
  </si>
  <si>
    <t>Work from home perk A chance to get to know your neighbors Go knock on some doors Invite someone out for coffee I just met someone new and totally great who lives across the street from me I bet youve got incredible people down the block too</t>
  </si>
  <si>
    <t>2020-03-11T22:23:40.000Z</t>
  </si>
  <si>
    <t>I pop my linked to over 10000 hungry buyers using</t>
  </si>
  <si>
    <t>2020-03-11T22:19:42.000Z</t>
  </si>
  <si>
    <t>We have a policy for our office  research fellows to work from home  staff to work from home if no patients for me to see in the office cityofbevhills cedarssinai</t>
  </si>
  <si>
    <t>2020-03-11T22:12:33.000Z</t>
  </si>
  <si>
    <t>debswim2010 Cancelled a couple meetings due to it too lmaooooo</t>
  </si>
  <si>
    <t>2020-03-11T21:52:03.000Z</t>
  </si>
  <si>
    <t>Tomorrow is our 1 day if the week that we have to go into the office This is going to me at the office tomorrow</t>
  </si>
  <si>
    <t>2020-03-11T21:47:50.000Z</t>
  </si>
  <si>
    <t>Both and I are and he keeps interrupting me every 05 secs not really but you get the point Huber babbu youre so quiet focused hardworking and dont take too many breaksIm so impressed Me thanks for the compliment babbu Now fuck off</t>
  </si>
  <si>
    <t>2020-03-11T21:39:37.000Z</t>
  </si>
  <si>
    <t>Nothing Like Creating On A Whim  Mondays Brainstorm  Wednesdays Announcement</t>
  </si>
  <si>
    <t>2020-03-11T21:15:26.000Z</t>
  </si>
  <si>
    <t>When your entire company is and joins in for an impromptu lunch catchup sesh zoom_us</t>
  </si>
  <si>
    <t>2020-03-11T21:14:26.000Z</t>
  </si>
  <si>
    <t>This needs to be shared now that many people are working from home zoom_us</t>
  </si>
  <si>
    <t>2020-03-11T20:51:32.000Z</t>
  </si>
  <si>
    <t>Life  thanks to now official pandemic I was cribbing initially but its not all bad considering the risks of going out and perks of direct access to kitchen</t>
  </si>
  <si>
    <t>2020-03-11T20:50:17.000Z</t>
  </si>
  <si>
    <t>Need to spice up your decor Add some subparparks posters to make you feel better about not venturing outside</t>
  </si>
  <si>
    <t>2020-03-11T20:43:33.000Z</t>
  </si>
  <si>
    <t>Week 2 of and feeling increasingly deceived by Fifth Harmony This is not at all as advertised</t>
  </si>
  <si>
    <t>2020-03-11T20:41:51.000Z</t>
  </si>
  <si>
    <t>New lunchtime hobby floral arrangements from the garden</t>
  </si>
  <si>
    <t>2020-03-11T20:18:25.000Z</t>
  </si>
  <si>
    <t>Working remotely but wanting to spend more time outside exploring  Seattle Washington</t>
  </si>
  <si>
    <t>2020-03-11T19:54:17.000Z</t>
  </si>
  <si>
    <t>My manager has brought her new crew in to audit while I work Nothing like having to perform for an audience</t>
  </si>
  <si>
    <t>2020-03-11T19:46:54.000Z</t>
  </si>
  <si>
    <t>In this state of emergency thats being called across several states and countries one thing is about to be absolutely clear</t>
  </si>
  <si>
    <t>2020-03-11T19:45:22.000Z</t>
  </si>
  <si>
    <t>I started that years ago</t>
  </si>
  <si>
    <t>2020-03-11T19:37:11.000Z</t>
  </si>
  <si>
    <t>Raise your hand if you havent worn actual pants to any of your meetings this week</t>
  </si>
  <si>
    <t>2020-03-11T19:33:24.000Z</t>
  </si>
  <si>
    <t>The Work from Home setup I do miss my standing desk at the office   Seattle Washington</t>
  </si>
  <si>
    <t>2020-03-11T19:26:21.000Z</t>
  </si>
  <si>
    <t>Can we all agree fifthharmony should hit this season similar to how MariahCarey tops the charts in December</t>
  </si>
  <si>
    <t>2020-03-11T19:19:11.000Z</t>
  </si>
  <si>
    <t>Anybody still looking for masks they have tons over on the app</t>
  </si>
  <si>
    <t>2020-03-11T19:19:01.000Z</t>
  </si>
  <si>
    <t>Now many of us are working from home Share your office set up pictures to inspire others to stay productive and connected during this difficult time</t>
  </si>
  <si>
    <t>2020-03-11T19:00:14.000Z</t>
  </si>
  <si>
    <t>I thought the cats would be happy Im working from home but Lady just seems pissed like Im screwing up her nap schedule   Richmond Annex Richmond</t>
  </si>
  <si>
    <t>2020-03-11T18:57:19.000Z</t>
  </si>
  <si>
    <t>reasons you like it GO</t>
  </si>
  <si>
    <t>2020-03-11T18:56:32.000Z</t>
  </si>
  <si>
    <t>Working in my office for a few days  Swope Mountain Calls  HQ</t>
  </si>
  <si>
    <t>2020-03-11T18:49:54.000Z</t>
  </si>
  <si>
    <t>Good tips  My tip Daily movement outside has helped me tremendously Ps it is 7 degrees here today If I can move YOU can to Layers are my friends</t>
  </si>
  <si>
    <t>2020-03-11T18:39:58.000Z</t>
  </si>
  <si>
    <t>Were running a simulation across all of kxhlrfs global offices this week Since I live in a studio apartment with only one desk and my wife works from home all the time she got dibs Ive been</t>
  </si>
  <si>
    <t>2020-03-11T18:25:30.000Z</t>
  </si>
  <si>
    <t>Posted some Covid19 info up around the home office for the wife and I</t>
  </si>
  <si>
    <t>2020-03-11T18:25:18.000Z</t>
  </si>
  <si>
    <t>Omg this was me pretty much every morning Im missing those TwitterDC snacks already</t>
  </si>
  <si>
    <t>2020-03-11T18:19:50.000Z</t>
  </si>
  <si>
    <t>So this is relevant</t>
  </si>
  <si>
    <t>2020-03-11T17:35:40.000Z</t>
  </si>
  <si>
    <t>Found my new home office setup from bauhutte Why ever leave</t>
  </si>
  <si>
    <t>2020-03-11T17:05:37.000Z</t>
  </si>
  <si>
    <t>My coworker today hasnt stopped touching herself and staring at me all morning Do I report this to HR</t>
  </si>
  <si>
    <t>2020-03-11T16:58:32.000Z</t>
  </si>
  <si>
    <t>How do you webex</t>
  </si>
  <si>
    <t>2020-03-11T16:44:49.000Z</t>
  </si>
  <si>
    <t>Milwaukee Wisconsin</t>
  </si>
  <si>
    <t>2020-03-11T16:41:43.000Z</t>
  </si>
  <si>
    <t>Homemade Lunch Noodlesssss Ca Vien Bo Vien Mi Kho  New York New York</t>
  </si>
  <si>
    <t>2020-03-11T16:39:07.000Z</t>
  </si>
  <si>
    <t>Now is when everyone does work from home aggressively using their team collaboration tools and comes with up with pain points and bugs</t>
  </si>
  <si>
    <t>2020-03-11T16:34:19.000Z</t>
  </si>
  <si>
    <t>guys im STILL IN SWEATPANTS</t>
  </si>
  <si>
    <t>2020-03-11T16:12:23.000Z</t>
  </si>
  <si>
    <t>The downside about is not hearing words of enlightenment from silvinocruz  says_sil</t>
  </si>
  <si>
    <t>2020-03-11T16:07:21.000Z</t>
  </si>
  <si>
    <t>Were at the pain point right now Just spoke to SFBART GM Bob Powers who said the transit agency is hurting financially thanks to a 25 dip in ridership amid fears and more employees working from home Full story on abc7newsbayarea midday at 11a</t>
  </si>
  <si>
    <t>2020-03-11T16:03:10.000Z</t>
  </si>
  <si>
    <t>game strong with my  I miss lunchtime  brainstorming IRL but if youre going to this is the way to do it Toppot coffee included  WeAreCisco CiscoCollab</t>
  </si>
  <si>
    <t>2020-03-11T15:58:24.000Z</t>
  </si>
  <si>
    <t>Why is it every time I jump on a call my pets decide its time to fight</t>
  </si>
  <si>
    <t>2020-03-11T15:42:02.000Z</t>
  </si>
  <si>
    <t>The Virtual Conference Experience Kicks Off with WalkMeInc</t>
  </si>
  <si>
    <t>2020-03-11T15:10:52.000Z</t>
  </si>
  <si>
    <t>When I hear the lady at the mall tell someone on the phone I am working from home today and came to run errands  And people wonder why we have such a hard time allowing work from home Its people like that</t>
  </si>
  <si>
    <t>2020-03-11T14:48:39.000Z</t>
  </si>
  <si>
    <t>When youre morning commute vanishes avoidance  Oakland California</t>
  </si>
  <si>
    <t>2020-03-11T14:41:29.000Z</t>
  </si>
  <si>
    <t>There is no ignoring that is changing the way we work for this can be espically tough if you are still leveraging legacy solutions Here are some general thoughts of things to be considering</t>
  </si>
  <si>
    <t>2020-03-11T14:21:07.000Z</t>
  </si>
  <si>
    <t>Bought stock in Slack and Zoom Lets go work zm</t>
  </si>
  <si>
    <t>2020-03-11T14:09:19.000Z</t>
  </si>
  <si>
    <t>I finally have that office with a window I always wanted</t>
  </si>
  <si>
    <t>2020-03-11T14:08:49.000Z</t>
  </si>
  <si>
    <t>Any plant parents out there Show me your greenery LoveWhereYouWorkFromHome</t>
  </si>
  <si>
    <t>2020-03-11T13:44:49.000Z</t>
  </si>
  <si>
    <t>I also hope we can appreciate healthcare professionals amp everyone who works in hospitals amp clinics in general We dont get to work from home As someone working at an institution w tests work has only gotten harder Protocols are everchanging 3</t>
  </si>
  <si>
    <t>2020-03-11T13:44:38.000Z</t>
  </si>
  <si>
    <t>CiscoDevNet Day moves to due to this minor Shakeup meraki</t>
  </si>
  <si>
    <t>2020-03-11T13:41:00.000Z</t>
  </si>
  <si>
    <t>Agreed Workspace One is a great tool used at Dell Tech to enable Love it</t>
  </si>
  <si>
    <t>2020-03-11T13:26:13.000Z</t>
  </si>
  <si>
    <t>I just want to help</t>
  </si>
  <si>
    <t>2020-03-11T13:00:58.000Z</t>
  </si>
  <si>
    <t>Id love for analysts anshelsag MattKimball_MIS sr_mcdowell WillTownTech rhettdi karlfreund MarkVenaTechGuy Moor_Quantum to share their remote working tips as theyve been doing it for years</t>
  </si>
  <si>
    <t>2020-03-11T12:54:48.000Z</t>
  </si>
  <si>
    <t>Just realized Ive been working remotely for almost 9 years Its an art amp Ive learned that tech does make the difference two large displays mandatory HQ camera and mic ANC headphones 100mbps internet LTE a  phonePC interaction open chat line wteam</t>
  </si>
  <si>
    <t>2020-03-11T12:43:50.000Z</t>
  </si>
  <si>
    <t>I protect my mother who is immune suppressed Please help me protect her too Lets work together</t>
  </si>
  <si>
    <t>2020-03-11T12:19:12.000Z</t>
  </si>
  <si>
    <t>In the zone Kicked off my virtual 2day Workshop this morning at 2 AM my time for across the pond clients team of champions Woot Love leading these creativemavens MSTCommunity</t>
  </si>
  <si>
    <t>2020-03-11T10:00:30.000Z</t>
  </si>
  <si>
    <t>Proud to work for a company that supports everybody to work from home  Webex</t>
  </si>
  <si>
    <t>2020-03-11T07:55:54.000Z</t>
  </si>
  <si>
    <t>Crazy how so many of these woke companies just realized that their staff can simply If they truly cared about theyd permanently end ppl commuting just to work on a computer but surrounded by other ppl on computers in the same building</t>
  </si>
  <si>
    <t>2020-03-11T04:44:10.000Z</t>
  </si>
  <si>
    <t>Great tips for newcomers working from home</t>
  </si>
  <si>
    <t>2020-03-11T03:16:19.000Z</t>
  </si>
  <si>
    <t>Im officially until further notice per my companys email I need to figure out a daily routine before I get extremely lazy</t>
  </si>
  <si>
    <t>2020-03-11T02:44:20.000Z</t>
  </si>
  <si>
    <t>Day 2  getting used to the new norm  missing the inperson interactions over coffee and lunch Continue to enjoy the benefits of not commuting and finally didnt realize that the sunset view is awesome from my home</t>
  </si>
  <si>
    <t>2020-03-11T02:37:06.000Z</t>
  </si>
  <si>
    <t>Right now someone working from home could be on the cutting edge of improving this age old product Please for the love of all that is functional someone please improve this product and make one that doesnt stick to our rear ends</t>
  </si>
  <si>
    <t>2020-03-11T02:07:12.000Z</t>
  </si>
  <si>
    <t>THIS is the best perk Grateful for friends who are neighbors with babies And grateful for babies when the world seems out of control</t>
  </si>
  <si>
    <t>2020-03-11T02:01:13.000Z</t>
  </si>
  <si>
    <t>kevinroose Attempt at a WFH playlist on Spotify feel free to collab</t>
  </si>
  <si>
    <t>2020-03-11T01:53:49.000Z</t>
  </si>
  <si>
    <t>Alright feel free to contribute to the unofficial Work From Home playlist</t>
  </si>
  <si>
    <t>2020-03-11T01:40:45.000Z</t>
  </si>
  <si>
    <t>Official song drop</t>
  </si>
  <si>
    <t>2020-03-11T01:37:50.000Z</t>
  </si>
  <si>
    <t>CaseyNewton Spotify Not quite what I had in mind but that beat tho</t>
  </si>
  <si>
    <t>2020-03-11T01:10:16.000Z</t>
  </si>
  <si>
    <t>We take our seriously Cisco Webex is allowing businesses to deal with unprecedented situations with exceptional If you need help ePlus can help your business set up employees to</t>
  </si>
  <si>
    <t>2020-03-11T00:41:45.000Z</t>
  </si>
  <si>
    <t>While FlickrSmugMug were some of the first offices on mandatory work from home I did look this morning during peak rush hour and found my typical San Francisco to Mountain View commute was only 40 mins it is typically 1 hour 20 mins</t>
  </si>
  <si>
    <t>2020-03-11T00:28:49.000Z</t>
  </si>
  <si>
    <t>Great remote work tips</t>
  </si>
  <si>
    <t>2020-03-12T23:54:34.000Z</t>
  </si>
  <si>
    <t>I dont know if anyone in my circle has any leads but I have to boost the signal</t>
  </si>
  <si>
    <t>2020-03-12T23:34:14.000Z</t>
  </si>
  <si>
    <t>I am and certainly hope to see more DFW businesses doing the same We have MicrosoftTeams to support remote collaboration</t>
  </si>
  <si>
    <t>2020-03-12T23:06:38.000Z</t>
  </si>
  <si>
    <t>Odd as youd think Slack would benefit from panic WORK CNBC Slack stock tanks 20 after hours on weak guidance</t>
  </si>
  <si>
    <t>2020-03-12T23:01:15.000Z</t>
  </si>
  <si>
    <t>Replacing the inperson catchup with a remote one Pretty sure this device is still registered to TME demo org  orangeballdome</t>
  </si>
  <si>
    <t>2020-03-12T22:57:17.000Z</t>
  </si>
  <si>
    <t>Make sure you check the Bonus question</t>
  </si>
  <si>
    <t>2020-03-12T22:52:39.000Z</t>
  </si>
  <si>
    <t>When you filter out and posts</t>
  </si>
  <si>
    <t>2020-03-12T22:49:33.000Z</t>
  </si>
  <si>
    <t>Spotted in DC Office workers heading home from work carrying their computer monitors in their arms</t>
  </si>
  <si>
    <t>2020-03-12T22:27:31.000Z</t>
  </si>
  <si>
    <t>Goodbye work office See ya postpandemic</t>
  </si>
  <si>
    <t>2020-03-12T22:26:45.000Z</t>
  </si>
  <si>
    <t>drnelk they said</t>
  </si>
  <si>
    <t>2020-03-12T22:23:15.000Z</t>
  </si>
  <si>
    <t>Who besides ChickenLittle is prepared for the Overreaction</t>
  </si>
  <si>
    <t>2020-03-12T22:15:10.000Z</t>
  </si>
  <si>
    <t>I am thinking of banning PPTs XLS is actually much more powerful and interactive given superior and fast screensharing tools like MS Teams tips</t>
  </si>
  <si>
    <t>2020-03-12T22:12:38.000Z</t>
  </si>
  <si>
    <t>cant decide on a setup</t>
  </si>
  <si>
    <t>2020-03-12T22:10:11.000Z</t>
  </si>
  <si>
    <t>Starting to soon</t>
  </si>
  <si>
    <t>2020-03-12T22:06:39.000Z</t>
  </si>
  <si>
    <t>projectline we have down  Seattle Washington</t>
  </si>
  <si>
    <t>2020-03-12T22:03:28.000Z</t>
  </si>
  <si>
    <t>Im ready to foster some pets</t>
  </si>
  <si>
    <t>2020-03-12T22:01:14.000Z</t>
  </si>
  <si>
    <t>They are not so much my coworkers as they are the household leadership team</t>
  </si>
  <si>
    <t>2020-03-12T21:49:46.000Z</t>
  </si>
  <si>
    <t>hbomax netflix please bring back Friends</t>
  </si>
  <si>
    <t>2020-03-12T21:46:37.000Z</t>
  </si>
  <si>
    <t>Ive just realized that there is no reason why I cant wear my chicken hat So now I am wearing my chicken hat  Redwood City California</t>
  </si>
  <si>
    <t>2020-03-12T21:44:18.000Z</t>
  </si>
  <si>
    <t>Another day working from home The internet is so slow though lately I bet I am not the only one</t>
  </si>
  <si>
    <t>2020-03-12T21:38:37.000Z</t>
  </si>
  <si>
    <t>Law professors everywhere getting ready to teach online</t>
  </si>
  <si>
    <t>2020-03-12T21:37:13.000Z</t>
  </si>
  <si>
    <t>Technical and Engineering session earlier with 15 folks went well even while doing it remotely Technique employed  Clear and simple prereads meeting walkthroughs prior to main event listening</t>
  </si>
  <si>
    <t>2020-03-12T21:36:54.000Z</t>
  </si>
  <si>
    <t>Need someone to talk to about managing or worried about business changes during this current state of flux If youve purchased product from us DM for a passcode to speak with an expert TODAY</t>
  </si>
  <si>
    <t>2020-03-12T21:35:06.000Z</t>
  </si>
  <si>
    <t>Excellent guidance amp helpful links for everyone as we navigate these unchartered waters Stay physically and mentally healthy my friends</t>
  </si>
  <si>
    <t>2020-03-12T21:26:43.000Z</t>
  </si>
  <si>
    <t>As we all work from home you can expect bandwidth to die</t>
  </si>
  <si>
    <t>2020-03-12T21:15:45.000Z</t>
  </si>
  <si>
    <t>We get to stay home for the next 2 weeks from work no office days at all yeaaaah  Meriden Connecticut</t>
  </si>
  <si>
    <t>2020-03-12T20:37:20.000Z</t>
  </si>
  <si>
    <t>We just implemented a policy that requires you keep your video and microphone on during the day on a company wide zoom_us call Extreme Or necessary</t>
  </si>
  <si>
    <t>2020-03-12T20:36:34.000Z</t>
  </si>
  <si>
    <t>views from my desk</t>
  </si>
  <si>
    <t>2020-03-12T20:32:08.000Z</t>
  </si>
  <si>
    <t>Jaredsawyer tweet</t>
  </si>
  <si>
    <t>2020-03-12T20:29:31.000Z</t>
  </si>
  <si>
    <t>PEAK Remote work isnt easy yall</t>
  </si>
  <si>
    <t>2020-03-12T20:24:07.000Z</t>
  </si>
  <si>
    <t>Will this be the next baby boom</t>
  </si>
  <si>
    <t>2020-03-12T20:15:29.000Z</t>
  </si>
  <si>
    <t>All of them</t>
  </si>
  <si>
    <t>2020-03-12T20:13:57.000Z</t>
  </si>
  <si>
    <t>For all of the journalists working from home because of theres this from a friend of mine So not exactly OHnewsroom but close enough for these times</t>
  </si>
  <si>
    <t>2020-03-12T20:08:15.000Z</t>
  </si>
  <si>
    <t>Stay SAFE</t>
  </si>
  <si>
    <t>2020-03-12T20:06:25.000Z</t>
  </si>
  <si>
    <t>When youre in the middle of packing up to move across the country and already sold your desk chairs but now need to work your final week and a half from home</t>
  </si>
  <si>
    <t>2020-03-12T20:06:08.000Z</t>
  </si>
  <si>
    <t>our fate now depends on will overwhelmed health systems  will mean more deaths like  ht enricoferroMD</t>
  </si>
  <si>
    <t>2020-03-12T20:06:02.000Z</t>
  </si>
  <si>
    <t>All these couples stuck in quarantine right now  9 months from now theres gonna be babies everywhere</t>
  </si>
  <si>
    <t>2020-03-12T20:03:49.000Z</t>
  </si>
  <si>
    <t>Fun day at the office  Love the flexibility Ive been seeing from our thoughtspot family</t>
  </si>
  <si>
    <t>2020-03-12T19:56:34.000Z</t>
  </si>
  <si>
    <t>Pulled pork sandwiches are good to go</t>
  </si>
  <si>
    <t>2020-03-12T19:53:09.000Z</t>
  </si>
  <si>
    <t>Using my lunch break while husband and toddler are out of the house to eat and watch a show LUXURY</t>
  </si>
  <si>
    <t>2020-03-12T19:37:48.000Z</t>
  </si>
  <si>
    <t>Debating on using Instacart over going into to AldiUSA   whatever it takes to stay out of public areas</t>
  </si>
  <si>
    <t>2020-03-12T19:31:24.000Z</t>
  </si>
  <si>
    <t>Journalism is not a place its a people and the azcentral team is hard at work just not here</t>
  </si>
  <si>
    <t>2020-03-12T19:25:05.000Z</t>
  </si>
  <si>
    <t>Thanks to Melissa for putting this together</t>
  </si>
  <si>
    <t>2020-03-12T19:23:29.000Z</t>
  </si>
  <si>
    <t>If you work from home then are you always practicing Thats my editorial assistant and I</t>
  </si>
  <si>
    <t>2020-03-12T19:19:50.000Z</t>
  </si>
  <si>
    <t>Lunchtime picnic</t>
  </si>
  <si>
    <t>2020-03-12T19:07:35.000Z</t>
  </si>
  <si>
    <t>Day 1 of  HighfiveHQ Premium room powered by Dolby  SlackHQ and a lot of Apple stuff</t>
  </si>
  <si>
    <t>2020-03-12T19:05:36.000Z</t>
  </si>
  <si>
    <t>As a company policy weve been highly encouraged to work from home till end of March</t>
  </si>
  <si>
    <t>2020-03-12T19:03:48.000Z</t>
  </si>
  <si>
    <t>Need your employees to work from home Looking for a solution Let Altatech help you accomplish this Text or Call us 7866342001  Miami Florida</t>
  </si>
  <si>
    <t>2020-03-12T18:56:54.000Z</t>
  </si>
  <si>
    <t>Part of my team hosted a virtual we called it as Everyone got on video call with Chai and snacks Creative way to make fun Thanks Im_SaiSri for organizing this</t>
  </si>
  <si>
    <t>2020-03-12T18:40:20.000Z</t>
  </si>
  <si>
    <t>Leverage Virtual in the wake of Volatility Having empathetic awareness and communicating frequently is so important to share with clients Staying connected is critical</t>
  </si>
  <si>
    <t>2020-03-12T18:37:40.000Z</t>
  </si>
  <si>
    <t>Since everyone is looking like they may have some time on the hands as they I invite you to visit my website where you can find copies of my publications links to my three books amp hours of my media work on amp</t>
  </si>
  <si>
    <t>2020-03-12T18:16:11.000Z</t>
  </si>
  <si>
    <t>Working from home</t>
  </si>
  <si>
    <t>2020-03-12T18:10:56.000Z</t>
  </si>
  <si>
    <t>In other news even after I checked the touch up my appearance box on I still look the same I was really expecting a miracle yugaiz Flat abs shiny hair pearly whites smooth skin high cheekbones hairfree hands amp legs arch brows blow dried hair</t>
  </si>
  <si>
    <t>2020-03-12T18:10:22.000Z</t>
  </si>
  <si>
    <t>petershankman has great advice about being productive write down what youre planning to do tomorrow so you sleep visualizing it</t>
  </si>
  <si>
    <t>2020-03-12T18:09:09.000Z</t>
  </si>
  <si>
    <t>While I the site and sounds of kiddies playing outside at recess is pure joy</t>
  </si>
  <si>
    <t>2020-03-12T17:35:01.000Z</t>
  </si>
  <si>
    <t>I was wearing Davids contacts for over an hour today Sooo thats how our work from home together week is going so far</t>
  </si>
  <si>
    <t>2020-03-12T17:32:20.000Z</t>
  </si>
  <si>
    <t>Got panic  Its never been a better time to start managing your cases from home</t>
  </si>
  <si>
    <t>2020-03-12T17:20:34.000Z</t>
  </si>
  <si>
    <t>Working from home has its advantages too Take a break Get a coffee Stretch On to next call Repeat</t>
  </si>
  <si>
    <t>2020-03-12T17:14:26.000Z</t>
  </si>
  <si>
    <t>Ive been working from home for over 3 years Conference calls where you dont have to have your video on will become your most productive chore sessions Laundry dishes dustingand you get paid for it</t>
  </si>
  <si>
    <t>2020-03-12T16:38:10.000Z</t>
  </si>
  <si>
    <t>Social distancing or Spend some time watching Peabody Award winners TheOfficeNBC ParksAndRecNBC and KeyAndPeele three hit comedies that may just make you glad NOT to be around coworkers</t>
  </si>
  <si>
    <t>2020-03-12T16:35:42.000Z</t>
  </si>
  <si>
    <t>And now that you can how are you using the extra time One of the most important benefits of is using the extra time in develop new skills</t>
  </si>
  <si>
    <t>2020-03-12T16:33:57.000Z</t>
  </si>
  <si>
    <t>We know internet access is still going to be a barrier and are working to develop info on community resources as well In the meantime</t>
  </si>
  <si>
    <t>2020-03-12T16:26:45.000Z</t>
  </si>
  <si>
    <t>Working from home Beautiful day today Not stressing over news yes its serious be aware and prepare  Sandy Oaks Texas</t>
  </si>
  <si>
    <t>2020-03-12T16:23:33.000Z</t>
  </si>
  <si>
    <t>Me pulling up UberEats well I cant go out THERE thats where the disease is Justifiable</t>
  </si>
  <si>
    <t>2020-03-12T16:20:28.000Z</t>
  </si>
  <si>
    <t>My two office mates for a while</t>
  </si>
  <si>
    <t>2020-03-12T16:18:12.000Z</t>
  </si>
  <si>
    <t>Gotta keep em separated Social distancing is how to reduce the curve of progression not at Starbucks</t>
  </si>
  <si>
    <t>2020-03-12T16:06:20.000Z</t>
  </si>
  <si>
    <t>For the first time in 6 days I washed and blow dried my hair and put on real pants</t>
  </si>
  <si>
    <t>2020-03-12T15:50:45.000Z</t>
  </si>
  <si>
    <t>Timely tips as we go virtual for meetings I have already rearranged my workspace to optimize my video output</t>
  </si>
  <si>
    <t>2020-03-12T15:49:13.000Z</t>
  </si>
  <si>
    <t>This is the moment when kids running behind you while on a work video call becomes utterly normal and accepted including cute dogs and cats inserting themselves in the frame finally work and life balance achieved WorkFromHome</t>
  </si>
  <si>
    <t>2020-03-12T15:49:00.000Z</t>
  </si>
  <si>
    <t>Same but also everyday cuddles and conversations with my dogs</t>
  </si>
  <si>
    <t>2020-03-12T15:42:25.000Z</t>
  </si>
  <si>
    <t>Replacing my bike commute to work with a commute to the best avocado toast</t>
  </si>
  <si>
    <t>2020-03-12T15:38:37.000Z</t>
  </si>
  <si>
    <t>And reporters need experts on as sources Ive been doing it long before Happy to help on any stories</t>
  </si>
  <si>
    <t>2020-03-12T15:29:51.000Z</t>
  </si>
  <si>
    <t>I start my day with Morning Brewthe free daily email that delivers the top business news in just a 5minute read You can sign up here</t>
  </si>
  <si>
    <t>2020-03-12T15:22:19.000Z</t>
  </si>
  <si>
    <t>Parents Hit me with your unexpected homeschool shopping lists Craft supplies art supplies etc bethanyshondark happy for your expertise here</t>
  </si>
  <si>
    <t>2020-03-12T15:20:29.000Z</t>
  </si>
  <si>
    <t>Anyone building a situation VANS_66 shoe boxes fit a Apple keyboard perfectly</t>
  </si>
  <si>
    <t>2020-03-12T15:11:53.000Z</t>
  </si>
  <si>
    <t>This blog I wrote last year couldnt be more current or applicable with the global crisis Businesses are scrambling to come up with a plan schools are shutting down events are being canceled The ability to is crucial</t>
  </si>
  <si>
    <t>2020-03-12T15:11:13.000Z</t>
  </si>
  <si>
    <t>Question for who work in private firms have your firms discussed plans for working from home and the impact on billables court appearances etc</t>
  </si>
  <si>
    <t>2020-03-12T15:10:22.000Z</t>
  </si>
  <si>
    <t>Some snuggles to break up your Twitter feed courtesy of Maverick  when hes not busy yelling at blue jays at the window</t>
  </si>
  <si>
    <t>2020-03-12T14:46:03.000Z</t>
  </si>
  <si>
    <t>Hey Siri play the Work From Home playlist</t>
  </si>
  <si>
    <t>2020-03-12T14:34:50.000Z</t>
  </si>
  <si>
    <t>If youre looking for flexible work around your kids schedule click the link below CSPs are needed Feel free to reach out to me with questions as Ive serviced before</t>
  </si>
  <si>
    <t>2020-03-12T13:53:59.000Z</t>
  </si>
  <si>
    <t>is definitely impacting my broadband wucker asks if you too are impacted</t>
  </si>
  <si>
    <t>2020-03-12T13:52:51.000Z</t>
  </si>
  <si>
    <t>With long incubation period of whoop harnessing its physio data analysis to guide its employees on when to If u wake up with  recovery u stay home I often say Whoop knows when Im sick before I do NOW is when it matters Brilliant willahmed</t>
  </si>
  <si>
    <t>2020-03-12T13:43:54.000Z</t>
  </si>
  <si>
    <t>Im doing a new thing on my Its called 3 Things on Thursday  a short sweet episode where I share three things helping me in life The first topic is Listen on Apple Spotify Stitcher Google Play and many others</t>
  </si>
  <si>
    <t>2020-03-12T13:22:37.000Z</t>
  </si>
  <si>
    <t>This is Grand Central Terminal on a Thursday morning at 900 am Usually there would be thousands more people moving through If you can work from home do it</t>
  </si>
  <si>
    <t>2020-03-12T13:02:46.000Z</t>
  </si>
  <si>
    <t>When you because of and Zeldas all like What do you mean I cant sit in your lap all day YOU SUCK MOM</t>
  </si>
  <si>
    <t>2020-03-12T12:58:08.000Z</t>
  </si>
  <si>
    <t>Its now another day of working from home to others doing the same how is going</t>
  </si>
  <si>
    <t>2020-03-12T12:48:29.000Z</t>
  </si>
  <si>
    <t>iOS and Google hasnt acclimated to me being home and is alerting me of traffic on my nonexistent commute Its scared Im gonna be late</t>
  </si>
  <si>
    <t>2020-03-12T12:26:59.000Z</t>
  </si>
  <si>
    <t>Me sitting at my desk because I work in a public building</t>
  </si>
  <si>
    <t>2020-03-12T11:43:15.000Z</t>
  </si>
  <si>
    <t>On way to work Gonna finish commuting this week and then working from home next week Anyone else  Flushing New York</t>
  </si>
  <si>
    <t>2020-03-12T11:31:48.000Z</t>
  </si>
  <si>
    <t>Its at work today</t>
  </si>
  <si>
    <t>2020-03-12T11:28:56.000Z</t>
  </si>
  <si>
    <t>GM Rise and grind</t>
  </si>
  <si>
    <t>2020-03-12T11:26:08.000Z</t>
  </si>
  <si>
    <t>Feeling like Im coming down with something Likely a cold which I dont want to pass to my staff Im super fortunate to be able to log in and work from home 2020 the year my body starts falling apart</t>
  </si>
  <si>
    <t>2020-03-12T10:47:02.000Z</t>
  </si>
  <si>
    <t>A sign o the timespretty empty train this morning   MBTAAbington</t>
  </si>
  <si>
    <t>2020-03-12T08:26:07.000Z</t>
  </si>
  <si>
    <t>I imagine the people at platform services like Zoom and Slack are gearing up for an orders of magnitude spike in usage over the next few days and weeks</t>
  </si>
  <si>
    <t>2020-03-12T04:53:35.000Z</t>
  </si>
  <si>
    <t>Ive been working remotely for almost a year now Id be happy to help with advice on how to adapt to this new work style if you started working from home with the going global distress Please reach out</t>
  </si>
  <si>
    <t>2020-03-12T04:31:00.000Z</t>
  </si>
  <si>
    <t>Time for the beach me thinks  Cobb</t>
  </si>
  <si>
    <t>2020-03-12T04:19:19.000Z</t>
  </si>
  <si>
    <t>Time to take advantage of lunchtime dog walks in addition to the evening ones</t>
  </si>
  <si>
    <t>2020-03-12T03:52:58.000Z</t>
  </si>
  <si>
    <t>Working from home so time to bake more Kahk  With andrewboktor</t>
  </si>
  <si>
    <t>2020-03-12T03:37:15.000Z</t>
  </si>
  <si>
    <t>When the last 2 days have felt like a year youre WFH havent seen your coworkers havent seen friends as often gyming is scary yet keeps you sane youre running out of purell the news is stressful and Dominos is not delivering and stress eating</t>
  </si>
  <si>
    <t>2020-03-12T03:16:35.000Z</t>
  </si>
  <si>
    <t>The Regency Ballroom</t>
  </si>
  <si>
    <t>2020-03-12T03:05:51.000Z</t>
  </si>
  <si>
    <t>Routine is key  dont be the rolloutofbed person</t>
  </si>
  <si>
    <t>2020-03-12T02:25:24.000Z</t>
  </si>
  <si>
    <t>Does the thought of being stuck at home sound like a nightmare  ð˜“ð˜¦ð˜µð˜´ ð˜¤ð˜©ð˜¢ð˜¯ð˜¨ð˜¦ ð˜µð˜©ð˜¢ð˜µ</t>
  </si>
  <si>
    <t>2020-03-12T02:23:16.000Z</t>
  </si>
  <si>
    <t>I like that this shows the advantages and disadvantages of both working from home and working in an open office is environment Seems like the optimal thing to just have a balance of both and availability to choose what works best for you each day</t>
  </si>
  <si>
    <t>2020-03-12T02:15:54.000Z</t>
  </si>
  <si>
    <t>BrilliantIdiots cthagod andrewschulz Well That Alien race here and it didnt come from outer space lets see how we respond</t>
  </si>
  <si>
    <t>2020-03-12T02:02:50.000Z</t>
  </si>
  <si>
    <t>Day 3  seemed normal WFH Getting used to being on video conference for the entire day Teams are evolving and finding creative ways to stay in touch virtually Still enjoying the time saved by not commuting</t>
  </si>
  <si>
    <t>2020-03-12T01:46:52.000Z</t>
  </si>
  <si>
    <t>This is what remote classwork feels like An 800page textbook two laptops cups of caffeinated beverages  all on my teeny weeny desk that I only intended to use for watching Netflix</t>
  </si>
  <si>
    <t>2020-03-12T01:28:42.000Z</t>
  </si>
  <si>
    <t>I think my biggest problem with is that I can be a huge workaholic under the right conditions and Im scared I wont be able to limit myself Healthy boundaries guys I need ALL your WFH tips</t>
  </si>
  <si>
    <t>2020-03-12T01:24:50.000Z</t>
  </si>
  <si>
    <t>Day 3 of from Rolen Bagel from mosscafeny and Free Wine Wednesday at Siam Square because thats how we roll on Wednesdays  Riverdale Bronx</t>
  </si>
  <si>
    <t>2020-03-12T01:15:20.000Z</t>
  </si>
  <si>
    <t>When gets to we  Oakland California</t>
  </si>
  <si>
    <t>2020-03-12T01:10:18.000Z</t>
  </si>
  <si>
    <t>I walked 25 steps today</t>
  </si>
  <si>
    <t>2020-03-12T00:59:27.000Z</t>
  </si>
  <si>
    <t>Converting home to workspace Cables adapters</t>
  </si>
  <si>
    <t>2020-03-12T00:39:59.000Z</t>
  </si>
  <si>
    <t>So glad I already work from home</t>
  </si>
  <si>
    <t>2020-03-12T00:33:04.000Z</t>
  </si>
  <si>
    <t>Another valuable  human thread</t>
  </si>
  <si>
    <t>2020-03-12T00:29:15.000Z</t>
  </si>
  <si>
    <t>In light of the  many are starting to see the value of those working from home  As companies start and asking employees to  Fellow are pleased to answer your questions and help wash away all misconceptions</t>
  </si>
  <si>
    <t>2020-03-12T00:10:00.000Z</t>
  </si>
  <si>
    <t>Does Your Home Based Business Need a</t>
  </si>
  <si>
    <t>2020-03-13T23:53:34.000Z</t>
  </si>
  <si>
    <t>my coworker was super distracting today  View Park California</t>
  </si>
  <si>
    <t>2020-03-13T23:34:59.000Z</t>
  </si>
  <si>
    <t>Need a plan of action to get your agents to  Hit Five9 up or one of our partners The best services team in the biz is standing by Well move as fast as you can</t>
  </si>
  <si>
    <t>2020-03-13T23:28:36.000Z</t>
  </si>
  <si>
    <t>no problem I got it</t>
  </si>
  <si>
    <t>2020-03-13T23:28:27.000Z</t>
  </si>
  <si>
    <t>Howdy all If you need to rapidly fire up agents to work from home Hit Five9 up or one of our partners The best services team in the biz is standing by to give you a hand Well move as fast as you can</t>
  </si>
  <si>
    <t>2020-03-13T23:24:10.000Z</t>
  </si>
  <si>
    <t>Ive found that the hardest thing to do when working from home is to set a start and end time Give yourself a break too Thx for this list kmin TheMuse</t>
  </si>
  <si>
    <t>2020-03-13T23:23:40.000Z</t>
  </si>
  <si>
    <t>And yall said 2020 was going to be your year What happened</t>
  </si>
  <si>
    <t>2020-03-13T23:21:45.000Z</t>
  </si>
  <si>
    <t>Can someone send me desk inspo Idk how I will get any work done</t>
  </si>
  <si>
    <t>2020-03-13T23:18:01.000Z</t>
  </si>
  <si>
    <t>Look what arrived in the mail today just in time for no classes for the foreseeable future MOBILIZED BY INJUSTICE by the incomparable hlw_phd get your copy today from OUPPolitics  big congrats to Hannah Fucking Walker yes thats her middle name</t>
  </si>
  <si>
    <t>2020-03-13T23:08:09.000Z</t>
  </si>
  <si>
    <t>With amp kids schools closed over last 2 days we made short video on with our daughters following meetkamal for</t>
  </si>
  <si>
    <t>2020-03-13T23:07:54.000Z</t>
  </si>
  <si>
    <t>Its been quite a week and let me guess everyone needs pictures of sleeping puppies  give  TCM Health Institute</t>
  </si>
  <si>
    <t>2020-03-13T23:06:58.000Z</t>
  </si>
  <si>
    <t>Third rain squall of the afternoon at my house Might have to build an ark now that i can</t>
  </si>
  <si>
    <t>2020-03-13T23:05:11.000Z</t>
  </si>
  <si>
    <t>Week one nearly over Productive but I miss my friends day to day casual chats Hmmm maybe we need a new daily standup online Next up Ori Juggernaut Bleeding Edge and FF7 demo Backlog Animal Crossing Nioh 2 Soon Alyx Doom Stay healthy all</t>
  </si>
  <si>
    <t>2020-03-13T22:50:30.000Z</t>
  </si>
  <si>
    <t>advice from my longtime Twitter friend</t>
  </si>
  <si>
    <t>2020-03-13T22:45:45.000Z</t>
  </si>
  <si>
    <t>My cat has some sort of radar for when I just joined a conference call to immediately start complaining</t>
  </si>
  <si>
    <t>2020-03-13T22:41:06.000Z</t>
  </si>
  <si>
    <t>Working from home is really great with the right set up Im happy to answer your questions Ask away  Nanuet New York</t>
  </si>
  <si>
    <t>2020-03-13T22:36:42.000Z</t>
  </si>
  <si>
    <t>Dads are about to find out real fast how much they really love their kids</t>
  </si>
  <si>
    <t>2020-03-13T22:35:24.000Z</t>
  </si>
  <si>
    <t>New normal Parents work from home Kids learn from home</t>
  </si>
  <si>
    <t>2020-03-13T22:31:37.000Z</t>
  </si>
  <si>
    <t>My goto online resources to keep my engaged</t>
  </si>
  <si>
    <t>2020-03-13T22:22:26.000Z</t>
  </si>
  <si>
    <t>Preparing to</t>
  </si>
  <si>
    <t>2020-03-13T22:15:06.000Z</t>
  </si>
  <si>
    <t>Friday afternoon  Miami Florida</t>
  </si>
  <si>
    <t>2020-03-13T22:14:26.000Z</t>
  </si>
  <si>
    <t>Virtual Prosecco comin in hot Complete with a back scratchah back scratchah RSylvetsky Mdog1619 Lindsors</t>
  </si>
  <si>
    <t>2020-03-13T22:01:39.000Z</t>
  </si>
  <si>
    <t>Salt amp Vinegar Fish Fry Friday Work from home lunches are about to get FaNcY</t>
  </si>
  <si>
    <t>2020-03-13T21:56:44.000Z</t>
  </si>
  <si>
    <t>Hubby and I tested today He kept answering Qs on my  more effectively than me</t>
  </si>
  <si>
    <t>2020-03-13T21:56:34.000Z</t>
  </si>
  <si>
    <t>Playing it safe in Richmond Michigan</t>
  </si>
  <si>
    <t>2020-03-13T21:40:36.000Z</t>
  </si>
  <si>
    <t>Thanks to business picking up last week I decided that I needed some extra organization and office supplies for my home office The timing is uncanny My view for awhile</t>
  </si>
  <si>
    <t>2020-03-13T21:11:38.000Z</t>
  </si>
  <si>
    <t>julesforrest make shift standing desk and if you look closely you can see several lined up in the harbor</t>
  </si>
  <si>
    <t>2020-03-13T21:09:48.000Z</t>
  </si>
  <si>
    <t>For all my newly buddies a pro tip if youre making yourself a quick sandwich for lunch put the cheese on the bread and then toss it under your broiler for a couple minutes Poof your kitchen is a Quiznos now Youre welcome</t>
  </si>
  <si>
    <t>2020-03-13T21:02:16.000Z</t>
  </si>
  <si>
    <t>Well I had my 1st Coronacry today and its only day 5</t>
  </si>
  <si>
    <t>2020-03-13T21:01:38.000Z</t>
  </si>
  <si>
    <t>Such a great day out  Palo Alto California</t>
  </si>
  <si>
    <t>2020-03-13T21:00:55.000Z</t>
  </si>
  <si>
    <t>Akamai monitors real time web traffic Up 56 over the 60 day over day rolling average</t>
  </si>
  <si>
    <t>2020-03-13T21:00:48.000Z</t>
  </si>
  <si>
    <t>Boredom and then creativity about to pop off</t>
  </si>
  <si>
    <t>2020-03-13T20:58:15.000Z</t>
  </si>
  <si>
    <t>3 more minutes until I can stop pretending that Ive been working for the past hour</t>
  </si>
  <si>
    <t>2020-03-13T20:53:45.000Z</t>
  </si>
  <si>
    <t>adignan DaveMichels AbsolutelyI was in a meeting yesterday where they were asking about a timeline because they wanted to institute</t>
  </si>
  <si>
    <t>2020-03-13T20:52:18.000Z</t>
  </si>
  <si>
    <t>Why is their  I thought everyone was working from home today abbeyobrien Live5Traffic</t>
  </si>
  <si>
    <t>2020-03-13T20:51:07.000Z</t>
  </si>
  <si>
    <t>My friends setup</t>
  </si>
  <si>
    <t>2020-03-13T20:49:28.000Z</t>
  </si>
  <si>
    <t>cooking adventures This is congee with umeboshi</t>
  </si>
  <si>
    <t>2020-03-13T20:36:51.000Z</t>
  </si>
  <si>
    <t>AccessLiving Our team is ready and available via email as we moved to</t>
  </si>
  <si>
    <t>2020-03-13T20:34:41.000Z</t>
  </si>
  <si>
    <t>Some desk setup inspiration for those working from home</t>
  </si>
  <si>
    <t>2020-03-13T20:34:37.000Z</t>
  </si>
  <si>
    <t>randomspirits Oh man My favorite thread Heres what Im currently rocking</t>
  </si>
  <si>
    <t>2020-03-13T20:31:43.000Z</t>
  </si>
  <si>
    <t>Paperworks done Trust me</t>
  </si>
  <si>
    <t>2020-03-13T20:20:05.000Z</t>
  </si>
  <si>
    <t>ES_Entrepreneur Thank god for the sweatpants In any case no doing cartwheels to when closing a new customer</t>
  </si>
  <si>
    <t>2020-03-13T20:19:36.000Z</t>
  </si>
  <si>
    <t>A little humor in light of everything going on How many did you get  haha</t>
  </si>
  <si>
    <t>2020-03-13T20:16:26.000Z</t>
  </si>
  <si>
    <t>When your dogs dont understand the concept of</t>
  </si>
  <si>
    <t>2020-03-13T20:15:11.000Z</t>
  </si>
  <si>
    <t>The new world  Cambridge Massachusetts</t>
  </si>
  <si>
    <t>2020-03-13T20:13:05.000Z</t>
  </si>
  <si>
    <t>My workspace for awhile</t>
  </si>
  <si>
    <t>2020-03-13T20:07:32.000Z</t>
  </si>
  <si>
    <t>i grew this  Oakland California</t>
  </si>
  <si>
    <t>2020-03-13T20:07:09.000Z</t>
  </si>
  <si>
    <t>My coworker apparently thinks it is time to play I dont think recess has been built into my calendar Ash</t>
  </si>
  <si>
    <t>2020-03-13T19:57:49.000Z</t>
  </si>
  <si>
    <t>Forced work from home has its benefits Lunchtime run had the entire Lake Front Trail to myself The sun has been gone for far too long</t>
  </si>
  <si>
    <t>2020-03-13T19:55:27.000Z</t>
  </si>
  <si>
    <t>And with that the craziest week ends See ya April 6th NCAA WorkFromHome</t>
  </si>
  <si>
    <t>2020-03-13T19:55:01.000Z</t>
  </si>
  <si>
    <t>Hijacked my sons gaming keyboard amp found an old TV gathering dust in the garage for my extended workfromhome setup</t>
  </si>
  <si>
    <t>2020-03-13T19:49:23.000Z</t>
  </si>
  <si>
    <t>Vision LEADERSHIP is on a Leadership REVOLUTION</t>
  </si>
  <si>
    <t>2020-03-13T19:44:27.000Z</t>
  </si>
  <si>
    <t>Its not its</t>
  </si>
  <si>
    <t>2020-03-13T19:39:26.000Z</t>
  </si>
  <si>
    <t>Working from home for 2 weeks now My team is adjusting and little Jake is loving the daddy time  San Francisco California</t>
  </si>
  <si>
    <t>2020-03-13T19:28:34.000Z</t>
  </si>
  <si>
    <t>still unfurls as panic swirls</t>
  </si>
  <si>
    <t>2020-03-13T19:28:20.000Z</t>
  </si>
  <si>
    <t>While folks get used to with children lets not forget stay at home parents who have struggled with this on the regular Heres hoping some legislation for support to SAHMs and parents along with affordable  accessible childcare comes after this</t>
  </si>
  <si>
    <t>2020-03-13T19:18:29.000Z</t>
  </si>
  <si>
    <t>OK Webex lets see how your Playlist stacks up</t>
  </si>
  <si>
    <t>2020-03-13T19:12:12.000Z</t>
  </si>
  <si>
    <t>Realized that Ill never experience</t>
  </si>
  <si>
    <t>2020-03-13T19:10:51.000Z</t>
  </si>
  <si>
    <t>I 10000 concur You HAVE to set your own personalprofessional boundaries with yourself and family members when you work from home Trust me  Ive been doing this for 45 years now and its been a learning process</t>
  </si>
  <si>
    <t>2020-03-13T19:06:13.000Z</t>
  </si>
  <si>
    <t>Spouse decided to bring the toddler to his virtual meeting and shes trying to feed mitchgit Cheerios</t>
  </si>
  <si>
    <t>2020-03-13T18:59:06.000Z</t>
  </si>
  <si>
    <t>perks</t>
  </si>
  <si>
    <t>2020-03-13T18:53:08.000Z</t>
  </si>
  <si>
    <t>Current status with sleepy toddler that isnt sleeping</t>
  </si>
  <si>
    <t>2020-03-13T18:47:41.000Z</t>
  </si>
  <si>
    <t>When it starts thundering and your 80 lb dog is scared and crawls in your lap  the new world of working from home</t>
  </si>
  <si>
    <t>2020-03-13T18:43:07.000Z</t>
  </si>
  <si>
    <t>Green tea amp</t>
  </si>
  <si>
    <t>2020-03-13T18:39:38.000Z</t>
  </si>
  <si>
    <t>Sprinklr this is a great best practice by rowantrollope and Five9  Great advice and makes a tough situation more enjoyable</t>
  </si>
  <si>
    <t>2020-03-13T18:38:29.000Z</t>
  </si>
  <si>
    <t>Hang in there folks with Great suggestions in this thread amp dont expect perfection bc it wont happen</t>
  </si>
  <si>
    <t>2020-03-13T18:27:17.000Z</t>
  </si>
  <si>
    <t>i think that we as an internet have had enough of the outfit think pieces</t>
  </si>
  <si>
    <t>2020-03-13T18:27:16.000Z</t>
  </si>
  <si>
    <t>Need work from home We are seeking help within all 50 States and all the Provinces of Canada Great Training Above Average Income Good People Flexible Schedule Remote Work Interview</t>
  </si>
  <si>
    <t>2020-03-13T18:22:42.000Z</t>
  </si>
  <si>
    <t>Working from home can be lonely so Ive assembled a few recruits</t>
  </si>
  <si>
    <t>2020-03-13T18:19:14.000Z</t>
  </si>
  <si>
    <t>Opportunity EVERYWHERE for SUCCESS right now Dont miss this chance to WIN big for you and yours</t>
  </si>
  <si>
    <t>2020-03-13T18:19:12.000Z</t>
  </si>
  <si>
    <t>My poor closet of business attire is receiving no love this is my new collection of business wear along with basic black stretch pants since all week and now too</t>
  </si>
  <si>
    <t>2020-03-13T18:13:17.000Z</t>
  </si>
  <si>
    <t>Work from Home Upside Potential Above Average Income Flexible Schedule Training</t>
  </si>
  <si>
    <t>2020-03-13T18:09:39.000Z</t>
  </si>
  <si>
    <t>washingtonian Heres Yoly being a buddy full disclosure these moments of calm are rare</t>
  </si>
  <si>
    <t>2020-03-13T18:09:02.000Z</t>
  </si>
  <si>
    <t>Current situation from me avperezgarcia  how are my fellow friends colleagues and Members doing Let us know  and hope everyone is staying healthy and executing precaution during</t>
  </si>
  <si>
    <t>2020-03-13T17:49:42.000Z</t>
  </si>
  <si>
    <t>Upside of Received my form today filled it out online submitted</t>
  </si>
  <si>
    <t>2020-03-13T17:49:13.000Z</t>
  </si>
  <si>
    <t>One nice thing about working from home is I dont have to spend 12 on some ramen  Fort Greene Brooklyn</t>
  </si>
  <si>
    <t>2020-03-13T17:48:21.000Z</t>
  </si>
  <si>
    <t>When your distraction is actually workrelated MSDAnimalHealth</t>
  </si>
  <si>
    <t>2020-03-13T17:45:59.000Z</t>
  </si>
  <si>
    <t>So Im trying to on the back patio cuz Pippa is a nut and will not stop biting me Now our neighbor wont stop talking to me over the fence I lied and told her Im on calls Every couple minutes I say something businesslike Need that file now Jenkins</t>
  </si>
  <si>
    <t>2020-03-13T17:44:32.000Z</t>
  </si>
  <si>
    <t>Who wants to work from home</t>
  </si>
  <si>
    <t>2020-03-13T17:42:26.000Z</t>
  </si>
  <si>
    <t>The quick brown fox jumps over the lazy dog  Ive seen more nature today than I have in the last 10 years</t>
  </si>
  <si>
    <t>2020-03-13T17:42:05.000Z</t>
  </si>
  <si>
    <t>Treat yourself this weekend</t>
  </si>
  <si>
    <t>2020-03-13T17:40:32.000Z</t>
  </si>
  <si>
    <t>Wrkn from hm lmao like a thug  Streets Of Englewood</t>
  </si>
  <si>
    <t>2020-03-13T17:39:12.000Z</t>
  </si>
  <si>
    <t>The headphones are basically a part of me now</t>
  </si>
  <si>
    <t>2020-03-13T17:29:46.000Z</t>
  </si>
  <si>
    <t>Darn Missed my flight I caught a picture of the culprit Clearly mad guilty ammiright</t>
  </si>
  <si>
    <t>2020-03-13T17:23:54.000Z</t>
  </si>
  <si>
    <t>Home base for the near future Not a huge change for me Hows your productivity at home AcademicChatter</t>
  </si>
  <si>
    <t>2020-03-13T17:23:48.000Z</t>
  </si>
  <si>
    <t>Grateful for the ability to not only work from home but to do it securely I think the pups like it too Thanks mobileiron</t>
  </si>
  <si>
    <t>2020-03-13T17:21:47.000Z</t>
  </si>
  <si>
    <t>Some advice Put yourself on a schedule amp stick to it Use former commute time to knock out personal stuff Make sure you MOVE I pace while on conf calls amp get about 15K Steps in pday that way Use video calls sporadically to keep human connection Drink tons of water</t>
  </si>
  <si>
    <t>2020-03-13T17:19:50.000Z</t>
  </si>
  <si>
    <t>Had my first virtual coffee w our Head of Data Science  highly recommend Andrew literally drank coffee while I ate lunch wins</t>
  </si>
  <si>
    <t>2020-03-13T17:19:28.000Z</t>
  </si>
  <si>
    <t>I thought pants were optional for WFH I guess its a best practice</t>
  </si>
  <si>
    <t>2020-03-13T17:15:49.000Z</t>
  </si>
  <si>
    <t>Cat stole my seat Happy Friday the 13th        Washington DC</t>
  </si>
  <si>
    <t>2020-03-13T17:12:33.000Z</t>
  </si>
  <si>
    <t>Someone is happy I have to work from home  Bar Harbor Maine</t>
  </si>
  <si>
    <t>2020-03-13T17:12:26.000Z</t>
  </si>
  <si>
    <t>Welp I guess its time to start doing laps around my room</t>
  </si>
  <si>
    <t>2020-03-13T17:06:30.000Z</t>
  </si>
  <si>
    <t>Welcome to Day 1 with a 3 year old Caught her before she emptied out all of the bins</t>
  </si>
  <si>
    <t>2020-03-13T17:06:10.000Z</t>
  </si>
  <si>
    <t>Leias 3132020 journal entry Mom is at home again when shes usually away Shes at the desk upstairs she never uses Shes talking to people I cant see Shes more interested in her clickclack box than me The attention is sparse I may not make it through the day</t>
  </si>
  <si>
    <t>2020-03-13T17:02:00.000Z</t>
  </si>
  <si>
    <t>Day 1 Who knew Thanksgiving was preparing me to get dressed up just to walk around the house</t>
  </si>
  <si>
    <t>2020-03-13T16:58:38.000Z</t>
  </si>
  <si>
    <t>The Salemi Lab is officially under selfquarantine</t>
  </si>
  <si>
    <t>2020-03-13T16:56:27.000Z</t>
  </si>
  <si>
    <t>ZenYinger TY  Weve got the tools and the brains to be successful at we just need to channel energy and focus the right way Challenging when theres so much other uncertainty Trying to be calmly helpful in the storm</t>
  </si>
  <si>
    <t>2020-03-13T16:56:24.000Z</t>
  </si>
  <si>
    <t>Guess its time for me to take a break rude  Knoxville Tennessee</t>
  </si>
  <si>
    <t>2020-03-13T16:40:33.000Z</t>
  </si>
  <si>
    <t>JuiceboxCA You can still be quite productive in jammies</t>
  </si>
  <si>
    <t>2020-03-13T16:39:51.000Z</t>
  </si>
  <si>
    <t>Quick guide for setting up your WFH background to look smarter than you actually are for your coworkers 1 the book Sapiens 2 Chemex brewing 3 bags of money</t>
  </si>
  <si>
    <t>2020-03-13T16:38:33.000Z</t>
  </si>
  <si>
    <t>Great post by WillOremus Seeing a mass deployment of the tech that enables as an integral part of plans Will be interesting to see how this shapes work on the other side of the crisis Check out theUCbuyer for more</t>
  </si>
  <si>
    <t>2020-03-13T16:35:07.000Z</t>
  </si>
  <si>
    <t>Anyone else    Nope   Sony Pictures Studios</t>
  </si>
  <si>
    <t>2020-03-13T16:26:33.000Z</t>
  </si>
  <si>
    <t>It woke up raining here in Instead of seeing this as a gloomy day I cant help but see the greenest new leaves shine bright outside my window Today I feel grateful for my health my privilege to candle warm coffee amp lofi beats</t>
  </si>
  <si>
    <t>2020-03-13T16:23:03.000Z</t>
  </si>
  <si>
    <t>can be exhausting sometimes I take a break whenever I need to and it feels so good A 30minute break or 60 in my case recharges my battery</t>
  </si>
  <si>
    <t>2020-03-13T16:21:02.000Z</t>
  </si>
  <si>
    <t>also means wearing whatever you want Trying my new TShirt Golang</t>
  </si>
  <si>
    <t>2020-03-13T16:17:18.000Z</t>
  </si>
  <si>
    <t>Salesforce Zoom Google docs Dropbox can all go to hell</t>
  </si>
  <si>
    <t>2020-03-13T16:16:15.000Z</t>
  </si>
  <si>
    <t>Boost morale amp make work fun Friendly handdrawn visuals can put folks in a better mooddont we all need that now</t>
  </si>
  <si>
    <t>2020-03-13T16:15:50.000Z</t>
  </si>
  <si>
    <t>Working from home Come on down plug in and get to work  CouchLand Coffee House</t>
  </si>
  <si>
    <t>2020-03-13T16:12:11.000Z</t>
  </si>
  <si>
    <t>Shoutout to the MUTE ALL button who is going to be critical in the next few weeks</t>
  </si>
  <si>
    <t>2020-03-13T16:00:32.000Z</t>
  </si>
  <si>
    <t>only made it 1 hour at a starbucks because a guy walked in on taking a dump bc i forgot to lock the door</t>
  </si>
  <si>
    <t>2020-03-13T15:54:04.000Z</t>
  </si>
  <si>
    <t>Some great at home resources from kerry_edu</t>
  </si>
  <si>
    <t>2020-03-13T15:51:51.000Z</t>
  </si>
  <si>
    <t>kalske One of my view options</t>
  </si>
  <si>
    <t>2020-03-13T15:51:48.000Z</t>
  </si>
  <si>
    <t>6am found out both kids are home for a MONTH  930am trip to the DollarTree amazing selection of workbooks up to grade 6 1030am athome classroommamas office set up Ive so grateful I get to work from home  this will be smooth for all of us</t>
  </si>
  <si>
    <t>2020-03-13T15:45:42.000Z</t>
  </si>
  <si>
    <t>Happy Donut Friday work from home edition We live in strange and troubling times take a few moments of solace enjoying a scrumptious apple fritter in the morning sun</t>
  </si>
  <si>
    <t>2020-03-13T15:44:34.000Z</t>
  </si>
  <si>
    <t>Having a real hard time guessing prices on PriceIsRight today The showcase showdown is going to add to my anxiety cc SalVulcano</t>
  </si>
  <si>
    <t>2020-03-13T15:41:18.000Z</t>
  </si>
  <si>
    <t>reading list Whats yours</t>
  </si>
  <si>
    <t>2020-03-13T15:33:08.000Z</t>
  </si>
  <si>
    <t>This disruptive time calls for disruptive answers Join our new Korn_Ferry learning series for a 360 view of how to lead through and beyond the virus</t>
  </si>
  <si>
    <t>2020-03-13T15:30:41.000Z</t>
  </si>
  <si>
    <t>I have started an effort DefendFortWorth to help FW get ahead of COVID19 spread amp support businesses during this time NY friends besides setting up what has worked to help local businesses</t>
  </si>
  <si>
    <t>2020-03-13T15:30:26.000Z</t>
  </si>
  <si>
    <t>Show us how you WFH</t>
  </si>
  <si>
    <t>2020-03-13T15:30:00.000Z</t>
  </si>
  <si>
    <t>Watched the sunrise on my 2nd coffee  getting stuff done Happy Friday</t>
  </si>
  <si>
    <t>2020-03-13T15:28:49.000Z</t>
  </si>
  <si>
    <t>That working from home but I have a zoom video call fit</t>
  </si>
  <si>
    <t>2020-03-13T15:27:55.000Z</t>
  </si>
  <si>
    <t>My executive assistant is getting a pay raise this morning</t>
  </si>
  <si>
    <t>2020-03-13T15:27:43.000Z</t>
  </si>
  <si>
    <t>I have a job but my daughter is a so she brings germs  home every day</t>
  </si>
  <si>
    <t>2020-03-13T15:23:22.000Z</t>
  </si>
  <si>
    <t>GLIDE INTO THE WEEKEND W THESE ICY carbon38 cross back top amp icyzoneactive cute and comfy paired with liveinfinitely core sliders</t>
  </si>
  <si>
    <t>2020-03-13T15:20:40.000Z</t>
  </si>
  <si>
    <t>The new normal but I got my essentials jessicaofelia  Westbury Houston</t>
  </si>
  <si>
    <t>2020-03-13T15:17:03.000Z</t>
  </si>
  <si>
    <t>A message from my friend Jo</t>
  </si>
  <si>
    <t>2020-03-13T15:16:46.000Z</t>
  </si>
  <si>
    <t>delvina OMG samesies</t>
  </si>
  <si>
    <t>2020-03-13T15:16:08.000Z</t>
  </si>
  <si>
    <t>spotty WiFi at home today</t>
  </si>
  <si>
    <t>2020-03-13T15:10:59.000Z</t>
  </si>
  <si>
    <t>wardcarroll JoePlenzler rickbeato YouTube Dig your guitar choice Heres a view from my home office just now</t>
  </si>
  <si>
    <t>2020-03-13T15:07:35.000Z</t>
  </si>
  <si>
    <t>My support squad</t>
  </si>
  <si>
    <t>2020-03-13T15:05:53.000Z</t>
  </si>
  <si>
    <t>Carpet samples for my office remodel are being inspected and evaluated by Kitten _We_Rate_Cats</t>
  </si>
  <si>
    <t>2020-03-13T15:03:28.000Z</t>
  </si>
  <si>
    <t>Woofie cant wait to see everyone on our next team call</t>
  </si>
  <si>
    <t>2020-03-13T15:02:36.000Z</t>
  </si>
  <si>
    <t>Now that kids see what you do heres what my 9 yr old said All daddy doing is talk to people all daymy all day meetings check emails and he makes so much money while mom has to teach kids in school take care of them and make sure they behave and yet get less</t>
  </si>
  <si>
    <t>2020-03-13T14:59:26.000Z</t>
  </si>
  <si>
    <t>Purchased a sit stand desk for the battle station last year  that purchase seems brilliant right now</t>
  </si>
  <si>
    <t>2020-03-13T14:56:37.000Z</t>
  </si>
  <si>
    <t>AVChrista Same  4 years for me too Remote working tips get a cat or two or three</t>
  </si>
  <si>
    <t>2020-03-13T14:46:21.000Z</t>
  </si>
  <si>
    <t>Lenovo I have a Yoga C740 15 Which device do you recommend to output that to a dual external screen setup</t>
  </si>
  <si>
    <t>2020-03-13T14:43:11.000Z</t>
  </si>
  <si>
    <t>whaaaaaat Friday  San Mateo California</t>
  </si>
  <si>
    <t>2020-03-13T14:42:22.000Z</t>
  </si>
  <si>
    <t>Trying to and is trolling  East Harlem</t>
  </si>
  <si>
    <t>2020-03-13T14:40:07.000Z</t>
  </si>
  <si>
    <t>Has anyone checked on the Free Conferece Call people The Zoom people Are they ok Do they have enough lines</t>
  </si>
  <si>
    <t>2020-03-13T14:36:31.000Z</t>
  </si>
  <si>
    <t>Get everyone ready for world</t>
  </si>
  <si>
    <t>2020-03-13T14:33:48.000Z</t>
  </si>
  <si>
    <t>My office mates today</t>
  </si>
  <si>
    <t>2020-03-13T14:33:39.000Z</t>
  </si>
  <si>
    <t>Please meet my new coworkers</t>
  </si>
  <si>
    <t>2020-03-13T14:30:51.000Z</t>
  </si>
  <si>
    <t>Pro  the ability to do pushups or crunches in the midst of switching between meetings</t>
  </si>
  <si>
    <t>2020-03-13T14:29:44.000Z</t>
  </si>
  <si>
    <t>This is the thread we all need right now</t>
  </si>
  <si>
    <t>2020-03-13T14:28:09.000Z</t>
  </si>
  <si>
    <t>I cheer every time I see a colleagues pet on a video call  ElsevierConnect</t>
  </si>
  <si>
    <t>2020-03-13T14:18:06.000Z</t>
  </si>
  <si>
    <t>One perk of remote work SwingsCoffee diplomat blend in my KitchenAidUSA pour over machine</t>
  </si>
  <si>
    <t>2020-03-13T13:54:46.000Z</t>
  </si>
  <si>
    <t>Another view  Alzheimers Association</t>
  </si>
  <si>
    <t>2020-03-13T13:53:03.000Z</t>
  </si>
  <si>
    <t>This is getting more fun by the minute PBSKIDS Lets hope it stays that way for a few weeks</t>
  </si>
  <si>
    <t>2020-03-13T13:52:59.000Z</t>
  </si>
  <si>
    <t>The scene from my office protocol in effect I came to rescue my yogurt and lentil soup Be safe  Alzheimers Association</t>
  </si>
  <si>
    <t>2020-03-13T13:43:48.000Z</t>
  </si>
  <si>
    <t>FWIW this lot is usually full at 830a</t>
  </si>
  <si>
    <t>2020-03-13T13:43:22.000Z</t>
  </si>
  <si>
    <t>Whats yalls set up look like Im renting and moving soon so its not fully decked out how I have in mind This has worked well for now</t>
  </si>
  <si>
    <t>2020-03-13T13:40:54.000Z</t>
  </si>
  <si>
    <t>Nice list of tips for anyone transitioning to work from home HT to austinkleon</t>
  </si>
  <si>
    <t>2020-03-13T13:39:56.000Z</t>
  </si>
  <si>
    <t>Thanks Cisco Webex for allowing the team ePlus to keep up to date as many of us</t>
  </si>
  <si>
    <t>2020-03-13T13:25:27.000Z</t>
  </si>
  <si>
    <t>Whew yall aint never worked from home before</t>
  </si>
  <si>
    <t>2020-03-13T13:22:36.000Z</t>
  </si>
  <si>
    <t>Together we can do hard things Heres a list of what you can order online to set up a quickly that will support your people getting hT done</t>
  </si>
  <si>
    <t>2020-03-13T13:09:38.000Z</t>
  </si>
  <si>
    <t>Work progress 0 progress 100</t>
  </si>
  <si>
    <t>2020-03-13T13:06:39.000Z</t>
  </si>
  <si>
    <t>COVID19 positives Not feeling pressured to have to be on the subway before the morning rush so taking my time and getting better workouts in And Im pretty much the only one in my buildings gym in the AM</t>
  </si>
  <si>
    <t>2020-03-13T12:56:25.000Z</t>
  </si>
  <si>
    <t>So it begins  my partners company has mandated for the next two weeks at least This is his makeshift home office in the kitchen using his monitors from work agriego91</t>
  </si>
  <si>
    <t>2020-03-13T12:55:32.000Z</t>
  </si>
  <si>
    <t>Extremely timely relevant and important information for all the people suddenly working from home with kids around</t>
  </si>
  <si>
    <t>2020-03-13T12:50:47.000Z</t>
  </si>
  <si>
    <t>The aafp Government Relations staff is prepping for pandemic by testing today</t>
  </si>
  <si>
    <t>2020-03-13T12:38:34.000Z</t>
  </si>
  <si>
    <t>Current situation</t>
  </si>
  <si>
    <t>2020-03-13T12:27:02.000Z</t>
  </si>
  <si>
    <t>Work from home No problem Im a software engineer</t>
  </si>
  <si>
    <t>2020-03-13T12:19:11.000Z</t>
  </si>
  <si>
    <t>My colleagues seem a little eager to get the day started</t>
  </si>
  <si>
    <t>2020-03-13T12:01:19.000Z</t>
  </si>
  <si>
    <t>Yes for Isaac Rocks</t>
  </si>
  <si>
    <t>2020-03-13T11:58:56.000Z</t>
  </si>
  <si>
    <t>Show me your best memes for</t>
  </si>
  <si>
    <t>2020-03-13T11:58:50.000Z</t>
  </si>
  <si>
    <t>I just drove to work There is nobody on the road Wow</t>
  </si>
  <si>
    <t>2020-03-13T11:55:07.000Z</t>
  </si>
  <si>
    <t>This whole virus thing is what is going to get me running again  I hate running but I hate cabin fever more Who else isnt great at</t>
  </si>
  <si>
    <t>2020-03-13T11:35:33.000Z</t>
  </si>
  <si>
    <t>I dont have time for this bullshit</t>
  </si>
  <si>
    <t>2020-03-13T11:25:13.000Z</t>
  </si>
  <si>
    <t>I be doing thee most</t>
  </si>
  <si>
    <t>2020-03-13T11:23:06.000Z</t>
  </si>
  <si>
    <t>My work associate today</t>
  </si>
  <si>
    <t>2020-03-13T11:20:20.000Z</t>
  </si>
  <si>
    <t>Thank you FB for this apropos memory from my sxsw gone by 3 yrs ago  Chelsea Manhattan</t>
  </si>
  <si>
    <t>2020-03-13T09:50:51.000Z</t>
  </si>
  <si>
    <t>Working from home is great until everyone needs to do it Next week it is very possible our entire family will be workingschooling from home  all trying to get things done That would be 2 professionals 2 high school students 1 middle school student</t>
  </si>
  <si>
    <t>2020-03-13T09:29:25.000Z</t>
  </si>
  <si>
    <t>On a zoom_us call with one of my Kajabi clients Online program anc a new podcast Strategy whiteboard website and our dogs My golden retrievers and his golden doodles</t>
  </si>
  <si>
    <t>2020-03-13T08:51:01.000Z</t>
  </si>
  <si>
    <t>This should be a fun class today Now hiring teachers I can tell you more  Nosoca Pines Ranch</t>
  </si>
  <si>
    <t>2020-03-13T06:53:30.000Z</t>
  </si>
  <si>
    <t>With events being cancelled and schools shutting down netflix is coming in hot  with a list of movies and shows to watch  DenverChannel</t>
  </si>
  <si>
    <t>2020-03-13T06:12:55.000Z</t>
  </si>
  <si>
    <t>Me For the next 3 months</t>
  </si>
  <si>
    <t>2020-03-13T05:47:38.000Z</t>
  </si>
  <si>
    <t>seeing daddy and mommy working from home due to  6 yr old daughter came up with her own workstation dont miss the cool keyboard</t>
  </si>
  <si>
    <t>2020-03-13T05:40:53.000Z</t>
  </si>
  <si>
    <t>Great video on working from home from tonynorthrup and ChelseaNorthru</t>
  </si>
  <si>
    <t>2020-03-13T05:31:47.000Z</t>
  </si>
  <si>
    <t>TwitterMoments PAYOLETTER Yep and Miss Petunia will steal your chair</t>
  </si>
  <si>
    <t>2020-03-13T05:10:30.000Z</t>
  </si>
  <si>
    <t>Want to take a break when you are Listen to the playlist Webex CiscoCollab users like you have created add your own favorites on Spotify</t>
  </si>
  <si>
    <t>2020-03-13T04:54:51.000Z</t>
  </si>
  <si>
    <t>Technology needed to work from home for many jobs  You at home   You at home not distracted   Writing instrument cell phone or tablet from 20182020 or a laptop from 2014  2020   The More You Know</t>
  </si>
  <si>
    <t>2020-03-13T04:53:58.000Z</t>
  </si>
  <si>
    <t>Well my 7yo has figured out that you can blame farts on the cat Hows your going</t>
  </si>
  <si>
    <t>2020-03-13T04:49:42.000Z</t>
  </si>
  <si>
    <t>TheNBACentral Lebron</t>
  </si>
  <si>
    <t>2020-03-13T04:40:02.000Z</t>
  </si>
  <si>
    <t>PAYOLETTER Scarlet the is most helpful at making sure the old ugly carpet doesnt fly up</t>
  </si>
  <si>
    <t>2020-03-13T04:35:49.000Z</t>
  </si>
  <si>
    <t>Who is making the coolest social distancing tshirts</t>
  </si>
  <si>
    <t>2020-03-13T04:19:07.000Z</t>
  </si>
  <si>
    <t>I need some tequila or mezcal patience to watch GOT from episode 1 season 1 tecate beer orange juice and some coffee for all next week</t>
  </si>
  <si>
    <t>2020-03-13T04:11:19.000Z</t>
  </si>
  <si>
    <t>Heres the office for the next few weeks working from home Mac has taken over the PC gaming area</t>
  </si>
  <si>
    <t>2020-03-13T03:54:48.000Z</t>
  </si>
  <si>
    <t>Great is helpful in times like this Kudos to our awesome Five9 rowantrollope for making everyone working from home at ease about your kids joining your meetings   helpful advice</t>
  </si>
  <si>
    <t>2020-03-13T03:48:38.000Z</t>
  </si>
  <si>
    <t>Cant wait to use this as the basis for a CascadiaJS video chat room Will report back on progress tomorrow</t>
  </si>
  <si>
    <t>2020-03-13T03:46:17.000Z</t>
  </si>
  <si>
    <t>Upside of working from home tomorrow I dont have to wake up at 530a</t>
  </si>
  <si>
    <t>2020-03-13T03:41:23.000Z</t>
  </si>
  <si>
    <t>Several friends in the Seattle area have told me that despite their job being completely doable from home their employers are insisting they work at the office Hard to imagine this makes any sense from a risk management perspective</t>
  </si>
  <si>
    <t>2020-03-13T03:09:28.000Z</t>
  </si>
  <si>
    <t>Before and after My beauty room has turned in to my office  Phoenix Arizona</t>
  </si>
  <si>
    <t>2020-03-13T03:08:01.000Z</t>
  </si>
  <si>
    <t>Im very interested to see if the next baby boom happens 910 months from now</t>
  </si>
  <si>
    <t>2020-03-13T03:03:40.000Z</t>
  </si>
  <si>
    <t>I keep thinking there should be 3 feet of snow on the ground</t>
  </si>
  <si>
    <t>2020-03-13T03:01:19.000Z</t>
  </si>
  <si>
    <t>Currently testing Google Hangouts rekindling my relationship w Slack exploring Zoom video conferencing Eager for tips from those who have long mastered the art of working with large teams from home</t>
  </si>
  <si>
    <t>2020-03-13T02:37:50.000Z</t>
  </si>
  <si>
    <t>and_Annabegins You are welcome Next week it will be and in our family I hope my internet connection is enough for three concurrent video conference calls</t>
  </si>
  <si>
    <t>2020-03-13T02:19:22.000Z</t>
  </si>
  <si>
    <t>I dont know whats more dangerous going into the office or working from home  Sherman Oaks California</t>
  </si>
  <si>
    <t>2020-03-13T02:18:28.000Z</t>
  </si>
  <si>
    <t>Great tips I have been doing that for 6 years now</t>
  </si>
  <si>
    <t>2020-03-13T02:13:35.000Z</t>
  </si>
  <si>
    <t>So much for working from home or social isolation HP HPSupport working hard to keep me from being able to work and to get me out of the house to a FedEx</t>
  </si>
  <si>
    <t>2020-03-13T02:10:18.000Z</t>
  </si>
  <si>
    <t>First day of companywide under my belt Probably lost a few minutes to dishes but otherwise was on my game</t>
  </si>
  <si>
    <t>2020-03-13T01:43:07.000Z</t>
  </si>
  <si>
    <t>Shout out to the tryguys for taking care of everyone who works at the office to try and make sure everyone stays healthy</t>
  </si>
  <si>
    <t>2020-03-13T01:35:16.000Z</t>
  </si>
  <si>
    <t>neiltyson any truth to this</t>
  </si>
  <si>
    <t>2020-03-13T01:19:13.000Z</t>
  </si>
  <si>
    <t>Some companies are shining in the wake of like cisco providing free or extended access amp advice for business continuity amp zoom_us for pure collab but others like GreyhoundBus amp Airbnb are drowning with absurd cancellation policies amp slow response</t>
  </si>
  <si>
    <t>2020-03-13T01:16:22.000Z</t>
  </si>
  <si>
    <t>Now I cook for multiple meals These breasts were seasoned with our arawakfarm Blend  This is our container</t>
  </si>
  <si>
    <t>2020-03-13T01:15:00.000Z</t>
  </si>
  <si>
    <t>You are not alone in this</t>
  </si>
  <si>
    <t>2020-03-13T01:13:07.000Z</t>
  </si>
  <si>
    <t>Work from home station ready to go</t>
  </si>
  <si>
    <t>2020-03-13T01:03:14.000Z</t>
  </si>
  <si>
    <t>with Mitel</t>
  </si>
  <si>
    <t>2020-03-13T00:53:19.000Z</t>
  </si>
  <si>
    <t>PAYOLETTER Awwww love thismy baby girl keeping me company while simultaneously recovering from surgery amp</t>
  </si>
  <si>
    <t>2020-03-13T00:51:57.000Z</t>
  </si>
  <si>
    <t>I think the biggest challenge from is deciding which angle of my apartment background looks the cutest</t>
  </si>
  <si>
    <t>2020-03-13T00:00:07.000Z</t>
  </si>
  <si>
    <t>Kenton Portland Oregon</t>
  </si>
  <si>
    <t>2020-03-14T23:25:09.000Z</t>
  </si>
  <si>
    <t>Great resource for those who are finding themselves newly working from home</t>
  </si>
  <si>
    <t>2020-03-14T23:04:55.000Z</t>
  </si>
  <si>
    <t>julesforrest Dad got ousted to the garage WFH SpinMaster</t>
  </si>
  <si>
    <t>2020-03-14T23:01:08.000Z</t>
  </si>
  <si>
    <t>Act now and train your employees on how to prevent and work at home productively with free courses from OpenSesame</t>
  </si>
  <si>
    <t>2020-03-14T22:56:09.000Z</t>
  </si>
  <si>
    <t>Thank you jeffreywjordan adding more folks JeffFrenchSSM cparvanta</t>
  </si>
  <si>
    <t>2020-03-14T22:55:16.000Z</t>
  </si>
  <si>
    <t>Conduct a virtual meeting or taketeach an from a professional setting in our Now available MF 95 due to  Blankspaces</t>
  </si>
  <si>
    <t>2020-03-14T22:49:51.000Z</t>
  </si>
  <si>
    <t>The feeling of ownership is like no otherget in touch and lets move forward together</t>
  </si>
  <si>
    <t>2020-03-14T22:26:34.000Z</t>
  </si>
  <si>
    <t>I feel like theres a huge opportunity for joannagaines and chipgaines to do a Fixer Upper WFH Edition Ive seen some real inneed candidates these last few days</t>
  </si>
  <si>
    <t>2020-03-14T22:26:33.000Z</t>
  </si>
  <si>
    <t>Great idea Support your local restaurants and get takeout   Downtown Ann Arbor Michigan</t>
  </si>
  <si>
    <t>2020-03-14T22:22:14.000Z</t>
  </si>
  <si>
    <t>Come Monday my family is joining the and</t>
  </si>
  <si>
    <t>2020-03-14T22:15:15.000Z</t>
  </si>
  <si>
    <t>This is what I imagine the situation on day 3 of all the parents currently poopooing the idea of any kind of schedule come Monday Either someone else will be primarily responsible for your kids or youve never done this before</t>
  </si>
  <si>
    <t>2020-03-14T22:05:58.000Z</t>
  </si>
  <si>
    <t>Downside of tech in Bay Area  Many are eating out MORE because theyve been spoiled by free food dont know how to cook amp food delivery has been unreliable  Many quick service businesses are ironically seeing huge spike in demand  from fast food to desserts</t>
  </si>
  <si>
    <t>2020-03-14T21:49:43.000Z</t>
  </si>
  <si>
    <t>This is great advice Easiest way for me to follow it is by putting on sneakers any time Im working from home in the morning  I end up being much more active</t>
  </si>
  <si>
    <t>2020-03-14T21:45:48.000Z</t>
  </si>
  <si>
    <t>Sometimes you need a little redneck innovation when you  Lake Oconee</t>
  </si>
  <si>
    <t>2020-03-14T21:01:56.000Z</t>
  </si>
  <si>
    <t>Sponsor me corona Dont be a coward Mug by KatieeNugent  Jersey City New Jersey</t>
  </si>
  <si>
    <t>2020-03-14T20:58:11.000Z</t>
  </si>
  <si>
    <t>Just a post  Los Angeles California</t>
  </si>
  <si>
    <t>2020-03-14T20:44:56.000Z</t>
  </si>
  <si>
    <t>Corona birthday  Washington DC</t>
  </si>
  <si>
    <t>2020-03-14T20:27:30.000Z</t>
  </si>
  <si>
    <t>Social distancing and economic impact is NOT happening at BestBuy   Still need to get something to</t>
  </si>
  <si>
    <t>2020-03-14T20:19:47.000Z</t>
  </si>
  <si>
    <t>advice</t>
  </si>
  <si>
    <t>2020-03-14T20:16:18.000Z</t>
  </si>
  <si>
    <t>We have free WiFi for your needs</t>
  </si>
  <si>
    <t>2020-03-14T20:14:58.000Z</t>
  </si>
  <si>
    <t>StaplesStores Thank you Vernon Hills and Highland Park Illinois stores got my ergokeyboard</t>
  </si>
  <si>
    <t>2020-03-14T20:10:00.000Z</t>
  </si>
  <si>
    <t>Colby and I are editing video for my YouTube channel So overdue Im really enjoying staying home  Los Angeles</t>
  </si>
  <si>
    <t>2020-03-14T20:04:44.000Z</t>
  </si>
  <si>
    <t>ShaunReidESQ Yes Its going to be a wild time with everyone trying to with their spousessignificant othersroommates trying to do it too PLUS kids Wackiness will ensue Well all have to try to be patient and have a good sense of humor about everything that is about to go down</t>
  </si>
  <si>
    <t>2020-03-14T20:03:34.000Z</t>
  </si>
  <si>
    <t>Clearcover held our first fully Friday Wins and I had the honor of hosting it Over 100 people joined over zoom_us amp we still were able to connect celebrate each other laugh with one another and dance a little</t>
  </si>
  <si>
    <t>2020-03-14T19:54:19.000Z</t>
  </si>
  <si>
    <t>So given that well all be at home for the next few weeks whats everyones Not that Im gonna do it but it would be interesting to know Also Happy Lets never forget the beauty of math</t>
  </si>
  <si>
    <t>2020-03-14T19:49:56.000Z</t>
  </si>
  <si>
    <t>Some great resources to check out while youre home</t>
  </si>
  <si>
    <t>2020-03-14T19:37:44.000Z</t>
  </si>
  <si>
    <t>Providing a option for employees is something organizations should be considering anyways</t>
  </si>
  <si>
    <t>2020-03-14T19:24:58.000Z</t>
  </si>
  <si>
    <t>These are some great fundamentals and guidelines for Working From Home especially if youre just starting out</t>
  </si>
  <si>
    <t>2020-03-14T19:24:06.000Z</t>
  </si>
  <si>
    <t>ideas</t>
  </si>
  <si>
    <t>2020-03-14T19:18:48.000Z</t>
  </si>
  <si>
    <t>moment Work from home setup</t>
  </si>
  <si>
    <t>2020-03-14T19:14:37.000Z</t>
  </si>
  <si>
    <t>Was also written in their policy which said high level exec would not fail to mention every time</t>
  </si>
  <si>
    <t>2020-03-14T19:09:18.000Z</t>
  </si>
  <si>
    <t>means you need to take care of yourself Breakfast is the most important meal of the day and I dont skimp on it A healthy shake powers me for the rest of the day</t>
  </si>
  <si>
    <t>2020-03-14T19:01:36.000Z</t>
  </si>
  <si>
    <t>I am curious how are freelancers and gigworkers doing right now</t>
  </si>
  <si>
    <t>2020-03-14T18:59:17.000Z</t>
  </si>
  <si>
    <t>Only 29 of Americans can The other 71 have logistical and childcare factors that make working from home a challenge</t>
  </si>
  <si>
    <t>2020-03-14T18:55:59.000Z</t>
  </si>
  <si>
    <t>Designating my Windows desktop for GAMES ONLY to keep things separate and reduce distractions during  However I am excited for when animalcrossing comes out on the NintendoAmerica Switch next Friday</t>
  </si>
  <si>
    <t>2020-03-14T18:54:30.000Z</t>
  </si>
  <si>
    <t>New 24 rotated to complement existing 24 for WFH performance boost  Queensbury New York</t>
  </si>
  <si>
    <t>2020-03-14T18:43:57.000Z</t>
  </si>
  <si>
    <t>productivity tip Golf then work</t>
  </si>
  <si>
    <t>2020-03-14T18:30:08.000Z</t>
  </si>
  <si>
    <t>That was fun I got a 12 Pack of pedestrian MD toilet paper doh  Everett Washington</t>
  </si>
  <si>
    <t>2020-03-14T18:27:21.000Z</t>
  </si>
  <si>
    <t>TODAYS MOOD working from home Couture never sleeps on your dreams  Los Angeles California</t>
  </si>
  <si>
    <t>2020-03-14T18:24:15.000Z</t>
  </si>
  <si>
    <t>If you find yourself now working from home heres some desk setup inspiration thread</t>
  </si>
  <si>
    <t>2020-03-14T18:23:16.000Z</t>
  </si>
  <si>
    <t>OMG is this hysterical</t>
  </si>
  <si>
    <t>2020-03-14T18:18:11.000Z</t>
  </si>
  <si>
    <t>Since Ill be wfh for the a while think Ill go stock up on leggings and long sleeve tees</t>
  </si>
  <si>
    <t>2020-03-14T18:17:34.000Z</t>
  </si>
  <si>
    <t>my Macbook Pro refuses to connect to WiFi and the Apple store is closed so nobody can fix it  Ive never been closer to religion before than now</t>
  </si>
  <si>
    <t>2020-03-14T17:52:57.000Z</t>
  </si>
  <si>
    <t>ClassTechTips AlphabetLegends This is great Thank you for sharing My startup davinciclub_ just launched this program to support working parents and kids affected by school closures</t>
  </si>
  <si>
    <t>2020-03-14T17:41:12.000Z</t>
  </si>
  <si>
    <t>Big difference for me compared to when I tore up my knee a few years ago is that I can actually walk outside this time</t>
  </si>
  <si>
    <t>2020-03-14T17:33:41.000Z</t>
  </si>
  <si>
    <t>In or  Listen to our encouraging edifying and Christ exalting lists starting with this one</t>
  </si>
  <si>
    <t>2020-03-14T17:30:09.000Z</t>
  </si>
  <si>
    <t>Do you have a pet Share your new remotehome office animal photos w us reply or DM and we may include on an upcoming story</t>
  </si>
  <si>
    <t>2020-03-14T17:16:22.000Z</t>
  </si>
  <si>
    <t>Ok ok Im up Im up Whos ready for more rock band drums Things are getting faster already</t>
  </si>
  <si>
    <t>2020-03-14T17:15:45.000Z</t>
  </si>
  <si>
    <t>that we are facing because of sudden load on the network Employers need to consider this factor before they ask us to take up WFH option as they should increase the load or infrastructure to cater these immediate needs 22</t>
  </si>
  <si>
    <t>2020-03-14T17:02:14.000Z</t>
  </si>
  <si>
    <t>sm the_wing theriveterco soulcycle Winnie We just launched this yesterday to help support working parents and their kids</t>
  </si>
  <si>
    <t>2020-03-14T17:01:58.000Z</t>
  </si>
  <si>
    <t>I was frustrated for two days after the response to But now that folks are taking this more seriously Im back to science articles on</t>
  </si>
  <si>
    <t>2020-03-14T16:55:43.000Z</t>
  </si>
  <si>
    <t>Lets get this bread fam</t>
  </si>
  <si>
    <t>2020-03-14T16:38:37.000Z</t>
  </si>
  <si>
    <t>Tested out zoom_us video meeting with HodgesTweets yesterday and the screen looked like something out of the Brady Bunch</t>
  </si>
  <si>
    <t>2020-03-14T16:11:18.000Z</t>
  </si>
  <si>
    <t>Journal Entry 1 Nearly 52 hours since last shower just amassed a stockpile of new books from TheBookTableOP just also picked up dry cleaning 4 handeddown sport coats from the 70s that may never see utility in the new era daughter is making a quiche</t>
  </si>
  <si>
    <t>2020-03-14T16:04:09.000Z</t>
  </si>
  <si>
    <t>My current Work From Home set up due to</t>
  </si>
  <si>
    <t>2020-03-14T15:58:52.000Z</t>
  </si>
  <si>
    <t>Ive been working from home and for myself for 8 years now I could never imagine going back into an office ever again</t>
  </si>
  <si>
    <t>2020-03-14T15:44:27.000Z</t>
  </si>
  <si>
    <t>does have its advantages however I am excited to get out of the house later on today</t>
  </si>
  <si>
    <t>2020-03-14T15:43:31.000Z</t>
  </si>
  <si>
    <t>during the Thomas_Capone</t>
  </si>
  <si>
    <t>2020-03-14T15:41:00.000Z</t>
  </si>
  <si>
    <t>How do you prefer to have meetings when you</t>
  </si>
  <si>
    <t>2020-03-14T15:36:36.000Z</t>
  </si>
  <si>
    <t>Cant think of a better place to practice socially distancing  Orford New Hampshire</t>
  </si>
  <si>
    <t>2020-03-14T15:22:49.000Z</t>
  </si>
  <si>
    <t>is trending and yet me and all other health care providers still going into work like</t>
  </si>
  <si>
    <t>2020-03-14T15:17:14.000Z</t>
  </si>
  <si>
    <t>New home office setup</t>
  </si>
  <si>
    <t>2020-03-14T15:07:18.000Z</t>
  </si>
  <si>
    <t>WilcoxHeart merbriscobacik robmentz SophiaAirhart CircHF NMHheartdoc DTPham_CVSurg EricAdler17  Crucial to take proactive approaches like urs during times like these not common in our field but need to use remote access amp embrace of telehealth for both pt amp provider to weather this  Stagger is  when suggest team members will be infected at some pt</t>
  </si>
  <si>
    <t>2020-03-14T15:06:47.000Z</t>
  </si>
  <si>
    <t>To keep connected with each other during the days due to my team IBMResearch has decided to have one online activity per day via SlackHQ initiated by a different person everyday Starting this thread to keep track of them</t>
  </si>
  <si>
    <t>2020-03-14T14:49:26.000Z</t>
  </si>
  <si>
    <t>For my new work from home people  here is my recommended coffee setup that you didnt ask for</t>
  </si>
  <si>
    <t>2020-03-14T14:48:02.000Z</t>
  </si>
  <si>
    <t>WilcoxHeart merbriscobacik robmentz SophiaAirhart CircHF NMHheartdoc DTPham_CVSurg EricAdler17 Thank you for sharing WilcoxHeart Our HFTxVAD teams take care of a unique population of pts highly vulnerable to Yet our teams are often thinly staffed How are your groups planning to stagger team member exposure Approving for certain team members</t>
  </si>
  <si>
    <t>2020-03-14T14:46:22.000Z</t>
  </si>
  <si>
    <t>Are sales of sweatpants about to skyrocket Asking for a friend</t>
  </si>
  <si>
    <t>2020-03-14T14:41:34.000Z</t>
  </si>
  <si>
    <t>Mickirose72 It takes a different level of commitment and personal discipline and creative problem solving skills at times that is for certain Ive been working that way for 18 years</t>
  </si>
  <si>
    <t>2020-03-14T14:38:56.000Z</t>
  </si>
  <si>
    <t>tonykrizel Nike I figured a guy like u would do his homework Great computer skills</t>
  </si>
  <si>
    <t>2020-03-14T14:28:56.000Z</t>
  </si>
  <si>
    <t>Who is excited to introduce their colleagues to their pets via videoconference as we all work from home  You all should be super excited to meet Misters Charlie amp Andrew and Ms Madeline</t>
  </si>
  <si>
    <t>2020-03-14T14:22:01.000Z</t>
  </si>
  <si>
    <t>Happening in less than 45min Sign up still open Hope to see you there</t>
  </si>
  <si>
    <t>2020-03-14T14:16:40.000Z</t>
  </si>
  <si>
    <t>One outcome of this is that will be used more This can show Orgs that it can be done well and lead to future opportunities This will help families and decrease pollution What other outcomes can you think of</t>
  </si>
  <si>
    <t>2020-03-14T14:01:37.000Z</t>
  </si>
  <si>
    <t>I am so thankful to GreentownLabs and Bracebridge Capital LLC for letting Dan and I My mom with is immunocompromised and as a I need to avoid at all costs to keep me healthy and her safe</t>
  </si>
  <si>
    <t>2020-03-14T13:53:44.000Z</t>
  </si>
  <si>
    <t>My office will be closed for at least the next two weeks</t>
  </si>
  <si>
    <t>2020-03-14T13:46:43.000Z</t>
  </si>
  <si>
    <t>Thankful for my online businesses  SocializeBiznes JasonRossRealty lifewellnes4evr  Ono Island Alabama</t>
  </si>
  <si>
    <t>2020-03-14T13:43:22.000Z</t>
  </si>
  <si>
    <t>Lastly go outside occasionally The same home can get draining PS Your dog decides when its playtime 77</t>
  </si>
  <si>
    <t>2020-03-14T13:43:20.000Z</t>
  </si>
  <si>
    <t>Ive been asked A LOT the last week about how to work from home Im far from an expert but here are some thoughts 17</t>
  </si>
  <si>
    <t>2020-03-14T13:41:06.000Z</t>
  </si>
  <si>
    <t>At least we are all experiencing this together</t>
  </si>
  <si>
    <t>2020-03-14T13:36:09.000Z</t>
  </si>
  <si>
    <t>Sit it on down and relax folks Be smart but think positively Its going to be ok Sending love</t>
  </si>
  <si>
    <t>2020-03-14T13:28:12.000Z</t>
  </si>
  <si>
    <t>Day 1 was very productive I went to the store and also made breadbefore 9AM Hail and thunder in the afternoon meant Daisy needed to hide under the clothes in my new office closet There may have been some</t>
  </si>
  <si>
    <t>2020-03-14T13:24:52.000Z</t>
  </si>
  <si>
    <t>Hello parents what are yall doing with kids under 6 I have told them theres no school because of a virus Now I want to give them a reasonable schedule but they arent used to this structure at home</t>
  </si>
  <si>
    <t>2020-03-14T13:19:39.000Z</t>
  </si>
  <si>
    <t>WindyWendy30 Im just gonna try to hit em first thing Monday morning when people are still working Yes thats a luxury</t>
  </si>
  <si>
    <t>2020-03-14T13:14:38.000Z</t>
  </si>
  <si>
    <t>Who can honestly say Im making money at I bet doesnt sound like a anymore Theres still</t>
  </si>
  <si>
    <t>2020-03-14T12:59:08.000Z</t>
  </si>
  <si>
    <t>Some folks are stocked up on the real essentials but sadly some of you may not have been able to Can I help Are you in isolation and in need some food delivery from a trusted clean source Im talking single</t>
  </si>
  <si>
    <t>2020-03-14T12:57:20.000Z</t>
  </si>
  <si>
    <t>Are you ready to as your organization transitions to an environment Reach out to me or one of your local CoreBTS Account Manager for more information on Webex amp the FREE 90day trial</t>
  </si>
  <si>
    <t>2020-03-14T12:48:20.000Z</t>
  </si>
  <si>
    <t>As the makes more people work from home amp stream TV shows many are looking for faster gigabit internet jscotto JSAEvents telecompr</t>
  </si>
  <si>
    <t>2020-03-14T12:42:05.000Z</t>
  </si>
  <si>
    <t>for the love of god please be nice to service workers we dont get the luxury of 1 dont be a dick 2 cover your coughs fuck 3 wash your goddamned hands</t>
  </si>
  <si>
    <t>2020-03-14T11:52:22.000Z</t>
  </si>
  <si>
    <t>Many would guess working from home would create laziness But its more likely to lead to burn out because working from home requires a new life mindset not just a work location change</t>
  </si>
  <si>
    <t>2020-03-14T11:35:42.000Z</t>
  </si>
  <si>
    <t>TuniSharpe This laundry basket edition is not ergonomical aka hurts your back after a while</t>
  </si>
  <si>
    <t>2020-03-14T11:23:57.000Z</t>
  </si>
  <si>
    <t>Teleworking was always an informal option from time to time at my current job Now like with many other companies its practically mandatory When this all blows over there be a shift towards being more accepting of flexible work scheduled</t>
  </si>
  <si>
    <t>2020-03-14T11:21:23.000Z</t>
  </si>
  <si>
    <t>Everyday goes by with and the number of of poor goes up</t>
  </si>
  <si>
    <t>2020-03-14T11:00:26.000Z</t>
  </si>
  <si>
    <t>Are you now officially working from home</t>
  </si>
  <si>
    <t>2020-03-14T10:12:18.000Z</t>
  </si>
  <si>
    <t>I hope my internet provider is up to the task of many employees working from home</t>
  </si>
  <si>
    <t>2020-03-14T10:07:04.000Z</t>
  </si>
  <si>
    <t>Very inspired by the number of folks using liquor cabinets as their desks</t>
  </si>
  <si>
    <t>2020-03-14T09:19:15.000Z</t>
  </si>
  <si>
    <t>While school is closed I plan to reach out to ALL of my 4th graders families throughout the week I want to check in and see if there are questions concerning the work assigned Office hours are 911am and 13pm on MonFri</t>
  </si>
  <si>
    <t>2020-03-14T07:19:36.000Z</t>
  </si>
  <si>
    <t>Attended two happy hours REMOTELY over zoom_us today Wine amp Pajamas  count me in  SoulaimaGourani oullier mark_turrell SamGregory lyssaslounge ArchDR SwatiK_MSFT Who has tried it</t>
  </si>
  <si>
    <t>2020-03-14T07:17:25.000Z</t>
  </si>
  <si>
    <t>This is not a good example of  Id rather my pilot be on the plane please Thank oo</t>
  </si>
  <si>
    <t>2020-03-14T05:52:15.000Z</t>
  </si>
  <si>
    <t>Twitter Events Thread  some desk setup inspiration for those working from home 15 years of and life as a road warrior has prepared me well for working from home Lets just say  been there done that   ConsultingHumor</t>
  </si>
  <si>
    <t>2020-03-14T05:45:51.000Z</t>
  </si>
  <si>
    <t>Also my work is implementing a policy We could choose if we want to work from home or not Just to keep myself focused I decided to go to work only Tuesday and Thursday my boss approved it Yay</t>
  </si>
  <si>
    <t>2020-03-14T05:32:36.000Z</t>
  </si>
  <si>
    <t>I was running  out of breath amp 1MandaBear kept on balancing on the rock  as nothing This 9 lb pup puts us in shame   she does it weekly with the hubby Incredible Nugget</t>
  </si>
  <si>
    <t>2020-03-14T05:29:25.000Z</t>
  </si>
  <si>
    <t>Always a nice view from the top at Mission Peak Super windy day but we made it to the top  187 floors 2500 ft elevation another is a</t>
  </si>
  <si>
    <t>2020-03-14T05:26:03.000Z</t>
  </si>
  <si>
    <t>Super windy day but we made it to the top  187 floors 2500 ft elevation another is a its a personal choice</t>
  </si>
  <si>
    <t>2020-03-14T05:02:18.000Z</t>
  </si>
  <si>
    <t>Thanks for the</t>
  </si>
  <si>
    <t>2020-03-14T04:51:10.000Z</t>
  </si>
  <si>
    <t>Everyones business is getting affected</t>
  </si>
  <si>
    <t>2020-03-14T04:40:12.000Z</t>
  </si>
  <si>
    <t>2020-03-14T04:38:16.000Z</t>
  </si>
  <si>
    <t>Love in the time of Corona  San Francisco California</t>
  </si>
  <si>
    <t>2020-03-14T04:27:02.000Z</t>
  </si>
  <si>
    <t>Dogs of the world are rejoicing Youre staying home with me AGAIN Paws up</t>
  </si>
  <si>
    <t>2020-03-14T04:23:39.000Z</t>
  </si>
  <si>
    <t>Lola and I WFH I think she is getting more done than I  San Francisco California</t>
  </si>
  <si>
    <t>2020-03-14T04:20:06.000Z</t>
  </si>
  <si>
    <t>Day 5 The end of the worlds longest week calls for 2 favorite haunts Back to mosscafeny for breakfast and for the weekend followed by family dinner at the alwaysamazing kingsbridgesc Support your</t>
  </si>
  <si>
    <t>2020-03-14T04:14:18.000Z</t>
  </si>
  <si>
    <t>Well I guess now Ill finally have the time to watch The Irishman</t>
  </si>
  <si>
    <t>2020-03-14T03:49:59.000Z</t>
  </si>
  <si>
    <t>Working from home amp the blank walls are lonely Worried about disenfranchised citizens Solve both Buy a drawing where 12 the money goes to Navajo Nation Democrats voter registration</t>
  </si>
  <si>
    <t>2020-03-14T03:39:25.000Z</t>
  </si>
  <si>
    <t>East Coast  West Coast</t>
  </si>
  <si>
    <t>2020-03-14T03:38:45.000Z</t>
  </si>
  <si>
    <t>This morning I rolled out of bed amp sat at my desk to start work Its now 1120 pm I just now left my desk amp am going straight to bed Ive been working from home for 6 yrs amp this is still a trap Be strong my new friends Set boundaries The is not for everyone</t>
  </si>
  <si>
    <t>2020-03-14T03:36:44.000Z</t>
  </si>
  <si>
    <t>I wrote this for my job Its pretty fun</t>
  </si>
  <si>
    <t>2020-03-14T03:18:36.000Z</t>
  </si>
  <si>
    <t>julesforrest I use my pickup as a desk when its nice outside</t>
  </si>
  <si>
    <t>2020-03-14T02:44:42.000Z</t>
  </si>
  <si>
    <t>Teaching online Here are some very helpful pieces of advice</t>
  </si>
  <si>
    <t>2020-03-14T02:43:50.000Z</t>
  </si>
  <si>
    <t>When all the new work from home peeps catch on to airpods my apple stock will be back on top</t>
  </si>
  <si>
    <t>2020-03-14T02:25:25.000Z</t>
  </si>
  <si>
    <t>you have a good hair day but are</t>
  </si>
  <si>
    <t>2020-03-14T02:23:58.000Z</t>
  </si>
  <si>
    <t>My version of work from home is working in the living room instead of the basement</t>
  </si>
  <si>
    <t>2020-03-14T01:49:09.000Z</t>
  </si>
  <si>
    <t>We find a way to make a Friday night pop in this life</t>
  </si>
  <si>
    <t>2020-03-14T01:46:57.000Z</t>
  </si>
  <si>
    <t>with everyone working from home next week people will be using their bikes again yes</t>
  </si>
  <si>
    <t>2020-03-14T01:44:22.000Z</t>
  </si>
  <si>
    <t>Looks like this little guy is gonna be my coworker for a few weeks</t>
  </si>
  <si>
    <t>2020-03-14T01:43:51.000Z</t>
  </si>
  <si>
    <t>Day Zero Stood on the back deck of the ferry until I couldnt see the lights anymore Stay safe NYC We will be back soon</t>
  </si>
  <si>
    <t>2020-03-14T01:41:35.000Z</t>
  </si>
  <si>
    <t>mikkelsvane This was a literal game changer for us and more important than ever now that our company has made the right choice to have us for a few weeks to help wZendesk</t>
  </si>
  <si>
    <t>2020-03-14T01:41:16.000Z</t>
  </si>
  <si>
    <t>feat your favorite journalism power couple</t>
  </si>
  <si>
    <t>2020-03-14T01:33:50.000Z</t>
  </si>
  <si>
    <t>Mindful breathing is Key</t>
  </si>
  <si>
    <t>2020-03-14T01:25:33.000Z</t>
  </si>
  <si>
    <t>I reopened twitter after literally just closing it wtf is wrong with me</t>
  </si>
  <si>
    <t>2020-03-14T01:21:31.000Z</t>
  </si>
  <si>
    <t>This enormous national experiment in and will teach us so much Thanks to zoom_us for helping students who cant go back to classrooms</t>
  </si>
  <si>
    <t>2020-03-14T01:16:28.000Z</t>
  </si>
  <si>
    <t>My little office space</t>
  </si>
  <si>
    <t>2020-03-14T01:11:53.000Z</t>
  </si>
  <si>
    <t>what Nick_E_Delis says i make happen true story</t>
  </si>
  <si>
    <t>2020-03-14T01:10:40.000Z</t>
  </si>
  <si>
    <t>Commercial break time  has anyone else been told to work from home for the foreseeable future</t>
  </si>
  <si>
    <t>2020-03-14T00:51:36.000Z</t>
  </si>
  <si>
    <t>To all you temporary working from home people dont fuck this up for the rest of us who work from home regularly</t>
  </si>
  <si>
    <t>2020-03-14T00:44:30.000Z</t>
  </si>
  <si>
    <t>The post are great</t>
  </si>
  <si>
    <t>2020-03-14T00:36:33.000Z</t>
  </si>
  <si>
    <t>day 8 Today I learned that my neighbor plays the tuba or really likes polka music Probably both</t>
  </si>
  <si>
    <t>2020-03-14T00:31:02.000Z</t>
  </si>
  <si>
    <t>Got my home office set up Pearl approves  Lincolnton North Carolina</t>
  </si>
  <si>
    <t>2020-03-14T00:15:12.000Z</t>
  </si>
  <si>
    <t>One benefit of Less delay to BellsBrewery CatsOnTap Kitten approves this message</t>
  </si>
  <si>
    <t>2020-03-15T23:59:33.000Z</t>
  </si>
  <si>
    <t>I am not 65 yet but I have diabetes so I am cancelling all my appointments this week and next week</t>
  </si>
  <si>
    <t>2020-03-15T23:51:07.000Z</t>
  </si>
  <si>
    <t>If anyone can explain why wireless printers are offline half of the time I would be grateful</t>
  </si>
  <si>
    <t>2020-03-15T23:37:49.000Z</t>
  </si>
  <si>
    <t>Stress Baking</t>
  </si>
  <si>
    <t>2020-03-15T23:32:00.000Z</t>
  </si>
  <si>
    <t>Now is the best time to work from home  ask me how</t>
  </si>
  <si>
    <t>2020-03-15T23:18:31.000Z</t>
  </si>
  <si>
    <t>Were not quite there yet but it seems inevitable If anyone has figured out how to actually work from home with a toddler or a puppy  presumably the same deal tips would be welcome</t>
  </si>
  <si>
    <t>2020-03-15T23:06:20.000Z</t>
  </si>
  <si>
    <t>I think we should all start posting daily selfies just to keep the routine spicey  Thoughts</t>
  </si>
  <si>
    <t>2020-03-15T23:05:29.000Z</t>
  </si>
  <si>
    <t>What could the kids be thinking of  Newton Massachusetts</t>
  </si>
  <si>
    <t>2020-03-15T23:04:24.000Z</t>
  </si>
  <si>
    <t>first off after having to for four days this past week I needed my moment to be social yet practice  Second people have noticed that Ive lost weight Yes Ive</t>
  </si>
  <si>
    <t>2020-03-15T22:51:37.000Z</t>
  </si>
  <si>
    <t>A reminder to any friends working from home this week who usually dont be aware of street cleaningparking signs WeHoDaily</t>
  </si>
  <si>
    <t>2020-03-15T22:48:56.000Z</t>
  </si>
  <si>
    <t>Wallis starts his internship tomorrow with hooman AustinBarg YFL social media boss as he will be remote working for a bit Wallis is great at snorts and snugs and but not so great at coffee fetching or making copies</t>
  </si>
  <si>
    <t>2020-03-15T22:40:21.000Z</t>
  </si>
  <si>
    <t>Tis the season to learn how to work from home  If youre new to this and not sure where to begin lets connect and exchange some ideas No cost</t>
  </si>
  <si>
    <t>2020-03-15T22:10:23.000Z</t>
  </si>
  <si>
    <t>My plan Subcontract</t>
  </si>
  <si>
    <t>2020-03-15T22:01:57.000Z</t>
  </si>
  <si>
    <t>WORK FROM HOME Training Flexible Schedule High Earning Potential No Experience Req Remote Schedule Brief Visit</t>
  </si>
  <si>
    <t>2020-03-15T21:44:34.000Z</t>
  </si>
  <si>
    <t>Packing up the office and heading out for the foreseeable future  UCR Extension</t>
  </si>
  <si>
    <t>2020-03-15T21:41:10.000Z</t>
  </si>
  <si>
    <t>Very impressed by JamesBlackledge and mutualofomaha handling of The decision to close the Home Office rely on and transparent communication of situation and guarantees to staff is honorable and responsible corporate behavior at its finest</t>
  </si>
  <si>
    <t>2020-03-15T21:35:44.000Z</t>
  </si>
  <si>
    <t>What are you accomplishing by staying home  I knock out   3 loads of laundry  a clean bedroom  rewired the sound for loft room TV  finally organized my very clutter desk</t>
  </si>
  <si>
    <t>2020-03-15T21:25:58.000Z</t>
  </si>
  <si>
    <t>Some timely guidance to remember from BBCNews</t>
  </si>
  <si>
    <t>2020-03-15T21:21:52.000Z</t>
  </si>
  <si>
    <t>As ready as well ever be</t>
  </si>
  <si>
    <t>2020-03-15T20:52:35.000Z</t>
  </si>
  <si>
    <t>3122020 is not ideal Weirdly I like the office 125260 infected 4613 deaths 3132020 realDonaldTrump declares national emergency broadcasted on national TV 132758 infected 4955 deaths</t>
  </si>
  <si>
    <t>2020-03-15T20:52:34.000Z</t>
  </si>
  <si>
    <t>3102020 My Grandmas nursing home now on lockdown Indefinite ban on visitors 113702 infected 4012 deaths 3112020 WHO declares global pandemic now mandated for NAMER 118319 infected 4292 deaths</t>
  </si>
  <si>
    <t>2020-03-15T20:37:38.000Z</t>
  </si>
  <si>
    <t>Once roasted you can cut like a cake Makes a unique appetizer or entree Served with and a glaze</t>
  </si>
  <si>
    <t>2020-03-15T20:26:43.000Z</t>
  </si>
  <si>
    <t>Bake the day Ill make you some too  International Rose Test Garden</t>
  </si>
  <si>
    <t>2020-03-15T20:26:39.000Z</t>
  </si>
  <si>
    <t>I can help protect YOU your FAMILY</t>
  </si>
  <si>
    <t>2020-03-15T20:01:47.000Z</t>
  </si>
  <si>
    <t>Unfortunately FBUcamp camp was postponed but still made it out to get my throws in I pray everyone is staying safe during these hard moments</t>
  </si>
  <si>
    <t>2020-03-15T19:49:10.000Z</t>
  </si>
  <si>
    <t>Are you Off or  this coming week Take this opportunity to invest in yourself by either learning a new skill or becoming better at an existing  Remember you are paid by your Ability to add  value whether at work or in your</t>
  </si>
  <si>
    <t>2020-03-15T19:39:08.000Z</t>
  </si>
  <si>
    <t>Update we have amazing teachers and experts signed up Starting live classes from Friday March 20th please hang in there We are here for you Sign up here We start daily programming tomorrow</t>
  </si>
  <si>
    <t>2020-03-15T19:29:00.000Z</t>
  </si>
  <si>
    <t>with a 3year old I pressed the little buttons on the computer and made your work go away</t>
  </si>
  <si>
    <t>2020-03-15T19:18:35.000Z</t>
  </si>
  <si>
    <t>Super interesting to watch these simulations show how to flatten the coronavirus growth curve and the impact of social distancing</t>
  </si>
  <si>
    <t>2020-03-15T18:51:35.000Z</t>
  </si>
  <si>
    <t>A tip for all you folks who are working from home for the first time No need to get pretty but I do recommend a good shower or bath to start your workday</t>
  </si>
  <si>
    <t>2020-03-15T18:50:52.000Z</t>
  </si>
  <si>
    <t>Today is a good day to reread The Unashamed Guide to Virtual Management benbisbee and Kathy Wisniewski share a lot of really helpful advice in an easy to read and entertaining format</t>
  </si>
  <si>
    <t>2020-03-15T18:46:56.000Z</t>
  </si>
  <si>
    <t>The show must go on The home edit bay is back up and running  Most editors already know about   Los Angeles California</t>
  </si>
  <si>
    <t>2020-03-15T18:45:35.000Z</t>
  </si>
  <si>
    <t>Covid 19 shut ins  Clinton Hill Brooklyn</t>
  </si>
  <si>
    <t>2020-03-15T18:39:58.000Z</t>
  </si>
  <si>
    <t>WakeDiv but still here for you Dont let socialdistancing keep us apart Let us know your needs We are here for you revshondajones</t>
  </si>
  <si>
    <t>2020-03-15T18:36:43.000Z</t>
  </si>
  <si>
    <t>Every single mom and dad Ive spoken to is dreading the next two weeks</t>
  </si>
  <si>
    <t>2020-03-15T18:33:40.000Z</t>
  </si>
  <si>
    <t>re WORK now that employees are working remotely will they start to take the leap to make side hustles happen learning OH I CAN do this thing How does this affect big business And the economy Can us OG remoteworkers be a resource for them</t>
  </si>
  <si>
    <t>2020-03-15T18:24:40.000Z</t>
  </si>
  <si>
    <t>How many wannabe authors finally kicked off that thing they always meant to write  NaNoWriMo should jump on this opportunity</t>
  </si>
  <si>
    <t>2020-03-15T18:10:24.000Z</t>
  </si>
  <si>
    <t>is going to change how we work forever will need guidance for how to do this successfully How we connect communicate and manage accountability must be discussed</t>
  </si>
  <si>
    <t>2020-03-15T18:01:13.000Z</t>
  </si>
  <si>
    <t>If you work from home or are in like most of us and you are a coffee or tea drinker Get yourself a coffee warmer Best desk accessory ever If you dont have lid for your cup a water or iced coffe lid from the sbucks works wonders</t>
  </si>
  <si>
    <t>2020-03-15T17:59:34.000Z</t>
  </si>
  <si>
    <t>Me How is my apartment more of a disaster now that I am stuck at home Also me I am going to build a pillow fort in the living room for a home office</t>
  </si>
  <si>
    <t>2020-03-15T17:57:10.000Z</t>
  </si>
  <si>
    <t>My sister flys back amp forth from Raleigh to OHare very frequently Everyone should andor cease all work travel</t>
  </si>
  <si>
    <t>2020-03-15T17:37:50.000Z</t>
  </si>
  <si>
    <t>Today I came to the reality of with a middle school teen subject to school closure due to Grateful I can adjust but had to create a student routine as we wait for school instructions amp assignments</t>
  </si>
  <si>
    <t>2020-03-15T17:23:28.000Z</t>
  </si>
  <si>
    <t>Meal prep special for all of our peeps in the Bay Area Email us to place your order Let us help you make this isolation period less sober with these tasty custom meals</t>
  </si>
  <si>
    <t>2020-03-15T17:21:42.000Z</t>
  </si>
  <si>
    <t>Every day is when you are on  Mesa Arizona</t>
  </si>
  <si>
    <t>2020-03-15T17:08:39.000Z</t>
  </si>
  <si>
    <t>Check this outespecially if you are a remote worker or considering remote work in the near future</t>
  </si>
  <si>
    <t>2020-03-15T16:58:29.000Z</t>
  </si>
  <si>
    <t>Awesome model by AdibChristian on why smallgroup selfquarantine matters</t>
  </si>
  <si>
    <t>2020-03-15T16:39:15.000Z</t>
  </si>
  <si>
    <t>jenspeak Great hack jenspeak</t>
  </si>
  <si>
    <t>2020-03-15T16:20:42.000Z</t>
  </si>
  <si>
    <t>For levity  thanks Trevor</t>
  </si>
  <si>
    <t>2020-03-15T16:16:03.000Z</t>
  </si>
  <si>
    <t>will become the new normal needs to shift towards how we do this successfully</t>
  </si>
  <si>
    <t>2020-03-15T16:13:31.000Z</t>
  </si>
  <si>
    <t>will require frequent team communication sharing best practices and coping strategies for how to get through this together</t>
  </si>
  <si>
    <t>2020-03-15T15:59:34.000Z</t>
  </si>
  <si>
    <t>Putting in new listing on the The kitchen island is my favorite place to No matter how large I could fill it</t>
  </si>
  <si>
    <t>2020-03-15T15:56:14.000Z</t>
  </si>
  <si>
    <t>This thing is great for my My is my new best friend Full access to all my WithumCPA resources while I and service our HLBI Just hope that everyone</t>
  </si>
  <si>
    <t>2020-03-15T15:39:28.000Z</t>
  </si>
  <si>
    <t>Well I guess if I ever want to be a contestant on CircleNetflix these next two weeks of working from home will be good practice</t>
  </si>
  <si>
    <t>2020-03-15T15:26:53.000Z</t>
  </si>
  <si>
    <t>isnt anything new when you have so Im currently content redheartyarns marly_bird</t>
  </si>
  <si>
    <t>2020-03-15T15:24:34.000Z</t>
  </si>
  <si>
    <t>Some tips on staying healthy during the outbreak</t>
  </si>
  <si>
    <t>2020-03-15T14:54:11.000Z</t>
  </si>
  <si>
    <t>Its great to see service companies high tech have mostall of their workers work from home But thats not possible for most of the American workforce Lets widen our view and craft solutions that work for the majority of the workforce</t>
  </si>
  <si>
    <t>2020-03-15T14:51:19.000Z</t>
  </si>
  <si>
    <t>10 As with all things adapt and overcome Find what works for you</t>
  </si>
  <si>
    <t>2020-03-15T14:51:18.000Z</t>
  </si>
  <si>
    <t>9 This is a big change for many people Step up make yourself and those around you better The Japanese call it kaizen  always improving</t>
  </si>
  <si>
    <t>8 Schedule cocktail hour after work for a short set time to a catch up with familyroomates It goes without saying but drinking while working is a strict nogo</t>
  </si>
  <si>
    <t>2020-03-15T14:51:17.000Z</t>
  </si>
  <si>
    <t>7 Be careful to not graze all day Eat at scheduled times and stick to a menu especially if youre selfquarantining and want to make food last</t>
  </si>
  <si>
    <t>2020-03-15T14:51:16.000Z</t>
  </si>
  <si>
    <t>6 Talk with familyroomates You are a team Ask them to respect your work hours and you do the same for them If you have young kids have the same team talk with them Schedule them and plan to Tag Team them with your partner Ask older kids to step up</t>
  </si>
  <si>
    <t>5 Make sure your computer is setup right so you can work effectively Monitors at the right height youve got keyboard and mouse at the right tight and you feel comfortableWorkFromHome</t>
  </si>
  <si>
    <t>4 Learn to hold meetings using GoToMeeting Webex or Skype whatever your company uses If you dont have one go with skype because you can hold small meetings for free</t>
  </si>
  <si>
    <t>3 Use Instant Messengers like Slack Skype for Business or whatever your company uses to keep in touch with team members If you dont have these talk to team members and decide on a free im service and use it p</t>
  </si>
  <si>
    <t>2020-03-15T14:51:15.000Z</t>
  </si>
  <si>
    <t>2 Setup a schedule for your day Plan work time excercise relaxation time meal times Stick to them Be sure to include time for creativeselfimprovement time Read do an online course keep your mind going</t>
  </si>
  <si>
    <t>1 Set up a comfortable devoted workspace Pay attention to ergonomics and make sure youve got a comfortable chair</t>
  </si>
  <si>
    <t>Tips for working from home  a thread Ive worked from home on and off for years Here are my tips for success in a thread Please add your tips as well</t>
  </si>
  <si>
    <t>2020-03-15T14:44:24.000Z</t>
  </si>
  <si>
    <t>Good morning and have a great day everyone</t>
  </si>
  <si>
    <t>2020-03-15T14:43:15.000Z</t>
  </si>
  <si>
    <t>is not always a luxury but a necessity you may not be in danger but those at risk seniors someone from your family that falls under one of these categories are at risk amp its your responsibility to take it seriously queensnycmom</t>
  </si>
  <si>
    <t>2020-03-15T14:41:01.000Z</t>
  </si>
  <si>
    <t>Just be sure to set clear expectations about what is due when Thats key</t>
  </si>
  <si>
    <t>2020-03-15T14:37:27.000Z</t>
  </si>
  <si>
    <t>coronaviruss got the  I Just I can and still get a  be safe all lets get thru this   bwayj bentleyrecords</t>
  </si>
  <si>
    <t>2020-03-15T14:36:42.000Z</t>
  </si>
  <si>
    <t>Ready for the upcoming month  Westerly Rhode Island</t>
  </si>
  <si>
    <t>2020-03-15T14:36:37.000Z</t>
  </si>
  <si>
    <t>The new norm work from home  The Bluffs Jupiter</t>
  </si>
  <si>
    <t>2020-03-15T14:36:11.000Z</t>
  </si>
  <si>
    <t>This is an important reminder for newbies during the to keep it classy amp professional from the waist up during your video calls and to never ever stand</t>
  </si>
  <si>
    <t>2020-03-15T14:35:24.000Z</t>
  </si>
  <si>
    <t>If you end up doing for more than a week people will get antsy Ignite their creativity Transition to project work if you can Maybe give each member a special day to finish something</t>
  </si>
  <si>
    <t>2020-03-15T14:33:22.000Z</t>
  </si>
  <si>
    <t>If this is the first time you and your team have done spend the first few days on specific tasks Do checklists Dont worry so much about independent work focus on shared checkins</t>
  </si>
  <si>
    <t>2020-03-15T14:31:54.000Z</t>
  </si>
  <si>
    <t>More thoughts this morning</t>
  </si>
  <si>
    <t>2020-03-15T14:08:37.000Z</t>
  </si>
  <si>
    <t>Ironing boards make a great makeshift adjustable standing desks</t>
  </si>
  <si>
    <t>2020-03-15T14:07:46.000Z</t>
  </si>
  <si>
    <t>Try to find ways to make boundaries for homework life This one is very important When not working forget about work or your home life will suffer</t>
  </si>
  <si>
    <t>2020-03-15T14:04:42.000Z</t>
  </si>
  <si>
    <t>Next advice I have is to get up early enough to exercise shower and especially get out of pajamas</t>
  </si>
  <si>
    <t>2020-03-15T13:47:35.000Z</t>
  </si>
  <si>
    <t>To all my friends who are trying to juggle I think WiggleRoomApp can help Its designed for last minute coordination Created by the ever brilliant justice leader jaimejin</t>
  </si>
  <si>
    <t>2020-03-15T13:42:29.000Z</t>
  </si>
  <si>
    <t>with really for et al about and</t>
  </si>
  <si>
    <t>2020-03-15T13:21:56.000Z</t>
  </si>
  <si>
    <t>theMindNation There are Pomodoro timers on YouTube 25 minutes on5 minutes off4 for rounds Two hours of productivity</t>
  </si>
  <si>
    <t>2020-03-15T13:00:48.000Z</t>
  </si>
  <si>
    <t>Thank god for books Havent been reading this much in probably years  forgot how incredibly relaxing it is</t>
  </si>
  <si>
    <t>2020-03-15T12:36:48.000Z</t>
  </si>
  <si>
    <t>Some great tools and suggestions for managing remote teams</t>
  </si>
  <si>
    <t>2020-03-15T11:03:39.000Z</t>
  </si>
  <si>
    <t>Tips to boost your immune system  Eat fruits and vegetables  Get in some movement  Drink plenty of water  Stay positive</t>
  </si>
  <si>
    <t>2020-03-15T07:23:32.000Z</t>
  </si>
  <si>
    <t>My essentials list SlackHQ  coda_hq  Apple  useloom  zapier  zoom_us Have any to add to the list</t>
  </si>
  <si>
    <t>2020-03-15T07:19:49.000Z</t>
  </si>
  <si>
    <t>Ever have one of those late night work sessions where everything is just clicking Ok I really need to catch some sleep now before my 21 month little girl wakes me back up</t>
  </si>
  <si>
    <t>2020-03-15T05:31:14.000Z</t>
  </si>
  <si>
    <t>IQ on Twitter has dropped significantly since more people started staying home with nothing to do but post ignorant comments</t>
  </si>
  <si>
    <t>2020-03-15T04:35:30.000Z</t>
  </si>
  <si>
    <t>The MOST important that few mention 1 Through trial and error youll find what WORKS BEST for you So many posts about dress as if going into work and dedicated workspaces but in 3 years Ive been 80 I wear pjs and work from my couch</t>
  </si>
  <si>
    <t>2020-03-15T03:08:29.000Z</t>
  </si>
  <si>
    <t>2020-03-15T03:06:15.000Z</t>
  </si>
  <si>
    <t>Day One Pete and Eldas at the beach Fire pits and lots of dogs</t>
  </si>
  <si>
    <t>2020-03-15T02:42:33.000Z</t>
  </si>
  <si>
    <t>dog_feelings as a with a</t>
  </si>
  <si>
    <t>2020-03-15T02:40:19.000Z</t>
  </si>
  <si>
    <t>Accurate except this is all the time for us Sherlock is definitely more recognizable on Zoom than I am</t>
  </si>
  <si>
    <t>2020-03-15T02:27:15.000Z</t>
  </si>
  <si>
    <t>Balancing out the requirements and nonstop updates with the most important thing  connection Great to see a small set of our dc peeps in a secluded getaway at this crazy</t>
  </si>
  <si>
    <t>2020-03-15T01:54:37.000Z</t>
  </si>
  <si>
    <t>The most interesting part about next week will be that I will also be teaching my kid as he does school from home Will require some meeting juggling but were working on a schedule</t>
  </si>
  <si>
    <t>2020-03-15T01:41:29.000Z</t>
  </si>
  <si>
    <t>citygalsports Working from home helps one selfisolate</t>
  </si>
  <si>
    <t>2020-03-15T01:29:32.000Z</t>
  </si>
  <si>
    <t>I owe coffee to a coworker every time they have to say Tiffany if youre talking youre on mute Good thing I live in Seattle because I already owe a lot of coffee 1 week into working from home</t>
  </si>
  <si>
    <t>2020-03-15T01:20:54.000Z</t>
  </si>
  <si>
    <t>You can smell and feel virtual reality now</t>
  </si>
  <si>
    <t>2020-03-15T01:15:04.000Z</t>
  </si>
  <si>
    <t>I feel this bar is set a bit high for our plans During a plague Isaac Newton had to work from home too He used the time wisely</t>
  </si>
  <si>
    <t>2020-03-15T01:12:35.000Z</t>
  </si>
  <si>
    <t>My mood board</t>
  </si>
  <si>
    <t>2020-03-15T00:45:50.000Z</t>
  </si>
  <si>
    <t>Maybe I dont need that schedule after all  JK imma be a drill seargent come Monday</t>
  </si>
  <si>
    <t>2020-03-15T00:40:15.000Z</t>
  </si>
  <si>
    <t>AssetMapLLC Your concernempathy and kindness is truly appreciatedWFH</t>
  </si>
  <si>
    <t>2020-03-15T00:22:20.000Z</t>
  </si>
  <si>
    <t>Fifth Harmonys Work from Home oughta see a resurgence on the chart next week</t>
  </si>
  <si>
    <t>2020-03-15T00:16:18.000Z</t>
  </si>
  <si>
    <t>IMO the NYCMayor and nycgov need to tell parents that while will be staying open if you can keep your child homemaybe you too are so will reduce the burden on our teachers and DOE</t>
  </si>
  <si>
    <t>2020-03-15T00:00:18.000Z</t>
  </si>
  <si>
    <t>Given that I feel surprisingly fine Ive decided to batch cook the hell out of it My freezer is about to be stocked with all the bolognese risotto breadcrumbs and homemade chicken stock that I can make in the next 24 hours</t>
  </si>
  <si>
    <t>2020-03-16T23:58:13.000Z</t>
  </si>
  <si>
    <t>It started with this toilet paper aisle at Target on Friday It continued with the month that was Monday It is continuing until at least April 6th Please send help</t>
  </si>
  <si>
    <t>2020-03-16T23:57:43.000Z</t>
  </si>
  <si>
    <t>Rest day  no running today my gym is closed Im going crazy its only Monday</t>
  </si>
  <si>
    <t>2020-03-16T23:55:00.000Z</t>
  </si>
  <si>
    <t>Well you might as well and stay cozy while you</t>
  </si>
  <si>
    <t>2020-03-16T23:54:14.000Z</t>
  </si>
  <si>
    <t>My kids were on their first conference call this morning Aside from telling everyone to hurry up already and shouting Clara pay attention Id say it went well Ordering gifts for their teachers now</t>
  </si>
  <si>
    <t>2020-03-16T23:53:16.000Z</t>
  </si>
  <si>
    <t>Highlight of today was seeing everyones pets on the google hangout meeting this morning</t>
  </si>
  <si>
    <t>2020-03-16T23:51:35.000Z</t>
  </si>
  <si>
    <t>You go girl amp Well you might as well look haute while doing it</t>
  </si>
  <si>
    <t>2020-03-16T23:43:53.000Z</t>
  </si>
  <si>
    <t>Finding yourself in new territory Dont worry there are still memes there My latest for letseatcakeblog shares the best WFH memes</t>
  </si>
  <si>
    <t>2020-03-16T23:43:22.000Z</t>
  </si>
  <si>
    <t>Voter suppression if Ive ever seen it ConMijente SunriseMvmtCLE BernieSanders</t>
  </si>
  <si>
    <t>2020-03-16T23:37:31.000Z</t>
  </si>
  <si>
    <t>Out of this office until March 30 Ill a bit  City of Greeley Government</t>
  </si>
  <si>
    <t>2020-03-16T23:36:33.000Z</t>
  </si>
  <si>
    <t>Day 1 The workday tapered into my whatever day Though he hasnt said anything Gus is glad we arent social distancing here</t>
  </si>
  <si>
    <t>2020-03-16T23:33:38.000Z</t>
  </si>
  <si>
    <t>My favorite highlights from the first day  dad I cant find the lizard we started with an early morning dog walk and now I have a naked child under my desk Please share your favorites from adventures in</t>
  </si>
  <si>
    <t>2020-03-16T23:33:31.000Z</t>
  </si>
  <si>
    <t>In the midst of working from home is the new normal At least I have my virtual work crew amp favorite pup by my side PaycorInc</t>
  </si>
  <si>
    <t>2020-03-16T23:33:06.000Z</t>
  </si>
  <si>
    <t>This is a JonTamasco appreciation tweet for putting a lot of thought into our home office when we bought our  so that during my first global my setup is making me question how Ill ever return to an office</t>
  </si>
  <si>
    <t>2020-03-16T23:31:37.000Z</t>
  </si>
  <si>
    <t>San Fran just shut down for 3 weeks Whos next</t>
  </si>
  <si>
    <t>2020-03-16T23:30:12.000Z</t>
  </si>
  <si>
    <t>Teachers Parents are you stumped on what do or plan next Check out this list of free resources that are free or specially priced for students of all ages</t>
  </si>
  <si>
    <t>2020-03-16T23:25:24.000Z</t>
  </si>
  <si>
    <t>staying home aint so bad  see more at</t>
  </si>
  <si>
    <t>2020-03-16T23:25:15.000Z</t>
  </si>
  <si>
    <t>Being immunocompromised on immunosupressants and of course this Well goodbye electricity Ill literally be in the dark ages</t>
  </si>
  <si>
    <t>2020-03-16T23:24:24.000Z</t>
  </si>
  <si>
    <t>Through I really hope to avoid the virus but there is no way I stay away from extra pounds with all the emotional support comfort food One thing at a time well deal with that later</t>
  </si>
  <si>
    <t>2020-03-16T23:22:09.000Z</t>
  </si>
  <si>
    <t>There is always one guy on the team who doesnt hold his own</t>
  </si>
  <si>
    <t>2020-03-16T23:20:26.000Z</t>
  </si>
  <si>
    <t>Some exercise and sunlight  Corona California</t>
  </si>
  <si>
    <t>2020-03-16T23:18:44.000Z</t>
  </si>
  <si>
    <t>The new normal for us</t>
  </si>
  <si>
    <t>2020-03-16T23:17:54.000Z</t>
  </si>
  <si>
    <t>Curious how remote work can really work Weve been working remote successfully since 2008 Register for our webinar to learn from the remote work pioneer himself Jay Friedman Space is limited</t>
  </si>
  <si>
    <t>2020-03-16T23:17:31.000Z</t>
  </si>
  <si>
    <t>Bright side to selfquarantine I learned how to spell quarantine</t>
  </si>
  <si>
    <t>2020-03-16T23:07:58.000Z</t>
  </si>
  <si>
    <t>Anyone else need a consultant hashtag get the older folks connected</t>
  </si>
  <si>
    <t>2020-03-16T23:05:16.000Z</t>
  </si>
  <si>
    <t>5 minutes before my live shot oh dont mind him  Hes just putting up ND filters on the windows haha FYI The shot looked great Thanks Matt Newsy</t>
  </si>
  <si>
    <t>2020-03-16T22:57:18.000Z</t>
  </si>
  <si>
    <t>New  No David books came ups today Thanks guys Grandkids love them Gonna hunker down and beat this</t>
  </si>
  <si>
    <t>2020-03-16T22:50:31.000Z</t>
  </si>
  <si>
    <t>Funny how were led to believe something is impossible until its suddenly not</t>
  </si>
  <si>
    <t>2020-03-16T22:48:30.000Z</t>
  </si>
  <si>
    <t>When I normally work from home I go to a coffee shop or our beautiful neighborhood oakparklibrary How does one really work from home and get stuff done</t>
  </si>
  <si>
    <t>2020-03-16T22:43:41.000Z</t>
  </si>
  <si>
    <t>Grocery store current situation</t>
  </si>
  <si>
    <t>2020-03-16T22:43:10.000Z</t>
  </si>
  <si>
    <t>Are you competitive and results driven Do you like building relationships and talking with people Apply today</t>
  </si>
  <si>
    <t>2020-03-16T22:42:44.000Z</t>
  </si>
  <si>
    <t>Benefit of  from mom  San Francisco Zoo</t>
  </si>
  <si>
    <t>2020-03-16T22:42:26.000Z</t>
  </si>
  <si>
    <t>Rufus crashed our virtual editorial meeting He has excellent news judgment DanaNEWS8</t>
  </si>
  <si>
    <t>2020-03-16T22:41:07.000Z</t>
  </si>
  <si>
    <t>Hey KevinKileyCA LorenaAD80 s husband is asking the public for donations for ppl who are not being paid during  Maybe victims can get some of that Wed prefer to as many of us have been doing for years but any port in a storm</t>
  </si>
  <si>
    <t>2020-03-16T22:40:58.000Z</t>
  </si>
  <si>
    <t>MBTA commuter train to Norfolk photo courtesy of neighbor who after today is bobWGBH</t>
  </si>
  <si>
    <t>2020-03-16T22:38:48.000Z</t>
  </si>
  <si>
    <t>The is slowing down making it hard to</t>
  </si>
  <si>
    <t>2020-03-16T22:37:39.000Z</t>
  </si>
  <si>
    <t>PearlJam Neilyoung RHCPchad phish can we get some music to help ease into all this</t>
  </si>
  <si>
    <t>2020-03-16T22:35:51.000Z</t>
  </si>
  <si>
    <t>Day 1 of I worked out to a YouTube video while my mom and boyfriend ate sonic on the couch</t>
  </si>
  <si>
    <t>2020-03-16T22:35:47.000Z</t>
  </si>
  <si>
    <t>Company has increased by 2 and is much more cuddly</t>
  </si>
  <si>
    <t>2020-03-16T22:34:20.000Z</t>
  </si>
  <si>
    <t>Here is of Working From Home With Mike OBrien</t>
  </si>
  <si>
    <t>2020-03-16T22:27:48.000Z</t>
  </si>
  <si>
    <t>Crazy times</t>
  </si>
  <si>
    <t>2020-03-16T22:26:02.000Z</t>
  </si>
  <si>
    <t>Awesome day with my new work family Amazing team Cant wait for whats coming</t>
  </si>
  <si>
    <t>2020-03-16T22:21:39.000Z</t>
  </si>
  <si>
    <t>Just can back from a 171 mile run I feel great right now SamsungMobileUS fitbit pandoramusic</t>
  </si>
  <si>
    <t>2020-03-16T22:18:25.000Z</t>
  </si>
  <si>
    <t>Day 1 of done I managed to 1 Wash my dishes after taking lunch 2 Keep the kiddo on track of his elearning 3 Complete actual workworkwork Win</t>
  </si>
  <si>
    <t>2020-03-16T22:17:51.000Z</t>
  </si>
  <si>
    <t>When even the FISH are confused as to why I am still at home LOL  Kannapolis North Carolina</t>
  </si>
  <si>
    <t>2020-03-16T22:17:20.000Z</t>
  </si>
  <si>
    <t>but captured this outside our house see my surges in overtime so Im turning these times into a positive let the</t>
  </si>
  <si>
    <t>2020-03-16T22:14:50.000Z</t>
  </si>
  <si>
    <t>Joining my first virtual conference  San Francisco California</t>
  </si>
  <si>
    <t>2020-03-16T22:11:14.000Z</t>
  </si>
  <si>
    <t>Although I cannot offer an egg during this trying times gtleach01 and I have been doing this podcast called Thats Life and I guarantee its better than an egg</t>
  </si>
  <si>
    <t>2020-03-16T22:09:11.000Z</t>
  </si>
  <si>
    <t>Thank you RobinNYC for all you do to keep us sane</t>
  </si>
  <si>
    <t>2020-03-16T22:08:59.000Z</t>
  </si>
  <si>
    <t>kowyatt So much better to have an antisocial 16 yr old sulking downstairs and binge watching The Office Also she is keeping the whiny dog with her</t>
  </si>
  <si>
    <t>2020-03-16T22:05:28.000Z</t>
  </si>
  <si>
    <t>Get to find out if Im working from home the next three weeks or actually traveling to AlaskaIm kinda hoping its home</t>
  </si>
  <si>
    <t>2020-03-16T22:04:29.000Z</t>
  </si>
  <si>
    <t>leighmunsil rrgarver Also seriously a huge pourover fan as Im switching back now that Im</t>
  </si>
  <si>
    <t>2020-03-16T22:02:22.000Z</t>
  </si>
  <si>
    <t>In two weeks I will inevitably watch everything on disneyplus</t>
  </si>
  <si>
    <t>2020-03-16T21:59:48.000Z</t>
  </si>
  <si>
    <t>we always work from home but now everyone else is so I can finally be relatable</t>
  </si>
  <si>
    <t>2020-03-16T21:54:24.000Z</t>
  </si>
  <si>
    <t>Ive worked from home for nearly 5 years so if youre a work from home newbie ask me anything</t>
  </si>
  <si>
    <t>2020-03-16T21:51:12.000Z</t>
  </si>
  <si>
    <t>My view for the next couple weeks  Temporary Home Office in Utica NY</t>
  </si>
  <si>
    <t>2020-03-16T21:50:04.000Z</t>
  </si>
  <si>
    <t>How we doing parents</t>
  </si>
  <si>
    <t>2020-03-16T21:50:02.000Z</t>
  </si>
  <si>
    <t>Do your part to slow the of the For at least the next 15 days practice these from the and</t>
  </si>
  <si>
    <t>2020-03-16T21:47:42.000Z</t>
  </si>
  <si>
    <t>Life for the next days</t>
  </si>
  <si>
    <t>2020-03-16T21:44:35.000Z</t>
  </si>
  <si>
    <t>Our team is now doing daily check in calls to stay in touch slash maintain sanity Some think the calls are a total snooze  webex</t>
  </si>
  <si>
    <t>2020-03-16T21:40:50.000Z</t>
  </si>
  <si>
    <t>ALL DAY EVERY DAY</t>
  </si>
  <si>
    <t>2020-03-16T21:34:12.000Z</t>
  </si>
  <si>
    <t>getting calm at the lake for a moment  Altamonte Springs Florida</t>
  </si>
  <si>
    <t>2020-03-16T21:33:02.000Z</t>
  </si>
  <si>
    <t>Forgot how bad onescreen life was</t>
  </si>
  <si>
    <t>2020-03-16T21:27:18.000Z</t>
  </si>
  <si>
    <t>Your daily Gus day 1 Today Gus took a nap in the spare bedroom He has always wanted to hang out in there so I finally let him have run of it He now has his own bedroom and bed with blankets almost as soft as he is</t>
  </si>
  <si>
    <t>2020-03-16T21:25:25.000Z</t>
  </si>
  <si>
    <t>Makes Viral Comeback Due To  POWERATL Are you working from home</t>
  </si>
  <si>
    <t>2020-03-16T21:25:10.000Z</t>
  </si>
  <si>
    <t>WFH viewshowd yall do worming from how today  Glen Allen Virginia</t>
  </si>
  <si>
    <t>2020-03-16T21:24:26.000Z</t>
  </si>
  <si>
    <t>lunch Panko chicken on a brioche bun with a recreation of the Raising_Canes sauce</t>
  </si>
  <si>
    <t>2020-03-16T21:24:18.000Z</t>
  </si>
  <si>
    <t>How do you entertain your teenager boy when you are working from home Let him bake the cake</t>
  </si>
  <si>
    <t>2020-03-16T21:16:42.000Z</t>
  </si>
  <si>
    <t>not so bad Got all the lets just after works done Ill organize our house</t>
  </si>
  <si>
    <t>2020-03-16T21:11:36.000Z</t>
  </si>
  <si>
    <t>On a national COVID19 hospital call and my puppy climbed on top of my Roomba turned it on and subsequently chased it around barking</t>
  </si>
  <si>
    <t>2020-03-16T21:09:43.000Z</t>
  </si>
  <si>
    <t>Finding little moments of joy with my bff amp teammate JessieLouise on this Monday brought to you by Webex</t>
  </si>
  <si>
    <t>2020-03-16T21:09:35.000Z</t>
  </si>
  <si>
    <t>to be conducted so stay tuned and hold me accountable The rest of my feed will consist of retweets and pictures of my cat</t>
  </si>
  <si>
    <t>2020-03-16T21:07:50.000Z</t>
  </si>
  <si>
    <t>When you you need endoftheday traditions Weve gotta go home and we have to stay here AngelaKinsey jennafischer edhelms</t>
  </si>
  <si>
    <t>2020-03-16T21:07:40.000Z</t>
  </si>
  <si>
    <t>The 1st virtual Monday staff meeting for the WalltoWall team gets a thumbs up  Wall to Wall Studios</t>
  </si>
  <si>
    <t>2020-03-16T21:06:26.000Z</t>
  </si>
  <si>
    <t>Two of the interns are taking naps and my coworker allowed it</t>
  </si>
  <si>
    <t>2020-03-16T21:05:05.000Z</t>
  </si>
  <si>
    <t>Lakeview Terrace Los Angeles</t>
  </si>
  <si>
    <t>2020-03-16T21:03:58.000Z</t>
  </si>
  <si>
    <t>This is going to be amazing  If you your company or boss has ever considered remote work NOW IS THE TIME to learn the WHY from the experts jasonfried and dhh  I LOVED their Rework amp Remote books</t>
  </si>
  <si>
    <t>2020-03-16T21:01:09.000Z</t>
  </si>
  <si>
    <t>doctortiffany I am thankful SurroMermaid can during this time</t>
  </si>
  <si>
    <t>2020-03-16T20:56:56.000Z</t>
  </si>
  <si>
    <t>Well I guess now that the ski resorts in are all shut down I can put all our gear away and get half of my office back</t>
  </si>
  <si>
    <t>2020-03-16T20:55:59.000Z</t>
  </si>
  <si>
    <t>more like cleaned my stove Now I cant get corona from all that burnt on tomato sauce</t>
  </si>
  <si>
    <t>2020-03-16T20:50:15.000Z</t>
  </si>
  <si>
    <t>Work From Home Log Day 1 continued Currently booking meetings for PostApocalypse</t>
  </si>
  <si>
    <t>2020-03-16T20:48:35.000Z</t>
  </si>
  <si>
    <t>My work from home office mates today</t>
  </si>
  <si>
    <t>2020-03-16T20:48:30.000Z</t>
  </si>
  <si>
    <t>Cat napping during break</t>
  </si>
  <si>
    <t>2020-03-16T20:46:54.000Z</t>
  </si>
  <si>
    <t>We all must do what we can to help We just had our first video meeting of the week as were all</t>
  </si>
  <si>
    <t>2020-03-16T20:46:22.000Z</t>
  </si>
  <si>
    <t>My stand up desk Small screen might get to me a few weeks down the road but for now Im OK</t>
  </si>
  <si>
    <t>2020-03-16T20:45:28.000Z</t>
  </si>
  <si>
    <t>Still Funny with  dcollinshk RT_com CONTEMPRA_INN</t>
  </si>
  <si>
    <t>2020-03-16T20:42:51.000Z</t>
  </si>
  <si>
    <t>Hi from quarantine Sending lots of love to everyone   XO</t>
  </si>
  <si>
    <t>2020-03-16T20:42:25.000Z</t>
  </si>
  <si>
    <t>Now that Ill be working from home for the next few weeks I guess this will be my zoom_us weekly meetings will look like</t>
  </si>
  <si>
    <t>2020-03-16T20:41:24.000Z</t>
  </si>
  <si>
    <t>Bacon amp Brussels Sprouts Fried Rice via HowSweetBlog</t>
  </si>
  <si>
    <t>2020-03-16T20:38:42.000Z</t>
  </si>
  <si>
    <t>Greetings from North Phoenix where this cup best describes my experience</t>
  </si>
  <si>
    <t>2020-03-16T20:38:28.000Z</t>
  </si>
  <si>
    <t>TheBite_KC  Get TheBite_KC deliver to your doorstep Free delivery March 1629 on</t>
  </si>
  <si>
    <t>2020-03-16T20:38:13.000Z</t>
  </si>
  <si>
    <t>I will strive to listen to 1 new music album every day during Send suggestions my way Bad suggestions will be immediately discarded Good suggestions will be met with a thorough postlisten review</t>
  </si>
  <si>
    <t>2020-03-16T20:33:32.000Z</t>
  </si>
  <si>
    <t>I spent a solid 15 minutes today trying to get a good recording of my cats meow for an educational video How is your going</t>
  </si>
  <si>
    <t>2020-03-16T20:31:15.000Z</t>
  </si>
  <si>
    <t>day one of playing a song called She Think My Tractors Sexy were off to a good start</t>
  </si>
  <si>
    <t>2020-03-16T20:29:40.000Z</t>
  </si>
  <si>
    <t>Its like holding your breath So important to understand this</t>
  </si>
  <si>
    <t>2020-03-16T20:22:17.000Z</t>
  </si>
  <si>
    <t>Your internet connection is unstable Join the freaking club</t>
  </si>
  <si>
    <t>2020-03-16T20:18:01.000Z</t>
  </si>
  <si>
    <t>So far working from home includes 100 more pancake making than going to work</t>
  </si>
  <si>
    <t>2020-03-16T20:09:04.000Z</t>
  </si>
  <si>
    <t>this is the time to become a youtuber</t>
  </si>
  <si>
    <t>2020-03-16T20:04:40.000Z</t>
  </si>
  <si>
    <t>Humor is good Thanks for the chuckle kvasinka</t>
  </si>
  <si>
    <t>2020-03-16T20:01:43.000Z</t>
  </si>
  <si>
    <t>My new office mate asked me to complete a task Ive been putting off for 8 months It took me 5 minutes Ill learn nothing from this experience</t>
  </si>
  <si>
    <t>2020-03-16T20:00:53.000Z</t>
  </si>
  <si>
    <t>When you work as a youre never alone adventuregames</t>
  </si>
  <si>
    <t>2020-03-16T19:59:24.000Z</t>
  </si>
  <si>
    <t>Enjoying a wienerschnitzel hotdog and a corndog at lunchtime today with Lindsey  Queen Creek Arizona</t>
  </si>
  <si>
    <t>2020-03-16T19:59:14.000Z</t>
  </si>
  <si>
    <t>Hes not happy I woke him up for a quick I love you</t>
  </si>
  <si>
    <t>2020-03-16T19:59:13.000Z</t>
  </si>
  <si>
    <t>parents I feel you Putting this little one down for a nap wasis tough We have to work and teach</t>
  </si>
  <si>
    <t>2020-03-16T19:58:55.000Z</t>
  </si>
  <si>
    <t>Helping companies and individuals amp for 30 years</t>
  </si>
  <si>
    <t>2020-03-16T19:57:31.000Z</t>
  </si>
  <si>
    <t>Whats your look like</t>
  </si>
  <si>
    <t>2020-03-16T19:56:19.000Z</t>
  </si>
  <si>
    <t>Not the worst home office setup</t>
  </si>
  <si>
    <t>2020-03-16T19:54:17.000Z</t>
  </si>
  <si>
    <t>Home office  Bentonville Arkansas</t>
  </si>
  <si>
    <t>2020-03-16T19:52:54.000Z</t>
  </si>
  <si>
    <t>bluehost Make a schedule and stick to it It keeps distraction at a minimum and keepsyou on task</t>
  </si>
  <si>
    <t>2020-03-16T19:51:43.000Z</t>
  </si>
  <si>
    <t>Heres my Download ChipotleTweets app and CashApp Order a Cash Card Apply a Chipotle Boost for 10 off Free delivery for orders over 10 and 250 for free quac 1051 for a healthy lunch delivered w 3 tip included plus Chipotle Points</t>
  </si>
  <si>
    <t>2020-03-16T19:46:26.000Z</t>
  </si>
  <si>
    <t>Todays look  Encino California</t>
  </si>
  <si>
    <t>2020-03-16T19:46:24.000Z</t>
  </si>
  <si>
    <t>This looks so good Pinning for me and you</t>
  </si>
  <si>
    <t>2020-03-16T19:45:56.000Z</t>
  </si>
  <si>
    <t>Im 3 12 hours into homeschooling 4 children and Ive learned 1 It is not for me 2 We need to pay teachers more like waaay more 3 I am not smarter than a 5th grader literally I cant help my 5th grader 4 Imposing each one teach one approach</t>
  </si>
  <si>
    <t>2020-03-16T19:45:05.000Z</t>
  </si>
  <si>
    <t>When your neighbor needs a break from his pups life is going well so far</t>
  </si>
  <si>
    <t>2020-03-16T19:44:53.000Z</t>
  </si>
  <si>
    <t>Who runs your office while youre   We will</t>
  </si>
  <si>
    <t>2020-03-16T19:44:14.000Z</t>
  </si>
  <si>
    <t>Practicing social distancing Even us newsies are doing it with ya</t>
  </si>
  <si>
    <t>2020-03-16T19:40:15.000Z</t>
  </si>
  <si>
    <t>Lots of on the conference call this afternoon</t>
  </si>
  <si>
    <t>2020-03-16T19:39:15.000Z</t>
  </si>
  <si>
    <t>Last time I talked on the phone this much I was in grade school and it looked like this</t>
  </si>
  <si>
    <t>2020-03-16T19:37:19.000Z</t>
  </si>
  <si>
    <t>Score I got the external display I was needing instock at the nearest officedepot  which seems a minor miracle since displays are sold out most everywhere like TP</t>
  </si>
  <si>
    <t>2020-03-16T19:34:20.000Z</t>
  </si>
  <si>
    <t>Whats your fav zoom_us background DaveMichels People are changing their Zoom backgrounds to spice up remote calls</t>
  </si>
  <si>
    <t>2020-03-16T19:33:02.000Z</t>
  </si>
  <si>
    <t>Tips on working from home for the first time Preorder the guide here</t>
  </si>
  <si>
    <t>2020-03-16T19:31:42.000Z</t>
  </si>
  <si>
    <t>My office just went work from home for all employees able to do so This is getting really real really fast</t>
  </si>
  <si>
    <t>2020-03-16T19:30:33.000Z</t>
  </si>
  <si>
    <t>WFH fam We moved the desk from the garage into the office to maximize family fun times in the office</t>
  </si>
  <si>
    <t>2020-03-16T19:25:32.000Z</t>
  </si>
  <si>
    <t>I normally work from home so there is no big change for me But I dont normally have the sun warming me while I work  Fremont Seattle</t>
  </si>
  <si>
    <t>2020-03-16T19:24:34.000Z</t>
  </si>
  <si>
    <t>You owe wearing pants and showering to no one</t>
  </si>
  <si>
    <t>2020-03-16T19:20:38.000Z</t>
  </si>
  <si>
    <t>My roommate went to work today I have a feeling shes going to be home starting tomorrow and NOT working which is going to make the next 2 weeks very interesting when Im trying to workany suggestions</t>
  </si>
  <si>
    <t>2020-03-16T19:20:07.000Z</t>
  </si>
  <si>
    <t>Wow experiencing internet delays feels like dial upInternet providers going to be bogged down due to all the crews</t>
  </si>
  <si>
    <t>2020-03-16T19:18:22.000Z</t>
  </si>
  <si>
    <t>How I feel with a docking station amp big ole monitor set up on my kitchen table</t>
  </si>
  <si>
    <t>2020-03-16T19:15:36.000Z</t>
  </si>
  <si>
    <t>And then of course there Taco Tuesday helping his mom coordinator Andrea stay on task while she is  Taco</t>
  </si>
  <si>
    <t>2020-03-16T19:14:08.000Z</t>
  </si>
  <si>
    <t>Pulled the trigger on the paid version of NotionHQ Discovering so many new features even after using the free for gt1yr Its like learning a new coding language one filled with Easter eggs Really  but</t>
  </si>
  <si>
    <t>2020-03-16T19:10:55.000Z</t>
  </si>
  <si>
    <t>means you can fart with impunity Rejoice Blow that ass asunder</t>
  </si>
  <si>
    <t>2020-03-16T19:10:17.000Z</t>
  </si>
  <si>
    <t>In light of recent events more and more people are being mandated to Be sure your home office is a comfortable space allowing maximum productivity We are open and here to help Stay safe Stay Healthy mondaymotivation</t>
  </si>
  <si>
    <t>2020-03-16T19:08:04.000Z</t>
  </si>
  <si>
    <t>Cosmo is doing great as an apprentice office assistant He offered to let staff Velcro pens bottled water and phones to his body</t>
  </si>
  <si>
    <t>2020-03-16T19:00:44.000Z</t>
  </si>
  <si>
    <t>Superman and the cuties are keeping me company while I work   Fountain Colorado</t>
  </si>
  <si>
    <t>2020-03-16T18:59:40.000Z</t>
  </si>
  <si>
    <t>Day 2 pictures of your puppy while you work or taking a coffee break</t>
  </si>
  <si>
    <t>2020-03-16T18:58:47.000Z</t>
  </si>
  <si>
    <t>Preparing to with the rest of the Missouri team</t>
  </si>
  <si>
    <t>2020-03-16T18:57:56.000Z</t>
  </si>
  <si>
    <t>Bonus of the day when closet cleaning  What kind of fun treasures are you finding your home</t>
  </si>
  <si>
    <t>2020-03-16T18:56:11.000Z</t>
  </si>
  <si>
    <t>I started eating and look whos here</t>
  </si>
  <si>
    <t>2020-03-16T18:54:40.000Z</t>
  </si>
  <si>
    <t>So does replacing a bath robe with a hoodie before signing on count as dressing for work</t>
  </si>
  <si>
    <t>2020-03-16T18:51:39.000Z</t>
  </si>
  <si>
    <t>work from home pro tip if you miss a work call just tell them you were washing your hands when you call them back</t>
  </si>
  <si>
    <t>2020-03-16T18:51:24.000Z</t>
  </si>
  <si>
    <t>1025Jackson So glad I get to hear jacksonblue in the afternoon while Im  Thanks for keeping us going on Country1025WKLB THE BEST RADIO STATION IN BOSTON</t>
  </si>
  <si>
    <t>2020-03-16T18:47:09.000Z</t>
  </si>
  <si>
    <t>Sometimes you just have to wait for the economy to come to you Buy stuff online Its safer now</t>
  </si>
  <si>
    <t>2020-03-16T18:46:54.000Z</t>
  </si>
  <si>
    <t>Day 1 of in publishing virtual book launch conference call cats tiny humans wait is everyone having wine</t>
  </si>
  <si>
    <t>2020-03-16T18:46:26.000Z</t>
  </si>
  <si>
    <t>Working from home and pig sitting Just a little Kevin Bacon to brighten up your timeline</t>
  </si>
  <si>
    <t>2020-03-16T18:46:22.000Z</t>
  </si>
  <si>
    <t>03162020   Prospect Lefferts Gardens</t>
  </si>
  <si>
    <t>2020-03-16T18:45:06.000Z</t>
  </si>
  <si>
    <t>10 Tips For Preparing To Stay At Home Due To The</t>
  </si>
  <si>
    <t>2020-03-16T18:44:16.000Z</t>
  </si>
  <si>
    <t>Our cleaning lady just called and told us she will be working from home She will send us instructions on what to do  FacebookChris Crous</t>
  </si>
  <si>
    <t>2020-03-16T18:43:28.000Z</t>
  </si>
  <si>
    <t>Please direct all phone calls to my secretary Mr Milo 1800LAZYBOI</t>
  </si>
  <si>
    <t>2020-03-16T18:43:20.000Z</t>
  </si>
  <si>
    <t>ditches the traditional brickandmortal office</t>
  </si>
  <si>
    <t>2020-03-16T18:40:10.000Z</t>
  </si>
  <si>
    <t>When empty labs amp corridors reassure you  I patrolled the 4th Floor of my most favorite science building in the world the Anlyan Center at YaleMed amp glad to see labs are completely EMPTY  team followed our instructions if not essential work from home</t>
  </si>
  <si>
    <t>2020-03-16T18:40:01.000Z</t>
  </si>
  <si>
    <t>I feel immense pride and gratitude that I have the opportunity to be a scientist In this moment I feel immense pride that we are doing the right thing for our colleagues and community by stepping away See you later see you soon</t>
  </si>
  <si>
    <t>2020-03-16T18:39:54.000Z</t>
  </si>
  <si>
    <t>This is serious  LesBrown77 and I LOVE it</t>
  </si>
  <si>
    <t>2020-03-16T18:39:35.000Z</t>
  </si>
  <si>
    <t>markyjackson5 LogDNA My new life haha</t>
  </si>
  <si>
    <t>2020-03-16T18:39:29.000Z</t>
  </si>
  <si>
    <t>For those suddenly iPads can easily be used as second monitors  w mouse and keyboard support No cables Just use Sidecar in macOS</t>
  </si>
  <si>
    <t>2020-03-16T18:39:06.000Z</t>
  </si>
  <si>
    <t>Tips from my experience as a remote worker Take breaks Maintain separate spaces of worklife as possible Go outside even if just a few minutes at a time Call a friend Have a dance party Maintain boundaries Keep a schedule Have another dance party</t>
  </si>
  <si>
    <t>2020-03-16T18:37:03.000Z</t>
  </si>
  <si>
    <t>I just took a task that should take 45 minutes and stretched it to 35 hrs</t>
  </si>
  <si>
    <t>2020-03-16T18:36:38.000Z</t>
  </si>
  <si>
    <t>Is your organization scrambling to figure out how to enable secure remote access for your employees NetFoundry can help We can build you a private network with no hardware in about 15 minutes</t>
  </si>
  <si>
    <t>2020-03-16T18:36:06.000Z</t>
  </si>
  <si>
    <t>Pro tips for my only addition is that if you have pets you have to get them into a new routine also Theyll be so confused when youre home all day and cant play at all times Ive taught my  the please give me 5 more mins to wrap up this call hand gesture</t>
  </si>
  <si>
    <t>2020-03-16T18:35:57.000Z</t>
  </si>
  <si>
    <t>Sprung from jail  I am the boss here however</t>
  </si>
  <si>
    <t>2020-03-16T18:35:46.000Z</t>
  </si>
  <si>
    <t>is hard bc my book is beckoning to me from the other room and its taking every ounce of willpower I have to not leave my desk and curl up on the couch with it</t>
  </si>
  <si>
    <t>2020-03-16T18:34:48.000Z</t>
  </si>
  <si>
    <t>katielepri texted you back about Good luck on your piece amp</t>
  </si>
  <si>
    <t>2020-03-16T18:34:30.000Z</t>
  </si>
  <si>
    <t>Jenny_Newman nerdist Social4Sarah HeissofTexas megmusante jacqueline_vs JulieSambataro ThomLytle Havilah GretchenHalle My view The husband is also and set up in the dining room across the foyer from the study where I work</t>
  </si>
  <si>
    <t>2020-03-16T18:34:21.000Z</t>
  </si>
  <si>
    <t>So this scheduling thing  Anyone elses kids asking what time is it every 10 minutes if they like what theyre doing Or every 30 secs if they dont</t>
  </si>
  <si>
    <t>2020-03-16T18:33:30.000Z</t>
  </si>
  <si>
    <t>Whats your clothing of choice</t>
  </si>
  <si>
    <t>2020-03-16T18:29:06.000Z</t>
  </si>
  <si>
    <t>I cleaned off my desk in my bedroom and made it my own little work station</t>
  </si>
  <si>
    <t>2020-03-16T18:25:57.000Z</t>
  </si>
  <si>
    <t>Whats your set up</t>
  </si>
  <si>
    <t>2020-03-16T18:22:25.000Z</t>
  </si>
  <si>
    <t>FYI spam emails calls and texts work as usual COVID19</t>
  </si>
  <si>
    <t>2020-03-16T18:20:12.000Z</t>
  </si>
  <si>
    <t>Work from Home or perhaps dunkindonuts  Dunkin</t>
  </si>
  <si>
    <t>2020-03-16T18:19:41.000Z</t>
  </si>
  <si>
    <t>Using Cisco Webex to assist our customers ePlus with and and</t>
  </si>
  <si>
    <t>2020-03-16T18:17:24.000Z</t>
  </si>
  <si>
    <t>I wonder if NJTRANSIT will refund me and anyone else living a commuter life who is now for 12 a monthly bus ticket since its going to be totally unused until April</t>
  </si>
  <si>
    <t>2020-03-16T18:16:02.000Z</t>
  </si>
  <si>
    <t>Teleconference call with insane static that we cant get rid of despite multiple hangups and redials</t>
  </si>
  <si>
    <t>2020-03-16T18:15:42.000Z</t>
  </si>
  <si>
    <t>Ha ha tried emailing a large file That locked everything up for a while Ha ha hehhuh</t>
  </si>
  <si>
    <t>2020-03-16T18:11:28.000Z</t>
  </si>
  <si>
    <t>Also helping us is Watt with his little chicken friends helping our trainer Rebecca</t>
  </si>
  <si>
    <t>2020-03-16T18:10:57.000Z</t>
  </si>
  <si>
    <t>Yall out here learning how to work from home like Day 4  Today I put on pants</t>
  </si>
  <si>
    <t>2020-03-16T18:09:51.000Z</t>
  </si>
  <si>
    <t>Palais Chocolat in Mt Arlington NJ</t>
  </si>
  <si>
    <t>2020-03-16T18:09:35.000Z</t>
  </si>
  <si>
    <t>dog update every time hstroot or I stand up he thinks were going outside to play with the ball</t>
  </si>
  <si>
    <t>2020-03-16T18:07:06.000Z</t>
  </si>
  <si>
    <t>Cosmopolitan Dog face amp cat butt amp plant bbs</t>
  </si>
  <si>
    <t>2020-03-16T18:07:03.000Z</t>
  </si>
  <si>
    <t>my roommate is listening to the same song 5 times in a loop</t>
  </si>
  <si>
    <t>2020-03-16T18:06:12.000Z</t>
  </si>
  <si>
    <t>Heres something I would never thought Id say to myself Ill use my lunch break to get home chores done before my 1 pm student appointment</t>
  </si>
  <si>
    <t>2020-03-16T18:05:17.000Z</t>
  </si>
  <si>
    <t>Forced to work from home Im not usually a fan of working from home but I do think its kind of fun to watch nbcchuck while wearing a face mask in jammies</t>
  </si>
  <si>
    <t>2020-03-16T18:04:47.000Z</t>
  </si>
  <si>
    <t>Todays commute is brutal</t>
  </si>
  <si>
    <t>2020-03-16T18:02:20.000Z</t>
  </si>
  <si>
    <t>Current Mood for the Week Hot Z95 play by Fifth Harmony  AllyBrooke</t>
  </si>
  <si>
    <t>2020-03-16T18:01:20.000Z</t>
  </si>
  <si>
    <t>Finn says youve been on that video call long enough Yes 6am10am bc The AVMA ECFVG Meeting is in Central time Chicago Same timr Same place tomorrow distractions</t>
  </si>
  <si>
    <t>2020-03-16T18:00:17.000Z</t>
  </si>
  <si>
    <t>New blog post up on working from home with suggested resources included</t>
  </si>
  <si>
    <t>2020-03-16T17:58:44.000Z</t>
  </si>
  <si>
    <t>All ready to roll tomorrow morning Swipe to see my boxes o work Ill be busy for a chunk of this quarantine  Belleville</t>
  </si>
  <si>
    <t>2020-03-16T17:56:40.000Z</t>
  </si>
  <si>
    <t>We all have them Those update calls where you are a consumer of info and not presenting These are great times to toss on headphones and go for a walk I can get 8000 steps minimum on a 60 minute call</t>
  </si>
  <si>
    <t>2020-03-16T17:54:02.000Z</t>
  </si>
  <si>
    <t>in the time of</t>
  </si>
  <si>
    <t>2020-03-16T17:53:10.000Z</t>
  </si>
  <si>
    <t>stacygoebel Yes so difficult My kids are old enough but still are being loud during conference calls coming in to ask what there is to eat Etc</t>
  </si>
  <si>
    <t>2020-03-16T17:52:17.000Z</t>
  </si>
  <si>
    <t>Lets doodle together Fantastic idea Episodes start today</t>
  </si>
  <si>
    <t>2020-03-16T17:52:07.000Z</t>
  </si>
  <si>
    <t>vladduthiersCBS CBSThisMorning I had to look up I thought it was an expletive sandwiched between were and here Be safe</t>
  </si>
  <si>
    <t>2020-03-16T17:50:29.000Z</t>
  </si>
  <si>
    <t>Summoning libraryarchives vibes with my candle</t>
  </si>
  <si>
    <t>2020-03-16T17:50:06.000Z</t>
  </si>
  <si>
    <t>_bariiiiiii are a bit confused as to how were going to pull of this whole thing So to keep the creative juices flowing Heres some more plant art</t>
  </si>
  <si>
    <t>2020-03-16T17:49:52.000Z</t>
  </si>
  <si>
    <t>As pros transition to work lets remember values like collaboration and generosity EAsibey amp I put together these 5 tips for using digital tools  like screen recordings and live streams  to make easy and authentic</t>
  </si>
  <si>
    <t>2020-03-16T17:48:33.000Z</t>
  </si>
  <si>
    <t>prospecthillfdn is supporting their grantees like exaltyouth and VofAscension by working from home for the foreseeable future We hope our grantees and colleagues are safe and healthy</t>
  </si>
  <si>
    <t>2020-03-16T17:46:30.000Z</t>
  </si>
  <si>
    <t>I have the most demanding of coworkers</t>
  </si>
  <si>
    <t>2020-03-16T17:46:19.000Z</t>
  </si>
  <si>
    <t>Its Day 1 in the big brother house JassBrooks jenson_brooks PaulMBrooks entered the house and are getting a feeling for each other in these uncertain times Jenson is coloring in while Jass amp Paul sit with headphones on talking to their computers</t>
  </si>
  <si>
    <t>2020-03-16T17:45:50.000Z</t>
  </si>
  <si>
    <t>Video Interview Tips The Complete Guide To Video Interview Success Ste</t>
  </si>
  <si>
    <t>2020-03-16T17:45:20.000Z</t>
  </si>
  <si>
    <t>Some awesome tips</t>
  </si>
  <si>
    <t>2020-03-16T17:45:17.000Z</t>
  </si>
  <si>
    <t>Nothing like being able to do all your reports in your PJs LOL</t>
  </si>
  <si>
    <t>2020-03-16T17:44:59.000Z</t>
  </si>
  <si>
    <t>By the end of this academic year my husband might actually have an idea of what I do</t>
  </si>
  <si>
    <t>2020-03-16T17:41:53.000Z</t>
  </si>
  <si>
    <t>This What happens when amp mix</t>
  </si>
  <si>
    <t>2020-03-16T17:40:32.000Z</t>
  </si>
  <si>
    <t>My WFH top podcasts What are yall listening to Ive unfortunately caught up on my top 6 haha</t>
  </si>
  <si>
    <t>2020-03-16T17:39:06.000Z</t>
  </si>
  <si>
    <t>Everyone finds their space to or in this little mans case Meadow_lawn perkinspirates</t>
  </si>
  <si>
    <t>2020-03-16T17:38:35.000Z</t>
  </si>
  <si>
    <t>And then theres Bugs and Tucker helping to boost morale at home with their sales consultant Kathy</t>
  </si>
  <si>
    <t>2020-03-16T17:36:02.000Z</t>
  </si>
  <si>
    <t>is not so bad when its sunny and 55 with a view</t>
  </si>
  <si>
    <t>2020-03-16T17:35:48.000Z</t>
  </si>
  <si>
    <t>Oakland California</t>
  </si>
  <si>
    <t>2020-03-16T17:35:09.000Z</t>
  </si>
  <si>
    <t>Some of us working hard some of us hardly working  Northwest Seattle Seattle</t>
  </si>
  <si>
    <t>2020-03-16T17:34:19.000Z</t>
  </si>
  <si>
    <t>Selfie  while updates on my laptop  are installed  Michaels Lucid Euclid Euphoria</t>
  </si>
  <si>
    <t>2020-03-16T17:29:28.000Z</t>
  </si>
  <si>
    <t>Working from home when you work in a mailroom means checking emails and doing online training This makes me appreciate working in a mailroom and not having a sit down stare at the computer job</t>
  </si>
  <si>
    <t>2020-03-16T17:29:25.000Z</t>
  </si>
  <si>
    <t>Monday 1024 AM  Up at 430 to help drop a bunch of goodness  11 yo up and running in math course  Dinner in crockpot  On to prep for the next phase of goodness with the best team in the biz</t>
  </si>
  <si>
    <t>2020-03-16T17:29:00.000Z</t>
  </si>
  <si>
    <t>TheRealStafford My for 3 weeks may not end well</t>
  </si>
  <si>
    <t>2020-03-16T17:26:56.000Z</t>
  </si>
  <si>
    <t>And this is George His is Kelcey one of our senior coordinators George is being very helpful while his mom is</t>
  </si>
  <si>
    <t>2020-03-16T17:26:37.000Z</t>
  </si>
  <si>
    <t>Dress not for the job you want but the morale you need day 1 my hell has frozen over adidas tracksuit and a lazy photobomb by Tegan</t>
  </si>
  <si>
    <t>2020-03-16T17:25:58.000Z</t>
  </si>
  <si>
    <t>Had to bring in a remote teacher for todays logic lesson Mimi is playing battleship with E betseeva</t>
  </si>
  <si>
    <t>2020-03-16T17:21:44.000Z</t>
  </si>
  <si>
    <t>Day 3 WFH Spilled orange juice all over my computer</t>
  </si>
  <si>
    <t>2020-03-16T17:20:20.000Z</t>
  </si>
  <si>
    <t>With my new coworkers hope they like me LogDNA</t>
  </si>
  <si>
    <t>2020-03-16T17:15:32.000Z</t>
  </si>
  <si>
    <t>Curious if any remote worker here actually gets dressed when they know they wont be leaving the house If so youre the Anna Wintour of our people</t>
  </si>
  <si>
    <t>2020-03-16T17:14:30.000Z</t>
  </si>
  <si>
    <t>hq is encouraging its employees to and we think our own are ok with that Lets start a chain of all our pets enjoying having their home Well start This is Bailey dog daughter of our social media engagement specialist</t>
  </si>
  <si>
    <t>2020-03-16T17:13:31.000Z</t>
  </si>
  <si>
    <t>I mix humor with my professional work so yall know Im human Im just like you no better no worse Love you all Well get through this together but please do your part Be thoughtful and realistic God bless us all in this trying time</t>
  </si>
  <si>
    <t>2020-03-16T17:12:54.000Z</t>
  </si>
  <si>
    <t>with my best girl by my side</t>
  </si>
  <si>
    <t>2020-03-16T17:10:20.000Z</t>
  </si>
  <si>
    <t>I dont think my furry purring wrist rest is ergonomically sound but it makes me happy</t>
  </si>
  <si>
    <t>2020-03-16T17:09:48.000Z</t>
  </si>
  <si>
    <t>My work space until further notice</t>
  </si>
  <si>
    <t>2020-03-16T17:06:49.000Z</t>
  </si>
  <si>
    <t>Whats goin on more time at home with the humons  Stay safe frens</t>
  </si>
  <si>
    <t>2020-03-16T17:05:13.000Z</t>
  </si>
  <si>
    <t>You know I actually dont mind working from home You get to do fun things while also working like falling onto your new futon</t>
  </si>
  <si>
    <t>2020-03-16T17:04:24.000Z</t>
  </si>
  <si>
    <t>My current view</t>
  </si>
  <si>
    <t>2020-03-16T17:00:27.000Z</t>
  </si>
  <si>
    <t>My coworkers have got to step it up</t>
  </si>
  <si>
    <t>2020-03-16T16:59:26.000Z</t>
  </si>
  <si>
    <t>This is an extroverts worst nightmare</t>
  </si>
  <si>
    <t>2020-03-16T16:57:59.000Z</t>
  </si>
  <si>
    <t>My office assistant for the next couple of weeks  Borough of Bloomingdale New Jersey Government</t>
  </si>
  <si>
    <t>2020-03-16T16:57:51.000Z</t>
  </si>
  <si>
    <t>News bureau reporters are the experts at working from home  Whats changed though is a lot of my interviews will be done via FaceTime whenever possible just as a precaution many times with my cats by my side</t>
  </si>
  <si>
    <t>2020-03-16T16:56:15.000Z</t>
  </si>
  <si>
    <t>What are our pets going to think when we all go back to our regularly scheduled jobs and life</t>
  </si>
  <si>
    <t>2020-03-16T16:56:12.000Z</t>
  </si>
  <si>
    <t>Video calls are going to hell</t>
  </si>
  <si>
    <t>2020-03-16T16:54:09.000Z</t>
  </si>
  <si>
    <t>Endless cafecitos still unproductive</t>
  </si>
  <si>
    <t>2020-03-16T16:54:00.000Z</t>
  </si>
  <si>
    <t>Making refrigerator pickled green tomatoes to later batter fry  lunchtime in</t>
  </si>
  <si>
    <t>2020-03-16T16:52:40.000Z</t>
  </si>
  <si>
    <t>Have been given the option to work remotely from home</t>
  </si>
  <si>
    <t>2020-03-16T16:51:10.000Z</t>
  </si>
  <si>
    <t>Today was my first official day I woke up normal time and went through my normal routine I am even wearing work clothes Instead of downing a cup of coffee on the way to the train I was able to sit in my kitchen and plan out my day It is now my lunch break</t>
  </si>
  <si>
    <t>2020-03-16T16:48:39.000Z</t>
  </si>
  <si>
    <t>My landlord really thinks this is okay to do to people during a quarantine Jackhammering their apartments that they cant leave all morning</t>
  </si>
  <si>
    <t>2020-03-16T16:48:06.000Z</t>
  </si>
  <si>
    <t>Kupo asks you to stay home</t>
  </si>
  <si>
    <t>2020-03-16T16:47:22.000Z</t>
  </si>
  <si>
    <t>8 Tips for Running a Business Remotely</t>
  </si>
  <si>
    <t>2020-03-16T16:46:44.000Z</t>
  </si>
  <si>
    <t>Stay home eat healthy and dont panic This too shall pass</t>
  </si>
  <si>
    <t>2020-03-16T16:44:40.000Z</t>
  </si>
  <si>
    <t>I am happy that a few weeks ago I checked out so many books for a paper that I presented in the seminar and was envisaging to present it at the Conference in Hawaii</t>
  </si>
  <si>
    <t>2020-03-16T16:44:11.000Z</t>
  </si>
  <si>
    <t>Battle station</t>
  </si>
  <si>
    <t>2020-03-16T16:41:54.000Z</t>
  </si>
  <si>
    <t>Just waiting for someone to make the my commute this morning was amazing joke</t>
  </si>
  <si>
    <t>2020-03-16T16:41:19.000Z</t>
  </si>
  <si>
    <t>Well I made it fit   Village of Merrick Park</t>
  </si>
  <si>
    <t>2020-03-16T16:39:56.000Z</t>
  </si>
  <si>
    <t>2 observations making my pbampj for lunch1 Spreading chunks of peanuts over bread is enraging How did I like crunchy over creamy2 i thought we had jellyAll the smuckers bottles are ice cream toppingI have 1 jar of low sugar strawberry preserves</t>
  </si>
  <si>
    <t>2020-03-16T16:39:37.000Z</t>
  </si>
  <si>
    <t>Weve got this whole work from home thing down Do you prefer to work on a cozy couch or with a desk set up  Parkland Florida</t>
  </si>
  <si>
    <t>2020-03-16T16:38:35.000Z</t>
  </si>
  <si>
    <t>Im and this guy is snoring on the couch  Flushing New York</t>
  </si>
  <si>
    <t>2020-03-16T16:36:22.000Z</t>
  </si>
  <si>
    <t>bout to hunker this banana down  Elkins Park Pennsylvania</t>
  </si>
  <si>
    <t>2020-03-16T16:34:10.000Z</t>
  </si>
  <si>
    <t>due to the coronavirus Here are 20 tips to stay productive and balanced</t>
  </si>
  <si>
    <t>2020-03-16T16:33:55.000Z</t>
  </si>
  <si>
    <t>Home for at least the next two weeks now its time to get my office cleaned up for work tomorrow  Belleville New Jersey</t>
  </si>
  <si>
    <t>2020-03-16T16:32:17.000Z</t>
  </si>
  <si>
    <t>The kitty crew is making sure Im hard at work</t>
  </si>
  <si>
    <t>2020-03-16T16:31:33.000Z</t>
  </si>
  <si>
    <t>Working from home doesnt mean people wont still be on calls talking just to hear themselves talk</t>
  </si>
  <si>
    <t>2020-03-16T16:29:23.000Z</t>
  </si>
  <si>
    <t>Here we go Day 1  Corona California</t>
  </si>
  <si>
    <t>2020-03-16T16:28:03.000Z</t>
  </si>
  <si>
    <t>Dont forget to social distance from those meter maids Put street cleaning days and times in your calendar</t>
  </si>
  <si>
    <t>2020-03-16T16:26:45.000Z</t>
  </si>
  <si>
    <t>Meet my new office assistant HectorBeethoven  Winchester San Jose California</t>
  </si>
  <si>
    <t>2020-03-16T16:24:29.000Z</t>
  </si>
  <si>
    <t>Working at home this morning and this is my helper   Bellingham Washington</t>
  </si>
  <si>
    <t>2020-03-16T16:23:27.000Z</t>
  </si>
  <si>
    <t>Daughter asked me where her shoes were and I KNEW WHERE THEY WERE</t>
  </si>
  <si>
    <t>2020-03-16T16:22:20.000Z</t>
  </si>
  <si>
    <t>Well them being told our office maybe be closing and Ill be I feel more productive in the office but gotta do whats best to not get infected or spread</t>
  </si>
  <si>
    <t>2020-03-16T16:22:01.000Z</t>
  </si>
  <si>
    <t>Just finished my first EVER virtual personal training sessionit was great Getting creative here</t>
  </si>
  <si>
    <t>2020-03-16T16:20:32.000Z</t>
  </si>
  <si>
    <t>Greetings from my desk  Oxnard California</t>
  </si>
  <si>
    <t>Share your insights</t>
  </si>
  <si>
    <t>2020-03-16T16:20:04.000Z</t>
  </si>
  <si>
    <t>On auto Pilot  Downtown Schenectady</t>
  </si>
  <si>
    <t>2020-03-16T16:20:01.000Z</t>
  </si>
  <si>
    <t>so it turns out my whole career was just a self quarantine all along</t>
  </si>
  <si>
    <t>2020-03-16T16:18:32.000Z</t>
  </si>
  <si>
    <t>So in case anyone is wondering if your target is 10000 per dayover a 14 hour period take 71429 steps per hour but</t>
  </si>
  <si>
    <t>2020-03-16T16:14:58.000Z</t>
  </si>
  <si>
    <t>Really glad I got my setup finished right before</t>
  </si>
  <si>
    <t>2020-03-16T16:13:13.000Z</t>
  </si>
  <si>
    <t>I put this up on TikTok and have no idea how to get people to see it on there so Im sharing on Twitter</t>
  </si>
  <si>
    <t>2020-03-16T16:13:05.000Z</t>
  </si>
  <si>
    <t>I was upset about having to work from homebut after some perspective Im grateful 2 have the</t>
  </si>
  <si>
    <t>2020-03-16T16:12:07.000Z</t>
  </si>
  <si>
    <t>If you got WFH experience share it with your colleagues</t>
  </si>
  <si>
    <t>2020-03-16T16:11:18.000Z</t>
  </si>
  <si>
    <t>Day 1 of  lets see how this goes</t>
  </si>
  <si>
    <t>2020-03-16T16:08:50.000Z</t>
  </si>
  <si>
    <t>This is where Im at</t>
  </si>
  <si>
    <t>2020-03-16T16:08:45.000Z</t>
  </si>
  <si>
    <t>What should I have for lunch Leftover salmon Pizza rolls Fish A sandwich Which food should I eat today</t>
  </si>
  <si>
    <t>2020-03-16T16:07:35.000Z</t>
  </si>
  <si>
    <t>My new normal</t>
  </si>
  <si>
    <t>2020-03-16T16:04:56.000Z</t>
  </si>
  <si>
    <t>Well okayworkingfromhome</t>
  </si>
  <si>
    <t>2020-03-16T16:03:50.000Z</t>
  </si>
  <si>
    <t>I just put on perfume for my video call and then was like yeah thats pretty stupid Katie</t>
  </si>
  <si>
    <t>2020-03-16T16:03:37.000Z</t>
  </si>
  <si>
    <t>From what I can see there are just two passengers on this doubledecker rideact bus heading into KTVU</t>
  </si>
  <si>
    <t>2020-03-16T16:02:45.000Z</t>
  </si>
  <si>
    <t>Request from husband this morning Im on video conference for work Please stop walking by naked What Im wearing Christmas booties</t>
  </si>
  <si>
    <t>2020-03-16T16:02:08.000Z</t>
  </si>
  <si>
    <t>I am finding out what goes on around here when I am usually at work  Its a momma fox</t>
  </si>
  <si>
    <t>2020-03-16T16:01:24.000Z</t>
  </si>
  <si>
    <t>What all of my Zoom meetings will look like for the foreseeable future</t>
  </si>
  <si>
    <t>2020-03-16T16:01:17.000Z</t>
  </si>
  <si>
    <t>More companies are allowing their employees to work from home check out this article with tips to be your most productive self</t>
  </si>
  <si>
    <t>2020-03-16T15:58:48.000Z</t>
  </si>
  <si>
    <t>I already ordered a new desk chair and a salt lamp</t>
  </si>
  <si>
    <t>2020-03-16T15:57:14.000Z</t>
  </si>
  <si>
    <t>Working this close to my refrigerator is a very dangerous game to play</t>
  </si>
  <si>
    <t>2020-03-16T15:57:06.000Z</t>
  </si>
  <si>
    <t>day 1f real  no school  wannabe homeschooling got real for so manyf us this past weekend im sure a lotf others feel like theyre going crazy n the 3 weeks didnt even</t>
  </si>
  <si>
    <t>2020-03-16T15:53:02.000Z</t>
  </si>
  <si>
    <t>ClickFollow ampor a  Upcoming Shows March 17th  8pm   March 20th  9pm</t>
  </si>
  <si>
    <t>2020-03-16T15:52:24.000Z</t>
  </si>
  <si>
    <t>Mission control The laptop riser is the gift wrap bin Lets see your setups</t>
  </si>
  <si>
    <t>2020-03-16T15:49:39.000Z</t>
  </si>
  <si>
    <t>Sadly this is what restaurants look like more and more But they still need our business Support your local restaurants and get takeout</t>
  </si>
  <si>
    <t>2020-03-16T15:49:06.000Z</t>
  </si>
  <si>
    <t>Saw this on my walkrun this morning Oh the humanity  Raleigh North Carolina</t>
  </si>
  <si>
    <t>2020-03-16T15:46:18.000Z</t>
  </si>
  <si>
    <t>My current income but future income and the threat of how my business will survive ifwhen things get worse is real BUT in the grand scheme of things businesses can be rebuiltwhen lives are lost they are lost forever 3end</t>
  </si>
  <si>
    <t>2020-03-16T15:46:17.000Z</t>
  </si>
  <si>
    <t>Get caught up ondiscover new podcasts YouTube channels etcand find a friend you can chat about them online Also please if you have the ability to PLEASE DO IT I get it Im a small business owner and by not going out on appointments I am not only risking 2x</t>
  </si>
  <si>
    <t>For those not used to and maybe are feeling the loneliness here are some pro tips  Use ZoomDiscord to have video or voice chats with others WFH do it over lunch so you can relax  Discover a new streamer on Twitch especially small streamers amp interact in chat 1x</t>
  </si>
  <si>
    <t>2020-03-16T15:46:07.000Z</t>
  </si>
  <si>
    <t>Me rolling up to my pantry at 1045am during</t>
  </si>
  <si>
    <t>2020-03-16T15:44:02.000Z</t>
  </si>
  <si>
    <t>If Im not seeing patients Im strongly encouraged to work from home while caring for my children Sure no problem Today on a conference call Son 7 Tap tap Can you get off the phone I need you Me on mute what is it Son Can you tickle me</t>
  </si>
  <si>
    <t>2020-03-16T15:42:17.000Z</t>
  </si>
  <si>
    <t>Officially set up to work from home for possibly the next 68 weeks Oh and so am I   Charlotte North Carolina</t>
  </si>
  <si>
    <t>2020-03-16T15:41:13.000Z</t>
  </si>
  <si>
    <t>Its the first day of communal  stick to your schedule as much as you can as if you are going in to work shower change do your morning breakfast ritual and use the commute time to listen to your podcast or meditate then sit down at your desk and start your workday</t>
  </si>
  <si>
    <t>2020-03-16T15:39:39.000Z</t>
  </si>
  <si>
    <t>with Trezi Immersive Meetings allow you as host to invite attendees  Trezi user or nonTrezi user  into your design to walk around discuss markup select products and many other tasks that let you get work done from where you are</t>
  </si>
  <si>
    <t>2020-03-16T15:34:33.000Z</t>
  </si>
  <si>
    <t>DAY 01  And it starts Our work area for home school and work from home  Cobb County Georgia</t>
  </si>
  <si>
    <t>2020-03-16T15:34:28.000Z</t>
  </si>
  <si>
    <t>We made our debut on themorningtoast today YamahaUC  So happy to have the support of girlwithnojob If youre you need to effectively collaborate with your teams Were happy to help</t>
  </si>
  <si>
    <t>2020-03-16T15:33:52.000Z</t>
  </si>
  <si>
    <t>One of our customers doing a jammhq session</t>
  </si>
  <si>
    <t>2020-03-16T15:32:04.000Z</t>
  </si>
  <si>
    <t>Dang it must be nice to be able to work from home Unfortunately for me I cant bring a 53 semi tractor trailer home with me</t>
  </si>
  <si>
    <t>2020-03-16T15:31:21.000Z</t>
  </si>
  <si>
    <t>Cleaned up my office yesterday and got my backdrop set for video chats</t>
  </si>
  <si>
    <t>2020-03-16T15:31:04.000Z</t>
  </si>
  <si>
    <t>Who else is working from home</t>
  </si>
  <si>
    <t>2020-03-16T15:30:44.000Z</t>
  </si>
  <si>
    <t>Might actually make a dent in my embarrassingly large collection of tea this week  and no Im not throwing shade</t>
  </si>
  <si>
    <t>2020-03-16T15:29:26.000Z</t>
  </si>
  <si>
    <t>Unprecedented times call for creativity adaptations Our hometown is delivering school meals to bus stops lynchburggov</t>
  </si>
  <si>
    <t>2020-03-16T15:29:03.000Z</t>
  </si>
  <si>
    <t>Working from home due to the At least my commute was less then 1 min today And these three slackers are no help</t>
  </si>
  <si>
    <t>2020-03-16T15:28:53.000Z</t>
  </si>
  <si>
    <t>Working from home and this little stinker is keeping me company     McKinney Texas</t>
  </si>
  <si>
    <t>2020-03-16T15:26:46.000Z</t>
  </si>
  <si>
    <t>If a technologybased company has not figured out by now maybe it is about time Seriously I am shocked by the behavior and attitude of some of these companies I know someone who might be able to demo basecamp for you</t>
  </si>
  <si>
    <t>2020-03-16T15:26:28.000Z</t>
  </si>
  <si>
    <t>Microsoft there wasnt enough advanced warning that we were all going to work remote</t>
  </si>
  <si>
    <t>2020-03-16T15:24:10.000Z</t>
  </si>
  <si>
    <t>I am feeling good about working from home Especially with these two The neighborhood watch has my perimeter secured</t>
  </si>
  <si>
    <t>2020-03-16T15:20:43.000Z</t>
  </si>
  <si>
    <t>Im working from home Loving wife is in bed with a splint on her ankle Nobody has to know how many bowls of cereal I eat today</t>
  </si>
  <si>
    <t>2020-03-16T15:13:40.000Z</t>
  </si>
  <si>
    <t>All set up to work from home for a while Now is no time for selfishness stay home if you can and help flatten the curve on transmission rates for the sake of everyone  Ann Arbor</t>
  </si>
  <si>
    <t>2020-03-16T15:12:05.000Z</t>
  </si>
  <si>
    <t>If youre faithful to your daily practicing you will find your progress is encouraging</t>
  </si>
  <si>
    <t>We can work for you from home Stay safe and take care of yours  Houston Texas</t>
  </si>
  <si>
    <t>2020-03-16T15:11:48.000Z</t>
  </si>
  <si>
    <t>Just finished last weeks YESPLZdotCOFFEE amp now its on to the DarkMatter2521 Vanilla Suburbs coffee cold</t>
  </si>
  <si>
    <t>2020-03-16T15:07:47.000Z</t>
  </si>
  <si>
    <t>My employer finally allowed for unless totally necessary to meet client needs A good start Hopefully they step up for our long term as well</t>
  </si>
  <si>
    <t>2020-03-16T15:07:46.000Z</t>
  </si>
  <si>
    <t>Me week 2</t>
  </si>
  <si>
    <t>2020-03-16T15:02:02.000Z</t>
  </si>
  <si>
    <t>Now is a great time to work FULL or PART time from I have several take a look</t>
  </si>
  <si>
    <t>2020-03-16T14:58:15.000Z</t>
  </si>
  <si>
    <t>Everyone has advice for and being productive etc but the single most important thing you can do is make time for personallife based conversations with your colleagues still Im remote from my team the majority of the time and this is SO important</t>
  </si>
  <si>
    <t>2020-03-16T14:58:04.000Z</t>
  </si>
  <si>
    <t>4 adults in our one bedroom apartment This months ConEdison bill is going to look reeeeeal nice</t>
  </si>
  <si>
    <t>2020-03-16T14:56:49.000Z</t>
  </si>
  <si>
    <t>Anyone else got Baileys in their coffee this morning</t>
  </si>
  <si>
    <t>2020-03-16T14:55:02.000Z</t>
  </si>
  <si>
    <t>If has you glued to your laptop like me take a few mins every hour to stretch maybe throw in some jumping jacks too</t>
  </si>
  <si>
    <t>2020-03-16T14:50:30.000Z</t>
  </si>
  <si>
    <t>The home studio fired up and ready to roll    Happy Valley Oregon</t>
  </si>
  <si>
    <t>Whats the secret to remote work Work in Sprints Focus can be an issue for remote workers as there are so many distractions work in sprints of no more than an hour at a time before you take a break Helpful Tool Tomato Timer</t>
  </si>
  <si>
    <t>2020-03-16T14:49:30.000Z</t>
  </si>
  <si>
    <t>Im legitimately fascinated watching the corporate world shift to full with children home because there is no child care I hope we come out of this changed for the better for working parents  and everyone</t>
  </si>
  <si>
    <t>2020-03-16T14:48:51.000Z</t>
  </si>
  <si>
    <t>Self study day 1  going well except for half hour queries as to is it lunchtime yet Asking since 930am</t>
  </si>
  <si>
    <t>2020-03-16T14:48:09.000Z</t>
  </si>
  <si>
    <t>Good tips for a difficult time Thomas_Capone</t>
  </si>
  <si>
    <t>2020-03-16T14:45:05.000Z</t>
  </si>
  <si>
    <t>Work from home buddies One under the desk one behind me on the couch one asleep on the bed across the room Not sure if I like yet but the addition of pets is awesome</t>
  </si>
  <si>
    <t>2020-03-16T14:43:35.000Z</t>
  </si>
  <si>
    <t>Ready to beef up your home gym yet Weve got stateoftheart exercise equipment from cardio to strength training</t>
  </si>
  <si>
    <t>2020-03-16T14:38:47.000Z</t>
  </si>
  <si>
    <t>For all of us parents grandparents aunties nannies caretakers NEVER FEAR extended PPSConnect Spring Break My friend kellymontoyapdx over at littlesoushq has got activities ON LOCK I know its stressful but enjoy your little ones</t>
  </si>
  <si>
    <t>2020-03-16T14:38:40.000Z</t>
  </si>
  <si>
    <t>goin great so far</t>
  </si>
  <si>
    <t>2020-03-16T14:38:22.000Z</t>
  </si>
  <si>
    <t>Sigh  fun and of course the Virtual will be kicking off here in about 25 minutes Fantastic timing cant imagine why my internet connection is getting bogged down Its almost like the entire world is at home oh wait</t>
  </si>
  <si>
    <t>2020-03-16T14:34:03.000Z</t>
  </si>
  <si>
    <t>Better to have a complete lockdown rather than only select companies giving wfh options or closing down Sooner the better</t>
  </si>
  <si>
    <t>2020-03-16T14:31:12.000Z</t>
  </si>
  <si>
    <t>Keeping me company  Chicago Illinois</t>
  </si>
  <si>
    <t>2020-03-16T14:30:48.000Z</t>
  </si>
  <si>
    <t>Trying to keep their sense of humor about a global pandemic thats landed on their doorstep       2209 N Mercer Street New Castle</t>
  </si>
  <si>
    <t>2020-03-16T14:30:40.000Z</t>
  </si>
  <si>
    <t>Got my work at home space set up And let me tell you This bathandbodyworks vanilla birch candle is EVERYTHING Happy Monday</t>
  </si>
  <si>
    <t>2020-03-16T14:28:03.000Z</t>
  </si>
  <si>
    <t>My dog doesnt understand I cant play with her while Im  Im sorry Rosie Ill take a break at lunch and play with you</t>
  </si>
  <si>
    <t>2020-03-16T14:23:26.000Z</t>
  </si>
  <si>
    <t>Heres a short video showing 5 ways that I stay motivated when I try to focus on embracing the freedom while also getting creative on staying motivated and celebrating wins</t>
  </si>
  <si>
    <t>2020-03-16T14:21:49.000Z</t>
  </si>
  <si>
    <t>Learning math while dominating work thanks to hrrogers3 for the lesson plan  Brunswick Maine</t>
  </si>
  <si>
    <t>2020-03-16T14:20:49.000Z</t>
  </si>
  <si>
    <t>Current protocol spend 30 minutes working and 10 on Twitter feed Make tea Eat cookies Back to work Repeat Seeking any and all recommendations to</t>
  </si>
  <si>
    <t>2020-03-16T14:18:57.000Z</t>
  </si>
  <si>
    <t>for Music Free Driving URL</t>
  </si>
  <si>
    <t>2020-03-16T14:18:51.000Z</t>
  </si>
  <si>
    <t>yall have a lot of rules Rule do your job</t>
  </si>
  <si>
    <t>2020-03-16T14:18:22.000Z</t>
  </si>
  <si>
    <t>On 317 we will be asking employees to work from home Our office remains open for those that cannot work remotely We are well equipped to keep inspro running as usual We are taking these actions to ensure the safety of all</t>
  </si>
  <si>
    <t>Embracing when you dont have an office at home</t>
  </si>
  <si>
    <t>2020-03-16T14:14:39.000Z</t>
  </si>
  <si>
    <t>I think this is the new norm</t>
  </si>
  <si>
    <t>2020-03-16T14:10:34.000Z</t>
  </si>
  <si>
    <t>TonyaMosley Yes and yes  thread re schedule and what I plan to do while also</t>
  </si>
  <si>
    <t>2020-03-16T14:07:50.000Z</t>
  </si>
  <si>
    <t>These are superb tips for working from home Fully endorse</t>
  </si>
  <si>
    <t>2020-03-16T14:05:34.000Z</t>
  </si>
  <si>
    <t>Rupi is helping me stay on task</t>
  </si>
  <si>
    <t>2020-03-16T14:03:55.000Z</t>
  </si>
  <si>
    <t>Working from home with the  Shawns Place</t>
  </si>
  <si>
    <t>2020-03-16T14:03:04.000Z</t>
  </si>
  <si>
    <t>Today is my real test of whether I can get things done from my dining table  dealing with major revisions for a journal article  my 1st Zoom conference with a student who needs programming help pandemicpedagogy</t>
  </si>
  <si>
    <t>2020-03-16T14:00:22.000Z</t>
  </si>
  <si>
    <t>Remote work day 3 had a MicrosoftTeams coffee meet up with the usuals from 8309 AM</t>
  </si>
  <si>
    <t>2020-03-16T14:00:05.000Z</t>
  </si>
  <si>
    <t>perk working from under my weighted blanket How do I go back from this and can I bring it to the office when we go back</t>
  </si>
  <si>
    <t>2020-03-16T13:57:26.000Z</t>
  </si>
  <si>
    <t>My new coworker</t>
  </si>
  <si>
    <t>2020-03-16T13:51:33.000Z</t>
  </si>
  <si>
    <t>DAY1 of working from home  Downtown On The Chicago River</t>
  </si>
  <si>
    <t>2020-03-16T13:50:57.000Z</t>
  </si>
  <si>
    <t>My coworker is late for Still in bed Im writing her up</t>
  </si>
  <si>
    <t>2020-03-16T13:50:35.000Z</t>
  </si>
  <si>
    <t>Monday kinda vibe  start w poop  hat New  Maplewood New Jersey</t>
  </si>
  <si>
    <t>2020-03-16T13:48:52.000Z</t>
  </si>
  <si>
    <t>My favorite new coworker</t>
  </si>
  <si>
    <t>2020-03-16T13:47:18.000Z</t>
  </si>
  <si>
    <t>Something good about is that I get to have WAY more sunlight exposure than usual  crazy paradoxes in time of  Cambridge Massachusetts</t>
  </si>
  <si>
    <t>2020-03-16T13:46:15.000Z</t>
  </si>
  <si>
    <t>Do you know what today isIts a DAY ON DAY OFF ClassRigor Teaching  QuarantineLife jbland100 mbpcaps MsSmall2016 MsEkpere OliviaSB33GT Chus2BeeGT Gifted_Rockstar</t>
  </si>
  <si>
    <t>2020-03-16T13:45:17.000Z</t>
  </si>
  <si>
    <t>Day one</t>
  </si>
  <si>
    <t>2020-03-16T13:44:05.000Z</t>
  </si>
  <si>
    <t>Just listened to my partner who works for an IT help desk call his IT help desk adventures</t>
  </si>
  <si>
    <t>2020-03-16T13:38:43.000Z</t>
  </si>
  <si>
    <t>theavettbros let us mailorder one of your NYE concerts since you cant perform live thanking you in advance for</t>
  </si>
  <si>
    <t>2020-03-16T13:33:50.000Z</t>
  </si>
  <si>
    <t>My coteacher today   Washington Heights Manhattan</t>
  </si>
  <si>
    <t>2020-03-16T13:33:00.000Z</t>
  </si>
  <si>
    <t>Now is a good time to help rewire lives</t>
  </si>
  <si>
    <t>2020-03-16T13:32:17.000Z</t>
  </si>
  <si>
    <t>So my home studio has become my office for the foreseeable future Not a bad setup But I am concerned about my work space invading my creative space</t>
  </si>
  <si>
    <t>2020-03-16T13:31:51.000Z</t>
  </si>
  <si>
    <t>Have more Fun staying at Home</t>
  </si>
  <si>
    <t>2020-03-16T13:28:18.000Z</t>
  </si>
  <si>
    <t>Moved Olives bed next to my make shift desk She will be here all day today Dogs are the best thing ever created Grateful to have my lil snoof</t>
  </si>
  <si>
    <t>2020-03-16T13:25:25.000Z</t>
  </si>
  <si>
    <t>Hello from my office for the rest of March   Plymouth Michigan</t>
  </si>
  <si>
    <t>2020-03-16T13:20:52.000Z</t>
  </si>
  <si>
    <t>Now accepting suggestions for my soundtrack Putting that built in sound system to work these next few weeks</t>
  </si>
  <si>
    <t>2020-03-16T13:20:09.000Z</t>
  </si>
  <si>
    <t>My fiancÃ© knows I have a really hard time so while I was downstairs in our building gym this morning she made me a desk to feel more like my desk at work I love her so much</t>
  </si>
  <si>
    <t>2020-03-16T13:19:25.000Z</t>
  </si>
  <si>
    <t>All good my way WorkFromHome</t>
  </si>
  <si>
    <t>2020-03-16T13:18:03.000Z</t>
  </si>
  <si>
    <t>New to working virtually skipping or unable to get to the gym for a while Just looking to start a workout program Heres one were doing from home Let me know if youre in for a challenge  and most importantly have fun</t>
  </si>
  <si>
    <t>2020-03-16T13:12:14.000Z</t>
  </si>
  <si>
    <t>I would greatly appreciate any tips for working at home with a toddler Momademia Thanks in advance</t>
  </si>
  <si>
    <t>2020-03-16T13:05:55.000Z</t>
  </si>
  <si>
    <t>Are you working from home Lets see your workspace this morning</t>
  </si>
  <si>
    <t>2020-03-16T12:49:50.000Z</t>
  </si>
  <si>
    <t>tip for living with cats Movies for Cats  Downtown Madison WI</t>
  </si>
  <si>
    <t>2020-03-16T12:42:37.000Z</t>
  </si>
  <si>
    <t>The Syosset branch of rapport NY is up and runningworkfromhome  Syosset New York</t>
  </si>
  <si>
    <t>2020-03-16T12:42:34.000Z</t>
  </si>
  <si>
    <t>We are setting up our own WHO Wood Household Operating Center so we can all get work done since we are all going to be home for a few weeks Phase 1 make sure WIFI can handle all the traffic</t>
  </si>
  <si>
    <t>2020-03-16T12:41:38.000Z</t>
  </si>
  <si>
    <t>Ready for my first at home institute day Home made yogurt waffles and a smoothie to help get me going this morning</t>
  </si>
  <si>
    <t>2020-03-16T12:39:49.000Z</t>
  </si>
  <si>
    <t>Day 1 of and my new coworker has already started to invade my work space CoreBTS</t>
  </si>
  <si>
    <t>2020-03-16T12:37:57.000Z</t>
  </si>
  <si>
    <t>Home office setup for recommended work from home Ready to tackle the world</t>
  </si>
  <si>
    <t>2020-03-16T12:37:43.000Z</t>
  </si>
  <si>
    <t>Working from home in a nutshell</t>
  </si>
  <si>
    <t>2020-03-16T12:24:29.000Z</t>
  </si>
  <si>
    <t>Whelp first official work from home day meet my new coworker Booth or as he prefers ð—”ð˜€ð˜€ð—¶ð˜€ð˜ð—®ð—»ð˜ ð˜ð—¼ ð˜ð—µð—² ð—¥ð—²ð—´ð—¶ð—¼ð—»ð—®ð—¹ ð— ð—®ð—»ð—®ð—´ð—²ð—¿ aussiesdointhgs</t>
  </si>
  <si>
    <t>2020-03-16T12:16:51.000Z</t>
  </si>
  <si>
    <t>My new office has a window Dress code is much more casual</t>
  </si>
  <si>
    <t>2020-03-16T12:14:55.000Z</t>
  </si>
  <si>
    <t>Today will be the true test of our companys ability to fully work remotely Weve done everything that can be done to prepare at this point now we wait for the service desk tickets to roll in Knowing the amount of work put in Im confident itll be a relatively quiet day</t>
  </si>
  <si>
    <t>2020-03-16T12:07:02.000Z</t>
  </si>
  <si>
    <t>All yall working from home missing the morning commute</t>
  </si>
  <si>
    <t>2020-03-16T12:06:13.000Z</t>
  </si>
  <si>
    <t>Just saying</t>
  </si>
  <si>
    <t>2020-03-16T12:03:45.000Z</t>
  </si>
  <si>
    <t>is doing their part  stay and my friends Please if you can  Starbucks</t>
  </si>
  <si>
    <t>2020-03-16T11:59:39.000Z</t>
  </si>
  <si>
    <t>Im so grateful myself and my partner have jobs where we can but maintaining in our small apartment is a challenge</t>
  </si>
  <si>
    <t>2020-03-16T11:58:45.000Z</t>
  </si>
  <si>
    <t>Great thread on Thanks to ytquiroz for getting it started and DocBlock_NP amp AntonioNPuente1 for the great info NANneuropsych HispanicNS INSneuro</t>
  </si>
  <si>
    <t>2020-03-16T11:57:37.000Z</t>
  </si>
  <si>
    <t>Here we go</t>
  </si>
  <si>
    <t>2020-03-16T11:54:57.000Z</t>
  </si>
  <si>
    <t>KevinCTofel Thank you Kevin Ive been a huge fan for years Sending you good vibes On a sidenote with kids all over the country now on chrome books we need your guidance and insights more than ever Thomas_Capone</t>
  </si>
  <si>
    <t>2020-03-16T11:49:00.000Z</t>
  </si>
  <si>
    <t>If you have to work from home here are a couple tips to help you get through your day</t>
  </si>
  <si>
    <t>2020-03-16T11:43:46.000Z</t>
  </si>
  <si>
    <t>foibles forgetting to put the coffee mug under the Keurig dispenser</t>
  </si>
  <si>
    <t>2020-03-16T11:39:22.000Z</t>
  </si>
  <si>
    <t>First day of The Patronicity team has been working remote for years and we thought wed share our top tips for staying productive and continuing to remain collaborative and connected as a remote team A</t>
  </si>
  <si>
    <t>2020-03-16T11:37:28.000Z</t>
  </si>
  <si>
    <t>Hamilton Hills Schenectady</t>
  </si>
  <si>
    <t>2020-03-16T11:35:40.000Z</t>
  </si>
  <si>
    <t>Today marks Day 4 of social distancing for me How is Twitter doing If its your first time what are you thinking How are you feeling And most importantly  what are we all doing with our kids</t>
  </si>
  <si>
    <t>2020-03-16T11:30:06.000Z</t>
  </si>
  <si>
    <t>joey_boombata  Hamilton Hills Schenectady</t>
  </si>
  <si>
    <t>2020-03-16T11:20:59.000Z</t>
  </si>
  <si>
    <t>Shakespeare wrote King Lear when the plague closed theaters You too can contribute something of similar value to humankind day 1</t>
  </si>
  <si>
    <t>2020-03-16T11:17:48.000Z</t>
  </si>
  <si>
    <t>I can tell you this snoozing the alarm isnt as much fun when you have nowhere to go and three hours before you have to walk 10 feet from the bed to the table in the living room</t>
  </si>
  <si>
    <t>2020-03-16T11:13:22.000Z</t>
  </si>
  <si>
    <t>Day 1 of and Im wearing real pants Lets see how long this lasts</t>
  </si>
  <si>
    <t>2020-03-16T10:56:40.000Z</t>
  </si>
  <si>
    <t>Good morning Have a wonderful Monday</t>
  </si>
  <si>
    <t>2020-03-16T10:44:15.000Z</t>
  </si>
  <si>
    <t>I have 8 cups of coffee calling my name</t>
  </si>
  <si>
    <t>2020-03-16T08:30:02.000Z</t>
  </si>
  <si>
    <t>if youre get dressed and stay cozy</t>
  </si>
  <si>
    <t>2020-03-16T07:28:41.000Z</t>
  </si>
  <si>
    <t>Resume out amp interviews were scheduled now cancelled due to this is throwing a monkey wrench in my job search Looking for a now lol</t>
  </si>
  <si>
    <t>2020-03-16T07:24:39.000Z</t>
  </si>
  <si>
    <t>stay cozy in our knitted loungewear</t>
  </si>
  <si>
    <t>2020-03-16T06:11:52.000Z</t>
  </si>
  <si>
    <t>Last water run before me and my dogs hunker down for this quarantine Cant wait to hug you a again in 24 weeks  Sherman Oaks California</t>
  </si>
  <si>
    <t>2020-03-16T05:08:55.000Z</t>
  </si>
  <si>
    <t>Dont get caught in uncomfortable loungewear</t>
  </si>
  <si>
    <t>2020-03-16T05:05:45.000Z</t>
  </si>
  <si>
    <t>Tomorrow when your TPS reports are still due theskimm</t>
  </si>
  <si>
    <t>2020-03-16T04:48:29.000Z</t>
  </si>
  <si>
    <t>Can we stay here forever Thanks</t>
  </si>
  <si>
    <t>2020-03-16T04:46:40.000Z</t>
  </si>
  <si>
    <t>bjnovak amp mindykaling can we get a series in the ilk of the office about a company transitioning to</t>
  </si>
  <si>
    <t>2020-03-16T04:33:44.000Z</t>
  </si>
  <si>
    <t>Sunday night and Im turning my alarms off for tomorrow</t>
  </si>
  <si>
    <t>2020-03-16T04:33:39.000Z</t>
  </si>
  <si>
    <t>Yup We be like audioonly Skype This might just be the best of the weekmust see replies</t>
  </si>
  <si>
    <t>2020-03-16T04:32:06.000Z</t>
  </si>
  <si>
    <t>How do you explain to your kids This surely helped us</t>
  </si>
  <si>
    <t>2020-03-16T04:10:51.000Z</t>
  </si>
  <si>
    <t>Get up and get dressed for the coziest loungewear chenille cardigan</t>
  </si>
  <si>
    <t>2020-03-16T04:09:04.000Z</t>
  </si>
  <si>
    <t>in the coziest loungewear and still feel dressed for your day</t>
  </si>
  <si>
    <t>2020-03-16T04:08:08.000Z</t>
  </si>
  <si>
    <t>jordanpugaa I have been generating an additional source of income from home as a professional network marketer for over 12 years Now may be a time to give it consideration WorkFromHome</t>
  </si>
  <si>
    <t>2020-03-16T04:07:20.000Z</t>
  </si>
  <si>
    <t>Dont get caught in a video conference call without being comfortable and in style</t>
  </si>
  <si>
    <t>2020-03-16T04:06:31.000Z</t>
  </si>
  <si>
    <t>We laughed  but starting tomorrow this situation becomes the new normal for many</t>
  </si>
  <si>
    <t>2020-03-16T04:05:13.000Z</t>
  </si>
  <si>
    <t>Exercise gear coming soon But while youre visit www</t>
  </si>
  <si>
    <t>2020-03-16T04:01:32.000Z</t>
  </si>
  <si>
    <t>I have been generating an additional source of income from home as a professional network marketer for over 12 years Whatever your current financial circumstances now may be a time to give it consideration WorkFromHome</t>
  </si>
  <si>
    <t>2020-03-16T03:58:59.000Z</t>
  </si>
  <si>
    <t>never felt this good</t>
  </si>
  <si>
    <t>2020-03-16T03:57:36.000Z</t>
  </si>
  <si>
    <t>If your boss drags you bc your toddler dog or mother on a cleaning spreewalks through your Zoom call remind them that this dude is still a highly sought after expert</t>
  </si>
  <si>
    <t>2020-03-16T03:57:08.000Z</t>
  </si>
  <si>
    <t>in comfort amp style</t>
  </si>
  <si>
    <t>2020-03-16T03:54:39.000Z</t>
  </si>
  <si>
    <t>Get up amp get dressed</t>
  </si>
  <si>
    <t>2020-03-16T03:45:57.000Z</t>
  </si>
  <si>
    <t>The America we wake up to Mon March 16 2020 is dramatically different than the one we lived in last month Social distancing swathes of industry closed travel restricted healthcare nervousness and the reality things may get worse has already changed us</t>
  </si>
  <si>
    <t>2020-03-16T03:43:47.000Z</t>
  </si>
  <si>
    <t>email sign offs for the next few weeks please add any new sign offs Want this to be a living document</t>
  </si>
  <si>
    <t>2020-03-16T03:42:54.000Z</t>
  </si>
  <si>
    <t>kinda dont know what to do with all this downtime tomorrow guys  its like what will i do with myself</t>
  </si>
  <si>
    <t>2020-03-16T03:40:25.000Z</t>
  </si>
  <si>
    <t>What its like to prepare to work remote w a current MacBook Pro</t>
  </si>
  <si>
    <t>2020-03-16T03:37:24.000Z</t>
  </si>
  <si>
    <t>SoftSmile10 was preparing to release our amazing software at AAOrtho in May It helps doctors to model ortho treatment inhouse even We are ready to start earlier and give 1 month free access to any licensed orthos so that they could continue helping people to smile</t>
  </si>
  <si>
    <t>2020-03-16T03:37:01.000Z</t>
  </si>
  <si>
    <t>Just a regular degular smegular girl from Warren Ohio who can twist some locs or whatever</t>
  </si>
  <si>
    <t>2020-03-16T03:35:29.000Z</t>
  </si>
  <si>
    <t>We need a reality show around all the couples forced to work from home together now I know its going to be one hell of an adventure in our household over the next few weeks</t>
  </si>
  <si>
    <t>2020-03-16T03:33:47.000Z</t>
  </si>
  <si>
    <t>You dont have to wash your hair tomorrow</t>
  </si>
  <si>
    <t>2020-03-16T03:30:55.000Z</t>
  </si>
  <si>
    <t>At least Borderlands 3 came to Steam in time for my mandated work from home period Or is that a bad thing</t>
  </si>
  <si>
    <t>2020-03-16T03:25:22.000Z</t>
  </si>
  <si>
    <t>Ready to work from home you can  Mission Valley San Diego</t>
  </si>
  <si>
    <t>2020-03-16T03:09:13.000Z</t>
  </si>
  <si>
    <t>mike_walsh ThisIsSethsBlog The adaptive challenge here is that most parents that will become proxy educators until teachers adapt will also be juggling responsibilities Most homeschoolers I know have a dedicated parent teacher</t>
  </si>
  <si>
    <t>2020-03-16T03:06:50.000Z</t>
  </si>
  <si>
    <t>TMobile and CoxComm Im about to work from home for a few weeks Whats your policy on data caps going to be GovSisolak and MickyWhiteNV may have some guidance</t>
  </si>
  <si>
    <t>2020-03-16T03:02:22.000Z</t>
  </si>
  <si>
    <t>Falling into the category of things I never thought I would post on Twitter The first in a series of fun ideas 4 w young kids</t>
  </si>
  <si>
    <t>2020-03-16T03:00:01.000Z</t>
  </si>
  <si>
    <t>Really thankful to be a digital marketer during this time</t>
  </si>
  <si>
    <t>2020-03-16T02:50:54.000Z</t>
  </si>
  <si>
    <t>protips cont  turn that shit off at some point Youll be working until 10pm because its the only stimulus you have in the 2nd week Be careful or youll burn yourself out  work stress is still work stress at home Meditate or whatever 44</t>
  </si>
  <si>
    <t>2020-03-16T02:50:11.000Z</t>
  </si>
  <si>
    <t>protips cont thisll seem fun for the 1st 2 days then youre gonna get real bored You thrive on the energy at work you gotta get creative now smoking a bowl amp having a glass of wine at 420 is ok just save your emails as drafts amp edit them in the morning 3n</t>
  </si>
  <si>
    <t>2020-03-16T02:36:36.000Z</t>
  </si>
  <si>
    <t>Me saying goodbye to the outside world for the foreseeable future</t>
  </si>
  <si>
    <t>2020-03-16T02:19:17.000Z</t>
  </si>
  <si>
    <t>When your tech husband sets up your work from home station and you get upgraded   North Hollywood California</t>
  </si>
  <si>
    <t>2020-03-16T02:06:26.000Z</t>
  </si>
  <si>
    <t>Ava jonellsieren and I love kiwico_inc And we love them even more now</t>
  </si>
  <si>
    <t>2020-03-16T01:57:07.000Z</t>
  </si>
  <si>
    <t>Please share this Many businesses are setting up orgs for the first time or need to scale their WFH skills exponentially Tomorrow at 930am CT get insights from one of the largest distributed teams in the world InVisionApp and davidfraga DefendFortWorth</t>
  </si>
  <si>
    <t>2020-03-16T01:43:14.000Z</t>
  </si>
  <si>
    <t>Tip Consider who else will need a workspace in your home My SO is quarantining amp we decided it was best he get the desk since our guest room is currently a wedding supplies storage unit So we set up me up our dining room turned puppy room turned office</t>
  </si>
  <si>
    <t>2020-03-16T01:31:12.000Z</t>
  </si>
  <si>
    <t>Its official all week Whose ready for some isolated thoughts allllllll weeek long</t>
  </si>
  <si>
    <t>2020-03-16T01:28:52.000Z</t>
  </si>
  <si>
    <t>Each day Ill be sharing a or tip to make this process more approachable Tip set up your workspace now so Monday  8am you begin some semblance of a routine Get your monitors chargers pens and diffuser situated so you arent scrambling tomorrow</t>
  </si>
  <si>
    <t>2020-03-16T01:11:06.000Z</t>
  </si>
  <si>
    <t>was never so boring adding on to it I just watched the movie Tamil  testing my masochistic boundaries limit exceeded tamiltalkies à®Žà®ªà®ªà®Ÿ à®¯ theater le okkanthu à®ªà®°à®¤à®¤ à®¤à®¯à®µà®®</t>
  </si>
  <si>
    <t>2020-03-16T01:06:25.000Z</t>
  </si>
  <si>
    <t>The ability to work remotely is more important than ever before Call us to learn about how we can mobilize your team or set you up with a conference bridge quickly 8663050407</t>
  </si>
  <si>
    <t>2020-03-16T00:52:23.000Z</t>
  </si>
  <si>
    <t>For the last 10 years I have I will give if you ask me</t>
  </si>
  <si>
    <t>2020-03-16T00:49:33.000Z</t>
  </si>
  <si>
    <t>Due to I will be working from home for the next three weeks As an archivist but particularly as a contractor this is extraordinarily challenging because of the nature of my work If anyone has any tips please let me know</t>
  </si>
  <si>
    <t>2020-03-16T00:43:02.000Z</t>
  </si>
  <si>
    <t>For the safety of our employees and their families we have moved from work from home optional to complete Please stay safe everyone And</t>
  </si>
  <si>
    <t>2020-03-16T00:33:35.000Z</t>
  </si>
  <si>
    <t>Well if this thing is gonna last a while I might as well do the home setup right and no I didnt bring the whiteboard from the office But I thought about it</t>
  </si>
  <si>
    <t>2020-03-16T00:27:15.000Z</t>
  </si>
  <si>
    <t>Looking forward to work from home with this guy for the next couple of weeks Mr K and I are gonna have so much fun  Columbus Ohio</t>
  </si>
  <si>
    <t>2020-03-16T00:24:47.000Z</t>
  </si>
  <si>
    <t>Steak  asparagus fries  amp malarticgazindi CoronavirusCooking I feel like a these days cooking up the storm to feed my hubby   Food from</t>
  </si>
  <si>
    <t>Super thankful for our online networks this week and as we go forward with this social distancing experiment Makes you feel so much less isolated</t>
  </si>
  <si>
    <t>2020-03-16T00:23:25.000Z</t>
  </si>
  <si>
    <t>We could all use some levity  I want to help join the movement each day at 12pm amp 5pm EST  Safe for all Fun for all Easy to follow Involve your kids pets partners  Fun Intended</t>
  </si>
  <si>
    <t>2020-03-16T00:22:29.000Z</t>
  </si>
  <si>
    <t>I feel like a these days cooking up the storm to feed my hubby  Food from wholefoods fish spinach mushroom  Basil  bell pepper onion  lemon  are from</t>
  </si>
  <si>
    <t>2020-03-16T00:02:00.000Z</t>
  </si>
  <si>
    <t>A lot of families about to find out how much they actually like each other</t>
  </si>
  <si>
    <t>2020-03-17T23:57:51.000Z</t>
  </si>
  <si>
    <t>This has taken its toll with my 16 year old online school Ran to the kitchen this afternoon to refresh my coffee and yes that is the dog bed and the dogs blanket Obviously not allergic Need to introduce coffee to kids</t>
  </si>
  <si>
    <t>2020-03-17T23:56:53.000Z</t>
  </si>
  <si>
    <t>Open the floodgates on the Jameis Winston market</t>
  </si>
  <si>
    <t>2020-03-17T23:55:21.000Z</t>
  </si>
  <si>
    <t>Who was it noahhuntley JJSoria NickyWhelan KatherineKellyL TravisAaronWade satinephoenix TheRealChokachi jasoncmiller JadeAlbany kurt_caceres</t>
  </si>
  <si>
    <t>2020-03-17T23:53:29.000Z</t>
  </si>
  <si>
    <t>Day 2 of</t>
  </si>
  <si>
    <t>2020-03-17T23:53:22.000Z</t>
  </si>
  <si>
    <t>My preschooler was ASLEEP by 715pm tonight Its Tuesday I guess all that trust falling she did onto the couch while I was working paid off</t>
  </si>
  <si>
    <t>2020-03-17T23:52:36.000Z</t>
  </si>
  <si>
    <t>God Bless ComedyCentral for this theofficenbc marathon</t>
  </si>
  <si>
    <t>2020-03-17T23:51:55.000Z</t>
  </si>
  <si>
    <t>My goal by June 1st is to land my first brand deal</t>
  </si>
  <si>
    <t>2020-03-17T23:51:35.000Z</t>
  </si>
  <si>
    <t>Puppet master ing is intense Concurrently weaving the puppet string itself Thankfully I love my job team colleagues workplace Tomorrow</t>
  </si>
  <si>
    <t>2020-03-17T23:50:45.000Z</t>
  </si>
  <si>
    <t>Todays tip Natural light to elevate your mood and improve productivity but the former is way more important trust me   So Ive worked remotely for 12 years I love it but I know a lot of you</t>
  </si>
  <si>
    <t>2020-03-17T23:49:33.000Z</t>
  </si>
  <si>
    <t>Theres a ghost haunting my workspace</t>
  </si>
  <si>
    <t>2020-03-17T23:49:19.000Z</t>
  </si>
  <si>
    <t>My first day to follow social distancing recommendations was a success I even had my first Zoom meeting  I could get used to this</t>
  </si>
  <si>
    <t>2020-03-17T23:47:03.000Z</t>
  </si>
  <si>
    <t>more snacks for the bunker</t>
  </si>
  <si>
    <t>2020-03-17T23:46:08.000Z</t>
  </si>
  <si>
    <t>The world is coming to an end with this virus yet its everyones commons sense and decency thats coming to an end Lets pray for humanity shall we</t>
  </si>
  <si>
    <t>2020-03-17T23:45:43.000Z</t>
  </si>
  <si>
    <t>Is up to you Please RT</t>
  </si>
  <si>
    <t>2020-03-17T23:45:07.000Z</t>
  </si>
  <si>
    <t>My new office mate is kind of a pain I had to rescue her from sneezing fits at least three times by blowing in her nostrils Then this afternoon Im trying to finish a PowerPoint and she starts snoring</t>
  </si>
  <si>
    <t>2020-03-17T23:43:57.000Z</t>
  </si>
  <si>
    <t>Ive been getting up at 430 am for so long that its a foreign feeling knowing that school is closed for 2 weeks</t>
  </si>
  <si>
    <t>2020-03-17T23:43:31.000Z</t>
  </si>
  <si>
    <t>Neuse Forest North Carolina</t>
  </si>
  <si>
    <t>2020-03-17T23:42:43.000Z</t>
  </si>
  <si>
    <t>Meanwhile quarantine in my colony</t>
  </si>
  <si>
    <t>2020-03-17T23:41:04.000Z</t>
  </si>
  <si>
    <t>New YouTube video click the link to watch</t>
  </si>
  <si>
    <t>2020-03-17T23:40:57.000Z</t>
  </si>
  <si>
    <t>2020-03-17T23:40:11.000Z</t>
  </si>
  <si>
    <t>2020-03-17T23:40:04.000Z</t>
  </si>
  <si>
    <t>2020-03-17T23:39:58.000Z</t>
  </si>
  <si>
    <t>2020-03-17T23:39:51.000Z</t>
  </si>
  <si>
    <t>2020-03-17T23:39:44.000Z</t>
  </si>
  <si>
    <t>2020-03-17T23:39:38.000Z</t>
  </si>
  <si>
    <t>2020-03-17T23:37:58.000Z</t>
  </si>
  <si>
    <t>So it turns out all those times I said I would love to work from home what I meant was I would love to be at home and not work Who knew</t>
  </si>
  <si>
    <t>2020-03-17T23:36:15.000Z</t>
  </si>
  <si>
    <t>Call us today and lets talk about mortgage rates  5596941036  Fresno California</t>
  </si>
  <si>
    <t>2020-03-17T23:34:33.000Z</t>
  </si>
  <si>
    <t>Ladies when you  you do not have to wear makeup</t>
  </si>
  <si>
    <t>2020-03-17T23:32:48.000Z</t>
  </si>
  <si>
    <t>Good thing we send out our salesforce email today at 1230pm  because the marketingcloud platform has been down since about 1pm today due to mass use Lets just think of the next few months as a little trial run to see what 2030 looks like</t>
  </si>
  <si>
    <t>2020-03-17T23:29:17.000Z</t>
  </si>
  <si>
    <t>Just felt like tweeting this Its such a beautiful song Read into it or dont but do listen</t>
  </si>
  <si>
    <t>2020-03-17T23:28:58.000Z</t>
  </si>
  <si>
    <t>I DONT SLEEP FREESTYLE</t>
  </si>
  <si>
    <t>2020-03-17T23:24:20.000Z</t>
  </si>
  <si>
    <t>Asking for a friend   With a desk plant at work ok its me Im friend</t>
  </si>
  <si>
    <t>2020-03-17T23:23:54.000Z</t>
  </si>
  <si>
    <t>Last book release there was some political disaster that ate up the news Debuted our 9th romance today and its in the weeds Do we start book 10 in a different series Or take up origami</t>
  </si>
  <si>
    <t>2020-03-17T23:23:10.000Z</t>
  </si>
  <si>
    <t>Working from home is not for the faint of heart</t>
  </si>
  <si>
    <t>2020-03-17T23:22:17.000Z</t>
  </si>
  <si>
    <t>Not sure if Im just imagining it from the lack of human interaction but the WebEx automated voice has no business sounding the way it does</t>
  </si>
  <si>
    <t>2020-03-17T23:22:08.000Z</t>
  </si>
  <si>
    <t>Not a secret code but an actual Slack message my son just sent to my ENTIRE company The with a baby struggle is real yall</t>
  </si>
  <si>
    <t>2020-03-17T23:19:31.000Z</t>
  </si>
  <si>
    <t>A JOB OPENING IS AN  ADVERTISEMENT FOR YOUR LABOR Think about that the next time you apply for a job</t>
  </si>
  <si>
    <t>2020-03-17T23:18:08.000Z</t>
  </si>
  <si>
    <t>Im a member of our county crisis team amp my team leader sent a text today just checking in I do not have the words to explain the positive impact this had on a mama of three adjusting to amp bdownseducator</t>
  </si>
  <si>
    <t>2020-03-17T23:17:32.000Z</t>
  </si>
  <si>
    <t>Doing lots of boxing workouts at home YouTube has so many good workouts too</t>
  </si>
  <si>
    <t>2020-03-17T23:14:20.000Z</t>
  </si>
  <si>
    <t>Dont you really just hate it when your coworkers sleep on the job  Hope that made you smile in the midst of so much negative news lately</t>
  </si>
  <si>
    <t>2020-03-17T23:14:02.000Z</t>
  </si>
  <si>
    <t>Business leaders please do not paint every sales person into the same picture There are some really great people out here only offering to help To everyone be kind thoughtful and lets stick together</t>
  </si>
  <si>
    <t>2020-03-17T23:13:43.000Z</t>
  </si>
  <si>
    <t>The White House wants to give you 1000 The same AndrewYans plan</t>
  </si>
  <si>
    <t>2020-03-17T23:12:14.000Z</t>
  </si>
  <si>
    <t>Hard times can be fun times too</t>
  </si>
  <si>
    <t>2020-03-17T23:10:23.000Z</t>
  </si>
  <si>
    <t>I want you all to know that I wore jeans from 9am to 6pm today And I will now be changing into sweatpants Also Ima need some clarification on if were putting on makeup for these Zoom calls or nah</t>
  </si>
  <si>
    <t>2020-03-17T23:10:22.000Z</t>
  </si>
  <si>
    <t>This takes team time to a new level Love and miss my CHS9 family</t>
  </si>
  <si>
    <t>2020-03-17T23:10:18.000Z</t>
  </si>
  <si>
    <t>Rooftop yoga session  Duboce Triangle San Francisco</t>
  </si>
  <si>
    <t>2020-03-17T23:10:10.000Z</t>
  </si>
  <si>
    <t>Important podcast episode on COVID19 amp the survival of standup comedy</t>
  </si>
  <si>
    <t>2020-03-17T23:09:37.000Z</t>
  </si>
  <si>
    <t>How is day 2 of going</t>
  </si>
  <si>
    <t>2020-03-17T23:09:27.000Z</t>
  </si>
  <si>
    <t>My coworker insists on sleeping on my chest while Im on conference calls Very rude</t>
  </si>
  <si>
    <t>2020-03-17T23:06:55.000Z</t>
  </si>
  <si>
    <t>I stepped away from the computer for the first time in 7 hours Just in time for a beautiful sunset over the Rockaways</t>
  </si>
  <si>
    <t>2020-03-17T23:06:42.000Z</t>
  </si>
  <si>
    <t>CLASSY LauraDelano willhall Jordan_Sather_ noahgundersen jonforeman abbygundo EdwinaSegundo SoundCirque Mad_In_America _innercompass</t>
  </si>
  <si>
    <t>2020-03-17T23:04:15.000Z</t>
  </si>
  <si>
    <t>Spot the invertebrate</t>
  </si>
  <si>
    <t>2020-03-17T23:01:40.000Z</t>
  </si>
  <si>
    <t>When the graphic designer is with kids</t>
  </si>
  <si>
    <t>2020-03-17T23:00:15.000Z</t>
  </si>
  <si>
    <t>These concerts are making the days so much better Thanks johnlegend chrissyteigen KeithUrban coldplay</t>
  </si>
  <si>
    <t>2020-03-17T22:56:55.000Z</t>
  </si>
  <si>
    <t>Juggling the circus today</t>
  </si>
  <si>
    <t>2020-03-17T22:56:03.000Z</t>
  </si>
  <si>
    <t>But why</t>
  </si>
  <si>
    <t>2020-03-17T22:54:53.000Z</t>
  </si>
  <si>
    <t>Roomie Outing of the Day Made it to our backyatiny balcony</t>
  </si>
  <si>
    <t>2020-03-17T22:54:18.000Z</t>
  </si>
  <si>
    <t>Lupe loves to be right in the middle of everything</t>
  </si>
  <si>
    <t>2020-03-17T22:53:48.000Z</t>
  </si>
  <si>
    <t>friends this is for you</t>
  </si>
  <si>
    <t>2020-03-17T22:50:41.000Z</t>
  </si>
  <si>
    <t>The view from my new TuckSchool office</t>
  </si>
  <si>
    <t>2020-03-17T22:50:31.000Z</t>
  </si>
  <si>
    <t>Day 1 I clocked 9 hrs and 15 mins today and I am more exhausted than if I was actually at the officein the community What am I doing wrong</t>
  </si>
  <si>
    <t>2020-03-17T22:49:08.000Z</t>
  </si>
  <si>
    <t>During these unsettling times we have still managed to get another great commitment to our program</t>
  </si>
  <si>
    <t>2020-03-17T22:47:41.000Z</t>
  </si>
  <si>
    <t>Im super proud of my tech amp telco industrys proactive effort to ally fears amp provide comms amp business continuity services for in a time of need  stay tuned for my forbes article this week that identifies some of the leaders</t>
  </si>
  <si>
    <t>2020-03-17T22:47:34.000Z</t>
  </si>
  <si>
    <t>Me Keanu and Mudge are almost ready for inhome Pilates If you need some endorphins class is free and starts at 4PM on Twitch</t>
  </si>
  <si>
    <t>2020-03-17T22:45:42.000Z</t>
  </si>
  <si>
    <t>How To Download and Sign Up For Zoom Video Conference Video Conferencin</t>
  </si>
  <si>
    <t>2020-03-17T22:45:22.000Z</t>
  </si>
  <si>
    <t>Just sit tight got me  Frisco Texas</t>
  </si>
  <si>
    <t>2020-03-17T22:37:46.000Z</t>
  </si>
  <si>
    <t>GavinNewsom On behalf of puppers in the Thank you for making my mom stay home from work Now please tell her to pay attention to me</t>
  </si>
  <si>
    <t>2020-03-17T22:37:29.000Z</t>
  </si>
  <si>
    <t>If I still have to go in to the office can I at least wear my outfit</t>
  </si>
  <si>
    <t>2020-03-17T22:35:48.000Z</t>
  </si>
  <si>
    <t>yeah better</t>
  </si>
  <si>
    <t>2020-03-17T22:34:14.000Z</t>
  </si>
  <si>
    <t>YouGovUS to ask Americans about 28 say they are w most number of people saying they feel just as productive at home as at work 54 say they had never before March 1 Thomas_Capone lisahopeking</t>
  </si>
  <si>
    <t>2020-03-17T22:32:15.000Z</t>
  </si>
  <si>
    <t>Isnt technology the best Yep our lives for the next ___ weeks</t>
  </si>
  <si>
    <t>2020-03-17T22:31:38.000Z</t>
  </si>
  <si>
    <t>A quick peek into my setup</t>
  </si>
  <si>
    <t>2020-03-17T22:31:36.000Z</t>
  </si>
  <si>
    <t>Selfies brought to you by boredom</t>
  </si>
  <si>
    <t>2020-03-17T22:29:37.000Z</t>
  </si>
  <si>
    <t>Todays ready for delivery start at just 20 and is always FREE Stuck  to some delivered in the</t>
  </si>
  <si>
    <t>2020-03-17T22:27:46.000Z</t>
  </si>
  <si>
    <t>lays down at three in the afternoon for absolutely no reason i deserve a lunch break</t>
  </si>
  <si>
    <t>2020-03-17T22:26:49.000Z</t>
  </si>
  <si>
    <t>This morning I woke up startled at 855am realizing I had to work So I sat up</t>
  </si>
  <si>
    <t>2020-03-17T22:25:18.000Z</t>
  </si>
  <si>
    <t>My work from home coworkers are sleeping on the job and Im not gonna lie Im a little pissed</t>
  </si>
  <si>
    <t>2020-03-17T22:25:00.000Z</t>
  </si>
  <si>
    <t>Whatre you listening to as you</t>
  </si>
  <si>
    <t>raise your hand if today was your first official   LOL</t>
  </si>
  <si>
    <t>2020-03-17T22:23:47.000Z</t>
  </si>
  <si>
    <t>Me and my little sister esmeraldanicxle are filming right now if she is seeing this YOU BETTER WORK BITCH</t>
  </si>
  <si>
    <t>2020-03-17T22:22:07.000Z</t>
  </si>
  <si>
    <t>Pick a day and time to virtually eat lunch together once a week Our lunch takes place via Google Hangouts Meet every Tuesday from 1230130pm</t>
  </si>
  <si>
    <t>2020-03-17T22:21:03.000Z</t>
  </si>
  <si>
    <t>Day 1 of working remotelyWorkFromHome</t>
  </si>
  <si>
    <t>2020-03-17T22:11:46.000Z</t>
  </si>
  <si>
    <t>Another day WFH watching the news  Fort Greene Brooklyn</t>
  </si>
  <si>
    <t>2020-03-17T22:11:08.000Z</t>
  </si>
  <si>
    <t>Towel over the head and mic also helps as do a bunch of pillows Anything to absorb the echo</t>
  </si>
  <si>
    <t>2020-03-17T22:11:00.000Z</t>
  </si>
  <si>
    <t>Two days Trying to follow my usual routine helps a lot First exercise Then breakfast And THEN I can start  Keeps me healthy It seems and active</t>
  </si>
  <si>
    <t>2020-03-17T22:09:08.000Z</t>
  </si>
  <si>
    <t>As I continue my Social Distancing I cooked me some dinner    Chicago Illinois</t>
  </si>
  <si>
    <t>2020-03-17T22:08:16.000Z</t>
  </si>
  <si>
    <t>Well its 6 pm guess its time to brush my hair</t>
  </si>
  <si>
    <t>2020-03-17T22:06:20.000Z</t>
  </si>
  <si>
    <t>That work from home life  Waterford Connecticut</t>
  </si>
  <si>
    <t>2020-03-17T22:06:04.000Z</t>
  </si>
  <si>
    <t>I cant tell if my new officemates are doing it right or not  Tremont Cleveland</t>
  </si>
  <si>
    <t>2020-03-17T22:05:54.000Z</t>
  </si>
  <si>
    <t>Ran up to campus to get some essentials before the university closes I hope I can be productive but if daycare closes I dont think Ill be able to get a ton done with a toddler running around</t>
  </si>
  <si>
    <t>2020-03-17T22:05:35.000Z</t>
  </si>
  <si>
    <t>What are you binging</t>
  </si>
  <si>
    <t>2020-03-17T22:05:27.000Z</t>
  </si>
  <si>
    <t>Someones really ready for this conference call on fellow education to be over</t>
  </si>
  <si>
    <t>2020-03-17T22:05:23.000Z</t>
  </si>
  <si>
    <t>Day 1  I drank more water since I didnt need to walk as far to refill MicrosoftTeams has been an awesome tool to keep connected with the rest of my group and my favorite part has been being able to sing along to my music which wouldnt fly in the office</t>
  </si>
  <si>
    <t>2020-03-17T22:05:12.000Z</t>
  </si>
  <si>
    <t>the days go quick because news The nights are longbecause news and Netflix is no longer exciting</t>
  </si>
  <si>
    <t>2020-03-17T22:04:04.000Z</t>
  </si>
  <si>
    <t>Pretty proud of my home setup even if it looks a little like a staged setup from an Apple store plus a cat Id love to see how everyone else is setting up their remote work stations</t>
  </si>
  <si>
    <t>2020-03-17T21:57:30.000Z</t>
  </si>
  <si>
    <t>When your company does a virtual happy hour for St Pattys</t>
  </si>
  <si>
    <t>2020-03-17T21:57:29.000Z</t>
  </si>
  <si>
    <t>violadavis its a movie day The Help and Prisoners Both so incredibly different but entertaining</t>
  </si>
  <si>
    <t>2020-03-17T21:57:19.000Z</t>
  </si>
  <si>
    <t>Selfie check</t>
  </si>
  <si>
    <t>2020-03-17T21:55:55.000Z</t>
  </si>
  <si>
    <t>The Posse doesnt mind me social distancing they kind of prefer it  Purdy Washington</t>
  </si>
  <si>
    <t>2020-03-17T21:55:20.000Z</t>
  </si>
  <si>
    <t>Day 18 of Quarantine Peeeeeeeoooooppppllllleeee   seeing my TwitterSeattle Recruiting Peeps</t>
  </si>
  <si>
    <t>2020-03-17T21:52:35.000Z</t>
  </si>
  <si>
    <t>got me like</t>
  </si>
  <si>
    <t>2020-03-17T21:52:19.000Z</t>
  </si>
  <si>
    <t>New headshots or a rare look at Sam before and after lunch  Downtown SLC</t>
  </si>
  <si>
    <t>2020-03-17T21:51:16.000Z</t>
  </si>
  <si>
    <t>Day 2 Its already come to this</t>
  </si>
  <si>
    <t>2020-03-17T21:51:13.000Z</t>
  </si>
  <si>
    <t>Happy St Patricks Day  We look forward to celebrating with you down the road with you sometime</t>
  </si>
  <si>
    <t>2020-03-17T21:50:13.000Z</t>
  </si>
  <si>
    <t>Kiki if you love me please stay at home</t>
  </si>
  <si>
    <t>2020-03-17T21:49:42.000Z</t>
  </si>
  <si>
    <t>No classes until April 15th</t>
  </si>
  <si>
    <t>2020-03-17T21:49:32.000Z</t>
  </si>
  <si>
    <t>He wants so badly to be on tv</t>
  </si>
  <si>
    <t>2020-03-17T21:49:09.000Z</t>
  </si>
  <si>
    <t>Important meeting  New York New York</t>
  </si>
  <si>
    <t>2020-03-17T21:47:42.000Z</t>
  </si>
  <si>
    <t>You dont need to be alone Sext me all day  DM for virtual packages</t>
  </si>
  <si>
    <t>2020-03-17T21:41:38.000Z</t>
  </si>
  <si>
    <t>20250 Sawtelle Blvd cross Mississippi Ave in front of restaurant keep spirit uplifted w of you can also order pick up by calling 3104031661 Or order TheBBrestaurant WestwoodVillage 3108241046</t>
  </si>
  <si>
    <t>2020-03-17T21:41:19.000Z</t>
  </si>
  <si>
    <t>IvankaTrump This was never how my telework days went I work my hours like Im expected to work</t>
  </si>
  <si>
    <t>2020-03-17T21:41:15.000Z</t>
  </si>
  <si>
    <t>No need to rush the process Take your time       Los Angeles California</t>
  </si>
  <si>
    <t>2020-03-17T21:41:05.000Z</t>
  </si>
  <si>
    <t>3 ea or FREE with a purchase of 10 or more Get your Snacks here</t>
  </si>
  <si>
    <t>2020-03-17T21:39:18.000Z</t>
  </si>
  <si>
    <t>Lets see your  Be Our Guest Podcast Studios West</t>
  </si>
  <si>
    <t>2020-03-17T21:39:10.000Z</t>
  </si>
  <si>
    <t>If it wasnt for Frozen 2 I would not get anything done Thank you disney</t>
  </si>
  <si>
    <t>2020-03-17T21:38:39.000Z</t>
  </si>
  <si>
    <t>Work from home expections vs reality</t>
  </si>
  <si>
    <t>2020-03-17T21:38:35.000Z</t>
  </si>
  <si>
    <t>So this happened today We had an afternoon meeting just to catch up They miss me as much as I miss them We had live music from our guitarist and got to meet each others pets cfisdfiest</t>
  </si>
  <si>
    <t>2020-03-17T21:38:04.000Z</t>
  </si>
  <si>
    <t>Imagine</t>
  </si>
  <si>
    <t>2020-03-17T21:36:30.000Z</t>
  </si>
  <si>
    <t>Reenacting your moms TheFranklin FB live video on epidemiology counts as the science lesson for the day My 9 yr old video assistant also saved the day when our landline started ringing just as we went live</t>
  </si>
  <si>
    <t>2020-03-17T21:36:05.000Z</t>
  </si>
  <si>
    <t>Should you need anything please check with my assistant  Los Angeles California</t>
  </si>
  <si>
    <t>2020-03-17T21:35:50.000Z</t>
  </si>
  <si>
    <t>I think SRuhle and maddow are wrong about what is going to cause an economic slowdown Its not Its kids like mine not being in school  How are you managing with Send help</t>
  </si>
  <si>
    <t>2020-03-17T21:35:22.000Z</t>
  </si>
  <si>
    <t>Current situation is constant laundry to make sure I never run short of yoga pants for two weeks</t>
  </si>
  <si>
    <t>2020-03-17T21:35:18.000Z</t>
  </si>
  <si>
    <t>Its best to workout at home for now</t>
  </si>
  <si>
    <t>2020-03-17T21:32:48.000Z</t>
  </si>
  <si>
    <t>Work From Home coupled with school closures for the COVID19 yeah coding is the same office mate has improved over the normal humanoids I work with</t>
  </si>
  <si>
    <t>2020-03-17T21:31:17.000Z</t>
  </si>
  <si>
    <t>Visual notes can increase engagement long after your meeting ends even when created virtually  Info</t>
  </si>
  <si>
    <t>2020-03-17T21:30:57.000Z</t>
  </si>
  <si>
    <t>Shoutout to The_Pigeon for the Lunch Doodles I actually got to eat lunch today while littles were engrossed in drawing</t>
  </si>
  <si>
    <t>2020-03-17T21:30:47.000Z</t>
  </si>
  <si>
    <t>Now that yalls mfers is done Whats the move</t>
  </si>
  <si>
    <t>2020-03-17T21:30:39.000Z</t>
  </si>
  <si>
    <t>530pm and I just realized its st Patricks day happy st Patricks day I guess</t>
  </si>
  <si>
    <t>2020-03-17T21:30:09.000Z</t>
  </si>
  <si>
    <t>for  Upper West Side</t>
  </si>
  <si>
    <t>2020-03-17T21:29:59.000Z</t>
  </si>
  <si>
    <t>team meeting Cameras on like it or not</t>
  </si>
  <si>
    <t>2020-03-17T21:29:00.000Z</t>
  </si>
  <si>
    <t>During todays CUAnschutz CDB department meeting on Zoom my baby had a massive  blowout My colleagues should be glad I was on mute</t>
  </si>
  <si>
    <t>2020-03-17T21:28:28.000Z</t>
  </si>
  <si>
    <t>day two</t>
  </si>
  <si>
    <t>2020-03-17T21:28:21.000Z</t>
  </si>
  <si>
    <t>No one asked but here are my home office touches that have made this bizarre time kinda lovely flowers crackling candle Nora Jones in the background balcony view doggo How are you doing</t>
  </si>
  <si>
    <t>2020-03-17T21:28:11.000Z</t>
  </si>
  <si>
    <t>Put clothes on and went to vote</t>
  </si>
  <si>
    <t>2020-03-17T21:27:18.000Z</t>
  </si>
  <si>
    <t>This has always been my favorite workfromhome accessory Makes phone interviews so much easier</t>
  </si>
  <si>
    <t>2020-03-17T21:26:43.000Z</t>
  </si>
  <si>
    <t>For blue_troller is one of my favorite songs of a lovely lass The Star of County Down</t>
  </si>
  <si>
    <t>2020-03-17T21:26:15.000Z</t>
  </si>
  <si>
    <t>Dreams do come true Thank you to everyone who has supported me on this journey Braves</t>
  </si>
  <si>
    <t>2020-03-17T21:25:25.000Z</t>
  </si>
  <si>
    <t>Day 1 of</t>
  </si>
  <si>
    <t>2020-03-17T21:23:06.000Z</t>
  </si>
  <si>
    <t>Mixed feelings My 7th graders were prepared to crush the ELA FSA reading and writing assessments</t>
  </si>
  <si>
    <t>2020-03-17T21:22:59.000Z</t>
  </si>
  <si>
    <t>Do you get to work from home</t>
  </si>
  <si>
    <t>2020-03-17T21:21:33.000Z</t>
  </si>
  <si>
    <t>I am the Worlds Best Workfromhome Assistant ever Im your right hand dog and weve got this handled</t>
  </si>
  <si>
    <t>2020-03-17T21:21:17.000Z</t>
  </si>
  <si>
    <t>Ward Parkway now fills like a Sunday</t>
  </si>
  <si>
    <t>2020-03-17T21:21:13.000Z</t>
  </si>
  <si>
    <t>Rescued a few plants from the office today  Austin Texas</t>
  </si>
  <si>
    <t>2020-03-17T21:20:52.000Z</t>
  </si>
  <si>
    <t>Did a walkthrough the closed sciencemuseummn to make sure all the objects were safe and sound Im taking the opportunity to catch up on documentation work plans pest and climate data analysis conference presentations and my always overflowing inbox What are you doing</t>
  </si>
  <si>
    <t>2020-03-17T21:19:11.000Z</t>
  </si>
  <si>
    <t>of is seeing amp on my terrace drinking nectar from my Lantana</t>
  </si>
  <si>
    <t>2020-03-17T21:17:47.000Z</t>
  </si>
  <si>
    <t>Flour chocolate eggs and Bourbon Ball All necessities for St Patricks Day ballotinwhiskey bettycrocker binnysbev  North Center Chicago</t>
  </si>
  <si>
    <t>2020-03-17T21:17:24.000Z</t>
  </si>
  <si>
    <t>Feeling Lucky   Jsm Ironworks</t>
  </si>
  <si>
    <t>2020-03-17T21:16:57.000Z</t>
  </si>
  <si>
    <t>This is how always feels for me Today I found myself in the middle of an epic laser tag gun fight I guess I make a good barrier</t>
  </si>
  <si>
    <t>2020-03-17T21:14:58.000Z</t>
  </si>
  <si>
    <t>is weird but its awfully nice being with my fur babies Even though they are two of the laziest assistants youve ever met</t>
  </si>
  <si>
    <t>2020-03-17T21:14:48.000Z</t>
  </si>
  <si>
    <t>it seems as if I to keep running into this issue</t>
  </si>
  <si>
    <t>2020-03-17T21:13:52.000Z</t>
  </si>
  <si>
    <t>My pleasure Fun little project adding animation and my voice to a tips video</t>
  </si>
  <si>
    <t>2020-03-17T21:11:38.000Z</t>
  </si>
  <si>
    <t>Virtual happy hour</t>
  </si>
  <si>
    <t>2020-03-17T21:11:35.000Z</t>
  </si>
  <si>
    <t>We need a Tiger Woods video game now more than ever</t>
  </si>
  <si>
    <t>2020-03-17T21:09:42.000Z</t>
  </si>
  <si>
    <t>We searched the web for top tips on maximizing workfromhome efficacies during COVID19 containment efforts Here are our best resources for working at home</t>
  </si>
  <si>
    <t>2020-03-17T21:08:37.000Z</t>
  </si>
  <si>
    <t>My boss just told us we could use the time we usually spend commuting to work to get more work done</t>
  </si>
  <si>
    <t>2020-03-17T21:08:10.000Z</t>
  </si>
  <si>
    <t>Adorable crisis response meeting These guys dont even work here fellas</t>
  </si>
  <si>
    <t>2020-03-17T21:07:17.000Z</t>
  </si>
  <si>
    <t>Two fav productivity programsapps Professional  asana Personal  Productive Habut Tracker What are your tips and tricks to stay on track</t>
  </si>
  <si>
    <t>2020-03-17T21:06:35.000Z</t>
  </si>
  <si>
    <t>So Im just discovering the and car wash down my complex has</t>
  </si>
  <si>
    <t>2020-03-17T21:05:20.000Z</t>
  </si>
  <si>
    <t>CarmenGeorge FresnoBee And now CarmenGeorge is on the phone talking to a source</t>
  </si>
  <si>
    <t>2020-03-17T21:04:52.000Z</t>
  </si>
  <si>
    <t>More work notes  a hammerhead shark  Eden Prairie Minnesota</t>
  </si>
  <si>
    <t>2020-03-17T21:04:09.000Z</t>
  </si>
  <si>
    <t>I guess this will be my main office for the next few weeks or so How do yall like my administrative assistant</t>
  </si>
  <si>
    <t>2020-03-17T21:04:07.000Z</t>
  </si>
  <si>
    <t>Finally going to have time to make new playlists and fix my harddrive with my music</t>
  </si>
  <si>
    <t>2020-03-17T21:02:01.000Z</t>
  </si>
  <si>
    <t>A little WFH pick me up enjoyed with mugs from our travel adventures Heres hoping we can continue those adventures down the road starbucks  Andersonville</t>
  </si>
  <si>
    <t>2020-03-17T21:01:58.000Z</t>
  </si>
  <si>
    <t>msstateonline Lest I forget Queen Chica and the 4 Lady Cluckers One to school us on working from home and the others to help provide sustenance</t>
  </si>
  <si>
    <t>2020-03-17T21:01:14.000Z</t>
  </si>
  <si>
    <t>In the spirit of just wanted to share this video by m_emmonsbell that has cool tips amp tricks for when youre isolating at home Working From Home MCB Follies 2019</t>
  </si>
  <si>
    <t>2020-03-17T20:57:06.000Z</t>
  </si>
  <si>
    <t>Best VC ever</t>
  </si>
  <si>
    <t>2020-03-17T20:57:04.000Z</t>
  </si>
  <si>
    <t>Working from home I say make the most of it by still being fun amp festive Happy St Patricks Day</t>
  </si>
  <si>
    <t>2020-03-17T20:55:54.000Z</t>
  </si>
  <si>
    <t>I am currently upstairs working from home in our bedroom office I can hear my son downstairs FaceTiming with his guitar teacher and having his first ever virtual guitar lesson We are all learning the new ways</t>
  </si>
  <si>
    <t>2020-03-17T20:55:47.000Z</t>
  </si>
  <si>
    <t>As much as Ive read about in the last week I might be a leading expert on the subject</t>
  </si>
  <si>
    <t>2020-03-17T20:53:41.000Z</t>
  </si>
  <si>
    <t>Your daily Gus day 2 Gus is once again enjoying afternoon naps in the freedom of his bedroom It must be nice to be Gus So far he seems not to notice or mind my continued presence at home</t>
  </si>
  <si>
    <t>2020-03-17T20:53:15.000Z</t>
  </si>
  <si>
    <t>is this week He still dresses up cute each morning and I love the extra time with my late The bright side I guess  spiffify  Oakland California</t>
  </si>
  <si>
    <t>2020-03-17T20:52:46.000Z</t>
  </si>
  <si>
    <t>Does the idea of have anyone feeling a little trapped Keep reading for my tips   shademadecreative As a freelancer my home is my office and vice versa but that doesnt mean I spend all day in my</t>
  </si>
  <si>
    <t>2020-03-17T20:50:49.000Z</t>
  </si>
  <si>
    <t>How are yall staying sharp during</t>
  </si>
  <si>
    <t>2020-03-17T20:50:03.000Z</t>
  </si>
  <si>
    <t>Literally all of us right now And Im totally</t>
  </si>
  <si>
    <t>2020-03-17T20:49:42.000Z</t>
  </si>
  <si>
    <t>If your dog steals your papers does that mean work is done for the day</t>
  </si>
  <si>
    <t>2020-03-17T20:44:52.000Z</t>
  </si>
  <si>
    <t>Daily lunchtime neighborhood walk more pretty flowers  Richmond Annex Richmond</t>
  </si>
  <si>
    <t>2020-03-17T20:44:38.000Z</t>
  </si>
  <si>
    <t>Day 2 of Tommys online learning for school We had PE social studies math and reading today</t>
  </si>
  <si>
    <t>2020-03-17T20:38:40.000Z</t>
  </si>
  <si>
    <t>Work from home today but I voted used my freedom my right to vote Make sure you go to vote today even with COVID19 do what you can Note for next year mail in ballot</t>
  </si>
  <si>
    <t>2020-03-17T20:37:54.000Z</t>
  </si>
  <si>
    <t>If this work from home situation continues much longer Im going to need to reconsider my work attire Out with the slacks and checkered shirts In with sweatpants and tshirts</t>
  </si>
  <si>
    <t>2020-03-17T20:35:24.000Z</t>
  </si>
  <si>
    <t>A story in 3 pictures Im set for the next couple of weeks at home  thanks tailgatebrewery  Dickson Tennessee</t>
  </si>
  <si>
    <t>2020-03-17T20:34:29.000Z</t>
  </si>
  <si>
    <t>Work never stops in</t>
  </si>
  <si>
    <t>2020-03-17T20:34:22.000Z</t>
  </si>
  <si>
    <t>If anyone needs me Im working on my next novel Love in A Time of Coronavirus</t>
  </si>
  <si>
    <t>2020-03-17T20:34:15.000Z</t>
  </si>
  <si>
    <t>JewelStaite First time trying to teach 2nd graders in a Title 1 school via only my computerhard when many kids dont have the tools at their homeI am learning all about creating videos to teach my students from my homemy outlook</t>
  </si>
  <si>
    <t>2020-03-17T20:33:02.000Z</t>
  </si>
  <si>
    <t>A story in 3 pictures Im set for the next couple of weeks  thanks tailgatebrewery  Burns Tennessee</t>
  </si>
  <si>
    <t>2020-03-17T20:33:01.000Z</t>
  </si>
  <si>
    <t>Obligatory Pandemic Panic Outtake from my outfit shoot this morning  Northampton</t>
  </si>
  <si>
    <t>2020-03-17T20:30:34.000Z</t>
  </si>
  <si>
    <t>I need structure so we got ourselves organized and things are working okay for now</t>
  </si>
  <si>
    <t>2020-03-17T20:28:38.000Z</t>
  </si>
  <si>
    <t>I love seeing steveliesman modeling and on as we all try to amp stop Nice home office Steve</t>
  </si>
  <si>
    <t>2020-03-17T20:27:56.000Z</t>
  </si>
  <si>
    <t>WFH has me realizing that I do not know how to buy groceries on my own I stocked our pantry and fridge like were having a 4th of July bbq cookout for 10 people every day</t>
  </si>
  <si>
    <t>2020-03-17T20:27:21.000Z</t>
  </si>
  <si>
    <t>You can even knock this out on your lunch break    Just watch out for that Rona  Glen Allen Virginia</t>
  </si>
  <si>
    <t>2020-03-17T20:26:16.000Z</t>
  </si>
  <si>
    <t>This is my life</t>
  </si>
  <si>
    <t>2020-03-17T20:24:28.000Z</t>
  </si>
  <si>
    <t>John Legend IG LIVE</t>
  </si>
  <si>
    <t>2020-03-17T20:22:46.000Z</t>
  </si>
  <si>
    <t>YOUR DREAM OUR PLAN  Starting a business with Forever gives you the potential to earn a significant income stream have time and freedom to build your life according to your dreams</t>
  </si>
  <si>
    <t>2020-03-17T20:22:26.000Z</t>
  </si>
  <si>
    <t>Iowa Hawkeyes Athletics dept just left me a VM after I bought GopherFootball away tix last year This guy doesnt know how desperate I am to talk to someone time to give Mike in Iowa City a callback</t>
  </si>
  <si>
    <t>2020-03-17T20:22:17.000Z</t>
  </si>
  <si>
    <t>Still life in my kitchen on this work from home afternoon Thats my friend Darrin Vigil Grays art on the left  North Valley New Mexico</t>
  </si>
  <si>
    <t>2020-03-17T20:22:03.000Z</t>
  </si>
  <si>
    <t>I was always sceptical about and over  but seeing now my laptop connected with a single USBC cable to a dock and getting two screens keyboard mouse Gigabit wired Ethernet  I am convinced</t>
  </si>
  <si>
    <t>2020-03-17T20:19:50.000Z</t>
  </si>
  <si>
    <t>My office for now  Green AcresHOME SWEET HOME</t>
  </si>
  <si>
    <t>2020-03-17T20:17:02.000Z</t>
  </si>
  <si>
    <t>Since we have to heavily sanitized were posted up making sure that you receive the cleanest products in the market and the world</t>
  </si>
  <si>
    <t>2020-03-17T20:16:38.000Z</t>
  </si>
  <si>
    <t>Day 1 My backyard neighbors chickens are very obnoxious</t>
  </si>
  <si>
    <t>2020-03-17T20:14:21.000Z</t>
  </si>
  <si>
    <t>My new shelter in place office Soothing to me colors surrounded by favorite things no interruptions Acknowledging my inner introvert</t>
  </si>
  <si>
    <t>2020-03-17T20:12:24.000Z</t>
  </si>
  <si>
    <t>Mail is here</t>
  </si>
  <si>
    <t>2020-03-17T20:06:33.000Z</t>
  </si>
  <si>
    <t>Ive been ending all my conference calls witheveryone do a five minute guided meditation and dont forget to breathe</t>
  </si>
  <si>
    <t>2020-03-17T20:06:26.000Z</t>
  </si>
  <si>
    <t>Someone is bubbling it up  Seattle Washington</t>
  </si>
  <si>
    <t>2020-03-17T20:06:15.000Z</t>
  </si>
  <si>
    <t>New normal  Los Angeles California</t>
  </si>
  <si>
    <t>2020-03-17T20:02:04.000Z</t>
  </si>
  <si>
    <t>I had an hour long video meeting this morning with 4 colleagues amp only just realized that wthe bathroom door open right behind me floating over my left shoulder is the gaping maw of the toilet</t>
  </si>
  <si>
    <t>2020-03-17T19:59:28.000Z</t>
  </si>
  <si>
    <t>Day 1 of Operation was a success Very accomplished and productive Now on the  Im so bored</t>
  </si>
  <si>
    <t>2020-03-17T19:57:56.000Z</t>
  </si>
  <si>
    <t>ggetLA thank you for the tasty coffees just now Also my Wife enjoyed the treat as shes</t>
  </si>
  <si>
    <t>2020-03-17T19:56:03.000Z</t>
  </si>
  <si>
    <t>Day 3 Run  Long Island City Park</t>
  </si>
  <si>
    <t>2020-03-17T19:55:01.000Z</t>
  </si>
  <si>
    <t>POV Millennials every time we receive an online meeting request</t>
  </si>
  <si>
    <t>2020-03-17T19:54:31.000Z</t>
  </si>
  <si>
    <t>PSA for all who are working to through social distancing ampor working from home CVS amp Walgreens are offering free Rx delivery It may take 12 days so if you know youll need a refill soon plan ahead as needed Stay safe</t>
  </si>
  <si>
    <t>2020-03-17T19:49:55.000Z</t>
  </si>
  <si>
    <t>Slay your video conferencing game with Leoparas stickanywhere illumination power  always better to in your best light  anyone already tried out this hack  Los Angeles California</t>
  </si>
  <si>
    <t>2020-03-17T19:48:59.000Z</t>
  </si>
  <si>
    <t>Well we didnt make it to 4pm today Close enough Cheers</t>
  </si>
  <si>
    <t>2020-03-17T19:47:47.000Z</t>
  </si>
  <si>
    <t>at Corona Colony  Crown Colony Daly City</t>
  </si>
  <si>
    <t>2020-03-17T19:46:14.000Z</t>
  </si>
  <si>
    <t>Working From Home With Mike OBrien Episode 4 TomBrady and are discussed</t>
  </si>
  <si>
    <t>2020-03-17T19:45:58.000Z</t>
  </si>
  <si>
    <t>Remote workplace at its finest  Snoqualmie Pass Washington</t>
  </si>
  <si>
    <t>2020-03-17T19:44:44.000Z</t>
  </si>
  <si>
    <t>You know what is worse than meetings Zoom meetings especially the first one</t>
  </si>
  <si>
    <t>2020-03-17T19:42:55.000Z</t>
  </si>
  <si>
    <t>Weve got some dope people that are Here to Help on</t>
  </si>
  <si>
    <t>2020-03-17T19:42:24.000Z</t>
  </si>
  <si>
    <t>Anyone else having a shower  for lunch today</t>
  </si>
  <si>
    <t>2020-03-17T19:40:14.000Z</t>
  </si>
  <si>
    <t>Breaks from work while are much more fun than office breaks   Three</t>
  </si>
  <si>
    <t>2020-03-17T19:39:17.000Z</t>
  </si>
  <si>
    <t>Great article WallStManeet Thanks for sharing matthewloop Forbes Facebook</t>
  </si>
  <si>
    <t>2020-03-17T19:36:45.000Z</t>
  </si>
  <si>
    <t>When the kids think work from home means play all day  Greenville South Carolina</t>
  </si>
  <si>
    <t>2020-03-17T19:33:49.000Z</t>
  </si>
  <si>
    <t>What part of if youre not speaking mute your phone is so hard</t>
  </si>
  <si>
    <t>2020-03-17T19:32:46.000Z</t>
  </si>
  <si>
    <t>Two days inand if on a teleconference call I happen to yell GIVE HER BACK HER DOLL know that Im simply trying to multitask between work and home</t>
  </si>
  <si>
    <t>2020-03-17T19:31:38.000Z</t>
  </si>
  <si>
    <t>A zebraffe  telecommuting is tiring sketching keeps me sane  Eden Prairie Minnesota</t>
  </si>
  <si>
    <t>2020-03-17T19:31:13.000Z</t>
  </si>
  <si>
    <t>Really missing those random work room snacks hollingworth_el</t>
  </si>
  <si>
    <t>2020-03-17T19:30:33.000Z</t>
  </si>
  <si>
    <t>Working from home  me drinking 12 cups of a coffee a day</t>
  </si>
  <si>
    <t>2020-03-17T19:30:01.000Z</t>
  </si>
  <si>
    <t>Lets do something fun Lets design a coaster I see you working from home drinking that coffee You better not be ruining your table Send me your ideas If we pick it you get 2 free</t>
  </si>
  <si>
    <t>2020-03-17T19:26:31.000Z</t>
  </si>
  <si>
    <t>Anyone elses neck hurting from  Only 1 day into and Im bored AF Just weird feelingIm grateful but just weird</t>
  </si>
  <si>
    <t>2020-03-17T19:25:31.000Z</t>
  </si>
  <si>
    <t>We have set up shop in our living room</t>
  </si>
  <si>
    <t>2020-03-17T19:24:40.000Z</t>
  </si>
  <si>
    <t>PAYOLETTER bestfriends Meet Callie our rescue Shes practicing social distancing since forever</t>
  </si>
  <si>
    <t>2020-03-17T19:23:08.000Z</t>
  </si>
  <si>
    <t>Looking to build out your setup  My amazon page has a ton of gadgets and essentials for getting work done remotely</t>
  </si>
  <si>
    <t>2020-03-17T19:22:03.000Z</t>
  </si>
  <si>
    <t>Day 3 work from home vibes  Lansing Michigan</t>
  </si>
  <si>
    <t>2020-03-17T19:20:59.000Z</t>
  </si>
  <si>
    <t>Working from home but got my fuzzy socks on Not everyone has this option and I pray for their well being physically and financially</t>
  </si>
  <si>
    <t>2020-03-17T19:20:52.000Z</t>
  </si>
  <si>
    <t>Beyond grateful that I have the officeladiespod to catch up on right now because its making this whole thing a lot easier</t>
  </si>
  <si>
    <t>2020-03-17T19:17:12.000Z</t>
  </si>
  <si>
    <t>TFW you wanted but instead you got</t>
  </si>
  <si>
    <t>2020-03-17T19:17:09.000Z</t>
  </si>
  <si>
    <t>I just saved a bunch of money on my gas by switching to pandemic</t>
  </si>
  <si>
    <t>2020-03-17T19:16:44.000Z</t>
  </si>
  <si>
    <t>Happy St Patricks Day from Hulk amp Captain Marvel at my work from home zone on Day 4 of staying in  OriginalFunko Loungefly</t>
  </si>
  <si>
    <t>2020-03-17T19:15:41.000Z</t>
  </si>
  <si>
    <t>Dude plenty of time to fit ALL of this into my daily schedule the day is loooooong Why turn this into an eitheror situation</t>
  </si>
  <si>
    <t>2020-03-17T19:15:27.000Z</t>
  </si>
  <si>
    <t>Hey Twitter Fam  Going on day 10 of How are you Hows your going Whats your favorite activity Lets spread some  where we can Today I left my 98 year old neighbor a note saying Hi</t>
  </si>
  <si>
    <t>2020-03-17T19:14:10.000Z</t>
  </si>
  <si>
    <t>my cat needs introvert hours so he nested in my paper bag cabinet and he was not happy to be disturbed Why do I have a cabinet full of paper bags Idk Its next to the plastic bag holder</t>
  </si>
  <si>
    <t>2020-03-17T19:13:37.000Z</t>
  </si>
  <si>
    <t>Im and seeing clients I asked my coworker to take a pic of my office to make my virtual background It works well and I cant stop laughing What work arounds are my fellow therapists finding</t>
  </si>
  <si>
    <t>2020-03-17T19:12:26.000Z</t>
  </si>
  <si>
    <t>Winnie would like my TPS report or Im working this weekend</t>
  </si>
  <si>
    <t>2020-03-17T19:11:36.000Z</t>
  </si>
  <si>
    <t>means getting back in touch with my CD collection</t>
  </si>
  <si>
    <t>2020-03-17T19:11:01.000Z</t>
  </si>
  <si>
    <t>Decided to move my office outside for a bit Its a beautiful day</t>
  </si>
  <si>
    <t>2020-03-17T19:10:56.000Z</t>
  </si>
  <si>
    <t>My skin and hair are about to take a major break</t>
  </si>
  <si>
    <t>2020-03-17T19:10:05.000Z</t>
  </si>
  <si>
    <t>Absolutely Here are 15 tips from independent museum professionals on</t>
  </si>
  <si>
    <t>2020-03-17T19:09:55.000Z</t>
  </si>
  <si>
    <t>When home sickmake spinach and artichoke dip  Lansing Michigan</t>
  </si>
  <si>
    <t>2020-03-17T19:09:27.000Z</t>
  </si>
  <si>
    <t>Well my chair has been stolen I guess its time for a lunch break</t>
  </si>
  <si>
    <t>2020-03-17T19:08:23.000Z</t>
  </si>
  <si>
    <t>Hubby and I Day 3 update Working in different rooms has been a gamechanger Ive lent him my good headset bc thats what love is Steps to anticipate hangryness have been taken Also has been essential</t>
  </si>
  <si>
    <t>2020-03-17T19:05:51.000Z</t>
  </si>
  <si>
    <t>I am so grateful for this</t>
  </si>
  <si>
    <t>2020-03-17T19:03:40.000Z</t>
  </si>
  <si>
    <t>My coworker is laying down on the job Ill have to report him to management</t>
  </si>
  <si>
    <t>2020-03-17T19:03:37.000Z</t>
  </si>
  <si>
    <t>So thankful for TBSNetwork providing much needed Friends content all day long</t>
  </si>
  <si>
    <t>2020-03-17T19:00:50.000Z</t>
  </si>
  <si>
    <t>For parents trying to do online learning If your teacher sends work over in MS Word format docxyou can download a free open source office suite called LibraOffice Its Microsoft compatible and even saves your work in Office formatsfor email</t>
  </si>
  <si>
    <t>2020-03-17T18:55:08.000Z</t>
  </si>
  <si>
    <t>Are you with your kids Introduce them to some cool dinosaur fish RangerRickMags is now FREE and you can check out our GARticle</t>
  </si>
  <si>
    <t>2020-03-17T18:49:57.000Z</t>
  </si>
  <si>
    <t>Sign to pause all evictions and shutoffs in Dallas</t>
  </si>
  <si>
    <t>2020-03-17T18:47:03.000Z</t>
  </si>
  <si>
    <t>Day 2 Reconsidering home office location  too close to refrigerator and snacks</t>
  </si>
  <si>
    <t>2020-03-17T18:46:21.000Z</t>
  </si>
  <si>
    <t>Acting as mommattress while working from laptop and occasionally peering between piles of unfolded laundry at HBO</t>
  </si>
  <si>
    <t>2020-03-17T18:43:07.000Z</t>
  </si>
  <si>
    <t>Tips for</t>
  </si>
  <si>
    <t>2020-03-17T18:42:34.000Z</t>
  </si>
  <si>
    <t>Day two of outfit details in the video Please note I will not be continuing this Jeans thing for long I miss my Christmasthemed fleece pants So much festivity and comfort in one piece of clothing</t>
  </si>
  <si>
    <t>2020-03-17T18:41:47.000Z</t>
  </si>
  <si>
    <t>Biggest horror moment while WFH is the need to restart your remote machine but unsure if you will be able to login back</t>
  </si>
  <si>
    <t>2020-03-17T18:39:43.000Z</t>
  </si>
  <si>
    <t>The struggles of working from home lol  Pykes Pantry</t>
  </si>
  <si>
    <t>2020-03-17T18:39:27.000Z</t>
  </si>
  <si>
    <t>Putting together the sweetest WFH setup dog and plants included super sanitized Then Im just going to art  it up on my newly acquired day off  Gotta stay positive and productive Were LITERALLY all in the together</t>
  </si>
  <si>
    <t>2020-03-17T18:38:26.000Z</t>
  </si>
  <si>
    <t>Doing my part</t>
  </si>
  <si>
    <t>2020-03-17T18:37:55.000Z</t>
  </si>
  <si>
    <t>day 2 Coworker wont stop staring at me coffee and good smells are flowing How is your situation looking</t>
  </si>
  <si>
    <t>2020-03-17T18:33:51.000Z</t>
  </si>
  <si>
    <t>Todays setup involves a laptop old iPad baby monitor and a very noisy desk mate Hes cute tho so Ill tolerate him</t>
  </si>
  <si>
    <t>2020-03-17T18:32:31.000Z</t>
  </si>
  <si>
    <t>keep spirit uplifted with of is at 31stampOcean Park santamonicacity you can also order pick up by calling 3104031661</t>
  </si>
  <si>
    <t>2020-03-17T18:31:38.000Z</t>
  </si>
  <si>
    <t>Just do your thing It takes a while for people to get to this realization</t>
  </si>
  <si>
    <t>2020-03-17T18:31:01.000Z</t>
  </si>
  <si>
    <t>My plants SO MUCH BIGGER in my little room than in my big office  Somerville Massachusetts</t>
  </si>
  <si>
    <t>2020-03-17T18:29:32.000Z</t>
  </si>
  <si>
    <t>My coworkers today are SO demanding  West Los Angeles</t>
  </si>
  <si>
    <t>2020-03-17T18:29:17.000Z</t>
  </si>
  <si>
    <t>My dog snores a lot more during the day than I ever realized</t>
  </si>
  <si>
    <t>2020-03-17T18:28:35.000Z</t>
  </si>
  <si>
    <t>indonesiaunny DTDjani mohammadkoba muhsinsyihab techkotak 6ratis s_donatirin Stay safe</t>
  </si>
  <si>
    <t>2020-03-17T18:27:15.000Z</t>
  </si>
  <si>
    <t>While the may be closing all bars and restaurants besides they are still encouraging you to get out and walk your dog</t>
  </si>
  <si>
    <t>2020-03-17T18:26:41.000Z</t>
  </si>
  <si>
    <t>Sorry for the noise My dog is trying to kill my chickens through the window Conference call madness</t>
  </si>
  <si>
    <t>2020-03-17T18:23:11.000Z</t>
  </si>
  <si>
    <t>is a blanket hog and frankly doesnt do any of the work She sure is cute though LeoADaly  Sherman Oaks California</t>
  </si>
  <si>
    <t>2020-03-17T18:22:09.000Z</t>
  </si>
  <si>
    <t>There are these great toys in the foster kitties room  what am I chopped liver</t>
  </si>
  <si>
    <t>2020-03-17T18:22:05.000Z</t>
  </si>
  <si>
    <t>Together we can ALL beat corona virus This is how we do it  Coral Terrace Florida</t>
  </si>
  <si>
    <t>2020-03-17T18:21:18.000Z</t>
  </si>
  <si>
    <t>The pets will be happy coworker predictions about work from home were accurate</t>
  </si>
  <si>
    <t>2020-03-17T18:20:26.000Z</t>
  </si>
  <si>
    <t>from a few years ago</t>
  </si>
  <si>
    <t>2020-03-17T18:18:54.000Z</t>
  </si>
  <si>
    <t>When your hobby table becomes your new workspace coffee and water optional Ford GT40 MkI comes standard</t>
  </si>
  <si>
    <t>2020-03-17T18:18:31.000Z</t>
  </si>
  <si>
    <t>Here is a picture of my office Lets encourage one another</t>
  </si>
  <si>
    <t>2020-03-17T18:18:21.000Z</t>
  </si>
  <si>
    <t>We are here to assist our clients Do you need a vendor Community resource info</t>
  </si>
  <si>
    <t>2020-03-17T18:18:08.000Z</t>
  </si>
  <si>
    <t>Well</t>
  </si>
  <si>
    <t>2020-03-17T18:17:50.000Z</t>
  </si>
  <si>
    <t>Short story elevator pitch its the Telltale Heart but they are thin mints and they are on my desk  Trinidad Washington DC</t>
  </si>
  <si>
    <t>2020-03-17T18:15:30.000Z</t>
  </si>
  <si>
    <t>Please check out these important tips How can securely Contact us at</t>
  </si>
  <si>
    <t>2020-03-17T18:11:52.000Z</t>
  </si>
  <si>
    <t>It begins</t>
  </si>
  <si>
    <t>2020-03-17T18:11:27.000Z</t>
  </si>
  <si>
    <t>Cooking fried catfish Mac and cheese and sautÃ©ed spinach for LUNCH</t>
  </si>
  <si>
    <t>2020-03-17T18:11:20.000Z</t>
  </si>
  <si>
    <t>As a general rule most video conferencing apps have a mute  button Locate it and use it</t>
  </si>
  <si>
    <t>2020-03-17T18:10:03.000Z</t>
  </si>
  <si>
    <t>Sorry Spring Breakers</t>
  </si>
  <si>
    <t>2020-03-17T18:07:21.000Z</t>
  </si>
  <si>
    <t>MelMilloway Heres part of mine Blessed to every day</t>
  </si>
  <si>
    <t>2020-03-17T18:07:20.000Z</t>
  </si>
  <si>
    <t>Warmup 15 mile run Workout below Each round is 3 sets 40 seconds on amp 20 seconds off 9 mins each round 27 mins total</t>
  </si>
  <si>
    <t>2020-03-17T18:06:12.000Z</t>
  </si>
  <si>
    <t>Some helper he is    Meridian Idaho</t>
  </si>
  <si>
    <t>2020-03-17T18:06:03.000Z</t>
  </si>
  <si>
    <t>At least I waited until 205 to crack a Truly today</t>
  </si>
  <si>
    <t>2020-03-17T18:04:40.000Z</t>
  </si>
  <si>
    <t>Virtual office hours are pretty much the same as normal office hours when theres no exam to look over</t>
  </si>
  <si>
    <t>2020-03-17T18:03:47.000Z</t>
  </si>
  <si>
    <t>Every major city is going to see large spikes like this As test are just becoming available more positive results are imminent This was done purposely</t>
  </si>
  <si>
    <t>2020-03-17T18:03:12.000Z</t>
  </si>
  <si>
    <t>Office assistant on day stands ready to serve</t>
  </si>
  <si>
    <t>2020-03-17T18:02:49.000Z</t>
  </si>
  <si>
    <t>Quarantine day 1 Just being careful But I can work from home and my workmates are very supportive  Bartlett Tennessee</t>
  </si>
  <si>
    <t>2020-03-17T18:02:47.000Z</t>
  </si>
  <si>
    <t>Coronavirus is singlehandedly funding all of the conference call companies for at least the rest of this decade</t>
  </si>
  <si>
    <t>2020-03-17T18:01:10.000Z</t>
  </si>
  <si>
    <t>My buddy keeps touching his face</t>
  </si>
  <si>
    <t>2020-03-17T18:01:09.000Z</t>
  </si>
  <si>
    <t>caranorth11 Love my office Beds for each animal and lots of productivity for me</t>
  </si>
  <si>
    <t>2020-03-17T18:01:03.000Z</t>
  </si>
  <si>
    <t>Working on getting majority of Ss access to IXLLearning and of course Flipgrid for My site is working on a 2nd plan for Ss wo deviceinternet access</t>
  </si>
  <si>
    <t>2020-03-17T17:59:51.000Z</t>
  </si>
  <si>
    <t>Working from home just means I change out of my sleep sweatpants into another nicer pair of sweatpants before I sit back down on the same couch in the same spot</t>
  </si>
  <si>
    <t>2020-03-17T17:58:25.000Z</t>
  </si>
  <si>
    <t>Work from Home work from home work from home Xos</t>
  </si>
  <si>
    <t>2020-03-17T17:56:13.000Z</t>
  </si>
  <si>
    <t>What we are finding that is most productive when are Short hyperfocused work sprint bursts of 1HR each 1 hr on amp 1 hr off Staying productive on both work and home fronts  Dedicated work spaces</t>
  </si>
  <si>
    <t>2020-03-17T17:55:35.000Z</t>
  </si>
  <si>
    <t>My potassium levels  Just about ate all my bananas today</t>
  </si>
  <si>
    <t>2020-03-17T17:52:38.000Z</t>
  </si>
  <si>
    <t>Dont lie how many of you are in your strrrretchy pants bc you ate all your snacks</t>
  </si>
  <si>
    <t>2020-03-17T17:52:09.000Z</t>
  </si>
  <si>
    <t>I am still helping people involved in accidents My clinics are open and the medical staff is ready to help you feel better  LAZ 7869753467 Car accident</t>
  </si>
  <si>
    <t>2020-03-17T17:51:27.000Z</t>
  </si>
  <si>
    <t>Making spaghetti while on a work call Only so many Girl Scout cookies and cereal I can eat</t>
  </si>
  <si>
    <t>2020-03-17T17:51:25.000Z</t>
  </si>
  <si>
    <t>Rationality kindness amp compassion over bigotry hatred amp xenophobia Love  conquers ALL Be mindful of the energy putting out it comes back to you ultimately</t>
  </si>
  <si>
    <t>2020-03-17T17:50:29.000Z</t>
  </si>
  <si>
    <t>Coworker  Claremont California</t>
  </si>
  <si>
    <t>2020-03-17T17:49:54.000Z</t>
  </si>
  <si>
    <t>Work at home lunch with Murray  Columbus Ohio</t>
  </si>
  <si>
    <t>2020-03-17T17:49:24.000Z</t>
  </si>
  <si>
    <t>Working from home or hardly working Im a pro at this  Kenmore Washington</t>
  </si>
  <si>
    <t>2020-03-17T17:46:20.000Z</t>
  </si>
  <si>
    <t>Seeing all your friends working at home when youre a hospital employee trying to balance jealousy and trying not to die</t>
  </si>
  <si>
    <t>2020-03-17T17:45:48.000Z</t>
  </si>
  <si>
    <t>Day of self isolation I got dressed for work Feeling much better emotionally and physically The SoCal sun doesnt hurt   San Diego California</t>
  </si>
  <si>
    <t>2020-03-17T17:44:54.000Z</t>
  </si>
  <si>
    <t>Missing my standing desk at work so I improvised</t>
  </si>
  <si>
    <t>2020-03-17T17:41:54.000Z</t>
  </si>
  <si>
    <t>meant to share this situation earlier but Ive been so busy that I forgot helps and so does wearing green on even if nobody sees it in person</t>
  </si>
  <si>
    <t>2020-03-17T17:41:06.000Z</t>
  </si>
  <si>
    <t>Working from home lunch breaks never looked so sexy Catch moodytrudystruck at 4490 Indianola from 11a3p</t>
  </si>
  <si>
    <t>2020-03-17T17:40:20.000Z</t>
  </si>
  <si>
    <t>Omg I just realized I have peanut butter</t>
  </si>
  <si>
    <t>2020-03-17T17:39:54.000Z</t>
  </si>
  <si>
    <t>Guys Im already craving poke but I need to resist ordering food all the time PLEASE SEND HELP</t>
  </si>
  <si>
    <t>2020-03-17T17:37:19.000Z</t>
  </si>
  <si>
    <t>Me Im gonna use this time to be super productive Write 2 books record YouTube videos start a podcast yes  Also me</t>
  </si>
  <si>
    <t>2020-03-17T17:37:03.000Z</t>
  </si>
  <si>
    <t>And the creativity continues to flow Love this and wish I thought of it years ago</t>
  </si>
  <si>
    <t>2020-03-17T17:36:42.000Z</t>
  </si>
  <si>
    <t>Things Ive watched while Shawshank Redemption Goofy Movie Next in Fashion Frozen 2 Call Me By Your Name Gabriel Fernandez what are you watching</t>
  </si>
  <si>
    <t>2020-03-17T17:36:08.000Z</t>
  </si>
  <si>
    <t>The Take Stock Palm Beach team is playing it safe by trying out this whole business We are doing our best to meet the needs of our students in this chaotic time How do you while home TSIChildren UnitedWayofPBC pbcsd cscpbc</t>
  </si>
  <si>
    <t>2020-03-17T17:35:47.000Z</t>
  </si>
  <si>
    <t>My sister created this chart for her kids who are not going to school for 3 weeks</t>
  </si>
  <si>
    <t>2020-03-17T17:33:20.000Z</t>
  </si>
  <si>
    <t>Work from home  dad version Digging my saw horses desk  San Antonio Texas</t>
  </si>
  <si>
    <t>2020-03-17T17:32:22.000Z</t>
  </si>
  <si>
    <t>Nice natural lighting</t>
  </si>
  <si>
    <t>2020-03-17T17:32:11.000Z</t>
  </si>
  <si>
    <t>itssmemel think she slick using up my toilet tissue during her work shift in my bathroom and then taking her ass to her bathroom during non office hoursI got sumn for datazz</t>
  </si>
  <si>
    <t>2020-03-17T17:31:47.000Z</t>
  </si>
  <si>
    <t>A MOOD</t>
  </si>
  <si>
    <t>2020-03-17T17:30:58.000Z</t>
  </si>
  <si>
    <t>Day 1 working from home I miss my coworkers and the students Parents and students dont forget about mental health Take breaks Go outside Talk about how youre feeling</t>
  </si>
  <si>
    <t>2020-03-17T17:30:46.000Z</t>
  </si>
  <si>
    <t>Teletherapy sessions available Happy to have a sliding scale during this time</t>
  </si>
  <si>
    <t>2020-03-17T17:28:57.000Z</t>
  </si>
  <si>
    <t>MelMilloway My workspace setup New desk  who dis</t>
  </si>
  <si>
    <t>2020-03-17T17:26:49.000Z</t>
  </si>
  <si>
    <t>Going into the third hour of this conference call</t>
  </si>
  <si>
    <t>2020-03-17T17:26:45.000Z</t>
  </si>
  <si>
    <t>Day Three of Eating leftover quiche I made last night taking advantage of some of the 25 hours a day Im not spending commuting right now</t>
  </si>
  <si>
    <t>2020-03-17T17:26:20.000Z</t>
  </si>
  <si>
    <t>Does working at home with a toddler feel like youre competing in the Olympics with your hands zip tied behind your back while being on fire Just me</t>
  </si>
  <si>
    <t>2020-03-17T17:26:13.000Z</t>
  </si>
  <si>
    <t>A small attempt to insert some humor into virtual meetings on todays MROQC1 Bone Mets Working Group call</t>
  </si>
  <si>
    <t>2020-03-17T17:26:04.000Z</t>
  </si>
  <si>
    <t>Hey Twitter For those of you working from home now do you have your camera on or off during work conference calls And whats your reasoning Appreciate any responses</t>
  </si>
  <si>
    <t>2020-03-17T17:25:19.000Z</t>
  </si>
  <si>
    <t>for the win Take that</t>
  </si>
  <si>
    <t>2020-03-17T17:25:03.000Z</t>
  </si>
  <si>
    <t>It seems the only business not affected by covid19 is the media industry</t>
  </si>
  <si>
    <t>2020-03-17T17:24:50.000Z</t>
  </si>
  <si>
    <t>PreWFH Eats 17 sushi lunch WFH Eats potato</t>
  </si>
  <si>
    <t>2020-03-17T17:24:48.000Z</t>
  </si>
  <si>
    <t>Day 2 of 10 yo almost cracked a beer at noon because he thought it was a soda Were killing this thing</t>
  </si>
  <si>
    <t>2020-03-17T17:22:43.000Z</t>
  </si>
  <si>
    <t>Btw avatars for Zoom</t>
  </si>
  <si>
    <t>2020-03-17T17:22:08.000Z</t>
  </si>
  <si>
    <t>I may be working at home but Im still rocking the officefabulous style</t>
  </si>
  <si>
    <t>2020-03-17T17:21:54.000Z</t>
  </si>
  <si>
    <t>Setting up this thing is stressful</t>
  </si>
  <si>
    <t>day4 I moved my work station into the bathroom tub  ZoeKravitz link in bio         New York</t>
  </si>
  <si>
    <t>2020-03-17T17:21:46.000Z</t>
  </si>
  <si>
    <t>This could be more fun than I expected</t>
  </si>
  <si>
    <t>2020-03-17T17:21:42.000Z</t>
  </si>
  <si>
    <t>A way more exciting day 3 years ago RealGDT artsmia</t>
  </si>
  <si>
    <t>2020-03-17T17:19:25.000Z</t>
  </si>
  <si>
    <t>Working from home but still trying to be festive wearing my green earrings and sweater from Ireland  Salem Massachusetts</t>
  </si>
  <si>
    <t>2020-03-17T17:18:54.000Z</t>
  </si>
  <si>
    <t>Didnt buy enough ranch dressing for</t>
  </si>
  <si>
    <t>2020-03-17T17:17:55.000Z</t>
  </si>
  <si>
    <t>Asked the kids to login to Schoology pick a subject go to the last homework assignment and do it again They both picked Math We are doing our part FortBendISD Writing after lunch Stay safe everyone</t>
  </si>
  <si>
    <t>2020-03-17T17:17:26.000Z</t>
  </si>
  <si>
    <t>While everyone flexes about Im just flex about getting ready to buy our second home the moment the housing market takes a dump Inflation is high the reality is most people need the economy to fluctuate dramatically in order to attain a home</t>
  </si>
  <si>
    <t>2020-03-17T17:15:22.000Z</t>
  </si>
  <si>
    <t>Happy St Patricks Day from home The bars may be closed but I can still have a good time CorkCityFC</t>
  </si>
  <si>
    <t>2020-03-17T17:15:12.000Z</t>
  </si>
  <si>
    <t>YES  More designer Cribs michaelbierut shows gems on his bookshelf Possibly the most delightful Zoom call yet monteiros QuarantineBook The seats are great because youre already in em</t>
  </si>
  <si>
    <t>2020-03-17T17:14:30.000Z</t>
  </si>
  <si>
    <t>My adorable colleagues busy very busy in their crisis response efforts       Milwaukee Wisconsin</t>
  </si>
  <si>
    <t>2020-03-17T17:14:26.000Z</t>
  </si>
  <si>
    <t>One Mimosa and two beers later</t>
  </si>
  <si>
    <t>2020-03-17T17:14:23.000Z</t>
  </si>
  <si>
    <t>Doing it again today If youre a or adjusting to were here for you w a moment of zen and a tip to keep it all moving forward Just remember to download</t>
  </si>
  <si>
    <t>2020-03-17T17:12:38.000Z</t>
  </si>
  <si>
    <t>My office The green screen serves two purposes it hides my bed when I am on video conference calls and it signals to my spouse who also works from home that I am working</t>
  </si>
  <si>
    <t>2020-03-17T17:12:24.000Z</t>
  </si>
  <si>
    <t>WFH We have reached a new low Its all his now</t>
  </si>
  <si>
    <t>2020-03-17T17:11:43.000Z</t>
  </si>
  <si>
    <t>and I got up for one minute to use the bathroom and someone has taken my seat  Jersey City New Jersey</t>
  </si>
  <si>
    <t>2020-03-17T17:11:27.000Z</t>
  </si>
  <si>
    <t>Modern meet classic Working off grandpas card table from 1947</t>
  </si>
  <si>
    <t>2020-03-17T17:09:40.000Z</t>
  </si>
  <si>
    <t>Kona Bug is a pro at working from home because her Mama is lucky enough to WFH every single day And even luckier to have my 2 pups especially during crazy and stressful days</t>
  </si>
  <si>
    <t>2020-03-17T17:08:11.000Z</t>
  </si>
  <si>
    <t>I dont know where everybody else is getting all this free time but 4 me is just same workdifferent location A miraculous time hole didnt just open up where I now hv all this time 2 do all the things Ive been putting off doing I wish it worked that way Instead 2</t>
  </si>
  <si>
    <t>2020-03-17T17:06:53.000Z</t>
  </si>
  <si>
    <t>Staying focused engaged with some great quality traditional content while PRSAtactics</t>
  </si>
  <si>
    <t>2020-03-17T17:02:59.000Z</t>
  </si>
  <si>
    <t>update Ive developed a huge crush on a new coworker HR please advise</t>
  </si>
  <si>
    <t>2020-03-17T17:02:47.000Z</t>
  </si>
  <si>
    <t>Got that setup vibe Whats yours</t>
  </si>
  <si>
    <t>2020-03-17T17:02:39.000Z</t>
  </si>
  <si>
    <t>These guys are on board with this current work from home setup Id say to them its one big love fest COVID19</t>
  </si>
  <si>
    <t>2020-03-17T17:01:56.000Z</t>
  </si>
  <si>
    <t>I would love the picture books I am constantly refilling the little free library so that my students can access books It would help out so much My extra books are at school and I cant access them workingfromhome</t>
  </si>
  <si>
    <t>2020-03-17T16:59:32.000Z</t>
  </si>
  <si>
    <t>Working from home is new for me and these tips will come in handy</t>
  </si>
  <si>
    <t>2020-03-17T16:58:54.000Z</t>
  </si>
  <si>
    <t>About to do my very first telehealth therapy sessions Wish me and my clients luck</t>
  </si>
  <si>
    <t>2020-03-17T16:58:52.000Z</t>
  </si>
  <si>
    <t>Talia approved yanghcis message cmuhcii</t>
  </si>
  <si>
    <t>2020-03-17T16:57:54.000Z</t>
  </si>
  <si>
    <t>I 90 of the time but my husband does not ever Except for the next three weeks today is Day 1 First lesson learned  My Bose noisecanceling headphones were worth every penny</t>
  </si>
  <si>
    <t>2020-03-17T16:57:33.000Z</t>
  </si>
  <si>
    <t>The battle station is armed and ready</t>
  </si>
  <si>
    <t>2020-03-17T16:55:11.000Z</t>
  </si>
  <si>
    <t>My definitely needs work as I juggle 2 phones a laptop pen amp paper and Orange Tic Tacs as I try to The truly brave are the hundreds of thousands of doctors nurses amp other health care workers managing on the front lines They need our support</t>
  </si>
  <si>
    <t>2020-03-17T16:54:43.000Z</t>
  </si>
  <si>
    <t>Had a full charge with my phonephone case chargerboth are out of juice in 3 hours</t>
  </si>
  <si>
    <t>2020-03-17T16:54:30.000Z</t>
  </si>
  <si>
    <t>Is it weird that one of the greatest perks about working from home is I can wear flip flops or really no shoes at all</t>
  </si>
  <si>
    <t>2020-03-17T16:53:12.000Z</t>
  </si>
  <si>
    <t>My conference call buddy on day 2</t>
  </si>
  <si>
    <t>2020-03-17T16:52:32.000Z</t>
  </si>
  <si>
    <t>During a time like this we can all selfreflect and count our blessings Stay well and stay safe This time will pass</t>
  </si>
  <si>
    <t>2020-03-17T16:52:23.000Z</t>
  </si>
  <si>
    <t>Chief has been promoted from Assistant to Copy Editor Please congratulate him and send pawsitive messages</t>
  </si>
  <si>
    <t>2020-03-17T16:52:19.000Z</t>
  </si>
  <si>
    <t>The lunch options at chez Sievers are pretty stellar A with a thanks to marcjsievers  Chicago Illinois</t>
  </si>
  <si>
    <t>2020-03-17T16:51:15.000Z</t>
  </si>
  <si>
    <t>We all have sacrifices to make about the remaining passion fruit fizzy water from aldiusa now quarantined from me on their own fridge door shelf</t>
  </si>
  <si>
    <t>2020-03-17T16:51:10.000Z</t>
  </si>
  <si>
    <t>when youre on my team and our office is told to work from home this is the kind of email you get from me</t>
  </si>
  <si>
    <t>2020-03-17T16:50:20.000Z</t>
  </si>
  <si>
    <t>Social distancing Day 2 we begin Vampire Diaries Season 1 episode 1</t>
  </si>
  <si>
    <t>2020-03-17T16:47:38.000Z</t>
  </si>
  <si>
    <t>If you are working from home for the first time consider investing in yourself and participating in this free LeadershipInst webinar for best practices</t>
  </si>
  <si>
    <t>2020-03-17T16:46:44.000Z</t>
  </si>
  <si>
    <t>Using tech to stay connected w My niece is 400 miles away but read amp discussed her favorite book with me today on FaceTime My mom asked if I was going to send her a tutoring billstill considering it shareastory</t>
  </si>
  <si>
    <t>2020-03-17T16:46:43.000Z</t>
  </si>
  <si>
    <t>That work from home life Its been a while  Castlegate College Station Texas</t>
  </si>
  <si>
    <t>2020-03-17T16:45:18.000Z</t>
  </si>
  <si>
    <t>What does your work from home setup look like right now Here is mine  Greer South Carolina</t>
  </si>
  <si>
    <t>2020-03-17T16:42:57.000Z</t>
  </si>
  <si>
    <t>Were still having our St Pattys Day celebration BrokersRealtors if you dont have your processes trainings tools and resources online and easily accessible for Agents or Teams contact me today</t>
  </si>
  <si>
    <t>2020-03-17T16:42:11.000Z</t>
  </si>
  <si>
    <t>When he realized I wasnt leaving</t>
  </si>
  <si>
    <t>2020-03-17T16:41:49.000Z</t>
  </si>
  <si>
    <t>How am I supposed to work from home  Simi Valley California</t>
  </si>
  <si>
    <t>2020-03-17T16:41:40.000Z</t>
  </si>
  <si>
    <t>Our team is hosting a 15min video chat at 1145 to simulate the what are you doing for lunch convo that normally happens in the office</t>
  </si>
  <si>
    <t>2020-03-17T16:40:00.000Z</t>
  </si>
  <si>
    <t>ALL LOCATIONS TEMPORARILY CLOSED UPDATE  SevenSeasRoast  FREE SHIPPING</t>
  </si>
  <si>
    <t>2020-03-17T16:39:30.000Z</t>
  </si>
  <si>
    <t>While my daughter is Grandma will be teaching Real Life Skills  Home Ec as an elective</t>
  </si>
  <si>
    <t>Advisor Selena reporting for duty  Bryan Texas</t>
  </si>
  <si>
    <t>2020-03-17T16:37:05.000Z</t>
  </si>
  <si>
    <t>Got my flow on and my gogo juice inhand Dont forget to connect with people and stay present Keep talking to each other and maybe carve out time to chat about things other than</t>
  </si>
  <si>
    <t>2020-03-17T16:35:36.000Z</t>
  </si>
  <si>
    <t>Learning today that my dining room chairs are extremely uncomfortable for longer than an hour Kid doesnt seem to kind but shes made of rubber</t>
  </si>
  <si>
    <t>2020-03-17T16:34:14.000Z</t>
  </si>
  <si>
    <t>Hey Girl See you on March 30  Amalie Arena</t>
  </si>
  <si>
    <t>2020-03-17T16:33:12.000Z</t>
  </si>
  <si>
    <t>ATT ATTHelp While TMobile is removing data caps youre throttling Really helps all of us effectively at this time</t>
  </si>
  <si>
    <t>2020-03-17T16:32:54.000Z</t>
  </si>
  <si>
    <t>Day 1 Sa mga work from home like me ligo ligo lang pag may time</t>
  </si>
  <si>
    <t>2020-03-17T16:31:24.000Z</t>
  </si>
  <si>
    <t>I needed a pick me up amp something to bring brightness into my place as I so I stopped by the  Check out this gorgeous bouquet they put together for me Support your local florists they are hurting with all the events canceled like proms amp weddings</t>
  </si>
  <si>
    <t>Work from home with 3 kids is funny While on a conference call one slides me this for permission to get oranges  The baby just outright asks for the orange I cant be bribed for oranges At least not while on a work call</t>
  </si>
  <si>
    <t>2020-03-17T16:30:47.000Z</t>
  </si>
  <si>
    <t>GovMurphy lets remind residents to be Counted on by filling out uscensusbureau online with their unique ID</t>
  </si>
  <si>
    <t>2020-03-17T16:30:39.000Z</t>
  </si>
  <si>
    <t>Listening to WildCountry965 my 7 year old is in the kitchen ThomasRhett aint nothin that a beer  cant fix P hes right there isnt anything a bear  can fix They cant fix nothing</t>
  </si>
  <si>
    <t>2020-03-17T16:27:36.000Z</t>
  </si>
  <si>
    <t>Because the news doesnt stop</t>
  </si>
  <si>
    <t>2020-03-17T16:26:02.000Z</t>
  </si>
  <si>
    <t>Neighborhood Spider Man remind you to work from home Peter Parker says Stay safe everyone</t>
  </si>
  <si>
    <t>2020-03-17T16:25:17.000Z</t>
  </si>
  <si>
    <t>When your boss sends you an iMessage because you werent responding on skype</t>
  </si>
  <si>
    <t>2020-03-17T16:25:15.000Z</t>
  </si>
  <si>
    <t>Hey Georgetown students 15minute breaks are crucial when Thats why GeorgetownSCS is offering free daily digital meditation Join us tomorrow PS the sound quality is amazing</t>
  </si>
  <si>
    <t>2020-03-17T16:24:54.000Z</t>
  </si>
  <si>
    <t>4 to 6 months unit repair amp wash</t>
  </si>
  <si>
    <t>2020-03-17T16:23:12.000Z</t>
  </si>
  <si>
    <t>Personal goal be less expressive with my eyebrows on zoom calls</t>
  </si>
  <si>
    <t>2020-03-17T16:22:54.000Z</t>
  </si>
  <si>
    <t>Social distancing and my computer has already picked up four viruses</t>
  </si>
  <si>
    <t>2020-03-17T16:21:27.000Z</t>
  </si>
  <si>
    <t>Working from home isnt bad  Escondido California</t>
  </si>
  <si>
    <t>2020-03-17T16:21:02.000Z</t>
  </si>
  <si>
    <t>Day 1 of aaaaaaand then Im on vacation for 5 days</t>
  </si>
  <si>
    <t>2020-03-17T16:19:49.000Z</t>
  </si>
  <si>
    <t>We want to see your workfromhome colleagues Post a picture of your coworker  Mellie is on the job today working hard for treats and belly rubs</t>
  </si>
  <si>
    <t>2020-03-17T16:19:17.000Z</t>
  </si>
  <si>
    <t>Day 1  what is my neighbor outside yelling about and why did he start yelling as soon as I get on the phone</t>
  </si>
  <si>
    <t>2020-03-17T16:18:22.000Z</t>
  </si>
  <si>
    <t>Worse places to be stuck at for the next few weeks Where are you self isolating  Green Mountain Kalama WA</t>
  </si>
  <si>
    <t>2020-03-17T16:18:01.000Z</t>
  </si>
  <si>
    <t>Firs time out since Saturday And first time Ive worn pants in 10days nikesportswear  Northwest Seattle Seattle</t>
  </si>
  <si>
    <t>2020-03-17T16:17:18.000Z</t>
  </si>
  <si>
    <t>My dedication to Starbucks Caramel Machiatto has leveled up Im warming up or icing this Caramel Macchiato and flavoring coffee with the Caramel Macchiato creamer</t>
  </si>
  <si>
    <t>2020-03-17T16:17:12.000Z</t>
  </si>
  <si>
    <t>Working for home and still getting used to it  New Haven Connecticut</t>
  </si>
  <si>
    <t>2020-03-17T16:16:34.000Z</t>
  </si>
  <si>
    <t>There is a sensible medium between drill sergeant homeschooler and lord of the flies people I have a loose schedule both kids have instructional plans from their schools and they still got like FIVE HOURS of screen time yesterday</t>
  </si>
  <si>
    <t>2020-03-17T16:16:33.000Z</t>
  </si>
  <si>
    <t>Worst part about is that Im just on nonstop zooms looking across the room at and Id rather be working on And if thats the worst part Im pretty fucking privileged</t>
  </si>
  <si>
    <t>2020-03-17T16:15:50.000Z</t>
  </si>
  <si>
    <t>Setup a makeshift desk for my wife yesterday and she started today Hopefully we dont kill each other</t>
  </si>
  <si>
    <t>2020-03-17T16:15:38.000Z</t>
  </si>
  <si>
    <t>Now I feel like I can be more productive while during this volunteery period</t>
  </si>
  <si>
    <t>2020-03-17T16:13:33.000Z</t>
  </si>
  <si>
    <t>Hiya   if youre a or just generally looking learn or teach from home check these resources Great content for students across grades as well as those mid or changing careers</t>
  </si>
  <si>
    <t>2020-03-17T16:13:26.000Z</t>
  </si>
  <si>
    <t>My assistant is a slacker</t>
  </si>
  <si>
    <t>2020-03-17T16:12:39.000Z</t>
  </si>
  <si>
    <t>Note to self while working from home Take normal breaks  Stand up and stretch Have meetings with video ON  Eat lunch   Smile</t>
  </si>
  <si>
    <t>2020-03-17T16:11:30.000Z</t>
  </si>
  <si>
    <t>Washington Illinois</t>
  </si>
  <si>
    <t>2020-03-17T16:10:30.000Z</t>
  </si>
  <si>
    <t>Work from home spaces at catskillschoolhouse       Catskill Park</t>
  </si>
  <si>
    <t>2020-03-17T16:06:44.000Z</t>
  </si>
  <si>
    <t>Dont tell me you didnt knowI remember everything</t>
  </si>
  <si>
    <t>2020-03-17T16:05:44.000Z</t>
  </si>
  <si>
    <t>Gadget the assistant Its a pity he cant refresh my coffee  Dallas Texas</t>
  </si>
  <si>
    <t>2020-03-17T16:05:38.000Z</t>
  </si>
  <si>
    <t>Yesterday we temporarily closed our DDB showroom and today is our first day working from home Our New York and in Miami offices are an email or call away from working with you wherever you are</t>
  </si>
  <si>
    <t>2020-03-17T16:04:01.000Z</t>
  </si>
  <si>
    <t>Nala doesnt understand how Im home but unable to play with her right now Hows looking for you</t>
  </si>
  <si>
    <t>2020-03-17T16:03:33.000Z</t>
  </si>
  <si>
    <t>Working from home doesnt mean being stuck at home</t>
  </si>
  <si>
    <t>2020-03-17T16:02:41.000Z</t>
  </si>
  <si>
    <t>In an attempt to  KTVBJoe amp I will be mobile for the next few weeks Contact us if you have story ideas from the road</t>
  </si>
  <si>
    <t>2020-03-17T16:01:42.000Z</t>
  </si>
  <si>
    <t>Just got my upgraded space all complete lets do this</t>
  </si>
  <si>
    <t>2020-03-17T16:00:01.000Z</t>
  </si>
  <si>
    <t>Things to do DIY  Fresno California</t>
  </si>
  <si>
    <t>2020-03-17T15:52:20.000Z</t>
  </si>
  <si>
    <t>To everyone experiencing for the first time its going to be hard to focus Us veterans cant focus either Theres a global pandemic thats killing people amp crashing our economies Do not take this experience as a reflection of what WFH is actually like</t>
  </si>
  <si>
    <t>2020-03-17T15:52:17.000Z</t>
  </si>
  <si>
    <t>Hunkered down  Blacklick Ohio</t>
  </si>
  <si>
    <t>2020-03-17T15:52:06.000Z</t>
  </si>
  <si>
    <t>Just two girls chattin it up  Social distancing has not been my fave so far but at least I have Woofie amp technology</t>
  </si>
  <si>
    <t>2020-03-17T15:51:48.000Z</t>
  </si>
  <si>
    <t>top tip for productivity while  forest app You plant trees that stop you using your phone AND after a really long time you can use points to plant real life trees</t>
  </si>
  <si>
    <t>2020-03-17T15:51:31.000Z</t>
  </si>
  <si>
    <t>Working hard  Malvern Pennsylvania</t>
  </si>
  <si>
    <t>2020-03-17T15:50:13.000Z</t>
  </si>
  <si>
    <t>Put on makeup for today Will I be seeing anyone No Does it make me feel more professional Definitely</t>
  </si>
  <si>
    <t>2020-03-17T15:48:19.000Z</t>
  </si>
  <si>
    <t>Learning so much with MissRioux this morning about MicrosoftTeams Kids working on school work while I get my work done</t>
  </si>
  <si>
    <t>2020-03-17T15:48:11.000Z</t>
  </si>
  <si>
    <t>is great I got everything I needed to get done this week before noon</t>
  </si>
  <si>
    <t>2020-03-17T15:47:28.000Z</t>
  </si>
  <si>
    <t>from home for next 3 weeks and my assistant is a  unmhsc  Downtown Albuquerque</t>
  </si>
  <si>
    <t>2020-03-17T15:47:09.000Z</t>
  </si>
  <si>
    <t>lizvarga We are offering phone consults for patients who do not need a physical exam right away but scheduling all of them for in person FU Unfortunately for security reasons all of the calls have to happen from the hospital no for us</t>
  </si>
  <si>
    <t>2020-03-17T15:46:47.000Z</t>
  </si>
  <si>
    <t>Day 1 of and just realized I can now wear all my favorite Tshirts Kicking off 3 weeks of social distancing by repping SMU and the</t>
  </si>
  <si>
    <t>2020-03-17T15:43:08.000Z</t>
  </si>
  <si>
    <t>ureallykicking drkiki I am no longer a zookeeper I work in education so I can  happy to stay inside and help</t>
  </si>
  <si>
    <t>2020-03-17T15:42:04.000Z</t>
  </si>
  <si>
    <t>DAY 1 CONGRATULATIONS JEANS CONGRATULATIONS UNDERWIRE BRA YOURE GOING ON A VACATION</t>
  </si>
  <si>
    <t>2020-03-17T15:40:25.000Z</t>
  </si>
  <si>
    <t>Coming to netflix this week its The WFH Office theofficenbc</t>
  </si>
  <si>
    <t>2020-03-17T15:39:53.000Z</t>
  </si>
  <si>
    <t>Thx tstuc for welcoming our newest employees to amfam amp AmeripriseAH We appreciate your knowledge amp expertise in how were remaining competitive in our industry Delivering great experiences from all over the country Thx JOG001 for ur support</t>
  </si>
  <si>
    <t>2020-03-17T15:39:14.000Z</t>
  </si>
  <si>
    <t>New office space for the near future Down roughly 4 monitors</t>
  </si>
  <si>
    <t>2020-03-17T15:38:36.000Z</t>
  </si>
  <si>
    <t>Work from Home Woes I hope my loud dishwasher stops running before my 1pm Conference Call</t>
  </si>
  <si>
    <t>2020-03-17T15:35:18.000Z</t>
  </si>
  <si>
    <t>Today Im thankful hearing the husband sing while hes taking a bath</t>
  </si>
  <si>
    <t>2020-03-17T15:34:45.000Z</t>
  </si>
  <si>
    <t>Day 1 of My goal was not to online shop for shoes for however long this lasted Shoes were purchased within the first hour</t>
  </si>
  <si>
    <t>2020-03-17T15:34:37.000Z</t>
  </si>
  <si>
    <t>take off your ear buds while on restroom break Please</t>
  </si>
  <si>
    <t>2020-03-17T15:33:54.000Z</t>
  </si>
  <si>
    <t>Somebody call my shrink</t>
  </si>
  <si>
    <t>2020-03-17T15:33:50.000Z</t>
  </si>
  <si>
    <t>The toddler has a message about the Coronavirus SWIPE</t>
  </si>
  <si>
    <t>2020-03-17T15:31:04.000Z</t>
  </si>
  <si>
    <t>HelbentSteven will keep you updated on news and how is going for the Stay strong be kind take care</t>
  </si>
  <si>
    <t>2020-03-17T15:28:33.000Z</t>
  </si>
  <si>
    <t>One of the downsides of working from home is not listening to my podcasts that I normally listen to on the drive to work and home</t>
  </si>
  <si>
    <t>2020-03-17T15:28:16.000Z</t>
  </si>
  <si>
    <t>On standby for emergency call but not in the dental clinic today BUT still on the grind</t>
  </si>
  <si>
    <t>2020-03-17T15:27:55.000Z</t>
  </si>
  <si>
    <t>Getting great use out of zoom_us</t>
  </si>
  <si>
    <t>2020-03-17T15:27:28.000Z</t>
  </si>
  <si>
    <t>kpmgus Grafton MA office  Grafton Massachusetts</t>
  </si>
  <si>
    <t>2020-03-17T15:27:22.000Z</t>
  </si>
  <si>
    <t>Made the most of my breakfast with some avocado toast base is ghee and mizithra cheese toast on local garlic sourdough local avocados and a Roma tomato slice with cracked pepper</t>
  </si>
  <si>
    <t>2020-03-17T15:26:55.000Z</t>
  </si>
  <si>
    <t>We are on a rudderless ship in uncharted waters So have a great day everyone</t>
  </si>
  <si>
    <t>2020-03-17T15:26:37.000Z</t>
  </si>
  <si>
    <t>When your entire workplace is now remote but yall still want to celebrate St Patricks Day</t>
  </si>
  <si>
    <t>2020-03-17T15:25:57.000Z</t>
  </si>
  <si>
    <t>When you need a drink and you have a drinkworkingfromhome</t>
  </si>
  <si>
    <t>2020-03-17T15:23:40.000Z</t>
  </si>
  <si>
    <t>uofcincy might be on Day 2 of spring break but UC faculty and staff are on Day 1 of This is a transition for all of us amp we are confident that our resilience and problemsolving capabilities will shine through Thanks for the encouragement Dean Lewis</t>
  </si>
  <si>
    <t>2020-03-17T15:22:56.000Z</t>
  </si>
  <si>
    <t>Me Please go read while mommy gets some work done My Kid</t>
  </si>
  <si>
    <t>2020-03-17T15:21:09.000Z</t>
  </si>
  <si>
    <t>Q is for quarantine brotherslezak  Jefferson Park California</t>
  </si>
  <si>
    <t>2020-03-17T15:19:12.000Z</t>
  </si>
  <si>
    <t>Vibrant pops of colors bring everything to life One of my favorite creations 3x4ft acrylic on canvas Accepting Commissions</t>
  </si>
  <si>
    <t>2020-03-17T15:18:09.000Z</t>
  </si>
  <si>
    <t>Just remember to change out of your shorts if you DO leave the house</t>
  </si>
  <si>
    <t>2020-03-17T15:18:08.000Z</t>
  </si>
  <si>
    <t>eating Dominos before 8am and making sales calls in my pajamas</t>
  </si>
  <si>
    <t>2020-03-17T15:15:37.000Z</t>
  </si>
  <si>
    <t>My coworker today Hes 14  Baltimore Maryland</t>
  </si>
  <si>
    <t>2020-03-17T15:15:21.000Z</t>
  </si>
  <si>
    <t>I feel bad for all the dogs for when this is all over They will be so confused on why their humans are going back to work</t>
  </si>
  <si>
    <t>2020-03-17T15:15:13.000Z</t>
  </si>
  <si>
    <t>Tip Find a show to binge that everyone can agree on</t>
  </si>
  <si>
    <t>2020-03-17T15:13:42.000Z</t>
  </si>
  <si>
    <t>Honorary DigitalNewberry team member is reporting for duty She has a lot to say about amp She also says its break time</t>
  </si>
  <si>
    <t>2020-03-17T15:12:34.000Z</t>
  </si>
  <si>
    <t>Weve decided the dog and possibly the cats will be our homeoffice scapegoats</t>
  </si>
  <si>
    <t>2020-03-17T15:11:37.000Z</t>
  </si>
  <si>
    <t>So much is coming to light now We can never go back</t>
  </si>
  <si>
    <t>2020-03-17T15:11:29.000Z</t>
  </si>
  <si>
    <t>Time To Talk about THE VIRUS E001</t>
  </si>
  <si>
    <t>2020-03-17T15:07:34.000Z</t>
  </si>
  <si>
    <t>I know everything is terrible but can we talk about how the MBTA still doesnt work even when 90 of Boston is Thats the continuity Im here for</t>
  </si>
  <si>
    <t>2020-03-17T15:06:28.000Z</t>
  </si>
  <si>
    <t>aint that bad</t>
  </si>
  <si>
    <t>2020-03-17T15:06:14.000Z</t>
  </si>
  <si>
    <t>while BaseballCapAllDayEveryDay</t>
  </si>
  <si>
    <t>2020-03-17T15:02:18.000Z</t>
  </si>
  <si>
    <t>Beautifully done CraigHickman beautifully done</t>
  </si>
  <si>
    <t>2020-03-17T15:00:29.000Z</t>
  </si>
  <si>
    <t>I hope my working from home duties include playing with the cat for 5 minutes so he will leave me the f alone</t>
  </si>
  <si>
    <t>2020-03-17T15:00:05.000Z</t>
  </si>
  <si>
    <t>When you already My back has been still too terrible to actively maintain my inventory I do keep it up on the Yesterday another item sold</t>
  </si>
  <si>
    <t>2020-03-17T14:58:47.000Z</t>
  </si>
  <si>
    <t>Hope everyones WFH is going better than mine</t>
  </si>
  <si>
    <t>2020-03-18T23:59:49.000Z</t>
  </si>
  <si>
    <t>Hiding from the world or voicing my report for at 9 and 10</t>
  </si>
  <si>
    <t>2020-03-18T23:56:14.000Z</t>
  </si>
  <si>
    <t>Day 3 of Interviewed coolest dude Who I hear you ask TyWhipple No AmFamJack Nice try cjiglar Come on Its superstar DJ EverettGore A man for this moment He DJs on Twitter There might be an athome dance party in our future</t>
  </si>
  <si>
    <t>2020-03-18T23:55:34.000Z</t>
  </si>
  <si>
    <t>Coffee is the most important meal of the day</t>
  </si>
  <si>
    <t>2020-03-18T23:54:03.000Z</t>
  </si>
  <si>
    <t>One of the benefits of working at home is I get to plan my Geometry lecture notes for next year</t>
  </si>
  <si>
    <t>2020-03-18T23:53:40.000Z</t>
  </si>
  <si>
    <t>Day two of and kids schooling from home</t>
  </si>
  <si>
    <t>2020-03-18T23:51:29.000Z</t>
  </si>
  <si>
    <t>30 Days Challenge with bananatag I loved my virtual lunch today with my PaycorInc pals Holly amp Amanda</t>
  </si>
  <si>
    <t>2020-03-18T23:47:36.000Z</t>
  </si>
  <si>
    <t>I hate my neck and spine is hurting without proper office set up This is not for me</t>
  </si>
  <si>
    <t>2020-03-18T23:46:09.000Z</t>
  </si>
  <si>
    <t>Soooooo WombatHemans picked up dancing while</t>
  </si>
  <si>
    <t>2020-03-18T23:45:30.000Z</t>
  </si>
  <si>
    <t>Children See Children Do  Lone Mountain</t>
  </si>
  <si>
    <t>2020-03-18T23:41:08.000Z</t>
  </si>
  <si>
    <t>Are you working from home now or soon There are challenges to be sure especially if this is all new to you Join me Friday on Zoom for tips on setup how to get more done and not going stir crazy</t>
  </si>
  <si>
    <t>2020-03-18T23:39:57.000Z</t>
  </si>
  <si>
    <t>Lets help each other navigate our way through the varied landscape of emotions</t>
  </si>
  <si>
    <t>2020-03-18T23:39:08.000Z</t>
  </si>
  <si>
    <t>Ive started to use the time I would have spent commuting 15 hours a day to walk Being outside stabilizes me and counteracts all that sitting Im doing at home</t>
  </si>
  <si>
    <t>2020-03-18T23:38:03.000Z</t>
  </si>
  <si>
    <t>Day 4 If Im slow replying to emails its my new assistant Shes the worst</t>
  </si>
  <si>
    <t>2020-03-18T23:36:21.000Z</t>
  </si>
  <si>
    <t>Day 3 of not great  Im working really hard on staying calm and cautious  taking in media in small doses is helping a bit Hope everyone is doing the best they can</t>
  </si>
  <si>
    <t>2020-03-18T23:34:01.000Z</t>
  </si>
  <si>
    <t>Covid19 Quarantine got nothing on me amp mom Our work from home vibe is going strong</t>
  </si>
  <si>
    <t>2020-03-18T23:32:28.000Z</t>
  </si>
  <si>
    <t>Fun work break with our Poston team this afternoon Great to see everyone including some special guest appearances by kiddos and pets</t>
  </si>
  <si>
    <t>2020-03-18T23:30:49.000Z</t>
  </si>
  <si>
    <t>Full disclosure I put in 12 straight hours  Day of working from home was not too bad Im getting really use to this home office stuff</t>
  </si>
  <si>
    <t>2020-03-18T23:28:08.000Z</t>
  </si>
  <si>
    <t>Meanwhile I just fell asleep at the kitchen table while while while anxiety over everything</t>
  </si>
  <si>
    <t>2020-03-18T23:26:58.000Z</t>
  </si>
  <si>
    <t>The hubs set up a nice home office  with a painting of Istanbul to make it feel extra special workingfromhome</t>
  </si>
  <si>
    <t>2020-03-18T23:22:41.000Z</t>
  </si>
  <si>
    <t>still I have managed to already get half way to my step goal Perhaps I have gone downstairs to the kitchen too often  San Diego California</t>
  </si>
  <si>
    <t>2020-03-18T23:21:32.000Z</t>
  </si>
  <si>
    <t>When you HappyCry because you are seeing so much kindness out there today But then you make your husband panic because he spots you crying and he thinks something really bad happened</t>
  </si>
  <si>
    <t>2020-03-18T23:20:46.000Z</t>
  </si>
  <si>
    <t>Jess What are we gonna eat Me Dude we just ate</t>
  </si>
  <si>
    <t>2020-03-18T23:18:27.000Z</t>
  </si>
  <si>
    <t>Day 2 Frank and I made breakfast together which was delicious and I spent all day in my sweatpants calling clients I think Im getting the hang of this</t>
  </si>
  <si>
    <t>2020-03-18T23:15:52.000Z</t>
  </si>
  <si>
    <t>KerryMcCormack1 JustinMBibb Id love to know more and the breakdown between who has the cability to and who does not Also recognize there are Union contracts to address</t>
  </si>
  <si>
    <t>2020-03-18T23:11:42.000Z</t>
  </si>
  <si>
    <t>My new normal  scenes from a webinar</t>
  </si>
  <si>
    <t>2020-03-18T23:10:23.000Z</t>
  </si>
  <si>
    <t>Even office plants are now plants</t>
  </si>
  <si>
    <t>2020-03-18T23:10:06.000Z</t>
  </si>
  <si>
    <t>and through the window</t>
  </si>
  <si>
    <t>2020-03-18T23:08:44.000Z</t>
  </si>
  <si>
    <t>This plan is crazy Holding conference calls at the dining room table dog barking Jerry Springer on TV in the background kid demands another meal Go away I want my office back</t>
  </si>
  <si>
    <t>2020-03-18T23:08:36.000Z</t>
  </si>
  <si>
    <t>Look whose happy that Im</t>
  </si>
  <si>
    <t>2020-03-18T23:07:30.000Z</t>
  </si>
  <si>
    <t>Tell me what you heard today on all your conference calls Ill start  3 toilet flushes  dogs barking  Pointer Sisters ringtone</t>
  </si>
  <si>
    <t>2020-03-18T23:06:48.000Z</t>
  </si>
  <si>
    <t>JustinMBibb Makes no sense to me If banks and the federal government can figure out telework how hasnt they County and City Id love to know if people are on leave or if they are</t>
  </si>
  <si>
    <t>2020-03-18T23:02:17.000Z</t>
  </si>
  <si>
    <t>Call me tha cause Im taking 2 cents and learning to pivot on this new with my fellow office mates  my kids and how to handle with them Shout out to khanacademy thank you for your services</t>
  </si>
  <si>
    <t>2020-03-18T23:00:51.000Z</t>
  </si>
  <si>
    <t>For Helens day job working from home means working with others Those others just happen to be of the feline species  Golden Star Vineyards amp Winery</t>
  </si>
  <si>
    <t>2020-03-18T22:58:12.000Z</t>
  </si>
  <si>
    <t>Going out for a run Trying to figure out the thing and the democrats rant on Trump its like they forget that the is really real Trump didnt make this up in the White House basement and fly it to China to be distributed It happened</t>
  </si>
  <si>
    <t>2020-03-18T22:58:08.000Z</t>
  </si>
  <si>
    <t>Since the lockdown is at least a few weeks and the return to the office is TBD I caved and got a desk and chair Feeling kinda professional not enough to wear pants  Los Angeles</t>
  </si>
  <si>
    <t>2020-03-18T22:57:02.000Z</t>
  </si>
  <si>
    <t>Welp let the lock in begin   McDonough Georgia</t>
  </si>
  <si>
    <t>2020-03-18T22:56:27.000Z</t>
  </si>
  <si>
    <t>I cant guarantee that Im not going to murder my husband</t>
  </si>
  <si>
    <t>2020-03-18T22:54:41.000Z</t>
  </si>
  <si>
    <t>We started a mix series since many are stuck inside Lets keep the music going</t>
  </si>
  <si>
    <t>2020-03-18T22:54:29.000Z</t>
  </si>
  <si>
    <t>Damn you Cadberry Mini Eggs</t>
  </si>
  <si>
    <t>2020-03-18T22:54:26.000Z</t>
  </si>
  <si>
    <t>My new coworker is judgmental</t>
  </si>
  <si>
    <t>2020-03-18T22:53:51.000Z</t>
  </si>
  <si>
    <t>We worked hard today</t>
  </si>
  <si>
    <t>2020-03-18T22:53:45.000Z</t>
  </si>
  <si>
    <t>last bottle of my moms barbera</t>
  </si>
  <si>
    <t>2020-03-18T22:51:43.000Z</t>
  </si>
  <si>
    <t>I wish typing was a factor into your Apple Watch activity calculator because while I would be killing it right nowresorting pacing and dictation from here on out so I can close those rings</t>
  </si>
  <si>
    <t>2020-03-18T22:50:39.000Z</t>
  </si>
  <si>
    <t>Day 3 WFH madness is setting in Receptionist barked at Amazon guy amp has slept through every goddamned mtg today Adorable but totally useless for help Demanded food amp walks Followed me while I ate Debating filing a hostile work environment claim</t>
  </si>
  <si>
    <t>2020-03-18T22:49:05.000Z</t>
  </si>
  <si>
    <t>This is the best advice Ive seen yet</t>
  </si>
  <si>
    <t>2020-03-18T22:45:55.000Z</t>
  </si>
  <si>
    <t>Everyones outfits are probably looking the same these days sweats tshirt slip on sandals and a hoodie</t>
  </si>
  <si>
    <t>2020-03-18T22:40:21.000Z</t>
  </si>
  <si>
    <t>This is bad for workers bad for the economy  is downright unfair Sign the AFPhq petition here and have your voice heard  22</t>
  </si>
  <si>
    <t>2020-03-18T22:39:05.000Z</t>
  </si>
  <si>
    <t>I left the door open and the neighbor cat has broken protocol and invaded my home office  thank goodness be like that sometimes</t>
  </si>
  <si>
    <t>2020-03-18T22:38:49.000Z</t>
  </si>
  <si>
    <t>I tried to capture the 9 second reality of Its 630 pm multiply 9 seconds by a bazillion and thats how my day was  Atleast he makes me laugh How are you doing today mothersinsci</t>
  </si>
  <si>
    <t>2020-03-18T22:33:17.000Z</t>
  </si>
  <si>
    <t>pants    New York New York</t>
  </si>
  <si>
    <t>2020-03-18T22:32:24.000Z</t>
  </si>
  <si>
    <t>not so bad got a lot done amp did my in living room amp reward myself wplaying DeusEx 4the 20thTime EliasToufexis voice ingrained in my brain Ill cut amp in shape after all this</t>
  </si>
  <si>
    <t>2020-03-18T22:31:53.000Z</t>
  </si>
  <si>
    <t>surprised i even have this many</t>
  </si>
  <si>
    <t>2020-03-18T22:29:59.000Z</t>
  </si>
  <si>
    <t>Friday was my first day working from home Im grateful to have a comfortable sofa an extra lamp table for my monitor and of course my feline supervisor ArsenicJulep</t>
  </si>
  <si>
    <t>2020-03-18T22:28:55.000Z</t>
  </si>
  <si>
    <t>At home in my jammies already thinking about how Im not leaving the house tomorrowand maybe the next day</t>
  </si>
  <si>
    <t>2020-03-18T22:26:36.000Z</t>
  </si>
  <si>
    <t>The commute home from my new school is a definite bonus Took a right out the door and was transported into my living room The pet traffic was a bit overwhelming but Ill sneak out a bit early tomorrow to try and miss it</t>
  </si>
  <si>
    <t>2020-03-18T22:22:50.000Z</t>
  </si>
  <si>
    <t>you accidentally unplug your second monitor on your setup and it doesnt revert back properly when you plug it back in and you have to figure out the issue like five menus deep to fix it</t>
  </si>
  <si>
    <t>2020-03-18T22:22:39.000Z</t>
  </si>
  <si>
    <t>Never related to a meme so hard</t>
  </si>
  <si>
    <t>2020-03-18T22:22:18.000Z</t>
  </si>
  <si>
    <t>Making sure the little one upgraded his WFH office</t>
  </si>
  <si>
    <t>2020-03-18T22:22:17.000Z</t>
  </si>
  <si>
    <t>is fun until you start losing your mind We have all the tips to make it through in our CEOs latest blog</t>
  </si>
  <si>
    <t>2020-03-18T22:21:10.000Z</t>
  </si>
  <si>
    <t>407p finally decided to take a shower Feels good to change from lounge clothes to different lounge clothes</t>
  </si>
  <si>
    <t>2020-03-18T22:18:59.000Z</t>
  </si>
  <si>
    <t>Day 2  improvised a side table from some plastic storage containers as I was missing my Lshaped desk at work kept up with my good water drinking habits and took a quick walk around the block after hours to get some fresh air</t>
  </si>
  <si>
    <t>2020-03-18T22:17:55.000Z</t>
  </si>
  <si>
    <t>insert happy quote here   New Kent County Virginia</t>
  </si>
  <si>
    <t>2020-03-18T22:17:52.000Z</t>
  </si>
  <si>
    <t>Working from home doesnt have to be boring If youre in need of a desk weve got you covered This chrome and glass desk is one of our top sellers Dont forget we can deliver same day Stay safe</t>
  </si>
  <si>
    <t>2020-03-18T22:17:30.000Z</t>
  </si>
  <si>
    <t>Working from home isnt too bad when you have a dog nearby Sweet Jenna   akcdoglovers</t>
  </si>
  <si>
    <t>2020-03-18T22:15:37.000Z</t>
  </si>
  <si>
    <t>prickly colleagues today</t>
  </si>
  <si>
    <t>2020-03-18T22:14:59.000Z</t>
  </si>
  <si>
    <t>Fun fact An IKEA babychanging station easily converts to a standing desk</t>
  </si>
  <si>
    <t>2020-03-18T22:14:17.000Z</t>
  </si>
  <si>
    <t>Gonna have a lot more real estate to love when this stuff is over</t>
  </si>
  <si>
    <t>2020-03-18T22:13:38.000Z</t>
  </si>
  <si>
    <t>My cubicle mate for the afternoon  Flagstaff Arizona</t>
  </si>
  <si>
    <t>2020-03-18T22:13:05.000Z</t>
  </si>
  <si>
    <t>started today Im now working from home and running out of food but well figure it out</t>
  </si>
  <si>
    <t>2020-03-18T22:10:58.000Z</t>
  </si>
  <si>
    <t>Wore my earrings to pop in to work yesterday to grab some files in anticipation of for a bit Im taking vacation until the City can get procedures in place</t>
  </si>
  <si>
    <t>2020-03-18T22:09:43.000Z</t>
  </si>
  <si>
    <t>Its day 3 of having to with Researcher_Rob I love it</t>
  </si>
  <si>
    <t>2020-03-18T22:09:13.000Z</t>
  </si>
  <si>
    <t>tailseben She loves</t>
  </si>
  <si>
    <t>2020-03-18T22:09:12.000Z</t>
  </si>
  <si>
    <t>On a positive notefound having mom stay with me right now has definitely increased productively during the workdayworkfromhome</t>
  </si>
  <si>
    <t>2020-03-18T22:07:11.000Z</t>
  </si>
  <si>
    <t>My insights into how the tech industry is stepping up amid the pandemic  kudos Cisco Webex ArubaNetworks ATT sprint TMobile verizon VodafoneGroup TefOnIssues</t>
  </si>
  <si>
    <t>2020-03-18T22:06:58.000Z</t>
  </si>
  <si>
    <t>Look at us go We have team members across the globe so were always trying to find a time that works well for people in other countries and since were at home little later or earlier in the day has been more feasible helpful to plan in advance</t>
  </si>
  <si>
    <t>2020-03-18T22:06:17.000Z</t>
  </si>
  <si>
    <t>Weve got this stay at home game mastered Been practicing for 20 years  StacyHopeSmall</t>
  </si>
  <si>
    <t>2020-03-18T22:04:35.000Z</t>
  </si>
  <si>
    <t>The best part of this deal is that I get to wear slippers to all meetings OSU_Coastal OSUAgSci</t>
  </si>
  <si>
    <t>2020-03-18T22:02:54.000Z</t>
  </si>
  <si>
    <t>What and look like for us We are and  Bay Area</t>
  </si>
  <si>
    <t>2020-03-18T21:58:58.000Z</t>
  </si>
  <si>
    <t>Feeling stressed and isolated Reach out to check on four people every day Do it for them and youll also get some human contact</t>
  </si>
  <si>
    <t>2020-03-18T21:57:35.000Z</t>
  </si>
  <si>
    <t>Its all in the wording Selfisolation 1 Boring and clinical 2 Following the suggestions of the CDC 3 Following the orders of the government 4 Nobody will notice your efforts or really care</t>
  </si>
  <si>
    <t>2020-03-18T21:53:22.000Z</t>
  </si>
  <si>
    <t>Day 3 Moved from cute yoga pants to sweats Im now making jokes to my dog Dwight I enTREAT you to stop barking while holding dog cookie Got 2 monitors set up increased productivity exponentially Hows it going with you</t>
  </si>
  <si>
    <t>2020-03-18T21:52:37.000Z</t>
  </si>
  <si>
    <t>While attending got this done on the side</t>
  </si>
  <si>
    <t>2020-03-18T21:52:18.000Z</t>
  </si>
  <si>
    <t>Our A4 team is all working from home this week and needless to say things have gone to the dogs What do your new coworkers look like     Ann Arbor</t>
  </si>
  <si>
    <t>2020-03-18T21:51:16.000Z</t>
  </si>
  <si>
    <t>themonropub  and through the window    The Monro Pub</t>
  </si>
  <si>
    <t>2020-03-18T21:43:57.000Z</t>
  </si>
  <si>
    <t>Work from home vibes</t>
  </si>
  <si>
    <t>2020-03-18T21:43:34.000Z</t>
  </si>
  <si>
    <t>Well after 3 days of all virtual meetings including a monster block from 11am430pm today I can say 1 I am exhausted 2 WebEx is HOT GARBAGE Zoom so much better dont  me</t>
  </si>
  <si>
    <t>2020-03-18T21:42:10.000Z</t>
  </si>
  <si>
    <t>Working from home with the cutest distraction   Maywood New Jersey</t>
  </si>
  <si>
    <t>2020-03-18T21:41:51.000Z</t>
  </si>
  <si>
    <t>Getting some help working</t>
  </si>
  <si>
    <t>2020-03-18T21:40:59.000Z</t>
  </si>
  <si>
    <t>coffee break adventure</t>
  </si>
  <si>
    <t>2020-03-18T21:39:48.000Z</t>
  </si>
  <si>
    <t>lbbatwork MeredthSalenger That was Mondays activity Well make it through Its just quite lonely for a single parent</t>
  </si>
  <si>
    <t>2020-03-18T21:38:58.000Z</t>
  </si>
  <si>
    <t>Home lunch tomato bisque and grilled cheese    Honolulu Hawaii</t>
  </si>
  <si>
    <t>2020-03-18T21:38:46.000Z</t>
  </si>
  <si>
    <t>MicheleTobias and updating 4 course to online teaching Its been interesting to watch the peak of colleagues enthusiasm of web meetings to of online meetings in only 3 days Best part is my new</t>
  </si>
  <si>
    <t>2020-03-18T21:36:31.000Z</t>
  </si>
  <si>
    <t>I cant wait to roll over an watch All American after work</t>
  </si>
  <si>
    <t>2020-03-18T21:35:27.000Z</t>
  </si>
  <si>
    <t>InQuest employees are working their marketing magic from home  Check out these cool and cute new workspaces   marketing</t>
  </si>
  <si>
    <t>2020-03-18T21:32:11.000Z</t>
  </si>
  <si>
    <t>Missing your as you Heres an ambient soundtrack</t>
  </si>
  <si>
    <t>2020-03-18T21:31:18.000Z</t>
  </si>
  <si>
    <t>You can still create content You just have to be smart strategic and creative about the content</t>
  </si>
  <si>
    <t>2020-03-18T21:30:40.000Z</t>
  </si>
  <si>
    <t>That time my bosses thought they were gonna catch me slipn nope</t>
  </si>
  <si>
    <t>2020-03-18T21:29:53.000Z</t>
  </si>
  <si>
    <t>I was keeping my concerns quiet as to not start a shortage before I was set Delivered today wiped down with Clorox I have coffee for my life</t>
  </si>
  <si>
    <t>2020-03-18T21:29:01.000Z</t>
  </si>
  <si>
    <t>Can you hear the brass player practicing in the video csulb</t>
  </si>
  <si>
    <t>2020-03-18T21:27:28.000Z</t>
  </si>
  <si>
    <t>My coworker thinks that because I got ribs for lunch she got ribs too</t>
  </si>
  <si>
    <t>2020-03-18T21:27:02.000Z</t>
  </si>
  <si>
    <t>A quiet campus around 10 am during a short walk Check out the 3rd pic Im currently imagining the great day when the campus reopens fully csulb</t>
  </si>
  <si>
    <t>2020-03-18T21:25:32.000Z</t>
  </si>
  <si>
    <t>Late lunch  goat cheese and caramelized onions on toast</t>
  </si>
  <si>
    <t>2020-03-18T21:24:40.000Z</t>
  </si>
  <si>
    <t>Feeling blessed that my employer is allowing during and kudos to other employers doing likewise or hiring ppl who lost their jobs</t>
  </si>
  <si>
    <t>2020-03-18T21:23:15.000Z</t>
  </si>
  <si>
    <t>Parents How is working from home going for you I am currently hiding in my bedroom trying to finish up a project and all I hear is Mama Mama Mama</t>
  </si>
  <si>
    <t>2020-03-18T21:22:40.000Z</t>
  </si>
  <si>
    <t>If you have petskids and are working from home describe their activities as if they are coworkers</t>
  </si>
  <si>
    <t>2020-03-18T21:19:39.000Z</t>
  </si>
  <si>
    <t>Kaila is doing this thing with ease</t>
  </si>
  <si>
    <t>2020-03-18T21:19:27.000Z</t>
  </si>
  <si>
    <t>Working from home means you cook your own breakfast</t>
  </si>
  <si>
    <t>2020-03-18T21:18:30.000Z</t>
  </si>
  <si>
    <t>I had so many more photos to edit from charleskrugwine and I got the chance to do that today Heres a few</t>
  </si>
  <si>
    <t>2020-03-18T21:17:54.000Z</t>
  </si>
  <si>
    <t>I wish i could forward on instagram bc this is worth watching Empathy is so important these days especially Thanks simonsinek</t>
  </si>
  <si>
    <t>2020-03-18T21:14:38.000Z</t>
  </si>
  <si>
    <t>Social distancing and work from home Day 3 and I am already going stir crazy</t>
  </si>
  <si>
    <t>2020-03-18T21:13:14.000Z</t>
  </si>
  <si>
    <t>for real this is me for sure</t>
  </si>
  <si>
    <t>2020-03-18T21:13:09.000Z</t>
  </si>
  <si>
    <t>Since Im Ive been able to catch up on so many photos Ive been needing to edit</t>
  </si>
  <si>
    <t>2020-03-18T21:10:37.000Z</t>
  </si>
  <si>
    <t>Day  Joined forces with my sister Coworking from her house while our kids enjoy a special screening of disneyplus Frozen 2    The OJ is for my immunity The  is for my sanity</t>
  </si>
  <si>
    <t>2020-03-18T21:09:46.000Z</t>
  </si>
  <si>
    <t>caitlin_priest inphilanthropy caresource I wonder if she saw my coworker  peek around the corner WHILE WE WERE LIVE</t>
  </si>
  <si>
    <t>2020-03-18T21:08:48.000Z</t>
  </si>
  <si>
    <t>Got us</t>
  </si>
  <si>
    <t>2020-03-18T21:07:23.000Z</t>
  </si>
  <si>
    <t>I hope all yall parents are hanging in there  Trying to work from home school the little ones amp keep them busy can be a bit of a task</t>
  </si>
  <si>
    <t>2020-03-18T21:05:39.000Z</t>
  </si>
  <si>
    <t>Talk about a lazy coworker Takes a few phone calls from admitted students chases a few tennis balls and calls it a day by lunch    Mason Ohio</t>
  </si>
  <si>
    <t>2020-03-18T21:05:08.000Z</t>
  </si>
  <si>
    <t>Taking breaks between sessions are so much better now</t>
  </si>
  <si>
    <t>2020-03-18T21:04:28.000Z</t>
  </si>
  <si>
    <t>Yesterday the government relaxed many of the rules around or In an effort to help and protect our patients and staff we will be starting tomorrow</t>
  </si>
  <si>
    <t>2020-03-18T21:04:23.000Z</t>
  </si>
  <si>
    <t>Doesnt he look like he is waiting patiently</t>
  </si>
  <si>
    <t>2020-03-18T21:02:30.000Z</t>
  </si>
  <si>
    <t>lunch time again My play on a omurice meets currywurst</t>
  </si>
  <si>
    <t>2020-03-18T21:01:44.000Z</t>
  </si>
  <si>
    <t>Honestly Id like to direct everyones attention to the pair of Snorlax slippers under my dining room table They keep me company  Pittsburgh Pennsylvania</t>
  </si>
  <si>
    <t>2020-03-18T21:01:11.000Z</t>
  </si>
  <si>
    <t>Day 3 of  I no longer like any of the chairs in my house</t>
  </si>
  <si>
    <t>2020-03-18T21:00:28.000Z</t>
  </si>
  <si>
    <t>would love to see peoples offices Heres mine</t>
  </si>
  <si>
    <t>2020-03-18T20:58:36.000Z</t>
  </si>
  <si>
    <t>Super fun this week Check out an ensemble class of Concurrency experts talking best practices security and productivity Also watch to the end for a WFH blooper MicrosoftTeams</t>
  </si>
  <si>
    <t>2020-03-18T20:56:50.000Z</t>
  </si>
  <si>
    <t>My newest slalomdallas coworker takes V comprehensive notes Theyre just written in crayon   Dallas Texas</t>
  </si>
  <si>
    <t>2020-03-18T20:54:10.000Z</t>
  </si>
  <si>
    <t>And its only Day 3 of this social distancingworking from home</t>
  </si>
  <si>
    <t>2020-03-18T20:54:03.000Z</t>
  </si>
  <si>
    <t>I have a captive audience Justice is watching as I proofread my latest blog on feminism and female villainy in</t>
  </si>
  <si>
    <t>2020-03-18T20:53:47.000Z</t>
  </si>
  <si>
    <t>Quarantining with ragewitsage be like</t>
  </si>
  <si>
    <t>2020-03-18T20:52:49.000Z</t>
  </si>
  <si>
    <t>Day 2 coworker update they are still lazy wont stay 6ft away from me or each other and this afternoon I found one sending emails that he wanted treats May have to go to HR soon</t>
  </si>
  <si>
    <t>2020-03-18T20:52:13.000Z</t>
  </si>
  <si>
    <t>tip never tease your spouse about wearing his pjs all day Some day that might be you Bonus is that I already know what I will wear tomorrow since it wasnt worn today  Downtown</t>
  </si>
  <si>
    <t>2020-03-18T20:51:42.000Z</t>
  </si>
  <si>
    <t>Social distancing has been really good for finally making it through my classical vinyls today is a box set of Tchaikovsky symphonies yesterday Brahms MondayBeethoven Will I make it through all of them Only time will tell</t>
  </si>
  <si>
    <t>2020-03-18T20:49:31.000Z</t>
  </si>
  <si>
    <t>While Bostonians are hunkered down at home were featuring some of the common housing styles in the area each day Check them out on our Facebook or Instagram</t>
  </si>
  <si>
    <t>2020-03-18T20:48:20.000Z</t>
  </si>
  <si>
    <t>Uplifting interview on CNBC wzoom FounderCEO ericsyuan who shared how much the tech ecosystem industry giants to startups are working together Zoom is invaluable for amp Keep up the great work Zoom teamproduct features amp giving back</t>
  </si>
  <si>
    <t>2020-03-18T20:45:33.000Z</t>
  </si>
  <si>
    <t>An advantage of working from home I dont need a key for the bathroom</t>
  </si>
  <si>
    <t>2020-03-18T20:44:23.000Z</t>
  </si>
  <si>
    <t>Im out of Peeps Sigh</t>
  </si>
  <si>
    <t>2020-03-18T20:44:22.000Z</t>
  </si>
  <si>
    <t>I am trying to share all of the free resources that I find with you all Today watch Sir AnthonyHopkins play the piano and also meet his adorable cat</t>
  </si>
  <si>
    <t>2020-03-18T20:44:03.000Z</t>
  </si>
  <si>
    <t>Our Mortgages phone lines will stay open as some of our teams move to  Call today to see if we can help you buy your first home  888 301 3465</t>
  </si>
  <si>
    <t>2020-03-18T20:43:02.000Z</t>
  </si>
  <si>
    <t>Is there a Cliff Notes version</t>
  </si>
  <si>
    <t>2020-03-18T20:42:43.000Z</t>
  </si>
  <si>
    <t>Caught our assistant sleeping on the job I wonder where he gets it from  Washington Heights Manhattan</t>
  </si>
  <si>
    <t>2020-03-18T20:42:22.000Z</t>
  </si>
  <si>
    <t>In other news I never noticed my kitchen table made the most wonderful squeaky noise if you lean on it</t>
  </si>
  <si>
    <t>2020-03-18T20:41:55.000Z</t>
  </si>
  <si>
    <t>Hubby and I Day 4 update Chocolate is running low this is dangerous I noticed my man talks VERY loudly on conference call may need to use noisecanceling headphones  Toilet paper reserves have been depleted</t>
  </si>
  <si>
    <t>2020-03-18T20:40:57.000Z</t>
  </si>
  <si>
    <t>My coworker is an exhibitionist Its very distracting</t>
  </si>
  <si>
    <t>2020-03-18T20:36:47.000Z</t>
  </si>
  <si>
    <t>Boston Commons</t>
  </si>
  <si>
    <t>2020-03-18T20:36:10.000Z</t>
  </si>
  <si>
    <t>A much needed lunch break walk and catch up with bnpfleider so thankful were still able to be outside in these times</t>
  </si>
  <si>
    <t>2020-03-18T20:35:32.000Z</t>
  </si>
  <si>
    <t>Turns out those noisecancelling wireless headphones I got for my birthday are a pretty useful gift</t>
  </si>
  <si>
    <t>2020-03-18T20:35:03.000Z</t>
  </si>
  <si>
    <t>Just a quick few words for these trying times</t>
  </si>
  <si>
    <t>2020-03-18T20:34:53.000Z</t>
  </si>
  <si>
    <t>Is 334 an appropriate time to crack open a whiteclaw while Thank god my sweetie man brought me an entire case of the new flavors</t>
  </si>
  <si>
    <t>2020-03-18T20:34:34.000Z</t>
  </si>
  <si>
    <t>Dear our employers we are trying to work from home but our wont let us catsofinstagram  Waukesha Wisconsin</t>
  </si>
  <si>
    <t>2020-03-18T20:31:33.000Z</t>
  </si>
  <si>
    <t>Working from home and using video conferencing Heres a quick tip for you to make them a little less awkward</t>
  </si>
  <si>
    <t>2020-03-18T20:31:12.000Z</t>
  </si>
  <si>
    <t>Math Versatiles lesson on place value models</t>
  </si>
  <si>
    <t>2020-03-18T20:30:34.000Z</t>
  </si>
  <si>
    <t>Only in my neighborhood</t>
  </si>
  <si>
    <t>2020-03-18T20:30:00.000Z</t>
  </si>
  <si>
    <t>Suddenlink our internet has been out for about 2 hours now and as a person this is frustrating What is the time table for restoration</t>
  </si>
  <si>
    <t>2020-03-18T20:29:29.000Z</t>
  </si>
  <si>
    <t>My makeshift livingroom workfromhome station Nice commute from work to lunch nap back to work  Waban Massachusetts</t>
  </si>
  <si>
    <t>2020-03-18T20:27:59.000Z</t>
  </si>
  <si>
    <t>Had to get out of the house These boys keep me young  Castlegate College Station Texas</t>
  </si>
  <si>
    <t>2020-03-18T20:27:51.000Z</t>
  </si>
  <si>
    <t>By 2030 Every Office Will Be a Virtual Office</t>
  </si>
  <si>
    <t>2020-03-18T20:26:47.000Z</t>
  </si>
  <si>
    <t>Our first virtual group meeting was a huge success We get to check out each others pets babies and vacation photos</t>
  </si>
  <si>
    <t>2020-03-18T20:25:20.000Z</t>
  </si>
  <si>
    <t>For all those suddenly positions</t>
  </si>
  <si>
    <t>2020-03-18T20:18:46.000Z</t>
  </si>
  <si>
    <t>Speaking of The Wizard of Oz Go watch Sid amp Judy on Showtime SHO_Docs</t>
  </si>
  <si>
    <t>2020-03-18T20:18:00.000Z</t>
  </si>
  <si>
    <t>My team now has a daily watercooler meeting so we can keep connecting and reduce isolation And theres pets</t>
  </si>
  <si>
    <t>2020-03-18T20:16:02.000Z</t>
  </si>
  <si>
    <t>I knocked my coworker down today I was trying to remove some dust off her shoulder Im so sorry Alexa Please talk to me</t>
  </si>
  <si>
    <t>2020-03-18T20:15:40.000Z</t>
  </si>
  <si>
    <t>We might be staying safe amp keeping our in order but that doesnt mean we are not collaborating amp staying inspired This morning started out with our biweekly TEDTalks This was a great one is the universal language  EUA</t>
  </si>
  <si>
    <t>2020-03-18T20:14:46.000Z</t>
  </si>
  <si>
    <t>Welp officially as of tomorrow Living my best quarantine lyfe holla</t>
  </si>
  <si>
    <t>2020-03-18T20:14:26.000Z</t>
  </si>
  <si>
    <t>Your daily Gus day 3 Bonus Bonus footage of gus sleeping on the couch He particularly loves the fleece Harry Potter blanket Ive had for decades and has claimed it as his I wonder what he dreams about</t>
  </si>
  <si>
    <t>2020-03-18T20:12:00.000Z</t>
  </si>
  <si>
    <t>NicholasFerroni How about a 100lb lab puppy under my desk Clearly I need a bigger desk AcademicChatter SyracuseU</t>
  </si>
  <si>
    <t>2020-03-18T20:11:43.000Z</t>
  </si>
  <si>
    <t>My new stand up desk Making the best of working from home Be smart and stay safe out there</t>
  </si>
  <si>
    <t>2020-03-18T20:11:18.000Z</t>
  </si>
  <si>
    <t>my new cubicle mate for the foreseeable future  Ronkonkoma New York</t>
  </si>
  <si>
    <t>2020-03-18T20:09:40.000Z</t>
  </si>
  <si>
    <t>Even an older dog can learn new tricks with a little coaching</t>
  </si>
  <si>
    <t>2020-03-18T20:08:46.000Z</t>
  </si>
  <si>
    <t>Day 3 of while  schedule helped but we went off the rails after lunchbetter than yesterdays utter mayhem I suppose</t>
  </si>
  <si>
    <t>2020-03-18T20:08:08.000Z</t>
  </si>
  <si>
    <t>Sooo it might be day 3 of for you And stuff isnt actuallyworking Were here to help your head honchos let everyone AND get work done  SlackHQ  MicrosoftTeams  Yammer  WorkplacefromFB Pass it on</t>
  </si>
  <si>
    <t>2020-03-18T20:04:29.000Z</t>
  </si>
  <si>
    <t>Taking our and time to do some reflecting How can we evolve as a community What are some creative ways we can inspire others   Sending love amp light to our fam   Los Angeles</t>
  </si>
  <si>
    <t>2020-03-18T20:02:04.000Z</t>
  </si>
  <si>
    <t>When the forces you to work from home  ERA Liberty Realty</t>
  </si>
  <si>
    <t>2020-03-18T20:01:08.000Z</t>
  </si>
  <si>
    <t>Day one of the experiment Not sure how this will all turn out but stay tuned for some FaceTime interviews with coaches and other stuff</t>
  </si>
  <si>
    <t>2020-03-18T19:59:32.000Z</t>
  </si>
  <si>
    <t>askdes My current sitch Someone is ready for a walk technically both Pippa and I are ready for one</t>
  </si>
  <si>
    <t>2020-03-18T19:56:51.000Z</t>
  </si>
  <si>
    <t>Practice social distancing this week by working from home if youre thinking of updating your home office use this post as some inspiration  _</t>
  </si>
  <si>
    <t>2020-03-18T19:55:12.000Z</t>
  </si>
  <si>
    <t>Anyone else thinking they should have brought their office chair home with them</t>
  </si>
  <si>
    <t>2020-03-18T19:55:11.000Z</t>
  </si>
  <si>
    <t>Regardless of my feelings Blessing and Curse are loving</t>
  </si>
  <si>
    <t>2020-03-18T19:53:48.000Z</t>
  </si>
  <si>
    <t>Day 10 of Day 10 is not as bad as day 9 Dreading Day 12</t>
  </si>
  <si>
    <t>2020-03-18T19:49:30.000Z</t>
  </si>
  <si>
    <t>Because I had to Hes never more than three feet from me clearly thats not enough No here  Plymouth Massachusetts</t>
  </si>
  <si>
    <t>2020-03-18T19:44:20.000Z</t>
  </si>
  <si>
    <t>I jinxed myself again by making a todo list The and its aftershocks have derailed all productivity today</t>
  </si>
  <si>
    <t>2020-03-18T19:42:02.000Z</t>
  </si>
  <si>
    <t>Several blastpr clients shared workfromhome WFH tips for during the COVID19 outbreak</t>
  </si>
  <si>
    <t>2020-03-18T19:38:11.000Z</t>
  </si>
  <si>
    <t>I had never used zoom_us prior to last week Now Im on it everyday Great UX amp UI</t>
  </si>
  <si>
    <t>2020-03-18T19:34:07.000Z</t>
  </si>
  <si>
    <t>Taker wagging out some good vibes your way</t>
  </si>
  <si>
    <t>2020-03-18T19:33:44.000Z</t>
  </si>
  <si>
    <t>Day 2  Self Quarenteening feels like when your cell phone dies but you keep trying to use it to make calls or navigate</t>
  </si>
  <si>
    <t>2020-03-18T19:32:57.000Z</t>
  </si>
  <si>
    <t>Weve got to do the right thing to slow the spread of no matter how inconvenient it may seem Together we can flatten the curve</t>
  </si>
  <si>
    <t>2020-03-18T19:31:57.000Z</t>
  </si>
  <si>
    <t>We had to make a quick lunch since my little one has her second conference call of the day</t>
  </si>
  <si>
    <t>2020-03-18T19:31:13.000Z</t>
  </si>
  <si>
    <t>I also had to look at the calendar to see if it was Wednesday or Thursday</t>
  </si>
  <si>
    <t>2020-03-18T19:30:50.000Z</t>
  </si>
  <si>
    <t>Day  of with Woofie  glad she now understands why I tell her Mama works hard to bring home the bacon treats</t>
  </si>
  <si>
    <t>2020-03-18T19:29:37.000Z</t>
  </si>
  <si>
    <t>Who would have thought it would take 4 years before Fifth Harmony had a relevant song</t>
  </si>
  <si>
    <t>2020-03-18T19:26:30.000Z</t>
  </si>
  <si>
    <t>Essentials for the life espresso and some really good nose boops</t>
  </si>
  <si>
    <t>2020-03-18T19:25:25.000Z</t>
  </si>
  <si>
    <t>The only playlist needed</t>
  </si>
  <si>
    <t>2020-03-18T19:25:09.000Z</t>
  </si>
  <si>
    <t>Officially Team</t>
  </si>
  <si>
    <t>Day 3 of working from home Stay safe everyone  Orange County California</t>
  </si>
  <si>
    <t>2020-03-18T19:24:42.000Z</t>
  </si>
  <si>
    <t>After a week of and I managed to get in a real run outside Wow it was hard Real air outside in the cold is hard but thats exactly what we need Remember to get out into the real world safely and away from your work monitor matters</t>
  </si>
  <si>
    <t>2020-03-18T19:18:46.000Z</t>
  </si>
  <si>
    <t>Day 2    ______________________________________ Its folks Who knew having access to my own kitchen while working from home could be so</t>
  </si>
  <si>
    <t>2020-03-18T19:18:18.000Z</t>
  </si>
  <si>
    <t>The featuring neo4j with amyhodler lancewalter anutan76 prathle is now available for watching as you  learn and enjoy</t>
  </si>
  <si>
    <t>2020-03-18T19:15:44.000Z</t>
  </si>
  <si>
    <t>Me Wow TG I dont have kids That would be so unbelievably stressful during quarantine Also me I think I should adopt two dogs ASAP Maybe some cats too</t>
  </si>
  <si>
    <t>2020-03-18T19:13:04.000Z</t>
  </si>
  <si>
    <t>Quarantine Day 3 Ive been to the grocery store everyday</t>
  </si>
  <si>
    <t>2020-03-18T19:12:13.000Z</t>
  </si>
  <si>
    <t>Who wanna come Play Work with me</t>
  </si>
  <si>
    <t>2020-03-18T19:10:58.000Z</t>
  </si>
  <si>
    <t>And so JohnSpncrAdams is going to order a guitar How are your days going</t>
  </si>
  <si>
    <t>2020-03-18T19:10:54.000Z</t>
  </si>
  <si>
    <t>Day 4 of Try and convince my husband to setup baskets in the kitchen amp family room for a sock 3point contest   x</t>
  </si>
  <si>
    <t>2020-03-18T19:10:39.000Z</t>
  </si>
  <si>
    <t>Day 3 of and Im slowly enjoying some benefits which include but not limited to blasting some while I analyse IF images</t>
  </si>
  <si>
    <t>2020-03-18T19:08:54.000Z</t>
  </si>
  <si>
    <t>THANK YOU For sharing all your sweet pics of with your pets Take a look at these sweet faces</t>
  </si>
  <si>
    <t>2020-03-18T19:08:05.000Z</t>
  </si>
  <si>
    <t>PromoKitchen A1 Am I the only one who sees WTH every time I see WFH My advice retain a positive attitude with a sense of humor</t>
  </si>
  <si>
    <t>2020-03-18T19:03:31.000Z</t>
  </si>
  <si>
    <t>Heres what for my 12 year old and for me looks like HT josemartimast MDCPS</t>
  </si>
  <si>
    <t>2020-03-18T19:00:31.000Z</t>
  </si>
  <si>
    <t>Having more meetings that could have been emails while</t>
  </si>
  <si>
    <t>2020-03-18T19:00:10.000Z</t>
  </si>
  <si>
    <t>The Kitty is in the inbox  Grapevine Texas</t>
  </si>
  <si>
    <t>2020-03-18T19:00:01.000Z</t>
  </si>
  <si>
    <t>Working from Home Day 2 Met with one student Awkward Theres now a department group chat Mystery if the day Was there a meeting I thought so Spoiler alert No No there was not</t>
  </si>
  <si>
    <t>2020-03-18T18:59:21.000Z</t>
  </si>
  <si>
    <t>My first day is going pretty wellthankful that my gaming setup gives me a nice work setup too</t>
  </si>
  <si>
    <t>2020-03-18T18:57:36.000Z</t>
  </si>
  <si>
    <t>Management is demanding that we take an afternoon snoozle One should never argue with management</t>
  </si>
  <si>
    <t>2020-03-18T18:55:45.000Z</t>
  </si>
  <si>
    <t>but also like as free of virusspreading germs as possible   Spokane Washington</t>
  </si>
  <si>
    <t>2020-03-18T18:54:44.000Z</t>
  </si>
  <si>
    <t>Parents tune in later today for my OpEd where I argue for the potential lifting of Parental Limits on Screentime x</t>
  </si>
  <si>
    <t>2020-03-18T18:53:53.000Z</t>
  </si>
  <si>
    <t>Another update  I dont plan to shower again til I see Grant Friday lol kidding kind of</t>
  </si>
  <si>
    <t>2020-03-18T18:53:36.000Z</t>
  </si>
  <si>
    <t>Nap time is frowned upon in the workplace How we feeling about a quick nap while</t>
  </si>
  <si>
    <t>2020-03-18T18:52:39.000Z</t>
  </si>
  <si>
    <t>The new office for the next weeks</t>
  </si>
  <si>
    <t>2020-03-18T18:52:29.000Z</t>
  </si>
  <si>
    <t>I had a two hour Webex earlier today While I learned somethings I am so mentally wiped right now Technically day 8 of my new job only half of which were at the office</t>
  </si>
  <si>
    <t>2020-03-18T18:52:28.000Z</t>
  </si>
  <si>
    <t>I keep getting youve gotta a discount from makeup retailers Sorry no make up happening here</t>
  </si>
  <si>
    <t>2020-03-18T18:51:38.000Z</t>
  </si>
  <si>
    <t>OAN Yall been for all of THREE days and swear yall the scheduling manager How We dont need your daily routine</t>
  </si>
  <si>
    <t>2020-03-18T18:51:03.000Z</t>
  </si>
  <si>
    <t>Getting work done WK_Kellogg_Fdn style</t>
  </si>
  <si>
    <t>2020-03-18T18:47:56.000Z</t>
  </si>
  <si>
    <t>My coworker is snoring</t>
  </si>
  <si>
    <t>2020-03-18T18:47:27.000Z</t>
  </si>
  <si>
    <t>we made a of our business model to comprehend how the would affect our business This resulted in more opportunities than threats when it came to business Understanding the opportunities we developed a plan by using the pillars and name of</t>
  </si>
  <si>
    <t>2020-03-18T18:46:29.000Z</t>
  </si>
  <si>
    <t>Synergizing</t>
  </si>
  <si>
    <t>2020-03-18T18:46:04.000Z</t>
  </si>
  <si>
    <t>One of the hardest things about is not knowing whether your jokes are landing because everyone is on mute</t>
  </si>
  <si>
    <t>2020-03-18T18:43:30.000Z</t>
  </si>
  <si>
    <t>If U dont follow InfoSec folks then  just know this isnt what U think it is Its way cooler ish</t>
  </si>
  <si>
    <t>2020-03-18T18:42:00.000Z</t>
  </si>
  <si>
    <t>Um hey Microsoft now that we are all video chatting for work via Teams how about we add some filters so we can liven things up and hide the fact that showers and makeup have become very optional in these unprecedented times</t>
  </si>
  <si>
    <t>2020-03-18T18:41:01.000Z</t>
  </si>
  <si>
    <t>Social distancing at its finest  AllyBrooke</t>
  </si>
  <si>
    <t>2020-03-18T18:39:44.000Z</t>
  </si>
  <si>
    <t>And finally it snows in Doney Park Today I am grateful for noise cancelling headphones and a wood burning stove</t>
  </si>
  <si>
    <t>2020-03-18T18:38:52.000Z</t>
  </si>
  <si>
    <t>Stay safe everyone We are to help prevent the spread of the</t>
  </si>
  <si>
    <t>2020-03-18T18:36:57.000Z</t>
  </si>
  <si>
    <t>WORLD Save lives Stay home AUGGIE</t>
  </si>
  <si>
    <t>2020-03-18T18:35:53.000Z</t>
  </si>
  <si>
    <t>Hi bwadekc just to say hi and hoping you and all our colleagues are doing fine As you may know were on lockdown in Puerto Rico for two weeks So we are working from home and knowing new coworkers</t>
  </si>
  <si>
    <t>2020-03-18T18:34:18.000Z</t>
  </si>
  <si>
    <t>Iteration Work From Home Our 1 B 15 bath loft apartment felt a little too small with my standing desk So we iterated Well see how this works</t>
  </si>
  <si>
    <t>2020-03-18T18:32:16.000Z</t>
  </si>
  <si>
    <t>daiwaka jolingkent Id have more sympathy for you poor folks with little kids if it werent for families that lost a parent to an overseas combat deployment leaving one parent to care for the children for literally months until the soldierparent returned home</t>
  </si>
  <si>
    <t>2020-03-18T18:32:03.000Z</t>
  </si>
  <si>
    <t>Im being watched  Streamwood Illinois</t>
  </si>
  <si>
    <t>2020-03-18T18:27:06.000Z</t>
  </si>
  <si>
    <t>Who wants to get better This is a great opportunity to focus on our NUTRITION HEALTH CORE STRENGTH amp getting FASTER The GREAT ones work when nobody else is Go be GREAT</t>
  </si>
  <si>
    <t>2020-03-18T18:24:46.000Z</t>
  </si>
  <si>
    <t>Link in bio Hit subscribe when you get there</t>
  </si>
  <si>
    <t>2020-03-18T18:24:37.000Z</t>
  </si>
  <si>
    <t>If youre do it with INTEGRITY</t>
  </si>
  <si>
    <t>2020-03-18T18:24:28.000Z</t>
  </si>
  <si>
    <t>I was doing REALLY good until the hubs started watching machining stuff on YouTube at the same time as the yard guys Its been 20 minutes Im going to go crazy</t>
  </si>
  <si>
    <t>2020-03-18T18:24:11.000Z</t>
  </si>
  <si>
    <t>When you cant do our HubSpot weekly Waffle Wednesday in the office and do it at home instead  HubSpotLife</t>
  </si>
  <si>
    <t>2020-03-18T18:24:01.000Z</t>
  </si>
  <si>
    <t>Just another day</t>
  </si>
  <si>
    <t>2020-03-18T18:22:05.000Z</t>
  </si>
  <si>
    <t>Paddy pouting for the 588394288482 time because she got yelled at for barking</t>
  </si>
  <si>
    <t>2020-03-18T18:18:40.000Z</t>
  </si>
  <si>
    <t>Ive WFH from years but NOT with the kids here Been lots of this today</t>
  </si>
  <si>
    <t>2020-03-18T18:18:19.000Z</t>
  </si>
  <si>
    <t>HOW AM I SUPPOSED TO WORK FROM HOME WITH NO INTERNET</t>
  </si>
  <si>
    <t>2020-03-18T18:16:17.000Z</t>
  </si>
  <si>
    <t>Some times you have to cancel your lunch plans in favor social distancing Fortunately Group FaceTime exists  thd_anna</t>
  </si>
  <si>
    <t>2020-03-18T18:16:06.000Z</t>
  </si>
  <si>
    <t>Downtown Brooklyn</t>
  </si>
  <si>
    <t>2020-03-18T18:15:45.000Z</t>
  </si>
  <si>
    <t>Todays coffee break brought to you by Penzy  Three Rivers California</t>
  </si>
  <si>
    <t>2020-03-18T18:15:24.000Z</t>
  </si>
  <si>
    <t>Sanitymentalhealth hack Ambient music This one has water in it too Sit back for 45 mins amp chill Works wonders Pass along amp drop other ambient links</t>
  </si>
  <si>
    <t>2020-03-18T18:14:14.000Z</t>
  </si>
  <si>
    <t>If you dont work from home regularly showers can get forgotten over the course of a few days Check yo pits  The Zone the Britney Spears Experience</t>
  </si>
  <si>
    <t>2020-03-18T18:13:36.000Z</t>
  </si>
  <si>
    <t>CaptPuma is absolutely crushing it  You Cant Beat Dans Meat Bistro  Farther West</t>
  </si>
  <si>
    <t>2020-03-18T18:12:21.000Z</t>
  </si>
  <si>
    <t>Is anyone else having issues with their coworkers sleeping on the job And yes Suzi does sleep with her tongue out Its adorable</t>
  </si>
  <si>
    <t>2020-03-18T18:11:59.000Z</t>
  </si>
  <si>
    <t>Ultimate post Ive been waiting for the perfect time to show off my custom leggings  If you love Fat Juicy Ass make sure you drop a Full videos will be posted on</t>
  </si>
  <si>
    <t>2020-03-18T18:11:58.000Z</t>
  </si>
  <si>
    <t>Also this is not a normal work from home environment  I always work remotely and I am having trouble focusing too The news cycle and makes this difficult whether youre in an office or not Unplug a bit throughout the day Signing off now</t>
  </si>
  <si>
    <t>2020-03-18T18:09:50.000Z</t>
  </si>
  <si>
    <t>I thought I would get in a nice nap on my lunch today but my dogs decided its the perfect time to practice wrestling moves</t>
  </si>
  <si>
    <t>2020-03-18T18:09:22.000Z</t>
  </si>
  <si>
    <t>Thank you FridayInstitute for a webinar that fits the specific needs of our middle school instructional coaches during this uncertain time</t>
  </si>
  <si>
    <t>2020-03-18T18:08:38.000Z</t>
  </si>
  <si>
    <t>Day 3 working from home and I may already have to fire the intern</t>
  </si>
  <si>
    <t>2020-03-18T18:06:44.000Z</t>
  </si>
  <si>
    <t>My new desk BoiseState BoiseStateCOBE</t>
  </si>
  <si>
    <t>2020-03-18T18:06:03.000Z</t>
  </si>
  <si>
    <t>How many people are wearing pajama pants with button downsbusiness casual tops right now</t>
  </si>
  <si>
    <t>2020-03-18T18:05:16.000Z</t>
  </si>
  <si>
    <t>Thank you courtenayrogers for another great lunch n learn TheGeneralAuto</t>
  </si>
  <si>
    <t>2020-03-18T18:05:04.000Z</t>
  </si>
  <si>
    <t>of under the Making a point to do something everyday to keep myself sane Its good to see fellow runners hiker and bikers out doing their thing with social distance discipline of course</t>
  </si>
  <si>
    <t>2020-03-18T18:04:16.000Z</t>
  </si>
  <si>
    <t>Love Webinars they keep me educated amp informed especially during this time Suhail ValentinDRE01859091Keller Williams</t>
  </si>
  <si>
    <t>2020-03-18T18:02:50.000Z</t>
  </si>
  <si>
    <t>Work from home vibes with the pup  Syracuse New York</t>
  </si>
  <si>
    <t>2020-03-18T18:02:29.000Z</t>
  </si>
  <si>
    <t>Just did a Zoom call and had something in my teeth the whole time I have to say Ive been doing this for a long time and thats never happened How is everyone else doing today</t>
  </si>
  <si>
    <t>Making the best of a bad situation</t>
  </si>
  <si>
    <t>2020-03-18T18:02:25.000Z</t>
  </si>
  <si>
    <t>Any brandsbusinesses need promo photos I work with a professional photographer have affordable rates and provide editedraw images based on your needs Photo IG gr3gorio_</t>
  </si>
  <si>
    <t>2020-03-18T18:01:32.000Z</t>
  </si>
  <si>
    <t>Watching some cute outdoor learning as neighbors take kiddos on a walkabout looks like theyre identifying stuff in the forest</t>
  </si>
  <si>
    <t>2020-03-18T18:01:11.000Z</t>
  </si>
  <si>
    <t>How many people could use 20k in their lives right now ESPECIALLY during this time Want to know how ask me how by commenting info or DM me now</t>
  </si>
  <si>
    <t>2020-03-18T18:00:09.000Z</t>
  </si>
  <si>
    <t>Its a furry fun and fabulous with our friendly pals   Meet our new coworkers for the next few weeks</t>
  </si>
  <si>
    <t>2020-03-18T17:59:32.000Z</t>
  </si>
  <si>
    <t>Worky Worky All Day Stay Safe Everyone God Bless</t>
  </si>
  <si>
    <t>2020-03-18T17:59:27.000Z</t>
  </si>
  <si>
    <t>One thing Ive learned in the 24 hours since Ive started working from home  high speed internet is important</t>
  </si>
  <si>
    <t>2020-03-18T17:58:33.000Z</t>
  </si>
  <si>
    <t>Miss your coworkers Need some exercise Try a video chat yoga session GracefulHustle just led our zpryme_research team in a 30 minute practice to help keep our bodies and minds healthy during all this craziness</t>
  </si>
  <si>
    <t>2020-03-18T17:57:47.000Z</t>
  </si>
  <si>
    <t>Been using zoom_us and its been a rock</t>
  </si>
  <si>
    <t>2020-03-18T17:56:49.000Z</t>
  </si>
  <si>
    <t>ericsyuan zoom_us thank you for allowing K12 schools to use the Zoom platform for remote schooling Great to see kids interacting with teachers</t>
  </si>
  <si>
    <t>2020-03-18T17:54:42.000Z</t>
  </si>
  <si>
    <t>Found out a bunch of my local businesses are staying open with pickup and delivery so Im about to eat some hot dogs while I panic respond to student emails</t>
  </si>
  <si>
    <t>2020-03-18T17:51:45.000Z</t>
  </si>
  <si>
    <t>My office jade should make it through the yes is helping my home pets but hurting my office plants</t>
  </si>
  <si>
    <t>2020-03-18T17:51:33.000Z</t>
  </si>
  <si>
    <t>We Zoomed It was weird I suggest playing around with the app before trying any SERIOUS conversations</t>
  </si>
  <si>
    <t>2020-03-18T17:51:04.000Z</t>
  </si>
  <si>
    <t>Noble Square Chicago</t>
  </si>
  <si>
    <t>Out in these streets with 3 day old hair  Headed to office to bring home my whole work station xo</t>
  </si>
  <si>
    <t>2020-03-18T17:50:45.000Z</t>
  </si>
  <si>
    <t>Wednesday afternoon tunes</t>
  </si>
  <si>
    <t>2020-03-18T17:50:23.000Z</t>
  </si>
  <si>
    <t>should def be a thing right now Cmon show me your best zoom_us bombs</t>
  </si>
  <si>
    <t>2020-03-18T17:49:58.000Z</t>
  </si>
  <si>
    <t>For all you you amp your kids will survive this For you</t>
  </si>
  <si>
    <t>2020-03-18T17:48:38.000Z</t>
  </si>
  <si>
    <t>I had no idea was a thing And yes that meeting could have been a conference call or an email Without being stuck LGAairport on that 500 pm flight home</t>
  </si>
  <si>
    <t>2020-03-18T17:48:25.000Z</t>
  </si>
  <si>
    <t>wanna hear all about your erm I mean</t>
  </si>
  <si>
    <t>2020-03-18T17:47:36.000Z</t>
  </si>
  <si>
    <t>In my 11yos room zoombombed by the cat is better than any fake background</t>
  </si>
  <si>
    <t>2020-03-18T17:47:32.000Z</t>
  </si>
  <si>
    <t>Didnt realize how much I appreciated my standing desk at work until now</t>
  </si>
  <si>
    <t>2020-03-18T17:47:29.000Z</t>
  </si>
  <si>
    <t>nice surprise from Hubby amp Son  The Salas Abyss</t>
  </si>
  <si>
    <t>2020-03-18T17:47:04.000Z</t>
  </si>
  <si>
    <t>The harsh reality of shutting down my newly opened is partially balanced by some working from home comfortable dogs</t>
  </si>
  <si>
    <t>2020-03-18T17:45:28.000Z</t>
  </si>
  <si>
    <t>My work is FINALLY starting to talk about our ability to work from home Unfortunately by the time they figure it out the crisis will be over WTG team</t>
  </si>
  <si>
    <t>2020-03-18T17:44:46.000Z</t>
  </si>
  <si>
    <t>Wise words Sometimes a job is just that</t>
  </si>
  <si>
    <t>2020-03-18T17:44:24.000Z</t>
  </si>
  <si>
    <t>My new ritual is a long walk by the beach passing by the pier which is never empty no matter what time it is Today its guarded by police and shut down for the foreseeable future</t>
  </si>
  <si>
    <t>2020-03-18T17:43:36.000Z</t>
  </si>
  <si>
    <t>Just sharing some positivity and natural beauty  I encourage everyone to do the same as a nice break away from the anxiety right now</t>
  </si>
  <si>
    <t>2020-03-18T17:43:24.000Z</t>
  </si>
  <si>
    <t>Just did this pyramid workout at   50 air squats  50 air squats 40 lunges 40 lunges 30 situps 30 situps 20 pushups 20 pushups 10 hollow rocks  10 burpees</t>
  </si>
  <si>
    <t>2020-03-18T17:40:34.000Z</t>
  </si>
  <si>
    <t>It took me 1 full week of WFH to realise lunch time exercise is now an option and a full 2KM into my run to appreciate road rules still apply</t>
  </si>
  <si>
    <t>2020-03-18T17:37:52.000Z</t>
  </si>
  <si>
    <t>Secured SDWAN BrightTALK webinar going on now with our Partner VMware Lots of great questions from our viewers Couldnt make it No problem its on demand ePlus While you take a break and spend some time with us</t>
  </si>
  <si>
    <t>2020-03-18T17:37:16.000Z</t>
  </si>
  <si>
    <t>China Did all this to take controller and the power over the world all the world suffering while they are celebrating</t>
  </si>
  <si>
    <t>2020-03-18T17:36:33.000Z</t>
  </si>
  <si>
    <t>Now while the useless corporate class works from home we are completely dependent on the unskilled laborers who are holding our society together Anyone still working deserves to get hazard pay at this time</t>
  </si>
  <si>
    <t>2020-03-18T17:36:20.000Z</t>
  </si>
  <si>
    <t>Clock it   131 PM hubby came downstairs from a phone call and threatened boarding school to my excessively whiny 6 yearold son</t>
  </si>
  <si>
    <t>2020-03-18T17:35:51.000Z</t>
  </si>
  <si>
    <t>Wishing everyone the best from all of us here at Team ZB Kat Zack Kelechi Dev Stephen and John Remember to stay safe support those who cant work from home and help flatten the curve</t>
  </si>
  <si>
    <t>2020-03-18T17:34:24.000Z</t>
  </si>
  <si>
    <t>Connect with me and follow along this week as I share different online tools and to ensure your business has a smooth transition to remote work I I I I I I I I I</t>
  </si>
  <si>
    <t>2020-03-18T17:33:38.000Z</t>
  </si>
  <si>
    <t>When your to and your runs up my sister broke my gown   ok let me it up for you quick   Madison Wisconsin</t>
  </si>
  <si>
    <t>2020-03-18T17:32:52.000Z</t>
  </si>
  <si>
    <t>Todays memo at work via arresteddev NOT</t>
  </si>
  <si>
    <t>2020-03-18T17:30:42.000Z</t>
  </si>
  <si>
    <t>Learn together be flexible try new things and GROW</t>
  </si>
  <si>
    <t>2020-03-18T17:29:43.000Z</t>
  </si>
  <si>
    <t>finally have some time to brush up on my vocals and runs currently working on vocal control and bringing more clarity to my voice no better artist out there than Sia the queen of vocal layering and branding of her voice</t>
  </si>
  <si>
    <t>2020-03-18T17:29:17.000Z</t>
  </si>
  <si>
    <t>Ask_Spectrum is there a fireplace or ocean channel That would be really nice for those of us who have to</t>
  </si>
  <si>
    <t>2020-03-18T17:29:06.000Z</t>
  </si>
  <si>
    <t>Hat day for the SJEarthquakes sponsorship team video call</t>
  </si>
  <si>
    <t>2020-03-18T17:28:21.000Z</t>
  </si>
  <si>
    <t>Always try and look for the positives They are there you just need to find them Like lunch with these two rascals for at least 2 weeks  Matamoras Pennsylvania</t>
  </si>
  <si>
    <t>2020-03-18T17:27:31.000Z</t>
  </si>
  <si>
    <t>Getting the hang of this</t>
  </si>
  <si>
    <t>2020-03-18T17:26:02.000Z</t>
  </si>
  <si>
    <t>dealerteamwork1 we are open and helping our customers and OEM partners as much as possible Please call if you need help with any changes new offers Ads spends etc Please stay safe and healthy</t>
  </si>
  <si>
    <t>2020-03-18T17:23:55.000Z</t>
  </si>
  <si>
    <t>There isnt a person out there that can say that hasnt impacted them in some way For me its meant everyday While I personally welcome that I found I was sitting in my home office</t>
  </si>
  <si>
    <t>2020-03-18T17:23:54.000Z</t>
  </si>
  <si>
    <t>FULL song available via soundcloud and YouTube  ALL other streaming platforms will be available for download 04102020</t>
  </si>
  <si>
    <t>2020-03-18T17:23:10.000Z</t>
  </si>
  <si>
    <t>Social distancing has begun My mobile office is set up and Im now working for the next 3 days from home Thankful to still have work Im able to do remotely</t>
  </si>
  <si>
    <t>2020-03-18T17:23:07.000Z</t>
  </si>
  <si>
    <t>Thankful in this time of uncertainty to be able to immerse myself in great stories</t>
  </si>
  <si>
    <t>2020-03-18T17:22:56.000Z</t>
  </si>
  <si>
    <t>First day of Telework at Home  Huntington Beach</t>
  </si>
  <si>
    <t>2020-03-18T17:22:49.000Z</t>
  </si>
  <si>
    <t>Best part of day When jklink62 accidentally FaceTimed our family group chat klink0089 mattklink25</t>
  </si>
  <si>
    <t>2020-03-18T17:22:47.000Z</t>
  </si>
  <si>
    <t>Work from Home Log Day 3When was my last shower Did I take my medication this morning This that split leaf philodendron whispering to me</t>
  </si>
  <si>
    <t>2020-03-18T17:22:09.000Z</t>
  </si>
  <si>
    <t>Does anyone have a recommendation for a scheduler to keep track of my time with certain tasks Now that I am working from home I want to make sure I have a somewhat detailed schedule per day to keep myself accountable</t>
  </si>
  <si>
    <t>2020-03-18T17:21:25.000Z</t>
  </si>
  <si>
    <t>FINALLY After five hours of trying I was able to get on Teams Hell to the yes</t>
  </si>
  <si>
    <t>2020-03-18T17:21:21.000Z</t>
  </si>
  <si>
    <t>in the Cambria or Somerset County area</t>
  </si>
  <si>
    <t>2020-03-18T17:21:10.000Z</t>
  </si>
  <si>
    <t>Work from home lunch  Bronx New York</t>
  </si>
  <si>
    <t>2020-03-18T17:19:53.000Z</t>
  </si>
  <si>
    <t>Day 2 of helping hoodad in the office our kitchen  dogcelebration</t>
  </si>
  <si>
    <t>2020-03-18T17:14:29.000Z</t>
  </si>
  <si>
    <t>Working from home with kids</t>
  </si>
  <si>
    <t>2020-03-18T17:13:57.000Z</t>
  </si>
  <si>
    <t>Apple one design flaw Im battling with especially now with is the charger and ear phone portal conflict My phone is dying yet I need to keep my ear phones plugged in</t>
  </si>
  <si>
    <t>2020-03-18T17:11:13.000Z</t>
  </si>
  <si>
    <t>Where is she Wednesday Keeping you moving and positive today This took us 24 minutes to complete</t>
  </si>
  <si>
    <t>2020-03-18T17:11:12.000Z</t>
  </si>
  <si>
    <t>Scheduled Regular Work  Actual and</t>
  </si>
  <si>
    <t>2020-03-18T17:10:18.000Z</t>
  </si>
  <si>
    <t>Work from home Need a professional image</t>
  </si>
  <si>
    <t>2020-03-18T17:09:06.000Z</t>
  </si>
  <si>
    <t>Currently pumping eating lunch and working all at once</t>
  </si>
  <si>
    <t>2020-03-18T17:07:49.000Z</t>
  </si>
  <si>
    <t>I dont think shes</t>
  </si>
  <si>
    <t>2020-03-18T17:06:51.000Z</t>
  </si>
  <si>
    <t>Ok Lets have some fun Tell us something your kids did but call them your coworker Yesterday my coworker ate all of the cinnamon rolls in the breakroom and left it a mess</t>
  </si>
  <si>
    <t>2020-03-18T17:06:06.000Z</t>
  </si>
  <si>
    <t>Health Care lawyers that together watch Webinars together</t>
  </si>
  <si>
    <t>2020-03-18T17:04:12.000Z</t>
  </si>
  <si>
    <t>Food Options for meWhoisThis</t>
  </si>
  <si>
    <t>2020-03-18T17:04:06.000Z</t>
  </si>
  <si>
    <t>Why did the hit and very differently What can happen in your country</t>
  </si>
  <si>
    <t>2020-03-18T17:03:28.000Z</t>
  </si>
  <si>
    <t>They just halted trading</t>
  </si>
  <si>
    <t>2020-03-18T17:02:05.000Z</t>
  </si>
  <si>
    <t>Work around me human</t>
  </si>
  <si>
    <t>2020-03-18T17:00:42.000Z</t>
  </si>
  <si>
    <t>Maybe its cold outside Maybe its not All I know is its sunny and bright So I went for a colour to match for todays work from home outfit</t>
  </si>
  <si>
    <t>2020-03-18T16:59:27.000Z</t>
  </si>
  <si>
    <t>Introducing my new coworker</t>
  </si>
  <si>
    <t>2020-03-18T16:58:57.000Z</t>
  </si>
  <si>
    <t>Damn my new coworkers are cute</t>
  </si>
  <si>
    <t>2020-03-18T16:58:10.000Z</t>
  </si>
  <si>
    <t>Henry on dat wfh grind  Astoria New York</t>
  </si>
  <si>
    <t>2020-03-18T16:57:30.000Z</t>
  </si>
  <si>
    <t>Use code STAYSAFE at</t>
  </si>
  <si>
    <t>2020-03-18T16:57:24.000Z</t>
  </si>
  <si>
    <t>Took the great advice from brown169 amp took a walk at lunch today  waved to a few neighbors I never see amp lm grateful the big dogs watching from the windows stayed inside</t>
  </si>
  <si>
    <t>2020-03-18T16:57:02.000Z</t>
  </si>
  <si>
    <t>Support your local business responsibly Killer from sparosdeli ubereats__delivery  Montclair New Jersey</t>
  </si>
  <si>
    <t>2020-03-18T16:55:29.000Z</t>
  </si>
  <si>
    <t>Whilst some people see restrictions we are seeing opportunities joined my girls for a dog yoga session today on my lunch break because wellwhy not</t>
  </si>
  <si>
    <t>2020-03-18T16:54:26.000Z</t>
  </si>
  <si>
    <t>The in</t>
  </si>
  <si>
    <t>2020-03-18T16:50:33.000Z</t>
  </si>
  <si>
    <t>Lets have some fun Post a pic of you and your while you work from because of the</t>
  </si>
  <si>
    <t>2020-03-18T16:49:01.000Z</t>
  </si>
  <si>
    <t>Me in every conference call</t>
  </si>
  <si>
    <t>2020-03-18T16:47:10.000Z</t>
  </si>
  <si>
    <t>Lol Great read for some humor for those of us whose workplace suddenly grew</t>
  </si>
  <si>
    <t>2020-03-18T16:46:47.000Z</t>
  </si>
  <si>
    <t>Since Im sick Im working from home and doing my Fear Free Shelter certification Chester loves the videos</t>
  </si>
  <si>
    <t>2020-03-18T16:45:05.000Z</t>
  </si>
  <si>
    <t>Follow us for great tips on working from home productivity and your job search during these uncertain times We can help</t>
  </si>
  <si>
    <t>2020-03-18T16:43:36.000Z</t>
  </si>
  <si>
    <t>FYI Lollipop is so freaking happy right now  Nashville Tennessee</t>
  </si>
  <si>
    <t>2020-03-18T16:43:16.000Z</t>
  </si>
  <si>
    <t>Day 3 of work from home for our Business Development Manager Travis</t>
  </si>
  <si>
    <t>2020-03-18T16:43:04.000Z</t>
  </si>
  <si>
    <t>Zoom and Peloton got to be crushing these days</t>
  </si>
  <si>
    <t>2020-03-18T16:42:10.000Z</t>
  </si>
  <si>
    <t>The home office crew hard at work again today  Warson Woods Missouri</t>
  </si>
  <si>
    <t>2020-03-18T16:41:31.000Z</t>
  </si>
  <si>
    <t>This sure is worth looking at</t>
  </si>
  <si>
    <t>2020-03-18T16:40:40.000Z</t>
  </si>
  <si>
    <t>haters will say its fake EJ_CompCheer but Slim Shady will tell u I did them</t>
  </si>
  <si>
    <t>2020-03-18T16:40:05.000Z</t>
  </si>
  <si>
    <t>Wearing my 2020 NCAADIII womens basketball championship tournament credentials today Just because I can bowdoinwbb GoUBears d3hoops</t>
  </si>
  <si>
    <t>2020-03-18T16:40:03.000Z</t>
  </si>
  <si>
    <t>Never had my lunch break involve a magic show before Thanks for the smile Bray</t>
  </si>
  <si>
    <t>2020-03-18T16:39:40.000Z</t>
  </si>
  <si>
    <t>OCSDelaware Baby is asleep for her afternoon nap  my hubby is at work pizza business I made video guide for my kids with Screencastify</t>
  </si>
  <si>
    <t>2020-03-18T16:38:57.000Z</t>
  </si>
  <si>
    <t>Im not the only person these days Thankfully this coworker doesnt pop up behind me on Webex  CoredyOfficial</t>
  </si>
  <si>
    <t>2020-03-18T16:38:14.000Z</t>
  </si>
  <si>
    <t>New office new assistant  Santa Fe New Mexico</t>
  </si>
  <si>
    <t>2020-03-18T16:37:54.000Z</t>
  </si>
  <si>
    <t>life right now If you see this then share yours</t>
  </si>
  <si>
    <t>2020-03-18T16:36:43.000Z</t>
  </si>
  <si>
    <t>Heard a wonderful thought today this is the time to think of parents working from home with their children out of school but its not any easier for those living by themselves as they go for days in complete isolation</t>
  </si>
  <si>
    <t>2020-03-18T16:36:18.000Z</t>
  </si>
  <si>
    <t>Heads up DO NOT mix these cleaners as you keep your place germ free Live5News RT</t>
  </si>
  <si>
    <t>2020-03-18T16:35:52.000Z</t>
  </si>
  <si>
    <t>Working from home killin it with my wfh dress code</t>
  </si>
  <si>
    <t>2020-03-18T16:35:12.000Z</t>
  </si>
  <si>
    <t>I hired a temp to assist me while Im  Black Mountain Henderson</t>
  </si>
  <si>
    <t>2020-03-18T16:34:48.000Z</t>
  </si>
  <si>
    <t>Finally turned on my heater this morning and moved to the living room so I could keep the news on TV</t>
  </si>
  <si>
    <t>2020-03-18T16:34:16.000Z</t>
  </si>
  <si>
    <t>Onwards</t>
  </si>
  <si>
    <t>2020-03-18T16:33:04.000Z</t>
  </si>
  <si>
    <t>Update it appears coworker has some regrets To say sorry she is now laying on my feet and keeping them warm as I work</t>
  </si>
  <si>
    <t>2020-03-18T16:32:16.000Z</t>
  </si>
  <si>
    <t>Happy Hump Day  Were not even done with the 1st quarter of 2020 50cent      Now this shit is starting to make senseLOL</t>
  </si>
  <si>
    <t>2020-03-18T16:31:39.000Z</t>
  </si>
  <si>
    <t>When I let my bobsweep robotic vacuum loose on floors that I neglected a bit I like to imagine the vacuum is really excited to be so productive</t>
  </si>
  <si>
    <t>2020-03-18T16:27:40.000Z</t>
  </si>
  <si>
    <t>Was working in my home office when mom brought this breakfast and coffee in  San Ramon California</t>
  </si>
  <si>
    <t>2020-03-18T16:26:50.000Z</t>
  </si>
  <si>
    <t>If you dont here from me amp the kids for awhile its because mingobowie is working from home  Sherwood Oregon</t>
  </si>
  <si>
    <t>2020-03-18T16:25:48.000Z</t>
  </si>
  <si>
    <t>ProjectBased Learning Online</t>
  </si>
  <si>
    <t>2020-03-18T16:25:29.000Z</t>
  </si>
  <si>
    <t>My kinda lunch break</t>
  </si>
  <si>
    <t>2020-03-18T16:24:50.000Z</t>
  </si>
  <si>
    <t>tameraclark sqlmal I can talk about how to reduce bias during remote work  Remotely Biased  A Befriending Dragons Story</t>
  </si>
  <si>
    <t>2020-03-18T16:23:12.000Z</t>
  </si>
  <si>
    <t>These are not normal work circumstances Having two working adults and a small child that still has school work is not how most folks usually</t>
  </si>
  <si>
    <t>2020-03-18T16:21:39.000Z</t>
  </si>
  <si>
    <t>New standing desk Since Im basically 6 feet freaking tall I needed it to be higher Thanks for the boost chrissyteigen cravings reddoor</t>
  </si>
  <si>
    <t>2020-03-18T16:19:45.000Z</t>
  </si>
  <si>
    <t>If youre you have to pull your hello together</t>
  </si>
  <si>
    <t>2020-03-18T16:17:16.000Z</t>
  </si>
  <si>
    <t>Who has recommendations for those who dont have a desk or a desk chair at home Ie me lol and will be</t>
  </si>
  <si>
    <t>2020-03-18T16:16:53.000Z</t>
  </si>
  <si>
    <t>and kind of making a mess of my husbands office My apologies to my new office mate</t>
  </si>
  <si>
    <t>2020-03-18T16:16:46.000Z</t>
  </si>
  <si>
    <t>First day of 2 9th graders 1 4th grader 1 global interior hospitality designer and me all doing classes or We are 1 stupid cat video away from blowing up router RisingRP gensler_design ChandlerSchool mayfieldsenior GetSpectrum 5x5Telecom</t>
  </si>
  <si>
    <t>2020-03-18T16:14:43.000Z</t>
  </si>
  <si>
    <t>2020-03-18T16:14:33.000Z</t>
  </si>
  <si>
    <t>Supporting my local businesses in Lincoln Square today amp making more pleasant with a growler of cold brew amp cool glass beansandbagels  Beans amp Bagels</t>
  </si>
  <si>
    <t>2020-03-18T16:14:26.000Z</t>
  </si>
  <si>
    <t>My coworkers do not understand</t>
  </si>
  <si>
    <t>2020-03-18T16:13:55.000Z</t>
  </si>
  <si>
    <t>98 of current want to work remotely for life Thomas_Capone</t>
  </si>
  <si>
    <t>2020-03-18T16:13:23.000Z</t>
  </si>
  <si>
    <t>Meatball may be the cutest coworker ever</t>
  </si>
  <si>
    <t>2020-03-18T16:12:55.000Z</t>
  </si>
  <si>
    <t>This is how we do it AP Spanish TallwoodLions GSWLA_THS</t>
  </si>
  <si>
    <t>2020-03-18T16:12:24.000Z</t>
  </si>
  <si>
    <t>God is our refuge and strength an everpresent help in trouble  Psalm 461 This Sunday I am preaching from this psalm which has been a source of encouragement to the people of God for centuries</t>
  </si>
  <si>
    <t>2020-03-18T16:11:47.000Z</t>
  </si>
  <si>
    <t>Why do people not understand the concept of MUTING YOURSELF on work calls if you are NOT the one speaking  Then they wanna get all shocked when they can hear echos and background noise</t>
  </si>
  <si>
    <t>2020-03-18T16:10:47.000Z</t>
  </si>
  <si>
    <t>announces statewide mandate that no more than 50 of a companys workforce can leave their home except for essential services</t>
  </si>
  <si>
    <t>2020-03-18T16:09:35.000Z</t>
  </si>
  <si>
    <t>work_problems_</t>
  </si>
  <si>
    <t>2020-03-18T16:08:23.000Z</t>
  </si>
  <si>
    <t>My new food schedule 8 Breakfast 9sies 10sies 11sies 1130 Lunch 12sies 1sies 2sies 3sies 4sies 5sies 530 Dinner 600  Bedtime</t>
  </si>
  <si>
    <t>2020-03-18T16:06:22.000Z</t>
  </si>
  <si>
    <t>brownawell Yikes Making it optional creates more stress amp strain for many employees More uncertainty in a very uncertain time Leaders need to make decisions in the best interest of their people amp then behavior to support those decisions</t>
  </si>
  <si>
    <t>2020-03-18T16:05:50.000Z</t>
  </si>
  <si>
    <t>Day 3 working from home and my dog is wondering why Im still at his house</t>
  </si>
  <si>
    <t>2020-03-18T16:05:45.000Z</t>
  </si>
  <si>
    <t>Im working in my home office with music on my laptop JelenaPredaina is upstairs in the loft in her office with music from our smart smoke alarm Instead of shouting what did you say we now do Apple walkie talkie lol</t>
  </si>
  <si>
    <t>2020-03-18T16:05:08.000Z</t>
  </si>
  <si>
    <t>jcpenney in Auburn NY has no hot water in bathrooms to wash hands no cleaning supplies for counters Cut all employees down to 10 hours so they cant survive but not qualify for unemployment This is unacceptable</t>
  </si>
  <si>
    <t>2020-03-18T16:04:54.000Z</t>
  </si>
  <si>
    <t>Hey WFH peeps Whats a good office chair Now seems like a good time to replace this one I bought from Craigslist four apartments ago</t>
  </si>
  <si>
    <t>2020-03-18T16:04:49.000Z</t>
  </si>
  <si>
    <t>Day two of working from home My coworker will not stop licking her foot and gives me attitude when I tell her to stop</t>
  </si>
  <si>
    <t>2020-03-18T16:04:33.000Z</t>
  </si>
  <si>
    <t>When all seems wrong and upside down theres Jesusand coffee</t>
  </si>
  <si>
    <t>2020-03-18T16:03:51.000Z</t>
  </si>
  <si>
    <t>The new coworker is cuddling with an empty creamer she was consuming And snoring  Indianapolis Indiana</t>
  </si>
  <si>
    <t>2020-03-18T16:02:41.000Z</t>
  </si>
  <si>
    <t>Waiting for Starbucks to get back to me on this whole situation</t>
  </si>
  <si>
    <t>2020-03-18T16:01:22.000Z</t>
  </si>
  <si>
    <t>Talk about amp if havent availed yourself to our coverage of  you should give it a spin besides the amazing ladies of WeRIntoSurvival join us Podchaser</t>
  </si>
  <si>
    <t>2020-03-18T16:00:36.000Z</t>
  </si>
  <si>
    <t>You are not laughing at him anymore arent you</t>
  </si>
  <si>
    <t>2020-03-18T16:00:21.000Z</t>
  </si>
  <si>
    <t>Our office may be closed but were here for you Team LB is ready to answer your homebuying neighborhood and school questions Connect with us by DM or by email at info AT</t>
  </si>
  <si>
    <t>Youre right TheRealTBone that with carlosalazraqui was great StephMillerShow must be so proud of her mooks Travis and RadioGuyChris are doing fabulously _silversmith freespeechtv</t>
  </si>
  <si>
    <t>2020-03-18T15:59:20.000Z</t>
  </si>
  <si>
    <t>brownawell This one is so odd to me If Im on video with a client yes but otherwise Im wearing something comfycasual</t>
  </si>
  <si>
    <t>2020-03-18T15:58:39.000Z</t>
  </si>
  <si>
    <t>Full time ONLINE Graduate architecture student</t>
  </si>
  <si>
    <t>2020-03-18T15:55:57.000Z</t>
  </si>
  <si>
    <t>These are going to get me in trouble kristigearhartburgess  this is your fault  The Huxes</t>
  </si>
  <si>
    <t>2020-03-18T15:55:09.000Z</t>
  </si>
  <si>
    <t>Even without childcare you need to work your standard hours</t>
  </si>
  <si>
    <t>2020-03-18T15:55:05.000Z</t>
  </si>
  <si>
    <t>Day 1 took a shower AND put on a bra Officially killing it</t>
  </si>
  <si>
    <t>2020-03-18T15:55:02.000Z</t>
  </si>
  <si>
    <t>Everyone stay safe in these trying times</t>
  </si>
  <si>
    <t>2020-03-18T15:54:30.000Z</t>
  </si>
  <si>
    <t>All messages and calls must be answered within 5 minutes</t>
  </si>
  <si>
    <t>2020-03-18T15:53:44.000Z</t>
  </si>
  <si>
    <t>Lets share What are the WORST things being communicated tips or employer expectations regarding</t>
  </si>
  <si>
    <t>2020-03-18T15:53:32.000Z</t>
  </si>
  <si>
    <t>MARRIAGE TIP be sure to leave a long todo list for your spouse working from home</t>
  </si>
  <si>
    <t>2020-03-18T15:53:13.000Z</t>
  </si>
  <si>
    <t>those who know enzo know how much he deeply hates inclement weather  its lightly raining at my house and sohere we are</t>
  </si>
  <si>
    <t>2020-03-18T15:52:16.000Z</t>
  </si>
  <si>
    <t>Time to watch on netflix because I need a little bertkreischer on a day like today</t>
  </si>
  <si>
    <t>2020-03-18T15:51:43.000Z</t>
  </si>
  <si>
    <t>2020-03-18T15:51:14.000Z</t>
  </si>
  <si>
    <t>Sign is the times  I full time with a great team As part of our stand up we each give a small personal update On todays standup one of our developers said we had a 57 earthquake here in Provo UT but at least we dont have</t>
  </si>
  <si>
    <t>2020-03-18T15:50:53.000Z</t>
  </si>
  <si>
    <t>also now more than ever i am actually listening to my Apple Watch when it tell me to stand up</t>
  </si>
  <si>
    <t>2020-03-18T15:50:33.000Z</t>
  </si>
  <si>
    <t>We out here</t>
  </si>
  <si>
    <t>2020-03-18T15:49:58.000Z</t>
  </si>
  <si>
    <t>If you need shoes because of the Nike and Adidas stores closing Message me</t>
  </si>
  <si>
    <t>2020-03-18T15:48:31.000Z</t>
  </si>
  <si>
    <t>The new office casual  Jacksonville Florida</t>
  </si>
  <si>
    <t>2020-03-18T15:48:20.000Z</t>
  </si>
  <si>
    <t>Im lucky to have a sweet workfromhome setup complete with standing desk Running my business from home means having a real office space albeit in the guest room Whats your WFH situation</t>
  </si>
  <si>
    <t>2020-03-18T15:47:45.000Z</t>
  </si>
  <si>
    <t>While youre and doing the check out our awesome raffles prizes interrupted our annual fundraiser</t>
  </si>
  <si>
    <t>2020-03-18T15:47:18.000Z</t>
  </si>
  <si>
    <t>Except for essential services NYGovCuomo mandates businesses must reduce their workforce  no more than 50 of employees can report to their offices and workspaces</t>
  </si>
  <si>
    <t>2020-03-18T15:47:09.000Z</t>
  </si>
  <si>
    <t>Even during a global pandemic Instagram thots are keep the thirst alive What a time to be alive</t>
  </si>
  <si>
    <t>2020-03-18T15:46:50.000Z</t>
  </si>
  <si>
    <t>Your daily Gus day 3 Gus needs to make sure he stays trim during the quarantine This morning he is enjoying chasing the crinkle salmon roll down the hall Also he is reminding me to take out the recycling</t>
  </si>
  <si>
    <t>2020-03-18T15:46:34.000Z</t>
  </si>
  <si>
    <t>WTOP AugensteinWTOP If no video Tshirt amp capri will do Else workwear at least top half  In contrast RupesDalai is always dapper well before 9am in work attire</t>
  </si>
  <si>
    <t>2020-03-18T15:46:28.000Z</t>
  </si>
  <si>
    <t>My new norm As a road rep this is a big adjustment of how to continue doing business I still wake up at 530am take a walk get dressed as if Im going on appointments and make notes for the day</t>
  </si>
  <si>
    <t>2020-03-18T15:46:06.000Z</t>
  </si>
  <si>
    <t>Yes Now I get to curse as loud as I want at annoying situations</t>
  </si>
  <si>
    <t>2020-03-18T15:45:58.000Z</t>
  </si>
  <si>
    <t>PRO TIP Always dive when a chopper is behind you</t>
  </si>
  <si>
    <t>2020-03-18T15:45:12.000Z</t>
  </si>
  <si>
    <t>My team finally got approval to and Day 1 is a stream of shared pet pics among the group Our submission is trying to work up the strength to do yoga with PReciosaPez</t>
  </si>
  <si>
    <t>2020-03-18T15:42:46.000Z</t>
  </si>
  <si>
    <t>We are pros at social distancing Weve been homeschooling since September so if anyone needs pro tips please ask  First things first go download Khan Academy</t>
  </si>
  <si>
    <t>2020-03-18T15:42:05.000Z</t>
  </si>
  <si>
    <t>Social Distancing Day 2 My roommate has requested more distance  Atlanta Georgia</t>
  </si>
  <si>
    <t>2020-03-18T15:40:59.000Z</t>
  </si>
  <si>
    <t>Winning Thomas_Capone</t>
  </si>
  <si>
    <t>2020-03-18T15:40:57.000Z</t>
  </si>
  <si>
    <t>I swear Im not as angry as I look Im just concentrating or thinking Heres a time lapse of what a WFH day for the video production coordinator at IGN looks like Enjoy</t>
  </si>
  <si>
    <t>2020-03-18T15:39:32.000Z</t>
  </si>
  <si>
    <t>Head over to</t>
  </si>
  <si>
    <t>2020-03-18T15:37:36.000Z</t>
  </si>
  <si>
    <t>Todays convo with Hubby Can you help me move the patio furniture Let me put on pants This is my new normal</t>
  </si>
  <si>
    <t>2020-03-18T15:36:52.000Z</t>
  </si>
  <si>
    <t>Taking care of my mental health by reading some good books Hoping Atomic Habits by JamesClear will help me implement more sustainable habits</t>
  </si>
  <si>
    <t>2020-03-18T15:35:39.000Z</t>
  </si>
  <si>
    <t>Day 1 of captivity  Boston Massachusetts</t>
  </si>
  <si>
    <t>2020-03-18T15:35:27.000Z</t>
  </si>
  <si>
    <t>Working at home during the COVID19 outbreak has its benefits I get to work in the company of cuddly friends</t>
  </si>
  <si>
    <t>2020-03-18T15:34:26.000Z</t>
  </si>
  <si>
    <t>Creating announcements in Seesaw with 1st grade team this morning using for students edtech APSVirginia JulieGrade1 JTownScience1</t>
  </si>
  <si>
    <t>2020-03-18T15:33:20.000Z</t>
  </si>
  <si>
    <t>Day 3 of working from home My guest lecturer raided the snacks and is now taking a nap</t>
  </si>
  <si>
    <t>2020-03-18T15:33:13.000Z</t>
  </si>
  <si>
    <t>Six Tips for Working Remotely</t>
  </si>
  <si>
    <t>2020-03-18T15:32:36.000Z</t>
  </si>
  <si>
    <t>Decided to mix up my wardrobe from the usual sweatpants to leggingsWhat are you wearing today Can we make a thing</t>
  </si>
  <si>
    <t>2020-03-18T15:28:07.000Z</t>
  </si>
  <si>
    <t>With both of us we just had a quick chat about and Im very glad we cleared that up</t>
  </si>
  <si>
    <t>2020-03-18T15:25:10.000Z</t>
  </si>
  <si>
    <t>My assistant is very tired  today  Woodbridge Virginia</t>
  </si>
  <si>
    <t>2020-03-18T15:23:53.000Z</t>
  </si>
  <si>
    <t>Working from Home selfie Day 4 An ongoing series  Elkins Park Pennsylvania</t>
  </si>
  <si>
    <t>2020-03-18T15:23:14.000Z</t>
  </si>
  <si>
    <t>For my friends who are not used to working from home here I have a song for you to get threw the hard times</t>
  </si>
  <si>
    <t>2020-03-18T15:22:47.000Z</t>
  </si>
  <si>
    <t>Finally found good looking WFH pants now need to find tshirts</t>
  </si>
  <si>
    <t>2020-03-18T15:19:25.000Z</t>
  </si>
  <si>
    <t>Quarantine Day 1</t>
  </si>
  <si>
    <t>2020-03-18T15:19:16.000Z</t>
  </si>
  <si>
    <t>My wife created this sign for my office door to prevent my kids from coming in randomly My kids immediately came in to tell me about the sign I The door</t>
  </si>
  <si>
    <t>2020-03-18T15:16:51.000Z</t>
  </si>
  <si>
    <t>Should I wear clothes to work today</t>
  </si>
  <si>
    <t>2020-03-18T15:16:44.000Z</t>
  </si>
  <si>
    <t>Day 2 working from home go team</t>
  </si>
  <si>
    <t>2020-03-18T15:15:19.000Z</t>
  </si>
  <si>
    <t>Having fun with while next conference calls will be held in my virtual closet lol nike  Greenwood Seattle</t>
  </si>
  <si>
    <t>2020-03-18T15:13:40.000Z</t>
  </si>
  <si>
    <t>daxdraper  Los Angeles California</t>
  </si>
  <si>
    <t>2020-03-18T15:12:22.000Z</t>
  </si>
  <si>
    <t>I moved the work laptop for one minute and she capitalized on the opportunity</t>
  </si>
  <si>
    <t>2020-03-18T15:12:21.000Z</t>
  </si>
  <si>
    <t>In hindsight ernestlylauren and I probably would have splurged on that apartment that had laundry office and a gym if we would have known this would be our prison</t>
  </si>
  <si>
    <t>2020-03-18T15:11:31.000Z</t>
  </si>
  <si>
    <t>I wrote a thing</t>
  </si>
  <si>
    <t>2020-03-18T15:10:46.000Z</t>
  </si>
  <si>
    <t>Check out some tips on making the transition to working from home</t>
  </si>
  <si>
    <t>2020-03-18T15:10:17.000Z</t>
  </si>
  <si>
    <t>Yall Hot mic on this telcon and the leader asked for folks to mute phones Dude exclaimed that he doesnt know how to mute the iPhone</t>
  </si>
  <si>
    <t>2020-03-18T15:09:57.000Z</t>
  </si>
  <si>
    <t>Leo  wants to get in on the infogram webinar on data visualizations for RepresentWomen fairvote on</t>
  </si>
  <si>
    <t>2020-03-18T15:07:02.000Z</t>
  </si>
  <si>
    <t>We fancy in utulsa IT Credit My daughter Bella</t>
  </si>
  <si>
    <t>2020-03-18T15:06:53.000Z</t>
  </si>
  <si>
    <t>This seems to be our new norm Boys working on elearning and Im working on my own class work</t>
  </si>
  <si>
    <t>2020-03-18T15:03:17.000Z</t>
  </si>
  <si>
    <t>sweatpants hair tied chillin with no make up on And snuggled in a blanket</t>
  </si>
  <si>
    <t>2020-03-18T15:01:31.000Z</t>
  </si>
  <si>
    <t>What tips would you add to the list</t>
  </si>
  <si>
    <t>2020-03-18T15:01:06.000Z</t>
  </si>
  <si>
    <t>Avoid travel and train with BSI the leading online training provider Meet your requirements on time and on budget</t>
  </si>
  <si>
    <t>2020-03-18T15:00:41.000Z</t>
  </si>
  <si>
    <t>If I have to be stuck inside shes one of the best to be stuck with  Downtown Dallas</t>
  </si>
  <si>
    <t>2020-03-18T15:00:08.000Z</t>
  </si>
  <si>
    <t>Three essential security tips to keep hackers and scammers out</t>
  </si>
  <si>
    <t>2020-03-18T14:57:21.000Z</t>
  </si>
  <si>
    <t>When youre on a conference call dont tell us all the noise in the background is your child watching TV Who runs that household You or your child Turn it down turn it off or go to another room</t>
  </si>
  <si>
    <t>2020-03-18T14:55:55.000Z</t>
  </si>
  <si>
    <t>Mood</t>
  </si>
  <si>
    <t>2020-03-18T14:54:06.000Z</t>
  </si>
  <si>
    <t>Dont worry    This too shall pass Well bounce back Keep the faith</t>
  </si>
  <si>
    <t>2020-03-18T14:53:51.000Z</t>
  </si>
  <si>
    <t>Awaiting sunrise  Rockaway New Jersey</t>
  </si>
  <si>
    <t>2020-03-18T14:52:54.000Z</t>
  </si>
  <si>
    <t>Name that tune  Feat K3Chocolate</t>
  </si>
  <si>
    <t>2020-03-18T14:51:50.000Z</t>
  </si>
  <si>
    <t>How many of you are working from home in your PJs with a blanket covering your lap Be honest Is it just me</t>
  </si>
  <si>
    <t>2020-03-18T14:51:43.000Z</t>
  </si>
  <si>
    <t>just means this thing is starting to earn its place on the counter  Longmont Colorado</t>
  </si>
  <si>
    <t>2020-03-18T14:50:39.000Z</t>
  </si>
  <si>
    <t>PatiJinich my breakfast this morning ham eggs cheese and lots of salsa Picoso y Rico love your tweets</t>
  </si>
  <si>
    <t>2020-03-18T14:49:51.000Z</t>
  </si>
  <si>
    <t>My gave me a hug when I walked in at 10 then brought me a coffee to my desk and kissed me on the forehead</t>
  </si>
  <si>
    <t>2020-03-18T14:49:49.000Z</t>
  </si>
  <si>
    <t>2020-03-18T14:48:54.000Z</t>
  </si>
  <si>
    <t>For everyone trying to work from home or just keep your sanity right now Tell me something your kids are doing or did today but call them your coworkers</t>
  </si>
  <si>
    <t>2020-03-18T14:48:24.000Z</t>
  </si>
  <si>
    <t>is great until you have to shower for your zoom_us meetings</t>
  </si>
  <si>
    <t>2020-03-18T14:47:14.000Z</t>
  </si>
  <si>
    <t>Making a go of it this morning  Minneapolis Minnesota</t>
  </si>
  <si>
    <t>2020-03-18T14:46:57.000Z</t>
  </si>
  <si>
    <t>Thank you BillSimmons Pitiful indeed</t>
  </si>
  <si>
    <t>2020-03-18T14:46:49.000Z</t>
  </si>
  <si>
    <t>I swear we just spent 10 minutes discussing how is like the world of Harry Potter on our first virtual staff meeting</t>
  </si>
  <si>
    <t>2020-03-18T14:45:35.000Z</t>
  </si>
  <si>
    <t>Jed Barklet is bizarrely interested in the morning editorial conference call Is he a news hound</t>
  </si>
  <si>
    <t>2020-03-18T14:44:48.000Z</t>
  </si>
  <si>
    <t>Husband is setting up the work computer for me in da office</t>
  </si>
  <si>
    <t>2020-03-18T14:43:26.000Z</t>
  </si>
  <si>
    <t>The dog is looking out the office window like shes taking a drive in the car  Pflugerville Texas</t>
  </si>
  <si>
    <t>2020-03-18T14:43:10.000Z</t>
  </si>
  <si>
    <t>If anyone receives a random unintelligible email tweet post etc from me please be patient as my new coteacher is still learning her new job  GlenwoodES</t>
  </si>
  <si>
    <t>2020-03-18T14:41:26.000Z</t>
  </si>
  <si>
    <t>MissMargoPrice Live streaming a couple a tunes once or twice a day will relieve both your stress and give joy and comfort to thousands of others Peace sister</t>
  </si>
  <si>
    <t>2020-03-18T14:38:57.000Z</t>
  </si>
  <si>
    <t>From 4 years ago but Cookie Monster Life Coach is still relevant Have a cookie</t>
  </si>
  <si>
    <t>2020-03-18T14:37:34.000Z</t>
  </si>
  <si>
    <t>Think of as  the sentence we all received for electing an incompetent leader like realDonaldTrump</t>
  </si>
  <si>
    <t>2020-03-18T14:37:10.000Z</t>
  </si>
  <si>
    <t>FLEXIBLE You are working from home WITH kids There will be interruptions You may need to rely on screen time more than normal especially during conference calls Come up with different activities for your kids to do while you are working 13</t>
  </si>
  <si>
    <t>2020-03-18T14:36:43.000Z</t>
  </si>
  <si>
    <t>When the company wide pandemic call falls apart due to unmuted phone feedback followed by a reply all shitstorm</t>
  </si>
  <si>
    <t>2020-03-18T14:36:40.000Z</t>
  </si>
  <si>
    <t>Day 1 of actually got up and got dressed rather than working in my pjs so I call it a success</t>
  </si>
  <si>
    <t>2020-03-18T14:35:32.000Z</t>
  </si>
  <si>
    <t>If were on a call together during you may end up memorizing the words to DisneysMulan It could be worse</t>
  </si>
  <si>
    <t>2020-03-18T14:35:23.000Z</t>
  </si>
  <si>
    <t>Working from home isnt so bad with this view  3045 River North Parkway Atlanta  Listed by The Crystal Clear Team 4043954366 compassatlanta 4046686621</t>
  </si>
  <si>
    <t>2020-03-18T14:35:06.000Z</t>
  </si>
  <si>
    <t>Working from home in style</t>
  </si>
  <si>
    <t>2020-03-19T23:55:54.000Z</t>
  </si>
  <si>
    <t>Well day 2 of quarantine or what I call a normal day for me  so grateful that I work from home and that what I do may help people someday</t>
  </si>
  <si>
    <t>2020-03-19T23:55:11.000Z</t>
  </si>
  <si>
    <t>PickMeUp boxes for 8 We need every bright spark we can get during these blah days Menu changes weekly This week it is  Chocolate Chunk Espresso Muffins amp Dark Chocolate Chunk Brownies</t>
  </si>
  <si>
    <t>2020-03-19T23:53:01.000Z</t>
  </si>
  <si>
    <t>My supervisor bornintechblacks is asleep on the job  Little Five Points</t>
  </si>
  <si>
    <t>2020-03-19T23:52:55.000Z</t>
  </si>
  <si>
    <t>Drsleepsystem ELRAY811 Never could bet against Schwarzenegger  but this is the movie America needs now v next</t>
  </si>
  <si>
    <t>2020-03-19T23:52:02.000Z</t>
  </si>
  <si>
    <t>Sidecars are a must when WFH  Andersonville</t>
  </si>
  <si>
    <t>2020-03-19T23:52:01.000Z</t>
  </si>
  <si>
    <t>My work from home space Whats yours</t>
  </si>
  <si>
    <t>2020-03-19T23:51:26.000Z</t>
  </si>
  <si>
    <t>My coworker is crying because my other coworker ate all the leftover pasta from last night</t>
  </si>
  <si>
    <t>2020-03-19T23:49:56.000Z</t>
  </si>
  <si>
    <t>Nightly stroll with the little one made even more special with these words of encouragement Love my hood SouthEnd</t>
  </si>
  <si>
    <t>2020-03-19T23:49:43.000Z</t>
  </si>
  <si>
    <t>Telecommuter Please</t>
  </si>
  <si>
    <t>2020-03-19T23:48:21.000Z</t>
  </si>
  <si>
    <t>Hanging with my new coworker Wally B</t>
  </si>
  <si>
    <t>2020-03-19T23:47:11.000Z</t>
  </si>
  <si>
    <t>Tomorrow I start working from home At least I dont have to social distance from my birds</t>
  </si>
  <si>
    <t>2020-03-19T23:45:46.000Z</t>
  </si>
  <si>
    <t>Well if Im going to shelter in place at least my dining room gets great light when the suns out Small house living dinning room table  desk space  Tracy</t>
  </si>
  <si>
    <t>2020-03-19T23:44:47.000Z</t>
  </si>
  <si>
    <t>My new coworkers are so weird One just constantly stares at me and the other just keeps licking me</t>
  </si>
  <si>
    <t>2020-03-19T23:44:07.000Z</t>
  </si>
  <si>
    <t>After 4 days</t>
  </si>
  <si>
    <t>2020-03-19T23:43:47.000Z</t>
  </si>
  <si>
    <t>If your organization is sending workers out to and expect them to communicatecollaborate offer them a good quality headset They should not be left to their own devices</t>
  </si>
  <si>
    <t>2020-03-19T23:36:53.000Z</t>
  </si>
  <si>
    <t>1st attempt Well see how it actually turns out on air</t>
  </si>
  <si>
    <t>2020-03-19T23:35:44.000Z</t>
  </si>
  <si>
    <t>How is everyones morning commute to workliving room going</t>
  </si>
  <si>
    <t>2020-03-19T23:34:37.000Z</t>
  </si>
  <si>
    <t>What do you mean your other coworkers dont do this   Fort Worth Texas</t>
  </si>
  <si>
    <t>2020-03-19T23:34:09.000Z</t>
  </si>
  <si>
    <t>My cat literally slept next to me the ENTIRE 8 hours I worked from home Like wtf kind of motivation is this</t>
  </si>
  <si>
    <t>2020-03-19T23:33:44.000Z</t>
  </si>
  <si>
    <t>Streets Of Englewood</t>
  </si>
  <si>
    <t>2020-03-19T23:32:23.000Z</t>
  </si>
  <si>
    <t>DriscollHoos You know it</t>
  </si>
  <si>
    <t>2020-03-19T23:31:01.000Z</t>
  </si>
  <si>
    <t>Cheers to everyone whos been laid off or will be My thoughts are with you mastheadbrewing  Winchester Virginia</t>
  </si>
  <si>
    <t>2020-03-19T23:29:23.000Z</t>
  </si>
  <si>
    <t>My day today in a nutshell</t>
  </si>
  <si>
    <t>2020-03-19T23:27:55.000Z</t>
  </si>
  <si>
    <t>The new normal</t>
  </si>
  <si>
    <t>2020-03-19T23:25:51.000Z</t>
  </si>
  <si>
    <t>How are you killing time with your little ones while and isolating during  this coloring activity from appirio Nice work James  MrsAnnaSmith</t>
  </si>
  <si>
    <t>2020-03-19T23:23:38.000Z</t>
  </si>
  <si>
    <t>What does your home office look like  North Hollywood California</t>
  </si>
  <si>
    <t>2020-03-19T23:23:27.000Z</t>
  </si>
  <si>
    <t>When youre working from home and someone wants a little bit more attention Omg Shes so cute  Colorado Springs Colorado</t>
  </si>
  <si>
    <t>2020-03-19T23:22:38.000Z</t>
  </si>
  <si>
    <t>Extreme times call for extreme measures Why dirty a mug eh</t>
  </si>
  <si>
    <t>2020-03-19T23:22:09.000Z</t>
  </si>
  <si>
    <t>Day 4Hang in there guys We totally got this The memes alone will get us through  Keep washing those hands and posting online  Were all in this together charleston</t>
  </si>
  <si>
    <t>2020-03-19T23:19:57.000Z</t>
  </si>
  <si>
    <t>Day 2 of Me Ugh I wish I could do computational work Eavesdropped aechiou calling into a computational lab meeting with his future postdoc group Maximum likelihood estimation Kernel density 4D positive real number continuous variable Me Yikes</t>
  </si>
  <si>
    <t>2020-03-19T23:18:48.000Z</t>
  </si>
  <si>
    <t>Much love from our hearts to yours Best part of working from home is when you have your entire team virtually exchanging ideas brainstorming and cheering up each other</t>
  </si>
  <si>
    <t>2020-03-19T23:18:47.000Z</t>
  </si>
  <si>
    <t>Working from home can really wear you out</t>
  </si>
  <si>
    <t>2020-03-19T23:18:23.000Z</t>
  </si>
  <si>
    <t>Seriously regret teaching Nala how to open the bedroom door and thinking its the cutest thing ever right now</t>
  </si>
  <si>
    <t>2020-03-19T23:18:03.000Z</t>
  </si>
  <si>
    <t>My coworker is definitely getting better at social distancing</t>
  </si>
  <si>
    <t>2020-03-19T23:14:40.000Z</t>
  </si>
  <si>
    <t>So glad to help fill in the space emptied by social distancing I urge you to follow motogp61 new ideas on creative construction</t>
  </si>
  <si>
    <t>2020-03-19T23:09:51.000Z</t>
  </si>
  <si>
    <t>With everyone at home Im relegated to a corner in the bedroom to work What does your home setup look like now</t>
  </si>
  <si>
    <t>2020-03-19T23:09:30.000Z</t>
  </si>
  <si>
    <t>Spending my day with crowmedicine playing in the background</t>
  </si>
  <si>
    <t>2020-03-19T23:08:54.000Z</t>
  </si>
  <si>
    <t>Someone just got a phone call while being interviewed on MSNBC and without thinking I popped off at the TV MUTE YOUR PHONE BEFORE STARTING A VIDEOCONFERENCE</t>
  </si>
  <si>
    <t>2020-03-19T23:06:15.000Z</t>
  </si>
  <si>
    <t>When your cubicle mate has exactly zero chill  Rainier Beach Seattle</t>
  </si>
  <si>
    <t>2020-03-19T23:06:02.000Z</t>
  </si>
  <si>
    <t>Makeshift stretching station for breaks while working from home  San Francisco California</t>
  </si>
  <si>
    <t>2020-03-19T23:05:27.000Z</t>
  </si>
  <si>
    <t>Send me your work from home or virtual Happy Hour pics Heres mine with fajitas and margaritas delivered from PolvosAustin Cheers Salud</t>
  </si>
  <si>
    <t>2020-03-19T23:04:37.000Z</t>
  </si>
  <si>
    <t>DOGS Am I right We adopted Russ 3 mos ago today after a lengthy 48 hr foster period  is better with these furry friends Theyre all like heeey its gon be okay  how bout some dat der food ya got there huh  ok lets play  more like WOOF</t>
  </si>
  <si>
    <t>2020-03-19T23:03:16.000Z</t>
  </si>
  <si>
    <t>Spent my entire day in video conferences and created all of next weeks virtual lesson plans for Spanish IV AND AP SOMEONE DoorDash ME A COOKIE</t>
  </si>
  <si>
    <t>2020-03-19T22:54:22.000Z</t>
  </si>
  <si>
    <t>Home isolation when married</t>
  </si>
  <si>
    <t>2020-03-19T22:52:02.000Z</t>
  </si>
  <si>
    <t>Joys of  enjoying the arrival of my desk and striped chair ballarddesigns HenningLLC  Arcadia Phoenix</t>
  </si>
  <si>
    <t>2020-03-19T22:49:35.000Z</t>
  </si>
  <si>
    <t>Happy Thursday  Hey guys I had the please of being a guest on If I Could Tell You One Thing Podcast hosted by shinjuhira  Building a Strong</t>
  </si>
  <si>
    <t>2020-03-19T22:48:26.000Z</t>
  </si>
  <si>
    <t>Getting my daily yoga in at home has offset the keyboard cat trap</t>
  </si>
  <si>
    <t>2020-03-19T22:48:17.000Z</t>
  </si>
  <si>
    <t>Get a sweet Setup from the local Dudes</t>
  </si>
  <si>
    <t>2020-03-19T22:47:49.000Z</t>
  </si>
  <si>
    <t>Hubby surprised me with a takeout lunch from squarebarrels  Honolulu Hawaii</t>
  </si>
  <si>
    <t>2020-03-19T22:47:46.000Z</t>
  </si>
  <si>
    <t>My cat had never had so many job titles until this whole thing happened Hes paid in treats And Friskies wet food He revcievef a raise today for being so damn cuddly</t>
  </si>
  <si>
    <t>2020-03-19T22:47:06.000Z</t>
  </si>
  <si>
    <t>Its good to get outside for a walk its even better when your daughter wants to dress up</t>
  </si>
  <si>
    <t>2020-03-19T22:46:04.000Z</t>
  </si>
  <si>
    <t>Here is our new normal and we love it We all are working from home at and connecting with our team virtually is the best part of the day Check out</t>
  </si>
  <si>
    <t>2020-03-19T22:45:51.000Z</t>
  </si>
  <si>
    <t>Goose trying to drive me nuts with a box Day 1 of working from home Send help  Lake Stevens Washington</t>
  </si>
  <si>
    <t>2020-03-19T22:43:20.000Z</t>
  </si>
  <si>
    <t>Join me for a with experts from CoreBTS amp barracuda next Wednesday at 1030 AM for all the information that will help keep you secure Webex</t>
  </si>
  <si>
    <t>2020-03-19T22:43:01.000Z</t>
  </si>
  <si>
    <t>The project I was working on is now directly tied to KPSCALnews response Pretty cool to transition from design work on voting systems in a crucial election to being on the front lines of a viral outbreak</t>
  </si>
  <si>
    <t>2020-03-19T22:40:50.000Z</t>
  </si>
  <si>
    <t>The new abnormal but still blessed to be able to work from home  Georgetown Texas</t>
  </si>
  <si>
    <t>2020-03-19T22:39:53.000Z</t>
  </si>
  <si>
    <t>Im noticing that my colleague isnt all that productive Can anyone else relate</t>
  </si>
  <si>
    <t>2020-03-19T22:37:06.000Z</t>
  </si>
  <si>
    <t>Experts recommend keeping your daily rituals even when</t>
  </si>
  <si>
    <t>2020-03-19T22:35:09.000Z</t>
  </si>
  <si>
    <t>Learn how to connect with voters  from your own  Join me at 1230pm 320 for a Lunch amp Learn virtual TVLI  cdenhamflvictorycom for Zoom meeting ID</t>
  </si>
  <si>
    <t>2020-03-19T22:32:38.000Z</t>
  </si>
  <si>
    <t>My coworker doesnt believe in social distancing</t>
  </si>
  <si>
    <t>2020-03-19T22:32:26.000Z</t>
  </si>
  <si>
    <t>2020-03-19T22:28:52.000Z</t>
  </si>
  <si>
    <t>Heres another look into Monarch Staffs home offices Lets flatten the curve and broaden our smiles</t>
  </si>
  <si>
    <t>2020-03-19T22:28:31.000Z</t>
  </si>
  <si>
    <t>My coworker will not stop licking me Whats the new protocol for that</t>
  </si>
  <si>
    <t>2020-03-19T22:28:30.000Z</t>
  </si>
  <si>
    <t>Working from home Ive got 20 years of experience with that If I can help you please let me know</t>
  </si>
  <si>
    <t>2020-03-19T22:28:00.000Z</t>
  </si>
  <si>
    <t>Going from work straight to my couch is the strangest thing</t>
  </si>
  <si>
    <t>2020-03-19T22:27:17.000Z</t>
  </si>
  <si>
    <t>Long Beach California</t>
  </si>
  <si>
    <t>2020-03-19T22:25:58.000Z</t>
  </si>
  <si>
    <t>After watching this feed it became obvious people never went to gwblok blog and customized their images</t>
  </si>
  <si>
    <t>2020-03-19T22:25:31.000Z</t>
  </si>
  <si>
    <t>My work companions for the next couple of weeks      Colorado Springs Colorado</t>
  </si>
  <si>
    <t>2020-03-19T22:25:29.000Z</t>
  </si>
  <si>
    <t>Worked from home for the first time ever and my mom came upstairs to bring me some chai</t>
  </si>
  <si>
    <t>2020-03-19T22:24:58.000Z</t>
  </si>
  <si>
    <t>Taking these days to wear the tshirts I cant normally wear to work This TeeRico_LinMan Lin_Manuel HamiltonMusical shirt is the perfect choice for Day 1 Nothing here is promised not one day  poster complete happy accident</t>
  </si>
  <si>
    <t>2020-03-19T22:24:19.000Z</t>
  </si>
  <si>
    <t>Please RT or donate a few bucks to help my beautiful Rickshaw Stop family Always bringing fresh entertainment and hella fun to the SF community</t>
  </si>
  <si>
    <t>2020-03-19T22:23:51.000Z</t>
  </si>
  <si>
    <t>The kids have played a lot of Minecraft today</t>
  </si>
  <si>
    <t>2020-03-19T22:23:35.000Z</t>
  </si>
  <si>
    <t>When youre working from home and the half pipe in the background keeps calling your name but its been raining and everything is wet</t>
  </si>
  <si>
    <t>2020-03-19T22:22:42.000Z</t>
  </si>
  <si>
    <t>He looks like hes already sick of me and its only been a week of is my chihuahua actually a cat This is some shit a cat would do</t>
  </si>
  <si>
    <t>2020-03-19T22:22:30.000Z</t>
  </si>
  <si>
    <t>Looking forward to this crisis ending and for a full investigation into how wmata has completely failed its customers particularly the 75 of that cant work from home MayorBowser</t>
  </si>
  <si>
    <t>2020-03-19T22:21:39.000Z</t>
  </si>
  <si>
    <t>When youre broadcasting from your own studio and someone is screaming at the door</t>
  </si>
  <si>
    <t>2020-03-19T22:21:16.000Z</t>
  </si>
  <si>
    <t>My working from home set up in Arizona How does your set up look</t>
  </si>
  <si>
    <t>2020-03-19T22:19:22.000Z</t>
  </si>
  <si>
    <t>All the tweets about with your partner had me worried Matt works from home full time and I was nervous about doing the same So far its worked out well He stays in his area and I stay in mine  we dont even see each other at lunch Not much has changed</t>
  </si>
  <si>
    <t>2020-03-19T22:14:29.000Z</t>
  </si>
  <si>
    <t>Apparently Apple did not have the orders in mind when it made the charging and headphone jack all one Barely making it through my last meeting of the day</t>
  </si>
  <si>
    <t>2020-03-19T22:13:36.000Z</t>
  </si>
  <si>
    <t>This is what my looks like KMBZradio</t>
  </si>
  <si>
    <t>2020-03-19T22:12:58.000Z</t>
  </si>
  <si>
    <t>Gotta be cautious yo</t>
  </si>
  <si>
    <t>2020-03-19T22:10:38.000Z</t>
  </si>
  <si>
    <t>My new work at home life   Lincoln Nebraska</t>
  </si>
  <si>
    <t>2020-03-19T22:10:01.000Z</t>
  </si>
  <si>
    <t>Time to work from home  Denver Colorado</t>
  </si>
  <si>
    <t>2020-03-19T22:09:44.000Z</t>
  </si>
  <si>
    <t>Am I on trend yet</t>
  </si>
  <si>
    <t>2020-03-19T22:09:17.000Z</t>
  </si>
  <si>
    <t>Portrait of a poodle   Three Rivers California</t>
  </si>
  <si>
    <t>2020-03-19T22:08:14.000Z</t>
  </si>
  <si>
    <t>The new home office Great view  Monterey California</t>
  </si>
  <si>
    <t>2020-03-19T22:08:05.000Z</t>
  </si>
  <si>
    <t>hunterwalk tradecoffeeco How I survive in mode</t>
  </si>
  <si>
    <t>2020-03-19T22:04:20.000Z</t>
  </si>
  <si>
    <t>For some of us is outside the norm amp things like video chat outside the office is new Rolled out of the shower into the bedroom amp stared straight into a laptop webcam with a full list of Skype team members up on the monitor No active chat but Be careful out there</t>
  </si>
  <si>
    <t>2020-03-19T22:04:13.000Z</t>
  </si>
  <si>
    <t>Might switch  from the living room to the bedroom to spice things up Which room are you most productive in</t>
  </si>
  <si>
    <t>2020-03-19T22:04:05.000Z</t>
  </si>
  <si>
    <t>North Bay Village Florida</t>
  </si>
  <si>
    <t>2020-03-19T22:04:02.000Z</t>
  </si>
  <si>
    <t>Lets talk about With so many people working from home theyre inevitable Stick to these 6 professional guidelines to knock it out of the park regardless of where youre working</t>
  </si>
  <si>
    <t>2020-03-19T22:03:44.000Z</t>
  </si>
  <si>
    <t>My happiest moment today was learning I can set a  next to my name in SlackHQ on my lunch break</t>
  </si>
  <si>
    <t>2020-03-19T22:03:43.000Z</t>
  </si>
  <si>
    <t>Man Im going to have a big beard by the next time I need to shave</t>
  </si>
  <si>
    <t>2020-03-19T22:02:00.000Z</t>
  </si>
  <si>
    <t>My coworker slept with a half eaten bowl of ramen and two empty chip bags in her bed the other night Like a dang savage</t>
  </si>
  <si>
    <t>2020-03-19T21:59:53.000Z</t>
  </si>
  <si>
    <t>Forced break</t>
  </si>
  <si>
    <t>2020-03-19T21:59:15.000Z</t>
  </si>
  <si>
    <t>Another photo shoot with mom     Barnegat New</t>
  </si>
  <si>
    <t>2020-03-19T21:56:53.000Z</t>
  </si>
  <si>
    <t>Good grief its a real standstill for my evening commute</t>
  </si>
  <si>
    <t>2020-03-19T21:56:21.000Z</t>
  </si>
  <si>
    <t>Adamhill1212 We just had a virtual team happy hour  instantly made people smile when they all turned on the laptop cameras</t>
  </si>
  <si>
    <t>2020-03-19T21:55:55.000Z</t>
  </si>
  <si>
    <t>heidiganahl MichaelCLFields ColoradoKbb PatrickForCO CapSolSolin davidkpoursh GovofCO LukeRagland shefactor GQueBBQ KristinEStrohm debbiebrownco EngelKRichard MesaCountyRose Thanks heidiganahl I have been meeting with colleagues by video conference amp helping clients remotely from my home office Here is a photo of me amp Cayden working from home</t>
  </si>
  <si>
    <t>2020-03-19T21:53:48.000Z</t>
  </si>
  <si>
    <t>Who else is before they Johnsonville</t>
  </si>
  <si>
    <t>2020-03-19T21:51:24.000Z</t>
  </si>
  <si>
    <t>This This is not helpful</t>
  </si>
  <si>
    <t>2020-03-19T21:47:27.000Z</t>
  </si>
  <si>
    <t>new realities</t>
  </si>
  <si>
    <t>2020-03-19T21:47:08.000Z</t>
  </si>
  <si>
    <t>Current drink of choice Target</t>
  </si>
  <si>
    <t>2020-03-19T21:43:33.000Z</t>
  </si>
  <si>
    <t>Chronicles of Working from Home Day 3 Went for a stroll at lunch time A chilly day but nice to get out of the office and enjoy some fresh air And yes Ive fully embraced comfy clothes amp no makeup Work doesnt stop though</t>
  </si>
  <si>
    <t>2020-03-19T21:41:38.000Z</t>
  </si>
  <si>
    <t>ameetchimote knecessary Thx Ameet great for</t>
  </si>
  <si>
    <t>2020-03-19T21:40:22.000Z</t>
  </si>
  <si>
    <t>Took a lunch run today to get my sunshine quota Highly recommend</t>
  </si>
  <si>
    <t>2020-03-19T21:39:35.000Z</t>
  </si>
  <si>
    <t>Afternoon break</t>
  </si>
  <si>
    <t>2020-03-19T21:37:39.000Z</t>
  </si>
  <si>
    <t>My work from home work station Found a second use for my cake decorating pedestal laptop riser   San Diego California</t>
  </si>
  <si>
    <t>2020-03-19T21:37:35.000Z</t>
  </si>
  <si>
    <t>Following things hittaste different during 1 LittleDebbie Star Crunch 2 Naps  3 Homemade Tacos  4 Mimosas  5 FaceTime with FriendsCoWorkers</t>
  </si>
  <si>
    <t>2020-03-19T21:36:58.000Z</t>
  </si>
  <si>
    <t>The problem about is you keep on working   Jamaica Estates Queens</t>
  </si>
  <si>
    <t>2020-03-19T21:36:47.000Z</t>
  </si>
  <si>
    <t>Westons phases while I work at home</t>
  </si>
  <si>
    <t>2020-03-19T21:27:32.000Z</t>
  </si>
  <si>
    <t>Happy with my purchase BestBuy Now I can properly Cc BestBuySupport</t>
  </si>
  <si>
    <t>2020-03-19T21:27:01.000Z</t>
  </si>
  <si>
    <t>Todays mood</t>
  </si>
  <si>
    <t>2020-03-19T21:26:35.000Z</t>
  </si>
  <si>
    <t>Its getting easier  Altamonte Springs Florida</t>
  </si>
  <si>
    <t>2020-03-19T21:25:58.000Z</t>
  </si>
  <si>
    <t>As a news bureau reporter I everyday already so Im quite used to seeing this while trying to get my stories in  Are you working from home with your pet Send us your photos at txnewsdeskchartercom</t>
  </si>
  <si>
    <t>2020-03-19T21:22:34.000Z</t>
  </si>
  <si>
    <t>Yes I have a very needy so she is loving this mandatory rule</t>
  </si>
  <si>
    <t>2020-03-19T21:18:46.000Z</t>
  </si>
  <si>
    <t>GQBound You must have sex every 23 hours if working from home Its a requirement</t>
  </si>
  <si>
    <t>2020-03-19T21:18:44.000Z</t>
  </si>
  <si>
    <t>Not gonna lie  it is VERY difficult to work these days Closing the book on another day Trying to minimize distractions but constantly worrying about my pop who currently lives alone and is waging through this in a far away state in isolation</t>
  </si>
  <si>
    <t>2020-03-19T21:16:30.000Z</t>
  </si>
  <si>
    <t>Been wanting to try my bros super popular studio ModernYogaCLE amp now because of craziness quick thinking amp sweet technology Im doing it They REALLY do need support amp classes are kickass Namaste with me</t>
  </si>
  <si>
    <t>2020-03-19T21:14:16.000Z</t>
  </si>
  <si>
    <t>Wed say first day was a definite success GlitzyLitzy</t>
  </si>
  <si>
    <t>2020-03-19T21:13:38.000Z</t>
  </si>
  <si>
    <t>Watching HotBenchTV</t>
  </si>
  <si>
    <t>2020-03-19T21:11:07.000Z</t>
  </si>
  <si>
    <t>A small benefit of working from home  Dont forget to keep your eyes peeled for silver linings as we navigate these challenging times</t>
  </si>
  <si>
    <t>2020-03-19T21:11:03.000Z</t>
  </si>
  <si>
    <t>The kids sure make things interesting but I cant say I mind the coworkers here at</t>
  </si>
  <si>
    <t>2020-03-19T21:10:25.000Z</t>
  </si>
  <si>
    <t>Another shoutout for Normally caring for our children while theirs are also in school Now caring for their families and still caring for our children  As the things settle along with kudos lets find for our teachers</t>
  </si>
  <si>
    <t>2020-03-19T21:09:29.000Z</t>
  </si>
  <si>
    <t>The is making me paranoid I feel like Im being watched  Watertown Connecticut</t>
  </si>
  <si>
    <t>2020-03-19T21:09:14.000Z</t>
  </si>
  <si>
    <t>With just minutes left before my workday ends this otherwise lazy colleague decides to devour a houseplant amp then vomit it back up Hows going for everyone else</t>
  </si>
  <si>
    <t>2020-03-19T21:06:03.000Z</t>
  </si>
  <si>
    <t>working from home with a 4 year old She is now asking to use the crumblebook and discussing comportant complexities as she tweets twitter Pretty sure shell be running video conferences in no time</t>
  </si>
  <si>
    <t>2020-03-19T21:05:44.000Z</t>
  </si>
  <si>
    <t>Staying busy</t>
  </si>
  <si>
    <t>2020-03-19T21:03:40.000Z</t>
  </si>
  <si>
    <t>My coworkers bark at everyone who walks by This is fine</t>
  </si>
  <si>
    <t>2020-03-19T21:02:15.000Z</t>
  </si>
  <si>
    <t>2020-03-19T21:00:30.000Z</t>
  </si>
  <si>
    <t>Kindergarten teacher holding daily zoom_us sessions for her students</t>
  </si>
  <si>
    <t>2020-03-19T20:56:31.000Z</t>
  </si>
  <si>
    <t>My coworker isnt motivating me to work</t>
  </si>
  <si>
    <t>2020-03-19T20:56:20.000Z</t>
  </si>
  <si>
    <t>If youre trying to figure out how to have a worklife balance from home find yourself a little guy who has no problem laying down the law  Pigtown Baltimore</t>
  </si>
  <si>
    <t>2020-03-19T20:55:39.000Z</t>
  </si>
  <si>
    <t>This is what my work from home life is like Thanks to my sister for reminding us about all the proper procedures  Is there such thing as an inner elbow   Aiea Hawaii</t>
  </si>
  <si>
    <t>2020-03-19T20:53:50.000Z</t>
  </si>
  <si>
    <t>Day 4 Can I always</t>
  </si>
  <si>
    <t>2020-03-19T20:52:02.000Z</t>
  </si>
  <si>
    <t>Mines a lets take this offline guy Bout right</t>
  </si>
  <si>
    <t>2020-03-19T20:51:42.000Z</t>
  </si>
  <si>
    <t>Working from home today and the boss is extra critical</t>
  </si>
  <si>
    <t>2020-03-19T20:50:30.000Z</t>
  </si>
  <si>
    <t>Day 03 of quarantine Im starting to like this  I enjoy being able to and feel like Im being productive</t>
  </si>
  <si>
    <t>2020-03-19T20:50:22.000Z</t>
  </si>
  <si>
    <t>Late rinse  Im liking the flexibility of  Hit the showers in Deerfield NY</t>
  </si>
  <si>
    <t>2020-03-19T20:49:37.000Z</t>
  </si>
  <si>
    <t>Work From Home Dress Code For strict compliance   Guardian Life Insurance Company of America amp Forest Hills Financial Group</t>
  </si>
  <si>
    <t>2020-03-19T20:48:51.000Z</t>
  </si>
  <si>
    <t>Is she in my spot or am I in hers</t>
  </si>
  <si>
    <t>2020-03-19T20:48:19.000Z</t>
  </si>
  <si>
    <t>Enjoying my lunch with the dow_lab today while and celebrating birthdays</t>
  </si>
  <si>
    <t>2020-03-19T20:46:15.000Z</t>
  </si>
  <si>
    <t>IMPORTANT TUB UPDATE Just figured out that our barstools are the perfect height to sit in and soak your feet while still being able to work</t>
  </si>
  <si>
    <t>2020-03-19T20:39:14.000Z</t>
  </si>
  <si>
    <t>My lazya coworker is taking a nap on the job  Nashville Tennessee</t>
  </si>
  <si>
    <t>2020-03-19T20:33:01.000Z</t>
  </si>
  <si>
    <t>This is the theme of all my zoom_us amp Skype calls for the next several weeksmonths</t>
  </si>
  <si>
    <t>2020-03-19T20:32:50.000Z</t>
  </si>
  <si>
    <t>When you hear your neighbor out in the hallway coughing really hard</t>
  </si>
  <si>
    <t>2020-03-19T20:32:26.000Z</t>
  </si>
  <si>
    <t>Felt like I was at mission control during our CCIU_24 online professional learning day I was so impressed by everyone involved and so proud to be a part of a great educational community Jpresloid DrMrsBinkley</t>
  </si>
  <si>
    <t>2020-03-19T20:32:19.000Z</t>
  </si>
  <si>
    <t>Hubby and I Day 5 update Paranoia is running high Every time I sneeze he gives me the side eye and vice versa  Toilet paper reserves paper towels have been replenished so at least we have that going for us</t>
  </si>
  <si>
    <t>2020-03-19T20:32:05.000Z</t>
  </si>
  <si>
    <t>our supervisor is really displeased with us at the moment  tinaconetv</t>
  </si>
  <si>
    <t>2020-03-19T20:31:39.000Z</t>
  </si>
  <si>
    <t>Our pets are like</t>
  </si>
  <si>
    <t>2020-03-19T20:31:24.000Z</t>
  </si>
  <si>
    <t>Were about to jump into a sleepnumber virtual happy hour Cheers to all</t>
  </si>
  <si>
    <t>2020-03-19T20:31:13.000Z</t>
  </si>
  <si>
    <t>Support Local  Brophy College Preparatory</t>
  </si>
  <si>
    <t>2020-03-19T20:27:42.000Z</t>
  </si>
  <si>
    <t>My on this day is my fave hootieofficial Making my way through the entire catalog then repeat   City Park Denver</t>
  </si>
  <si>
    <t>2020-03-19T20:26:30.000Z</t>
  </si>
  <si>
    <t>tennalum This is my work from home supervisor giving me side eye because I called her out for sleeping on the job tennalum</t>
  </si>
  <si>
    <t>2020-03-19T20:25:52.000Z</t>
  </si>
  <si>
    <t>My team and I took 10min to do a Kidz Bop dance tutorial video over Skype together and I can feel my soul coming back to life</t>
  </si>
  <si>
    <t>2020-03-19T20:23:02.000Z</t>
  </si>
  <si>
    <t>Created my own at home audio booth</t>
  </si>
  <si>
    <t>2020-03-19T20:22:16.000Z</t>
  </si>
  <si>
    <t>My new colleague Cooper loves thats im working from home SNHU SnhuWorkforce</t>
  </si>
  <si>
    <t>2020-03-19T20:21:49.000Z</t>
  </si>
  <si>
    <t>This bitgetting accustomed to the new officethe kitchen Could be worse folks are facing tough times so be mindful folks Staying indoors and out of the way and lending a hand remotely is all I can do from afar</t>
  </si>
  <si>
    <t>2020-03-19T20:20:33.000Z</t>
  </si>
  <si>
    <t>Day 3 update  consider the story of the man that sold hot dogs by the side of the road  and consider his current fate too</t>
  </si>
  <si>
    <t>2020-03-19T20:19:09.000Z</t>
  </si>
  <si>
    <t>This is my work from home setup Connected using our internal CitrixAppDesktp virtual desktop environment Now that Ive shown you mine show me yours</t>
  </si>
  <si>
    <t>2020-03-19T20:18:26.000Z</t>
  </si>
  <si>
    <t>Enjoying a doubledose of sunshine in todays crazy world Thanks Boulevard_Beer</t>
  </si>
  <si>
    <t>2020-03-19T20:16:37.000Z</t>
  </si>
  <si>
    <t>My new office yall</t>
  </si>
  <si>
    <t>2020-03-19T20:12:14.000Z</t>
  </si>
  <si>
    <t>Following FalleNCS into the trenches or out of the trenches</t>
  </si>
  <si>
    <t>2020-03-19T20:11:05.000Z</t>
  </si>
  <si>
    <t>BEAST</t>
  </si>
  <si>
    <t>2020-03-19T20:08:07.000Z</t>
  </si>
  <si>
    <t>Visit the Jaco Blog to learn the three things your physical therapist wants you to do while working from home and tricks to set up your home office for ergonomic success Link in bio</t>
  </si>
  <si>
    <t>2020-03-19T20:05:16.000Z</t>
  </si>
  <si>
    <t>When I look up and see our gigantic dog running through dark mulch and mud in the backyard</t>
  </si>
  <si>
    <t>2020-03-19T20:05:03.000Z</t>
  </si>
  <si>
    <t>My Boss How are things going Me Everything is running smoothly Im extremely busy</t>
  </si>
  <si>
    <t>2020-03-19T20:04:10.000Z</t>
  </si>
  <si>
    <t>For all of you working from home Use anything to help support your feet and raise the monitor or laptop with books Think right angles for body position and keep freq used equipment within an arms reach Feel free to retweet</t>
  </si>
  <si>
    <t>2020-03-19T20:03:58.000Z</t>
  </si>
  <si>
    <t>It was a workinmyRamenNoodleSoupsweatshirt kind of day  Ill take a little fun wherever I can find it ya know</t>
  </si>
  <si>
    <t>2020-03-19T20:01:40.000Z</t>
  </si>
  <si>
    <t>Today my coworkers are remaining fairly calm But 2 of them have taken on supervisor roles and harass me every time I get up  Amelia Ohio</t>
  </si>
  <si>
    <t>2020-03-19T20:00:55.000Z</t>
  </si>
  <si>
    <t>With more people currently is now the time to invest in a Read more</t>
  </si>
  <si>
    <t>2020-03-19T20:00:44.000Z</t>
  </si>
  <si>
    <t>bschlenker KatieStroudPro Craig_Sybert StyleLearn Natachu caranorth11 SimonBlairTrain thedanahaines LightbulbJo roamingallowed eGeeking mshEducation ifyouaskbetty cathellis snapsynapse AnnibabyCan marklearns nickfloro Adobe is giving everyone two months free creative cloud</t>
  </si>
  <si>
    <t>2020-03-19T19:58:52.000Z</t>
  </si>
  <si>
    <t>Today in life</t>
  </si>
  <si>
    <t>2020-03-19T19:57:22.000Z</t>
  </si>
  <si>
    <t>Husband You know what I really want Me Is some patience Husband Huh Alanis stan for life</t>
  </si>
  <si>
    <t>2020-03-19T19:56:28.000Z</t>
  </si>
  <si>
    <t>Did the f45_ballard LIVE class at noon today May loved cheering us on and knocking us over  Ballard Seattle</t>
  </si>
  <si>
    <t>2020-03-19T19:55:36.000Z</t>
  </si>
  <si>
    <t>So now that we are on lock down and working from home how many hours are you sleeping</t>
  </si>
  <si>
    <t>2020-03-19T19:55:28.000Z</t>
  </si>
  <si>
    <t>Lemme see those work from home setups fam</t>
  </si>
  <si>
    <t>2020-03-19T19:52:22.000Z</t>
  </si>
  <si>
    <t>Three tips for staying motivated working from home Thanks tonystoltzfus  Redding California</t>
  </si>
  <si>
    <t>2020-03-19T19:51:53.000Z</t>
  </si>
  <si>
    <t>Quarantine Day  Weve hired two new employees One asks me to make them quesadillas and if they can be done working yet The other is working like a dog</t>
  </si>
  <si>
    <t>modsquad HalseyBeldon The CincinnatiZoo has been doing a daily and my girls have loved it Afterwards they do a small writing assignment about what they learned</t>
  </si>
  <si>
    <t>2020-03-19T19:48:56.000Z</t>
  </si>
  <si>
    <t>Austin Texas</t>
  </si>
  <si>
    <t>2020-03-19T19:48:38.000Z</t>
  </si>
  <si>
    <t>rshevlin Been using MicrosoftTeams for months and love the casual interaction with my sales team We are all remote but get the personal touch of seeing each other and an occasional child or pet</t>
  </si>
  <si>
    <t>2020-03-19T19:48:27.000Z</t>
  </si>
  <si>
    <t>schooling Charlie Brown that staplers are not for doggos</t>
  </si>
  <si>
    <t>2020-03-19T19:48:26.000Z</t>
  </si>
  <si>
    <t>Day 2 What the  Uptown New Orleans</t>
  </si>
  <si>
    <t>2020-03-19T19:46:59.000Z</t>
  </si>
  <si>
    <t>Sneaking a zebra cake out the kitchen while Im on a conference call working from home</t>
  </si>
  <si>
    <t>2020-03-19T19:46:24.000Z</t>
  </si>
  <si>
    <t>My workfromhome soundtrack today is JessieWare on repeat</t>
  </si>
  <si>
    <t>2020-03-19T19:46:05.000Z</t>
  </si>
  <si>
    <t>whyd I think was easy my lead is drowning me in work I havent watched Netflix once</t>
  </si>
  <si>
    <t>2020-03-19T19:44:23.000Z</t>
  </si>
  <si>
    <t>day 4 lunch break First beesting of the year</t>
  </si>
  <si>
    <t>2020-03-19T19:42:45.000Z</t>
  </si>
  <si>
    <t>East Los Angeles California</t>
  </si>
  <si>
    <t>2020-03-19T19:42:15.000Z</t>
  </si>
  <si>
    <t>Everyone working at hone huh</t>
  </si>
  <si>
    <t>2020-03-19T19:41:44.000Z</t>
  </si>
  <si>
    <t>Just figured out that I can work in msword remotely and simultaneously with my friend without using the web version of word such in google doc or one drive It is such a relief since using web version of word for typing some equations is not easy</t>
  </si>
  <si>
    <t>2020-03-19T19:40:34.000Z</t>
  </si>
  <si>
    <t>A little more time on this project then Im going to unplug w some amp diving back into REVERIE by Ryality Im loving this Looking forward to more tonight</t>
  </si>
  <si>
    <t>2020-03-19T19:40:10.000Z</t>
  </si>
  <si>
    <t>Self quarantined on my bed</t>
  </si>
  <si>
    <t>2020-03-19T19:38:36.000Z</t>
  </si>
  <si>
    <t>Day 3 Coworker doesnt understand that staring is rude</t>
  </si>
  <si>
    <t>2020-03-19T19:37:17.000Z</t>
  </si>
  <si>
    <t>Thursday afternoon tunes</t>
  </si>
  <si>
    <t>2020-03-19T19:36:20.000Z</t>
  </si>
  <si>
    <t>Pacific Island Bunker setup  Hawaii  Big Island</t>
  </si>
  <si>
    <t>2020-03-19T19:35:44.000Z</t>
  </si>
  <si>
    <t>Working from home aint for everybody</t>
  </si>
  <si>
    <t>2020-03-19T19:35:08.000Z</t>
  </si>
  <si>
    <t>I cant work under these conditions</t>
  </si>
  <si>
    <t>2020-03-19T19:29:08.000Z</t>
  </si>
  <si>
    <t>Made my lunch and now having a telelunch via skype with my colleague from another department Miss my Already set a record for times I have cooked attempted to cook in a week</t>
  </si>
  <si>
    <t>2020-03-19T19:23:09.000Z</t>
  </si>
  <si>
    <t>Looking for a way to start a new year from home Need a New Plan B STEP BY STEP GUIDE ON HOW YOU CAN BECOME ONE OF THE TOP 1 INCOME EARNER</t>
  </si>
  <si>
    <t>2020-03-19T19:22:37.000Z</t>
  </si>
  <si>
    <t>Watching NBATheJump and</t>
  </si>
  <si>
    <t>2020-03-19T19:20:00.000Z</t>
  </si>
  <si>
    <t>Current statusWebEx is now in my contact list</t>
  </si>
  <si>
    <t>2020-03-19T19:19:36.000Z</t>
  </si>
  <si>
    <t>My entire office is asleep This colleague doesnt even pretend to work</t>
  </si>
  <si>
    <t>2020-03-19T19:18:52.000Z</t>
  </si>
  <si>
    <t>COVID19 quarantine feels for the Shiba Head out of her den Her version of throw a leg out of the covers</t>
  </si>
  <si>
    <t>2020-03-19T19:18:45.000Z</t>
  </si>
  <si>
    <t>A bit fancier than my desk at work  At least I have a huge window to one side of me and no one standing behind me staring me down   Plymouth Minnesota</t>
  </si>
  <si>
    <t>2020-03-19T19:16:29.000Z</t>
  </si>
  <si>
    <t>Tune in at 405 EST via to hear seminar today from Ana Caroline Vasco uf_ansci</t>
  </si>
  <si>
    <t>2020-03-19T19:16:28.000Z</t>
  </si>
  <si>
    <t>The dogs dont get</t>
  </si>
  <si>
    <t>2020-03-19T19:16:13.000Z</t>
  </si>
  <si>
    <t>Home office gear and set up  Syracuse New York</t>
  </si>
  <si>
    <t>2020-03-19T19:15:08.000Z</t>
  </si>
  <si>
    <t>Im so why not share some Bay Area food joint The_Melt is offering free togo meals up to 15 to all hospital amp medical staff Just show your work badge amp enjoy a free  What a way to give back to the heroes  on the frontlines of nbcbayarea</t>
  </si>
  <si>
    <t>2020-03-19T19:14:26.000Z</t>
  </si>
  <si>
    <t>Dallas Texas</t>
  </si>
  <si>
    <t>2020-03-19T19:13:43.000Z</t>
  </si>
  <si>
    <t>Got security in place for my coffee  Clarksville Tennessee</t>
  </si>
  <si>
    <t>2020-03-19T19:13:04.000Z</t>
  </si>
  <si>
    <t>Need a New Plan B STEP BY STEP GUIDE ON HOW YOU CAN BECOME ONE OF THE TOP 1 INCOME EARNER</t>
  </si>
  <si>
    <t>2020-03-19T19:12:07.000Z</t>
  </si>
  <si>
    <t>Just had my first thought it was a call but oh wow its a video conference moment today Its motivating me to not take days off from wearing work appropriate clothes At least from the top up workingfromhome</t>
  </si>
  <si>
    <t>2020-03-19T19:12:05.000Z</t>
  </si>
  <si>
    <t>I have a new girl answering my business line while I am on She is uh not very good at it Silver lining no messages</t>
  </si>
  <si>
    <t>2020-03-19T19:09:55.000Z</t>
  </si>
  <si>
    <t>Desperate times  Fairport New York</t>
  </si>
  <si>
    <t>2020-03-19T19:09:39.000Z</t>
  </si>
  <si>
    <t>Really working from home now So good to be back to my old stomping grounds</t>
  </si>
  <si>
    <t>2020-03-19T19:09:14.000Z</t>
  </si>
  <si>
    <t>Finally did our bulk food shop Made sure to pick up these beauties to brighten the mood around here Stay positive</t>
  </si>
  <si>
    <t>2020-03-19T19:06:42.000Z</t>
  </si>
  <si>
    <t>Im experiencing so much stress and anxiety today because of the sudden changes to my life that have been inflicted upon me that my body is literally vibrating</t>
  </si>
  <si>
    <t>2020-03-19T19:06:08.000Z</t>
  </si>
  <si>
    <t>Pictured The CAC Programs Team weekly meeting this morning Were working from home but finding meaningful ways to stay connected lean into each other amp show up for our community Were in this together amp were here for you</t>
  </si>
  <si>
    <t>2020-03-19T19:04:20.000Z</t>
  </si>
  <si>
    <t>Day 3 of My immature coworker keeps playing fart sounds on her iPad and yelling Ewwww Mom you tooted  Who the  hired that head case anyway</t>
  </si>
  <si>
    <t>2020-03-19T19:04:16.000Z</t>
  </si>
  <si>
    <t>Now this magetestfest coaster is testing buckthorn tea and reminding me about magento community</t>
  </si>
  <si>
    <t>2020-03-19T19:03:10.000Z</t>
  </si>
  <si>
    <t>Same baby Same</t>
  </si>
  <si>
    <t>2020-03-19T19:02:45.000Z</t>
  </si>
  <si>
    <t>At lunch today I planted cilantro</t>
  </si>
  <si>
    <t>2020-03-19T19:01:37.000Z</t>
  </si>
  <si>
    <t>project day 1 started working on a standing desk It will have a 3 position adjustable shelf for keyboard and monitor 2 levels Position 1  sitting Position 2  standing Position 3  riding on</t>
  </si>
  <si>
    <t>2020-03-19T19:01:12.000Z</t>
  </si>
  <si>
    <t>My coworker just got his barkbox package in the mail and I think hes made a new friend at the office</t>
  </si>
  <si>
    <t>2020-03-19T18:58:51.000Z</t>
  </si>
  <si>
    <t>Sleeping on the job again Darn coworker</t>
  </si>
  <si>
    <t>2020-03-19T18:58:15.000Z</t>
  </si>
  <si>
    <t>leading amp step up with operational resilience</t>
  </si>
  <si>
    <t>2020-03-19T18:57:02.000Z</t>
  </si>
  <si>
    <t>SOMEBODY GET US OUTTA THIS HOUSE Were going crazy Somebody tag musicbykem get him to help us</t>
  </si>
  <si>
    <t>2020-03-19T18:56:42.000Z</t>
  </si>
  <si>
    <t>5 for me but Im jonesing for takeout food Only contact w the outside world has been email calls amp video conferencing</t>
  </si>
  <si>
    <t>2020-03-19T18:56:03.000Z</t>
  </si>
  <si>
    <t>Coworker at this office is nice but sleeps on the job a lot Bold</t>
  </si>
  <si>
    <t>2020-03-19T18:55:54.000Z</t>
  </si>
  <si>
    <t>Ready to assist with any employees that need to be setup to work from home</t>
  </si>
  <si>
    <t>2020-03-19T18:54:25.000Z</t>
  </si>
  <si>
    <t>Feeling very thankful for yogawithadriene this week  This week has been chaotic amp theres so much going on that I cant control but maintaining my daily practice while and has really helped me to center myself</t>
  </si>
  <si>
    <t>2020-03-19T18:53:33.000Z</t>
  </si>
  <si>
    <t>Ready for a great PRSA webinar Communicating in a Time of COVID19</t>
  </si>
  <si>
    <t>2020-03-19T18:53:22.000Z</t>
  </si>
  <si>
    <t>Alex Gonzalez CEO of ActivePBX informs on rapid response for small and medium sized business telecom needs during the COVID19 pandemic</t>
  </si>
  <si>
    <t>2020-03-19T18:49:29.000Z</t>
  </si>
  <si>
    <t>Lets spread some positivityAre you Im extra grateful to work for a company that provides us the privilege of working remotely during such a time as this and Im thankful for this sweet pup Reply to this tweet and share a photo of your new normalwork space</t>
  </si>
  <si>
    <t>2020-03-19T18:49:20.000Z</t>
  </si>
  <si>
    <t>When you outsource your job to your pug</t>
  </si>
  <si>
    <t>2020-03-19T18:47:38.000Z</t>
  </si>
  <si>
    <t>Its fine as long as he uses headphones and doesnt yell while playing Minecraft  Highlands Ranch Colorado</t>
  </si>
  <si>
    <t>2020-03-19T18:46:04.000Z</t>
  </si>
  <si>
    <t>Olde Raleigh Neighborhood</t>
  </si>
  <si>
    <t>2020-03-19T18:45:08.000Z</t>
  </si>
  <si>
    <t>still life     Seattle Washington</t>
  </si>
  <si>
    <t>2020-03-19T18:44:07.000Z</t>
  </si>
  <si>
    <t>Establish a new business Online 6 years old worldwide company Watch</t>
  </si>
  <si>
    <t>2020-03-19T18:42:17.000Z</t>
  </si>
  <si>
    <t>Caught my coworker sleeping on the job I honestly dont know why we keep her around</t>
  </si>
  <si>
    <t>2020-03-19T18:40:35.000Z</t>
  </si>
  <si>
    <t>Trying to keep things normal so every morning mskvarla36 leaves for work and goes upstairs to the office I then text him through out the day as I normally would</t>
  </si>
  <si>
    <t>2020-03-19T18:39:51.000Z</t>
  </si>
  <si>
    <t>Quarantine struggle AirPods keep dying during the uptick in zoom_us video conferences I have a feeling that JonyIveParody would just suggest I buy another pair</t>
  </si>
  <si>
    <t>2020-03-19T18:39:03.000Z</t>
  </si>
  <si>
    <t>Work from Home Log Day 4 Season 7 episode 7 of TheSimpsons is named KingSize Homer It focuses on Homer gaining 61 pounds so he can work from home for medical reasons I ordered pizza today for lunch Help Me</t>
  </si>
  <si>
    <t>2020-03-19T18:37:31.000Z</t>
  </si>
  <si>
    <t>THE GAME New Plan B</t>
  </si>
  <si>
    <t>Took a break from today to talk about how to avoid while working from home Check out my appearance on ABCNewsLive ConsumerReports</t>
  </si>
  <si>
    <t>2020-03-19T18:37:14.000Z</t>
  </si>
  <si>
    <t>If its possible to work from home why are these employers not telling their workers to go home  Instead of putting their hard workers at riskkkk amp their family</t>
  </si>
  <si>
    <t>2020-03-19T18:35:40.000Z</t>
  </si>
  <si>
    <t>Stuck at home Might as well make some bomb ass food   Fremont Seattle</t>
  </si>
  <si>
    <t>2020-03-19T18:35:22.000Z</t>
  </si>
  <si>
    <t>Take 2  change of scenery windowless Bat Cave whilst cute was depressing</t>
  </si>
  <si>
    <t>2020-03-19T18:34:54.000Z</t>
  </si>
  <si>
    <t>Fifthharmony was onto something Spotify</t>
  </si>
  <si>
    <t>2020-03-19T18:33:43.000Z</t>
  </si>
  <si>
    <t>My new coworker says hi</t>
  </si>
  <si>
    <t>2020-03-19T18:33:09.000Z</t>
  </si>
  <si>
    <t>Bah ha ha kimmyhofmann3 lukehofmann I think wants Zander to come over ha ha ha thinks the computer mouse</t>
  </si>
  <si>
    <t>2020-03-19T18:32:36.000Z</t>
  </si>
  <si>
    <t>Ok teachers Aim high</t>
  </si>
  <si>
    <t>2020-03-19T18:32:21.000Z</t>
  </si>
  <si>
    <t>My assistant is seriously slacking  Westside Station</t>
  </si>
  <si>
    <t>2020-03-19T18:32:09.000Z</t>
  </si>
  <si>
    <t>Love the Teams resilience</t>
  </si>
  <si>
    <t>2020-03-19T18:31:31.000Z</t>
  </si>
  <si>
    <t>Update on drama She is now LITERALLY sleeping on the floor during business hours Definitely reporting to HR</t>
  </si>
  <si>
    <t>2020-03-19T18:31:04.000Z</t>
  </si>
  <si>
    <t>Day 4 Quarantine and Working from Home  Why did Norman throw her off like that  While I was on a Conference Call too RealCarterDeems you gotta pray for us TonyBakercomedy i need a voice over lol Whos gonna put the Jim Ross sound clip behind it Haha</t>
  </si>
  <si>
    <t>2020-03-19T18:31:02.000Z</t>
  </si>
  <si>
    <t>Awesome work from home business</t>
  </si>
  <si>
    <t>2020-03-19T18:30:47.000Z</t>
  </si>
  <si>
    <t>Thankful for my faith family and fortitude to stay positive during challenging times  Uxbridge Massachusetts</t>
  </si>
  <si>
    <t>2020-03-19T18:30:32.000Z</t>
  </si>
  <si>
    <t>My keeps interrupting all my zoom calls Very frustrating Should I report to HR</t>
  </si>
  <si>
    <t>2020-03-19T18:28:28.000Z</t>
  </si>
  <si>
    <t>Types of People Stuck at Home  Providence Rhode Island</t>
  </si>
  <si>
    <t>2020-03-19T18:25:50.000Z</t>
  </si>
  <si>
    <t>Just a friendly reminder to stand up stretch and take a break like you would normally do onsite where you work</t>
  </si>
  <si>
    <t>2020-03-19T18:25:43.000Z</t>
  </si>
  <si>
    <t>giving out cash but where is venmo</t>
  </si>
  <si>
    <t>2020-03-19T18:25:41.000Z</t>
  </si>
  <si>
    <t>How you can become in top 1 of income earners Watch</t>
  </si>
  <si>
    <t>2020-03-19T18:25:34.000Z</t>
  </si>
  <si>
    <t>Working from home isnt so bad for a nerd  Carlisle Kentucky</t>
  </si>
  <si>
    <t>2020-03-19T18:24:45.000Z</t>
  </si>
  <si>
    <t>How much is too much coffee when A year ago I worked from home all the time My Keurig was like I knew you would come crawling back</t>
  </si>
  <si>
    <t>2020-03-19T18:23:26.000Z</t>
  </si>
  <si>
    <t>Beginning middle end Yum  San Francisco California</t>
  </si>
  <si>
    <t>2020-03-19T18:23:25.000Z</t>
  </si>
  <si>
    <t>Another downside to working at home is that I actually have to answer my cell phone So far Ive had offers to buy my house an offer to sell me auto insurance campaign fundraising calls calls where no one said anything and 1 workrelated call</t>
  </si>
  <si>
    <t>2020-03-19T18:22:56.000Z</t>
  </si>
  <si>
    <t>A cup of tea hits the spot</t>
  </si>
  <si>
    <t>2020-03-19T18:22:16.000Z</t>
  </si>
  <si>
    <t>My wifecoworkerboss put me on lunch duty Might need to explore opening up a shop Names in consideration Mannys Heroes Love in this Sub Mannys Sammies Run BLT</t>
  </si>
  <si>
    <t>2020-03-19T18:21:10.000Z</t>
  </si>
  <si>
    <t>dsyzdek The quail are coming for me</t>
  </si>
  <si>
    <t>2020-03-19T18:21:02.000Z</t>
  </si>
  <si>
    <t>Keeping somethings the same happy first day of spring  Plymouth Minnesota</t>
  </si>
  <si>
    <t>2020-03-19T18:20:06.000Z</t>
  </si>
  <si>
    <t>The and has loaded our garbage Did we have parties each night this week Thankfully Friday is trash day</t>
  </si>
  <si>
    <t>2020-03-19T18:19:35.000Z</t>
  </si>
  <si>
    <t>How is your broadband connection holding up now that so many of us have been asked 2 move online Our cable internet is starting to lag with network congestion Benton_Inst nytimes RepSpanberger</t>
  </si>
  <si>
    <t>2020-03-19T18:19:08.000Z</t>
  </si>
  <si>
    <t>1st day of and Im ready to go back Its not even lunch time yet</t>
  </si>
  <si>
    <t>2020-03-19T18:18:44.000Z</t>
  </si>
  <si>
    <t>Theres a new definition of in my and JocelynMcglynns house Stay at least 15 feet away when Mommy amp Daddy are on Zoom or a conference call</t>
  </si>
  <si>
    <t>2020-03-19T18:18:00.000Z</t>
  </si>
  <si>
    <t>My lunch break buddy  Mos Eisley</t>
  </si>
  <si>
    <t>2020-03-19T18:16:47.000Z</t>
  </si>
  <si>
    <t>Scene from a wfh type of situation  Scarborough Maine</t>
  </si>
  <si>
    <t>2020-03-19T18:16:23.000Z</t>
  </si>
  <si>
    <t>Brightcove Thanks for the great virtual meeting It helped inspire me for some issues with the new directions our company is considering</t>
  </si>
  <si>
    <t>2020-03-19T18:15:18.000Z</t>
  </si>
  <si>
    <t>Breakfast  Honolulu Hawaii</t>
  </si>
  <si>
    <t>2020-03-19T18:13:19.000Z</t>
  </si>
  <si>
    <t>johnjtague Ok and husbands job seems safe</t>
  </si>
  <si>
    <t>2020-03-19T18:13:14.000Z</t>
  </si>
  <si>
    <t>Our PedsCancer genetics clinic is business as usual with the exception of more telemedicine visits With no option to I am so lucky to have GrammieGramma daycare for my son I just had to make the very hard decision to find alternative childcare options to protect 1n</t>
  </si>
  <si>
    <t>2020-03-19T18:13:08.000Z</t>
  </si>
  <si>
    <t>kdavis3071 Im going with the minimalist approach</t>
  </si>
  <si>
    <t>2020-03-19T18:11:31.000Z</t>
  </si>
  <si>
    <t>KimFCoates My doctor informed my work via a letter I took to HR  that Im very vulnerable so they sent me home yesterday with computer for Thankful to be working Spkg of which are you doing another mewsic movie Ya did piano in Cold Front</t>
  </si>
  <si>
    <t>2020-03-19T18:09:46.000Z</t>
  </si>
  <si>
    <t>I have a problem And the only solution is More knolling autonomousdotai 2 assembly begins</t>
  </si>
  <si>
    <t>2020-03-19T18:07:25.000Z</t>
  </si>
  <si>
    <t>Enjoy your day</t>
  </si>
  <si>
    <t>2020-03-19T18:06:24.000Z</t>
  </si>
  <si>
    <t>Lunchtime 10 boxed lunch specials   Navy Yard Washington DC</t>
  </si>
  <si>
    <t>2020-03-19T18:04:38.000Z</t>
  </si>
  <si>
    <t>Take care of our Candidates and Clients and our Branch offices is our number 1 concern</t>
  </si>
  <si>
    <t>2020-03-19T18:03:43.000Z</t>
  </si>
  <si>
    <t>Day 1 going well though the cat was confused on why I didnt walk out the door this morning</t>
  </si>
  <si>
    <t>2020-03-19T18:00:14.000Z</t>
  </si>
  <si>
    <t>Today I am grateful for my WFH setup In a world of turmoil I have a place of peace</t>
  </si>
  <si>
    <t>2020-03-19T17:58:44.000Z</t>
  </si>
  <si>
    <t>Day 2  My 3 yo just sent me to and said you naughty naughty daddy you need to go to timeout I took a pizza square of his through lunch</t>
  </si>
  <si>
    <t>2020-03-19T17:57:51.000Z</t>
  </si>
  <si>
    <t>2020-03-19T17:57:43.000Z</t>
  </si>
  <si>
    <t>I really regret not having more comfortable dining room chairsCOVID19</t>
  </si>
  <si>
    <t>2020-03-19T17:57:28.000Z</t>
  </si>
  <si>
    <t>Anyone else on that</t>
  </si>
  <si>
    <t>2020-03-19T17:56:58.000Z</t>
  </si>
  <si>
    <t>Quarantine Chic for the week Inspired by Daria</t>
  </si>
  <si>
    <t>2020-03-19T17:54:03.000Z</t>
  </si>
  <si>
    <t>Today our playlist is playing a VARIETY of artists including James Blunt Usher Frank Sinatra Tupac Mariah Carey Elton John R Kelly Honestly you never know who is going to pop up next</t>
  </si>
  <si>
    <t>2020-03-19T17:52:40.000Z</t>
  </si>
  <si>
    <t>Green screen in my garage to film yesterdays vfyfactcheckers video Who else is turning their home into a studio</t>
  </si>
  <si>
    <t>2020-03-19T17:50:19.000Z</t>
  </si>
  <si>
    <t>For those who are working from home due to COVID19 here are some useful tips to stay motivated</t>
  </si>
  <si>
    <t>2020-03-19T17:48:40.000Z</t>
  </si>
  <si>
    <t>Them Dont be paranoid Me Im not  Just decided to make my active again during this time lol To all the workers out there stillwashyourhands but blackgirls dont forget the If you can PLEASE DO</t>
  </si>
  <si>
    <t>2020-03-19T17:48:16.000Z</t>
  </si>
  <si>
    <t>because of 0yo strapped to my chest and 7yo on her iPad practicing her coding</t>
  </si>
  <si>
    <t>2020-03-19T17:46:46.000Z</t>
  </si>
  <si>
    <t>When your husband says hell watch the dog while you work and you come out to a green beagle cause he got into the food coloring He looks like he ate a blippin leprechaun</t>
  </si>
  <si>
    <t>2020-03-19T17:41:39.000Z</t>
  </si>
  <si>
    <t>My coworker and I are digging for fossils during our lunch break I keep getting yelled at for taking breaks</t>
  </si>
  <si>
    <t>2020-03-19T17:41:26.000Z</t>
  </si>
  <si>
    <t>maryjofoley Mine was like i have this REALLY AWESOME donut shop a block away from my office I need to RESIST going there</t>
  </si>
  <si>
    <t>2020-03-19T17:40:33.000Z</t>
  </si>
  <si>
    <t>so far this week 1 if youre on the call and not talking please mute yourself thank you 2 for the love of god people STOP REPLYING ALL</t>
  </si>
  <si>
    <t>2020-03-19T17:39:57.000Z</t>
  </si>
  <si>
    <t>Its snowing here So we are by doing the congo on laps through the house its for PE too CSSD11</t>
  </si>
  <si>
    <t>2020-03-19T17:39:54.000Z</t>
  </si>
  <si>
    <t>Day 4 of quarantine Katherine learns what WFH means</t>
  </si>
  <si>
    <t>2020-03-19T17:38:33.000Z</t>
  </si>
  <si>
    <t>Covered a chair with a blanket to protect it from animal hair The cat is not impressed  Atwater California</t>
  </si>
  <si>
    <t>2020-03-19T17:37:40.000Z</t>
  </si>
  <si>
    <t>No working from home for me I still have to go in to keep the people informed</t>
  </si>
  <si>
    <t>2020-03-19T17:35:29.000Z</t>
  </si>
  <si>
    <t>Need some background chatter for your home office Podcasts are great for that and ours is like a few friends chatting at the water cooler that you wish would just shut up</t>
  </si>
  <si>
    <t>2020-03-19T17:33:22.000Z</t>
  </si>
  <si>
    <t>Hospital socks are the best when keep your feet warm dont slide on hard surfaces jaunty fashion statement</t>
  </si>
  <si>
    <t>2020-03-19T17:33:13.000Z</t>
  </si>
  <si>
    <t>Enjoying a breakWorkFromHome</t>
  </si>
  <si>
    <t>2020-03-19T17:30:45.000Z</t>
  </si>
  <si>
    <t>day 1 Ive set up my laptop on a TV tray and have reviewed some documents Even get to pet my dog</t>
  </si>
  <si>
    <t>2020-03-19T17:30:32.000Z</t>
  </si>
  <si>
    <t>I am suffering from lack of human interaction</t>
  </si>
  <si>
    <t>2020-03-19T17:25:27.000Z</t>
  </si>
  <si>
    <t>Day at home Day</t>
  </si>
  <si>
    <t>2020-03-19T17:23:25.000Z</t>
  </si>
  <si>
    <t>Live and direct from the laundry room Thank you all for listening to us this morning  mercedesintheam mix941</t>
  </si>
  <si>
    <t>2020-03-19T17:23:14.000Z</t>
  </si>
  <si>
    <t>It still surprises me that a lot of people never really listened to the lyrics and realized they were singing about working from home</t>
  </si>
  <si>
    <t>2020-03-19T17:23:10.000Z</t>
  </si>
  <si>
    <t>The cafeteria is pretty awesome Pork soup from homemade stock for lunch today Modified stroganoff last night   Minneapolis Minnesota</t>
  </si>
  <si>
    <t>2020-03-19T17:23:02.000Z</t>
  </si>
  <si>
    <t>Captains Log Day 4</t>
  </si>
  <si>
    <t>2020-03-19T17:18:48.000Z</t>
  </si>
  <si>
    <t>So as a kid we were allowed these at the beginning of the school holidays as a treatnow that Im Im regressing</t>
  </si>
  <si>
    <t>2020-03-19T17:18:46.000Z</t>
  </si>
  <si>
    <t>maryjofoley Joanna stern asked for suggestions I called the WSJ number and gave them one and they are going to play it online</t>
  </si>
  <si>
    <t>2020-03-19T17:17:24.000Z</t>
  </si>
  <si>
    <t>I wish my working buddy would understand how SEM works Slacker  Little Rock Arkansas</t>
  </si>
  <si>
    <t>2020-03-19T17:17:22.000Z</t>
  </si>
  <si>
    <t>My lovely neighbors left a PenzeysSpices treat on my porch this morning to make a little sweeter</t>
  </si>
  <si>
    <t>What does working from home look like for you right now  Kenyas Keys Voice amp Piano Studio</t>
  </si>
  <si>
    <t>2020-03-19T17:16:43.000Z</t>
  </si>
  <si>
    <t>Someones hungry</t>
  </si>
  <si>
    <t>2020-03-19T17:15:27.000Z</t>
  </si>
  <si>
    <t>Ellie the Doodle is hard at work</t>
  </si>
  <si>
    <t>2020-03-19T17:15:14.000Z</t>
  </si>
  <si>
    <t>Good morning  We were made to do hard things and face lifes most difficult challenges Lets not give up But first BREAKFAST     Las Vegas Nevada</t>
  </si>
  <si>
    <t>2020-03-19T17:12:22.000Z</t>
  </si>
  <si>
    <t>just revealed to me that the Price is Right now has male models showing off their products and Ill be darned if that didnt just brighten my whole week up  forgettiffany</t>
  </si>
  <si>
    <t>2020-03-19T17:09:48.000Z</t>
  </si>
  <si>
    <t>My coworkers judging me for working out over lunch  Columbia South Carolina</t>
  </si>
  <si>
    <t>2020-03-19T17:05:28.000Z</t>
  </si>
  <si>
    <t>Tuned in for our South Carolina House session remotely God bless our public servants</t>
  </si>
  <si>
    <t>2020-03-19T17:05:25.000Z</t>
  </si>
  <si>
    <t>Another  keepyoursanitywellness tip Schedule 20 mins a day break it down however you want to just go through amp react to memes</t>
  </si>
  <si>
    <t>2020-03-19T17:05:21.000Z</t>
  </si>
  <si>
    <t>While I have come to appreciate that working in a lab made from cinderblock walls with no windows has been passively screening robocalls all day long for years</t>
  </si>
  <si>
    <t>2020-03-19T17:03:57.000Z</t>
  </si>
  <si>
    <t>So happy to be getting back to singing with 1VictoriaGraves Mezzosoprano on Break pastel on paper 22X 30  Clinton</t>
  </si>
  <si>
    <t>2020-03-19T17:02:58.000Z</t>
  </si>
  <si>
    <t>2020-03-19T17:01:49.000Z</t>
  </si>
  <si>
    <t>My WFH coworker today He doesnt say much but stays right by my side and is pretty comfy Please dont tell HR I like him   Lansing Michigan</t>
  </si>
  <si>
    <t>2020-03-19T17:00:59.000Z</t>
  </si>
  <si>
    <t>DAY 04  Zuki enjoying a great concert   Cobb County Georgia</t>
  </si>
  <si>
    <t>2020-03-19T17:00:34.000Z</t>
  </si>
  <si>
    <t>Tree outside my home office window is starting to bloom That means the ones on campus at websteru cant be far behind Will need to drive by in a few days amp see WebsterOnline</t>
  </si>
  <si>
    <t>2020-03-19T17:00:03.000Z</t>
  </si>
  <si>
    <t>My coworker wont get off YouTube</t>
  </si>
  <si>
    <t>2020-03-19T16:59:33.000Z</t>
  </si>
  <si>
    <t>This is definitely a firstworld problem but has dramatically increased the usage of my Apple AirPods and they cant keep up</t>
  </si>
  <si>
    <t>2020-03-19T16:58:44.000Z</t>
  </si>
  <si>
    <t>Whenever you need a moment to recharge one can tune to their favorite unplugged song and cherish the moment Rejuvenate</t>
  </si>
  <si>
    <t>2020-03-19T16:58:29.000Z</t>
  </si>
  <si>
    <t>Our coworkers are sleeping on the clock MeganPontius</t>
  </si>
  <si>
    <t>2020-03-19T16:57:46.000Z</t>
  </si>
  <si>
    <t>In todays episode of my decided to bust out a Browns classic</t>
  </si>
  <si>
    <t>2020-03-19T16:57:20.000Z</t>
  </si>
  <si>
    <t>Best part of</t>
  </si>
  <si>
    <t>2020-03-19T16:56:58.000Z</t>
  </si>
  <si>
    <t>Day 4 Nathan vacuums once a day just for fun and because he likes the lines in the carpet He does a load of laundry folds and delivers to my dresser Today he noticed the fan was dirty in my Loffice Cant wait to see what week 2 brings</t>
  </si>
  <si>
    <t>2020-03-19T16:56:40.000Z</t>
  </si>
  <si>
    <t>Working from home be like</t>
  </si>
  <si>
    <t>2020-03-19T16:53:50.000Z</t>
  </si>
  <si>
    <t>1 week Rupert and I are attached at the head</t>
  </si>
  <si>
    <t>2020-03-19T16:52:58.000Z</t>
  </si>
  <si>
    <t>Day 2 Happy 1st day of Spring Tune in this evening for my workout will not be gaining pounds while at home Practice intermittent fasting Clean eating and removing toxins</t>
  </si>
  <si>
    <t>2020-03-19T16:52:34.000Z</t>
  </si>
  <si>
    <t>and brightening the mood style</t>
  </si>
  <si>
    <t>2020-03-19T16:52:27.000Z</t>
  </si>
  <si>
    <t>Since Im working from home  I still want to show my support for aspirushealth  Family House  Im proudly wearing my Jeans  and sticker today from my makeshift home office</t>
  </si>
  <si>
    <t>2020-03-19T16:51:40.000Z</t>
  </si>
  <si>
    <t>Mayne it feels good when I tell my to play BIGKRIT and all of the jams for the past 10 years come in</t>
  </si>
  <si>
    <t>2020-03-19T16:51:39.000Z</t>
  </si>
  <si>
    <t>Mimi has been crying at me to give her butt scratches and pats but I dont want this become an HR issue</t>
  </si>
  <si>
    <t>2020-03-19T16:50:51.000Z</t>
  </si>
  <si>
    <t>The hardest part about is not eating lunch at 1030am every day</t>
  </si>
  <si>
    <t>2020-03-19T16:48:26.000Z</t>
  </si>
  <si>
    <t>Taking artsy pics while I do all of my meetings by phone  Five Points Denver</t>
  </si>
  <si>
    <t>2020-03-19T16:48:20.000Z</t>
  </si>
  <si>
    <t>Day two of telework Question I found asking myself today Did I brush my teeth today</t>
  </si>
  <si>
    <t>2020-03-19T16:47:03.000Z</t>
  </si>
  <si>
    <t>For those working from home Tell us something your PETS are doing but call them your coworkers Use Hashtag</t>
  </si>
  <si>
    <t>2020-03-19T16:46:59.000Z</t>
  </si>
  <si>
    <t>Staff meeting</t>
  </si>
  <si>
    <t>2020-03-19T16:45:38.000Z</t>
  </si>
  <si>
    <t>Love this</t>
  </si>
  <si>
    <t>2020-03-19T16:42:50.000Z</t>
  </si>
  <si>
    <t>DawnGelino aussiastronomer I just consider them valueadded premium content with the whole thing</t>
  </si>
  <si>
    <t>2020-03-19T16:42:04.000Z</t>
  </si>
  <si>
    <t>Was trying to practice distancing But they just follow me  Edgewood Washington DC</t>
  </si>
  <si>
    <t>2020-03-19T16:42:02.000Z</t>
  </si>
  <si>
    <t>Ive got a visitor today He must be a red robin Hes very red I take it as a good sign</t>
  </si>
  <si>
    <t>2020-03-19T16:40:18.000Z</t>
  </si>
  <si>
    <t>The perfect task for a lunchtime break uscensusbureau</t>
  </si>
  <si>
    <t>2020-03-19T16:40:00.000Z</t>
  </si>
  <si>
    <t>One thing about working from home in between things I am cleaning things Microwave laundry that one weird spot on the carpet</t>
  </si>
  <si>
    <t>2020-03-19T16:39:36.000Z</t>
  </si>
  <si>
    <t>Staying at home doesnt have to be boring  enter the code SHUTIN on its website to access the monthlong trial Shudder</t>
  </si>
  <si>
    <t>2020-03-19T16:38:46.000Z</t>
  </si>
  <si>
    <t>Daily Montana moment of Zen</t>
  </si>
  <si>
    <t>2020-03-19T16:38:39.000Z</t>
  </si>
  <si>
    <t>Ive lost my record room for the next few weeks to terrye_verge and her work from home office It hasnt stopped me from buying more records</t>
  </si>
  <si>
    <t>2020-03-19T16:38:27.000Z</t>
  </si>
  <si>
    <t>Every year for as long as I can remember Id watch the selection show and write my bracket live Found this bracket from a few years ago as I cleaned up my home office and prepared to Today wouldve been the first day of 2020 Gosh I miss it</t>
  </si>
  <si>
    <t>2020-03-19T16:37:32.000Z</t>
  </si>
  <si>
    <t>My personal assistant is not listening to the social distancing guidelines</t>
  </si>
  <si>
    <t>2020-03-19T16:37:30.000Z</t>
  </si>
  <si>
    <t>You should be able to remove yourself from a group email</t>
  </si>
  <si>
    <t>2020-03-19T16:37:21.000Z</t>
  </si>
  <si>
    <t>Day 4 of working from home with his human uncle</t>
  </si>
  <si>
    <t>2020-03-19T16:37:13.000Z</t>
  </si>
  <si>
    <t>Are you or someone you know looking for work rn LMK My team amp I have a REMOTE CSR Customer Care Support Specialist job in Pasadena CA Pays 15hr  16hr amp hiring ASAP Interested emailmollyquezadaajiloncom</t>
  </si>
  <si>
    <t>2020-03-19T16:35:58.000Z</t>
  </si>
  <si>
    <t>Beautiful weather to work outside today My office mate doesnt mind either</t>
  </si>
  <si>
    <t>2020-03-19T16:35:54.000Z</t>
  </si>
  <si>
    <t>Day 4 of Coffee maker broke</t>
  </si>
  <si>
    <t>2020-03-19T16:34:29.000Z</t>
  </si>
  <si>
    <t>Excellent points Thank you HarvardNegoti8  I forwarded this to my Wall Street 26yearold buy side hedgefundjustliquidated in crappy NYC apartment daughter</t>
  </si>
  <si>
    <t>2020-03-19T16:33:30.000Z</t>
  </si>
  <si>
    <t>pupnameddukeduke is loving having me home for lunchtime walks moving his couch to the balcony for some sun and people watching and intermittent boops</t>
  </si>
  <si>
    <t>2020-03-19T16:33:15.000Z</t>
  </si>
  <si>
    <t>So much better than my usual view from the officelol  High Point North Carolina</t>
  </si>
  <si>
    <t>2020-03-19T16:32:46.000Z</t>
  </si>
  <si>
    <t>We have now an official logo for our and office Quranteam Headquaters  UUtah huntsmancancer</t>
  </si>
  <si>
    <t>2020-03-19T16:32:35.000Z</t>
  </si>
  <si>
    <t>Sensory bin time Some toddler distraction so Mommy can check her email</t>
  </si>
  <si>
    <t>2020-03-19T16:32:28.000Z</t>
  </si>
  <si>
    <t>The pivotal workfromhome question are my cats as distracting as cubes and coworkers</t>
  </si>
  <si>
    <t>2020-03-19T16:31:30.000Z</t>
  </si>
  <si>
    <t>The 30 min it took me to figure out how to build this fort without it caving in was effing worth it survingcabronavirus DONT COME OUT of your tent   Working from hell I mean home</t>
  </si>
  <si>
    <t>2020-03-19T16:31:17.000Z</t>
  </si>
  <si>
    <t>Check out Howto the Right Way SpellingSeniorLiving</t>
  </si>
  <si>
    <t>2020-03-19T16:30:45.000Z</t>
  </si>
  <si>
    <t>Its my lunch break and my coworker cant seem to get out of my lap   Raleigh North Carolina</t>
  </si>
  <si>
    <t>2020-03-19T16:25:53.000Z</t>
  </si>
  <si>
    <t>Things just got realand Ive been promoted to office IT manager CMedinaKC</t>
  </si>
  <si>
    <t>2020-03-19T16:25:35.000Z</t>
  </si>
  <si>
    <t>Day 4 audio only team</t>
  </si>
  <si>
    <t>2020-03-19T16:20:22.000Z</t>
  </si>
  <si>
    <t>Day 3 Were working from home and organizing Wisconsin for the win</t>
  </si>
  <si>
    <t>2020-03-19T16:17:19.000Z</t>
  </si>
  <si>
    <t>Remember this is a privilege</t>
  </si>
  <si>
    <t>2020-03-19T16:17:08.000Z</t>
  </si>
  <si>
    <t>My dad got sent home and now he working from home and dont know how to hook up the stuff</t>
  </si>
  <si>
    <t>2020-03-19T16:15:59.000Z</t>
  </si>
  <si>
    <t>neutrals for todays</t>
  </si>
  <si>
    <t>2020-03-19T16:12:55.000Z</t>
  </si>
  <si>
    <t>Praying for a snow day for home school tomorrow</t>
  </si>
  <si>
    <t>2020-03-19T16:12:51.000Z</t>
  </si>
  <si>
    <t>Great tips from LeadershipRound</t>
  </si>
  <si>
    <t>2020-03-19T16:12:48.000Z</t>
  </si>
  <si>
    <t>This inbox hasnt given me a break yet But you know what Im just thankful to have a job and the ability to work remotely</t>
  </si>
  <si>
    <t>2020-03-19T16:12:00.000Z</t>
  </si>
  <si>
    <t>is really cutting into my dogs nap time</t>
  </si>
  <si>
    <t>2020-03-19T16:10:46.000Z</t>
  </si>
  <si>
    <t>Scenery on daily commute has changed  Loudoun County Virginia</t>
  </si>
  <si>
    <t>2020-03-19T16:10:03.000Z</t>
  </si>
  <si>
    <t>WORKING FROM HOME Lets contribute towards a safe community</t>
  </si>
  <si>
    <t>2020-03-19T16:08:45.000Z</t>
  </si>
  <si>
    <t>When youre used to three screens at work adjustments have to be made</t>
  </si>
  <si>
    <t>2020-03-19T16:08:38.000Z</t>
  </si>
  <si>
    <t>I have the laziest office mates right now  Palmyra Pennsylvania</t>
  </si>
  <si>
    <t>2020-03-19T16:08:10.000Z</t>
  </si>
  <si>
    <t>1 day of working from home in my cheap chair amp I knew I needed to upgrade I bought the autonomousdotai Monday evening amp its here today Thurs morning W the current crisis amp huge number of ppl thats pretty amazing</t>
  </si>
  <si>
    <t>2020-03-19T16:05:41.000Z</t>
  </si>
  <si>
    <t>with my buddy HillaryClinton</t>
  </si>
  <si>
    <t>2020-03-19T16:05:21.000Z</t>
  </si>
  <si>
    <t>I dreamt last night that ColinHanks was impersonating DBtodomundo on my front porch and was putting oyster crackers on a turntable to watch them bounce Tonight I will not be drinking wine nor eating chocolate before bed But i will be listening to Talking Heads while all</t>
  </si>
  <si>
    <t>2020-03-19T16:04:45.000Z</t>
  </si>
  <si>
    <t>home what Im trying NOT to do1sleep in 2snack all day 3wear my pjs comfy robe and slippers all day</t>
  </si>
  <si>
    <t>2020-03-19T16:04:41.000Z</t>
  </si>
  <si>
    <t>Dont forget Thursdays are still Wear Purple Day ControlUp</t>
  </si>
  <si>
    <t>2020-03-19T16:03:47.000Z</t>
  </si>
  <si>
    <t>Bryce is missing Me</t>
  </si>
  <si>
    <t>2020-03-19T16:02:45.000Z</t>
  </si>
  <si>
    <t>Before rona Everyone Wow you are so lucky you work from home Me Ive only talked to my dog today amp it takes a mental toll During rona Everyone working from home is so lonely Me</t>
  </si>
  <si>
    <t>2020-03-19T16:01:11.000Z</t>
  </si>
  <si>
    <t>My coworker wont keep his paws off me</t>
  </si>
  <si>
    <t>2020-03-19T15:59:46.000Z</t>
  </si>
  <si>
    <t>Some at home yoga during a lunch break is about to happen</t>
  </si>
  <si>
    <t>2020-03-19T15:59:38.000Z</t>
  </si>
  <si>
    <t>With more Americans than ever how the and Internet providers trying to keep the country connected NATEsafety BrendanCarrFCC AjitPaiFCC Thomas_Capone</t>
  </si>
  <si>
    <t>2020-03-19T15:57:09.000Z</t>
  </si>
  <si>
    <t>BrandiKHOU Its not my usual but its good nonetheless</t>
  </si>
  <si>
    <t>2020-03-19T15:54:19.000Z</t>
  </si>
  <si>
    <t>Great proactive measures by the FCC amp AjitPaiFCC to open spectrum to verizon amp other operators in the US to meet increased demand for</t>
  </si>
  <si>
    <t>2020-03-19T15:53:04.000Z</t>
  </si>
  <si>
    <t>Anyone else in favor of a reunion now that is trending Looking at your Camila_Cabello and AllyBrooke  RT if youre in favor 5thHarmonyArmy</t>
  </si>
  <si>
    <t>2020-03-19T15:51:38.000Z</t>
  </si>
  <si>
    <t>Midday180 I certainly appreciate you guys giving us content As a small business please support your local business community</t>
  </si>
  <si>
    <t>2020-03-19T15:51:37.000Z</t>
  </si>
  <si>
    <t>industry has really stepped up as leaders in leveraging technology to In addition to our existing tools we signed up to BlueJeansNet So far its been great</t>
  </si>
  <si>
    <t>2020-03-19T15:51:27.000Z</t>
  </si>
  <si>
    <t>Finding this to be true as well Not to mention I dont enjoy I appreciate all of the efforts of our team Best in the biz</t>
  </si>
  <si>
    <t>2020-03-19T15:51:10.000Z</t>
  </si>
  <si>
    <t>with Webex this morning and a new complete with her own</t>
  </si>
  <si>
    <t>2020-03-19T15:50:08.000Z</t>
  </si>
  <si>
    <t>Working from home is 10x harder than being at the office for a thousand reasons but Im thankful to be here I dont know if Im coming or going but at least theres plenty of bacon</t>
  </si>
  <si>
    <t>2020-03-19T15:49:29.000Z</t>
  </si>
  <si>
    <t>Yes I do too Thanks for posting</t>
  </si>
  <si>
    <t>2020-03-19T15:49:19.000Z</t>
  </si>
  <si>
    <t>One kid is already asleep on the couch other is refusing to do school work and Im just trying to present a slideshow on my conference call  IM NOT CUT OUT FOR THIS</t>
  </si>
  <si>
    <t>2020-03-19T15:49:05.000Z</t>
  </si>
  <si>
    <t>Working from home while listening to NiallOfficial and his new album</t>
  </si>
  <si>
    <t>2020-03-19T15:46:34.000Z</t>
  </si>
  <si>
    <t>If you need some help figuring out how to with yo kids at home check out this FB Live from quemeanswhat whos been doing both the last decade</t>
  </si>
  <si>
    <t>2020-03-19T15:41:54.000Z</t>
  </si>
  <si>
    <t>Day 79 of 366 Since I got the all clear to work from home starting today I set up my small work area while moving the bird to a different spot  Northlake</t>
  </si>
  <si>
    <t>2020-03-19T15:41:47.000Z</t>
  </si>
  <si>
    <t>Coaches_Clinic locked in and ready to learn in the coming weeks Thanks so much for organizing this incredible webinar series All my coaches go check this out</t>
  </si>
  <si>
    <t>2020-03-19T15:41:35.000Z</t>
  </si>
  <si>
    <t>Company is dial up sometimes  issues</t>
  </si>
  <si>
    <t>2020-03-19T15:39:55.000Z</t>
  </si>
  <si>
    <t>Get a quote now for future itenarary  Las Vegas Nevada</t>
  </si>
  <si>
    <t>2020-03-19T15:36:19.000Z</t>
  </si>
  <si>
    <t>We out here   Coronado Ranch Las Vegas</t>
  </si>
  <si>
    <t>2020-03-19T15:36:08.000Z</t>
  </si>
  <si>
    <t>My new office until further notice   Parker Colorado</t>
  </si>
  <si>
    <t>2020-03-19T15:35:57.000Z</t>
  </si>
  <si>
    <t>the world could access and collectively laugh Maybe make it a virtual telethon format people could choose to donate to charities I dunno just a dad doing the thing About to go back to my</t>
  </si>
  <si>
    <t>2020-03-19T15:32:02.000Z</t>
  </si>
  <si>
    <t>Not used to working with headphones but since both Effie and I are working from home for the foreseeable future I have to keep my racket to a minimum</t>
  </si>
  <si>
    <t>2020-03-19T15:32:00.000Z</t>
  </si>
  <si>
    <t>My coworker keeps falling asleep on the job   Boston Massachusetts</t>
  </si>
  <si>
    <t>2020-03-19T15:31:02.000Z</t>
  </si>
  <si>
    <t>vinofictions FelicityCarter PeterPharos cathyhuyghe robertjoseph RekaHaros Ok most unusual outfit Go Mine formal evening dress at 10am</t>
  </si>
  <si>
    <t>2020-03-19T15:30:53.000Z</t>
  </si>
  <si>
    <t>Got my 2nd screen set up amp rearranged my work space just in time</t>
  </si>
  <si>
    <t>2020-03-19T15:27:43.000Z</t>
  </si>
  <si>
    <t>Just discovered a really simple and obvious email hack 20 yrs later that is too embarrassing to flag but am like I just tripled my productivity</t>
  </si>
  <si>
    <t>2020-03-19T15:25:58.000Z</t>
  </si>
  <si>
    <t>My brother just made me French toast and eggs Im loved</t>
  </si>
  <si>
    <t>2020-03-19T15:25:36.000Z</t>
  </si>
  <si>
    <t>Introduced my boyfriend to TikTok while he works from home Now every other text I get is a tiktok_us video</t>
  </si>
  <si>
    <t>2020-03-19T15:25:21.000Z</t>
  </si>
  <si>
    <t>Ayyyeee Whos excited to see the new ways companies discover to micromanage our time</t>
  </si>
  <si>
    <t>2020-03-19T15:22:16.000Z</t>
  </si>
  <si>
    <t>If we cant go anywhere we might as well put on our Ice Show costumes and do ballet  Maple Grove Minnesota</t>
  </si>
  <si>
    <t>2020-03-19T15:20:44.000Z</t>
  </si>
  <si>
    <t>be like</t>
  </si>
  <si>
    <t>2020-03-19T15:20:37.000Z</t>
  </si>
  <si>
    <t>Exhausted amp grumpy at being denied my power cord the coworker has been tucked in for a nap He will not be any less grumpy when he wakes up</t>
  </si>
  <si>
    <t>2020-03-19T15:19:38.000Z</t>
  </si>
  <si>
    <t>Morning commute before starting and</t>
  </si>
  <si>
    <t>2020-03-19T15:19:30.000Z</t>
  </si>
  <si>
    <t>The woes of people on our national research call havent muted their phone So far weve heard the delivery of a new dishwasher amp a Mom yelling at one kid amp them sweetly telling the other to come here baby</t>
  </si>
  <si>
    <t>2020-03-19T15:19:21.000Z</t>
  </si>
  <si>
    <t>Shuffle your feet lose your seat</t>
  </si>
  <si>
    <t>2020-03-19T15:19:19.000Z</t>
  </si>
  <si>
    <t>Day three of working from home The other human coworker and I are currently in separate rooms and the furry coworkers are sleeping Everything is quiet too quiet really</t>
  </si>
  <si>
    <t>2020-03-19T15:18:38.000Z</t>
  </si>
  <si>
    <t>These kids doing school from home are gonna be so good at working from when they grow up</t>
  </si>
  <si>
    <t>2020-03-19T15:18:21.000Z</t>
  </si>
  <si>
    <t>Nori is literally no help whatsoever during this period Someone call the union  Side note Please share pictures of your</t>
  </si>
  <si>
    <t>2020-03-19T15:18:16.000Z</t>
  </si>
  <si>
    <t>At we already have a robust WFH infrastructure amp program across the country but in the next few days we will all be</t>
  </si>
  <si>
    <t>2020-03-19T15:17:28.000Z</t>
  </si>
  <si>
    <t>Not exactly in peak  shape since the fall but during these apartment workouts are doing the trick under the circumstances and since all gyms are closed For some quick and convenient check bigknutrition on IG</t>
  </si>
  <si>
    <t>2020-03-19T15:17:20.000Z</t>
  </si>
  <si>
    <t>And just like that Im being reported Who knew calling a HS student a whiny little shit was bad</t>
  </si>
  <si>
    <t>2020-03-19T15:16:55.000Z</t>
  </si>
  <si>
    <t>What does your WFH off look like  Lake Stevens Washington</t>
  </si>
  <si>
    <t>2020-03-19T15:15:27.000Z</t>
  </si>
  <si>
    <t>Melissa_ASI 1loriking ChrisR_ASI asicentral ASI_MBell The content or the socks amp crocks comment</t>
  </si>
  <si>
    <t>2020-03-19T15:14:35.000Z</t>
  </si>
  <si>
    <t>I had to pull a second chair up to my desk during our virtual team meeting so Rory would stop climbing all over me  Altoona Iowa</t>
  </si>
  <si>
    <t>2020-03-19T15:14:16.000Z</t>
  </si>
  <si>
    <t>Virtual meeting with Specialists looking something like this right now</t>
  </si>
  <si>
    <t>2020-03-19T15:12:46.000Z</t>
  </si>
  <si>
    <t>Morning snack time keeping up with the Vitamin C intake  not actual</t>
  </si>
  <si>
    <t>2020-03-19T15:12:24.000Z</t>
  </si>
  <si>
    <t>dont know about especial when Im</t>
  </si>
  <si>
    <t>2020-03-19T15:09:52.000Z</t>
  </si>
  <si>
    <t>Need a smile We needed a background video for our amp toddler dance party and I forgot how much I LOVE this</t>
  </si>
  <si>
    <t>2020-03-19T15:09:44.000Z</t>
  </si>
  <si>
    <t>coffee run means I to see this one Molly is loving that we are all</t>
  </si>
  <si>
    <t>2020-03-19T15:08:39.000Z</t>
  </si>
  <si>
    <t>Sugared Lemon Zest  whatchu burnin</t>
  </si>
  <si>
    <t>2020-03-19T15:07:33.000Z</t>
  </si>
  <si>
    <t>working from has its advantages especially if you can take out your frustration without an audience  New York New York</t>
  </si>
  <si>
    <t>2020-03-19T15:07:05.000Z</t>
  </si>
  <si>
    <t>THANK YOU for setting up this amazing chat NJDavidD on with LetsDoVideo imlazar tbanting collabspaceguru Cant wait to share the content cc</t>
  </si>
  <si>
    <t>Chip is an expert at working from home nikkiafischer adventuresbyfischer fisherprice jshoomashea gapkids disneybaby starwars potterybarnkids  Oceanport New Jersey</t>
  </si>
  <si>
    <t>2020-03-19T15:06:53.000Z</t>
  </si>
  <si>
    <t>Here is what looks like for me Oh the background Thats just a PE class  Let me see some photos of the rest of you are handling work during the era of extended spring breakelearning Purdue_PsychSci</t>
  </si>
  <si>
    <t>2020-03-19T15:04:49.000Z</t>
  </si>
  <si>
    <t>Whats the billing code for scooping the coworkers litter box</t>
  </si>
  <si>
    <t>2020-03-19T15:04:44.000Z</t>
  </si>
  <si>
    <t>My coworker likes to stare at me over my cubicle</t>
  </si>
  <si>
    <t>2020-03-19T15:02:29.000Z</t>
  </si>
  <si>
    <t>Flatten the curve Stay home and practice being a couch potato to just last week when I was with this sweet angel baby</t>
  </si>
  <si>
    <t>2020-03-19T15:01:31.000Z</t>
  </si>
  <si>
    <t>Day 4 Hes really got this thing down first conference call of the day</t>
  </si>
  <si>
    <t>2020-03-19T15:00:24.000Z</t>
  </si>
  <si>
    <t>Day 3 of wfh Sitting in a kitchen chair hurts My dogs are happy Im jamming to Glenn Miller</t>
  </si>
  <si>
    <t>2020-03-19T15:00:16.000Z</t>
  </si>
  <si>
    <t>The moment my action figures realized I was working from home They all got curious and wanted to see what I was working on</t>
  </si>
  <si>
    <t>2020-03-19T14:59:03.000Z</t>
  </si>
  <si>
    <t>What Ive learned so far We dont have enough spoons We have too many coffee mugs</t>
  </si>
  <si>
    <t>2020-03-19T14:58:10.000Z</t>
  </si>
  <si>
    <t>Goals for today 1 Set work goals 2 Find and do some exercises that can be done at your desksnack table 3 Try my meditationcoping app afspnational</t>
  </si>
  <si>
    <t>2020-03-19T14:57:02.000Z</t>
  </si>
  <si>
    <t>Im today and wearing my shirt with my mantra that helps me deal with anxietyisaliar</t>
  </si>
  <si>
    <t>2020-03-19T14:56:28.000Z</t>
  </si>
  <si>
    <t>Day 4 of Still hanging in Early meetings late nights joy of Happy to report that the smoke alarm chirper has been busted</t>
  </si>
  <si>
    <t>2020-03-19T14:56:15.000Z</t>
  </si>
  <si>
    <t>Porter and his work from home work style Day 1 sitting and listening Day 2 laying down while listening to all these conference calls</t>
  </si>
  <si>
    <t>2020-03-19T14:55:10.000Z</t>
  </si>
  <si>
    <t>Impromptu work from home set up No time for cleaning now</t>
  </si>
  <si>
    <t>2020-03-19T14:54:48.000Z</t>
  </si>
  <si>
    <t>Virtual staff meetings for the win Thanks zoom_us for giving us a way to stay connected as a staff to How do you stay connected while TSIChildren UnitedWayofPBC pbcsd JohnsonScholar FLCrystalsCorp</t>
  </si>
  <si>
    <t>2020-03-19T14:53:43.000Z</t>
  </si>
  <si>
    <t>Day 2 full time Decided that everything needed washed so I stripped all the beds Walked down to basement carrying all the sheets and blankets stepped on one of the comforters amp used my tailboneass to go down the rest of the steps So much pain</t>
  </si>
  <si>
    <t>2020-03-19T14:53:23.000Z</t>
  </si>
  <si>
    <t>Lady Antebellum really enjoying Krukow interview But can she give me some space knbrmurph Adamcopes MarkusBoucher KNBR</t>
  </si>
  <si>
    <t>2020-03-19T14:53:21.000Z</t>
  </si>
  <si>
    <t>The clocks on my iPhone and on PC are 5 minutes off  which one should I believe</t>
  </si>
  <si>
    <t>2020-03-19T14:53:04.000Z</t>
  </si>
  <si>
    <t>Day 2 WFH Remember to get up from your desk or table while working from home and stretch every hour It becomes very easy to just sit there amp work away without thinking about moving</t>
  </si>
  <si>
    <t>2020-03-19T14:52:24.000Z</t>
  </si>
  <si>
    <t>Day 3 from the home office  Sporting another school today  SUNY Maritime Supporting the future soninlaws alma mater I wonder how many tshirts I have   New</t>
  </si>
  <si>
    <t>2020-03-19T14:52:05.000Z</t>
  </si>
  <si>
    <t>So this is what its like to have my ringtone on all the time workingfromhome</t>
  </si>
  <si>
    <t>2020-03-19T14:49:36.000Z</t>
  </si>
  <si>
    <t>is still top of mind with CoreBTS so please join us with barracuda next Wednesdays at 1030 AM for a very informative webinar that will help keep you secure</t>
  </si>
  <si>
    <t>2020-03-19T14:48:23.000Z</t>
  </si>
  <si>
    <t>Day 4 of self isolation and I just stole a box of binder clips from myself</t>
  </si>
  <si>
    <t>2020-03-19T14:48:11.000Z</t>
  </si>
  <si>
    <t>My biweekly global team meeting  CatesThornton Estate</t>
  </si>
  <si>
    <t>2020-03-19T14:47:19.000Z</t>
  </si>
  <si>
    <t>What channellink do you guys watch horse racing on South Africa has some live races and I need to bet them</t>
  </si>
  <si>
    <t>2020-03-19T14:46:10.000Z</t>
  </si>
  <si>
    <t>Good morning the view from my office</t>
  </si>
  <si>
    <t>2020-03-19T14:45:10.000Z</t>
  </si>
  <si>
    <t>My window of being productive at home is between 5 am and 9 am after which time my dog decides that hes had enough and hes ready to play</t>
  </si>
  <si>
    <t>2020-03-19T14:43:11.000Z</t>
  </si>
  <si>
    <t>Whatever you gotta do</t>
  </si>
  <si>
    <t>2020-03-19T14:42:32.000Z</t>
  </si>
  <si>
    <t>Day 1 of the order to shelterinplace for Yolo County residents My partner and I are The first order of business is to rearrange our work area to preserve our sanity</t>
  </si>
  <si>
    <t>2020-03-19T14:41:00.000Z</t>
  </si>
  <si>
    <t>Greetings from my voiceover booth We are doing from SquawkCNBC daily  even if Im trapped in a closet Subscribe here</t>
  </si>
  <si>
    <t>2020-03-19T14:40:05.000Z</t>
  </si>
  <si>
    <t>Day 4 Get some rays everyone</t>
  </si>
  <si>
    <t>2020-03-19T14:38:11.000Z</t>
  </si>
  <si>
    <t>Working from home day 4 Today Im listening to siriusxm sxmspectrum     Pardeeville Wisconsin</t>
  </si>
  <si>
    <t>2020-03-19T14:37:59.000Z</t>
  </si>
  <si>
    <t>I set up a recurring family call with video so we can all stay in touch</t>
  </si>
  <si>
    <t>2020-03-19T14:36:30.000Z</t>
  </si>
  <si>
    <t>Day 3 working remotely AND its raining outside Im not sure theres enough coffee to get me through</t>
  </si>
  <si>
    <t>2020-03-19T14:36:15.000Z</t>
  </si>
  <si>
    <t>tips from the DG_Report team A retro pink minifridge on your desk  highly recommended</t>
  </si>
  <si>
    <t>2020-03-19T14:34:30.000Z</t>
  </si>
  <si>
    <t>My executive assistant BuddyDogHS</t>
  </si>
  <si>
    <t>2020-03-20T23:59:17.000Z</t>
  </si>
  <si>
    <t>Stay home stay positive stay working and do it with proper equipment We can help  ZUO Modern</t>
  </si>
  <si>
    <t>2020-03-20T23:58:06.000Z</t>
  </si>
  <si>
    <t>Congrats everyone you made it through the first week of Keep up the hard work go get a drink Special thanks to my friends limericklanecellars for helping us get through it all</t>
  </si>
  <si>
    <t>2020-03-20T23:52:36.000Z</t>
  </si>
  <si>
    <t>Hi springsteen fans Heres a quick update on whats going on over at E Street Radio siriusxm</t>
  </si>
  <si>
    <t>2020-03-20T23:52:35.000Z</t>
  </si>
  <si>
    <t>One more hour to go but Im starting now</t>
  </si>
  <si>
    <t>2020-03-20T23:51:27.000Z</t>
  </si>
  <si>
    <t>Saw this on Facebook and had to share As a I have the privilege of working with and supporting the most amazing teachers in my time so far Not once did I ever think that I would be doing that HazletMiddle</t>
  </si>
  <si>
    <t>2020-03-20T23:50:50.000Z</t>
  </si>
  <si>
    <t>All of us on have moved to work from home until further notice Certain essential activities remain open at their sites Here is the new office of the CEO  Avid is still fully operational and while most are remote we are all ready for this</t>
  </si>
  <si>
    <t>2020-03-20T23:44:11.000Z</t>
  </si>
  <si>
    <t>This pretty much sums up mom working from home and little without school Mom Mom Mom where you going Mom Can I come Mom picka me Mom 44366</t>
  </si>
  <si>
    <t>2020-03-20T23:42:45.000Z</t>
  </si>
  <si>
    <t>To sum up my afternoon working from home UNEXPECTED JACKHAMMERS</t>
  </si>
  <si>
    <t>2020-03-20T23:42:37.000Z</t>
  </si>
  <si>
    <t>New AZ State charter school weekly curriculum</t>
  </si>
  <si>
    <t>2020-03-20T23:39:37.000Z</t>
  </si>
  <si>
    <t>Ive washed my hands 87 times today but I cannot tell you with certainty the last time I took a shower</t>
  </si>
  <si>
    <t>2020-03-20T23:39:33.000Z</t>
  </si>
  <si>
    <t>Im glad I showered and put on real clothes this morning Makes me feel like I actually went to the office</t>
  </si>
  <si>
    <t>2020-03-20T23:38:52.000Z</t>
  </si>
  <si>
    <t>Day 5 of quarantine paytonjerika has downloaded a game on her phone that is her job</t>
  </si>
  <si>
    <t>2020-03-20T23:38:40.000Z</t>
  </si>
  <si>
    <t>Day 12 working from home I cant believe Im about to say this but I miss people</t>
  </si>
  <si>
    <t>2020-03-20T23:37:40.000Z</t>
  </si>
  <si>
    <t>Quick  50 hip thrusts 50 air squats 50 situps 50 pushups 50 banded bicep curls 50 heavy bag pushes</t>
  </si>
  <si>
    <t>2020-03-20T23:37:02.000Z</t>
  </si>
  <si>
    <t>Adapting to</t>
  </si>
  <si>
    <t>2020-03-20T23:22:13.000Z</t>
  </si>
  <si>
    <t>Its SiegelGale rituals</t>
  </si>
  <si>
    <t>2020-03-20T23:16:23.000Z</t>
  </si>
  <si>
    <t>As I took off my clothes and put on my pjs last night I actually said out loud see you tomorrow</t>
  </si>
  <si>
    <t>2020-03-20T23:11:38.000Z</t>
  </si>
  <si>
    <t>Day 5 of working from home I asked my teaching assistant to bring me a snack I dont have the heart to tell him thats not a snack</t>
  </si>
  <si>
    <t>2020-03-20T23:11:23.000Z</t>
  </si>
  <si>
    <t>Absolutely have to document the steez Improvise adapt overcome Change is inevitable  Caledonia Wisconsin</t>
  </si>
  <si>
    <t>2020-03-20T23:11:17.000Z</t>
  </si>
  <si>
    <t>Our goodwaygroup tech leaders are sharing their favorite tools vendors and software for helping work from home teams stay connected and productive Register for this interactive webinar now</t>
  </si>
  <si>
    <t>2020-03-20T23:10:05.000Z</t>
  </si>
  <si>
    <t>My coworkers at my remote office space bedroom Living the dream  just wish they would be quiet during my online Teams meetings</t>
  </si>
  <si>
    <t>2020-03-20T23:09:09.000Z</t>
  </si>
  <si>
    <t>Taking a note from jmweber30 and lifeatgallagher  meet my new coworker Rigby She excels at sleeping begging and sun bathing  Seattle</t>
  </si>
  <si>
    <t>2020-03-20T23:08:53.000Z</t>
  </si>
  <si>
    <t>Do you agree this was a tough week</t>
  </si>
  <si>
    <t>2020-03-20T23:08:29.000Z</t>
  </si>
  <si>
    <t>Your daily Gus day 5 Gus wakes up this gorgeous every day He gets a lot of beauty sleep so maybe that explains it He refuses to share his secrets</t>
  </si>
  <si>
    <t>2020-03-20T23:08:23.000Z</t>
  </si>
  <si>
    <t>Quick update You can drop your Apple AirPods in coffee and they will still work</t>
  </si>
  <si>
    <t>2020-03-20T23:05:49.000Z</t>
  </si>
  <si>
    <t>Please send OWLs</t>
  </si>
  <si>
    <t>2020-03-20T23:02:43.000Z</t>
  </si>
  <si>
    <t>First Virtual Friday Night Pints was a success Who wants to join in on the fun times I will post a flyer and can send a zoom invite to those who might be interested</t>
  </si>
  <si>
    <t>2020-03-20T23:02:35.000Z</t>
  </si>
  <si>
    <t>Making the best out of during this time of</t>
  </si>
  <si>
    <t>2020-03-20T23:01:36.000Z</t>
  </si>
  <si>
    <t>Thanks ArtsyPowerApper  I just used your YouTube videos to figure out compose split and join in powerautomate</t>
  </si>
  <si>
    <t>2020-03-20T22:56:11.000Z</t>
  </si>
  <si>
    <t>Oh goodness stay safe and healthy andy we need you Sending good vibes</t>
  </si>
  <si>
    <t>2020-03-20T22:55:28.000Z</t>
  </si>
  <si>
    <t>This TGIF my coworkers including brcatmom  vaibhavkumar_g and I had a virtual lab lunch using Webex  it was so nice to eat lunch again with those familiar smiling faces We are going to do this fairly regularly while we</t>
  </si>
  <si>
    <t>2020-03-20T22:54:57.000Z</t>
  </si>
  <si>
    <t>Thank you orangetheory for the at home workouts The entire family participated husband 9 and 11yr old Its a great way to get the family moving each morning</t>
  </si>
  <si>
    <t>2020-03-20T22:50:48.000Z</t>
  </si>
  <si>
    <t>Its only been a week and I have approximately 53 water cups scattered throughout my bedroom</t>
  </si>
  <si>
    <t>2020-03-20T22:50:30.000Z</t>
  </si>
  <si>
    <t>As I get to the end of my first week Five9 time for a  key is have one with the right glass  tough bit was finding a toothpick big enough for all the olives</t>
  </si>
  <si>
    <t>2020-03-20T22:47:44.000Z</t>
  </si>
  <si>
    <t>cove_tool LEGO_Group My simple setup of</t>
  </si>
  <si>
    <t>2020-03-20T22:47:37.000Z</t>
  </si>
  <si>
    <t>Long day of followed beautiful ride around westport</t>
  </si>
  <si>
    <t>2020-03-20T22:46:07.000Z</t>
  </si>
  <si>
    <t>Day 3 of Adapting to on multiple frontsresearch remote class instruction amp supporting my residents through these changesis honestly quite overwhelming  Not coping well but learned from aechiou that sameday wine delivery exists in Ithaca</t>
  </si>
  <si>
    <t>2020-03-20T22:44:20.000Z</t>
  </si>
  <si>
    <t>For those wondering yes Ive wearing shorts  all these days on TV</t>
  </si>
  <si>
    <t>2020-03-20T22:42:00.000Z</t>
  </si>
  <si>
    <t>Gallery artist of the day Matt Kleberg Peregrine Icon in Bold 2018 Oil stick on canvas 60  48 in matt_kleberg  Barry Whistler Gallery</t>
  </si>
  <si>
    <t>2020-03-20T22:41:16.000Z</t>
  </si>
  <si>
    <t>I think most of us can agree that had we seen this coming we wouldve bought a better chair</t>
  </si>
  <si>
    <t>2020-03-20T22:39:49.000Z</t>
  </si>
  <si>
    <t>update I married a gem of a man who I absolutely adore and love spending time with Sharing an office space and being around each other 247 has been great That being said The man types like an angry Beethoven</t>
  </si>
  <si>
    <t>2020-03-20T22:37:12.000Z</t>
  </si>
  <si>
    <t>New Normal One of those weeks that changes everything Lots of virtual meetings w Vintage leadership city regional amp state leaders amp pastors Thankful to strategize amp pray w leaders</t>
  </si>
  <si>
    <t>2020-03-20T22:37:05.000Z</t>
  </si>
  <si>
    <t>Taking a moment to breathe  Largo Florida</t>
  </si>
  <si>
    <t>2020-03-20T22:35:17.000Z</t>
  </si>
  <si>
    <t>Staying together while being apart to of the amazing team that got the entire museum</t>
  </si>
  <si>
    <t>2020-03-20T22:34:40.000Z</t>
  </si>
  <si>
    <t>Day Two if working from home and started to notice things in my kitchen I swear the tree moves when I am not looking  Outer Haven Media</t>
  </si>
  <si>
    <t>2020-03-20T22:31:36.000Z</t>
  </si>
  <si>
    <t>Just picked up 5000 drinking vessels from my workfromhome office Coffee cups strewn across the rug water cups like fallen soldiers</t>
  </si>
  <si>
    <t>2020-03-20T22:26:54.000Z</t>
  </si>
  <si>
    <t>Captains Log star date736827 Ive been feeling a little sick so officially staying indoors</t>
  </si>
  <si>
    <t>2020-03-20T22:26:23.000Z</t>
  </si>
  <si>
    <t>quick Yummerz  Casa Villarubia</t>
  </si>
  <si>
    <t>2020-03-20T22:25:20.000Z</t>
  </si>
  <si>
    <t>Taping a podcast today  for Think Energy Should be out in a week or so  Making lemonade out of lemons I hope you are too  uscdornsife usc uscviterbi  Los Angeles California</t>
  </si>
  <si>
    <t>2020-03-20T22:25:12.000Z</t>
  </si>
  <si>
    <t>Buy some plants and grow some stuff Youve got time to kill</t>
  </si>
  <si>
    <t>2020-03-20T22:24:52.000Z</t>
  </si>
  <si>
    <t>Working on social distancing Make it a winwin by working on your Certified and Insured Prescribed Burn Manage license from Texas Department of Agriculture Enroll in Texas AampM AgriLife Extension Services class today</t>
  </si>
  <si>
    <t>2020-03-20T22:24:46.000Z</t>
  </si>
  <si>
    <t>We are well prepared to deal with the sorts of issues that a policy and limited human interaction will bring We will rely on our core values to navigate this storm As a partner with RisingRP we promise that our core values will come through during this difficult time22</t>
  </si>
  <si>
    <t>2020-03-20T22:24:41.000Z</t>
  </si>
  <si>
    <t>Behind the scene for the new podcast recording from home I had fun recording the episode VeloCloud buzzsprout</t>
  </si>
  <si>
    <t>2020-03-20T22:24:10.000Z</t>
  </si>
  <si>
    <t>My official home office setup is now complete Whats yours</t>
  </si>
  <si>
    <t>2020-03-20T22:22:33.000Z</t>
  </si>
  <si>
    <t>I like to cook  I do not like doing dishes</t>
  </si>
  <si>
    <t>2020-03-20T22:20:40.000Z</t>
  </si>
  <si>
    <t>Having a happy hour with my amazing hendersonengs team Awesome way to end the weirdest work week ever</t>
  </si>
  <si>
    <t>2020-03-20T22:20:15.000Z</t>
  </si>
  <si>
    <t>BrantMillerNBC Cmon youre at home lose the suit put on your best silk PJs</t>
  </si>
  <si>
    <t>2020-03-20T22:15:15.000Z</t>
  </si>
  <si>
    <t>The extrovert in me is breaking out of this situation and Im excited to host a virtual coffee chat with womenpm community next Wednesday Please join us</t>
  </si>
  <si>
    <t>2020-03-20T22:13:33.000Z</t>
  </si>
  <si>
    <t>Ok I lied The best part of this life is in fact NOT doing the news without shoes  Its doing the news with THIS GUY  Mr Harry Winston finally made his debut on and as to be expected the fan pics started rolling in wkyc</t>
  </si>
  <si>
    <t>2020-03-20T22:08:18.000Z</t>
  </si>
  <si>
    <t>Me in the last Webex of the week</t>
  </si>
  <si>
    <t>2020-03-20T22:07:20.000Z</t>
  </si>
  <si>
    <t>We all have that one coworker I have two</t>
  </si>
  <si>
    <t>2020-03-20T22:05:11.000Z</t>
  </si>
  <si>
    <t>Yes unleighshed and agreed the GeorgRothLA are perfect for</t>
  </si>
  <si>
    <t>2020-03-20T22:01:14.000Z</t>
  </si>
  <si>
    <t>My final videoconference of Week 1 ended abruptly to the bloodcurdling screams of four 710 yo girls as they chased our dog through the house  running with a baby bunny in his mouth RIP new smol fren</t>
  </si>
  <si>
    <t>2020-03-20T22:00:47.000Z</t>
  </si>
  <si>
    <t>My setup for virtual happy hour with the Nashville team Please note the Irish Whistle</t>
  </si>
  <si>
    <t>2020-03-20T21:59:24.000Z</t>
  </si>
  <si>
    <t>Whats your home office setup look like</t>
  </si>
  <si>
    <t>2020-03-20T21:57:32.000Z</t>
  </si>
  <si>
    <t>Chocolate chip  walnut  banana bread might be the best one Ive ever made Sorry to my teammates momuthua tmgillespie amp Hari who I know will be crushed by this post</t>
  </si>
  <si>
    <t>2020-03-20T21:56:49.000Z</t>
  </si>
  <si>
    <t>We survived our week What drink is in your cup right now Mine is courtesy of mrernestowens  Baltimore Maryland</t>
  </si>
  <si>
    <t>2020-03-20T21:56:34.000Z</t>
  </si>
  <si>
    <t>Need energy   Guardian Life Insurance Company of America amp Forest Hills Financial Group</t>
  </si>
  <si>
    <t>2020-03-20T21:55:54.000Z</t>
  </si>
  <si>
    <t>I opened window for 10 minutes today</t>
  </si>
  <si>
    <t>2020-03-20T21:55:01.000Z</t>
  </si>
  <si>
    <t>How long until companies install a breathalyzer on work laptops</t>
  </si>
  <si>
    <t>2020-03-20T21:54:13.000Z</t>
  </si>
  <si>
    <t>Ive always wanted to know what my dog does while Im at work Well</t>
  </si>
  <si>
    <t>2020-03-20T21:51:12.000Z</t>
  </si>
  <si>
    <t>Cheers  to the end of a very long week dreaming of kennychesney  Philadelphia Pennsylvania</t>
  </si>
  <si>
    <t>2020-03-20T21:50:28.000Z</t>
  </si>
  <si>
    <t>Day 4 of pretty much sums it up</t>
  </si>
  <si>
    <t>2020-03-20T21:50:24.000Z</t>
  </si>
  <si>
    <t>AmyWickliffe I made tuna salad with Ranch dressing instead of mayo amp realized I was humming a Christmas Carol</t>
  </si>
  <si>
    <t>2020-03-20T21:50:17.000Z</t>
  </si>
  <si>
    <t>Rain held off to do my curbside pickup for dinner  Cibolo Texas</t>
  </si>
  <si>
    <t>2020-03-20T21:48:20.000Z</t>
  </si>
  <si>
    <t>Until I have never realized how much I touch my face  stayhome  Market District Eugene</t>
  </si>
  <si>
    <t>2020-03-20T21:44:52.000Z</t>
  </si>
  <si>
    <t>Afternoon Teams conference calls with nearly a dozen herons</t>
  </si>
  <si>
    <t>2020-03-20T21:40:06.000Z</t>
  </si>
  <si>
    <t>I work at an essential business so Im not  although many colleagues are On my way home today I decided to take the long way home from work to visit and support my neighbors</t>
  </si>
  <si>
    <t>2020-03-20T21:39:47.000Z</t>
  </si>
  <si>
    <t>Check out Chief Meteorologist wxcecil  Shes working from home now I miss her  41NBC</t>
  </si>
  <si>
    <t>2020-03-20T21:35:45.000Z</t>
  </si>
  <si>
    <t>Hes still on the call we talked about that not on Friday  ControlUp</t>
  </si>
  <si>
    <t>2020-03-20T21:34:03.000Z</t>
  </si>
  <si>
    <t>I just called over my shoulder to my boyfriend that Im hopping on a call so hell be quiet He had his noise cancelling headphones on so instead of being quiet he decides to start rappingsinging LOUDLY and inappropriately  Is this over yet</t>
  </si>
  <si>
    <t>2020-03-20T21:32:18.000Z</t>
  </si>
  <si>
    <t>mikestanley Nerd_Herd_Pod Day 4 for me I was in the office on Monday But I feel that yesterday and today were some of my most productive of the year I dont typically like to WFH but this week hasnt been to bad</t>
  </si>
  <si>
    <t>2020-03-20T21:32:12.000Z</t>
  </si>
  <si>
    <t>Getting some vitamin D with my current coworkers  Fairfield California</t>
  </si>
  <si>
    <t>2020-03-20T21:31:05.000Z</t>
  </si>
  <si>
    <t>Become your own Boss Work from home Create residual income The BEST PLAN B Contact JScible</t>
  </si>
  <si>
    <t>2020-03-20T21:30:04.000Z</t>
  </si>
  <si>
    <t>Teaching from home</t>
  </si>
  <si>
    <t>2020-03-20T21:28:56.000Z</t>
  </si>
  <si>
    <t>I created this 5 years ago but its extremely relevant for new people Enjoy</t>
  </si>
  <si>
    <t>2020-03-20T21:27:35.000Z</t>
  </si>
  <si>
    <t>Bosses have finally chosen to implement protocols</t>
  </si>
  <si>
    <t>2020-03-20T21:27:23.000Z</t>
  </si>
  <si>
    <t>Finding a little wonder from home atlasobscura</t>
  </si>
  <si>
    <t>2020-03-20T21:26:11.000Z</t>
  </si>
  <si>
    <t>My Coworker needed a break</t>
  </si>
  <si>
    <t>2020-03-20T21:25:46.000Z</t>
  </si>
  <si>
    <t>Completely agree ankanjain  The calm app has been so useful during this time of certainty and todays meditation session was a great way to end the week So grateful for my thoughtspot family</t>
  </si>
  <si>
    <t>2020-03-20T21:25:18.000Z</t>
  </si>
  <si>
    <t>That feeling when u realize yr favourtie local sandwich spot sells enough random other shit to qualify it as a Grocery Store thereby meeting the essential services category amp remaining open during this period of lockdown</t>
  </si>
  <si>
    <t>2020-03-20T21:24:15.000Z</t>
  </si>
  <si>
    <t>My son just turned on Harry Potter and the Goblet of Fire Perfect background noise for</t>
  </si>
  <si>
    <t>2020-03-20T21:21:47.000Z</t>
  </si>
  <si>
    <t>Merkle s newest directors of leading their first conference call</t>
  </si>
  <si>
    <t>2020-03-20T21:19:36.000Z</t>
  </si>
  <si>
    <t>You know who you are</t>
  </si>
  <si>
    <t>2020-03-20T21:15:58.000Z</t>
  </si>
  <si>
    <t>Best part of BRA</t>
  </si>
  <si>
    <t>2020-03-20T21:15:25.000Z</t>
  </si>
  <si>
    <t>On day three of I bring you the state of the art voiceover studio</t>
  </si>
  <si>
    <t>2020-03-20T21:12:36.000Z</t>
  </si>
  <si>
    <t>Spring keeps on springing Sand keeps on shifting Sensors keep on sensing Scientists keep on sciencing Thanks for the shout out during your virtual coffee break morphodyn ArmyERDC</t>
  </si>
  <si>
    <t>2020-03-20T21:11:08.000Z</t>
  </si>
  <si>
    <t>I walked to the kitchen and came back to Miles trying to produce my show</t>
  </si>
  <si>
    <t>2020-03-20T21:10:50.000Z</t>
  </si>
  <si>
    <t>Working to achieve worklife balance with my new setup Happy Spring Equinox    Minneapolis Minnesota</t>
  </si>
  <si>
    <t>2020-03-20T21:09:08.000Z</t>
  </si>
  <si>
    <t>Going to take a break from the yarn and work on some new jewelry amp bookmark designs  but first I need to reorganize my supplies  Woodcrest California</t>
  </si>
  <si>
    <t>2020-03-20T21:08:53.000Z</t>
  </si>
  <si>
    <t>Cosmo calls a onecat strike over working conditions</t>
  </si>
  <si>
    <t>2020-03-20T21:07:02.000Z</t>
  </si>
  <si>
    <t>My company is doing a virtual happy hour aint too bad</t>
  </si>
  <si>
    <t>2020-03-20T21:04:56.000Z</t>
  </si>
  <si>
    <t>Timo has been on every teleconference by rubbing my phone and attacking my feet</t>
  </si>
  <si>
    <t>2020-03-20T21:03:27.000Z</t>
  </si>
  <si>
    <t>One week with all of us workinglearning from home and even Mali has phone fatigue  Hartsdale New York</t>
  </si>
  <si>
    <t>2020-03-20T21:02:26.000Z</t>
  </si>
  <si>
    <t>Been working from home a week and have all ready moved offices msstateonline</t>
  </si>
  <si>
    <t>2020-03-20T21:01:55.000Z</t>
  </si>
  <si>
    <t>Join me for weekly livestreams on my channel We will do where we focus and then take a short break before jumping back into Follow on to join us</t>
  </si>
  <si>
    <t>2020-03-20T21:01:12.000Z</t>
  </si>
  <si>
    <t>Well so much for that The in you missed it story of the day 957TheJet iHeartRadio</t>
  </si>
  <si>
    <t>2020-03-20T21:00:12.000Z</t>
  </si>
  <si>
    <t>Physics experiments for parents to do with there kids</t>
  </si>
  <si>
    <t>2020-03-20T20:58:05.000Z</t>
  </si>
  <si>
    <t>A perfect visual of what kind of week it has been BeckyQuick SullyCNBC andrewrsorkin</t>
  </si>
  <si>
    <t>2020-03-20T20:57:45.000Z</t>
  </si>
  <si>
    <t>Working from home Heres something that might help you focus a little more Good luck out there and make good choices</t>
  </si>
  <si>
    <t>2020-03-20T20:54:28.000Z</t>
  </si>
  <si>
    <t>a thread</t>
  </si>
  <si>
    <t>2020-03-20T20:54:22.000Z</t>
  </si>
  <si>
    <t>While practicing  remembering to please dont forget to too Just another way we can fight spread of  smell good too GrabGreen sproutsfm</t>
  </si>
  <si>
    <t>2020-03-20T20:51:20.000Z</t>
  </si>
  <si>
    <t>Home office viewNYC be smart be safe and stay beautiful  Downtown Brooklyn</t>
  </si>
  <si>
    <t>2020-03-20T20:50:30.000Z</t>
  </si>
  <si>
    <t>Local businesses are doing everything they can to support social distancing and sanity Do what you can to support them My justonemorepage order was delivered right to my car Thanks OMP</t>
  </si>
  <si>
    <t>2020-03-20T20:49:39.000Z</t>
  </si>
  <si>
    <t>Day 4 I felt way less stressed overall today and did a Supports Coordination Assessment over the phone not ideal for the first time meeting the family but it went great and Im sure was convenient for them</t>
  </si>
  <si>
    <t>2020-03-20T20:46:06.000Z</t>
  </si>
  <si>
    <t>Things I learned at work today JNCO is still around and selling those hideous jeans</t>
  </si>
  <si>
    <t>2020-03-20T20:45:48.000Z</t>
  </si>
  <si>
    <t>Quarantine Day 6 There is a conflict regarding the appropriate daytime Nest temperature My vote is 74F and my new coworker prefers 66F</t>
  </si>
  <si>
    <t>2020-03-20T20:45:15.000Z</t>
  </si>
  <si>
    <t>Forgetting to eat Forgetting to shower Forgetting to stand up Becoming one with the recliner and laptop</t>
  </si>
  <si>
    <t>2020-03-20T20:44:29.000Z</t>
  </si>
  <si>
    <t>I dont know who needs to see this during but here  Grand Central Terminal</t>
  </si>
  <si>
    <t>2020-03-20T20:42:02.000Z</t>
  </si>
  <si>
    <t>Aaaannnnddddd I just got an email saying that both of my nonfurry coworkers will be getting daily bandathome instructions via email Monday Apparently what this office needs is more baritone</t>
  </si>
  <si>
    <t>2020-03-20T20:38:03.000Z</t>
  </si>
  <si>
    <t>Stay connected with MICROSOFT Teams and</t>
  </si>
  <si>
    <t>2020-03-20T20:35:18.000Z</t>
  </si>
  <si>
    <t>thank god Im on status</t>
  </si>
  <si>
    <t>2020-03-20T20:30:55.000Z</t>
  </si>
  <si>
    <t>All set for going online Enjoy the rest of spring break Cougs We can do this</t>
  </si>
  <si>
    <t>2020-03-20T20:30:07.000Z</t>
  </si>
  <si>
    <t>and I watching frozen for the third time today</t>
  </si>
  <si>
    <t>2020-03-20T20:30:06.000Z</t>
  </si>
  <si>
    <t>This week we turned our house into an agile workplace Here is todays experiment with activity based work</t>
  </si>
  <si>
    <t>2020-03-20T20:20:13.000Z</t>
  </si>
  <si>
    <t>This thrilling book will make you want to start a car company build spaceships and go to Mars</t>
  </si>
  <si>
    <t>2020-03-20T20:14:57.000Z</t>
  </si>
  <si>
    <t>Anyone work from home with consistent and decent pay</t>
  </si>
  <si>
    <t>2020-03-20T20:09:10.000Z</t>
  </si>
  <si>
    <t>Gallery artist of the day Matt Kleberg Blue Note Brown Stone 2018 Oil stick on canvas 84  60 in matt_kleberg  Barry Whistler Gallery</t>
  </si>
  <si>
    <t>2020-03-20T20:08:04.000Z</t>
  </si>
  <si>
    <t>Less than 30 minutes left of the working day Its Friday Im and bars are closed So yes I think I will</t>
  </si>
  <si>
    <t>2020-03-20T20:07:48.000Z</t>
  </si>
  <si>
    <t>Todays look is inspired by hubba bubba bubble gum lol</t>
  </si>
  <si>
    <t>2020-03-20T20:01:14.000Z</t>
  </si>
  <si>
    <t>This past week has been a difficult time for the world our clients our company and many industries Our Westbound team is working Safer at Home and supporting our clients and each other during this unprecedented time 12</t>
  </si>
  <si>
    <t>2020-03-20T19:57:06.000Z</t>
  </si>
  <si>
    <t>Dont everyone thank me at once</t>
  </si>
  <si>
    <t>2020-03-20T19:54:02.000Z</t>
  </si>
  <si>
    <t>Im pleased to know I can work with a sleeping cat on my chest Ohhh Natey My precious baby Hes thrilled Im working from home</t>
  </si>
  <si>
    <t>2020-03-20T19:53:06.000Z</t>
  </si>
  <si>
    <t>Its all fun and games until youre 135 pound puppy steps on your foot</t>
  </si>
  <si>
    <t>2020-03-20T19:52:46.000Z</t>
  </si>
  <si>
    <t>This will be my office space for the next however long this disease takes to die away Thank you to my team  taskustx for putting in the work to get us here and for respectfully caring about</t>
  </si>
  <si>
    <t>2020-03-20T19:51:00.000Z</t>
  </si>
  <si>
    <t>NYGovCuomo Please keep CentralParkNYC open for our 6 ft apart compliant runs  but consider closing basketball courts and playgrounds Its friday high 60s bet theyre both packed later This AM seemed like like interpreted as running on con calls</t>
  </si>
  <si>
    <t>2020-03-20T19:50:00.000Z</t>
  </si>
  <si>
    <t>One perk to this is</t>
  </si>
  <si>
    <t>2020-03-20T19:47:17.000Z</t>
  </si>
  <si>
    <t>When your friends are at KRNV and youre not allowed inside the buildingCoronaCrisis kenzie_bales KendallLHolcomb</t>
  </si>
  <si>
    <t>2020-03-20T19:43:29.000Z</t>
  </si>
  <si>
    <t>MattCundill I begin on Monday</t>
  </si>
  <si>
    <t>2020-03-20T19:43:00.000Z</t>
  </si>
  <si>
    <t>HOURLY its gotten this serious affirmations I am productive  I am energized  I am NOT hungry</t>
  </si>
  <si>
    <t>2020-03-20T19:42:58.000Z</t>
  </si>
  <si>
    <t>with Abel  calls While I look great any time of day check me out 1st thing this morning  some of yall are really taking quarantining a bit too far Youre not rationing water ppl But if you cant face a video remember zoom_us has audio only too</t>
  </si>
  <si>
    <t>2020-03-20T19:41:00.000Z</t>
  </si>
  <si>
    <t>when ppl ask me how n lockdown is going i answer that im doing well but that lifes a little monotonous my companys _not_ shut down so i spend mostf the day on the couch with my laptop in more</t>
  </si>
  <si>
    <t>2020-03-20T19:40:23.000Z</t>
  </si>
  <si>
    <t>On another note the shared work space is also located next to the shared bar space Lol</t>
  </si>
  <si>
    <t>2020-03-20T19:39:29.000Z</t>
  </si>
  <si>
    <t>Home amp Office</t>
  </si>
  <si>
    <t>2020-03-20T19:36:44.000Z</t>
  </si>
  <si>
    <t>Busy morning Morning run  Helped Ms Rollick make a class website  Video writing conference  GoogleForEdu Hanging out with mdusdteacher  vvesvikings</t>
  </si>
  <si>
    <t>2020-03-20T19:34:17.000Z</t>
  </si>
  <si>
    <t>So I was planning to return to work soon Guess I gotta figure out how to work from home now</t>
  </si>
  <si>
    <t>2020-03-20T19:32:46.000Z</t>
  </si>
  <si>
    <t>Todays office views  Swipe through and check out our story for more creative ways we  Houston Texas</t>
  </si>
  <si>
    <t>2020-03-20T19:30:03.000Z</t>
  </si>
  <si>
    <t>Hubby and I Day 6 update Noise canceling headphones are in use  Im only halfwearing pajamas atm ChipotleTweets has come to the rescue w no contact pickup  What are you eating during the Make me hungry</t>
  </si>
  <si>
    <t>2020-03-20T19:29:09.000Z</t>
  </si>
  <si>
    <t>Cats and Domino</t>
  </si>
  <si>
    <t>2020-03-20T19:27:21.000Z</t>
  </si>
  <si>
    <t>can be a w on  Hollywood Hills</t>
  </si>
  <si>
    <t>2020-03-20T19:27:20.000Z</t>
  </si>
  <si>
    <t>This is going to get messy and thats ok</t>
  </si>
  <si>
    <t>2020-03-20T19:27:14.000Z</t>
  </si>
  <si>
    <t>From a slack thread Tell us about your kidspets but call them your coworkers My coworker refuses to wear clothing and keeps screaming at birds and dumpsters during conference calls</t>
  </si>
  <si>
    <t>2020-03-20T19:27:06.000Z</t>
  </si>
  <si>
    <t>Taking a break outside</t>
  </si>
  <si>
    <t>2020-03-20T19:24:29.000Z</t>
  </si>
  <si>
    <t>Dr Torkians tips on effective  have a daily routine including exercise hygiene consider shaving guys  and proper nutrition and down time To keep you going</t>
  </si>
  <si>
    <t>2020-03-20T19:23:51.000Z</t>
  </si>
  <si>
    <t>DaveRamsey Could you do the world a solid</t>
  </si>
  <si>
    <t>2020-03-20T19:23:09.000Z</t>
  </si>
  <si>
    <t>First Skype news hit ever and yes I AM wearing sweatpants</t>
  </si>
  <si>
    <t>2020-03-20T19:22:09.000Z</t>
  </si>
  <si>
    <t>My buddies    Austin Texas</t>
  </si>
  <si>
    <t>2020-03-20T19:21:22.000Z</t>
  </si>
  <si>
    <t>Ever wanted to learn  Ever wanted to learn  Ever wanted to learn  Take as break from the life and learn that instrument youve always wanted to with SchoolofRockUSA</t>
  </si>
  <si>
    <t>2020-03-20T19:19:00.000Z</t>
  </si>
  <si>
    <t>Hanging at the house today making new friends in the 55 degree weather</t>
  </si>
  <si>
    <t>2020-03-20T19:18:13.000Z</t>
  </si>
  <si>
    <t>Working from home now too AlainRochefort marctheroberts kalenallmanding vinnimasteguim bergleboy lyleblaker ChelseaaaKaye moonmansays tammsz franciscomangelo stephdahl bluemangroup</t>
  </si>
  <si>
    <t>2020-03-20T19:11:38.000Z</t>
  </si>
  <si>
    <t>Good afternoon Dallas  adventures from the casa Brenden isnt into distance   Dallas Texas</t>
  </si>
  <si>
    <t>2020-03-20T19:08:51.000Z</t>
  </si>
  <si>
    <t>WORK FROM HOME THEY SAID I bet zoom_us doesnt have this background</t>
  </si>
  <si>
    <t>2020-03-20T19:08:10.000Z</t>
  </si>
  <si>
    <t>First successful Haynes group zoom meeting So to Tana TLOkeefe12 for giving a fabulous update on her project as part of SustainableNano and Amani for giving a lit talk Despite the circumstances we are</t>
  </si>
  <si>
    <t>2020-03-20T19:07:12.000Z</t>
  </si>
  <si>
    <t>Welcome to our new normal for a whilenotice Zthats the farthest away shes been from me since Ive been home   Afton Tennessee</t>
  </si>
  <si>
    <t>2020-03-20T19:06:05.000Z</t>
  </si>
  <si>
    <t>Had fun recording AmerUrological podcast with KKseattle on for the project Except my 5 year old busted into the room while I was being recorded  Felt like this viral interview</t>
  </si>
  <si>
    <t>2020-03-20T19:01:03.000Z</t>
  </si>
  <si>
    <t>I miss my work family</t>
  </si>
  <si>
    <t>2020-03-20T18:58:16.000Z</t>
  </si>
  <si>
    <t>Bothell Washington</t>
  </si>
  <si>
    <t>2020-03-20T18:57:45.000Z</t>
  </si>
  <si>
    <t>Huge fan of the life</t>
  </si>
  <si>
    <t>2020-03-20T18:57:02.000Z</t>
  </si>
  <si>
    <t>My office for today  Nampa Idaho</t>
  </si>
  <si>
    <t>2020-03-20T18:56:25.000Z</t>
  </si>
  <si>
    <t>How to keep video communications going as we all Listen to this podcast and find out</t>
  </si>
  <si>
    <t>2020-03-20T18:54:44.000Z</t>
  </si>
  <si>
    <t>this is Bradley he is a street in i figured if he could work from homehe would he plays on in the  im going to start next week so he is the</t>
  </si>
  <si>
    <t>2020-03-20T18:54:20.000Z</t>
  </si>
  <si>
    <t>Some solid tips from AXA_XL</t>
  </si>
  <si>
    <t>2020-03-20T18:53:54.000Z</t>
  </si>
  <si>
    <t>Im taking my plant with me</t>
  </si>
  <si>
    <t>2020-03-20T18:52:18.000Z</t>
  </si>
  <si>
    <t>Prepare to be judged on your routine Harshly</t>
  </si>
  <si>
    <t>2020-03-20T18:50:13.000Z</t>
  </si>
  <si>
    <t>Chandler Arizona</t>
  </si>
  <si>
    <t>2020-03-20T18:49:47.000Z</t>
  </si>
  <si>
    <t>Ive found something AMAZING  a great way for YOU to make money from home A new PLAN B  6 year old company expanding Contact JScible Watch you tube</t>
  </si>
  <si>
    <t>2020-03-20T18:46:18.000Z</t>
  </si>
  <si>
    <t>Smoke break</t>
  </si>
  <si>
    <t>2020-03-20T18:46:06.000Z</t>
  </si>
  <si>
    <t>Who else is taking advantage of the TMobile Neck Pillow from</t>
  </si>
  <si>
    <t>2020-03-20T18:45:15.000Z</t>
  </si>
  <si>
    <t>Ive found something AMAZING  a great way for YOU to make money from home A new PLAN B Contact JScible</t>
  </si>
  <si>
    <t>2020-03-20T18:45:03.000Z</t>
  </si>
  <si>
    <t>The Friday content we all needed</t>
  </si>
  <si>
    <t>2020-03-20T18:45:02.000Z</t>
  </si>
  <si>
    <t>Mr Skye is watching hallmarkchannel He is comfortable with his Buddy Chance He really happy that mommy is working from home</t>
  </si>
  <si>
    <t>2020-03-20T18:43:19.000Z</t>
  </si>
  <si>
    <t>School may be closed but I spy my little froggies working hard Glad to be connecting with my families on a daily basis BASDLincolnCS</t>
  </si>
  <si>
    <t>2020-03-20T18:41:57.000Z</t>
  </si>
  <si>
    <t>Shoutout to whoever created Bluetooth for making group meetings so much more enjoyable</t>
  </si>
  <si>
    <t>2020-03-20T18:40:56.000Z</t>
  </si>
  <si>
    <t>Someone is blaring Destinys Childs Survivor outside my apartment and its definitely a quarantine mood</t>
  </si>
  <si>
    <t>2020-03-20T18:40:46.000Z</t>
  </si>
  <si>
    <t>As a human being this is the aesthetic I identify as pic 1 As someone currently working from home at a make shift desk Im struggling to make pic 2 look good</t>
  </si>
  <si>
    <t>2020-03-20T18:40:25.000Z</t>
  </si>
  <si>
    <t>doesnt suck  Big Creek Georgia</t>
  </si>
  <si>
    <t>2020-03-20T18:37:57.000Z</t>
  </si>
  <si>
    <t>Parking updates from ColumbusDPS ColumbusCouncil</t>
  </si>
  <si>
    <t>2020-03-20T18:36:00.000Z</t>
  </si>
  <si>
    <t>Ok so far 2 things Im enjoying watching and making stovetop oatmeal otherwise Im not convinced</t>
  </si>
  <si>
    <t>2020-03-20T18:34:45.000Z</t>
  </si>
  <si>
    <t>My shoulder had been getting incrementally better each day Today I was able to put on a long sleeved shirt for the first time since surgery Not gonna put on pants though</t>
  </si>
  <si>
    <t>2020-03-20T18:31:13.000Z</t>
  </si>
  <si>
    <t>Its not technically drinking on the job when youre forced to work from home right Asking for a friend</t>
  </si>
  <si>
    <t>2020-03-20T18:28:07.000Z</t>
  </si>
  <si>
    <t>Working from home for the first time I asked my Dad who has worked remotely for the better part of his career for some advice</t>
  </si>
  <si>
    <t>2020-03-20T18:28:05.000Z</t>
  </si>
  <si>
    <t>Columbia South Carolina</t>
  </si>
  <si>
    <t>2020-03-20T18:27:43.000Z</t>
  </si>
  <si>
    <t>Thought you could use a cute puppy nose this afternoon</t>
  </si>
  <si>
    <t>2020-03-20T18:26:42.000Z</t>
  </si>
  <si>
    <t>Quarantine Day 3 Working From Home Dress Code for Video Conference Calls   photo by faloblu</t>
  </si>
  <si>
    <t>2020-03-20T18:23:35.000Z</t>
  </si>
  <si>
    <t>work from home</t>
  </si>
  <si>
    <t>2020-03-20T18:22:51.000Z</t>
  </si>
  <si>
    <t>Really we already starting with the my dog deleted your email excuses</t>
  </si>
  <si>
    <t>2020-03-20T18:22:31.000Z</t>
  </si>
  <si>
    <t>Anyone elses workfromhome partner usually bitch about work to someone else and they now expect you to be the proxy But you either dont care or understand what they are talking about And youre doing it right back to them</t>
  </si>
  <si>
    <t>2020-03-20T18:19:51.000Z</t>
  </si>
  <si>
    <t>My office is currently having a setup competition Mine includes a bar that is in arms reach</t>
  </si>
  <si>
    <t>2020-03-20T18:15:42.000Z</t>
  </si>
  <si>
    <t>My office mate training with me today With the horrible haircut I gave her a few days ago</t>
  </si>
  <si>
    <t>2020-03-20T18:15:20.000Z</t>
  </si>
  <si>
    <t>I dont want to be insensitive but my wardrobe was made to I am killing the jumpsuit game</t>
  </si>
  <si>
    <t>2020-03-20T18:15:10.000Z</t>
  </si>
  <si>
    <t>2020-03-20T18:12:44.000Z</t>
  </si>
  <si>
    <t>Its time SWIMVICE Fam Blessed the weather couldnt be anymore perfect today Its time to make the most out of what you can control</t>
  </si>
  <si>
    <t>2020-03-20T18:10:31.000Z</t>
  </si>
  <si>
    <t>another yearly update  waking up for work is still hard af but in the current social climate not so much</t>
  </si>
  <si>
    <t>2020-03-20T18:08:30.000Z</t>
  </si>
  <si>
    <t>Bringing back the playlists from Lin_Manuel that got me through writing my Masters thesis in hope theyll help me be productive working from home again Write My Way Out and Your Musical Caffeine Substitute are still my faves</t>
  </si>
  <si>
    <t>2020-03-20T18:08:11.000Z</t>
  </si>
  <si>
    <t>Tip Shower Just do it</t>
  </si>
  <si>
    <t>2020-03-20T18:07:48.000Z</t>
  </si>
  <si>
    <t>Day 3 of Working from Home For the past 36 hours I have been troubleshooting indirect methods to get the yappy dog YD that lives upstairs to STFU Thread</t>
  </si>
  <si>
    <t>2020-03-20T18:05:48.000Z</t>
  </si>
  <si>
    <t>Im going to go live on my Facebook business page later today with ideas for what to do while youre stuck at home tips for music entrepreneurs to make it though all this and general tips for saving money for those who are interested</t>
  </si>
  <si>
    <t>2020-03-20T18:04:37.000Z</t>
  </si>
  <si>
    <t>Drawing my own paper coffee cups to help cope with the social distancing  Memphis Tennessee</t>
  </si>
  <si>
    <t>2020-03-20T18:03:10.000Z</t>
  </si>
  <si>
    <t>Im talking to my bed for some conversation</t>
  </si>
  <si>
    <t>2020-03-20T18:01:53.000Z</t>
  </si>
  <si>
    <t>At Home Day 2 Preparing for my work from home experience beginning Monday Did you know that Windows computers take forever just to install essential updates  Lopata House</t>
  </si>
  <si>
    <t>2020-03-20T18:01:19.000Z</t>
  </si>
  <si>
    <t>Is this a good time to get a puppy Asking for a friend</t>
  </si>
  <si>
    <t>2020-03-20T18:00:43.000Z</t>
  </si>
  <si>
    <t>DevenAScott Lets keep up the thread Eddie is also loving the opportunity but is a tad needy amp keeps blocking my laptop views</t>
  </si>
  <si>
    <t>2020-03-20T17:56:30.000Z</t>
  </si>
  <si>
    <t>Great today with our CoreBTS team CiscoCollab Webex</t>
  </si>
  <si>
    <t>2020-03-20T17:52:01.000Z</t>
  </si>
  <si>
    <t>For all of you stuck at home for one reason or another AnimalPlanet is having a marathon Theres nothing like for some</t>
  </si>
  <si>
    <t>2020-03-20T17:50:52.000Z</t>
  </si>
  <si>
    <t>I made myself this Cilantro Lime Tortellini Salad via HowSweetBlog and video chatted with some badass ladies for lunch</t>
  </si>
  <si>
    <t>2020-03-20T17:49:00.000Z</t>
  </si>
  <si>
    <t>children did you survive your first week of Corporate America Filled with back yo back virtual meetings prepping your own lunches and remembering deadlines</t>
  </si>
  <si>
    <t>2020-03-20T17:48:26.000Z</t>
  </si>
  <si>
    <t>This Tweet from matteastwood has been withheld in response to a report from the copyright holder Learn more</t>
  </si>
  <si>
    <t>2020-03-20T17:46:24.000Z</t>
  </si>
  <si>
    <t>day 2 I have moved my laptop away from tv to improve productivity I am also having a peanut butter and ruffles sandwich for lunch</t>
  </si>
  <si>
    <t>2020-03-20T17:44:12.000Z</t>
  </si>
  <si>
    <t>Week 1 WFH Treat Thank you tiffstreats for the cookie delivery Support local businesses friends  San Antonio Texas</t>
  </si>
  <si>
    <t>2020-03-20T17:43:35.000Z</t>
  </si>
  <si>
    <t>Work from Home Employee of the Week Two weeks in a row Heckin good work ethic improves work environment increases productivity despite constant napos</t>
  </si>
  <si>
    <t>2020-03-20T17:38:04.000Z</t>
  </si>
  <si>
    <t>My coworker really isnt pulling her weight today  Alamitos Beach Long Beach</t>
  </si>
  <si>
    <t>2020-03-20T17:37:01.000Z</t>
  </si>
  <si>
    <t>Nap time is not going as planned</t>
  </si>
  <si>
    <t>2020-03-20T17:34:48.000Z</t>
  </si>
  <si>
    <t>Ps Those arent my Lucky Charms One of my coworkers must have left them there</t>
  </si>
  <si>
    <t>2020-03-20T17:33:13.000Z</t>
  </si>
  <si>
    <t>Original work from home since 1999 swatchbattery</t>
  </si>
  <si>
    <t>2020-03-20T17:33:03.000Z</t>
  </si>
  <si>
    <t>Day 4 of Had to go to the office to gather receipts amp submit Februarys expense report Had to reintroduce myself to coworkers  from a distance Got out as quick as I could amp am back home sanitizing everything Might need to take a mental health day That was traumatizing</t>
  </si>
  <si>
    <t>2020-03-20T17:31:50.000Z</t>
  </si>
  <si>
    <t>I think I did it right  Quarantine</t>
  </si>
  <si>
    <t>2020-03-20T17:31:05.000Z</t>
  </si>
  <si>
    <t>After a week of eating frozen pizzas and cereal for dinner and other stockpiled junk food so grateful for fresh fruit and veg</t>
  </si>
  <si>
    <t>2020-03-20T17:30:11.000Z</t>
  </si>
  <si>
    <t>My coworker is a layabout who doesnt pull her weight</t>
  </si>
  <si>
    <t>2020-03-20T17:30:08.000Z</t>
  </si>
  <si>
    <t>its a benatargiraldo kind of day business is still working JACrabtree18</t>
  </si>
  <si>
    <t>2020-03-20T17:30:07.000Z</t>
  </si>
  <si>
    <t>My coworker keeps slacking on the job  Olde Raleigh Neighborhood</t>
  </si>
  <si>
    <t>2020-03-20T17:29:17.000Z</t>
  </si>
  <si>
    <t>Anyone with experience with able to help me with a question Thanks Microsoft Office365</t>
  </si>
  <si>
    <t>2020-03-20T17:29:16.000Z</t>
  </si>
  <si>
    <t>waynetnugent because of you TODAY I dont live in Thank you  Congratulations  The</t>
  </si>
  <si>
    <t>2020-03-20T17:28:13.000Z</t>
  </si>
  <si>
    <t>I need to print this and tape it on my refrigerator</t>
  </si>
  <si>
    <t>2020-03-20T17:26:46.000Z</t>
  </si>
  <si>
    <t>we currently have 4 people on 4 different videoconferences at home and some of them are roaming with a tablet I have to be careful from all angles is getting tricky Wear pants</t>
  </si>
  <si>
    <t>2020-03-20T17:25:07.000Z</t>
  </si>
  <si>
    <t>Since everyone is working from home for the foreseeable future I figured it was time to update conference call bingo</t>
  </si>
  <si>
    <t>2020-03-20T17:24:40.000Z</t>
  </si>
  <si>
    <t>First day of working from home We all are in this together we all can help flatten the curve cagovernor</t>
  </si>
  <si>
    <t>2020-03-20T17:24:14.000Z</t>
  </si>
  <si>
    <t>Would be nice to see your too   Port Orange Florida</t>
  </si>
  <si>
    <t>2020-03-20T17:22:46.000Z</t>
  </si>
  <si>
    <t>My favorite shirt and a saying that I feel the need to remind the world of right now  ologie</t>
  </si>
  <si>
    <t>2020-03-20T17:21:02.000Z</t>
  </si>
  <si>
    <t>JeffStensland Regarding I have a friend who has a set of work pajamas separate from their sleep pajamas Another friend needs to don a dress shirt suit and shoes to get into the mindset of work Yet another friend wears not a single stitch of clothing</t>
  </si>
  <si>
    <t>2020-03-20T17:21:01.000Z</t>
  </si>
  <si>
    <t>Its me and Meadowlark working in the home office  Providence Rhode Island</t>
  </si>
  <si>
    <t>2020-03-20T17:18:37.000Z</t>
  </si>
  <si>
    <t>My favorite so far shoutout to SaraLMarino amp pomara_matt for the great idea Webex CiscoCollab</t>
  </si>
  <si>
    <t>2020-03-20T17:15:00.000Z</t>
  </si>
  <si>
    <t>Day 4 Coworkers didnt invite me to the staff meetingbut expected me to bring treats anyway</t>
  </si>
  <si>
    <t>2020-03-20T17:13:32.000Z</t>
  </si>
  <si>
    <t>My workplace photo Seems like I need more food or snacks but home brewed coffee tea and water helps to depress the hunger Several video meeting conferences this past week as this replaces some physical meetings This could be the new norm for many</t>
  </si>
  <si>
    <t>2020-03-20T17:13:31.000Z</t>
  </si>
  <si>
    <t>My co worker likes to stick his tongue out at me Lucky hes a cutie  Id love to see YOUR cute coworker Reply below with a picvideo</t>
  </si>
  <si>
    <t>2020-03-20T17:13:19.000Z</t>
  </si>
  <si>
    <t>Cleveland turned our bathroom into a since NYGovCuomo is shutting down personal grooming businesses  SmoothGuyBiggs</t>
  </si>
  <si>
    <t>2020-03-20T17:13:11.000Z</t>
  </si>
  <si>
    <t>Josie is making sure my wife and I do not interrupt each other while</t>
  </si>
  <si>
    <t>2020-03-20T17:12:44.000Z</t>
  </si>
  <si>
    <t>Tims submission for MTVs True Life My Job got TimCapodice</t>
  </si>
  <si>
    <t>2020-03-20T17:11:21.000Z</t>
  </si>
  <si>
    <t>Meet the office staff</t>
  </si>
  <si>
    <t>2020-03-20T17:10:30.000Z</t>
  </si>
  <si>
    <t>Until further notice please refer all your questions to my assistant He is VERY efficient in stapling travelsbyyvonne  Herndon Virginia</t>
  </si>
  <si>
    <t>2020-03-20T17:08:47.000Z</t>
  </si>
  <si>
    <t>Our office space that my wife and I share along with our office pet</t>
  </si>
  <si>
    <t>2020-03-20T17:08:39.000Z</t>
  </si>
  <si>
    <t>Sorry friends Ill try to switch it up a bit WorkFromHome</t>
  </si>
  <si>
    <t>2020-03-20T17:08:01.000Z</t>
  </si>
  <si>
    <t>The new powerlunch  Upper Montclair New Jersey</t>
  </si>
  <si>
    <t>2020-03-20T17:07:19.000Z</t>
  </si>
  <si>
    <t>So I guess I need a cup of black coffee every morning now</t>
  </si>
  <si>
    <t>2020-03-20T17:07:17.000Z</t>
  </si>
  <si>
    <t>All my dollars spent toward spandos have been in preparation for this Cant remember the last time I wore real pants workingfromhome</t>
  </si>
  <si>
    <t>2020-03-20T17:07:01.000Z</t>
  </si>
  <si>
    <t>While we let us make sure that we create happiness to people around us at home and to ourselves  Happy UN International Day of Happiness 2020</t>
  </si>
  <si>
    <t>2020-03-20T17:06:59.000Z</t>
  </si>
  <si>
    <t>Todays experiment in  1 Write Activities on PostIts 2 Pick what you feel like doing right now 3 Set time timer for 55 minutes 4 When timer beeps either keep going if its still fun or take a 15 minute break 5 Repeat</t>
  </si>
  <si>
    <t>2020-03-20T17:05:47.000Z</t>
  </si>
  <si>
    <t>fluffyeagle Jackie hope you are managing through this We go full as of today</t>
  </si>
  <si>
    <t>2020-03-20T17:04:43.000Z</t>
  </si>
  <si>
    <t>KCMO remember to complete healthcare open enrollment today Go to MyKC for twostep authentication process for access if you havent already used it</t>
  </si>
  <si>
    <t>2020-03-20T17:01:49.000Z</t>
  </si>
  <si>
    <t>First lab meeting via zoom_us  We got our plan ready for this time Its nice that we can be connected with each other Hope youre all finding some ways to remain connected with your lab mates and peers</t>
  </si>
  <si>
    <t>2020-03-20T16:57:27.000Z</t>
  </si>
  <si>
    <t>Hes a  our commander in leader who has zero leadership</t>
  </si>
  <si>
    <t>2020-03-20T16:55:58.000Z</t>
  </si>
  <si>
    <t>Team  mode activated Its crazy how you start to miss the people you work with when you cant be in each others company Our customers still our Priority TeamWindforce emilywiper costelloatt</t>
  </si>
  <si>
    <t>2020-03-20T16:55:34.000Z</t>
  </si>
  <si>
    <t>POV Me sitting alone and playing on my phone until other people join the video conference</t>
  </si>
  <si>
    <t>2020-03-20T16:51:19.000Z</t>
  </si>
  <si>
    <t>We hope you all are staying safe out there Who is all working from home And what are you doing to pass the time</t>
  </si>
  <si>
    <t>2020-03-20T16:48:50.000Z</t>
  </si>
  <si>
    <t>This seemed like an appropriate mug for today Thanks vicsontheriver  Brooklyn New York</t>
  </si>
  <si>
    <t>2020-03-20T16:48:15.000Z</t>
  </si>
  <si>
    <t>Here at the Allen Household we are practicing social distancing workfromhome</t>
  </si>
  <si>
    <t>2020-03-20T16:45:48.000Z</t>
  </si>
  <si>
    <t>Even while we all PeySwift is giving Team BySavi all the  about Teacher Loan Forgiveness program Did you know Teacher average pay fell by 15 this year from last to 39K Teachers have an average of 38K in undergrad loans maximum forgiveness is 175K</t>
  </si>
  <si>
    <t>2020-03-20T16:43:11.000Z</t>
  </si>
  <si>
    <t>My coworker has taken yet another nap today Rude</t>
  </si>
  <si>
    <t>2020-03-20T16:41:35.000Z</t>
  </si>
  <si>
    <t>Quarantine day 5 and the end of our first week I had been putting off setting up the office since moving in 6 months ago Slowly making it a pleasantsharp environment since theres</t>
  </si>
  <si>
    <t>2020-03-20T16:39:48.000Z</t>
  </si>
  <si>
    <t>Improvise Adapt Overcome Here at DevPoint Labs we have moved to remote learning for our U of U amp UNLV web development programs Time to code from home</t>
  </si>
  <si>
    <t>2020-03-20T16:39:01.000Z</t>
  </si>
  <si>
    <t>When its cold at the office  Houston Texas</t>
  </si>
  <si>
    <t>2020-03-20T16:38:46.000Z</t>
  </si>
  <si>
    <t>within 30 minutes of 1st day with Richard hed already gone bonkers about me pacing around the flat spontaneously dancing devouring the sugared sour gummy stash taking over the kitchen as my workspace chatting loudly with my DARG colleagues Covid_19</t>
  </si>
  <si>
    <t>2020-03-20T16:38:29.000Z</t>
  </si>
  <si>
    <t>Todays hat brought to you by thecrownedheads  Gran Cru Cigars Soulard</t>
  </si>
  <si>
    <t>2020-03-20T16:37:36.000Z</t>
  </si>
  <si>
    <t>lunch break update and Jerry Springer does have a law degree And now you know on</t>
  </si>
  <si>
    <t>2020-03-20T16:37:19.000Z</t>
  </si>
  <si>
    <t>My new coworker is incredibly productive</t>
  </si>
  <si>
    <t>2020-03-20T16:36:57.000Z</t>
  </si>
  <si>
    <t>First day working from home Lets see how this works</t>
  </si>
  <si>
    <t>2020-03-20T16:36:40.000Z</t>
  </si>
  <si>
    <t>day 5 My son throwing a shoe away Me Why are you throwing that shoe away Son Im cleaning out my closet Me You are my new favorite coworker</t>
  </si>
  <si>
    <t>2020-03-20T16:36:37.000Z</t>
  </si>
  <si>
    <t>during the  Ohm</t>
  </si>
  <si>
    <t>2020-03-20T16:36:23.000Z</t>
  </si>
  <si>
    <t>DAY 4 IMMA TREAT MYSELF TO A SHOWER ON MY LUNCH BREAK AND THEN PUT ON MY BUSINESS CASUAL PAJAMAS</t>
  </si>
  <si>
    <t>2020-03-20T16:33:22.000Z</t>
  </si>
  <si>
    <t>Day 5 Working from Home TGIF What a week we learned we zoomed we brainstormed we are tired</t>
  </si>
  <si>
    <t>2020-03-20T16:29:37.000Z</t>
  </si>
  <si>
    <t>Im just here trying to make a staff video while she sits there photobombing</t>
  </si>
  <si>
    <t>2020-03-20T16:28:55.000Z</t>
  </si>
  <si>
    <t>Quarantine Routine  7  8 AM  morning routine 9  11 AM   12  1 PM  Lunch  Quite time 1  130 PM  Go outside 130  3 PM  4  5 PM  Netflix 6 7 PM  night routine 8  10 PM  Up before 7 AM In bed by 10 PM</t>
  </si>
  <si>
    <t>2020-03-20T16:28:29.000Z</t>
  </si>
  <si>
    <t>Checking in late but here since 930  Temporary Home Office in Utica NY</t>
  </si>
  <si>
    <t>2020-03-20T16:25:21.000Z</t>
  </si>
  <si>
    <t>DAY 05  Onesie day Except for Derrek he couldnt find his  Cobb County Georgia</t>
  </si>
  <si>
    <t>2020-03-20T16:21:02.000Z</t>
  </si>
  <si>
    <t>WFH work from home LOAT laid off at home gt</t>
  </si>
  <si>
    <t>2020-03-20T16:19:32.000Z</t>
  </si>
  <si>
    <t>On the phone with a buyer Two things I thought Id not shout at the kids 1 Take off the Trump wig 2 That cloak doesnt make you invisible</t>
  </si>
  <si>
    <t>2020-03-20T16:17:30.000Z</t>
  </si>
  <si>
    <t>then date night at home All set up for predinner cocktails a lovely meal and an aperitif Now I just need to learn how to cook</t>
  </si>
  <si>
    <t>2020-03-20T16:17:10.000Z</t>
  </si>
  <si>
    <t>First day working from home Lot of anxiety and problems but now Im working slower than usual but still and i got to walk my dog on lunch</t>
  </si>
  <si>
    <t>2020-03-20T16:16:48.000Z</t>
  </si>
  <si>
    <t>My new office because of</t>
  </si>
  <si>
    <t>2020-03-20T16:14:03.000Z</t>
  </si>
  <si>
    <t>raining  quarantined  Working from home</t>
  </si>
  <si>
    <t>2020-03-20T16:13:30.000Z</t>
  </si>
  <si>
    <t>1 Wake up and Get dressed No pijamas 2 Crate a good work space Not bed or couch 3 Set roommatesfamily boundaries 4 Work out move you body 5 Have some human contact 6 Use your extra time to learn something new What else</t>
  </si>
  <si>
    <t>2020-03-20T16:13:15.000Z</t>
  </si>
  <si>
    <t>Day 5 in quarantine When the hell is the substitute teacher going to arrive</t>
  </si>
  <si>
    <t>2020-03-20T16:12:42.000Z</t>
  </si>
  <si>
    <t>It may be grey and wet outside But just about now outside is a mostly theoretical concept anyway So Im wearing pretty Springy flowers</t>
  </si>
  <si>
    <t>2020-03-20T16:11:26.000Z</t>
  </si>
  <si>
    <t>Jasper always on time and ready for business Looking good thanks to chiquiticosgrooming     Miami Florida</t>
  </si>
  <si>
    <t>2020-03-20T16:09:57.000Z</t>
  </si>
  <si>
    <t>My coworker scratches at my door and eats pizzle sticks</t>
  </si>
  <si>
    <t>2020-03-20T16:08:46.000Z</t>
  </si>
  <si>
    <t>My new secretary jumped on my lap and started rubbing all over me These new office rules take some getting used to</t>
  </si>
  <si>
    <t>2020-03-20T16:06:34.000Z</t>
  </si>
  <si>
    <t>Ive never consistently had so many apps open on my devices</t>
  </si>
  <si>
    <t>2020-03-20T16:03:12.000Z</t>
  </si>
  <si>
    <t>Ive decided mechanical keyboards are too loud for my personality</t>
  </si>
  <si>
    <t>2020-03-20T16:03:07.000Z</t>
  </si>
  <si>
    <t>Now that Im this is my new coworker Daisy Shes good at occasionally organizing breaks for fetch tug back scratches amp belly rubs</t>
  </si>
  <si>
    <t>2020-03-20T16:02:03.000Z</t>
  </si>
  <si>
    <t>Doing abs while on a conference call</t>
  </si>
  <si>
    <t>2020-03-20T16:02:02.000Z</t>
  </si>
  <si>
    <t>When you cant go out and get a Spam musubi you make them yourself  Honolulu Hawaii</t>
  </si>
  <si>
    <t>2020-03-20T16:00:36.000Z</t>
  </si>
  <si>
    <t>Aint no Friday like a Wishing our Longhorn Family good health and a whole lot of</t>
  </si>
  <si>
    <t>2020-03-20T15:59:52.000Z</t>
  </si>
  <si>
    <t>We may all be scattered across a few counties but we are still a unit</t>
  </si>
  <si>
    <t>2020-03-20T15:59:45.000Z</t>
  </si>
  <si>
    <t>PostApocalypse  Its on these days of gloom that my soul is fullbloom</t>
  </si>
  <si>
    <t>2020-03-20T15:59:33.000Z</t>
  </si>
  <si>
    <t>My cutest coworker</t>
  </si>
  <si>
    <t>2020-03-20T15:58:31.000Z</t>
  </si>
  <si>
    <t>netflix  Parents who have to asking for the Bored Folks Thank you in advance</t>
  </si>
  <si>
    <t>2020-03-20T15:57:18.000Z</t>
  </si>
  <si>
    <t>Working remotely works for me</t>
  </si>
  <si>
    <t>2020-03-20T15:56:07.000Z</t>
  </si>
  <si>
    <t>Im still trying to stay cute and out dress my coworker see his shady self behind me</t>
  </si>
  <si>
    <t>2020-03-20T15:55:21.000Z</t>
  </si>
  <si>
    <t>As I sit here in silence I watch people freak out and I sit here waiting  Flinn Springs California</t>
  </si>
  <si>
    <t>2020-03-20T15:54:52.000Z</t>
  </si>
  <si>
    <t>Personal activities meaning showering Because lets face it this whole week I think the earliest in the day Ive showered was 4 pm</t>
  </si>
  <si>
    <t>2020-03-20T15:54:34.000Z</t>
  </si>
  <si>
    <t>Jamming to my girls danitykane AubreyODay DawnRichard You aint never seen a king like we</t>
  </si>
  <si>
    <t>2020-03-20T15:54:26.000Z</t>
  </si>
  <si>
    <t>Boston Massachusetts</t>
  </si>
  <si>
    <t>2020-03-20T15:54:20.000Z</t>
  </si>
  <si>
    <t>My setup for the next month  Mount Washington Los Angeles</t>
  </si>
  <si>
    <t>2020-03-20T15:52:34.000Z</t>
  </si>
  <si>
    <t>realDonaldTrump and listening to this  speak</t>
  </si>
  <si>
    <t>2020-03-20T15:51:31.000Z</t>
  </si>
  <si>
    <t>In this crazy turn of events davedenman76 is in the studio conducting International business Im doing that communication thang from my laptop upstairs</t>
  </si>
  <si>
    <t>2020-03-20T15:51:29.000Z</t>
  </si>
  <si>
    <t>My coworkers sure are lazy   Bayonne New Jersey</t>
  </si>
  <si>
    <t>2020-03-20T15:48:58.000Z</t>
  </si>
  <si>
    <t>Tuning in to readysetcoteachs webinar on Making Complex Text Accessible Excited to take away some new strategies to support our students</t>
  </si>
  <si>
    <t>2020-03-20T15:46:26.000Z</t>
  </si>
  <si>
    <t>Current work situation after eviction from home officeworkingfromhome</t>
  </si>
  <si>
    <t>2020-03-20T15:45:28.000Z</t>
  </si>
  <si>
    <t>GQBound and have sex every 3 hours</t>
  </si>
  <si>
    <t>2020-03-20T15:45:16.000Z</t>
  </si>
  <si>
    <t>Working from home with the boys Todays To Do List Declare the East the better conference discuss hockey drills we can do at home and convince BaileyLAKings to braid his hair NHL</t>
  </si>
  <si>
    <t>2020-03-20T15:42:22.000Z</t>
  </si>
  <si>
    <t>Quarantine Day 4 Doors locked  Plans to get food after work  Keeping my on the news  Stay positive and taking it one day at a time</t>
  </si>
  <si>
    <t>2020-03-20T15:42:20.000Z</t>
  </si>
  <si>
    <t>Hey has anyone heard about Zoom  New York New York</t>
  </si>
  <si>
    <t>2020-03-20T15:42:02.000Z</t>
  </si>
  <si>
    <t>This that other Lemonade we making want some Just trying to make the best out of everyday and every situation yall Lets spread the</t>
  </si>
  <si>
    <t>2020-03-20T15:41:23.000Z</t>
  </si>
  <si>
    <t>While struggling to peel a tangerine my husband proclaimed that henceforth we can only buy cutiescitrus A photo of the offending tangerines is attached</t>
  </si>
  <si>
    <t>2020-03-20T15:40:25.000Z</t>
  </si>
  <si>
    <t>This is relevant for ANY professional currently during the crisis Please read Take care of you</t>
  </si>
  <si>
    <t>2020-03-20T15:39:15.000Z</t>
  </si>
  <si>
    <t>Working hard alfrescostyle for our FIU and FIUonline instructors during this emergency sitch whats your desk setup my Panthers</t>
  </si>
  <si>
    <t>2020-03-20T15:39:00.000Z</t>
  </si>
  <si>
    <t>Loved chatting with my kiddos this morning I think it helped me more than it did them</t>
  </si>
  <si>
    <t>2020-03-20T15:38:04.000Z</t>
  </si>
  <si>
    <t>My coworker is napping on the job</t>
  </si>
  <si>
    <t>2020-03-20T15:37:31.000Z</t>
  </si>
  <si>
    <t>Skye is enjoying the twoaday walks and the constant companionship</t>
  </si>
  <si>
    <t>2020-03-20T15:37:20.000Z</t>
  </si>
  <si>
    <t>Thanks to Covid19 I have learned my eyelashes are blonde</t>
  </si>
  <si>
    <t>2020-03-20T15:36:24.000Z</t>
  </si>
  <si>
    <t>with my helpful furry secretary Only a moment ago she was all over my laptop  I think she wants attention She is now practicing Good girl</t>
  </si>
  <si>
    <t>2020-03-20T15:36:18.000Z</t>
  </si>
  <si>
    <t>Getting dressed for work is a lot simpler now I take off my lounging grey sweatpants and put on my black work sweatpants</t>
  </si>
  <si>
    <t>2020-03-20T15:36:07.000Z</t>
  </si>
  <si>
    <t>Taking Zoom meetings at home like</t>
  </si>
  <si>
    <t>2020-03-20T15:35:26.000Z</t>
  </si>
  <si>
    <t>Im going upstairs to get more coffee If anyone is looking for me Ill be back in my office in 43 seconds</t>
  </si>
  <si>
    <t>2020-03-20T15:34:42.000Z</t>
  </si>
  <si>
    <t>professional foot warmer</t>
  </si>
  <si>
    <t>2020-03-20T15:33:55.000Z</t>
  </si>
  <si>
    <t>For today Im breaking out the fountain pen Slowing down to feel the writing  Crest Hill Illinois</t>
  </si>
  <si>
    <t>2020-03-20T15:33:48.000Z</t>
  </si>
  <si>
    <t>Welcome to the new reality  Target Store FresnoNorth</t>
  </si>
  <si>
    <t>2020-03-20T15:31:55.000Z</t>
  </si>
  <si>
    <t>Camachos guerrero style Ft Special guest Frida</t>
  </si>
  <si>
    <t>2020-03-20T15:27:35.000Z</t>
  </si>
  <si>
    <t>We let our new choose our work attire today I think they nailed it</t>
  </si>
  <si>
    <t>2020-03-20T15:27:09.000Z</t>
  </si>
  <si>
    <t>That lifejust King and I</t>
  </si>
  <si>
    <t>2020-03-20T15:26:16.000Z</t>
  </si>
  <si>
    <t>vibes today in Huntsville Puff isnt happy that Im home during the petdemic because she cant go catting around anymore  Yes quarantine n chill has me losing my mind</t>
  </si>
  <si>
    <t>2020-03-20T15:25:04.000Z</t>
  </si>
  <si>
    <t>Work from home     Sunset District San Francisco</t>
  </si>
  <si>
    <t>2020-03-20T15:24:39.000Z</t>
  </si>
  <si>
    <t>If anyone need ideas and guidance around moving design teams fully remote reach out I have worked remotely across most times frames for the last 10 years</t>
  </si>
  <si>
    <t>2020-03-20T15:24:33.000Z</t>
  </si>
  <si>
    <t>You can complete your census online</t>
  </si>
  <si>
    <t>2020-03-20T15:23:19.000Z</t>
  </si>
  <si>
    <t>Lol Im prepared to not leave my house for a month</t>
  </si>
  <si>
    <t>2020-03-20T15:19:58.000Z</t>
  </si>
  <si>
    <t>I love my cleaning lady but she is so loud when I m in conference calls  Ballast Point</t>
  </si>
  <si>
    <t>2020-03-20T15:17:25.000Z</t>
  </si>
  <si>
    <t>Great way to get the morning started</t>
  </si>
  <si>
    <t>2020-03-20T15:15:31.000Z</t>
  </si>
  <si>
    <t>has anyone figured out a way to have more than 4 heads windows on MicrosoftTeams calls Its always annoyed me but now that we are doing so many Teams calls with larger groups I really have to figure this out</t>
  </si>
  <si>
    <t>2020-03-20T15:13:18.000Z</t>
  </si>
  <si>
    <t>dispatch of the day Being on telcons most of the day you realize there are many people who have barking dogsscreaming kids that have no idea how to operate the mute button on their phone when they arent speaking</t>
  </si>
  <si>
    <t>2020-03-20T15:10:35.000Z</t>
  </si>
  <si>
    <t>Best Buy wait times over an hour likely due to peoples issues and all I want is to know why I havent got my Animal Crossing digital preorder code yet</t>
  </si>
  <si>
    <t>2020-03-20T15:08:24.000Z</t>
  </si>
  <si>
    <t>everybody forgetting attachments</t>
  </si>
  <si>
    <t>2020-03-20T15:07:43.000Z</t>
  </si>
  <si>
    <t>When evolves into an epic Jedi battle with my Padawan learner</t>
  </si>
  <si>
    <t>2020-03-20T15:06:59.000Z</t>
  </si>
  <si>
    <t>Dads on an important work call but he shut the door Im pretty sure as his assistant I should be on the call Very confused about this whole thing</t>
  </si>
  <si>
    <t>2020-03-20T15:05:50.000Z</t>
  </si>
  <si>
    <t>Day 5 of and RT with a gif of how you are coping</t>
  </si>
  <si>
    <t>2020-03-20T15:03:49.000Z</t>
  </si>
  <si>
    <t>is now our first team meeting included silly hats  Santa Barbara California</t>
  </si>
  <si>
    <t>2020-03-20T15:03:46.000Z</t>
  </si>
  <si>
    <t>On todays episode of Ambers a Goofball call it what you will  Frisco Texas</t>
  </si>
  <si>
    <t>2020-03-20T15:03:14.000Z</t>
  </si>
  <si>
    <t>Workers last week We want more freedom This week</t>
  </si>
  <si>
    <t>2020-03-20T15:02:22.000Z</t>
  </si>
  <si>
    <t>Tough to get work done with a dino bothering you</t>
  </si>
  <si>
    <t>2020-03-20T15:00:49.000Z</t>
  </si>
  <si>
    <t>Is it just me or has every single day since due to has me feeling like Im on for every meal Im just waiting for one of them to just say youre out but its just not happening</t>
  </si>
  <si>
    <t>2020-03-20T14:50:54.000Z</t>
  </si>
  <si>
    <t>This is sad but true There are hard out there who are struggling more than ever during and women going without food so their kids can eat not all of us have an ability to</t>
  </si>
  <si>
    <t>2020-03-20T14:50:27.000Z</t>
  </si>
  <si>
    <t>deborah91473 angelabingaman Theres a lot to be said for wearing work clothes during working hours even if at home Puts you in frame of mind acting the part etc</t>
  </si>
  <si>
    <t>2020-03-20T14:49:32.000Z</t>
  </si>
  <si>
    <t>This will be me in a few weeks My workplace thinks I am the queen of snacks so it decided to hide all snacks from me Hey No worries I have a greater supply of snacks at home</t>
  </si>
  <si>
    <t>2020-03-20T14:48:01.000Z</t>
  </si>
  <si>
    <t>View from my home office  Overlook Crossing Apartments</t>
  </si>
  <si>
    <t>2020-03-20T14:38:33.000Z</t>
  </si>
  <si>
    <t>Couple of my work from home projects will include making some YouTube content yall just wait till I drop my ASMR Eating vids</t>
  </si>
  <si>
    <t>2020-03-20T14:38:20.000Z</t>
  </si>
  <si>
    <t>My new coworker stares at me during lunch not sure if I should file a complaint or not</t>
  </si>
  <si>
    <t>2020-03-20T14:37:25.000Z</t>
  </si>
  <si>
    <t>inLaurasWords Im married to at the end of the day</t>
  </si>
  <si>
    <t>2020-03-20T14:36:31.000Z</t>
  </si>
  <si>
    <t>View from my office away from the office on this lovely Friday</t>
  </si>
  <si>
    <t>2020-03-20T14:35:33.000Z</t>
  </si>
  <si>
    <t>Grabbed the TV out of the camper and built myself a CoronaCation Station  Summerville South Carolina</t>
  </si>
  <si>
    <t>2020-03-20T14:32:51.000Z</t>
  </si>
  <si>
    <t>Getting some cat help this morning as I for KUHospital and KUcancercenter to help</t>
  </si>
  <si>
    <t>2020-03-20T14:30:54.000Z</t>
  </si>
  <si>
    <t>I forgot how much I love Gilmore Girls Thank you</t>
  </si>
  <si>
    <t>2020-03-20T14:27:56.000Z</t>
  </si>
  <si>
    <t>KK says leaving the house for selfish reasons is irresponsible amp putting others at risk is totally whack Call your loved ones make some pizza amp enjoy the little things where you can</t>
  </si>
  <si>
    <t>2020-03-20T14:27:11.000Z</t>
  </si>
  <si>
    <t>WORKING FROM HOME This is so funny and beyond true for most of us who work on  Our new normal for months to come</t>
  </si>
  <si>
    <t>2020-03-20T14:25:19.000Z</t>
  </si>
  <si>
    <t>For you people who are new to the game how bout NOT calling to ask if I got your email I may be immunocompromised MS amp taking immunosuppressants to treat it but I WILL break quarantine to drive over to your house and smash your laptop upside your face</t>
  </si>
  <si>
    <t>2020-03-20T14:21:08.000Z</t>
  </si>
  <si>
    <t>Drowning in PRs loungewear pitches since everyones</t>
  </si>
  <si>
    <t>2020-03-20T14:20:38.000Z</t>
  </si>
  <si>
    <t>Im starting to worry we didnt buy enough coffee for two weeks</t>
  </si>
  <si>
    <t>2020-03-20T14:20:20.000Z</t>
  </si>
  <si>
    <t>Never in 30 years of journalism did I think Id REALLY be but here I am I dont take for granted that I work in an industry people rely on in times of crisis and Im grateful Viacom</t>
  </si>
  <si>
    <t>2020-03-20T14:19:37.000Z</t>
  </si>
  <si>
    <t>My go to breakfast while is a quick scrambled egg with cheese and some form of bread Wheat bread today I threw in some orange slices cause I feel like vitamin c couldnt hurt Maybe next week Ill</t>
  </si>
  <si>
    <t>2020-03-20T14:17:20.000Z</t>
  </si>
  <si>
    <t>Not sure whats up with the ginger squirrel but my felines are monitoring the situation  Madison Wisconsin</t>
  </si>
  <si>
    <t>2020-03-20T14:16:42.000Z</t>
  </si>
  <si>
    <t>When it is critical to set routines for your self and follow a schedule as close as possible Why It creates a sense of certainty in the face of uncertainty Ultimately helping you develop confidence you need to lead yourself and others through this</t>
  </si>
  <si>
    <t>2020-03-20T14:15:21.000Z</t>
  </si>
  <si>
    <t>When youre on a conference call with other park leaders and you have to mute your line because the basement bunker is no match for a determined 4yearold</t>
  </si>
  <si>
    <t>How does one word an OOO reply when its a pandemic and everyone is working from home Thanks for your email Im currently not in my office and 10 steps away on my couch so I guess if this is an emergency you can IM me bc Ill hear it but Id rather you not</t>
  </si>
  <si>
    <t>2020-03-20T14:15:14.000Z</t>
  </si>
  <si>
    <t>Totally agree with jasongay I Used to Hate Meetings Coronavirus Lockdown Made Me Love Them</t>
  </si>
  <si>
    <t>2020-03-20T14:13:31.000Z</t>
  </si>
  <si>
    <t>Walking into the office for the last time for the foreseeable future is so bittersweet</t>
  </si>
  <si>
    <t>2020-03-20T14:13:15.000Z</t>
  </si>
  <si>
    <t>The OLearys are officially set up to and follow recommendations by using two separate rooms</t>
  </si>
  <si>
    <t>2020-03-20T14:11:47.000Z</t>
  </si>
  <si>
    <t>When youre stuck inside signing paper work</t>
  </si>
  <si>
    <t>2020-03-20T14:10:02.000Z</t>
  </si>
  <si>
    <t>Shit I just got butter on my laptop</t>
  </si>
  <si>
    <t>2020-03-20T14:09:04.000Z</t>
  </si>
  <si>
    <t>My coworkers are the best Working hard check our lil intern out</t>
  </si>
  <si>
    <t>2020-03-20T14:08:19.000Z</t>
  </si>
  <si>
    <t>Current situation Guess which one</t>
  </si>
  <si>
    <t>2020-03-20T14:05:42.000Z</t>
  </si>
  <si>
    <t>Entering the age of online video staff meetings I predict the rise of be Wardrobe Mullet with business of top and pajamas on the bottom</t>
  </si>
  <si>
    <t>2020-03-20T14:03:00.000Z</t>
  </si>
  <si>
    <t>School Zoom Meeting  Work Zoom Meetings  zoom_us</t>
  </si>
  <si>
    <t>2020-03-20T14:02:35.000Z</t>
  </si>
  <si>
    <t>Day 3 WFH Make sue you get up amp get out of the house or apartment amp go for a quick walk around the block or a mile down a trail Stay away from people but schedule a time to get some air Happy Friday Everyone</t>
  </si>
  <si>
    <t>2020-03-20T14:02:34.000Z</t>
  </si>
  <si>
    <t>Day 3 of WFH and Ive become the Karen of my work WHAT DO YOU MEAN WE CANT HAVE THIS DONE TODAY DONT MAKE ME COME UP THERE</t>
  </si>
  <si>
    <t>2020-03-20T14:00:18.000Z</t>
  </si>
  <si>
    <t>Personal victory during and both animals are sitting behind me and not on top of me</t>
  </si>
  <si>
    <t>2020-03-20T13:55:47.000Z</t>
  </si>
  <si>
    <t>Wishing you all a very peaceful  For those of you remember to  confine yourself to a designated space  set boundaries that discourage personal intrusions  keep your attitude in check Have a safe weekend    rachelleea</t>
  </si>
  <si>
    <t>2020-03-20T13:53:35.000Z</t>
  </si>
  <si>
    <t>Check this one out folks</t>
  </si>
  <si>
    <t>2020-03-20T13:53:34.000Z</t>
  </si>
  <si>
    <t>Anyone need a Tonks picture Yes we are holding paws</t>
  </si>
  <si>
    <t>2020-03-20T13:51:51.000Z</t>
  </si>
  <si>
    <t>Canyon Springs Boynton Beach Florida</t>
  </si>
  <si>
    <t>2020-03-20T13:50:05.000Z</t>
  </si>
  <si>
    <t>Conference call bingo could be fun</t>
  </si>
  <si>
    <t>2020-03-20T13:49:40.000Z</t>
  </si>
  <si>
    <t>Tips Thomas_Capone</t>
  </si>
  <si>
    <t>2020-03-20T13:49:34.000Z</t>
  </si>
  <si>
    <t>El mejor equipo  The best team ladycameraguy  Silver Spring Maryland</t>
  </si>
  <si>
    <t>2020-03-20T13:48:38.000Z</t>
  </si>
  <si>
    <t>Morning walk with my best girl Interactions with worms and turtles Just over here conducting my own zoo lessons</t>
  </si>
  <si>
    <t>2020-03-20T13:48:36.000Z</t>
  </si>
  <si>
    <t>The kids down the block are using their free time to leave cute messages for us in front of our houses</t>
  </si>
  <si>
    <t>2020-03-20T13:46:46.000Z</t>
  </si>
  <si>
    <t>Im still in bed and Ive got a meeting in 15 minutes</t>
  </si>
  <si>
    <t>2020-03-20T13:45:48.000Z</t>
  </si>
  <si>
    <t>It was a great time to organize your cats digitalcloudgal</t>
  </si>
  <si>
    <t>2020-03-20T13:44:27.000Z</t>
  </si>
  <si>
    <t>Good morning team Firm Ops Rocks its Friday Lets continue to keep positive thoughts Keep up the great work</t>
  </si>
  <si>
    <t>2020-03-20T13:44:20.000Z</t>
  </si>
  <si>
    <t>Were hoarding puzzles not TP thanks to libertypuzzles  San Francisco California</t>
  </si>
  <si>
    <t>2020-03-20T13:43:43.000Z</t>
  </si>
  <si>
    <t>Good morning Setting daily goals eases working at home and coping Todays goals 1 Accomplish the 3 work goals I have set 2 Go for a walk 3 Stretch 4 Share a funny joke</t>
  </si>
  <si>
    <t>2020-03-20T13:41:53.000Z</t>
  </si>
  <si>
    <t>we need leadership from the APA and all health care systems to support trainees amp all workers who could provide services via telehealth to</t>
  </si>
  <si>
    <t>2020-03-20T13:39:07.000Z</t>
  </si>
  <si>
    <t>Laziest Coworker Ever ElvisDuranShow</t>
  </si>
  <si>
    <t>2020-03-20T13:38:35.000Z</t>
  </si>
  <si>
    <t>and Im already eating Doritos for breakfast this is proving to be more difficult than I expected</t>
  </si>
  <si>
    <t>2020-03-20T13:37:18.000Z</t>
  </si>
  <si>
    <t>I refuse to give up bagel Friday  Saint Paul Minnesota</t>
  </si>
  <si>
    <t>2020-03-20T13:36:10.000Z</t>
  </si>
  <si>
    <t>Good Morning amp Happy Friday Day 5 of    Larkspur California</t>
  </si>
  <si>
    <t>2020-03-20T13:35:26.000Z</t>
  </si>
  <si>
    <t>bonus Its rainy out I love the rain but hate getting out in it driving Dont have to today</t>
  </si>
  <si>
    <t>2020-03-20T13:35:21.000Z</t>
  </si>
  <si>
    <t>My new hopefully temporary office Love the space and setup Coffee is 20 ft away restroom 2 ft away lunch on the back patio is looking real good</t>
  </si>
  <si>
    <t>2020-03-20T13:33:19.000Z</t>
  </si>
  <si>
    <t>Im brand new to and I am shook by how seamless this week has been for me and my team Partly by virtue of our jobs but mostly by virtue of excellent tech Its got me wondering working ppl can you do at least 80 of your job remotely with absolutely no problem</t>
  </si>
  <si>
    <t>2020-03-20T13:31:17.000Z</t>
  </si>
  <si>
    <t>getting ready in the morning now what sweatshirt  sweatpants combo will I wear to my kitchen table today</t>
  </si>
  <si>
    <t>2020-03-20T13:28:45.000Z</t>
  </si>
  <si>
    <t>Hockey 247 is taking a beating during this pandemic Picked that sign up in a little store in Lake Placid when brittbish_ amp I went for the 1980 US Olympic team 35th Anniversary reunion in 2015</t>
  </si>
  <si>
    <t>2020-03-20T13:20:59.000Z</t>
  </si>
  <si>
    <t>Working from home office today Not ideal but making it work At least Im close to the kitchen and my shirt says it all Thanks pickybars  runrestday</t>
  </si>
  <si>
    <t>2020-03-20T13:20:51.000Z</t>
  </si>
  <si>
    <t>narendramodi PiyushGoyal Sir pls suspend the current Parliament session</t>
  </si>
  <si>
    <t>2020-03-20T13:17:30.000Z</t>
  </si>
  <si>
    <t>Literally me at my desk trying NOT to freak out in NC lol thanks to DJNurotic and the whole 1035KISSFM crew lol</t>
  </si>
  <si>
    <t>2020-03-20T13:16:51.000Z</t>
  </si>
  <si>
    <t>Twitter is a TRAP I was over here being productive and might I add I was doing so well at it Then out of no where I opened Twitter and got stuck</t>
  </si>
  <si>
    <t>2020-03-20T13:13:56.000Z</t>
  </si>
  <si>
    <t>Trying to retain as much of my usual routine as possible</t>
  </si>
  <si>
    <t>2020-03-20T13:13:53.000Z</t>
  </si>
  <si>
    <t>In breaking with my routine I actually agree with your opinion on this The beauty of is the ability to do what ever is best for an individuals efficiency</t>
  </si>
  <si>
    <t>2020-03-20T13:13:49.000Z</t>
  </si>
  <si>
    <t>prayer offered for those handling these uncertain amp tense times with grace candor amp more grace For those who need to grumble abt inconveniences please know we care abt you anyway</t>
  </si>
  <si>
    <t>2020-03-20T13:13:30.000Z</t>
  </si>
  <si>
    <t>Great information Dial in to listen and then message me to follow up  Joliet Illinois</t>
  </si>
  <si>
    <t>2020-03-20T13:10:58.000Z</t>
  </si>
  <si>
    <t>Day Five of The Shutdown Mrs Dull walks down hall from bedroom to office Ugh This commute is brutal The traffic I cant believe Im late again I still have to do my hair To quote the great Bernie Litko dont ever lose your sense of humor Dan</t>
  </si>
  <si>
    <t>2020-03-20T13:08:08.000Z</t>
  </si>
  <si>
    <t>I have a 5 second commute to work now but Im going to be late due to the inability to move a large cat stretched across the entire lower half of my body</t>
  </si>
  <si>
    <t>2020-03-20T13:07:57.000Z</t>
  </si>
  <si>
    <t>How is going for everyone with pets</t>
  </si>
  <si>
    <t>2020-03-20T13:07:21.000Z</t>
  </si>
  <si>
    <t>What unexpected challenges is everyone facing if you have suddenly found yourself working from home</t>
  </si>
  <si>
    <t>2020-03-20T13:04:53.000Z</t>
  </si>
  <si>
    <t>means less driving which means more reading time Both good options here</t>
  </si>
  <si>
    <t>2020-03-20T13:03:18.000Z</t>
  </si>
  <si>
    <t>My face hasnt seen makeup for a good three full days I look scary For real Changing that today</t>
  </si>
  <si>
    <t>2020-03-20T13:03:07.000Z</t>
  </si>
  <si>
    <t>Morning walk Very Quite  Kentlands Gaithersburg Maryland</t>
  </si>
  <si>
    <t>2020-03-20T13:00:53.000Z</t>
  </si>
  <si>
    <t>My life has been turned upside down by Im a middle school SS used to teaching 64 7th graders Now I am a provider for my 2 children amp managing to to provide to my students</t>
  </si>
  <si>
    <t>2020-03-20T12:58:43.000Z</t>
  </si>
  <si>
    <t>Do you have any new workfromhome routines Staff designer Lydia Holman enjoys breakfast on the balcony while she answers emails</t>
  </si>
  <si>
    <t>2020-03-20T12:58:25.000Z</t>
  </si>
  <si>
    <t>Who else is checking to make sure your environment is neat and tidy during virtual meetings</t>
  </si>
  <si>
    <t>2020-03-20T12:57:11.000Z</t>
  </si>
  <si>
    <t>I felt like an old dog trying to learn new tricks but I am learning more and more each day and am feeling better about remote teaching</t>
  </si>
  <si>
    <t>2020-03-20T12:56:28.000Z</t>
  </si>
  <si>
    <t>Day 1 Commute wasnt too bad Traffic was slow everywhere Insubordination May be an issue today</t>
  </si>
  <si>
    <t>2020-03-20T12:56:03.000Z</t>
  </si>
  <si>
    <t>When your coworker puts his butt on your desk Black cat still naughty  Delmar New York</t>
  </si>
  <si>
    <t>2020-03-20T12:53:17.000Z</t>
  </si>
  <si>
    <t>Work from Home  Coffee  Harry Potter Mug  Coronavirus Quarantine owlcrate  San Juan Puerto Rico</t>
  </si>
  <si>
    <t>2020-03-20T12:52:19.000Z</t>
  </si>
  <si>
    <t>conference call BINGO</t>
  </si>
  <si>
    <t>2020-03-20T12:49:08.000Z</t>
  </si>
  <si>
    <t>No matter what it is still not the time for bangs that you cut yourself</t>
  </si>
  <si>
    <t>2020-03-20T12:48:50.000Z</t>
  </si>
  <si>
    <t>Sharing because this thread is just the best Ill be circling back every now and then just to see what WFH spouses are finding out about each other</t>
  </si>
  <si>
    <t>2020-03-20T12:45:45.000Z</t>
  </si>
  <si>
    <t>mornings with wifey aint to bad at all  Boston Massachusetts</t>
  </si>
  <si>
    <t>2020-03-20T12:42:24.000Z</t>
  </si>
  <si>
    <t>Day 10 on the new job Day 4 of Day 5 of wearing miamiuniversity gear is needed in these times now more than ever</t>
  </si>
  <si>
    <t>2020-03-20T12:41:32.000Z</t>
  </si>
  <si>
    <t>Being Social while still Distancing Come have a drink with me hang out and get some tips on remote</t>
  </si>
  <si>
    <t>2020-03-20T12:38:35.000Z</t>
  </si>
  <si>
    <t>No spring break right now Just work from home Picked a great time to stop drinking coffee and switch to tea Using my new Ember_Tech travel mug as I wander from room to room and take calls</t>
  </si>
  <si>
    <t>2020-03-20T12:35:54.000Z</t>
  </si>
  <si>
    <t>A still life from my first week working from home Everyone is safe and secure but the Golden Snitch candy dish is almost empty More and today</t>
  </si>
  <si>
    <t>2020-03-20T12:33:32.000Z</t>
  </si>
  <si>
    <t>Just checking in on everyone Reminder today is Friday</t>
  </si>
  <si>
    <t>2020-03-20T12:25:48.000Z</t>
  </si>
  <si>
    <t>Working remote is new to a lot of us One of my best friends has been doing it for a while and wrote this article to help those of us that find ourselves in this new environment</t>
  </si>
  <si>
    <t>2020-03-20T12:20:06.000Z</t>
  </si>
  <si>
    <t>Happy Friday Everyone We made it through Social Distancing Week 1 Anyone have a home workspace they want to share Heres mine featuring my very needy coworker Kaia</t>
  </si>
  <si>
    <t>2020-03-20T12:16:40.000Z</t>
  </si>
  <si>
    <t>Bermudas worksclass regulator BermudaMonetary along with iBermudas leading International amp demonstration operational resilience and during</t>
  </si>
  <si>
    <t>2020-03-20T12:14:28.000Z</t>
  </si>
  <si>
    <t>My new coworker is always watching me I hate being micromanaged  Iowa City Iowa</t>
  </si>
  <si>
    <t>2020-03-20T12:14:04.000Z</t>
  </si>
  <si>
    <t>Daily advice When in now is the time to try your hand at or starting that Get after it</t>
  </si>
  <si>
    <t>2020-03-20T12:13:04.000Z</t>
  </si>
  <si>
    <t>Yall wrkn or naw  Streets Of Englewood</t>
  </si>
  <si>
    <t>2020-03-20T12:12:09.000Z</t>
  </si>
  <si>
    <t>New York New York</t>
  </si>
  <si>
    <t>2020-03-20T12:08:34.000Z</t>
  </si>
  <si>
    <t>Agreed MillerUnionChef and millerunionatl are run by great people and families please consider ordering for your solo lunch or dinner in your backyard with your family with this beautiful weather</t>
  </si>
  <si>
    <t>2020-03-20T12:07:43.000Z</t>
  </si>
  <si>
    <t>Just 3 weeks into WFH my 25 year old has already figured out what product manager does all day Ema talk to coworkers</t>
  </si>
  <si>
    <t>2020-03-20T11:52:38.000Z</t>
  </si>
  <si>
    <t>Window side view of mornings during I guess not a bad day to  The Waterfront Jersey City</t>
  </si>
  <si>
    <t>2020-03-20T11:48:52.000Z</t>
  </si>
  <si>
    <t>As I start day 3 working at my kitchen table I realize despite being overweight I dont have enough padding on my ass to compensate for these wooden chairs Why didnt I pack my office chair</t>
  </si>
  <si>
    <t>2020-03-20T11:43:25.000Z</t>
  </si>
  <si>
    <t>This thread is good advice for anyone transitioning to WFH life</t>
  </si>
  <si>
    <t>2020-03-20T11:41:03.000Z</t>
  </si>
  <si>
    <t>is great all my works done and its 740am I LOVE BEING A MORNING PERSON</t>
  </si>
  <si>
    <t>2020-03-20T11:37:27.000Z</t>
  </si>
  <si>
    <t>2020-03-20T11:35:29.000Z</t>
  </si>
  <si>
    <t>are exploiting the pandemic to find new ways into networks Thomas_Capone Fisher85M USCyberMag cybersecboardrm</t>
  </si>
  <si>
    <t>2020-03-20T11:32:46.000Z</t>
  </si>
  <si>
    <t>Congratulations to my Employee of the Week Dolly has adjusted beautifully to our new routine</t>
  </si>
  <si>
    <t>2020-03-20T11:31:41.000Z</t>
  </si>
  <si>
    <t>Working from Home Day 4 Im used to working at home on Fridays so this should seem more normal but when every day seems like a Saturday its weird</t>
  </si>
  <si>
    <t>2020-03-20T11:29:35.000Z</t>
  </si>
  <si>
    <t>Who am I</t>
  </si>
  <si>
    <t>2020-03-20T11:28:11.000Z</t>
  </si>
  <si>
    <t>For everyone experiencing workathome for the first time At least no one steals your lunch from the refrigerator Happy and healthy Friday everyone</t>
  </si>
  <si>
    <t>2020-03-20T11:21:26.000Z</t>
  </si>
  <si>
    <t>Taking a shot a day to document my time Yesterday was first full day Wearing work badge as a way to feel in touch ohiohistory</t>
  </si>
  <si>
    <t>2020-03-20T10:58:32.000Z</t>
  </si>
  <si>
    <t>My favorite colleague</t>
  </si>
  <si>
    <t>2020-03-20T10:58:08.000Z</t>
  </si>
  <si>
    <t>I dont know who needs to hear this right now but PUT YOUR PHONE ON MUTE</t>
  </si>
  <si>
    <t>2020-03-20T10:50:37.000Z</t>
  </si>
  <si>
    <t>Patience and perseverance have a magical effect before which difficulties disappear and obstacles vanish  John Quincy Adams</t>
  </si>
  <si>
    <t>2020-03-20T10:40:23.000Z</t>
  </si>
  <si>
    <t>In responding to many people are transitioning to working remotely Because of that UK is sharing advice with employees and supervisors to work through that transition</t>
  </si>
  <si>
    <t>2020-03-20T10:38:31.000Z</t>
  </si>
  <si>
    <t>I wonder if babys born 9 months from now will be considered the new boomers</t>
  </si>
  <si>
    <t>2020-03-20T10:36:57.000Z</t>
  </si>
  <si>
    <t>Working from home does not stop Sportcoat Fridays  Swope Mountain Calls  HQ</t>
  </si>
  <si>
    <t>2020-03-20T09:33:37.000Z</t>
  </si>
  <si>
    <t>Always do your best What you plant now you will harvest later Og Mandino Lets do this</t>
  </si>
  <si>
    <t>2020-03-20T09:26:53.000Z</t>
  </si>
  <si>
    <t>Hows going Send me your favorite pic or gif of what looks like for you FOX46News</t>
  </si>
  <si>
    <t>2020-03-20T09:19:39.000Z</t>
  </si>
  <si>
    <t>is the new inequity</t>
  </si>
  <si>
    <t>2020-03-20T09:01:57.000Z</t>
  </si>
  <si>
    <t>Advice from the 4 Leggeds to the 2 Leggeds Thats social responsibility I have the best clients Thanks paidinc for making my day but what day is it Is it really MonWedFriday cc ZachSmolinski</t>
  </si>
  <si>
    <t>2020-03-20T07:52:36.000Z</t>
  </si>
  <si>
    <t>Are you working from home</t>
  </si>
  <si>
    <t>2020-03-20T07:38:03.000Z</t>
  </si>
  <si>
    <t>Out here shopping online because I just cant  Im ONLY shopping the best deals online I finally have the freedom to do it while I</t>
  </si>
  <si>
    <t>2020-03-20T07:17:40.000Z</t>
  </si>
  <si>
    <t>2020-03-20T07:09:11.000Z</t>
  </si>
  <si>
    <t>Internet at some peoples homes needs improvement</t>
  </si>
  <si>
    <t>2020-03-20T07:06:50.000Z</t>
  </si>
  <si>
    <t>2020-03-20T07:00:33.000Z</t>
  </si>
  <si>
    <t>2020-03-20T06:49:16.000Z</t>
  </si>
  <si>
    <t>After days of workouts being cancelled I got up early this morning for a run to the beach before another day  Yes it was so gorgeous before the rains hit later in the morning  With pool workouts cancelled</t>
  </si>
  <si>
    <t>2020-03-20T06:45:12.000Z</t>
  </si>
  <si>
    <t>With all the WFH happening since last week it feels me and my wife both work in the same company in different teams though</t>
  </si>
  <si>
    <t>2020-03-20T06:13:01.000Z</t>
  </si>
  <si>
    <t>joelinthecloud Is it true what they say That theres no such thing as bad publicity CTXS cc reillyusa virtualsteve tminahan douglasabrown stevegreenberg gkuruvilla rickd4real</t>
  </si>
  <si>
    <t>2020-03-20T06:07:28.000Z</t>
  </si>
  <si>
    <t>2020-03-20T06:06:46.000Z</t>
  </si>
  <si>
    <t>2020-03-20T06:04:58.000Z</t>
  </si>
  <si>
    <t>the folks Teradici couldnt agree more</t>
  </si>
  <si>
    <t>2020-03-21T23:54:43.000Z</t>
  </si>
  <si>
    <t>Morning walk</t>
  </si>
  <si>
    <t>2020-03-21T23:54:09.000Z</t>
  </si>
  <si>
    <t>Im ready</t>
  </si>
  <si>
    <t>2020-03-21T23:49:03.000Z</t>
  </si>
  <si>
    <t>A neighbor asked me today if meant me having to do meetings by I didnt really know what to say</t>
  </si>
  <si>
    <t>2020-03-21T23:48:04.000Z</t>
  </si>
  <si>
    <t>Lets all adhere to the rule of so we can combat this If you are not starting in you will If you have to go out wear</t>
  </si>
  <si>
    <t>2020-03-21T23:34:26.000Z</t>
  </si>
  <si>
    <t>Day in statesboro 1 Staying home as much as possible Already found dirt roads and it feels like home</t>
  </si>
  <si>
    <t>2020-03-21T23:32:37.000Z</t>
  </si>
  <si>
    <t>Work space set up and ready to go</t>
  </si>
  <si>
    <t>2020-03-21T23:29:02.000Z</t>
  </si>
  <si>
    <t>Someone made this while</t>
  </si>
  <si>
    <t>2020-03-21T23:23:06.000Z</t>
  </si>
  <si>
    <t>Your daily Gus day 6 Gus sometimes enjoys hiding under the blankets when we make a fort for him By doing a bit of stealthy nighttime kitten photography you may be able to catch a glimpse of him with large glowing eyes</t>
  </si>
  <si>
    <t>2020-03-21T23:14:08.000Z</t>
  </si>
  <si>
    <t>Several times a day one of my new coworkers very enthusiastically runs into my office to report that he has used the bathroom outside by jumping on my lap and licking my face</t>
  </si>
  <si>
    <t>2020-03-21T22:44:46.000Z</t>
  </si>
  <si>
    <t>Little did he know Edward Hopper would become the poster boy for isolation of crisis Great post DannyDutch</t>
  </si>
  <si>
    <t>2020-03-21T22:24:12.000Z</t>
  </si>
  <si>
    <t>Virtual Spring Cue cueinc</t>
  </si>
  <si>
    <t>2020-03-21T22:18:44.000Z</t>
  </si>
  <si>
    <t>Teddy is like why are we taking 3 mile walks lately One of us went for a run while the other two took a long walk</t>
  </si>
  <si>
    <t>2020-03-21T22:14:16.000Z</t>
  </si>
  <si>
    <t>DAY 5 SOMEHOW I FEEL MORE TIRED AND MY HOUSE IS MUCH MESSIER THAN AT THE END OF A NORMAL WEEK</t>
  </si>
  <si>
    <t>2020-03-21T22:13:58.000Z</t>
  </si>
  <si>
    <t>Day of Quarantine looks like my normal day to day activities</t>
  </si>
  <si>
    <t>2020-03-21T22:02:27.000Z</t>
  </si>
  <si>
    <t>I love this remote working bingo Uh youre still sharing Story of my life</t>
  </si>
  <si>
    <t>2020-03-21T21:58:40.000Z</t>
  </si>
  <si>
    <t>While Ive been trying to work up a sweat daily This no gym thing is bringing out the creatvity for sure  Actually tag teamed a with my mom this am Hope youre having a happy and healthy Saturday friends</t>
  </si>
  <si>
    <t>2020-03-21T21:56:47.000Z</t>
  </si>
  <si>
    <t>Interestingly 80 of ardent advocates of just a few weeks ago forced their employees to work in office And 80 of that 80 themselves cant work remotely more or less effective</t>
  </si>
  <si>
    <t>2020-03-21T21:56:36.000Z</t>
  </si>
  <si>
    <t>Using Zoom this week with your colleagues Via Stephanie Stone batman44</t>
  </si>
  <si>
    <t>2020-03-21T21:45:50.000Z</t>
  </si>
  <si>
    <t>Cosmopolitan My supervisor always has her eye on me</t>
  </si>
  <si>
    <t>2020-03-21T21:43:34.000Z</t>
  </si>
  <si>
    <t>When you work from home when does Happy Hour start asking for a friend</t>
  </si>
  <si>
    <t>2020-03-21T21:42:56.000Z</t>
  </si>
  <si>
    <t>My new office due to  Thank you BrowardCollege for all the training we have received and for working nonstop around the clock to make this transition as smooth as possible</t>
  </si>
  <si>
    <t>2020-03-21T21:32:44.000Z</t>
  </si>
  <si>
    <t>todd_buzz Just enjoy the time off and and no traffic</t>
  </si>
  <si>
    <t>2020-03-21T21:10:43.000Z</t>
  </si>
  <si>
    <t>Got amazonmusic The gratitude playlist is loaded with uplifting songs from a myriad of genres</t>
  </si>
  <si>
    <t>2020-03-21T21:04:15.000Z</t>
  </si>
  <si>
    <t>If you havent caught up on the themorningtoast  YamahaUC sponsored Fridays episode and even makes an appearance in Jackies Patreon</t>
  </si>
  <si>
    <t>2020-03-21T21:03:36.000Z</t>
  </si>
  <si>
    <t>Eating pizza on the couch contemplating my responses to chat questions I missed this morning</t>
  </si>
  <si>
    <t>2020-03-21T20:56:31.000Z</t>
  </si>
  <si>
    <t>A few great ideas to keep you busy whilst youre Also remember to reach out to your colleagues friends and loved ones whilst youre</t>
  </si>
  <si>
    <t>2020-03-21T20:54:03.000Z</t>
  </si>
  <si>
    <t>I really need to dye my hair blonde again its been a while Thanks to the stupid Coronavirus for closing everything and the hair salon I go to</t>
  </si>
  <si>
    <t>2020-03-21T20:46:52.000Z</t>
  </si>
  <si>
    <t>Am I doing right       thomascreekbeer  Taylors South Carolina</t>
  </si>
  <si>
    <t>2020-03-21T20:18:06.000Z</t>
  </si>
  <si>
    <t>Facts I worked from home for 14 years Started an office job 3 weeks ago Working from home now as a safeguard Its very difficult even though I have many years experience Do your best at all times and dont expect it to be like any normal day It isnt</t>
  </si>
  <si>
    <t>2020-03-21T20:13:38.000Z</t>
  </si>
  <si>
    <t>Good Afternoon Welcome to My Sanctuary  Shop PrincessTibrina</t>
  </si>
  <si>
    <t>2020-03-21T20:11:36.000Z</t>
  </si>
  <si>
    <t>Made a fort for miso this morningmy life is either hitting an all time high or low Undecided</t>
  </si>
  <si>
    <t>2020-03-21T20:11:26.000Z</t>
  </si>
  <si>
    <t>Anyone else getting bombarded with related ads</t>
  </si>
  <si>
    <t>2020-03-21T20:07:10.000Z</t>
  </si>
  <si>
    <t>Day 1 Resuelve una problema a la vez tranquilo PS Quarantine has me making fire playlists Should I DJ Again</t>
  </si>
  <si>
    <t>2020-03-21T20:03:05.000Z</t>
  </si>
  <si>
    <t>3 out of 5 dogs are happy that you still havent left the house</t>
  </si>
  <si>
    <t>2020-03-21T19:48:16.000Z</t>
  </si>
  <si>
    <t>Got the word today that Ill be from now for the foreseeable future I promise that I will continue to bring you the same quality newscast you expect from WAVY_News 10 at 6 But I cant promise my associate producer will be cooperative</t>
  </si>
  <si>
    <t>2020-03-21T19:45:55.000Z</t>
  </si>
  <si>
    <t>and with give me more time for this Hope my teacher approves</t>
  </si>
  <si>
    <t>2020-03-21T19:44:37.000Z</t>
  </si>
  <si>
    <t>is working fine is going ok Staring at empty roads is feeling wierd but ok but the moment i open my phone my head is exploding reading all thats happening around the world From now on Im as well Wish me luck</t>
  </si>
  <si>
    <t>2020-03-21T19:43:01.000Z</t>
  </si>
  <si>
    <t>Proper timing for the industry to get a bit of a pick up eh</t>
  </si>
  <si>
    <t>2020-03-21T19:41:11.000Z</t>
  </si>
  <si>
    <t>After 1 week of the new normal environment what is your favorite Video Conference platform</t>
  </si>
  <si>
    <t>2020-03-21T19:31:01.000Z</t>
  </si>
  <si>
    <t>Locked INnot down Making the most of things at  by finding ways to get after it Swipe for insta vs reality   adriennelao  Arcadia California</t>
  </si>
  <si>
    <t>2020-03-21T19:22:38.000Z</t>
  </si>
  <si>
    <t>WorkHome Ready to go Hahahaaa    Las Vegas Nevada</t>
  </si>
  <si>
    <t>2020-03-21T19:21:59.000Z</t>
  </si>
  <si>
    <t>Tip Look at the CAMERA not at your screen when talking on video For users on a computer Shift the Application Window so your self view is directly under the camera So you can do both</t>
  </si>
  <si>
    <t>2020-03-21T19:11:26.000Z</t>
  </si>
  <si>
    <t>Bruges is working from home today Bouvier de Flanders  Bernal Heights San Francisco</t>
  </si>
  <si>
    <t>2020-03-21T18:57:17.000Z</t>
  </si>
  <si>
    <t>Good tips for those of you new to working at home</t>
  </si>
  <si>
    <t>2020-03-21T18:51:47.000Z</t>
  </si>
  <si>
    <t>Anyone else</t>
  </si>
  <si>
    <t>2020-03-21T18:51:05.000Z</t>
  </si>
  <si>
    <t>Im suddenly thinking about that unreal breakfast sandwich that TyMartens makes Its wonderful</t>
  </si>
  <si>
    <t>2020-03-21T18:40:59.000Z</t>
  </si>
  <si>
    <t>We made it through the first work from home week Are you still trying to figure out how to improve it Check out my latest post Link in bio SebaSanchezok</t>
  </si>
  <si>
    <t>2020-03-21T18:36:40.000Z</t>
  </si>
  <si>
    <t>Nature is blossoming but We need to make the distance for humanity to bloom again Maintain  Mill River Park amp Greenway</t>
  </si>
  <si>
    <t>2020-03-21T18:32:14.000Z</t>
  </si>
  <si>
    <t>jason___michael SecPompeo I just hope will realize after the how much we can even when the world is working</t>
  </si>
  <si>
    <t>2020-03-21T18:12:43.000Z</t>
  </si>
  <si>
    <t>Lets hear from all of our community leaders amp how theyre adapting to working from home LeadTompkins alums  how are you working remotely TompkinsHealth</t>
  </si>
  <si>
    <t>2020-03-21T18:12:39.000Z</t>
  </si>
  <si>
    <t>loving these funny tees</t>
  </si>
  <si>
    <t>2020-03-21T17:54:03.000Z</t>
  </si>
  <si>
    <t>Yesterday marked my first full week of Right when I was ready to unplug and socialdistance from social media I was reminded of something very important</t>
  </si>
  <si>
    <t>2020-03-21T17:53:03.000Z</t>
  </si>
  <si>
    <t>SelfCare Essentials SavageXFenty</t>
  </si>
  <si>
    <t>2020-03-21T17:49:05.000Z</t>
  </si>
  <si>
    <t>My first week at SHGames is now complete amp while it was the strangest first week Ive ever had it was also fantastic Full of warm welcomes great meetings amp exciting writing Despite all the difficulties of life right now Im so excited for the future</t>
  </si>
  <si>
    <t>2020-03-21T17:47:52.000Z</t>
  </si>
  <si>
    <t>means improving my skills</t>
  </si>
  <si>
    <t>2020-03-21T17:47:31.000Z</t>
  </si>
  <si>
    <t>Now that Im working from home Ive decided I should try to properly learn After Effects and motion graphics Who has some recommended tutorials</t>
  </si>
  <si>
    <t>2020-03-21T17:43:44.000Z</t>
  </si>
  <si>
    <t>Helpful tips for that or crew</t>
  </si>
  <si>
    <t>2020-03-21T17:43:27.000Z</t>
  </si>
  <si>
    <t>Im about to do laundryits all pajamas</t>
  </si>
  <si>
    <t>2020-03-21T17:33:22.000Z</t>
  </si>
  <si>
    <t>Yesterday on a walk I passed someone doing a zoom meeting from inside their car</t>
  </si>
  <si>
    <t>2020-03-21T17:28:57.000Z</t>
  </si>
  <si>
    <t>Mass move to in creates opening for hackers experts</t>
  </si>
  <si>
    <t>2020-03-21T17:26:17.000Z</t>
  </si>
  <si>
    <t>Oy vey Ive bought myself saying lots of these things workingmother</t>
  </si>
  <si>
    <t>2020-03-21T17:24:00.000Z</t>
  </si>
  <si>
    <t>Working from home with a view</t>
  </si>
  <si>
    <t>2020-03-21T17:23:16.000Z</t>
  </si>
  <si>
    <t>ChristinaMFair and my new sittostand desks and a monitor for me showed up from Amazon This will make a HUGE difference for posture neckshoulder strain and eye strain</t>
  </si>
  <si>
    <t>2020-03-21T17:17:52.000Z</t>
  </si>
  <si>
    <t>More grateful than ever that my husband set up an awesome home office for me many years ago</t>
  </si>
  <si>
    <t>2020-03-21T17:17:38.000Z</t>
  </si>
  <si>
    <t>Will this become our new normal</t>
  </si>
  <si>
    <t>2020-03-21T17:12:45.000Z</t>
  </si>
  <si>
    <t>My new office mate</t>
  </si>
  <si>
    <t>2020-03-21T17:08:53.000Z</t>
  </si>
  <si>
    <t>Week of and update My steps per day have dropped from 1215k to 35k Not surprising My effort to combat this by exercising outside gym is closed is progressing Ran 9 miles this wk and finished a 20 mile bike ride but more needed</t>
  </si>
  <si>
    <t>2020-03-21T17:08:14.000Z</t>
  </si>
  <si>
    <t>robin_daniels Saw this on Twitter a few days back  Wider fatter heavier</t>
  </si>
  <si>
    <t>2020-03-21T17:06:34.000Z</t>
  </si>
  <si>
    <t>tip No matter your schedule always go to bed and wake up at the same time every single day Yep even Saturdays</t>
  </si>
  <si>
    <t>2020-03-21T17:04:55.000Z</t>
  </si>
  <si>
    <t>Random thought of mine I havent left the house in over a week now and I also havent worn shoes in a whole week</t>
  </si>
  <si>
    <t>2020-03-21T17:04:54.000Z</t>
  </si>
  <si>
    <t>Gallery artist of the day Terrell James Rap 2019 Oil on canvas 42  42 in terrellj2229  Barry Whistler Gallery</t>
  </si>
  <si>
    <t>2020-03-21T17:03:05.000Z</t>
  </si>
  <si>
    <t>When getting into your workout clothes IS the workout</t>
  </si>
  <si>
    <t>2020-03-21T16:56:55.000Z</t>
  </si>
  <si>
    <t>Went an entire week without wearing a makeup since Im now and this morning I woke up with a mountain on my cheek IS THIS NOT WHAT YOU WANTED SKIN</t>
  </si>
  <si>
    <t>2020-03-21T16:51:42.000Z</t>
  </si>
  <si>
    <t>Day 5 of working from home Who said working from home is fun Enlighten me</t>
  </si>
  <si>
    <t>2020-03-21T16:43:52.000Z</t>
  </si>
  <si>
    <t>The home office for 2 temporarily moved to the garage today Nena and her abuelos out on the driveway playing domino MarcAnthony playing in the background Making the most of the situation Ah news and tax season</t>
  </si>
  <si>
    <t>2020-03-21T16:42:46.000Z</t>
  </si>
  <si>
    <t>Apparently my husband has a lot of plants in his office which he just went to pick up and bring home so they dont die during the stay at home order The things you find out when you both</t>
  </si>
  <si>
    <t>2020-03-21T16:38:19.000Z</t>
  </si>
  <si>
    <t>We typically do deep cleanings of the apartment when we are expecting company and this one hates meeting new people I dont think she understands and that were cleaning just because we have to now</t>
  </si>
  <si>
    <t>2020-03-21T16:38:02.000Z</t>
  </si>
  <si>
    <t>Finally getting around to watching The Usual Suspects on HBO I knowI know I am surprised to hear them talking about a character with my last name Ruby Deemer Its not a common one</t>
  </si>
  <si>
    <t>2020-03-21T16:33:54.000Z</t>
  </si>
  <si>
    <t>Getting a jump start on my first day Weve got a busy stretch of weather coming up We will have updates on NECN and NBC10Boston</t>
  </si>
  <si>
    <t>2020-03-21T16:29:04.000Z</t>
  </si>
  <si>
    <t>My coworker insists on sitting in my lap during video calls and cried if I wont pick him up</t>
  </si>
  <si>
    <t>2020-03-21T16:28:52.000Z</t>
  </si>
  <si>
    <t>FINALLEVEL You do likewise Been since Wednesday Feel blessed to have a job that lets me do so</t>
  </si>
  <si>
    <t>2020-03-21T16:24:49.000Z</t>
  </si>
  <si>
    <t>What I think we will hear in the future on hgtv  the open floor plan is the natural enemy of a and and are the couples friend</t>
  </si>
  <si>
    <t>2020-03-21T16:24:16.000Z</t>
  </si>
  <si>
    <t>Great image on how to be video ready</t>
  </si>
  <si>
    <t>2020-03-21T16:19:40.000Z</t>
  </si>
  <si>
    <t>Back to multitasking mode</t>
  </si>
  <si>
    <t>2020-03-21T16:05:02.000Z</t>
  </si>
  <si>
    <t>Mood Ive been doing all my coding from home now of course so Ive put something together on the side WFH  my new EP   a thread</t>
  </si>
  <si>
    <t>2020-03-21T16:03:11.000Z</t>
  </si>
  <si>
    <t>Day 5 keeping conference calls interesting</t>
  </si>
  <si>
    <t>2020-03-21T15:56:52.000Z</t>
  </si>
  <si>
    <t>My stay at home andwork from home and home office and zen and battlestation corner How is your setups</t>
  </si>
  <si>
    <t>2020-03-21T15:44:27.000Z</t>
  </si>
  <si>
    <t>Cleaning out the home office because you know and came across a stack of CJR from 200910 Spoiler journalism was in crisis</t>
  </si>
  <si>
    <t>2020-03-21T15:42:42.000Z</t>
  </si>
  <si>
    <t>day 1 observation why are all these people putting on pants to take pictures of themselves working from home</t>
  </si>
  <si>
    <t>2020-03-21T15:32:03.000Z</t>
  </si>
  <si>
    <t>Being married to a fellow educator during this crazy season has so many benefits Managing our overlapping number of zoom_us conference calls while juggling our two girls under 3 will be one of our greatest feats yet jenidaley</t>
  </si>
  <si>
    <t>2020-03-21T15:28:21.000Z</t>
  </si>
  <si>
    <t>NEW VIDEO ALERT Since most of us are working from home at this point wanted to share my set up that I use to stay productive and sane Video Link</t>
  </si>
  <si>
    <t>2020-03-21T15:27:27.000Z</t>
  </si>
  <si>
    <t>What other jobs shouldnt be done from home  Roseburg Oregon</t>
  </si>
  <si>
    <t>2020-03-21T15:26:55.000Z</t>
  </si>
  <si>
    <t>2020-03-21T15:06:21.000Z</t>
  </si>
  <si>
    <t>Good thing my robe looks like a shirt</t>
  </si>
  <si>
    <t>2020-03-21T15:05:15.000Z</t>
  </si>
  <si>
    <t>This is one tip based on years of experience but also This might be a time to break the rules especially with kids at home Example I do all my work in a home office But with my kids home certain types of work could be done near them instead so I could see them more</t>
  </si>
  <si>
    <t>2020-03-21T15:01:45.000Z</t>
  </si>
  <si>
    <t>my fav girl and everything thoselittleschmitts jimmyschmitt nickypeterson  Gilbert Arizona</t>
  </si>
  <si>
    <t>2020-03-21T14:49:56.000Z</t>
  </si>
  <si>
    <t>columbusmuseum Mine is closely supervising my while defending our household from some trash blowing in the streetfrom my lapshes a 50lbs pit</t>
  </si>
  <si>
    <t>2020-03-21T14:44:38.000Z</t>
  </si>
  <si>
    <t>Dreaming of wide open spaces  Angels Landing  Zion National Park</t>
  </si>
  <si>
    <t>2020-03-21T14:38:54.000Z</t>
  </si>
  <si>
    <t>The is about 90 finished and Im so into my active and that Im feeling this as I</t>
  </si>
  <si>
    <t>2020-03-21T14:38:08.000Z</t>
  </si>
  <si>
    <t>My morning bowel movement meeting has started on time each day</t>
  </si>
  <si>
    <t>2020-03-21T14:28:09.000Z</t>
  </si>
  <si>
    <t>Thank goodness for technology Summit ESC staff provides support to students and districts through teleconferencing Summit Preschool TALK team is getting ready for a parent meeting with Brad Beun the Director of Special Services at Springfield Local Schools</t>
  </si>
  <si>
    <t>2020-03-21T14:15:48.000Z</t>
  </si>
  <si>
    <t>New CoWorker practicing social distancing She keeps staring at me from the stairs</t>
  </si>
  <si>
    <t>2020-03-21T14:13:34.000Z</t>
  </si>
  <si>
    <t>Are showers still required daily</t>
  </si>
  <si>
    <t>2020-03-21T14:08:26.000Z</t>
  </si>
  <si>
    <t>My assistant ready to get after it</t>
  </si>
  <si>
    <t>2020-03-21T14:06:36.000Z</t>
  </si>
  <si>
    <t>if you need or any other assistance to give us a call 3024040526 or DM us</t>
  </si>
  <si>
    <t>2020-03-21T13:56:35.000Z</t>
  </si>
  <si>
    <t>Anyone else automatically read WTF when you see WFH No Just me Ok carry on</t>
  </si>
  <si>
    <t>2020-03-21T13:49:52.000Z</t>
  </si>
  <si>
    <t>Virtual meeting w USAID Scholars who are currently still in the US and some have returned to Indonesia</t>
  </si>
  <si>
    <t>2020-03-21T13:49:35.000Z</t>
  </si>
  <si>
    <t>Taking a mental break</t>
  </si>
  <si>
    <t>2020-03-21T13:42:39.000Z</t>
  </si>
  <si>
    <t>For help with MicrosoftTeams For your please contact the LANINFOTECH Team davidnreece1 glenbenjamin</t>
  </si>
  <si>
    <t>2020-03-21T13:34:33.000Z</t>
  </si>
  <si>
    <t>Morning</t>
  </si>
  <si>
    <t>2020-03-21T13:32:44.000Z</t>
  </si>
  <si>
    <t>This is where traditional generational segmentation fails us Many older are their kids and trying to convince their Boomer parents to Perhaps we need a different message for about</t>
  </si>
  <si>
    <t>2020-03-21T13:25:16.000Z</t>
  </si>
  <si>
    <t>Great for kids right now</t>
  </si>
  <si>
    <t>2020-03-21T13:15:40.000Z</t>
  </si>
  <si>
    <t>This is how I look on Zoom when were having a company wide meeting and my boyfriend is on the other side of the laptop wiggling his junk</t>
  </si>
  <si>
    <t>2020-03-21T12:55:38.000Z</t>
  </si>
  <si>
    <t>Starts at 9a CST Today Starts at 9a today Remote Workers Workshop</t>
  </si>
  <si>
    <t>2020-03-21T12:41:15.000Z</t>
  </si>
  <si>
    <t>A behind the scenes view</t>
  </si>
  <si>
    <t>2020-03-21T12:03:24.000Z</t>
  </si>
  <si>
    <t>Friday assembly went on as planned Distance learning is happening Were still a family</t>
  </si>
  <si>
    <t>2020-03-21T10:59:15.000Z</t>
  </si>
  <si>
    <t>Check out the latest edition of the Flipboard magazine Issues amp Trends Public Relations and Marketing edited by marcwhitt</t>
  </si>
  <si>
    <t>2020-03-21T10:41:18.000Z</t>
  </si>
  <si>
    <t>Lol what our team meetings looked like last week Love my team Lots of laughing and fun times  Dallas Texas</t>
  </si>
  <si>
    <t>2020-03-21T07:57:02.000Z</t>
  </si>
  <si>
    <t>Finally finished planning out my Geometry lessons for next year</t>
  </si>
  <si>
    <t>2020-03-21T07:21:48.000Z</t>
  </si>
  <si>
    <t>How do I convince my brain that tomorrow is a weekend quarantine day and that its different than a workday quarantine day Its all starting to blend together</t>
  </si>
  <si>
    <t>2020-03-21T07:18:36.000Z</t>
  </si>
  <si>
    <t>Thanks Cheryl V   Drinking a REHEAT by blackprojectale  ThirstyHungryLife</t>
  </si>
  <si>
    <t>2020-03-21T07:01:51.000Z</t>
  </si>
  <si>
    <t>Remote work work from home A few tips to stay productive and harmonious</t>
  </si>
  <si>
    <t>2020-03-21T06:29:13.000Z</t>
  </si>
  <si>
    <t>all day had to get out of the house for a bit Walked around the block wstops at ea street lamp 10 reps of one type of activity squats jumping jacks pushups lunges jabs 50 reps toy soldiers repeat Our block has A LOT of damn street lamps</t>
  </si>
  <si>
    <t>2020-03-21T06:19:19.000Z</t>
  </si>
  <si>
    <t>new coworker insists on holding my hand at work may need to email HR KOLO8</t>
  </si>
  <si>
    <t>2020-03-21T06:18:21.000Z</t>
  </si>
  <si>
    <t>When fisherman cant go to sea they mend their nets</t>
  </si>
  <si>
    <t>2020-03-21T04:28:59.000Z</t>
  </si>
  <si>
    <t>Fridau of the first week Winry thought my desk needed some extra decoration</t>
  </si>
  <si>
    <t>2020-03-21T04:28:47.000Z</t>
  </si>
  <si>
    <t>Finishing first week of working from home and self quarantine I GOT CABIN FEVER</t>
  </si>
  <si>
    <t>2020-03-21T04:21:52.000Z</t>
  </si>
  <si>
    <t>Free for 48 hours Why not what else we going to do  New Rochelle New York</t>
  </si>
  <si>
    <t>2020-03-21T04:12:42.000Z</t>
  </si>
  <si>
    <t>Yall Pray for me and my wife We arent sick or anything we just have to work from home for at least the next two weeks together jesustakethewheel</t>
  </si>
  <si>
    <t>2020-03-21T04:06:20.000Z</t>
  </si>
  <si>
    <t>with this like this guy Im gonna be soooo productive  Lansing Michigan</t>
  </si>
  <si>
    <t>2020-03-21T04:02:18.000Z</t>
  </si>
  <si>
    <t>SharonKWn another idea to help balance out with children may be to engage Virtually  have one grandparent read a story online in the morning and another play a game or read a story online in the afternoon</t>
  </si>
  <si>
    <t>2020-03-21T03:56:18.000Z</t>
  </si>
  <si>
    <t>Mass stress eating at home  How are you dealing with it</t>
  </si>
  <si>
    <t>2020-03-21T03:53:29.000Z</t>
  </si>
  <si>
    <t>Should I still whiten my teeth with strips or just change my white balance for all these skype meetings Hmmmm</t>
  </si>
  <si>
    <t>2020-03-21T03:44:56.000Z</t>
  </si>
  <si>
    <t>Providing Tech Support to one of my  coach Wisdom his computer is up and running on  contact us  956 564 9031   Harlingen Texas</t>
  </si>
  <si>
    <t>2020-03-21T03:40:02.000Z</t>
  </si>
  <si>
    <t>My new coworker  San Francisco California</t>
  </si>
  <si>
    <t>2020-03-21T03:36:49.000Z</t>
  </si>
  <si>
    <t>Getting Some Trades done for the Night Are you looking to earn extra income from home</t>
  </si>
  <si>
    <t>2020-03-21T03:36:21.000Z</t>
  </si>
  <si>
    <t>When I had Marco I was stuck at home for 3 months Getting dressed in regular clothes not pjs or workout clothes and doing my makeup helped me feel normal Im going to start doing this again</t>
  </si>
  <si>
    <t>2020-03-21T03:34:40.000Z</t>
  </si>
  <si>
    <t>Its Friday night and my coworker wont leave She insisted I let her stay for dinner give her a bath and read her two stories Now she keeps laughing in my face while grabbing my cheek and yelling for more milk</t>
  </si>
  <si>
    <t>2020-03-21T03:34:08.000Z</t>
  </si>
  <si>
    <t>WORKING FROM HOME The coronavirus is forcing many employees to See how one Quincy resident is making the adjustment amp what you can do to make the transition as smooth as possible</t>
  </si>
  <si>
    <t>2020-03-21T03:33:59.000Z</t>
  </si>
  <si>
    <t>Been on looking at home gym equipment exercise bikes etc</t>
  </si>
  <si>
    <t>2020-03-21T03:19:03.000Z</t>
  </si>
  <si>
    <t>I love all you need is the perfect setup and youre off and running</t>
  </si>
  <si>
    <t>2020-03-21T03:18:35.000Z</t>
  </si>
  <si>
    <t>Hongkong style Lobster noodle</t>
  </si>
  <si>
    <t>2020-03-21T03:14:48.000Z</t>
  </si>
  <si>
    <t>i dont know how i ever lived without the fb groups im part of just got 20 messages about why i should buy this set for during</t>
  </si>
  <si>
    <t>2020-03-21T03:14:40.000Z</t>
  </si>
  <si>
    <t>Waiting for more of theeeeeese</t>
  </si>
  <si>
    <t>2020-03-21T03:14:30.000Z</t>
  </si>
  <si>
    <t>We survived the 2020 And a week of both working from home Time for some wine ljadot  Holladay Utah</t>
  </si>
  <si>
    <t>2020-03-21T03:12:14.000Z</t>
  </si>
  <si>
    <t>Finding out what all the reporters and pundits and experts home offices look like</t>
  </si>
  <si>
    <t>2020-03-21T03:10:03.000Z</t>
  </si>
  <si>
    <t>A week or so in amp Ive figured out something BIGturns out Ive been self quarantining amp practicing social distancing now for years Welcome to the club yall</t>
  </si>
  <si>
    <t>2020-03-21T03:07:13.000Z</t>
  </si>
  <si>
    <t>Were handing this thing pretty well</t>
  </si>
  <si>
    <t>2020-03-21T03:01:16.000Z</t>
  </si>
  <si>
    <t>Day 3 with a 12 month old  South Lake Union Seattle</t>
  </si>
  <si>
    <t>2020-03-21T02:57:24.000Z</t>
  </si>
  <si>
    <t>Hillary keeping me company at work  Harlem</t>
  </si>
  <si>
    <t>2020-03-21T02:52:41.000Z</t>
  </si>
  <si>
    <t>Hes already tired of his new coworker  The Fan Richmond</t>
  </si>
  <si>
    <t>2020-03-21T02:46:30.000Z</t>
  </si>
  <si>
    <t>wonfingho</t>
  </si>
  <si>
    <t>2020-03-21T02:43:49.000Z</t>
  </si>
  <si>
    <t>Day 25 of 100 days of coding Today was a great day of code I added additional audio and video I also created a database to keep all of the information Im one fourth of the way done</t>
  </si>
  <si>
    <t>2020-03-21T02:41:26.000Z</t>
  </si>
  <si>
    <t>Somehow its already been a year  ToucheAmore Me 4 days into</t>
  </si>
  <si>
    <t>2020-03-21T02:38:38.000Z</t>
  </si>
  <si>
    <t>Take the UWMadison survey amp retweet Tell us what you think works UWBadgers BadgersVote BadgerVB UWBadgers BadgerMGolf BadgerMBB BadgerWBB UWSystem AaronRodgers12 Giannis_An34 ChristianYelich</t>
  </si>
  <si>
    <t>2020-03-21T02:33:01.000Z</t>
  </si>
  <si>
    <t>I could really use the desk I put out at the curb a couple months ago</t>
  </si>
  <si>
    <t>2020-03-21T02:28:39.000Z</t>
  </si>
  <si>
    <t>A week since and seems more elusive than ever as parents and kids As long as we can escape sans crowds theres always reason to look up spring</t>
  </si>
  <si>
    <t>2020-03-21T02:28:04.000Z</t>
  </si>
  <si>
    <t>Virtual Happy Hour at work today</t>
  </si>
  <si>
    <t>2020-03-21T02:26:07.000Z</t>
  </si>
  <si>
    <t>Sowhat background did you use for conference calls this week Steelyeyed window blinds Intellectual bookcase Vanity wall Or random misc room  Lets share</t>
  </si>
  <si>
    <t>2020-03-21T02:23:20.000Z</t>
  </si>
  <si>
    <t>Listen to a parent and sign up for Da Vinci Clubs at home learning lab  Sign up link in the tweet below Thanks alexcharlie for sharing your experience</t>
  </si>
  <si>
    <t>2020-03-21T02:22:22.000Z</t>
  </si>
  <si>
    <t>I wrote a new blog post Please read it if you want</t>
  </si>
  <si>
    <t>2020-03-21T02:14:34.000Z</t>
  </si>
  <si>
    <t>Week three of and social distancing makes me crave some GoetzeCandy cow tales in some kind of way</t>
  </si>
  <si>
    <t>2020-03-21T02:12:39.000Z</t>
  </si>
  <si>
    <t>See you on monday home office break room   Mountain View California</t>
  </si>
  <si>
    <t>2020-03-21T02:10:03.000Z</t>
  </si>
  <si>
    <t>This is what happens when hollergamer is trying to sleep after a snow shift and Im trying to take my lunch break at home and were both on the couchwe adopted a cat I think</t>
  </si>
  <si>
    <t>2020-03-21T02:03:51.000Z</t>
  </si>
  <si>
    <t>artsylliu All the time</t>
  </si>
  <si>
    <t>2020-03-21T01:57:56.000Z</t>
  </si>
  <si>
    <t>My correct situation listening to some future hits for  New York New York</t>
  </si>
  <si>
    <t>2020-03-21T01:50:58.000Z</t>
  </si>
  <si>
    <t>Week 1 I thought that I would feel bored working from home but I have never been so busy If nothing else half of my day is trying to get things done while trying to virtually connect with other people who are trying to virtually connect to get things done</t>
  </si>
  <si>
    <t>2020-03-21T01:50:38.000Z</t>
  </si>
  <si>
    <t>The Friday night happy hour video chat</t>
  </si>
  <si>
    <t>2020-03-21T01:49:38.000Z</t>
  </si>
  <si>
    <t>Type YES If you work from home or have a home office</t>
  </si>
  <si>
    <t>2020-03-21T01:48:24.000Z</t>
  </si>
  <si>
    <t>While in blaw good advice for all speaking confidentially during Maybe a good idea to tag propelforward as he speaks on the Think et al I unplugged mine until we have proper Cc ConvexLegal SmoRosLaw</t>
  </si>
  <si>
    <t>2020-03-21T01:46:33.000Z</t>
  </si>
  <si>
    <t>Made it through week 1 of quarantine and working from home I have some facial hair going</t>
  </si>
  <si>
    <t>2020-03-21T01:41:49.000Z</t>
  </si>
  <si>
    <t>Excellent article discussing how to remain productive when if you have a bit of downtime your counterpart is MIA or you have lost connection due to the influx of amidst FCPA</t>
  </si>
  <si>
    <t>2020-03-21T01:39:45.000Z</t>
  </si>
  <si>
    <t>Big shout out to Microsoft TEAMS</t>
  </si>
  <si>
    <t>2020-03-21T01:38:43.000Z</t>
  </si>
  <si>
    <t>Me after the first week of working from home</t>
  </si>
  <si>
    <t>2020-03-21T01:37:31.000Z</t>
  </si>
  <si>
    <t>1 day or 2 a week is different from planning to for a relatively long time It is necessary to have formalized processes with the assignment of tasks and their due dates This post is all about it</t>
  </si>
  <si>
    <t>2020-03-21T01:34:51.000Z</t>
  </si>
  <si>
    <t>Dinner  and workflow continues  burgerking  Guardian Life Insurance Company of America amp Forest Hills Financial Group</t>
  </si>
  <si>
    <t>2020-03-21T01:25:41.000Z</t>
  </si>
  <si>
    <t>Whats it like when there is chaos in the world  Im glad you asked WorkAtLiberty LibertyMutual</t>
  </si>
  <si>
    <t>2020-03-21T01:25:06.000Z</t>
  </si>
  <si>
    <t>michaelscadutoarchitect new employee Izzies for week one not quite a yet Doesnt embrace for and</t>
  </si>
  <si>
    <t>2020-03-21T01:24:37.000Z</t>
  </si>
  <si>
    <t>The current desk situation Trying to figure out two WFH desks in a 680 sq ft condo will take some reorganization</t>
  </si>
  <si>
    <t>2020-03-21T01:22:58.000Z</t>
  </si>
  <si>
    <t>So Montana Im moving to Montana I can in Montana</t>
  </si>
  <si>
    <t>2020-03-21T01:18:31.000Z</t>
  </si>
  <si>
    <t>At the end of this first day of for me I get an email about a video interview for a job I applied for a week ago Not a bad way to end the week</t>
  </si>
  <si>
    <t>2020-03-21T01:15:10.000Z</t>
  </si>
  <si>
    <t>hi Twitter hows everyone doing What have you learned this week I want to hear about it</t>
  </si>
  <si>
    <t>2020-03-21T01:15:03.000Z</t>
  </si>
  <si>
    <t>When your creative space must also serve as workspace 1 week in being part of the workfromhome crowd Left  art mode right  work mode All work stuff can be packed away in one box for weekends Well get thru this</t>
  </si>
  <si>
    <t>2020-03-21T01:12:50.000Z</t>
  </si>
  <si>
    <t>Working from homeWorkFromHome  Washington DC</t>
  </si>
  <si>
    <t>2020-03-21T01:12:03.000Z</t>
  </si>
  <si>
    <t>Week 1 of and down Very excited to get a brief respite while kiddo is at her dads I just want to sleep</t>
  </si>
  <si>
    <t>2020-03-21T01:11:34.000Z</t>
  </si>
  <si>
    <t>not get it now  Koors Insurance</t>
  </si>
  <si>
    <t>2020-03-21T01:11:03.000Z</t>
  </si>
  <si>
    <t>We know many of you like us have found yourselves working remote recently Here are some tips that work for us to help you stay productive during this time</t>
  </si>
  <si>
    <t>2020-03-21T00:53:09.000Z</t>
  </si>
  <si>
    <t>Very proud of our company for a successful week under compromised circumstances</t>
  </si>
  <si>
    <t>2020-03-21T00:52:31.000Z</t>
  </si>
  <si>
    <t>Day 3 officemate accused me of messy workspace locked babyhuman and officemate outside</t>
  </si>
  <si>
    <t>2020-03-21T00:47:21.000Z</t>
  </si>
  <si>
    <t>Live long and prosper NYC This too shall pass  El Barrio East Harlem New York</t>
  </si>
  <si>
    <t>2020-03-21T00:42:56.000Z</t>
  </si>
  <si>
    <t>Btw this might be TMI but I am so used to holding my pee while teaching that even though Im just feet away from my bathroom I still dont put the the laptop down to climb out of bed to go to the bathroom</t>
  </si>
  <si>
    <t>2020-03-21T00:40:56.000Z</t>
  </si>
  <si>
    <t>PESIinc Got the home office set up today My commute was super short</t>
  </si>
  <si>
    <t>2020-03-21T00:40:20.000Z</t>
  </si>
  <si>
    <t>Lockdown Day 5 Am I the only one texting their spouse from another room of the house to continue some semblance of normalcy</t>
  </si>
  <si>
    <t>2020-03-21T00:40:18.000Z</t>
  </si>
  <si>
    <t>Yes this is how ColumbiaBME staff practices social distancing Cheers to you team Stay home and stay safe everyone</t>
  </si>
  <si>
    <t>2020-03-21T00:39:47.000Z</t>
  </si>
  <si>
    <t>Working from home behaves like the corona itself First 8 days everything is fine Then rapidly your productivity is down the tubes</t>
  </si>
  <si>
    <t>2020-03-21T00:35:02.000Z</t>
  </si>
  <si>
    <t>Because Happy hour must go on we took it virtual</t>
  </si>
  <si>
    <t>2020-03-21T00:33:05.000Z</t>
  </si>
  <si>
    <t>The office was pretty relaxed today  Portland Oregon</t>
  </si>
  <si>
    <t>2020-03-21T00:31:45.000Z</t>
  </si>
  <si>
    <t>and on a zoom call Wheres the dog Oh there she is  Daly City California</t>
  </si>
  <si>
    <t>2020-03-21T00:25:06.000Z</t>
  </si>
  <si>
    <t>Tactical Mission Control Mobile Base  Norwalk California</t>
  </si>
  <si>
    <t>2020-03-21T00:23:13.000Z</t>
  </si>
  <si>
    <t>Day 4 Today I attended a zoom meeting People shouted when I came on the screen I dont know whyI just wanted to update them on my day</t>
  </si>
  <si>
    <t>2020-03-21T00:21:26.000Z</t>
  </si>
  <si>
    <t>After business hours of Friday March 20 we will turn to level 4 research operation This can be last up to 8 weeks Optimistically we may open again during April 15 to May 1 2020 time</t>
  </si>
  <si>
    <t>2020-03-21T00:19:59.000Z</t>
  </si>
  <si>
    <t>Great idea WeAreCisco Cisco</t>
  </si>
  <si>
    <t>2020-03-21T00:16:03.000Z</t>
  </si>
  <si>
    <t>Today activity included some Be sure to check out EverGreeneAA feed to get a link to your own copy  South Slope Brooklyn</t>
  </si>
  <si>
    <t>2020-03-21T00:13:03.000Z</t>
  </si>
  <si>
    <t>thanks for the provision WrenHouseBrew   McDowell Mountains</t>
  </si>
  <si>
    <t>2020-03-21T00:11:48.000Z</t>
  </si>
  <si>
    <t>Battle station on the home front  Glendale Missouri</t>
  </si>
  <si>
    <t>2020-03-21T00:08:18.000Z</t>
  </si>
  <si>
    <t>Timely blondealex tenentaquam jenbenthehen</t>
  </si>
  <si>
    <t>2020-03-21T00:07:06.000Z</t>
  </si>
  <si>
    <t>I wish major retailers like FashionNovaHelp would stop sending daily promotional emails during this pandemic I dont want jeans for 40 off I want to know how youre keeping customers safe and how your employees are social distancing or</t>
  </si>
  <si>
    <t>2020-03-21T00:03:44.000Z</t>
  </si>
  <si>
    <t>activity while we for Cory who is Logan does not give photo approval</t>
  </si>
  <si>
    <t>2020-03-22T23:54:18.000Z</t>
  </si>
  <si>
    <t>A little from this morning How are you guys liking my mini GRWMtutorials</t>
  </si>
  <si>
    <t>2020-03-22T23:48:26.000Z</t>
  </si>
  <si>
    <t>Concern for Employee Health at Home By ej4video</t>
  </si>
  <si>
    <t>2020-03-22T23:48:11.000Z</t>
  </si>
  <si>
    <t>Bringing back this classic goodness for a smile and laugh  Im sure many are wondering when this will happen as they BBCWorld</t>
  </si>
  <si>
    <t>2020-03-22T23:43:16.000Z</t>
  </si>
  <si>
    <t>The Things that happen when you work from home with pets RingCentral Avaya DaveMichels zkerravala</t>
  </si>
  <si>
    <t>2020-03-22T23:41:57.000Z</t>
  </si>
  <si>
    <t>Im wondering if the WFH jokes will transform into meaningful stuff likeI dont know 1 Set a timer for 48 minutes of heads down work 2 Then set a timer for 12 minutes of checking in email standing whatever 3 Do it again 4 Tweak your timers as needed</t>
  </si>
  <si>
    <t>2020-03-22T23:36:47.000Z</t>
  </si>
  <si>
    <t>If we all couldnt laugh we would all go insane R Frost Now this made me laugha lot</t>
  </si>
  <si>
    <t>2020-03-22T23:34:05.000Z</t>
  </si>
  <si>
    <t>The longer people work from home the more pairs of pants are lost according to ElArroyoATX</t>
  </si>
  <si>
    <t>2020-03-22T23:29:33.000Z</t>
  </si>
  <si>
    <t>I wonder if Joe_Gatto would do a Traffic Cam version Like if he did it but in the car in his driveway lol</t>
  </si>
  <si>
    <t>2020-03-22T23:26:31.000Z</t>
  </si>
  <si>
    <t>Join the challenge</t>
  </si>
  <si>
    <t>2020-03-22T22:33:59.000Z</t>
  </si>
  <si>
    <t>Coffee and paper is how my day usually looks like</t>
  </si>
  <si>
    <t>2020-03-22T22:18:30.000Z</t>
  </si>
  <si>
    <t>Day 5 May have spoken too soon about spring Stealth visit to CoMo to raid our offices before they lock and get groceries from the other house NOW Im set up to</t>
  </si>
  <si>
    <t>2020-03-22T22:15:49.000Z</t>
  </si>
  <si>
    <t>Learning how to be more productive while working from home</t>
  </si>
  <si>
    <t>2020-03-22T22:04:25.000Z</t>
  </si>
  <si>
    <t>Hope makes a full recovery Hard for the country to take this threat seriously when leadership doesnt Its about time for the Senate and Congress to lead by example</t>
  </si>
  <si>
    <t>2020-03-22T21:56:04.000Z</t>
  </si>
  <si>
    <t>2020 needs a nap and an extended timeout</t>
  </si>
  <si>
    <t>2020-03-22T21:41:11.000Z</t>
  </si>
  <si>
    <t>I just set up my new office today on Sunday March 22 2020 PHHI_NCSU ncsubiochem NCStateCALS NCState</t>
  </si>
  <si>
    <t>2020-03-22T21:35:42.000Z</t>
  </si>
  <si>
    <t>It took all day but I have my office cleaned and ready to work from home if I need to</t>
  </si>
  <si>
    <t>2020-03-22T21:35:40.000Z</t>
  </si>
  <si>
    <t>Loki checking over my work  Austin Texas</t>
  </si>
  <si>
    <t>2020-03-22T21:34:06.000Z</t>
  </si>
  <si>
    <t>Now is the time to get real about what a productive employee looks like in your organization Read article for further discussion on objections to remote work and how work from home is a solid step in the right direction</t>
  </si>
  <si>
    <t>2020-03-22T21:32:12.000Z</t>
  </si>
  <si>
    <t>Sitting at a desk is a piss poor metric for productivity If you are a person in a position of leadership considering the pros and cons of remote works my questions would be  What real benchmarks do you have for your employees</t>
  </si>
  <si>
    <t>2020-03-22T21:32:08.000Z</t>
  </si>
  <si>
    <t>Loki looking at me as I wfh  Austin Texas</t>
  </si>
  <si>
    <t>2020-03-22T21:31:32.000Z</t>
  </si>
  <si>
    <t>2020-03-22T21:26:21.000Z</t>
  </si>
  <si>
    <t>Sharing my home office was a dirty sawdust filled back room of the workshop until we rebuilt it</t>
  </si>
  <si>
    <t>2020-03-22T21:23:40.000Z</t>
  </si>
  <si>
    <t>Ive gone through 6 or 7 different notebooks and two pack of cue of video ideas Ive been keeping busy during my time off</t>
  </si>
  <si>
    <t>2020-03-22T21:23:39.000Z</t>
  </si>
  <si>
    <t>The issue with is internet is being tested and connections drop during calls Will I need to use leave</t>
  </si>
  <si>
    <t>2020-03-22T21:23:31.000Z</t>
  </si>
  <si>
    <t>A little yard work today It was good allnof the equipment fired up and ran great  Swope Mountain Calls  HQ</t>
  </si>
  <si>
    <t>2020-03-22T21:20:43.000Z</t>
  </si>
  <si>
    <t>Ironic twist had to work from home a bit today So theres that flex schedule coming up next week on afternoons seem in my future</t>
  </si>
  <si>
    <t>2020-03-22T21:08:47.000Z</t>
  </si>
  <si>
    <t>Tips for all of us people headed into Monday</t>
  </si>
  <si>
    <t>2020-03-22T20:59:24.000Z</t>
  </si>
  <si>
    <t>Making the most of this time by purging organizing and tagging bins in the basement What projects are you working on</t>
  </si>
  <si>
    <t>2020-03-22T20:56:22.000Z</t>
  </si>
  <si>
    <t>This is like sleeping with the light on when you are scared Its ridiculous If there really is a threat the presence of a 60 watt bulb will not stop a monster nor does the watchful eye of a trained manager increase worker productivity</t>
  </si>
  <si>
    <t>2020-03-22T20:55:31.000Z</t>
  </si>
  <si>
    <t>A common objection to working from home is that employees wont be as productive Somehow people in a position of leadership believe that employees sitting at a desk where they can be observed are somehow more productive</t>
  </si>
  <si>
    <t>2020-03-22T20:49:48.000Z</t>
  </si>
  <si>
    <t>Just finished a morning of work for school Tomorrow start 2 days of web training for Teletherapy  I will be organized again soon</t>
  </si>
  <si>
    <t>2020-03-22T20:40:55.000Z</t>
  </si>
  <si>
    <t>For the first time in my 27 yr news career  Im getting ready to anchor the news from my home Brilliant minds fox5dc figured out the set up nonetheless early am prayers accepted  Ill see you at 4am Monday</t>
  </si>
  <si>
    <t>2020-03-22T20:30:15.000Z</t>
  </si>
  <si>
    <t>Hey twitter gang If youd like to join us this Friday please send me a DM with your email and I will send you the zoom meeting link when we get it set up</t>
  </si>
  <si>
    <t>2020-03-22T20:28:16.000Z</t>
  </si>
  <si>
    <t>Weekend on call Jam of the day</t>
  </si>
  <si>
    <t>2020-03-22T20:27:04.000Z</t>
  </si>
  <si>
    <t>This video aged well</t>
  </si>
  <si>
    <t>2020-03-22T20:20:57.000Z</t>
  </si>
  <si>
    <t>What you need for your office Anything missing</t>
  </si>
  <si>
    <t>2020-03-22T20:15:57.000Z</t>
  </si>
  <si>
    <t>If you need a remote workspace we have a safe sanitized place for you</t>
  </si>
  <si>
    <t>2020-03-22T19:57:21.000Z</t>
  </si>
  <si>
    <t>Same lane just shifting gears Look out for the podcast Coming in April TheRSG1992 has returned powered by TheRoyalSociet7</t>
  </si>
  <si>
    <t>2020-03-22T19:55:50.000Z</t>
  </si>
  <si>
    <t>Fresh cut courtesy of me</t>
  </si>
  <si>
    <t>2020-03-22T19:54:35.000Z</t>
  </si>
  <si>
    <t>Nature gave us a little sign of hope yesterday</t>
  </si>
  <si>
    <t>2020-03-22T19:51:26.000Z</t>
  </si>
  <si>
    <t>Just gave myself a haircut on IG live instagram</t>
  </si>
  <si>
    <t>2020-03-22T19:31:15.000Z</t>
  </si>
  <si>
    <t>Just installed my new 32 2k monitor Ill be able to work on balloon models and edit my podcast with even more scrutiny now  Astoria New York</t>
  </si>
  <si>
    <t>2020-03-22T19:19:42.000Z</t>
  </si>
  <si>
    <t>My coworker is not very helpful when it comes to changing the sheets on the bed</t>
  </si>
  <si>
    <t>2020-03-22T19:14:58.000Z</t>
  </si>
  <si>
    <t>My doctor said I needed to schedule a house visit with him I see hes working from home Everyone trying to  Anaheim California</t>
  </si>
  <si>
    <t>2020-03-22T19:03:24.000Z</t>
  </si>
  <si>
    <t>Just realized that we are about to find out how my groupmates fare without me This could be flattering or demoralizing Stay tuned</t>
  </si>
  <si>
    <t>2020-03-22T19:00:09.000Z</t>
  </si>
  <si>
    <t>A lil OT and BBQ for my  Houston Texas</t>
  </si>
  <si>
    <t>2020-03-22T18:52:40.000Z</t>
  </si>
  <si>
    <t>Hows business in this time when we are told too stay home</t>
  </si>
  <si>
    <t>2020-03-22T18:49:39.000Z</t>
  </si>
  <si>
    <t>Available for remote management of projects Allow my experience to solve your business problems Check out</t>
  </si>
  <si>
    <t>2020-03-22T18:38:28.000Z</t>
  </si>
  <si>
    <t>Looking for opportunities Heres how I make 800month teaching English online with no prior experience</t>
  </si>
  <si>
    <t>2020-03-22T18:33:25.000Z</t>
  </si>
  <si>
    <t>At it again Made a desk for the lower level  Milwaukee Wisconsin</t>
  </si>
  <si>
    <t>2020-03-22T18:21:32.000Z</t>
  </si>
  <si>
    <t>He said I SAW NOTHIN</t>
  </si>
  <si>
    <t>2020-03-22T18:03:46.000Z</t>
  </si>
  <si>
    <t>It was inevitable folks Basement cleaning day</t>
  </si>
  <si>
    <t>2020-03-22T18:00:20.000Z</t>
  </si>
  <si>
    <t>Its QampA time How are you making your remote workspace productive</t>
  </si>
  <si>
    <t>2020-03-22T17:58:35.000Z</t>
  </si>
  <si>
    <t>starts tomorrow for my mom I start for as well Monday</t>
  </si>
  <si>
    <t>2020-03-22T17:58:03.000Z</t>
  </si>
  <si>
    <t>A different type of from this week link below tips to make part of your lifestyle</t>
  </si>
  <si>
    <t>2020-03-22T17:45:32.000Z</t>
  </si>
  <si>
    <t>When you rip out an annoying but the clean dump is closedyou BURN IT ALL  Johnstown New York</t>
  </si>
  <si>
    <t>2020-03-22T17:34:54.000Z</t>
  </si>
  <si>
    <t>Dog hears work from home dog hears cuddle party  Salinas California</t>
  </si>
  <si>
    <t>2020-03-22T17:32:52.000Z</t>
  </si>
  <si>
    <t>Really wish I had taken a video of my husbands face as I opened my giant shipment of leggings and oversized sweaters but this is pretty close</t>
  </si>
  <si>
    <t>2020-03-22T17:31:12.000Z</t>
  </si>
  <si>
    <t>wwwwild web week at UC Davisevery web task was related to COVID19 impacts on campus operations wquick turnarounds and lastsecond changes But Ive had plenty of sleep this weekend and Im ready for the new weekucdavis</t>
  </si>
  <si>
    <t>2020-03-22T17:25:50.000Z</t>
  </si>
  <si>
    <t>This women is anyone with school aged children right now Thanks tmetjian for the well needed laugh    Hold on while I get my clarinet IritMd</t>
  </si>
  <si>
    <t>2020-03-22T17:23:03.000Z</t>
  </si>
  <si>
    <t>2 weeks and how many more to go Ugh  Frisco Texas</t>
  </si>
  <si>
    <t>2020-03-22T17:22:39.000Z</t>
  </si>
  <si>
    <t>My screen time was up 41 last week</t>
  </si>
  <si>
    <t>2020-03-22T17:16:39.000Z</t>
  </si>
  <si>
    <t>2020-03-22T17:14:11.000Z</t>
  </si>
  <si>
    <t>Is it acceptable to place new coworkers in a cage to improve productivity in the office Asking for a friend</t>
  </si>
  <si>
    <t>2020-03-22T17:13:20.000Z</t>
  </si>
  <si>
    <t>I have joined TikTok</t>
  </si>
  <si>
    <t>2020-03-22T17:13:12.000Z</t>
  </si>
  <si>
    <t>Day 7 working from home amp he realizes looking out the window is much more interesting than just staring at mom</t>
  </si>
  <si>
    <t>2020-03-22T17:05:53.000Z</t>
  </si>
  <si>
    <t>darth does this mean we dont have to show up for because we dont know what day it is</t>
  </si>
  <si>
    <t>2020-03-22T17:01:37.000Z</t>
  </si>
  <si>
    <t>Looking Forward to Returning to Your Office Accept the Fact That You Just Might Appear Nude in Front of Your Colleagues Before This is Over The Most Crucial Tools for Kindness Gym Shorts amp a Piece of Tape</t>
  </si>
  <si>
    <t>2020-03-22T17:00:11.000Z</t>
  </si>
  <si>
    <t>for this weeks video meetings JoyAnnReid and andersoncoopers home decor</t>
  </si>
  <si>
    <t>2020-03-22T16:53:01.000Z</t>
  </si>
  <si>
    <t>Whats in your retrieve from my room list Heres some of mine  happy pencil mug  toys from my desk  choose joy mouse pad that I use as a coaster  secret stash of snacks  student login cards</t>
  </si>
  <si>
    <t>2020-03-22T16:47:10.000Z</t>
  </si>
  <si>
    <t>Working from home 2020 Thanks to the Stay at Home Order Im getting my home office organized  Thanks for following DM for inquiries and commissions</t>
  </si>
  <si>
    <t>2020-03-22T16:36:42.000Z</t>
  </si>
  <si>
    <t>Working out at home Stay safe everyone</t>
  </si>
  <si>
    <t>2020-03-22T16:25:18.000Z</t>
  </si>
  <si>
    <t>Dont let another week of go by without checking yourself on these tips</t>
  </si>
  <si>
    <t>2020-03-22T16:25:01.000Z</t>
  </si>
  <si>
    <t>It is perfectly fitting that her name is Jennifer</t>
  </si>
  <si>
    <t>2020-03-22T16:16:24.000Z</t>
  </si>
  <si>
    <t>6 Ways to Better Webcamming 1 Face the window 2 Camera at eyelevel 3 Look at your audience 4 Background check 5 Use a headset 6 Wear clothes</t>
  </si>
  <si>
    <t>2020-03-22T16:02:11.000Z</t>
  </si>
  <si>
    <t>with</t>
  </si>
  <si>
    <t>2020-03-22T16:01:15.000Z</t>
  </si>
  <si>
    <t>HaleyReinhart saraheiseman2 Exactly Im looking at as a amp my team of producers are creating art packaging projects so that when this is over we make great TVfilm Plus got u HaleyReinhart in my</t>
  </si>
  <si>
    <t>2020-03-22T15:57:26.000Z</t>
  </si>
  <si>
    <t>msleford LaurelFaye55 Im trying not to look at the stacks of work waiting for me to start on tomorrow workingfromhome  and am debating between baking a simple unfrosted chocolate cake or bread later</t>
  </si>
  <si>
    <t>2020-03-22T15:56:52.000Z</t>
  </si>
  <si>
    <t>If youre new to or an experienced employee  check out the advice and share your tips on successful KCMO CityofKCK jocogov JacksonCountyMO</t>
  </si>
  <si>
    <t>2020-03-22T15:55:55.000Z</t>
  </si>
  <si>
    <t>The home office setup during the times of  Peachtree Corners Georgia</t>
  </si>
  <si>
    <t>2020-03-22T15:25:52.000Z</t>
  </si>
  <si>
    <t>First time in my life having so many pairs of yoga leggings in a single load of wash</t>
  </si>
  <si>
    <t>2020-03-22T15:25:21.000Z</t>
  </si>
  <si>
    <t>If you cant go outsideGo inside Stay safe people Be smart</t>
  </si>
  <si>
    <t>2020-03-22T15:21:49.000Z</t>
  </si>
  <si>
    <t>My new office</t>
  </si>
  <si>
    <t>2020-03-22T15:17:49.000Z</t>
  </si>
  <si>
    <t>Props to Wayfair  speedy delivery in the time of this crisis My new space was a vision that will come to life in less than 5 days Estimated 8 days</t>
  </si>
  <si>
    <t>2020-03-22T15:16:17.000Z</t>
  </si>
  <si>
    <t>Anyone else waiting for an updated version of the Jake from StateFarm commercial where he answers the phone and says uh sweatpants</t>
  </si>
  <si>
    <t>2020-03-22T15:02:01.000Z</t>
  </si>
  <si>
    <t>So when this is all over are we supposed to call the gas and electric companies to ask them what do I owe you</t>
  </si>
  <si>
    <t>2020-03-22T15:00:35.000Z</t>
  </si>
  <si>
    <t>Saving our community members from Open for Curbside Pickup today sunday from 12p5p Visit</t>
  </si>
  <si>
    <t>2020-03-22T14:57:44.000Z</t>
  </si>
  <si>
    <t>I resemble this remark</t>
  </si>
  <si>
    <t>2020-03-22T14:54:58.000Z</t>
  </si>
  <si>
    <t>Not sure if this is a symptom of the corona virus or not but I have a couple new coworkers that I can hear from my office several times a day very loudly licking themselves</t>
  </si>
  <si>
    <t>2020-03-22T14:52:41.000Z</t>
  </si>
  <si>
    <t>Grateful for the guys who packed up my workstation on a Sunday so I can take it home Donny thanks for taking care of us and Alex thanks for making it easy to pick my equipment</t>
  </si>
  <si>
    <t>2020-03-22T14:41:35.000Z</t>
  </si>
  <si>
    <t>Interrupting my usual tweeting to wish a very happy 16th birthday to my pup Dogs are the only winners in this pandemic as humans everywhere Calling on to share pics of your furry friends</t>
  </si>
  <si>
    <t>2020-03-22T14:40:06.000Z</t>
  </si>
  <si>
    <t>josh_odgers I applaud your commitment and Im hoping thats just a really badass home gym  Be safe and make good choices If you get sick who will keep the boys VMware honest VMW NTNX</t>
  </si>
  <si>
    <t>2020-03-22T14:34:22.000Z</t>
  </si>
  <si>
    <t>When life hands you make modern day parody videos Check out our 2020 recreation of The Office shot entirely in our apt last night How many similarities from the original can you find GMA ABC7News</t>
  </si>
  <si>
    <t>2020-03-22T14:08:48.000Z</t>
  </si>
  <si>
    <t>DavidSpade is a natural as he transitioned to mode to continue the LightsOut broadcast Check out how he and his staff manage are managing the latenight show remotely  CNN</t>
  </si>
  <si>
    <t>2020-03-22T14:08:17.000Z</t>
  </si>
  <si>
    <t>and when your work computer wont turn on</t>
  </si>
  <si>
    <t>2020-03-22T14:07:51.000Z</t>
  </si>
  <si>
    <t>Nicole_Emmett Enjoying my new coworker And we dont have to practice social distancing</t>
  </si>
  <si>
    <t>2020-03-22T14:06:32.000Z</t>
  </si>
  <si>
    <t>Work from home means Jack and I are finally participating in take your child to work day It also means I can subcontract my work out   Mott Park Flint city</t>
  </si>
  <si>
    <t>2020-03-22T14:03:36.000Z</t>
  </si>
  <si>
    <t>Heres a song for you Riot Maker by Tech N9ne Mad_In_America</t>
  </si>
  <si>
    <t>2020-03-22T13:56:58.000Z</t>
  </si>
  <si>
    <t>Home with our girls 5 and 10 and still trying to accomplish my work expectationsensure they complete their online curriculum  I realized quickly that abandoning our routines wasnt good or productive for any of us</t>
  </si>
  <si>
    <t>2020-03-22T13:43:39.000Z</t>
  </si>
  <si>
    <t>ProTip Dont do this</t>
  </si>
  <si>
    <t>2020-03-22T13:38:58.000Z</t>
  </si>
  <si>
    <t>Governments orders Cancel your plans take naps and watch netflix</t>
  </si>
  <si>
    <t>2020-03-22T13:31:42.000Z</t>
  </si>
  <si>
    <t>Well now this song is stuck in my head</t>
  </si>
  <si>
    <t>2020-03-22T13:20:13.000Z</t>
  </si>
  <si>
    <t>Enjoy your day  Baltimore Maryland</t>
  </si>
  <si>
    <t>2020-03-22T13:16:56.000Z</t>
  </si>
  <si>
    <t>I had a 100 ear temperature Luckily not Wearing my headset for hours was the causetook over an hour for ear temp to return to normal Repeatable experiment verified</t>
  </si>
  <si>
    <t>2020-03-22T13:11:33.000Z</t>
  </si>
  <si>
    <t>So proud my son has inherited the ability to mess with ColinMcCullo Heres to another week</t>
  </si>
  <si>
    <t>2020-03-22T13:06:55.000Z</t>
  </si>
  <si>
    <t>Never fun adopting tech being reactionary so glad I have my remote office whst i love most is the naysayers of</t>
  </si>
  <si>
    <t>2020-03-22T12:55:38.000Z</t>
  </si>
  <si>
    <t>Be ready to find out some things you didnt know about your partner</t>
  </si>
  <si>
    <t>2020-03-22T12:55:07.000Z</t>
  </si>
  <si>
    <t>Going through    Admiral Fitt</t>
  </si>
  <si>
    <t>2020-03-22T12:49:22.000Z</t>
  </si>
  <si>
    <t>chris_neto Ive noticed a generational divide millennial employees embracing this Older employees and not tech savvy folk are struggling Lots of tickets from the EAs of senior levels Who trend 45</t>
  </si>
  <si>
    <t>2020-03-22T12:26:31.000Z</t>
  </si>
  <si>
    <t>Day 9 of when your coworker has realized you arent going anywhere today either  New York New York</t>
  </si>
  <si>
    <t>2020-03-22T12:08:10.000Z</t>
  </si>
  <si>
    <t>Omg poor jennifer  have you ever done this</t>
  </si>
  <si>
    <t>2020-03-22T12:01:13.000Z</t>
  </si>
  <si>
    <t>Great job ldemarcofox5 Way to set an example fox5dc</t>
  </si>
  <si>
    <t>2020-03-22T11:13:41.000Z</t>
  </si>
  <si>
    <t>I am learning a lot writing these including just how far I have to go to follow the recs</t>
  </si>
  <si>
    <t>2020-03-22T09:49:39.000Z</t>
  </si>
  <si>
    <t>Judging by their excitement and anger at the arrival of the UPS delivery I think one of my coworkers once received a package with a lottery check and the driver is one of my coworkers mother in law because he always yells at her</t>
  </si>
  <si>
    <t>2020-03-22T06:43:31.000Z</t>
  </si>
  <si>
    <t>Day 5 of weekend edition The home office is just so close that I got tempted amp worked That amp excessive cleaning amp some gardening to distract myself On a side note dont microwave a raw egg it explodes long story you dont wanna know</t>
  </si>
  <si>
    <t>2020-03-22T06:03:54.000Z</t>
  </si>
  <si>
    <t>China Did all this to take controlle and power over the world  all the world suffering while they are celebrating</t>
  </si>
  <si>
    <t>2020-03-22T04:48:16.000Z</t>
  </si>
  <si>
    <t>Theres so many people who lost there jobs in the last 2 weeks How can you make money now Heres your Opportunity Take control Link in bio</t>
  </si>
  <si>
    <t>2020-03-22T04:21:40.000Z</t>
  </si>
  <si>
    <t>Who is thinking that is making you fat</t>
  </si>
  <si>
    <t>2020-03-22T04:18:55.000Z</t>
  </si>
  <si>
    <t>Presidio is super lucky to have th1nkdifferent running their environment and more If any company was ready to it was you all</t>
  </si>
  <si>
    <t>2020-03-22T04:03:39.000Z</t>
  </si>
  <si>
    <t>Almost done setting up DHs WFH area His Livestream room is quickly transforming into a home office</t>
  </si>
  <si>
    <t>2020-03-22T03:54:18.000Z</t>
  </si>
  <si>
    <t>They wanted to see my down fall when these gyms closed but little do they know I prepare for the worsemade my own gym in my garageIm still coming for it all</t>
  </si>
  <si>
    <t>2020-03-22T03:51:33.000Z</t>
  </si>
  <si>
    <t>Went live from my living room tonight Ring light cell phone and a TV monitor helped bring my makeshift studio together</t>
  </si>
  <si>
    <t>2020-03-22T03:44:05.000Z</t>
  </si>
  <si>
    <t>Just finished AND   completed a major IT milestone in the  2 Screen Monitor Access it twas a miracle after a vsilly virtual bar meetup with  AdaraJacobson JoshCFRE</t>
  </si>
  <si>
    <t>2020-03-22T03:41:43.000Z</t>
  </si>
  <si>
    <t>Who is up working  Got new music  me Im taking  or email mp3 djlazyklivegmailcom to get in vol229   Los</t>
  </si>
  <si>
    <t>2020-03-22T03:36:30.000Z</t>
  </si>
  <si>
    <t>Wining the internet tonight Ive watched this video at least 20 times</t>
  </si>
  <si>
    <t>2020-03-22T03:32:55.000Z</t>
  </si>
  <si>
    <t>Stuck inside Build a fort Happiest Ive been in a while All of this opportunity to BE PRESENT has been refreshing</t>
  </si>
  <si>
    <t>2020-03-22T03:25:16.000Z</t>
  </si>
  <si>
    <t>This is Caesar my new coworker He always wants attention</t>
  </si>
  <si>
    <t>2020-03-22T03:22:08.000Z</t>
  </si>
  <si>
    <t>This is my new coworker Nero Hes very grumpy Always growling at any coworker who tries to get my attention Show me your new coworkers</t>
  </si>
  <si>
    <t>2020-03-22T03:06:52.000Z</t>
  </si>
  <si>
    <t>Just because you have to work from home you can still wear you fedora and have a little fun  Missouri City Texas</t>
  </si>
  <si>
    <t>2020-03-22T02:56:06.000Z</t>
  </si>
  <si>
    <t>Consulting for on</t>
  </si>
  <si>
    <t>2020-03-22T02:54:08.000Z</t>
  </si>
  <si>
    <t>Google and YouTube launch tools for parents and</t>
  </si>
  <si>
    <t>2020-03-22T02:45:15.000Z</t>
  </si>
  <si>
    <t>diary 930 virtual  wfriends 1000 virtual meditation group via zoom_us amp 10percent 1130130 glorious nap 200 virtual  party for my sister via zoom_us Calls amp texts via Apple 49 via GetSpectrum internet We can do this folks</t>
  </si>
  <si>
    <t>2020-03-22T02:40:03.000Z</t>
  </si>
  <si>
    <t>Like many of you I was moved to a status this week My new workspace for the next couple of months will be a corner of the bedroom My new coworker is pretty cool too  Colleyville Texas</t>
  </si>
  <si>
    <t>2020-03-22T02:37:09.000Z</t>
  </si>
  <si>
    <t>How can I keep track of its a or Weekends are shorts and no socks days working attire is pants and socks for sure</t>
  </si>
  <si>
    <t>2020-03-22T02:24:34.000Z</t>
  </si>
  <si>
    <t>As many offices are our locations dwindle down  If you are at a large residential complex w legal parking wed be happy to come by w packed deconstructed meals for you to prepay ahead of time Call 4243551755</t>
  </si>
  <si>
    <t>2020-03-22T02:18:42.000Z</t>
  </si>
  <si>
    <t>Until rapid testing and contact tracing are available here doing our best to practice social distancing</t>
  </si>
  <si>
    <t>2020-03-22T02:17:28.000Z</t>
  </si>
  <si>
    <t>Staring Monday the Librarian is in her office aka the red room aka Niams room bka lil Gregs room Formerly known as the garage</t>
  </si>
  <si>
    <t>2020-03-22T02:12:48.000Z</t>
  </si>
  <si>
    <t>Good evening</t>
  </si>
  <si>
    <t>2020-03-22T02:10:36.000Z</t>
  </si>
  <si>
    <t>Companies like Adobe Google and LinkedIn are offering free resources and versions of their software</t>
  </si>
  <si>
    <t>2020-03-22T02:01:42.000Z</t>
  </si>
  <si>
    <t>Typing on a laptop while is not as easy with long nails  So I shortened and repainted today in one of my favorite pinks  San Jose California</t>
  </si>
  <si>
    <t>2020-03-22T01:58:50.000Z</t>
  </si>
  <si>
    <t>New Video is out right now Click the link below  Lets get this work in together  Full Body Workout At Home</t>
  </si>
  <si>
    <t>2020-03-22T01:58:21.000Z</t>
  </si>
  <si>
    <t>Im so looking forward to the old life where i commute an hour both ways so i dont have to see this during the day  Can we make this the</t>
  </si>
  <si>
    <t>2020-03-22T01:27:55.000Z</t>
  </si>
  <si>
    <t>May this be the only you get during your time ISSAINTL BEERISAC</t>
  </si>
  <si>
    <t>2020-03-22T01:24:41.000Z</t>
  </si>
  <si>
    <t>My BKDLLP coworker suddenly paid attention when I mentioned TedDickman EricHansenCPA on a conference call today BKD_CRE</t>
  </si>
  <si>
    <t>2020-03-22T01:06:20.000Z</t>
  </si>
  <si>
    <t>Started working from home today due to COVID_19 New norm  Los Angeles California</t>
  </si>
  <si>
    <t>2020-03-22T01:01:18.000Z</t>
  </si>
  <si>
    <t>one of my new coworkers must really be having a hard time He often barges into my office when I am in the middle of calls or meetings and drops a ball at my feet No matter how many times I throw the ball out in the hall he brings it back</t>
  </si>
  <si>
    <t>2020-03-22T00:59:31.000Z</t>
  </si>
  <si>
    <t>Looks like I worked so hard on my shoulder now hurts 300 restaurants now listed</t>
  </si>
  <si>
    <t>2020-03-22T00:56:54.000Z</t>
  </si>
  <si>
    <t>Am I bored Well I just remembered I had a kitchen scale and am having a lot of fun weighing different items so you tell me</t>
  </si>
  <si>
    <t>2020-03-22T00:51:18.000Z</t>
  </si>
  <si>
    <t>This Is What a Means in Each State All are to Liquor and wine stores can stay openas can pharmacies grocery storesand restaurants and bars offering take out and delivery only</t>
  </si>
  <si>
    <t>2020-03-22T00:49:02.000Z</t>
  </si>
  <si>
    <t>Im pretty sure a couple of my new coworkers have not had a bath in a very long time It smells like they swim in the river and jog five miles before arriving at the office</t>
  </si>
  <si>
    <t>2020-03-22T00:40:49.000Z</t>
  </si>
  <si>
    <t>I have a bad worklife balance as it is Now that I have to I realized there will be 0 balance Im now blocking my email on the weekends amp at 6 each night This is going to be a struggle but its 100 necessary</t>
  </si>
  <si>
    <t>2020-03-22T00:37:54.000Z</t>
  </si>
  <si>
    <t>How long should one wait to snitch on new coworkers that literally sleep more than they work during office hours Asking for a friend</t>
  </si>
  <si>
    <t>2020-03-22T00:31:34.000Z</t>
  </si>
  <si>
    <t>I thought I was done dealing with lunchroom bullies but one of my new coworkers we will call him Bo scarfs down his lunch and then runs around the lunchroom growling and pushing my other coworker away so he can eat their lunch too</t>
  </si>
  <si>
    <t>2020-03-22T00:28:44.000Z</t>
  </si>
  <si>
    <t>I aint even shy about it How silly are you getting during</t>
  </si>
  <si>
    <t>2020-03-22T00:23:06.000Z</t>
  </si>
  <si>
    <t>Taking advantage of to in my jammies without getting stared at by coworkers yall</t>
  </si>
  <si>
    <t>2020-03-22T00:14:52.000Z</t>
  </si>
  <si>
    <t>A couple of my new coworkers must really like me Every time I go to the bathroom or the lunchroom they follow me They never eat or use the bathroom yet they follow me every time and just stare at me</t>
  </si>
  <si>
    <t>2020-03-22T00:09:30.000Z</t>
  </si>
  <si>
    <t>Tough times never last but tough people do  Robert Schuller</t>
  </si>
  <si>
    <t>2020-03-22T00:00:04.000Z</t>
  </si>
  <si>
    <t>I had to file a report with HR the other day because right in the middle of an important meeting one of my coworkers got up and started sniffing another coworkers butt</t>
  </si>
  <si>
    <t>2020-03-23T23:58:42.000Z</t>
  </si>
  <si>
    <t>Ive been eating nonstop today its gonna be interesting when i have to wear pants again</t>
  </si>
  <si>
    <t>2020-03-23T23:58:23.000Z</t>
  </si>
  <si>
    <t>Finally found the best place to track my stories in the closet between some shirts</t>
  </si>
  <si>
    <t>2020-03-23T23:56:07.000Z</t>
  </si>
  <si>
    <t>Painfully learning that wanting to and needing to WFH are two totally different things Regardless still to still be working but Im busier more than ever with my work and i lowkey hate my job</t>
  </si>
  <si>
    <t>2020-03-23T23:55:30.000Z</t>
  </si>
  <si>
    <t>News gods please give me patience Its only Monday and Ive already gotten into a fight with my laptop and technology as a whole about six times in a span of two hours This is going to be a long few weeks andor months</t>
  </si>
  <si>
    <t>2020-03-23T23:55:24.000Z</t>
  </si>
  <si>
    <t>MzNurseBee14 Valerotti trismac PhilanthropyGal EdGeX10 peggiebennett Gerri11 ShaynAlmeida beachratdude ginavon I havent run into that yet either Hi from Santa Monica</t>
  </si>
  <si>
    <t>2020-03-23T23:55:23.000Z</t>
  </si>
  <si>
    <t>OMFG no one has Ethernet cables Wtf Were probably gonna be sent home in the next few days They give us a 6ft one but it needs to go downstairs  Im so done</t>
  </si>
  <si>
    <t>2020-03-23T23:54:35.000Z</t>
  </si>
  <si>
    <t>6th grade My dog ate my homework Now working at home My cat knocked coffee over on my TPS report</t>
  </si>
  <si>
    <t>2020-03-23T23:52:58.000Z</t>
  </si>
  <si>
    <t>Empty Bus Thoughts Day 8     Chicago Illinois</t>
  </si>
  <si>
    <t>2020-03-23T23:52:49.000Z</t>
  </si>
  <si>
    <t>If Im working from home at least Im comfortable</t>
  </si>
  <si>
    <t>2020-03-23T23:52:33.000Z</t>
  </si>
  <si>
    <t>along with some much appreciated workout time Also really enjoying my house more than ever We knew we loved indoor outdoor living so we put a major emphasis on the exterior living spaces Our patio has been</t>
  </si>
  <si>
    <t>2020-03-23T23:44:48.000Z</t>
  </si>
  <si>
    <t>Leveled up on the home office situation The nicer middle monitor can be plugged into work PC or my Mac depending on time of day day of week  Arvada Colorado</t>
  </si>
  <si>
    <t>2020-03-23T23:43:59.000Z</t>
  </si>
  <si>
    <t>Monday  vibe  Lansing New York</t>
  </si>
  <si>
    <t>2020-03-23T23:41:36.000Z</t>
  </si>
  <si>
    <t>For great tunes check out dcfcs Ben Gibbard perform live shows daily streamed from his home studio in the wake of the coronavirus</t>
  </si>
  <si>
    <t>2020-03-23T23:41:27.000Z</t>
  </si>
  <si>
    <t>Check out this superhero This is the result of a 3year old finding a bag full of tattoos while Im</t>
  </si>
  <si>
    <t>2020-03-23T23:39:16.000Z</t>
  </si>
  <si>
    <t>Monday roundup Our brave little friends</t>
  </si>
  <si>
    <t>2020-03-23T23:35:16.000Z</t>
  </si>
  <si>
    <t>I need a 4th monitor for ummm spreadsheets yeah spreadsheets</t>
  </si>
  <si>
    <t>2020-03-23T23:35:07.000Z</t>
  </si>
  <si>
    <t>Desk has officially been moved to the living room AptTherapy</t>
  </si>
  <si>
    <t>2020-03-23T23:35:02.000Z</t>
  </si>
  <si>
    <t>Home in record time loving  this  90035</t>
  </si>
  <si>
    <t>2020-03-23T23:33:15.000Z</t>
  </si>
  <si>
    <t>NO GYM NO PROBLEM  Try Krib Karnage to keep your New Year resolutions in check</t>
  </si>
  <si>
    <t>2020-03-23T23:31:59.000Z</t>
  </si>
  <si>
    <t>Yes Happy  MSNBC</t>
  </si>
  <si>
    <t>2020-03-23T23:31:39.000Z</t>
  </si>
  <si>
    <t>AmazonHelp horrible company Asked me to wait and still not package today Now when I go to call you I get a BS message about Funny As yall have agent</t>
  </si>
  <si>
    <t>2020-03-23T23:31:09.000Z</t>
  </si>
  <si>
    <t>I just came to the realization that my desk plant is going to die by the time we go back to work</t>
  </si>
  <si>
    <t>2020-03-23T23:30:03.000Z</t>
  </si>
  <si>
    <t>Thermofluids is considered essential as ES company but all 31 admins starting tomorrow Managers staggered days drivers staggered hours at office GovofCO</t>
  </si>
  <si>
    <t>2020-03-23T23:28:34.000Z</t>
  </si>
  <si>
    <t>Come see what we are all aboutThis Wednesday night See you soon</t>
  </si>
  <si>
    <t>2020-03-23T23:28:03.000Z</t>
  </si>
  <si>
    <t>The kid got a packet of schoolwork in the mail today He was not thrilled</t>
  </si>
  <si>
    <t>2020-03-23T23:27:50.000Z</t>
  </si>
  <si>
    <t>SlackHQ in the daytime  DiscordApp at nighttime</t>
  </si>
  <si>
    <t>2020-03-23T23:26:55.000Z</t>
  </si>
  <si>
    <t>art On the sidwalk in front of your home or apt Take a sidewalk square amp create a supportive message for your community eg Saw these on my walk Go kids Artists  show your mad chalk skills Wordsmiths  wow us wwords Lets EileenBChen</t>
  </si>
  <si>
    <t>2020-03-23T23:21:35.000Z</t>
  </si>
  <si>
    <t>ericsmithrocks I gave my 4yearold a pack of stickers and told him he could decorate something while I got some work done</t>
  </si>
  <si>
    <t>2020-03-23T23:20:11.000Z</t>
  </si>
  <si>
    <t>I get to see my more since hes  Gardena California</t>
  </si>
  <si>
    <t>2020-03-23T23:18:37.000Z</t>
  </si>
  <si>
    <t>My left eyelid is twitching but I got an ubereats promotion for ordering in sothings are fine twitch twitch</t>
  </si>
  <si>
    <t>2020-03-23T23:17:29.000Z</t>
  </si>
  <si>
    <t>Acquired a new laptop stabs today  Oakland California</t>
  </si>
  <si>
    <t>2020-03-23T23:17:21.000Z</t>
  </si>
  <si>
    <t>Its a snow day Yeah Oh wait its already a shelter in place day Never mind</t>
  </si>
  <si>
    <t>2020-03-23T23:17:02.000Z</t>
  </si>
  <si>
    <t>day 1 Ive started to treat the dogs like kids After my boyfriend got home from playing frisbee golf all day I asked him if HE could watch the dogs for a bit so I and I stress I could finally get out of the house go for a walk</t>
  </si>
  <si>
    <t>2020-03-23T23:15:18.000Z</t>
  </si>
  <si>
    <t>Thankful</t>
  </si>
  <si>
    <t>2020-03-23T23:12:54.000Z</t>
  </si>
  <si>
    <t>This makes me so happy</t>
  </si>
  <si>
    <t>2020-03-23T23:12:20.000Z</t>
  </si>
  <si>
    <t>If you hear a MEOW in my story tonight Diddy is getting stir crazy amp wouldnt shut up while I was voicing my package Oh the life</t>
  </si>
  <si>
    <t>2020-03-23T23:12:16.000Z</t>
  </si>
  <si>
    <t>I FINALLY LOVE MY SCHOOL amp I HAVE TO TEACH FROM HOME what the actual fuck</t>
  </si>
  <si>
    <t>2020-03-23T23:09:24.000Z</t>
  </si>
  <si>
    <t>My coworker and I cant share the same tub of vegetable cream cheese Its come to this and its only day 4</t>
  </si>
  <si>
    <t>2020-03-23T23:09:23.000Z</t>
  </si>
  <si>
    <t>It may be Spring Break but our faculty and staff are hard at work Many of them have moved to working at home Checkout what their setup looks like</t>
  </si>
  <si>
    <t>2020-03-23T23:06:28.000Z</t>
  </si>
  <si>
    <t>NormDeplume720 Our Internet was sketchy all day I was not ok</t>
  </si>
  <si>
    <t>2020-03-23T23:05:58.000Z</t>
  </si>
  <si>
    <t>Ill lie down to take a quick 10 minute break and this guy just gets on top how am I supposed to go back  Santa Barbara California</t>
  </si>
  <si>
    <t>2020-03-23T23:04:54.000Z</t>
  </si>
  <si>
    <t>Still keeping hydrated still standing up for most of there day still keeping myself productive khloekardashian KimKardashian kourtneykardash</t>
  </si>
  <si>
    <t>2020-03-23T23:04:26.000Z</t>
  </si>
  <si>
    <t>I have one thing to say to all the folks who decided talking to my baby on our call today was more important than anything I had to say thank you</t>
  </si>
  <si>
    <t>2020-03-23T23:04:09.000Z</t>
  </si>
  <si>
    <t>Great day to toss a log in the at the manda8702  Nashua New Hampshire</t>
  </si>
  <si>
    <t>2020-03-23T23:01:44.000Z</t>
  </si>
  <si>
    <t>EBraeden Its scary Thats for sure Indiana goes under stay at home orders Tuesday til Apr 6 Ive been on status since last Wednesday due to vulnerability</t>
  </si>
  <si>
    <t>2020-03-23T23:01:40.000Z</t>
  </si>
  <si>
    <t>Me vs Hubby</t>
  </si>
  <si>
    <t>2020-03-23T22:55:47.000Z</t>
  </si>
  <si>
    <t>Currently having first world Zoom problems I have no backgrounds What is happening and why is this</t>
  </si>
  <si>
    <t>2020-03-23T22:47:09.000Z</t>
  </si>
  <si>
    <t>Now things are going to get really intresting in</t>
  </si>
  <si>
    <t>2020-03-23T22:44:07.000Z</t>
  </si>
  <si>
    <t>I turned on my computer 5 hours ago Its still asking for me to enter my password</t>
  </si>
  <si>
    <t>2020-03-23T22:43:25.000Z</t>
  </si>
  <si>
    <t>I thought my coworker would be more help this past week but all she wants to do is sleep in between her walks</t>
  </si>
  <si>
    <t>2020-03-23T22:38:28.000Z</t>
  </si>
  <si>
    <t>The best quarantine coworker</t>
  </si>
  <si>
    <t>2020-03-23T22:35:49.000Z</t>
  </si>
  <si>
    <t>Day 12 of quarantine I have moved the bike next to the window so I can at least pretend to be outside</t>
  </si>
  <si>
    <t>2020-03-23T22:35:30.000Z</t>
  </si>
  <si>
    <t>Happy Monday Started the day with the intention of setting my new norm Cardio  Note to hubby breakfast and coffee pop of color  zoom meetingsmile</t>
  </si>
  <si>
    <t>2020-03-23T22:27:00.000Z</t>
  </si>
  <si>
    <t>Day 5 I clocked out at 2 and then slept until just now bc Im sick as fuck Yay even in self isolation I get sick somehow</t>
  </si>
  <si>
    <t>2020-03-23T22:26:33.000Z</t>
  </si>
  <si>
    <t>We were quite happy to see each other in our Monday morning meeting   Landon Bone Baker Architects</t>
  </si>
  <si>
    <t>2020-03-23T22:24:08.000Z</t>
  </si>
  <si>
    <t>Reposted from fxbtc_with_tillerypatty Business or Job Make your decision   Atlanta Georgia</t>
  </si>
  <si>
    <t>2020-03-23T22:23:50.000Z</t>
  </si>
  <si>
    <t>How we at WGBH ZOOM ZOOM ZOOM</t>
  </si>
  <si>
    <t>2020-03-23T22:21:55.000Z</t>
  </si>
  <si>
    <t>Week 2 of in first week dog followed me up and down the stairs everywhere in the house like normal This week dog does not care and is sick of me and wants me gone Does not budge when I leave the room I have depleted her</t>
  </si>
  <si>
    <t>2020-03-23T22:17:58.000Z</t>
  </si>
  <si>
    <t>LibertySciCtr OMG is an ingredient My fifth grader will be ecstatic while open for</t>
  </si>
  <si>
    <t>2020-03-23T22:17:37.000Z</t>
  </si>
  <si>
    <t>dog_rates In our house every day is</t>
  </si>
  <si>
    <t>2020-03-23T22:16:11.000Z</t>
  </si>
  <si>
    <t>Working from home so we have something fab to wear when we are finally out  Los Angeles California</t>
  </si>
  <si>
    <t>2020-03-23T22:15:44.000Z</t>
  </si>
  <si>
    <t>From little pups to great big pups we love them all This is Bamboozle the Great Dane He shares an office with our Creative Director Ryan Trenhaile I think we need a Bamboozle interactive race What about you</t>
  </si>
  <si>
    <t>2020-03-23T22:15:34.000Z</t>
  </si>
  <si>
    <t>Since u have to teach online classes next week are pants still required</t>
  </si>
  <si>
    <t>2020-03-23T22:15:03.000Z</t>
  </si>
  <si>
    <t>This is what it looks like when I am working depends on the day but usually it is at least this kind of creative mess</t>
  </si>
  <si>
    <t>2020-03-23T22:12:14.000Z</t>
  </si>
  <si>
    <t>What looks like in my makeshift studio as I interviewed Wall Streets hilarykramer via Skype  Midtown East</t>
  </si>
  <si>
    <t>2020-03-23T22:09:43.000Z</t>
  </si>
  <si>
    <t>The work day is done  Time for some vitamin D and fresh air with The Wizard barrelofmonks  Mos Eisley</t>
  </si>
  <si>
    <t>2020-03-23T22:07:14.000Z</t>
  </si>
  <si>
    <t>Day 1 went pretty well Max was a champ Stress didnt seem to bother him at all Still working on the set up All in all pretty productive for this very good boy whos prob ready for a nap now</t>
  </si>
  <si>
    <t>2020-03-23T22:06:59.000Z</t>
  </si>
  <si>
    <t>My laptop hasnt seen these many taps open since undergrad</t>
  </si>
  <si>
    <t>2020-03-23T22:04:14.000Z</t>
  </si>
  <si>
    <t>Eating my leftovers of Chicken Long Rice from highwayinn  Highway Inn Kakaako</t>
  </si>
  <si>
    <t>2020-03-23T22:03:45.000Z</t>
  </si>
  <si>
    <t>My coworkers are lazyyyylook at themwont even do their job  Atlanta Georgia</t>
  </si>
  <si>
    <t>2020-03-23T21:58:10.000Z</t>
  </si>
  <si>
    <t>AVPhenom TangramTweets Just shared with as their newscasters need to listen and take heed</t>
  </si>
  <si>
    <t>2020-03-23T21:57:37.000Z</t>
  </si>
  <si>
    <t>Jesus take the wheel And maybe this dog for an hour while I write</t>
  </si>
  <si>
    <t>2020-03-23T21:56:55.000Z</t>
  </si>
  <si>
    <t>A really important read as the week begins Thx for sharing Andrea</t>
  </si>
  <si>
    <t>2020-03-23T21:56:41.000Z</t>
  </si>
  <si>
    <t>Thanks to michele_frazier for setting me up a nice space How yall doing with Love to see your space</t>
  </si>
  <si>
    <t>2020-03-23T21:53:35.000Z</t>
  </si>
  <si>
    <t>Closing up shop with day one in the books Special thanks to my furassistant whose barking interrupted multiple meetings as he provided home office security</t>
  </si>
  <si>
    <t>2020-03-23T21:51:56.000Z</t>
  </si>
  <si>
    <t>New daily challenge  NYC</t>
  </si>
  <si>
    <t>2020-03-23T21:50:59.000Z</t>
  </si>
  <si>
    <t>Hats off to all my IT peeps who just explained how to access internal resources remotely for the 100th time</t>
  </si>
  <si>
    <t>2020-03-23T21:49:58.000Z</t>
  </si>
  <si>
    <t>Mako was so excited to see what I was doing that I let him try Hes less excited now</t>
  </si>
  <si>
    <t>2020-03-23T21:47:16.000Z</t>
  </si>
  <si>
    <t>A laundry basket on top of my dinner table makes a great standing desk</t>
  </si>
  <si>
    <t>2020-03-23T21:46:24.000Z</t>
  </si>
  <si>
    <t>When the internet cannot handle your husband on a Zoom call and you pulling school district data at the same time</t>
  </si>
  <si>
    <t>2020-03-23T21:46:14.000Z</t>
  </si>
  <si>
    <t>What looks like at my house DISCLAIMER This is dramatization its not me</t>
  </si>
  <si>
    <t>2020-03-23T21:45:19.000Z</t>
  </si>
  <si>
    <t>This is the best part of and</t>
  </si>
  <si>
    <t>2020-03-23T21:42:30.000Z</t>
  </si>
  <si>
    <t>Great to see the ucdavisaggies external staff this afternoon Our man andyfiske taking full advantage of by growing out his hair</t>
  </si>
  <si>
    <t>2020-03-23T21:41:07.000Z</t>
  </si>
  <si>
    <t>Running 2 laptops at once  Personal playing fleetingjoys amp RingoDeathstarr Making my work day a breeze Happy to best music ever</t>
  </si>
  <si>
    <t>2020-03-23T21:40:40.000Z</t>
  </si>
  <si>
    <t>As the Energetek team continues to do their part and we would be remiss if we didnt give 2 very special shout outs Evas Dad who is in the setting up critical care facilities AND Kristins Dad who is an MD testing and caring for patients</t>
  </si>
  <si>
    <t>2020-03-23T21:40:02.000Z</t>
  </si>
  <si>
    <t>Yes we are practicing and often and limiting groups to much less than 10 people and as much as possibleHOMES ARE STILL SELLING in RVA</t>
  </si>
  <si>
    <t>2020-03-23T21:39:26.000Z</t>
  </si>
  <si>
    <t>I love my MacBook yes I do But when I have to use it for work I become acutely aware of so many annoying Mac quirks I miss my PC Why Apple why</t>
  </si>
  <si>
    <t>2020-03-23T21:38:32.000Z</t>
  </si>
  <si>
    <t>Who can relate Visit us at</t>
  </si>
  <si>
    <t>2020-03-23T21:38:21.000Z</t>
  </si>
  <si>
    <t>She gets real wrapped up in my work  Colorado Springs Colorado</t>
  </si>
  <si>
    <t>2020-03-23T21:38:01.000Z</t>
  </si>
  <si>
    <t>My at home officemates the one on the left snores workfromhome  Fox Hollow Pensacola Florida</t>
  </si>
  <si>
    <t>2020-03-23T21:35:48.000Z</t>
  </si>
  <si>
    <t>Week 2 Enter the Thin Mints  Denver Colorado</t>
  </si>
  <si>
    <t>2020-03-23T21:33:58.000Z</t>
  </si>
  <si>
    <t>Im having trouble accessing books on epic4kids Its like The Little Engine That Could I think I can open I think I can open What if we break the Internet</t>
  </si>
  <si>
    <t>2020-03-23T21:33:30.000Z</t>
  </si>
  <si>
    <t>Just because we cant travel doesnt mean we cant continue LST reading sessions If youre interested in reading with someone from another country or if you want to practice your English with a native English speaker check out the link in our bio</t>
  </si>
  <si>
    <t>2020-03-23T21:32:53.000Z</t>
  </si>
  <si>
    <t>Laguna Beach California</t>
  </si>
  <si>
    <t>2020-03-23T21:32:42.000Z</t>
  </si>
  <si>
    <t>jamescdyer Am Listening   sounds like always so is this a precedent</t>
  </si>
  <si>
    <t>2020-03-23T21:29:53.000Z</t>
  </si>
  <si>
    <t>Todays adventures in working from home My teaching assistant decided to steal my work from home sweatpants I have filed a complaint with HR</t>
  </si>
  <si>
    <t>2020-03-23T21:27:55.000Z</t>
  </si>
  <si>
    <t>Design House of PB Design Studio</t>
  </si>
  <si>
    <t>2020-03-23T21:26:06.000Z</t>
  </si>
  <si>
    <t>Did a bit of work in the studio today by  Design House of PB Design Studio</t>
  </si>
  <si>
    <t>2020-03-23T21:25:54.000Z</t>
  </si>
  <si>
    <t>Intern Fans His Jock Her Shame Life  Keyport New Jersey</t>
  </si>
  <si>
    <t>2020-03-23T21:24:17.000Z</t>
  </si>
  <si>
    <t>Today was my first day Heres how Id like to sum it up</t>
  </si>
  <si>
    <t>2020-03-23T21:23:21.000Z</t>
  </si>
  <si>
    <t>One upside of time to read for Thanks to julianstodd Im working on while  Fitting in this time as our social networks become ever as technology advances</t>
  </si>
  <si>
    <t>2020-03-23T21:20:03.000Z</t>
  </si>
  <si>
    <t>Ace by having balance because you deserve to be good to yourself</t>
  </si>
  <si>
    <t>2020-03-23T21:19:04.000Z</t>
  </si>
  <si>
    <t>How to catproof your station cardboard</t>
  </si>
  <si>
    <t>2020-03-23T21:13:02.000Z</t>
  </si>
  <si>
    <t>Quarantine Day 1 has been an adjustment</t>
  </si>
  <si>
    <t>2020-03-23T21:12:34.000Z</t>
  </si>
  <si>
    <t>Wise words from President LBJ I keep this card as a reminder  Austin Texas</t>
  </si>
  <si>
    <t>2020-03-23T21:12:18.000Z</t>
  </si>
  <si>
    <t>Just spent 59 minutes on the phone with one student trying to get her registered for orientation At this point Im simply bc my students are</t>
  </si>
  <si>
    <t>2020-03-23T21:10:50.000Z</t>
  </si>
  <si>
    <t>Monday morning blues means meetings in bedoh and you can get 25 off cozy items like this blanket online verabradley</t>
  </si>
  <si>
    <t>2020-03-23T21:10:34.000Z</t>
  </si>
  <si>
    <t>We are call or email us with your questions We encourage all join in the fight against COVID19 as best as they can</t>
  </si>
  <si>
    <t>2020-03-23T21:06:57.000Z</t>
  </si>
  <si>
    <t>A perk of includes a break to get the pup out on a beautiful day</t>
  </si>
  <si>
    <t>2020-03-23T21:02:57.000Z</t>
  </si>
  <si>
    <t>Last day in office before begins Im counting down the days until normalcy</t>
  </si>
  <si>
    <t>2020-03-23T21:02:06.000Z</t>
  </si>
  <si>
    <t>Literature review fuel</t>
  </si>
  <si>
    <t>2020-03-23T21:01:18.000Z</t>
  </si>
  <si>
    <t>Ive answered exactly ONE email today And Im done</t>
  </si>
  <si>
    <t>2020-03-23T21:00:36.000Z</t>
  </si>
  <si>
    <t>week  is off to a fabulous start  Chair 1  Kay 0</t>
  </si>
  <si>
    <t>2020-03-23T20:59:43.000Z</t>
  </si>
  <si>
    <t>Work from home Ok Im working on gut health and my Plexus modeling career What ya think  Ya know you wanna join my team   Spring</t>
  </si>
  <si>
    <t>2020-03-23T20:57:44.000Z</t>
  </si>
  <si>
    <t>Im ready to answer The Call Im turning into jpmd33 LOL  Rutherford New Jersey</t>
  </si>
  <si>
    <t>2020-03-23T20:56:39.000Z</t>
  </si>
  <si>
    <t>Working from Home Day 5 Cat coworkers are not recommended Also Is time real</t>
  </si>
  <si>
    <t>2020-03-23T20:56:21.000Z</t>
  </si>
  <si>
    <t>While we have new coworkers  Anyone else surrounded by new coworkers</t>
  </si>
  <si>
    <t>2020-03-23T20:55:54.000Z</t>
  </si>
  <si>
    <t>My Polsinelli colleague Russ Jones posted his home office earlier so I was inspired to post mine What is your setup</t>
  </si>
  <si>
    <t>2020-03-23T20:54:20.000Z</t>
  </si>
  <si>
    <t>Lol  Keeping things light Artist is alwaysgripless Love this</t>
  </si>
  <si>
    <t>2020-03-23T20:54:14.000Z</t>
  </si>
  <si>
    <t>Anyone else kind of missing getting dressed up and going somewhere  we will all be back out there soon Keep up the and keeping each other healthy</t>
  </si>
  <si>
    <t>2020-03-23T20:54:13.000Z</t>
  </si>
  <si>
    <t>For us parents that are and navigating and  assignments during the this is a good read that reminds us to allow grace and perspective Thanks to my colleague mattbahl for sharing</t>
  </si>
  <si>
    <t>2020-03-23T20:53:27.000Z</t>
  </si>
  <si>
    <t>Check out RootLos tips on How to keep Working Remotely Post the COVID19 Pandemic</t>
  </si>
  <si>
    <t>2020-03-23T20:51:49.000Z</t>
  </si>
  <si>
    <t>As much fear sadness and anxiety as were all feeling right now remember that we are in this together and that you are loved And if youve got the good fortune to be able to get your grind on and keep things moving for those who cant</t>
  </si>
  <si>
    <t>2020-03-23T20:51:29.000Z</t>
  </si>
  <si>
    <t>First day working at home is a wrap   Plainfield New Jersey</t>
  </si>
  <si>
    <t>2020-03-23T20:50:52.000Z</t>
  </si>
  <si>
    <t>VO Tip You can edit out wine sips Are your workfromhome hours also happy hours</t>
  </si>
  <si>
    <t>2020-03-23T20:50:34.000Z</t>
  </si>
  <si>
    <t>On a happy note Happy  Here is my Susie Which fourlegged friend is helping to keep your spirits up</t>
  </si>
  <si>
    <t>2020-03-23T20:47:52.000Z</t>
  </si>
  <si>
    <t>Actually did my hair and makeup for the first time in two weeks to do a podcast and I feel like a new woman  I am however still in Athleta workout gear but hey this is progress  NBCSAuthentic</t>
  </si>
  <si>
    <t>2020-03-23T20:45:00.000Z</t>
  </si>
  <si>
    <t>Stay at Home  Day 11  Yes Ive taken creature comforts to a whole new level In my defense it is   But in reality doggymiles is an unproductive assistant puppy</t>
  </si>
  <si>
    <t>2020-03-23T20:43:37.000Z</t>
  </si>
  <si>
    <t>Looks like my office assistant has a case of the Mondays Slacker  Las Vegas Nevada</t>
  </si>
  <si>
    <t>2020-03-23T20:40:12.000Z</t>
  </si>
  <si>
    <t>I wonder what hes dreaming about</t>
  </si>
  <si>
    <t>2020-03-23T20:39:49.000Z</t>
  </si>
  <si>
    <t>Live shot of me today while</t>
  </si>
  <si>
    <t>2020-03-23T20:39:12.000Z</t>
  </si>
  <si>
    <t>This is the Hazelproof setup Booooooooo</t>
  </si>
  <si>
    <t>2020-03-23T20:37:17.000Z</t>
  </si>
  <si>
    <t>Loving my flowers for Week 4 of during Its amazing the difference fresh flowers can make for my basement desk setupAnd yes I sent them to myself ballardblossom  Ballard Seattle</t>
  </si>
  <si>
    <t>2020-03-23T20:37:00.000Z</t>
  </si>
  <si>
    <t>Taaa daaa And that is Monday handled We expect to see all you fine folks tomorrow</t>
  </si>
  <si>
    <t>2020-03-23T20:36:08.000Z</t>
  </si>
  <si>
    <t>My teammates wanted to say Hello on National Puppy Day Kirbys just grumpy because someone scheduled a meeting that couldve been an email</t>
  </si>
  <si>
    <t>2020-03-23T20:35:24.000Z</t>
  </si>
  <si>
    <t>So this is what the office is going to look like for the next month</t>
  </si>
  <si>
    <t>2020-03-23T20:33:07.000Z</t>
  </si>
  <si>
    <t>New to working from home THESE are the people you want to talk to</t>
  </si>
  <si>
    <t>2020-03-23T20:30:22.000Z</t>
  </si>
  <si>
    <t>I need to work You HAVE to STOP I need To WORK I cant WORK if you keep HEADBUTTING ME  STOP HEADBUTTING ME YOU NEED TO BEHAVE My Husband attempting to while his cat sits on his chest with other plans</t>
  </si>
  <si>
    <t>2020-03-23T20:28:13.000Z</t>
  </si>
  <si>
    <t>All I know is that if I had an emergency while in DaybreakUt Id probably die because verizon has the worst service out here</t>
  </si>
  <si>
    <t>2020-03-23T20:24:16.000Z</t>
  </si>
  <si>
    <t>Finally ordered to and I already told my wife shes talking too much</t>
  </si>
  <si>
    <t>2020-03-23T20:22:09.000Z</t>
  </si>
  <si>
    <t>Fighting qualms while with my furry friend Grateful that I can still work and connect with colleagues and loved ones remotely  many arent as lucky Remember to be kind listen to public health experts and do what you can to</t>
  </si>
  <si>
    <t>2020-03-23T20:21:35.000Z</t>
  </si>
  <si>
    <t>My colleagues insist the I provide breakfast from a can before before I make my coffee</t>
  </si>
  <si>
    <t>2020-03-23T20:18:52.000Z</t>
  </si>
  <si>
    <t>My fiancÃ© laboller was featured in an interesting article in nytimes around implications of and on the scientific and academic community  worth the read</t>
  </si>
  <si>
    <t>2020-03-23T20:18:40.000Z</t>
  </si>
  <si>
    <t>Day One Update Everyone Ive talked to emailed etc has been super nice and accommodating Were all in this together yall Inspiring</t>
  </si>
  <si>
    <t>2020-03-23T20:18:05.000Z</t>
  </si>
  <si>
    <t>WE ARE RUNNING OUT OF PLUG SOCKETS</t>
  </si>
  <si>
    <t>2020-03-23T20:18:03.000Z</t>
  </si>
  <si>
    <t>Is anyone else physically and mentally spent by 2 pm Just me This is really exhausting The emotional and psychological strain doesnt help I decided I needed a session with my therapist</t>
  </si>
  <si>
    <t>2020-03-23T20:16:57.000Z</t>
  </si>
  <si>
    <t>Of those of you able to work from home what are some of your favorite ways to be productive when working from home so far</t>
  </si>
  <si>
    <t>2020-03-23T20:15:27.000Z</t>
  </si>
  <si>
    <t>Its still this week As almost all of my shoots are cancelled Im uploading old work to the conpanys cloud based archive to keep busy Its as exciting as watching an upload bar fill up could</t>
  </si>
  <si>
    <t>2020-03-23T20:14:58.000Z</t>
  </si>
  <si>
    <t>EvilMopacATX Our little micromanager who is these days insists Megablocks in your coffee prevent Covid19 Shes only one amp probably definitely doesnt know what shes talking about but we drank the coffee anyway</t>
  </si>
  <si>
    <t>2020-03-23T20:14:48.000Z</t>
  </si>
  <si>
    <t>day 5 worried HR will reprimand me for telling my coworker shes so cute its distracting But I mean come on</t>
  </si>
  <si>
    <t>2020-03-23T20:12:53.000Z</t>
  </si>
  <si>
    <t>My coworker has crawled between my legs and attempted to get in my lap for attention What are your coworkers doing today</t>
  </si>
  <si>
    <t>2020-03-23T20:12:31.000Z</t>
  </si>
  <si>
    <t>My assistants while WFH I wish I could fall asleep at night as easily as they do at any time  Old Fourth Ward</t>
  </si>
  <si>
    <t>2020-03-23T20:11:08.000Z</t>
  </si>
  <si>
    <t>One way to feel useful while Volunteering my skills to fight against thanks to Crowdfightcovi1</t>
  </si>
  <si>
    <t>2020-03-23T20:10:16.000Z</t>
  </si>
  <si>
    <t>Redemption Songs by Johnny Cash and Joe Strummer didnt know I needed this today Thank you tmorello sxmLithium</t>
  </si>
  <si>
    <t>2020-03-23T20:10:04.000Z</t>
  </si>
  <si>
    <t>Excited to hear from OldhamLynne chief people officer at zoom_us and jasonnazar of Comparably on their best practices for new remote teams</t>
  </si>
  <si>
    <t>2020-03-23T20:07:22.000Z</t>
  </si>
  <si>
    <t>Day 5 of After seeing what my receptionist likes to research during company hours I had to sit and have a talk with him about alternative ways to better resolve issues with coworkers</t>
  </si>
  <si>
    <t>2020-03-23T20:05:15.000Z</t>
  </si>
  <si>
    <t>Tea  time   Guardian Life Insurance Company of America amp Forest Hills Financial Group</t>
  </si>
  <si>
    <t>2020-03-23T20:05:09.000Z</t>
  </si>
  <si>
    <t>Working from Home Weve got some tips for how to stay productive Read the full blog here</t>
  </si>
  <si>
    <t>2020-03-23T20:04:32.000Z</t>
  </si>
  <si>
    <t>Needed sticky notes working from home and these were a happy surprise Now might be a good time to put these back in circulation theShopForward workingfromhome</t>
  </si>
  <si>
    <t>2020-03-23T20:04:05.000Z</t>
  </si>
  <si>
    <t>My employer allowed for me to sign out a Dell laptop I got access and able to use Cisco Webex and CiscoJabberPtnr for my appointments and meetings Share what technology tools your job has provided to aid in the transition to work from home</t>
  </si>
  <si>
    <t>2020-03-23T20:03:59.000Z</t>
  </si>
  <si>
    <t>When you have video MicrosoftTeams meetings during the COVID19 wfh period Helps also that I use this area for xboxmixer streams GGN_Sicariusk9 off hours</t>
  </si>
  <si>
    <t>2020-03-23T20:03:14.000Z</t>
  </si>
  <si>
    <t>Work really just said if you ugly rn please cover your web cam</t>
  </si>
  <si>
    <t>2020-03-23T20:01:37.000Z</t>
  </si>
  <si>
    <t>When youre almost done recording the video lecture and your grumpy old lady cat starts hissing amp growling at the kitten totally disrupting the entire thing</t>
  </si>
  <si>
    <t>2020-03-23T19:58:43.000Z</t>
  </si>
  <si>
    <t>Im at the stage where a break is needed then I can oil out and finish the petals Hope youre all well amp safe</t>
  </si>
  <si>
    <t>2020-03-23T19:57:48.000Z</t>
  </si>
  <si>
    <t>danitendo Me too I just forgot to break for lunch</t>
  </si>
  <si>
    <t>2020-03-23T19:56:28.000Z</t>
  </si>
  <si>
    <t>HUMOR ALERT  BREAKING NEWS Intakes amp Outtakes have now been limited to 1 one per day while we all obey the StayAtHome Policies amp so we properly manage the limited supply restrictions weve imposed on ourselves of</t>
  </si>
  <si>
    <t>2020-03-23T19:55:09.000Z</t>
  </si>
  <si>
    <t>Day One of Endless chats two cups of coffee a pile of projects social media on the side and my 60s70s80s music playlist on the loop</t>
  </si>
  <si>
    <t>2020-03-23T19:54:28.000Z</t>
  </si>
  <si>
    <t>Staying productive while in isolation with my assistant vegasangel711  Van Nuys California</t>
  </si>
  <si>
    <t>2020-03-23T19:52:04.000Z</t>
  </si>
  <si>
    <t>Working from home and trying to stay healthy Heres a new game to play Take a shot of emergenc every time someone says can you hear me on the conference call</t>
  </si>
  <si>
    <t>2020-03-23T19:50:21.000Z</t>
  </si>
  <si>
    <t>My coworker farts in her sleep I wonder which one HR could address</t>
  </si>
  <si>
    <t>2020-03-23T19:50:02.000Z</t>
  </si>
  <si>
    <t>My office chair is giving me such bad backaches that I ordered a new one on sale from an Office Depot two miles away I get to go pick it up this evening</t>
  </si>
  <si>
    <t>2020-03-23T19:49:45.000Z</t>
  </si>
  <si>
    <t>Best office staff ever   Conway Arkansas</t>
  </si>
  <si>
    <t>2020-03-23T19:47:45.000Z</t>
  </si>
  <si>
    <t>With the Olympic postponed will the athletes work from home Runners running around their home Pole jumpers slamming on to the ceiling Javelins crashing out the windows</t>
  </si>
  <si>
    <t>2020-03-23T19:46:03.000Z</t>
  </si>
  <si>
    <t>Its pretty lonely out here in life but so help me if I start doing TikToks during this pandemic know its a cry for help</t>
  </si>
  <si>
    <t>2020-03-23T19:45:53.000Z</t>
  </si>
  <si>
    <t>From a school principal friend Thomas_Capone This new world of work isnt easy</t>
  </si>
  <si>
    <t>2020-03-23T19:45:17.000Z</t>
  </si>
  <si>
    <t>Kinda weird to be having a meeting with local elected officials and labor unions in my pajamas but this is life now</t>
  </si>
  <si>
    <t>2020-03-23T19:44:49.000Z</t>
  </si>
  <si>
    <t>Great zoom sessions today with carolinaneil jorr_ats camspera and SyracuseSAE Back at it tomorrow</t>
  </si>
  <si>
    <t>2020-03-23T19:42:14.000Z</t>
  </si>
  <si>
    <t>Wine with lunch  week2</t>
  </si>
  <si>
    <t>2020-03-23T19:40:51.000Z</t>
  </si>
  <si>
    <t>Remember those of you to do some sort of back stretch for 20 seconds for every 30 minutes behind a computer</t>
  </si>
  <si>
    <t>2020-03-23T19:40:08.000Z</t>
  </si>
  <si>
    <t>The whole no competitions this year got solved at home today DickFosbury1 USParalympics USParaTF usatf ParalympicsAPC Paralympics lolojones TheEllenShow KyleClark OttobockUS_CA OttobockPassion</t>
  </si>
  <si>
    <t>2020-03-23T19:38:38.000Z</t>
  </si>
  <si>
    <t>If you have a barbell and want to feel like your lungs are on fire this is one of those workouts</t>
  </si>
  <si>
    <t>2020-03-23T19:36:03.000Z</t>
  </si>
  <si>
    <t>My work space vibes This girl has allergies  Chardon Ohio</t>
  </si>
  <si>
    <t>2020-03-23T19:35:46.000Z</t>
  </si>
  <si>
    <t>My coworkers and I are on a very long conference call where our input is needed only intermittently I needed to get up to stretch my legs then sat on the couch this coworker promptly claimed my lap _We_Rate_Cats</t>
  </si>
  <si>
    <t>2020-03-23T19:35:19.000Z</t>
  </si>
  <si>
    <t>amazonmusic how about helping all of us amp taking care of our kids by giving 3 month trials of music unlimited</t>
  </si>
  <si>
    <t>2020-03-23T19:32:46.000Z</t>
  </si>
  <si>
    <t>For my wife got a shot of me on a call with Vader and sent it to our Social team GrooveLife_ hope it makes you smile</t>
  </si>
  <si>
    <t>2020-03-23T19:30:44.000Z</t>
  </si>
  <si>
    <t>Today New York City foggy and rainy Praying the weather to help us slow down the transmission of As we all have parts to play to slow down the transmission we are together and united for shared vision dereje_dugumaMD NYGovCuomo</t>
  </si>
  <si>
    <t>2020-03-23T19:30:21.000Z</t>
  </si>
  <si>
    <t>Sweet AppreciatioYUM</t>
  </si>
  <si>
    <t>2020-03-23T19:26:26.000Z</t>
  </si>
  <si>
    <t>Nothing like getting kisses from the husband mid work 1010 would recommend</t>
  </si>
  <si>
    <t>2020-03-23T19:25:14.000Z</t>
  </si>
  <si>
    <t>My new normal when it comes to my work space Nice to have my new coworker by my side</t>
  </si>
  <si>
    <t>2020-03-23T19:24:14.000Z</t>
  </si>
  <si>
    <t>This is what happens with BedBathBeyond  Dallas Texas</t>
  </si>
  <si>
    <t>2020-03-23T19:21:26.000Z</t>
  </si>
  <si>
    <t>CoWorker Hall of Shame Working remotely can be a challenge especially when your coworkers are so darn lazy  The Performing Arts Center  Purchase College</t>
  </si>
  <si>
    <t>2020-03-23T19:21:00.000Z</t>
  </si>
  <si>
    <t>With the lockdown happening today figured it was a good time to get our full work setups home</t>
  </si>
  <si>
    <t>2020-03-23T19:20:08.000Z</t>
  </si>
  <si>
    <t>colleague is really slacking</t>
  </si>
  <si>
    <t>2020-03-23T19:19:57.000Z</t>
  </si>
  <si>
    <t>We have a new entry on our family WFHLFH learn from home schedule at 3PM We call it the Three For All The boys can do whatever they like with no structure</t>
  </si>
  <si>
    <t>2020-03-23T19:18:49.000Z</t>
  </si>
  <si>
    <t>Really glad I didnt get rid of the few weights I had Reps between emails in the home office  Federal Way Washington</t>
  </si>
  <si>
    <t>2020-03-23T19:15:10.000Z</t>
  </si>
  <si>
    <t>Nailing the new normal  Greenwood Seattle</t>
  </si>
  <si>
    <t>2020-03-23T19:13:33.000Z</t>
  </si>
  <si>
    <t>My intern and I strategizing during a call today  Dudes got ideas</t>
  </si>
  <si>
    <t>2020-03-23T19:12:44.000Z</t>
  </si>
  <si>
    <t>dont judge me   Memphis Tennessee</t>
  </si>
  <si>
    <t>2020-03-23T19:12:30.000Z</t>
  </si>
  <si>
    <t>They got to meet amp told her all about how they helped pick our future last name</t>
  </si>
  <si>
    <t>2020-03-23T19:11:53.000Z</t>
  </si>
  <si>
    <t>Our 2week open world challenge is live yall Social distancing is easy peasy when you can just meet up in The Outbreak This challenge is closed but theres always time to setup your own challenge here</t>
  </si>
  <si>
    <t>2020-03-23T19:09:35.000Z</t>
  </si>
  <si>
    <t>Dangerous commute this morning I almost tripped over the dog and almost stepped on the cat Whew what a day</t>
  </si>
  <si>
    <t>2020-03-23T19:08:56.000Z</t>
  </si>
  <si>
    <t>No this isnt because of This is what I normally look like when Im working from home</t>
  </si>
  <si>
    <t>2020-03-23T19:08:36.000Z</t>
  </si>
  <si>
    <t>Apparently this work from home thing means Im using his chair  Dana Point California</t>
  </si>
  <si>
    <t>2020-03-23T19:07:42.000Z</t>
  </si>
  <si>
    <t>Work from home and get my OC on</t>
  </si>
  <si>
    <t>2020-03-23T19:07:09.000Z</t>
  </si>
  <si>
    <t>Please please be able to identify whats an Instagram story post vs whats a Instagram actual post Thank you</t>
  </si>
  <si>
    <t>2020-03-23T19:06:04.000Z</t>
  </si>
  <si>
    <t>This amazonmusic playlist makes me just want to get up and dance</t>
  </si>
  <si>
    <t>2020-03-23T19:05:07.000Z</t>
  </si>
  <si>
    <t>working from home  SeamonWhiteside</t>
  </si>
  <si>
    <t>2020-03-23T19:03:18.000Z</t>
  </si>
  <si>
    <t>Anyone else acting as your parents IT resource now that were all mostly</t>
  </si>
  <si>
    <t>2020-03-23T18:59:00.000Z</t>
  </si>
  <si>
    <t>This week begins the sharing of the home and workspace during the hours of 7a5p For all of you have spouses that say you work from home in social situations and then question if you actually work this is your week to prove them wrong</t>
  </si>
  <si>
    <t>2020-03-23T18:57:53.000Z</t>
  </si>
  <si>
    <t>Hubby and I Day 7 update Divided and conquered our taxes  census  Wore real pants once in the last two weeks  Had a lifechanging from BennisonsBakery croissants  productivity  Hows your</t>
  </si>
  <si>
    <t>2020-03-23T18:57:32.000Z</t>
  </si>
  <si>
    <t>Its nice to see my feline neighbor saying hello even in these trying times  West Adams Los Angeles</t>
  </si>
  <si>
    <t>2020-03-23T18:56:53.000Z</t>
  </si>
  <si>
    <t>One of the highlights today  4 year old daughter walks into my when not on a zoom_us call amp says Daddy where did your friends go I want to say hi again</t>
  </si>
  <si>
    <t>2020-03-23T18:56:20.000Z</t>
  </si>
  <si>
    <t>How are you getting thru the quarantines amp stay at home orders Whether youre here in Vegas or somewhere else in the Country or around the world we want to see Share your videos amp photos with us for a chance to see them on News3LV</t>
  </si>
  <si>
    <t>2020-03-23T18:53:05.000Z</t>
  </si>
  <si>
    <t>Well its Monday amp the first thing my coworkers was yell amp scream at the door to the people walking to work with THEIR coworkers So rude  Keep it going</t>
  </si>
  <si>
    <t>2020-03-23T18:52:33.000Z</t>
  </si>
  <si>
    <t>While our branches remain open as driveup facilities many BOS employees are to practice Watch Caroline Campbell talk to WGEM about the distractions and challenges of a kitchen office and how she combats that</t>
  </si>
  <si>
    <t>2020-03-23T18:48:40.000Z</t>
  </si>
  <si>
    <t>Finally excited about my work from home station</t>
  </si>
  <si>
    <t>2020-03-23T18:47:59.000Z</t>
  </si>
  <si>
    <t>Week two of not working from home starts right now</t>
  </si>
  <si>
    <t>2020-03-23T18:46:21.000Z</t>
  </si>
  <si>
    <t>Ok I just posted a video of my kids amp saw this on my feed Im in tears Its only day 3 of working from home amp home schooling I miss ColumbusPolice I  my LE family I  my family Im staying home to keep all family safe</t>
  </si>
  <si>
    <t>2020-03-23T18:46:03.000Z</t>
  </si>
  <si>
    <t>Virtual happy hours keep the team together while working from home</t>
  </si>
  <si>
    <t>2020-03-23T18:45:57.000Z</t>
  </si>
  <si>
    <t>Now that jennysbas is working from home  guess who gets the sweet office So I moved our two motorcycles over amp set up a spot that gets the job done I see the humor in my garage once again in the garage Share YOUR space look</t>
  </si>
  <si>
    <t>2020-03-23T18:45:09.000Z</t>
  </si>
  <si>
    <t>The view from my new office home Yep Thats snow When this virus thing is over Im gonna mark 2020 down as a oneoff and start over   Stafford Springs</t>
  </si>
  <si>
    <t>2020-03-23T18:43:20.000Z</t>
  </si>
  <si>
    <t>Working from looking like the struggle</t>
  </si>
  <si>
    <t>2020-03-23T18:41:51.000Z</t>
  </si>
  <si>
    <t>Someone is helping her mommy with work</t>
  </si>
  <si>
    <t>2020-03-23T18:38:57.000Z</t>
  </si>
  <si>
    <t>Max my work from home buddy</t>
  </si>
  <si>
    <t>2020-03-23T18:38:30.000Z</t>
  </si>
  <si>
    <t>I was trying to listen to The Weeknd album this morning while I but it was like one big runon sentence</t>
  </si>
  <si>
    <t>2020-03-23T18:35:17.000Z</t>
  </si>
  <si>
    <t>vibes in snowy March</t>
  </si>
  <si>
    <t>2020-03-23T18:35:06.000Z</t>
  </si>
  <si>
    <t>I wore Remy out today  Forks Township</t>
  </si>
  <si>
    <t>2020-03-23T18:34:58.000Z</t>
  </si>
  <si>
    <t>Just finished while The saddest part of it all is the animals that wereare abused Now time to find something to stream for the day</t>
  </si>
  <si>
    <t>2020-03-23T18:34:51.000Z</t>
  </si>
  <si>
    <t>DAY 08  We got famous Our pic was part of a work meeting  Cobb County Georgia</t>
  </si>
  <si>
    <t>2020-03-23T18:32:35.000Z</t>
  </si>
  <si>
    <t>Another benefit taking a midday walk to get the best Cuban coffee in westpalmbch</t>
  </si>
  <si>
    <t>2020-03-23T18:31:26.000Z</t>
  </si>
  <si>
    <t>Going to start playing one of my favorite movies while I take my lunch break Week Today is Movie Monday</t>
  </si>
  <si>
    <t>2020-03-23T18:31:09.000Z</t>
  </si>
  <si>
    <t>Todays find the lizard pictures  Houston Texas</t>
  </si>
  <si>
    <t>2020-03-23T18:30:28.000Z</t>
  </si>
  <si>
    <t>Todays work from home situation   Seattle Washington</t>
  </si>
  <si>
    <t>2020-03-23T18:28:29.000Z</t>
  </si>
  <si>
    <t>Is this look appropriate for a conference call</t>
  </si>
  <si>
    <t>2020-03-23T18:28:26.000Z</t>
  </si>
  <si>
    <t>Teamwork makes the dream work even from home Stay home Stay Healthy</t>
  </si>
  <si>
    <t>2020-03-23T18:26:58.000Z</t>
  </si>
  <si>
    <t>My coworkers are not cooperating  Burr Toe Acres</t>
  </si>
  <si>
    <t>2020-03-23T18:25:43.000Z</t>
  </si>
  <si>
    <t>No keys no touch no stress Just your car a highly trained Zohr Technican and a service that will leave a smile on your face while you on this gloomy Monday</t>
  </si>
  <si>
    <t>2020-03-23T18:25:25.000Z</t>
  </si>
  <si>
    <t>Rocky Point New York</t>
  </si>
  <si>
    <t>2020-03-23T18:25:00.000Z</t>
  </si>
  <si>
    <t>While Ive always loved a day or two of working from home having it be a fulltime thing is not as easy as I once thought it would be Heres what Ive learned so far</t>
  </si>
  <si>
    <t>2020-03-23T18:23:47.000Z</t>
  </si>
  <si>
    <t>In other news we are now training our coworkers to be Seems like a good second career</t>
  </si>
  <si>
    <t>2020-03-23T18:20:32.000Z</t>
  </si>
  <si>
    <t>Monday WFH week 3 be likecovid_19  Brooklyn New York</t>
  </si>
  <si>
    <t>2020-03-23T18:19:33.000Z</t>
  </si>
  <si>
    <t>Added a cell phone stand to my WFH set up Im pretty sure Karen rolled her eyes when she saw it</t>
  </si>
  <si>
    <t>2020-03-23T18:18:51.000Z</t>
  </si>
  <si>
    <t>Working from home Do you need to limit background noise Whats your home office setting CrepeErase KimParrishTV</t>
  </si>
  <si>
    <t>2020-03-23T18:18:40.000Z</t>
  </si>
  <si>
    <t>Lies Dude its been hours  Lake Maspenock</t>
  </si>
  <si>
    <t>2020-03-23T18:16:40.000Z</t>
  </si>
  <si>
    <t>Happy Monday Have a productive week  miamiputeria      This work from home situation has me feeling a little too comfy</t>
  </si>
  <si>
    <t>2020-03-23T18:11:56.000Z</t>
  </si>
  <si>
    <t>Holograms Not today but perhaps by the next pandemic pascal_bornet Thomas_Capone</t>
  </si>
  <si>
    <t>2020-03-23T18:11:44.000Z</t>
  </si>
  <si>
    <t>I yell at my computer a lot more when I</t>
  </si>
  <si>
    <t>2020-03-23T18:10:21.000Z</t>
  </si>
  <si>
    <t>1st day of is going great so far</t>
  </si>
  <si>
    <t>2020-03-23T18:10:20.000Z</t>
  </si>
  <si>
    <t>ha its 11am</t>
  </si>
  <si>
    <t>2020-03-23T18:10:19.000Z</t>
  </si>
  <si>
    <t>Working  Oakland California</t>
  </si>
  <si>
    <t>2020-03-23T18:09:00.000Z</t>
  </si>
  <si>
    <t>Bex thinks he works at UTAustin now and he has completely taken over my zoom meeting</t>
  </si>
  <si>
    <t>2020-03-23T18:08:20.000Z</t>
  </si>
  <si>
    <t>BobRuschActor Indiana goes on mandatory stay at home the 25th Ive been home since last Wednesday</t>
  </si>
  <si>
    <t>2020-03-23T18:08:18.000Z</t>
  </si>
  <si>
    <t>Are you working from home Show us your setup</t>
  </si>
  <si>
    <t>2020-03-23T18:05:29.000Z</t>
  </si>
  <si>
    <t>BreckBrew this chair is everything</t>
  </si>
  <si>
    <t>2020-03-23T18:05:18.000Z</t>
  </si>
  <si>
    <t>Work from home they said Everyones doing it and it will be so awesome Well I understand the need but its still hard for this extrovert to stay home  Nixa Missouri</t>
  </si>
  <si>
    <t>2020-03-23T18:03:38.000Z</t>
  </si>
  <si>
    <t>Good album for a cloudy day  Loveland Ohio</t>
  </si>
  <si>
    <t>2020-03-23T18:03:11.000Z</t>
  </si>
  <si>
    <t>Self Quarantine Day 6</t>
  </si>
  <si>
    <t>2020-03-23T18:02:32.000Z</t>
  </si>
  <si>
    <t>Its and we wanted to share our pups with you One of the good things about is getting more time in with these characters</t>
  </si>
  <si>
    <t>2020-03-23T18:01:18.000Z</t>
  </si>
  <si>
    <t>More plantbased cooking Grits with sauteed tofurky and avocado  Chicago Illinois</t>
  </si>
  <si>
    <t>2020-03-23T17:58:26.000Z</t>
  </si>
  <si>
    <t>Happy national dog day No social distancing from doggies</t>
  </si>
  <si>
    <t>2020-03-23T17:57:55.000Z</t>
  </si>
  <si>
    <t>This is our new office and classroom  Queens New York</t>
  </si>
  <si>
    <t>2020-03-23T17:54:17.000Z</t>
  </si>
  <si>
    <t>Well here we go Firm Ops Rocks team Another week Keep in mind to eat heathy while at home Take a break from your computer and stretch those legs Do some We are going to get through this</t>
  </si>
  <si>
    <t>2020-03-23T17:53:32.000Z</t>
  </si>
  <si>
    <t>is my new Video Conference friend</t>
  </si>
  <si>
    <t>2020-03-23T17:51:57.000Z</t>
  </si>
  <si>
    <t>We are ramping up for this online thing</t>
  </si>
  <si>
    <t>2020-03-23T17:50:41.000Z</t>
  </si>
  <si>
    <t>Are you working from home Communications Committee is working hard from home with varying workstation setups Stay safe  New York New York</t>
  </si>
  <si>
    <t>2020-03-23T17:49:55.000Z</t>
  </si>
  <si>
    <t>My wall calendar couldnt have done a better job predicting March</t>
  </si>
  <si>
    <t>2020-03-23T17:49:51.000Z</t>
  </si>
  <si>
    <t>Feeling very micromanaged while working from home  Roswell Georgia</t>
  </si>
  <si>
    <t>2020-03-23T17:49:30.000Z</t>
  </si>
  <si>
    <t>Hero of the household  Edmond Oklahoma</t>
  </si>
  <si>
    <t>2020-03-23T17:48:59.000Z</t>
  </si>
  <si>
    <t>For the love of god MUTE your god damned microphone</t>
  </si>
  <si>
    <t>2020-03-23T17:48:06.000Z</t>
  </si>
  <si>
    <t>set up Yours  Tarrytown Austin Texas</t>
  </si>
  <si>
    <t>2020-03-23T17:47:54.000Z</t>
  </si>
  <si>
    <t>One coworker is sleeping on her back snoring during a client meeting Another is scooting his behind on the carpet after being kindly asked to refrain from such behaviors</t>
  </si>
  <si>
    <t>2020-03-23T17:43:05.000Z</t>
  </si>
  <si>
    <t>Work from Home Day 1  Slept in  Figured out how to remote access my work computer  Being completely irritated living with a drummer dont you have a drum pad  Work group chats are worse than regular group chats  Im still in my sweatpants</t>
  </si>
  <si>
    <t>2020-03-23T17:42:37.000Z</t>
  </si>
  <si>
    <t>BREAKING  Tokyo Olympics postponed until 2021</t>
  </si>
  <si>
    <t>2020-03-23T17:42:36.000Z</t>
  </si>
  <si>
    <t>Welp is setup and ready to go from my house if needed  University Park Texas</t>
  </si>
  <si>
    <t>2020-03-23T17:41:49.000Z</t>
  </si>
  <si>
    <t>Watching MiamiHEAT vs dallasmavs Game 6 2006 NBA Finals NBATV</t>
  </si>
  <si>
    <t>2020-03-23T17:38:15.000Z</t>
  </si>
  <si>
    <t>I spend my time working from home by just trying to figure out how to get through each day How about you Ive lost count of how many times I have yelled at the kids today called them the wrong names and have given up on screen time rules now</t>
  </si>
  <si>
    <t>2020-03-23T17:37:15.000Z</t>
  </si>
  <si>
    <t>If my fiancÃ© and I can survive this quarantine without killing each other then I guess we can consider ourselves ready for marriage</t>
  </si>
  <si>
    <t>2020-03-23T17:34:55.000Z</t>
  </si>
  <si>
    <t>fahimaz threadreaderapp Yes Whoa  Am I reinventing the wheel Will take a look I want all tweets mentioning certain hashtag for example between certain number of days date range during gives md opportunity to finish this project TwitterEng TwitterAPI sgarg</t>
  </si>
  <si>
    <t>2020-03-23T17:29:38.000Z</t>
  </si>
  <si>
    <t>How do I file an HR complaint against my Human This working from home is not good for us cats</t>
  </si>
  <si>
    <t>2020-03-23T17:28:36.000Z</t>
  </si>
  <si>
    <t>Hed rather be with his dad but hes on a conference call</t>
  </si>
  <si>
    <t>2020-03-23T17:27:09.000Z</t>
  </si>
  <si>
    <t>You have the AUDACITY to actually work and ignore me Day 5 of features this face staring at me all morning</t>
  </si>
  <si>
    <t>2020-03-23T17:23:50.000Z</t>
  </si>
  <si>
    <t>My fortress of solitude  Plano Texas</t>
  </si>
  <si>
    <t>2020-03-23T17:21:57.000Z</t>
  </si>
  <si>
    <t>Our system is currently down</t>
  </si>
  <si>
    <t>2020-03-23T17:20:51.000Z</t>
  </si>
  <si>
    <t>Great to remain productive</t>
  </si>
  <si>
    <t>2020-03-23T17:20:04.000Z</t>
  </si>
  <si>
    <t>Your cute puppy photo of the day   Three Rivers California</t>
  </si>
  <si>
    <t>2020-03-23T17:18:40.000Z</t>
  </si>
  <si>
    <t>GovTimWalz Contact with But did not contract Must be NICE to the Governor Mansion GovTimWalz When u arent tweeting on Twitter about anomymous COVID19 people u have come in contact with Could u discuss when relief may be offered</t>
  </si>
  <si>
    <t>2020-03-23T17:16:49.000Z</t>
  </si>
  <si>
    <t>Tips for I come in at number 41 Carve balance work in time for  to clear your head</t>
  </si>
  <si>
    <t>2020-03-23T17:16:36.000Z</t>
  </si>
  <si>
    <t>My current work situation   Seattle Washington</t>
  </si>
  <si>
    <t>2020-03-23T17:15:45.000Z</t>
  </si>
  <si>
    <t>Working the phones for a story have called 15 churches thus far with at least another 20 to go in order to get a pulse on whats going on around diosav</t>
  </si>
  <si>
    <t>2020-03-23T17:15:44.000Z</t>
  </si>
  <si>
    <t>In environments we all need to model patience and understanding Remember that some people are brand new to virtual communication A little empathy can go a long way Example if a kid pops into the frame just smile and say hello</t>
  </si>
  <si>
    <t>2020-03-23T17:14:17.000Z</t>
  </si>
  <si>
    <t>Oh no Its THE INTERNET  Northampton Massachusetts</t>
  </si>
  <si>
    <t>2020-03-23T17:14:16.000Z</t>
  </si>
  <si>
    <t>Help Im a private caregiver is there anyone that has a work permit for caregiving I work for a family not a company and wanted to have one ready just in case they need anything since we dont get delivers I get and buy everything</t>
  </si>
  <si>
    <t>2020-03-23T17:13:54.000Z</t>
  </si>
  <si>
    <t>New coworker didnt get memo of social distancing Or napping on the job Or doing any job actually  Pataskala Ohio</t>
  </si>
  <si>
    <t>2020-03-23T17:13:40.000Z</t>
  </si>
  <si>
    <t>Todays practical tip Stand Especially if youre accustomed to standing in your office or feel the usual afternoon sluggishness or need to speak on camera Wear shoes while standing Youll feel put together amp youll be more comfortable while standing</t>
  </si>
  <si>
    <t>2020-03-23T17:13:28.000Z</t>
  </si>
  <si>
    <t>When youre not used to you might have a hilarious like this</t>
  </si>
  <si>
    <t>2020-03-23T17:13:05.000Z</t>
  </si>
  <si>
    <t>consists of struggling to get three different devices to work properly remotely wearing pajamas and drinking more coffee than usual Plus theres some nat sound of the landscapers and me yelling MOM BE QUIET IM GOING LIVE IN TWO MINUTES</t>
  </si>
  <si>
    <t>2020-03-23T17:12:46.000Z</t>
  </si>
  <si>
    <t>Whats your situation during our 1 2 3 and trying to get 4 5 Other</t>
  </si>
  <si>
    <t>2020-03-23T17:12:39.000Z</t>
  </si>
  <si>
    <t>That window of time where the dogs are sleep and adorable while Im being productive at work and the anxiety sets in that grocery delivery is anytime in the next hour</t>
  </si>
  <si>
    <t>2020-03-23T17:12:08.000Z</t>
  </si>
  <si>
    <t>Reconfigured my whole living room so I can work by the windowall thats left to do is buy exponentially more leggings and wine cardigans DayDesigner</t>
  </si>
  <si>
    <t>2020-03-23T17:11:57.000Z</t>
  </si>
  <si>
    <t>Perks of this week  thanks whiskdallas for offering curbside pickup keeping workers working bellies full offering free meals for SI employees in need and getting creative in uncertain times</t>
  </si>
  <si>
    <t>2020-03-23T17:10:50.000Z</t>
  </si>
  <si>
    <t>and increases your overall mental wellbeing</t>
  </si>
  <si>
    <t>2020-03-23T17:09:25.000Z</t>
  </si>
  <si>
    <t>My coworkers are lazy  Hawthorne California</t>
  </si>
  <si>
    <t>2020-03-23T17:08:01.000Z</t>
  </si>
  <si>
    <t>Just put the kid down for a nap Now how much can I get done in the next hour</t>
  </si>
  <si>
    <t>2020-03-23T17:06:24.000Z</t>
  </si>
  <si>
    <t>rwang0 ATT for last 10 years From my iPhone at home</t>
  </si>
  <si>
    <t>2020-03-23T17:06:15.000Z</t>
  </si>
  <si>
    <t>Listen to Work From Home ft Alpxne audiomack</t>
  </si>
  <si>
    <t>2020-03-23T17:04:18.000Z</t>
  </si>
  <si>
    <t>Forward thinking meeting with our CincinnatiEsq team</t>
  </si>
  <si>
    <t>2020-03-23T17:02:28.000Z</t>
  </si>
  <si>
    <t>My coworker and I this morning Zoe is birdwatching while I work on a grant proposal</t>
  </si>
  <si>
    <t>2020-03-23T17:00:47.000Z</t>
  </si>
  <si>
    <t>77 billion people in the world Take a deep breath and following simple instructions for a little while</t>
  </si>
  <si>
    <t>2020-03-23T16:59:53.000Z</t>
  </si>
  <si>
    <t>HoustonIntercontinental Airport</t>
  </si>
  <si>
    <t>2020-03-23T16:59:51.000Z</t>
  </si>
  <si>
    <t>Lunchtimeand I forgot to pack a lunch so I am going to need to go get something really quick</t>
  </si>
  <si>
    <t>2020-03-23T16:57:28.000Z</t>
  </si>
  <si>
    <t>fnjacobs Just kidding Hey we all need a chuckle on this Monday</t>
  </si>
  <si>
    <t>2020-03-23T16:56:52.000Z</t>
  </si>
  <si>
    <t>Enjoying Act II in the background today between conference calls as I Was lucky to see the late maestro Hvorostovsky sing Onegin RoyalOperaHouse in 2015 with NicoleCar_Opera and MichaelFabiano  wonderful to hear him sing it with ReneeFleming and RamÃ³n Vargas</t>
  </si>
  <si>
    <t>2020-03-23T16:53:47.000Z</t>
  </si>
  <si>
    <t>Todays playlist is some Chris Stapleton via the new album</t>
  </si>
  <si>
    <t>2020-03-23T16:53:00.000Z</t>
  </si>
  <si>
    <t>OPA Grill and Tavern</t>
  </si>
  <si>
    <t>2020-03-23T16:52:04.000Z</t>
  </si>
  <si>
    <t>PSA Dont let this be you</t>
  </si>
  <si>
    <t>2020-03-23T16:51:43.000Z</t>
  </si>
  <si>
    <t>Virtual Learning tasks has been posted and streaming on Haiku Make sure to check back in Ive been commenting on student work on various social media platforms</t>
  </si>
  <si>
    <t>2020-03-23T16:50:45.000Z</t>
  </si>
  <si>
    <t>Day 7 The edition The dining room chairs are not great for longterm sitting but at least the Hayes Compound has more rooms to choose from for locating my home office</t>
  </si>
  <si>
    <t>2020-03-23T16:48:48.000Z</t>
  </si>
  <si>
    <t>Help My new coworker just stares at me He only wants to take walks and refuses to get me coffee order</t>
  </si>
  <si>
    <t>2020-03-23T16:48:44.000Z</t>
  </si>
  <si>
    <t>I cant leave a glass or a mug for two seconds without it magically being moved amp put in the dishwasher Poof  Gone  Vanished</t>
  </si>
  <si>
    <t>2020-03-23T16:48:34.000Z</t>
  </si>
  <si>
    <t>The work week has begun So has our  posted after jumpstarting the morning with emails calls and some writing Cheers to a new week yall  My heart goes out to all health care workers on the frontlines amp those affected by layoffs big sigh</t>
  </si>
  <si>
    <t>2020-03-23T16:46:42.000Z</t>
  </si>
  <si>
    <t>Protect Yourself from Make sure to wash your hands for 20 seconds Cant tell how long is 20 sec Use this handsfree timer and stay safe</t>
  </si>
  <si>
    <t>2020-03-23T16:45:52.000Z</t>
  </si>
  <si>
    <t>Decided to walk on lunch</t>
  </si>
  <si>
    <t>2020-03-23T16:44:27.000Z</t>
  </si>
  <si>
    <t>At least the office decor is nice  Plainfield New Jersey</t>
  </si>
  <si>
    <t>2020-03-23T16:42:13.000Z</t>
  </si>
  <si>
    <t>Some kind of grebe  Castle Island</t>
  </si>
  <si>
    <t>2020-03-23T16:40:48.000Z</t>
  </si>
  <si>
    <t>Crossfunctional team collaboration going well</t>
  </si>
  <si>
    <t>2020-03-23T16:39:04.000Z</t>
  </si>
  <si>
    <t>Day 5 of Thought Id make it longer but its official I miss going to work here everyday</t>
  </si>
  <si>
    <t>2020-03-23T16:38:04.000Z</t>
  </si>
  <si>
    <t>PE for home schooling today Loving this quality time at home with my baby girl</t>
  </si>
  <si>
    <t>2020-03-23T16:36:55.000Z</t>
  </si>
  <si>
    <t>When your kid asks if a circle is a polygon</t>
  </si>
  <si>
    <t>2020-03-23T16:36:14.000Z</t>
  </si>
  <si>
    <t>On a positive note Teddy is loving this policy made easier thanks to all the advanced tech provided by HuschBlackwell Stay safe</t>
  </si>
  <si>
    <t>2020-03-23T16:34:58.000Z</t>
  </si>
  <si>
    <t>My new coworker has no sense of personal space  Highlandville Missouri</t>
  </si>
  <si>
    <t>2020-03-23T16:32:42.000Z</t>
  </si>
  <si>
    <t>Although cute my coworker is worthless and not at all contributing to the bottom line  Reminderville Ohio</t>
  </si>
  <si>
    <t>2020-03-23T16:31:53.000Z</t>
  </si>
  <si>
    <t>Not only did my coworkers destroy my couch they also snore very loudly throughout my zoom meetings  Stoneham Massachusetts</t>
  </si>
  <si>
    <t>2020-03-23T16:28:42.000Z</t>
  </si>
  <si>
    <t>This is my messy desk Whats yours like Dont tidy up  Grant Creek Missoula</t>
  </si>
  <si>
    <t>2020-03-23T16:28:19.000Z</t>
  </si>
  <si>
    <t>Where are some good places to buy a new office chair I am in need of one Codecademy</t>
  </si>
  <si>
    <t>2020-03-23T16:27:27.000Z</t>
  </si>
  <si>
    <t>day 3 things are going a bit smoother Found a solid location for my set up but realized at home that I still do not have a window spot</t>
  </si>
  <si>
    <t>2020-03-23T16:26:49.000Z</t>
  </si>
  <si>
    <t>I have had this mouse for many years and it still works great Thank you lallemand_brew   Arvada Colorado</t>
  </si>
  <si>
    <t>2020-03-23T16:25:12.000Z</t>
  </si>
  <si>
    <t>When everyone in the company emailing me but Im trying to tell them Im on my Lunch Break</t>
  </si>
  <si>
    <t>2020-03-23T16:24:23.000Z</t>
  </si>
  <si>
    <t>stories A fact in our household Ted will go wherever there are the most pillows Well I turn around and</t>
  </si>
  <si>
    <t>2020-03-23T16:22:03.000Z</t>
  </si>
  <si>
    <t>Just watched SDaviesNBC5 forecast the weather from her backyard  NBCDFW</t>
  </si>
  <si>
    <t>2020-03-23T16:20:39.000Z</t>
  </si>
  <si>
    <t>GovMikeDeWine This is Toby staying home ready to and help his parents with Thanks GovMikeDeWine for your swift action and national leadership during this time</t>
  </si>
  <si>
    <t>2020-03-23T16:18:13.000Z</t>
  </si>
  <si>
    <t>Its now casual Friday every day</t>
  </si>
  <si>
    <t>2020-03-23T16:18:11.000Z</t>
  </si>
  <si>
    <t>My set up is complete Lets do this</t>
  </si>
  <si>
    <t>2020-03-23T16:16:14.000Z</t>
  </si>
  <si>
    <t>One coworker is currently screamingbarking for no apparent reason Another was upset that I needed her office chair to video conference with students</t>
  </si>
  <si>
    <t>2020-03-23T16:14:56.000Z</t>
  </si>
  <si>
    <t>We all need humor on a Thank you Lori</t>
  </si>
  <si>
    <t>2020-03-23T16:11:25.000Z</t>
  </si>
  <si>
    <t>Todays top tip Dont write on the wall it isnt a dry erase board</t>
  </si>
  <si>
    <t>2020-03-23T16:10:39.000Z</t>
  </si>
  <si>
    <t>Starting week with a plank squats and lunges Taking hourly breaks to do 5 minute mini workouts Also wearing lipstick while working at home has proven helpful in feeling less stuck inside</t>
  </si>
  <si>
    <t>2020-03-23T16:10:10.000Z</t>
  </si>
  <si>
    <t>My very own basement lab and personal swamp Now if only I could keep my colleagues out OHIOHonors</t>
  </si>
  <si>
    <t>2020-03-23T16:09:10.000Z</t>
  </si>
  <si>
    <t>Seattle Washington</t>
  </si>
  <si>
    <t>2020-03-23T16:07:48.000Z</t>
  </si>
  <si>
    <t>Week 2 amp the is taking shape Doesnt really help the dont touch your face thing though</t>
  </si>
  <si>
    <t>2020-03-23T16:05:57.000Z</t>
  </si>
  <si>
    <t>Moved my office into a bedroom but I find myself back out at the kitchen island by the refrigerator with my laptop</t>
  </si>
  <si>
    <t>2020-03-23T16:05:47.000Z</t>
  </si>
  <si>
    <t>kvlly TeamEXOS provides training many of their coaches provide training with home  items for when on instagram</t>
  </si>
  <si>
    <t>2020-03-23T16:03:56.000Z</t>
  </si>
  <si>
    <t>Lunch time Ive worked hard these last two hrs</t>
  </si>
  <si>
    <t>2020-03-23T15:59:46.000Z</t>
  </si>
  <si>
    <t>Just tried to do some work and had two of my coworkers wrestling each other right next to me</t>
  </si>
  <si>
    <t>2020-03-23T15:59:14.000Z</t>
  </si>
  <si>
    <t>Its interesting to me how surreal everyday jobrelated functions and conversations have become to me Dont get me wrong Im glad to do my job but its suddenly clear to me nothing but our shared humanity really matters Im not complaining Just observing</t>
  </si>
  <si>
    <t>2020-03-23T15:58:51.000Z</t>
  </si>
  <si>
    <t>Biggest decision of PBJ or grilled cheese both</t>
  </si>
  <si>
    <t>2020-03-23T15:56:45.000Z</t>
  </si>
  <si>
    <t>I thought StephDujarric was just antonioguterres spokesperson I stand corrected he speaks for all of us</t>
  </si>
  <si>
    <t>2020-03-23T15:54:02.000Z</t>
  </si>
  <si>
    <t>New coworker  12News  better pic before he ran away for breakfast</t>
  </si>
  <si>
    <t>2020-03-23T15:53:34.000Z</t>
  </si>
  <si>
    <t>Finally I get to participate</t>
  </si>
  <si>
    <t>2020-03-23T15:53:00.000Z</t>
  </si>
  <si>
    <t>Tearing down bumped into my apartment manager Got to talking from a safe distance Then he said he felt like he was chatty bc he hadnt talked to anyone but his wife kids in the last couple of days</t>
  </si>
  <si>
    <t>2020-03-23T15:52:44.000Z</t>
  </si>
  <si>
    <t>This is ACTUALLY happening yall  Texas</t>
  </si>
  <si>
    <t>2020-03-23T15:51:48.000Z</t>
  </si>
  <si>
    <t>Our Law Office is</t>
  </si>
  <si>
    <t>2020-03-23T15:51:10.000Z</t>
  </si>
  <si>
    <t>Only a few hours into week 2 and Ive already threatened the wifi gods twice and have stopped applying makeup for Zoom meetings</t>
  </si>
  <si>
    <t>2020-03-23T15:51:00.000Z</t>
  </si>
  <si>
    <t>Lose weight Make money at home 6 years old worldwide business</t>
  </si>
  <si>
    <t>2020-03-23T15:49:41.000Z</t>
  </si>
  <si>
    <t>During this time of insecurity its important to carve out some space that creates sanity Thank you djdnice</t>
  </si>
  <si>
    <t>2020-03-23T15:49:38.000Z</t>
  </si>
  <si>
    <t>Happy Monday   Redding California</t>
  </si>
  <si>
    <t>2020-03-23T15:48:58.000Z</t>
  </si>
  <si>
    <t>Todays coworker  Brevard County Florida</t>
  </si>
  <si>
    <t>2020-03-23T15:48:54.000Z</t>
  </si>
  <si>
    <t>Day 7 Quarantine Day 11 Waiting for the computer to restart  wehave7bedrooms I need a shower And we love new</t>
  </si>
  <si>
    <t>2020-03-23T15:48:31.000Z</t>
  </si>
  <si>
    <t>Conference call lines are a bit wonky this morning People being dropped people unable to get in breaking up at the top of the hour and on the half hourIs everyone using them</t>
  </si>
  <si>
    <t>2020-03-23T15:47:25.000Z</t>
  </si>
  <si>
    <t>Monday morning feels  Syracuse New York</t>
  </si>
  <si>
    <t>2020-03-23T15:47:05.000Z</t>
  </si>
  <si>
    <t>My hat today  stay safe  Gran Cru Cigars Soulard</t>
  </si>
  <si>
    <t>2020-03-23T15:43:56.000Z</t>
  </si>
  <si>
    <t>Week 2 of and max is already sick of me and my two little girls just wanna sleep and cuddle   Bayonne New Jersey</t>
  </si>
  <si>
    <t>2020-03-23T15:43:30.000Z</t>
  </si>
  <si>
    <t>2020-03-23T15:42:28.000Z</t>
  </si>
  <si>
    <t>Every so often I die of boredom theofficenbc johnkrasinski jennafischer</t>
  </si>
  <si>
    <t>2020-03-23T15:42:10.000Z</t>
  </si>
  <si>
    <t>Today DrewandKB we are battling by hosting a Work From Home fashion show Tweet a pic of your current outfit and we will do breakdowns at 3 pm</t>
  </si>
  <si>
    <t>2020-03-23T15:41:25.000Z</t>
  </si>
  <si>
    <t>Dwight Schrute Workspace</t>
  </si>
  <si>
    <t>2020-03-23T15:41:06.000Z</t>
  </si>
  <si>
    <t>Hosted my first zoom_us meeting for work That was easy and fun</t>
  </si>
  <si>
    <t>2020-03-23T15:37:30.000Z</t>
  </si>
  <si>
    <t>I miss them</t>
  </si>
  <si>
    <t>2020-03-23T15:37:23.000Z</t>
  </si>
  <si>
    <t>First day back on the job for HLNTV and I gotta say the new hires are a bit lazy Always falling asleep on the job</t>
  </si>
  <si>
    <t>2020-03-23T15:35:48.000Z</t>
  </si>
  <si>
    <t>My coworkers are sleeping on the job</t>
  </si>
  <si>
    <t>2020-03-23T15:35:16.000Z</t>
  </si>
  <si>
    <t>Speaking completely nonpolitically  I feel like NYGovCuomo is doing a fine job in NY amp would do a really mean Christopher Walken impersonation with just a little extra effort</t>
  </si>
  <si>
    <t>2020-03-23T15:34:50.000Z</t>
  </si>
  <si>
    <t>And away we go Remote broadcasting day1 Our is now capable and StormTeam4 ready  Shaw Washington DC</t>
  </si>
  <si>
    <t>2020-03-23T15:34:06.000Z</t>
  </si>
  <si>
    <t>from spread the  via     DTGI vs RNG</t>
  </si>
  <si>
    <t>2020-03-23T15:32:16.000Z</t>
  </si>
  <si>
    <t>What do you do when your colleague wont stop giving you deathglares from across the room</t>
  </si>
  <si>
    <t>2020-03-23T15:32:10.000Z</t>
  </si>
  <si>
    <t>Week 2 working remotelychocolate  DeKalb County Georgia</t>
  </si>
  <si>
    <t>2020-03-23T15:31:17.000Z</t>
  </si>
  <si>
    <t>Lets see your home office setup How are you working from home</t>
  </si>
  <si>
    <t>2020-03-23T15:30:33.000Z</t>
  </si>
  <si>
    <t>Best look so far YahooFinance Thanks for joining jefmacrostrat</t>
  </si>
  <si>
    <t>2020-03-23T15:29:51.000Z</t>
  </si>
  <si>
    <t>COFFEE MLM EXPANSION  SEEKING GLOBAL MLM ENTREPRENEURS 56 figure income potential Waltsablegmailcom</t>
  </si>
  <si>
    <t>2020-03-23T15:28:22.000Z</t>
  </si>
  <si>
    <t>PEMAHQ My colleagues Mamba and Griffin</t>
  </si>
  <si>
    <t>2020-03-23T15:28:19.000Z</t>
  </si>
  <si>
    <t>The upside of  See you at noon on wyffnews4</t>
  </si>
  <si>
    <t>2020-03-23T15:26:31.000Z</t>
  </si>
  <si>
    <t>Ridiculous I have to call HR to complain Please excuse the pile of barre socks in the backgroundi washed them and just left them on the ground</t>
  </si>
  <si>
    <t>2020-03-23T15:25:21.000Z</t>
  </si>
  <si>
    <t>Thanks for being a leader in time of need GovTimWalz Its time to shut the state down to slow the spread</t>
  </si>
  <si>
    <t>2020-03-23T15:24:06.000Z</t>
  </si>
  <si>
    <t>Virtual backgrounds on zoom_us are everything I have a zoom podcast recording with UGA TerryCollege  so along wmy Georgia hat I have a drone photo of their building that I took last year</t>
  </si>
  <si>
    <t>2020-03-23T15:23:17.000Z</t>
  </si>
  <si>
    <t>When working from home crankn</t>
  </si>
  <si>
    <t>2020-03-23T15:22:43.000Z</t>
  </si>
  <si>
    <t>Even when I use my gocontigo mug to keep my coffee warm and safe from spills Thanks to Linda_M_Price for the handmade trivet turned coaster  Fishers Indiana</t>
  </si>
  <si>
    <t>2020-03-23T15:20:59.000Z</t>
  </si>
  <si>
    <t>When you are trying to get your work done but you see this wild beast sneaking up behind you</t>
  </si>
  <si>
    <t>2020-03-23T15:20:41.000Z</t>
  </si>
  <si>
    <t>New normal same expectations</t>
  </si>
  <si>
    <t>2020-03-23T15:20:37.000Z</t>
  </si>
  <si>
    <t>My intern seems a little too eager</t>
  </si>
  <si>
    <t>2020-03-23T15:20:35.000Z</t>
  </si>
  <si>
    <t>I will probably need to get an ergonomic chair Any recommendations</t>
  </si>
  <si>
    <t>2020-03-23T15:18:55.000Z</t>
  </si>
  <si>
    <t>Note to self Have at least a shirt on so when your boss randomly video calls you again youre not scrambling for one And do your hair</t>
  </si>
  <si>
    <t>2020-03-23T15:18:44.000Z</t>
  </si>
  <si>
    <t>Then register for NOON eastern TODAY to learn for free avtweeps</t>
  </si>
  <si>
    <t>2020-03-23T15:17:09.000Z</t>
  </si>
  <si>
    <t>While working from home 1 Set a daily schedule 2 Ta break 3 Call friend 4 Eat lunch 5 Take a Walk and Stretch 6 Eat healthy snacks 7 Logoff and disconnect at regular time</t>
  </si>
  <si>
    <t>2020-03-23T15:16:11.000Z</t>
  </si>
  <si>
    <t>My coworker had a serious case of the  South Kingstown Rhode Island</t>
  </si>
  <si>
    <t>2020-03-23T15:15:26.000Z</t>
  </si>
  <si>
    <t>Day One Figuring out a way for our WSMP students to still help the students at San Marcos Lockhart Hays and Lehman even if it is remotely and online</t>
  </si>
  <si>
    <t>2020-03-23T15:11:59.000Z</t>
  </si>
  <si>
    <t>I JUST WATCHED A VIDEO THAT WAS AWESOME  THIS GUY JOHN IS MAKING 400000 A MONTH AND ON THE VERGE OF MAKING 500000 A MONTH</t>
  </si>
  <si>
    <t>2020-03-23T15:11:47.000Z</t>
  </si>
  <si>
    <t>Best part of working from home is spending more time with him</t>
  </si>
  <si>
    <t>2020-03-23T15:11:13.000Z</t>
  </si>
  <si>
    <t>day 1 officially for me with the rest of the family Daughter had her virtual morning meeting and has done some of her class activities wife keeping virtual office hours and me at my station</t>
  </si>
  <si>
    <t>2020-03-23T15:11:09.000Z</t>
  </si>
  <si>
    <t>Morning everyone in Land Very fortunate that my day job is continuing to pay normal rates despite being shutdown It means PullComics is operating as normal working on new scripts and hiring and paying artists on time</t>
  </si>
  <si>
    <t>2020-03-23T15:09:37.000Z</t>
  </si>
  <si>
    <t>During this and Im thinking of growing a beard Problem is that at 40 I have the facial hair potential of an adolescent boy Maybe Coronovirus sideburns</t>
  </si>
  <si>
    <t>2020-03-23T15:08:01.000Z</t>
  </si>
  <si>
    <t>My micromanager is falling asleep on the job</t>
  </si>
  <si>
    <t>2020-03-23T15:07:30.000Z</t>
  </si>
  <si>
    <t>I was totally serious this morning when I said I was going to make some banana bread Just didnt have enough time between my reads to mix the ingredients</t>
  </si>
  <si>
    <t>2020-03-23T15:06:51.000Z</t>
  </si>
  <si>
    <t>Pretty neat video Every company needs to put something like this out for all those and operations getting spun up on awscloud AWS_Security AWSSecurityInfo</t>
  </si>
  <si>
    <t>2020-03-23T15:04:23.000Z</t>
  </si>
  <si>
    <t>Its the new work normal for meetings Loving it      Cedar Park Texas</t>
  </si>
  <si>
    <t>2020-03-23T15:03:23.000Z</t>
  </si>
  <si>
    <t>Hang up your coat and hat because staying home is where its at watching reruns of Fixer Upper I mean What are you doing to stay busy today  Madison Connecticut</t>
  </si>
  <si>
    <t>2020-03-23T15:01:06.000Z</t>
  </si>
  <si>
    <t>Work from Stay at Home  Yarmouth Massachusetts</t>
  </si>
  <si>
    <t>2020-03-23T15:00:27.000Z</t>
  </si>
  <si>
    <t>2020-03-23T15:00:00.000Z</t>
  </si>
  <si>
    <t>What is your Work From Home go to snack       Bradenton Florida</t>
  </si>
  <si>
    <t>2020-03-23T14:58:21.000Z</t>
  </si>
  <si>
    <t>MondayMotivation especially if your coworkers are being well butt heads</t>
  </si>
  <si>
    <t>2020-03-23T14:58:17.000Z</t>
  </si>
  <si>
    <t>2020-03-23T14:57:56.000Z</t>
  </si>
  <si>
    <t>Ive been challenged by JuliaFdezPerez to show my office I have a great view and most importantly my Olaf mug No office without Olaf  I challenge some of my future office pals iatridislab cpane94 Tyler_DiStefano oliviamtorre</t>
  </si>
  <si>
    <t>2020-03-23T14:51:01.000Z</t>
  </si>
  <si>
    <t>Up working from bed Decided Ill let the kids sleep in They can do school work when they wake up  Duluth Georgia</t>
  </si>
  <si>
    <t>2020-03-23T14:49:36.000Z</t>
  </si>
  <si>
    <t>Day 4 Figured Id be in my dining room for a while so I made it aesthetically pleasing</t>
  </si>
  <si>
    <t>2020-03-23T14:45:31.000Z</t>
  </si>
  <si>
    <t>Dont be a flamingo</t>
  </si>
  <si>
    <t>2020-03-23T14:44:41.000Z</t>
  </si>
  <si>
    <t>Back to ye olde for week and order  El Tivoli Place Dallas</t>
  </si>
  <si>
    <t>2020-03-23T14:43:16.000Z</t>
  </si>
  <si>
    <t>Working from home is a blessing but I miss my peeps so much When you work so closely its not just Coworkers its family</t>
  </si>
  <si>
    <t>2020-03-23T14:42:08.000Z</t>
  </si>
  <si>
    <t>Just did my morning workflow with a lushcosmetics facemask on I could get used to working from home</t>
  </si>
  <si>
    <t>2020-03-23T14:41:49.000Z</t>
  </si>
  <si>
    <t>Carved out a little spot in the house for myself  The Jewell Family Fort</t>
  </si>
  <si>
    <t>2020-03-23T14:39:00.000Z</t>
  </si>
  <si>
    <t>Disruption at this level can make or break a team Here are some suggestions to help your team thrive from our US VP of Sales</t>
  </si>
  <si>
    <t>2020-03-23T14:37:13.000Z</t>
  </si>
  <si>
    <t>I got new coworkers yall  Montgomery County Maryland</t>
  </si>
  <si>
    <t>2020-03-23T14:37:01.000Z</t>
  </si>
  <si>
    <t>I have posted and announced my office hours but my dog is NOT respecting the schedule</t>
  </si>
  <si>
    <t>2020-03-23T14:36:51.000Z</t>
  </si>
  <si>
    <t>Resist the urge to take a nap when you are working from home norcnews  Edgewater Chicago</t>
  </si>
  <si>
    <t>2020-03-23T14:36:01.000Z</t>
  </si>
  <si>
    <t>My dogs are checking to make sure I stay on task WestOProblems dog_rates</t>
  </si>
  <si>
    <t>2020-03-23T14:35:30.000Z</t>
  </si>
  <si>
    <t>My commute to work was noticeably shorter today Maybe 10 steps</t>
  </si>
  <si>
    <t>2020-03-23T14:35:22.000Z</t>
  </si>
  <si>
    <t>put on your favorite  and get ready to</t>
  </si>
  <si>
    <t>2020-03-23T14:35:17.000Z</t>
  </si>
  <si>
    <t>Both working from home for the foreseeable future If Anjelica and I ever have a conference call at the same time Harvey would be on deck to babysit He looks ready me</t>
  </si>
  <si>
    <t>2020-03-23T14:34:46.000Z</t>
  </si>
  <si>
    <t>Wishing everyone a happy and healthy Monday morning</t>
  </si>
  <si>
    <t>2020-03-23T14:32:33.000Z</t>
  </si>
  <si>
    <t>I have some judgy coworkers this morning while I edit the audio on a tutorial</t>
  </si>
  <si>
    <t>2020-03-23T14:31:35.000Z</t>
  </si>
  <si>
    <t>Just poured coffee grounds right into my coffee cup instead of the coffee maker So thats how my second Monday working from home is going</t>
  </si>
  <si>
    <t>2020-03-23T14:31:18.000Z</t>
  </si>
  <si>
    <t>Its appx 85 steps to make a loop inside my house Two stairways So 24 laps will equal a mile with elevation gain</t>
  </si>
  <si>
    <t>2020-03-23T14:30:09.000Z</t>
  </si>
  <si>
    <t>2020-03-23T14:29:16.000Z</t>
  </si>
  <si>
    <t>I found a solution its a way of us making money without leaving our homes It revolves around things we all need to survive Watch this webinar and then visit the link in my bio</t>
  </si>
  <si>
    <t>2020-03-23T14:29:04.000Z</t>
  </si>
  <si>
    <t>WFH with my Conference Call Companion</t>
  </si>
  <si>
    <t>2020-03-23T14:26:54.000Z</t>
  </si>
  <si>
    <t>Worry is pretty much a constant right now But worrying isnt always productive How do you disrupt cycles of worry in yourself or in your colleagues during times like this Learn more in our new post</t>
  </si>
  <si>
    <t>2020-03-23T14:26:14.000Z</t>
  </si>
  <si>
    <t>Always forget that I should restart my Mac when if not it freaks outrestarting nowlol</t>
  </si>
  <si>
    <t>2020-03-23T14:26:00.000Z</t>
  </si>
  <si>
    <t>Please submit your work and help make our first meeting a success Its also free to attend the which goes LIVE this coming Friday at 12pm PDT</t>
  </si>
  <si>
    <t>2020-03-23T14:25:10.000Z</t>
  </si>
  <si>
    <t>I am a green screen away from starting my own twitch channel</t>
  </si>
  <si>
    <t>2020-03-23T14:23:36.000Z</t>
  </si>
  <si>
    <t>My new coworkers do not enjoy the open office concept</t>
  </si>
  <si>
    <t>2020-03-23T14:23:32.000Z</t>
  </si>
  <si>
    <t>My coworker is finally doing his share of the work</t>
  </si>
  <si>
    <t>2020-03-23T14:22:46.000Z</t>
  </si>
  <si>
    <t>Our new reality</t>
  </si>
  <si>
    <t>2020-03-23T14:22:41.000Z</t>
  </si>
  <si>
    <t>Demand for soars as more people How does the company keep it up and running</t>
  </si>
  <si>
    <t>2020-03-23T14:21:16.000Z</t>
  </si>
  <si>
    <t>Its for spelhouse2g amp Im wearing my work jammies feat BigSurlyReese about to make coffee Its my first week during  Charleston South Carolina</t>
  </si>
  <si>
    <t>2020-03-23T14:21:13.000Z</t>
  </si>
  <si>
    <t>Any other and friends have some good new to advice I know the lack of formal structure and present distractions are big hurdles we all deal with what have you done to help</t>
  </si>
  <si>
    <t>2020-03-23T14:20:47.000Z</t>
  </si>
  <si>
    <t>First day of QuarlesyA and I working from home together Were responsible for our jobs and educating our twins Its 1018am and shes already been visibility annoyed at me 3 times</t>
  </si>
  <si>
    <t>2020-03-23T14:19:39.000Z</t>
  </si>
  <si>
    <t>Working in the 21st century</t>
  </si>
  <si>
    <t>2020-03-23T14:18:39.000Z</t>
  </si>
  <si>
    <t>Not shaving until this thing is over</t>
  </si>
  <si>
    <t>2020-03-23T14:18:18.000Z</t>
  </si>
  <si>
    <t>The Corona Virus Tuxedo Business on the top pj pants on the bottom if pants at all tbh</t>
  </si>
  <si>
    <t>2020-03-23T14:17:59.000Z</t>
  </si>
  <si>
    <t>Our fluffy furball Floyd is using up 15 minutes of fame during this new normal Thank you for publishing these photos They are also wonderful</t>
  </si>
  <si>
    <t>2020-03-23T14:16:09.000Z</t>
  </si>
  <si>
    <t>Always keep security in mind</t>
  </si>
  <si>
    <t>2020-03-23T14:13:40.000Z</t>
  </si>
  <si>
    <t>MattCundill My situation</t>
  </si>
  <si>
    <t>2020-03-23T14:13:35.000Z</t>
  </si>
  <si>
    <t>Making it feel like Im at the station any way I can</t>
  </si>
  <si>
    <t>2020-03-23T14:12:25.000Z</t>
  </si>
  <si>
    <t>Me after working from home for one week alwayssunny</t>
  </si>
  <si>
    <t>2020-03-23T14:12:17.000Z</t>
  </si>
  <si>
    <t>Lukin update I pulled him out of daycare effective today Heres how thats going</t>
  </si>
  <si>
    <t>2020-03-23T14:12:05.000Z</t>
  </si>
  <si>
    <t>Day 8 watching Netflix at 8am so maybe I can do some work</t>
  </si>
  <si>
    <t>2020-03-23T14:11:53.000Z</t>
  </si>
  <si>
    <t>Side by side of Friday afternoon on 320 vs on 323 A weekend of spread StayHome</t>
  </si>
  <si>
    <t>2020-03-23T14:11:39.000Z</t>
  </si>
  <si>
    <t>If this is Day 1 for for you the perfect was created for you over the weekend</t>
  </si>
  <si>
    <t>2020-03-23T14:10:56.000Z</t>
  </si>
  <si>
    <t>Audio booth today My storage closet at home Think this is the most time Ive ever spent in here</t>
  </si>
  <si>
    <t>2020-03-23T14:08:31.000Z</t>
  </si>
  <si>
    <t>This picture is a gem</t>
  </si>
  <si>
    <t>2020-03-23T14:07:16.000Z</t>
  </si>
  <si>
    <t>Listening to the SATURDAY NIGHT FEVER soundtrack whilst is a Not sure exactly which but a nonetheless</t>
  </si>
  <si>
    <t>2020-03-23T14:07:06.000Z</t>
  </si>
  <si>
    <t>Monday is still a Monday</t>
  </si>
  <si>
    <t>2020-03-23T14:05:13.000Z</t>
  </si>
  <si>
    <t>I thought this work from home routine was cool Check it out The most important thing to remember is that you have to be better to do better That means caring for yourself to adequately care for others Aint that the truth</t>
  </si>
  <si>
    <t>2020-03-23T14:03:50.000Z</t>
  </si>
  <si>
    <t>AuburnEngineers I think hannah_roro is ready 2 come back 2 AuburnU bcos Im driving her bonkers</t>
  </si>
  <si>
    <t>2020-03-23T14:03:04.000Z</t>
  </si>
  <si>
    <t>30 minutes into the day and my assistant is already distracted WAVY_News</t>
  </si>
  <si>
    <t>2020-03-23T14:02:30.000Z</t>
  </si>
  <si>
    <t>When you have to respond within 20 seconds of getting an email so your boss knows you are actually working from home amp not laying around in your pjs eating bon bons Funny thing is Im working more from home than when in the office</t>
  </si>
  <si>
    <t>2020-03-23T14:01:17.000Z</t>
  </si>
  <si>
    <t>Today on Stay home unless you absolutely have to leave</t>
  </si>
  <si>
    <t>2020-03-23T13:59:57.000Z</t>
  </si>
  <si>
    <t>Day 11 with sharehoney This weekend I prepared for the mommy side of remote work We made  days of week cal  weather chart  feelings chart  job board  activity bag What other simple ideas do you have Read not Instagram worthy</t>
  </si>
  <si>
    <t>2020-03-23T13:59:39.000Z</t>
  </si>
  <si>
    <t>Quarantine is getting pretty frustrating especially work from home</t>
  </si>
  <si>
    <t>2020-03-23T13:59:19.000Z</t>
  </si>
  <si>
    <t>Idk if I like the idea of working from home my computer is so much faster at work</t>
  </si>
  <si>
    <t>2020-03-23T13:56:40.000Z</t>
  </si>
  <si>
    <t>Getting ready to knock out some IGP conferences Thankful for the dozen studentsparents who reached out yesterday for appointment times</t>
  </si>
  <si>
    <t>2020-03-23T13:55:39.000Z</t>
  </si>
  <si>
    <t>My WFH buddy  White Plains New York</t>
  </si>
  <si>
    <t>2020-03-23T13:51:59.000Z</t>
  </si>
  <si>
    <t>I call this one Timeless AKA Im Focused Mannn Find the opportunity in the disaster MUA wannadayface desmond144 wilecia_laroyce</t>
  </si>
  <si>
    <t>2020-03-23T13:49:22.000Z</t>
  </si>
  <si>
    <t>PHHS virtual spirit week Day 1work from home day pajama day PatriotsPhhs</t>
  </si>
  <si>
    <t>2020-03-23T13:48:59.000Z</t>
  </si>
  <si>
    <t>giving New Meaning</t>
  </si>
  <si>
    <t>2020-03-23T13:48:41.000Z</t>
  </si>
  <si>
    <t>First day of The dining room table has been commandeered Ive appropriated the necessities from my campus office including my coffee mug</t>
  </si>
  <si>
    <t>2020-03-23T13:46:32.000Z</t>
  </si>
  <si>
    <t>Its virtual spirit week on our office so Im kicking things off with my favorite Jane Austen socks</t>
  </si>
  <si>
    <t>2020-03-23T13:45:53.000Z</t>
  </si>
  <si>
    <t>Happy Monday What are you amp your coworkers up to this morning  DM us your pictures or TAG us in your post</t>
  </si>
  <si>
    <t>2020-03-23T13:45:00.000Z</t>
  </si>
  <si>
    <t>Monday morning newsroom meeting w our awesome leader hogankevin Rollo The Viking Cat amp the rest of the pressconnects ithacajournal stargazette crew Kevin is the one on the right</t>
  </si>
  <si>
    <t>2020-03-23T13:44:05.000Z</t>
  </si>
  <si>
    <t>We compiled a list of local restaurants who are in DC MD and VA suburbs You can find links to online ordering for delivery services and gift cards</t>
  </si>
  <si>
    <t>2020-03-23T13:42:27.000Z</t>
  </si>
  <si>
    <t>I just ordered extra lounge pants Im also wondering if I should have gotten an extra pair of slippers</t>
  </si>
  <si>
    <t>2020-03-23T13:42:03.000Z</t>
  </si>
  <si>
    <t>Josie really makes a lockdown a bit more entertaining She is such a funny pup  Portland Maine</t>
  </si>
  <si>
    <t>2020-03-23T13:41:46.000Z</t>
  </si>
  <si>
    <t>True    Staten Island New York</t>
  </si>
  <si>
    <t>2020-03-23T13:40:30.000Z</t>
  </si>
  <si>
    <t>Im running a little cool today  Plano Texas</t>
  </si>
  <si>
    <t>2020-03-23T13:38:40.000Z</t>
  </si>
  <si>
    <t>Happy National Puppy Day to all and owners alike Sam is living his best despite our Hes been working on perfecting his bark guarding my laptop battery while I and</t>
  </si>
  <si>
    <t>2020-03-23T13:35:27.000Z</t>
  </si>
  <si>
    <t>Working from Home Day 6 My office mate has yet to show up to work I feel as though shes losing her motivation and need to be strong for the both of us</t>
  </si>
  <si>
    <t>2020-03-24T23:57:53.000Z</t>
  </si>
  <si>
    <t>To my neighbors who are too polite to ask Yes these are the same clothes I was wearing yesterday</t>
  </si>
  <si>
    <t>2020-03-24T23:56:30.000Z</t>
  </si>
  <si>
    <t>Work from home Day 1 Lego Finn</t>
  </si>
  <si>
    <t>2020-03-24T23:56:28.000Z</t>
  </si>
  <si>
    <t>Sometimes wine is mighty fine Cashapp lrhunt2 Venmo larryhunt89 Paypal</t>
  </si>
  <si>
    <t>2020-03-24T23:52:45.000Z</t>
  </si>
  <si>
    <t>Important meetings occurred while working from home today  Alexandria Virginia</t>
  </si>
  <si>
    <t>2020-03-24T23:50:17.000Z</t>
  </si>
  <si>
    <t>Unhappy about her recent lay off and on to the next one lol  San Diego California</t>
  </si>
  <si>
    <t>2020-03-24T23:47:50.000Z</t>
  </si>
  <si>
    <t>Well I dont think Ill be keeping her on she didnt make it halfway through training  San Diego California</t>
  </si>
  <si>
    <t>2020-03-24T23:45:10.000Z</t>
  </si>
  <si>
    <t>this work from home vibe is</t>
  </si>
  <si>
    <t>2020-03-24T23:42:12.000Z</t>
  </si>
  <si>
    <t>Just got an email from Express for Work From Home clothing essentials  Listen its almost 7pm and I havent changed from sweatpants or brushed my hair today Im good thx</t>
  </si>
  <si>
    <t>2020-03-24T23:38:51.000Z</t>
  </si>
  <si>
    <t>Trying to clean in between sessions with a toddlerwfh</t>
  </si>
  <si>
    <t>2020-03-24T23:38:26.000Z</t>
  </si>
  <si>
    <t>For those soak in some moments of from the MontereyAq</t>
  </si>
  <si>
    <t>2020-03-24T23:38:23.000Z</t>
  </si>
  <si>
    <t>CJohnFranklin Thank you Chris  Me amp my 8 year old Me Boy go put on some clothes Him why Im not leaving the house and ch4 said its hot outside Me turns on ch4 and sees Chris with a 5 oclock shadow</t>
  </si>
  <si>
    <t>2020-03-24T23:35:02.000Z</t>
  </si>
  <si>
    <t>Friends as you work from home remember to find your BALANCE</t>
  </si>
  <si>
    <t>2020-03-24T23:34:39.000Z</t>
  </si>
  <si>
    <t>With and  the days are running together so we made breakfast for dinner Buttermilk Pancakes Bacon and eggs over medium  The Carolina West</t>
  </si>
  <si>
    <t>2020-03-24T23:34:34.000Z</t>
  </si>
  <si>
    <t>Tuesday Flatsie  Say La Vie</t>
  </si>
  <si>
    <t>2020-03-24T23:33:07.000Z</t>
  </si>
  <si>
    <t>Employee onboarding my new trainee and secretary today  San Diego California</t>
  </si>
  <si>
    <t>2020-03-24T23:31:56.000Z</t>
  </si>
  <si>
    <t>Help in household chores</t>
  </si>
  <si>
    <t>2020-03-24T23:29:52.000Z</t>
  </si>
  <si>
    <t>My girl mischief2k20 is the head choir historian</t>
  </si>
  <si>
    <t>2020-03-24T23:29:48.000Z</t>
  </si>
  <si>
    <t>These two wont leave me alone WFH</t>
  </si>
  <si>
    <t>2020-03-24T23:29:46.000Z</t>
  </si>
  <si>
    <t>You cant do this during a conference IRL  Rainier Beach Seattle</t>
  </si>
  <si>
    <t>2020-03-24T23:25:58.000Z</t>
  </si>
  <si>
    <t>Havent worked from home in YEARS forgot the discipline mindbody focus needed but over all a very productive day Now solo  Downtown Denver</t>
  </si>
  <si>
    <t>2020-03-24T23:22:06.000Z</t>
  </si>
  <si>
    <t>Lets see those work from home setups  Shamong New Jersey</t>
  </si>
  <si>
    <t>2020-03-24T23:12:51.000Z</t>
  </si>
  <si>
    <t>Part 2 When you are isolated at home due to a shelter in place in Philadelphia and you are testing out the new video meeting software for work tomorrow</t>
  </si>
  <si>
    <t>2020-03-24T23:10:23.000Z</t>
  </si>
  <si>
    <t>Todays office TeamHISD HISD_MIMS HISDSupe delesa1994</t>
  </si>
  <si>
    <t>2020-03-24T23:10:18.000Z</t>
  </si>
  <si>
    <t>Just went upstairs from my cave office and asked my wife how it was going She said she is going to take a bath before her next cafeteria shift started Good idea I said</t>
  </si>
  <si>
    <t>2020-03-24T23:05:33.000Z</t>
  </si>
  <si>
    <t>We both wore red today to join the story time for little AHA coworkers at</t>
  </si>
  <si>
    <t>2020-03-24T23:05:02.000Z</t>
  </si>
  <si>
    <t>Baking six weeks ago 6yo These muffins taste funny Me They have whole wheat flour and zucchinitheyre good for you Baking during pandemic and marathon 6yo Can we add minimarshmallows to the chocolate chip muffin batter Me Throw em in lets see what happens</t>
  </si>
  <si>
    <t>2020-03-24T23:01:54.000Z</t>
  </si>
  <si>
    <t>Adjusting to my new CoWorkers but enjoying their company Even if they keep me from getting any work doneand one of them really needs a bath</t>
  </si>
  <si>
    <t>2020-03-24T22:59:00.000Z</t>
  </si>
  <si>
    <t>2020-03-24T22:57:35.000Z</t>
  </si>
  <si>
    <t>Heres a list of my upcoming gigs and events Thank you titoflo12  Pittsburgh Pennsylvania</t>
  </si>
  <si>
    <t>2020-03-24T22:56:41.000Z</t>
  </si>
  <si>
    <t>Went to do groceries cause me being a fatty ate all the croissants  and I sae a lady on the bus that looked like Followtheblonde almost freaking screamed  anyways got more snacks for me to eat while I Be safe All</t>
  </si>
  <si>
    <t>2020-03-24T22:56:31.000Z</t>
  </si>
  <si>
    <t>DirkSchwenk Just had a limited contact  delivered by Donatos  grateful that our businesses are thinking creatively to help this poor stir crazy chick with a husband who has</t>
  </si>
  <si>
    <t>2020-03-24T22:56:00.000Z</t>
  </si>
  <si>
    <t>Tomorrow is a work from home dance party Who is joining in</t>
  </si>
  <si>
    <t>2020-03-24T22:55:56.000Z</t>
  </si>
  <si>
    <t>Ok so to jazz up our monthly staff meeting anneyumikobori asked us to wear funny hats because why not Please note Neals flaming topper Leave it to our technical director</t>
  </si>
  <si>
    <t>2020-03-24T22:54:52.000Z</t>
  </si>
  <si>
    <t>First full day of who knows how many to come Gonna be real 6yo in my ear all day was a major challenge</t>
  </si>
  <si>
    <t>2020-03-24T22:53:18.000Z</t>
  </si>
  <si>
    <t>Bunny She just wants her house back  Vancouver Washington</t>
  </si>
  <si>
    <t>2020-03-24T22:53:15.000Z</t>
  </si>
  <si>
    <t>2020-03-24T22:51:50.000Z</t>
  </si>
  <si>
    <t>For many of us our work commute is now measured in steps not miles Stay safe out there  Crown Oilfield Instrumentation</t>
  </si>
  <si>
    <t>2020-03-24T22:50:47.000Z</t>
  </si>
  <si>
    <t>More on my today We added a CoreBTS CoreBTSLI</t>
  </si>
  <si>
    <t>2020-03-24T22:50:01.000Z</t>
  </si>
  <si>
    <t>clocking out   karrueche   Manhattan New York</t>
  </si>
  <si>
    <t>2020-03-24T22:49:11.000Z</t>
  </si>
  <si>
    <t>Working from dosent have to suck     Katy Texas</t>
  </si>
  <si>
    <t>2020-03-24T22:48:26.000Z</t>
  </si>
  <si>
    <t>Favorite goto snack Go For me its cheese</t>
  </si>
  <si>
    <t>2020-03-24T22:48:02.000Z</t>
  </si>
  <si>
    <t>2020-03-24T22:44:46.000Z</t>
  </si>
  <si>
    <t>My corner office  Michaels Lucid Euclid Euphoria</t>
  </si>
  <si>
    <t>2020-03-24T22:43:36.000Z</t>
  </si>
  <si>
    <t>Working from home A whole new set of challenges</t>
  </si>
  <si>
    <t>2020-03-24T22:43:04.000Z</t>
  </si>
  <si>
    <t>How to Earn MORE MONEY Working From Home 2020</t>
  </si>
  <si>
    <t>2020-03-24T22:41:47.000Z</t>
  </si>
  <si>
    <t>without sound and without headphones connector Never ever Active Studio monitor speakers plus 63mm headphones output  home office has to be complete FocusritePro</t>
  </si>
  <si>
    <t>2020-03-24T22:41:21.000Z</t>
  </si>
  <si>
    <t>On work mode while listening todays episode by YourboyQ254</t>
  </si>
  <si>
    <t>2020-03-24T22:33:28.000Z</t>
  </si>
  <si>
    <t>When you are isolated at home due to a shelter in place in Philadelphia and you are testing out the new video meeting software for work tomorrow Part 1</t>
  </si>
  <si>
    <t>2020-03-24T22:32:59.000Z</t>
  </si>
  <si>
    <t>Working from home is going pretty alright Especially now that Ive set my space up comfortably Feels good to have my trinkets up on my new bulletin board    Juneau Alaska</t>
  </si>
  <si>
    <t>2020-03-24T22:31:46.000Z</t>
  </si>
  <si>
    <t>Barney is sleeping on the job I gave him a verbal warning next time I will have to put something in writing I would hate to write him up</t>
  </si>
  <si>
    <t>2020-03-24T22:31:27.000Z</t>
  </si>
  <si>
    <t>itsloradio getting her on Tag us in your home office pics</t>
  </si>
  <si>
    <t>2020-03-24T22:29:36.000Z</t>
  </si>
  <si>
    <t>Work from home be like my makeshift desk is plywood boards and folding sawhorses My assistant is wolfie who really wanted attention Making the best of it</t>
  </si>
  <si>
    <t>2020-03-24T22:28:41.000Z</t>
  </si>
  <si>
    <t>UPDATE We moved to our conference room to have a staff meeting but neither of my coworkers are paying attention I fear one is too comfortable to be productive todaydogsoftwitter</t>
  </si>
  <si>
    <t>2020-03-24T22:27:57.000Z</t>
  </si>
  <si>
    <t>Welp I made a Im so happy to have all the work crap off my dining table  Astoria New York</t>
  </si>
  <si>
    <t>2020-03-24T22:27:24.000Z</t>
  </si>
  <si>
    <t>The really bad thing about is loud neighbors</t>
  </si>
  <si>
    <t>2020-03-24T22:27:15.000Z</t>
  </si>
  <si>
    <t>Working on our newest spice blend Amore Our version of Italian Seasoning Its almost ready  Caldwell Idaho</t>
  </si>
  <si>
    <t>2020-03-24T22:26:38.000Z</t>
  </si>
  <si>
    <t>During this time of social distancing the Van Dyke Horn team will collaborate virtually to meet your PR needs Take a look at Sr Account Executive Dan Austins home office set up</t>
  </si>
  <si>
    <t>2020-03-24T22:25:56.000Z</t>
  </si>
  <si>
    <t>Were all dealing w it</t>
  </si>
  <si>
    <t>2020-03-24T22:22:54.000Z</t>
  </si>
  <si>
    <t>Working from home cleaned the home office     Katy Texas</t>
  </si>
  <si>
    <t>2020-03-24T22:20:15.000Z</t>
  </si>
  <si>
    <t>2020-03-24T22:18:48.000Z</t>
  </si>
  <si>
    <t>My uniform as of late and honestly Im not mad about it   Shop this look via the link in my profile   Hope yall are staying safe and sane out there</t>
  </si>
  <si>
    <t>2020-03-24T22:18:38.000Z</t>
  </si>
  <si>
    <t>Vacation day I mean quarantine day 7  Baldwin Park California</t>
  </si>
  <si>
    <t>2020-03-24T22:17:50.000Z</t>
  </si>
  <si>
    <t>My coworker puts in the work but quickly tires and puts in her requested nap break how can I say no  Ricks</t>
  </si>
  <si>
    <t>2020-03-24T22:17:31.000Z</t>
  </si>
  <si>
    <t>While at work today I baked bread I also attended 3 meetings and did some NDLA work I could get used to this</t>
  </si>
  <si>
    <t>2020-03-24T22:14:24.000Z</t>
  </si>
  <si>
    <t>Benefit of working from home listening to my husband explain his onepeloton handle to his coworkers</t>
  </si>
  <si>
    <t>2020-03-24T22:14:00.000Z</t>
  </si>
  <si>
    <t>Day 2 in the books Time for another drinkCOVID19</t>
  </si>
  <si>
    <t>2020-03-24T22:09:55.000Z</t>
  </si>
  <si>
    <t>Making money from anywhere is NOT important UNTIL IT IS We are the solution Join us tonight</t>
  </si>
  <si>
    <t>2020-03-24T22:09:39.000Z</t>
  </si>
  <si>
    <t>My new office assistantsecretary during the work from home period She loves her job  San Diego California</t>
  </si>
  <si>
    <t>2020-03-24T22:06:49.000Z</t>
  </si>
  <si>
    <t>I didnt know there was a dress code for working at home lol  I been wearing Pink black yoga pants and random Tshirts  Lochearn Maryland</t>
  </si>
  <si>
    <t>2020-03-24T22:05:06.000Z</t>
  </si>
  <si>
    <t>My coworker Yogi has watched warnerbros GreatestShowman all day and doesnt understand I must work He knows its 5 oclock somewhere ATTIndiana ATTimpact</t>
  </si>
  <si>
    <t>2020-03-24T22:04:48.000Z</t>
  </si>
  <si>
    <t>needs to buy and possible NotionConfluence and create a suite</t>
  </si>
  <si>
    <t>2020-03-24T21:59:47.000Z</t>
  </si>
  <si>
    <t>Trying to figure out what time to set my alarm for Normally my commute is 45 minutes to an hour Tomorrow it will be about 10 seconds</t>
  </si>
  <si>
    <t>2020-03-24T21:59:04.000Z</t>
  </si>
  <si>
    <t>My new coworker Shes a bit of a hardass but she keeps me on task  Home</t>
  </si>
  <si>
    <t>2020-03-24T21:57:29.000Z</t>
  </si>
  <si>
    <t>Yep this makes me feel better</t>
  </si>
  <si>
    <t>2020-03-24T21:56:28.000Z</t>
  </si>
  <si>
    <t>Top bands for Life NARROW_HEAD RingoDeathstarr fleetingjoys wolfalicemusic SSPU APOF TheOfficialMBV Cheers</t>
  </si>
  <si>
    <t>2020-03-24T21:56:19.000Z</t>
  </si>
  <si>
    <t>DONE FOR THE DAY Time to break out the enohammocks and enjoy this weather6ft away from everyone of course  Cedar Park Texas</t>
  </si>
  <si>
    <t>2020-03-24T21:55:39.000Z</t>
  </si>
  <si>
    <t>One unforseen benefit of is that I dont have to see those fake haiku posters anymore</t>
  </si>
  <si>
    <t>2020-03-24T21:45:05.000Z</t>
  </si>
  <si>
    <t>Day 2 of homeschool Raise my taxes I dont care Take my kids back Pay these teachers more money Teachers are saints They deserve six figure incomes</t>
  </si>
  <si>
    <t>2020-03-24T21:41:37.000Z</t>
  </si>
  <si>
    <t>Nfuxions LiveLink Package is a great introduction to the world wide web or an attractive yet temporary online solution for churches faithbased organizations speakers authors and online content creators Call 18336389466 or visit</t>
  </si>
  <si>
    <t>2020-03-24T21:40:17.000Z</t>
  </si>
  <si>
    <t>Why is my coworker licking my pants  cat</t>
  </si>
  <si>
    <t>2020-03-24T21:38:10.000Z</t>
  </si>
  <si>
    <t>Rahway New Jersey</t>
  </si>
  <si>
    <t>2020-03-24T21:34:59.000Z</t>
  </si>
  <si>
    <t>Wonder which advisor we have to thank for giving THE CURE CANNOT BE WORSE THAN THE PROBLEM</t>
  </si>
  <si>
    <t>2020-03-24T21:34:05.000Z</t>
  </si>
  <si>
    <t>Focus Ross focus</t>
  </si>
  <si>
    <t>2020-03-24T21:33:44.000Z</t>
  </si>
  <si>
    <t>Never had a sufferfestbeer Thanks to Laura she left it in my fridge a week ago  Wow its good I can taste the bee pollen amp</t>
  </si>
  <si>
    <t>2020-03-24T21:27:08.000Z</t>
  </si>
  <si>
    <t>Finally got to cook something while  Extremely local</t>
  </si>
  <si>
    <t>2020-03-24T21:25:13.000Z</t>
  </si>
  <si>
    <t>Three types of plaid today  I call it Homebound News Anchor Couture KJRH2HD</t>
  </si>
  <si>
    <t>2020-03-24T21:23:47.000Z</t>
  </si>
  <si>
    <t>Day 1 of is in the books  Canal Winchester Ohio</t>
  </si>
  <si>
    <t>2020-03-24T21:22:09.000Z</t>
  </si>
  <si>
    <t>WFH status Its raining and we are home and comfy with a full bodied glass of Sonoma Cab warming us up Free delivery to any of the states we ship to in case any of you out there need some comfort as well Thoughts and prayers to all those affected</t>
  </si>
  <si>
    <t>2020-03-24T21:15:35.000Z</t>
  </si>
  <si>
    <t>Some more views from our organizing staff including a nice outdoor setup and some feline friends HomeOfficeChallenge</t>
  </si>
  <si>
    <t>2020-03-24T21:14:39.000Z</t>
  </si>
  <si>
    <t>cadburyuk since the inperson visit is no longer kosher  El Tivoli Place Dallas</t>
  </si>
  <si>
    <t>2020-03-24T21:14:15.000Z</t>
  </si>
  <si>
    <t>perks Top half vs bottom half</t>
  </si>
  <si>
    <t>2020-03-24T21:13:46.000Z</t>
  </si>
  <si>
    <t>My wife on a webex meeting Her coworkers arent used to video conferencing People need to realize the camera is on Everyone can see the lady throwing things amp yelling shut up or the guy picking at his nose This is funny</t>
  </si>
  <si>
    <t>2020-03-24T21:11:55.000Z</t>
  </si>
  <si>
    <t>I think my coworker is getting sick of me</t>
  </si>
  <si>
    <t>2020-03-24T21:11:31.000Z</t>
  </si>
  <si>
    <t>My space is complete and check out the exciting week ahead</t>
  </si>
  <si>
    <t>2020-03-24T21:11:12.000Z</t>
  </si>
  <si>
    <t>Frustrating but not surprising to see how high my SeattleSPU bill was this month going on week 4 of because of</t>
  </si>
  <si>
    <t>2020-03-24T21:10:55.000Z</t>
  </si>
  <si>
    <t>WFH day something something Decided to make some spice loaf and then add some chopped almonds Before and after but not the directly after because family ate it all So thats a plus</t>
  </si>
  <si>
    <t>2020-03-24T21:09:03.000Z</t>
  </si>
  <si>
    <t>I was able to plant some cabbage celery and onions before the rain can again yesterday evening I do like saving 2 hours a day commute time frees up my mornings and afternoons nicely</t>
  </si>
  <si>
    <t>2020-03-24T21:08:22.000Z</t>
  </si>
  <si>
    <t>If any of my MMIAgency colleagues are curious what is exactly going behind me when Im video conferencing here is St_Jasons side of the study</t>
  </si>
  <si>
    <t>2020-03-24T21:07:09.000Z</t>
  </si>
  <si>
    <t>First full week of had to have two cups of green tea to keep my sanity</t>
  </si>
  <si>
    <t>2020-03-24T21:02:26.000Z</t>
  </si>
  <si>
    <t>What project management system do you work with when it comes to customers and staff I prefer Asana because it has a simple interface and my customers can stay informed on progress with their projects and social media</t>
  </si>
  <si>
    <t>2020-03-24T21:01:10.000Z</t>
  </si>
  <si>
    <t>Send us your favorite playlists you listen to while working remote</t>
  </si>
  <si>
    <t>2020-03-24T20:59:37.000Z</t>
  </si>
  <si>
    <t>Its becoming very clear that I need day time pjs and night time relax time pjs</t>
  </si>
  <si>
    <t>2020-03-24T20:57:23.000Z</t>
  </si>
  <si>
    <t>Husband puts headphones in to listen to tomsegura while cookingeating lunch to allow me quiet while I and hes out there giggling uncontrollably so its a moot point</t>
  </si>
  <si>
    <t>2020-03-24T20:57:18.000Z</t>
  </si>
  <si>
    <t>When in you buy online Dont risk exposure</t>
  </si>
  <si>
    <t>2020-03-24T20:56:37.000Z</t>
  </si>
  <si>
    <t>In the beginning he didnt believe me then he realized he hasnt seen anyone in a couple weeks and it started sinking in Then my wife had to come over and kill all the fun yay TLOU2</t>
  </si>
  <si>
    <t>2020-03-24T20:55:37.000Z</t>
  </si>
  <si>
    <t>About to so hard right now</t>
  </si>
  <si>
    <t>2020-03-24T20:54:54.000Z</t>
  </si>
  <si>
    <t>Listen my assistant is proving to be very unproductive right now Very</t>
  </si>
  <si>
    <t>2020-03-24T20:54:24.000Z</t>
  </si>
  <si>
    <t>Miss Joseys staying strong healthy and safe working with the kids from home Our musical theatre at 630 on Monday went amazing</t>
  </si>
  <si>
    <t>2020-03-24T20:53:50.000Z</t>
  </si>
  <si>
    <t>Doing the most useful thing I can  and learning If only I had access to some data</t>
  </si>
  <si>
    <t>2020-03-24T20:52:11.000Z</t>
  </si>
  <si>
    <t>My 3 littlest have been restarting Love is an Open Door to practice their singing for the past 35 minutes They restart it 25 seconds into the song every time So Ive heard the same refrain 100 times</t>
  </si>
  <si>
    <t>2020-03-24T20:48:56.000Z</t>
  </si>
  <si>
    <t>My work from home overlord   San Jose California</t>
  </si>
  <si>
    <t>2020-03-24T20:48:28.000Z</t>
  </si>
  <si>
    <t>I think I just felt an in then again it couldve been my 100 pound moving spots</t>
  </si>
  <si>
    <t>2020-03-24T20:47:11.000Z</t>
  </si>
  <si>
    <t>My roommate and I have a schedule so we can know who gets the two big windows with great lighting for video calls</t>
  </si>
  <si>
    <t>2020-03-24T20:47:02.000Z</t>
  </si>
  <si>
    <t>All devices firing zoom_us at once at BSteve1120s house</t>
  </si>
  <si>
    <t>Day 2 Stay at home is fun Creating family moments</t>
  </si>
  <si>
    <t>2020-03-24T20:46:26.000Z</t>
  </si>
  <si>
    <t>My upstairs neighbor who thinks she can sing but cant tried out for one of the singing reality shows cant remember which one is singing loud and proud My cat is seemingly crying along with her and pacing I think this thing might finally be getting to me and my cat</t>
  </si>
  <si>
    <t>2020-03-24T20:44:27.000Z</t>
  </si>
  <si>
    <t>The face of doggo who cant understand why working from home doesnt mean play all day with mom</t>
  </si>
  <si>
    <t>2020-03-24T20:35:57.000Z</t>
  </si>
  <si>
    <t>My home office coworker has a sassy attitude and wont give me any space</t>
  </si>
  <si>
    <t>2020-03-24T20:34:00.000Z</t>
  </si>
  <si>
    <t>Time for stretch thanks to Perks Partner sweat_fitness</t>
  </si>
  <si>
    <t>2020-03-24T20:31:10.000Z</t>
  </si>
  <si>
    <t>I should thank the for leaving me only broccoli and cauliflower mixture Now Im ricing it instead of just</t>
  </si>
  <si>
    <t>2020-03-24T20:30:27.000Z</t>
  </si>
  <si>
    <t>Stay connected during this crisis Technologent experts address all layers of enterprise remote access architecture in todays Hybrid IT environment</t>
  </si>
  <si>
    <t>2020-03-24T20:28:49.000Z</t>
  </si>
  <si>
    <t>My office backs up to our living room and so</t>
  </si>
  <si>
    <t>2020-03-24T20:28:22.000Z</t>
  </si>
  <si>
    <t>Told everyone in the meeting today starting tomorrow can ya give me time to wake up before ya start emailing me lol</t>
  </si>
  <si>
    <t>2020-03-24T20:26:05.000Z</t>
  </si>
  <si>
    <t>Mufasa just talked nonstop through two back to back calls and is ready for this day to be over</t>
  </si>
  <si>
    <t>2020-03-24T20:25:35.000Z</t>
  </si>
  <si>
    <t>When you want a 3pm afternoon coffee but you drank 3 cups this morning</t>
  </si>
  <si>
    <t>2020-03-24T20:23:17.000Z</t>
  </si>
  <si>
    <t>This are the strategies we as are following through this that we are  But can help you out too   Estas son las estrategias que nosotros los estamos</t>
  </si>
  <si>
    <t>2020-03-24T20:23:00.000Z</t>
  </si>
  <si>
    <t>When you become a dist learning school lib amp your dining room becomes your home office bc your husband now has a home office amp your kid is home from college Im calling on my inner Mr Rogers amp levarburton for this one</t>
  </si>
  <si>
    <t>2020-03-24T20:21:27.000Z</t>
  </si>
  <si>
    <t>You know youre a when you have extra white noise machines lying around to work from home  ok so I stole it from my sons room</t>
  </si>
  <si>
    <t>2020-03-24T20:18:30.000Z</t>
  </si>
  <si>
    <t>Over the past wk I have conveyed to 5 dif ppl the exact same info on the same topic multiple times each only to get replies saying Im confused I thought some made up thing nobody said At least nobody can see me tearing my hair out amp screaming at the computer</t>
  </si>
  <si>
    <t>2020-03-24T20:16:50.000Z</t>
  </si>
  <si>
    <t>I was planning to stop working for the day then all the sudden pandoramusic started crushing my playlist and it motivated me enough to keep going</t>
  </si>
  <si>
    <t>2020-03-24T20:16:27.000Z</t>
  </si>
  <si>
    <t>Instead of waking around the block with my office mates today I walked with my new office mate around the woods but always at a I think I like this view better</t>
  </si>
  <si>
    <t>2020-03-24T20:14:46.000Z</t>
  </si>
  <si>
    <t>None of my profs have prohibited me from eating during class on Zoom Im hoping they do not</t>
  </si>
  <si>
    <t>2020-03-24T20:13:47.000Z</t>
  </si>
  <si>
    <t>Bored on day 8 of so I freehand painted dis  how are you guys passing the time during selfdistancing BTS_twt</t>
  </si>
  <si>
    <t>2020-03-24T20:12:29.000Z</t>
  </si>
  <si>
    <t>Working from homewith kids How PR pros are juggling it</t>
  </si>
  <si>
    <t>2020-03-24T20:11:59.000Z</t>
  </si>
  <si>
    <t>Who knew I could get my ass handed to me remotely too</t>
  </si>
  <si>
    <t>2020-03-24T20:10:26.000Z</t>
  </si>
  <si>
    <t>Its impossible to get ANYTHING done with this turd fighting for my attention  Ukiah California</t>
  </si>
  <si>
    <t>2020-03-24T20:08:46.000Z</t>
  </si>
  <si>
    <t>Weve lost track of what day it is but at least shiralazar is taking us all through her looks Which are you rn LGTShow with Shira amp TheSlayGawd is on every weekday from 4PM7PM pst and theyre LIVE in their cutest WFH attire Listen here</t>
  </si>
  <si>
    <t>2020-03-24T20:08:21.000Z</t>
  </si>
  <si>
    <t>Tip for if theres more than one of you I used a white noise maker on YouTube to mute the conversations going on in the other room Helped me stay focused and concentrate</t>
  </si>
  <si>
    <t>2020-03-24T20:08:05.000Z</t>
  </si>
  <si>
    <t>Hubby and I Day 8 update Found out that walkin closets are great for soundproof phone calls  Took a break went outside petted a dog and it felt so good  Became a masterchef  See proof  Hows your</t>
  </si>
  <si>
    <t>2020-03-24T20:04:28.000Z</t>
  </si>
  <si>
    <t>Sweet thats some good viewing Cant wait</t>
  </si>
  <si>
    <t>2020-03-24T20:04:11.000Z</t>
  </si>
  <si>
    <t>curiochels Thats some high level coping mechanism there</t>
  </si>
  <si>
    <t>2020-03-24T20:04:08.000Z</t>
  </si>
  <si>
    <t>Versailles Kentucky</t>
  </si>
  <si>
    <t>2020-03-24T20:03:52.000Z</t>
  </si>
  <si>
    <t>Current coworker is asking for help on a lot of last minute projects WFH</t>
  </si>
  <si>
    <t>2020-03-24T20:03:43.000Z</t>
  </si>
  <si>
    <t>GovRonDeSantis promises youre safer at work than at home now so get back to work yall</t>
  </si>
  <si>
    <t>What does your working from home look like  Pecos Manor Gilbert Arizona</t>
  </si>
  <si>
    <t>2020-03-24T20:03:39.000Z</t>
  </si>
  <si>
    <t>Day 5 Like Curtis Mayfield however I plan to stay a believer This is to say again like Mayfield I plan to stay a black motherfamper Fred Moten Be well Be still Trust in the Infinite Remember</t>
  </si>
  <si>
    <t>2020-03-24T20:03:14.000Z</t>
  </si>
  <si>
    <t>What glass ceiling</t>
  </si>
  <si>
    <t>2020-03-24T20:03:08.000Z</t>
  </si>
  <si>
    <t>Coworker takes a snoozle  Hillcrest Little Rock</t>
  </si>
  <si>
    <t>2020-03-24T20:02:11.000Z</t>
  </si>
  <si>
    <t>Quarantine Update I think this is the first time all of my devices have been 100 charged</t>
  </si>
  <si>
    <t>2020-03-24T20:00:06.000Z</t>
  </si>
  <si>
    <t>Current office situation  Yup Im locked in my daughters room because there are a limited number of quiet work spacesoffices in my house and too many of us who need them  problems Cant go</t>
  </si>
  <si>
    <t>2020-03-24T19:59:51.000Z</t>
  </si>
  <si>
    <t>Five9 and zoom_us are working together to provide a seamless platform to accelerate their Business Continuity for employees Learn how our FastTrack Deployment program can help make your customers happier Ping your Zoom  Five9 partner or see here</t>
  </si>
  <si>
    <t>2020-03-24T19:59:45.000Z</t>
  </si>
  <si>
    <t>Every time my internet connection drops me out of this Zoom meeting the EtownCollege homepage pops up and the 1st image I see each time is YesItsJess2 turning from the camera and giving me a thumbs up</t>
  </si>
  <si>
    <t>2020-03-24T19:59:44.000Z</t>
  </si>
  <si>
    <t>Another awesome way to order from 801 Catering 12 off your order of 15 or more reach out and well give you a code  Each one is unique</t>
  </si>
  <si>
    <t>2020-03-24T19:59:17.000Z</t>
  </si>
  <si>
    <t>2020-03-24T19:59:09.000Z</t>
  </si>
  <si>
    <t>LaurenWFTS I legit have to run faster and longer just bc of this whole thing</t>
  </si>
  <si>
    <t>2020-03-24T19:58:55.000Z</t>
  </si>
  <si>
    <t>New at   Ive been working from home for almost 4 years and believe me it was hard Especially as a having so many distractions really made things even harder  ð‘»ð’‰ð’†</t>
  </si>
  <si>
    <t>2020-03-24T19:55:35.000Z</t>
  </si>
  <si>
    <t>Louis Iana Films Still in the edit room working The digital world is still at work Stay safe</t>
  </si>
  <si>
    <t>2020-03-24T19:48:04.000Z</t>
  </si>
  <si>
    <t>Work cat Ruth Bader Ginspurrrg prepared for written dissent on with family</t>
  </si>
  <si>
    <t>2020-03-24T19:47:49.000Z</t>
  </si>
  <si>
    <t>Look whos helping me today my second grandson   Casa Villarubia</t>
  </si>
  <si>
    <t>2020-03-24T19:41:55.000Z</t>
  </si>
  <si>
    <t>Heres how I wrapped up my first newscast LIVE from HOME  The benefits of being so portable is that I can easily change locations  CBS8 thecwsandiego ccicanine LabsandMoreSD CarloNews8 DejeroLabs Apple</t>
  </si>
  <si>
    <t>2020-03-24T19:41:53.000Z</t>
  </si>
  <si>
    <t>2020-03-24T19:41:39.000Z</t>
  </si>
  <si>
    <t>Day 5  15 burpees Keeping it real cfdowntownatl trained by mallyable  Old Fourth Ward</t>
  </si>
  <si>
    <t>2020-03-24T19:40:57.000Z</t>
  </si>
  <si>
    <t>Working from home But also doing what I want Lol watching Lets play minecraft forgot what episode  Quileute Indian Reservation</t>
  </si>
  <si>
    <t>2020-03-24T19:40:40.000Z</t>
  </si>
  <si>
    <t>Big shoutout to kimberly_sha for keeping us ALL on schedule Im still pondering when cuddle time can be adult only</t>
  </si>
  <si>
    <t>2020-03-24T19:39:53.000Z</t>
  </si>
  <si>
    <t>Nap time</t>
  </si>
  <si>
    <t>2020-03-24T19:38:25.000Z</t>
  </si>
  <si>
    <t>day 4 work has actually picked up this week Saving tons of money not going out for lunch Its great to see the sun out might venture outside for my 15 minute break this afternoon</t>
  </si>
  <si>
    <t>2020-03-24T19:36:57.000Z</t>
  </si>
  <si>
    <t>is the worst</t>
  </si>
  <si>
    <t>2020-03-24T19:35:55.000Z</t>
  </si>
  <si>
    <t>Frodos not complaining about this work from home situation Im sure all goldenretrievershub feel the same  Carlsbad California</t>
  </si>
  <si>
    <t>2020-03-24T19:33:27.000Z</t>
  </si>
  <si>
    <t>Problem solved    Van Nuys California</t>
  </si>
  <si>
    <t>2020-03-24T19:28:36.000Z</t>
  </si>
  <si>
    <t>Dad are you done with work yet</t>
  </si>
  <si>
    <t>2020-03-24T19:28:33.000Z</t>
  </si>
  <si>
    <t>I have been in FULL Mommy work from home mode I can do this</t>
  </si>
  <si>
    <t>2020-03-24T19:27:31.000Z</t>
  </si>
  <si>
    <t>Our April newsletter is out Check out our tips for having fun at work even when youre remote during</t>
  </si>
  <si>
    <t>2020-03-24T19:26:23.000Z</t>
  </si>
  <si>
    <t>I will not be flexing any meetings or Skype meetings on social media at this time Thank you</t>
  </si>
  <si>
    <t>2020-03-24T19:25:16.000Z</t>
  </si>
  <si>
    <t>The ones doing something to better their future while the rest of you cry in your drinks those are the ones who will be fine during the next wave while you beg for govt checks</t>
  </si>
  <si>
    <t>2020-03-24T19:19:24.000Z</t>
  </si>
  <si>
    <t>Cookie sees a squirrel out there</t>
  </si>
  <si>
    <t>2020-03-24T19:18:46.000Z</t>
  </si>
  <si>
    <t>I had a visitor to my office today She was very productive  Saint Michael Minnesota</t>
  </si>
  <si>
    <t>2020-03-24T19:17:39.000Z</t>
  </si>
  <si>
    <t>my family friends and neighbors We are all in this together separately Im and practicing social distancing to help keep friends and family safe from Florida up to NJ Who are you home for I</t>
  </si>
  <si>
    <t>2020-03-24T19:16:02.000Z</t>
  </si>
  <si>
    <t>Anyone else confused with what role they are playing when Mom professional teacher bff hairdresser fitness instructor entertainer I apologize in advance if I start talking to you like you are my child</t>
  </si>
  <si>
    <t>2020-03-24T19:14:42.000Z</t>
  </si>
  <si>
    <t>New drinking game for teachers to remind us to stay healthy and hydrate as we work from home Every time a student asks a question youve already answered or is clearly in the directions take a swig from your water bottle</t>
  </si>
  <si>
    <t>2020-03-24T19:14:25.000Z</t>
  </si>
  <si>
    <t>Im actually starting to like working from home This is bad for my wife and her sanity</t>
  </si>
  <si>
    <t>2020-03-24T19:13:03.000Z</t>
  </si>
  <si>
    <t>MikeCylkowski if this is our dynamic you can tell me to chill out</t>
  </si>
  <si>
    <t>2020-03-24T19:12:53.000Z</t>
  </si>
  <si>
    <t>Some of yall never been to jail and it shows hahaha</t>
  </si>
  <si>
    <t>2020-03-24T19:12:29.000Z</t>
  </si>
  <si>
    <t>status update</t>
  </si>
  <si>
    <t>2020-03-24T19:05:08.000Z</t>
  </si>
  <si>
    <t>Continuing to boost my immune system while w some from DrinkHealthAde</t>
  </si>
  <si>
    <t>2020-03-24T19:05:06.000Z</t>
  </si>
  <si>
    <t>Morning gujarati cha  chai as a distraction from crying baby Tips welcomed  and</t>
  </si>
  <si>
    <t>2020-03-24T19:04:55.000Z</t>
  </si>
  <si>
    <t>Um I believe my little coworker is going to get in trouble soon His idea of working while on a call is to run into the room stating I need to poopyelling afterwards to Clean my butt and taking a bath in the middle of a work day</t>
  </si>
  <si>
    <t>2020-03-24T19:04:43.000Z</t>
  </si>
  <si>
    <t>My coworker keeps taking afternoon naps and I find it to be very rude</t>
  </si>
  <si>
    <t>2020-03-24T19:01:24.000Z</t>
  </si>
  <si>
    <t>Todays background noise is Beauty and the Beast</t>
  </si>
  <si>
    <t>2020-03-24T19:00:51.000Z</t>
  </si>
  <si>
    <t>Theyve closed the barbers in Iowa so this is as good as it gets for a while</t>
  </si>
  <si>
    <t>2020-03-24T18:59:47.000Z</t>
  </si>
  <si>
    <t>My coworker has asked for a more comfortable work space next to me I told him this isnt 6ft away He doesnt care hes a Gen Zer</t>
  </si>
  <si>
    <t>2020-03-24T18:58:55.000Z</t>
  </si>
  <si>
    <t>Reading time  Littleton Colorado</t>
  </si>
  <si>
    <t>2020-03-24T18:58:50.000Z</t>
  </si>
  <si>
    <t>Totally agree Robin</t>
  </si>
  <si>
    <t>2020-03-24T18:57:24.000Z</t>
  </si>
  <si>
    <t>Day 7 Who knew that church bells rang at noon in my neighborhood</t>
  </si>
  <si>
    <t>2020-03-24T18:56:16.000Z</t>
  </si>
  <si>
    <t>Update sleeping on the job again I need to talk to the employment agency WAVY_News</t>
  </si>
  <si>
    <t>2020-03-24T18:55:47.000Z</t>
  </si>
  <si>
    <t>Working or taking classes from home Tag us in pics of your animal coworkersclassmates anticruelty</t>
  </si>
  <si>
    <t>2020-03-24T18:52:59.000Z</t>
  </si>
  <si>
    <t>With two adults working from home amp two teens attempting online school at home the WiFi struggle is real</t>
  </si>
  <si>
    <t>2020-03-24T18:49:13.000Z</t>
  </si>
  <si>
    <t>My setup If I cant be in the field may as well have a cozy spot to write grants for when I can collect data Complete with orthopedic back amp hip support pillows attached to a repurposed school chair</t>
  </si>
  <si>
    <t>2020-03-24T18:48:47.000Z</t>
  </si>
  <si>
    <t>Hey hey didja see TheLoveOpera s totally amazing viral balletcatWFH tutorial Follow her for links to more at home ballet</t>
  </si>
  <si>
    <t>2020-03-24T18:47:29.000Z</t>
  </si>
  <si>
    <t>I swear on all that is holy if I have to sit through another bullshit unnecessary conference call I am going to gouge my eyes out</t>
  </si>
  <si>
    <t>2020-03-24T18:43:55.000Z</t>
  </si>
  <si>
    <t>Conversations about her todo list for the day She gave me a head tilt and sideeye</t>
  </si>
  <si>
    <t>2020-03-24T18:42:59.000Z</t>
  </si>
  <si>
    <t>work on you for you What are you doing right now that is bettering yourself for the future</t>
  </si>
  <si>
    <t>2020-03-24T18:42:11.000Z</t>
  </si>
  <si>
    <t>Building a discipline begins with understanding youre still at work Your commute time is now down to grabbing a coffee in the kitchen and steeping into your home office Also dress the part Assume youll need to host or attend virtual meetings w customers andor partners</t>
  </si>
  <si>
    <t>2020-03-24T18:40:30.000Z</t>
  </si>
  <si>
    <t>Happy belated from my partner I only have to rerecord every 10 min or so because she groans in her sleep But its worth it</t>
  </si>
  <si>
    <t>2020-03-24T18:38:31.000Z</t>
  </si>
  <si>
    <t>The only headphones my 9 year old with newly pierced ears likes are the Delta ear buds   lots of headphone use Delta ear buds dont last forever Where can I get more</t>
  </si>
  <si>
    <t>2020-03-24T18:38:27.000Z</t>
  </si>
  <si>
    <t>Today I put pants on and ran Victorybarbers product through my hair It was the first time I actually did my hair in almost two weeks I went to the post office to get stamps as I continue to and Ive never felt so liberated and human before in my life</t>
  </si>
  <si>
    <t>2020-03-24T18:38:22.000Z</t>
  </si>
  <si>
    <t>Starting Week 3 of amid Wishing you all well amp practice as much as is possible  Starlight Ln in Manhattan KS</t>
  </si>
  <si>
    <t>2020-03-24T18:35:00.000Z</t>
  </si>
  <si>
    <t>Luna takes her role of lap dog very seriously</t>
  </si>
  <si>
    <t>2020-03-24T18:34:18.000Z</t>
  </si>
  <si>
    <t>Flexibility is important to success Way to go navigating the new systems everyone</t>
  </si>
  <si>
    <t>2020-03-24T18:34:03.000Z</t>
  </si>
  <si>
    <t>Our very own So_Vanessasary has started working from home If anyone can help her find the any key shed appreciate it</t>
  </si>
  <si>
    <t>2020-03-24T18:32:45.000Z</t>
  </si>
  <si>
    <t>Rona hat day 5 going country  Pacifica California</t>
  </si>
  <si>
    <t>2020-03-24T18:29:46.000Z</t>
  </si>
  <si>
    <t>10 days into mandatory and I am still nowhere near upset by all these kitchenravememes that keep popping up Keep it up</t>
  </si>
  <si>
    <t>2020-03-24T18:29:13.000Z</t>
  </si>
  <si>
    <t>she wanted to be part of my zoom meeting this morning</t>
  </si>
  <si>
    <t>2020-03-24T18:24:43.000Z</t>
  </si>
  <si>
    <t>We all could use a little levity right now Anyone have a funny story yet</t>
  </si>
  <si>
    <t>2020-03-24T18:23:45.000Z</t>
  </si>
  <si>
    <t>Hi ChaseSupport now its showing a MacBook Air but not saying what model amp not letting it be purchased I need to upgrade my laptop ASAP for needs Please fix and let me purchase a 2020 MacBook Air Thanks</t>
  </si>
  <si>
    <t>2020-03-24T18:23:10.000Z</t>
  </si>
  <si>
    <t>Who has a setup they want to show off</t>
  </si>
  <si>
    <t>2020-03-24T18:21:35.000Z</t>
  </si>
  <si>
    <t>Beautiful daffodils make so much better  Plymouth Minnesota</t>
  </si>
  <si>
    <t>2020-03-24T18:20:33.000Z</t>
  </si>
  <si>
    <t>Zoom is good but when you dont realize theres video things can get awkward</t>
  </si>
  <si>
    <t>2020-03-24T18:19:50.000Z</t>
  </si>
  <si>
    <t>How happy are you during  Conway Arkansas</t>
  </si>
  <si>
    <t>2020-03-24T18:19:39.000Z</t>
  </si>
  <si>
    <t>Day 3962858349 of the Quarantine and working from home Eating all day feeling fat as fuck So for lunch today I decided to fresh it up  Uptown</t>
  </si>
  <si>
    <t>2020-03-24T18:19:06.000Z</t>
  </si>
  <si>
    <t>The big question Is he planning on jumping over my laptop screen BBonTV VHansenSCRadio angelabrownews AshaRangappa_ CarterCoyleWCSC</t>
  </si>
  <si>
    <t>2020-03-24T18:16:00.000Z</t>
  </si>
  <si>
    <t>So for my Even though Im a remote employee they still look out for me Received this care package today</t>
  </si>
  <si>
    <t>2020-03-24T18:13:14.000Z</t>
  </si>
  <si>
    <t>My coworker says hes only taking direction from NYGovCuomo now and that has banned all leashes Says read it on the internet</t>
  </si>
  <si>
    <t>2020-03-24T18:13:08.000Z</t>
  </si>
  <si>
    <t>He sleeps on my hand and he gets mad if I move my hand</t>
  </si>
  <si>
    <t>2020-03-24T18:08:02.000Z</t>
  </si>
  <si>
    <t>ZalkaB USABizparty WanderlustGirl_ Well said</t>
  </si>
  <si>
    <t>2020-03-24T18:07:40.000Z</t>
  </si>
  <si>
    <t>Lunchtime walk with my love  Hamburg New York</t>
  </si>
  <si>
    <t>2020-03-24T18:05:03.000Z</t>
  </si>
  <si>
    <t>WanderlustGirl_ USABizparty Me too I love being able to shift my office outside too if its a beautiful day</t>
  </si>
  <si>
    <t>2020-03-24T18:00:08.000Z</t>
  </si>
  <si>
    <t>New Interns at work are the worse  Kansas City Missouri</t>
  </si>
  <si>
    <t>2020-03-24T17:59:29.000Z</t>
  </si>
  <si>
    <t>life how many times per week are you putting on jeans</t>
  </si>
  <si>
    <t>2020-03-24T17:58:02.000Z</t>
  </si>
  <si>
    <t>USABizparty Yes That is my hope for themthat they know they can choose a flexible worklife if they desire it</t>
  </si>
  <si>
    <t>2020-03-24T17:57:56.000Z</t>
  </si>
  <si>
    <t>Thanks to the wonderful ePlus for the company wide call today Thanks for keeping us informed and providing direction It was good to hear your voices Thanks to our partner Cisco for allowing all of us who now to conduct this call</t>
  </si>
  <si>
    <t>2020-03-24T17:57:53.000Z</t>
  </si>
  <si>
    <t>Hey Friends  Could you RT this video and help collaborative teams work better together online Thanks sparkbmore JumpstartHR bizlifecoffee</t>
  </si>
  <si>
    <t>2020-03-24T17:57:44.000Z</t>
  </si>
  <si>
    <t>And my begins food delivered by an awesome delivery man with a beautiful accent</t>
  </si>
  <si>
    <t>2020-03-24T17:56:37.000Z</t>
  </si>
  <si>
    <t>Someone fire our coworkers Barking begging and whining    Above All Financial Services Inc</t>
  </si>
  <si>
    <t>2020-03-24T17:55:47.000Z</t>
  </si>
  <si>
    <t>A8 I learned that IRL connections are still very important for folks I need to keep that in mind Online works so well for me that I forget not everyone is as comfortable meeting in a video meeting for the first time</t>
  </si>
  <si>
    <t>2020-03-24T17:54:54.000Z</t>
  </si>
  <si>
    <t>Day 2 it is hard to stay focused when because all I want to do is binge ScandalABC</t>
  </si>
  <si>
    <t>2020-03-24T17:54:53.000Z</t>
  </si>
  <si>
    <t>with my fav</t>
  </si>
  <si>
    <t>2020-03-24T17:52:17.000Z</t>
  </si>
  <si>
    <t>A reminder that does not mean sitting or standing in the same place all day long Get outside change rooms sit stand something This is my office for the afternoon Stay safe friends</t>
  </si>
  <si>
    <t>2020-03-24T17:51:25.000Z</t>
  </si>
  <si>
    <t>This is my current workstation and my view from it  Echo Base</t>
  </si>
  <si>
    <t>2020-03-24T17:50:40.000Z</t>
  </si>
  <si>
    <t>This is so great I cant wait to while listening to Lawrence of Arabia in the nackground</t>
  </si>
  <si>
    <t>2020-03-24T17:50:26.000Z</t>
  </si>
  <si>
    <t>This weeks hatspoon</t>
  </si>
  <si>
    <t>2020-03-24T17:50:11.000Z</t>
  </si>
  <si>
    <t>Thats it verizon account cancelled Ordered my iPad from ATT A customer should not have to argue with telecom companies during these times</t>
  </si>
  <si>
    <t>2020-03-24T17:50:10.000Z</t>
  </si>
  <si>
    <t>USABizparty Its definitely hard at the beginning but my family is very familiar with my work blocks and my breaks to check in We all recognize the routine and act accordingly Its really quite wonderful</t>
  </si>
  <si>
    <t>2020-03-24T17:49:27.000Z</t>
  </si>
  <si>
    <t>I dont get breakfast like this at the office Healthy and delicious Thanks hon</t>
  </si>
  <si>
    <t>2020-03-24T17:48:57.000Z</t>
  </si>
  <si>
    <t>The COVID bill should be ONLY be for people that were financially impacted and not for the ones that had no financial disruption DO NOT GET GREEDY and show your selfishness during this time</t>
  </si>
  <si>
    <t>2020-03-24T17:46:31.000Z</t>
  </si>
  <si>
    <t>Officially a momma Welcome to my new studio Its not perfect but works for now WLOS_13</t>
  </si>
  <si>
    <t>2020-03-24T17:45:53.000Z</t>
  </si>
  <si>
    <t>Ipados 1334 is here for ipads and iPhones     Houston Texas</t>
  </si>
  <si>
    <t>2020-03-24T17:45:46.000Z</t>
  </si>
  <si>
    <t>Yep Week one survived of  Marshall Township Allegheny County Pennsylvania</t>
  </si>
  <si>
    <t>2020-03-24T17:45:41.000Z</t>
  </si>
  <si>
    <t>AlexisDelCid News4SA We are still at it at the shop getting people the desks and chairs they need for their set ups  10 people max at a time and by appointment Weve done a lot more mobile payments to reduce touch points</t>
  </si>
  <si>
    <t>2020-03-24T17:43:01.000Z</t>
  </si>
  <si>
    <t>My new coworker is trying to sleep on the job</t>
  </si>
  <si>
    <t>2020-03-24T17:42:17.000Z</t>
  </si>
  <si>
    <t>Lewisville Texas</t>
  </si>
  <si>
    <t>2020-03-24T17:42:10.000Z</t>
  </si>
  <si>
    <t>content</t>
  </si>
  <si>
    <t>2020-03-24T17:41:55.000Z</t>
  </si>
  <si>
    <t>Day 4 of stay at homeatine and Clearly wasnt invited to this meeting  La Mesa California</t>
  </si>
  <si>
    <t>2020-03-24T17:40:58.000Z</t>
  </si>
  <si>
    <t>I get anxious when my inbox has 25 unanswered emails Coworkers how on earth do you have 10000 unread emails Now I know why you dont respond to ANY of my emails and Ill be now contacting you by text</t>
  </si>
  <si>
    <t>2020-03-24T17:39:36.000Z</t>
  </si>
  <si>
    <t>What looks like in 2020</t>
  </si>
  <si>
    <t>2020-03-24T17:38:15.000Z</t>
  </si>
  <si>
    <t>roamingallowed thedanahaines KristenLearning LightbulbJo ifyouaskbetty caranorth11 Natachu SimonBlairTrain Craig_Sybert eGeeking bschlenker urbie TriciaRansom cathellis snapsynapse StyleLearn mshEducation AnnibabyCan nickfloro marklearns Ive started sharing my very practical tips on Instagram Follow me thelifeofmyra Heres yesterdays</t>
  </si>
  <si>
    <t>2020-03-24T17:36:55.000Z</t>
  </si>
  <si>
    <t>Stepped out onto the balcony for a break from Al three of us at home today Beautiful day in New York  Eastside of Manhattan Midtown</t>
  </si>
  <si>
    <t>2020-03-24T17:33:09.000Z</t>
  </si>
  <si>
    <t>Home office complete</t>
  </si>
  <si>
    <t>2020-03-24T17:32:18.000Z</t>
  </si>
  <si>
    <t>david_dingman LGBAirport I agree with you What is the great need What is essentiallots of people at home telecommutingconferencing But overhead noise ramps up in addition to unnecessary contact risk to airportschool workers Collective good overrides</t>
  </si>
  <si>
    <t>2020-03-24T17:30:44.000Z</t>
  </si>
  <si>
    <t>Its Tuesday so that means So while I am in mode during it makes sense to continue since Ive been doing it for years Todays tie is of Wile E Coyote</t>
  </si>
  <si>
    <t>2020-03-24T17:29:28.000Z</t>
  </si>
  <si>
    <t>Le pen  love We have a great assortment for ya Tap to shop online</t>
  </si>
  <si>
    <t>2020-03-24T17:26:36.000Z</t>
  </si>
  <si>
    <t>After lunch one of my coworkers got sick and puked Luckily he was outside with another coworker at the time Things got really weird when the two coworkers got into a bit of a skirmish racing to clean up the mess before the other</t>
  </si>
  <si>
    <t>2020-03-24T17:25:58.000Z</t>
  </si>
  <si>
    <t>Is your new Work From Home coworkers making it difficult to stay focused Take advantage of our safe and quiet Workspaces to get things done Call 8584530400 to book Rates starting at 89 Taxes and fees may apply Nonovernight rate valid for day use 10am  4pm</t>
  </si>
  <si>
    <t>2020-03-24T17:25:57.000Z</t>
  </si>
  <si>
    <t>Today my husband set his alarm got up shaved showered put on his work clothes and walked down the hall to his office I woke up put on a tshirt sweat pants and went downstairs to my office Guess who has never worked from home before</t>
  </si>
  <si>
    <t>2020-03-24T17:25:19.000Z</t>
  </si>
  <si>
    <t>Aaaaaaaaaah So nice to have a big monitor again I vastly miss my desk and my two giant monitors</t>
  </si>
  <si>
    <t>2020-03-24T17:24:19.000Z</t>
  </si>
  <si>
    <t>I will never take having two computer monitors at work for granted again</t>
  </si>
  <si>
    <t>2020-03-24T17:23:45.000Z</t>
  </si>
  <si>
    <t>Waiting for a Skype call so I can go back to bed</t>
  </si>
  <si>
    <t>2020-03-24T17:23:17.000Z</t>
  </si>
  <si>
    <t>USABizparty A4 Im with 2 kids I do it everyday anyway but it is always a challenge getting work done while blocking off time to spend with them too</t>
  </si>
  <si>
    <t>2020-03-24T17:22:35.000Z</t>
  </si>
  <si>
    <t>Spent 3 hours updating and formatting my CV while watching theofficenbc after a gap of a year Now I have better sense to be following through after every awardtalkconference can be productive and fun</t>
  </si>
  <si>
    <t>2020-03-24T17:21:51.000Z</t>
  </si>
  <si>
    <t>Tuesday meeting times</t>
  </si>
  <si>
    <t>2020-03-24T17:21:13.000Z</t>
  </si>
  <si>
    <t>Agree with mad scientist WirelessBob   wireless is a must have amp with it is an instrumental part of comms amp business continuity</t>
  </si>
  <si>
    <t>2020-03-24T17:20:51.000Z</t>
  </si>
  <si>
    <t>Miss these girls</t>
  </si>
  <si>
    <t>2020-03-24T17:20:42.000Z</t>
  </si>
  <si>
    <t>Hello Office       Willow Glen San Jose California</t>
  </si>
  <si>
    <t>2020-03-24T17:20:22.000Z</t>
  </si>
  <si>
    <t>Killinit_co_uk Ok I seriously thought it was just me experiencing this issue Guess everyone whos also is having the same problem</t>
  </si>
  <si>
    <t>2020-03-24T17:20:14.000Z</t>
  </si>
  <si>
    <t>_TomGReid Ha ha As an extrovert Im going nuts</t>
  </si>
  <si>
    <t>2020-03-24T17:19:40.000Z</t>
  </si>
  <si>
    <t>Took a break and found this little reminder of what really matters most in life We will get thru this we will rebound  stay strong</t>
  </si>
  <si>
    <t>2020-03-24T17:19:31.000Z</t>
  </si>
  <si>
    <t>Cutting remotely  Sawtelle Los Angeles</t>
  </si>
  <si>
    <t>2020-03-24T17:19:27.000Z</t>
  </si>
  <si>
    <t>Parrot Mountain</t>
  </si>
  <si>
    <t>2020-03-24T17:19:16.000Z</t>
  </si>
  <si>
    <t>My situation needed an upgrade Got a new desk that doubles as my vanity</t>
  </si>
  <si>
    <t>2020-03-24T17:19:13.000Z</t>
  </si>
  <si>
    <t>USABizparty ExplorLocalLife I try not to though I have this thing about being dressed for work Hubby told me how nice I looked last week in my work clothes But it can definitely be a benefit</t>
  </si>
  <si>
    <t>2020-03-24T17:19:06.000Z</t>
  </si>
  <si>
    <t>Heres what else is revealing</t>
  </si>
  <si>
    <t>2020-03-24T17:17:13.000Z</t>
  </si>
  <si>
    <t>Tweetinggoddess Hi Sam What a delightful surprise</t>
  </si>
  <si>
    <t>2020-03-24T17:16:51.000Z</t>
  </si>
  <si>
    <t>Anyone else experiencing slow internet</t>
  </si>
  <si>
    <t>2020-03-24T17:15:47.000Z</t>
  </si>
  <si>
    <t>A3 zero commute plenty of food and snacks around no need to wear uncomfortable clothes</t>
  </si>
  <si>
    <t>2020-03-24T17:15:44.000Z</t>
  </si>
  <si>
    <t>FuhsionMktg True Most of my business is online as well although I do value getting out in the community</t>
  </si>
  <si>
    <t>2020-03-24T17:15:21.000Z</t>
  </si>
  <si>
    <t>I hope all of my family is staying safe amp healthy is still running as normal as we can amp are able to assist when you need us Take care of each other</t>
  </si>
  <si>
    <t>2020-03-24T17:14:33.000Z</t>
  </si>
  <si>
    <t>Im taking advantage of Work from Home lunch time  nap time today SelfCare</t>
  </si>
  <si>
    <t>2020-03-24T17:14:21.000Z</t>
  </si>
  <si>
    <t>_TomGReid Yup Nothing has really changed for you has it Tom</t>
  </si>
  <si>
    <t>2020-03-24T17:13:50.000Z</t>
  </si>
  <si>
    <t>When your living room becomes your news room These are strange times but MikeLeonardWKYC and I are making it work  wkyc</t>
  </si>
  <si>
    <t>2020-03-24T17:13:34.000Z</t>
  </si>
  <si>
    <t>LeodeParamo USABizparty So glad you could join us today Welcome</t>
  </si>
  <si>
    <t>2020-03-24T17:13:12.000Z</t>
  </si>
  <si>
    <t>During this unprecedented time of me cooking every day Im so grateful for the refrigerator beeping after Ive left it open</t>
  </si>
  <si>
    <t>2020-03-24T17:12:51.000Z</t>
  </si>
  <si>
    <t>FuhsionMktg Our town is heading there Here at the office my assistant and I switch off the days we work here</t>
  </si>
  <si>
    <t>2020-03-24T17:12:22.000Z</t>
  </si>
  <si>
    <t>I realized I work better when I can call my friends and talk on the phone while doing my work</t>
  </si>
  <si>
    <t>2020-03-24T17:12:11.000Z</t>
  </si>
  <si>
    <t>When you are trying to work but your coworker wants to do your hairin front of the camera</t>
  </si>
  <si>
    <t>2020-03-24T17:11:39.000Z</t>
  </si>
  <si>
    <t>USABizparty A2 gt Check email gt Make phone calls gt Video Conferencing gt Bookkeeping</t>
  </si>
  <si>
    <t>2020-03-24T17:10:58.000Z</t>
  </si>
  <si>
    <t>Socially distant a little break from the house and the rain    Georgia</t>
  </si>
  <si>
    <t>2020-03-24T17:10:27.000Z</t>
  </si>
  <si>
    <t>yesssss Ive been waiting for this one Cant wait for my first day is over so I can get started  NoBe</t>
  </si>
  <si>
    <t>2020-03-24T17:09:20.000Z</t>
  </si>
  <si>
    <t>To let us know youre here do the following Say hello Answer questions by starting your tweet with A and the number A1 A2 etc Use both hashtags Have fun</t>
  </si>
  <si>
    <t>2020-03-24T17:06:34.000Z</t>
  </si>
  <si>
    <t>My real life seek and find How many cats do you see  Warson Woods Missouri</t>
  </si>
  <si>
    <t>2020-03-24T17:06:16.000Z</t>
  </si>
  <si>
    <t>Just restarted my computer so fir the next few minutes Ill be using my phone Well see what kinds of typos I can create</t>
  </si>
  <si>
    <t>2020-03-24T17:05:00.000Z</t>
  </si>
  <si>
    <t>Still cant believe this is all happening</t>
  </si>
  <si>
    <t>2020-03-24T17:02:57.000Z</t>
  </si>
  <si>
    <t>troolsocial USABizparty MadalynSklar FuhsionMktg MarkC_Avgi _TomGReid SabrinaCadini SuccessSteph IPAGroupEn rodzapien ZalkaB MissADS08 DoloresAndrew Tweetinggoddess SueAwesome LeaWoodford Please do Wouldnlovebto have you join even for a little bit</t>
  </si>
  <si>
    <t>2020-03-24T17:01:35.000Z</t>
  </si>
  <si>
    <t>Follow Social distancing but connect virtually Lets have Talk callvideochat over a cup of Tea  Coffee Available for call  chat with YOU during lockdown Lets Chat</t>
  </si>
  <si>
    <t>2020-03-24T16:57:32.000Z</t>
  </si>
  <si>
    <t>New threat for loving couples while working from home do that again and Im going to go to the grocery store and touch your face without washing my hands</t>
  </si>
  <si>
    <t>2020-03-24T16:50:12.000Z</t>
  </si>
  <si>
    <t>Anyone else experiencing the same thing</t>
  </si>
  <si>
    <t>2020-03-24T16:46:39.000Z</t>
  </si>
  <si>
    <t>That didnt take long Got the first flush on a conference call from people transitioning to working from home</t>
  </si>
  <si>
    <t>2020-03-24T16:45:34.000Z</t>
  </si>
  <si>
    <t>Working from home and this is what happens My coworker likes to snuggle too much and does not understand social distancing And if you normally see me every day with makeup onits just not happening No filter</t>
  </si>
  <si>
    <t>2020-03-24T16:45:33.000Z</t>
  </si>
  <si>
    <t>Ok I have my daytime yoga pants on and after a morning of work at the kitchen table setup Im taking a lunch break to have cereal  Am I doing this thing right</t>
  </si>
  <si>
    <t>2020-03-24T16:45:01.000Z</t>
  </si>
  <si>
    <t>If was a person  shadowdred_records</t>
  </si>
  <si>
    <t>2020-03-24T16:44:04.000Z</t>
  </si>
  <si>
    <t>Our lab has split up our anemone stocks to care for them at home These gals may hail from Hawaii but well all be staying put here for a while</t>
  </si>
  <si>
    <t>2020-03-24T16:43:45.000Z</t>
  </si>
  <si>
    <t>ICYMI  Yesterday our new Executive Director joemar_hooper had a Meet amp Greet discussing how were staying connected during the Watch the full video here</t>
  </si>
  <si>
    <t>2020-03-24T16:43:07.000Z</t>
  </si>
  <si>
    <t>Working from home but still fashion   Home lt3</t>
  </si>
  <si>
    <t>2020-03-24T16:42:16.000Z</t>
  </si>
  <si>
    <t>Yep but in my pajamas</t>
  </si>
  <si>
    <t>2020-03-24T16:41:27.000Z</t>
  </si>
  <si>
    <t>Channeling rickhowden3 with a mcgayvered standing desk Codependent dog optional</t>
  </si>
  <si>
    <t>2020-03-24T16:40:37.000Z</t>
  </si>
  <si>
    <t>I am grateful to be  second week now Hope to continue this until this the peak has passed Not listening to the  right now will probably save lives</t>
  </si>
  <si>
    <t>2020-03-24T16:39:46.000Z</t>
  </si>
  <si>
    <t>Student Affairs Zoom conference meeting  Casa De Oriee</t>
  </si>
  <si>
    <t>2020-03-24T16:38:08.000Z</t>
  </si>
  <si>
    <t>2020-03-24T16:37:45.000Z</t>
  </si>
  <si>
    <t>GreenKeyRsrces is workingfromhome due to We dont have people pals to keep us company we have furry companions   Share yours below</t>
  </si>
  <si>
    <t>2020-03-24T16:35:31.000Z</t>
  </si>
  <si>
    <t>My coworker seems energized</t>
  </si>
  <si>
    <t>2020-03-24T16:34:38.000Z</t>
  </si>
  <si>
    <t>lunch break chronicles Im ranking daytime court shows based on absolutely no real objective criteria 1 Judge Judy 2 Judge Mathis 3 Peoples Court 4 Paternity Court 5 Divorce Court 6 Judge Jerry 7 Couples Court 8 The Verdict w Judge Hatchett 9 Hot Bench</t>
  </si>
  <si>
    <t>2020-03-24T16:33:59.000Z</t>
  </si>
  <si>
    <t>Obviously I am spending too much time with my Kitty She even cannot sleep well during the daytime when she used to sleep all dayWorkFromHome</t>
  </si>
  <si>
    <t>2020-03-24T16:31:09.000Z</t>
  </si>
  <si>
    <t>Are Sparkling Probiotics the answer Only the Tangerine with active cultures will let me know  Boston Massachsetts</t>
  </si>
  <si>
    <t>2020-03-24T16:30:34.000Z</t>
  </si>
  <si>
    <t>Ignore my backyard Ill tidy it up soon Who else is working from home</t>
  </si>
  <si>
    <t>2020-03-24T16:29:53.000Z</t>
  </si>
  <si>
    <t>My employees are assisting me as I finish sorting the ring blanks that came in yesterday They are definitely opening bags with their opposable thumbs and using their higher order brain functions to sort rings</t>
  </si>
  <si>
    <t>2020-03-24T16:27:12.000Z</t>
  </si>
  <si>
    <t>fresh air</t>
  </si>
  <si>
    <t>2020-03-24T16:25:45.000Z</t>
  </si>
  <si>
    <t>oh the joys if working from home   New York New York</t>
  </si>
  <si>
    <t>2020-03-24T16:22:38.000Z</t>
  </si>
  <si>
    <t>I love this video lmao its been a productive Tuesday working from home</t>
  </si>
  <si>
    <t>2020-03-24T16:22:20.000Z</t>
  </si>
  <si>
    <t>Effective now working from home</t>
  </si>
  <si>
    <t>2020-03-24T16:21:28.000Z</t>
  </si>
  <si>
    <t>When one of you is actually working from home and the other not so much</t>
  </si>
  <si>
    <t>2020-03-24T16:20:23.000Z</t>
  </si>
  <si>
    <t>can if your technology doesnt it make it easy its time to rethink your tech not risk the health of your team What happens if the entire department gets sick How will you operate then</t>
  </si>
  <si>
    <t>2020-03-24T16:19:54.000Z</t>
  </si>
  <si>
    <t>Things 2 work on  homesocial distancing 1 Time Management  plan amp excecute work or school tasks 2 Adjust Build professional relationships online Network 3 Learn something new not only Tik Tok 4 Excercise 5 Get enough SLEEP 6 Repeat PotsdamBears</t>
  </si>
  <si>
    <t>2020-03-24T16:18:50.000Z</t>
  </si>
  <si>
    <t>You cant get this from a vending machine</t>
  </si>
  <si>
    <t>2020-03-24T16:17:56.000Z</t>
  </si>
  <si>
    <t>My boy Support comes in lots of forms</t>
  </si>
  <si>
    <t>2020-03-24T16:17:35.000Z</t>
  </si>
  <si>
    <t>Enjoying my new coworker while with kingposh360  Albuquerque New Mexico</t>
  </si>
  <si>
    <t>2020-03-24T16:16:51.000Z</t>
  </si>
  <si>
    <t>Apparently are very Thanks to my motherinlaw for pointing this out</t>
  </si>
  <si>
    <t>2020-03-24T16:16:30.000Z</t>
  </si>
  <si>
    <t>Wifey kicked me out of my set up so she could have the downstairs So I moved to my new one upstairs I actually like it much better Im now surrounded by drums and all my music shit</t>
  </si>
  <si>
    <t>2020-03-24T16:15:56.000Z</t>
  </si>
  <si>
    <t>Its official Shes taken over my office Cisco Webex</t>
  </si>
  <si>
    <t>2020-03-24T16:14:34.000Z</t>
  </si>
  <si>
    <t>Heres to all the parents working at home who are now the IT Department chef amp entertainer</t>
  </si>
  <si>
    <t>2020-03-24T16:12:23.000Z</t>
  </si>
  <si>
    <t>I laugh more every time I watch thisWorkFromHome</t>
  </si>
  <si>
    <t>2020-03-24T16:10:44.000Z</t>
  </si>
  <si>
    <t>A sweater dress  yoga pants is assuredly the best costume for today</t>
  </si>
  <si>
    <t>2020-03-24T16:09:49.000Z</t>
  </si>
  <si>
    <t>Having a very important business meeting right now My coworker doesnt understand social distancing</t>
  </si>
  <si>
    <t>2020-03-24T16:08:21.000Z</t>
  </si>
  <si>
    <t>Nothing can stop NYITCOMDO from educating our dedicated AACOMmunities</t>
  </si>
  <si>
    <t>2020-03-24T16:06:57.000Z</t>
  </si>
  <si>
    <t>Whats YOUR  Old Bethpage New York</t>
  </si>
  <si>
    <t>2020-03-24T16:04:16.000Z</t>
  </si>
  <si>
    <t>Good morning from the home office Whats your work scene looking like today Share a pic or comment  San Carlos California</t>
  </si>
  <si>
    <t>2020-03-24T16:04:02.000Z</t>
  </si>
  <si>
    <t>A day in the life of an during</t>
  </si>
  <si>
    <t>2020-03-24T16:03:53.000Z</t>
  </si>
  <si>
    <t>significant layoffs and a flee to unemployment as retailers cannot cover payroll past a shutdown of a couple weeks Its dire that work together put politics politricks aside and get this stimulus passed</t>
  </si>
  <si>
    <t>2020-03-24T16:03:21.000Z</t>
  </si>
  <si>
    <t>My office on this beautiful day  Monterra Las Colinas</t>
  </si>
  <si>
    <t>2020-03-24T16:00:45.000Z</t>
  </si>
  <si>
    <t>Happy Tuesday  atacincsvsc       Long Beach</t>
  </si>
  <si>
    <t>2020-03-24T16:00:16.000Z</t>
  </si>
  <si>
    <t>Would I be a distraction if you worked from home  LINK IN BIO  Im washing EVERYTHING   North Miami Beach Florida</t>
  </si>
  <si>
    <t>2020-03-24T15:59:32.000Z</t>
  </si>
  <si>
    <t>One truth I miss interacting with my colleagues Also true Can we speed up our Teams meetings</t>
  </si>
  <si>
    <t>2020-03-24T15:58:51.000Z</t>
  </si>
  <si>
    <t>Meanwhile on my lunch break Gotta keep the game sharp no slack       Indiana</t>
  </si>
  <si>
    <t>2020-03-24T15:58:23.000Z</t>
  </si>
  <si>
    <t>My assistant and I are and making it work Thanks CiscoCollab for our awesome culture  Love seeing my colleagues  their families pets and home office set ups as we continue to</t>
  </si>
  <si>
    <t>2020-03-24T15:56:53.000Z</t>
  </si>
  <si>
    <t>Learning how to   Communication Hills</t>
  </si>
  <si>
    <t>2020-03-24T15:56:03.000Z</t>
  </si>
  <si>
    <t>I had my first virtual advising appointment with a student Shared my screen and answered her questions So glad I can still meet with students during these</t>
  </si>
  <si>
    <t>2020-03-24T15:53:56.000Z</t>
  </si>
  <si>
    <t>Im also super impressed and have a lot of respect for those moms and dads who WorkatWVU and are parenting while simultaneously getting work done while we</t>
  </si>
  <si>
    <t>2020-03-24T15:53:37.000Z</t>
  </si>
  <si>
    <t>keegzzz My mug</t>
  </si>
  <si>
    <t>2020-03-24T15:53:26.000Z</t>
  </si>
  <si>
    <t>This morning lectures done time to put on my short order cook hat</t>
  </si>
  <si>
    <t>2020-03-24T15:51:22.000Z</t>
  </si>
  <si>
    <t>My boyfriend ladies and gentlemen   Las Vegas Nevada</t>
  </si>
  <si>
    <t>2020-03-24T15:49:41.000Z</t>
  </si>
  <si>
    <t>Things Im thankful for during  a great team chat hilarious zoom meetings where people leave their video on unaware and my spotify playlists WorkatWVU</t>
  </si>
  <si>
    <t>2020-03-24T15:48:35.000Z</t>
  </si>
  <si>
    <t>Rudy is exhausted from a morning of supervising everybody Hes settling down for his late morning postbath nap with his comforter and heating pad</t>
  </si>
  <si>
    <t>2020-03-24T15:46:20.000Z</t>
  </si>
  <si>
    <t>Dueling zoom_us meetings Welcome to 2020</t>
  </si>
  <si>
    <t>2020-03-24T15:46:08.000Z</t>
  </si>
  <si>
    <t>Are you really if you dont walk into your office living room each day and loudly proclaim Sorry Im latetraffic was rough again</t>
  </si>
  <si>
    <t>2020-03-24T15:45:10.000Z</t>
  </si>
  <si>
    <t>Grab some popcorn amp binge watch some TV What are a few shows you think residents would enjoy</t>
  </si>
  <si>
    <t>2020-03-24T15:43:17.000Z</t>
  </si>
  <si>
    <t>Week 2 of our team practicing and And our are loving it Bailey to our social media specialist is doing her part to make moms better</t>
  </si>
  <si>
    <t>2020-03-24T15:43:14.000Z</t>
  </si>
  <si>
    <t>Bad timing that AmyGrove4 and I finished our umpteenth rewatch of The Office BEFORE and  oh well only one place to start again now</t>
  </si>
  <si>
    <t>2020-03-24T15:43:09.000Z</t>
  </si>
  <si>
    <t>Definitely need a tv at the office when we get back</t>
  </si>
  <si>
    <t>2020-03-24T15:43:07.000Z</t>
  </si>
  <si>
    <t>Me during</t>
  </si>
  <si>
    <t>2020-03-24T15:42:54.000Z</t>
  </si>
  <si>
    <t>Working from home is like one work item do dishes one work item put a load of laundry in check work emails make a snack conference call reorganize a closet one work item apply face mask respond to an email take a shower</t>
  </si>
  <si>
    <t>2020-03-24T15:41:29.000Z</t>
  </si>
  <si>
    <t>My coworkers are the worst  Reading Pennsylvania</t>
  </si>
  <si>
    <t>2020-03-24T15:38:23.000Z</t>
  </si>
  <si>
    <t>Coworkers Julia is chill Richie does not stop talking  jackiebaker how do you do this everyday Teach me your ways  Massillon Ohio</t>
  </si>
  <si>
    <t>2020-03-24T15:38:19.000Z</t>
  </si>
  <si>
    <t>day 17  Coffee break Need some fresh air after yesterdays rain</t>
  </si>
  <si>
    <t>2020-03-24T15:37:46.000Z</t>
  </si>
  <si>
    <t>going to do a quick workout and then prepare myself to head this distance learning transition meeting</t>
  </si>
  <si>
    <t>2020-03-24T15:37:08.000Z</t>
  </si>
  <si>
    <t>Attention workers amp students if you do not have access to you schoolwork computer with JAWS license FreedomSci is offering home licenses for FREE through 630</t>
  </si>
  <si>
    <t>2020-03-24T15:36:40.000Z</t>
  </si>
  <si>
    <t>Day 2 What I dont like about the two yappy dogs  down the street They dont shut up Geez bring them in the house people</t>
  </si>
  <si>
    <t>2020-03-24T15:36:09.000Z</t>
  </si>
  <si>
    <t>As a remote employee I have a lot of experience with Zoom and working from home If you have any questions I will do my best to answer them</t>
  </si>
  <si>
    <t>2020-03-24T15:35:32.000Z</t>
  </si>
  <si>
    <t>In Art class I let the kids paint my nails Now 4 yo says I have watermelon  hands Which do you like Test of Thyme by 9yo or So Hot it Berns by 7yo Am I doing this homeschool thing right Everybody so we can get back to normal</t>
  </si>
  <si>
    <t>2020-03-24T15:34:58.000Z</t>
  </si>
  <si>
    <t>When in and you need to do some audio recording for work you Welcome to my own little recording studio I think it works rather well dont you</t>
  </si>
  <si>
    <t>2020-03-24T15:33:22.000Z</t>
  </si>
  <si>
    <t>I have decided I need a doggie door on my home office door My puppy must check on all occupants of the house every couple of minute and barks until you let her in 3 people 3 rooms and multiple onlinephone meetings</t>
  </si>
  <si>
    <t>2020-03-24T15:32:41.000Z</t>
  </si>
  <si>
    <t>Vacation themed Easter baskets because one day we will be able to leave the house again</t>
  </si>
  <si>
    <t>2020-03-24T15:31:49.000Z</t>
  </si>
  <si>
    <t>Critters like flowers too  Edwards Gallery Street Critter Diner</t>
  </si>
  <si>
    <t>2020-03-24T15:31:03.000Z</t>
  </si>
  <si>
    <t>Todays coworker of the dayShellybean with  Houston Texas</t>
  </si>
  <si>
    <t>2020-03-24T15:30:56.000Z</t>
  </si>
  <si>
    <t>This  Fort Wayne Indiana</t>
  </si>
  <si>
    <t>2020-03-24T15:30:43.000Z</t>
  </si>
  <si>
    <t>Presenting modern release strategies on the same track as The Woz in CPH was surreal Now anyone can watch this shorter version of my talk suitable for both tech and exec audiences SplitSoftware</t>
  </si>
  <si>
    <t>2020-03-24T15:30:26.000Z</t>
  </si>
  <si>
    <t>I dont know who needs to hear this but make sure youre mic is muted unless youre the one talking</t>
  </si>
  <si>
    <t>2020-03-24T15:28:35.000Z</t>
  </si>
  <si>
    <t>KrisBryant2014 I cant keep my cat off my desk during my Telehealth sessions Nothing says mental health like a close up of a cat butt</t>
  </si>
  <si>
    <t>2020-03-24T15:27:27.000Z</t>
  </si>
  <si>
    <t>This guy Coming in late Wearing his hat in the office and dressing like he is on vacation Still no pants  Hollmann Point</t>
  </si>
  <si>
    <t>2020-03-24T15:27:07.000Z</t>
  </si>
  <si>
    <t>Sheltered in place still conquering the world     Brighton Michigan</t>
  </si>
  <si>
    <t>2020-03-24T15:26:36.000Z</t>
  </si>
  <si>
    <t>Fired up the wood stove Made my morning coffee Fired up the laptop Ill be here all day</t>
  </si>
  <si>
    <t>2020-03-24T15:23:54.000Z</t>
  </si>
  <si>
    <t>update Gave Kyrie sticky notes to play with while I tackled a few emails That kept him occupied for a solid 10 minutes  How are you all doing</t>
  </si>
  <si>
    <t>2020-03-24T15:21:10.000Z</t>
  </si>
  <si>
    <t>I can officially say Im Any TV news producers out there doing the same Advice is welcome</t>
  </si>
  <si>
    <t>2020-03-24T15:20:55.000Z</t>
  </si>
  <si>
    <t>Day 12 put a parental block on HGTV Its in the best interest of my house and bank account</t>
  </si>
  <si>
    <t>2020-03-24T15:19:18.000Z</t>
  </si>
  <si>
    <t>See this is the energy youll still reach the world if youre spirit reaches further</t>
  </si>
  <si>
    <t>2020-03-24T15:17:29.000Z</t>
  </si>
  <si>
    <t>SCHOOLS IN SESSION Chromebook No uniform Home</t>
  </si>
  <si>
    <t>2020-03-24T15:16:00.000Z</t>
  </si>
  <si>
    <t>Even though my job is essential I was asked to work from home due to my wife being an RN as shes front line and at high risk</t>
  </si>
  <si>
    <t>2020-03-24T15:14:21.000Z</t>
  </si>
  <si>
    <t>Day  I dont know  I am still taking classes to be much better a what I do  Holly Springs North Carolina</t>
  </si>
  <si>
    <t>2020-03-24T15:12:58.000Z</t>
  </si>
  <si>
    <t>Remote working they call it So youll be seeing some pics of my apartment from weird angles _ _ _ _ _</t>
  </si>
  <si>
    <t>2020-03-24T15:12:26.000Z</t>
  </si>
  <si>
    <t>Text I WANT IN  to 8138581100</t>
  </si>
  <si>
    <t>2020-03-24T15:11:20.000Z</t>
  </si>
  <si>
    <t>Day 2 of work from home Youngest coworker just lays on the floor older one stares out the window Not sure how they get anything done Gonna stop by and see if the pretty lady in the corner office wants to have lunch together</t>
  </si>
  <si>
    <t>2020-03-24T15:10:20.000Z</t>
  </si>
  <si>
    <t>JaymeKMBZ working from means I can listen to you guys while I work</t>
  </si>
  <si>
    <t>2020-03-24T15:09:59.000Z</t>
  </si>
  <si>
    <t>Day 6 Coworker decided to help for a minute but then demanded pets</t>
  </si>
  <si>
    <t>2020-03-24T15:09:57.000Z</t>
  </si>
  <si>
    <t>Dressed and ready for work at 6am Too over dressed fonsecashow</t>
  </si>
  <si>
    <t>2020-03-24T15:09:26.000Z</t>
  </si>
  <si>
    <t>2020-03-24T15:07:06.000Z</t>
  </si>
  <si>
    <t>How are yalls pets liking you being home My orange cat is not used to it yet and wanted some extra attention this morning Too funny not to share</t>
  </si>
  <si>
    <t>2020-03-24T15:06:06.000Z</t>
  </si>
  <si>
    <t>Its 11am My assistant just showed up for work Shes late WAVY_News</t>
  </si>
  <si>
    <t>2020-03-24T15:03:46.000Z</t>
  </si>
  <si>
    <t>Working from home now My coworker is practicing social distancing Sometimes When he feels like it Actually hes not that great at it</t>
  </si>
  <si>
    <t>2020-03-24T15:02:57.000Z</t>
  </si>
  <si>
    <t>Wore my hair down today He hasnt noticed yet</t>
  </si>
  <si>
    <t>2020-03-24T15:02:45.000Z</t>
  </si>
  <si>
    <t>Love it Team BeFitPitt</t>
  </si>
  <si>
    <t>2020-03-24T15:01:15.000Z</t>
  </si>
  <si>
    <t>Cosmo and foster Tigger are upstairs They are having so much more fun up there</t>
  </si>
  <si>
    <t>2020-03-24T15:00:46.000Z</t>
  </si>
  <si>
    <t>day 17 went back and counted Decided to get dressed today and blow dry my hair Stopped short of putting on make up tho</t>
  </si>
  <si>
    <t>2020-03-24T14:59:49.000Z</t>
  </si>
  <si>
    <t>Orang nomer satu di 62 harusnya g ush pake masker when it comes to press conferences Mask makes it even worse Public panicking</t>
  </si>
  <si>
    <t>2020-03-24T14:57:23.000Z</t>
  </si>
  <si>
    <t>Every spring of my entire life I wish I could just do my work outside Now I finally get to  Elizabethtown Kentucky</t>
  </si>
  <si>
    <t>2020-03-24T14:55:16.000Z</t>
  </si>
  <si>
    <t>Another day of supervising Dad He wouldnt get any work done without me ________________________________________________________  Wakefield Massachusetts</t>
  </si>
  <si>
    <t>2020-03-24T14:55:01.000Z</t>
  </si>
  <si>
    <t>So I realized that my supervisor is so board at home hes asking us for shit thats been done already</t>
  </si>
  <si>
    <t>2020-03-24T14:54:42.000Z</t>
  </si>
  <si>
    <t>Decided to wear yellow eyeliner to the office today I want to impress my coworker hes kinda cute</t>
  </si>
  <si>
    <t>2020-03-24T14:53:20.000Z</t>
  </si>
  <si>
    <t>New office routine involves negotiating keyboard space with this cutie about a dozen times an hour  Cc dww142</t>
  </si>
  <si>
    <t>2020-03-24T14:53:19.000Z</t>
  </si>
  <si>
    <t>I wish I wish I had a Switch</t>
  </si>
  <si>
    <t>2020-03-24T14:51:30.000Z</t>
  </si>
  <si>
    <t>Our current life at home everyday        Boston Massachusetts</t>
  </si>
  <si>
    <t>2020-03-24T14:51:08.000Z</t>
  </si>
  <si>
    <t>Working from home with my crewKuma CSO Chaya CFO Prada CEOthe word of the day is so lol</t>
  </si>
  <si>
    <t>2020-03-24T14:50:28.000Z</t>
  </si>
  <si>
    <t>Research indicates best system requires 23 days in the office so how productive can employees be during the outbreak</t>
  </si>
  <si>
    <t>2020-03-24T14:48:38.000Z</t>
  </si>
  <si>
    <t>Tuesday morning tunes</t>
  </si>
  <si>
    <t>2020-03-24T14:48:01.000Z</t>
  </si>
  <si>
    <t>I really should have invested in more sweatpants</t>
  </si>
  <si>
    <t>2020-03-24T14:46:41.000Z</t>
  </si>
  <si>
    <t>Omg And this My head is going to blow as the apartment building shakes</t>
  </si>
  <si>
    <t>2020-03-24T14:39:45.000Z</t>
  </si>
  <si>
    <t>11 AM all my work is done Dog is content Second half of the day is for learning a new skill and grilling meat</t>
  </si>
  <si>
    <t>2020-03-24T14:38:00.000Z</t>
  </si>
  <si>
    <t>Love the setup</t>
  </si>
  <si>
    <t>2020-03-24T14:37:27.000Z</t>
  </si>
  <si>
    <t>One of my coworkers is a super hottie and my other coworker spends her days sleeping and looking out the window</t>
  </si>
  <si>
    <t>2020-03-24T14:37:09.000Z</t>
  </si>
  <si>
    <t>I miss being able to work out of a coffee shop Theres no one in my place that looks trustworthy enough to watch my stuff while I go to the bathroom</t>
  </si>
  <si>
    <t>2020-03-24T14:34:55.000Z</t>
  </si>
  <si>
    <t>RingCentral offers 3 months of free to organizations impacted by</t>
  </si>
  <si>
    <t>2020-03-24T14:34:11.000Z</t>
  </si>
  <si>
    <t>meganparktweet caftan is the perfect christinajuarezandco seedinc3  wearing it with chloe platforms because</t>
  </si>
  <si>
    <t>2020-03-24T14:33:38.000Z</t>
  </si>
  <si>
    <t>Cup of coffee number from the the keurig is getting a full work out this morning  Dallas Texas</t>
  </si>
  <si>
    <t>2020-03-24T14:33:37.000Z</t>
  </si>
  <si>
    <t>Updated The Work From Home spotify Playlist</t>
  </si>
  <si>
    <t>2020-03-24T14:32:42.000Z</t>
  </si>
  <si>
    <t>was so fun weve extended it This is Gracie and Rocco They help our CSM LindseyShawley with company morale snack time and music selections at her home office</t>
  </si>
  <si>
    <t>2020-03-24T14:28:54.000Z</t>
  </si>
  <si>
    <t>We are having SPIRIT WEEK from home Missing the wavescan you tell</t>
  </si>
  <si>
    <t>2020-03-24T14:26:59.000Z</t>
  </si>
  <si>
    <t>My boss says its time to reprioritize my tasks and take a meeting with her Overlords  Gainesville Florida</t>
  </si>
  <si>
    <t>2020-03-24T14:26:29.000Z</t>
  </si>
  <si>
    <t>These are crazy times And we are busier than ever</t>
  </si>
  <si>
    <t>2020-03-24T14:25:45.000Z</t>
  </si>
  <si>
    <t>Chris Marks of ChrisMarksBBQ for the home office win      Kansas City Missouri</t>
  </si>
  <si>
    <t>2020-03-24T14:23:11.000Z</t>
  </si>
  <si>
    <t>New Chemistry FAQ page to help our department navigate through this virtual chapter</t>
  </si>
  <si>
    <t>2020-03-24T14:23:07.000Z</t>
  </si>
  <si>
    <t>Rudely disturbed my coworkers sleep because her snoring was distracting during my meeting</t>
  </si>
  <si>
    <t>2020-03-24T14:23:00.000Z</t>
  </si>
  <si>
    <t>By far the best solution I have seen thus far Definitely investing in 4 of these for my office</t>
  </si>
  <si>
    <t>2020-03-24T14:20:47.000Z</t>
  </si>
  <si>
    <t>Benefits of am paying for 400Mbps but have only been getting 110Mbps After some extensive troubleshooting including testing the line all the way to the street drop I finally did a full factory reset of my NETGEAR R7000P router Im now zipping along at 500Mbps</t>
  </si>
  <si>
    <t>2020-03-24T14:19:55.000Z</t>
  </si>
  <si>
    <t>I was nominated by my cousin Michael about a week ago to post my 10 favorite albums on Facebook Instead Ill be posting an album of the day on Instagram for the remainder of my WFH</t>
  </si>
  <si>
    <t>2020-03-24T14:19:29.000Z</t>
  </si>
  <si>
    <t>My office mate working on his place during virtual meetings</t>
  </si>
  <si>
    <t>2020-03-24T14:19:12.000Z</t>
  </si>
  <si>
    <t>Just some I love this lip combo and I will post products later  Makeup to me isnt just about the eyes I have smaller eyes so I try to bring them out with various</t>
  </si>
  <si>
    <t>2020-03-24T14:17:33.000Z</t>
  </si>
  <si>
    <t>in 3 Bitmoji  of time may vary Staffing today  LOL   Riverwest Milwaukee</t>
  </si>
  <si>
    <t>2020-03-24T14:16:45.000Z</t>
  </si>
  <si>
    <t>Starting at 230 on today TheCaputoGroup amp Wyld Lynx Consulting begin a sixweek 3 hrs per week online management training course At 49 w many who now its an ideal time for safe selfimprovement</t>
  </si>
  <si>
    <t>2020-03-24T14:15:02.000Z</t>
  </si>
  <si>
    <t>Montana moment of Zen</t>
  </si>
  <si>
    <t>2020-03-24T14:13:45.000Z</t>
  </si>
  <si>
    <t>Most people are sharing photos of random people but this is MY apocalypse outfit  Littleton Colorado</t>
  </si>
  <si>
    <t>2020-03-24T14:12:55.000Z</t>
  </si>
  <si>
    <t>Depends on the crazy Georgia weather Last week bare feet Today cooler and wet slippers</t>
  </si>
  <si>
    <t>2020-03-24T14:11:20.000Z</t>
  </si>
  <si>
    <t>Nominate coreyspitzer for MVP virtual bg on our this morning</t>
  </si>
  <si>
    <t>2020-03-24T14:07:46.000Z</t>
  </si>
  <si>
    <t>A few early blooms to brighten your feed  Edwards Gallery Street Critter Diner</t>
  </si>
  <si>
    <t>2020-03-24T14:07:44.000Z</t>
  </si>
  <si>
    <t>Happy Tuesday from my own personal Command Central If you have questions or concerns about the real estate market or just want to talk Im here to listen</t>
  </si>
  <si>
    <t>2020-03-24T14:05:43.000Z</t>
  </si>
  <si>
    <t>Busy day in the home office today  Joel3</t>
  </si>
  <si>
    <t>2020-03-24T14:05:25.000Z</t>
  </si>
  <si>
    <t>I think Ill do a series of tweets about my at home coworker today in honor of and power</t>
  </si>
  <si>
    <t>2020-03-24T14:05:01.000Z</t>
  </si>
  <si>
    <t>Day Two Embracing these strategies from the mayomha</t>
  </si>
  <si>
    <t>2020-03-24T14:02:05.000Z</t>
  </si>
  <si>
    <t>Does your dining area look more like an officeschool with each passing day Share some tips on how you are keeping the work and relax areas of your home separate Tip 1  Avoid working where you sleep It leads to a less restful night</t>
  </si>
  <si>
    <t>2020-03-24T14:01:15.000Z</t>
  </si>
  <si>
    <t>Excellent advice on conference bombing  security lighting and there are way too many teachers that should read this</t>
  </si>
  <si>
    <t>2020-03-24T14:00:04.000Z</t>
  </si>
  <si>
    <t>Who needs a good activity for today Gotcha covered Tune in to tdameritradenetwork to catch my thoughts on the worlds most popular conversation Before you google it like I had to  work from home</t>
  </si>
  <si>
    <t>2020-03-24T13:59:36.000Z</t>
  </si>
  <si>
    <t>Hows my zoom_us looking</t>
  </si>
  <si>
    <t>2020-03-24T13:57:32.000Z</t>
  </si>
  <si>
    <t>Someone call UConn Facilities I just spilled on my home office</t>
  </si>
  <si>
    <t>2020-03-24T13:57:24.000Z</t>
  </si>
  <si>
    <t>My office manager insisted I take a work break for mandatory belly rubs HR rules are obviously a little lax at this home office</t>
  </si>
  <si>
    <t>2020-03-24T13:53:53.000Z</t>
  </si>
  <si>
    <t>Shoutout to my bralette  youve been comforting and supportive in these trying times Coworker of the month maybe year</t>
  </si>
  <si>
    <t>2020-03-24T13:53:51.000Z</t>
  </si>
  <si>
    <t>Todays tea selection was purchased locally sheffieldspice and it is so good Strawberry Tart  main ingredients elderberries and hisbiscus blossoms</t>
  </si>
  <si>
    <t>2020-03-24T13:52:43.000Z</t>
  </si>
  <si>
    <t>Come hang out at today on my channel at 100 PM EST Whether theres one person there or ten we will be there getting work done and keeping each other accountable</t>
  </si>
  <si>
    <t>2020-03-24T13:51:43.000Z</t>
  </si>
  <si>
    <t>Teleworking is like communism  great on paper but its inevitable itll be fucked up because it involves people</t>
  </si>
  <si>
    <t>2020-03-24T13:50:50.000Z</t>
  </si>
  <si>
    <t>Never imagined Id see the day where I would be folding and putting away my laundry in between seeing patients</t>
  </si>
  <si>
    <t>2020-03-24T13:42:06.000Z</t>
  </si>
  <si>
    <t>My office mates are being a bit needy this morning  Washington DC</t>
  </si>
  <si>
    <t>2020-03-24T13:41:56.000Z</t>
  </si>
  <si>
    <t>Excuse me Can I please have a nut My daily 1</t>
  </si>
  <si>
    <t>2020-03-24T13:41:12.000Z</t>
  </si>
  <si>
    <t>For possible publication in The Monroe News please send me photos of your pets helping you work from home  Reply to this tweet or email to ctaylormonroenewscom with names and location in Monroe County Pass along</t>
  </si>
  <si>
    <t>2020-03-24T13:40:06.000Z</t>
  </si>
  <si>
    <t>Due to the current situation regarding COVID19 many people are working remotely We are here to help you with wifi streaming and network upgrades Call us at 269 3246072 to get started today</t>
  </si>
  <si>
    <t>2020-03-24T13:38:26.000Z</t>
  </si>
  <si>
    <t>in full effect so are dem Cowboys Whoop Whoop Who are you representing today</t>
  </si>
  <si>
    <t>2020-03-24T13:36:59.000Z</t>
  </si>
  <si>
    <t>Zoom Life  Guardian Life Insurance Company of America amp Forest Hills Financial Group</t>
  </si>
  <si>
    <t>2020-03-24T13:28:49.000Z</t>
  </si>
  <si>
    <t>For all the people who now yes we have the Steelcase Criterion chair that you use at work in stock for 6999 Yes we are open today with 10 people max in store Yes it will fit in your sedan</t>
  </si>
  <si>
    <t>2020-03-24T13:27:26.000Z</t>
  </si>
  <si>
    <t>I feel Im being watched by my coworker this morning</t>
  </si>
  <si>
    <t>2020-03-24T13:25:18.000Z</t>
  </si>
  <si>
    <t>Day 2 of  When the cat finds the mouse abbeyobrien todd_buzz BBonTV Reporter_Brooke rachel_ellisTV VHansenSCRadio me_kimba carolinebTV AshaRangappa_</t>
  </si>
  <si>
    <t>2020-03-24T13:20:53.000Z</t>
  </si>
  <si>
    <t>Feel the Sunlight by Ludwig Albert performed by Josh Dieter Cant post all of it bc of Twitter limits but sharing what I canits so pretty Its like the equivalent of Twitter washing its hands Its my background all day while amp so doin ok here</t>
  </si>
  <si>
    <t>2020-03-24T13:17:40.000Z</t>
  </si>
  <si>
    <t>I dreamt last night that I was in a game show where I spun a wheel to be sent to random Zoom meetings and I had to guess what the meetings were about I was pretty good at it actually</t>
  </si>
  <si>
    <t>2020-03-24T13:17:10.000Z</t>
  </si>
  <si>
    <t>Work from home employee evaluation time I found a quiet spot where I can do my paperwork in peace and still keep an eye on the staff</t>
  </si>
  <si>
    <t>2020-03-24T13:16:45.000Z</t>
  </si>
  <si>
    <t>BonJovi has recruited the public to help him finish his new song about the Sohere goes nothin FOX46News</t>
  </si>
  <si>
    <t>2020-03-24T13:12:09.000Z</t>
  </si>
  <si>
    <t>First big virtual presentation for work since the pandemic started Honored to be a keynote speaker at scte Energy 2020 Meeting and EMS Plenary This is a sustainable work environment</t>
  </si>
  <si>
    <t>2020-03-24T13:08:28.000Z</t>
  </si>
  <si>
    <t>Dealing with nosey office mates</t>
  </si>
  <si>
    <t>2020-03-24T13:05:44.000Z</t>
  </si>
  <si>
    <t>I have  this much  snow</t>
  </si>
  <si>
    <t>2020-03-24T13:04:26.000Z</t>
  </si>
  <si>
    <t>My office is getting crowded</t>
  </si>
  <si>
    <t>2020-03-24T13:04:15.000Z</t>
  </si>
  <si>
    <t>Inspired by mountaincuse ManCity</t>
  </si>
  <si>
    <t>2020-03-24T13:04:02.000Z</t>
  </si>
  <si>
    <t>Day 13 of selfquarantine and WFH What are these pants you speak of</t>
  </si>
  <si>
    <t>2020-03-24T13:04:00.000Z</t>
  </si>
  <si>
    <t>Are you working from home I am Daybreak looks a little different today in the name of healthy amp safety Huge thanks to ksbynews engineering department and StanAtchison for helping me set this up</t>
  </si>
  <si>
    <t>2020-03-24T12:58:24.000Z</t>
  </si>
  <si>
    <t>No one is in the coffee room yet</t>
  </si>
  <si>
    <t>2020-03-24T12:56:48.000Z</t>
  </si>
  <si>
    <t>Among my biggest adjustments having my husband here</t>
  </si>
  <si>
    <t>2020-03-24T12:54:22.000Z</t>
  </si>
  <si>
    <t>That thing has really changed how much I listen to HamiltonMusical during my commute</t>
  </si>
  <si>
    <t>2020-03-24T12:43:38.000Z</t>
  </si>
  <si>
    <t>I see so many when brands dont adjust their scheduled adposts to account for our new reality IncredibleEggs Cldve easily tweaked the copy to focus on comfort amp cost wo mentioning Cold also poke gentle fun at meltdown of etc</t>
  </si>
  <si>
    <t>2020-03-24T12:38:15.000Z</t>
  </si>
  <si>
    <t>BonJovi had a request to help him complete his new song Here goes nothing FOX46News</t>
  </si>
  <si>
    <t>2020-03-24T12:35:26.000Z</t>
  </si>
  <si>
    <t>Imagine getting paid bc you and your community were NEVER going to stop paying for these essentials get more info at</t>
  </si>
  <si>
    <t>2020-03-24T12:34:19.000Z</t>
  </si>
  <si>
    <t>Bella misses her buddy MattSmithKIRO7 but I must admit she has been sleeping most of the morning KIRO7Seattle</t>
  </si>
  <si>
    <t>2020-03-24T12:30:46.000Z</t>
  </si>
  <si>
    <t>New perk now my neighbors get to enjoy all my Spotify playlists against their will ALL THE TIME instead of just nights and weekends Hope you like chick rock folks because today its anidifranco on loop</t>
  </si>
  <si>
    <t>2020-03-24T12:29:06.000Z</t>
  </si>
  <si>
    <t>Today at 1 pm EDT on Im joined by CoachCelano amp CoachBechler to chat about Leading During Uncertain Times</t>
  </si>
  <si>
    <t>2020-03-24T12:23:27.000Z</t>
  </si>
  <si>
    <t>This doesnt cancel or   Concord New Hampshire</t>
  </si>
  <si>
    <t>2020-03-24T12:21:01.000Z</t>
  </si>
  <si>
    <t>Day idk This is the first time Ive said Im over it stay at home orders just started yesterday I think its safe to say I have an attitude problem</t>
  </si>
  <si>
    <t>2020-03-24T12:20:15.000Z</t>
  </si>
  <si>
    <t>I put pants on this morning and put my wallet in my pocket Feel like Im in an episode of Madmen</t>
  </si>
  <si>
    <t>2020-03-24T12:17:00.000Z</t>
  </si>
  <si>
    <t>The new commute to work is amazing</t>
  </si>
  <si>
    <t>2020-03-24T12:12:10.000Z</t>
  </si>
  <si>
    <t>Here are a few working from home tips for voice actors and nonvoice actors like Hope it helps and please add your suggestions in the comments</t>
  </si>
  <si>
    <t>2020-03-24T12:11:37.000Z</t>
  </si>
  <si>
    <t>We know you are  we thought this might be a good resource to keep you in shape while were all amp observing  The 12 Best AtHome Workouts You Can Do Without Any Equipment  SELF</t>
  </si>
  <si>
    <t>2020-03-25T23:57:19.000Z</t>
  </si>
  <si>
    <t>Day 7 have ragecried twice despaircried twice with one umbrella cry covering both types Ah the vicissitudes of in a new postion during a pandemic</t>
  </si>
  <si>
    <t>2020-03-25T23:56:15.000Z</t>
  </si>
  <si>
    <t>YepI definitely do this more often than not especially right now Who else can relate    Charleston South Carolina</t>
  </si>
  <si>
    <t>2020-03-25T23:54:31.000Z</t>
  </si>
  <si>
    <t>Caption this</t>
  </si>
  <si>
    <t>2020-03-25T23:52:00.000Z</t>
  </si>
  <si>
    <t>A work friend who normally sits next to me in our open workspace and I stayed on the phone for 30minutes today and quietly did our work Doing this allowed us to turn to each other talk or make sounds just like wed usually do It was awesome</t>
  </si>
  <si>
    <t>2020-03-25T23:51:12.000Z</t>
  </si>
  <si>
    <t>Feels weird not leaving the house for work right now</t>
  </si>
  <si>
    <t>2020-03-25T23:46:20.000Z</t>
  </si>
  <si>
    <t>Who else knows this feeling right now Note 2 older kids are yelling in background   Midlothian Virginia</t>
  </si>
  <si>
    <t>2020-03-25T23:46:15.000Z</t>
  </si>
  <si>
    <t>Quarantine coworkers      Dallas Texas</t>
  </si>
  <si>
    <t>2020-03-25T23:43:05.000Z</t>
  </si>
  <si>
    <t>Not every day is going to be perfect but Ill be thankful I can do this on my dinner break</t>
  </si>
  <si>
    <t>2020-03-25T23:42:41.000Z</t>
  </si>
  <si>
    <t>Indeed Vala My home has turned in to an officea studioand an isolated area and  its working Very efficient and effective</t>
  </si>
  <si>
    <t>2020-03-25T23:39:55.000Z</t>
  </si>
  <si>
    <t>hpmendoza This even more funny to me</t>
  </si>
  <si>
    <t>2020-03-25T23:39:46.000Z</t>
  </si>
  <si>
    <t>Working from home means endless free coffee  The College of New Jersey</t>
  </si>
  <si>
    <t>2020-03-25T23:37:20.000Z</t>
  </si>
  <si>
    <t>In addition to delivery you can order flowers for pickup too Feeling or as you  Get a little while getting  Place your order online</t>
  </si>
  <si>
    <t>2020-03-25T23:36:59.000Z</t>
  </si>
  <si>
    <t>Been working out a lot also started smoking again</t>
  </si>
  <si>
    <t>2020-03-25T23:36:30.000Z</t>
  </si>
  <si>
    <t>Photo from todays lunchtime walk Social distancing is easy in Vermont</t>
  </si>
  <si>
    <t>2020-03-25T23:35:52.000Z</t>
  </si>
  <si>
    <t>Latest video  doing my best jessemthomas impression Missing proper  and a redbull sponsor Feat pickybars</t>
  </si>
  <si>
    <t>2020-03-25T23:34:44.000Z</t>
  </si>
  <si>
    <t>Okay Ive hit the point where Ive officially lost track of what day of the week it is anymore</t>
  </si>
  <si>
    <t>2020-03-25T23:33:57.000Z</t>
  </si>
  <si>
    <t>Work has been crazy busy the last two weeks and wont let up yet Im picking up all sorts of things outside my usual scope to help out Dogs occasionally contribute to confcalls Everyone is adding pics to their avatars because I think they miss outside contact</t>
  </si>
  <si>
    <t>2020-03-25T23:33:33.000Z</t>
  </si>
  <si>
    <t>Today my coworker made many appearances in my workhome TV and Radio interviews which were done of course from my home</t>
  </si>
  <si>
    <t>2020-03-25T23:31:46.000Z</t>
  </si>
  <si>
    <t>Step into my NEW office please StayHome</t>
  </si>
  <si>
    <t>2020-03-25T23:31:39.000Z</t>
  </si>
  <si>
    <t>I think Im actually getting more accomplished here</t>
  </si>
  <si>
    <t>2020-03-25T23:31:06.000Z</t>
  </si>
  <si>
    <t>Some coworkers dont respect your work space  Hayward California</t>
  </si>
  <si>
    <t>2020-03-25T23:26:38.000Z</t>
  </si>
  <si>
    <t>I may or may not be getting more writing donw during all this extra WFH timesuspicious</t>
  </si>
  <si>
    <t>2020-03-25T23:25:49.000Z</t>
  </si>
  <si>
    <t>If this doesnt sum up as an coding amp billing prof  a dad w young kids home from school how great is that message from his daughter  dog picat times these Then I dont know what else isnote the codes below that beautiful message</t>
  </si>
  <si>
    <t>2020-03-25T23:24:10.000Z</t>
  </si>
  <si>
    <t>2020-03-25T23:23:11.000Z</t>
  </si>
  <si>
    <t>newscaster Apple chrome Dropbox safari Thats so frustrating  I feel your pain</t>
  </si>
  <si>
    <t>2020-03-25T23:15:55.000Z</t>
  </si>
  <si>
    <t>There Im like everyone else now A reclusive hermit   Hampton Manor New York</t>
  </si>
  <si>
    <t>2020-03-25T23:14:01.000Z</t>
  </si>
  <si>
    <t>Day 1 of was a success</t>
  </si>
  <si>
    <t>2020-03-25T23:14:00.000Z</t>
  </si>
  <si>
    <t>My kids knew I had like 3274 video conference calls today and behaved accordingly Sheesh</t>
  </si>
  <si>
    <t>2020-03-25T23:08:37.000Z</t>
  </si>
  <si>
    <t>Conversations with my coworker the dog while Im eating Cheetos and drinking wine girlfriend if Im not going to look out for my own health Im definitely looking out for yours She did not appreciate not getting Cheetos</t>
  </si>
  <si>
    <t>2020-03-25T23:08:00.000Z</t>
  </si>
  <si>
    <t>Am I doing this math right Thats 16m people using Webex every hour On average Did I do that right  Thats 20M people a day in the US Someone check my math 100Mmin60min people per hour  12hrs for US workday</t>
  </si>
  <si>
    <t>2020-03-25T23:06:03.000Z</t>
  </si>
  <si>
    <t>Just got better with my snacks and a new coffee mug from my hubby   The Salas Abyss</t>
  </si>
  <si>
    <t>2020-03-25T23:05:07.000Z</t>
  </si>
  <si>
    <t>Being forced to write a thesis from home is a very weird thing Like Im kind of enjoying it but I also end up sitting at my computer for like 8 hours straight before emerging from the hazy fog of it only to realize I havent eaten or moved at all</t>
  </si>
  <si>
    <t>2020-03-25T23:04:47.000Z</t>
  </si>
  <si>
    <t>For DavidLSolon and DickersonforS20 Its Day 3 of and I have to remind the neighbors Im alive</t>
  </si>
  <si>
    <t>2020-03-25T23:03:46.000Z</t>
  </si>
  <si>
    <t>OSullivanPaula My coworkers ate all the snacks and watched Netflix all day today</t>
  </si>
  <si>
    <t>2020-03-25T23:00:12.000Z</t>
  </si>
  <si>
    <t>Grateful to be able to My exercise room is also my workstation these days Thankful for the mornings I can get outside Praying we all can continue to keep our distance</t>
  </si>
  <si>
    <t>2020-03-25T22:59:49.000Z</t>
  </si>
  <si>
    <t>I got 4 people on hold but I can talk just like normal workingfromhome</t>
  </si>
  <si>
    <t>2020-03-25T22:59:41.000Z</t>
  </si>
  <si>
    <t>Its chilly  out this evening   Shawns Fortress of Solitude</t>
  </si>
  <si>
    <t>2020-03-25T22:57:25.000Z</t>
  </si>
  <si>
    <t>Take bring problems from home to work dont take work problems home Now they are 1 in the same What do we do now</t>
  </si>
  <si>
    <t>2020-03-25T22:56:50.000Z</t>
  </si>
  <si>
    <t>day 13 amazingribs dry rub on pork shoulder applied by bahannahphone grilled slowly for houuurs Yes its amazing  Durham North Carolina</t>
  </si>
  <si>
    <t>2020-03-25T22:53:15.000Z</t>
  </si>
  <si>
    <t>Week two of  to cheer up students as part of homework on my CMU_Chem CmuScience class we fight together building ML models for main protease amp screen molecules</t>
  </si>
  <si>
    <t>2020-03-25T22:52:58.000Z</t>
  </si>
  <si>
    <t>Good to check in with the ops team today in amp with zoom_us but why do some of us move</t>
  </si>
  <si>
    <t>2020-03-25T22:52:40.000Z</t>
  </si>
  <si>
    <t>Upside Got dressedhair makeup even shoes  Downside have taken 357 steps</t>
  </si>
  <si>
    <t>2020-03-25T22:50:43.000Z</t>
  </si>
  <si>
    <t>Wow A very naive part of me thought would be good Id have more moments to connect w my kids The reality is without a commute work has turned into the never ending day and Im struggling to leave behind the daily ass kickings to mentally focus on my family</t>
  </si>
  <si>
    <t>2020-03-25T22:49:59.000Z</t>
  </si>
  <si>
    <t>u guys soon Im gonna have to shop in the husky section</t>
  </si>
  <si>
    <t>2020-03-25T22:47:48.000Z</t>
  </si>
  <si>
    <t>Finding out its possible to run GFPublicHealth COVID19 incident command from home office thanks to Zoom meetings awesome team and multiple devices</t>
  </si>
  <si>
    <t>2020-03-25T22:43:37.000Z</t>
  </si>
  <si>
    <t>OregonGovBrown Thank you OregonGovBrown Many people are having to chose between following the Exec order amp being fired or threatened by businesses who still dont take this seriously My office is but my friend is being forced into an office with a coworker whose husband is COVID</t>
  </si>
  <si>
    <t>2020-03-25T22:42:04.000Z</t>
  </si>
  <si>
    <t>Working from home its hard to transition from work to home life What do you guys do to change gears</t>
  </si>
  <si>
    <t>2020-03-25T22:41:48.000Z</t>
  </si>
  <si>
    <t>Created daily achievement lists Once I reach the end of the list I consider my working day over</t>
  </si>
  <si>
    <t>2020-03-25T22:40:55.000Z</t>
  </si>
  <si>
    <t>On the level of wanting to build a fort in my living room just to change it up a bit</t>
  </si>
  <si>
    <t>2020-03-25T22:39:00.000Z</t>
  </si>
  <si>
    <t>We like furry coworkers</t>
  </si>
  <si>
    <t>2020-03-25T22:37:28.000Z</t>
  </si>
  <si>
    <t>Todays fashion discovery  it IS possible to turn a bathrobe into a strapless dress with a little creative tying Perfect to feel cozy but not overheat</t>
  </si>
  <si>
    <t>2020-03-25T22:36:24.000Z</t>
  </si>
  <si>
    <t>715 Eastern tonight BOGP Family We are going to record a trip report show LIVE on Facebook Please swing on in</t>
  </si>
  <si>
    <t>2020-03-25T22:35:24.000Z</t>
  </si>
  <si>
    <t>It should be a requirement that all TV Meteorologists have at least 1 wall in their house painted green VanFOX8Weather wxbrad KatieGarnerTV charles_ewing19 Em_I_Am</t>
  </si>
  <si>
    <t>2020-03-25T22:35:18.000Z</t>
  </si>
  <si>
    <t>Everyone is making sacrifices these guys havent had their breakfast eggs for days Upside dog farts are down 35   Starfield Missouri</t>
  </si>
  <si>
    <t>2020-03-25T22:32:56.000Z</t>
  </si>
  <si>
    <t>Join me tomorrow morning before you start Ill be leading a class for our SF and I hope all of you join too Class starts at 730a so dont be late  for</t>
  </si>
  <si>
    <t>2020-03-25T22:31:50.000Z</t>
  </si>
  <si>
    <t>Stay active No excusesWorking my 9am5pm from home Cant wait to get to the gym after 5pm  Smart Fitness Personal Training amp Exercise Studio</t>
  </si>
  <si>
    <t>2020-03-25T22:31:38.000Z</t>
  </si>
  <si>
    <t>Working from home Day 1  Lewisville Texas</t>
  </si>
  <si>
    <t>2020-03-25T22:28:15.000Z</t>
  </si>
  <si>
    <t>Ginsburg is Basin trusted and Basin proud</t>
  </si>
  <si>
    <t>2020-03-25T22:28:03.000Z</t>
  </si>
  <si>
    <t>Day 13 of PM Update 1145 AM  iPhone crashed amp then got stuck on the apple logo screen  225 PM  still stuck on apple logo screen after 142638 failed manual reboot attempts Plugged in to iTunes to update software 505 PM  Just got my piece of  iPhone back on</t>
  </si>
  <si>
    <t>2020-03-25T22:27:48.000Z</t>
  </si>
  <si>
    <t>Make no mistake I LOVE my colleagues like family But I gotta say Im also loving I focus a lot better wo the distractions and interruptions of the newsroom I got so zonedin today I forgot to eat again The only downside is a limitation on shoeleather reporting</t>
  </si>
  <si>
    <t>2020-03-25T22:27:19.000Z</t>
  </si>
  <si>
    <t>while</t>
  </si>
  <si>
    <t>2020-03-25T22:26:13.000Z</t>
  </si>
  <si>
    <t>A colleague sent a link to a blog about teaching a cat to pee in a toilet and I got up for a minute</t>
  </si>
  <si>
    <t>2020-03-25T22:24:39.000Z</t>
  </si>
  <si>
    <t>What I made today yummy   90035</t>
  </si>
  <si>
    <t>2020-03-25T22:24:05.000Z</t>
  </si>
  <si>
    <t>SCA DSO virtual happy hour with special guests  MeisterPurple</t>
  </si>
  <si>
    <t>2020-03-25T22:23:07.000Z</t>
  </si>
  <si>
    <t>We are here to help With everyone moving to work from home situations comfort and productivity is essential We offer new and used office products to make your lives easier Call us at 385 5283956 or email at salesutplanningcom</t>
  </si>
  <si>
    <t>2020-03-25T22:19:53.000Z</t>
  </si>
  <si>
    <t>Refreshing to see my people again</t>
  </si>
  <si>
    <t>2020-03-25T22:18:11.000Z</t>
  </si>
  <si>
    <t>Level 2 laying in the tiny sliver of sun on my front patio</t>
  </si>
  <si>
    <t>2020-03-25T22:16:08.000Z</t>
  </si>
  <si>
    <t>Neil Young vintage tee from 1989  Tag is fadded looks like a sceenstars large 5050 single stitch  no rips or stains 135 we take flores0750attnet in</t>
  </si>
  <si>
    <t>2020-03-25T22:15:25.000Z</t>
  </si>
  <si>
    <t>Its gorgeous outside Lets not take it for granted Got a nice walk in with my 2legged and 4legged loves at lunch</t>
  </si>
  <si>
    <t>2020-03-25T22:14:40.000Z</t>
  </si>
  <si>
    <t>Taking it back to these leftpic janetjackson has always been one of my Im not wearing my everyday for nothing works for me life  Grateful for</t>
  </si>
  <si>
    <t>2020-03-25T22:14:20.000Z</t>
  </si>
  <si>
    <t>Had my first ever voice lesson with the incredible and talented dorcasgiles today So grateful to her for helping me improve myself and my singing voice  She made it super easy and FUN and I didnt clam up once</t>
  </si>
  <si>
    <t>2020-03-25T22:10:35.000Z</t>
  </si>
  <si>
    <t>These needy ass coworkers lol</t>
  </si>
  <si>
    <t>2020-03-25T22:09:26.000Z</t>
  </si>
  <si>
    <t>In times like these its important to appreciate the little thingsthe profusion of pale deepyellow blooms of our shrubs</t>
  </si>
  <si>
    <t>2020-03-25T22:08:37.000Z</t>
  </si>
  <si>
    <t>Just heard my apartment neighbor through my thin wall exclaim its 5 oclock Cue the sound of their fridge opening Selfquarantining has its little comedic moments</t>
  </si>
  <si>
    <t>2020-03-25T22:08:10.000Z</t>
  </si>
  <si>
    <t>Its been 2 weeks since became my new norm 6 days since I posted to IG and 24 hours since I had a glass of wine    YOU GUYS This working from home 100 has me going crazy  Thankfully today I</t>
  </si>
  <si>
    <t>2020-03-25T22:07:56.000Z</t>
  </si>
  <si>
    <t>Everyone Do this on your Zoom video conferences</t>
  </si>
  <si>
    <t>2020-03-25T22:06:55.000Z</t>
  </si>
  <si>
    <t>Sweet tip for anyone needing some extra serenity amp peace while or living that PrimeVideo has a Classical Music section and one is of a running waterfall with soothing music in the background Also helping my pups calm down</t>
  </si>
  <si>
    <t>2020-03-25T22:06:44.000Z</t>
  </si>
  <si>
    <t>When I said vrwolfe and I work well together this is not exactly what I had in mind But here we are</t>
  </si>
  <si>
    <t>2020-03-25T22:06:15.000Z</t>
  </si>
  <si>
    <t>Ate lunch with TesaBrielle_ on FaceTime today</t>
  </si>
  <si>
    <t>2020-03-25T22:06:05.000Z</t>
  </si>
  <si>
    <t>Didnt realize ISO50 just released a new album a month ago and its Glorious as always Full Album</t>
  </si>
  <si>
    <t>2020-03-25T22:05:38.000Z</t>
  </si>
  <si>
    <t>Feeling stressed bc of Follow these simple steps 1 Lower your expectations for work you will get done 2 Check stress levels Repeat steps 1 amp 2 until expectations lt reality Bonus step 3 Stop obsessively checking news amp social media</t>
  </si>
  <si>
    <t>2020-03-25T22:04:51.000Z</t>
  </si>
  <si>
    <t>Crosscountry Zooming with the cousins  Anchorage Alaska</t>
  </si>
  <si>
    <t>2020-03-25T22:04:24.000Z</t>
  </si>
  <si>
    <t>Me working from home does not seem to affect them at all lol</t>
  </si>
  <si>
    <t>2020-03-25T22:02:10.000Z</t>
  </si>
  <si>
    <t>Cant wait for a StoneCreekCoffe  amp to be back at my gym F45Training  EUA</t>
  </si>
  <si>
    <t>2020-03-25T22:01:37.000Z</t>
  </si>
  <si>
    <t>Mr Campbell loves his hats</t>
  </si>
  <si>
    <t>2020-03-25T21:58:00.000Z</t>
  </si>
  <si>
    <t>We continue to help people work from home at Office Furniture Liquidations Thank you madisoniszler for including us in your ExpressNews piece today</t>
  </si>
  <si>
    <t>2020-03-25T21:57:35.000Z</t>
  </si>
  <si>
    <t>I really wore out my cameraman today</t>
  </si>
  <si>
    <t>2020-03-25T21:54:47.000Z</t>
  </si>
  <si>
    <t>Curling up for some afterWorkFromHome amp a cup of hot tea Loving SAGA by amp fionastaples Its about war family amp taking a stand for what you believe Amazing art amp quirky world building ImageComics ltltContent not for kidsgtgt</t>
  </si>
  <si>
    <t>2020-03-25T21:53:33.000Z</t>
  </si>
  <si>
    <t>LEGO quarantine day 2</t>
  </si>
  <si>
    <t>2020-03-25T21:53:01.000Z</t>
  </si>
  <si>
    <t>Hows going for you</t>
  </si>
  <si>
    <t>2020-03-25T21:52:48.000Z</t>
  </si>
  <si>
    <t>AOC any reason why they cant work virtually like everyone else I bet Zoom would even given them a dedicated server</t>
  </si>
  <si>
    <t>2020-03-25T21:48:50.000Z</t>
  </si>
  <si>
    <t>Post spin I just finished cycling 1232 miles in 45m05s with</t>
  </si>
  <si>
    <t>2020-03-25T21:48:45.000Z</t>
  </si>
  <si>
    <t>First time to get a sunburn during IACUC meeting</t>
  </si>
  <si>
    <t>2020-03-25T21:46:32.000Z</t>
  </si>
  <si>
    <t>Im grateful to be able to  I miss my colleagues but Im willing to work remotely for as long as necessary No one is expendable Still keeping my distance on my minimal outings including</t>
  </si>
  <si>
    <t>2020-03-25T21:41:41.000Z</t>
  </si>
  <si>
    <t>Koa getting his game on  Honolulu Hawaii</t>
  </si>
  <si>
    <t>2020-03-25T21:41:11.000Z</t>
  </si>
  <si>
    <t>With the COVID19 lurking around cant be caught with something not as strong Need the caffeine for the next two weeks  Puerto Rico</t>
  </si>
  <si>
    <t>2020-03-25T21:41:02.000Z</t>
  </si>
  <si>
    <t>Im at the every little obstacle or thing that goes wrong has me on the verge of tears point in this social distancing experiment Will let you know when I pass the verge</t>
  </si>
  <si>
    <t>2020-03-25T21:39:43.000Z</t>
  </si>
  <si>
    <t>Career Opportunities Available FT amp PT</t>
  </si>
  <si>
    <t>2020-03-25T21:36:55.000Z</t>
  </si>
  <si>
    <t>Got a new piece of tech for the kitchen More cooking during this quarantine  Orange County California</t>
  </si>
  <si>
    <t>2020-03-25T21:35:46.000Z</t>
  </si>
  <si>
    <t>Getting a little mentally stressed Would you guys mind commenting with photos of what your surroundings look like Bonus points for outdoor shots only if its safe stuckathome</t>
  </si>
  <si>
    <t>2020-03-25T21:33:44.000Z</t>
  </si>
  <si>
    <t>I had some help with work today His chin is actually resting on my computer</t>
  </si>
  <si>
    <t>2020-03-25T21:31:51.000Z</t>
  </si>
  <si>
    <t>Finally today and its been nonstop</t>
  </si>
  <si>
    <t>2020-03-25T21:30:51.000Z</t>
  </si>
  <si>
    <t>Anddd wrapping up this Wednesday with a nice little togo crowler of atlasbrewworks new Independence Pils in a dcbrewersguild glass of course Apparently brewed w Independence hops that give it that</t>
  </si>
  <si>
    <t>2020-03-25T21:28:17.000Z</t>
  </si>
  <si>
    <t>Fun corporate lingo not a disagreement but we didnt agree</t>
  </si>
  <si>
    <t>2020-03-25T21:27:59.000Z</t>
  </si>
  <si>
    <t>Me working from home has exhausted her  Anna Texas</t>
  </si>
  <si>
    <t>2020-03-25T21:26:50.000Z</t>
  </si>
  <si>
    <t>Watching Beach Front Bargain Hunt and thinking damn girl you need to start using sunshine if youre moving to Grand Cayman</t>
  </si>
  <si>
    <t>2020-03-25T21:26:30.000Z</t>
  </si>
  <si>
    <t>Not sure how Im supposed to get any work done when Ive got this little nugget as a coworker</t>
  </si>
  <si>
    <t>2020-03-25T21:25:30.000Z</t>
  </si>
  <si>
    <t>My sister working from home COME GET YOUR NEPHEW BEFORE HE MEETS JESUS</t>
  </si>
  <si>
    <t>2020-03-25T21:22:41.000Z</t>
  </si>
  <si>
    <t>MSUMKirsten Even the big boys are getting in on this Zoom Fun</t>
  </si>
  <si>
    <t>2020-03-25T21:22:23.000Z</t>
  </si>
  <si>
    <t>Whats in your warmer Wednesday</t>
  </si>
  <si>
    <t>2020-03-25T21:21:51.000Z</t>
  </si>
  <si>
    <t>My workday starts at the table and ends up on the couchbecause dining room chairs are NOT meant to be sat in for 8 hours literal growing pains</t>
  </si>
  <si>
    <t>2020-03-25T21:20:01.000Z</t>
  </si>
  <si>
    <t>littleidea  That my wife and I are healthy  That my wife and I have not gone at each others throats StayAtHomeOrder  That I was able  to find TP  yesterday</t>
  </si>
  <si>
    <t>2020-03-25T21:15:08.000Z</t>
  </si>
  <si>
    <t>I probably should not spoil him Hell become accustomed to eating well and healthy  Scottsdale Arizona</t>
  </si>
  <si>
    <t>2020-03-25T21:14:03.000Z</t>
  </si>
  <si>
    <t>Palm Springs California</t>
  </si>
  <si>
    <t>2020-03-25T21:12:00.000Z</t>
  </si>
  <si>
    <t>I had somehow forgotten the simple pleasure of a tunafish sandwich and a kosher dill pickle</t>
  </si>
  <si>
    <t>2020-03-25T21:11:58.000Z</t>
  </si>
  <si>
    <t>Brotherly love but no  Minneapolis Minnesota</t>
  </si>
  <si>
    <t>2020-03-25T21:10:08.000Z</t>
  </si>
  <si>
    <t>Definitely a big help when you do not have a scanner available at home</t>
  </si>
  <si>
    <t>2020-03-25T21:09:40.000Z</t>
  </si>
  <si>
    <t>GovWhitmer My good friend radioofam is working with his team to create lessons that incorporate all subject material Then theyre posting two lessons a week with a short assignments for each subject starting today Oh and he has a 2 month and 2 year old at home with him</t>
  </si>
  <si>
    <t>2020-03-25T21:09:27.000Z</t>
  </si>
  <si>
    <t>Using Moka pot to make coffee for the first time Sweeeeet</t>
  </si>
  <si>
    <t>2020-03-25T21:09:05.000Z</t>
  </si>
  <si>
    <t>4pm and 193 unread work emails right now whos with me</t>
  </si>
  <si>
    <t>2020-03-25T21:08:47.000Z</t>
  </si>
  <si>
    <t>You need to focus on nutrition now more than ever Nutrition is 80 workouts are 20</t>
  </si>
  <si>
    <t>2020-03-25T21:08:08.000Z</t>
  </si>
  <si>
    <t>If I cant actually be there to swim the fish through I can at least watch them remotely KZEcofishiology nfangue</t>
  </si>
  <si>
    <t>2020-03-25T21:06:18.000Z</t>
  </si>
  <si>
    <t>Good Morning amp Happy Hump Day Be positive and stay safe  Aiea Hawaii</t>
  </si>
  <si>
    <t>2020-03-25T21:05:54.000Z</t>
  </si>
  <si>
    <t>PS all of the furry coworkers have not been phased by the online schooling happening in the house  Valley Ranch Irving</t>
  </si>
  <si>
    <t>2020-03-25T21:05:34.000Z</t>
  </si>
  <si>
    <t>We are ready to serve</t>
  </si>
  <si>
    <t>2020-03-25T21:04:31.000Z</t>
  </si>
  <si>
    <t>We are all island dwellers now Thomas_Capone</t>
  </si>
  <si>
    <t>2020-03-25T21:03:01.000Z</t>
  </si>
  <si>
    <t>Protip  I have been experimenting with my zoom virtual background If your colleagues have a child who wants to hang out on the call  using peppa pig backgrounds keeps them calm and engaged Everybody loves wfh</t>
  </si>
  <si>
    <t>2020-03-25T20:57:48.000Z</t>
  </si>
  <si>
    <t>Did you know radiationinduced takes 10 to 40 years to form Thats why youll want these headsets while you</t>
  </si>
  <si>
    <t>2020-03-25T20:56:46.000Z</t>
  </si>
  <si>
    <t>Under constant watch  in my WFTV</t>
  </si>
  <si>
    <t>2020-03-25T20:55:15.000Z</t>
  </si>
  <si>
    <t>Working from home and the boss looking over my shoulder like  danielita_c  Bushwick Brooklyn</t>
  </si>
  <si>
    <t>2020-03-25T20:54:40.000Z</t>
  </si>
  <si>
    <t>Thought about posting some business tip today But put on on youtube and this won out over work Let her do all the birding she wants this way  Concord New Hampshire</t>
  </si>
  <si>
    <t>2020-03-25T20:53:50.000Z</t>
  </si>
  <si>
    <t>When you ask your geek husband to help setup a WFH station this is the results</t>
  </si>
  <si>
    <t>2020-03-25T20:53:45.000Z</t>
  </si>
  <si>
    <t>Quarantine life    Sioux Falls South Dakota</t>
  </si>
  <si>
    <t>2020-03-25T20:52:14.000Z</t>
  </si>
  <si>
    <t>Sometimes its nice to just see faces</t>
  </si>
  <si>
    <t>2020-03-25T20:51:37.000Z</t>
  </si>
  <si>
    <t>So why is my husband watching The Legend of Bagger Vance in the living room when Im trying to speak to a client Oh I forgot Were all now</t>
  </si>
  <si>
    <t>2020-03-25T20:51:31.000Z</t>
  </si>
  <si>
    <t>Trying to get a report done tonight so I dont have to worry about it tomorrow morning before the meeting I need it for Sophie thinks shes helping shes not helping</t>
  </si>
  <si>
    <t>2020-03-25T20:50:16.000Z</t>
  </si>
  <si>
    <t>adults plus 2 teenagers feels like maternity leave with a first child  someones eating all the time no one is showered and one human is on the verge of hysteria hourly</t>
  </si>
  <si>
    <t>2020-03-25T20:50:06.000Z</t>
  </si>
  <si>
    <t>On Wednesdays we wear pink And shorts because its finally acting like spring here</t>
  </si>
  <si>
    <t>2020-03-25T20:49:19.000Z</t>
  </si>
  <si>
    <t>Cosplayers working from home Nominated for next as tagged   Lake in the Hills Illinois</t>
  </si>
  <si>
    <t>2020-03-25T20:47:49.000Z</t>
  </si>
  <si>
    <t>Staying busy is the key to not being lazy during this time On our call today I decided to lift a little  Heres a view from my Spectacles</t>
  </si>
  <si>
    <t>2020-03-25T20:47:41.000Z</t>
  </si>
  <si>
    <t>TheChaseatOverlookRidge Check out my home office I dare anyone to out Wonder Woman me Now you know how I live</t>
  </si>
  <si>
    <t>2020-03-25T20:46:05.000Z</t>
  </si>
  <si>
    <t>Are the troll farms going to</t>
  </si>
  <si>
    <t>2020-03-25T20:45:23.000Z</t>
  </si>
  <si>
    <t>During our lunch break my coworker pooped on the sidewalk  Anchorage Alaska</t>
  </si>
  <si>
    <t>2020-03-25T20:45:14.000Z</t>
  </si>
  <si>
    <t>My baby girl makes her TV debut on winknews At 5</t>
  </si>
  <si>
    <t>2020-03-25T20:43:39.000Z</t>
  </si>
  <si>
    <t>Home office aquarium</t>
  </si>
  <si>
    <t>2020-03-25T20:41:15.000Z</t>
  </si>
  <si>
    <t>Unexpected lessons Im married to a we can continue this offline kind of person</t>
  </si>
  <si>
    <t>2020-03-25T20:39:32.000Z</t>
  </si>
  <si>
    <t>Day 10 and Day 11 of was I technically made available all day Yes Did I also watch an entire season of friends not willing to answer right now</t>
  </si>
  <si>
    <t>2020-03-25T20:36:46.000Z</t>
  </si>
  <si>
    <t>This may be for someone  if you sit and listen to your son or daughter you will learn so much about them that you never knew FUCoronaVirus</t>
  </si>
  <si>
    <t>2020-03-25T20:35:08.000Z</t>
  </si>
  <si>
    <t>Not disagreeing with this decision but man its going to be a LONG April the new normal that now consists of with while</t>
  </si>
  <si>
    <t>2020-03-25T20:34:47.000Z</t>
  </si>
  <si>
    <t>Todays episode of with Matt explores the power of Aesop and his fables and includes a special appearance by Rocky amp Bullwinkle and even Aesop himself COVID19</t>
  </si>
  <si>
    <t>2020-03-25T20:29:22.000Z</t>
  </si>
  <si>
    <t>RT One week of has taught me a lot about myself and what I need to do for my  Whats the most important thing youve learned</t>
  </si>
  <si>
    <t>2020-03-25T20:27:10.000Z</t>
  </si>
  <si>
    <t>Day 3 of quarantine Everyone did their work and behavedWorkFromHome NISDCarnahan</t>
  </si>
  <si>
    <t>2020-03-25T20:27:05.000Z</t>
  </si>
  <si>
    <t>When your toddler decides to skip nap time</t>
  </si>
  <si>
    <t>2020-03-25T20:25:26.000Z</t>
  </si>
  <si>
    <t>Taking a quick puppy break from backtoback conference calls  Seattle Washington</t>
  </si>
  <si>
    <t>2020-03-25T20:21:39.000Z</t>
  </si>
  <si>
    <t>Before it all began Not your ideal look right now but I am living off of this neutral work style I definitely see myself wearing a lot more neutrals for spring  Outfit details on</t>
  </si>
  <si>
    <t>2020-03-25T20:18:47.000Z</t>
  </si>
  <si>
    <t>SpeakerPelosi stop playing games we are locked in our homes unable to go to work or you sit there collecting six figures playing politics Stop it We have to get working again or we lose our jobs We cant afford your stupidity</t>
  </si>
  <si>
    <t>2020-03-25T20:18:37.000Z</t>
  </si>
  <si>
    <t>Before I started I had no idea how popular my backyard was amongst the squirrel population who are looking to bury peanuts</t>
  </si>
  <si>
    <t>2020-03-25T20:18:19.000Z</t>
  </si>
  <si>
    <t>Ok Lets see a photo of your home office desk buddies By this I mean what toys knickknacks or collectibles do you have on your desk</t>
  </si>
  <si>
    <t>2020-03-25T20:16:59.000Z</t>
  </si>
  <si>
    <t>tips</t>
  </si>
  <si>
    <t>2020-03-25T20:16:30.000Z</t>
  </si>
  <si>
    <t>Cooper likes to periodically come into my office and sit next to me until I pet him and then leaves when hes had enough Its a nice routine</t>
  </si>
  <si>
    <t>2020-03-25T20:16:25.000Z</t>
  </si>
  <si>
    <t>I am horrible at like I would fire me</t>
  </si>
  <si>
    <t>2020-03-25T20:13:13.000Z</t>
  </si>
  <si>
    <t>Studio A of my for coverage on CRN</t>
  </si>
  <si>
    <t>2020-03-25T20:12:57.000Z</t>
  </si>
  <si>
    <t>Thank you kindly microsoft office microsoftstore Loving my new  works for me My work day here shontellyoga4u is almost over and Im excited life  Grateful for my new</t>
  </si>
  <si>
    <t>2020-03-25T20:12:36.000Z</t>
  </si>
  <si>
    <t>My soundtrack for today track one is the theme song from the Coronavirus Task Forces actions in the past month cher</t>
  </si>
  <si>
    <t>2020-03-25T20:09:04.000Z</t>
  </si>
  <si>
    <t>Man RAYGUNshirts has all my quarantine clothing requirements met</t>
  </si>
  <si>
    <t>2020-03-25T20:09:03.000Z</t>
  </si>
  <si>
    <t>On todays episode of meet my new coworker Hes tiny but mighty He sometimes falls asleep during meetings  Hes a 1010</t>
  </si>
  <si>
    <t>2020-03-25T20:08:26.000Z</t>
  </si>
  <si>
    <t>The Midliks took a yoga break today  Vinyasa flowand Crosby supervised  BethelG_Soccer</t>
  </si>
  <si>
    <t>2020-03-25T20:05:10.000Z</t>
  </si>
  <si>
    <t>I planted them way too late but my old packet of seeds are starting to grow anyway I certainly have no excuse for not being able to take care of them when Im working from home  Rainey</t>
  </si>
  <si>
    <t>2020-03-25T20:04:54.000Z</t>
  </si>
  <si>
    <t>This delete key from my Apple keyboard is the first official casualty of me working from home</t>
  </si>
  <si>
    <t>2020-03-25T20:04:37.000Z</t>
  </si>
  <si>
    <t>Effective assures progress encourages inclusivity and helps to maintain strong relationships can partner with you to deliver your message in the most impactful way possible</t>
  </si>
  <si>
    <t>2020-03-25T20:01:43.000Z</t>
  </si>
  <si>
    <t>So we skipped yesterdays post for  But we didnt forget today  Wish mpolocamacho a happy bday</t>
  </si>
  <si>
    <t>2020-03-25T19:59:31.000Z</t>
  </si>
  <si>
    <t>My espresso break outside just got cancelled</t>
  </si>
  <si>
    <t>2020-03-25T19:57:48.000Z</t>
  </si>
  <si>
    <t>What happens when Philip our house manager has to work from home</t>
  </si>
  <si>
    <t>2020-03-25T19:56:37.000Z</t>
  </si>
  <si>
    <t>Thinking of my friends in the Vegas RBO amp our many visitors from the field  miss you</t>
  </si>
  <si>
    <t>2020-03-25T19:55:53.000Z</t>
  </si>
  <si>
    <t>Studio in the time of Quarantine</t>
  </si>
  <si>
    <t>2020-03-25T19:55:17.000Z</t>
  </si>
  <si>
    <t>New rule If you have one just ONE super productive virtual meeting while it is perfectly okay to cease all workrelated activities for the day</t>
  </si>
  <si>
    <t>2020-03-25T19:54:17.000Z</t>
  </si>
  <si>
    <t>Was just in my closet and saw a pair of jeans trying to remember what those are for</t>
  </si>
  <si>
    <t>2020-03-25T19:53:07.000Z</t>
  </si>
  <si>
    <t>Choosing a good mug to be in the shot is as essential as remembering to wear pants for your Zoom meeting</t>
  </si>
  <si>
    <t>2020-03-25T19:52:55.000Z</t>
  </si>
  <si>
    <t>Great meeting of the minds happening on the couch  Myerstown Pennsylvania</t>
  </si>
  <si>
    <t>2020-03-25T19:52:47.000Z</t>
  </si>
  <si>
    <t>This is obviously the content Im here for</t>
  </si>
  <si>
    <t>2020-03-25T19:52:05.000Z</t>
  </si>
  <si>
    <t>How many of my property managers can relate to this entreleadership</t>
  </si>
  <si>
    <t>2020-03-25T19:51:49.000Z</t>
  </si>
  <si>
    <t>Working from home in full effect onlinecomputersdotcom  Staten Island New York</t>
  </si>
  <si>
    <t>2020-03-25T19:48:55.000Z</t>
  </si>
  <si>
    <t>A week into and I have learned my cats each have territories in the house Trixie gets downstairs Nora gets upstairs But each uses the litter box on the others floor outside their own territory Further observation is needed</t>
  </si>
  <si>
    <t>2020-03-25T19:47:42.000Z</t>
  </si>
  <si>
    <t>based on the social vids of zoom meetings out there thinkin about all those also doing the thing who learned that bobby from accounting and brenda from sales are bad at technology amp enjoy being at home au naturel</t>
  </si>
  <si>
    <t>2020-03-25T19:47:32.000Z</t>
  </si>
  <si>
    <t>Time for a little caffeine break and colormatching In this kitchen the Fiesta mug is a perfect match to pantone 207C Whats your favorite midday pickmeup and favorite color  Columbus Ohio</t>
  </si>
  <si>
    <t>2020-03-25T19:45:22.000Z</t>
  </si>
  <si>
    <t>Working from home Someones being very patient</t>
  </si>
  <si>
    <t>2020-03-25T19:41:29.000Z</t>
  </si>
  <si>
    <t>Obligatory video conference post</t>
  </si>
  <si>
    <t>2020-03-25T19:39:31.000Z</t>
  </si>
  <si>
    <t>Do you ever feel like someone is watching you</t>
  </si>
  <si>
    <t>2020-03-25T19:38:29.000Z</t>
  </si>
  <si>
    <t>Need a refill of java   Guardian Life Insurance Company of America amp Forest Hills Financial Group</t>
  </si>
  <si>
    <t>2020-03-25T19:36:13.000Z</t>
  </si>
  <si>
    <t>WorkFromHomeventure  I think I was mistagged But it did inspire my breakfast this AM keithpk jessicacheung simidube petehare        Campbell California</t>
  </si>
  <si>
    <t>2020-03-25T19:34:48.000Z</t>
  </si>
  <si>
    <t>Having a hard day balancing the new as we and could be worse  Heres some perspective</t>
  </si>
  <si>
    <t>2020-03-25T19:33:12.000Z</t>
  </si>
  <si>
    <t>As we work on making new arrangements our daily normal heres a little from the boss womxn at theriveterco  What are some of your or struggles Were here to share our wins our struggles and everything in between</t>
  </si>
  <si>
    <t>2020-03-25T19:31:22.000Z</t>
  </si>
  <si>
    <t>You know whos happy about me  These plants  Lansing New York</t>
  </si>
  <si>
    <t>2020-03-25T19:30:53.000Z</t>
  </si>
  <si>
    <t>Ive been challenged by Geek_a_Chu to post my selfie  taken w my garden of indoor plants Challenging josephineywu meghanpinezich GarrettBeeghly fleisharon KaceyRonaldson PamGraney Youngbinkim0 ChildsHannah MATamargo DiogoTeles to share theirs</t>
  </si>
  <si>
    <t>2020-03-25T19:30:17.000Z</t>
  </si>
  <si>
    <t>selfie Hope you are well safe have all your things</t>
  </si>
  <si>
    <t>2020-03-25T19:29:17.000Z</t>
  </si>
  <si>
    <t>Upgraded my GetSpectrum internet speed due to Apparently professional install needed to literally come and do a speed test No equipment changes No wiring Literally nothing 1 Cost was 200 2 Youre sending employees into homes during a pandemic for this Cool</t>
  </si>
  <si>
    <t>2020-03-25T19:29:09.000Z</t>
  </si>
  <si>
    <t>Having to hit pause on Back That Azz Up when you see an incoming call from your boss</t>
  </si>
  <si>
    <t>2020-03-25T19:29:02.000Z</t>
  </si>
  <si>
    <t>i work for an amazing company the keeps employees first so we truly can keep assisting our members and stay safe amp healthy USAA</t>
  </si>
  <si>
    <t>2020-03-25T19:28:36.000Z</t>
  </si>
  <si>
    <t>All of the pets are stoked mingobowie is working from home  Sherwood Oregon</t>
  </si>
  <si>
    <t>2020-03-25T19:28:25.000Z</t>
  </si>
  <si>
    <t>My team of Field Organizers SherryMAGA and SueEngdahlMAGA just had a brainstorming session on how to reach our goals while we using zoom_us</t>
  </si>
  <si>
    <t>2020-03-25T19:26:38.000Z</t>
  </si>
  <si>
    <t>Lets face it guys  at least in the educational and business world zoom_us is the real MVP right now</t>
  </si>
  <si>
    <t>2020-03-25T19:25:27.000Z</t>
  </si>
  <si>
    <t>Getting used to this  Be safe Stay home Have hope   West Hollywood California</t>
  </si>
  <si>
    <t>2020-03-25T19:24:48.000Z</t>
  </si>
  <si>
    <t>Sooowhy are all these parents complaining about being home with their kids all dayWhat happened to wanting more family time and more time together Be careful what you ask for I guess</t>
  </si>
  <si>
    <t>2020-03-25T19:24:36.000Z</t>
  </si>
  <si>
    <t>Its your job to make your job easier</t>
  </si>
  <si>
    <t>2020-03-25T19:23:56.000Z</t>
  </si>
  <si>
    <t>Apparently my assistant is headed for the exit She doesnt understand that the 600 news isnt over at 330 WAVY_News</t>
  </si>
  <si>
    <t>2020-03-25T19:23:51.000Z</t>
  </si>
  <si>
    <t>Caught up with a coworker today Shes using this time to brush up on her culinary skills  Chicago Illinois</t>
  </si>
  <si>
    <t>2020-03-25T19:22:35.000Z</t>
  </si>
  <si>
    <t>They switched places Then nonnacat survived a shark attack</t>
  </si>
  <si>
    <t>2020-03-25T19:21:31.000Z</t>
  </si>
  <si>
    <t>Lmao my boyfriend joined my TA meeting in the background and burped real loud and scared the hell out of my professor and the other TAs  what a life when you</t>
  </si>
  <si>
    <t>2020-03-25T19:21:02.000Z</t>
  </si>
  <si>
    <t>is handling that life just fine  Canterbury Estates Overland Park</t>
  </si>
  <si>
    <t>2020-03-25T19:20:35.000Z</t>
  </si>
  <si>
    <t>The new normal Deadline sports design for SunSentinel from the kitchen table  TribuneDPS PrideInPrint sportsdesigner SportDesignBlog</t>
  </si>
  <si>
    <t>2020-03-25T19:18:03.000Z</t>
  </si>
  <si>
    <t>Mom Well since youre at home cant you Me Im working Mom I called you I know youre at home Me Im working Mom Open the door I brought over soup Me Im working</t>
  </si>
  <si>
    <t>2020-03-25T19:17:36.000Z</t>
  </si>
  <si>
    <t>and our curatorial department is adding more content to our collection then ever before  check out andrea_bours collection analyst weekly chart showing growth in content to collection by department</t>
  </si>
  <si>
    <t>2020-03-25T19:16:01.000Z</t>
  </si>
  <si>
    <t>How are all you coders doing during this quarantine What are you working on Whats your typical day look like</t>
  </si>
  <si>
    <t>2020-03-25T19:14:09.000Z</t>
  </si>
  <si>
    <t>Damn lunch made me sleepy  babygirlc78  Shawns Fortress of Solitude</t>
  </si>
  <si>
    <t>2020-03-25T19:13:03.000Z</t>
  </si>
  <si>
    <t>The struggle is real KatieMartell MackinStyle look what could have happened during our recording</t>
  </si>
  <si>
    <t>2020-03-25T19:12:35.000Z</t>
  </si>
  <si>
    <t>Love this one</t>
  </si>
  <si>
    <t>2020-03-25T19:11:31.000Z</t>
  </si>
  <si>
    <t>Sometimes youve gotta work it where ever you are  Los Angeles California</t>
  </si>
  <si>
    <t>2020-03-25T19:09:27.000Z</t>
  </si>
  <si>
    <t>meeting with Congressman Cedric Richmond office Adarian Williams amp Peter Hunter Thank you</t>
  </si>
  <si>
    <t>2020-03-25T19:03:11.000Z</t>
  </si>
  <si>
    <t>As soon as I clock out for lunch</t>
  </si>
  <si>
    <t>2020-03-25T19:02:25.000Z</t>
  </si>
  <si>
    <t>Homemade lunch   Shawns Fortress of Solitude</t>
  </si>
  <si>
    <t>2020-03-25T19:01:32.000Z</t>
  </si>
  <si>
    <t>is now  is great</t>
  </si>
  <si>
    <t>2020-03-25T18:59:54.000Z</t>
  </si>
  <si>
    <t>To be fair I shouldnt be in charge of acquiring essentials lesleytarpinian</t>
  </si>
  <si>
    <t>2020-03-25T18:58:10.000Z</t>
  </si>
  <si>
    <t>This is everyones basic mood</t>
  </si>
  <si>
    <t>2020-03-25T18:56:51.000Z</t>
  </si>
  <si>
    <t>On another note Im really thankful for the fashion trend to make comfy while looking presentable for all thes zoom_us meetings</t>
  </si>
  <si>
    <t>2020-03-25T18:55:30.000Z</t>
  </si>
  <si>
    <t>Im just trying figure out who finna pay this utility bill from me cause she about to hiiiiigggghhh Lights on air running</t>
  </si>
  <si>
    <t>2020-03-25T18:54:16.000Z</t>
  </si>
  <si>
    <t>I wont say no when work sends lunch to my home office Thank you to the local office for thinking of us  Vancouver Washington</t>
  </si>
  <si>
    <t>2020-03-25T18:54:02.000Z</t>
  </si>
  <si>
    <t>Look whos knocked out now      Phoenix Arizona</t>
  </si>
  <si>
    <t>2020-03-25T18:53:38.000Z</t>
  </si>
  <si>
    <t>She makes me incredibly happy and incredibly unproductive</t>
  </si>
  <si>
    <t>2020-03-25T18:52:09.000Z</t>
  </si>
  <si>
    <t>Summoning power to get through another day  indoor for  WednesdayMotivation</t>
  </si>
  <si>
    <t>2020-03-25T18:51:23.000Z</t>
  </si>
  <si>
    <t>Really excited about my neighbor practicing the trumpet while I</t>
  </si>
  <si>
    <t>2020-03-25T18:50:50.000Z</t>
  </si>
  <si>
    <t>My work uniform</t>
  </si>
  <si>
    <t>2020-03-25T18:50:44.000Z</t>
  </si>
  <si>
    <t>So many convos about EdTech and VC since schools closed But not enough discussion about how woefully underpaid and underresourced our techers and school systems are 100 Zoom calls in at home amp EVERYONE is realizing the unique role that teachers play Thank you educators</t>
  </si>
  <si>
    <t>2020-03-25T18:50:33.000Z</t>
  </si>
  <si>
    <t>Chloe amp I enjoying lunch while Students are rocking the google classroom assignments</t>
  </si>
  <si>
    <t>2020-03-25T18:48:51.000Z</t>
  </si>
  <si>
    <t>Montage asks Whats your workstation</t>
  </si>
  <si>
    <t>2020-03-25T18:46:12.000Z</t>
  </si>
  <si>
    <t>Parents working from home HOW DO WE DO THIS My kid will not shut up and I need to focus to keep the bills paid I dont want to stick her on a screen for hours at a time but if shes doing ANYTHING else shes talking about it</t>
  </si>
  <si>
    <t>2020-03-25T18:44:27.000Z</t>
  </si>
  <si>
    <t>Global traffic is surging based on the amp effect  looking forward to providing my insights soon into nokia Deepfield following a planned briefing Stay tuned</t>
  </si>
  <si>
    <t>2020-03-25T18:44:14.000Z</t>
  </si>
  <si>
    <t>Dont miss out Join our movement in enabling the sharing of research</t>
  </si>
  <si>
    <t>2020-03-25T18:43:38.000Z</t>
  </si>
  <si>
    <t>Great list of resources</t>
  </si>
  <si>
    <t>2020-03-25T18:40:11.000Z</t>
  </si>
  <si>
    <t>Not the best product placement for Cisco WebEx</t>
  </si>
  <si>
    <t>2020-03-25T18:39:29.000Z</t>
  </si>
  <si>
    <t>Wait for it Ashe the talker AshaRangappa_ CarterCoyleWCSC VHansenSCRadio BBonTV carolinebTV me_kimba Reporter_Brooke ChaunteLive5 HolyCitySinner</t>
  </si>
  <si>
    <t>2020-03-25T18:39:04.000Z</t>
  </si>
  <si>
    <t>Just a friendly mom PSA that your hair may be messy and your shirt may be stained but no one is gonna stop you from in front of an open window so you can get some You can also cry in front of said window</t>
  </si>
  <si>
    <t>2020-03-25T18:37:33.000Z</t>
  </si>
  <si>
    <t>Me practicing  that 25 hour training call was overwhelming Im gonna take a ten minute break to make hummus starts furiously juicing lemons</t>
  </si>
  <si>
    <t>2020-03-25T18:36:06.000Z</t>
  </si>
  <si>
    <t>Work from home day 9 grandma is building bitsy some forts</t>
  </si>
  <si>
    <t>2020-03-25T18:32:57.000Z</t>
  </si>
  <si>
    <t>With all the conferencing and TV production there seems to be a bull market in book shelves</t>
  </si>
  <si>
    <t>2020-03-25T18:31:57.000Z</t>
  </si>
  <si>
    <t>Just tried to use my mouse to click on my iPad What day is it What is the time</t>
  </si>
  <si>
    <t>Productivity amp time mng expert lvanderkam will join me on SheSaid2podcast tomorrow to talk about and doing so under incredibly challenging circumstances including with kids who are learning virtually Would love your Qs for Laura Be safe</t>
  </si>
  <si>
    <t>2020-03-25T18:31:45.000Z</t>
  </si>
  <si>
    <t>My new work day consists of yelling are you ok and are you bleeding In addition to being watched constantly</t>
  </si>
  <si>
    <t>2020-03-25T18:31:38.000Z</t>
  </si>
  <si>
    <t>be all this all the live long day  Santa Barbara California</t>
  </si>
  <si>
    <t>2020-03-25T18:31:27.000Z</t>
  </si>
  <si>
    <t>more  Seattle Washington</t>
  </si>
  <si>
    <t>2020-03-25T18:31:19.000Z</t>
  </si>
  <si>
    <t>Working from home now my chef made me breakfast and techsupport on call Too bad it has to come to this to have this opportunity</t>
  </si>
  <si>
    <t>2020-03-25T18:29:22.000Z</t>
  </si>
  <si>
    <t>Open your Fifth Avenue office in the heart of Midtown Manhattan Rates from only 30mo</t>
  </si>
  <si>
    <t>2020-03-25T18:24:25.000Z</t>
  </si>
  <si>
    <t>So good to see and feel the SUN   Tippecanoe Milwaukee</t>
  </si>
  <si>
    <t>2020-03-25T18:23:12.000Z</t>
  </si>
  <si>
    <t>Day 18 AECOM only time I had between calls and its raining  But we went for a walk anyway Helps with sanity Im  and its just rain</t>
  </si>
  <si>
    <t>2020-03-25T18:20:42.000Z</t>
  </si>
  <si>
    <t>Emmy Ellie and Neil are helping our Celia while she practices This week issued a but these pups are just happy their are home</t>
  </si>
  <si>
    <t>2020-03-25T18:20:26.000Z</t>
  </si>
  <si>
    <t>Ive taken to talking to my different devices and Ive found they make for a diverse home office Alexa just doesnt have time to be bothered Siri is the office funny girl And Google Home is a total knowitall</t>
  </si>
  <si>
    <t>2020-03-25T18:19:17.000Z</t>
  </si>
  <si>
    <t>Work from home means midday walks and some time to slow down Come on spring</t>
  </si>
  <si>
    <t>2020-03-25T18:18:47.000Z</t>
  </si>
  <si>
    <t>School Counseling gcschools Thank you for incredible organization and support  Many thanks to ClemsonUniv for the great support of all of us adjunct folks as move forward together ASCAtweets nmsu_education ReachHigher PSSCA_Counselor</t>
  </si>
  <si>
    <t>2020-03-25T18:16:02.000Z</t>
  </si>
  <si>
    <t>My new coworker is really annoying Its only been 3 days but he gets more annoying every day I dont think I can work across from him anymore Im going to have to talk to management about switching offices my boyfriend</t>
  </si>
  <si>
    <t>2020-03-25T18:15:57.000Z</t>
  </si>
  <si>
    <t>Woke up feeling a little sick this morning so doing my webinar from bed today</t>
  </si>
  <si>
    <t>2020-03-25T18:15:48.000Z</t>
  </si>
  <si>
    <t>When working from home Make it work anyway you can Preferably with caffeine workfromhome</t>
  </si>
  <si>
    <t>2020-03-25T18:15:39.000Z</t>
  </si>
  <si>
    <t>1200 isnt enough but Id bet working families wont see a dime unless theyre claiming unemployment</t>
  </si>
  <si>
    <t>2020-03-25T18:13:13.000Z</t>
  </si>
  <si>
    <t>Jayde is the pink lump to the right I can hear her soring They like me working from home</t>
  </si>
  <si>
    <t>2020-03-25T18:12:47.000Z</t>
  </si>
  <si>
    <t>Aloha Friends You are and on Zoom calls anyway you might as well be as cozy as possible The new Zips just dropped today I selected them myself and I can tell you they are  Get yours at</t>
  </si>
  <si>
    <t>2020-03-25T18:11:24.000Z</t>
  </si>
  <si>
    <t>When two separate news channel employees are due to the and they already live in the same house lets just say it makes for some very interesting moments especially when it comes to</t>
  </si>
  <si>
    <t>2020-03-25T18:10:52.000Z</t>
  </si>
  <si>
    <t>The saying is true for today my dog ate my lesson plans</t>
  </si>
  <si>
    <t>2020-03-25T18:10:18.000Z</t>
  </si>
  <si>
    <t>Check out my latest blog post Recommendations for employers to bear in mind when developing workfromhome policies</t>
  </si>
  <si>
    <t>2020-03-25T18:08:20.000Z</t>
  </si>
  <si>
    <t>One of my coworkers caught napping on the job</t>
  </si>
  <si>
    <t>2020-03-25T18:07:20.000Z</t>
  </si>
  <si>
    <t>The home office setup for who knows how long</t>
  </si>
  <si>
    <t>2020-03-25T18:06:43.000Z</t>
  </si>
  <si>
    <t>What going live on  from home REALLY looks like</t>
  </si>
  <si>
    <t>2020-03-25T18:05:16.000Z</t>
  </si>
  <si>
    <t>Learning how to live COVID19 style  Gearhart Oregon</t>
  </si>
  <si>
    <t>2020-03-25T18:04:40.000Z</t>
  </si>
  <si>
    <t>Someone is not too happy about the working part of work from home  Shaw Historic District St Louis</t>
  </si>
  <si>
    <t>2020-03-25T18:02:15.000Z</t>
  </si>
  <si>
    <t>Access Services Specialist Rose Graf has set up shop in her dining room Where is your while youre</t>
  </si>
  <si>
    <t>2020-03-25T18:01:35.000Z</t>
  </si>
  <si>
    <t>May I interrupt your Zoom work meeting for an important game of tugofwar please</t>
  </si>
  <si>
    <t>2020-03-25T18:01:02.000Z</t>
  </si>
  <si>
    <t>Welcome to the new PSS room I love the view the chair is meh but they did deliver lunch which was nice and</t>
  </si>
  <si>
    <t>2020-03-25T17:59:56.000Z</t>
  </si>
  <si>
    <t>Work Life balance is even harder now than before</t>
  </si>
  <si>
    <t>2020-03-25T17:59:07.000Z</t>
  </si>
  <si>
    <t>Yes This</t>
  </si>
  <si>
    <t>2020-03-25T17:58:13.000Z</t>
  </si>
  <si>
    <t>My lunch hour consisted of rearranging my wifes work desk and trying to corral the croccarrying Lab from next door who was running laps in my yard</t>
  </si>
  <si>
    <t>2020-03-25T17:58:11.000Z</t>
  </si>
  <si>
    <t>WFH muggle face  this is my life in the time of rona Would rather be touching butts instead but noooooo     Austin Texas</t>
  </si>
  <si>
    <t>2020-03-25T17:57:59.000Z</t>
  </si>
  <si>
    <t>Put on jeans and my favorite crew neck sweatshirt today The most effort Ive put in to my appearance in almost two weeks</t>
  </si>
  <si>
    <t>2020-03-25T17:57:44.000Z</t>
  </si>
  <si>
    <t>Dig deep for some quirky reading with lunch thrift shop find</t>
  </si>
  <si>
    <t>2020-03-25T17:57:27.000Z</t>
  </si>
  <si>
    <t>Fans of emilystjohnmandel  We have signed copies of THE GLASS HOTEL aaknopf penguinrandom Order online penguinbookshop or DM us here  Penguin Bookshop</t>
  </si>
  <si>
    <t>2020-03-25T17:55:48.000Z</t>
  </si>
  <si>
    <t>Im 365TPE ready to welcome all of our candidates and employers Lets get it  Santa Clara California</t>
  </si>
  <si>
    <t>2020-03-25T17:55:26.000Z</t>
  </si>
  <si>
    <t>How many of you will have a Cheryl in your home   PrideStaff</t>
  </si>
  <si>
    <t>2020-03-25T17:53:43.000Z</t>
  </si>
  <si>
    <t>Todays version of  where I can see the butterflies and get fresh air Whats your wfh like today</t>
  </si>
  <si>
    <t>2020-03-25T17:53:24.000Z</t>
  </si>
  <si>
    <t>Me during 6 hours of conference calls today antsylabs to the rescue</t>
  </si>
  <si>
    <t>2020-03-25T17:52:36.000Z</t>
  </si>
  <si>
    <t>So sorry to hear that gimmecoffee is having to take a break for a while Took a walk for some to fight amp grab a delicious vanilla before they stop service today at 4</t>
  </si>
  <si>
    <t>2020-03-25T17:51:25.000Z</t>
  </si>
  <si>
    <t>Email greetings have officially changed from hope you are well to hope you are staying safe Small talk has moved from Weather to Working from home</t>
  </si>
  <si>
    <t>2020-03-25T17:50:42.000Z</t>
  </si>
  <si>
    <t>Working from home and happy to find the marathon I needed Thanks Discovery and joshuagates for hours of Expedition Unknown I feel productive AND entertained and informed Its been too long since Ive watched</t>
  </si>
  <si>
    <t>2020-03-25T17:50:10.000Z</t>
  </si>
  <si>
    <t>Working from home is going well Note the cat bed in the corner  New Orleans Louisiana</t>
  </si>
  <si>
    <t>2020-03-25T17:50:07.000Z</t>
  </si>
  <si>
    <t>Working from home be like  Rancho Santa Margarita California</t>
  </si>
  <si>
    <t>2020-03-25T17:49:00.000Z</t>
  </si>
  <si>
    <t>I was going a little stircrazy this morning so I broke out the trusty from adafruit to create some flashing lights for my sons bed Ill show some progress on tonight Tune in at 600 CST</t>
  </si>
  <si>
    <t>2020-03-25T17:48:48.000Z</t>
  </si>
  <si>
    <t>Quarantine got me workin from home like  Miami Florida</t>
  </si>
  <si>
    <t>2020-03-25T17:48:35.000Z</t>
  </si>
  <si>
    <t>I had to change the black toner in my home printer today and it instructed me to clean the wire</t>
  </si>
  <si>
    <t>2020-03-25T17:48:29.000Z</t>
  </si>
  <si>
    <t>My ideal NewGirlTVF</t>
  </si>
  <si>
    <t>2020-03-25T17:47:34.000Z</t>
  </si>
  <si>
    <t>Updates before seeing my patients We are ALL stressed right now and doing the best we can to cope</t>
  </si>
  <si>
    <t>2020-03-25T17:45:43.000Z</t>
  </si>
  <si>
    <t>Day of quarantine work week and Ive just turned Harry Potter on the tv for the pup</t>
  </si>
  <si>
    <t>2020-03-25T17:45:33.000Z</t>
  </si>
  <si>
    <t>And just like that I became the resident expert on remote work for my company</t>
  </si>
  <si>
    <t>2020-03-25T17:44:51.000Z</t>
  </si>
  <si>
    <t>My office has been taken over by a new breed of giant</t>
  </si>
  <si>
    <t>2020-03-25T17:44:22.000Z</t>
  </si>
  <si>
    <t>What do you do during quarantine</t>
  </si>
  <si>
    <t>2020-03-25T17:43:34.000Z</t>
  </si>
  <si>
    <t>My coworker is sleeping on the job again</t>
  </si>
  <si>
    <t>2020-03-25T17:42:36.000Z</t>
  </si>
  <si>
    <t>Tips for thread Never take breaks at your workstation Even if its in the same room you want to hang out in use a different chair or table</t>
  </si>
  <si>
    <t>2020-03-25T17:42:02.000Z</t>
  </si>
  <si>
    <t>My kitten became extremely mad at me after I locked her out of my room for an hour during my committee meeting She was scratching the door amp crying the whole timeMy dear colleagues working from home with kids virtual hugs to you allMay the force be with you</t>
  </si>
  <si>
    <t>2020-03-25T17:38:10.000Z</t>
  </si>
  <si>
    <t>This is how is going for me</t>
  </si>
  <si>
    <t>2020-03-25T17:37:46.000Z</t>
  </si>
  <si>
    <t>When your home office mates dont have enough work to do  Lancaster  New York</t>
  </si>
  <si>
    <t>2020-03-25T17:36:39.000Z</t>
  </si>
  <si>
    <t>with nvidia gpus</t>
  </si>
  <si>
    <t>2020-03-25T17:35:48.000Z</t>
  </si>
  <si>
    <t>Isolation of getting you down Astronauts know this well and can help you</t>
  </si>
  <si>
    <t>2020-03-25T17:35:34.000Z</t>
  </si>
  <si>
    <t>Just updated my objects on loan sheet to include my desk chair Hoping my back thanks me later</t>
  </si>
  <si>
    <t>2020-03-25T17:34:29.000Z</t>
  </si>
  <si>
    <t>I have a goal for work this weekhow many days can I wear the same outfit on video conference calls before someone says something</t>
  </si>
  <si>
    <t>2020-03-25T17:33:10.000Z</t>
  </si>
  <si>
    <t>We want to stay with you Take a and hear some of our and ideas to stay connected in the unique new situation Please any suggestions you may have found success with too</t>
  </si>
  <si>
    <t>2020-03-25T17:33:05.000Z</t>
  </si>
  <si>
    <t>Afternoon Humor</t>
  </si>
  <si>
    <t>2020-03-25T17:32:44.000Z</t>
  </si>
  <si>
    <t>When cohesity all hands go virtual you get creative Thanks zoom_us for the virtual background feature  Were using it to have just a bit of fun while Congrats to rubenzer for most creative</t>
  </si>
  <si>
    <t>2020-03-25T17:32:14.000Z</t>
  </si>
  <si>
    <t>The special in the cafeteria today has me afraid to spill a drop in Conference Room MBR HR has already warned me</t>
  </si>
  <si>
    <t>2020-03-25T17:29:11.000Z</t>
  </si>
  <si>
    <t>POSITIVE VIBES WEDNESDAY ALERT The Best part of is that lisambain and I can have lunchdinner together  making our opposite schedules slightly less frustrating</t>
  </si>
  <si>
    <t>2020-03-25T17:28:48.000Z</t>
  </si>
  <si>
    <t>PSA I get that you have to work from home with the kids but when you make calls turn the TV down k I can hear half of what you say and all of Frozen</t>
  </si>
  <si>
    <t>2020-03-25T17:28:00.000Z</t>
  </si>
  <si>
    <t>day 5 An email was sent out to download a free version of software that we use in the office An hour later an email was sent out saying the download was potential malware and if youve tried to download it to contact IS department immediately Fun stuff</t>
  </si>
  <si>
    <t>2020-03-25T17:27:52.000Z</t>
  </si>
  <si>
    <t>Todays homemade breakfast burrito  Hawthorne California</t>
  </si>
  <si>
    <t>2020-03-25T17:26:34.000Z</t>
  </si>
  <si>
    <t>Isolation Day 13 In which I did a live TV segment by phone from my back porch because my dogs will NOT STOP randomly barking in the house</t>
  </si>
  <si>
    <t>2020-03-25T17:26:33.000Z</t>
  </si>
  <si>
    <t>2020-03-25T17:24:15.000Z</t>
  </si>
  <si>
    <t>Trying to focus and make my this AM but my coworker in the office is too needy Anyone else out there have pics of their needy new coworkers</t>
  </si>
  <si>
    <t>2020-03-25T17:23:06.000Z</t>
  </si>
  <si>
    <t>Are you working from home like I am I want to see you Show me how you by posting a picture in the comment section below</t>
  </si>
  <si>
    <t>2020-03-25T17:20:54.000Z</t>
  </si>
  <si>
    <t>I and its my way of helping in this situation</t>
  </si>
  <si>
    <t>2020-03-25T17:20:07.000Z</t>
  </si>
  <si>
    <t>The BEST outfit Ever</t>
  </si>
  <si>
    <t>2020-03-25T17:19:57.000Z</t>
  </si>
  <si>
    <t>Ashe loves spring and being perched on the window sill CarterCoyleWCSC HolyCitySinner AshaRangappa_ sound_wavves carolinebTV VHansenSCRadio BBonTV angelabrownews Adoptatcas Reporter_Brooke rachel_ellisTV</t>
  </si>
  <si>
    <t>2020-03-25T17:19:12.000Z</t>
  </si>
  <si>
    <t>While Im with my grandson my daughter medical professional decided to ride to work Thanks honey for the work you do LovetoRide_ BikeWalkTB womenscare_fl</t>
  </si>
  <si>
    <t>2020-03-25T17:16:59.000Z</t>
  </si>
  <si>
    <t>Fighting the blues one gorgeous gemfilled post at a time This STUNNING Tiffany amp Co diamond and sapphire cuff is sure to make a big splash in our Fall Fine Jewelry Signature Sale</t>
  </si>
  <si>
    <t>2020-03-25T17:16:11.000Z</t>
  </si>
  <si>
    <t>Last time at the officepacking up  Inap in Chicago IL</t>
  </si>
  <si>
    <t>2020-03-25T17:14:56.000Z</t>
  </si>
  <si>
    <t>Update my new coworker a little nosy</t>
  </si>
  <si>
    <t>2020-03-25T17:14:42.000Z</t>
  </si>
  <si>
    <t>Where we work and the way we communicate in our office may have changed but the great service youve come to expect hasnt</t>
  </si>
  <si>
    <t>2020-03-25T17:13:23.000Z</t>
  </si>
  <si>
    <t>Ten points if you can guess which GoMocs athletic trainer is spending the day at this desk hint look at that there location</t>
  </si>
  <si>
    <t>2020-03-25T17:12:43.000Z</t>
  </si>
  <si>
    <t>Working from home  Apple Valley Lake Ohio</t>
  </si>
  <si>
    <t>2020-03-25T17:11:36.000Z</t>
  </si>
  <si>
    <t>Zoom meetings are great and all but when you are the only one on video and the others refuse to join you and insist on only audio ha</t>
  </si>
  <si>
    <t>2020-03-25T17:11:22.000Z</t>
  </si>
  <si>
    <t>All I wanna do is zooma zoom zoom A 90s song for all you younguns was ahead of their time with zoom_us</t>
  </si>
  <si>
    <t>2020-03-25T17:10:56.000Z</t>
  </si>
  <si>
    <t>Los Angeles California</t>
  </si>
  <si>
    <t>2020-03-25T17:09:48.000Z</t>
  </si>
  <si>
    <t>Lunch  Turkey Tenderloin Tacos on Corn Tortillas garnished with Cherry Tomatoes Black Olives Pan Roasted Corn and Lime</t>
  </si>
  <si>
    <t>2020-03-25T17:07:19.000Z</t>
  </si>
  <si>
    <t>2020-03-25T17:07:17.000Z</t>
  </si>
  <si>
    <t>In desperate need of some vitamin D so I moved my office to the deck</t>
  </si>
  <si>
    <t>2020-03-25T17:04:36.000Z</t>
  </si>
  <si>
    <t>Makeshift home workstation looks pretty nice at night</t>
  </si>
  <si>
    <t>2020-03-25T17:03:13.000Z</t>
  </si>
  <si>
    <t>from discoverLA we are dressed in spirit clothes today to add some spunk to our life</t>
  </si>
  <si>
    <t>2020-03-25T17:03:09.000Z</t>
  </si>
  <si>
    <t>My today didnt show up for work Came to look for him at lunch and he was laying on the couch Hoping he has more motivation for the rest of the afternoon</t>
  </si>
  <si>
    <t>2020-03-25T17:03:00.000Z</t>
  </si>
  <si>
    <t>Instant messager status updates and video peeks into home offices are keeping me alive</t>
  </si>
  <si>
    <t>2020-03-25T17:02:51.000Z</t>
  </si>
  <si>
    <t>Time for standup</t>
  </si>
  <si>
    <t>2020-03-25T17:02:47.000Z</t>
  </si>
  <si>
    <t>My colleagues toddler announced she went to the bathroom on our zoom call this morning We all cheered</t>
  </si>
  <si>
    <t>2020-03-25T17:02:25.000Z</t>
  </si>
  <si>
    <t>MSUChapel How about some carillon sounds Missing that after over a week</t>
  </si>
  <si>
    <t>2020-03-25T17:00:49.000Z</t>
  </si>
  <si>
    <t>Coworker does nothing but sit around taking selfies all day  Lathrup Village Michigan</t>
  </si>
  <si>
    <t>2020-03-25T16:58:48.000Z</t>
  </si>
  <si>
    <t>This afternoon one of my coworkers decided it was time for a nap but preceded to do so underneath my own desk I thought Id mind it more but shes helping to keep my feet warm</t>
  </si>
  <si>
    <t>2020-03-25T16:57:50.000Z</t>
  </si>
  <si>
    <t>Apparently if I walk away from my desk a substitute shows up immediately</t>
  </si>
  <si>
    <t>2020-03-25T16:57:49.000Z</t>
  </si>
  <si>
    <t>update coreyspitzer is now under water</t>
  </si>
  <si>
    <t>2020-03-25T16:56:48.000Z</t>
  </si>
  <si>
    <t>It seems my new office isnt the only one experiencing strange behavior from new coworkers This was just reported to me from a friend in a nearby town Yesterday my coworker was airing out his boy bits in front of the plate glass door facing Hwy 66</t>
  </si>
  <si>
    <t>2020-03-25T16:56:41.000Z</t>
  </si>
  <si>
    <t>Not gonna lie fulltime has been weird Check out my takeover of OMNIPLAN_Archs Stories to see my daily routine of how I stay sane and feel a little more NORMAL during this strange time were all going</t>
  </si>
  <si>
    <t>2020-03-25T16:53:11.000Z</t>
  </si>
  <si>
    <t>Live look at my work life now</t>
  </si>
  <si>
    <t>2020-03-25T16:52:25.000Z</t>
  </si>
  <si>
    <t>At lunch today one of my new coworkers dunked his entire head in a bucket of water several times as if to retrieve imaginary objects from the bottom and then proceeded to shake violently getting water all over the patio</t>
  </si>
  <si>
    <t>2020-03-25T16:50:56.000Z</t>
  </si>
  <si>
    <t>Day 1 working from home Its been 3 hours and Im already over it amp apparently not productive since Im currently on twitter</t>
  </si>
  <si>
    <t>2020-03-25T16:49:49.000Z</t>
  </si>
  <si>
    <t>FriendsTV at lunchtime is exactly what I needed Thanks TBSNetwork</t>
  </si>
  <si>
    <t>2020-03-25T16:46:29.000Z</t>
  </si>
  <si>
    <t>Day 12 of My friend is sending out Zoom invites to everyone but replacing the meeting link with this</t>
  </si>
  <si>
    <t>2020-03-25T16:46:22.000Z</t>
  </si>
  <si>
    <t>My secretary is super needy and is not answering any of emails or calls</t>
  </si>
  <si>
    <t>2020-03-25T16:45:19.000Z</t>
  </si>
  <si>
    <t>We are all balancing our roles of being both parents and educators during these times We are their examples and need to demonstrate perseverance This was the Schoology post for my wifes class today</t>
  </si>
  <si>
    <t>2020-03-25T16:43:19.000Z</t>
  </si>
  <si>
    <t>Are you spending time with new coworkers as you work from home Project designer Madeline Frost has a new intern Rigby</t>
  </si>
  <si>
    <t>2020-03-25T16:41:30.000Z</t>
  </si>
  <si>
    <t>Lunch  is almost over here at home preparing for my afternoon at my table works for me Grateful for my new norm  So happy my new Microsoft Surface moves where I move  Wednesday</t>
  </si>
  <si>
    <t>2020-03-25T16:41:03.000Z</t>
  </si>
  <si>
    <t>Some music  Dark was the Night is my favorite compilation album with so many great musicians</t>
  </si>
  <si>
    <t>2020-03-25T16:39:47.000Z</t>
  </si>
  <si>
    <t>did you know that the unemployment requirements have been updated See how  theccnyc  New York New York</t>
  </si>
  <si>
    <t>2020-03-25T16:38:29.000Z</t>
  </si>
  <si>
    <t>Day 6 of I can clearly tell that one of us is settling into this staycationquarancation thing well</t>
  </si>
  <si>
    <t>2020-03-25T16:36:32.000Z</t>
  </si>
  <si>
    <t>Working from home day 3 Things are getting strange Ive discovered one coworker has an eating disorder meaning she eats everything in sightOther coworker has Tourrettes and randomly starts yelling Often triggered by passing cars or mailmen</t>
  </si>
  <si>
    <t>2020-03-25T16:34:59.000Z</t>
  </si>
  <si>
    <t>We stan our Curator of Educations game</t>
  </si>
  <si>
    <t>2020-03-25T16:34:15.000Z</t>
  </si>
  <si>
    <t>Boss are you able to work from home Me Yes Im fully equipped to work from home Also me</t>
  </si>
  <si>
    <t>2020-03-25T16:33:38.000Z</t>
  </si>
  <si>
    <t>The mutts are enjoying this lifestyle</t>
  </si>
  <si>
    <t>2020-03-25T16:31:02.000Z</t>
  </si>
  <si>
    <t>Now in Day 2 of my wife working at home with me I think she hid my 18lb bag of mikeandike Not cool Not cool</t>
  </si>
  <si>
    <t>2020-03-25T16:27:35.000Z</t>
  </si>
  <si>
    <t>for 3 weeks now and Ive driven my cat insane</t>
  </si>
  <si>
    <t>2020-03-25T16:26:30.000Z</t>
  </si>
  <si>
    <t>Cant catch the virus if the virus cant catch you  The Buick Lofts</t>
  </si>
  <si>
    <t>2020-03-25T16:25:28.000Z</t>
  </si>
  <si>
    <t>Look at the face   San Diego California</t>
  </si>
  <si>
    <t>2020-03-25T16:24:51.000Z</t>
  </si>
  <si>
    <t>My new coworker WorkFromHome</t>
  </si>
  <si>
    <t>2020-03-25T16:22:02.000Z</t>
  </si>
  <si>
    <t>Todays work from home tip Block your time Think about what really needs to be accomplished during the work day and carve out the time in your schedule to do them This will help you stay on task while giving you a limit to how long you will spend on the task</t>
  </si>
  <si>
    <t>2020-03-25T16:21:27.000Z</t>
  </si>
  <si>
    <t>Workfromhome and remote work is on the rise in 2020 with almost 37 of employees in the US working remotely for their job The lack of physical interaction may lead the employees to get complacent at tims READ NOW</t>
  </si>
  <si>
    <t>2020-03-25T16:20:15.000Z</t>
  </si>
  <si>
    <t>Four of my kids moved amp I didnt get to say goodbye  theyve been with me since I started almost 3yrs  its hard not to let these kids grow on me</t>
  </si>
  <si>
    <t>2020-03-25T16:19:37.000Z</t>
  </si>
  <si>
    <t>As a means to ensure lesleytarpinian Doesnt think Im talking to her while on conference calls she established the following protocolWFH</t>
  </si>
  <si>
    <t>2020-03-25T16:17:45.000Z</t>
  </si>
  <si>
    <t>DanbyRT staff meeting this morning My internet held up too</t>
  </si>
  <si>
    <t>2020-03-25T16:17:24.000Z</t>
  </si>
  <si>
    <t>Day WHATEVER of My receptionist is taking his 15th critter chasing break today AND ITS NOT EVEN LUNCH TIME Ugh I might as well have hired a heavy smoker</t>
  </si>
  <si>
    <t>2020-03-25T16:16:06.000Z</t>
  </si>
  <si>
    <t>Day 8 Makeshift standing desk</t>
  </si>
  <si>
    <t>2020-03-25T16:14:43.000Z</t>
  </si>
  <si>
    <t>Katie_Jeffries and fcnmike anchoring from home and doing amazing Tune in to FCN2go to catch the rest of the noon</t>
  </si>
  <si>
    <t>2020-03-25T16:14:39.000Z</t>
  </si>
  <si>
    <t>When the most exciting thing about quarantine is the anticipation of your next meal  I clearly need social distancing from my fridge</t>
  </si>
  <si>
    <t>2020-03-25T16:14:38.000Z</t>
  </si>
  <si>
    <t>Im seriously starting to lose track of what day of the week it is been in for save me Arsenal</t>
  </si>
  <si>
    <t>2020-03-25T16:14:22.000Z</t>
  </si>
  <si>
    <t>When your coworkers dont understand   Springfield Virginia</t>
  </si>
  <si>
    <t>2020-03-25T16:12:39.000Z</t>
  </si>
  <si>
    <t>Does anyone else have coworkers that like to lay in the yard on a sunny day</t>
  </si>
  <si>
    <t>2020-03-25T16:12:28.000Z</t>
  </si>
  <si>
    <t>Super right now Tostitos GordosCheeseDip pepsi</t>
  </si>
  <si>
    <t>2020-03-25T16:11:35.000Z</t>
  </si>
  <si>
    <t>Do like HubSpot and learn how to connect with your customers and new people in new ways because of the epidemic</t>
  </si>
  <si>
    <t>2020-03-25T16:06:08.000Z</t>
  </si>
  <si>
    <t>Todays Xfinity outage more than 2 hours in DC while many of us I hope we dont have more rainy days</t>
  </si>
  <si>
    <t>2020-03-25T16:05:46.000Z</t>
  </si>
  <si>
    <t>Post a pic in comments below of your dogs that work from home  Bucks County Pennsylvania</t>
  </si>
  <si>
    <t>2020-03-25T16:04:43.000Z</t>
  </si>
  <si>
    <t>Feeling exponentially UGHHH today</t>
  </si>
  <si>
    <t>2020-03-25T16:04:34.000Z</t>
  </si>
  <si>
    <t>NYCMayor NYGovCuomo NYCHRA As an essential city employee I dont feel safe at work our desk are not 6 feet apart the ventilation is sub par the bathrooms and common areas are not sanitized frequently enough with the amount of people in here 200</t>
  </si>
  <si>
    <t>2020-03-25T16:04:22.000Z</t>
  </si>
  <si>
    <t>Fully isolated Fully connected  Arvada Colorado</t>
  </si>
  <si>
    <t>2020-03-25T16:02:46.000Z</t>
  </si>
  <si>
    <t>Even the most feared Bounty Hunter in the Galaxy is helping by closing out his guild paperwork at home</t>
  </si>
  <si>
    <t>2020-03-25T16:01:20.000Z</t>
  </si>
  <si>
    <t>So proud to unveil this new initiative with SAP  Qualtrics  thrive TODAY to give companies and employees the tools and resources they need to THRIVE in this new Work From Home reality</t>
  </si>
  <si>
    <t>2020-03-25T16:00:01.000Z</t>
  </si>
  <si>
    <t>Time for No Baseball Bingo Lol Trying to find the lighter side  Ill be wearing my opening day tee and cap tomorrow</t>
  </si>
  <si>
    <t>2020-03-25T15:58:56.000Z</t>
  </si>
  <si>
    <t>Weat Seattle</t>
  </si>
  <si>
    <t>2020-03-25T15:57:00.000Z</t>
  </si>
  <si>
    <t>Work from home setupequipped with a moody coworker that has no respect for personal space</t>
  </si>
  <si>
    <t>2020-03-25T15:56:54.000Z</t>
  </si>
  <si>
    <t>kids I need to follow this routine by amp  Clinton Hill Brooklyn</t>
  </si>
  <si>
    <t>2020-03-25T15:56:21.000Z</t>
  </si>
  <si>
    <t>Hubby and I Day 9 update 50 of conference calls are can you hear me I can hear you  We had a 10 min dance party and it was awesome  Ive edited a ton of photos from Sweden for future posts  Hows your</t>
  </si>
  <si>
    <t>2020-03-25T15:54:21.000Z</t>
  </si>
  <si>
    <t>The LAZIEST coworkers evernot to mention they DO NOT practice social distancing  Scottsdale Arizona</t>
  </si>
  <si>
    <t>2020-03-25T15:52:16.000Z</t>
  </si>
  <si>
    <t>Dont take your laptop into your bathroom Learned a lot in this chat about how to maximize hours</t>
  </si>
  <si>
    <t>2020-03-25T15:52:09.000Z</t>
  </si>
  <si>
    <t>You know what my kids are learning potty words from me Why is every module 4 minutes</t>
  </si>
  <si>
    <t>2020-03-25T15:52:00.000Z</t>
  </si>
  <si>
    <t>Same pants different day</t>
  </si>
  <si>
    <t>2020-03-25T15:51:39.000Z</t>
  </si>
  <si>
    <t>Me waking up to clock in at 753</t>
  </si>
  <si>
    <t>2020-03-25T15:50:06.000Z</t>
  </si>
  <si>
    <t>Its wednesday my dudes  CoplenDeal Compound</t>
  </si>
  <si>
    <t>2020-03-25T15:48:51.000Z</t>
  </si>
  <si>
    <t>GoogleSmallBiz I am personally offering Digital and Marketing help at no charge to and still help Also connecting other businesses that are doing the same What can you offer Just message me and Ill problem solve with you</t>
  </si>
  <si>
    <t>2020-03-25T15:47:30.000Z</t>
  </si>
  <si>
    <t>Were adjusting to this new normal with the help of each other and our furry friends Who are your new colleagues</t>
  </si>
  <si>
    <t>2020-03-25T15:45:58.000Z</t>
  </si>
  <si>
    <t>My coworker has assumed his position in the office</t>
  </si>
  <si>
    <t>2020-03-25T15:45:15.000Z</t>
  </si>
  <si>
    <t>Skip that coronavirus party you got invited to Stay home amp stay safe</t>
  </si>
  <si>
    <t>2020-03-25T15:44:06.000Z</t>
  </si>
  <si>
    <t>Happy Hump Day Treat yourself to a healthy SesameGinger Salad for lunch Call 7810134 to order Curbside delivery available    by EasyLake_Oven  The Foodsmith</t>
  </si>
  <si>
    <t>2020-03-25T15:38:52.000Z</t>
  </si>
  <si>
    <t>MedicineBallFit MedicineBallHQ Keep your workouts both fun and challenging 1 V Plank with overhead plate press 2 Plate stack crunches 3 Ball toss sit ups</t>
  </si>
  <si>
    <t>2020-03-25T15:38:11.000Z</t>
  </si>
  <si>
    <t>First TIE Faculty Meeting on Zoom</t>
  </si>
  <si>
    <t>2020-03-25T15:37:48.000Z</t>
  </si>
  <si>
    <t>2 hrs into my 1st day of WFM amp I have to sayIm loving it Thank you to The Best Company To Work For TMobile  for this AMAZING opportunity</t>
  </si>
  <si>
    <t>2020-03-25T15:37:06.000Z</t>
  </si>
  <si>
    <t>Indeed  its incredibly challenging at this time to juggle kids and work Salute to indeed</t>
  </si>
  <si>
    <t>2020-03-25T15:36:49.000Z</t>
  </si>
  <si>
    <t>A week or so into and I think I might actually look OK without makeup These are the lies COVID wants you to believe</t>
  </si>
  <si>
    <t>2020-03-25T15:36:43.000Z</t>
  </si>
  <si>
    <t>Morning Day 2 Dallas    Addison Texas</t>
  </si>
  <si>
    <t>2020-03-25T15:36:06.000Z</t>
  </si>
  <si>
    <t>Its PaJaMa DaY OPS_Fullerton Or as I like to call it what I look like everyday I Raise your hand if you hit the snooze button before checking up on your students IXLLearning accounts</t>
  </si>
  <si>
    <t>2020-03-25T15:35:22.000Z</t>
  </si>
  <si>
    <t>Conference call  Williamsburg Virginia</t>
  </si>
  <si>
    <t>2020-03-25T15:32:47.000Z</t>
  </si>
  <si>
    <t>Quarantine proves that most people forgot how to use their inside voices</t>
  </si>
  <si>
    <t>2020-03-25T15:30:50.000Z</t>
  </si>
  <si>
    <t>Think about your listening face  seven tips for if you are</t>
  </si>
  <si>
    <t>2020-03-25T15:28:20.000Z</t>
  </si>
  <si>
    <t>So accurate  Sugar Land Texas</t>
  </si>
  <si>
    <t>2020-03-25T15:26:45.000Z</t>
  </si>
  <si>
    <t>Day 9 Day 1 no daycare reporting for duty</t>
  </si>
  <si>
    <t>2020-03-25T15:26:02.000Z</t>
  </si>
  <si>
    <t>A day in prison Except that it is called work Doing it from home</t>
  </si>
  <si>
    <t>2020-03-25T15:24:06.000Z</t>
  </si>
  <si>
    <t>currently cackling MissyElliott</t>
  </si>
  <si>
    <t>2020-03-25T15:23:31.000Z</t>
  </si>
  <si>
    <t>In TheVentureCity weve been working remotely in a very natural way since day 1 in our campus and at home planes cafeterias This is what we learnt and want to share now</t>
  </si>
  <si>
    <t>2020-03-25T15:20:36.000Z</t>
  </si>
  <si>
    <t>Is anybody elses coworker mad that youre and doing their best to prevent you from doing so</t>
  </si>
  <si>
    <t>2020-03-25T15:18:45.000Z</t>
  </si>
  <si>
    <t>People keep complaining about their kids in their woes Well these are the kids that I have to deal with absolute rascals</t>
  </si>
  <si>
    <t>2020-03-25T15:16:23.000Z</t>
  </si>
  <si>
    <t>Together w DrTedros WHO UNICEFchief amp UNReliefChief today UNSG antonioguterres virtually launched a US2billion Global Humanitarian Response Plan This is a matter of basic human solidarity Lets act togetherampright now</t>
  </si>
  <si>
    <t>2020-03-25T15:16:08.000Z</t>
  </si>
  <si>
    <t>help from my 5 year old Youre welcome adamsandreese</t>
  </si>
  <si>
    <t>2020-03-25T15:15:41.000Z</t>
  </si>
  <si>
    <t>Day 13 of AM Update</t>
  </si>
  <si>
    <t>2020-03-25T15:11:57.000Z</t>
  </si>
  <si>
    <t>I keep seeing people posting their setup and I felt left out so heres mine Im on webinars and zooms or conference calls most of the day so two computers so I can see slides in</t>
  </si>
  <si>
    <t>2020-03-25T15:10:48.000Z</t>
  </si>
  <si>
    <t>Our faculty and staff are continuing to during this uncertain time despite distractions from pets and kids  Whether were creating podcasts grading papers or working on spring classes the team is here for you</t>
  </si>
  <si>
    <t>2020-03-25T15:09:47.000Z</t>
  </si>
  <si>
    <t>Our new favorite bit of cheer in this and time</t>
  </si>
  <si>
    <t>2020-03-25T15:09:26.000Z</t>
  </si>
  <si>
    <t>My coworker takes too many breaks  Houston Texas</t>
  </si>
  <si>
    <t>2020-03-25T15:07:44.000Z</t>
  </si>
  <si>
    <t>glennbeck how easy of you to say it while your why dont you go out yourself since you think its so safe How about you go volunteer at your local hospitalHealthCareWorkers because by you telling people to do this You put Doctor amp Nurses at risk</t>
  </si>
  <si>
    <t>2020-03-25T15:06:40.000Z</t>
  </si>
  <si>
    <t>My new coworker is keeping everyones spirits up Love this dude</t>
  </si>
  <si>
    <t>2020-03-25T15:01:58.000Z</t>
  </si>
  <si>
    <t>The show must go on from my office closet but I think my daughter might be taking my job soon bjandthebearwi TheGameMKE</t>
  </si>
  <si>
    <t>2020-03-25T15:01:52.000Z</t>
  </si>
  <si>
    <t>Construction Industry Learning while to boost your value to your current or future employer Free online OSHA Training</t>
  </si>
  <si>
    <t>2020-03-25T15:00:09.000Z</t>
  </si>
  <si>
    <t>Me Austin to my partner HG every morning in iso listening to by fifth harmony</t>
  </si>
  <si>
    <t>2020-03-25T14:57:34.000Z</t>
  </si>
  <si>
    <t>Weight loss and coffee business expanding 6 years old company Worldwide Paid weekly</t>
  </si>
  <si>
    <t>2020-03-25T14:56:54.000Z</t>
  </si>
  <si>
    <t>One of the worst things about I let my hair grow out and realized Im going bald</t>
  </si>
  <si>
    <t>2020-03-25T14:55:51.000Z</t>
  </si>
  <si>
    <t>Working from home Its a bit chaotic at the moment A few of my job sites are shutting down Definitely putting a kink in my schedule</t>
  </si>
  <si>
    <t>2020-03-25T14:55:13.000Z</t>
  </si>
  <si>
    <t>Im wearing contacts for the first time today A true makeover Now off to my living room</t>
  </si>
  <si>
    <t>2020-03-25T14:54:39.000Z</t>
  </si>
  <si>
    <t>Perpetually terrified that Im going to 1 Leave my microphone on or 2 Leave my video on while on this zoom_us call</t>
  </si>
  <si>
    <t>2020-03-25T14:54:23.000Z</t>
  </si>
  <si>
    <t>My instagram account is too good</t>
  </si>
  <si>
    <t>Todays tea blend from sheffieldspice Berry Tango Omg renatavb75 I will send you some this weekend Glad I found this place  Henderson Nevada</t>
  </si>
  <si>
    <t>2020-03-25T14:54:02.000Z</t>
  </si>
  <si>
    <t>life day 5</t>
  </si>
  <si>
    <t>2020-03-25T14:53:22.000Z</t>
  </si>
  <si>
    <t>Big thanks to vladduthiersCBS for big smiles and positive stories this morning You helped make my day</t>
  </si>
  <si>
    <t>2020-03-25T14:50:49.000Z</t>
  </si>
  <si>
    <t>Need a New Plan B STEP BY STEP GUIDE ON HOW YOU CAN BECOME ONE OF THE TOP 1 INCOME EARNERS</t>
  </si>
  <si>
    <t>2020-03-25T14:50:38.000Z</t>
  </si>
  <si>
    <t>If this is your workplace you may consider taking advantage of the current situation and begin looking to join a better company Ive worked here beforeit sucks the life right out of you</t>
  </si>
  <si>
    <t>2020-03-25T14:48:27.000Z</t>
  </si>
  <si>
    <t>Trying not to eat Ill just drink more water Pretty much the same</t>
  </si>
  <si>
    <t>2020-03-25T14:48:20.000Z</t>
  </si>
  <si>
    <t>Zoom meetings lay amp theme for the day  its a red carpet affair  zoom_us</t>
  </si>
  <si>
    <t>2020-03-25T14:43:37.000Z</t>
  </si>
  <si>
    <t>I was doing work with bedhead before it was cool by the by</t>
  </si>
  <si>
    <t>2020-03-25T14:43:25.000Z</t>
  </si>
  <si>
    <t>Gigantic shoutout to my beautiful wife for being a great Mom and taking care of both kids while I work in my Home office I have really enjoyed our time together  Quincy Illinois</t>
  </si>
  <si>
    <t>2020-03-25T14:42:27.000Z</t>
  </si>
  <si>
    <t>Who remembers</t>
  </si>
  <si>
    <t>2020-03-25T14:42:04.000Z</t>
  </si>
  <si>
    <t>I guess my new coworkers didnt get the no sleeping on the job memo</t>
  </si>
  <si>
    <t>2020-03-25T14:40:57.000Z</t>
  </si>
  <si>
    <t>Out of work Need a Plan B 6 years old worldwide Mlm entrepreneurs wanted CoffeeWeight Loss</t>
  </si>
  <si>
    <t>2020-03-25T14:35:25.000Z</t>
  </si>
  <si>
    <t>New WFH profile pic  San Antonio Texas</t>
  </si>
  <si>
    <t>2020-03-25T14:34:17.000Z</t>
  </si>
  <si>
    <t>6 years old worldwide business expanding Lose weight Make a weekly check</t>
  </si>
  <si>
    <t>2020-03-25T14:33:42.000Z</t>
  </si>
  <si>
    <t>Work from home Day 7 Otto the Rottweiler knocks over my makeshift workstation Hows it going for you dog_rates</t>
  </si>
  <si>
    <t>2020-03-25T14:31:56.000Z</t>
  </si>
  <si>
    <t>Montana moment of Zen Fresh snow overnight</t>
  </si>
  <si>
    <t>2020-03-25T14:30:49.000Z</t>
  </si>
  <si>
    <t>I always wanted to put together my own home studio Who knew all it would take was the end of the world  New work incoming  Las Vegas</t>
  </si>
  <si>
    <t>2020-03-25T14:30:46.000Z</t>
  </si>
  <si>
    <t>Are you working from home If so we can delivery right to your doorstep Porters is offering delivery services for home drop off Order your supplies and well bring them to you Stay Home</t>
  </si>
  <si>
    <t>2020-03-25T14:29:51.000Z</t>
  </si>
  <si>
    <t>day 3 collectible is for Pres_Montgomery a circa 1972 McDonalds Roberto Clemente glass The ClementeMuseum in Pittsburgh is awesome</t>
  </si>
  <si>
    <t>2020-03-25T14:28:59.000Z</t>
  </si>
  <si>
    <t>Looking to make money from home Lose weight Make money at home 6 years old worldwide business</t>
  </si>
  <si>
    <t>2020-03-25T14:23:17.000Z</t>
  </si>
  <si>
    <t>Now my job want us doing extra shit Wheres the extra money We are stressed enough Kiss my entire red ass</t>
  </si>
  <si>
    <t>Looking for people who want to MAKE MONEY Have your own CoffeeampWeight loss business Work from home Paid every Friday waltsablegmailcom</t>
  </si>
  <si>
    <t>2020-03-25T14:23:06.000Z</t>
  </si>
  <si>
    <t>Honest question about and What day of the week is everyone showering</t>
  </si>
  <si>
    <t>2020-03-25T14:19:41.000Z</t>
  </si>
  <si>
    <t>Wheres the lady that emptys the trash This new office sucks</t>
  </si>
  <si>
    <t>2020-03-25T14:18:03.000Z</t>
  </si>
  <si>
    <t>Anyone else losing track of the days</t>
  </si>
  <si>
    <t>2020-03-25T14:16:09.000Z</t>
  </si>
  <si>
    <t>Day 3 of working from home and listening to LisaDentSpeaks on Big955Chicago</t>
  </si>
  <si>
    <t>2020-03-25T14:14:59.000Z</t>
  </si>
  <si>
    <t>Step one got up at the normal time Step two performed the three Ss Step three got dressed Step four made coffee Step five opened Twitter Am I doing this work from home thing right</t>
  </si>
  <si>
    <t>2020-03-25T14:14:18.000Z</t>
  </si>
  <si>
    <t>Brighten Your Day while  Its true getting dressed has a transformative super power</t>
  </si>
  <si>
    <t>2020-03-25T14:13:52.000Z</t>
  </si>
  <si>
    <t>Day No8 is brought to you by littledogcoffee and my little dog   Worcester Massachusetts</t>
  </si>
  <si>
    <t>2020-03-25T14:12:21.000Z</t>
  </si>
  <si>
    <t>To those I meet with via video conference I apologize I havent done my hair since Friday Turns out demands a ponytail or bun  Makeup is now also optional However since my evenings are now wide open my nails have never looked better</t>
  </si>
  <si>
    <t>2020-03-25T14:12:11.000Z</t>
  </si>
  <si>
    <t>Ive never had a job that I could work in my sweatpants before This is all so weird Here goes nothing</t>
  </si>
  <si>
    <t>2020-03-25T14:11:58.000Z</t>
  </si>
  <si>
    <t>My coworker just peerpressured me into concurrently holding onto a rope as I went from the office to the break room to refill my coffee Some kind of bonding thing I guess We love her she has some dependency and attachment issues</t>
  </si>
  <si>
    <t>2020-03-25T14:10:28.000Z</t>
  </si>
  <si>
    <t>I MUST wear a hat to work today Trust me on this one So fedora RugbyCanada or 1a</t>
  </si>
  <si>
    <t>2020-03-25T14:08:50.000Z</t>
  </si>
  <si>
    <t>Working from home in shared office spaces  Oceanside California</t>
  </si>
  <si>
    <t>2020-03-25T14:08:23.000Z</t>
  </si>
  <si>
    <t>Happy Fall of Sauron Day My current workfromhone setup</t>
  </si>
  <si>
    <t>2020-03-25T14:07:46.000Z</t>
  </si>
  <si>
    <t>an indoor offered for those with dementia amp any memory loss they may not know abt the crisis but they sense ampexperience itm</t>
  </si>
  <si>
    <t>2020-03-25T14:05:48.000Z</t>
  </si>
  <si>
    <t>Almost had a heart attack Got a message for a Skype work meeting and thought it was a video meeting for a sec I need a heads up for those cuz this girl looks HOMELESS</t>
  </si>
  <si>
    <t>2020-03-25T13:59:54.000Z</t>
  </si>
  <si>
    <t>I think there will be a surge in physical therapy appointments for back pain when this is all done Whos workspace is ergonomic Mine surely is not</t>
  </si>
  <si>
    <t>2020-03-25T13:58:42.000Z</t>
  </si>
  <si>
    <t>My coworker is being a grouch and probably needs to go back to bed</t>
  </si>
  <si>
    <t>2020-03-25T13:54:52.000Z</t>
  </si>
  <si>
    <t>My view fur today Definitely not inspiring productivity WorkatWVU</t>
  </si>
  <si>
    <t>2020-03-25T13:53:15.000Z</t>
  </si>
  <si>
    <t>How I feel going to work in my living room Have a good day people</t>
  </si>
  <si>
    <t>2020-03-25T13:49:16.000Z</t>
  </si>
  <si>
    <t>Happy Wednesday Half way there</t>
  </si>
  <si>
    <t>2020-03-25T13:46:48.000Z</t>
  </si>
  <si>
    <t>When you get cute to sit at the table to work  Columbus Ohio</t>
  </si>
  <si>
    <t>2020-03-25T13:46:45.000Z</t>
  </si>
  <si>
    <t>Listen in as you</t>
  </si>
  <si>
    <t>2020-03-25T13:44:16.000Z</t>
  </si>
  <si>
    <t>THIS is definitely my favorite part of working from home Whats yours Also thank you to all the essential workers out there keeping the world running We appreciate you</t>
  </si>
  <si>
    <t>2020-03-25T13:43:46.000Z</t>
  </si>
  <si>
    <t>It is becoming a tad difficult to maintain ones peak weight sitting on a couch and eating cheese most of the day</t>
  </si>
  <si>
    <t>2020-03-25T13:42:53.000Z</t>
  </si>
  <si>
    <t>Working from home has reminded me how awesome it is to wear leggings and sneakers to work everyday</t>
  </si>
  <si>
    <t>2020-03-25T13:42:11.000Z</t>
  </si>
  <si>
    <t>Just your daily reminder to take off your pajamas and change into your soft daytime notquitepajamas Showering is good too</t>
  </si>
  <si>
    <t>2020-03-25T13:38:47.000Z</t>
  </si>
  <si>
    <t>WFH Day 7 Album 2 The Dream Walker by avabandofficial  Perry Hall Maryland</t>
  </si>
  <si>
    <t>2020-03-25T13:35:46.000Z</t>
  </si>
  <si>
    <t>Ive already have VIP and Bottle Service dj</t>
  </si>
  <si>
    <t>2020-03-26T23:59:27.000Z</t>
  </si>
  <si>
    <t>Talk about reporting at home</t>
  </si>
  <si>
    <t>2020-03-26T23:56:26.000Z</t>
  </si>
  <si>
    <t>They teach us this in school</t>
  </si>
  <si>
    <t>2020-03-26T23:51:52.000Z</t>
  </si>
  <si>
    <t>On amp the</t>
  </si>
  <si>
    <t>2020-03-26T23:49:53.000Z</t>
  </si>
  <si>
    <t>Trying to explain to my wife that requires me to takeover half the kitchen table and not wear socks  Los Angeles California</t>
  </si>
  <si>
    <t>2020-03-26T23:48:57.000Z</t>
  </si>
  <si>
    <t>Beautiful and much needed after work walk with my coworkers who waited patiently all day</t>
  </si>
  <si>
    <t>2020-03-26T23:43:57.000Z</t>
  </si>
  <si>
    <t>Today involved me shoveling sht while simultaneously putting out fires</t>
  </si>
  <si>
    <t>2020-03-26T23:41:09.000Z</t>
  </si>
  <si>
    <t>Connect with your students so we can support and reassure each other  I advised UNCPTeach students via Webex this afternoon and chatted with my class on today</t>
  </si>
  <si>
    <t>2020-03-26T23:40:19.000Z</t>
  </si>
  <si>
    <t>The in our home from taking a break from the big screen while for the roof over my head with my sweet melicious and sweet friend aidi if you can enjoy all</t>
  </si>
  <si>
    <t>2020-03-26T23:38:41.000Z</t>
  </si>
  <si>
    <t>Day 7 No filter My face after having submitted my daily log of work completed to justify myself and my position One of the things I talk about in my research is the corporatization of higher education and</t>
  </si>
  <si>
    <t>2020-03-26T23:38:35.000Z</t>
  </si>
  <si>
    <t>My cube mate indefinitely</t>
  </si>
  <si>
    <t>2020-03-26T23:34:39.000Z</t>
  </si>
  <si>
    <t>No these two new records will not play on the old Silvertone but theyll be part of my rotation next week Biggest letdown about this purchase was that I didnt get to operate the endofallmusic dumb</t>
  </si>
  <si>
    <t>2020-03-26T23:32:08.000Z</t>
  </si>
  <si>
    <t>Hey team We will rise up We are strong We are family</t>
  </si>
  <si>
    <t>2020-03-26T23:30:18.000Z</t>
  </si>
  <si>
    <t>GOING LIVE ON MY ONLY FANS IN 45 minutes Whos cumming</t>
  </si>
  <si>
    <t>2020-03-26T23:27:39.000Z</t>
  </si>
  <si>
    <t>Do you with Pants</t>
  </si>
  <si>
    <t>2020-03-26T23:27:38.000Z</t>
  </si>
  <si>
    <t>Scrabbling</t>
  </si>
  <si>
    <t>2020-03-26T23:26:59.000Z</t>
  </si>
  <si>
    <t>Check out my home office decor</t>
  </si>
  <si>
    <t>2020-03-26T23:25:22.000Z</t>
  </si>
  <si>
    <t>Tomorrows pics should be interesting</t>
  </si>
  <si>
    <t>2020-03-26T23:24:25.000Z</t>
  </si>
  <si>
    <t>Just cooking amp smashing a few goals today   Dunwoody Georgia</t>
  </si>
  <si>
    <t>2020-03-26T23:23:08.000Z</t>
  </si>
  <si>
    <t>Evidently Matildas paws get chilly so she shoves them under the cat bed shes in the sunroom which is approximately 8994 deg C</t>
  </si>
  <si>
    <t>2020-03-26T23:22:24.000Z</t>
  </si>
  <si>
    <t>Evening shift helper</t>
  </si>
  <si>
    <t>2020-03-26T23:20:14.000Z</t>
  </si>
  <si>
    <t>Got to spend the end of Day 8 with my kpsi Beta Rho Brothers They begrudgingly turned their cameras on so we could have some fellowship during our business meeting</t>
  </si>
  <si>
    <t>2020-03-26T23:19:51.000Z</t>
  </si>
  <si>
    <t>WhiteHouse Remember earlier this month Trump you told Americans that if you have you could go to work</t>
  </si>
  <si>
    <t>2020-03-26T23:17:22.000Z</t>
  </si>
  <si>
    <t>Kind of lliking the midway footrace followed by the evening ride And this playlist</t>
  </si>
  <si>
    <t>2020-03-26T23:11:21.000Z</t>
  </si>
  <si>
    <t>Im surprised that i even have this many is killing me</t>
  </si>
  <si>
    <t>2020-03-26T23:10:49.000Z</t>
  </si>
  <si>
    <t>We both see the abbreviation  You work from home Me what the fuck</t>
  </si>
  <si>
    <t>2020-03-26T23:07:24.000Z</t>
  </si>
  <si>
    <t>So today my coworkers slept thru every single meeting I filed a complaint with mgmt</t>
  </si>
  <si>
    <t>2020-03-26T23:06:53.000Z</t>
  </si>
  <si>
    <t>AmandaLauren I love this thing though Get up Make coffee Make a smoothie Sit at the computer</t>
  </si>
  <si>
    <t>2020-03-26T23:05:53.000Z</t>
  </si>
  <si>
    <t>I got almost 200 steps today</t>
  </si>
  <si>
    <t>2020-03-26T23:02:22.000Z</t>
  </si>
  <si>
    <t>Posting a passive aggressive note in my new break room for my new coworkers aka my kidshusband to wash their own dishes to see how it goes</t>
  </si>
  <si>
    <t>2020-03-26T23:02:06.000Z</t>
  </si>
  <si>
    <t>POLL How many people on video chat is too many At what point does it become ineffective and difficult to manage 5 people 10 people More RT  comment with your thoughts in the comments</t>
  </si>
  <si>
    <t>2020-03-26T22:57:26.000Z</t>
  </si>
  <si>
    <t>Enjoy this remarkable performance by the Rotterdam Philharmonic shared by Prez_Landgren</t>
  </si>
  <si>
    <t>2020-03-26T22:56:40.000Z</t>
  </si>
  <si>
    <t>Its important to eat healthy foods while working remotely Lemons count Theyre fruit</t>
  </si>
  <si>
    <t>2020-03-26T22:55:30.000Z</t>
  </si>
  <si>
    <t>Really pleased with the facility for this PSBA program Who says is such a bad thing In all seriousness thank you BC_EDU_Training Heather and Stuart</t>
  </si>
  <si>
    <t>2020-03-26T22:55:14.000Z</t>
  </si>
  <si>
    <t>My coworker is really slacking   Seattle Washington</t>
  </si>
  <si>
    <t>2020-03-26T22:53:20.000Z</t>
  </si>
  <si>
    <t>your comes as a  Get  with this for amp parents Book Reading The Book of What If</t>
  </si>
  <si>
    <t>2020-03-26T22:53:06.000Z</t>
  </si>
  <si>
    <t>Three positives from today Nominated by my favorite fellow Kirsten kirstenmccowan 1 I got my eight hours of in before the afternoon  battle 2 We found the BEST hike this afternoon 3 Leftover Salvadorian food for lunch hit the spot</t>
  </si>
  <si>
    <t>2020-03-26T22:52:51.000Z</t>
  </si>
  <si>
    <t>Week 3 of working from home Finally found the best Zoom background  Fremont California</t>
  </si>
  <si>
    <t>2020-03-26T22:51:21.000Z</t>
  </si>
  <si>
    <t>Day 7 My supervisor said oh you dontsound good during our teams meeting today and I know she wanted to say I dont look good either</t>
  </si>
  <si>
    <t>2020-03-26T22:50:10.000Z</t>
  </si>
  <si>
    <t>When we get through this we will probably have a newfound perspective on how to care for each other and be kinder than necessary Thank you Rik RikCordero for sharing your story and inspiration</t>
  </si>
  <si>
    <t>2020-03-26T22:49:24.000Z</t>
  </si>
  <si>
    <t>Its time microsoft gave us an option to make all meetings MicrosoftTeams by default when scheduled from the Outlook desktop client Were all working from</t>
  </si>
  <si>
    <t>2020-03-26T22:46:37.000Z</t>
  </si>
  <si>
    <t>Current research progress have moved from Mickey Mouse Club to Peppa Pig</t>
  </si>
  <si>
    <t>2020-03-26T22:44:10.000Z</t>
  </si>
  <si>
    <t>Cook naked  Atlanta Georgia</t>
  </si>
  <si>
    <t>2020-03-26T22:40:29.000Z</t>
  </si>
  <si>
    <t>Not hurting our portfolios  is crushing</t>
  </si>
  <si>
    <t>2020-03-26T22:38:34.000Z</t>
  </si>
  <si>
    <t>Getting a peek inside Anna Kendricks witty little brain with this fun read in my guestroomturnedquarantemporary office  DeChaumesESHISD</t>
  </si>
  <si>
    <t>2020-03-26T22:37:16.000Z</t>
  </si>
  <si>
    <t>HudsonCCC Day4 Remembered that I needed to be KIND to myself Sat on the couch powered off amp started a new read CelesteNorfleet</t>
  </si>
  <si>
    <t>5 easy miles right after logging off and then straight to the grill and its only 630pm I like this arrangement   done is done Bring on</t>
  </si>
  <si>
    <t>2020-03-26T22:35:19.000Z</t>
  </si>
  <si>
    <t>Okay with all these zoom_us meetings happening people have been talking about the Brady Bunch a lot Im not from US and honestly I didnt know what folks were talking about Now I know</t>
  </si>
  <si>
    <t>2020-03-26T22:33:57.000Z</t>
  </si>
  <si>
    <t>Ive been trying to move around the house to different locations for Zoom meetings I wasnt quick enough but wish I could have captured benpankonin RDamber mitchfisherrr faces when I flipped the camera around to show them this new spot</t>
  </si>
  <si>
    <t>2020-03-26T22:32:59.000Z</t>
  </si>
  <si>
    <t>For todays lunch I bring you not a beautiful omelet or fluffy waffle but rathersnacks Hummus  snap peas amp CholulaHotSauce AND I already tore into BradsPlantBased during my last meeting since I was so hungry All in all it feels like a yummy and easy food day</t>
  </si>
  <si>
    <t>2020-03-26T22:29:37.000Z</t>
  </si>
  <si>
    <t>Husband is working really hard at home so I made him a little place to take a lunch break at today</t>
  </si>
  <si>
    <t>2020-03-26T22:29:11.000Z</t>
  </si>
  <si>
    <t>If youre working from home do you have to leave your house on your day off</t>
  </si>
  <si>
    <t>2020-03-26T22:29:07.000Z</t>
  </si>
  <si>
    <t>As citizens companies communities and countries recalibrate to a new normal of and brought on by the each of us is facing drastic</t>
  </si>
  <si>
    <t>2020-03-26T22:28:02.000Z</t>
  </si>
  <si>
    <t>In our household we are both so we had a fun game of aka recess It surely lifted our spirits and that means something for right now</t>
  </si>
  <si>
    <t>2020-03-26T22:27:43.000Z</t>
  </si>
  <si>
    <t>Being harassed at work by coworker again Will not maintain 6feet spacing Hows your work environment</t>
  </si>
  <si>
    <t>2020-03-26T22:27:22.000Z</t>
  </si>
  <si>
    <t>Pretty sure everyones dog or cat is their office manager at this point No different here in The Green</t>
  </si>
  <si>
    <t>2020-03-26T22:25:12.000Z</t>
  </si>
  <si>
    <t>That about says it all</t>
  </si>
  <si>
    <t>2020-03-26T22:24:55.000Z</t>
  </si>
  <si>
    <t>Rooftop publishing from a rooftop in Midtown Manhattan  Eastside of Manhattan Midtown</t>
  </si>
  <si>
    <t>2020-03-26T22:23:41.000Z</t>
  </si>
  <si>
    <t>An hour into Honey I Shrunk the Kids and 3 year old asks What is this When is Lego Star Wars starting</t>
  </si>
  <si>
    <t>2020-03-26T22:20:11.000Z</t>
  </si>
  <si>
    <t>FYI hell is sitting next to a melting ice cream sundae you cant eat because youre giving a presentation to clients via video chat</t>
  </si>
  <si>
    <t>2020-03-26T22:19:05.000Z</t>
  </si>
  <si>
    <t>allows for more grillin time</t>
  </si>
  <si>
    <t>2020-03-26T22:14:41.000Z</t>
  </si>
  <si>
    <t>Took a walk in my little town Snows melted again Birds chirping No one out Town hall church library the only store is a meditationcushion supplier theres a Buddhist retreat up the road Thats Barnet</t>
  </si>
  <si>
    <t>2020-03-26T22:11:04.000Z</t>
  </si>
  <si>
    <t>Not sure what else to say tothispic except anyone else feeling this way yet</t>
  </si>
  <si>
    <t>2020-03-26T22:09:35.000Z</t>
  </si>
  <si>
    <t>This one came out good</t>
  </si>
  <si>
    <t>2020-03-26T22:09:34.000Z</t>
  </si>
  <si>
    <t>Pro tip if you havent driven your vehicle in a bit make sure it still starts Ive learned this the hard way in my years</t>
  </si>
  <si>
    <t>2020-03-26T22:09:17.000Z</t>
  </si>
  <si>
    <t>While my fourlegged supervisors have done a great job at making sure I stay on task and get plenty of work done</t>
  </si>
  <si>
    <t>2020-03-26T22:08:43.000Z</t>
  </si>
  <si>
    <t>Had a virtual happy hour and a coworker asked if bf and I were social distancing I was like yeah social distancing on a permanent basis Has it really been almost a month since Ive seen these people</t>
  </si>
  <si>
    <t>2020-03-26T22:08:25.000Z</t>
  </si>
  <si>
    <t>Todays grubby tea mug seemed appropiate ChrisCBS4</t>
  </si>
  <si>
    <t>2020-03-26T22:08:21.000Z</t>
  </si>
  <si>
    <t>This week Ive completely settled in to except on Monday I decided to dress for work every morning Yes work outfit hair done makeup I wanted it to feel like work and not like I rolled out of bed and put</t>
  </si>
  <si>
    <t>2020-03-26T22:07:07.000Z</t>
  </si>
  <si>
    <t>Over the last two weeks I have done about 20 something webinars</t>
  </si>
  <si>
    <t>2020-03-26T22:05:53.000Z</t>
  </si>
  <si>
    <t>I wonder how many people will encounter strained necks and backs with the lack of proper ergonomics  West Seattle</t>
  </si>
  <si>
    <t>2020-03-26T22:05:43.000Z</t>
  </si>
  <si>
    <t>Youre muted     Boston Massachusetts</t>
  </si>
  <si>
    <t>2020-03-26T22:02:52.000Z</t>
  </si>
  <si>
    <t>Another day another pizza toy filled with catnip  Catch Ginsburg on Big2News at 10 and find out how you can help furry friends like him in the Permian Basin</t>
  </si>
  <si>
    <t>2020-03-26T22:00:59.000Z</t>
  </si>
  <si>
    <t>So tired paisleypawscouture</t>
  </si>
  <si>
    <t>2020-03-26T21:59:42.000Z</t>
  </si>
  <si>
    <t>done right</t>
  </si>
  <si>
    <t>2020-03-26T21:56:55.000Z</t>
  </si>
  <si>
    <t>WANTED recommendations for a comfortable and cute would be nice desk chair withOUT wheels In the 100200 ballpark Please and thank you</t>
  </si>
  <si>
    <t>2020-03-26T21:55:25.000Z</t>
  </si>
  <si>
    <t>6ft distance mics sprayed with Lysol All buttons wiped down Dons kitchen gloves  Open Source RVA is going to be for a couple of weeks Stay safe we  you</t>
  </si>
  <si>
    <t>2020-03-26T21:54:45.000Z</t>
  </si>
  <si>
    <t>Virtual consults are kinda fun Im for this view   Complimentary to all our clients our KSRSeattle team is here to support I just worked with a client on posture resets to get through  this</t>
  </si>
  <si>
    <t>2020-03-26T21:53:34.000Z</t>
  </si>
  <si>
    <t>Day 9 Day 9 Things are looking up finally figuring out this whole noroutine routine and tbh Im kind of loving it I may never go back to the office</t>
  </si>
  <si>
    <t>2020-03-26T21:53:16.000Z</t>
  </si>
  <si>
    <t>Coming in for an easy landing  SHI_Intl</t>
  </si>
  <si>
    <t>2020-03-26T21:52:33.000Z</t>
  </si>
  <si>
    <t>day 9 My coworker arrived late disrupted my work and then threw up a hair all</t>
  </si>
  <si>
    <t>2020-03-26T21:51:52.000Z</t>
  </si>
  <si>
    <t>Happy Opening Day</t>
  </si>
  <si>
    <t>2020-03-26T21:51:45.000Z</t>
  </si>
  <si>
    <t>I officially moved into my new place on Saturday Cant get my internet transfered over to the new house until Friday so Ive been working out of my near empty apartment Here is my upscale makeshift redneck office space</t>
  </si>
  <si>
    <t>2020-03-26T21:46:46.000Z</t>
  </si>
  <si>
    <t>Add a bit of color amp fun to your Zoom background</t>
  </si>
  <si>
    <t>2020-03-26T21:41:23.000Z</t>
  </si>
  <si>
    <t>Hanging out with my new favorite coworkers They are no kamikarras or mehequanna but when youre for you got to take the help you can get</t>
  </si>
  <si>
    <t>2020-03-26T21:39:49.000Z</t>
  </si>
  <si>
    <t>my forever mood</t>
  </si>
  <si>
    <t>2020-03-26T21:39:04.000Z</t>
  </si>
  <si>
    <t>Cassidy Administrative Coordinator suggests making a daily todo list or outline to keep yourself on track when Having a plan can bring back the sense of regularity that we could all use right now Find a template that motivates you and fill it out each morning</t>
  </si>
  <si>
    <t>2020-03-26T21:38:33.000Z</t>
  </si>
  <si>
    <t>Your workflow will expand to use all available screen space and devices</t>
  </si>
  <si>
    <t>2020-03-26T21:37:44.000Z</t>
  </si>
  <si>
    <t>Champs share their tips  tricks for Read on to see what works for them</t>
  </si>
  <si>
    <t>2020-03-26T21:34:57.000Z</t>
  </si>
  <si>
    <t>DudePerfect calling his shot Bonus points for his reaction after</t>
  </si>
  <si>
    <t>2020-03-26T21:32:42.000Z</t>
  </si>
  <si>
    <t>Working for my President today</t>
  </si>
  <si>
    <t>2020-03-26T21:28:02.000Z</t>
  </si>
  <si>
    <t>those coloring pages coming in handy today Thanks irishstu CiscoCollab  Annotation on my keeping my coworker busy while I</t>
  </si>
  <si>
    <t>2020-03-26T21:27:06.000Z</t>
  </si>
  <si>
    <t>Pandemic baking break Time for some comforting banana bread Stay healthy everyone</t>
  </si>
  <si>
    <t>2020-03-26T21:26:13.000Z</t>
  </si>
  <si>
    <t>Day Hes comfortable I swear  San Diego California</t>
  </si>
  <si>
    <t>2020-03-26T21:26:01.000Z</t>
  </si>
  <si>
    <t>Perk of working from home zoom calls with this guy</t>
  </si>
  <si>
    <t>2020-03-26T21:23:36.000Z</t>
  </si>
  <si>
    <t>Currently working from home and my worker is being a bit annoying today</t>
  </si>
  <si>
    <t>2020-03-26T21:20:00.000Z</t>
  </si>
  <si>
    <t>I just want to eat ice cream sandwiches and play animal crossing</t>
  </si>
  <si>
    <t>2020-03-26T21:18:25.000Z</t>
  </si>
  <si>
    <t>Working from home would be a dream in this office  Interested in making it yours Ask us about 215 Acorn Lane or visit</t>
  </si>
  <si>
    <t>2020-03-26T21:17:39.000Z</t>
  </si>
  <si>
    <t>Some new additions to the house are necessary when everyone works from home  Saint Helens Oregon</t>
  </si>
  <si>
    <t>2020-03-26T21:15:15.000Z</t>
  </si>
  <si>
    <t>I know its tempting to go out I know youre bored I am too Take this time to read Enjoy a movie you never had time for before Call a friend Dont drive over to a friends house and expose people to the virus You dont know if you have it Heck I dont know if have it</t>
  </si>
  <si>
    <t>2020-03-26T21:11:07.000Z</t>
  </si>
  <si>
    <t>New home office time suck watching JDskibums cat hunt birds in our backyards</t>
  </si>
  <si>
    <t>2020-03-26T21:10:48.000Z</t>
  </si>
  <si>
    <t>That moment when you get your first picture of one of your students working on his iRead at home  SGDavis00</t>
  </si>
  <si>
    <t>2020-03-26T21:09:33.000Z</t>
  </si>
  <si>
    <t>Omg TomCampbellJr I hear that I will NEVER</t>
  </si>
  <si>
    <t>2020-03-26T21:09:25.000Z</t>
  </si>
  <si>
    <t>Quarantine day I lost count today I discovered my son hasnt been talking to the walls hes been talking to his imaginary friend Guido</t>
  </si>
  <si>
    <t>2020-03-26T21:04:40.000Z</t>
  </si>
  <si>
    <t>Here is one of my Furbabies who decided to help herself to the tea party snacks cant wait to see others</t>
  </si>
  <si>
    <t>2020-03-26T21:02:10.000Z</t>
  </si>
  <si>
    <t>It is what it is</t>
  </si>
  <si>
    <t>2020-03-26T21:01:18.000Z</t>
  </si>
  <si>
    <t>Practicing social distancing with Chriscoronavirus  Glen Creek Apartments</t>
  </si>
  <si>
    <t>2020-03-26T21:00:51.000Z</t>
  </si>
  <si>
    <t>When you likely have to postpone your journey to the jungle bring the jungle to you      Eugene Oregon</t>
  </si>
  <si>
    <t>2020-03-26T20:58:22.000Z</t>
  </si>
  <si>
    <t>Coffee  and pastry  break</t>
  </si>
  <si>
    <t>2020-03-26T20:57:29.000Z</t>
  </si>
  <si>
    <t>Gyoza potsticker soup with a stray spinach leaf Recipe courtesy of Trader Joes website  Portland Oregon</t>
  </si>
  <si>
    <t>2020-03-26T20:56:00.000Z</t>
  </si>
  <si>
    <t>SIPping much needed 15min between</t>
  </si>
  <si>
    <t>2020-03-26T20:54:23.000Z</t>
  </si>
  <si>
    <t>The traffic congestion when is finally over is going to be INSANE</t>
  </si>
  <si>
    <t>2020-03-26T20:52:30.000Z</t>
  </si>
  <si>
    <t>Current mood</t>
  </si>
  <si>
    <t>2020-03-26T20:51:27.000Z</t>
  </si>
  <si>
    <t>Nyles first CBSNewsRadio conference call He learned a lot wants to be a reporter perks</t>
  </si>
  <si>
    <t>2020-03-26T20:46:29.000Z</t>
  </si>
  <si>
    <t>My pups love that Im they are joing me on a conference call lol</t>
  </si>
  <si>
    <t>2020-03-26T20:45:46.000Z</t>
  </si>
  <si>
    <t>Sometimes you have to get outside</t>
  </si>
  <si>
    <t>2020-03-26T20:40:42.000Z</t>
  </si>
  <si>
    <t>Are you bored due to imposed by  Then heres some to keep your  sharp amp occupied during these tough times</t>
  </si>
  <si>
    <t>2020-03-26T20:39:13.000Z</t>
  </si>
  <si>
    <t>I got that qUaRaNtInE gLOW       Chicago Illinois</t>
  </si>
  <si>
    <t>2020-03-26T20:39:07.000Z</t>
  </si>
  <si>
    <t>shanselman Home office is finally getting close to finished</t>
  </si>
  <si>
    <t>2020-03-26T20:38:55.000Z</t>
  </si>
  <si>
    <t>How many days can one wear sweatpants before changing And does sleeping in them accelerate that timeframe</t>
  </si>
  <si>
    <t>2020-03-26T20:38:04.000Z</t>
  </si>
  <si>
    <t>We are live before and after</t>
  </si>
  <si>
    <t>2020-03-26T20:37:26.000Z</t>
  </si>
  <si>
    <t>The Skillman now delivering with amp FAMILY STYLE FOOD WINE amp BEER</t>
  </si>
  <si>
    <t>2020-03-26T20:34:15.000Z</t>
  </si>
  <si>
    <t>My great friend OppsSpot put together this pic of us on  teachers librarians musicians social workers tax accountants  far apart in miles always close in heart virtually</t>
  </si>
  <si>
    <t>2020-03-26T20:33:35.000Z</t>
  </si>
  <si>
    <t>Anyone else got the feels lol</t>
  </si>
  <si>
    <t>2020-03-26T20:30:47.000Z</t>
  </si>
  <si>
    <t>Officially entering the maybe I should start shaving my head again phase of</t>
  </si>
  <si>
    <t>2020-03-26T20:28:46.000Z</t>
  </si>
  <si>
    <t>I ALMOST put on perfume when I was getting ready for todays Zoom meetings Day 13 is officially when I lost it</t>
  </si>
  <si>
    <t>2020-03-26T20:27:07.000Z</t>
  </si>
  <si>
    <t>vegmke lunch continues with from exploriumbrew Thank you for the phenomenal food and customer service scroll right to see chat Ordered online via toasttab awkward me gets anxious about</t>
  </si>
  <si>
    <t>2020-03-26T20:25:52.000Z</t>
  </si>
  <si>
    <t>When you need to updated your wardrobe you get creative I am no juneambrose but check out her fashion tips Show me your new stay at home looks  New York New York</t>
  </si>
  <si>
    <t>2020-03-26T20:23:10.000Z</t>
  </si>
  <si>
    <t>First it was toilet paper price gouging Now its web cam price gouging</t>
  </si>
  <si>
    <t>2020-03-26T20:20:36.000Z</t>
  </si>
  <si>
    <t>My meme contribution</t>
  </si>
  <si>
    <t>2020-03-26T20:19:49.000Z</t>
  </si>
  <si>
    <t>LIMITED TIME ONLY Full Electric Height Adjustable Work From Home station shipped direct to you FAST Ask us how to order  Columbia South Carolina</t>
  </si>
  <si>
    <t>2020-03-26T20:17:10.000Z</t>
  </si>
  <si>
    <t>paralitsupport with get_repost   hmmmmm sounds legit   Miami</t>
  </si>
  <si>
    <t>2020-03-26T20:12:37.000Z</t>
  </si>
  <si>
    <t>Stand up desk was supposed to come to school with with me to hang out in hallways Now shes coming in clutch for dance party workspace</t>
  </si>
  <si>
    <t>2020-03-26T20:12:18.000Z</t>
  </si>
  <si>
    <t>One week into working from home  Shawns Fortress of Solitude</t>
  </si>
  <si>
    <t>2020-03-26T20:10:29.000Z</t>
  </si>
  <si>
    <t>At least the stretch breaks from work are nice today  HofbrÃ¤u Hartung</t>
  </si>
  <si>
    <t>2020-03-26T20:09:16.000Z</t>
  </si>
  <si>
    <t>Update I just cant get her do write anything in the newscasts Lazy bum WAVY_News</t>
  </si>
  <si>
    <t>2020-03-26T20:08:22.000Z</t>
  </si>
  <si>
    <t>Just another day in the life of an MMJ  is definitely a new challenge were all taking on at KFOX14 and CBS4Local Are you working from home  We want to see Chime in</t>
  </si>
  <si>
    <t>2020-03-26T20:05:36.000Z</t>
  </si>
  <si>
    <t>Couple of burgers   mcdonalds  Guardian Life Insurance Company of America amp Forest Hills Financial Group</t>
  </si>
  <si>
    <t>2020-03-26T20:05:00.000Z</t>
  </si>
  <si>
    <t>Everyone needs a reason to laugh during this time Heres how us reporters are adapting with life  whiotv</t>
  </si>
  <si>
    <t>2020-03-26T20:04:54.000Z</t>
  </si>
  <si>
    <t>Ok friends real talk  we need some amp recommendations so we can do our dishes while amp feel doubly productive Yes we have some staff who are addicted but imagine we are total newbies who want to via Audio</t>
  </si>
  <si>
    <t>2020-03-26T20:02:44.000Z</t>
  </si>
  <si>
    <t>This mornings work from home attire</t>
  </si>
  <si>
    <t>2020-03-26T20:02:40.000Z</t>
  </si>
  <si>
    <t>I give my coolest WFH office vote to seemacnbc</t>
  </si>
  <si>
    <t>2020-03-26T20:01:52.000Z</t>
  </si>
  <si>
    <t>Working on the way home Woot hey at least Im working Thanks xfinity  Xfinity</t>
  </si>
  <si>
    <t>2020-03-26T20:00:14.000Z</t>
  </si>
  <si>
    <t>Exciting News  Whats Up Adventure Buddies  Mat and I have some exciting news to share with you guys  With all the stress and anxiety flying around right now with and the or</t>
  </si>
  <si>
    <t>2020-03-26T19:59:39.000Z</t>
  </si>
  <si>
    <t>Not relevant to support  those dollars need to be focused on stimulus to keep the economy from entering a recession ATT verizon TMobile all doing an excellent job keeping up with demand spike</t>
  </si>
  <si>
    <t>2020-03-26T19:59:03.000Z</t>
  </si>
  <si>
    <t>Living my best life</t>
  </si>
  <si>
    <t>Makeshift home office I miss going to an actual office What about you   Los</t>
  </si>
  <si>
    <t>2020-03-26T19:58:41.000Z</t>
  </si>
  <si>
    <t>and staying connected to our mccc students and to our Student Support Programs Team</t>
  </si>
  <si>
    <t>Celebrating the original 2020 Padres Opening Day style This jersey will just have to wait a couple more months for its Petco Park debut</t>
  </si>
  <si>
    <t>2020-03-26T19:56:53.000Z</t>
  </si>
  <si>
    <t>The amount of Spotify playlists for amp is astonishing Theyre really great</t>
  </si>
  <si>
    <t>2020-03-26T19:56:13.000Z</t>
  </si>
  <si>
    <t>being compassionate w yourself  vvv important and something we all need to remember especially while</t>
  </si>
  <si>
    <t>2020-03-26T19:50:58.000Z</t>
  </si>
  <si>
    <t>Vinings Georgia</t>
  </si>
  <si>
    <t>2020-03-26T19:49:21.000Z</t>
  </si>
  <si>
    <t>i made an enormous salad for lunch</t>
  </si>
  <si>
    <t>2020-03-26T19:44:03.000Z</t>
  </si>
  <si>
    <t>TommyJEnglish moved 10 feet from our desks to the kitchen counter amp told me he was working remotely</t>
  </si>
  <si>
    <t>2020-03-26T19:42:57.000Z</t>
  </si>
  <si>
    <t>Me coming into the FOX10Phoenix newsroom after the world is done with and journalists can return to the station</t>
  </si>
  <si>
    <t>2020-03-26T19:39:41.000Z</t>
  </si>
  <si>
    <t>Are you even working from home if you dont share a screen shot of your conference calls on zoom_us</t>
  </si>
  <si>
    <t>2020-03-26T19:38:35.000Z</t>
  </si>
  <si>
    <t>Now youre caught up on my  its ok to stay in your PJs all day Ill be sharing my daily to help you cope with</t>
  </si>
  <si>
    <t>2020-03-26T19:36:56.000Z</t>
  </si>
  <si>
    <t>andrewperloff dpshow Oh my gosh Andrew that is hilarious</t>
  </si>
  <si>
    <t>2020-03-26T19:36:14.000Z</t>
  </si>
  <si>
    <t>Catching yall up on my tips  its ok to watch TV when your suppose to be working</t>
  </si>
  <si>
    <t>2020-03-26T19:34:57.000Z</t>
  </si>
  <si>
    <t>watching the virtual page on Dos and Donts in the age of COVID19 by and</t>
  </si>
  <si>
    <t>2020-03-26T19:34:12.000Z</t>
  </si>
  <si>
    <t>tip its ok to spike your coffee</t>
  </si>
  <si>
    <t>2020-03-26T19:32:28.000Z</t>
  </si>
  <si>
    <t>Early morning presentation preparation with Van Dyke Horn CEO Peter Van Dyke</t>
  </si>
  <si>
    <t>2020-03-26T19:31:40.000Z</t>
  </si>
  <si>
    <t>Still manning the phones  Houston Texas</t>
  </si>
  <si>
    <t>2020-03-26T19:31:13.000Z</t>
  </si>
  <si>
    <t>Even to stay healthy amp</t>
  </si>
  <si>
    <t>2020-03-26T19:30:08.000Z</t>
  </si>
  <si>
    <t>Some looks</t>
  </si>
  <si>
    <t>2020-03-26T19:29:39.000Z</t>
  </si>
  <si>
    <t>Get dressed for work Part 3 of 3 SMILE Thank you Trellis Smith</t>
  </si>
  <si>
    <t>2020-03-26T19:29:12.000Z</t>
  </si>
  <si>
    <t>Get dressed for work Part 2 of 3 SMILE Thank you Trellis Smith</t>
  </si>
  <si>
    <t>2020-03-26T19:28:55.000Z</t>
  </si>
  <si>
    <t>Get dressed for work Part 1 of 3 SMILE Thank you Trellis Smith</t>
  </si>
  <si>
    <t>2020-03-26T19:28:21.000Z</t>
  </si>
  <si>
    <t>FaceTime interview with valerieabc27  Zoom FaceTime Skype have all given new meaning to the term work appropriate with your Zoom style  quindecav</t>
  </si>
  <si>
    <t>2020-03-26T19:27:01.000Z</t>
  </si>
  <si>
    <t>is more time consuming than being in the office Im working full days plus some Whew</t>
  </si>
  <si>
    <t>2020-03-26T19:25:47.000Z</t>
  </si>
  <si>
    <t>Got through today by listening to the_go_team Thunder Lightning Strike</t>
  </si>
  <si>
    <t>2020-03-26T19:25:07.000Z</t>
  </si>
  <si>
    <t>Day 10  This is my desk with a view now Pl post your wfh pics by replying to this thread as we maintain social distancing</t>
  </si>
  <si>
    <t>2020-03-26T19:24:43.000Z</t>
  </si>
  <si>
    <t>My coworkers are obviously done for the day Its not even Friday yet</t>
  </si>
  <si>
    <t>2020-03-26T19:24:39.000Z</t>
  </si>
  <si>
    <t>35 days in a row  I have eyestrain cramps in my hands and a sore back not to mention a totally embarrassing step count Time for some time off</t>
  </si>
  <si>
    <t>2020-03-26T19:23:45.000Z</t>
  </si>
  <si>
    <t>Everyone else has to how DARE Congress take ANY time off right now FIGURE IT OUT and get to work for the American people</t>
  </si>
  <si>
    <t>2020-03-26T19:23:40.000Z</t>
  </si>
  <si>
    <t>Hows everyone holding up Day 9</t>
  </si>
  <si>
    <t>2020-03-26T19:23:36.000Z</t>
  </si>
  <si>
    <t>Working from home  Who else can EASILY get bingo on this card</t>
  </si>
  <si>
    <t>2020-03-26T19:23:35.000Z</t>
  </si>
  <si>
    <t>When youre and stumble upon your brothers book danielforaz</t>
  </si>
  <si>
    <t>2020-03-26T19:22:41.000Z</t>
  </si>
  <si>
    <t>Day 15 of social distancing I wonder if I should go sit in my truck and glare at people in the parking lot for 45 minutes to complete my experience</t>
  </si>
  <si>
    <t>2020-03-26T19:19:33.000Z</t>
  </si>
  <si>
    <t>nancyhutch49  trishcarroll3 and TVonderheide15 participating in a condensed version of our ESA Leadership Networking Event virtually</t>
  </si>
  <si>
    <t>2020-03-26T19:18:29.000Z</t>
  </si>
  <si>
    <t>If youre watch this If youre take the afternoon off and watch this</t>
  </si>
  <si>
    <t>2020-03-26T19:17:43.000Z</t>
  </si>
  <si>
    <t>Making my dogs work for itCoworkers</t>
  </si>
  <si>
    <t>2020-03-26T19:17:42.000Z</t>
  </si>
  <si>
    <t>My office finally has everything I need to work That includes my new gel pens  iPad water seltzer cup tissues and sticky pads</t>
  </si>
  <si>
    <t>2020-03-26T19:15:53.000Z</t>
  </si>
  <si>
    <t>Super Fin Found Seths cape from when he was little it fits Finley perfectly  Orem Utah</t>
  </si>
  <si>
    <t>2020-03-26T19:15:20.000Z</t>
  </si>
  <si>
    <t>UKnow_Adolph getting in that work</t>
  </si>
  <si>
    <t>2020-03-26T19:15:16.000Z</t>
  </si>
  <si>
    <t>Out for my afternoon quarantine walk Saw some birds lots of trash some mediocre graffiti the bridge thatll be out until October and a church  Near North Indianapolis</t>
  </si>
  <si>
    <t>2020-03-26T19:14:25.000Z</t>
  </si>
  <si>
    <t>One word zoom_us love it Dont be afraid to use it people</t>
  </si>
  <si>
    <t>2020-03-26T19:13:58.000Z</t>
  </si>
  <si>
    <t>Not unlike a fortune cookie now when I read things like this I add on the couch in their sweats</t>
  </si>
  <si>
    <t>2020-03-26T19:10:14.000Z</t>
  </si>
  <si>
    <t>The view of my office today       San Francisco California</t>
  </si>
  <si>
    <t>2020-03-26T19:09:47.000Z</t>
  </si>
  <si>
    <t>Who needs a virtual HUG today I hope everyone is safe amp healthy If you needs anything I am happy to help you Private message me or text me  Orange County California</t>
  </si>
  <si>
    <t>2020-03-26T19:07:08.000Z</t>
  </si>
  <si>
    <t>zoom meeting pro tip put your mic on mute before you fart</t>
  </si>
  <si>
    <t>2020-03-26T19:05:24.000Z</t>
  </si>
  <si>
    <t>Literally everyone in this house and their mother is on zoom_us</t>
  </si>
  <si>
    <t>2020-03-26T19:04:47.000Z</t>
  </si>
  <si>
    <t>byron_cpa And the scary part is it was not that long ago</t>
  </si>
  <si>
    <t>2020-03-26T19:03:54.000Z</t>
  </si>
  <si>
    <t>I was just served an ad for some cool hipsterlooking slippers Good timing for the life</t>
  </si>
  <si>
    <t>2020-03-26T18:59:12.000Z</t>
  </si>
  <si>
    <t>Day in the life Me to the 9yo boy at 3 in the afternoon You have four minutes until your zoom_us meeting with your tutor It is time to put on a shirt</t>
  </si>
  <si>
    <t>2020-03-26T18:57:44.000Z</t>
  </si>
  <si>
    <t>Im in no rush to get back to the officeQuarantineLife</t>
  </si>
  <si>
    <t>2020-03-26T18:56:19.000Z</t>
  </si>
  <si>
    <t>My coworker has totally crossed the line  now shes climbing into my lap for kisses and cuddles  Providence Rhode Island</t>
  </si>
  <si>
    <t>2020-03-26T18:56:18.000Z</t>
  </si>
  <si>
    <t>Yesterdays included 11 calls 1 video call Today has been one long video conference For someone who has been alone for 2 weeks Im peopled out</t>
  </si>
  <si>
    <t>2020-03-26T18:55:10.000Z</t>
  </si>
  <si>
    <t>Day 4 Ashe is daydreaming VHansenSCRadio HolyCitySinner carolinebTV rachel_ellisTV me_kimba BBonTV</t>
  </si>
  <si>
    <t>2020-03-26T18:54:50.000Z</t>
  </si>
  <si>
    <t>Im getting a lot of help over here See you guys tmrw 102 CDT Stay safe</t>
  </si>
  <si>
    <t>2020-03-26T18:53:03.000Z</t>
  </si>
  <si>
    <t>Lunch time walk in   Uptown Chicago</t>
  </si>
  <si>
    <t>2020-03-26T18:52:52.000Z</t>
  </si>
  <si>
    <t>Thanks to the team at KompaniGroup we were able to quickly launch a campaign in response to</t>
  </si>
  <si>
    <t>2020-03-26T18:52:05.000Z</t>
  </si>
  <si>
    <t>Thank you shakeitrecords for having this gem in stock So many happy memories of this record one of the best The Mats did  Loveland Ohio</t>
  </si>
  <si>
    <t>2020-03-26T18:48:29.000Z</t>
  </si>
  <si>
    <t>Roysploitation Im  We are on a statewide  What is doing</t>
  </si>
  <si>
    <t>2020-03-26T18:48:27.000Z</t>
  </si>
  <si>
    <t>Today wouldve been Reds and its treated like a holiday in Cincinnati So today we wear and play</t>
  </si>
  <si>
    <t>2020-03-26T18:48:25.000Z</t>
  </si>
  <si>
    <t>Got out to stretch our legs this afternoon Its probably fair to say Olympia enjoyed herself</t>
  </si>
  <si>
    <t>2020-03-26T18:48:09.000Z</t>
  </si>
  <si>
    <t>another day at</t>
  </si>
  <si>
    <t>2020-03-26T18:46:49.000Z</t>
  </si>
  <si>
    <t>Got out of my two zoom calls today If thats not a win idk what is</t>
  </si>
  <si>
    <t>2020-03-26T18:45:12.000Z</t>
  </si>
  <si>
    <t>Best question of the day</t>
  </si>
  <si>
    <t>2020-03-26T18:43:56.000Z</t>
  </si>
  <si>
    <t>Day 10 This lady keeps coming into my office to build puzzles But in fairness I did move my office into her dining room</t>
  </si>
  <si>
    <t>2020-03-26T18:39:51.000Z</t>
  </si>
  <si>
    <t>Digging the pluralsight water bottle  Midvale Utah</t>
  </si>
  <si>
    <t>2020-03-26T18:39:28.000Z</t>
  </si>
  <si>
    <t>At what point do I tell people to stop calling my phone at home since work doesnt pay for it anymore If work paid for it sure No problem Work not paying for it Use Skype</t>
  </si>
  <si>
    <t>2020-03-26T18:37:30.000Z</t>
  </si>
  <si>
    <t>PSA G729 is not the answer to any problem in 2020 especially not to challenges CSACELP makes packets interdependent and adds 30ms of delay Its the least lossjitter tolerant of the options Opus is the best modern choice otherwise use G722 or G711</t>
  </si>
  <si>
    <t>2020-03-26T18:30:40.000Z</t>
  </si>
  <si>
    <t>New coworker wants to go skinny dipping in the pool Calling HR</t>
  </si>
  <si>
    <t>2020-03-26T18:29:41.000Z</t>
  </si>
  <si>
    <t>My coworkers current mood</t>
  </si>
  <si>
    <t>2020-03-26T18:29:20.000Z</t>
  </si>
  <si>
    <t>Happy Thursday Well on is almost over and its almost time to go back to</t>
  </si>
  <si>
    <t>2020-03-26T18:28:19.000Z</t>
  </si>
  <si>
    <t>What if this sitcom already knew about the in 2018</t>
  </si>
  <si>
    <t>2020-03-26T18:27:48.000Z</t>
  </si>
  <si>
    <t>Hi Everyone Wishing you much love and happiness today realestate  Lakewood Ranch</t>
  </si>
  <si>
    <t>2020-03-26T18:26:46.000Z</t>
  </si>
  <si>
    <t>I feel exhausted and unmotivated today more than ever Probably doesnt help that I didnt put on work clothes or makeup thus contributing to my blah feelings</t>
  </si>
  <si>
    <t>2020-03-26T18:26:32.000Z</t>
  </si>
  <si>
    <t>At it again</t>
  </si>
  <si>
    <t>2020-03-26T18:25:13.000Z</t>
  </si>
  <si>
    <t>Home OfficeRecording Studio version 15  Selbyville Delaware</t>
  </si>
  <si>
    <t>2020-03-26T18:24:57.000Z</t>
  </si>
  <si>
    <t>Dont allow yourself to get fired while working from home</t>
  </si>
  <si>
    <t>2020-03-26T18:24:53.000Z</t>
  </si>
  <si>
    <t>I was just reprimanded by my coworker Jessi for walking around the house eating a piece of cold pizza with no plate</t>
  </si>
  <si>
    <t>2020-03-26T18:22:31.000Z</t>
  </si>
  <si>
    <t>My coworkers are on a snuggle break  ButlerCCom butleru</t>
  </si>
  <si>
    <t>2020-03-26T18:19:30.000Z</t>
  </si>
  <si>
    <t>People making a run on now  I got Lucky I was able to get the last bottle of Velvet Devil</t>
  </si>
  <si>
    <t>2020-03-26T18:19:15.000Z</t>
  </si>
  <si>
    <t>New Metric number and percentage increase of divorces caused by arguments over the thermostat setting while working from home</t>
  </si>
  <si>
    <t>2020-03-26T18:19:00.000Z</t>
  </si>
  <si>
    <t>Hey everybody Its super busy over here in our virtual offices Help us share the smiles by posting your favorite photo These are my absolute favorite and Id love to see yours Throw back puppycat photos also appropriate  wfh</t>
  </si>
  <si>
    <t>2020-03-26T18:13:39.000Z</t>
  </si>
  <si>
    <t>My assistant brought his duck to work But he keeps my shins warm so I allow it  San Jose California</t>
  </si>
  <si>
    <t>2020-03-26T18:13:00.000Z</t>
  </si>
  <si>
    <t>We can do this</t>
  </si>
  <si>
    <t>2020-03-26T18:11:26.000Z</t>
  </si>
  <si>
    <t>Welcome to the home office Our admin assistant has no desire to be of help Neither of us are amused</t>
  </si>
  <si>
    <t>2020-03-26T18:10:14.000Z</t>
  </si>
  <si>
    <t>My furry coworkers just nap and snack all day Mostly nap Im starting to feel a little resentful I want a nap too</t>
  </si>
  <si>
    <t>2020-03-26T18:10:01.000Z</t>
  </si>
  <si>
    <t>My coworker just licked her butt and tried to kiss me</t>
  </si>
  <si>
    <t>2020-03-26T18:09:27.000Z</t>
  </si>
  <si>
    <t>COVID19 Report from US</t>
  </si>
  <si>
    <t>2020-03-26T18:07:56.000Z</t>
  </si>
  <si>
    <t>My coworker thinks she is so cute Thinks she doesnt have to do anything</t>
  </si>
  <si>
    <t>2020-03-26T18:07:06.000Z</t>
  </si>
  <si>
    <t>How do you take your 2 oclock break  Roseville Michigan</t>
  </si>
  <si>
    <t>2020-03-26T18:06:41.000Z</t>
  </si>
  <si>
    <t>The best companion</t>
  </si>
  <si>
    <t>2020-03-26T18:04:54.000Z</t>
  </si>
  <si>
    <t>3 Zoom meetings today this was my fit amp background theme for the day  its an island  vibe zoom_us</t>
  </si>
  <si>
    <t>2020-03-26T18:04:14.000Z</t>
  </si>
  <si>
    <t>Day of but here I am Well get through this God Goals Growing amp Glowing</t>
  </si>
  <si>
    <t>2020-03-26T18:03:43.000Z</t>
  </si>
  <si>
    <t>Things Ive stumbled upon at home when your new coworker is a biomedical engineer  So proud of my roommate and the work being done at Rice360atRiceU Also learned a new hashtag</t>
  </si>
  <si>
    <t>2020-03-26T18:03:06.000Z</t>
  </si>
  <si>
    <t>Frustrating day Trying to do things I dont have the knowledge or skills for but still trying to make it work</t>
  </si>
  <si>
    <t>2020-03-26T18:01:13.000Z</t>
  </si>
  <si>
    <t>My wife and I are competing with music In my office Im listening to welcome to the jungle and in her office she is listening to hey Jude My speaker is louder Im winning</t>
  </si>
  <si>
    <t>2020-03-26T17:59:56.000Z</t>
  </si>
  <si>
    <t>My MSFT Surface Book was faking his death this morning I was at a moment of extreme anxiety Dude no joking at such a difficulty time when for a deadline</t>
  </si>
  <si>
    <t>2020-03-26T17:58:02.000Z</t>
  </si>
  <si>
    <t>Main takeaway from the meshdiversity webinar on leveraging during this chaos were living in managing a remote team is NOT the same as managing inperson Adapt your style and skills</t>
  </si>
  <si>
    <t>2020-03-26T17:57:33.000Z</t>
  </si>
  <si>
    <t>Thanks for having me on your podcast this morning JHammondC We talk ALL things SuperSingleTV and more Stay tuned</t>
  </si>
  <si>
    <t>2020-03-26T17:53:31.000Z</t>
  </si>
  <si>
    <t>Facts and lets work</t>
  </si>
  <si>
    <t>2020-03-26T17:53:26.000Z</t>
  </si>
  <si>
    <t>Queen Tabby</t>
  </si>
  <si>
    <t>2020-03-26T17:53:24.000Z</t>
  </si>
  <si>
    <t>Toddler on the run WFH</t>
  </si>
  <si>
    <t>2020-03-26T17:49:52.000Z</t>
  </si>
  <si>
    <t>GKlefstad So true I am hoping the increased walking at least balances the easier access to snacks</t>
  </si>
  <si>
    <t>2020-03-26T17:49:36.000Z</t>
  </si>
  <si>
    <t>I miss my braids BUT Im definetly ready to talk all things  Be there LIVE at 6pm pst on afterbuzztv</t>
  </si>
  <si>
    <t>2020-03-26T17:45:22.000Z</t>
  </si>
  <si>
    <t>Lazy dog overtakes lap for laptop</t>
  </si>
  <si>
    <t>2020-03-26T17:45:00.000Z</t>
  </si>
  <si>
    <t>If our kids are our coworkers we need an identity for our pets</t>
  </si>
  <si>
    <t>2020-03-26T17:43:43.000Z</t>
  </si>
  <si>
    <t>I can hear neighbors vacuuming my gawd</t>
  </si>
  <si>
    <t>2020-03-26T17:43:31.000Z</t>
  </si>
  <si>
    <t>when your dog says your break is not over and plops in your lap   Spring Texas</t>
  </si>
  <si>
    <t>2020-03-26T17:42:08.000Z</t>
  </si>
  <si>
    <t>finally got my new office set up KOLO8</t>
  </si>
  <si>
    <t>2020-03-26T17:36:29.000Z</t>
  </si>
  <si>
    <t>Made a chocolate bundt cake with a family icing recipe Why Because I could  Valley Ranch Irving</t>
  </si>
  <si>
    <t>2020-03-26T17:36:21.000Z</t>
  </si>
  <si>
    <t>Zoe and I appear to have reached a permanent truce When she demands it I introduce her to the people on the screen Otherwise she is allowed to hide and scream at them I must guess which situation</t>
  </si>
  <si>
    <t>2020-03-26T17:34:02.000Z</t>
  </si>
  <si>
    <t>Its important when youre that you take a break If not youll burn out the same way you would if you were in the office</t>
  </si>
  <si>
    <t>2020-03-26T17:33:21.000Z</t>
  </si>
  <si>
    <t>The sheer amount of handwritten outlines I do for any project is straight ridiculous  Dallas Texas</t>
  </si>
  <si>
    <t>2020-03-26T17:33:03.000Z</t>
  </si>
  <si>
    <t>Hahaha now thats funny</t>
  </si>
  <si>
    <t>2020-03-26T17:32:19.000Z</t>
  </si>
  <si>
    <t>We are JUST getting into our pasta supplies and I am not even mad about it Support lunches for everyone with a gift to 2ndHarvestGNOA and post your lunch</t>
  </si>
  <si>
    <t>2020-03-26T17:31:07.000Z</t>
  </si>
  <si>
    <t>Snapped a pic of my bobble heads as I said goodbye to my office last week Adjusting to but really miss having Wade Davis watch over me</t>
  </si>
  <si>
    <t>2020-03-26T17:30:59.000Z</t>
  </si>
  <si>
    <t>One challenge in working from home  Brownsburg Indiana</t>
  </si>
  <si>
    <t>2020-03-26T17:30:51.000Z</t>
  </si>
  <si>
    <t>Moved the  Our coworker isnt doing a very good job Hows your situation going</t>
  </si>
  <si>
    <t>2020-03-26T17:25:27.000Z</t>
  </si>
  <si>
    <t>Lunch  dancebreak with brunomars   Vermont</t>
  </si>
  <si>
    <t>2020-03-26T17:25:19.000Z</t>
  </si>
  <si>
    <t>When your dog doesnt understand that its not cuddle time on top of your computer</t>
  </si>
  <si>
    <t>2020-03-26T17:24:38.000Z</t>
  </si>
  <si>
    <t>My home office vs the hubbs Opposites do attract</t>
  </si>
  <si>
    <t>2020-03-26T17:23:39.000Z</t>
  </si>
  <si>
    <t>Todays work from home playlist Jimi Jack White Janis John Lennon J Geils Band Jethro Tull Joe Cocker John Lee Hooker</t>
  </si>
  <si>
    <t>2020-03-26T17:21:21.000Z</t>
  </si>
  <si>
    <t>Running views  Upper Onondaga Park</t>
  </si>
  <si>
    <t>2020-03-26T17:19:54.000Z</t>
  </si>
  <si>
    <t>Taking a break</t>
  </si>
  <si>
    <t>2020-03-26T17:19:00.000Z</t>
  </si>
  <si>
    <t>Its only noon and my assistant already needs a nap  He is fired</t>
  </si>
  <si>
    <t>2020-03-26T17:18:59.000Z</t>
  </si>
  <si>
    <t>A little break and walk down to the water CoreBTSLI CoreBTS</t>
  </si>
  <si>
    <t>2020-03-26T17:17:59.000Z</t>
  </si>
  <si>
    <t>Nature is a classroom What kind of lizards are these guys TeamHISD HISD_MIMS</t>
  </si>
  <si>
    <t>2020-03-26T17:17:35.000Z</t>
  </si>
  <si>
    <t>This weeks attempt at fluffy pancakes turned out way better than last weeks Still some tweaking to do but overall they turned out well the kids all asked for seconds</t>
  </si>
  <si>
    <t>2020-03-26T17:14:49.000Z</t>
  </si>
  <si>
    <t>Grateful work has stayed steady during the madness</t>
  </si>
  <si>
    <t>2020-03-26T17:13:16.000Z</t>
  </si>
  <si>
    <t>Work Make lunch Clean up after lunch Lunch break over Time to get back to work Trying to keep to a routine Going a little stir crazy so were taking a family walk this afternoon Blue skies up here in</t>
  </si>
  <si>
    <t>2020-03-26T17:12:10.000Z</t>
  </si>
  <si>
    <t>You can cut all the flowers but you cannot keep spring from coming  Pablo Neruda</t>
  </si>
  <si>
    <t>2020-03-26T17:10:07.000Z</t>
  </si>
  <si>
    <t>Hows your quarantine going</t>
  </si>
  <si>
    <t>2020-03-26T17:10:06.000Z</t>
  </si>
  <si>
    <t>Outside office daytime pajama dress code super cute coworker can totally get behind this thing   Indiana</t>
  </si>
  <si>
    <t>2020-03-26T17:09:20.000Z</t>
  </si>
  <si>
    <t>2020-03-26T17:08:59.000Z</t>
  </si>
  <si>
    <t>People who can without a mouse are people who I cannot relate with</t>
  </si>
  <si>
    <t>2020-03-26T17:08:11.000Z</t>
  </si>
  <si>
    <t>my 3 phases of videocallingstudents mood 1 I woke up before 6am but Im looking forward to chatting 2 the tech isnt working amp I feel foolish amp confused 3 everything is a bit funny amp stressful but Im happy to see you all</t>
  </si>
  <si>
    <t>2020-03-26T17:05:39.000Z</t>
  </si>
  <si>
    <t>As hard as it is to WFH with these two wonderful babes close to impossible until they sleep its been a distraction from the coronavirus We raise em fun amp fierce at Casa Valencia Let me hear you roar</t>
  </si>
  <si>
    <t>2020-03-26T17:04:41.000Z</t>
  </si>
  <si>
    <t>My work from home assistant uses a chair   Dover Ohio</t>
  </si>
  <si>
    <t>2020-03-26T17:04:09.000Z</t>
  </si>
  <si>
    <t>Evolution of a area during My arms and back were starting to hurt me I miss my standing desk</t>
  </si>
  <si>
    <t>2020-03-26T17:04:05.000Z</t>
  </si>
  <si>
    <t>Theres nothing like breakfast and with my favorite player 2  Lopata House</t>
  </si>
  <si>
    <t>2020-03-26T17:03:01.000Z</t>
  </si>
  <si>
    <t>with the cat around is like being inside an Oatmeal cartoon My cat waits until Im in a live video chat and I swear he thinks finally the world can see my anus and jumps on my shoulder tail up rear to camera</t>
  </si>
  <si>
    <t>2020-03-26T17:02:45.000Z</t>
  </si>
  <si>
    <t>Check Out Bryan Guidry Training</t>
  </si>
  <si>
    <t>2020-03-26T17:02:13.000Z</t>
  </si>
  <si>
    <t>Working from home is the worst Lobster ravioli with a spicy red wine sauce  Memphis Tennessee</t>
  </si>
  <si>
    <t>2020-03-26T17:01:15.000Z</t>
  </si>
  <si>
    <t>What having a for an office assistant is like</t>
  </si>
  <si>
    <t>2020-03-26T17:00:17.000Z</t>
  </si>
  <si>
    <t>Alright send me alllll the podcasts</t>
  </si>
  <si>
    <t>2020-03-26T16:59:37.000Z</t>
  </si>
  <si>
    <t>Its your daily hello from Benga Im going to need him to change his napping schedule Its only 930      Phoenix Arizona</t>
  </si>
  <si>
    <t>2020-03-26T16:58:00.000Z</t>
  </si>
  <si>
    <t>Uptown Chicago</t>
  </si>
  <si>
    <t>2020-03-26T16:56:40.000Z</t>
  </si>
  <si>
    <t>A beautiful Morning   Arlington Texas</t>
  </si>
  <si>
    <t>2020-03-26T16:56:26.000Z</t>
  </si>
  <si>
    <t>Day 1 Working from Home  xydofficial x</t>
  </si>
  <si>
    <t>2020-03-26T16:56:15.000Z</t>
  </si>
  <si>
    <t>Just getting stronger</t>
  </si>
  <si>
    <t>2020-03-26T16:55:22.000Z</t>
  </si>
  <si>
    <t>My coworkers just dont let me do anything but I love them anyway   NaplesFla</t>
  </si>
  <si>
    <t>2020-03-26T16:55:15.000Z</t>
  </si>
  <si>
    <t>A beginning of a new large seascape Im making a new YouTube painting tutorial and will release it next week on my channel</t>
  </si>
  <si>
    <t>2020-03-26T16:54:30.000Z</t>
  </si>
  <si>
    <t>repost before5am  The key to working from home is to maintain a sense of purpose and structure It is ultimately up to you to bring the energy to the environment and the day So show up brighter and better than ever before</t>
  </si>
  <si>
    <t>2020-03-26T16:53:30.000Z</t>
  </si>
  <si>
    <t>Day 1 of working from home husband and I were making food at the same time Him breakfast Me lunch We didnt get in each others way Things are good</t>
  </si>
  <si>
    <t>2020-03-26T16:52:40.000Z</t>
  </si>
  <si>
    <t>Take 5 days off from work and theres a new girl in the office now She keeps checking me out I might have to ask her to lunch at some point</t>
  </si>
  <si>
    <t>2020-03-26T16:50:29.000Z</t>
  </si>
  <si>
    <t>Life is good Its Thursday I could get used to this thing</t>
  </si>
  <si>
    <t>2020-03-26T16:49:06.000Z</t>
  </si>
  <si>
    <t>This was taken right before the curtain fell down and knocked my coffee off</t>
  </si>
  <si>
    <t>2020-03-26T16:37:47.000Z</t>
  </si>
  <si>
    <t>Since my roommate moved out in January Ive had an empty room in my house My new COVID19 home office is complete  Atlanta Georgia</t>
  </si>
  <si>
    <t>2020-03-26T16:34:28.000Z</t>
  </si>
  <si>
    <t>I cant get to one of favorite Caribbean spots so Ill make my own  Philadelphia Pennsylvania</t>
  </si>
  <si>
    <t>2020-03-26T16:30:49.000Z</t>
  </si>
  <si>
    <t>How have you converted your living space into a work space Staff designer Lydia Holman has transformed her dining table into a submittal station</t>
  </si>
  <si>
    <t>2020-03-26T16:29:34.000Z</t>
  </si>
  <si>
    <t>day 6 Im about to warm up a burrito for lunch been saving tons of money not going out to eat  Seem to have finally gotten in the groove of emails and reviewing documents plans Kind of miss being at the office with coworkers</t>
  </si>
  <si>
    <t>2020-03-26T16:28:37.000Z</t>
  </si>
  <si>
    <t>3rd grader Proceeds to write the letter I in front of every sentence she already had written Me No Wait</t>
  </si>
  <si>
    <t>2020-03-26T16:28:27.000Z</t>
  </si>
  <si>
    <t>What is an essential business How to tell the difference and know if YOU should stay home or work</t>
  </si>
  <si>
    <t>2020-03-26T16:28:26.000Z</t>
  </si>
  <si>
    <t>Hey coders and developers What do you think of my set up What does yours look like</t>
  </si>
  <si>
    <t>2020-03-26T16:27:16.000Z</t>
  </si>
  <si>
    <t>Gallery artist of the day Lawrence Lee Hut 2014 Graphite and ink on paper 12  12 in  Barry Whistler Gallery</t>
  </si>
  <si>
    <t>2020-03-26T16:26:42.000Z</t>
  </si>
  <si>
    <t>My apartment building is surrounded by construction sites and the surfaces vibrate during the day A new fun game during is finding out what plate or oven rack or whatever in my apartment is vibrating and making sound to try and silence it</t>
  </si>
  <si>
    <t>2020-03-26T16:26:39.000Z</t>
  </si>
  <si>
    <t>What does your setup look like</t>
  </si>
  <si>
    <t>2020-03-26T16:22:10.000Z</t>
  </si>
  <si>
    <t>Im really pleased that I had so many random bits and curtains and decorations that I could create an office with The before was a bed and a side table</t>
  </si>
  <si>
    <t>2020-03-26T16:21:36.000Z</t>
  </si>
  <si>
    <t>You can almost tell I havent used my home printer in over a year</t>
  </si>
  <si>
    <t>2020-03-26T16:21:19.000Z</t>
  </si>
  <si>
    <t>oprah o_magazine Thank you for sharing your videos of you and your love with us Your homes and    are gorgeous  Thursday March 26 2020 works for me</t>
  </si>
  <si>
    <t>2020-03-26T16:21:18.000Z</t>
  </si>
  <si>
    <t>Going to work till 2pm Then Ill grill some Hot Dogs and Burgers to celebrate I Miss you Baseball GO RANGERS</t>
  </si>
  <si>
    <t>2020-03-26T16:21:15.000Z</t>
  </si>
  <si>
    <t>I held a global town hall today broadcasting from home Lil Miss and I made the Bayer4Crops background for art class  Next time Ill go for unicorn jammies and a pink cowgirl hat</t>
  </si>
  <si>
    <t>2020-03-26T16:20:27.000Z</t>
  </si>
  <si>
    <t>MommoChop Girl  I get it DrBryanJohnson s word for the week is GRACE  for students parents amp teachersthat resonated deeply with me as a teacher I have claimed that word and Im pushing onward</t>
  </si>
  <si>
    <t>2020-03-26T16:20:20.000Z</t>
  </si>
  <si>
    <t>My laptop will have significantly more crumbs buried in the keyboard when I return to the office than it did when I started</t>
  </si>
  <si>
    <t>2020-03-26T16:18:11.000Z</t>
  </si>
  <si>
    <t>Love love loving this BlueMicrophones Yeti for tracking video from home When my editor says it sounds good that is a  in my book</t>
  </si>
  <si>
    <t>2020-03-26T16:14:22.000Z</t>
  </si>
  <si>
    <t>How are teachers managing at home Take a look as we discuss with JustinTolbert_ from BakerAcademies  Full interview on mcpssTECH Facebook amp YouTube</t>
  </si>
  <si>
    <t>2020-03-26T16:12:51.000Z</t>
  </si>
  <si>
    <t>Team spirit  We happily wore our new matching polos for a FaceTime meeting today We originally bought these for an event weve been planning which has of course been canceled</t>
  </si>
  <si>
    <t>2020-03-26T16:12:20.000Z</t>
  </si>
  <si>
    <t>Things I Learned While Working From Home WAnother Person 1 I take more breaks 2 When talking to myself I refer to myself as kid As in You did it kid and Nice Zooming kid 3 My wife eats lunch  lunchtime amp Im 80 feral already</t>
  </si>
  <si>
    <t>2020-03-26T16:11:17.000Z</t>
  </si>
  <si>
    <t>Changing up the location of our morning coffee break Change is great chemelnalic</t>
  </si>
  <si>
    <t>2020-03-26T16:09:50.000Z</t>
  </si>
  <si>
    <t>when taming the tigers at home Thanks Rob Vazzola</t>
  </si>
  <si>
    <t>2020-03-26T16:07:17.000Z</t>
  </si>
  <si>
    <t>Not all home work spaces are all laptops and files  Arkitektura</t>
  </si>
  <si>
    <t>2020-03-26T16:05:49.000Z</t>
  </si>
  <si>
    <t>We needed a small break from home this morning Coffee by cafevictoriadallas not shown but amazing Mexican Chile late  Victory Park Dallas</t>
  </si>
  <si>
    <t>2020-03-26T16:04:11.000Z</t>
  </si>
  <si>
    <t>Day 4 of AND Ive been munching on snacks since became in effect</t>
  </si>
  <si>
    <t>2020-03-26T16:02:25.000Z</t>
  </si>
  <si>
    <t>Always here to help you locate and acquire your perfect office view</t>
  </si>
  <si>
    <t>2020-03-26T15:58:50.000Z</t>
  </si>
  <si>
    <t>Im officially on my lunch break Its strange taking a lunch break when Ive been at home all day But its a thing yall Or Im trying to make it a thing</t>
  </si>
  <si>
    <t>2020-03-26T15:58:29.000Z</t>
  </si>
  <si>
    <t>Cadwell decided to join me for meetings this morning He got bored but is still hanging out</t>
  </si>
  <si>
    <t>2020-03-26T15:57:49.000Z</t>
  </si>
  <si>
    <t>So since it looks like I dont have work stuff going on today my partner in crime and I are helping Jess do private practice stuff We are working super hard</t>
  </si>
  <si>
    <t>2020-03-26T15:54:42.000Z</t>
  </si>
  <si>
    <t>Things you have to deal with  Me  Picks up Motion to Revoke Bond I just laid on the table  Hey whats this sticky stuff on the kitchen table Wife  Probably syrup from my waffle this morning Me</t>
  </si>
  <si>
    <t>2020-03-26T15:53:24.000Z</t>
  </si>
  <si>
    <t>Good morning everyone Make it a great day  Granite Bay California</t>
  </si>
  <si>
    <t>2020-03-26T15:53:19.000Z</t>
  </si>
  <si>
    <t>Meowsers social distancing Almost lunchtime darth</t>
  </si>
  <si>
    <t>2020-03-26T15:52:57.000Z</t>
  </si>
  <si>
    <t>Visiting daddy at work  Putnam County New York</t>
  </si>
  <si>
    <t>2020-03-26T15:52:05.000Z</t>
  </si>
  <si>
    <t>Todays coworker Cocoa Bear</t>
  </si>
  <si>
    <t>2020-03-26T15:51:07.000Z</t>
  </si>
  <si>
    <t>My current situationGoogle Classroom PD led by one of our amazing OKES teachers  Ridgeside Tennessee</t>
  </si>
  <si>
    <t>2020-03-26T15:50:24.000Z</t>
  </si>
  <si>
    <t>Yes we are open We are an essential business Shop online for home office supplies We also have supplies to keep your kiddos occupied We can delivery your products directly to your door the next business day with free shipping</t>
  </si>
  <si>
    <t>2020-03-26T15:49:21.000Z</t>
  </si>
  <si>
    <t>Yall PLEASE adhere to social distancingstaying in I cant stand working from home I need us all to go back to work healthy happy and out of danger</t>
  </si>
  <si>
    <t>2020-03-26T15:46:36.000Z</t>
  </si>
  <si>
    <t>Simmons and Fletcher is open and taking calls  Cypress Texas</t>
  </si>
  <si>
    <t>2020-03-26T15:44:21.000Z</t>
  </si>
  <si>
    <t>Every day Im hearing from friends who are teachers doctors or just downright bored amp everyones looking for a tool thats free amp easy to use</t>
  </si>
  <si>
    <t>2020-03-26T15:43:42.000Z</t>
  </si>
  <si>
    <t>Video conference etiquette in my opinion Beverage consumption okay Food consumption not okay</t>
  </si>
  <si>
    <t>2020-03-26T15:40:48.000Z</t>
  </si>
  <si>
    <t>My power is out and I needed WiFi luckily the pool has some My new office</t>
  </si>
  <si>
    <t>2020-03-26T15:39:18.000Z</t>
  </si>
  <si>
    <t>If were on a video conference and your child comes running in to say hello get hugs or tell you about something thats so amazing it just cant wait  thats ok In fact its awesome We all get it</t>
  </si>
  <si>
    <t>2020-03-26T15:38:14.000Z</t>
  </si>
  <si>
    <t>Do I win the laziest award</t>
  </si>
  <si>
    <t>2020-03-26T15:37:49.000Z</t>
  </si>
  <si>
    <t>Not all heroes wear capes</t>
  </si>
  <si>
    <t>2020-03-26T15:37:40.000Z</t>
  </si>
  <si>
    <t>My coworker keeps taking his pants off What happened here</t>
  </si>
  <si>
    <t>2020-03-26T15:37:38.000Z</t>
  </si>
  <si>
    <t>When TheFancyRay says hes coming in with bells you you better believe it Hear the King of the Party Records and get down in your jimmy jams with AM Drive on this mornings show here</t>
  </si>
  <si>
    <t>2020-03-26T15:36:40.000Z</t>
  </si>
  <si>
    <t>Move my classroom from my living room to my office Toothless is not happy with the limited lap and face access  Glendale Arizona</t>
  </si>
  <si>
    <t>2020-03-26T15:35:07.000Z</t>
  </si>
  <si>
    <t>My coworker refused to show up to the office today preferring instead to sleep When I confronted him he simply stretched amp returned to his slumber</t>
  </si>
  <si>
    <t>2020-03-26T15:34:26.000Z</t>
  </si>
  <si>
    <t>So happy this is coming up again as a realistic example of</t>
  </si>
  <si>
    <t>2020-03-26T15:33:36.000Z</t>
  </si>
  <si>
    <t>Necessity is the mother of invention</t>
  </si>
  <si>
    <t>2020-03-26T15:32:02.000Z</t>
  </si>
  <si>
    <t>My birds decided that the time to squawk the loudest was during my daily work video meeting After the meeting was over they decided it was nap time Parents you have my sympathy right now</t>
  </si>
  <si>
    <t>2020-03-26T15:31:24.000Z</t>
  </si>
  <si>
    <t>Theres a little more understanding and a less micromanaging in todays situation</t>
  </si>
  <si>
    <t>2020-03-26T15:29:08.000Z</t>
  </si>
  <si>
    <t>Nice to see the blue sky popping back out again WAVY_News</t>
  </si>
  <si>
    <t>2020-03-26T15:25:47.000Z</t>
  </si>
  <si>
    <t>Working from home Feel this to your core Grab it here Your Zoom meetings will never be the same   Rock Paper Scissors</t>
  </si>
  <si>
    <t>2020-03-26T15:24:48.000Z</t>
  </si>
  <si>
    <t>is not for everyone</t>
  </si>
  <si>
    <t>2020-03-26T15:24:38.000Z</t>
  </si>
  <si>
    <t>WHEN AM I GOING TO GET TO THE GONNA HAVE A LIL EXTRA TIME TO SIT AROUND AND THINK STAGE OF I WAS PROMISED THIS STAGE AND I WANT IT NOW</t>
  </si>
  <si>
    <t>2020-03-26T15:24:30.000Z</t>
  </si>
  <si>
    <t>Day Four Me</t>
  </si>
  <si>
    <t>2020-03-26T15:24:24.000Z</t>
  </si>
  <si>
    <t>Really really really really wish I was working from home today</t>
  </si>
  <si>
    <t>2020-03-26T15:23:53.000Z</t>
  </si>
  <si>
    <t>NYIslanders Trying to keep this part of the room as neutral as I can while doing the weather on TV from home But a cup or two might just end up in the shot</t>
  </si>
  <si>
    <t>2020-03-26T15:20:03.000Z</t>
  </si>
  <si>
    <t>Work never looked so flyyyyy  stevenmillerroc erendwolfe Brandonemsny</t>
  </si>
  <si>
    <t>2020-03-26T15:19:04.000Z</t>
  </si>
  <si>
    <t>I forced myself to wear a button down sweater and real pants to work from home today  i miss my sweatpants they dont judge like these real clothes do</t>
  </si>
  <si>
    <t>2020-03-26T15:18:29.000Z</t>
  </si>
  <si>
    <t>I have decided that because Maestro actually hangs out with me while Im working he is a coworker Zoey on the other hand wears a tuxedo to work everyday and tries to give attention to everyone so she is an intern Also Maestro has been with the company longer day 4</t>
  </si>
  <si>
    <t>2020-03-26T15:17:47.000Z</t>
  </si>
  <si>
    <t>2020-03-26T15:15:00.000Z</t>
  </si>
  <si>
    <t>This solar keyboard can operate 3 months on a charge Logitech</t>
  </si>
  <si>
    <t>2020-03-26T15:13:33.000Z</t>
  </si>
  <si>
    <t>Im particularly interested in venue manager and event planners but anyone who has insight is helpful Thank you</t>
  </si>
  <si>
    <t>2020-03-26T15:12:52.000Z</t>
  </si>
  <si>
    <t>Im going to talk about MONEY and ACQUIRING MONEY I thought you might like to watch this</t>
  </si>
  <si>
    <t>2020-03-26T15:12:23.000Z</t>
  </si>
  <si>
    <t>I was dreaming of curbside donut delivery woke up this morning and  Thanks to my cousin for ordering these for me and RdgTerminalMkt beilersdonuts for making bc of so much better this morning DO DELIVERY Get your  now</t>
  </si>
  <si>
    <t>2020-03-26T15:06:33.000Z</t>
  </si>
  <si>
    <t>Looking back on it now the girls who were selling shampoo on insta were before their time</t>
  </si>
  <si>
    <t>2020-03-26T15:05:25.000Z</t>
  </si>
  <si>
    <t>This is how virtual meetings with your students look when youre also a podcaster and audio engineer</t>
  </si>
  <si>
    <t>2020-03-26T15:04:05.000Z</t>
  </si>
  <si>
    <t>We are missing all of your faces on 19th Street Looking forward to coming through this safely and seeing you all again  Houston Texas</t>
  </si>
  <si>
    <t>2020-03-26T15:03:55.000Z</t>
  </si>
  <si>
    <t>My coworker Sloan says hey hook me up on one of those Zoom calls</t>
  </si>
  <si>
    <t>2020-03-26T15:03:47.000Z</t>
  </si>
  <si>
    <t>Baby kiwi doot doot doot doot doot dootah doo dooThursdayMotivation</t>
  </si>
  <si>
    <t>2020-03-26T15:00:34.000Z</t>
  </si>
  <si>
    <t>2020-03-26T14:59:57.000Z</t>
  </si>
  <si>
    <t>Sharing a desk at the kitchen counter  Rogers Arkansas</t>
  </si>
  <si>
    <t>2020-03-26T14:59:54.000Z</t>
  </si>
  <si>
    <t>Trying something new to assist teachers working with students remotely Sharing strategies for students with ADHD in our new virtual reality Thanks to my son for helping me out</t>
  </si>
  <si>
    <t>2020-03-26T14:59:21.000Z</t>
  </si>
  <si>
    <t>Join from home today Dont let the current times stagnate your growth and your goals HMU today Or go to</t>
  </si>
  <si>
    <t>2020-03-26T14:59:08.000Z</t>
  </si>
  <si>
    <t>Love my team LumenLearning</t>
  </si>
  <si>
    <t>2020-03-26T14:57:34.000Z</t>
  </si>
  <si>
    <t>My coworker stole my chair when I got up to use the bathroom</t>
  </si>
  <si>
    <t>2020-03-26T14:57:10.000Z</t>
  </si>
  <si>
    <t>Todays study music Chopins Nocturne in C Sharp Minor B49 is one of the most beautiful and moving compositions ever To quote Emmylou Harris Sad songs make me so happy</t>
  </si>
  <si>
    <t>2020-03-26T14:55:22.000Z</t>
  </si>
  <si>
    <t>Trying to concentrate on work but the fucking lawn people are here Uuugghhhhh Then got a chirping battery going off  Fucking smoke detectors Really WTF</t>
  </si>
  <si>
    <t>2020-03-26T14:53:13.000Z</t>
  </si>
  <si>
    <t>HolyCitySinner If you have no symptoms just continue to think about a and check out this</t>
  </si>
  <si>
    <t>2020-03-26T14:52:17.000Z</t>
  </si>
  <si>
    <t>Awesomely money plan</t>
  </si>
  <si>
    <t>2020-03-26T14:52:04.000Z</t>
  </si>
  <si>
    <t>I should updateedit my PHDcomics mug</t>
  </si>
  <si>
    <t>2020-03-26T14:51:07.000Z</t>
  </si>
  <si>
    <t>Couldnt fall asleep until 330a Woke up at 630a with my shoulder in excruciating pain  Today is going to SUCKKKK</t>
  </si>
  <si>
    <t>2020-03-26T14:51:01.000Z</t>
  </si>
  <si>
    <t>Listening to this today while a I</t>
  </si>
  <si>
    <t>2020-03-26T14:50:08.000Z</t>
  </si>
  <si>
    <t>2020-03-26T14:49:43.000Z</t>
  </si>
  <si>
    <t>Today my heart swings  Loveland Ohio</t>
  </si>
  <si>
    <t>2020-03-26T14:48:34.000Z</t>
  </si>
  <si>
    <t>The people that deserve a BIG SHOUTOUT right now  outside of hospital staff amp first responders grocery store employees They arent getting the treatment THANK YOU HyVee BakersGrocery kroger SamsClub Walmart Walgreens cvspharmacy</t>
  </si>
  <si>
    <t>2020-03-26T14:48:09.000Z</t>
  </si>
  <si>
    <t>WFH Day 8 Album 3 The College Dropout by Kanye West  Perry Hall Maryland</t>
  </si>
  <si>
    <t>2020-03-26T14:45:45.000Z</t>
  </si>
  <si>
    <t>Ive spent a lot of time unsubscribing from corporate emails Feels good workingfromhome</t>
  </si>
  <si>
    <t>2020-03-26T14:44:12.000Z</t>
  </si>
  <si>
    <t>Rookie mistake</t>
  </si>
  <si>
    <t>2020-03-26T14:43:34.000Z</t>
  </si>
  <si>
    <t>Todays lesson is on Its hard enough without your looking over your shoulder waiting for you to make a mistake Yeah I know I misspelled receive again Hillary Thanks for the help</t>
  </si>
  <si>
    <t>2020-03-26T14:38:45.000Z</t>
  </si>
  <si>
    <t>Day 9 of is brought to you by my adorable cat mug from tessaramics  made in Cape Breton enjoyed by one with strong caper heritage   Worcester Massachusetts</t>
  </si>
  <si>
    <t>2020-03-26T14:37:33.000Z</t>
  </si>
  <si>
    <t>Lumbar Support Animal LSA For those of you not used to working from home remember your ergonomic basics Do not underestimate the importance of lumbar support</t>
  </si>
  <si>
    <t>2020-03-26T14:35:06.000Z</t>
  </si>
  <si>
    <t>PSA to floss until we see you again Bottom photo is an analogy of brushing alone and not flossing youd be surprised what gets left behind in those cracks</t>
  </si>
  <si>
    <t>2020-03-26T14:34:11.000Z</t>
  </si>
  <si>
    <t>the benefits of  Alexandria Virginia</t>
  </si>
  <si>
    <t>2020-03-26T14:32:34.000Z</t>
  </si>
  <si>
    <t>Getting work done from home before I have to travel for work get use one of my favorite work from home appropriate mugs</t>
  </si>
  <si>
    <t>2020-03-26T14:31:08.000Z</t>
  </si>
  <si>
    <t>tommylondon Too bad youre not onair during weekdays this week gives me lots of time to listen to SXMHairnation and OzzysBoneyard</t>
  </si>
  <si>
    <t>2020-03-26T14:30:45.000Z</t>
  </si>
  <si>
    <t>Breakfast   Shawns Fortress of Solitude</t>
  </si>
  <si>
    <t>2020-03-26T14:29:36.000Z</t>
  </si>
  <si>
    <t>We needed some fresh design perspective on a creative project were working on Nate Pendergrass our youngest designer totally delivered</t>
  </si>
  <si>
    <t>2020-03-26T14:28:17.000Z</t>
  </si>
  <si>
    <t>Awesome read Best of luck to you and your team Deep integration with other relevant products would be great to create the new suite of tools that enable and empower users Hard to think about it in this envitonment but possible MampA action would expedite this</t>
  </si>
  <si>
    <t>2020-03-26T14:27:17.000Z</t>
  </si>
  <si>
    <t>Help how you can to flatten the curve Work from home We are   Miami Florida</t>
  </si>
  <si>
    <t>2020-03-26T14:27:10.000Z</t>
  </si>
  <si>
    <t>BestBuy should support local law enforcement agencies to mitigate the spread of by temporarily loaning their stock of drones with the option of purchasing and keeping the drones after the pandemic is resolved</t>
  </si>
  <si>
    <t>2020-03-26T14:26:40.000Z</t>
  </si>
  <si>
    <t>Sounds on My coworker is not doing her job</t>
  </si>
  <si>
    <t>2020-03-26T14:26:10.000Z</t>
  </si>
  <si>
    <t>I never realized how many songs I got the words wrong to  until I began singing all day with the radio since working from home on 3162020</t>
  </si>
  <si>
    <t>2020-03-26T14:24:52.000Z</t>
  </si>
  <si>
    <t>Stinky every mornin on my daily conf Calls</t>
  </si>
  <si>
    <t>2020-03-26T14:24:26.000Z</t>
  </si>
  <si>
    <t>The coworkers have a hard time staying focused  Lake in the Hills Illinois</t>
  </si>
  <si>
    <t>2020-03-26T14:23:05.000Z</t>
  </si>
  <si>
    <t>Every unselfish act of love whispers Gods name bobgoff</t>
  </si>
  <si>
    <t>2020-03-26T14:21:21.000Z</t>
  </si>
  <si>
    <t>Gallery artist of the day Lawrence Lee The Tooth 2011 Graphite ink tea stains on paper 44  44 in  Barry Whistler Gallery</t>
  </si>
  <si>
    <t>2020-03-26T14:18:43.000Z</t>
  </si>
  <si>
    <t>Pioneers in Beautiful family</t>
  </si>
  <si>
    <t>2020-03-26T14:18:06.000Z</t>
  </si>
  <si>
    <t>Current view  Silver Spring Maryland</t>
  </si>
  <si>
    <t>2020-03-26T14:17:29.000Z</t>
  </si>
  <si>
    <t>when I was 46  Thursday March 26 2020 Im a 15 years Vegetarian amp 4 years  Fresh Fruits  amp Veggies Im not wearing my everyday for nothing</t>
  </si>
  <si>
    <t>2020-03-26T14:14:37.000Z</t>
  </si>
  <si>
    <t>life Too many screens not enough coffee this AM</t>
  </si>
  <si>
    <t>2020-03-26T14:13:54.000Z</t>
  </si>
  <si>
    <t>Day 4 of Listening to Big955Chicago to LisaDentSpeaks and playing pool vie iMessage with NanetteNH Im a multitasker</t>
  </si>
  <si>
    <t>2020-03-26T14:13:05.000Z</t>
  </si>
  <si>
    <t>Dodgers Today was supposed to be opening day for MLB If I wasnt stuck this would be what Id have on</t>
  </si>
  <si>
    <t>2020-03-26T14:12:14.000Z</t>
  </si>
  <si>
    <t>Todays uniform is inspired by the postponement of the Tokyo2020 Olympic Games Sporting a 20yearold adidas tshirt from the 2000 TeamUSA Olympic Media Summit</t>
  </si>
  <si>
    <t>2020-03-26T14:11:51.000Z</t>
  </si>
  <si>
    <t>Thanks Laurie Butson aka IDGTraining for running todays IDGWorld and IDC Together Thursday group chat on working from home best practices with 250 colleagues Communications and compassion will help all of us feel more connected supported and safe</t>
  </si>
  <si>
    <t>2020-03-26T14:10:56.000Z</t>
  </si>
  <si>
    <t>Four different setups over nine daysstill tweaking  Hiawatha Minneapolis</t>
  </si>
  <si>
    <t>2020-03-26T14:10:38.000Z</t>
  </si>
  <si>
    <t>Dont look at me You know this is against the personal use policy  Hollmann Point</t>
  </si>
  <si>
    <t>2020-03-26T14:09:10.000Z</t>
  </si>
  <si>
    <t>My coworker has been a bit short on his tasks  La Crosse Wisconsin</t>
  </si>
  <si>
    <t>2020-03-26T14:08:42.000Z</t>
  </si>
  <si>
    <t>Working from home is a new experience for a lot of us with all the distractions of home At least the kids and wife are also workingschooling from home too TBS_Solutions</t>
  </si>
  <si>
    <t>2020-03-26T14:08:10.000Z</t>
  </si>
  <si>
    <t>Its Thursday and it really feels like a Thursday Sometimes things just work out  Demetri Martin Happy</t>
  </si>
  <si>
    <t>2020-03-26T14:07:26.000Z</t>
  </si>
  <si>
    <t>Testing out today Never thought this would happen in my career Back to the newsroom tomorrow ABC7News</t>
  </si>
  <si>
    <t>2020-03-26T14:06:17.000Z</t>
  </si>
  <si>
    <t>An excellent article from UAE about anydesk</t>
  </si>
  <si>
    <t>2020-03-26T14:06:08.000Z</t>
  </si>
  <si>
    <t>Fighting over bandwidth with your kids Thomas_Capone</t>
  </si>
  <si>
    <t>2020-03-26T14:04:39.000Z</t>
  </si>
  <si>
    <t>I knew guest bedrooms were good for something Needed a quiet space to work at home so this makeshift desk made of books cooking tins and a table leaf will do</t>
  </si>
  <si>
    <t>2020-03-26T14:04:13.000Z</t>
  </si>
  <si>
    <t>NEWSLETTER  How to Effectively Work Remotely  Check out tips best practices and solutions our team has gathered to support remote working</t>
  </si>
  <si>
    <t>2020-03-26T14:03:13.000Z</t>
  </si>
  <si>
    <t>Soft skills matter too</t>
  </si>
  <si>
    <t>2020-03-26T14:02:52.000Z</t>
  </si>
  <si>
    <t>I finally have my own standing desk</t>
  </si>
  <si>
    <t>2020-03-26T14:01:49.000Z</t>
  </si>
  <si>
    <t>So when does the work start</t>
  </si>
  <si>
    <t>2020-03-26T14:00:57.000Z</t>
  </si>
  <si>
    <t>Sunny gorgeous morning if not a little brisk Nevertheless Im enjoying a cup of coffee and working from the outdoor office  Avon Indiana</t>
  </si>
  <si>
    <t>2020-03-26T14:00:15.000Z</t>
  </si>
  <si>
    <t>Day 14 of I think Ive started to suffer   Jamaica Estates Queens</t>
  </si>
  <si>
    <t>2020-03-26T13:59:52.000Z</t>
  </si>
  <si>
    <t>Me I normally dont order online but 2 weeks in and Im racking up the deliveries   just ordering to be ordering  Im pretty sure 1 or 2 things I dont even want  maybe I should just do squats  or</t>
  </si>
  <si>
    <t>2020-03-26T13:59:47.000Z</t>
  </si>
  <si>
    <t>Never a better time than to finish the basement</t>
  </si>
  <si>
    <t>2020-03-26T13:58:26.000Z</t>
  </si>
  <si>
    <t>First day working from home and how cute is my coworker</t>
  </si>
  <si>
    <t>2020-03-26T13:58:01.000Z</t>
  </si>
  <si>
    <t>Learning about plants and writing about them</t>
  </si>
  <si>
    <t>2020-03-26T13:56:57.000Z</t>
  </si>
  <si>
    <t>Thank you oakzoo for this awesome story time</t>
  </si>
  <si>
    <t>2020-03-26T13:53:07.000Z</t>
  </si>
  <si>
    <t>views upgraded</t>
  </si>
  <si>
    <t>2020-03-26T13:51:21.000Z</t>
  </si>
  <si>
    <t>College Point New York</t>
  </si>
  <si>
    <t>2020-03-26T13:50:22.000Z</t>
  </si>
  <si>
    <t>Finally figuring out my routine</t>
  </si>
  <si>
    <t>2020-03-26T13:48:38.000Z</t>
  </si>
  <si>
    <t>Another excellent use of time Cant wait to learn more from you MsB_counselor LHECMES LHES_PTA Southernarea1</t>
  </si>
  <si>
    <t>2020-03-26T13:48:04.000Z</t>
  </si>
  <si>
    <t>Today marks one week of working from home I moved my plant to add some greenery placed my favorite candle beside my laptops for a calming cozy addition and stacked up my favorite books for motivation What does your setup look like Reply with a picture</t>
  </si>
  <si>
    <t>2020-03-26T13:45:55.000Z</t>
  </si>
  <si>
    <t>Shout out to Jordan Clark amp MCCs Workforce Innovation Division for host a much needed webinar yesterday on Microsoft Teams</t>
  </si>
  <si>
    <t>2020-03-26T13:44:05.000Z</t>
  </si>
  <si>
    <t>A time when you dont need permission to eat cold pizza and its all yours</t>
  </si>
  <si>
    <t>2020-03-26T13:38:52.000Z</t>
  </si>
  <si>
    <t>Thanks Allsteel for the fabric samples sent to my home   EUA</t>
  </si>
  <si>
    <t>2020-03-26T13:38:18.000Z</t>
  </si>
  <si>
    <t>Thursday March 26 2020 coming out  Im a 15 years Vegetarian amp 4 years  Fresh Fruits  amp Veggies Im not wearing my everyday for nothing works for</t>
  </si>
  <si>
    <t>2020-03-26T13:37:59.000Z</t>
  </si>
  <si>
    <t>your video conference background is a whole new type of social expression in the age of whats yours</t>
  </si>
  <si>
    <t>2020-03-26T13:34:16.000Z</t>
  </si>
  <si>
    <t>This  is a clean freaks dream</t>
  </si>
  <si>
    <t>2020-03-26T13:31:08.000Z</t>
  </si>
  <si>
    <t>Let me know whats in your at home wardrobe</t>
  </si>
  <si>
    <t>2020-03-26T13:28:25.000Z</t>
  </si>
  <si>
    <t>Someone really doesnt want me to work today</t>
  </si>
  <si>
    <t>2020-03-26T13:27:43.000Z</t>
  </si>
  <si>
    <t>Were all thinking the same thing dont deny it</t>
  </si>
  <si>
    <t>2020-03-26T13:26:04.000Z</t>
  </si>
  <si>
    <t>Another day in isolation sigh</t>
  </si>
  <si>
    <t>2020-03-26T13:25:03.000Z</t>
  </si>
  <si>
    <t>Oh my They are jackhammering on my street</t>
  </si>
  <si>
    <t>2020-03-26T13:24:54.000Z</t>
  </si>
  <si>
    <t>Morning mindfulness I love bonding with nature before I start work</t>
  </si>
  <si>
    <t>2020-03-26T13:22:01.000Z</t>
  </si>
  <si>
    <t>Working from Home Day 9 I asked her to answer the phoneshe thought I said bring me your bonewhat</t>
  </si>
  <si>
    <t>2020-03-26T13:21:01.000Z</t>
  </si>
  <si>
    <t>Can we officially ban at the end of the day from all zoom meetings</t>
  </si>
  <si>
    <t>2020-03-26T13:20:46.000Z</t>
  </si>
  <si>
    <t>My boyfriend last night after he gets orders Im still going to wake up early shower make breakfast Me why This morning he sleeps until 15 mins before work starts</t>
  </si>
  <si>
    <t>2020-03-26T13:15:52.000Z</t>
  </si>
  <si>
    <t>I am really missing my colleagues on the Aramark team that run the food service centers LillyPad I cant make an omelet like you do and it is effecting my game unitehere</t>
  </si>
  <si>
    <t>2020-03-26T13:13:47.000Z</t>
  </si>
  <si>
    <t>Ready to jumpstart this beautiful morning with our virtual PLC meetings Cant wait to meet with each of our grade levels  LeBarronParkES</t>
  </si>
  <si>
    <t>2020-03-26T13:13:44.000Z</t>
  </si>
  <si>
    <t>My coworkers are lazy as shit Pull your weight homies  Fountain Colorado</t>
  </si>
  <si>
    <t>2020-03-26T13:13:21.000Z</t>
  </si>
  <si>
    <t>Getting the day going with an OlivaCigar and Time to get some stuff done HoltsCigar</t>
  </si>
  <si>
    <t>2020-03-26T13:11:31.000Z</t>
  </si>
  <si>
    <t>Why do people need to be reminded multiple times ON THE SAME CALL to take themselves off mute</t>
  </si>
  <si>
    <t>2020-03-26T13:10:35.000Z</t>
  </si>
  <si>
    <t>Quietly trying to tell my dog get out of your butthole 20x a day while roomie has conference calls in the other room</t>
  </si>
  <si>
    <t>2020-03-26T13:09:39.000Z</t>
  </si>
  <si>
    <t>March 26 looks a little different than we thought it would But when 2020 does come its sure to be that much more special   Sarasota Florida</t>
  </si>
  <si>
    <t>2020-03-26T13:06:43.000Z</t>
  </si>
  <si>
    <t>Some are better than others  Newnan Georgia</t>
  </si>
  <si>
    <t>2020-03-26T13:06:42.000Z</t>
  </si>
  <si>
    <t>Well this is  a better view than I normally have at the office</t>
  </si>
  <si>
    <t>2020-03-26T13:06:22.000Z</t>
  </si>
  <si>
    <t>When youre late for work again and your two new bosses want to have a word with you</t>
  </si>
  <si>
    <t>2020-03-26T13:03:43.000Z</t>
  </si>
  <si>
    <t>Good morning from</t>
  </si>
  <si>
    <t>2020-03-26T13:00:39.000Z</t>
  </si>
  <si>
    <t>Our network is up and running from home Send us your cross border and interstate cases today at</t>
  </si>
  <si>
    <t>2020-03-26T12:51:40.000Z</t>
  </si>
  <si>
    <t>Got my Nick in a Box  FOX46News FOX46Nick</t>
  </si>
  <si>
    <t>2020-03-26T12:51:36.000Z</t>
  </si>
  <si>
    <t>Unexpected remote work discoveries I now have a very detailed understanding of my cats daily schedules</t>
  </si>
  <si>
    <t>2020-03-26T12:46:26.000Z</t>
  </si>
  <si>
    <t>All dressed down and nowhere to go</t>
  </si>
  <si>
    <t>2020-03-26T12:43:49.000Z</t>
  </si>
  <si>
    <t>Working on my laptop beside my daughter as she attends her online class with one of her professors who cant get his dog to stop barking Hang in there it gets better Lol</t>
  </si>
  <si>
    <t>2020-03-26T12:43:06.000Z</t>
  </si>
  <si>
    <t>I saw a dinosaur that has the same eyes as a spider  Luca 2020  Briarwood Queens</t>
  </si>
  <si>
    <t>2020-03-26T12:42:56.000Z</t>
  </si>
  <si>
    <t>Working from home perks Love walking out during a phone call to visit the horses Grateful for a biz I work from home at times like these and were buser then ever</t>
  </si>
  <si>
    <t>2020-03-26T12:42:40.000Z</t>
  </si>
  <si>
    <t>At Zappos we still live our core values and continue to deliver WOW service while working from home</t>
  </si>
  <si>
    <t>2020-03-26T12:41:08.000Z</t>
  </si>
  <si>
    <t>If we schedule any more meetings in my house today the internet will explode Even my 4yo has a at 10am So now Im tech support for a 4yo Oh the many skills I will learn during</t>
  </si>
  <si>
    <t>2020-03-26T12:40:38.000Z</t>
  </si>
  <si>
    <t>We have agreed on x</t>
  </si>
  <si>
    <t>2020-03-26T12:38:37.000Z</t>
  </si>
  <si>
    <t>day 9 cat is now trying to help</t>
  </si>
  <si>
    <t>2020-03-26T12:37:02.000Z</t>
  </si>
  <si>
    <t>My work from home setup during the coronavirus pandemicworkfromhome  Fort Gratiot Michigan</t>
  </si>
  <si>
    <t>2020-03-26T12:36:57.000Z</t>
  </si>
  <si>
    <t>Im not a mom or even a dad but this seems helpful</t>
  </si>
  <si>
    <t>2020-03-26T12:35:34.000Z</t>
  </si>
  <si>
    <t>Check out our new blog post created collaboratively between pinkbikes1 kmsfrog and myself Sharing strategies to help you more effectively and during We hope this helps and would love to support you through our PD and FREE webinars</t>
  </si>
  <si>
    <t>2020-03-26T12:27:59.000Z</t>
  </si>
  <si>
    <t>Its going to be a foofighters kind of day</t>
  </si>
  <si>
    <t>2020-03-26T12:27:03.000Z</t>
  </si>
  <si>
    <t>Im a hospital pharmacist in NYC and Im currently in order to preserve healthy staff to come in next This is where we are in the battle</t>
  </si>
  <si>
    <t>2020-03-26T12:24:01.000Z</t>
  </si>
  <si>
    <t>Important update I am wearing different shorts today Not that anyone will know the difference</t>
  </si>
  <si>
    <t>2020-03-26T12:22:15.000Z</t>
  </si>
  <si>
    <t>WFH truths Thanks zoom_us for keeping us connected and cool Stay well and stay in place everyone</t>
  </si>
  <si>
    <t>2020-03-26T12:16:39.000Z</t>
  </si>
  <si>
    <t>I need one of those elementary school classroom signs that tells you what day it is Im just never sure what day it is</t>
  </si>
  <si>
    <t>2020-03-26T12:16:36.000Z</t>
  </si>
  <si>
    <t>This is how you Love these thank you dirty_guvnahs</t>
  </si>
  <si>
    <t>2020-03-26T12:13:49.000Z</t>
  </si>
  <si>
    <t>Is this real life</t>
  </si>
  <si>
    <t>2020-03-26T12:08:47.000Z</t>
  </si>
  <si>
    <t>this morning  Sennett New York</t>
  </si>
  <si>
    <t>2020-03-26T12:08:23.000Z</t>
  </si>
  <si>
    <t>Fascinating and hopeful thread from a company that gets it</t>
  </si>
  <si>
    <t>2020-03-26T12:07:42.000Z</t>
  </si>
  <si>
    <t>Its Oh my gosh Im going to be late for work Oh wait  Im only 6 steps away  Phew</t>
  </si>
  <si>
    <t>2020-03-26T12:03:08.000Z</t>
  </si>
  <si>
    <t>I dont think my coworker is excited about our new work situation  We want to see pictures of your coworkers whatever your work situation is  OnAirKristen</t>
  </si>
  <si>
    <t>2020-03-26T11:54:40.000Z</t>
  </si>
  <si>
    <t>Having to Work From Home Trust me its SO much better amp easier with Xfinity Just a few of the reasons why A Thread</t>
  </si>
  <si>
    <t>2020-03-26T11:52:54.000Z</t>
  </si>
  <si>
    <t>Am I the only one distracted by whats in the background of all the SkypeFaceTime interviews of people working from home</t>
  </si>
  <si>
    <t>2020-03-26T11:44:29.000Z</t>
  </si>
  <si>
    <t>Did this happen yesterday afternoon or during the show this morning  963WDVD</t>
  </si>
  <si>
    <t>2020-03-27T23:59:07.000Z</t>
  </si>
  <si>
    <t>With the closure of the lakeshore trail my home office is now also the home gym My cat is confused as heck dailyburn</t>
  </si>
  <si>
    <t>2020-03-27T23:54:07.000Z</t>
  </si>
  <si>
    <t>tonights soundtrack</t>
  </si>
  <si>
    <t>2020-03-27T23:52:11.000Z</t>
  </si>
  <si>
    <t>If Zoom would go ahead and add a makeup filter that would be great zoom_us</t>
  </si>
  <si>
    <t>2020-03-27T23:51:17.000Z</t>
  </si>
  <si>
    <t>A little space for the next 2 weeks Should be a comfy spot for education and research I do miss meeting folks at WildTurkey amp talkin though Hopefully soon</t>
  </si>
  <si>
    <t>2020-03-27T23:44:39.000Z</t>
  </si>
  <si>
    <t>When you come to work as a hotdog</t>
  </si>
  <si>
    <t>2020-03-27T23:41:41.000Z</t>
  </si>
  <si>
    <t>John Lynch is getting ready for the draft and Share your spirit with</t>
  </si>
  <si>
    <t>2020-03-27T23:29:20.000Z</t>
  </si>
  <si>
    <t>Day 10 and all I gotta say is its Friday</t>
  </si>
  <si>
    <t>2020-03-27T23:26:41.000Z</t>
  </si>
  <si>
    <t>Spring is arriving in Western Pennsylvania  And I went outside for the first time in 5 days  Off the property outside Just to Northmoreland Park for a walk during which we avoided other people like the  well plague</t>
  </si>
  <si>
    <t>2020-03-27T23:18:40.000Z</t>
  </si>
  <si>
    <t>Bisou at the grind today helping CaseySaid with all the marketing needs for coola</t>
  </si>
  <si>
    <t>2020-03-27T23:17:34.000Z</t>
  </si>
  <si>
    <t>But enough about me man and more about myself We out here all types of big situations on the table man</t>
  </si>
  <si>
    <t>2020-03-27T23:16:52.000Z</t>
  </si>
  <si>
    <t>Library_Curious Greetings from Arkansas and doing some</t>
  </si>
  <si>
    <t>2020-03-27T23:14:42.000Z</t>
  </si>
  <si>
    <t>Received word today that our campus is closed until further notice</t>
  </si>
  <si>
    <t>2020-03-27T23:14:32.000Z</t>
  </si>
  <si>
    <t>What work from home would be like for me All Day  Portland Oregon</t>
  </si>
  <si>
    <t>2020-03-27T23:08:23.000Z</t>
  </si>
  <si>
    <t>So one nice perk of working at home I get to make breakfast for my teenage son during my lunch break</t>
  </si>
  <si>
    <t>2020-03-27T23:08:21.000Z</t>
  </si>
  <si>
    <t>WORKING FROM HOME TIPS amp HOME OFFICE TOUR</t>
  </si>
  <si>
    <t>2020-03-27T23:05:38.000Z</t>
  </si>
  <si>
    <t>I stare at it with the hope that I can absorb the deliciously red goodness via ESP but alas squished and fermented grapes have no brains Will this solitude ever end</t>
  </si>
  <si>
    <t>2020-03-27T23:04:36.000Z</t>
  </si>
  <si>
    <t>Our community cheering each other on Yelling Go New York  Central Park</t>
  </si>
  <si>
    <t>2020-03-27T23:00:00.000Z</t>
  </si>
  <si>
    <t>I need a backup pair of AirPods for all these zoom conference team calls</t>
  </si>
  <si>
    <t>2020-03-27T22:59:51.000Z</t>
  </si>
  <si>
    <t>Ive been trying to work from home since 1981 is the yin to my yang</t>
  </si>
  <si>
    <t>2020-03-27T22:57:40.000Z</t>
  </si>
  <si>
    <t>Your new spot is calling your name and Coming Soon       2 Bedrooms  1Bath  1 OffStreet    Dont miss your chance to see it for yourself through our VIRTUAL matterport</t>
  </si>
  <si>
    <t>2020-03-27T22:52:06.000Z</t>
  </si>
  <si>
    <t>Just a few moves and ready to take calls on Monday  Jacksonville Florida</t>
  </si>
  <si>
    <t>2020-03-27T22:50:30.000Z</t>
  </si>
  <si>
    <t>office mascot</t>
  </si>
  <si>
    <t>2020-03-27T22:50:14.000Z</t>
  </si>
  <si>
    <t>Third grade Team having a virtual PLC meeting to plan for week 2 of Remote Learning LVE</t>
  </si>
  <si>
    <t>2020-03-27T22:49:11.000Z</t>
  </si>
  <si>
    <t>Adding construction manager and Director of IT to resumÃ©</t>
  </si>
  <si>
    <t>2020-03-27T22:45:23.000Z</t>
  </si>
  <si>
    <t>I havent been more productive and unproductive at the same timerunning in the red but I am fing motivated to succeed when shit gets tough</t>
  </si>
  <si>
    <t>2020-03-27T22:45:05.000Z</t>
  </si>
  <si>
    <t>Every Friday our communications folks send out a weekly highlights email Today they started a new Coworker of the Week award So proud of my kitteh for being the first winner</t>
  </si>
  <si>
    <t>2020-03-27T22:41:25.000Z</t>
  </si>
  <si>
    <t>All cats were snoozing but I thought Id give some treats I turned my back for 30 sec to grab a call Kitten amp Jackie woke up amp broke into the container Not sure whats in TemptationsCats treats Kitten actually growled at me when I was cleaning up</t>
  </si>
  <si>
    <t>2020-03-27T22:40:15.000Z</t>
  </si>
  <si>
    <t>jimmyfallon I got my tight pants on  I got my tight pants on Mercy</t>
  </si>
  <si>
    <t>2020-03-27T22:38:28.000Z</t>
  </si>
  <si>
    <t>Sending all my peoples a little lockdown love  The Crib</t>
  </si>
  <si>
    <t>2020-03-27T22:33:29.000Z</t>
  </si>
  <si>
    <t>First fail of the week My daughters class just launched a Zoom meeting Im behind her on camera wine glass in hand</t>
  </si>
  <si>
    <t>2020-03-27T22:30:50.000Z</t>
  </si>
  <si>
    <t>Working from home today got a whole lot nicer with my beautiful flowers Thank you team  ourPCCF moreheadrachel kellydix1127</t>
  </si>
  <si>
    <t>2020-03-27T22:28:19.000Z</t>
  </si>
  <si>
    <t>While working from home remember to keep your immune system boosted Pink Drank</t>
  </si>
  <si>
    <t>2020-03-27T22:26:17.000Z</t>
  </si>
  <si>
    <t>week 2 and week 2 Lets be honest Adjusting to the new normal didnt leave much time for a lot of productivity Lets hope week 3 can be more productive</t>
  </si>
  <si>
    <t>2020-03-27T22:26:06.000Z</t>
  </si>
  <si>
    <t>We hope this CoolSculpting dance brightens up your workfromhome day</t>
  </si>
  <si>
    <t>2020-03-27T22:24:29.000Z</t>
  </si>
  <si>
    <t>BKDLLP Des Moines enjoying virtual happy hour We got to meet everyones pets share some laughs and enjoy some together time while</t>
  </si>
  <si>
    <t>2020-03-27T22:20:54.000Z</t>
  </si>
  <si>
    <t>When everybody is now and I need private space to make calls How are YOU working through these new work arrangements  Forney Texas</t>
  </si>
  <si>
    <t>2020-03-27T22:08:24.000Z</t>
  </si>
  <si>
    <t>Well  the workday is drawing to a close So its time I change out of my daytimework pajamas and into my nighttimechill pajamas</t>
  </si>
  <si>
    <t>2020-03-27T22:08:04.000Z</t>
  </si>
  <si>
    <t>Its Friday Whatever that means  Day 8 I think I need a puppy or a partner  New Orleans Louisiana</t>
  </si>
  <si>
    <t>2020-03-27T22:07:50.000Z</t>
  </si>
  <si>
    <t>Everyone I work with at clearcover has made this crazy experience better We have outpoured our support for one another and truly rallied together it has been incredible to see</t>
  </si>
  <si>
    <t>2020-03-27T22:06:47.000Z</t>
  </si>
  <si>
    <t>I felt like eating bacon today  Aiea Hawaii</t>
  </si>
  <si>
    <t>2020-03-27T22:06:31.000Z</t>
  </si>
  <si>
    <t>FRIDAY PLANS Here is my setup I have a cool story for you today A local group is 3D printing masks and face shields for hospitals and others who need them Watch tonight to learn how you can help FOX21News</t>
  </si>
  <si>
    <t>2020-03-27T21:57:18.000Z</t>
  </si>
  <si>
    <t>Rolling into the weekend with some onepeloton yoga and core w Aditi and RobinNYC Closing out week 2 of</t>
  </si>
  <si>
    <t>2020-03-27T21:57:06.000Z</t>
  </si>
  <si>
    <t>Week 1 complete Current status Im Going Insane</t>
  </si>
  <si>
    <t>2020-03-27T21:53:13.000Z</t>
  </si>
  <si>
    <t>2020-03-27T21:52:46.000Z</t>
  </si>
  <si>
    <t>Ritchie is offering his two cents on my training budget  Leawood Kansas</t>
  </si>
  <si>
    <t>2020-03-27T21:50:08.000Z</t>
  </si>
  <si>
    <t>Shout out to our engineers for hooking us up with an almost real time multiviewer so we can see amp hear whats happening while at home</t>
  </si>
  <si>
    <t>2020-03-27T21:47:02.000Z</t>
  </si>
  <si>
    <t>Begin all emails with Hey there all you cool cats and kittens For the remainder of</t>
  </si>
  <si>
    <t>It only took till 543PM on Friday but we are now all officially on weekend mode 34 of us are on spring break mode The other 14 of us have one bourbon in the tank because we know what awaits us come Monday</t>
  </si>
  <si>
    <t>2020-03-27T21:44:58.000Z</t>
  </si>
  <si>
    <t>Mustache U a   San Diego California</t>
  </si>
  <si>
    <t>2020-03-27T21:44:43.000Z</t>
  </si>
  <si>
    <t>Youre home pay attention to me   San Antonio Texas</t>
  </si>
  <si>
    <t>2020-03-27T21:40:46.000Z</t>
  </si>
  <si>
    <t>When youre still and 500 Somewhere is here and now  Drinking a TropiCarolina by CottonTownBrew  Untappd At Home</t>
  </si>
  <si>
    <t>2020-03-27T21:39:32.000Z</t>
  </si>
  <si>
    <t>I had some new scotch glasses and ice cube molds come in a couple days ago Yes I consider them essentials lol And yes I know I often not always put some ice in my scotch and bourbon Feel free to flame me but I like it and Im willing to die on that hill</t>
  </si>
  <si>
    <t>2020-03-27T21:39:23.000Z</t>
  </si>
  <si>
    <t>This is my new upstairs office setup while were all suddenly Ive given up my downstairs living room office space to the kids Many thanks to my MIL for the lovely screen she gave me for Christmas Its the star of all my video conferences</t>
  </si>
  <si>
    <t>2020-03-27T21:37:50.000Z</t>
  </si>
  <si>
    <t>IF YOU BOOKED A CAMEO GO CHECK BookCameo TO BOOK ME ltltlt</t>
  </si>
  <si>
    <t>2020-03-27T21:33:19.000Z</t>
  </si>
  <si>
    <t>Tea  and a Bagel    Shawns Fortress of Solitude</t>
  </si>
  <si>
    <t>2020-03-27T21:29:46.000Z</t>
  </si>
  <si>
    <t>Fun with pronouns No I did NOT poop on my son</t>
  </si>
  <si>
    <t>2020-03-27T21:26:10.000Z</t>
  </si>
  <si>
    <t>Another inspiring call to figure out how to empower the youth of Oahu to be in these crazy times Who knew we needed AI to help us wash our</t>
  </si>
  <si>
    <t>2020-03-27T21:26:03.000Z</t>
  </si>
  <si>
    <t>A beautiful end to a tough week Our ocean and bay beaches are still open 72 degrees  Lavallette New Jersey</t>
  </si>
  <si>
    <t>2020-03-27T21:25:28.000Z</t>
  </si>
  <si>
    <t>Is your home getting a little cramped Do you need an actual office instead of a popup desk in the basement  Check out our listings all which have over 2500 sq ft</t>
  </si>
  <si>
    <t>2020-03-27T21:17:29.000Z</t>
  </si>
  <si>
    <t>Finishing up work  San Jose California</t>
  </si>
  <si>
    <t>2020-03-27T21:08:23.000Z</t>
  </si>
  <si>
    <t>Seriously tho I couldnt ask for a better partner to be WFH with If you know her you would probably concur</t>
  </si>
  <si>
    <t>2020-03-27T21:07:51.000Z</t>
  </si>
  <si>
    <t>Its Friday 80 and breezy</t>
  </si>
  <si>
    <t>2020-03-27T21:01:44.000Z</t>
  </si>
  <si>
    <t>Decided to upgrade my home office with a glass whiteboard</t>
  </si>
  <si>
    <t>2020-03-27T20:59:54.000Z</t>
  </si>
  <si>
    <t>Bright spot in a weird time I can make the breakfasts Ive always dreamed of in the mornings since my commute is now 30 seconds</t>
  </si>
  <si>
    <t>2020-03-27T20:58:08.000Z</t>
  </si>
  <si>
    <t>Day 9 of work from home and my coworker treed a squirrel in a tree</t>
  </si>
  <si>
    <t>2020-03-27T20:58:05.000Z</t>
  </si>
  <si>
    <t>Really old lamp meets new lamp  Danbury Connecticut</t>
  </si>
  <si>
    <t>2020-03-27T20:48:37.000Z</t>
  </si>
  <si>
    <t>Bun bun vs Kale Its a 1 minute video that will make your day Starring Bun Bun our 3 legged bunny My wife cj_danko Edited by me ENJOY</t>
  </si>
  <si>
    <t>2020-03-27T20:47:54.000Z</t>
  </si>
  <si>
    <t>Our mortgage line will stay open all weekend with our teams Call today to see if we can help you buy your first home We prioritize new purchases 888 301 3465</t>
  </si>
  <si>
    <t>2020-03-27T20:44:34.000Z</t>
  </si>
  <si>
    <t>I like working from home Its much more comfortable than sleeping in my cubicle</t>
  </si>
  <si>
    <t>2020-03-27T20:43:32.000Z</t>
  </si>
  <si>
    <t>Work from home day 5 Apparently Im turning into my father I caught myself taking notes on the inside of a scrap piece of cardboard Hopefully the transformation stops before I gain 60 pounds and start smoking</t>
  </si>
  <si>
    <t>2020-03-27T20:42:42.000Z</t>
  </si>
  <si>
    <t>After this is all over Im going to have to burn down the room my husband is using as his space</t>
  </si>
  <si>
    <t>2020-03-27T20:40:01.000Z</t>
  </si>
  <si>
    <t>Survived my first full week of Work jammies off hang out jammies on Happy Weekend</t>
  </si>
  <si>
    <t>2020-03-27T20:38:53.000Z</t>
  </si>
  <si>
    <t>Not sure which day I last ate lunch</t>
  </si>
  <si>
    <t>2020-03-27T20:38:29.000Z</t>
  </si>
  <si>
    <t>For your next call</t>
  </si>
  <si>
    <t>2020-03-27T20:37:11.000Z</t>
  </si>
  <si>
    <t>The perks</t>
  </si>
  <si>
    <t>2020-03-27T20:34:40.000Z</t>
  </si>
  <si>
    <t>They are making sure Im not being disturbed during my conference call  Peachtree City Georgia</t>
  </si>
  <si>
    <t>2020-03-27T20:32:29.000Z</t>
  </si>
  <si>
    <t>This is how Im doing all of my Zoom meetings from now on</t>
  </si>
  <si>
    <t>2020-03-27T20:32:19.000Z</t>
  </si>
  <si>
    <t>Its been one of those days</t>
  </si>
  <si>
    <t>2020-03-27T20:30:24.000Z</t>
  </si>
  <si>
    <t>What are you celebrating today  Its Friday give yourself a pat on the back because YOU MADE IT Another week down while  Tell us what can you celebrate as a win from this week</t>
  </si>
  <si>
    <t>2020-03-27T20:29:06.000Z</t>
  </si>
  <si>
    <t>Who else is now super thankful for their ergonomic chair back at the office because you realize your hard wood dining room chair isnt cutting it at home</t>
  </si>
  <si>
    <t>2020-03-27T20:27:53.000Z</t>
  </si>
  <si>
    <t>ALL4 SPORTSHobby Shop</t>
  </si>
  <si>
    <t>2020-03-27T20:20:46.000Z</t>
  </si>
  <si>
    <t>Starting monday just in time for my grays to show</t>
  </si>
  <si>
    <t>2020-03-27T20:16:25.000Z</t>
  </si>
  <si>
    <t>So continuing the treats  had these this morning You were correct LisaMartinTV they are great</t>
  </si>
  <si>
    <t>2020-03-27T20:16:15.000Z</t>
  </si>
  <si>
    <t>CamiDRyan ms4cy I did my hair three days this week and wore clean yoga pants every day thats all I can do</t>
  </si>
  <si>
    <t>2020-03-27T20:15:29.000Z</t>
  </si>
  <si>
    <t>I actually had a fairly productive day of work is it happy hour Why not why not indeed Hiya Lloyd kinda slow tonight</t>
  </si>
  <si>
    <t>2020-03-27T20:10:04.000Z</t>
  </si>
  <si>
    <t>Today is the first day I actually curled my hair and put a bra on In other words its been 2 weeks since Ive had to put effort into my look I am all ready for my video call</t>
  </si>
  <si>
    <t>2020-03-27T20:07:15.000Z</t>
  </si>
  <si>
    <t>Stood up to watch the Cooper press conference and there he is Everywhere I turn</t>
  </si>
  <si>
    <t>2020-03-27T20:05:17.000Z</t>
  </si>
  <si>
    <t>My coworker does not understand</t>
  </si>
  <si>
    <t>2020-03-27T20:01:53.000Z</t>
  </si>
  <si>
    <t>Love my outdoor office</t>
  </si>
  <si>
    <t>2020-03-27T20:01:33.000Z</t>
  </si>
  <si>
    <t>I have extra time in the mornings for a jog Miss my standing desk but I like working next to the dog Still eating tasty food like this tofu scramble I get up when I just need to amble I miss the crew at Rogers Hall but working from home isnt so bad at all</t>
  </si>
  <si>
    <t>2020-03-27T20:01:20.000Z</t>
  </si>
  <si>
    <t>Comfy Penny   Schaghticoke New York</t>
  </si>
  <si>
    <t>2020-03-27T19:54:06.000Z</t>
  </si>
  <si>
    <t>My two teammates adventuresofbobandboo are not exactly pulling their own weight  Rolling Hills Estates California</t>
  </si>
  <si>
    <t>2020-03-27T19:51:49.000Z</t>
  </si>
  <si>
    <t>My coworker is sitting on my laptop charger because hes tired of me being on the computer</t>
  </si>
  <si>
    <t>2020-03-27T19:51:43.000Z</t>
  </si>
  <si>
    <t>End of week two We have kicked Lola off of her cat tree to use it as a standing desk Shes giving me the cold shoulder</t>
  </si>
  <si>
    <t>2020-03-27T19:51:36.000Z</t>
  </si>
  <si>
    <t>day 7 meetings on Friday afternoons are just as bad at home on webex as they are in the office Which further proves my point that most conference calls can be emails</t>
  </si>
  <si>
    <t>2020-03-27T19:48:12.000Z</t>
  </si>
  <si>
    <t>Need to sell more on Poshmark and facebook marketplace to turn my apt into a workout studio</t>
  </si>
  <si>
    <t>2020-03-27T19:48:06.000Z</t>
  </si>
  <si>
    <t>2 weeks into and  Be smart stay safe if you can SO to all the people on the front lines risking their health and safety to help the rest of us    Bedstuy</t>
  </si>
  <si>
    <t>2020-03-27T19:47:03.000Z</t>
  </si>
  <si>
    <t>Spicy  He better fall in love while</t>
  </si>
  <si>
    <t>2020-03-27T19:45:58.000Z</t>
  </si>
  <si>
    <t>Phone calls these days feel like those handwritten letters and cards Do it Its easy IMO the current situation is a pause given to us by Mother Nature so we know what matters the most</t>
  </si>
  <si>
    <t>2020-03-27T19:45:36.000Z</t>
  </si>
  <si>
    <t>healthythinker Colin_Hung ShereesePubHlth LGin412 amariedauwer NathanGrunewald lenisocial JoeBabaian EMRAnswers Matt_R_Fisher TheLizArmy From the Beatles to James Taylor Ive always thought you had EXCELLENT musical taste Jane</t>
  </si>
  <si>
    <t>2020-03-27T19:44:21.000Z</t>
  </si>
  <si>
    <t>Fridays was a bit more glam This version of the skype call mullet is a  blouse from jcrew and necklace from letote and from zara  Point Breeze Pennsylvania</t>
  </si>
  <si>
    <t>2020-03-27T19:43:04.000Z</t>
  </si>
  <si>
    <t>Still producing true crime from home while DiscoveryID</t>
  </si>
  <si>
    <t>2020-03-27T19:40:19.000Z</t>
  </si>
  <si>
    <t>work from home office vibes  in between all the online work its nice to get outside and do some WERK As you can see Im doing the most  fun times with ole pops</t>
  </si>
  <si>
    <t>2020-03-27T19:38:27.000Z</t>
  </si>
  <si>
    <t>Time is a flat circle made of chicken strips amp hand soap Parents  San Francisco California</t>
  </si>
  <si>
    <t>2020-03-27T19:35:50.000Z</t>
  </si>
  <si>
    <t>Studio B of my With most people now to find out how HP is helping its workforce partners and users adjust to this shift amid the global only on CRN</t>
  </si>
  <si>
    <t>2020-03-27T19:32:15.000Z</t>
  </si>
  <si>
    <t>Homeschool Day 10 Math homework is so much easier while petting puppies Grading however is much more difficult while also trying to help with math homework   Central</t>
  </si>
  <si>
    <t>2020-03-27T19:30:50.000Z</t>
  </si>
  <si>
    <t>mthiele10 Thatmy friends will go down as most important thing which changed the human race in 21st century I know I know we still have 80 years to go but think what this device has done to entire globe Its amazing</t>
  </si>
  <si>
    <t>2020-03-27T19:30:43.000Z</t>
  </si>
  <si>
    <t>This is coming up next week Extra challenging now that were all but I still plan on participating</t>
  </si>
  <si>
    <t>2020-03-27T19:28:14.000Z</t>
  </si>
  <si>
    <t>These Zoom meetings from home got us working hard Wheres your Glam Squad with hair and makeup when you need them This is getting real zoommeetings</t>
  </si>
  <si>
    <t>2020-03-27T19:27:31.000Z</t>
  </si>
  <si>
    <t>Upside to sweats and slides Downside to stubbing your toe mid productivity mode</t>
  </si>
  <si>
    <t>2020-03-27T19:27:16.000Z</t>
  </si>
  <si>
    <t>Another day working from the CBS News Bureau in New Paltz</t>
  </si>
  <si>
    <t>2020-03-27T19:26:58.000Z</t>
  </si>
  <si>
    <t>My favorite coworker</t>
  </si>
  <si>
    <t>2020-03-27T19:26:13.000Z</t>
  </si>
  <si>
    <t>Our Design Team had some fun with filters during their virtual team meeting today</t>
  </si>
  <si>
    <t>2020-03-27T19:21:29.000Z</t>
  </si>
  <si>
    <t>My co worker has had just about enough of meQuarantineLife</t>
  </si>
  <si>
    <t>2020-03-27T19:21:14.000Z</t>
  </si>
  <si>
    <t>My coworker enjoys midday snuggles and Im happy to oblige Cutest coworker ever Happy Friday</t>
  </si>
  <si>
    <t>2020-03-27T19:18:29.000Z</t>
  </si>
  <si>
    <t>Have you checked out our edit in our instastories Were showing you a selection of our favorite looks whether youre lounging and avoiding your snacks  or working from home in style Take a look</t>
  </si>
  <si>
    <t>2020-03-27T19:17:35.000Z</t>
  </si>
  <si>
    <t>So clutch 7eleven</t>
  </si>
  <si>
    <t>2020-03-27T19:16:08.000Z</t>
  </si>
  <si>
    <t>Zoom meetings are great and all until someone changes their background and then all professionalism goes out the window</t>
  </si>
  <si>
    <t>2020-03-27T19:15:18.000Z</t>
  </si>
  <si>
    <t>Time to fly tomferry  Boston Massachusetts</t>
  </si>
  <si>
    <t>2020-03-27T19:14:14.000Z</t>
  </si>
  <si>
    <t>Put the flowers in the window and they opened right up  Plymouth Minnesota</t>
  </si>
  <si>
    <t>2020-03-27T19:12:30.000Z</t>
  </si>
  <si>
    <t>DICKS she was waiting so long for my lunch she fell asleep</t>
  </si>
  <si>
    <t>2020-03-27T19:10:06.000Z</t>
  </si>
  <si>
    <t>New Claw flavors WhiteClaw</t>
  </si>
  <si>
    <t>2020-03-27T19:08:47.000Z</t>
  </si>
  <si>
    <t>If you need some advice or support freelancing editors are a GREAT source and theyre chatting about it now at</t>
  </si>
  <si>
    <t>2020-03-27T19:08:45.000Z</t>
  </si>
  <si>
    <t>Is it ok to take a day off if you and under IJS I need a mental breakkkkkkk</t>
  </si>
  <si>
    <t>2020-03-27T19:08:39.000Z</t>
  </si>
  <si>
    <t>Your moment of komonews has your complete coverage</t>
  </si>
  <si>
    <t>2020-03-27T19:08:02.000Z</t>
  </si>
  <si>
    <t>Learning on the fly editing our schools online new enabled ebook collections and cleaning up a bit since I need to remove the physical book part for now because Sigh You know</t>
  </si>
  <si>
    <t>2020-03-27T19:07:55.000Z</t>
  </si>
  <si>
    <t>Reposted from indeedworks Remember Youre not alone Learn tools to adapt to this changing work environment with our COVID19 Resources</t>
  </si>
  <si>
    <t>2020-03-27T19:06:31.000Z</t>
  </si>
  <si>
    <t>Working from home with my teaching assistant   Jersey City New Jersey</t>
  </si>
  <si>
    <t>2020-03-27T19:04:03.000Z</t>
  </si>
  <si>
    <t>Baby and Cat join Arrqh on a WeBeHarebrained conference call</t>
  </si>
  <si>
    <t>2020-03-27T19:03:31.000Z</t>
  </si>
  <si>
    <t>I had a thought today At least next global will be easier bc I will have experience with it and my kids will be older But Im not sure if this is or what do you think</t>
  </si>
  <si>
    <t>2020-03-27T19:03:18.000Z</t>
  </si>
  <si>
    <t>New rule schedule morning meetings with a badass It does things to your energy for the day that coffee alone cant accomplish Im looking at you evelyngmorales</t>
  </si>
  <si>
    <t>2020-03-27T19:00:43.000Z</t>
  </si>
  <si>
    <t>Put on jeans today and realized its the first time Ive worn anything with a button for 2 weeks</t>
  </si>
  <si>
    <t>2020-03-27T19:00:11.000Z</t>
  </si>
  <si>
    <t>Here are six tips for our faculty and staff to consider while working from home Stay productive</t>
  </si>
  <si>
    <t>2020-03-27T18:59:40.000Z</t>
  </si>
  <si>
    <t>Put a blank meeting on your work calendar if you need to be away to run an errand complete training watch a webinar</t>
  </si>
  <si>
    <t>2020-03-27T18:56:53.000Z</t>
  </si>
  <si>
    <t>Hay US telecommuters Another fantastic problem in our country is the lack of tolerable high speed internet Kids home parents working and students need to complete classes We have a garbage high tech infrastructure</t>
  </si>
  <si>
    <t>2020-03-27T18:55:33.000Z</t>
  </si>
  <si>
    <t>has been an interesting adventure The desk Im using is the one my parents bought for me when I was 6 years old Its a childs desk and not big as Id like it but it feels good to be working where a young Caitlin once dreamt drew and wrote</t>
  </si>
  <si>
    <t>2020-03-27T18:55:01.000Z</t>
  </si>
  <si>
    <t>Love adding to my quarantine pile with books</t>
  </si>
  <si>
    <t>2020-03-27T18:49:37.000Z</t>
  </si>
  <si>
    <t>Taking claims with a PS4 headset 82nam do you approve</t>
  </si>
  <si>
    <t>2020-03-27T18:47:59.000Z</t>
  </si>
  <si>
    <t>When it comes to creativity my team takes the cake This is the DisneyInterns Tech Anthem Word to all you techies out there</t>
  </si>
  <si>
    <t>2020-03-27T18:47:07.000Z</t>
  </si>
  <si>
    <t>RasuShrestha nickisnpdx ProfAmyE zoom_us Colin_Hung ChrisDiede Jk_Jeffery LGin412 NathanGrunewald andrewintech richardbagdonas Much sooner I cant do every day but pretty close when</t>
  </si>
  <si>
    <t>2020-03-27T18:45:42.000Z</t>
  </si>
  <si>
    <t>Our CEO encouraged us to check on colleagues we dont normally talk to today I called a bunch of our frontline staff and theyre good Just wanted to share some good news and maybe even a helpful tip to stay connected as we</t>
  </si>
  <si>
    <t>2020-03-27T18:45:15.000Z</t>
  </si>
  <si>
    <t>webology UPLIFTDesk New workspace up and running Thanks UPLIFTDesk</t>
  </si>
  <si>
    <t>2020-03-27T18:45:14.000Z</t>
  </si>
  <si>
    <t>Can kcrw send song IDs to radios again Listening at home via Sonos amp its handy to to see whats playing via the app rather than having the playlist open</t>
  </si>
  <si>
    <t>2020-03-27T18:44:18.000Z</t>
  </si>
  <si>
    <t>It was raining I didnt care Needed to move amp get fresh air</t>
  </si>
  <si>
    <t>2020-03-27T18:44:13.000Z</t>
  </si>
  <si>
    <t>Need some entertainment Give the MyAggieNation Podcast a listen We talked with tom_hart on the sports hiatus and his takes on Texas AampM Also dont forget to subscribe Apple Podcasts</t>
  </si>
  <si>
    <t>2020-03-27T18:43:49.000Z</t>
  </si>
  <si>
    <t>Sweats amp tees are the new work attire sending smiles amp love to everyone Keep texting amp connecting Its definitely been helping me deal  New York New York</t>
  </si>
  <si>
    <t>2020-03-27T18:43:21.000Z</t>
  </si>
  <si>
    <t>Real life This is what were all going thru</t>
  </si>
  <si>
    <t>2020-03-27T18:42:53.000Z</t>
  </si>
  <si>
    <t>For all my friends today heres my live in lets me see my picture to remind how we all are  LGin412 andrewintech meganranney ProfAmyE drdonsdizon RasuShrestha michaelwangmd BFMack ProfAmyE MsWZ</t>
  </si>
  <si>
    <t>2020-03-27T18:42:13.000Z</t>
  </si>
  <si>
    <t>owenmp jepekar EKFarley KlieAdam zoom_us We floated that idea in the lab before the started  Maybe well give it a go as an evening lab activity if it gets enough support in our lab activity poll on Slack</t>
  </si>
  <si>
    <t>2020-03-27T18:40:21.000Z</t>
  </si>
  <si>
    <t>taking over desk I dont think thats how its supposed to be used   Kirkwood Missouri</t>
  </si>
  <si>
    <t>2020-03-27T18:38:45.000Z</t>
  </si>
  <si>
    <t>Anyone else going thru their stash at an alarming rate while amp 19th c occupants of the PRH liked their fizz too The 1983 BU_Tweets archaeological dig uncovered 10 mineralsoda water bottles in the 1921 No Square privy</t>
  </si>
  <si>
    <t>2020-03-27T18:38:03.000Z</t>
  </si>
  <si>
    <t>Its Friday so Im wearing red</t>
  </si>
  <si>
    <t>2020-03-27T18:36:32.000Z</t>
  </si>
  <si>
    <t>Mimi is trying to get some  before  coming tomorrow What is your kitty doing now</t>
  </si>
  <si>
    <t>2020-03-27T18:34:46.000Z</t>
  </si>
  <si>
    <t>The structure that the company automattic uses with its 1171 employees in 75 countries speaking 93 different languages It was a model for me as I set up ZoeticaMedia plus it was created by Houstonian photomatt</t>
  </si>
  <si>
    <t>Excellent podcast with photomatt creator of WordPress founder of automattic who runs a nearly 2K strong workfromanywhere company since 2005 He is also a See next tweet</t>
  </si>
  <si>
    <t>2020-03-27T18:32:52.000Z</t>
  </si>
  <si>
    <t>Talking NATA Position Statements review for SSATs with SarahSnodgrass4  Spring Texas</t>
  </si>
  <si>
    <t>2020-03-27T18:30:28.000Z</t>
  </si>
  <si>
    <t>FRIYAY  Youre almost there Whats the first thing your doing when you get off work today</t>
  </si>
  <si>
    <t>2020-03-27T18:30:27.000Z</t>
  </si>
  <si>
    <t>New setup I no longer have a second bedroom I never anticipated missing going into the office</t>
  </si>
  <si>
    <t>2020-03-27T18:28:54.000Z</t>
  </si>
  <si>
    <t>Does this stimulus package cover the amount of food Im buying simply because Im and I just EAT ALL DAMN DAY</t>
  </si>
  <si>
    <t>2020-03-27T18:27:06.000Z</t>
  </si>
  <si>
    <t>Wifes office is closed until June 30th HIT ME UP WITH YOUR WORK FROM HOME SETUPS This is my chance to get my dream desk items approved Links videos ideas etc are appreciated</t>
  </si>
  <si>
    <t>2020-03-27T18:25:13.000Z</t>
  </si>
  <si>
    <t>MSUMKayla PrezBlackhurst Maybe our Boone is a LabraDragonWorkFromHome</t>
  </si>
  <si>
    <t>2020-03-27T18:24:13.000Z</t>
  </si>
  <si>
    <t>Its fiesta in my jammies day with my friend Frodo quarantine  Seven Hills Ohio</t>
  </si>
  <si>
    <t>2020-03-27T18:22:48.000Z</t>
  </si>
  <si>
    <t>week 2 wwife weve invented 3d person to blame as in Margaret left her lunch dishes in the sink amp Margaret is loud on calls keeping others from having productive calls amp someone needs to talk to HR about Margarets office hygiene</t>
  </si>
  <si>
    <t>2020-03-27T18:21:00.000Z</t>
  </si>
  <si>
    <t>When your coworker tells you about zoom_us virtual backgrounds</t>
  </si>
  <si>
    <t>2020-03-27T18:19:03.000Z</t>
  </si>
  <si>
    <t>Good read HarvardBiz</t>
  </si>
  <si>
    <t>2020-03-27T18:18:23.000Z</t>
  </si>
  <si>
    <t>3 positives 1 Better snacks 2 I can attend meetings from my bed 3 Lots and lots of natural light avkirbyPhD Symbolic_Life otnotes</t>
  </si>
  <si>
    <t>2020-03-27T18:13:43.000Z</t>
  </si>
  <si>
    <t>Working from home but find myself in the kitchen  Chicago Metropolitan Region</t>
  </si>
  <si>
    <t>2020-03-27T18:07:32.000Z</t>
  </si>
  <si>
    <t>The security guy at our new office is a little lazy</t>
  </si>
  <si>
    <t>2020-03-27T18:04:37.000Z</t>
  </si>
  <si>
    <t>Air conditioner turned makeshift standing desk in an effort to not miss any much needed  during in</t>
  </si>
  <si>
    <t>2020-03-27T18:02:35.000Z</t>
  </si>
  <si>
    <t>Working from home Floor space comes in handy Us humans are very adaptable and resourceful Sharing is caring Have a kickass day  Belmont Shore Long Beach California</t>
  </si>
  <si>
    <t>2020-03-27T18:02:18.000Z</t>
  </si>
  <si>
    <t>moment of happiness</t>
  </si>
  <si>
    <t>2020-03-27T18:02:10.000Z</t>
  </si>
  <si>
    <t>Ummm Excuse me ya big floof I dont think this counts as</t>
  </si>
  <si>
    <t>2020-03-27T18:01:09.000Z</t>
  </si>
  <si>
    <t>Were curious Whats your preferred video conferencing tool</t>
  </si>
  <si>
    <t>2020-03-27T17:53:49.000Z</t>
  </si>
  <si>
    <t>Its his desk I just get to use it sometimes</t>
  </si>
  <si>
    <t>2020-03-27T17:51:29.000Z</t>
  </si>
  <si>
    <t>I wish all offices had lap cats  Sarge is keeping me company at work     Los Angeles</t>
  </si>
  <si>
    <t>2020-03-27T17:51:24.000Z</t>
  </si>
  <si>
    <t>my quarantine makeup looks help me split up the day  plus it keeps my creativity flowin</t>
  </si>
  <si>
    <t>2020-03-27T17:49:53.000Z</t>
  </si>
  <si>
    <t>Whats better than being in with bravotv thanks Andy leablackmiami adrianathereal  Continuum on South Beach</t>
  </si>
  <si>
    <t>2020-03-27T17:48:43.000Z</t>
  </si>
  <si>
    <t>Day 9 rather than share our computers with our smallest coworker weve finally gotten her her own Now maybe productivity around here will finally improve</t>
  </si>
  <si>
    <t>2020-03-27T17:42:52.000Z</t>
  </si>
  <si>
    <t>When I met satyanadella back in December I spoke with him about our program He spoke to me about Who knew we would use that platform to speak to the globe Alltech and answer live questions Thank you Microsoft MicrosoftTeams</t>
  </si>
  <si>
    <t>2020-03-27T17:42:06.000Z</t>
  </si>
  <si>
    <t>means walking in the morning instead of driving to work I love it</t>
  </si>
  <si>
    <t>2020-03-27T17:36:51.000Z</t>
  </si>
  <si>
    <t>My office space mate talks really loud on calls Need to talk to HR about a move but HR is sleeping in the sunny spot on the floor Dog vs husband postquarantine date night see you at DorchesterBrew with the dog</t>
  </si>
  <si>
    <t>2020-03-27T17:35:59.000Z</t>
  </si>
  <si>
    <t>Perks of having a husband who also works in higher ed  being able to learn from webinars together Thanks to istudentaffairs for todays presentation on Students with Autism Moving Online</t>
  </si>
  <si>
    <t>2020-03-27T17:35:47.000Z</t>
  </si>
  <si>
    <t>pbvUniversity is just as awesome via zoom_us as they are in person This team is awesome</t>
  </si>
  <si>
    <t>2020-03-27T17:35:18.000Z</t>
  </si>
  <si>
    <t>Went comfy and monotone today Bringing out the beige browns  North Hollywood California</t>
  </si>
  <si>
    <t>2020-03-27T17:34:20.000Z</t>
  </si>
  <si>
    <t>Lunchtime is best spent enjoying the outdoors with a coworker</t>
  </si>
  <si>
    <t>2020-03-27T17:34:01.000Z</t>
  </si>
  <si>
    <t>Last zoom meeting of the week todays fit amp background theme were inspired by that 80s Boombat vibe zoom_us</t>
  </si>
  <si>
    <t>2020-03-27T17:33:46.000Z</t>
  </si>
  <si>
    <t>Children amp managers require the same amount of attention So managers could yall collectively fuck off right now please</t>
  </si>
  <si>
    <t>2020-03-27T17:32:58.000Z</t>
  </si>
  <si>
    <t>Btw is anyone was wondering today is Friday</t>
  </si>
  <si>
    <t>2020-03-27T17:29:44.000Z</t>
  </si>
  <si>
    <t>I just got an IT request from my mom Miranda how do I get my work email on my phone Me</t>
  </si>
  <si>
    <t>2020-03-27T17:27:33.000Z</t>
  </si>
  <si>
    <t>stoutfam suggested we start a MurrowCollege pets edition Whos in MegCharleneID StaceyHust I tried getting a selfie w my 2 dogs amp kitten which proved challenging</t>
  </si>
  <si>
    <t>2020-03-27T17:26:56.000Z</t>
  </si>
  <si>
    <t>44 It can be done if you want it to be done Get creative find a routine but most importantly communicate communicate and COMMUNICATE with everyone involved  founders your team amp your family Let everyone know what youre working on amp your timelines can work well</t>
  </si>
  <si>
    <t>2020-03-27T17:26:55.000Z</t>
  </si>
  <si>
    <t>14 Made my first virtual  investment yesterday Everything from start to finish  meeting founders internal discussions diligence and partner meetings were all virtual via Was it any different Yes Harder Not so much Let me elaborate</t>
  </si>
  <si>
    <t>2020-03-27T17:26:52.000Z</t>
  </si>
  <si>
    <t>Yeah working from home sounds nice until the air conditioning goes out</t>
  </si>
  <si>
    <t>2020-03-27T17:23:14.000Z</t>
  </si>
  <si>
    <t>Junior Account Executive Jackie Jones takes a break with her pup Arthur</t>
  </si>
  <si>
    <t>2020-03-27T17:22:51.000Z</t>
  </si>
  <si>
    <t>Setting up a new remote working space with my best engineer</t>
  </si>
  <si>
    <t>2020-03-27T17:22:12.000Z</t>
  </si>
  <si>
    <t>While the team continues to work from home and respect Colorados stay at home orders we still make a point to see each others friendly faces over a lunchtime zoom_us</t>
  </si>
  <si>
    <t>2020-03-27T17:21:37.000Z</t>
  </si>
  <si>
    <t>Mid day breakcoronaviruspandemic  Crestwood Missouri</t>
  </si>
  <si>
    <t>2020-03-27T17:20:46.000Z</t>
  </si>
  <si>
    <t>Keep your face to the sun and youll never see the sun</t>
  </si>
  <si>
    <t>2020-03-27T17:20:42.000Z</t>
  </si>
  <si>
    <t>Day 20 enjoying lunch outside on a beautiful spring day Shame its supposed to rain all weekend</t>
  </si>
  <si>
    <t>2020-03-27T17:19:37.000Z</t>
  </si>
  <si>
    <t>Goal  Do work  Dont disturb cat</t>
  </si>
  <si>
    <t>2020-03-27T17:16:42.000Z</t>
  </si>
  <si>
    <t>Im going out I cant take it anymore  Hudson Heights Manhattan</t>
  </si>
  <si>
    <t>2020-03-27T17:15:31.000Z</t>
  </si>
  <si>
    <t>Updating social media pics for sanity purposes here my face</t>
  </si>
  <si>
    <t>2020-03-27T17:15:15.000Z</t>
  </si>
  <si>
    <t>Charles harmonizing with the train</t>
  </si>
  <si>
    <t>2020-03-27T17:13:20.000Z</t>
  </si>
  <si>
    <t>of got me like  Miami Florida</t>
  </si>
  <si>
    <t>2020-03-27T17:10:08.000Z</t>
  </si>
  <si>
    <t>Its Friday morning mankind Good vibe dont frown and let the monster see you smileNapz Cherub Pellazo Happy</t>
  </si>
  <si>
    <t>2020-03-27T17:08:31.000Z</t>
  </si>
  <si>
    <t>Haha I love it</t>
  </si>
  <si>
    <t>2020-03-27T17:07:57.000Z</t>
  </si>
  <si>
    <t>When you are but you still want people to notice youre extra  Thankful for Phyllis and the smiles she brings me</t>
  </si>
  <si>
    <t>2020-03-27T17:07:50.000Z</t>
  </si>
  <si>
    <t>When WFH its important to keep a consistent schedule Take a lunch break</t>
  </si>
  <si>
    <t>2020-03-27T17:07:40.000Z</t>
  </si>
  <si>
    <t>I was challenged by Gyveth and will_in_switz and SyisEu to post my setup so here you go Some super cool science stuff happening here I challenge RiffLemoine so I can see the house plants</t>
  </si>
  <si>
    <t>2020-03-27T17:07:30.000Z</t>
  </si>
  <si>
    <t>The team is physically distant but socially connected Craig closed our petfriendly all hands meeting in near perfect form Thanks to all of Sharp_Business for staying so productive this week</t>
  </si>
  <si>
    <t>2020-03-27T17:06:53.000Z</t>
  </si>
  <si>
    <t>Blood and bone quarantine seminar series I think Ill have withdrawal symptoms over the weekend These talks have become Integral to</t>
  </si>
  <si>
    <t>2020-03-27T17:06:49.000Z</t>
  </si>
  <si>
    <t>How do I get into work mode and stay focused with my kids and wife also at home A couple on</t>
  </si>
  <si>
    <t>2020-03-27T17:06:05.000Z</t>
  </si>
  <si>
    <t>The oh sweet Jesus and random cursing I just heard from the living room leads me to believe my partner is having a worse day than I am</t>
  </si>
  <si>
    <t>2020-03-27T17:06:04.000Z</t>
  </si>
  <si>
    <t>We see our current global headquarters bottom left BobbieC</t>
  </si>
  <si>
    <t>2020-03-27T17:05:19.000Z</t>
  </si>
  <si>
    <t>DordulianLaw is allowing its employees to work remotely from their homes We are up and running If you need our legal help dont hesitate to call us toll free 18889876529 Say Detective Moses sent you</t>
  </si>
  <si>
    <t>2020-03-27T17:03:38.000Z</t>
  </si>
  <si>
    <t>Doing our part to support local business  Tarahumaras Mexican Cafe and Cantina in Norman OK</t>
  </si>
  <si>
    <t>2020-03-27T17:02:28.000Z</t>
  </si>
  <si>
    <t>March has been a very long year</t>
  </si>
  <si>
    <t>2020-03-27T16:57:30.000Z</t>
  </si>
  <si>
    <t>Shout out to Kelly Griffith FuelBodyLab who runs a mean Pilates class via Zoom My triceps are in agony as I type I do group classes she also offers private amp feels good to and</t>
  </si>
  <si>
    <t>2020-03-27T16:57:17.000Z</t>
  </si>
  <si>
    <t>A couple people from my team amp I have a challenge where we have to fit in 50 lunges 25 squats amp 25 pushups every zoom meeting We turn our vid off amp do them wo telling anyone If someone asks they have to be part of the challenge too Fun way to connect  get a workout in</t>
  </si>
  <si>
    <t>2020-03-27T16:56:35.000Z</t>
  </si>
  <si>
    <t>That moment when you dont know your wife is on a video chat for work and as shes sitting on patio you walk up and press your dick on the patio door and knock on door to make her look Whoops Coworkers mightve saw a lot more than they wanted to see</t>
  </si>
  <si>
    <t>2020-03-27T16:56:13.000Z</t>
  </si>
  <si>
    <t>2020-03-27T16:55:41.000Z</t>
  </si>
  <si>
    <t>Whats your view Nothing like looking out at the alley has 1900 miles of alleys No garbage on the sidewalks here like in east coast cities</t>
  </si>
  <si>
    <t>2020-03-27T16:54:16.000Z</t>
  </si>
  <si>
    <t>Carrying a recycle van full of stuff out of the office kind of makes me feel like I got fired</t>
  </si>
  <si>
    <t>2020-03-27T16:54:14.000Z</t>
  </si>
  <si>
    <t>Im sure were all getting a little stir crazy but its so so important to if you can if you cant and look out for your neighbors Official  of 1SP Sunny gets it</t>
  </si>
  <si>
    <t>2020-03-27T16:53:38.000Z</t>
  </si>
  <si>
    <t>Just took home delivery from Staples of a supply of paper and ink</t>
  </si>
  <si>
    <t>2020-03-27T16:52:31.000Z</t>
  </si>
  <si>
    <t>Heres another tiktok_us for yall quarantine WorkFromHome ColourPopCo milanicosmetics elfcosmetics NikitaDragun dragunbeauty</t>
  </si>
  <si>
    <t>2020-03-27T16:51:32.000Z</t>
  </si>
  <si>
    <t>My goal today is to do enough to not look scary</t>
  </si>
  <si>
    <t>2020-03-27T16:48:36.000Z</t>
  </si>
  <si>
    <t>Friday It means nothing Putting Bela to work todayshe is checking my work</t>
  </si>
  <si>
    <t>2020-03-27T16:47:23.000Z</t>
  </si>
  <si>
    <t>He said nope pretty sure I hear something   Dallas Texas</t>
  </si>
  <si>
    <t>2020-03-27T16:47:07.000Z</t>
  </si>
  <si>
    <t>Overkill  San Diego California</t>
  </si>
  <si>
    <t>2020-03-27T16:46:03.000Z</t>
  </si>
  <si>
    <t>I asked my kids why they keep showing up at work They told me to get out of their school</t>
  </si>
  <si>
    <t>2020-03-27T16:45:21.000Z</t>
  </si>
  <si>
    <t>2020-03-27T16:41:52.000Z</t>
  </si>
  <si>
    <t>Getting some exercise in on break Another beautiful day  Okolona Louisville</t>
  </si>
  <si>
    <t>2020-03-27T16:40:46.000Z</t>
  </si>
  <si>
    <t>After talking to friends in this life Shout out _DomMiller for being the best boss and understanding that you dont need video for staff zoom_us calls To return to normal I shouldnt see you and you shouldnt see me during</t>
  </si>
  <si>
    <t>2020-03-27T16:39:21.000Z</t>
  </si>
  <si>
    <t>Watching wsu_cosm Dean Engisch hold a Virtual Facilty and Staff meeting for members of our college with naturally</t>
  </si>
  <si>
    <t>2020-03-27T16:38:49.000Z</t>
  </si>
  <si>
    <t>I love my team has been difficult only because we all missing seeing each other at the office I had to schedule us coffee dates and happy hours</t>
  </si>
  <si>
    <t>2020-03-27T16:38:19.000Z</t>
  </si>
  <si>
    <t>QUIZ Which best describes your style A Showered makeuphair done dressed in professional attire  B Business on top comfy on the bottom hey video calls only show so much  C Still in Pjs amp slippers maybe brushed your teeth</t>
  </si>
  <si>
    <t>2020-03-27T16:35:18.000Z</t>
  </si>
  <si>
    <t>Good grief how am I so much busier working from home with supposedly less on the schedule  My new coworker is a sloth too He just seems to lay at my feet or on the sofa all day long Perks right up for lunch tho</t>
  </si>
  <si>
    <t>2020-03-27T16:34:50.000Z</t>
  </si>
  <si>
    <t>Dont worry rrabidea my athome supervisor is keeping a close eye on me  Laramie Wyoming</t>
  </si>
  <si>
    <t>2020-03-27T16:33:51.000Z</t>
  </si>
  <si>
    <t>People who are still brushing their teeth in the morning Do you have any tips for how to remember Apparently the smell isnt reminder enough</t>
  </si>
  <si>
    <t>2020-03-27T16:33:40.000Z</t>
  </si>
  <si>
    <t>Can a persons hearing be racist Just had a conference call and Im thinking the answer is yes</t>
  </si>
  <si>
    <t>2020-03-27T16:33:11.000Z</t>
  </si>
  <si>
    <t>Radio is evolving I like this It is possible that jocks can</t>
  </si>
  <si>
    <t>2020-03-27T16:32:27.000Z</t>
  </si>
  <si>
    <t>Listening to garbage while working from home</t>
  </si>
  <si>
    <t>2020-03-27T16:31:49.000Z</t>
  </si>
  <si>
    <t>Overheard this from my daughter during todays episode Mom what if I listened to every word that was said to me</t>
  </si>
  <si>
    <t>2020-03-27T16:31:02.000Z</t>
  </si>
  <si>
    <t>Work From Home Challenge Post a picture of your work space I nominate BethHorneTechy lockettech BeccaLCITT KimW_CITT DorisO_CITT LearningKate</t>
  </si>
  <si>
    <t>2020-03-27T16:30:17.000Z</t>
  </si>
  <si>
    <t>Quarantine weekday TV is weird</t>
  </si>
  <si>
    <t>2020-03-27T16:30:14.000Z</t>
  </si>
  <si>
    <t>Is it ok to miss missing your spouse WorkFromHome</t>
  </si>
  <si>
    <t>2020-03-27T16:28:26.000Z</t>
  </si>
  <si>
    <t>The best music for 6am is LewisCapaldi on repeat for hours I guess I already know the results of my 2020 endoftheyear Spotify wrap up</t>
  </si>
  <si>
    <t>2020-03-27T16:28:13.000Z</t>
  </si>
  <si>
    <t>Thank you WashPost amp reporter Jura Koncius for including me in this fun feature</t>
  </si>
  <si>
    <t>2020-03-27T16:26:27.000Z</t>
  </si>
  <si>
    <t>Top headlines in our local paper two days ago and one day ago What a difference a day makes  Stay safe my friends</t>
  </si>
  <si>
    <t>2020-03-27T16:26:05.000Z</t>
  </si>
  <si>
    <t>Hi tspra family Rocking the Tshirt for We can do this</t>
  </si>
  <si>
    <t>2020-03-27T16:24:14.000Z</t>
  </si>
  <si>
    <t>NichollsState Happy to my NichollsState Family</t>
  </si>
  <si>
    <t>2020-03-27T16:16:24.000Z</t>
  </si>
  <si>
    <t>ray_leadership NichollsState nicholls_mba This is awesome however I must ask Wheres your Red TheGrantOShow  whats your thoughts</t>
  </si>
  <si>
    <t>2020-03-27T16:12:06.000Z</t>
  </si>
  <si>
    <t>Getting through the workday by listening to this on repeat</t>
  </si>
  <si>
    <t>2020-03-27T16:09:27.000Z</t>
  </si>
  <si>
    <t>So check it I mean we both now if I grab your ass can you call HR  is that Work place harassment  Chocolate_gypsi</t>
  </si>
  <si>
    <t>2020-03-27T16:07:16.000Z</t>
  </si>
  <si>
    <t>Day 5 Happy Friday   El Paso Texas</t>
  </si>
  <si>
    <t>2020-03-27T16:05:42.000Z</t>
  </si>
  <si>
    <t>How are you coping with social distancing  Oakland California</t>
  </si>
  <si>
    <t>2020-03-27T16:01:49.000Z</t>
  </si>
  <si>
    <t>2020-03-27T16:01:39.000Z</t>
  </si>
  <si>
    <t>Quail are the best yard entertainment for the cats here is Jackie amp me on the daily 90 min conf call re company response to dsyzdek geococcyxcal PaleoLaura NvDOW Nv_pyromelana sondy</t>
  </si>
  <si>
    <t>2020-03-27T15:59:05.000Z</t>
  </si>
  <si>
    <t>Next great American business opportunity Webcam glamour lighting</t>
  </si>
  <si>
    <t>2020-03-27T15:58:58.000Z</t>
  </si>
  <si>
    <t>Recording a lab video with a shot from the waist up May or may not have pants on</t>
  </si>
  <si>
    <t>2020-03-27T15:58:44.000Z</t>
  </si>
  <si>
    <t>Same buddy Same</t>
  </si>
  <si>
    <t>2020-03-27T15:55:15.000Z</t>
  </si>
  <si>
    <t>Day four of Do I really have to change out of my robe</t>
  </si>
  <si>
    <t>2020-03-27T15:55:11.000Z</t>
  </si>
  <si>
    <t>Finally office workers can understand the exclusion remote workers feel every single day Lets learn from this moving forward shall we</t>
  </si>
  <si>
    <t>2020-03-27T15:55:05.000Z</t>
  </si>
  <si>
    <t>I love this working from home thing Especially when youre at the beachhouse</t>
  </si>
  <si>
    <t>2020-03-27T15:52:22.000Z</t>
  </si>
  <si>
    <t>WorkFromHomeventure friends helping and supporting each other  even virtually Either that or were all going insane but at least at the same rate So we can still enjoy each others company</t>
  </si>
  <si>
    <t>2020-03-27T15:50:55.000Z</t>
  </si>
  <si>
    <t>Another week of almost done amp receptionist is already asking for the afternoon off Lazy little bugger</t>
  </si>
  <si>
    <t>2020-03-27T15:48:27.000Z</t>
  </si>
  <si>
    <t>I trimmed my beard I put pants on Clean shirt Contacts Did my hair its a Friday miracle</t>
  </si>
  <si>
    <t>2020-03-27T15:47:12.000Z</t>
  </si>
  <si>
    <t>Today we had Mike Caudill in studio to talk about technology challenges as well as provide in home solutions for those working from home due to the COVID 19 outbreak</t>
  </si>
  <si>
    <t>2020-03-27T15:42:59.000Z</t>
  </si>
  <si>
    <t>We have the best team ever Orders were expedited to push as much through to completion before the lobby closed Yay team</t>
  </si>
  <si>
    <t>2020-03-27T15:39:48.000Z</t>
  </si>
  <si>
    <t>Do you like my nose art in the corner of moms   Penelope</t>
  </si>
  <si>
    <t>2020-03-27T15:38:20.000Z</t>
  </si>
  <si>
    <t>Eavesdropping on my husbands business call while he uses the IDo WeDo YouDo approach to teach a new engineer some programming stuff I cant make sense of</t>
  </si>
  <si>
    <t>2020-03-27T15:36:18.000Z</t>
  </si>
  <si>
    <t>When you change out of jammies and put on lounge clothes that could also be considered jammies</t>
  </si>
  <si>
    <t>2020-03-27T15:35:47.000Z</t>
  </si>
  <si>
    <t>Really need a name for that moment at the end of a video conference where its everyone trying to find the leave meeting button on their screen</t>
  </si>
  <si>
    <t>2020-03-27T15:32:49.000Z</t>
  </si>
  <si>
    <t>The plan for today has been successfully negotiated apparently requires more  San Francisco California</t>
  </si>
  <si>
    <t>2020-03-27T15:28:07.000Z</t>
  </si>
  <si>
    <t>Whos working from home</t>
  </si>
  <si>
    <t>2020-03-27T15:24:33.000Z</t>
  </si>
  <si>
    <t>This will improve your feed Thank you Robert_E_Kelly This IS the video content we need</t>
  </si>
  <si>
    <t>2020-03-27T15:24:09.000Z</t>
  </si>
  <si>
    <t>ABBY by Travis_Denning is one of my favorite songs very funny lyrics</t>
  </si>
  <si>
    <t>2020-03-27T15:23:54.000Z</t>
  </si>
  <si>
    <t>Currently in my first group meeting of the apocalypse Its so nice to see my groupmates faces and hear their voices I didnt expect to miss them so much Its going to be hard when I leave for Mass this fall</t>
  </si>
  <si>
    <t>2020-03-27T15:21:51.000Z</t>
  </si>
  <si>
    <t>Another morning with webex meetings for 25 hours</t>
  </si>
  <si>
    <t>2020-03-27T15:20:29.000Z</t>
  </si>
  <si>
    <t>Since Ive been my eating schedule is all out of wack Anyone else having the same problem I eat breakfast with my morning coffee at 6AM and by 11 my tummy is on rumble Im eating like a Hobbitabout 8x a</t>
  </si>
  <si>
    <t>2020-03-27T15:18:39.000Z</t>
  </si>
  <si>
    <t>In todays episode of most annoying conference call jargon Where the rubber meets the road</t>
  </si>
  <si>
    <t>2020-03-27T15:16:56.000Z</t>
  </si>
  <si>
    <t>Lots of help as I work from home</t>
  </si>
  <si>
    <t>2020-03-27T15:16:41.000Z</t>
  </si>
  <si>
    <t>Through my lens Our furry office assistant this week He has been fired at least a dozen times but keeps coming back to work</t>
  </si>
  <si>
    <t>2020-03-27T15:15:16.000Z</t>
  </si>
  <si>
    <t>Day 10 of working from home and ready for normalcy to return</t>
  </si>
  <si>
    <t>2020-03-27T15:14:57.000Z</t>
  </si>
  <si>
    <t>Day 2 its Friday wheres the donuts My home coworkers aka georgiemcdowel 25Reflections amp their sisters are still asleep</t>
  </si>
  <si>
    <t>2020-03-27T15:12:47.000Z</t>
  </si>
  <si>
    <t>Seriously My HR assistant is a total slacker She cant even keep her eyes open   Fresno California</t>
  </si>
  <si>
    <t>2020-03-27T15:12:46.000Z</t>
  </si>
  <si>
    <t>Working from home takes compromise and collaboration Glad I still love him after 17 years macurrent  Home</t>
  </si>
  <si>
    <t>2020-03-27T15:09:30.000Z</t>
  </si>
  <si>
    <t>she is just too tired to play anymore  Fargo North Dakota</t>
  </si>
  <si>
    <t>2020-03-27T15:09:15.000Z</t>
  </si>
  <si>
    <t>Upstairs neighbors are screaming at each other and things are crashing to the floor</t>
  </si>
  <si>
    <t>2020-03-27T15:07:44.000Z</t>
  </si>
  <si>
    <t>Todays casual Friday lol thats everyday right now WFH look inspired by the TimbersFC Time for phone calls Zoom meetings webinars and a virtual happy hour or 3</t>
  </si>
  <si>
    <t>2020-03-27T15:07:15.000Z</t>
  </si>
  <si>
    <t>WFH Day 9 Album 4 Enema of the State by blink182 Actually wore these same gloves to target last night lol  Perry Hall Maryland</t>
  </si>
  <si>
    <t>2020-03-27T15:05:34.000Z</t>
  </si>
  <si>
    <t>I need a new coworker yall This one is too much</t>
  </si>
  <si>
    <t>2020-03-27T15:05:22.000Z</t>
  </si>
  <si>
    <t>Love this duo   Winter Haven Florida</t>
  </si>
  <si>
    <t>2020-03-27T15:02:53.000Z</t>
  </si>
  <si>
    <t>I dont know about yall but Ive seemed to have lost my sense of timeplease remember to take your weekends and ITS FRIDAYYY Hang in there everyone were here How are you guys managing the routine</t>
  </si>
  <si>
    <t>2020-03-27T14:59:46.000Z</t>
  </si>
  <si>
    <t>Working from home tips from these adorable dogs</t>
  </si>
  <si>
    <t>2020-03-27T14:58:49.000Z</t>
  </si>
  <si>
    <t>Working From Home Silver Lining Getting time to potty train Ollie better  OverTheRhine Ohio</t>
  </si>
  <si>
    <t>2020-03-27T14:58:20.000Z</t>
  </si>
  <si>
    <t>My feelings about summed up in a photo</t>
  </si>
  <si>
    <t>2020-03-27T14:57:11.000Z</t>
  </si>
  <si>
    <t>My coworker likes to stare out the window and yell at people that walk by</t>
  </si>
  <si>
    <t>2020-03-27T14:57:10.000Z</t>
  </si>
  <si>
    <t>Another holy interruption from my kids  NonStop</t>
  </si>
  <si>
    <t>2020-03-27T14:56:57.000Z</t>
  </si>
  <si>
    <t>The nice thing about a when youre unemployed and your husband is and your child is out of school You can sleep til 8am and run at like 930 and its not the end of the world Im here for it Day</t>
  </si>
  <si>
    <t>2020-03-27T14:54:56.000Z</t>
  </si>
  <si>
    <t>A micromanager in the making</t>
  </si>
  <si>
    <t>2020-03-27T14:54:29.000Z</t>
  </si>
  <si>
    <t>As much as I love this coworker I sure miss my STRÃœB crew     Austin Texas</t>
  </si>
  <si>
    <t>2020-03-27T14:53:53.000Z</t>
  </si>
  <si>
    <t>That feeling when you get hand sanitizer in a paper cut</t>
  </si>
  <si>
    <t>2020-03-27T14:53:29.000Z</t>
  </si>
  <si>
    <t>My is loving my home schedule FOX13News</t>
  </si>
  <si>
    <t>2020-03-27T14:51:58.000Z</t>
  </si>
  <si>
    <t>Best part of is I dont need any special paperwork or permission for my personal therapy animal  Sennett New York</t>
  </si>
  <si>
    <t>2020-03-27T14:50:50.000Z</t>
  </si>
  <si>
    <t>Cant keep my assistants attention today WAVY_News</t>
  </si>
  <si>
    <t>2020-03-27T14:49:53.000Z</t>
  </si>
  <si>
    <t>Todays goal Mute or not to mute</t>
  </si>
  <si>
    <t>2020-03-27T14:47:15.000Z</t>
  </si>
  <si>
    <t>Not as spacious as in the kitchen but itll have to do for now  Plymouth Minnesota</t>
  </si>
  <si>
    <t>2020-03-27T14:46:27.000Z</t>
  </si>
  <si>
    <t>A lot of my colleagues have been banished to their basements to work from home uninterrupted by family I send them this picture of my work from home space because Im an asshole like that</t>
  </si>
  <si>
    <t>2020-03-27T14:44:56.000Z</t>
  </si>
  <si>
    <t>called my mom and this is NOT my mom  jacob get off the ipad  Memphis Tennessee</t>
  </si>
  <si>
    <t>2020-03-27T14:44:17.000Z</t>
  </si>
  <si>
    <t>Join atd today for a great on managing virtually</t>
  </si>
  <si>
    <t>2020-03-27T14:43:29.000Z</t>
  </si>
  <si>
    <t>My co worker does not understand social distancing</t>
  </si>
  <si>
    <t>2020-03-27T14:43:08.000Z</t>
  </si>
  <si>
    <t>Are you using during Do you know who can see your data Your privacy is our top priority As our Founder LevieffPhil always says Use the product Dont be the product</t>
  </si>
  <si>
    <t>2020-03-27T14:43:07.000Z</t>
  </si>
  <si>
    <t>Important tip for those who Your laptops micspeaker is terrible particularly in larger groups Unless you want to sound like youre crawling through a storm drain invest in a headset</t>
  </si>
  <si>
    <t>2020-03-27T14:43:01.000Z</t>
  </si>
  <si>
    <t>How are you connecting with coworkers while working remotely Our virtual happy hours are a fun way to spend time together while</t>
  </si>
  <si>
    <t>2020-03-27T14:40:56.000Z</t>
  </si>
  <si>
    <t>Great news for our client BrillPublishing</t>
  </si>
  <si>
    <t>2020-03-27T14:40:51.000Z</t>
  </si>
  <si>
    <t>tip of the day its Ok to dance alone in your office StyleLearn</t>
  </si>
  <si>
    <t>2020-03-27T14:40:35.000Z</t>
  </si>
  <si>
    <t>Obviously this post is about but I wrote this blog post originally about life Your life  Your crisis Daily and on your reality Are you out of work Are you</t>
  </si>
  <si>
    <t>2020-03-27T14:39:19.000Z</t>
  </si>
  <si>
    <t>We obviously enjoy each others company  Myerstown Pennsylvania</t>
  </si>
  <si>
    <t>2020-03-27T14:39:12.000Z</t>
  </si>
  <si>
    <t>Meanwhile at Happy Hour 47</t>
  </si>
  <si>
    <t>2020-03-27T14:36:38.000Z</t>
  </si>
  <si>
    <t>level  expert Getting lots done while MichiganRoss</t>
  </si>
  <si>
    <t>2020-03-27T14:36:28.000Z</t>
  </si>
  <si>
    <t>Doggie day care at the MSUMHR huddle this morning Not everyone cooperated</t>
  </si>
  <si>
    <t>2020-03-27T14:33:40.000Z</t>
  </si>
  <si>
    <t>Closing out week 2 of like</t>
  </si>
  <si>
    <t>2020-03-27T14:33:38.000Z</t>
  </si>
  <si>
    <t>School is in session Even the kids with scigirl23 while Theyll be ready for olatheschools again come fall</t>
  </si>
  <si>
    <t>2020-03-27T14:32:44.000Z</t>
  </si>
  <si>
    <t>My coworker is snoring loudly And really Of all days windows update Andsince the heathen chewed my headphones updid you know I have a billion other pair of perfectly working WIRED headphones And other asundry cables</t>
  </si>
  <si>
    <t>2020-03-27T14:30:33.000Z</t>
  </si>
  <si>
    <t>pinatadirector Im crushing this clearly due to my sticky notes</t>
  </si>
  <si>
    <t>2020-03-27T14:29:51.000Z</t>
  </si>
  <si>
    <t>A good refresher</t>
  </si>
  <si>
    <t>2020-03-27T14:25:10.000Z</t>
  </si>
  <si>
    <t>I could get used to thisworkingfromhome and having high I dont mind</t>
  </si>
  <si>
    <t>2020-03-27T14:24:34.000Z</t>
  </si>
  <si>
    <t>Yes I am making eggs how can you tell        Hyde Park Massachusetts</t>
  </si>
  <si>
    <t>I feel like Im talking MORE to colleagues now than when they were on my same floor Its so interesting</t>
  </si>
  <si>
    <t>2020-03-27T14:23:04.000Z</t>
  </si>
  <si>
    <t>The grand assistance I get from the cats during this stint  Rochester New York</t>
  </si>
  <si>
    <t>2020-03-27T14:20:05.000Z</t>
  </si>
  <si>
    <t>What more can you do to protect yourself your family and employees from the virus Cleaning the air around you can go a long way to stop the spread of the virus</t>
  </si>
  <si>
    <t>2020-03-27T14:18:16.000Z</t>
  </si>
  <si>
    <t>Follow me on tiktok_us  Im bored</t>
  </si>
  <si>
    <t>2020-03-27T14:18:02.000Z</t>
  </si>
  <si>
    <t>The management and work load is reminiscent of what I went through during 911 for</t>
  </si>
  <si>
    <t>2020-03-27T14:16:25.000Z</t>
  </si>
  <si>
    <t>Teleworking today on the Sandy beaches of the Caribbean in an undisclosed location</t>
  </si>
  <si>
    <t>2020-03-27T14:16:03.000Z</t>
  </si>
  <si>
    <t>Its actually kinda nice working from home I can literally just wake up roll out of bed in my pjs and start working</t>
  </si>
  <si>
    <t>2020-03-27T14:15:49.000Z</t>
  </si>
  <si>
    <t>Things I never thought I would realize in 2020 I dont have enough leggings</t>
  </si>
  <si>
    <t>2020-03-27T14:14:14.000Z</t>
  </si>
  <si>
    <t>Heard in the Marriott household this morning Does anyone know where my keyboard is Who stole it</t>
  </si>
  <si>
    <t>2020-03-27T14:13:57.000Z</t>
  </si>
  <si>
    <t>Yday I rode my motorcycle enjoyed Happy Hour wcoworkers  friends sat outside in the warm evening wmy husband Today the kids groaned at its raining long meetings ahead its raining its raining Happy Friday</t>
  </si>
  <si>
    <t>2020-03-27T14:13:53.000Z</t>
  </si>
  <si>
    <t>I made my coworker into a purrito amp he showed me his fangs then promptly went back to sleep</t>
  </si>
  <si>
    <t>2020-03-27T14:13:14.000Z</t>
  </si>
  <si>
    <t>partynextdoor album goin in rn</t>
  </si>
  <si>
    <t>2020-03-27T14:12:29.000Z</t>
  </si>
  <si>
    <t>Me trying to under the threat of mandatory fire alarm testing going on todayanytime between 9 and 5</t>
  </si>
  <si>
    <t>2020-03-27T14:12:05.000Z</t>
  </si>
  <si>
    <t>Photos from home working Noor may name her LEGO figures after coworkers shes missing so much</t>
  </si>
  <si>
    <t>2020-03-27T14:11:18.000Z</t>
  </si>
  <si>
    <t>Fang_T_Rattler One of my logins involves SADFANG  Let me know when I can update thatwould you please</t>
  </si>
  <si>
    <t>2020-03-27T14:09:14.000Z</t>
  </si>
  <si>
    <t>All set up and ready to go  lets make this a productive Friday  San Diego California</t>
  </si>
  <si>
    <t>2020-03-27T14:07:24.000Z</t>
  </si>
  <si>
    <t>Excited that its casual Friday  the day I dont have to wear a silk blouse with my yoga pants</t>
  </si>
  <si>
    <t>2020-03-27T14:06:57.000Z</t>
  </si>
  <si>
    <t>This is one of the funniest I have seen lately Who else can relate zoom_us</t>
  </si>
  <si>
    <t>2020-03-27T14:03:21.000Z</t>
  </si>
  <si>
    <t>I showed up for work on time My laptop decided to sleep in</t>
  </si>
  <si>
    <t>2020-03-27T14:02:12.000Z</t>
  </si>
  <si>
    <t>Any traveling nail technicians on the TL I need a fill and gel top coat on my hands and polish change on my toes  Cc j_jenae and _viciwill for better reach</t>
  </si>
  <si>
    <t>2020-03-27T14:01:59.000Z</t>
  </si>
  <si>
    <t>Good Morning Take care of yourself and each other  Houston Texas</t>
  </si>
  <si>
    <t>2020-03-27T14:01:55.000Z</t>
  </si>
  <si>
    <t>Guys the cleaning crew will not get out of my office How can I be expected to work under these conditions  Lake Maspenock</t>
  </si>
  <si>
    <t>2020-03-27T14:00:49.000Z</t>
  </si>
  <si>
    <t>My kidfree work window is 5 AM  930 AM This video was taken around 645 AM How is during working for you</t>
  </si>
  <si>
    <t>2020-03-27T14:00:29.000Z</t>
  </si>
  <si>
    <t>We feel seen</t>
  </si>
  <si>
    <t>2020-03-27T13:59:23.000Z</t>
  </si>
  <si>
    <t>I love this collage my workplace made of the marketing team working remote Recognize anyone</t>
  </si>
  <si>
    <t>2020-03-27T13:59:17.000Z</t>
  </si>
  <si>
    <t>Forgot to post yesterday day 2 my new coworker is so weird First she sleeps during work hours then she tried to steal my lunch before succeeding in stealing my setup Lets hope day 3 goes better</t>
  </si>
  <si>
    <t>2020-03-27T13:58:32.000Z</t>
  </si>
  <si>
    <t>Who keeps MampMs and limes and potatoes on their desk</t>
  </si>
  <si>
    <t>2020-03-27T13:58:00.000Z</t>
  </si>
  <si>
    <t>Best background TV for this morning</t>
  </si>
  <si>
    <t>2020-03-27T13:54:23.000Z</t>
  </si>
  <si>
    <t>After another week I realize NONE of the chairs in my house are good for working</t>
  </si>
  <si>
    <t>2020-03-27T13:50:38.000Z</t>
  </si>
  <si>
    <t>That moment when you realize your just put on a nice shirt and styled your hair  but its a conference call with no video option</t>
  </si>
  <si>
    <t>2020-03-27T13:49:59.000Z</t>
  </si>
  <si>
    <t>Just leaving this here on a Friday  Be Our Guest Podcast Studios West</t>
  </si>
  <si>
    <t>2020-03-27T13:48:58.000Z</t>
  </si>
  <si>
    <t>Thanks BookTV  all you can find my latest bestselling book here if you are looking for some additional choices during this time</t>
  </si>
  <si>
    <t>2020-03-27T13:48:16.000Z</t>
  </si>
  <si>
    <t>My coworkers have decided that looking after each other while in isolation should extend to massage therapy I hope I get a turn WorkFromHome</t>
  </si>
  <si>
    <t>2020-03-27T13:46:47.000Z</t>
  </si>
  <si>
    <t>So on a normal Friday we get to wear jeans Now that Im working from home is it Pajama Fridays</t>
  </si>
  <si>
    <t>2020-03-27T13:46:22.000Z</t>
  </si>
  <si>
    <t>These chairs are only meant to be cute not to be sat in all day to work  Lorton Virginia</t>
  </si>
  <si>
    <t>2020-03-27T13:45:37.000Z</t>
  </si>
  <si>
    <t>I keep trying to work from home but then she appears lol  Bronx Little Italy</t>
  </si>
  <si>
    <t>2020-03-27T13:44:34.000Z</t>
  </si>
  <si>
    <t>Doing my part WORKING FROM HOME nevehanna Its all good</t>
  </si>
  <si>
    <t>2020-03-27T13:43:49.000Z</t>
  </si>
  <si>
    <t>If its going to be 65 degrees the WFH sweatpants change to WFH sweatshorts</t>
  </si>
  <si>
    <t>2020-03-27T13:40:05.000Z</t>
  </si>
  <si>
    <t>Getting down to the final mugs after two weeks of No this is not my only Christmas one</t>
  </si>
  <si>
    <t>2020-03-27T13:39:54.000Z</t>
  </si>
  <si>
    <t>Day two of working from home Clearly one of us is having a ruff time with it</t>
  </si>
  <si>
    <t>2020-03-27T13:35:40.000Z</t>
  </si>
  <si>
    <t>Friday cute cat pic from the teen librarians house My feline coworkers dont laugh at my jokes but they do purr  Chemung County Library District</t>
  </si>
  <si>
    <t>2020-03-27T13:33:18.000Z</t>
  </si>
  <si>
    <t>I posed this question on FB and Ill ask here For those of us working from home Is it just me or does a Friday when youre working from home seem even a bigger deal then when we were going into the office</t>
  </si>
  <si>
    <t>2020-03-27T13:32:24.000Z</t>
  </si>
  <si>
    <t>Coffee time nowWorkthen will be on tonight at 9pmEDT for games See you there</t>
  </si>
  <si>
    <t>2020-03-27T13:31:09.000Z</t>
  </si>
  <si>
    <t>This is my with my boobs out and my poinsettia graveyard in the background mood</t>
  </si>
  <si>
    <t>2020-03-27T13:30:53.000Z</t>
  </si>
  <si>
    <t>swtobin thesmoothfactor MeganADutta curtisdrose BrandonBreznick tastefullykate Views_by_V No its day Like yesterday and the day before and the day before but we can still</t>
  </si>
  <si>
    <t>2020-03-27T13:30:01.000Z</t>
  </si>
  <si>
    <t>Love my friend Toni  TonicIdeas</t>
  </si>
  <si>
    <t>2020-03-27T13:24:08.000Z</t>
  </si>
  <si>
    <t>Jinx has not yet understood social distancing also not sure if she could get any closer</t>
  </si>
  <si>
    <t>2020-03-27T13:23:17.000Z</t>
  </si>
  <si>
    <t>This morningMe Hey girls who ate all the PopTartsUS  Girls YOU Me Does that mean I ate two boxes  Girls YES</t>
  </si>
  <si>
    <t>2020-03-27T13:21:20.000Z</t>
  </si>
  <si>
    <t>Plus side to I still have time to put the trash out when I hear the garbage truck rolling down the street</t>
  </si>
  <si>
    <t>2020-03-27T13:20:08.000Z</t>
  </si>
  <si>
    <t>We are living in unparalleled times amp traditional business has come to a halt Heres how Im staying focused amp productive when everything feels uncertain</t>
  </si>
  <si>
    <t>2020-03-27T13:19:58.000Z</t>
  </si>
  <si>
    <t>You know youve made it when youre featured on FTVLive and its for something positive  Thanks for the shoutout guys</t>
  </si>
  <si>
    <t>2020-03-27T13:19:45.000Z</t>
  </si>
  <si>
    <t>AlmoProAV NEC_Display I love mine  Every office needs one</t>
  </si>
  <si>
    <t>2020-03-27T13:17:01.000Z</t>
  </si>
  <si>
    <t>Feel fortunate to be able to with my son</t>
  </si>
  <si>
    <t>2020-03-27T13:15:15.000Z</t>
  </si>
  <si>
    <t>many companies are offering services andor waiving fees due to our Heres a full list</t>
  </si>
  <si>
    <t>2020-03-27T13:13:51.000Z</t>
  </si>
  <si>
    <t>My new problem</t>
  </si>
  <si>
    <t>2020-03-27T13:13:02.000Z</t>
  </si>
  <si>
    <t>The chicest loungewear currently on the blog   This camo jumpsuit is super comfy and looks good alone swipe right to see but I of course love it with a jacket draped over since Im</t>
  </si>
  <si>
    <t>2020-03-27T13:11:59.000Z</t>
  </si>
  <si>
    <t>Today is wear adidas to workday  Garland Texas</t>
  </si>
  <si>
    <t>2020-03-27T13:10:41.000Z</t>
  </si>
  <si>
    <t>7 years for me while at CiscoCollab and still now at PolyCompany</t>
  </si>
  <si>
    <t>2020-03-27T13:09:39.000Z</t>
  </si>
  <si>
    <t>How I while the movers are packing up the house Work laptop and Persinal laptop both going same with phones as we coordinate last minute details of the move And since desk and chairs are packed its standup desk</t>
  </si>
  <si>
    <t>2020-03-27T13:07:40.000Z</t>
  </si>
  <si>
    <t>When you work from home and your fiancÃ© makes you listen to ESPNCleveland RBS Nothing like starting my morning with HammerNation19 and TheRealTRizzo yelling I guess the enthusiasm is good in these times Love you AWhite713</t>
  </si>
  <si>
    <t>2020-03-27T13:07:38.000Z</t>
  </si>
  <si>
    <t>Day 5  College Point New York</t>
  </si>
  <si>
    <t>2020-03-27T13:04:51.000Z</t>
  </si>
  <si>
    <t>Weekend bliss Im almost there wishing you all a very safe peaceful  Here I go</t>
  </si>
  <si>
    <t>2020-03-27T13:04:49.000Z</t>
  </si>
  <si>
    <t>Congratulations to my Employee of the Week Lurlene loves our new routine</t>
  </si>
  <si>
    <t>2020-03-27T13:03:50.000Z</t>
  </si>
  <si>
    <t>jimiuorio Imagine and this is your office You wouldnt stand a chance Youd be in the bag by 1030  ht josh_odgers</t>
  </si>
  <si>
    <t>2020-03-27T13:03:13.000Z</t>
  </si>
  <si>
    <t>Profile Screen  Working from home has given me the freedom lately to start and finish a lot of the goals I set out for my app Making huge strides to getting this Bad Jackson out on TestFlight</t>
  </si>
  <si>
    <t>2020-03-27T13:01:33.000Z</t>
  </si>
  <si>
    <t>Great start to another Friday  Thank you ZacBrownBand for this distraction</t>
  </si>
  <si>
    <t>2020-03-27T12:59:59.000Z</t>
  </si>
  <si>
    <t>459 pm today</t>
  </si>
  <si>
    <t>2020-03-27T12:57:12.000Z</t>
  </si>
  <si>
    <t>Work from home 1 week today  Throgs Neck New York</t>
  </si>
  <si>
    <t>2020-03-27T12:54:04.000Z</t>
  </si>
  <si>
    <t>Clean hair and shorts feel awesome Hello</t>
  </si>
  <si>
    <t>2020-03-27T12:50:48.000Z</t>
  </si>
  <si>
    <t>Day 2 of Quarantine Do I have to wear pants even for Zoom calls</t>
  </si>
  <si>
    <t>2020-03-27T12:46:09.000Z</t>
  </si>
  <si>
    <t>couch couture   todays couture for the couch is both comfortable and stylish  we are wearing n_Philanthropy tiedyed pullon and rag_bone white long sleeve while we munch on some delicious</t>
  </si>
  <si>
    <t>2020-03-27T12:45:31.000Z</t>
  </si>
  <si>
    <t>Thats a wrap this week from my remote office in my apartment building Thanks to my management for opening up this space for me this week to report</t>
  </si>
  <si>
    <t>2020-03-27T12:44:49.000Z</t>
  </si>
  <si>
    <t>ITS FRIYAY Get your party pants on Lets do this  Tampa Florida</t>
  </si>
  <si>
    <t>2020-03-27T12:44:13.000Z</t>
  </si>
  <si>
    <t>Day 2 and the continues  Silver Spring Maryland</t>
  </si>
  <si>
    <t>2020-03-27T12:43:00.000Z</t>
  </si>
  <si>
    <t>I am reaching out to others and staying active every day but I dont feel that I have the thing quite right I cant imagine having little ones at home at this time Hoping to recharge this weekend and get some tips from others for next week</t>
  </si>
  <si>
    <t>2020-03-27T12:42:36.000Z</t>
  </si>
  <si>
    <t>day 5 broadcasting from my closet and my boyfriend busts open my door and blurts who are you talking to on here</t>
  </si>
  <si>
    <t>2020-03-27T12:42:32.000Z</t>
  </si>
  <si>
    <t>Happy NichollsState</t>
  </si>
  <si>
    <t>2020-03-27T12:39:17.000Z</t>
  </si>
  <si>
    <t>Good morning tesla</t>
  </si>
  <si>
    <t>2020-03-27T12:38:55.000Z</t>
  </si>
  <si>
    <t>While our office in now closed We will continue to provide support to the membership through phone and email</t>
  </si>
  <si>
    <t>2020-03-27T12:35:06.000Z</t>
  </si>
  <si>
    <t>Yes we are all working from home if we are lucky enough comment below if you lost your job</t>
  </si>
  <si>
    <t>2020-03-27T12:31:00.000Z</t>
  </si>
  <si>
    <t>PaulJacobsMedia jacobsmedia jacapps Hey fnjacobs  This guy needs to too</t>
  </si>
  <si>
    <t>2020-03-27T12:30:24.000Z</t>
  </si>
  <si>
    <t>who does not care about loves his</t>
  </si>
  <si>
    <t>2020-03-27T12:20:08.000Z</t>
  </si>
  <si>
    <t>Since this was supposed to be for mlb I think it would be a great idea for everyone to post a picture of them wearing their favorite  Miami Florida</t>
  </si>
  <si>
    <t>2020-03-27T12:18:03.000Z</t>
  </si>
  <si>
    <t>I really like my commute now 100 feet from bed to desk</t>
  </si>
  <si>
    <t>2020-03-27T12:16:59.000Z</t>
  </si>
  <si>
    <t>day 5 TGIF collectibles also honor Globies legend who passed away Both Scott and I loved the and took our kids to games They got lots of autographs including on their ball</t>
  </si>
  <si>
    <t>2020-03-27T12:11:31.000Z</t>
  </si>
  <si>
    <t>Work at home day 1 scheduled to be at work at 730 Woke up at 727 and was not late Well see how this goes Only been here for 40 minutes loll</t>
  </si>
  <si>
    <t>2020-03-27T12:05:43.000Z</t>
  </si>
  <si>
    <t>Its As I was posting yesterday I realized how thankful I am for 3 things 1 a job I really like with great people 2 a job that allows me to amp 3 all those who are working in the front line of this epidemic Happy Friday</t>
  </si>
  <si>
    <t>2020-03-27T11:51:06.000Z</t>
  </si>
  <si>
    <t>Me and my unruly ready to start the day</t>
  </si>
  <si>
    <t>2020-03-27T11:50:35.000Z</t>
  </si>
  <si>
    <t>My work email is now on my phone Gross</t>
  </si>
  <si>
    <t>2020-03-27T11:34:42.000Z</t>
  </si>
  <si>
    <t>Management at WTKR3 can rest assured Humphrey is dressed appropriately in case he makes a TV appearance today</t>
  </si>
  <si>
    <t>2020-03-27T11:33:55.000Z</t>
  </si>
  <si>
    <t>Everything about quarantine sucks except the commute</t>
  </si>
  <si>
    <t>2020-03-27T11:19:23.000Z</t>
  </si>
  <si>
    <t>All grown up and no place to go Disinfecting Youre now a pro All your life is Sesame Street Minding zoom screens</t>
  </si>
  <si>
    <t>2020-03-27T11:13:45.000Z</t>
  </si>
  <si>
    <t>We know working from home takes some getting used to try these tips as you get adjusted If tech issues are troubling you reach out  we are open and can help</t>
  </si>
  <si>
    <t>2020-03-27T10:57:26.000Z</t>
  </si>
  <si>
    <t>Some solid advice there</t>
  </si>
  <si>
    <t>2020-03-27T10:51:13.000Z</t>
  </si>
  <si>
    <t>Started my morning off with a cup of coffee puppy cuddles and some yoga Now its time to get an early jump on work My output has been way below what I expected understandable under the circumstances so today I want to knock out a few projects</t>
  </si>
  <si>
    <t>2020-03-27T10:50:22.000Z</t>
  </si>
  <si>
    <t>Im anchoring from home today and still keeping to my morning routine like all the experts suggest of my morning smoothie at least here Im a little more cozy with a blanket</t>
  </si>
  <si>
    <t>2020-03-27T10:45:30.000Z</t>
  </si>
  <si>
    <t>Just because I am working from home doesnt mean I sacrifice style Happy Sport Jacket Friday  Swope Mountain Calls  HQ</t>
  </si>
  <si>
    <t>2020-03-27T10:42:37.000Z</t>
  </si>
  <si>
    <t>Now thats an impressive work from home set up that our Daniel_Avid has pulled together Need a demo of the latest Avid audio gear in the APAC region Were ready</t>
  </si>
  <si>
    <t>2020-03-27T10:39:59.000Z</t>
  </si>
  <si>
    <t>Good morning its raining today  and theres that</t>
  </si>
  <si>
    <t>2020-03-27T10:35:57.000Z</t>
  </si>
  <si>
    <t>Day 3 in CT with my goodmorningamerica cohost lil_man_lukas wishing all and a safe amp   Connecticut</t>
  </si>
  <si>
    <t>2020-03-27T10:22:02.000Z</t>
  </si>
  <si>
    <t>abbeyobrien I forgot which day it was with all the</t>
  </si>
  <si>
    <t>2020-03-27T10:08:09.000Z</t>
  </si>
  <si>
    <t>Our global team is settling into their setups during these times Some to keep up the Find a place to separate work from leisure take some breaks do something active and coffee lots of coffee</t>
  </si>
  <si>
    <t>2020-03-27T09:54:58.000Z</t>
  </si>
  <si>
    <t>Shes trying to stay awake But losing that battle as she keeps me company in the home studio lunanuc  Tallahassee Florida</t>
  </si>
  <si>
    <t>2020-03-27T09:36:52.000Z</t>
  </si>
  <si>
    <t>TFW its Friday and payday so youre excited but stayathome order and global pandemic so youre anxious and confused</t>
  </si>
  <si>
    <t>2020-03-27T09:36:14.000Z</t>
  </si>
  <si>
    <t>JoshBreslowWKRN PlushnickWX WKRN Okay guys stop bragging about</t>
  </si>
  <si>
    <t>2020-03-27T09:32:50.000Z</t>
  </si>
  <si>
    <t>GOOD MORNING  This is what the realities of broadcasting from home looks like Not included are the slippers and frog pj pants</t>
  </si>
  <si>
    <t>2020-03-27T09:19:24.000Z</t>
  </si>
  <si>
    <t>My cohost in the studio at the Chase Family Compound this morning Good thing I got a bigger chair     Fort</t>
  </si>
  <si>
    <t>2020-03-27T09:17:11.000Z</t>
  </si>
  <si>
    <t>May birds of a feather flock together Social Distancing and NO HUNTING IN THE OFFICE    Boston</t>
  </si>
  <si>
    <t>2020-03-27T09:04:17.000Z</t>
  </si>
  <si>
    <t>She stayed in bed when I came up here But right on time for the first weather segment she let herself in and is keeping me company  Tallahassee Florida</t>
  </si>
  <si>
    <t>2020-03-27T07:02:31.000Z</t>
  </si>
  <si>
    <t>I am constantly worried that I will forget to teach my class because I have absolutely no idea what day of the week it is</t>
  </si>
  <si>
    <t>2020-03-27T06:41:02.000Z</t>
  </si>
  <si>
    <t>When you are trying to do some work and this little face shows up when you move your water bottle all work stops lol dogsofinstagram Shes 18 years old  Sherman Oaks California</t>
  </si>
  <si>
    <t>2020-03-27T06:34:35.000Z</t>
  </si>
  <si>
    <t>A little sneak peek photo of our VFX team using one of the sweet sweet themed meeting photos we do everyday</t>
  </si>
  <si>
    <t>2020-03-27T05:52:15.000Z</t>
  </si>
  <si>
    <t>The Police  Dont Stand So Close To Me</t>
  </si>
  <si>
    <t>2020-03-27T04:57:18.000Z</t>
  </si>
  <si>
    <t>What I wore to the office today</t>
  </si>
  <si>
    <t>2020-03-27T04:48:10.000Z</t>
  </si>
  <si>
    <t>PJs all day when youre in Hanging with my crew  Huntington West Virginia</t>
  </si>
  <si>
    <t>2020-03-27T04:35:45.000Z</t>
  </si>
  <si>
    <t>Dont worry JamieQ13FOX Im 6 from the TV</t>
  </si>
  <si>
    <t>2020-03-27T04:32:31.000Z</t>
  </si>
  <si>
    <t>Hey mom Im done with my segment JohnClaytonNFL</t>
  </si>
  <si>
    <t>2020-03-27T04:23:41.000Z</t>
  </si>
  <si>
    <t>Do yall ever get to that point where your sink is so full of dishes that its like Tetris trying to fit another one in but by golly you manage it because youll be darned if youre gonna clean those dishes tonight Anyways thats where Im at in life</t>
  </si>
  <si>
    <t>2020-03-27T04:14:41.000Z</t>
  </si>
  <si>
    <t>STORYTIME How I manage to keep cushing it in my new business casual environment</t>
  </si>
  <si>
    <t>2020-03-27T04:12:40.000Z</t>
  </si>
  <si>
    <t>Day 12 wolfbrimassage read to his class we read another chapter Nessa Managed and golfed Another great day  Dublin California</t>
  </si>
  <si>
    <t>2020-03-27T04:07:23.000Z</t>
  </si>
  <si>
    <t>My home office for now I sure do have the most adorable coworkers</t>
  </si>
  <si>
    <t>2020-03-27T04:06:55.000Z</t>
  </si>
  <si>
    <t>Given our new multiuser athome Internet needs I decided to up or coverage and speed with geteero now up yours</t>
  </si>
  <si>
    <t>2020-03-27T03:58:45.000Z</t>
  </si>
  <si>
    <t>2020-03-27T03:54:07.000Z</t>
  </si>
  <si>
    <t>Gallery artist of the day Lawrence Lee Luche 2011 Graphite ink tea stains on paper 35  30 in  Barry Whistler Gallery</t>
  </si>
  <si>
    <t>2020-03-27T03:51:29.000Z</t>
  </si>
  <si>
    <t>Day vs night Its all running together</t>
  </si>
  <si>
    <t>2020-03-27T03:47:39.000Z</t>
  </si>
  <si>
    <t>A behind the scenes look at my home studio  coming to your  through my Hope you are all doing well during these are strange times Were in this together  CBS8 thecwsandiego</t>
  </si>
  <si>
    <t>2020-03-27T03:36:31.000Z</t>
  </si>
  <si>
    <t>I have a lot of things to say tomorrow being my 12th day in a row of I cant put all of my emotions into one word But this one gets really close</t>
  </si>
  <si>
    <t>2020-03-27T03:24:27.000Z</t>
  </si>
  <si>
    <t>My dear sweet beautiful husband says to me today So is like all the reality shows on Bravo I says Yes dear</t>
  </si>
  <si>
    <t>2020-03-27T03:20:43.000Z</t>
  </si>
  <si>
    <t>My coworker does not believe in social distancing but does believe in sharing my chair</t>
  </si>
  <si>
    <t>2020-03-27T03:19:32.000Z</t>
  </si>
  <si>
    <t>ElistaB StarPittsburgh WHO NEEDS A PAY NEXT WK You can start a homebased biz for FREE untilMay amp make 25 to start Our CEOS are SO Generous Watch videos</t>
  </si>
  <si>
    <t>2020-03-27T03:17:32.000Z</t>
  </si>
  <si>
    <t>NOT ALL HEROES WEAR CAPES Thankful for Joao from Shipt for delivering my groceries amp picking out some gorgeous flowers to add a little light to my office  which is also my kitchendining room currently thelittlethings</t>
  </si>
  <si>
    <t>2020-03-27T03:17:00.000Z</t>
  </si>
  <si>
    <t>For the fans We saw having audiences with and other Prime ministers today she held her weekly audiences by telephone from Windsor Castle RoyalFamily</t>
  </si>
  <si>
    <t>2020-03-27T03:15:42.000Z</t>
  </si>
  <si>
    <t>Cant tell which one will break first my back or my heart</t>
  </si>
  <si>
    <t>2020-03-27T03:05:18.000Z</t>
  </si>
  <si>
    <t>meme of dog in burning room saying this is fine</t>
  </si>
  <si>
    <t>2020-03-27T03:02:29.000Z</t>
  </si>
  <si>
    <t>Priceless and real Tammy Thanks for sharing your moment</t>
  </si>
  <si>
    <t>2020-03-27T02:58:12.000Z</t>
  </si>
  <si>
    <t>After interviewing my Wall Street guest via Skype from our dining room I told my son Now you know how daddy works thanks to He shot back Now you know how Justin works as he studied online  Midtown East</t>
  </si>
  <si>
    <t>2020-03-27T02:54:58.000Z</t>
  </si>
  <si>
    <t>Sure have enjoyed the early evening bike rides with these three blessings while working from home cbs46</t>
  </si>
  <si>
    <t>2020-03-27T02:54:52.000Z</t>
  </si>
  <si>
    <t>Earlier today I took a break on the back patio just listening to the quiet before someone completely unseen maybe 300 feet away on another block screamed HAAAY</t>
  </si>
  <si>
    <t>2020-03-27T02:54:10.000Z</t>
  </si>
  <si>
    <t>If working from home is new to you perhaps these tips will help you get through your work days</t>
  </si>
  <si>
    <t>2020-03-27T02:43:37.000Z</t>
  </si>
  <si>
    <t>Its all just Tuesday on repeat tho</t>
  </si>
  <si>
    <t>2020-03-27T02:36:59.000Z</t>
  </si>
  <si>
    <t>Day 1 of and all is well My coworkers are cute and furry The cafeteria food is delicious And the bathroom is flush with TP</t>
  </si>
  <si>
    <t>2020-03-27T02:36:53.000Z</t>
  </si>
  <si>
    <t>Some beauty and kindness seen in my lunch break walk this afternoon Thank you neighbor</t>
  </si>
  <si>
    <t>2020-03-27T02:32:48.000Z</t>
  </si>
  <si>
    <t>My work from home neighbors Thats my mailbox   Neal Smith National Wildlife Refuge</t>
  </si>
  <si>
    <t>2020-03-27T02:25:27.000Z</t>
  </si>
  <si>
    <t>Day 14 of Exile I forgot to post Day 13  with emily8401</t>
  </si>
  <si>
    <t>2020-03-27T02:18:47.000Z</t>
  </si>
  <si>
    <t>Hang in there everyone we can get through this   Aiea Hawaii</t>
  </si>
  <si>
    <t>2020-03-27T02:13:58.000Z</t>
  </si>
  <si>
    <t>JUST SOLD Congrats to my client Ryan for selling his condo in RSM  Rancho Santa Margarita California</t>
  </si>
  <si>
    <t>2020-03-27T02:12:52.000Z</t>
  </si>
  <si>
    <t>Gave my wife a little tap on the butt after she made us lunch today and she said That kind of behavior is not tolerated in the work place</t>
  </si>
  <si>
    <t>2020-03-27T02:12:17.000Z</t>
  </si>
  <si>
    <t>Heres some of the MASCSchoolComm plants</t>
  </si>
  <si>
    <t>2020-03-27T02:11:50.000Z</t>
  </si>
  <si>
    <t>The worst part for me working from home that long every day feels like a Friday knowing tomorrow is not Saturday</t>
  </si>
  <si>
    <t>2020-03-27T02:08:30.000Z</t>
  </si>
  <si>
    <t>Got in a little in some fresh air</t>
  </si>
  <si>
    <t>2020-03-27T02:06:58.000Z</t>
  </si>
  <si>
    <t>Tag your favorite trending hashtag below to remind even more people Ill start    Shot by suarezdigital</t>
  </si>
  <si>
    <t>2020-03-27T02:06:09.000Z</t>
  </si>
  <si>
    <t>Whos at home working  overtime Blind Overtime Slime Inspired overtimefits espn GetUpESPN</t>
  </si>
  <si>
    <t>2020-03-27T02:04:12.000Z</t>
  </si>
  <si>
    <t>Day 4 of selfisolation after returning from Colorado even though I always work from home My roommateworkmateBFF wants to play but is hoarding the toys</t>
  </si>
  <si>
    <t>2020-03-27T02:01:20.000Z</t>
  </si>
  <si>
    <t>So many great tips Thanks DarrinDevault</t>
  </si>
  <si>
    <t>2020-03-28T23:47:17.000Z</t>
  </si>
  <si>
    <t>Never thought Id see this  Order online or send us an email Or call 6782353464  We are printing amp designing cityofatlantaga</t>
  </si>
  <si>
    <t>2020-03-28T23:43:49.000Z</t>
  </si>
  <si>
    <t>Ellis County Texas</t>
  </si>
  <si>
    <t>2020-03-28T23:41:34.000Z</t>
  </si>
  <si>
    <t>Anyone guilty of this</t>
  </si>
  <si>
    <t>2020-03-28T23:32:01.000Z</t>
  </si>
  <si>
    <t>Stay Home Go Global Help People Get PAID in 5 minutes Watch This VIDEO Click on website on the template to Join Immediately</t>
  </si>
  <si>
    <t>2020-03-28T23:23:20.000Z</t>
  </si>
  <si>
    <t>This is pretty slick Worth a try and now my TV addiction can grow x300 Lovely</t>
  </si>
  <si>
    <t>2020-03-28T23:23:01.000Z</t>
  </si>
  <si>
    <t>Ok seems this weekends fad on social sites are bad do it yourself hair cuts  pics and videos People it has only been a couple weeks Whats next DIY dentistry</t>
  </si>
  <si>
    <t>2020-03-28T23:22:26.000Z</t>
  </si>
  <si>
    <t>Overcast late afternoon yesterday with patchy sunshine closer to  The of Thankful when we can get between and nofilter</t>
  </si>
  <si>
    <t>2020-03-28T23:18:57.000Z</t>
  </si>
  <si>
    <t>Just imagine if this was now Remote team collaboration and conferencing back in the 1980s with Western ElectricBell Laboratories</t>
  </si>
  <si>
    <t>2020-03-28T23:12:24.000Z</t>
  </si>
  <si>
    <t>New setup who dis</t>
  </si>
  <si>
    <t>2020-03-28T23:10:14.000Z</t>
  </si>
  <si>
    <t>Yeah sounds right</t>
  </si>
  <si>
    <t>2020-03-28T23:08:53.000Z</t>
  </si>
  <si>
    <t>and still daydreaming about wine oclock  It looks like this glass of wine might load faster than some of our video conference calls Get yours here</t>
  </si>
  <si>
    <t>2020-03-28T22:45:50.000Z</t>
  </si>
  <si>
    <t>Fresh shave lets see how this progresses this week lol looked homeless by the end of 2 weeks working from home covid_19  Decatur Georgia</t>
  </si>
  <si>
    <t>2020-03-28T22:45:25.000Z</t>
  </si>
  <si>
    <t>My moving packing get up and a silk kimono Yep were moving to a new house in a world  Oak Park Illinois</t>
  </si>
  <si>
    <t>2020-03-28T22:43:38.000Z</t>
  </si>
  <si>
    <t>Where the rest of my essential workers at WE GOT THIS BRO STAY STRONG</t>
  </si>
  <si>
    <t>2020-03-28T22:43:27.000Z</t>
  </si>
  <si>
    <t>Too hot outside 89 degrees Back in my jammies watching westerns</t>
  </si>
  <si>
    <t>2020-03-28T22:40:02.000Z</t>
  </si>
  <si>
    <t>Lots of  Enjoying from this</t>
  </si>
  <si>
    <t>2020-03-28T22:36:06.000Z</t>
  </si>
  <si>
    <t>When your human is home but cant smother you with attention for eight hours straight</t>
  </si>
  <si>
    <t>2020-03-28T22:30:32.000Z</t>
  </si>
  <si>
    <t>The Five9 services team continues to amaze me almost every hour Had a new customer come to us last night at 1am and need initially 500 agents stood up by tomorrow night People raising their hands to jump and give up weekends do we still have weekends</t>
  </si>
  <si>
    <t>2020-03-28T22:17:17.000Z</t>
  </si>
  <si>
    <t>Bunch of Cameos just got finished go check BookCameo</t>
  </si>
  <si>
    <t>2020-03-28T21:56:40.000Z</t>
  </si>
  <si>
    <t>I am currently on my fifth snack since I started working today This thing is dangerous Oh wait JK  Im like this at work too</t>
  </si>
  <si>
    <t>2020-03-28T21:52:20.000Z</t>
  </si>
  <si>
    <t>Weekend squad zoomin our way through three newscasts today and are the name of the game for our producers and web team Glad we are being safe but I miss them WWLTV</t>
  </si>
  <si>
    <t>2020-03-28T21:51:53.000Z</t>
  </si>
  <si>
    <t>Social distancing BINGO  Louisville Kentucky</t>
  </si>
  <si>
    <t>2020-03-28T21:23:58.000Z</t>
  </si>
  <si>
    <t>ElyseSmithWX WGRZ Should we in anticipation of the possible rain showers Id like to know how the ocean weather is for cruise ships floating around that werent designed to sail in these conditions RepThomasMassie BobLonsberry</t>
  </si>
  <si>
    <t>2020-03-28T21:22:05.000Z</t>
  </si>
  <si>
    <t>Stretching to grab my phone charger is most stretching I do</t>
  </si>
  <si>
    <t>2020-03-28T21:18:17.000Z</t>
  </si>
  <si>
    <t>Its a grant writing weekend The torrential rain is helping me focus If it were another beautiful 65 degree day</t>
  </si>
  <si>
    <t>2020-03-28T21:17:31.000Z</t>
  </si>
  <si>
    <t>Working from home for the time being and its weird to be away from my weekend family There in spirit but not in presence Hi joetorresABC7</t>
  </si>
  <si>
    <t>2020-03-28T21:15:33.000Z</t>
  </si>
  <si>
    <t>Not sure what day it isbut I imagine this what Groundhog Day is like Our life during Quarantine 2020   lindsaykatephotography</t>
  </si>
  <si>
    <t>2020-03-28T20:59:40.000Z</t>
  </si>
  <si>
    <t>New standing desk has arrived Ready for week two of</t>
  </si>
  <si>
    <t>2020-03-28T20:52:53.000Z</t>
  </si>
  <si>
    <t>Maybe you can give me a like here or on my Facebook page</t>
  </si>
  <si>
    <t>2020-03-28T20:51:38.000Z</t>
  </si>
  <si>
    <t>is just homework for adults</t>
  </si>
  <si>
    <t>2020-03-28T20:47:27.000Z</t>
  </si>
  <si>
    <t>Home Happy Hour  Zoom Call</t>
  </si>
  <si>
    <t>2020-03-28T20:32:34.000Z</t>
  </si>
  <si>
    <t>I just low key gotta admit Millenials seriously thrive in this environment</t>
  </si>
  <si>
    <t>2020-03-28T20:31:23.000Z</t>
  </si>
  <si>
    <t>Good afternoon and Happy Saturday Being in Pink Zebra has taught me so much One thing in particularthe true meaning of being a leader Join me</t>
  </si>
  <si>
    <t>2020-03-28T20:30:34.000Z</t>
  </si>
  <si>
    <t>Is it wrong that I am now hooked on the ChuckECheese afternoon funbreak</t>
  </si>
  <si>
    <t>2020-03-28T20:17:56.000Z</t>
  </si>
  <si>
    <t>thought Is this coffee still good</t>
  </si>
  <si>
    <t>2020-03-28T20:17:28.000Z</t>
  </si>
  <si>
    <t>Online Promo extended to 4320 USE CODE STOCKUP20 Save 20 Online Orders</t>
  </si>
  <si>
    <t>2020-03-28T19:58:10.000Z</t>
  </si>
  <si>
    <t>Ready for work Damm straight  El Segundo California</t>
  </si>
  <si>
    <t>2020-03-28T19:46:32.000Z</t>
  </si>
  <si>
    <t>No comment  zoom_us</t>
  </si>
  <si>
    <t>2020-03-28T19:46:23.000Z</t>
  </si>
  <si>
    <t>There have been a lot of good ones but this is a favorite</t>
  </si>
  <si>
    <t>2020-03-28T19:44:19.000Z</t>
  </si>
  <si>
    <t>What day is it  Northside Cincinnati</t>
  </si>
  <si>
    <t>2020-03-28T19:39:25.000Z</t>
  </si>
  <si>
    <t>Is everyone staying sane How are you spending your time at home   Silver Spring Maryland</t>
  </si>
  <si>
    <t>2020-03-28T19:38:48.000Z</t>
  </si>
  <si>
    <t>sayorg is ROCKING the Zoom Thank you ericsyuan amp zoom_us for helping SAY maintain forward motion during anything Programming hasnt missed a beat Glorious to see our kids reveling in creativity amp zooming ahead</t>
  </si>
  <si>
    <t>2020-03-28T19:37:15.000Z</t>
  </si>
  <si>
    <t>Reporting live from the 212 Heres a behindthescenes look at my setup Watch Listen Up every weekday on NBCNewYork Details</t>
  </si>
  <si>
    <t>2020-03-28T19:27:19.000Z</t>
  </si>
  <si>
    <t>Wise words ScottAvett  Yall stay home</t>
  </si>
  <si>
    <t>2020-03-28T19:24:19.000Z</t>
  </si>
  <si>
    <t>This is sports today  Shout out to the hornets and CodyZeller for the content NBA FOX46News</t>
  </si>
  <si>
    <t>2020-03-28T19:20:38.000Z</t>
  </si>
  <si>
    <t>DevinAkin CaNerdIan Not that I needed another project but I started</t>
  </si>
  <si>
    <t>2020-03-28T19:13:05.000Z</t>
  </si>
  <si>
    <t>Todays setup had transitioned to the living room for optimal comfort</t>
  </si>
  <si>
    <t>2020-03-28T19:10:06.000Z</t>
  </si>
  <si>
    <t>New 4 pack When in you buy online Dont risk exposure</t>
  </si>
  <si>
    <t>2020-03-28T19:08:19.000Z</t>
  </si>
  <si>
    <t>New 2 pack When in you buy online Dont risk exposure</t>
  </si>
  <si>
    <t>2020-03-28T19:04:06.000Z</t>
  </si>
  <si>
    <t>My colleague and fellow Detroit native louismchugh was on TV yesterday talking about the internet during and</t>
  </si>
  <si>
    <t>2020-03-28T19:00:54.000Z</t>
  </si>
  <si>
    <t>Update shes personalized her desktop but still not gotten anything done If this continues will have to make a report to her immediate supervisor</t>
  </si>
  <si>
    <t>2020-03-28T18:44:51.000Z</t>
  </si>
  <si>
    <t>Wow all the newly types who are now have caused a  none BobsRedMill nor other off my normal online and local sources</t>
  </si>
  <si>
    <t>2020-03-28T18:38:02.000Z</t>
  </si>
  <si>
    <t>Thanks for these essential insights Lets do take time to take care of each other and our community during these times</t>
  </si>
  <si>
    <t>2020-03-28T18:17:58.000Z</t>
  </si>
  <si>
    <t>The custodial services at my new office suck</t>
  </si>
  <si>
    <t>2020-03-28T18:14:55.000Z</t>
  </si>
  <si>
    <t>Its been a little damp here as evidenced by this burning bush  Oak Park Illinois</t>
  </si>
  <si>
    <t>2020-03-28T18:12:13.000Z</t>
  </si>
  <si>
    <t>zoom_us massive overnight success actually took nine years My chat w ericsyuan and DaveMichels last year</t>
  </si>
  <si>
    <t>2020-03-28T18:00:56.000Z</t>
  </si>
  <si>
    <t>Heres a brief guide to help you stay in a while you</t>
  </si>
  <si>
    <t>2020-03-28T18:00:32.000Z</t>
  </si>
  <si>
    <t>Look If anyone asks I brushed my hair I didnt</t>
  </si>
  <si>
    <t>2020-03-28T18:00:26.000Z</t>
  </si>
  <si>
    <t>Loved this tiny scene on my desk Took this photo late one night while losing my mind Enjoy  North</t>
  </si>
  <si>
    <t>2020-03-28T17:58:47.000Z</t>
  </si>
  <si>
    <t>seattlegus Good idea I might have the required materials to do something like that DIY in the age of</t>
  </si>
  <si>
    <t>2020-03-28T17:53:00.000Z</t>
  </si>
  <si>
    <t>Happy Saturday My Coworkers are no help today This is what it looks like working from home</t>
  </si>
  <si>
    <t>2020-03-28T17:46:13.000Z</t>
  </si>
  <si>
    <t>I need a new office chair What would you recommend Would consider a gaming chair</t>
  </si>
  <si>
    <t>2020-03-28T17:45:24.000Z</t>
  </si>
  <si>
    <t>My friend Eriks improvised face mask We went to Dartmouth together but because he chose law instead of medicine this will have to docorona</t>
  </si>
  <si>
    <t>2020-03-28T17:41:18.000Z</t>
  </si>
  <si>
    <t>Broccoli won the day at StMarysFoodBank along with a nice roast chicken and some tasty Ben amp Jerrys for dessert Hunger doesnt stop during a pandemic nor does the community willing to tackle it Best day of my week</t>
  </si>
  <si>
    <t>2020-03-28T17:39:14.000Z</t>
  </si>
  <si>
    <t>Working from home has been great I can do 100 of my job as if I was sitting at the office has been the backbone so far and extremely essential for my team of System Engineers</t>
  </si>
  <si>
    <t>2020-03-28T17:32:08.000Z</t>
  </si>
  <si>
    <t>Phil_Argenti Perhaps But Id hope youre not on the Saturday</t>
  </si>
  <si>
    <t>2020-03-28T17:23:30.000Z</t>
  </si>
  <si>
    <t>New run spot for the foreseeable future  Lake Delton Wisconsin</t>
  </si>
  <si>
    <t>2020-03-28T17:21:43.000Z</t>
  </si>
  <si>
    <t>So many WFH posts At first glance I tend to misread them as WTF Seems more appropriate dont you think</t>
  </si>
  <si>
    <t>2020-03-28T17:11:25.000Z</t>
  </si>
  <si>
    <t>Quick question what happens when my utility bill is significantly higher next month as a result of me spending all my time at home My rent in Seattle is already too high What happens with the extra costs I incur</t>
  </si>
  <si>
    <t>2020-03-28T17:01:05.000Z</t>
  </si>
  <si>
    <t>Apparently the shift and enter keys are nonessential</t>
  </si>
  <si>
    <t>2020-03-28T17:00:33.000Z</t>
  </si>
  <si>
    <t>Not quite as good as a fresh draft but pretty darn close  Manitou Springs Colorado</t>
  </si>
  <si>
    <t>2020-03-28T16:58:03.000Z</t>
  </si>
  <si>
    <t>Week of and had lots of ups  and downs  But we made it Mommas hows everyone doing Stay safe healthy and make sure you are practicing self care</t>
  </si>
  <si>
    <t>2020-03-28T16:55:30.000Z</t>
  </si>
  <si>
    <t>Added a monitor above my work screen so I can watch NYGovCuomo daily Can we trade him for RonDeSantisFL</t>
  </si>
  <si>
    <t>2020-03-28T16:50:07.000Z</t>
  </si>
  <si>
    <t>The green inhabitants tower over us They dominate this landscape and I am convinced that they are out to kill me with their venomous pollen There is still no chocolate There is no air There is only and Ps the children are still alive</t>
  </si>
  <si>
    <t>2020-03-28T16:48:06.000Z</t>
  </si>
  <si>
    <t>Ask me a question by</t>
  </si>
  <si>
    <t>2020-03-28T16:42:28.000Z</t>
  </si>
  <si>
    <t>Everyone comments on my previous setup but after finding the need for a larger monitor I ordered a 32 monitor and had to shift my personal iMac  to the side So introducing my 180 degree screen cave</t>
  </si>
  <si>
    <t>2020-03-28T16:36:33.000Z</t>
  </si>
  <si>
    <t>Are you running low on good coffee while  Go to LavazzaUSA and get free shipping to your home and awesome   I also think illyUSA has 20 off stay safe</t>
  </si>
  <si>
    <t>2020-03-28T16:30:11.000Z</t>
  </si>
  <si>
    <t>Good morning Dallas Time to take some photos  Dallas Texas</t>
  </si>
  <si>
    <t>2020-03-28T16:24:19.000Z</t>
  </si>
  <si>
    <t>Im years late to the party but picked up the surface headphones today to try as my headset since they r half off right now Very impressed so far especially with the noise cancelation options</t>
  </si>
  <si>
    <t>2020-03-28T16:15:08.000Z</t>
  </si>
  <si>
    <t>Find novel ways of interacting with your onprem data while with and</t>
  </si>
  <si>
    <t>2020-03-28T16:12:35.000Z</t>
  </si>
  <si>
    <t>I woke up again this morning and asked myself if it was over yet COVID19</t>
  </si>
  <si>
    <t>2020-03-28T16:12:02.000Z</t>
  </si>
  <si>
    <t>Is cabin fever and anxiety taking over your days as and continues How about some feel good messages with and twilio</t>
  </si>
  <si>
    <t>2020-03-28T16:11:20.000Z</t>
  </si>
  <si>
    <t>Insightful observation from the CEO of LinkedIn about the role of the virtual office</t>
  </si>
  <si>
    <t>2020-03-28T16:10:11.000Z</t>
  </si>
  <si>
    <t>I hate to break it to my carpool mate that its Saturday No today</t>
  </si>
  <si>
    <t>2020-03-28T16:01:24.000Z</t>
  </si>
  <si>
    <t>This is hilarious and oh so true Ive been in tops or dresses and comfy socks all week</t>
  </si>
  <si>
    <t>2020-03-28T16:01:16.000Z</t>
  </si>
  <si>
    <t>A damn shame that zoom_us betrayed their growing base from the  with</t>
  </si>
  <si>
    <t>2020-03-28T16:00:50.000Z</t>
  </si>
  <si>
    <t>Hey ladies Join me on instagram live for my new seriesIll be talking about the benefits of and the self care upside of with styling tips you will LVE   Hudson Yards New York</t>
  </si>
  <si>
    <t>2020-03-28T15:54:10.000Z</t>
  </si>
  <si>
    <t>WFH day 12 Answered 40 emails Captioned 2 videos Made 15 memes Bathroom breaks are so productive</t>
  </si>
  <si>
    <t>2020-03-28T15:42:02.000Z</t>
  </si>
  <si>
    <t>Team we will rise above this</t>
  </si>
  <si>
    <t>2020-03-28T15:39:45.000Z</t>
  </si>
  <si>
    <t>This is great Kinda the mullet analogy for working at home Business up front Party in the back</t>
  </si>
  <si>
    <t>2020-03-28T15:36:53.000Z</t>
  </si>
  <si>
    <t>Yesterdays show was the last in our Walker studios for a while Doing something I never thought Id be doing starting on Monday Its the 1st time in WeatherWorldPSUs history that the show will be done remotely like this We will return pcntv WPSU</t>
  </si>
  <si>
    <t>2020-03-28T15:36:16.000Z</t>
  </si>
  <si>
    <t>Behind the scenes fun of my working from home Filming some cool videos</t>
  </si>
  <si>
    <t>2020-03-28T15:31:43.000Z</t>
  </si>
  <si>
    <t>Happy Saturday Team Hope yall were able to join the Zoom Happy hour last night It was over 70 team members Firm Ops Rock</t>
  </si>
  <si>
    <t>2020-03-28T15:30:53.000Z</t>
  </si>
  <si>
    <t>So whos going to teach virtual conferencing etiquette What Ive witnessed is quite concerningworkingremotely</t>
  </si>
  <si>
    <t>2020-03-28T15:21:04.000Z</t>
  </si>
  <si>
    <t>Read his full list</t>
  </si>
  <si>
    <t>2020-03-28T15:21:03.000Z</t>
  </si>
  <si>
    <t>wordflairbybeth I am guilty It is ok if I go into the kitchen and chat with him but if he enters the officebedroom Im short to put it mildly</t>
  </si>
  <si>
    <t>2020-03-28T15:12:34.000Z</t>
  </si>
  <si>
    <t>Sanitized for your protection  with freshly washed hands and mask in place my parter Mark ready for an exciting of  oh what has happened to us in STILL Fabulous One thing is for sure Im having a serious case of buffetwithdrawal</t>
  </si>
  <si>
    <t>2020-03-28T15:12:06.000Z</t>
  </si>
  <si>
    <t>I am predicting a new work from home policy after this is over Specifically in my industry digital content development we have seen at least 20 productivity while WFH</t>
  </si>
  <si>
    <t>2020-03-28T15:11:18.000Z</t>
  </si>
  <si>
    <t>Gotta get to it while we quarantine</t>
  </si>
  <si>
    <t>2020-03-28T15:08:35.000Z</t>
  </si>
  <si>
    <t>In solidarity with people stuck at home I will post regular updates on what Im wearing on my lower half Today socks with sandals And Im not even sorry</t>
  </si>
  <si>
    <t>2020-03-28T15:07:53.000Z</t>
  </si>
  <si>
    <t>adidas  Houston Texas</t>
  </si>
  <si>
    <t>2020-03-28T15:00:55.000Z</t>
  </si>
  <si>
    <t>My supervisor just wont leave me alone to work even on a Saturday something about deadlines and commitments BKDLLP BKD_CRE</t>
  </si>
  <si>
    <t>2020-03-28T14:59:42.000Z</t>
  </si>
  <si>
    <t>May the clouds in your life be only a background for a lovely sunsetIrish Saying</t>
  </si>
  <si>
    <t>2020-03-28T14:47:52.000Z</t>
  </si>
  <si>
    <t>Citrus Tizzy time on this gorgeous Saturday morning</t>
  </si>
  <si>
    <t>2020-03-28T14:45:41.000Z</t>
  </si>
  <si>
    <t>16 days and since last live music guessing we have 3060 left will be a challenge to keep  once  flattens remember ppl short term pain  long term gain</t>
  </si>
  <si>
    <t>2020-03-28T14:42:10.000Z</t>
  </si>
  <si>
    <t>Just reworked my intro to comparative syllabus to replace all textbook readings with articles podcasts and EricaFrantz book on authoritarianism How else can I make my course more accessible to students learning from home</t>
  </si>
  <si>
    <t>2020-03-28T14:40:59.000Z</t>
  </si>
  <si>
    <t>Everybody using Zoom be like</t>
  </si>
  <si>
    <t>2020-03-28T14:30:16.000Z</t>
  </si>
  <si>
    <t>We are already seeing the impact of on otter_ai</t>
  </si>
  <si>
    <t>2020-03-28T14:13:27.000Z</t>
  </si>
  <si>
    <t>After a week of looking at myself on Zoom and Hangouts I will using be checking out this feature  Touch up my Appearance</t>
  </si>
  <si>
    <t>2020-03-28T14:11:44.000Z</t>
  </si>
  <si>
    <t>Today at my local Costco The flip side is that because of this only the second time in March that I bought gas</t>
  </si>
  <si>
    <t>2020-03-28T14:03:38.000Z</t>
  </si>
  <si>
    <t>zoom_us meetings are life Were gonna zoom zoom zooma zoom If you grew up in the 70s and 80s this might bring back some memories</t>
  </si>
  <si>
    <t>2020-03-28T13:55:59.000Z</t>
  </si>
  <si>
    <t>Weekends and weekdays are starting to feel the same</t>
  </si>
  <si>
    <t>2020-03-28T13:51:49.000Z</t>
  </si>
  <si>
    <t>Okay time to clean the employee kitchen</t>
  </si>
  <si>
    <t>2020-03-28T13:50:54.000Z</t>
  </si>
  <si>
    <t>Social distancing Otter amp Oak style Share your videos with us  Otter and Oak</t>
  </si>
  <si>
    <t>2020-03-28T13:50:11.000Z</t>
  </si>
  <si>
    <t>There is a reason these brave women are in the streets They are not defiant they are trying to make a living  literally and only works if people dont have to worry about putting food on the table</t>
  </si>
  <si>
    <t>2020-03-28T13:49:54.000Z</t>
  </si>
  <si>
    <t>Happy Saturday</t>
  </si>
  <si>
    <t>2020-03-28T13:43:42.000Z</t>
  </si>
  <si>
    <t>Uh you forgot Cloud Access Software by Teradici</t>
  </si>
  <si>
    <t>2020-03-28T13:36:28.000Z</t>
  </si>
  <si>
    <t>We often have kids and pets wandering around the office and its good to see they are now making appearances in our video chats</t>
  </si>
  <si>
    <t>2020-03-28T13:34:26.000Z</t>
  </si>
  <si>
    <t>So Yesterday I went to my doctor for my annual physical and I lost 10 pounds and I celebrated by eating and</t>
  </si>
  <si>
    <t>2020-03-28T13:30:12.000Z</t>
  </si>
  <si>
    <t>Truth</t>
  </si>
  <si>
    <t>2020-03-28T13:28:38.000Z</t>
  </si>
  <si>
    <t>I smiled</t>
  </si>
  <si>
    <t>2020-03-28T13:28:12.000Z</t>
  </si>
  <si>
    <t>Taking a meeting with WLVRNews News Director Jen Rehill from my backyard</t>
  </si>
  <si>
    <t>2020-03-28T13:23:51.000Z</t>
  </si>
  <si>
    <t>Happy Saturday Well I made it through week 2 of  week 3 of start Monday</t>
  </si>
  <si>
    <t>2020-03-28T13:21:16.000Z</t>
  </si>
  <si>
    <t>Work from home for yourself No FEE to join Avon Join today FREE website</t>
  </si>
  <si>
    <t>2020-03-28T13:14:04.000Z</t>
  </si>
  <si>
    <t>Ive been in mode for 2 weeks now and here are my trends Decreases in fresh air human interaction use of gas mental stability fun Increases in eating due to eating working out buying crap I dont need off eBay and amazon  reading and video games</t>
  </si>
  <si>
    <t>2020-03-28T13:10:13.000Z</t>
  </si>
  <si>
    <t>At the top of my hulu keep watching list is GeneralHospital Odd but then I realized  it really means Ohio GovMikeDeWine press conferences</t>
  </si>
  <si>
    <t>2020-03-28T12:58:18.000Z</t>
  </si>
  <si>
    <t>adanes13 LightBoxRE The worst part of is my seriously messy office mates</t>
  </si>
  <si>
    <t>2020-03-28T12:45:31.000Z</t>
  </si>
  <si>
    <t>Dont go bacon my heart My mamas a French fry Dont ask me where these thoughts come from I havent the foggiest but I do know this is my favorite beverage The best thing about is NOT</t>
  </si>
  <si>
    <t>2020-03-28T12:45:00.000Z</t>
  </si>
  <si>
    <t>Time Has anyone been caught like this cool kitty yet while working from home If you disable the camera on a conference callwe understand and we love you __</t>
  </si>
  <si>
    <t>2020-03-28T12:35:11.000Z</t>
  </si>
  <si>
    <t>First remote weekend show in the books</t>
  </si>
  <si>
    <t>2020-03-28T12:32:34.000Z</t>
  </si>
  <si>
    <t>I have brushed my hair for the first time in 48 hrs It wasnt as bad as I thought Questioning why I did it everyday</t>
  </si>
  <si>
    <t>2020-03-28T12:21:49.000Z</t>
  </si>
  <si>
    <t>Grabbed a few more books at school so I have plenty to read while Thanks DeadSoxy for the great no show</t>
  </si>
  <si>
    <t>2020-03-28T12:04:48.000Z</t>
  </si>
  <si>
    <t>Great tips from TomRaftery on how to create a great video from the comfort of your own home to</t>
  </si>
  <si>
    <t>2020-03-28T12:02:55.000Z</t>
  </si>
  <si>
    <t>My morning grind with NewDay</t>
  </si>
  <si>
    <t>2020-03-28T11:59:16.000Z</t>
  </si>
  <si>
    <t>Sending out free recipes to my email list this next week Send me a message if you want to be added to the list</t>
  </si>
  <si>
    <t>2020-03-28T11:48:36.000Z</t>
  </si>
  <si>
    <t>Good morning  happy Saturday workoutmotivation  Bristol Connecticut</t>
  </si>
  <si>
    <t>2020-03-28T11:36:59.000Z</t>
  </si>
  <si>
    <t>Its like the artist remembernovemberinc on Instagram saw me and my life and captured it perfectly except for the wine and dorito part Im more of a migraine medicationcrackerjack girl</t>
  </si>
  <si>
    <t>2020-03-28T11:29:32.000Z</t>
  </si>
  <si>
    <t>Holy cow Is anyone looking at this poll It sure looks like most of us seem to think were work from home for another month</t>
  </si>
  <si>
    <t>2020-03-28T11:12:21.000Z</t>
  </si>
  <si>
    <t>Pretty accurate</t>
  </si>
  <si>
    <t>2020-03-28T11:01:16.000Z</t>
  </si>
  <si>
    <t>Whoa MicrosoftTeamsSlackHQ calling integration is coming says Slack CEO</t>
  </si>
  <si>
    <t>2020-03-28T10:43:36.000Z</t>
  </si>
  <si>
    <t>Since this started Ive been and finally learned how to use Zoom to have meetings with people   Natick Massachusetts</t>
  </si>
  <si>
    <t>2020-03-28T10:40:23.000Z</t>
  </si>
  <si>
    <t>Good Morning  its the weekend crew here plus THE MelissaFox26</t>
  </si>
  <si>
    <t>2020-03-28T10:36:08.000Z</t>
  </si>
  <si>
    <t>Good morning Time for coffee the song birds are out and I am working from home Have a great Saturday</t>
  </si>
  <si>
    <t>2020-03-28T07:51:51.000Z</t>
  </si>
  <si>
    <t>Its growing</t>
  </si>
  <si>
    <t>2020-03-28T07:19:14.000Z</t>
  </si>
  <si>
    <t>I love having a home office Im finally done working 2 of 2 businessrelated tasks set for 0327 are now completed</t>
  </si>
  <si>
    <t>2020-03-28T07:00:22.000Z</t>
  </si>
  <si>
    <t>aspleenic Virology or not I think theyve just started scratching the surface The longer we all abide by the WFH to stay healthy which I prefer the more theyll keep trying to penetrate our home networks</t>
  </si>
  <si>
    <t>2020-03-28T06:48:46.000Z</t>
  </si>
  <si>
    <t>You know hes thinking Seriously trying to work here Go get your iPad and put on Frozen 2  I just need 1 hour to myself</t>
  </si>
  <si>
    <t>2020-03-28T06:25:31.000Z</t>
  </si>
  <si>
    <t>Green Solar Technologies Founder Takes Action During Coronavirus Epidemic</t>
  </si>
  <si>
    <t>2020-03-28T05:36:31.000Z</t>
  </si>
  <si>
    <t>I miss complaining about manspreading</t>
  </si>
  <si>
    <t>2020-03-28T05:15:42.000Z</t>
  </si>
  <si>
    <t>Who else is couch officing and living off redbull during the HP</t>
  </si>
  <si>
    <t>2020-03-28T05:03:48.000Z</t>
  </si>
  <si>
    <t>has its perks but I cant wait to get back to the newsroom Soon I hope</t>
  </si>
  <si>
    <t>2020-03-28T05:03:37.000Z</t>
  </si>
  <si>
    <t>Checking in from the remote field so sharing a few tricks I use to get through the week with some sanity</t>
  </si>
  <si>
    <t>2020-03-28T05:01:56.000Z</t>
  </si>
  <si>
    <t>day 2 My coworker mooned the whole team while climbing on my shoulder during a zoom meeting</t>
  </si>
  <si>
    <t>2020-03-28T05:01:37.000Z</t>
  </si>
  <si>
    <t>This for everyone on video chats now Watch and learn</t>
  </si>
  <si>
    <t>2020-03-28T04:31:08.000Z</t>
  </si>
  <si>
    <t>WFH Dress Code M  LS Tee Sweat Pants T  V Sweater House Pants W  Hoodie Sweat Pants Th  Button Down House Pants Fri TeeCardigan House Pants</t>
  </si>
  <si>
    <t>2020-03-28T04:12:05.000Z</t>
  </si>
  <si>
    <t>The weekend where your home is actually your home and not your employers place of business or a bounce houseclassroom for your kids</t>
  </si>
  <si>
    <t>2020-03-28T03:59:30.000Z</t>
  </si>
  <si>
    <t>Even more Coffee working out Zoom calls work from home guidelines What a week its been This was a busy day cc a_zweibel</t>
  </si>
  <si>
    <t>2020-03-28T03:56:33.000Z</t>
  </si>
  <si>
    <t>Another daily Much baking happened Salmon and chocolate cookies Am I domestic</t>
  </si>
  <si>
    <t>2020-03-28T03:20:46.000Z</t>
  </si>
  <si>
    <t>withlove_bear I laughed so hard scrolling through I fully snorted And pretty damn happy this works for and outings</t>
  </si>
  <si>
    <t>2020-03-28T03:16:31.000Z</t>
  </si>
  <si>
    <t>Working from home has come with a few distractions</t>
  </si>
  <si>
    <t>2020-03-28T03:13:40.000Z</t>
  </si>
  <si>
    <t>incase anyone was wondering what working from home with a toddler is like it looks a little like this ohiospf</t>
  </si>
  <si>
    <t>2020-03-28T03:11:11.000Z</t>
  </si>
  <si>
    <t>Ike puked today and so did Eros Are they internalizing our stress</t>
  </si>
  <si>
    <t>2020-03-28T03:01:07.000Z</t>
  </si>
  <si>
    <t>What type of UCaaS fits your company What type of connection do you need to work efficiently from home From to has you covered peplink verizon att tmobile sprint</t>
  </si>
  <si>
    <t>2020-03-28T02:54:25.000Z</t>
  </si>
  <si>
    <t>audio from a Zoom you took part in unexpectedly makes an appearance during last nights 10 pm</t>
  </si>
  <si>
    <t>2020-03-28T02:45:29.000Z</t>
  </si>
  <si>
    <t>Had a virtual happy hour with my work team at the end of the day today It was nice and definitely needed but I think it is safe to say that we all miss the routine of going into work and hanging out together live</t>
  </si>
  <si>
    <t>2020-03-28T02:42:01.000Z</t>
  </si>
  <si>
    <t>We went on the most beautiful hike yesterday during Nicks lunch time Through those trees is our beautiful little town  Idaho Springs</t>
  </si>
  <si>
    <t>2020-03-28T02:40:46.000Z</t>
  </si>
  <si>
    <t>Great article SharonKWn  AmyRLore StefASteele GarnerElly thinking of you</t>
  </si>
  <si>
    <t>2020-03-28T02:25:49.000Z</t>
  </si>
  <si>
    <t>15 years What about you</t>
  </si>
  <si>
    <t>2020-03-28T02:25:02.000Z</t>
  </si>
  <si>
    <t>So proud to work for an organization that knows how to take great care of its employees and customers</t>
  </si>
  <si>
    <t>2020-03-28T02:21:05.000Z</t>
  </si>
  <si>
    <t>SVPP alum Walter is an expert at working from home  How are your animals coping with quarantine</t>
  </si>
  <si>
    <t>2020-03-28T02:09:46.000Z</t>
  </si>
  <si>
    <t>For everyone whos new to  and trying zoom_us for the first time this is a great to help you get oriented around this tool Credit AndreaGoetchius</t>
  </si>
  <si>
    <t>2020-03-28T02:08:49.000Z</t>
  </si>
  <si>
    <t>Grateful for technology allowing our department to stay just as productive these days</t>
  </si>
  <si>
    <t>2020-03-28T02:04:08.000Z</t>
  </si>
  <si>
    <t>WFH demands nap time status in SlackHQ and other apps</t>
  </si>
  <si>
    <t>2020-03-28T01:49:42.000Z</t>
  </si>
  <si>
    <t>Work from home means doing my hair sometimes and putting on a nice shirt in the morning shooting my standup then changing intro sweats before editing all my work</t>
  </si>
  <si>
    <t>2020-03-28T01:41:13.000Z</t>
  </si>
  <si>
    <t>Get takeout  Ill explain   puremichigan annarbor</t>
  </si>
  <si>
    <t>2020-03-28T01:40:53.000Z</t>
  </si>
  <si>
    <t>Hey Team Time almost time to change into your night pjs</t>
  </si>
  <si>
    <t>2020-03-28T01:39:38.000Z</t>
  </si>
  <si>
    <t>Discovered that McConaughey and I have the exact same enthusiasm for Zoom meetings</t>
  </si>
  <si>
    <t>2020-03-28T01:35:42.000Z</t>
  </si>
  <si>
    <t>Home schooling week 2 complete I have never been happier for the weekend where I can just sit in front of the tv</t>
  </si>
  <si>
    <t>2020-03-28T01:35:24.000Z</t>
  </si>
  <si>
    <t>Dont forget about our Facebook Live tomorrow Tune in to learn more about the Austin Police Department at 10am</t>
  </si>
  <si>
    <t>2020-03-28T01:29:25.000Z</t>
  </si>
  <si>
    <t>This is how amp are going for me Spending wayyy too long on making just one tiktok_us  lizzo jonasbrothers edsheeran andygrammer MarcAnthony monstersandmen</t>
  </si>
  <si>
    <t>2020-03-28T01:27:38.000Z</t>
  </si>
  <si>
    <t>Bummed I bought a new purse just in time to not need it Maybe Ill use it to transport my 15 mugs cups and snack down to the home office</t>
  </si>
  <si>
    <t>2020-03-28T01:23:57.000Z</t>
  </si>
  <si>
    <t>Day 15 of Exile Friday Night Fun Working in front of the TV at 900 pm on a Friday night because what are days Or time Or worklife balance Or life</t>
  </si>
  <si>
    <t>2020-03-28T01:23:10.000Z</t>
  </si>
  <si>
    <t>A mauve swuit This is the ultimate business casual fit Need one asap</t>
  </si>
  <si>
    <t>2020-03-28T01:18:32.000Z</t>
  </si>
  <si>
    <t>Day  Took my supervisor on a LONG walk today Someone got tired lol   San Diego California</t>
  </si>
  <si>
    <t>2020-03-28T01:18:05.000Z</t>
  </si>
  <si>
    <t>I have found out I cant work in silence I am used to the hum of kids Solution Music with headphones so as to not bug Charlie</t>
  </si>
  <si>
    <t>2020-03-28T01:16:32.000Z</t>
  </si>
  <si>
    <t>Leaders should have all employees take a refresher class on email phishing based on this static</t>
  </si>
  <si>
    <t>2020-03-28T01:16:30.000Z</t>
  </si>
  <si>
    <t>Thank you anthonyetuggle carawfields GonzalezOralia7 DannyL_MiamiMSS TheIvanLacayo Keeping us safe Getting it done</t>
  </si>
  <si>
    <t>2020-03-28T01:14:48.000Z</t>
  </si>
  <si>
    <t>Anyone else partaking in work from home happy hours  Have a safe and healthy weekend everyone</t>
  </si>
  <si>
    <t>2020-03-28T01:11:52.000Z</t>
  </si>
  <si>
    <t>We made it through the first week of and  Rockets120</t>
  </si>
  <si>
    <t>2020-03-28T01:07:11.000Z</t>
  </si>
  <si>
    <t>This work from home stuff is easy</t>
  </si>
  <si>
    <t>2020-03-28T00:57:25.000Z</t>
  </si>
  <si>
    <t>The one and only TheScottFuller introduced me to Google Meet Grid View today  and its awesome</t>
  </si>
  <si>
    <t>2020-03-28T00:56:35.000Z</t>
  </si>
  <si>
    <t>No one is more grateful that the work week is over than Bentley</t>
  </si>
  <si>
    <t>2020-03-28T00:52:51.000Z</t>
  </si>
  <si>
    <t>Heres our teams recommendations Its not new for us so let us help you</t>
  </si>
  <si>
    <t>2020-03-28T00:50:37.000Z</t>
  </si>
  <si>
    <t>Gunna post my best Tok of the week here MOIRA ROSE</t>
  </si>
  <si>
    <t>2020-03-28T00:49:29.000Z</t>
  </si>
  <si>
    <t>Day 3 my coworker was nosy today so I moved outside for a while  Dallas Texas</t>
  </si>
  <si>
    <t>2020-03-28T00:42:34.000Z</t>
  </si>
  <si>
    <t>team Immediately adjusted business operations while implementing the order We are doing our part to flatten the curve</t>
  </si>
  <si>
    <t>2020-03-28T00:42:21.000Z</t>
  </si>
  <si>
    <t>I want to hear your funny video call stories from this week Any firsttimers have good stories theyre willing to tell Or veterans with new stories on calls with newbies Lets laugh</t>
  </si>
  <si>
    <t>2020-03-28T00:40:09.000Z</t>
  </si>
  <si>
    <t>How we do SiegelGale</t>
  </si>
  <si>
    <t>2020-03-28T00:34:22.000Z</t>
  </si>
  <si>
    <t>Out here on a mission  Santa Barbara California</t>
  </si>
  <si>
    <t>2020-03-28T00:21:35.000Z</t>
  </si>
  <si>
    <t>Why is working from home 10x more exhausting then just regular work</t>
  </si>
  <si>
    <t>2020-03-28T00:17:35.000Z</t>
  </si>
  <si>
    <t>My WFH coworker Ferra is working me like a dogeven on a Friday  Allen Park Michigan</t>
  </si>
  <si>
    <t>2020-03-28T00:16:59.000Z</t>
  </si>
  <si>
    <t>LilyBeth is frightened by the printer</t>
  </si>
  <si>
    <t>2020-03-28T00:15:37.000Z</t>
  </si>
  <si>
    <t>Ah Friday its been a long first week back  Austin Texas</t>
  </si>
  <si>
    <t>2020-03-28T00:15:24.000Z</t>
  </si>
  <si>
    <t>My coworker was horrible today She didnt answer any phone calls or emails She sat on her couch listen to her all day and ignore me I may have to recommend her for disciplinary action</t>
  </si>
  <si>
    <t>2020-03-28T00:10:19.000Z</t>
  </si>
  <si>
    <t>Dreamy work from home photo by one of our booksellers</t>
  </si>
  <si>
    <t>2020-03-28T00:09:47.000Z</t>
  </si>
  <si>
    <t>You know has jumped the shark when you accidentally reference Rumpshaker in a call with your boss a zoom zoom zoom</t>
  </si>
  <si>
    <t>2020-03-28T00:09:20.000Z</t>
  </si>
  <si>
    <t>When mom blocks all the dog height windows because you bark at the start of every conference call you just cuddle and watch down the stairs at her mad</t>
  </si>
  <si>
    <t>2020-03-28T00:07:52.000Z</t>
  </si>
  <si>
    <t>Shoutout to my editor at KVUE tonight for this screen grab after my live shot</t>
  </si>
  <si>
    <t>2020-03-28T00:03:46.000Z</t>
  </si>
  <si>
    <t>Some workouts to get you through the weekend</t>
  </si>
  <si>
    <t>2020-03-28T00:03:05.000Z</t>
  </si>
  <si>
    <t>Day 11 I got dressed up for todays team meeting Got dressed at all</t>
  </si>
  <si>
    <t>2020-03-28T00:03:04.000Z</t>
  </si>
  <si>
    <t>Schoolbelles is with and</t>
  </si>
  <si>
    <t>2020-03-29T23:43:48.000Z</t>
  </si>
  <si>
    <t>Look at this</t>
  </si>
  <si>
    <t>2020-03-29T23:26:43.000Z</t>
  </si>
  <si>
    <t>Were in about week 2 going into week 3 of dealing with this mess  why do restaurants still not have common sense approaches to delivery and carryout of food even just to eliminate any kind of worry about passing the virus</t>
  </si>
  <si>
    <t>2020-03-29T23:25:44.000Z</t>
  </si>
  <si>
    <t>why not hair  Washington DC</t>
  </si>
  <si>
    <t>2020-03-29T23:11:30.000Z</t>
  </si>
  <si>
    <t>My boyfriends professor sent out an email and Im  JAlex_Ajwani</t>
  </si>
  <si>
    <t>2020-03-29T23:01:12.000Z</t>
  </si>
  <si>
    <t>The Bureau Chief is ready for a new week of WAVY_News</t>
  </si>
  <si>
    <t>2020-03-29T23:00:23.000Z</t>
  </si>
  <si>
    <t>Also still keeping for  here is the mini loaves for during the week ahead of with jaredsbrooklyn</t>
  </si>
  <si>
    <t>2020-03-29T22:58:32.000Z</t>
  </si>
  <si>
    <t>ProTrader_Mike YouTube Tradingloading on TTNP fins come out tomorrow and news flying I got 18k 25 30 34 could get a buck Once over that holy Jesus I could make 60k in 5 mins</t>
  </si>
  <si>
    <t>When you have to set reminder alarms so you remember to clock in and out for work</t>
  </si>
  <si>
    <t>2020-03-29T22:36:43.000Z</t>
  </si>
  <si>
    <t>Organizing our warehouse space box by box by the pool</t>
  </si>
  <si>
    <t>2020-03-29T22:16:18.000Z</t>
  </si>
  <si>
    <t>Stay safe everyone Stay at home</t>
  </si>
  <si>
    <t>2020-03-29T22:14:14.000Z</t>
  </si>
  <si>
    <t>I got dressed up to grocery shop today and by dressed up I mean I put on jeans</t>
  </si>
  <si>
    <t>2020-03-29T22:12:59.000Z</t>
  </si>
  <si>
    <t>Me Ok research done Ready to write this and takeout food story Cosmo HLNTV</t>
  </si>
  <si>
    <t>2020-03-29T21:59:23.000Z</t>
  </si>
  <si>
    <t>enjoy that life</t>
  </si>
  <si>
    <t>2020-03-29T21:54:27.000Z</t>
  </si>
  <si>
    <t>Updates to HQ  Silver Lake Los Angeles</t>
  </si>
  <si>
    <t>2020-03-29T21:53:25.000Z</t>
  </si>
  <si>
    <t>Out back havigg a cigar for the first time in weeks</t>
  </si>
  <si>
    <t>2020-03-29T21:21:01.000Z</t>
  </si>
  <si>
    <t>Sunday night prep for some fine tuning as you do live camera on virtual meetings in your home sunlight on your face  camera still nose level</t>
  </si>
  <si>
    <t>2020-03-29T20:54:11.000Z</t>
  </si>
  <si>
    <t>NEW SKETCH ALERT</t>
  </si>
  <si>
    <t>2020-03-29T20:43:15.000Z</t>
  </si>
  <si>
    <t>Quad 2080 Ti build completed We can build the computer of your dreams today</t>
  </si>
  <si>
    <t>2020-03-29T20:33:56.000Z</t>
  </si>
  <si>
    <t>Good time to boost your Thomas_Capone</t>
  </si>
  <si>
    <t>2020-03-29T20:22:27.000Z</t>
  </si>
  <si>
    <t>Oscar is helping with working from home  Hayden Island Portland</t>
  </si>
  <si>
    <t>2020-03-29T20:19:32.000Z</t>
  </si>
  <si>
    <t>Oh Virginia I could so use a room of my own today    Virginia Woolf died on this day in 1941</t>
  </si>
  <si>
    <t>2020-03-29T20:04:03.000Z</t>
  </si>
  <si>
    <t>Todays accomplishments breakfast run 65M shave off beard laundry lunch movie Forthcoming audiobook  walk audiobook  dinner reading</t>
  </si>
  <si>
    <t>2020-03-29T20:03:39.000Z</t>
  </si>
  <si>
    <t>An affordable effective total body workout Only 4 Kettlebells required bought used 3 to 5 sets pending time amp energy available 8 to 12 reps each 1 Shoulder Press 16kg 2 Goblet Squat 20kg 3 One Arm Swings 24kg 4 Clean 20kg 5 Turkish Get Up 10kg</t>
  </si>
  <si>
    <t>2020-03-29T19:59:10.000Z</t>
  </si>
  <si>
    <t>My portrait</t>
  </si>
  <si>
    <t>2020-03-29T19:56:53.000Z</t>
  </si>
  <si>
    <t>Here we share a few best practices to apply while working from home that will help you stay efficient while keeping yourselfs and loved ones safe  Columbia Research Unit</t>
  </si>
  <si>
    <t>2020-03-29T19:53:39.000Z</t>
  </si>
  <si>
    <t>Who else is working from home  today just to keep themselves entertained I hope Im not the only one</t>
  </si>
  <si>
    <t>2020-03-29T19:53:24.000Z</t>
  </si>
  <si>
    <t>If anyone is willing to work with us on MSdefined SARSCoV2 epitopes we have defined happy to do so now that we are MDAndersonNews PeterHotez</t>
  </si>
  <si>
    <t>2020-03-29T19:52:58.000Z</t>
  </si>
  <si>
    <t>No excuse</t>
  </si>
  <si>
    <t>2020-03-29T19:51:25.000Z</t>
  </si>
  <si>
    <t>Rearrange storage  Play with rocks  Get bike ready for spring  Set up space  Move 1000lb box with new grill from garage to patio  Put together new grill</t>
  </si>
  <si>
    <t>2020-03-29T19:45:33.000Z</t>
  </si>
  <si>
    <t>Rewatching from the beginning and omg Bonnie basically predicted Damon and Elena in the pilot and I didnt notice the first time Also iansomerhalder won my heart all over again with his Hello brother line</t>
  </si>
  <si>
    <t>2020-03-29T19:15:46.000Z</t>
  </si>
  <si>
    <t>Tomorrow I finally get a view</t>
  </si>
  <si>
    <t>2020-03-29T19:09:41.000Z</t>
  </si>
  <si>
    <t>Good Sunday afternoon everyone My favorite day of the week Even with all of them running together  Dallas Texas</t>
  </si>
  <si>
    <t>2020-03-29T18:57:38.000Z</t>
  </si>
  <si>
    <t>Just one thing to add is that I dont want to mystify anything by appearing as if Im all about work  productivity and that Im totally okaycause thats not true In fact while I thought I was okayish in week 1 of this past week was far worse</t>
  </si>
  <si>
    <t>2020-03-29T18:55:25.000Z</t>
  </si>
  <si>
    <t>Ending soon  Kool Karnival shirt Its one of a kind eBay</t>
  </si>
  <si>
    <t>2020-03-29T18:52:25.000Z</t>
  </si>
  <si>
    <t>Thank you Wafik A pleasure to engage with everyone on the call Were trying to get our work on MS defined epitopes MDAndersonNews to help in any way we can It is especially challenging so your teams enthusiasm and talent much appreciated</t>
  </si>
  <si>
    <t>2020-03-29T18:37:57.000Z</t>
  </si>
  <si>
    <t>Overstock has helped me brighten up my surroundings</t>
  </si>
  <si>
    <t>2020-03-29T18:09:43.000Z</t>
  </si>
  <si>
    <t>Our new Sunday norm 4 devices chattingzooming  communion  my office  Bloomington Illinois</t>
  </si>
  <si>
    <t>2020-03-29T18:08:52.000Z</t>
  </si>
  <si>
    <t>Because when youre waiting for that printout make a cocktail then its back to</t>
  </si>
  <si>
    <t>2020-03-29T18:04:47.000Z</t>
  </si>
  <si>
    <t>is THE BEST is enjoying it He had half an egg salad sandwich for lunch and had been at the ready for snugs and hugs  Nashville Tennessee</t>
  </si>
  <si>
    <t>2020-03-29T18:01:02.000Z</t>
  </si>
  <si>
    <t>Were talking maintaining worklife balance without the on EllevateNtwk Tap the link below and have a listen socialmamaapp CareDotCom familiustalk Healthline HodaAndJenna HuffPostParents BuzzFeedParents HotMomsClubBuzz</t>
  </si>
  <si>
    <t>2020-03-29T17:58:08.000Z</t>
  </si>
  <si>
    <t>Great empowering stories</t>
  </si>
  <si>
    <t>2020-03-29T17:29:17.000Z</t>
  </si>
  <si>
    <t>Best thing about life Instead of a daily hour commute Im exercising more than ever Maybe its working despite the three lunches I eat every day Case in point today my 8year old said Mommy your booty isnt as squishy as it used to be Little victories friends</t>
  </si>
  <si>
    <t>2020-03-29T17:19:08.000Z</t>
  </si>
  <si>
    <t>Happy Sunday</t>
  </si>
  <si>
    <t>2020-03-29T17:16:56.000Z</t>
  </si>
  <si>
    <t>I feel for everyone working from home and having your kids there too for me its been my normal since his birth and my wife does the heavy lifting while I work Hats off to plus kids Tip Treat them like they are your office mates and they are rather amazing humans</t>
  </si>
  <si>
    <t>2020-03-29T17:12:01.000Z</t>
  </si>
  <si>
    <t>Who wants to play thenachovegas CoxxxModels redhat32129 pornhub chazzyamateurs</t>
  </si>
  <si>
    <t>2020-03-29T17:09:18.000Z</t>
  </si>
  <si>
    <t>New Business Small Business Save a fortune with a virtual office</t>
  </si>
  <si>
    <t>2020-03-29T17:08:30.000Z</t>
  </si>
  <si>
    <t>Having to stay home and stay inside no worries we can provide a little fun away from the sun All residents enjoy a Redbox rental and movie snacks from our office staff and CARES team</t>
  </si>
  <si>
    <t>2020-03-29T17:07:14.000Z</t>
  </si>
  <si>
    <t>What do you miss the most about physically going to work before the outbreak</t>
  </si>
  <si>
    <t>2020-03-29T17:04:48.000Z</t>
  </si>
  <si>
    <t>Improving my Raquetball skills in between site audits running Bless these concrete walls</t>
  </si>
  <si>
    <t>2020-03-29T17:02:41.000Z</t>
  </si>
  <si>
    <t>Being a good ally to women right now includes sending pics to your coworkers so they can see how they look on Zoom calls</t>
  </si>
  <si>
    <t>2020-03-29T17:00:48.000Z</t>
  </si>
  <si>
    <t>When you are a huge Tottenham Hotspur fan and also have a little too much time at home these days</t>
  </si>
  <si>
    <t>2020-03-29T16:56:35.000Z</t>
  </si>
  <si>
    <t>My coworker needed a haircut</t>
  </si>
  <si>
    <t>2020-03-29T16:53:52.000Z</t>
  </si>
  <si>
    <t>Im convinced thats what Rocky thinks as he shows up on my daily calls</t>
  </si>
  <si>
    <t>2020-03-29T16:53:47.000Z</t>
  </si>
  <si>
    <t>Thankfully So happy I have this extra income coming in now and I can work from home Text  RHONDA to 26786 for my digital business card and to connect</t>
  </si>
  <si>
    <t>2020-03-29T16:44:53.000Z</t>
  </si>
  <si>
    <t>2020-03-29T16:44:29.000Z</t>
  </si>
  <si>
    <t>Your boss is watching Thomas_Capone</t>
  </si>
  <si>
    <t>2020-03-29T16:33:16.000Z</t>
  </si>
  <si>
    <t>5 essential hacks to make your virtual hangouts way better</t>
  </si>
  <si>
    <t>2020-03-29T16:31:15.000Z</t>
  </si>
  <si>
    <t>non essential workers ordered to stay at home by order of the governor until April 15th for all of and state</t>
  </si>
  <si>
    <t>2020-03-29T16:25:18.000Z</t>
  </si>
  <si>
    <t>The struggle is real yall  Virginia Beach Virginia</t>
  </si>
  <si>
    <t>2020-03-29T15:48:19.000Z</t>
  </si>
  <si>
    <t>I got ANOTHER taker for my alibfriedman Are you next DM Ive got 22 more freebies on standby  Los Angeles California</t>
  </si>
  <si>
    <t>2020-03-29T15:43:55.000Z</t>
  </si>
  <si>
    <t>Now that youre working from home you may forget to shower for days at a time Protip Drink your beers in the shower and youll never forget</t>
  </si>
  <si>
    <t>2020-03-29T15:43:31.000Z</t>
  </si>
  <si>
    <t>1920s Makeup CoxxxModels chazzyamateurs CoxxxModelPromo thenachovegas redhat32129 MILFAmberLynn iamstartrak</t>
  </si>
  <si>
    <t>2020-03-29T15:43:13.000Z</t>
  </si>
  <si>
    <t>Good morning California Hello from APs Boyle Heights bureau  aka my house as I do my first shift</t>
  </si>
  <si>
    <t>2020-03-29T15:28:59.000Z</t>
  </si>
  <si>
    <t>Crait Outpost</t>
  </si>
  <si>
    <t>2020-03-29T15:26:46.000Z</t>
  </si>
  <si>
    <t>When the kids morph into superheroes and rise up to the challenge</t>
  </si>
  <si>
    <t>2020-03-29T15:23:02.000Z</t>
  </si>
  <si>
    <t>Are people setting OutofHome replies when theyre not working now Asking for a friend</t>
  </si>
  <si>
    <t>2020-03-29T15:13:00.000Z</t>
  </si>
  <si>
    <t>My office and classroom for the rest of the semester Using an XP pen tablet for writing equations and teaching and tutoring online with Zoom</t>
  </si>
  <si>
    <t>2020-03-29T15:06:59.000Z</t>
  </si>
  <si>
    <t>And just like that tomorrow is Monday</t>
  </si>
  <si>
    <t>2020-03-29T15:00:14.000Z</t>
  </si>
  <si>
    <t>Many people are right now including the VIBS staff And heres one way how we are keeping the mission safety and the community our priorities</t>
  </si>
  <si>
    <t>2020-03-29T14:59:17.000Z</t>
  </si>
  <si>
    <t>Day 14  Epoxy Split Case PMD Spent the afternoon cleaning my tying station so we can use the desk for and tying Feels good but I dont know where anything is now This pattern is AMAZING Size 16 and 18</t>
  </si>
  <si>
    <t>2020-03-29T14:40:08.000Z</t>
  </si>
  <si>
    <t>I refuse to fear the CLOVID19</t>
  </si>
  <si>
    <t>2020-03-29T14:34:49.000Z</t>
  </si>
  <si>
    <t>Over the last few years its gotten increasingly annoying when companies default to wet signature requirements while esigning has become widely accepted 2 weeks of wo a printer has sent that annoyance level sky high Looking at you RBS</t>
  </si>
  <si>
    <t>2020-03-29T14:22:38.000Z</t>
  </si>
  <si>
    <t>Loving my rolling desk Dont want to mess up these fried potatoes DrH_OnTheEdge philrchavez</t>
  </si>
  <si>
    <t>2020-03-29T13:59:45.000Z</t>
  </si>
  <si>
    <t>Today is the day to rearrange ur quarantine office space b4 the mtgs start tomorrow</t>
  </si>
  <si>
    <t>2020-03-29T13:10:04.000Z</t>
  </si>
  <si>
    <t>I havent shaved my head or trimmed my beard since going on 14 days ago NC will be under a order for 30 days starting tomorrow Do I</t>
  </si>
  <si>
    <t>2020-03-29T12:59:12.000Z</t>
  </si>
  <si>
    <t>As we start our new chapter in public education there will be a learning curve that students and teachers will be navigating together We are figuring this out as we go  We love our kids  and we love what we do</t>
  </si>
  <si>
    <t>2020-03-29T12:45:10.000Z</t>
  </si>
  <si>
    <t>New video up  Bored  been watching the same shows  Check out my channelChainsaw Carving a moose  Tutorial</t>
  </si>
  <si>
    <t>2020-03-29T12:26:38.000Z</t>
  </si>
  <si>
    <t>Taking more and longer walks as my commute This dam waterfall along a route NOT damnjeez  Best wishes that you find the sound and site as soothing as I do Take care</t>
  </si>
  <si>
    <t>2020-03-29T12:19:42.000Z</t>
  </si>
  <si>
    <t>wfh day 5 not working travs flacons hat costarring BitterSouth mayo amp tomato this was actually next up yesterday but it felt mean to post something falcons related on 328</t>
  </si>
  <si>
    <t>2020-03-29T12:17:36.000Z</t>
  </si>
  <si>
    <t>Were all now</t>
  </si>
  <si>
    <t>2020-03-29T11:53:26.000Z</t>
  </si>
  <si>
    <t>sarfrazmanzoor GurinderC just a quick thank you and as last night after a particularly rough week of and I had my son watch BBTLmovie my 5th time since premiere In AP I still get chills and weep with joy at ending</t>
  </si>
  <si>
    <t>2020-03-29T11:22:30.000Z</t>
  </si>
  <si>
    <t>Making time for a nourishing breakfast before with PenzeysSpices nutmeg turmeric and ginger in a favorite ceramic bowl amp a second cup of coffeealways coffee in a favorite mug</t>
  </si>
  <si>
    <t>2020-03-29T10:55:17.000Z</t>
  </si>
  <si>
    <t>Good morning everyone Working from couch today because its Sunday Lets get this first round of edits done and photo more before Mondays list creeps in  Dallas Texas</t>
  </si>
  <si>
    <t>2020-03-29T07:46:27.000Z</t>
  </si>
  <si>
    <t>The roadside deer must be too The most threatening thing I saw during the commute to the newsroom this morning A couple of bunnies down the street from my house</t>
  </si>
  <si>
    <t>2020-03-29T06:51:18.000Z</t>
  </si>
  <si>
    <t>Excellent article exploring the steps Netflix Dropbox and Zoom are taking to scale up and provide their services to a tremendously higher amount of traffic than usual</t>
  </si>
  <si>
    <t>2020-03-29T06:08:14.000Z</t>
  </si>
  <si>
    <t>Look at this cute office area I made in my craft room Figured may was well get comfy since there is no end in sight</t>
  </si>
  <si>
    <t>2020-03-29T05:20:27.000Z</t>
  </si>
  <si>
    <t>One week gym progress</t>
  </si>
  <si>
    <t>2020-03-29T04:33:36.000Z</t>
  </si>
  <si>
    <t>Thanks for having me on Tmtspod tonight to chat the rise of and due to the pandemic  I needed the laughs</t>
  </si>
  <si>
    <t>2020-03-29T04:13:11.000Z</t>
  </si>
  <si>
    <t>3 Ways to Fix Your MessedUp Posture</t>
  </si>
  <si>
    <t>2020-03-29T03:59:30.000Z</t>
  </si>
  <si>
    <t>Inside Coronavirus drivethru testing site in</t>
  </si>
  <si>
    <t>2020-03-29T03:45:28.000Z</t>
  </si>
  <si>
    <t>Interesting polling responses from 2000 attendees  almost 45 highlighting productivity and collaboration challenges of remote working and significant concerns on liquidity and global recession impacts</t>
  </si>
  <si>
    <t>2020-03-29T03:39:23.000Z</t>
  </si>
  <si>
    <t>Fun to share office space with Kyra while she did online college and I worked on responsibilities</t>
  </si>
  <si>
    <t>2020-03-29T03:34:18.000Z</t>
  </si>
  <si>
    <t>Saturday Night in the kitchen is dangerous</t>
  </si>
  <si>
    <t>2020-03-29T03:14:02.000Z</t>
  </si>
  <si>
    <t>Im not real sure how my cats will handle it when I return to work full time</t>
  </si>
  <si>
    <t>2020-03-29T02:40:56.000Z</t>
  </si>
  <si>
    <t>jessie___925 Places Im grateful I wont have to be Thankful</t>
  </si>
  <si>
    <t>2020-03-29T02:13:15.000Z</t>
  </si>
  <si>
    <t>My Zoom crew  Fenton Michigan</t>
  </si>
  <si>
    <t>2020-03-29T02:05:29.000Z</t>
  </si>
  <si>
    <t>I know this pandemic has gone on for too long because I can see</t>
  </si>
  <si>
    <t>2020-03-29T02:03:29.000Z</t>
  </si>
  <si>
    <t>We had a showdown today Teenagers vs mom The teenagers wanted more screen time I said no They said that when I they will run past the camera screaming she is an alcoholic amp other horrid lies The teenagers won</t>
  </si>
  <si>
    <t>2020-03-29T01:57:51.000Z</t>
  </si>
  <si>
    <t>A lot of people are learning they could have been doing their jobs from home like 73 years ago Or whenever their start date was</t>
  </si>
  <si>
    <t>2020-03-29T01:49:09.000Z</t>
  </si>
  <si>
    <t>First things first create a space within your home that facilitates I invested in a desk from Wayfair and brought my lab plant home with me It was quite doable on a grad stipend I get excited every morning to get to work in this aesthetically pleasing environment</t>
  </si>
  <si>
    <t>2020-03-29T01:30:30.000Z</t>
  </si>
  <si>
    <t>Im going to miss this place with all my quirky treasures but my office is officially AT HOME now</t>
  </si>
  <si>
    <t>2020-03-29T01:23:49.000Z</t>
  </si>
  <si>
    <t>Day 15 To my friends around the globe who are Hope the coffee to extend my work hours today</t>
  </si>
  <si>
    <t>2020-03-29T01:08:01.000Z</t>
  </si>
  <si>
    <t>Where can I get a virtual haircut Im getting shaggy</t>
  </si>
  <si>
    <t>2020-03-29T00:44:01.000Z</t>
  </si>
  <si>
    <t>m_ridgely is really missing the office  Bridgeport Chicago</t>
  </si>
  <si>
    <t>2020-03-29T00:41:32.000Z</t>
  </si>
  <si>
    <t>Chris Antonelli 20 and his beautiful mom Kathleen  WORKINGFROMHOME</t>
  </si>
  <si>
    <t>2020-03-29T00:39:20.000Z</t>
  </si>
  <si>
    <t>Pretty excited for my louandgrey package that arrived today Needed some new daytime PJs for this week</t>
  </si>
  <si>
    <t>2020-03-29T00:35:42.000Z</t>
  </si>
  <si>
    <t>Circa May2018 taken with my older iPhone X SR and a pair of binoculars  Warren Dunes State Park</t>
  </si>
  <si>
    <t>2020-03-29T00:33:11.000Z</t>
  </si>
  <si>
    <t>work from home be like        Seattle Washington</t>
  </si>
  <si>
    <t>2020-03-29T00:19:45.000Z</t>
  </si>
  <si>
    <t>Busy day of virtual meetings Now I get to decompress</t>
  </si>
  <si>
    <t>2020-03-29T00:02:41.000Z</t>
  </si>
  <si>
    <t>In the midst of quarantine our elite specialty team is still hard at work at home of course Check out their newest image made for edisongirlslax  Go to the link in our bio and then SmigMug to view</t>
  </si>
  <si>
    <t>2020-03-29T00:01:17.000Z</t>
  </si>
  <si>
    <t>means lots of breaks coffee and an endless search for that  Alameda California</t>
  </si>
  <si>
    <t>2020-03-30T23:54:41.000Z</t>
  </si>
  <si>
    <t>Up Next Polish Cottage Rye from danmakesbread s book Local Breads 75 levain in this Sticky dough and delicious results  Pleasant Ridge Cincinnati</t>
  </si>
  <si>
    <t>2020-03-30T23:36:45.000Z</t>
  </si>
  <si>
    <t>Still working but Ive started drinking Is that allowed</t>
  </si>
  <si>
    <t>2020-03-30T23:36:08.000Z</t>
  </si>
  <si>
    <t>My views my little brother playing Doom me attempting to write an article my mom on her indoor bike</t>
  </si>
  <si>
    <t>2020-03-30T23:26:42.000Z</t>
  </si>
  <si>
    <t>The perfect solution  a place to WORK EARN and LEARN As seen in todays smdailypress  Santa Monica California</t>
  </si>
  <si>
    <t>2020-03-30T23:25:21.000Z</t>
  </si>
  <si>
    <t>I cant find these codes on TripActions</t>
  </si>
  <si>
    <t>2020-03-30T23:24:33.000Z</t>
  </si>
  <si>
    <t>On the schedule today Do a nashvillehumane Pet Of The Week segment with TODAYINNASH  Want to ADOPT DOUGIE Email fosternashvillehumaneorg Put in the subject line Im interested in Dougie</t>
  </si>
  <si>
    <t>2020-03-30T23:22:19.000Z</t>
  </si>
  <si>
    <t>Staring to feel phantom AirPods in my ears from increased number of calls while Took a bath and was scared they were in when I dunked my head in</t>
  </si>
  <si>
    <t>2020-03-30T23:22:16.000Z</t>
  </si>
  <si>
    <t>at even if its behind the lens of the and in the confines of your</t>
  </si>
  <si>
    <t>2020-03-30T23:22:11.000Z</t>
  </si>
  <si>
    <t>When you finally get some time to finish the puzzle you started after Christmas  Innerarity Island</t>
  </si>
  <si>
    <t>2020-03-30T23:20:06.000Z</t>
  </si>
  <si>
    <t>for my and for the wife to order some groceries for older daughters virtual class not on picture because its artwork time</t>
  </si>
  <si>
    <t>2020-03-30T23:19:29.000Z</t>
  </si>
  <si>
    <t>Namaste toriniemann  So great to unwind priority registration Monday with you joconr2 and some of my family GREAT flow class ending in my favorite peak pose 12Balance</t>
  </si>
  <si>
    <t>2020-03-30T23:18:59.000Z</t>
  </si>
  <si>
    <t>I won I won And that was just the first game They were asking questions about Henry VIII Easy  Join me at 8pm EST for the next game of SwagbucksLIVE and win free money Join us at</t>
  </si>
  <si>
    <t>2020-03-30T23:15:24.000Z</t>
  </si>
  <si>
    <t>Meet my new boss Shes far more demanding than my actual boss</t>
  </si>
  <si>
    <t>2020-03-30T23:04:31.000Z</t>
  </si>
  <si>
    <t>Afternoon coffee break</t>
  </si>
  <si>
    <t>2020-03-30T23:04:30.000Z</t>
  </si>
  <si>
    <t>Helluva work day  Crown me nowand Im not talkn bout the headpiece</t>
  </si>
  <si>
    <t>2020-03-30T23:03:56.000Z</t>
  </si>
  <si>
    <t>Definitely miss being in the office any tips to stay focused at home</t>
  </si>
  <si>
    <t>2020-03-30T23:00:12.000Z</t>
  </si>
  <si>
    <t>I love my job but 11 hours is good for one day Shut it down come back tomorrow It will all still be there tomorrow</t>
  </si>
  <si>
    <t>2020-03-30T22:55:06.000Z</t>
  </si>
  <si>
    <t>My were fidgety today Some days are harder than others but we are and moving CoreBTSLI CoreBTS pomara_matt BarrySnoz sherriblum UncomfortNumb ChristyCoreBTS DaniCoreBTS1</t>
  </si>
  <si>
    <t>2020-03-30T22:46:52.000Z</t>
  </si>
  <si>
    <t>Loki wants to know when Im going to stop with this malarkey and show him some more attention</t>
  </si>
  <si>
    <t>2020-03-30T22:42:07.000Z</t>
  </si>
  <si>
    <t>Anyone else on a meeting for 10 minutes and return to 13</t>
  </si>
  <si>
    <t>2020-03-30T22:41:10.000Z</t>
  </si>
  <si>
    <t>Ok Tension breaker Hope you enjoy And hope it doesnt come to this</t>
  </si>
  <si>
    <t>2020-03-30T22:38:52.000Z</t>
  </si>
  <si>
    <t>home supervisor is disappointed with my work ethic       Seattle Washington</t>
  </si>
  <si>
    <t>2020-03-30T22:38:38.000Z</t>
  </si>
  <si>
    <t>Feeling fortunate for selftape audition ops during this uncertain time CastingCrushesCorona breakdownsvs</t>
  </si>
  <si>
    <t>2020-03-30T22:36:54.000Z</t>
  </si>
  <si>
    <t>With over 24 years in the business our clients look to us for help during</t>
  </si>
  <si>
    <t>2020-03-30T22:35:42.000Z</t>
  </si>
  <si>
    <t>This aint no vacation but we can still make a little more fun Show up for your next video conference in a Vintage Hawaiian shirt Host a luau style dinner for the family Add a paper umbrella to your</t>
  </si>
  <si>
    <t>2020-03-30T22:34:42.000Z</t>
  </si>
  <si>
    <t>Great pointers from our friends switchorg  powertofly</t>
  </si>
  <si>
    <t>2020-03-30T22:33:52.000Z</t>
  </si>
  <si>
    <t>Great opportunity to earn while practicing social distancing  Atlanta Georgia</t>
  </si>
  <si>
    <t>2020-03-30T22:29:53.000Z</t>
  </si>
  <si>
    <t>To all my friends this playlist has some of the best music for straight up focus and getting it all done</t>
  </si>
  <si>
    <t>2020-03-30T22:24:37.000Z</t>
  </si>
  <si>
    <t>When Google hangouts says you have a meeting in 10 minutes</t>
  </si>
  <si>
    <t>2020-03-30T22:23:00.000Z</t>
  </si>
  <si>
    <t>Chuck Scarborough has a fantastic library NBCNewYork</t>
  </si>
  <si>
    <t>2020-03-30T22:21:53.000Z</t>
  </si>
  <si>
    <t>So were all using video chat services for work Heres the question pants or no pants</t>
  </si>
  <si>
    <t>2020-03-30T22:18:52.000Z</t>
  </si>
  <si>
    <t>Two things in life we have total control of our attitude and effort</t>
  </si>
  <si>
    <t>2020-03-30T22:18:24.000Z</t>
  </si>
  <si>
    <t>More goodies from my neighbor This time from brugbakery  Honolulu Hawaii</t>
  </si>
  <si>
    <t>2020-03-30T22:15:06.000Z</t>
  </si>
  <si>
    <t>TeamPulte Only thing its caused me luckily is that I have to work from home</t>
  </si>
  <si>
    <t>2020-03-30T22:12:02.000Z</t>
  </si>
  <si>
    <t>Week 3 my coworkers require more excessive supervision and lack motivation for tasks that dont include food</t>
  </si>
  <si>
    <t>2020-03-30T22:10:54.000Z</t>
  </si>
  <si>
    <t>My work space Recently moved but its the great views that keep me at  Also helps the my coworker  is super adorable in his bed IrvingHigh</t>
  </si>
  <si>
    <t>2020-03-30T22:09:23.000Z</t>
  </si>
  <si>
    <t>I could get used to working from home No phone calls well thats practically all the time amp no one to come ask you questions about a case amp cant forget the stay at home work outfits</t>
  </si>
  <si>
    <t>2020-03-30T22:08:43.000Z</t>
  </si>
  <si>
    <t>Tiger King Westworld Hunters Ozark</t>
  </si>
  <si>
    <t>2020-03-30T22:06:41.000Z</t>
  </si>
  <si>
    <t>They still fit WFH but my body has become so used to sweatpants that my body rejected the denim the same way it rejects a bad organ transplant</t>
  </si>
  <si>
    <t>2020-03-30T22:03:48.000Z</t>
  </si>
  <si>
    <t>I gotta make work festive now so we did Pajama day today  Norcross Georgia</t>
  </si>
  <si>
    <t>2020-03-30T22:03:15.000Z</t>
  </si>
  <si>
    <t>Ive started to push my day to night look too far Its going back to day and beyond with no end in sight</t>
  </si>
  <si>
    <t>2020-03-30T22:00:15.000Z</t>
  </si>
  <si>
    <t>A tape measure flew out of my pants today</t>
  </si>
  <si>
    <t>2020-03-30T21:54:48.000Z</t>
  </si>
  <si>
    <t>If youre looking for a short term rental in El Paso TXId love to host you Ive currently lowered my rates and Im running promos</t>
  </si>
  <si>
    <t>2020-03-30T21:49:35.000Z</t>
  </si>
  <si>
    <t>What is a virtual office</t>
  </si>
  <si>
    <t>2020-03-30T21:47:26.000Z</t>
  </si>
  <si>
    <t>Day 8 I finally have some energy back and I am still clocked in working trying to play catch up after being sick last week I take back ever wishing I could work from home I miss being at the office</t>
  </si>
  <si>
    <t>2020-03-30T21:44:47.000Z</t>
  </si>
  <si>
    <t>Custard has even picked up my after work activities</t>
  </si>
  <si>
    <t>2020-03-30T21:43:53.000Z</t>
  </si>
  <si>
    <t>I have the most beautiful coworker ever milhousingnetwork</t>
  </si>
  <si>
    <t>2020-03-30T21:42:55.000Z</t>
  </si>
  <si>
    <t>I havent seen much of my today I think she heard me cursing under my breath early this morning and decided to distance herself Or maybe shes taking a sick day</t>
  </si>
  <si>
    <t>2020-03-30T21:40:55.000Z</t>
  </si>
  <si>
    <t>Thank you NAPABA for the opportunity to provide my own tips Plus I will use the 50 wiselyhoping to support local Asian restaurants with takeout or maybe treat a law student or 2 to virtual coffee</t>
  </si>
  <si>
    <t>2020-03-30T21:31:03.000Z</t>
  </si>
  <si>
    <t>These guys are loving it home all day every day Great company  Savannah Texas</t>
  </si>
  <si>
    <t>2020-03-30T21:30:47.000Z</t>
  </si>
  <si>
    <t>I feel like screaming today I think thats okay</t>
  </si>
  <si>
    <t>When your dog is confused why you cant play</t>
  </si>
  <si>
    <t>2020-03-30T21:26:35.000Z</t>
  </si>
  <si>
    <t>Messy bun FTW while WFH    freedomcollective  The Bowtie Kitteh</t>
  </si>
  <si>
    <t>2020-03-30T21:22:30.000Z</t>
  </si>
  <si>
    <t>We only have five of these small tin pretty scented wax left for only 15 ea includes shipping Great scents for your small spaces while you are</t>
  </si>
  <si>
    <t>2020-03-30T21:18:53.000Z</t>
  </si>
  <si>
    <t>Spent 15 minutes moving my head around on a Webex trying to get the wall art horns to match my head Finally nailed it</t>
  </si>
  <si>
    <t>2020-03-30T21:14:42.000Z</t>
  </si>
  <si>
    <t>Did my first zoom interview at my apartment amp in the middle of it someone started blowing leaves outside my door</t>
  </si>
  <si>
    <t>2020-03-30T21:13:14.000Z</t>
  </si>
  <si>
    <t>Even though Im Im locked in the guest roomhome office all dang day When Im done and come out to the living room these two knuckleheads act like Ive been gone all day And I just love it</t>
  </si>
  <si>
    <t>2020-03-30T21:09:50.000Z</t>
  </si>
  <si>
    <t>Just had my publishing lab and my publishing team meetings via zoom for grad school Im freaking stoked to help design edit and publish these books</t>
  </si>
  <si>
    <t>2020-03-30T21:05:30.000Z</t>
  </si>
  <si>
    <t>Destry and I doing our work from home  Aiea Hawaii</t>
  </si>
  <si>
    <t>2020-03-30T21:04:15.000Z</t>
  </si>
  <si>
    <t>What do you do during your breaks and lunches</t>
  </si>
  <si>
    <t>2020-03-30T21:03:47.000Z</t>
  </si>
  <si>
    <t>Some office home design tips Make the most of working from home with these helpful points to keep in mind    1 Location location location 2 Dont sacrifice</t>
  </si>
  <si>
    <t>2020-03-30T21:00:24.000Z</t>
  </si>
  <si>
    <t>This scaly coworker is Peanut She is currently editing some drone photography for our Ackerman Pioneer Land Group</t>
  </si>
  <si>
    <t>2020-03-30T20:58:47.000Z</t>
  </si>
  <si>
    <t>Entering Week 4 of  New York New York</t>
  </si>
  <si>
    <t>2020-03-30T20:57:05.000Z</t>
  </si>
  <si>
    <t>I educated from home today My kids dirtied every plate bowl and cup they could find and my daughter brought her online learning to my office because it is cozy to work at home with you mommy IRCSchools IT_SDIRC VBHSNation</t>
  </si>
  <si>
    <t>2020-03-30T20:56:32.000Z</t>
  </si>
  <si>
    <t>Look coworker Im happy to share my snacks but its your turn to bring them</t>
  </si>
  <si>
    <t>2020-03-30T20:53:30.000Z</t>
  </si>
  <si>
    <t>Monday vibes WeatherWorldPSU pcntv WPSU</t>
  </si>
  <si>
    <t>2020-03-30T20:49:45.000Z</t>
  </si>
  <si>
    <t>Everyone working from home has led to interesting dynamics like me being on a conference call and desperately texting my wife with this message about the dogs squeaky toy</t>
  </si>
  <si>
    <t>2020-03-30T20:49:42.000Z</t>
  </si>
  <si>
    <t>day  Water vs the couch</t>
  </si>
  <si>
    <t>2020-03-30T20:45:07.000Z</t>
  </si>
  <si>
    <t>Tomorrows the last day to take advantage of this great deal If you have any questions feel free to PM me</t>
  </si>
  <si>
    <t>2020-03-30T20:45:02.000Z</t>
  </si>
  <si>
    <t>Just watched daltoosh fry in CoD for 35 hours while  beats being in the office</t>
  </si>
  <si>
    <t>2020-03-30T20:40:20.000Z</t>
  </si>
  <si>
    <t>my work from home station</t>
  </si>
  <si>
    <t>2020-03-30T20:39:50.000Z</t>
  </si>
  <si>
    <t>For todays background En Taro Tassadar</t>
  </si>
  <si>
    <t>2020-03-30T20:37:26.000Z</t>
  </si>
  <si>
    <t>Today my other coworker worked really hard all morning and then decided to take advantage of the nice weather and played basketball and is now hitting baseballs outside of my office</t>
  </si>
  <si>
    <t>2020-03-30T20:36:04.000Z</t>
  </si>
  <si>
    <t>gigastacey Looks tasty and taste matters most ArtisanBreadIn5 has some great videos on shaping and uses the wet dough bread bucket method vs kneading Enjoy But all these new bakers have caused a yeast shortage  Luckily I can keep my dough creatures alive</t>
  </si>
  <si>
    <t>2020-03-30T20:35:20.000Z</t>
  </si>
  <si>
    <t>Quick Everyone put on some fun music and do a quick dance break We all have time for a 5 minute dance break</t>
  </si>
  <si>
    <t>2020-03-30T20:24:51.000Z</t>
  </si>
  <si>
    <t>Follow this link of the people of gadgetflow to know the 25 gadgets for the modern remote worker</t>
  </si>
  <si>
    <t>2020-03-30T20:23:55.000Z</t>
  </si>
  <si>
    <t>would you rather fight one horse sized duck OR 100 duck sized horses I am going 11 with the horse sized duck</t>
  </si>
  <si>
    <t>2020-03-30T20:22:23.000Z</t>
  </si>
  <si>
    <t>I got work to do and homework to do all due tonight and idk what I want to do first</t>
  </si>
  <si>
    <t>2020-03-30T20:19:02.000Z</t>
  </si>
  <si>
    <t>This is the first of a new series These are what I see and capture while doing my Here we see our cat Bella trying to help Dad out by taking a few calls Help Desk this is Bella</t>
  </si>
  <si>
    <t>2020-03-30T20:18:58.000Z</t>
  </si>
  <si>
    <t>Happy Monday from Team Nemer Fieger</t>
  </si>
  <si>
    <t>2020-03-30T20:18:24.000Z</t>
  </si>
  <si>
    <t>Cisco vievararosel EPICprivacy Secure amp compliant two keys to ensure has efficacy amidst the need to especially in The of students differs from adults have greater eg EPICprivacy is a favorite resource Cc 34Act</t>
  </si>
  <si>
    <t>2020-03-30T20:17:53.000Z</t>
  </si>
  <si>
    <t>Taking a nap in my bed during lunch is pretty dope</t>
  </si>
  <si>
    <t>2020-03-30T20:17:04.000Z</t>
  </si>
  <si>
    <t>Does anyone else feel like all of 2019 could have fit into March 2020</t>
  </si>
  <si>
    <t>2020-03-30T20:16:45.000Z</t>
  </si>
  <si>
    <t>Document camera didnt record tomorrows lecture Apple pen didnt work on I couldnt hear any of my students on Google Hangouts Someone who refused to mute watched TV during online mtg Yes Im having a moment amp it aint pretty</t>
  </si>
  <si>
    <t>2020-03-30T20:13:30.000Z</t>
  </si>
  <si>
    <t>Didnt expect to do this but I dont think anybody did Five years five games and one awesome nickname later cheez Im raring to go for more It is an honor to be part of such a popular game</t>
  </si>
  <si>
    <t>2020-03-30T20:11:13.000Z</t>
  </si>
  <si>
    <t>Just out the bangers in the cup and mug isle of your thrift store</t>
  </si>
  <si>
    <t>2020-03-30T20:10:22.000Z</t>
  </si>
  <si>
    <t>Getting ready for our new normal</t>
  </si>
  <si>
    <t>2020-03-30T20:08:26.000Z</t>
  </si>
  <si>
    <t>Fashionably confident How does clothing inspire your creativity reveriepage kulturehub</t>
  </si>
  <si>
    <t>2020-03-30T20:05:19.000Z</t>
  </si>
  <si>
    <t>Made the crib cozy cause the lockdown is serious  Plainfield New Jersey</t>
  </si>
  <si>
    <t>2020-03-30T19:58:57.000Z</t>
  </si>
  <si>
    <t>Suddenly found yourself in need of workfromhome business casual attire Taking a lot of selfies and need to reassure your loyal audience that you do not in fact take your fashion cues from Donald Duck Weve got you covered</t>
  </si>
  <si>
    <t>2020-03-30T19:55:59.000Z</t>
  </si>
  <si>
    <t>That face when youre told you have to work from home for 2 more weeks and miss traveling  Manhattan New York</t>
  </si>
  <si>
    <t>2020-03-30T19:55:11.000Z</t>
  </si>
  <si>
    <t>Coffee  and cake  break  Guardian Life Insurance Company of America amp Forest Hills Financial Group</t>
  </si>
  <si>
    <t>2020-03-30T19:53:28.000Z</t>
  </si>
  <si>
    <t>Pro of When a song comes on that makes me want to sing and dance I can Instead of just smiling to myself with my headphones on</t>
  </si>
  <si>
    <t>2020-03-30T19:51:15.000Z</t>
  </si>
  <si>
    <t>CoWorker Approved</t>
  </si>
  <si>
    <t>2020-03-30T19:49:32.000Z</t>
  </si>
  <si>
    <t>Next up for tips from HCIF is Susan Choi Senior Director Population Health While Susan is doing movement breaks with her husband every 2 hoursmovement can be pushups stretches jumping jacks etc Susans been focused on calf raises and these</t>
  </si>
  <si>
    <t>2020-03-30T19:48:38.000Z</t>
  </si>
  <si>
    <t>currently thankful for technology and endless apps as i am now working from my phone under a sleeping child</t>
  </si>
  <si>
    <t>2020-03-30T19:46:26.000Z</t>
  </si>
  <si>
    <t>My intern helping to set up equipment and write scripts</t>
  </si>
  <si>
    <t>2020-03-30T19:40:47.000Z</t>
  </si>
  <si>
    <t>You can now follow amp send in listener questions now through Instagram Follow the podcast chitownpod Please retweet</t>
  </si>
  <si>
    <t>2020-03-30T19:40:04.000Z</t>
  </si>
  <si>
    <t>Today is the 1st Annual Bring your spouse to work day Hopefully their wont be a 2nd annual  jimmykimmel jimmyfallon Oprah WendyWilliams TheEllenShow TODAYshow WhiteHouse CDCgov politico</t>
  </si>
  <si>
    <t>2020-03-30T19:38:24.000Z</t>
  </si>
  <si>
    <t>is a new concept for a lot of people so not everyone had a designated work space for video calls before Jenna Drury Associate shares the interesting spot in her house where she takes her calls</t>
  </si>
  <si>
    <t>2020-03-30T19:35:32.000Z</t>
  </si>
  <si>
    <t>Its like nothing has changed</t>
  </si>
  <si>
    <t>2020-03-30T19:35:16.000Z</t>
  </si>
  <si>
    <t>As I was eating lunch I heard a heavy sigh and looked around the coffee table to find this   Seattle Washington</t>
  </si>
  <si>
    <t>2020-03-30T19:33:14.000Z</t>
  </si>
  <si>
    <t>Working from Home Day 11 Students are back to online classes after spring break and boy have we been busy making calls Whew</t>
  </si>
  <si>
    <t>2020-03-30T19:31:55.000Z</t>
  </si>
  <si>
    <t>This sdut article includes some of my insights for amid</t>
  </si>
  <si>
    <t>2020-03-30T19:30:19.000Z</t>
  </si>
  <si>
    <t>I love watching the clouds roll in  Seattle Washington</t>
  </si>
  <si>
    <t>2020-03-30T19:25:43.000Z</t>
  </si>
  <si>
    <t>Why is Nordstrom sending me emails about cute shoesnobody can see my shoes on zoom calls and I cant go anywhere</t>
  </si>
  <si>
    <t>2020-03-30T19:24:30.000Z</t>
  </si>
  <si>
    <t>My coworker needs to be where the action isno matter what</t>
  </si>
  <si>
    <t>2020-03-30T19:23:50.000Z</t>
  </si>
  <si>
    <t>Daily situation</t>
  </si>
  <si>
    <t>2020-03-30T19:23:29.000Z</t>
  </si>
  <si>
    <t>coworker making it hard to get work done Haha just playing around with Google AR and solidifying that my next apartment must allow pets</t>
  </si>
  <si>
    <t>2020-03-30T19:21:54.000Z</t>
  </si>
  <si>
    <t>This is a result of one of the benefits of working with my wonderful company Look at the huge difference Its incredible  Comment info if youre interested</t>
  </si>
  <si>
    <t>2020-03-30T19:21:52.000Z</t>
  </si>
  <si>
    <t>LOSE WEIGHT WITHOUT LOSING YOUR MIND End The Struggle ULTRA SLIMMING COFFEE</t>
  </si>
  <si>
    <t>2020-03-30T19:19:05.000Z</t>
  </si>
  <si>
    <t>Since we have to keep our distance Snapchat gave me a hug    Quartz Hill California</t>
  </si>
  <si>
    <t>2020-03-30T19:17:05.000Z</t>
  </si>
  <si>
    <t>Gotta get the sound right News12WC News12HV News12WCTW</t>
  </si>
  <si>
    <t>2020-03-30T19:15:11.000Z</t>
  </si>
  <si>
    <t>If your kids ever ask for chalk bombsbags to throw against the groundwallfence know that YOU are the groundwallfence</t>
  </si>
  <si>
    <t>2020-03-30T19:12:13.000Z</t>
  </si>
  <si>
    <t>When its nice enough to lay in the sun Maybe I should do this on my breaks too  South Hill Washington</t>
  </si>
  <si>
    <t>2020-03-30T19:11:22.000Z</t>
  </si>
  <si>
    <t>I bought these pretty flowers to brighten up my desk  Casa Villarubia</t>
  </si>
  <si>
    <t>2020-03-30T19:10:31.000Z</t>
  </si>
  <si>
    <t>Day 10 of working from home Discovered the hot commodity desk location for my coworkers  theres even a line forming for it when the other goes on break</t>
  </si>
  <si>
    <t>2020-03-30T19:08:16.000Z</t>
  </si>
  <si>
    <t>Mondays call for crazy socks and SF Agent dress shoes Especially when Make it a great Monday</t>
  </si>
  <si>
    <t>2020-03-30T19:06:51.000Z</t>
  </si>
  <si>
    <t>My dad has successfully worn a different hat at every online work meeting this month apparently today his choice is one of our dirt bike helmets</t>
  </si>
  <si>
    <t>2020-03-30T19:03:48.000Z</t>
  </si>
  <si>
    <t>My ToDo List is on a 4 x 6 whiteboard in my office and its great at keeping me productive and organized But its been 2 weeks since Ive been at work and I cant remember ANYTHING I have written on there</t>
  </si>
  <si>
    <t>2020-03-30T19:02:50.000Z</t>
  </si>
  <si>
    <t>Divide up your task list because everyone doing everything is no way to get things done MittRomney zoom_us</t>
  </si>
  <si>
    <t>2020-03-30T19:01:28.000Z</t>
  </si>
  <si>
    <t>Anyone working on quarantine beards Also quick reminder that if you are working from home Alexa is too Alexa enable the Classic Rock Ninety Eight One skill then you can say Alexa play Classic Rock Ninety Eight One</t>
  </si>
  <si>
    <t>2020-03-30T19:00:30.000Z</t>
  </si>
  <si>
    <t>I want to go back to the moment I decided an athome printer was stupid and punch myself YoUlL nEveR NeEd a PrInTeR aT hOmE YoU HaVe OnE aT woRk</t>
  </si>
  <si>
    <t>2020-03-30T18:59:00.000Z</t>
  </si>
  <si>
    <t>CenturyLink CenturyLinkHelp So I just spent about 30 minutes with a technician on the chat and their response was to order a new modem and the modem is not the fucking issue issues with service</t>
  </si>
  <si>
    <t>2020-03-30T18:57:50.000Z</t>
  </si>
  <si>
    <t>Even satyanadella is working from home kkieller</t>
  </si>
  <si>
    <t>2020-03-30T18:57:44.000Z</t>
  </si>
  <si>
    <t>What are you looking forward to this week</t>
  </si>
  <si>
    <t>2020-03-30T18:56:18.000Z</t>
  </si>
  <si>
    <t>Quick in between workouts</t>
  </si>
  <si>
    <t>2020-03-30T18:54:40.000Z</t>
  </si>
  <si>
    <t>day  After my last one died postdefense in SC Ive made it almost 2 years without a coffee maker at home officially broke that Someone send Kcups  New York</t>
  </si>
  <si>
    <t>Hey somegoodnews its the little things that make this crazy situation better</t>
  </si>
  <si>
    <t>2020-03-30T18:51:33.000Z</t>
  </si>
  <si>
    <t>THIS  IS  AWESOME  Thanks KuehnertSaidi for this</t>
  </si>
  <si>
    <t>2020-03-30T18:49:04.000Z</t>
  </si>
  <si>
    <t>I will find an excuse to wear real pants this week Maybe Im pretty sure Whered I store my pants</t>
  </si>
  <si>
    <t>2020-03-30T18:46:53.000Z</t>
  </si>
  <si>
    <t>Anyone with free time on their hands during this crisis absolutely has no kids</t>
  </si>
  <si>
    <t>2020-03-30T18:46:33.000Z</t>
  </si>
  <si>
    <t>I found a company that grew from 17 Million to 95 Million in sales in 2019  Lots of people are making money from HOME and Ive decided that I need to make some money  what about you waltsablegmailcom</t>
  </si>
  <si>
    <t>2020-03-30T18:43:58.000Z</t>
  </si>
  <si>
    <t>Man time really flies when you spend half your morning talking on the phone</t>
  </si>
  <si>
    <t>2020-03-30T18:43:04.000Z</t>
  </si>
  <si>
    <t>A new development</t>
  </si>
  <si>
    <t>2020-03-30T18:40:42.000Z</t>
  </si>
  <si>
    <t>Our work from home set up Its nice that Destry and I get to work side by side  Maybe not enough social distancing WFH  Aiea Hawaii</t>
  </si>
  <si>
    <t>2020-03-30T18:40:16.000Z</t>
  </si>
  <si>
    <t>First day  my office mate is sort of a guy but hes really</t>
  </si>
  <si>
    <t>2020-03-30T18:40:02.000Z</t>
  </si>
  <si>
    <t>Heres my Monday Routine 7am Wake up 89 Workout 910 watch a showread 101030 get ready 111 code 13010 work 1011 relax 1130 7am sleep</t>
  </si>
  <si>
    <t>2020-03-30T18:39:03.000Z</t>
  </si>
  <si>
    <t>Went on a lunch date with mom  mainly so I wouldnt tear up the house cause Im getting too used to her being home all the time  I got 14 of her burger amp my own small fry lifeisgood</t>
  </si>
  <si>
    <t>2020-03-30T18:32:16.000Z</t>
  </si>
  <si>
    <t>Mondays work from home look Had to go to the eye doctor for contacts so I was a little extra workingfromhome  North Hollywood California</t>
  </si>
  <si>
    <t>2020-03-30T18:31:50.000Z</t>
  </si>
  <si>
    <t>I booked a meeting with our 8mo baby in our family calendar so we can try juggle care as I and my wife teaches her anthropology of infectious diseases class</t>
  </si>
  <si>
    <t>2020-03-30T18:31:31.000Z</t>
  </si>
  <si>
    <t>When staff call you out for your and look</t>
  </si>
  <si>
    <t>2020-03-30T18:31:05.000Z</t>
  </si>
  <si>
    <t>Cant wait to see what little Piper is designing today while working from home</t>
  </si>
  <si>
    <t>2020-03-30T18:30:29.000Z</t>
  </si>
  <si>
    <t>Maxandfix</t>
  </si>
  <si>
    <t>2020-03-30T18:24:56.000Z</t>
  </si>
  <si>
    <t>A virtual office without breaking the bank</t>
  </si>
  <si>
    <t>2020-03-30T18:24:29.000Z</t>
  </si>
  <si>
    <t>Working from home Very busy and important</t>
  </si>
  <si>
    <t>2020-03-30T18:22:40.000Z</t>
  </si>
  <si>
    <t>BE YOUR OWN BOSS YOU CAN HAVE YOUR OWN BUSINESS JUST UNDER 300 MESSAGE ME FOR MORE INFO  Brooklyn New York</t>
  </si>
  <si>
    <t>2020-03-30T18:22:15.000Z</t>
  </si>
  <si>
    <t>When your new office chair is a bean bag</t>
  </si>
  <si>
    <t>2020-03-30T18:22:00.000Z</t>
  </si>
  <si>
    <t>Is 4 servings of mashed taters a healthy lunch</t>
  </si>
  <si>
    <t>2020-03-30T18:20:13.000Z</t>
  </si>
  <si>
    <t>Our pets observing social distancing</t>
  </si>
  <si>
    <t>2020-03-30T18:18:20.000Z</t>
  </si>
  <si>
    <t>day 8 had our first team meeting 10 people via webex we thought everyone had logged on and had our meeting As we were about to wrap it up one of our team members popped up and said hey guys how much have I missed Just got my connection to log on</t>
  </si>
  <si>
    <t>2020-03-30T18:17:45.000Z</t>
  </si>
  <si>
    <t>Email from boss Also just want to acknowledge you for being super on top of all the assignments so far and being a team player at the food distributions Its appreciated</t>
  </si>
  <si>
    <t>2020-03-30T18:12:01.000Z</t>
  </si>
  <si>
    <t>My friend said my is very middles ages good luck during the black plague vibes</t>
  </si>
  <si>
    <t>2020-03-30T18:10:48.000Z</t>
  </si>
  <si>
    <t>Positive of WFH I have 2 windows in my office and can watch birds and nature  my cubicle at work isnt as nice</t>
  </si>
  <si>
    <t>2020-03-30T18:10:29.000Z</t>
  </si>
  <si>
    <t>Sachs WHAT you do matters more than WHERE And have your org chart close with a clear chain of command SachsMediaGrp</t>
  </si>
  <si>
    <t>2020-03-30T18:09:40.000Z</t>
  </si>
  <si>
    <t>Today I moved offices at work and am sharing my desk with one of my new coworkers Hes a hard worker and reminds me of a little boy I once knew</t>
  </si>
  <si>
    <t>2020-03-30T18:09:35.000Z</t>
  </si>
  <si>
    <t>Working from home days are easily twice as long as regular work days Its 2pm and Im ready for happy hour</t>
  </si>
  <si>
    <t>2020-03-30T18:09:27.000Z</t>
  </si>
  <si>
    <t>Video chats with are never short of wonderfully random thoughts and funny faces of a 4 almost 5 year old   San Diego California</t>
  </si>
  <si>
    <t>2020-03-30T18:08:28.000Z</t>
  </si>
  <si>
    <t>Work from home week 3 begins Baby still sit on my lap for midday  San Diego California</t>
  </si>
  <si>
    <t>2020-03-30T18:05:41.000Z</t>
  </si>
  <si>
    <t>Home office</t>
  </si>
  <si>
    <t>2020-03-30T18:04:56.000Z</t>
  </si>
  <si>
    <t>Proud to report I made it to 11 am before I had lunch today</t>
  </si>
  <si>
    <t>2020-03-30T17:57:50.000Z</t>
  </si>
  <si>
    <t>My husband and I have known each other since 1994started dating in 2001have been married since 2006Today is our first ever day TOGETHER and I cant even believe what Im seeing amp hearing HES A PEN CLICKER</t>
  </si>
  <si>
    <t>2020-03-30T17:56:37.000Z</t>
  </si>
  <si>
    <t>I am gonna need TerryCrews to inspire me when I tonight</t>
  </si>
  <si>
    <t>2020-03-30T17:55:30.000Z</t>
  </si>
  <si>
    <t>When youre at home in your sweats but still need to throw on something a little fancier to head to work Also happy belated open 9s day  Phoenix Arizona</t>
  </si>
  <si>
    <t>2020-03-30T17:55:27.000Z</t>
  </si>
  <si>
    <t>Your greatest ability is sometimes your availability</t>
  </si>
  <si>
    <t>2020-03-30T17:53:56.000Z</t>
  </si>
  <si>
    <t>Its battle of the conference calls between my husband and I today We both keep trying to close our office doors so we dont bother each other but then the dog is upset she cant get to us both</t>
  </si>
  <si>
    <t>2020-03-30T17:51:53.000Z</t>
  </si>
  <si>
    <t>When its youre and every meeting turned into an</t>
  </si>
  <si>
    <t>2020-03-30T17:50:36.000Z</t>
  </si>
  <si>
    <t>Im definitely gaining 20 lbs</t>
  </si>
  <si>
    <t>2020-03-30T17:47:34.000Z</t>
  </si>
  <si>
    <t>Im excited to start using my new office chair</t>
  </si>
  <si>
    <t>2020-03-30T17:44:48.000Z</t>
  </si>
  <si>
    <t>NiallOfficial for my Monday soundtrack</t>
  </si>
  <si>
    <t>2020-03-30T17:44:18.000Z</t>
  </si>
  <si>
    <t>You know its tough going when even your computers facial recognition software doesnt recognize you</t>
  </si>
  <si>
    <t>2020-03-30T17:42:27.000Z</t>
  </si>
  <si>
    <t>has been slacking</t>
  </si>
  <si>
    <t>2020-03-30T17:40:26.000Z</t>
  </si>
  <si>
    <t>Live from San Quentin felt appropriate for music</t>
  </si>
  <si>
    <t>2020-03-30T17:38:43.000Z</t>
  </si>
  <si>
    <t>Go Claudia Diaries Claudia Marks of Getty Images</t>
  </si>
  <si>
    <t>2020-03-30T17:38:20.000Z</t>
  </si>
  <si>
    <t>Lets do this New York</t>
  </si>
  <si>
    <t>2020-03-30T17:38:18.000Z</t>
  </si>
  <si>
    <t>call snow should include icebreakers about light hearted and best ideas about</t>
  </si>
  <si>
    <t>2020-03-30T17:35:14.000Z</t>
  </si>
  <si>
    <t>When a company says that their voice production stalled I said I can help with that</t>
  </si>
  <si>
    <t>2020-03-30T17:30:18.000Z</t>
  </si>
  <si>
    <t>A home office right next to the wine rack  this is what we call goals  New York New York</t>
  </si>
  <si>
    <t>2020-03-30T17:28:59.000Z</t>
  </si>
  <si>
    <t>Week 3 of Not Working From Home  North Center Chicago</t>
  </si>
  <si>
    <t>2020-03-30T17:24:24.000Z</t>
  </si>
  <si>
    <t>Rediscovering some forgotten gems on my ipodwhy do I get so busy I dont take time to listen This has some upsides What are you listening to Id love to hear</t>
  </si>
  <si>
    <t>2020-03-30T17:20:18.000Z</t>
  </si>
  <si>
    <t>Jobs and Creative Ways to Make Income During</t>
  </si>
  <si>
    <t>2020-03-30T17:19:44.000Z</t>
  </si>
  <si>
    <t>Good morning from your friendly furry friend He was knocked out until he heard Grampadaddy rattling the pizza roll bag in the kitchen SMH     Phoenix Arizona</t>
  </si>
  <si>
    <t>2020-03-30T17:19:29.000Z</t>
  </si>
  <si>
    <t>Week 3 and so far my biggest dilemma is when and where Id like to take lunch in my apartment lol</t>
  </si>
  <si>
    <t>2020-03-30T17:16:11.000Z</t>
  </si>
  <si>
    <t>Plus guardians of my station</t>
  </si>
  <si>
    <t>2020-03-30T17:15:01.000Z</t>
  </si>
  <si>
    <t>Working from home in style x comfort     Bellevue Washington</t>
  </si>
  <si>
    <t>2020-03-30T17:11:54.000Z</t>
  </si>
  <si>
    <t>Something sweet chris_knowso   Guardian Life Insurance Company of America amp Forest Hills Financial Group</t>
  </si>
  <si>
    <t>2020-03-30T17:07:19.000Z</t>
  </si>
  <si>
    <t>I dont even know how to say this but now NOW is when MurielBowser and the city decide to allow JACKHAMMERING in the street And no water was not gushing from a broken pipe</t>
  </si>
  <si>
    <t>2020-03-30T17:07:00.000Z</t>
  </si>
  <si>
    <t>Happy Monday  Spring Break is over  back in action</t>
  </si>
  <si>
    <t>2020-03-30T17:02:07.000Z</t>
  </si>
  <si>
    <t>Stay Home Edition 1  10 whatre your favorites Very happy Ive been stocking up on sweats and hoodies for years I was made for this quarantine tbh</t>
  </si>
  <si>
    <t>2020-03-30T17:01:49.000Z</t>
  </si>
  <si>
    <t>Lunch Break  Ive joined the club      Atlanta Georgia</t>
  </si>
  <si>
    <t>2020-03-30T16:53:54.000Z</t>
  </si>
  <si>
    <t>Annnnnd just flipped my entire lunch plate over onto the sofa so the day hasnt gotten much better</t>
  </si>
  <si>
    <t>2020-03-30T16:52:16.000Z</t>
  </si>
  <si>
    <t>Either my assistant wants a raise or Ive forgotten to do something  Hayden Lake Idaho</t>
  </si>
  <si>
    <t>2020-03-30T16:51:17.000Z</t>
  </si>
  <si>
    <t>I came on my keyboard</t>
  </si>
  <si>
    <t>2020-03-30T16:48:12.000Z</t>
  </si>
  <si>
    <t>Husbands phone calls  highly professional college student retention amp enrollment My calls with donors  shepherds pie from the club sounds great</t>
  </si>
  <si>
    <t>2020-03-30T16:47:53.000Z</t>
  </si>
  <si>
    <t>Working from home doesnt have to mean skipping the Maudeworkfromhome  Woodbury New York</t>
  </si>
  <si>
    <t>2020-03-30T16:46:32.000Z</t>
  </si>
  <si>
    <t>Is it time for recess Can I get a second lunch break  Stony Brook New York</t>
  </si>
  <si>
    <t>2020-03-30T16:43:45.000Z</t>
  </si>
  <si>
    <t>Amidst the outbreak we remain OPEN Unlike many law firms we built our firm on concepts such as technological capacity work from home arrangements and innovative solutions to unconventional problems</t>
  </si>
  <si>
    <t>2020-03-30T16:43:41.000Z</t>
  </si>
  <si>
    <t>My work habits have certainly changed along with the entire legal industry Thanks to BLaw for quoting me alongside some great colleagues and friends cc JoeFacciponti</t>
  </si>
  <si>
    <t>2020-03-30T16:43:03.000Z</t>
  </si>
  <si>
    <t>Tip of the day Its ok to exercise on your staircase Takes me forverto get up to my loft</t>
  </si>
  <si>
    <t>2020-03-30T16:40:17.000Z</t>
  </si>
  <si>
    <t>Beau my cat and colleague has decided that were taking a Maybe you should too  Be kind to yourself</t>
  </si>
  <si>
    <t>2020-03-30T16:39:44.000Z</t>
  </si>
  <si>
    <t>Monday morning working from home Yep its a mess Kit is an engine of chaos and Im grading papers before cleaning 4 people 4 computers</t>
  </si>
  <si>
    <t>2020-03-30T16:39:04.000Z</t>
  </si>
  <si>
    <t>is cool until the dog barksthat is all</t>
  </si>
  <si>
    <t>2020-03-30T16:38:59.000Z</t>
  </si>
  <si>
    <t>Isolation Monday Week 2    Dallas Texas</t>
  </si>
  <si>
    <t>2020-03-30T16:34:38.000Z</t>
  </si>
  <si>
    <t>day 6 catching up on CrimMinds_CBS</t>
  </si>
  <si>
    <t>2020-03-30T16:34:21.000Z</t>
  </si>
  <si>
    <t>Heres one sport that made it to the nearly extinct latimessports page You cant die playing Live online audiences compete online</t>
  </si>
  <si>
    <t>2020-03-30T16:33:47.000Z</t>
  </si>
  <si>
    <t>Time to supporting my teachers and families by getting familiar with our distance learning model But first another cup of peetscoffee to help me get ready</t>
  </si>
  <si>
    <t>2020-03-30T16:33:33.000Z</t>
  </si>
  <si>
    <t>Connections meetings and stuff and of course coffee apple  Woodhaven New York</t>
  </si>
  <si>
    <t>2020-03-30T16:32:02.000Z</t>
  </si>
  <si>
    <t>Dreaming</t>
  </si>
  <si>
    <t>2020-03-30T16:30:58.000Z</t>
  </si>
  <si>
    <t>DTGI</t>
  </si>
  <si>
    <t>2020-03-30T16:30:39.000Z</t>
  </si>
  <si>
    <t>I was trying to get a shot of me doing a Zoom interviewsomeone had other ideas of who should be on camera</t>
  </si>
  <si>
    <t>2020-03-30T16:28:27.000Z</t>
  </si>
  <si>
    <t>I completely agree with you Especially as Americans where we absolutely have privilege  its our responsibility to set leading examples on how to not keep the virus alive and for safe living and connection</t>
  </si>
  <si>
    <t>2020-03-30T16:28:22.000Z</t>
  </si>
  <si>
    <t>Me working from Home</t>
  </si>
  <si>
    <t>2020-03-30T16:28:18.000Z</t>
  </si>
  <si>
    <t>Coworker update We may have had a breakthrough Treated her to lunch today She put the down for a while</t>
  </si>
  <si>
    <t>2020-03-30T16:23:30.000Z</t>
  </si>
  <si>
    <t>Dear product management peeps and scrum masters working remotely  READ THIS THREAD Note unlike most my RTs this is NOT an optional suggestion Youve been warned There will be a pop quiz sometime in April</t>
  </si>
  <si>
    <t>2020-03-30T16:22:43.000Z</t>
  </si>
  <si>
    <t>Week Two of Teleworking I am going to try a different arrangementtheme each week for my desk just to have a change of scenery Hopefully not that many Wishing all a good teleworking week</t>
  </si>
  <si>
    <t>2020-03-30T16:21:08.000Z</t>
  </si>
  <si>
    <t>My makeshift office during the day</t>
  </si>
  <si>
    <t>2020-03-30T16:19:10.000Z</t>
  </si>
  <si>
    <t>work sent out an email stating no OT while working from home dammit finally give me something where im willing to put in all the hours you want then this</t>
  </si>
  <si>
    <t>2020-03-30T16:19:05.000Z</t>
  </si>
  <si>
    <t>Really just thankful I dont work for a company that forces us to turn our video on Screen sharing or bust</t>
  </si>
  <si>
    <t>2020-03-30T16:18:47.000Z</t>
  </si>
  <si>
    <t>And btw OnProcess is also hiring across all geographies  Iindi Costa Rica Bulgaria and US Great opprotunity to to delievr great customer service</t>
  </si>
  <si>
    <t>2020-03-30T16:12:22.000Z</t>
  </si>
  <si>
    <t>The great thing about is if the office is too cold you can A Change the thermostat B Wrap yourself in a blanket C Change your clothes Currently at option B right now</t>
  </si>
  <si>
    <t>2020-03-30T16:09:52.000Z</t>
  </si>
  <si>
    <t>My phone and laptop are covered with bacon grease and pancake mix I know Im not the only one</t>
  </si>
  <si>
    <t>Day of DanielleLaPorte Meditate before you medicate</t>
  </si>
  <si>
    <t>2020-03-30T16:08:35.000Z</t>
  </si>
  <si>
    <t>problems Apparently my desk is the most comfortable place to hang out In the WHOLE house</t>
  </si>
  <si>
    <t>2020-03-30T16:08:29.000Z</t>
  </si>
  <si>
    <t>Enjoying this album as I and think about Scotland my beautiful home country  Super proud of incredibly talented friend Alice Allen and colleagues who released this today</t>
  </si>
  <si>
    <t>2020-03-30T16:04:09.000Z</t>
  </si>
  <si>
    <t>My parents are going grocery shopping today while I amp I cant seem to find the right words to explain I effectively need them to spend on 20 on eccentric dairyfree chocolate bars</t>
  </si>
  <si>
    <t>2020-03-30T16:03:34.000Z</t>
  </si>
  <si>
    <t>Commute was short day At my manatt desk on time today</t>
  </si>
  <si>
    <t>2020-03-30T16:00:09.000Z</t>
  </si>
  <si>
    <t>Just another Monday Practicing social distance  Greenfield Lakes Gilbert</t>
  </si>
  <si>
    <t>2020-03-30T15:59:41.000Z</t>
  </si>
  <si>
    <t>Happy Monday Starting the week with a walk Views of the and the are bonus  San Francisco California</t>
  </si>
  <si>
    <t>2020-03-30T15:58:50.000Z</t>
  </si>
  <si>
    <t>Apparently its still NOT ok to sexually harass coworkers</t>
  </si>
  <si>
    <t>2020-03-30T15:58:48.000Z</t>
  </si>
  <si>
    <t>Me trying to figure out the next time Ill need to look presentable</t>
  </si>
  <si>
    <t>2020-03-30T15:58:38.000Z</t>
  </si>
  <si>
    <t>So precious little AHA coworker Thanks for sharing this with us</t>
  </si>
  <si>
    <t>2020-03-30T15:58:20.000Z</t>
  </si>
  <si>
    <t>The supervisor held a breakfast meeting outside today   Jupiter Florida</t>
  </si>
  <si>
    <t>2020-03-30T15:57:45.000Z</t>
  </si>
  <si>
    <t>Blake is working from home again today Hes the guy behind the scenes of our real estate team   Morse Reservoir</t>
  </si>
  <si>
    <t>2020-03-30T15:56:23.000Z</t>
  </si>
  <si>
    <t>Monday vibes</t>
  </si>
  <si>
    <t>2020-03-30T15:55:45.000Z</t>
  </si>
  <si>
    <t>When little AHA coworker goes RED TheHrbuddy Thanks for sharing this with us</t>
  </si>
  <si>
    <t>2020-03-30T15:55:27.000Z</t>
  </si>
  <si>
    <t>in the Baseball corner visit with my boys in Huntsville 2010 amp  Murfreesboro Tennessee</t>
  </si>
  <si>
    <t>2020-03-30T15:52:47.000Z</t>
  </si>
  <si>
    <t>My husbands work from home attire today is one pair of slippers short from competing in a shuffleboard match</t>
  </si>
  <si>
    <t>2020-03-30T15:52:34.000Z</t>
  </si>
  <si>
    <t>Glad Mila enjoyed the story time</t>
  </si>
  <si>
    <t>2020-03-30T15:52:23.000Z</t>
  </si>
  <si>
    <t>The windows are open and I can hear Teams notifications coming from someone elses apartment</t>
  </si>
  <si>
    <t>2020-03-30T15:51:39.000Z</t>
  </si>
  <si>
    <t>Yes for sure Stay healthy and while</t>
  </si>
  <si>
    <t>2020-03-30T15:50:26.000Z</t>
  </si>
  <si>
    <t>cutie furry coworker at</t>
  </si>
  <si>
    <t>2020-03-30T15:48:51.000Z</t>
  </si>
  <si>
    <t>Sends 3 emails Man I am crushing this work from home stuff</t>
  </si>
  <si>
    <t>2020-03-30T15:46:54.000Z</t>
  </si>
  <si>
    <t>Hes getting this hang of this Hes now an expert editor</t>
  </si>
  <si>
    <t>2020-03-30T15:46:42.000Z</t>
  </si>
  <si>
    <t>Admiral Fitt Personal Training</t>
  </si>
  <si>
    <t>2020-03-30T15:45:27.000Z</t>
  </si>
  <si>
    <t>when you have to keep track of 4 different time zones</t>
  </si>
  <si>
    <t>2020-03-30T15:42:51.000Z</t>
  </si>
  <si>
    <t>Jeremy is doing an job at the this morning   El Tivoli Place Dallas</t>
  </si>
  <si>
    <t>2020-03-30T15:42:01.000Z</t>
  </si>
  <si>
    <t>Can you guess which is mine</t>
  </si>
  <si>
    <t>2020-03-30T15:41:27.000Z</t>
  </si>
  <si>
    <t>Day  Of working from home I got woken up to my dog kicking me in the teeth with his tiny little Frito smelling paws I brewed a pot of hot water because I forgot to add coffee It is only Monday</t>
  </si>
  <si>
    <t>2020-03-30T15:40:35.000Z</t>
  </si>
  <si>
    <t>I always talk to my mom on the way to work This morning we had time for Hi Mom as I walked from the kitchen to my laptop in the living room</t>
  </si>
  <si>
    <t>2020-03-30T15:39:15.000Z</t>
  </si>
  <si>
    <t>Dont give reasons if you dont want to work We are evolving from the time was not on planet Earth Evolve yourself and just find the interaction spot with to be productive</t>
  </si>
  <si>
    <t>2020-03-30T15:38:52.000Z</t>
  </si>
  <si>
    <t>with my</t>
  </si>
  <si>
    <t>2020-03-30T15:38:28.000Z</t>
  </si>
  <si>
    <t>My friend posted this on her bedroom door and its PERFECT</t>
  </si>
  <si>
    <t>2020-03-30T15:37:07.000Z</t>
  </si>
  <si>
    <t>Thinking about taking requests for custom artwork with all the free time I have now that Im for the foreseeable future Check out some the stuff Ive done for my self over the years and DM me if interested</t>
  </si>
  <si>
    <t>2020-03-30T15:36:52.000Z</t>
  </si>
  <si>
    <t>Salt water damaged iPhone Xsmax data recovery mail in service This one came from Thank You for the opportunity to be of service</t>
  </si>
  <si>
    <t>2020-03-30T15:36:10.000Z</t>
  </si>
  <si>
    <t>I opened up another window Another beautiful view and sight Loving the work from home life I cant complain about my and setup</t>
  </si>
  <si>
    <t>2020-03-30T15:35:54.000Z</t>
  </si>
  <si>
    <t>Had our first coffeetea chat with my dearest group members and pseudomembers this morning It feels good to bring that back into my daily routine</t>
  </si>
  <si>
    <t>2020-03-30T15:35:31.000Z</t>
  </si>
  <si>
    <t>on Its the little things rachelasouthard bileklouise megnificent_  Bloomington Minnesota</t>
  </si>
  <si>
    <t>2020-03-30T15:32:37.000Z</t>
  </si>
  <si>
    <t>If youre working from home can you call out sick Asking for a friend</t>
  </si>
  <si>
    <t>2020-03-30T15:32:34.000Z</t>
  </si>
  <si>
    <t>We want our students to know that we are and that we are in this together</t>
  </si>
  <si>
    <t>2020-03-30T15:31:20.000Z</t>
  </si>
  <si>
    <t>Ive been Cat Blocked</t>
  </si>
  <si>
    <t>2020-03-30T15:30:53.000Z</t>
  </si>
  <si>
    <t>Homemade Egg McMuffin       North Miami Florida</t>
  </si>
  <si>
    <t>2020-03-30T15:29:04.000Z</t>
  </si>
  <si>
    <t>Rise and grind The hustle never stops Whats your plan for this week</t>
  </si>
  <si>
    <t>2020-03-30T15:28:42.000Z</t>
  </si>
  <si>
    <t>Also add an opera singer practicing ro my list of neighbors Wish I were making this up</t>
  </si>
  <si>
    <t>2020-03-30T15:28:00.000Z</t>
  </si>
  <si>
    <t>While toasting my English muffin in the break room this morning I turned around to witness my coworker licking my butter from the tub Luckily shes cute or I wouldve taken the issue to HR</t>
  </si>
  <si>
    <t>2020-03-30T15:24:20.000Z</t>
  </si>
  <si>
    <t>Stretching is key and smoking is a major key to this shit</t>
  </si>
  <si>
    <t>2020-03-30T15:24:09.000Z</t>
  </si>
  <si>
    <t>Trying to for for the WLRiverhawks of usd497 but Im not sure Ill get much done</t>
  </si>
  <si>
    <t>2020-03-30T15:22:37.000Z</t>
  </si>
  <si>
    <t>Thank you PBS for being our teacher today</t>
  </si>
  <si>
    <t>2020-03-30T15:17:48.000Z</t>
  </si>
  <si>
    <t>2020-03-30T15:15:53.000Z</t>
  </si>
  <si>
    <t>We are making progress Came in on time Still no pants though  Hollmann Point</t>
  </si>
  <si>
    <t>2020-03-30T15:13:58.000Z</t>
  </si>
  <si>
    <t>He is glaring at me like this because I have only one lap and it is currently occupied by his little brother</t>
  </si>
  <si>
    <t>2020-03-30T15:12:28.000Z</t>
  </si>
  <si>
    <t>I think my new office colleague is getting the hang of her jobvery attentive to ensuring there are no outside interruptions  Avon Indiana</t>
  </si>
  <si>
    <t>2020-03-30T15:10:08.000Z</t>
  </si>
  <si>
    <t>Everyone and especially those new to needs protection</t>
  </si>
  <si>
    <t>2020-03-30T15:09:44.000Z</t>
  </si>
  <si>
    <t>Darcy has promoted herself to KCCINews equipment manager Shes a big fan of delegating with Chris_Hab Word on the street is shes gunning for morning EP next watch out ellie_mir</t>
  </si>
  <si>
    <t>2020-03-30T15:08:47.000Z</t>
  </si>
  <si>
    <t>Dead Tibet Records</t>
  </si>
  <si>
    <t>2020-03-30T15:05:11.000Z</t>
  </si>
  <si>
    <t>Todays coworker   Element Tampa</t>
  </si>
  <si>
    <t>2020-03-30T15:02:52.000Z</t>
  </si>
  <si>
    <t>Been on hold with Chase for almost 2 hours now with reps picking up and putting us right back on hold again without saying a word we heard their fams in the background  not everyone has this thing figured out I guess</t>
  </si>
  <si>
    <t>2020-03-30T15:02:23.000Z</t>
  </si>
  <si>
    <t>Day 11 I added some fresh cut tulips to brighten my work space</t>
  </si>
  <si>
    <t>2020-03-30T15:01:51.000Z</t>
  </si>
  <si>
    <t>and the appears in my view on this overcast day Lots of  down there Thank you NYGovCuomo for being the best leader for us during this time You  and we  you</t>
  </si>
  <si>
    <t>2020-03-30T15:01:30.000Z</t>
  </si>
  <si>
    <t>3 Easy Tips Anyone Can Do to Look Better on a Video Phone Call</t>
  </si>
  <si>
    <t>2020-03-30T15:00:59.000Z</t>
  </si>
  <si>
    <t>Best Who is your office buddy</t>
  </si>
  <si>
    <t>2020-03-30T14:58:14.000Z</t>
  </si>
  <si>
    <t>Working from home Turn of social media notifications to avoid unnecessary distractions</t>
  </si>
  <si>
    <t>2020-03-30T14:56:09.000Z</t>
  </si>
  <si>
    <t>I streaked through my wifes office this morning While she and her cubiclemate were nonplussed the individual on the the video call was surprised</t>
  </si>
  <si>
    <t>2020-03-30T14:55:33.000Z</t>
  </si>
  <si>
    <t>Going from teaching law school to teaching my son for kindergarten is quite a transition I hope the other parents appreciate the wealth of cannabis law knowledge he will bring to first grade next year And thats why medical cannabis is an essential business</t>
  </si>
  <si>
    <t>2020-03-30T14:52:54.000Z</t>
  </si>
  <si>
    <t>Oh Monday even with all the its hard to motivate on a wet rainy Monday  Aspinwall Hill Brookline</t>
  </si>
  <si>
    <t>2020-03-30T14:52:53.000Z</t>
  </si>
  <si>
    <t>Thank you for the entertainment this morning  I love the bobdylan impression JaredYamamoto TimAndrewsHere autopritts wsbradio</t>
  </si>
  <si>
    <t>2020-03-30T14:52:40.000Z</t>
  </si>
  <si>
    <t>One on One HIIT who wants some  Lakeview Chicago</t>
  </si>
  <si>
    <t>2020-03-30T14:51:51.000Z</t>
  </si>
  <si>
    <t>My coworker is sleeping on the job and tbh its kinda distracting</t>
  </si>
  <si>
    <t>2020-03-30T14:48:26.000Z</t>
  </si>
  <si>
    <t>Monday morning Different week same pajamas</t>
  </si>
  <si>
    <t>2020-03-30T14:48:14.000Z</t>
  </si>
  <si>
    <t>Kitty not sure of what to make of the whole situation</t>
  </si>
  <si>
    <t>2020-03-30T14:45:45.000Z</t>
  </si>
  <si>
    <t>2020-03-30T14:44:01.000Z</t>
  </si>
  <si>
    <t>SoI literally just caught myself jumping when I walked away from computer and looked out the window at the beautiful sunshine</t>
  </si>
  <si>
    <t>2020-03-30T14:44:00.000Z</t>
  </si>
  <si>
    <t>How the hll is it only 1045 am On Monday</t>
  </si>
  <si>
    <t>2020-03-30T14:41:03.000Z</t>
  </si>
  <si>
    <t>talanez This mornings view So happy I decided to buy that new coffee table a few weeks back</t>
  </si>
  <si>
    <t>State Farm Spirit Week Mondays Pic Workstation Pic in SF Swag</t>
  </si>
  <si>
    <t>2020-03-30T14:39:45.000Z</t>
  </si>
  <si>
    <t>2020-03-30T14:37:07.000Z</t>
  </si>
  <si>
    <t>Week 2  Day 1 The office extend it until 0417</t>
  </si>
  <si>
    <t>2020-03-30T14:35:55.000Z</t>
  </si>
  <si>
    <t>Really What is it Monday  Midlothian Virginia</t>
  </si>
  <si>
    <t>2020-03-30T14:32:44.000Z</t>
  </si>
  <si>
    <t>Good morning Firm Rocks Ops is still in effect and so is the work competition the last time Ive been in the office is March 16 This is unbelievable</t>
  </si>
  <si>
    <t>2020-03-30T14:30:28.000Z</t>
  </si>
  <si>
    <t>Been having a blast with family Jordans dad has some heavy equipment that the boys love to take a ride on CaterpillarInc</t>
  </si>
  <si>
    <t>2020-03-30T14:26:54.000Z</t>
  </si>
  <si>
    <t>My TV is usually on mute but oh the joy when I looked up and saw my Pas reminding us to be encouraged maintain healthy practices and keep the hope We will get to other side of this TCWWHouston ralphdwest</t>
  </si>
  <si>
    <t>2020-03-30T14:26:07.000Z</t>
  </si>
  <si>
    <t>Mild freakout last night Todays moment is having Parks and Rec playing in the background Leslie you bright and shining star you will be among my coworkers today</t>
  </si>
  <si>
    <t>2020-03-30T14:21:37.000Z</t>
  </si>
  <si>
    <t>Heather Paroubek Manager of Visitor Engagement with Hugo Photo by joninthewoods  Catskill New York</t>
  </si>
  <si>
    <t>2020-03-30T14:19:55.000Z</t>
  </si>
  <si>
    <t>New house has the good lighting but Im going to be so happy to get my hair cut soon Eventually  Minnetonka Minnesota</t>
  </si>
  <si>
    <t>2020-03-30T14:19:30.000Z</t>
  </si>
  <si>
    <t>for Art dept meeting today Please excuse my wrinkled shirt  East Village Manhattan</t>
  </si>
  <si>
    <t>2020-03-30T14:15:06.000Z</t>
  </si>
  <si>
    <t>Working from home Heres a few ways to make your day more productive  REMAX</t>
  </si>
  <si>
    <t>2020-03-30T14:12:46.000Z</t>
  </si>
  <si>
    <t>Spirit Week Day 1 Station Selfie in State Farm Swag</t>
  </si>
  <si>
    <t>2020-03-30T14:09:05.000Z</t>
  </si>
  <si>
    <t>My evolution WEEK 1  PJs WEEK 2  Sweats WEEK 3  Jeans At this rate Ill be rocking a suit in</t>
  </si>
  <si>
    <t>2020-03-30T14:07:59.000Z</t>
  </si>
  <si>
    <t>Everything up and runnin lets get this Work in</t>
  </si>
  <si>
    <t>2020-03-30T14:04:44.000Z</t>
  </si>
  <si>
    <t>Since youre stuck at home well you might as well get PAID</t>
  </si>
  <si>
    <t>2020-03-30T14:04:02.000Z</t>
  </si>
  <si>
    <t>My boss thinks I should have Monday off fail hdooley13 just before your lecture</t>
  </si>
  <si>
    <t>2020-03-30T14:03:23.000Z</t>
  </si>
  <si>
    <t>KTVU please buy your anchors decent microphones so they dont sound like they are reporting from their shower Thank you</t>
  </si>
  <si>
    <t>2020-03-30T14:02:21.000Z</t>
  </si>
  <si>
    <t>wfh be like</t>
  </si>
  <si>
    <t>2020-03-30T14:00:28.000Z</t>
  </si>
  <si>
    <t>Great information and tips from alumnus Brian Fanzo to be successful remotely</t>
  </si>
  <si>
    <t>2020-03-30T13:59:31.000Z</t>
  </si>
  <si>
    <t>I have BravoTV on in the background and Im listening to megsegura erikjmac I think I have a problem</t>
  </si>
  <si>
    <t>2020-03-30T13:56:58.000Z</t>
  </si>
  <si>
    <t>Missing our beautiful campus on this Monday  recorded yesterday</t>
  </si>
  <si>
    <t>2020-03-30T13:56:52.000Z</t>
  </si>
  <si>
    <t>Looks like I have a co worker today  Orlando Florida</t>
  </si>
  <si>
    <t>2020-03-30T13:54:27.000Z</t>
  </si>
  <si>
    <t>Woke up 7am got dressed for work Changed from shorts to sweats Working from home day 5</t>
  </si>
  <si>
    <t>2020-03-30T13:53:12.000Z</t>
  </si>
  <si>
    <t>Missing our beautiful campus on this Monday</t>
  </si>
  <si>
    <t>2020-03-30T13:50:35.000Z</t>
  </si>
  <si>
    <t>Monday morning not even 900am and my inbox is full  Grapevine Texas</t>
  </si>
  <si>
    <t>2020-03-30T13:45:27.000Z</t>
  </si>
  <si>
    <t>Loving the new kicks the Bramfords gifted to me by birchbury_apparel Many thanks guys Youre awesome</t>
  </si>
  <si>
    <t>2020-03-30T13:44:08.000Z</t>
  </si>
  <si>
    <t>Week 2  College Point New York</t>
  </si>
  <si>
    <t>2020-03-30T13:42:22.000Z</t>
  </si>
  <si>
    <t>Im sooo ready for my 1st break</t>
  </si>
  <si>
    <t>2020-03-30T13:40:25.000Z</t>
  </si>
  <si>
    <t>Just tryin to keep life Fresh and Delicious  Greenbrier East Chesapeake</t>
  </si>
  <si>
    <t>2020-03-30T13:38:40.000Z</t>
  </si>
  <si>
    <t>My coworkers this morning are having a really vehement disagreement on who gets the green chair today Cant we all just get along CatsProtection</t>
  </si>
  <si>
    <t>2020-03-30T13:32:39.000Z</t>
  </si>
  <si>
    <t>WFH Quarantine Chronicles Continue  Wylie Texas</t>
  </si>
  <si>
    <t>2020-03-30T13:29:08.000Z</t>
  </si>
  <si>
    <t>Heavy congestion with my commute to work this morning Animal reported in traffic</t>
  </si>
  <si>
    <t>2020-03-30T13:28:59.000Z</t>
  </si>
  <si>
    <t>advise walk around in your bathing suit instead of your PJs to practice social distancing from your fridge</t>
  </si>
  <si>
    <t>2020-03-30T13:27:27.000Z</t>
  </si>
  <si>
    <t>Bulletproof coffee technology amp the are my 3 things as I</t>
  </si>
  <si>
    <t>2020-03-30T13:27:21.000Z</t>
  </si>
  <si>
    <t>Just walked into our second bedroom tell my wife I was going to my office to do payroll then I walked into the kitchen and did payroll</t>
  </si>
  <si>
    <t>2020-03-30T13:25:36.000Z</t>
  </si>
  <si>
    <t>A diamond is a chunk of coal that did well under pressureHenry Kissinger</t>
  </si>
  <si>
    <t>2020-03-30T13:24:46.000Z</t>
  </si>
  <si>
    <t>Ordered a new office chair and desk for a secondary office setup For today the office is the kitchen table</t>
  </si>
  <si>
    <t>2020-03-30T13:24:12.000Z</t>
  </si>
  <si>
    <t>Whats on your todo list HeartsOnFire</t>
  </si>
  <si>
    <t>2020-03-30T13:22:43.000Z</t>
  </si>
  <si>
    <t>Take it easy</t>
  </si>
  <si>
    <t>2020-03-30T13:21:00.000Z</t>
  </si>
  <si>
    <t>WFH Day 10 Album 5 Dark Side of the Moon by pinkfloyd  Perry Hall Maryland</t>
  </si>
  <si>
    <t>2020-03-30T13:17:27.000Z</t>
  </si>
  <si>
    <t>Wife working from home now I have TheHornATX and TV on in my office as usual She says how the hell do you get anything done</t>
  </si>
  <si>
    <t>2020-03-30T13:12:45.000Z</t>
  </si>
  <si>
    <t>Starting my Monday wearing one of my favorite comfy dresses and eating chocolate chip pancakes because I can</t>
  </si>
  <si>
    <t>2020-03-30T13:11:50.000Z</t>
  </si>
  <si>
    <t>Found a new use for the bay window and another space courtesy of this purchased on thegrommet last week  Harrisburg Pennsylvania</t>
  </si>
  <si>
    <t>2020-03-30T13:11:44.000Z</t>
  </si>
  <si>
    <t>Already 15 hours in of work and AINT stop to wash my ass yet  GOOD MORNING TWITTER FAM</t>
  </si>
  <si>
    <t>2020-03-30T13:09:09.000Z</t>
  </si>
  <si>
    <t>working from home be like  Memphis Tennessee</t>
  </si>
  <si>
    <t>2020-03-30T13:07:17.000Z</t>
  </si>
  <si>
    <t>Its the start of Week three on and all I can think about are my dead office plants that I couldnt bring home</t>
  </si>
  <si>
    <t>2020-03-30T13:05:09.000Z</t>
  </si>
  <si>
    <t>Day whoknowswhatever Needed winter ops to get to my remote office but now reviewing CityofSoPo WWTF Electrical Upgrades No Power No Water Stay safe everyone</t>
  </si>
  <si>
    <t>2020-03-30T13:04:47.000Z</t>
  </si>
  <si>
    <t>Starting my work hour with an awesome  hour of music  thanks to HITS973 ItsAlPizzle itsMissBryan</t>
  </si>
  <si>
    <t>2020-03-30T13:02:43.000Z</t>
  </si>
  <si>
    <t>Trying to get in the groove Whatcha doin this Monday morning  Fishers Indiana</t>
  </si>
  <si>
    <t>2020-03-30T12:54:02.000Z</t>
  </si>
  <si>
    <t>How do you adapt your IT infrastructure for workforce IBM fletcherprevin will share practical advice for companies Join the Think Leadership Livestream on 331 at 1pm ET</t>
  </si>
  <si>
    <t>2020-03-30T12:53:08.000Z</t>
  </si>
  <si>
    <t>My coworker has a busy day today</t>
  </si>
  <si>
    <t>2020-03-30T12:51:18.000Z</t>
  </si>
  <si>
    <t>Chairman of the Bored Be safe and stay healthy yall</t>
  </si>
  <si>
    <t>2020-03-30T12:46:06.000Z</t>
  </si>
  <si>
    <t>Office gato keeps me on time</t>
  </si>
  <si>
    <t>2020-03-30T12:44:43.000Z</t>
  </si>
  <si>
    <t>Happy Monday  Newport Rhode Island</t>
  </si>
  <si>
    <t>2020-03-30T12:43:51.000Z</t>
  </si>
  <si>
    <t>Happy Monday morning You might be starting slow  like Sid yes hes sleeping while sitting up  but the suns coming out soon Have a great day</t>
  </si>
  <si>
    <t>2020-03-30T12:42:12.000Z</t>
  </si>
  <si>
    <t>2020-03-30T12:40:31.000Z</t>
  </si>
  <si>
    <t>Fully embracing that life with a nice shirt up top and yoga pants on the bottom</t>
  </si>
  <si>
    <t>2020-03-30T12:40:17.000Z</t>
  </si>
  <si>
    <t>Please excuse any and all packages you receive with robot markings   The Point of It All Needlepoint Shop</t>
  </si>
  <si>
    <t>2020-03-30T12:37:52.000Z</t>
  </si>
  <si>
    <t>Hey JessicaWSYX6 and KurtWSYX6 Can you smell my peanut butter oatmeal Even though Im at home in my weather cave I still packed my normal breakfast to try to keep a sense of normalcy</t>
  </si>
  <si>
    <t>2020-03-30T12:36:35.000Z</t>
  </si>
  <si>
    <t>AND A GOOD DAY TO YOU Whats your favorite Excel tip or shortcut  Highlands Lincoln</t>
  </si>
  <si>
    <t>2020-03-30T12:36:05.000Z</t>
  </si>
  <si>
    <t>Its a whole new world for but fox5dc had a plan and now 65 of the station staff can</t>
  </si>
  <si>
    <t>2020-03-30T12:34:05.000Z</t>
  </si>
  <si>
    <t>Good Monday morning Time to start another week of working from homein schlumpadickens MMSConsultants</t>
  </si>
  <si>
    <t>2020-03-30T12:29:11.000Z</t>
  </si>
  <si>
    <t>I just had three Pillsbury chocolate chip cookies for breakfast Happy Monday</t>
  </si>
  <si>
    <t>2020-03-30T12:29:01.000Z</t>
  </si>
  <si>
    <t>My gym clothes are getting a real workout during this in Im not actually working out mind you This is just what I wear now that Im not wearing real clothes</t>
  </si>
  <si>
    <t>2020-03-30T12:26:34.000Z</t>
  </si>
  <si>
    <t>Day 9 of postCOVID19 clinic Census down masks up Got new scrubs delivered today With our ambulatory OR closed the scramble to fill random orders at the start of a shift has gone down Looking forward to some shifts this week</t>
  </si>
  <si>
    <t>2020-03-30T12:25:39.000Z</t>
  </si>
  <si>
    <t>Happy Monday from my kitchen island office This morning my husband suggested I drink coffee out of my christianacare mug and then create content with it Apparently during selfisolation hes finally turning into an Instagram husband</t>
  </si>
  <si>
    <t>2020-03-30T12:21:20.000Z</t>
  </si>
  <si>
    <t>Good Monday morning friends day 6 collectible is one of the most noticible things youll see on my meetings A bear celebrating the 1961 Reds my husbands team and the year he was born</t>
  </si>
  <si>
    <t>2020-03-30T12:19:32.000Z</t>
  </si>
  <si>
    <t>Back on the GRIND from the dining room table HAPPY MONDAY What room are you working from</t>
  </si>
  <si>
    <t>2020-03-30T12:14:48.000Z</t>
  </si>
  <si>
    <t>Whats your Monday look like  Crow Point Massachusetts</t>
  </si>
  <si>
    <t>2020-03-30T12:11:19.000Z</t>
  </si>
  <si>
    <t>Gearing up for some  Stony Brook New York</t>
  </si>
  <si>
    <t>2020-03-30T12:09:00.000Z</t>
  </si>
  <si>
    <t>Frick Park</t>
  </si>
  <si>
    <t>2020-03-30T12:06:03.000Z</t>
  </si>
  <si>
    <t>I love it Kids today are getting indoctrinated on because they have to get their work aka school done</t>
  </si>
  <si>
    <t>2020-03-30T12:03:26.000Z</t>
  </si>
  <si>
    <t>tomwgnchicago living his best life  Norwood Park Chicago</t>
  </si>
  <si>
    <t>2020-03-30T11:58:02.000Z</t>
  </si>
  <si>
    <t>A rough commute to work this morning A jackknifed cat in the hallway had traffic backed up all the way to the kitchen counter</t>
  </si>
  <si>
    <t>2020-03-30T11:49:34.000Z</t>
  </si>
  <si>
    <t>Anchoring from home in this age of social distancing Coming to you live from my spare bedroom Shortest commute to workEVER</t>
  </si>
  <si>
    <t>2020-03-30T11:47:33.000Z</t>
  </si>
  <si>
    <t>The views are beautiful this morning</t>
  </si>
  <si>
    <t>2020-03-30T11:36:27.000Z</t>
  </si>
  <si>
    <t>2020-03-30T11:26:42.000Z</t>
  </si>
  <si>
    <t>Work from home successfully initiated  Shade Gap Pennsylvania</t>
  </si>
  <si>
    <t>2020-03-30T11:17:32.000Z</t>
  </si>
  <si>
    <t>Just noticed that these are the last three nonpersonalphotograph images I have saved on my phone right now Pretty much sums up most of my current thoughtsmood in the age of</t>
  </si>
  <si>
    <t>2020-03-30T11:12:42.000Z</t>
  </si>
  <si>
    <t>During  youre awake and your significant other isnt and their alarm goes offdo you</t>
  </si>
  <si>
    <t>2020-03-30T10:49:59.000Z</t>
  </si>
  <si>
    <t>Now I understand why cast members of the show survivorcbs keep track of the days on a treeIve started crossing off the days on the calendar that sits in front of me by my home studio so I know what day of the week it is</t>
  </si>
  <si>
    <t>2020-03-30T10:46:23.000Z</t>
  </si>
  <si>
    <t>Getting ready for the day Stock platform loaded Training  Self Development schedule adjusted todo list updated Ready to rock</t>
  </si>
  <si>
    <t>2020-03-30T10:41:15.000Z</t>
  </si>
  <si>
    <t>Cancer is rough Today I feel better I am going to work albeit from home Hooray me</t>
  </si>
  <si>
    <t>2020-03-30T10:39:35.000Z</t>
  </si>
  <si>
    <t>ChristianeWCCO you are only a few blocks away from us My son went to Poplar Bridge let us know if you need coffee or anything WCCO</t>
  </si>
  <si>
    <t>2020-03-30T10:32:21.000Z</t>
  </si>
  <si>
    <t>Rise and shine Week 3 of mood The early bird catches the worm</t>
  </si>
  <si>
    <t>2020-03-30T10:20:40.000Z</t>
  </si>
  <si>
    <t>I dont wanna go to work Isnt that funny No really Im really not wanting to go to work I guess that means working from home really is work</t>
  </si>
  <si>
    <t>2020-03-30T10:11:47.000Z</t>
  </si>
  <si>
    <t>My view as I do the weather this morning  Tallahassee Florida</t>
  </si>
  <si>
    <t>2020-03-30T10:08:09.000Z</t>
  </si>
  <si>
    <t>Work from  as a Referral Agent Direct Deposit No experience needed Comment AGENT  SERIOUS INQUIRIES ONLY PLEASE</t>
  </si>
  <si>
    <t>2020-03-30T10:06:39.000Z</t>
  </si>
  <si>
    <t>Breakfast early  Detroit Michigan</t>
  </si>
  <si>
    <t>2020-03-30T09:52:14.000Z</t>
  </si>
  <si>
    <t>As if I didnt already feel like a creep zooming in on boobies to blur them for TV Now I get to do it in the middle of the night</t>
  </si>
  <si>
    <t>2020-03-30T05:10:57.000Z</t>
  </si>
  <si>
    <t>Decisions decisions Want to perfect that effortless but still uniquely put together look Let us help with a virtual oneinone styling session Book it online now</t>
  </si>
  <si>
    <t>2020-03-30T04:33:36.000Z</t>
  </si>
  <si>
    <t>Berrien County Michigan</t>
  </si>
  <si>
    <t>2020-03-30T04:30:13.000Z</t>
  </si>
  <si>
    <t>Weekend project Top for standing desk  San Francisco California</t>
  </si>
  <si>
    <t>2020-03-30T04:27:13.000Z</t>
  </si>
  <si>
    <t>Most of us are playing whether we want to or not  Haus Wessel</t>
  </si>
  <si>
    <t>2020-03-30T03:36:48.000Z</t>
  </si>
  <si>
    <t>advantage expert advice on how to make humans smile</t>
  </si>
  <si>
    <t>2020-03-30T03:05:05.000Z</t>
  </si>
  <si>
    <t>Im glad I started come join me</t>
  </si>
  <si>
    <t>2020-03-30T02:58:03.000Z</t>
  </si>
  <si>
    <t>My refrigerator is pissed at me Its actually having to work for the first time in its life Traditionally only wine cheese yogurt eggs condiments and loads of empty space I am blessed</t>
  </si>
  <si>
    <t>2020-03-30T02:45:22.000Z</t>
  </si>
  <si>
    <t>How is your going Are your webex sessions looking like a  Or is your on point If not I seriously can help in just a few minutes DM me</t>
  </si>
  <si>
    <t>2020-03-30T02:15:46.000Z</t>
  </si>
  <si>
    <t>Converted my makeup vanity into my office space Both my kids are ready for tomorrow and I wont be in their way</t>
  </si>
  <si>
    <t>2020-03-30T02:15:44.000Z</t>
  </si>
  <si>
    <t>Photos in isolation Not all in the same day  Escondido California</t>
  </si>
  <si>
    <t>2020-03-30T02:12:58.000Z</t>
  </si>
  <si>
    <t>Got an email from work HR a coworker in latest training class has tested positive for covid 19 Their last day on site was the 18th same day mgrs sent me home with computer to</t>
  </si>
  <si>
    <t>2020-03-30T02:12:00.000Z</t>
  </si>
  <si>
    <t>Congratulations to Enrique who won my video giveaway on ONLY FANS</t>
  </si>
  <si>
    <t>2020-03-30T02:03:26.000Z</t>
  </si>
  <si>
    <t>Hoping my Instagram campaign gets kids to join me for week 2 of starting tomorrow</t>
  </si>
  <si>
    <t>2020-03-30T02:03:07.000Z</t>
  </si>
  <si>
    <t>All set to work from home tomorrow  The</t>
  </si>
  <si>
    <t>2020-03-30T01:53:11.000Z</t>
  </si>
  <si>
    <t>This guy needed some screen time after having to binge watch big cats on Netflix for days</t>
  </si>
  <si>
    <t>2020-03-30T01:53:10.000Z</t>
  </si>
  <si>
    <t>hat fridaylove it</t>
  </si>
  <si>
    <t>2020-03-30T01:51:34.000Z</t>
  </si>
  <si>
    <t>Looking forward to Monday especially wearing cozy lounge clothes for the 17th day in a row</t>
  </si>
  <si>
    <t>2020-03-30T01:36:17.000Z</t>
  </si>
  <si>
    <t>Lets see those home office pics mine is a mess Had to bring the kids home school supplys back inside after teaching them how babies are born</t>
  </si>
  <si>
    <t>2020-03-30T01:00:40.000Z</t>
  </si>
  <si>
    <t>Question Are people feeling less inclined toward the Sunday Scaries if they are now working from home Just curious if its the start of the workweek in general or the idea of getting up and going to the office that makes people dread Mondays</t>
  </si>
  <si>
    <t>2020-03-30T00:59:09.000Z</t>
  </si>
  <si>
    <t>I asked my teaching assistant to wake up from his nap and help me grade papers This is the look he gave me    Sioux Falls</t>
  </si>
  <si>
    <t>2020-03-30T00:54:08.000Z</t>
  </si>
  <si>
    <t>Sunday night scaries thoughts Youre not stuck at home youre safe at home</t>
  </si>
  <si>
    <t>2020-03-30T00:52:48.000Z</t>
  </si>
  <si>
    <t>Just got my Secret Labs Dark Knight edition 2020 Titan Chair As of right now I could not be happier Little pricey for my budget but I can tell already it will cost me less over time This chair is made to last</t>
  </si>
  <si>
    <t>2020-03-30T00:34:01.000Z</t>
  </si>
  <si>
    <t>Im now so Im more consistent</t>
  </si>
  <si>
    <t>2020-03-30T00:29:55.000Z</t>
  </si>
  <si>
    <t>So what pajamas and Im going to wear as a uniform this week</t>
  </si>
  <si>
    <t>2020-03-30T00:29:09.000Z</t>
  </si>
  <si>
    <t>Watched almost 12 hours of nearly all of KEY OF TIME Season 16 DoctorWho_BBCA PlutoTV while and kicked it off early this AM with S15 finale check out that DeMat Gun</t>
  </si>
  <si>
    <t>2020-03-30T00:27:14.000Z</t>
  </si>
  <si>
    <t>If Im going to be working from home Id rather it be here than anywhere else  Adair Illinois</t>
  </si>
  <si>
    <t>2020-03-30T00:15:10.000Z</t>
  </si>
  <si>
    <t>For the past 10 days Ive had a sharp burning pain in my upperleft back when I use my dining room tableworkingfromhome suite Googled ergonomics earlier and made some changes Stoked to learn tonight Oprahs doing the same thing with her coffee table books</t>
  </si>
  <si>
    <t>2020-03-30T00:08:37.000Z</t>
  </si>
  <si>
    <t>Liz and I got a new clock We felt it would be helpful during these uncertain times  San Diego California</t>
  </si>
  <si>
    <t>2020-03-30T00:08:36.000Z</t>
  </si>
  <si>
    <t>New blog post Inspire your Inner Frizzle Virtual Field Trips</t>
  </si>
  <si>
    <t>2020-03-30T00:07:16.000Z</t>
  </si>
  <si>
    <t>No weekend when working from home</t>
  </si>
  <si>
    <t>2020-03-30T00:05:13.000Z</t>
  </si>
  <si>
    <t>Im pretty sure my dog looked at my suitcase and asked me to pack it so he can have some privacy</t>
  </si>
  <si>
    <t>2020-03-30T00:04:54.000Z</t>
  </si>
  <si>
    <t>JBrunoNBCBoston DanielleMurr  project</t>
  </si>
  <si>
    <t>2020-03-30T00:04:10.000Z</t>
  </si>
  <si>
    <t>We survived week 3 of the COVID19 social distancing quarantine Were all healthy and only halfmad</t>
  </si>
  <si>
    <t>2020-03-31T23:59:56.000Z</t>
  </si>
  <si>
    <t>Working at home and having to make confidential calls Ask your smart speaker to make some noise  Houston Texas</t>
  </si>
  <si>
    <t>2020-03-31T23:58:39.000Z</t>
  </si>
  <si>
    <t>Every time Ive been on a zoom call lighting has been awful Most would say So but after years as a TV producer sometimes spending hours a day lighting an interview I couldnt let it go So I dug out my Litepanelsamp jobyinc tripod and put them above my computer</t>
  </si>
  <si>
    <t>2020-03-31T23:57:01.000Z</t>
  </si>
  <si>
    <t>When scrambling is done to learn what amp how use tech to next steps will be to secure manage and measure</t>
  </si>
  <si>
    <t>2020-03-31T23:55:27.000Z</t>
  </si>
  <si>
    <t>Figured out it was Tuesday today at 730pm seems to be suiting me well</t>
  </si>
  <si>
    <t>2020-03-31T23:53:30.000Z</t>
  </si>
  <si>
    <t>will someone tell my to stop bothering me to move every hour</t>
  </si>
  <si>
    <t>2020-03-31T23:51:53.000Z</t>
  </si>
  <si>
    <t>While everyone on social media and my family is binge watching The Tiger King Im just trying to find the time to watch the latest Call the Midwife</t>
  </si>
  <si>
    <t>2020-03-31T23:51:49.000Z</t>
  </si>
  <si>
    <t>I broke my toe this past weekend and its starting to look really nasty Im thinking I could make some money charging people to see it</t>
  </si>
  <si>
    <t>2020-03-31T23:50:36.000Z</t>
  </si>
  <si>
    <t>This wins Twitter today</t>
  </si>
  <si>
    <t>2020-03-31T23:46:54.000Z</t>
  </si>
  <si>
    <t>Today my new 19 yo coworker said he didnt like his new work environment He missed his old coworkers work space and privacy So I made him Mac and cheese with hotdog chunks for lunch to get on his good side I think it worked</t>
  </si>
  <si>
    <t>2020-03-31T23:46:04.000Z</t>
  </si>
  <si>
    <t>1 downfall of  lines get blurry no where to go its easy to just keep working Need to calendar block a scheduled class daily  515 Not my best mo but not bad</t>
  </si>
  <si>
    <t>2020-03-31T23:43:13.000Z</t>
  </si>
  <si>
    <t>These two keep hogging my yoga mat and I feel like theyre spending way too long in Shavasana</t>
  </si>
  <si>
    <t>2020-03-31T23:43:02.000Z</t>
  </si>
  <si>
    <t>Please</t>
  </si>
  <si>
    <t>2020-03-31T23:41:22.000Z</t>
  </si>
  <si>
    <t>Not muting your mic on telecons is the new reply all  thanks for including all of us in your lunch order Carol</t>
  </si>
  <si>
    <t>2020-03-31T23:39:50.000Z</t>
  </si>
  <si>
    <t>Love this idea on how to stay active throughout the work day  I love to end my day with a nice HIIT workout with yogamediation to wrap the session up How are you currently staying active thoughtspot</t>
  </si>
  <si>
    <t>2020-03-31T23:39:02.000Z</t>
  </si>
  <si>
    <t>Some peoples babies join Zoom meetings I bring my almost oneyearold cat who likes to be held like a baby</t>
  </si>
  <si>
    <t>2020-03-31T23:38:31.000Z</t>
  </si>
  <si>
    <t>Taking a break from the home office  Downtown Dallas</t>
  </si>
  <si>
    <t>2020-03-31T23:35:21.000Z</t>
  </si>
  <si>
    <t>View from the office  Seattle Washington</t>
  </si>
  <si>
    <t>2020-03-31T23:29:13.000Z</t>
  </si>
  <si>
    <t>Another good day How was your day How is self isolation</t>
  </si>
  <si>
    <t>2020-03-31T23:29:07.000Z</t>
  </si>
  <si>
    <t>Zapponians sharing WFH coworker aka kids amp pets storiesWhat are your WFH coworkers up to We want to know Tag us in your posts</t>
  </si>
  <si>
    <t>2020-03-31T23:24:17.000Z</t>
  </si>
  <si>
    <t>Can I help you with your work today so we can hurry up and go on a walk</t>
  </si>
  <si>
    <t>2020-03-31T23:18:26.000Z</t>
  </si>
  <si>
    <t>My coworker cant handle these hours Totally snoring</t>
  </si>
  <si>
    <t>2020-03-31T23:10:27.000Z</t>
  </si>
  <si>
    <t>With homeschooling amp intense family closeness lately tennis has brought us some sanity  Were terrible but its fun The perfect socially distant sport Sadly the latest order will close courts I hope OaklandOPR overlooks my neighborhood park</t>
  </si>
  <si>
    <t>2020-03-31T23:07:53.000Z</t>
  </si>
  <si>
    <t>hair salons are essential nail shops are essential brow bars are essential idk how much more i can take   Memphis Tennessee</t>
  </si>
  <si>
    <t>2020-03-31T23:07:33.000Z</t>
  </si>
  <si>
    <t>Who else now wants to have a meeting where everyone turns themselves into a potato</t>
  </si>
  <si>
    <t>2020-03-31T23:04:18.000Z</t>
  </si>
  <si>
    <t>Quarantine captains log day   cat crashed my bureauwide zoom meeting by jumping in front of laptop camera amp meowing  everyone so broken they loved it  realization that my coworkers prob like my cat more than me  realization that thats fair</t>
  </si>
  <si>
    <t>2020-03-31T22:54:27.000Z</t>
  </si>
  <si>
    <t>Our office</t>
  </si>
  <si>
    <t>2020-03-31T22:53:35.000Z</t>
  </si>
  <si>
    <t>When 350pm feels like 730pm and your wondering if its too early for a glass of wine and</t>
  </si>
  <si>
    <t>2020-03-31T22:49:51.000Z</t>
  </si>
  <si>
    <t>Apparently I have overstayed how long I booked my conference room AKA the couch The furry coworker aint happy</t>
  </si>
  <si>
    <t>2020-03-31T22:49:29.000Z</t>
  </si>
  <si>
    <t>They are driving me crazy today coolauntT</t>
  </si>
  <si>
    <t>2020-03-31T22:48:36.000Z</t>
  </si>
  <si>
    <t>Im in love with these tapestries that came in today       Richmond Virginia</t>
  </si>
  <si>
    <t>2020-03-31T22:44:41.000Z</t>
  </si>
  <si>
    <t>More enhancements to artificial sunlight since the real kind has been lacking Reraised adjustable laptop stand and repurposed a box to raise the TV dinner tray The monitor is actually a 3D capable gaming</t>
  </si>
  <si>
    <t>2020-03-31T22:43:12.000Z</t>
  </si>
  <si>
    <t>Thank you stephanienfit for this awesome addition to my office  The Metrolina Mortgage Team</t>
  </si>
  <si>
    <t>2020-03-31T22:42:38.000Z</t>
  </si>
  <si>
    <t>Not working from home so we can bring you the news of the day  North Center Chicago</t>
  </si>
  <si>
    <t>2020-03-31T22:42:06.000Z</t>
  </si>
  <si>
    <t>Packet Pickup You can do it dcpublicschools</t>
  </si>
  <si>
    <t>2020-03-31T22:41:46.000Z</t>
  </si>
  <si>
    <t>Sent my parents a picture of my assistant today and my dad sent me back the most my dad response ever</t>
  </si>
  <si>
    <t>2020-03-31T22:39:31.000Z</t>
  </si>
  <si>
    <t>My set up Is it obvious I have a little one</t>
  </si>
  <si>
    <t>2020-03-31T22:37:15.000Z</t>
  </si>
  <si>
    <t>Working from a remote home officestudiocloset since 2010 Of course now I have to quiet the family before tracking  Flagstaff Arizona</t>
  </si>
  <si>
    <t>2020-03-31T22:34:56.000Z</t>
  </si>
  <si>
    <t>will this new endorsement by trend like during this pandemic As remain in short supply</t>
  </si>
  <si>
    <t>2020-03-31T22:31:22.000Z</t>
  </si>
  <si>
    <t>When kids interrupt the news  Roe Roe needed some orange juice and mommy was in the shower</t>
  </si>
  <si>
    <t>2020-03-31T22:26:48.000Z</t>
  </si>
  <si>
    <t>Neighborhood walk chronicles Leaf galls on willows plus a friendly Hemipteran box elder bug SSUbiology</t>
  </si>
  <si>
    <t>2020-03-31T22:24:34.000Z</t>
  </si>
  <si>
    <t>This speaks to me on so many levels I wonder if there are any other teachers or some StonecreekJHS teachers that could use this</t>
  </si>
  <si>
    <t>2020-03-31T22:23:19.000Z</t>
  </si>
  <si>
    <t>I just sent something to a coworker that I should have tagged NSFW and his poor kids heard it Right after I sent it I realized I screwed up because I should have tagged it NSFWFH instead</t>
  </si>
  <si>
    <t>2020-03-31T22:18:44.000Z</t>
  </si>
  <si>
    <t>While has been great and showed truly how many meetings couldve been emails the downside is people keep hitting reply all to emails</t>
  </si>
  <si>
    <t>2020-03-31T22:17:17.000Z</t>
  </si>
  <si>
    <t>I needed to put together a binder I ordered the binder tabs and more ink for my printer It arrived today and I excitedly printed all the things and got ready to assemble Only to realize I do not have a 3hole punch</t>
  </si>
  <si>
    <t>2020-03-31T22:16:37.000Z</t>
  </si>
  <si>
    <t>7 tips for with otter_ai Computerworld</t>
  </si>
  <si>
    <t>2020-03-31T22:15:17.000Z</t>
  </si>
  <si>
    <t>Plano Texas</t>
  </si>
  <si>
    <t>2020-03-31T22:13:32.000Z</t>
  </si>
  <si>
    <t>A yummy steak dinner deserves a and RobertYoungWine is the best call Officially calling this day   Marietta Georgia</t>
  </si>
  <si>
    <t>2020-03-31T22:11:37.000Z</t>
  </si>
  <si>
    <t>Yesterday it came to this  Providence Rhode Island</t>
  </si>
  <si>
    <t>2020-03-31T22:10:57.000Z</t>
  </si>
  <si>
    <t>What You are out of toys and we are quarantined Erin that sofa is looking delicious</t>
  </si>
  <si>
    <t>2020-03-31T22:10:37.000Z</t>
  </si>
  <si>
    <t>Quarantine mode got me in no makeup n robes all day lmao  who else is with me</t>
  </si>
  <si>
    <t>2020-03-31T22:10:07.000Z</t>
  </si>
  <si>
    <t>Day 13 Virtual happy hour</t>
  </si>
  <si>
    <t>2020-03-31T22:08:55.000Z</t>
  </si>
  <si>
    <t>My coworker doesnt understand social distancing Ive commuted to the couch after a BUSY day answering calls amp emails Helping students</t>
  </si>
  <si>
    <t>2020-03-31T22:04:27.000Z</t>
  </si>
  <si>
    <t>thehamiltonesnc in their FIRST EVER ZOOM Its hilarious provoking musically challengingThe Hamiltones Socially Distancing tmr on in FOX46News Dont miss it HamiltonAnthony</t>
  </si>
  <si>
    <t>2020-03-31T22:00:32.000Z</t>
  </si>
  <si>
    <t>She does this every day  I know the feeling</t>
  </si>
  <si>
    <t>2020-03-31T21:58:04.000Z</t>
  </si>
  <si>
    <t>The kids dont really understand why we cant play as we</t>
  </si>
  <si>
    <t>2020-03-31T21:55:43.000Z</t>
  </si>
  <si>
    <t>Work Day  My coworker saunters into my office while I was on a conference call and immediately proceeds to puke on the floor I was speaking and not on mute Welcome to what apparently is the new normal</t>
  </si>
  <si>
    <t>2020-03-31T21:55:13.000Z</t>
  </si>
  <si>
    <t>Protip for peeps if you are a call center person answering calls from your home change the damn battery in your smoke detector so it isnt doing the change my battery chirp the whole time Im on phone wu</t>
  </si>
  <si>
    <t>2020-03-31T21:52:47.000Z</t>
  </si>
  <si>
    <t>Ah its almost 600p which means its time to change into my night time pajamas</t>
  </si>
  <si>
    <t>2020-03-31T21:48:03.000Z</t>
  </si>
  <si>
    <t>Columbus Ohio</t>
  </si>
  <si>
    <t>2020-03-31T21:47:45.000Z</t>
  </si>
  <si>
    <t>Working from home makes the commute to the easy</t>
  </si>
  <si>
    <t>2020-03-31T21:45:19.000Z</t>
  </si>
  <si>
    <t>Joy of I took a work break and got a homemade facial</t>
  </si>
  <si>
    <t>My view for the last few days has been bliss Back to the farm for continued  ADoryble</t>
  </si>
  <si>
    <t>2020-03-31T21:44:12.000Z</t>
  </si>
  <si>
    <t>Hopefully it is not a violation of patient privacy for my dog to be on my lap during telephone clinic visits</t>
  </si>
  <si>
    <t>2020-03-31T21:41:21.000Z</t>
  </si>
  <si>
    <t>This will be my workspace for the next several weeks  Jefferson City Missouri</t>
  </si>
  <si>
    <t>2020-03-31T21:41:14.000Z</t>
  </si>
  <si>
    <t>Turns out all that math really was good for something after all I need to get a monitor stand   Austin Texas</t>
  </si>
  <si>
    <t>2020-03-31T21:40:21.000Z</t>
  </si>
  <si>
    <t>Thanks to brandonpunz for sharing you awesome WFH WorkoutFromHome set up How are your at home workouts going friends   Austin Texas</t>
  </si>
  <si>
    <t>2020-03-31T21:30:13.000Z</t>
  </si>
  <si>
    <t>Being able to mute 31 children at once during is the best Ive ever been at managing a classrooms behavior</t>
  </si>
  <si>
    <t>2020-03-31T21:29:55.000Z</t>
  </si>
  <si>
    <t>Today is the final day of honoring I want to take a moment to share my to my HR leaders amp colleagues for their support amp my Business Leaders for their partnership Thank you RhodaMilam SanyoAdam stan_heatly WLNtmobile wakesurfer69</t>
  </si>
  <si>
    <t>2020-03-31T21:28:20.000Z</t>
  </si>
  <si>
    <t>Rendering out a new video and hopefully a new series on my channel where I do a FULL analysis and breakdown of MY OWN Ill upload it in the next few hours</t>
  </si>
  <si>
    <t>2020-03-31T21:25:35.000Z</t>
  </si>
  <si>
    <t>Todays lunch I had to get out of the office so I picked this spot in the kitchen</t>
  </si>
  <si>
    <t>2020-03-31T21:21:25.000Z</t>
  </si>
  <si>
    <t>Catch our own Tiffany Joy Murchison Ms_Tiffany_Joy tonight virtually and literally hanging out on googlehangouts  with our friend Daren Jaime on bronxnettv</t>
  </si>
  <si>
    <t>2020-03-31T21:20:20.000Z</t>
  </si>
  <si>
    <t>This a great guide if youre new at remote work</t>
  </si>
  <si>
    <t>2020-03-31T21:18:46.000Z</t>
  </si>
  <si>
    <t>clocking out is near  make sure to end of your right Tips on how to in the link  kyliejenner  Manhattan New York</t>
  </si>
  <si>
    <t>2020-03-31T21:16:39.000Z</t>
  </si>
  <si>
    <t>Doing virtual discussions with some of our stores about staying positive and how they are reaching their customers Will post this series soon</t>
  </si>
  <si>
    <t>2020-03-31T21:16:03.000Z</t>
  </si>
  <si>
    <t>Bring you or an audience have s about or We can offer a thought leader review or simply help educate Let AuroraMMCorp know what your needs are however entry level to technicalQampAs welcomed too from the comfort of your home</t>
  </si>
  <si>
    <t>2020-03-31T21:15:08.000Z</t>
  </si>
  <si>
    <t>So many so little time Thomas_Capone</t>
  </si>
  <si>
    <t>2020-03-31T21:13:58.000Z</t>
  </si>
  <si>
    <t>I started out in jeans amp a flannel last week Tuesday its been a week and now Im thriving in my charmander onsie</t>
  </si>
  <si>
    <t>2020-03-31T21:10:50.000Z</t>
  </si>
  <si>
    <t>The only good thing about is I finally get to watch FosseVerdonFX Already hooked by episode 1 FXNetworks</t>
  </si>
  <si>
    <t>2020-03-31T21:02:44.000Z</t>
  </si>
  <si>
    <t>Coworker issues  fur baby style  Edwards Gallery Street</t>
  </si>
  <si>
    <t>2020-03-31T21:02:32.000Z</t>
  </si>
  <si>
    <t>I was working in our home upstairs office today and came down because I needed some thing Once I got downstairs I forgot what I needed so I opened the refrigerator to see what we had to eat And then remembered I needed a power cord</t>
  </si>
  <si>
    <t>2020-03-31T21:01:38.000Z</t>
  </si>
  <si>
    <t>Eyewitness weather WorkFromHome</t>
  </si>
  <si>
    <t>2020-03-31T21:00:11.000Z</t>
  </si>
  <si>
    <t>Okay this is going bye bye</t>
  </si>
  <si>
    <t>2020-03-31T20:59:37.000Z</t>
  </si>
  <si>
    <t>Day 2 of State Farm Social Spirit Week  Wylie Texas</t>
  </si>
  <si>
    <t>2020-03-31T20:57:56.000Z</t>
  </si>
  <si>
    <t>Advantage to No wait time to be seated at your favorite lunch venue And maybe a vodka lemonade perfectly made EVERY time</t>
  </si>
  <si>
    <t>2020-03-31T20:57:53.000Z</t>
  </si>
  <si>
    <t>When its too early for Karmas walk</t>
  </si>
  <si>
    <t>2020-03-31T20:53:11.000Z</t>
  </si>
  <si>
    <t>Somehow isnt leaving us as much time to catch up on the great content being shared by our colleagues fellow institutions etc but these are really tempting</t>
  </si>
  <si>
    <t>2020-03-31T20:47:58.000Z</t>
  </si>
  <si>
    <t>Microsofts Skype struggles have created a Zoom moment Thomas_Capone</t>
  </si>
  <si>
    <t>2020-03-31T20:45:52.000Z</t>
  </si>
  <si>
    <t>My very sweet coworker today trying very hard to distract me from my conference call  Plano Texas</t>
  </si>
  <si>
    <t>2020-03-31T20:43:02.000Z</t>
  </si>
  <si>
    <t>Collaborating with missriley135 WE GOT THIS   Glendora High School</t>
  </si>
  <si>
    <t>2020-03-31T20:37:16.000Z</t>
  </si>
  <si>
    <t>Hey all you working from homies what are you eating right now</t>
  </si>
  <si>
    <t>2020-03-31T20:33:15.000Z</t>
  </si>
  <si>
    <t>My are blooming in our  Oakland California</t>
  </si>
  <si>
    <t>2020-03-31T20:31:37.000Z</t>
  </si>
  <si>
    <t>Home Decor Day brimeracle made some awesome pillows Pup approved    Tampa Florida</t>
  </si>
  <si>
    <t>2020-03-31T20:31:20.000Z</t>
  </si>
  <si>
    <t>VP of GUAcademic GUiwanenko001 may have nailed his fashion</t>
  </si>
  <si>
    <t>2020-03-31T20:30:32.000Z</t>
  </si>
  <si>
    <t>Working from home in Quarantine</t>
  </si>
  <si>
    <t>Some days I put on pants just to feel alive</t>
  </si>
  <si>
    <t>2020-03-31T20:22:27.000Z</t>
  </si>
  <si>
    <t>2 Wings from Beauvine Burger Concept  bingobeerco Lager</t>
  </si>
  <si>
    <t>2020-03-31T20:21:44.000Z</t>
  </si>
  <si>
    <t>The lies I tell myself on the daily</t>
  </si>
  <si>
    <t>2020-03-31T20:21:06.000Z</t>
  </si>
  <si>
    <t>while a baby naps on you</t>
  </si>
  <si>
    <t>2020-03-31T20:20:08.000Z</t>
  </si>
  <si>
    <t>Working from home Jerky are the perfect snacks 20OFF ONLINE ORDERS UNTIL 4320 Use code STOCKUP20</t>
  </si>
  <si>
    <t>2020-03-31T20:19:49.000Z</t>
  </si>
  <si>
    <t>views</t>
  </si>
  <si>
    <t>2020-03-31T20:18:42.000Z</t>
  </si>
  <si>
    <t>Working on some sweet tweets</t>
  </si>
  <si>
    <t>2020-03-31T20:17:17.000Z</t>
  </si>
  <si>
    <t>The neighborhood kids are looking for him and the Good Neigh Bear is looking out for the neighborhood This is</t>
  </si>
  <si>
    <t>2020-03-31T20:17:16.000Z</t>
  </si>
  <si>
    <t>mebeasl2 Ha mebeasl2 you heard that with two small kids</t>
  </si>
  <si>
    <t>2020-03-31T20:14:59.000Z</t>
  </si>
  <si>
    <t>Heres an inside look of my office set up Thats FC_PublicHealth Commissioner Joe Mazzola on the webinar as he briefs me fellow Central township trustees and other MORPC members on how we are This is how we are</t>
  </si>
  <si>
    <t>2020-03-31T20:13:24.000Z</t>
  </si>
  <si>
    <t>I left for ONE MINUTE during a commercial break Now my agent calls and tells me hes representing them instead Nice</t>
  </si>
  <si>
    <t>2020-03-31T20:12:50.000Z</t>
  </si>
  <si>
    <t>What are you doing with your time at home Learning a new skill Netflix binging Family time Reading books Started a new biz Binge Drinking What did I miss  San Diego California</t>
  </si>
  <si>
    <t>2020-03-31T20:08:19.000Z</t>
  </si>
  <si>
    <t>Shout out to karlgapuz for his snacks No better way to work than to have nurishment throughout your day</t>
  </si>
  <si>
    <t>2020-03-31T20:05:37.000Z</t>
  </si>
  <si>
    <t>my new fave for my</t>
  </si>
  <si>
    <t>2020-03-31T20:05:26.000Z</t>
  </si>
  <si>
    <t>Just got off a video conference call with the rest of my team all working from home Got a little choked up hearing their voices and seeing a few of them Missing the little things that make life normal</t>
  </si>
  <si>
    <t>2020-03-31T20:05:04.000Z</t>
  </si>
  <si>
    <t>What shoes yall be workin from home in Todays choice PalomaBarcelo_ from sabotatlanta</t>
  </si>
  <si>
    <t>2020-03-31T20:04:07.000Z</t>
  </si>
  <si>
    <t>shes so cool  Cobble Hill Brooklyn</t>
  </si>
  <si>
    <t>2020-03-31T20:02:05.000Z</t>
  </si>
  <si>
    <t>How I spend my day  Take Care of Yourself  Tips for Best Utilizing Quarantine Time Full video</t>
  </si>
  <si>
    <t>2020-03-31T20:00:25.000Z</t>
  </si>
  <si>
    <t>Quiet today  Directline Media LLC</t>
  </si>
  <si>
    <t>2020-03-31T19:58:56.000Z</t>
  </si>
  <si>
    <t>Goldman Sachs slashed its outlook for the US economy expecting GDP to shrink by 34 percent and the unemployment rate to hit 15 FUCK Imma have to get back into the porn indust no wait maybe teachin FUCK YOU SOCIAL DISTANCING</t>
  </si>
  <si>
    <t>2020-03-31T19:58:30.000Z</t>
  </si>
  <si>
    <t>How long does it take for your hair to turn into dreadlocks naturally</t>
  </si>
  <si>
    <t>2020-03-31T19:58:05.000Z</t>
  </si>
  <si>
    <t>Having this makes working from home so much more comfortable  Staten Island New York</t>
  </si>
  <si>
    <t>2020-03-31T19:55:20.000Z</t>
  </si>
  <si>
    <t>Sheriffs gonna have to round up a posse amp force me back to my county office when this is all over with</t>
  </si>
  <si>
    <t>2020-03-31T19:54:08.000Z</t>
  </si>
  <si>
    <t>Day 11 of CA shelter in place and week 4 of Was feeling the cabin fever today so nice to take a few mins to sit in the sunshine with Bam Bam my real life teddy bear of a dog What a beautiful day Cisco</t>
  </si>
  <si>
    <t>2020-03-31T19:52:30.000Z</t>
  </si>
  <si>
    <t>Thats itwhen this whole thing is over Im upping my fashion game  Ive been going from nighttime sweats to daytime sweats for 2 weeks now And my next haircut has already been cancelled</t>
  </si>
  <si>
    <t>2020-03-31T19:52:10.000Z</t>
  </si>
  <si>
    <t>Two words making me crazy today not responding</t>
  </si>
  <si>
    <t>2020-03-31T19:51:26.000Z</t>
  </si>
  <si>
    <t>Heres a looks at my set up Im real happy about my new office chair What does your setup look like</t>
  </si>
  <si>
    <t>2020-03-31T19:49:56.000Z</t>
  </si>
  <si>
    <t>MSUMDanielle Our new gif  I would love to be able to fall asleep like that peaceful and adorable</t>
  </si>
  <si>
    <t>2020-03-31T19:45:54.000Z</t>
  </si>
  <si>
    <t>Not an essential worker but working from home Listening to my 90s gangsta rap ready to build reports amp interfaces</t>
  </si>
  <si>
    <t>2020-03-31T19:43:03.000Z</t>
  </si>
  <si>
    <t>Sick of being locked inside so I found a nook on my roof to make an outdoor office Complete with an amazon box as a desk an umbrella to protect my Mac and a towel to sit on</t>
  </si>
  <si>
    <t>2020-03-31T19:40:49.000Z</t>
  </si>
  <si>
    <t>The view from my desk</t>
  </si>
  <si>
    <t>2020-03-31T19:37:59.000Z</t>
  </si>
  <si>
    <t>The cat making look good</t>
  </si>
  <si>
    <t>2020-03-31T19:37:10.000Z</t>
  </si>
  <si>
    <t>iron_temple_fitness  if youd like to join us email lifewithjoyincgmailcom to</t>
  </si>
  <si>
    <t>2020-03-31T19:36:04.000Z</t>
  </si>
  <si>
    <t>Been Twitter quiet for the last 24 hours I hit a major deadline but missed this morning Hoping 2get back 2it tomorrow Right now its a bluesky day up here in When I log out from work Im talking a walk amp</t>
  </si>
  <si>
    <t>2020-03-31T19:30:12.000Z</t>
  </si>
  <si>
    <t>Find yourself spending more time in Zoom meetings as the coronavirus pandemic continues Heres 5 hacks to make the video conferencing app work better for you</t>
  </si>
  <si>
    <t>2020-03-31T19:28:09.000Z</t>
  </si>
  <si>
    <t>Who said had to be all work Remember to take a 15 minute break once a day to stay sane</t>
  </si>
  <si>
    <t>Pushups and Planks How we get some workout in at the house while  Tallahassee Florida</t>
  </si>
  <si>
    <t>2020-03-31T19:26:22.000Z</t>
  </si>
  <si>
    <t>Week 3 of and I cant handle the stomping babies upstairs I cant Parents dont be mad at me</t>
  </si>
  <si>
    <t>2020-03-31T19:16:42.000Z</t>
  </si>
  <si>
    <t>My is demanding that I pat her What do you do She doesnt even do the filing shes in charge of</t>
  </si>
  <si>
    <t>2020-03-31T19:14:09.000Z</t>
  </si>
  <si>
    <t>Today I got into the stash of jolly ranchers</t>
  </si>
  <si>
    <t>2020-03-31T19:13:39.000Z</t>
  </si>
  <si>
    <t>Gov Hogan said Stay at home So guess what Im doing Staying At Home   Reisterstown Maryland</t>
  </si>
  <si>
    <t>2020-03-31T19:13:28.000Z</t>
  </si>
  <si>
    <t>Meet my new intern Bo Duke panthers  Hollywood</t>
  </si>
  <si>
    <t>2020-03-31T19:05:33.000Z</t>
  </si>
  <si>
    <t>Looking for small simple perfect jewelry Check out our recently added jewelry by Happy Fox Studio chayahfashion  Federal Way Washington</t>
  </si>
  <si>
    <t>2020-03-31T18:57:21.000Z</t>
  </si>
  <si>
    <t>This tip from Ageneralis is incredibly valuable  both when you or an office Set a schedule Being intentional about my time has been very beneficial</t>
  </si>
  <si>
    <t>2020-03-31T18:55:19.000Z</t>
  </si>
  <si>
    <t>Hi Zach were excited to have you on the practicum team We realize that youre def just thinking of some great ideas and not snoozing on the job</t>
  </si>
  <si>
    <t>2020-03-31T18:54:21.000Z</t>
  </si>
  <si>
    <t>Now more than ever its important to Win Everyday I use a formula similar to this each day to stay mentally physically amp spiritually aligned   ChaseArbeiter</t>
  </si>
  <si>
    <t>2020-03-31T18:53:06.000Z</t>
  </si>
  <si>
    <t>Walked in on my coworker during a weird moment today</t>
  </si>
  <si>
    <t>2020-03-31T18:53:03.000Z</t>
  </si>
  <si>
    <t>Foster Tigger has a message for the kitties  this how you chill</t>
  </si>
  <si>
    <t>2020-03-31T18:52:07.000Z</t>
  </si>
  <si>
    <t>WFH life Tuesday It is Tuesday right</t>
  </si>
  <si>
    <t>2020-03-31T18:51:11.000Z</t>
  </si>
  <si>
    <t>Lost track of the days but can someone please advise how Im supposed to request my coworker stop stealing my seat and then licking her body parts in it</t>
  </si>
  <si>
    <t>2020-03-31T18:49:57.000Z</t>
  </si>
  <si>
    <t>I just quoted amp cited Olaf in a work email I have no children to blame my Disney addiction on This is how quarantine is going  quoting Olaf to coworkersI think this is winning</t>
  </si>
  <si>
    <t>2020-03-31T18:47:11.000Z</t>
  </si>
  <si>
    <t>John Krasinski and Steve Carell Had a Virtual Office Reunion</t>
  </si>
  <si>
    <t>2020-03-31T18:44:16.000Z</t>
  </si>
  <si>
    <t>My new office has a pretty good cook</t>
  </si>
  <si>
    <t>2020-03-31T18:43:59.000Z</t>
  </si>
  <si>
    <t>me amp the coworkers two weeks into the stayathome order</t>
  </si>
  <si>
    <t>2020-03-31T18:42:26.000Z</t>
  </si>
  <si>
    <t>Come check out the behindthescenes of working SparkItAgency during COVID Or just say hi</t>
  </si>
  <si>
    <t>2020-03-31T18:40:54.000Z</t>
  </si>
  <si>
    <t>I swear Dave Holisters Take Care of Home is one of the best 2 stepping songs</t>
  </si>
  <si>
    <t>2020-03-31T18:39:29.000Z</t>
  </si>
  <si>
    <t>Edgur is giving me the stink eye     Church Hill</t>
  </si>
  <si>
    <t>2020-03-31T18:37:42.000Z</t>
  </si>
  <si>
    <t>I  me some Cookie Yvette Shug Queenie Mary Lauren Katherine  Los Angeles California</t>
  </si>
  <si>
    <t>2020-03-31T18:35:08.000Z</t>
  </si>
  <si>
    <t>Copper  is trying out for the Harlem Globetrotters           Carmel Indiana</t>
  </si>
  <si>
    <t>2020-03-31T18:33:13.000Z</t>
  </si>
  <si>
    <t>Lets see yalls working from home selfies</t>
  </si>
  <si>
    <t>2020-03-31T18:27:23.000Z</t>
  </si>
  <si>
    <t>When mom and dad both have conference calls you get to eat this and watch frozen</t>
  </si>
  <si>
    <t>2020-03-31T18:26:40.000Z</t>
  </si>
  <si>
    <t>I miss people Not all people but certainly some</t>
  </si>
  <si>
    <t>2020-03-31T18:24:12.000Z</t>
  </si>
  <si>
    <t>Googles how to mute a specific person on a conference call</t>
  </si>
  <si>
    <t>2020-03-31T18:23:03.000Z</t>
  </si>
  <si>
    <t>Trying to take an afternoon napdowntime but this guys phone wont stop ringing   Almont Michigan</t>
  </si>
  <si>
    <t>2020-03-31T18:22:35.000Z</t>
  </si>
  <si>
    <t>When you scar your friend so bad with something you sent previously that they dont trust anything that you send them now</t>
  </si>
  <si>
    <t>2020-03-31T18:22:13.000Z</t>
  </si>
  <si>
    <t>This PolyCompany can be especially useful when  Keep distractions out of your meetings with</t>
  </si>
  <si>
    <t>2020-03-31T18:21:06.000Z</t>
  </si>
  <si>
    <t>Working from home with the doors open amp it literally sounds like a weekend All kinds of people working in their yards</t>
  </si>
  <si>
    <t>2020-03-31T18:19:47.000Z</t>
  </si>
  <si>
    <t>Making leather straps for our Portland and NW totes Love this amazing painting my sweetie micahkassell made for my studio</t>
  </si>
  <si>
    <t>2020-03-31T18:18:05.000Z</t>
  </si>
  <si>
    <t>Over the weekend We worked with the US Navy to deliver connectivity for the Navy hospital ship USNS Comfort a Navy medical treatment facility that includes 1000 hospital beds12 operating rooms radiology capabilities and a pharmacyFiber nycgov</t>
  </si>
  <si>
    <t>2020-03-31T18:17:03.000Z</t>
  </si>
  <si>
    <t>Baby Yoda and I enjoying our chickie nuggies and choccy milk for lunch today  The</t>
  </si>
  <si>
    <t>2020-03-31T18:16:52.000Z</t>
  </si>
  <si>
    <t>Do a little of these every few hours while</t>
  </si>
  <si>
    <t>2020-03-31T18:15:52.000Z</t>
  </si>
  <si>
    <t>Brief snow blizzard in in the great</t>
  </si>
  <si>
    <t>2020-03-31T18:15:32.000Z</t>
  </si>
  <si>
    <t>Time for a new Plan B Control your own paycheck</t>
  </si>
  <si>
    <t>2020-03-31T18:14:30.000Z</t>
  </si>
  <si>
    <t>Our newest coworkers are subject matter experts in snuggles and naps are always there to lend a helping paw to anyone in need</t>
  </si>
  <si>
    <t>2020-03-31T18:13:01.000Z</t>
  </si>
  <si>
    <t>New Brighton Minnesota</t>
  </si>
  <si>
    <t>2020-03-31T18:12:47.000Z</t>
  </si>
  <si>
    <t>Day 7 Found my favorite pen I lost during this mornings conference call</t>
  </si>
  <si>
    <t>2020-03-31T18:08:20.000Z</t>
  </si>
  <si>
    <t>How are CUW players practicing their hockey skills and hands from home</t>
  </si>
  <si>
    <t>2020-03-31T18:05:03.000Z</t>
  </si>
  <si>
    <t>Only 35 of parents can during the crisis further bringing to light the fact that childcare providers are undervalued amp underpaid despite the fact that they make all other work possible and are the backbone of our labor force</t>
  </si>
  <si>
    <t>2020-03-31T18:02:20.000Z</t>
  </si>
  <si>
    <t>My high maintenance office mate</t>
  </si>
  <si>
    <t>2020-03-31T18:00:14.000Z</t>
  </si>
  <si>
    <t>OMG I just Air Fried some ramen and it was AWESOME  1LPro</t>
  </si>
  <si>
    <t>2020-03-31T17:59:56.000Z</t>
  </si>
  <si>
    <t>Home Decor Day Some things hanging on the wall are more personal than others aw_iv was a US All American football player    Orlando Florida</t>
  </si>
  <si>
    <t>2020-03-31T17:56:52.000Z</t>
  </si>
  <si>
    <t>When the most exciting thing about your day is washing your hair for a news interview and your WaffleHouse mug</t>
  </si>
  <si>
    <t>2020-03-31T17:56:29.000Z</t>
  </si>
  <si>
    <t>After Day 17 of the Quarantine we havent lost it but I feel like our new roommate may have a bone to pick with us interrupting him while hes working  Torrance California</t>
  </si>
  <si>
    <t>2020-03-31T17:55:52.000Z</t>
  </si>
  <si>
    <t>I am so pleased to share our new online Pointwise is now available Learn anywhere and anytime you choose</t>
  </si>
  <si>
    <t>2020-03-31T17:55:06.000Z</t>
  </si>
  <si>
    <t>Yes some meetings could be an email but some emails need to be a meeting Meetings are more than checking things off a list I need social interaction</t>
  </si>
  <si>
    <t>2020-03-31T17:54:45.000Z</t>
  </si>
  <si>
    <t>ft the essentials</t>
  </si>
  <si>
    <t>2020-03-31T17:54:15.000Z</t>
  </si>
  <si>
    <t>Happy Tuesday Todays commute to the dining room was much easier  no traffic Made it on time to the virtual staff meeting</t>
  </si>
  <si>
    <t>2020-03-31T17:54:04.000Z</t>
  </si>
  <si>
    <t>New to working from home Here is a tip to help make the transition a little easier</t>
  </si>
  <si>
    <t>2020-03-31T17:54:02.000Z</t>
  </si>
  <si>
    <t>A little lunchtime reading on tips for</t>
  </si>
  <si>
    <t>2020-03-31T17:53:33.000Z</t>
  </si>
  <si>
    <t>Just another work day for inspired daily thanks to our  delightful trio</t>
  </si>
  <si>
    <t>2020-03-31T17:52:54.000Z</t>
  </si>
  <si>
    <t>This is US now   Midlothian Virginia</t>
  </si>
  <si>
    <t>2020-03-31T17:52:44.000Z</t>
  </si>
  <si>
    <t>Are you open to discover how to change your financial future JScible</t>
  </si>
  <si>
    <t>2020-03-31T17:52:28.000Z</t>
  </si>
  <si>
    <t>I really need a standup desk if Im going to do this work from home thing</t>
  </si>
  <si>
    <t>2020-03-31T17:49:05.000Z</t>
  </si>
  <si>
    <t>Me watching this zoom webinar on my couch rn</t>
  </si>
  <si>
    <t>2020-03-31T17:48:52.000Z</t>
  </si>
  <si>
    <t>The only difference in working at home is that I sit at my desk all day in virtual meetings instead of sitting in conference rooms all day in meetings  Lansing Michigan</t>
  </si>
  <si>
    <t>2020-03-31T17:47:49.000Z</t>
  </si>
  <si>
    <t>tip of the day You dont always have to have your game face on Its ok to be moody and pissy  right now the world is shit</t>
  </si>
  <si>
    <t>2020-03-31T17:46:45.000Z</t>
  </si>
  <si>
    <t>hitnhomeboy FredTJoseph gofundme CashApp Want to make  from home Join me take a survey 30 sign in bonus earn up to 500 Really legit seriously Share it with your friends</t>
  </si>
  <si>
    <t>2020-03-31T17:44:40.000Z</t>
  </si>
  <si>
    <t>brought me a lot anxiety amp uncertainty but couldnt affect my work as Im doing since last August But feeling very sad that I dont have time to serve the pandemic affected people</t>
  </si>
  <si>
    <t>2020-03-31T17:43:01.000Z</t>
  </si>
  <si>
    <t>Check out these tips from pros whove been succeeding from their sofas for years</t>
  </si>
  <si>
    <t>2020-03-31T17:42:52.000Z</t>
  </si>
  <si>
    <t>Hey  Meet Tessa Shes on in amp this is how shes working from home these days Now its your turn Post a pic with your set up amp tag us so we can say hi amp get to know you  Seriously  get posting We want to see your home office set ups</t>
  </si>
  <si>
    <t>2020-03-31T17:41:57.000Z</t>
  </si>
  <si>
    <t>We took a little time last week to recalibrate and adjust to our new realities of and and it seems our furry friends need some adjusting time too</t>
  </si>
  <si>
    <t>2020-03-31T17:41:48.000Z</t>
  </si>
  <si>
    <t>iDadditives sotos_carolyn NextStepComms Thanks sotos_carolyn and iDadditives</t>
  </si>
  <si>
    <t>2020-03-31T17:39:53.000Z</t>
  </si>
  <si>
    <t>2020-03-31T17:39:43.000Z</t>
  </si>
  <si>
    <t>Thanks for the great tips fundraiserchad  Set up dedicated workspace time block day wear work clothes get outside take a break</t>
  </si>
  <si>
    <t>2020-03-31T17:36:27.000Z</t>
  </si>
  <si>
    <t>Enjoying the beautiful day on our afternoon walk  Conrad Iowa</t>
  </si>
  <si>
    <t>2020-03-31T17:36:14.000Z</t>
  </si>
  <si>
    <t>Key tips from lmdavis621 and RebeccaHBest on the blog And at 4 pm ET today CEO VivianLKelly will be chatting at about managing a virtual workforce After 22 years of WFH shes got some great insights</t>
  </si>
  <si>
    <t>2020-03-31T17:35:15.000Z</t>
  </si>
  <si>
    <t>Silver lining No 124  With my desk next to the window in my bedroom I get to watch the day by day blossoming of our dogwood tree What are your silver linings</t>
  </si>
  <si>
    <t>2020-03-31T17:33:07.000Z</t>
  </si>
  <si>
    <t>Her face always brightens my day</t>
  </si>
  <si>
    <t>2020-03-31T17:32:26.000Z</t>
  </si>
  <si>
    <t>MAKE MONEY</t>
  </si>
  <si>
    <t>2020-03-31T17:30:44.000Z</t>
  </si>
  <si>
    <t>I dont know about you but my new coworkers are pretty lazy Their productivity levels definitely decrease during their afternoon naps</t>
  </si>
  <si>
    <t>2020-03-31T17:29:50.000Z</t>
  </si>
  <si>
    <t>todays lunch butternut squash soup trader joes  avocado  what are yall having for lunch</t>
  </si>
  <si>
    <t>2020-03-31T17:27:24.000Z</t>
  </si>
  <si>
    <t>richdemuro I feel ya for sure Yes thats a comforter bolted to the wall kost1035fm GaryandShannon KFIAM640</t>
  </si>
  <si>
    <t>2020-03-31T17:26:58.000Z</t>
  </si>
  <si>
    <t>Day 2 of SF Social Spirit Week My special friends Maggie Mae Burns amp Beauregard Beau OReilly Burns aka  Donnie amp The SideBurns Safety Peace amp Comfort Yall  Murfreesboro Tennessee</t>
  </si>
  <si>
    <t>2020-03-31T17:23:50.000Z</t>
  </si>
  <si>
    <t>Quick trip to the office 1 I miss singing out loud in my Jeep sorryneighbors 2 If you listen to the PatMcAfeeShow amp dont laugh theres something wrong with you except about the no MNF part thats sad 3 I miss my office</t>
  </si>
  <si>
    <t>2020-03-31T17:23:40.000Z</t>
  </si>
  <si>
    <t>What WFH looks like from Barneys perspective  Dallas Texas</t>
  </si>
  <si>
    <t>2020-03-31T17:23:23.000Z</t>
  </si>
  <si>
    <t>We are celebrating Springbot Spirit Day today virtually of course Our CTO joereger brought it to a new level and we just had to share Staying connected with our bots</t>
  </si>
  <si>
    <t>2020-03-31T17:23:04.000Z</t>
  </si>
  <si>
    <t>Introducing STEP BY STEP GUIDE ON HOW YOU CAN BECOME ONE OF THE TOP 1 INCOME EARNER</t>
  </si>
  <si>
    <t>2020-03-31T17:21:11.000Z</t>
  </si>
  <si>
    <t>Took a walk today and happy I clocked in over a 1000 steps Since lockdown I maybe have hit 500 a day</t>
  </si>
  <si>
    <t>2020-03-31T17:20:56.000Z</t>
  </si>
  <si>
    <t>Definitely can get use to this thing Just gotta keep away from the snacks See you on WMAR2News at 5</t>
  </si>
  <si>
    <t>2020-03-31T17:17:29.000Z</t>
  </si>
  <si>
    <t>I have been wearing an old man cardigan for days while working from home And nobody cares</t>
  </si>
  <si>
    <t>2020-03-31T17:17:06.000Z</t>
  </si>
  <si>
    <t>Getting a little antsy at home Heres a few ideas to help</t>
  </si>
  <si>
    <t>2020-03-31T17:16:52.000Z</t>
  </si>
  <si>
    <t>Heck yeah Beignets  Minnetonka Minnesota</t>
  </si>
  <si>
    <t>2020-03-31T17:16:08.000Z</t>
  </si>
  <si>
    <t>I spent this morning onboarding a couple new coworkers Jack on the right and Patrice on the left Lots of expansion here at our Roslindale office</t>
  </si>
  <si>
    <t>2020-03-31T17:14:13.000Z</t>
  </si>
  <si>
    <t>Edition Day 12 Grab the bull by the hornsor something like that</t>
  </si>
  <si>
    <t>2020-03-31T17:12:11.000Z</t>
  </si>
  <si>
    <t>Anyone wanna play hide and go sneeze</t>
  </si>
  <si>
    <t>2020-03-31T17:11:37.000Z</t>
  </si>
  <si>
    <t>The executive committee is in rare form today They are reviewing metrics on the work from home status  Greenwood Indiana</t>
  </si>
  <si>
    <t>2020-03-31T17:08:35.000Z</t>
  </si>
  <si>
    <t>It hard to find good help theses days  Grapevine Texas</t>
  </si>
  <si>
    <t>2020-03-31T17:06:26.000Z</t>
  </si>
  <si>
    <t>Its my dads second official day of retirement and hes already matched all of the plastic containers with their covers effectively outpacing me in productiveness for my entire 2 weeks of</t>
  </si>
  <si>
    <t>2020-03-31T17:05:15.000Z</t>
  </si>
  <si>
    <t>Happy Tuesday  Work from home outfit  Valley Glen Los Angeles</t>
  </si>
  <si>
    <t>2020-03-31T17:04:59.000Z</t>
  </si>
  <si>
    <t>lance_hastings Twitter What  you are in jeans I wear my lululemon to the office  is that not appropriate attire I did get out of my pajamas after my first call</t>
  </si>
  <si>
    <t>2020-03-31T17:03:50.000Z</t>
  </si>
  <si>
    <t>Stay comfortable while working from home This collection from 9to5Seating Ships in 24hrs Contact us today for all your home office needs</t>
  </si>
  <si>
    <t>2020-03-31T17:00:45.000Z</t>
  </si>
  <si>
    <t>Hoping this scavenger hunt keeps the kids busy janineingle  East Brunswick New Jersey</t>
  </si>
  <si>
    <t>2020-03-31T17:00:07.000Z</t>
  </si>
  <si>
    <t>Me watching Cohen family breakfast scenes</t>
  </si>
  <si>
    <t>2020-03-31T16:52:04.000Z</t>
  </si>
  <si>
    <t>So when in a zoom_us meeting is it ok to just pin the video feed of the person you most enjoy seeing</t>
  </si>
  <si>
    <t>2020-03-31T16:50:23.000Z</t>
  </si>
  <si>
    <t>I wonder if wild life will start to show up and populate cities during this pandemic Birds are probably confused right about now Wheres everyone</t>
  </si>
  <si>
    <t>2020-03-31T16:47:44.000Z</t>
  </si>
  <si>
    <t>Sleeping on the jobagain  Oceanside California</t>
  </si>
  <si>
    <t>2020-03-31T16:47:20.000Z</t>
  </si>
  <si>
    <t>Your only competition The person you were yesterday    cotswoldinterior</t>
  </si>
  <si>
    <t>2020-03-31T16:47:08.000Z</t>
  </si>
  <si>
    <t>Shout out to all those hard working staying focused amp productive in the  Kudos latchedmama</t>
  </si>
  <si>
    <t>2020-03-31T16:45:41.000Z</t>
  </si>
  <si>
    <t>Take note On how embraced life but still delivered high quality audio and video No forced green screens or perfect backgrounds or forcing people to present in just one style Led from the top A Shantanu</t>
  </si>
  <si>
    <t>2020-03-31T16:45:15.000Z</t>
  </si>
  <si>
    <t>Do you still dress for the office even when youre working from home</t>
  </si>
  <si>
    <t>2020-03-31T16:44:29.000Z</t>
  </si>
  <si>
    <t>latchedmama I love  it  Stay focused  stay productive stay healthy</t>
  </si>
  <si>
    <t>2020-03-31T16:44:05.000Z</t>
  </si>
  <si>
    <t>Attend our FREE virtual EPM conference hosted by interRel Come listen to oracleace Directors and experts in EPM share great content this Thursday April 2</t>
  </si>
  <si>
    <t>2020-03-31T16:43:48.000Z</t>
  </si>
  <si>
    <t>Birthday Boy working hard on a deadline Cant wait to celebrate tonight</t>
  </si>
  <si>
    <t>2020-03-31T16:39:35.000Z</t>
  </si>
  <si>
    <t>Hi students Stephanie and of course Jet are ready to meet your research advising needs Reach out if you have any questions Stay safe take care of yourselves and wash your hands</t>
  </si>
  <si>
    <t>2020-03-31T16:39:26.000Z</t>
  </si>
  <si>
    <t>Our girls have been so gracious with each other and me as we all work to figure out how we do this workschool from home thing It wouldnt be possible any other way</t>
  </si>
  <si>
    <t>2020-03-31T16:31:37.000Z</t>
  </si>
  <si>
    <t>Every bathroom break is a bathroom bake</t>
  </si>
  <si>
    <t>2020-03-31T16:31:24.000Z</t>
  </si>
  <si>
    <t>New normal Cooking lunch for my daughters while watching and live tweeting with everyone else watching Multitasking skills are leveling up</t>
  </si>
  <si>
    <t>2020-03-31T16:28:43.000Z</t>
  </si>
  <si>
    <t>Our started like every other day has in With a Webex Its nice to have a daily touch point hear voices see faces like we would in the Hope your day started out just as nice</t>
  </si>
  <si>
    <t>2020-03-31T16:24:37.000Z</t>
  </si>
  <si>
    <t>I cannot concentrate during virtual meetings I hate working from home</t>
  </si>
  <si>
    <t>2020-03-31T16:23:56.000Z</t>
  </si>
  <si>
    <t>I dont know why but last night I was laughing so hard at this  definitely need to get out more</t>
  </si>
  <si>
    <t>2020-03-31T16:22:36.000Z</t>
  </si>
  <si>
    <t>Day of DanielleLaPorte first attend to the divine</t>
  </si>
  <si>
    <t>2020-03-31T16:21:29.000Z</t>
  </si>
  <si>
    <t>Hows everyone doing For todays episode of same hoodie  same sweatpants we wanted to share some stylish spaces to help keep the creative juices flowing Sending healthy and productive vibes and love to</t>
  </si>
  <si>
    <t>2020-03-31T16:20:36.000Z</t>
  </si>
  <si>
    <t>Not as pretty as our office in but itll do for now  our therapists are still available and working via  And we have some exciting news coming soon</t>
  </si>
  <si>
    <t>2020-03-31T16:20:10.000Z</t>
  </si>
  <si>
    <t>Feeling super proud of my fabulous team today Hop over to Webroot Facebook page for a sneak peek amp chat about the mostleast cyber secure states amp what we should do to protect our data especially while were all  cc acstle brianakbutler Spaceship_BTC</t>
  </si>
  <si>
    <t>2020-03-31T16:19:20.000Z</t>
  </si>
  <si>
    <t>When your successful isolation is destroyed because your power goes out requiring 3 PECO workers and an electrician to come into your house plus no internet</t>
  </si>
  <si>
    <t>2020-03-31T16:17:43.000Z</t>
  </si>
  <si>
    <t>Fuck it all these cases can go pass commit today</t>
  </si>
  <si>
    <t>2020-03-31T16:14:37.000Z</t>
  </si>
  <si>
    <t>This is how I work now  New Orleans Louisiana</t>
  </si>
  <si>
    <t>2020-03-31T16:13:18.000Z</t>
  </si>
  <si>
    <t>codywanner Daily for the last 6 years Layout only thing that changes Lol webflow amp sucks</t>
  </si>
  <si>
    <t>2020-03-31T16:12:04.000Z</t>
  </si>
  <si>
    <t>Step 1 report that VPN has been running smoother than past days Step 2 VPN retaliates</t>
  </si>
  <si>
    <t>2020-03-31T16:07:10.000Z</t>
  </si>
  <si>
    <t>Thankful for MelindaStoops and our NASPA_R1 State Directors for making todays Conversation w the Incoming Regional Director amp State Directors possible on RingCentral</t>
  </si>
  <si>
    <t>2020-03-31T16:06:53.000Z</t>
  </si>
  <si>
    <t>The moment you get an unexpected call from your assistant news director who just called to say hes thinking about you and appreciates all your work  Im not crying Youre crying</t>
  </si>
  <si>
    <t>2020-03-31T16:05:15.000Z</t>
  </si>
  <si>
    <t>Still struggling to get in your routine Heres some tips that might help</t>
  </si>
  <si>
    <t>2020-03-31T16:05:07.000Z</t>
  </si>
  <si>
    <t>Suit jacket  Tie  Pantserrrrr sweatpants I kinda like this MSUMoorhead MSUMStudentLife</t>
  </si>
  <si>
    <t>2020-03-31T16:04:56.000Z</t>
  </si>
  <si>
    <t>Our staff meetings look a bit different these days but our work doesnt Were still connecting and collaborating each day to serve our customers as we Heres a selfie taken this morning of our billingcollections team</t>
  </si>
  <si>
    <t>2020-03-31T16:04:49.000Z</t>
  </si>
  <si>
    <t>Im having a bad mental health day Im exhausted Im having to learn how to manage a team remotely and create new virtual program during a pandemic Im glad I have a job I can do from home but I need a break</t>
  </si>
  <si>
    <t>2020-03-31T16:03:16.000Z</t>
  </si>
  <si>
    <t>The virus is everywhere</t>
  </si>
  <si>
    <t>2020-03-31T16:02:08.000Z</t>
  </si>
  <si>
    <t>This is life if you</t>
  </si>
  <si>
    <t>2020-03-31T16:00:23.000Z</t>
  </si>
  <si>
    <t>This is work   One positive during this pandemic is our virtual home offices are green and thus avoids emissions When we dont commute into an office we are saving emissions</t>
  </si>
  <si>
    <t>2020-03-31T15:57:25.000Z</t>
  </si>
  <si>
    <t>Working from home This is how I record my voice track for my TV segment</t>
  </si>
  <si>
    <t>2020-03-31T15:55:43.000Z</t>
  </si>
  <si>
    <t>How datadoghqs monitoring software is helping companies migrate to a new environment</t>
  </si>
  <si>
    <t>2020-03-31T15:53:57.000Z</t>
  </si>
  <si>
    <t>Tuesday morning madness meeting with my network crew  Berkshire Hathaway Home Services NW</t>
  </si>
  <si>
    <t>2020-03-31T15:49:09.000Z</t>
  </si>
  <si>
    <t>The Ctrl and Fn keys are in reverse order on my new work laptop compared to the personal laptop Ive used since 2012 Thank you for thinking of me during this difficult time</t>
  </si>
  <si>
    <t>2020-03-31T15:48:14.000Z</t>
  </si>
  <si>
    <t>My coworkers are demanding snacks and snuggles at all hours of the day Day 2</t>
  </si>
  <si>
    <t>2020-03-31T15:44:53.000Z</t>
  </si>
  <si>
    <t>My coworker Ruby giving me the eye because Im not letting her have any coffee</t>
  </si>
  <si>
    <t>2020-03-31T15:43:59.000Z</t>
  </si>
  <si>
    <t>Home Decor Day Leilani has a nice quiet area next to the window where her plants can grow    Austin Texas</t>
  </si>
  <si>
    <t>2020-03-31T15:43:20.000Z</t>
  </si>
  <si>
    <t>I think we could all use a fresh coworking pets thread My Bitty leg warmer is enjoying my naturebased Twitter feed today JeanneKuang nataliaalamdari Jeff_Neiburg izzihughes_ Phil_Freedman holveck_brandon jared_whalen Mfranknfl</t>
  </si>
  <si>
    <t>2020-03-31T15:41:23.000Z</t>
  </si>
  <si>
    <t>at my upgraded set up with ChristyCoreBTS as we sync up  Were using Webex to plan more to keep people informed amp entertained during the</t>
  </si>
  <si>
    <t>2020-03-31T15:40:47.000Z</t>
  </si>
  <si>
    <t>Not much of a work from home setup But I do have the best news team watching over me during this time</t>
  </si>
  <si>
    <t>2020-03-31T15:33:33.000Z</t>
  </si>
  <si>
    <t>Are other GetSpectrum customers in having issues with their internet connectivity Do I need a new router or are we all struggling with this</t>
  </si>
  <si>
    <t>2020-03-31T15:32:04.000Z</t>
  </si>
  <si>
    <t>My quarantine coworker looks entirely too comfortable to be much help at all  Stafford</t>
  </si>
  <si>
    <t>2020-03-31T15:30:44.000Z</t>
  </si>
  <si>
    <t>Virtual museum tours  an opportunity to explore the world from the comfort of your home</t>
  </si>
  <si>
    <t>2020-03-31T15:30:32.000Z</t>
  </si>
  <si>
    <t>My office assistants are having a disagreement</t>
  </si>
  <si>
    <t>2020-03-31T15:30:07.000Z</t>
  </si>
  <si>
    <t>Storming right now power keeps flickering how do I if the internet goes</t>
  </si>
  <si>
    <t>2020-03-31T15:29:19.000Z</t>
  </si>
  <si>
    <t>Youre only one away from  Dont let keep you down Now is the time to move</t>
  </si>
  <si>
    <t>2020-03-31T15:28:57.000Z</t>
  </si>
  <si>
    <t>Brunch   Guardian Life Insurance Company of America amp Forest Hills Financial Group</t>
  </si>
  <si>
    <t>2020-03-31T15:27:02.000Z</t>
  </si>
  <si>
    <t>You can never go wrong having pbj sandwich and  Garland Texas</t>
  </si>
  <si>
    <t>2020-03-31T15:26:24.000Z</t>
  </si>
  <si>
    <t>This Very this</t>
  </si>
  <si>
    <t>2020-03-31T15:20:33.000Z</t>
  </si>
  <si>
    <t>looks a little different during</t>
  </si>
  <si>
    <t>2020-03-31T15:18:45.000Z</t>
  </si>
  <si>
    <t>Think you can get me that TPS report Newman Thatd be great</t>
  </si>
  <si>
    <t>2020-03-31T15:15:34.000Z</t>
  </si>
  <si>
    <t>Lawd I actually showered got dressed AND put on earrings today  Tallahassee Florida</t>
  </si>
  <si>
    <t>2020-03-31T15:14:21.000Z</t>
  </si>
  <si>
    <t>The folks CollinCountyGov released their COVID19 monitoring dashboard Its mobilefriendly</t>
  </si>
  <si>
    <t>2020-03-31T15:10:14.000Z</t>
  </si>
  <si>
    <t>Day 1114 of New French press and coffee grinder have finally arrived Time to break out the Wawa coffee as I longingly think of postquarantine life hopefully this fall</t>
  </si>
  <si>
    <t>2020-03-31T15:06:09.000Z</t>
  </si>
  <si>
    <t>Teleworking tip of the day try pooping while on a conference call NOT on mute Its liberating and even funnier if you get called out</t>
  </si>
  <si>
    <t>2020-03-31T14:59:53.000Z</t>
  </si>
  <si>
    <t>Todays morning of literature reading is brought to your by my new sponsors keurig with the largest volume of coffee that will fit in my cup and _upgradefm imyke and jsnell As always thanks to our sponsors</t>
  </si>
  <si>
    <t>2020-03-31T14:58:41.000Z</t>
  </si>
  <si>
    <t>The girls plugged away on their reading writing and math assignments and Graham is already finished with 4K tasks so its LEGO building time Humphrey just wants to be near us Now its time for me to get to work MUCollegeofComm MarquetteU</t>
  </si>
  <si>
    <t>2020-03-31T14:52:48.000Z</t>
  </si>
  <si>
    <t>New growing projects  University Park Illinois</t>
  </si>
  <si>
    <t>2020-03-31T14:52:12.000Z</t>
  </si>
  <si>
    <t>Recruiters while were stuck to virtual recruiting  Seriously Im here to answer all your questions</t>
  </si>
  <si>
    <t>2020-03-31T14:50:37.000Z</t>
  </si>
  <si>
    <t>The more genuine connections you generate and the more value you offer to them equals your success in finding the right people and opportunities This is true for any dynamic or activity in life</t>
  </si>
  <si>
    <t>2020-03-31T14:44:00.000Z</t>
  </si>
  <si>
    <t>I am y impressed with PearDeck always improving innovating making things teacher friendlier God bless all yall</t>
  </si>
  <si>
    <t>2020-03-31T14:43:08.000Z</t>
  </si>
  <si>
    <t>gives us time to reconsider industry trends jacobm is a worthwhile read</t>
  </si>
  <si>
    <t>2020-03-31T14:42:53.000Z</t>
  </si>
  <si>
    <t>Two things getting me through 1 DaveRamseyLIVE 2 MorningBrew Daily Email</t>
  </si>
  <si>
    <t>2020-03-31T14:41:56.000Z</t>
  </si>
  <si>
    <t>Me trying to get hyped up for another day of</t>
  </si>
  <si>
    <t>2020-03-31T14:41:23.000Z</t>
  </si>
  <si>
    <t>No one can question my work ethic before  Brea California</t>
  </si>
  <si>
    <t>2020-03-31T14:40:03.000Z</t>
  </si>
  <si>
    <t>Good news this morningwe are WFH til the end of April Thank you Blue Shield for thinking about your employees and their families</t>
  </si>
  <si>
    <t>2020-03-31T14:34:09.000Z</t>
  </si>
  <si>
    <t>Wed like you to meet some of our new employees this week First off is Rooney hes our Vice President of Lounging and Treat Compliance Officer</t>
  </si>
  <si>
    <t>2020-03-31T14:34:07.000Z</t>
  </si>
  <si>
    <t>I gave up on real pants</t>
  </si>
  <si>
    <t>2020-03-31T14:29:38.000Z</t>
  </si>
  <si>
    <t>My assistant is sleeping on the job</t>
  </si>
  <si>
    <t>2020-03-31T14:28:57.000Z</t>
  </si>
  <si>
    <t>Weve gotten to the bored Snapchat filter and wearing a tiara portion of working from home quarantine</t>
  </si>
  <si>
    <t>2020-03-31T14:27:18.000Z</t>
  </si>
  <si>
    <t>day 7 collectible is a signed picture of Buck ONeil If you watched KenBurns Baseball youll recognize him If you havent watched Baseball nothing is stopping you PBS is offering it</t>
  </si>
  <si>
    <t>2020-03-31T14:26:52.000Z</t>
  </si>
  <si>
    <t>My 20 videoconference hack over the door hook  remote controlled vase base light</t>
  </si>
  <si>
    <t>2020-03-31T14:26:18.000Z</t>
  </si>
  <si>
    <t>PleaseStopTyping Poor Madison</t>
  </si>
  <si>
    <t>2020-03-31T14:24:22.000Z</t>
  </si>
  <si>
    <t>Early morning stroll in the park before work a gray chilly dank day with flashes of spring color fitting for the last day of March Its been a dreadful month and well all be happy to be rid of it</t>
  </si>
  <si>
    <t>2020-03-31T14:23:19.000Z</t>
  </si>
  <si>
    <t>Todays team theme favorite baseball team clearly only half of the squad roots for the right er Nationals photo Send us yours Tomorrows theme is green iheartradio StacyLynNews JenRicher</t>
  </si>
  <si>
    <t>2020-03-31T14:22:33.000Z</t>
  </si>
  <si>
    <t>Home Decor Day Frenchie Edition marshallclark_14 has these awesome portraits of his Frenchies all over the house    Altamonte Springs Florida</t>
  </si>
  <si>
    <t>2020-03-31T14:16:44.000Z</t>
  </si>
  <si>
    <t>Home Decor Day Team Lead goodijohn has an awesome photo printed on a sheet of metal How clean does that look    Winter Park Florida</t>
  </si>
  <si>
    <t>2020-03-31T14:13:51.000Z</t>
  </si>
  <si>
    <t>Working from Home Day 12 Moved the office location today to help with efficiencyI think it backfired</t>
  </si>
  <si>
    <t>2020-03-31T14:11:29.000Z</t>
  </si>
  <si>
    <t>Tuesday Zoom Day</t>
  </si>
  <si>
    <t>2020-03-31T14:11:02.000Z</t>
  </si>
  <si>
    <t>Home Decor Day Safe to say our Director of Staffing kenkeesee is a fan of waterfront house  to see his lake view    Winter Park Florida</t>
  </si>
  <si>
    <t>2020-03-31T14:09:46.000Z</t>
  </si>
  <si>
    <t>I have the power to create blue lasers from my eyes What super powers have you discovered during  Grand Prairie Texas</t>
  </si>
  <si>
    <t>2020-03-31T14:06:34.000Z</t>
  </si>
  <si>
    <t>Posting my all weeks Plenty of favorites you need in your life business in the front party in the back  Houston Heights Texas</t>
  </si>
  <si>
    <t>2020-03-31T14:04:04.000Z</t>
  </si>
  <si>
    <t>Now THIS is how to start your workdayLFDcigars and One of my favorite smokes when there is time for these slow burners</t>
  </si>
  <si>
    <t>2020-03-31T14:03:46.000Z</t>
  </si>
  <si>
    <t>Ok random question anyone know how to sync the contacts in my phone with the contacts on my computer for iMessage Its driving me crazy that the contacts dont sync</t>
  </si>
  <si>
    <t>2020-03-31T14:00:28.000Z</t>
  </si>
  <si>
    <t>in the blink of an eye and from LailiDallas  El Tivoli Place Dallas</t>
  </si>
  <si>
    <t>2020-03-31T13:59:48.000Z</t>
  </si>
  <si>
    <t>jenkuntzGP TheDynExplorer My simple answer to that PowerGPOnline An entire business built around GP web client It works maybe not for everything but it works If is an issue for customers then they should consider WC for sure PS Dont know too many customers using account level security</t>
  </si>
  <si>
    <t>2020-03-31T13:56:11.000Z</t>
  </si>
  <si>
    <t>The face you make when youre the first one on zoom call vs realizing youre the only on the call</t>
  </si>
  <si>
    <t>2020-03-31T13:54:28.000Z</t>
  </si>
  <si>
    <t>Behind the curtain</t>
  </si>
  <si>
    <t>2020-03-31T13:54:13.000Z</t>
  </si>
  <si>
    <t>What is your favorite tv show or movie about codingweb development my favorite is</t>
  </si>
  <si>
    <t>2020-03-31T13:53:03.000Z</t>
  </si>
  <si>
    <t>three_Ls_ with this lockdown we can write relax remember the good ass times and create the new world after this shit over  Pennington Practice Rooms</t>
  </si>
  <si>
    <t>2020-03-31T13:51:49.000Z</t>
  </si>
  <si>
    <t>Power went out at 815am as the coffee pot started Estimated restore time of 1221pm Activated emergency power protocol with WiFi mobile hotspot and UPS power when the wifes laptop needs juice Im shut down</t>
  </si>
  <si>
    <t>2020-03-31T13:51:30.000Z</t>
  </si>
  <si>
    <t>Fun game When you hear a background noise during a pretend you are and you just caught a spirit Today I heard a spirit whisper Im getting dressed</t>
  </si>
  <si>
    <t>2020-03-31T13:41:40.000Z</t>
  </si>
  <si>
    <t>Employing some whimsy todayreminding the Coworker I am a magical creature capable of quirky originality</t>
  </si>
  <si>
    <t>2020-03-31T13:39:45.000Z</t>
  </si>
  <si>
    <t>Pretty simple I want a half caramel half vanilla latte decaf espresso heated only to 100 with nonfat milk and caramel drizzle on top What Are you new</t>
  </si>
  <si>
    <t>2020-03-31T13:38:33.000Z</t>
  </si>
  <si>
    <t>Think Ive watched more sesamestreet during this 2 week quarantine than in my whole life previously</t>
  </si>
  <si>
    <t>2020-03-31T13:37:39.000Z</t>
  </si>
  <si>
    <t>Sometimes having a managed computer is a pain in the ass Sat down to go work and  Restart time</t>
  </si>
  <si>
    <t>2020-03-31T13:31:21.000Z</t>
  </si>
  <si>
    <t>I was sitting here working minding my own business One of my Bulldogs Carlos Esperanza did a drive by on me Just kept on going somebodyFarted</t>
  </si>
  <si>
    <t>2020-03-31T13:27:21.000Z</t>
  </si>
  <si>
    <t>First day of bluebottleroast pour over self training This morning ritual is gonna keep me sane while Pour over kit fellowproducts electric kettle beta blend beans harionetshop scaletimer</t>
  </si>
  <si>
    <t>2020-03-31T13:25:34.000Z</t>
  </si>
  <si>
    <t>Im definitely going to need a chiropractor when this whole thing is over so I can move my neck again</t>
  </si>
  <si>
    <t>2020-03-31T13:25:29.000Z</t>
  </si>
  <si>
    <t>Lets get cracking on the work day</t>
  </si>
  <si>
    <t>2020-03-31T13:25:02.000Z</t>
  </si>
  <si>
    <t>Home Decor Day richelle_bozzy has a favorite piece that was bought locally in Ivanhoe Village just north of Downtown Orlando  Winter Garden Florida</t>
  </si>
  <si>
    <t>2020-03-31T13:23:35.000Z</t>
  </si>
  <si>
    <t>Dear Mother Nature In order for this to work youre really going to have to cooperate with us just a little bit more No one loves indoor recess So please update your daily forecast to  Love Pete Father of 3</t>
  </si>
  <si>
    <t>2020-03-31T13:23:06.000Z</t>
  </si>
  <si>
    <t>2020-03-31T13:21:02.000Z</t>
  </si>
  <si>
    <t>My 9am call is getting more bizarre with colleagues wearing wigs and animal hats Note to self dont sip your coffee as you are logging on No one needs to see you snort coffee</t>
  </si>
  <si>
    <t>2020-03-31T13:20:01.000Z</t>
  </si>
  <si>
    <t>The most critical thing to do every night making sure that the kids iDevices are plugged in and fully charged when they wake up</t>
  </si>
  <si>
    <t>2020-03-31T13:18:48.000Z</t>
  </si>
  <si>
    <t>The home office I can play my music as loud as I want and the landlord thats me keeps the kitchen stocked with fruit snacks and energy drinks</t>
  </si>
  <si>
    <t>2020-03-31T13:18:36.000Z</t>
  </si>
  <si>
    <t>Its only 9am  thats how I feel about and with errrryone and their brother on the internet when our internet already blows</t>
  </si>
  <si>
    <t>2020-03-31T13:13:56.000Z</t>
  </si>
  <si>
    <t>This may be the first time I have not gone to work on the Last Day of the Month in 15 years</t>
  </si>
  <si>
    <t>2020-03-31T13:12:38.000Z</t>
  </si>
  <si>
    <t>ZoomMicrosoft Teams The new vocabulary of 21st Century Pandemics When its all over will these technologies forever change the way we communicate and do business</t>
  </si>
  <si>
    <t>2020-03-31T13:10:13.000Z</t>
  </si>
  <si>
    <t>Apology if you get a document dated March 91 2020 from me today  its been quite the last 13 weeks</t>
  </si>
  <si>
    <t>2020-03-31T13:08:26.000Z</t>
  </si>
  <si>
    <t>Home Decor Day Our Director of Recruiting Steven shares a favorite poster hanging over his bar    Orlando Florida</t>
  </si>
  <si>
    <t>2020-03-31T13:07:29.000Z</t>
  </si>
  <si>
    <t>Day 8  College Point New York</t>
  </si>
  <si>
    <t>2020-03-31T13:06:40.000Z</t>
  </si>
  <si>
    <t>Every conference call these days in summary</t>
  </si>
  <si>
    <t>2020-03-31T13:06:22.000Z</t>
  </si>
  <si>
    <t>Why was i late clocking in at home</t>
  </si>
  <si>
    <t>2020-03-31T13:05:16.000Z</t>
  </si>
  <si>
    <t>Another day in paradise Braves LieutenantDans7</t>
  </si>
  <si>
    <t>2020-03-31T13:02:54.000Z</t>
  </si>
  <si>
    <t>Another nap on mamma after breakfast is still very lazy and only does work when mom is in meetings          Somerville</t>
  </si>
  <si>
    <t>2020-03-31T13:01:54.000Z</t>
  </si>
  <si>
    <t>Home Decor Day Our Training and Development Manager katness84 has a great little teepee for her Cat TinkerBell    Lake Eola Park</t>
  </si>
  <si>
    <t>2020-03-31T12:59:40.000Z</t>
  </si>
  <si>
    <t>KenClarkTV channel2kwgn Good morning sunshine How do you like</t>
  </si>
  <si>
    <t>2020-03-31T12:58:34.000Z</t>
  </si>
  <si>
    <t>Home Decor Day Our Operations Manager juliettemeagan and her fiancÃ© found this piece at a garage sale They sanded it stained it and turned it into a great Bar Cart</t>
  </si>
  <si>
    <t>2020-03-31T12:58:14.000Z</t>
  </si>
  <si>
    <t>Our department doesnt let stand in the way Here is Mrs Timper talking college options with Senior Conor Curtin 20</t>
  </si>
  <si>
    <t>2020-03-31T12:57:40.000Z</t>
  </si>
  <si>
    <t>Had some stop by to help me</t>
  </si>
  <si>
    <t>2020-03-31T12:56:27.000Z</t>
  </si>
  <si>
    <t>Is always better when it features _RuthieFoster_ and scottiebones</t>
  </si>
  <si>
    <t>2020-03-31T12:54:57.000Z</t>
  </si>
  <si>
    <t>My daytime partner Miss Ruby We will live happily ever after</t>
  </si>
  <si>
    <t>2020-03-31T12:53:05.000Z</t>
  </si>
  <si>
    <t>Our company sent the email Ive been expecting last night one of our employees has tested positive for  They were last in the building 3 days before I started working from home</t>
  </si>
  <si>
    <t>2020-03-31T12:52:47.000Z</t>
  </si>
  <si>
    <t>Mocha latte to go  Adesso Coffee</t>
  </si>
  <si>
    <t>2020-03-31T12:48:42.000Z</t>
  </si>
  <si>
    <t>WFH Day 11 The Devil and God Are Raging Inside Me by brandnewrock  Perry Hall Maryland</t>
  </si>
  <si>
    <t>2020-03-31T12:48:33.000Z</t>
  </si>
  <si>
    <t>Teamwork makes the dream work  Bethlehem Pennsylvania</t>
  </si>
  <si>
    <t>2020-03-31T12:47:28.000Z</t>
  </si>
  <si>
    <t>the struggle   Memphis Tennessee</t>
  </si>
  <si>
    <t>2020-03-31T12:38:21.000Z</t>
  </si>
  <si>
    <t>Lash Call RX Need   Refill Get off  amp  Bout It</t>
  </si>
  <si>
    <t>2020-03-31T12:33:12.000Z</t>
  </si>
  <si>
    <t>Critical Care PGY2 ShyamLPatel is on his ID rotation  and what a time to be on that service right Hes putting his new super huge monitor to the test Were not sure if thats what he got it for  but it seems to be working out</t>
  </si>
  <si>
    <t>2020-03-31T12:26:49.000Z</t>
  </si>
  <si>
    <t>Important tips in this age of virtual meetings</t>
  </si>
  <si>
    <t>2020-03-31T12:24:43.000Z</t>
  </si>
  <si>
    <t>890 at   San Antonio</t>
  </si>
  <si>
    <t>2020-03-31T12:14:10.000Z</t>
  </si>
  <si>
    <t>Day 11 I stood strong and wore leggings and sweats until now but today I give in Im wearing PJ pants</t>
  </si>
  <si>
    <t>2020-03-31T12:13:24.000Z</t>
  </si>
  <si>
    <t>BarrySnoz Webex CoreBTS Definitely something you dont experience on webex</t>
  </si>
  <si>
    <t>2020-03-31T12:12:13.000Z</t>
  </si>
  <si>
    <t>WajahatAli As soon as I finish my last scheduled video call I put on a pajama top I was already wearing pajama bottoms</t>
  </si>
  <si>
    <t>2020-03-31T12:03:54.000Z</t>
  </si>
  <si>
    <t>My new standup desk Fabric covered box and one of my party tables Just wish I had an old aerobic step to stand on</t>
  </si>
  <si>
    <t>2020-03-31T12:03:19.000Z</t>
  </si>
  <si>
    <t>Thanks to all of this video conferencing from home never have our houses just the section visible on camera behind our upper bodies been cleaner</t>
  </si>
  <si>
    <t>2020-03-31T11:51:44.000Z</t>
  </si>
  <si>
    <t>With a list at 800 restaurant Im going to switch to sharing restaurant names and delivery links to highlight each place Stay tune</t>
  </si>
  <si>
    <t>2020-03-31T11:51:18.000Z</t>
  </si>
  <si>
    <t>Trying to decide what to wear for work today Grey or black sweatpants</t>
  </si>
  <si>
    <t>2020-03-31T11:45:21.000Z</t>
  </si>
  <si>
    <t>What do people have on their schedule today</t>
  </si>
  <si>
    <t>2020-03-31T11:43:52.000Z</t>
  </si>
  <si>
    <t>This is the musical parody equivalent of Newton inventing calculus while in quarantine</t>
  </si>
  <si>
    <t>2020-03-31T11:23:49.000Z</t>
  </si>
  <si>
    <t>Good morning  Happy Tuesday quarentineworkouts  Bristol Connecticut</t>
  </si>
  <si>
    <t>2020-03-31T11:22:38.000Z</t>
  </si>
  <si>
    <t>Experimax can get your Mac computer up to date to help you meet the demands of working remotely We are OPEN and ready to assist you  call us today</t>
  </si>
  <si>
    <t>2020-03-31T11:17:07.000Z</t>
  </si>
  <si>
    <t>Now is not the time for you to give up on your goals Transformation doesnt happen overnight and you have the time to make a choice to improve during this time</t>
  </si>
  <si>
    <t>2020-03-31T11:07:13.000Z</t>
  </si>
  <si>
    <t>Dont be Mr PotatoHead Thomas_Capone</t>
  </si>
  <si>
    <t>2020-03-31T10:07:57.000Z</t>
  </si>
  <si>
    <t>Breakfast  Detroit Michigan</t>
  </si>
  <si>
    <t>2020-03-31T09:39:28.000Z</t>
  </si>
  <si>
    <t>All showered and ready for my shiftnightshift</t>
  </si>
  <si>
    <t>2020-03-31T09:18:47.000Z</t>
  </si>
  <si>
    <t>Its Tuesday and Im grateful for my family my wife my job and this coffee Tune into NOW and see what our crew is grateful for FOX46News pagefox46 BrigidaMack FOX46Nick ChuckRoadsFox46 AmberFOX46 AnnWyattonFOX46 GossJamalFox46</t>
  </si>
  <si>
    <t>2020-03-31T08:49:09.000Z</t>
  </si>
  <si>
    <t>My humps</t>
  </si>
  <si>
    <t>2020-03-31T08:12:52.000Z</t>
  </si>
  <si>
    <t>Monday report I fired my printer He was a good employee for several years but I had to let him go I cant handle his showing up late not responding inconsistent work and hand holding to get the job done</t>
  </si>
  <si>
    <t>2020-03-31T06:55:29.000Z</t>
  </si>
  <si>
    <t>CNN Sadall the should have the same procedures on All the workers that can should All students should be Every State should have a</t>
  </si>
  <si>
    <t>2020-03-31T06:09:56.000Z</t>
  </si>
  <si>
    <t>A daily What a good Monday Productive and outside time And virtual hangs</t>
  </si>
  <si>
    <t>2020-03-31T06:05:35.000Z</t>
  </si>
  <si>
    <t>Week 4  Mission Bay San Francisco</t>
  </si>
  <si>
    <t>2020-03-31T06:04:56.000Z</t>
  </si>
  <si>
    <t>Week number 3 of hows everyone holding up</t>
  </si>
  <si>
    <t>2020-03-31T05:55:58.000Z</t>
  </si>
  <si>
    <t>Every Dang Day</t>
  </si>
  <si>
    <t>2020-03-31T05:31:48.000Z</t>
  </si>
  <si>
    <t>The king of workfromhome mountain  Santa Cruz California</t>
  </si>
  <si>
    <t>2020-03-31T05:19:51.000Z</t>
  </si>
  <si>
    <t>New blog post dropping tomorrow</t>
  </si>
  <si>
    <t>2020-03-31T04:51:55.000Z</t>
  </si>
  <si>
    <t>9Rounders we know its hard to stay when youre especially when it comes to your fitness goals So dont just look for motivation find your why After you</t>
  </si>
  <si>
    <t>2020-03-31T04:50:10.000Z</t>
  </si>
  <si>
    <t>Your toilet isnt happy bout this work from home sitchiation either  Waste Management Phoenix Open Clubhouse</t>
  </si>
  <si>
    <t>2020-03-31T04:50:01.000Z</t>
  </si>
  <si>
    <t>Kudos to the staff at my local traderjoes for a fantastic shopping experience this evening I found everything BUT flour so baking will need to wait for now but its all good Thank you  Sherman</t>
  </si>
  <si>
    <t>2020-03-31T04:45:55.000Z</t>
  </si>
  <si>
    <t>Late night logic How in the world are we all supposed to go back to a world that requires slacks and dress shoes My current business casual is hovering in a comfort zone somewhere between beachwear and pajamas</t>
  </si>
  <si>
    <t>2020-03-31T04:41:28.000Z</t>
  </si>
  <si>
    <t>Going in to day 17 of self quarantine EliseStoddard and I agree that even though its technically now a Tuesday it feels like a Friday Mondays are tough especially during a pandemic</t>
  </si>
  <si>
    <t>2020-03-31T04:37:40.000Z</t>
  </si>
  <si>
    <t>Quick video on 6 Practices for  I really can use some of these tips especially the midday routine I happen to do 8 hours straight at my desk This is a good reminder to be healthy</t>
  </si>
  <si>
    <t>2020-03-31T04:31:06.000Z</t>
  </si>
  <si>
    <t>Who wants a freaking shit cat Or in French who wants un chat de merde  When working from is cat challenging  Margot amp Camille</t>
  </si>
  <si>
    <t>2020-03-31T04:29:27.000Z</t>
  </si>
  <si>
    <t>day  tigerkingnetflix graph mattsurelee that now defines sanity from insanity   America</t>
  </si>
  <si>
    <t>2020-03-31T04:20:41.000Z</t>
  </si>
  <si>
    <t>HamillHimself is the King of working from home and social distancing</t>
  </si>
  <si>
    <t>2020-03-31T04:19:26.000Z</t>
  </si>
  <si>
    <t>Shout Out to all the parents working from home and home schooling at the same time My hat goes off to you</t>
  </si>
  <si>
    <t>2020-03-31T04:17:36.000Z</t>
  </si>
  <si>
    <t>before its too late   Memphis Tennessee</t>
  </si>
  <si>
    <t>2020-03-31T04:06:36.000Z</t>
  </si>
  <si>
    <t>Speaker slots open for this Friday Share your research with 500 of your peers</t>
  </si>
  <si>
    <t>2020-03-31T03:49:27.000Z</t>
  </si>
  <si>
    <t>wardrobe togetherdigital 3PercentConf</t>
  </si>
  <si>
    <t>2020-03-31T03:24:52.000Z</t>
  </si>
  <si>
    <t>manifest create activate abundance will come as I feel better my life is better and I feel better again amp again my thoughts are a gift</t>
  </si>
  <si>
    <t>2020-03-31T03:24:14.000Z</t>
  </si>
  <si>
    <t>My daughter wasnt feeling the whole go live part of my job   nicoleharehill ABC11_WTVD</t>
  </si>
  <si>
    <t>2020-03-31T03:23:02.000Z</t>
  </si>
  <si>
    <t>mariardrgzTMO LANEIGEUS Lip Mask is an absolute essential emmi right</t>
  </si>
  <si>
    <t>2020-03-31T03:09:11.000Z</t>
  </si>
  <si>
    <t>Way more relevant than when Ellen broke the internet I  you Ellen but Seesaw gt TheEllenShow</t>
  </si>
  <si>
    <t>2020-03-31T02:58:42.000Z</t>
  </si>
  <si>
    <t>Ive got to get to bed now I need to be in my office down the hall at 530  jimmyfallon Sethrogen lets chill sometime Rosie almadrigal</t>
  </si>
  <si>
    <t>2020-03-31T02:52:54.000Z</t>
  </si>
  <si>
    <t>Does your business have the tools to ensure a smooth transition to remote work Join us on 42 at 11 am CT for our new webinar series E1 will focus on virtual desktops VPNs collaboration tools and more Register now at</t>
  </si>
  <si>
    <t>2020-03-31T02:49:48.000Z</t>
  </si>
  <si>
    <t>Today my coworker decided to hide under my papers and research</t>
  </si>
  <si>
    <t>2020-03-31T02:40:15.000Z</t>
  </si>
  <si>
    <t>I really wish people would stop saying that should be more productive We arent just sitting around with loads of free time We often are carrying emotional psychological spiritual and physical stress because of and its impacts on our lives amp communities</t>
  </si>
  <si>
    <t>2020-03-31T02:39:26.000Z</t>
  </si>
  <si>
    <t>Take a look at our favorite real estate commentaters Do you have stories to add to the housepartypod</t>
  </si>
  <si>
    <t>2020-03-31T02:20:14.000Z</t>
  </si>
  <si>
    <t>Im teaching him to do my job</t>
  </si>
  <si>
    <t>2020-03-31T02:20:08.000Z</t>
  </si>
  <si>
    <t>Doing my part to conserve razors shaving cream amp water</t>
  </si>
  <si>
    <t>2020-03-31T02:10:00.000Z</t>
  </si>
  <si>
    <t>Any tips on distancing from the refrigerator to help flatten the curve above the waist Asking for a friend</t>
  </si>
  <si>
    <t>2020-03-31T02:04:38.000Z</t>
  </si>
  <si>
    <t>How Can Body Language Impact Productivity At The Virtual Office</t>
  </si>
  <si>
    <t>2020-03-31T02:01:41.000Z</t>
  </si>
  <si>
    <t>I know ppl love but when you have a toddlerthis is the reality early morning and late night shifts my wife is a superhero</t>
  </si>
  <si>
    <t>2020-03-31T01:59:59.000Z</t>
  </si>
  <si>
    <t>Hang in there friends Sending out  and positive vibes during this time</t>
  </si>
  <si>
    <t>2020-03-31T01:56:27.000Z</t>
  </si>
  <si>
    <t>Spent pretty much all day in class but a nice yoga session and ylang ylang diffuser time wrap up my studies was just what I needed</t>
  </si>
  <si>
    <t>2020-03-31T01:42:04.000Z</t>
  </si>
  <si>
    <t>evankirstel IrmaRaste Thomas_Capone elenacarstoiu digitalcloudgal zkerravala rtehrani vdavislee tbyeaton StephanieG_ECG JimHarris week 2 so number 2</t>
  </si>
  <si>
    <t>2020-03-31T01:37:56.000Z</t>
  </si>
  <si>
    <t>Day 13 Back to school didnt seem too terrible in the hammock and morale at the home office definitely improves with sunshine</t>
  </si>
  <si>
    <t>2020-03-31T01:36:33.000Z</t>
  </si>
  <si>
    <t>Caitlyn_Glidden DomiKropp T_Rachel_Park Loving this idea to remind us of the small accomplishments we achieve each day</t>
  </si>
  <si>
    <t>2020-03-31T01:36:23.000Z</t>
  </si>
  <si>
    <t>Day 10 First day with students today it honestly helped Trying to be creative every day Also sleeping with every employee here quarentine2020</t>
  </si>
  <si>
    <t>2020-03-31T01:35:51.000Z</t>
  </si>
  <si>
    <t>Some orgs get it About to pay Xfinity bill Saw credit for unlimited data Was about to lose mind thinking data reduction I have a large family with all the Then I saw alert Nicely done comcast Free unlimited data</t>
  </si>
  <si>
    <t>2020-03-31T01:25:49.000Z</t>
  </si>
  <si>
    <t>Day 7 except that the battery in our car crapped out Glad to give my business to these guys though Its been REAL slow for them</t>
  </si>
  <si>
    <t>2020-03-31T01:16:44.000Z</t>
  </si>
  <si>
    <t>These two are definitely not working from home  Escondido California</t>
  </si>
  <si>
    <t>2020-03-31T01:16:33.000Z</t>
  </si>
  <si>
    <t>Work from home views</t>
  </si>
  <si>
    <t>2020-03-31T01:12:21.000Z</t>
  </si>
  <si>
    <t>Amazing how during a time of and there as increase in the number of virtual requests Really Email people email</t>
  </si>
  <si>
    <t>2020-03-31T01:11:37.000Z</t>
  </si>
  <si>
    <t>Our prior Nanny or forever Nanny as the boys call her bought me these magnets and today in quarantine scenario they definitely seem adapt Isolation</t>
  </si>
  <si>
    <t>2020-03-31T01:09:28.000Z</t>
  </si>
  <si>
    <t>When youre trying to record a promo video for work and with interruptions your dog the neighbors dog and your own mistakes it requires what feels like 235 different takes</t>
  </si>
  <si>
    <t>2020-03-31T01:00:16.000Z</t>
  </si>
  <si>
    <t>LIVE video of ME sneaking a swig owine in between ZOOM conference calls</t>
  </si>
  <si>
    <t>2020-03-31T00:56:33.000Z</t>
  </si>
  <si>
    <t>Working from home and running out of supplies  dont worry we got you Follow these steps below to win this bundle 1 Post a picture working 2 Tag us in your post We will announce the winner on 432020</t>
  </si>
  <si>
    <t>2020-03-31T00:55:32.000Z</t>
  </si>
  <si>
    <t>Yes Ahs am</t>
  </si>
  <si>
    <t>2020-03-31T00:51:00.000Z</t>
  </si>
  <si>
    <t>newbalance  Houston Texas</t>
  </si>
  <si>
    <t>2020-03-31T00:50:27.000Z</t>
  </si>
  <si>
    <t>WORKING FROM HOME LUNCH BREAK TIP We should be doing some simple exercises between completed tasks to keep healthy from all this working from home Im doing burpees</t>
  </si>
  <si>
    <t>2020-03-31T00:50:26.000Z</t>
  </si>
  <si>
    <t>Entering week 3 of amp Ive relocated outside  San Diego California</t>
  </si>
  <si>
    <t>2020-03-31T00:50:16.000Z</t>
  </si>
  <si>
    <t>This is what my coworker thinks is acceptable in the work place The audacity of these millenials and their laissezfaire attitude smh</t>
  </si>
  <si>
    <t>2020-03-31T00:49:15.000Z</t>
  </si>
  <si>
    <t>2020-03-31T00:46:54.000Z</t>
  </si>
  <si>
    <t>On another note I worked and watched all 3 Batman movies today</t>
  </si>
  <si>
    <t>2020-03-31T00:45:22.000Z</t>
  </si>
  <si>
    <t>UPDATE Mondays still suck</t>
  </si>
  <si>
    <t>2020-03-31T00:42:23.000Z</t>
  </si>
  <si>
    <t>Since Im working from home I have been setting hard limits for when Im in email I refuse to feel like Im working all the time</t>
  </si>
  <si>
    <t>2020-03-31T00:34:52.000Z</t>
  </si>
  <si>
    <t>I thought today was the day Opie would make his debut I was wrong</t>
  </si>
  <si>
    <t>2020-03-31T00:33:38.000Z</t>
  </si>
  <si>
    <t>Why is ZOOM so popular Easy Reliable Affordable Accessible Oh did I mention easy Easy Leadership</t>
  </si>
  <si>
    <t>2020-03-31T00:18:37.000Z</t>
  </si>
  <si>
    <t>This might be but I am finding it nice while working from home not having to wear a shirt</t>
  </si>
  <si>
    <t>2020-03-31T00:16:20.000Z</t>
  </si>
  <si>
    <t>I won round 2 Fun questions about the Etch a Sketch which I loved as a child Join us tomorrow for the next game of swagbuckslive and win free money Join us at</t>
  </si>
  <si>
    <t>2020-03-31T00:05:24.000Z</t>
  </si>
  <si>
    <t>I wonder just how many online orders of comfortable office chairs have taken place in the last week or so</t>
  </si>
  <si>
    <t>2020-04-01T23:59:57.000Z</t>
  </si>
  <si>
    <t>When you are and because of the you find ways to fill in the time Today I smoked a pork butt Perfect item to cook as I could check on it during the day The result Family</t>
  </si>
  <si>
    <t>2020-04-01T23:57:21.000Z</t>
  </si>
  <si>
    <t>Adjusting to work from home life isnt that bad when youve got a partner like chuckchlt who wears multiple hats  Thanks for keeping me energized throughout the day</t>
  </si>
  <si>
    <t>2020-04-01T23:54:26.000Z</t>
  </si>
  <si>
    <t>Suddenly not muting your mic on a virtual meeting is as annoying as reply all on emails just saying</t>
  </si>
  <si>
    <t>2020-04-01T23:52:03.000Z</t>
  </si>
  <si>
    <t>Pushups Pizza Apple    Daddy FTW Getting used to working from home Miss my people but love this time with my tribe  Dallas Texas</t>
  </si>
  <si>
    <t>2020-04-01T23:49:10.000Z</t>
  </si>
  <si>
    <t>Any employees looking for income from home contact me RBPittsburgh</t>
  </si>
  <si>
    <t>2020-04-01T23:44:54.000Z</t>
  </si>
  <si>
    <t>Someone is not leaving my side because he thinks he can have the tennis ball Im squeezing as a stress ball</t>
  </si>
  <si>
    <t>2020-04-01T23:43:24.000Z</t>
  </si>
  <si>
    <t>WWJD Stay secure yall</t>
  </si>
  <si>
    <t>2020-04-01T23:29:29.000Z</t>
  </si>
  <si>
    <t>JuliainRaleigh If we werent all Id insist you bring leftovers to the office</t>
  </si>
  <si>
    <t>2020-04-01T23:27:30.000Z</t>
  </si>
  <si>
    <t>Day 9 of WFH it appears my role is expanding Ive just been hired as tech support for my wife The monetary pay is shit but the benefits are worth it</t>
  </si>
  <si>
    <t>2020-04-01T23:27:00.000Z</t>
  </si>
  <si>
    <t>Keep up the great Love the broadcast studio JZarateNews CRNnicely doneheres my end of day with a tired looking and pair draped over my screen</t>
  </si>
  <si>
    <t>2020-04-01T23:23:30.000Z</t>
  </si>
  <si>
    <t>Working from home and enjoying the afternoon sunshine</t>
  </si>
  <si>
    <t>2020-04-01T23:19:29.000Z</t>
  </si>
  <si>
    <t>Was watching msnbc just now and one of the guest was using Jabra Elite truly wireless earphones for his live segment They look like the 75ts</t>
  </si>
  <si>
    <t>2020-04-01T23:17:26.000Z</t>
  </si>
  <si>
    <t>Zoom truth</t>
  </si>
  <si>
    <t>2020-04-01T23:15:59.000Z</t>
  </si>
  <si>
    <t>My office coworkers are pretty lazy but HR doesnt seem to care when you  Huntington Beach California</t>
  </si>
  <si>
    <t>2020-04-01T23:14:21.000Z</t>
  </si>
  <si>
    <t>Dr RohiniNadgir shares expertise on effective remote teaching Faculty at HopkinsMedicine while residing in Boston she has fine tuned the art of connecting remotely with trainees culminating in multiple teaching awards over the years Hopkins_Rad</t>
  </si>
  <si>
    <t>2020-04-01T23:01:31.000Z</t>
  </si>
  <si>
    <t>Finished an early morning walk with enough space to newbalance</t>
  </si>
  <si>
    <t>Once again the cat colleagues demonstrate a lack of commitment to working from home</t>
  </si>
  <si>
    <t>2020-04-01T23:01:30.000Z</t>
  </si>
  <si>
    <t>Its been amazing too help many customers move their agents to in order service their customers Our Services teams take great pride in this We can move as fast as you can New LOBs or prem gt Five9 and our partners are here to help</t>
  </si>
  <si>
    <t>2020-04-01T22:58:09.000Z</t>
  </si>
  <si>
    <t>Ill never not be obsessed with this handsome face  my constant companion during and</t>
  </si>
  <si>
    <t>2020-04-01T22:57:58.000Z</t>
  </si>
  <si>
    <t>Video Blog The keyword today to remember is patience for sure Not everything is going to go as planned and thats okay Control what you can and dont sweat the small stuff</t>
  </si>
  <si>
    <t>2020-04-01T22:54:42.000Z</t>
  </si>
  <si>
    <t>WORK FROM HOME Earn 200 for every friend that purchases a car at Ferco Motors Contact us for more info and to schedule your appointment Some exclusions or limitations may apply</t>
  </si>
  <si>
    <t>2020-04-01T22:54:18.000Z</t>
  </si>
  <si>
    <t>The plus to working in the kitchen nook is the view Well that and the proximity to food</t>
  </si>
  <si>
    <t>2020-04-01T22:48:37.000Z</t>
  </si>
  <si>
    <t>Team sync but make it houseparty</t>
  </si>
  <si>
    <t>2020-04-01T22:46:05.000Z</t>
  </si>
  <si>
    <t>Kiddo Dad Dada Dada Dad DADA DADA Stuck No little love Youve been trapped Ill free you soon</t>
  </si>
  <si>
    <t>2020-04-01T22:44:20.000Z</t>
  </si>
  <si>
    <t>Thank you inagarten for your wonderful recipe Easy and delicious Big hit here with my family  Rockville Maryland</t>
  </si>
  <si>
    <t>2020-04-01T22:41:40.000Z</t>
  </si>
  <si>
    <t>is much better when you have your furry friend next to you as a coworker Photo credit gsteinhauser  This is what working from home looks like with a 10 week old puppy</t>
  </si>
  <si>
    <t>2020-04-01T22:41:29.000Z</t>
  </si>
  <si>
    <t>Theres No Better Time to Create Time Freedom Than NOW  dredadhon    Las Vegas Nevada</t>
  </si>
  <si>
    <t>2020-04-01T22:36:20.000Z</t>
  </si>
  <si>
    <t>Turning on the TV for the first time today and Im excited to watch LittleFiresHulu with kerrywashington and ReeseW The quote You didnt make good choices You had good choices captures me  still</t>
  </si>
  <si>
    <t>2020-04-01T22:33:30.000Z</t>
  </si>
  <si>
    <t>day 3 million and five my coworkers decided to leave early internet went down and my food dish is empty  this is not what I envisioned would be like</t>
  </si>
  <si>
    <t>2020-04-01T22:31:56.000Z</t>
  </si>
  <si>
    <t>Just hopped out of a call amp Im upset I didnt get 1 bingoClose but no cigar</t>
  </si>
  <si>
    <t>2020-04-01T22:27:00.000Z</t>
  </si>
  <si>
    <t>Today was a tough one My role has expanded significantly  IT support HR Mediator Cafeteria Staff and activities coordinator I deserve a raise or at least a drink  Cheers to all of you doing the same We got this</t>
  </si>
  <si>
    <t>2020-04-01T22:24:59.000Z</t>
  </si>
  <si>
    <t>Strong shadows caught my eye in the view from the office this afternoon  LakesideLester Park Duluth</t>
  </si>
  <si>
    <t>2020-04-01T22:24:27.000Z</t>
  </si>
  <si>
    <t>I think my 9 year old had more zoom_us calls than I did today</t>
  </si>
  <si>
    <t>2020-04-01T22:24:01.000Z</t>
  </si>
  <si>
    <t>A quick ride from the studio to today</t>
  </si>
  <si>
    <t>2020-04-01T22:18:32.000Z</t>
  </si>
  <si>
    <t>Need to get the boat in the water so I can and from the middle of Lake Erie catching walleyes</t>
  </si>
  <si>
    <t>2020-04-01T22:15:47.000Z</t>
  </si>
  <si>
    <t>Every day I get a new nickname at work Good to see that hasnt changed even</t>
  </si>
  <si>
    <t>2020-04-01T22:05:15.000Z</t>
  </si>
  <si>
    <t>Day 10 WFH My fake owl with a spinny head is in place Really sick of hearing crows and luckily Amazon had a solution How long before they figure out it is a fake</t>
  </si>
  <si>
    <t>2020-04-01T22:04:55.000Z</t>
  </si>
  <si>
    <t>working from home has taught me my neighbors are annoying shits what has working from home taught you</t>
  </si>
  <si>
    <t>2020-04-01T22:04:45.000Z</t>
  </si>
  <si>
    <t>today with UCF_Knightro while I cooked dinner thanks a_evans66 amp ParadiseGrills</t>
  </si>
  <si>
    <t>2020-04-01T22:01:18.000Z</t>
  </si>
  <si>
    <t>Sure is hard to work under these circumstances wfh</t>
  </si>
  <si>
    <t>2020-04-01T22:00:50.000Z</t>
  </si>
  <si>
    <t>Anyone else keep dialing 9 before conference call lines on their cell phone</t>
  </si>
  <si>
    <t>2020-04-01T21:56:54.000Z</t>
  </si>
  <si>
    <t>Looking good out my window</t>
  </si>
  <si>
    <t>2020-04-01T21:49:23.000Z</t>
  </si>
  <si>
    <t>My own abc7ny studio as we bring you the news from home and adjust to this new normal</t>
  </si>
  <si>
    <t>2020-04-01T21:47:34.000Z</t>
  </si>
  <si>
    <t>Stay Home Save Lives and get to know your coworkers from a completely new perspective stephencolbertathome colbertlatenight</t>
  </si>
  <si>
    <t>2020-04-01T21:45:01.000Z</t>
  </si>
  <si>
    <t>Please stand clear of the doors  Grand Rapids Michigan</t>
  </si>
  <si>
    <t>2020-04-01T21:44:28.000Z</t>
  </si>
  <si>
    <t>Ladies When was the last time you put your boobies in jail Wore a bra</t>
  </si>
  <si>
    <t>2020-04-01T21:42:02.000Z</t>
  </si>
  <si>
    <t>Ready to leave the house but enjoying time with family when they are here</t>
  </si>
  <si>
    <t>2020-04-01T21:41:04.000Z</t>
  </si>
  <si>
    <t>Midday workweek I need a few haha</t>
  </si>
  <si>
    <t>2020-04-01T21:37:04.000Z</t>
  </si>
  <si>
    <t>And Im done for the dayand going back to bed   Jacksonville Florida</t>
  </si>
  <si>
    <t>2020-04-01T21:30:08.000Z</t>
  </si>
  <si>
    <t>Give us a peek into your home office life   Coding from home  Working from home  All possible with the right skills Reach out today Lets see if a career in tech is in your cards</t>
  </si>
  <si>
    <t>2020-04-01T21:27:08.000Z</t>
  </si>
  <si>
    <t>Allison Faix is offering virtual research consultations to all our Chants Whether you need a little or a lot of help just finding a source or big research make a quick appointment amp she will help Sign up on our website</t>
  </si>
  <si>
    <t>2020-04-01T21:21:07.000Z</t>
  </si>
  <si>
    <t>Another long day at the home office for our team member Blake   Indiana</t>
  </si>
  <si>
    <t>2020-04-01T21:21:00.000Z</t>
  </si>
  <si>
    <t>At home working like a dog  Baltimore Maryland</t>
  </si>
  <si>
    <t>2020-04-01T21:18:41.000Z</t>
  </si>
  <si>
    <t>Stay at home observation number dogs barking on an unmuted phone on conference calls are tolerated and even welcomed side bar conversations are decidedly not</t>
  </si>
  <si>
    <t>2020-04-01T21:11:41.000Z</t>
  </si>
  <si>
    <t>Check out our teams best coworking companion competition inspired by the one and only Who do you think will take the title</t>
  </si>
  <si>
    <t>Taking advantage of the new blur background feature on Webex Our resident CiscoCollab CCIE Kirill_CoreBTS is always lurking on a</t>
  </si>
  <si>
    <t>2020-04-01T21:10:06.000Z</t>
  </si>
  <si>
    <t>This is quarantine life with dogs If we do this enough times hell find me within 5 seconds on the 16374th time  Dont worry Lincoln was rewarded very well for his participation</t>
  </si>
  <si>
    <t>2020-04-01T21:09:56.000Z</t>
  </si>
  <si>
    <t>Now that we are all and using Collab tools full disclosure its what Ive done for 13 years  check out this conversation between two leaders Webex that build the things U use</t>
  </si>
  <si>
    <t>2020-04-01T21:07:01.000Z</t>
  </si>
  <si>
    <t>Went for an afternoon walk today to stop myself from crying How are you doing</t>
  </si>
  <si>
    <t>2020-04-01T21:05:23.000Z</t>
  </si>
  <si>
    <t>Blush Home Officeso lovely  Cypress Design</t>
  </si>
  <si>
    <t>2020-04-01T21:02:41.000Z</t>
  </si>
  <si>
    <t>Uh YEAH get used to it</t>
  </si>
  <si>
    <t>2020-04-01T21:02:40.000Z</t>
  </si>
  <si>
    <t>OK Erin I love you working from home but you are disturbing my nap time and sleep is very important to stay healthy</t>
  </si>
  <si>
    <t>2020-04-01T21:02:09.000Z</t>
  </si>
  <si>
    <t>Thank you HeyHeyItsConrad for the Podcast with jasoneisener amp evanhusney on DarkSideOfRing  Great work  It breaks up my day from and</t>
  </si>
  <si>
    <t>2020-04-01T21:01:02.000Z</t>
  </si>
  <si>
    <t>If you are a mom who is looking for an opportunity to grow amp connect wsome amazing women then you want to be on this Zoom tonight Set your reminder now 830pm lets connect amp grow together</t>
  </si>
  <si>
    <t>2020-04-01T20:58:26.000Z</t>
  </si>
  <si>
    <t>They might be too young to retire but the MassStateRet support staff is to help and while</t>
  </si>
  <si>
    <t>2020-04-01T20:56:31.000Z</t>
  </si>
  <si>
    <t>Tiffany Haddish just farted on her IG live  On that note my break is over QuarantineLife</t>
  </si>
  <si>
    <t>2020-04-01T20:52:02.000Z</t>
  </si>
  <si>
    <t>Do you all remember my post a couple weeks ago To say Ive been upgraded is a sore understatement Seriously sleekform amp lizmercer_ swooped in saved the day for my set up Productivity levels all the way up</t>
  </si>
  <si>
    <t>2020-04-01T20:48:20.000Z</t>
  </si>
  <si>
    <t>We agree LizzieRyan_ Impressed with this communitys commitment to dressing up to  It has been amazing spending the day with all of you</t>
  </si>
  <si>
    <t>2020-04-01T20:48:05.000Z</t>
  </si>
  <si>
    <t>Furniture parkour Dinosaur painting Quarantine activities  Nokomis Minneapolis</t>
  </si>
  <si>
    <t>2020-04-01T20:45:34.000Z</t>
  </si>
  <si>
    <t>Okay its either everything but the kitchen sink pasta or more leftovers</t>
  </si>
  <si>
    <t>2020-04-01T20:42:41.000Z</t>
  </si>
  <si>
    <t>for lunch</t>
  </si>
  <si>
    <t>2020-04-01T20:42:16.000Z</t>
  </si>
  <si>
    <t>Another tough day at the office for these two  Warson Woods Missouri</t>
  </si>
  <si>
    <t>2020-04-01T20:41:44.000Z</t>
  </si>
  <si>
    <t>Lately when I see my eyes tell me its amp my interest peaks immediately</t>
  </si>
  <si>
    <t>2020-04-01T20:38:48.000Z</t>
  </si>
  <si>
    <t>Im going to keep at it til I can give my grandma an amazing 95th birthday surprise Please  me</t>
  </si>
  <si>
    <t>2020-04-01T20:38:44.000Z</t>
  </si>
  <si>
    <t>Went to the office today to do 1 thing stayed there 4 hours and got so much done I suck at I blame</t>
  </si>
  <si>
    <t>2020-04-01T20:38:34.000Z</t>
  </si>
  <si>
    <t>We had a verbal disagreement between the senior and junior partners today Not sure what it was all about but the senior partner one this round</t>
  </si>
  <si>
    <t>2020-04-01T20:36:45.000Z</t>
  </si>
  <si>
    <t>So The Cheers theme started playing  Northampton Massachusetts</t>
  </si>
  <si>
    <t>2020-04-01T20:35:43.000Z</t>
  </si>
  <si>
    <t>Hes up Break time is over  East Side Long Beach</t>
  </si>
  <si>
    <t>2020-04-01T20:35:26.000Z</t>
  </si>
  <si>
    <t>backpack not seeing much activity due to Thanks johnkiefer7</t>
  </si>
  <si>
    <t>2020-04-01T20:34:43.000Z</t>
  </si>
  <si>
    <t>The two ends of my couch feel different and its so annoying</t>
  </si>
  <si>
    <t>2020-04-01T20:33:28.000Z</t>
  </si>
  <si>
    <t>Is it June yet  No its until then always anytime anywhere  Credit and</t>
  </si>
  <si>
    <t>2020-04-01T20:30:35.000Z</t>
  </si>
  <si>
    <t>Todays lunch is lentil cabbage stew amp homemade bread We chose to skip the grocery store amp rely on pantry staples instead Beautiful purple cabbage orange carrots amp canned tomatoes for that red We have plenty of PNWCoop lentils to keep us well fed</t>
  </si>
  <si>
    <t>2020-04-01T20:30:02.000Z</t>
  </si>
  <si>
    <t>2020-04-01T20:28:18.000Z</t>
  </si>
  <si>
    <t>Work from Pool Team Theme Week confine TOMORROW with Snow Day    The Pool</t>
  </si>
  <si>
    <t>2020-04-01T20:26:49.000Z</t>
  </si>
  <si>
    <t>Do you ever get the feeling youre being watched</t>
  </si>
  <si>
    <t>2020-04-01T20:26:42.000Z</t>
  </si>
  <si>
    <t>Dad edition Thomas_Capone</t>
  </si>
  <si>
    <t>2020-04-01T20:23:59.000Z</t>
  </si>
  <si>
    <t>Some love for the Golden Girls zoom_us goldengirlsfans</t>
  </si>
  <si>
    <t>2020-04-01T20:23:38.000Z</t>
  </si>
  <si>
    <t>Just got off a call with NY who are creatively preserving their great during this challenging time is down but they are keeping spirits up</t>
  </si>
  <si>
    <t>2020-04-01T20:21:56.000Z</t>
  </si>
  <si>
    <t>Governor Issues Statewide StayatHome Order ORLANDO Fla  This afternoon Gov Ron DeSantis issued an executive order calling for all Floridians to stay home</t>
  </si>
  <si>
    <t>2020-04-01T20:21:48.000Z</t>
  </si>
  <si>
    <t>Out of work Take back your life The PLAN will take you to 6 figure Income in 13 Months 13 Weeks or Days or for that matters 23 Years Watch and contact JScible</t>
  </si>
  <si>
    <t>2020-04-01T20:21:44.000Z</t>
  </si>
  <si>
    <t>Quick family walk while the rain let up for a bit  South Hills Eugene</t>
  </si>
  <si>
    <t>2020-04-01T20:15:12.000Z</t>
  </si>
  <si>
    <t>Three studentathletes from Florida amp Ohio asking for LOIScholarship paperwork to do athome signings Oh happy day</t>
  </si>
  <si>
    <t>2020-04-01T20:13:38.000Z</t>
  </si>
  <si>
    <t>Im going to talk about MONEY and ACQUIRING MONEY I thought you might like to watch this Waltsablegmailcom JScible</t>
  </si>
  <si>
    <t>2020-04-01T20:12:46.000Z</t>
  </si>
  <si>
    <t>Ok wait a second Who knew that newscasters had such fabulous homes Geez the backgrounds while they are broadcasting from home look flawless Who knew Im in the wrong field Is this Channel 5 News or Real Houseives I cant tell</t>
  </si>
  <si>
    <t>2020-04-01T20:10:10.000Z</t>
  </si>
  <si>
    <t>When mama is working and wont play ball with you   Chandler Arizona</t>
  </si>
  <si>
    <t>2020-04-01T20:07:35.000Z</t>
  </si>
  <si>
    <t>refactoring situation helps</t>
  </si>
  <si>
    <t>2020-04-01T20:07:09.000Z</t>
  </si>
  <si>
    <t>I think these resources have some applicable advice for us all in this period</t>
  </si>
  <si>
    <t>2020-04-01T20:06:36.000Z</t>
  </si>
  <si>
    <t>Waiting for others to join todays afternoon conference call I think my assistant has some good story pitches today  koat7news</t>
  </si>
  <si>
    <t>2020-04-01T20:05:26.000Z</t>
  </si>
  <si>
    <t>2020-04-01T20:04:28.000Z</t>
  </si>
  <si>
    <t>Many people have been wondering where Ive been and if Im ok Minister Ricardo Shark CEO Gracegroup Consortium Destigmatizing Mental Health</t>
  </si>
  <si>
    <t>2020-04-01T20:04:14.000Z</t>
  </si>
  <si>
    <t>FaceTime interview set upDress up to go nowhere</t>
  </si>
  <si>
    <t>2020-04-01T20:03:53.000Z</t>
  </si>
  <si>
    <t>I know exactly how this feels aint no panacea 7 days ago 2 people in my office diagnosed wpresumptive amp were in the office before we were allowed to WFH Mgt NEVER notified the us that 2 people got sickThey defend not telling bc of HIPAA Angry amp disappointed</t>
  </si>
  <si>
    <t>2020-04-01T20:00:15.000Z</t>
  </si>
  <si>
    <t>is just taking it one COVID19 presser at a time</t>
  </si>
  <si>
    <t>2020-04-01T19:58:03.000Z</t>
  </si>
  <si>
    <t>Therapy session donethe house is now spotless</t>
  </si>
  <si>
    <t>2020-04-01T19:53:40.000Z</t>
  </si>
  <si>
    <t>Major income Game Changer 13 weeks 13 months Or 13 days You decide</t>
  </si>
  <si>
    <t>2020-04-01T19:51:44.000Z</t>
  </si>
  <si>
    <t>Program Director Brenda Walters has been providing 1on1support to job seekers with coaching calls including Skype amp Zoom interview preparedness Shes also while interfacing with companies for job openings amp sourcing content for our Job Seeker Enewsletter</t>
  </si>
  <si>
    <t>2020-04-01T19:47:36.000Z</t>
  </si>
  <si>
    <t>In whats now daily routine Derek the cat has to walk into the shot while Im getting it set up</t>
  </si>
  <si>
    <t>2020-04-01T19:47:26.000Z</t>
  </si>
  <si>
    <t>Yo Lets support some dope local businesses AND hook up some folks</t>
  </si>
  <si>
    <t>2020-04-01T19:46:39.000Z</t>
  </si>
  <si>
    <t>BLaw This is very important From to amp with the additional articles released today from TechCrunch even in Thoughts EPICprivacy 34act SmoRosLaw TeachersOnFire AndoniOlta propelforward FinTechAttorney</t>
  </si>
  <si>
    <t>2020-04-01T19:46:30.000Z</t>
  </si>
  <si>
    <t>has its perks Work outside if you can</t>
  </si>
  <si>
    <t>2020-04-01T19:45:36.000Z</t>
  </si>
  <si>
    <t>Everyones getting updated references  Sonas by AkadookOddities</t>
  </si>
  <si>
    <t>2020-04-01T19:43:46.000Z</t>
  </si>
  <si>
    <t>The PLAN will take you to 6 figure Income in 13 Months 13 Weeks or Days or for that matters 23 Years Watch and contact JScible</t>
  </si>
  <si>
    <t>2020-04-01T19:43:06.000Z</t>
  </si>
  <si>
    <t>Bored Why not earn some extra</t>
  </si>
  <si>
    <t>2020-04-01T19:42:16.000Z</t>
  </si>
  <si>
    <t>Exceptional webinar on mental resilience for scientists by NIH Very much appreciated insight from sharonmilgram</t>
  </si>
  <si>
    <t>2020-04-01T19:37:38.000Z</t>
  </si>
  <si>
    <t>Put on pants that were not yoga pants for the first time in probably 2 weeks</t>
  </si>
  <si>
    <t>2020-04-01T19:34:08.000Z</t>
  </si>
  <si>
    <t>During work lets take a break and do some pushups Maybe Ill have a clementine for a snack After work Im gonna lay on the couch and eat cookies and binge watch something on Netflix</t>
  </si>
  <si>
    <t>2020-04-01T19:29:54.000Z</t>
  </si>
  <si>
    <t>Just brought my Mac w VPN home from the office Had an arranged pickup time w IT Its found a home on the diningroom table until at least 430 Now I just need to find an extension cord or power strip long enough</t>
  </si>
  <si>
    <t>2020-04-01T19:29:45.000Z</t>
  </si>
  <si>
    <t>Broadcast location doesnt matter when our jobs are to deliver each night to this great West Texas community</t>
  </si>
  <si>
    <t>2020-04-01T19:27:45.000Z</t>
  </si>
  <si>
    <t>Sigh</t>
  </si>
  <si>
    <t>2020-04-01T19:27:12.000Z</t>
  </si>
  <si>
    <t>Lunchtime deep breathing exercises</t>
  </si>
  <si>
    <t>2020-04-01T19:25:58.000Z</t>
  </si>
  <si>
    <t>While working from home its important to stay fit Eat healthy and exercise daily Oh and keep a neat desk</t>
  </si>
  <si>
    <t>2020-04-01T19:23:21.000Z</t>
  </si>
  <si>
    <t>Team Lemminn Pool Theme   whenlifehandsyoulemon  Thornton Park District</t>
  </si>
  <si>
    <t>2020-04-01T19:20:12.000Z</t>
  </si>
  <si>
    <t>This is how we do pool day in the A    Atlanta Georgia</t>
  </si>
  <si>
    <t>2020-04-01T19:18:50.000Z</t>
  </si>
  <si>
    <t>On todays episode of we learned that James is going to be a terrible roommate he reads out loud and then speaks his answers Ella told him My headphones arent noise cancelling Then the internet kept coming and going It was not fixed at 904</t>
  </si>
  <si>
    <t>2020-04-01T19:10:25.000Z</t>
  </si>
  <si>
    <t>Matte lips in the sunlight on cammy using  matte lipsticks they have so many incredible neutral shades on the top lip and on the bottom lip</t>
  </si>
  <si>
    <t>2020-04-01T19:09:37.000Z</t>
  </si>
  <si>
    <t>When you work from home it is a shock to a routine Thats jackhojnar of CBSIServices describing impact of sudden switch to working from home for so many of us More of our podcast at</t>
  </si>
  <si>
    <t>2020-04-01T19:02:20.000Z</t>
  </si>
  <si>
    <t>When theyre up and helping me they make me crazy but when theyre not and doing this I feel sad  like Im ignoring themwfh  Long Beach California</t>
  </si>
  <si>
    <t>2020-04-01T19:02:01.000Z</t>
  </si>
  <si>
    <t>A message from the corner of my couch office  Seattle Washington</t>
  </si>
  <si>
    <t>2020-04-01T18:58:22.000Z</t>
  </si>
  <si>
    <t>Todays StateFarm Spirit week is food pics from home Today selection is leftover crockpot stew with chicken potatoes onions carrots with a Irish stout broth</t>
  </si>
  <si>
    <t>2020-04-01T18:57:18.000Z</t>
  </si>
  <si>
    <t>Thing Ill miss about being able to pick up a guitar between DeptofDefense briefings</t>
  </si>
  <si>
    <t>2020-04-01T18:56:36.000Z</t>
  </si>
  <si>
    <t>A training walk to the mailbox and backabout a half miletuckered Maycee out</t>
  </si>
  <si>
    <t>2020-04-01T18:55:32.000Z</t>
  </si>
  <si>
    <t>I probably need to start working from upstairs bedroom where there is a desk Snacks are too readily accessible in the kitchen</t>
  </si>
  <si>
    <t>2020-04-01T18:53:34.000Z</t>
  </si>
  <si>
    <t>5 essential hacks to improve your virtual hangouts</t>
  </si>
  <si>
    <t>2020-04-01T18:53:00.000Z</t>
  </si>
  <si>
    <t>NuelleSportsMD DrNikhilVerma MOR_Docs ArthroscopyJ CUsportsmed TSAOG_Ortho ACLStudyGroup Love the background commentary Thanks for the shoutout</t>
  </si>
  <si>
    <t>2020-04-01T18:52:38.000Z</t>
  </si>
  <si>
    <t>No better way to than sitting next to an open window on a perfect sunny afternoon watching Roy throw a while selling MLB Phillies</t>
  </si>
  <si>
    <t>2020-04-01T18:49:14.000Z</t>
  </si>
  <si>
    <t>Day 12 Accidentally walked in on a 1on1 meeting my coworkers were havingdoggos</t>
  </si>
  <si>
    <t>2020-04-01T18:49:04.000Z</t>
  </si>
  <si>
    <t>Nothing like slamming some 245pm lunch cereal</t>
  </si>
  <si>
    <t>2020-04-01T18:49:01.000Z</t>
  </si>
  <si>
    <t>Uh oh This cant be good Glad my mom is on a zoom_us fixed the BW issues by dropping the quality to 180p but might have to switch her to Webex anyway</t>
  </si>
  <si>
    <t>2020-04-01T18:48:21.000Z</t>
  </si>
  <si>
    <t>Pool day ready teamtheme  The Pool</t>
  </si>
  <si>
    <t>2020-04-01T18:46:36.000Z</t>
  </si>
  <si>
    <t>Breakfast isnt just for mornings So whether youre or just under start your day right  no matter what time it is To learn how to make more than cereal and toast contact one of our local pros</t>
  </si>
  <si>
    <t>2020-04-01T18:45:33.000Z</t>
  </si>
  <si>
    <t>of my baked bread Merkle thank you to jennyjonessnow for the recipe</t>
  </si>
  <si>
    <t>2020-04-01T18:44:40.000Z</t>
  </si>
  <si>
    <t>Its lunch time in Arizona right  In that case thought Id turn into a burrito in order to showcase how Im getting the best sound for my cronkitenews story Im working on</t>
  </si>
  <si>
    <t>2020-04-01T18:44:25.000Z</t>
  </si>
  <si>
    <t>I wear more brighter colours beautiful earings apply nice bright shade of lipstick and take legit lunch and Chai</t>
  </si>
  <si>
    <t>2020-04-01T18:39:52.000Z</t>
  </si>
  <si>
    <t>I have my own version Dog parents are parents too jimmyfallon FallonTonight</t>
  </si>
  <si>
    <t>2020-04-01T18:39:47.000Z</t>
  </si>
  <si>
    <t>I think Ive got this thing down 1st breakfast check email 2nd breakfast work on online course update FB pageampwebsite 1st lunch webinar 2nd lunch plan to implement ideas from webinar maybe nap in there too</t>
  </si>
  <si>
    <t>2020-04-01T18:39:14.000Z</t>
  </si>
  <si>
    <t>Grateful for a little bit of  in my new office and help all the health workers in New York</t>
  </si>
  <si>
    <t>2020-04-01T18:38:52.000Z</t>
  </si>
  <si>
    <t>All hands on deck Ive always wanted to do an Open House Lake George episode I didnt picture it quite like this  openhousetv  Lake George New York</t>
  </si>
  <si>
    <t>2020-04-01T18:36:28.000Z</t>
  </si>
  <si>
    <t>Today my coworker is SNORING  wmmarkedwards</t>
  </si>
  <si>
    <t>2020-04-01T18:30:13.000Z</t>
  </si>
  <si>
    <t>While many of us are working or staying at home it is important that we all do our part to prevent sanitary sewer overflows Remember not to flush anything that will clog the pipes such as paper towels and wipes unless theyre marked as flushable</t>
  </si>
  <si>
    <t>My coworker came over to socialize</t>
  </si>
  <si>
    <t>2020-04-01T18:26:10.000Z</t>
  </si>
  <si>
    <t>Sock Game Strong   williamstonehouse  Saint Augustine Beach Florida</t>
  </si>
  <si>
    <t>2020-04-01T18:25:15.000Z</t>
  </si>
  <si>
    <t>My dog keeps sighing like my meetings are ruining his nap time</t>
  </si>
  <si>
    <t>2020-04-01T18:23:59.000Z</t>
  </si>
  <si>
    <t>By the end of please tell me we will all learn how to</t>
  </si>
  <si>
    <t>2020-04-01T18:20:59.000Z</t>
  </si>
  <si>
    <t>Im pretty good at and online meetings The dramatic uptick in may drive me over the edge</t>
  </si>
  <si>
    <t>2020-04-01T18:13:59.000Z</t>
  </si>
  <si>
    <t>What day is it Ive relegated my chair to the other end of the room as it offends me</t>
  </si>
  <si>
    <t>2020-04-01T18:07:21.000Z</t>
  </si>
  <si>
    <t>I really really dont get this anti sentiment So yall really telling me after paying so much money in mortgages and rent actually getting to spend more than sleeping eating watching tv maybe family time</t>
  </si>
  <si>
    <t>2020-04-01T18:06:21.000Z</t>
  </si>
  <si>
    <t>In times like these we recognize the power of to positivity impact the way we feel and the way we work Staff designer Kelsey Hutton shares the fresh flowers she incorporated into her workspace</t>
  </si>
  <si>
    <t>2020-04-01T18:04:57.000Z</t>
  </si>
  <si>
    <t>reviewing nearly final dissertation drafts from MaratDukhan like wuuuut</t>
  </si>
  <si>
    <t>2020-04-01T18:03:13.000Z</t>
  </si>
  <si>
    <t>Week 3 of  Kitchen views but now standing again</t>
  </si>
  <si>
    <t>2020-04-01T18:02:53.000Z</t>
  </si>
  <si>
    <t>I will never again underestimate how nice my office chair is</t>
  </si>
  <si>
    <t>2020-04-01T18:01:11.000Z</t>
  </si>
  <si>
    <t>Ive supported the kids through their work and fed them Now I finally get to do my work  Breckenridge Minnesota</t>
  </si>
  <si>
    <t>2020-04-01T18:01:08.000Z</t>
  </si>
  <si>
    <t>has some pleasant distractions</t>
  </si>
  <si>
    <t>2020-04-01T18:00:42.000Z</t>
  </si>
  <si>
    <t>Red wine  braised brisket is napping for next 2 12 hours Will add carrots for the last 30 min Already smells bomb Im the test kitchen</t>
  </si>
  <si>
    <t>2020-04-01T17:59:08.000Z</t>
  </si>
  <si>
    <t>My choice is red and white Matches the red dress shirt I pair it with literally every day I work from home</t>
  </si>
  <si>
    <t>2020-04-01T17:58:11.000Z</t>
  </si>
  <si>
    <t>Because my new is my apt Keeping up my wa Traininginspired</t>
  </si>
  <si>
    <t>2020-04-01T17:54:40.000Z</t>
  </si>
  <si>
    <t>LadyLawyerDiary Please be advised that my cat Malcolm is much MUCH too busy and important to reply to your tweet I on the other hand am not</t>
  </si>
  <si>
    <t>2020-04-01T17:50:59.000Z</t>
  </si>
  <si>
    <t>Real ones know the difference between daytime sweat pants and nighttime sweat pants</t>
  </si>
  <si>
    <t>2020-04-01T17:50:31.000Z</t>
  </si>
  <si>
    <t>Just get the damn job done Jim Who has coworkers like this  Filmed in a similar style as my Coronavirus Hotline skit  New York New York</t>
  </si>
  <si>
    <t>2020-04-01T17:47:15.000Z</t>
  </si>
  <si>
    <t>The best part of is being with this lazy guy</t>
  </si>
  <si>
    <t>2020-04-01T17:45:02.000Z</t>
  </si>
  <si>
    <t>New join special announced today Runs through April 15th at 1159pm Dont miss this Here is your second chance to get in at a reduced cost Starter kit only  89 US 119 CA SHIPS FREE</t>
  </si>
  <si>
    <t>2020-04-01T17:43:13.000Z</t>
  </si>
  <si>
    <t>My coworker just looked over at me and whispered I dont know what shes talking about</t>
  </si>
  <si>
    <t>2020-04-01T17:40:06.000Z</t>
  </si>
  <si>
    <t>Its a noworkfrom kinda day</t>
  </si>
  <si>
    <t>2020-04-01T17:38:18.000Z</t>
  </si>
  <si>
    <t>Toddler This ones done Me T ooooo this ones done Me T Yup this ones done too Mom hows your list Me AcademicChatter</t>
  </si>
  <si>
    <t>2020-04-01T17:38:09.000Z</t>
  </si>
  <si>
    <t>Now she is taking selfies at workcatsofinstagram  Oceanside California</t>
  </si>
  <si>
    <t>2020-04-01T17:38:06.000Z</t>
  </si>
  <si>
    <t>Happy Wednesday My cat has official asked me if I could leave so he could have personal space  Work from home outfit  North Hollywood California</t>
  </si>
  <si>
    <t>2020-04-01T17:37:47.000Z</t>
  </si>
  <si>
    <t>Day 9 q  College Point New York</t>
  </si>
  <si>
    <t>2020-04-01T17:36:36.000Z</t>
  </si>
  <si>
    <t>Which Big 4 has responded the best to with strategies for Microsoft amazon Google Cisco</t>
  </si>
  <si>
    <t>2020-04-01T17:34:29.000Z</t>
  </si>
  <si>
    <t>I always keep on working  Hopefully it will end soon</t>
  </si>
  <si>
    <t>2020-04-01T17:34:03.000Z</t>
  </si>
  <si>
    <t>Qualcomm When can I get my hands on these</t>
  </si>
  <si>
    <t>2020-04-01T17:33:32.000Z</t>
  </si>
  <si>
    <t>struggle from my wife our 1 month olds bassinet is next to her desk Behold children are a heritage from the Lord</t>
  </si>
  <si>
    <t>2020-04-01T17:33:16.000Z</t>
  </si>
  <si>
    <t>I am thankful for my extensive collection pj and loungewear pants  Business up top Comfy on the bottom</t>
  </si>
  <si>
    <t>2020-04-01T17:32:23.000Z</t>
  </si>
  <si>
    <t>I think the biggest thing Ive learned during this saga is that people really dont know how to design or arrange their spaces at home People get on Zoom and look like they are trapped in a white box with a dresser</t>
  </si>
  <si>
    <t>2020-04-01T17:31:21.000Z</t>
  </si>
  <si>
    <t>Bout to start Gotta setup my computer and get start to work  Goodyear Arizona</t>
  </si>
  <si>
    <t>2020-04-01T17:23:13.000Z</t>
  </si>
  <si>
    <t>Although has been a slow adjustment it has presented a refreshing opportunity to connect well nerd out really about amp with so many folks  sn Im grateful Im able to knowing others cant  How are you adjusting</t>
  </si>
  <si>
    <t>2020-04-01T17:20:58.000Z</t>
  </si>
  <si>
    <t>Maycee is ensuring I stay at my desk at out of the fridge Hows my store peeps doing</t>
  </si>
  <si>
    <t>2020-04-01T17:20:09.000Z</t>
  </si>
  <si>
    <t>hazards are real Jif be careful out there</t>
  </si>
  <si>
    <t>2020-04-01T17:19:53.000Z</t>
  </si>
  <si>
    <t>My new coworker sure has a lot of questions First and foremost Ooooh Can I put that in my mouth</t>
  </si>
  <si>
    <t>2020-04-01T17:19:34.000Z</t>
  </si>
  <si>
    <t>Day 1524s daily ridiculousness its in this house I think were out of double sided tape and Saran Wrap</t>
  </si>
  <si>
    <t>2020-04-01T17:17:39.000Z</t>
  </si>
  <si>
    <t>NOTHING QUITE LIKE NO LONGER WORKING TO MAKE YOU MISS</t>
  </si>
  <si>
    <t>2020-04-01T17:17:29.000Z</t>
  </si>
  <si>
    <t>Monticello grad Emily Wydo emilywydo recently moved to Salem Virginia to work for the salemredsox Click the link below to see how Emily has adjusted to life without baseball as she pursues her new career</t>
  </si>
  <si>
    <t>2020-04-01T17:13:53.000Z</t>
  </si>
  <si>
    <t>Nearly 100 researchers and practitioners from the URExSRN network meeting virtually on zoom_us today to review the great work weve been doing for the past 5 years in 10 cities under DrNitrogen and ChuckRedmanASUs leadership and vision</t>
  </si>
  <si>
    <t>2020-04-01T17:13:11.000Z</t>
  </si>
  <si>
    <t>The woman who works in my office made me lunch  South Milwaukee Wisconsin</t>
  </si>
  <si>
    <t>2020-04-01T17:11:59.000Z</t>
  </si>
  <si>
    <t>caitrionambalfe Time for for my lunch break</t>
  </si>
  <si>
    <t>2020-04-01T17:10:00.000Z</t>
  </si>
  <si>
    <t>Hey team Happy April Stay strong team Tax season is still in effect for RibinBrown</t>
  </si>
  <si>
    <t>2020-04-01T17:08:18.000Z</t>
  </si>
  <si>
    <t>Working from home and changing lives Skipper would sit here with me forever to help</t>
  </si>
  <si>
    <t>2020-04-01T17:04:13.000Z</t>
  </si>
  <si>
    <t>Ziggy is working from home too  Alameda California</t>
  </si>
  <si>
    <t>2020-04-01T17:04:01.000Z</t>
  </si>
  <si>
    <t>Went into work today finding out all of our projects and launches are getting pushed back further wasnt a surprise What was a surprise was getting recognized and praised by folks who make more in their stock bonuses a year than I do in salary plus stock</t>
  </si>
  <si>
    <t>2020-04-01T17:02:35.000Z</t>
  </si>
  <si>
    <t>Seen on EverettSchools FB 30 days has September April June and November All the rest have 31 except for March which has 8000</t>
  </si>
  <si>
    <t>2020-04-01T17:00:57.000Z</t>
  </si>
  <si>
    <t>I definitely miss being at the office miss the people at work Its definitely more relaxed But again early spring cabin fever is creeping up Courtesy of Aaron Mute Director of IT Operations Bethel AK</t>
  </si>
  <si>
    <t>2020-04-01T17:00:00.000Z</t>
  </si>
  <si>
    <t>Change of scenery</t>
  </si>
  <si>
    <t>2020-04-01T16:56:26.000Z</t>
  </si>
  <si>
    <t>Having trouble working from home I miss lab SO MUCH My therapist suggested I start a routine so here we go My new work from home routine  San Diego California</t>
  </si>
  <si>
    <t>2020-04-01T16:56:23.000Z</t>
  </si>
  <si>
    <t>Everyone has that one coworker who always shows up to see what you brought for lunch at the office today CatsProtection</t>
  </si>
  <si>
    <t>2020-04-01T16:55:44.000Z</t>
  </si>
  <si>
    <t>Something I think we could all use a little reminder of Its okay not to be as productive as you usually are I know that my anxiety is giving me a hell of a time with all of this</t>
  </si>
  <si>
    <t>2020-04-01T16:55:03.000Z</t>
  </si>
  <si>
    <t>I thought I brought everything I needed when I packed up my togo office Things I wish I grabbed  Sticky tabs  paperclips  My ruler  My desk calendar  My ergonomic keyboard  My printer</t>
  </si>
  <si>
    <t>2020-04-01T16:54:54.000Z</t>
  </si>
  <si>
    <t>These two assholes They both sleep on the guest bed in my office all day every day while we work from home I needed to shut the door because my husband and I both have conference meetings at the same time and theyre so pissed that I shut the door</t>
  </si>
  <si>
    <t>2020-04-01T16:54:23.000Z</t>
  </si>
  <si>
    <t>just bc you doesnt mean you have all the answers  its ok to tell people you dont understand the words that are coming out of their mouths</t>
  </si>
  <si>
    <t>2020-04-01T16:53:56.000Z</t>
  </si>
  <si>
    <t>And when you join you will get these 3 amazing leductd for FREE Dm me and ask me how Valued at 200</t>
  </si>
  <si>
    <t>2020-04-01T16:53:33.000Z</t>
  </si>
  <si>
    <t>If youre so inclined Jeeves and Wooster makes excellent second monitor boredom killer stephenfry hughlaurie Ive made it through the first two seasons in about a week Only 24 episodes but theyre each about a full hour long</t>
  </si>
  <si>
    <t>2020-04-01T16:52:17.000Z</t>
  </si>
  <si>
    <t>Sorry I was on mute</t>
  </si>
  <si>
    <t>2020-04-01T16:52:01.000Z</t>
  </si>
  <si>
    <t>My lunchtime trip to the drivewayEven the Scarlet Witch is social distancing herself from me  Tampa Florida</t>
  </si>
  <si>
    <t>2020-04-01T16:51:00.000Z</t>
  </si>
  <si>
    <t>Ladies I wanted to share my hair journey with you all and how much I love the products Only 3 months in and I couldnt be more happier Join me and you can also have amazing hair and skin Your already on your  get  too</t>
  </si>
  <si>
    <t>2020-04-01T16:49:38.000Z</t>
  </si>
  <si>
    <t>day 10 setting boundaries is important I take lunch from noon to 1pm I dont work thru lunch so dont bother me because I wont answer I get off at 5pm anything sent after that will be addressed in the morning This has made home not feel like the office</t>
  </si>
  <si>
    <t>2020-04-01T16:45:19.000Z</t>
  </si>
  <si>
    <t>When from repeatedly asking my son to stay off electronic devices during school hours to repeatedly asking him to put his book down and eat his lunch How am I doing</t>
  </si>
  <si>
    <t>2020-04-01T16:44:18.000Z</t>
  </si>
  <si>
    <t>My coworker is sleeping on the job</t>
  </si>
  <si>
    <t>My boss is distracted today by an open window</t>
  </si>
  <si>
    <t>2020-04-01T16:43:37.000Z</t>
  </si>
  <si>
    <t>Good Meowning from the home office   Salt Lake City Utah</t>
  </si>
  <si>
    <t>2020-04-01T16:41:44.000Z</t>
  </si>
  <si>
    <t>Nothing beats listening  to KipMooreMusic while</t>
  </si>
  <si>
    <t>2020-04-01T16:40:36.000Z</t>
  </si>
  <si>
    <t>Yea I dance everywhere All day In whatever clothes Its just a thing  tiktok_us</t>
  </si>
  <si>
    <t>2020-04-01T16:40:13.000Z</t>
  </si>
  <si>
    <t>Wife told me that our 3rd grade daughters music class in school is learning to play the recorder nowwell played music teacher I told my wife Im no longer working from home</t>
  </si>
  <si>
    <t>2020-04-01T16:38:25.000Z</t>
  </si>
  <si>
    <t>Lunchtime</t>
  </si>
  <si>
    <t>2020-04-01T16:36:25.000Z</t>
  </si>
  <si>
    <t>On Wednesdays we wear white jammies with gray polka dots</t>
  </si>
  <si>
    <t>2020-04-01T16:33:38.000Z</t>
  </si>
  <si>
    <t>All in a days work from home   Cleveland Georgia</t>
  </si>
  <si>
    <t>2020-04-01T16:28:48.000Z</t>
  </si>
  <si>
    <t>Lunch time curry  goat  pon white rice    Shawns Fortress of Solitude</t>
  </si>
  <si>
    <t>2020-04-01T16:26:29.000Z</t>
  </si>
  <si>
    <t>Get the tips here Theres a pushup for everyone Learn to do it right with befitpitt</t>
  </si>
  <si>
    <t>2020-04-01T16:26:13.000Z</t>
  </si>
  <si>
    <t>Hanging out with my office buddies I keep telling them I have work to do but they wont leave me alone</t>
  </si>
  <si>
    <t>2020-04-01T16:25:31.000Z</t>
  </si>
  <si>
    <t>A dollar will make you holler especially for the next two days All new Consultant enrollments until April 2 at 1159 pm CT will be available for the low price of 1 This deal is NO JOKE</t>
  </si>
  <si>
    <t>2020-04-01T16:25:26.000Z</t>
  </si>
  <si>
    <t>crainsdetroit Our dog has taken over one of our workspaces  crainsdetroit</t>
  </si>
  <si>
    <t>2020-04-01T16:25:09.000Z</t>
  </si>
  <si>
    <t>Welp I got hit with an April fools joke by my kids today Looks like these two will be taking over for me today</t>
  </si>
  <si>
    <t>2020-04-01T16:25:06.000Z</t>
  </si>
  <si>
    <t>Time for a break</t>
  </si>
  <si>
    <t>2020-04-01T16:24:22.000Z</t>
  </si>
  <si>
    <t>As many of you know its super easy Apple Podcasts</t>
  </si>
  <si>
    <t>2020-04-01T16:23:16.000Z</t>
  </si>
  <si>
    <t>KassyConsulting practices what she preaches in demonstrating activities for engaging virtual training</t>
  </si>
  <si>
    <t>2020-04-01T16:19:54.000Z</t>
  </si>
  <si>
    <t>But I am mainly just following the lead of Kitty</t>
  </si>
  <si>
    <t>2020-04-01T16:18:21.000Z</t>
  </si>
  <si>
    <t>WWE still had to entertain the millions and millions of fan around the world Still putting smiles on faces  Norwalk Connecticut</t>
  </si>
  <si>
    <t>2020-04-01T16:16:01.000Z</t>
  </si>
  <si>
    <t>Look out and found a</t>
  </si>
  <si>
    <t>2020-04-01T16:15:45.000Z</t>
  </si>
  <si>
    <t>Tiny dog taking a sunbath</t>
  </si>
  <si>
    <t>2020-04-01T16:10:44.000Z</t>
  </si>
  <si>
    <t>One good thing about is I can wear THIS thing whenever my jaw hurts mysterg911 bought this gizmo for me a few years ago so my hands can be free while holding a hot compress to my face The sling which closes</t>
  </si>
  <si>
    <t>2020-04-01T16:08:46.000Z</t>
  </si>
  <si>
    <t>Ive gotten more texts from Microsoft to verify my work password than all of my exes combined</t>
  </si>
  <si>
    <t>2020-04-01T16:08:18.000Z</t>
  </si>
  <si>
    <t>Homemade NY Stye Bagels</t>
  </si>
  <si>
    <t>2020-04-01T16:07:44.000Z</t>
  </si>
  <si>
    <t>Put a bra on today for the first time in 3 days Its the little things workingfromhome</t>
  </si>
  <si>
    <t>2020-04-01T16:04:54.000Z</t>
  </si>
  <si>
    <t>Day 13 number of open windows and tabs is at an alltime high Cant hear anything over the sound of my computer trying to keep up</t>
  </si>
  <si>
    <t>2020-04-01T16:02:58.000Z</t>
  </si>
  <si>
    <t>Im ready for ALL the Webex meetings today Come get this fresh twist out No baseball cap and Celie twists today Im feeling cute and camera ready today Lets go</t>
  </si>
  <si>
    <t>2020-04-01T16:02:54.000Z</t>
  </si>
  <si>
    <t>Who else can relate</t>
  </si>
  <si>
    <t>2020-04-01T16:00:00.000Z</t>
  </si>
  <si>
    <t>Im thinking of reporting my to management What do you guys think</t>
  </si>
  <si>
    <t>2020-04-01T15:56:07.000Z</t>
  </si>
  <si>
    <t>Day of DanielleLaPorte lack of passion is fatal</t>
  </si>
  <si>
    <t>2020-04-01T15:56:05.000Z</t>
  </si>
  <si>
    <t>I hope us boujee people are still paying our house cleaners Seriously</t>
  </si>
  <si>
    <t>2020-04-01T15:55:55.000Z</t>
  </si>
  <si>
    <t>What is everyones favorite book to read whether be non fiction or fiction</t>
  </si>
  <si>
    <t>2020-04-01T15:51:29.000Z</t>
  </si>
  <si>
    <t>About to binge</t>
  </si>
  <si>
    <t>2020-04-01T15:51:14.000Z</t>
  </si>
  <si>
    <t>This is how we Your turn TexasWCA</t>
  </si>
  <si>
    <t>2020-04-01T15:44:15.000Z</t>
  </si>
  <si>
    <t>A less than oneminute review of my ring light a gamechanger if youre Zooming and interviewing or on camera in any way right now  Link</t>
  </si>
  <si>
    <t>2020-04-01T15:44:04.000Z</t>
  </si>
  <si>
    <t>Yes it is great to wake up shower and put a clean pair of pajamas on to start work</t>
  </si>
  <si>
    <t>2020-04-01T15:38:19.000Z</t>
  </si>
  <si>
    <t>Back in my spot and so far so good   Hudson Heights Manhattan</t>
  </si>
  <si>
    <t>2020-04-01T15:37:39.000Z</t>
  </si>
  <si>
    <t>Im tapping out and subbing Neko in He understands who v whom better than I do anyway</t>
  </si>
  <si>
    <t>2020-04-01T15:37:26.000Z</t>
  </si>
  <si>
    <t>New to Tip Book 45min meetings instead of 1hr so people yourself included can have a quick break to clean up from lunch check on kidspets use the bathroom be alone answer an email breathe cry do some situps or whatever else is needed</t>
  </si>
  <si>
    <t>2020-04-01T15:36:34.000Z</t>
  </si>
  <si>
    <t>Our Chief Barketing Officer had lots of insight to offer in our morning meeting</t>
  </si>
  <si>
    <t>2020-04-01T15:34:25.000Z</t>
  </si>
  <si>
    <t>Heres our Whats yours FOX46News</t>
  </si>
  <si>
    <t>2020-04-01T15:32:45.000Z</t>
  </si>
  <si>
    <t>So glad to be back with a brand new episode of greatdaylouisiana on Friday This working from home thing is not my favorite but these pajama pants are so there is a positive</t>
  </si>
  <si>
    <t>2020-04-01T15:31:30.000Z</t>
  </si>
  <si>
    <t>My coworker is sleeping on the job  Huntsville Texas</t>
  </si>
  <si>
    <t>2020-04-01T15:26:22.000Z</t>
  </si>
  <si>
    <t>Working from home So is everyone at Influenster  Bazaarvoice Check out some of their setups and share your own</t>
  </si>
  <si>
    <t>2020-04-01T15:26:03.000Z</t>
  </si>
  <si>
    <t>The Burkitt household has hit a new low on day 21 of</t>
  </si>
  <si>
    <t>2020-04-01T15:24:36.000Z</t>
  </si>
  <si>
    <t>Day 3 of Doing my part to stop the spread of germs We will get through this Then I can crunch carrots next to KatieWSYX6 do 6 Things You Need to Know with KurtWSYX6 and make JessicaWSYX6 laugh at me laughing at myself again</t>
  </si>
  <si>
    <t>2020-04-01T15:23:55.000Z</t>
  </si>
  <si>
    <t>SF Social Spirit Week Day 3 VFood Day x 4 peach wsprinkles of wbanana chased by a handful of dry aka</t>
  </si>
  <si>
    <t>2020-04-01T15:22:30.000Z</t>
  </si>
  <si>
    <t>Mornings like this I wish I was working from home Just 5 more minutes please  Id but Im considered during this</t>
  </si>
  <si>
    <t>2020-04-01T15:22:26.000Z</t>
  </si>
  <si>
    <t>Anyone else in LOVE with this snap filter It makes me smile every time hope  Woodbury Connecticut</t>
  </si>
  <si>
    <t>2020-04-01T15:18:36.000Z</t>
  </si>
  <si>
    <t>Need remote talent or want to find out the average salary for a variety of roles including UX CX and Design Download our Salary Guide today</t>
  </si>
  <si>
    <t>2020-04-01T15:17:26.000Z</t>
  </si>
  <si>
    <t>Reggie and I approve of this message</t>
  </si>
  <si>
    <t>2020-04-01T15:15:44.000Z</t>
  </si>
  <si>
    <t>STU_ACTOR Sheps out here staying sharp as well</t>
  </si>
  <si>
    <t>2020-04-01T15:11:10.000Z</t>
  </si>
  <si>
    <t>Going to the office without actually going to the office</t>
  </si>
  <si>
    <t>2020-04-01T15:09:35.000Z</t>
  </si>
  <si>
    <t>My support team today iheartradio  Silver Spring Maryland</t>
  </si>
  <si>
    <t>2020-04-01T15:06:39.000Z</t>
  </si>
  <si>
    <t>My 3yearold just shouted Mama at the top of his little lungs while I was being interviewed by phone in my bedroom about racial disparities amp for SXMUrbanView show with thelauracoates but she was incredibly gracious and understanding</t>
  </si>
  <si>
    <t>2020-04-01T15:06:36.000Z</t>
  </si>
  <si>
    <t>A couple of my work from home looks Quarantine in style</t>
  </si>
  <si>
    <t>2020-04-01T14:54:18.000Z</t>
  </si>
  <si>
    <t>My spirit animal this morning</t>
  </si>
  <si>
    <t>2020-04-01T14:52:44.000Z</t>
  </si>
  <si>
    <t>My home office view After nearly 3 years of working in an interior office at USAFA this is a silver lining in the midst of all this craziness  The</t>
  </si>
  <si>
    <t>2020-04-01T14:51:22.000Z</t>
  </si>
  <si>
    <t>Lets see those working pictures LamarElemCISD ConroeISD</t>
  </si>
  <si>
    <t>2020-04-01T14:51:04.000Z</t>
  </si>
  <si>
    <t>Good Morning from my little buddy He stops by my homedesk a few times per day to see how Im doing  Rittenhouse</t>
  </si>
  <si>
    <t>2020-04-01T14:50:13.000Z</t>
  </si>
  <si>
    <t>Great Webex meeting today you got to love seeing a picture of VincentJAccardi and myself hung up in pomara_matt house fightforcharity</t>
  </si>
  <si>
    <t>2020-04-01T14:49:41.000Z</t>
  </si>
  <si>
    <t>During a conference call if you say um or like every other word know that you sound unintelligent and nobody is taking you seriously</t>
  </si>
  <si>
    <t>2020-04-01T14:49:29.000Z</t>
  </si>
  <si>
    <t>All I did was try to pan to another part of a drawing  in AutoCAD  remotely from home  everything is fine this is fine totally fine</t>
  </si>
  <si>
    <t>2020-04-01T14:49:12.000Z</t>
  </si>
  <si>
    <t>Lets keep the grunge theme going today PearlJam</t>
  </si>
  <si>
    <t>2020-04-01T14:48:33.000Z</t>
  </si>
  <si>
    <t>This coffee giving me life right now</t>
  </si>
  <si>
    <t>2020-04-01T14:48:05.000Z</t>
  </si>
  <si>
    <t>My former colleague having a little fun with his daily videos Thanks for brightening my day MrJordanHein</t>
  </si>
  <si>
    <t>2020-04-01T14:47:19.000Z</t>
  </si>
  <si>
    <t>I have a VERY young office mate today</t>
  </si>
  <si>
    <t>2020-04-01T14:47:13.000Z</t>
  </si>
  <si>
    <t>Social distancing like a corporate athlete keep pushing apple  Austin Texas</t>
  </si>
  <si>
    <t>2020-04-01T14:46:37.000Z</t>
  </si>
  <si>
    <t>People who dont understand how to mute during meetings will be the first to die</t>
  </si>
  <si>
    <t>2020-04-01T14:44:43.000Z</t>
  </si>
  <si>
    <t>Todays musings 1 why wont my eye stop twitching 2 why didnt I buy stock in Zoom 3 why hasnt someone invented a wine bottle straw</t>
  </si>
  <si>
    <t>2020-04-01T14:43:27.000Z</t>
  </si>
  <si>
    <t>Alani my kitty filling in for me as a voice engineer while I take a quick break</t>
  </si>
  <si>
    <t>2020-04-01T14:38:27.000Z</t>
  </si>
  <si>
    <t>2020-04-01T14:37:44.000Z</t>
  </si>
  <si>
    <t>This ia how my shift looks like now</t>
  </si>
  <si>
    <t>2020-04-01T14:37:13.000Z</t>
  </si>
  <si>
    <t>Lilly knows she can take this offline with just one flip of the switch  and then we can get back to our regularly scheduled play time</t>
  </si>
  <si>
    <t>2020-04-01T14:37:03.000Z</t>
  </si>
  <si>
    <t>Work gear just relaxing watching the world around me spin outta control</t>
  </si>
  <si>
    <t>2020-04-01T14:35:31.000Z</t>
  </si>
  <si>
    <t>Today has begun as a work from home nightmare My internet is coming through very weakly and I have disconnected all devices except for my work computer Send help</t>
  </si>
  <si>
    <t>2020-04-01T14:29:57.000Z</t>
  </si>
  <si>
    <t>A novel Coronavirus stress reliever building a model bridge Finding other novel ways to build information bridges amp engage creatively w colleagues umnlib as we support remote instruction reference research amp other activities of faculty students and staff</t>
  </si>
  <si>
    <t>2020-04-01T14:29:40.000Z</t>
  </si>
  <si>
    <t>One month of and Ive made the decision to get dressed everyday instead of jammies 247 It has helped me feel better We are now till May 1st and possibly through June Sigh I know we will get through</t>
  </si>
  <si>
    <t>2020-04-01T14:24:03.000Z</t>
  </si>
  <si>
    <t>2020-04-01T14:22:20.000Z</t>
  </si>
  <si>
    <t>Charlotte North Carolina</t>
  </si>
  <si>
    <t>2020-04-01T14:18:48.000Z</t>
  </si>
  <si>
    <t>This edition is brought to you by one of my cherished mugs the crazy cat lady  Stay sane everyone  Worcester Massachusetts</t>
  </si>
  <si>
    <t>2020-04-01T14:15:42.000Z</t>
  </si>
  <si>
    <t>Im sorry Just because you dress like a afghan sheepherder does not qualify you as a sheepdog And find some pants  Hollmann Point</t>
  </si>
  <si>
    <t>2020-04-01T14:15:30.000Z</t>
  </si>
  <si>
    <t>Hack If you decide to hit your local trail in the morning there arent as many people KatyTrail</t>
  </si>
  <si>
    <t>2020-04-01T14:13:57.000Z</t>
  </si>
  <si>
    <t>This will be Day 1 of me</t>
  </si>
  <si>
    <t>2020-04-01T14:13:44.000Z</t>
  </si>
  <si>
    <t>Woke up early and made some   I topped it off with cherry tomatoes feta and freshly cracked pepper If I had some pomegranate seeds this would be the perfect recreation of the avo toast from my favorite tea house Ateaz  Whats for gang</t>
  </si>
  <si>
    <t>2020-04-01T14:13:22.000Z</t>
  </si>
  <si>
    <t>Morning meetings with the badass explainer team</t>
  </si>
  <si>
    <t>2020-04-01T14:10:07.000Z</t>
  </si>
  <si>
    <t>When your wife needs a desk for working at home youve got to build her one Still to be cleaned up and painted  Fairhope Alabama</t>
  </si>
  <si>
    <t>2020-04-01T14:10:00.000Z</t>
  </si>
  <si>
    <t>I must admit that I love being able to work with my windows open natural sunlight coming in amp an unlimited supply of puppy kisses Its actually pretty great</t>
  </si>
  <si>
    <t>2020-04-01T14:09:29.000Z</t>
  </si>
  <si>
    <t>Took this photo a while ago of my space and forgot to post Im filling Interlibrary Loan requests thats what the scribblings are about from a laptop owned by my university My desk is a</t>
  </si>
  <si>
    <t>2020-04-01T14:08:37.000Z</t>
  </si>
  <si>
    <t>My coworker wont let me keep my office door closed  Perry Georgia</t>
  </si>
  <si>
    <t>2020-04-01T14:06:42.000Z</t>
  </si>
  <si>
    <t>HoCoGovExec HCSOnews And some basic and hopefully helpful guidelines in working at home</t>
  </si>
  <si>
    <t>2020-04-01T14:04:48.000Z</t>
  </si>
  <si>
    <t>These are fresh    Atlanta Georgia</t>
  </si>
  <si>
    <t>2020-04-01T14:02:17.000Z</t>
  </si>
  <si>
    <t>This is here if anyone needs a this is my shirt</t>
  </si>
  <si>
    <t>Work sent me home with one monitor I was proactive and purchased a second Logged in this morning to find out a second one will be FedExed me shortly Guess whos about to have MEGA DESK Eat your heart out johnkrasinski and rainnwilson</t>
  </si>
  <si>
    <t>2020-04-01T14:02:02.000Z</t>
  </si>
  <si>
    <t>My cozy little corner for who knows how much longer  Jupiter Florida</t>
  </si>
  <si>
    <t>2020-04-01T14:01:51.000Z</t>
  </si>
  <si>
    <t>Do you prefer the MacBook Pro or MacBook Air Comment below   Maxandfix</t>
  </si>
  <si>
    <t>2020-04-01T14:01:44.000Z</t>
  </si>
  <si>
    <t>Today I am bribing the office Gossip to see if shes heard anything about whether the Coworker likes anyone in the office</t>
  </si>
  <si>
    <t>2020-04-01T13:59:21.000Z</t>
  </si>
  <si>
    <t>40 people on a zoom_us call Meeting took only 21 minutes Fortyplus I could get used to this workfromhome</t>
  </si>
  <si>
    <t>2020-04-01T13:57:16.000Z</t>
  </si>
  <si>
    <t>Today is April so I think Ill shower do my hair and put on some makeup Maybe my colleagues wont ask me to hide my webcam during our video conference</t>
  </si>
  <si>
    <t>2020-04-01T13:56:10.000Z</t>
  </si>
  <si>
    <t>Working from home is great Yesterday while on a conference call my husband loudly cussed at his computer amp my kids kept yelling to see if they could throw me off Good times  Anyone else got any stories</t>
  </si>
  <si>
    <t>2020-04-01T13:51:08.000Z</t>
  </si>
  <si>
    <t>Whats on your TV this morning I love watching Giada at Home</t>
  </si>
  <si>
    <t>2020-04-01T13:46:09.000Z</t>
  </si>
  <si>
    <t>Marshalls socks match his home decor    Altamonte Springs Florida</t>
  </si>
  <si>
    <t>2020-04-01T13:45:04.000Z</t>
  </si>
  <si>
    <t>Decrease your screen brightness I have been experiencing migraines for the past 3 days</t>
  </si>
  <si>
    <t>2020-04-01T13:42:53.000Z</t>
  </si>
  <si>
    <t>Dogs and Wine Make Everything Fine  Some of our Fav Animal Socks   College Park Orlando</t>
  </si>
  <si>
    <t>2020-04-01T13:42:32.000Z</t>
  </si>
  <si>
    <t>Meanwhile</t>
  </si>
  <si>
    <t>2020-04-01T13:40:39.000Z</t>
  </si>
  <si>
    <t>Working from home is SO relaxing Well at least for one of my coworkers</t>
  </si>
  <si>
    <t>2020-04-01T13:38:08.000Z</t>
  </si>
  <si>
    <t>Teleworking tip of the day set up an email account for your dog and cc them on every email you send</t>
  </si>
  <si>
    <t>2020-04-01T13:35:48.000Z</t>
  </si>
  <si>
    <t>Good morning Hope everyone has a calm and peaceful day   Home Sweet Home</t>
  </si>
  <si>
    <t>2020-04-01T13:35:36.000Z</t>
  </si>
  <si>
    <t>CEStephens Anyone who has the privilege of being bored in these times has it real good I dont know anyone who is chasing unemployment  SBA  homeschooling or working on recovery policy from home Its full time</t>
  </si>
  <si>
    <t>2020-04-01T13:33:12.000Z</t>
  </si>
  <si>
    <t>Welcome Yes its but instead lets celebrate today For everyone thats been and dont forget to take some time today and get outside for a little fresh air amp some exercise</t>
  </si>
  <si>
    <t>2020-04-01T13:31:33.000Z</t>
  </si>
  <si>
    <t>Rippin amp Poddin  JoeBudden JoeBuddenPod parksmusic thisisrory MAL___</t>
  </si>
  <si>
    <t>2020-04-01T13:28:29.000Z</t>
  </si>
  <si>
    <t>My commute from my bedroom to my dining tablehome office every month Eventually like my cat Octavia I will make it over these feet</t>
  </si>
  <si>
    <t>2020-04-01T13:28:26.000Z</t>
  </si>
  <si>
    <t>Now that the new norm is working from home what fun screen savers do you have on your computer makes me smile and feel good  WesslerEng</t>
  </si>
  <si>
    <t>2020-04-01T13:25:43.000Z</t>
  </si>
  <si>
    <t>1 perk of  the coffee mugs are far better joshgad</t>
  </si>
  <si>
    <t>2020-04-01T13:25:04.000Z</t>
  </si>
  <si>
    <t>On a bright note I will have 0 items that require dry cleaning the month of April  I am using every last pair of yoga pants I own I am quite worried my 1995 sweatshirt is on its final string literally</t>
  </si>
  <si>
    <t>2020-04-01T13:21:50.000Z</t>
  </si>
  <si>
    <t>First sign that Middle Brother has been affected by the order He just gathered up supplies announced he was going to work and headed for the master bedroom where our new home office is</t>
  </si>
  <si>
    <t>2020-04-01T13:20:47.000Z</t>
  </si>
  <si>
    <t>WFH Day 12 In Keeping Secrets of Silent Earth 3 by coheed  Perry Hall Maryland</t>
  </si>
  <si>
    <t>2020-04-01T13:17:20.000Z</t>
  </si>
  <si>
    <t>2020-04-01T13:15:21.000Z</t>
  </si>
  <si>
    <t>Introducing Murphy Murphy is our fantastic financial controller Chris Chapmans adorable furry coworker He loves to lay under her desk while working and hes her favorite companion</t>
  </si>
  <si>
    <t>2020-04-01T13:11:23.000Z</t>
  </si>
  <si>
    <t>Im basically exchanging night pajamas for day pajamas these days  Watertown Connecticut</t>
  </si>
  <si>
    <t>2020-04-01T13:10:35.000Z</t>
  </si>
  <si>
    <t>My goal today is not to start a conference or video call with Hey all you cool cats and kittens</t>
  </si>
  <si>
    <t>2020-04-01T13:09:50.000Z</t>
  </si>
  <si>
    <t>Finally is back on and making the and more tolerable GuzKhanOfficial thank you for your comedic genius</t>
  </si>
  <si>
    <t>2020-04-01T13:06:19.000Z</t>
  </si>
  <si>
    <t>My work station is  my dining room table Who else is finding a unique spot to</t>
  </si>
  <si>
    <t>2020-04-01T13:04:00.000Z</t>
  </si>
  <si>
    <t>Todays is brought to you by our world class photographer JonMonteFOX46 FOX46News</t>
  </si>
  <si>
    <t>2020-04-01T13:03:54.000Z</t>
  </si>
  <si>
    <t>We offer Refund Advances up to 6000 and can be direct deposited to your bank account in little as 14 days</t>
  </si>
  <si>
    <t>2020-04-01T13:02:11.000Z</t>
  </si>
  <si>
    <t>No April Fools joke here</t>
  </si>
  <si>
    <t>2020-04-01T12:50:55.000Z</t>
  </si>
  <si>
    <t>Good Morning  Eating breakfast at my dining room tablehome office watching Mr Jim Marshall of _911TI_ in the 1st episode of 911 Surviving amp Thriving through COVID19 Not dispatching from home I work at the 911 center for that</t>
  </si>
  <si>
    <t>2020-04-01T12:47:46.000Z</t>
  </si>
  <si>
    <t>realDonaldTrump companies like view you as weak amp you must step up to protect</t>
  </si>
  <si>
    <t>2020-04-01T12:41:47.000Z</t>
  </si>
  <si>
    <t>The coworkers are moving slowly  Shandon Neighborhood</t>
  </si>
  <si>
    <t>2020-04-01T12:40:36.000Z</t>
  </si>
  <si>
    <t>Now a member of the club All systems go</t>
  </si>
  <si>
    <t>2020-04-01T12:37:56.000Z</t>
  </si>
  <si>
    <t>my new colleague is a lot before 9AM</t>
  </si>
  <si>
    <t>2020-04-01T12:31:17.000Z</t>
  </si>
  <si>
    <t>4 ways to be productive and avoid distractions when working from home</t>
  </si>
  <si>
    <t>2020-04-01T12:30:26.000Z</t>
  </si>
  <si>
    <t>Kurt Rocky and Harley are  Teaberry Hills Boone NC</t>
  </si>
  <si>
    <t>2020-04-01T12:29:58.000Z</t>
  </si>
  <si>
    <t>on your Your check will be based on your adjusted gross line 7 of your 2018 Form 1040 return or line 8b for 2019</t>
  </si>
  <si>
    <t>2020-04-01T12:28:02.000Z</t>
  </si>
  <si>
    <t>Morning workouts are so important as part of a routine Have Come out of these times times stronger in pic  Fruita Colorado</t>
  </si>
  <si>
    <t>2020-04-01T12:26:02.000Z</t>
  </si>
  <si>
    <t>How did this duck get in here  Elkins Park Pennsylvania</t>
  </si>
  <si>
    <t>2020-04-01T12:21:15.000Z</t>
  </si>
  <si>
    <t>The Brady Bunch was a head of their time with video collaboration</t>
  </si>
  <si>
    <t>2020-04-01T12:16:42.000Z</t>
  </si>
  <si>
    <t>Just guessing but the more companies get used to virtual and the longer this thing drags on the less theyll be willing to spend on business travel The longterm impact on the travel industry conferences hotels airlines etc is certainly going to be devastating</t>
  </si>
  <si>
    <t>2020-04-01T12:16:09.000Z</t>
  </si>
  <si>
    <t>Pro tip for everyone we should be able to deduct internet electricity printing costs and cell phone use as home office expenses when filing taxes next year Rentmortgage too I mean I hope so Im an anthropologist not an accountant but seems legit to me</t>
  </si>
  <si>
    <t>2020-04-01T12:10:41.000Z</t>
  </si>
  <si>
    <t>Standing up while working is Good Music Walk In The Park Music by</t>
  </si>
  <si>
    <t>2020-04-01T12:09:42.000Z</t>
  </si>
  <si>
    <t>FILL this bingo card in a day of SkypeTeamsZoom calls</t>
  </si>
  <si>
    <t>2020-04-01T12:08:27.000Z</t>
  </si>
  <si>
    <t>My view is a little different this morning for a few days and helping out our socialweb team Hi AnneKPIX Follow KPIXtv for more updates or watch</t>
  </si>
  <si>
    <t>2020-04-01T12:04:34.000Z</t>
  </si>
  <si>
    <t>Look at your goStill working hard on their Math amp ELA goals MaumeeHS s_perrotte TriciaSamuelMCS ToddCramerMCS maumee_schools IXLLearning</t>
  </si>
  <si>
    <t>2020-04-01T11:50:42.000Z</t>
  </si>
  <si>
    <t>The best part about working from home  a homemade breakfast and this guy</t>
  </si>
  <si>
    <t>2020-04-01T11:39:30.000Z</t>
  </si>
  <si>
    <t>SoI pretty much live in my bathrobe amp puppy slippers Dont know how Ill go back to work without them Missing my peeps fox8news</t>
  </si>
  <si>
    <t>2020-04-01T11:36:17.000Z</t>
  </si>
  <si>
    <t>If this is what is like then I may never go back to the station again</t>
  </si>
  <si>
    <t>2020-04-01T11:34:37.000Z</t>
  </si>
  <si>
    <t>Some advice from the frontlines of simon_youth educators</t>
  </si>
  <si>
    <t>2020-04-01T11:31:53.000Z</t>
  </si>
  <si>
    <t>back at the office</t>
  </si>
  <si>
    <t>2020-04-01T11:30:56.000Z</t>
  </si>
  <si>
    <t>While geared toward millennials this is great advice for us all</t>
  </si>
  <si>
    <t>2020-04-01T11:24:34.000Z</t>
  </si>
  <si>
    <t>Good morning  Im for the first time today and taking over the KPIXtv accounts for the morning show Are you watching</t>
  </si>
  <si>
    <t>2020-04-01T11:20:22.000Z</t>
  </si>
  <si>
    <t>This is how I work from home when we have two children 8 and 6 and a spouse who needs to work at her physical place of work shes medical provider Command center at the edge of the kitchen</t>
  </si>
  <si>
    <t>2020-04-01T11:07:05.000Z</t>
  </si>
  <si>
    <t>Dress shirt on camera but Im repping my warm cavs sweat pants off camera amp some weather socks too Windows at home are open and its getting chilly</t>
  </si>
  <si>
    <t>2020-04-01T11:00:22.000Z</t>
  </si>
  <si>
    <t>Playing a little before starting the workday</t>
  </si>
  <si>
    <t>2020-04-01T10:51:27.000Z</t>
  </si>
  <si>
    <t>Early morning mode</t>
  </si>
  <si>
    <t>2020-04-01T10:38:00.000Z</t>
  </si>
  <si>
    <t>News Team Assemble Here we Happy Hump Day from all of us wherever we are to you Whether youre or FOX46News pagefox46 BrigidaMack FOX46Nick ChuckRoadsFox46 GossJamalFox46 AnnWyattonFOX46 AmberFOX46</t>
  </si>
  <si>
    <t>2020-04-01T10:35:45.000Z</t>
  </si>
  <si>
    <t>In most circumstances it would be inappropriate for a married man to text his married coworker in the middle of the night to ask what shes wearing but tmj4 SusanKim4</t>
  </si>
  <si>
    <t>2020-04-01T10:22:20.000Z</t>
  </si>
  <si>
    <t>Im going to need a grace period when I have to go back to work Im only waking up at the time I normally leave the house</t>
  </si>
  <si>
    <t>2020-04-01T10:12:39.000Z</t>
  </si>
  <si>
    <t>in this in and</t>
  </si>
  <si>
    <t>2020-04-01T10:11:15.000Z</t>
  </si>
  <si>
    <t>Happy Hump Day What are you grateful for today Im again and wondering how youre doing today Be honesthows this thing going for you  Watch now FOX46News</t>
  </si>
  <si>
    <t>2020-04-01T09:54:04.000Z</t>
  </si>
  <si>
    <t>Good morning Chief AaronCh7Weather welcome to the life</t>
  </si>
  <si>
    <t>2020-04-01T09:46:56.000Z</t>
  </si>
  <si>
    <t>Good morning I did it</t>
  </si>
  <si>
    <t>2020-04-01T09:04:55.000Z</t>
  </si>
  <si>
    <t>A free candy bar to the first person who can tell me what this is sitting in my home</t>
  </si>
  <si>
    <t>2020-04-01T08:40:14.000Z</t>
  </si>
  <si>
    <t>What the hedouble hockey sticks is that radio DJ wearing in quarantine version Trying to look good for our virtual chat with AshleyMcBryde at 9am on Y108Pittsburgh Hope she is impressed</t>
  </si>
  <si>
    <t>2020-04-01T07:57:13.000Z</t>
  </si>
  <si>
    <t>10 Blunders To Avoid On Zoom</t>
  </si>
  <si>
    <t>2020-04-01T07:38:40.000Z</t>
  </si>
  <si>
    <t>Workin overtime these days</t>
  </si>
  <si>
    <t>2020-04-01T07:31:35.000Z</t>
  </si>
  <si>
    <t>Just added 13 things to the cloud9mkting todo list Peep the time stamp of this tweet</t>
  </si>
  <si>
    <t>2020-04-01T06:56:43.000Z</t>
  </si>
  <si>
    <t>closing out way past my bedtime with this remix of Drake sampha jasonburns  Dont think about it too much too much too much Theres no need for us to rush it through</t>
  </si>
  <si>
    <t>2020-04-01T06:50:23.000Z</t>
  </si>
  <si>
    <t>2020-04-01T05:24:45.000Z</t>
  </si>
  <si>
    <t>A few pics from today  Salt Lake City Utah</t>
  </si>
  <si>
    <t>2020-04-01T05:10:17.000Z</t>
  </si>
  <si>
    <t>taught me I can totally do a standing desk even with my bad knee Little did I know the standing desk would be on my kitchen islandor on top of my dryer in the laundry room for video calls</t>
  </si>
  <si>
    <t>2020-04-01T04:43:58.000Z</t>
  </si>
  <si>
    <t>SumeshKhanal DrJayMohan MKIttlesonMD apcardio heartdocandcrew AnkurKalraMD SaidAshrafMD meerak8 Similarly more quiet here in FL when I was on service the last two weeks Maybe and self quarantine  time away from work for many has reduced stress and other triggers</t>
  </si>
  <si>
    <t>2020-04-01T04:40:51.000Z</t>
  </si>
  <si>
    <t>The scene today Getting it done  Temecula California</t>
  </si>
  <si>
    <t>2020-04-01T04:35:07.000Z</t>
  </si>
  <si>
    <t>TFW suddenly turns into a submission And your selfie is on the NIH homepage  Forest ParkSouth Avondale Birmingham</t>
  </si>
  <si>
    <t>2020-04-01T04:26:31.000Z</t>
  </si>
  <si>
    <t>Actually super helpful video less than 15 minutes Working from Home How to Set Up Your Workspace</t>
  </si>
  <si>
    <t>2020-04-01T04:24:31.000Z</t>
  </si>
  <si>
    <t>The upside there are only 30 days in April</t>
  </si>
  <si>
    <t>2020-04-01T04:18:43.000Z</t>
  </si>
  <si>
    <t>GWMarket la_palapa I did a taco Monday there But really every day is better as a taco day Thank you for feeding the economy</t>
  </si>
  <si>
    <t>2020-04-01T04:15:09.000Z</t>
  </si>
  <si>
    <t>Love the creativity Im seeing in reportinganchoringwx each day across the country Whats your setup look like CronkiteNewsLab</t>
  </si>
  <si>
    <t>2020-04-01T04:08:46.000Z</t>
  </si>
  <si>
    <t>WFH got some people doing some dumb shit Like we now have hat day Daaa fuqq Ill wear a hat when I want to wear a damn hat</t>
  </si>
  <si>
    <t>2020-04-01T04:06:54.000Z</t>
  </si>
  <si>
    <t>New normal Zoom I actually like it That said I cant wait to hug people again Maybe when this is all over we will beallowed to be both introvert and extrovert</t>
  </si>
  <si>
    <t>2020-04-01T03:49:43.000Z</t>
  </si>
  <si>
    <t>Walking with my coworkers  Anchorage Alaska</t>
  </si>
  <si>
    <t>2020-04-01T03:48:31.000Z</t>
  </si>
  <si>
    <t>Immature bald eagle on todays lunchtime walk  Anchorage Alaska</t>
  </si>
  <si>
    <t>2020-04-01T03:45:06.000Z</t>
  </si>
  <si>
    <t>This Tweet from SCSTATE1896 has been withheld in response to a report from the copyright holder Learn more</t>
  </si>
  <si>
    <t>2020-04-01T03:30:33.000Z</t>
  </si>
  <si>
    <t>The productivity pitfalls of working from home in the age of COVID19</t>
  </si>
  <si>
    <t>2020-04-01T03:27:35.000Z</t>
  </si>
  <si>
    <t>33 min left in the month of March amp amp today is Its time to make that change amp pay women the same as men for the same scope of work Everyone deserves Lets make it happen We can start now with amp then workers</t>
  </si>
  <si>
    <t>2020-04-01T03:23:24.000Z</t>
  </si>
  <si>
    <t>day 9 I have decided to start growing my coronavirus beard grow out hair since I do not have to be presentable for an office setting</t>
  </si>
  <si>
    <t>2020-04-01T03:22:36.000Z</t>
  </si>
  <si>
    <t>Dontcha just hate that nosey work neighbor who looks over his cube to see what youre doing</t>
  </si>
  <si>
    <t>2020-04-01T03:17:53.000Z</t>
  </si>
  <si>
    <t>A daily So sleepy today Episodes of Tiger King Wait to the end day</t>
  </si>
  <si>
    <t>2020-04-01T03:13:27.000Z</t>
  </si>
  <si>
    <t>Let us bring you breakfast It is our pleasure to serve you</t>
  </si>
  <si>
    <t>2020-04-01T03:11:12.000Z</t>
  </si>
  <si>
    <t>2020-04-01T03:10:18.000Z</t>
  </si>
  <si>
    <t>With the dramatic increase of conferencevideo calls due to I anticipate there will be more accidental bye I love you situations with colleagues or business acquaintances Havent witnessed it yet but cant wait Unless its me</t>
  </si>
  <si>
    <t>2020-04-01T03:06:38.000Z</t>
  </si>
  <si>
    <t>Just changed from my daytime nice jogger pants to my evening pajama jogger pants Thanks</t>
  </si>
  <si>
    <t>2020-04-01T02:59:59.000Z</t>
  </si>
  <si>
    <t>Episode Three of The SuperFood Show will be live in the morning Its a very special Take Out Edition Dont miss it</t>
  </si>
  <si>
    <t>2020-04-01T02:50:55.000Z</t>
  </si>
  <si>
    <t>Well I now have a work laptopworking at home is becoming more of a reality</t>
  </si>
  <si>
    <t>2020-04-01T02:49:14.000Z</t>
  </si>
  <si>
    <t>Youve heard of being turntup well I was feeling turnt upsidedown today Need I say more</t>
  </si>
  <si>
    <t>2020-04-01T02:45:12.000Z</t>
  </si>
  <si>
    <t>Buster wants my job</t>
  </si>
  <si>
    <t>2020-04-01T02:44:55.000Z</t>
  </si>
  <si>
    <t>Got to enjoy some much needed family time after a day full of video calls with my amazing Plano_Schools colleagues</t>
  </si>
  <si>
    <t>2020-04-01T02:44:40.000Z</t>
  </si>
  <si>
    <t>Ugh shit just got real Down to my last redbull</t>
  </si>
  <si>
    <t>2020-04-01T02:42:36.000Z</t>
  </si>
  <si>
    <t>Tune in tomorrow for at 700 600cst Ill be checking in with the adafruit team from my office See a sneak peak of my project tomorrow</t>
  </si>
  <si>
    <t>2020-04-01T02:36:47.000Z</t>
  </si>
  <si>
    <t>with your significant other week 2 Forced to close the door during an at home workout because  Daddy cant stand to look at me doing squat jumps</t>
  </si>
  <si>
    <t>2020-04-01T02:33:01.000Z</t>
  </si>
  <si>
    <t>I cant wait to get back to our normal routine but having to get up at a specific time will definitely be a struggle</t>
  </si>
  <si>
    <t>2020-04-01T02:31:01.000Z</t>
  </si>
  <si>
    <t>When makes you miss</t>
  </si>
  <si>
    <t>2020-04-01T02:18:12.000Z</t>
  </si>
  <si>
    <t>Day 9 working from home Still really busy so time flies by Love the convenience of working from home because then I can make snacks like this</t>
  </si>
  <si>
    <t>2020-04-01T02:13:11.000Z</t>
  </si>
  <si>
    <t>Although this is the new norm its still weird to not see my coworkers in person  Aiea Hawaii</t>
  </si>
  <si>
    <t>2020-04-01T02:04:40.000Z</t>
  </si>
  <si>
    <t>Girl with a clay earring Third Painting Session oil on canvas</t>
  </si>
  <si>
    <t>2020-04-01T02:02:04.000Z</t>
  </si>
  <si>
    <t>My assistant</t>
  </si>
  <si>
    <t>2020-04-01T01:55:13.000Z</t>
  </si>
  <si>
    <t>So proud to work for digikey</t>
  </si>
  <si>
    <t>2020-04-01T01:53:54.000Z</t>
  </si>
  <si>
    <t>Today I was being watched</t>
  </si>
  <si>
    <t>2020-04-01T01:53:22.000Z</t>
  </si>
  <si>
    <t>Day 11 Nothing like getting judged by a coworker</t>
  </si>
  <si>
    <t>2020-04-01T01:48:05.000Z</t>
  </si>
  <si>
    <t>MicrosoftTeams if you could please push an update that allows me to see all video participants in a call like Zoom that would just be amazing for my routine</t>
  </si>
  <si>
    <t>2020-04-01T01:43:51.000Z</t>
  </si>
  <si>
    <t>Long day ending with a fun virtual office hours session this evening Saving grace was the pup How about you AcademicChatter</t>
  </si>
  <si>
    <t>2020-04-01T01:42:59.000Z</t>
  </si>
  <si>
    <t>MicrosoftTeams theres got to be a way to tile the entire Teams meeting surface with more than 4 video tiles This feature is CRITICAL now that has made a must</t>
  </si>
  <si>
    <t>2020-04-01T01:37:11.000Z</t>
  </si>
  <si>
    <t>In crisis you do whatever it takes to do the task Here I took over our dining table</t>
  </si>
  <si>
    <t>2020-04-01T01:31:19.000Z</t>
  </si>
  <si>
    <t>Well I am going to try this virtual technology coaching for my T and Ss Went and bought a little office chair and table to work from Communication via MicrosoftTeams chat amp video email phone amp text</t>
  </si>
  <si>
    <t>2020-04-01T01:30:44.000Z</t>
  </si>
  <si>
    <t>Hey  I posted the first episode of  a new video show on YouTube It covers what weve been doing in HMCArchitects digital practice the last 2 weeks since our journey began Go behind the scenes with our team</t>
  </si>
  <si>
    <t>2020-04-01T01:28:45.000Z</t>
  </si>
  <si>
    <t>Watching FallonTonight trying to doing his with his daughters is all of us parents trying to work from home now</t>
  </si>
  <si>
    <t>2020-04-01T01:22:18.000Z</t>
  </si>
  <si>
    <t>Interns are the worst</t>
  </si>
  <si>
    <t>2020-04-01T01:22:14.000Z</t>
  </si>
  <si>
    <t>Making calls for POTUS using CampaignSidekick is how I  Message me if youre interested in making a difference in the from your living room too Lets together</t>
  </si>
  <si>
    <t>2020-04-01T01:11:28.000Z</t>
  </si>
  <si>
    <t>Beat my deskview I dare you</t>
  </si>
  <si>
    <t>2020-04-01T01:05:30.000Z</t>
  </si>
  <si>
    <t>752 PM When I realize Ive not brushed my teeth  yet today I dont brush my teeth often these days but when I do its with getquip</t>
  </si>
  <si>
    <t>2020-04-01T01:04:09.000Z</t>
  </si>
  <si>
    <t>PRO TIP Use an LED color bulb  at your home office door to indicate your status such as  on callzoombusy  it better be important  available</t>
  </si>
  <si>
    <t>2020-04-01T01:02:26.000Z</t>
  </si>
  <si>
    <t>A benefit of is being able to smoke from home</t>
  </si>
  <si>
    <t>2020-04-01T00:59:07.000Z</t>
  </si>
  <si>
    <t>Now more than ever I highly recommend writing down the things you want to accomplish and crossing them the hell off after each one is done Cause if youre like me youre only finishing like 15 out of 5 things each day and you gotta savor it</t>
  </si>
  <si>
    <t>2020-04-01T00:51:26.000Z</t>
  </si>
  <si>
    <t>Our lovely dining roomoffice The new norm At least its next to the baroh Lemmy and Gene are here too</t>
  </si>
  <si>
    <t>2020-04-01T00:44:20.000Z</t>
  </si>
  <si>
    <t>AVGrump JPWard AVPhenom MachinaMeg good thing we met at but now could be a while before we can hang hang</t>
  </si>
  <si>
    <t>2020-04-01T00:41:05.000Z</t>
  </si>
  <si>
    <t>HELP ME  What working out with a dog looks like  Santa Clarita California</t>
  </si>
  <si>
    <t>2020-04-01T00:38:51.000Z</t>
  </si>
  <si>
    <t>The perfect tops from our Moss jersey collection featuring buttery soft fabric and chic designs Made in the USA Modern Jersey Collection</t>
  </si>
  <si>
    <t>2020-04-01T00:32:23.000Z</t>
  </si>
  <si>
    <t>Day 2 of Noodle trying to get on TV</t>
  </si>
  <si>
    <t>2020-04-01T00:30:21.000Z</t>
  </si>
  <si>
    <t>How to jazz up your virtual meetings without ever leaving your room thomas_capone</t>
  </si>
  <si>
    <t>2020-04-01T00:27:42.000Z</t>
  </si>
  <si>
    <t>Yes today warranted two posts</t>
  </si>
  <si>
    <t>2020-04-01T00:27:21.000Z</t>
  </si>
  <si>
    <t>like Carmela  San Francisco California</t>
  </si>
  <si>
    <t>2020-04-01T00:21:39.000Z</t>
  </si>
  <si>
    <t>Logitech This has been my set up for the last week</t>
  </si>
  <si>
    <t>2020-04-01T00:16:09.000Z</t>
  </si>
  <si>
    <t>Guess who created another from the comfort of her home DM or comment below Im Ready lawfulmoney76</t>
  </si>
  <si>
    <t>2020-04-01T00:15:43.000Z</t>
  </si>
  <si>
    <t>When everyone is working from homecourtesy of my coworker</t>
  </si>
  <si>
    <t>2020-04-01T00:08:35.000Z</t>
  </si>
  <si>
    <t>Day 36 of 100 days of coding Today was another successful day of coding during the  I continued learning about JavaScript with mind labs</t>
  </si>
  <si>
    <t>2020-04-01T00:00:32.000Z</t>
  </si>
  <si>
    <t>Want to listen to your favorite radio shows while SIRIUSXM has ya covered You can get the Premier Streaming content for FREE now through May 15th</t>
  </si>
  <si>
    <t>2020-04-02T23:59:55.000Z</t>
  </si>
  <si>
    <t>I cant wait to learn Microsoft Teams so I can become a   Wilmington Delaware</t>
  </si>
  <si>
    <t>2020-04-02T23:59:43.000Z</t>
  </si>
  <si>
    <t>The key to success is often the ability to adapt homeoffice</t>
  </si>
  <si>
    <t>2020-04-02T23:43:36.000Z</t>
  </si>
  <si>
    <t>Working from home since February has me like this already</t>
  </si>
  <si>
    <t>2020-04-02T23:38:38.000Z</t>
  </si>
  <si>
    <t>Moments after this was taken my coworker barfed on our office floor   Columbus Ohio</t>
  </si>
  <si>
    <t>2020-04-02T23:37:36.000Z</t>
  </si>
  <si>
    <t>Hats off to our IT crew Paul McDonald amp Tim Braden for getting our office equipped to work from home within 3 days I had to go into the office to get a microphone Getting ready gave me the excitement as if I had broke out of jail</t>
  </si>
  <si>
    <t>2020-04-02T23:29:54.000Z</t>
  </si>
  <si>
    <t>Everyday is like   Cambridge Massachusetts</t>
  </si>
  <si>
    <t>2020-04-02T23:28:51.000Z</t>
  </si>
  <si>
    <t>Working from Home Day 14 Hardest day yet wont be looking back just moving forward</t>
  </si>
  <si>
    <t>2020-04-02T23:27:30.000Z</t>
  </si>
  <si>
    <t>Chicken subbed for Lamb Biryani via tejalrao</t>
  </si>
  <si>
    <t>2020-04-02T23:27:03.000Z</t>
  </si>
  <si>
    <t>We miss being in the gallery Heres a little sculpture by Gerry Bergstein that I wish I could still hangout with everyday</t>
  </si>
  <si>
    <t>2020-04-02T23:21:19.000Z</t>
  </si>
  <si>
    <t>My work pal AustinISD</t>
  </si>
  <si>
    <t>2020-04-02T23:16:14.000Z</t>
  </si>
  <si>
    <t>New Home  Office Hybrid Building in</t>
  </si>
  <si>
    <t>2020-04-02T23:13:48.000Z</t>
  </si>
  <si>
    <t>The third week wfh  Edison New Jersey</t>
  </si>
  <si>
    <t>2020-04-02T23:08:28.000Z</t>
  </si>
  <si>
    <t>Breakfast 4pm  Newport Beach California</t>
  </si>
  <si>
    <t>2020-04-02T23:05:38.000Z</t>
  </si>
  <si>
    <t>Getting loads of help today About to ship bunches of paintings to galleries in North Carolina New York and around our dear state of Most of the galleries who represent me have an</t>
  </si>
  <si>
    <t>2020-04-02T23:04:54.000Z</t>
  </si>
  <si>
    <t>Saw the blue screen of death on a computer for the first time in a while They added a sad face Hopefully its just this brand new laptop having a little fit This is why the remotely working is a practice run today</t>
  </si>
  <si>
    <t>2020-04-02T23:01:04.000Z</t>
  </si>
  <si>
    <t>ChuckECheese mentioned me in a comment</t>
  </si>
  <si>
    <t>2020-04-02T22:58:48.000Z</t>
  </si>
  <si>
    <t>Dispatching from 75 amp y  riseprosperwin and I are guzzling right now in our mode and vigilantecoffee is still the finest your  can buy</t>
  </si>
  <si>
    <t>2020-04-02T22:57:45.000Z</t>
  </si>
  <si>
    <t>Sometimes you just need a nonbusiness team meeting</t>
  </si>
  <si>
    <t>2020-04-02T22:57:02.000Z</t>
  </si>
  <si>
    <t>I think I finally standardized my routine while Means I finally feel Im making some real progress and not just living by deadlines Better late than never Sorry about the GIF just saw it and had to do it</t>
  </si>
  <si>
    <t>2020-04-02T22:56:04.000Z</t>
  </si>
  <si>
    <t>I am trying to work but this keeps stealing my stuff</t>
  </si>
  <si>
    <t>2020-04-02T22:54:54.000Z</t>
  </si>
  <si>
    <t>Lab meeting with Laser chat spepper mark_s_blumberg Lexcience</t>
  </si>
  <si>
    <t>2020-04-02T22:52:18.000Z</t>
  </si>
  <si>
    <t>working from home which is also an RV</t>
  </si>
  <si>
    <t>2020-04-02T22:51:56.000Z</t>
  </si>
  <si>
    <t>with ABC7EileenW and ABC7Robert on ABC7GMW</t>
  </si>
  <si>
    <t>2020-04-02T22:49:15.000Z</t>
  </si>
  <si>
    <t>Gonna need a bigger monitor</t>
  </si>
  <si>
    <t>2020-04-02T22:47:08.000Z</t>
  </si>
  <si>
    <t>The challenge Thomas_Capone</t>
  </si>
  <si>
    <t>2020-04-02T22:42:37.000Z</t>
  </si>
  <si>
    <t>You know youre really crushing this thing when youre watching and are 100 sure you just heard For Joe the Zoom was his stage</t>
  </si>
  <si>
    <t>2020-04-02T22:41:29.000Z</t>
  </si>
  <si>
    <t>Red Oak Texas</t>
  </si>
  <si>
    <t>2020-04-02T22:39:17.000Z</t>
  </si>
  <si>
    <t>Im gonna start wearing bandanas to know what day it is Today is Thursday  Santa Fe New Mexico</t>
  </si>
  <si>
    <t>2020-04-02T22:23:12.000Z</t>
  </si>
  <si>
    <t>Ive sat in this spot for more than 11 years Its weird packing it up to work from home  indefinitely</t>
  </si>
  <si>
    <t>2020-04-02T22:20:24.000Z</t>
  </si>
  <si>
    <t>We decided to take working from home to the lake house for a change of scenery Bless my inlaws for this home away from home</t>
  </si>
  <si>
    <t>2020-04-02T22:15:03.000Z</t>
  </si>
  <si>
    <t>2 billion minutes a day  Thats a lot of video calls</t>
  </si>
  <si>
    <t>2020-04-02T22:05:06.000Z</t>
  </si>
  <si>
    <t>Who ever invented the option on all forms of technology you my friend are a</t>
  </si>
  <si>
    <t>2020-04-02T22:02:07.000Z</t>
  </si>
  <si>
    <t>Supervisor decided to check in and make sure Im staying on task Accountability is important folks   Sacramento California</t>
  </si>
  <si>
    <t>2020-04-02T22:00:12.000Z</t>
  </si>
  <si>
    <t>We made this playlist for you to enjoy during work study or relaxing at home Meditative StudyWork Mode on YouTube Add comments and suggestions for bands we should add</t>
  </si>
  <si>
    <t>2020-04-02T21:56:43.000Z</t>
  </si>
  <si>
    <t>Derek isnt happy with me because I spend the last 15 minutes yelling at him to get off the laptops</t>
  </si>
  <si>
    <t>2020-04-02T21:54:52.000Z</t>
  </si>
  <si>
    <t>Xfinity Thank you for the overnight shipping on my xfiPods to support my new work from home location</t>
  </si>
  <si>
    <t>2020-04-02T21:46:21.000Z</t>
  </si>
  <si>
    <t>Went for a walk on my lunch break WOW did I need that  Fishers Indiana</t>
  </si>
  <si>
    <t>2020-04-02T21:43:41.000Z</t>
  </si>
  <si>
    <t>Tea rain blanks Its a curlupwithyourlaptopsomereadingandNetFlixanddontleavethecouch night What are you up to Stormy evening in End of the workday</t>
  </si>
  <si>
    <t>2020-04-02T21:42:08.000Z</t>
  </si>
  <si>
    <t>Rocky is just one of the newest SCCA coworkers head over to our IG to meet our new team members as we</t>
  </si>
  <si>
    <t>2020-04-02T21:41:31.000Z</t>
  </si>
  <si>
    <t>Work from Home  Snack Table   Shawns Fortress of Solitude</t>
  </si>
  <si>
    <t>2020-04-02T21:39:33.000Z</t>
  </si>
  <si>
    <t>This is too relatable</t>
  </si>
  <si>
    <t>2020-04-02T21:39:27.000Z</t>
  </si>
  <si>
    <t>Anyone else really getting into Zoom backgrounds</t>
  </si>
  <si>
    <t>2020-04-02T21:37:34.000Z</t>
  </si>
  <si>
    <t>Finally Lunchtime   Shawns Fortress of Solitude</t>
  </si>
  <si>
    <t>2020-04-02T21:36:55.000Z</t>
  </si>
  <si>
    <t>Send us Signs of Spring</t>
  </si>
  <si>
    <t>2020-04-02T21:29:31.000Z</t>
  </si>
  <si>
    <t>TheRegister This fascinates me because 99 of the work I do is cloud based which doesnt require a VPN Are there so many companies on old hardware VPN solutions that cisco has to ration</t>
  </si>
  <si>
    <t>2020-04-02T21:15:42.000Z</t>
  </si>
  <si>
    <t>Could not wait any longer Having a Hazy OneY IPA by oskarblues just 100 cals only 4 ABV but so good and perfect for a sunny day</t>
  </si>
  <si>
    <t>2020-04-02T21:11:49.000Z</t>
  </si>
  <si>
    <t>My office mates are lazy AF  Mountain View California</t>
  </si>
  <si>
    <t>2020-04-02T21:10:10.000Z</t>
  </si>
  <si>
    <t>Vitamin D n some Meat in the ATLWhat Yall Havin For Din</t>
  </si>
  <si>
    <t>2020-04-02T21:08:08.000Z</t>
  </si>
  <si>
    <t>No space will be too small for our creation during this quarantine not even New York apartments Sam Gilliam 1935   Renaissance I 1986 Acrylic Enamel Aluminum and Canvas on Wood in Two Parts 75 x 90 x 7 in</t>
  </si>
  <si>
    <t>2020-04-02T20:56:42.000Z</t>
  </si>
  <si>
    <t>Producer Porter caught lying down on the job in the NBC29 home studio</t>
  </si>
  <si>
    <t>2020-04-02T20:55:17.000Z</t>
  </si>
  <si>
    <t>How my peeps doing today  or   Huntington Beach California</t>
  </si>
  <si>
    <t>2020-04-02T20:46:27.000Z</t>
  </si>
  <si>
    <t>Whether your at home or in the office were wishing you a happy Thursday filled with opportunity and inspiration   kristinchambless</t>
  </si>
  <si>
    <t>2020-04-02T20:46:10.000Z</t>
  </si>
  <si>
    <t>Last zoom_us supper</t>
  </si>
  <si>
    <t>2020-04-02T20:44:33.000Z</t>
  </si>
  <si>
    <t>You thought working in TV was glamorous Its even less so  this is my tracking booth to reduce ambient noise and I am constantly trying to make myself look presentable</t>
  </si>
  <si>
    <t>2020-04-02T20:44:12.000Z</t>
  </si>
  <si>
    <t>day 11 we are now 2 weeks in and getting stuff done Still no official desk space yet Have been roaming around searching for the best location in the house</t>
  </si>
  <si>
    <t>2020-04-02T20:42:41.000Z</t>
  </si>
  <si>
    <t>We always hope people can see themselves in our AgeFriendlyPGH Action Plan</t>
  </si>
  <si>
    <t>2020-04-02T20:39:01.000Z</t>
  </si>
  <si>
    <t>working for hours on end</t>
  </si>
  <si>
    <t>2020-04-02T20:38:38.000Z</t>
  </si>
  <si>
    <t>Now I get why everyone was buying all the toilet paper has everyone in the house using their own tp instead of their works tp At least this seems like the most logical reason now right</t>
  </si>
  <si>
    <t>2020-04-02T20:37:46.000Z</t>
  </si>
  <si>
    <t>The most Irish working from home scenario possible</t>
  </si>
  <si>
    <t>2020-04-02T20:35:10.000Z</t>
  </si>
  <si>
    <t>Thought for Food</t>
  </si>
  <si>
    <t>2020-04-02T20:34:49.000Z</t>
  </si>
  <si>
    <t>diversion flatiron braciole stuffed wasparagus bell peppers squash zucchini broccoli and pine nuts Yes    Plano Texas</t>
  </si>
  <si>
    <t>2020-04-02T20:34:21.000Z</t>
  </si>
  <si>
    <t>The office for the day  Had to mix it up try something different  Phoenix Arizona</t>
  </si>
  <si>
    <t>2020-04-02T20:33:59.000Z</t>
  </si>
  <si>
    <t>Im trying to catch up on grading and have office hours with my students but keeps taking my pens and my headset WSFCS_Science</t>
  </si>
  <si>
    <t>2020-04-02T20:32:31.000Z</t>
  </si>
  <si>
    <t>definitely has its   Start focusing your energy on what youre for and watch your world change</t>
  </si>
  <si>
    <t>2020-04-02T20:19:24.000Z</t>
  </si>
  <si>
    <t>Working from home is really taking its toll on the little one  Seattle Washington</t>
  </si>
  <si>
    <t>2020-04-02T20:17:38.000Z</t>
  </si>
  <si>
    <t>My view is pretty good with this Wyland classic on the wall</t>
  </si>
  <si>
    <t>2020-04-02T20:13:06.000Z</t>
  </si>
  <si>
    <t>living that Atlanta life</t>
  </si>
  <si>
    <t>2020-04-02T20:10:25.000Z</t>
  </si>
  <si>
    <t>Those long moments waiting for Cloud Recording Zoom Meeting Now Available wondering if I have to do it all over again zoom_us</t>
  </si>
  <si>
    <t>2020-04-02T20:10:12.000Z</t>
  </si>
  <si>
    <t>Quick postmeeting walk around block with amp back at it for rest of the day</t>
  </si>
  <si>
    <t>2020-04-02T20:09:26.000Z</t>
  </si>
  <si>
    <t>SAV_alexandra_ If you want to find your children instantly open your laptop Mine seem to reappear immediately</t>
  </si>
  <si>
    <t>2020-04-02T20:08:00.000Z</t>
  </si>
  <si>
    <t>Lunch break</t>
  </si>
  <si>
    <t>2020-04-02T20:03:09.000Z</t>
  </si>
  <si>
    <t>Heres a simple to do list for you to use to make sure everything is working on your unused the car to avoid any issues when youre out on essential tasks</t>
  </si>
  <si>
    <t>2020-04-02T20:02:59.000Z</t>
  </si>
  <si>
    <t>Hows your workfromhome going Need a little inspiration for your morning routine Artist Facundo Kramer</t>
  </si>
  <si>
    <t>2020-04-02T19:54:08.000Z</t>
  </si>
  <si>
    <t>I texted from my office aka home office 1 to val at work aka bedroom office to meet me in the break room aka kitchen for some chili cheese slaw dogs</t>
  </si>
  <si>
    <t>2020-04-02T19:53:23.000Z</t>
  </si>
  <si>
    <t>Ive had wine and Easter candy for dinner for three weeks now Anyone else</t>
  </si>
  <si>
    <t>2020-04-02T19:53:11.000Z</t>
  </si>
  <si>
    <t>Make extra  products to join</t>
  </si>
  <si>
    <t>2020-04-02T19:50:50.000Z</t>
  </si>
  <si>
    <t>Blue for Autism Awareness Day vcg_greenville  Greenville South Carolina</t>
  </si>
  <si>
    <t>2020-04-02T19:43:41.000Z</t>
  </si>
  <si>
    <t>Needed some fresh air and Vitamin D So glad my wifi reaches out here Sitting in the courtyard of my apartment</t>
  </si>
  <si>
    <t>2020-04-02T19:42:59.000Z</t>
  </si>
  <si>
    <t>In case you were wondering def NOT one of those people that dresses up to But I am ever so slightly stepping up my loungewear game  This seems like a good time for an unsolicited unsponsored shoutout to</t>
  </si>
  <si>
    <t>2020-04-02T19:42:42.000Z</t>
  </si>
  <si>
    <t>The office is finally set up Of course being a true accountant I have my very own adding machine</t>
  </si>
  <si>
    <t>2020-04-02T19:39:09.000Z</t>
  </si>
  <si>
    <t>Kenny is about to take the night shift again ya  Kimmie amp Jerseys Hockeylicious House</t>
  </si>
  <si>
    <t>2020-04-02T19:39:08.000Z</t>
  </si>
  <si>
    <t>Trial day 1 of working from home is starting It cant come soon enough The solution to people coughing in the office is for them to wear a mask So everyone is going to have it soon</t>
  </si>
  <si>
    <t>2020-04-02T19:38:07.000Z</t>
  </si>
  <si>
    <t>Yesterday was a kind of day My turkey meatballs were nicely seasoned with arawakfarm spice blend</t>
  </si>
  <si>
    <t>2020-04-02T19:37:19.000Z</t>
  </si>
  <si>
    <t>Why does it feel like every single time I want to post a pic that</t>
  </si>
  <si>
    <t>2020-04-02T19:37:10.000Z</t>
  </si>
  <si>
    <t>Twins Phone Lines are Open  TwinsPics and</t>
  </si>
  <si>
    <t>2020-04-02T19:34:29.000Z</t>
  </si>
  <si>
    <t>Time to put Boo Bear to work   Suffolk Virginia</t>
  </si>
  <si>
    <t>2020-04-02T19:33:40.000Z</t>
  </si>
  <si>
    <t>Excited about this fusion love to be part of such an amazing company 20000 employees working from home</t>
  </si>
  <si>
    <t>2020-04-02T19:30:55.000Z</t>
  </si>
  <si>
    <t>Erin do I have to do all the work around here You need to get back up to your home office your 5 minute break is OVER</t>
  </si>
  <si>
    <t>2020-04-02T19:30:39.000Z</t>
  </si>
  <si>
    <t>Im working from home What about you Where are you working today Tell me   Luquillo Puerto Rico</t>
  </si>
  <si>
    <t>2020-04-02T19:30:05.000Z</t>
  </si>
  <si>
    <t>Still havent shaved  Elkins Park Pennsylvania</t>
  </si>
  <si>
    <t>2020-04-02T19:29:05.000Z</t>
  </si>
  <si>
    <t>The face I make when someone tells me a quarantine joke    Winter Garden Florida</t>
  </si>
  <si>
    <t>2020-04-02T19:23:47.000Z</t>
  </si>
  <si>
    <t>There are two types of people in quarantine those who actually and those like my adult sisters who decide its an ideal time to revive their Club Penguin accounts</t>
  </si>
  <si>
    <t>2020-04-02T19:09:12.000Z</t>
  </si>
  <si>
    <t>Showing NJDevils colors while</t>
  </si>
  <si>
    <t>2020-04-02T19:06:38.000Z</t>
  </si>
  <si>
    <t>Great read on CCM_Cert nasw newsocialworker JudgeWren RobinCogan MichaelBGarrett PBerryRN Penn_NCIBH StuckonSW AshaGaines617</t>
  </si>
  <si>
    <t>2020-04-02T19:06:12.000Z</t>
  </si>
  <si>
    <t>Many students go to college to get a joba good job Nowadays lots of them manage multiple parttime gigs full amp parttime and everything in between TribuneAgency spoke w tlstrayhorn about this trend Check out the article</t>
  </si>
  <si>
    <t>2020-04-02T19:06:06.000Z</t>
  </si>
  <si>
    <t>Cats dont respect my art</t>
  </si>
  <si>
    <t>2020-04-02T19:04:32.000Z</t>
  </si>
  <si>
    <t>Just a few minutes ago he was on the floor nibbling on my toes BBonTV angelabrownews carolinebTV VHansenSCRadio AshaRangappa_ CarterCoyleWCSC</t>
  </si>
  <si>
    <t>2020-04-02T18:47:37.000Z</t>
  </si>
  <si>
    <t>Where are my and friends janemswift MariaKFlynn GayatriAgnew we all committed I think to more outside timemovement a few weeks ago Hows it going DrBethAkers amp BBurnsEDU are holding me accountable Lets support each other</t>
  </si>
  <si>
    <t>2020-04-02T18:44:25.000Z</t>
  </si>
  <si>
    <t>Big news Ive remodeled my home office to include a window</t>
  </si>
  <si>
    <t>2020-04-02T18:40:19.000Z</t>
  </si>
  <si>
    <t>First newsletter I work on for Miami Book Fair Including a project I came up with Poems for Isolation a reading list and upcoming digital collaboration with the DDA</t>
  </si>
  <si>
    <t>2020-04-02T18:36:54.000Z</t>
  </si>
  <si>
    <t>Partnering with ga to lead a free online training in how to ensure your team is healthy inclusive and productive Register here</t>
  </si>
  <si>
    <t>2020-04-02T18:31:25.000Z</t>
  </si>
  <si>
    <t>Ive decided to participate in my last meeting of the day from the bath tub Because Im worth it Also because Im tired pf being on camera on Zoom all day</t>
  </si>
  <si>
    <t>2020-04-02T18:25:25.000Z</t>
  </si>
  <si>
    <t>This morning we finally got the furniture for our home office final product on reply</t>
  </si>
  <si>
    <t>2020-04-02T18:23:42.000Z</t>
  </si>
  <si>
    <t>2 GoodsforGood Urban Plough BrandLoyal Noble Bread UP is working to ramp up production of intubation boxes for healthcare workers in the US Locally they designed a desk benefiting manufacturing employees 1 wk pay benefits BrandLoyal marketed amp Noble delivers</t>
  </si>
  <si>
    <t>2020-04-02T18:23:12.000Z</t>
  </si>
  <si>
    <t>Joeycules I think I thought it was getting serious here specifically when the Mayor finally postponed Fiesta After that I jumped right into social distancing followed shortly by</t>
  </si>
  <si>
    <t>2020-04-02T18:23:11.000Z</t>
  </si>
  <si>
    <t>My coworker is doing some online learning via YouTube</t>
  </si>
  <si>
    <t>2020-04-02T18:18:32.000Z</t>
  </si>
  <si>
    <t>vibes with vivalavivas  hxczelda  Francis</t>
  </si>
  <si>
    <t>2020-04-02T18:16:37.000Z</t>
  </si>
  <si>
    <t>My home office companion hes still operating out of the 0430 schedule and will make sure Im up one way or another  Trails Of Willow Creek Fort Worth Texas</t>
  </si>
  <si>
    <t>2020-04-02T18:15:31.000Z</t>
  </si>
  <si>
    <t>With the influx of webinar offerings Ive started a new habit Outdoor Walk amp Webinar Undivided attention  physical exercise</t>
  </si>
  <si>
    <t>2020-04-02T18:15:00.000Z</t>
  </si>
  <si>
    <t>WFH style includes fun socks w a pop of color Ft Buzzed socks</t>
  </si>
  <si>
    <t>2020-04-02T18:11:12.000Z</t>
  </si>
  <si>
    <t>is using to improve the of Duo calls</t>
  </si>
  <si>
    <t>2020-04-02T18:10:53.000Z</t>
  </si>
  <si>
    <t>Me and freshly cleaned kitchen Right before I go back to work  Squirrel Hill Pittsburgh</t>
  </si>
  <si>
    <t>2020-04-02T18:08:43.000Z</t>
  </si>
  <si>
    <t>Just saying THANK YOU  to Wayne_Kountry Because shes an elementary school teacher and during these tough times of this video is one she really related too that made her laugh a lot Hope parents start appreciating more the work teachers do</t>
  </si>
  <si>
    <t>2020-04-02T18:07:53.000Z</t>
  </si>
  <si>
    <t>Ok one of many perks is a walk after a morning of emails and meetings to clear my head Dang its a gorgeous day here on the greenway 85 and sunny and very few folks around</t>
  </si>
  <si>
    <t>2020-04-02T18:03:56.000Z</t>
  </si>
  <si>
    <t>Some red beans and rice w andouille sausage sautÃ©ed green onion and</t>
  </si>
  <si>
    <t>2020-04-02T18:00:14.000Z</t>
  </si>
  <si>
    <t>Day 13 of the button and button hole on all of my pants have started social distancing from each other</t>
  </si>
  <si>
    <t>2020-04-02T17:58:47.000Z</t>
  </si>
  <si>
    <t>wfh day 9 purchased for to wear in october last year boo  Chapel Hill North Carolina</t>
  </si>
  <si>
    <t>2020-04-02T17:57:42.000Z</t>
  </si>
  <si>
    <t>Highlight of my day  call with over 40 clients amp colleagues  client1 giving status update and then we heard sound of a child  client1 sorry my son just told me I need to attend his zoom paradeclient2 yes please gooh and my dog might start barking</t>
  </si>
  <si>
    <t>2020-04-02T17:56:57.000Z</t>
  </si>
  <si>
    <t>Shoutout to SenoritaWhittle I love listening to her teach my ghs_eagles_ junior during this time of social distancing using Screencastify amp GetKahoot</t>
  </si>
  <si>
    <t>2020-04-02T17:56:34.000Z</t>
  </si>
  <si>
    <t>Going old home school No pun</t>
  </si>
  <si>
    <t>2020-04-02T17:52:37.000Z</t>
  </si>
  <si>
    <t>Yes this is true Ive been for over a decade and this is different</t>
  </si>
  <si>
    <t>2020-04-02T17:48:14.000Z</t>
  </si>
  <si>
    <t>Not five minutes after running to the office to grab things to work from home for the long haul and a kitty has already claimed EVERYTHING</t>
  </si>
  <si>
    <t>2020-04-02T17:47:27.000Z</t>
  </si>
  <si>
    <t>Working on some Spotify playlists Any suggestions</t>
  </si>
  <si>
    <t>2020-04-02T17:44:37.000Z</t>
  </si>
  <si>
    <t>I two fisted ate my weight in Cadbury Mini Eggs today</t>
  </si>
  <si>
    <t>2020-04-02T17:43:47.000Z</t>
  </si>
  <si>
    <t>Shooters shoot</t>
  </si>
  <si>
    <t>2020-04-02T17:38:53.000Z</t>
  </si>
  <si>
    <t>My wife told me if she hears once I can have a drink So far it has not happened but has been called like 1000 times</t>
  </si>
  <si>
    <t>2020-04-02T17:36:38.000Z</t>
  </si>
  <si>
    <t>bivinsashleigh I praise you for that for making it in to a habit but now is not enough just to save you need to find a vehicle that will put your money to work fir you Im here to help find out more I have webinars every day</t>
  </si>
  <si>
    <t>2020-04-02T17:35:32.000Z</t>
  </si>
  <si>
    <t>Working from home Day 12 made some smoked nachos on my TraegerGrills for lunch today just to make sure Im getting some air amp doing on of my hobbies I love</t>
  </si>
  <si>
    <t>2020-04-02T17:34:47.000Z</t>
  </si>
  <si>
    <t>I wish you self esteem so high that youre humble  Dress wayfclothing  Fort Lauderdale Florida</t>
  </si>
  <si>
    <t>2020-04-02T17:33:06.000Z</t>
  </si>
  <si>
    <t>CesiumJS keeps sending treats I miss the team</t>
  </si>
  <si>
    <t>2020-04-02T17:31:11.000Z</t>
  </si>
  <si>
    <t>Sir would you like a Bloody Mary with your frozen burrito today You know what yes I would Go ahead and charge it to the room</t>
  </si>
  <si>
    <t>2020-04-02T17:28:42.000Z</t>
  </si>
  <si>
    <t>Almost black and white Ellie until the blep  Oxford Ohio</t>
  </si>
  <si>
    <t>2020-04-02T17:28:35.000Z</t>
  </si>
  <si>
    <t>Brooks and Peep make excellent coworkers  Bella Vida Orlando Florida</t>
  </si>
  <si>
    <t>2020-04-02T17:28:20.000Z</t>
  </si>
  <si>
    <t>Things are going well as a</t>
  </si>
  <si>
    <t>2020-04-02T17:27:28.000Z</t>
  </si>
  <si>
    <t>My DisneyInterns team knew how down I was about missing Cardinals baseball today They brought the baseball to me They really are the very best</t>
  </si>
  <si>
    <t>2020-04-02T17:26:29.000Z</t>
  </si>
  <si>
    <t>My quarantine happy place WFH has its issues but taking a break mid day to workout gives you a nice energy boost for the afternoon</t>
  </si>
  <si>
    <t>2020-04-02T17:20:05.000Z</t>
  </si>
  <si>
    <t>Our is a durable small space solution to take conference calls or wait for second breakfast  Scout Regalia</t>
  </si>
  <si>
    <t>2020-04-02T17:18:27.000Z</t>
  </si>
  <si>
    <t>day 14 in California Randomly listening to Francissca Peter songs ahh Diriku Terbelenggu sounds sooo good That opening FranticKL</t>
  </si>
  <si>
    <t>2020-04-02T17:16:54.000Z</t>
  </si>
  <si>
    <t>Figuring out what casual clothes to wear every day  that meet the approval of my new bosses lovely wife and daughter  is becoming stressful</t>
  </si>
  <si>
    <t>2020-04-02T17:14:08.000Z</t>
  </si>
  <si>
    <t>Jesus waiting for 3 more peeps to join the zoom call</t>
  </si>
  <si>
    <t>2020-04-02T17:13:19.000Z</t>
  </si>
  <si>
    <t>The Boss</t>
  </si>
  <si>
    <t>2020-04-02T17:13:00.000Z</t>
  </si>
  <si>
    <t>Breakfast for lunch made by me  and a lil aw and order SVU  Casa Gastaliturris</t>
  </si>
  <si>
    <t>2020-04-02T17:11:24.000Z</t>
  </si>
  <si>
    <t>The fashion combinations get more interesting by the day  Day 4 features and What are you wearing during the outbreak</t>
  </si>
  <si>
    <t>2020-04-02T17:10:19.000Z</t>
  </si>
  <si>
    <t>Need a green screen for your zoom backgrounds Just find a girl who was allowed to choose her paint color for her room 20062010 Likely comes with inspirational quotes still hanging on the wall as well</t>
  </si>
  <si>
    <t>2020-04-02T17:09:57.000Z</t>
  </si>
  <si>
    <t>Starting a club Whos joining</t>
  </si>
  <si>
    <t>2020-04-02T17:09:45.000Z</t>
  </si>
  <si>
    <t>WFH is just fine when you have an inhouse smoothie chef  Villas Florida</t>
  </si>
  <si>
    <t>2020-04-02T17:08:05.000Z</t>
  </si>
  <si>
    <t>Laptops Zoom rooms and headphones apparently its everyones new norm even when your 3 blackfathers  Washington DC</t>
  </si>
  <si>
    <t>2020-04-02T17:01:20.000Z</t>
  </si>
  <si>
    <t>Ive come to realize that if I am going to sit at a computer this long I need a rolly chair and institutional carpeting or linoleum flooring</t>
  </si>
  <si>
    <t>2020-04-02T17:00:28.000Z</t>
  </si>
  <si>
    <t>Great new series on creating art while during  Creative work by our own Go4Brad</t>
  </si>
  <si>
    <t>2020-04-02T16:59:46.000Z</t>
  </si>
  <si>
    <t>Not a bad office companion   Starkville Mississippi</t>
  </si>
  <si>
    <t>2020-04-02T16:59:13.000Z</t>
  </si>
  <si>
    <t>day 4 of SF Social Spirit Week  Rock Island Tennessee</t>
  </si>
  <si>
    <t>2020-04-02T16:58:02.000Z</t>
  </si>
  <si>
    <t>Sleeping on the job again</t>
  </si>
  <si>
    <t>Mood What day is it Did I shower yesterday I want a snack Should I start working out LOL good one I miss Starbucks What havent I watched more than twice on netflix Who am I Is this real life</t>
  </si>
  <si>
    <t>2020-04-02T16:57:10.000Z</t>
  </si>
  <si>
    <t>Playing around with zoom virtual backgrounds for my work calls</t>
  </si>
  <si>
    <t>2020-04-02T16:56:57.000Z</t>
  </si>
  <si>
    <t>Ive gone from talking to coworkers to talking to my dog and cats</t>
  </si>
  <si>
    <t>2020-04-02T16:56:34.000Z</t>
  </si>
  <si>
    <t>Im at the point in where I cant tell if my AirPods are in or out</t>
  </si>
  <si>
    <t>2020-04-02T16:55:41.000Z</t>
  </si>
  <si>
    <t>Overheard on todays Zoom Staff Checkin Dont tickle me Im in a meeting</t>
  </si>
  <si>
    <t>2020-04-02T16:54:46.000Z</t>
  </si>
  <si>
    <t>Got a spamrobocall this morning First time in three weeks I guess the scammers had to figure out how to efficiently too</t>
  </si>
  <si>
    <t>2020-04-02T16:53:54.000Z</t>
  </si>
  <si>
    <t>Doing intermittent as I am still essential at My first day home need to change into a referee uniform because of fighting kids and dogs some work getting done however</t>
  </si>
  <si>
    <t>2020-04-02T16:53:38.000Z</t>
  </si>
  <si>
    <t>Love this We jumped on a quick to show our blues for  OLVHServices</t>
  </si>
  <si>
    <t>2020-04-02T16:53:21.000Z</t>
  </si>
  <si>
    <t>After careful inspection Norton has decided Im allowed to move my situation to the desk    Washington Heights Manhattan</t>
  </si>
  <si>
    <t>2020-04-02T16:53:06.000Z</t>
  </si>
  <si>
    <t>I hope my fellow frequent zoom users are also putting on a work shirt and leaving their workout shorts on for video meetings</t>
  </si>
  <si>
    <t>2020-04-02T16:51:58.000Z</t>
  </si>
  <si>
    <t>Can someone please invent a filter for my laptop camera that will smooth my skin provide good lighting and maybe a layer of tan This new zoom_us world order is taking a toll on my ego</t>
  </si>
  <si>
    <t>2020-04-02T16:50:27.000Z</t>
  </si>
  <si>
    <t>PGY1 Meissane_B has fully embraced telework By ampproviding high quality pt care navigating communication wBMCimRES colleagues from afar  amp incorporating virtual didactic experiences shes thru her rotation</t>
  </si>
  <si>
    <t>2020-04-02T16:48:59.000Z</t>
  </si>
  <si>
    <t>Working from home and homeschooling this 3 year old She did good on the veggies though j0hnfrancis  Bossier City Louisiana</t>
  </si>
  <si>
    <t>2020-04-02T16:48:39.000Z</t>
  </si>
  <si>
    <t>If we have a video call today youre going to meet my assistant</t>
  </si>
  <si>
    <t>2020-04-02T16:46:28.000Z</t>
  </si>
  <si>
    <t>The new boss is taking micromanaging to a new level</t>
  </si>
  <si>
    <t>2020-04-02T16:45:33.000Z</t>
  </si>
  <si>
    <t>My coworkers dont get much work done</t>
  </si>
  <si>
    <t>2020-04-02T16:44:36.000Z</t>
  </si>
  <si>
    <t>My coworker slept through our Zoom meeting with my team</t>
  </si>
  <si>
    <t>2020-04-02T16:44:20.000Z</t>
  </si>
  <si>
    <t>Zoom Call Apocalypse MakeUp 2020</t>
  </si>
  <si>
    <t>2020-04-02T16:44:19.000Z</t>
  </si>
  <si>
    <t>Bisou and Beansy when they chat with our friends Who wouldnt want to see a happy frenchie Hope you all are safe and healthy out there</t>
  </si>
  <si>
    <t>2020-04-02T16:43:49.000Z</t>
  </si>
  <si>
    <t>Sunshine is my favorite accessory      Fort Wayne Indiana</t>
  </si>
  <si>
    <t>2020-04-02T16:43:47.000Z</t>
  </si>
  <si>
    <t>Officially one week into and all I can say is thank god for netflix and PrimeVideo and hulu So much tv and movies are being watched during this month of nothingness</t>
  </si>
  <si>
    <t>2020-04-02T16:43:20.000Z</t>
  </si>
  <si>
    <t>Finally So heres a thing I wrote from the spare bedroom</t>
  </si>
  <si>
    <t>2020-04-02T16:38:25.000Z</t>
  </si>
  <si>
    <t>Wouldnt you want to make money while sitting on your ass</t>
  </si>
  <si>
    <t>2020-04-02T16:35:16.000Z</t>
  </si>
  <si>
    <t>A good friend sent me this to keep me entertained high score is currently 84  anyone else have one of these</t>
  </si>
  <si>
    <t>2020-04-02T16:34:45.000Z</t>
  </si>
  <si>
    <t>How many screens are you working with at home Staff designer Andy Zheng upgraded his setup in his home workspace for greater productivity</t>
  </si>
  <si>
    <t>2020-04-02T16:34:30.000Z</t>
  </si>
  <si>
    <t>My first office with a name plate The office manager finally installed them on our doors</t>
  </si>
  <si>
    <t>2020-04-02T16:34:08.000Z</t>
  </si>
  <si>
    <t>In using my childhood desk and be discovered this one drawer has become a bit of a time capsule Note the erasers</t>
  </si>
  <si>
    <t>2020-04-02T16:32:36.000Z</t>
  </si>
  <si>
    <t>personal news  Feeling blessed to join the wfaa team as a Digital Producer I have my setup going as I undergo online training My favorites puppy</t>
  </si>
  <si>
    <t>2020-04-02T16:32:30.000Z</t>
  </si>
  <si>
    <t>Working from home Have a fridge full of food and still dont know what to eat   We gotchu  Order your fave pizza now</t>
  </si>
  <si>
    <t>2020-04-02T16:20:12.000Z</t>
  </si>
  <si>
    <t>How I feel about and</t>
  </si>
  <si>
    <t>2020-04-02T16:20:10.000Z</t>
  </si>
  <si>
    <t>Between conference calls</t>
  </si>
  <si>
    <t>2020-04-02T16:12:55.000Z</t>
  </si>
  <si>
    <t>LeRoy is hard at work attending to virtual appointments here to help with any networking security systems and audiovideo needs A dogs work is never done</t>
  </si>
  <si>
    <t>2020-04-02T16:09:59.000Z</t>
  </si>
  <si>
    <t>Working from home today If anyone needs stuff for their baths or kitchens give me a call I can get you what you need 7812781654</t>
  </si>
  <si>
    <t>2020-04-02T16:08:32.000Z</t>
  </si>
  <si>
    <t>Good morning friends Have a great day A little of the 1st 45 min of my day I tried out jenniewmarsh standup desk unclesamthestache  May you be safe and without fear May you be healthy and</t>
  </si>
  <si>
    <t>2020-04-02T16:03:06.000Z</t>
  </si>
  <si>
    <t>Turning my weekly narrative in at 859 am when its due at 9 am like campaign_cowboy</t>
  </si>
  <si>
    <t>2020-04-02T16:02:50.000Z</t>
  </si>
  <si>
    <t>Very interesting times Coronavirus US releases staggering unemployment report</t>
  </si>
  <si>
    <t>2020-04-02T16:00:07.000Z</t>
  </si>
  <si>
    <t>Fortunately I was able to get out of the house for a bit this morning and visit a couple of my job sites</t>
  </si>
  <si>
    <t>2020-04-02T15:59:47.000Z</t>
  </si>
  <si>
    <t>8 Tips for Running an Online Business Remotely</t>
  </si>
  <si>
    <t>2020-04-02T15:59:28.000Z</t>
  </si>
  <si>
    <t>What helps you stay motivated and on task during this quarantine</t>
  </si>
  <si>
    <t>2020-04-02T15:58:33.000Z</t>
  </si>
  <si>
    <t>Follow DirtyCompanyClo for latest tweets and 2020 looks</t>
  </si>
  <si>
    <t>2020-04-02T15:54:57.000Z</t>
  </si>
  <si>
    <t>My current work space is way comfier than my normal one While I miss my kiddos I love having my dog at work with me</t>
  </si>
  <si>
    <t>2020-04-02T15:50:33.000Z</t>
  </si>
  <si>
    <t>Be Strong amp Stay Positive  Aiea Hawaii</t>
  </si>
  <si>
    <t>2020-04-02T15:49:46.000Z</t>
  </si>
  <si>
    <t>Day 4 of statefarm spirit week Crazy Hair Day  This is my stayouttamyface workout hair   Garland Texas</t>
  </si>
  <si>
    <t>2020-04-02T15:44:00.000Z</t>
  </si>
  <si>
    <t>tips during  my Morning Routine up now on the blog</t>
  </si>
  <si>
    <t>2020-04-02T15:42:38.000Z</t>
  </si>
  <si>
    <t>My officemate  Frisco Texas</t>
  </si>
  <si>
    <t>2020-04-02T15:39:56.000Z</t>
  </si>
  <si>
    <t>Day 11 I work in I see the tremendous needs of the hospital I work for Support were getting is awesome but were still using more supplies than we can replenish stepping up to make masks amp gowns for us is amazing</t>
  </si>
  <si>
    <t>2020-04-02T15:39:51.000Z</t>
  </si>
  <si>
    <t>After for 3 weeks now I can officially confirm that my internet sucks ItsOnATT</t>
  </si>
  <si>
    <t>2020-04-02T15:39:46.000Z</t>
  </si>
  <si>
    <t>Walter was the hit of the team meeting today His notes were decent at best though</t>
  </si>
  <si>
    <t>2020-04-02T15:39:31.000Z</t>
  </si>
  <si>
    <t>Success is liking yourself liking what you do and liking how you do it</t>
  </si>
  <si>
    <t>2020-04-02T15:39:23.000Z</t>
  </si>
  <si>
    <t>The battle of Sgt Pepper vs the laptop wages on</t>
  </si>
  <si>
    <t>2020-04-02T15:38:40.000Z</t>
  </si>
  <si>
    <t>Just another typical quarantine work day from home lol  Cedar Creek Texas</t>
  </si>
  <si>
    <t>2020-04-02T15:36:55.000Z</t>
  </si>
  <si>
    <t>I am thankful I have the flexibility and capability to work from home during these times Now if only my company would recognize we can do this ALL of the time not just when we need to be socially distant that would be great</t>
  </si>
  <si>
    <t>2020-04-02T15:36:47.000Z</t>
  </si>
  <si>
    <t>Hey yall Friends Marathon on TBS right now Its the one where Chandler is Sexy in Oklahoma</t>
  </si>
  <si>
    <t>2020-04-02T15:35:28.000Z</t>
  </si>
  <si>
    <t>No Cards home opener Aint gonna get me down workfromhome</t>
  </si>
  <si>
    <t>2020-04-02T15:34:27.000Z</t>
  </si>
  <si>
    <t>punchupnotdown Weve been referring to her as Bernice from HR since the started</t>
  </si>
  <si>
    <t>2020-04-02T15:33:46.000Z</t>
  </si>
  <si>
    <t>home schooling as everything is now in google classroom and multiple apps  while mommy n daddy try to work  Yorktown Heights New York</t>
  </si>
  <si>
    <t>2020-04-02T15:32:22.000Z</t>
  </si>
  <si>
    <t>My  Orlando Florida</t>
  </si>
  <si>
    <t>2020-04-02T15:32:19.000Z</t>
  </si>
  <si>
    <t>My working progression most mornings  Glendale Arizona</t>
  </si>
  <si>
    <t>2020-04-02T15:32:08.000Z</t>
  </si>
  <si>
    <t>its okay to just lay on your couch because you have no clue or motivated on how to start your day</t>
  </si>
  <si>
    <t>2020-04-02T15:29:59.000Z</t>
  </si>
  <si>
    <t>Im now a believer When StateFarm asked us to three weeks ago I decided to give Madam CJ Walkers hair growth formula a try As you can see it works and just in time for State Farm Spirit Weeks Crazy Hair Day</t>
  </si>
  <si>
    <t>2020-04-02T15:29:43.000Z</t>
  </si>
  <si>
    <t>Answer an email maybe</t>
  </si>
  <si>
    <t>2020-04-02T15:29:35.000Z</t>
  </si>
  <si>
    <t>Horizon West Florida</t>
  </si>
  <si>
    <t>2020-04-02T15:29:30.000Z</t>
  </si>
  <si>
    <t>Worth a read in</t>
  </si>
  <si>
    <t>2020-04-02T15:27:15.000Z</t>
  </si>
  <si>
    <t>Gonna need a new couch after all this crap RoomsToGo havertys</t>
  </si>
  <si>
    <t>2020-04-02T15:23:33.000Z</t>
  </si>
  <si>
    <t>When your kid finally falls asleep</t>
  </si>
  <si>
    <t>2020-04-02T15:23:07.000Z</t>
  </si>
  <si>
    <t>5 Tips on How to Work from Home When Your Significant Other is too</t>
  </si>
  <si>
    <t>2020-04-02T15:18:46.000Z</t>
  </si>
  <si>
    <t>My tee shirt game just got way cooler with this online purchase from STLstyle Be cool like me and support this small business</t>
  </si>
  <si>
    <t>2020-04-02T15:16:45.000Z</t>
  </si>
  <si>
    <t>Todays attire is WildSideHC supercharged tee  their drummer was sick when I saw them so the vocalist bought a guitar and learned the songs and sang too and it was so fun but cant wait til there are shows again and they can come back and be full strength</t>
  </si>
  <si>
    <t>2020-04-02T15:12:43.000Z</t>
  </si>
  <si>
    <t>Our trainer Lisa Ross is back with some of her favorite balance you can do while you are These exercises are also good for your posture and core Take a break today and try these out</t>
  </si>
  <si>
    <t>2020-04-02T15:10:42.000Z</t>
  </si>
  <si>
    <t>Day9 as rdsofinstagram  College Point New York</t>
  </si>
  <si>
    <t>2020-04-02T15:10:21.000Z</t>
  </si>
  <si>
    <t>2020-04-02T15:09:28.000Z</t>
  </si>
  <si>
    <t>Tempted to take a group shot of our all hands meetings and see how fast people devolve in quarantine</t>
  </si>
  <si>
    <t>2020-04-02T15:07:52.000Z</t>
  </si>
  <si>
    <t>My coworker is so annoying Shes very nosy and wont let me get any work done</t>
  </si>
  <si>
    <t>2020-04-02T15:04:28.000Z</t>
  </si>
  <si>
    <t>Good morning  Its 10 am and Ive restarted my computer twice Just blessed to be stressed</t>
  </si>
  <si>
    <t>2020-04-02T15:03:43.000Z</t>
  </si>
  <si>
    <t>Webinars and a Press Conference all Day  North Park San Diego</t>
  </si>
  <si>
    <t>2020-04-02T15:03:18.000Z</t>
  </si>
  <si>
    <t>My coworkers really do not seem to have a good work ethic at all</t>
  </si>
  <si>
    <t>2020-04-02T15:01:38.000Z</t>
  </si>
  <si>
    <t>Nearly every morning my cup plays a game of hideandgoseekandneverfindme  I think they and my car keys are in cahoots</t>
  </si>
  <si>
    <t>2020-04-02T15:01:23.000Z</t>
  </si>
  <si>
    <t>Feeling connected to Valley Senior Services by way of my coffee mug this morning Cheers VSS_Shannon amp VSS_Kari</t>
  </si>
  <si>
    <t>2020-04-02T14:43:54.000Z</t>
  </si>
  <si>
    <t>View from my office today  Bronx Little Italy</t>
  </si>
  <si>
    <t>2020-04-02T14:40:31.000Z</t>
  </si>
  <si>
    <t>The_Pigeon This is my setup courtesy of my daughters They think we need a book called The Pigeon wants to go to space</t>
  </si>
  <si>
    <t>2020-04-02T14:40:11.000Z</t>
  </si>
  <si>
    <t>tdalbright I couldnt figure out why my laptop wasnt charging  checked every connection but the dock wasnt all the way plugged in so I had a blonde moment hit my forehead amp said I should have had a V8</t>
  </si>
  <si>
    <t>2020-04-02T14:39:07.000Z</t>
  </si>
  <si>
    <t>I have TONS of gear and cool equipment for live streaming and podcasting as Ive for YEARS But the best thing I ever bought was a programmable standing desk from autonomousdotai for less than 500 bucks</t>
  </si>
  <si>
    <t>2020-04-02T14:36:24.000Z</t>
  </si>
  <si>
    <t>Took a quick walk down the block before logging in to Thanks LucisHM for the wonderful coffee And thank you for the beautiful weather</t>
  </si>
  <si>
    <t>2020-04-02T14:36:09.000Z</t>
  </si>
  <si>
    <t>No We have Zoom meetings in less than an hour Get ready for work And find some pants  Hollmann Point</t>
  </si>
  <si>
    <t>2020-04-02T14:36:04.000Z</t>
  </si>
  <si>
    <t>Ignore the mess as you shouldnt be surprised if youve seen the desk in my office  My setup What does yours look like</t>
  </si>
  <si>
    <t>2020-04-02T14:34:30.000Z</t>
  </si>
  <si>
    <t>A few years ago my office went to an open plan but starting my 3rd week I seem to recall the cyclical cleanliness that was my cube It would get piled with papers until I realized how others might see it or actually couldnt find something Cleaning coming soon</t>
  </si>
  <si>
    <t>2020-04-02T14:32:07.000Z</t>
  </si>
  <si>
    <t>How could focusing be an issue</t>
  </si>
  <si>
    <t>2020-04-02T14:29:45.000Z</t>
  </si>
  <si>
    <t>The PAZ button down swing blouse  ow available online fabianapigna Photography paleyontology HMU hayj Model katyokane  Los Angeles California</t>
  </si>
  <si>
    <t>2020-04-02T14:28:22.000Z</t>
  </si>
  <si>
    <t>Lotta good ideas here for how to keep existing relationships alive and build new ones even apart  via vieodesign</t>
  </si>
  <si>
    <t>2020-04-02T14:25:11.000Z</t>
  </si>
  <si>
    <t>Working from home with the swag game on</t>
  </si>
  <si>
    <t>2020-04-02T14:23:13.000Z</t>
  </si>
  <si>
    <t>Heres a song for you Come Live With Me Angel by Marvin Gaye</t>
  </si>
  <si>
    <t>2020-04-02T14:21:39.000Z</t>
  </si>
  <si>
    <t>Does the tag change when youre still at home but no longer going to be working</t>
  </si>
  <si>
    <t>2020-04-02T14:20:44.000Z</t>
  </si>
  <si>
    <t>Contact Current Clients</t>
  </si>
  <si>
    <t>2020-04-02T14:18:49.000Z</t>
  </si>
  <si>
    <t>Its wear your cool Apollo Era NASA jacket to work at home day It is a lovely cool morning here in Atlanta and the space where I am set up doesnt have good heat lunareplicas</t>
  </si>
  <si>
    <t>2020-04-02T14:18:23.000Z</t>
  </si>
  <si>
    <t>You do not want to work You want to pet me  Streamwood Illinois</t>
  </si>
  <si>
    <t>2020-04-02T14:18:14.000Z</t>
  </si>
  <si>
    <t>So much for working from home</t>
  </si>
  <si>
    <t>2020-04-02T14:15:01.000Z</t>
  </si>
  <si>
    <t>I feel like right now this thing is the main reason I know what day it is I better not mess this up</t>
  </si>
  <si>
    <t>2020-04-02T14:13:12.000Z</t>
  </si>
  <si>
    <t>Skeptical Achilles is skeptical    Downtown Orlando</t>
  </si>
  <si>
    <t>2020-04-02T14:08:22.000Z</t>
  </si>
  <si>
    <t>In order to avoid the Quarantine 15 Gus and Cletus take naps instead of snacking jk they snack   Tampa Florida</t>
  </si>
  <si>
    <t>2020-04-02T14:04:49.000Z</t>
  </si>
  <si>
    <t>Day of DanielleLaPorte tenderness is mighty</t>
  </si>
  <si>
    <t>2020-04-02T14:04:48.000Z</t>
  </si>
  <si>
    <t>Day 14 of working from home Working and watchinglistening to aiwrestling Destroy Everything on indiewrestling</t>
  </si>
  <si>
    <t>2020-04-02T14:04:42.000Z</t>
  </si>
  <si>
    <t>The names Rocco but you can call me tonight    Lake Mary Florida</t>
  </si>
  <si>
    <t>2020-04-02T14:03:09.000Z</t>
  </si>
  <si>
    <t>Bentley and Bentley No relation    Orlando Florida</t>
  </si>
  <si>
    <t>2020-04-02T14:01:46.000Z</t>
  </si>
  <si>
    <t>Which Michael Scott are you today</t>
  </si>
  <si>
    <t>2020-04-02T13:59:49.000Z</t>
  </si>
  <si>
    <t>Jesus Verily I say unto you One of you doth betray me Mute thy phone I am looking at thou Judas</t>
  </si>
  <si>
    <t>2020-04-02T13:58:48.000Z</t>
  </si>
  <si>
    <t>A breakfast burrito for</t>
  </si>
  <si>
    <t>2020-04-02T13:58:40.000Z</t>
  </si>
  <si>
    <t>Hey all you cool Cats and Kitten this is Ace Hes a Siamese Mix Swipe to say hello to Larry and Luna    Winter Park Florida</t>
  </si>
  <si>
    <t>2020-04-02T13:57:37.000Z</t>
  </si>
  <si>
    <t>Today will be a good day  dunkindonuts</t>
  </si>
  <si>
    <t>2020-04-02T13:55:42.000Z</t>
  </si>
  <si>
    <t>Lets talk about and  The jacket and leggings are ponte knit and stretchy yet structured I can spill all over these</t>
  </si>
  <si>
    <t>2020-04-02T13:54:48.000Z</t>
  </si>
  <si>
    <t>ScrappyDoo Ummmm no I wasnt digging in the pansies Me Ok but I dont think Cathy will believe you</t>
  </si>
  <si>
    <t>2020-04-02T13:54:05.000Z</t>
  </si>
  <si>
    <t>Parker is ready for this whole pandemic to be done    Winter Park Florida</t>
  </si>
  <si>
    <t>2020-04-02T13:52:27.000Z</t>
  </si>
  <si>
    <t>I fear with switching back and forth between educating my child and working from home that in some meeting someone will ask a question and Ill respond in full mom voice what do you think the answer is At least I wont get asked to spell things</t>
  </si>
  <si>
    <t>2020-04-02T13:52:11.000Z</t>
  </si>
  <si>
    <t>zachperret TheHonorableAT Definitely a risk My personal rules 1 Designated office space only used for that purpose even if improvised 2 Get up amp get dressed just like youre going to the office 3 Break for lunch break for end of day and leave office both of those times</t>
  </si>
  <si>
    <t>2020-04-02T13:51:03.000Z</t>
  </si>
  <si>
    <t>I still havent processed my feelings around my young kids telling me Have a good meeting Dad as I go back to work after serving them breakfast</t>
  </si>
  <si>
    <t>2020-04-02T13:50:22.000Z</t>
  </si>
  <si>
    <t>What day is it I tried to have some fun with my coworkers this morning Ava was a good girl letting me put the hat on her but she immediately jumped on me when I pulled my phone out for a picture She</t>
  </si>
  <si>
    <t>2020-04-02T13:50:07.000Z</t>
  </si>
  <si>
    <t>Crazy hair day</t>
  </si>
  <si>
    <t>2020-04-02T13:47:23.000Z</t>
  </si>
  <si>
    <t>Sage is in the building Shes a mutt    W Atlanta  Midtown</t>
  </si>
  <si>
    <t>2020-04-02T13:45:38.000Z</t>
  </si>
  <si>
    <t>Momma said theyll be days like this</t>
  </si>
  <si>
    <t>2020-04-02T13:44:17.000Z</t>
  </si>
  <si>
    <t>swimdeep Thats a good plan Dont turn on the news Drink cawfee</t>
  </si>
  <si>
    <t>2020-04-02T13:42:27.000Z</t>
  </si>
  <si>
    <t>What people will see on my webinars today vs whats happening in the background DC living in my officesecond bedroomgym</t>
  </si>
  <si>
    <t>2020-04-02T13:40:28.000Z</t>
  </si>
  <si>
    <t>Say hey to Coco and swipe for Batman Hes a Tuxedo     Winter Springs Florida</t>
  </si>
  <si>
    <t>2020-04-02T13:35:59.000Z</t>
  </si>
  <si>
    <t>Manhattan New York</t>
  </si>
  <si>
    <t>2020-04-02T13:35:53.000Z</t>
  </si>
  <si>
    <t>Today therobdale is also working from home and while he did get my second monitor setup and offered me a second cup of coffee everything else is</t>
  </si>
  <si>
    <t>2020-04-02T13:35:36.000Z</t>
  </si>
  <si>
    <t>Hello to Zero and Senator Zero white beagle mix and Senator black Lab Great Dane    Tampa Florida</t>
  </si>
  <si>
    <t>2020-04-02T13:35:21.000Z</t>
  </si>
  <si>
    <t>My secretary fell asleep in the middle of making an appointmentrude</t>
  </si>
  <si>
    <t>2020-04-02T13:34:17.000Z</t>
  </si>
  <si>
    <t>Seeking a worklife balance is key friends This old scale in our home backed by an antique US flag stitchery reminds me that our more perfect Union may depend on it</t>
  </si>
  <si>
    <t>2020-04-02T13:32:42.000Z</t>
  </si>
  <si>
    <t>Pet Day Meet and Greet Today were sharing all of the great pets from our CrawfordThomas family Say hello to Winston he is mostly Wheatland terroir Pitbull and husky mix</t>
  </si>
  <si>
    <t>2020-04-02T13:31:20.000Z</t>
  </si>
  <si>
    <t>Joining all Zoom meetings as FBI Van</t>
  </si>
  <si>
    <t>2020-04-02T13:30:21.000Z</t>
  </si>
  <si>
    <t>This unsplash collection of 1000 zoom_us backgrounds is what we all need right now</t>
  </si>
  <si>
    <t>2020-04-02T13:27:50.000Z</t>
  </si>
  <si>
    <t>update Home office is set up  finally came out</t>
  </si>
  <si>
    <t>2020-04-02T13:24:54.000Z</t>
  </si>
  <si>
    <t>Must watch after I get off this conference call</t>
  </si>
  <si>
    <t>2020-04-02T13:22:04.000Z</t>
  </si>
  <si>
    <t>my coworker for the day  Copley Township Cemetery</t>
  </si>
  <si>
    <t>2020-04-02T13:18:55.000Z</t>
  </si>
  <si>
    <t>Have you had your coffee  yet</t>
  </si>
  <si>
    <t>2020-04-02T13:16:23.000Z</t>
  </si>
  <si>
    <t>How am I supposed to get any work done when the boss keeps coming over to my desk</t>
  </si>
  <si>
    <t>2020-04-02T13:13:11.000Z</t>
  </si>
  <si>
    <t>Good morning and happy checks notes Thursday</t>
  </si>
  <si>
    <t>2020-04-02T13:12:12.000Z</t>
  </si>
  <si>
    <t>Its Thursday right</t>
  </si>
  <si>
    <t>2020-04-02T13:11:29.000Z</t>
  </si>
  <si>
    <t>Not a bad setup Gotta love the double monitors  Raleigh North Carolina</t>
  </si>
  <si>
    <t>2020-04-02T13:10:01.000Z</t>
  </si>
  <si>
    <t>Well if I have accomplished anything while under quarantine its that I can now say I have seen all five seasons of Doc McStuffins Every Single Episode</t>
  </si>
  <si>
    <t>2020-04-02T13:07:23.000Z</t>
  </si>
  <si>
    <t>the is</t>
  </si>
  <si>
    <t>2020-04-02T13:06:28.000Z</t>
  </si>
  <si>
    <t>8am three hour conference call just started</t>
  </si>
  <si>
    <t>2020-04-02T13:05:43.000Z</t>
  </si>
  <si>
    <t>WFH Day 13 Turn Blue by theblackkeys  Perry Hall Maryland</t>
  </si>
  <si>
    <t>2020-04-02T13:05:42.000Z</t>
  </si>
  <si>
    <t>me at this telework meeting  Memphis Tennessee</t>
  </si>
  <si>
    <t>2020-04-02T13:05:18.000Z</t>
  </si>
  <si>
    <t>Anyone else rock the business on top on the bottom look</t>
  </si>
  <si>
    <t>2020-04-02T13:04:26.000Z</t>
  </si>
  <si>
    <t>2020 beauty trends went real quick from to I need this to pop on screen PoliticoFashion PoliticsOfStyle</t>
  </si>
  <si>
    <t>2020-04-02T13:00:32.000Z</t>
  </si>
  <si>
    <t>Im gonna need instagram and zoom_us to have a conversation about how we can integrate beauty filters into</t>
  </si>
  <si>
    <t>2020-04-02T12:57:40.000Z</t>
  </si>
  <si>
    <t>Wait what day it Oh right THURSDAY and day 9 collectible is one of my husbands  punt pass and kick trophies Back from the days when not everyone got a  Sadly the NFL doesnt do this anymore but its a fun outside activity</t>
  </si>
  <si>
    <t>2020-04-02T12:54:27.000Z</t>
  </si>
  <si>
    <t>Time to put my slippers on amp go to work</t>
  </si>
  <si>
    <t>2020-04-02T12:53:20.000Z</t>
  </si>
  <si>
    <t>Another day in the ole salt mine Weather radio and Nook ready to gocovid  Yonkers New York</t>
  </si>
  <si>
    <t>2020-04-02T12:49:31.000Z</t>
  </si>
  <si>
    <t>continues Today is Crazy Hair Day But hasnt that been most days lately</t>
  </si>
  <si>
    <t>2020-04-02T12:49:06.000Z</t>
  </si>
  <si>
    <t>We have to give permission to ourselves and to others that we dont just have good days and bad days  we have good hours and bad hours  anniefdowns with EdwardorEddie on podcast</t>
  </si>
  <si>
    <t>2020-04-02T12:46:44.000Z</t>
  </si>
  <si>
    <t>Decided to on the back porch this morning with Uncle Walt  Kennesaw Georgia</t>
  </si>
  <si>
    <t>2020-04-02T12:44:32.000Z</t>
  </si>
  <si>
    <t>Just how many gingham shirts can I wear in one week That story and more today on FOX43 Morning News at Nine</t>
  </si>
  <si>
    <t>2020-04-02T12:41:19.000Z</t>
  </si>
  <si>
    <t>My classroom isnt as clean as it usually is Who do I complain to</t>
  </si>
  <si>
    <t>2020-04-02T12:37:24.000Z</t>
  </si>
  <si>
    <t>Staying at home day 10  College Point New York</t>
  </si>
  <si>
    <t>2020-04-02T12:34:10.000Z</t>
  </si>
  <si>
    <t>Each day I get a little more organized About the time I really have this down well be able to go back to campus</t>
  </si>
  <si>
    <t>2020-04-02T12:31:56.000Z</t>
  </si>
  <si>
    <t>Only wearing tops from now on while working from home</t>
  </si>
  <si>
    <t>2020-04-02T12:31:16.000Z</t>
  </si>
  <si>
    <t>Getting this morning going The days run together but they dont stop and neither do we</t>
  </si>
  <si>
    <t>2020-04-02T12:27:41.000Z</t>
  </si>
  <si>
    <t>These cute pics are everything you needed during a time like this   Its a Pawty for these Dallas Pets of Quarantine The Work Edition</t>
  </si>
  <si>
    <t>2020-04-02T12:25:11.000Z</t>
  </si>
  <si>
    <t>Next level cuteness  Definite pick me up during times like these  Its a Pawty for these Dallas Pets of Quarantine The Work Edition</t>
  </si>
  <si>
    <t>2020-04-02T12:18:12.000Z</t>
  </si>
  <si>
    <t>Come and check out how I work from home Subscribe to my</t>
  </si>
  <si>
    <t>2020-04-02T12:16:02.000Z</t>
  </si>
  <si>
    <t>Last two nights my dreams included scenes from video conferencing So our new normal is altering our dreams too</t>
  </si>
  <si>
    <t>2020-04-02T12:12:03.000Z</t>
  </si>
  <si>
    <t>This is an epic thread I now wonder what behaviors I exhibit across conference calls</t>
  </si>
  <si>
    <t>2020-04-02T12:12:02.000Z</t>
  </si>
  <si>
    <t>Dressing up just for myself for the work day Working from home doesnt mean I cant look cute  Kissimmee Florida</t>
  </si>
  <si>
    <t>2020-04-02T12:11:05.000Z</t>
  </si>
  <si>
    <t>Cookies and tea may not be the breakfast of champions but it is food for thought  Early mornings are my favorite time to write</t>
  </si>
  <si>
    <t>2020-04-02T12:05:26.000Z</t>
  </si>
  <si>
    <t>My loyal coworkers every single day  Rockford Michigan</t>
  </si>
  <si>
    <t>2020-04-02T12:04:06.000Z</t>
  </si>
  <si>
    <t>I just sat on the couch for a full 5 min trying to figure out what day it was</t>
  </si>
  <si>
    <t>2020-04-02T12:02:05.000Z</t>
  </si>
  <si>
    <t>The important thing is to not stop questioning  Einstein with MSFT by DTGI so the amp  can on a</t>
  </si>
  <si>
    <t>2020-04-02T11:34:36.000Z</t>
  </si>
  <si>
    <t>Plot twist Its snowing in my corner of With the current situation I will likely not be getting my snow tires off until May Not that the car leaves the driveway much these days Todays agenda</t>
  </si>
  <si>
    <t>2020-04-02T11:32:31.000Z</t>
  </si>
  <si>
    <t>Happy Home Opener pittsburghpirates Oh wait  I MISS YOU BUCCOS amp PNC PARK</t>
  </si>
  <si>
    <t>2020-04-02T11:29:47.000Z</t>
  </si>
  <si>
    <t>My bed is way comfy amp warm How can I work in here is what my brain is turning over right now</t>
  </si>
  <si>
    <t>2020-04-02T11:26:47.000Z</t>
  </si>
  <si>
    <t>Is it just me that hasnt been annoyed at all by my partner while working from home I hear so many stories of new things people are learning After reading these stories we hug and feel lucky we like being around each other so much</t>
  </si>
  <si>
    <t>2020-04-02T11:25:04.000Z</t>
  </si>
  <si>
    <t>One of our asked how were with behind the scenes folks Basically most people are working from home This was yesterday around 10 am which would usually be a busy time in the newsroom</t>
  </si>
  <si>
    <t>2020-04-02T11:24:31.000Z</t>
  </si>
  <si>
    <t>on ABC7GMW wmy canine field producer Abby</t>
  </si>
  <si>
    <t>2020-04-02T11:19:32.000Z</t>
  </si>
  <si>
    <t>wk3day18 40 mins of my fav yoga  with weights</t>
  </si>
  <si>
    <t>2020-04-02T11:18:17.000Z</t>
  </si>
  <si>
    <t>I start my day with Morning Brewthe free daily email that brings you up to date from Silicon Valley to Wall Street Check out their if you are You can sign up here</t>
  </si>
  <si>
    <t>2020-04-02T11:14:35.000Z</t>
  </si>
  <si>
    <t>Working from home is amazing when you develop a cadence and establish the right parameters  Being able to able to earn an income while being near my loved ones is a blessing  But weve got to stay focused on crushing those goals too right</t>
  </si>
  <si>
    <t>2020-04-02T10:58:18.000Z</t>
  </si>
  <si>
    <t>Man I dont feel like logging into this computer this morning  welp time to make the Donuts</t>
  </si>
  <si>
    <t>2020-04-02T10:52:47.000Z</t>
  </si>
  <si>
    <t>Starting my first day of working from homewish me luck</t>
  </si>
  <si>
    <t>2020-04-02T10:51:58.000Z</t>
  </si>
  <si>
    <t>Checking in late to because the Snooze button is just not my friend Here now getting in some before my day starts</t>
  </si>
  <si>
    <t>2020-04-02T10:32:47.000Z</t>
  </si>
  <si>
    <t>Production Specialist benisacarguy is helping keep the spirit of SusanKim4 with us in the tmj4 News studio WilsonVolley</t>
  </si>
  <si>
    <t>2020-04-02T10:30:56.000Z</t>
  </si>
  <si>
    <t>Today in its Game Time  Columbus Georgia</t>
  </si>
  <si>
    <t>2020-04-02T09:58:23.000Z</t>
  </si>
  <si>
    <t>Here we go First morning newscasts this morning Welcome to my livingdining room Join me JustinCarterTV amp brittanyhtv starting in a few minutes on wics_abc20 foxillinois Sunrise</t>
  </si>
  <si>
    <t>2020-04-02T09:01:30.000Z</t>
  </si>
  <si>
    <t>Wow Crazy usage numbers from some great products enabling rapid BoxHQ zoom_us Webex</t>
  </si>
  <si>
    <t>2020-04-02T08:58:34.000Z</t>
  </si>
  <si>
    <t>travel bottles great for hand sanitizer and other essential needs BPA free  FDA approve TSA approve</t>
  </si>
  <si>
    <t>2020-04-02T08:49:36.000Z</t>
  </si>
  <si>
    <t>MicrosoftTeams The automatic background blur So handy in a environment And simple management of the and settings</t>
  </si>
  <si>
    <t>2020-04-02T08:46:18.000Z</t>
  </si>
  <si>
    <t>Thanks for a great chat sugafunk on heart1049fm  Somewhere in Africa</t>
  </si>
  <si>
    <t>2020-04-02T07:29:39.000Z</t>
  </si>
  <si>
    <t>Today in the zoom writers room I pitched that a character have a Cher Horowitz it does not say RSVP on the Statue of Liberty moment And Ive never been more proud of a pitch sticking than I am of this onemay never be</t>
  </si>
  <si>
    <t>2020-04-02T06:43:19.000Z</t>
  </si>
  <si>
    <t>It was too hard 2 stay focused week 3 Finished a few conference calls then called it a day Grocery shopped for Dad then loaded the amp headed to TTL It was pretty breezy so the water was choppy against the wind made 4 a good workout</t>
  </si>
  <si>
    <t>2020-04-02T05:58:33.000Z</t>
  </si>
  <si>
    <t>My desk sucks me in specially after I put the kids to bed</t>
  </si>
  <si>
    <t>2020-04-02T05:18:07.000Z</t>
  </si>
  <si>
    <t>We are open in April to get you out of pain 5105573980</t>
  </si>
  <si>
    <t>2020-04-02T04:43:02.000Z</t>
  </si>
  <si>
    <t>I am officially joining the club tomorrow Join me for a FB Live tomorrow at 1 pm Well talk and maybe You also might hear my daughter live on tv asking for help going potty Thats life folks</t>
  </si>
  <si>
    <t>2020-04-02T04:30:17.000Z</t>
  </si>
  <si>
    <t>Northwest Area marketing link up with guest appearances by pups cats amp derricktouch  ChrisAPdx s hats</t>
  </si>
  <si>
    <t>2020-04-02T04:10:18.000Z</t>
  </si>
  <si>
    <t>Is this your first time working from home Perhaps youre a seasoned work from home professional Either way here are 5 tips for working from home Add a tip join the conversation ENJOY</t>
  </si>
  <si>
    <t>2020-04-02T04:07:46.000Z</t>
  </si>
  <si>
    <t>This is how my mornings usually start off   Battle Ground Washington</t>
  </si>
  <si>
    <t>2020-04-02T04:04:47.000Z</t>
  </si>
  <si>
    <t>Tomorrow for after school care I plan to start hide and go seek But not to actually go seek</t>
  </si>
  <si>
    <t>2020-04-02T04:04:25.000Z</t>
  </si>
  <si>
    <t>5 Tips for Wthe recent change in the work model for many of us this is our first time working from home Join the conversation add tips pls comment Dont forget to like share and SUBSCRIBE Thanks for watching</t>
  </si>
  <si>
    <t>2020-04-02T04:00:35.000Z</t>
  </si>
  <si>
    <t>Hows my life going My wife said today while I was standing in the kitchen Aww I miss how you used to leave to go to work</t>
  </si>
  <si>
    <t>2020-04-02T03:59:21.000Z</t>
  </si>
  <si>
    <t>How quickly do you think you can you get a bingo And what else are we missing</t>
  </si>
  <si>
    <t>2020-04-02T03:55:57.000Z</t>
  </si>
  <si>
    <t>Now that I am working from home Ive been playing with my makeup at the end of the day Its my way of doing experimentslol This icyblue cutcrease was inspired by my beautiful earrings</t>
  </si>
  <si>
    <t>2020-04-02T03:48:24.000Z</t>
  </si>
  <si>
    <t>These are the new classrooms I might be an easy teacher but Charlie gets an A</t>
  </si>
  <si>
    <t>2020-04-02T03:26:47.000Z</t>
  </si>
  <si>
    <t>Just went online shopping for new work clothes hoodie pajamas and more sweatpants  Thanks asos for my wardrobe for the next few months  Hells Kitchen Manhattan</t>
  </si>
  <si>
    <t>2020-04-02T03:24:24.000Z</t>
  </si>
  <si>
    <t>Quarantine Diaries Got a break from the kitchen Kevs making buffalo wings</t>
  </si>
  <si>
    <t>2020-04-02T03:22:45.000Z</t>
  </si>
  <si>
    <t>Lots of online meetings today Thankful my stance no shows are keeping me somewhat stylish</t>
  </si>
  <si>
    <t>2020-04-02T03:20:39.000Z</t>
  </si>
  <si>
    <t>Lets hope Aprils edict runs its course through April Meet my new friend Wilson</t>
  </si>
  <si>
    <t>2020-04-02T03:16:30.000Z</t>
  </si>
  <si>
    <t>5 weeks into and my selfie game is just as weak as its ever been Hugo the catdog is also working on his modeling skills</t>
  </si>
  <si>
    <t>2020-04-02T03:14:12.000Z</t>
  </si>
  <si>
    <t>amp DTGI amp MSFT r faster than a amp with the   of  this with CRM  The of MCD says want fries  with that Porsche</t>
  </si>
  <si>
    <t>2020-04-02T03:05:02.000Z</t>
  </si>
  <si>
    <t>Anyone else forgetting what their real office looks like  Swipe to see my new remote office workspace  Tacoma Arts Live</t>
  </si>
  <si>
    <t>2020-04-02T02:53:37.000Z</t>
  </si>
  <si>
    <t>It should be Remember pants</t>
  </si>
  <si>
    <t>2020-04-02T02:47:37.000Z</t>
  </si>
  <si>
    <t>My setup for our first virtual Fullerton Planning Commission meeting Gonna try a different spot next time  Tech glitch made TV stream work but not internet Continued the items two weeks Hopefully enough time to sort it out Any recs for remote public mtng software</t>
  </si>
  <si>
    <t>2020-04-02T02:38:12.000Z</t>
  </si>
  <si>
    <t>If an official quarantine also prevents email correspondence with the world sign me up</t>
  </si>
  <si>
    <t>2020-04-02T02:37:25.000Z</t>
  </si>
  <si>
    <t>DTGI is ready with with daily active users with MSFT  Yes this cant wait to like with on  or</t>
  </si>
  <si>
    <t>2020-04-02T02:35:58.000Z</t>
  </si>
  <si>
    <t>Analysis paralysis is a real thing</t>
  </si>
  <si>
    <t>2020-04-02T02:30:21.000Z</t>
  </si>
  <si>
    <t>Who runs your office while youre We will</t>
  </si>
  <si>
    <t>2020-04-02T02:28:38.000Z</t>
  </si>
  <si>
    <t>Never thought I would miss editing on Premiere so badly</t>
  </si>
  <si>
    <t>2020-04-02T02:27:56.000Z</t>
  </si>
  <si>
    <t>Finally found a spot to do some work  Khai Tran RA Hawaiis Trusted Real Estate Advisor</t>
  </si>
  <si>
    <t>2020-04-02T02:14:56.000Z</t>
  </si>
  <si>
    <t>2020-04-02T02:12:23.000Z</t>
  </si>
  <si>
    <t>BrianEntin CBSEveningNews Rumor has it its in my front yard</t>
  </si>
  <si>
    <t>2020-04-02T02:03:14.000Z</t>
  </si>
  <si>
    <t>Rebuilding zapier for my hubspot the past few days Never a truer statement  Easton Pennsylvania</t>
  </si>
  <si>
    <t>2020-04-02T02:01:58.000Z</t>
  </si>
  <si>
    <t>Hi family Im Andrea Glenn the PEACE capstone teacher at Millikan when Im not And I am so missing that classroom full of students right now But happy to chat tonight</t>
  </si>
  <si>
    <t>2020-04-02T01:55:30.000Z</t>
  </si>
  <si>
    <t>For your a behind the scenes look at our staff meeting Well make no bones about it times are ruff but were pawfessionals and arent fooling when we say were eternally grateful for the VCUHealth amp VCU community</t>
  </si>
  <si>
    <t>2020-04-02T01:52:03.000Z</t>
  </si>
  <si>
    <t>Things Ive fought with my boyfriend about in 15 weeks who drank the last of the bourbon bathroom schedules and who the dog loves more</t>
  </si>
  <si>
    <t>2020-04-02T01:51:31.000Z</t>
  </si>
  <si>
    <t>problems Thomas_Capone</t>
  </si>
  <si>
    <t>2020-04-02T01:48:38.000Z</t>
  </si>
  <si>
    <t>Jen_Kaye mymetromarket Thanks and its been my goto side for lunch the last since</t>
  </si>
  <si>
    <t>2020-04-02T01:42:42.000Z</t>
  </si>
  <si>
    <t>the future cause nobody really knows use your brain develop whether at or willie Nelson on the road again it is</t>
  </si>
  <si>
    <t>2020-04-02T01:41:36.000Z</t>
  </si>
  <si>
    <t>SkeenPO Nah Youve got a long way to go to bottom out</t>
  </si>
  <si>
    <t>2020-04-02T01:39:45.000Z</t>
  </si>
  <si>
    <t>luriechildrens getting work done   Woodlawn Chicago</t>
  </si>
  <si>
    <t>2020-04-02T01:37:51.000Z</t>
  </si>
  <si>
    <t>This was my perfect mug for the day Pushing through</t>
  </si>
  <si>
    <t>2020-04-02T01:35:24.000Z</t>
  </si>
  <si>
    <t>So glad I have my team BBGers and Good Lifers to help keep me focused on BIG GOALS for 2020</t>
  </si>
  <si>
    <t>2020-04-02T01:32:32.000Z</t>
  </si>
  <si>
    <t>Life  New Orleans Louisiana</t>
  </si>
  <si>
    <t>2020-04-02T01:22:45.000Z</t>
  </si>
  <si>
    <t>Quick trip for coffee and back inside  Virginia Beach Virginia</t>
  </si>
  <si>
    <t>2020-04-02T01:20:59.000Z</t>
  </si>
  <si>
    <t>Going strong RubinBrown No April Fools jokes in the office this year</t>
  </si>
  <si>
    <t>2020-04-02T01:17:33.000Z</t>
  </si>
  <si>
    <t>BrookeWagnerTV your lighting</t>
  </si>
  <si>
    <t>2020-04-02T01:12:14.000Z</t>
  </si>
  <si>
    <t>Some benefits from being able to smoke a tenderloin is one of them  Cedar Park Texas</t>
  </si>
  <si>
    <t>2020-04-02T01:11:47.000Z</t>
  </si>
  <si>
    <t>Spot on cartoon from NewYorker</t>
  </si>
  <si>
    <t>2020-04-02T01:06:37.000Z</t>
  </si>
  <si>
    <t>Day 37 of 100 days of code Today was another great day during the  I continued to study JavaScript and watched multiple videos</t>
  </si>
  <si>
    <t>2020-04-02T00:58:41.000Z</t>
  </si>
  <si>
    <t>Dropping my new business cards today     Sherman Oaks</t>
  </si>
  <si>
    <t>2020-04-02T00:51:45.000Z</t>
  </si>
  <si>
    <t>Anyone else buy a new desk chair after finding out youre in a Shelter In Place for at least 30 more days and your current chair is good for a couple of hours but all day is agony on your back Only me</t>
  </si>
  <si>
    <t>2020-04-02T00:50:28.000Z</t>
  </si>
  <si>
    <t>New Blog 5 Tips To Successfully Work At Home</t>
  </si>
  <si>
    <t>2020-04-02T00:50:09.000Z</t>
  </si>
  <si>
    <t>Nice virtual happy hour with RossLabUC and ayres_neil today Good to talk to colleagues during</t>
  </si>
  <si>
    <t>2020-04-02T00:48:39.000Z</t>
  </si>
  <si>
    <t>Tryna get used to this new normal As soon as I finished work I stood up Walked into the living room and announced to my partner I AM HOOOOME</t>
  </si>
  <si>
    <t>2020-04-02T00:44:10.000Z</t>
  </si>
  <si>
    <t>Another benefit to social distancing and wearing masks fewer showers Admit it how many have lapsed daily hygiene while</t>
  </si>
  <si>
    <t>2020-04-02T00:40:40.000Z</t>
  </si>
  <si>
    <t>Poker chips from Harley Davidson stores</t>
  </si>
  <si>
    <t>2020-04-02T00:39:12.000Z</t>
  </si>
  <si>
    <t>Discussing how to release the mixtape</t>
  </si>
  <si>
    <t>2020-04-02T00:38:09.000Z</t>
  </si>
  <si>
    <t>You also need to hang around with people that make you feel capable of reaching your goals It can be helpful to write down your goals and motivational quotes where you can see them every day</t>
  </si>
  <si>
    <t>2020-04-02T00:37:07.000Z</t>
  </si>
  <si>
    <t>week 4 Ive stopped explaining whyhow I look on Google hangouts Green face paint and glitter is just part of my face today</t>
  </si>
  <si>
    <t>2020-04-02T00:30:08.000Z</t>
  </si>
  <si>
    <t>The faces of the day in Teams  San Antonio Texas</t>
  </si>
  <si>
    <t>2020-04-02T00:29:35.000Z</t>
  </si>
  <si>
    <t>Afternoon research meeting with my</t>
  </si>
  <si>
    <t>2020-04-02T00:23:36.000Z</t>
  </si>
  <si>
    <t>I think meaning of the acronym should be changed to work all the time</t>
  </si>
  <si>
    <t>2020-04-02T00:16:31.000Z</t>
  </si>
  <si>
    <t>Nice touch from team during Feeling loved  YouTube Now time to finish the popcorns in one sitting</t>
  </si>
  <si>
    <t>2020-04-02T00:11:29.000Z</t>
  </si>
  <si>
    <t>Just dawned on me that in the future when we say Sorry I cant do that right nowIm attending to my kidsfamilyspousepartner it will have a new meaning As hectic as life has been Im grateful to have a shared life experience w colleagues</t>
  </si>
  <si>
    <t>2020-04-02T00:10:02.000Z</t>
  </si>
  <si>
    <t>Another day another smoke life isnt so bad</t>
  </si>
  <si>
    <t>2020-04-03T23:47:03.000Z</t>
  </si>
  <si>
    <t>Tried a zoom_us video meeting with my Mr Freeland Design staff this week Worked great</t>
  </si>
  <si>
    <t>2020-04-03T23:38:06.000Z</t>
  </si>
  <si>
    <t>Made it through another week Happy hour at the couch Log off lets go  x  New York New York</t>
  </si>
  <si>
    <t>2020-04-03T23:36:05.000Z</t>
  </si>
  <si>
    <t>Week 2 WFH Update I no longer look forward to weekends It seems to appear as another day just less time in front of my desktop with a new pair of running tights on drinking the same amount of coffee and cocktails</t>
  </si>
  <si>
    <t>2020-04-03T23:34:34.000Z</t>
  </si>
  <si>
    <t>Did I take a mental health day even tho I been since March 13</t>
  </si>
  <si>
    <t>2020-04-03T23:31:44.000Z</t>
  </si>
  <si>
    <t>My shelterinplace working from home office  County of Kauai</t>
  </si>
  <si>
    <t>2020-04-03T23:25:51.000Z</t>
  </si>
  <si>
    <t>Does anyone else feel like theres a war going on in their inbox</t>
  </si>
  <si>
    <t>2020-04-03T23:19:32.000Z</t>
  </si>
  <si>
    <t>Todays dog walk</t>
  </si>
  <si>
    <t>2020-04-03T23:09:16.000Z</t>
  </si>
  <si>
    <t>One more day down in the books Doing what I can to get my clients to the closing table because they have worked hard to get to this point  The Walter Davis Real Estate Group</t>
  </si>
  <si>
    <t>2020-04-03T23:06:44.000Z</t>
  </si>
  <si>
    <t>HamiltonMusical is my escape Im going to wait for it and cc Lin_Manuel</t>
  </si>
  <si>
    <t>2020-04-03T23:06:21.000Z</t>
  </si>
  <si>
    <t>Its Friday It doesnt feel like a Friday It feels like a neverending Monday over here</t>
  </si>
  <si>
    <t>2020-04-03T23:05:28.000Z</t>
  </si>
  <si>
    <t>What has happened to all the office dogs now the offices arent open</t>
  </si>
  <si>
    <t>2020-04-03T22:57:46.000Z</t>
  </si>
  <si>
    <t>hows it going</t>
  </si>
  <si>
    <t>2020-04-03T22:57:00.000Z</t>
  </si>
  <si>
    <t>npariente Hang in there Nonia or</t>
  </si>
  <si>
    <t>2020-04-03T22:54:32.000Z</t>
  </si>
  <si>
    <t>One out of four tweets I just read references a video conference andor work from home experience You can count this tweet as another</t>
  </si>
  <si>
    <t>2020-04-03T22:53:26.000Z</t>
  </si>
  <si>
    <t>A bunch of colleagues doing the morning mug Gonna see if I can get an evening cocktail going Tonight is a bourbon iced coffee</t>
  </si>
  <si>
    <t>2020-04-03T22:52:49.000Z</t>
  </si>
  <si>
    <t>We made it through our first week with our new coworkers  Owen_OCPS</t>
  </si>
  <si>
    <t>2020-04-03T22:52:16.000Z</t>
  </si>
  <si>
    <t>Lining up in the slot on this football Friday thejordenyoung  Mesa Arizona</t>
  </si>
  <si>
    <t>2020-04-03T22:50:43.000Z</t>
  </si>
  <si>
    <t>So you and your Monday started on Friday now ya off for the weekend Let me call HR</t>
  </si>
  <si>
    <t>2020-04-03T22:50:37.000Z</t>
  </si>
  <si>
    <t>I setup my desk right in front of a window without a curtain precisely for the sunlight   Baldwin Park California</t>
  </si>
  <si>
    <t>2020-04-03T22:49:26.000Z</t>
  </si>
  <si>
    <t>Reduce risk of getting COVID19 infected Stay home and stay safe In case of any job related quires or help WhatsApp On  13122244637</t>
  </si>
  <si>
    <t>2020-04-03T22:47:04.000Z</t>
  </si>
  <si>
    <t>This lil man is on a mission</t>
  </si>
  <si>
    <t>2020-04-03T22:46:53.000Z</t>
  </si>
  <si>
    <t>Quarantine Day 17  create your own motivation Word cred mrBobbyBones</t>
  </si>
  <si>
    <t>2020-04-03T22:46:18.000Z</t>
  </si>
  <si>
    <t>Mananaba sa work from home na areh Im not complaining</t>
  </si>
  <si>
    <t>2020-04-03T22:40:57.000Z</t>
  </si>
  <si>
    <t>Elepo ClaudiaKellyB FOX5Atlanta Behold The closed toe are for wearing out of the house yes Im an embarrassment to the public amp the rainbow ones are for just around the house and to patio meetings If possible 2 pair of Sherpa shoes WILL improve your life  Thank you for coming to my TEDTalks</t>
  </si>
  <si>
    <t>2020-04-03T22:36:33.000Z</t>
  </si>
  <si>
    <t>Chiefs news today means the obligatory Red turtleneck makes an appearance</t>
  </si>
  <si>
    <t>2020-04-03T22:35:35.000Z</t>
  </si>
  <si>
    <t>My coworkers got some Real Estate swag  Beth Goethel REMAX Grand Real Estate</t>
  </si>
  <si>
    <t>2020-04-03T22:33:38.000Z</t>
  </si>
  <si>
    <t>When you have to get dressed up for work even though youre not leaving the house  Mount Laurel New Jersey</t>
  </si>
  <si>
    <t>2020-04-03T22:31:02.000Z</t>
  </si>
  <si>
    <t>Today at work we did a backyard scavenger hunt It was so nice to spend some time in the backyard with the puppies  Texas</t>
  </si>
  <si>
    <t>2020-04-03T22:17:42.000Z</t>
  </si>
  <si>
    <t>while working from home I am still following the fingertips amp shorts NHA dress code</t>
  </si>
  <si>
    <t>2020-04-03T22:16:05.000Z</t>
  </si>
  <si>
    <t>Zoom exhaustion its a thing competing zooms school zooms endless zooms</t>
  </si>
  <si>
    <t>2020-04-03T22:11:38.000Z</t>
  </si>
  <si>
    <t>Our HR Director  insisted we maintain so he got in the middle of things</t>
  </si>
  <si>
    <t>2020-04-03T22:11:28.000Z</t>
  </si>
  <si>
    <t>day 12 another day of trying to load programs onto my laptop Its 5pm time for the weekend</t>
  </si>
  <si>
    <t>2020-04-03T22:11:21.000Z</t>
  </si>
  <si>
    <t>Staying at home working is going to become a new normal Please help me welcome Erika ReedDavis to our team  Zettas Health amp Wellness</t>
  </si>
  <si>
    <t>2020-04-03T22:09:48.000Z</t>
  </si>
  <si>
    <t>I guess its called</t>
  </si>
  <si>
    <t>2020-04-03T22:07:21.000Z</t>
  </si>
  <si>
    <t>STUDIO HIGHLIGHT Seniorlevel Comprehensive Design students are making great progress as they to design a development as part of the beachfront Lake St Clair Metropark Nature Center Each students</t>
  </si>
  <si>
    <t>2020-04-03T22:00:49.000Z</t>
  </si>
  <si>
    <t>Are you working from Does your home office lack some tech essentials Weve got the tech essentials you need to complete your new workspace on a budget</t>
  </si>
  <si>
    <t>2020-04-03T21:58:25.000Z</t>
  </si>
  <si>
    <t>WFH also means wine from home  cheers Ft On Cloud Wine</t>
  </si>
  <si>
    <t>2020-04-03T21:54:14.000Z</t>
  </si>
  <si>
    <t>The weeks been stressful but at least I have a solid coworker to cheer me up  Salem Oregon</t>
  </si>
  <si>
    <t>2020-04-03T21:52:03.000Z</t>
  </si>
  <si>
    <t>This guy is happy that mommy is done with conference calls Now its time for all attention to be on him  Spring Texas</t>
  </si>
  <si>
    <t>2020-04-03T21:47:23.000Z</t>
  </si>
  <si>
    <t>Work from home  West Town Chicago</t>
  </si>
  <si>
    <t>2020-04-03T21:47:02.000Z</t>
  </si>
  <si>
    <t>I think my cat wants me to stop working now  Sun City Arizona</t>
  </si>
  <si>
    <t>2020-04-03T21:44:23.000Z</t>
  </si>
  <si>
    <t>themed Nacho is thrilled to have an integral part in my career these days</t>
  </si>
  <si>
    <t>2020-04-03T21:44:15.000Z</t>
  </si>
  <si>
    <t>week 3 my grandsons Kindergarten assignment on Community Helpers  Hospitals Thank you to all our medical professionals on the front lines  GPI1966</t>
  </si>
  <si>
    <t>2020-04-03T21:39:47.000Z</t>
  </si>
  <si>
    <t>About to introduce you to Joe Baucom On a break from working from home last week he wrote an inspiring song to remind us You dont always have to touch someone to touch their heart Next WBTV_News 530</t>
  </si>
  <si>
    <t>2020-04-03T21:38:20.000Z</t>
  </si>
  <si>
    <t>Thank you owlvericks for the speedy shipping of coffee I was missing the in California when  Alameda California</t>
  </si>
  <si>
    <t>2020-04-03T21:33:56.000Z</t>
  </si>
  <si>
    <t>I appreciate a2revis for taking the time to let me interview him online so my UC_SPAD students can hear his perspective on working in Event and Operations at dcunited</t>
  </si>
  <si>
    <t>2020-04-03T21:32:36.000Z</t>
  </si>
  <si>
    <t>As we continue to many of us now share an office with our fourlegged assistants Follow us on Instagram for more photos of our wonderful animal companions</t>
  </si>
  <si>
    <t>2020-04-03T21:31:49.000Z</t>
  </si>
  <si>
    <t>johnkrasinski Our take on a classic during these times of and</t>
  </si>
  <si>
    <t>2020-04-03T21:31:48.000Z</t>
  </si>
  <si>
    <t>2020 Calendar for you</t>
  </si>
  <si>
    <t>2020-04-03T21:28:36.000Z</t>
  </si>
  <si>
    <t>After this we are canceling Take Your Child to Work Day for like a decade</t>
  </si>
  <si>
    <t>2020-04-03T21:28:27.000Z</t>
  </si>
  <si>
    <t>Confession I have no willpower when it comes to black licorice I blame my mom Hazard of</t>
  </si>
  <si>
    <t>2020-04-03T21:27:14.000Z</t>
  </si>
  <si>
    <t>Feet up Friday   El Paso Texas</t>
  </si>
  <si>
    <t>2020-04-03T21:14:07.000Z</t>
  </si>
  <si>
    <t>Im today and a call came through during our meeting and I took the call for everyone to hear  I had to shush them too cause it was a video conference</t>
  </si>
  <si>
    <t>2020-04-03T21:11:13.000Z</t>
  </si>
  <si>
    <t>Starting Mondayand lasting 5 whole weeks Bring on the telework     Bellmawr New Jersey</t>
  </si>
  <si>
    <t>2020-04-03T21:10:19.000Z</t>
  </si>
  <si>
    <t>Me bumpin YHLQMDLG while running reports</t>
  </si>
  <si>
    <t>2020-04-03T21:08:07.000Z</t>
  </si>
  <si>
    <t>Saw this on my Wellness Break walk today around the neighborhood Please dont forget  Hermitage Tennessee</t>
  </si>
  <si>
    <t>2020-04-03T21:04:02.000Z</t>
  </si>
  <si>
    <t>Day  Lost count tbh Working and after working   Marietta Georgia</t>
  </si>
  <si>
    <t>2020-04-03T21:01:14.000Z</t>
  </si>
  <si>
    <t>Coming off the edge and towards Boulder CO is CU committ JSH8_8  Mesa Arizona</t>
  </si>
  <si>
    <t>2020-04-03T20:55:11.000Z</t>
  </si>
  <si>
    <t>I had a video conference call today and for some reason I felt compelled to put on deodorant  while doing nothing about my lumberjack beard Strange times man</t>
  </si>
  <si>
    <t>2020-04-03T20:51:52.000Z</t>
  </si>
  <si>
    <t>During a consult call my husband burned hot peppers while cooking dinner made the fire alarm go off and I could hardly talk because I was choking from the pepper Hows your working from home going</t>
  </si>
  <si>
    <t>2020-04-03T20:47:56.000Z</t>
  </si>
  <si>
    <t>Friendly reminder to everyone working from home</t>
  </si>
  <si>
    <t>2020-04-03T20:47:44.000Z</t>
  </si>
  <si>
    <t>The answer is B of course and as a stalwart employee in media this display would go a long way to helping my job</t>
  </si>
  <si>
    <t>2020-04-03T20:41:34.000Z</t>
  </si>
  <si>
    <t>I wrote this piece prepandemic I think time management is especially important when trying to TheOpEdProject</t>
  </si>
  <si>
    <t>2020-04-03T20:41:33.000Z</t>
  </si>
  <si>
    <t>For todays big meeting w CornellPress new Director evanstonjane my WFHOOTD complemented by my grey amp white attachÃ©datthehip case   pwallin2</t>
  </si>
  <si>
    <t>2020-04-03T20:40:05.000Z</t>
  </si>
  <si>
    <t>Time to start virtual</t>
  </si>
  <si>
    <t>2020-04-03T20:29:56.000Z</t>
  </si>
  <si>
    <t>Cleaning my spare bedroom is a pain Not only am I finding stuff I lost Im finding tons of dust Bleh It was more of a storage room Getting ready to for MissionTXperts and TMobile</t>
  </si>
  <si>
    <t>2020-04-03T20:27:40.000Z</t>
  </si>
  <si>
    <t>What you saw if we had a video conference today Hat courtesy of the UnitronUS Meeting IN visitmusiccity a couple of years ago</t>
  </si>
  <si>
    <t>2020-04-03T20:23:01.000Z</t>
  </si>
  <si>
    <t>Wrapping up my first day of with a mommybaby tan outside in this beautiful 82 with a breeze</t>
  </si>
  <si>
    <t>2020-04-03T20:22:04.000Z</t>
  </si>
  <si>
    <t>Ending the first full week of and this chair today is my happy Holy moly I never appreciated how unfit for 8 hours of work my normal home chairs are</t>
  </si>
  <si>
    <t>2020-04-03T20:18:26.000Z</t>
  </si>
  <si>
    <t>office is coming together  The Heights Jersey City</t>
  </si>
  <si>
    <t>2020-04-03T20:16:33.000Z</t>
  </si>
  <si>
    <t>Day 18 of working from home We will rise team its still tax season at RubinBrown</t>
  </si>
  <si>
    <t>2020-04-03T20:14:42.000Z</t>
  </si>
  <si>
    <t>billnofi mtvisme Also Walking past video calls Chewing on work papers Knocking over desk water glasses Playing with headset cords</t>
  </si>
  <si>
    <t>2020-04-03T20:12:33.000Z</t>
  </si>
  <si>
    <t>Nerf War lunch breaks and homemade cookies perpetually in the oven How we quarantine</t>
  </si>
  <si>
    <t>2020-04-03T20:07:25.000Z</t>
  </si>
  <si>
    <t>Friday nap wont change my favorite Friday afternoon tradition Have a great weekend everyone</t>
  </si>
  <si>
    <t>2020-04-03T20:00:24.000Z</t>
  </si>
  <si>
    <t>The cisco Webex CiscoCollab team is securely killing it</t>
  </si>
  <si>
    <t>2020-04-03T19:57:55.000Z</t>
  </si>
  <si>
    <t>Send sun xo me    Reading Massachusetts</t>
  </si>
  <si>
    <t>2020-04-03T19:57:53.000Z</t>
  </si>
  <si>
    <t>Check out a sneak peek from the forthcoming Shirley Temple EP Live Today each day is a unique opportunity to live You are in control of your outlook and how you choose to embrace or destroy what the world brings your way ThreeOneG greymatterprod</t>
  </si>
  <si>
    <t>2020-04-03T19:57:04.000Z</t>
  </si>
  <si>
    <t>No words except exceptional Stink Eye</t>
  </si>
  <si>
    <t>2020-04-03T19:56:37.000Z</t>
  </si>
  <si>
    <t>Its  fact Friday Ask me anything  below  Los Angeles California</t>
  </si>
  <si>
    <t>2020-04-03T19:56:35.000Z</t>
  </si>
  <si>
    <t>My Fitbit is judging me</t>
  </si>
  <si>
    <t>2020-04-03T19:55:51.000Z</t>
  </si>
  <si>
    <t>Little Dude wants to show his ballerdogskillz</t>
  </si>
  <si>
    <t>2020-04-03T19:53:02.000Z</t>
  </si>
  <si>
    <t>Im not sure what just happened but in just 40 seconds I somehow dropped a container of honey mustard which bounced landing all over the wall amp my head</t>
  </si>
  <si>
    <t>2020-04-03T19:52:42.000Z</t>
  </si>
  <si>
    <t>Whittier California</t>
  </si>
  <si>
    <t>2020-04-03T19:51:32.000Z</t>
  </si>
  <si>
    <t>Formal Friday for the weekly department zoom  The University of Arizona BIO5 Institute</t>
  </si>
  <si>
    <t>2020-04-03T19:49:56.000Z</t>
  </si>
  <si>
    <t>This reminds me of how others who havent been trained on how to must feel There is training needed to work and in in that needs to be addressed</t>
  </si>
  <si>
    <t>2020-04-03T19:45:47.000Z</t>
  </si>
  <si>
    <t>I cracked open a cold one for the last hour or so of Friday afternoon work</t>
  </si>
  <si>
    <t>2020-04-03T19:45:33.000Z</t>
  </si>
  <si>
    <t>Distance makes us stronger</t>
  </si>
  <si>
    <t>2020-04-03T19:44:19.000Z</t>
  </si>
  <si>
    <t>Thinking of adding please turn off your amazon Alexa device before we chat to my email signature Thoughts</t>
  </si>
  <si>
    <t>2020-04-03T19:42:03.000Z</t>
  </si>
  <si>
    <t>Work from home printer edition confusing new life experiences for Smolcat</t>
  </si>
  <si>
    <t>2020-04-03T19:41:34.000Z</t>
  </si>
  <si>
    <t>Trying to record a little spot from my home studio Is that a busy enough background for you Oh boy I was just glad I got my kids to stop screaming long enough to get it in fox13</t>
  </si>
  <si>
    <t>2020-04-03T19:37:21.000Z</t>
  </si>
  <si>
    <t>Since Ive been working from home Ive really enjoyed listening to Jazz and classical music Bach and Louis Armstrong are at the top of the list</t>
  </si>
  <si>
    <t>2020-04-03T19:36:23.000Z</t>
  </si>
  <si>
    <t>Day Working with the Ancestors over my shoulder today I miss my Grand  New Orleans Louisiana</t>
  </si>
  <si>
    <t>2020-04-03T19:31:56.000Z</t>
  </si>
  <si>
    <t>Have You Like</t>
  </si>
  <si>
    <t>2020-04-03T19:31:09.000Z</t>
  </si>
  <si>
    <t>I love the package my birchbox came in Agedefying moisturizer eye cream darkcirclecorrection treatmentwhats the universe telling me  spa day for this old bag  Im going to look fly for my next Zoom meetings Today not such a cute look</t>
  </si>
  <si>
    <t>2020-04-03T19:29:27.000Z</t>
  </si>
  <si>
    <t>Never expected to hang out with my professors  community research partners in the floor of my closet But when the lawn mowers come out you gotta find quiet somewhere</t>
  </si>
  <si>
    <t>2020-04-03T19:26:40.000Z</t>
  </si>
  <si>
    <t>Everyones outfit vs Eazee outfit</t>
  </si>
  <si>
    <t>2020-04-03T19:25:17.000Z</t>
  </si>
  <si>
    <t>Friday checkin with the team in the time of CoVID with pets and kids popping in to keep our spirits high  TMobile AbhiAnbu</t>
  </si>
  <si>
    <t>2020-04-03T19:23:27.000Z</t>
  </si>
  <si>
    <t>Week 3 wrap Hows everyone doing</t>
  </si>
  <si>
    <t>2020-04-03T19:20:22.000Z</t>
  </si>
  <si>
    <t>My coworker Nemo sat down right beside me and began taking a bath She then curled up on my woobie to take a rest</t>
  </si>
  <si>
    <t>2020-04-03T19:19:17.000Z</t>
  </si>
  <si>
    <t>My work assistant keeps ignoring me  Central Harlem</t>
  </si>
  <si>
    <t>2020-04-03T19:19:00.000Z</t>
  </si>
  <si>
    <t>2020-04-03T19:18:22.000Z</t>
  </si>
  <si>
    <t>My girl doing schoolwork in her office complete with her coffee mig and headphones  Damascus Oregon</t>
  </si>
  <si>
    <t>2020-04-03T19:14:57.000Z</t>
  </si>
  <si>
    <t>This aint the season to panic its the season to plan</t>
  </si>
  <si>
    <t>2020-04-03T19:14:19.000Z</t>
  </si>
  <si>
    <t>Ive been having in 3 Onigiri at lunch for 4 days in a row Same can of tuna How is there still so much tuna What science is this</t>
  </si>
  <si>
    <t>2020-04-03T19:14:12.000Z</t>
  </si>
  <si>
    <t>Working from home can be trying and make you want to screambut lunch time cuddles are seriously the best  Salem Oregon</t>
  </si>
  <si>
    <t>2020-04-03T19:13:09.000Z</t>
  </si>
  <si>
    <t>Day 15 Of  I yelled at my cat for batting the noisiest toy in the background of my Zoom meeting forgot to turn off the mute button Ive been in the same pajamas since yesterday morning and currently have the diet of a college freshman</t>
  </si>
  <si>
    <t>2020-04-03T19:13:00.000Z</t>
  </si>
  <si>
    <t>Very important for warriors</t>
  </si>
  <si>
    <t>2020-04-03T19:12:38.000Z</t>
  </si>
  <si>
    <t>TheBaconDiaries kwyatt23 Clearly some of this stuff needs to be reevaluated</t>
  </si>
  <si>
    <t>2020-04-03T19:11:28.000Z</t>
  </si>
  <si>
    <t>I think Ive finally figured out my  I am open for questions Just send me a message</t>
  </si>
  <si>
    <t>2020-04-03T19:07:56.000Z</t>
  </si>
  <si>
    <t>My coworker is cuter than yours</t>
  </si>
  <si>
    <t>2020-04-03T19:07:36.000Z</t>
  </si>
  <si>
    <t>Sure its an interruption but theres something adorably cute about hearing the 7yo neighbor girl belting out Bad Romance</t>
  </si>
  <si>
    <t>2020-04-03T19:01:22.000Z</t>
  </si>
  <si>
    <t>done for the week</t>
  </si>
  <si>
    <t>2020-04-03T19:00:42.000Z</t>
  </si>
  <si>
    <t>Were used to working remotely here at Social Media Bridge Its dogs and trains in our background The dogs I can lock out of the room the sound of the train whistle blowing as it crosses the road 100 feet away not so much ruzkin</t>
  </si>
  <si>
    <t>2020-04-03T18:59:33.000Z</t>
  </si>
  <si>
    <t>Mark your calendars for whats sure to be an interesting discussion on in this new world of considerations</t>
  </si>
  <si>
    <t>2020-04-03T18:58:58.000Z</t>
  </si>
  <si>
    <t>3x To continue this anology ISPs Arnold to customers Emmawhen they question speeds On it goes eventually we give up bc some people have it worse So you feel bad requesting This highlights the question how ready was our infrastructure for</t>
  </si>
  <si>
    <t>2020-04-03T18:57:34.000Z</t>
  </si>
  <si>
    <t>My afternoon just took multitasking to another levelgetting ready to watch khanacademy and BillGates on my phone and EdgenuityInc webinar with teachers on my laptop</t>
  </si>
  <si>
    <t>2020-04-03T18:57:11.000Z</t>
  </si>
  <si>
    <t>Who needs a fancy standing desk when you can make one yourself</t>
  </si>
  <si>
    <t>2020-04-03T18:54:05.000Z</t>
  </si>
  <si>
    <t>Happiness is four screens for during all this Happy yall</t>
  </si>
  <si>
    <t>2020-04-03T18:49:04.000Z</t>
  </si>
  <si>
    <t>Softshell for the Only available during certain times of the year We are deep frying them Stay tuned</t>
  </si>
  <si>
    <t>2020-04-03T18:48:22.000Z</t>
  </si>
  <si>
    <t>got you sleeping in skipping showers and not wearing pants Why not stop shaving too  our team is hosting a Very Manly Beard Contest for Zapponians</t>
  </si>
  <si>
    <t>2020-04-03T18:47:49.000Z</t>
  </si>
  <si>
    <t>Holy I fell in love with this hifi music setup in just seconds Perfect enhancement I cannot believe all the audio we are missing in our crappy mp3 music compared to FLAC Im in love</t>
  </si>
  <si>
    <t>2020-04-03T18:46:34.000Z</t>
  </si>
  <si>
    <t>Home office working out just fine slingshotcoffee  Raleigh North Carolina</t>
  </si>
  <si>
    <t>2020-04-03T18:46:04.000Z</t>
  </si>
  <si>
    <t>GeorgeStrait playlist</t>
  </si>
  <si>
    <t>2020-04-03T18:43:07.000Z</t>
  </si>
  <si>
    <t>Should Your Business Be Virtual or Physical</t>
  </si>
  <si>
    <t>2020-04-03T18:42:22.000Z</t>
  </si>
  <si>
    <t>I wish I could throw my phone and computer in the Garbage is straight up</t>
  </si>
  <si>
    <t>2020-04-03T18:42:11.000Z</t>
  </si>
  <si>
    <t>Ready to upgrade your for protocols Get your Pro Vacuum for just 12999  Free Shipping</t>
  </si>
  <si>
    <t>2020-04-03T18:36:52.000Z</t>
  </si>
  <si>
    <t>Quarantine Diaries Friday Mood</t>
  </si>
  <si>
    <t>2020-04-03T18:32:19.000Z</t>
  </si>
  <si>
    <t>One day many faces hanging out with unclesamthestache today on this cold amp icy day Hope everyone had a great week amp can relax this weekend unclesamthestache  May you be safe and without fear May you be</t>
  </si>
  <si>
    <t>2020-04-03T18:32:15.000Z</t>
  </si>
  <si>
    <t>Day 12 its and Im so glad the weekend is here Been a busy week at work and I cant wait to just be off from work for the next couple days Get some sunshine move around and</t>
  </si>
  <si>
    <t>2020-04-03T18:31:27.000Z</t>
  </si>
  <si>
    <t>A little bit of a different work wardrobe these daysslippers included Link in bio     San Francisco California</t>
  </si>
  <si>
    <t>2020-04-03T18:23:49.000Z</t>
  </si>
  <si>
    <t>Hows it going you ask To be honest my new colleagues are on my back a lot</t>
  </si>
  <si>
    <t>2020-04-03T18:19:01.000Z</t>
  </si>
  <si>
    <t>Great sitting down with pattidomm about the realities of remote work postcoronavirus via CNBC</t>
  </si>
  <si>
    <t>2020-04-03T18:18:09.000Z</t>
  </si>
  <si>
    <t>She sneaks in everyday</t>
  </si>
  <si>
    <t>2020-04-03T18:16:48.000Z</t>
  </si>
  <si>
    <t>Happy Friday confessionsfromaislefive      So accurate  Long Beach</t>
  </si>
  <si>
    <t>2020-04-03T18:16:38.000Z</t>
  </si>
  <si>
    <t>GeorgeStrait The Chair</t>
  </si>
  <si>
    <t>2020-04-03T18:14:42.000Z</t>
  </si>
  <si>
    <t>My building lost power No more</t>
  </si>
  <si>
    <t>2020-04-03T18:14:38.000Z</t>
  </si>
  <si>
    <t>is going swimming</t>
  </si>
  <si>
    <t>2020-04-03T18:14:13.000Z</t>
  </si>
  <si>
    <t>2 Words Bluetooth Keyboard</t>
  </si>
  <si>
    <t>2020-04-03T18:12:02.000Z</t>
  </si>
  <si>
    <t>The real boss  Astoria New York</t>
  </si>
  <si>
    <t>2020-04-03T18:10:46.000Z</t>
  </si>
  <si>
    <t>Air fryer mac and cheese balls for lunch because I have time now</t>
  </si>
  <si>
    <t>2020-04-03T18:09:43.000Z</t>
  </si>
  <si>
    <t>As more people shift to work remotely during the COVID19 pandemic real estate professionals predict that a home office will become a hot amenity for the long term</t>
  </si>
  <si>
    <t>2020-04-03T18:08:29.000Z</t>
  </si>
  <si>
    <t>Happy Friday Hope everyone is staying safe out there</t>
  </si>
  <si>
    <t>2020-04-03T18:08:22.000Z</t>
  </si>
  <si>
    <t>Pan de Leche rolls with cheddar cheese  butter  and bacon   and coffee   Shawns Fortress of Solitude</t>
  </si>
  <si>
    <t>2020-04-03T17:57:49.000Z</t>
  </si>
  <si>
    <t>Little from my today   Conway Arkansas</t>
  </si>
  <si>
    <t>2020-04-03T17:57:35.000Z</t>
  </si>
  <si>
    <t>Just in case I havent said it before I miss jaytrussell  I may have been spoiled</t>
  </si>
  <si>
    <t>2020-04-03T17:56:07.000Z</t>
  </si>
  <si>
    <t>Cleaning  Coral Gables Florida</t>
  </si>
  <si>
    <t>2020-04-03T17:54:10.000Z</t>
  </si>
  <si>
    <t>Morning walkBike ride with the munchkins Someone says her legs hurt</t>
  </si>
  <si>
    <t>2020-04-03T17:49:26.000Z</t>
  </si>
  <si>
    <t>My home office buddy  Chicago Illinois</t>
  </si>
  <si>
    <t>2020-04-03T17:48:31.000Z</t>
  </si>
  <si>
    <t>Proud to work at EVIT and in healthcare evitnews evitcperez  The Camp Transformation Center  Gilbert AZ</t>
  </si>
  <si>
    <t>2020-04-03T17:43:37.000Z</t>
  </si>
  <si>
    <t>A break influenced by work foodnetwork  Tribeca</t>
  </si>
  <si>
    <t>2020-04-03T17:42:33.000Z</t>
  </si>
  <si>
    <t>2020-04-03T17:40:58.000Z</t>
  </si>
  <si>
    <t>These days means standing in my driveway in the drizzle trying to write on my phone while my kids jump in puddles</t>
  </si>
  <si>
    <t>2020-04-03T17:40:15.000Z</t>
  </si>
  <si>
    <t>My just whined at me until I picked her upthen she proceeded to fall asleep and is now snoring</t>
  </si>
  <si>
    <t>2020-04-03T17:38:35.000Z</t>
  </si>
  <si>
    <t>Just wish I had Trash Pandalevel core strength Time for situps And Yoga I can do work out while listening in on the 3rd required conference call of the AM in which I have no participation required right</t>
  </si>
  <si>
    <t>2020-04-03T17:37:39.000Z</t>
  </si>
  <si>
    <t>this is a perk to watch the the hive from my conference call</t>
  </si>
  <si>
    <t>2020-04-03T17:37:20.000Z</t>
  </si>
  <si>
    <t>Amandagarlock4 CashApp Want to make  from home Join me take a survey 30 sign in bonus earn up to 500 Really legit seriously Share it with your friends</t>
  </si>
  <si>
    <t>2020-04-03T17:37:14.000Z</t>
  </si>
  <si>
    <t>Would low key love to be cheek to cheek at the club tonight  Corner Club</t>
  </si>
  <si>
    <t>2020-04-03T17:36:32.000Z</t>
  </si>
  <si>
    <t>Family workout session complete with unintentionally matching Star Wars shirts  Golden Valley Minnesota</t>
  </si>
  <si>
    <t>2020-04-03T17:28:39.000Z</t>
  </si>
  <si>
    <t>My morning yesterday A little business over Zoom while cooking pancakes for the family amp having breakfast</t>
  </si>
  <si>
    <t>2020-04-03T17:27:06.000Z</t>
  </si>
  <si>
    <t>This is so my life right now</t>
  </si>
  <si>
    <t>2020-04-03T17:25:00.000Z</t>
  </si>
  <si>
    <t>The life is definitely cheering up pets especially at NetBaseQuid</t>
  </si>
  <si>
    <t>2020-04-03T17:16:59.000Z</t>
  </si>
  <si>
    <t>PGY1 JenningsPharm giving topnotch love to our patients amp teams The_BMC whether hes or in house</t>
  </si>
  <si>
    <t>2020-04-03T17:15:38.000Z</t>
  </si>
  <si>
    <t>Today is exactly 3 weeks since I started working from home Its cold and rainy outside and I just wanted to stay in my pajamas all day but I made myself get dressed Im a person who enjoys being home but even Im starting to feel off from this</t>
  </si>
  <si>
    <t>2020-04-03T17:14:37.000Z</t>
  </si>
  <si>
    <t>And the weirdness continuesfreezing rain LakeQuiviraCC on 4320 forecast says 80 degrees 4 days from now</t>
  </si>
  <si>
    <t>2020-04-03T17:12:25.000Z</t>
  </si>
  <si>
    <t>turbotax Im giving a to because I said I would I left my number and I got a call back within 15 minutes from an accountant who not only guided me through some complicated stuff but also said he was to be</t>
  </si>
  <si>
    <t>2020-04-03T17:09:42.000Z</t>
  </si>
  <si>
    <t>Reward System for kiddos while you are working from home EconomicsAR</t>
  </si>
  <si>
    <t>2020-04-03T17:08:24.000Z</t>
  </si>
  <si>
    <t>Completing my 3rd week from working at home Cant put makeup on get fully dressed and have clean hair  Gluckstadt Mississippi</t>
  </si>
  <si>
    <t>2020-04-03T17:06:47.000Z</t>
  </si>
  <si>
    <t>Getting that baseball fix while</t>
  </si>
  <si>
    <t>2020-04-03T17:06:10.000Z</t>
  </si>
  <si>
    <t>Trick shot  Los Angeles California</t>
  </si>
  <si>
    <t>2020-04-03T17:03:48.000Z</t>
  </si>
  <si>
    <t>FAILS Thomas_Capone</t>
  </si>
  <si>
    <t>2020-04-03T17:00:57.000Z</t>
  </si>
  <si>
    <t>Amazon employees running up to your front door delivering packages like</t>
  </si>
  <si>
    <t>2020-04-03T16:58:50.000Z</t>
  </si>
  <si>
    <t>My coworkers are really fond of that after lunch nap time But we have a meeting at 1 pm and I hate to wake them up</t>
  </si>
  <si>
    <t>2020-04-03T16:57:11.000Z</t>
  </si>
  <si>
    <t>A wasp got in my house and I stepped on it to try and kill it because it was on the floor  yep it definitely stung me so then I killed it with a case of water Thats my Friday so far  Im going back to my office aka the couch</t>
  </si>
  <si>
    <t>2020-04-03T16:56:56.000Z</t>
  </si>
  <si>
    <t>AppleMusic A humble suggestion How about adding an office appropriate filter to downloaded music so you can avoid having Salt n Pepa playing as your boss unexpectedly videoconferences you</t>
  </si>
  <si>
    <t>2020-04-03T16:51:23.000Z</t>
  </si>
  <si>
    <t>has really allowed me some quality time to work on  Zoom chats with track coaches from all over the country todays is a hammer throw chat including Jud Logan and Dan</t>
  </si>
  <si>
    <t>2020-04-03T16:46:27.000Z</t>
  </si>
  <si>
    <t>As of 1230 PM Ive taken a grand total of 352 steps today</t>
  </si>
  <si>
    <t>2020-04-03T16:37:55.000Z</t>
  </si>
  <si>
    <t>Adjusting to my new home office working digitally with my colleagues spread across the world I appreciate that 4TwoOne switched to digital so quickly Thanks to everyone who is keeping running</t>
  </si>
  <si>
    <t>2020-04-03T16:37:24.000Z</t>
  </si>
  <si>
    <t>Oh my God Donnie Im in a Zoom meeting with a bunch of strangers Stop getting in front of the camera and bathing yourself</t>
  </si>
  <si>
    <t>2020-04-03T16:37:20.000Z</t>
  </si>
  <si>
    <t>is starting to bring back the startupy vibe here at</t>
  </si>
  <si>
    <t>2020-04-03T16:35:51.000Z</t>
  </si>
  <si>
    <t>Mmmm vacation starts in 4 hours</t>
  </si>
  <si>
    <t>2020-04-03T16:35:42.000Z</t>
  </si>
  <si>
    <t>If I have intense neckshoulder pain and I commit CBD will that null my coffee results</t>
  </si>
  <si>
    <t>2020-04-03T16:33:55.000Z</t>
  </si>
  <si>
    <t>my coworker for the past couple of weeks says hes done with sharing the chair lol  Elgin Illinois</t>
  </si>
  <si>
    <t>2020-04-03T16:32:54.000Z</t>
  </si>
  <si>
    <t>Bubbas latest culinary creation for me today Its play dough vegetable soup for my lunch  Hershey Pennsylvania</t>
  </si>
  <si>
    <t>2020-04-03T16:30:20.000Z</t>
  </si>
  <si>
    <t>My takeout lunch yesterday from TLChihuahua was delicious and looked beautiful on my heathceramics plate  Lower Haight San Francisco</t>
  </si>
  <si>
    <t>2020-04-03T16:29:45.000Z</t>
  </si>
  <si>
    <t>Twofer  its ok to keep a Tshirt rotation of 3 or 4 and just wear those suckers over and over</t>
  </si>
  <si>
    <t>2020-04-03T16:28:41.000Z</t>
  </si>
  <si>
    <t>I may have just been told to go to hell in doggy while working from home I m feeling it  Salt Lake City Utah</t>
  </si>
  <si>
    <t>2020-04-03T16:27:00.000Z</t>
  </si>
  <si>
    <t>Casual Friday  Working from home  North Hollywood California</t>
  </si>
  <si>
    <t>2020-04-03T16:23:16.000Z</t>
  </si>
  <si>
    <t>LUNA stayed quiet during the entire weather segment at noon if thats not then I dont know what is</t>
  </si>
  <si>
    <t>2020-04-03T16:19:13.000Z</t>
  </si>
  <si>
    <t>Home where the Wright Brothers took 1st flight amp shares the same award with this amazing scientific breakthrough If your looking for an amazing product with an amazing business plan this is for you Home business is BOOMING amp this is it Lets connect</t>
  </si>
  <si>
    <t>2020-04-03T16:14:34.000Z</t>
  </si>
  <si>
    <t>My orange belly staff member checks in with me every day  Inwood Manhattan</t>
  </si>
  <si>
    <t>2020-04-03T16:13:20.000Z</t>
  </si>
  <si>
    <t>Cant find enough words of gratitude from our team and families to all these heroes our heroes</t>
  </si>
  <si>
    <t>2020-04-03T16:10:57.000Z</t>
  </si>
  <si>
    <t>My little space  Wanted to share my basement office with you guys Love this space because its quiet and gives me my own cozy corner I added globes elephants and a trunk to give it a travel aesthetic</t>
  </si>
  <si>
    <t>2020-04-03T16:08:44.000Z</t>
  </si>
  <si>
    <t>For a message from us and a video featuring my wild boys see here</t>
  </si>
  <si>
    <t>2020-04-03T16:07:19.000Z</t>
  </si>
  <si>
    <t>for the that MCD want  with that Gotta  for now</t>
  </si>
  <si>
    <t>2020-04-03T16:03:26.000Z</t>
  </si>
  <si>
    <t>Stay safe and healthy CityofEriePA ErieNewsNow</t>
  </si>
  <si>
    <t>2020-04-03T16:02:39.000Z</t>
  </si>
  <si>
    <t>Successfully tried out zoom_us and jackboxgames last night with my matron of honor Work conference calls now bore me more than I thought possible</t>
  </si>
  <si>
    <t>2020-04-03T15:58:12.000Z</t>
  </si>
  <si>
    <t>Its the little things that will keep the spark in the soul  Carlos Medina</t>
  </si>
  <si>
    <t>2020-04-03T15:57:05.000Z</t>
  </si>
  <si>
    <t>Happy Friday April 3 2020 This is for my Lisa  Im still in my and NOPE  absolutely NOTIm not going on our team video conferencing with my on LOLOLOLOLOL</t>
  </si>
  <si>
    <t>2020-04-03T15:56:31.000Z</t>
  </si>
  <si>
    <t>Day of DanielleLaPorte  lovevolve lovevolve lovevolve</t>
  </si>
  <si>
    <t>2020-04-03T15:53:27.000Z</t>
  </si>
  <si>
    <t>This is a killer spot I think Tiggers been here recently though Rules go out the window when the foster shows up</t>
  </si>
  <si>
    <t>2020-04-03T15:52:03.000Z</t>
  </si>
  <si>
    <t>My video actually gained some traction Please give a like and share it   Bless up</t>
  </si>
  <si>
    <t>2020-04-03T15:48:59.000Z</t>
  </si>
  <si>
    <t>MSUMAnnH MSUMoorhead MSUMMelissaO MSUMKayla MSUMkristin MSUMKianaL I have not used this fancy card table in a long time a wedding gift 27 years ago It works WorkFromHome</t>
  </si>
  <si>
    <t>2020-04-03T15:48:14.000Z</t>
  </si>
  <si>
    <t>Friday morning tunes</t>
  </si>
  <si>
    <t>2020-04-03T15:46:24.000Z</t>
  </si>
  <si>
    <t>Mastering the anchoring from home  thanks again for filling in</t>
  </si>
  <si>
    <t>2020-04-03T15:42:03.000Z</t>
  </si>
  <si>
    <t>Awesome initiative i will certainly make it to the next one Let us know when it will be True_EP and DrRoderickTung BadhwarNitish narrowQRS</t>
  </si>
  <si>
    <t>2020-04-03T15:41:53.000Z</t>
  </si>
  <si>
    <t>Doesnt everyone do this  Waconia Minnesota</t>
  </si>
  <si>
    <t>2020-04-03T15:41:21.000Z</t>
  </si>
  <si>
    <t>I enjoy going to the office so I never imagined my career going to my dining table Not only am I fortunate to still be employed but Im strengthening my management and leadership skills in new ways by working remotely Whats your brightside and growth</t>
  </si>
  <si>
    <t>2020-04-03T15:40:07.000Z</t>
  </si>
  <si>
    <t>I have had this little office space in my apt for a while I think it has been years since I have utilized it as much as I have the last few weeks  Yonkers New York</t>
  </si>
  <si>
    <t>2020-04-03T15:39:51.000Z</t>
  </si>
  <si>
    <t>My Scoring a Video face</t>
  </si>
  <si>
    <t>2020-04-03T15:36:32.000Z</t>
  </si>
  <si>
    <t>Things Im learning about working from home 1 Im eating more junk fresh cookies 2 on the flip side Im finding time to workout 3 I miss my coworkers 4 somehow I have more meetings 5 a beer at 5pm is perfect What are you learning</t>
  </si>
  <si>
    <t>2020-04-03T15:36:20.000Z</t>
  </si>
  <si>
    <t>Home HR office  nothing fancy but its gettin the job done MSUMoorhead Show us your workspace MSUMMelissaO MSUMKayla MSUMkristin MSUMKianaL and tag a friend</t>
  </si>
  <si>
    <t>2020-04-03T15:36:19.000Z</t>
  </si>
  <si>
    <t>May your coffee kick in before reality does</t>
  </si>
  <si>
    <t>2020-04-03T15:35:17.000Z</t>
  </si>
  <si>
    <t>After almost a week being down one computerthis girl is back in action again Lets get to work</t>
  </si>
  <si>
    <t>2020-04-03T15:29:35.000Z</t>
  </si>
  <si>
    <t>its ok to have that 6th or 10th cup of coffee Got keep your energy up</t>
  </si>
  <si>
    <t>2020-04-03T15:27:50.000Z</t>
  </si>
  <si>
    <t>Upping my Zoom game   theofficenbc zoom_video_communications  Mayfair Lane</t>
  </si>
  <si>
    <t>2020-04-03T15:26:19.000Z</t>
  </si>
  <si>
    <t>Like many people in our community I have been working from home for the last 3 weeks Luckily I have a helpful coworker  Enjoy the beautiful weather this weekend while maintaining your distance</t>
  </si>
  <si>
    <t>2020-04-03T15:24:12.000Z</t>
  </si>
  <si>
    <t>Happy Friday everyone please</t>
  </si>
  <si>
    <t>2020-04-03T15:22:27.000Z</t>
  </si>
  <si>
    <t>Current work from home situation  Kirkwood Atlanta</t>
  </si>
  <si>
    <t>2020-04-03T15:21:14.000Z</t>
  </si>
  <si>
    <t>Was disappointed when I tuned in to watch Naked amp Afraid on Discovery channel I thought it was going to be about people working from home during the</t>
  </si>
  <si>
    <t>2020-04-03T15:20:38.000Z</t>
  </si>
  <si>
    <t>I havent shared my coworker much this week as he has shown absolutely no interest in working He did stop by the office for a quick hello this morning before returning to his nap</t>
  </si>
  <si>
    <t>2020-04-03T15:19:13.000Z</t>
  </si>
  <si>
    <t>Until this is over I declare every day of the week should just be called Blursday</t>
  </si>
  <si>
    <t>2020-04-03T15:18:58.000Z</t>
  </si>
  <si>
    <t>Wife said that I looked miserable in my last selfie Is this one better</t>
  </si>
  <si>
    <t>2020-04-03T15:18:57.000Z</t>
  </si>
  <si>
    <t>And to all the parents who are trying to facilitate those distance learning plans while or going to their essential jobs or stressed out like never before because theyve been laid off</t>
  </si>
  <si>
    <t>2020-04-03T15:18:50.000Z</t>
  </si>
  <si>
    <t>When you are home all day you get to know how your pets spend their time while you are away</t>
  </si>
  <si>
    <t>2020-04-03T15:17:32.000Z</t>
  </si>
  <si>
    <t>Old Navy is 50 off everything right now if anyone needs to stock up on comfy clothes</t>
  </si>
  <si>
    <t>2020-04-03T15:09:17.000Z</t>
  </si>
  <si>
    <t>Manogirl1965 UlrichJvV Me too I have complained to HR but I only get crickets or told to work it out</t>
  </si>
  <si>
    <t>2020-04-03T15:07:47.000Z</t>
  </si>
  <si>
    <t>soooo i had no choice but to start looking for a side hustle If you find yourself in my same situation amp are looking for something on the side or maybe just looking to work from home feel free to dm me</t>
  </si>
  <si>
    <t>2020-04-03T15:05:05.000Z</t>
  </si>
  <si>
    <t>My newest coworker sending you all a virtual hug</t>
  </si>
  <si>
    <t>2020-04-03T15:03:58.000Z</t>
  </si>
  <si>
    <t>My lessseen amp evenlessphotographed office buddy Stay fierce everybody Joint Advanced Warfighting Division IDA_org</t>
  </si>
  <si>
    <t>2020-04-03T15:02:10.000Z</t>
  </si>
  <si>
    <t>Thank you for another week of great information Looking forward to hearing more information next week Thank you fsr3 RITtigers</t>
  </si>
  <si>
    <t>2020-04-03T15:01:34.000Z</t>
  </si>
  <si>
    <t>I just tried to sneak in 15 pushups during a conference call and someone asked me a question as I was finishing the last one Have you ever had to mute yourself every 4 words while you catch your breathe</t>
  </si>
  <si>
    <t>2020-04-03T15:00:23.000Z</t>
  </si>
  <si>
    <t>You know just over here shooting a press conference the way weve always done them In a closet With a laptop on my daughters step stool And a microphone on a light stand JournalistsLike WTHRcom</t>
  </si>
  <si>
    <t>2020-04-03T14:57:14.000Z</t>
  </si>
  <si>
    <t>If youve never worked from home it can be a really hard adjustment Some tips for you from CNET Happy Friday You got through another week</t>
  </si>
  <si>
    <t>2020-04-03T14:54:25.000Z</t>
  </si>
  <si>
    <t>day 10 Two weeks and Im still here My parents bought my husband one of Nolan Ryans strike outs against Scotts beloved Reds Cool part is it raised funds for accnews Sports and education</t>
  </si>
  <si>
    <t>2020-04-03T14:52:44.000Z</t>
  </si>
  <si>
    <t>Double yolk breakfast blessings  Syracuse New York</t>
  </si>
  <si>
    <t>2020-04-03T14:52:06.000Z</t>
  </si>
  <si>
    <t>It is casual Friday Got to respect the old school look Work on pants next week  Hollmann Point</t>
  </si>
  <si>
    <t>2020-04-03T14:49:48.000Z</t>
  </si>
  <si>
    <t>Yes Szechuan chilaquiles should be a thing A delicious thing</t>
  </si>
  <si>
    <t>2020-04-03T14:49:08.000Z</t>
  </si>
  <si>
    <t>Not that the honeymoon phase or is over you might want to watch this Work From Home with ADHD in 2020 How to be Successful</t>
  </si>
  <si>
    <t>2020-04-03T14:46:42.000Z</t>
  </si>
  <si>
    <t>Bristol Connecticut</t>
  </si>
  <si>
    <t>2020-04-03T14:46:23.000Z</t>
  </si>
  <si>
    <t>WFH UPDATE   Officially living a life of luxury with my new laser printer  Thanks kmcguireesquire for the lawyer level up suggestion</t>
  </si>
  <si>
    <t>2020-04-03T14:44:52.000Z</t>
  </si>
  <si>
    <t>Trying to decide is this a better product move PR move or both Thinkibg both</t>
  </si>
  <si>
    <t>2020-04-03T14:40:48.000Z</t>
  </si>
  <si>
    <t>So tell me people how is going with you while the kids are home as well   Kendall Florida</t>
  </si>
  <si>
    <t>2020-04-03T14:40:03.000Z</t>
  </si>
  <si>
    <t>This is my setup What does your setup look like  Arlington Heights Illinois</t>
  </si>
  <si>
    <t>2020-04-03T14:39:43.000Z</t>
  </si>
  <si>
    <t>Daniel is gonna come home and see a whole new woman lol</t>
  </si>
  <si>
    <t>2020-04-03T14:35:57.000Z</t>
  </si>
  <si>
    <t>When Dads home no one bothers Momma  Galloway New Jersey</t>
  </si>
  <si>
    <t>2020-04-03T14:34:10.000Z</t>
  </si>
  <si>
    <t>Good Morning  DM me Im helping 100 people today</t>
  </si>
  <si>
    <t>2020-04-03T14:31:24.000Z</t>
  </si>
  <si>
    <t>Sometimes my coworker Dom just doesnt shut up</t>
  </si>
  <si>
    <t>2020-04-03T14:30:36.000Z</t>
  </si>
  <si>
    <t>Fine its fineIm sure its fine  Corsicana Texas</t>
  </si>
  <si>
    <t>2020-04-03T14:29:41.000Z</t>
  </si>
  <si>
    <t>10 easy ways to save while working from home</t>
  </si>
  <si>
    <t>2020-04-03T14:29:29.000Z</t>
  </si>
  <si>
    <t>Day 94 of 366 My hat of the day for working at home Its a hat that I wore when I was younger Still fits me  Chicago</t>
  </si>
  <si>
    <t>2020-04-03T14:27:14.000Z</t>
  </si>
  <si>
    <t>Things are looking up on my first day of Enjoying the crisp morning in the 50s  When I ran out of my redhead brought hot chocolate to warm me up and my is Thanks to all for words of support yesterday</t>
  </si>
  <si>
    <t>2020-04-03T14:19:21.000Z</t>
  </si>
  <si>
    <t>BitdefenderBOX I have been using it for a year now Great home solution that provides me control at both the device and user level Must have for</t>
  </si>
  <si>
    <t>2020-04-03T14:16:32.000Z</t>
  </si>
  <si>
    <t>One more time for the morning crew Get ready for your calls by creating a personalized that shows your logo name title company amp a QR code for all your information A professional to help improve your image while you</t>
  </si>
  <si>
    <t>2020-04-03T14:16:19.000Z</t>
  </si>
  <si>
    <t>Happy Friday Peeps Good morning  Orlando Florida</t>
  </si>
  <si>
    <t>2020-04-03T14:15:38.000Z</t>
  </si>
  <si>
    <t>asked to wear underwear today This is the 2nd time this week that hes wearing real underwear Now hoping my coworker doesnt pee on me or the office furniture I dont want to report him to HR whats your coworker kid pet partner up to</t>
  </si>
  <si>
    <t>2020-04-03T14:14:55.000Z</t>
  </si>
  <si>
    <t>artcellar_kidzart Otherwise its back to ð•¤ð•ð•šð••ð••ð•šð•Ÿð•˜ ð•¥ð•™ð•– ð•¥ð• ð••ð••ð•ð•–ð•£ ð•¡ð•¦ð•—ð•—ð•¤ ð•¦ð•Ÿð••ð•–ð•£ ð•¥ð•™ð•– ð•¥ð•’ð•“ð•ð•–   to keep him calm someone please check on me later</t>
  </si>
  <si>
    <t>2020-04-03T14:13:52.000Z</t>
  </si>
  <si>
    <t>My new work from home office mate originalfunko  Houston Texas</t>
  </si>
  <si>
    <t>2020-04-03T14:09:32.000Z</t>
  </si>
  <si>
    <t>judegomila The latest version Ive been wearing mine for yoga to try to filter out my husband His office doesnt have a door</t>
  </si>
  <si>
    <t>2020-04-03T14:07:08.000Z</t>
  </si>
  <si>
    <t>Fathers only Whats the best and worst thing about working from home right now</t>
  </si>
  <si>
    <t>2020-04-03T14:03:07.000Z</t>
  </si>
  <si>
    <t>Another piece of wisdom Did you know the little mouse in the middle of your keyboard is called a nipple mouse</t>
  </si>
  <si>
    <t>2020-04-03T14:02:38.000Z</t>
  </si>
  <si>
    <t>My coworkers take a lot of breaks  Rockford Michigan</t>
  </si>
  <si>
    <t>2020-04-03T13:59:49.000Z</t>
  </si>
  <si>
    <t>My coworkeroffice mate is sitting on my notes Again Happy Friday friends</t>
  </si>
  <si>
    <t>2020-04-03T13:57:52.000Z</t>
  </si>
  <si>
    <t>ISPEvansville I am By</t>
  </si>
  <si>
    <t>2020-04-03T13:55:11.000Z</t>
  </si>
  <si>
    <t>Friday April 3 2020 3rd week of</t>
  </si>
  <si>
    <t>2020-04-03T13:53:51.000Z</t>
  </si>
  <si>
    <t>My wife lost her laptop charger and keeps taking mine and returning it right before my laptop dieswe about to fight</t>
  </si>
  <si>
    <t>2020-04-03T13:53:40.000Z</t>
  </si>
  <si>
    <t>Good morning  Happy Friday tgif</t>
  </si>
  <si>
    <t>2020-04-03T13:52:28.000Z</t>
  </si>
  <si>
    <t>my very comfy amp warm slippers are the thread thats holding me together</t>
  </si>
  <si>
    <t>2020-04-03T13:47:10.000Z</t>
  </si>
  <si>
    <t>Having Scott home to make me breakfast aint a bad thing  the kicker is I actually get adult eggs    Ixonia Wisconsin</t>
  </si>
  <si>
    <t>2020-04-03T13:46:38.000Z</t>
  </si>
  <si>
    <t>This pretty much sums up my feelings about Ms Rona   St Pete</t>
  </si>
  <si>
    <t>2020-04-03T13:46:34.000Z</t>
  </si>
  <si>
    <t>Friday work from home vibe  Henderson Nevada</t>
  </si>
  <si>
    <t>2020-04-03T13:46:28.000Z</t>
  </si>
  <si>
    <t>We are used to but definitely has us confused on which day is which</t>
  </si>
  <si>
    <t>2020-04-03T13:45:43.000Z</t>
  </si>
  <si>
    <t>Ask_Spectrum you showing outages in our area or is it just our house that has to reset your router five times a day is hard with no internet</t>
  </si>
  <si>
    <t>2020-04-03T13:44:58.000Z</t>
  </si>
  <si>
    <t>Havent seen these beautiful faces in person in weeks Hard to be while not physically in one of the best hospitals with incredible preceptors and the greatest residency class ZamoraPharmD SEDavis_ erynewiethorn ScheperJohn jessiemarini ChristianLeppe6</t>
  </si>
  <si>
    <t>2020-04-03T13:44:55.000Z</t>
  </si>
  <si>
    <t>lynleymysteries The bar is set low for todays Flannels amp UGGs that epitomize onomotopoeia</t>
  </si>
  <si>
    <t>2020-04-03T13:44:51.000Z</t>
  </si>
  <si>
    <t>WFH Day 14 Beerbongs amp Bentleys by postmalone  Perry Hall Maryland</t>
  </si>
  <si>
    <t>2020-04-03T13:37:29.000Z</t>
  </si>
  <si>
    <t>Good morning to everyone except Covid19 the stock market and my oldest son who is being a real jerk right now</t>
  </si>
  <si>
    <t>2020-04-03T13:37:02.000Z</t>
  </si>
  <si>
    <t>April on the Front Range of Colorado</t>
  </si>
  <si>
    <t>2020-04-03T13:35:49.000Z</t>
  </si>
  <si>
    <t>I will forever be impressed by parents who manage to keep the PlayDoh colors separate</t>
  </si>
  <si>
    <t>2020-04-03T13:29:43.000Z</t>
  </si>
  <si>
    <t>Day 11  College Point New York</t>
  </si>
  <si>
    <t>2020-04-03T13:29:35.000Z</t>
  </si>
  <si>
    <t>Hey  with all new segments  Ahead  How NOT to gain weight as you  TheBSimone with  KevinMcCarthyTV has what to watch NOW  Were on until 11a fox5dc</t>
  </si>
  <si>
    <t>2020-04-03T13:28:10.000Z</t>
  </si>
  <si>
    <t>My coworker is demanding trick or treating candy  I know this snow is confusing for everyone</t>
  </si>
  <si>
    <t>2020-04-03T13:24:12.000Z</t>
  </si>
  <si>
    <t>First thing my four yo asks me this morning Can you just let me watch Peppa Pig all day</t>
  </si>
  <si>
    <t>2020-04-03T13:22:01.000Z</t>
  </si>
  <si>
    <t>Adding showed up to work during Pandemic to my resume</t>
  </si>
  <si>
    <t>2020-04-03T13:21:57.000Z</t>
  </si>
  <si>
    <t>Who else is  Ill reply to your DMs shortly  Miami Florida</t>
  </si>
  <si>
    <t>2020-04-03T13:15:55.000Z</t>
  </si>
  <si>
    <t>Just hung this in my driveway</t>
  </si>
  <si>
    <t>2020-04-03T13:14:19.000Z</t>
  </si>
  <si>
    <t>Coworker Update day So productive Best Ever Love my assistant</t>
  </si>
  <si>
    <t>2020-04-03T13:12:11.000Z</t>
  </si>
  <si>
    <t>Me ready to go live after falling 5 times with the cables</t>
  </si>
  <si>
    <t>2020-04-03T13:06:47.000Z</t>
  </si>
  <si>
    <t>Fascinating Thanks foreverspin LoLz  How will I ever get any work done now</t>
  </si>
  <si>
    <t>2020-04-03T12:57:32.000Z</t>
  </si>
  <si>
    <t>Decided to bust out the 45s while working today  Wallingford Connecticut</t>
  </si>
  <si>
    <t>2020-04-03T12:56:16.000Z</t>
  </si>
  <si>
    <t>I like to unmute my WebEx when my kids are going crazy Because fuck the world</t>
  </si>
  <si>
    <t>2020-04-03T12:50:55.000Z</t>
  </si>
  <si>
    <t>The latest rumor that Im starting with no basis in fact With the movement in full swing how soon until the commercial real estate market collapses when businesses realize they dont need to pay for large office spaces anymore</t>
  </si>
  <si>
    <t>2020-04-03T12:49:12.000Z</t>
  </si>
  <si>
    <t>Employee of the Week Meet Murray Pup head of HR Attentive timely a little loud and currently trying to push Formal Fridays but were not having it</t>
  </si>
  <si>
    <t>2020-04-03T12:47:20.000Z</t>
  </si>
  <si>
    <t>Quarantine mornings is me in bed with my work laptopstill sleeping lol</t>
  </si>
  <si>
    <t>2020-04-03T12:46:11.000Z</t>
  </si>
  <si>
    <t>Whats your best and by that I mean worst moment</t>
  </si>
  <si>
    <t>2020-04-03T12:44:44.000Z</t>
  </si>
  <si>
    <t>Just love me some Chef Kasten Always classy amp professional NichollsCJFCI NichollsState</t>
  </si>
  <si>
    <t>2020-04-03T12:42:39.000Z</t>
  </si>
  <si>
    <t>Fridays truth</t>
  </si>
  <si>
    <t>2020-04-03T12:42:22.000Z</t>
  </si>
  <si>
    <t>Its Friday make it a good one Off to work from home  Minus the wine</t>
  </si>
  <si>
    <t>2020-04-03T12:38:33.000Z</t>
  </si>
  <si>
    <t>Three weeks of Still unsure when one stops working  KundaliaGauri</t>
  </si>
  <si>
    <t>2020-04-03T12:36:20.000Z</t>
  </si>
  <si>
    <t>My cat takes very seriously She has yet to miss a single one of my zoom meetings</t>
  </si>
  <si>
    <t>2020-04-03T12:31:51.000Z</t>
  </si>
  <si>
    <t>Seeing children in my Zoom meetings is my Long gone are the days I was afraid to even mention I had children at work This will change everything Its about time 3PercentConf togetherdigital</t>
  </si>
  <si>
    <t>2020-04-03T12:31:37.000Z</t>
  </si>
  <si>
    <t>A blessing of is that my desk faces my beautiful backyard I get to see the birds squirrels running around and the bunnies as they eat all my tulips Ugh</t>
  </si>
  <si>
    <t>2020-04-03T12:27:57.000Z</t>
  </si>
  <si>
    <t>Rise and Zoom Folks workfromhome  Shawns Fortress of Solitude</t>
  </si>
  <si>
    <t>2020-04-03T12:27:05.000Z</t>
  </si>
  <si>
    <t>and Im owning</t>
  </si>
  <si>
    <t>2020-04-03T12:26:45.000Z</t>
  </si>
  <si>
    <t>Happy Friday School staff be likeeastfieldglobal McDowell590</t>
  </si>
  <si>
    <t>2020-04-03T12:22:52.000Z</t>
  </si>
  <si>
    <t>Guess who gets to wear her tattoos to work</t>
  </si>
  <si>
    <t>2020-04-03T12:22:23.000Z</t>
  </si>
  <si>
    <t>at work with in response to</t>
  </si>
  <si>
    <t>2020-04-03T12:16:53.000Z</t>
  </si>
  <si>
    <t>Office antics    Smyrna Georgia</t>
  </si>
  <si>
    <t>2020-04-03T12:03:25.000Z</t>
  </si>
  <si>
    <t>New Kent County Virginia</t>
  </si>
  <si>
    <t>2020-04-03T11:59:21.000Z</t>
  </si>
  <si>
    <t>Good Morning From my Home Office Stay safe people 6 feet apart or 6 feet under choose wisely   Detroit Michigan</t>
  </si>
  <si>
    <t>2020-04-03T11:55:15.000Z</t>
  </si>
  <si>
    <t>6 Year old company Pays every Friday Worldwide Many 56 figure earners Work anywhere JScible</t>
  </si>
  <si>
    <t>2020-04-03T11:51:31.000Z</t>
  </si>
  <si>
    <t>its casual friday which means i can wear my spiderman lounge wear to</t>
  </si>
  <si>
    <t>2020-04-03T11:47:39.000Z</t>
  </si>
  <si>
    <t>Traffic was terrible coming down them steps this morning</t>
  </si>
  <si>
    <t>2020-04-03T11:41:15.000Z</t>
  </si>
  <si>
    <t>2020-04-03T11:38:06.000Z</t>
  </si>
  <si>
    <t>Another week of another week of and yes fortunately the sun still rises in the east Nothing like watching the sun rise and listening to the waves crash to soothe the soul</t>
  </si>
  <si>
    <t>2020-04-03T11:23:55.000Z</t>
  </si>
  <si>
    <t>Need a PLAN B Paid every Friday Take a look JScible</t>
  </si>
  <si>
    <t>2020-04-03T11:19:27.000Z</t>
  </si>
  <si>
    <t>JScible Lots of people are making money from home I decided I need to make money too How about you Take a look</t>
  </si>
  <si>
    <t>2020-04-03T11:17:13.000Z</t>
  </si>
  <si>
    <t>Time to rise amp shine Made it thru another week</t>
  </si>
  <si>
    <t>2020-04-03T10:57:26.000Z</t>
  </si>
  <si>
    <t>When life gets you down do you wanna know what youve gotta do Just keep swimming  Dory Finding Nemo</t>
  </si>
  <si>
    <t>2020-04-03T10:45:33.000Z</t>
  </si>
  <si>
    <t>Already had my favorite moment this morning SusanKim4 telling ElissiaWilson about her morning commute I was noticing as I walked down the stairs to my kitchen tmj4news</t>
  </si>
  <si>
    <t>2020-04-03T10:42:59.000Z</t>
  </si>
  <si>
    <t>Its finally Friday I have a few things on my mind Closed captioning not 100 accurate FOX46News</t>
  </si>
  <si>
    <t>2020-04-03T10:39:45.000Z</t>
  </si>
  <si>
    <t>my relationship with money its complicated   Memphis Tennessee</t>
  </si>
  <si>
    <t>2020-04-03T10:30:43.000Z</t>
  </si>
  <si>
    <t>Guess what today isJacket Friday Just because I am working from home does not mean I cant dress for successbigdaddywarren  Swope Mountain Calls  HQ</t>
  </si>
  <si>
    <t>2020-04-03T09:54:37.000Z</t>
  </si>
  <si>
    <t>Friday morning workflow with my helpers therealjazzia</t>
  </si>
  <si>
    <t>2020-04-03T09:31:45.000Z</t>
  </si>
  <si>
    <t>Good morning world Lets use our gifts today to uplift the world</t>
  </si>
  <si>
    <t>2020-04-03T09:04:34.000Z</t>
  </si>
  <si>
    <t>isiahcareyfox26 keeps you up to date all the latest developments with</t>
  </si>
  <si>
    <t>2020-04-03T09:01:29.000Z</t>
  </si>
  <si>
    <t>Even while we keep the rolling With all the Springlike weather has to bust out the flowers this week Happy Friday all  Tallahassee Florida</t>
  </si>
  <si>
    <t>2020-04-03T08:37:08.000Z</t>
  </si>
  <si>
    <t>Another week accomplished with a new round up of  Keep structure to your days  Change your seating for meetings  Fresh air remembering to social distance of course  Just keep breathing</t>
  </si>
  <si>
    <t>2020-04-03T08:29:44.000Z</t>
  </si>
  <si>
    <t>Anyone else sing Rump Shaker every time they start a mtg or is that just me</t>
  </si>
  <si>
    <t>2020-04-03T06:10:31.000Z</t>
  </si>
  <si>
    <t>Thank you to our IT and Operations teams for keeping everyone safe</t>
  </si>
  <si>
    <t>2020-04-03T05:20:32.000Z</t>
  </si>
  <si>
    <t>Raise your hand if you owe 2019 an apology</t>
  </si>
  <si>
    <t>2020-04-03T05:20:02.000Z</t>
  </si>
  <si>
    <t>This is why I love WyzeCam as a company</t>
  </si>
  <si>
    <t>2020-04-03T05:11:14.000Z</t>
  </si>
  <si>
    <t>Get ready for your calls by creating a personalized which shows your logo name title company amp a QR code for all your information A professional to help improve your image while you Oh And we just added</t>
  </si>
  <si>
    <t>2020-04-03T05:00:48.000Z</t>
  </si>
  <si>
    <t>As we all get used sharing space at home and work on our Teams and Zoom call I received my first bit of constructive criticism from my kindergartener  duly noted</t>
  </si>
  <si>
    <t>2020-04-03T04:56:47.000Z</t>
  </si>
  <si>
    <t>Doing math work with my 6yo this evening Me 1 ten  4 ones   6yo coronavirus  Well ok then Schooling at home is going swell</t>
  </si>
  <si>
    <t>2020-04-03T04:27:16.000Z</t>
  </si>
  <si>
    <t>Im just asking</t>
  </si>
  <si>
    <t>2020-04-03T04:26:59.000Z</t>
  </si>
  <si>
    <t>Day 4 completed of working from home These sweet pups will not be happy when I have to go back to my office and a regular schedule</t>
  </si>
  <si>
    <t>2020-04-03T04:04:11.000Z</t>
  </si>
  <si>
    <t>Getting rewards for doing what I love Check out my new video on YouTube Please like and subscribe This could be YOU Join specialbthrough April 15th</t>
  </si>
  <si>
    <t>2020-04-03T04:00:45.000Z</t>
  </si>
  <si>
    <t>I will taking all calls from the ballpark for the balance of this experience</t>
  </si>
  <si>
    <t>2020-04-03T03:56:50.000Z</t>
  </si>
  <si>
    <t>mrvegascub Such a hot malehypnosis JustForFansSite</t>
  </si>
  <si>
    <t>2020-04-03T03:53:00.000Z</t>
  </si>
  <si>
    <t>Heres a to follow the theme of while</t>
  </si>
  <si>
    <t>2020-04-03T03:50:52.000Z</t>
  </si>
  <si>
    <t>For many State and company mandates to comes with many new routines From the hiatus to dressing from the waist up for check ins the Tshirt and ponytail have become the new</t>
  </si>
  <si>
    <t>2020-04-03T03:14:30.000Z</t>
  </si>
  <si>
    <t>My Ugg boots made an appearance A true vibe</t>
  </si>
  <si>
    <t>2020-04-03T03:08:09.000Z</t>
  </si>
  <si>
    <t>What Lifts You during these times  kingtitanpower</t>
  </si>
  <si>
    <t>2020-04-03T03:06:12.000Z</t>
  </si>
  <si>
    <t>Am I doing this right</t>
  </si>
  <si>
    <t>2020-04-03T02:59:04.000Z</t>
  </si>
  <si>
    <t>Our VP for Digital Workplace Services Rakshitghura writes on the challenges of developing fluid workplaces which considers the security productivity amp technical challenges of working remotely as companies adapt to the evolving crisis</t>
  </si>
  <si>
    <t>2020-04-03T02:58:34.000Z</t>
  </si>
  <si>
    <t>The introvert in me is living her best life right now</t>
  </si>
  <si>
    <t>2020-04-03T02:57:34.000Z</t>
  </si>
  <si>
    <t>are a much larger and more attractive attack surface now Put a damn password on your meeting room invitation Consider whether you need to disclose security limitations of the teleconfs you host HT briankrebs HackingDave</t>
  </si>
  <si>
    <t>2020-04-03T02:49:05.000Z</t>
  </si>
  <si>
    <t>PROUD former Hair stylist  dannnicakes just promoted to the top level of the company Last month we were in Riviera Maya</t>
  </si>
  <si>
    <t>2020-04-03T02:48:39.000Z</t>
  </si>
  <si>
    <t>We been homebased since 1998 back when people threw shade if you said you were selfemployed yet didnt go to an outside office To some implied that you werent ballin Now its the new normal albeit for horrible reasons Do check out some best practices</t>
  </si>
  <si>
    <t>2020-04-03T02:45:51.000Z</t>
  </si>
  <si>
    <t>fumikochino NarjustDumaMD DrSGraff DusetzinaS BreastTexas arghavan_salles DrMalikaSiker DrAJWalker AMarshallMD NiuSanford I would say my currently is more one after another</t>
  </si>
  <si>
    <t>2020-04-03T02:37:17.000Z</t>
  </si>
  <si>
    <t>My COVID19 days with my mobile setup when Im kicked off my desktop zagg logitech apple</t>
  </si>
  <si>
    <t>2020-04-03T02:34:14.000Z</t>
  </si>
  <si>
    <t>Working the home studio  New Belle Meade Miami Florida</t>
  </si>
  <si>
    <t>2020-04-03T02:32:24.000Z</t>
  </si>
  <si>
    <t>Day 13 Today wasbetter I didnt cry or feel like crying I HAVE been wearing the same pair of leggings with a hole in them for two days Also wearing tomorrow</t>
  </si>
  <si>
    <t>2020-04-03T02:28:44.000Z</t>
  </si>
  <si>
    <t>Day 38 of 100 days of code Today was another succesful day during the  I learned more on global scope and functions</t>
  </si>
  <si>
    <t>2020-04-03T02:24:38.000Z</t>
  </si>
  <si>
    <t>Well its time to change from my daytime pajamas amp into my nighttime pajamas and call it a day Gnight folks</t>
  </si>
  <si>
    <t>2020-04-03T02:21:55.000Z</t>
  </si>
  <si>
    <t>In the first two episodes of her newly launched rozusheroff talk in nontechnical terms about how to make the best use of your video meeting setups and also about how to best project an executive screen presence</t>
  </si>
  <si>
    <t>2020-04-03T02:19:50.000Z</t>
  </si>
  <si>
    <t>Proud to say the newest addition to the decor in my apartment is a 50ft bright blue Ethernet cable</t>
  </si>
  <si>
    <t>2020-04-03T02:07:12.000Z</t>
  </si>
  <si>
    <t>These First Grade teachers can be found in their athome offices inspiring their students remotely each day nardone_alissa</t>
  </si>
  <si>
    <t>2020-04-03T01:58:09.000Z</t>
  </si>
  <si>
    <t>Tried to make my home office look as much as my office at school as possible Hoping the familiar background will give the students some comfort and I know Paisley always makes them smile</t>
  </si>
  <si>
    <t>2020-04-03T01:52:23.000Z</t>
  </si>
  <si>
    <t>Now this is breaking news  even though we are we all can support our local NichollsState and sport your RED for</t>
  </si>
  <si>
    <t>2020-04-03T01:36:57.000Z</t>
  </si>
  <si>
    <t>Im fortunate enough to have a job amp able to work from home And I sit in my office amp listen to 90s alternative all day amp remember better times The rents warned me of this day that they would be right</t>
  </si>
  <si>
    <t>2020-04-03T01:34:10.000Z</t>
  </si>
  <si>
    <t>True stories from all I have to do is walk 47 steps from my bed to my home office and I was still late for work today</t>
  </si>
  <si>
    <t>2020-04-03T01:31:52.000Z</t>
  </si>
  <si>
    <t>Im proud to announce our Aá´˜Ê€ÉªÊŸ GÉªÒ“á´› GÉªá´ á´‡á´€á´¡á´€Ê Now until the end of the month ð”½ð•†ð•Œâ„ â„™ð”¼ð•†â„™ð•ƒð”¼ have a chance to WÉªÉ´ 200 DM me for info</t>
  </si>
  <si>
    <t>2020-04-03T01:15:18.000Z</t>
  </si>
  <si>
    <t>This has to be the best dish Ive ever made So simple yet so complex Pork with Blackberry reduction and some baked asparagus</t>
  </si>
  <si>
    <t>2020-04-03T01:10:03.000Z</t>
  </si>
  <si>
    <t>Spilled yellow paint all over this one had a brief moment of despair and decided to finish it up anyway</t>
  </si>
  <si>
    <t>2020-04-03T01:06:32.000Z</t>
  </si>
  <si>
    <t>My stimulus check is pending</t>
  </si>
  <si>
    <t>2020-04-03T01:02:59.000Z</t>
  </si>
  <si>
    <t>That work from home life</t>
  </si>
  <si>
    <t>2020-04-03T01:00:28.000Z</t>
  </si>
  <si>
    <t>Day 14 Is it Friday yet</t>
  </si>
  <si>
    <t>2020-04-03T00:57:23.000Z</t>
  </si>
  <si>
    <t>3 Crucial Qualities of Successful Entrepreneurs</t>
  </si>
  <si>
    <t>2020-04-03T00:56:35.000Z</t>
  </si>
  <si>
    <t>Its time for another Quarantine Karaoke theatrical Opera Thursdays Today we continue on with Puccini and take a look at his master piece La BohÃ¨me</t>
  </si>
  <si>
    <t>2020-04-03T00:51:29.000Z</t>
  </si>
  <si>
    <t>Wanted to share one of my favorite free mental health apps</t>
  </si>
  <si>
    <t>2020-04-03T00:47:00.000Z</t>
  </si>
  <si>
    <t>Today my new coworkers took a nap in the middle of the day played basketball amp baseball They may have actually worked too I also took 4 conference calls outside and walked 4 miles while talking Im hopeful people couldnt tell when i was going uphill</t>
  </si>
  <si>
    <t>2020-04-03T00:41:29.000Z</t>
  </si>
  <si>
    <t>Its already started  Los Angeles California</t>
  </si>
  <si>
    <t>2020-04-03T00:40:31.000Z</t>
  </si>
  <si>
    <t>Meet my secretary Ella</t>
  </si>
  <si>
    <t>2020-04-03T00:35:10.000Z</t>
  </si>
  <si>
    <t>Shout out to kountinc for providing their employees with a dinner tonight  Diggs Pizza in Boise Idaho</t>
  </si>
  <si>
    <t>2020-04-03T00:34:23.000Z</t>
  </si>
  <si>
    <t>VABVOX Luckily for me I am in my third week of  got the ok for next week and probably for the rest of this month</t>
  </si>
  <si>
    <t>2020-04-03T00:26:25.000Z</t>
  </si>
  <si>
    <t>Cindie has a standing 1pm cuddle meeting</t>
  </si>
  <si>
    <t>2020-04-03T00:25:45.000Z</t>
  </si>
  <si>
    <t>Today my house looked like officedepot PetSmart amp ToysRUs all in one Dog toys everywhere toddler toys everywhere amp my work stuff everywhere Thankful to be getting a paycheck</t>
  </si>
  <si>
    <t>2020-04-03T00:25:07.000Z</t>
  </si>
  <si>
    <t>Day 17 of All hail  RichKUSC Also a preview of tonights episode of wherein Gustavo is a</t>
  </si>
  <si>
    <t>2020-04-03T00:21:45.000Z</t>
  </si>
  <si>
    <t>Lotus makes a most excellent athome work helper  Eugene Oregon</t>
  </si>
  <si>
    <t>2020-04-03T00:19:33.000Z</t>
  </si>
  <si>
    <t>What better way to end March 33rd than a nice Vinyasa sesh with Ma joconr2</t>
  </si>
  <si>
    <t>2020-04-03T00:12:23.000Z</t>
  </si>
  <si>
    <t>Looks like people are cleaning out their closets and donating which is cool</t>
  </si>
  <si>
    <t>2020-04-03T00:10:14.000Z</t>
  </si>
  <si>
    <t>Day 2 of of challenge officework from home space I have two one in the living room and one in my bedroom</t>
  </si>
  <si>
    <t>2020-04-04T23:53:22.000Z</t>
  </si>
  <si>
    <t>Oh goodness Ive been struggling with this and trying to figure it out as well I also read the HBR article on grief Still knowing doesnt help the exhaustion Ugh</t>
  </si>
  <si>
    <t>2020-04-04T23:16:00.000Z</t>
  </si>
  <si>
    <t>2020-04-04T23:09:06.000Z</t>
  </si>
  <si>
    <t>Get up work in my robe get done working shower change into pjs and repeat Lol</t>
  </si>
  <si>
    <t>2020-04-04T22:38:48.000Z</t>
  </si>
  <si>
    <t>Decisions decisions Tshirt or hoodie</t>
  </si>
  <si>
    <t>2020-04-04T22:35:23.000Z</t>
  </si>
  <si>
    <t>Recordare    Downtown Dallas</t>
  </si>
  <si>
    <t>2020-04-04T22:25:27.000Z</t>
  </si>
  <si>
    <t>LeanneC24300971 FredTJoseph gofundme Want to make  from home Join me take a survey 30 sign in bonus earn 5001000 week Really legit seriously Share it with your friends</t>
  </si>
  <si>
    <t>2020-04-04T22:22:06.000Z</t>
  </si>
  <si>
    <t>My usage is up because now Im spraying enough for me to smell it Because Im the only one whos smelling it</t>
  </si>
  <si>
    <t>2020-04-04T22:16:44.000Z</t>
  </si>
  <si>
    <t>Lockdown 12 of the best corner tandem jacobecovington  Mesa Arizona</t>
  </si>
  <si>
    <t>2020-04-04T22:04:23.000Z</t>
  </si>
  <si>
    <t>once on fire  now burning up</t>
  </si>
  <si>
    <t>2020-04-04T22:00:34.000Z</t>
  </si>
  <si>
    <t>Cant decide if I am more like Lewis or Clark on this grand expeditionStayAtHome</t>
  </si>
  <si>
    <t>2020-04-04T21:58:10.000Z</t>
  </si>
  <si>
    <t>Thanks for sharing Michelle The worst thing companies can do right now is to stop communicating If anything now is a time when you should overcommunicate</t>
  </si>
  <si>
    <t>2020-04-04T21:52:20.000Z</t>
  </si>
  <si>
    <t>Hello weekend</t>
  </si>
  <si>
    <t>2020-04-04T21:45:46.000Z</t>
  </si>
  <si>
    <t>Ill start My coworker is lying on my pillow and just farted with his butt facing me Im going to HR</t>
  </si>
  <si>
    <t>2020-04-04T21:35:22.000Z</t>
  </si>
  <si>
    <t>My home control room is almost complete</t>
  </si>
  <si>
    <t>2020-04-04T21:34:56.000Z</t>
  </si>
  <si>
    <t>Loving this opportunity</t>
  </si>
  <si>
    <t>2020-04-04T21:25:11.000Z</t>
  </si>
  <si>
    <t>Pike County Pennsylvania</t>
  </si>
  <si>
    <t>2020-04-04T21:19:48.000Z</t>
  </si>
  <si>
    <t>Loki  Austin Texas</t>
  </si>
  <si>
    <t>2020-04-04T21:18:12.000Z</t>
  </si>
  <si>
    <t>Loki while i  Austin Texas</t>
  </si>
  <si>
    <t>2020-04-04T21:18:01.000Z</t>
  </si>
  <si>
    <t>Jersey is still adjusting to spending all of her days with me  Wheaton Illinois</t>
  </si>
  <si>
    <t>2020-04-04T21:17:31.000Z</t>
  </si>
  <si>
    <t>Loki while i work  Austin Texas</t>
  </si>
  <si>
    <t>2020-04-04T21:11:26.000Z</t>
  </si>
  <si>
    <t>At V School we arent selling an arbitrary amount of time or a bucket of curriculum We are selling a job outcome A better life michael_zaro CEO V School</t>
  </si>
  <si>
    <t>2020-04-04T21:05:53.000Z</t>
  </si>
  <si>
    <t>Assistant Bob is learning the ropes  Farm to Family CSAThe</t>
  </si>
  <si>
    <t>2020-04-04T21:05:23.000Z</t>
  </si>
  <si>
    <t>Just sayin</t>
  </si>
  <si>
    <t>2020-04-04T20:49:04.000Z</t>
  </si>
  <si>
    <t>To the American people pleads is what will make the difference even as the death rates from may increase this week</t>
  </si>
  <si>
    <t>2020-04-04T20:42:03.000Z</t>
  </si>
  <si>
    <t>Im working harder and longer being on video calls than I ever have in person</t>
  </si>
  <si>
    <t>2020-04-04T20:26:03.000Z</t>
  </si>
  <si>
    <t>Um I I put on R E A L pants today My legs are so confused</t>
  </si>
  <si>
    <t>2020-04-04T20:05:39.000Z</t>
  </si>
  <si>
    <t>Bathroom standing desk is going strong Ive also upped my midday flossing OralB happy to take that sponsorship</t>
  </si>
  <si>
    <t>2020-04-04T20:05:30.000Z</t>
  </si>
  <si>
    <t>For those who are curious to know how to start a blog please read my latest blog post</t>
  </si>
  <si>
    <t>2020-04-04T19:51:49.000Z</t>
  </si>
  <si>
    <t>samsmith Sammmmmm If youre bored today you can sing for us again Just sayin if you want to you have options Have a great day allsamsmith</t>
  </si>
  <si>
    <t>2020-04-04T19:43:58.000Z</t>
  </si>
  <si>
    <t>elonmusk make my as my preferred place  need zoom_us Skype and other communications as native applications so i can work in peace</t>
  </si>
  <si>
    <t>2020-04-04T19:41:09.000Z</t>
  </si>
  <si>
    <t>Im officially amp MO finally figured out so MaeShenanigans and I are introducing a new thread detailing the next 30 days StayTuned</t>
  </si>
  <si>
    <t>2020-04-04T19:38:13.000Z</t>
  </si>
  <si>
    <t>I say every home office needs a cheer in the desks yeah and that census letter has to go back out  weekendvibes   TCM Health Institute</t>
  </si>
  <si>
    <t>2020-04-04T19:21:58.000Z</t>
  </si>
  <si>
    <t>My friend at TheBigKnow has a great series that started this week called Beyond Normal all of us and can appreciate Here is the first episode orangebusiness UMNTLI</t>
  </si>
  <si>
    <t>2020-04-04T18:55:28.000Z</t>
  </si>
  <si>
    <t>This office share has proven to be exhausting for my coworkers  Old Farm District Bend Oregon</t>
  </si>
  <si>
    <t>2020-04-04T18:51:14.000Z</t>
  </si>
  <si>
    <t>Thanks to and my fitbit says I Now time to enjoy a bowl of baby bell peppers and rehydrate with my ww_us filled to the brim with ice cold water basking in the sun on my back deck</t>
  </si>
  <si>
    <t>2020-04-04T18:44:36.000Z</t>
  </si>
  <si>
    <t>Getting creative with zoom_us  Thomas_Capone</t>
  </si>
  <si>
    <t>2020-04-04T18:38:10.000Z</t>
  </si>
  <si>
    <t>Weekend vibes  I hope your at home is giving you all the  and feels you need Doing complimentary design services via FaceTime Skype amp Phone So excited to share Ethan Allens</t>
  </si>
  <si>
    <t>2020-04-04T18:37:50.000Z</t>
  </si>
  <si>
    <t>Here are a few DIY projects to tackle while you shelter in place</t>
  </si>
  <si>
    <t>2020-04-04T18:32:15.000Z</t>
  </si>
  <si>
    <t>Young man just made plays hyrumboren sportsshooter stayathome  Mesa Arizona</t>
  </si>
  <si>
    <t>2020-04-04T18:28:06.000Z</t>
  </si>
  <si>
    <t>for  You can when you wake up at 1pm</t>
  </si>
  <si>
    <t>2020-04-04T18:26:31.000Z</t>
  </si>
  <si>
    <t>W T B  cheaze_official  Big Tune out now with the boys dont sleep on us</t>
  </si>
  <si>
    <t>2020-04-04T18:20:39.000Z</t>
  </si>
  <si>
    <t>2020-04-04T18:14:31.000Z</t>
  </si>
  <si>
    <t>Never thought a piece of office furniture would leave me so thrilled As this is the only thing I have had shipped in the last few weeks Ill take the unexpected joy  San</t>
  </si>
  <si>
    <t>2020-04-04T18:10:14.000Z</t>
  </si>
  <si>
    <t>Day of DanielleLaPorte Having high standards works wonders</t>
  </si>
  <si>
    <t>2020-04-04T18:08:50.000Z</t>
  </si>
  <si>
    <t>Gentle reminder that Security Defaults are free Great baseline protection for small and medium businesses using Microsoft cloud services Including with 14 day registration window</t>
  </si>
  <si>
    <t>2020-04-04T18:06:50.000Z</t>
  </si>
  <si>
    <t>Working on selfies in and color This is just a small sample of my work while staying at home</t>
  </si>
  <si>
    <t>2020-04-04T18:04:43.000Z</t>
  </si>
  <si>
    <t>Oh April Youre about to be interesting</t>
  </si>
  <si>
    <t>2020-04-04T17:47:00.000Z</t>
  </si>
  <si>
    <t>One of the best two way players I saw in 2019 chillwill_8 azhsfb  Mesa Arizona</t>
  </si>
  <si>
    <t>2020-04-04T17:13:50.000Z</t>
  </si>
  <si>
    <t>My superhero wall comics RealDeanCain wonderwoman shazammovie superman something to look at while I  Anna Texas</t>
  </si>
  <si>
    <t>2020-04-04T17:12:03.000Z</t>
  </si>
  <si>
    <t>My inspirational corner   Largo Maryland</t>
  </si>
  <si>
    <t>2020-04-04T17:08:04.000Z</t>
  </si>
  <si>
    <t>Happy Saturday quarentineworkout  Bristol Connecticut</t>
  </si>
  <si>
    <t>2020-04-04T16:53:40.000Z</t>
  </si>
  <si>
    <t>The life the last few days Still trying to play with the perfect setup</t>
  </si>
  <si>
    <t>2020-04-04T16:50:39.000Z</t>
  </si>
  <si>
    <t>My home office companions</t>
  </si>
  <si>
    <t>2020-04-04T16:42:07.000Z</t>
  </si>
  <si>
    <t>Be bold be bright be you  Im excited to partner with loft to share this bold amp bright look that brings some muchneeded joy in these times My outfits lately have mostly consisted of scrubs or my finest</t>
  </si>
  <si>
    <t>2020-04-04T16:36:40.000Z</t>
  </si>
  <si>
    <t>Weekends are for being productive Do you agree</t>
  </si>
  <si>
    <t>2020-04-04T16:30:14.000Z</t>
  </si>
  <si>
    <t>My has always been pretty easy but Im kinda diggin todays  Vancouver Washington</t>
  </si>
  <si>
    <t>2020-04-04T16:27:45.000Z</t>
  </si>
  <si>
    <t>Part 58 kwri Command is a CRMDatabase where we house all our past clients current clients and vendor partners Theyre getting our technology updates first</t>
  </si>
  <si>
    <t>2020-04-04T16:26:07.000Z</t>
  </si>
  <si>
    <t>My friend Nico_C7 knows his stuff Hes been in regular contact helping me navigate all of this for WS_Family_Law</t>
  </si>
  <si>
    <t>2020-04-04T16:24:19.000Z</t>
  </si>
  <si>
    <t>Betty amp Mabel while conference call planning  Old Farm District Bend Oregon</t>
  </si>
  <si>
    <t>2020-04-04T16:22:17.000Z</t>
  </si>
  <si>
    <t>Part 48 GGMS Coaching is a local company that not only uploads auto textemail campaigns into our lead manager sierrainteract but also trains us on how to use it daily</t>
  </si>
  <si>
    <t>2020-04-04T16:17:26.000Z</t>
  </si>
  <si>
    <t>Part 38 sierrainteract is where we host our website amp lead manager You can search for homes in Tampa bay and once you register we can textemail you directly</t>
  </si>
  <si>
    <t>2020-04-04T16:12:43.000Z</t>
  </si>
  <si>
    <t>Hey thats me shouting in a closeter I mean on the air on 101x til 4</t>
  </si>
  <si>
    <t>2020-04-04T16:11:27.000Z</t>
  </si>
  <si>
    <t>last two weeks brought this reality to the forefront for many montgomerycoll students Hang in there DrPollard_MC MC_Academics</t>
  </si>
  <si>
    <t>2020-04-04T16:00:42.000Z</t>
  </si>
  <si>
    <t>Part 28 Cole Realty Resource Amazing found here by providing our numbers They keep us off the DNC List and provide up to date information</t>
  </si>
  <si>
    <t>2020-04-04T15:57:56.000Z</t>
  </si>
  <si>
    <t>I am thankful to have my apartment job and not going to for not making But what do all the other men do that lost their jobs homeless and still have childsupport payments</t>
  </si>
  <si>
    <t>2020-04-04T15:44:02.000Z</t>
  </si>
  <si>
    <t>Moving to a workfromhome situation it was time to bring the coffee silo home  throceramics  Denton Texas</t>
  </si>
  <si>
    <t>2020-04-04T15:35:55.000Z</t>
  </si>
  <si>
    <t>JScible Find our how to make serious money</t>
  </si>
  <si>
    <t>2020-04-04T15:19:19.000Z</t>
  </si>
  <si>
    <t>2020-04-04T15:15:45.000Z</t>
  </si>
  <si>
    <t>Home Business Im going to talk about MONEY and ACQUIRING MONEY I thought you might like to watch this JScible</t>
  </si>
  <si>
    <t>2020-04-04T15:15:04.000Z</t>
  </si>
  <si>
    <t>Ive never been so grateful to have worked from home for 21 years Be safe out there my friends Weve now graduated to masks for any mandatory outings here on</t>
  </si>
  <si>
    <t>2020-04-04T14:47:22.000Z</t>
  </si>
  <si>
    <t>Upgrading my work from home life Just got 50 off a standing desk from Michaels It ended up being cheaper than Wayfair amp I dont have to wait 10 days for shipping I can do curbside pick up today</t>
  </si>
  <si>
    <t>2020-04-04T14:33:36.000Z</t>
  </si>
  <si>
    <t>Im wearing jammies to these days</t>
  </si>
  <si>
    <t>2020-04-04T14:19:53.000Z</t>
  </si>
  <si>
    <t>The grading marathon continues Todays desk</t>
  </si>
  <si>
    <t>2020-04-04T14:07:34.000Z</t>
  </si>
  <si>
    <t>You get out what you put in Are you focusing your energy on simply dreaming of the results or are you actually WORKING for those dreams</t>
  </si>
  <si>
    <t>2020-04-04T14:07:26.000Z</t>
  </si>
  <si>
    <t>on a Saturday  boss needs a report by Monday</t>
  </si>
  <si>
    <t>2020-04-04T14:00:38.000Z</t>
  </si>
  <si>
    <t>Two months ago I was worried about my two races back to back RunRocknRoll half marathon and CherryBlossFest ten miler Here we are in and days worry about everything from heath of our loved ones to lack of Clorox</t>
  </si>
  <si>
    <t>2020-04-04T13:58:09.000Z</t>
  </si>
  <si>
    <t>Pets do not care about ergonomics with WFH</t>
  </si>
  <si>
    <t>2020-04-04T13:50:52.000Z</t>
  </si>
  <si>
    <t>is interesting in so many ways With in full swing PJ pants and boxers just might do</t>
  </si>
  <si>
    <t>2020-04-04T13:50:37.000Z</t>
  </si>
  <si>
    <t>This should make working from home with a 6month old a little easier</t>
  </si>
  <si>
    <t>2020-04-04T13:48:47.000Z</t>
  </si>
  <si>
    <t>Stamats zoom_us hellojeb Medium ThorburnGroup I get dressed every day for  OK so maybe I am wearing fuzzy slippers and leggings but from the waist up it is It helps me set a routine and boundaries for the job while being in my favorite space</t>
  </si>
  <si>
    <t>2020-04-04T13:41:28.000Z</t>
  </si>
  <si>
    <t>Can someone please invent a clock that starts from 24 and counts down to 0</t>
  </si>
  <si>
    <t>2020-04-04T13:35:51.000Z</t>
  </si>
  <si>
    <t>Without your not going to get any  What do you need to be consistent at</t>
  </si>
  <si>
    <t>2020-04-04T13:23:49.000Z</t>
  </si>
  <si>
    <t>Are you interested in making money from home JScible</t>
  </si>
  <si>
    <t>2020-04-04T12:01:12.000Z</t>
  </si>
  <si>
    <t>Breakfast    Shawns Fortress of Solitude  Shawns Fortress of Solitude</t>
  </si>
  <si>
    <t>2020-04-04T11:58:47.000Z</t>
  </si>
  <si>
    <t>Breakfast    Shawns Fortress of Solitude</t>
  </si>
  <si>
    <t>2020-04-04T11:48:14.000Z</t>
  </si>
  <si>
    <t>Since is going on longer than anticipated I bought myself two new pairs of leggings amp a pretty dress Dont know when Ill need a pretty dress at this rate but whatever</t>
  </si>
  <si>
    <t>2020-04-04T11:07:22.000Z</t>
  </si>
  <si>
    <t>I bet Thomas_Capone had one of these</t>
  </si>
  <si>
    <t>2020-04-04T10:59:46.000Z</t>
  </si>
  <si>
    <t>Proud to work for a company and a leader like this</t>
  </si>
  <si>
    <t>2020-04-04T10:19:26.000Z</t>
  </si>
  <si>
    <t>Life changing week</t>
  </si>
  <si>
    <t>2020-04-04T10:16:04.000Z</t>
  </si>
  <si>
    <t>Who woulda thought that Fifth Harmony  ft Ty Dolla ign will become the official soundtrack But alas here we are</t>
  </si>
  <si>
    <t>2020-04-04T09:34:16.000Z</t>
  </si>
  <si>
    <t>Coming to you live  from my basement Hope everyone is staying safe out there remote wkyc</t>
  </si>
  <si>
    <t>2020-04-04T05:42:16.000Z</t>
  </si>
  <si>
    <t>I exploded out of the closet when I was 36 only to have put me right back in the closet This is my space  Casa De Los Osos</t>
  </si>
  <si>
    <t>2020-04-04T05:27:28.000Z</t>
  </si>
  <si>
    <t>I think Matts enjoying his new corner office aka our dining room Cohosting three convergeww webinars on Spiritual Formation in an Era of Social Distancing has brought him a lot of joy this week matthammett FloodSanDiego</t>
  </si>
  <si>
    <t>2020-04-04T05:24:29.000Z</t>
  </si>
  <si>
    <t>Webex has opened Free Plan to help the millions of people now working remotely  No time restrictions  Supports up to 100 participants  Phone dialin</t>
  </si>
  <si>
    <t>2020-04-04T05:14:07.000Z</t>
  </si>
  <si>
    <t>The specialty team has rolled out their next professional image for hbhssoftball  Click the link in our bio then SmugMug and finally Specialty Photos to view HBOilerSoftball</t>
  </si>
  <si>
    <t>2020-04-04T05:12:16.000Z</t>
  </si>
  <si>
    <t>Just ordered the final piece of  equipment I neededWorkFromHome in full effect next week Dem dead again</t>
  </si>
  <si>
    <t>2020-04-04T05:03:07.000Z</t>
  </si>
  <si>
    <t>Some guy on a zoom call today mentioned his downtown low rise condo and that hes getting amazon packages everyday  netting 3k Like 200 people are on this call Flexing does not take a day off my goodness</t>
  </si>
  <si>
    <t>2020-04-04T04:18:29.000Z</t>
  </si>
  <si>
    <t>Quarantine didnt really change my daily routine  Sterling on the Lake</t>
  </si>
  <si>
    <t>2020-04-04T03:37:32.000Z</t>
  </si>
  <si>
    <t>Tims spent on conference calls the last week in the company Oh wait its like golf the higher the score the worse That means Im losing Or are we all losing with work from home ThomasARTS</t>
  </si>
  <si>
    <t>2020-04-04T03:25:32.000Z</t>
  </si>
  <si>
    <t>Join the Science in NEVER lights off Up next Session 3 Compound Identification</t>
  </si>
  <si>
    <t>2020-04-04T03:23:30.000Z</t>
  </si>
  <si>
    <t>Day 14 Two weeks has felt like at least two months Everything seems bleak TBH Lets see what the weekend brings</t>
  </si>
  <si>
    <t>2020-04-04T03:22:15.000Z</t>
  </si>
  <si>
    <t>Work from home they said Itll be easy they said THEY were wrong</t>
  </si>
  <si>
    <t>2020-04-04T03:20:17.000Z</t>
  </si>
  <si>
    <t>Is it just me or do GinaGaston13s trophies keep moving slowly but surely to the front and center of the screen abc13houston</t>
  </si>
  <si>
    <t>2020-04-04T03:13:22.000Z</t>
  </si>
  <si>
    <t>I wanted to do a for my makeup look Product derails will be posted later Cideos will hopegully be up this weekend</t>
  </si>
  <si>
    <t>2020-04-04T03:12:09.000Z</t>
  </si>
  <si>
    <t>Last song on amazonmusic to end my week</t>
  </si>
  <si>
    <t>2020-04-04T03:11:41.000Z</t>
  </si>
  <si>
    <t>A daily A tough one today Unsure how I will go on Many bright spots still</t>
  </si>
  <si>
    <t>2020-04-04T03:02:39.000Z</t>
  </si>
  <si>
    <t>33 seconds of kick up into two Tennis Rackets  Los Angeles California</t>
  </si>
  <si>
    <t>2020-04-04T02:54:52.000Z</t>
  </si>
  <si>
    <t>Them Where you going Me The living room Vest bershkacollection Purse katespadeny Skirt hm</t>
  </si>
  <si>
    <t>2020-04-04T02:43:06.000Z</t>
  </si>
  <si>
    <t>Had a little father son DJ session tonight  Saint</t>
  </si>
  <si>
    <t>2020-04-04T02:42:43.000Z</t>
  </si>
  <si>
    <t>Working from home in bedwe have no complaints  Happy weekend</t>
  </si>
  <si>
    <t>2020-04-04T02:30:24.000Z</t>
  </si>
  <si>
    <t>Grateful Grovers</t>
  </si>
  <si>
    <t>2020-04-04T02:11:14.000Z</t>
  </si>
  <si>
    <t>Hey  Take your mind off this Coronavirus for 30 minutes and watch my videos</t>
  </si>
  <si>
    <t>2020-04-04T02:09:38.000Z</t>
  </si>
  <si>
    <t>ConcentrixIND Concentrix My teens took time to sharpen culinary skills and ensure parents are fed during lockdown</t>
  </si>
  <si>
    <t>2020-04-04T02:00:19.000Z</t>
  </si>
  <si>
    <t>Jeunesse Rewards Plan How Rank Advancement Works</t>
  </si>
  <si>
    <t>2020-04-04T01:57:33.000Z</t>
  </si>
  <si>
    <t>At the end of it THIS is what mattersour KIDDOS We were asked to watch our grandbaby this week as our son is essential I always  having her but it was stressful managing and baby duties PhewIm tired Peeps we got this</t>
  </si>
  <si>
    <t>2020-04-04T01:55:53.000Z</t>
  </si>
  <si>
    <t>How To Get A New Job From Home</t>
  </si>
  <si>
    <t>2020-04-04T01:46:57.000Z</t>
  </si>
  <si>
    <t>Did and put in make up so it should be documented These makeup days are few and far in between</t>
  </si>
  <si>
    <t>2020-04-04T01:46:50.000Z</t>
  </si>
  <si>
    <t>Full disclosure  Yes I was barefoot and in sweat pants on TV today   Salt Lake City Utah</t>
  </si>
  <si>
    <t>2020-04-04T01:39:23.000Z</t>
  </si>
  <si>
    <t>You know where I be  Discovery Bay California</t>
  </si>
  <si>
    <t>2020-04-04T01:38:08.000Z</t>
  </si>
  <si>
    <t>Remote control center almost ready Just need Birkenstocks</t>
  </si>
  <si>
    <t>2020-04-04T01:37:03.000Z</t>
  </si>
  <si>
    <t>Things got weird at the end of our happy hour call at work snap camera for our parks and rec director and CM JRTowery virtual background of myself for me</t>
  </si>
  <si>
    <t>2020-04-04T01:29:55.000Z</t>
  </si>
  <si>
    <t>Carrie Bradshaw after our last Webex meeting of the week</t>
  </si>
  <si>
    <t>2020-04-04T01:29:42.000Z</t>
  </si>
  <si>
    <t>The team ending a productive week with a toast</t>
  </si>
  <si>
    <t>2020-04-04T01:27:05.000Z</t>
  </si>
  <si>
    <t>Kids school is cancelled for the rest of the yearIm not gonna make it</t>
  </si>
  <si>
    <t>2020-04-04T01:25:31.000Z</t>
  </si>
  <si>
    <t>Started today CBSMiami weather reports now outside weather permitting of course</t>
  </si>
  <si>
    <t>2020-04-04T01:23:18.000Z</t>
  </si>
  <si>
    <t>Join the club</t>
  </si>
  <si>
    <t>2020-04-04T01:17:43.000Z</t>
  </si>
  <si>
    <t>Day 13 Professional headshots today at the office I wasnt invited</t>
  </si>
  <si>
    <t>2020-04-04T01:13:30.000Z</t>
  </si>
  <si>
    <t>Come on I applaud the fact that one of your is but REALLY With a and Get a real amp a my Hod you a news outlet Its embarrassing Your sucks</t>
  </si>
  <si>
    <t>2020-04-04T01:13:09.000Z</t>
  </si>
  <si>
    <t>2020-04-04T01:08:26.000Z</t>
  </si>
  <si>
    <t>Fun way to end the week with some of the 8x8 team</t>
  </si>
  <si>
    <t>2020-04-04T01:04:26.000Z</t>
  </si>
  <si>
    <t>Its Friday and time for the Have a safe and stealth Hanes is not a paid sponsor  Dans Papers</t>
  </si>
  <si>
    <t>2020-04-04T01:04:20.000Z</t>
  </si>
  <si>
    <t>That life  Edmond Oklahoma</t>
  </si>
  <si>
    <t>2020-04-04T01:01:41.000Z</t>
  </si>
  <si>
    <t>The past weeks of gizmoI think he likes this mom and dad work from home thing</t>
  </si>
  <si>
    <t>2020-04-04T01:00:14.000Z</t>
  </si>
  <si>
    <t>Todays custom zoom_us background inspired by Mr himself</t>
  </si>
  <si>
    <t>2020-04-04T00:58:44.000Z</t>
  </si>
  <si>
    <t>2020-04-04T00:56:28.000Z</t>
  </si>
  <si>
    <t>See ya when I see ya wbaltv11 newsroom Produced my last show from inside the building tonight for the foreseeable future A new adventure from home starts on Monday Joining the crowd</t>
  </si>
  <si>
    <t>2020-04-04T00:48:51.000Z</t>
  </si>
  <si>
    <t>Glad I get night sweats so I can justify pencilling in showers to my busy schedule NikkiGlaser RachelMComedy alyssalimp lexniko</t>
  </si>
  <si>
    <t>2020-04-04T00:44:37.000Z</t>
  </si>
  <si>
    <t>Ooh what am i up to while 1 revising manuscript 2 writing thesis 3 podcast production 4 drafting active learning materials for my students 5 daily workouts 6 superchiasmatic ssnorkels khwalsh_ ellysetay michmuzz Finetraces786</t>
  </si>
  <si>
    <t>2020-04-04T00:33:00.000Z</t>
  </si>
  <si>
    <t>What a way to end the week</t>
  </si>
  <si>
    <t>2020-04-04T00:32:13.000Z</t>
  </si>
  <si>
    <t>Because my homebased alter ego works for and she is not pussyfooting around Im pawsitive</t>
  </si>
  <si>
    <t>2020-04-04T00:28:11.000Z</t>
  </si>
  <si>
    <t>Working From Home with my little helper tekcareers newest recruit   St Johns Florida</t>
  </si>
  <si>
    <t>2020-04-04T00:24:29.000Z</t>
  </si>
  <si>
    <t>My new supervisor  Jamaica Estates Queens</t>
  </si>
  <si>
    <t>2020-04-04T00:21:41.000Z</t>
  </si>
  <si>
    <t>Employee of the month   Los Angeles California</t>
  </si>
  <si>
    <t>2020-04-04T00:16:24.000Z</t>
  </si>
  <si>
    <t>activity status update  so far so good  happy Friday</t>
  </si>
  <si>
    <t>2020-04-04T00:06:07.000Z</t>
  </si>
  <si>
    <t>soulpancake I didnt make someone laugh but laughed until I cried today during a staff meeting on Zoom When a few of the teachers tried talking their mics malfunctioned and it sounded like banjos The best part was watching other peoples reactions</t>
  </si>
  <si>
    <t>2020-04-05T23:52:04.000Z</t>
  </si>
  <si>
    <t>A pencil holder made from all lasercut wood pieces No tools just my chubby fingers Checkout</t>
  </si>
  <si>
    <t>2020-04-05T23:41:15.000Z</t>
  </si>
  <si>
    <t>Almost all people are working from home these days We rely on cellular service to conduct business Its been hours we have no cell service to makereceive calls nor be able to call customer service Get it together verizon</t>
  </si>
  <si>
    <t>2020-04-05T23:26:31.000Z</t>
  </si>
  <si>
    <t>Did this one a while back Ive only got better 805beer millerwelders</t>
  </si>
  <si>
    <t>2020-04-05T23:11:39.000Z</t>
  </si>
  <si>
    <t>who knew this song would be so relevant all these years later lol</t>
  </si>
  <si>
    <t>2020-04-05T22:53:41.000Z</t>
  </si>
  <si>
    <t>Thank you to RM_IG_CPCUs for quoting my recent blog on practical advice for leaders in a new world</t>
  </si>
  <si>
    <t>2020-04-05T22:49:30.000Z</t>
  </si>
  <si>
    <t>Our Chair of AdlerUniversity Board of Trustees</t>
  </si>
  <si>
    <t>2020-04-05T22:33:42.000Z</t>
  </si>
  <si>
    <t>GREAT PRODUCT Oxidative stress leads to 200 diseases thats why we take antioxidantsno more Get NRF2 activated DM me youll see</t>
  </si>
  <si>
    <t>2020-04-05T22:12:59.000Z</t>
  </si>
  <si>
    <t>I found a company that is almost 6 years old that grew from 17 Million to 95 Million in sales in 2019  a growth of 525 Lots of people are making money from home JScible</t>
  </si>
  <si>
    <t>2020-04-05T22:05:05.000Z</t>
  </si>
  <si>
    <t>15seconds of one leg balance board bounce juggling follow on tic tok broken_juggler Stay well everyone  Los Angeles California</t>
  </si>
  <si>
    <t>2020-04-05T22:03:30.000Z</t>
  </si>
  <si>
    <t>Taking my practice online</t>
  </si>
  <si>
    <t>2020-04-05T22:00:29.000Z</t>
  </si>
  <si>
    <t>Did you know 86 of employees say theyre most productive when they work from home Set up your space to keep you rolling Need inspiration</t>
  </si>
  <si>
    <t>2020-04-05T21:55:27.000Z</t>
  </si>
  <si>
    <t>Hey Apple Whatre the processes and procedures for securing a warranty on my 2017 MacBook Pro that just started experiencing the dreaded keyboard issue is not going well and Im freaking out</t>
  </si>
  <si>
    <t>2020-04-05T21:46:16.000Z</t>
  </si>
  <si>
    <t>Its never the challenges you face that decides your future Its how you handle this challenges I have the perfect opportunity for this challenging economy Text me 2399804397</t>
  </si>
  <si>
    <t>2020-04-05T21:26:25.000Z</t>
  </si>
  <si>
    <t>Maple Leaf Seattle</t>
  </si>
  <si>
    <t>2020-04-05T21:12:30.000Z</t>
  </si>
  <si>
    <t>Im planning to walk away from this quarantine as a great chef</t>
  </si>
  <si>
    <t>2020-04-05T21:01:03.000Z</t>
  </si>
  <si>
    <t>The other half of the best CB duo is the top CB recruit in the country and kelee_ringo7  Mesa Arizona</t>
  </si>
  <si>
    <t>2020-04-05T20:34:24.000Z</t>
  </si>
  <si>
    <t>After years of service Our beloved couldnt take the strain of me for the last few weeks and finally died this morning Another victim of  Placentia California</t>
  </si>
  <si>
    <t>2020-04-05T20:29:26.000Z</t>
  </si>
  <si>
    <t>Again</t>
  </si>
  <si>
    <t>2020-04-05T20:25:15.000Z</t>
  </si>
  <si>
    <t>trying to    Your Connection</t>
  </si>
  <si>
    <t>2020-04-05T20:22:59.000Z</t>
  </si>
  <si>
    <t>Omg thats embarrassing</t>
  </si>
  <si>
    <t>2020-04-05T20:18:42.000Z</t>
  </si>
  <si>
    <t>Makin cool things for cool people A little creativity for your Sunday Funday Enjoy</t>
  </si>
  <si>
    <t>2020-04-05T20:16:15.000Z</t>
  </si>
  <si>
    <t>had a hard week working in the KOLDNews home studio fox11tucson</t>
  </si>
  <si>
    <t>2020-04-05T20:11:21.000Z</t>
  </si>
  <si>
    <t>This guy is at the end of my driveway Give my your best joke And go</t>
  </si>
  <si>
    <t>2020-04-05T20:08:03.000Z</t>
  </si>
  <si>
    <t>1uj_12 FredTJoseph Want to make  from home Join me take a survey 30 sign in bonus earn 5001000 week Really legit seriously Share it with your friends</t>
  </si>
  <si>
    <t>2020-04-05T19:43:20.000Z</t>
  </si>
  <si>
    <t>The view today      Robbinsville New Jersey</t>
  </si>
  <si>
    <t>2020-04-05T19:37:27.000Z</t>
  </si>
  <si>
    <t>Also this should be fun Liams teething again  his top 4 teeth should be arriving in the coming weeks One popped through today</t>
  </si>
  <si>
    <t>2020-04-05T19:19:47.000Z</t>
  </si>
  <si>
    <t>Quarantine day 22 I now hang up my yoga clothes They are my business clothes and should be respected</t>
  </si>
  <si>
    <t>2020-04-05T19:02:04.000Z</t>
  </si>
  <si>
    <t>Get the picture  Atlanta Georgia</t>
  </si>
  <si>
    <t>2020-04-05T19:00:40.000Z</t>
  </si>
  <si>
    <t>With ProCare remote support we can remotely manage networks to address unforeseen issues as well as support clients that desire upgrading their systems with new devices or uploading the latest firmware update</t>
  </si>
  <si>
    <t>2020-04-05T18:41:53.000Z</t>
  </si>
  <si>
    <t>Day 13 and 14 and just been staying busy helping out however we can Doing projects at home Dont know how people be so bored at home with nothing to do and do something to better yourself</t>
  </si>
  <si>
    <t>2020-04-05T18:39:35.000Z</t>
  </si>
  <si>
    <t>2020-04-05T18:37:11.000Z</t>
  </si>
  <si>
    <t>Day of DanielleLaPorte love rewards the brave</t>
  </si>
  <si>
    <t>2020-04-05T18:36:07.000Z</t>
  </si>
  <si>
    <t>Nailed it   Atlanta Georgia</t>
  </si>
  <si>
    <t>2020-04-05T18:35:21.000Z</t>
  </si>
  <si>
    <t>on Sunday</t>
  </si>
  <si>
    <t>2020-04-05T18:33:42.000Z</t>
  </si>
  <si>
    <t>I normally dont order online due to porch pirates but lately Ive been an online ordering fool SoffeAthletic</t>
  </si>
  <si>
    <t>2020-04-05T18:31:18.000Z</t>
  </si>
  <si>
    <t>I want to help YOU</t>
  </si>
  <si>
    <t>2020-04-05T18:30:41.000Z</t>
  </si>
  <si>
    <t>Giving my parents a break from me so I set up shop back at my apartment Lets see how total isolation goes this week</t>
  </si>
  <si>
    <t>2020-04-05T18:29:30.000Z</t>
  </si>
  <si>
    <t>sweet trail mix I combined SahaleSnacks with barkTHINS  Target</t>
  </si>
  <si>
    <t>2020-04-05T18:29:23.000Z</t>
  </si>
  <si>
    <t>I need this Can we please please create this in my hometown</t>
  </si>
  <si>
    <t>2020-04-05T18:09:43.000Z</t>
  </si>
  <si>
    <t>Coronavirus 9 CIOs Explain How Theyre Enabling Telework Contact LANINFOTECH davidnreece1 glenbenjamin</t>
  </si>
  <si>
    <t>2020-04-05T17:56:52.000Z</t>
  </si>
  <si>
    <t>Want to make  from home Join me take a survey 30 sign in bonus earn 5001000 week Really legit seriously Share it with your friends</t>
  </si>
  <si>
    <t>2020-04-05T17:39:04.000Z</t>
  </si>
  <si>
    <t>is busier than ever Now our viewers consumer issues are mostly Coronavirusrelated Feels good to help others in this way</t>
  </si>
  <si>
    <t>2020-04-05T17:33:56.000Z</t>
  </si>
  <si>
    <t>at in my AND</t>
  </si>
  <si>
    <t>2020-04-05T17:30:34.000Z</t>
  </si>
  <si>
    <t>barryjgrossman vacajun NJDavidD chris_neto No one new to will get  for existing or new ISP amp it will be a nondeductible expense for most They also will not get anything for using personal equipment They also need to remember not everyone has a high speed ISP</t>
  </si>
  <si>
    <t>2020-04-05T17:24:19.000Z</t>
  </si>
  <si>
    <t>chris_neto Technically we should have been on the forefront NO EXCUSES really culturally most are in the back woods even our leading organizations dont subscribe to</t>
  </si>
  <si>
    <t>2020-04-05T17:22:55.000Z</t>
  </si>
  <si>
    <t>Totally me right now</t>
  </si>
  <si>
    <t>2020-04-05T17:22:13.000Z</t>
  </si>
  <si>
    <t>wfh day 12 not working not a great picture but they cant all be winners first of the upstairs hats travs carolina hat  Chapel Hill North</t>
  </si>
  <si>
    <t>2020-04-05T17:17:08.000Z</t>
  </si>
  <si>
    <t>Good job in staying home Other parts of Florida just started this last week</t>
  </si>
  <si>
    <t>2020-04-05T17:12:31.000Z</t>
  </si>
  <si>
    <t>Everyone ready for the work amp school week at home  Mummingclub      This dad is a GENIUS  Tag parents who would use this Via upworthy goodnews_movement</t>
  </si>
  <si>
    <t>2020-04-05T17:08:49.000Z</t>
  </si>
  <si>
    <t>Monday I need to plan more to do my job remotely My profession is so hands on This will be challenging</t>
  </si>
  <si>
    <t>2020-04-05T16:37:36.000Z</t>
  </si>
  <si>
    <t>Time to get to work on that training  Lake Nona Orlando Florida</t>
  </si>
  <si>
    <t>2020-04-05T16:36:11.000Z</t>
  </si>
  <si>
    <t>Everyone working from home  Dogpatch Collective</t>
  </si>
  <si>
    <t>2020-04-05T16:15:24.000Z</t>
  </si>
  <si>
    <t>Great comparison on different types of parking Since most people are working from home is your company still paying for parking</t>
  </si>
  <si>
    <t>2020-04-05T16:10:28.000Z</t>
  </si>
  <si>
    <t>MCM tanker atomic teachers desk Great scale for working teaching at home Just refinished to take home</t>
  </si>
  <si>
    <t>2020-04-05T16:06:42.000Z</t>
  </si>
  <si>
    <t>2020-04-05T16:01:58.000Z</t>
  </si>
  <si>
    <t>At wideout lee_leeaidan The big fella is a ready to take his game to the next level  Mesa Arizona</t>
  </si>
  <si>
    <t>2020-04-05T16:01:10.000Z</t>
  </si>
  <si>
    <t>Very tight race but congrats to this weeks Employee of the Week</t>
  </si>
  <si>
    <t>2020-04-05T16:01:03.000Z</t>
  </si>
  <si>
    <t>Dont be Ben while working from home or during an AntiSocial Distancing Party Virtual Happy Hour</t>
  </si>
  <si>
    <t>2020-04-05T15:49:34.000Z</t>
  </si>
  <si>
    <t>Hopping on the trend of posting the good life from back in the day before This is less than two months ago Its my kind of outdoor weather  your turn</t>
  </si>
  <si>
    <t>2020-04-05T15:41:17.000Z</t>
  </si>
  <si>
    <t>If you were wondering why the website is going so slowly  The Yarn Club</t>
  </si>
  <si>
    <t>2020-04-05T15:27:58.000Z</t>
  </si>
  <si>
    <t>My new coworker Rover</t>
  </si>
  <si>
    <t>2020-04-05T15:25:57.000Z</t>
  </si>
  <si>
    <t>I love this team Thank you Manderson01_TMS for putting this together</t>
  </si>
  <si>
    <t>2020-04-05T15:21:14.000Z</t>
  </si>
  <si>
    <t>Three last emails are manuscripts to resubmit is as crazy as always The only difference is Im getting help from my threeyearold and I make my own coffee</t>
  </si>
  <si>
    <t>2020-04-05T14:59:28.000Z</t>
  </si>
  <si>
    <t>Essam_refai chris_neto is impossible when you Need hardwaremeasurements Are home schooling No home office Poor internet Using personal equipment I work disjointedweird hours bc of some of these It would be different if companies were setup 4 this and kids were in school</t>
  </si>
  <si>
    <t>2020-04-05T14:56:27.000Z</t>
  </si>
  <si>
    <t>What I want my workouts to be versus what they actually are  The East Village</t>
  </si>
  <si>
    <t>2020-04-05T14:39:11.000Z</t>
  </si>
  <si>
    <t>Heres one of the many workplace shifts that will live on post COVID19 Via GerryMoran amp Gartner_inc</t>
  </si>
  <si>
    <t>2020-04-05T14:20:59.000Z</t>
  </si>
  <si>
    <t>Off to week dos Reebok CrossFit adidas</t>
  </si>
  <si>
    <t>2020-04-05T14:17:26.000Z</t>
  </si>
  <si>
    <t>For all my this is a great time to turn our children into lol</t>
  </si>
  <si>
    <t>2020-04-05T14:14:32.000Z</t>
  </si>
  <si>
    <t>My school had a no homework policy Now all of school is home work</t>
  </si>
  <si>
    <t>2020-04-05T14:12:52.000Z</t>
  </si>
  <si>
    <t>If you are looking for an effective way to get rid of cellular waste this is it Antioxidants are a thing of the past DM me for more youll love this AMAZING product like no other</t>
  </si>
  <si>
    <t>2020-04-05T13:59:35.000Z</t>
  </si>
  <si>
    <t>Differentiate your weekdays from weekends Preserve a form of a household task or routine or favorite just for SaturdaySunday</t>
  </si>
  <si>
    <t>2020-04-05T13:51:18.000Z</t>
  </si>
  <si>
    <t>Enjoy your Sunday at home  Joliet Illinois</t>
  </si>
  <si>
    <t>2020-04-05T13:48:15.000Z</t>
  </si>
  <si>
    <t>Want to win a version of your own photo Head over to this post to enter this</t>
  </si>
  <si>
    <t>2020-04-05T13:43:54.000Z</t>
  </si>
  <si>
    <t>Stay Home Stay Safe Everyone</t>
  </si>
  <si>
    <t>2020-04-05T13:37:46.000Z</t>
  </si>
  <si>
    <t>New mood THIS</t>
  </si>
  <si>
    <t>2020-04-05T13:28:40.000Z</t>
  </si>
  <si>
    <t>hbkazemi33 JustinWolfers And it is quick Cooking is time consuming and when one is busy trying to master all the issues of time becomes even more precious</t>
  </si>
  <si>
    <t>2020-04-05T13:11:56.000Z</t>
  </si>
  <si>
    <t>A little happiness on this beautiful Sunday morning our second showroom more to come</t>
  </si>
  <si>
    <t>2020-04-05T12:23:59.000Z</t>
  </si>
  <si>
    <t>chris_neto Many companies may institute a more robust policy to encourage new hires and workers to reexamine their day to day Many benefits could arise from this crisis in favor of work life balances</t>
  </si>
  <si>
    <t>2020-04-05T10:37:06.000Z</t>
  </si>
  <si>
    <t>How to keep yourself accountable collaborative and productive  even when working from home</t>
  </si>
  <si>
    <t>2020-04-05T10:30:49.000Z</t>
  </si>
  <si>
    <t>Rise amp shine  Trying to stay super exhausted 2nd</t>
  </si>
  <si>
    <t>2020-04-05T09:49:52.000Z</t>
  </si>
  <si>
    <t>Since working remote Ive been having more Disney IT nightmares</t>
  </si>
  <si>
    <t>2020-04-05T05:46:22.000Z</t>
  </si>
  <si>
    <t>MSNBC If you are going to talk about talk about internet providers not working with those who unexpectedly ended up I am having to us my wifi from my phone and ATT wont increase my slow unlimited speed</t>
  </si>
  <si>
    <t>2020-04-05T05:39:59.000Z</t>
  </si>
  <si>
    <t>Im doing an investigation for my friend Cause her boyfriend cheating</t>
  </si>
  <si>
    <t>2020-04-05T05:35:01.000Z</t>
  </si>
  <si>
    <t>Just because were all doesnt mean we quit being leaders of the projects were managing Now more than ever we need to keep those pipelines producing new features fixing vulnerabilities and more to keep the rolling</t>
  </si>
  <si>
    <t>2020-04-05T05:28:09.000Z</t>
  </si>
  <si>
    <t>This Tweet from wrmay has been withheld in response to a report from the copyright holder Learn more</t>
  </si>
  <si>
    <t>2020-04-05T04:49:10.000Z</t>
  </si>
  <si>
    <t>The new normal Some good principles to be cognizant of</t>
  </si>
  <si>
    <t>2020-04-05T03:43:13.000Z</t>
  </si>
  <si>
    <t>This makes sense</t>
  </si>
  <si>
    <t>2020-04-05T01:56:45.000Z</t>
  </si>
  <si>
    <t>Weird to not be watching this in the newsroombut here I am at home</t>
  </si>
  <si>
    <t>2020-04-05T01:21:17.000Z</t>
  </si>
  <si>
    <t>It would be really nice if my coworkers would stop stealing my peanut butter MampMs Oh wait  its just me because Im working from home Carry on</t>
  </si>
  <si>
    <t>2020-04-05T01:14:39.000Z</t>
  </si>
  <si>
    <t>In NYC at work this week we continued to Here we are hosting a virtual global meeting for 100 Its not the same as inperson nonetheless Im proud of how our team is adjusting with compassion and creativitywearingirish BLOUSE FeeGClothing</t>
  </si>
  <si>
    <t>2020-04-05T00:48:18.000Z</t>
  </si>
  <si>
    <t>Hoominz important reminder in the journey I dont necessarily want that door open right now I want it open all the time so I can come and go as I please or I dont please</t>
  </si>
  <si>
    <t>2020-04-05T00:43:53.000Z</t>
  </si>
  <si>
    <t>Workstation set up Work starts monday and what a time to start amidst a lockdown My first proper job in the US  and career too</t>
  </si>
  <si>
    <t>2020-04-05T00:37:36.000Z</t>
  </si>
  <si>
    <t>This is about to me be on every Microsoft Teams call starting Monday</t>
  </si>
  <si>
    <t>2020-04-05T00:34:55.000Z</t>
  </si>
  <si>
    <t>Thank you so much CharlesEsten for the live show today I needed that</t>
  </si>
  <si>
    <t>2020-04-05T00:06:10.000Z</t>
  </si>
  <si>
    <t>After being for 10 years finally got me to buy a printer</t>
  </si>
  <si>
    <t>2020-04-05T00:03:47.000Z</t>
  </si>
  <si>
    <t>Avon has all of the gifts for May 10</t>
  </si>
  <si>
    <t>2020-04-06T23:56:12.000Z</t>
  </si>
  <si>
    <t>Looking for your dream job  Become a Cause Entrepreneur with ONEHOPE and earn an income sharing wine with friends Take orders through your personal website hold online tastings and make money from the comfort of your home</t>
  </si>
  <si>
    <t>2020-04-06T23:45:04.000Z</t>
  </si>
  <si>
    <t>When youre setting up for an interview and she jumps in to take pics  WorkLife balance is all out of whack  BUT Im snuggling away all the anxiety  10NewsWTSP</t>
  </si>
  <si>
    <t>2020-04-06T23:33:08.000Z</t>
  </si>
  <si>
    <t>On zoom with a coworker wanna see my ticktock dance</t>
  </si>
  <si>
    <t>2020-04-06T23:33:04.000Z</t>
  </si>
  <si>
    <t>Random thought for SteveCarell The world the whole entire world needs a Dunder Mifflin zoom meeting with the entire cast of the theofficenbc Like 14 days ago</t>
  </si>
  <si>
    <t>2020-04-06T23:31:35.000Z</t>
  </si>
  <si>
    <t>When You Have Limited Time and No Tools</t>
  </si>
  <si>
    <t>2020-04-06T23:27:37.000Z</t>
  </si>
  <si>
    <t>so proud of my son cat gerald for making an appearance in this cute collection of pets</t>
  </si>
  <si>
    <t>2020-04-06T23:20:30.000Z</t>
  </si>
  <si>
    <t>normal at</t>
  </si>
  <si>
    <t>2020-04-06T23:20:01.000Z</t>
  </si>
  <si>
    <t>Wishing everyone a great week working from home next to your furry office assistants</t>
  </si>
  <si>
    <t>2020-04-06T23:13:40.000Z</t>
  </si>
  <si>
    <t>Tips for Managing Your Business During COVID19</t>
  </si>
  <si>
    <t>2020-04-06T23:13:32.000Z</t>
  </si>
  <si>
    <t>ATM Now I only have 2 pcs bangus inside my freezer Shall I press the panic button  Los Angeles California</t>
  </si>
  <si>
    <t>2020-04-06T22:47:22.000Z</t>
  </si>
  <si>
    <t>Erin I cant make money and buy toys if there is nothing to recycle Erin you need to step your game up</t>
  </si>
  <si>
    <t>2020-04-06T22:36:15.000Z</t>
  </si>
  <si>
    <t>Our team is adapting well to restrictions Our canine staff is happier amp bringing the oohhs amp ahhs 2 every conversation</t>
  </si>
  <si>
    <t>2020-04-06T22:35:27.000Z</t>
  </si>
  <si>
    <t>Relatable so relatable</t>
  </si>
  <si>
    <t>2020-04-06T22:35:20.000Z</t>
  </si>
  <si>
    <t>new hope graphic novel in french middle grade darth maul novel</t>
  </si>
  <si>
    <t>2020-04-06T22:28:42.000Z</t>
  </si>
  <si>
    <t>DAY 13 Random jock of the day video is working from home in a shredder and If the other people on the Zoom meeting only knew</t>
  </si>
  <si>
    <t>2020-04-06T22:26:52.000Z</t>
  </si>
  <si>
    <t>Please join AmericanCancer Challenge</t>
  </si>
  <si>
    <t>2020-04-06T22:10:10.000Z</t>
  </si>
  <si>
    <t>Since Ive been working from home I noticed that my bathroom breaks are a lot longer than what they would normally be working in the office</t>
  </si>
  <si>
    <t>2020-04-06T22:02:21.000Z</t>
  </si>
  <si>
    <t>Out My Window  Just had a brief sprinkle that didnt even wet the pavement The evening is dry</t>
  </si>
  <si>
    <t>2020-04-06T21:59:42.000Z</t>
  </si>
  <si>
    <t>Gender and care whos in your house together Children housemates and others Please see this lovely photo of our CGE Director Dr Rita Jones with her cute  Piper</t>
  </si>
  <si>
    <t>2020-04-06T21:57:47.000Z</t>
  </si>
  <si>
    <t>400 crushfree plastic balls latera covid parenting win and a new morning tradition</t>
  </si>
  <si>
    <t>2020-04-06T21:55:02.000Z</t>
  </si>
  <si>
    <t>obobME I think Monday may become the day that people check in at the office Drop things off Pick things up</t>
  </si>
  <si>
    <t>2020-04-06T21:45:12.000Z</t>
  </si>
  <si>
    <t>Just took a midday work break to have a dance party with my preschooler The breaks are great fun but I feel bad for the authors waiting on my review of their manuscript Back to work</t>
  </si>
  <si>
    <t>2020-04-06T21:37:58.000Z</t>
  </si>
  <si>
    <t>Burning Rubber  25 yard push  15 yard pull x6</t>
  </si>
  <si>
    <t>2020-04-06T21:24:13.000Z</t>
  </si>
  <si>
    <t>First day of is complete It went better than I expected I just got home from picking up my baby boy he hasnt been home for almost 2 weeks God I missed him Please be safe everyone</t>
  </si>
  <si>
    <t>2020-04-06T21:15:53.000Z</t>
  </si>
  <si>
    <t>On my walk to and from the post office I spotted these flowers     Houston Texas</t>
  </si>
  <si>
    <t>2020-04-06T21:10:13.000Z</t>
  </si>
  <si>
    <t>I needed to get out of the apartment Rather than drive to the post office I decided to walk newbalance</t>
  </si>
  <si>
    <t>2020-04-06T21:05:39.000Z</t>
  </si>
  <si>
    <t>I feel really bad for LizzWasHere The contractors nextdoor have been BLASTING Puddle of Mudd 3 Doors Down ect all day</t>
  </si>
  <si>
    <t>2020-04-06T21:02:41.000Z</t>
  </si>
  <si>
    <t>day 13 in the office we have a ban on popcorn because some lady used to burn it everyday like you report it if you smell anyone making it Today my mom burnt popcorn and my first thought was to report the smell to HR smh</t>
  </si>
  <si>
    <t>2020-04-06T20:57:06.000Z</t>
  </si>
  <si>
    <t>Your new workfromhome babouche slipper finally available on our website  Res Ipsa</t>
  </si>
  <si>
    <t>2020-04-06T20:56:44.000Z</t>
  </si>
  <si>
    <t>Finding a personalized to work meet and connect when the vibe requires a new facelift is pure happiness  especially if the options are healthy clean and include proper social distancingJellyPlaceswho</t>
  </si>
  <si>
    <t>2020-04-06T20:50:37.000Z</t>
  </si>
  <si>
    <t>In the time of more for everybody</t>
  </si>
  <si>
    <t>2020-04-06T20:49:59.000Z</t>
  </si>
  <si>
    <t>Checkin  Im doing great  I am well  Im just bored  Im okayish  Things are tough  Im struggling  Im having a hard time and wouldnt mind if someone reached out to me  Im in a bad place right now</t>
  </si>
  <si>
    <t>2020-04-06T20:48:46.000Z</t>
  </si>
  <si>
    <t>So even while and I had a visitor This little friend decided the window near my desk was a great place for he said its not Grubhub but it looks like</t>
  </si>
  <si>
    <t>2020-04-06T20:47:12.000Z</t>
  </si>
  <si>
    <t>Figuring out how to  and actually reattaching  a bike chain may have been my most incredible accomplishment as a parent today</t>
  </si>
  <si>
    <t>2020-04-06T20:43:33.000Z</t>
  </si>
  <si>
    <t>Outside porch office  Western Maryland</t>
  </si>
  <si>
    <t>2020-04-06T20:43:27.000Z</t>
  </si>
  <si>
    <t>Still providing superior service to our clients throughout this pandemic The plus side is we have added several cute furry coworkers</t>
  </si>
  <si>
    <t>2020-04-06T20:43:04.000Z</t>
  </si>
  <si>
    <t>from Dozer was supervising his Dads conference call when he fell asleep on the job His had to pan down and show his colleagues what that noise was Yep he was sleeping sitting up</t>
  </si>
  <si>
    <t>2020-04-06T20:38:43.000Z</t>
  </si>
  <si>
    <t>One of my friends kiddos Teddy amp Arthur are very precocious and are starting a YouTube channel They wanted to call it T amp A and she had to explain why they couldnt do that</t>
  </si>
  <si>
    <t>2020-04-06T20:36:34.000Z</t>
  </si>
  <si>
    <t>WFHammock Im so grateful to work for an amazing company like americanexpress Thankful for their support of colleagues during these wild times</t>
  </si>
  <si>
    <t>2020-04-06T20:30:20.000Z</t>
  </si>
  <si>
    <t>Think Im acing this work at home order   North Hollywood California</t>
  </si>
  <si>
    <t>2020-04-06T20:23:19.000Z</t>
  </si>
  <si>
    <t>I guess everyday is take your child amp dog to work day now as my gigs go virtual amp her school is virtual amp the dog is totally in heaven wus home So glad I stilll get to present at the in Leadership Conf this week</t>
  </si>
  <si>
    <t>2020-04-06T20:23:10.000Z</t>
  </si>
  <si>
    <t>Thank you aliciatillman for sharing this personal story  What Working From Home With My Family Has Taught Me About Leadership</t>
  </si>
  <si>
    <t>2020-04-06T20:20:28.000Z</t>
  </si>
  <si>
    <t>Spotify has this thing down</t>
  </si>
  <si>
    <t>2020-04-06T20:19:50.000Z</t>
  </si>
  <si>
    <t>Well we figured we might as well update our team page to be more accurate Heres our addition Stay safe everyone</t>
  </si>
  <si>
    <t>2020-04-06T20:19:38.000Z</t>
  </si>
  <si>
    <t>Enjoying his sun time  Lexington Kentucky</t>
  </si>
  <si>
    <t>2020-04-06T20:18:48.000Z</t>
  </si>
  <si>
    <t>bees are loving our redbud tree</t>
  </si>
  <si>
    <t>2020-04-06T20:15:36.000Z</t>
  </si>
  <si>
    <t>Cap Im finna rest for a little and go out to take some pictures</t>
  </si>
  <si>
    <t>2020-04-06T20:11:14.000Z</t>
  </si>
  <si>
    <t>Had a virtual presentation with a school district today Dressing up for presentations now are a little different Only your top half matters Who elses work from home swag is similar Motivated_Edu</t>
  </si>
  <si>
    <t>2020-04-06T20:10:35.000Z</t>
  </si>
  <si>
    <t>It doesnt get any better than this Lets chat</t>
  </si>
  <si>
    <t>2020-04-06T20:10:20.000Z</t>
  </si>
  <si>
    <t>Pre lunch dinner prep See you in 6 hours  Marina del Rey California</t>
  </si>
  <si>
    <t>2020-04-06T20:05:19.000Z</t>
  </si>
  <si>
    <t>Trying to record a track when you have the hiccups is a horrible way to make deadline</t>
  </si>
  <si>
    <t>2020-04-06T20:03:02.000Z</t>
  </si>
  <si>
    <t>Zoom vs Skype Microsoft pushes its Meet Now feature for hasslefree video calls  ZDNet</t>
  </si>
  <si>
    <t>2020-04-06T20:02:57.000Z</t>
  </si>
  <si>
    <t>Dude shaving has always been an issue but it has become doubly irritating now This could be an insane business if someone creative decided so</t>
  </si>
  <si>
    <t>2020-04-06T20:01:50.000Z</t>
  </si>
  <si>
    <t>Stepping away from the screen for some pushups And then you get drafted for a TikTok</t>
  </si>
  <si>
    <t>2020-04-06T19:59:42.000Z</t>
  </si>
  <si>
    <t>kalikniel Great photo  clearly love the pets but also that fabulous VT Blanket VTFoodScience  way to represent</t>
  </si>
  <si>
    <t>2020-04-06T19:59:23.000Z</t>
  </si>
  <si>
    <t>Today I forgot to stop recording after I finished a conduct case and it ended with me talking to my dog about treaties and how good she is  So embarrassed</t>
  </si>
  <si>
    <t>2020-04-06T19:56:57.000Z</t>
  </si>
  <si>
    <t>Spinning some ladygaga while</t>
  </si>
  <si>
    <t>2020-04-06T19:56:38.000Z</t>
  </si>
  <si>
    <t>Sweetest coworker ever Hes been like this for the past five minutes but Im not complaining I have one hand free to use my mouse and type</t>
  </si>
  <si>
    <t>2020-04-06T19:55:12.000Z</t>
  </si>
  <si>
    <t>TAGS</t>
  </si>
  <si>
    <t>2020-04-06T19:48:27.000Z</t>
  </si>
  <si>
    <t>The death predictions for NC have been lowered</t>
  </si>
  <si>
    <t>2020-04-06T19:48:16.000Z</t>
  </si>
  <si>
    <t>When your colleague AHSCounseling2 atherton_high surprises your two year old with a package via amazon to keep him busy during his Mommys zoom_us meetings Thank you Mrs Uhl  workingfromhome</t>
  </si>
  <si>
    <t>2020-04-06T19:37:05.000Z</t>
  </si>
  <si>
    <t>I gonna have to request one of these  Conway Arkansas</t>
  </si>
  <si>
    <t>2020-04-06T19:35:55.000Z</t>
  </si>
  <si>
    <t>Thanks to edwin_carey CCSakakibara and I have now joined the internet sensation of</t>
  </si>
  <si>
    <t>2020-04-06T19:30:57.000Z</t>
  </si>
  <si>
    <t>When your colleagues think youre ready for a break from working</t>
  </si>
  <si>
    <t>2020-04-06T19:25:10.000Z</t>
  </si>
  <si>
    <t>Whats your Thomas_Capone</t>
  </si>
  <si>
    <t>2020-04-06T19:19:59.000Z</t>
  </si>
  <si>
    <t>When youre working from home but still want to look your best How are you  And yes these are all my shirts</t>
  </si>
  <si>
    <t>2020-04-06T19:16:50.000Z</t>
  </si>
  <si>
    <t>Todays feat  St Pauls Episcopal Church Carondelet  St Louis</t>
  </si>
  <si>
    <t>2020-04-06T19:16:06.000Z</t>
  </si>
  <si>
    <t>An update on the steps were taking to respond to the evolving COVID19 situation and to express our deepest sympathies to all who are being affected Now more than ever were in this together Stay healthy amp stay safe</t>
  </si>
  <si>
    <t>2020-04-06T19:15:39.000Z</t>
  </si>
  <si>
    <t>Fueled by CafÃ© con leche and BHnewsguild</t>
  </si>
  <si>
    <t>2020-04-06T19:13:54.000Z</t>
  </si>
  <si>
    <t>New coworker hasnt quite understood that means the hoomans actually have to Work  Northwest Oklahoma City Oklahoma City Oklahoma</t>
  </si>
  <si>
    <t>2020-04-06T19:13:38.000Z</t>
  </si>
  <si>
    <t>UncomfortNumb SaraLMarino BarrySnoz I need a little BarrySnoz desk from home help Desk chair is on its way and Im currently using an egg chair and the TV from my dorm room</t>
  </si>
  <si>
    <t>2020-04-06T19:13:15.000Z</t>
  </si>
  <si>
    <t>and today my first segment produced totally at home will air at 4pm on WFLA SPOILER ALERT Im not wearing pants</t>
  </si>
  <si>
    <t>2020-04-06T19:11:34.000Z</t>
  </si>
  <si>
    <t>So help me if its the last thing I do I will get video of my cat snoring so loud I can hear her from across the house She wakes up as soon as I move At least I get the satisfaction of waking her up amp ruining her nap</t>
  </si>
  <si>
    <t>2020-04-06T19:00:13.000Z</t>
  </si>
  <si>
    <t>Facebook Provides Security Tips for Those Working from Home Infographic</t>
  </si>
  <si>
    <t>2020-04-06T18:52:41.000Z</t>
  </si>
  <si>
    <t>baby mangoes I am grateful to I might not have noticed the dry spell we are having here in South Florida My trees are not flourishing Started watering each day Hopefully can get a few  from the tree in June</t>
  </si>
  <si>
    <t>2020-04-06T18:51:56.000Z</t>
  </si>
  <si>
    <t>We kept a safe distance and had a nice conversation about saving 15 or more on auto insurance</t>
  </si>
  <si>
    <t>2020-04-06T18:50:01.000Z</t>
  </si>
  <si>
    <t>OG work from home</t>
  </si>
  <si>
    <t>2020-04-06T18:49:18.000Z</t>
  </si>
  <si>
    <t>My new monitor has a funky back so its not on an arm yet but once I find an adapter its getting mounted</t>
  </si>
  <si>
    <t>2020-04-06T18:48:45.000Z</t>
  </si>
  <si>
    <t>This is what happens when I am allowed to work from home Pics taken on break I swear Im being productive  Embassy Hills Port Richey Florida</t>
  </si>
  <si>
    <t>2020-04-06T18:45:51.000Z</t>
  </si>
  <si>
    <t>Grateful I was able to go into the library last week to grab a few more things to create an actual workspace and have plenty of supplies and materials while the building is closed Striving for stready improvement with this</t>
  </si>
  <si>
    <t>2020-04-06T18:45:19.000Z</t>
  </si>
  <si>
    <t>That work remote life  Dallas Texas</t>
  </si>
  <si>
    <t>2020-04-06T18:38:59.000Z</t>
  </si>
  <si>
    <t>Props to everyone that has to do a full 8 hours of work with children at home I have to work as things come up and thats hard enough with a 3 year old here while we try to have a schedule of learning amp activities that dont involve screens Not sure how others do it</t>
  </si>
  <si>
    <t>2020-04-06T18:38:51.000Z</t>
  </si>
  <si>
    <t>UncomfortNumb I am redesigning moving my station too Pictures coming later in the week</t>
  </si>
  <si>
    <t>2020-04-06T18:38:24.000Z</t>
  </si>
  <si>
    <t>So now yall know how it feels to be on actual house arrest I had 9 months of it back in High School and let me tell you Its worse as an adult Ive got my own car but shouldnt go anywhere Ive got my own money but stock amp hours limited</t>
  </si>
  <si>
    <t>2020-04-06T18:38:09.000Z</t>
  </si>
  <si>
    <t>what my boss thinks I am doing VS what I am actually doing</t>
  </si>
  <si>
    <t>2020-04-06T18:37:28.000Z</t>
  </si>
  <si>
    <t>Lunchtime fivemile run through campus Honestly in week four of just needed to make sure it was still there Cant wait to see busy days and students again</t>
  </si>
  <si>
    <t>2020-04-06T18:29:58.000Z</t>
  </si>
  <si>
    <t>Rainy cold day I gave in to comfy warm clothes Work from home outfit with my Sriracha mug  North Hollywood California</t>
  </si>
  <si>
    <t>2020-04-06T18:28:37.000Z</t>
  </si>
  <si>
    <t>Working from home sometimes one screen or computer isnt enough Love our ikeausa Bekant and corsair  Fort Worth Texas</t>
  </si>
  <si>
    <t>2020-04-06T18:28:30.000Z</t>
  </si>
  <si>
    <t>While on a video call I see my daughter come down the stairs in a leotard with a Santa hat singing Im a hero In case you were wondering my zoom calls are not professional</t>
  </si>
  <si>
    <t>2020-04-06T18:28:19.000Z</t>
  </si>
  <si>
    <t>Shoutout to NWSBoston for a great webinar today They talked about the science behind the hail event we had on Sunday March 29th</t>
  </si>
  <si>
    <t>2020-04-06T18:21:29.000Z</t>
  </si>
  <si>
    <t>Because couldnt we all use a double dose of in these crazy times</t>
  </si>
  <si>
    <t>2020-04-06T18:17:50.000Z</t>
  </si>
  <si>
    <t>Working from home never smelt so good  go go mango  Need Scentsy  702 5410454</t>
  </si>
  <si>
    <t>2020-04-06T18:14:58.000Z</t>
  </si>
  <si>
    <t>Today working form home is NOT working from home its working under duress rishad</t>
  </si>
  <si>
    <t>2020-04-06T18:09:20.000Z</t>
  </si>
  <si>
    <t>Since I dont drink Im participating in with a delicious and healthy bottle of kombucha</t>
  </si>
  <si>
    <t>2020-04-06T18:08:12.000Z</t>
  </si>
  <si>
    <t>What a gorgeous day I slept in until 10am started a load of laundry took a shower went to Starbucks ran some errands went to CVS amp washed my car I got home amp said Wow what a marvelous Sunday ALERT ITS MONDAY</t>
  </si>
  <si>
    <t>2020-04-06T18:08:09.000Z</t>
  </si>
  <si>
    <t>My favorite coworker is so distracting with her pretty self   Austin Texas</t>
  </si>
  <si>
    <t>2020-04-06T18:07:42.000Z</t>
  </si>
  <si>
    <t>extends workfromhome order again amid</t>
  </si>
  <si>
    <t>2020-04-06T18:00:00.000Z</t>
  </si>
  <si>
    <t>These classified agencies have very strict protocols for information handling As the rest of us work from home here is the next best thing via Chainkit</t>
  </si>
  <si>
    <t>2020-04-06T17:58:43.000Z</t>
  </si>
  <si>
    <t>My coworker is very attentive to our TEAMS meeting  Charlottesville Virginia</t>
  </si>
  <si>
    <t>2020-04-06T17:57:52.000Z</t>
  </si>
  <si>
    <t>Im beginning to resent all those who are bored and making funny videos I am in pain from using a bad desk in the corner of my bedroom</t>
  </si>
  <si>
    <t>2020-04-06T17:54:03.000Z</t>
  </si>
  <si>
    <t>We are helping how we can   Miami Florida</t>
  </si>
  <si>
    <t>2020-04-06T17:53:36.000Z</t>
  </si>
  <si>
    <t>Jason_Finegan This is the background noise on about 23 of my conference calls</t>
  </si>
  <si>
    <t>2020-04-06T17:52:42.000Z</t>
  </si>
  <si>
    <t>I feel like I have seen this movie before</t>
  </si>
  <si>
    <t>2020-04-06T17:52:36.000Z</t>
  </si>
  <si>
    <t>Week 3 k_miles AustinMomKaren</t>
  </si>
  <si>
    <t>2020-04-06T17:51:37.000Z</t>
  </si>
  <si>
    <t>My coworker today needs a little body contact</t>
  </si>
  <si>
    <t>2020-04-06T17:50:21.000Z</t>
  </si>
  <si>
    <t>Are you in Submit a fun photo of you at your new home office for a chance to win a Pizza Pack Sponsored by Papa Johns Pizza Central VA amp Butterworths Furniture</t>
  </si>
  <si>
    <t>2020-04-06T17:50:11.000Z</t>
  </si>
  <si>
    <t>Witness the beauty of Armani</t>
  </si>
  <si>
    <t>2020-04-06T17:49:47.000Z</t>
  </si>
  <si>
    <t>It appears my moms homemade masks are getting fancier</t>
  </si>
  <si>
    <t>2020-04-06T17:48:32.000Z</t>
  </si>
  <si>
    <t>Its a great day to have lunch on the deck isnt too bad</t>
  </si>
  <si>
    <t>2020-04-06T17:48:12.000Z</t>
  </si>
  <si>
    <t>Quarantine Day  WFH is going well Were getting A LOT done Who knew that this would add so much motivation and exhilaration into my work life  Merrifield Virginia</t>
  </si>
  <si>
    <t>2020-04-06T17:43:52.000Z</t>
  </si>
  <si>
    <t>Life is what you make it I typically lounge in rompers amp tall socks or baggy sweatpants and a sports bra  Johns Creek Georgia</t>
  </si>
  <si>
    <t>2020-04-06T17:43:07.000Z</t>
  </si>
  <si>
    <t>Mondays amirite</t>
  </si>
  <si>
    <t>2020-04-06T17:42:47.000Z</t>
  </si>
  <si>
    <t>I loved this yarn sooo much that I turned the little leftovers from my Kline shawl into an icord necklace this morning while in Zoom meetings</t>
  </si>
  <si>
    <t>2020-04-06T17:40:58.000Z</t>
  </si>
  <si>
    <t>One positive consequence of the COVID19 pandemic has been far more time with my wife at home</t>
  </si>
  <si>
    <t>2020-04-06T17:38:59.000Z</t>
  </si>
  <si>
    <t>Day 15 now its to wear a Busy day at work Seeing a tremendous response from the in donating to the hospital</t>
  </si>
  <si>
    <t>2020-04-06T17:38:46.000Z</t>
  </si>
  <si>
    <t>Can I file for workplace bullying when Asking for a friend</t>
  </si>
  <si>
    <t>2020-04-06T17:31:33.000Z</t>
  </si>
  <si>
    <t>Keep 6 feet distance amp dont forget to wear mask and gloves for your safety</t>
  </si>
  <si>
    <t>2020-04-06T17:30:10.000Z</t>
  </si>
  <si>
    <t>Climp champ allows you to also edit videos directly for Youtube Which is amazing 4 Pexels  amazing program to look for stock pictures Free 5 Looking for animated titles Envato is amazing</t>
  </si>
  <si>
    <t>2020-04-06T17:28:13.000Z</t>
  </si>
  <si>
    <t>Need to work on comfy furniture but do have the other elements of a space Daughter got the REAL office</t>
  </si>
  <si>
    <t>2020-04-06T17:28:08.000Z</t>
  </si>
  <si>
    <t>Today starts week four of our life and day one of wearing something other than lounge wear while we work Were even taking it up a notch by accessorizing with MARJAN  a new statement earring for spring</t>
  </si>
  <si>
    <t>2020-04-06T17:26:16.000Z</t>
  </si>
  <si>
    <t>Sheltering in place is a breeze thanks to Xfinity X1 Tiger King Ozark Fitness theres even TV for Boyd Also Im a TikTok newbie so dont judge me</t>
  </si>
  <si>
    <t>2020-04-06T17:24:42.000Z</t>
  </si>
  <si>
    <t>My office manager insists we extend our break just a few more minutes on account of the weather  Detroit Michigan</t>
  </si>
  <si>
    <t>2020-04-06T17:24:37.000Z</t>
  </si>
  <si>
    <t>I wish I could stay in bed and watch the rain  Van Nuys California</t>
  </si>
  <si>
    <t>2020-04-06T17:24:32.000Z</t>
  </si>
  <si>
    <t>If I fits I sits thiscatischonkyofficial  Houston Texas</t>
  </si>
  <si>
    <t>2020-04-06T17:22:42.000Z</t>
  </si>
  <si>
    <t>Back at it on a Monday and first things first adding showed up for work during the apocalypse to my resume</t>
  </si>
  <si>
    <t>2020-04-06T17:22:00.000Z</t>
  </si>
  <si>
    <t>Feel free to retweet As the to has recently extended use Code Tina19 for 19 off your wooden jigsaw order</t>
  </si>
  <si>
    <t>2020-04-06T17:20:29.000Z</t>
  </si>
  <si>
    <t>When my boss ask me what Im working on I be like umm</t>
  </si>
  <si>
    <t>2020-04-06T17:17:55.000Z</t>
  </si>
  <si>
    <t>While nobody knows how long the coronavirus pandemic will last basic rituals like showering shaving and dressing up for work can give workers a sense of normalcy and even help them stand out in meetings</t>
  </si>
  <si>
    <t>2020-04-06T17:17:49.000Z</t>
  </si>
  <si>
    <t>Exact quote heard on a conference call this morning Hold on a second My son is cutting a hot dog with a vacuum attachment</t>
  </si>
  <si>
    <t>2020-04-06T17:16:47.000Z</t>
  </si>
  <si>
    <t>Working from home isnt too bad There is always something positive to be found even in the craziest situations Stay strong and keep moving forward</t>
  </si>
  <si>
    <t>2020-04-06T17:14:41.000Z</t>
  </si>
  <si>
    <t>Since Im spending about 6 hours on Zoom daily it seems like an office chair upgrade was in order They really werent lying when they said some assembly required</t>
  </si>
  <si>
    <t>2020-04-06T17:10:35.000Z</t>
  </si>
  <si>
    <t>I almost poured my creamer into my kids bottle this am Even weeks have your typical Monday mornings</t>
  </si>
  <si>
    <t>2020-04-06T17:10:02.000Z</t>
  </si>
  <si>
    <t>Congrats to the InternetAssn on their new industry response widget Great tool for showcasing all that tech companies are doing to help Americans stay healthy and keep it all together while</t>
  </si>
  <si>
    <t>2020-04-06T17:05:38.000Z</t>
  </si>
  <si>
    <t>Ive worn birddogs to work for the past 3 weeks and its been wonderful</t>
  </si>
  <si>
    <t>2020-04-06T17:05:16.000Z</t>
  </si>
  <si>
    <t>really sucks</t>
  </si>
  <si>
    <t>2020-04-06T17:03:28.000Z</t>
  </si>
  <si>
    <t>Still seeking submissions for presenters</t>
  </si>
  <si>
    <t>2020-04-06T17:02:03.000Z</t>
  </si>
  <si>
    <t>Coworker update Number 5 I saw some distancing today I hope this doesnt lead to a downturn in work ethics  Maybe shes looking forward to Spring Break</t>
  </si>
  <si>
    <t>2020-04-06T16:59:04.000Z</t>
  </si>
  <si>
    <t>Xfinity Hi I need to expense my internet for work now that I work from home but I cant with your bundle How do Comcast customers expense their internet</t>
  </si>
  <si>
    <t>2020-04-06T16:57:56.000Z</t>
  </si>
  <si>
    <t>Happy Monday  Shout out to the Mommas doing double duty for this season Hang in there the school year is almost over</t>
  </si>
  <si>
    <t>2020-04-06T16:57:39.000Z</t>
  </si>
  <si>
    <t>Lunch is served tomato  and eggplant  choka with buss up shot  trinideliterotishop  Shawns Fortress of Solitude</t>
  </si>
  <si>
    <t>2020-04-06T16:52:34.000Z</t>
  </si>
  <si>
    <t>My coworker this week is working hard  at snoozing</t>
  </si>
  <si>
    <t>2020-04-06T16:51:10.000Z</t>
  </si>
  <si>
    <t>So youre telling me I have to work from home again this week Alright Happy Monday everyone Were almost through this</t>
  </si>
  <si>
    <t>2020-04-06T16:47:14.000Z</t>
  </si>
  <si>
    <t>w amp EdMylett amp the community</t>
  </si>
  <si>
    <t>2020-04-06T16:43:19.000Z</t>
  </si>
  <si>
    <t>Oh Monday how I hate you</t>
  </si>
  <si>
    <t>2020-04-06T16:39:15.000Z</t>
  </si>
  <si>
    <t>Finally get to wear my scarf as a Thank you marty_walsh amp cityofboston for looking after us</t>
  </si>
  <si>
    <t>2020-04-06T16:37:35.000Z</t>
  </si>
  <si>
    <t>Zoom meeting tips thanks to Calvin and Hobbes I just put one over each eye and it will look like Im really paying attention or will I look too interested  Hoboken New Jersey</t>
  </si>
  <si>
    <t>2020-04-06T16:35:41.000Z</t>
  </si>
  <si>
    <t>New desk mate Somebody starts homeschool today Sam is ready to get back to it  Idaho Falls Idaho</t>
  </si>
  <si>
    <t>2020-04-06T16:34:58.000Z</t>
  </si>
  <si>
    <t>Best way to tompetty on Radio on pandoramusic</t>
  </si>
  <si>
    <t>2020-04-06T16:28:25.000Z</t>
  </si>
  <si>
    <t>To Do List Yoga Hot  Spa Pedicure Brunch CHECKING FOR MY PACKAGES</t>
  </si>
  <si>
    <t>2020-04-06T16:27:01.000Z</t>
  </si>
  <si>
    <t>So the cat learned to open and slam cabinet doors and now it sounds like a petty bitchass ghost is roaming the house at 3 AM  so greatttttttt</t>
  </si>
  <si>
    <t>2020-04-06T16:26:41.000Z</t>
  </si>
  <si>
    <t>My coworker has no sense of boundaries</t>
  </si>
  <si>
    <t>2020-04-06T16:24:20.000Z</t>
  </si>
  <si>
    <t>Day of DanielleLaPorte your soul is rooting for you</t>
  </si>
  <si>
    <t>2020-04-06T16:20:33.000Z</t>
  </si>
  <si>
    <t>Been grinding since 830  Do you work in silence or do you listen to music Im listening to the The Wall right now</t>
  </si>
  <si>
    <t>2020-04-06T16:20:30.000Z</t>
  </si>
  <si>
    <t>KatrinaKibben Agree with you The trick will be to have the discipline to keep those betterchanges once normal returns</t>
  </si>
  <si>
    <t>2020-04-06T16:15:36.000Z</t>
  </si>
  <si>
    <t>Getting nowhere fast today Keep getting interrupted Think its time for tea</t>
  </si>
  <si>
    <t>2020-04-06T16:13:39.000Z</t>
  </si>
  <si>
    <t>team meetings be like</t>
  </si>
  <si>
    <t>2020-04-06T16:10:31.000Z</t>
  </si>
  <si>
    <t>my co worker seems to have a crush on me</t>
  </si>
  <si>
    <t>2020-04-06T16:09:39.000Z</t>
  </si>
  <si>
    <t>Zoom calls and coffee on this great Monday morning</t>
  </si>
  <si>
    <t>2020-04-06T16:08:55.000Z</t>
  </si>
  <si>
    <t>what to wear to go to the living room</t>
  </si>
  <si>
    <t>2020-04-06T16:07:56.000Z</t>
  </si>
  <si>
    <t>We talked about things we watched this weekend and all I could talk about was how amazing awonderland was and they were like THE CARTOON  But then asked if I could teach them more about her music  YES Always have time to talk about Alison</t>
  </si>
  <si>
    <t>2020-04-06T16:07:28.000Z</t>
  </si>
  <si>
    <t>Sky Spirit</t>
  </si>
  <si>
    <t>2020-04-06T16:02:04.000Z</t>
  </si>
  <si>
    <t>Professor Dave is on the case  Marina del Rey California</t>
  </si>
  <si>
    <t>2020-04-06T15:58:10.000Z</t>
  </si>
  <si>
    <t>One of the perks of is my coworker wont call HR when I scoop him up and smother him in kisses</t>
  </si>
  <si>
    <t>2020-04-06T15:57:57.000Z</t>
  </si>
  <si>
    <t>Monday morning Kids go to do their lessons on their chromebooks and start complaining they can hear each others videos Me Where are your headphones Kids I dont know   Spend 30 minutes searching for kids headphones Found one Good enough</t>
  </si>
  <si>
    <t>2020-04-06T15:57:24.000Z</t>
  </si>
  <si>
    <t>My new office mate Stealing all my damn heat      Bellmawr New Jersey</t>
  </si>
  <si>
    <t>2020-04-06T15:56:51.000Z</t>
  </si>
  <si>
    <t>jumping offline for a bit to make sure my kids dont play with knives</t>
  </si>
  <si>
    <t>2020-04-06T15:53:55.000Z</t>
  </si>
  <si>
    <t>One week update my dogs still love that Im</t>
  </si>
  <si>
    <t>2020-04-06T15:51:49.000Z</t>
  </si>
  <si>
    <t>Ready for the work week mcknzedesign  Portland Oregon</t>
  </si>
  <si>
    <t>2020-04-06T15:49:49.000Z</t>
  </si>
  <si>
    <t>Dont try this at your normal office on a Monday morning You might get crazy looks from your colleagues workfromhome  Austin Texas</t>
  </si>
  <si>
    <t>2020-04-06T15:46:13.000Z</t>
  </si>
  <si>
    <t>Mondays are for serious work meeting attire  Norfolk Virginia</t>
  </si>
  <si>
    <t>2020-04-06T15:45:18.000Z</t>
  </si>
  <si>
    <t>Flowers on my morning commute I walk around the house few times drinking coffee and randomly yelling at rocks that are in my way or moving too slow</t>
  </si>
  <si>
    <t>2020-04-06T15:45:15.000Z</t>
  </si>
  <si>
    <t>Is it 3pm yet</t>
  </si>
  <si>
    <t>2020-04-06T15:45:03.000Z</t>
  </si>
  <si>
    <t>realDonaldTrump lets do a virtual convention on</t>
  </si>
  <si>
    <t>2020-04-06T15:42:19.000Z</t>
  </si>
  <si>
    <t>Your is waiting for you Join and well both get a stock like or for free Sign up with my link</t>
  </si>
  <si>
    <t>2020-04-06T15:41:39.000Z</t>
  </si>
  <si>
    <t>My homeworkspace  North Oaks Austin Texas</t>
  </si>
  <si>
    <t>2020-04-06T15:40:02.000Z</t>
  </si>
  <si>
    <t>AnnibabyCan Craig_Sybert caranorth11 bschlenker eGeeking ifyouaskbetty SimonBlairTrain snapsynapse Natachu marklearns cathellis LightbulbJo nickfloro StyleLearn roamingallowed rabbitoreg cre8iveii thedanahaines its ok if you dont know what month day or time it is or where you left your glasses cup dish its one big Groundhog Day Youre not alone</t>
  </si>
  <si>
    <t>2020-04-06T15:39:29.000Z</t>
  </si>
  <si>
    <t>Todays</t>
  </si>
  <si>
    <t>2020-04-06T15:31:35.000Z</t>
  </si>
  <si>
    <t>I just want to say  I love my team at work I am a lucky gal Truly</t>
  </si>
  <si>
    <t>2020-04-06T15:30:42.000Z</t>
  </si>
  <si>
    <t>My lazy coworker</t>
  </si>
  <si>
    <t>2020-04-06T15:29:58.000Z</t>
  </si>
  <si>
    <t>Another joy of coworkers hitting you up for cash</t>
  </si>
  <si>
    <t>2020-04-06T15:28:41.000Z</t>
  </si>
  <si>
    <t>Make Money at home Paid weekly 6 years old company</t>
  </si>
  <si>
    <t>2020-04-06T15:26:38.000Z</t>
  </si>
  <si>
    <t>Settling in for another week The view out the window is great</t>
  </si>
  <si>
    <t>2020-04-06T15:26:24.000Z</t>
  </si>
  <si>
    <t>Decided I needed a change of scene this morning for my office A TV tray a rocking chair and a cool morning breeze works just fine for me My coworker in the background seems to enjoy it I know I do</t>
  </si>
  <si>
    <t>2020-04-06T15:22:00.000Z</t>
  </si>
  <si>
    <t>TODAYS CHALLENGE  20 body weight squats 10 push ups 5 jumping jacks Top of every hour</t>
  </si>
  <si>
    <t>2020-04-06T15:21:14.000Z</t>
  </si>
  <si>
    <t>we are donating these tomorrow to the hospitalalmost done</t>
  </si>
  <si>
    <t>2020-04-06T15:21:06.000Z</t>
  </si>
  <si>
    <t>Our homemade mask A bandana  2 hair ties  a safety pin</t>
  </si>
  <si>
    <t>2020-04-06T15:18:37.000Z</t>
  </si>
  <si>
    <t>Creating my own Zen workspace this Monday morning</t>
  </si>
  <si>
    <t>2020-04-06T15:15:32.000Z</t>
  </si>
  <si>
    <t>Reach out to your friends with kids being homeschooled while working from home simultaneously We are not okay</t>
  </si>
  <si>
    <t>2020-04-06T15:15:10.000Z</t>
  </si>
  <si>
    <t>Im going to talk about MONEY and ACQUIRING MONEY I thought you might like to watch this Waltsablegmailcom</t>
  </si>
  <si>
    <t>2020-04-06T15:14:33.000Z</t>
  </si>
  <si>
    <t>My son Dad Timmy and Tommy Nook ripped me off They only gave me 50 bells for something I paid 500 for No son that is called and this concludes our for today NintendoAmerica</t>
  </si>
  <si>
    <t>2020-04-06T15:13:42.000Z</t>
  </si>
  <si>
    <t>How does your work space look like these days This is my quiet place to help provide some hope Lets your pic of your work place Hopefully your staying Safe and Blessed</t>
  </si>
  <si>
    <t>2020-04-06T15:13:32.000Z</t>
  </si>
  <si>
    <t>My desk mate  Idaho Falls Idaho</t>
  </si>
  <si>
    <t>2020-04-06T15:09:26.000Z</t>
  </si>
  <si>
    <t>Extra 19 off with code Tina19 Keep your busy while you with a unique Especially during precut</t>
  </si>
  <si>
    <t>2020-04-06T15:09:19.000Z</t>
  </si>
  <si>
    <t>I do not feel like working today</t>
  </si>
  <si>
    <t>2020-04-06T15:08:48.000Z</t>
  </si>
  <si>
    <t>Take back your life The PLAN will take you to 6 figure Income in 13 Months 13 Weeks or Days or for that matters 13 Years Watch and contact Jim Scible Jimsciblegmailcom</t>
  </si>
  <si>
    <t>2020-04-06T15:06:39.000Z</t>
  </si>
  <si>
    <t>PERKS BEING MY MY JAKLY79  Queens New York</t>
  </si>
  <si>
    <t>2020-04-06T14:59:13.000Z</t>
  </si>
  <si>
    <t>The clock we all need right now</t>
  </si>
  <si>
    <t>2020-04-06T14:54:33.000Z</t>
  </si>
  <si>
    <t>Since I started Ive made a point to wear nonelastic waistband  at least a couple times a week so I dont have any surprises when I eventually need to return to the office</t>
  </si>
  <si>
    <t>2020-04-06T14:48:57.000Z</t>
  </si>
  <si>
    <t>6 years old company ARE YOU INTERESTED IN LEARNING HOW YOU CAN MAKE MONEY FROM HOME JScible Monday 46 8PM EASTERN</t>
  </si>
  <si>
    <t>2020-04-06T14:48:08.000Z</t>
  </si>
  <si>
    <t>Good morning  happy Monday workfromhome  Bristol Connecticut</t>
  </si>
  <si>
    <t>2020-04-06T14:40:46.000Z</t>
  </si>
  <si>
    <t>Really thankful my employer doesnt require us to be on video for our daily callsWFH</t>
  </si>
  <si>
    <t>2020-04-06T14:36:47.000Z</t>
  </si>
  <si>
    <t>What excuse is everyone using for being late to work now I got stuck in traffic doesnt seem to be working</t>
  </si>
  <si>
    <t>2020-04-06T14:35:29.000Z</t>
  </si>
  <si>
    <t>My coworker is goofing off  Ridley Park Pennsylvania</t>
  </si>
  <si>
    <t>2020-04-06T14:32:45.000Z</t>
  </si>
  <si>
    <t>Out of work Need a PLAN B Need more money Take back your life The PLAN will take you to 6 figure Income in 13 Months 13 Weeks or Days or for that matters 13 Years Watch and contact Jim Scible Jimsciblegmailcom</t>
  </si>
  <si>
    <t>2020-04-06T14:30:41.000Z</t>
  </si>
  <si>
    <t>Todays view from the office</t>
  </si>
  <si>
    <t>2020-04-06T14:27:47.000Z</t>
  </si>
  <si>
    <t>Use these simple life hacks while quarantined    Crawford Thomas Recruiting</t>
  </si>
  <si>
    <t>2020-04-06T14:21:15.000Z</t>
  </si>
  <si>
    <t>2020-04-06T14:18:01.000Z</t>
  </si>
  <si>
    <t>74 of CFOs of looking to make more permanent amp to save at least 20 on commercial costs following says Gartner_inc survey</t>
  </si>
  <si>
    <t>2020-04-06T14:17:12.000Z</t>
  </si>
  <si>
    <t>Good morning from the office</t>
  </si>
  <si>
    <t>2020-04-06T14:15:21.000Z</t>
  </si>
  <si>
    <t>If youre not going to mute your mic during a web meeting could you at least I dunno CHANGE THE BATTERY ON YOUR SMOKE DETECTOR</t>
  </si>
  <si>
    <t>2020-04-06T14:14:02.000Z</t>
  </si>
  <si>
    <t>Day 97 of 366 Time to work today for day 6 of the order for my job Wearing my nastypig hat on for my which is good  Chicago Illinois</t>
  </si>
  <si>
    <t>2020-04-06T14:12:49.000Z</t>
  </si>
  <si>
    <t>wfh day 13 why do we own a carolina bucket hat where did it come from why am i making the same expression as billy donovan the cat is in the picture behind me who knows monday is mysterious</t>
  </si>
  <si>
    <t>2020-04-06T14:12:21.000Z</t>
  </si>
  <si>
    <t>New schedule same intern</t>
  </si>
  <si>
    <t>2020-04-06T14:09:05.000Z</t>
  </si>
  <si>
    <t>Getting settled in to the new studio this morning If it looks like my kitchen table thats because it is  Stevens Point Wisconsin</t>
  </si>
  <si>
    <t>2020-04-06T14:08:51.000Z</t>
  </si>
  <si>
    <t>WFH Day 15 Goodbye amp Good Riddance by JuiceWorlddd  Perry Hall Maryland</t>
  </si>
  <si>
    <t>2020-04-06T14:06:17.000Z</t>
  </si>
  <si>
    <t>Great sculptcycle_gj workout this am haysdaze22 workouts kick my ass Lets be stronger on the other side of this craziness  Fruita Colorado</t>
  </si>
  <si>
    <t>2020-04-06T14:05:29.000Z</t>
  </si>
  <si>
    <t>Thank to my neighbors for listening me belt this jam at the top of my lungs as I get ready to today amp thank you to ArianaGrande for existing</t>
  </si>
  <si>
    <t>2020-04-06T14:04:39.000Z</t>
  </si>
  <si>
    <t>This is exactly how all my video conferences have gone  Sherwood Oregon</t>
  </si>
  <si>
    <t>2020-04-06T14:02:04.000Z</t>
  </si>
  <si>
    <t>Is your home office setup for success We have the essentials to setup your home office for maximum productivity</t>
  </si>
  <si>
    <t>2020-04-06T13:58:41.000Z</t>
  </si>
  <si>
    <t>Welp IVE DONE IT NOW Pinnacle of</t>
  </si>
  <si>
    <t>2020-04-06T13:57:53.000Z</t>
  </si>
  <si>
    <t>comes in many forms Its our responsibility to be a good example  Your Connection</t>
  </si>
  <si>
    <t>2020-04-06T13:54:30.000Z</t>
  </si>
  <si>
    <t>Never a dull moment Bryson and Bleu have been keeping VS Investigative Assistant Mary Tenorio on her toes and apparently eating down the house  TarrantBar</t>
  </si>
  <si>
    <t>2020-04-06T13:49:38.000Z</t>
  </si>
  <si>
    <t>Yet another Monday of arent all WFH days Mondays technically means I finally put on cologne because it was just sitting there feeling useless</t>
  </si>
  <si>
    <t>2020-04-06T13:46:16.000Z</t>
  </si>
  <si>
    <t>Ugh Monday again     Lets start this warm week off right  we are here for you and your pets</t>
  </si>
  <si>
    <t>2020-04-06T13:39:58.000Z</t>
  </si>
  <si>
    <t>Beautiful Monday morning with a TheCrownedHeads LE 2018 to get going This beast is gonna take a while</t>
  </si>
  <si>
    <t>2020-04-06T13:38:01.000Z</t>
  </si>
  <si>
    <t>Check out one of my all time favorites</t>
  </si>
  <si>
    <t>2020-04-06T13:37:54.000Z</t>
  </si>
  <si>
    <t>2020-04-06T13:37:28.000Z</t>
  </si>
  <si>
    <t>New week We got this</t>
  </si>
  <si>
    <t>2020-04-06T13:36:37.000Z</t>
  </si>
  <si>
    <t>Brycen are you gonna help us Korbin me no bub just because its your spring break doesnt mean I get off too Sorry Brycen</t>
  </si>
  <si>
    <t>2020-04-06T13:36:21.000Z</t>
  </si>
  <si>
    <t>Opening my email on Monday is like opening Pandoras Box</t>
  </si>
  <si>
    <t>2020-04-06T13:27:25.000Z</t>
  </si>
  <si>
    <t>I have a new chair in my home office I have never been so happy about a piece of office furniture</t>
  </si>
  <si>
    <t>2020-04-06T13:23:25.000Z</t>
  </si>
  <si>
    <t>My new commute to work</t>
  </si>
  <si>
    <t>2020-04-06T13:22:46.000Z</t>
  </si>
  <si>
    <t>Wait WHAT Whoops  The Gonzo Radio</t>
  </si>
  <si>
    <t>2020-04-06T13:19:56.000Z</t>
  </si>
  <si>
    <t>Were ready and excited to take on another week designing for our clients Project designer Madeline Frost shows off her workspace</t>
  </si>
  <si>
    <t>2020-04-06T13:09:39.000Z</t>
  </si>
  <si>
    <t>if i eat one more time    Memphis Tennessee</t>
  </si>
  <si>
    <t>2020-04-06T13:09:18.000Z</t>
  </si>
  <si>
    <t>Some of us and some of us for yet another week Happy Monday Either way dont waste this time</t>
  </si>
  <si>
    <t>2020-04-06T13:02:36.000Z</t>
  </si>
  <si>
    <t>Work from home is going great</t>
  </si>
  <si>
    <t>2020-04-06T12:57:48.000Z</t>
  </si>
  <si>
    <t>2020-04-06T12:55:57.000Z</t>
  </si>
  <si>
    <t>Get your gains out of ZM and put into MSFT as their Teams platform will take off in the next week Zooms security flaws may also see a rise in Skype also MSFT and perhaps Google Hangout</t>
  </si>
  <si>
    <t>2020-04-06T12:54:44.000Z</t>
  </si>
  <si>
    <t>For our client needing a vanity  but no room in the closet or bath  we turned to the bedroom to craft a well lit area that doubles as a working desk  Perfect to</t>
  </si>
  <si>
    <t>2020-04-06T12:51:14.000Z</t>
  </si>
  <si>
    <t>So difficult to get going on a Monday morning  or any morning really  while</t>
  </si>
  <si>
    <t>2020-04-06T12:49:02.000Z</t>
  </si>
  <si>
    <t>Now in a delicious powder form  Joliet Illinois</t>
  </si>
  <si>
    <t>2020-04-06T12:46:16.000Z</t>
  </si>
  <si>
    <t>Does this count as a company expense AIAspeaks</t>
  </si>
  <si>
    <t>2020-04-06T12:36:34.000Z</t>
  </si>
  <si>
    <t>Each day last week I took a pic of my office mate and made it my background Im going to see how deep this rabbit hole goes</t>
  </si>
  <si>
    <t>2020-04-06T12:26:31.000Z</t>
  </si>
  <si>
    <t>Anyone else need to pump up their wardrobe Go to the link in our bio or Facebook post with links to purchase from LyssÃ© and let LBD get credit for your purchase Shop big and support small</t>
  </si>
  <si>
    <t>2020-04-06T12:25:24.000Z</t>
  </si>
  <si>
    <t>When it comes to lighting matters Clipons like this are a lifesaver Thomas_Capone</t>
  </si>
  <si>
    <t>2020-04-06T12:23:59.000Z</t>
  </si>
  <si>
    <t>The young woman living upstairs from me is roaring like what I assume to be a tiger based on current events and is running back and forth And she seems to be home alone The same one who sang Pat Benetar for 4 hours on Friday</t>
  </si>
  <si>
    <t>2020-04-06T12:13:31.000Z</t>
  </si>
  <si>
    <t>MD CITIZENS BEG GOV HOGAN TO REPEAT HIS PALM SUNDAY VIGIL EVERYDAY AT NOON FOR NEXT TWO WEEKS OR INDEFINITELY</t>
  </si>
  <si>
    <t>2020-04-06T12:05:21.000Z</t>
  </si>
  <si>
    <t>Pro tips Thomas_Capone</t>
  </si>
  <si>
    <t>2020-04-06T12:04:40.000Z</t>
  </si>
  <si>
    <t>Anyone else break a sweat trying to put on actual pants today No Just me Might have to lay off the jalapeÃ±o chips and stop wearing yoga pants to keep things real</t>
  </si>
  <si>
    <t>2020-04-06T12:02:39.000Z</t>
  </si>
  <si>
    <t>Reporter_Brooke Brooke excellent reporting this morning</t>
  </si>
  <si>
    <t>2020-04-06T12:00:35.000Z</t>
  </si>
  <si>
    <t>Breakfast time Thanks shelskysbagels for the delicious bagels  Brooklyn New York</t>
  </si>
  <si>
    <t>2020-04-06T11:59:36.000Z</t>
  </si>
  <si>
    <t>I focused so much on becoming better at watercolor paintings that I actually forgot acrylic techniques Luckily Im learning fast my once learned skills and I cant wait to compare my watercolor and acrylic eye studies</t>
  </si>
  <si>
    <t>2020-04-06T11:57:29.000Z</t>
  </si>
  <si>
    <t>A Monday mood   Willy Street Neighborhood</t>
  </si>
  <si>
    <t>2020-04-06T11:42:12.000Z</t>
  </si>
  <si>
    <t>2020-04-06T11:39:12.000Z</t>
  </si>
  <si>
    <t>Just bought two pair of satin pj pants As work pants Better than yoga tights yes</t>
  </si>
  <si>
    <t>2020-04-06T11:37:30.000Z</t>
  </si>
  <si>
    <t>Wheres your setup Thomas_Capone</t>
  </si>
  <si>
    <t>2020-04-06T11:23:50.000Z</t>
  </si>
  <si>
    <t>Stay friends</t>
  </si>
  <si>
    <t>2020-04-06T11:07:07.000Z</t>
  </si>
  <si>
    <t>CSPAN2 Connie Chung Tom Oliphant amp Carl Leubsdorf telling war stories abt covering the 72 campaign Im totally into Connie dishing while sipping a big glass of merlot Exactly what I needed to see at 6 am on a Monday</t>
  </si>
  <si>
    <t>2020-04-06T11:06:14.000Z</t>
  </si>
  <si>
    <t>Dear Friends Right now is the time to change bad habits or simply create new ones As entrepreneurs or an individuals we now have the opportunity to create our very own schedule</t>
  </si>
  <si>
    <t>2020-04-06T10:58:19.000Z</t>
  </si>
  <si>
    <t>I have no doubt that if would have taken place with this generation wed all be speaking and goosestepping to work vs</t>
  </si>
  <si>
    <t>2020-04-06T10:41:52.000Z</t>
  </si>
  <si>
    <t>Im the next two weeks and my coworker irelanddn has already threatened to take me to HR</t>
  </si>
  <si>
    <t>2020-04-06T10:38:26.000Z</t>
  </si>
  <si>
    <t>workout also included stand ab sets</t>
  </si>
  <si>
    <t>2020-04-06T10:18:31.000Z</t>
  </si>
  <si>
    <t>Heres my coffee break again and trying to be better today than I was yesterday How are you handling everything Tune into now on FOX46News</t>
  </si>
  <si>
    <t>2020-04-06T09:57:55.000Z</t>
  </si>
  <si>
    <t>Back to work  Rochester New York</t>
  </si>
  <si>
    <t>2020-04-06T09:56:07.000Z</t>
  </si>
  <si>
    <t>Hello Monday Its going to be a busy week so its even more important to start the early mornings with personal projects Im going to make April a productive month</t>
  </si>
  <si>
    <t>2020-04-06T09:52:21.000Z</t>
  </si>
  <si>
    <t>Best part of my day is having the 1055theking App wake me with Chubbrockshow 6am get ready We know you waking up to so lets get to it  New Week New News You know what time it is W A K E</t>
  </si>
  <si>
    <t>2020-04-06T08:56:37.000Z</t>
  </si>
  <si>
    <t>The team at AgeroNews has done an awesome job on not only delivering but enhancing the experience while during the</t>
  </si>
  <si>
    <t>2020-04-06T08:27:18.000Z</t>
  </si>
  <si>
    <t>Updated Selfie since this is a rare sighting of me with makeup workfromhome  California</t>
  </si>
  <si>
    <t>2020-04-06T06:29:21.000Z</t>
  </si>
  <si>
    <t>Its always compelling to project appearance of productivity when working from home which can lead to working on tasks that are more immediate instead of more important EdElements</t>
  </si>
  <si>
    <t>2020-04-06T04:34:16.000Z</t>
  </si>
  <si>
    <t>PRO TIPS imma so this is legit all we want is food  Memphis Tennessee</t>
  </si>
  <si>
    <t>2020-04-06T04:23:59.000Z</t>
  </si>
  <si>
    <t>Thanks for the inclusion in your paper Read The PIM Smart Daily</t>
  </si>
  <si>
    <t>2020-04-06T03:40:02.000Z</t>
  </si>
  <si>
    <t>face shield parts My way of</t>
  </si>
  <si>
    <t>2020-04-06T03:26:48.000Z</t>
  </si>
  <si>
    <t>Headed into the week like  Southeast Portland Portland</t>
  </si>
  <si>
    <t>2020-04-06T03:25:36.000Z</t>
  </si>
  <si>
    <t>The moment I run the dishwasher the sink is full of dirty dishes again I am not here for this</t>
  </si>
  <si>
    <t>2020-04-06T02:08:06.000Z</t>
  </si>
  <si>
    <t>Improvised blue screen for secret Hollywood project currently in production and coming to your screens very soon MattShapira dollkillerfilms</t>
  </si>
  <si>
    <t>2020-04-06T02:04:56.000Z</t>
  </si>
  <si>
    <t>I will spare him the embarrassing video but our almost three year old just ran twenty plus laps aroundthrough the living room kitchen dining roomin his underwear</t>
  </si>
  <si>
    <t>2020-04-06T02:02:33.000Z</t>
  </si>
  <si>
    <t>1 When I first started my new routine I could just barely do 56 Today after doing them almost every day for 3 weeks I did 10 I dont think Ive done 10 since I was a teenager in</t>
  </si>
  <si>
    <t>2020-04-06T01:57:58.000Z</t>
  </si>
  <si>
    <t>Birthday gift from my hubby Finally getting the respect Ive worked hard for LOL</t>
  </si>
  <si>
    <t>2020-04-06T01:52:19.000Z</t>
  </si>
  <si>
    <t>After 3 weeks of wfh  I feel synergised with my spouse Even though we work in different companies I find I have a different level of understanding about how he feels I like the ability to know what happened in his day at this levelwfh</t>
  </si>
  <si>
    <t>2020-04-06T01:47:03.000Z</t>
  </si>
  <si>
    <t>If you havent watched FallonTonight do it now Anyone who is working from home right now is living this life</t>
  </si>
  <si>
    <t>2020-04-06T01:46:44.000Z</t>
  </si>
  <si>
    <t>Hello from SC Yall come Just kidding  Ask me</t>
  </si>
  <si>
    <t>2020-04-06T01:27:56.000Z</t>
  </si>
  <si>
    <t>Tomorrow is supposed to be 63 Looks like Ill be working on my back deck</t>
  </si>
  <si>
    <t>2020-04-06T01:24:35.000Z</t>
  </si>
  <si>
    <t>A little reorganizingcleaning to set up a better and situation for me partner mama and the kids Found 20y old me in my punkraver days Thinking after quarantine I going to chop off my hair again</t>
  </si>
  <si>
    <t>2020-04-06T01:21:16.000Z</t>
  </si>
  <si>
    <t>honey Im on a tight deadline need natural sound of a sewing machine going fast</t>
  </si>
  <si>
    <t>2020-04-06T01:19:21.000Z</t>
  </si>
  <si>
    <t>One bison for each day of quarantine Yes Im sure thats the right amount of days No Im not talking to myself youre talking to yourself  Bear River State Park</t>
  </si>
  <si>
    <t>2020-04-06T01:16:10.000Z</t>
  </si>
  <si>
    <t>What you didnt get to see during todays Palm Sunday worship service   My Blob Fish slippers</t>
  </si>
  <si>
    <t>2020-04-06T00:19:29.000Z</t>
  </si>
  <si>
    <t>Yes Clark</t>
  </si>
  <si>
    <t>2020-04-07T23:54:25.000Z</t>
  </si>
  <si>
    <t>I tried to convince my two toddlers that I need time to work and focus They left and then came back wearing boxes so that I dont seehear them  At least I tried</t>
  </si>
  <si>
    <t>2020-04-07T23:53:41.000Z</t>
  </si>
  <si>
    <t>Renatus and RUBIDEX helping supply local hospitals</t>
  </si>
  <si>
    <t>2020-04-07T23:52:29.000Z</t>
  </si>
  <si>
    <t>Adjusting to my new temporary office space All this sunlight is a nice change And my coworker is making the transition easier   Phoenix</t>
  </si>
  <si>
    <t>2020-04-07T23:52:16.000Z</t>
  </si>
  <si>
    <t>My assistant today  Liberty Township Butler County Ohio</t>
  </si>
  <si>
    <t>2020-04-07T23:50:53.000Z</t>
  </si>
  <si>
    <t>So GovWhitmer this reporter needs a new coworker Could MIFirstDog fill the void</t>
  </si>
  <si>
    <t>2020-04-07T23:50:06.000Z</t>
  </si>
  <si>
    <t>When youre working from home and you need to make sure your mom doesnt interrupt the interview with a snack</t>
  </si>
  <si>
    <t>2020-04-07T23:49:17.000Z</t>
  </si>
  <si>
    <t>Today is a good day  Brooklyn New York</t>
  </si>
  <si>
    <t>2020-04-07T23:48:28.000Z</t>
  </si>
  <si>
    <t>Its month at gsteinhauser inspiring us to with this lovely dance moves</t>
  </si>
  <si>
    <t>2020-04-07T23:48:17.000Z</t>
  </si>
  <si>
    <t>Working a kind of mod Hitchcockian theme today</t>
  </si>
  <si>
    <t>2020-04-07T23:47:12.000Z</t>
  </si>
  <si>
    <t>KELOBrady Looking at this makes me want to clean my office I mean apartment</t>
  </si>
  <si>
    <t>2020-04-07T23:41:43.000Z</t>
  </si>
  <si>
    <t>Because we are all digital right now WayToBlueUS in pixels</t>
  </si>
  <si>
    <t>2020-04-07T23:41:10.000Z</t>
  </si>
  <si>
    <t>Work completion numbers were SUPER high today for my 7th graders Really impressed that theyre continuing to work from home during this difficult time Go Falcons</t>
  </si>
  <si>
    <t>2020-04-07T23:37:56.000Z</t>
  </si>
  <si>
    <t>Some mf classics on here Playlist</t>
  </si>
  <si>
    <t>2020-04-07T23:37:17.000Z</t>
  </si>
  <si>
    <t>Benefits of are being able to smoke a 16 hour pork butt and seeingthe progress of our awesome garden aenpicl planted  Pflugerville Texas</t>
  </si>
  <si>
    <t>2020-04-07T23:31:40.000Z</t>
  </si>
  <si>
    <t>Team work at its finest when the little AHA coworkers take over our team meeting</t>
  </si>
  <si>
    <t>2020-04-07T23:31:35.000Z</t>
  </si>
  <si>
    <t>My uniformnew from NieveMalandra pay w order and receive your favorite things from my site</t>
  </si>
  <si>
    <t>2020-04-07T23:28:23.000Z</t>
  </si>
  <si>
    <t>How to clone yourself Thomas_Capone You dont need a green screen just uncheck the green screen setting</t>
  </si>
  <si>
    <t>2020-04-07T23:27:20.000Z</t>
  </si>
  <si>
    <t>I miss thee oh building  Grand Central Terminal</t>
  </si>
  <si>
    <t>2020-04-07T23:23:44.000Z</t>
  </si>
  <si>
    <t>Another interesting day working at home at LLNL Walnut Creek campus One stayed one left  HofbrÃ¤u Hartung</t>
  </si>
  <si>
    <t>2020-04-07T23:15:02.000Z</t>
  </si>
  <si>
    <t>Show your support for your favorite restaurants during the shutdown by buying apparel and other merchandise Grab a cozy hoodie to add to your wardrobe or a new mug to add to your collection at</t>
  </si>
  <si>
    <t>2020-04-07T23:09:37.000Z</t>
  </si>
  <si>
    <t>When your dog says your workday is over your workday is over Dogs are great 1010 would recommend</t>
  </si>
  <si>
    <t>2020-04-07T23:05:32.000Z</t>
  </si>
  <si>
    <t>Just ate a double stuffed Oreo I have officially given up</t>
  </si>
  <si>
    <t>2020-04-07T23:04:40.000Z</t>
  </si>
  <si>
    <t>When I make Pad Thai its heavy on the sprouts and light on the noodles Thanks for the kitchen inspo justcookforkids</t>
  </si>
  <si>
    <t>2020-04-07T23:01:29.000Z</t>
  </si>
  <si>
    <t>I am so sick of barking dogs</t>
  </si>
  <si>
    <t>2020-04-07T22:57:50.000Z</t>
  </si>
  <si>
    <t>Another benefit to dates al fresco with spiffify made poke  Oakland California</t>
  </si>
  <si>
    <t>2020-04-07T22:57:40.000Z</t>
  </si>
  <si>
    <t>If youre going to work from home make sure you have an able copilot Ricky is also on the job</t>
  </si>
  <si>
    <t>2020-04-07T22:56:59.000Z</t>
  </si>
  <si>
    <t>I realized the weather was beautiful at 2pm today Took my work outdoors</t>
  </si>
  <si>
    <t>2020-04-07T22:50:12.000Z</t>
  </si>
  <si>
    <t>Slightly unkempt Air Pods Delayed Response Inane Chatter Every journalist working from home be like  TODAYshow</t>
  </si>
  <si>
    <t>2020-04-07T22:46:25.000Z</t>
  </si>
  <si>
    <t>I just got Evacuate appartment due to fire while on a work call on my WFH bingo card I hope you all are playing along</t>
  </si>
  <si>
    <t>2020-04-07T22:44:49.000Z</t>
  </si>
  <si>
    <t>Whos sincerely looking for work to do during this crazy and chaotic time</t>
  </si>
  <si>
    <t>2020-04-07T22:43:48.000Z</t>
  </si>
  <si>
    <t>We are all now doing Vorkshops Workshops on video</t>
  </si>
  <si>
    <t>2020-04-07T22:33:38.000Z</t>
  </si>
  <si>
    <t>You had me at FREE TeamHSI a UTAH internet company is making working from home less stressful on your wallet Details on KSL5TV</t>
  </si>
  <si>
    <t>2020-04-07T22:31:00.000Z</t>
  </si>
  <si>
    <t>attire</t>
  </si>
  <si>
    <t>2020-04-07T22:29:43.000Z</t>
  </si>
  <si>
    <t>Just realizing that this is week 5 of working from home for me I was last in the office on March 9 and not sure Illbe there anytime soon</t>
  </si>
  <si>
    <t>2020-04-07T22:24:02.000Z</t>
  </si>
  <si>
    <t>Heres a show for you Esther Perel  Tactics for Relationships in wfh is for sissies like me</t>
  </si>
  <si>
    <t>2020-04-07T22:23:32.000Z</t>
  </si>
  <si>
    <t>So theres a big picture window down that faces directly west And its how Im getting sun while working from home   Minneapolis Minnesota</t>
  </si>
  <si>
    <t>2020-04-07T22:22:35.000Z</t>
  </si>
  <si>
    <t>kairyssdal Marketplace This video shows you a while back Scroll to the 039 mark</t>
  </si>
  <si>
    <t>2020-04-07T22:18:12.000Z</t>
  </si>
  <si>
    <t>2020-04-07T22:11:50.000Z</t>
  </si>
  <si>
    <t>Hey Xfinity it sure is hard to when your technicians decide to perform maintenance during the workday</t>
  </si>
  <si>
    <t>2020-04-07T22:08:09.000Z</t>
  </si>
  <si>
    <t>My coworker is just doodling the day away</t>
  </si>
  <si>
    <t>2020-04-07T22:04:44.000Z</t>
  </si>
  <si>
    <t>Incredible Check out these 3 hacks with Screenbeam and MicrosoftEDU to make your space easier on you your family and even your students</t>
  </si>
  <si>
    <t>2020-04-07T22:03:56.000Z</t>
  </si>
  <si>
    <t>Moved the office outside for a bit because I am going mental It is reminding me to breathe</t>
  </si>
  <si>
    <t>2020-04-07T22:02:18.000Z</t>
  </si>
  <si>
    <t>You had me at This Aint A Scene billboard</t>
  </si>
  <si>
    <t>2020-04-07T22:02:00.000Z</t>
  </si>
  <si>
    <t>Work From Home Did you know wearing socks can get you to be more  This is due to idea of embodied cognition</t>
  </si>
  <si>
    <t>2020-04-07T22:01:31.000Z</t>
  </si>
  <si>
    <t>I did not accomplish a lot of the things that I had planned for today but its 5pm on Day 15 and Im just tired</t>
  </si>
  <si>
    <t>2020-04-07T21:57:34.000Z</t>
  </si>
  <si>
    <t>after another day with TakeYoMedz  Drinking a Royal Southy Bitch Slap 2017 by PigMindsBrewing  Untappd at Home</t>
  </si>
  <si>
    <t>2020-04-07T21:53:28.000Z</t>
  </si>
  <si>
    <t>What a lazy athome producer I have here at my NBC29 home studio Porter  is resting his eyes while I stand by for my live shot at 6 See you on</t>
  </si>
  <si>
    <t>2020-04-07T21:50:01.000Z</t>
  </si>
  <si>
    <t>b_dechambeau loved hearing your swing today</t>
  </si>
  <si>
    <t>2020-04-07T21:41:00.000Z</t>
  </si>
  <si>
    <t>My boss is mad</t>
  </si>
  <si>
    <t>2020-04-07T21:38:20.000Z</t>
  </si>
  <si>
    <t>Duke is not happy about his coworker Maggie sleeping on the job again  Colorado Springs Colorado</t>
  </si>
  <si>
    <t>2020-04-07T21:36:31.000Z</t>
  </si>
  <si>
    <t>that state where you should work at LEAST another half an hour but the siren call of a is beckoning</t>
  </si>
  <si>
    <t>2020-04-07T21:27:24.000Z</t>
  </si>
  <si>
    <t>Today was a hard day ppp form timing out multiple times while kids had meltdowns  pushed a batterydeadkidfilled power wheels 5 miles uphill home  sat on kitchen floor for 30min while 2yo took first nap in weeks on my lap  had to deal with NetWeaver UI</t>
  </si>
  <si>
    <t>2020-04-07T21:25:34.000Z</t>
  </si>
  <si>
    <t>When the team virtually shared their cup of to get energized</t>
  </si>
  <si>
    <t>2020-04-07T21:20:02.000Z</t>
  </si>
  <si>
    <t>Rorys new office mate wants to remind you to check out our new single Lament Available now on</t>
  </si>
  <si>
    <t>2020-04-07T21:08:09.000Z</t>
  </si>
  <si>
    <t>Time to eat healthy and keep up this running Thanks to getfreshly and asics   Soulard Historic District St Louis</t>
  </si>
  <si>
    <t>2020-04-07T21:01:25.000Z</t>
  </si>
  <si>
    <t>Todays adventures in working from home</t>
  </si>
  <si>
    <t>2020-04-07T21:01:16.000Z</t>
  </si>
  <si>
    <t>We are FDACleared for 11 areas Which area are you wanting help with</t>
  </si>
  <si>
    <t>2020-04-07T20:59:04.000Z</t>
  </si>
  <si>
    <t>This This is the moment I realized my teenaged dog is more productive than me</t>
  </si>
  <si>
    <t>2020-04-07T20:58:38.000Z</t>
  </si>
  <si>
    <t>Work From Home Necessities</t>
  </si>
  <si>
    <t>2020-04-07T20:58:05.000Z</t>
  </si>
  <si>
    <t>What do you have under your desks in your set up  I have a She came into my room sat on my foot rest and insisted that I told to be quick in the bathroom for her morning walk Ok boss</t>
  </si>
  <si>
    <t>2020-04-07T20:56:11.000Z</t>
  </si>
  <si>
    <t>fun as my daughter completes an assignment Me How was that assignment kiddo Kiddo Can I have something to eat</t>
  </si>
  <si>
    <t>2020-04-07T20:51:19.000Z</t>
  </si>
  <si>
    <t>Working from home does not make the days go by any faster</t>
  </si>
  <si>
    <t>2020-04-07T20:50:29.000Z</t>
  </si>
  <si>
    <t>We interrupt your work with home with a glance at my work from home   Denton Texas</t>
  </si>
  <si>
    <t>2020-04-07T20:46:14.000Z</t>
  </si>
  <si>
    <t>My office situation today Thankful for portable laptops and a portable worklife during this unusual time Can anyone find Mias Nittany Lion stuffed animal</t>
  </si>
  <si>
    <t>2020-04-07T20:43:28.000Z</t>
  </si>
  <si>
    <t>Day   Figuring out how the world has changed and how to adapt in what is now the new normal  Atlanta Georgia</t>
  </si>
  <si>
    <t>2020-04-07T20:41:27.000Z</t>
  </si>
  <si>
    <t>Stepped away from the kitchen table office and in 20 minutes Im here and then back home again rosedalefarms  Rosedale Farms amp Vineyards</t>
  </si>
  <si>
    <t>2020-04-07T20:37:24.000Z</t>
  </si>
  <si>
    <t>Just because Im out of the office doesnt meet the work stops A lot of things to ensure patients get their needed care Thankful for the company I keep and the colleagues who support me</t>
  </si>
  <si>
    <t>2020-04-07T20:35:26.000Z</t>
  </si>
  <si>
    <t>genesimmons says Shut up and stay at home well said Mr Simmons Everyone get over yourselves and change your lifestyle The stupid things in life can wait if you live TMZ realDonaldTrump CNN FoxNews</t>
  </si>
  <si>
    <t>2020-04-07T20:29:59.000Z</t>
  </si>
  <si>
    <t>Happy Tuesday Anybody else struggling with way too many emails from your boss working from home</t>
  </si>
  <si>
    <t>2020-04-07T20:27:44.000Z</t>
  </si>
  <si>
    <t>day 14 eating cherry jello and reviewing asbuilts also trying not to watch the news too much Next few weeks will determine how much longer we have to go this Keep up with</t>
  </si>
  <si>
    <t>2020-04-07T20:27:02.000Z</t>
  </si>
  <si>
    <t>Echo echo echo A very unproductive conference call due to people not muting their phones or computers</t>
  </si>
  <si>
    <t>2020-04-07T20:23:38.000Z</t>
  </si>
  <si>
    <t>I always like to keep myself hydrated when I  Brambleton Virginia</t>
  </si>
  <si>
    <t>2020-04-07T20:21:44.000Z</t>
  </si>
  <si>
    <t>hazards These meetings are dangerous</t>
  </si>
  <si>
    <t>2020-04-07T20:20:18.000Z</t>
  </si>
  <si>
    <t>Bella finds me working from exhausting  Hopkinson House</t>
  </si>
  <si>
    <t>2020-04-07T20:14:08.000Z</t>
  </si>
  <si>
    <t>That life  Rochester New York</t>
  </si>
  <si>
    <t>2020-04-07T20:13:21.000Z</t>
  </si>
  <si>
    <t>Freyja says its quitting time</t>
  </si>
  <si>
    <t>2020-04-07T20:10:25.000Z</t>
  </si>
  <si>
    <t>I spy side eye      Bellmawr New</t>
  </si>
  <si>
    <t>2020-04-07T20:02:58.000Z</t>
  </si>
  <si>
    <t>Week 4  WGN News Chicago</t>
  </si>
  <si>
    <t>2020-04-07T20:00:43.000Z</t>
  </si>
  <si>
    <t>Its a Tech Tuesday on on IGTV we are talking about finding work spaces at home to focus amp trying something new to break up the routines</t>
  </si>
  <si>
    <t>2020-04-07T19:58:21.000Z</t>
  </si>
  <si>
    <t>and Get expert advice for lawngarden issues with the new UF IFAS Extension Pasco County Virtual Plant Clinics Online with Pasco Master Gardener volunteers weekly Mondays</t>
  </si>
  <si>
    <t>2020-04-07T19:56:08.000Z</t>
  </si>
  <si>
    <t>betsyvetter Love your space</t>
  </si>
  <si>
    <t>2020-04-07T19:55:55.000Z</t>
  </si>
  <si>
    <t>what can  but its fo sure better than waiting for a mutha fckn handout while livin in a tent  or car  kicked outta yo  n sht  I yall</t>
  </si>
  <si>
    <t>2020-04-07T19:55:34.000Z</t>
  </si>
  <si>
    <t>Work from home Have been direct from home studio Some of the work here</t>
  </si>
  <si>
    <t>2020-04-07T19:52:40.000Z</t>
  </si>
  <si>
    <t>Lancaster  New York</t>
  </si>
  <si>
    <t>2020-04-07T19:52:24.000Z</t>
  </si>
  <si>
    <t>Tuesday vibes  mick4077 JonFreier MeisterPurple SteveSeayMetro rogotmo ChzCakeofSCR RogerFloresRGV GonzalezBlancaE</t>
  </si>
  <si>
    <t>2020-04-07T19:50:23.000Z</t>
  </si>
  <si>
    <t>How I feel about the excel spreadsheet I have to work on for work   Bayonne New Jersey</t>
  </si>
  <si>
    <t>2020-04-07T19:50:00.000Z</t>
  </si>
  <si>
    <t>of my making me an  Queens New York</t>
  </si>
  <si>
    <t>2020-04-07T19:43:02.000Z</t>
  </si>
  <si>
    <t>Folded my laundry during a corporate update meeting Now thats a first Multitasking</t>
  </si>
  <si>
    <t>2020-04-07T19:42:35.000Z</t>
  </si>
  <si>
    <t>day 28 of I learned how to screen mirror my laptop wirelessly to my 65 TV to make work a bit more  spicy</t>
  </si>
  <si>
    <t>2020-04-07T19:41:38.000Z</t>
  </si>
  <si>
    <t>Me going outside for my lunch break during the quarantine  Chandler Arizona</t>
  </si>
  <si>
    <t>2020-04-07T19:40:36.000Z</t>
  </si>
  <si>
    <t>goals start a creative agency buy an old houseporn studio combo outside of LA and adorn it with handmade Moroccan tiles</t>
  </si>
  <si>
    <t>2020-04-07T19:38:48.000Z</t>
  </si>
  <si>
    <t>I  the rug in our office  Acme Industrial Thinking</t>
  </si>
  <si>
    <t>2020-04-07T19:38:47.000Z</t>
  </si>
  <si>
    <t>Day 16 doing the right thing is always the right thing Busy at work Also focusing on hustles and other projects to be in a better position to strike when arise</t>
  </si>
  <si>
    <t>2020-04-07T19:38:43.000Z</t>
  </si>
  <si>
    <t>If youre please take a moment to let us know what your challenge might be</t>
  </si>
  <si>
    <t>2020-04-07T19:37:00.000Z</t>
  </si>
  <si>
    <t>Daily activities enjoying Floridas sun and playing dressing up by the pool  Wearing elliatt  Fort Lauderdale Florida</t>
  </si>
  <si>
    <t>2020-04-07T19:36:48.000Z</t>
  </si>
  <si>
    <t>Loving that despite amp our publishers friends are still magical continuing to send Hope they amp all of you are staying safe though MacmillanLib</t>
  </si>
  <si>
    <t>2020-04-07T19:36:24.000Z</t>
  </si>
  <si>
    <t>Omgthis is the best MikeNiccoABC7 reggieaqui KumasiABC7</t>
  </si>
  <si>
    <t>2020-04-07T19:35:45.000Z</t>
  </si>
  <si>
    <t>Cant work from home but thank you if you are</t>
  </si>
  <si>
    <t>2020-04-07T19:32:27.000Z</t>
  </si>
  <si>
    <t>I love how in this whole vibe the idea behind grabbing a snack is always to increase my productivity but most often results in me eating my whole snack without typing a single letter and then feeling like taking a nap</t>
  </si>
  <si>
    <t>2020-04-07T19:30:30.000Z</t>
  </si>
  <si>
    <t>Shoutouts to all the parents who are now My with include being totally independent from them which means I can without any interruptions They are both reading or so theyve told me</t>
  </si>
  <si>
    <t>2020-04-07T19:28:11.000Z</t>
  </si>
  <si>
    <t>Can I haz sum plz  Seattle Washington</t>
  </si>
  <si>
    <t>2020-04-07T19:23:56.000Z</t>
  </si>
  <si>
    <t>Hi How are you Im fine thanks A couple of somethings for the hell of it because you and I are both stuck at home</t>
  </si>
  <si>
    <t>2020-04-07T19:23:37.000Z</t>
  </si>
  <si>
    <t>Note to self new coworkers would like more air time</t>
  </si>
  <si>
    <t>2020-04-07T19:19:51.000Z</t>
  </si>
  <si>
    <t>billboard billboardcharts had a full on dance party to while cooking last week</t>
  </si>
  <si>
    <t>2020-04-07T19:14:27.000Z</t>
  </si>
  <si>
    <t>One of my coworkers thinks tailless lizards are definitely sketchy The other coworker is not admitting knowing anything about the lizard losing its tail</t>
  </si>
  <si>
    <t>2020-04-07T19:06:49.000Z</t>
  </si>
  <si>
    <t>Work gifts from bcspdx  Thank youuuuu to the wonderful delivery people for this gift   bcspdx cdbabyeats  Portland Oregon</t>
  </si>
  <si>
    <t>2020-04-07T19:05:01.000Z</t>
  </si>
  <si>
    <t>I promise Ill let people into my heart after this is all said and done</t>
  </si>
  <si>
    <t>2020-04-07T19:02:41.000Z</t>
  </si>
  <si>
    <t>Bar closed office closed  time to improvise</t>
  </si>
  <si>
    <t>2020-04-07T19:01:19.000Z</t>
  </si>
  <si>
    <t>LindaIU84 perspective on working from home</t>
  </si>
  <si>
    <t>2020-04-07T19:01:08.000Z</t>
  </si>
  <si>
    <t>Well today I tried to capitalize numerals in a comms piece for work and it definitely looked like I was cursing Hows working from home going for you Day amp</t>
  </si>
  <si>
    <t>2020-04-07T18:58:07.000Z</t>
  </si>
  <si>
    <t>I give props to anyone who works from home on the regular It takes discipline to do this shit lol Discipline isnt my strong suit</t>
  </si>
  <si>
    <t>2020-04-07T18:57:07.000Z</t>
  </si>
  <si>
    <t>BhamBarons My buddy is napping on the job</t>
  </si>
  <si>
    <t>2020-04-07T18:54:43.000Z</t>
  </si>
  <si>
    <t>NYDC challenge tagged by rcstudio_  thanks Rena  Theres some realness right here Literally changed nothing and snapped a pic of my messybutcozy Lets see yours Consider yourself tagged as</t>
  </si>
  <si>
    <t>2020-04-07T18:54:32.000Z</t>
  </si>
  <si>
    <t>We may be a small team but we are mighty  FIBA team meetings a la zoom_video_communications   Tampa Florida</t>
  </si>
  <si>
    <t>2020-04-07T18:52:44.000Z</t>
  </si>
  <si>
    <t>Todays data points Tops are in bottoms not so much</t>
  </si>
  <si>
    <t>2020-04-07T18:48:23.000Z</t>
  </si>
  <si>
    <t>Enjoying this surprising weather in Wisconsin while it lasts Theres a snowflake in the forecast for next week  Milwaukee Wisconsin</t>
  </si>
  <si>
    <t>2020-04-07T18:47:56.000Z</t>
  </si>
  <si>
    <t>Admittedly it may be time to clean out my rarely used desk drawers typennington do you want this TVGuide</t>
  </si>
  <si>
    <t>2020-04-07T18:46:31.000Z</t>
  </si>
  <si>
    <t>Decided on a field trip to the back patio for work today Its not raining yet</t>
  </si>
  <si>
    <t>2020-04-07T18:42:59.000Z</t>
  </si>
  <si>
    <t>major Danny Torrance vibes trying to get my work done</t>
  </si>
  <si>
    <t>2020-04-07T18:42:55.000Z</t>
  </si>
  <si>
    <t>Click the link in my bio to join my team  Syracuse New York</t>
  </si>
  <si>
    <t>2020-04-07T18:42:21.000Z</t>
  </si>
  <si>
    <t>Day 16I hear voices in my head Not just the usual ones</t>
  </si>
  <si>
    <t>2020-04-07T18:41:07.000Z</t>
  </si>
  <si>
    <t>my office mate taking a break</t>
  </si>
  <si>
    <t>2020-04-07T18:40:16.000Z</t>
  </si>
  <si>
    <t>Listing Sold amp Closed Congrats To Our Sellers On Another Successful Sale</t>
  </si>
  <si>
    <t>2020-04-07T18:37:38.000Z</t>
  </si>
  <si>
    <t>Were all getting a little stressed   Ridgewood Queens</t>
  </si>
  <si>
    <t>2020-04-07T18:34:36.000Z</t>
  </si>
  <si>
    <t>Join this PFAWs on the line  DBrown_CPCU PersDevSolu</t>
  </si>
  <si>
    <t>2020-04-07T18:33:34.000Z</t>
  </si>
  <si>
    <t>MUST BE EQUITABLE coming soon</t>
  </si>
  <si>
    <t>2020-04-07T18:25:50.000Z</t>
  </si>
  <si>
    <t>I swear I have a shirt on  Barton Creek Greenbelt</t>
  </si>
  <si>
    <t>2020-04-07T18:22:18.000Z</t>
  </si>
  <si>
    <t>Nothing will try your patience more than watching a 6yo try to use a laptop mouse</t>
  </si>
  <si>
    <t>2020-04-07T18:13:49.000Z</t>
  </si>
  <si>
    <t>The hubs came through again Increased my work space by building a shelf and adding laptop stands  Far North Dallas Dallas</t>
  </si>
  <si>
    <t>2020-04-07T18:12:26.000Z</t>
  </si>
  <si>
    <t>OMG I just realized today is only Tuesday WFH</t>
  </si>
  <si>
    <t>2020-04-07T18:10:16.000Z</t>
  </si>
  <si>
    <t>FINALLY having lunch I really need to learn how to step away from the computer</t>
  </si>
  <si>
    <t>2020-04-07T18:09:37.000Z</t>
  </si>
  <si>
    <t>Couple has to make fake lap for cat so they can</t>
  </si>
  <si>
    <t>2020-04-07T18:07:54.000Z</t>
  </si>
  <si>
    <t>My coworker is just plain lazy</t>
  </si>
  <si>
    <t>2020-04-07T18:06:31.000Z</t>
  </si>
  <si>
    <t>Im NEVER attending an inperson early meeting again Best sweeps meeting ever mostly because my mIc  was on mute  I went for a walk  run while In attendance ABC57News zoom_us</t>
  </si>
  <si>
    <t>2020-04-07T18:05:56.000Z</t>
  </si>
  <si>
    <t>MÃ¤di while I work from home  LA California</t>
  </si>
  <si>
    <t>2020-04-07T18:04:21.000Z</t>
  </si>
  <si>
    <t>BhamBarons Rocky is hard at work LeslieM34325975</t>
  </si>
  <si>
    <t>2020-04-07T18:03:57.000Z</t>
  </si>
  <si>
    <t>Watching while Im is amaze lol</t>
  </si>
  <si>
    <t>2020-04-07T18:01:10.000Z</t>
  </si>
  <si>
    <t>Sitting in for Spencer on his zoom meeting I think we pulled it off</t>
  </si>
  <si>
    <t>2020-04-07T18:00:46.000Z</t>
  </si>
  <si>
    <t>Todays desk hammock on my back patio Get out there and enjoy the weather please remember to enjoy it responsibly and while social distancing</t>
  </si>
  <si>
    <t>2020-04-07T17:57:18.000Z</t>
  </si>
  <si>
    <t>My sense of what is early late and on time has transferred to Zoom If its my meeting Im starting way early</t>
  </si>
  <si>
    <t>2020-04-07T17:56:19.000Z</t>
  </si>
  <si>
    <t>prchovanec I hope you feel better soon is very challenging as is understanding the implications of this virus Poorly thought through and poorly executed policy is also quite frustrating</t>
  </si>
  <si>
    <t>2020-04-07T17:54:30.000Z</t>
  </si>
  <si>
    <t>This is why working from home is so difficult  How could you not be distracted by this</t>
  </si>
  <si>
    <t>2020-04-07T17:54:09.000Z</t>
  </si>
  <si>
    <t>When the sun comes out for a day in New England</t>
  </si>
  <si>
    <t>2020-04-07T17:50:00.000Z</t>
  </si>
  <si>
    <t>Julie insists that one can still be working while sitting on the comfy couch with a blanket  Office Edmonds Pups</t>
  </si>
  <si>
    <t>2020-04-07T17:46:56.000Z</t>
  </si>
  <si>
    <t>On to the afternoon for some fun</t>
  </si>
  <si>
    <t>2020-04-07T17:45:13.000Z</t>
  </si>
  <si>
    <t>perks techiven sourdough amp cabbage amp bean soup from All achieved with  Indianapolis Indiana</t>
  </si>
  <si>
    <t>2020-04-07T17:43:57.000Z</t>
  </si>
  <si>
    <t>This was only a matter of time  Seattle Washington</t>
  </si>
  <si>
    <t>2020-04-07T17:43:40.000Z</t>
  </si>
  <si>
    <t>Im much more productive when I get dressed</t>
  </si>
  <si>
    <t>2020-04-07T17:42:41.000Z</t>
  </si>
  <si>
    <t>So many people are now working from home and struggling with how to stay as well as not feel overworked or overwhelmed Check out this article that I was interviewed for and the tips I provided</t>
  </si>
  <si>
    <t>2020-04-07T17:42:11.000Z</t>
  </si>
  <si>
    <t>I got invited to a Daddy Daughter lunch date with this cutie   Stillwater Oklahoma</t>
  </si>
  <si>
    <t>2020-04-07T17:41:38.000Z</t>
  </si>
  <si>
    <t>Working from home is tough  Luckily I have the best job in the world  What are your tips and tricks for   Twin Falls Idaho</t>
  </si>
  <si>
    <t>2020-04-07T17:40:17.000Z</t>
  </si>
  <si>
    <t>In the past hour our landline has been ambushed with calls from the Look people Almost my entire family is and of some sort Bombarding our phone IS NOT helping in this stressful time Thank you</t>
  </si>
  <si>
    <t>2020-04-07T17:40:11.000Z</t>
  </si>
  <si>
    <t>is going real well for one of us</t>
  </si>
  <si>
    <t>2020-04-07T17:38:34.000Z</t>
  </si>
  <si>
    <t>Is this cookie monsters schedule or my schedule</t>
  </si>
  <si>
    <t>2020-04-07T17:36:02.000Z</t>
  </si>
  <si>
    <t>This happens to me on the daily when Im making calls for POTUS with CampaignSidekick</t>
  </si>
  <si>
    <t>2020-04-07T17:32:36.000Z</t>
  </si>
  <si>
    <t>My handsome but pushy coworker He thinks those eyes will get him anything lol  Madison Wisconsin</t>
  </si>
  <si>
    <t>2020-04-07T17:29:27.000Z</t>
  </si>
  <si>
    <t>Video conferencing Noticing I need to clean my countertops Wearing makeup for the first time in days Sitting in this new normal trying to thrive  Sonoran Desert</t>
  </si>
  <si>
    <t>2020-04-07T17:26:03.000Z</t>
  </si>
  <si>
    <t>Tiny dog hunting lizards</t>
  </si>
  <si>
    <t>2020-04-07T17:24:59.000Z</t>
  </si>
  <si>
    <t>Thats what I call social distancing Hodges</t>
  </si>
  <si>
    <t>2020-04-07T17:24:15.000Z</t>
  </si>
  <si>
    <t>Combed my hair today so theres that</t>
  </si>
  <si>
    <t>2020-04-07T17:23:05.000Z</t>
  </si>
  <si>
    <t>Just packed and shipped another order We ship anywhere in the USA This customer ordered Not only it is a healing stone but its an neutralizer Perfect for</t>
  </si>
  <si>
    <t>2020-04-07T17:22:35.000Z</t>
  </si>
  <si>
    <t>Dad is recording a lecture and has a meeting shortly after so Peyton and I are taking a lunch break and playing with Cozmo We might have to sneak outside sometime today</t>
  </si>
  <si>
    <t>2020-04-07T17:12:56.000Z</t>
  </si>
  <si>
    <t>Whats your space look like Ive been using my main studio space mostly Took me s long long time to get it to this but Im super proud of it If youre not working from a home office show me your gaming streaming or you space</t>
  </si>
  <si>
    <t>2020-04-07T17:11:05.000Z</t>
  </si>
  <si>
    <t>Today</t>
  </si>
  <si>
    <t>2020-04-07T17:10:17.000Z</t>
  </si>
  <si>
    <t>Today I was so excited about getting on a Coaches Call with fellow track coaches that I got on 10 minutes early Around 1201 as I sat appalled that the host was late I realized the call is tomorrow</t>
  </si>
  <si>
    <t>2020-04-07T17:09:46.000Z</t>
  </si>
  <si>
    <t>Our pets are very happy to have us home What are you grateful for today   Labrador Franchises Inc</t>
  </si>
  <si>
    <t>2020-04-07T17:07:46.000Z</t>
  </si>
  <si>
    <t>Taking a moment to look beyond my screen  ok back to work  San Diego California</t>
  </si>
  <si>
    <t>2020-04-07T17:06:32.000Z</t>
  </si>
  <si>
    <t>12 pm My shift hasnt even started and my head already hurts Ive taken a few work calls throughout the morning Feeling a bit disconnected bonus I get to eat lunch and shower at the literal last minute before our zoom_us call</t>
  </si>
  <si>
    <t>2020-04-07T17:05:50.000Z</t>
  </si>
  <si>
    <t>How many can relate  Craig amp Alys Pad</t>
  </si>
  <si>
    <t>2020-04-07T17:05:26.000Z</t>
  </si>
  <si>
    <t>Work day gets a little bit shorter every day of</t>
  </si>
  <si>
    <t>2020-04-07T17:03:17.000Z</t>
  </si>
  <si>
    <t>With Southern Scholar you can stay comfy and classy at the same time Plus our April sock will have you for when we can go outside again</t>
  </si>
  <si>
    <t>2020-04-07T17:03:15.000Z</t>
  </si>
  <si>
    <t>Lunch Day 1 Delicious leftovers perfectly reheated in the oven and served on a real plate Lunch Day 25 Overcooked hot dog and a piece of stale bread served on a paper towel</t>
  </si>
  <si>
    <t>2020-04-07T17:02:56.000Z</t>
  </si>
  <si>
    <t>Awesome virtual meeting with my local Univision Radio Partners</t>
  </si>
  <si>
    <t>2020-04-07T17:01:33.000Z</t>
  </si>
  <si>
    <t>At 1000 am</t>
  </si>
  <si>
    <t>2020-04-07T17:01:30.000Z</t>
  </si>
  <si>
    <t>My coworker sleeps once again while I work This guy has the life  Lake WorthBoynton Bech</t>
  </si>
  <si>
    <t>2020-04-07T17:00:17.000Z</t>
  </si>
  <si>
    <t>The Barons staff is hard at work with their favorite buddies Share your buddy with us and you could be featured in our Best Buddies contest</t>
  </si>
  <si>
    <t>2020-04-07T17:00:11.000Z</t>
  </si>
  <si>
    <t>Now that youre working from home which of these do you find yourself doing more</t>
  </si>
  <si>
    <t>2020-04-07T16:59:12.000Z</t>
  </si>
  <si>
    <t>Taking my work outside today Thankful   Ono Island Alabama</t>
  </si>
  <si>
    <t>2020-04-07T16:58:30.000Z</t>
  </si>
  <si>
    <t>Got dressed up for the WebEx staff meeting this morning Captured by EMescher_Miller as if anyone else has been in our house for three weeks</t>
  </si>
  <si>
    <t>2020-04-07T16:52:04.000Z</t>
  </si>
  <si>
    <t>Aaaand cue the comcast Xfinity internet outage</t>
  </si>
  <si>
    <t>2020-04-07T16:51:52.000Z</t>
  </si>
  <si>
    <t>Day 17 fire alarm has been going off for about 5 minutes now Unsure as to whether or not I should evacuate or just ignore and continue to go about my business like I usually do Does not make for a pleasant WFH environment</t>
  </si>
  <si>
    <t>2020-04-07T16:51:39.000Z</t>
  </si>
  <si>
    <t>Lunch time  Detroit Michigan</t>
  </si>
  <si>
    <t>2020-04-07T16:45:26.000Z</t>
  </si>
  <si>
    <t>I have just been assaulted in the workplace my girlfriend touched my butt</t>
  </si>
  <si>
    <t>2020-04-07T16:44:56.000Z</t>
  </si>
  <si>
    <t>Wear your finest pjs and attire</t>
  </si>
  <si>
    <t>2020-04-07T16:43:52.000Z</t>
  </si>
  <si>
    <t>Todays workspace comes from staff designer Demar Parris We hope youre cruising through the week and enjoying your workspace</t>
  </si>
  <si>
    <t>2020-04-07T16:42:42.000Z</t>
  </si>
  <si>
    <t>Standup shot on an IPhone ft my apartment</t>
  </si>
  <si>
    <t>2020-04-07T16:33:05.000Z</t>
  </si>
  <si>
    <t>Thank you CenturyLink for having DSL in my neighborhood But its 2020 These upload speeds are awful even for a basic phone company that apparently hasnt invested in its infrastructure since the 1990s</t>
  </si>
  <si>
    <t>2020-04-07T16:28:32.000Z</t>
  </si>
  <si>
    <t>BLT with lettuce straight from the garden is really the perfect sandwich   Austin Texas</t>
  </si>
  <si>
    <t>2020-04-07T16:25:01.000Z</t>
  </si>
  <si>
    <t>My coworker Biscuit is taking a napslacker</t>
  </si>
  <si>
    <t>2020-04-07T16:24:53.000Z</t>
  </si>
  <si>
    <t>Day 1 and Day 2 of my BoltsOrg bolts05 workout My dog Koda is always with me</t>
  </si>
  <si>
    <t>2020-04-07T16:22:50.000Z</t>
  </si>
  <si>
    <t>Loving my new office</t>
  </si>
  <si>
    <t>2020-04-07T16:21:01.000Z</t>
  </si>
  <si>
    <t>look for the day with old zumba gear Even chose my to match my outfit  Northlake Illinois</t>
  </si>
  <si>
    <t>2020-04-07T16:16:51.000Z</t>
  </si>
  <si>
    <t>Want to pretend youre visiting the Grand Canyon OR hanging with T rex Here are amnhs newlyreleased Zoom backgrounds for all your needs</t>
  </si>
  <si>
    <t>2020-04-07T16:15:52.000Z</t>
  </si>
  <si>
    <t>wfh day 14 current hat missing until yesterday located on bookshelf where i tossed it when we got back from seattle and unpacked  last july once again i miss baseball</t>
  </si>
  <si>
    <t>2020-04-07T16:13:55.000Z</t>
  </si>
  <si>
    <t>Cozy new work from home styles up on the site perfect accent to your pajamas   Neighbors amp Smith</t>
  </si>
  <si>
    <t>2020-04-07T16:11:25.000Z</t>
  </si>
  <si>
    <t>I may be doing but it is also SXMTheHighway Tac_OPS_Brewing</t>
  </si>
  <si>
    <t>2020-04-07T16:10:43.000Z</t>
  </si>
  <si>
    <t>Our first weekly competition is a wrap Checkout some of our office submissions</t>
  </si>
  <si>
    <t>2020-04-07T16:08:18.000Z</t>
  </si>
  <si>
    <t>Day of DanielleLaPorte look your desire in the eye</t>
  </si>
  <si>
    <t>2020-04-07T16:07:22.000Z</t>
  </si>
  <si>
    <t>Concord New Hampshire</t>
  </si>
  <si>
    <t>2020-04-07T16:03:32.000Z</t>
  </si>
  <si>
    <t>Lets ALL do our part while were home amp continue these habits when normal life returns What we do matters  44</t>
  </si>
  <si>
    <t>2020-04-07T16:01:40.000Z</t>
  </si>
  <si>
    <t>Lets all use this time to reduce paper reduce plastic amp reduce other trash  which is a sustainable act  24</t>
  </si>
  <si>
    <t>2020-04-07T16:00:28.000Z</t>
  </si>
  <si>
    <t>This weekend I caught up on cleaning Now that were amp more trash is generated amp trash haulers are limiting what they collect  14</t>
  </si>
  <si>
    <t>2020-04-07T15:59:24.000Z</t>
  </si>
  <si>
    <t>gqindia is opening up the 2nd 15 days of the 30 day fitness challenge wPrakash Amritraj 2 questions Look forward answering them amp incorporating in2 the second half of this months workouts Been amazing 2 c so many stay so positive at this time We in this together</t>
  </si>
  <si>
    <t>2020-04-07T15:58:58.000Z</t>
  </si>
  <si>
    <t>He just in case you forgot how freaking cute I am  Dunedin Florida</t>
  </si>
  <si>
    <t>2020-04-07T15:55:49.000Z</t>
  </si>
  <si>
    <t>I havent worn a watch since I started  Interesting</t>
  </si>
  <si>
    <t>2020-04-07T15:55:42.000Z</t>
  </si>
  <si>
    <t>Shower bra amp shoes need all three to make it feel like work</t>
  </si>
  <si>
    <t>2020-04-07T15:48:24.000Z</t>
  </si>
  <si>
    <t>New supervisor is always checking up on my protective wear even at the drive thru pharmacy</t>
  </si>
  <si>
    <t>2020-04-07T15:48:21.000Z</t>
  </si>
  <si>
    <t>Inspired by fellow alum Charlieriley I hired an asst director of keyboard operations Shes a little bossy and entitled Im putting her on a PIP</t>
  </si>
  <si>
    <t>2020-04-07T15:42:55.000Z</t>
  </si>
  <si>
    <t>home  SharePoint Business Solutions Inc</t>
  </si>
  <si>
    <t>2020-04-07T15:42:27.000Z</t>
  </si>
  <si>
    <t>I felt like someone was watching me during my meetingI was right My new coworkers are strange</t>
  </si>
  <si>
    <t>2020-04-07T15:36:54.000Z</t>
  </si>
  <si>
    <t>That awkward moment when you look up and catch your coworker staring</t>
  </si>
  <si>
    <t>2020-04-07T15:33:25.000Z</t>
  </si>
  <si>
    <t>Hmm so work wants a selfie since we are all working from home Here goes a selfie in my office  Powell Ohio</t>
  </si>
  <si>
    <t>2020-04-07T15:32:49.000Z</t>
  </si>
  <si>
    <t>We interrupt the first GoToMeeting of the day to watch the garbage man visit</t>
  </si>
  <si>
    <t>2020-04-07T15:30:32.000Z</t>
  </si>
  <si>
    <t>billboard billboardcharts January 271981 was my 10th birthday</t>
  </si>
  <si>
    <t>2020-04-07T15:27:24.000Z</t>
  </si>
  <si>
    <t>Namor thinks he is a lap dog but he is twice the size of Nebula and too long to sit on my lap He is serious about squirrel and bird watching though</t>
  </si>
  <si>
    <t>2020-04-07T15:22:20.000Z</t>
  </si>
  <si>
    <t>The boss is working hard making sure Im working hard Luckily shes easily distracted by the birds outside and the blinds  Idaho Falls Idaho</t>
  </si>
  <si>
    <t>2020-04-07T15:22:15.000Z</t>
  </si>
  <si>
    <t>Contact Us Today to Learn More About Sentinels Mobile Access PEN Test</t>
  </si>
  <si>
    <t>2020-04-07T15:21:46.000Z</t>
  </si>
  <si>
    <t>Still training Still grinding Still dream chasing   turnerpromotions</t>
  </si>
  <si>
    <t>2020-04-07T15:17:40.000Z</t>
  </si>
  <si>
    <t>So day 1 is going well Lin_Manuel has made ms cry once Once from johnkrasinski and once from a song from cant wait for the release</t>
  </si>
  <si>
    <t>2020-04-07T15:17:15.000Z</t>
  </si>
  <si>
    <t>Making my specialty the Italian sandwich</t>
  </si>
  <si>
    <t>2020-04-07T15:07:24.000Z</t>
  </si>
  <si>
    <t>Dont Stay Home Without It Relieve stress sore muscles achy joints and increase circulation All from the comfort of your home  Austin Texas</t>
  </si>
  <si>
    <t>2020-04-07T15:05:55.000Z</t>
  </si>
  <si>
    <t>Todays workfromhome situation is brought to you by my front porch  Cleveland UCD Oklahoma City Oklahoma</t>
  </si>
  <si>
    <t>2020-04-07T15:02:59.000Z</t>
  </si>
  <si>
    <t>Working hard bringing you the news from home fox35orlando NicoGuaderrama</t>
  </si>
  <si>
    <t>2020-04-07T15:02:11.000Z</t>
  </si>
  <si>
    <t>How many of you have been participating in your own rescue  Zettas Health amp Wellness</t>
  </si>
  <si>
    <t>2020-04-07T14:56:47.000Z</t>
  </si>
  <si>
    <t>The first day working from home went better than expected It was difficult for a longtime field reporter like me to even think it was possible The wonders of modern technology</t>
  </si>
  <si>
    <t>2020-04-07T14:49:19.000Z</t>
  </si>
  <si>
    <t>Up and showered by 746am today Winning Lol cant do this on a regular work day in the office though</t>
  </si>
  <si>
    <t>2020-04-07T14:49:00.000Z</t>
  </si>
  <si>
    <t>Happy Tuesday Its of and  its a slow day</t>
  </si>
  <si>
    <t>2020-04-07T14:47:08.000Z</t>
  </si>
  <si>
    <t>My coworker doesnt like how my laptop is getting all the attention</t>
  </si>
  <si>
    <t>2020-04-07T14:46:21.000Z</t>
  </si>
  <si>
    <t>2020-04-07T14:42:45.000Z</t>
  </si>
  <si>
    <t>2020-04-07T14:42:25.000Z</t>
  </si>
  <si>
    <t>Thinking about all these past coworkers that I KNOW didnt do shit in the office except gossipwondering what their boss thinks theyre doing while</t>
  </si>
  <si>
    <t>2020-04-07T14:42:01.000Z</t>
  </si>
  <si>
    <t>If you have to work from home this is the place For sale 368 Friendly Lane  Masonboro Island</t>
  </si>
  <si>
    <t>2020-04-07T14:35:44.000Z</t>
  </si>
  <si>
    <t>Here you go Katie_Landeck found my first caterpillar on the fennel in my Office</t>
  </si>
  <si>
    <t>2020-04-07T14:31:10.000Z</t>
  </si>
  <si>
    <t>REM is just good comfort music Thanks for the playlist inspo</t>
  </si>
  <si>
    <t>2020-04-07T14:30:08.000Z</t>
  </si>
  <si>
    <t>Once this is over amp I go back to the office I think my feet are going to rebel going back into dress shoes</t>
  </si>
  <si>
    <t>2020-04-07T14:28:05.000Z</t>
  </si>
  <si>
    <t>My fiancÃ© is the guy who will keep stealing your mechanical pencils even though he says he prefers pens and so bought himself pens while you bought yourself mechanical pencils</t>
  </si>
  <si>
    <t>2020-04-07T14:23:29.000Z</t>
  </si>
  <si>
    <t>I need 5 and that want to Help themselves and others stay healthy plus earn without leaving the house DM if are interested to a successful</t>
  </si>
  <si>
    <t>2020-04-07T14:17:23.000Z</t>
  </si>
  <si>
    <t>Showered and in my day jammies Lets get after this workday</t>
  </si>
  <si>
    <t>2020-04-07T14:16:44.000Z</t>
  </si>
  <si>
    <t>She kept pawing at me until I gave her a chair of her own   Denton Texas</t>
  </si>
  <si>
    <t>2020-04-07T14:04:19.000Z</t>
  </si>
  <si>
    <t>We could possibly picnic for lunch I just think we should have more than a basket full of beer and cheese sticks Maybe some pantsjerkcoworker  Hollmann Point</t>
  </si>
  <si>
    <t>2020-04-07T14:03:22.000Z</t>
  </si>
  <si>
    <t>Virtual classes and virtual meetings today virtual life</t>
  </si>
  <si>
    <t>2020-04-07T14:00:23.000Z</t>
  </si>
  <si>
    <t>This is not bad actually Week of August 311985</t>
  </si>
  <si>
    <t>2020-04-07T13:58:23.000Z</t>
  </si>
  <si>
    <t>Its a beautiful day here in Florida working from home show me your office</t>
  </si>
  <si>
    <t>2020-04-07T13:58:19.000Z</t>
  </si>
  <si>
    <t>So excited for Thursday for Take a break from your make shift desk and join us LIVE as we discuss and storytelling More details below</t>
  </si>
  <si>
    <t>2020-04-07T13:57:49.000Z</t>
  </si>
  <si>
    <t>Anyone else all sprawled out Supposed to be doing work from home or learning Yeaaa Kylo is NOT in the mood</t>
  </si>
  <si>
    <t>2020-04-07T13:57:24.000Z</t>
  </si>
  <si>
    <t>goals  Get it delivered from Favor DoorDash or UberEats</t>
  </si>
  <si>
    <t>2020-04-07T13:56:20.000Z</t>
  </si>
  <si>
    <t>Tuesday Turnup Dont forget to get up and work it out</t>
  </si>
  <si>
    <t>2020-04-07T13:53:25.000Z</t>
  </si>
  <si>
    <t>insta_tonymarchegiani 2 core moves u can do at home 1Sprinter situps 2Bicycle DB punches No DB Use paint canscanned goodsplastic water bottles</t>
  </si>
  <si>
    <t>2020-04-07T13:51:31.000Z</t>
  </si>
  <si>
    <t>Good Morning  Happy Monday quarentineworkout  Bristol Connecticut</t>
  </si>
  <si>
    <t>2020-04-07T13:49:34.000Z</t>
  </si>
  <si>
    <t>Good Morning Limelights and Family Hope everyone has a wonderful Day Love yall and Be safe</t>
  </si>
  <si>
    <t>2020-04-07T13:49:28.000Z</t>
  </si>
  <si>
    <t>during our daily webex team sync one of our is sharing a desk with SaraLMarino</t>
  </si>
  <si>
    <t>2020-04-07T13:44:47.000Z</t>
  </si>
  <si>
    <t>Taken on the Train at rush hour on April 3rd Unfortunately so many people do not have the option to because they are considered Couple that with a significantly</t>
  </si>
  <si>
    <t>2020-04-07T13:43:52.000Z</t>
  </si>
  <si>
    <t>quick messaging grievance lets stop misusing when describing athome activities if youre well the word implies you are sick or are undergoing the 14day self quarantine period instead continue to use and the like</t>
  </si>
  <si>
    <t>2020-04-07T13:41:56.000Z</t>
  </si>
  <si>
    <t>I may ultimately be arrested for dismantling a woodpecker</t>
  </si>
  <si>
    <t>2020-04-07T13:41:06.000Z</t>
  </si>
  <si>
    <t>Apparently someone doesnt find Gatsby engaging</t>
  </si>
  <si>
    <t>2020-04-07T13:39:56.000Z</t>
  </si>
  <si>
    <t>Right now Im making sure to 1 Get enough sleep 2 Eat well 3 Exercise 4 Meditate 5 Supplement Id love to hear what your doing while we stay</t>
  </si>
  <si>
    <t>2020-04-07T13:30:53.000Z</t>
  </si>
  <si>
    <t>Got a funny screenshot from work meetings while yer home Heres our shot today ElizabethKayFM hasnt caught me off guard yet</t>
  </si>
  <si>
    <t>2020-04-07T13:24:08.000Z</t>
  </si>
  <si>
    <t>WFH Day 16 Smash by offspring  Perry Hall Maryland</t>
  </si>
  <si>
    <t>2020-04-07T13:20:50.000Z</t>
  </si>
  <si>
    <t>tuesday of week 3  College Point New York</t>
  </si>
  <si>
    <t>2020-04-07T13:19:54.000Z</t>
  </si>
  <si>
    <t>2020-04-07T13:17:42.000Z</t>
  </si>
  <si>
    <t>The new normal routine  Belmont Massachusetts</t>
  </si>
  <si>
    <t>2020-04-07T13:14:30.000Z</t>
  </si>
  <si>
    <t>When you still need to get ready for work Good Friday I see you</t>
  </si>
  <si>
    <t>2020-04-07T13:12:56.000Z</t>
  </si>
  <si>
    <t>Loving this format Ive learned a lot in the last few days garyvee</t>
  </si>
  <si>
    <t>2020-04-07T13:11:46.000Z</t>
  </si>
  <si>
    <t>Accountability check in Dressed and at my desk in my home office  Chardon Ohio</t>
  </si>
  <si>
    <t>2020-04-07T13:07:08.000Z</t>
  </si>
  <si>
    <t>I love you too  San Mateo California</t>
  </si>
  <si>
    <t>2020-04-07T13:03:56.000Z</t>
  </si>
  <si>
    <t>750 Oh I better get ready for work 753 Okay ready for work While I prefer working in the office this new commute is pretty nice What are you going to miss most about</t>
  </si>
  <si>
    <t>2020-04-07T13:03:17.000Z</t>
  </si>
  <si>
    <t>Making venison jerky using creativeponds recipe while I sit in on Zoom and other conference calls this AM Which one will be done first 48 hours in rub and marinade</t>
  </si>
  <si>
    <t>2020-04-07T13:03:15.000Z</t>
  </si>
  <si>
    <t>remote_job is running a giveaway to raise awareness for their Help your friends find work while earning entries</t>
  </si>
  <si>
    <t>2020-04-07T13:01:58.000Z</t>
  </si>
  <si>
    <t>Is your coffee supply running low Place an order and receive your coffee care package the next business day Free delivery to your home or business</t>
  </si>
  <si>
    <t>2020-04-07T13:00:58.000Z</t>
  </si>
  <si>
    <t>billboard said the top 100 from when you were 10 is your playlist</t>
  </si>
  <si>
    <t>2020-04-07T13:00:04.000Z</t>
  </si>
  <si>
    <t>Rule 1 dont lose the culture Rule 2 get the tech right Rule 3 maintain the schedule Rule 4 have a little fun Hear what else our VP of Sales had to say about the new norm here</t>
  </si>
  <si>
    <t>2020-04-07T12:59:28.000Z</t>
  </si>
  <si>
    <t>Waking up putting on a blazer and channeling Liz Lemon on quarantine day whatever this is</t>
  </si>
  <si>
    <t>2020-04-07T12:47:50.000Z</t>
  </si>
  <si>
    <t>Ready for my first day of work like   This work from home stuff aint too bad No pants No problem Business at the top comfort at the bottom</t>
  </si>
  <si>
    <t>2020-04-07T12:44:27.000Z</t>
  </si>
  <si>
    <t>1290 at   San Antonio Texas</t>
  </si>
  <si>
    <t>2020-04-07T12:39:57.000Z</t>
  </si>
  <si>
    <t>I look around at my home office and Im amazed that I actually get any work done for my employer What distractions or cool things do you have in your workspace Dan</t>
  </si>
  <si>
    <t>2020-04-07T12:31:02.000Z</t>
  </si>
  <si>
    <t>My schedule got a whole lot emptier lately My weekly goal start using my planner again and create a new routine Plus the  colors make me</t>
  </si>
  <si>
    <t>2020-04-07T12:29:59.000Z</t>
  </si>
  <si>
    <t>Be thankful I cant get a good pic of my face and the Corona Beard Coming together though</t>
  </si>
  <si>
    <t>2020-04-07T12:22:52.000Z</t>
  </si>
  <si>
    <t>Working from home Four Tips for Improving Network Connectivity</t>
  </si>
  <si>
    <t>2020-04-07T12:22:35.000Z</t>
  </si>
  <si>
    <t>Sometimes this calendar just gives you the perfect kick in the butt Pondering amp craft today while I</t>
  </si>
  <si>
    <t>2020-04-07T12:13:37.000Z</t>
  </si>
  <si>
    <t>2020-04-07T12:05:16.000Z</t>
  </si>
  <si>
    <t>Morning bible_app Devotional with my bestie oliveoil_81</t>
  </si>
  <si>
    <t>2020-04-07T12:05:07.000Z</t>
  </si>
  <si>
    <t>Ruthless Backstabbing Trust no one Im loving SUCCESSION on HBO It will be my nightly binge watch reward for a day of What shows are you watching Trying not to get too sucked intoTV during this period life</t>
  </si>
  <si>
    <t>2020-04-07T11:43:53.000Z</t>
  </si>
  <si>
    <t>Cant believe Im going on over one month of NO coffee</t>
  </si>
  <si>
    <t>2020-04-07T11:42:15.000Z</t>
  </si>
  <si>
    <t>Well there goes the summer too</t>
  </si>
  <si>
    <t>2020-04-07T11:39:53.000Z</t>
  </si>
  <si>
    <t>My 10th birthday playlist</t>
  </si>
  <si>
    <t>2020-04-07T11:32:19.000Z</t>
  </si>
  <si>
    <t>treehousebrewco came in the mail yesterday just in time Now only if they could deliver their beer here  Brooklyn New York</t>
  </si>
  <si>
    <t>2020-04-07T11:30:44.000Z</t>
  </si>
  <si>
    <t>yesterday oops forgot Hooray for</t>
  </si>
  <si>
    <t>2020-04-07T11:30:35.000Z</t>
  </si>
  <si>
    <t>Companies hiring for workfromhome jobs during coronavirus</t>
  </si>
  <si>
    <t>2020-04-07T11:30:10.000Z</t>
  </si>
  <si>
    <t>Lets chat over tea Going live in Instagram now Lets talk about you Work from home experiance and what advice you have for others alfiadams in Instagram</t>
  </si>
  <si>
    <t>2020-04-07T11:27:57.000Z</t>
  </si>
  <si>
    <t>When you sit down to edit an academic article and realize you need 3 books at the office to finish your endnotes Yep you suit up and run to the office TriMainCenter</t>
  </si>
  <si>
    <t>2020-04-07T11:21:17.000Z</t>
  </si>
  <si>
    <t>billboard billboardcharts playlist</t>
  </si>
  <si>
    <t>2020-04-07T11:01:49.000Z</t>
  </si>
  <si>
    <t>Sometimes the opportunity of a lifetime is only found in the lifetime of the opportunity Bishop Dale C Bronner</t>
  </si>
  <si>
    <t>2020-04-07T10:30:06.000Z</t>
  </si>
  <si>
    <t>Yesterday I was the coworker who ate fish for lunch Thinking of burning some popcorn today Thatll teach my loud talking office mate</t>
  </si>
  <si>
    <t>2020-04-07T10:25:29.000Z</t>
  </si>
  <si>
    <t>Good morning What day is it</t>
  </si>
  <si>
    <t>2020-04-07T10:03:37.000Z</t>
  </si>
  <si>
    <t>LauraKHettiger lululemon UGG KMOV greatdaystlouis You definitely make fashion work Take care amp stay safe at Casa de Laura</t>
  </si>
  <si>
    <t>2020-04-07T10:01:24.000Z</t>
  </si>
  <si>
    <t>Professionally dressed from the waist up but covered head to toe in lovable personality Tune in now for the latest news and goodnews stories that you need to know about on this Tuesday FOX46News pagefox46 BrigidaMack FOX46Nick</t>
  </si>
  <si>
    <t>2020-04-07T09:51:45.000Z</t>
  </si>
  <si>
    <t>Very quiet this morning for Coffee and diving into critiquepartner manuscripts before starting my workday Lets do this</t>
  </si>
  <si>
    <t>2020-04-07T09:49:35.000Z</t>
  </si>
  <si>
    <t>Professional on top PJs on the bottomonair w by 430AM</t>
  </si>
  <si>
    <t>2020-04-07T08:57:38.000Z</t>
  </si>
  <si>
    <t>This is a SLEEPY baby   Tallahassee Florida</t>
  </si>
  <si>
    <t>2020-04-07T07:18:04.000Z</t>
  </si>
  <si>
    <t>Working from home has its perks Like building your forecast and baking warm cinnamon rolls in the oven for breakfast When are you coming over JustinCarterTV amp brittanyhtv</t>
  </si>
  <si>
    <t>2020-04-07T07:17:49.000Z</t>
  </si>
  <si>
    <t>Create a Vision Board With Canva</t>
  </si>
  <si>
    <t>2020-04-07T06:10:29.000Z</t>
  </si>
  <si>
    <t>virtual Monday  but actually when I was finally allowed in and all connected it was an awesome brainstorm of ways malamamaunalua can continue to nourish Maunalua Bay ecosystem and the learning</t>
  </si>
  <si>
    <t>2020-04-07T04:43:40.000Z</t>
  </si>
  <si>
    <t>After Grandma got off work and Kam got done with school we went for a walk to the creek and then roasted marshmallows after dinner</t>
  </si>
  <si>
    <t>2020-04-07T04:27:44.000Z</t>
  </si>
  <si>
    <t>billboard billboardcharts Number 9  My Life billyjoel</t>
  </si>
  <si>
    <t>2020-04-07T04:23:19.000Z</t>
  </si>
  <si>
    <t>billboard billboardcharts I got JanetJackson thats all I need</t>
  </si>
  <si>
    <t>2020-04-07T04:05:42.000Z</t>
  </si>
  <si>
    <t>I know I usually post Blizzard stuff but wanted to share some food pics while Im favorites 1 baconwrapped meatloaf 2 chicken piccata 3 chicken pot pie 4 chicken nachos More to come</t>
  </si>
  <si>
    <t>2020-04-07T03:47:42.000Z</t>
  </si>
  <si>
    <t>This is one of many upcoming team photos from our team rdmd Thank you kristinacotter for this photo Were taking suggestions for future themes</t>
  </si>
  <si>
    <t>2020-04-07T03:39:10.000Z</t>
  </si>
  <si>
    <t>I feel pretty good about my today Thats a first since this newtome sitch started</t>
  </si>
  <si>
    <t>2020-04-07T03:31:54.000Z</t>
  </si>
  <si>
    <t>Ladies Own YOUR power and take advantage of this FREE virtual summit featuring some of the best speakers and trainers from around the world April 911 from the comfort of your couch  Sign up today</t>
  </si>
  <si>
    <t>2020-04-07T03:31:12.000Z</t>
  </si>
  <si>
    <t>2020-04-07T03:30:30.000Z</t>
  </si>
  <si>
    <t>2020-04-07T03:16:17.000Z</t>
  </si>
  <si>
    <t>with my kids means breaks for photoshoots in matching outfits</t>
  </si>
  <si>
    <t>2020-04-07T03:02:53.000Z</t>
  </si>
  <si>
    <t>is my birthday I was 10 on</t>
  </si>
  <si>
    <t>2020-04-07T03:01:35.000Z</t>
  </si>
  <si>
    <t>Any bets I take a wrong turn in the morning</t>
  </si>
  <si>
    <t>2020-04-07T03:01:18.000Z</t>
  </si>
  <si>
    <t>Its gonna be another night if this i assume</t>
  </si>
  <si>
    <t>2020-04-07T03:00:29.000Z</t>
  </si>
  <si>
    <t>This may be you Is it</t>
  </si>
  <si>
    <t>2020-04-07T02:56:42.000Z</t>
  </si>
  <si>
    <t>Any other grandparents who are spoiling their grandanimals rotten during the COVID19 outbreak I swear Wrigley has gained 6 pounds because of my father FarahJIshaq DomiKropp</t>
  </si>
  <si>
    <t>2020-04-07T02:56:33.000Z</t>
  </si>
  <si>
    <t>Coming up at 10p on NBC DFW from MeredithNBC5 s home studio Watch us here</t>
  </si>
  <si>
    <t>2020-04-07T02:53:33.000Z</t>
  </si>
  <si>
    <t>I feel like everyone is not working as hard bc and Im over here like lol up to 56 hours per week now bc my hospital is still going to go live in the middle of a pandemic</t>
  </si>
  <si>
    <t>2020-04-07T02:47:51.000Z</t>
  </si>
  <si>
    <t>Drifting  A MoneyBaggYo inspired beat Lets Goooo</t>
  </si>
  <si>
    <t>2020-04-07T02:44:28.000Z</t>
  </si>
  <si>
    <t>how does it work</t>
  </si>
  <si>
    <t>2020-04-07T02:41:46.000Z</t>
  </si>
  <si>
    <t>Todays first day at McDonalds was awesome Felt so great to start this chapter and I was welcomed so warmly I cannot wait to sink my teeth in further and eventually get into the MHQ office</t>
  </si>
  <si>
    <t>2020-04-07T02:40:54.000Z</t>
  </si>
  <si>
    <t>My new interns  New York New York</t>
  </si>
  <si>
    <t>2020-04-07T02:37:06.000Z</t>
  </si>
  <si>
    <t>When life gives you olives you  come at me week 5</t>
  </si>
  <si>
    <t>2020-04-07T02:30:06.000Z</t>
  </si>
  <si>
    <t>Grateful for these two so itching a  as extras in my standup tonight talking about new recommendations by an aerosol scientist Check it out on the News at 8 on arizonasfamily</t>
  </si>
  <si>
    <t>2020-04-07T02:28:22.000Z</t>
  </si>
  <si>
    <t>This is a major worry for startups at the moment How to pay the rent or maybe adjust your commits during Tune in for Bardo amp our friends T3Advisors in Boston TOMORROW</t>
  </si>
  <si>
    <t>2020-04-07T02:23:31.000Z</t>
  </si>
  <si>
    <t>Just trying to figure out this telecommuting situation Apple</t>
  </si>
  <si>
    <t>2020-04-07T02:06:35.000Z</t>
  </si>
  <si>
    <t>New At Home Workout series is up Perform each exercise for 40sec with a 20sec rest in between Perform the circuit for a 4 times through for a full workout Check out the full workout on YouTube</t>
  </si>
  <si>
    <t>2020-04-07T01:57:15.000Z</t>
  </si>
  <si>
    <t>If you want some awesome workout motivation you gotta watch this new video</t>
  </si>
  <si>
    <t>2020-04-07T01:55:58.000Z</t>
  </si>
  <si>
    <t>LOVE YOURSELFIn these challenging time dont forget to Love on yourself</t>
  </si>
  <si>
    <t>2020-04-07T01:47:11.000Z</t>
  </si>
  <si>
    <t>Monday April 6  Day 8 of 20 part of the 20 days to crush the Corona virus Be safe be smart and go in good health</t>
  </si>
  <si>
    <t>2020-04-07T01:46:52.000Z</t>
  </si>
  <si>
    <t>Tiny Toy made his TV debut today and showed everyone just how incredibly bored he was by letting out a dramatic yawn</t>
  </si>
  <si>
    <t>2020-04-07T01:39:21.000Z</t>
  </si>
  <si>
    <t>Just an exhausting day Full of work Easter Work Baseball cards Work Dinner making Work Dog walks Work Gardening Work Zoom</t>
  </si>
  <si>
    <t>2020-04-07T01:34:50.000Z</t>
  </si>
  <si>
    <t>What is your playlist</t>
  </si>
  <si>
    <t>2020-04-07T01:23:02.000Z</t>
  </si>
  <si>
    <t>billboard billboardcharts Playlist Week of May 2 1992</t>
  </si>
  <si>
    <t>2020-04-07T01:22:21.000Z</t>
  </si>
  <si>
    <t>You can file this under isnt bad when you have an adorable pupducer ABC10</t>
  </si>
  <si>
    <t>2020-04-07T01:20:46.000Z</t>
  </si>
  <si>
    <t>Day 15 Gave up and just wore a running shirt Had three successfulish classes Staying creative because I have to</t>
  </si>
  <si>
    <t>2020-04-07T01:07:05.000Z</t>
  </si>
  <si>
    <t>I think it is important to keep a window open when working from home for a positive mood</t>
  </si>
  <si>
    <t>2020-04-07T01:03:46.000Z</t>
  </si>
  <si>
    <t>Day 42 of 100 days of coding Today was another successful day of the journey I continued to fix some bugs on my website and studied more about JavaScript</t>
  </si>
  <si>
    <t>2020-04-07T00:58:41.000Z</t>
  </si>
  <si>
    <t>Listen Were all dealing with interruptions from our dogs and kids Please dont send Etta away IAMTHEY She is perfect and must be included at all costs</t>
  </si>
  <si>
    <t>2020-04-07T00:56:15.000Z</t>
  </si>
  <si>
    <t>If youre struggling to you might wanna try the Flora app</t>
  </si>
  <si>
    <t>2020-04-07T00:44:00.000Z</t>
  </si>
  <si>
    <t>Good news were back in stock We were able to produce a small batch and we have 10 new units available Link in bio</t>
  </si>
  <si>
    <t>2020-04-07T00:43:49.000Z</t>
  </si>
  <si>
    <t>2020-04-07T00:39:38.000Z</t>
  </si>
  <si>
    <t>ok I have work ethic but I also have two kids asking for food every 10 minutes</t>
  </si>
  <si>
    <t>2020-04-07T00:37:32.000Z</t>
  </si>
  <si>
    <t>3 steps for a zen space 1 Something green life finds a way In this case life found a way to become dead leaves  2 Candles They make air quality worse for lungs but very hygge 3 Headphones to drown out partners quarantine hobby accordion</t>
  </si>
  <si>
    <t>2020-04-07T00:36:07.000Z</t>
  </si>
  <si>
    <t>A little late on posting FaceTime with West Coast nephew but this was the HH cocktail winter bourbon smash Yes that is jam Told my wife as I handed it to her You just got Jammed</t>
  </si>
  <si>
    <t>2020-04-07T00:30:16.000Z</t>
  </si>
  <si>
    <t>WFH Each day has its own set of challenges but I just love this very simple saying</t>
  </si>
  <si>
    <t>2020-04-07T00:28:53.000Z</t>
  </si>
  <si>
    <t>mrbenburns_ theChrisDo matthewencina grgnn tomrossmedia Ill have to wait until I get to my office tomorrow I got no real set up</t>
  </si>
  <si>
    <t>2020-04-07T00:28:09.000Z</t>
  </si>
  <si>
    <t>and Award Winning SwitchUp org 100 Remote  Online classes starting May 5th Learn more</t>
  </si>
  <si>
    <t>2020-04-07T00:14:32.000Z</t>
  </si>
  <si>
    <t>Rise to the challenge</t>
  </si>
  <si>
    <t>2020-04-07T00:08:29.000Z</t>
  </si>
  <si>
    <t>Struggling working from home Maybe this will help you</t>
  </si>
  <si>
    <t>2020-04-08T23:57:24.000Z</t>
  </si>
  <si>
    <t>Its incredible how many jerks let their dogs shit on my front lawn</t>
  </si>
  <si>
    <t>2020-04-08T23:36:11.000Z</t>
  </si>
  <si>
    <t>Coming up at 6p on NBC DFW we are in MeredithNBC5s home studio Watch us here</t>
  </si>
  <si>
    <t>2020-04-08T23:33:37.000Z</t>
  </si>
  <si>
    <t>So businesses will be instituting nap time after is done right Since weve all become accustomed to it</t>
  </si>
  <si>
    <t>2020-04-08T23:30:39.000Z</t>
  </si>
  <si>
    <t>Im all zoomed out</t>
  </si>
  <si>
    <t>2020-04-08T23:28:41.000Z</t>
  </si>
  <si>
    <t>Heres my setup Thats where the magic happens Been working from home for years so I really cant brag about any recent ameliorations to the space except for more plants Love the countryside view out the window</t>
  </si>
  <si>
    <t>2020-04-08T23:28:01.000Z</t>
  </si>
  <si>
    <t>From instructions to this  Happy how it looks Only took an hour and 45 minutes Would of been shorter but the shelves sucked to put together</t>
  </si>
  <si>
    <t>2020-04-08T23:25:41.000Z</t>
  </si>
  <si>
    <t>Teachers Join us tomorrow at Noon CT for a special workshop w BeWellinSchool teacher amp founder Riki Rattner Well explore caring for students amp ourselves in these challenging days</t>
  </si>
  <si>
    <t>2020-04-08T23:23:14.000Z</t>
  </si>
  <si>
    <t>Jumping on the trend and showing my setup So heres a little behind the scenes where the creativity is born Do you have a home office If you do lets see it Share and tag with Adobe</t>
  </si>
  <si>
    <t>2020-04-08T23:17:29.000Z</t>
  </si>
  <si>
    <t>Finding joy in the little things can keep you smiling even when youre stuck in your house Thanks soxy workfromhome  Austin Texas</t>
  </si>
  <si>
    <t>2020-04-08T23:16:36.000Z</t>
  </si>
  <si>
    <t>It is the unexpected that changes our lives   Having a design  production meeting with my fellow and coworkers reviewing our FALL and WINTER LUX 2020</t>
  </si>
  <si>
    <t>2020-04-08T23:14:57.000Z</t>
  </si>
  <si>
    <t>Listening to some old school high energy jams while editing and sorting photos Stay safe my peeps</t>
  </si>
  <si>
    <t>2020-04-08T23:13:38.000Z</t>
  </si>
  <si>
    <t>Wednesday  Uptown New Orleans</t>
  </si>
  <si>
    <t>2020-04-08T23:12:54.000Z</t>
  </si>
  <si>
    <t>The does not stop the hustle from continuing at home with our AWESOME Grade Levels PLCs are a great way of and planning fun lessons for our Thunderbirds LeBarronParkES</t>
  </si>
  <si>
    <t>2020-04-08T23:12:20.000Z</t>
  </si>
  <si>
    <t>upgraded my with a chair  Ohm</t>
  </si>
  <si>
    <t>2020-04-08T23:06:57.000Z</t>
  </si>
  <si>
    <t>Im doing great How about you      Los Angeles California</t>
  </si>
  <si>
    <t>2020-04-08T23:06:01.000Z</t>
  </si>
  <si>
    <t>New Spring arrivals your wardrobe just got a bit more wild with this wear it anyway you like out of the shower with a fitted jogger or vintage denim amp a classic tee</t>
  </si>
  <si>
    <t>2020-04-08T23:04:03.000Z</t>
  </si>
  <si>
    <t>So Im laying on the hammock soaking up this sun responding to work emails and monitoring our radio log  loving it</t>
  </si>
  <si>
    <t>2020-04-08T22:59:06.000Z</t>
  </si>
  <si>
    <t>SportMgmtProf RyanSnelgrove drcherylmac Wait you actually put on shoes</t>
  </si>
  <si>
    <t>2020-04-08T22:58:35.000Z</t>
  </si>
  <si>
    <t>Working from home is easy with a Mac 215 iMac 8gb ram 500gb HD Office Adobe CS5 and more 400 DM or text 9192019704 Shipping available Cashapp PayPal Cash CC</t>
  </si>
  <si>
    <t>2020-04-08T22:56:06.000Z</t>
  </si>
  <si>
    <t>Creating a home office</t>
  </si>
  <si>
    <t>2020-04-08T22:53:09.000Z</t>
  </si>
  <si>
    <t>So a little late but 9 days from a clean shave to full beard   Decatur Georgia</t>
  </si>
  <si>
    <t>2020-04-08T22:49:00.000Z</t>
  </si>
  <si>
    <t>Todays adventure got me logged into PioneerRx to enroll pts in from my home Our pts dont worry abt stockpiling meds bc we call them a week in advance of needed refills Pts only make 1 tripmonth to the pharmacy CPESN Commpharmacy</t>
  </si>
  <si>
    <t>2020-04-08T22:41:58.000Z</t>
  </si>
  <si>
    <t>Working from home or joining friends for a virtual happy hour We made you these custom travelinspired Zoom backgrounds for your next online meeting</t>
  </si>
  <si>
    <t>2020-04-08T22:41:21.000Z</t>
  </si>
  <si>
    <t>The stressanaxiety is real today But hands down my mama is saving my lifesanity She helping with the kids so my partner and I can Part of this afternoon curriculum she taught how to make tortillas de harina I inhaled their assignment So sharing for</t>
  </si>
  <si>
    <t>2020-04-08T22:41:04.000Z</t>
  </si>
  <si>
    <t>Some days are harder than others but I really cant complain</t>
  </si>
  <si>
    <t>2020-04-08T22:37:30.000Z</t>
  </si>
  <si>
    <t>Wine down Wednesday with Univision media team</t>
  </si>
  <si>
    <t>2020-04-08T22:33:49.000Z</t>
  </si>
  <si>
    <t>When the lunch menu is a grilled cheese with bacon and chips you make friends really quick  Cinco Ranch Texas</t>
  </si>
  <si>
    <t>2020-04-08T22:31:50.000Z</t>
  </si>
  <si>
    <t>ResendizEDU keeps delivering ALL the reasons to get my daily rona exercise in during this Thanks a million for the appreciation and the motivation</t>
  </si>
  <si>
    <t>2020-04-08T22:31:07.000Z</t>
  </si>
  <si>
    <t>Its getting a little hot out there Time for a cool cocktail for HH Trying a Ron y Anis with Xtabentun</t>
  </si>
  <si>
    <t>2020-04-08T22:23:14.000Z</t>
  </si>
  <si>
    <t>The way I see it if you want the rainbow you got to put up with the rain    Skokie Illinois</t>
  </si>
  <si>
    <t>2020-04-08T22:18:35.000Z</t>
  </si>
  <si>
    <t>My workspace from home today Los Kitchen Islands   Rancho Cucamonga California</t>
  </si>
  <si>
    <t>2020-04-08T22:18:27.000Z</t>
  </si>
  <si>
    <t>Sometimes Tequilas sun deserves to set into a sea of blood orange Cashapp lrhunt2 Venmo larryhunt89 Paypal</t>
  </si>
  <si>
    <t>2020-04-08T22:16:34.000Z</t>
  </si>
  <si>
    <t>The hardest part of this thing is the 430 pm shower I just took only broke up the shift I traded my day sweatpants for night shorts and I might have the time and mental bandwidth to write an enterprise story when the kids pass out</t>
  </si>
  <si>
    <t>2020-04-08T22:15:25.000Z</t>
  </si>
  <si>
    <t>My view working from home My lap dog Rocky with my laptop Whats it been like for you guys working at home with your pets  Show me your pictures</t>
  </si>
  <si>
    <t>2020-04-08T22:06:55.000Z</t>
  </si>
  <si>
    <t>Day 20 Of Stormy snoozes away while I was on a Zoom meeting this morning Then she woke up to play with my pen and swat it off the desk</t>
  </si>
  <si>
    <t>2020-04-08T22:06:05.000Z</t>
  </si>
  <si>
    <t>Its almost the weekend Thursday is here I am doing my Avon early  swipe and look at the goodies you can can get online</t>
  </si>
  <si>
    <t>2020-04-08T22:05:40.000Z</t>
  </si>
  <si>
    <t>Buddy you forgot your pants</t>
  </si>
  <si>
    <t>2020-04-08T22:00:57.000Z</t>
  </si>
  <si>
    <t>AshaniTW KristineWadosky EyeDaisyShu shammer04 GIBCO nicolwatson chels_jimenez Ooh this can turn into a thread of photos of pets who are potentially going to attend the webinar</t>
  </si>
  <si>
    <t>2020-04-08T21:59:14.000Z</t>
  </si>
  <si>
    <t>Incorporating mobile workspaces this week  Playa Del Rey California</t>
  </si>
  <si>
    <t>2020-04-08T21:58:43.000Z</t>
  </si>
  <si>
    <t>Babies of KNR Can you guess who this little one is          Akron Ohio</t>
  </si>
  <si>
    <t>2020-04-08T21:56:14.000Z</t>
  </si>
  <si>
    <t>This has become a daily occurrence Freya enjoys watching me work</t>
  </si>
  <si>
    <t>2020-04-08T21:55:57.000Z</t>
  </si>
  <si>
    <t>takes after me and is protective of her Sauvignon Blanc SO to DomiKropp for the new toy to play with during COVID19</t>
  </si>
  <si>
    <t>2020-04-08T21:53:17.000Z</t>
  </si>
  <si>
    <t>How can you exhaust a toddler without exhausting yourself</t>
  </si>
  <si>
    <t>2020-04-08T21:52:24.000Z</t>
  </si>
  <si>
    <t>Tomorrow is my yall</t>
  </si>
  <si>
    <t>2020-04-08T21:52:10.000Z</t>
  </si>
  <si>
    <t>I am learning to adapt to however getting outside for a walk and experiencing the beauty that nature has to offer is very special right now</t>
  </si>
  <si>
    <t>2020-04-08T21:51:32.000Z</t>
  </si>
  <si>
    <t>In todays chronicles  Only got ready for one Zoom call</t>
  </si>
  <si>
    <t>2020-04-08T21:50:17.000Z</t>
  </si>
  <si>
    <t>Odds I become one of the voices you hear at the airport</t>
  </si>
  <si>
    <t>2020-04-08T21:47:49.000Z</t>
  </si>
  <si>
    <t>This quarantine and work from home has just reminded me that I need to get back into photography  Camden Crown Valley Apartments</t>
  </si>
  <si>
    <t>2020-04-08T21:47:44.000Z</t>
  </si>
  <si>
    <t>The masks are evolving Mask 20 gray amp yellow Mask 21 in tan red amp black The tie ends are now double stitched amp folded under  Benton Harbor Michigan</t>
  </si>
  <si>
    <t>2020-04-08T21:44:30.000Z</t>
  </si>
  <si>
    <t>My favorite drink right now is DrinkHealthAde pomegranate kombucha Its a great lowcalorie option to soda and gives you extra probiotics to help keep your immune system strong  something we all need right</t>
  </si>
  <si>
    <t>2020-04-08T21:41:26.000Z</t>
  </si>
  <si>
    <t>939 sq ft cafeteria school office and tv studio Show me how youre managing your space nbcbayarea</t>
  </si>
  <si>
    <t>2020-04-08T21:40:40.000Z</t>
  </si>
  <si>
    <t>First day of officially working from home On the bright side  Still have a job  Get to sleep in an extra hour  EXTREMELY casual dress code  Dont have to cover my tatts  Dont have to put on makeup  My dog is here  30 second commute</t>
  </si>
  <si>
    <t>2020-04-08T21:39:18.000Z</t>
  </si>
  <si>
    <t>Work from home meetings be like  Los Angeles California</t>
  </si>
  <si>
    <t>2020-04-08T21:38:22.000Z</t>
  </si>
  <si>
    <t>I made to much progress to stop  Happy Humpday  Dayton Ohio</t>
  </si>
  <si>
    <t>2020-04-08T21:34:34.000Z</t>
  </si>
  <si>
    <t>This guy makes working from home more tolerable</t>
  </si>
  <si>
    <t>2020-04-08T21:33:46.000Z</t>
  </si>
  <si>
    <t>My newtome desk was delivered today Now my home office is primed for productivity complete with a cameo by my OctoPassle</t>
  </si>
  <si>
    <t>2020-04-08T21:33:29.000Z</t>
  </si>
  <si>
    <t>We helped deploy teams Now were ready to help you regroup strengthen and rise strong</t>
  </si>
  <si>
    <t>2020-04-08T21:28:46.000Z</t>
  </si>
  <si>
    <t>zoom_us background for today Dunkaroos</t>
  </si>
  <si>
    <t>2020-04-08T21:27:27.000Z</t>
  </si>
  <si>
    <t>I dont have much going on in my classroom to tweet about How about you guys caption this picture of my cat</t>
  </si>
  <si>
    <t>2020-04-08T21:19:15.000Z</t>
  </si>
  <si>
    <t>UTHealth My tip to get thru my work day is to take a walk after my early morning conference call emails and coffee My daughter and I spend time with the turtles in the pond</t>
  </si>
  <si>
    <t>2020-04-08T21:17:03.000Z</t>
  </si>
  <si>
    <t>Yesterday we celebrated the end of another work from home day amp We also sang happy birthday to our neighbors son as family and friends drove by to celebrate his birthday chemelnalic</t>
  </si>
  <si>
    <t>2020-04-08T21:14:11.000Z</t>
  </si>
  <si>
    <t>So excited to install our new air purifiers Keeping you safe take a look</t>
  </si>
  <si>
    <t>2020-04-08T21:10:25.000Z</t>
  </si>
  <si>
    <t>Today I put on a collared dress shirt and my closet wept with Joy</t>
  </si>
  <si>
    <t>2020-04-08T21:06:30.000Z</t>
  </si>
  <si>
    <t>is anywhere everywhere and not confined to an office setup Whats ur space look like Tag us on theahalife when u post a pic stacy_amst shares her patio space with us on my patio today because we finally hit SEVENTY degrees here in Wisconsin</t>
  </si>
  <si>
    <t>2020-04-08T21:03:16.000Z</t>
  </si>
  <si>
    <t>I love the rain especially when Im at home</t>
  </si>
  <si>
    <t>2020-04-08T21:03:01.000Z</t>
  </si>
  <si>
    <t>win My office is the counter in our kitchen that looks out onto the garden Its where the two of us normally eat The early spring light in there is intoxicating</t>
  </si>
  <si>
    <t>2020-04-08T21:02:13.000Z</t>
  </si>
  <si>
    <t>Really impressed with the beautiful spaces everyone has created for themselves to work in during these very strange times Fluffy coworkers are still a big hit Share your space with us in the comments</t>
  </si>
  <si>
    <t>2020-04-08T20:59:22.000Z</t>
  </si>
  <si>
    <t>Come on 430</t>
  </si>
  <si>
    <t>2020-04-08T20:57:42.000Z</t>
  </si>
  <si>
    <t>Trying to but suffering through ANOTHER Xfinity outage in my neighborhood Same thing happened last week Be better guys</t>
  </si>
  <si>
    <t>2020-04-08T20:53:07.000Z</t>
  </si>
  <si>
    <t>Today is Workspace Wednesday so here is my setup for remote teaching and learning Having even a small office space that I can go to for work helps me keep the different parts of my day separateand in balance</t>
  </si>
  <si>
    <t>2020-04-08T20:47:30.000Z</t>
  </si>
  <si>
    <t>2020-04-08T20:47:05.000Z</t>
  </si>
  <si>
    <t>claireuhar Vote wisely uniform</t>
  </si>
  <si>
    <t>2020-04-08T20:35:34.000Z</t>
  </si>
  <si>
    <t>coworkers text instead of using Slack during</t>
  </si>
  <si>
    <t>2020-04-08T20:35:08.000Z</t>
  </si>
  <si>
    <t>What base is it when both and your wife wants to go to HR about you</t>
  </si>
  <si>
    <t>2020-04-08T20:35:06.000Z</t>
  </si>
  <si>
    <t>Im not feeling very Worky today lol Maybe a nice hot mug if coffee will help There may be some RumChata in there too allegedly</t>
  </si>
  <si>
    <t>2020-04-08T20:35:03.000Z</t>
  </si>
  <si>
    <t>Someone is tired from crashing all my interviews today</t>
  </si>
  <si>
    <t>2020-04-08T20:34:59.000Z</t>
  </si>
  <si>
    <t>Perks of I get to hear michwardjr talk about how autmtx is providing solutions for big problems in Austin like its racial wealth divide</t>
  </si>
  <si>
    <t>2020-04-08T20:34:38.000Z</t>
  </si>
  <si>
    <t>Day 17 nice to be able to sleep until 3 minutes before having to clock in During break was able to run to the store to get essential food items Crazy how this is the norm now</t>
  </si>
  <si>
    <t>2020-04-08T20:34:35.000Z</t>
  </si>
  <si>
    <t>Current situation First lost my chair to Scooter then lost the desk to Wally</t>
  </si>
  <si>
    <t>2020-04-08T20:27:00.000Z</t>
  </si>
  <si>
    <t>Kudos to Instacarts Juana T for delivering sweet sustenance in these difficult times thanks also Specs1962</t>
  </si>
  <si>
    <t>2020-04-08T20:20:27.000Z</t>
  </si>
  <si>
    <t>Dear coworkers and colleagues If I hide my video during a Zoom meeting Im probably just eating</t>
  </si>
  <si>
    <t>2020-04-08T20:19:10.000Z</t>
  </si>
  <si>
    <t>Shared office space until govlarryhogan lifts the state of emergency in</t>
  </si>
  <si>
    <t>2020-04-08T20:16:27.000Z</t>
  </si>
  <si>
    <t>Again a shame amp will be forever attached at the hip As zoom_us is having a lack of</t>
  </si>
  <si>
    <t>2020-04-08T20:13:54.000Z</t>
  </si>
  <si>
    <t>Just want to say for helping us appreciate the various designs amp multitude of ceiling fans in colleagues homes Who knew something we thought about so little would be featured so prominently</t>
  </si>
  <si>
    <t>2020-04-08T20:04:12.000Z</t>
  </si>
  <si>
    <t>This thing is not so bad My coworker is very easy to get along with</t>
  </si>
  <si>
    <t>2020-04-08T20:04:06.000Z</t>
  </si>
  <si>
    <t>The world is still full of bright colors and kind humans Lets find the Good News</t>
  </si>
  <si>
    <t>2020-04-08T20:02:20.000Z</t>
  </si>
  <si>
    <t>For physical aches and pains alternate hot and cold for emotional pains alternate sweet and salty</t>
  </si>
  <si>
    <t>2020-04-08T20:01:10.000Z</t>
  </si>
  <si>
    <t>Im trying to keep a regular routine as much as possible</t>
  </si>
  <si>
    <t>2020-04-08T19:51:50.000Z</t>
  </si>
  <si>
    <t>Sometimes you just gotta find a way Working from home has been a master class of multi tasking juggling flexibility and parenting All which continue for a few more weeks praying I Pass</t>
  </si>
  <si>
    <t>2020-04-08T19:49:55.000Z</t>
  </si>
  <si>
    <t>Enjoying the last of the sunshine with my coworker while sitting in on the SMPSCO webinar today for hendersonengs hendersonbuilds</t>
  </si>
  <si>
    <t>2020-04-08T19:46:45.000Z</t>
  </si>
  <si>
    <t>My current soundtrack Guess all that backyard time wore him out  Virginia Beach Virginia</t>
  </si>
  <si>
    <t>2020-04-08T19:45:35.000Z</t>
  </si>
  <si>
    <t>Im betting two very common phrases these days are Are you muted Or You need to unmute yourself Not to be outdone by Let me unmute myself</t>
  </si>
  <si>
    <t>2020-04-08T19:34:42.000Z</t>
  </si>
  <si>
    <t>I mean Im not that distracted while working at home</t>
  </si>
  <si>
    <t>2020-04-08T19:30:28.000Z</t>
  </si>
  <si>
    <t>So the rain kept me from walking the dog at lunch and he will not let me forget about it hes walked in the office every 1530 minutes to glare at me  and then walk out</t>
  </si>
  <si>
    <t>2020-04-08T19:29:28.000Z</t>
  </si>
  <si>
    <t>Today we washed our hands the way TheRock does by singing the rap part of Youre Welcome from  Proof that Ive listened to the song at least 1000 times Disney Lin_Manuel</t>
  </si>
  <si>
    <t>2020-04-08T19:28:57.000Z</t>
  </si>
  <si>
    <t>My coworker Rio making sure I DONT MISS SLOT</t>
  </si>
  <si>
    <t>2020-04-08T19:24:52.000Z</t>
  </si>
  <si>
    <t>office essentials Oh do you not slather yourself in serum while you work and claim your laptop camera isnt working when you need to hop on a video meeting Just me Okay Check out intoxicatedcosmetics</t>
  </si>
  <si>
    <t>2020-04-08T19:22:27.000Z</t>
  </si>
  <si>
    <t>We choose to stay focused amp productive</t>
  </si>
  <si>
    <t>2020-04-08T19:21:13.000Z</t>
  </si>
  <si>
    <t>Reality of</t>
  </si>
  <si>
    <t>2020-04-08T19:20:43.000Z</t>
  </si>
  <si>
    <t>Raise your hand if at any point over the last 4 weeks of youve been personally victimized by people on spending the first 4 minutes of every call asking Whos on the line Who just joined Is XYZ on the call</t>
  </si>
  <si>
    <t>2020-04-08T19:17:40.000Z</t>
  </si>
  <si>
    <t>Open for a smol surprise</t>
  </si>
  <si>
    <t>2020-04-08T19:14:11.000Z</t>
  </si>
  <si>
    <t>Rainy days make me sleepy I think Lucy feels the same way Good thing she likes the moby wrap  Madison Wisconsin</t>
  </si>
  <si>
    <t>2020-04-08T19:13:33.000Z</t>
  </si>
  <si>
    <t>Happy Passover  Queen Anne Seattle</t>
  </si>
  <si>
    <t>2020-04-08T19:10:49.000Z</t>
  </si>
  <si>
    <t>Cute fit Message me for more Bundle and save Shipping out Monday Local pick up</t>
  </si>
  <si>
    <t>2020-04-08T19:06:41.000Z</t>
  </si>
  <si>
    <t>God we all need these tips Trying to function and home school our children is none too easy Good luck to all</t>
  </si>
  <si>
    <t>2020-04-08T19:03:43.000Z</t>
  </si>
  <si>
    <t>Day 16 Coworker had a ruff realization today  She overheard that shes not the only good dog in the house</t>
  </si>
  <si>
    <t>2020-04-08T19:03:14.000Z</t>
  </si>
  <si>
    <t>What do ya call that thing  Its Okay To Look and Be Different</t>
  </si>
  <si>
    <t>2020-04-08T19:01:17.000Z</t>
  </si>
  <si>
    <t>Working from home has been an adjustment but luckily Ive had a lot of help from my new intern Best part  she works for goldfish</t>
  </si>
  <si>
    <t>2020-04-08T19:00:27.000Z</t>
  </si>
  <si>
    <t>Lake Wildwood California</t>
  </si>
  <si>
    <t>2020-04-08T18:59:41.000Z</t>
  </si>
  <si>
    <t>when your producer asks for a mic check KOLO8 TomMurphyTweets</t>
  </si>
  <si>
    <t>2020-04-08T18:56:47.000Z</t>
  </si>
  <si>
    <t>Sitting in my office for an almost all day virtual meeting Looking at the beautiful skies and wishing I was doing this from the pool coolauntT  ChÃ¢teau De Hammond</t>
  </si>
  <si>
    <t>2020-04-08T18:55:15.000Z</t>
  </si>
  <si>
    <t>Fennel amp  soup is a fave to keep my body alkaline This is important to reduce inflammation amp help immune function My go to when Ive had too much</t>
  </si>
  <si>
    <t>2020-04-08T18:53:00.000Z</t>
  </si>
  <si>
    <t>Casey is bad at  East Quogue New York</t>
  </si>
  <si>
    <t>2020-04-08T18:43:17.000Z</t>
  </si>
  <si>
    <t>What better way to brighten up your routine than with this boosting Pink Grapefruit and Avocado Salad oliveandmango has the full recipe for this beauty AvocaDOSTAYATHOME</t>
  </si>
  <si>
    <t>2020-04-08T18:42:06.000Z</t>
  </si>
  <si>
    <t>People ask how are you doing these days Nick Well I need to be cloned</t>
  </si>
  <si>
    <t>2020-04-08T18:41:14.000Z</t>
  </si>
  <si>
    <t>Someone had a very active morning me_kimba HolyCitySinner VHansenSCRadio BBonTV AshaRangappa_</t>
  </si>
  <si>
    <t>2020-04-08T18:36:05.000Z</t>
  </si>
  <si>
    <t>During this time it is our priority to get you accurate mortgage details to our clients quickly Although we are please call us at 888 301 3465 if there is anything we can do for you Were in this together Team</t>
  </si>
  <si>
    <t>2020-04-08T18:34:52.000Z</t>
  </si>
  <si>
    <t>Stay Home Make Magic Be a Flame of Hope  lyrelmedia</t>
  </si>
  <si>
    <t>2020-04-08T18:33:39.000Z</t>
  </si>
  <si>
    <t>Id love to be Your Virtual Librarian and read to your children Here are the list of funny books Ive read and recorded so far</t>
  </si>
  <si>
    <t>2020-04-08T18:32:22.000Z</t>
  </si>
  <si>
    <t>This that work from home look before the Zoom meeting starts Never know who else is online watching</t>
  </si>
  <si>
    <t>2020-04-08T18:30:23.000Z</t>
  </si>
  <si>
    <t>If you need a good laugh check out my friend BenRodriguez_Jr set up  The lap pool is next level</t>
  </si>
  <si>
    <t>2020-04-08T18:29:20.000Z</t>
  </si>
  <si>
    <t>Japanese fashion inspired Work from home outfit  North Hollywood California</t>
  </si>
  <si>
    <t>2020-04-08T18:27:28.000Z</t>
  </si>
  <si>
    <t>After working at home for the third day I think offices with set times for people to be there needs to just disappear and not come back after this pandemic My introverted self is really liking this not having to be social a lot</t>
  </si>
  <si>
    <t>2020-04-08T18:05:30.000Z</t>
  </si>
  <si>
    <t>may not be too bad after all</t>
  </si>
  <si>
    <t>2020-04-08T18:03:43.000Z</t>
  </si>
  <si>
    <t>Do you wonder where I stream or take video calls from Heres my super simple setup  Whats yours adobe</t>
  </si>
  <si>
    <t>2020-04-08T18:00:43.000Z</t>
  </si>
  <si>
    <t>Todays video</t>
  </si>
  <si>
    <t>2020-04-08T17:59:42.000Z</t>
  </si>
  <si>
    <t>Our client traceymat working by herself like most of our clients are on your and  Cypress Texas</t>
  </si>
  <si>
    <t>2020-04-08T17:58:31.000Z</t>
  </si>
  <si>
    <t>i have a serious question does one still take the uninterrupted hour lunch break</t>
  </si>
  <si>
    <t>2020-04-08T17:56:17.000Z</t>
  </si>
  <si>
    <t>The kids found a screw under my wifes desk and I suggested that perhaps it came from her I tasked them with the mission of sneaking up behind her to see if a refrigerator magnet will stick to her back</t>
  </si>
  <si>
    <t>2020-04-08T17:55:53.000Z</t>
  </si>
  <si>
    <t>JOIN ME LIVE ON ONLY FANS TONIGHT  830 PM EST LINK TO MY ONLY FANS IN BIO</t>
  </si>
  <si>
    <t>2020-04-08T17:50:53.000Z</t>
  </si>
  <si>
    <t>Remote work can have its challengeslike resetting corporate passwords etc grateful that HPE got me up and running again Theyre making things simpler for us all</t>
  </si>
  <si>
    <t>2020-04-08T17:50:44.000Z</t>
  </si>
  <si>
    <t>Zoom under fire Lawsuit for security issues that lead to zoom bombing Zoom lost 13 of its market share Do you use zoom  San Diego California</t>
  </si>
  <si>
    <t>2020-04-08T17:47:15.000Z</t>
  </si>
  <si>
    <t>Hows your day going  Katy trail Entrance</t>
  </si>
  <si>
    <t>2020-04-08T17:45:02.000Z</t>
  </si>
  <si>
    <t>Awwww  Dana Point California</t>
  </si>
  <si>
    <t>2020-04-08T17:41:03.000Z</t>
  </si>
  <si>
    <t>reading analyzing and writing Here is to give me some for a life The moment they should be the moment the ends hope sooner than that</t>
  </si>
  <si>
    <t>2020-04-08T17:39:26.000Z</t>
  </si>
  <si>
    <t>Nice to share our tips today Thanks IrinaBancos for leading the discussion MayoClinicEndo ShobanaAthi o_kawkgi KurtKennel jennclarkmd</t>
  </si>
  <si>
    <t>2020-04-08T17:39:22.000Z</t>
  </si>
  <si>
    <t>Make and live every single day of your life like its Friday      networkmarketing</t>
  </si>
  <si>
    <t>2020-04-08T17:38:44.000Z</t>
  </si>
  <si>
    <t>Now that I got rid of the giant L desk in my office you gotta laugh at the paint job that is now revealed</t>
  </si>
  <si>
    <t>2020-04-08T17:33:39.000Z</t>
  </si>
  <si>
    <t>Grateful to have the luxury of working from home and also having an outdoor space to work from</t>
  </si>
  <si>
    <t>2020-04-08T17:31:55.000Z</t>
  </si>
  <si>
    <t>Perched on her favorite spot while I try to work my lap</t>
  </si>
  <si>
    <t>2020-04-08T17:29:53.000Z</t>
  </si>
  <si>
    <t>The Drastic Ways Changes Your Work</t>
  </si>
  <si>
    <t>2020-04-08T17:23:31.000Z</t>
  </si>
  <si>
    <t>The best part about is having a lunch date w these two every day</t>
  </si>
  <si>
    <t>2020-04-08T17:22:53.000Z</t>
  </si>
  <si>
    <t>More birding while breaking   Trumansburg New York</t>
  </si>
  <si>
    <t>2020-04-08T17:10:01.000Z</t>
  </si>
  <si>
    <t>Holding onto my sanity with the flimsiest of threads  Wallingford Pennsylvania</t>
  </si>
  <si>
    <t>2020-04-08T17:09:56.000Z</t>
  </si>
  <si>
    <t>Another directvcareers att leagueatatt  Dallas Texas</t>
  </si>
  <si>
    <t>2020-04-08T17:08:42.000Z</t>
  </si>
  <si>
    <t>three weeks in and new legal assistant still not getting this whole wfh thing</t>
  </si>
  <si>
    <t>2020-04-08T17:08:38.000Z</t>
  </si>
  <si>
    <t>Afternoon siesta at the bureau WAVY_News</t>
  </si>
  <si>
    <t>2020-04-08T17:07:21.000Z</t>
  </si>
  <si>
    <t>Poor baby is a collateral damage NWS promoter when mama is a WCM  He was not amused but he did like playing with the doorstop in our safe place Ha</t>
  </si>
  <si>
    <t>2020-04-08T17:04:47.000Z</t>
  </si>
  <si>
    <t>tamronhall You definitely know how to look amazing from every lens</t>
  </si>
  <si>
    <t>2020-04-08T17:00:18.000Z</t>
  </si>
  <si>
    <t>My makeshift office AKA guest bedroom transformed to work space  Union Wharf</t>
  </si>
  <si>
    <t>2020-04-08T17:00:00.000Z</t>
  </si>
  <si>
    <t>just got a little better with the 1st shipment from music club amp FYI Im member No006  Bull Creek Park</t>
  </si>
  <si>
    <t>2020-04-08T16:58:10.000Z</t>
  </si>
  <si>
    <t>For were introducing 2 library helpers Left is Corrin amp June working alongside his mom on marketing for the Right is Rimmy helping his Aunt Jill answer your chat questions is made better with cute helpers</t>
  </si>
  <si>
    <t>2020-04-08T16:55:08.000Z</t>
  </si>
  <si>
    <t>Cisco is driving solid differentiation through a driven model to enhance sales support amp learning optys  Webex also a huge asset in light of amp to ensure secure collaboration</t>
  </si>
  <si>
    <t>2020-04-08T16:54:24.000Z</t>
  </si>
  <si>
    <t>I must have flowers always and always  Mailing out orders today   Maintaining routine and structure helps with mental stability especially in this new age of How are you</t>
  </si>
  <si>
    <t>2020-04-08T16:53:36.000Z</t>
  </si>
  <si>
    <t>My current coworkers  Oh wait nevermind They are gone when they hear the chime of the front door opening  Lake Stevens Washington</t>
  </si>
  <si>
    <t>2020-04-08T16:52:57.000Z</t>
  </si>
  <si>
    <t>An invitation for you to hear from Shaklees President amp CEO Roger Barnett and his vision to help people Join us this Thursday April 9th Watch from the comfort of your home even in your pjs</t>
  </si>
  <si>
    <t>2020-04-08T16:51:57.000Z</t>
  </si>
  <si>
    <t>Chocolate and kimchi are my only motivation at this point NOT TOGETHER people</t>
  </si>
  <si>
    <t>2020-04-08T16:47:16.000Z</t>
  </si>
  <si>
    <t>Got my Shipment in today Whose ready to take their health and energy on a whole new level Text me 2604370410 Appointments ONLY for Product PickUp  Zettas</t>
  </si>
  <si>
    <t>2020-04-08T16:46:16.000Z</t>
  </si>
  <si>
    <t>Support SLCoAnimals every time you walk your dog when using the WoofTrax app For more information visit</t>
  </si>
  <si>
    <t>2020-04-08T16:45:38.000Z</t>
  </si>
  <si>
    <t>JasmineCBS21 you should make this for your show tonight</t>
  </si>
  <si>
    <t>2020-04-08T16:43:48.000Z</t>
  </si>
  <si>
    <t>I gave in and joined TikTok When youre working from home and its time</t>
  </si>
  <si>
    <t>2020-04-08T16:42:16.000Z</t>
  </si>
  <si>
    <t>My laptop got its own little sunshade so I can work outdoors more easily without a glare   not that we get a whole lot of sun in Pittsburgh</t>
  </si>
  <si>
    <t>2020-04-08T16:40:26.000Z</t>
  </si>
  <si>
    <t>My workspace is a bit of a mess but at least its full of good books Just the Kindle and the Bible are missing winkiepratney renovareofficial oswaldchambers</t>
  </si>
  <si>
    <t>2020-04-08T16:39:13.000Z</t>
  </si>
  <si>
    <t>My buddy today</t>
  </si>
  <si>
    <t>2020-04-08T16:37:37.000Z</t>
  </si>
  <si>
    <t>Decided to from the couch today and my buddy is right by my side</t>
  </si>
  <si>
    <t>2020-04-08T16:36:35.000Z</t>
  </si>
  <si>
    <t>Its a What you cant see in this picture Im in a small basement room that only has one small window Where will you go if a tornado takes aim on your home CityofShawneeKS jocogov</t>
  </si>
  <si>
    <t>2020-04-08T16:35:35.000Z</t>
  </si>
  <si>
    <t>spaces downfalls</t>
  </si>
  <si>
    <t>2020-04-08T16:32:14.000Z</t>
  </si>
  <si>
    <t>Ill be sad when no longer included a prelunch walk with this pup Maybe Ill just forever</t>
  </si>
  <si>
    <t>2020-04-08T16:31:25.000Z</t>
  </si>
  <si>
    <t>One interesting thing about working from home has been getting a glimpse into my husbands professional life After a week of overhearing his phone calls I think Im ready for an entrylevel job in construction estimating  Anyone else having that experience</t>
  </si>
  <si>
    <t>2020-04-08T16:30:43.000Z</t>
  </si>
  <si>
    <t>Lunchtime   Shawns Fortress of Solitude</t>
  </si>
  <si>
    <t>2020-04-08T16:29:09.000Z</t>
  </si>
  <si>
    <t>Need a method to communicate to your workforce about COVID19 updates</t>
  </si>
  <si>
    <t>2020-04-08T16:29:07.000Z</t>
  </si>
  <si>
    <t>Every time I get an email I feel like its 1997 all over again</t>
  </si>
  <si>
    <t>2020-04-08T16:25:59.000Z</t>
  </si>
  <si>
    <t>I am working on another blog detailing some of my research into for my DBA dissertation Because we need the tools I have can help us adjust to this new normal amp new opportunity for amp</t>
  </si>
  <si>
    <t>2020-04-08T16:25:04.000Z</t>
  </si>
  <si>
    <t>Stay Safe and Stay Home but which group will you be in FlatgroundApp</t>
  </si>
  <si>
    <t>2020-04-08T16:19:33.000Z</t>
  </si>
  <si>
    <t>2020-04-08T16:18:38.000Z</t>
  </si>
  <si>
    <t>2020-04-08T16:16:37.000Z</t>
  </si>
  <si>
    <t>sebastiann10 thank you  for showing me this exercise  Bristol Connecticut</t>
  </si>
  <si>
    <t>2020-04-08T16:15:07.000Z</t>
  </si>
  <si>
    <t>workfromhome  Bristol Connecticut</t>
  </si>
  <si>
    <t>2020-04-08T16:12:24.000Z</t>
  </si>
  <si>
    <t>Quarantine Hair Cut from the Mrs Its not a hobby but well count it    Winter Garden Florida</t>
  </si>
  <si>
    <t>2020-04-08T16:11:26.000Z</t>
  </si>
  <si>
    <t>Dont you love those Thomas_Capone</t>
  </si>
  <si>
    <t>2020-04-08T16:05:53.000Z</t>
  </si>
  <si>
    <t>Conference call background noise of the day Chopping onions</t>
  </si>
  <si>
    <t>2020-04-08T16:03:21.000Z</t>
  </si>
  <si>
    <t>Social distancing and chill Lol  Albuquerque New Mexico</t>
  </si>
  <si>
    <t>2020-04-08T16:02:31.000Z</t>
  </si>
  <si>
    <t>Look what was delivered to my doorstep What a wonderful surprise  Austin Texas</t>
  </si>
  <si>
    <t>2020-04-08T15:58:36.000Z</t>
  </si>
  <si>
    <t>One positive from is being able to work outside and enjoy the nice weather</t>
  </si>
  <si>
    <t>2020-04-08T15:54:24.000Z</t>
  </si>
  <si>
    <t>Some of us are coming out of this tanner and better cooks Like zdantommarchi and his skilletfried burgers     Winter Park Florida</t>
  </si>
  <si>
    <t>2020-04-08T15:49:13.000Z</t>
  </si>
  <si>
    <t>My coworker keeps sending me pics of her dog encroaching on her personal space I told her same</t>
  </si>
  <si>
    <t>2020-04-08T15:49:12.000Z</t>
  </si>
  <si>
    <t>Not all pets sleep all day    Orlando Florida</t>
  </si>
  <si>
    <t>2020-04-08T15:47:33.000Z</t>
  </si>
  <si>
    <t>Boxfan blues with Ashe me_kimba carolinebTV BBonTV ChaunteLive5 VHansenSCRadio Adoptatcas AshaRangappa_</t>
  </si>
  <si>
    <t>2020-04-08T15:45:39.000Z</t>
  </si>
  <si>
    <t>How are you staying active during this time I have been working out with my kids during their PE time We are doing the</t>
  </si>
  <si>
    <t>2020-04-08T15:44:19.000Z</t>
  </si>
  <si>
    <t>Heavy equipment in the alley behind our place One of the things I get to see during</t>
  </si>
  <si>
    <t>2020-04-08T15:41:52.000Z</t>
  </si>
  <si>
    <t>Frenchies and fresh pasta salad  Marshalls favorite things about the lockdown   Altamonte Springs Florida</t>
  </si>
  <si>
    <t>2020-04-08T15:39:03.000Z</t>
  </si>
  <si>
    <t>crockpot cooking Leg of lamb ready to cook for 8 hours to be done just in time for dinner</t>
  </si>
  <si>
    <t>2020-04-08T15:37:15.000Z</t>
  </si>
  <si>
    <t>Starting a brand new day Full of energy  Bellevue Washington</t>
  </si>
  <si>
    <t>2020-04-08T15:34:21.000Z</t>
  </si>
  <si>
    <t>Wednesday work from home soundtrack theRATTpack</t>
  </si>
  <si>
    <t>2020-04-08T15:33:44.000Z</t>
  </si>
  <si>
    <t>Week 4 of the experiment With the uptick in remote collab and communication staying on top of emails is critical Its important to get help wherever you can</t>
  </si>
  <si>
    <t>2020-04-08T15:31:38.000Z</t>
  </si>
  <si>
    <t>Out of work Need a PLAN B Need more money Take back your life The PLAN will take you to 6 figure Income in 13 Months 13 Weeks or Days or for that matters 13 Years Watch and contact WaltsableGmailcom</t>
  </si>
  <si>
    <t>2020-04-08T15:28:17.000Z</t>
  </si>
  <si>
    <t>Working from home in the age of quarantine  Los Angeles California</t>
  </si>
  <si>
    <t>2020-04-08T15:27:23.000Z</t>
  </si>
  <si>
    <t>be like  order your pet food online for local delivery</t>
  </si>
  <si>
    <t>2020-04-08T15:27:08.000Z</t>
  </si>
  <si>
    <t>2020-04-08T15:26:32.000Z</t>
  </si>
  <si>
    <t>The Reno Sheriffs Department has finally cracked New EPS on quibi soon  Reno Nevada</t>
  </si>
  <si>
    <t>2020-04-08T15:26:20.000Z</t>
  </si>
  <si>
    <t>Switched from Ambient Piano to Lush LoFi as my work playlist Does this mean Im feeling less moody or more moody</t>
  </si>
  <si>
    <t>2020-04-08T15:24:00.000Z</t>
  </si>
  <si>
    <t>2020-04-08T15:22:54.000Z</t>
  </si>
  <si>
    <t>Barkley is a BIG fan of working from home</t>
  </si>
  <si>
    <t>2020-04-08T15:21:36.000Z</t>
  </si>
  <si>
    <t>Good morning  happy Wednesday workfromhome  Bristol Connecticut</t>
  </si>
  <si>
    <t>2020-04-08T15:20:25.000Z</t>
  </si>
  <si>
    <t>Our Youth Services Librarian delivers another fun online story time</t>
  </si>
  <si>
    <t>2020-04-08T15:19:05.000Z</t>
  </si>
  <si>
    <t>2020-04-08T15:18:29.000Z</t>
  </si>
  <si>
    <t>Coffee Water Sunshine 70 degrees Smell of fresh cut grass I wish this was a representation of all of my but Ill take what I can get</t>
  </si>
  <si>
    <t>2020-04-08T15:17:21.000Z</t>
  </si>
  <si>
    <t>Thirsty  Katy trail Entrance</t>
  </si>
  <si>
    <t>2020-04-08T15:17:15.000Z</t>
  </si>
  <si>
    <t>My employer just informed us we are no longer permitted to use webcams during video conferences due to network strain What reason do I even have to get dressed anymore</t>
  </si>
  <si>
    <t>2020-04-08T15:16:26.000Z</t>
  </si>
  <si>
    <t>Thanks to my many MSUMoorhead colleagues who endured the loud Zoom background noise the last couple days  here is the before and after  oh and thanks honey WFH</t>
  </si>
  <si>
    <t>2020-04-08T15:13:29.000Z</t>
  </si>
  <si>
    <t>Career Change Paid weekly I found a company that is almost 6 years old that grew from 17 Million to 95 Million in sales in 2019  a growth of 525 Lots of people are making money INTERESTED</t>
  </si>
  <si>
    <t>2020-04-08T15:10:16.000Z</t>
  </si>
  <si>
    <t>Im having ice cream for lunch while I  Whos with me  Cleveland Ohio</t>
  </si>
  <si>
    <t>2020-04-08T15:09:51.000Z</t>
  </si>
  <si>
    <t>I brought a little Westminster Abbey stained glass window home from my conference trip last fall The light is hitting it just right to make my library ceiling a kaleidoscope of color</t>
  </si>
  <si>
    <t>2020-04-08T15:09:47.000Z</t>
  </si>
  <si>
    <t>ARE YOU INTERESTED IN LEARNING HOW YOU CAN MAKE MONEY FROM HOME Paid every Friday JScible</t>
  </si>
  <si>
    <t>2020-04-08T15:06:21.000Z</t>
  </si>
  <si>
    <t>My coworker today Watched him go back and forth from green to brown while I write an UF_IFAS Extension fact sheet on septic systems</t>
  </si>
  <si>
    <t>2020-04-08T15:05:30.000Z</t>
  </si>
  <si>
    <t>My lil perks of  Queens New York</t>
  </si>
  <si>
    <t>2020-04-08T15:03:33.000Z</t>
  </si>
  <si>
    <t>Not a bad setup in the new apartment</t>
  </si>
  <si>
    <t>2020-04-08T15:03:04.000Z</t>
  </si>
  <si>
    <t>Finding Balance When Home is Your Office</t>
  </si>
  <si>
    <t>2020-04-08T15:02:02.000Z</t>
  </si>
  <si>
    <t>2020-04-08T15:01:05.000Z</t>
  </si>
  <si>
    <t>How much cereal in too much cereal in one day Asking for a friend</t>
  </si>
  <si>
    <t>2020-04-08T15:00:06.000Z</t>
  </si>
  <si>
    <t>Ive got a coworker today</t>
  </si>
  <si>
    <t>2020-04-08T14:55:21.000Z</t>
  </si>
  <si>
    <t>A message from our Conference and event team</t>
  </si>
  <si>
    <t>2020-04-08T14:49:56.000Z</t>
  </si>
  <si>
    <t>lscott1967 A6 The first week my husband bought me flowers for my desk</t>
  </si>
  <si>
    <t>2020-04-08T14:49:25.000Z</t>
  </si>
  <si>
    <t>Cant count how many calls Ive done with Ellie on my lapQuaratineLife</t>
  </si>
  <si>
    <t>2020-04-08T14:46:44.000Z</t>
  </si>
  <si>
    <t>Day 16  College Point New York</t>
  </si>
  <si>
    <t>2020-04-08T14:44:34.000Z</t>
  </si>
  <si>
    <t>its ok to sometimes feel like you make shit up when your confused because you may really know what your talking about</t>
  </si>
  <si>
    <t>2020-04-08T14:43:46.000Z</t>
  </si>
  <si>
    <t>Way back Wednesday in the office with these awesome ladies  Coral Terrace Florida</t>
  </si>
  <si>
    <t>2020-04-08T14:43:14.000Z</t>
  </si>
  <si>
    <t>I need a work vacation Does that make sense Uninterrupted quiet blissful stream of consciousness work in a location that cradles me not</t>
  </si>
  <si>
    <t>2020-04-08T14:37:20.000Z</t>
  </si>
  <si>
    <t>Lynk is training me to become proficient at one handed typing</t>
  </si>
  <si>
    <t>2020-04-08T14:35:49.000Z</t>
  </si>
  <si>
    <t>Finding the fine line between personal and work life is difficult when you work from home but there are ways to create that balance during these pandemic times</t>
  </si>
  <si>
    <t>2020-04-08T14:35:41.000Z</t>
  </si>
  <si>
    <t>IF HOW AM I SUPPOSED TO TELL EVERYONE I WORKED OUT</t>
  </si>
  <si>
    <t>2020-04-08T14:31:58.000Z</t>
  </si>
  <si>
    <t>Brush up on your skills in the comfort of your own home with a live real estate webinar</t>
  </si>
  <si>
    <t>2020-04-08T14:31:31.000Z</t>
  </si>
  <si>
    <t>the perks of  Queens New York</t>
  </si>
  <si>
    <t>2020-04-08T14:25:24.000Z</t>
  </si>
  <si>
    <t>Just when large floor plates densification were clearly the direction revisiting amp may reverse 1st things 1st Lets get back to work</t>
  </si>
  <si>
    <t>2020-04-08T14:24:02.000Z</t>
  </si>
  <si>
    <t>Only in social work do you email your supervisor during and say you took PTO yesterday because you were unmotivated and shut your computer down and they respond with Good for you</t>
  </si>
  <si>
    <t>2020-04-08T14:23:19.000Z</t>
  </si>
  <si>
    <t>Someone is super excited about puppy yoga this morning Lets get to it Pepita Gotta</t>
  </si>
  <si>
    <t>2020-04-08T14:21:58.000Z</t>
  </si>
  <si>
    <t>bdavisHPS Im spending a lot of time in Bermuda Basement 70 degrees a bit cloudy excellent wireless and unlimited peanut butter cookies</t>
  </si>
  <si>
    <t>2020-04-08T14:21:45.000Z</t>
  </si>
  <si>
    <t>Well I can get used to this office setup</t>
  </si>
  <si>
    <t>2020-04-08T14:15:30.000Z</t>
  </si>
  <si>
    <t>drewestatecigar  Maryland</t>
  </si>
  <si>
    <t>2020-04-08T14:13:33.000Z</t>
  </si>
  <si>
    <t>Day 99 of 366 day 8 with my a hat that I got from when my brother took my niece and I to go see the chicagofire play Was a day that I dont want to forget</t>
  </si>
  <si>
    <t>2020-04-08T14:09:08.000Z</t>
  </si>
  <si>
    <t>Someones happy to enjoy outdoor time while I  Roswell Georgia</t>
  </si>
  <si>
    <t>2020-04-08T14:09:03.000Z</t>
  </si>
  <si>
    <t>Curious what youre doing to stay healthy while</t>
  </si>
  <si>
    <t>2020-04-08T14:02:45.000Z</t>
  </si>
  <si>
    <t>Yesterday I had to go back to the post office so I took another stroll newbalance</t>
  </si>
  <si>
    <t>2020-04-08T13:43:01.000Z</t>
  </si>
  <si>
    <t>My team</t>
  </si>
  <si>
    <t>2020-04-08T13:36:47.000Z</t>
  </si>
  <si>
    <t>WFH Day 17 The Chronic by drdre  Perry Hall Maryland</t>
  </si>
  <si>
    <t>2020-04-08T13:31:38.000Z</t>
  </si>
  <si>
    <t>Morning All Be blessed  Turtle Creek Dallas</t>
  </si>
  <si>
    <t>2020-04-08T13:29:42.000Z</t>
  </si>
  <si>
    <t>Have trouble making a video This could help Music Walk by iksonofficial</t>
  </si>
  <si>
    <t>2020-04-08T13:29:00.000Z</t>
  </si>
  <si>
    <t>Morning Not super glam but heres my home set up</t>
  </si>
  <si>
    <t>2020-04-08T13:23:34.000Z</t>
  </si>
  <si>
    <t>Ready  Get set  Lets goooo</t>
  </si>
  <si>
    <t>2020-04-08T13:22:52.000Z</t>
  </si>
  <si>
    <t>Try to smile today  Columbus Ohio</t>
  </si>
  <si>
    <t>2020-04-08T13:20:32.000Z</t>
  </si>
  <si>
    <t>Ready for another day       South Miami Heights Florida</t>
  </si>
  <si>
    <t>2020-04-08T13:19:42.000Z</t>
  </si>
  <si>
    <t>were all continuing to work on best WFH practices like changing out of our pajamas before our first zoom elizabethkraus from MergeLane is hosting webinar to run through ideas from her 15 years of working from home 414  1230MT</t>
  </si>
  <si>
    <t>2020-04-08T13:16:25.000Z</t>
  </si>
  <si>
    <t>Working from home has its perks  ABC7GMW</t>
  </si>
  <si>
    <t>2020-04-08T13:14:51.000Z</t>
  </si>
  <si>
    <t>Amazing to see all those CSuite types finally coming around on Wow People can be trusted to actual work outside the office</t>
  </si>
  <si>
    <t>2020-04-08T13:11:50.000Z</t>
  </si>
  <si>
    <t>New soundtrackdude never ceases to blow my mindwhatre you rocking on this fine hump day  La Chateau De</t>
  </si>
  <si>
    <t>2020-04-08T13:09:03.000Z</t>
  </si>
  <si>
    <t>Using the good pens amp stationeryperk from  LarchmontEdgewater Norfolk Virginia</t>
  </si>
  <si>
    <t>2020-04-08T13:05:02.000Z</t>
  </si>
  <si>
    <t>I lost my second monitor to BlippiOfficial   Springfield Virginia</t>
  </si>
  <si>
    <t>2020-04-08T13:04:59.000Z</t>
  </si>
  <si>
    <t>Today is the first day Ive worn jeans and therefore underwear in weeks</t>
  </si>
  <si>
    <t>2020-04-08T13:00:24.000Z</t>
  </si>
  <si>
    <t>with Join our webinar Working Remotely with Microsoft Dynamics GP Options Ideas and QampA with MsBelindaAllen TrainingByAmber and zgidwani on April 14  3 PM ET</t>
  </si>
  <si>
    <t>2020-04-08T12:58:30.000Z</t>
  </si>
  <si>
    <t>Savoring my new morning beverage spicy V8 with Black Garlic Salt and Bourbon Barrel Smoked Black Pepper from savoryraleigh</t>
  </si>
  <si>
    <t>2020-04-08T12:53:54.000Z</t>
  </si>
  <si>
    <t>went to sleep at 1am knowing i start work today at 6am its been two weeks but damn am i happy to be productive even though i am just working from home</t>
  </si>
  <si>
    <t>2020-04-08T12:47:41.000Z</t>
  </si>
  <si>
    <t>Morning time to clock in  Brooklyn New York</t>
  </si>
  <si>
    <t>2020-04-08T12:37:36.000Z</t>
  </si>
  <si>
    <t>Wednesday Warrior  Fairfield Connecticut</t>
  </si>
  <si>
    <t>2020-04-08T12:37:24.000Z</t>
  </si>
  <si>
    <t>Coconut  Custard Pie  and Coffee   Shawns Fortress of Solitude</t>
  </si>
  <si>
    <t>2020-04-08T12:32:22.000Z</t>
  </si>
  <si>
    <t>a little bit of spring inside  Columbus Ohio</t>
  </si>
  <si>
    <t>2020-04-08T12:30:09.000Z</t>
  </si>
  <si>
    <t>Today I have direct oversite from the assistant Vice President Im not sure what I did but she is expecting results today</t>
  </si>
  <si>
    <t>2020-04-08T12:29:49.000Z</t>
  </si>
  <si>
    <t>Walked into my 0800 Teams meeting amp found had beat me to it Apparently my pup companion  is more prompt than me amp maybe tech savvy BTW realize this isnt good ergonomic WFH set up but w 2 adults WFH amp on TCs have to be flexible</t>
  </si>
  <si>
    <t>2020-04-08T12:23:04.000Z</t>
  </si>
  <si>
    <t>Heres how to pivot your communication like Ross or better during this time spoiler also in this content  via vieodesign</t>
  </si>
  <si>
    <t>2020-04-08T12:09:50.000Z</t>
  </si>
  <si>
    <t>Appropriate</t>
  </si>
  <si>
    <t>2020-04-08T12:07:48.000Z</t>
  </si>
  <si>
    <t>It hits you Lester Holt on anchoring the evening news amid coronavirus crisis</t>
  </si>
  <si>
    <t>2020-04-08T12:02:07.000Z</t>
  </si>
  <si>
    <t>The future has arrived early Thomas_Capone</t>
  </si>
  <si>
    <t>2020-04-08T11:55:56.000Z</t>
  </si>
  <si>
    <t>comfortable</t>
  </si>
  <si>
    <t>2020-04-08T11:47:35.000Z</t>
  </si>
  <si>
    <t>Im thankful for the opportunity to but lets be mindful that not all are afforded that luxury Location Data Says It All Staying at Home During Coronavirus Is a Luxury</t>
  </si>
  <si>
    <t>2020-04-08T11:42:52.000Z</t>
  </si>
  <si>
    <t>We dont know who needs to see this this today but</t>
  </si>
  <si>
    <t>2020-04-08T11:25:39.000Z</t>
  </si>
  <si>
    <t>Last night was a recharge night Slept until 7am this morning and when your body is used to that feels like noon Up now and getting ready for another workday</t>
  </si>
  <si>
    <t>2020-04-08T11:22:50.000Z</t>
  </si>
  <si>
    <t>Great job RustyLord</t>
  </si>
  <si>
    <t>2020-04-08T11:18:04.000Z</t>
  </si>
  <si>
    <t>Email me a photo of your setup Ill show it this morning on abcactionnews</t>
  </si>
  <si>
    <t>2020-04-08T10:59:40.000Z</t>
  </si>
  <si>
    <t>My birthday gift from linds_gav just keeps on giving Another perk</t>
  </si>
  <si>
    <t>2020-04-08T10:56:40.000Z</t>
  </si>
  <si>
    <t>The panopticon</t>
  </si>
  <si>
    <t>2020-04-08T08:35:51.000Z</t>
  </si>
  <si>
    <t>I love that working from home allows me to wear shirts Id never wear with a suit Today I have my close to my heart</t>
  </si>
  <si>
    <t>2020-04-08T07:38:05.000Z</t>
  </si>
  <si>
    <t>I am the terror that flaps in the night</t>
  </si>
  <si>
    <t>2020-04-08T07:09:39.000Z</t>
  </si>
  <si>
    <t>More important examples of forthcoming Cyber Echo Effects</t>
  </si>
  <si>
    <t>2020-04-08T07:03:15.000Z</t>
  </si>
  <si>
    <t>Overwhelmed VPNs  SSL decryption is one one of many root causes behind waves of upcoming Cyber Echo Effects</t>
  </si>
  <si>
    <t>2020-04-08T07:00:34.000Z</t>
  </si>
  <si>
    <t>amp LO the in the time of was thus of an inconsistent Nature with many Ups amp Downs amp Nothings amp Frivolities such Future Promotion Tidings upon which these Chaoses doth cast Dubeity woe</t>
  </si>
  <si>
    <t>2020-04-08T05:37:02.000Z</t>
  </si>
  <si>
    <t>I still lay out my clothes the night before as I would normally do if I were going into the office The only difference tomorrows outfit is a pink velour track suit</t>
  </si>
  <si>
    <t>2020-04-08T05:22:16.000Z</t>
  </si>
  <si>
    <t>Might delete this later Had a phone call with a famous space techie that Frodo adores so I let him listen for a while No worries Frodo signed the NonDisclosure</t>
  </si>
  <si>
    <t>2020-04-08T04:48:11.000Z</t>
  </si>
  <si>
    <t>Home quarantine upside Packages no longer stolen off the front porch The downside Packages delivered to the office</t>
  </si>
  <si>
    <t>2020-04-08T04:37:40.000Z</t>
  </si>
  <si>
    <t>So what are the  keys  to starting the  Do you still think listening  skills are  with on DTGI CRM MSFT RNG VG EGHT VZ</t>
  </si>
  <si>
    <t>2020-04-08T04:35:50.000Z</t>
  </si>
  <si>
    <t>MayorAdler McConaughey Were all stars now</t>
  </si>
  <si>
    <t>2020-04-08T04:20:19.000Z</t>
  </si>
  <si>
    <t>43 of people in the Arab region do not have internet connection amp cant UNDPArabStates FarahShoucair explores inequality amp the great digital divide in the age of</t>
  </si>
  <si>
    <t>2020-04-08T04:18:44.000Z</t>
  </si>
  <si>
    <t>Sporting the work from home button down and mesh shorts  Faith Christian Center Ozark</t>
  </si>
  <si>
    <t>2020-04-08T04:18:31.000Z</t>
  </si>
  <si>
    <t>Were all stars now marilynmanson</t>
  </si>
  <si>
    <t>2020-04-08T04:15:21.000Z</t>
  </si>
  <si>
    <t>2020-04-08T03:59:44.000Z</t>
  </si>
  <si>
    <t>lesson of the day How to work and keep your dog happy</t>
  </si>
  <si>
    <t>2020-04-08T03:58:02.000Z</t>
  </si>
  <si>
    <t>Enjoying living working and surviving with my big guy  Penny and I are lucky to have him as our protector</t>
  </si>
  <si>
    <t>2020-04-08T03:52:48.000Z</t>
  </si>
  <si>
    <t>Im tired</t>
  </si>
  <si>
    <t>2020-04-08T03:50:23.000Z</t>
  </si>
  <si>
    <t>How to Look Good on Camera According to Tom Ford A master class in lighting for your next</t>
  </si>
  <si>
    <t>2020-04-08T03:46:29.000Z</t>
  </si>
  <si>
    <t>Social distancing on our daily walk because they are sick of each other Grateful to be outside</t>
  </si>
  <si>
    <t>2020-04-08T03:35:19.000Z</t>
  </si>
  <si>
    <t>Spent a lot of time on my balcony today</t>
  </si>
  <si>
    <t>2020-04-08T03:28:17.000Z</t>
  </si>
  <si>
    <t>Pro tips on working from home Step 1 build a custom sustainable stand up desk Stay healthy and sane friends</t>
  </si>
  <si>
    <t>2020-04-08T03:14:52.000Z</t>
  </si>
  <si>
    <t>Who knew working from home could be so tiring</t>
  </si>
  <si>
    <t>2020-04-08T03:10:59.000Z</t>
  </si>
  <si>
    <t>Gallery artist of the day John Paul Philippe hollow_home Eyelands 2019 Emulsified gouache on hessian mounted on panel 12  12 in for inquiries about this little gem or</t>
  </si>
  <si>
    <t>2020-04-08T03:08:05.000Z</t>
  </si>
  <si>
    <t>Top How I look in the morning working from home Bottom How I look when my doorbell ring  Goodnite guys we made it through another day Talk to Jesus before closing your eyes</t>
  </si>
  <si>
    <t>2020-04-08T03:06:18.000Z</t>
  </si>
  <si>
    <t>Design your life so that you are controlling the changes rather than being a victim of change Learn more about how EdMylett built his legacy with our business platform here</t>
  </si>
  <si>
    <t>2020-04-08T02:59:22.000Z</t>
  </si>
  <si>
    <t>Day 26 of Exile I Am Tired Of Doing Dishes</t>
  </si>
  <si>
    <t>2020-04-08T02:49:32.000Z</t>
  </si>
  <si>
    <t>Logitech Home is where the table and chairs are  From work to bfastlunchdinner is an arm away</t>
  </si>
  <si>
    <t>2020-04-08T02:39:13.000Z</t>
  </si>
  <si>
    <t>OcalaFPRA Keeping worklife balance even during Finding time for myself and connecting with friends</t>
  </si>
  <si>
    <t>2020-04-08T02:35:13.000Z</t>
  </si>
  <si>
    <t>VHS Social Distancing Twin Day</t>
  </si>
  <si>
    <t>2020-04-08T02:33:44.000Z</t>
  </si>
  <si>
    <t>I miss my people for sure but I can step away from the kitchen table office take a brisk walk and be here and then back again in under a half hour so Im obviously grateful for this</t>
  </si>
  <si>
    <t>2020-04-08T02:33:11.000Z</t>
  </si>
  <si>
    <t>Im back at it I cant wait to reveal this beauty Girl with the Clay Earring</t>
  </si>
  <si>
    <t>2020-04-08T02:29:46.000Z</t>
  </si>
  <si>
    <t>doesnt go down when employees work from home says Harvard Business School professor Dr Tsedal Neeley especially when employees are equipped with the right digital tools and keep a routine that includes some of those tips</t>
  </si>
  <si>
    <t>2020-04-08T02:28:53.000Z</t>
  </si>
  <si>
    <t>workingfromhome is the in the DO NOT MISS THIS to take of your</t>
  </si>
  <si>
    <t>2020-04-08T02:20:07.000Z</t>
  </si>
  <si>
    <t>Day 43 of 100 days of coding Today was a great day I continued to learn more about JavaScript and for more comfortable with it</t>
  </si>
  <si>
    <t>2020-04-08T02:12:08.000Z</t>
  </si>
  <si>
    <t>Love these tips for and using during</t>
  </si>
  <si>
    <t>2020-04-08T02:02:14.000Z</t>
  </si>
  <si>
    <t>Working from home getting a little difficult Stay focused by creating a productive workspace in one of our cozy amp safe deluxe guestrooms Book Direct amp Enjoy  Complimentary Breakfast  Free High speed WIFI  In room coffee amp tea  Workstation</t>
  </si>
  <si>
    <t>2020-04-08T02:01:49.000Z</t>
  </si>
  <si>
    <t>Awesome webinar on ReturntoPlay after ACLR from Stephan_Bodkin JoeHartUVA DrKateWebster feller_julian Some great discussion and clinical insight from the group</t>
  </si>
  <si>
    <t>2020-04-08T01:57:35.000Z</t>
  </si>
  <si>
    <t>juliaalyn Julia I think you told us about some of these moments  Hang in there working from home with two full time jobs is not easy</t>
  </si>
  <si>
    <t>2020-04-08T01:54:41.000Z</t>
  </si>
  <si>
    <t>A few quick tips to reenergize in the afternoon</t>
  </si>
  <si>
    <t>2020-04-08T01:54:18.000Z</t>
  </si>
  <si>
    <t>Beautiful on my front porch Working on abc4utah ABC4GTU</t>
  </si>
  <si>
    <t>2020-04-08T01:46:08.000Z</t>
  </si>
  <si>
    <t>1 Today was pretty much the first time since began that  for a multitude of reasons  I felt useless and unimportant That nothing I am doing matters or is truly appreciated Maybe</t>
  </si>
  <si>
    <t>2020-04-08T01:42:17.000Z</t>
  </si>
  <si>
    <t>Holaaa desde mi oficina  Grateful for this life   Los Angeles California</t>
  </si>
  <si>
    <t>2020-04-08T01:35:24.000Z</t>
  </si>
  <si>
    <t>Has it already been a month Feels like were in a time warp</t>
  </si>
  <si>
    <t>2020-04-08T01:33:34.000Z</t>
  </si>
  <si>
    <t>Tuesday Whew and front pony   New Orleans Louisiana</t>
  </si>
  <si>
    <t>2020-04-08T01:31:10.000Z</t>
  </si>
  <si>
    <t>Parents how are you handling work and family right now</t>
  </si>
  <si>
    <t>2020-04-08T01:29:00.000Z</t>
  </si>
  <si>
    <t>Hey friends noopkat amp I gathered some tips for improving your video setup and making it work on a budget Read our guide on ThePracticalDev</t>
  </si>
  <si>
    <t>2020-04-08T01:22:17.000Z</t>
  </si>
  <si>
    <t>We Timm Services We are specialized in DryWall Repair Texture and Painting We also install Base Boards and Back Splash Quality work you can trust</t>
  </si>
  <si>
    <t>2020-04-08T01:18:13.000Z</t>
  </si>
  <si>
    <t>Day 15 Caught my coworkers napping while in the office</t>
  </si>
  <si>
    <t>2020-04-08T01:16:14.000Z</t>
  </si>
  <si>
    <t>My fur baby loves riding shotgun on my calls</t>
  </si>
  <si>
    <t>2020-04-08T01:02:56.000Z</t>
  </si>
  <si>
    <t>KaitlinCurtice My dog lays at my feet while I work so sweet and snores loudly during zoom meetings so hilariousembarrassingalso kinda sweet</t>
  </si>
  <si>
    <t>2020-04-08T01:02:50.000Z</t>
  </si>
  <si>
    <t>WSAZChadHedrick My set up is literally next to the microwave</t>
  </si>
  <si>
    <t>2020-04-08T00:57:38.000Z</t>
  </si>
  <si>
    <t>AlilainLab becoming a YouTube influencer Thanks for the invite to the Online SCI Seminars Looking forward to breaking more barriers on Thursday when danamctigue and John Gensel twittershy present</t>
  </si>
  <si>
    <t>2020-04-08T00:41:11.000Z</t>
  </si>
  <si>
    <t>Tuesday meets phone banking Blackened Zucchini tacos amp calls to Wisconsin</t>
  </si>
  <si>
    <t>2020-04-08T00:31:22.000Z</t>
  </si>
  <si>
    <t>Im inviting you to join BonusJunkies a site that lets you earn money with social media I just earned 30 and you can too Sign up today for a 30 bonusworkfromhome</t>
  </si>
  <si>
    <t>2020-04-08T00:30:20.000Z</t>
  </si>
  <si>
    <t>Wife wins the dinner argument TimberPizzaCo and my HH is togo big gulp of HellbenderBeer IPA sanitized all packaging for safety</t>
  </si>
  <si>
    <t>2020-04-08T00:30:06.000Z</t>
  </si>
  <si>
    <t>At the least its nice not to have to watch the delay tweets with anxious energy</t>
  </si>
  <si>
    <t>2020-04-08T00:19:17.000Z</t>
  </si>
  <si>
    <t>I think Woofie is over me talking to my computer  She was a good road dog for five hours of video conference calls today though</t>
  </si>
  <si>
    <t>2020-04-08T00:11:25.000Z</t>
  </si>
  <si>
    <t>2020-04-08T00:09:30.000Z</t>
  </si>
  <si>
    <t>sometimes be like and  New York New York</t>
  </si>
  <si>
    <t>2020-04-08T00:07:27.000Z</t>
  </si>
  <si>
    <t>Back to tomorrow and I am STOKED I just want to stay away from germs And people Mostly  though Everyone keep safe and strong</t>
  </si>
  <si>
    <t>2020-04-08T00:02:50.000Z</t>
  </si>
  <si>
    <t>Set up the outdoor office today after finishing outdoor 11s  Madison Wisconsin</t>
  </si>
  <si>
    <t>2020-04-08T00:01:33.000Z</t>
  </si>
  <si>
    <t>So true Just like with is not the and Just a forced reality until we know any better</t>
  </si>
  <si>
    <t>2020-04-09T23:56:13.000Z</t>
  </si>
  <si>
    <t>The intern in my office wants to post pictures of our set ups for social media Suddenly afraid my art is too controversial</t>
  </si>
  <si>
    <t>2020-04-09T23:55:00.000Z</t>
  </si>
  <si>
    <t>When you make the doggo go inside for</t>
  </si>
  <si>
    <t>2020-04-09T23:54:19.000Z</t>
  </si>
  <si>
    <t>Are you looking to make extra income working from home Get your credit repair for free paid weekly every Thursday with direct deposit Send me a direct message if you like to join my team</t>
  </si>
  <si>
    <t>2020-04-09T23:47:58.000Z</t>
  </si>
  <si>
    <t>My job is collecting memes</t>
  </si>
  <si>
    <t>2020-04-09T23:41:26.000Z</t>
  </si>
  <si>
    <t>Im not sorry my toddler overtook my conference call today She has to say hello and see everyones pets or she screams the entire time</t>
  </si>
  <si>
    <t>2020-04-09T23:39:04.000Z</t>
  </si>
  <si>
    <t>Working from home with young children is a nearly impossible task I cheers  all you Mamas and Daddys out there trying to survive the best you can We are lucky to have our jobs and a little bit of our sanity</t>
  </si>
  <si>
    <t>2020-04-09T23:31:01.000Z</t>
  </si>
  <si>
    <t>Bugsys version of ConnerHabib</t>
  </si>
  <si>
    <t>2020-04-09T23:27:00.000Z</t>
  </si>
  <si>
    <t>One good thing about is that Happy Hour can merge with a late night at the office and I dont have to drive home</t>
  </si>
  <si>
    <t>2020-04-09T23:26:22.000Z</t>
  </si>
  <si>
    <t>In todays episode of Working From Home  Edition Little coos coming from under the desk Im weak Instantly let her up She now has made MY work space her own Im not mad about it</t>
  </si>
  <si>
    <t>2020-04-09T23:14:32.000Z</t>
  </si>
  <si>
    <t>We are w MeredithNBC5 and a LIVE studio audience NBCDFW Watch us here</t>
  </si>
  <si>
    <t>2020-04-09T23:13:36.000Z</t>
  </si>
  <si>
    <t>Spent my day at work with amp Well  Sort of  Doin that thing Im ready to start talkin about WildTurkey with folks again But until then</t>
  </si>
  <si>
    <t>2020-04-09T22:45:56.000Z</t>
  </si>
  <si>
    <t>puts on make up for the first time in a month  BedfordStuyvesant Brooklyn</t>
  </si>
  <si>
    <t>2020-04-09T22:45:09.000Z</t>
  </si>
  <si>
    <t>My coworker has been peering over my shoulder making for a hostile work environment</t>
  </si>
  <si>
    <t>2020-04-09T22:43:45.000Z</t>
  </si>
  <si>
    <t>Me too</t>
  </si>
  <si>
    <t>2020-04-09T22:36:46.000Z</t>
  </si>
  <si>
    <t>Learning a lot about my neighbors while Yep learning a lot Yep yepoh my god please stop yelling its 8amyep</t>
  </si>
  <si>
    <t>2020-04-09T22:31:56.000Z</t>
  </si>
  <si>
    <t>Tea  time with a slice of Lemon  Loaf Cake  entenmanns liptonusa apple montblanc_world  Shawns Fortress of Solitude</t>
  </si>
  <si>
    <t>2020-04-09T22:31:07.000Z</t>
  </si>
  <si>
    <t>Finally checking off for the evening Feel like a family favorite for HH Just an easy West Coast sipper</t>
  </si>
  <si>
    <t>2020-04-09T22:24:03.000Z</t>
  </si>
  <si>
    <t>Wondering how to handle trimester 3  Make sure you check your gmail account and Google Classroom You should hear from your teachers soon</t>
  </si>
  <si>
    <t>2020-04-09T22:22:14.000Z</t>
  </si>
  <si>
    <t>Gyms are closed but my mind is open</t>
  </si>
  <si>
    <t>2020-04-09T22:18:55.000Z</t>
  </si>
  <si>
    <t>My coworker has clearly had enough  Phoenix Arizona</t>
  </si>
  <si>
    <t>2020-04-09T22:12:19.000Z</t>
  </si>
  <si>
    <t>Unpopular opinion Ive been using my 2016 MacBook Pro while and really enjoy the butterfly keyboard Nice sound and pleasant typing experience once you get into a groove</t>
  </si>
  <si>
    <t>2020-04-09T22:08:28.000Z</t>
  </si>
  <si>
    <t>Congrats to missmanoela for mastering peels and beauty while staying safe at home  Palatine Illinois</t>
  </si>
  <si>
    <t>2020-04-09T22:05:39.000Z</t>
  </si>
  <si>
    <t>My coworkers are not as helpful as they think they are  The Main</t>
  </si>
  <si>
    <t>2020-04-09T22:04:55.000Z</t>
  </si>
  <si>
    <t>SCA DSO virtual happy hour purplelife misschunsmith</t>
  </si>
  <si>
    <t>2020-04-09T22:00:54.000Z</t>
  </si>
  <si>
    <t>We both have complaints about current conditions</t>
  </si>
  <si>
    <t>2020-04-09T22:00:45.000Z</t>
  </si>
  <si>
    <t>My dad is back with a new idea for me while</t>
  </si>
  <si>
    <t>2020-04-09T22:00:16.000Z</t>
  </si>
  <si>
    <t>The struggle is real Can you relate</t>
  </si>
  <si>
    <t>2020-04-09T21:56:40.000Z</t>
  </si>
  <si>
    <t>So thankful to be able to to help of Thanks to archildrens for all that you do for our now</t>
  </si>
  <si>
    <t>2020-04-09T21:53:43.000Z</t>
  </si>
  <si>
    <t>ive watched over 10 times AND I cry at the same damn scene EVERY time I dont want to go Mr Stark Marvel</t>
  </si>
  <si>
    <t>2020-04-09T21:53:03.000Z</t>
  </si>
  <si>
    <t>Got my chair mat properly secured and installed Now I can get up to my work station without falling off the front side  Swope Mountain Calls  HQ</t>
  </si>
  <si>
    <t>2020-04-09T21:41:40.000Z</t>
  </si>
  <si>
    <t>Keep your work routine calm cool and creative with tips from our team</t>
  </si>
  <si>
    <t>2020-04-09T21:41:06.000Z</t>
  </si>
  <si>
    <t>Do you Tips on how to use safely</t>
  </si>
  <si>
    <t>2020-04-09T21:40:47.000Z</t>
  </si>
  <si>
    <t>Wear it across your body or as a belt bagLeather and labmade pearl studs Avail in gold and silver leather  Philadelphia Pennsylvania</t>
  </si>
  <si>
    <t>2020-04-09T21:26:51.000Z</t>
  </si>
  <si>
    <t>happy hour  Drinking a Citrus Jammer by sixpoint  Untappd at Home</t>
  </si>
  <si>
    <t>2020-04-09T21:25:39.000Z</t>
  </si>
  <si>
    <t>I must admit I do have a few distractions working from home  Elizabethtown Kentucky</t>
  </si>
  <si>
    <t>2020-04-09T21:17:16.000Z</t>
  </si>
  <si>
    <t>An Engineers from our friends very_possible</t>
  </si>
  <si>
    <t>2020-04-09T21:16:42.000Z</t>
  </si>
  <si>
    <t>Mid century Vibe    Dallas Texas</t>
  </si>
  <si>
    <t>2020-04-09T21:10:29.000Z</t>
  </si>
  <si>
    <t>For those of you still settling into the new norm of here is an awesome article on how to maximize your routine via NewsAtTheU</t>
  </si>
  <si>
    <t>2020-04-09T21:07:15.000Z</t>
  </si>
  <si>
    <t>Scarlet is a sleepy little lion girl   Columbus Ohio</t>
  </si>
  <si>
    <t>2020-04-09T21:07:04.000Z</t>
  </si>
  <si>
    <t>Having some fun with some of Chicagos incredible bartending community SalÃºd    Chicago Illinois</t>
  </si>
  <si>
    <t>2020-04-09T21:07:00.000Z</t>
  </si>
  <si>
    <t>A regular with my setup ft my doll collection Also loving the ambience of the fairy lights in the back Adobe</t>
  </si>
  <si>
    <t>2020-04-09T20:58:18.000Z</t>
  </si>
  <si>
    <t>Nico wants to know what happened to spring     Powell Ohio</t>
  </si>
  <si>
    <t>2020-04-09T20:56:58.000Z</t>
  </si>
  <si>
    <t>Shared office space until govlarryhogan lifts the state of emergency in defendersofwildlife  Annapolis Maryland</t>
  </si>
  <si>
    <t>2020-04-09T20:56:51.000Z</t>
  </si>
  <si>
    <t>After walking from my office to the Lounge around room Its timeAyeyieyie Patron</t>
  </si>
  <si>
    <t>2020-04-09T20:53:27.000Z</t>
  </si>
  <si>
    <t>Great virtual dialogue w LinkedIn CFair1 amp apalmerdc politico ab amp strategies for community Tips incl check out for new skill acquisition outreach to network now virtually amp look at camera when on video</t>
  </si>
  <si>
    <t>2020-04-09T20:46:41.000Z</t>
  </si>
  <si>
    <t>Great webinar today on the Impact of COVID19 on Events from MNFEA_Minn Really nice to hear from this panel from experts on the topic</t>
  </si>
  <si>
    <t>2020-04-09T20:38:10.000Z</t>
  </si>
  <si>
    <t>Grilled cheese wpesto and creamy tomato basil bisque Perfect rainy day food Thanks bethannemarie for the inspo  Long Beach California</t>
  </si>
  <si>
    <t>2020-04-09T20:31:44.000Z</t>
  </si>
  <si>
    <t>Staying Positive and keep asking myself WWPLD What would Princess Leia do I feel Im very sane about how crazy I am Carrie Fisher  Colorado Springs</t>
  </si>
  <si>
    <t>2020-04-09T20:25:06.000Z</t>
  </si>
  <si>
    <t>Best meeting ever Dreaming of a beach  and imagining  on my face now MADavis12332 tebishop1 kmartin12212 brisambo navfwd</t>
  </si>
  <si>
    <t>2020-04-09T20:24:15.000Z</t>
  </si>
  <si>
    <t>day16 consists of invoices reviewing pipe alignment exhibits and watching videos of inside sewer pipes The life of a wastewater engineer</t>
  </si>
  <si>
    <t>2020-04-09T20:21:54.000Z</t>
  </si>
  <si>
    <t>Impulse purchase arrived early I bought a gorillabow amp cant wait to use it I feel glued to my laptop w all this amp Definitely a basement or outdoor activity bc the bar is large amp substantial Ill take out a window wthis</t>
  </si>
  <si>
    <t>2020-04-09T20:15:23.000Z</t>
  </si>
  <si>
    <t>Coworker tired from lunch hour run</t>
  </si>
  <si>
    <t>2020-04-09T20:06:12.000Z</t>
  </si>
  <si>
    <t>Great news you can now use your iPad to communicate with clients and coworkers like you were at the office</t>
  </si>
  <si>
    <t>2020-04-09T20:05:33.000Z</t>
  </si>
  <si>
    <t>COVID19 has me feeling lost and losing who I am so I decided to finally make the chalkboard for my office It will go to campus when we reopen but until then its my reminder of who I am and why I do this</t>
  </si>
  <si>
    <t>2020-04-09T20:05:22.000Z</t>
  </si>
  <si>
    <t>They are looking at me with in their eyes Come on guys its strange times Mama needs a little tipple this afternoon</t>
  </si>
  <si>
    <t>2020-04-09T20:04:43.000Z</t>
  </si>
  <si>
    <t>been listening to MoneyMan all day Getting me through this life</t>
  </si>
  <si>
    <t>2020-04-09T19:59:51.000Z</t>
  </si>
  <si>
    <t>Day 18 its cloudy and rainy weather here Perfect for soup Grateful to have a fridge full of food work from home in pjs and nothing lacking</t>
  </si>
  <si>
    <t>2020-04-09T19:57:19.000Z</t>
  </si>
  <si>
    <t>My new work helmet came whinerbeer  Flynnglis Base</t>
  </si>
  <si>
    <t>2020-04-09T19:54:16.000Z</t>
  </si>
  <si>
    <t>The watercooler conversation has drastically changed with my new coworkers Most I cannot post on Twitter</t>
  </si>
  <si>
    <t>2020-04-09T19:54:14.000Z</t>
  </si>
  <si>
    <t>Kind of what every working parent is feeling right now This is closer to my wifes day while mine looks similar but starts at 4am</t>
  </si>
  <si>
    <t>2020-04-09T19:52:28.000Z</t>
  </si>
  <si>
    <t>Just finished our daily morning video conference call with the team jpghawaii  Honolulu Hawaii</t>
  </si>
  <si>
    <t>2020-04-09T19:52:17.000Z</t>
  </si>
  <si>
    <t>Check out these security companies hiring in your area today  georgiacareers is this generations jobs resource</t>
  </si>
  <si>
    <t>2020-04-09T19:52:06.000Z</t>
  </si>
  <si>
    <t>Beef Entertainment Corporation</t>
  </si>
  <si>
    <t>2020-04-09T19:49:34.000Z</t>
  </si>
  <si>
    <t>Special edition adcolony for calls Haircuts no longer necessary  Carrollton Texas</t>
  </si>
  <si>
    <t>2020-04-09T19:45:45.000Z</t>
  </si>
  <si>
    <t>doowneh WFH Vibes  Long Beach New York</t>
  </si>
  <si>
    <t>2020-04-09T19:45:11.000Z</t>
  </si>
  <si>
    <t>I wish my office mates would quiet down Geez</t>
  </si>
  <si>
    <t>2020-04-09T19:44:06.000Z</t>
  </si>
  <si>
    <t>A smile with teeth  Sonoran Desert</t>
  </si>
  <si>
    <t>2020-04-09T19:43:45.000Z</t>
  </si>
  <si>
    <t>View from my Hows everyone holding up  BearMtnCrochet</t>
  </si>
  <si>
    <t>2020-04-09T19:43:03.000Z</t>
  </si>
  <si>
    <t>While mommy is super busy working from home these two guys are so chill   Baldwin Nassau County New York</t>
  </si>
  <si>
    <t>2020-04-09T19:40:33.000Z</t>
  </si>
  <si>
    <t>Defiant to social distancing Today they have completely taken over my work area</t>
  </si>
  <si>
    <t>2020-04-09T19:34:11.000Z</t>
  </si>
  <si>
    <t>Take that   human for the win Temporally</t>
  </si>
  <si>
    <t>2020-04-09T19:31:55.000Z</t>
  </si>
  <si>
    <t>Working from home means an extra set of paws to help track social media analytics</t>
  </si>
  <si>
    <t>2020-04-09T19:31:26.000Z</t>
  </si>
  <si>
    <t>When youre trying to finish up a Google Meet but lovin waits for no one</t>
  </si>
  <si>
    <t>2020-04-09T19:26:46.000Z</t>
  </si>
  <si>
    <t>is putting on mute whenever you need to call your boss</t>
  </si>
  <si>
    <t>2020-04-09T19:26:07.000Z</t>
  </si>
  <si>
    <t>discord templates are a really clever way to teach and invite people to use the platform for more than just game streaming  chat</t>
  </si>
  <si>
    <t>2020-04-09T19:22:45.000Z</t>
  </si>
  <si>
    <t>Sun City Center Florida</t>
  </si>
  <si>
    <t>2020-04-09T19:21:37.000Z</t>
  </si>
  <si>
    <t>How have I not seen this This is AMAZING So relevant rn  RayvonOwen trippandtyler Hardly Working From Home ft Rayvon Owen</t>
  </si>
  <si>
    <t>2020-04-09T19:21:03.000Z</t>
  </si>
  <si>
    <t>Dont tell the boss but my coworker has been sleeping on the job the last couple days  Columbus Ohio</t>
  </si>
  <si>
    <t>2020-04-09T19:19:45.000Z</t>
  </si>
  <si>
    <t>All bosses need to be more like this</t>
  </si>
  <si>
    <t>2020-04-09T19:19:19.000Z</t>
  </si>
  <si>
    <t>So Im pretty sure Sherwin has a stroke night before last Hes suddenly lost balance walks very odd holds his head at an funny tilt Vet visit yesterday was inconclusive but they agree it was likely Im lucky I can so I can keep a close watch</t>
  </si>
  <si>
    <t>2020-04-09T19:05:33.000Z</t>
  </si>
  <si>
    <t>Taking a course today from logicalops for Modern Classroom Certification Training as a SCCIowa CBIZ instructor but theres excellent information for using Zoom GoToMeeting and Adobe Connect for virtual programming</t>
  </si>
  <si>
    <t>2020-04-09T19:05:17.000Z</t>
  </si>
  <si>
    <t>Im just trying to sit down and watch this brookingsinst webinar and one of my coworkers is ripping heads off dolls and demanding I make immediate repairs  Fishtown Philadelphia</t>
  </si>
  <si>
    <t>2020-04-09T19:04:54.000Z</t>
  </si>
  <si>
    <t>Used the word reconned while writing tech copy Too much SHO_Homeland</t>
  </si>
  <si>
    <t>2020-04-09T19:04:38.000Z</t>
  </si>
  <si>
    <t>Are you seeing this as an opportunity Are you using it as such  Silverton Oregon</t>
  </si>
  <si>
    <t>I think my coworker wants me to play peekaboo</t>
  </si>
  <si>
    <t>2020-04-09T19:02:43.000Z</t>
  </si>
  <si>
    <t>When you are so tired at work you fall asleep on your desk  Paradise Nevada</t>
  </si>
  <si>
    <t>2020-04-09T19:01:44.000Z</t>
  </si>
  <si>
    <t>Be the boss you are meant to be  Silverton Oregon</t>
  </si>
  <si>
    <t>2020-04-09T19:01:06.000Z</t>
  </si>
  <si>
    <t>Building or transitioning to a Smart Living Ecosystem can provide ultimate peace of mind Not to mention convenience security efficiency and cost savings that will enhance your life at home</t>
  </si>
  <si>
    <t>2020-04-09T18:58:08.000Z</t>
  </si>
  <si>
    <t>bodyweight workout for ya</t>
  </si>
  <si>
    <t>2020-04-09T18:52:49.000Z</t>
  </si>
  <si>
    <t>DuleHill Psych_USA Watching while i thank you for this</t>
  </si>
  <si>
    <t>2020-04-09T18:51:00.000Z</t>
  </si>
  <si>
    <t>PaulAlgu12 Doin the same</t>
  </si>
  <si>
    <t>2020-04-09T18:48:40.000Z</t>
  </si>
  <si>
    <t>Thank you Progressive</t>
  </si>
  <si>
    <t>2020-04-09T18:44:43.000Z</t>
  </si>
  <si>
    <t>Thoughtful Thursday Hang in there TEAM misschunsmith SteveSeayMetro</t>
  </si>
  <si>
    <t>2020-04-09T18:43:39.000Z</t>
  </si>
  <si>
    <t>flonase and blistex is all year round for me when possible smithsoniannpg</t>
  </si>
  <si>
    <t>2020-04-09T18:43:29.000Z</t>
  </si>
  <si>
    <t>When your work video call starts at 1 pm but you just got done watching Tiger King at 1230 pm</t>
  </si>
  <si>
    <t>2020-04-09T18:38:42.000Z</t>
  </si>
  <si>
    <t>One advantage of working at my kitchen table during a pandemic is that I can wear tshirts sweatshirts and jeans most days For a virtual hearing held via Zoom this morning I put on a jacket and tie but I didnt have to worry about dress pants</t>
  </si>
  <si>
    <t>2020-04-09T18:35:56.000Z</t>
  </si>
  <si>
    <t>Mother Nature seems grumpywe all have our dayswfh</t>
  </si>
  <si>
    <t>2020-04-09T18:28:51.000Z</t>
  </si>
  <si>
    <t>The boss seems to be rolling into the long weekend early</t>
  </si>
  <si>
    <t>2020-04-09T18:25:58.000Z</t>
  </si>
  <si>
    <t>RT if you have and its making and so much more difficult</t>
  </si>
  <si>
    <t>2020-04-09T18:23:13.000Z</t>
  </si>
  <si>
    <t>Im trying to write Honestly I am This guy keeps staring at me   Los Angeles California</t>
  </si>
  <si>
    <t>2020-04-09T18:22:55.000Z</t>
  </si>
  <si>
    <t>My robe game has never been so strong  Soft snuggly robes and blankets are my WEAKNESS</t>
  </si>
  <si>
    <t>2020-04-09T18:22:28.000Z</t>
  </si>
  <si>
    <t>Join over 400 of your peers</t>
  </si>
  <si>
    <t>2020-04-09T18:21:28.000Z</t>
  </si>
  <si>
    <t>My sweet pups Its chilly today  sun is out and they are soaking it up</t>
  </si>
  <si>
    <t>2020-04-09T18:10:57.000Z</t>
  </si>
  <si>
    <t>Kids made us lunch treats today Chocolate fondue</t>
  </si>
  <si>
    <t>2020-04-09T18:10:45.000Z</t>
  </si>
  <si>
    <t>2020-04-09T18:09:31.000Z</t>
  </si>
  <si>
    <t>My constant buddy  Cleveland Ohio</t>
  </si>
  <si>
    <t>2020-04-09T18:08:59.000Z</t>
  </si>
  <si>
    <t>Joint massuptMASCSchoolComm staff call today had not one not two but three cats join us over the course of the meeting</t>
  </si>
  <si>
    <t>2020-04-09T18:06:00.000Z</t>
  </si>
  <si>
    <t>wfh day 16 i only work from home in the finest garth brooks casserole related t shirts and eastern shore division 3 lacrosse hats given to me by a boyfriend freshman year in high school</t>
  </si>
  <si>
    <t>2020-04-09T18:04:47.000Z</t>
  </si>
  <si>
    <t>Always watching what Im doing  Glasdore Lofts</t>
  </si>
  <si>
    <t>2020-04-09T18:04:14.000Z</t>
  </si>
  <si>
    <t>Hows working from home going for you Lets us know  call us at 818 5389915 amp leave us a voicemail</t>
  </si>
  <si>
    <t>2020-04-09T18:02:32.000Z</t>
  </si>
  <si>
    <t>My coworker and I listening in on the state presser</t>
  </si>
  <si>
    <t>2020-04-09T18:00:51.000Z</t>
  </si>
  <si>
    <t>A5 Better and enhanced communication That means between your colleagues from leadership to employees and even between within your family</t>
  </si>
  <si>
    <t>2020-04-09T17:59:31.000Z</t>
  </si>
  <si>
    <t>future journalist in training my beautiful daughter   laurenpaluska abcactionnews  Tampa Florida</t>
  </si>
  <si>
    <t>2020-04-09T17:56:31.000Z</t>
  </si>
  <si>
    <t>Todays photo Even though I took this yesterday</t>
  </si>
  <si>
    <t>2020-04-09T17:52:59.000Z</t>
  </si>
  <si>
    <t>Just talked to the fly that has been stuck between the window and the screen for nearly 24 hours</t>
  </si>
  <si>
    <t>2020-04-09T17:52:49.000Z</t>
  </si>
  <si>
    <t>I want to launch a music app to compete with calm and will be full of called crazy office or City noise and have office chatter and cooler talk background sounds and some car honking and sirens</t>
  </si>
  <si>
    <t>2020-04-09T17:52:20.000Z</t>
  </si>
  <si>
    <t>Happy Thursday from your Quaranteam Staying connected  zoom_us Meetings Missing</t>
  </si>
  <si>
    <t>2020-04-09T17:48:13.000Z</t>
  </si>
  <si>
    <t>DellTechCloud A5 Great laptops from MichaelDell shameless plug and great accessories A real chair Lighting Headphones not the 2 ones a high quality microphone from BlueMicrophones shameless plug</t>
  </si>
  <si>
    <t>2020-04-09T17:47:25.000Z</t>
  </si>
  <si>
    <t>A5 Great laptops from MichaelDell shameless plug and great accessories A real chair Lighting Headphones not the 2 ones a high quality microphone from BlueMicrophones shameless plug</t>
  </si>
  <si>
    <t>2020-04-09T17:44:15.000Z</t>
  </si>
  <si>
    <t>I know we are all thinking this except for the person that is still taking And yes this goes for the online happy hour crap as well</t>
  </si>
  <si>
    <t>2020-04-09T17:41:05.000Z</t>
  </si>
  <si>
    <t>What do I get from this slide  You cant afford to have a workplace that is disrespectful  Thank you LLKarumanchery for another mindbending webinar</t>
  </si>
  <si>
    <t>2020-04-09T17:40:08.000Z</t>
  </si>
  <si>
    <t>Screen time restrictions have been thrown out the window with 3 kids doing remote learning and for 2 parents New parenting styles are coming out</t>
  </si>
  <si>
    <t>2020-04-09T17:38:44.000Z</t>
  </si>
  <si>
    <t>Pet parents how are you adjusting to with your furry coworkers</t>
  </si>
  <si>
    <t>2020-04-09T17:34:47.000Z</t>
  </si>
  <si>
    <t>my home supervisor hard at work  Las Vegas Nevada</t>
  </si>
  <si>
    <t>2020-04-09T17:32:29.000Z</t>
  </si>
  <si>
    <t>When ur office login wont work bc u havent changed the password that it has been telling u to change for the last week Seriously  READ THE ROOM IT SECURITY SYSTEM I CANNOT deal with another change in my life right now</t>
  </si>
  <si>
    <t>2020-04-09T17:27:57.000Z</t>
  </si>
  <si>
    <t>My supervisor Working on his tan</t>
  </si>
  <si>
    <t>2020-04-09T17:26:24.000Z</t>
  </si>
  <si>
    <t>Its amazing how often the dishes need to be done since we are eating all daily meals at home ThursdayThoughts</t>
  </si>
  <si>
    <t>2020-04-09T17:24:25.000Z</t>
  </si>
  <si>
    <t>DellTechCloud No easy answer They all involve delivery of applications to end users Solutions providers must weigh the pros and cons of each</t>
  </si>
  <si>
    <t>2020-04-09T17:24:14.000Z</t>
  </si>
  <si>
    <t>No easy answer They all involve delivery of applications to end users Solutions providers must weigh the pros and cons of each DellTechCloud</t>
  </si>
  <si>
    <t>2020-04-09T17:24:08.000Z</t>
  </si>
  <si>
    <t>From staying productive while to keeping the kids engaged and learning Surface and windows makes everything possible There is not a better combination of hardware and software than what has done Thanks panos_panay</t>
  </si>
  <si>
    <t>2020-04-09T17:18:17.000Z</t>
  </si>
  <si>
    <t>Gave myself a manicure while working</t>
  </si>
  <si>
    <t>2020-04-09T17:09:07.000Z</t>
  </si>
  <si>
    <t>View form my deskon sunny days I get TONs of natural light and it is awesome Not so much natural light today as it is raining and overcast  But still nice to look out at the rain and my</t>
  </si>
  <si>
    <t>2020-04-09T17:08:21.000Z</t>
  </si>
  <si>
    <t>Starting to see some gains in my balance using fluidstance  not ready for the challenge cap just yet but looks like Ill have many more days at home to work up to it  City of Brookhaven</t>
  </si>
  <si>
    <t>2020-04-09T17:07:02.000Z</t>
  </si>
  <si>
    <t>DellTechCloud A1 Yes the future has arrived early</t>
  </si>
  <si>
    <t>2020-04-09T17:06:28.000Z</t>
  </si>
  <si>
    <t>A1 Yes the future has arrived early</t>
  </si>
  <si>
    <t>2020-04-09T17:04:08.000Z</t>
  </si>
  <si>
    <t>New Blog Post  Much More than a Bootcamp With the many vocational university and options out there what makes V School different  the clearest pathway to YOU working in tech Weve got answers</t>
  </si>
  <si>
    <t>2020-04-09T17:03:40.000Z</t>
  </si>
  <si>
    <t>Good Morning  Have a Fabulous Thursday Dont forget to while snacking and Shoutout to LSkae for the Kale chips  are delicious amp nutritious fit_leaders RyanBJackson1 mccreah10</t>
  </si>
  <si>
    <t>2020-04-09T17:02:11.000Z</t>
  </si>
  <si>
    <t>Physical distancing fail  Long Beach California</t>
  </si>
  <si>
    <t>2020-04-09T16:58:04.000Z</t>
  </si>
  <si>
    <t>Working remotely has us missing our coworkers but were enjoying time with our furry colleagues Here are Jasper and Agnes asleep on the job with content marketing manager Audrey Berkemeier</t>
  </si>
  <si>
    <t>2020-04-09T16:55:24.000Z</t>
  </si>
  <si>
    <t>Some days working from home goes quite smoothly Other days Im sitting in a lawn chair using potting soil as a foot rest still in pajamas while eating girl scout cookies Whatever it takes I guess</t>
  </si>
  <si>
    <t>2020-04-09T16:54:38.000Z</t>
  </si>
  <si>
    <t>My company transitioned us to I am very grateful for that I was very scared to go to work every day and be exposed Thank God I have a job and I can stay home</t>
  </si>
  <si>
    <t>2020-04-09T16:52:29.000Z</t>
  </si>
  <si>
    <t>Im 27 yrs Old And I Am Sitting indian Style in My floor eating cereal amp watchin Paw Patrol with not A Kid in sight Judge Me All You want</t>
  </si>
  <si>
    <t>2020-04-09T16:50:18.000Z</t>
  </si>
  <si>
    <t>One day I hope to leave my mark on the world Today Ill settle for leaving a mark on my couch</t>
  </si>
  <si>
    <t>2020-04-09T16:49:54.000Z</t>
  </si>
  <si>
    <t>its ok to take early morning calls from bed</t>
  </si>
  <si>
    <t>2020-04-09T16:46:57.000Z</t>
  </si>
  <si>
    <t>Yesterday I was able to get a lot of activity in sometimes working from home and having equipment in the garage has some added perks</t>
  </si>
  <si>
    <t>2020-04-09T16:44:59.000Z</t>
  </si>
  <si>
    <t>The acceleration of digitization  by product of</t>
  </si>
  <si>
    <t>2020-04-09T16:42:40.000Z</t>
  </si>
  <si>
    <t>In the amount of time worry about what I should do first I could be already done with it all</t>
  </si>
  <si>
    <t>2020-04-09T16:41:21.000Z</t>
  </si>
  <si>
    <t>Couch office time</t>
  </si>
  <si>
    <t>2020-04-09T16:36:47.000Z</t>
  </si>
  <si>
    <t>Leaders if this whole thing is new for you or your team solicit feedback Ask people how they think youre doing While employee perceptions arent always perfect truth indicators they are one of the most valuable bits of feedback you can receive</t>
  </si>
  <si>
    <t>2020-04-09T16:31:27.000Z</t>
  </si>
  <si>
    <t>You ever have one of those morningsdays when you are and will be glued to a conference call every hour on the hour Today is one of those days</t>
  </si>
  <si>
    <t>2020-04-09T16:30:53.000Z</t>
  </si>
  <si>
    <t>Breakfast lunch down  Detroit Michigan</t>
  </si>
  <si>
    <t>2020-04-09T16:27:58.000Z</t>
  </si>
  <si>
    <t>I havent felt very motivated to do much of anything today but I am glad I went out for a walk at lunchtime Even though it was only 40 degrees and windy it was sunny and uplifting</t>
  </si>
  <si>
    <t>2020-04-09T16:27:10.000Z</t>
  </si>
  <si>
    <t>This is fantastic The teacher who demos and clicks through presentation MicrosoftEDU ScreenBeam davidzepol Big Screen and the ScreenBeam Hacks</t>
  </si>
  <si>
    <t>2020-04-09T16:24:04.000Z</t>
  </si>
  <si>
    <t>The music for today all selected randomly  Henderson Nevada</t>
  </si>
  <si>
    <t>2020-04-09T16:23:03.000Z</t>
  </si>
  <si>
    <t>Visitors during  The Colony Texas</t>
  </si>
  <si>
    <t>2020-04-09T16:21:38.000Z</t>
  </si>
  <si>
    <t>is April the new</t>
  </si>
  <si>
    <t>2020-04-09T16:21:33.000Z</t>
  </si>
  <si>
    <t>I am honored to be recognized in the PTC Central Ops All Hands as a hero for my response to COVID19 with MicrosoftTeams Training to keep our employees connected remotely</t>
  </si>
  <si>
    <t>2020-04-09T16:10:00.000Z</t>
  </si>
  <si>
    <t>If you need to some great ideas to make your day brighter</t>
  </si>
  <si>
    <t>2020-04-09T16:05:43.000Z</t>
  </si>
  <si>
    <t>She sat on the tile amp stared at me I felt it best to move her chair so she was more comfortable  Parkway Estates Sacramento California</t>
  </si>
  <si>
    <t>2020-04-09T16:05:19.000Z</t>
  </si>
  <si>
    <t>I went from to but the perks of being at is I guess no more  Queens New York</t>
  </si>
  <si>
    <t>2020-04-09T16:00:17.000Z</t>
  </si>
  <si>
    <t>Reppin my friends at CompassRoseSA at LiveBrooksTX today  Go Polar Bears</t>
  </si>
  <si>
    <t>2020-04-09T16:00:15.000Z</t>
  </si>
  <si>
    <t>Get ready to with my mom Wheezy and me at 1pm on Facebook Live Have fun with a chair fitness routine perfect for people with limited mobility</t>
  </si>
  <si>
    <t>2020-04-09T15:59:03.000Z</t>
  </si>
  <si>
    <t>My coworker Teddy has staged a coup and stolen my chair</t>
  </si>
  <si>
    <t>2020-04-09T15:58:10.000Z</t>
  </si>
  <si>
    <t>Proud ncsugradschool MS student amp dad Meatball will be 2yo in August  Durham North Carolina</t>
  </si>
  <si>
    <t>2020-04-09T15:54:09.000Z</t>
  </si>
  <si>
    <t>Finally feeling like myself again today  energized and productive Also mini dance parties help  thank you BrunoMars pandoramusic station</t>
  </si>
  <si>
    <t>2020-04-09T15:47:12.000Z</t>
  </si>
  <si>
    <t>My coworker is on break  Lawrence Kansas</t>
  </si>
  <si>
    <t>2020-04-09T15:44:58.000Z</t>
  </si>
  <si>
    <t>If you feel like youre gaining the  in your bathing suit youll put the snacks down QUICK</t>
  </si>
  <si>
    <t>2020-04-09T15:42:45.000Z</t>
  </si>
  <si>
    <t>Im signed up amp looking forward to it as welll Thank you to all who worked on making this happen Im sure its going to be great</t>
  </si>
  <si>
    <t>2020-04-09T15:42:07.000Z</t>
  </si>
  <si>
    <t>Quarantine day Microsoft login screen is now reminding me not to eat too much during home confinement lest I end up joining the large size of this adorable hippo family</t>
  </si>
  <si>
    <t>2020-04-09T15:39:30.000Z</t>
  </si>
  <si>
    <t>This is a quote that has gotten me through very tough times and only to look back and connect the dots in my favor Hope this serves you as well</t>
  </si>
  <si>
    <t>2020-04-09T15:38:35.000Z</t>
  </si>
  <si>
    <t>Were kicking off a new webinar series with How to Productively Work from Home with owner of LFD Communications and Board Member Laura FrnkaDavis APR Join us for FREE on 414 at noon Register here</t>
  </si>
  <si>
    <t>2020-04-09T15:38:18.000Z</t>
  </si>
  <si>
    <t>All these zoom fails with work meetings make me laugh</t>
  </si>
  <si>
    <t>2020-04-09T15:36:40.000Z</t>
  </si>
  <si>
    <t>What 30or so seconds of beginning planking looks like Start the day with this and some exercise to strengthen your core</t>
  </si>
  <si>
    <t>2020-04-09T15:35:34.000Z</t>
  </si>
  <si>
    <t>A couple of my new coworkers are having a private meeting They keep glancing my way I think theyre talking about me</t>
  </si>
  <si>
    <t>2020-04-09T15:33:37.000Z</t>
  </si>
  <si>
    <t>2020-04-09T15:31:55.000Z</t>
  </si>
  <si>
    <t>One benefit to working from home Slippers  Footwear Love Love  Carmel California</t>
  </si>
  <si>
    <t>2020-04-09T15:30:33.000Z</t>
  </si>
  <si>
    <t>Had to pop in the studio this morning for a few min to shoot a couple product photos God I miss this place</t>
  </si>
  <si>
    <t>2020-04-09T15:26:24.000Z</t>
  </si>
  <si>
    <t>My space definitely isnt glamorous its literally my old dining room table shoved in a window nook but its getting the job done Just like at work there are still multiple lists all over my desk and tabs open on my computer Some things never change</t>
  </si>
  <si>
    <t>2020-04-09T15:24:52.000Z</t>
  </si>
  <si>
    <t>The upside to is that I feel like I literally watched this tree bloom yesterday thanks to the sunrainsun combo Kentuckyweather</t>
  </si>
  <si>
    <t>2020-04-09T15:24:48.000Z</t>
  </si>
  <si>
    <t>Getting ready for this Team Zoom meeting like</t>
  </si>
  <si>
    <t>2020-04-09T15:23:43.000Z</t>
  </si>
  <si>
    <t>Happy Friday eve   Due to COVID19 a lot of you are working from home Adjusting to working from home can be difficult for some heres a schedule made by camillestyles that can help you and guide you in creating your own</t>
  </si>
  <si>
    <t>2020-04-09T15:23:33.000Z</t>
  </si>
  <si>
    <t>Outside of going crazy I dig this work at home life tuning by car lengths</t>
  </si>
  <si>
    <t>2020-04-09T15:19:48.000Z</t>
  </si>
  <si>
    <t>Amping up my creative juices in new directions to try to beat the crap out of Thank goodness for my Adobe products helping me make sense and beauty amidst my natural messy workplace Safe2CovidApp</t>
  </si>
  <si>
    <t>2020-04-09T15:15:35.000Z</t>
  </si>
  <si>
    <t>Havent trimmed the beard in more than 3 weeks</t>
  </si>
  <si>
    <t>2020-04-09T15:15:18.000Z</t>
  </si>
  <si>
    <t>Amid the madness COVIDãƒ¼19 moving amp such I got a fabulous 11 zoom_us  from jennifer_burdis Lots of stretching amp tailored to my interests  amp needs</t>
  </si>
  <si>
    <t>2020-04-09T15:14:58.000Z</t>
  </si>
  <si>
    <t>With more people working remotely adjusting your real estate marketing game is the first step towards navigating this new normal Heres how</t>
  </si>
  <si>
    <t>2020-04-09T15:14:57.000Z</t>
  </si>
  <si>
    <t>If youre currently working from home does your workspace look like this If not it can be because we ship gourmet cookies right to your door in Denver County</t>
  </si>
  <si>
    <t>2020-04-09T15:06:47.000Z</t>
  </si>
  <si>
    <t>Great article by SAV_alexandra_ on working from home surrounded by your lovely children I think we are all finding places to hide so we can take calls and help clients AQUILAaustin SIORglobal</t>
  </si>
  <si>
    <t>2020-04-09T15:06:41.000Z</t>
  </si>
  <si>
    <t>Team meeting call</t>
  </si>
  <si>
    <t>2020-04-09T15:01:32.000Z</t>
  </si>
  <si>
    <t>Im not sure how this is remotely comfortable but she hysterically insisted to nap this way I guess Im learning to type with 1 hand   Chatham New Jersey</t>
  </si>
  <si>
    <t>2020-04-09T14:58:53.000Z</t>
  </si>
  <si>
    <t>Anyone else with kids on the verge of a mental breakdown every hour on the hour</t>
  </si>
  <si>
    <t>2020-04-09T14:52:30.000Z</t>
  </si>
  <si>
    <t>I will always be skeptical of those with no video on their Zoom call They probably dont have pants either  Hollmann Point</t>
  </si>
  <si>
    <t>2020-04-09T14:46:29.000Z</t>
  </si>
  <si>
    <t>Matcha latte to kick off the day Just wish I could remember what day it is  Prevail Union Montgomery</t>
  </si>
  <si>
    <t>2020-04-09T14:43:19.000Z</t>
  </si>
  <si>
    <t>My coworkers are a noisy group this time of day</t>
  </si>
  <si>
    <t>2020-04-09T14:42:54.000Z</t>
  </si>
  <si>
    <t>Heres an interesting pattern ALL my meetings have now become video meetings Whereas 2 months ago maybe 40 were video and the rest phoneconf call now they are all video I think its a reflection of the need for humans to see people</t>
  </si>
  <si>
    <t>2020-04-09T14:41:59.000Z</t>
  </si>
  <si>
    <t>When working from home rockers become great holders for maps and meetings</t>
  </si>
  <si>
    <t>2020-04-09T14:37:58.000Z</t>
  </si>
  <si>
    <t>Good morning and Happy Thursday Never settle for less than the BEST Ask believe receive</t>
  </si>
  <si>
    <t>2020-04-09T14:36:17.000Z</t>
  </si>
  <si>
    <t>Do your part to keep yourself and others safe by working from home if you can But while youre at it make sure youre staying</t>
  </si>
  <si>
    <t>2020-04-09T14:34:59.000Z</t>
  </si>
  <si>
    <t>Im not a fan of but I hope this will help boomersleaders realize that sitting at your desk is not the only way to provide value to their company Pay people for outcomes and not their time</t>
  </si>
  <si>
    <t>2020-04-09T14:26:26.000Z</t>
  </si>
  <si>
    <t>Quarantine Day 28  Atlanta Georgia</t>
  </si>
  <si>
    <t>2020-04-09T14:25:18.000Z</t>
  </si>
  <si>
    <t>Working From Home  Business Day 19 watching a seminar on neutron spectroscopy from the couch in my pyjamas with a nutritious breakfast of coffee and tortilla chips</t>
  </si>
  <si>
    <t>2020-04-09T14:25:16.000Z</t>
  </si>
  <si>
    <t>My layabout coworkers</t>
  </si>
  <si>
    <t>2020-04-09T14:22:23.000Z</t>
  </si>
  <si>
    <t>My tip for working from home is to make a nice comfy workspace for yourself Everyone has their own taste so make it right for YOU I love my cozy office setup amp as someone who already worked from home I know I do my best work in my comfy cozy home office</t>
  </si>
  <si>
    <t>2020-04-09T14:19:14.000Z</t>
  </si>
  <si>
    <t>Needs must  Bushwick Brooklyn</t>
  </si>
  <si>
    <t>2020-04-09T14:05:48.000Z</t>
  </si>
  <si>
    <t>Now that your home is also your office you might be struggling to find that worklife balance you once had Here are some tips to make sure you dont burn out and stay productive</t>
  </si>
  <si>
    <t>2020-04-09T14:05:23.000Z</t>
  </si>
  <si>
    <t>I put on a cute outfit from my Stitch Fix to move 4 from bed to my desk</t>
  </si>
  <si>
    <t>2020-04-09T14:01:40.000Z</t>
  </si>
  <si>
    <t>Im already thinking about what the weekend holds for my Pic is from 2018 on Mt Scott in the Wichita Mountains Wildlife Refuge where I grew up and later got into first via then as a But I need to get my focus back on work</t>
  </si>
  <si>
    <t>2020-04-09T14:00:17.000Z</t>
  </si>
  <si>
    <t>Working at home like  Miami Florida</t>
  </si>
  <si>
    <t>2020-04-09T13:59:52.000Z</t>
  </si>
  <si>
    <t>good to have the kitchen so close  Fargo North Dakota</t>
  </si>
  <si>
    <t>2020-04-09T13:59:19.000Z</t>
  </si>
  <si>
    <t>Great thread on virtual teams and</t>
  </si>
  <si>
    <t>2020-04-09T13:56:33.000Z</t>
  </si>
  <si>
    <t>Nikki knows when its time to go to work He liked to get his morning cuddles in while I tackle emails</t>
  </si>
  <si>
    <t>2020-04-09T13:56:00.000Z</t>
  </si>
  <si>
    <t>Day 17 of with my friend from  College Point New York</t>
  </si>
  <si>
    <t>2020-04-09T13:52:12.000Z</t>
  </si>
  <si>
    <t>My coworker during needed a trim Watched a YouTube video to help her out Shes currently ignoring me Turns out Im not good at this I reminded her that at least shes not bald amp choppy is in fashion</t>
  </si>
  <si>
    <t>2020-04-09T13:36:39.000Z</t>
  </si>
  <si>
    <t>Todays soundtrack brought to you by NeilDiamond</t>
  </si>
  <si>
    <t>2020-04-09T13:34:03.000Z</t>
  </si>
  <si>
    <t>Fed Annie changed three diapers in an hour and washed all the dishes  now off to work</t>
  </si>
  <si>
    <t>2020-04-09T13:29:36.000Z</t>
  </si>
  <si>
    <t>Its not that Im adding more time in the day still 24 hours but the greatest gain has been a huge reduction in time spent traveling</t>
  </si>
  <si>
    <t>2020-04-09T13:29:04.000Z</t>
  </si>
  <si>
    <t>not great but keeping it real in the aka but really hahahahahahaha oh yeah still looking for the British MILF   Horizon Hills</t>
  </si>
  <si>
    <t>2020-04-09T13:25:38.000Z</t>
  </si>
  <si>
    <t>Shes great at taking notes Very attentive</t>
  </si>
  <si>
    <t>2020-04-09T13:17:00.000Z</t>
  </si>
  <si>
    <t>Coworkers are napping again</t>
  </si>
  <si>
    <t>2020-04-09T13:16:33.000Z</t>
  </si>
  <si>
    <t>The Couple Helping Each Other Anchor Two National News Broadcasts From Their Basement with a 1Year</t>
  </si>
  <si>
    <t>2020-04-09T13:16:05.000Z</t>
  </si>
  <si>
    <t>Lawd I want to go somewhere  ANYWHERE  but I am just working and Zooming my life away  Vinings</t>
  </si>
  <si>
    <t>2020-04-09T13:14:52.000Z</t>
  </si>
  <si>
    <t>Shit where the eff did I put my motivation</t>
  </si>
  <si>
    <t>2020-04-09T13:14:11.000Z</t>
  </si>
  <si>
    <t>Im inviting you to join BonusJunkies a site that lets you earn money with social media I just earned 30 and you can too Sign up today for a 30 bonus</t>
  </si>
  <si>
    <t>2020-04-09T13:09:08.000Z</t>
  </si>
  <si>
    <t>Morning pick me up</t>
  </si>
  <si>
    <t>2020-04-09T13:00:38.000Z</t>
  </si>
  <si>
    <t>We are ready to help you with wifi streaming and network upgrades to allow you to work remotely more productively Give us a call at 269 3246072 to get started</t>
  </si>
  <si>
    <t>2020-04-09T12:48:05.000Z</t>
  </si>
  <si>
    <t>Now that I spend Â¾ of the day in video calls while one of the things I miss the most is a hardware mute button</t>
  </si>
  <si>
    <t>2020-04-09T12:37:18.000Z</t>
  </si>
  <si>
    <t>WFH Day 18 Enter the WuTang 36 Chambers by wutangclan  Perry Hall Maryland</t>
  </si>
  <si>
    <t>2020-04-09T12:26:59.000Z</t>
  </si>
  <si>
    <t>Love that geod in your house  RobinRoberts</t>
  </si>
  <si>
    <t>2020-04-09T12:24:43.000Z</t>
  </si>
  <si>
    <t>SteveGKPC Im happy my company announced no furloughs are expected at this time Although is cutting my OT</t>
  </si>
  <si>
    <t>2020-04-09T12:18:10.000Z</t>
  </si>
  <si>
    <t>Buenos dias everyone I hope you have a wonderful day and accomplish some good Cheers to all of us struggling with balancing amp I will enjoy my amp breakfast baby Looking forward to zoom_us mtg w BrookeLions</t>
  </si>
  <si>
    <t>2020-04-09T12:18:09.000Z</t>
  </si>
  <si>
    <t>makes me happy on dreary mornings  New Milford Pennsylvania</t>
  </si>
  <si>
    <t>2020-04-09T12:17:05.000Z</t>
  </si>
  <si>
    <t>Need some Its only 7 AM and this 6 yr old is kickingoff the day dancing in a ball gown to the DearEvanHansen score Whats the view in your home office Also hey coworkers  Im growing to expect this in the AM Prepare yourselves</t>
  </si>
  <si>
    <t>2020-04-09T12:11:08.000Z</t>
  </si>
  <si>
    <t>Yep its that kind of day  Shop this look from tartcollections on our online shop link in bio Local deliveries of in stock items in as little as 24 hours</t>
  </si>
  <si>
    <t>2020-04-09T12:05:47.000Z</t>
  </si>
  <si>
    <t>Im an essential worker so this doesnt apply to me but I felt that</t>
  </si>
  <si>
    <t>2020-04-09T12:00:28.000Z</t>
  </si>
  <si>
    <t>Time for a live panel discussion for our Progress employees Parenting While Working from Home well be chatting with some employees who are with kids of all ages to hear about how theyre managing along with some tips and tricks to balance it all</t>
  </si>
  <si>
    <t>2020-04-09T11:59:38.000Z</t>
  </si>
  <si>
    <t>view this morning was beautiful  KRCG13</t>
  </si>
  <si>
    <t>2020-04-09T11:24:46.000Z</t>
  </si>
  <si>
    <t>To all of you that feeling this way tomorrow is a holiday Stay strong 24 hrs and counting ComOptAustyn ComOptZachary ComOptTrina ComOptND ComOptAmber</t>
  </si>
  <si>
    <t>2020-04-09T11:20:19.000Z</t>
  </si>
  <si>
    <t>workout  12 strength training moves essential for runners</t>
  </si>
  <si>
    <t>2020-04-09T11:12:58.000Z</t>
  </si>
  <si>
    <t>My Morning Routine 1 Wake up 2 Showerbrush teeth 3 Get dressed 4 Check amp Twitter comments  5 Walk my  dog 6 Make my French press coffee 7 Get to my station and login for the day Whats your morning routine Should I make a video on my morning routine</t>
  </si>
  <si>
    <t>2020-04-09T11:05:08.000Z</t>
  </si>
  <si>
    <t>my husband Israel who still has to physically report to nysdmv for essential work while i for NYSITS  NYGovCuomo</t>
  </si>
  <si>
    <t>2020-04-09T10:58:00.000Z</t>
  </si>
  <si>
    <t>Supervisor sleeping on the job  Springboro Ohio</t>
  </si>
  <si>
    <t>2020-04-09T10:43:54.000Z</t>
  </si>
  <si>
    <t>Supervisor sleeping in the job  Springboro Ohio</t>
  </si>
  <si>
    <t>2020-04-09T09:49:53.000Z</t>
  </si>
  <si>
    <t>Shes waiting for me</t>
  </si>
  <si>
    <t>2020-04-09T09:49:09.000Z</t>
  </si>
  <si>
    <t>Getting in some amp this Making the most of the quietness before everyone wakes up amp the workday begins Its going to be a busy day Keep the momentum going</t>
  </si>
  <si>
    <t>2020-04-09T09:18:36.000Z</t>
  </si>
  <si>
    <t>Every morning my family leaves me a daily briefing before the show starts WGRZ</t>
  </si>
  <si>
    <t>2020-04-09T09:16:58.000Z</t>
  </si>
  <si>
    <t>Still working on this Brady Bunch box thing but we got you covered on this Thursday morning Tune into now on FOX46News pagefox46 BrigidaMack FOX46Nick</t>
  </si>
  <si>
    <t>2020-04-09T06:22:42.000Z</t>
  </si>
  <si>
    <t>means is unusually quiet every day its quite different from the past 5 years So for now this relatively unpopulated view is what I see every day while I  Rainey Street</t>
  </si>
  <si>
    <t>2020-04-09T06:18:15.000Z</t>
  </si>
  <si>
    <t>Since we have nowhere else to go and our brains need exercise lets play a game of Scrabble GO</t>
  </si>
  <si>
    <t>2020-04-09T05:57:53.000Z</t>
  </si>
  <si>
    <t>LetishaANjax  Shes Beautiful  Missing you on ActionNewsJax in the am before I go to sleep  But Enjoy your time wAva Sky husby amp family See you when you return</t>
  </si>
  <si>
    <t>2020-04-09T05:47:16.000Z</t>
  </si>
  <si>
    <t>on some single cell data and suddenly had this idea of borrowing color palettes from master painters like Claude Monet or George Seurat to create visual arts of our data Let me know if you like them12</t>
  </si>
  <si>
    <t>2020-04-09T04:47:14.000Z</t>
  </si>
  <si>
    <t>Happy Birthday scottsakae This is what a looks like during   Wall to Wall</t>
  </si>
  <si>
    <t>2020-04-09T04:42:36.000Z</t>
  </si>
  <si>
    <t>The transition from work from home gt to gt study amp PhD from home  Mission Valley San Diego</t>
  </si>
  <si>
    <t>2020-04-09T04:30:49.000Z</t>
  </si>
  <si>
    <t>Work From Home with LeVel</t>
  </si>
  <si>
    <t>2020-04-09T04:22:55.000Z</t>
  </si>
  <si>
    <t>When you DID NOT set a phone alarm for work but 1 Youre crazy amp have an alarm set on your fit bit that you wear to monitor your sleep 2 Gods got you so you actually feel it amp 3 Are even early for your shift</t>
  </si>
  <si>
    <t>2020-04-09T04:09:44.000Z</t>
  </si>
  <si>
    <t>I zooomedddddd all day and night and topping it off with a to those who celebrate</t>
  </si>
  <si>
    <t>2020-04-09T03:33:50.000Z</t>
  </si>
  <si>
    <t>A little stressed out about work having a super important Zoom meeting with 912 people tomorrow I hope Im not one of those people that fuck up a meeting by embarrassing themselves lol bc knowing me I probably will LOL</t>
  </si>
  <si>
    <t>2020-04-09T03:30:32.000Z</t>
  </si>
  <si>
    <t>yournorthland when can we expect our internet to be up and running in Stephenville again Working from home cant happen without internet We need an update and an ETA please</t>
  </si>
  <si>
    <t>2020-04-09T03:23:48.000Z</t>
  </si>
  <si>
    <t>While we may not have access to our regular gym its critical that we make the time to step away from the  and meetings  Identify and plan micro moments in your day for your  to check out so your   and  can check in</t>
  </si>
  <si>
    <t>2020-04-09T03:16:12.000Z</t>
  </si>
  <si>
    <t>Tip  Find time to soak in the VIEWS  Whats keeping you inspired</t>
  </si>
  <si>
    <t>2020-04-09T03:15:44.000Z</t>
  </si>
  <si>
    <t>Seems like this is a popular thing to do on the inter webs Thankful we didnt have any embarrassing faux pas on our Teams call</t>
  </si>
  <si>
    <t>2020-04-09T03:13:58.000Z</t>
  </si>
  <si>
    <t>Two handling a million dollar projecttoddler in the house Outlier scenario to summarize whole day for</t>
  </si>
  <si>
    <t>2020-04-09T03:09:47.000Z</t>
  </si>
  <si>
    <t>My quarantine outfit for the next few days will be Evil Dead lounge pants and a Ghost shirt</t>
  </si>
  <si>
    <t>2020-04-09T02:57:20.000Z</t>
  </si>
  <si>
    <t>About to the next two days Last week I had one full day at home and was exhausted by the end of day So all you seasoned folks what is your best tip</t>
  </si>
  <si>
    <t>2020-04-09T02:47:14.000Z</t>
  </si>
  <si>
    <t>Im excited Im getting a new assistant at work tomorrow you are moving upstairs Excited for your promotion</t>
  </si>
  <si>
    <t>2020-04-09T02:39:57.000Z</t>
  </si>
  <si>
    <t>You dont BUILD A BUSINESS  YOU BUILD THE PEOPLE  and then people build the business</t>
  </si>
  <si>
    <t>2020-04-09T02:39:02.000Z</t>
  </si>
  <si>
    <t>Do you know how many lives Ive changed since the time you told me this would NOT work out</t>
  </si>
  <si>
    <t>2020-04-09T02:36:46.000Z</t>
  </si>
  <si>
    <t>Todays workouts 10 min insanity  20 min  circuit 1 hour bike ride</t>
  </si>
  <si>
    <t>2020-04-09T02:28:01.000Z</t>
  </si>
  <si>
    <t>saga continÃºes  A blessing in the storm  Arbor Landing at Lake Jackson</t>
  </si>
  <si>
    <t>2020-04-09T02:23:12.000Z</t>
  </si>
  <si>
    <t>day 29 When I put on shoes my feet are like new phone who dis</t>
  </si>
  <si>
    <t>2020-04-09T02:11:17.000Z</t>
  </si>
  <si>
    <t>Join us and activtrak for this webcast on implementing a program Look forward to the conversation and engagement</t>
  </si>
  <si>
    <t>2020-04-09T02:05:12.000Z</t>
  </si>
  <si>
    <t>day 15 it was a tough one but I dont have to fight traffic to get to my bed at 5pm</t>
  </si>
  <si>
    <t>2020-04-09T01:53:26.000Z</t>
  </si>
  <si>
    <t>Hey guys Guess what Im doing tomorrow everybody Thats right same as Ive been doing for the last 3 weeks Shout out to UPS you know where to find me</t>
  </si>
  <si>
    <t>2020-04-09T01:48:18.000Z</t>
  </si>
  <si>
    <t>Tomorrow I might do my hair and makeup all within the hour</t>
  </si>
  <si>
    <t>2020-04-09T01:37:40.000Z</t>
  </si>
  <si>
    <t>Quarantine Diary Overheard and seen during a Zoom conferencing meeting  I need to leave guys my computer is about to run out of battery  hmm arent you</t>
  </si>
  <si>
    <t>2020-04-09T01:26:57.000Z</t>
  </si>
  <si>
    <t>Another day of and is on the books Now its chill time Whats your favorite way to chill  Austin Texas</t>
  </si>
  <si>
    <t>2020-04-09T01:19:04.000Z</t>
  </si>
  <si>
    <t>bought a new desk today</t>
  </si>
  <si>
    <t>2020-04-09T01:00:00.000Z</t>
  </si>
  <si>
    <t>Stop losing valuable time and create your own Link in bio</t>
  </si>
  <si>
    <t>2020-04-09T00:57:45.000Z</t>
  </si>
  <si>
    <t>At least they are happy lm home all the time</t>
  </si>
  <si>
    <t>2020-04-09T00:54:53.000Z</t>
  </si>
  <si>
    <t>The challenges of working from home  Seattle Washington</t>
  </si>
  <si>
    <t>2020-04-09T00:45:54.000Z</t>
  </si>
  <si>
    <t>Leadership in the new norm</t>
  </si>
  <si>
    <t>2020-04-09T00:25:52.000Z</t>
  </si>
  <si>
    <t>when my cat wants to teach my dance classes</t>
  </si>
  <si>
    <t>2020-04-09T00:19:41.000Z</t>
  </si>
  <si>
    <t>Sometimes we all need a reminder Thank you APBoardwalk for all the great memories with a dose of reality</t>
  </si>
  <si>
    <t>2020-04-09T00:14:40.000Z</t>
  </si>
  <si>
    <t>MissDestructo Adobe Heres mine A mess but it serves its purpose Had to install doors to help with the needs</t>
  </si>
  <si>
    <t>2020-04-09T00:14:05.000Z</t>
  </si>
  <si>
    <t>Check out these tips amp resources for from Movability</t>
  </si>
  <si>
    <t>2020-04-09T00:07:24.000Z</t>
  </si>
  <si>
    <t>55 weeks of and has put me in a foul mood the past few days  these things made me happy today My beach where I launch my from and michelleobama  Greenwood Seattle</t>
  </si>
  <si>
    <t>2020-04-10T23:53:23.000Z</t>
  </si>
  <si>
    <t>The thing I missed every good day is 23 cups of hot coffee to cleanz my liver and brain workfromhome  Hyde Park Chicago</t>
  </si>
  <si>
    <t>2020-04-10T23:50:46.000Z</t>
  </si>
  <si>
    <t>TGIF  Nashville Tennessee</t>
  </si>
  <si>
    <t>2020-04-10T23:45:09.000Z</t>
  </si>
  <si>
    <t>Taking a break from and just dance</t>
  </si>
  <si>
    <t>2020-04-10T23:41:47.000Z</t>
  </si>
  <si>
    <t>My coworkers want to put in some OT tonight  California Maryland</t>
  </si>
  <si>
    <t>2020-04-10T23:31:24.000Z</t>
  </si>
  <si>
    <t>Stay at home Slay at home  Boca Raton Florida</t>
  </si>
  <si>
    <t>2020-04-10T23:30:38.000Z</t>
  </si>
  <si>
    <t>A little bit of work today Working hard to get that starting spot CoachSchuman wcsIHScg IndyFootball_TN wcsIHSmw CSmithScout QBHitList ScottSemp QBNation2023 proimpact904 CollegeQb Coach_Long51</t>
  </si>
  <si>
    <t>2020-04-10T23:29:54.000Z</t>
  </si>
  <si>
    <t>This is what my video calls look like Many people have asked if Im in  because is so bright  Im not Im in</t>
  </si>
  <si>
    <t>2020-04-10T23:28:32.000Z</t>
  </si>
  <si>
    <t>Watchdog journalism I do journalism my dog watches</t>
  </si>
  <si>
    <t>2020-04-10T23:27:10.000Z</t>
  </si>
  <si>
    <t>Work from home vibes  Lancaster Ohio</t>
  </si>
  <si>
    <t>2020-04-10T23:21:04.000Z</t>
  </si>
  <si>
    <t>Well other than the pieces the dogs ate we finally finished our 2000 piece Corona StayAtHome puzzle Yay  Seattle Washington</t>
  </si>
  <si>
    <t>2020-04-10T23:20:52.000Z</t>
  </si>
  <si>
    <t>Thanks 10TampaBay for making sure field crews are loaded up on snacks and supplies Its appreciated</t>
  </si>
  <si>
    <t>2020-04-10T23:15:18.000Z</t>
  </si>
  <si>
    <t>or should I just say jamesonwhiskey on another week  to all  It is the things in life that make it better  because make</t>
  </si>
  <si>
    <t>2020-04-10T23:12:47.000Z</t>
  </si>
  <si>
    <t>Ok seedspot here is the naked truth I have to use my art table for my biz stuff I am launching and online practice and it would be amazing to replace the second desk to be able to work on both</t>
  </si>
  <si>
    <t>2020-04-10T23:10:49.000Z</t>
  </si>
  <si>
    <t>End of another week in quarantine  Takoma Park Maryland</t>
  </si>
  <si>
    <t>2020-04-10T23:01:23.000Z</t>
  </si>
  <si>
    <t>at 6pm on NBCDFW w MeredithNBC5 Watch us here</t>
  </si>
  <si>
    <t>2020-04-10T22:54:52.000Z</t>
  </si>
  <si>
    <t>I dont know how Im going to go back to working full time in an office when Im working half time from home right now</t>
  </si>
  <si>
    <t>2020-04-10T22:53:03.000Z</t>
  </si>
  <si>
    <t>Work this week was busy</t>
  </si>
  <si>
    <t>2020-04-10T22:32:01.000Z</t>
  </si>
  <si>
    <t>In one week I went from one desktop computer to two desktops and a laptop about to be lit up next week</t>
  </si>
  <si>
    <t>2020-04-10T22:31:31.000Z</t>
  </si>
  <si>
    <t>2020-04-10T22:24:53.000Z</t>
  </si>
  <si>
    <t>knkxfm Barry the cat has requested to be an honorary member of this thread</t>
  </si>
  <si>
    <t>2020-04-10T22:24:08.000Z</t>
  </si>
  <si>
    <t>My coworkers keep insisting I set up a production studio in my office and shoot their videos without pay malkoff ECTAgency weatherchannel  Atlanta Georgia</t>
  </si>
  <si>
    <t>2020-04-10T22:22:45.000Z</t>
  </si>
  <si>
    <t>ToyotaRacing Again thank you for doing this Been up since 430 am so that I could clear this afternoon from my schedule Im like nervous Great feeling during this tough time</t>
  </si>
  <si>
    <t>2020-04-10T22:16:38.000Z</t>
  </si>
  <si>
    <t>pitdesi Great cultures discover that is awesome Terrible cultures cant manipulate intimate or control employees and thus want everyone back where they can see them If you need help with remote heres my stuff for free</t>
  </si>
  <si>
    <t>2020-04-10T22:16:36.000Z</t>
  </si>
  <si>
    <t>2020-04-10T22:13:40.000Z</t>
  </si>
  <si>
    <t>VÃ­a lanutricionvida If you are remember to have near you What is your goto healthy snack Dont forget Of Exercising at home Si estÃ¡ recuerde tener</t>
  </si>
  <si>
    <t>2020-04-10T22:12:29.000Z</t>
  </si>
  <si>
    <t>Casa de Charles coffee and studio update</t>
  </si>
  <si>
    <t>2020-04-10T22:10:13.000Z</t>
  </si>
  <si>
    <t>In future aileenlee will become better known for husb than CowboyVC or AllRaise</t>
  </si>
  <si>
    <t>2020-04-10T22:07:52.000Z</t>
  </si>
  <si>
    <t>Lucy is my secret proofreader</t>
  </si>
  <si>
    <t>2020-04-10T21:54:44.000Z</t>
  </si>
  <si>
    <t>to when I didnt  MaeShenanigans made me a sandwich for lunch today I havent been this spoiled in a week</t>
  </si>
  <si>
    <t>2020-04-10T21:50:39.000Z</t>
  </si>
  <si>
    <t>A dream come true while listening to ClassicRockWBVX and GovAndyBeshear would be proud lol</t>
  </si>
  <si>
    <t>2020-04-10T21:50:32.000Z</t>
  </si>
  <si>
    <t>My friend amp I had this conversation today We have both been working from home for weeks now We always try to find laughter in our lives</t>
  </si>
  <si>
    <t>2020-04-10T21:46:16.000Z</t>
  </si>
  <si>
    <t>Theres currently a sale running on where our tees are starting at 17 Support small projectbusinesses amp add a new shirt into your rotation</t>
  </si>
  <si>
    <t>2020-04-10T21:39:24.000Z</t>
  </si>
  <si>
    <t>Trying to and I hear noise outside in the rain Do you A get mad at them B laugh at it</t>
  </si>
  <si>
    <t>2020-04-10T21:36:57.000Z</t>
  </si>
  <si>
    <t>What an amazing time playing virtual HeadsUp with the cheer_partners team Way to go culture committee</t>
  </si>
  <si>
    <t>2020-04-10T21:32:59.000Z</t>
  </si>
  <si>
    <t>And another week of in the books Im for  My and even a little progress in the gym this week  That is an option for me  Local delicious ingredients and time to prepare them  The wisdom and good humor of great friends</t>
  </si>
  <si>
    <t>2020-04-10T21:30:38.000Z</t>
  </si>
  <si>
    <t>LeonidasPlatan1 LurieCancer AleksZafirovski yuefeng_1 DrWGradishar kjgreen47 IINanoNU christine_rini yu_jindan BackmanLab JPatelMD ReneeWebb1 NUFeinbergMed NorthwesternU ResearchNU NU_IntMed NU_Pathology NUobgyn Always fun to check out peoples virtual background</t>
  </si>
  <si>
    <t>2020-04-10T21:29:21.000Z</t>
  </si>
  <si>
    <t>Anyone who is interested in making some money Sign up with Papa Pals It is very easy and use my name for who referred you They just transferred these visits to over the phone Virtual visits is just a phone call</t>
  </si>
  <si>
    <t>2020-04-10T21:27:16.000Z</t>
  </si>
  <si>
    <t>Officially been a month since we started In that month I have learnedconfirmed the following things about myself Who knows what else Ill learn over the next month</t>
  </si>
  <si>
    <t>2020-04-10T21:27:12.000Z</t>
  </si>
  <si>
    <t>WHY NETWORK MARKETING WORKS 6 Year old company is expanding Great work at home opportunity Pays every Friday</t>
  </si>
  <si>
    <t>2020-04-10T21:25:03.000Z</t>
  </si>
  <si>
    <t>One of my coworkers lays next to me because he knows Ill rub his belly while he naps</t>
  </si>
  <si>
    <t>2020-04-10T21:20:25.000Z</t>
  </si>
  <si>
    <t>Out of work Need a PLAN B Need more money Take back your life The PLAN will take you to 6 figure Income in 13 Months 13 Weeks or Days or for that matters 13 Years JScible</t>
  </si>
  <si>
    <t>2020-04-10T21:13:07.000Z</t>
  </si>
  <si>
    <t>This has become our afternoons tradition  Ballast Point</t>
  </si>
  <si>
    <t>2020-04-10T21:07:54.000Z</t>
  </si>
  <si>
    <t>Ive decided that I need to make some money  what about you The person I work with has made over 500000 since June 2018 many others have made MUCH more ARE YOU OPEN TO TAKING A LOOK</t>
  </si>
  <si>
    <t>2020-04-10T21:00:41.000Z</t>
  </si>
  <si>
    <t>Enjoying the outside while working</t>
  </si>
  <si>
    <t>2020-04-10T20:59:10.000Z</t>
  </si>
  <si>
    <t>PRO TIP Call your car insurance company today If youre driving less these days amp let them know Good chance you can save some</t>
  </si>
  <si>
    <t>2020-04-10T20:57:42.000Z</t>
  </si>
  <si>
    <t>These are my new coworkers I think they came in from the desert</t>
  </si>
  <si>
    <t>2020-04-10T20:52:13.000Z</t>
  </si>
  <si>
    <t>Reading about anthropomorphic theophany and complex dialogue structures between HaShemMoses of this weeks parsha in my robe</t>
  </si>
  <si>
    <t>2020-04-10T20:48:36.000Z</t>
  </si>
  <si>
    <t>Popped into todays seminar Always happy to support women in science    especially when were all kkbGoBlue AVenkatesanMD AnnKloppMD are so inspiring</t>
  </si>
  <si>
    <t>2020-04-10T20:48:19.000Z</t>
  </si>
  <si>
    <t>Friday afternoon tunes</t>
  </si>
  <si>
    <t>2020-04-10T20:36:50.000Z</t>
  </si>
  <si>
    <t>Why in the hell are tech companies STILL refusing to hire remote employees and let them work from home Are they learning nothing from this</t>
  </si>
  <si>
    <t>2020-04-10T20:36:43.000Z</t>
  </si>
  <si>
    <t>Just another in the</t>
  </si>
  <si>
    <t>2020-04-10T20:34:55.000Z</t>
  </si>
  <si>
    <t>Congratulations to my Employee of the Week</t>
  </si>
  <si>
    <t>2020-04-10T20:13:32.000Z</t>
  </si>
  <si>
    <t>Oof My coworkers bad grammar is really on display working from home</t>
  </si>
  <si>
    <t>2020-04-10T20:12:19.000Z</t>
  </si>
  <si>
    <t>Administrative staff caught sleeping on the job</t>
  </si>
  <si>
    <t>2020-04-10T20:03:15.000Z</t>
  </si>
  <si>
    <t>Outsourcing</t>
  </si>
  <si>
    <t>2020-04-10T20:01:24.000Z</t>
  </si>
  <si>
    <t>Its Friday I made it a whole week Ive officially lost my mind</t>
  </si>
  <si>
    <t>2020-04-10T20:00:43.000Z</t>
  </si>
  <si>
    <t>Remember the first call Thomas_Capone</t>
  </si>
  <si>
    <t>2020-04-10T20:00:36.000Z</t>
  </si>
  <si>
    <t>Sage got into my wifes makeup Its terrifying Its making me want to watch or the Teddy Perkins episode from Atlanta</t>
  </si>
  <si>
    <t>2020-04-10T20:00:32.000Z</t>
  </si>
  <si>
    <t>My Team Armenta Super Pod is hopping today</t>
  </si>
  <si>
    <t>2020-04-10T19:58:21.000Z</t>
  </si>
  <si>
    <t>Flying the couch  on this lovely Friday afternoon  East Grand Rapids Michigan</t>
  </si>
  <si>
    <t>2020-04-10T19:56:34.000Z</t>
  </si>
  <si>
    <t>Formal Friday What are you guys wearing at home  Los Angeles California</t>
  </si>
  <si>
    <t>2020-04-10T19:46:27.000Z</t>
  </si>
  <si>
    <t>Working from homewith kids One is finally napping the other pops in to the home sound studio cnn CNNPR cnni</t>
  </si>
  <si>
    <t>2020-04-10T19:43:11.000Z</t>
  </si>
  <si>
    <t>Not social distancing And I couldnt be happier having her this close to me  Southeast Portland Portland</t>
  </si>
  <si>
    <t>2020-04-10T19:29:00.000Z</t>
  </si>
  <si>
    <t>Hows your experience Virtual herding Bet you didnt know Border Collies were THIS smart</t>
  </si>
  <si>
    <t>2020-04-10T19:24:24.000Z</t>
  </si>
  <si>
    <t>Big excitement today moving to a different spot at my dining table for my Zoom meetings</t>
  </si>
  <si>
    <t>2020-04-10T19:24:02.000Z</t>
  </si>
  <si>
    <t>Lunchtime  Petco Park</t>
  </si>
  <si>
    <t>2020-04-10T19:22:32.000Z</t>
  </si>
  <si>
    <t>day 15 Its no longer dust on my monitor Its antiglare coating</t>
  </si>
  <si>
    <t>2020-04-10T19:19:26.000Z</t>
  </si>
  <si>
    <t>evonne28 oppo_researcher GovMikeDeWine petersonlisaa This is how my new doggie looks at me while Im</t>
  </si>
  <si>
    <t>2020-04-10T19:17:12.000Z</t>
  </si>
  <si>
    <t>the neighbors listening</t>
  </si>
  <si>
    <t>2020-04-10T19:05:34.000Z</t>
  </si>
  <si>
    <t>When its and you finish your last zoom conferencelive shot before everyone logs off  Thanks seahawksfann88 for the gif  of my onair blooper</t>
  </si>
  <si>
    <t>2020-04-10T19:04:47.000Z</t>
  </si>
  <si>
    <t>Nothing more fun than getting out in the sun    Come join us for all day play were here for you and your pups</t>
  </si>
  <si>
    <t>2020-04-10T18:58:30.000Z</t>
  </si>
  <si>
    <t>Its raining like crazy an intersection near my house is flooded but I got my Starbucks Working Hard from home as I do every day</t>
  </si>
  <si>
    <t>2020-04-10T18:56:16.000Z</t>
  </si>
  <si>
    <t>Wow Last nights zoom call Man you dont even understand If I told you you wouldnt believe me Dont miss out if you sitting at home with a income You dont want to miss this one Limited spots Put a thumbs up in the comments and I will dm Zoom codes</t>
  </si>
  <si>
    <t>2020-04-10T18:55:41.000Z</t>
  </si>
  <si>
    <t>My youngest how to Im so of her perks of</t>
  </si>
  <si>
    <t>2020-04-10T18:52:58.000Z</t>
  </si>
  <si>
    <t>A text I received from a union member</t>
  </si>
  <si>
    <t>2020-04-10T18:51:00.000Z</t>
  </si>
  <si>
    <t>While you are washing your hands and taking precautions to stay healthy and safe dont forget your computer Make sure you are wiping those keys and mouse down often</t>
  </si>
  <si>
    <t>2020-04-10T18:47:27.000Z</t>
  </si>
  <si>
    <t>Now this in MY kind of work from home Love these boys</t>
  </si>
  <si>
    <t>2020-04-10T18:41:58.000Z</t>
  </si>
  <si>
    <t>Tess my work from home assistant taking the remainder of the day off Tess has her physical out of office turned on Thats my girl   Hampton Golf Village</t>
  </si>
  <si>
    <t>2020-04-10T18:40:07.000Z</t>
  </si>
  <si>
    <t>When your boss discovers Microsoft Teams and insists that we all communicate using it Its like AOL chatrooms all over again</t>
  </si>
  <si>
    <t>2020-04-10T18:38:14.000Z</t>
  </si>
  <si>
    <t>Happy Good Friday Who else had to work today Good Friday</t>
  </si>
  <si>
    <t>2020-04-10T18:31:31.000Z</t>
  </si>
  <si>
    <t>This is what looks like with a dog</t>
  </si>
  <si>
    <t>2020-04-10T18:31:13.000Z</t>
  </si>
  <si>
    <t>So which look was your fave</t>
  </si>
  <si>
    <t>2020-04-10T18:30:25.000Z</t>
  </si>
  <si>
    <t>Bingo Working in an office with other people is a longer day filled with distractions interruptions and useless meetings</t>
  </si>
  <si>
    <t>2020-04-10T18:30:05.000Z</t>
  </si>
  <si>
    <t>iAryeh No Ive lived in a campaign office before  Its nothing like this</t>
  </si>
  <si>
    <t>2020-04-10T18:23:32.000Z</t>
  </si>
  <si>
    <t>Lets keep it rolling Ep 2 of Chicago WFH Cocktails ft Chicagos bartending community  Cheers   Chicago Illinois</t>
  </si>
  <si>
    <t>2020-04-10T18:23:17.000Z</t>
  </si>
  <si>
    <t>Song Titled Chicken From up and coming mixtape Streets full of Blaze Work  Milwaukee Wisconsin</t>
  </si>
  <si>
    <t>2020-04-10T18:21:44.000Z</t>
  </si>
  <si>
    <t>Having to set up a mini space in my home office for cocktails tells me Im saying yes to too many Zoom happy hours  Huntington Beach California</t>
  </si>
  <si>
    <t>2020-04-10T18:19:18.000Z</t>
  </si>
  <si>
    <t>Cat sits on pen and has the nerve to mock me as well</t>
  </si>
  <si>
    <t>2020-04-10T18:16:16.000Z</t>
  </si>
  <si>
    <t>Mmmmm is it I do not think so  San Mateo California</t>
  </si>
  <si>
    <t>2020-04-10T18:12:05.000Z</t>
  </si>
  <si>
    <t>Another day and keeping during this unique time</t>
  </si>
  <si>
    <t>2020-04-10T18:05:54.000Z</t>
  </si>
  <si>
    <t>Hey colbertlateshow seems kinda intellectual with his The Quest book by DanielYergin on his Work From Home bookshelf</t>
  </si>
  <si>
    <t>2020-04-10T18:02:01.000Z</t>
  </si>
  <si>
    <t>My home office was missing a little of that Freedom from Fear energy Ahhh thats better  Danbury Connecticut</t>
  </si>
  <si>
    <t>2020-04-10T18:01:03.000Z</t>
  </si>
  <si>
    <t>Forgot to post my Thursday pic Enjoying my coffee in the that guess who got me</t>
  </si>
  <si>
    <t>2020-04-10T17:57:43.000Z</t>
  </si>
  <si>
    <t>Are women less likely to use in Why digitalcloudgal IrmaRaste Thomas_Capone</t>
  </si>
  <si>
    <t>2020-04-10T17:52:07.000Z</t>
  </si>
  <si>
    <t>Me ready for my video staff meeting  Old Farm District Bend Oregon</t>
  </si>
  <si>
    <t>2020-04-10T17:50:29.000Z</t>
  </si>
  <si>
    <t>OMG I just ate my lunch downstairs at my desk How quickly the new normal becomes the old normal</t>
  </si>
  <si>
    <t>2020-04-10T17:48:08.000Z</t>
  </si>
  <si>
    <t>My favorite part of and is all of the extra time with this kid I love when she asks to sit with me or asks me to come play or have lunch together Mama We can sit together for lunch today</t>
  </si>
  <si>
    <t>2020-04-10T17:47:23.000Z</t>
  </si>
  <si>
    <t>If you need a moment take a moment  Needing ______</t>
  </si>
  <si>
    <t>2020-04-10T17:43:32.000Z</t>
  </si>
  <si>
    <t>Set goals that make you want to get up every morning</t>
  </si>
  <si>
    <t>2020-04-10T17:41:26.000Z</t>
  </si>
  <si>
    <t>We cant be the only onesanybody</t>
  </si>
  <si>
    <t>2020-04-10T17:40:55.000Z</t>
  </si>
  <si>
    <t>Pro tip leave your headphones in the sun for a few minutes then the feeling of putting them back on your ears while crouching over your laptop will be so much warmer and sweeter</t>
  </si>
  <si>
    <t>2020-04-10T17:39:59.000Z</t>
  </si>
  <si>
    <t>Its going well here on day 97</t>
  </si>
  <si>
    <t>2020-04-10T17:39:16.000Z</t>
  </si>
  <si>
    <t>My entire life is now waiting for my turn in the gotowebinar tech support queue I dont know what this music is but I wish I could choose a new playlist</t>
  </si>
  <si>
    <t>2020-04-10T17:26:05.000Z</t>
  </si>
  <si>
    <t>Them hows working from home going Me</t>
  </si>
  <si>
    <t>2020-04-10T17:22:45.000Z</t>
  </si>
  <si>
    <t>One of my favorite bands TOV Work at home outfit  North Hollywood California</t>
  </si>
  <si>
    <t>2020-04-10T17:17:50.000Z</t>
  </si>
  <si>
    <t>Cautiously optimistic   RivieraWestchester Bakersfield</t>
  </si>
  <si>
    <t>2020-04-10T17:16:20.000Z</t>
  </si>
  <si>
    <t>My office assistant keeps asking for a break I think I pay her too much  Boston Massachusetts</t>
  </si>
  <si>
    <t>2020-04-10T17:15:17.000Z</t>
  </si>
  <si>
    <t>has its benefits Especially when your fiancÃ©e spoils you with a bomb breakfast</t>
  </si>
  <si>
    <t>2020-04-10T17:11:10.000Z</t>
  </si>
  <si>
    <t>One of the positives of working from home being with the coworkers you really love Ben Dymit our Business Intelligence Manager was having a fancy business luncheon with his new boss Who are your new coworkers</t>
  </si>
  <si>
    <t>2020-04-10T17:09:08.000Z</t>
  </si>
  <si>
    <t>Two of my boys enjoying a sunny day and nobody leaving for work</t>
  </si>
  <si>
    <t>2020-04-10T17:08:39.000Z</t>
  </si>
  <si>
    <t>I need a vacation Seriously</t>
  </si>
  <si>
    <t>2020-04-10T17:07:42.000Z</t>
  </si>
  <si>
    <t>Time for a of my including some very odd items a special donation from dustinlynch and way too many</t>
  </si>
  <si>
    <t>2020-04-10T17:05:58.000Z</t>
  </si>
  <si>
    <t>Quarantine pro tip every time a diaper needs to be changed respond with oh man I gotta run I have a meeting about to start</t>
  </si>
  <si>
    <t>2020-04-10T17:00:23.000Z</t>
  </si>
  <si>
    <t>No Hazel This is MY office chair When you have rude coworkers     Michaelann Byerly  Your Vegas Home Team</t>
  </si>
  <si>
    <t>2020-04-10T16:56:34.000Z</t>
  </si>
  <si>
    <t>This guy is pretty sure he needs a treat every time he comes and visits me in my WFH cave  Prince William County Virginia</t>
  </si>
  <si>
    <t>2020-04-10T16:54:27.000Z</t>
  </si>
  <si>
    <t>We salt the rim of our tequila shots with the ashes of ground up scorpions An aptly themed drink for the apocalypse no</t>
  </si>
  <si>
    <t>2020-04-10T16:54:07.000Z</t>
  </si>
  <si>
    <t>What the average lunch looks like MorningStrFarms buffalo nuggets HeinzKetchup_US bbq sauce for nuggets and fresh Salad from Walmart bbq sweet potato cheetos from CentralMarket</t>
  </si>
  <si>
    <t>2020-04-10T16:52:39.000Z</t>
  </si>
  <si>
    <t>Friday update from my home office</t>
  </si>
  <si>
    <t>2020-04-10T16:47:19.000Z</t>
  </si>
  <si>
    <t>Me wiggle worm I cant play Minecraft because I have to work to make us money Wiggle worm mom just call JG Wentworth they give you cash now  this kid</t>
  </si>
  <si>
    <t>2020-04-10T16:44:03.000Z</t>
  </si>
  <si>
    <t>The  University</t>
  </si>
  <si>
    <t>2020-04-10T16:40:15.000Z</t>
  </si>
  <si>
    <t>Day 19 So glad its Friday Better yet Thank God for paying the ultimate price Super busy day Incredible response from the community in donating money to the hospital Much needed and keeping me busy</t>
  </si>
  <si>
    <t>2020-04-10T16:35:33.000Z</t>
  </si>
  <si>
    <t>Quite pleased with the new setup Now I want to add diyhairpinlegs to all my home furnishings  East Norwalk Connecticut</t>
  </si>
  <si>
    <t>2020-04-10T16:32:30.000Z</t>
  </si>
  <si>
    <t>Anyone else over all this video calling This parody is hilarious</t>
  </si>
  <si>
    <t>2020-04-10T16:29:56.000Z</t>
  </si>
  <si>
    <t>Work wear still wearable at home Who knew</t>
  </si>
  <si>
    <t>2020-04-10T16:28:33.000Z</t>
  </si>
  <si>
    <t>Cat Butt amp Bed Head</t>
  </si>
  <si>
    <t>2020-04-10T16:27:24.000Z</t>
  </si>
  <si>
    <t>Students are often reticent to let strangers into their space By using a virtual background on video calls they can feel like they are working right from their own Academy</t>
  </si>
  <si>
    <t>2020-04-10T16:27:07.000Z</t>
  </si>
  <si>
    <t>Waiting for todays first virtual meeting</t>
  </si>
  <si>
    <t>2020-04-10T16:23:50.000Z</t>
  </si>
  <si>
    <t>When ya gotta anchor at 6pm but coach live at 630pmmakeitwork</t>
  </si>
  <si>
    <t>2020-04-10T16:13:11.000Z</t>
  </si>
  <si>
    <t>2020-04-10T16:08:57.000Z</t>
  </si>
  <si>
    <t>Is anyone here starting 2 talk 2 their plants I just walked around the house telling every plant Good morning amp you look good today Next time Ill walk around w my coffee cup like back in the day</t>
  </si>
  <si>
    <t>2020-04-10T16:08:13.000Z</t>
  </si>
  <si>
    <t>This morning I rolled out of bed 2 mins before work started and now im using my lunch break to bathe</t>
  </si>
  <si>
    <t>2020-04-10T15:58:03.000Z</t>
  </si>
  <si>
    <t>My current coworker has the worst phone voice Idk who gave him a headset Should have set up different desk arrangements</t>
  </si>
  <si>
    <t>2020-04-10T15:55:42.000Z</t>
  </si>
  <si>
    <t>One of the best things about is that I get to take breaks in the and</t>
  </si>
  <si>
    <t>2020-04-10T15:53:43.000Z</t>
  </si>
  <si>
    <t>Whats your setup look like Heres mine morning included</t>
  </si>
  <si>
    <t>2020-04-10T15:48:40.000Z</t>
  </si>
  <si>
    <t>When coworkers are all up in your business  Warson Woods Missouri</t>
  </si>
  <si>
    <t>2020-04-10T15:48:05.000Z</t>
  </si>
  <si>
    <t>Pattern drafting leather jackets and dreaming of the day I get to sew them on my beautiful beautiful Juki that is stuck in my studio</t>
  </si>
  <si>
    <t>2020-04-10T15:47:08.000Z</t>
  </si>
  <si>
    <t>CoB Melanie McGee Dir of Corporate Relations with her office visitor Steven Lewis Dir of Academic Brand Management at his work station Napoleon was adopted by Jairo OmaÃ±aPeÃ±aranda Dir of OIIR and William Wright PhD coordinator</t>
  </si>
  <si>
    <t>2020-04-10T15:46:18.000Z</t>
  </si>
  <si>
    <t>To our customers partners and data community  Many of us are adjusting to new routines and new realities Whether youre working from home or homeschooling your kids we hope to help in bringing you some entertainment</t>
  </si>
  <si>
    <t>2020-04-10T15:44:24.000Z</t>
  </si>
  <si>
    <t>Working at home</t>
  </si>
  <si>
    <t>2020-04-10T15:44:11.000Z</t>
  </si>
  <si>
    <t>Today my rolled around on my whiteboard Her hair is blue and half the writing is gone problems</t>
  </si>
  <si>
    <t>2020-04-10T15:38:40.000Z</t>
  </si>
  <si>
    <t>I think I miss going to the office Its a weird feeling Takes too much effort to work from home</t>
  </si>
  <si>
    <t>2020-04-10T15:38:36.000Z</t>
  </si>
  <si>
    <t>Someone just coughed on the conference call We need to end this meeting RIGHT NOW</t>
  </si>
  <si>
    <t>2020-04-10T15:37:06.000Z</t>
  </si>
  <si>
    <t>Virginia Paige and I spent some time this morning playing with and figuring out the features Wilson my coworker jumped in to help out MobileBenefits WirelessKnowHow</t>
  </si>
  <si>
    <t>2020-04-10T15:35:33.000Z</t>
  </si>
  <si>
    <t>has me making my bed everyday which is difficult for a few reasons 1 I am a restless sleeper so my blankets are all twisted 2 I sleep on a day bed so I have to pull the mattress out every time 3  Nyle Just Nyle</t>
  </si>
  <si>
    <t>2020-04-10T15:31:30.000Z</t>
  </si>
  <si>
    <t>a hot breakfast okay brunch on a work day who even am i  Great Neck New York</t>
  </si>
  <si>
    <t>2020-04-10T15:29:28.000Z</t>
  </si>
  <si>
    <t>Finally getting my new office in order Shes beautiful  Thanks beyondtheofficedoor for the amazing VertDesk V3          Carmel Indiana</t>
  </si>
  <si>
    <t>2020-04-10T15:27:34.000Z</t>
  </si>
  <si>
    <t>My research of remote employees isnt for those just in the educational fields I need samples of all levels of people who even if you are only during DM me if interested</t>
  </si>
  <si>
    <t>2020-04-10T15:23:17.000Z</t>
  </si>
  <si>
    <t>Working out  at home   Bristol Connecticut</t>
  </si>
  <si>
    <t>2020-04-10T15:20:17.000Z</t>
  </si>
  <si>
    <t>My coworker is abusing me   Baltimore Maryland</t>
  </si>
  <si>
    <t>2020-04-10T15:19:06.000Z</t>
  </si>
  <si>
    <t>Working from home  Me Too Heres some helpful tips to creating a New Routine  Redwood City</t>
  </si>
  <si>
    <t>2020-04-10T15:12:26.000Z</t>
  </si>
  <si>
    <t>Tax time Chevy is not helping keep my receipts sorted Sound on for mild rebuke and response</t>
  </si>
  <si>
    <t>2020-04-10T15:08:30.000Z</t>
  </si>
  <si>
    <t>Two helpful coworkers</t>
  </si>
  <si>
    <t>2020-04-10T15:06:59.000Z</t>
  </si>
  <si>
    <t>Channeling my inner BritCrampsie and drinking three different liquids on a zoom call</t>
  </si>
  <si>
    <t>2020-04-10T15:06:21.000Z</t>
  </si>
  <si>
    <t>Pro tips Use the bedtime feature inside  on your iPhone wear pajamas to bed not work out gear Turn off devices  TV 1 hr before you want to fall asleep If you dont put the home office in your bedroom ht WayOfThePanda cc gkuruvilla kfalconspb</t>
  </si>
  <si>
    <t>2020-04-10T15:05:19.000Z</t>
  </si>
  <si>
    <t>Woke up like thisnot the cute way obviand I dont know why Good korning and I didnt even drink last night  damn you  The Lemke Lodge</t>
  </si>
  <si>
    <t>2020-04-10T15:04:51.000Z</t>
  </si>
  <si>
    <t>Look what just showed up on my tableWorkFromHome desk French toast with clocktowerbake bread fruit dip and cherries Someone here ie Mrs Dr Snarky must like me</t>
  </si>
  <si>
    <t>2020-04-10T14:53:15.000Z</t>
  </si>
  <si>
    <t>So pleased with himself This is why I made you a deskbox lol  Santa Cruz California</t>
  </si>
  <si>
    <t>2020-04-10T14:52:44.000Z</t>
  </si>
  <si>
    <t>Happy casual Friday behaviors Set a timer before reading the thread</t>
  </si>
  <si>
    <t>2020-04-10T14:52:37.000Z</t>
  </si>
  <si>
    <t>Window seat  West Des Moines Iowa</t>
  </si>
  <si>
    <t>2020-04-10T14:46:27.000Z</t>
  </si>
  <si>
    <t>Decided I deserved some slippers since I rarely wear shoes these days They came yesterday amp Im excited to wear them today</t>
  </si>
  <si>
    <t>2020-04-10T14:43:11.000Z</t>
  </si>
  <si>
    <t>Day 101 of 366 Today isnt a normal for my looks but it sums up my mood Im a pissed off pup My pictures of yesterday showed how Im feeling confident about</t>
  </si>
  <si>
    <t>2020-04-10T14:36:09.000Z</t>
  </si>
  <si>
    <t>My coworker is incredibly lazy Im shouldering the entire burden  Utica New York</t>
  </si>
  <si>
    <t>2020-04-10T14:36:07.000Z</t>
  </si>
  <si>
    <t>My mentoring and career development article was published in FastCompany today</t>
  </si>
  <si>
    <t>2020-04-10T14:32:32.000Z</t>
  </si>
  <si>
    <t>Whether youre looking for an activity to keep you moving during your breaks or you just need to get outside for some fresh air  there are many ways you can stay active during the COVID19 pandemic</t>
  </si>
  <si>
    <t>2020-04-10T14:29:42.000Z</t>
  </si>
  <si>
    <t>Well I have enough mulch to get me through quarantine I hope I did the math right of converting 2 cubic foot bags into yards of mulch  New Hope Pennsylvania</t>
  </si>
  <si>
    <t>2020-04-10T14:27:32.000Z</t>
  </si>
  <si>
    <t>to clarify This could also be related it just so happened to start for me after pressing submit and its super frustrating</t>
  </si>
  <si>
    <t>2020-04-10T14:27:10.000Z</t>
  </si>
  <si>
    <t>Back to back conference calls this morning and I may have forgotten that my 4 year old was on the potty</t>
  </si>
  <si>
    <t>2020-04-10T14:26:15.000Z</t>
  </si>
  <si>
    <t>on Took my AM  Organize your kitchen</t>
  </si>
  <si>
    <t>2020-04-10T14:21:26.000Z</t>
  </si>
  <si>
    <t>More information</t>
  </si>
  <si>
    <t>2020-04-10T14:20:04.000Z</t>
  </si>
  <si>
    <t>on Good Friday</t>
  </si>
  <si>
    <t>2020-04-10T14:17:29.000Z</t>
  </si>
  <si>
    <t>My kitty coworker decided to show up to the home office rocking a sporty sweater on this cold Friday morning</t>
  </si>
  <si>
    <t>2020-04-10T14:15:53.000Z</t>
  </si>
  <si>
    <t>I dont feel like working today</t>
  </si>
  <si>
    <t>2020-04-10T14:10:06.000Z</t>
  </si>
  <si>
    <t>Lets flatten the curve</t>
  </si>
  <si>
    <t>2020-04-10T13:51:04.000Z</t>
  </si>
  <si>
    <t>Good boy Seahawk Friday is always a good choice  Hollmann Point</t>
  </si>
  <si>
    <t>2020-04-10T13:46:29.000Z</t>
  </si>
  <si>
    <t>Seriously Snowing  outside</t>
  </si>
  <si>
    <t>2020-04-10T13:45:56.000Z</t>
  </si>
  <si>
    <t>My pajama bottoms just asked me if they could have the day off</t>
  </si>
  <si>
    <t>2020-04-10T13:45:49.000Z</t>
  </si>
  <si>
    <t>Google Meet meeting at 10guess I should put on pants</t>
  </si>
  <si>
    <t>2020-04-10T13:44:57.000Z</t>
  </si>
  <si>
    <t>What youll see on todays conference calls UnitronUS</t>
  </si>
  <si>
    <t>2020-04-10T13:44:39.000Z</t>
  </si>
  <si>
    <t>TGIF Fam</t>
  </si>
  <si>
    <t>2020-04-10T13:37:25.000Z</t>
  </si>
  <si>
    <t>Me asking me if Ill have coffee or a BIG cup of coffee when I WFH</t>
  </si>
  <si>
    <t>2020-04-10T13:36:34.000Z</t>
  </si>
  <si>
    <t>Every Friday I get to the store when they open Theres always about a dozen of us there and everything on my list Still no cleaning wipes or Sanitizer</t>
  </si>
  <si>
    <t>2020-04-10T13:30:30.000Z</t>
  </si>
  <si>
    <t>My managers text this morning couldnt be more accurate</t>
  </si>
  <si>
    <t>2020-04-10T13:29:39.000Z</t>
  </si>
  <si>
    <t>Lovely weather</t>
  </si>
  <si>
    <t>2020-04-10T13:26:29.000Z</t>
  </si>
  <si>
    <t>If your is working remotely for the 1st time some may be feeling disconnected Boost their spirit with an inexpensive logoed gift might something from you too Were Open amp here to help Give us a call</t>
  </si>
  <si>
    <t>2020-04-10T13:19:44.000Z</t>
  </si>
  <si>
    <t>Friday morning work flow Happy Friday  North Little Rock Arkansas</t>
  </si>
  <si>
    <t>2020-04-10T13:16:05.000Z</t>
  </si>
  <si>
    <t>Our 3year old daughter after the fifth Zoom meeting of the day Papa yes You told me Mama is working yes but sie is not working of course she is working no I saw it she just talks to people all day</t>
  </si>
  <si>
    <t>2020-04-10T13:05:27.000Z</t>
  </si>
  <si>
    <t>Happy Another week and the puppies havent kicked us out yet 1047wonkfm NASA</t>
  </si>
  <si>
    <t>2020-04-10T12:58:05.000Z</t>
  </si>
  <si>
    <t>For the first time in my career Im a nightside reporter Working from home for many means balancing teacher parental duties with work For me the work part comes uninterrupted around 1am</t>
  </si>
  <si>
    <t>2020-04-10T12:54:09.000Z</t>
  </si>
  <si>
    <t>2020-04-10T12:43:37.000Z</t>
  </si>
  <si>
    <t>2020-04-10T12:40:39.000Z</t>
  </si>
  <si>
    <t>Day 30th with a beautiful view</t>
  </si>
  <si>
    <t>2020-04-10T12:33:28.000Z</t>
  </si>
  <si>
    <t>Dont do this on an interview</t>
  </si>
  <si>
    <t>2020-04-10T12:23:06.000Z</t>
  </si>
  <si>
    <t>This quarantine isnt all bad  Louisville Kentucky</t>
  </si>
  <si>
    <t>2020-04-10T12:22:54.000Z</t>
  </si>
  <si>
    <t>Its about to get heated up in here up in here needs to go Please</t>
  </si>
  <si>
    <t>2020-04-10T12:16:57.000Z</t>
  </si>
  <si>
    <t>More than 16 million people have lost their jobs now If this impacted you or someone you love NaIm B Robinson made this specifically for you Go here to listen 630 8844545 x 2108</t>
  </si>
  <si>
    <t>2020-04-10T12:12:40.000Z</t>
  </si>
  <si>
    <t>Glad to be a part of royaloakchamber coffee this morning  Galloway and Collens PLLC</t>
  </si>
  <si>
    <t>2020-04-10T12:12:13.000Z</t>
  </si>
  <si>
    <t>I cannot get over how perfect Milo was just hanging out next to MeghannMollerus during After GMS</t>
  </si>
  <si>
    <t>2020-04-10T12:11:37.000Z</t>
  </si>
  <si>
    <t>Delivery day for my users who need to print and scan for</t>
  </si>
  <si>
    <t>2020-04-10T12:09:29.000Z</t>
  </si>
  <si>
    <t>When its Hawaiian Shirt Friday at work but you work from home now Top half Hawaiian bottom half sweat pants</t>
  </si>
  <si>
    <t>2020-04-10T11:42:53.000Z</t>
  </si>
  <si>
    <t>Yesterday I made frozen cosmos that one of my favorite postwork happy hour bars makes Even gave myself a 241 coupon so I could have another</t>
  </si>
  <si>
    <t>2020-04-10T11:41:47.000Z</t>
  </si>
  <si>
    <t>Accurate</t>
  </si>
  <si>
    <t>2020-04-10T10:57:12.000Z</t>
  </si>
  <si>
    <t>Usually late the break guys  classic late from coming back</t>
  </si>
  <si>
    <t>2020-04-10T10:43:08.000Z</t>
  </si>
  <si>
    <t>Happy Sportcoat Friday The coronavirus cant stop Big Daddy from styling and profiling  Swope Mountain Calls  HQ</t>
  </si>
  <si>
    <t>2020-04-10T10:22:02.000Z</t>
  </si>
  <si>
    <t>life Broadcasting live from the Miles res on kluv987  University Park Texas</t>
  </si>
  <si>
    <t>2020-04-10T10:19:38.000Z</t>
  </si>
  <si>
    <t>If you notice lighting is a bit lower than normal in my shot this is why</t>
  </si>
  <si>
    <t>2020-04-10T10:10:12.000Z</t>
  </si>
  <si>
    <t>Sorry Chris doesnt have the same perks from our floor director Tisha</t>
  </si>
  <si>
    <t>2020-04-10T10:02:23.000Z</t>
  </si>
  <si>
    <t>Hot take can also be called living in your office</t>
  </si>
  <si>
    <t>2020-04-10T09:58:51.000Z</t>
  </si>
  <si>
    <t>The Easter Flairoff is on LaurenHall you cant out flair meon TV wgrz</t>
  </si>
  <si>
    <t>2020-04-10T09:42:47.000Z</t>
  </si>
  <si>
    <t>Going with the blue squares and dog hairs on this  hang in there friends  Tallahassee Florida</t>
  </si>
  <si>
    <t>2020-04-10T09:41:47.000Z</t>
  </si>
  <si>
    <t>CoWorker update number 6 Spring Break Harmony</t>
  </si>
  <si>
    <t>2020-04-10T08:35:46.000Z</t>
  </si>
  <si>
    <t>Changing up my coffee mug each day while I Today my ColumbusCrewSC mug See ya on</t>
  </si>
  <si>
    <t>2020-04-10T06:43:44.000Z</t>
  </si>
  <si>
    <t>Workout like a ninja  Just outchea tryna keep my heartrate reps amp standards high</t>
  </si>
  <si>
    <t>2020-04-10T06:32:57.000Z</t>
  </si>
  <si>
    <t>Day 4 and I wore jeans for 12 hours</t>
  </si>
  <si>
    <t>2020-04-10T05:34:22.000Z</t>
  </si>
  <si>
    <t>Why not possible in  80 companies not equipped for telework Does this mean theyre all old fashioned paper pushers</t>
  </si>
  <si>
    <t>2020-04-10T04:54:09.000Z</t>
  </si>
  <si>
    <t>My usual Thursday morning Zoom meeting interrupter didnt show up today Checked up after the call and this little dude was catching Zs in my bed</t>
  </si>
  <si>
    <t>2020-04-10T04:43:45.000Z</t>
  </si>
  <si>
    <t>Day 17 Went over medical emergency procedures with coworkersthey have their own technique</t>
  </si>
  <si>
    <t>2020-04-10T04:39:29.000Z</t>
  </si>
  <si>
    <t>Find a way to stand</t>
  </si>
  <si>
    <t>2020-04-10T04:25:32.000Z</t>
  </si>
  <si>
    <t>swimdeep So far Fighting a Spring cold I took Tig the Honda Shadow trike out Tuesday and started sneezingnose dripping in return home keeps me out of mischief a bit Roberts store is considered essential do were blessed in that respect PS howdy neighbor</t>
  </si>
  <si>
    <t>2020-04-10T03:49:36.000Z</t>
  </si>
  <si>
    <t>anyone  The Natural Power</t>
  </si>
  <si>
    <t>2020-04-10T03:47:18.000Z</t>
  </si>
  <si>
    <t>saga continues tried to make one of my moms best dishes forgot a key ingredient but it still tasted yummy  Arbor Landing at Lake Jackson</t>
  </si>
  <si>
    <t>2020-04-10T03:36:02.000Z</t>
  </si>
  <si>
    <t>Zoom backgrounds are annoying</t>
  </si>
  <si>
    <t>2020-04-10T03:34:55.000Z</t>
  </si>
  <si>
    <t>Im getting the hang of this zoom amp face time thing closing out week 5</t>
  </si>
  <si>
    <t>2020-04-10T03:33:02.000Z</t>
  </si>
  <si>
    <t>WFH has been good Ive adapted mentally quite well on the other hand my back is a complete different story</t>
  </si>
  <si>
    <t>2020-04-10T03:23:20.000Z</t>
  </si>
  <si>
    <t>Get cute amp comfy on your video calls</t>
  </si>
  <si>
    <t>2020-04-10T03:20:11.000Z</t>
  </si>
  <si>
    <t>Amazing time talking in the virtual lab for  were supporting diverse employees as they show up onbrand as their authentic selves  even while working from home</t>
  </si>
  <si>
    <t>2020-04-10T03:07:34.000Z</t>
  </si>
  <si>
    <t>to my office view  State Capital of Jackson Mississippi</t>
  </si>
  <si>
    <t>2020-04-10T02:54:16.000Z</t>
  </si>
  <si>
    <t>Tomorrows a work holiday This thing is bizarre  New Orleans Louisiana</t>
  </si>
  <si>
    <t>2020-04-10T02:39:57.000Z</t>
  </si>
  <si>
    <t>When we used to go to office watch this fun video Lets do some head dance</t>
  </si>
  <si>
    <t>2020-04-10T02:30:19.000Z</t>
  </si>
  <si>
    <t>Grade your stay at home work execution</t>
  </si>
  <si>
    <t>2020-04-10T02:30:05.000Z</t>
  </si>
  <si>
    <t>Thank God for Verizon for giving customers more data during this crisis If I had to rely on comcast Xfinity service I would have probably been fired You cant if your ridiculously expensive internet service doesnt work</t>
  </si>
  <si>
    <t>2020-04-10T02:28:09.000Z</t>
  </si>
  <si>
    <t>2020-04-10T02:27:40.000Z</t>
  </si>
  <si>
    <t>Dogwood days  uninterrupted though were spending and</t>
  </si>
  <si>
    <t>2020-04-10T02:22:51.000Z</t>
  </si>
  <si>
    <t>A peak inside my kitchen turned newsroom</t>
  </si>
  <si>
    <t>2020-04-10T02:20:55.000Z</t>
  </si>
  <si>
    <t>Day 45 of 100 days of coding Today was a great day It was a busy day but I was still able to study some more JavaScript</t>
  </si>
  <si>
    <t>2020-04-10T02:20:16.000Z</t>
  </si>
  <si>
    <t>COWORKER UPDATE Earlier today we had a crucial conversation that resulted in some apologies Ive been forgiven for my inability to use   Thanks Nala   Tune in later this week for our next work update</t>
  </si>
  <si>
    <t>2020-04-10T02:14:37.000Z</t>
  </si>
  <si>
    <t>Today was emotionally and mentally draining They announce that the kids will not go back to finish out the rest of the school year team we have to stay strong for our kids Tax season still in effect</t>
  </si>
  <si>
    <t>2020-04-10T02:11:00.000Z</t>
  </si>
  <si>
    <t>Upgraded my desk chair today The old one didnt adjust anymore had almost no padding and leaned back way too far That work from home life</t>
  </si>
  <si>
    <t>2020-04-10T01:59:55.000Z</t>
  </si>
  <si>
    <t>Work from wherever  fiverr nissan</t>
  </si>
  <si>
    <t>2020-04-10T01:58:49.000Z</t>
  </si>
  <si>
    <t>Working outside today Good call</t>
  </si>
  <si>
    <t>2020-04-10T01:54:31.000Z</t>
  </si>
  <si>
    <t>Mom mom mom mom Are you gonna be done soon Who are you talking to Why so many meetings Is a zoom meeting like my zoomies  The Gulch</t>
  </si>
  <si>
    <t>2020-04-10T01:48:30.000Z</t>
  </si>
  <si>
    <t>I wanna dedicate this award to my parents my family Google docs Slack and Zoom But not you Sharepoint you never helped with anything</t>
  </si>
  <si>
    <t>2020-04-10T01:47:07.000Z</t>
  </si>
  <si>
    <t>Amma brought me hot mini scones during my investment team video meeting today</t>
  </si>
  <si>
    <t>2020-04-10T01:46:24.000Z</t>
  </si>
  <si>
    <t>you give yourself 30 mins to feed your  this Friday 11am CT</t>
  </si>
  <si>
    <t>2020-04-10T01:43:25.000Z</t>
  </si>
  <si>
    <t>My Black is cracking New African American proverb penned by arrussell77</t>
  </si>
  <si>
    <t>2020-04-10T01:40:38.000Z</t>
  </si>
  <si>
    <t>College of Fine Arts staff Skype meeting was a success Thank You Team</t>
  </si>
  <si>
    <t>2020-04-10T01:33:08.000Z</t>
  </si>
  <si>
    <t>About to interview pablomoficial    sueltalasopatv  Los Angeles</t>
  </si>
  <si>
    <t>2020-04-10T01:22:35.000Z</t>
  </si>
  <si>
    <t>I may have a guest on with me tonight at 10pm  pix11news  New York New York</t>
  </si>
  <si>
    <t>2020-04-10T01:20:27.000Z</t>
  </si>
  <si>
    <t>News gathering has changed for all of us photographers When you work from home and need new you need all the Rakietens to help out with our story tonight</t>
  </si>
  <si>
    <t>2020-04-10T01:19:08.000Z</t>
  </si>
  <si>
    <t>Here it goes my first edit clip  learning the ropes tytanictracks beat   Pelham Bay Park</t>
  </si>
  <si>
    <t>2020-04-10T01:17:19.000Z</t>
  </si>
  <si>
    <t>Jacks own desk  Santa Cruz California</t>
  </si>
  <si>
    <t>2020-04-10T00:35:31.000Z</t>
  </si>
  <si>
    <t>Splurge a little Treat yourself to takeout breakfast this weekend Support your local restaurants and get takeout</t>
  </si>
  <si>
    <t>2020-04-10T00:33:28.000Z</t>
  </si>
  <si>
    <t>sights today</t>
  </si>
  <si>
    <t>2020-04-10T00:32:22.000Z</t>
  </si>
  <si>
    <t>Three and half weeks of teleworking I finally feel like my workspace is setup rightyay plywood  Elk Grove California</t>
  </si>
  <si>
    <t>2020-04-10T00:28:01.000Z</t>
  </si>
  <si>
    <t>Work From Home with ADHD in 2020 How to be Successful</t>
  </si>
  <si>
    <t>2020-04-10T00:27:20.000Z</t>
  </si>
  <si>
    <t>I guess this makes bearable</t>
  </si>
  <si>
    <t>2020-04-10T00:23:31.000Z</t>
  </si>
  <si>
    <t>wine from home</t>
  </si>
  <si>
    <t>2020-04-10T00:09:15.000Z</t>
  </si>
  <si>
    <t>Can certainly agree with this Might also chart the logarithmic increase in conference callsZoomWebEx etc</t>
  </si>
  <si>
    <t>2020-04-10T00:01:06.000Z</t>
  </si>
  <si>
    <t>Fire  tennis racket  Los Angeles California</t>
  </si>
  <si>
    <t>2020-04-11T23:52:54.000Z</t>
  </si>
  <si>
    <t>Comfy in quarantine</t>
  </si>
  <si>
    <t>2020-04-11T23:49:07.000Z</t>
  </si>
  <si>
    <t>My hands are so dry from washing them so much I had to wear gloves soaked in lotion during my story today Also Im loving this office attire</t>
  </si>
  <si>
    <t>2020-04-11T23:33:32.000Z</t>
  </si>
  <si>
    <t>Me grandpa and dad built a mound yesterday Back to bullpens next week USElitebase maryland_us Lewis_Baseball</t>
  </si>
  <si>
    <t>2020-04-11T22:45:38.000Z</t>
  </si>
  <si>
    <t>Daily Planning meeting with my team  North Cape May New Jersey</t>
  </si>
  <si>
    <t>2020-04-11T22:31:44.000Z</t>
  </si>
  <si>
    <t>Filed my report</t>
  </si>
  <si>
    <t>2020-04-11T22:10:50.000Z</t>
  </si>
  <si>
    <t>Sri Srinivasan CiscoCollab shares his tips for making easier for employees imSriSrinivasan dvellante theCUBE webex Thomas_Capone</t>
  </si>
  <si>
    <t>2020-04-11T21:59:01.000Z</t>
  </si>
  <si>
    <t>Sleeping on the job</t>
  </si>
  <si>
    <t>2020-04-11T21:37:38.000Z</t>
  </si>
  <si>
    <t>Scanning the report in three pieces</t>
  </si>
  <si>
    <t>2020-04-11T21:05:53.000Z</t>
  </si>
  <si>
    <t>How many journalists working from home can connect My partner thinks its okay to go into detail about the pinnacle point in his high school baseball career while Im writing on deadline</t>
  </si>
  <si>
    <t>2020-04-11T21:05:26.000Z</t>
  </si>
  <si>
    <t>Dont miss the first in our SheSaid2podcast series on women owned small business with CurleyCompany ceo jennifer_curley  Insightful inspiring perspective on leading from every seat amp and inspiring creativity when your team is amp anxious</t>
  </si>
  <si>
    <t>2020-04-11T21:03:59.000Z</t>
  </si>
  <si>
    <t>The most perfect creatures and best coworkers that exist is just another excuse to brag on them  PanfurSquad</t>
  </si>
  <si>
    <t>2020-04-11T21:03:07.000Z</t>
  </si>
  <si>
    <t>Another beautiful custom order This is a classic RBG design on our Africa Coasters Collection Learn More about our design process Made in Atlanta</t>
  </si>
  <si>
    <t>2020-04-11T21:01:05.000Z</t>
  </si>
  <si>
    <t>I got the four intersections analyzed and fixed the stupid printer So the last intersection is printing and I get to read another chapter of my book after that Ill either assemble the study or start beef and broccoli for dinner</t>
  </si>
  <si>
    <t>2020-04-11T21:00:16.000Z</t>
  </si>
  <si>
    <t>My buddy  stay safe everyone</t>
  </si>
  <si>
    <t>2020-04-11T20:59:52.000Z</t>
  </si>
  <si>
    <t>Before isolation a man rolling a new office chair down my street would have seemed weird Now I nod in understanding</t>
  </si>
  <si>
    <t>2020-04-11T20:51:34.000Z</t>
  </si>
  <si>
    <t>Thoughts</t>
  </si>
  <si>
    <t>2020-04-11T20:48:25.000Z</t>
  </si>
  <si>
    <t>even when we cant physically be on location to work together she still allows me to be part of her career  Home</t>
  </si>
  <si>
    <t>2020-04-11T20:40:05.000Z</t>
  </si>
  <si>
    <t>Years of watchingJust when I think Ive decided on the funniest truTVjokers someone steps up to change my mind  Joe_Gatto SalVulcano jamessmurray BQQuinn AustinMomKaren</t>
  </si>
  <si>
    <t>2020-04-11T20:21:44.000Z</t>
  </si>
  <si>
    <t>Work from Anywhere Join our team and start you own business from home for 25 Check out the link below</t>
  </si>
  <si>
    <t>2020-04-11T20:02:14.000Z</t>
  </si>
  <si>
    <t>Ladies if you just need to get your a look at this from my</t>
  </si>
  <si>
    <t>2020-04-11T20:00:05.000Z</t>
  </si>
  <si>
    <t>How to use funnels to EXPLODE Your Recruiting and customer base 14 day FREE TRIAL</t>
  </si>
  <si>
    <t>2020-04-11T19:50:19.000Z</t>
  </si>
  <si>
    <t>How a 46 year veteran football coach lost 25 pounds and discovered the ideal home business</t>
  </si>
  <si>
    <t>2020-04-11T19:48:20.000Z</t>
  </si>
  <si>
    <t>Have seen wadefoster and zapier do this for years and be much much better off for it</t>
  </si>
  <si>
    <t>2020-04-11T19:43:20.000Z</t>
  </si>
  <si>
    <t>Live weather forecasts from my humble abode as we practice social distancing  My first rule of Take time to enjoy your cup of joe</t>
  </si>
  <si>
    <t>2020-04-11T19:36:21.000Z</t>
  </si>
  <si>
    <t>African Daisys shining bright in the light but dont forget to for doesnt mean you cant take a break to enjoy your own neighborhood</t>
  </si>
  <si>
    <t>2020-04-11T19:18:01.000Z</t>
  </si>
  <si>
    <t>Skittles Artwork by my daughter Looks very cool  Rockville Maryland</t>
  </si>
  <si>
    <t>2020-04-11T19:08:42.000Z</t>
  </si>
  <si>
    <t>JohnLegere Of course this was my coworker Clover  yesterday She loves to drag my backpack around by the straps in the living room</t>
  </si>
  <si>
    <t>2020-04-11T19:01:01.000Z</t>
  </si>
  <si>
    <t>Four intersections Then another chapter Agatha Christie is doing some major foreshadowing here and Im pretty sure John is going to be murdered sometime in the next two chapters</t>
  </si>
  <si>
    <t>2020-04-11T18:56:23.000Z</t>
  </si>
  <si>
    <t>Cleaning at my house is like an archaeology dig Lots of dirt and no telling what you will unearth</t>
  </si>
  <si>
    <t>2020-04-11T18:47:51.000Z</t>
  </si>
  <si>
    <t>Almost done with this custom bday tshirt order Submit yours with me today Custom Tshirts amp stickers available  So what yall doing tuhday</t>
  </si>
  <si>
    <t>2020-04-11T18:41:26.000Z</t>
  </si>
  <si>
    <t>Remote workers this is for you</t>
  </si>
  <si>
    <t>2020-04-11T18:22:43.000Z</t>
  </si>
  <si>
    <t>I am going to do 10 tasks on a traffic study and then I can read one chapter of Agatha Christie The Hollow Go</t>
  </si>
  <si>
    <t>2020-04-11T18:12:01.000Z</t>
  </si>
  <si>
    <t>Tip Take a break Yes youre now working from home No you do not have to be on at all times If youd normally have weekends off continue to give yourself the weekend off</t>
  </si>
  <si>
    <t>2020-04-11T17:59:59.000Z</t>
  </si>
  <si>
    <t>Confirmed with UncomfortNumb I think we are friends on Every Possible Platform   CoreBTSLI NintendoAmerica animalcrossing</t>
  </si>
  <si>
    <t>2020-04-11T17:38:56.000Z</t>
  </si>
  <si>
    <t>Yes I turned my pencil drawer into a cat drawer but at least she has stopped chewing on the corner of my laptop</t>
  </si>
  <si>
    <t>2020-04-11T17:26:06.000Z</t>
  </si>
  <si>
    <t>Our pets love all this social distancing  What would your pets occupation be A tennis player Hahaha  Gurrs amp Purrs</t>
  </si>
  <si>
    <t>2020-04-11T16:58:40.000Z</t>
  </si>
  <si>
    <t>2020-04-11T16:54:36.000Z</t>
  </si>
  <si>
    <t>Its else is grateful for their fur babies today Ive got 1 Dante the Bichon and a 12 long story share custody of Otis the Pug Share yours</t>
  </si>
  <si>
    <t>2020-04-11T16:26:47.000Z</t>
  </si>
  <si>
    <t>Live from my basement this morning on weatherchannel  Atlanta Georgia</t>
  </si>
  <si>
    <t>2020-04-11T16:25:27.000Z</t>
  </si>
  <si>
    <t>CraigRozniecki Heavy rotation while days and some of the best New 2020 albums out now fleetingjoys Speeding Away to Someday RingoDeathstarr ST ISO50 Simulcast NARROW_HEAD Satisfaction current albums that I listen to every song and enjoy</t>
  </si>
  <si>
    <t>2020-04-11T16:20:28.000Z</t>
  </si>
  <si>
    <t>If you didnt know yet cooking is one of my passions Got that from my pops  Little Elm Texas</t>
  </si>
  <si>
    <t>2020-04-11T16:15:28.000Z</t>
  </si>
  <si>
    <t>with pets  Thomas_Capone</t>
  </si>
  <si>
    <t>2020-04-11T16:00:50.000Z</t>
  </si>
  <si>
    <t>from DC native foofighters</t>
  </si>
  <si>
    <t>2020-04-11T15:50:42.000Z</t>
  </si>
  <si>
    <t>When can we go back  Hollywood Florida</t>
  </si>
  <si>
    <t>2020-04-11T15:37:15.000Z</t>
  </si>
  <si>
    <t>be like  Newberg Oregon</t>
  </si>
  <si>
    <t>2020-04-11T15:34:41.000Z</t>
  </si>
  <si>
    <t>This is what working from home looks like for me  Nashville Tennessee</t>
  </si>
  <si>
    <t>2020-04-11T14:59:33.000Z</t>
  </si>
  <si>
    <t>Moments of Zen has turned me into a weekend nature warrior Thanks for all the kind words regarding the occasional episodes seen on Local4News  more to come</t>
  </si>
  <si>
    <t>2020-04-11T14:46:49.000Z</t>
  </si>
  <si>
    <t>Archaeologist working from home wfh</t>
  </si>
  <si>
    <t>2020-04-11T14:25:19.000Z</t>
  </si>
  <si>
    <t>doesnt mean Warning though to family and friends massive ribcrushing hugs coming your way</t>
  </si>
  <si>
    <t>2020-04-11T14:20:50.000Z</t>
  </si>
  <si>
    <t>Happy Easter Eve Even through the tough times I am here to help you with all your Real Estate needs Give me a call 9043974748</t>
  </si>
  <si>
    <t>2020-04-11T14:15:30.000Z</t>
  </si>
  <si>
    <t>Creating Your Battle Station  Making Your Home Office More Comfortable</t>
  </si>
  <si>
    <t>2020-04-11T14:06:00.000Z</t>
  </si>
  <si>
    <t>The daily commute is real Bed to couch</t>
  </si>
  <si>
    <t>2020-04-11T14:00:38.000Z</t>
  </si>
  <si>
    <t>Gee if I could only work from home my house would be so much cleaner and more organized said no one ever again</t>
  </si>
  <si>
    <t>2020-04-11T13:51:54.000Z</t>
  </si>
  <si>
    <t>Good morning and Happy Saturday What is the main thing holding you back from your dreams</t>
  </si>
  <si>
    <t>2020-04-11T13:49:43.000Z</t>
  </si>
  <si>
    <t>5 Ways to Ease Anxiety and Fear Right Now via Entrepreneur benangel</t>
  </si>
  <si>
    <t>2020-04-11T13:48:51.000Z</t>
  </si>
  <si>
    <t>change is imminent with or without For me too much time at home Via TechCrunch</t>
  </si>
  <si>
    <t>2020-04-11T13:23:47.000Z</t>
  </si>
  <si>
    <t>Were hosting an Educational Career amp Financial Webinar this Morning at 1000 AM MDT Register</t>
  </si>
  <si>
    <t>2020-04-11T12:52:00.000Z</t>
  </si>
  <si>
    <t>Could somebody hack into and destroy that shit please Ive had enough of</t>
  </si>
  <si>
    <t>2020-04-11T12:34:03.000Z</t>
  </si>
  <si>
    <t>Act now to avoid a conflict of interest I guess</t>
  </si>
  <si>
    <t>2020-04-11T12:33:47.000Z</t>
  </si>
  <si>
    <t>One of the advantages of working from home is hanging with your best pal who makes even tedious tasks a lot more fun jay_uribe</t>
  </si>
  <si>
    <t>2020-04-11T12:33:40.000Z</t>
  </si>
  <si>
    <t>RT TheChannelCo 56 of more than 300 surveyed by in our recent study said theyre seeing a significant spike in the IT demand to enable capabilities CEO ChannelSkell weighs in</t>
  </si>
  <si>
    <t>2020-04-11T12:22:31.000Z</t>
  </si>
  <si>
    <t>Rediscovering your love of reading can soothe your anxiety and take you to another world</t>
  </si>
  <si>
    <t>2020-04-11T09:58:29.000Z</t>
  </si>
  <si>
    <t>And for our next cnn guest we have Thomas the cat He may not be good at discussing the weather but he can sure spit up a mean hairball CNNweather</t>
  </si>
  <si>
    <t>2020-04-11T08:54:33.000Z</t>
  </si>
  <si>
    <t>Youre doing great Sweetie</t>
  </si>
  <si>
    <t>2020-04-11T08:47:57.000Z</t>
  </si>
  <si>
    <t>Come play with me on onlyfans link in bio</t>
  </si>
  <si>
    <t>2020-04-11T06:46:17.000Z</t>
  </si>
  <si>
    <t>Stay safe and be kind 22 seconds of fun twomilkminimum virtual show 430 tomorrow  Los Angeles California</t>
  </si>
  <si>
    <t>2020-04-11T06:21:26.000Z</t>
  </si>
  <si>
    <t>The Kingfinity Kings had to stock up on some Kingfinity Swag for their Work From Home Wardrobe Which Swag Designs Do You Think They Got</t>
  </si>
  <si>
    <t>2020-04-11T05:48:02.000Z</t>
  </si>
  <si>
    <t>This is way too cute</t>
  </si>
  <si>
    <t>2020-04-11T05:15:59.000Z</t>
  </si>
  <si>
    <t>Day 18 Made a deal with one of my coworkers for more walks next week</t>
  </si>
  <si>
    <t>2020-04-11T04:30:09.000Z</t>
  </si>
  <si>
    <t>How I got through the week Rolled with it</t>
  </si>
  <si>
    <t>2020-04-11T04:00:01.000Z</t>
  </si>
  <si>
    <t>I love whenever someone asks me how the Rural Online Initiative RemoteWorkUSU is going My response More relevant than ever These are just a few of our students this month</t>
  </si>
  <si>
    <t>2020-04-11T03:45:25.000Z</t>
  </si>
  <si>
    <t>Check this out</t>
  </si>
  <si>
    <t>2020-04-11T03:43:33.000Z</t>
  </si>
  <si>
    <t>Notes from Day 1 of the NCB Grind Competition 102 points earned 20 players doing work 54 videos Wow Im blown away by the grit of our guys 20 more days Lets get new guys on the board tomorrow 18uNorth bruins16u CoachDoran2 NC_Bruins_ckm</t>
  </si>
  <si>
    <t>2020-04-11T03:43:15.000Z</t>
  </si>
  <si>
    <t>My home team and my work team Couldnt be prouder of both  Valencia Santa Clarita California</t>
  </si>
  <si>
    <t>2020-04-11T03:36:41.000Z</t>
  </si>
  <si>
    <t>Finally got around to doing some  Eastvale California</t>
  </si>
  <si>
    <t>2020-04-11T03:33:20.000Z</t>
  </si>
  <si>
    <t>day 17 its payday time to do some online shopping</t>
  </si>
  <si>
    <t>2020-04-11T03:07:01.000Z</t>
  </si>
  <si>
    <t>Hey team is this an accurate diagram since you been</t>
  </si>
  <si>
    <t>2020-04-11T03:03:43.000Z</t>
  </si>
  <si>
    <t>We are on NBC DFW w MeredithNBC5 Watch us here</t>
  </si>
  <si>
    <t>2020-04-11T03:02:48.000Z</t>
  </si>
  <si>
    <t>Pulled into a virtually empty wftv9 parking lot as 95 staff members have somehow found a way to run a TV station from home There are a few here for WFTV tonight at 11pm These are different times and we are all keeping our distance</t>
  </si>
  <si>
    <t>2020-04-11T02:59:58.000Z</t>
  </si>
  <si>
    <t>Might as well make the best of the situation  restain the deck  paint the key  LED lights  patio heater  outdoor rugs  new cushions  Enumclaw Washington</t>
  </si>
  <si>
    <t>2020-04-11T02:59:42.000Z</t>
  </si>
  <si>
    <t>During this I have rediscovered the peanut butter sandwich amp perfected my hoodie game I have also worried prayed cried been overwhelmed amp afraid ampnot slept well Tonight Ill choose to focus on the peanut butter amphoodies</t>
  </si>
  <si>
    <t>2020-04-11T02:36:54.000Z</t>
  </si>
  <si>
    <t>Any recommendations for a social distancingappropriate activity around Red Oak tmr Sat morningmidday We have to pick up tractor tires And when I say we I mean Im going to ride along in the truck like a puppy whos experiencing the front seat for the 1st time</t>
  </si>
  <si>
    <t>2020-04-11T02:14:16.000Z</t>
  </si>
  <si>
    <t>Trying to stay active by doing home workouts while Tootsie discrovers her self for the first time in the front camera  koat7news</t>
  </si>
  <si>
    <t>2020-04-11T02:13:19.000Z</t>
  </si>
  <si>
    <t>Another productive week in the books deserves a savory celebration at BearsSmokehouse is calling your name and is available for pickup or delivery photo Bears Smokehouse</t>
  </si>
  <si>
    <t>2020-04-11T02:10:22.000Z</t>
  </si>
  <si>
    <t>Im so grateful for video conferencing It has kept so many people engaged and employed including me But by the end of the day my eyes are about to fall out of my head</t>
  </si>
  <si>
    <t>2020-04-11T02:09:41.000Z</t>
  </si>
  <si>
    <t>East Grand Rapids Michigan</t>
  </si>
  <si>
    <t>2020-04-11T02:01:37.000Z</t>
  </si>
  <si>
    <t>I am so happy I have a full setup with conference speaker camera and external monitor They would be tricky to buy now</t>
  </si>
  <si>
    <t>2020-04-11T01:55:30.000Z</t>
  </si>
  <si>
    <t>We are all in this together as they say the village of homes</t>
  </si>
  <si>
    <t>2020-04-11T01:34:08.000Z</t>
  </si>
  <si>
    <t>This is well worth a watch for some humor during heavy times Definitely need to check my self on some over used Zoomisms Thanks OrvilleIV OfficialWilllF</t>
  </si>
  <si>
    <t>2020-04-11T01:22:30.000Z</t>
  </si>
  <si>
    <t>Ladies are you looking for  Central Phoenix Phoenix</t>
  </si>
  <si>
    <t>2020-04-11T01:17:06.000Z</t>
  </si>
  <si>
    <t>Day 24 of I present chicks in Elizabethan collars</t>
  </si>
  <si>
    <t>2020-04-11T01:15:40.000Z</t>
  </si>
  <si>
    <t>salutes you All these people are getting drunk on the job Getting paid to drink is a total boss move and</t>
  </si>
  <si>
    <t>2020-04-11T01:14:15.000Z</t>
  </si>
  <si>
    <t>If I kick the bottom of my dining room table that is now my work desk because I was surprised by a spider and trying escape from it does it now become a workplace injury</t>
  </si>
  <si>
    <t>2020-04-11T00:53:37.000Z</t>
  </si>
  <si>
    <t>Five minutes of this while I was on a phone call</t>
  </si>
  <si>
    <t>2020-04-11T00:49:08.000Z</t>
  </si>
  <si>
    <t>My two main jobs went halfsies on a monitor so I have 2 screens at home rather than just the laptop I took down my old buggy desktop computer amp set up laptop amp monitor in my home office instead of my kitchen table Makes a HUGE difference in my ability to work</t>
  </si>
  <si>
    <t>2020-04-11T00:45:31.000Z</t>
  </si>
  <si>
    <t>Our coworkers are cozy for the weekend They fancy hanging out with our personal art collections Meet Stana her favorite place to bathe is under Laurens painting and Dina loves hanging out</t>
  </si>
  <si>
    <t>2020-04-11T00:10:44.000Z</t>
  </si>
  <si>
    <t>The category is SERVING ZOOM CHIC HEADWEAR REALNESS</t>
  </si>
  <si>
    <t>2020-04-12T23:20:55.000Z</t>
  </si>
  <si>
    <t>AltruismWorker BrentToderian Im sure some of the companies that said wasnt possible over the last few years are seeing the benefits of a more agile and in many cases respected and empowered work force Hopefully some of the trust garnered here sticks around after</t>
  </si>
  <si>
    <t>2020-04-12T22:50:11.000Z</t>
  </si>
  <si>
    <t>Since I will be working from home indefinitely I bought a new desk from Wayfair It was delivered on Friday it is still in the box waiting for the magical elves to come assemble it while I sleep</t>
  </si>
  <si>
    <t>2020-04-12T22:33:28.000Z</t>
  </si>
  <si>
    <t>Thanks for the encouragement Everyone go check out their body weight workout program teamfitnesse</t>
  </si>
  <si>
    <t>2020-04-12T22:20:38.000Z</t>
  </si>
  <si>
    <t>Happy easter from Banyon Tree Design Studio     Seattle Washington</t>
  </si>
  <si>
    <t>2020-04-12T22:20:21.000Z</t>
  </si>
  <si>
    <t>Its here folks  Come check this new amp  content I made for you  Keep warm keep safe amp enjoy your time with me Promo is running dont miss out 40 off</t>
  </si>
  <si>
    <t>2020-04-12T20:37:23.000Z</t>
  </si>
  <si>
    <t>Belle is going to wonder where I am tomorrow night when Im back in the studio KOLDNews no more</t>
  </si>
  <si>
    <t>2020-04-12T20:28:03.000Z</t>
  </si>
  <si>
    <t>Henriette and Nan ð˜±ð˜³ð˜°ð˜£ð˜¢ð˜£ð˜­ð˜º dont need to be on future calls Thomas_Capone</t>
  </si>
  <si>
    <t>2020-04-12T20:08:23.000Z</t>
  </si>
  <si>
    <t>The hubbys company sent out a of snacks  Well played connectria   Embassy Swartz</t>
  </si>
  <si>
    <t>2020-04-12T19:34:53.000Z</t>
  </si>
  <si>
    <t>Pro Tips</t>
  </si>
  <si>
    <t>2020-04-12T18:06:27.000Z</t>
  </si>
  <si>
    <t>JOIN ME TODAY START A NEW CAREER WITH ME TODAY  ROLL WITH ME ONE OF THE TOP LEADERS IN OUR COMPANY AND START EARNING TODAY</t>
  </si>
  <si>
    <t>2020-04-12T17:53:04.000Z</t>
  </si>
  <si>
    <t>Happy Easter from the CoolRenewal Spa family to yours We love and miss all of you</t>
  </si>
  <si>
    <t>2020-04-12T17:52:19.000Z</t>
  </si>
  <si>
    <t>Ive been busy with some fun quarantine designs to keep me from going stir crazy in these times A few fun things for everyone</t>
  </si>
  <si>
    <t>2020-04-12T17:42:14.000Z</t>
  </si>
  <si>
    <t>Today marks 4 weeks of Its also Easter And there are also so many stories like these</t>
  </si>
  <si>
    <t>2020-04-12T17:25:18.000Z</t>
  </si>
  <si>
    <t>has a New Category as Sex Work Comes Home</t>
  </si>
  <si>
    <t>2020-04-12T17:16:21.000Z</t>
  </si>
  <si>
    <t>Sales May Be Down Except For This New MustHave for Shopping for Small</t>
  </si>
  <si>
    <t>2020-04-12T17:14:48.000Z</t>
  </si>
  <si>
    <t>My WILDEST dreams are coming true  I can wear all my dresses and heels every day at work at home</t>
  </si>
  <si>
    <t>2020-04-12T17:13:04.000Z</t>
  </si>
  <si>
    <t>Happy Easter Everyone May this day bring you peace and hope for a new beginning in all aspects of your life Cheers vcwinebajacali</t>
  </si>
  <si>
    <t>2020-04-12T16:35:43.000Z</t>
  </si>
  <si>
    <t>In the crib workin TKOTONYMACK hidden_gym  Allen Texas</t>
  </si>
  <si>
    <t>2020-04-12T16:23:49.000Z</t>
  </si>
  <si>
    <t>TheHaitianAdmn Much to my husbands massive dismay I too am trying to create the perfect feng shui for in the time of by rearranging furniture</t>
  </si>
  <si>
    <t>2020-04-12T16:17:26.000Z</t>
  </si>
  <si>
    <t>Not even Covid19 can stop the inevitably of theEaster speech  Mount Morris Michigan</t>
  </si>
  <si>
    <t>2020-04-12T15:49:21.000Z</t>
  </si>
  <si>
    <t>My office today</t>
  </si>
  <si>
    <t>2020-04-12T15:36:53.000Z</t>
  </si>
  <si>
    <t>THUMBS UP TO YOU is  Our SYSTEM is working Like  The COMMISSIONS are pouring in for like a Flood of Rain BECAUSE is</t>
  </si>
  <si>
    <t>2020-04-12T15:12:31.000Z</t>
  </si>
  <si>
    <t>A new set with otiscollege ephemera 41220 edition   Otis College of Art and Design</t>
  </si>
  <si>
    <t>2020-04-12T14:08:35.000Z</t>
  </si>
  <si>
    <t>Presenting this meme for comments from the reviewers</t>
  </si>
  <si>
    <t>2020-04-12T13:38:32.000Z</t>
  </si>
  <si>
    <t>Im really questioning going back to work now and honestly I think my boss is too were all working from home and its going perfectly fine its like we dont even need our building anymore</t>
  </si>
  <si>
    <t>2020-04-12T13:30:41.000Z</t>
  </si>
  <si>
    <t>Worm from Home Roll out your entire back and get your squats in at the same time FREE SHIPPING still available until the 15th Use code FREESHIPPING at checkout on website link in profile</t>
  </si>
  <si>
    <t>2020-04-12T12:31:04.000Z</t>
  </si>
  <si>
    <t>Happy Easter</t>
  </si>
  <si>
    <t>2020-04-12T12:18:38.000Z</t>
  </si>
  <si>
    <t>You know I used to call my mom on my way to work Thanks to the Stay At Home order I now call her on my walk from my bedroom to the living room</t>
  </si>
  <si>
    <t>2020-04-12T09:42:18.000Z</t>
  </si>
  <si>
    <t>Messing up my circadian rhythm tonight Oh yeahhh</t>
  </si>
  <si>
    <t>2020-04-12T09:39:40.000Z</t>
  </si>
  <si>
    <t>99 percent of workers would choose to work remotely if they could for at least part of the time and for the rest of their careers</t>
  </si>
  <si>
    <t>2020-04-12T08:04:17.000Z</t>
  </si>
  <si>
    <t>My website is always available for  Phoenix Arizona</t>
  </si>
  <si>
    <t>2020-04-12T07:19:11.000Z</t>
  </si>
  <si>
    <t>I wonder what my life would be like if I could or had to work shift from home 11 pm  7 am</t>
  </si>
  <si>
    <t>2020-04-12T05:10:31.000Z</t>
  </si>
  <si>
    <t>Happy and Healthy Easter   Boca Raton</t>
  </si>
  <si>
    <t>2020-04-12T04:14:25.000Z</t>
  </si>
  <si>
    <t>Notes from Day 2 of the NCB Grind Competition 108 points earned 16 players doing work 31 videos Lets Go 18uNorth bruins16u CoachDoran2 NC_Bruins_ckm</t>
  </si>
  <si>
    <t>2020-04-12T04:07:06.000Z</t>
  </si>
  <si>
    <t>my dog has become increasingly annoyed at how much is interfering with his daily naps</t>
  </si>
  <si>
    <t>2020-04-12T03:52:35.000Z</t>
  </si>
  <si>
    <t>nbcsnl This is basically some of us figuring it out</t>
  </si>
  <si>
    <t>2020-04-12T03:51:43.000Z</t>
  </si>
  <si>
    <t>Ha this nbcsnl version of a zoom_us call is So hilarious Bravo</t>
  </si>
  <si>
    <t>2020-04-12T02:34:31.000Z</t>
  </si>
  <si>
    <t>Send help Sometimes its the words you say the most that become the hardest to sayworkingfromhome</t>
  </si>
  <si>
    <t>2020-04-12T02:32:25.000Z</t>
  </si>
  <si>
    <t>Monday will be week 5 of working from home</t>
  </si>
  <si>
    <t>2020-04-12T02:07:49.000Z</t>
  </si>
  <si>
    <t>MF 8am5pm I use the guest bathroom I like to pretend its a public restroom like at the office just like real life</t>
  </si>
  <si>
    <t>2020-04-12T01:46:30.000Z</t>
  </si>
  <si>
    <t>My husbands favorite teacher phraseLets popcorn some ideaswfh</t>
  </si>
  <si>
    <t>2020-04-12T00:33:58.000Z</t>
  </si>
  <si>
    <t>Stay at home  Words from the great samuelljackson but not the exact words     Houston Texas</t>
  </si>
  <si>
    <t>2020-04-12T00:31:07.000Z</t>
  </si>
  <si>
    <t>Its a MOVEMENT Just because you have to be home doesnt mean you cant elevate your game Lets do it together TOMORROW AT 10AM COME GET WORK For the link DM me Lets GO</t>
  </si>
  <si>
    <t>2020-04-12T00:23:47.000Z</t>
  </si>
  <si>
    <t>I just caught myself daydreaming about a Qualtrics survey Im working on Then I ran to the computer to incorporate my new ideas I need to stop</t>
  </si>
  <si>
    <t>2020-04-12T00:18:47.000Z</t>
  </si>
  <si>
    <t>Please register below for GIBCO webinar TUES 12PM EST LIVE Discussion woth me amp other heroes on how we are coping to maintain key work during the ITS FREE</t>
  </si>
  <si>
    <t>2020-04-13T23:39:05.000Z</t>
  </si>
  <si>
    <t>Time to fess upwho all said they had no power from our Southern states so they couldnt work today Im curious</t>
  </si>
  <si>
    <t>2020-04-13T23:28:38.000Z</t>
  </si>
  <si>
    <t>My daughter hiding under my desk fed me pretzels throughout my Zoom meeting</t>
  </si>
  <si>
    <t>2020-04-13T23:18:04.000Z</t>
  </si>
  <si>
    <t>It was such a productive Looking forward to the week ahead and the many conversations I have planned with leaders from districts and schools across</t>
  </si>
  <si>
    <t>2020-04-13T23:17:39.000Z</t>
  </si>
  <si>
    <t>My brain dog_rates</t>
  </si>
  <si>
    <t>2020-04-13T23:13:30.000Z</t>
  </si>
  <si>
    <t>I made a brief stretching video to help while staying at home These stretches are good to do while working from home to decrease stress and reduce any injuries Be well stay safe</t>
  </si>
  <si>
    <t>2020-04-13T23:12:14.000Z</t>
  </si>
  <si>
    <t>If you are thinking about designing your next screen  while we are  JohnDoench and ruth_e_hanna NatureBiotech have the perfect summary for you</t>
  </si>
  <si>
    <t>2020-04-13T23:11:27.000Z</t>
  </si>
  <si>
    <t>6pm news on NBCDFW w MeredithNBC5 Watch us here</t>
  </si>
  <si>
    <t>2020-04-13T23:11:18.000Z</t>
  </si>
  <si>
    <t>We need to have those conversations How are you balancing your life and personal life</t>
  </si>
  <si>
    <t>2020-04-13T23:03:58.000Z</t>
  </si>
  <si>
    <t>Settling down in my favorite corner of the house Looking forward for productive workingfromhome weeks ahead stayhome</t>
  </si>
  <si>
    <t>2020-04-13T22:53:02.000Z</t>
  </si>
  <si>
    <t>I made my daughter a batch of her favorite soup today At 2pm on a Monday Planned my breaks accordingly</t>
  </si>
  <si>
    <t>2020-04-13T22:51:16.000Z</t>
  </si>
  <si>
    <t>Listening to Sirius XM</t>
  </si>
  <si>
    <t>2020-04-13T22:47:14.000Z</t>
  </si>
  <si>
    <t>After a week break Quarantine Karaoke is back Tune in at 6pm PST</t>
  </si>
  <si>
    <t>2020-04-13T22:41:28.000Z</t>
  </si>
  <si>
    <t>My remote work team does 50 squats every two hours photographic evidence is encouraged  My quads will be on fire for the next several weeks thanks to my nycHealthy response team that is owning</t>
  </si>
  <si>
    <t>2020-04-13T22:37:53.000Z</t>
  </si>
  <si>
    <t>Now is always a great time to save And its an even better time to teach kids to save Lets see those family banks EconomicsAR Save10Campaign aeb092976 stlouisfed</t>
  </si>
  <si>
    <t>2020-04-13T22:37:00.000Z</t>
  </si>
  <si>
    <t>Is being self employed easy not always Is it worth it EVERY MOMENT     Oxnard</t>
  </si>
  <si>
    <t>2020-04-13T22:32:47.000Z</t>
  </si>
  <si>
    <t>We are having a heck of a good time bringing you stories amp strategies of Resilience Every Single Day during</t>
  </si>
  <si>
    <t>2020-04-13T22:31:10.000Z</t>
  </si>
  <si>
    <t>Monday  Los Angeles California</t>
  </si>
  <si>
    <t>2020-04-13T22:25:23.000Z</t>
  </si>
  <si>
    <t>Finishes up work and closes laptop for the day Immediately checks work email on cell phone  Worklife balance is difficult when and</t>
  </si>
  <si>
    <t>2020-04-13T22:12:35.000Z</t>
  </si>
  <si>
    <t>New commute is going well I miss my 3 red lights though and driving places in general</t>
  </si>
  <si>
    <t>2020-04-13T22:03:19.000Z</t>
  </si>
  <si>
    <t>Anyone for a homemade Peeps Frappuccino   Santa Monica California</t>
  </si>
  <si>
    <t>2020-04-13T22:01:18.000Z</t>
  </si>
  <si>
    <t>Living Trust binders going out to clients taking care of their essential estate planning documents This client is a single parent with a special needs child</t>
  </si>
  <si>
    <t>2020-04-13T21:48:27.000Z</t>
  </si>
  <si>
    <t>My husband clearly wants me to be productive during this quarantine Or he may have wanted me to be quiet since I was complaining about my broken coffeemaker Either way SCORE</t>
  </si>
  <si>
    <t>2020-04-13T21:46:51.000Z</t>
  </si>
  <si>
    <t>2020-04-13T21:41:36.000Z</t>
  </si>
  <si>
    <t>Im just over here trying not to get fired as I chat with my department  AcademiaHell AcademicChatter AcaGrumbles</t>
  </si>
  <si>
    <t>2020-04-13T21:34:50.000Z</t>
  </si>
  <si>
    <t>The luxury of working from home these days Cooking a la Chef JosÃ©  Fresh Salmon long grain white rice wvegetables and sliced tomatoes with fresh lime juice</t>
  </si>
  <si>
    <t>2020-04-13T21:32:44.000Z</t>
  </si>
  <si>
    <t>Five weeks and counting Grateful my job lets me work from home but really missing interacting with people IRL</t>
  </si>
  <si>
    <t>2020-04-13T21:30:53.000Z</t>
  </si>
  <si>
    <t>This is how I Sometimes you just need to take a break from the work though  ClickUp_app</t>
  </si>
  <si>
    <t>2020-04-13T21:30:15.000Z</t>
  </si>
  <si>
    <t>Just had a spider come down from the ceiling during a Skype interview So thats new</t>
  </si>
  <si>
    <t>2020-04-13T21:28:57.000Z</t>
  </si>
  <si>
    <t>ONLY 1 SPOT LEFT  I have 1 SPOT open RIGHT NOW for a 59 Scentsy Kit  Who wants one  Interested Message me</t>
  </si>
  <si>
    <t>2020-04-13T21:27:30.000Z</t>
  </si>
  <si>
    <t>Staff often use music to deal with stressful times Ms Myers pick of the week is Stand by Me by the band NEEDTOBREATHE  Included in our picture is the original composer and another artists cover</t>
  </si>
  <si>
    <t>2020-04-13T21:25:15.000Z</t>
  </si>
  <si>
    <t>Progression of the day You decide which was first  Arlington Heights Illinois</t>
  </si>
  <si>
    <t>2020-04-13T21:22:54.000Z</t>
  </si>
  <si>
    <t>Well I did it I called a parent from my personal phone number and not the google voice app The world didnt end The counseling goes on</t>
  </si>
  <si>
    <t>2020-04-13T21:15:27.000Z</t>
  </si>
  <si>
    <t>My desk is one of my fave places at home I change the pillows around depending on my mood  Urban Loft Window Treatments</t>
  </si>
  <si>
    <t>2020-04-13T21:13:06.000Z</t>
  </si>
  <si>
    <t>Tips on</t>
  </si>
  <si>
    <t>2020-04-13T21:06:39.000Z</t>
  </si>
  <si>
    <t>Are your furry family members the boss at</t>
  </si>
  <si>
    <t>2020-04-13T21:05:18.000Z</t>
  </si>
  <si>
    <t>NEW VIDDD  realistic ROUTINE</t>
  </si>
  <si>
    <t>2020-04-13T20:56:28.000Z</t>
  </si>
  <si>
    <t>I wonder if propane and propane accessories are Is Hank Hill</t>
  </si>
  <si>
    <t>2020-04-13T20:55:23.000Z</t>
  </si>
  <si>
    <t>Hello anxiety Youve actually been kind lately and not being too bad Here you are running inuninvited again And in the comfort of my own home Not nice</t>
  </si>
  <si>
    <t>2020-04-13T20:52:21.000Z</t>
  </si>
  <si>
    <t>The New Abnormal Lunch Break Create your fantabulous body while in quarantine Never stop the hustle SHOP ONLINE</t>
  </si>
  <si>
    <t>2020-04-13T20:48:52.000Z</t>
  </si>
  <si>
    <t>The number of people learningriding bikes is the neighborhood is awesome BicycleLobby</t>
  </si>
  <si>
    <t>2020-04-13T20:47:31.000Z</t>
  </si>
  <si>
    <t>So rainy Good night for and curling up with a good book I had a very productive day today Looking forward to keeping the momentum flowing all week</t>
  </si>
  <si>
    <t>2020-04-13T20:47:13.000Z</t>
  </si>
  <si>
    <t>California</t>
  </si>
  <si>
    <t>2020-04-13T20:38:51.000Z</t>
  </si>
  <si>
    <t>While taking a break from laying down vocals for my upcoming CD Max is making sure neighbors are washing their hands and Morena is supervising   DUMBO Brooklyn</t>
  </si>
  <si>
    <t>2020-04-13T20:38:12.000Z</t>
  </si>
  <si>
    <t>How is that Quarantinetache looking so far  Miracle Mile Los Angeles</t>
  </si>
  <si>
    <t>2020-04-13T20:31:56.000Z</t>
  </si>
  <si>
    <t>Joseph Barbieri Gnothi Seauton Know Thyself 2019 oil on canvas 14x12</t>
  </si>
  <si>
    <t>2020-04-13T20:29:12.000Z</t>
  </si>
  <si>
    <t>Our daily morning video conferencing meeting with the JPG Hawaii team Communication is even more critical in these times jpghawaii mimhawaii zoom_video_communications</t>
  </si>
  <si>
    <t>2020-04-13T20:24:48.000Z</t>
  </si>
  <si>
    <t>What exactly is it that you do here</t>
  </si>
  <si>
    <t>2020-04-13T20:22:59.000Z</t>
  </si>
  <si>
    <t>My coworker is on town watch at the moment NexxtHR</t>
  </si>
  <si>
    <t>2020-04-13T20:21:38.000Z</t>
  </si>
  <si>
    <t>We miss our desks like we miss hockey  Here is how we are set up for working from home  Show us your remote work stations Reply or tweet a photo mnwildstm</t>
  </si>
  <si>
    <t>2020-04-13T20:17:57.000Z</t>
  </si>
  <si>
    <t>So proud of and grateful to be a part of this amazing team JaiVakeel they leveraged the collective to ensure everyone is safe amp feels connected Whilst coming to terms with the new reality learnt how invaluable community is</t>
  </si>
  <si>
    <t>2020-04-13T20:17:48.000Z</t>
  </si>
  <si>
    <t>Today I was taking in the view from my new office amp realized how Ive been able to enjoy the spring blooms so much more than usual Typically I am out the door when its still dark and may not get home until its dark again Enjoying this part of quarantine</t>
  </si>
  <si>
    <t>2020-04-13T20:17:44.000Z</t>
  </si>
  <si>
    <t>My coworker keeps trying to change the seating arrangements in our office  we came to a mutual agreement that he could sit in the seat next to me  Williamsburg Brooklyn</t>
  </si>
  <si>
    <t>2020-04-13T20:11:39.000Z</t>
  </si>
  <si>
    <t>We are about to drop the bombest mix tape ever   Springfield Virginia</t>
  </si>
  <si>
    <t>2020-04-13T20:09:03.000Z</t>
  </si>
  <si>
    <t>My dining room chairs were never meant to be sat in for this long I definitely never thought about long term sitting when we purchased them</t>
  </si>
  <si>
    <t>2020-04-13T20:05:45.000Z</t>
  </si>
  <si>
    <t>This is what I wear to work now Were past sweatpants now Sweat shorts is the spring leisure wear</t>
  </si>
  <si>
    <t>2020-04-13T20:04:53.000Z</t>
  </si>
  <si>
    <t>Time for some quarantunes Check out our playlist inspired by favorites</t>
  </si>
  <si>
    <t>2020-04-13T20:02:49.000Z</t>
  </si>
  <si>
    <t>The sun is finally out which means its a perfect time for a lunch pickmeup using sambazon unsweetened aÃ§aÃ­ topped with granola berries honey and hemp seeds  What are your lunches looking like</t>
  </si>
  <si>
    <t>2020-04-13T20:02:23.000Z</t>
  </si>
  <si>
    <t>Power out in Readville and all around Boston area When is the plague of locusts going to arrive</t>
  </si>
  <si>
    <t>2020-04-13T20:00:55.000Z</t>
  </si>
  <si>
    <t>Kat our Communications and Data Manager is still keeping us in touch with our clients volunteers and supporters from home</t>
  </si>
  <si>
    <t>2020-04-13T19:56:42.000Z</t>
  </si>
  <si>
    <t>Working from home is interesting Todays top story according to Collin is ajebtialcbrias ejdka WDRBNews</t>
  </si>
  <si>
    <t>2020-04-13T19:55:40.000Z</t>
  </si>
  <si>
    <t>One of my assistants is running behind thank you for your patience puppy</t>
  </si>
  <si>
    <t>2020-04-13T19:48:32.000Z</t>
  </si>
  <si>
    <t>My assistant is NOT helping with the writing task at hand today sorry 757_to_305   California Maryland</t>
  </si>
  <si>
    <t>2020-04-13T19:40:58.000Z</t>
  </si>
  <si>
    <t>day 18 it has been a productive day It makes me wish we had a tv to watch in the office on break or even a break room to go to when on break Also waiting on that</t>
  </si>
  <si>
    <t>2020-04-13T19:39:44.000Z</t>
  </si>
  <si>
    <t>My partner is A Working Hard B Hardly Working You think the MountainWest will allow him to come to the studio everyday when we head back to the office</t>
  </si>
  <si>
    <t>2020-04-13T19:37:04.000Z</t>
  </si>
  <si>
    <t>Bold prediction for 2020 School year IT and Internet fees are about to go way up</t>
  </si>
  <si>
    <t>2020-04-13T19:29:56.000Z</t>
  </si>
  <si>
    <t>Im privileged but working from home with your baby next to you crying because she wants attention is really hard 8hour working days turn very quickly into 10 hour working days</t>
  </si>
  <si>
    <t>2020-04-13T19:26:24.000Z</t>
  </si>
  <si>
    <t>Thanks for the reminder wearecta</t>
  </si>
  <si>
    <t>2020-04-13T19:24:48.000Z</t>
  </si>
  <si>
    <t>If you and here are 5 things to keep in mind 1Focus on outcomes 2Accept productivity might suffer in the short term 3Take time to empathize 4Get used to working at different times than others 5Blow off steam as needed</t>
  </si>
  <si>
    <t>2020-04-13T19:22:26.000Z</t>
  </si>
  <si>
    <t>Just googled how to schedule a twitter threat instead of thread so big brother if youre watching Im sorry</t>
  </si>
  <si>
    <t>2020-04-13T19:11:54.000Z</t>
  </si>
  <si>
    <t>Another day with my super helpful coworkers</t>
  </si>
  <si>
    <t>2020-04-13T18:57:20.000Z</t>
  </si>
  <si>
    <t>Waiting for my slow as HP printer hk finish printing an asylum application</t>
  </si>
  <si>
    <t>2020-04-13T18:47:00.000Z</t>
  </si>
  <si>
    <t>My slacker colleague finally showed up for her shift</t>
  </si>
  <si>
    <t>2020-04-13T18:45:17.000Z</t>
  </si>
  <si>
    <t>Moral support and never a dull moment when working from home</t>
  </si>
  <si>
    <t>2020-04-13T18:45:13.000Z</t>
  </si>
  <si>
    <t>Happy Monday Im all dressed up with nowhere to go Ive either been in or yoga pants lol</t>
  </si>
  <si>
    <t>2020-04-13T18:43:56.000Z</t>
  </si>
  <si>
    <t>Goal of the week listen to the entire davematthewsbnd discography in order of release Should I include the live major releases SLessard JeffCoffinMusic TimReynoldsTR3 I think I should but maybe based on when they were recorded</t>
  </si>
  <si>
    <t>2020-04-13T18:41:29.000Z</t>
  </si>
  <si>
    <t>This cold rainy day inspired DanielcGannon to make us some peaspinach soup with sour cream amp bacon</t>
  </si>
  <si>
    <t>2020-04-13T18:39:54.000Z</t>
  </si>
  <si>
    <t>awsamuel happy Monday or is it Tues I reread your art In adapting my routine I realized the importance of having albeit small work space thats yours Personalize w a plant photo outside view anything to help focus</t>
  </si>
  <si>
    <t>2020-04-13T18:32:33.000Z</t>
  </si>
  <si>
    <t>I went grocery shopping wmy new mask a friend made me Im glad that I had itbc people were not following the ONE WAY directions on the floor or safe guidelines Home now Back2 amp Be safe out there</t>
  </si>
  <si>
    <t>2020-04-13T18:25:39.000Z</t>
  </si>
  <si>
    <t>These two are just standing there staring at me</t>
  </si>
  <si>
    <t>2020-04-13T18:24:04.000Z</t>
  </si>
  <si>
    <t>with students from CouncilRockSD including CR North Newtown Middle and Newtown Elementary CRNAthletics</t>
  </si>
  <si>
    <t>2020-04-13T18:22:49.000Z</t>
  </si>
  <si>
    <t>Some improvements to the athome weather center  Camera  Audio  Chair Same old ironing board for now</t>
  </si>
  <si>
    <t>2020-04-13T18:22:38.000Z</t>
  </si>
  <si>
    <t>I guess Dreamworks had the idea for crackalacking video conferencing way before zoom_us HBO</t>
  </si>
  <si>
    <t>2020-04-13T18:21:10.000Z</t>
  </si>
  <si>
    <t>LisaDentSpeaks Im no longer  they told me I couldnt work anymore</t>
  </si>
  <si>
    <t>2020-04-13T18:17:48.000Z</t>
  </si>
  <si>
    <t>Im on a meeting with someone who ya knows after every single word Pray for me This is torture</t>
  </si>
  <si>
    <t>2020-04-13T18:16:09.000Z</t>
  </si>
  <si>
    <t>My coworker is late again today Who is working at home with you Mine insists on belly rubs</t>
  </si>
  <si>
    <t>2020-04-13T18:15:09.000Z</t>
  </si>
  <si>
    <t>After the the Before Time Office Dress Code Should Never Come Back Are fancy sweatpants here for good Lets hope so</t>
  </si>
  <si>
    <t>2020-04-13T18:13:06.000Z</t>
  </si>
  <si>
    <t>Monday Motivation Spread kindness</t>
  </si>
  <si>
    <t>2020-04-13T18:07:40.000Z</t>
  </si>
  <si>
    <t>Lets start a thread</t>
  </si>
  <si>
    <t>2020-04-13T18:02:27.000Z</t>
  </si>
  <si>
    <t>Not all of my meals are gourmet or fancy  Todays lunch is homemade tuna salad Bon appetit     Houston Texas</t>
  </si>
  <si>
    <t>2020-04-13T18:02:22.000Z</t>
  </si>
  <si>
    <t>My was bored with the today and started snoring</t>
  </si>
  <si>
    <t>2020-04-13T18:01:36.000Z</t>
  </si>
  <si>
    <t>Midmorning  Teaching a UK certification from my dining room  Stretch Chi</t>
  </si>
  <si>
    <t>2020-04-13T17:54:39.000Z</t>
  </si>
  <si>
    <t>2020-04-13T17:49:26.000Z</t>
  </si>
  <si>
    <t>Tshirts amp Sweatshirts is an outfit</t>
  </si>
  <si>
    <t>2020-04-13T17:45:39.000Z</t>
  </si>
  <si>
    <t>How the sausage is made</t>
  </si>
  <si>
    <t>2020-04-13T17:45:16.000Z</t>
  </si>
  <si>
    <t>Hows your style Do you elevate your comfort wardrobe Like this beauty from our collection c1870 PS its black cashmere</t>
  </si>
  <si>
    <t>2020-04-13T17:44:02.000Z</t>
  </si>
  <si>
    <t>What my video call background looks like vs the rest of my offcamera toddler run house looks like</t>
  </si>
  <si>
    <t>2020-04-13T17:41:12.000Z</t>
  </si>
  <si>
    <t>Join us for a with barracuda as we discuss Email Threats 20 in the new environment that most of us are currently facing</t>
  </si>
  <si>
    <t>2020-04-13T17:39:53.000Z</t>
  </si>
  <si>
    <t>Miss being able to workwrite in this environment</t>
  </si>
  <si>
    <t>2020-04-13T17:38:43.000Z</t>
  </si>
  <si>
    <t>We could use all the help we can get WYPublicRadio so Moonee has been promoted to assistant producer Want to do your part Make a pledge today Head over to</t>
  </si>
  <si>
    <t>2020-04-13T17:37:57.000Z</t>
  </si>
  <si>
    <t>Before the Coronavirus we used Skype wondered why Zoom_US was now the thing Still wonder a bit DGIInvisuals did a comparison We like free Skypes unlimited time usage We use both despite Zooms security issues wwwdgicommunicationscomzoomvsskype</t>
  </si>
  <si>
    <t>2020-04-13T17:37:48.000Z</t>
  </si>
  <si>
    <t>Comfy work from home outfit   revolve  Irvine California</t>
  </si>
  <si>
    <t>2020-04-13T17:31:34.000Z</t>
  </si>
  <si>
    <t>Awe This is the best CatsOfTheQuarantine</t>
  </si>
  <si>
    <t>2020-04-13T17:27:16.000Z</t>
  </si>
  <si>
    <t>Im listening to a live feed of polka music while I here in  How yall doing this   Cleveland Ohio</t>
  </si>
  <si>
    <t>2020-04-13T17:27:09.000Z</t>
  </si>
  <si>
    <t>Starting week 5 of  Yeah I still suck at trying to actually work</t>
  </si>
  <si>
    <t>2020-04-13T17:26:02.000Z</t>
  </si>
  <si>
    <t>After spilling THREE various liquids on my last day Ive finally remembered to use the water bottle with a cap today</t>
  </si>
  <si>
    <t>2020-04-13T17:24:50.000Z</t>
  </si>
  <si>
    <t>Snowing right nowbad ND shame on you  Fargo North Dakota</t>
  </si>
  <si>
    <t>2020-04-13T17:22:50.000Z</t>
  </si>
  <si>
    <t>2020-04-13T17:22:24.000Z</t>
  </si>
  <si>
    <t>The neighborhood update Two houses away a baby is crying</t>
  </si>
  <si>
    <t>2020-04-13T17:22:01.000Z</t>
  </si>
  <si>
    <t>nyuhebrewjudaic hosts its first virtual lecture series presentation today by Dr Yifat Thaerani Strangers in a Promised Land In the Footsteps of the Assyrian Deportations to the Southern Levant nyuniversity</t>
  </si>
  <si>
    <t>2020-04-13T17:18:21.000Z</t>
  </si>
  <si>
    <t>We working during quartine while everyone else sleep or gaming</t>
  </si>
  <si>
    <t>2020-04-13T17:15:48.000Z</t>
  </si>
  <si>
    <t>Feelin thankful for dis little guy   Los Angeles California</t>
  </si>
  <si>
    <t>2020-04-13T17:12:36.000Z</t>
  </si>
  <si>
    <t>Excitement for this week is clearly off the charts</t>
  </si>
  <si>
    <t>2020-04-13T17:12:35.000Z</t>
  </si>
  <si>
    <t>Try something springy for a snack</t>
  </si>
  <si>
    <t>2020-04-13T17:06:21.000Z</t>
  </si>
  <si>
    <t>Home work  Unionville Connecticut</t>
  </si>
  <si>
    <t>2020-04-13T17:05:39.000Z</t>
  </si>
  <si>
    <t>Tower this is Ghost Rider requesting fly by</t>
  </si>
  <si>
    <t>2020-04-13T16:57:46.000Z</t>
  </si>
  <si>
    <t>CWC is on Spotify</t>
  </si>
  <si>
    <t>2020-04-13T16:53:46.000Z</t>
  </si>
  <si>
    <t>Michelle day one working from home She is busier today than usual  San Bernardino California</t>
  </si>
  <si>
    <t>2020-04-13T16:49:49.000Z</t>
  </si>
  <si>
    <t>Why yes I am wearing my mermaid leggings to work today</t>
  </si>
  <si>
    <t>2020-04-13T16:47:18.000Z</t>
  </si>
  <si>
    <t>In a giant group meeting at work for a restructure for our offices Cause that feels great in a pandemic But interesting conversation on vision and moving forward And I miss all these peoples faces</t>
  </si>
  <si>
    <t>2020-04-13T16:45:22.000Z</t>
  </si>
  <si>
    <t>Day 19 of Working from Home CoWorker is needyapparently I do not give him enough attentionCenterOfAttention</t>
  </si>
  <si>
    <t>2020-04-13T16:43:57.000Z</t>
  </si>
  <si>
    <t>LinkedIn profile pic yes or no Staying sane by photographing my cat</t>
  </si>
  <si>
    <t>2020-04-13T16:43:13.000Z</t>
  </si>
  <si>
    <t>How have people still not learned to mute themselves on conferencevideo calls I mean its been a month</t>
  </si>
  <si>
    <t>2020-04-13T16:41:36.000Z</t>
  </si>
  <si>
    <t>zoom_us is our best friend right now What has everyone else been using to keep in touch with clients amp their teams</t>
  </si>
  <si>
    <t>2020-04-13T16:29:29.000Z</t>
  </si>
  <si>
    <t>Mondays are for  LOVE  Its 84 degrees today Im taking a brief walk during my lunch  hour  Mask  on No one within 6 feet Keeping it moving 10 to 12 more pounds to melt off</t>
  </si>
  <si>
    <t>2020-04-13T16:28:51.000Z</t>
  </si>
  <si>
    <t>2020-04-13T16:26:56.000Z</t>
  </si>
  <si>
    <t>Let RushBowls be the assistant you need to get you through the week Get it delivered straight to your door or stop by for contactless curbside pickup video Rush Bowls</t>
  </si>
  <si>
    <t>2020-04-13T16:24:18.000Z</t>
  </si>
  <si>
    <t>No more zoom meetings</t>
  </si>
  <si>
    <t>2020-04-13T16:23:24.000Z</t>
  </si>
  <si>
    <t>I woke up at 959 and made it to work by 1000</t>
  </si>
  <si>
    <t>2020-04-13T16:22:06.000Z</t>
  </si>
  <si>
    <t>Thanks for sharing this Anton Appreciate the mention in your story Nigel Forbes</t>
  </si>
  <si>
    <t>2020-04-13T16:13:53.000Z</t>
  </si>
  <si>
    <t>Working from home allows me to walk my dog exercise read a book and prepare a healthy breakfast  adding hours of quality time to my day  perhaps the WFH culture could be a silver lining of the current global situation AccessTysons</t>
  </si>
  <si>
    <t>2020-04-13T16:12:49.000Z</t>
  </si>
  <si>
    <t>Day of DanielleLaPorte Dont take any shit</t>
  </si>
  <si>
    <t>2020-04-13T16:12:39.000Z</t>
  </si>
  <si>
    <t>Good time to make sure your electronics and gear are charged up before power outages start to escalate And frequently save your work as you go in case the computer suddenly loses power to avoid future headaches</t>
  </si>
  <si>
    <t>2020-04-13T16:10:39.000Z</t>
  </si>
  <si>
    <t>Virtual staff meetings the new normal in a Zoom_US business world</t>
  </si>
  <si>
    <t>2020-04-13T16:08:17.000Z</t>
  </si>
  <si>
    <t>Twitter As we work from home our coworkers sleep on the job</t>
  </si>
  <si>
    <t>2020-04-13T16:01:37.000Z</t>
  </si>
  <si>
    <t>New on my a Because you dont wanna see my outfit</t>
  </si>
  <si>
    <t>2020-04-13T16:00:54.000Z</t>
  </si>
  <si>
    <t>Look your behavior makes me uncomfortable Dont make me complain to HR</t>
  </si>
  <si>
    <t>2020-04-13T15:54:13.000Z</t>
  </si>
  <si>
    <t>Week 6  Lower East Side</t>
  </si>
  <si>
    <t>2020-04-13T15:53:06.000Z</t>
  </si>
  <si>
    <t>Standing outside at 905 am checking on my flowers receiving that text Are you on this 9 am Zoom call Killing the game guys</t>
  </si>
  <si>
    <t>2020-04-13T15:51:25.000Z</t>
  </si>
  <si>
    <t>Happy Monday Shout to all of our that are   BCassellius thanks for the</t>
  </si>
  <si>
    <t>2020-04-13T15:51:22.000Z</t>
  </si>
  <si>
    <t>another day</t>
  </si>
  <si>
    <t>2020-04-13T15:50:57.000Z</t>
  </si>
  <si>
    <t>My coworker is staring at me Much like Sam used to do in the GA bullpen  McPherson Kansas</t>
  </si>
  <si>
    <t>2020-04-13T15:48:26.000Z</t>
  </si>
  <si>
    <t>Bourbon amp Chocolate Shake with Toffee  200 calories 19g Protein  Pearland Texas</t>
  </si>
  <si>
    <t>2020-04-13T15:43:51.000Z</t>
  </si>
  <si>
    <t>2020-04-13T15:39:21.000Z</t>
  </si>
  <si>
    <t>My coworker cat_nickfurry is sleeping on the jobagain But hes so freaking cute  Torrance California</t>
  </si>
  <si>
    <t>2020-04-13T15:38:20.000Z</t>
  </si>
  <si>
    <t>Remote sessions are a breeze with our little minions Were looking forwarding to seeing you</t>
  </si>
  <si>
    <t>2020-04-13T15:36:49.000Z</t>
  </si>
  <si>
    <t>Excuse me maam you are supposed to be working</t>
  </si>
  <si>
    <t>2020-04-13T15:35:16.000Z</t>
  </si>
  <si>
    <t>Finally moved my desk chair out to my dining room table instead of the wooden chairs</t>
  </si>
  <si>
    <t>2020-04-13T15:27:47.000Z</t>
  </si>
  <si>
    <t>Thats a face only a mother could love during</t>
  </si>
  <si>
    <t>2020-04-13T15:27:33.000Z</t>
  </si>
  <si>
    <t>Brunching on a bagel  and java    Shawns Fortress of Solitude</t>
  </si>
  <si>
    <t>2020-04-13T15:25:09.000Z</t>
  </si>
  <si>
    <t>GovMurphy The phone systems need to be transferred to the UE employees to work from home The antiquated system needs to be accessed via computer at home Hire more people to njdotcom The signs of this system failing was there 4 decades</t>
  </si>
  <si>
    <t>2020-04-13T15:24:01.000Z</t>
  </si>
  <si>
    <t>COVID19 Benefits Available  Pennsylvania  Phila</t>
  </si>
  <si>
    <t>2020-04-13T15:23:28.000Z</t>
  </si>
  <si>
    <t>Photos I took that I meant to be in full color</t>
  </si>
  <si>
    <t>2020-04-13T15:19:39.000Z</t>
  </si>
  <si>
    <t>Twitter My cat Thomas decided he would make an appearance on my athome studio before my live worldwide weather broadcast on cnni cnn</t>
  </si>
  <si>
    <t>2020-04-13T15:18:09.000Z</t>
  </si>
  <si>
    <t>How Im surviving Lin_Manuel</t>
  </si>
  <si>
    <t>2020-04-13T15:16:11.000Z</t>
  </si>
  <si>
    <t>Remote Job Alert</t>
  </si>
  <si>
    <t>2020-04-13T15:10:21.000Z</t>
  </si>
  <si>
    <t>Good group meeting today but really starting to feel the distance</t>
  </si>
  <si>
    <t>2020-04-13T15:07:38.000Z</t>
  </si>
  <si>
    <t>Sorry big guy Fishing season is closed and its Monday  Elk Plain Washington</t>
  </si>
  <si>
    <t>2020-04-13T14:57:15.000Z</t>
  </si>
  <si>
    <t>Happy Monday My coworker is being a bit nosy this morningsuch a micro manger  Saint Louis Park Minnesota</t>
  </si>
  <si>
    <t>2020-04-13T14:55:40.000Z</t>
  </si>
  <si>
    <t>When you are working in a shared space while zuliemiles is also working and Amelia is about to start her home lessons all while Im doing a radio show  University</t>
  </si>
  <si>
    <t>2020-04-13T14:52:23.000Z</t>
  </si>
  <si>
    <t>Monday April 13 why does it feel like  Waking up today I swear I thought it was September For the record its exactly a month since I started the routine of daily  Major missing MrsBevanRm8 FCCPS</t>
  </si>
  <si>
    <t>2020-04-13T14:50:41.000Z</t>
  </si>
  <si>
    <t>Since I am working from home for the foreseeable future I bought a Wacom tablet Which also gave me an excuse to clean up my work area Lets see how long I can keep it this neat</t>
  </si>
  <si>
    <t>2020-04-13T14:46:40.000Z</t>
  </si>
  <si>
    <t>and then the end came    Port Norfolk Virginia</t>
  </si>
  <si>
    <t>2020-04-13T14:39:42.000Z</t>
  </si>
  <si>
    <t>wfh day 20 a week and some or seasonally inappropriate hats this one courtesy biblioheel happy holidays  Chapel Hill North Carolina</t>
  </si>
  <si>
    <t>2020-04-13T14:36:01.000Z</t>
  </si>
  <si>
    <t>Time to ease into another Monday in the basement instead of the office It sure is nice sleeping in and not having to worry about clothes  Altoona Iowa</t>
  </si>
  <si>
    <t>2020-04-13T14:33:22.000Z</t>
  </si>
  <si>
    <t>Decided to 1up my virtual meeting game this weekend</t>
  </si>
  <si>
    <t>2020-04-13T14:29:46.000Z</t>
  </si>
  <si>
    <t>life as kluvrebekah demonstrates the  University Park Texas</t>
  </si>
  <si>
    <t>2020-04-13T14:27:26.000Z</t>
  </si>
  <si>
    <t>Here we go Trying out this work from home thing</t>
  </si>
  <si>
    <t>2020-04-13T14:26:20.000Z</t>
  </si>
  <si>
    <t>And so begins week 5 of trying to work from home for two defense attorneys with a stir crazy toddler in the house and two fed up dogs</t>
  </si>
  <si>
    <t>2020-04-13T14:26:03.000Z</t>
  </si>
  <si>
    <t>All things change Change is the only constant The question is  are you changing for the better or for the worse</t>
  </si>
  <si>
    <t>2020-04-13T14:24:55.000Z</t>
  </si>
  <si>
    <t>Its time to get aggressive with your goals  Pearland Texas</t>
  </si>
  <si>
    <t>2020-04-13T14:24:47.000Z</t>
  </si>
  <si>
    <t>THIS IS WORK FROM HOME Tell me your work from home is similar  Fort Wayne Indiana</t>
  </si>
  <si>
    <t>2020-04-13T14:18:06.000Z</t>
  </si>
  <si>
    <t>Cadbury us in chocolate  Who doesnt love a good Easter left over We hope everyone had a safe and enjoyable holiday    optimisedaccounting cadburyusa</t>
  </si>
  <si>
    <t>2020-04-13T14:15:59.000Z</t>
  </si>
  <si>
    <t>Ready to win the of your dreams Were excited to announce the powered by goodmansgoodguy amp humanscale Post a pic of your setup on Insta</t>
  </si>
  <si>
    <t>2020-04-13T14:14:43.000Z</t>
  </si>
  <si>
    <t>Good morningGrand Rising   Brooklyn New York</t>
  </si>
  <si>
    <t>2020-04-13T14:12:38.000Z</t>
  </si>
  <si>
    <t>Wondering out loud  I had already stopped wearing a watch before this pandemic life started My wife still wears a watch Not an Apple or smart watch but just a regular time piece Is it just me I simply use my phone as a teller of time</t>
  </si>
  <si>
    <t>2020-04-13T14:12:00.000Z</t>
  </si>
  <si>
    <t>And then the dog woke up KOAColorado ContactLenz_KOA</t>
  </si>
  <si>
    <t>2020-04-13T14:11:49.000Z</t>
  </si>
  <si>
    <t>Happy week to everyone out there Stay safe  Dignowity Hill San Antonio</t>
  </si>
  <si>
    <t>2020-04-13T14:10:48.000Z</t>
  </si>
  <si>
    <t>me getting called out for still wearing allblack in our zoom calls</t>
  </si>
  <si>
    <t>2020-04-13T14:09:55.000Z</t>
  </si>
  <si>
    <t>The only reason I know its Monday is my husband came out of his home office in sweats grabbed a button down shirt threw it on over his t shirt went back into the office and started a meeting</t>
  </si>
  <si>
    <t>2020-04-13T14:02:37.000Z</t>
  </si>
  <si>
    <t>So today begins another episode of bring your dog to work day or is it bring your work to dog day  Georgia</t>
  </si>
  <si>
    <t>2020-04-13T14:02:34.000Z</t>
  </si>
  <si>
    <t>Thanks froidotdev for sharing this blog via GitHub</t>
  </si>
  <si>
    <t>2020-04-13T14:01:51.000Z</t>
  </si>
  <si>
    <t>Is your home office still lacking some essentials We can help with that Order supplies you need and we can bring them straight to your front door</t>
  </si>
  <si>
    <t>2020-04-13T14:00:49.000Z</t>
  </si>
  <si>
    <t>to have a and alway and give me a call  Horizon Hills Tucson Arizona</t>
  </si>
  <si>
    <t>2020-04-13T14:00:47.000Z</t>
  </si>
  <si>
    <t>UPS Thank you for delivering and receiving packages Our neighborhood appreciates you all so much My small business wouldnt be surviving without your amazing employees Thank you</t>
  </si>
  <si>
    <t>2020-04-13T14:00:04.000Z</t>
  </si>
  <si>
    <t>Curious to learn how works while working from home ASCETweets shared the stories of various engineers who are managing project site visits and their mental health all at the same time Check out the article below</t>
  </si>
  <si>
    <t>2020-04-13T13:58:34.000Z</t>
  </si>
  <si>
    <t>Thank you for delivering and picking up packages FedEx My small business wouldnt be surviving without you and all the amazing essential employees  Thank you</t>
  </si>
  <si>
    <t>2020-04-13T13:57:39.000Z</t>
  </si>
  <si>
    <t>Wearing a suit at home on quarantine for my teleconference Mock Oral boards But I am also wearing shark socks</t>
  </si>
  <si>
    <t>2020-04-13T13:56:00.000Z</t>
  </si>
  <si>
    <t>in a house of 4 adults and 2 grade schoolaged children is an Olympic sport Where will my next call be In the kitchen On the screened in porch In my car Lord only knows</t>
  </si>
  <si>
    <t>2020-04-13T13:48:31.000Z</t>
  </si>
  <si>
    <t>WFH Day 19 Jesus is King by Kanye West  Perry Hall Maryland</t>
  </si>
  <si>
    <t>2020-04-13T13:42:20.000Z</t>
  </si>
  <si>
    <t>I have to just keep repeating to myself This is temporary this is temporary THIS IS TEMPORARY</t>
  </si>
  <si>
    <t>2020-04-13T13:41:06.000Z</t>
  </si>
  <si>
    <t>I found the boss sleeping on the job What am I going to do with her  Idaho Falls Idaho</t>
  </si>
  <si>
    <t>2020-04-13T13:40:48.000Z</t>
  </si>
  <si>
    <t>I allowed myself to relax this weekend For those of you who are new to working from home how are you managing the work life balance Have you struggled at all Tipsadvice</t>
  </si>
  <si>
    <t>2020-04-13T13:36:38.000Z</t>
  </si>
  <si>
    <t>Cigar_Ben I havent bought a ton but working from home Ive been able to be on the porch more So Ive smoked a lot more and I wasnt exactly an occasional smoker before all this I have quite enjoyed life</t>
  </si>
  <si>
    <t>2020-04-13T13:34:52.000Z</t>
  </si>
  <si>
    <t>2020-04-13T13:32:08.000Z</t>
  </si>
  <si>
    <t>Home style egg McMuffin while I</t>
  </si>
  <si>
    <t>2020-04-13T13:24:16.000Z</t>
  </si>
  <si>
    <t>Starting week 5 of with some essential truth</t>
  </si>
  <si>
    <t>2020-04-13T13:23:06.000Z</t>
  </si>
  <si>
    <t>The more you know</t>
  </si>
  <si>
    <t>2020-04-13T12:52:34.000Z</t>
  </si>
  <si>
    <t>Good morning week two of Out on my at sunrise Beautiful 77F  Temple Terrace Florida</t>
  </si>
  <si>
    <t>2020-04-13T12:51:06.000Z</t>
  </si>
  <si>
    <t>Happy Monday from the wwmtnews studio  After a few days behind the desk Im heading back to tomorrow</t>
  </si>
  <si>
    <t>2020-04-13T12:35:19.000Z</t>
  </si>
  <si>
    <t>New week when you</t>
  </si>
  <si>
    <t>2020-04-13T12:33:28.000Z</t>
  </si>
  <si>
    <t>Starting my 730 morning call to the tune of DAAAD THE TOOTH FAIRY CAME LAST NIGHT and the lawn mowing crew doing their stuff outside our place</t>
  </si>
  <si>
    <t>2020-04-13T12:29:42.000Z</t>
  </si>
  <si>
    <t>Hello Belle really loves Greenies I can not begin my without giving her some How could I possibly forget Perhaps in the future you need a</t>
  </si>
  <si>
    <t>2020-04-13T12:25:22.000Z</t>
  </si>
  <si>
    <t>Gettin ready to clock in Groundhog week Very grateful to A still have a job and B be able to  House on the Hill in Deerfield NY</t>
  </si>
  <si>
    <t>2020-04-13T12:21:08.000Z</t>
  </si>
  <si>
    <t>another week of</t>
  </si>
  <si>
    <t>2020-04-13T12:12:41.000Z</t>
  </si>
  <si>
    <t>There is an opportunity in everything Hearst Magazines Kate Lewis on adapting editorial content in a time of crisis</t>
  </si>
  <si>
    <t>2020-04-13T12:11:18.000Z</t>
  </si>
  <si>
    <t>Happy whatever day it is</t>
  </si>
  <si>
    <t>2020-04-13T12:05:39.000Z</t>
  </si>
  <si>
    <t>Not even 830 and Ive already learned the theme song to Bubble Guppies nickjr Today is going to be great</t>
  </si>
  <si>
    <t>2020-04-13T11:54:56.000Z</t>
  </si>
  <si>
    <t>Heels  at home Absolutley Even though Im going to work just steps away in our great room I am putting my best foot forward</t>
  </si>
  <si>
    <t>2020-04-13T11:54:00.000Z</t>
  </si>
  <si>
    <t>Does your desk spark joy What MarieKondo says via adriennemwest</t>
  </si>
  <si>
    <t>2020-04-13T11:45:52.000Z</t>
  </si>
  <si>
    <t>amp coffee to start the day</t>
  </si>
  <si>
    <t>2020-04-13T11:23:43.000Z</t>
  </si>
  <si>
    <t>2020-04-13T11:03:02.000Z</t>
  </si>
  <si>
    <t>Yup Printers just got a new lease on life</t>
  </si>
  <si>
    <t>2020-04-13T10:57:05.000Z</t>
  </si>
  <si>
    <t>workout  3 rounds upper body cardo 60 secs each exercise w15 sec rest between</t>
  </si>
  <si>
    <t>2020-04-13T09:55:33.000Z</t>
  </si>
  <si>
    <t>Dark ampstormy for Monday dove into critique notes a bit of a pileup Will transition to work at 8amAfter being a bit down Sunday Ive made the decision to make the most of this time Time to shine</t>
  </si>
  <si>
    <t>2020-04-13T08:51:27.000Z</t>
  </si>
  <si>
    <t>With many people away from enterprise security measures web based is vital</t>
  </si>
  <si>
    <t>2020-04-13T07:49:01.000Z</t>
  </si>
  <si>
    <t>Has your company said you can but you need more space Youll love the dedicated that can be used as your new at the Westshore Yacht Club in Tampa Contact me for details</t>
  </si>
  <si>
    <t>2020-04-13T06:23:53.000Z</t>
  </si>
  <si>
    <t>Are you a professional in beauty care Here is a big opportunity DemaB Freelance make it easier for you to start your beauty career or make extra cash Join us today and earn money like a crazy</t>
  </si>
  <si>
    <t>2020-04-13T05:54:20.000Z</t>
  </si>
  <si>
    <t>generativist NYcryptolawyer 34Act FinTechAttorney ConvexLegal Same been writing nearly all day Although did give a virt tour to some of my fam miss them We all showed off the digs hb tom</t>
  </si>
  <si>
    <t>2020-04-13T05:27:51.000Z</t>
  </si>
  <si>
    <t>Working from home Really You should follow LRECStL for cool images centering around and  Forest Park</t>
  </si>
  <si>
    <t>2020-04-13T05:23:08.000Z</t>
  </si>
  <si>
    <t>Starting a Sandy Needs an Actually Adult Office Chair fund The garbagepicked one Im currently using is a bust My back thanks you</t>
  </si>
  <si>
    <t>2020-04-13T05:17:54.000Z</t>
  </si>
  <si>
    <t>This is a lovely AlEmbassyUSA We all work hard to keep a piece of our Albanian beauty and spirit inside of it We don know when we will return to open the doors again for our people guests and friend of  Until then</t>
  </si>
  <si>
    <t>2020-04-13T04:07:10.000Z</t>
  </si>
  <si>
    <t>Businesscouch potato is my new aesthetic Thanks for the comfy pants ateyo_ they are coming in clutch these days</t>
  </si>
  <si>
    <t>2020-04-13T04:03:17.000Z</t>
  </si>
  <si>
    <t>I gave a lap top to a friend who never and hers died and suddenly had call after call and work assignments to do I had an extra one and wanted to share</t>
  </si>
  <si>
    <t>2020-04-13T03:51:33.000Z</t>
  </si>
  <si>
    <t>The longer I the more I want to stay up past my bed time and each junk food</t>
  </si>
  <si>
    <t>2020-04-13T03:44:53.000Z</t>
  </si>
  <si>
    <t>do not want</t>
  </si>
  <si>
    <t>2020-04-13T02:56:16.000Z</t>
  </si>
  <si>
    <t>Should I open an online dispensary</t>
  </si>
  <si>
    <t>2020-04-13T02:40:44.000Z</t>
  </si>
  <si>
    <t>The only bad workout is the one that didnt happen</t>
  </si>
  <si>
    <t>2020-04-13T02:26:44.000Z</t>
  </si>
  <si>
    <t>Yay Neigh isnt a choice Taking scissors to mine any day now Gotta see to and kid</t>
  </si>
  <si>
    <t>2020-04-13T02:26:11.000Z</t>
  </si>
  <si>
    <t>Day 6 Working on  Thinking of random savings Enjoying the evening sun light  Bellevue Washington</t>
  </si>
  <si>
    <t>2020-04-13T02:23:46.000Z</t>
  </si>
  <si>
    <t>Dont forget to take plenty of   Pearland Texas</t>
  </si>
  <si>
    <t>2020-04-13T02:01:43.000Z</t>
  </si>
  <si>
    <t>Looks like Jeff14News has gone viral on the internet His photo has around 25K upvotes on Reddit right now 14News</t>
  </si>
  <si>
    <t>2020-04-13T01:46:21.000Z</t>
  </si>
  <si>
    <t>Funny sidelight about my blood pressure has consistently been about 10 points lower since Ive been working from home</t>
  </si>
  <si>
    <t>2020-04-13T00:45:49.000Z</t>
  </si>
  <si>
    <t>now that were all home its time to make your Side hustle your full time job Government stimulus package is not going to pay the bills Check out my YouTube channel hit the subscribe</t>
  </si>
  <si>
    <t>2020-04-13T00:21:01.000Z</t>
  </si>
  <si>
    <t>Who else has had to scramble and take Zoom skills next level lately This is our life now danthird Bridget_NewGirl scdoxiesmomma jiran BigOrangeJeff</t>
  </si>
  <si>
    <t>2020-04-13T00:16:22.000Z</t>
  </si>
  <si>
    <t>bingleysmama kellywellread Thats why my camera is closed on my PC</t>
  </si>
  <si>
    <t>2020-04-13T00:09:46.000Z</t>
  </si>
  <si>
    <t>Such a lovely day  Time for CBD Yay Namaste</t>
  </si>
  <si>
    <t>2020-04-14T23:50:00.000Z</t>
  </si>
  <si>
    <t>Are you looking to make extra money or Supplement your income during these challenging time Feel Free to take a look and get back with me</t>
  </si>
  <si>
    <t>2020-04-14T23:40:26.000Z</t>
  </si>
  <si>
    <t>My dog sneezed during my LIVE shot today Just wait for it</t>
  </si>
  <si>
    <t>2020-04-14T23:39:03.000Z</t>
  </si>
  <si>
    <t>ksumab The Pet Food Institute started using Slack to stay connected throughout the day and virtual GoTo meetings twice a week We share tips on how to make WFH productive and healthy We enjoy encourage pet and children cameos</t>
  </si>
  <si>
    <t>2020-04-14T23:36:16.000Z</t>
  </si>
  <si>
    <t>Emerged from my home office to take in the sunshine</t>
  </si>
  <si>
    <t>2020-04-14T23:34:09.000Z</t>
  </si>
  <si>
    <t>Wife opted for a Sawyer for HH Tons of bitters we will see how it turned out</t>
  </si>
  <si>
    <t>2020-04-14T23:30:57.000Z</t>
  </si>
  <si>
    <t>Wherever you dwell Wishing you safety warmth and love in abundance These songs until were on the town again</t>
  </si>
  <si>
    <t>2020-04-14T23:30:10.000Z</t>
  </si>
  <si>
    <t>2020-04-14T23:28:16.000Z</t>
  </si>
  <si>
    <t>gangsta_toast  Portland Oregon</t>
  </si>
  <si>
    <t>2020-04-14T23:25:27.000Z</t>
  </si>
  <si>
    <t>When youre having a work induced breakdown dont work at the same place as your husband because he rats you out to your boss</t>
  </si>
  <si>
    <t>2020-04-14T23:22:20.000Z</t>
  </si>
  <si>
    <t>Gettin a little chilly out Going with a glass of milk for HH today Adding some orange bitters to add that chocolate dipped orange flavor</t>
  </si>
  <si>
    <t>2020-04-14T23:12:42.000Z</t>
  </si>
  <si>
    <t>Watch us on NBCDFW At 6pm w MeredithNBC5 Click here to watch</t>
  </si>
  <si>
    <t>2020-04-14T23:12:29.000Z</t>
  </si>
  <si>
    <t>Work view from earlier Thought it was pretty and wanted to share</t>
  </si>
  <si>
    <t>2020-04-14T23:12:15.000Z</t>
  </si>
  <si>
    <t>Who me Im just hanging out in this MicrosoftTeams wonderland if you can</t>
  </si>
  <si>
    <t>2020-04-14T23:06:21.000Z</t>
  </si>
  <si>
    <t>Finally had time to clean my desk Or should I say my dining table  The Home Quarantine</t>
  </si>
  <si>
    <t>2020-04-14T22:54:53.000Z</t>
  </si>
  <si>
    <t>Bugsy Malone my buddy</t>
  </si>
  <si>
    <t>2020-04-14T22:48:05.000Z</t>
  </si>
  <si>
    <t>The cover of Thursdays scrossdiosav makes me proud to be a part of the team that put it together during this</t>
  </si>
  <si>
    <t>2020-04-14T22:46:45.000Z</t>
  </si>
  <si>
    <t>My husband said I should order a chair since Im working from home so I ordered an ergonomic chair that has heat and massage I may not want to go back to work I do miss our patrons though</t>
  </si>
  <si>
    <t>2020-04-14T22:44:27.000Z</t>
  </si>
  <si>
    <t>I wish we could all be out in the field but since we cant thanks Mother Nature heres what my desk at home looks like Normally thats a large mug of coffee but its tea today Also theres usually snacks</t>
  </si>
  <si>
    <t>2020-04-14T22:44:18.000Z</t>
  </si>
  <si>
    <t>Just here working from home  Are you also at home and still working Follow us on TikTok and Duet with me</t>
  </si>
  <si>
    <t>2020-04-14T22:38:12.000Z</t>
  </si>
  <si>
    <t>The writers of are as well amp I hope are reading these tweets about your likesdislikes about This is their chance to come correct especially with AfricanAmerican actorsactresses YandR_CBS YRInsider</t>
  </si>
  <si>
    <t>2020-04-14T22:34:41.000Z</t>
  </si>
  <si>
    <t>This is my home office intern Zoey She misses her me time but sure likes all the treats I bribe her with to get something done workingfromhome</t>
  </si>
  <si>
    <t>2020-04-14T22:04:15.000Z</t>
  </si>
  <si>
    <t>Just avoiding that virus</t>
  </si>
  <si>
    <t>2020-04-14T22:00:02.000Z</t>
  </si>
  <si>
    <t>aldomoe habbibi Shook cc  dididragon130 pashalounge emilysteve6 mikaelashiffrin walmart  Crossroads Tavern</t>
  </si>
  <si>
    <t>2020-04-14T21:58:58.000Z</t>
  </si>
  <si>
    <t>Broadband And WiFi Optimizations To Boost Network Performance</t>
  </si>
  <si>
    <t>2020-04-14T21:43:31.000Z</t>
  </si>
  <si>
    <t>A great session coming up tonight on how a family uses to continue their learning and teaching journeys during season</t>
  </si>
  <si>
    <t>2020-04-14T21:36:14.000Z</t>
  </si>
  <si>
    <t>Paws up  for who loves chicken  feet    FOUR</t>
  </si>
  <si>
    <t>2020-04-14T21:34:28.000Z</t>
  </si>
  <si>
    <t>If You need to work from home we have natural wood cabin kits what can be good solution for you  Malibu California</t>
  </si>
  <si>
    <t>2020-04-14T21:33:54.000Z</t>
  </si>
  <si>
    <t>A decision was made not actually Starbucks just their cup We bought our espresso machine at the EXACT right time for civilization to crumble around us Toasted coconut latte w coconut crumbles amp coconut whip I miss the beach WFH</t>
  </si>
  <si>
    <t>2020-04-14T21:31:56.000Z</t>
  </si>
  <si>
    <t>Drink every time someone puts a comment in the Zoom chat instead of a question</t>
  </si>
  <si>
    <t>2020-04-14T21:30:00.000Z</t>
  </si>
  <si>
    <t>Today marked the fourth week working from home Here are my coworkers   Maywood New Jersey</t>
  </si>
  <si>
    <t>2020-04-14T21:28:50.000Z</t>
  </si>
  <si>
    <t>I moved my desk from the corner to the window and MAN does it make such a difference</t>
  </si>
  <si>
    <t>2020-04-14T21:26:55.000Z</t>
  </si>
  <si>
    <t>When her Dad tells her its naptime she barges into my Zoom Call</t>
  </si>
  <si>
    <t>2020-04-14T21:25:51.000Z</t>
  </si>
  <si>
    <t>Grant writing My coworkers keep distracting me</t>
  </si>
  <si>
    <t>2020-04-14T21:22:56.000Z</t>
  </si>
  <si>
    <t>Broke from my regular routine went off the beaten path to stir up creativity Did some sprints during breaks took a walk amp started a new journal to capture ideas Must keep going Back to tomorrow</t>
  </si>
  <si>
    <t>2020-04-14T21:19:08.000Z</t>
  </si>
  <si>
    <t>Decided to go healthy on todays after work beverage choosing organic So many of my favorite things in one pic The Trop RBG The Golden Girls and my fave Stout</t>
  </si>
  <si>
    <t>2020-04-14T21:14:01.000Z</t>
  </si>
  <si>
    <t>Day 30 At this point Ive lost all motivation and am just being fueled by copious amounts of coffee and chocolate</t>
  </si>
  <si>
    <t>2020-04-14T21:13:19.000Z</t>
  </si>
  <si>
    <t>Getting to that point of the semester where the incessant emails start coming in</t>
  </si>
  <si>
    <t>2020-04-14T21:08:28.000Z</t>
  </si>
  <si>
    <t>Day 34 of quarantine still enjoying all day snuggles   Newport</t>
  </si>
  <si>
    <t>2020-04-14T21:08:08.000Z</t>
  </si>
  <si>
    <t>Well I never have to wonder what feLIZady does while Im at work  Astoria New York</t>
  </si>
  <si>
    <t>2020-04-14T21:00:35.000Z</t>
  </si>
  <si>
    <t>Got the rubber on the mound today USElitebase maryland_us Lewis_Baseball</t>
  </si>
  <si>
    <t>2020-04-14T20:56:24.000Z</t>
  </si>
  <si>
    <t>I used to look forward to deciding what cute shoes to wear for the day This got me deciding which fuzzy socks to wear each day as I work from home</t>
  </si>
  <si>
    <t>2020-04-14T20:55:25.000Z</t>
  </si>
  <si>
    <t>Current status</t>
  </si>
  <si>
    <t>2020-04-14T20:53:47.000Z</t>
  </si>
  <si>
    <t>Stepped outside for some sunlight but Happy Hat Day</t>
  </si>
  <si>
    <t>2020-04-14T20:51:22.000Z</t>
  </si>
  <si>
    <t>Thanks  we evercast always love hearing that our clients are loving the platform Keeping as many people going during this challenging time has been our mission</t>
  </si>
  <si>
    <t>2020-04-14T20:43:59.000Z</t>
  </si>
  <si>
    <t>Riker helping me improve my handwriting by guiding the pen as I take notes</t>
  </si>
  <si>
    <t>2020-04-14T20:43:39.000Z</t>
  </si>
  <si>
    <t>Our supervisor keeps barking orders at us walk faster bring me my water you missed a spot Our worklife relationship has gotten a little fuzzy</t>
  </si>
  <si>
    <t>2020-04-14T20:38:31.000Z</t>
  </si>
  <si>
    <t>Great interview today with CLewandowski_ senior Advisor to realDonaldTrump s reelection campaign video coming soon  And yes thats a realMikeLindell MY Pillow Box propping up my computer  DailyCaller</t>
  </si>
  <si>
    <t>2020-04-14T20:35:09.000Z</t>
  </si>
  <si>
    <t>All the cool kids have em</t>
  </si>
  <si>
    <t>2020-04-14T20:28:45.000Z</t>
  </si>
  <si>
    <t>Who said working from home isnt awesome Lunch from MamadohaEgyjam</t>
  </si>
  <si>
    <t>2020-04-14T20:21:21.000Z</t>
  </si>
  <si>
    <t>Working from home outfit  North Hollywood California</t>
  </si>
  <si>
    <t>2020-04-14T20:20:15.000Z</t>
  </si>
  <si>
    <t>Not muting your mic in the Zoom meeting is the new reply all You know who you are</t>
  </si>
  <si>
    <t>2020-04-14T20:17:55.000Z</t>
  </si>
  <si>
    <t>WORK FROM HOME Now this was a first Weather from my home Heres my web forecast for</t>
  </si>
  <si>
    <t>2020-04-14T20:14:28.000Z</t>
  </si>
  <si>
    <t>day 19 spongebob and virtual desktop have been my tools for today Still no</t>
  </si>
  <si>
    <t>2020-04-14T20:12:50.000Z</t>
  </si>
  <si>
    <t>Fitz thought he needed a morning latte</t>
  </si>
  <si>
    <t>2020-04-14T20:10:48.000Z</t>
  </si>
  <si>
    <t>The hoomin has a new game he likes to play during called Hawk Attack Involves lots of silliness and fake claw hands Heres my hot take</t>
  </si>
  <si>
    <t>2020-04-14T20:10:06.000Z</t>
  </si>
  <si>
    <t>We are ready to help you with wifi streaming and network upgrades to allow you to work remotely Give us a call at 269 3246072 to get started today</t>
  </si>
  <si>
    <t>2020-04-14T20:08:00.000Z</t>
  </si>
  <si>
    <t>Cant wait to have my kitchen back</t>
  </si>
  <si>
    <t>2020-04-14T20:04:00.000Z</t>
  </si>
  <si>
    <t>Rough first half of the work day hopefully a lunch time run will alleviate some of the stress</t>
  </si>
  <si>
    <t>2020-04-14T20:02:56.000Z</t>
  </si>
  <si>
    <t>Enjoying some informative and motivating sessions during virtual Global Meetings Industry Day 2020 mpi  Las Vegas Nevada</t>
  </si>
  <si>
    <t>2020-04-14T19:57:38.000Z</t>
  </si>
  <si>
    <t>My coworker is misappropriating office supplies Who do I contact to file a complaint poofstagram  St Anthony West Minneapolis</t>
  </si>
  <si>
    <t>2020-04-14T19:53:17.000Z</t>
  </si>
  <si>
    <t>Hey Maine Teachers Here is our MAINETOY Program Director dollsullME in her habitat But what she wants to see is YOURS Share your athome setups with us here on Facebook by tagging our page maineteacheroftheyear Either way wed love to see you</t>
  </si>
  <si>
    <t>2020-04-14T19:51:24.000Z</t>
  </si>
  <si>
    <t>is more pleasant with flowers and photos of my grandson</t>
  </si>
  <si>
    <t>2020-04-14T19:47:21.000Z</t>
  </si>
  <si>
    <t>Day 23 feeling a little lack of motivation I need to get moving more Listen to some garyvee Get the heart rate up a little and get some sun  that ought to help</t>
  </si>
  <si>
    <t>2020-04-14T19:43:31.000Z</t>
  </si>
  <si>
    <t>Working from home is no joke when your cat thinks hes your fulltime job</t>
  </si>
  <si>
    <t>2020-04-14T19:40:54.000Z</t>
  </si>
  <si>
    <t>LoudOhioDem Me typing this quote in garb</t>
  </si>
  <si>
    <t>2020-04-14T19:39:58.000Z</t>
  </si>
  <si>
    <t>Mid afternoon hike with my workout buddy Caribou 35 long and hilly trail wouldve been shorter if someone didnt chase every squirrel I couldnt help myself</t>
  </si>
  <si>
    <t>2020-04-14T19:37:42.000Z</t>
  </si>
  <si>
    <t>This afternoon has turned into a 40something britneyspears solo dance party And my dancing I mean bopping my head at my workstation with Britney on shuffle play</t>
  </si>
  <si>
    <t>2020-04-14T19:37:12.000Z</t>
  </si>
  <si>
    <t>Its another week of digital adventures to build longer healthier lives We may be 100 virtual but our relentless spirit is unmatched</t>
  </si>
  <si>
    <t>2020-04-14T19:34:16.000Z</t>
  </si>
  <si>
    <t>I made a friend outside my window</t>
  </si>
  <si>
    <t>2020-04-14T19:33:33.000Z</t>
  </si>
  <si>
    <t>A 500 increase in attacks related to individuals as a result of the pandemic</t>
  </si>
  <si>
    <t>2020-04-14T19:26:22.000Z</t>
  </si>
  <si>
    <t>Day of DanielleLaPorte Conclusions are lethal</t>
  </si>
  <si>
    <t>2020-04-14T19:23:23.000Z</t>
  </si>
  <si>
    <t>On the morning news shift there is no We are in the field every day to bring you updates on your health safety money and breaking news Yet even in breaking news we work to follow We are here for you</t>
  </si>
  <si>
    <t>2020-04-14T19:22:00.000Z</t>
  </si>
  <si>
    <t>Working from home Take the day off Heres your excuse My Dog Ate The WiFi  StayHome</t>
  </si>
  <si>
    <t>2020-04-14T19:21:47.000Z</t>
  </si>
  <si>
    <t>Can you afford to keep your servers when Cloud is King</t>
  </si>
  <si>
    <t>2020-04-14T19:21:30.000Z</t>
  </si>
  <si>
    <t>2020-04-14T19:20:10.000Z</t>
  </si>
  <si>
    <t>Bored w your boo Wondering how other familiescoupleshumans are surviving themselves and each other in quarantine Grab whoever youre stuck with and give the a listen</t>
  </si>
  <si>
    <t>2020-04-14T19:18:30.000Z</t>
  </si>
  <si>
    <t>Lunch has arrived  Oxtail with peas and rice 3OclockRoc  Shawns Fortress of Solitude</t>
  </si>
  <si>
    <t>2020-04-14T19:17:22.000Z</t>
  </si>
  <si>
    <t>lion hair is still a thing Casa de Charles studio and coffee have been going strong Getting used to this new normal One of the perks is instantly changing into daytime jammies after interviews</t>
  </si>
  <si>
    <t>2020-04-14T19:13:25.000Z</t>
  </si>
  <si>
    <t>Spending more time as a family on reading and writing has been a big achievement for us is second guessing all the time but sometimes you do get a validation of the work you have put in</t>
  </si>
  <si>
    <t>2020-04-14T19:10:50.000Z</t>
  </si>
  <si>
    <t>First song that came on my amazonmusic playlist today while  Am I doing this right jennafischer AngelaKinsey creedbratton  officeladiespod</t>
  </si>
  <si>
    <t>2020-04-14T19:09:55.000Z</t>
  </si>
  <si>
    <t>After six weeks of lock down and working from home I have decided to channel the beach in my meetings today</t>
  </si>
  <si>
    <t>2020-04-14T19:06:14.000Z</t>
  </si>
  <si>
    <t>The best assistant I could ever have Riggz is my 6yo</t>
  </si>
  <si>
    <t>2020-04-14T18:59:36.000Z</t>
  </si>
  <si>
    <t>Enjoying a cup of coffee  Upper East Side</t>
  </si>
  <si>
    <t>2020-04-14T18:55:26.000Z</t>
  </si>
  <si>
    <t>Todays coworker  New Orleans Louisiana</t>
  </si>
  <si>
    <t>2020-04-14T18:52:56.000Z</t>
  </si>
  <si>
    <t>Sending in a sub for me for the rest of the work day  South Tampa</t>
  </si>
  <si>
    <t>2020-04-14T18:43:00.000Z</t>
  </si>
  <si>
    <t>My coworker cant keep up with me today</t>
  </si>
  <si>
    <t>2020-04-14T18:32:43.000Z</t>
  </si>
  <si>
    <t>looks different for everyone Ive been throwing myself into music again My keyboard is in my current workspace so if Im fidgety or need to stop staring at my computer my music is there</t>
  </si>
  <si>
    <t>2020-04-14T18:32:15.000Z</t>
  </si>
  <si>
    <t>Why is it sooooo hard thats what she said to get motivated to</t>
  </si>
  <si>
    <t>2020-04-14T18:31:18.000Z</t>
  </si>
  <si>
    <t>I could get so much work done if I didnt have someone emailingtextingcalling me every 30 mins telling me how much work I gotta get done</t>
  </si>
  <si>
    <t>2020-04-14T18:30:51.000Z</t>
  </si>
  <si>
    <t>The best part of Being able to see cuddle puddles like this one</t>
  </si>
  <si>
    <t>2020-04-14T18:20:20.000Z</t>
  </si>
  <si>
    <t>We may be but we are working are ss off to sufice all the memeberspatients medication and send it to their home Keep safe everyone</t>
  </si>
  <si>
    <t>2020-04-14T18:19:37.000Z</t>
  </si>
  <si>
    <t>One of my favorite perks of during is having the extra time to make three delicious meals a day This was our breakfast this morning  SO GOOD  Ballard Seattle</t>
  </si>
  <si>
    <t>2020-04-14T18:16:01.000Z</t>
  </si>
  <si>
    <t>My kitten Milo bit my feet this morning as his way of telling me hes hungry</t>
  </si>
  <si>
    <t>2020-04-14T18:08:40.000Z</t>
  </si>
  <si>
    <t>You never know whos watching Pirates</t>
  </si>
  <si>
    <t>2020-04-14T18:06:29.000Z</t>
  </si>
  <si>
    <t>Prepping for our afternoon teleconference editorial meeting</t>
  </si>
  <si>
    <t>2020-04-14T18:04:13.000Z</t>
  </si>
  <si>
    <t>When youre working from home need some coffee but want to start happy hour early</t>
  </si>
  <si>
    <t>2020-04-14T18:03:53.000Z</t>
  </si>
  <si>
    <t>You look different Dad You look like a cool guy  my 4yo daughter after she notices that I actually wore pants to work today</t>
  </si>
  <si>
    <t>2020-04-14T18:01:42.000Z</t>
  </si>
  <si>
    <t>My coworker enjoys sitting front and center in my working area</t>
  </si>
  <si>
    <t>2020-04-14T17:58:20.000Z</t>
  </si>
  <si>
    <t>wfh day 21 it me a reindeer we have so many hats you guys think this is also a biblioheel special  Chapel Hill North Carolina</t>
  </si>
  <si>
    <t>2020-04-14T17:57:04.000Z</t>
  </si>
  <si>
    <t>Technically the turtle was still in his house</t>
  </si>
  <si>
    <t>2020-04-14T17:56:45.000Z</t>
  </si>
  <si>
    <t>Heres a fun game You and your partner work from home Tally how many times your Zoom work call collapses vs theirs May the odds be ever in your favor I lost by a land slide today</t>
  </si>
  <si>
    <t>2020-04-14T17:55:57.000Z</t>
  </si>
  <si>
    <t>I make my mom FaceTime me when Im done with work so I feel like I didnt put on all my makeup just to film a 30 second standup</t>
  </si>
  <si>
    <t>2020-04-14T17:54:02.000Z</t>
  </si>
  <si>
    <t>Jersey City</t>
  </si>
  <si>
    <t>2020-04-14T17:53:05.000Z</t>
  </si>
  <si>
    <t>a new acronym I just became aware of youll never guess that one  University City Missouri</t>
  </si>
  <si>
    <t>2020-04-14T17:48:47.000Z</t>
  </si>
  <si>
    <t>In this house we love a good chaise Whats your favorite place to stay comfy and cozy while on quarantine</t>
  </si>
  <si>
    <t>2020-04-14T17:42:11.000Z</t>
  </si>
  <si>
    <t>Is anyone else worried their pets are going to have separation anxiety after this is over</t>
  </si>
  <si>
    <t>2020-04-14T17:35:42.000Z</t>
  </si>
  <si>
    <t>They may not be productive but they sure are cute Check out a few of our members furry coworkers  New York New York</t>
  </si>
  <si>
    <t>2020-04-14T17:32:21.000Z</t>
  </si>
  <si>
    <t>its ok to sit outside and work who cares where youre sitting as long as youre getting crap done</t>
  </si>
  <si>
    <t>2020-04-14T17:30:34.000Z</t>
  </si>
  <si>
    <t>tatbiker MinnStateHR MinnStateEquity MinnStateEdu Appreciate this</t>
  </si>
  <si>
    <t>2020-04-14T17:26:32.000Z</t>
  </si>
  <si>
    <t>During my 1 hour video meeting my cat got herself stuck in both a garden trellis and a paper bag Both times flailing madly knocking everything over in her wake as she tried desperately to get herself free</t>
  </si>
  <si>
    <t>2020-04-14T17:22:08.000Z</t>
  </si>
  <si>
    <t>Yall I was trying to start my work while in bed Still up under the covers Yawning all in my morning prayer How did I think I was going to work like this __ Read more at</t>
  </si>
  <si>
    <t>2020-04-14T17:20:29.000Z</t>
  </si>
  <si>
    <t>during the is good practice for when I go with  Las Cruces New Mexico</t>
  </si>
  <si>
    <t>2020-04-14T17:18:15.000Z</t>
  </si>
  <si>
    <t>Testing out the new Canon t7i on my office setup Looks good  Bellmore New York</t>
  </si>
  <si>
    <t>2020-04-14T17:09:05.000Z</t>
  </si>
  <si>
    <t>Wearing a mask makes my glasses fog up  Rogers Park Chicago</t>
  </si>
  <si>
    <t>2020-04-14T17:04:31.000Z</t>
  </si>
  <si>
    <t>Really leaning into that fashion Two new pairs of slippers via amazon today</t>
  </si>
  <si>
    <t>2020-04-14T17:03:45.000Z</t>
  </si>
  <si>
    <t>Coffe break project Switching up RX plan Fun fun</t>
  </si>
  <si>
    <t>2020-04-14T17:01:05.000Z</t>
  </si>
  <si>
    <t>When JeffreeStar says Happy Monday but its actually Tuesdaydid anyone else have to look at a calendar</t>
  </si>
  <si>
    <t>2020-04-14T16:59:41.000Z</t>
  </si>
  <si>
    <t>I cant wait to get started with plexuswheel and get some back relief Isnt helping  Hollywood Florida</t>
  </si>
  <si>
    <t>2020-04-14T16:58:31.000Z</t>
  </si>
  <si>
    <t>Salmon Caesar salad  Kimmie amp Jerseys Hockeylicious House</t>
  </si>
  <si>
    <t>2020-04-14T16:55:42.000Z</t>
  </si>
  <si>
    <t>Bring the power lunch home to you Conquer your next Zoom conference call with the help of an exceptional meal from CapitalGrille Available for delivery and curbside pickup photo The Capital Grille</t>
  </si>
  <si>
    <t>2020-04-14T16:47:59.000Z</t>
  </si>
  <si>
    <t>Spring is here and Summer is on its way regardless if we have to  Home</t>
  </si>
  <si>
    <t>2020-04-14T16:47:47.000Z</t>
  </si>
  <si>
    <t>WFH extended again corporate emails are the headlines well tell our grandkids about</t>
  </si>
  <si>
    <t>2020-04-14T16:40:48.000Z</t>
  </si>
  <si>
    <t>The beaches in Hawaii are closed  I guess Ill have to get my sunshine in at home Everyone doing okay   Kapolei Hawaii</t>
  </si>
  <si>
    <t>2020-04-14T16:38:55.000Z</t>
  </si>
  <si>
    <t>Where is everyone I brought snacks</t>
  </si>
  <si>
    <t>2020-04-14T16:34:56.000Z</t>
  </si>
  <si>
    <t>I FIND MYSELF CONTINUING TO SHOP FOR LOUNGEWEAR ONLINE</t>
  </si>
  <si>
    <t>2020-04-14T16:33:16.000Z</t>
  </si>
  <si>
    <t>Even though we are stuck at home during this time I have to say Ive got a pretty fun coworker Hes struggling with heating up my coffee but otherwise hes doing pretty well</t>
  </si>
  <si>
    <t>2020-04-14T16:28:19.000Z</t>
  </si>
  <si>
    <t>Third week of and second photobomb this time courtesy of my cat Thanks for flagging MilesTendi</t>
  </si>
  <si>
    <t>2020-04-14T16:25:43.000Z</t>
  </si>
  <si>
    <t>Just wanted to say shoutout to my mom for hand rolling and delivering me spring rolls right my desk today Havent eaten this well for two months straight in years</t>
  </si>
  <si>
    <t>2020-04-14T16:25:28.000Z</t>
  </si>
  <si>
    <t>Looks like BurdickLab coworkers have been busy</t>
  </si>
  <si>
    <t>2020-04-14T16:25:15.000Z</t>
  </si>
  <si>
    <t>My furry paper weight this morningcatsofinstagram  Rockwall Texas</t>
  </si>
  <si>
    <t>2020-04-14T16:24:04.000Z</t>
  </si>
  <si>
    <t>Zoom team meetings week 1 shower hair makeup Week 4 Sorry guys I dont shower until after my 1pm workout</t>
  </si>
  <si>
    <t>2020-04-14T16:21:48.000Z</t>
  </si>
  <si>
    <t>Workingstudying from home isnt so bad especially when Chef sshetzel makes us her awesome Breakfast burritos  Braxton Cellars</t>
  </si>
  <si>
    <t>2020-04-14T16:19:26.000Z</t>
  </si>
  <si>
    <t>Yoga pants  Noise canceling headphones  Rammstein playing at high volume through said headphones  Dog at my feet  Large cup of coffee that may or may not contain a shot of Baileys  Im totally rocking this RSprachrohr</t>
  </si>
  <si>
    <t>2020-04-14T16:15:27.000Z</t>
  </si>
  <si>
    <t>just now remembered a conf call which I was supposed to attend 10days ago I guess it wasnt that important</t>
  </si>
  <si>
    <t>2020-04-14T16:08:52.000Z</t>
  </si>
  <si>
    <t>Simultaneously driving a remote controlled car trying to understand a spreadsheet attempting to get my toddler to stop sprinkling fennel seeds on the floor and working to appear competent on a Zoom call I have reached peak</t>
  </si>
  <si>
    <t>2020-04-14T16:05:49.000Z</t>
  </si>
  <si>
    <t>Um Ive got clothes on right now but I might decide to change in the middle of the day into pajamas  Lucy is all of us in TSFQuarantine with anniefdowns EdwardorEddie</t>
  </si>
  <si>
    <t>2020-04-14T16:04:12.000Z</t>
  </si>
  <si>
    <t>NEW trick variation 2 boxes and an igloo  Los Angeles California</t>
  </si>
  <si>
    <t>2020-04-14T16:02:23.000Z</t>
  </si>
  <si>
    <t>Sometimes you just need a nap At 930 am</t>
  </si>
  <si>
    <t>2020-04-14T16:00:21.000Z</t>
  </si>
  <si>
    <t>Next up for our new employees is Loki hes head of the nap department   Columbus Ohio</t>
  </si>
  <si>
    <t>2020-04-14T16:00:04.000Z</t>
  </si>
  <si>
    <t>vibes but make it BoeingSpace</t>
  </si>
  <si>
    <t>2020-04-14T15:58:40.000Z</t>
  </si>
  <si>
    <t>Exactly</t>
  </si>
  <si>
    <t>2020-04-14T15:55:28.000Z</t>
  </si>
  <si>
    <t>Got a little helper this morning were offering up some industrial cable</t>
  </si>
  <si>
    <t>2020-04-14T15:55:10.000Z</t>
  </si>
  <si>
    <t>What happens when you stuck working from home with Boris youwurex</t>
  </si>
  <si>
    <t>2020-04-14T15:53:56.000Z</t>
  </si>
  <si>
    <t>Do yourselves a favor and put on real clothes at least once a week Let me tell you it will shock you back into reality real quick Everything is a little too snug   Uptown New Orleans</t>
  </si>
  <si>
    <t>2020-04-14T15:52:13.000Z</t>
  </si>
  <si>
    <t>I feel like Im banging my head against the wall today Is it 430 yet  Galloway New Jersey</t>
  </si>
  <si>
    <t>2020-04-14T15:38:28.000Z</t>
  </si>
  <si>
    <t>is not what its all decked out to be lol</t>
  </si>
  <si>
    <t>2020-04-14T15:37:14.000Z</t>
  </si>
  <si>
    <t>I have for over 6 years and a trick I have learned in is to stay connected Give your team an IM or a call once and a while not because you need something just to say hi</t>
  </si>
  <si>
    <t>2020-04-14T15:36:54.000Z</t>
  </si>
  <si>
    <t>Avery is working hard today</t>
  </si>
  <si>
    <t>2020-04-14T15:33:17.000Z</t>
  </si>
  <si>
    <t>snuggle breaks  Austin Texas</t>
  </si>
  <si>
    <t>2020-04-14T15:23:43.000Z</t>
  </si>
  <si>
    <t>In anticipation of woodardcurran is in the midst of our to do our part Today and as often as possible while Im working on PVsolar power  in my vanjust off a project conf call Renogy</t>
  </si>
  <si>
    <t>2020-04-14T15:20:11.000Z</t>
  </si>
  <si>
    <t>Whats on  These are the best shows to bingewatch at home</t>
  </si>
  <si>
    <t>2020-04-14T15:19:29.000Z</t>
  </si>
  <si>
    <t>Now more important than ever</t>
  </si>
  <si>
    <t>2020-04-14T15:17:10.000Z</t>
  </si>
  <si>
    <t>Check the link in our bio for the full article   Crawford Thomas Recruiting</t>
  </si>
  <si>
    <t>2020-04-14T15:16:30.000Z</t>
  </si>
  <si>
    <t>Based on work load it is going to be a busy morning That is a good thing for the aspects of my field amp I am blessed to</t>
  </si>
  <si>
    <t>2020-04-14T15:16:14.000Z</t>
  </si>
  <si>
    <t>2020-04-14T15:15:14.000Z</t>
  </si>
  <si>
    <t>Some puppy thinks Im spending too much time working and not enough time playing with him I almost kinda have to agree</t>
  </si>
  <si>
    <t>2020-04-14T15:13:33.000Z</t>
  </si>
  <si>
    <t>Feels a little dirty to be asking so many people So you Zoom</t>
  </si>
  <si>
    <t>2020-04-14T15:11:45.000Z</t>
  </si>
  <si>
    <t>Were really impressed that PGY1 WinnWan_ can get work done w the adorable Maya  at home But shes gotten creative on her medicine rotation to be able to support her team and patients remotely</t>
  </si>
  <si>
    <t>2020-04-14T15:11:36.000Z</t>
  </si>
  <si>
    <t>Havent baked any sourdough bread yet but I did get a from DanielcGannon this AM</t>
  </si>
  <si>
    <t>2020-04-14T15:10:50.000Z</t>
  </si>
  <si>
    <t>I unknowingly just walked into the background of my husbands video meeting to get our daughters play mat out of his office Yes I was in my pajamas So yeah working at home is just like going in Definitely</t>
  </si>
  <si>
    <t>2020-04-14T15:08:31.000Z</t>
  </si>
  <si>
    <t>When your turns into more of well this</t>
  </si>
  <si>
    <t>2020-04-14T15:07:55.000Z</t>
  </si>
  <si>
    <t>Todays work wardrobe  Garland Texas</t>
  </si>
  <si>
    <t>2020-04-14T15:07:39.000Z</t>
  </si>
  <si>
    <t>My view of the dry run for the splunk session coming up Thursdayjoin me and thedatajames for a great conversation with CIO Steve McMahon</t>
  </si>
  <si>
    <t>2020-04-14T15:00:25.000Z</t>
  </si>
  <si>
    <t>Delicious treats to eat amp lots of</t>
  </si>
  <si>
    <t>2020-04-14T15:00:17.000Z</t>
  </si>
  <si>
    <t>How was everyones holiday weekend What did you buildlearn</t>
  </si>
  <si>
    <t>2020-04-14T14:50:07.000Z</t>
  </si>
  <si>
    <t>Today is healthy tea day Steeping my own blend of mullien nettle damiana hisbiscus flowers and whole elderberries  Henderson Nevada</t>
  </si>
  <si>
    <t>2020-04-14T14:46:42.000Z</t>
  </si>
  <si>
    <t>Put your paws in the air for MMSConsultants employees WHOSE A GOOD BOY</t>
  </si>
  <si>
    <t>2020-04-14T14:41:54.000Z</t>
  </si>
  <si>
    <t>REMINDER dont forget we can make look even better Productivity is increased tenfold when you rock Pugalugpug leggings so professional and sip coffee from your PPR mug  Visit our</t>
  </si>
  <si>
    <t>2020-04-14T14:41:31.000Z</t>
  </si>
  <si>
    <t>Live learning at 12 Noon central today  WalterPMooreEng will be providing continuing education opportunities for our clients particularly those needing AIA credits Click link for webinar schedule and registration</t>
  </si>
  <si>
    <t>2020-04-14T14:39:06.000Z</t>
  </si>
  <si>
    <t>When youre on a Conference Call and you talk sht about the boss and realize your mic was Unmuted</t>
  </si>
  <si>
    <t>2020-04-14T14:36:53.000Z</t>
  </si>
  <si>
    <t>View from the office</t>
  </si>
  <si>
    <t>2020-04-14T14:35:03.000Z</t>
  </si>
  <si>
    <t>Hi guys its Custard Im on</t>
  </si>
  <si>
    <t>2020-04-14T14:34:30.000Z</t>
  </si>
  <si>
    <t>Due to todays extensive rain forecast and my desire to be outside I have relocated my outdoor office to my micro back porch</t>
  </si>
  <si>
    <t>2020-04-14T14:33:05.000Z</t>
  </si>
  <si>
    <t>Your new coworkers have arrived Theyre just like your former coworkers but with better taste  Which flavors would you like to recruit for your workfromhome team</t>
  </si>
  <si>
    <t>2020-04-14T14:28:44.000Z</t>
  </si>
  <si>
    <t>The best business opportunity Ive seen in 30 Years Looking for new home business 6 years old worldwide businesses Waltsablegmailcom JScible</t>
  </si>
  <si>
    <t>2020-04-14T14:28:35.000Z</t>
  </si>
  <si>
    <t>My wife is taking a shower and getting dressed for work everyday just to go to our home office I cant tell if thats healthy or shes a total psychopath</t>
  </si>
  <si>
    <t>2020-04-14T14:27:56.000Z</t>
  </si>
  <si>
    <t>We are here for you A new way in new times</t>
  </si>
  <si>
    <t>2020-04-14T14:27:42.000Z</t>
  </si>
  <si>
    <t>Sick of working from home Kids beginning to look like snacks Heres a pill for you</t>
  </si>
  <si>
    <t>2020-04-14T14:25:22.000Z</t>
  </si>
  <si>
    <t>I found a company that grew from 17 Million to 95 Million in sales in 2019</t>
  </si>
  <si>
    <t>2020-04-14T14:22:05.000Z</t>
  </si>
  <si>
    <t>Need to improve your effectiveness with virtual communications Check out these great tips from allisonshapira ceo and author of Speak with Impact who joined me on episode 97 SheSaid2podcast</t>
  </si>
  <si>
    <t>2020-04-14T14:21:29.000Z</t>
  </si>
  <si>
    <t>2020-04-14T14:20:20.000Z</t>
  </si>
  <si>
    <t>The rise of chat Thomas_Capone</t>
  </si>
  <si>
    <t>2020-04-14T14:16:56.000Z</t>
  </si>
  <si>
    <t>EasyFast and professional Great tools for all online entrepreneurs</t>
  </si>
  <si>
    <t>2020-04-14T14:15:17.000Z</t>
  </si>
  <si>
    <t>hubsterdisney like my coffee cup this morning</t>
  </si>
  <si>
    <t>2020-04-14T14:12:23.000Z</t>
  </si>
  <si>
    <t>All the tools and training to help you turn your business ideas into a reality</t>
  </si>
  <si>
    <t>2020-04-14T14:10:34.000Z</t>
  </si>
  <si>
    <t>When working from home the lines become blurred as to when you should start amp end your work day Plan before the day with a clear set of projects that need completing amp a start amp end time listed Having parameters keeps you productive amp accountable  unsplash</t>
  </si>
  <si>
    <t>2020-04-14T14:07:30.000Z</t>
  </si>
  <si>
    <t>All the tools you will ever need to easily and quickly grow your business online</t>
  </si>
  <si>
    <t>2020-04-14T14:05:10.000Z</t>
  </si>
  <si>
    <t>Take care of yourself mind body amp soul Quarantine isnt easy but we will get through it</t>
  </si>
  <si>
    <t>2020-04-14T14:02:08.000Z</t>
  </si>
  <si>
    <t>Are you working from home AGAIN Cant a dog get a good nap  Aspen Hill Maryland</t>
  </si>
  <si>
    <t>2020-04-14T13:58:46.000Z</t>
  </si>
  <si>
    <t>Its nice amd quiet in my house while Im grading I cleared my throat and my dog almost jumped into the next room Thatswhat happens when you sleep on the job</t>
  </si>
  <si>
    <t>2020-04-14T13:55:41.000Z</t>
  </si>
  <si>
    <t>Business on the top netflix and chill on the bottom  My version of See you on weatherchannel until 1pm ET</t>
  </si>
  <si>
    <t>2020-04-14T13:53:29.000Z</t>
  </si>
  <si>
    <t>If youre and schools are still closed youll need a spacesharing plan to stay sane  Check out these from goodhousemag on how to do so</t>
  </si>
  <si>
    <t>2020-04-14T13:44:56.000Z</t>
  </si>
  <si>
    <t>Tough commute to the office this morning Missed my turn and was momentarily lost in the basement</t>
  </si>
  <si>
    <t>2020-04-14T13:42:12.000Z</t>
  </si>
  <si>
    <t>Work from home life</t>
  </si>
  <si>
    <t>2020-04-14T13:39:03.000Z</t>
  </si>
  <si>
    <t>2020 THE BEST WAY TO MAKE MONEY FROM HOME</t>
  </si>
  <si>
    <t>2020-04-14T13:37:17.000Z</t>
  </si>
  <si>
    <t>A vs B who you got  Our Wildcard Match up  Win or Go Home  WT Office Space Championship</t>
  </si>
  <si>
    <t>2020-04-14T13:16:39.000Z</t>
  </si>
  <si>
    <t>WFH Day 20 Box Car Racer  Perry Hall Maryland</t>
  </si>
  <si>
    <t>2020-04-14T13:13:02.000Z</t>
  </si>
  <si>
    <t>It has been awhile since Ive seen the sunrise So excited to be back to work today Rupert is indifferent</t>
  </si>
  <si>
    <t>2020-04-14T13:07:49.000Z</t>
  </si>
  <si>
    <t>Oh hey USAA IT Help Desk  you da real MVP today</t>
  </si>
  <si>
    <t>2020-04-14T13:05:22.000Z</t>
  </si>
  <si>
    <t>As has been putting all businesses through a difficult time we hope you find amp for in one of our most motivating clients Forbes article</t>
  </si>
  <si>
    <t>2020-04-14T13:00:36.000Z</t>
  </si>
  <si>
    <t>Today my office took a work trip and we will be working offsite today Dining Room  Kitchen</t>
  </si>
  <si>
    <t>2020-04-14T12:57:46.000Z</t>
  </si>
  <si>
    <t>Gonna be a</t>
  </si>
  <si>
    <t>2020-04-14T12:22:21.000Z</t>
  </si>
  <si>
    <t>My work space is cramped I need a new desk</t>
  </si>
  <si>
    <t>2020-04-14T12:19:58.000Z</t>
  </si>
  <si>
    <t>For anyone or you should DEFINITELY take five minutes and watch this nbcsnl sketch re zoom_us meetings</t>
  </si>
  <si>
    <t>2020-04-14T12:12:12.000Z</t>
  </si>
  <si>
    <t>Angela hard at work wearing her Wonder Woman sweatshirt sitting on a conference call drinking Costa Rican coffee with unsweetened almond milk  Where is your work from home spot</t>
  </si>
  <si>
    <t>2020-04-14T12:02:59.000Z</t>
  </si>
  <si>
    <t>Lack of patience comes from expectation Are you expecting results too soon</t>
  </si>
  <si>
    <t>2020-04-14T11:58:48.000Z</t>
  </si>
  <si>
    <t>add a farm animal to your corporate video call for under 100</t>
  </si>
  <si>
    <t>2020-04-14T11:57:57.000Z</t>
  </si>
  <si>
    <t>Pajamas as attire meetings from bed and rarely leaving the house Im channeling the ghost of Hugh Hefner We are all Hugh Hefner</t>
  </si>
  <si>
    <t>2020-04-14T11:55:00.000Z</t>
  </si>
  <si>
    <t>Today my boss texts me before 8am He really wants to make sure Im up and working</t>
  </si>
  <si>
    <t>2020-04-14T11:54:24.000Z</t>
  </si>
  <si>
    <t>Why yes I do have seventyseven tabs open right now  Monona Wisconsin</t>
  </si>
  <si>
    <t>2020-04-14T11:22:34.000Z</t>
  </si>
  <si>
    <t>Woke up at 630am to a car alarm going off 720 now and its still going I hate everything and long for my commute</t>
  </si>
  <si>
    <t>2020-04-14T11:19:47.000Z</t>
  </si>
  <si>
    <t>Less tactical more strategic problem solving work boosts engagement and motivation in teams working from home</t>
  </si>
  <si>
    <t>2020-04-14T11:15:27.000Z</t>
  </si>
  <si>
    <t>No Easter eggs but plenty of clementines</t>
  </si>
  <si>
    <t>2020-04-14T11:13:37.000Z</t>
  </si>
  <si>
    <t>Beautiful sunrise in Mt Juliet This whole thing has SOME advantages  NC5_LelanStatom</t>
  </si>
  <si>
    <t>2020-04-14T11:12:59.000Z</t>
  </si>
  <si>
    <t>Need some inspiration while you during</t>
  </si>
  <si>
    <t>2020-04-14T11:11:41.000Z</t>
  </si>
  <si>
    <t>post run yoga</t>
  </si>
  <si>
    <t>2020-04-14T11:05:50.000Z</t>
  </si>
  <si>
    <t>Hit SNOOZE amp the next thing I remember is bright sunlight streaming through the window Back at tomorrow I must have needed the sleep today  now Then jumping into the routine</t>
  </si>
  <si>
    <t>2020-04-14T11:05:25.000Z</t>
  </si>
  <si>
    <t>Quote of the day Make it a safe amp healthy one</t>
  </si>
  <si>
    <t>2020-04-14T10:40:09.000Z</t>
  </si>
  <si>
    <t>day 17 or should I say Work From Gnome</t>
  </si>
  <si>
    <t>2020-04-14T10:39:02.000Z</t>
  </si>
  <si>
    <t>Delayed day 16 week 4 celebrates my husbands love of OhioStAthletics Starting with his cards of his high school teammate and OhioStateFB alum Tim Spencer</t>
  </si>
  <si>
    <t>2020-04-14T10:13:12.000Z</t>
  </si>
  <si>
    <t>My boss know I be smoking on the air and they think its funny</t>
  </si>
  <si>
    <t>2020-04-14T10:09:40.000Z</t>
  </si>
  <si>
    <t>FaceTime face timeStayHome</t>
  </si>
  <si>
    <t>2020-04-14T10:02:38.000Z</t>
  </si>
  <si>
    <t>TRANSITION From the moment I roll out of bed at my radio studio  to when the magic begins  the start of Orlandos Morning News Good morning from my Day 15 of my home detention Ive not walked out my front door in 7 days I think Ill venture out today</t>
  </si>
  <si>
    <t>2020-04-14T09:45:43.000Z</t>
  </si>
  <si>
    <t>618 ad aged well</t>
  </si>
  <si>
    <t>2020-04-14T09:29:46.000Z</t>
  </si>
  <si>
    <t>Starting week 5 of working remotely for our walltowall clients Stay safe everyone</t>
  </si>
  <si>
    <t>2020-04-14T08:44:03.000Z</t>
  </si>
  <si>
    <t>S O S  Its 439 am Once shes awake its like  I blame Kirasic_Park for the flower calendar that caught her eye</t>
  </si>
  <si>
    <t>2020-04-14T08:28:51.000Z</t>
  </si>
  <si>
    <t>This is not me I only post because its funny</t>
  </si>
  <si>
    <t>2020-04-14T07:57:35.000Z</t>
  </si>
  <si>
    <t>You know its time to call it a night when you wash your face without taking off your glasses first</t>
  </si>
  <si>
    <t>2020-04-14T07:29:39.000Z</t>
  </si>
  <si>
    <t>At least all I have to do is get out of bed and turn on the computer for work tomorrow</t>
  </si>
  <si>
    <t>2020-04-14T06:14:34.000Z</t>
  </si>
  <si>
    <t>Some of yall talking about working from home the rest of us are trying to figure out when you worked from work</t>
  </si>
  <si>
    <t>2020-04-14T05:54:47.000Z</t>
  </si>
  <si>
    <t>2020-04-14T05:41:54.000Z</t>
  </si>
  <si>
    <t>Whats better than a sidewalk social distance photo shoot to mix up the quarantine Thanks to jamiesonblairphotography for the  Hope everyone is staying safe</t>
  </si>
  <si>
    <t>2020-04-14T05:31:48.000Z</t>
  </si>
  <si>
    <t>Staying inside for the foreseeable future Good call Stream and Download some Pat Zelenka tunes from Amazon Click this link and joy will follow Thank you</t>
  </si>
  <si>
    <t>2020-04-14T05:06:47.000Z</t>
  </si>
  <si>
    <t>Yesterdaywk 6 of self isolation Ive only left my home 4 times since Mar 1 I normally am still working but stress re potential monthslong shelterinplace MS makes me vulnerable is oppressive steals what energy I do have Losing focus sucks</t>
  </si>
  <si>
    <t>2020-04-14T04:31:11.000Z</t>
  </si>
  <si>
    <t>Please contact LANINFOTECH davidnreece1 glenbenjamin for assistance on Microsoft</t>
  </si>
  <si>
    <t>2020-04-14T04:12:20.000Z</t>
  </si>
  <si>
    <t>When you you notice more like a lilac tree on the side of the house that is abundant with the sweetest smelling blooms right now Im never leaving my living room</t>
  </si>
  <si>
    <t>2020-04-14T04:07:15.000Z</t>
  </si>
  <si>
    <t>Day 7 Kinda boring shot from my home office desk today hand only about 20 min today but got two more baby steps doing  and  Refinements later</t>
  </si>
  <si>
    <t>2020-04-14T03:45:51.000Z</t>
  </si>
  <si>
    <t>Start of the work week and wearing a new fit from nicestuffclothing We might be now but in all honesty the clothes from are as comfortable as sweatpants and youll be fully ready</t>
  </si>
  <si>
    <t>2020-04-14T03:39:53.000Z</t>
  </si>
  <si>
    <t>Xfinity comcast Do you know whats causing the internet outage in Memphis The outage time has been extended once already Just trying to see if it will affect my tomorrow Thank you comcastcares</t>
  </si>
  <si>
    <t>2020-04-14T03:34:48.000Z</t>
  </si>
  <si>
    <t>Mental recovery day after yesterday</t>
  </si>
  <si>
    <t>2020-04-14T03:21:37.000Z</t>
  </si>
  <si>
    <t>I like PaulHortonCBS5 thunderstorm hairhead accessory from this evenings weather forecast</t>
  </si>
  <si>
    <t>2020-04-14T03:10:44.000Z</t>
  </si>
  <si>
    <t>JohnHolbein1 Ive started drafting emails for the next day The has me prepping and reacting without taking time to digest and unpack what Ive learned from the day Were always so its become easier to respond quickly without needing to step away But we must step away</t>
  </si>
  <si>
    <t>2020-04-14T03:05:28.000Z</t>
  </si>
  <si>
    <t>Day 21 working from home extended for another four weeks and honestly Im not mad about it</t>
  </si>
  <si>
    <t>2020-04-14T02:41:34.000Z</t>
  </si>
  <si>
    <t>During this time as I I started doing an and today in the midst of such peace and beauty it felt as if the has stopped to give us a  a rare moment in time  to and</t>
  </si>
  <si>
    <t>2020-04-14T02:35:36.000Z</t>
  </si>
  <si>
    <t>I cant believe today was my first day Disney on the DTCI team Super excited to finally work with ishabazz and become a kickass iOS engineer Since I am decided to Disney myself</t>
  </si>
  <si>
    <t>2020-04-14T02:31:43.000Z</t>
  </si>
  <si>
    <t>If you dont find a way to make money while you sleep you will work until the day you die  Warren Buffet</t>
  </si>
  <si>
    <t>2020-04-14T02:30:28.000Z</t>
  </si>
  <si>
    <t>has become the top app during the</t>
  </si>
  <si>
    <t>2020-04-14T02:22:26.000Z</t>
  </si>
  <si>
    <t>So we have one piece of chocolate left in the house I suggested we throw it in the middle of the floor and we go for it I see it as Basic zombie apocalypse training</t>
  </si>
  <si>
    <t>2020-04-14T02:21:42.000Z</t>
  </si>
  <si>
    <t>With no gym access can you still get solid workouts Absolutely You may have to Change up sets n reps Change tempo Modify exercises Dont overthink it Just be consistent and train frequently</t>
  </si>
  <si>
    <t>2020-04-14T02:18:48.000Z</t>
  </si>
  <si>
    <t>One of my mantrasneeded this reminder today now that its hit week 4 of</t>
  </si>
  <si>
    <t>2020-04-14T02:09:35.000Z</t>
  </si>
  <si>
    <t>Day 31 of life if I hear ALL PEOPLE ARE TAX PEOPLE one more mfing timeeeee</t>
  </si>
  <si>
    <t>2020-04-14T02:09:13.000Z</t>
  </si>
  <si>
    <t>Heres to 25Mins of Jump Rope 100 Pushups 100 Calf Raises 100 Squats 100 Lunges 100 Flutter Kicks 100 Crunches And another 25 Mins of Jump Rope to end  South</t>
  </si>
  <si>
    <t>2020-04-14T01:54:01.000Z</t>
  </si>
  <si>
    <t>Monday morning no reason not to look incredibly fabulous for working from home</t>
  </si>
  <si>
    <t>2020-04-14T01:48:14.000Z</t>
  </si>
  <si>
    <t>HRBlock This is how HRBlock treats people</t>
  </si>
  <si>
    <t>2020-04-14T01:45:54.000Z</t>
  </si>
  <si>
    <t>Its sunny outside and I in Deeper question though the fabric used to build this beautiful piece is sourced from sometimes and the what that story was told As someone who</t>
  </si>
  <si>
    <t>2020-04-14T01:45:18.000Z</t>
  </si>
  <si>
    <t>I love my new socks from silverinthecity</t>
  </si>
  <si>
    <t>2020-04-14T01:45:16.000Z</t>
  </si>
  <si>
    <t>Is everyone else whos working 10 hes a day and having lunch at your desks It cant be just me</t>
  </si>
  <si>
    <t>2020-04-14T01:33:08.000Z</t>
  </si>
  <si>
    <t>My days during this whole time of got me all thrown off Every week day feels like a Friday Fridays end up being the busiest day of them all weekends fly by because Im trying to get so many things done Def not the common trend how everyone bored smh</t>
  </si>
  <si>
    <t>2020-04-14T01:30:26.000Z</t>
  </si>
  <si>
    <t>Its Do you need an extra stream of income Contact me to start your side hustle or click the</t>
  </si>
  <si>
    <t>2020-04-14T01:27:42.000Z</t>
  </si>
  <si>
    <t>Take the leap and join my team</t>
  </si>
  <si>
    <t>2020-04-14T01:26:24.000Z</t>
  </si>
  <si>
    <t>More snow falling in Santa Fe Perfect day to WFH  Santa Fe New Mexico</t>
  </si>
  <si>
    <t>2020-04-14T00:54:40.000Z</t>
  </si>
  <si>
    <t>Mondaze</t>
  </si>
  <si>
    <t>2020-04-14T00:50:04.000Z</t>
  </si>
  <si>
    <t>And hair done you cant have both</t>
  </si>
  <si>
    <t>2020-04-14T00:38:03.000Z</t>
  </si>
  <si>
    <t>Homemade manicotti   Shawns Fortress of Solitude</t>
  </si>
  <si>
    <t>2020-04-14T00:34:39.000Z</t>
  </si>
  <si>
    <t>Working From Home  Aspen Historic District Aspen</t>
  </si>
  <si>
    <t>2020-04-14T00:34:26.000Z</t>
  </si>
  <si>
    <t>I apologize to people on zoom calls if I am yelling at you I am adjusting to how these noise canceling headphones work But dlmillman  you encouraged me to buy these things I cant help it that my voice echos throughout our house</t>
  </si>
  <si>
    <t>2020-04-14T00:28:37.000Z</t>
  </si>
  <si>
    <t>Monday evening calls with grandma This makes me smile I better be able to go see her in May as planned</t>
  </si>
  <si>
    <t>2020-04-14T00:21:04.000Z</t>
  </si>
  <si>
    <t>Gotta keep the Zoom backgrounds interesting  Myerstown Pennsylvania</t>
  </si>
  <si>
    <t>2020-04-14T00:18:20.000Z</t>
  </si>
  <si>
    <t>Man my sweatpants are getting a workout this month         Los Angeles California</t>
  </si>
  <si>
    <t>2020-04-15T23:57:17.000Z</t>
  </si>
  <si>
    <t>Who else is missing the Share a pic of your favorite park</t>
  </si>
  <si>
    <t>2020-04-15T23:56:49.000Z</t>
  </si>
  <si>
    <t>Hi from home</t>
  </si>
  <si>
    <t>2020-04-15T23:54:23.000Z</t>
  </si>
  <si>
    <t>Yummy lentil soup for dinner Great idea inagarten It is</t>
  </si>
  <si>
    <t>2020-04-15T23:52:47.000Z</t>
  </si>
  <si>
    <t>Another popular item that yall are asking for us to ship or pick up curbside No 2  pencils Perfect for kids and adults</t>
  </si>
  <si>
    <t>2020-04-15T23:50:01.000Z</t>
  </si>
  <si>
    <t>Important work from home info from HR workfromhome  Bella Vida Orlando Florida</t>
  </si>
  <si>
    <t>2020-04-15T23:49:06.000Z</t>
  </si>
  <si>
    <t>Staying positive doesnt mean you have to be happy all the time It means that even on hard days you know that there are better ones coming</t>
  </si>
  <si>
    <t>2020-04-15T23:47:20.000Z</t>
  </si>
  <si>
    <t>Try to keep a routine for yourself by waking up at the same time everyday eating breakfast and getting to your dining room to work</t>
  </si>
  <si>
    <t>2020-04-15T23:42:16.000Z</t>
  </si>
  <si>
    <t>Actively searching for homes for my clients  during</t>
  </si>
  <si>
    <t>2020-04-15T23:35:54.000Z</t>
  </si>
  <si>
    <t>Tracking is near impossible with a monster in your home</t>
  </si>
  <si>
    <t>2020-04-15T23:29:30.000Z</t>
  </si>
  <si>
    <t>Im asking for more days when this is all over You</t>
  </si>
  <si>
    <t>2020-04-15T23:27:57.000Z</t>
  </si>
  <si>
    <t>I really miss my standingdesk at work  Miracle Mile Los Angeles</t>
  </si>
  <si>
    <t>2020-04-15T23:26:31.000Z</t>
  </si>
  <si>
    <t>Stay Home and well keep an eye on the sky for you</t>
  </si>
  <si>
    <t>2020-04-15T23:25:27.000Z</t>
  </si>
  <si>
    <t>Last night I dreamt in Zoom</t>
  </si>
  <si>
    <t>2020-04-15T23:23:23.000Z</t>
  </si>
  <si>
    <t>What are you doing to keep your body active during this period Share your favorite activity below   LevelUpCustCare 4jbar anthonyetuggle</t>
  </si>
  <si>
    <t>2020-04-15T23:22:00.000Z</t>
  </si>
  <si>
    <t>Videoconferencing in the time of bandwidth issues No faces but audio</t>
  </si>
  <si>
    <t>2020-04-15T23:20:28.000Z</t>
  </si>
  <si>
    <t>Plasticfree pencils natural rubber erasers brass sharpeners and so much more Were here to make toxinfree and plasticfree easy Love youbethechange</t>
  </si>
  <si>
    <t>2020-04-15T23:18:16.000Z</t>
  </si>
  <si>
    <t>Find a family member and run through these drills ladies BMHSSoftball20 stay in touch with you skills</t>
  </si>
  <si>
    <t>2020-04-15T23:13:56.000Z</t>
  </si>
  <si>
    <t>Today marks four weeks of Current mood pricing PS4 and watching game reviews on YouTube</t>
  </si>
  <si>
    <t>2020-04-15T23:10:36.000Z</t>
  </si>
  <si>
    <t>This should be the song of 2020</t>
  </si>
  <si>
    <t>2020-04-15T23:09:09.000Z</t>
  </si>
  <si>
    <t>support SFhole GoodNBRinSF vaskiniris d4gordonmar  SF Hole in the Wall Pizza Sunset District</t>
  </si>
  <si>
    <t>2020-04-15T23:02:17.000Z</t>
  </si>
  <si>
    <t>Editing Virtual Mother Story Time at home for next week Almost done with this very long day</t>
  </si>
  <si>
    <t>2020-04-15T22:59:31.000Z</t>
  </si>
  <si>
    <t>6pm news on NBCDFW w Meredith Land Watch us here</t>
  </si>
  <si>
    <t>2020-04-15T22:58:30.000Z</t>
  </si>
  <si>
    <t>spam posting my cats because well look at them theyre beautiful meow  Hobart Indiana</t>
  </si>
  <si>
    <t>2020-04-15T22:52:08.000Z</t>
  </si>
  <si>
    <t>Im after 75 hours of backtoback</t>
  </si>
  <si>
    <t>2020-04-15T22:47:37.000Z</t>
  </si>
  <si>
    <t>story time so since Ive started I use my laptop amp sit at my kitchen table today I heard my neighbors phone ring through the wall amp thats when I realized for a fact that yesterday they heard me singing CÃ©line Dion songs at the TOP of my lungs for at least an hour</t>
  </si>
  <si>
    <t>2020-04-15T22:44:36.000Z</t>
  </si>
  <si>
    <t>Hahaha so true</t>
  </si>
  <si>
    <t>2020-04-15T22:43:30.000Z</t>
  </si>
  <si>
    <t>Working from home attire for a webinar and online meeting day Professional top comfy bottom Yes those are cats on my socks</t>
  </si>
  <si>
    <t>2020-04-15T22:36:14.000Z</t>
  </si>
  <si>
    <t>Team Theme  Plaid Day    Crawford Thomas Recruiting</t>
  </si>
  <si>
    <t>2020-04-15T22:30:57.000Z</t>
  </si>
  <si>
    <t>Kathy hard at work wordwulf  Thornton Colorado</t>
  </si>
  <si>
    <t>2020-04-15T22:30:17.000Z</t>
  </si>
  <si>
    <t>Poll timeBecause I am wondering</t>
  </si>
  <si>
    <t>2020-04-15T22:27:49.000Z</t>
  </si>
  <si>
    <t>A little shot of my setup working on my piece for tomorrows show Whats your set up look like</t>
  </si>
  <si>
    <t>2020-04-15T22:27:27.000Z</t>
  </si>
  <si>
    <t>Looking forward to a new playlist to listen to</t>
  </si>
  <si>
    <t>2020-04-15T22:25:07.000Z</t>
  </si>
  <si>
    <t>Everybody is</t>
  </si>
  <si>
    <t>2020-04-15T22:16:48.000Z</t>
  </si>
  <si>
    <t>is back on her bullshit again Get this outta my face   Orchard Park New York</t>
  </si>
  <si>
    <t>2020-04-15T22:07:04.000Z</t>
  </si>
  <si>
    <t>The new succulent habit is becoming a habit two more</t>
  </si>
  <si>
    <t>2020-04-15T22:04:58.000Z</t>
  </si>
  <si>
    <t>What are your WFH techniques These are highly recommended</t>
  </si>
  <si>
    <t>2020-04-15T21:51:32.000Z</t>
  </si>
  <si>
    <t>This is my day Zoom WebEx</t>
  </si>
  <si>
    <t>2020-04-15T21:50:16.000Z</t>
  </si>
  <si>
    <t>Just the reminder I need as yet another of those Im okaytill Im not okay moments comes knocking  Thank you Aundi</t>
  </si>
  <si>
    <t>2020-04-15T21:48:35.000Z</t>
  </si>
  <si>
    <t>Its odd how my girlfriend now refers to our kitchen as the commissary</t>
  </si>
  <si>
    <t>2020-04-15T21:37:44.000Z</t>
  </si>
  <si>
    <t>DanielleMorrill That would be awesome Ive been for a couple of years and kinda suck at food prep I find that on days Ive prepped well I can get something fast and get back to work vs spending an hour going somewhere or getting takeout</t>
  </si>
  <si>
    <t>2020-04-15T21:35:46.000Z</t>
  </si>
  <si>
    <t>Working from the backyard today Hope everyone has some of this beautiful sunshine  wherever they are</t>
  </si>
  <si>
    <t>2020-04-15T21:35:38.000Z</t>
  </si>
  <si>
    <t>Handlin biness  __________________________</t>
  </si>
  <si>
    <t>2020-04-15T21:34:33.000Z</t>
  </si>
  <si>
    <t>day 20 another day moving the laptop around my room Trying to have windows open to get natural sunlight but the glare is crazy Its a balance</t>
  </si>
  <si>
    <t>2020-04-15T21:33:26.000Z</t>
  </si>
  <si>
    <t>Todays Work From Home look  I believe in getting up and getting dressed even if its to put on some work out clothes Youll feel better if you look better is a motto from my mommie and its</t>
  </si>
  <si>
    <t>2020-04-15T21:25:45.000Z</t>
  </si>
  <si>
    <t>I love our walks in the late afternoon because we get to talk about the day get fresh air amp exercise  Aiea Hawaii</t>
  </si>
  <si>
    <t>2020-04-15T21:19:37.000Z</t>
  </si>
  <si>
    <t>Busy with WFH and dont have the time to cook No worries let us do the cooking Order your food thru Simpang Asia App or our website</t>
  </si>
  <si>
    <t>2020-04-15T21:16:27.000Z</t>
  </si>
  <si>
    <t>My supervisor bornintechblacks I think maybe shes over worked  Little Five Points</t>
  </si>
  <si>
    <t>2020-04-15T21:15:31.000Z</t>
  </si>
  <si>
    <t>For Jason St Pierre has been upping his bike game Anyone else try something new for a recently</t>
  </si>
  <si>
    <t>2020-04-15T21:14:34.000Z</t>
  </si>
  <si>
    <t>So theres a big difference between people who normally amp those who are newly doing it because of The personality types are different amp it does take some getting used to is changing now</t>
  </si>
  <si>
    <t>2020-04-15T21:12:05.000Z</t>
  </si>
  <si>
    <t>Working from the pool today Its my favorite place to read scripts  Los Angeles California</t>
  </si>
  <si>
    <t>2020-04-15T21:09:54.000Z</t>
  </si>
  <si>
    <t>I  when I discover</t>
  </si>
  <si>
    <t>2020-04-15T21:09:07.000Z</t>
  </si>
  <si>
    <t>Im willing to assist 5 agents thats ready and coachable Are you ready</t>
  </si>
  <si>
    <t>2020-04-15T21:06:02.000Z</t>
  </si>
  <si>
    <t>Working on the back porch this afternoon  Alexandria Virginia</t>
  </si>
  <si>
    <t>2020-04-15T20:56:23.000Z</t>
  </si>
  <si>
    <t>Everybody works in our house</t>
  </si>
  <si>
    <t>2020-04-15T20:55:39.000Z</t>
  </si>
  <si>
    <t>please enjoy my makeshift tripod today</t>
  </si>
  <si>
    <t>2020-04-15T20:54:59.000Z</t>
  </si>
  <si>
    <t>Snow in April I opted to change my office working conditions today Back to back virtual meetings with amazing teachers from South Bend Career amp Technical Education then Ivy Techrequired a more comfortable perspective IndianaCCT EducateIN</t>
  </si>
  <si>
    <t>2020-04-15T20:53:59.000Z</t>
  </si>
  <si>
    <t>Caption this go    Redding California</t>
  </si>
  <si>
    <t>2020-04-15T20:52:51.000Z</t>
  </si>
  <si>
    <t>buddies</t>
  </si>
  <si>
    <t>2020-04-15T20:51:50.000Z</t>
  </si>
  <si>
    <t>One of those crazy busy days where I stopped and realized theres nothing coming through either one of these headphones right now  I hope yall are having an amazing day and can laugh at yourself like me</t>
  </si>
  <si>
    <t>2020-04-15T20:42:10.000Z</t>
  </si>
  <si>
    <t>Exactly what feels like</t>
  </si>
  <si>
    <t>2020-04-15T20:40:42.000Z</t>
  </si>
  <si>
    <t>Yup I think hes ready for me to go back to the office  Dresher Pennsylvania</t>
  </si>
  <si>
    <t>2020-04-15T20:34:18.000Z</t>
  </si>
  <si>
    <t>When your Brittany sees a picture of himself on your computer    Sioux Falls South Dakota</t>
  </si>
  <si>
    <t>2020-04-15T20:28:52.000Z</t>
  </si>
  <si>
    <t>Just a reminder if a big company is shipping things out theres a manufacturing team working behind the scenes to ship and get everything together for you When they share pictures of it usually to make them look good and to make you feel better I know this first hand</t>
  </si>
  <si>
    <t>2020-04-15T20:27:13.000Z</t>
  </si>
  <si>
    <t>I from my kitchen As I looked out the sliding door this afternoon I noticed a new friend in the backyard</t>
  </si>
  <si>
    <t>2020-04-15T20:23:57.000Z</t>
  </si>
  <si>
    <t>Front yard blooming A new beginning is approaching  Corte Madera California</t>
  </si>
  <si>
    <t>2020-04-15T20:23:10.000Z</t>
  </si>
  <si>
    <t>Me Doing telehealth sessions from home isnt so bad Me when the smoke detectors decide to go off for a solid 15 minute run FUUCCCCCKKKK Im A TERRIBLE PRACTITIONER I CURSE THE DAY I WAS BORN</t>
  </si>
  <si>
    <t>2020-04-15T20:20:54.000Z</t>
  </si>
  <si>
    <t>HOUmanitarian HoustonISD SELHISD Also dont forget everyone on these teams are with stresses of homeschooling their own children taking care of stresses has created soooooooyeah  everyone is doing the best they can with what theyve got</t>
  </si>
  <si>
    <t>2020-04-15T20:20:51.000Z</t>
  </si>
  <si>
    <t>Working remote is easy to learn 19 years working from home and regularly exceeded my sales plan Heres 3 tips for selling remote</t>
  </si>
  <si>
    <t>2020-04-15T20:18:14.000Z</t>
  </si>
  <si>
    <t>I really think I need to start growing my own</t>
  </si>
  <si>
    <t>2020-04-15T20:17:35.000Z</t>
  </si>
  <si>
    <t>day 33 mood facts whatever</t>
  </si>
  <si>
    <t>2020-04-15T20:16:12.000Z</t>
  </si>
  <si>
    <t>Working from home on some crafts this one is a grapevine wreath dream catcher with</t>
  </si>
  <si>
    <t>2020-04-15T20:15:26.000Z</t>
  </si>
  <si>
    <t>I needed to lose weight and make additional income Found the perfect business to accomplish both 6 years old Pays every Friday Take FREE TOUR</t>
  </si>
  <si>
    <t>2020-04-15T20:13:11.000Z</t>
  </si>
  <si>
    <t>The BEST DIGITAL MARKETING PLAN IN THE WORLD All tools including web dev sales funnel email marketing etc 2 level pay plan 14 Day FREE TRIAL NO CREDIT CARD</t>
  </si>
  <si>
    <t>2020-04-15T20:12:39.000Z</t>
  </si>
  <si>
    <t>daily puckdate watching a live webinar while cuddling with my boi dont worry I turned the camera off before I joined</t>
  </si>
  <si>
    <t>2020-04-15T20:10:20.000Z</t>
  </si>
  <si>
    <t>Walking through the living room belting out some   My sunny day</t>
  </si>
  <si>
    <t>2020-04-15T20:09:10.000Z</t>
  </si>
  <si>
    <t>NatashaBertrand I get sooooo much done working from homeWorkFromHome</t>
  </si>
  <si>
    <t>2020-04-15T20:05:01.000Z</t>
  </si>
  <si>
    <t>All the tools needed for your online business Sales funny Web pages Email Easy 2 level pay plan FREE 14 day Trial No CREDIT CARD</t>
  </si>
  <si>
    <t>2020-04-15T19:59:51.000Z</t>
  </si>
  <si>
    <t>From a simple web page to a sophisticated sales funnel we do it all 2 level affiliate pay 14 day FREE TRIAL NO CREDIT CARD</t>
  </si>
  <si>
    <t>2020-04-15T19:52:06.000Z</t>
  </si>
  <si>
    <t>Such a beautiful day up here in started w a nice sunrise ampsome revising Got more in at lunch ampbrainstormed a future project wrote 1500 words to start Productive day of too</t>
  </si>
  <si>
    <t>2020-04-15T19:47:41.000Z</t>
  </si>
  <si>
    <t>Cup of coffee  time to grind</t>
  </si>
  <si>
    <t>2020-04-15T19:47:28.000Z</t>
  </si>
  <si>
    <t>Seriously This cat is sooooo picky Refused to eat dry cat food my daughter bought her Would not leave me alone until I took a work break to go out to jiffy store and buy the wet kind Spoiled kitty Worse than my kids</t>
  </si>
  <si>
    <t>2020-04-15T19:46:20.000Z</t>
  </si>
  <si>
    <t>So thankful to be able to work from home and do this is on my breaks  Austin Texas</t>
  </si>
  <si>
    <t>2020-04-15T19:45:09.000Z</t>
  </si>
  <si>
    <t>Just as my tulips are fading off my daffodils have begun to bloom this week Thankful for my new office view</t>
  </si>
  <si>
    <t>2020-04-15T19:44:08.000Z</t>
  </si>
  <si>
    <t>Nobody disturbs Mama at work Unless it meworkingfromhome  Casa Colombiana</t>
  </si>
  <si>
    <t>2020-04-15T19:41:23.000Z</t>
  </si>
  <si>
    <t>Making a serious dent in my podcast episode catchup whilst I</t>
  </si>
  <si>
    <t>2020-04-15T19:35:02.000Z</t>
  </si>
  <si>
    <t>MAINETOY keep up the good work ladies this new change may not be the same like being in school but its an improvement  brooke_teller MTOY2015 dollsullME</t>
  </si>
  <si>
    <t>2020-04-15T19:27:19.000Z</t>
  </si>
  <si>
    <t>Step up your work from home workout zoom_us chats virtual parties and more wardrobe with these 15 Best Leggings For Women To Be Casually Cute</t>
  </si>
  <si>
    <t>2020-04-15T19:23:24.000Z</t>
  </si>
  <si>
    <t>Rainy days make the best days to write bulk content</t>
  </si>
  <si>
    <t>2020-04-15T19:19:59.000Z</t>
  </si>
  <si>
    <t>My other coworker is way more chill so long as he has his alpaca blanket and space heater to lounge with</t>
  </si>
  <si>
    <t>2020-04-15T19:19:58.000Z</t>
  </si>
  <si>
    <t>Team Theme  Plaid Day    Atlanta Georgia</t>
  </si>
  <si>
    <t>2020-04-15T19:17:05.000Z</t>
  </si>
  <si>
    <t>2020-04-15T19:10:43.000Z</t>
  </si>
  <si>
    <t>Shrimp scampi primavera w sourdough bread for lunch during  Saint Paul Square District San Antonio</t>
  </si>
  <si>
    <t>2020-04-15T19:09:08.000Z</t>
  </si>
  <si>
    <t>Im always in such a rush in the so I never really cared about the mug I was using Since Im I decided to use my lesser used and more fun mugs during our daily meetings Today I</t>
  </si>
  <si>
    <t>2020-04-15T19:08:40.000Z</t>
  </si>
  <si>
    <t>When your guinea pig wont let you workSnickers would rather I play with her</t>
  </si>
  <si>
    <t>2020-04-15T18:51:23.000Z</t>
  </si>
  <si>
    <t>This is my life now</t>
  </si>
  <si>
    <t>2020-04-15T18:50:05.000Z</t>
  </si>
  <si>
    <t>A walk break Little chilly but nice day outside</t>
  </si>
  <si>
    <t>2020-04-15T18:48:48.000Z</t>
  </si>
  <si>
    <t>I feel it necessary to touch my moms kneeleg when shes on conference calls  Downtown Miami</t>
  </si>
  <si>
    <t>2020-04-15T18:41:29.000Z</t>
  </si>
  <si>
    <t>My needed attention She is so sweet but so needy</t>
  </si>
  <si>
    <t>2020-04-15T18:31:29.000Z</t>
  </si>
  <si>
    <t>Taking a minute to collect my thoughts before hitting some afternoon worksdcigars to get my mind right</t>
  </si>
  <si>
    <t>2020-04-15T18:30:19.000Z</t>
  </si>
  <si>
    <t>Working from home vs working from home  soosoobrand soosoobrand  Springhill</t>
  </si>
  <si>
    <t>2020-04-15T18:29:51.000Z</t>
  </si>
  <si>
    <t>I can go from fancy video webinarcall blouse to sweatshirt in 3 seconds flat</t>
  </si>
  <si>
    <t>2020-04-15T18:22:01.000Z</t>
  </si>
  <si>
    <t>Realizing I need to drink more water My liquid consumption while has either been coffee or alcohol nothing in between Pretty sure thats unsustainable</t>
  </si>
  <si>
    <t>2020-04-15T18:19:27.000Z</t>
  </si>
  <si>
    <t>I dont know how parents with human children are surviving the hustle This fur baby could use a lesson in subtlety when demanding our attention   Indianapolis Indiana</t>
  </si>
  <si>
    <t>2020-04-15T18:15:10.000Z</t>
  </si>
  <si>
    <t>Never would have expected to be sitting at home unable to lack of laptops available not allowed to remote desktop etc 7 years later Yet here we are Playing Sims 4 is like urban planning meets</t>
  </si>
  <si>
    <t>2020-04-15T18:13:42.000Z</t>
  </si>
  <si>
    <t>Im supossed to with my doing this I shoulda known better than 2 bring a box home Its full of papers 4 too</t>
  </si>
  <si>
    <t>2020-04-15T18:08:06.000Z</t>
  </si>
  <si>
    <t>RickMayer_Vinyl itspetergabriel howardjones And now this has happened howardjones Spotify Sonos</t>
  </si>
  <si>
    <t>2020-04-15T18:06:47.000Z</t>
  </si>
  <si>
    <t>Ive decided to now start all my OChem videos withHello all you nucleophiles and electrophiles out there</t>
  </si>
  <si>
    <t>2020-04-15T18:05:49.000Z</t>
  </si>
  <si>
    <t>The daily struggle to improve is so far a fail This is not supposed to look like a mushroom At least I have another two weeks of practice tinkercoffeeco  Shavehead Lake</t>
  </si>
  <si>
    <t>2020-04-15T18:04:19.000Z</t>
  </si>
  <si>
    <t>Home office lap dogs  Miami Florida</t>
  </si>
  <si>
    <t>2020-04-15T18:01:27.000Z</t>
  </si>
  <si>
    <t>What does a husband do when his wife is working from home but in Zoom meetings all day Find out in another Ben Kliewer Presents</t>
  </si>
  <si>
    <t>2020-04-15T17:59:40.000Z</t>
  </si>
  <si>
    <t>One thing Ive learned while WFH is how amazing mics are at picking up LITERALLY EVERY SOUND IN THE ROOM EXCEPT THE PERSON TALKING</t>
  </si>
  <si>
    <t>2020-04-15T17:57:31.000Z</t>
  </si>
  <si>
    <t>I cant say I pick as muchmany glass and minerals at home as when I am in the lab but my setup makes the productive periods as productive as they can be</t>
  </si>
  <si>
    <t>2020-04-15T17:52:07.000Z</t>
  </si>
  <si>
    <t>Yesterday  Los Angeles California</t>
  </si>
  <si>
    <t>2020-04-15T17:51:07.000Z</t>
  </si>
  <si>
    <t>My spirit animal</t>
  </si>
  <si>
    <t>2020-04-15T17:50:19.000Z</t>
  </si>
  <si>
    <t>of  Palm Springs California</t>
  </si>
  <si>
    <t>2020-04-15T17:47:42.000Z</t>
  </si>
  <si>
    <t>Working from home Quick lunches to make</t>
  </si>
  <si>
    <t>2020-04-15T17:47:40.000Z</t>
  </si>
  <si>
    <t>Eventually  within my lifetime certainly  having an office to work in will be a luxuryperk on par with how WFH has been until now Companies are going to see theres no good reason to blow millionsbillions on huge campuses</t>
  </si>
  <si>
    <t>2020-04-15T17:41:49.000Z</t>
  </si>
  <si>
    <t>Taking a break from aka at the Raleigh Farmers Market amp its season  these are Camarosa s a ucanr variety developed at the South Coast Research amp Extension Center in the 90s by Victor Voth</t>
  </si>
  <si>
    <t>2020-04-15T17:37:49.000Z</t>
  </si>
  <si>
    <t>And gas at 125 a gallon Not that I really go anywhere</t>
  </si>
  <si>
    <t>2020-04-15T17:34:21.000Z</t>
  </si>
  <si>
    <t>Day 24 went into with the thought that this will be the norm for several months Decided to grow out my hair like back in the day since Im not going anywhere Currently in that weird mid poofy phase Now Cali plans to reopen soon</t>
  </si>
  <si>
    <t>2020-04-15T17:30:07.000Z</t>
  </si>
  <si>
    <t>Dressed for Zoom Staff Meeting today  Audubon Plantation Ridge</t>
  </si>
  <si>
    <t>2020-04-15T17:29:11.000Z</t>
  </si>
  <si>
    <t>Whats everyone doing in their quarantine Wednesday</t>
  </si>
  <si>
    <t>2020-04-15T17:27:45.000Z</t>
  </si>
  <si>
    <t>Sharing our caregiving stories while working from home and balancing work family responsibilities during quarantine Very timely discussion WeAreWellthy</t>
  </si>
  <si>
    <t>2020-04-15T17:26:26.000Z</t>
  </si>
  <si>
    <t>Day 787 of working from home But today the sun is shining AND I put on lipstick  Somedays its the little things</t>
  </si>
  <si>
    <t>2020-04-15T17:25:21.000Z</t>
  </si>
  <si>
    <t>Studio view with blickartmaterials  Sunny Chapman Art</t>
  </si>
  <si>
    <t>2020-04-15T17:24:09.000Z</t>
  </si>
  <si>
    <t>Working from home to protect my fellow Ohioans keep my agency online and help to keep our government moving</t>
  </si>
  <si>
    <t>2020-04-15T17:21:40.000Z</t>
  </si>
  <si>
    <t>Hi Twitter Im Barbara Mills an account executive and next years Director of Operations Im excited to be taking over the Alpha IG Story today for a work from home day in my life Here is a look at my setup</t>
  </si>
  <si>
    <t>2020-04-15T17:21:08.000Z</t>
  </si>
  <si>
    <t>My coworker just followed me into the bathroom to tell me about todays opportunities which will apparently not include the opportunity for me to go to the bathroom by myself</t>
  </si>
  <si>
    <t>2020-04-15T17:19:27.000Z</t>
  </si>
  <si>
    <t>I pin my own video on conference calls so I can check on my</t>
  </si>
  <si>
    <t>2020-04-15T17:15:24.000Z</t>
  </si>
  <si>
    <t>Headset 1900s DaveMichels zkerravala</t>
  </si>
  <si>
    <t>2020-04-15T17:11:00.000Z</t>
  </si>
  <si>
    <t>I dont even know</t>
  </si>
  <si>
    <t>2020-04-15T17:01:28.000Z</t>
  </si>
  <si>
    <t>Happy Wednesday Checkout my IG LIVE interview today on whereisthebuzztv at 100pm PST with the beautiful ashleynicwill from freeform motherlandtv XoAD</t>
  </si>
  <si>
    <t>2020-04-15T16:57:08.000Z</t>
  </si>
  <si>
    <t>Talk about a lazy coworker  Tarrytown New York</t>
  </si>
  <si>
    <t>2020-04-15T16:55:42.000Z</t>
  </si>
  <si>
    <t>Daily Distraction Its all in the name</t>
  </si>
  <si>
    <t>2020-04-15T16:55:09.000Z</t>
  </si>
  <si>
    <t>msanchezMIA Theres a reason were not live from my house   Thanks for joining us as always Keep up the great</t>
  </si>
  <si>
    <t>2020-04-15T16:51:35.000Z</t>
  </si>
  <si>
    <t>Day of DanielleLaPorte gratitude attracts more reasons to be grateful</t>
  </si>
  <si>
    <t>2020-04-15T16:51:00.000Z</t>
  </si>
  <si>
    <t>Long insightful conversation with people I love while I is my</t>
  </si>
  <si>
    <t>2020-04-15T16:50:58.000Z</t>
  </si>
  <si>
    <t>My clients were ready for That was a good feeling for me</t>
  </si>
  <si>
    <t>2020-04-15T16:48:16.000Z</t>
  </si>
  <si>
    <t>I may or may not have just eaten a giant spoonful of peanut butter right from the container</t>
  </si>
  <si>
    <t>2020-04-15T16:44:42.000Z</t>
  </si>
  <si>
    <t>START EM YOUNG Someone found the microphone while I was recording radio hits Working from home is providing some special moments</t>
  </si>
  <si>
    <t>2020-04-15T16:43:28.000Z</t>
  </si>
  <si>
    <t>Shes been brought on full time</t>
  </si>
  <si>
    <t>2020-04-15T16:41:32.000Z</t>
  </si>
  <si>
    <t>just because theres a global pandemic doesnt mean EVERYTHING has to change  Los Angeles California</t>
  </si>
  <si>
    <t>2020-04-15T16:40:37.000Z</t>
  </si>
  <si>
    <t>Edited my first construction project proposal today Very different style of writing compared to my qualitative research manuscripts but it was a nice change of pace</t>
  </si>
  <si>
    <t>2020-04-15T16:36:00.000Z</t>
  </si>
  <si>
    <t>The Young And The Restless Why Are You Still On TV</t>
  </si>
  <si>
    <t>2020-04-15T16:32:44.000Z</t>
  </si>
  <si>
    <t>Visit our blog on ways to combat the pains associated with prolonged sitting</t>
  </si>
  <si>
    <t>2020-04-15T16:24:42.000Z</t>
  </si>
  <si>
    <t>Work at home is just the irritation of trying to concentrate with a leaf blower in one ear and a dependent child in the other</t>
  </si>
  <si>
    <t>2020-04-15T16:19:38.000Z</t>
  </si>
  <si>
    <t>Spending a few hours watching the US HUPO webinar today It is a nice break from the monotony of The 2part webinar series features the award speakers from the cancelled US HUPO Seattle meeting Free registration</t>
  </si>
  <si>
    <t>2020-04-15T16:18:31.000Z</t>
  </si>
  <si>
    <t>Tips on HR in a pandemic  more to do than just keep calm and carry on  with advice from our cloudinary VP of HR Hagit Jekobson by catheverett in diginomica</t>
  </si>
  <si>
    <t>2020-04-15T16:18:07.000Z</t>
  </si>
  <si>
    <t>Power washing for two days While everyone is working remote Dont recommend CallAvalonHome is loud and disruptive</t>
  </si>
  <si>
    <t>2020-04-15T16:15:43.000Z</t>
  </si>
  <si>
    <t>The struggle for dads attention she is being quiet for the time being Who thinks she stays that way when I start giving the forecast in 2min lunanuc  Tallahassee Florida</t>
  </si>
  <si>
    <t>2020-04-15T16:10:10.000Z</t>
  </si>
  <si>
    <t>Supervisors are micromanaging my time by literally leaning on me during a conference call</t>
  </si>
  <si>
    <t>2020-04-15T16:08:47.000Z</t>
  </si>
  <si>
    <t>NALEO Emergency Response Management with Harris County Judge LinaHidalgoTX and Adan Ortega Ortega Strategie Group</t>
  </si>
  <si>
    <t>2020-04-15T16:06:12.000Z</t>
  </si>
  <si>
    <t>A food routine that seems to be working coffee for breakfast cereal for lunch and food food for dinner With chips and skittles as snackage</t>
  </si>
  <si>
    <t>2020-04-15T16:00:43.000Z</t>
  </si>
  <si>
    <t>Heres mine ENAconnects  Super thankful to be able to but missing my coworkers Thank you zoom_us</t>
  </si>
  <si>
    <t>2020-04-15T15:57:53.000Z</t>
  </si>
  <si>
    <t>It was just another kind of morning until WoodyandJimShow plays VOGUE  Hey hey hey Madonna Beautys Where You Find It</t>
  </si>
  <si>
    <t>2020-04-15T15:56:57.000Z</t>
  </si>
  <si>
    <t>Dumbfounded multiple levels of GetSpectrum cs holding to steadfast to company policy on mandatory 199 installation wservice tech visit to upgrade my internet service during pandemic times requiring Tech visit not an option here and no exceptions for</t>
  </si>
  <si>
    <t>2020-04-15T15:50:41.000Z</t>
  </si>
  <si>
    <t>Covid19 Cyber Security Awareness</t>
  </si>
  <si>
    <t>2020-04-15T15:50:21.000Z</t>
  </si>
  <si>
    <t>Most of us are learning the challenges of and parenting and the trick I have found is having my boys work with me Theyve always been my biggest supporters</t>
  </si>
  <si>
    <t>2020-04-15T15:48:21.000Z</t>
  </si>
  <si>
    <t>Coming back to work after months of</t>
  </si>
  <si>
    <t>2020-04-15T15:47:46.000Z</t>
  </si>
  <si>
    <t>Working from home with activusconnect   Kenmore New York</t>
  </si>
  <si>
    <t>2020-04-15T15:47:15.000Z</t>
  </si>
  <si>
    <t>These are great tips considering if you arent used to it is an adjustment But if you have the personality and tools youll do well with the</t>
  </si>
  <si>
    <t>2020-04-15T15:44:30.000Z</t>
  </si>
  <si>
    <t>Thankful for pancakes and oatmeal Theyre the best recipe for a strong hour nap for Jace</t>
  </si>
  <si>
    <t>2020-04-15T15:43:20.000Z</t>
  </si>
  <si>
    <t>Do I need to dock my pay</t>
  </si>
  <si>
    <t>2020-04-15T15:39:17.000Z</t>
  </si>
  <si>
    <t>2020-04-15T15:38:13.000Z</t>
  </si>
  <si>
    <t>My daily struggle with WFH Zoom conference calls and the kids at home</t>
  </si>
  <si>
    <t>2020-04-15T15:35:45.000Z</t>
  </si>
  <si>
    <t>Have you joined the club yet This month were sending straight to your door</t>
  </si>
  <si>
    <t>2020-04-15T15:33:16.000Z</t>
  </si>
  <si>
    <t>A messy desk is a busy desk Just make sure your mind remains clear amp uncluttered</t>
  </si>
  <si>
    <t>2020-04-15T15:31:32.000Z</t>
  </si>
  <si>
    <t>Sound isolating headphones are an underrated necessity with kids</t>
  </si>
  <si>
    <t>2020-04-15T15:29:46.000Z</t>
  </si>
  <si>
    <t>13x Mr Thomas discusses that he also offers meetings He articulates the concerns that confound both the and the the The matters as it adds a level of certainty to the decision of layoffs</t>
  </si>
  <si>
    <t>2020-04-15T15:17:37.000Z</t>
  </si>
  <si>
    <t>Tired of being depressed today working from home looks like this thanks britneyspears for the inspiration</t>
  </si>
  <si>
    <t>2020-04-15T15:11:29.000Z</t>
  </si>
  <si>
    <t>Momademia wahinekai_aimee I live in a 1000 sf apartment but am really grateful for my setup with two monitors at my desk But I love your island</t>
  </si>
  <si>
    <t>2020-04-15T15:10:02.000Z</t>
  </si>
  <si>
    <t>A Retrospective by Kamaca Champion entitled Wednesday Sunday Chicago</t>
  </si>
  <si>
    <t>2020-04-15T15:08:38.000Z</t>
  </si>
  <si>
    <t>Can I just say I did something bad live version is the best song to dance to in the shower while getting ready for your work from home shift taylorswift13 MarkTaylorNBC4</t>
  </si>
  <si>
    <t>2020-04-15T15:07:59.000Z</t>
  </si>
  <si>
    <t>8x Mr Thomas mentions it is not all or nothingThere are benefits to both amp alludes to the fact that some people may feel more relevant remote Mr Div also cites that the level of trust was already developed amp cultivated which impacts efficacy cybereason</t>
  </si>
  <si>
    <t>2020-04-15T15:04:35.000Z</t>
  </si>
  <si>
    <t>When you really want to outside but its 55 degrees</t>
  </si>
  <si>
    <t>2020-04-15T15:04:15.000Z</t>
  </si>
  <si>
    <t>Daisy is doing Zoomiez on her Zoom call</t>
  </si>
  <si>
    <t>2020-04-15T15:04:09.000Z</t>
  </si>
  <si>
    <t>Todays  Playlist you didnt ask for  Blueberry Faygo  Booty Dew  Slow Dance  That Way  Last Time I Say Sorry</t>
  </si>
  <si>
    <t>2020-04-15T14:57:15.000Z</t>
  </si>
  <si>
    <t>5x If is offering a server which is hosted in a separate cloud I would further counter why are schools not good enough to receive same They then discuss that they could scare the average consumer on email too True BUT</t>
  </si>
  <si>
    <t>2020-04-15T14:56:59.000Z</t>
  </si>
  <si>
    <t>shaindelr Thankfully our company has a similar philosophy during these extreme times And trust me for someone who gets her energy from being around people I appreciate their understanding that isnt easy for everyone</t>
  </si>
  <si>
    <t>2020-04-15T14:45:30.000Z</t>
  </si>
  <si>
    <t>1x Great webinar from cybereason Security Leaders Answer Your Questions on Shifting to Remote Work Here are my takeaways and highlighted quotes</t>
  </si>
  <si>
    <t>2020-04-15T14:41:10.000Z</t>
  </si>
  <si>
    <t>One of the perks of working from home is being able to tell your dogs 5 more minutes of cuddling three separate times before getting out of bed in the morning</t>
  </si>
  <si>
    <t>2020-04-15T14:36:01.000Z</t>
  </si>
  <si>
    <t>Anyone else busier now more than ever in this COVID19 world</t>
  </si>
  <si>
    <t>2020-04-15T14:33:00.000Z</t>
  </si>
  <si>
    <t>Why are you so when youre This article has some good</t>
  </si>
  <si>
    <t>2020-04-15T14:26:30.000Z</t>
  </si>
  <si>
    <t>Are you setting reminders for yourself to Step Away From The Screen Im trying to take time every hour get away from the screen and throw in an exercise What is your getaway of choice when you break from screen time</t>
  </si>
  <si>
    <t>2020-04-15T14:23:54.000Z</t>
  </si>
  <si>
    <t>On day  Im trying a new hairstyle Thoughts   Uptown New Orleans</t>
  </si>
  <si>
    <t>2020-04-15T14:17:28.000Z</t>
  </si>
  <si>
    <t>The weather guy does his own music too</t>
  </si>
  <si>
    <t>2020-04-15T14:15:44.000Z</t>
  </si>
  <si>
    <t>Good morning and Happy Wednesday Its time to yall Start chasing those dreams and stop letting fear doubt and any other negative beliefs hold you back Today is the LAST DAY of our amazing join special</t>
  </si>
  <si>
    <t>2020-04-15T14:12:16.000Z</t>
  </si>
  <si>
    <t>Now that pollution is probably all time low and I have extra 10 minutes to sit in my backyard in the morning its serene and calm I hear birds chirping and wind blowing Positives of</t>
  </si>
  <si>
    <t>2020-04-15T14:11:38.000Z</t>
  </si>
  <si>
    <t>When you love yourself you smile God is blessing me through my storm</t>
  </si>
  <si>
    <t>2020-04-15T14:06:15.000Z</t>
  </si>
  <si>
    <t>My coworker loves to interrupt WebEx meetings</t>
  </si>
  <si>
    <t>2020-04-15T14:03:35.000Z</t>
  </si>
  <si>
    <t>on our or because keep us with out when searching for your  Horizon Hills Tucson Arizona</t>
  </si>
  <si>
    <t>2020-04-15T14:00:14.000Z</t>
  </si>
  <si>
    <t>Me with 35 coworkers yesterday Are they working hard or hardly working      Robinson Township</t>
  </si>
  <si>
    <t>2020-04-15T13:57:52.000Z</t>
  </si>
  <si>
    <t>morning prayer done tea in handnow time to get over the hump Happy Wednesday ATampT MatthewPolidori KathyValladare8 IamJosephL christopherduo</t>
  </si>
  <si>
    <t>2020-04-15T13:56:02.000Z</t>
  </si>
  <si>
    <t>My new norm requires a new desk Thanks nathanjames for DIY instructions with personality logmein  Medfield Massachusetts</t>
  </si>
  <si>
    <t>2020-04-15T13:54:18.000Z</t>
  </si>
  <si>
    <t>Conference call time NASA</t>
  </si>
  <si>
    <t>2020-04-15T13:47:41.000Z</t>
  </si>
  <si>
    <t>Home Office  Battle Station  Greensboro North Carolina</t>
  </si>
  <si>
    <t>2020-04-15T13:46:55.000Z</t>
  </si>
  <si>
    <t>on Took my AM  Do 10 Sumo squats w side bends</t>
  </si>
  <si>
    <t>2020-04-15T13:41:14.000Z</t>
  </si>
  <si>
    <t>Week 5 of with a new added layer of  itll be an interesting week But we will do our best</t>
  </si>
  <si>
    <t>2020-04-15T13:33:26.000Z</t>
  </si>
  <si>
    <t>WFH Day 21 Conditions by thetempertrap  Perry Hall Maryland</t>
  </si>
  <si>
    <t>2020-04-15T13:32:46.000Z</t>
  </si>
  <si>
    <t>Another work from home day I could get used to this  Embassy Hills Port Richey Florida</t>
  </si>
  <si>
    <t>2020-04-15T13:31:21.000Z</t>
  </si>
  <si>
    <t>My wife amp I are extremely fortunate to be in managment amp able to with our 8yo son but its actually far more demanding than coworkers wo children or with a stayathome spouse appreciate The coordination of work calls  homeschooling does not feel sustainable</t>
  </si>
  <si>
    <t>2020-04-15T13:23:27.000Z</t>
  </si>
  <si>
    <t>Home bound Yep Gotta figure out how to earn additional money Yep My story May be yours too</t>
  </si>
  <si>
    <t>2020-04-15T13:23:14.000Z</t>
  </si>
  <si>
    <t>Yesterday was one of those days where I needed to get things done no matter how long it took Full day from 8 am  almost midnight working and creating content</t>
  </si>
  <si>
    <t>2020-04-15T13:20:25.000Z</t>
  </si>
  <si>
    <t>Hair amp a little makeup for a video conference call But dont be fooledIm wearing grey camo leggins</t>
  </si>
  <si>
    <t>2020-04-15T13:19:19.000Z</t>
  </si>
  <si>
    <t>Working from home with the dogs has its moments</t>
  </si>
  <si>
    <t>2020-04-15T13:16:51.000Z</t>
  </si>
  <si>
    <t>2020-04-15T13:07:32.000Z</t>
  </si>
  <si>
    <t>Before school even starts Ive got a student in my office An educators work doesnt stop for pandemics</t>
  </si>
  <si>
    <t>2020-04-15T13:04:15.000Z</t>
  </si>
  <si>
    <t>Todays  During is it okay to jump on a work conference call from bed</t>
  </si>
  <si>
    <t>2020-04-15T13:03:42.000Z</t>
  </si>
  <si>
    <t>Oh whats under my desk A treasure a golden treasure</t>
  </si>
  <si>
    <t>2020-04-15T13:03:27.000Z</t>
  </si>
  <si>
    <t>2020-04-15T13:01:48.000Z</t>
  </si>
  <si>
    <t>I was fat and needed to lose 25 pounds I needed a PLAN B to increase my income DONE</t>
  </si>
  <si>
    <t>2020-04-15T12:55:08.000Z</t>
  </si>
  <si>
    <t>We know your dog is chillin like a couch potato while you thats what your dog does here too minus the couch  and we wanna see it  Show us your couch potatoes    Tag us nydogspa using</t>
  </si>
  <si>
    <t>2020-04-15T12:51:54.000Z</t>
  </si>
  <si>
    <t>2020 THE BEST WAY TO MAKE MONEY FROM HOMEJScible</t>
  </si>
  <si>
    <t>2020-04-15T12:47:00.000Z</t>
  </si>
  <si>
    <t>LOSE WEIGHT EARN AN Income Every Friday</t>
  </si>
  <si>
    <t>2020-04-15T12:43:50.000Z</t>
  </si>
  <si>
    <t>This is how we</t>
  </si>
  <si>
    <t>2020-04-15T12:40:44.000Z</t>
  </si>
  <si>
    <t>All tools for online marketing Sales funnels web pages email marketing etc START YOUR 14 day FREE TRIAL</t>
  </si>
  <si>
    <t>2020-04-15T12:38:39.000Z</t>
  </si>
  <si>
    <t>Hubbys surprise addition to todays set background  tmj4 vincevitrano</t>
  </si>
  <si>
    <t>2020-04-15T12:30:20.000Z</t>
  </si>
  <si>
    <t>My hubby likes to change my background every day so I never know what will show up  tmj4 KMGIRLSGOLF kmdistrict WPGAJuniorGolf IJGA</t>
  </si>
  <si>
    <t>2020-04-15T12:30:00.000Z</t>
  </si>
  <si>
    <t>2020-04-15T12:29:49.000Z</t>
  </si>
  <si>
    <t>Hope I wouldnt end up in this category workfromhome CryptoFinally cryptowhale SatoshiFlipper CryptoHayes</t>
  </si>
  <si>
    <t>2020-04-15T12:22:02.000Z</t>
  </si>
  <si>
    <t>Working from home Get yourself a laptop stand and thank me later</t>
  </si>
  <si>
    <t>2020-04-15T12:21:36.000Z</t>
  </si>
  <si>
    <t>Been working since 2012 but its official I miss my office Anyone else feel the same way I do</t>
  </si>
  <si>
    <t>2020-04-15T12:19:11.000Z</t>
  </si>
  <si>
    <t>Going with the great RodWoodson26 for gear today Steelers</t>
  </si>
  <si>
    <t>2020-04-15T12:13:23.000Z</t>
  </si>
  <si>
    <t>Sometimes you just have to give yourself a big hug</t>
  </si>
  <si>
    <t>2020-04-15T12:10:36.000Z</t>
  </si>
  <si>
    <t>He needs blankets wherever hes choosing to lie down Even if its under my desk  Dallas Texas</t>
  </si>
  <si>
    <t>2020-04-15T12:09:55.000Z</t>
  </si>
  <si>
    <t>Looks like Im about due for a second cup At least its sunny  Louisville Kentucky</t>
  </si>
  <si>
    <t>2020-04-15T12:01:01.000Z</t>
  </si>
  <si>
    <t>In the chaos of it all there is peace undeniable wholesome and restful peace</t>
  </si>
  <si>
    <t>2020-04-15T11:43:58.000Z</t>
  </si>
  <si>
    <t>First day of going well but my coworker keeps trying to sit in my lap</t>
  </si>
  <si>
    <t>2020-04-15T11:35:49.000Z</t>
  </si>
  <si>
    <t>Traveled to the living room this morning for a little change of scenery while Im Cant beat a comfy couch with blankets   Medina Ohio</t>
  </si>
  <si>
    <t>2020-04-15T11:35:11.000Z</t>
  </si>
  <si>
    <t>A love message from my 1061thebreeze morning traffic guy bobkellyfox29 Bobbo  Philadelphia Pennsylvania</t>
  </si>
  <si>
    <t>2020-04-15T11:25:38.000Z</t>
  </si>
  <si>
    <t>DrDarcyHartman At least a portion of mine will be paying the added heat and electric costs incurred by having to to and Might also have to upgrade the home internet</t>
  </si>
  <si>
    <t>2020-04-15T11:16:49.000Z</t>
  </si>
  <si>
    <t>Morning mood  Elmsford New York</t>
  </si>
  <si>
    <t>2020-04-15T11:16:26.000Z</t>
  </si>
  <si>
    <t>check out how your organization can increase remote worker productivity by easily identifying infrastructure stress and delivering maximized application performance Webinar link below</t>
  </si>
  <si>
    <t>2020-04-15T11:13:26.000Z</t>
  </si>
  <si>
    <t>My view Note the cat and I have been fighting this morning He keeps trying to steal my mic cord</t>
  </si>
  <si>
    <t>2020-04-15T11:07:15.000Z</t>
  </si>
  <si>
    <t>wfh day 22 it me a moose this hat was missing until we cleaned out our hall closet it was buried halfway down in a storage bin full of reusable bags please dont interrogate what this says about our house</t>
  </si>
  <si>
    <t>2020-04-15T10:47:50.000Z</t>
  </si>
  <si>
    <t>Been up since 4am EST why</t>
  </si>
  <si>
    <t>2020-04-15T10:47:32.000Z</t>
  </si>
  <si>
    <t>For Serious Inquired Only  Laurinburg North Carolina</t>
  </si>
  <si>
    <t>2020-04-15T10:47:14.000Z</t>
  </si>
  <si>
    <t>Hear her hearthear her And nowenterprises and organizations are making very tough decisions YourCorpBlkGirl in this season</t>
  </si>
  <si>
    <t>2020-04-15T10:42:04.000Z</t>
  </si>
  <si>
    <t>day 18 celebrates the pre CFBPlayoff days of old school bowl games and OhioStateFB wins with pins</t>
  </si>
  <si>
    <t>2020-04-15T10:20:18.000Z</t>
  </si>
  <si>
    <t>MarkKellyWPBF Many large have worked from home for years like Citicorp utilizing amp effectively to cut costs amp keep larger teams employed While new for some is not new</t>
  </si>
  <si>
    <t>2020-04-15T09:46:18.000Z</t>
  </si>
  <si>
    <t>4 luxury chief executives on leading remotely</t>
  </si>
  <si>
    <t>2020-04-15T09:39:23.000Z</t>
  </si>
  <si>
    <t>Just bored at home</t>
  </si>
  <si>
    <t>2020-04-15T09:35:43.000Z</t>
  </si>
  <si>
    <t>Ive been finding myself recently coding for hours when it feels like just mins gone by But thats a bad habitneed to find myself an effective trigger to pull me out</t>
  </si>
  <si>
    <t>2020-04-15T05:44:19.000Z</t>
  </si>
  <si>
    <t>Fox Run San Antonio</t>
  </si>
  <si>
    <t>2020-04-15T05:28:44.000Z</t>
  </si>
  <si>
    <t>Im just putting this out there but BC just got rebranded Before Coronavirus</t>
  </si>
  <si>
    <t>2020-04-15T05:09:26.000Z</t>
  </si>
  <si>
    <t>Wanted Champions looking for a side hustle If you are open to watch a short video to see if we are the right fit for you   Type video in the comments or PM me   God Bless Coach</t>
  </si>
  <si>
    <t>2020-04-15T05:01:51.000Z</t>
  </si>
  <si>
    <t>Truth comes in many forms Pass this along to those who need a reminder</t>
  </si>
  <si>
    <t>2020-04-15T05:00:33.000Z</t>
  </si>
  <si>
    <t>If the opportunity doesnt knock at your door build a door</t>
  </si>
  <si>
    <t>2020-04-15T04:26:05.000Z</t>
  </si>
  <si>
    <t>My boss thinks Im getting a lot of work done</t>
  </si>
  <si>
    <t>2020-04-15T04:04:10.000Z</t>
  </si>
  <si>
    <t>Went on a hike on my lunch today</t>
  </si>
  <si>
    <t>2020-04-15T04:00:39.000Z</t>
  </si>
  <si>
    <t>Day 20 Coworkers have a side job as dishwashers</t>
  </si>
  <si>
    <t>2020-04-15T03:55:11.000Z</t>
  </si>
  <si>
    <t>The Herculean</t>
  </si>
  <si>
    <t>2020-04-15T03:55:09.000Z</t>
  </si>
  <si>
    <t>2020-04-15T03:34:37.000Z</t>
  </si>
  <si>
    <t>Since Grayson Poplar Creek Founder is stuck at home in Florida he decided to work on a hydroponic orchid wall since he cant get up to the farm in North Carolina</t>
  </si>
  <si>
    <t>2020-04-15T02:57:14.000Z</t>
  </si>
  <si>
    <t>Even though we continue to work remotely our staff continues to recognize Autism Awareness month at home Check out our latest photos from Summit ESC staff recognizing Autism Awareness month at home</t>
  </si>
  <si>
    <t>2020-04-15T02:47:53.000Z</t>
  </si>
  <si>
    <t>How do you feel about our weathercasts Be honest Ive had way worse told to me Im not one to put on blast my inbox very much because it comes with the job I have a lot of questions I hope they answer</t>
  </si>
  <si>
    <t>2020-04-15T02:45:43.000Z</t>
  </si>
  <si>
    <t>Everything I did today turned to shit</t>
  </si>
  <si>
    <t>2020-04-15T02:41:43.000Z</t>
  </si>
  <si>
    <t>2020-04-15T02:29:14.000Z</t>
  </si>
  <si>
    <t>New reality newscast abc7davidono abc7danny kdoctv</t>
  </si>
  <si>
    <t>2020-04-15T02:11:28.000Z</t>
  </si>
  <si>
    <t>Necessity breeds innovation This week Turning your couch lounge thing upside down to take the stress off your lower back  Washington DC</t>
  </si>
  <si>
    <t>2020-04-15T02:02:50.000Z</t>
  </si>
  <si>
    <t>Just order a laptop desk to make more comfortable so who wants to bet everything reopens within the next few days</t>
  </si>
  <si>
    <t>2020-04-15T01:55:28.000Z</t>
  </si>
  <si>
    <t>Theres a 97 chance I wore a bathing suit to work today</t>
  </si>
  <si>
    <t>2020-04-15T01:29:12.000Z</t>
  </si>
  <si>
    <t>I used I dont know if the juice is worth the squeeze in an email today I dont even know who I am anymore</t>
  </si>
  <si>
    <t>2020-04-15T01:26:05.000Z</t>
  </si>
  <si>
    <t>Day 18 I shot this from our porch during a rain storm last Saturday I knew Id need it this week The and the site mellows me right out Hope it can for you too</t>
  </si>
  <si>
    <t>2020-04-15T01:14:30.000Z</t>
  </si>
  <si>
    <t>AshleighWalters Are you using wptv Sat signal or your regular home internet to broadcast from home This morning the HD reception was super clear and there was no lagging or pixelation</t>
  </si>
  <si>
    <t>2020-04-15T01:09:34.000Z</t>
  </si>
  <si>
    <t>Just the essentials  Food Lion</t>
  </si>
  <si>
    <t>2020-04-15T01:06:33.000Z</t>
  </si>
  <si>
    <t>I made a thing while  Climate and Coronavirus resources as well as some other helpful info</t>
  </si>
  <si>
    <t>2020-04-15T00:57:09.000Z</t>
  </si>
  <si>
    <t>Day 50 of 100 days of coding I am halfway there on the journey Today I continued learning JavaScript and editing my website</t>
  </si>
  <si>
    <t>2020-04-15T00:51:30.000Z</t>
  </si>
  <si>
    <t>ellle_em Teagan my 185 lb English Mastiff investigating my setup</t>
  </si>
  <si>
    <t>2020-04-15T00:45:33.000Z</t>
  </si>
  <si>
    <t>You know youve hit a new low when you have to wear a hat to your zoom meetings</t>
  </si>
  <si>
    <t>2020-04-15T00:40:54.000Z</t>
  </si>
  <si>
    <t>Its looking like this party  isnt ending anytime soon Hows everyone doing I miss coffee  shops amp hikes Where or who is the first place or person you will visit when all of this is over I have my answer</t>
  </si>
  <si>
    <t>2020-04-15T00:40:37.000Z</t>
  </si>
  <si>
    <t>Our mood is the same</t>
  </si>
  <si>
    <t>2020-04-15T00:36:39.000Z</t>
  </si>
  <si>
    <t>Have you been wondering if a home based business is for you Take this quick survey to get some feedback Click here</t>
  </si>
  <si>
    <t>2020-04-15T00:23:41.000Z</t>
  </si>
  <si>
    <t>Today my wife amp I celebrate our 6 year wedding anniversary from when we eloped to Napa These times remind me that its not all about the fancy dinners or excursions but about quality time even while I couldnt imagine being quarantined with anyone else but 4jenerosity</t>
  </si>
  <si>
    <t>2020-04-15T00:22:41.000Z</t>
  </si>
  <si>
    <t>How are you doing  ARE YOU ALL WORKING OUT CLEAN Natural wa boost of Make</t>
  </si>
  <si>
    <t>2020-04-15T00:11:32.000Z</t>
  </si>
  <si>
    <t>1800799SAFE 7233 The hotline</t>
  </si>
  <si>
    <t>2020-04-15T00:10:23.000Z</t>
  </si>
  <si>
    <t>Sitting at my office its just my dining room table and a notebook at 507pm me Dexter we are off work lets move to the couch</t>
  </si>
  <si>
    <t>2020-04-16T23:57:05.000Z</t>
  </si>
  <si>
    <t>Tomorrow marks 4 weeks since Ive seen the outside of Oak Run And Im ok with that</t>
  </si>
  <si>
    <t>2020-04-16T23:51:33.000Z</t>
  </si>
  <si>
    <t>Day Breakthroughs galore You know who I really miss My housekeeper  Uptown New Orleans</t>
  </si>
  <si>
    <t>2020-04-16T23:51:05.000Z</t>
  </si>
  <si>
    <t>So I cut my own hair on Instagram Live because I dont know how to work Facebook Here is the moment it all hit Tune in tomorrow for the finished product</t>
  </si>
  <si>
    <t>2020-04-16T23:46:57.000Z</t>
  </si>
  <si>
    <t>Were finishing up week five of shwa25s as a freelancer I always and are staying in to do our part 4 of the 5 weeks weve baked oatmeal cookies from the RedLionInnBK cookbook though we mix in chocolate chips Its the little things that bring comfort</t>
  </si>
  <si>
    <t>2020-04-16T23:39:52.000Z</t>
  </si>
  <si>
    <t>Its and is still working hard  just in a casual way So proud of this team  raising the bar every day</t>
  </si>
  <si>
    <t>2020-04-16T23:21:20.000Z</t>
  </si>
  <si>
    <t>Had to soak up some of that beautiful weather today</t>
  </si>
  <si>
    <t>2020-04-16T23:13:37.000Z</t>
  </si>
  <si>
    <t>Watch here</t>
  </si>
  <si>
    <t>2020-04-16T22:59:11.000Z</t>
  </si>
  <si>
    <t>Whats the best part of having worked amid the noisy chaos of a newsroom for the better part of 20 years with 2 crazy kids in a tiny apartment is for me Meanwhile my husband is about to lose his mind</t>
  </si>
  <si>
    <t>2020-04-16T22:59:10.000Z</t>
  </si>
  <si>
    <t>To all the researchers amp designers out there WFH How likely do you think your company will continue to invest in remote worktalent postcovid19</t>
  </si>
  <si>
    <t>2020-04-16T22:56:17.000Z</t>
  </si>
  <si>
    <t>My new work pants came in And by work pants I mean leggings</t>
  </si>
  <si>
    <t>2020-04-16T22:52:18.000Z</t>
  </si>
  <si>
    <t>Also sorry to my neighborhood mailman who I sprinted after in my outfit Thank you for stopping and letting me get video of you Lol</t>
  </si>
  <si>
    <t>2020-04-16T22:49:24.000Z</t>
  </si>
  <si>
    <t>Our team of wellness experts are here to support your employees mental physical and emotional health while   Choose between bootcamp guided meditation desk stretch or yoga sessions to help</t>
  </si>
  <si>
    <t>2020-04-16T22:42:07.000Z</t>
  </si>
  <si>
    <t>Wow say less ItsGoodEsteban dylmcclusky jowncox</t>
  </si>
  <si>
    <t>2020-04-16T22:40:54.000Z</t>
  </si>
  <si>
    <t>This is the power of the living benefits of permanent life insurance  Shawns Fortress of Solitude</t>
  </si>
  <si>
    <t>2020-04-16T22:30:44.000Z</t>
  </si>
  <si>
    <t>Day  of quarantine   Henderson Nevada</t>
  </si>
  <si>
    <t>2020-04-16T22:28:21.000Z</t>
  </si>
  <si>
    <t>with Dylan today  Pittsburgh Pennsylvania</t>
  </si>
  <si>
    <t>2020-04-16T22:21:57.000Z</t>
  </si>
  <si>
    <t>Coffee  break    Shawns Fortress of Solitude</t>
  </si>
  <si>
    <t>2020-04-16T22:17:38.000Z</t>
  </si>
  <si>
    <t>Gave my fourth year seminar via zoom today Felt a bit impersonal without an inperson audience but an upside was getting to wear leggings and Birkenstocks during it</t>
  </si>
  <si>
    <t>2020-04-16T22:11:55.000Z</t>
  </si>
  <si>
    <t>15 Best Leggings For Women To Be Casually Cute Especially While Doing A or</t>
  </si>
  <si>
    <t>2020-04-16T22:06:04.000Z</t>
  </si>
  <si>
    <t>BlueJeansNet is a great acquisition for Verizon given competitor ATT offers a version of Cisco Webex</t>
  </si>
  <si>
    <t>2020-04-16T22:02:29.000Z</t>
  </si>
  <si>
    <t>255 pm ends last video call of day takes off jacket that covers up PJs washes makeup off face from pretending to try</t>
  </si>
  <si>
    <t>2020-04-16T22:01:24.000Z</t>
  </si>
  <si>
    <t>All day every day BoironUSA getting things done</t>
  </si>
  <si>
    <t>2020-04-16T21:52:49.000Z</t>
  </si>
  <si>
    <t>Quick bike ride break before heading into work And by heading in I mean I going into my living room to work this evening ktvu2</t>
  </si>
  <si>
    <t>2020-04-16T21:50:32.000Z</t>
  </si>
  <si>
    <t>Welcome to my Studio  We built a green screen studio in my house One thing that hasnt changed my ironing board is now a standing desk I think this might be more ergonomic than the REAL studio</t>
  </si>
  <si>
    <t>2020-04-16T21:43:46.000Z</t>
  </si>
  <si>
    <t>Its a oneman show on my balcony  See you onair</t>
  </si>
  <si>
    <t>2020-04-16T21:39:08.000Z</t>
  </si>
  <si>
    <t>Head over to our Instagram Story and submit your questions now ariharkov will be answering your questions tomorrow afternoon</t>
  </si>
  <si>
    <t>2020-04-16T21:34:14.000Z</t>
  </si>
  <si>
    <t>Ive watched the sunshine come out then snow then sun then snow then sun AND snow then more snow And now the beautiful sun Pick a lane Mother Nature</t>
  </si>
  <si>
    <t>2020-04-16T21:33:46.000Z</t>
  </si>
  <si>
    <t>Webex Outage in my office  Side effects of more usage due to everyone is doing and more usage of</t>
  </si>
  <si>
    <t>2020-04-16T21:18:34.000Z</t>
  </si>
  <si>
    <t>This is what looks like TheEllenShow casadragones</t>
  </si>
  <si>
    <t>2020-04-16T21:18:20.000Z</t>
  </si>
  <si>
    <t>my needs to STFU it keeps vibrating at me reminding me to move so annoying</t>
  </si>
  <si>
    <t>2020-04-16T21:17:10.000Z</t>
  </si>
  <si>
    <t>It was great to attend my first hearing today with a win Thank you to my firm BergerSingerman for the support while TheFlaBar lawyers and judges getting it done</t>
  </si>
  <si>
    <t>2020-04-16T21:16:02.000Z</t>
  </si>
  <si>
    <t>is amazing With all the turmoil going around us she keeps on moving along What a difference a few weeks can make in our</t>
  </si>
  <si>
    <t>2020-04-16T21:14:55.000Z</t>
  </si>
  <si>
    <t>Work from home or Bum from home outfit       San Diego</t>
  </si>
  <si>
    <t>2020-04-16T21:09:24.000Z</t>
  </si>
  <si>
    <t>growl_agency office mate  Fruita Colorado</t>
  </si>
  <si>
    <t>2020-04-16T21:00:28.000Z</t>
  </si>
  <si>
    <t>While and you can respond to the online at</t>
  </si>
  <si>
    <t>2020-04-16T20:59:52.000Z</t>
  </si>
  <si>
    <t>viewsicy magnolia blooms white clouds blue skies CornellPress</t>
  </si>
  <si>
    <t>2020-04-16T20:57:19.000Z</t>
  </si>
  <si>
    <t>My husband uses way too many soccer analogies in his meetings  NavarroDanny9</t>
  </si>
  <si>
    <t>2020-04-16T20:56:01.000Z</t>
  </si>
  <si>
    <t>New album cover for our release of Side Eye Serenades</t>
  </si>
  <si>
    <t>2020-04-16T20:52:19.000Z</t>
  </si>
  <si>
    <t>I found 55 in my pocket today If this is what happens everytime I put on pants with a zipper and pockets my wardrobe is about to change dramatically</t>
  </si>
  <si>
    <t>2020-04-16T20:48:29.000Z</t>
  </si>
  <si>
    <t>Needed some risers for my laptop and iPad board games to the rescue   Denton Texas</t>
  </si>
  <si>
    <t>2020-04-16T20:45:31.000Z</t>
  </si>
  <si>
    <t>My wife hates it when I Banksy Genius</t>
  </si>
  <si>
    <t>2020-04-16T20:39:20.000Z</t>
  </si>
  <si>
    <t>SamsungMobile just hits different</t>
  </si>
  <si>
    <t>2020-04-16T20:36:22.000Z</t>
  </si>
  <si>
    <t>Spend wisely by taken advantage of this free online training in hightech skills louisvillemayor</t>
  </si>
  <si>
    <t>2020-04-16T20:29:06.000Z</t>
  </si>
  <si>
    <t>Today is VGTC amp it couldnt have come at a better time Im so grateful to be connected to so many inspiring amp empowered people      arbonne</t>
  </si>
  <si>
    <t>2020-04-16T20:26:14.000Z</t>
  </si>
  <si>
    <t>Anybody else make a standing desk out of a card table and a bunch of PVC today or was that just me</t>
  </si>
  <si>
    <t>2020-04-16T20:26:08.000Z</t>
  </si>
  <si>
    <t>On days like these the right lighting can make the mundane seem magical</t>
  </si>
  <si>
    <t>2020-04-16T20:25:08.000Z</t>
  </si>
  <si>
    <t>My coworkers are so over Zoom and webinars   Northampton Massachusetts</t>
  </si>
  <si>
    <t>2020-04-16T20:23:43.000Z</t>
  </si>
  <si>
    <t>Thursday feels</t>
  </si>
  <si>
    <t>2020-04-16T20:21:41.000Z</t>
  </si>
  <si>
    <t>We remain committed to delivering for our clients and appreciate your support of our business  Greenville South Carolina</t>
  </si>
  <si>
    <t>2020-04-16T20:15:56.000Z</t>
  </si>
  <si>
    <t>Day 44 of</t>
  </si>
  <si>
    <t>2020-04-16T20:14:01.000Z</t>
  </si>
  <si>
    <t>Who likes melts We do  Oakland California</t>
  </si>
  <si>
    <t>2020-04-16T20:13:36.000Z</t>
  </si>
  <si>
    <t>My coworker wants to listen to the inauguration of the pharmacognosy webinars about IDBac</t>
  </si>
  <si>
    <t>2020-04-16T20:13:08.000Z</t>
  </si>
  <si>
    <t>GovernmentSM Pic from this mornings drill under my desk I work for provocouncil in Utah</t>
  </si>
  <si>
    <t>2020-04-16T20:11:06.000Z</t>
  </si>
  <si>
    <t>New neighbors moved in downstairs this week amp they clearly arent aware of thin walled apartment decorum Speakers  on zoom calls instead of headphones super loud on phone calls and blasting music at 10am I can hear everything amp Im going crazy</t>
  </si>
  <si>
    <t>2020-04-16T20:07:31.000Z</t>
  </si>
  <si>
    <t>Some of my office helpers   Casa De Fo</t>
  </si>
  <si>
    <t>2020-04-16T19:58:04.000Z</t>
  </si>
  <si>
    <t>day 21 watched my first engineering webinar today pretty interesting  Weather has been amazing taking breaks outside</t>
  </si>
  <si>
    <t>2020-04-16T19:55:59.000Z</t>
  </si>
  <si>
    <t>My coworker is demanding attention  West Hempstead New York</t>
  </si>
  <si>
    <t>2020-04-16T19:54:44.000Z</t>
  </si>
  <si>
    <t>2020-04-16T19:52:44.000Z</t>
  </si>
  <si>
    <t>I cant sit on the couch while for even a second because as soon as I sit down this happens Not pictured her attempting to push my laptop onto the floor</t>
  </si>
  <si>
    <t>2020-04-16T19:52:26.000Z</t>
  </si>
  <si>
    <t>Who doesnt like a good smoked cocktail Follow us for unique hand crafted cocktails This one features WhistlingAndy an absolutely fabulous whisky</t>
  </si>
  <si>
    <t>2020-04-16T19:38:06.000Z</t>
  </si>
  <si>
    <t>Its 1230 I would say Its peanut butter jelly timebut Ill have the almond amp apricot since my kiddo is allergic to peanuts on my patio</t>
  </si>
  <si>
    <t>2020-04-16T19:35:42.000Z</t>
  </si>
  <si>
    <t>Listening to pandoramusic Dance Part Club Mix  helps me stay while ATT through</t>
  </si>
  <si>
    <t>2020-04-16T19:29:45.000Z</t>
  </si>
  <si>
    <t>quarantine nap time   Scottsdale Arizona</t>
  </si>
  <si>
    <t>2020-04-16T19:28:15.000Z</t>
  </si>
  <si>
    <t>Im making the best of wfh Blessed to have this beautiful weather</t>
  </si>
  <si>
    <t>2020-04-16T19:27:10.000Z</t>
  </si>
  <si>
    <t>Work in progress wheel of the year paint pour</t>
  </si>
  <si>
    <t>2020-04-16T19:21:38.000Z</t>
  </si>
  <si>
    <t>My coworker passive aggressively said Im fine Thanks for asking This alerted me that she was NOT fine Not entirely unrelated I learned she gets nauseous when she sees blood</t>
  </si>
  <si>
    <t>2020-04-16T19:21:24.000Z</t>
  </si>
  <si>
    <t>Guys valchi and I are going to do this thing  Submit your questions here DM or in my story 421 Tuesday 12pm PST</t>
  </si>
  <si>
    <t>2020-04-16T19:20:24.000Z</t>
  </si>
  <si>
    <t>Our tips for for refreshing your at home routine</t>
  </si>
  <si>
    <t>2020-04-16T19:16:28.000Z</t>
  </si>
  <si>
    <t>cartoonnetwork Ill pick peridot shes my favorite</t>
  </si>
  <si>
    <t>2020-04-16T19:16:25.000Z</t>
  </si>
  <si>
    <t>Hey pernajro can I grow a beard</t>
  </si>
  <si>
    <t>2020-04-16T19:11:02.000Z</t>
  </si>
  <si>
    <t>He really has done all he could todayquarentineandchill  Towson Maryland</t>
  </si>
  <si>
    <t>2020-04-16T19:09:53.000Z</t>
  </si>
  <si>
    <t>My new standing desk  Packwood Washington</t>
  </si>
  <si>
    <t>2020-04-16T19:02:24.000Z</t>
  </si>
  <si>
    <t>Never before have I appreciated coming to the workplace to work I never wanna do ever again Will I regret saying that on twitter Probably definitely</t>
  </si>
  <si>
    <t>2020-04-16T19:00:44.000Z</t>
  </si>
  <si>
    <t>Its a blessing to work with people you like amp enjoy Was happy to see my gsu_sportsmed coworkers for our weekly sports medicine meeting today</t>
  </si>
  <si>
    <t>2020-04-16T19:00:10.000Z</t>
  </si>
  <si>
    <t>to my super helpful colleagues for the past 3 weeks   Ionia Michigan</t>
  </si>
  <si>
    <t>2020-04-16T18:59:39.000Z</t>
  </si>
  <si>
    <t>Thanks for a great lunch today SandwichHag</t>
  </si>
  <si>
    <t>2020-04-16T18:42:42.000Z</t>
  </si>
  <si>
    <t>While Im hard at work my coworker is sleeping on the job such BS   Ricks Juneau Casa</t>
  </si>
  <si>
    <t>2020-04-16T18:29:17.000Z</t>
  </si>
  <si>
    <t>I think I found the perfect way to wait for the stimulus check             New York New York</t>
  </si>
  <si>
    <t>2020-04-16T18:27:00.000Z</t>
  </si>
  <si>
    <t>What can I say Im a looker</t>
  </si>
  <si>
    <t>2020-04-16T18:23:00.000Z</t>
  </si>
  <si>
    <t>The standard for  video production has become  25fps</t>
  </si>
  <si>
    <t>2020-04-16T18:22:47.000Z</t>
  </si>
  <si>
    <t>Lead Agent Liam Harrison amp His Quarantine Look</t>
  </si>
  <si>
    <t>2020-04-16T18:21:52.000Z</t>
  </si>
  <si>
    <t>Taking a shower 10 mins before a video meeting</t>
  </si>
  <si>
    <t>2020-04-16T18:20:57.000Z</t>
  </si>
  <si>
    <t>Just brought Linda lunch to her work   Sunrise Florida</t>
  </si>
  <si>
    <t>2020-04-16T18:15:00.000Z</t>
  </si>
  <si>
    <t>Working from home outfit Causal comfy but stylish TopTopShop Jeans Tinsel high waist mom jeans Shoes Target I have them in every color  North Hollywood California</t>
  </si>
  <si>
    <t>2020-04-16T18:11:18.000Z</t>
  </si>
  <si>
    <t>Frank couldnt bear physical distancing this morning so hes been a wonderful lap feature in my class and Zoom calls today Anyone else have work from home companions to share</t>
  </si>
  <si>
    <t>2020-04-16T18:06:19.000Z</t>
  </si>
  <si>
    <t>pardy_hardy is the newest host at donut_media apparently My cat is gonna take my job  Los Angeles California</t>
  </si>
  <si>
    <t>2020-04-16T18:04:30.000Z</t>
  </si>
  <si>
    <t>Lost in the all consuming world of colors  What is your favorite color Read all our fun stories on</t>
  </si>
  <si>
    <t>2020-04-16T18:03:55.000Z</t>
  </si>
  <si>
    <t>aka figuring out how far Austin is from Massachusetts when measured in mature great white shark units  Like 602k not that bad</t>
  </si>
  <si>
    <t>2020-04-16T18:02:29.000Z</t>
  </si>
  <si>
    <t>Breakfast for lunch  Deborah Carberry  Your Neighbor Your Realtor</t>
  </si>
  <si>
    <t>2020-04-16T17:56:37.000Z</t>
  </si>
  <si>
    <t>I just heard my husband say on a work call I dont know Does sourdough taste like anything in general I am clearly married to a serial killer a crazy person</t>
  </si>
  <si>
    <t>2020-04-16T17:52:56.000Z</t>
  </si>
  <si>
    <t>Bored in the house and Im in the house boredwhy not straighten your hair while you work its been 3 months since the last time I put some heat in it Might be</t>
  </si>
  <si>
    <t>2020-04-16T17:49:17.000Z</t>
  </si>
  <si>
    <t>Lunchtime Buffalo chicken wrap  with fries    Shawns Fortress of Solitude</t>
  </si>
  <si>
    <t>2020-04-16T17:44:40.000Z</t>
  </si>
  <si>
    <t>Been walking around my office and at home I can only sit for so long Make it a point to get off the couch and move around some</t>
  </si>
  <si>
    <t>2020-04-16T17:43:07.000Z</t>
  </si>
  <si>
    <t>has been a lot of contingency planning lately Rn Im mapping out the next few months of planning for the Second Annual VAenergysummit Im excited about where were headed post  parallel regsthis will be a good one save the date 92324</t>
  </si>
  <si>
    <t>2020-04-16T17:38:52.000Z</t>
  </si>
  <si>
    <t>Newton County Georgia</t>
  </si>
  <si>
    <t>2020-04-16T17:37:52.000Z</t>
  </si>
  <si>
    <t>When famed street artist is forced to because of The result is</t>
  </si>
  <si>
    <t>2020-04-16T17:36:44.000Z</t>
  </si>
  <si>
    <t>Musubi fried rice for lunch  Saint Paul Square District San Antonio</t>
  </si>
  <si>
    <t>2020-04-16T17:35:30.000Z</t>
  </si>
  <si>
    <t>You also know youve been in quarantine too long when you see a recent selfie and dont realize its a picture of you</t>
  </si>
  <si>
    <t>2020-04-16T17:34:23.000Z</t>
  </si>
  <si>
    <t>Perks of working from home the smell of homemade turkey broth simmering in the pot on the stove top while I work</t>
  </si>
  <si>
    <t>2020-04-16T17:33:55.000Z</t>
  </si>
  <si>
    <t>Hosting another webinar who knew webinars would become my highlight of the week  I also included a link to donate COVID19</t>
  </si>
  <si>
    <t>2020-04-16T17:31:10.000Z</t>
  </si>
  <si>
    <t>Cozy in my catsuit at home LifeLaughter1</t>
  </si>
  <si>
    <t>2020-04-16T17:27:58.000Z</t>
  </si>
  <si>
    <t>Coworker napping on the job again     Kyle Texas</t>
  </si>
  <si>
    <t>2020-04-16T17:27:30.000Z</t>
  </si>
  <si>
    <t>Swiss and brick cheeses roast beef turkey pickled red cabbage Guldens spicy brown the mustard of my childhood and bread and butter pickles</t>
  </si>
  <si>
    <t>2020-04-16T17:26:44.000Z</t>
  </si>
  <si>
    <t>Well well well look who has his business suit on  Mountain View California</t>
  </si>
  <si>
    <t>2020-04-16T17:26:00.000Z</t>
  </si>
  <si>
    <t>Anyone else wearing the same outfit over the course of a few days Im calling it my uniform Dont even ask me about my hair  Check out other comfy staples that you need during this break on citylifestyle</t>
  </si>
  <si>
    <t>2020-04-16T17:25:39.000Z</t>
  </si>
  <si>
    <t>SNHU For me phone and Skype are wonderful tools But i have for 6 years I just more time with my family</t>
  </si>
  <si>
    <t>2020-04-16T17:21:12.000Z</t>
  </si>
  <si>
    <t>Um how am I supposed to in these conditions Hey jefferygilbert he is not letting me edit Car Chronicles</t>
  </si>
  <si>
    <t>2020-04-16T17:20:20.000Z</t>
  </si>
  <si>
    <t>They say taking a short nap at work is a good way to recharge but this is ridiculous</t>
  </si>
  <si>
    <t>2020-04-16T17:19:15.000Z</t>
  </si>
  <si>
    <t>No power points were harmed in the making of this picture</t>
  </si>
  <si>
    <t>2020-04-16T17:13:34.000Z</t>
  </si>
  <si>
    <t>Can amazon deliver this book wheel</t>
  </si>
  <si>
    <t>2020-04-16T17:12:56.000Z</t>
  </si>
  <si>
    <t>3rd webinar of the day XRF COVID19 mitigation and now IC to measure corrosion Im lucky to have access to all these resources  Mishawaka Indiana</t>
  </si>
  <si>
    <t>2020-04-16T17:10:08.000Z</t>
  </si>
  <si>
    <t>Its or as were now calling it  We hope all are well and you are safe and healthy in your comfiest attire</t>
  </si>
  <si>
    <t>2020-04-16T17:04:56.000Z</t>
  </si>
  <si>
    <t>Day 25 its my today Couple of thoughts God is faithful 1 Cor 19 and doing is always better than reading</t>
  </si>
  <si>
    <t>2020-04-16T17:04:46.000Z</t>
  </si>
  <si>
    <t>Day of DanielleLaPorte gentle</t>
  </si>
  <si>
    <t>2020-04-16T17:03:22.000Z</t>
  </si>
  <si>
    <t>My broinlawfriend Adam is a tremendous doc entertainer and performer also the catalyst for my son Zach to become an ENT doc Worth a listen when in mode</t>
  </si>
  <si>
    <t>2020-04-16T17:00:36.000Z</t>
  </si>
  <si>
    <t>wfh day 23 another hat with a moose given that we live in the south i am unsure why we own so many winter hats but i am unsure about many things these days</t>
  </si>
  <si>
    <t>2020-04-16T16:56:51.000Z</t>
  </si>
  <si>
    <t>bredrew2 The writers are right now This is their chance</t>
  </si>
  <si>
    <t>2020-04-16T16:56:06.000Z</t>
  </si>
  <si>
    <t>NM EPSCoR please enjoy this outstanding submission by a fellow NM EPSCOR team member Meet Chico This week we are featuring the furry overlords who have spearheaded mental health support efforts for NM EPSCoR team members during the quarantine DM us to submit yours</t>
  </si>
  <si>
    <t>2020-04-16T16:45:45.000Z</t>
  </si>
  <si>
    <t>When it is not even 10am yet and your coworker thinks it is time to go outside and take a break to play</t>
  </si>
  <si>
    <t>2020-04-16T16:38:34.000Z</t>
  </si>
  <si>
    <t>Attack of the desk invaders These two make it hard to work from home</t>
  </si>
  <si>
    <t>2020-04-16T16:38:02.000Z</t>
  </si>
  <si>
    <t>Apple Diseases is the topic of todays fruit webinar 261 growers</t>
  </si>
  <si>
    <t>2020-04-16T16:35:14.000Z</t>
  </si>
  <si>
    <t>Not only helpful for teachers but great insight for adults supporting students while</t>
  </si>
  <si>
    <t>2020-04-16T16:35:13.000Z</t>
  </si>
  <si>
    <t>Daily Distraction Sibling rivalry is FOREVER</t>
  </si>
  <si>
    <t>2020-04-16T16:33:26.000Z</t>
  </si>
  <si>
    <t>How long have I been here What day is it Do we have any dishes left on the house</t>
  </si>
  <si>
    <t>2020-04-16T16:29:37.000Z</t>
  </si>
  <si>
    <t>The struggle  Another reason why I dont prefer video and Im always muted</t>
  </si>
  <si>
    <t>2020-04-16T16:24:38.000Z</t>
  </si>
  <si>
    <t>When I hear a delivery truck outside I have started singing Wells Fargo Wagon from Music Man      Oh the Wells Fargo Wagon is a coming down the street Oh please let it be for me  FedEx</t>
  </si>
  <si>
    <t>2020-04-16T16:21:54.000Z</t>
  </si>
  <si>
    <t>NY states stay at home order has been extended to May 15th</t>
  </si>
  <si>
    <t>2020-04-16T16:16:32.000Z</t>
  </si>
  <si>
    <t>Whelp Its a pretty appropriate holiday today Wear your pajamas to work day Is anyone else impressed this hairdo made it to day 3</t>
  </si>
  <si>
    <t>2020-04-16T16:15:23.000Z</t>
  </si>
  <si>
    <t>Seems like forever</t>
  </si>
  <si>
    <t>2020-04-16T16:13:11.000Z</t>
  </si>
  <si>
    <t>Well my work day started off bad lol</t>
  </si>
  <si>
    <t>2020-04-16T16:12:22.000Z</t>
  </si>
  <si>
    <t>Took my bonnet off May delete laterIDK</t>
  </si>
  <si>
    <t>2020-04-16T16:04:39.000Z</t>
  </si>
  <si>
    <t>I need an emergency color and manicure Just found out I need to do videos for treatment This is going to be a long weekend</t>
  </si>
  <si>
    <t>2020-04-16T16:04:14.000Z</t>
  </si>
  <si>
    <t>Happy Thursday quarentineworkout  Bristol Connecticut</t>
  </si>
  <si>
    <t>2020-04-16T16:03:00.000Z</t>
  </si>
  <si>
    <t>Current view  doesnt suck  Casa Dela Briggs Bunch</t>
  </si>
  <si>
    <t>2020-04-16T16:01:03.000Z</t>
  </si>
  <si>
    <t>Carla is not happy with my work</t>
  </si>
  <si>
    <t>2020-04-16T15:55:03.000Z</t>
  </si>
  <si>
    <t>to  tune in Saturday Thanks and all artists for supporting our</t>
  </si>
  <si>
    <t>2020-04-16T15:49:12.000Z</t>
  </si>
  <si>
    <t>Happy National Wear Your Pajamas To Work Day We actually get to partake in it this year</t>
  </si>
  <si>
    <t>2020-04-16T15:45:19.000Z</t>
  </si>
  <si>
    <t>Crossed the finish in 2013 and 2014z lets do it again in 2021</t>
  </si>
  <si>
    <t>2020-04-16T15:42:05.000Z</t>
  </si>
  <si>
    <t>Hi How are you wonderful peeps today I hope you are doing well</t>
  </si>
  <si>
    <t>2020-04-16T15:40:36.000Z</t>
  </si>
  <si>
    <t>This is a cute reminder for all of us to stay positive while we ride out our new normal We can do this</t>
  </si>
  <si>
    <t>2020-04-16T15:38:12.000Z</t>
  </si>
  <si>
    <t>The laziest colleagues ever</t>
  </si>
  <si>
    <t>2020-04-16T15:32:21.000Z</t>
  </si>
  <si>
    <t>I remember when scheduling a conference room used to be my biggest frustration of the day Those were the days ThomasARTS</t>
  </si>
  <si>
    <t>2020-04-16T15:31:52.000Z</t>
  </si>
  <si>
    <t>The content we all need right now  Bear Mountain Bolton VT</t>
  </si>
  <si>
    <t>2020-04-16T15:29:34.000Z</t>
  </si>
  <si>
    <t>You know youve been on your smartphone too much when you end a call on the landline and try to swipe up</t>
  </si>
  <si>
    <t>2020-04-16T15:28:58.000Z</t>
  </si>
  <si>
    <t>One benefot of When I get a migraine I can just go lay in bed in the dark instead it toughing it out at work until quitting time</t>
  </si>
  <si>
    <t>2020-04-16T15:28:45.000Z</t>
  </si>
  <si>
    <t>Working from home as a  reggiethepoodle was trying to distract me while I was writing my weekly narrative this morning</t>
  </si>
  <si>
    <t>2020-04-16T15:27:36.000Z</t>
  </si>
  <si>
    <t>View from my Window Choir Loft</t>
  </si>
  <si>
    <t>2020-04-16T15:27:20.000Z</t>
  </si>
  <si>
    <t>Broadcasting to you live today from my living room I may not have a shelf of Emmys behind me but enjoy my map collection</t>
  </si>
  <si>
    <t>2020-04-16T15:22:46.000Z</t>
  </si>
  <si>
    <t>041620  Find the joy in the quiet moments      Littleton Colorado</t>
  </si>
  <si>
    <t>2020-04-16T15:21:49.000Z</t>
  </si>
  <si>
    <t>So I was checking the top application by usage in our network and by surprise top apps are iTunes Youtube and Netflix No wonder its fun working at home</t>
  </si>
  <si>
    <t>2020-04-16T15:20:35.000Z</t>
  </si>
  <si>
    <t>Wake up and conquer the day Be better today than you were yesterday</t>
  </si>
  <si>
    <t>2020-04-16T15:18:51.000Z</t>
  </si>
  <si>
    <t>Whats your goal for today on another quarantine Thursday</t>
  </si>
  <si>
    <t>2020-04-16T15:16:54.000Z</t>
  </si>
  <si>
    <t>Just a handful of CEOs talking about what we have learned from our colleagues and Members during CAIAAssociation AIMA_org CFAinstitute MFAUpdates 100WomenFinance JackInglis_AIMA CFAInstituteCEO</t>
  </si>
  <si>
    <t>2020-04-16T15:15:20.000Z</t>
  </si>
  <si>
    <t>Self care is critical when and during with everyone under for self care has never been more important so finding creative ways to do self care is important</t>
  </si>
  <si>
    <t>2020-04-16T15:15:02.000Z</t>
  </si>
  <si>
    <t>30 seconds of ikeausa cups Why Fight the panic of the pandemic Keep busy  Los Angeles California</t>
  </si>
  <si>
    <t>2020-04-16T15:14:34.000Z</t>
  </si>
  <si>
    <t>I would argue that operators are well positioned to grow revenue with business continuity solutions  ATT in the US is very well positioned given a proactive response</t>
  </si>
  <si>
    <t>2020-04-16T15:14:27.000Z</t>
  </si>
  <si>
    <t>truecrimecast My coworkers pets dont mind at all</t>
  </si>
  <si>
    <t>2020-04-16T15:11:17.000Z</t>
  </si>
  <si>
    <t>My new office mate and his desk setup     RampMs House</t>
  </si>
  <si>
    <t>2020-04-16T15:07:06.000Z</t>
  </si>
  <si>
    <t>Our Homes Our Lives Our Community  We will never surrender We will never stop  Peggy Zabakolas Esq Real Estate</t>
  </si>
  <si>
    <t>2020-04-16T15:05:55.000Z</t>
  </si>
  <si>
    <t>View from my window Choir loft edition</t>
  </si>
  <si>
    <t>2020-04-16T15:04:15.000Z</t>
  </si>
  <si>
    <t>Coworkers existential crisis is on full display this morning Also springtime in NC means fireplace weather   Raleigh North Carolina</t>
  </si>
  <si>
    <t>2020-04-16T15:00:42.000Z</t>
  </si>
  <si>
    <t>smoke EPCarrillo Cardinal from back in 2014 Digging way back in the humidor to find some gems</t>
  </si>
  <si>
    <t>2020-04-16T14:55:29.000Z</t>
  </si>
  <si>
    <t>Couldnt sleep so I decided to become a productive member of society and went from looking like a baby to looking even more like a baby</t>
  </si>
  <si>
    <t>2020-04-16T14:38:08.000Z</t>
  </si>
  <si>
    <t>Before and after 1 session of CoolSculpting We hope to see the patient soon to take her after photos post 2nd session</t>
  </si>
  <si>
    <t>2020-04-16T14:34:23.000Z</t>
  </si>
  <si>
    <t>Morning Commute to the dancinggoats before starting conference calls and eLearning Dont forget to They need us now more than ever as the shutdown continues</t>
  </si>
  <si>
    <t>2020-04-16T14:28:14.000Z</t>
  </si>
  <si>
    <t>Yes Those bloodshot eyes do make it look like you were up all night No pants are a giveaway as well  Elk Plain Washington</t>
  </si>
  <si>
    <t>2020-04-16T14:26:39.000Z</t>
  </si>
  <si>
    <t>this is a really weird bird  Great Neck New York</t>
  </si>
  <si>
    <t>2020-04-16T14:26:29.000Z</t>
  </si>
  <si>
    <t>Dont let your work hours bleed into your home hours If you find yourself working from home these days make sure you set regular work hours For more tips read our blog</t>
  </si>
  <si>
    <t>2020-04-16T14:20:37.000Z</t>
  </si>
  <si>
    <t>Get the right tech to make working from home easy</t>
  </si>
  <si>
    <t>2020-04-16T14:17:04.000Z</t>
  </si>
  <si>
    <t>Just another day with my loves I tried to keep up with the college athlete on a morning walkjog and is just finding ways to get some fresh air and sun while studyingquarantinelife</t>
  </si>
  <si>
    <t>2020-04-16T14:15:38.000Z</t>
  </si>
  <si>
    <t>Simple but impressive for me  Glencoe Park Northeast Dallas</t>
  </si>
  <si>
    <t>2020-04-16T14:15:15.000Z</t>
  </si>
  <si>
    <t>Today makes one whole week working from home across from my sister Queenie</t>
  </si>
  <si>
    <t>2020-04-16T14:15:03.000Z</t>
  </si>
  <si>
    <t>Cat got her mouse  Harrisburg Pennsylvania</t>
  </si>
  <si>
    <t>2020-04-16T14:14:44.000Z</t>
  </si>
  <si>
    <t>My situation all day</t>
  </si>
  <si>
    <t>2020-04-16T14:12:51.000Z</t>
  </si>
  <si>
    <t>Loving this mornings setup So grateful</t>
  </si>
  <si>
    <t>2020-04-16T14:12:39.000Z</t>
  </si>
  <si>
    <t>The IT department is inspecting the peripherals         Forest Hills New York</t>
  </si>
  <si>
    <t>2020-04-16T14:11:43.000Z</t>
  </si>
  <si>
    <t>Best weather broadcast from the UK</t>
  </si>
  <si>
    <t>2020-04-16T14:07:22.000Z</t>
  </si>
  <si>
    <t>I guess this is what happens when you</t>
  </si>
  <si>
    <t>2020-04-16T14:01:22.000Z</t>
  </si>
  <si>
    <t>Happy Wear Pajamas To Work Day Can we shower yet or just keep washing our hands  Wynnewood Pennsylvania</t>
  </si>
  <si>
    <t>2020-04-16T13:59:34.000Z</t>
  </si>
  <si>
    <t>in and yes  Horizon Hills Tucson Arizona</t>
  </si>
  <si>
    <t>2020-04-16T13:52:37.000Z</t>
  </si>
  <si>
    <t>Happy National Wear Your PJs to Work     Paul Sabini MD FACS</t>
  </si>
  <si>
    <t>2020-04-16T13:51:03.000Z</t>
  </si>
  <si>
    <t>Thislibraries</t>
  </si>
  <si>
    <t>2020-04-16T13:47:49.000Z</t>
  </si>
  <si>
    <t>WFH Day 22 Heart Full of Rage by tylayaweh  Perry Hall Maryland</t>
  </si>
  <si>
    <t>2020-04-16T13:46:52.000Z</t>
  </si>
  <si>
    <t>Ive officially been at my new job for a month All but 12 hours of that time have been at home I am however extremely grateful to be employed</t>
  </si>
  <si>
    <t>2020-04-16T13:42:15.000Z</t>
  </si>
  <si>
    <t>How convenient Did you know that today is Wear Your Pajamas to Work Day We hope youre prepared to celebrate in style</t>
  </si>
  <si>
    <t>2020-04-16T13:42:06.000Z</t>
  </si>
  <si>
    <t>Talking recently about the creep of work on the rest of my life today we begin instituting some changes that others may want to try as well</t>
  </si>
  <si>
    <t>2020-04-16T13:41:00.000Z</t>
  </si>
  <si>
    <t>Getting for the Commvault virtual kickoff this morning wants to learn how to be a animal so he is eagerly awaiting the event Lets get</t>
  </si>
  <si>
    <t>2020-04-16T13:38:07.000Z</t>
  </si>
  <si>
    <t>Working from home isnt a bad thing thesophiaharper</t>
  </si>
  <si>
    <t>2020-04-16T13:37:26.000Z</t>
  </si>
  <si>
    <t>Im thinking about instituting during this period of induced situation It has gotten way too casual in my house</t>
  </si>
  <si>
    <t>2020-04-16T13:35:38.000Z</t>
  </si>
  <si>
    <t>Happy Pajama Day talk about irony I bet quite a few of us have been wearing our pajamas to work lately</t>
  </si>
  <si>
    <t>2020-04-16T13:30:08.000Z</t>
  </si>
  <si>
    <t>Workflow  and breakfast    Shawns Fortress of Solitude</t>
  </si>
  <si>
    <t>2020-04-16T13:25:34.000Z</t>
  </si>
  <si>
    <t>Worth a revisit When you can brunch anytime you want Happy delicious meals</t>
  </si>
  <si>
    <t>2020-04-16T13:21:45.000Z</t>
  </si>
  <si>
    <t>Is it wrong to wear the same pair of jeans for two weeks Asking for a friend</t>
  </si>
  <si>
    <t>2020-04-16T13:12:25.000Z</t>
  </si>
  <si>
    <t>Its a beautiful day</t>
  </si>
  <si>
    <t>2020-04-16T13:08:14.000Z</t>
  </si>
  <si>
    <t>We are here for you We can help you transition to work from home</t>
  </si>
  <si>
    <t>2020-04-16T13:05:04.000Z</t>
  </si>
  <si>
    <t>listening to NPR MorningEdition in the background on Alexa I entered the room and suddenly NPRinskeep  as if speaking through a bullhorn directly at me  says DONT FORGET TO PUT ON PANTS</t>
  </si>
  <si>
    <t>2020-04-16T13:02:14.000Z</t>
  </si>
  <si>
    <t>Not a bad place to sit and work from The sun feels amazing and makes me forget about the snowfall overnight rosamond30 its soporific workfromhome  Exeter New Hampshire</t>
  </si>
  <si>
    <t>2020-04-16T12:57:21.000Z</t>
  </si>
  <si>
    <t>Hey all folks mess up your boss tomorrow and text him about an hour before your normal start time and tell him youre going to be 15 minutes late allenvickers_ TheTyBentliShow</t>
  </si>
  <si>
    <t>2020-04-16T12:56:50.000Z</t>
  </si>
  <si>
    <t>Love it SAP IrmaRaste Thomas_Capone</t>
  </si>
  <si>
    <t>2020-04-16T12:55:09.000Z</t>
  </si>
  <si>
    <t>Happy Like this that isnt anything new for us anymoreMuseumFromHome</t>
  </si>
  <si>
    <t>2020-04-16T12:54:57.000Z</t>
  </si>
  <si>
    <t>Exciting things are happening A tow truck To the windows to the windows</t>
  </si>
  <si>
    <t>2020-04-16T12:51:34.000Z</t>
  </si>
  <si>
    <t>on my screen Thanks to SashaKOAT for playing along  See you on koat7news</t>
  </si>
  <si>
    <t>2020-04-16T12:48:23.000Z</t>
  </si>
  <si>
    <t>So all the advice says to get dressed Okay got it But what I want to know is this how many days  too many for wearing the same clothes Not asking for a friend</t>
  </si>
  <si>
    <t>2020-04-16T12:39:34.000Z</t>
  </si>
  <si>
    <t>People keep turning on their cameras during conference calls Guess I better wear a collared shirt today just in case</t>
  </si>
  <si>
    <t>2020-04-16T12:39:16.000Z</t>
  </si>
  <si>
    <t>lets do this  TheYumYumFoodie FoodieFunFair Foodiechats MiamiDadeCounty MDCPS childrenstrust PRSAMiami miamimomsblog sflbloggers SFLHCC CareerSourceSFL MiamiNewTimes</t>
  </si>
  <si>
    <t>2020-04-16T12:38:30.000Z</t>
  </si>
  <si>
    <t>Does this happen at your house</t>
  </si>
  <si>
    <t>2020-04-16T12:31:29.000Z</t>
  </si>
  <si>
    <t>Today is the day  And even though we cant be together The time will come  Celebrating with my Cannon Baller family gt 6 feet apart</t>
  </si>
  <si>
    <t>2020-04-16T12:27:21.000Z</t>
  </si>
  <si>
    <t>Good morning My computer says its Thursday  Dallas Texas</t>
  </si>
  <si>
    <t>2020-04-16T12:02:57.000Z</t>
  </si>
  <si>
    <t>Quarantine  double the work at home</t>
  </si>
  <si>
    <t>2020-04-16T11:50:45.000Z</t>
  </si>
  <si>
    <t>Now this is someone who is embracing  N_DionneOdomPhD anandiyermd</t>
  </si>
  <si>
    <t>2020-04-16T11:44:07.000Z</t>
  </si>
  <si>
    <t>If youre not in your PJs are you really working from home</t>
  </si>
  <si>
    <t>2020-04-16T11:43:13.000Z</t>
  </si>
  <si>
    <t>Ive got a creeper</t>
  </si>
  <si>
    <t>2020-04-16T11:20:23.000Z</t>
  </si>
  <si>
    <t>More where this came from tomorrow Home office in April WGRZ</t>
  </si>
  <si>
    <t>2020-04-16T10:51:01.000Z</t>
  </si>
  <si>
    <t>Today is National Wear Your Pajamas To Work Day Well its fitting since Im on week 4 of working from home Dont mind my hair though Im just missing my barber right about now</t>
  </si>
  <si>
    <t>2020-04-16T10:08:01.000Z</t>
  </si>
  <si>
    <t>Okay Thursday Lets do this pssst It is Thursday right</t>
  </si>
  <si>
    <t>2020-04-16T09:48:59.000Z</t>
  </si>
  <si>
    <t>day 19 memorabilia for OhioStateFB is one of a few items celebrating national championships</t>
  </si>
  <si>
    <t>2020-04-16T09:34:50.000Z</t>
  </si>
  <si>
    <t>My new coworker isnt cut out for the life</t>
  </si>
  <si>
    <t>2020-04-16T09:04:17.000Z</t>
  </si>
  <si>
    <t>I know youre doing it  I totally did Its Want to see your pics Use Heres my truth</t>
  </si>
  <si>
    <t>2020-04-16T08:45:14.000Z</t>
  </si>
  <si>
    <t>His Software Finds ORPHANED BUYER TRAFFIC Then Turns It Into 12KMO IN PAID SUBSCRIPTIONS</t>
  </si>
  <si>
    <t>2020-04-16T08:10:27.000Z</t>
  </si>
  <si>
    <t>Brand New Software Instantly Creates Profit Pulling Affiliate Campaigns in Just 60 Seconds With Automated FREE Traffic ForCommissions</t>
  </si>
  <si>
    <t>2020-04-16T06:13:19.000Z</t>
  </si>
  <si>
    <t>The way we communicate with businesses is Going to completely change in 2021</t>
  </si>
  <si>
    <t>2020-04-16T04:53:48.000Z</t>
  </si>
  <si>
    <t>A daily This was a weird day But really quarantine is Always kind of strange</t>
  </si>
  <si>
    <t>2020-04-16T04:41:03.000Z</t>
  </si>
  <si>
    <t>If you havent considered doing a Zoom in a closet Im jealous cuz youre without kids or pets and have low stress levels</t>
  </si>
  <si>
    <t>2020-04-16T04:40:22.000Z</t>
  </si>
  <si>
    <t>Fave work from home Series 1 Silk blouse sabotatlanta  Silk dustershirt dress</t>
  </si>
  <si>
    <t>2020-04-16T04:28:27.000Z</t>
  </si>
  <si>
    <t>I am fing loving Twitter during The range of experience is wide but all of it is 100 true and relatable with your kids can be great but also insanely tough and changes from one extreme to the next in a minute</t>
  </si>
  <si>
    <t>2020-04-16T04:27:12.000Z</t>
  </si>
  <si>
    <t>Make it safe to stay connected</t>
  </si>
  <si>
    <t>2020-04-16T04:18:50.000Z</t>
  </si>
  <si>
    <t>I just resorted to asking Siri what day it isat 1015pm Really dont want to miss trash day</t>
  </si>
  <si>
    <t>2020-04-16T04:14:29.000Z</t>
  </si>
  <si>
    <t>April 2020 is like</t>
  </si>
  <si>
    <t>2020-04-16T04:14:15.000Z</t>
  </si>
  <si>
    <t>Day 9 Commitment of posting everyday so I can baby step into getting projects done is 100 working so far</t>
  </si>
  <si>
    <t>2020-04-16T04:09:05.000Z</t>
  </si>
  <si>
    <t>Day 21 1 coworker whos the office prankster 1 who assumes they are in trouble and one who doesnt give a shit</t>
  </si>
  <si>
    <t>2020-04-16T04:04:21.000Z</t>
  </si>
  <si>
    <t>Thank you at the comcast technician who went above and beyond for escalating my issue for down service since I like many now and getting a tech out the next day Also kudos for on site tech who did the work in the rain since issue was outside</t>
  </si>
  <si>
    <t>2020-04-16T03:57:03.000Z</t>
  </si>
  <si>
    <t>Move over business casual the age of work from home chic has begun  Washington DC</t>
  </si>
  <si>
    <t>2020-04-16T03:32:59.000Z</t>
  </si>
  <si>
    <t>Arent you happy NSFW is just not a thing anymore</t>
  </si>
  <si>
    <t>2020-04-16T03:30:25.000Z</t>
  </si>
  <si>
    <t>Was going to post a pic of my producing from home set up and got lost in the yoga workouts on Instagram</t>
  </si>
  <si>
    <t>2020-04-16T03:21:55.000Z</t>
  </si>
  <si>
    <t>I kinda stole this from thebargehouse amp made it my own with some feta pickles olives roasted red pepper and stuff So good You can almost call this a San Francisco Guveche in a sourdough breads</t>
  </si>
  <si>
    <t>2020-04-16T03:17:44.000Z</t>
  </si>
  <si>
    <t>StewMcDizzy SpikyFIoof I may go to work and get my chair Send pics of your office</t>
  </si>
  <si>
    <t>2020-04-16T03:10:25.000Z</t>
  </si>
  <si>
    <t>Some screen grabs from tonights show KABBFOX29</t>
  </si>
  <si>
    <t>2020-04-16T02:57:58.000Z</t>
  </si>
  <si>
    <t>Home office at night</t>
  </si>
  <si>
    <t>2020-04-16T02:57:56.000Z</t>
  </si>
  <si>
    <t>This used to be my chair   Honolulu Hawaii</t>
  </si>
  <si>
    <t>2020-04-16T02:55:51.000Z</t>
  </si>
  <si>
    <t>has become a reality for so many NCWWI offers many resources and tips for being successful during this time</t>
  </si>
  <si>
    <t>2020-04-16T02:34:33.000Z</t>
  </si>
  <si>
    <t>My instudio audience has fallen asleep</t>
  </si>
  <si>
    <t>2020-04-16T02:21:10.000Z</t>
  </si>
  <si>
    <t>I swear the dogs love that Im now</t>
  </si>
  <si>
    <t>2020-04-16T01:47:23.000Z</t>
  </si>
  <si>
    <t>DannyDeraney Crosbydoggy My buddies</t>
  </si>
  <si>
    <t>2020-04-16T01:40:59.000Z</t>
  </si>
  <si>
    <t>Goals always on display</t>
  </si>
  <si>
    <t>2020-04-16T01:34:35.000Z</t>
  </si>
  <si>
    <t>How we people been feelin</t>
  </si>
  <si>
    <t>2020-04-16T01:26:47.000Z</t>
  </si>
  <si>
    <t>First time working from home dont know how often Ill be able to do this but heres the setup Its different  Dallas Texas</t>
  </si>
  <si>
    <t>2020-04-16T01:23:41.000Z</t>
  </si>
  <si>
    <t>My favorite coworker CornellPress</t>
  </si>
  <si>
    <t>2020-04-16T01:21:30.000Z</t>
  </si>
  <si>
    <t>Four weeks of and I finally made a dinner date with me So hows your stay at home going</t>
  </si>
  <si>
    <t>2020-04-16T01:14:54.000Z</t>
  </si>
  <si>
    <t>Beautiful top view for walking  Stay positive  enjoy</t>
  </si>
  <si>
    <t>2020-04-16T01:14:47.000Z</t>
  </si>
  <si>
    <t>Tweet Responsibly</t>
  </si>
  <si>
    <t>2020-04-16T01:12:00.000Z</t>
  </si>
  <si>
    <t>As we continue to and get to know our new coworker 19 month old toddler here are his top 3 workplace expectations  Watch the Disney movie Coco EVERY SECOND  Demand to eat chips at 8a 9a 10a 11a etc  Stay up each night until I cry for no reason</t>
  </si>
  <si>
    <t>2020-04-16T01:10:02.000Z</t>
  </si>
  <si>
    <t>Not having an 85 mile drive is a blessing Now I get to tuck these two into bed In the morning I get to cook breakfast and dont have to wake them up earlier than needed Austin_MSS cj5951Cat Dm736gMesser _sarasnow_</t>
  </si>
  <si>
    <t>2020-04-16T01:05:16.000Z</t>
  </si>
  <si>
    <t>My partner today during 3 Zoom meetingsdidnt move and asked no questionsI bring a different daily</t>
  </si>
  <si>
    <t>2020-04-16T00:59:40.000Z</t>
  </si>
  <si>
    <t>New home office space  Obsessed with these mini succulents What is your favorite part about your deskworkspace</t>
  </si>
  <si>
    <t>2020-04-16T00:57:48.000Z</t>
  </si>
  <si>
    <t>Work from home update  Got up from editing to grab a drink Came back Bosco was in my seat Awwww so cute The problem is he wouldnt move</t>
  </si>
  <si>
    <t>2020-04-16T00:54:26.000Z</t>
  </si>
  <si>
    <t>iamritu arwmd AmiBhattMD JulieReisetter ErinMichos choo_ek HelenBurstin VectorSting mswami001 NadeenFaza DrJenniferCo_Vu ryanlouie rajdoc2005 RasuShrestha FutureDocs hvanspall onco_cardiology A5 Some can designate specific days of the week as telemedicine days where they can see patients from home eliminating the dreaded commute IrmaRaste eViRaHealth Thomas_Capone</t>
  </si>
  <si>
    <t>2020-04-16T00:53:42.000Z</t>
  </si>
  <si>
    <t>A5 Some can designate specific days of the week as telemedicine days where they can see patients from home eliminating the dreaded commute IrmaRaste eViRaHealth Thomas_Capone</t>
  </si>
  <si>
    <t>2020-04-16T00:47:32.000Z</t>
  </si>
  <si>
    <t>A benefit of in a dual income house Your work wife is your real wife Not what you think dirty minds Sharing ideas throughout the day to help each other out has been a bonus</t>
  </si>
  <si>
    <t>2020-04-16T00:41:21.000Z</t>
  </si>
  <si>
    <t>Starts in a few moments 9pm zoommeeting  Atlanta Georgia</t>
  </si>
  <si>
    <t>2020-04-16T00:20:12.000Z</t>
  </si>
  <si>
    <t>Oh its 8 pm I need to stop working now Well and Ive been having beer since 5 pm</t>
  </si>
  <si>
    <t>2020-04-16T00:13:20.000Z</t>
  </si>
  <si>
    <t>Is it ironic that tomorrow is National Wear Your Pajamas to Work Day</t>
  </si>
  <si>
    <t>2020-04-16T00:06:26.000Z</t>
  </si>
  <si>
    <t>Love these Ideas for Staff to Feel Connected When Working Remotely</t>
  </si>
  <si>
    <t>2020-04-16T00:02:05.000Z</t>
  </si>
  <si>
    <t>Quarantine Work</t>
  </si>
  <si>
    <t>2020-04-16T00:00:31.000Z</t>
  </si>
  <si>
    <t>These two bring so much joy to my life Loving the extra time I get to spend with them every day working from home  Saranac Lake</t>
  </si>
  <si>
    <t>2020-04-16T00:00:01.000Z</t>
  </si>
  <si>
    <t>This should make my meetings way more productive</t>
  </si>
  <si>
    <t>2020-04-17T23:59:01.000Z</t>
  </si>
  <si>
    <t>carolinebTV Just wrapped up Week 4 of</t>
  </si>
  <si>
    <t>2020-04-17T23:58:07.000Z</t>
  </si>
  <si>
    <t>The Residence Life Team has been working hard interviewing students for the RA position for Fall 2020 Of course coffee is an essential item during this time in a sunymorrisville mug</t>
  </si>
  <si>
    <t>2020-04-17T23:54:05.000Z</t>
  </si>
  <si>
    <t>I can tell Im a boring adult because Im excited I upgraded my Xfinity internet package from 250 gt 1000mbps for 5 more Upgrading my S7 is next hi TMobile I need a deal pls</t>
  </si>
  <si>
    <t>2020-04-17T23:50:38.000Z</t>
  </si>
  <si>
    <t>my entire Venmo balance has gone to paying for wine from footofthebed_ and their deal wine from home that is</t>
  </si>
  <si>
    <t>2020-04-17T23:49:50.000Z</t>
  </si>
  <si>
    <t>When downing 96 oz of watergot you like  bagladies   Honey Raveena       wellness</t>
  </si>
  <si>
    <t>2020-04-17T23:47:11.000Z</t>
  </si>
  <si>
    <t>Here are a few more of our pics</t>
  </si>
  <si>
    <t>2020-04-17T23:36:09.000Z</t>
  </si>
  <si>
    <t>Simple but significant    Home</t>
  </si>
  <si>
    <t>2020-04-17T23:23:17.000Z</t>
  </si>
  <si>
    <t>Lol my poor cat</t>
  </si>
  <si>
    <t>2020-04-17T23:12:25.000Z</t>
  </si>
  <si>
    <t>I hate this article and I dont even wear sweat pants Heck I dont even wear pants sometimes</t>
  </si>
  <si>
    <t>2020-04-17T23:11:45.000Z</t>
  </si>
  <si>
    <t>Even working from home looks a little different in Grand Lake     Grand Lake</t>
  </si>
  <si>
    <t>2020-04-17T23:06:19.000Z</t>
  </si>
  <si>
    <t>Loved our virtual happy hour earlier CannabisLawOhio mollywerhan RobTMDove keglerbrown</t>
  </si>
  <si>
    <t>2020-04-17T23:02:55.000Z</t>
  </si>
  <si>
    <t>Attempting to stay organized and sane during quarantine means lots of lists and journaling</t>
  </si>
  <si>
    <t>2020-04-17T22:57:48.000Z</t>
  </si>
  <si>
    <t>Apparently there is a subset of college students who think their professors arent really working from home Same people who think professors get the summers off is working</t>
  </si>
  <si>
    <t>2020-04-17T22:56:30.000Z</t>
  </si>
  <si>
    <t>Sorry guys I had to do it without you Marking one month of working from home today by venturing downtown for the first time since our order Treated my family to their first from thedaleyburger and</t>
  </si>
  <si>
    <t>2020-04-17T22:49:28.000Z</t>
  </si>
  <si>
    <t>This week has been deeply brutal on multiple fronts but tomorrow is Saturday and Im not doing any work for the first time in weeks</t>
  </si>
  <si>
    <t>2020-04-17T22:46:12.000Z</t>
  </si>
  <si>
    <t>2020-04-17T22:38:13.000Z</t>
  </si>
  <si>
    <t>Work From Home Task Force</t>
  </si>
  <si>
    <t>2020-04-17T22:35:56.000Z</t>
  </si>
  <si>
    <t>The realities of working from home</t>
  </si>
  <si>
    <t>2020-04-17T22:33:08.000Z</t>
  </si>
  <si>
    <t>OMG This thread dedicated to all the parents</t>
  </si>
  <si>
    <t>2020-04-17T22:22:45.000Z</t>
  </si>
  <si>
    <t>Its world famous ya know</t>
  </si>
  <si>
    <t>2020-04-17T22:12:56.000Z</t>
  </si>
  <si>
    <t>MaddySkye  love me some WaffleHouse AND the new norm</t>
  </si>
  <si>
    <t>2020-04-17T22:08:27.000Z</t>
  </si>
  <si>
    <t>We can all relate to this song with the times were in right now</t>
  </si>
  <si>
    <t>2020-04-17T22:05:14.000Z</t>
  </si>
  <si>
    <t>Ive decided that this is how I take meetings now when all I would normally do is sit there and distract myself</t>
  </si>
  <si>
    <t>2020-04-17T21:59:25.000Z</t>
  </si>
  <si>
    <t>gregpalmer Yup Just bought another desk I need to be able to stand like I did at the library and my first desk isnt cutting it</t>
  </si>
  <si>
    <t>2020-04-17T21:38:33.000Z</t>
  </si>
  <si>
    <t>is learning how to</t>
  </si>
  <si>
    <t>2020-04-17T21:37:44.000Z</t>
  </si>
  <si>
    <t>Things you hear when working at home that you hope dont hear at the office I know Ive done diarrhea</t>
  </si>
  <si>
    <t>2020-04-17T21:34:14.000Z</t>
  </si>
  <si>
    <t>more wks from home smh really  we can do better</t>
  </si>
  <si>
    <t>2020-04-17T21:34:08.000Z</t>
  </si>
  <si>
    <t>Someone is trying to tell me that the work week is over and he wants my full attention Almost Chewbacca almost</t>
  </si>
  <si>
    <t>2020-04-17T21:32:40.000Z</t>
  </si>
  <si>
    <t>2020-04-17T21:28:18.000Z</t>
  </si>
  <si>
    <t>I didnt know it was possible for me to take more photos of my dogs doing ordinary dog things but here we are</t>
  </si>
  <si>
    <t>2020-04-17T21:23:24.000Z</t>
  </si>
  <si>
    <t>Happy Friday You have made it through another week of online learning Tell us something funny that your coworkers are doing Drop it below</t>
  </si>
  <si>
    <t>2020-04-17T21:22:52.000Z</t>
  </si>
  <si>
    <t>We can help you with technology tools to work from home</t>
  </si>
  <si>
    <t>2020-04-17T21:19:08.000Z</t>
  </si>
  <si>
    <t>Week 5 of I continue to wear a different everyday This helps keep my sanity TommyBahama alohashirt</t>
  </si>
  <si>
    <t>2020-04-17T21:14:04.000Z</t>
  </si>
  <si>
    <t>When the supervisor clocks out at 5pm  Brooklyn New York</t>
  </si>
  <si>
    <t>2020-04-17T21:13:12.000Z</t>
  </si>
  <si>
    <t>Just one out of many similar webmeetings of our staff of Permanent Missions of  and  as my friendcolleague Amb JeanClaude do Rego and I continue our work as cofacilitators of  review while we in times of</t>
  </si>
  <si>
    <t>2020-04-17T21:09:47.000Z</t>
  </si>
  <si>
    <t>I may need to work tonight after kiddos are in bed but for right now Im gonna go play in the backyard with my kids</t>
  </si>
  <si>
    <t>2020-04-17T21:06:02.000Z</t>
  </si>
  <si>
    <t>Afternoon naps in the   Denver Colorado</t>
  </si>
  <si>
    <t>2020-04-17T21:05:24.000Z</t>
  </si>
  <si>
    <t>I dont know about you but Ive gotten very good at talking while on mute</t>
  </si>
  <si>
    <t>2020-04-17T21:03:02.000Z</t>
  </si>
  <si>
    <t>Still in my Business yoga attire Night time baths are now a thing</t>
  </si>
  <si>
    <t>2020-04-17T20:55:37.000Z</t>
  </si>
  <si>
    <t>staff have some creative solutions for the home office As Archivist Linnea Anderson points out It turns out that a dresser makes a very nice standing desk And no home office is complete without a kitty coworker</t>
  </si>
  <si>
    <t>2020-04-17T20:55:30.000Z</t>
  </si>
  <si>
    <t>Happy Friday Getting your customers to understand that service maybe slow due to the pandemic We all need to have patience with each other</t>
  </si>
  <si>
    <t>2020-04-17T20:52:10.000Z</t>
  </si>
  <si>
    <t>Working from home at all hours Wifey is a LOT busier than I am and even at homeD our schedules dont jive Heres a late late lunch</t>
  </si>
  <si>
    <t>2020-04-17T20:47:52.000Z</t>
  </si>
  <si>
    <t>Monday Wednesday Friday illustration of me working from home</t>
  </si>
  <si>
    <t>2020-04-17T20:46:44.000Z</t>
  </si>
  <si>
    <t>I ordered a standing desk on wheels for my new full time workfromhome situation The Amazon reviews said it was easy to put together Ill let you know but there are like 4276 parts and 312 instructions</t>
  </si>
  <si>
    <t>2020-04-17T20:36:06.000Z</t>
  </si>
  <si>
    <t>My officemates are taking a pretty chill approach to Friday  Mountain View California</t>
  </si>
  <si>
    <t>2020-04-17T20:31:02.000Z</t>
  </si>
  <si>
    <t>Please contact the laninfotech Team presidentnsnsfl glenbenjamin for assistance with  Fort Lauderdale Florida</t>
  </si>
  <si>
    <t>2020-04-17T20:28:50.000Z</t>
  </si>
  <si>
    <t>Elise_Jordan candidate for top politico book collection as background</t>
  </si>
  <si>
    <t>2020-04-17T20:27:46.000Z</t>
  </si>
  <si>
    <t>Donuts for your next zoom_us meeting</t>
  </si>
  <si>
    <t>2020-04-17T20:24:43.000Z</t>
  </si>
  <si>
    <t>Thankfully I never sold the old laptop Now I can enjoy proper efficiency from the comfortable confines of my balcony enjoying this beautiful Pullman day</t>
  </si>
  <si>
    <t>2020-04-17T20:19:54.000Z</t>
  </si>
  <si>
    <t>My dog just sideeyed me for sneezing so loud I disrupted his nap</t>
  </si>
  <si>
    <t>2020-04-17T20:17:45.000Z</t>
  </si>
  <si>
    <t>Quick trip to the office mask in hand yielded this sorry to the baby IKEA chair in the background and a ton of papers I needed</t>
  </si>
  <si>
    <t>2020-04-17T20:17:38.000Z</t>
  </si>
  <si>
    <t>Need a bigger lap   Elgin Illinois</t>
  </si>
  <si>
    <t>2020-04-17T20:14:49.000Z</t>
  </si>
  <si>
    <t>One more week down  Bronx Little Italy</t>
  </si>
  <si>
    <t>2020-04-17T20:12:54.000Z</t>
  </si>
  <si>
    <t>What are you snacking on while  See you at 5pm and 6pm pix11news  New York New York</t>
  </si>
  <si>
    <t>2020-04-17T20:09:36.000Z</t>
  </si>
  <si>
    <t>FREE mental wellness conference by the most influential people in the industry Im going I sure could use advice in keeping my mind sane during this time  Comment  for more info</t>
  </si>
  <si>
    <t>2020-04-17T20:07:51.000Z</t>
  </si>
  <si>
    <t>v proud of how Ive built my home office so far to be able to report write amp record The artwork in the back is by Mexican artist Francisco Mora entitled Cuentalia or Storyteller A constant reminder that I am a storyteller We got this mi gente</t>
  </si>
  <si>
    <t>2020-04-17T20:05:47.000Z</t>
  </si>
  <si>
    <t>Our daily visitors  Mission Texas</t>
  </si>
  <si>
    <t>2020-04-17T20:01:29.000Z</t>
  </si>
  <si>
    <t>You gotta nourish to flourish Do it in style with these trendy glass containers     Contact us for a free quote   5169328550  inforjspromogroupcom</t>
  </si>
  <si>
    <t>2020-04-17T19:56:08.000Z</t>
  </si>
  <si>
    <t>day 22 lots of webex meetings today getting ready for next week Engineering doesnt stop tight schedules on projects coming up Looks like we will be working remotely for the foreseeable future</t>
  </si>
  <si>
    <t>2020-04-17T19:55:43.000Z</t>
  </si>
  <si>
    <t>When Im not experiencing an existential sense of ennui Im pondering the existential pain of living with the consciousness of death Otherwise Im pretty happy</t>
  </si>
  <si>
    <t>2020-04-17T19:51:45.000Z</t>
  </si>
  <si>
    <t>Parents who have been trapped in the house during the is gonna be like</t>
  </si>
  <si>
    <t>2020-04-17T19:51:26.000Z</t>
  </si>
  <si>
    <t>cmon spring organization  Nine Mile Falls Washington</t>
  </si>
  <si>
    <t>2020-04-17T19:48:31.000Z</t>
  </si>
  <si>
    <t>Now days we take naps on lunch breaks</t>
  </si>
  <si>
    <t>2020-04-17T19:46:25.000Z</t>
  </si>
  <si>
    <t>Work station completegoing to miss my plants and sunlight when I get back in the office Not to mention my liquor cabinet in the cornerstayhomemn  Saint Louis Park Minnesota</t>
  </si>
  <si>
    <t>2020-04-17T19:42:07.000Z</t>
  </si>
  <si>
    <t>WinterbleShow Guess I am am abject failure at because I stay in my PJs until around noon every day Quick shower then sweatpants and tshirt Oh well</t>
  </si>
  <si>
    <t>2020-04-17T19:41:47.000Z</t>
  </si>
  <si>
    <t>Returned to find my seat stolen  South Tampa</t>
  </si>
  <si>
    <t>2020-04-17T19:37:08.000Z</t>
  </si>
  <si>
    <t>As work schedules shift bc childcare etc encourage employees to intentionally carve out the time when they will NOT be onlineresponding to email</t>
  </si>
  <si>
    <t>2020-04-17T19:36:39.000Z</t>
  </si>
  <si>
    <t>Anyone else feeling like this on this Friday</t>
  </si>
  <si>
    <t>2020-04-17T19:24:45.000Z</t>
  </si>
  <si>
    <t>My coworker has had a trying day  Bella Vida Orlando Florida</t>
  </si>
  <si>
    <t>2020-04-17T19:24:34.000Z</t>
  </si>
  <si>
    <t>Male news analysts are the worst So many things wrong with this background mic cords display and lighting You never see a female news analyst doing this type of foolishness Men yall need to do better</t>
  </si>
  <si>
    <t>2020-04-17T19:18:13.000Z</t>
  </si>
  <si>
    <t>Apparently telling the dog shes got 2 minutes to go outside because you have to log on to a meeting means  time to roll and flop and play</t>
  </si>
  <si>
    <t>2020-04-17T19:16:28.000Z</t>
  </si>
  <si>
    <t>Cuomo bashing on Trump is my soundtrack for the day</t>
  </si>
  <si>
    <t>2020-04-17T19:15:31.000Z</t>
  </si>
  <si>
    <t>Such a productive day I went LIVE for the 1st time w had 4 virtual meetings wmychef scholars wrapping up an elementary video class for my families on ClassDojo amp getting some recipe illustrations done for</t>
  </si>
  <si>
    <t>2020-04-17T19:14:10.000Z</t>
  </si>
  <si>
    <t>When you need to multitask while working from homethings get a little confusing Whoever knew I would be grateful for different colored mice mouse Lol  range  Miles City</t>
  </si>
  <si>
    <t>2020-04-17T19:11:17.000Z</t>
  </si>
  <si>
    <t>Friday Cook Up  Atlanta Georgia</t>
  </si>
  <si>
    <t>2020-04-17T19:10:21.000Z</t>
  </si>
  <si>
    <t>Someone out there knows I miss my and sent me this surprise this morning   TwitterOneTeam</t>
  </si>
  <si>
    <t>2020-04-17T19:03:59.000Z</t>
  </si>
  <si>
    <t>Spa day or just how I look now that Ive been for a few weeks Think theyll notice on any of my zoom_us meetings This business is starting to get to me</t>
  </si>
  <si>
    <t>2020-04-17T19:03:12.000Z</t>
  </si>
  <si>
    <t>What happens when business activity increases but you are still putting administrative processes in place Well</t>
  </si>
  <si>
    <t>2020-04-17T19:00:24.000Z</t>
  </si>
  <si>
    <t>Get Paid To Use Facebook Twitter And Youtube</t>
  </si>
  <si>
    <t>2020-04-17T18:57:40.000Z</t>
  </si>
  <si>
    <t>Are you coming to office today</t>
  </si>
  <si>
    <t>2020-04-17T18:56:19.000Z</t>
  </si>
  <si>
    <t>YamahaUC Black Tee Fuzzy PJ bottoms complete with matching Fuzzy white pup  LMadaio24</t>
  </si>
  <si>
    <t>2020-04-17T18:53:52.000Z</t>
  </si>
  <si>
    <t>Ive enjoyed watching Spring get sprung all from my office March 23 gt March 31 gt April 16 gt April 17</t>
  </si>
  <si>
    <t>2020-04-17T18:51:13.000Z</t>
  </si>
  <si>
    <t>Week 5</t>
  </si>
  <si>
    <t>2020-04-17T18:40:56.000Z</t>
  </si>
  <si>
    <t>Even if you arent driving much your car needs some TLC</t>
  </si>
  <si>
    <t>2020-04-17T18:39:12.000Z</t>
  </si>
  <si>
    <t>Happy Aloha Friday Is it Friday yet I think it might be Friday walltowall  Wall to Wall Studios</t>
  </si>
  <si>
    <t>2020-04-17T18:31:28.000Z</t>
  </si>
  <si>
    <t>Webcam photo of me trying to draft content for a landing page for three two new masters programs</t>
  </si>
  <si>
    <t>2020-04-17T18:25:13.000Z</t>
  </si>
  <si>
    <t>Rev it up in the driveway or drive it around the blockjust dont let your car sit idle for too long</t>
  </si>
  <si>
    <t>2020-04-17T18:14:44.000Z</t>
  </si>
  <si>
    <t>We havent worked together in the same office since 1992today is wa little dejavu Drinking out of the same mugs amp playing office pranks feels just perfect seacoastonline HAVEN_NH</t>
  </si>
  <si>
    <t>2020-04-17T18:06:51.000Z</t>
  </si>
  <si>
    <t>2020-04-17T18:06:45.000Z</t>
  </si>
  <si>
    <t>Didnt realize how much coffee I drank at my work office until I had to start making my own at home</t>
  </si>
  <si>
    <t>2020-04-17T18:06:37.000Z</t>
  </si>
  <si>
    <t>Projects team catching up by zoom_us this morning DiamondCareers diamondresorts Y_Dubal</t>
  </si>
  <si>
    <t>2020-04-17T18:06:02.000Z</t>
  </si>
  <si>
    <t>Someone is napping and laying in the sun on the job Happy Friday from</t>
  </si>
  <si>
    <t>2020-04-17T18:04:31.000Z</t>
  </si>
  <si>
    <t>these last few weeks living in an apt complex just makes me realize how noisy my neighbors really are Ive never really noticed it before but I have new people living above me and HOLY HELL people</t>
  </si>
  <si>
    <t>2020-04-17T18:01:52.000Z</t>
  </si>
  <si>
    <t>The new norm of We miss you all We know you are still keeping market weird  with the amazing customer service</t>
  </si>
  <si>
    <t>2020-04-17T18:00:25.000Z</t>
  </si>
  <si>
    <t>Sending you into the weekend w some serious meal inspiration Before COVID19 our culinary team was hard at work preparing their latest amp greatest spring  summer menus We look forward to the day when we can reopen our doors amp share our seasonal eats  J Liang</t>
  </si>
  <si>
    <t>2020-04-17T17:58:29.000Z</t>
  </si>
  <si>
    <t>Ill admit Ive been feeling down the past few days This morning I start my team meeting and Mr Jeremy Garrett shows up dressed as Santa It brought a huge smile to my face and reminded me of what a great team I lead</t>
  </si>
  <si>
    <t>2020-04-17T17:56:53.000Z</t>
  </si>
  <si>
    <t>ERGs are one of the best work perks there is for sure workingfromhome</t>
  </si>
  <si>
    <t>2020-04-17T17:54:28.000Z</t>
  </si>
  <si>
    <t>No make up and oily face check        Charlotte North Carolina</t>
  </si>
  <si>
    <t>2020-04-17T17:53:31.000Z</t>
  </si>
  <si>
    <t>Our weekly reach out to clients and colleagues including a video with my thoughts of encouragement and human adaptability</t>
  </si>
  <si>
    <t>2020-04-17T17:49:27.000Z</t>
  </si>
  <si>
    <t>Gridlock on the way to work this morning  Fairfield California</t>
  </si>
  <si>
    <t>2020-04-17T17:41:19.000Z</t>
  </si>
  <si>
    <t>One of the most practical uses of my diploma yet</t>
  </si>
  <si>
    <t>2020-04-17T17:37:52.000Z</t>
  </si>
  <si>
    <t>A good reminder that even at 2am the house and hence your CNN studio still belongs to the kids CNNweather</t>
  </si>
  <si>
    <t>2020-04-17T17:37:44.000Z</t>
  </si>
  <si>
    <t>Its an afternoon made for The Monkees on shufflerepeat TheMonkees</t>
  </si>
  <si>
    <t>2020-04-17T17:34:31.000Z</t>
  </si>
  <si>
    <t>Triple up yo mindset and finish the week strong peeps and</t>
  </si>
  <si>
    <t>2020-04-17T17:32:13.000Z</t>
  </si>
  <si>
    <t>whew the internet problems are bad today</t>
  </si>
  <si>
    <t>2020-04-17T17:31:45.000Z</t>
  </si>
  <si>
    <t>Day 108 of 366 My for as Im trying to keep myself motivated here Nothing too exciting here  Northlake Illinois</t>
  </si>
  <si>
    <t>2020-04-17T17:28:04.000Z</t>
  </si>
  <si>
    <t>Happy Friday    L amp</t>
  </si>
  <si>
    <t>2020-04-17T17:27:34.000Z</t>
  </si>
  <si>
    <t>My coworker just loudly passed gas and looked to see if I heard it Haha</t>
  </si>
  <si>
    <t>2020-04-17T17:27:18.000Z</t>
  </si>
  <si>
    <t>Shes sick of my hair so she fixed it today This is my response after she told me how much gray I have  And yes Im still in my PJs</t>
  </si>
  <si>
    <t>2020-04-17T17:25:39.000Z</t>
  </si>
  <si>
    <t>This is what it looks like to not have a home office</t>
  </si>
  <si>
    <t>2020-04-17T17:22:37.000Z</t>
  </si>
  <si>
    <t>Happy Friday Though who knows what day it is anyways  Order lunch and treat yourself to a craft beer You deserve it</t>
  </si>
  <si>
    <t>2020-04-17T17:22:36.000Z</t>
  </si>
  <si>
    <t>In our driveway more while TRUMANSBURG_NY</t>
  </si>
  <si>
    <t>2020-04-17T17:14:59.000Z</t>
  </si>
  <si>
    <t>This is about the time of day where I think my dog Oscar really weighs the pros copious amounts of crumbs vs the cons loss of uninterrupted naps of everyone being home during the corona closures</t>
  </si>
  <si>
    <t>2020-04-17T17:10:52.000Z</t>
  </si>
  <si>
    <t>These little helpers make our work look like childs play</t>
  </si>
  <si>
    <t>2020-04-17T17:08:59.000Z</t>
  </si>
  <si>
    <t>Its been 5 weeks since I started and Ive come to a few conclusions about museums and my work 1 My workload looks extraordinarily different now that my main focus isnt attendance 2 Tasks that would normally take 15 min now take 30</t>
  </si>
  <si>
    <t>2020-04-17T17:08:43.000Z</t>
  </si>
  <si>
    <t>Its truly a to be able to and still make a in the world Working with NewGAProject a4ygeorgians impacting the communities in a major way is a honor within itself Let us all</t>
  </si>
  <si>
    <t>2020-04-17T17:06:42.000Z</t>
  </si>
  <si>
    <t>The one benefit of working from home was Cupcake was finally able to encapsulate the meaning of the phrase Are you working hard or hardly working</t>
  </si>
  <si>
    <t>2020-04-17T17:05:34.000Z</t>
  </si>
  <si>
    <t>Sushi everyday Chilling into the weekend in these fab sushi socks  Check out more cool products online www</t>
  </si>
  <si>
    <t>2020-04-17T17:05:04.000Z</t>
  </si>
  <si>
    <t>You know youve been in too long when you start saying things like this</t>
  </si>
  <si>
    <t>2020-04-17T17:00:38.000Z</t>
  </si>
  <si>
    <t>Going outside to check the mail has become an event now</t>
  </si>
  <si>
    <t>2020-04-17T16:53:58.000Z</t>
  </si>
  <si>
    <t>Every day is casual Friday when youre working from home</t>
  </si>
  <si>
    <t>2020-04-17T16:49:56.000Z</t>
  </si>
  <si>
    <t>Me and my buddy  The Brooklyn Riverside Apartments</t>
  </si>
  <si>
    <t>2020-04-17T16:48:52.000Z</t>
  </si>
  <si>
    <t>Im starting to feel these cocktails My work is still great though LOL</t>
  </si>
  <si>
    <t>2020-04-17T16:47:58.000Z</t>
  </si>
  <si>
    <t>How Helo and I are spending the lunch break  Chicago Illinois</t>
  </si>
  <si>
    <t>2020-04-17T16:43:59.000Z</t>
  </si>
  <si>
    <t>Nobody Hey hows going Me</t>
  </si>
  <si>
    <t>2020-04-17T16:43:34.000Z</t>
  </si>
  <si>
    <t>My laundry for the week When youre quarantined and  the selection of socks you wear is the extent of your</t>
  </si>
  <si>
    <t>2020-04-17T16:41:44.000Z</t>
  </si>
  <si>
    <t>Day 23 Fuzzy slippers are acceptable in the home office now right Asking for a coworker</t>
  </si>
  <si>
    <t>2020-04-17T16:38:09.000Z</t>
  </si>
  <si>
    <t>My husbands life working at home breakfast with one dog on his shoulder and the other dog keeping him company for the rest of the day in the office How are they going to deal with his eventual return to work</t>
  </si>
  <si>
    <t>2020-04-17T16:32:45.000Z</t>
  </si>
  <si>
    <t>I can get used to this  Duvall Washington</t>
  </si>
  <si>
    <t>2020-04-17T16:23:34.000Z</t>
  </si>
  <si>
    <t>No work just pet me</t>
  </si>
  <si>
    <t>2020-04-17T16:21:12.000Z</t>
  </si>
  <si>
    <t>The sheer volume of pretzel crumbs on my keyboard is cause for concern</t>
  </si>
  <si>
    <t>2020-04-17T16:20:55.000Z</t>
  </si>
  <si>
    <t>My new office chair is here I love my thrift store chairsbut they arent really ergonomic  Saint Louis Park Minnesota</t>
  </si>
  <si>
    <t>2020-04-17T16:19:55.000Z</t>
  </si>
  <si>
    <t>2020-04-17T16:09:15.000Z</t>
  </si>
  <si>
    <t>Happy Friday _yukithebebegirl_  El Paso Texas</t>
  </si>
  <si>
    <t>2020-04-17T16:05:47.000Z</t>
  </si>
  <si>
    <t>I just figured out whats been plaguing me all week my old friend working mom guilt</t>
  </si>
  <si>
    <t>2020-04-17T15:57:48.000Z</t>
  </si>
  <si>
    <t>A balance of solo dance parties and too much work on a  Friday</t>
  </si>
  <si>
    <t>2020-04-17T15:51:54.000Z</t>
  </si>
  <si>
    <t>Sweatpants seminars are the best seminars</t>
  </si>
  <si>
    <t>2020-04-17T15:51:14.000Z</t>
  </si>
  <si>
    <t>This coworker wont make the bed nor let me make the bed  Indianapolis Indiana</t>
  </si>
  <si>
    <t>2020-04-17T15:50:12.000Z</t>
  </si>
  <si>
    <t>If you could permanently would you stay where you are or would you relocate to somewhere else If so where would you go</t>
  </si>
  <si>
    <t>2020-04-17T15:50:06.000Z</t>
  </si>
  <si>
    <t>for almost one month Surprised to find spring is coming</t>
  </si>
  <si>
    <t>2020-04-17T15:46:26.000Z</t>
  </si>
  <si>
    <t>After several gloomy days the sun is shining the snow is sparkling and if you try to forget that its midApril its kinda beautiful</t>
  </si>
  <si>
    <t>2020-04-17T15:43:35.000Z</t>
  </si>
  <si>
    <t>I just upped my workstation</t>
  </si>
  <si>
    <t>2020-04-17T15:43:29.000Z</t>
  </si>
  <si>
    <t>Online Communication Platforms See Record Rise Since Began</t>
  </si>
  <si>
    <t>2020-04-17T15:42:48.000Z</t>
  </si>
  <si>
    <t>Flying solo with toddler working from home today Lets just say breakfast became very telling WorkFromHome</t>
  </si>
  <si>
    <t>2020-04-17T15:41:27.000Z</t>
  </si>
  <si>
    <t>On Friday we still wear red while we</t>
  </si>
  <si>
    <t>2020-04-17T15:41:14.000Z</t>
  </si>
  <si>
    <t>New to working from home Heres the guide you need</t>
  </si>
  <si>
    <t>2020-04-17T15:38:20.000Z</t>
  </si>
  <si>
    <t>Some inspiring pics for those bound by the walls of their residence In order 73 RSR tribute 18 GT2RS 20 Taycan Turbo S w 21 Mission E design wheels and 19 Targa 4S All are  Porsche Irvine an AutoNation company</t>
  </si>
  <si>
    <t>2020-04-17T15:33:55.000Z</t>
  </si>
  <si>
    <t>Edsystems staff meetings</t>
  </si>
  <si>
    <t>2020-04-17T15:32:19.000Z</t>
  </si>
  <si>
    <t>These daily am workouts are key for life Thanks to sculptcycle_gj Become a member now for fun workouts Support your local business during these times We need them to be there when life</t>
  </si>
  <si>
    <t>2020-04-17T15:27:40.000Z</t>
  </si>
  <si>
    <t>Shout to FowlerHonda for coming to my home picking my CRV up for maintenance then bringing it back home washed amp in clean condition All of this so I wouldnt have to get out in public on a cold day amp interrupt my flow</t>
  </si>
  <si>
    <t>2020-04-17T15:26:10.000Z</t>
  </si>
  <si>
    <t>Heres a song for you Ill Be Good  12 Mix by Rene amp Angela</t>
  </si>
  <si>
    <t>2020-04-17T15:25:49.000Z</t>
  </si>
  <si>
    <t>Zoom call everybody have their backgrounds swapped Marina Bay Sands Empire State Building Eiffel Tower Me Tenderloin</t>
  </si>
  <si>
    <t>2020-04-17T15:23:08.000Z</t>
  </si>
  <si>
    <t>How is everyone doing What do you have planned for this weekend</t>
  </si>
  <si>
    <t>2020-04-17T15:21:16.000Z</t>
  </si>
  <si>
    <t>dailyburn bethesda GburgMD 4 reasons why you should train like an athleteeven if you arent one Read why</t>
  </si>
  <si>
    <t>2020-04-17T15:19:25.000Z</t>
  </si>
  <si>
    <t>Feeling myself with all the vibes today</t>
  </si>
  <si>
    <t>2020-04-17T15:15:40.000Z</t>
  </si>
  <si>
    <t>I have received from amazon raspberry chocolate I ordered amp and it really hits the spot in this where mommy is amp round the clock mommy I feel blessed to have this time with my boys</t>
  </si>
  <si>
    <t>2020-04-17T15:14:54.000Z</t>
  </si>
  <si>
    <t>Working on different zoom backgrounds fro my standing desk kitchen counter or should I just not have one</t>
  </si>
  <si>
    <t>2020-04-17T15:12:50.000Z</t>
  </si>
  <si>
    <t>And thats on THAT</t>
  </si>
  <si>
    <t>2020-04-17T15:12:43.000Z</t>
  </si>
  <si>
    <t>One of the things I love about is during my lunch break I put food in crockpot to start dinner so we have healthy home cooked meals made easy for a</t>
  </si>
  <si>
    <t>2020-04-17T15:12:17.000Z</t>
  </si>
  <si>
    <t>sarahesmith23 KariWrites Im wearing a long sleeve shirt that says coffee dogs and sweatpants and lululemon shorts Think we could get lululemon to sponsor our</t>
  </si>
  <si>
    <t>2020-04-17T15:11:48.000Z</t>
  </si>
  <si>
    <t>Coach Steve working how about you Great job Coach</t>
  </si>
  <si>
    <t>2020-04-17T15:08:01.000Z</t>
  </si>
  <si>
    <t>Rockin one of my favorite shirts that I got from one of my favorite people thanks again keysblake love you and miss you my sexy soprano   Mountain</t>
  </si>
  <si>
    <t>2020-04-17T15:03:26.000Z</t>
  </si>
  <si>
    <t>Glad someone else made fun of it before my lame attempt Can we be done with assholes writing down at people doing their best to cope Today we are wearing soccer jerseys while we but if you havent changed out of your jammers or are comfy in sweats good on you too</t>
  </si>
  <si>
    <t>2020-04-17T14:57:44.000Z</t>
  </si>
  <si>
    <t>bendsmith83 Same here Cant plan on the weather Maybe Saturday</t>
  </si>
  <si>
    <t>2020-04-17T14:56:17.000Z</t>
  </si>
  <si>
    <t>Getting creative quarentineworkout  Bristol Connecticut</t>
  </si>
  <si>
    <t>2020-04-17T14:54:58.000Z</t>
  </si>
  <si>
    <t>Here I am working away on Christmas  Oh wait it is Aprilwfh   FridayFeeling</t>
  </si>
  <si>
    <t>2020-04-17T14:52:59.000Z</t>
  </si>
  <si>
    <t>Next up on a Friday CurivariCigars Damn fine little</t>
  </si>
  <si>
    <t>2020-04-17T14:46:26.000Z</t>
  </si>
  <si>
    <t>Can have a little bit of sunshine As a treat</t>
  </si>
  <si>
    <t>2020-04-17T14:45:14.000Z</t>
  </si>
  <si>
    <t>Todays tip is that obvious one that we always forget Walking In 6 yrs of remote work Ive aimed for 2xday but its usually more like 01  Trying to amp up for practical reasons I get my best data ideas when Im not actually thinking about data</t>
  </si>
  <si>
    <t>2020-04-17T14:44:38.000Z</t>
  </si>
  <si>
    <t>It me A master of dramatic awkward pauses  We talk amp</t>
  </si>
  <si>
    <t>2020-04-17T14:43:30.000Z</t>
  </si>
  <si>
    <t>And on the 5th Friday of the week the computer murder happened I cant even save a file right now with no end to this problem in sight I am ready to call it a day I have already worked over 40 hours this week so that means today doesnt count right</t>
  </si>
  <si>
    <t>2020-04-17T14:41:53.000Z</t>
  </si>
  <si>
    <t>getting some Friday Morning Motivation</t>
  </si>
  <si>
    <t>2020-04-17T14:41:22.000Z</t>
  </si>
  <si>
    <t>Sitting in my Drake Admission communication office watching a livestream Admission visit program and just tearing up to this video that reminds me why were working so hard right now</t>
  </si>
  <si>
    <t>2020-04-17T14:40:30.000Z</t>
  </si>
  <si>
    <t>Do you have a suit ericsyuan Thomas_Capone</t>
  </si>
  <si>
    <t>2020-04-17T14:40:13.000Z</t>
  </si>
  <si>
    <t>Thanks to virtual meetings Im finally able to be in two places at once but its really stressing my already limited multitasking abilities Still rockin the LJMS_FCPS gear for spirit week MsAlbertsonLJMS</t>
  </si>
  <si>
    <t>2020-04-17T14:39:33.000Z</t>
  </si>
  <si>
    <t>Coworker is finally maintainig social distance but decided that its a good time for personal grooming And belly rubs  Perry Georgia</t>
  </si>
  <si>
    <t>2020-04-17T14:37:14.000Z</t>
  </si>
  <si>
    <t>2020-04-17T14:36:37.000Z</t>
  </si>
  <si>
    <t>2020-04-17T14:35:25.000Z</t>
  </si>
  <si>
    <t>So I wanted to save this thread and share with my students but also students in future classes so I went down a rabbit hole to find a way threadreaderapp makes that super easy Behold</t>
  </si>
  <si>
    <t>2020-04-17T14:34:39.000Z</t>
  </si>
  <si>
    <t>My coworker just busted into my office without knocking</t>
  </si>
  <si>
    <t>2020-04-17T14:32:43.000Z</t>
  </si>
  <si>
    <t>The mullet of 2020 business on top pajamas on the bottom</t>
  </si>
  <si>
    <t>2020-04-17T14:31:13.000Z</t>
  </si>
  <si>
    <t>Final day of CoreBTSLI and its Finally  participation And as always using Webex</t>
  </si>
  <si>
    <t>2020-04-17T14:31:10.000Z</t>
  </si>
  <si>
    <t>Nolan and Wyatt put clothes on today just for you jimmykimmel JimmyKimmelLive</t>
  </si>
  <si>
    <t>2020-04-17T14:29:18.000Z</t>
  </si>
  <si>
    <t>They are definitely no If they cant properly Ill have to put them in seperat  Tigard Oregon</t>
  </si>
  <si>
    <t>2020-04-17T14:29:11.000Z</t>
  </si>
  <si>
    <t>My wife navigating while</t>
  </si>
  <si>
    <t>2020-04-17T14:28:43.000Z</t>
  </si>
  <si>
    <t>Living that QUARANTINE life  Sunset Cliffs San Diego</t>
  </si>
  <si>
    <t>2020-04-17T14:26:36.000Z</t>
  </si>
  <si>
    <t>Current view</t>
  </si>
  <si>
    <t>2020-04-17T14:25:24.000Z</t>
  </si>
  <si>
    <t>If this internet dont stop acting up</t>
  </si>
  <si>
    <t>2020-04-17T14:21:07.000Z</t>
  </si>
  <si>
    <t>Working from home and taking orders from my kids  Minneapolis Minnesota</t>
  </si>
  <si>
    <t>2020-04-17T14:19:12.000Z</t>
  </si>
  <si>
    <t>Sales people during</t>
  </si>
  <si>
    <t>2020-04-17T14:17:53.000Z</t>
  </si>
  <si>
    <t>Also look how empty the roads are glad everyone is sleepingin</t>
  </si>
  <si>
    <t>2020-04-17T14:07:07.000Z</t>
  </si>
  <si>
    <t>Sweet Pea has been a valuable WFH partner this week participating in conference calls letting me know it could have been an email and Business on Board</t>
  </si>
  <si>
    <t>2020-04-17T14:04:16.000Z</t>
  </si>
  <si>
    <t>with pronovias fashion designers from Italy and Spain Reviewing the new 2021 Pronovias Collections Absolutely exclusive new fabrics and designs truly inspired by European Fashion Icons and</t>
  </si>
  <si>
    <t>2020-04-17T14:03:21.000Z</t>
  </si>
  <si>
    <t>When they say Even though youre working from home doesnt mean you cant get dressed and ready for you to day</t>
  </si>
  <si>
    <t>2020-04-17T13:58:15.000Z</t>
  </si>
  <si>
    <t>Accidentally answered a Skype call from my boss while Spotify was playing the intro to passionfruit and you bet your ass I let it play for a few more seconds</t>
  </si>
  <si>
    <t>2020-04-17T13:57:26.000Z</t>
  </si>
  <si>
    <t>Congratulations to everyone on that Zoom call They got to see 35 of my kids and 12 of my cats Hope it improved the start of your days</t>
  </si>
  <si>
    <t>2020-04-17T13:57:22.000Z</t>
  </si>
  <si>
    <t>Working from Home its Friday thats all I know That moment whenyoure trying to teach the intern about social media but all they care about is break time</t>
  </si>
  <si>
    <t>2020-04-17T13:53:03.000Z</t>
  </si>
  <si>
    <t>Welcome to my home office   East Dallas Dallas</t>
  </si>
  <si>
    <t>2020-04-17T13:52:40.000Z</t>
  </si>
  <si>
    <t>Mhamed is working hard from his home to support the Legal Team and keep our staff members up to date with best practices related to traffic violations and the application for NUSL</t>
  </si>
  <si>
    <t>2020-04-17T13:46:47.000Z</t>
  </si>
  <si>
    <t>Wonderful tips to keep yourself in a good headspace Thx hyland</t>
  </si>
  <si>
    <t>2020-04-17T13:32:07.000Z</t>
  </si>
  <si>
    <t>Thank goodness for weekly pill boxes Not sure Id know what day it was otherwise</t>
  </si>
  <si>
    <t>2020-04-17T13:30:35.000Z</t>
  </si>
  <si>
    <t>New adventurechanging one of the KirkseyTwins complete blowouts during a video conference call</t>
  </si>
  <si>
    <t>2020-04-17T13:30:15.000Z</t>
  </si>
  <si>
    <t>Coffee with Brandy 417  Im sitting at my desk hiding from reality this morning Ive got stuff to do but the weather is drab and makes me want to curl up with a good book instead  I just might take a</t>
  </si>
  <si>
    <t>2020-04-17T13:29:07.000Z</t>
  </si>
  <si>
    <t>Happy Friday  Uptown</t>
  </si>
  <si>
    <t>2020-04-17T13:26:54.000Z</t>
  </si>
  <si>
    <t>Leadership here at Blizzard_Ent has been incredible through these really strange times I feel very fortunate that we in a position where we can to stay safe but also that there is genuine empathy company wide to keep a priority</t>
  </si>
  <si>
    <t>2020-04-17T13:25:10.000Z</t>
  </si>
  <si>
    <t>wfh day 24 i put my fleece lined leggings on inside out today and when i noticed i  just didnt do anything so thats where were at  Chapel Hill</t>
  </si>
  <si>
    <t>2020-04-17T13:21:24.000Z</t>
  </si>
  <si>
    <t>WFH Day 23 All Eyez On Me by 2pac  Perry Hall Maryland</t>
  </si>
  <si>
    <t>2020-04-17T13:21:15.000Z</t>
  </si>
  <si>
    <t>Breakfast while the Disney Family sing along is in the background Lets see if the coworker Im with will be able to tolerate my singing   Brooklyn New York</t>
  </si>
  <si>
    <t>2020-04-17T13:19:04.000Z</t>
  </si>
  <si>
    <t>samanthakubota I scribble call notes in mine  cuz I dont have it in me to look at blank pages I also still cross out the days  I dont know why KHOU</t>
  </si>
  <si>
    <t>2020-04-17T13:08:14.000Z</t>
  </si>
  <si>
    <t>2020-04-17T13:04:53.000Z</t>
  </si>
  <si>
    <t>Blanket of the day A specially made zebrapolka dot number</t>
  </si>
  <si>
    <t>2020-04-17T13:03:00.000Z</t>
  </si>
  <si>
    <t>is  staying virtually connected amp still meeting new people everyday</t>
  </si>
  <si>
    <t>2020-04-17T12:53:58.000Z</t>
  </si>
  <si>
    <t>On my way to the home office I stop at my dresser and my wife asks Why are you putting pants on I thought about it for a second I need a signal to my brain Im going to work</t>
  </si>
  <si>
    <t>2020-04-17T12:40:55.000Z</t>
  </si>
  <si>
    <t>Another productive day begins   Shawns Fortress of Solitude</t>
  </si>
  <si>
    <t>2020-04-17T12:38:23.000Z</t>
  </si>
  <si>
    <t>On todays academy were showing how our EPS works We were the 1st do put it on an in 07 amp still have the best setup Enjoy while you</t>
  </si>
  <si>
    <t>2020-04-17T12:31:38.000Z</t>
  </si>
  <si>
    <t>The Dream is free The Hustle is sold separately You cant use up creativity The more you use  the more you have</t>
  </si>
  <si>
    <t>2020-04-17T12:27:35.000Z</t>
  </si>
  <si>
    <t>These calls got Babe mad already this morning and me up early on my day off The life of SF Auto Claims</t>
  </si>
  <si>
    <t>2020-04-17T12:09:42.000Z</t>
  </si>
  <si>
    <t>My demanded a neck scratch and a nap on the first hour of work  find her on IG  ERIKATHECHIHUAHUAPOODLE</t>
  </si>
  <si>
    <t>2020-04-17T12:07:11.000Z</t>
  </si>
  <si>
    <t>Oh hello Friday you go here You look just like my other friends that end in day puppybruce</t>
  </si>
  <si>
    <t>2020-04-17T11:53:41.000Z</t>
  </si>
  <si>
    <t>I really miss seeing students and colleagues on campus  Los Angeles California</t>
  </si>
  <si>
    <t>2020-04-17T11:41:05.000Z</t>
  </si>
  <si>
    <t>Waitwhat another month OK If thats what it takes to  Hells Kitchen Manhattan</t>
  </si>
  <si>
    <t>2020-04-17T11:31:24.000Z</t>
  </si>
  <si>
    <t>My view today I think Mother Nature is confused as to what season it really is right now  Thankful that warmer weather is on the way and this wont last long</t>
  </si>
  <si>
    <t>2020-04-17T11:29:44.000Z</t>
  </si>
  <si>
    <t>My Coworker is feeling a little incognito today 10TV</t>
  </si>
  <si>
    <t>2020-04-17T10:40:15.000Z</t>
  </si>
  <si>
    <t>Look at this dog  lunanuc  Tallahassee Florida</t>
  </si>
  <si>
    <t>2020-04-17T10:22:10.000Z</t>
  </si>
  <si>
    <t>Friday coffee Friday Friday Friday Friday Friday Friday Friday critiquepartner manuscript Friday Friday Friday Friday Friday Friday doughnuts FridayFriday dancing</t>
  </si>
  <si>
    <t>2020-04-17T10:15:09.000Z</t>
  </si>
  <si>
    <t>Heres how the coronavirus works</t>
  </si>
  <si>
    <t>2020-04-17T09:56:26.000Z</t>
  </si>
  <si>
    <t>A3 Square footage per person will increase comps will decide which groups can be or flexible do 12 WFH and 12 office time and share desks Campus cafeterias decrease the foot print and promote eating out More cubes No benching</t>
  </si>
  <si>
    <t>2020-04-17T09:08:02.000Z</t>
  </si>
  <si>
    <t>on ABC7GMW Have a great weekend everyone Anything new and exciting on your todo list I plan to go on a nice long bike ride to work off some of this pasta</t>
  </si>
  <si>
    <t>2020-04-17T08:49:53.000Z</t>
  </si>
  <si>
    <t>Taking the kitchen table to the next level of working from home  Quarantine</t>
  </si>
  <si>
    <t>2020-04-17T07:38:29.000Z</t>
  </si>
  <si>
    <t>UK Extends Lockdown 3 Weeks With No Clear Exit Strategy NYT Title Why do they need an exit strategy now They have 3 weeks to figure it out</t>
  </si>
  <si>
    <t>2020-04-17T05:48:25.000Z</t>
  </si>
  <si>
    <t>Welllook at this pulled it off First night anchoring FOX16News at 530 and 9pm from home and it was rough Thanks for hanging in there with us and reading teleprompter on an iPhone is different Well get through this together</t>
  </si>
  <si>
    <t>2020-04-17T05:17:22.000Z</t>
  </si>
  <si>
    <t>It was entering month 2 of when Chris conceded to investing in what has become an increasingly Jengalike configuration of a combo bedroom  gym  office  Avengers HQ  I found solid deals on a desk chair amp display on letgo  excited to have a 2nd monitor again</t>
  </si>
  <si>
    <t>2020-04-17T05:10:30.000Z</t>
  </si>
  <si>
    <t>I bought rain drop shaped paper clips for my desk Yes I know raindrops are circular or hamburgershaped in real life</t>
  </si>
  <si>
    <t>2020-04-17T05:04:57.000Z</t>
  </si>
  <si>
    <t>The only thing saving my sanity is that my teenage daughter has to go to my exhusbands house at least two days a week</t>
  </si>
  <si>
    <t>2020-04-17T05:00:50.000Z</t>
  </si>
  <si>
    <t>When you stay home and stay safe but someone else doesnt</t>
  </si>
  <si>
    <t>2020-04-17T04:58:08.000Z</t>
  </si>
  <si>
    <t>I creates this with genuine Swarovski Crystal Leaves Crystals and Pearls in pink and green  Canutillo Texas</t>
  </si>
  <si>
    <t>2020-04-17T04:22:23.000Z</t>
  </si>
  <si>
    <t>Day 22 Coworkers are longing for social interaction with others  talking to everyone who walks by</t>
  </si>
  <si>
    <t>2020-04-17T04:18:40.000Z</t>
  </si>
  <si>
    <t>Some of my handy work</t>
  </si>
  <si>
    <t>2020-04-17T04:10:52.000Z</t>
  </si>
  <si>
    <t>Yo  Your has the grease amp in the PG DTGI CRM MSFT BTAI ABT VZ RNG TSLA BA CLX thank god its on Procter Gamble earnings</t>
  </si>
  <si>
    <t>2020-04-17T03:24:40.000Z</t>
  </si>
  <si>
    <t>the 37 of US jobs that can plausibly be performed at home account for 46 of all wages</t>
  </si>
  <si>
    <t>2020-04-17T03:10:11.000Z</t>
  </si>
  <si>
    <t>My first MelanieLevitz     Boca Raton Florida</t>
  </si>
  <si>
    <t>2020-04-17T03:09:40.000Z</t>
  </si>
  <si>
    <t>Groundhog Day</t>
  </si>
  <si>
    <t>2020-04-17T03:09:07.000Z</t>
  </si>
  <si>
    <t>kennethcole  Houston Texas</t>
  </si>
  <si>
    <t>2020-04-17T02:56:15.000Z</t>
  </si>
  <si>
    <t>My favorite QuaranTINGS outfit  The lk on your face when the IRS is stimulating erbody but you  Run us our 24 hunnit Uncle Sam</t>
  </si>
  <si>
    <t>2020-04-17T02:55:25.000Z</t>
  </si>
  <si>
    <t>Nobody wants to be a dinosaur</t>
  </si>
  <si>
    <t>2020-04-17T02:17:15.000Z</t>
  </si>
  <si>
    <t>Why are you busier than usual Whats something thats becoming normal in your day  San</t>
  </si>
  <si>
    <t>2020-04-17T02:10:10.000Z</t>
  </si>
  <si>
    <t>Day 23 It now feels like work is what I do for both work and a hobby Bored I guess I could always just work more</t>
  </si>
  <si>
    <t>2020-04-17T02:09:08.000Z</t>
  </si>
  <si>
    <t>Views arent terrible Today was a beautiful day</t>
  </si>
  <si>
    <t>2020-04-17T02:04:27.000Z</t>
  </si>
  <si>
    <t>Day 29 Picture 1 is the turkey I saw in the yard today Picture 2 is the hand turkey I drew in the office last Thanksgiving Almost identical Also why do we teach kids to draw super colorful turkeys when theyre really bleh brown birds</t>
  </si>
  <si>
    <t>2020-04-17T02:03:50.000Z</t>
  </si>
  <si>
    <t>Police department reminds residents to wear pants while checking mailbox</t>
  </si>
  <si>
    <t>2020-04-17T01:52:46.000Z</t>
  </si>
  <si>
    <t>Day 20 Remember that Star Trek episode where Kirk amp Spock amp McCoy jumped thru a portal into different worlds looking for each other That was me today Ambushed by monsters at 2 stops before I made it to ohiohistory not Its closed for now</t>
  </si>
  <si>
    <t>2020-04-17T01:44:00.000Z</t>
  </si>
  <si>
    <t>Mic  check Ready to roll pix11news korionair see you at 10pm  New York New York</t>
  </si>
  <si>
    <t>2020-04-17T01:36:47.000Z</t>
  </si>
  <si>
    <t>IanHest TomBrady Akillorn19 RHiggins_TBSC 10TampaBay TBLightning life bruh</t>
  </si>
  <si>
    <t>2020-04-17T01:28:31.000Z</t>
  </si>
  <si>
    <t>Whats Up You Guys Checkout my IG LIVE INTERVIEW tomorrow on whereisthebuzztv at 4pm PST with the Beautiful CarlyHughes101 from americanhousewifeabc XoAD</t>
  </si>
  <si>
    <t>2020-04-17T01:22:51.000Z</t>
  </si>
  <si>
    <t>Whatta daycovid19 maybe  McSweeney Farms</t>
  </si>
  <si>
    <t>2020-04-17T01:14:36.000Z</t>
  </si>
  <si>
    <t>The perfect way to celebrate the end of my day PeddlerBrewing Lucky Seventh IPA in this beautiful glass Happy anniversary</t>
  </si>
  <si>
    <t>2020-04-17T00:58:05.000Z</t>
  </si>
  <si>
    <t>after 8hrs of bothering our team online</t>
  </si>
  <si>
    <t>2020-04-17T00:33:08.000Z</t>
  </si>
  <si>
    <t>Taking recommendations for comfy outfits</t>
  </si>
  <si>
    <t>2020-04-17T00:31:14.000Z</t>
  </si>
  <si>
    <t>Tooo funny word 2 diamondboyluis  wpgc radionationdjs  Washington DC</t>
  </si>
  <si>
    <t>2020-04-17T00:30:27.000Z</t>
  </si>
  <si>
    <t>ATT your internet service is subpar  best Im sorry amp truthfully have been putting it off but we are going to have to get Xfinity ASAP My job is too important to keep suffering through this painfully inadequate WiFi We need consistently reliable internet</t>
  </si>
  <si>
    <t>2020-04-17T00:26:52.000Z</t>
  </si>
  <si>
    <t>When youre trying to but you keep getting interrupted   Walden At Providence</t>
  </si>
  <si>
    <t>2020-04-17T00:24:33.000Z</t>
  </si>
  <si>
    <t>Go get a delicious pizza pie from dimond slice tonight</t>
  </si>
  <si>
    <t>2020-04-17T00:17:50.000Z</t>
  </si>
  <si>
    <t>Better than casual Friday  Salem Oregon</t>
  </si>
  <si>
    <t>2020-04-17T00:11:26.000Z</t>
  </si>
  <si>
    <t>When someone asks me what kind of music I listen to I never know what to say because</t>
  </si>
  <si>
    <t>2020-04-17T00:10:24.000Z</t>
  </si>
  <si>
    <t>I need a cut and color so bad I have resorted to coloring my gray temples with a brown Sharpie on the daily so my wont be blinded by the light</t>
  </si>
  <si>
    <t>2020-04-18T23:59:44.000Z</t>
  </si>
  <si>
    <t>Can we get some leverage on the new etf DirexionLETFs</t>
  </si>
  <si>
    <t>2020-04-18T23:54:35.000Z</t>
  </si>
  <si>
    <t>If youre looking for a short term rental in El Paso TX Id love to host you Ive currently lowered my rates and Im running promos Text 7149267545 w questions</t>
  </si>
  <si>
    <t>2020-04-18T23:04:59.000Z</t>
  </si>
  <si>
    <t>Part of my reloadingcleaning station  Eastlake California</t>
  </si>
  <si>
    <t>2020-04-18T23:01:58.000Z</t>
  </si>
  <si>
    <t>Im technically a senior citizen and while I want to see things return to normal I also want all of us to be safe from this disease Until there is both a cure AND a vaccine distance should continue This liberate states crap scares me as much as</t>
  </si>
  <si>
    <t>2020-04-18T22:54:08.000Z</t>
  </si>
  <si>
    <t>You cant catch me</t>
  </si>
  <si>
    <t>2020-04-18T22:53:58.000Z</t>
  </si>
  <si>
    <t>The home studio got an upgrade We have a teleprompter now Lets see how this goes Join us at 6pm NBCDFW</t>
  </si>
  <si>
    <t>2020-04-18T22:47:50.000Z</t>
  </si>
  <si>
    <t>Stay Calm and Embrace the Chaos that is</t>
  </si>
  <si>
    <t>2020-04-18T22:34:16.000Z</t>
  </si>
  <si>
    <t>Working from the couch is brutal on my laptop</t>
  </si>
  <si>
    <t>2020-04-18T21:58:23.000Z</t>
  </si>
  <si>
    <t>The office is now done Featuring our crafting table display shelves computer desk and music corner</t>
  </si>
  <si>
    <t>2020-04-18T21:47:57.000Z</t>
  </si>
  <si>
    <t>Snack time  Trying to get creativewhat do you guys think</t>
  </si>
  <si>
    <t>2020-04-18T21:40:49.000Z</t>
  </si>
  <si>
    <t>next week were off holiday but teaching wont start until the following week just to keep me even more confused about what even is work and how do I do it in these Times</t>
  </si>
  <si>
    <t>2020-04-18T21:12:42.000Z</t>
  </si>
  <si>
    <t>Good day mate</t>
  </si>
  <si>
    <t>2020-04-18T21:09:12.000Z</t>
  </si>
  <si>
    <t>Todays experience I just spent an hour taking a grammar lessons</t>
  </si>
  <si>
    <t>2020-04-18T21:06:37.000Z</t>
  </si>
  <si>
    <t>Ashview Heights</t>
  </si>
  <si>
    <t>2020-04-18T21:03:05.000Z</t>
  </si>
  <si>
    <t>Find the lie</t>
  </si>
  <si>
    <t>2020-04-18T20:59:33.000Z</t>
  </si>
  <si>
    <t>Keeping the focus on positive and productive things is key to overcome our current situation</t>
  </si>
  <si>
    <t>2020-04-18T20:56:50.000Z</t>
  </si>
  <si>
    <t>Kiddos hanging at the garage officeshop   Aloha Oregon</t>
  </si>
  <si>
    <t>2020-04-18T20:53:11.000Z</t>
  </si>
  <si>
    <t>Momby on her lunch break werk from home time</t>
  </si>
  <si>
    <t>2020-04-18T20:36:40.000Z</t>
  </si>
  <si>
    <t>Home made latte</t>
  </si>
  <si>
    <t>2020-04-18T20:17:40.000Z</t>
  </si>
  <si>
    <t>Lunch has arrived  wendys   Shawns Fortress of Solitude</t>
  </si>
  <si>
    <t>2020-04-18T20:14:44.000Z</t>
  </si>
  <si>
    <t>I received a surprise visit from our little friends while working at home reminds me of impromptu academic lab visits at the university</t>
  </si>
  <si>
    <t>2020-04-18T19:32:52.000Z</t>
  </si>
  <si>
    <t>Saturday Fun  Nashville Tennessee</t>
  </si>
  <si>
    <t>2020-04-18T19:27:59.000Z</t>
  </si>
  <si>
    <t>I just dont have the heart to make her move WFH</t>
  </si>
  <si>
    <t>2020-04-18T19:26:07.000Z</t>
  </si>
  <si>
    <t>Some have worked from home for years amp others this is all new Here are 5 Ways To Be More Effective While You What is the secret to your success</t>
  </si>
  <si>
    <t>2020-04-18T19:04:56.000Z</t>
  </si>
  <si>
    <t>I have had a number of peers ask how I am I handling with my fiancee amp children home Honestly I have been blessed to for over 6 years so its normal for me What trick have other learned from</t>
  </si>
  <si>
    <t>2020-04-18T18:57:42.000Z</t>
  </si>
  <si>
    <t>I would enjoy hearing from others on how is treating them What challenges are you facing and what if we werent dealing with are the good and bad of</t>
  </si>
  <si>
    <t>2020-04-18T18:39:43.000Z</t>
  </si>
  <si>
    <t>New Arrivals at the shop Trying to catch them all LoL Pokemon first release dont miss out Online shopping check out our bio for links</t>
  </si>
  <si>
    <t>2020-04-18T18:28:10.000Z</t>
  </si>
  <si>
    <t>My coworkers are the best raycrawford abc7chicago  Chicago Illinois</t>
  </si>
  <si>
    <t>2020-04-18T18:23:12.000Z</t>
  </si>
  <si>
    <t>Its an opportunity to start your healthy lifestyle and another income stream with the product with value amp the company with longevity Click the link for detail</t>
  </si>
  <si>
    <t>2020-04-18T18:21:40.000Z</t>
  </si>
  <si>
    <t>As adapts with and the reopening with new norms must still be a priority</t>
  </si>
  <si>
    <t>2020-04-18T18:17:18.000Z</t>
  </si>
  <si>
    <t>Looking for ideas for remote team building Would love to hear ways teams have connected had fun and maintained a strong culture amp morale during this time</t>
  </si>
  <si>
    <t>2020-04-18T18:09:32.000Z</t>
  </si>
  <si>
    <t>RyanCummingsTV Thats a shame I baked while living the home life yesterday There are none left</t>
  </si>
  <si>
    <t>2020-04-18T18:00:28.000Z</t>
  </si>
  <si>
    <t>What Im doing today while Thanks for the tunes everyone</t>
  </si>
  <si>
    <t>2020-04-18T17:24:51.000Z</t>
  </si>
  <si>
    <t>A little ubnt addition to our home network this week to assist with the additional stress being put on the network due to and ubnt hardware works so great and is so simple to manage</t>
  </si>
  <si>
    <t>2020-04-18T17:14:58.000Z</t>
  </si>
  <si>
    <t>80yearold Luciano Romoli runs a stretching class every day at noon for his senior neighbours who join him from their balconies</t>
  </si>
  <si>
    <t>2020-04-18T17:13:19.000Z</t>
  </si>
  <si>
    <t>workingfromhome Motivation</t>
  </si>
  <si>
    <t>2020-04-18T17:12:51.000Z</t>
  </si>
  <si>
    <t>I need a new desk chair Any recommendations</t>
  </si>
  <si>
    <t>2020-04-18T17:12:09.000Z</t>
  </si>
  <si>
    <t>The hustle doesnt end  Queens New York</t>
  </si>
  <si>
    <t>2020-04-18T17:10:11.000Z</t>
  </si>
  <si>
    <t>This weather forecast was brought to you by my dog Follow her on Instagram</t>
  </si>
  <si>
    <t>2020-04-18T17:01:24.000Z</t>
  </si>
  <si>
    <t>Thank you MicrosoftTeams for letting me see my kids during this hard time Seeing their personality shine through my computer screen and hearing them laugh means more than you know</t>
  </si>
  <si>
    <t>2020-04-18T16:34:30.000Z</t>
  </si>
  <si>
    <t>I woke up a few hours ago thinking it was Friday luckily then went back to bed knowing its Saturday amp Im off from work</t>
  </si>
  <si>
    <t>2020-04-18T16:32:19.000Z</t>
  </si>
  <si>
    <t>UPDATE When you REALLY need a third screen  Reno Nevada</t>
  </si>
  <si>
    <t>2020-04-18T16:14:34.000Z</t>
  </si>
  <si>
    <t>I just want you to know that its been over a month and I havent been able to work due to COVID19 but Im being given a chance to and make some money my full rate even during this quarantine thanks to theH_collective and shanniebray I feel BEYOND lucky</t>
  </si>
  <si>
    <t>2020-04-18T16:11:48.000Z</t>
  </si>
  <si>
    <t>Masked up ampbraved outside world for supplies Worst groceryshopping everpeople not following socialdistancing rules reckless cashier hurling my stuff BUT I did scored toilet paper ampClorox wipes  Week of dinners planned</t>
  </si>
  <si>
    <t>2020-04-18T16:08:55.000Z</t>
  </si>
  <si>
    <t>Beautiful spring morning in Denver Colorado</t>
  </si>
  <si>
    <t>2020-04-18T16:03:01.000Z</t>
  </si>
  <si>
    <t>Ykaner89 Case in point you reminding me to get out of bed for our 900 Zoom call at 856</t>
  </si>
  <si>
    <t>2020-04-18T15:38:51.000Z</t>
  </si>
  <si>
    <t>Good always to get both sides</t>
  </si>
  <si>
    <t>2020-04-18T15:31:33.000Z</t>
  </si>
  <si>
    <t>He was doing his StrongMindEdu work helping his daddy in his PJs last week but it got a little warm here for all those clothes in Florida so he improvised</t>
  </si>
  <si>
    <t>2020-04-18T15:27:58.000Z</t>
  </si>
  <si>
    <t>Almost completed sleep and potty training while My 3month old and 3 year old are doing well too</t>
  </si>
  <si>
    <t>2020-04-18T15:26:58.000Z</t>
  </si>
  <si>
    <t>Guess who else made it on air todayyours truly</t>
  </si>
  <si>
    <t>2020-04-18T15:24:29.000Z</t>
  </si>
  <si>
    <t>RobMcCargow Tivilehti Belt tightening ie cost cutting Probably the only kind of belt tightening thats happening as we all and</t>
  </si>
  <si>
    <t>2020-04-18T15:17:50.000Z</t>
  </si>
  <si>
    <t>This Tweet from drjotengii has been withheld in response to a report from the copyright holder Learn more</t>
  </si>
  <si>
    <t>2020-04-18T15:16:35.000Z</t>
  </si>
  <si>
    <t>I am incredibly proud of my WinstonLaw colleagues for supporting beneficiaries as they navigate their status in the midst of the global pandemic Winston is engaged remotely as legal services adapt to the current environment</t>
  </si>
  <si>
    <t>2020-04-18T15:01:00.000Z</t>
  </si>
  <si>
    <t>Hello old friends</t>
  </si>
  <si>
    <t>2020-04-18T14:51:32.000Z</t>
  </si>
  <si>
    <t>Theres Always HOPE Corona Virus studio  Downtown Indianapolis</t>
  </si>
  <si>
    <t>2020-04-18T14:44:42.000Z</t>
  </si>
  <si>
    <t>a watching aboard_mermaid_monster ATM and enjoying this setup Tracking with intigon_   Reno Nevada</t>
  </si>
  <si>
    <t>2020-04-18T14:38:46.000Z</t>
  </si>
  <si>
    <t>My wusa9 selfie ft the quarantine project aka wallpaper</t>
  </si>
  <si>
    <t>2020-04-18T14:13:16.000Z</t>
  </si>
  <si>
    <t>Morning coffee hair mask amp   Saturday Morning</t>
  </si>
  <si>
    <t>2020-04-18T14:08:07.000Z</t>
  </si>
  <si>
    <t>New color Gray Price 25 Comes in all sizes and colors</t>
  </si>
  <si>
    <t>2020-04-18T14:06:34.000Z</t>
  </si>
  <si>
    <t>dmmcghee BeckyKeene Happy to help get your office set up DM is your details to talk further davidzepol</t>
  </si>
  <si>
    <t>2020-04-18T13:42:06.000Z</t>
  </si>
  <si>
    <t>Fantastic Friday  Blacklick Ohio</t>
  </si>
  <si>
    <t>2020-04-18T13:31:45.000Z</t>
  </si>
  <si>
    <t>Confidently rocking every shade of green I own simply because I can   No</t>
  </si>
  <si>
    <t>2020-04-18T11:53:18.000Z</t>
  </si>
  <si>
    <t>nprscottsimon Scott Simon is almost the only NPR host who doesnt need to clamber into a closet or under a blanket fort for I also love to be nestled among books Good call nprscottsimon</t>
  </si>
  <si>
    <t>2020-04-18T11:48:02.000Z</t>
  </si>
  <si>
    <t>Everyday</t>
  </si>
  <si>
    <t>2020-04-18T09:13:47.000Z</t>
  </si>
  <si>
    <t>Anointed Krownz woman natural hairstyles</t>
  </si>
  <si>
    <t>2020-04-18T07:39:09.000Z</t>
  </si>
  <si>
    <t>PROVEN JUMP TRAINING BASED ON SCIENCE NOT HYPE LEARN MOREgtgtgt</t>
  </si>
  <si>
    <t>2020-04-18T07:39:05.000Z</t>
  </si>
  <si>
    <t>2020-04-18T07:08:38.000Z</t>
  </si>
  <si>
    <t>What happens when Mommy is in a Zoom meeting for work</t>
  </si>
  <si>
    <t>2020-04-18T06:54:27.000Z</t>
  </si>
  <si>
    <t>New Desk New Executive Assistant  ð™„ ð™¬ð™šð™£ð™© ð™žð™£ð™©ð™¤ ð˜¾ð™Šð™‘ð™„ð˜¿ ð™–ð™¨ ð™– ð™¨ð™£ð™–ð™˜ð™  ð™„ð™¢ ð™¡ð™šð™–ð™«ð™žð™£ð™œ ð™–ð™¨ ð™– ð™›ð™¤ð™¤ð™™ ð™©ð™§ð™ªð™˜ð™   Hayden Lake Idaho</t>
  </si>
  <si>
    <t>2020-04-18T06:35:51.000Z</t>
  </si>
  <si>
    <t>converse  Houston Texas</t>
  </si>
  <si>
    <t>2020-04-18T05:59:14.000Z</t>
  </si>
  <si>
    <t>A comixmonger if there ever was one  Comics N More</t>
  </si>
  <si>
    <t>2020-04-18T05:40:49.000Z</t>
  </si>
  <si>
    <t>Newbie Friendly Method Reveals How We Make 286 Per Day With FREE Traffic In Just 30 Minutes Per Day CLICK HEAR</t>
  </si>
  <si>
    <t>2020-04-18T05:02:09.000Z</t>
  </si>
  <si>
    <t>2020-04-18T05:00:41.000Z</t>
  </si>
  <si>
    <t>No better way to end the week than with an upside down Zoom meeting MarisaMir lastrape_m Lora_Shea</t>
  </si>
  <si>
    <t>2020-04-18T04:59:42.000Z</t>
  </si>
  <si>
    <t>I returned to today but it wasnt easy I missed my little helper This is her paw print and a bit of fur the vet tech gave us Ive cried a few times today Like a lot</t>
  </si>
  <si>
    <t>2020-04-18T04:11:03.000Z</t>
  </si>
  <si>
    <t>Hey Twitter yall wearing suits and ties while</t>
  </si>
  <si>
    <t>2020-04-18T03:44:33.000Z</t>
  </si>
  <si>
    <t>Not sure Im doing this wfh thing correctly So far that means sitting down at 8am and not moving until 7pm or later for nothing more significant than a bio break pop chips and coffee</t>
  </si>
  <si>
    <t>2020-04-18T03:39:49.000Z</t>
  </si>
  <si>
    <t>Man that mpmike is a good man Check out this custom mug</t>
  </si>
  <si>
    <t>2020-04-18T03:06:29.000Z</t>
  </si>
  <si>
    <t>An LA Times writer said not to in sweats It didnt go well Note to self make sure the laptop lid and camera are angled UPWARDS</t>
  </si>
  <si>
    <t>2020-04-18T03:03:28.000Z</t>
  </si>
  <si>
    <t>Saturday Night Live</t>
  </si>
  <si>
    <t>2020-04-18T02:52:04.000Z</t>
  </si>
  <si>
    <t>My good friend Dora is a teacher in Portland Shes turning her basement into a makeshift classroom while she works from home Her production manager Boogie the poodle approves Any other teachers getting creative at home Id love to see</t>
  </si>
  <si>
    <t>2020-04-18T02:38:36.000Z</t>
  </si>
  <si>
    <t>Best day ever my new office chair finally arrived after much anticipation Oakley was excited too  Alabama</t>
  </si>
  <si>
    <t>2020-04-18T02:24:17.000Z</t>
  </si>
  <si>
    <t>Day 53 of 100 days of coding Today was such a great day I took some time to get my fitness in and continued to learn more about JavaScript</t>
  </si>
  <si>
    <t>2020-04-18T02:15:09.000Z</t>
  </si>
  <si>
    <t>Switching things up in these crazy times Will start eating healthy again PromiseTomorrow though  yes tomorrow   Los Angeles</t>
  </si>
  <si>
    <t>2020-04-18T02:14:34.000Z</t>
  </si>
  <si>
    <t>Cat says IM BORED  The Drama Faktory</t>
  </si>
  <si>
    <t>2020-04-18T02:06:01.000Z</t>
  </si>
  <si>
    <t>Finally made some progress on the home office  Peyton Colorado</t>
  </si>
  <si>
    <t>2020-04-18T02:06:00.000Z</t>
  </si>
  <si>
    <t>daily routine Sleep Eat Eat Eat Eat some more Sleep Eat Sleep Repeat Ugh Time to switch up trynna go back to its time</t>
  </si>
  <si>
    <t>2020-04-18T02:04:45.000Z</t>
  </si>
  <si>
    <t>My makeshift desk while we are I sit in a recliner that I worry is getting a little old for this kind of constant use haha Whats your space look like</t>
  </si>
  <si>
    <t>2020-04-18T02:03:08.000Z</t>
  </si>
  <si>
    <t>My roommate who is also my coworker and I play this game to see if we can leave our web meetings before receiving the meeting ended pop up</t>
  </si>
  <si>
    <t>2020-04-18T01:57:48.000Z</t>
  </si>
  <si>
    <t>One of the benefits of working from homenap time with this cutie  House of Hardway  Ahuimanu</t>
  </si>
  <si>
    <t>2020-04-18T01:34:38.000Z</t>
  </si>
  <si>
    <t>Spring time in Boulder  Basta be well everyone and remembered keep hydrated Powered  by nuunhydration and honeystinger</t>
  </si>
  <si>
    <t>2020-04-18T01:34:31.000Z</t>
  </si>
  <si>
    <t>Winterville North Carolina</t>
  </si>
  <si>
    <t>2020-04-18T01:32:41.000Z</t>
  </si>
  <si>
    <t>Quarantine me like bobdylan  Fairfax</t>
  </si>
  <si>
    <t>2020-04-18T01:20:28.000Z</t>
  </si>
  <si>
    <t>post your pictures</t>
  </si>
  <si>
    <t>2020-04-18T01:11:56.000Z</t>
  </si>
  <si>
    <t>Made an today One of the benefits of  Mount Washington Los Angeles</t>
  </si>
  <si>
    <t>2020-04-18T00:57:57.000Z</t>
  </si>
  <si>
    <t>Yep I put Murray to work He works for cookies though It always feels like somebodys watching me</t>
  </si>
  <si>
    <t>2020-04-18T00:43:11.000Z</t>
  </si>
  <si>
    <t>Wrapping up some work then this guy sat on me Hed like me to wrap it up faster</t>
  </si>
  <si>
    <t>2020-04-18T00:39:56.000Z</t>
  </si>
  <si>
    <t>Day 26 happy  took the day off today Much needed that my job wasnt affected much and still getting full hours I have to say I like working remotely</t>
  </si>
  <si>
    <t>2020-04-18T00:39:54.000Z</t>
  </si>
  <si>
    <t>Can I help Mira asked before stepping all over my keyboard</t>
  </si>
  <si>
    <t>2020-04-18T00:30:12.000Z</t>
  </si>
  <si>
    <t>is the most relatable zoom meeting and were here for it johnkrasinski somegoodnews</t>
  </si>
  <si>
    <t>2020-04-18T00:18:09.000Z</t>
  </si>
  <si>
    <t>Taking a different approach Im finna change the game   Miami Beach Florida</t>
  </si>
  <si>
    <t>2020-04-18T00:13:34.000Z</t>
  </si>
  <si>
    <t>ArcLight Cinemas</t>
  </si>
  <si>
    <t>2020-04-18T00:05:52.000Z</t>
  </si>
  <si>
    <t>Were so lucky to have our health here at and dont take it for granted  Weve been trying to make the most of our time outside of work  How are you keeping busy at home</t>
  </si>
  <si>
    <t>2020-04-19T23:11:42.000Z</t>
  </si>
  <si>
    <t>Todays WIP Feeling very good about this I feel like I may actually be retaining some of what I am learning for once  and I only knocked my coffee over once</t>
  </si>
  <si>
    <t>2020-04-19T23:10:50.000Z</t>
  </si>
  <si>
    <t>How to skip classes or that early conference call Thomas_Capone</t>
  </si>
  <si>
    <t>2020-04-19T23:03:44.000Z</t>
  </si>
  <si>
    <t>Ughhhh I NEED this multicolored lightup keyboard to be able to work tomorrow If I dont get it now theres no way Ill be able to So what if Ive been WFH since March 16th  Miami Florida</t>
  </si>
  <si>
    <t>2020-04-19T22:22:25.000Z</t>
  </si>
  <si>
    <t>Family dinner time Dont ask what family is for dinner though  Myerstown Pennsylvania</t>
  </si>
  <si>
    <t>2020-04-19T21:45:55.000Z</t>
  </si>
  <si>
    <t>What an afternoon Heck of a day for a project like thislove it Thank you for the opportunity I appreciate your support Melissa</t>
  </si>
  <si>
    <t>2020-04-19T21:12:27.000Z</t>
  </si>
  <si>
    <t>How to perfect your space for Zoom conference calls</t>
  </si>
  <si>
    <t>2020-04-19T21:11:58.000Z</t>
  </si>
  <si>
    <t>Online business tools A TO Z FREE 14 day trial No credit card</t>
  </si>
  <si>
    <t>2020-04-19T20:55:32.000Z</t>
  </si>
  <si>
    <t>This was helpful I didnt really understand the difference until reading this</t>
  </si>
  <si>
    <t>2020-04-19T20:54:03.000Z</t>
  </si>
  <si>
    <t>Excuse me But we all got a Big surprise with CV If youre in market for Plan B you might be interested 6 years old worldwide business Pays weekly</t>
  </si>
  <si>
    <t>2020-04-19T20:49:14.000Z</t>
  </si>
  <si>
    <t>My wife saidwe need a plan B I agreed I found one that pays every Friday 6 years old worldwide business</t>
  </si>
  <si>
    <t>2020-04-19T20:44:32.000Z</t>
  </si>
  <si>
    <t>2020-04-19T20:07:17.000Z</t>
  </si>
  <si>
    <t>Another reason it pays to be a Gemini</t>
  </si>
  <si>
    <t>2020-04-19T19:57:30.000Z</t>
  </si>
  <si>
    <t>Love my new standing desk from UPLIFTDesk But whats the clothing etiquette for zoom_us meetings Boxers or boxer briefs</t>
  </si>
  <si>
    <t>2020-04-19T18:40:02.000Z</t>
  </si>
  <si>
    <t>How are THRIVING and SURVIVING during this quarantine for covid19 Adonis Lenzy Tamara Fyke Nicole Donaldson</t>
  </si>
  <si>
    <t>2020-04-19T18:35:37.000Z</t>
  </si>
  <si>
    <t>Pro Tips Thomas_Capone VladoBotsvadze</t>
  </si>
  <si>
    <t>2020-04-19T18:32:44.000Z</t>
  </si>
  <si>
    <t>How it feels to</t>
  </si>
  <si>
    <t>2020-04-19T18:08:54.000Z</t>
  </si>
  <si>
    <t>I miss my office art</t>
  </si>
  <si>
    <t>2020-04-19T17:55:29.000Z</t>
  </si>
  <si>
    <t>I would love to hear what those are finding true about their while</t>
  </si>
  <si>
    <t>2020-04-19T17:55:10.000Z</t>
  </si>
  <si>
    <t>I love all these ideas womenalsoknow</t>
  </si>
  <si>
    <t>2020-04-19T17:47:55.000Z</t>
  </si>
  <si>
    <t>Ive said all along be prepared for the long game folks Until treatment andor vaccine is widely available we must continue to and as much as possible</t>
  </si>
  <si>
    <t>2020-04-19T17:46:11.000Z</t>
  </si>
  <si>
    <t>Home office goals</t>
  </si>
  <si>
    <t>2020-04-19T17:32:22.000Z</t>
  </si>
  <si>
    <t>Hilariously entertaining Let me try doing the same trick amp be the donut guy tomorrow  Then I hope I dont lose my job after that Lol</t>
  </si>
  <si>
    <t>2020-04-19T17:22:51.000Z</t>
  </si>
  <si>
    <t>Happy Sunday This week on Beth chats with Brett and Willa from RockwellMuseum in Corning Learn how you can take part in their Tiny Gallery Concert Contest and meet their cute new coworkers Cheers</t>
  </si>
  <si>
    <t>2020-04-19T16:59:43.000Z</t>
  </si>
  <si>
    <t>Cool super soft tees from my clothing brand Branded Edition</t>
  </si>
  <si>
    <t>2020-04-19T16:58:57.000Z</t>
  </si>
  <si>
    <t>Cool super soft tees from my clothing brand Tiger Edition</t>
  </si>
  <si>
    <t>2020-04-19T16:58:26.000Z</t>
  </si>
  <si>
    <t>Cool super soft tees from my clothing brand Motorcycle Edition</t>
  </si>
  <si>
    <t>2020-04-19T16:57:39.000Z</t>
  </si>
  <si>
    <t>Cool super soft tees from my clothing brand Mascot Edition</t>
  </si>
  <si>
    <t>2020-04-19T16:56:55.000Z</t>
  </si>
  <si>
    <t>Cool super soft tees from my clothing brand Ax Edition</t>
  </si>
  <si>
    <t>2020-04-19T16:28:39.000Z</t>
  </si>
  <si>
    <t>Im hopeful that one good thing to come out of this is that more organizations will embrace at least take steps to better support remote workers</t>
  </si>
  <si>
    <t>2020-04-19T16:19:52.000Z</t>
  </si>
  <si>
    <t>4set 15  Bristol Connecticut</t>
  </si>
  <si>
    <t>2020-04-19T16:01:40.000Z</t>
  </si>
  <si>
    <t>The wardrobe is all about the three Rs ritual respect and reality</t>
  </si>
  <si>
    <t>2020-04-19T15:46:06.000Z</t>
  </si>
  <si>
    <t>A Sunday mood for this strange time</t>
  </si>
  <si>
    <t>2020-04-19T15:38:56.000Z</t>
  </si>
  <si>
    <t>Did you know a case of wine on top of your oven makes for a perfect standup desk Who knew</t>
  </si>
  <si>
    <t>2020-04-19T15:19:53.000Z</t>
  </si>
  <si>
    <t>Stay home Focus on your mindset family and business Let us focus on your technology and cybersecurity We are here for you</t>
  </si>
  <si>
    <t>2020-04-19T15:17:46.000Z</t>
  </si>
  <si>
    <t>Alert  New opening In your area FREE TRAINING JOIN NOW</t>
  </si>
  <si>
    <t>2020-04-19T14:56:31.000Z</t>
  </si>
  <si>
    <t>Before the storms hit our area I am Thank you Bose for helping to cancel out the noises of nervous coworkers curl_gators gilliard_gators faithlucy1</t>
  </si>
  <si>
    <t>2020-04-19T14:07:43.000Z</t>
  </si>
  <si>
    <t>wfh day 26 not working my parents shipped us crab cakes from PappasSeafoodCo as its unlikely well make it to baltimore this summer this hat is ALSO a biblioheel special</t>
  </si>
  <si>
    <t>2020-04-19T13:58:54.000Z</t>
  </si>
  <si>
    <t>Thank you for nominating me prakashneph I nominate madamscientist AshaniTW UC_CoMResearch 3 things that helped me season 1 security being able to having a supportive boss and family and friends 2 gardening and cooking and 3 this guy</t>
  </si>
  <si>
    <t>2020-04-19T13:50:24.000Z</t>
  </si>
  <si>
    <t>mdrache Doing better than we deserve and everyone is doing remote classrooms Expecting a small southpaw Stratocaster to arrive today for the 5yo Should make for a fun evening tonight</t>
  </si>
  <si>
    <t>2020-04-19T13:41:03.000Z</t>
  </si>
  <si>
    <t>GlblCtznUK rsvp56513 RollingStones defining and not caring that everyone is watching was the highlight of this show</t>
  </si>
  <si>
    <t>2020-04-19T13:37:36.000Z</t>
  </si>
  <si>
    <t>At the concert yesterday RollingStones clearly showed how an experienced organization can successfully better than their less experienced peers with and officialKeef clearly showing all employers what really happens at home wtheir staff</t>
  </si>
  <si>
    <t>2020-04-19T11:27:43.000Z</t>
  </si>
  <si>
    <t>Woke to a beautiful sunsoaked morning in View from my office aka the dining room But its Sunday so Im grabbing the laptop amp from another part of the house Trying to keep day job separate</t>
  </si>
  <si>
    <t>2020-04-19T11:17:17.000Z</t>
  </si>
  <si>
    <t>Listening to NatalieWTSPs cat insistently meowing during this weather forecast is really making my morning</t>
  </si>
  <si>
    <t>2020-04-19T06:28:12.000Z</t>
  </si>
  <si>
    <t>Day 12 Saturday night Some more baby steps and I got copyright registered and publishes signs Cant wait for Monday  Bellevue</t>
  </si>
  <si>
    <t>2020-04-19T06:26:07.000Z</t>
  </si>
  <si>
    <t>Multitasking at its finest</t>
  </si>
  <si>
    <t>2020-04-19T04:16:36.000Z</t>
  </si>
  <si>
    <t>After 5 weeks made a quick stop at my office yesterday Man I miss this place and all the great people kpbs  San Diego California</t>
  </si>
  <si>
    <t>2020-04-19T03:57:50.000Z</t>
  </si>
  <si>
    <t>I guess its more important to be obsessing over labels on your clothing rather than the fight for our lives against</t>
  </si>
  <si>
    <t>2020-04-19T03:06:36.000Z</t>
  </si>
  <si>
    <t>Thank you Rachelle Quella for showing me this opportunity I am forever grateful</t>
  </si>
  <si>
    <t>2020-04-19T02:38:21.000Z</t>
  </si>
  <si>
    <t>Most recent baking endeavor since stuck home  cream cheese filled banana bread</t>
  </si>
  <si>
    <t>2020-04-19T02:20:38.000Z</t>
  </si>
  <si>
    <t>Working remotely with a baby</t>
  </si>
  <si>
    <t>2020-04-19T02:15:50.000Z</t>
  </si>
  <si>
    <t>I think a lot of us feel this way</t>
  </si>
  <si>
    <t>2020-04-19T02:15:28.000Z</t>
  </si>
  <si>
    <t>Ravesta LLC</t>
  </si>
  <si>
    <t>2020-04-19T01:34:48.000Z</t>
  </si>
  <si>
    <t>Per my previous email</t>
  </si>
  <si>
    <t>2020-04-19T00:51:36.000Z</t>
  </si>
  <si>
    <t>Okay Enough already  Taking my CBD and going to</t>
  </si>
  <si>
    <t>2020-04-19T00:50:54.000Z</t>
  </si>
  <si>
    <t>Totallifechanges  Mansfield Massachusetts</t>
  </si>
  <si>
    <t>2020-04-19T00:48:30.000Z</t>
  </si>
  <si>
    <t>Strolling through the city with the essentials in hand</t>
  </si>
  <si>
    <t>2020-04-19T00:15:02.000Z</t>
  </si>
  <si>
    <t>Having a blonde moment</t>
  </si>
  <si>
    <t>2020-04-19T00:11:56.000Z</t>
  </si>
  <si>
    <t>Another successful video chat with a client So happy she chose Monarch Design amp Restoration to assist with a project for her new home</t>
  </si>
  <si>
    <t>2020-04-19T00:05:05.000Z</t>
  </si>
  <si>
    <t>Getting close now</t>
  </si>
  <si>
    <t>2020-04-19T00:01:33.000Z</t>
  </si>
  <si>
    <t>thehoneyempire Mixing our new single remotely with Andy at side3studiosstay tuned for the release</t>
  </si>
  <si>
    <t>2020-04-20T23:59:56.000Z</t>
  </si>
  <si>
    <t>The UPS man asked me what the heck was in my hair  so how was your day Todays lounge set is from expresslife and all on sale  linked on my website amp the LTK app</t>
  </si>
  <si>
    <t>2020-04-20T23:51:15.000Z</t>
  </si>
  <si>
    <t>If you wore cute springy floral pants and no one could see it because and did it even happen and if so does it even matter</t>
  </si>
  <si>
    <t>2020-04-20T23:48:53.000Z</t>
  </si>
  <si>
    <t>Having a great time sitting on a lounge chair in my backyard calling voters with CampaignSidekick on my laptop right now  Perfect way to and enjoy the nice Arizona weather</t>
  </si>
  <si>
    <t>2020-04-20T23:47:16.000Z</t>
  </si>
  <si>
    <t>andreasklinger now in sesh WFH amandalynnmarsh</t>
  </si>
  <si>
    <t>2020-04-20T23:41:28.000Z</t>
  </si>
  <si>
    <t>day 23 started off like a Monday and ended like a Friday tomorrow is 2021 right</t>
  </si>
  <si>
    <t>2020-04-20T23:37:12.000Z</t>
  </si>
  <si>
    <t>RoArquette One take away is a lot folks will telecommute permanently with internet capacity way up  Parking the car</t>
  </si>
  <si>
    <t>2020-04-20T23:34:53.000Z</t>
  </si>
  <si>
    <t>15 seconds of savage 5 ball bounce juggling  Los Angeles California</t>
  </si>
  <si>
    <t>2020-04-20T23:33:56.000Z</t>
  </si>
  <si>
    <t>Family animalcrossing action with the boy tonight</t>
  </si>
  <si>
    <t>2020-04-20T23:27:09.000Z</t>
  </si>
  <si>
    <t>Everyone showing up for their Zoom calls with shitty Alien Ant Farm haircuts like</t>
  </si>
  <si>
    <t>2020-04-20T23:24:59.000Z</t>
  </si>
  <si>
    <t>While I was stuck on conference calls and running meetings from my home office my 10yo was terrorizing an offensive line Some poor quarterback was was having a very long afternoon Clear eyes Full hearts Cant lose</t>
  </si>
  <si>
    <t>2020-04-20T23:24:40.000Z</t>
  </si>
  <si>
    <t>looking forward to this one</t>
  </si>
  <si>
    <t>2020-04-20T23:12:38.000Z</t>
  </si>
  <si>
    <t>Going check out the FB page now I  NichollsState tshirts</t>
  </si>
  <si>
    <t>2020-04-20T23:08:28.000Z</t>
  </si>
  <si>
    <t>6pm NBCDFW news wMeredithNBC5 Click here to watch</t>
  </si>
  <si>
    <t>2020-04-20T23:02:07.000Z</t>
  </si>
  <si>
    <t>2020-04-20T23:01:56.000Z</t>
  </si>
  <si>
    <t>An outfit that will take you all the way from your couch to 2 blocks away from your couch</t>
  </si>
  <si>
    <t>2020-04-20T22:50:14.000Z</t>
  </si>
  <si>
    <t>30 minutes round and round the yard  Im so glad I was in the shade We are starting to go right into summer</t>
  </si>
  <si>
    <t>2020-04-20T22:40:06.000Z</t>
  </si>
  <si>
    <t>Tips for organizing your space making your own pizza at home barre classes my outfits amp tips for looking good on zoom and a lot more I hope youll join me this Sat 425 for a fabulous online eventThe</t>
  </si>
  <si>
    <t>2020-04-20T22:37:25.000Z</t>
  </si>
  <si>
    <t>My partner oliverfinnthepuggle</t>
  </si>
  <si>
    <t>2020-04-20T22:36:08.000Z</t>
  </si>
  <si>
    <t>42020   here at Whole Foods Market Another errand for my household  wholefoods  Im so BLESSED to be able to I was working 3 jobs for 2 years And now that Im</t>
  </si>
  <si>
    <t>2020-04-20T22:35:43.000Z</t>
  </si>
  <si>
    <t>I did worked good job and made myself with painting art my laptop</t>
  </si>
  <si>
    <t>2020-04-20T22:33:09.000Z</t>
  </si>
  <si>
    <t>Yes I had to keep up with the and make with special thanks to carissabreeh for sharing her</t>
  </si>
  <si>
    <t>2020-04-20T22:32:28.000Z</t>
  </si>
  <si>
    <t>Coco Lilly Bernard amp Sassy left for foster homes today Share with us in the comments below your foster pets comfy on their homes</t>
  </si>
  <si>
    <t>2020-04-20T22:17:16.000Z</t>
  </si>
  <si>
    <t>On top of watching Meadow all day WillowLilyBrook often surprises me with an afternoon snack and tea while Ive been Its a pickmeup I dont realize need until she walks in and it makes the whole afternoon better to have such a thoughtful and caring partner</t>
  </si>
  <si>
    <t>2020-04-20T21:57:56.000Z</t>
  </si>
  <si>
    <t>Many parents are juggling working from home while they are helping their children complete assignments online CTV News talked to Dr Kevin Roy from UMDPublicHealth about some practical advice for parents during this unprecedented time</t>
  </si>
  <si>
    <t>2020-04-20T21:57:36.000Z</t>
  </si>
  <si>
    <t>Need some sugar   Shawns Fortress of Solitude</t>
  </si>
  <si>
    <t>2020-04-20T21:52:20.000Z</t>
  </si>
  <si>
    <t>If Im a little slow answering your messages today sorry Mark the new intern opened 15 tabs and created11 bookmarks when I left for coffee Nunez_CC</t>
  </si>
  <si>
    <t>2020-04-20T21:50:16.000Z</t>
  </si>
  <si>
    <t>Two weeks into isolation and I got new fuzzy green slippers This many unknowable number of weeks in and I just ordered a new fuzzy teal house coat Since spring in Maine is just slightly warmer winter and Im going NOWHERE</t>
  </si>
  <si>
    <t>2020-04-20T21:45:35.000Z</t>
  </si>
  <si>
    <t>Follow UCFDigitalLearn and me tomorrow through a typical day in the life of this</t>
  </si>
  <si>
    <t>2020-04-20T21:43:55.000Z</t>
  </si>
  <si>
    <t>You dont earn trust by telling people how good you did You earn it by saying the hard stuff</t>
  </si>
  <si>
    <t>2020-04-20T21:43:19.000Z</t>
  </si>
  <si>
    <t>With so many of us working from home here are some tips to make it work for you</t>
  </si>
  <si>
    <t>2020-04-20T21:41:11.000Z</t>
  </si>
  <si>
    <t>jimmyfallon Were all in this together</t>
  </si>
  <si>
    <t>2020-04-20T21:38:54.000Z</t>
  </si>
  <si>
    <t>Day 23 of Coworker finally learning why technology is our friend and we dont have to fear it</t>
  </si>
  <si>
    <t>2020-04-20T21:18:02.000Z</t>
  </si>
  <si>
    <t>WFH with a toddler  YgbInt</t>
  </si>
  <si>
    <t>2020-04-20T21:15:16.000Z</t>
  </si>
  <si>
    <t>Tips and Tricks for to create the perfect setup</t>
  </si>
  <si>
    <t>2020-04-20T21:14:24.000Z</t>
  </si>
  <si>
    <t>Do you want a business that has everything you need</t>
  </si>
  <si>
    <t>2020-04-20T21:13:41.000Z</t>
  </si>
  <si>
    <t>You seriously think Ill write Try later mommy MondayMorning struggles Not to mention parents jitters amp nonexistent KeepGoing</t>
  </si>
  <si>
    <t>2020-04-20T21:02:07.000Z</t>
  </si>
  <si>
    <t>Signed out for the day Doing a bit of porch time in the sun  Alexandria Virginia</t>
  </si>
  <si>
    <t>2020-04-20T21:01:19.000Z</t>
  </si>
  <si>
    <t>I apologize to any Herbs I may have offended Its not you its me Merry 420</t>
  </si>
  <si>
    <t>2020-04-20T21:00:56.000Z</t>
  </si>
  <si>
    <t>Buildings are closed and were but our essential library services havent stopped including Interlibrary Loan amp Digital Delivery Library staff are working remotely to fulfill requests for electronic materials</t>
  </si>
  <si>
    <t>2020-04-20T20:58:59.000Z</t>
  </si>
  <si>
    <t>coworker fun</t>
  </si>
  <si>
    <t>2020-04-20T20:55:13.000Z</t>
  </si>
  <si>
    <t>The one thing that doesnt seem to jive with is that people still dont answer their phones from numbers they dont know</t>
  </si>
  <si>
    <t>2020-04-20T20:52:39.000Z</t>
  </si>
  <si>
    <t>My coworker just fell asleep on me going to HR</t>
  </si>
  <si>
    <t>2020-04-20T20:51:18.000Z</t>
  </si>
  <si>
    <t>My supervisor is a pushy jerk   Troutman North Carolina</t>
  </si>
  <si>
    <t>2020-04-20T20:49:40.000Z</t>
  </si>
  <si>
    <t>Zoom meetings are including my baby girl</t>
  </si>
  <si>
    <t>2020-04-20T20:45:47.000Z</t>
  </si>
  <si>
    <t>Loving working from home  Royersford Pennsylvania</t>
  </si>
  <si>
    <t>2020-04-20T20:43:22.000Z</t>
  </si>
  <si>
    <t>Our new normal mommy working from home on a monday afternoon and my child looking at me like WTH</t>
  </si>
  <si>
    <t>2020-04-20T20:41:30.000Z</t>
  </si>
  <si>
    <t>a bit late of  Back Bay Boston</t>
  </si>
  <si>
    <t>2020-04-20T20:39:28.000Z</t>
  </si>
  <si>
    <t>in uniform why not</t>
  </si>
  <si>
    <t>2020-04-20T20:28:33.000Z</t>
  </si>
  <si>
    <t>A live look at todays work from home setup Hows your setup going ABC10</t>
  </si>
  <si>
    <t>2020-04-20T20:26:24.000Z</t>
  </si>
  <si>
    <t>We may be under orders but be sure you still   Kansas</t>
  </si>
  <si>
    <t>2020-04-20T20:24:17.000Z</t>
  </si>
  <si>
    <t>Man I really hate it when coworkers chew on your pen  Lewisville Texas</t>
  </si>
  <si>
    <t>2020-04-20T20:18:53.000Z</t>
  </si>
  <si>
    <t>Simple advice</t>
  </si>
  <si>
    <t>2020-04-20T20:17:08.000Z</t>
  </si>
  <si>
    <t>A possible new Plan B</t>
  </si>
  <si>
    <t>2020-04-20T20:15:05.000Z</t>
  </si>
  <si>
    <t>Heres what she had to say about her postchallenge experience I stepped it up after the challenge Probably would not have otherwise  Im pretty proud of this And listen yall were pretty proud of her</t>
  </si>
  <si>
    <t>2020-04-20T20:09:34.000Z</t>
  </si>
  <si>
    <t>Todays view</t>
  </si>
  <si>
    <t>2020-04-20T20:07:57.000Z</t>
  </si>
  <si>
    <t>My assistant needed a break this afternoon  boyettesa</t>
  </si>
  <si>
    <t>2020-04-20T20:07:15.000Z</t>
  </si>
  <si>
    <t>Wish I could keep working from home because I love it  Army Recruiting  Cedar Hill TX</t>
  </si>
  <si>
    <t>2020-04-20T20:05:43.000Z</t>
  </si>
  <si>
    <t>SHOUTOUT  SWAAY Voice MitaMallick2 was quoted in nytimes speaking about her struggle to and speak up in meetings during Read all about it HERE</t>
  </si>
  <si>
    <t>2020-04-20T20:05:05.000Z</t>
  </si>
  <si>
    <t>Live from the Medford Bureau KerryKavanaugh is anchoring from home right now on boston25 news at 4PM</t>
  </si>
  <si>
    <t>2020-04-20T20:02:51.000Z</t>
  </si>
  <si>
    <t>I am trying to read a zoom_us blog It isnt going well</t>
  </si>
  <si>
    <t>2020-04-20T19:54:59.000Z</t>
  </si>
  <si>
    <t>Day 27 28 and now 29 Was a busy weekend full of projects at home Not today because I took the day off Got word that were going back to the office tomorrow</t>
  </si>
  <si>
    <t>2020-04-20T19:52:56.000Z</t>
  </si>
  <si>
    <t>This is a great TEDTalks on how to use effectively for</t>
  </si>
  <si>
    <t>2020-04-20T19:47:22.000Z</t>
  </si>
  <si>
    <t>I dont know whos appreciating the bird feeder now birds squirrels my dog or me In particular when I have to write</t>
  </si>
  <si>
    <t>2020-04-20T19:33:27.000Z</t>
  </si>
  <si>
    <t>So very to have this as my home office today   Happy</t>
  </si>
  <si>
    <t>2020-04-20T19:31:37.000Z</t>
  </si>
  <si>
    <t>2020-04-20T19:28:02.000Z</t>
  </si>
  <si>
    <t>TELEWORKING This word is being thrown around every day What does is mean Teleworking means to work from home or remotely using modern technology and telecommunications to remain in touch with your employer or business</t>
  </si>
  <si>
    <t>2020-04-20T19:27:29.000Z</t>
  </si>
  <si>
    <t>Please everyone we can by going and learning how we can better by adapting to a environment during and post</t>
  </si>
  <si>
    <t>2020-04-20T19:19:20.000Z</t>
  </si>
  <si>
    <t>Time can fly during the while how have you helped to keep track of time</t>
  </si>
  <si>
    <t>2020-04-20T19:16:13.000Z</t>
  </si>
  <si>
    <t>2020-04-20T19:07:12.000Z</t>
  </si>
  <si>
    <t>Toby and Dobbys Kingdom in Minneapolis MN</t>
  </si>
  <si>
    <t>2020-04-20T19:00:13.000Z</t>
  </si>
  <si>
    <t>Oops Just when you think your mic is off</t>
  </si>
  <si>
    <t>2020-04-20T18:59:23.000Z</t>
  </si>
  <si>
    <t>COFFEE MLM EXPANSION WE WILL GROW FROM 12 million to 50 Million in next 12 months TAKE FREE TOUR HERE</t>
  </si>
  <si>
    <t>2020-04-20T18:58:48.000Z</t>
  </si>
  <si>
    <t>Guess who nailed lunch today Quarantine nachos  Pewaukee Wisconsin</t>
  </si>
  <si>
    <t>2020-04-20T18:58:19.000Z</t>
  </si>
  <si>
    <t>apparently my work is getting in the way of his nap  Locust Point Baltimore</t>
  </si>
  <si>
    <t>2020-04-20T18:56:03.000Z</t>
  </si>
  <si>
    <t>One big perk is I have my own private bathroom at work now And I heard the office staff here ordered me monogrammed hand towels</t>
  </si>
  <si>
    <t>2020-04-20T18:55:45.000Z</t>
  </si>
  <si>
    <t>Day 22 Working outside today on this beautiful Monday Enjoying the sun mother earth and reading emails</t>
  </si>
  <si>
    <t>2020-04-20T18:51:42.000Z</t>
  </si>
  <si>
    <t>Curry  Aloo  with dhal puri  trinideliterotishop  Shawns Fortress of Solitude</t>
  </si>
  <si>
    <t>2020-04-20T18:51:21.000Z</t>
  </si>
  <si>
    <t>Week 6 is here and I have been downgraded from the power chair in the sports office News12BX News12BK News12</t>
  </si>
  <si>
    <t>2020-04-20T18:51:17.000Z</t>
  </si>
  <si>
    <t>SPANISH MLM ENTREPRENEURS WANTED MAKE BIG MONEY NEW MLM COFFEE AND WEIGHT LOSS Go to link for FREE Pre Enroll</t>
  </si>
  <si>
    <t>2020-04-20T18:49:22.000Z</t>
  </si>
  <si>
    <t>Put down the phone  Here are 100 simple but fun activities for your kids that do not involve a screen</t>
  </si>
  <si>
    <t>2020-04-20T18:46:06.000Z</t>
  </si>
  <si>
    <t>I dont love whats going on but I do love having a window at work instead of my usual basement office</t>
  </si>
  <si>
    <t>2020-04-20T18:43:41.000Z</t>
  </si>
  <si>
    <t>2020-04-20T18:43:38.000Z</t>
  </si>
  <si>
    <t>Working from home and wondering why your back and neck hurts  Hunter Hermiller Occupational Therapist gives some quick tips to set up your work from home desk the right way</t>
  </si>
  <si>
    <t>2020-04-20T18:39:53.000Z</t>
  </si>
  <si>
    <t>Create your own home business We help you build your own prospects Take the FREE TOUR</t>
  </si>
  <si>
    <t>2020-04-20T18:36:27.000Z</t>
  </si>
  <si>
    <t>Are you using the force This multiport wireless charger is perfect for or office setup come with package available with a full color logo and able to charge 3 devices at once</t>
  </si>
  <si>
    <t>2020-04-20T18:35:28.000Z</t>
  </si>
  <si>
    <t>2020-04-20T18:32:28.000Z</t>
  </si>
  <si>
    <t>How a call from NC resulted in a 25 pound weight loss and a NEW WAY TO CREATE A LUCRATIVE HOME BUSINESS</t>
  </si>
  <si>
    <t>2020-04-20T18:26:20.000Z</t>
  </si>
  <si>
    <t>My coworker enjoying his union mandated nap gotta rest up for his walk after I conference with my last student for the day  Tullahoma Tennessee</t>
  </si>
  <si>
    <t>2020-04-20T18:25:24.000Z</t>
  </si>
  <si>
    <t>My stimulus check is about to go to the energy bill fueling this house as I work a mini schedule</t>
  </si>
  <si>
    <t>2020-04-20T18:21:57.000Z</t>
  </si>
  <si>
    <t>I need a new video conference bingo card I am SUPER tired of I want to double click on what you just said</t>
  </si>
  <si>
    <t>2020-04-20T18:15:18.000Z</t>
  </si>
  <si>
    <t>bobby_bush99 Would love to see you transition your style back to the office</t>
  </si>
  <si>
    <t>2020-04-20T18:14:53.000Z</t>
  </si>
  <si>
    <t>Anyone looking for some male CoolTone results This was directly after the fourth session We cant wait to see you soon for your own transformations</t>
  </si>
  <si>
    <t>2020-04-20T18:10:09.000Z</t>
  </si>
  <si>
    <t>Home all day and still cant keep a plant alive</t>
  </si>
  <si>
    <t>2020-04-20T18:08:04.000Z</t>
  </si>
  <si>
    <t>Which are you The wife or the horse IM DEFINITELY THE HORSE  MondayMotivation</t>
  </si>
  <si>
    <t>2020-04-20T18:07:07.000Z</t>
  </si>
  <si>
    <t>Really like this</t>
  </si>
  <si>
    <t>2020-04-20T17:56:54.000Z</t>
  </si>
  <si>
    <t>Great recommendations to improve your virtual calls</t>
  </si>
  <si>
    <t>2020-04-20T17:55:52.000Z</t>
  </si>
  <si>
    <t>Honestly if this pops up one more time</t>
  </si>
  <si>
    <t>2020-04-20T17:54:32.000Z</t>
  </si>
  <si>
    <t>Our parents need love as welledchat</t>
  </si>
  <si>
    <t>2020-04-20T17:47:05.000Z</t>
  </si>
  <si>
    <t>If youve yet to fall in love with the whole thing I  and I cannot stress this enough  feel you Here are some tips from the vieodesign team that may help</t>
  </si>
  <si>
    <t>2020-04-20T17:45:25.000Z</t>
  </si>
  <si>
    <t>Todays a dress day dressing up always makes me feel better</t>
  </si>
  <si>
    <t>2020-04-20T17:45:06.000Z</t>
  </si>
  <si>
    <t>When you and your internet stops working</t>
  </si>
  <si>
    <t>2020-04-20T17:44:39.000Z</t>
  </si>
  <si>
    <t>Well for those of you who really need an office because of the kids heres one stylish approach which may shift your attitude Missing Your Office With A View Book A Day Rate</t>
  </si>
  <si>
    <t>2020-04-20T17:41:48.000Z</t>
  </si>
  <si>
    <t>LINK Did you miss todays LIVE Lunchtime Story Time reading of Freddy the Frogcaster No problemjust click the link to hope along on the adventure</t>
  </si>
  <si>
    <t>2020-04-20T17:37:43.000Z</t>
  </si>
  <si>
    <t>Lunch Staff kitchen chef MaeShenanigans served up spaghettios bread n butter and a fruit cup</t>
  </si>
  <si>
    <t>2020-04-20T17:35:44.000Z</t>
  </si>
  <si>
    <t>Just going to leave this here EUA  Our first quarter meeting is coming up bouldercounty</t>
  </si>
  <si>
    <t>2020-04-20T17:25:29.000Z</t>
  </si>
  <si>
    <t>And why might that be MyAnalytics  Minnetonka Minnesota</t>
  </si>
  <si>
    <t>2020-04-20T17:21:57.000Z</t>
  </si>
  <si>
    <t>2020-04-20T17:21:05.000Z</t>
  </si>
  <si>
    <t>My today love my guys</t>
  </si>
  <si>
    <t>2020-04-20T17:12:33.000Z</t>
  </si>
  <si>
    <t>Loving this marathon on BravoTV Now if you could show the other seasons so we can get more humor and backstabbing</t>
  </si>
  <si>
    <t>2020-04-20T17:10:26.000Z</t>
  </si>
  <si>
    <t>Get your learning on while</t>
  </si>
  <si>
    <t>2020-04-20T17:08:33.000Z</t>
  </si>
  <si>
    <t>I am really struggling today</t>
  </si>
  <si>
    <t>2020-04-20T17:07:43.000Z</t>
  </si>
  <si>
    <t>So excited for this  Join us fam</t>
  </si>
  <si>
    <t>2020-04-20T17:00:13.000Z</t>
  </si>
  <si>
    <t>Ordered a life is about to get better  Baltimore Maryland</t>
  </si>
  <si>
    <t>2020-04-20T17:00:01.000Z</t>
  </si>
  <si>
    <t>A message for all of you quarantined people We are here to help</t>
  </si>
  <si>
    <t>2020-04-20T16:59:00.000Z</t>
  </si>
  <si>
    <t>Bro its 11 am your walk isnt for another six hours</t>
  </si>
  <si>
    <t>2020-04-20T16:58:51.000Z</t>
  </si>
  <si>
    <t>Stay home in your socks all day Sushi avocado tacos and more  Treat yourself and support Yolk as we bring you more good stuff</t>
  </si>
  <si>
    <t>2020-04-20T16:56:30.000Z</t>
  </si>
  <si>
    <t>setup to finish out my USC classes</t>
  </si>
  <si>
    <t>2020-04-20T16:54:14.000Z</t>
  </si>
  <si>
    <t>FVRR fiverr stock up 70 over the last month future of work is shifting faster with this pandemic</t>
  </si>
  <si>
    <t>2020-04-20T16:53:57.000Z</t>
  </si>
  <si>
    <t>Office breaks are important when  especially when comcast decides to go out again Thankful for my park thats open surrounded by beautiful trails in the woods</t>
  </si>
  <si>
    <t>2020-04-20T16:52:13.000Z</t>
  </si>
  <si>
    <t>part of the crewww enjoying this  Wallburg North Carolina</t>
  </si>
  <si>
    <t>2020-04-20T16:48:46.000Z</t>
  </si>
  <si>
    <t>Lost my stride in week 5 but gonna bring it back for week 6 WorkatWVU</t>
  </si>
  <si>
    <t>2020-04-20T16:47:56.000Z</t>
  </si>
  <si>
    <t>Somewhere over the rainbow skies are blue and the dreams that you dare to dream really do come true</t>
  </si>
  <si>
    <t>2020-04-20T16:46:34.000Z</t>
  </si>
  <si>
    <t>The good thing about is you can enjoy any time  Happy</t>
  </si>
  <si>
    <t>2020-04-20T16:44:55.000Z</t>
  </si>
  <si>
    <t>I  N  N  O  V A  T  I  O  N  Check out my sweet whiteboard Jealous  Southside St Lou</t>
  </si>
  <si>
    <t>2020-04-20T16:41:59.000Z</t>
  </si>
  <si>
    <t>When the Mayor finds that setting in zoom_us Lol</t>
  </si>
  <si>
    <t>2020-04-20T16:35:12.000Z</t>
  </si>
  <si>
    <t>I needed to remind myself of this today so thought some of you might need to hear it too</t>
  </si>
  <si>
    <t>2020-04-20T16:31:24.000Z</t>
  </si>
  <si>
    <t>My coworker was flinging peanut butter and banana mush at me and all of her surroundings during my first Zoom meeting this morning Happy sweet and sticky Monday my friends</t>
  </si>
  <si>
    <t>2020-04-20T16:28:17.000Z</t>
  </si>
  <si>
    <t>Monday morning tunes continued</t>
  </si>
  <si>
    <t>2020-04-20T16:27:57.000Z</t>
  </si>
  <si>
    <t>Kennewick Washington</t>
  </si>
  <si>
    <t>2020-04-20T16:26:24.000Z</t>
  </si>
  <si>
    <t>Nothing like learning more about your team while Like their dogs cats kids home views and hobbies Kudos to a great flexible team</t>
  </si>
  <si>
    <t>2020-04-20T16:25:22.000Z</t>
  </si>
  <si>
    <t>The second in a series of new rules for the way we work today A message from DivisionoLabor and antonplmars  San</t>
  </si>
  <si>
    <t>2020-04-20T16:24:36.000Z</t>
  </si>
  <si>
    <t>Roswell decides to interrupt my work Shes a little more in your face than the others WFH</t>
  </si>
  <si>
    <t>2020-04-20T16:23:11.000Z</t>
  </si>
  <si>
    <t>It was very entertaining trying to manage the 2 kids Zoom meetings while the 3 adults in the house were also on Zoom meetings Everyone in a separate room</t>
  </si>
  <si>
    <t>2020-04-20T16:21:13.000Z</t>
  </si>
  <si>
    <t>How are the rest of you doing with and while balancing with our kids</t>
  </si>
  <si>
    <t>2020-04-20T16:13:34.000Z</t>
  </si>
  <si>
    <t>The guy you see driving with gloves amp mask on while driving is someone you can trust during a crisis Hes my kinda guy</t>
  </si>
  <si>
    <t>2020-04-20T16:12:32.000Z</t>
  </si>
  <si>
    <t>Own your own business for 49 use healthy vegan products become a part of a community that has literally changed my life amp been so positive I would love to help you do the same amp guide you on your healthy living journey</t>
  </si>
  <si>
    <t>2020-04-20T16:12:22.000Z</t>
  </si>
  <si>
    <t>I got up from work for like 5 minutes  Tallahassee Florida</t>
  </si>
  <si>
    <t>2020-04-20T16:10:47.000Z</t>
  </si>
  <si>
    <t>Great tips from PureStorage for those</t>
  </si>
  <si>
    <t>2020-04-20T16:08:01.000Z</t>
  </si>
  <si>
    <t>week 4  Wondering if there will be another opportunity to shamelessly plug my cat on TV again It was a bit rough at first but she really does have star quality Lets blow her up like Betty the Weather</t>
  </si>
  <si>
    <t>2020-04-20T15:59:37.000Z</t>
  </si>
  <si>
    <t>The thing is getting weird I just got an email about a Virtual Blood Drive How does THAT work</t>
  </si>
  <si>
    <t>2020-04-20T15:55:42.000Z</t>
  </si>
  <si>
    <t>Decisions decisions Working from home is strange but I think going back to work after all this will be stranger  San Bernardino California</t>
  </si>
  <si>
    <t>2020-04-20T15:45:48.000Z</t>
  </si>
  <si>
    <t>Houseparty vs Zoom</t>
  </si>
  <si>
    <t>2020-04-20T15:41:06.000Z</t>
  </si>
  <si>
    <t>Does dancing in your seat while waiting for files to scan count as exercise</t>
  </si>
  <si>
    <t>2020-04-20T15:38:39.000Z</t>
  </si>
  <si>
    <t>A Zoom get together with faculty and staff  We used this opportunity to check on one another and ensure everyone has the resources they need to effectively</t>
  </si>
  <si>
    <t>2020-04-20T15:31:49.000Z</t>
  </si>
  <si>
    <t>Harry oh is this inconvenient for you your being here is inconvenient to my nap schedule  Great Neck New York</t>
  </si>
  <si>
    <t>2020-04-20T15:24:21.000Z</t>
  </si>
  <si>
    <t>My work viewnot too bad  Home Sweet Herter Home</t>
  </si>
  <si>
    <t>2020-04-20T15:16:48.000Z</t>
  </si>
  <si>
    <t>Thanks for this Dave It is greatly appreciated</t>
  </si>
  <si>
    <t>2020-04-20T15:14:20.000Z</t>
  </si>
  <si>
    <t>Shhhh Shes on her 10am Zoom Meeting Do not disturb   DeSoto Texas</t>
  </si>
  <si>
    <t>2020-04-20T15:11:48.000Z</t>
  </si>
  <si>
    <t>Business unusual in mode continues attending VTC briefing on  response to pandemic amp support to partner countries hosted by OlofBSkoog EUatUN w Felix FernandezShaw amp other colleagues from Brussels</t>
  </si>
  <si>
    <t>2020-04-20T15:08:37.000Z</t>
  </si>
  <si>
    <t>Work from home day 21 A new plan Every time I think about grabbing a snack I do a solfege exercise instead Ive invented the</t>
  </si>
  <si>
    <t>2020-04-20T15:03:03.000Z</t>
  </si>
  <si>
    <t>Then Sound of Simon</t>
  </si>
  <si>
    <t>2020-04-20T14:56:45.000Z</t>
  </si>
  <si>
    <t>When this is all over and things are back to normal I know Ill miss watching the sunrise  on a quiet morning like this</t>
  </si>
  <si>
    <t>2020-04-20T14:45:31.000Z</t>
  </si>
  <si>
    <t>There are no exceptions to the rules of professional conduct  including the duty of confidentiality  during states of emergency  think about who may be listening to your conversations as you</t>
  </si>
  <si>
    <t>2020-04-20T14:45:28.000Z</t>
  </si>
  <si>
    <t>A good commentary on the shift to</t>
  </si>
  <si>
    <t>2020-04-20T14:45:23.000Z</t>
  </si>
  <si>
    <t>Monday morning tunes</t>
  </si>
  <si>
    <t>2020-04-20T14:42:13.000Z</t>
  </si>
  <si>
    <t>Do you wan to make money from YouTube CLICK HEAR</t>
  </si>
  <si>
    <t>2020-04-20T14:40:21.000Z</t>
  </si>
  <si>
    <t>Meet our favorite furry coworkers keeping us in check while we work from home We want to see your favorite fluffy colleagues in the comments below</t>
  </si>
  <si>
    <t>2020-04-20T14:40:15.000Z</t>
  </si>
  <si>
    <t>The office   Miami Florida</t>
  </si>
  <si>
    <t>2020-04-20T14:39:46.000Z</t>
  </si>
  <si>
    <t>Dude just packed and smoked a bowl over our production supply chain meeting Skype call</t>
  </si>
  <si>
    <t>2020-04-20T14:37:10.000Z</t>
  </si>
  <si>
    <t>Excited to see these responses</t>
  </si>
  <si>
    <t>2020-04-20T14:33:44.000Z</t>
  </si>
  <si>
    <t>San Diego California</t>
  </si>
  <si>
    <t>2020-04-20T14:32:51.000Z</t>
  </si>
  <si>
    <t>Have a GREAT Monday everyone  Scottsdale Arizona</t>
  </si>
  <si>
    <t>2020-04-20T14:32:33.000Z</t>
  </si>
  <si>
    <t>Here are some helpful tips to keep in mind while working from home</t>
  </si>
  <si>
    <t>2020-04-20T14:32:22.000Z</t>
  </si>
  <si>
    <t>Thank you atlairport for such a wonderful and generous feature in your magazine</t>
  </si>
  <si>
    <t>2020-04-20T14:30:34.000Z</t>
  </si>
  <si>
    <t>To help focus while Im Im listening to some Himalayan soundscapes app and I just cant stop thinking of that cheesy 90s music compilation Pure MoodsMondayMorning</t>
  </si>
  <si>
    <t>2020-04-20T14:29:00.000Z</t>
  </si>
  <si>
    <t>Goood morning a little bit late but good morning anyway Today is not that</t>
  </si>
  <si>
    <t>2020-04-20T14:25:49.000Z</t>
  </si>
  <si>
    <t>Who else thinks 10 oclock is now known as 1st lunch</t>
  </si>
  <si>
    <t>2020-04-20T14:24:50.000Z</t>
  </si>
  <si>
    <t>Inspite of our circumstances there is great opportunity for us please send a message for more info</t>
  </si>
  <si>
    <t>2020-04-20T14:24:19.000Z</t>
  </si>
  <si>
    <t>Happy Monday How many people are working at home with pets What are their names</t>
  </si>
  <si>
    <t>2020-04-20T14:23:39.000Z</t>
  </si>
  <si>
    <t>Maybe Ill do a video on my on the go set up What do you guys think</t>
  </si>
  <si>
    <t>2020-04-20T14:20:58.000Z</t>
  </si>
  <si>
    <t>Everyday feels like Monday during  Forest ParkSouth Avondale Birmingham</t>
  </si>
  <si>
    <t>2020-04-20T14:19:30.000Z</t>
  </si>
  <si>
    <t>Apu doing what he does best getting that arab money  Atlanta Georgia</t>
  </si>
  <si>
    <t>2020-04-20T14:18:47.000Z</t>
  </si>
  <si>
    <t>Day 16 working from home Feels so strange that this continues</t>
  </si>
  <si>
    <t>2020-04-20T14:15:16.000Z</t>
  </si>
  <si>
    <t>My helper  Westborough Massachusetts</t>
  </si>
  <si>
    <t>2020-04-20T14:15:13.000Z</t>
  </si>
  <si>
    <t>Stay focused amp energized during with these five healthy tips</t>
  </si>
  <si>
    <t>2020-04-20T14:14:14.000Z</t>
  </si>
  <si>
    <t>for disneyhyperiondesign art dept  East Village Manhattan</t>
  </si>
  <si>
    <t>2020-04-20T14:13:19.000Z</t>
  </si>
  <si>
    <t>That Monday Funday quarantine look</t>
  </si>
  <si>
    <t>2020-04-20T14:12:37.000Z</t>
  </si>
  <si>
    <t>Working from home today which is a blessing Got the COVID19 hair and beard going though Miss My Barber  East Orange New Jersey</t>
  </si>
  <si>
    <t>2020-04-20T14:09:55.000Z</t>
  </si>
  <si>
    <t>Ivorbaddiel A day in the life</t>
  </si>
  <si>
    <t>2020-04-20T14:09:06.000Z</t>
  </si>
  <si>
    <t>WFH Day 24 sublime  Perry Hall Maryland</t>
  </si>
  <si>
    <t>2020-04-20T14:08:16.000Z</t>
  </si>
  <si>
    <t>when you wake up later than the time zone you work in you wake up to so many emails especially after a break  I recommend not checking emails on your smartphone from bed first thing in the morning but apparently this is advice Ill never take myself</t>
  </si>
  <si>
    <t>2020-04-20T14:03:49.000Z</t>
  </si>
  <si>
    <t>Thank you Lord for my apartment is home  to me Happy April 2020   Im so BLESSED to be able to I was working 3 jobs for 2 years And now that Im down to just onejob Im very</t>
  </si>
  <si>
    <t>2020-04-20T14:01:32.000Z</t>
  </si>
  <si>
    <t>could close some for good</t>
  </si>
  <si>
    <t>2020-04-20T14:01:31.000Z</t>
  </si>
  <si>
    <t>I put makeup on for the first time in 35 37whos counting days Feels good Maybe past the in a quarantine funk phase and accepting the way of life</t>
  </si>
  <si>
    <t>2020-04-20T13:59:52.000Z</t>
  </si>
  <si>
    <t>Entering Week 7 of Also Im down 16 pounds since my hospital scare in January  New York New York</t>
  </si>
  <si>
    <t>2020-04-20T13:56:54.000Z</t>
  </si>
  <si>
    <t>Coronavirus More countries ease</t>
  </si>
  <si>
    <t>2020-04-20T13:53:56.000Z</t>
  </si>
  <si>
    <t>Per my last retweet needs continue as many other types of attacks our  check it before you download it  talk to your IT Dept be sure to say to them also</t>
  </si>
  <si>
    <t>2020-04-20T13:47:13.000Z</t>
  </si>
  <si>
    <t>I think not only is business security it is a huge component of  the world is taking a harsh lesson in both right now</t>
  </si>
  <si>
    <t>2020-04-20T13:44:57.000Z</t>
  </si>
  <si>
    <t>Two options I say B is the right answer lol coronavirus  New York New York</t>
  </si>
  <si>
    <t>2020-04-20T13:44:45.000Z</t>
  </si>
  <si>
    <t>yeah sure  and so other can see and because the dude is just cool  so and lets find me that  Horizon Hills Tucson</t>
  </si>
  <si>
    <t>2020-04-20T13:40:20.000Z</t>
  </si>
  <si>
    <t>Found a work from home Etsy shop that embroidered a logo mask for me Support small businesses</t>
  </si>
  <si>
    <t>2020-04-20T13:34:08.000Z</t>
  </si>
  <si>
    <t>I really hope bosses are not taking into consideration just how much working from home is happening from atop the toilet StephenAtHome</t>
  </si>
  <si>
    <t>2020-04-20T13:31:53.000Z</t>
  </si>
  <si>
    <t>Outlander_STARZ TallShipProds starting WFH week 5 with the right inspiration The pic on my PC I took when I went to Scotland with my hubby in Nov 19</t>
  </si>
  <si>
    <t>2020-04-20T13:30:46.000Z</t>
  </si>
  <si>
    <t>Hard to when the dog is in your spot Or am I invading his spot Oh Steele</t>
  </si>
  <si>
    <t>2020-04-20T13:30:06.000Z</t>
  </si>
  <si>
    <t>definitely reflected in the electric bill</t>
  </si>
  <si>
    <t>2020-04-20T13:29:26.000Z</t>
  </si>
  <si>
    <t>You people are staying home again today</t>
  </si>
  <si>
    <t>2020-04-20T13:26:22.000Z</t>
  </si>
  <si>
    <t>Easy snacks while you</t>
  </si>
  <si>
    <t>2020-04-20T13:18:39.000Z</t>
  </si>
  <si>
    <t>Kicking off another week of powered by coffee and ClickDimensions</t>
  </si>
  <si>
    <t>2020-04-20T13:17:09.000Z</t>
  </si>
  <si>
    <t>Uhcould you move that keyboard a little Im getting sleepy Assistant I</t>
  </si>
  <si>
    <t>2020-04-20T13:15:29.000Z</t>
  </si>
  <si>
    <t>Zoom class session in progress</t>
  </si>
  <si>
    <t>2020-04-20T13:15:11.000Z</t>
  </si>
  <si>
    <t>day 21 aka week 5 This week is jerseys We used to live in NJ and had some season tickets so we have a lot of Nets stuff Starting with Jason Kidd who signed this for our kids</t>
  </si>
  <si>
    <t>2020-04-20T13:11:51.000Z</t>
  </si>
  <si>
    <t>The latest edition of Puppies Behaving Badly acting up during my liveshot The behave was meant for them workingfromhome</t>
  </si>
  <si>
    <t>2020-04-20T13:06:20.000Z</t>
  </si>
  <si>
    <t>Somebody is not pleased its Monday</t>
  </si>
  <si>
    <t>2020-04-20T13:04:24.000Z</t>
  </si>
  <si>
    <t>The primary beneficiary of life</t>
  </si>
  <si>
    <t>2020-04-20T12:44:02.000Z</t>
  </si>
  <si>
    <t>Have a great Monday</t>
  </si>
  <si>
    <t>2020-04-20T12:21:39.000Z</t>
  </si>
  <si>
    <t>Me working on my laptop Its no wonder my back is jacked up   Miami Florida</t>
  </si>
  <si>
    <t>2020-04-20T12:21:13.000Z</t>
  </si>
  <si>
    <t>My coanchor this morning</t>
  </si>
  <si>
    <t>2020-04-20T12:13:10.000Z</t>
  </si>
  <si>
    <t>Xfinity Communities updates</t>
  </si>
  <si>
    <t>2020-04-20T12:06:50.000Z</t>
  </si>
  <si>
    <t>Quarantine is so much easier when I have my loyal companions</t>
  </si>
  <si>
    <t>2020-04-20T12:03:25.000Z</t>
  </si>
  <si>
    <t>Is it really the beginning of week 6 of working from home</t>
  </si>
  <si>
    <t>2020-04-20T11:56:28.000Z</t>
  </si>
  <si>
    <t>I just had a dream that I was late for</t>
  </si>
  <si>
    <t>2020-04-20T11:56:12.000Z</t>
  </si>
  <si>
    <t>wfh day 26 it me santa idk you guys i am just really tired  Chapel Hill North Carolina</t>
  </si>
  <si>
    <t>2020-04-20T11:47:17.000Z</t>
  </si>
  <si>
    <t>Already had to restart my computer this morning because it froze 3 times Good morning and happy Monday</t>
  </si>
  <si>
    <t>2020-04-20T11:10:16.000Z</t>
  </si>
  <si>
    <t>WORKOUT  3 Badass kettlebell set</t>
  </si>
  <si>
    <t>2020-04-20T11:05:30.000Z</t>
  </si>
  <si>
    <t>My office mate does NOT respect my personal space  Mott Park Flint city</t>
  </si>
  <si>
    <t>2020-04-20T10:44:04.000Z</t>
  </si>
  <si>
    <t>Best parts of</t>
  </si>
  <si>
    <t>2020-04-20T10:43:14.000Z</t>
  </si>
  <si>
    <t>Checking in for Late but Im making it a productive session before I switch to my day Creating work amp todo lists Bring on the coffee amp the Monday</t>
  </si>
  <si>
    <t>2020-04-20T10:10:23.000Z</t>
  </si>
  <si>
    <t>Whos watching this morning The team is here for you as we start another week of FOX46News pagefox46 FOX46Nick BrigidaMack ChuckRoadsFox46 AmberFOX46 AnnWyattonFOX46 GossJamalFox46</t>
  </si>
  <si>
    <t>2020-04-20T10:00:00.000Z</t>
  </si>
  <si>
    <t>New podcast is up Go to the link in the bio and check it out on YouTube iTunes and Spotify</t>
  </si>
  <si>
    <t>2020-04-20T09:47:12.000Z</t>
  </si>
  <si>
    <t>Zoom has made history Its surge ranks among the most remarkable growth stories in the internet age outpacing even Instagram and Fortnite  MorningBrew</t>
  </si>
  <si>
    <t>2020-04-20T09:14:24.000Z</t>
  </si>
  <si>
    <t>I dont spell my name with an Hbut sometimes Ill cave when its the only option for a souvenir I picked this one up during a family vacation to Europe in 1997 This one came from a beautiful store in Switzerland</t>
  </si>
  <si>
    <t>2020-04-20T08:41:02.000Z</t>
  </si>
  <si>
    <t>Do you want to learn to work intelligently and earn a lot from your computer or cell phone here is the best course to learn to work intelligently for 1 hour and earn more than  1000 dollars you are interested click here</t>
  </si>
  <si>
    <t>2020-04-20T08:29:42.000Z</t>
  </si>
  <si>
    <t>Somehow this back to work thing after a week off is a little easier at home  See you live at 5am on abcactionnews Good Morning Tampa Bay</t>
  </si>
  <si>
    <t>2020-04-20T05:49:42.000Z</t>
  </si>
  <si>
    <t>10x There was some tension when we first rolled it out he says I didnt see any eye rolls but I felt the eyes roll Some employees asked whether Mr Heuwetter could now see their files or websearch history during nonworking hours He explained that he couldntWFH</t>
  </si>
  <si>
    <t>2020-04-20T05:45:47.000Z</t>
  </si>
  <si>
    <t>Day 13 Paragraph sign with some gestual strokes  Bellevue Washington</t>
  </si>
  <si>
    <t>2020-04-20T05:32:20.000Z</t>
  </si>
  <si>
    <t>The worse part of working on a Saturday is that end of day Sunday comes way too fast At least Im not the 7am start person this week but that just means I can work an hour later Hopefully this isnt a 50hr work week again</t>
  </si>
  <si>
    <t>2020-04-20T04:32:15.000Z</t>
  </si>
  <si>
    <t>has turned local news into MTV Cribs</t>
  </si>
  <si>
    <t>2020-04-20T04:27:30.000Z</t>
  </si>
  <si>
    <t>Some loose handywork I whipped up today Maybe the fastest work Ive done in maybe the smallest space too Lol</t>
  </si>
  <si>
    <t>2020-04-20T04:19:21.000Z</t>
  </si>
  <si>
    <t>What do you think doods Lmk  Sebring Florida</t>
  </si>
  <si>
    <t>2020-04-20T03:43:41.000Z</t>
  </si>
  <si>
    <t>how I still havent turned off my pack lunch nightly notifications is beyond me  its not like my current office space for the past 6 weeks and foreseeable future is not 20 steps from my very own kitchen</t>
  </si>
  <si>
    <t>2020-04-20T03:33:54.000Z</t>
  </si>
  <si>
    <t>Snow crab legs and shrimp for dinner Turned out amazing Was foodgasmic  Orange County California</t>
  </si>
  <si>
    <t>2020-04-20T03:31:23.000Z</t>
  </si>
  <si>
    <t>Trancuso Bahia Brasil  I dig this working remotely trend andersoncooper brasiltour360</t>
  </si>
  <si>
    <t>2020-04-20T03:10:47.000Z</t>
  </si>
  <si>
    <t>What have I learned 100 of the time My husband may not have been sincere when he said I wish you were home more</t>
  </si>
  <si>
    <t>2020-04-20T02:20:52.000Z</t>
  </si>
  <si>
    <t>Sofi wants me to forever and ever What a silly gooberalthough its not a bad idea   Worcester Massachusetts</t>
  </si>
  <si>
    <t>2020-04-20T02:06:10.000Z</t>
  </si>
  <si>
    <t>Getting ready to email out our team recognition for campaign 9 Im so proud of each of my teammates avoninsider</t>
  </si>
  <si>
    <t>2020-04-20T01:42:57.000Z</t>
  </si>
  <si>
    <t>Writing at home is likewait this just happened May I get some extra points for my proposal</t>
  </si>
  <si>
    <t>2020-04-20T01:41:52.000Z</t>
  </si>
  <si>
    <t>Steven and I got a really good deal off for a 25 cube shelf and desk attachment and this is my new office Thanks to pastortub and tubswife</t>
  </si>
  <si>
    <t>2020-04-20T01:34:43.000Z</t>
  </si>
  <si>
    <t>The students were fighting in class and had to be separated  Stony Brook New York</t>
  </si>
  <si>
    <t>2020-04-20T00:54:24.000Z</t>
  </si>
  <si>
    <t>Keeping it light while tonight with from Cloudburst_Brew</t>
  </si>
  <si>
    <t>2020-04-20T00:48:25.000Z</t>
  </si>
  <si>
    <t>My new life is like my old life  just home more  East Grand Rapids Michigan</t>
  </si>
  <si>
    <t>2020-04-20T00:33:44.000Z</t>
  </si>
  <si>
    <t>the average workday has increased by almost 40 in the US  or an extra three hours  which has Americans working 11hour days</t>
  </si>
  <si>
    <t>2020-04-20T00:20:04.000Z</t>
  </si>
  <si>
    <t>perks of working at homewife made homemade</t>
  </si>
  <si>
    <t>2020-04-21T23:57:41.000Z</t>
  </si>
  <si>
    <t>The thing I miss most about the gym is ________</t>
  </si>
  <si>
    <t>2020-04-21T23:54:40.000Z</t>
  </si>
  <si>
    <t>I dont know what youre doing about your personal achievement but I finally learned the words to La Bamba so Im good</t>
  </si>
  <si>
    <t>2020-04-21T23:54:37.000Z</t>
  </si>
  <si>
    <t>while having  from  San Francisco Zoo</t>
  </si>
  <si>
    <t>2020-04-21T23:54:23.000Z</t>
  </si>
  <si>
    <t>Shopping is significantly different when were Im actually adding colors outside of black and navy so it doesnt look like Im wearing the same thing everyday</t>
  </si>
  <si>
    <t>2020-04-21T23:47:03.000Z</t>
  </si>
  <si>
    <t>Guess who grew tired of Mama Zooming He made me take a break</t>
  </si>
  <si>
    <t>2020-04-21T23:38:10.000Z</t>
  </si>
  <si>
    <t>Not good at multitasking Practice makes perfect and will give your plenty of time to practice</t>
  </si>
  <si>
    <t>2020-04-21T23:33:33.000Z</t>
  </si>
  <si>
    <t>Thank you kencoleman and daveramsey for and on zoom_video_communications calls and during   Destrehan Louisiana</t>
  </si>
  <si>
    <t>2020-04-21T23:27:45.000Z</t>
  </si>
  <si>
    <t>My new coworker is super cute but he wont leave me alone</t>
  </si>
  <si>
    <t>2020-04-21T23:24:35.000Z</t>
  </si>
  <si>
    <t>Installed this drawer but instead of using it for a keyboard Im going to be using it to hide my audio equipment but also be able to have quick access for on the fly adjustments</t>
  </si>
  <si>
    <t>2020-04-21T23:14:55.000Z</t>
  </si>
  <si>
    <t>My acting supervisor fell asleep on the job Lexus doesnt look comfortable but I guess she is since she is sound asleep  San</t>
  </si>
  <si>
    <t>2020-04-21T23:10:34.000Z</t>
  </si>
  <si>
    <t>Still Working From Home  ack4170  Nantucket Massachusetts</t>
  </si>
  <si>
    <t>2020-04-21T23:07:22.000Z</t>
  </si>
  <si>
    <t>Workflow and Dinner  Shawns Fortress of Solitude</t>
  </si>
  <si>
    <t>2020-04-21T23:05:39.000Z</t>
  </si>
  <si>
    <t>Replace the smartest person with the most talented Im making the most of this time to focus amp work hard on my amp Its all about the action</t>
  </si>
  <si>
    <t>2020-04-21T22:59:14.000Z</t>
  </si>
  <si>
    <t>Rainy rainy day It poured so hard and the wind blew so hard I thought the roof was going to come off Good for and Very productive Looking forward to chilling tonight with family</t>
  </si>
  <si>
    <t>2020-04-21T22:59:01.000Z</t>
  </si>
  <si>
    <t>The hardest thing about for me has been biting my tongue at the end of every phone callconference call so I dont sign off with I love you because the only people I regularly talk to on the phone are my mom amp my husband</t>
  </si>
  <si>
    <t>2020-04-21T22:56:59.000Z</t>
  </si>
  <si>
    <t>Everything</t>
  </si>
  <si>
    <t>2020-04-21T22:47:37.000Z</t>
  </si>
  <si>
    <t>dor_yacov  Tysons Corner Virginia</t>
  </si>
  <si>
    <t>2020-04-21T22:44:48.000Z</t>
  </si>
  <si>
    <t>Work is done time for sun No clouds today  Sacramento California</t>
  </si>
  <si>
    <t>2020-04-21T22:44:18.000Z</t>
  </si>
  <si>
    <t>Feelin myself  Los Angeles California</t>
  </si>
  <si>
    <t>2020-04-21T22:42:15.000Z</t>
  </si>
  <si>
    <t>Tough to when suddenlink provides such poor internet service in CRW Id like to see a price adjustment for the service I am NOT receiving</t>
  </si>
  <si>
    <t>2020-04-21T22:38:13.000Z</t>
  </si>
  <si>
    <t>vibes on a rainy Tuesday I love the smell of rain</t>
  </si>
  <si>
    <t>2020-04-21T22:37:39.000Z</t>
  </si>
  <si>
    <t>My view while  New York New York</t>
  </si>
  <si>
    <t>2020-04-21T22:34:43.000Z</t>
  </si>
  <si>
    <t>My coworker does not understand personal space</t>
  </si>
  <si>
    <t>2020-04-21T22:32:24.000Z</t>
  </si>
  <si>
    <t>Today we needed el cafe de mi familia de y  Glad to have one last stash to sip and savor and use for management during and</t>
  </si>
  <si>
    <t>2020-04-21T22:22:35.000Z</t>
  </si>
  <si>
    <t>Big THANK YOU TO ALL ESSENTIAL WORKERS  LETS TAKE EXTRA GOOD CARE OF THEM YOU GUYS ROCK</t>
  </si>
  <si>
    <t>2020-04-21T22:20:44.000Z</t>
  </si>
  <si>
    <t>day 24 it was a cluster this morning but everything settled down by lunch Had an orange Vanilla Coke for lunch gotta follow rule of Zombieland in all this</t>
  </si>
  <si>
    <t>2020-04-21T22:14:37.000Z</t>
  </si>
  <si>
    <t>Lansingburgh New York</t>
  </si>
  <si>
    <t>2020-04-21T22:06:07.000Z</t>
  </si>
  <si>
    <t>Direct Your Focus on The Things that You want to Grow  In other words Mind the Business that Pays You  Period Pooh</t>
  </si>
  <si>
    <t>2020-04-21T22:02:37.000Z</t>
  </si>
  <si>
    <t>The view from my home office</t>
  </si>
  <si>
    <t>2020-04-21T22:00:37.000Z</t>
  </si>
  <si>
    <t>Taught my morning classes had 3 hours of meetings sent emails then had to get outside in sun  ride my bike around for miles</t>
  </si>
  <si>
    <t>2020-04-21T21:59:38.000Z</t>
  </si>
  <si>
    <t>Work is all done time to shine down                  San Antonio Texas</t>
  </si>
  <si>
    <t>2020-04-21T21:59:33.000Z</t>
  </si>
  <si>
    <t>We have to keep our spirits up while we  Some fun amp a new dance move</t>
  </si>
  <si>
    <t>2020-04-21T21:54:59.000Z</t>
  </si>
  <si>
    <t>Still time to vote What doyou like best about</t>
  </si>
  <si>
    <t>2020-04-21T21:52:44.000Z</t>
  </si>
  <si>
    <t>A little game night with the team over Webex</t>
  </si>
  <si>
    <t>2020-04-21T21:46:51.000Z</t>
  </si>
  <si>
    <t>Me to my CoWorker Listen I love your new cheer I love helping your spell out Auburn and Im so happy I got to do it 3 times But daddy really needs to finish this before his meeting</t>
  </si>
  <si>
    <t>2020-04-21T21:46:09.000Z</t>
  </si>
  <si>
    <t>Followed up yesterday with personal today As a long weekend comes to a close I might crack a joke about forgetting my way to the office But as I wake up from a nap there it is Staring me right in the face</t>
  </si>
  <si>
    <t>2020-04-21T21:43:36.000Z</t>
  </si>
  <si>
    <t>Working from home has its perks</t>
  </si>
  <si>
    <t>2020-04-21T21:42:45.000Z</t>
  </si>
  <si>
    <t>How your company office could change in the postcoronavirus era</t>
  </si>
  <si>
    <t>2020-04-21T21:34:25.000Z</t>
  </si>
  <si>
    <t>Me when I move from my bed to my backyard lounge chair to make SidekickHQ calls for POTUS</t>
  </si>
  <si>
    <t>2020-04-21T21:30:00.000Z</t>
  </si>
  <si>
    <t>Highlight of the day my colleagues 5yo daughter recently told him she hadnt seen Miss Jenn in a while and asked to say hi during our zoom_us meeting She gave me an update on her weekend and now we are practically besties</t>
  </si>
  <si>
    <t>2020-04-21T21:25:20.000Z</t>
  </si>
  <si>
    <t>Now shes yammering on about TPS reports</t>
  </si>
  <si>
    <t>2020-04-21T21:24:32.000Z</t>
  </si>
  <si>
    <t>Time doesnt exist anymore Unrelated PSA you can watch me draw this on Twitch here</t>
  </si>
  <si>
    <t>2020-04-21T21:21:35.000Z</t>
  </si>
  <si>
    <t>current office view  Eastvale California</t>
  </si>
  <si>
    <t>2020-04-21T21:20:45.000Z</t>
  </si>
  <si>
    <t>Need new Plan B TUESDAY EVENT 8 PM EDT VALENTUS  THE BEST IS YET TO COME</t>
  </si>
  <si>
    <t>2020-04-21T21:16:57.000Z</t>
  </si>
  <si>
    <t>Working from Home Turning Kitchen table to Work officetherealwfg therealwfg tomdempseywfg</t>
  </si>
  <si>
    <t>2020-04-21T21:11:09.000Z</t>
  </si>
  <si>
    <t>Its definitely time for another adventure after this Corona Virus shelter in place is over with Anyone got good ideas for what to do during these times</t>
  </si>
  <si>
    <t>2020-04-21T21:04:01.000Z</t>
  </si>
  <si>
    <t>When you cant hang out in the real lab so you hang out in the lab</t>
  </si>
  <si>
    <t>2020-04-21T20:59:53.000Z</t>
  </si>
  <si>
    <t>Repping the PowerRangers during</t>
  </si>
  <si>
    <t>2020-04-21T20:58:09.000Z</t>
  </si>
  <si>
    <t>70 degrees today Lunch break outside with all my friends at work</t>
  </si>
  <si>
    <t>2020-04-21T20:57:02.000Z</t>
  </si>
  <si>
    <t>Mondays wild work from home look Serving up Zebra stripes yall</t>
  </si>
  <si>
    <t>2020-04-21T20:56:45.000Z</t>
  </si>
  <si>
    <t>First time in 5 weeks Ive put on a dress shirt and suit I clean up pretty good</t>
  </si>
  <si>
    <t>2020-04-21T20:56:02.000Z</t>
  </si>
  <si>
    <t>Remote learning virtual participation today visit to 8th Grade Math class Crisis Team meeting Admin Team Mtg Speech Team District Team meeting and Class Dojo NYCSchools D5JoyPrideFocus ruxdanika RDavson</t>
  </si>
  <si>
    <t>2020-04-21T20:53:01.000Z</t>
  </si>
  <si>
    <t>40 days of labschool shut down  1 desk rejection 200 baby squirrel feedings 120 meal preps 40 snack preps Exponential amount of dishes for 5 ppl And still no  Im goin off the rails on a crazy train</t>
  </si>
  <si>
    <t>2020-04-21T20:50:36.000Z</t>
  </si>
  <si>
    <t>Todays colleague  Astoria New York</t>
  </si>
  <si>
    <t>2020-04-21T20:37:30.000Z</t>
  </si>
  <si>
    <t>Business unusual in mode continues in times of cofacilitators amp Secretariat staff working VTC meeting on review Essential to have business continuity</t>
  </si>
  <si>
    <t>2020-04-21T20:26:44.000Z</t>
  </si>
  <si>
    <t>Good afternoon Dallas    Dallas Texas</t>
  </si>
  <si>
    <t>2020-04-21T20:23:55.000Z</t>
  </si>
  <si>
    <t>Straight up chillin nikkiafischer adventuresbyfischer pinkfong_usa  Oceanport New Jersey</t>
  </si>
  <si>
    <t>2020-04-21T20:22:33.000Z</t>
  </si>
  <si>
    <t>My Dad and the dogs hard at work during quarantine  Castle Rock Colorado</t>
  </si>
  <si>
    <t>2020-04-21T20:21:58.000Z</t>
  </si>
  <si>
    <t>6 Tips to stay active while working from home wfh</t>
  </si>
  <si>
    <t>2020-04-21T20:21:33.000Z</t>
  </si>
  <si>
    <t>Watch chadsstrengthandspeed demo a Captain Morgan Squat then try our WOD from this mornings post  Ascension Borgess Health and</t>
  </si>
  <si>
    <t>2020-04-21T20:17:33.000Z</t>
  </si>
  <si>
    <t>good one</t>
  </si>
  <si>
    <t>2020-04-21T20:14:11.000Z</t>
  </si>
  <si>
    <t>TheAdamJEpstein If team minimizes amp practices good hygiene patch monitor etc is biggest risk Awareness amp training are great start Using amp other controls on critical dataprocesses were always smart makes them imperative</t>
  </si>
  <si>
    <t>2020-04-21T20:09:58.000Z</t>
  </si>
  <si>
    <t>What is your work from home office situation like Share a picture with us and check out some of these top tips and inspiration for working from home</t>
  </si>
  <si>
    <t>2020-04-21T20:05:17.000Z</t>
  </si>
  <si>
    <t>Walking meeting</t>
  </si>
  <si>
    <t>2020-04-21T19:56:39.000Z</t>
  </si>
  <si>
    <t>My co worker jumped on the back of my chair and glared at meI guess I was in her seat  literally  Los Angeles California</t>
  </si>
  <si>
    <t>2020-04-21T19:50:44.000Z</t>
  </si>
  <si>
    <t>Can you guess where I am today      Yep you guessed it right At home   Uptown New Orleans</t>
  </si>
  <si>
    <t>2020-04-21T19:41:29.000Z</t>
  </si>
  <si>
    <t>That moment when you put on mascara just to see if the tubes dried out</t>
  </si>
  <si>
    <t>2020-04-21T19:38:12.000Z</t>
  </si>
  <si>
    <t>Media consumption in the age of Covid19 infographics by visualcap   Orlando Florida</t>
  </si>
  <si>
    <t>2020-04-21T19:31:22.000Z</t>
  </si>
  <si>
    <t>I am blessed I get to read grants on my deck in the sunshine And I am grateful for that Also thank you to all health professionalsWFH</t>
  </si>
  <si>
    <t>2020-04-21T19:30:18.000Z</t>
  </si>
  <si>
    <t>My buddy</t>
  </si>
  <si>
    <t>2020-04-21T19:21:53.000Z</t>
  </si>
  <si>
    <t>Look who decided to join me at work today  perks of working from home   Redlands California</t>
  </si>
  <si>
    <t>2020-04-21T19:18:32.000Z</t>
  </si>
  <si>
    <t>See you online The feed part is on you but well bring the mind part  FuseDSM Spindustry</t>
  </si>
  <si>
    <t>2020-04-21T19:11:48.000Z</t>
  </si>
  <si>
    <t>My wife transcribed some of what she overheard me say in virtual office hours</t>
  </si>
  <si>
    <t>2020-04-21T19:08:12.000Z</t>
  </si>
  <si>
    <t>My beagle listening to DrAmyActon on the presser Even Riggz knows businesses are not going to be open w the flip of a switch</t>
  </si>
  <si>
    <t>2020-04-21T19:06:39.000Z</t>
  </si>
  <si>
    <t>Work views     Santa Barbara California</t>
  </si>
  <si>
    <t>2020-04-21T19:05:56.000Z</t>
  </si>
  <si>
    <t>goal to bring attendees join us for a cause 2 charity match to every person who will register and learn from us</t>
  </si>
  <si>
    <t>2020-04-21T19:03:41.000Z</t>
  </si>
  <si>
    <t>Work from home  Los Angeles California</t>
  </si>
  <si>
    <t>2020-04-21T19:01:21.000Z</t>
  </si>
  <si>
    <t>Hi from the home studio</t>
  </si>
  <si>
    <t>2020-04-21T18:59:49.000Z</t>
  </si>
  <si>
    <t>Office is outdoors today  Mandy Corriea Realtor</t>
  </si>
  <si>
    <t>2020-04-21T18:57:51.000Z</t>
  </si>
  <si>
    <t>Because today is and you will need a break from</t>
  </si>
  <si>
    <t>2020-04-21T18:46:28.000Z</t>
  </si>
  <si>
    <t>Im not the only one working from home On my breaks its only right that I bother him</t>
  </si>
  <si>
    <t>2020-04-21T18:44:40.000Z</t>
  </si>
  <si>
    <t>Quarantine Life Day 36  East Aurora New York</t>
  </si>
  <si>
    <t>2020-04-21T18:42:39.000Z</t>
  </si>
  <si>
    <t>life</t>
  </si>
  <si>
    <t>2020-04-21T18:41:23.000Z</t>
  </si>
  <si>
    <t>Who else has checked cried during a video conference call off their bingo card</t>
  </si>
  <si>
    <t>2020-04-21T18:41:21.000Z</t>
  </si>
  <si>
    <t>My coworker clearly doesnt understand the whole social distancing thing</t>
  </si>
  <si>
    <t>2020-04-21T18:39:49.000Z</t>
  </si>
  <si>
    <t>Thank you to our IT team for helping us successfully transition to workfromhome Read about some of the tools our IT team has implemented at</t>
  </si>
  <si>
    <t>2020-04-21T18:36:27.000Z</t>
  </si>
  <si>
    <t>Cant wait for my vape breakElev8 anywhere  WeWork Pacific Design Center  Red Building</t>
  </si>
  <si>
    <t>2020-04-21T18:28:28.000Z</t>
  </si>
  <si>
    <t>Hey guys being on the TV when it is being used as the puter is the best  and the warmest</t>
  </si>
  <si>
    <t>2020-04-21T18:24:32.000Z</t>
  </si>
  <si>
    <t>with kids is like the WORST Dr Seuss book amp I will work from this chair amp I will work with uncombed hair amp I will work on this floor amp I will work better if you closed the door amp I will work standing up amp I will work while getting you another amp cup</t>
  </si>
  <si>
    <t>2020-04-21T18:22:38.000Z</t>
  </si>
  <si>
    <t>The office today  Kings Canyon Creek</t>
  </si>
  <si>
    <t>2020-04-21T18:21:31.000Z</t>
  </si>
  <si>
    <t>Our cat Messi is all of us right now But were grateful for our health and thankful for those putting themselves out there to fight Hang in there friends  Irvington New</t>
  </si>
  <si>
    <t>2020-04-21T18:15:08.000Z</t>
  </si>
  <si>
    <t>My editorial assistant hard at work  Brooklyn New York</t>
  </si>
  <si>
    <t>2020-04-21T18:10:20.000Z</t>
  </si>
  <si>
    <t>I just ate BBQ chips for lunch Thats it</t>
  </si>
  <si>
    <t>2020-04-21T18:06:50.000Z</t>
  </si>
  <si>
    <t>Wow tferriss really was ahead of his time with that whole 4hour work week idea</t>
  </si>
  <si>
    <t>2020-04-21T18:06:26.000Z</t>
  </si>
  <si>
    <t>and friends helping with  Portland Oregon</t>
  </si>
  <si>
    <t>2020-04-21T18:01:28.000Z</t>
  </si>
  <si>
    <t>Getting some natural light in today Whats your looking like</t>
  </si>
  <si>
    <t>2020-04-21T17:56:49.000Z</t>
  </si>
  <si>
    <t>Not hating my work from home lunch</t>
  </si>
  <si>
    <t>2020-04-21T17:55:36.000Z</t>
  </si>
  <si>
    <t>My officemates snoring is so loud that my colleagues can hear it on Zoom Good thing shes so cute</t>
  </si>
  <si>
    <t>2020-04-21T17:49:17.000Z</t>
  </si>
  <si>
    <t>When you need a mental break from and you start your normal 3 mile lunch time loop only to end up doing 6 miles becauseyou see the chalk art that says you are loved and not alone God must have known</t>
  </si>
  <si>
    <t>2020-04-21T17:45:22.000Z</t>
  </si>
  <si>
    <t>perks noontime walks and living in</t>
  </si>
  <si>
    <t>2020-04-21T17:32:01.000Z</t>
  </si>
  <si>
    <t>I dont know bout yall but Im WFO working from outside today 79F sunshine fresh air and birds singing is just what I needed today You should try it</t>
  </si>
  <si>
    <t>2020-04-21T17:28:49.000Z</t>
  </si>
  <si>
    <t>I just had a conference call with five humans two babies four dogs a kid and a cat It was awesome and so 2020 smuckerfam</t>
  </si>
  <si>
    <t>2020-04-21T17:27:15.000Z</t>
  </si>
  <si>
    <t>Id support the continental USA going to a two time zone configuration  and has only cemented my position</t>
  </si>
  <si>
    <t>2020-04-21T17:27:14.000Z</t>
  </si>
  <si>
    <t>wfh day 27 i put lipstick on  Chapel Hill North Carolina</t>
  </si>
  <si>
    <t>2020-04-21T17:26:12.000Z</t>
  </si>
  <si>
    <t>The WiFi extender that allows me to work in the is best purchase Ive made in my spending spreeeverything else is very questionable</t>
  </si>
  <si>
    <t>2020-04-21T17:13:38.000Z</t>
  </si>
  <si>
    <t>Thunderstorm in the city my favorite weather for quarantine</t>
  </si>
  <si>
    <t>2020-04-21T17:09:53.000Z</t>
  </si>
  <si>
    <t>Working remotely Make sure everyone knows when to leave you alone Choose from 4 different designs or customize your own Visit our website</t>
  </si>
  <si>
    <t>2020-04-21T17:09:01.000Z</t>
  </si>
  <si>
    <t>Definitely gotta say watching BarRescue on paramountnet definitely interesting</t>
  </si>
  <si>
    <t>2020-04-21T17:04:52.000Z</t>
  </si>
  <si>
    <t>My office mate doesnt respect social distancing  Falls Church Virginia</t>
  </si>
  <si>
    <t>2020-04-21T16:56:26.000Z</t>
  </si>
  <si>
    <t>Work from home situation</t>
  </si>
  <si>
    <t>2020-04-21T16:55:41.000Z</t>
  </si>
  <si>
    <t>Retired but not out of work Check me out as I lend a paw to Hooman because hes</t>
  </si>
  <si>
    <t>2020-04-21T16:48:49.000Z</t>
  </si>
  <si>
    <t>Finding the balance and enjoying working with a new view</t>
  </si>
  <si>
    <t>2020-04-21T16:46:23.000Z</t>
  </si>
  <si>
    <t>Mrs Maisel kinda day</t>
  </si>
  <si>
    <t>2020-04-21T16:41:11.000Z</t>
  </si>
  <si>
    <t>How should I schedule a</t>
  </si>
  <si>
    <t>2020-04-21T16:39:04.000Z</t>
  </si>
  <si>
    <t>This is what we call making the best out of a bad situation</t>
  </si>
  <si>
    <t>2020-04-21T16:37:53.000Z</t>
  </si>
  <si>
    <t>Standing desk set up</t>
  </si>
  <si>
    <t>2020-04-21T16:29:05.000Z</t>
  </si>
  <si>
    <t>2020-04-21T16:23:10.000Z</t>
  </si>
  <si>
    <t>Does your CBD company have a loyalty program Ours does Ask me about it</t>
  </si>
  <si>
    <t>2020-04-21T16:23:07.000Z</t>
  </si>
  <si>
    <t>Coworker refuses to use Chrome He says hes a Firefox guy</t>
  </si>
  <si>
    <t>2020-04-21T16:20:49.000Z</t>
  </si>
  <si>
    <t>All about that zoom_us life</t>
  </si>
  <si>
    <t>2020-04-21T16:12:52.000Z</t>
  </si>
  <si>
    <t>Not all people have the personality to thrive environment So what tricks are those who arent used to using</t>
  </si>
  <si>
    <t>2020-04-21T16:12:44.000Z</t>
  </si>
  <si>
    <t>My space OrangeTigersWLO WaterlooSchools</t>
  </si>
  <si>
    <t>2020-04-21T16:03:54.000Z</t>
  </si>
  <si>
    <t>Special thanks to sprint sprintcare for adding that free YouTube Premium just got better</t>
  </si>
  <si>
    <t>2020-04-21T16:03:48.000Z</t>
  </si>
  <si>
    <t>Trying to work from home and focus while my daughter is singing at the top of her lungs like shes on stage performing for a real live audience</t>
  </si>
  <si>
    <t>2020-04-21T16:03:18.000Z</t>
  </si>
  <si>
    <t>JW Anderson Mini Key Crossbody Bag was 1190 now 357</t>
  </si>
  <si>
    <t>2020-04-21T16:02:52.000Z</t>
  </si>
  <si>
    <t>Cooling tip for new customers</t>
  </si>
  <si>
    <t>2020-04-21T15:59:46.000Z</t>
  </si>
  <si>
    <t>Valentino V Sling Bag was 2175 now 652</t>
  </si>
  <si>
    <t>2020-04-21T15:57:42.000Z</t>
  </si>
  <si>
    <t>Okay now we can rock this gig No more bar top table with back pain</t>
  </si>
  <si>
    <t>2020-04-21T15:57:31.000Z</t>
  </si>
  <si>
    <t>Moschino Leopard Bag was 940 now 423 workingfromhome</t>
  </si>
  <si>
    <t>2020-04-21T15:57:27.000Z</t>
  </si>
  <si>
    <t>protip On video calls consistently drink NespressoUSA in a clear cup Then after a week or so transition to GuinnessUS  No one will even question it</t>
  </si>
  <si>
    <t>2020-04-21T15:53:22.000Z</t>
  </si>
  <si>
    <t>Welcome to school  home office  kitchen table</t>
  </si>
  <si>
    <t>2020-04-21T15:51:11.000Z</t>
  </si>
  <si>
    <t>It took asvaaler and I several minutes to remember the words Blooms Taxonomy What are those words called that you use in learning outcomes Adverbs Yes but what are they CALLED Like words</t>
  </si>
  <si>
    <t>2020-04-21T15:50:44.000Z</t>
  </si>
  <si>
    <t>Alive and Kickin today Lets build together FREE STARTER KITS IN APRIL WITH AN AWESOME COMPANY</t>
  </si>
  <si>
    <t>2020-04-21T15:47:20.000Z</t>
  </si>
  <si>
    <t>Dont you just hate it when your coworkers fall asleep on the job  Tremont Cleveland</t>
  </si>
  <si>
    <t>2020-04-21T15:46:26.000Z</t>
  </si>
  <si>
    <t>Fixing my wife a latte for her morning break customcupcoffee  Gabriels Landing Coffee</t>
  </si>
  <si>
    <t>2020-04-21T15:43:00.000Z</t>
  </si>
  <si>
    <t>When ur the only one on camera in the zoom team meeting  Princeton New Jersey</t>
  </si>
  <si>
    <t>2020-04-21T15:42:17.000Z</t>
  </si>
  <si>
    <t>South Side San Antonio</t>
  </si>
  <si>
    <t>2020-04-21T15:41:40.000Z</t>
  </si>
  <si>
    <t>Trying to work but somebody wants to read me a book</t>
  </si>
  <si>
    <t>2020-04-21T15:40:17.000Z</t>
  </si>
  <si>
    <t>It is on this CCAS_NEIU What flamboyant outfit are you sporting while</t>
  </si>
  <si>
    <t>2020-04-21T15:37:51.000Z</t>
  </si>
  <si>
    <t>Me to my kids when doing teletherapy hold on I gotta film this bird at my bird feeder</t>
  </si>
  <si>
    <t>2020-04-21T15:33:56.000Z</t>
  </si>
  <si>
    <t>Just every day you never know what can be just outside your window Look outside your window right now and tell me what you see  Nosoca Pines Ranch</t>
  </si>
  <si>
    <t>2020-04-21T15:33:49.000Z</t>
  </si>
  <si>
    <t>Its been so long since Ive been at work I think I may have forgotten how to get there</t>
  </si>
  <si>
    <t>2020-04-21T15:29:58.000Z</t>
  </si>
  <si>
    <t>Cant work without my coffee  Las Vegas Nevada</t>
  </si>
  <si>
    <t>2020-04-21T15:28:21.000Z</t>
  </si>
  <si>
    <t>As we continue to stories like where everyone in is required to wear a Formula Media Lens become more plausible Art by Patrick Berkenkotter Color by vinicolorist</t>
  </si>
  <si>
    <t>2020-04-21T15:25:58.000Z</t>
  </si>
  <si>
    <t>Whether its or personal connection CDWCorps bweiss0 shares why staying connected both online and in each others lives is so important during this unprecedented time Did someone say</t>
  </si>
  <si>
    <t>2020-04-21T15:24:20.000Z</t>
  </si>
  <si>
    <t>Anyone elses sinuses giving them headaches Luckily I so I can take care of myself and</t>
  </si>
  <si>
    <t>2020-04-21T15:21:50.000Z</t>
  </si>
  <si>
    <t>The big concern that CDWCorps nathancoutinho has is around those organizations that scrambled to buy whatever gear they could get their hands on from whatever vendor and havent implemented proper protocols</t>
  </si>
  <si>
    <t>2020-04-21T15:19:16.000Z</t>
  </si>
  <si>
    <t>Check out how the magicleap Engineering team stays connected hosting their team while Thomas_Capone</t>
  </si>
  <si>
    <t>2020-04-21T15:18:44.000Z</t>
  </si>
  <si>
    <t>Erin is teaching Gyrokinesisvia Zoom upstairs Im forced to hangout in here until the start of WFM</t>
  </si>
  <si>
    <t>2020-04-21T15:17:34.000Z</t>
  </si>
  <si>
    <t>How do you know its time for The Daily Cuomo COVID presser Coffee on deck</t>
  </si>
  <si>
    <t>2020-04-21T15:17:14.000Z</t>
  </si>
  <si>
    <t>Things to do in a Order new flooring for your onepeloton room and your home office</t>
  </si>
  <si>
    <t>2020-04-21T15:17:08.000Z</t>
  </si>
  <si>
    <t>My coworker approves</t>
  </si>
  <si>
    <t>2020-04-21T15:15:37.000Z</t>
  </si>
  <si>
    <t>I had my first debacle this morning I was watching a presentation and zoning out Finally a coworker emails me to inform me my was grooming her butt behind my head</t>
  </si>
  <si>
    <t>2020-04-21T15:15:10.000Z</t>
  </si>
  <si>
    <t>What feels like day 381 of homeschooling and the kid wont sit still GeorgetownISD</t>
  </si>
  <si>
    <t>2020-04-21T15:14:07.000Z</t>
  </si>
  <si>
    <t>Great to see nathancoutinho and bweiss0 share their thought leadership on todays Virtual Summit Great stats and use case stories</t>
  </si>
  <si>
    <t>2020-04-21T15:12:34.000Z</t>
  </si>
  <si>
    <t>My current view  San Antonio Texas</t>
  </si>
  <si>
    <t>2020-04-21T15:11:44.000Z</t>
  </si>
  <si>
    <t>Its time for a Zoom meeting  Boynton Beach Florida</t>
  </si>
  <si>
    <t>2020-04-21T15:10:07.000Z</t>
  </si>
  <si>
    <t>Heres my pro tip put your drinks in double walled containers if you can I keep my coffee in a travel mug and it stays hotter longer without getting bitter Ive been working at home full time for like a year so believe me it helps</t>
  </si>
  <si>
    <t>2020-04-21T15:06:00.000Z</t>
  </si>
  <si>
    <t>If your child wrote you a reference letter for your job what would it say</t>
  </si>
  <si>
    <t>2020-04-21T15:05:49.000Z</t>
  </si>
  <si>
    <t>commuter challenge complete LaurenGriswold1 ACHDCommuteride  Please join us sierrasandison Diana_Garza_ BradLarrondo Maadds_10 Ximena_Bustillo frankiekatafias ladufurrena oldmanjank laurenfromboise PS It was a old video of my office</t>
  </si>
  <si>
    <t>2020-04-21T15:04:37.000Z</t>
  </si>
  <si>
    <t>Brunching and Workflow  Shawns Fortress of Solitude</t>
  </si>
  <si>
    <t>2020-04-21T14:55:27.000Z</t>
  </si>
  <si>
    <t>Week six of is brought to you by my nelson_atkins mug This mug brings back happy memories gallivanting with Kristen  Worcester Massachusetts</t>
  </si>
  <si>
    <t>2020-04-21T14:51:17.000Z</t>
  </si>
  <si>
    <t>View from the home office  Oak Lawn Dallas</t>
  </si>
  <si>
    <t>2020-04-21T14:50:40.000Z</t>
  </si>
  <si>
    <t>Whos making money online today</t>
  </si>
  <si>
    <t>2020-04-21T14:46:53.000Z</t>
  </si>
  <si>
    <t>Check out my on peaksetups</t>
  </si>
  <si>
    <t>2020-04-21T14:46:09.000Z</t>
  </si>
  <si>
    <t>Yes it is the 20s Not the 1920s Lets get to work  Elk Plain Washington</t>
  </si>
  <si>
    <t>2020-04-21T14:42:18.000Z</t>
  </si>
  <si>
    <t>Cant pass up the opportunity to make breakfast during a commercial break   emmajade12news</t>
  </si>
  <si>
    <t>2020-04-21T14:36:13.000Z</t>
  </si>
  <si>
    <t>CALL  877 500BARK to learn more about our and training options We tailor training to meet your and requirements</t>
  </si>
  <si>
    <t>2020-04-21T14:29:54.000Z</t>
  </si>
  <si>
    <t>FCH 2024 Cami Milosevski working on her finishing moves for the bucket</t>
  </si>
  <si>
    <t>2020-04-21T14:17:25.000Z</t>
  </si>
  <si>
    <t>Felt good to hang with the MSUMHR team this morning Loved our cute special guest too</t>
  </si>
  <si>
    <t>2020-04-21T14:10:36.000Z</t>
  </si>
  <si>
    <t>If theres one thing we all agree on were not staying off the internet   image visualcap  Orlando Florida</t>
  </si>
  <si>
    <t>2020-04-21T14:10:24.000Z</t>
  </si>
  <si>
    <t>There will be 3 Zoom meetings in this house at 1130 A biz touchbase for me senior advisory for my son amp literary discussion for my 8thgrade daughter Its going 2b the Hunger Games for WiFi bandwidth May the odds be ever in your favor kids</t>
  </si>
  <si>
    <t>2020-04-21T14:10:01.000Z</t>
  </si>
  <si>
    <t>Are you team dress up or team sweatpants or no pants Quickly realizing Im one of those rare types who wakes up everyday and gets ready just like Im going to work Personally I feel like Im just not as</t>
  </si>
  <si>
    <t>2020-04-21T14:09:52.000Z</t>
  </si>
  <si>
    <t>WFH Day 25 2014 Forest Hills Drive by jcolewrld  Perry Hall Maryland</t>
  </si>
  <si>
    <t>2020-04-21T14:08:04.000Z</t>
  </si>
  <si>
    <t>Happy Tuesday We are so thankful for the chance to but were also bursting at the seams to get back to piercingpagoda  Until then share your favorite Pagoda pieces and Ill give you a VIP discount code for</t>
  </si>
  <si>
    <t>2020-04-21T14:01:13.000Z</t>
  </si>
  <si>
    <t>Learning during this time away enhancing my scope of knowledge to bring back a different perspective</t>
  </si>
  <si>
    <t>2020-04-21T13:58:44.000Z</t>
  </si>
  <si>
    <t>When you tell your mom that your task is to research new ideas so she sends you science articles and websites to try and help out I dont deserve her</t>
  </si>
  <si>
    <t>2020-04-21T13:51:02.000Z</t>
  </si>
  <si>
    <t>My journey to work this morning was rough I tripped over a bulldog and then stepped on a dog toy</t>
  </si>
  <si>
    <t>2020-04-21T13:49:52.000Z</t>
  </si>
  <si>
    <t>Taking a little walk with Mr Hoagie this morning Lots of humidity and my hair is oh so curly  Boynton Beach Florida</t>
  </si>
  <si>
    <t>2020-04-21T13:46:37.000Z</t>
  </si>
  <si>
    <t>Today my coworker 5 yr old type has requested two very important meetings Slap Jack and 2 of her favorite stories Any have any age appropriate day breaks to share</t>
  </si>
  <si>
    <t>2020-04-21T13:43:20.000Z</t>
  </si>
  <si>
    <t>conference call with our BayhealthDE christianacare teamand my little buddy</t>
  </si>
  <si>
    <t>2020-04-21T13:41:23.000Z</t>
  </si>
  <si>
    <t>Rick and Morty marathon</t>
  </si>
  <si>
    <t>2020-04-21T13:35:51.000Z</t>
  </si>
  <si>
    <t>My sweatshirt matches my slippers today  Work from home goals</t>
  </si>
  <si>
    <t>2020-04-21T13:32:43.000Z</t>
  </si>
  <si>
    <t>Sun puddling type of morning tuesday  Seager Beans</t>
  </si>
  <si>
    <t>2020-04-21T13:31:43.000Z</t>
  </si>
  <si>
    <t>Good morning Have a blessed Tuesday   Miami Florida</t>
  </si>
  <si>
    <t>2020-04-21T13:20:56.000Z</t>
  </si>
  <si>
    <t>Caption this photo</t>
  </si>
  <si>
    <t>2020-04-21T13:13:16.000Z</t>
  </si>
  <si>
    <t>What this says FOX46News</t>
  </si>
  <si>
    <t>2020-04-21T13:08:22.000Z</t>
  </si>
  <si>
    <t>writer_melissab Alert  New opening In your area FREE TRAINING JOIN NOW</t>
  </si>
  <si>
    <t>2020-04-21T13:07:36.000Z</t>
  </si>
  <si>
    <t>blackartsupreme Alert  New opening In your area FREE TRAINING JOIN NOW</t>
  </si>
  <si>
    <t>2020-04-21T13:06:31.000Z</t>
  </si>
  <si>
    <t>Emily_tressa IssabellDenice k1i9r9y9 Alert  New opening In your area FREE TRAINING JOIN NOW</t>
  </si>
  <si>
    <t>2020-04-21T13:05:32.000Z</t>
  </si>
  <si>
    <t>ramseyhatter YouTube Alert  New opening In your area FREE TRAINING JOIN NOW</t>
  </si>
  <si>
    <t>2020-04-21T13:04:55.000Z</t>
  </si>
  <si>
    <t>TreasonHappens Alert  New opening In your area FREE TRAINING JOIN NOW</t>
  </si>
  <si>
    <t>2020-04-21T13:04:21.000Z</t>
  </si>
  <si>
    <t>PapArazziMeATL Pap_Arazzi_Me tiktok_us Alert  New opening In your area FREE TRAINING JOIN NOW</t>
  </si>
  <si>
    <t>2020-04-21T13:02:05.000Z</t>
  </si>
  <si>
    <t>ACTRAVELSERVICE Alert  New opening In your area FREE TRAINING JOIN NOW</t>
  </si>
  <si>
    <t>2020-04-21T13:01:32.000Z</t>
  </si>
  <si>
    <t>I hope youre finding some action steps to take in order to success and growth during this time</t>
  </si>
  <si>
    <t>2020-04-21T13:00:52.000Z</t>
  </si>
  <si>
    <t>LesaviMauro kido02558856 Alert  New opening In your area FREE TRAINING JOIN NOW</t>
  </si>
  <si>
    <t>2020-04-21T12:59:58.000Z</t>
  </si>
  <si>
    <t>Itz_AriYT Alert  New opening In your area FREE TRAINING JOIN NOW</t>
  </si>
  <si>
    <t>2020-04-21T12:57:50.000Z</t>
  </si>
  <si>
    <t>AndyPierrotti I was ecstatic I was in tv without shoes the other day And back in pjs by the time my story aired</t>
  </si>
  <si>
    <t>2020-04-21T12:56:58.000Z</t>
  </si>
  <si>
    <t>Awesome to see yall enjoying Gobis picture book read You can catch it on YouTube too at</t>
  </si>
  <si>
    <t>2020-04-21T12:55:06.000Z</t>
  </si>
  <si>
    <t>Work from home Creations w lelabo  New York New York</t>
  </si>
  <si>
    <t>2020-04-21T12:54:04.000Z</t>
  </si>
  <si>
    <t>2020-04-21T12:48:04.000Z</t>
  </si>
  <si>
    <t>This is us adjusting to  Karen Bratton NMLS 621868 Mortgage Loan Officer KampG Capital Mortgage</t>
  </si>
  <si>
    <t>2020-04-21T12:42:07.000Z</t>
  </si>
  <si>
    <t>Now Im tired and my bed is staring at me but</t>
  </si>
  <si>
    <t>2020-04-21T12:31:37.000Z</t>
  </si>
  <si>
    <t>No We are at home during a crisis trying to get some work done  PIX11 Morning News</t>
  </si>
  <si>
    <t>2020-04-21T12:30:01.000Z</t>
  </si>
  <si>
    <t>No contact cleanings book today</t>
  </si>
  <si>
    <t>2020-04-21T12:23:01.000Z</t>
  </si>
  <si>
    <t>2 great ideas one for essential workers to hang in there cars and one for people working from home</t>
  </si>
  <si>
    <t>2020-04-21T12:01:39.000Z</t>
  </si>
  <si>
    <t>huskersundevil KCMO That will be an interesting calculation given the price of oil this week and Id also like to see what these numbers look like for March amp April mysidewalkHQ MidtownDavid</t>
  </si>
  <si>
    <t>2020-04-21T11:51:46.000Z</t>
  </si>
  <si>
    <t>Need help trying to conquer this work at home situation Here are some tips to start implementing today</t>
  </si>
  <si>
    <t>2020-04-21T11:50:20.000Z</t>
  </si>
  <si>
    <t>Bought new Beats Studio3 yesterday and I havent stopped listening to music I cant hear my girlfriend but there will always be casualties in war beatsbydre</t>
  </si>
  <si>
    <t>2020-04-21T11:50:11.000Z</t>
  </si>
  <si>
    <t>2020-04-21T11:49:00.000Z</t>
  </si>
  <si>
    <t>No 4 Get some sunshine remotework</t>
  </si>
  <si>
    <t>2020-04-21T11:32:05.000Z</t>
  </si>
  <si>
    <t>Changing up the monitor to reflect todays Isolated severe thunderstorms are possible early this afternoon  Even from home were still</t>
  </si>
  <si>
    <t>2020-04-21T11:28:02.000Z</t>
  </si>
  <si>
    <t>stephanhov I think the biggest norm today is the very real fatigue many feel over a different type of normal Being thrust into a life like ours as individuals is hard and nobody is really giving enough validation to that fatigue Its real</t>
  </si>
  <si>
    <t>2020-04-21T11:26:32.000Z</t>
  </si>
  <si>
    <t>Another day another workout  If you have any workouts I can do at home please put it down below in the comments</t>
  </si>
  <si>
    <t>2020-04-21T11:22:41.000Z</t>
  </si>
  <si>
    <t>Put these feeders out Saturday and been worried the little birdies wouldnt know to come eat Yeah see my first little baby out there nibbling away  Rock Island Tennessee</t>
  </si>
  <si>
    <t>2020-04-21T10:46:46.000Z</t>
  </si>
  <si>
    <t>630 in the morning and AjGalinus is doing his Crossrope thing There may be no baseball but he will be ready USElitebase CurtisWyers</t>
  </si>
  <si>
    <t>2020-04-21T10:26:42.000Z</t>
  </si>
  <si>
    <t>Maybe you need to read this maybe not I sure did YouVersion</t>
  </si>
  <si>
    <t>2020-04-21T10:05:08.000Z</t>
  </si>
  <si>
    <t>Testing is part of every discussion yet theres insufficient testing available at scale yet everyone wants to reopen economy Are we in for prolonged or indirectly betting on</t>
  </si>
  <si>
    <t>2020-04-21T09:51:49.000Z</t>
  </si>
  <si>
    <t>Womeplace  Pepperell Massachusetts</t>
  </si>
  <si>
    <t>2020-04-21T09:43:03.000Z</t>
  </si>
  <si>
    <t>I had to make some adjustments to my home studio this week The sun coming through the window behind me in my kitchen was a bit too bright so now were coming to you LIVE from the living room newscentermaine</t>
  </si>
  <si>
    <t>2020-04-21T09:03:34.000Z</t>
  </si>
  <si>
    <t>Lights  Camera  Caffeine  Theres no special story behind this onejust a big ol mug Make it a great morning friends</t>
  </si>
  <si>
    <t>2020-04-21T07:26:19.000Z</t>
  </si>
  <si>
    <t>Documenting my Days Sweet sixteen is This is a huge cupppa immunity tea with ginger and lime and stuff fox29philly  Delaware County Pennsylvania</t>
  </si>
  <si>
    <t>2020-04-21T06:56:39.000Z</t>
  </si>
  <si>
    <t>Thanks to the decline in demand for oil the Canadian dollar is being  hardForex dread_y lets work bro</t>
  </si>
  <si>
    <t>2020-04-21T05:15:25.000Z</t>
  </si>
  <si>
    <t>How do you teach grit to a child What about passion perseverance amp to believe in oneself Join this exciting virtual take your child to work day hosted by SAP Details below  I cant wait  Cc psb_dc</t>
  </si>
  <si>
    <t>2020-04-21T04:30:01.000Z</t>
  </si>
  <si>
    <t>Every day working from home</t>
  </si>
  <si>
    <t>2020-04-21T03:53:20.000Z</t>
  </si>
  <si>
    <t>This is an EXACT depiction of how my has gone between March 16 and April 20</t>
  </si>
  <si>
    <t>2020-04-21T03:45:18.000Z</t>
  </si>
  <si>
    <t>Tough day today so much going on at work</t>
  </si>
  <si>
    <t>2020-04-21T03:10:47.000Z</t>
  </si>
  <si>
    <t>When you step out after a long day of due to and you see this</t>
  </si>
  <si>
    <t>2020-04-21T03:04:21.000Z</t>
  </si>
  <si>
    <t>Biggest Cities Like amp Were Already Losing Their Allure What Happens Next but where is home Interstate Cities Use To Lure Urbanites</t>
  </si>
  <si>
    <t>2020-04-21T02:54:51.000Z</t>
  </si>
  <si>
    <t>Another reason I love is that as a I am able to get dinner on the table and a run with my dog all done by a decent hour Tonight made from scratch tacos</t>
  </si>
  <si>
    <t>2020-04-21T02:41:28.000Z</t>
  </si>
  <si>
    <t>4 solid weeks into  with kid in  Im in  Im out of house clothes  Do I break down and wash clothes OR start actually wearing gulp work clothes to</t>
  </si>
  <si>
    <t>2020-04-21T02:40:42.000Z</t>
  </si>
  <si>
    <t>Sorry you miss a key point should have been available to more Angelenos if obstinate politicians like MikeBoninLA PaulKoretzCD5 davideryu amp PaulKrekorian didnt add to the Daydreaming of another 20000 homes delivered citywide 20152019</t>
  </si>
  <si>
    <t>2020-04-21T02:33:26.000Z</t>
  </si>
  <si>
    <t>And are those a side of slippers to go with your lettuce</t>
  </si>
  <si>
    <t>2020-04-21T02:32:34.000Z</t>
  </si>
  <si>
    <t>How does a fivetime Olympic synchronised swimming CHAMPION train at home</t>
  </si>
  <si>
    <t>2020-04-21T01:55:24.000Z</t>
  </si>
  <si>
    <t>We both wanted the same sunny spot I was trying to take a picture that never happened  I forgot what it was like to with cats   Los Angeles California</t>
  </si>
  <si>
    <t>2020-04-21T01:53:48.000Z</t>
  </si>
  <si>
    <t>2020-04-21T01:50:52.000Z</t>
  </si>
  <si>
    <t>Thank you to my sis amp nieces for the sweet care package to spruce up my home office   Tippecanoe Milwaukee</t>
  </si>
  <si>
    <t>2020-04-21T01:50:43.000Z</t>
  </si>
  <si>
    <t>x Dodge Harris</t>
  </si>
  <si>
    <t>2020-04-21T01:49:24.000Z</t>
  </si>
  <si>
    <t>Anyway another of and in the books Well except some of my andor I havent yet finished all our andor Cant wait for</t>
  </si>
  <si>
    <t>2020-04-21T01:45:34.000Z</t>
  </si>
  <si>
    <t>Our Monday morning call with the team jpghawaii  Aiea Hawaii</t>
  </si>
  <si>
    <t>2020-04-21T01:44:32.000Z</t>
  </si>
  <si>
    <t>Booker You free to do a show next week Me  let me check my schedule</t>
  </si>
  <si>
    <t>2020-04-21T01:42:52.000Z</t>
  </si>
  <si>
    <t>Contemplating investing in some serious office furniture Standing desks Better chair My poor nonergonomic setup is taking a toll Worth it</t>
  </si>
  <si>
    <t>2020-04-21T01:28:52.000Z</t>
  </si>
  <si>
    <t>Anyone else getting REALLY creative with showings these days   Newport Beach California</t>
  </si>
  <si>
    <t>2020-04-21T01:26:42.000Z</t>
  </si>
  <si>
    <t>Bring value to anyone and you build a brand</t>
  </si>
  <si>
    <t>2020-04-21T01:18:01.000Z</t>
  </si>
  <si>
    <t>Needing a little motivation Our fearless leader shared a few tips with socialmedia2day and explained how our team is sticking to structure and routine while working remotely</t>
  </si>
  <si>
    <t>2020-04-21T01:07:28.000Z</t>
  </si>
  <si>
    <t>Delicious  poulorie  trinideliterotishop  Shawns Fortress of Solitude</t>
  </si>
  <si>
    <t>2020-04-21T00:50:36.000Z</t>
  </si>
  <si>
    <t>Why should I wait until Friday if I have getvinya  After schedule I just deserve one glass to release the stress plus is good to your  you dont need to leave your home just use</t>
  </si>
  <si>
    <t>2020-04-21T00:47:21.000Z</t>
  </si>
  <si>
    <t>I meant to make a 20minute lecture but it came out 45 minutes</t>
  </si>
  <si>
    <t>2020-04-21T00:37:18.000Z</t>
  </si>
  <si>
    <t>From the chair of my new office with windows I spent a couple of hours learning the fundamentals of media relations from muckrack Upskill yourself while working from home</t>
  </si>
  <si>
    <t>2020-04-21T00:26:35.000Z</t>
  </si>
  <si>
    <t>Being home  in the evenings has its perks Clouds rolling in as I had dinner tonight</t>
  </si>
  <si>
    <t>2020-04-21T00:21:46.000Z</t>
  </si>
  <si>
    <t>Finding patterns while RobertV_EUA EUA</t>
  </si>
  <si>
    <t>2020-04-21T00:03:56.000Z</t>
  </si>
  <si>
    <t>Nothing like some Kingdom by DownstaitBand to get you through your day CodyRhodes</t>
  </si>
  <si>
    <t>2020-04-21T00:02:15.000Z</t>
  </si>
  <si>
    <t>Making the best of my mandatory cyber security awareness training</t>
  </si>
  <si>
    <t>2020-04-22T23:59:06.000Z</t>
  </si>
  <si>
    <t>Is it a dining room table or a desk Who knows anymore</t>
  </si>
  <si>
    <t>2020-04-22T23:56:35.000Z</t>
  </si>
  <si>
    <t>What in the world</t>
  </si>
  <si>
    <t>2020-04-22T23:36:16.000Z</t>
  </si>
  <si>
    <t>Should I request an Uber to my Zoom meeting</t>
  </si>
  <si>
    <t>2020-04-22T23:35:09.000Z</t>
  </si>
  <si>
    <t>Different bike for todays break  Longmont Colorado</t>
  </si>
  <si>
    <t>2020-04-22T23:26:33.000Z</t>
  </si>
  <si>
    <t>Heads up to my Jersey family your boss has an announced a mandatory all hands video conference call</t>
  </si>
  <si>
    <t>2020-04-22T23:21:37.000Z</t>
  </si>
  <si>
    <t>Ive put in eleven hours today  Im stepping away from the technology  Sapphire Lake</t>
  </si>
  <si>
    <t>2020-04-22T23:17:00.000Z</t>
  </si>
  <si>
    <t>This one takes the cake Weve all had video malfunctions kids screaming animals barking or sitting on our keyboard etc But todayI heard Mom I pooped What response is required AWESOME Thats great ltsaid me to the child on the other end</t>
  </si>
  <si>
    <t>2020-04-22T23:16:32.000Z</t>
  </si>
  <si>
    <t>First there was phishing   then came spear phishing  and now theres zoom bombing  Whats next  Introducing the newest attack vector  voice vandalism</t>
  </si>
  <si>
    <t>2020-04-22T23:04:55.000Z</t>
  </si>
  <si>
    <t>2020-04-22T22:43:52.000Z</t>
  </si>
  <si>
    <t>I think this is a fair question to ask  Dallas Texas</t>
  </si>
  <si>
    <t>2020-04-22T22:43:16.000Z</t>
  </si>
  <si>
    <t>Week 6 working from home    It has its perks 10news  Tierrasanta San Diego</t>
  </si>
  <si>
    <t>2020-04-22T22:42:56.000Z</t>
  </si>
  <si>
    <t>Heres what Ive created as a new mini studio  Note Im wearing shorts because those lights turn my room into an oven</t>
  </si>
  <si>
    <t>2020-04-22T22:39:45.000Z</t>
  </si>
  <si>
    <t>I got  bombed while filming my read aloud today  in the corner I guess she wanted to be introduced to the students</t>
  </si>
  <si>
    <t>2020-04-22T22:36:54.000Z</t>
  </si>
  <si>
    <t>You wanna know what working from home really looks like I call this look Body Mullet business on top party on bottom</t>
  </si>
  <si>
    <t>2020-04-22T22:21:08.000Z</t>
  </si>
  <si>
    <t>My desk faces the backyard amp there is sliding glass door to the deck The quail are so loud outside that my colleagues on a videoconference could hear them  no one knew what they were Someone asked if I lived in  dsyzdek geococcyxcal</t>
  </si>
  <si>
    <t>2020-04-22T22:19:37.000Z</t>
  </si>
  <si>
    <t>One step at a time</t>
  </si>
  <si>
    <t>2020-04-22T22:18:57.000Z</t>
  </si>
  <si>
    <t>FurmanCenterNYU shared some and we found jobs that are still hiring despite</t>
  </si>
  <si>
    <t>2020-04-22T22:14:29.000Z</t>
  </si>
  <si>
    <t>A cat lady and proud of it</t>
  </si>
  <si>
    <t>2020-04-22T22:04:33.000Z</t>
  </si>
  <si>
    <t>Nothing beats free</t>
  </si>
  <si>
    <t>2020-04-22T22:02:00.000Z</t>
  </si>
  <si>
    <t>Woohoo  Dana Point California</t>
  </si>
  <si>
    <t>2020-04-22T21:57:05.000Z</t>
  </si>
  <si>
    <t>Im LIVE at home showcasing Green for several TV stations including Dallas ABC wfaagmt Yeeehaaa</t>
  </si>
  <si>
    <t>2020-04-22T21:56:34.000Z</t>
  </si>
  <si>
    <t>Working from home WFH and working quarantined from home during the are very different blastpr explains in a blog post here</t>
  </si>
  <si>
    <t>2020-04-22T21:53:30.000Z</t>
  </si>
  <si>
    <t>Just finished my work today  early this time redbull helps</t>
  </si>
  <si>
    <t>2020-04-22T21:53:27.000Z</t>
  </si>
  <si>
    <t>Todays fueled by homemade pizza and a jumbo iced coffee</t>
  </si>
  <si>
    <t>2020-04-22T21:45:46.000Z</t>
  </si>
  <si>
    <t>The allseeing eye  West Kessler Dallas</t>
  </si>
  <si>
    <t>2020-04-22T21:38:59.000Z</t>
  </si>
  <si>
    <t>Thats all   Lubbock Texas</t>
  </si>
  <si>
    <t>2020-04-22T21:31:53.000Z</t>
  </si>
  <si>
    <t>Work is done for today Now lets go an enjoy the living room</t>
  </si>
  <si>
    <t>2020-04-22T21:29:46.000Z</t>
  </si>
  <si>
    <t>Never thought I would be so thrilled by watching the live count on google analytics but here we are Quarantine changes us all</t>
  </si>
  <si>
    <t>2020-04-22T21:27:42.000Z</t>
  </si>
  <si>
    <t>Tintin exploring strange new lands under my monitor</t>
  </si>
  <si>
    <t>2020-04-22T21:23:45.000Z</t>
  </si>
  <si>
    <t>Been asked my many people my top tip for working from home during these times So here it is the ironing board is the best standing desk and saver of back pain ever</t>
  </si>
  <si>
    <t>2020-04-22T21:16:42.000Z</t>
  </si>
  <si>
    <t>Its oh so quiet until its not workfromhome  Washington DC</t>
  </si>
  <si>
    <t>2020-04-22T21:15:00.000Z</t>
  </si>
  <si>
    <t>Hello MaraLiassons dog making your jingling npratc cameo</t>
  </si>
  <si>
    <t>2020-04-22T21:14:04.000Z</t>
  </si>
  <si>
    <t>These 2 here She copies everything he doesgood bad amp otherwise</t>
  </si>
  <si>
    <t>2020-04-22T21:10:29.000Z</t>
  </si>
  <si>
    <t>If this isnt how you youre doing it wrong Yes My pants are made of the same fabric as my blanket</t>
  </si>
  <si>
    <t>2020-04-22T21:04:56.000Z</t>
  </si>
  <si>
    <t>One of my coworkers burned popcorn</t>
  </si>
  <si>
    <t>2020-04-22T21:02:45.000Z</t>
  </si>
  <si>
    <t>Happening now on while in mode franceonu amp partners hosting meeting in setting on climate related security risks Timely initiative indeed for SG to appoint a Special Envoy for</t>
  </si>
  <si>
    <t>2020-04-22T20:59:12.000Z</t>
  </si>
  <si>
    <t>W the rise of we must reconsider how we interrelate Rana el Kaliouby CEO of Affectiva and leader in Emotion AIoffers her powerful views on the on this matter and her own journey with Tim Ferriss</t>
  </si>
  <si>
    <t>2020-04-22T20:56:38.000Z</t>
  </si>
  <si>
    <t>Caught my office mate asleep on the job Its not my job to bark at birds HR is gonna hear about this</t>
  </si>
  <si>
    <t>2020-04-22T20:56:04.000Z</t>
  </si>
  <si>
    <t>I am hoping this gives more room for me to and teach at the college level and not have to relocate to the other side of the country as many professors have to deal with will give and to evolve</t>
  </si>
  <si>
    <t>2020-04-22T20:55:42.000Z</t>
  </si>
  <si>
    <t>Room for one more alternative gor peace quiet amp</t>
  </si>
  <si>
    <t>2020-04-22T20:50:19.000Z</t>
  </si>
  <si>
    <t>So Ive never broken a bottle of perfume before but my little one just did its one of those rather sizable bottles people gift you random question is it dangerous to smell perfume this strong for a long amount of time</t>
  </si>
  <si>
    <t>2020-04-22T20:49:15.000Z</t>
  </si>
  <si>
    <t>Our lives now revolve around Zoom Skype and WebEx meetings and strategy planning for the days ahead</t>
  </si>
  <si>
    <t>2020-04-22T20:41:21.000Z</t>
  </si>
  <si>
    <t>Got the 3 screener goin at home  Start Louisiana</t>
  </si>
  <si>
    <t>2020-04-22T20:37:15.000Z</t>
  </si>
  <si>
    <t>Almost quitting time</t>
  </si>
  <si>
    <t>2020-04-22T20:36:57.000Z</t>
  </si>
  <si>
    <t>When you run out of conference rooms but REALLY need to have a private conversation</t>
  </si>
  <si>
    <t>2020-04-22T20:34:25.000Z</t>
  </si>
  <si>
    <t>Slow internet connection tests your patience more than anything on this entire planet</t>
  </si>
  <si>
    <t>2020-04-22T20:30:35.000Z</t>
  </si>
  <si>
    <t>simon_youth would not be as effective responsive or organized without the amazing capacity and competencies that Kieran Malika and Sam share with us on a daily basis even while They truly make look forward to celebrating together soon</t>
  </si>
  <si>
    <t>2020-04-22T20:27:32.000Z</t>
  </si>
  <si>
    <t>My life during at AmazonPhotos   Chime After Chime</t>
  </si>
  <si>
    <t>2020-04-22T20:19:09.000Z</t>
  </si>
  <si>
    <t>The ESL class went very well We had a great time talking about Doyle amp SherlockUMN umnlib Some students were on the other side of the world Thats a first for me</t>
  </si>
  <si>
    <t>2020-04-22T20:17:55.000Z</t>
  </si>
  <si>
    <t>Practiced anchoring from home yesterday Get your news and sports all in one minute</t>
  </si>
  <si>
    <t>2020-04-22T20:17:35.000Z</t>
  </si>
  <si>
    <t>Skyline IT Services making sure your IT infrastructure is up and providing remote IT Support so you can work from home</t>
  </si>
  <si>
    <t>2020-04-22T20:15:57.000Z</t>
  </si>
  <si>
    <t>My office today COVID</t>
  </si>
  <si>
    <t>2020-04-22T20:12:04.000Z</t>
  </si>
  <si>
    <t>Sharing mt home workspace AnneArundelCC</t>
  </si>
  <si>
    <t>2020-04-22T20:10:27.000Z</t>
  </si>
  <si>
    <t>I was just in 4 hours of meetings today</t>
  </si>
  <si>
    <t>2020-04-22T20:07:35.000Z</t>
  </si>
  <si>
    <t>quarantine week 7 have to vacuum under my desk chair every day because ya know snacks</t>
  </si>
  <si>
    <t>2020-04-22T20:07:32.000Z</t>
  </si>
  <si>
    <t>Google Meet launches improved tiled layout lowlight mode and more</t>
  </si>
  <si>
    <t>2020-04-22T20:06:21.000Z</t>
  </si>
  <si>
    <t>Finding it hard to properly balance Jay and Murphy have some great advice for breaking up the monotony of the day</t>
  </si>
  <si>
    <t>2020-04-22T20:03:27.000Z</t>
  </si>
  <si>
    <t>Hang in there This quarantine life is getting to everyone  Find support Video chatFaceTime with friends Other Entrepreneurs Colleagues who are also working from home</t>
  </si>
  <si>
    <t>2020-04-22T20:00:54.000Z</t>
  </si>
  <si>
    <t>Morning beers during a conference call in a coffee cup just hit different</t>
  </si>
  <si>
    <t>2020-04-22T19:52:43.000Z</t>
  </si>
  <si>
    <t>Coworker tried to insert himself  into my call After I told him to be quiet I glanced down to see him like this I sense an HR complaint coming   Raleigh North Carolina</t>
  </si>
  <si>
    <t>2020-04-22T19:48:40.000Z</t>
  </si>
  <si>
    <t>Frida keeps adding to my todo list</t>
  </si>
  <si>
    <t>2020-04-22T19:44:44.000Z</t>
  </si>
  <si>
    <t>means We are a proud part of the fortuitous deluxe1915 family a partner in creating and delivering everything you</t>
  </si>
  <si>
    <t>2020-04-22T19:36:30.000Z</t>
  </si>
  <si>
    <t>Richmond Virginia</t>
  </si>
  <si>
    <t>2020-04-22T19:36:17.000Z</t>
  </si>
  <si>
    <t>Horsing around</t>
  </si>
  <si>
    <t>2020-04-22T19:35:57.000Z</t>
  </si>
  <si>
    <t>Third zoom meeting of the day amp my officemate has fallen asleep</t>
  </si>
  <si>
    <t>2020-04-22T19:29:27.000Z</t>
  </si>
  <si>
    <t>I dont mean to brag but Im doing really well in 4th grade English and math</t>
  </si>
  <si>
    <t>2020-04-22T19:28:14.000Z</t>
  </si>
  <si>
    <t>Not Pictured  giving the sounds</t>
  </si>
  <si>
    <t>2020-04-22T19:27:39.000Z</t>
  </si>
  <si>
    <t>Nice setup magescalona Thanks for sharing on this office Wednesday  ChicagoGEARUP CCAS_NEIU</t>
  </si>
  <si>
    <t>2020-04-22T19:27:36.000Z</t>
  </si>
  <si>
    <t>Today for I am doing my best to reduce my food waste even when baking new things while at home Letms appreciate the earth more</t>
  </si>
  <si>
    <t>2020-04-22T19:25:10.000Z</t>
  </si>
  <si>
    <t>Happy 50  We did not inherit the world but borrowed from generations to come While we amp coz of now lets already start making the world a better place We got the manual  pics of my home the</t>
  </si>
  <si>
    <t>2020-04-22T19:20:22.000Z</t>
  </si>
  <si>
    <t>Showing off my Reebok shoes I scored with my discount Now a days shoes are frowned upon at home  Anyone else go through this As soon as I put on shoes my kids ask Where are you going</t>
  </si>
  <si>
    <t>2020-04-22T19:15:36.000Z</t>
  </si>
  <si>
    <t>is officially here  You need the appropriate snacks    treats</t>
  </si>
  <si>
    <t>2020-04-22T19:13:03.000Z</t>
  </si>
  <si>
    <t>So I think Ive found a new outfit Those virtual visits are going to be lit</t>
  </si>
  <si>
    <t>2020-04-22T19:11:55.000Z</t>
  </si>
  <si>
    <t>to get through the day Yesterday it was adidas amp a nike tshirt Today it was amp this wildfableattarget ok i</t>
  </si>
  <si>
    <t>2020-04-22T19:11:08.000Z</t>
  </si>
  <si>
    <t>Smoking the afternoon away with my favorite coworker LaGloriaCubana Watch by WengerBrand</t>
  </si>
  <si>
    <t>2020-04-22T19:09:17.000Z</t>
  </si>
  <si>
    <t>Trying to capture the  back on April 7 to show my little friends  Brighton</t>
  </si>
  <si>
    <t>2020-04-22T19:01:50.000Z</t>
  </si>
  <si>
    <t>I think yesterday was the first time I experienced burn out Working around 18 hours a day for so long It finally caught up to me</t>
  </si>
  <si>
    <t>2020-04-22T18:59:01.000Z</t>
  </si>
  <si>
    <t>Got guilt  His please lets just go for a walk eyes are killing me Honestly shout out to the parents working amp teaching kids You amaze me  stay strong When our girls were young it took a village to raise them Ive heard it takes a vineyard now</t>
  </si>
  <si>
    <t>2020-04-22T18:49:52.000Z</t>
  </si>
  <si>
    <t>Here is my ACHDCommuteride commuter challenge I nominate sierrasandison mikkmelchert reeganj8 alairehill webblie LaurenGriswold1</t>
  </si>
  <si>
    <t>2020-04-22T18:39:08.000Z</t>
  </si>
  <si>
    <t>Its Hump Day Half way through the week Make it a good one</t>
  </si>
  <si>
    <t>2020-04-22T18:37:37.000Z</t>
  </si>
  <si>
    <t>netflix you know good and well that I am StIlL waTChing Im not going anywhere Can you disable it or at least have a work day option</t>
  </si>
  <si>
    <t>2020-04-22T18:28:57.000Z</t>
  </si>
  <si>
    <t>Business unusual in mode continues online information briefing for Member States on technical aspects of business continuity and meeting management in response to current situation of pandemic</t>
  </si>
  <si>
    <t>2020-04-22T18:22:10.000Z</t>
  </si>
  <si>
    <t>Day 24 Its a yogameditation day all day in between working from home Half day over I feel so relaxed</t>
  </si>
  <si>
    <t>2020-04-22T18:16:46.000Z</t>
  </si>
  <si>
    <t>Happy Earth Day Everyone It says it in our name we as an organization try to in all that we do</t>
  </si>
  <si>
    <t>2020-04-22T18:16:33.000Z</t>
  </si>
  <si>
    <t>Yeyush amp Renzo Students of the Month  April 2020 TheEllenShow ParisHilton</t>
  </si>
  <si>
    <t>2020-04-22T18:15:20.000Z</t>
  </si>
  <si>
    <t>Owen is working hard at home preparing and mailing the hard copies of our 2019 Impact Report</t>
  </si>
  <si>
    <t>2020-04-22T18:05:58.000Z</t>
  </si>
  <si>
    <t>Shes a good assistant</t>
  </si>
  <si>
    <t>2020-04-22T18:02:22.000Z</t>
  </si>
  <si>
    <t>Id like to register a complaint with HR The boss is sleeping seven out of eight working hours every day  Cleveland County North Carolina</t>
  </si>
  <si>
    <t>2020-04-22T18:00:57.000Z</t>
  </si>
  <si>
    <t>Random Onion at the Bus Stop  Buena Park</t>
  </si>
  <si>
    <t>2020-04-22T17:59:14.000Z</t>
  </si>
  <si>
    <t>30 seconds weird combo trick  Los Angeles California</t>
  </si>
  <si>
    <t>2020-04-22T17:57:56.000Z</t>
  </si>
  <si>
    <t>Staying connected while apart Some friendly faces from adMarketplace wishing all a happy amp productive rest of the work week</t>
  </si>
  <si>
    <t>2020-04-22T17:53:17.000Z</t>
  </si>
  <si>
    <t>Work from home life Light rain falling everyone quietly working nice cool breeze I really dont want to go to City Hall for the afternoon</t>
  </si>
  <si>
    <t>2020-04-22T17:45:33.000Z</t>
  </si>
  <si>
    <t>Hump Day  Jacksonville Beach Florida</t>
  </si>
  <si>
    <t>2020-04-22T17:44:42.000Z</t>
  </si>
  <si>
    <t>My coworker is always taking catnaps I might have to report her to HR   Charlotte North Carolina</t>
  </si>
  <si>
    <t>I am feeling that life today Hard to pass up being outside today in</t>
  </si>
  <si>
    <t>2020-04-22T17:37:20.000Z</t>
  </si>
  <si>
    <t>Happy Wednesday Were halfway to the weekend</t>
  </si>
  <si>
    <t>2020-04-22T17:34:34.000Z</t>
  </si>
  <si>
    <t>When you rush to take a shower during lunch break but then realize you dont look much different</t>
  </si>
  <si>
    <t>2020-04-22T17:33:34.000Z</t>
  </si>
  <si>
    <t>Why do people insist on getting on web meetingsand not mute their mic</t>
  </si>
  <si>
    <t>2020-04-22T17:29:38.000Z</t>
  </si>
  <si>
    <t>My quarantine workspace  Perfection        Hillsboro Oregon</t>
  </si>
  <si>
    <t>2020-04-22T17:28:12.000Z</t>
  </si>
  <si>
    <t>Sports medicine feels a bit different these days AAPMR AAPhysiatrists TheAMSSM ACSMNews uwpmr TheSportsInstUW UW</t>
  </si>
  <si>
    <t>2020-04-22T17:27:58.000Z</t>
  </si>
  <si>
    <t>Our  is a pretty amazing place Celebrating her today</t>
  </si>
  <si>
    <t>2020-04-22T17:25:31.000Z</t>
  </si>
  <si>
    <t>How when working remote Thanks Charles Gura</t>
  </si>
  <si>
    <t>2020-04-22T17:19:30.000Z</t>
  </si>
  <si>
    <t>You need snacks  Happy</t>
  </si>
  <si>
    <t>2020-04-22T17:13:56.000Z</t>
  </si>
  <si>
    <t>Happy Earth Day everyone Make some time to go outside and give the Earth some love today</t>
  </si>
  <si>
    <t>2020-04-22T17:09:17.000Z</t>
  </si>
  <si>
    <t>I think that my husband is the favorite I might have to report this to HR</t>
  </si>
  <si>
    <t>2020-04-22T17:08:56.000Z</t>
  </si>
  <si>
    <t>Between online meetings and courses mdvana has to text me when hes on his way home because the dog alarm  will be going off Need to ready to MUTE</t>
  </si>
  <si>
    <t>2020-04-22T17:07:44.000Z</t>
  </si>
  <si>
    <t>One of the enjoyable parts of working from home has been the ability to listen to music as loud as I want in my office and have a bit of an escape Looking for recommendations what are your gotos for a work from home soundtrack</t>
  </si>
  <si>
    <t>2020-04-22T17:02:40.000Z</t>
  </si>
  <si>
    <t>Having WaldrefWeather back in the studio today was like this reunion soon in TB</t>
  </si>
  <si>
    <t>2020-04-22T17:02:29.000Z</t>
  </si>
  <si>
    <t>Shoutout to the IT department at Synthego for arranging and shipping my onsite office space to my home</t>
  </si>
  <si>
    <t>2020-04-22T17:00:28.000Z</t>
  </si>
  <si>
    <t>Make extra  to JOIN</t>
  </si>
  <si>
    <t>2020-04-22T16:57:43.000Z</t>
  </si>
  <si>
    <t>Salem Oregon</t>
  </si>
  <si>
    <t>2020-04-22T16:45:51.000Z</t>
  </si>
  <si>
    <t>is so important during but this is ever important with and we forget since people arent seeing us or only see pj bottoms up that we need to take care of ourselves</t>
  </si>
  <si>
    <t>2020-04-22T16:42:49.000Z</t>
  </si>
  <si>
    <t>Sunny  Florida lunch break with these beauties</t>
  </si>
  <si>
    <t>2020-04-22T16:42:39.000Z</t>
  </si>
  <si>
    <t>In honor of and I dont know what day it is anymore but I had two shirts that I found myself asking how can I give them new life Reusing old paints some good old washing scrubbing and water I</t>
  </si>
  <si>
    <t>2020-04-22T16:42:27.000Z</t>
  </si>
  <si>
    <t>Got to love in when you get an offer you just cannot refuse and whats awesome is I can still balancing and still make time for a run and</t>
  </si>
  <si>
    <t>2020-04-22T16:39:21.000Z</t>
  </si>
  <si>
    <t>Reminder Colliers Occupier Services will be hosting a global advisory webinar tomorrow to explore initial findings from the survey due to Register now</t>
  </si>
  <si>
    <t>2020-04-22T16:38:25.000Z</t>
  </si>
  <si>
    <t>2590 at with</t>
  </si>
  <si>
    <t>2020-04-22T16:34:42.000Z</t>
  </si>
  <si>
    <t>Today my coworker decided to roll around in a paper bag on the table in front of me At one point he almost knocked over my water bottle but I grabbed it just in time inconsiderate jerk  McPherson Kansas</t>
  </si>
  <si>
    <t>2020-04-22T16:34:09.000Z</t>
  </si>
  <si>
    <t>Innovation at its finest Vbarchfields home studio is top of the line</t>
  </si>
  <si>
    <t>2020-04-22T16:33:01.000Z</t>
  </si>
  <si>
    <t>Even the of understand the need to and to</t>
  </si>
  <si>
    <t>2020-04-22T16:29:15.000Z</t>
  </si>
  <si>
    <t>Best Remote Jobs Working From Home Ultimate Step by Step Guide</t>
  </si>
  <si>
    <t>2020-04-22T16:27:18.000Z</t>
  </si>
  <si>
    <t>My cat thinks means I just throw his soccer ball for him to fetch All day</t>
  </si>
  <si>
    <t>2020-04-22T16:24:44.000Z</t>
  </si>
  <si>
    <t>even in small spaces with our strong pop up desk kit only 9000 tax and continental US shipping included Our pop up desk ships flat in a 30x20 box weighing only 14lbs all 100 recyclable</t>
  </si>
  <si>
    <t>2020-04-22T16:17:44.000Z</t>
  </si>
  <si>
    <t>day 25 today is another reminder that most meetings can be handled with an email or phone call Also it looks like leftovers for lunch today Saving money</t>
  </si>
  <si>
    <t>2020-04-22T16:14:27.000Z</t>
  </si>
  <si>
    <t>Current work environment</t>
  </si>
  <si>
    <t>2020-04-22T15:55:02.000Z</t>
  </si>
  <si>
    <t>Maintaining communication and business culture is crucial to your companys success during this time when everyone is working from home Try out these 5 fun virtual ways to engage employees and boost morale</t>
  </si>
  <si>
    <t>2020-04-22T15:47:04.000Z</t>
  </si>
  <si>
    <t>Our next Zoom break is all about your IT security and efficiency with Karen Sanders from SandersIT Join us Monday at 2p CDT for casual chat and networking Registration required</t>
  </si>
  <si>
    <t>2020-04-22T15:45:13.000Z</t>
  </si>
  <si>
    <t>All 4 You</t>
  </si>
  <si>
    <t>2020-04-22T15:39:41.000Z</t>
  </si>
  <si>
    <t>Quarantine mood  Westmoreland Oregon</t>
  </si>
  <si>
    <t>2020-04-22T15:38:39.000Z</t>
  </si>
  <si>
    <t>New Corona Dictionary suggestionZoom shirt The one shirt seldom washed that you throw on with pajama pants for every Zoom call to keep that professional vibe alive</t>
  </si>
  <si>
    <t>2020-04-22T15:38:28.000Z</t>
  </si>
  <si>
    <t>I have a better appreciation for Nicolas Cage in the movie American Treasure after finding my Rant In EMinor CD inside a Discman which was inside of a shoebox inside of a plastic storage container</t>
  </si>
  <si>
    <t>2020-04-22T15:34:11.000Z</t>
  </si>
  <si>
    <t>2020-04-22T15:32:44.000Z</t>
  </si>
  <si>
    <t>runderscoref coworkers are getting feisty and causing a ruckus  West Seattle</t>
  </si>
  <si>
    <t>2020-04-22T15:30:13.000Z</t>
  </si>
  <si>
    <t>Easy lunches to bake when you Cheesy chewy</t>
  </si>
  <si>
    <t>2020-04-22T15:27:52.000Z</t>
  </si>
  <si>
    <t>My boys are playing Xbox and yelling and screaming while Im on a work call and I didnt ask them to quiet down Please clap</t>
  </si>
  <si>
    <t>2020-04-22T15:26:05.000Z</t>
  </si>
  <si>
    <t>Natasha is a cute assistant but stinks at   Shamong New Jersey</t>
  </si>
  <si>
    <t>2020-04-22T15:23:57.000Z</t>
  </si>
  <si>
    <t>Mean mugging the person using the noisy ice maker while you are on a work call has become a thing</t>
  </si>
  <si>
    <t>2020-04-22T15:17:20.000Z</t>
  </si>
  <si>
    <t>Parents of young kids give me your best tips for juggling child care and remote work Pls and thank you</t>
  </si>
  <si>
    <t>2020-04-22T15:09:05.000Z</t>
  </si>
  <si>
    <t>smokeTheCrownedHeads Amazing you can get this smoke at this price range</t>
  </si>
  <si>
    <t>2020-04-22T15:05:06.000Z</t>
  </si>
  <si>
    <t>Working from home means I now drink a whole pot of coffee to myself before 8am then attempt to sit at my desk and focus on complex tasks</t>
  </si>
  <si>
    <t>2020-04-22T15:04:24.000Z</t>
  </si>
  <si>
    <t>Why is it that every day feels like another until youre reminded its only the middle of the work week What even is time anymore</t>
  </si>
  <si>
    <t>2020-04-22T15:00:11.000Z</t>
  </si>
  <si>
    <t>My coworker just barged into my office during a conference call to announce that my office needs a good cleaning Shes not wrong</t>
  </si>
  <si>
    <t>2020-04-22T14:59:59.000Z</t>
  </si>
  <si>
    <t>We stay one step ahead in the channel with RhythmicAnalyst</t>
  </si>
  <si>
    <t>2020-04-22T14:59:23.000Z</t>
  </si>
  <si>
    <t>Working from home is still interesting TRex just came up to me with a handful of dimes and asked how many I wanted I now have 40 cents at my desk for later use</t>
  </si>
  <si>
    <t>2020-04-22T14:52:53.000Z</t>
  </si>
  <si>
    <t>WFG garage Wheres everyone working from today</t>
  </si>
  <si>
    <t>2020-04-22T14:52:03.000Z</t>
  </si>
  <si>
    <t>Real Ways To Make Money From Home For Free</t>
  </si>
  <si>
    <t>2020-04-22T14:51:30.000Z</t>
  </si>
  <si>
    <t>Dreaming of working from home at this Lynx Desk by Judy Kensley McKie instead of my sofa</t>
  </si>
  <si>
    <t>2020-04-22T14:45:18.000Z</t>
  </si>
  <si>
    <t>Schedule your move today 96 referral rate</t>
  </si>
  <si>
    <t>2020-04-22T14:41:23.000Z</t>
  </si>
  <si>
    <t>Last week we served 36 clients through virtual appointments and received 120 calls from clients Were grateful for the opportunity to continue serving remotely</t>
  </si>
  <si>
    <t>2020-04-22T14:33:31.000Z</t>
  </si>
  <si>
    <t>Dont be scared of what you dont know you are only hurting yourself Get paid what youre worth and LETS WORK Dm me for more information and with any questions concerns or interests</t>
  </si>
  <si>
    <t>2020-04-22T14:31:55.000Z</t>
  </si>
  <si>
    <t>When your coworker arrives late to work and they want to know whats on the agenda  We how you late  humor</t>
  </si>
  <si>
    <t>2020-04-22T14:25:24.000Z</t>
  </si>
  <si>
    <t>Not the first video Ive submitted to a medical conference but the first one I played on Its time to migrate from the stale classical sound of surgical videos LesinskiLab new for way to fund research</t>
  </si>
  <si>
    <t>2020-04-22T14:21:13.000Z</t>
  </si>
  <si>
    <t>Back to tonight TV law enforcement YesYES for real</t>
  </si>
  <si>
    <t>2020-04-22T14:18:29.000Z</t>
  </si>
  <si>
    <t>So excited to be involved in online education with umichsmtd Two more workshops coming up in May  Stay tuned for some info on poor posture and how to fix it as we continue to  and</t>
  </si>
  <si>
    <t>2020-04-22T14:10:33.000Z</t>
  </si>
  <si>
    <t>Anybody need a laptop Wash your hands  Lawrenceville Georgia</t>
  </si>
  <si>
    <t>2020-04-22T14:09:55.000Z</t>
  </si>
  <si>
    <t>Thanks to Eggs Up Grill in Powdersville my space is a little tastier this morning</t>
  </si>
  <si>
    <t>2020-04-22T14:07:37.000Z</t>
  </si>
  <si>
    <t>day 23 and its jersey week So we used to live in New Jersey and its another Nets autographed jersey The kids loved Dev34Harris and watching him play</t>
  </si>
  <si>
    <t>2020-04-22T14:04:10.000Z</t>
  </si>
  <si>
    <t>Maybe its no different than before but anyone else start their day by running to their emails and wondering what fires need to be put out first</t>
  </si>
  <si>
    <t>2020-04-22T14:02:38.000Z</t>
  </si>
  <si>
    <t>Making a little more bearable listening to Patrizia Cioffi sing Meyerbeer</t>
  </si>
  <si>
    <t>2020-04-22T13:45:32.000Z</t>
  </si>
  <si>
    <t>Got off conference call and went to find kids They have lost it</t>
  </si>
  <si>
    <t>2020-04-22T13:44:49.000Z</t>
  </si>
  <si>
    <t>Another day for us all  and all that good shit Remember to keep your because I am still searching for that in  Horizon Hills</t>
  </si>
  <si>
    <t>2020-04-22T13:42:56.000Z</t>
  </si>
  <si>
    <t>Good morning My is brought to you by Cuisinart Keurig and SimonsCat getting day 44 of started</t>
  </si>
  <si>
    <t>2020-04-22T13:42:03.000Z</t>
  </si>
  <si>
    <t>Shout out to my 9 or 10 students out of almost 200 watching the videos yall asked me to create to help you understand assignments better cries into coffee cup</t>
  </si>
  <si>
    <t>2020-04-22T13:33:19.000Z</t>
  </si>
  <si>
    <t>Im not touching you The listendotco squad and I sat down to discuss postCovid consumerism brand and my yearning for patio beers with you all With MC Jo_Cosmas and jazzy jeffcantalupo</t>
  </si>
  <si>
    <t>2020-04-22T13:32:16.000Z</t>
  </si>
  <si>
    <t>No I cannot lose you Btw its not a party</t>
  </si>
  <si>
    <t>2020-04-22T13:28:50.000Z</t>
  </si>
  <si>
    <t>2020-04-22T13:17:30.000Z</t>
  </si>
  <si>
    <t>My coworker was being needy yesterday  Grand Rapids Michigan</t>
  </si>
  <si>
    <t>2020-04-22T13:12:26.000Z</t>
  </si>
  <si>
    <t>goals</t>
  </si>
  <si>
    <t>2020-04-22T13:10:07.000Z</t>
  </si>
  <si>
    <t>KESQHaley Im on the dont forget to put pants back on before walking downstairs between my long 40 minute break stage</t>
  </si>
  <si>
    <t>2020-04-22T13:10:03.000Z</t>
  </si>
  <si>
    <t>Those of us with small and special needs kiddos is trying We are trying to balance work Zoom meetings answering a bazillion questions from our Littles make three meals and sixtyfive snacks opencloseopenclose the door for pets and oh yeah shower workout etc</t>
  </si>
  <si>
    <t>2020-04-22T13:01:24.000Z</t>
  </si>
  <si>
    <t>Getting another productive day started  Shawns Fortress of Solitude</t>
  </si>
  <si>
    <t>2020-04-22T13:01:02.000Z</t>
  </si>
  <si>
    <t>One of my coworkers is very clingy todayits not like we havent spent the past month together  My other coworker likes his space and is most productive when napping</t>
  </si>
  <si>
    <t>2020-04-22T12:40:42.000Z</t>
  </si>
  <si>
    <t>Impatient coworkers waiting while I warm up my bagel in the company break room  Lathrup Village Michigan</t>
  </si>
  <si>
    <t>2020-04-22T12:39:40.000Z</t>
  </si>
  <si>
    <t>POLL I prefer to attend meetings in Thomas_Capone</t>
  </si>
  <si>
    <t>2020-04-22T12:28:33.000Z</t>
  </si>
  <si>
    <t>First paper is officially published Definitely a shining spot of positivity and progress during this weird time</t>
  </si>
  <si>
    <t>2020-04-22T12:14:58.000Z</t>
  </si>
  <si>
    <t>Join us for a Working Virtual Series  Navigating Change</t>
  </si>
  <si>
    <t>2020-04-22T12:02:54.000Z</t>
  </si>
  <si>
    <t>PSA its Wednesday if you forgot or Ill leave these here</t>
  </si>
  <si>
    <t>2020-04-22T11:59:12.000Z</t>
  </si>
  <si>
    <t>style Thanks to newyorkredbulls A_LoLo12 and nycfc seanjohngk for chatting with me for fox5ny about emlsgaming tournament May 3rd on fs1</t>
  </si>
  <si>
    <t>2020-04-22T11:58:42.000Z</t>
  </si>
  <si>
    <t>Working from home means catching up on my work emails while simultaneously enjoying a cup of coffee and the morning sunshine    Gator</t>
  </si>
  <si>
    <t>2020-04-22T11:57:19.000Z</t>
  </si>
  <si>
    <t>Operators like TeliaCarrier should be capitalizing on amp value added business continuity services amid not losing money</t>
  </si>
  <si>
    <t>2020-04-22T11:57:11.000Z</t>
  </si>
  <si>
    <t>25 pounds down and a new profitable home business</t>
  </si>
  <si>
    <t>2020-04-22T11:56:04.000Z</t>
  </si>
  <si>
    <t>Thrilled to be leading a webinar this morning at 900 EDT for our friends at the London Stock Exchange on key strategies for communicating better on video conferences Register here</t>
  </si>
  <si>
    <t>2020-04-22T11:55:21.000Z</t>
  </si>
  <si>
    <t>Hello World  its Wednesday How are you holding up Are you good</t>
  </si>
  <si>
    <t>2020-04-22T11:50:36.000Z</t>
  </si>
  <si>
    <t>Treating myself to a  Lansing Michigan</t>
  </si>
  <si>
    <t>2020-04-22T11:37:16.000Z</t>
  </si>
  <si>
    <t>All The Tools You Will Ever Need To Build Your Online Business  An Amazing Business Opportunity</t>
  </si>
  <si>
    <t>2020-04-22T11:34:59.000Z</t>
  </si>
  <si>
    <t>Are you a mom or dad trying to navigate this thing while raising a child You might see yourself in this story by Ellen_E_Clarke I kept thinking of my moms words when times were tough Youll look back on this one day and laugh Casza</t>
  </si>
  <si>
    <t>2020-04-22T11:13:23.000Z</t>
  </si>
  <si>
    <t>Enjoy your Earth Work and School from nature on Earth Day Use your phones hot spot to put your computer online so that you can work from the backyard porch or balcony</t>
  </si>
  <si>
    <t>2020-04-22T11:11:58.000Z</t>
  </si>
  <si>
    <t>workout  2x Abs sculpting w jumping jacks instead of jump roping between</t>
  </si>
  <si>
    <t>2020-04-22T11:03:37.000Z</t>
  </si>
  <si>
    <t>CarolinaRaptor coming your on for on FOX46News shareclt</t>
  </si>
  <si>
    <t>2020-04-22T10:34:08.000Z</t>
  </si>
  <si>
    <t>workout is Yoga wweights FullBody Toning Yoga Workout  Class FitSugar</t>
  </si>
  <si>
    <t>2020-04-22T10:15:02.000Z</t>
  </si>
  <si>
    <t>just pulled all nighter luckily its still</t>
  </si>
  <si>
    <t>2020-04-22T09:18:10.000Z</t>
  </si>
  <si>
    <t>Day 37 lockdown upside blue skies and clean air returning to major cities around the worldHappy Earth Day A case to be made for more WFH</t>
  </si>
  <si>
    <t>2020-04-22T09:16:05.000Z</t>
  </si>
  <si>
    <t>Heading across the pond for this mornings mug from the English Teddy Bear Company  and yes two town names that are just like here in Share your coffee mug shots with me</t>
  </si>
  <si>
    <t>2020-04-22T06:25:48.000Z</t>
  </si>
  <si>
    <t>Now it is easier to predict our future the Universal Basic Income for those who stay home</t>
  </si>
  <si>
    <t>2020-04-22T06:08:37.000Z</t>
  </si>
  <si>
    <t>Day 42 in mode Snapchat filters continue to amuse me and allow me to pretend Im wearing makeup when Im not Wore a dress for work But still wore my slippers while Drank a</t>
  </si>
  <si>
    <t>2020-04-22T05:43:50.000Z</t>
  </si>
  <si>
    <t>Damn What A Day Bout To Be A Long Week</t>
  </si>
  <si>
    <t>2020-04-22T05:35:07.000Z</t>
  </si>
  <si>
    <t>Meet Berkeley  the worlds most reluctant model  We got our new Buddy Bandana matching scrunchie and bandana and had to show the world Its a little big but shes to grow into it a little every day dog_rates</t>
  </si>
  <si>
    <t>2020-04-22T04:39:24.000Z</t>
  </si>
  <si>
    <t>Security is a team effort so while were spread out working from different locations its up to us to help out our IT and security teams Please contact davidnreece1 glenbenjamin LANINFOTECH</t>
  </si>
  <si>
    <t>2020-04-22T04:16:33.000Z</t>
  </si>
  <si>
    <t>My daughter jumped on our design team meeting call today and led the group in a stirring rendition of Baby Shark</t>
  </si>
  <si>
    <t>2020-04-22T04:07:19.000Z</t>
  </si>
  <si>
    <t>and the real life of working with kids they appear in the</t>
  </si>
  <si>
    <t>2020-04-22T04:06:23.000Z</t>
  </si>
  <si>
    <t>Make money  online with Honeygain  Earn at home by doing nothing</t>
  </si>
  <si>
    <t>2020-04-22T03:56:27.000Z</t>
  </si>
  <si>
    <t>My five words Grateful Family Colleagues Coffee and  I tag barbaralnjones for her five words</t>
  </si>
  <si>
    <t>2020-04-22T03:54:53.000Z</t>
  </si>
  <si>
    <t>No more kitchen counter My new work space New desk which converts to standing desk arrived today So happy to have my space A Room with a view</t>
  </si>
  <si>
    <t>2020-04-22T03:09:31.000Z</t>
  </si>
  <si>
    <t>It was a perfect take until I realized I had been photobombed I guess working from home isnt always purrfect cbs46</t>
  </si>
  <si>
    <t>2020-04-22T03:02:58.000Z</t>
  </si>
  <si>
    <t>Im going to stop calling it  It is mental and emotional</t>
  </si>
  <si>
    <t>2020-04-22T02:59:58.000Z</t>
  </si>
  <si>
    <t>New work station area for weekly zoom classes with my prek friends Now each adult in the house can zoom in a different room</t>
  </si>
  <si>
    <t>2020-04-22T02:55:32.000Z</t>
  </si>
  <si>
    <t>Want to get your mind off of quarantine Call me  Ill help you forget all about it Plus youll get a change of scenery Link in bio or</t>
  </si>
  <si>
    <t>2020-04-22T02:46:27.000Z</t>
  </si>
  <si>
    <t>Recommendation do not spend 13 hours in front a computer with only bathroom breaks and one 8 minute walk Not good for your body or your soul</t>
  </si>
  <si>
    <t>2020-04-22T02:41:25.000Z</t>
  </si>
  <si>
    <t>A little from my work at home situation lately</t>
  </si>
  <si>
    <t>2020-04-22T02:40:03.000Z</t>
  </si>
  <si>
    <t>catch me finding ways to make volunteer webinars fun and exciting</t>
  </si>
  <si>
    <t>2020-04-22T02:33:06.000Z</t>
  </si>
  <si>
    <t>Commuter challenge done LaurenGriswold1 ACHDCommuteride  Not quit on par with 1KrishnaPakala  but not bad considering our age difference HydroLejo amy_vecchione challenged</t>
  </si>
  <si>
    <t>2020-04-22T02:13:18.000Z</t>
  </si>
  <si>
    <t>Vibe wfh  Fremont California</t>
  </si>
  <si>
    <t>2020-04-22T02:08:56.000Z</t>
  </si>
  <si>
    <t>Delivered computer equipment today Still making sure colleagues have what they need to</t>
  </si>
  <si>
    <t>2020-04-22T02:01:31.000Z</t>
  </si>
  <si>
    <t>ALL THE WAY ON ST THOMAS USVI  I introduce Entrepreneurs of Tomorrows sponsorparent org of hashwfh CoFounder Jack Salomone salomonejack Founder Daniel and Jack met at a mentorship festival</t>
  </si>
  <si>
    <t>2020-04-22T01:52:27.000Z</t>
  </si>
  <si>
    <t>Work from throne  Escupimos En Su Alimento Dos</t>
  </si>
  <si>
    <t>2020-04-22T01:47:44.000Z</t>
  </si>
  <si>
    <t>from a Mexican household is my mom delivering freshly handmade tortillas to my desk while Im on videoconferencing Not a I can complain about</t>
  </si>
  <si>
    <t>2020-04-22T01:44:31.000Z</t>
  </si>
  <si>
    <t>Yay My order from fully_us shipped So excited to take the first step toward fixing my</t>
  </si>
  <si>
    <t>2020-04-22T01:41:05.000Z</t>
  </si>
  <si>
    <t>SteveHardee Sean Greenbaum and ScotGustafson will be our featured panelists for this upcoming webcast Register today</t>
  </si>
  <si>
    <t>2020-04-22T01:38:15.000Z</t>
  </si>
  <si>
    <t>When your dog says to work outside you work outside  And when you get sunburnt four days before your wedding its your own darn fault</t>
  </si>
  <si>
    <t>2020-04-22T01:31:32.000Z</t>
  </si>
  <si>
    <t>Day 30 was able to make this happen for another week at least I was concerned especially since having issues in the past Glad the valley will hit triple digits this weekend F</t>
  </si>
  <si>
    <t>2020-04-22T00:57:27.000Z</t>
  </si>
  <si>
    <t>Did I get my lecture for tomorrow prepped today while no Will I be up late finishing it yes But do we get to have yummy mango stirfry for dinner yes could be worse AcademicParents</t>
  </si>
  <si>
    <t>2020-04-22T00:56:19.000Z</t>
  </si>
  <si>
    <t>Montana moments of Zen</t>
  </si>
  <si>
    <t>2020-04-22T00:52:39.000Z</t>
  </si>
  <si>
    <t>Day 26 Classes are over this week so thats the best thing for all of us</t>
  </si>
  <si>
    <t>2020-04-22T00:51:05.000Z</t>
  </si>
  <si>
    <t>Its not that I feel like Im working MORE but I mean hello orientation season its just in such a different way that I feel like it takes more OUT of me</t>
  </si>
  <si>
    <t>2020-04-22T00:49:50.000Z</t>
  </si>
  <si>
    <t>Suffering from pain We are open to help you 5105573980</t>
  </si>
  <si>
    <t>2020-04-22T00:36:19.000Z</t>
  </si>
  <si>
    <t>day 22 is a throw back to my high school days growing up south of Cleveland long before the glory days of King James</t>
  </si>
  <si>
    <t>2020-04-22T00:33:58.000Z</t>
  </si>
  <si>
    <t>Hoover Fresno</t>
  </si>
  <si>
    <t>2020-04-22T00:31:42.000Z</t>
  </si>
  <si>
    <t>MimiJungKING5  did you see me snapping trying to get them to calm down  the mail is here</t>
  </si>
  <si>
    <t>2020-04-22T00:22:54.000Z</t>
  </si>
  <si>
    <t>Thanks for this challenging workout today Coach P JamiePewinski MImystics</t>
  </si>
  <si>
    <t>2020-04-22T00:16:21.000Z</t>
  </si>
  <si>
    <t>Zoomed out for the day</t>
  </si>
  <si>
    <t>2020-04-22T00:08:26.000Z</t>
  </si>
  <si>
    <t>Just found this  Hawthorne California</t>
  </si>
  <si>
    <t>2020-04-22T00:03:48.000Z</t>
  </si>
  <si>
    <t>My 12 yo had some fun w my settings last night  created a virtual background Of himself My first meeting today  his face with my voice</t>
  </si>
  <si>
    <t>2020-04-22T00:03:43.000Z</t>
  </si>
  <si>
    <t>Some fun for</t>
  </si>
  <si>
    <t>2020-04-22T00:01:30.000Z</t>
  </si>
  <si>
    <t>Day 24 of Coworkers expect me to share my lunch with them</t>
  </si>
  <si>
    <t>2020-04-23T23:52:45.000Z</t>
  </si>
  <si>
    <t>This is why we dont meet boys on Grindr lol I didnt text this dude for 24hrs after meeting once and suddenly way over dramatic</t>
  </si>
  <si>
    <t>2020-04-23T23:51:17.000Z</t>
  </si>
  <si>
    <t>Hey I see LisaDNews cat on NPR news What is this foxy twotone cats name artymeeps BuffyScratches</t>
  </si>
  <si>
    <t>2020-04-23T23:24:06.000Z</t>
  </si>
  <si>
    <t>My unit has gone from saying I think youre muted when expecting a response from someone to asking Are you talking to yourself again and its little tidbits like this that remind me that we are in this newnormal together</t>
  </si>
  <si>
    <t>2020-04-23T23:16:00.000Z</t>
  </si>
  <si>
    <t>Comet has decreed that Im an essential worker in my position as a nap spot so no time off for me Fortunately its generally a work from home gig</t>
  </si>
  <si>
    <t>2020-04-23T23:15:02.000Z</t>
  </si>
  <si>
    <t>I missed out on the koapancakehouse hawaiisbestkitchens special bento today so I got a chicken amp Mahi plate for me and my mini me   Aiea Hawaii</t>
  </si>
  <si>
    <t>2020-04-23T23:13:28.000Z</t>
  </si>
  <si>
    <t>This is how we work she sleeps I work new haircut lookin fresh though  North Myrtle Beach South Carolina</t>
  </si>
  <si>
    <t>2020-04-23T23:07:19.000Z</t>
  </si>
  <si>
    <t>day 26 pretty busy Got to take the afternoon off and still had people calling me</t>
  </si>
  <si>
    <t>2020-04-23T23:03:47.000Z</t>
  </si>
  <si>
    <t>Finally got my setup done I put the desk together by myself It said it required two people Its mostly built correctly I wouldnt put too much weight on it though</t>
  </si>
  <si>
    <t>2020-04-23T22:55:42.000Z</t>
  </si>
  <si>
    <t>What Ive been saying</t>
  </si>
  <si>
    <t>2020-04-23T22:52:32.000Z</t>
  </si>
  <si>
    <t>Hi  still hanging out Hbu  Hoboken New Jersey</t>
  </si>
  <si>
    <t>2020-04-23T22:49:37.000Z</t>
  </si>
  <si>
    <t>I am looking forward to go back to the office so I can work less</t>
  </si>
  <si>
    <t>2020-04-23T22:47:17.000Z</t>
  </si>
  <si>
    <t>Why working from home can be a challenge AshaRangappa_ CarterCoyleWCSC carolinebTV VHansenSCRadio BBonTV Adoptatcas HolyCitySinner</t>
  </si>
  <si>
    <t>2020-04-23T22:46:49.000Z</t>
  </si>
  <si>
    <t>Jamoca with almond fudge milkshake  baskinrobbins  Shawns Fortress of Solitude</t>
  </si>
  <si>
    <t>2020-04-23T22:42:35.000Z</t>
  </si>
  <si>
    <t>Finally came to the conclusion that I needed to go into the office to get my standing desk and monitors since is going to be here for a long while Please and be safe</t>
  </si>
  <si>
    <t>2020-04-23T22:33:56.000Z</t>
  </si>
  <si>
    <t>Is anyone else getting more anxious by the day about a major email or zoom meeting mess up happening to them Its a matter of time right</t>
  </si>
  <si>
    <t>2020-04-23T22:30:57.000Z</t>
  </si>
  <si>
    <t>In todays my 6yearold coworker brought a sword to the afternoon meeting Might call HR Idk</t>
  </si>
  <si>
    <t>2020-04-23T22:23:31.000Z</t>
  </si>
  <si>
    <t>In honor of heres what my breaks look like with this kid DePaulPRAD</t>
  </si>
  <si>
    <t>2020-04-23T22:20:18.000Z</t>
  </si>
  <si>
    <t>My special assistant  his name is Turnito excuse my cluttered office Im storing stuff for my brother who had to leave his dorm because of</t>
  </si>
  <si>
    <t>2020-04-23T22:16:15.000Z</t>
  </si>
  <si>
    <t>Hiding your side hustle from your fulltime employer You might want to know that empowering side hustles can make you better at your full time work Let that side hustle shine</t>
  </si>
  <si>
    <t>2020-04-23T22:08:27.000Z</t>
  </si>
  <si>
    <t>ONE positive is this kid decided to teach herself the guitar</t>
  </si>
  <si>
    <t>2020-04-23T22:07:20.000Z</t>
  </si>
  <si>
    <t>Id win this bingo like 11 times simultaneously lol</t>
  </si>
  <si>
    <t>2020-04-23T21:59:29.000Z</t>
  </si>
  <si>
    <t>My therapist is assembled therock can you send me a 65lb curl bar and some teramanatequila</t>
  </si>
  <si>
    <t>2020-04-23T21:50:17.000Z</t>
  </si>
  <si>
    <t>So youre telling I can wear shorts to work   Los Angeles California</t>
  </si>
  <si>
    <t>2020-04-23T21:47:46.000Z</t>
  </si>
  <si>
    <t>Come with me for a brief drive down the mountain in Virgin UT from what seems to be an alien testing site of some sort Sadly we couldnt show any of our findings for fear of our lives</t>
  </si>
  <si>
    <t>2020-04-23T21:37:22.000Z</t>
  </si>
  <si>
    <t>be safe out there people  Yorktown Heights New York</t>
  </si>
  <si>
    <t>2020-04-23T21:34:17.000Z</t>
  </si>
  <si>
    <t>illustrator from Venezuela looking for an agent as an illustrator and author  illustrator</t>
  </si>
  <si>
    <t>2020-04-23T21:33:19.000Z</t>
  </si>
  <si>
    <t>Ive now had to add a pillow so he can sit in my lap while I work He paws at my leg until I pick him up and put him in my lap  South Tampa</t>
  </si>
  <si>
    <t>2020-04-23T21:24:19.000Z</t>
  </si>
  <si>
    <t>My work from conferencing is getting stronger  Addison Illinois</t>
  </si>
  <si>
    <t>2020-04-23T21:23:58.000Z</t>
  </si>
  <si>
    <t>2020-04-23T21:20:56.000Z</t>
  </si>
  <si>
    <t>Some days are great others Im loosing my mind     Home</t>
  </si>
  <si>
    <t>2020-04-23T21:20:44.000Z</t>
  </si>
  <si>
    <t>Loving kitty cuddles while I work</t>
  </si>
  <si>
    <t>2020-04-23T21:16:53.000Z</t>
  </si>
  <si>
    <t>As students are preparing for finals heres a peek into Professor Croxalls situation as this unprecedented and unique semester is coming to a close</t>
  </si>
  <si>
    <t>2020-04-23T21:15:46.000Z</t>
  </si>
  <si>
    <t>One of the top 3 reasons Im loving Stay At Home Orders the most adorable coworkerlap warmer</t>
  </si>
  <si>
    <t>2020-04-23T21:06:24.000Z</t>
  </si>
  <si>
    <t>Im convinced that everybody has ordered all the cute desk to</t>
  </si>
  <si>
    <t>2020-04-23T20:59:01.000Z</t>
  </si>
  <si>
    <t>Everyone Working from home is so uneventful its the same thing everyday day Me Please see video below</t>
  </si>
  <si>
    <t>2020-04-23T20:53:47.000Z</t>
  </si>
  <si>
    <t>Looking for a job BBQ_Guys is right now even for positions</t>
  </si>
  <si>
    <t>2020-04-23T20:52:28.000Z</t>
  </si>
  <si>
    <t>More amp more each day my calendar starts out 1 way amp its pretty booked up already amp by EoD its another way amp a bunch of stuff that I didnt get to because other things got piled on to my day Seems a trend amp only exacerbated by more people than b4</t>
  </si>
  <si>
    <t>2020-04-23T20:52:11.000Z</t>
  </si>
  <si>
    <t>Best Advice From TED Talk Speakers About Remote Work</t>
  </si>
  <si>
    <t>2020-04-23T20:51:14.000Z</t>
  </si>
  <si>
    <t>Its Thursdayweekend is almost here Dont sit idling  just waiting on the weekend Keep working on becoming a better version of yourself</t>
  </si>
  <si>
    <t>2020-04-23T20:50:28.000Z</t>
  </si>
  <si>
    <t>same spot new angle w change from my standing desk Working to finish April DelawareAAP My writing buddy is sleeping on the job so trying to get some inspiration from Also loving so far but worried about  use</t>
  </si>
  <si>
    <t>2020-04-23T20:45:12.000Z</t>
  </si>
  <si>
    <t>Spoiled AF by the future Mrs</t>
  </si>
  <si>
    <t>2020-04-23T20:36:55.000Z</t>
  </si>
  <si>
    <t>2020-04-23T20:33:03.000Z</t>
  </si>
  <si>
    <t>View from my desk Just a hunting RIP pigeons</t>
  </si>
  <si>
    <t>2020-04-23T20:30:44.000Z</t>
  </si>
  <si>
    <t>It may be weekend but had to show some love to my other ball players  Cant wait to see this stadium packed and the tarps off SportsMediaLife TCValleyCats WTEN</t>
  </si>
  <si>
    <t>2020-04-23T20:29:30.000Z</t>
  </si>
  <si>
    <t>Ugh been for a month and JUST realized I havent been listening to anything on nugsnet brb catching up on all Ive missed</t>
  </si>
  <si>
    <t>2020-04-23T20:29:27.000Z</t>
  </si>
  <si>
    <t>For all you out there working from home and dealing with kids My daughter joined in on my this morning Folks laughed when all they could see was her foot</t>
  </si>
  <si>
    <t>2020-04-23T20:27:32.000Z</t>
  </si>
  <si>
    <t>What I really feel like doing this afternoon  Cheyenne Wyoming</t>
  </si>
  <si>
    <t>2020-04-23T20:26:17.000Z</t>
  </si>
  <si>
    <t>No matter how hard I work Hallie always wins Supervisor of the Year Who has been your supervisor since Kids Pets Spouse All of the above</t>
  </si>
  <si>
    <t>2020-04-23T20:13:29.000Z</t>
  </si>
  <si>
    <t>Please check out this space as meangful program</t>
  </si>
  <si>
    <t>2020-04-23T20:12:43.000Z</t>
  </si>
  <si>
    <t>So is apparently a thing Love me some English muffin  because sometimes I eat like Im like 10 years old  Nashville Tennessee</t>
  </si>
  <si>
    <t>2020-04-23T20:09:47.000Z</t>
  </si>
  <si>
    <t>A meeting I thought was webinar style turned out to be a zoom meeting Not today satan I require at least a days notice for any video conference</t>
  </si>
  <si>
    <t>2020-04-23T20:01:53.000Z</t>
  </si>
  <si>
    <t>Getting the band back together Literally</t>
  </si>
  <si>
    <t>2020-04-23T20:00:20.000Z</t>
  </si>
  <si>
    <t>How am I supposed to get any work done in these conditions</t>
  </si>
  <si>
    <t>2020-04-23T19:45:51.000Z</t>
  </si>
  <si>
    <t>Im an illustrator from Venezuela based in NYC currently looking for a agent as an illustrator and authorillustrator</t>
  </si>
  <si>
    <t>2020-04-23T19:44:38.000Z</t>
  </si>
  <si>
    <t>You know youve got great clients when they compliment the fact that youve worn the same Xmas sweater to multiple meetings this week What can I say I gotta stay cozy while I at streempro</t>
  </si>
  <si>
    <t>2020-04-23T19:42:22.000Z</t>
  </si>
  <si>
    <t>Staff meeting at home  Glendale Arizona</t>
  </si>
  <si>
    <t>2020-04-23T19:42:00.000Z</t>
  </si>
  <si>
    <t>Has anyone been using this to open their   with intros  of course</t>
  </si>
  <si>
    <t>2020-04-23T19:41:54.000Z</t>
  </si>
  <si>
    <t>SOI thought I purchased 2 notepads but ended up purchasing 2 BIG ToDo pads Thats what I get for not lollygaggling      Houston Texas</t>
  </si>
  <si>
    <t>2020-04-23T19:39:33.000Z</t>
  </si>
  <si>
    <t>Great tips for zoom_us HemOncWomenDocs</t>
  </si>
  <si>
    <t>2020-04-23T19:35:22.000Z</t>
  </si>
  <si>
    <t>How Im now  Rochester New York</t>
  </si>
  <si>
    <t>2020-04-23T19:30:37.000Z</t>
  </si>
  <si>
    <t>wfh day 29 bought this wig for the UNCO summer 2000 genderswapped production of a flea in her ear its a little ratty these days but it always makes me miss my carls whenever i stumble across it</t>
  </si>
  <si>
    <t>2020-04-23T19:28:45.000Z</t>
  </si>
  <si>
    <t>2020-04-23T19:22:54.000Z</t>
  </si>
  <si>
    <t>Just came across an eGuide 5 Software Systems You Need for Effective Remote Work What if you only needed one  edifycx</t>
  </si>
  <si>
    <t>2020-04-23T19:19:56.000Z</t>
  </si>
  <si>
    <t>Laptop loudly singing hits is how I am managing</t>
  </si>
  <si>
    <t>2020-04-23T19:17:56.000Z</t>
  </si>
  <si>
    <t>Looking for a business opportunity Join us and listen in on Zoom tonight 423 at 8pm eastern on</t>
  </si>
  <si>
    <t>2020-04-23T19:07:28.000Z</t>
  </si>
  <si>
    <t>I cant wait for the weekend when I pretend like its the weekend but still do work because time doesnt exist anymore</t>
  </si>
  <si>
    <t>2020-04-23T19:06:32.000Z</t>
  </si>
  <si>
    <t>Is all of under construction The noise today has me at wits end I need to know what machine is making the rhythmic clanging nonstop since 8 am this morning and all week My noisecancelling headphones are working hard but its not enough</t>
  </si>
  <si>
    <t>2020-04-23T19:04:11.000Z</t>
  </si>
  <si>
    <t>work space What are you doing to create a workspace best for you while working from home</t>
  </si>
  <si>
    <t>2020-04-23T19:01:27.000Z</t>
  </si>
  <si>
    <t>Ive been changing my zoom_us avatar each week to amuse and entertain in this off camera moments Heres who Ive been so farWorkFromHome</t>
  </si>
  <si>
    <t>2020-04-23T19:01:18.000Z</t>
  </si>
  <si>
    <t>Who needs some wellness tips Join in right now or catch the replay later for an awesome conversation with actionable information</t>
  </si>
  <si>
    <t>2020-04-23T18:59:53.000Z</t>
  </si>
  <si>
    <t>Boss on instant messenger are you free for a quick call Me in the middle of mental breakdown Sure</t>
  </si>
  <si>
    <t>2020-04-23T18:54:06.000Z</t>
  </si>
  <si>
    <t>Happy Thursday my Dears How is everyones going  I thought it would be the perfect time to create my own lovely work from home space   God was already preparing me for this moment because</t>
  </si>
  <si>
    <t>2020-04-23T18:50:21.000Z</t>
  </si>
  <si>
    <t>Magic Coffee</t>
  </si>
  <si>
    <t>2020-04-23T18:47:20.000Z</t>
  </si>
  <si>
    <t>Looks like I am staying up late tonight Thankfully my commute to work is nonexistent now and I can sleep in</t>
  </si>
  <si>
    <t>2020-04-23T18:44:25.000Z</t>
  </si>
  <si>
    <t>One more from Chief Transformation Officer jsjoey and her favorite coworker</t>
  </si>
  <si>
    <t>2020-04-23T18:44:14.000Z</t>
  </si>
  <si>
    <t>Driving for the first time in 2 weeks felt so odd Hopefully this is the only day Ill have to come into the office for a while</t>
  </si>
  <si>
    <t>2020-04-23T18:34:54.000Z</t>
  </si>
  <si>
    <t>Lunch time is very different when working from home    Sioux Falls South Dakota</t>
  </si>
  <si>
    <t>2020-04-23T18:28:11.000Z</t>
  </si>
  <si>
    <t>try to infuse humor in your day where appropriate ltThat part Laughter is definitely a huge part of what gets me through on a daily basis I love that its encouraged and welcomed as I</t>
  </si>
  <si>
    <t>2020-04-23T18:28:07.000Z</t>
  </si>
  <si>
    <t>Our Engineers are still designing new products even during COVID19</t>
  </si>
  <si>
    <t>2020-04-23T18:24:24.000Z</t>
  </si>
  <si>
    <t>My work assistants think their fur is transparent</t>
  </si>
  <si>
    <t>2020-04-23T18:22:25.000Z</t>
  </si>
  <si>
    <t>Describe your current feeling in one word  Thankful for my supportive teammates newly appointed stretch projects and running  club</t>
  </si>
  <si>
    <t>2020-04-23T18:17:55.000Z</t>
  </si>
  <si>
    <t>Elev8 your LIFT  West Hollywood California</t>
  </si>
  <si>
    <t>2020-04-23T18:15:29.000Z</t>
  </si>
  <si>
    <t>Happy birthday to our Project Manager Tina shown in the center Even working from home PLA still knows how to celebrate</t>
  </si>
  <si>
    <t>2020-04-23T18:13:29.000Z</t>
  </si>
  <si>
    <t>Uppin my game  Im super excited to try these  bonescoffeeco</t>
  </si>
  <si>
    <t>2020-04-23T18:12:41.000Z</t>
  </si>
  <si>
    <t>I spy with my little eye   Brentwood Los Angeles</t>
  </si>
  <si>
    <t>2020-04-23T18:07:01.000Z</t>
  </si>
  <si>
    <t>Pro Tips dan_roam</t>
  </si>
  <si>
    <t>2020-04-23T18:06:54.000Z</t>
  </si>
  <si>
    <t>Unlike the millions of Americans who can during the crisis healthcare professionals first responders grocery store clerks delivery workers warehouse operators truck drivers postal workers construction workers gas attendants and public servants</t>
  </si>
  <si>
    <t>2020-04-23T18:05:55.000Z</t>
  </si>
  <si>
    <t>Even while working from home my wife complains that I come home late</t>
  </si>
  <si>
    <t>2020-04-23T18:04:15.000Z</t>
  </si>
  <si>
    <t>Philly Friends Please share this FREE Resource for Families</t>
  </si>
  <si>
    <t>2020-04-23T17:57:40.000Z</t>
  </si>
  <si>
    <t>Rainy afternoon Flor de DCrossier getting back to work</t>
  </si>
  <si>
    <t>2020-04-23T17:55:01.000Z</t>
  </si>
  <si>
    <t>Day 26 of Coworkers are conducting a 25 day review of my work Clearly one expected more of me  improvements being more walks and more treats The other is just here for moral support</t>
  </si>
  <si>
    <t>2020-04-23T17:51:18.000Z</t>
  </si>
  <si>
    <t>I just started wearing perfume last year Today I put on a splash for a call and now I feel like a badass</t>
  </si>
  <si>
    <t>2020-04-23T17:47:30.000Z</t>
  </si>
  <si>
    <t>It starts with a Dream then becomes an reality that evolves into Greatness when Action is applied</t>
  </si>
  <si>
    <t>2020-04-23T17:44:05.000Z</t>
  </si>
  <si>
    <t>Ive been taking advantage of the sunshine amp double tasking by working AND getting Vitamin D Grateful for the  amp the peace and warmth it provides</t>
  </si>
  <si>
    <t>2020-04-23T17:43:11.000Z</t>
  </si>
  <si>
    <t>DANCE SING SMILE LAUGH  All while working from Home Discover Our Amazing Affiliate Marketing VIDEO System</t>
  </si>
  <si>
    <t>2020-04-23T17:37:06.000Z</t>
  </si>
  <si>
    <t>Its but the and the edition Bengals</t>
  </si>
  <si>
    <t>2020-04-23T17:35:30.000Z</t>
  </si>
  <si>
    <t>to dates of travel amp weekend getaways  Charleston South</t>
  </si>
  <si>
    <t>2020-04-23T17:33:27.000Z</t>
  </si>
  <si>
    <t>Finally got the home office desk set up Haha only a month into this whole WFH craziness Monitor laptop tablet printer what am I missing lol</t>
  </si>
  <si>
    <t>2020-04-23T17:33:18.000Z</t>
  </si>
  <si>
    <t>This was me when my boss announced that we will be working from home from now on I miss my office and people in general</t>
  </si>
  <si>
    <t>2020-04-23T17:26:25.000Z</t>
  </si>
  <si>
    <t>Some progress  Shavehead Lake</t>
  </si>
  <si>
    <t>2020-04-23T17:24:22.000Z</t>
  </si>
  <si>
    <t>I decorated my home office by finally hanging up some of my medals These are the medals from each marathon I have completed</t>
  </si>
  <si>
    <t>2020-04-23T17:23:00.000Z</t>
  </si>
  <si>
    <t>In good company with this crew just a few of the 1000 Allegheny Alumni participating in The livestream is great the enthusiasm is intoxicating  Downtown</t>
  </si>
  <si>
    <t>2020-04-23T17:19:29.000Z</t>
  </si>
  <si>
    <t>Recording a Zoom for our monthly public access TV show so I got fancy and wore visible earrings</t>
  </si>
  <si>
    <t>2020-04-23T17:14:45.000Z</t>
  </si>
  <si>
    <t>Sorry if my pups got your pups going this morning  Our viewer Kim has 6 dogs Luckily only one picked up on Bob amp Phyllis barking through my live shot</t>
  </si>
  <si>
    <t>2020-04-23T17:14:17.000Z</t>
  </si>
  <si>
    <t>Someone is definitely thrilled that I am home all the time  Los Angeles CA   Hollywood</t>
  </si>
  <si>
    <t>2020-04-23T17:06:47.000Z</t>
  </si>
  <si>
    <t>nancy_krush ThugPugMom StaceytheGhost SunshineMustang hellinabucket13 hempstead_susan jeninmn1225 karnasoar LindaDa49119957 Aq0730 karinsoil katemarshall761 I too am</t>
  </si>
  <si>
    <t>2020-04-23T17:05:49.000Z</t>
  </si>
  <si>
    <t>Moderated a zoom panel today Locked the door 5 year old putting her mouth to the door crack screaming that she needs a hug amp that she found a snail I workingfromhome</t>
  </si>
  <si>
    <t>2020-04-23T17:03:26.000Z</t>
  </si>
  <si>
    <t>My landlord screaming at the construction workers building the condo next door while working on construction on his own building is fun</t>
  </si>
  <si>
    <t>2020-04-23T16:59:46.000Z</t>
  </si>
  <si>
    <t>Anyone else need to vent about increased threats landscape  issues amp</t>
  </si>
  <si>
    <t>2020-04-23T16:58:45.000Z</t>
  </si>
  <si>
    <t>I cant say there arent some beautifully silver linings to these mandated days Some other thoughts have been swirling around my head lately that I had to well get OUT of my head Youll see these ramblings</t>
  </si>
  <si>
    <t>2020-04-23T16:57:14.000Z</t>
  </si>
  <si>
    <t>COME EXPerience RCA ONLINE    Tomorrow the ronclarkacademy is coming to you LIVE from your phones  and tablets    JOIN us at 1PM EST for some PD fun Powered by Meemic amp AudioEnhancemnt</t>
  </si>
  <si>
    <t>2020-04-23T16:55:24.000Z</t>
  </si>
  <si>
    <t>can be BEARY scary Last evening Trout CPA Partner Steve Hough had an unexpected visitor at his remote office</t>
  </si>
  <si>
    <t>2020-04-23T16:50:41.000Z</t>
  </si>
  <si>
    <t>2690 at with</t>
  </si>
  <si>
    <t>2020-04-23T16:48:53.000Z</t>
  </si>
  <si>
    <t>Things that may never come back  useless inperson meetings  buffets  handshaking  cruises Zengy hopes Things that may stick  for all  grocery delivery  video meetings  working from home</t>
  </si>
  <si>
    <t>2020-04-23T16:48:31.000Z</t>
  </si>
  <si>
    <t>45 mins late for work at my own house  didnt miss anything so I no longer see a point of reporting on time Selfies seemed like a good reason to be late tho</t>
  </si>
  <si>
    <t>2020-04-23T16:45:45.000Z</t>
  </si>
  <si>
    <t>Pearland Texas</t>
  </si>
  <si>
    <t>2020-04-23T16:41:17.000Z</t>
  </si>
  <si>
    <t>Made cupcakes this weekend and now have almost finished the 18 I had left in a matter of days This diet is going really well</t>
  </si>
  <si>
    <t>2020-04-23T16:40:32.000Z</t>
  </si>
  <si>
    <t>Is this office appropriate when you are working at home Think my zoom meetings would notice realcplsonly</t>
  </si>
  <si>
    <t>2020-04-23T16:38:48.000Z</t>
  </si>
  <si>
    <t>Bitmojis take on the dress code  Central_ElemE4E</t>
  </si>
  <si>
    <t>2020-04-23T16:36:42.000Z</t>
  </si>
  <si>
    <t>friends I couldnt deal with sitting on the couch any longer so Ive moved my home office to the balcony  How are you guys hanging in there</t>
  </si>
  <si>
    <t>2020-04-23T16:33:05.000Z</t>
  </si>
  <si>
    <t>He said he was frustrated and needed a third monitor for working from home   Sacramento California</t>
  </si>
  <si>
    <t>2020-04-23T16:32:19.000Z</t>
  </si>
  <si>
    <t>My back really misses MDAndersonNews desk chairs</t>
  </si>
  <si>
    <t>2020-04-23T16:25:53.000Z</t>
  </si>
  <si>
    <t>Make my zoom calls more interesting ha ha</t>
  </si>
  <si>
    <t>2020-04-23T16:25:05.000Z</t>
  </si>
  <si>
    <t>Lucas needs to work on his typing skillzjdbfks2hsh  Delray Beach Florida</t>
  </si>
  <si>
    <t>2020-04-23T16:20:10.000Z</t>
  </si>
  <si>
    <t>NEW HIT SINGLE  LOYALTY OUT NOW</t>
  </si>
  <si>
    <t>2020-04-23T16:15:18.000Z</t>
  </si>
  <si>
    <t>OK So the internet just went out at my</t>
  </si>
  <si>
    <t>2020-04-23T16:14:58.000Z</t>
  </si>
  <si>
    <t>hello  im an illustrator currently looking for illustration  book cover art and agent rep I also have 4 ready to be pitch</t>
  </si>
  <si>
    <t>2020-04-23T16:14:57.000Z</t>
  </si>
  <si>
    <t>Daily Distraction True love is all that matters right</t>
  </si>
  <si>
    <t>2020-04-23T16:04:36.000Z</t>
  </si>
  <si>
    <t>Join me  Its LIVE NOW Bravo SAP</t>
  </si>
  <si>
    <t>2020-04-23T16:02:42.000Z</t>
  </si>
  <si>
    <t>Current work situation</t>
  </si>
  <si>
    <t>2020-04-23T16:01:47.000Z</t>
  </si>
  <si>
    <t>has its perks when you have a great furry coworker to motivate you throughout the day</t>
  </si>
  <si>
    <t>2020-04-23T15:49:44.000Z</t>
  </si>
  <si>
    <t>Silver lining to balcony office on a gorgeous day</t>
  </si>
  <si>
    <t>2020-04-23T15:39:33.000Z</t>
  </si>
  <si>
    <t>Yes I relate to this on all fronts Such a daily struggle Nice read emmarcourt</t>
  </si>
  <si>
    <t>2020-04-23T15:34:32.000Z</t>
  </si>
  <si>
    <t>Some of us are working from home and some of us be workin at home onepeloton alextoussaint25</t>
  </si>
  <si>
    <t>2020-04-23T15:27:59.000Z</t>
  </si>
  <si>
    <t>Coworker and I are in a very important brainstorming session right now</t>
  </si>
  <si>
    <t>2020-04-23T15:24:33.000Z</t>
  </si>
  <si>
    <t>Work is getting hard</t>
  </si>
  <si>
    <t>2020-04-23T15:23:11.000Z</t>
  </si>
  <si>
    <t>rachalana21 Yes my wardrobe has taken a strange turn</t>
  </si>
  <si>
    <t>2020-04-23T15:23:03.000Z</t>
  </si>
  <si>
    <t>Business unusual in mode continues meeting in our format to exchange views on national responses to the pandemic and links with peace justice and inclusion effects on multilateral agenda and international processes</t>
  </si>
  <si>
    <t>2020-04-23T15:20:30.000Z</t>
  </si>
  <si>
    <t>Havent been to work in like 2 months Been since late Feb Just the brief email here and there I now have 7 hours of sick leave available on Paylocity</t>
  </si>
  <si>
    <t>2020-04-23T15:18:52.000Z</t>
  </si>
  <si>
    <t>Just got written up by Work From Home HR Apparently against policy here to curse on phone calls when there are children around I have a feeling it was the 4 year old that ratted me out</t>
  </si>
  <si>
    <t>2020-04-23T14:58:34.000Z</t>
  </si>
  <si>
    <t>The only member of my family joining me for</t>
  </si>
  <si>
    <t>2020-04-23T14:58:00.000Z</t>
  </si>
  <si>
    <t>Looking for organizations using SLACK and missing the inspiration of to help soft launch ClevelandArt slackapp focusing on DM me or send an email museweb please repost</t>
  </si>
  <si>
    <t>2020-04-23T14:38:52.000Z</t>
  </si>
  <si>
    <t>May you be blessed and stay well  Benjamin F Edwards amp</t>
  </si>
  <si>
    <t>2020-04-23T14:37:24.000Z</t>
  </si>
  <si>
    <t>A morning mixed train working a spur line just rumbled past my workstation</t>
  </si>
  <si>
    <t>2020-04-23T14:36:26.000Z</t>
  </si>
  <si>
    <t>Some during</t>
  </si>
  <si>
    <t>2020-04-23T14:35:51.000Z</t>
  </si>
  <si>
    <t>A new addition to my home office setup this morning  Im going to call it my Scream Pillow Its for the multiple times a day when I get enraging emails and need to scream but dont want my husbands Zoom calls to hear me</t>
  </si>
  <si>
    <t>2020-04-23T14:33:35.000Z</t>
  </si>
  <si>
    <t>Me Im getting on a call Sam Does all of the loud things possible in the house</t>
  </si>
  <si>
    <t>2020-04-23T14:29:00.000Z</t>
  </si>
  <si>
    <t>Apparently its at work today as neither of us have any calls</t>
  </si>
  <si>
    <t>2020-04-23T14:23:46.000Z</t>
  </si>
  <si>
    <t>Just ordered a bunch of home office equipment Cue the end of quarantine and</t>
  </si>
  <si>
    <t>2020-04-23T14:19:33.000Z</t>
  </si>
  <si>
    <t>Happy National Bring Your Kid to Work Day and fur babies too Would love to see some of your pics during this and Heres just a few with my 6 month old puppu Zoey during some of my conference calls and other moments RhodaMilam HolliMartinez1</t>
  </si>
  <si>
    <t>2020-04-23T14:17:59.000Z</t>
  </si>
  <si>
    <t>While other companies or filing bankruptcy and closing our company just had its largest mouth in sales we were able to enroll 70000 people in a month of business</t>
  </si>
  <si>
    <t>2020-04-23T14:17:52.000Z</t>
  </si>
  <si>
    <t>New Collection from curreyco is here More than 350 new products online This is one of the trends right now Im obsessed with this look   Annapolis Maryland</t>
  </si>
  <si>
    <t>2020-04-23T14:17:22.000Z</t>
  </si>
  <si>
    <t>Things I need Haircut no more all day zoom meetings and things to return to normal</t>
  </si>
  <si>
    <t>2020-04-23T14:16:45.000Z</t>
  </si>
  <si>
    <t>Fired  UP this morning Come at me  I dare you cuz I would LOVE it</t>
  </si>
  <si>
    <t>2020-04-23T14:09:19.000Z</t>
  </si>
  <si>
    <t>Hi Im a lesbian authorillustrator hoping to get more queer rep in pbs and mg Looking for or agent rep most interested in kid lit gn and covers</t>
  </si>
  <si>
    <t>2020-04-23T14:05:24.000Z</t>
  </si>
  <si>
    <t>When youre trying to be a mom work from home prepare for a meeting and set out school assignments Shit happens</t>
  </si>
  <si>
    <t>2020-04-23T13:57:10.000Z</t>
  </si>
  <si>
    <t>Enjoy this home office time</t>
  </si>
  <si>
    <t>2020-04-23T13:51:49.000Z</t>
  </si>
  <si>
    <t>Todays moment is brought to you by a My Little Pony and my 2yearold pirate</t>
  </si>
  <si>
    <t>2020-04-23T13:51:37.000Z</t>
  </si>
  <si>
    <t>More like bring work to your child day am I right</t>
  </si>
  <si>
    <t>2020-04-23T13:48:42.000Z</t>
  </si>
  <si>
    <t>Hmm support for cats to</t>
  </si>
  <si>
    <t>2020-04-23T13:39:17.000Z</t>
  </si>
  <si>
    <t>DARRENHARDY I ordered my so I can with notes Also hoping you can do a video on getting you  up early Some days that is a struggle when</t>
  </si>
  <si>
    <t>2020-04-23T13:34:09.000Z</t>
  </si>
  <si>
    <t>This tool automatically transcribes your meetings as they happen DaveMichels</t>
  </si>
  <si>
    <t>2020-04-23T13:33:11.000Z</t>
  </si>
  <si>
    <t>My kids dont understand why they have to empty the dishwasher everyday I dont understand why they have to eat 3 meals a day everyday</t>
  </si>
  <si>
    <t>2020-04-23T13:30:33.000Z</t>
  </si>
  <si>
    <t>Business unusual in mode continues discussing and wellbeing distress and anxiety consequences of social isolation and issues related to in times of in the format of Group of Friends</t>
  </si>
  <si>
    <t>2020-04-23T13:27:17.000Z</t>
  </si>
  <si>
    <t>In our new life means my 5 yo is learning more about what I do I am proud to take part in feeding the world sustainably and keeping animals healthy  and you may see him pop in on a video call</t>
  </si>
  <si>
    <t>2020-04-23T13:26:08.000Z</t>
  </si>
  <si>
    <t>Are you working from home Communications Committee is working hard from home with varying new assistants Stay safe Share your work from home assistant with us Tag  New</t>
  </si>
  <si>
    <t>2020-04-23T13:03:40.000Z</t>
  </si>
  <si>
    <t>Im working very hard     Taylorsville Utah</t>
  </si>
  <si>
    <t>2020-04-23T13:03:24.000Z</t>
  </si>
  <si>
    <t>Lets rock it today all day zoom   Shamong New Jersey</t>
  </si>
  <si>
    <t>2020-04-23T12:52:07.000Z</t>
  </si>
  <si>
    <t>Tip play NPR and a podcast at the same time so that it feels like there are coworkers around you having conversations</t>
  </si>
  <si>
    <t>2020-04-23T12:48:45.000Z</t>
  </si>
  <si>
    <t>Its even easier to do my job WilliamRaveis</t>
  </si>
  <si>
    <t>2020-04-23T12:38:26.000Z</t>
  </si>
  <si>
    <t>My assistant is lateshould I note that in her file</t>
  </si>
  <si>
    <t>2020-04-23T12:36:14.000Z</t>
  </si>
  <si>
    <t>Youre invited to listen in on a Zoom presentation tonight 423 at 8 PM Eastern time</t>
  </si>
  <si>
    <t>2020-04-23T12:28:00.000Z</t>
  </si>
  <si>
    <t>Almost ready for work today Started at shftrmobile this week Greatness coming soon  South Wedge Rochester</t>
  </si>
  <si>
    <t>2020-04-23T12:25:23.000Z</t>
  </si>
  <si>
    <t>Anchoring the CBS6Albany with a cat on the lap is the new normal for me these days</t>
  </si>
  <si>
    <t>2020-04-23T12:20:03.000Z</t>
  </si>
  <si>
    <t>Tweeting at your coworkers is the same as getting up and working right</t>
  </si>
  <si>
    <t>2020-04-23T12:16:52.000Z</t>
  </si>
  <si>
    <t>Social distancing has its benefitssleeping in a few extra minutes fur baby companionship and the beauty of Spring Iris cuts are our first of the season Im THANKFUL</t>
  </si>
  <si>
    <t>2020-04-23T12:10:40.000Z</t>
  </si>
  <si>
    <t>Listen in on Zoom at 8PM April 23 on great business opportunity 6 years old worldwide business</t>
  </si>
  <si>
    <t>2020-04-23T12:05:39.000Z</t>
  </si>
  <si>
    <t>GMA My Boss is on me this morning tough day coming</t>
  </si>
  <si>
    <t>2020-04-23T12:01:16.000Z</t>
  </si>
  <si>
    <t>Invitation to listen in to a zoom presentation on great home business opportunity 6 years old worldwide business</t>
  </si>
  <si>
    <t>2020-04-23T11:44:42.000Z</t>
  </si>
  <si>
    <t>Cleaning microwave and folding laundry Things Im doing in the commercial breaks while What do you do while FOX46News</t>
  </si>
  <si>
    <t>2020-04-23T11:22:37.000Z</t>
  </si>
  <si>
    <t>JayReutter MasonSchools Crocs Crocs and flamingo socks</t>
  </si>
  <si>
    <t>2020-04-23T11:18:03.000Z</t>
  </si>
  <si>
    <t>Doing what I can this morning with a nice walk outside before starts and the rain comes</t>
  </si>
  <si>
    <t>2020-04-23T11:09:44.000Z</t>
  </si>
  <si>
    <t>workout I needed a good stretch  40 mins of stress relief yoga</t>
  </si>
  <si>
    <t>2020-04-23T10:01:38.000Z</t>
  </si>
  <si>
    <t>day 24 is a 1992 game worn Pirates jersey picked up when we lived in Pittsburgh It was a great time to be in the burgh including attending the all star game in 1994</t>
  </si>
  <si>
    <t>2020-04-23T08:01:10.000Z</t>
  </si>
  <si>
    <t>Mother Nature has been enjoying a much needed vacation as many are staying in place working learning and teaching from home</t>
  </si>
  <si>
    <t>2020-04-23T07:33:11.000Z</t>
  </si>
  <si>
    <t>Vegas Royalty Mens and Womens Basic Sport Polos available now</t>
  </si>
  <si>
    <t>2020-04-23T05:29:18.000Z</t>
  </si>
  <si>
    <t>Working  homeschooling gt Join me tomorrow for part of this great program for families 123PM EDT  Details below hosted by SAP  Cc NatDewhurst psb_dc RAlexJimenez leimer Know someone w kids Please share</t>
  </si>
  <si>
    <t>2020-04-23T05:17:23.000Z</t>
  </si>
  <si>
    <t>Law firms face unique remote workforce challenges By working with a managed IT services provider attorneys paralegals and staff can move forward from home Contact LANINFOTECH davidnreece1 glenbenjamin</t>
  </si>
  <si>
    <t>2020-04-23T05:09:00.000Z</t>
  </si>
  <si>
    <t>Know Best Shadow135Simmi CONTEMPRA_INN</t>
  </si>
  <si>
    <t>2020-04-23T04:49:44.000Z</t>
  </si>
  <si>
    <t>Check out the latest episode of StyleOnAFly FashionStyling Podcast for tips on what to wear while via Facebook</t>
  </si>
  <si>
    <t>2020-04-23T04:08:16.000Z</t>
  </si>
  <si>
    <t>Work mode  workfromhome  New York New York</t>
  </si>
  <si>
    <t>2020-04-23T04:07:08.000Z</t>
  </si>
  <si>
    <t>Big mood  New Orleans Louisiana</t>
  </si>
  <si>
    <t>2020-04-23T03:57:42.000Z</t>
  </si>
  <si>
    <t>This is what it looks like to serve on City Council while moming in the time of my home office is in the kids playroom</t>
  </si>
  <si>
    <t>2020-04-23T03:29:56.000Z</t>
  </si>
  <si>
    <t>I am showed just I did worked made myself and copyed the picture good job my favorite Tesla Model 3  mylife   San Diego California</t>
  </si>
  <si>
    <t>2020-04-23T03:21:17.000Z</t>
  </si>
  <si>
    <t>Its definitely time for a good laugh    Palm Desert California</t>
  </si>
  <si>
    <t>2020-04-23T03:11:37.000Z</t>
  </si>
  <si>
    <t>New Moon  New Love</t>
  </si>
  <si>
    <t>2020-04-23T03:04:20.000Z</t>
  </si>
  <si>
    <t>Work From Home WFH</t>
  </si>
  <si>
    <t>2020-04-23T03:04:00.000Z</t>
  </si>
  <si>
    <t>ErinMMobley KimMillerPhD MarianaStern Notanpuanlibros RodriguezMDUrol EK_Drake jessicahinman1 RegTuckSee JenniferTsuiPhD JureBaloh Oh well sadly or not I cant even think of job I had before science they were all somehow related to science 1 Research Assistant in a medical lab 2 Data entry clerk Yes thats sadis it too late to switch careers  had its toll on me</t>
  </si>
  <si>
    <t>2020-04-23T02:35:58.000Z</t>
  </si>
  <si>
    <t>Day 25 of Coworker approves of my new desk location next to the couch</t>
  </si>
  <si>
    <t>2020-04-23T02:24:50.000Z</t>
  </si>
  <si>
    <t>Day 27 Pray for these students</t>
  </si>
  <si>
    <t>2020-04-23T02:23:10.000Z</t>
  </si>
  <si>
    <t>Flight into quick convo amp ride from airport to hotel thanks to dallenallred settling into an evening dinner of a few local beers amp work of course</t>
  </si>
  <si>
    <t>2020-04-23T02:15:51.000Z</t>
  </si>
  <si>
    <t>As per my last email in these uncertain times hope youre all healthy and safe</t>
  </si>
  <si>
    <t>2020-04-23T02:02:18.000Z</t>
  </si>
  <si>
    <t>Just got home from work and Zoe immediately puts me on JampJ baby watching duty Dont worry ucme_icmetoo amp jamisonjanusz Im a fabulous babysitter</t>
  </si>
  <si>
    <t>2020-04-23T01:53:40.000Z</t>
  </si>
  <si>
    <t>Happy Earth day We  you We try to celebrate your day everyday with our actions and beyond the typical once a year hooray It can be challenging However we try We drink from reusable bottles in communities to support</t>
  </si>
  <si>
    <t>2020-04-23T01:42:25.000Z</t>
  </si>
  <si>
    <t>After a long day of painting and squirrel patrol my coworkers are exhausted</t>
  </si>
  <si>
    <t>2020-04-23T01:40:30.000Z</t>
  </si>
  <si>
    <t>Notes from the Kitchen today while in a conference call mercifully no video a family member was making bacon and the smoke alarm went off A dive for the mute button and some urgent activity ensued But in the end I got a piece of bacon out of it</t>
  </si>
  <si>
    <t>2020-04-23T01:28:26.000Z</t>
  </si>
  <si>
    <t>People who are working from home right now and schooling their little kids are heroes too</t>
  </si>
  <si>
    <t>2020-04-23T01:25:37.000Z</t>
  </si>
  <si>
    <t>Lookin very WFH professional TaterChip</t>
  </si>
  <si>
    <t>2020-04-23T01:21:47.000Z</t>
  </si>
  <si>
    <t>Today I learned that text neck is a thing</t>
  </si>
  <si>
    <t>2020-04-23T01:09:05.000Z</t>
  </si>
  <si>
    <t>Is it bad that now when I get done with work for the day I change from my dress gym shorts to my lounging gym shorts</t>
  </si>
  <si>
    <t>2020-04-23T01:03:43.000Z</t>
  </si>
  <si>
    <t>Its been a weekamp to top it off I really thought tom was Friday However messages like this really make this madness worth it Thankful for my amazing team that always has my back along with my referral partners amp borrowersLoOnTheGo loanDepot</t>
  </si>
  <si>
    <t>2020-04-23T00:55:45.000Z</t>
  </si>
  <si>
    <t>Pretending work and family are totally separable was always a fantasy but its especially laughable now And recognizing that could be a good thing in the long run A great read for all in bopinion</t>
  </si>
  <si>
    <t>2020-04-23T00:53:07.000Z</t>
  </si>
  <si>
    <t>New video up now Click link to learn how to make at home</t>
  </si>
  <si>
    <t>2020-04-23T00:46:22.000Z</t>
  </si>
  <si>
    <t>I have many worries rn But one of them is getting on an important Zoom call and discovering too late that my 12yo son changed my display name to AMANDA HUGINKISS or PIZZA BOI or BOOBIES</t>
  </si>
  <si>
    <t>2020-04-23T00:41:52.000Z</t>
  </si>
  <si>
    <t>OK playing pool by myself is not so great At least Im in a different part of the house</t>
  </si>
  <si>
    <t>2020-04-23T00:40:13.000Z</t>
  </si>
  <si>
    <t>Hoping these tips on can help some of my friends out there Remember we are all in this together</t>
  </si>
  <si>
    <t>2020-04-23T00:32:27.000Z</t>
  </si>
  <si>
    <t>Today is definitely a squirrel day  Chesterfield Township</t>
  </si>
  <si>
    <t>2020-04-23T00:29:57.000Z</t>
  </si>
  <si>
    <t>CHR weekly group meeting in virtual mode Today we are discussing the comments received from consortium members during our biannual Consortium Meeting that was held virtually last month Great to see all Hydratebusters</t>
  </si>
  <si>
    <t>2020-04-23T00:23:14.000Z</t>
  </si>
  <si>
    <t>Day 41 meant breakfast for lunch  Williamsburg Brooklyn</t>
  </si>
  <si>
    <t>2020-04-23T00:22:49.000Z</t>
  </si>
  <si>
    <t>Time Standing Still    Dallas Texas</t>
  </si>
  <si>
    <t>2020-04-23T00:19:18.000Z</t>
  </si>
  <si>
    <t>realDonaldTrump Oh thank God for a minute I was afraid a stray might take my job while I Theyre sneaky like that</t>
  </si>
  <si>
    <t>2020-04-23T00:15:07.000Z</t>
  </si>
  <si>
    <t>Fuck it Wednesday who needs to brush</t>
  </si>
  <si>
    <t>2020-04-23T00:12:42.000Z</t>
  </si>
  <si>
    <t>Daily Distraction Confidence is key</t>
  </si>
  <si>
    <t>2020-04-23T00:05:08.000Z</t>
  </si>
  <si>
    <t>Laundry consists of just pjs and work out clothes</t>
  </si>
  <si>
    <t>2020-04-23T00:00:10.000Z</t>
  </si>
  <si>
    <t>My setup  College Point New York</t>
  </si>
  <si>
    <t>2020-04-24T23:56:35.000Z</t>
  </si>
  <si>
    <t>Accurate and hilarious</t>
  </si>
  <si>
    <t>2020-04-24T23:49:52.000Z</t>
  </si>
  <si>
    <t>Working on some final touches for in Virginia while overlooking GoingToTheSun Road in Glacier National Park Cant wait for tomorrow JoeBiden</t>
  </si>
  <si>
    <t>2020-04-24T23:49:44.000Z</t>
  </si>
  <si>
    <t>Congratulations to my Employee of the Week COFFEE  Coffee never lets me down Coffee has been CLUTCH this week</t>
  </si>
  <si>
    <t>2020-04-24T23:47:16.000Z</t>
  </si>
  <si>
    <t>hit em with the  Poughkeepsie New York</t>
  </si>
  <si>
    <t>2020-04-24T23:34:04.000Z</t>
  </si>
  <si>
    <t>While Im hard at work my coworker is taking a nap  Kailua Honolulu County Hawaii</t>
  </si>
  <si>
    <t>2020-04-24T23:31:44.000Z</t>
  </si>
  <si>
    <t>Join WillTownTech and I as we talk about Gaming and much more with MarkVenaTechGuy on his podcast</t>
  </si>
  <si>
    <t>2020-04-24T23:31:04.000Z</t>
  </si>
  <si>
    <t>Keep in mind Im the Boss Ive never been accused of being boring</t>
  </si>
  <si>
    <t>2020-04-24T23:07:36.000Z</t>
  </si>
  <si>
    <t>We hired a new colleague this week Welcome to the office Lola right So far Lola is very cute but not very productive she sleeps on the job a lot and distracts Goose left also a pretty unreliable coworker</t>
  </si>
  <si>
    <t>2020-04-24T23:07:00.000Z</t>
  </si>
  <si>
    <t>Is wearing sweatpants and fuzzy socks while anchoring a newscast acceptable Asking for a friend   Battle Ground Washington</t>
  </si>
  <si>
    <t>2020-04-24T23:06:04.000Z</t>
  </si>
  <si>
    <t>Coffee Time</t>
  </si>
  <si>
    <t>2020-04-24T23:02:23.000Z</t>
  </si>
  <si>
    <t>When your computer keyboard wont allow you to type numbers anymore I think thats a clear sign its time to shut down for the day</t>
  </si>
  <si>
    <t>2020-04-24T23:01:55.000Z</t>
  </si>
  <si>
    <t>As the day endsbeautiful colors</t>
  </si>
  <si>
    <t>2020-04-24T23:00:03.000Z</t>
  </si>
  <si>
    <t>At least I dont have to worry about the dress code at work</t>
  </si>
  <si>
    <t>2020-04-24T22:49:11.000Z</t>
  </si>
  <si>
    <t>Took a needed break from HH Trying a Presidente tonight Wife thought it tasted like cough syrup so 2x for me</t>
  </si>
  <si>
    <t>2020-04-24T22:44:24.000Z</t>
  </si>
  <si>
    <t>Our Duolite system provides your space with privacy while also welcoming in natural light As we continue to creating a comfortable welllit work space is essential for productivity Featured Duette Honeycomb Shades</t>
  </si>
  <si>
    <t>2020-04-24T22:34:55.000Z</t>
  </si>
  <si>
    <t>Work till 430pm  Cosumnes River College</t>
  </si>
  <si>
    <t>2020-04-24T22:20:39.000Z</t>
  </si>
  <si>
    <t>The place where Speech Teletherapy happens  Amarillo Texas</t>
  </si>
  <si>
    <t>2020-04-24T22:19:24.000Z</t>
  </si>
  <si>
    <t>Just owning ZOOM today with rule29 zoom_us</t>
  </si>
  <si>
    <t>2020-04-24T22:18:57.000Z</t>
  </si>
  <si>
    <t>Working from home has its perks plus its Friday</t>
  </si>
  <si>
    <t>2020-04-24T22:15:29.000Z</t>
  </si>
  <si>
    <t>Day 44 since started Todays discovery was my 10 year old study table could be converted to a standing desk I was rather excited to pull it up from the basement to create my new workspace  IKEAUSA I am on track not to flatten the productivity curve</t>
  </si>
  <si>
    <t>2020-04-24T22:13:33.000Z</t>
  </si>
  <si>
    <t>Who else is busier during the Stay at Home than they were before</t>
  </si>
  <si>
    <t>2020-04-24T22:13:29.000Z</t>
  </si>
  <si>
    <t>Get the work done from home with a nice custom set up</t>
  </si>
  <si>
    <t>2020-04-24T22:03:23.000Z</t>
  </si>
  <si>
    <t>fuzheado biggreenpen Very close fuzheado Its a 160 You can see it below with a few of my 90s accessories a Zip drive and a Global Village modem Not sure where the large Kensington trackball is</t>
  </si>
  <si>
    <t>2020-04-24T22:00:17.000Z</t>
  </si>
  <si>
    <t>End of week 6 of</t>
  </si>
  <si>
    <t>2020-04-24T21:59:24.000Z</t>
  </si>
  <si>
    <t>day 27 3 hour webex meeting I sure am glad the weekend is here</t>
  </si>
  <si>
    <t>2020-04-24T21:55:22.000Z</t>
  </si>
  <si>
    <t>All set for our Zoom happy hour with my coworkers  West Hempstead New York</t>
  </si>
  <si>
    <t>2020-04-24T21:49:24.000Z</t>
  </si>
  <si>
    <t>JasonDunn16 Thats great At my house I am a WFH employee a substitute teacher for sixteen different classes 2 kids a lunch lady a janitor a principal a counselor a nurse an IT pro and probably more your office sounds amazing</t>
  </si>
  <si>
    <t>2020-04-24T21:49:12.000Z</t>
  </si>
  <si>
    <t>Time for my commute</t>
  </si>
  <si>
    <t>2020-04-24T21:46:05.000Z</t>
  </si>
  <si>
    <t>The best thing about is that begins the moment you log off for the day Cheers gang</t>
  </si>
  <si>
    <t>2020-04-24T21:32:36.000Z</t>
  </si>
  <si>
    <t>DanielleSeat Mine jumped up on my area today</t>
  </si>
  <si>
    <t>2020-04-24T21:32:04.000Z</t>
  </si>
  <si>
    <t>Our understanding of what it means to is changing If you had a workfromhome job before the coronavirus era and had either nightmarish or good experiences Id like to hear from you Did you stuff envelopes make cold sales calls etc gdicksonstartelegramcom</t>
  </si>
  <si>
    <t>2020-04-24T21:30:15.000Z</t>
  </si>
  <si>
    <t>With the last several weeks of working from home Im spending all my time in this corner of my bedroom I decided it was time to surround myself with my true lovethe Chiefs</t>
  </si>
  <si>
    <t>2020-04-24T21:24:29.000Z</t>
  </si>
  <si>
    <t>On Fridays we work from home and wear sweat shorts   Los Angeles California</t>
  </si>
  <si>
    <t>2020-04-24T21:23:08.000Z</t>
  </si>
  <si>
    <t>Licensed Counselors amp Social Workers are ESSENTIAL We need your help more than ever Behavioral Health Link have immediate employment opportunities</t>
  </si>
  <si>
    <t>2020-04-24T21:23:04.000Z</t>
  </si>
  <si>
    <t>Looks like I have a fern tree</t>
  </si>
  <si>
    <t>2020-04-24T21:22:06.000Z</t>
  </si>
  <si>
    <t>Check out Tech Vines episode 1 Topics include wine pro tips and business continuity for the new reality Spoiler alert only one of us knows how to ReadWrite enable the R2s</t>
  </si>
  <si>
    <t>2020-04-24T21:20:42.000Z</t>
  </si>
  <si>
    <t>Tryin to have a zoom_us call with one teacher while a Leila is on a Zoom call with her class and the hubs is upstairs on a call with managementmeanwhile our 2 year old is screaming poopoo on the potty</t>
  </si>
  <si>
    <t>2020-04-24T21:13:54.000Z</t>
  </si>
  <si>
    <t>Getting better with content and I dont mean to toot my own horn but For those looking to spice up their meetings please check out this easy but fun ice breaker</t>
  </si>
  <si>
    <t>2020-04-24T21:06:50.000Z</t>
  </si>
  <si>
    <t>Todays faux pas was walking into the room and loudly proclaiming that I was sweating like a hooker in church while clayrenfroe was on a conference call</t>
  </si>
  <si>
    <t>2020-04-24T20:59:37.000Z</t>
  </si>
  <si>
    <t>are forever changed I am glad we had a real test Its not for everyone nor every job but for those it works for it might help save the planet and their sanity</t>
  </si>
  <si>
    <t>2020-04-24T20:57:43.000Z</t>
  </si>
  <si>
    <t>Excellent article from geekwire on Virtual World VirBELA1</t>
  </si>
  <si>
    <t>2020-04-24T20:44:50.000Z</t>
  </si>
  <si>
    <t>Working with no pants on Off the dome freestyle over brysontiller slept on you</t>
  </si>
  <si>
    <t>2020-04-24T20:38:06.000Z</t>
  </si>
  <si>
    <t>No calls have come thru in the last hour</t>
  </si>
  <si>
    <t>2020-04-24T20:32:57.000Z</t>
  </si>
  <si>
    <t>What you didnt see on TV last night just like everyone else were trying our best to work from home even if that means reporting in pj pants amp slippers</t>
  </si>
  <si>
    <t>2020-04-24T20:29:37.000Z</t>
  </si>
  <si>
    <t>We are pretty tired now that we have to help our human with work everyday  Alphabet City Manhattan</t>
  </si>
  <si>
    <t>2020-04-24T20:25:47.000Z</t>
  </si>
  <si>
    <t>Celebrating Friday with some healthy snacks for the adMarketplace team and their families For every box sent SnackNation donates meals to families in need in partnership with FeedingAmerica</t>
  </si>
  <si>
    <t>2020-04-24T20:19:07.000Z</t>
  </si>
  <si>
    <t>Does social distancing apply to clones</t>
  </si>
  <si>
    <t>2020-04-24T20:11:57.000Z</t>
  </si>
  <si>
    <t>Happy Friday   L amp P Wines amp Liquors</t>
  </si>
  <si>
    <t>2020-04-24T20:09:26.000Z</t>
  </si>
  <si>
    <t>That moment when you put down the laptop get off the couch get in a nice big stretch and realize YOU FORGOT DEODORANT  For the last 3 days in a row</t>
  </si>
  <si>
    <t>2020-04-24T20:04:49.000Z</t>
  </si>
  <si>
    <t>The perfect little WFH mic is back in stock usaudiotechnica  Knight Sound amp Lighting</t>
  </si>
  <si>
    <t>2020-04-24T20:04:37.000Z</t>
  </si>
  <si>
    <t>If you are looking for purpose or a chance to write your own pay check I have an opportunity for you Like and retweet for details</t>
  </si>
  <si>
    <t>2020-04-24T20:00:27.000Z</t>
  </si>
  <si>
    <t>What do you want people to say about you What is your brand How are you standing out</t>
  </si>
  <si>
    <t>2020-04-24T19:50:10.000Z</t>
  </si>
  <si>
    <t>My daughter has been napping for the last 2 hours Great right So why am I eagerly and frankly desperately looking forward to 7pm bed time for her is just sooo far away</t>
  </si>
  <si>
    <t>2020-04-24T19:46:20.000Z</t>
  </si>
  <si>
    <t>Two home office assistants today Im a lucky gal WSMV</t>
  </si>
  <si>
    <t>2020-04-24T19:37:05.000Z</t>
  </si>
  <si>
    <t>Gotta throw my setup on here too for  because I wanna be on next weeks episodes of EctorCountyISDs ECISDHome TV</t>
  </si>
  <si>
    <t>2020-04-24T19:35:22.000Z</t>
  </si>
  <si>
    <t>Those who ideas to ease</t>
  </si>
  <si>
    <t>2020-04-24T19:32:46.000Z</t>
  </si>
  <si>
    <t>Forts are for catnaps</t>
  </si>
  <si>
    <t>2020-04-24T19:24:46.000Z</t>
  </si>
  <si>
    <t>I went out into nature today Day 39  Charlotte North Carolina</t>
  </si>
  <si>
    <t>2020-04-24T19:22:29.000Z</t>
  </si>
  <si>
    <t>When your mom brings home your favorite iced coffee from Starbucks</t>
  </si>
  <si>
    <t>2020-04-24T19:21:27.000Z</t>
  </si>
  <si>
    <t>My quarantine project has come a long way since March 1st The RehearsalRecording Room will continue to be a work in progress but Im quite proud of myself</t>
  </si>
  <si>
    <t>2020-04-24T19:20:36.000Z</t>
  </si>
  <si>
    <t>Interesting stuff Will become the new norm for some offices Sure is cheaper</t>
  </si>
  <si>
    <t>2020-04-24T19:09:53.000Z</t>
  </si>
  <si>
    <t>Todays nature pic Love that we are getting more songbirds right outside my place  Brentwood Los Angeles</t>
  </si>
  <si>
    <t>2020-04-24T19:05:22.000Z</t>
  </si>
  <si>
    <t>Im fairly certain my office mate is a siesta in the afternoon kind of guy</t>
  </si>
  <si>
    <t>2020-04-24T19:01:16.000Z</t>
  </si>
  <si>
    <t>The Future of Distance Learning</t>
  </si>
  <si>
    <t>2020-04-24T18:58:45.000Z</t>
  </si>
  <si>
    <t>Beat up old Mac keyboard  Stickers  Avid keyboard  Jersey City New Jersey</t>
  </si>
  <si>
    <t>2020-04-24T18:49:22.000Z</t>
  </si>
  <si>
    <t>Mom finishes up her work day and the pups nap after spending about 5 hours out on the beach and swimming Link in my bio  Pensacola Florida</t>
  </si>
  <si>
    <t>2020-04-24T18:48:39.000Z</t>
  </si>
  <si>
    <t>The new reality is that your meetings have gone virtual Here is a 5minute cheat sheet to looking polished and alert even when your bottom half is sporting pajama pants</t>
  </si>
  <si>
    <t>2020-04-24T18:41:26.000Z</t>
  </si>
  <si>
    <t>On rainy days like today I miss the sun Thank goodness we have a private backyard so we can get sun and air without worrying about wiping everything down to enjoy it Day 42 April 24th Friday</t>
  </si>
  <si>
    <t>2020-04-24T18:39:32.000Z</t>
  </si>
  <si>
    <t>Is there anyone still waiting to take the plunge into becoming a Paparazzi Consultant</t>
  </si>
  <si>
    <t>2020-04-24T18:37:50.000Z</t>
  </si>
  <si>
    <t>Sweet work spot Were home but were still connecting with voters Kunkel4Congress</t>
  </si>
  <si>
    <t>2020-04-24T18:36:14.000Z</t>
  </si>
  <si>
    <t>Been having a total BLAST  Cleveland Ohio</t>
  </si>
  <si>
    <t>2020-04-24T18:31:18.000Z</t>
  </si>
  <si>
    <t>Why is my neighbor blaring weirdass music at 1130am I JUST got used to working through leafblowers</t>
  </si>
  <si>
    <t>2020-04-24T18:23:43.000Z</t>
  </si>
  <si>
    <t>The office has moved to the back patio on this Friday Afternoon Beautiful day today</t>
  </si>
  <si>
    <t>2020-04-24T18:22:35.000Z</t>
  </si>
  <si>
    <t>SNHU SNHUBusiness CUChicago I am still seeking individuals and companies that pre and post have for my dissertation research you can email me at crf_wilsonsd2cuchicagoedu</t>
  </si>
  <si>
    <t>2020-04-24T18:17:35.000Z</t>
  </si>
  <si>
    <t>Today you all get Sporty Steve  Easton Massachusetts</t>
  </si>
  <si>
    <t>2020-04-24T18:12:28.000Z</t>
  </si>
  <si>
    <t>Dont miss out on our latest newsletter to learn more about maintaining your uptodate to make easier increasing the and of your home or business and more about our</t>
  </si>
  <si>
    <t>2020-04-24T18:11:25.000Z</t>
  </si>
  <si>
    <t>2020-04-24T18:10:20.000Z</t>
  </si>
  <si>
    <t>Not the worst work setup today</t>
  </si>
  <si>
    <t>2020-04-24T18:05:22.000Z</t>
  </si>
  <si>
    <t>Living Life without our Daisy is unthinkable  Shawns Fortress of Solitude</t>
  </si>
  <si>
    <t>2020-04-24T17:55:37.000Z</t>
  </si>
  <si>
    <t>Sarah is doing case follow up from home with the help of our newest staff member Harry</t>
  </si>
  <si>
    <t>2020-04-24T17:54:55.000Z</t>
  </si>
  <si>
    <t>My pick for a office</t>
  </si>
  <si>
    <t>2020-04-24T17:47:37.000Z</t>
  </si>
  <si>
    <t>Almost just signed an email but thats show biz baby</t>
  </si>
  <si>
    <t>2020-04-24T17:47:05.000Z</t>
  </si>
  <si>
    <t>My coworker showing off her Friday Look So far shes spent her work day snacking and building an indoor Elsa Tent  Oak Harbor Washington</t>
  </si>
  <si>
    <t>2020-04-24T17:41:01.000Z</t>
  </si>
  <si>
    <t>Figured it take a selfie before I clock I got work lol</t>
  </si>
  <si>
    <t>2020-04-24T17:38:14.000Z</t>
  </si>
  <si>
    <t>is not new for me Guess the year this pic was taken Bonus points if you can tell me what computer I am using</t>
  </si>
  <si>
    <t>2020-04-24T17:37:43.000Z</t>
  </si>
  <si>
    <t>I just received my marching orders from the Deep State</t>
  </si>
  <si>
    <t>2020-04-24T17:33:03.000Z</t>
  </si>
  <si>
    <t>My little Zoom buddy      Philadelphia Pennsylvania</t>
  </si>
  <si>
    <t>2020-04-24T17:29:49.000Z</t>
  </si>
  <si>
    <t>Working From Home 2020 Edition thanks to</t>
  </si>
  <si>
    <t>2020-04-24T17:28:52.000Z</t>
  </si>
  <si>
    <t>Rule 5 if trapped with housemates you get one grumbly good morning as I fumble for my coffee and you do not get to keep asking how my day is going every time you see me pop out of my WFH office space Ill acknowledge you again at night</t>
  </si>
  <si>
    <t>2020-04-24T17:17:39.000Z</t>
  </si>
  <si>
    <t>Brunching and WorkFlow   Shawns Fortress of Solitude</t>
  </si>
  <si>
    <t>2020-04-24T17:14:19.000Z</t>
  </si>
  <si>
    <t>The benefits of living with mom  Sun Valley California</t>
  </si>
  <si>
    <t>2020-04-24T17:08:54.000Z</t>
  </si>
  <si>
    <t>Holy mackerel Todays is perfection It features ediblesandesstl tuna salad and bread the made Switched things up a bit with  South St Louis City</t>
  </si>
  <si>
    <t>2020-04-24T17:07:39.000Z</t>
  </si>
  <si>
    <t>Starting now caliyost says that many are surprised at how well is going BetterLifeLab</t>
  </si>
  <si>
    <t>2020-04-24T17:05:57.000Z</t>
  </si>
  <si>
    <t>Suns out Buns out  Can really get used to this way of living   Miami Florida</t>
  </si>
  <si>
    <t>2020-04-24T16:59:53.000Z</t>
  </si>
  <si>
    <t>Happy Friday Friends and Families Which work from home badges have you earned We have earned a few   ACE Academy</t>
  </si>
  <si>
    <t>2020-04-24T16:53:08.000Z</t>
  </si>
  <si>
    <t>Ashe found the mouse</t>
  </si>
  <si>
    <t>2020-04-24T16:52:34.000Z</t>
  </si>
  <si>
    <t>Some of us havent seen family in weeks What are you looking forward to when everything gets back to normal   Winter Park Florida</t>
  </si>
  <si>
    <t>2020-04-24T16:47:04.000Z</t>
  </si>
  <si>
    <t>Instead of the environment that youre used to youre suddenly stuck working from home with kids and pets creating chaos all around you Take these 7 steps to turn your situation into a big success</t>
  </si>
  <si>
    <t>2020-04-24T16:39:08.000Z</t>
  </si>
  <si>
    <t>I showered and dressed for a webinar that ended up being audioonly AcademicTwitter</t>
  </si>
  <si>
    <t>2020-04-24T16:37:29.000Z</t>
  </si>
  <si>
    <t>JoeFacciponti You got fully dressed That deserves a award</t>
  </si>
  <si>
    <t>2020-04-24T16:35:02.000Z</t>
  </si>
  <si>
    <t>Im having a conversation in my head It turns out Im pretty funny</t>
  </si>
  <si>
    <t>2020-04-24T16:31:36.000Z</t>
  </si>
  <si>
    <t>I miss wearing blazers to work</t>
  </si>
  <si>
    <t>2020-04-24T16:30:18.000Z</t>
  </si>
  <si>
    <t>It looks like LAN has gained a few new furry employees since working from home The real question is can we train these employees to be professional engineers</t>
  </si>
  <si>
    <t>2020-04-24T16:25:27.000Z</t>
  </si>
  <si>
    <t>Why you calling</t>
  </si>
  <si>
    <t>2020-04-24T16:24:42.000Z</t>
  </si>
  <si>
    <t>This is exercise list for Friyay roll call full video on IGTV  Swipe for exercises  Team Kim Fitness Exercise amp Nutritional coaching</t>
  </si>
  <si>
    <t>2020-04-24T16:18:39.000Z</t>
  </si>
  <si>
    <t>1st Off     amp usually   New Friday  illiotti On the schedule  Let us Kno wht you Got  New Music  DM us  amp Lets chat bout thangs</t>
  </si>
  <si>
    <t>2020-04-24T16:07:31.000Z</t>
  </si>
  <si>
    <t>Highlight of my week my 2 year old ended his 3 day poop strike earlier this week and is now officially potty trained</t>
  </si>
  <si>
    <t>2020-04-24T16:05:07.000Z</t>
  </si>
  <si>
    <t>2020-04-24T15:58:06.000Z</t>
  </si>
  <si>
    <t>My three year old just laid down his weapons at my office door</t>
  </si>
  <si>
    <t>2020-04-24T15:57:32.000Z</t>
  </si>
  <si>
    <t>true story</t>
  </si>
  <si>
    <t>2020-04-24T15:55:51.000Z</t>
  </si>
  <si>
    <t>Usually Id say hi DanHaslam But not today</t>
  </si>
  <si>
    <t>2020-04-24T15:54:42.000Z</t>
  </si>
  <si>
    <t>Izzi said I can work from home too     West</t>
  </si>
  <si>
    <t>2020-04-24T15:47:13.000Z</t>
  </si>
  <si>
    <t>And now my coworker is helping me out  Glendale Arizona</t>
  </si>
  <si>
    <t>2020-04-24T15:46:26.000Z</t>
  </si>
  <si>
    <t>Day  Of My coworker doesnt believe in personal space or pants Every meeting ends with him yelling</t>
  </si>
  <si>
    <t>2020-04-24T15:35:12.000Z</t>
  </si>
  <si>
    <t>Almost lunch time been a busy morning camachocigars American Barrel Aged Quite nice</t>
  </si>
  <si>
    <t>2020-04-24T15:33:17.000Z</t>
  </si>
  <si>
    <t>Trying to get progress reports done but my supervisor is on my rosters  Glendale Arizona</t>
  </si>
  <si>
    <t>2020-04-24T15:32:53.000Z</t>
  </si>
  <si>
    <t>Another trip to work to pick up more routers to configure</t>
  </si>
  <si>
    <t>2020-04-24T15:23:03.000Z</t>
  </si>
  <si>
    <t>4 boxes  phase one  Los Angeles California</t>
  </si>
  <si>
    <t>2020-04-24T15:18:02.000Z</t>
  </si>
  <si>
    <t>Me when my husband tripped over my power cord</t>
  </si>
  <si>
    <t>2020-04-24T15:17:30.000Z</t>
  </si>
  <si>
    <t>My coworker doesnt understand social distancing and is a bit needy</t>
  </si>
  <si>
    <t>2020-04-24T15:14:09.000Z</t>
  </si>
  <si>
    <t>35 seconds of 4 box fun Phase 1 Im sorry but I dig her music and attitude  Los Angeles California</t>
  </si>
  <si>
    <t>2020-04-24T15:07:42.000Z</t>
  </si>
  <si>
    <t>Great to see people electing to put peoples in jeopardy Unless one is willing to give up family members in unprecedented times If you have that time</t>
  </si>
  <si>
    <t>2020-04-24T14:57:50.000Z</t>
  </si>
  <si>
    <t>Laziest coworker ever</t>
  </si>
  <si>
    <t>2020-04-24T14:55:44.000Z</t>
  </si>
  <si>
    <t>staying amp Thanks Coach rayhigdon</t>
  </si>
  <si>
    <t>2020-04-24T14:54:16.000Z</t>
  </si>
  <si>
    <t>When your outfit is super onpoint   Matt is wearing a weave from aristonimparato comprised of and Also available in more than a dozen colors</t>
  </si>
  <si>
    <t>2020-04-24T14:49:29.000Z</t>
  </si>
  <si>
    <t>Close the door Remain focused deangraziosi</t>
  </si>
  <si>
    <t>2020-04-24T14:47:00.000Z</t>
  </si>
  <si>
    <t>breakfast  Zmuzik Designs</t>
  </si>
  <si>
    <t>2020-04-24T14:46:23.000Z</t>
  </si>
  <si>
    <t>Does anyone elses spouse come into the room and says what everytime you get on a phone call drewbeg233</t>
  </si>
  <si>
    <t>2020-04-24T14:39:45.000Z</t>
  </si>
  <si>
    <t>Todays goes out to our audio visual technician Kyle</t>
  </si>
  <si>
    <t>2020-04-24T14:38:09.000Z</t>
  </si>
  <si>
    <t>These dogs are working their tails off</t>
  </si>
  <si>
    <t>2020-04-24T14:37:36.000Z</t>
  </si>
  <si>
    <t>Not the most reliable office assistant Her shift just started 30 minutes ago</t>
  </si>
  <si>
    <t>2020-04-24T14:34:00.000Z</t>
  </si>
  <si>
    <t>Most work from home days look like this      Home Sweet Home</t>
  </si>
  <si>
    <t>2020-04-24T14:28:22.000Z</t>
  </si>
  <si>
    <t>KimFCoates xanderberkeley Nice rendering Yeah still and still mourning the loss of my kitty Grateful to be working You know what might help time Its been so long since the last one Pretty please</t>
  </si>
  <si>
    <t>2020-04-24T14:27:42.000Z</t>
  </si>
  <si>
    <t>The key to doing cardio at home solo is to blast music and get in front of large mirrors</t>
  </si>
  <si>
    <t>2020-04-24T14:27:03.000Z</t>
  </si>
  <si>
    <t>Hang in this cute RomperGrey Tie Dye Romper Visit us online amp take 20 off  FREE Shipping</t>
  </si>
  <si>
    <t>2020-04-24T14:26:35.000Z</t>
  </si>
  <si>
    <t>For all you die hard nbcsvu fans did you know RaulEEsparza was on Ep 12 Season 20 of the original lawandorder  Quite the pleasant surprise to hear that familiar voice in my background even if he was playing a blackmailing criminal</t>
  </si>
  <si>
    <t>2020-04-24T14:11:23.000Z</t>
  </si>
  <si>
    <t>for my copeeps that work for companies that require you to change your passwords often set it as a word you have always had a hard time spelling After entering it multiples times a day for 3090 days you will have that sht down</t>
  </si>
  <si>
    <t>2020-04-24T14:10:14.000Z</t>
  </si>
  <si>
    <t>Wrapping up week 5 of</t>
  </si>
  <si>
    <t>2020-04-24T14:09:33.000Z</t>
  </si>
  <si>
    <t>Lin_Manuel today I fell like cause it is time to take my shot amp I am not throwing it away It is time for me to step further into the room where it happens amp take on more of a role within arena</t>
  </si>
  <si>
    <t>2020-04-24T13:59:48.000Z</t>
  </si>
  <si>
    <t>Everyday is bring your kids to work day</t>
  </si>
  <si>
    <t>2020-04-24T13:53:09.000Z</t>
  </si>
  <si>
    <t>What local fun are you going to have when everything opens up    Amway Center</t>
  </si>
  <si>
    <t>2020-04-24T13:49:33.000Z</t>
  </si>
  <si>
    <t>What local fun are you going to have when everything opens up   Senor Tequila Mexican Restaurant Winter Springs</t>
  </si>
  <si>
    <t>2020-04-24T13:40:39.000Z</t>
  </si>
  <si>
    <t>What stay home amp work from home likes like for me Whats yours creative spot looking like positive</t>
  </si>
  <si>
    <t>2020-04-24T13:27:31.000Z</t>
  </si>
  <si>
    <t>Still not buying a PC tho</t>
  </si>
  <si>
    <t>2020-04-24T13:25:37.000Z</t>
  </si>
  <si>
    <t>Best chart and it was produced by a nontech org for nontechies Webex CiscoCollab CiscoWebexAmb</t>
  </si>
  <si>
    <t>2020-04-24T13:13:52.000Z</t>
  </si>
  <si>
    <t>Now that she doesnt have to commute to the office our Business Services Coordinator Annie Vivino says shes enjoying all the extra snuggle time with her cat Tiera workingfromhome  What do you enjoy doing with the time you wouldve been commuting to work</t>
  </si>
  <si>
    <t>2020-04-24T13:05:52.000Z</t>
  </si>
  <si>
    <t>Wawa coffee to get the hey sure thing vibes poppin this Friday  Tastes so yummy  Cheltenham Pennsylvania</t>
  </si>
  <si>
    <t>2020-04-24T13:05:25.000Z</t>
  </si>
  <si>
    <t>day 25 and the end of Jersey week ends in New Jersey Its a favorite autographed Rjeff24 jerseyAlways a great guy with our kids</t>
  </si>
  <si>
    <t>2020-04-24T12:58:59.000Z</t>
  </si>
  <si>
    <t>Not surprised with Verizon earnings given surge to support  BlueJeansNet should also strengthen collab capability to support as the economy begins to reopen</t>
  </si>
  <si>
    <t>2020-04-24T12:58:11.000Z</t>
  </si>
  <si>
    <t>I used to live and die by my Google Calendar and task list now that Im working from home Ive gone to dry erase Anyone else need to check stuff off to feel like theyre getting stuff done</t>
  </si>
  <si>
    <t>2020-04-24T12:47:57.000Z</t>
  </si>
  <si>
    <t>ZipsGeorge I am learning how I can incorporate my successes into my Work From Campus life Number 1  take a lunch I rarely do in normal times but Ive found that I HAVE to now to keep a little sanity Stay Well  PS I hate the yellow softball emoji</t>
  </si>
  <si>
    <t>2020-04-24T12:47:02.000Z</t>
  </si>
  <si>
    <t>A Third of Say Weak Internet Has Hurt Their gt Call your provider to get service if it all possible</t>
  </si>
  <si>
    <t>2020-04-24T12:41:54.000Z</t>
  </si>
  <si>
    <t>wfh day 31 silently judging i think pennylope bought this for our wedding anyway lately my judging has been loud STAY HOME we got through another week yall well get through the next one too</t>
  </si>
  <si>
    <t>2020-04-24T12:28:38.000Z</t>
  </si>
  <si>
    <t>Happy Friday  In case you lost track like we did Heres an image of Sandy Towers at sunset for your Friday feed</t>
  </si>
  <si>
    <t>2020-04-24T12:11:38.000Z</t>
  </si>
  <si>
    <t>TGIF Making it work Beloved GSACoE Mascot of Excellence rocking the WFM teleworking essentials laptop mindfulness cards markers headset USB disco ball statistical methods lipstick</t>
  </si>
  <si>
    <t>2020-04-24T12:06:21.000Z</t>
  </si>
  <si>
    <t>Sooo happy to have the ABC7GMW 8am crew back together  ABC7Melanie is now alongside AdriannaHopkins  I so miss seeing these beauties in studio but happy we are all Hope youll tune in</t>
  </si>
  <si>
    <t>2020-04-24T11:59:04.000Z</t>
  </si>
  <si>
    <t>Fight gluteal amnesia 1 to 10 rate the burn in your glutes after this workout   Ascension Borgess Health and Fitness</t>
  </si>
  <si>
    <t>2020-04-24T11:57:36.000Z</t>
  </si>
  <si>
    <t>Had fun making this for my departments work from home file</t>
  </si>
  <si>
    <t>2020-04-24T11:53:18.000Z</t>
  </si>
  <si>
    <t>Hey is it yet Foster Tigger says open the gates AJL_Houston</t>
  </si>
  <si>
    <t>2020-04-24T11:39:22.000Z</t>
  </si>
  <si>
    <t>Me when someone ignores my requests and then later asks for my help chrissyteigen  Miami Florida</t>
  </si>
  <si>
    <t>2020-04-24T11:07:17.000Z</t>
  </si>
  <si>
    <t>How do we know it is Fridaycause I am wearing a Sport jacket Come on weekend  Swope Mountain Calls  HQ</t>
  </si>
  <si>
    <t>2020-04-24T10:33:17.000Z</t>
  </si>
  <si>
    <t>Pull that Corporate Look together Make A Tee Online for your tee shirts</t>
  </si>
  <si>
    <t>2020-04-24T10:16:39.000Z</t>
  </si>
  <si>
    <t>Theres a traffic jam on my work from home commute today  Saugus Massachusetts</t>
  </si>
  <si>
    <t>2020-04-24T09:31:55.000Z</t>
  </si>
  <si>
    <t>Its F R I D A Y You made it through another week  Come on in and hang out with me and the crew right now on FOX46News Were ALL in this together</t>
  </si>
  <si>
    <t>2020-04-24T09:18:13.000Z</t>
  </si>
  <si>
    <t>Still trying to master this work from home thing</t>
  </si>
  <si>
    <t>2020-04-24T08:49:18.000Z</t>
  </si>
  <si>
    <t>JaniceDean I am so upset that my TV viewing time has not increased dramatically</t>
  </si>
  <si>
    <t>2020-04-24T06:42:45.000Z</t>
  </si>
  <si>
    <t>Day 32 it was a to be home while my dog was sick Worked half day then took him to the vet makes check in different Wait in car for someone to get your dog No one allowed inside Praying he gets better Bruce</t>
  </si>
  <si>
    <t>2020-04-24T06:17:52.000Z</t>
  </si>
  <si>
    <t>Running at way way over 100 for the last several weeks has been incredibly intense and so apologies to anyone I havent gotten back to Its not because I dont care Simply dont have enough hours in the day to be able to get to everything</t>
  </si>
  <si>
    <t>2020-04-24T06:15:24.000Z</t>
  </si>
  <si>
    <t>I knew tmrw was going to sucksee I have to be up in 2 hrs for sehri aka suhoor So I should be sleeping instead I decided to edit a pic I also hve to be up for work at 830 luckily there is no commute But no morning coffee</t>
  </si>
  <si>
    <t>2020-04-24T05:21:54.000Z</t>
  </si>
  <si>
    <t>3 year old asleep in one arm 9 month old eating puffs in other Because they both want mommy Reviewing research protocols on laptop monitoring work emails from desktop and praying my Starbucks will get me through to write my paper for NU_SoC</t>
  </si>
  <si>
    <t>2020-04-24T04:18:54.000Z</t>
  </si>
  <si>
    <t>Which Zoom personality type are you Im the drinker but I always have coffee or water for my inperson meetings too</t>
  </si>
  <si>
    <t>2020-04-24T04:16:15.000Z</t>
  </si>
  <si>
    <t>Quick Tips to Stay Virtually Connected with Family amp Friends  The Diaz</t>
  </si>
  <si>
    <t>2020-04-24T03:23:45.000Z</t>
  </si>
  <si>
    <t>the best part of my week</t>
  </si>
  <si>
    <t>2020-04-24T02:43:02.000Z</t>
  </si>
  <si>
    <t>Video meetings have changed the game Check out the tips from our former journalists about dressing like a news anchor</t>
  </si>
  <si>
    <t>2020-04-24T02:41:34.000Z</t>
  </si>
  <si>
    <t>Youre on mute Three words that are getting on my last good nerve</t>
  </si>
  <si>
    <t>2020-04-24T02:33:47.000Z</t>
  </si>
  <si>
    <t>When the world is struggling women rise up Women supporting women I am excited and grateful for the opportunity Check back for the replay   Johns Creek Georgia</t>
  </si>
  <si>
    <t>2020-04-24T02:30:16.000Z</t>
  </si>
  <si>
    <t>How people Learn Use Remember the CurrentState of workfromhome to gather yesterday today tomorrow for constructing planning DM me to make progress with your team or organization</t>
  </si>
  <si>
    <t>2020-04-24T02:30:04.000Z</t>
  </si>
  <si>
    <t>Skipped out of  lil early for some  and witnessed some edition   SOOOOO manywere jumping late afternoon        california</t>
  </si>
  <si>
    <t>2020-04-24T02:06:38.000Z</t>
  </si>
  <si>
    <t>Each to their own</t>
  </si>
  <si>
    <t>2020-04-24T01:55:15.000Z</t>
  </si>
  <si>
    <t>Human put the entry there No not there THERE  Santa Clarita California</t>
  </si>
  <si>
    <t>2020-04-24T01:54:28.000Z</t>
  </si>
  <si>
    <t>We have been showing homes during this pandemic and the trend is finding space for a Here are some of our favorite offices from stunning glass rooms to creative makeshift desks inside closets</t>
  </si>
  <si>
    <t>2020-04-24T01:46:56.000Z</t>
  </si>
  <si>
    <t>This needs to be my setup</t>
  </si>
  <si>
    <t>2020-04-24T01:34:32.000Z</t>
  </si>
  <si>
    <t>Would love to hear from you  If your situation turns into a need to report to a physical job site as the economy reopens  who do you plan on having play the role of during the school day And what is the related cost Cvazquezwplgcom</t>
  </si>
  <si>
    <t>2020-04-24T01:19:34.000Z</t>
  </si>
  <si>
    <t>My Very and just like me</t>
  </si>
  <si>
    <t>2020-04-24T01:18:28.000Z</t>
  </si>
  <si>
    <t>All of the home studios makes this look like Zombieland 3</t>
  </si>
  <si>
    <t>2020-04-24T01:08:39.000Z</t>
  </si>
  <si>
    <t>sheldonwill surprised me with an office chair because he knows the kitchen table chairs are NSFW</t>
  </si>
  <si>
    <t>2020-04-24T00:59:42.000Z</t>
  </si>
  <si>
    <t>Todays WFH reminder punctuation matters Best Erin can become a pompous statement real quick See also Best Erin</t>
  </si>
  <si>
    <t>2020-04-24T00:58:38.000Z</t>
  </si>
  <si>
    <t>The joys of working from homemeet Harvey</t>
  </si>
  <si>
    <t>2020-04-24T00:57:23.000Z</t>
  </si>
  <si>
    <t>carolemadge Heres a picture of just one corner of our messy library In the middle of some tidying up between all the ZoomWebEx meetings</t>
  </si>
  <si>
    <t>2020-04-24T00:53:00.000Z</t>
  </si>
  <si>
    <t>Well there it is</t>
  </si>
  <si>
    <t>2020-04-24T00:39:11.000Z</t>
  </si>
  <si>
    <t>My office in the making Dont mind my doggo Real proud of my progress I love my office Have a happy Thursday</t>
  </si>
  <si>
    <t>2020-04-24T00:35:42.000Z</t>
  </si>
  <si>
    <t>On a Telecon today I spoke for a solid 3 minutes before realizing I pushed the speaker instead of unmute</t>
  </si>
  <si>
    <t>2020-04-24T00:29:07.000Z</t>
  </si>
  <si>
    <t>Reporting live from my home studio with a Phoenix flare workfromhome</t>
  </si>
  <si>
    <t>2020-04-24T00:25:28.000Z</t>
  </si>
  <si>
    <t>Guess I probably needed that gentle reminder Thanks</t>
  </si>
  <si>
    <t>2020-04-24T00:15:46.000Z</t>
  </si>
  <si>
    <t>Join The Team if its hard to Get Active a 30 day workout program from the comfort of your home Feel Free any questions dm TeamMannyBlack</t>
  </si>
  <si>
    <t>2020-04-24T00:15:25.000Z</t>
  </si>
  <si>
    <t>Enjoying a cozy fire whilst  yes there are active buyers out there   Washington DC</t>
  </si>
  <si>
    <t>2020-04-24T00:11:35.000Z</t>
  </si>
  <si>
    <t>There are a few things that end up being just too good to end Our clients mean the  to all of us JHilburn anyway so why not extend the   Lets make the most of that wardrobe</t>
  </si>
  <si>
    <t>2020-04-24T00:09:19.000Z</t>
  </si>
  <si>
    <t>filbeck_a This underscores the massive mispricing of the risks tied to climate A lot comes down to a more LT invest horizon Had we done that with the economic dislocation would have been pretty obvious long bef late Feb</t>
  </si>
  <si>
    <t>2020-04-24T00:01:36.000Z</t>
  </si>
  <si>
    <t>RayBasura Comet has decreed that Im an essential worker in my position as a nap spot so no time off for me Fortunately its generally a work from home gig</t>
  </si>
  <si>
    <t>2020-04-25T23:46:43.000Z</t>
  </si>
  <si>
    <t>Our founder Wendy hard at work this past week We will not stop until Lyme treatment for all is a reality lymedisease</t>
  </si>
  <si>
    <t>2020-04-25T22:50:46.000Z</t>
  </si>
  <si>
    <t>donaldhawkins_ EricJorgenson We took a hard pivot to KCMO and now with nearly 800 in were keeping services active and resilient</t>
  </si>
  <si>
    <t>2020-04-25T22:26:50.000Z</t>
  </si>
  <si>
    <t>Does Nordstrom really not know that is just a zoom appropriate top</t>
  </si>
  <si>
    <t>2020-04-25T22:12:24.000Z</t>
  </si>
  <si>
    <t>What a nice ice at home and quiche while preparing for my</t>
  </si>
  <si>
    <t>2020-04-25T22:07:00.000Z</t>
  </si>
  <si>
    <t>I cant remember the last donut I ate Six weeks of not going to the office has its ups and downs</t>
  </si>
  <si>
    <t>2020-04-25T21:46:32.000Z</t>
  </si>
  <si>
    <t>So excited my boss is letting me cover the BlueAngels amp AFThunderbirds flyover next week from home</t>
  </si>
  <si>
    <t>2020-04-25T21:29:40.000Z</t>
  </si>
  <si>
    <t>Do you need to wear pants when Pants Im about to pull a</t>
  </si>
  <si>
    <t>2020-04-25T21:20:43.000Z</t>
  </si>
  <si>
    <t>Weekend training is starting  Tune in and watch the growth  New York New York</t>
  </si>
  <si>
    <t>2020-04-25T21:16:57.000Z</t>
  </si>
  <si>
    <t>Eerie aerials of amp Bay Area in post Buckle your seatbelts Via</t>
  </si>
  <si>
    <t>2020-04-25T21:11:25.000Z</t>
  </si>
  <si>
    <t>we got some today so we went to</t>
  </si>
  <si>
    <t>2020-04-25T21:07:33.000Z</t>
  </si>
  <si>
    <t>These are my new coworkers They seem nice</t>
  </si>
  <si>
    <t>2020-04-25T21:03:13.000Z</t>
  </si>
  <si>
    <t>Ive been putting my into glasses   Mai Trainer</t>
  </si>
  <si>
    <t>2020-04-25T20:34:07.000Z</t>
  </si>
  <si>
    <t>Now to appreciate my desserts  marthascountrybakery ateazorganic  Shawns Fortress of Solitude</t>
  </si>
  <si>
    <t>2020-04-25T20:21:09.000Z</t>
  </si>
  <si>
    <t>April 25th   Elkridge Maryland</t>
  </si>
  <si>
    <t>2020-04-25T20:13:09.000Z</t>
  </si>
  <si>
    <t>My customers asking me what that noise in the background is</t>
  </si>
  <si>
    <t>2020-04-25T20:06:14.000Z</t>
  </si>
  <si>
    <t>OPPORTUNITY is KNOCKING</t>
  </si>
  <si>
    <t>2020-04-25T19:37:21.000Z</t>
  </si>
  <si>
    <t>Mexican Pepsi and Watermelon Sharks  Delray Beach Florida</t>
  </si>
  <si>
    <t>2020-04-25T19:24:58.000Z</t>
  </si>
  <si>
    <t>Lunch has arrived  wendys doordash  Shawns Fortress of Solitude</t>
  </si>
  <si>
    <t>2020-04-25T19:20:34.000Z</t>
  </si>
  <si>
    <t>I dont believe meetings should last longer than 2030mins Anyone else agree</t>
  </si>
  <si>
    <t>2020-04-25T19:14:22.000Z</t>
  </si>
  <si>
    <t>The video conference arena has another option for people to do remote working group meetings and social distancing Enter Facebook Messenger Rooms</t>
  </si>
  <si>
    <t>2020-04-25T19:05:00.000Z</t>
  </si>
  <si>
    <t>is an active respite a leisurely moving forward where we open ourselves up and create steps to realize our goals Local teams forming now Join the adventure Get on the list DMs open Cheers femfuel team</t>
  </si>
  <si>
    <t>2020-04-25T19:02:56.000Z</t>
  </si>
  <si>
    <t>Thinking about Whats Next Join guided goal building project Free during this time of 4 monthly gatherings on zoom_us 90 minutes each 68 local women Celebration dinner hopefully IRL Teams forming now Get on the list Cheers femfuel team</t>
  </si>
  <si>
    <t>2020-04-25T18:28:44.000Z</t>
  </si>
  <si>
    <t>is the  Create a cool  space and stay focused amp productive</t>
  </si>
  <si>
    <t>2020-04-25T18:18:52.000Z</t>
  </si>
  <si>
    <t>Kohls SO excited to get some new pants untilone pair came with a security tag  With the store closed and tags removed what can I do</t>
  </si>
  <si>
    <t>2020-04-25T18:14:47.000Z</t>
  </si>
  <si>
    <t>2020-04-25T18:00:59.000Z</t>
  </si>
  <si>
    <t>New standing desk for the 4 legged colleague approves</t>
  </si>
  <si>
    <t>2020-04-25T17:56:53.000Z</t>
  </si>
  <si>
    <t>Chunky break   Shawns Fortress of Solitude</t>
  </si>
  <si>
    <t>2020-04-25T17:51:50.000Z</t>
  </si>
  <si>
    <t>Bridlemile Portland Oregon</t>
  </si>
  <si>
    <t>2020-04-25T17:49:20.000Z</t>
  </si>
  <si>
    <t>Current situation Discussing final dissertation edits while trying to keep my dog from continuously barking as plumbers loudly fix my water heater Good thing my advisor is a dog person</t>
  </si>
  <si>
    <t>2020-04-25T17:45:06.000Z</t>
  </si>
  <si>
    <t>Im not sure we had enough Brents in this Zoom Is 4 enough to plan professional learning Probably not Bcudly lowej01</t>
  </si>
  <si>
    <t>2020-04-25T17:43:11.000Z</t>
  </si>
  <si>
    <t>Wise old Pooh Bear Let it rain</t>
  </si>
  <si>
    <t>2020-04-25T17:29:11.000Z</t>
  </si>
  <si>
    <t>We should anticipate some form of modified environment in our industry for at least 18 months if not forever Editors VFX artists and colorists likely to spend 23 days a week WFH even when allowed to return to their darkened rooms</t>
  </si>
  <si>
    <t>2020-04-25T17:23:46.000Z</t>
  </si>
  <si>
    <t>2 assemblies in 1 day Another coming Monday Office remodel in full swing Whats with the cables amp wires Another piece of the puzzle  Oceanside</t>
  </si>
  <si>
    <t>2020-04-25T17:22:36.000Z</t>
  </si>
  <si>
    <t>Almost quitting time 205 Im waiting for you</t>
  </si>
  <si>
    <t>2020-04-25T17:19:46.000Z</t>
  </si>
  <si>
    <t>Inside it All   the</t>
  </si>
  <si>
    <t>2020-04-25T16:58:43.000Z</t>
  </si>
  <si>
    <t>Looking good Goopt otter_ai is important for YungerOren</t>
  </si>
  <si>
    <t>2020-04-25T16:56:39.000Z</t>
  </si>
  <si>
    <t>Check out Issues amp Trends Higher Education Public Relations amp Strategic Communications on Flipboard and edited by marcwhitt</t>
  </si>
  <si>
    <t>2020-04-25T16:30:50.000Z</t>
  </si>
  <si>
    <t>When is perfect amp the office feels like a college dorm room All good be safe Business Goes Where it is Wanted and Stays Where it is Appreciated</t>
  </si>
  <si>
    <t>2020-04-25T16:29:04.000Z</t>
  </si>
  <si>
    <t>1st run in a week amp with an hold makes it challenging to find time for me This who is and</t>
  </si>
  <si>
    <t>2020-04-25T16:19:54.000Z</t>
  </si>
  <si>
    <t>Does anyone have any good or tips For Week 5 everyone at ford is sharing their new normal Weve adapted to a routine of homeschool in the morning and Elladee helping me during business</t>
  </si>
  <si>
    <t>2020-04-25T16:19:31.000Z</t>
  </si>
  <si>
    <t>Yes folks kimmariehersom is at it again perfecting her Sourdough Bread  Ralphs Hingham Wine Merchant</t>
  </si>
  <si>
    <t>2020-04-25T16:19:19.000Z</t>
  </si>
  <si>
    <t>day 17 I got out of bed today Nominated by Mammals_Suck Challenging Quinnanthrowman In response to the COVID19 global pandemic we are bailing out Black mamas and caregivers</t>
  </si>
  <si>
    <t>2020-04-25T16:19:03.000Z</t>
  </si>
  <si>
    <t>Reach out if you need us 247 by texting 6364894855 messaging us on here or visiting our website at</t>
  </si>
  <si>
    <t>2020-04-25T15:56:29.000Z</t>
  </si>
  <si>
    <t>wfh day 32 not working finally got the tomatoes and cukes and peppers in the ground this hat is a good gardening hat  Chapel Hill</t>
  </si>
  <si>
    <t>2020-04-25T15:38:22.000Z</t>
  </si>
  <si>
    <t>Might be working from home but picking an outfit for the Vikings draft videos isnt easy especially when your friends amp coworkers have somethin to say</t>
  </si>
  <si>
    <t>2020-04-25T15:34:20.000Z</t>
  </si>
  <si>
    <t>The Justice System can force open doors and sometimes even knock down walls but it cannot Build Bridges That Job belongs to you and me Justice Thurgood Marshall</t>
  </si>
  <si>
    <t>2020-04-25T15:32:20.000Z</t>
  </si>
  <si>
    <t>30 seconds of finding things in the garage to do tricks with This episode a paint roller  Los</t>
  </si>
  <si>
    <t>2020-04-25T15:05:19.000Z</t>
  </si>
  <si>
    <t>Whats stopping you from making your dreams come true  Over the Moon Travel</t>
  </si>
  <si>
    <t>2020-04-25T14:58:36.000Z</t>
  </si>
  <si>
    <t>Top Digital Marketing Agency  ERF Digital Feel free to contact for any support or queries</t>
  </si>
  <si>
    <t>2020-04-25T14:55:08.000Z</t>
  </si>
  <si>
    <t>The view from the office today  Hillsboro Oregon</t>
  </si>
  <si>
    <t>2020-04-25T14:34:52.000Z</t>
  </si>
  <si>
    <t>2020-04-25T14:33:58.000Z</t>
  </si>
  <si>
    <t>All of us can benefit from knowing more about common job site issues like  love that PROSOCO is taking this opportunity to us online thanks also to the mcaa for this content</t>
  </si>
  <si>
    <t>2020-04-25T14:28:48.000Z</t>
  </si>
  <si>
    <t>If you have 800 you can get 9999 purity 24kt 110 of a gram Gold Which one do you think will appreciate over time INBOX ME and I will show you how physical gold is the Real Money</t>
  </si>
  <si>
    <t>2020-04-25T14:27:32.000Z</t>
  </si>
  <si>
    <t>To All SLACK users organizations in the world who want to help testsoft launch a fun innovative app this week to use CMAs ART  to inspire and have daily quick clever interaction with your team  please DM me</t>
  </si>
  <si>
    <t>2020-04-25T14:02:17.000Z</t>
  </si>
  <si>
    <t>Styling some mens casual looks Whether you prefer a casual vibe or want to look better while lounging heres a few tips Stick to 2 colors  neutrals Layer tshirts Henleys button downs</t>
  </si>
  <si>
    <t>2020-04-25T14:00:53.000Z</t>
  </si>
  <si>
    <t>AdamMGrant Everyone needs to pump the breaks on WFH some Im not against it by any means but the human condition isnt isolation Bloomberg News just posted an article how has obliterated the with 3hour longer workdays  at the expense of our</t>
  </si>
  <si>
    <t>2020-04-25T13:57:24.000Z</t>
  </si>
  <si>
    <t>I honestly love that every day is now Bring Your Child to Work Day</t>
  </si>
  <si>
    <t>2020-04-25T13:53:17.000Z</t>
  </si>
  <si>
    <t>Rich_Barton Everyone needs to pump the breaks on WFH some Im not against it by any means but the human condition isnt isolation Bloomberg News just posted an article how has obliterated the with 3hour longer workdays  at the expense of our</t>
  </si>
  <si>
    <t>2020-04-25T13:52:58.000Z</t>
  </si>
  <si>
    <t>Everyone needs to pump the breaks on WFH some Im not against it by any means but the human condition isnt isolation Bloomberg News just posted an article how has obliterated the with 3hour longer workdays  at the expense of our</t>
  </si>
  <si>
    <t>2020-04-25T13:49:39.000Z</t>
  </si>
  <si>
    <t>Saturday April 25 100 EST Join me and several top leaders tomorrow virtually where you will be able to invite prospects to learn more about the</t>
  </si>
  <si>
    <t>2020-04-25T12:53:52.000Z</t>
  </si>
  <si>
    <t>Have some respect for yourself human</t>
  </si>
  <si>
    <t>2020-04-25T11:56:47.000Z</t>
  </si>
  <si>
    <t>I heard this week we are at the CompuserveAOL phase of WFH I cant take credit for the quote I give a TON of credit to Rich_Barton for leading his organization in this nascent reality to live and manage WFH amp productivity as ongoing amp normal not just a x week phase</t>
  </si>
  <si>
    <t>2020-04-25T11:30:40.000Z</t>
  </si>
  <si>
    <t>Free article to peek at what future of work might be Flexible workforce is a summary word</t>
  </si>
  <si>
    <t>2020-04-25T09:26:51.000Z</t>
  </si>
  <si>
    <t>As working from home becomes more widespread many say they dont want to go back  CNBC</t>
  </si>
  <si>
    <t>2020-04-25T06:58:02.000Z</t>
  </si>
  <si>
    <t>Day 33 it was my last day to work remotely its the and the weather here is getting hot Hope for a good transition to the office But I feel like I could use a nice Who wouldnt F</t>
  </si>
  <si>
    <t>2020-04-25T04:32:57.000Z</t>
  </si>
  <si>
    <t>Writing a book Need ArtWork WE CAN HELP</t>
  </si>
  <si>
    <t>2020-04-25T04:23:38.000Z</t>
  </si>
  <si>
    <t>WFH should be flexible and up to employees discretions as mature adults Manage your time appropriately and worklife balance Glad to see leaders getting it</t>
  </si>
  <si>
    <t>2020-04-25T03:55:51.000Z</t>
  </si>
  <si>
    <t>We worked hard this week and were excited for the weekend How about you How was your week Whats on your plans to watch this weekend Have a great weekend</t>
  </si>
  <si>
    <t>2020-04-25T03:52:45.000Z</t>
  </si>
  <si>
    <t>Current status is fine and all but when you have kids no one really gets how hard it is to get work done Lots of opinions but no solutions Also momshaming for needing daycare is real</t>
  </si>
  <si>
    <t>2020-04-25T03:49:44.000Z</t>
  </si>
  <si>
    <t>Just in 7 Weeks into Zoom fatigue is taxing the brain Heres why that happens</t>
  </si>
  <si>
    <t>2020-04-25T03:42:19.000Z</t>
  </si>
  <si>
    <t>If I work from home and my husband is also home wound he considered a Work spouse</t>
  </si>
  <si>
    <t>2020-04-25T03:33:56.000Z</t>
  </si>
  <si>
    <t>2020 NFL Draft is so different from the 2019 draft but either way the show must go on just doesnt have to go on with pants clearly</t>
  </si>
  <si>
    <t>2020-04-25T02:43:00.000Z</t>
  </si>
  <si>
    <t>when you try to go live on ig and it doesnt work a couple pictures to describe my emotions  on the plus side I got a ring light  Port Richey Florida</t>
  </si>
  <si>
    <t>2020-04-25T02:35:06.000Z</t>
  </si>
  <si>
    <t>2020-04-25T02:22:17.000Z</t>
  </si>
  <si>
    <t>I start working from home Mondaywhat to wear  tiktok_us</t>
  </si>
  <si>
    <t>2020-04-25T02:14:02.000Z</t>
  </si>
  <si>
    <t>Sign of the times Today I had a weeks worth of groceries brightred an and 2 dozen all delivered to my apartment While the arrived too late to write about the crabs did make it in time for</t>
  </si>
  <si>
    <t>2020-04-25T01:43:43.000Z</t>
  </si>
  <si>
    <t>Still trying to figure out the home office  Queens New York</t>
  </si>
  <si>
    <t>2020-04-25T01:42:45.000Z</t>
  </si>
  <si>
    <t>My assistant editor laying out a rough cut for a story earlier this week  Burke Virginia</t>
  </si>
  <si>
    <t>2020-04-25T01:25:08.000Z</t>
  </si>
  <si>
    <t>I needed a new desk lamp since Im working from home So thanks to and I made this Total cost under 20</t>
  </si>
  <si>
    <t>2020-04-25T01:11:49.000Z</t>
  </si>
  <si>
    <t>Tea time winding down with Tea</t>
  </si>
  <si>
    <t>2020-04-25T01:09:10.000Z</t>
  </si>
  <si>
    <t>During this time of uncertainty we can still do a lot to help Here are 5 Ways we Can Help</t>
  </si>
  <si>
    <t>2020-04-25T01:05:42.000Z</t>
  </si>
  <si>
    <t>I asked my teaching assistant to help me grade case studies He chose to snuggle with his blanket instead</t>
  </si>
  <si>
    <t>2020-04-25T01:02:56.000Z</t>
  </si>
  <si>
    <t>Im curious to know what does a break mean and look like to you</t>
  </si>
  <si>
    <t>2020-04-25T00:59:23.000Z</t>
  </si>
  <si>
    <t>Day 26 today was our bossfriends birthday and my coworker and I did what we could to make it extra special</t>
  </si>
  <si>
    <t>2020-04-25T00:55:42.000Z</t>
  </si>
  <si>
    <t>I was not prepared for our backyard neighbor to establish dominance by installing outdoor speakers and blaring Bob Marley at 1100am on a Friday but here we are</t>
  </si>
  <si>
    <t>2020-04-25T00:48:21.000Z</t>
  </si>
  <si>
    <t>Day 59 of 100 days of coding Today was a great day and am glad that its the weekend I continued my journey to learn more about JavaScript</t>
  </si>
  <si>
    <t>2020-04-25T00:47:45.000Z</t>
  </si>
  <si>
    <t>Now fuh dessert  pineapple  cake  3OclockRoc   Shawns Fortress of Solitude</t>
  </si>
  <si>
    <t>2020-04-25T00:42:22.000Z</t>
  </si>
  <si>
    <t>thanks for bringing us live rides from home</t>
  </si>
  <si>
    <t>2020-04-25T00:23:35.000Z</t>
  </si>
  <si>
    <t>Dinner  curry  goat  pon rice   Shawns Fortress of Solitude</t>
  </si>
  <si>
    <t>2020-04-25T00:16:38.000Z</t>
  </si>
  <si>
    <t>Aloha Week 6 of remote working Every day for 6 weeks I wore a different Aloha Shirt Why be Normal Have fun remotely TommyBahama</t>
  </si>
  <si>
    <t>2020-04-25T00:13:22.000Z</t>
  </si>
  <si>
    <t>In which we dbnewsjournal give a behindthescenes peek at our spaces and I explain Vuvuzela Man a topic for a future story Im sure when I get back from furlough Coronavirus NewsJournal staffers talk about working from home during pandemic</t>
  </si>
  <si>
    <t>2020-04-26T23:52:42.000Z</t>
  </si>
  <si>
    <t>Short Term Rental in El Paso TX Id love to host you Ive currently lowered my rates and Im running promos</t>
  </si>
  <si>
    <t>2020-04-26T23:23:21.000Z</t>
  </si>
  <si>
    <t>First visits and  then and now virtual  if you havent caught on the</t>
  </si>
  <si>
    <t>2020-04-26T22:37:02.000Z</t>
  </si>
  <si>
    <t>Im in the roads to avoid crowded trails and this means stopping a lot to abide by traffic lightslaws Im kinda grateful because it gives me a legit chance to stretch Im old and everything hurts Is that a side affect</t>
  </si>
  <si>
    <t>2020-04-26T22:25:46.000Z</t>
  </si>
  <si>
    <t>Check out our Keep your employees happy and stocked</t>
  </si>
  <si>
    <t>2020-04-26T21:30:06.000Z</t>
  </si>
  <si>
    <t>Make your home office so good you never want to go back to work We have the stylish accessories to make your office pop</t>
  </si>
  <si>
    <t>2020-04-26T21:20:17.000Z</t>
  </si>
  <si>
    <t>Weekend work mode on  California</t>
  </si>
  <si>
    <t>2020-04-26T21:11:44.000Z</t>
  </si>
  <si>
    <t>What if I told you that you can possibly get your credit fix for free while making a decent income working from home paid weekly direct deposit Send me a direct message or text me to 3158167284</t>
  </si>
  <si>
    <t>2020-04-26T21:05:49.000Z</t>
  </si>
  <si>
    <t>Working from home Always wanted to launch a podcast Want some business books to read Visit my new amazon storefront for inspo</t>
  </si>
  <si>
    <t>2020-04-26T20:47:31.000Z</t>
  </si>
  <si>
    <t>If you are already working from home because you are quarantined what do you suppose is the protocol for taking a day off Ive been home for six weeks and Im still sitting here thinking Oh man Tomorrow is Monday Back to work</t>
  </si>
  <si>
    <t>2020-04-26T20:21:27.000Z</t>
  </si>
  <si>
    <t>wfh day 33 not working this hat is a good beach hat where i will go as soon as we can go places  Chapel Hill North Carolina</t>
  </si>
  <si>
    <t>2020-04-26T20:13:11.000Z</t>
  </si>
  <si>
    <t>AnneEstellaRock A keyboard tray and an ergonomic keyboard</t>
  </si>
  <si>
    <t>2020-04-26T20:09:15.000Z</t>
  </si>
  <si>
    <t>Some lunch when you</t>
  </si>
  <si>
    <t>2020-04-26T20:07:23.000Z</t>
  </si>
  <si>
    <t>Comment info or text 3158167284</t>
  </si>
  <si>
    <t>2020-04-26T20:05:41.000Z</t>
  </si>
  <si>
    <t>Have you been laid off or furloughed from your work Are you looking to bring in second income or work from home Learn about becoming a Set up a time to learn all the details</t>
  </si>
  <si>
    <t>2020-04-26T19:33:04.000Z</t>
  </si>
  <si>
    <t>All the things COVID19 will change forever according to 30 top experts</t>
  </si>
  <si>
    <t>2020-04-26T19:15:45.000Z</t>
  </si>
  <si>
    <t>Doing an art study of a portrait drawn by the amazing wlopwangling  This artist has been an inspiration to me for years and Im really commited to doing studies of artists I love to help improve my own art</t>
  </si>
  <si>
    <t>2020-04-26T18:52:54.000Z</t>
  </si>
  <si>
    <t>This illustration from gemmacorrell really nails</t>
  </si>
  <si>
    <t>2020-04-26T18:50:40.000Z</t>
  </si>
  <si>
    <t>My work phone charge so damn fast it dont make no sense What kind of iPhone they got</t>
  </si>
  <si>
    <t>2020-04-26T18:48:20.000Z</t>
  </si>
  <si>
    <t>Self love is the best love    New York New York</t>
  </si>
  <si>
    <t>2020-04-26T18:33:42.000Z</t>
  </si>
  <si>
    <t>When you dont got a bench but got a ball</t>
  </si>
  <si>
    <t>2020-04-26T18:14:44.000Z</t>
  </si>
  <si>
    <t>2020 Business Casual Tucking your shirt into your boxers Also my Sunday best</t>
  </si>
  <si>
    <t>2020-04-26T18:14:00.000Z</t>
  </si>
  <si>
    <t>Wow That is super cool eventfarm VirBELA1</t>
  </si>
  <si>
    <t>2020-04-26T18:11:09.000Z</t>
  </si>
  <si>
    <t>Great idea ceoglenn Rich_Barton  Virtual World  Collaboration Community Solutions amp so much more</t>
  </si>
  <si>
    <t>2020-04-26T17:55:38.000Z</t>
  </si>
  <si>
    <t>was last week has been tough to relay myour appreciation to my amazing staff Then this My own kids brought me this Brought me to tears</t>
  </si>
  <si>
    <t>2020-04-26T17:42:23.000Z</t>
  </si>
  <si>
    <t>This doesnt suck</t>
  </si>
  <si>
    <t>2020-04-26T17:30:02.000Z</t>
  </si>
  <si>
    <t>Another weekend in the books notice them  Its not easy broadcasting from a condo with a toddler  but we get it done   Stay well and enjoy the rest of the weekend</t>
  </si>
  <si>
    <t>2020-04-26T17:21:53.000Z</t>
  </si>
  <si>
    <t>IBMSecurity Whn we SayS  The Or uh huh</t>
  </si>
  <si>
    <t>2020-04-26T17:18:17.000Z</t>
  </si>
  <si>
    <t>Women shoulder the bulk of childcare and domestic duties especially evident in wake of</t>
  </si>
  <si>
    <t>2020-04-26T17:17:23.000Z</t>
  </si>
  <si>
    <t>isnt all bad when you have some good help   Noblesville Indiana</t>
  </si>
  <si>
    <t>2020-04-26T17:03:28.000Z</t>
  </si>
  <si>
    <t>More Something tasty for DoubleTree by Hiltons Chocolate Chip Cookies Are Loved by Millions  and We Have the Official Recipe</t>
  </si>
  <si>
    <t>2020-04-26T17:03:16.000Z</t>
  </si>
  <si>
    <t>Working from home has me starting too many new projects Something about working 40 hours in my day job here changes the way editing amp writing at home feels Its the same amount of work but the hours seem heavier</t>
  </si>
  <si>
    <t>2020-04-26T16:55:42.000Z</t>
  </si>
  <si>
    <t>Back to the basics Oh yeah babies with a name like every day amp night is mine  its who got us twisted</t>
  </si>
  <si>
    <t>2020-04-26T16:32:10.000Z</t>
  </si>
  <si>
    <t>missing clubfitbristol quarentineworkout  Bristol Connecticut</t>
  </si>
  <si>
    <t>2020-04-26T16:20:49.000Z</t>
  </si>
  <si>
    <t>Reminder from RBReich that even if youre able to work remotely during the pandemic your health and life are still in danger if we dont take care of those who cant work at home</t>
  </si>
  <si>
    <t>2020-04-26T16:17:03.000Z</t>
  </si>
  <si>
    <t>Put gas in my car this morning for the first time since March 26</t>
  </si>
  <si>
    <t>2020-04-26T16:08:30.000Z</t>
  </si>
  <si>
    <t>hack</t>
  </si>
  <si>
    <t>2020-04-26T16:04:28.000Z</t>
  </si>
  <si>
    <t>Pretty muchfor those of us lucky to</t>
  </si>
  <si>
    <t>2020-04-26T16:00:10.000Z</t>
  </si>
  <si>
    <t>The hardest workout ever completed will be the installation</t>
  </si>
  <si>
    <t>2020-04-26T15:40:08.000Z</t>
  </si>
  <si>
    <t>Ive been asked to create some courses focusing on strategies amp finding jobs Im listening to syntaxfm podcast from earlier this month amp has great tips and I know whats worked for me Im looking for any tips tricks or tools thats worked for others Share w me pls</t>
  </si>
  <si>
    <t>2020-04-26T15:35:23.000Z</t>
  </si>
  <si>
    <t>Someone cant wait for rush hour commute back to the office casualties</t>
  </si>
  <si>
    <t>2020-04-26T15:14:28.000Z</t>
  </si>
  <si>
    <t>and other mitigation measues were in place for 3 reasons insure hospital capacity delay spread to permit PPE logistics to catch up and flatten the curve Anyting else is just  now</t>
  </si>
  <si>
    <t>2020-04-26T15:13:05.000Z</t>
  </si>
  <si>
    <t>NFrantzeskaki Not the new normal Should not be part of any work culture unless the job requires you to be available on weekends Folks have a skewed perception of why folks are having to Its not a choice It was mandated due to a pandemic Its important to give folks breathing time</t>
  </si>
  <si>
    <t>2020-04-26T15:06:54.000Z</t>
  </si>
  <si>
    <t>10News at 8am in progress as we speak 10NewsPatton anchoring solo while 10NewsMecija amp 10NewsMaryMac are this Morning This hour 10NewsMecija talks Warm Weather This Week while 10NewsMaryMac talks about San Diegans looking forward Beach ReOpenings</t>
  </si>
  <si>
    <t>2020-04-26T15:05:29.000Z</t>
  </si>
  <si>
    <t>15 Best Leggings For Women To Be Casually Cute Right at Home My favorite camo ones are half off now at SPANX  check them out</t>
  </si>
  <si>
    <t>2020-04-26T15:02:20.000Z</t>
  </si>
  <si>
    <t>Remember a business with a great 2 delivery guys were graciously thanked for Sunday kindness A new view for</t>
  </si>
  <si>
    <t>2020-04-26T14:45:10.000Z</t>
  </si>
  <si>
    <t>Some foodforthought heading into another week of for so many people The amount of time someone spends physically in the office is not an effective way to measure an employees performance</t>
  </si>
  <si>
    <t>2020-04-26T14:31:14.000Z</t>
  </si>
  <si>
    <t>My latest purchase I really miss writing  on my notebook</t>
  </si>
  <si>
    <t>2020-04-26T14:16:49.000Z</t>
  </si>
  <si>
    <t>Video calls require more focus than a facetoface chat</t>
  </si>
  <si>
    <t>2020-04-26T14:11:18.000Z</t>
  </si>
  <si>
    <t>Quick post of a double knee kick with a fake donut  Zoom shows available All time zones All tricks available if you enjoy my</t>
  </si>
  <si>
    <t>2020-04-26T13:52:26.000Z</t>
  </si>
  <si>
    <t>MayorHancock wolfblitzer CNN Fabulous style Now you are ready to Knock it out of the park Mayor Great job glonealknows</t>
  </si>
  <si>
    <t>2020-04-26T12:51:51.000Z</t>
  </si>
  <si>
    <t>When youre ready to stop and start  but without the 50 Charles Street  Westport Connecticut</t>
  </si>
  <si>
    <t>2020-04-26T12:47:04.000Z</t>
  </si>
  <si>
    <t>My coworker is sooooo needy today</t>
  </si>
  <si>
    <t>2020-04-26T12:32:47.000Z</t>
  </si>
  <si>
    <t>UPDATED Check out Issues amp Trends Public Relations and Strategic Communications</t>
  </si>
  <si>
    <t>2020-04-26T12:29:22.000Z</t>
  </si>
  <si>
    <t>UPDATED Nonprofit PR Communications amp Marketing Issues Trends and Ideas</t>
  </si>
  <si>
    <t>2020-04-26T12:28:46.000Z</t>
  </si>
  <si>
    <t>I know what Ill be watching on after online church service BishopJakes amp while Im with on late nights amp early mornings one of my Fathers favorites I can hear him  now at the foolery</t>
  </si>
  <si>
    <t>2020-04-26T11:56:02.000Z</t>
  </si>
  <si>
    <t>The luxury of working from home watching sunrise during a workday  White Plains New York</t>
  </si>
  <si>
    <t>2020-04-26T11:43:08.000Z</t>
  </si>
  <si>
    <t>Our future Thomas_Capone</t>
  </si>
  <si>
    <t>2020-04-26T11:21:00.000Z</t>
  </si>
  <si>
    <t>BrinkerCapital nbeaman Looking forward to reading the 1st part of the series Definitely timely</t>
  </si>
  <si>
    <t>2020-04-26T10:21:13.000Z</t>
  </si>
  <si>
    <t>Work smart so you dont have to work hard all your life 100trillionUSD timothysykes</t>
  </si>
  <si>
    <t>2020-04-26T09:25:49.000Z</t>
  </si>
  <si>
    <t>Best Platform for Trading  Follow  thetodaysaving</t>
  </si>
  <si>
    <t>2020-04-26T06:43:04.000Z</t>
  </si>
  <si>
    <t>Somethings blooming with the Queens of San Diego  Have a beautiful Tis the day the Lord has made Rejoice sipwinebeer mcbridesisters</t>
  </si>
  <si>
    <t>2020-04-26T03:21:49.000Z</t>
  </si>
  <si>
    <t>And yesterday on tobychillishow washfm tkradio it was day washingtonpost washfm iheartradio tkradio tobychillishow  971 WASHFM</t>
  </si>
  <si>
    <t>2020-04-26T03:04:35.000Z</t>
  </si>
  <si>
    <t>I struggle too but I never gave up   Manchester Connecticut</t>
  </si>
  <si>
    <t>2020-04-26T02:56:20.000Z</t>
  </si>
  <si>
    <t>The joys of checking on family</t>
  </si>
  <si>
    <t>2020-04-26T02:28:05.000Z</t>
  </si>
  <si>
    <t>Just wrapped up an amazing panel hosted by glappitnova  and Im loving my Tshirt  Chicago Illinois</t>
  </si>
  <si>
    <t>2020-04-26T02:12:56.000Z</t>
  </si>
  <si>
    <t>Week 5 day 35 of and I made my work space look like a draft day desk  At Home</t>
  </si>
  <si>
    <t>2020-04-26T02:09:30.000Z</t>
  </si>
  <si>
    <t>Hiring Digital amp access to Platform Kill  Join our</t>
  </si>
  <si>
    <t>2020-04-26T02:09:08.000Z</t>
  </si>
  <si>
    <t>That face you make when you wake up and realize you promised to work overnight  Goodyear Arizona</t>
  </si>
  <si>
    <t>2020-04-26T02:06:21.000Z</t>
  </si>
  <si>
    <t>Roll top desk 75  The Eclectic Rose</t>
  </si>
  <si>
    <t>2020-04-26T01:48:57.000Z</t>
  </si>
  <si>
    <t>These sets are Runway Ready for bold sassy and classy fashionistas Preorder now and orders in May 5 Dont miss out</t>
  </si>
  <si>
    <t>2020-04-26T01:21:53.000Z</t>
  </si>
  <si>
    <t>The Best CoWorker   Shadow135Simmi CONTEMPRA_INN</t>
  </si>
  <si>
    <t>2020-04-27T23:53:20.000Z</t>
  </si>
  <si>
    <t>Keeping track of cases In our region when I requires a laptop and two phones and a lot of cursing</t>
  </si>
  <si>
    <t>2020-04-27T23:44:20.000Z</t>
  </si>
  <si>
    <t>My best friend just showed me how to make this on an iPhone Hah These days am wearing all my UTAustinHook em Horns Tshirts</t>
  </si>
  <si>
    <t>2020-04-27T23:25:18.000Z</t>
  </si>
  <si>
    <t>2020-04-27T23:08:45.000Z</t>
  </si>
  <si>
    <t>We are on NBCDFW w MeredithNBC5 Watch us here</t>
  </si>
  <si>
    <t>2020-04-27T23:07:22.000Z</t>
  </si>
  <si>
    <t>Day 29 God still shining the light on me Im still here and living Working from home in such great weather Springtime</t>
  </si>
  <si>
    <t>2020-04-27T23:03:28.000Z</t>
  </si>
  <si>
    <t>Dinner    Shawns Fortress of Solitude</t>
  </si>
  <si>
    <t>2020-04-27T22:59:55.000Z</t>
  </si>
  <si>
    <t>Zoom meetings could be worse  Morro Strand State Beach</t>
  </si>
  <si>
    <t>2020-04-27T22:56:01.000Z</t>
  </si>
  <si>
    <t>After a long day of watching me work Butters is in need of a well deserved nap</t>
  </si>
  <si>
    <t>2020-04-27T22:46:23.000Z</t>
  </si>
  <si>
    <t>I have the best conference call helper Always willing to jump in with his technical know how and yelps of agreement</t>
  </si>
  <si>
    <t>2020-04-27T22:35:17.000Z</t>
  </si>
  <si>
    <t>7 Ways to Make Money from Home While in Lockdown</t>
  </si>
  <si>
    <t>2020-04-27T22:31:48.000Z</t>
  </si>
  <si>
    <t>The cats dont care if the news is on</t>
  </si>
  <si>
    <t>2020-04-27T22:23:58.000Z</t>
  </si>
  <si>
    <t>Paused from work for a minute to try a new HH cocktail for the wife Fingers crossed this goes over better than the last Summer Negroni</t>
  </si>
  <si>
    <t>2020-04-27T22:17:05.000Z</t>
  </si>
  <si>
    <t>Today at the office there was a loud raucous on the 2nd floor Turns out my coworker was doing jump squats as part of his afternoon PE curriculum Instead of doing that we should have both been here after work enjoying some baseball</t>
  </si>
  <si>
    <t>2020-04-27T22:14:31.000Z</t>
  </si>
  <si>
    <t>Good News lime tree full Bad News not ripe yet  Kihei Hawaii</t>
  </si>
  <si>
    <t>2020-04-27T22:13:51.000Z</t>
  </si>
  <si>
    <t>No shame Pricing and negotiating on houses on a Monday with a beer Covid Days</t>
  </si>
  <si>
    <t>2020-04-27T22:08:42.000Z</t>
  </si>
  <si>
    <t>day 28 having to help coworkers navigate the new website that was launched 2 days before we started working from home maybe it wasnt the best idea to launch something new before being out for an unknown amount of time lol</t>
  </si>
  <si>
    <t>2020-04-27T21:42:38.000Z</t>
  </si>
  <si>
    <t>Blue misses the real office work when he used to take over the team meetings and did not care who wants to use the white board</t>
  </si>
  <si>
    <t>2020-04-27T21:32:59.000Z</t>
  </si>
  <si>
    <t>Really productive meeting today</t>
  </si>
  <si>
    <t>2020-04-27T21:18:11.000Z</t>
  </si>
  <si>
    <t>Sometimes I dress up to go nowhere Day 4989956  Williamsburg Brooklyn</t>
  </si>
  <si>
    <t>2020-04-27T21:08:53.000Z</t>
  </si>
  <si>
    <t>How am I supposed to get work done with this cutie taking a nap  on my keyboard</t>
  </si>
  <si>
    <t>2020-04-27T21:07:35.000Z</t>
  </si>
  <si>
    <t>Its always fun annoying the kids while driving around by listening to a webinar while theyre trying to listen to 1027KIISFM wouldratherlistentomusic</t>
  </si>
  <si>
    <t>2020-04-27T21:07:08.000Z</t>
  </si>
  <si>
    <t>Work From Home Supaprofesh</t>
  </si>
  <si>
    <t>2020-04-27T21:05:13.000Z</t>
  </si>
  <si>
    <t>This is pretty good Well played</t>
  </si>
  <si>
    <t>2020-04-27T21:03:59.000Z</t>
  </si>
  <si>
    <t>I may need to report my coworker to HR She slacking off a lot today</t>
  </si>
  <si>
    <t>2020-04-27T21:03:15.000Z</t>
  </si>
  <si>
    <t>Working from home also includes the backyard patio</t>
  </si>
  <si>
    <t>2020-04-27T20:58:03.000Z</t>
  </si>
  <si>
    <t>stephbr0wne PHLCouncil CouncilmemberJG CMThomasPHL KendraPHL CouncilwomanKGR Were working on itQuarantineLife</t>
  </si>
  <si>
    <t>2020-04-27T20:56:03.000Z</t>
  </si>
  <si>
    <t>Wake us up for dinner Dad THX   Noble Square Chicago</t>
  </si>
  <si>
    <t>2020-04-27T20:53:12.000Z</t>
  </si>
  <si>
    <t>Inglewood California</t>
  </si>
  <si>
    <t>2020-04-27T20:40:30.000Z</t>
  </si>
  <si>
    <t>Working Remotely Few tips to make easier 1 Designate a workspace 2Create a comfortable environment 3Set boundaries 4Maintain a consistent routine and 5Stay connected with colleagues</t>
  </si>
  <si>
    <t>2020-04-27T20:37:40.000Z</t>
  </si>
  <si>
    <t>Taking a nap in my own bed during my lunch break is the best thing of</t>
  </si>
  <si>
    <t>2020-04-27T20:31:48.000Z</t>
  </si>
  <si>
    <t>Its all good Luke Put the lap top away its time to Clock Out</t>
  </si>
  <si>
    <t>2020-04-27T20:23:40.000Z</t>
  </si>
  <si>
    <t>Happy Monday Essential Calls Only Please  Have A Great Day</t>
  </si>
  <si>
    <t>2020-04-27T20:16:01.000Z</t>
  </si>
  <si>
    <t>WFH on the couch Maestro is absolutely passed out next to me Me gets up to go to the bathroom Maestro pops up i would feel better if we went together</t>
  </si>
  <si>
    <t>2020-04-27T20:08:20.000Z</t>
  </si>
  <si>
    <t>My office mate is stalking the and</t>
  </si>
  <si>
    <t>2020-04-27T20:06:14.000Z</t>
  </si>
  <si>
    <t>This wks honorary staff member is Oskar who lives wour Director of External Partnerships and Intl Services Felicity Oskar enjoys playing in the mud and hanging out whis family Share your coworkers wus</t>
  </si>
  <si>
    <t>2020-04-27T20:02:39.000Z</t>
  </si>
  <si>
    <t>Absolutely love mindykaling new netflix show neverhaveiever is extra hard today bc all I want to do is binge the entire season Is it 5PM yet so I can log off work and log back into Netflix</t>
  </si>
  <si>
    <t>2020-04-27T19:52:37.000Z</t>
  </si>
  <si>
    <t>Obligatory nice outside selfie because I look nice today  Austin Texas</t>
  </si>
  <si>
    <t>2020-04-27T19:46:08.000Z</t>
  </si>
  <si>
    <t>Once again I have exhausted my work buddy Not my fault</t>
  </si>
  <si>
    <t>2020-04-27T19:44:24.000Z</t>
  </si>
  <si>
    <t>Dog walks and a  sighting</t>
  </si>
  <si>
    <t>2020-04-27T19:39:20.000Z</t>
  </si>
  <si>
    <t>Step 3  sit all the way back and let the roll do its thing Proper alignment is so important for keeping you painfree and as productive as possible</t>
  </si>
  <si>
    <t>2020-04-27T19:38:55.000Z</t>
  </si>
  <si>
    <t>Working on spots today</t>
  </si>
  <si>
    <t>2020-04-27T19:30:07.000Z</t>
  </si>
  <si>
    <t>Week 6 of has come down to 3 feelings for me which one are you</t>
  </si>
  <si>
    <t>2020-04-27T19:29:48.000Z</t>
  </si>
  <si>
    <t>Selfinflicted challenge of is the candy that sits next to my desk Not a problem when I was sitting here maybe two hours an evening Now when Im there like 810 hours a day  temptation looms large Yes yes I know willpower is technically a thing that exists</t>
  </si>
  <si>
    <t>2020-04-27T19:27:54.000Z</t>
  </si>
  <si>
    <t>I should incorporate this into my routine</t>
  </si>
  <si>
    <t>2020-04-27T19:26:44.000Z</t>
  </si>
  <si>
    <t>Send us your best music</t>
  </si>
  <si>
    <t>2020-04-27T19:26:08.000Z</t>
  </si>
  <si>
    <t>Working from home comes with the white noise of the fermenters gently burping away  San Francisco California</t>
  </si>
  <si>
    <t>2020-04-27T19:22:01.000Z</t>
  </si>
  <si>
    <t>politico More relaxed casual different lookbut same old shite</t>
  </si>
  <si>
    <t>2020-04-27T19:21:30.000Z</t>
  </si>
  <si>
    <t>Current mood  bazzi</t>
  </si>
  <si>
    <t>2020-04-27T19:16:35.000Z</t>
  </si>
  <si>
    <t>Just finished playing IT man and setting up all this computer equipment</t>
  </si>
  <si>
    <t>2020-04-27T19:14:15.000Z</t>
  </si>
  <si>
    <t>Oscar trying to help me with my work Asked him if hes any good with Excel  Fishtown Philadelphia</t>
  </si>
  <si>
    <t>2020-04-27T19:13:09.000Z</t>
  </si>
  <si>
    <t>If youre one of the oops Im on mute people on every single Zoom call STOP IT Its not cute</t>
  </si>
  <si>
    <t>2020-04-27T19:10:05.000Z</t>
  </si>
  <si>
    <t>This pretty much sums up working from home with two children under 3yrs If I dont laugh Ill cry</t>
  </si>
  <si>
    <t>2020-04-27T19:08:41.000Z</t>
  </si>
  <si>
    <t>Todays grading location  McPherson College</t>
  </si>
  <si>
    <t>2020-04-27T19:05:07.000Z</t>
  </si>
  <si>
    <t>Blue light blocking glasses for me and women sunnies for men women amp kids</t>
  </si>
  <si>
    <t>2020-04-27T19:01:29.000Z</t>
  </si>
  <si>
    <t>Daily Distraction A little history lesson for you</t>
  </si>
  <si>
    <t>2020-04-27T18:59:16.000Z</t>
  </si>
  <si>
    <t>Loved taking over the AR__PR insta stories today to show off my one of my fave hobbies baking kingarthurflour classic baguettes</t>
  </si>
  <si>
    <t>2020-04-27T18:55:48.000Z</t>
  </si>
  <si>
    <t>Just finished my zoom work meeting and my sister is watching the girls I think Ill just nap and say the meeting ran longer than it shouldve</t>
  </si>
  <si>
    <t>2020-04-27T18:52:47.000Z</t>
  </si>
  <si>
    <t>A bowl of veggies with some hash browns</t>
  </si>
  <si>
    <t>2020-04-27T18:50:36.000Z</t>
  </si>
  <si>
    <t>Who ever hurt chloe ting needs to apologize that shred had me GASPINGG</t>
  </si>
  <si>
    <t>2020-04-27T18:49:06.000Z</t>
  </si>
  <si>
    <t>Ok yall I did it Check this bad boy out All 20RU of wonderfulness  still need to add meraki and ubiquiti</t>
  </si>
  <si>
    <t>2020-04-27T18:48:16.000Z</t>
  </si>
  <si>
    <t>Team building is needed now more than ever Contact us to schedule a FREE Demo today</t>
  </si>
  <si>
    <t>2020-04-27T18:48:02.000Z</t>
  </si>
  <si>
    <t>When you have to work and teach at the same time and your kid has trouble paying attention Our version of flexible seating</t>
  </si>
  <si>
    <t>2020-04-27T18:38:57.000Z</t>
  </si>
  <si>
    <t>When alone in your office giving feedback on art projects amp one SO full of character pops up that you literally LOL wdelight causing your husband to discreetly walk by to check on you Thank you Liam F 5th gr for making my day with your project</t>
  </si>
  <si>
    <t>2020-04-27T18:38:56.000Z</t>
  </si>
  <si>
    <t>Overheard htkonnie while  okay time to be a thunder cunt</t>
  </si>
  <si>
    <t>2020-04-27T18:31:14.000Z</t>
  </si>
  <si>
    <t>week 8 sweet baby moses</t>
  </si>
  <si>
    <t>2020-04-27T18:30:57.000Z</t>
  </si>
  <si>
    <t>If only she could give me a pedicure while shes hiding under my desk  Fall River Massachusetts</t>
  </si>
  <si>
    <t>2020-04-27T18:28:57.000Z</t>
  </si>
  <si>
    <t>Working outside weather</t>
  </si>
  <si>
    <t>2020-04-27T18:27:07.000Z</t>
  </si>
  <si>
    <t>Reason 489 that I need to get back to the office I need to stop eating weird food Today I had an apple and peanut butter and sautÃ©ed cabbage for lunch Anyone else adopting odd eating habits while</t>
  </si>
  <si>
    <t>2020-04-27T18:23:18.000Z</t>
  </si>
  <si>
    <t>Briefing on the Pandemic with WHO Executive Director Dr Mike Ryan as we continue our business unusual in mode Thank you irishmissionun amp for this initiative</t>
  </si>
  <si>
    <t>2020-04-27T18:18:30.000Z</t>
  </si>
  <si>
    <t>My cats in the moments immediately before I login to any Zoom conference  New Orleans Louisiana</t>
  </si>
  <si>
    <t>2020-04-27T18:11:58.000Z</t>
  </si>
  <si>
    <t>Elev8 your focus1 dose or 2decisions decisions  Wall Street Bull New York</t>
  </si>
  <si>
    <t>2020-04-27T18:10:48.000Z</t>
  </si>
  <si>
    <t>I kept staring out of the window instead of at my computer screen so I did what any reasonable adult would do I stole my childs patio table set</t>
  </si>
  <si>
    <t>2020-04-27T18:09:38.000Z</t>
  </si>
  <si>
    <t>Short Term Rental in El Paso TX Id love to host you</t>
  </si>
  <si>
    <t>2020-04-27T18:09:15.000Z</t>
  </si>
  <si>
    <t>My other partner is interested in other topics I had to push her off the keyboard several times  Point</t>
  </si>
  <si>
    <t>2020-04-27T18:06:33.000Z</t>
  </si>
  <si>
    <t>More time more opportunities  Here are some things you can do right now to keep your business moving</t>
  </si>
  <si>
    <t>2020-04-27T18:04:30.000Z</t>
  </si>
  <si>
    <t>Use your muscle You can do it     Westside Houston Texas</t>
  </si>
  <si>
    <t>2020-04-27T18:03:19.000Z</t>
  </si>
  <si>
    <t>19 seconds of ikeausa cups and a   DM for zoom shows virtual tip jar Venmo mcrayner55 All 100 summer shows cancelled Shows</t>
  </si>
  <si>
    <t>2020-04-27T18:03:15.000Z</t>
  </si>
  <si>
    <t>That feeling when your conference call crashes and you learn that the mic was still working when you return to the call</t>
  </si>
  <si>
    <t>2020-04-27T17:59:15.000Z</t>
  </si>
  <si>
    <t>When your producer wants those teases edited amp wants them NOW</t>
  </si>
  <si>
    <t>2020-04-27T17:58:48.000Z</t>
  </si>
  <si>
    <t>I vacuum twice a week now that I</t>
  </si>
  <si>
    <t>2020-04-27T17:56:57.000Z</t>
  </si>
  <si>
    <t>2990 at with hattieboydle</t>
  </si>
  <si>
    <t>2020-04-27T17:53:28.000Z</t>
  </si>
  <si>
    <t>Celebrating National Day of Netherlands  Kings Birthday in virtual format as we continue to be in mode Happy Kings Day dear KvanOosterom Was great to see so many colleagues amp hopefully well be able to get together soon in real</t>
  </si>
  <si>
    <t>2020-04-27T17:43:13.000Z</t>
  </si>
  <si>
    <t>I literally just screamed at my cat I am a professional woman on the phone right now Please go find something else to do Has this thing gone too far</t>
  </si>
  <si>
    <t>2020-04-27T17:39:19.000Z</t>
  </si>
  <si>
    <t>Why is at times a challenge  Rochester New York</t>
  </si>
  <si>
    <t>2020-04-27T17:33:30.000Z</t>
  </si>
  <si>
    <t>Lets face itwhen you anytime can be your Get ready to amp have something hearty for the week Ham Croissant Breakfast Casserole</t>
  </si>
  <si>
    <t>2020-04-27T17:27:31.000Z</t>
  </si>
  <si>
    <t>Kindness doesnt cost a thing Were living in a difficult time right now so lets brainstorm some simple acts of kindness we can do for one another Comment some ways you can think of to help someone in need</t>
  </si>
  <si>
    <t>2020-04-27T17:25:05.000Z</t>
  </si>
  <si>
    <t>marble_rayner watching me at work in the living room available for zoom shows DM or email mcr44mecom  Los Angeles California</t>
  </si>
  <si>
    <t>2020-04-27T17:20:44.000Z</t>
  </si>
  <si>
    <t>GovRonDeSantis HealthyFla ATTENTION TO ALL Residents</t>
  </si>
  <si>
    <t>2020-04-27T17:20:38.000Z</t>
  </si>
  <si>
    <t>Zoom updates</t>
  </si>
  <si>
    <t>2020-04-27T17:19:20.000Z</t>
  </si>
  <si>
    <t>Working from home is now infinitely better Anything stressful is automatically gone when I look up now  Altoona Iowa</t>
  </si>
  <si>
    <t>2020-04-27T17:16:59.000Z</t>
  </si>
  <si>
    <t>Ive entered the fun stage of quarantine I can go from being sad to hopeful to angry all in a 60 second period Which results then in trash dishes or laundry getting done to derail the cycle</t>
  </si>
  <si>
    <t>2020-04-27T17:12:21.000Z</t>
  </si>
  <si>
    <t>Tfw mom says lunch is over its time to get back to work  Alphabet City Manhattan</t>
  </si>
  <si>
    <t>2020-04-27T17:09:03.000Z</t>
  </si>
  <si>
    <t>Dining room mail room  WOODEN SLEEPERS</t>
  </si>
  <si>
    <t>2020-04-27T17:05:05.000Z</t>
  </si>
  <si>
    <t>Working from home but decided to fix myself up a little anyway</t>
  </si>
  <si>
    <t>2020-04-27T16:47:31.000Z</t>
  </si>
  <si>
    <t>Spoons</t>
  </si>
  <si>
    <t>2020-04-27T16:45:33.000Z</t>
  </si>
  <si>
    <t>Spiral beat tape coming this week</t>
  </si>
  <si>
    <t>2020-04-27T16:41:45.000Z</t>
  </si>
  <si>
    <t>susannteplinsky I really recommend the 5 min Peloton standing yoga or stretching classes several timesday</t>
  </si>
  <si>
    <t>2020-04-27T16:40:15.000Z</t>
  </si>
  <si>
    <t>That wonderful feeling when your student gets it on their own after teaching a lesson My Monday just turned into a fun day</t>
  </si>
  <si>
    <t>2020-04-27T16:38:49.000Z</t>
  </si>
  <si>
    <t>Thank you I have a shipment coming in and the style is a little different but the protection is the same I will keep you all posted</t>
  </si>
  <si>
    <t>2020-04-27T16:38:29.000Z</t>
  </si>
  <si>
    <t>Been waiting all for this to ripen  while under and</t>
  </si>
  <si>
    <t>2020-04-27T16:38:08.000Z</t>
  </si>
  <si>
    <t>This Thursday Join CitySwoon for video speed dating Tix amp info on</t>
  </si>
  <si>
    <t>2020-04-27T16:35:09.000Z</t>
  </si>
  <si>
    <t>Keep mom chic and stunning in a few Haus of Topper pieces this Mothers Day</t>
  </si>
  <si>
    <t>2020-04-27T16:33:20.000Z</t>
  </si>
  <si>
    <t>SimonBlairTrain AGlover4EDU caranorth11 Craig_Sybert eGeeking ifyouaskbetty AnnibabyCan bschlenker thedanahaines snapsynapse Natachu roamingallowed TheTracieCantu StyleLearn LightbulbJo Heres my for yall</t>
  </si>
  <si>
    <t>2020-04-27T16:26:46.000Z</t>
  </si>
  <si>
    <t>What is I now week 7  Rogers Park Chicago</t>
  </si>
  <si>
    <t>2020-04-27T16:25:48.000Z</t>
  </si>
  <si>
    <t>the combination of gospel music glitchy zoom calls and my mother interrogating my cat as to where she hid her wedding ring really epitomizes my life</t>
  </si>
  <si>
    <t>2020-04-27T16:22:10.000Z</t>
  </si>
  <si>
    <t>What a cute right  Now that weve all got some experience under our belts where is your favorite spot to work from</t>
  </si>
  <si>
    <t>2020-04-27T16:21:16.000Z</t>
  </si>
  <si>
    <t>Flower shop closed No worries Grab scrap paper amp a TP tube</t>
  </si>
  <si>
    <t>2020-04-27T16:18:09.000Z</t>
  </si>
  <si>
    <t>Monday workflow abcactionnews and a special thanks to my new production assistants laurenpaluska and baby Parker</t>
  </si>
  <si>
    <t>2020-04-27T16:17:34.000Z</t>
  </si>
  <si>
    <t>WFH Downsides only 1 screen no ergonomic chair a lack of campus strolls amp I miss my coworkers WFH Perks sunlight casual every day justification of my long ago westelm desk splurge amp gaining an easily bought off furry coworker</t>
  </si>
  <si>
    <t>2020-04-27T16:17:16.000Z</t>
  </si>
  <si>
    <t>My LUNCH today  just made vegetable stir fry VEGAN  meals are amazing Monday April 27 2020 In just 4 months from TODAY 82720  I will be 51 years of age PRAISE GOD Today</t>
  </si>
  <si>
    <t>2020-04-27T16:17:02.000Z</t>
  </si>
  <si>
    <t>Energy definitely transfers via video conference What a blessing to have started my Monday with not one but two calls of phenomenal folks with great energy who are lifted and uplift tweeps</t>
  </si>
  <si>
    <t>2020-04-27T16:16:32.000Z</t>
  </si>
  <si>
    <t>Dan_C92 BenEnnis21 ChrisJenkins90 Stephen7Shaw BobCairnduff BONUS dmasmusic MTV unplugged is perfect backing alum</t>
  </si>
  <si>
    <t>2020-04-27T16:16:27.000Z</t>
  </si>
  <si>
    <t>Yet another Monday</t>
  </si>
  <si>
    <t>2020-04-27T16:08:52.000Z</t>
  </si>
  <si>
    <t>With link to six segments between 818 minutes long For the parents out there needing help during</t>
  </si>
  <si>
    <t>2020-04-27T16:08:48.000Z</t>
  </si>
  <si>
    <t>FLU FIGHTER Enjoy yummy health benefits of this preventative smoothie Follow  bodybyburke for daily smoothie recipes Want to lose weight with delicious daily smoothies</t>
  </si>
  <si>
    <t>2020-04-27T16:05:53.000Z</t>
  </si>
  <si>
    <t>Shoutout to my son learning how to screech like a monkey while Im taking work calls</t>
  </si>
  <si>
    <t>2020-04-27T16:05:22.000Z</t>
  </si>
  <si>
    <t>Monday Mood  How is everyone keeping themselves motivated these days   marta_nawrocka_</t>
  </si>
  <si>
    <t>2020-04-27T16:03:24.000Z</t>
  </si>
  <si>
    <t>Todays world tour is my office Today learned that not all of us are force sensitive and this how we need to learn molecular bonding</t>
  </si>
  <si>
    <t>2020-04-27T16:02:23.000Z</t>
  </si>
  <si>
    <t>The house is quiet for hours then in the 10 minutes I need to present ON VIDEO to my team my son decides to host a Nascar race on the floor all around me This during</t>
  </si>
  <si>
    <t>2020-04-27T16:01:31.000Z</t>
  </si>
  <si>
    <t>Black Lines Simple Pattern Abstract Geometric Cloth Face Mask</t>
  </si>
  <si>
    <t>2020-04-27T15:58:48.000Z</t>
  </si>
  <si>
    <t>The sun is starting to pop out at the bureau J_Wheeler_WAVY has drier weather in his forecast next on WAVY_News 10 Midday</t>
  </si>
  <si>
    <t>2020-04-27T15:57:20.000Z</t>
  </si>
  <si>
    <t>So I took these gummies that are supposed to help you focus because Ive been having a really hard time and I think theyre really working On that note heres a video of DJ Roomba in my apt doing her daily duties</t>
  </si>
  <si>
    <t>2020-04-27T15:56:38.000Z</t>
  </si>
  <si>
    <t>Sometimes you just have to wear that even while working from home  Harlingen Texas</t>
  </si>
  <si>
    <t>2020-04-27T15:53:55.000Z</t>
  </si>
  <si>
    <t>Happy Monday Earth Daycontinued  Did you know or in your local community is a greener workspace option When you are ready go green and celebrate with us</t>
  </si>
  <si>
    <t>2020-04-27T15:52:19.000Z</t>
  </si>
  <si>
    <t>Not talked about relative to covid19 productivity vs post gt no one is taking PTO amp no one is traveling now ok lets schedule follow up Everyone avail in 30 min Yes post covid19answer Andy is on PTO next week sally is traveling Everyone avail in 2 weeks</t>
  </si>
  <si>
    <t>2020-04-27T15:49:37.000Z</t>
  </si>
  <si>
    <t>The gorgeous view from my new office Cherry blossoms and mountain views</t>
  </si>
  <si>
    <t>2020-04-27T15:47:48.000Z</t>
  </si>
  <si>
    <t>The boom</t>
  </si>
  <si>
    <t>2020-04-27T15:46:27.000Z</t>
  </si>
  <si>
    <t>My partner says this isnt so ruff</t>
  </si>
  <si>
    <t>2020-04-27T15:46:17.000Z</t>
  </si>
  <si>
    <t>WFH Day 26 IGOR by fucktyler  Perry Hall Maryland</t>
  </si>
  <si>
    <t>2020-04-27T15:39:16.000Z</t>
  </si>
  <si>
    <t>Week 7  lets do this Also I really need a haircut</t>
  </si>
  <si>
    <t>2020-04-27T15:38:15.000Z</t>
  </si>
  <si>
    <t>I wonder if Ill remember how to put on a bra when I have to head back to the office</t>
  </si>
  <si>
    <t>2020-04-27T15:36:11.000Z</t>
  </si>
  <si>
    <t>Teake a better look at yourself and the way youre seating while working from home Remember most people dont have ergonomic chairs or desks at home Stay safe sportmassageroutine  Andaman Spa</t>
  </si>
  <si>
    <t>2020-04-27T15:35:56.000Z</t>
  </si>
  <si>
    <t>Good morning  Happy Monday   Bristol Connecticut</t>
  </si>
  <si>
    <t>2020-04-27T15:32:18.000Z</t>
  </si>
  <si>
    <t>What small changes have you done or will do during Im journaling every morning before I move to my home office</t>
  </si>
  <si>
    <t>2020-04-27T15:28:02.000Z</t>
  </si>
  <si>
    <t>The only way out is through</t>
  </si>
  <si>
    <t>2020-04-27T15:21:20.000Z</t>
  </si>
  <si>
    <t>It was just another kind of morning until WoodyandJimShow  1075theriver plays carlyraejepsen   Will be singing all day Hey I just met you and this is crazy But heres my number So call me maybe</t>
  </si>
  <si>
    <t>2020-04-27T15:19:37.000Z</t>
  </si>
  <si>
    <t>nice wee mellow voice to start the week Good background listening for a day of</t>
  </si>
  <si>
    <t>2020-04-27T15:17:13.000Z</t>
  </si>
  <si>
    <t>Everything platforms increasing demand with least disruption to coincides with increased online amp Can keep up with amp demand Is this a hint of productivity</t>
  </si>
  <si>
    <t>2020-04-27T15:13:18.000Z</t>
  </si>
  <si>
    <t>Learning from AVIXA and sesamestreet today</t>
  </si>
  <si>
    <t>2020-04-27T15:05:42.000Z</t>
  </si>
  <si>
    <t>This is Mr Rocky Kitty aka Rocky aka Mr Kitty and weve reached a fairly reasonable agreement</t>
  </si>
  <si>
    <t>2020-04-27T15:04:03.000Z</t>
  </si>
  <si>
    <t>Pixie knows how to make the best of working from home    Reaching for Lucidity</t>
  </si>
  <si>
    <t>2020-04-27T15:00:05.000Z</t>
  </si>
  <si>
    <t>online debate on while in amp mode stating Georgias commitment to promoting youth empowerment its Step to A Better Future initiative challenges caused by Russian occupation of Georgian regns</t>
  </si>
  <si>
    <t>2020-04-27T14:59:21.000Z</t>
  </si>
  <si>
    <t>Parents make sure to get the kiddos amp join me on my Facebook page</t>
  </si>
  <si>
    <t>2020-04-27T14:53:11.000Z</t>
  </si>
  <si>
    <t>Inbox flooded with emails pictures and reading videos from our Heroes in Sending them out to teachers and families while Wazzy watches Onward for the 27th time and Minnie is doing skills block</t>
  </si>
  <si>
    <t>2020-04-27T14:51:23.000Z</t>
  </si>
  <si>
    <t>through at least June  amp most likely intermittently thru July Not surprising as its in line with current guidance around student functions but stillI need outta here</t>
  </si>
  <si>
    <t>2020-04-27T14:48:47.000Z</t>
  </si>
  <si>
    <t>This is so much easier to get away with when youre  Saint Petersburg Florida</t>
  </si>
  <si>
    <t>2020-04-27T14:44:12.000Z</t>
  </si>
  <si>
    <t>You may need cookies when you baking</t>
  </si>
  <si>
    <t>2020-04-27T14:41:36.000Z</t>
  </si>
  <si>
    <t>Working from home during COVID19 be likeShare your experience and lets make it a Monday workfromhome</t>
  </si>
  <si>
    <t>2020-04-27T14:37:55.000Z</t>
  </si>
  <si>
    <t>Business unusual in mode continues in our capacity as cofacilitators of review Amb JeanClaude do Rego of Benin and I had webmeeting w representatives of major stakeholders amp civil society briefing them on the zero draft next steps</t>
  </si>
  <si>
    <t>2020-04-27T14:36:07.000Z</t>
  </si>
  <si>
    <t>Just working away at my desk I think my quarantine hair is actually not that bad after my second bang trim  Northbrook Illinois</t>
  </si>
  <si>
    <t>2020-04-27T14:20:07.000Z</t>
  </si>
  <si>
    <t>Hows this for a workstation</t>
  </si>
  <si>
    <t>2020-04-27T14:19:59.000Z</t>
  </si>
  <si>
    <t>When you would just like to restart your Monday Or a month from today Pouring more coffee to get thru this week</t>
  </si>
  <si>
    <t>2020-04-27T14:08:50.000Z</t>
  </si>
  <si>
    <t>Facebooks annual conference goes virtualonly</t>
  </si>
  <si>
    <t>2020-04-27T14:04:14.000Z</t>
  </si>
  <si>
    <t>Starting week 6 of with this tiny companion  Des Moines Iowa</t>
  </si>
  <si>
    <t>2020-04-27T14:04:11.000Z</t>
  </si>
  <si>
    <t>Morning Monday   Colleens 3147278427  Online Ordering</t>
  </si>
  <si>
    <t>2020-04-27T14:02:06.000Z</t>
  </si>
  <si>
    <t>Is your coworker ready for another week</t>
  </si>
  <si>
    <t>2020-04-27T13:58:38.000Z</t>
  </si>
  <si>
    <t>Self care is ever important especially during and  How is everyone doing Be kind to yourself</t>
  </si>
  <si>
    <t>2020-04-27T13:54:08.000Z</t>
  </si>
  <si>
    <t>Week 4 of and also week 4 of anchoring the news breaks for MeTV I miss being out reporting in the field but thankful for the opportunity to fillin at my homemade anchor desk</t>
  </si>
  <si>
    <t>2020-04-27T13:50:28.000Z</t>
  </si>
  <si>
    <t>because we all can use it wile  Horizon Hills Tucson Arizona</t>
  </si>
  <si>
    <t>2020-04-27T13:50:10.000Z</t>
  </si>
  <si>
    <t>how many have embraced fashion for zoom_us amp Skype meetings I find a blazer over mt sun dress does away with the joke</t>
  </si>
  <si>
    <t>2020-04-27T13:46:38.000Z</t>
  </si>
  <si>
    <t>Going into Week 8 of  New York New York</t>
  </si>
  <si>
    <t>2020-04-27T13:37:18.000Z</t>
  </si>
  <si>
    <t>I miss loaner office life Every human has a natural inclination to ascend to higher planes of existence but it rests upon each</t>
  </si>
  <si>
    <t>2020-04-27T13:31:18.000Z</t>
  </si>
  <si>
    <t>Working from home for 7 or 8 weeks time has lost all meaning has been difficult the kitty choosing to sit next to me all day helps Cats are good catsofinstagram  Waukesha Wisconsin</t>
  </si>
  <si>
    <t>2020-04-27T13:27:52.000Z</t>
  </si>
  <si>
    <t>Check out NickAllardKIRO7 this wearing his new WSUCougarFB flannel from a KIRO7Seattle viewer amp MichelleKIRO7 made the delivery this weekend</t>
  </si>
  <si>
    <t>2020-04-27T13:27:38.000Z</t>
  </si>
  <si>
    <t>Before and after 1 session to mid and lower abdomen</t>
  </si>
  <si>
    <t>2020-04-27T13:26:36.000Z</t>
  </si>
  <si>
    <t>Oh what a beautiful morning Oh what a beautiful day Ive got a beautiful feeling Everythings going my way</t>
  </si>
  <si>
    <t>2020-04-27T13:15:36.000Z</t>
  </si>
  <si>
    <t>Dressed for in my new shirt from little_weirdo_shop  Lake in the Hills Illinois</t>
  </si>
  <si>
    <t>2020-04-27T13:15:10.000Z</t>
  </si>
  <si>
    <t>Not yet bawce Not yet  Inn The 44</t>
  </si>
  <si>
    <t>2020-04-27T13:12:19.000Z</t>
  </si>
  <si>
    <t>BuckeyeInternet Sucks They are not making any friends in Sylvania today</t>
  </si>
  <si>
    <t>2020-04-27T12:52:37.000Z</t>
  </si>
  <si>
    <t>It was kinda tough coming to the living room this morning</t>
  </si>
  <si>
    <t>2020-04-27T12:41:46.000Z</t>
  </si>
  <si>
    <t>A stepbystep guide to keep your neighbors from interrupting your</t>
  </si>
  <si>
    <t>2020-04-27T12:37:28.000Z</t>
  </si>
  <si>
    <t>Happy Monday I need to brew another pot   Kissimmee Florida</t>
  </si>
  <si>
    <t>2020-04-27T12:33:54.000Z</t>
  </si>
  <si>
    <t>everyone listen to she gets it</t>
  </si>
  <si>
    <t>2020-04-27T12:30:36.000Z</t>
  </si>
  <si>
    <t>sore muscle monday</t>
  </si>
  <si>
    <t>2020-04-27T12:26:57.000Z</t>
  </si>
  <si>
    <t>My work from home chair just got a comfortable and cool upgrade</t>
  </si>
  <si>
    <t>2020-04-27T12:03:18.000Z</t>
  </si>
  <si>
    <t>We love this real unscripted view into a teachers workfromhome life  Thanks to Ms Trantham at WHHS_Falcons for showing what retakes editing amp coworkers look like for teachers working hard to engage students in virtual lessons</t>
  </si>
  <si>
    <t>2020-04-27T11:57:16.000Z</t>
  </si>
  <si>
    <t>RISE AND GRIND</t>
  </si>
  <si>
    <t>2020-04-27T11:53:46.000Z</t>
  </si>
  <si>
    <t>Even though my commute is an astounding 30 seconds from my bed to my office I refuse to show up early</t>
  </si>
  <si>
    <t>2020-04-27T11:53:04.000Z</t>
  </si>
  <si>
    <t>I do not feel like going to work today</t>
  </si>
  <si>
    <t>2020-04-27T11:40:33.000Z</t>
  </si>
  <si>
    <t>When youre 6 weeks into and the weekly meetings switch from phone calls to video</t>
  </si>
  <si>
    <t>2020-04-27T11:35:01.000Z</t>
  </si>
  <si>
    <t>Our local techs are available for repairs and upgrades to keep you working from home with ease  everything from replacing your hard drive to adding more RAM</t>
  </si>
  <si>
    <t>2020-04-27T11:33:07.000Z</t>
  </si>
  <si>
    <t>Layering upfor Monday zoom calls WFH has never looked so chic</t>
  </si>
  <si>
    <t>2020-04-27T11:22:15.000Z</t>
  </si>
  <si>
    <t>wfh day 34 a target circa 2005 special once worn to a mason jennings concert  Chapel Hill North Carolina</t>
  </si>
  <si>
    <t>2020-04-27T11:13:08.000Z</t>
  </si>
  <si>
    <t>meryl sums up mondays perfectly</t>
  </si>
  <si>
    <t>2020-04-27T10:56:32.000Z</t>
  </si>
  <si>
    <t>RachelBitecofer MooShu  gets me outdoors to exercise while and reminds me to take a break while at my desk</t>
  </si>
  <si>
    <t>2020-04-27T10:03:06.000Z</t>
  </si>
  <si>
    <t>Got a special guest with me this morning</t>
  </si>
  <si>
    <t>2020-04-27T09:29:19.000Z</t>
  </si>
  <si>
    <t>Ok  new week new opportunities to rock the routine Starting the day with and coffee I love the quietness of the house at this time of day Just the glow of the laptop as the sky stars to lighten</t>
  </si>
  <si>
    <t>2020-04-27T09:18:54.000Z</t>
  </si>
  <si>
    <t>Are you able to disconnect and recharge Based on the meeting email chat and calls outside of your working hours you have had 0 quiet days Yep that sounds about right</t>
  </si>
  <si>
    <t>2020-04-27T07:02:06.000Z</t>
  </si>
  <si>
    <t>When your office setup that you had to bring home because Covid19 forced your office to close is cooler even on the dining table than your home gaming rig setup</t>
  </si>
  <si>
    <t>2020-04-27T05:51:17.000Z</t>
  </si>
  <si>
    <t>5 Businesses you can start RIGHT NOW The Book will be released on May 2 2020 PreOrder sale is 5</t>
  </si>
  <si>
    <t>2020-04-27T03:41:53.000Z</t>
  </si>
  <si>
    <t>Beautiful nails design</t>
  </si>
  <si>
    <t>2020-04-27T03:39:41.000Z</t>
  </si>
  <si>
    <t>Slow and steady</t>
  </si>
  <si>
    <t>2020-04-27T03:37:34.000Z</t>
  </si>
  <si>
    <t>Everyone should be working on a side hustle during this time one that generates an income</t>
  </si>
  <si>
    <t>2020-04-27T03:11:29.000Z</t>
  </si>
  <si>
    <t>Getting work done and watching Vikings   Love this show What other shows out there should I look into once Im done with this</t>
  </si>
  <si>
    <t>2020-04-27T02:58:03.000Z</t>
  </si>
  <si>
    <t>Ready for a new work week with these fine professionals at home</t>
  </si>
  <si>
    <t>2020-04-27T02:38:21.000Z</t>
  </si>
  <si>
    <t>Tomorrow Moorhead is supposed be 70 degrees lets see how working from home goes for everyone Good luck</t>
  </si>
  <si>
    <t>2020-04-27T01:38:21.000Z</t>
  </si>
  <si>
    <t>My sanctuary  my office is complete  had to shuffle some of the pieces to make it all fit lol still some organizing to do but atleast Im ready for work tomorrow</t>
  </si>
  <si>
    <t>2020-04-27T01:23:49.000Z</t>
  </si>
  <si>
    <t>I cant wait until Im back in a studio</t>
  </si>
  <si>
    <t>2020-04-27T01:16:02.000Z</t>
  </si>
  <si>
    <t>Thought for the week</t>
  </si>
  <si>
    <t>2020-04-27T01:10:47.000Z</t>
  </si>
  <si>
    <t>You will need treats for</t>
  </si>
  <si>
    <t>2020-04-27T01:04:03.000Z</t>
  </si>
  <si>
    <t>Real Estate Market update</t>
  </si>
  <si>
    <t>2020-04-27T00:35:41.000Z</t>
  </si>
  <si>
    <t>Some Sunday for  amp</t>
  </si>
  <si>
    <t>2020-04-27T00:30:08.000Z</t>
  </si>
  <si>
    <t>helping her Mom jackieeeortega with some very tedious audit season tasks   Westport Connecticut</t>
  </si>
  <si>
    <t>2020-04-27T00:28:49.000Z</t>
  </si>
  <si>
    <t>My desk lamp light has me glowing Half way through another 12hour workday in my kitchen lol</t>
  </si>
  <si>
    <t>2020-04-28T23:57:29.000Z</t>
  </si>
  <si>
    <t>THIS IS TOXIC RELATIONSHIPS BY ATJASHY RUN THIS UP LINK IN THREAD atjashy</t>
  </si>
  <si>
    <t>2020-04-28T23:55:59.000Z</t>
  </si>
  <si>
    <t>It is terriblegrandfather crittttico I cannot grow up there Sadness with the children of</t>
  </si>
  <si>
    <t>2020-04-28T23:49:04.000Z</t>
  </si>
  <si>
    <t>My little office buddy</t>
  </si>
  <si>
    <t>2020-04-28T23:47:44.000Z</t>
  </si>
  <si>
    <t>I just love this drink coaster for my station in the dining room Its a vintage CLUE boardnow I better put my drink on it before I get screamed at</t>
  </si>
  <si>
    <t>2020-04-28T23:46:34.000Z</t>
  </si>
  <si>
    <t>Happy Whatever Today Is</t>
  </si>
  <si>
    <t>2020-04-28T23:45:05.000Z</t>
  </si>
  <si>
    <t>TreyNKennedy is extremely underrated  This sketch is hilarious is the funniest BTS_twt I dont know if you will ever see this but I hope so</t>
  </si>
  <si>
    <t>2020-04-28T23:43:58.000Z</t>
  </si>
  <si>
    <t>Blessings and light to you and your fam</t>
  </si>
  <si>
    <t>2020-04-28T23:34:35.000Z</t>
  </si>
  <si>
    <t>When you need to work but the kiddo needs a bath  Roseburg Oregon</t>
  </si>
  <si>
    <t>2020-04-28T23:33:55.000Z</t>
  </si>
  <si>
    <t>In our like 3000th day of and Ive just now realized there is nothing stopping me from setting up an outside office so I can tan AND do my job</t>
  </si>
  <si>
    <t>2020-04-28T23:30:02.000Z</t>
  </si>
  <si>
    <t>I mean for now  and practice while tryingto avoid</t>
  </si>
  <si>
    <t>2020-04-28T23:27:22.000Z</t>
  </si>
  <si>
    <t>Felt like wearing my rundisney Princess Belle shirt on my walk today    Hockley Texas</t>
  </si>
  <si>
    <t>2020-04-28T23:25:53.000Z</t>
  </si>
  <si>
    <t>Yall are really confusing asf</t>
  </si>
  <si>
    <t>2020-04-28T23:17:21.000Z</t>
  </si>
  <si>
    <t>My new glasses   YOU LIKE</t>
  </si>
  <si>
    <t>2020-04-28T23:16:48.000Z</t>
  </si>
  <si>
    <t>Getting some work in Go Batbusters BatbustersChi06 BtBstrsChicago</t>
  </si>
  <si>
    <t>2020-04-28T23:15:51.000Z</t>
  </si>
  <si>
    <t>This is so true</t>
  </si>
  <si>
    <t>2020-04-28T23:12:33.000Z</t>
  </si>
  <si>
    <t>I am a sucker for Dad jokes So lets go Lay down some new ones WHO HAD THE BEST DAD JOKE</t>
  </si>
  <si>
    <t>2020-04-28T23:11:46.000Z</t>
  </si>
  <si>
    <t>Is your industry growing like this Poised for exponential growth Mine is and its a great feeling to be a part of it Send a message to find out more</t>
  </si>
  <si>
    <t>2020-04-28T23:04:08.000Z</t>
  </si>
  <si>
    <t>Un otra dia  Uptown New Orleans</t>
  </si>
  <si>
    <t>2020-04-28T23:00:52.000Z</t>
  </si>
  <si>
    <t>Click here to watch us NBCDFW w MeredithNBC5 6pm news</t>
  </si>
  <si>
    <t>2020-04-28T22:59:51.000Z</t>
  </si>
  <si>
    <t>Were in this togetherworkingfromhome</t>
  </si>
  <si>
    <t>2020-04-28T22:59:04.000Z</t>
  </si>
  <si>
    <t>BetteMidler Diane_Keaton goldiehawn Ladies can yall please zoom this scene from the First Wives Club Pretty please with dairy free frosting sprinkles and a cherry on top</t>
  </si>
  <si>
    <t>2020-04-28T22:58:55.000Z</t>
  </si>
  <si>
    <t>travishart22 and I are back at it again tonight Looking to win 4 straight and get our swagger back Come hang out and enjoy the stream PatMcAfeeShow MiLB MiLBPromos MLBTheShow ReadingFightins</t>
  </si>
  <si>
    <t>2020-04-28T22:58:26.000Z</t>
  </si>
  <si>
    <t>Ummm Boris Im trying to work</t>
  </si>
  <si>
    <t>2020-04-28T22:57:00.000Z</t>
  </si>
  <si>
    <t>AreliPro can help you Disinfect amp Sanitize and stay a step ahead of COVID19 AreliPro now offers Chlorine DiOxide defogging service Call 5612991029 to schedule your service now</t>
  </si>
  <si>
    <t>2020-04-28T22:55:05.000Z</t>
  </si>
  <si>
    <t>2020-04-28T22:51:25.000Z</t>
  </si>
  <si>
    <t>We bring people home</t>
  </si>
  <si>
    <t>2020-04-28T22:49:40.000Z</t>
  </si>
  <si>
    <t>Snatch single at 85</t>
  </si>
  <si>
    <t>2020-04-28T22:48:14.000Z</t>
  </si>
  <si>
    <t>Clean and jerk single at 88</t>
  </si>
  <si>
    <t>2020-04-28T22:48:13.000Z</t>
  </si>
  <si>
    <t>Last day of class  Los Angeles California</t>
  </si>
  <si>
    <t>2020-04-28T22:43:26.000Z</t>
  </si>
  <si>
    <t>Anyone else put on jeans today  Whats your outfit look like</t>
  </si>
  <si>
    <t>2020-04-28T22:41:29.000Z</t>
  </si>
  <si>
    <t>5000 CASH PRIZE FOR ONE SPECIAL MOTHER  FOR ENTRY _ FOLLOW THE STEPS BELOW  1 AN EXPERIENCE FAR BEYOND A CUPCAKE</t>
  </si>
  <si>
    <t>2020-04-28T22:37:15.000Z</t>
  </si>
  <si>
    <t>My assistants today Lyla and Litzy Got a caption for these girls WSMV</t>
  </si>
  <si>
    <t>2020-04-28T22:36:56.000Z</t>
  </si>
  <si>
    <t>How To Overcome The Fear of Putting Yourself Out There</t>
  </si>
  <si>
    <t>2020-04-28T22:36:30.000Z</t>
  </si>
  <si>
    <t>Third Med Facility in a few weeks lots of Hospitality Work these days Day   MKH Designs in San Antonio TX</t>
  </si>
  <si>
    <t>2020-04-28T22:34:23.000Z</t>
  </si>
  <si>
    <t>CannaCraftInc new Absolute Xtracts are the new delicious snack pack for License</t>
  </si>
  <si>
    <t>2020-04-28T22:31:37.000Z</t>
  </si>
  <si>
    <t>i miss going places amp sleeping in beds that arent mine</t>
  </si>
  <si>
    <t>2020-04-28T22:29:04.000Z</t>
  </si>
  <si>
    <t>Your phone case as Covid19 all over it so heres a new one for ya</t>
  </si>
  <si>
    <t>2020-04-28T22:27:36.000Z</t>
  </si>
  <si>
    <t>Whether youre or not take a shot with Official_Kaviar  in style</t>
  </si>
  <si>
    <t>2020-04-28T22:24:16.000Z</t>
  </si>
  <si>
    <t>I think CNN should take a page from everyone elses book and play a rerun to brighten peoples moods I vote for New Years Eve reruns but especially the ones where donlemon gets very drunkhappy</t>
  </si>
  <si>
    <t>2020-04-28T22:22:56.000Z</t>
  </si>
  <si>
    <t>Reichental DaveMichels The same place my IT team is</t>
  </si>
  <si>
    <t>2020-04-28T22:22:42.000Z</t>
  </si>
  <si>
    <t>My little Meeko hanging out in my office with Mickey and Elena while I work</t>
  </si>
  <si>
    <t>2020-04-28T22:21:37.000Z</t>
  </si>
  <si>
    <t>Always remember to mute yourself during conference calls  Beaverton Oregon</t>
  </si>
  <si>
    <t>2020-04-28T22:18:00.000Z</t>
  </si>
  <si>
    <t>The struggle is real  Angela Merkel had a little technical difficulty when trying to join the WHO virtual conference DaveMichels</t>
  </si>
  <si>
    <t>2020-04-28T22:16:57.000Z</t>
  </si>
  <si>
    <t>Asymmetrical</t>
  </si>
  <si>
    <t>2020-04-28T22:13:33.000Z</t>
  </si>
  <si>
    <t>The look you have after your 5th Zoom Skype MS Teams webinarconference call of the day But at least I look good  Woosah</t>
  </si>
  <si>
    <t>2020-04-28T22:11:45.000Z</t>
  </si>
  <si>
    <t>See that L train down there Bane of my existence when I have my office aka bedroom door open Still the view doesnt suck from here  Marina City</t>
  </si>
  <si>
    <t>2020-04-28T22:11:38.000Z</t>
  </si>
  <si>
    <t>So this banker needed a break from an afternoon of fulfilling PPP loans Guess what I found on my walk TRAFFIC Must be all those on their way home Be well and</t>
  </si>
  <si>
    <t>2020-04-28T22:10:07.000Z</t>
  </si>
  <si>
    <t>Getting dressed to stop into the office after hours to do tech support feels much more adventurous right now  Algonquin Illinois</t>
  </si>
  <si>
    <t>2020-04-28T22:05:55.000Z</t>
  </si>
  <si>
    <t>Cant even remember the last time I wore real work clothes Or brushed my hair</t>
  </si>
  <si>
    <t>2020-04-28T22:04:37.000Z</t>
  </si>
  <si>
    <t>A benefit of is that you can sneak in a really good podcast between the video calls now and then This is a terrific conversation with vivek_murthy re loneliness and connection which is more relevant now than ever</t>
  </si>
  <si>
    <t>2020-04-28T22:00:29.000Z</t>
  </si>
  <si>
    <t>Catch me inside how bout dat        Queens New York</t>
  </si>
  <si>
    <t>2020-04-28T21:59:29.000Z</t>
  </si>
  <si>
    <t>Office Tour April 2020 Xbox elgatogaming ASTROGaming NEEDforSEAT geekmadedesigns SonyAlpha shure CORSAIR shopDisney OriginalFunko collectsideshow NVIDIAGeForce DCComics Marvel Disney YouTubeGaming</t>
  </si>
  <si>
    <t>2020-04-28T21:55:19.000Z</t>
  </si>
  <si>
    <t>Another spartan workout Life affirming and pulse accelerating Finished before the rain came in And so the day continues  Wilmette Illinois</t>
  </si>
  <si>
    <t>2020-04-28T21:45:22.000Z</t>
  </si>
  <si>
    <t>socialfresh I hired astromechs to help with automation and repairs while</t>
  </si>
  <si>
    <t>2020-04-28T21:43:26.000Z</t>
  </si>
  <si>
    <t>Beef Entertainment Corporation PM Gbtc T IBM</t>
  </si>
  <si>
    <t>2020-04-28T21:32:59.000Z</t>
  </si>
  <si>
    <t>Homemade Salmon  over rice  with  mango achar   Shawns Fortress of Solitude</t>
  </si>
  <si>
    <t>2020-04-28T21:25:15.000Z</t>
  </si>
  <si>
    <t>We have a question in our household Do you use the camera or audio only with remote meetingsclasses Whats your work genre education IT medical law etc</t>
  </si>
  <si>
    <t>2020-04-28T21:15:42.000Z</t>
  </si>
  <si>
    <t>15 minutes until quitting time</t>
  </si>
  <si>
    <t>2020-04-28T21:15:10.000Z</t>
  </si>
  <si>
    <t>Enjoying the nice weather outside  Wyoming Michigan</t>
  </si>
  <si>
    <t>2020-04-28T21:13:21.000Z</t>
  </si>
  <si>
    <t>Rock Island Tennessee</t>
  </si>
  <si>
    <t>2020-04-28T21:13:12.000Z</t>
  </si>
  <si>
    <t>People come and people go Thats life Stop holding on to people that have let go of you</t>
  </si>
  <si>
    <t>2020-04-28T21:10:16.000Z</t>
  </si>
  <si>
    <t>Break time selfie   Miami Florida</t>
  </si>
  <si>
    <t>2020-04-28T21:08:12.000Z</t>
  </si>
  <si>
    <t>Most of us have lost count of the days weve been in quarantine working at home in pajamas ABC News reporter in USA FORGOT to wear PANTS He appeared on Good Morning America for a segment about pharmacies using drones to deliver prescriptions to patients</t>
  </si>
  <si>
    <t>2020-04-28T21:07:47.000Z</t>
  </si>
  <si>
    <t>On my 36th day of quarantine I have discovered that make some cry 6 separate times rather than the usual 2 times</t>
  </si>
  <si>
    <t>2020-04-28T21:07:30.000Z</t>
  </si>
  <si>
    <t>This is the closest Ill get to I couldnt find but growing  Oakland California</t>
  </si>
  <si>
    <t>2020-04-28T21:07:22.000Z</t>
  </si>
  <si>
    <t>Working drills with my Drewdog before the rain comes We can NOT wait for baseball season to get here  ImpactSportsGB MarucciSports</t>
  </si>
  <si>
    <t>2020-04-28T21:04:40.000Z</t>
  </si>
  <si>
    <t>Funny to talk with so many customer service reps with their children screaming or partner doing the dishes in the background</t>
  </si>
  <si>
    <t>2020-04-28T21:04:13.000Z</t>
  </si>
  <si>
    <t>This app by UC Berkeley students will find your doppelgÃ¤nger Make an account and find your Doppel  apps</t>
  </si>
  <si>
    <t>2020-04-28T21:00:45.000Z</t>
  </si>
  <si>
    <t>Adding a little fun to our Zoom meeting  The team brought their AGames to battle it out for the Best Virtual Background  Tough call but we have our winners Most Creative Kaitlyn Gahrmann Funniest Emily Cianciosi Most Industry Relevant Alexander Young</t>
  </si>
  <si>
    <t>2020-04-28T20:58:10.000Z</t>
  </si>
  <si>
    <t>Asks Siri what the weather will be tomorrow quickly puts phone down</t>
  </si>
  <si>
    <t>2020-04-28T20:52:32.000Z</t>
  </si>
  <si>
    <t>Good Weather Always Bring Good Mood Anyone agrees</t>
  </si>
  <si>
    <t>2020-04-28T20:49:30.000Z</t>
  </si>
  <si>
    <t>Anyone else miss summertime in Chicago PC ChooseChicago</t>
  </si>
  <si>
    <t>2020-04-28T20:43:43.000Z</t>
  </si>
  <si>
    <t>How to tell your neighbor no need to get too excited on that zoom call you have Eric can hear you pretty well I mean the whole building can</t>
  </si>
  <si>
    <t>2020-04-28T20:41:25.000Z</t>
  </si>
  <si>
    <t>GavinNewsom outlines strategy for gradually reopening in 4 stagesStage 1 is where weve been with for weeks Stage 2 is weeks away Stages 3 amp 4 are months away</t>
  </si>
  <si>
    <t>2020-04-28T20:40:29.000Z</t>
  </si>
  <si>
    <t>He kept meowing at me so I pulled a chair next to my desk and threw a blanket on it He just wanted to sit next to me hes been there all day  Austin Texas</t>
  </si>
  <si>
    <t>2020-04-28T20:38:58.000Z</t>
  </si>
  <si>
    <t>My new interns discussing the market research I assigned to them</t>
  </si>
  <si>
    <t>2020-04-28T20:35:27.000Z</t>
  </si>
  <si>
    <t>In just 4 days built an entire virtual online drama program curriculum materials etc and an online classroom management packet</t>
  </si>
  <si>
    <t>2020-04-28T20:33:22.000Z</t>
  </si>
  <si>
    <t>kevwright I noticed more cars on the roads this morning during my walk About the same number of walkers runners and cyclers Im still and thankful I dont have to go into the office</t>
  </si>
  <si>
    <t>2020-04-28T20:30:31.000Z</t>
  </si>
  <si>
    <t>mousewords I was thinking of you and wondering how you are too Im fine Have been since like March 12 Only go out to buy some food Thanks for birthday wishes</t>
  </si>
  <si>
    <t>2020-04-28T20:28:26.000Z</t>
  </si>
  <si>
    <t>Being a Single Mom is so draining I do my best that is all I can do but I would love a break Some time for just me and this pandemic has made it so much more necessary</t>
  </si>
  <si>
    <t>2020-04-28T20:25:41.000Z</t>
  </si>
  <si>
    <t>and way off here but just  out loud Let me add Im NOT advocating for or against anything here rather just what I think we will see I have many friends not working right now This entire situation is terrible Stay safe COVID19</t>
  </si>
  <si>
    <t>2020-04-28T20:23:12.000Z</t>
  </si>
  <si>
    <t>Perk of Having the windows open while it rains</t>
  </si>
  <si>
    <t>2020-04-28T20:19:35.000Z</t>
  </si>
  <si>
    <t>When your producer wants to look over your PKG before it airs</t>
  </si>
  <si>
    <t>2020-04-28T20:17:25.000Z</t>
  </si>
  <si>
    <t>wfh day 35 declared these to be headgear because i bought them for the wedding two years ago  Chapel Hill North Carolina</t>
  </si>
  <si>
    <t>2020-04-28T20:17:16.000Z</t>
  </si>
  <si>
    <t>Its so easy when youre to not ever really disconnect from work Im guilty Its not healthy Your spouse your kids your pets your mental health and your neighbors need you Not distracted youYOU</t>
  </si>
  <si>
    <t>2020-04-28T20:17:13.000Z</t>
  </si>
  <si>
    <t>Google CEO says return to office wont happen until at least June 1</t>
  </si>
  <si>
    <t>2020-04-28T20:16:26.000Z</t>
  </si>
  <si>
    <t>I got out today with a 3 mile run But yeah the isolation</t>
  </si>
  <si>
    <t>2020-04-28T20:10:03.000Z</t>
  </si>
  <si>
    <t>You are my favorite person to cook with even when you one up my and take it to a whole new level with yours NYCeats we coming for you Day 47 but were still eating like kings</t>
  </si>
  <si>
    <t>2020-04-28T20:07:53.000Z</t>
  </si>
  <si>
    <t>with special plus   Seniores Pizza</t>
  </si>
  <si>
    <t>2020-04-28T20:07:51.000Z</t>
  </si>
  <si>
    <t>Discussing future of amp our word given amp possibly future w Thomas L Friedman in our format Thanks tomfriedman for very interesting discussion and BurhanGafoor SingaporeUN for organizing it as we</t>
  </si>
  <si>
    <t>2020-04-28T20:02:43.000Z</t>
  </si>
  <si>
    <t>Painting The Right Turn  Do you have a birthday date night or anniversary coming up You can still do something special while social distancing Let me document your life in a work of art Interested in this service Lets get the conversation going</t>
  </si>
  <si>
    <t>2020-04-28T19:58:28.000Z</t>
  </si>
  <si>
    <t>Went for a walk during lunch today Really cool to see so many people out and being socially distant but more conversational It was the most Id talked to my neighbors on a walk since Id moved here over 2 years ago</t>
  </si>
  <si>
    <t>2020-04-28T19:57:18.000Z</t>
  </si>
  <si>
    <t>Ive covered lighting and audio Now heres a tip on what type of camera to use for an home media interview</t>
  </si>
  <si>
    <t>2020-04-28T19:56:20.000Z</t>
  </si>
  <si>
    <t>I feel like dancin</t>
  </si>
  <si>
    <t>2020-04-28T19:56:07.000Z</t>
  </si>
  <si>
    <t>Clearly this fourlegged furry fan is</t>
  </si>
  <si>
    <t>2020-04-28T19:55:53.000Z</t>
  </si>
  <si>
    <t>Another day</t>
  </si>
  <si>
    <t>2020-04-28T19:50:03.000Z</t>
  </si>
  <si>
    <t>Spent a few hours in the office this morning I was the only one there for four hours Things I didnt appreciate how much I miss 1 my colleagues 2 3 focus time</t>
  </si>
  <si>
    <t>2020-04-28T19:49:28.000Z</t>
  </si>
  <si>
    <t>Tuesday inspiration</t>
  </si>
  <si>
    <t>2020-04-28T19:47:35.000Z</t>
  </si>
  <si>
    <t>In the Heidelberg Germany Palace looking for a Princess  Look who we found thelifeofkyi rocking our Pineapples  Shop with us where Shipping is always free See our highlights for orders</t>
  </si>
  <si>
    <t>2020-04-28T19:47:23.000Z</t>
  </si>
  <si>
    <t>Put in the effort towards your goals apply enough pressure and pipes burst Your hard times require you to pay attention to the aspects that brought them about Keep Going</t>
  </si>
  <si>
    <t>2020-04-28T19:46:23.000Z</t>
  </si>
  <si>
    <t>Friday fun 16 costumes in 30 minutes</t>
  </si>
  <si>
    <t>2020-04-28T19:45:28.000Z</t>
  </si>
  <si>
    <t>My Japanese maple</t>
  </si>
  <si>
    <t>2020-04-28T19:43:25.000Z</t>
  </si>
  <si>
    <t>If youre looking for a short term rental in El Paso TX Id love to host you</t>
  </si>
  <si>
    <t>2020-04-28T19:41:15.000Z</t>
  </si>
  <si>
    <t>Beautiful Tuesday afternoon</t>
  </si>
  <si>
    <t>2020-04-28T19:39:36.000Z</t>
  </si>
  <si>
    <t>True be told</t>
  </si>
  <si>
    <t>2020-04-28T19:39:35.000Z</t>
  </si>
  <si>
    <t>Lititz COVID19 Cases Rise Sharply AARP Click LINK for full story</t>
  </si>
  <si>
    <t>2020-04-28T19:37:16.000Z</t>
  </si>
  <si>
    <t>Finally a nice day and working from the garage  Pompton Lakes New Jersey</t>
  </si>
  <si>
    <t>2020-04-28T19:32:34.000Z</t>
  </si>
  <si>
    <t>My homies ready for another call Yall dont judge you know we are crushing our meetings regardless if we are sporting the corporate mullet Hahahaha</t>
  </si>
  <si>
    <t>2020-04-28T19:32:27.000Z</t>
  </si>
  <si>
    <t>Assembled a wheelbarrow today its the new lounge chair right Oh wait thats a pile of topsoil behind me Guess Id better try to get out of this and work try being the operative word</t>
  </si>
  <si>
    <t>2020-04-28T19:30:53.000Z</t>
  </si>
  <si>
    <t>And Im retweeting the retweet of realDonaldTrumps tweet</t>
  </si>
  <si>
    <t>2020-04-28T19:29:55.000Z</t>
  </si>
  <si>
    <t>Kiss trading investing good bye if you use RobinhoodApp and need to reach support ur stuck for days before they get back to u</t>
  </si>
  <si>
    <t>2020-04-28T19:27:56.000Z</t>
  </si>
  <si>
    <t>COVID19 Cases Rise 31 in Lititz zip AARP Click LINK for full story</t>
  </si>
  <si>
    <t>2020-04-28T19:27:34.000Z</t>
  </si>
  <si>
    <t>headlineclub thank you Chicago Headline Club for helping local journalists cope with pay cuts and furloughs Every dollar helps and this grant was a needed and hopeinspiring surprise  CTGuild Poynter ReliableSources</t>
  </si>
  <si>
    <t>2020-04-28T19:25:42.000Z</t>
  </si>
  <si>
    <t>fatasswinery woo hoo  Fat Ass Ranch</t>
  </si>
  <si>
    <t>2020-04-28T19:24:32.000Z</t>
  </si>
  <si>
    <t>Its hard work being Mamas coworkermamasgirl  Casa Colombiana</t>
  </si>
  <si>
    <t>2020-04-28T19:23:53.000Z</t>
  </si>
  <si>
    <t>Thinking about washing my hair It only has white flies organic pesticide oil amp sunscreen spray in it</t>
  </si>
  <si>
    <t>2020-04-28T19:22:45.000Z</t>
  </si>
  <si>
    <t>AOC doesnt take any corporate PAC money but our opponents wont play by those rules Our movement is fueled entirely by smalldollar donations from people just like you</t>
  </si>
  <si>
    <t>2020-04-28T19:17:53.000Z</t>
  </si>
  <si>
    <t>Cant believe I Just found my new favor drink lacroixwater</t>
  </si>
  <si>
    <t>2020-04-28T19:15:09.000Z</t>
  </si>
  <si>
    <t>This is 16 years old my What a Find your hidden</t>
  </si>
  <si>
    <t>2020-04-28T19:12:34.000Z</t>
  </si>
  <si>
    <t>Blue angels flying over NYC to celebrate our heroes the front liners</t>
  </si>
  <si>
    <t>2020-04-28T19:05:00.000Z</t>
  </si>
  <si>
    <t>birrieriaelpatron818 Has Some Of The Best Tacos In LA</t>
  </si>
  <si>
    <t>2020-04-28T19:04:00.000Z</t>
  </si>
  <si>
    <t>Your logo Isnt the variable of your success Let the results speak not the people opinions   Me and garyvee think the same all the time</t>
  </si>
  <si>
    <t>2020-04-28T19:00:07.000Z</t>
  </si>
  <si>
    <t>How are your mentor connections Do you have a mentor that is helping you in different aspects of your life Click on the link in my profile as I talk about the importance of mentorship</t>
  </si>
  <si>
    <t>2020-04-28T18:58:30.000Z</t>
  </si>
  <si>
    <t>Writing to present to the reader thoughts and ideas in an entertaining thoughtful but influential kind of way  what a riot</t>
  </si>
  <si>
    <t>2020-04-28T18:58:11.000Z</t>
  </si>
  <si>
    <t>That feeling you get when youre getting things done is literally like I other Makes you feel like youre unstoppable</t>
  </si>
  <si>
    <t>2020-04-28T18:56:28.000Z</t>
  </si>
  <si>
    <t>Parents keep your kids reading while school is out Books can be purchased on my website</t>
  </si>
  <si>
    <t>2020-04-28T18:54:47.000Z</t>
  </si>
  <si>
    <t>is amazing I dont even have to wear my suits lol But pants are mandatory</t>
  </si>
  <si>
    <t>2020-04-28T18:54:16.000Z</t>
  </si>
  <si>
    <t>is an interesting experience if you ask me</t>
  </si>
  <si>
    <t>2020-04-28T18:52:07.000Z</t>
  </si>
  <si>
    <t>The sky writer was out today but I was too late to catch the message Any guesses How about those clouds though I love this phone</t>
  </si>
  <si>
    <t>2020-04-28T18:50:35.000Z</t>
  </si>
  <si>
    <t>Happy Tuesday  I did a little photo shoot after getting dressed amp makeupped for the day amp after setting up a little standing desk situation its the top of a dresser in my temporary room For me</t>
  </si>
  <si>
    <t>2020-04-28T18:49:42.000Z</t>
  </si>
  <si>
    <t>Endless Opportunities with VirBELA1</t>
  </si>
  <si>
    <t>2020-04-28T18:46:33.000Z</t>
  </si>
  <si>
    <t>The future requires us to pivot technology to get more personal</t>
  </si>
  <si>
    <t>2020-04-28T18:45:12.000Z</t>
  </si>
  <si>
    <t>Even though working from home starbucks is very needed        South</t>
  </si>
  <si>
    <t>2020-04-28T18:43:23.000Z</t>
  </si>
  <si>
    <t>If youre not working and dont plan on going back to work and need something new Inbox or text me at 9175618225 right away</t>
  </si>
  <si>
    <t>2020-04-28T18:42:44.000Z</t>
  </si>
  <si>
    <t>He doesnt give a shit about people When are people going to get it</t>
  </si>
  <si>
    <t>2020-04-28T18:42:35.000Z</t>
  </si>
  <si>
    <t>Oops To all my newsie friends dont forget to wear pants</t>
  </si>
  <si>
    <t>2020-04-28T18:42:19.000Z</t>
  </si>
  <si>
    <t>All set up for our math meeting My document camera makes me miss my real one</t>
  </si>
  <si>
    <t>2020-04-28T18:36:05.000Z</t>
  </si>
  <si>
    <t>Twinning Tuesday Reppin my Wheeling_Cats Missing you all hoping everyone is doing their part and staying home staying safe WHSvolley</t>
  </si>
  <si>
    <t>2020-04-28T18:28:32.000Z</t>
  </si>
  <si>
    <t>The Pentagon on Monday released three declassified videos that show US Navy pilots encountering what appear to be unidentified flying objectsaliensarereal</t>
  </si>
  <si>
    <t>2020-04-28T18:25:09.000Z</t>
  </si>
  <si>
    <t>My face when KingsIslandPR invites me to their Media Preview Day</t>
  </si>
  <si>
    <t>2020-04-28T18:17:41.000Z</t>
  </si>
  <si>
    <t>CALL  877 500BARK I offer both amp inperson</t>
  </si>
  <si>
    <t>2020-04-28T18:16:29.000Z</t>
  </si>
  <si>
    <t>Maisie just wants to help</t>
  </si>
  <si>
    <t>2020-04-28T18:15:50.000Z</t>
  </si>
  <si>
    <t>of Spent time making bids on UpWork and Freelancer Continued working on my site And now studying On udemy</t>
  </si>
  <si>
    <t>2020-04-28T18:07:20.000Z</t>
  </si>
  <si>
    <t>Teaching Virtual Drum Lessons</t>
  </si>
  <si>
    <t>2020-04-28T18:05:45.000Z</t>
  </si>
  <si>
    <t>28 April 2020 Productive AM of followed by a mid day 4 mile walk where I pretended I was walking the beach  at kiawahresort hidden owls  some amazing irises amp poppies and now the</t>
  </si>
  <si>
    <t>2020-04-28T18:03:35.000Z</t>
  </si>
  <si>
    <t>Jumping on the zoom_us webinar to learn about their phone service Thanks Mad_Macs for letting me know about it</t>
  </si>
  <si>
    <t>2020-04-28T18:01:53.000Z</t>
  </si>
  <si>
    <t>OTLatDU heydebigale Its business up top and yoga pants with barre socks on the bottom for me</t>
  </si>
  <si>
    <t>2020-04-28T18:01:50.000Z</t>
  </si>
  <si>
    <t>My internet has been down for like an hour Wtf CoxComm</t>
  </si>
  <si>
    <t>2020-04-28T18:00:35.000Z</t>
  </si>
  <si>
    <t>Do you follow us on Facebook Typically details of releases are mentioned there before our other socials Also dont forget to order a shirt to support this industry</t>
  </si>
  <si>
    <t>2020-04-28T17:56:40.000Z</t>
  </si>
  <si>
    <t>Quick work break to entertain my office mates Ace nailed it  Graham Washington</t>
  </si>
  <si>
    <t>2020-04-28T17:55:05.000Z</t>
  </si>
  <si>
    <t>and has admittedly made me lazy I dont walk nearly the steps I used to at the office MSchmidt2992 is cooking and baking up a storm and Im gladly eating it all lol I am working on</t>
  </si>
  <si>
    <t>2020-04-28T17:49:14.000Z</t>
  </si>
  <si>
    <t>I just got the most heart warming email from a student wrapping up her semester and thanking me for being flexible and supportive The time of is hard on everyone but moments like these are so rewarding</t>
  </si>
  <si>
    <t>2020-04-28T17:47:56.000Z</t>
  </si>
  <si>
    <t>UToledo learning about patients while measures in place Thank you ShivamSShah for your support CORD_EM UToledoEM</t>
  </si>
  <si>
    <t>2020-04-28T17:42:47.000Z</t>
  </si>
  <si>
    <t>So much fun with PaulFromFox5 Thank you for the fact checking Now I thinking maybe I am 57  cityofmiltonga FOX5Atlanta</t>
  </si>
  <si>
    <t>2020-04-28T17:40:10.000Z</t>
  </si>
  <si>
    <t>How fecking hard is it to mute your microphone on a call when you are not talking And the same ones that decide to rearrange their office on the call including furniture Or take their laptop or phone to the toilet</t>
  </si>
  <si>
    <t>2020-04-28T17:36:16.000Z</t>
  </si>
  <si>
    <t>Lunch break vibes apple RCC Loving it  Woodhaven New York</t>
  </si>
  <si>
    <t>2020-04-28T17:33:09.000Z</t>
  </si>
  <si>
    <t>Check out this fantastic nonprofit FlypaperT cofounded by ColumbiaBME student Rika Ichinose Free for Proud of you</t>
  </si>
  <si>
    <t>2020-04-28T17:33:01.000Z</t>
  </si>
  <si>
    <t>9 Templates to Get You Ready in Minutes</t>
  </si>
  <si>
    <t>2020-04-28T17:31:27.000Z</t>
  </si>
  <si>
    <t>Voting is still open</t>
  </si>
  <si>
    <t>2020-04-28T17:21:54.000Z</t>
  </si>
  <si>
    <t>The original</t>
  </si>
  <si>
    <t>2020-04-28T17:19:32.000Z</t>
  </si>
  <si>
    <t>CoachDeWeese dustinwmills We are truly staring into The Abyss</t>
  </si>
  <si>
    <t>2020-04-28T17:19:15.000Z</t>
  </si>
  <si>
    <t>Heres a fun scene that one of my talented 2nd grade students created</t>
  </si>
  <si>
    <t>2020-04-28T17:18:01.000Z</t>
  </si>
  <si>
    <t>Yesterday this wasnt in bloom and I almost weed whacked it So glad I didnt I love these flowers  Richmond Annex</t>
  </si>
  <si>
    <t>2020-04-28T17:17:26.000Z</t>
  </si>
  <si>
    <t>A relevant topic to learn best practices on in these demanding times</t>
  </si>
  <si>
    <t>2020-04-28T17:15:33.000Z</t>
  </si>
  <si>
    <t>Join me on</t>
  </si>
  <si>
    <t>2020-04-28T17:15:30.000Z</t>
  </si>
  <si>
    <t>Best coworker ever Except he chews my stuff  Little Rock Arkansas</t>
  </si>
  <si>
    <t>2020-04-28T17:14:59.000Z</t>
  </si>
  <si>
    <t>My officemates are snoring</t>
  </si>
  <si>
    <t>2020-04-28T17:12:56.000Z</t>
  </si>
  <si>
    <t>Being at home with the kids Ive decided Im gonna start getting creative for their lunches so I made some pizza sushi</t>
  </si>
  <si>
    <t>2020-04-28T17:12:17.000Z</t>
  </si>
  <si>
    <t>One of my two coworkers is sleeping the day away  Fairmount Indiana</t>
  </si>
  <si>
    <t>2020-04-28T17:11:38.000Z</t>
  </si>
  <si>
    <t>My husband is becoming exceptionally furry while working from home and laughing while reading the 2nd chapter of my book manuscript</t>
  </si>
  <si>
    <t>2020-04-28T17:11:09.000Z</t>
  </si>
  <si>
    <t>Literally the best day at work in the history of work  Loveland Colorado</t>
  </si>
  <si>
    <t>2020-04-28T17:10:39.000Z</t>
  </si>
  <si>
    <t>Hows my</t>
  </si>
  <si>
    <t>2020-04-28T17:03:34.000Z</t>
  </si>
  <si>
    <t>My goto selfie face is look as angry and confused as possible</t>
  </si>
  <si>
    <t>2020-04-28T16:55:37.000Z</t>
  </si>
  <si>
    <t>head down the East River to cheer up NYers</t>
  </si>
  <si>
    <t>2020-04-28T16:55:13.000Z</t>
  </si>
  <si>
    <t>Day 34 throwback to me and  Madame Tussauds New York</t>
  </si>
  <si>
    <t>2020-04-28T16:52:44.000Z</t>
  </si>
  <si>
    <t>so Im on a 25hr conference call I had to use  I didnt have video on audio is on They heard me taking a wee I was so embarrassed  but they all got a huge laugh</t>
  </si>
  <si>
    <t>2020-04-28T16:52:12.000Z</t>
  </si>
  <si>
    <t>Oooops  Mr Reeves just making himself known workingfromhome</t>
  </si>
  <si>
    <t>2020-04-28T16:51:34.000Z</t>
  </si>
  <si>
    <t>Whats your choice of white   Miami Beach Florida</t>
  </si>
  <si>
    <t>2020-04-28T16:50:16.000Z</t>
  </si>
  <si>
    <t>B e l i e v e w h e n o t h e r m i g h t n o t   I b e l i e v e i n y o u _JUSTINBLOGS ThePhotoHour jmphoto_15</t>
  </si>
  <si>
    <t>2020-04-28T16:45:40.000Z</t>
  </si>
  <si>
    <t>Quarantine Day 46      Houston Texas</t>
  </si>
  <si>
    <t>2020-04-28T16:41:55.000Z</t>
  </si>
  <si>
    <t>Mmmmmmmm the hoomin is using Kevin Murphy hair goop product today  extra tasty Love me some hair chewing  can I get a job doing this</t>
  </si>
  <si>
    <t>2020-04-28T16:40:43.000Z</t>
  </si>
  <si>
    <t>She did it again  Replicating my favorite McDonalds breakfast at home</t>
  </si>
  <si>
    <t>2020-04-28T16:40:18.000Z</t>
  </si>
  <si>
    <t>I sit down with ChaseChewning today to talk about the two words that changed his life and can possibly change yours as well</t>
  </si>
  <si>
    <t>2020-04-28T16:38:10.000Z</t>
  </si>
  <si>
    <t>MartyFrappolli sharing some sage words here about the arrangements and with</t>
  </si>
  <si>
    <t>2020-04-28T16:36:59.000Z</t>
  </si>
  <si>
    <t>Who else has a furry coworker at home  Dallas Texas</t>
  </si>
  <si>
    <t>2020-04-28T16:26:55.000Z</t>
  </si>
  <si>
    <t>Im still here working for you  Quartz Hill California</t>
  </si>
  <si>
    <t>2020-04-28T16:18:31.000Z</t>
  </si>
  <si>
    <t>AFThunderbirds thank you for you moral boosting fly past in just now Much needed and appreciated</t>
  </si>
  <si>
    <t>2020-04-28T16:12:22.000Z</t>
  </si>
  <si>
    <t>U going to far realDonaldTrump orange head hoe leave our kids alone</t>
  </si>
  <si>
    <t>2020-04-28T16:11:22.000Z</t>
  </si>
  <si>
    <t>Breakfast of champions Warm brownies scoops of homemade banana ice cream whipped cream and cherries</t>
  </si>
  <si>
    <t>2020-04-28T16:07:58.000Z</t>
  </si>
  <si>
    <t>8 killsIm getting pretty good at this though its been three days</t>
  </si>
  <si>
    <t>2020-04-28T16:07:02.000Z</t>
  </si>
  <si>
    <t>Put on shorts and took my pale legs out for some sunshine</t>
  </si>
  <si>
    <t>2020-04-28T16:04:26.000Z</t>
  </si>
  <si>
    <t>I just heard 8 US Air Force Thunderbirds amp 7 US Navy Blue Angels fly over Manhattan to honor essential personnel amp Im tearing up I hope Beth amp Samuel could see them</t>
  </si>
  <si>
    <t>2020-04-28T16:02:47.000Z</t>
  </si>
  <si>
    <t>31 working days at home w no internet issues then theres today Day 32 Internet Issues</t>
  </si>
  <si>
    <t>2020-04-28T16:02:24.000Z</t>
  </si>
  <si>
    <t>Work in progress is phenomenal stay and specially these days</t>
  </si>
  <si>
    <t>2020-04-28T16:02:07.000Z</t>
  </si>
  <si>
    <t>Nothing like a Texas storm Please leave my power and WiFi alone K Thanks</t>
  </si>
  <si>
    <t>2020-04-28T16:01:26.000Z</t>
  </si>
  <si>
    <t>When my mom FaceTimes me almost everyday with a question about technology</t>
  </si>
  <si>
    <t>2020-04-28T16:01:19.000Z</t>
  </si>
  <si>
    <t>It does not matter how slowly you go so long as you dont stop  Confucious amp the helps my Dont wait</t>
  </si>
  <si>
    <t>2020-04-28T15:59:41.000Z</t>
  </si>
  <si>
    <t>Together apart Spread love with Garmany</t>
  </si>
  <si>
    <t>2020-04-28T15:57:51.000Z</t>
  </si>
  <si>
    <t>Getting ready for Now I can   Oakland California</t>
  </si>
  <si>
    <t>2020-04-28T15:55:13.000Z</t>
  </si>
  <si>
    <t>themotographer Lenovo My setup isnt nearly as cool Well done</t>
  </si>
  <si>
    <t>2020-04-28T15:48:08.000Z</t>
  </si>
  <si>
    <t>Quick PSA for anyone I may video conference with in the next couple of months My dog barks in her sleep and this is my background</t>
  </si>
  <si>
    <t>2020-04-28T15:46:31.000Z</t>
  </si>
  <si>
    <t>Anyone elses cat been cuddling with all of your office supplies during this</t>
  </si>
  <si>
    <t>2020-04-28T15:46:02.000Z</t>
  </si>
  <si>
    <t>Thanks Ron I need the encouragement</t>
  </si>
  <si>
    <t>2020-04-28T15:36:41.000Z</t>
  </si>
  <si>
    <t>Not going to liepretty proud of my set up with my sons PlayOsmo</t>
  </si>
  <si>
    <t>2020-04-28T15:31:49.000Z</t>
  </si>
  <si>
    <t>Ready for my daily class meeting Jam board on one screen ready to virtual teach and review math NISDElemMath LPerez_Estrada JToddNISD LBenavidez93 googlejamboard</t>
  </si>
  <si>
    <t>2020-04-28T15:27:56.000Z</t>
  </si>
  <si>
    <t>No joke One key background noise that MicrosoftTeams AI needs to filter out on call meetings is flushing toilets  Key when your home office is next to a bathroom</t>
  </si>
  <si>
    <t>2020-04-28T15:26:35.000Z</t>
  </si>
  <si>
    <t>Brunch   Shawns Fortress of Solitude</t>
  </si>
  <si>
    <t>2020-04-28T15:25:42.000Z</t>
  </si>
  <si>
    <t>A new podcast</t>
  </si>
  <si>
    <t>2020-04-28T15:19:38.000Z</t>
  </si>
  <si>
    <t>Ideas for meals when you</t>
  </si>
  <si>
    <t>2020-04-28T15:17:43.000Z</t>
  </si>
  <si>
    <t>Motherland Flavor</t>
  </si>
  <si>
    <t>2020-04-28T15:16:17.000Z</t>
  </si>
  <si>
    <t>My coworker doesnt really understand personal space hes lucky he is adorable</t>
  </si>
  <si>
    <t>2020-04-28T15:05:54.000Z</t>
  </si>
  <si>
    <t>2020-04-28T15:04:22.000Z</t>
  </si>
  <si>
    <t>PECOconnect is this a Smart Idea My block 19143 just lost power 1030am supposed to be until 3pm Non emergency work During stayathome order When parents are amp kids are Wo internet svc this is impossible Is this in COVID19 customer svc policy</t>
  </si>
  <si>
    <t>2020-04-28T15:01:33.000Z</t>
  </si>
  <si>
    <t>So this is pretty much life while  While my first instinct is to laugh as it resonates so deeply it actually stings to consider the gender and class inequity of the impact</t>
  </si>
  <si>
    <t>2020-04-28T15:01:19.000Z</t>
  </si>
  <si>
    <t>very helpful    West Hollywood California</t>
  </si>
  <si>
    <t>2020-04-28T14:55:08.000Z</t>
  </si>
  <si>
    <t>Were reopening this Friday May 1st appointments only Our granite and marble experts are ready to help make your kitchen and workfromhome spaces even better</t>
  </si>
  <si>
    <t>2020-04-28T14:52:51.000Z</t>
  </si>
  <si>
    <t>Sometimes the trip up isnt as smooth as the ride down Almost there Remote Online Notarizations available until then 6462552695</t>
  </si>
  <si>
    <t>2020-04-28T14:45:47.000Z</t>
  </si>
  <si>
    <t>Jira Atlassian Just deployed Jira Data Center 2 wknds ago with this winning setup project success</t>
  </si>
  <si>
    <t>2020-04-28T14:41:41.000Z</t>
  </si>
  <si>
    <t>While we are both I  hearing PsHewett teaching his Health and Lifetime Fitness classes via Zoom Hes so passionate about his lessons And guys hes funny in class too</t>
  </si>
  <si>
    <t>2020-04-28T14:41:39.000Z</t>
  </si>
  <si>
    <t>I have mastered the microfoam</t>
  </si>
  <si>
    <t>2020-04-28T14:33:33.000Z</t>
  </si>
  <si>
    <t>lisagukelly Youre so lucky</t>
  </si>
  <si>
    <t>2020-04-28T14:31:31.000Z</t>
  </si>
  <si>
    <t>My officemate is distracting me with her lovable cuteness dammit</t>
  </si>
  <si>
    <t>2020-04-28T14:30:31.000Z</t>
  </si>
  <si>
    <t>Todays soundtrackLOUDNESS</t>
  </si>
  <si>
    <t>2020-04-28T14:29:21.000Z</t>
  </si>
  <si>
    <t>If looks could kill this little one doesnt understand the concept of work from home Pitiful</t>
  </si>
  <si>
    <t>2020-04-28T14:27:57.000Z</t>
  </si>
  <si>
    <t>Home office perks Starbucks is a few feet away</t>
  </si>
  <si>
    <t>2020-04-28T14:26:19.000Z</t>
  </si>
  <si>
    <t>TODAY This weeks podcast episode will be livestreamed on jensmcfarland via PeriscopeCo at 830 PST How to structure your day while working from home</t>
  </si>
  <si>
    <t>2020-04-28T14:25:01.000Z</t>
  </si>
  <si>
    <t>TODAY This weeks podcast episode will be livestreamed on PeriscopeCo at 830 PST How to structure your day while working from home</t>
  </si>
  <si>
    <t>2020-04-28T14:18:46.000Z</t>
  </si>
  <si>
    <t>WFH Day 27 masterofnone Season 2 Soundtrack  Perry Hall Maryland</t>
  </si>
  <si>
    <t>2020-04-28T14:15:15.000Z</t>
  </si>
  <si>
    <t>One of my WorkFromHome supervisors always has his eye on me Usually because he wants to be fed Do you have furty coworkers at home</t>
  </si>
  <si>
    <t>2020-04-28T14:01:57.000Z</t>
  </si>
  <si>
    <t>Good morning  happy Tuesday quarentineworkout  Bristol Connecticut</t>
  </si>
  <si>
    <t>2020-04-28T14:01:40.000Z</t>
  </si>
  <si>
    <t>Have you tried our home  delivery 419 7757775 During this time weve expanded our delivery service to include home delivery With so many of our customers working from home we want you to enjoy the same lunch service you did from your office</t>
  </si>
  <si>
    <t>2020-04-28T13:58:35.000Z</t>
  </si>
  <si>
    <t>Had HiHo HiHo Its off to work I go stuck in my head this morning as I made my way from the bedroom to the study</t>
  </si>
  <si>
    <t>2020-04-28T13:55:27.000Z</t>
  </si>
  <si>
    <t>and some to get this shit show started And alway so you can find me my   Horizon Hills Tucson Arizona</t>
  </si>
  <si>
    <t>2020-04-28T13:55:26.000Z</t>
  </si>
  <si>
    <t>Im BUILT not BOUGHT at 50 years of age My around my thighs helps with sweating  and keeping my skin smooth My morning workout before my day</t>
  </si>
  <si>
    <t>2020-04-28T13:48:08.000Z</t>
  </si>
  <si>
    <t>I put on jeans todayfuck that shit Sweat pants went back on</t>
  </si>
  <si>
    <t>2020-04-28T13:47:58.000Z</t>
  </si>
  <si>
    <t>Your free stock is waiting for you Join Robinhood and well both get a stock like Apple Ford or Facebook for free Sign up with my link</t>
  </si>
  <si>
    <t>2020-04-28T13:40:38.000Z</t>
  </si>
  <si>
    <t>Can we talk about this</t>
  </si>
  <si>
    <t>2020-04-28T13:33:08.000Z</t>
  </si>
  <si>
    <t>My coworkers today</t>
  </si>
  <si>
    <t>2020-04-28T13:33:04.000Z</t>
  </si>
  <si>
    <t>pancakes4life Its like you are speaking about me this morning It think its all this lack of control I have going in right now is bubbling over Ask markciccio about it He is living with it today</t>
  </si>
  <si>
    <t>2020-04-28T13:31:46.000Z</t>
  </si>
  <si>
    <t>Can any other teachers relate to these truths since teaching from home</t>
  </si>
  <si>
    <t>2020-04-28T13:30:56.000Z</t>
  </si>
  <si>
    <t>Corona He is gonna have a bigger problem on his hand than a pandemic</t>
  </si>
  <si>
    <t>2020-04-28T13:29:52.000Z</t>
  </si>
  <si>
    <t>Day 29 042820 The purpose of life is to live it to taste experience to the utmost to reach out eagerly and without fear for newer and richer experience  Eleanor Roosevelt Once is over</t>
  </si>
  <si>
    <t>2020-04-28T13:25:46.000Z</t>
  </si>
  <si>
    <t>Yesterday afternoonjust a regular day in Rona City Oh yeah and this guy</t>
  </si>
  <si>
    <t>2020-04-28T13:23:10.000Z</t>
  </si>
  <si>
    <t>One easy website to get signage for restaurants offices home offices socialphysical distancing amp thank our</t>
  </si>
  <si>
    <t>2020-04-28T13:22:55.000Z</t>
  </si>
  <si>
    <t>Coffeeng Filter I think Im on to something here</t>
  </si>
  <si>
    <t>2020-04-28T13:22:41.000Z</t>
  </si>
  <si>
    <t>Another day to get better</t>
  </si>
  <si>
    <t>2020-04-28T13:21:40.000Z</t>
  </si>
  <si>
    <t>Benton Center New York</t>
  </si>
  <si>
    <t>2020-04-28T13:14:54.000Z</t>
  </si>
  <si>
    <t>Todays colbertlateshow United We Stand Divided with proceeds going to wckitchen and givedirectly  Lake in the Hills Illinois</t>
  </si>
  <si>
    <t>2020-04-28T13:10:05.000Z</t>
  </si>
  <si>
    <t>Time to recognize your top performers and encourage bottom performers to be better That is what is about is not a limit as Pivot180 is designed for</t>
  </si>
  <si>
    <t>2020-04-28T13:04:26.000Z</t>
  </si>
  <si>
    <t>UPDATE Coworker still not grasping the whole social distancing thing Office mate taking it in stride</t>
  </si>
  <si>
    <t>2020-04-28T13:04:22.000Z</t>
  </si>
  <si>
    <t>The view this morning from is spectacular Love my morning walks with Capn Jack amp Scout and its always a special treat to see the shrimp boats in the bay</t>
  </si>
  <si>
    <t>2020-04-28T12:59:13.000Z</t>
  </si>
  <si>
    <t>We dont play with scissors  things I never thought Id yell at my office</t>
  </si>
  <si>
    <t>2020-04-28T12:58:00.000Z</t>
  </si>
  <si>
    <t>Drop a  if u understand my pain amp LOL  Houston Texas</t>
  </si>
  <si>
    <t>2020-04-28T12:56:34.000Z</t>
  </si>
  <si>
    <t>Back At It      Turtle Creek Dallas</t>
  </si>
  <si>
    <t>2020-04-28T12:52:25.000Z</t>
  </si>
  <si>
    <t>Work buddies say Its break time</t>
  </si>
  <si>
    <t>2020-04-28T12:49:56.000Z</t>
  </si>
  <si>
    <t>Good morning and thank you for rocking DarkAvenueBand and getting the day started off with Dont Hold On</t>
  </si>
  <si>
    <t>2020-04-28T12:46:04.000Z</t>
  </si>
  <si>
    <t>My co quarantine partner stole my sunglasses  lol jk</t>
  </si>
  <si>
    <t>2020-04-28T12:45:27.000Z</t>
  </si>
  <si>
    <t>Day 1889 Throw on multicolored leggings a tank wprint so ur  dont show during the video chat mtg finger brushing ur hair is good amp then you put on ur nice necklace so you feel ready for work</t>
  </si>
  <si>
    <t>2020-04-28T12:38:08.000Z</t>
  </si>
  <si>
    <t>We will travel as soon as we can How about you CLT</t>
  </si>
  <si>
    <t>2020-04-28T12:37:52.000Z</t>
  </si>
  <si>
    <t>chandlerriggs Purchase an indoorportable AC online Just put it in the room youre spending most of tour time with and then roll it in another room when you finally stop streaminglol Theyre not too expensive and they do the trick chandlerriggs</t>
  </si>
  <si>
    <t>2020-04-28T12:35:04.000Z</t>
  </si>
  <si>
    <t>morning The pond amp skate house at concordnhgs cityofconcordnh discoverdt  Concord New Hampshire</t>
  </si>
  <si>
    <t>2020-04-28T12:34:36.000Z</t>
  </si>
  <si>
    <t>With every sunrise comes a new opportunity to make better choices do good towards others and be thankful for life Live this Tuesday with gratitude and kindness Youll live longer FOX46News</t>
  </si>
  <si>
    <t>2020-04-28T12:30:23.000Z</t>
  </si>
  <si>
    <t>Behind the scenes of my morning meeting</t>
  </si>
  <si>
    <t>2020-04-28T12:06:58.000Z</t>
  </si>
  <si>
    <t>Dont Ask Any Questions Just Watch It</t>
  </si>
  <si>
    <t>2020-04-28T12:06:44.000Z</t>
  </si>
  <si>
    <t>2020-04-28T11:57:50.000Z</t>
  </si>
  <si>
    <t>Ready for another day Lets go get it</t>
  </si>
  <si>
    <t>2020-04-28T11:47:26.000Z</t>
  </si>
  <si>
    <t>Listening to CrimeJunkiePod on Spotify</t>
  </si>
  <si>
    <t>2020-04-28T11:17:40.000Z</t>
  </si>
  <si>
    <t>Have you added burga321 to your spotify yet</t>
  </si>
  <si>
    <t>2020-04-28T11:14:04.000Z</t>
  </si>
  <si>
    <t>Turn some heads at your next meeting</t>
  </si>
  <si>
    <t>2020-04-28T11:09:38.000Z</t>
  </si>
  <si>
    <t>Practical advice mixed with warmth and humor Thanks to colleagues from collegeduleman for sharing their experience amp expertise</t>
  </si>
  <si>
    <t>2020-04-28T10:56:30.000Z</t>
  </si>
  <si>
    <t>workout 20 mins weight loss</t>
  </si>
  <si>
    <t>2020-04-28T10:55:49.000Z</t>
  </si>
  <si>
    <t>already on his first smoke break Hes got a solid Union  Knoxville Tennessee</t>
  </si>
  <si>
    <t>2020-04-28T10:47:43.000Z</t>
  </si>
  <si>
    <t>So sad some of my favorites are closed THE BAGEL FACTORY CAFE in CityTroyMI  WWJ950 FOX2News</t>
  </si>
  <si>
    <t>2020-04-28T10:34:58.000Z</t>
  </si>
  <si>
    <t>Hello good morning Have you read this book I picked it up at a book sale The cover grabbed my attention Full of great lessons It should be a movie Something we havent seen portrayed in films Anyhow whats everyone up to</t>
  </si>
  <si>
    <t>2020-04-28T10:32:31.000Z</t>
  </si>
  <si>
    <t>We dont keep plants in the house because of my cats innate ability to destroy them My sister got a lettuce plant from a fellow teacher and hadnt had a chance to plant it outside yet I just woke up to my cat vomiting on my work papers bc she choked on lettuce leaves</t>
  </si>
  <si>
    <t>2020-04-28T10:15:43.000Z</t>
  </si>
  <si>
    <t>Im supposed to be sitting at my computer writing for jamescrummel but it can wait We wont have to wait long to see the sun today BrettThackABC27</t>
  </si>
  <si>
    <t>2020-04-28T09:57:55.000Z</t>
  </si>
  <si>
    <t>Somewhere in Africa</t>
  </si>
  <si>
    <t>2020-04-28T08:42:31.000Z</t>
  </si>
  <si>
    <t>And shes awake Its 430 am 10TV</t>
  </si>
  <si>
    <t>2020-04-28T08:38:49.000Z</t>
  </si>
  <si>
    <t>Gold Gld Jnug Cei Pfe Nugs Ko Ge F T Rdsa Brkb Wtrh Aim Fnilx Tops</t>
  </si>
  <si>
    <t>2020-04-28T05:03:24.000Z</t>
  </si>
  <si>
    <t>Caught my assistant sleeping on the job Gave her a bonus treat for 1010 being a good girl</t>
  </si>
  <si>
    <t>2020-04-28T04:57:56.000Z</t>
  </si>
  <si>
    <t>Work from home or side hustle  Decatur Georgia</t>
  </si>
  <si>
    <t>2020-04-28T04:32:24.000Z</t>
  </si>
  <si>
    <t>This is important</t>
  </si>
  <si>
    <t>2020-04-28T04:29:53.000Z</t>
  </si>
  <si>
    <t>First zoom call ever</t>
  </si>
  <si>
    <t>2020-04-28T04:07:19.000Z</t>
  </si>
  <si>
    <t>Heres How To Stay Positive While Working From Home via forbes</t>
  </si>
  <si>
    <t>2020-04-28T04:05:10.000Z</t>
  </si>
  <si>
    <t>WFH Outfit Ideas</t>
  </si>
  <si>
    <t>2020-04-28T03:44:50.000Z</t>
  </si>
  <si>
    <t>Quarantine nails But make it fashion  Riplash at Buffsalon</t>
  </si>
  <si>
    <t>2020-04-28T03:26:05.000Z</t>
  </si>
  <si>
    <t>Day 40 Truly hope wasnt man made What an EVIL disease</t>
  </si>
  <si>
    <t>2020-04-28T03:09:42.000Z</t>
  </si>
  <si>
    <t>That Rona aint no joke Got to be safe by all measuresworkfromhome  New York New York</t>
  </si>
  <si>
    <t>2020-04-28T03:02:24.000Z</t>
  </si>
  <si>
    <t>is lights out after another tough day at the home office  Knoxville Tennessee</t>
  </si>
  <si>
    <t>2020-04-28T02:37:59.000Z</t>
  </si>
  <si>
    <t>2020-04-28T01:52:34.000Z</t>
  </si>
  <si>
    <t>Where does a guy get a cool jumpsuit Seems like an appropriate style</t>
  </si>
  <si>
    <t>2020-04-28T01:52:09.000Z</t>
  </si>
  <si>
    <t>The disruptive coworker Hes done for the day and shes still trying to work undisturbed by his antics</t>
  </si>
  <si>
    <t>2020-04-28T01:49:27.000Z</t>
  </si>
  <si>
    <t>A benefit of working from home I get to wear old jeans and not a suit when I change the ink cartridges in my printer</t>
  </si>
  <si>
    <t>2020-04-28T01:48:17.000Z</t>
  </si>
  <si>
    <t>Day 30 The difference between the emails I WANT to send and the emails I have sent is stark Pray for me</t>
  </si>
  <si>
    <t>2020-04-28T01:45:51.000Z</t>
  </si>
  <si>
    <t>When someone at work microwaves fish and the whole room smells  oh wait that was me because I work from home</t>
  </si>
  <si>
    <t>2020-04-28T01:39:21.000Z</t>
  </si>
  <si>
    <t>Thank you NomadicNatalia for sharing my little fam in this recent thisisinsider story</t>
  </si>
  <si>
    <t>2020-04-28T01:38:13.000Z</t>
  </si>
  <si>
    <t>Welp I can add dog grooming to the list of skills Ive learned while</t>
  </si>
  <si>
    <t>2020-04-28T01:33:37.000Z</t>
  </si>
  <si>
    <t>2020-04-28T01:20:32.000Z</t>
  </si>
  <si>
    <t>Projects while continue</t>
  </si>
  <si>
    <t>2020-04-28T01:18:52.000Z</t>
  </si>
  <si>
    <t>Another day flipping them thangs Thankful to be able to make extra cash as a part time reseller Started 15 months ago and been loving every second</t>
  </si>
  <si>
    <t>2020-04-28T00:54:06.000Z</t>
  </si>
  <si>
    <t>Today I feel like I havent been productive  how are you working parents doing it during tasks Finding margin Giving yourself a break I only have one child and a supportive husband and it seems impossible sometimes</t>
  </si>
  <si>
    <t>2020-04-28T00:54:00.000Z</t>
  </si>
  <si>
    <t>I dont even know how many weeks Ive been working form home</t>
  </si>
  <si>
    <t>2020-04-28T00:48:30.000Z</t>
  </si>
  <si>
    <t>Nailed it Thomas_Capone</t>
  </si>
  <si>
    <t>2020-04-28T00:45:07.000Z</t>
  </si>
  <si>
    <t>Day 28 of Coworker seems to think the newly painted office is alright Claimed it as his</t>
  </si>
  <si>
    <t>2020-04-28T00:44:02.000Z</t>
  </si>
  <si>
    <t>Monday Beauty  Nashville Tennessee</t>
  </si>
  <si>
    <t>2020-04-28T00:42:32.000Z</t>
  </si>
  <si>
    <t>is better by the biggest window in the house  Los Angeles California</t>
  </si>
  <si>
    <t>2020-04-28T00:32:56.000Z</t>
  </si>
  <si>
    <t>Needing AtHome Workers Call Centers Turn to People With Disabilities</t>
  </si>
  <si>
    <t>2020-04-28T00:28:09.000Z</t>
  </si>
  <si>
    <t>Heres a very good article amp helpful Have a nice evening everyone</t>
  </si>
  <si>
    <t>2020-04-28T00:23:55.000Z</t>
  </si>
  <si>
    <t>meteorologists whipping out the green outfits we cant normally wear because of chroma</t>
  </si>
  <si>
    <t>2020-04-28T00:16:35.000Z</t>
  </si>
  <si>
    <t>Today I got to introduce my new coworkers to the rest of the team  Shaw Historic District St Louis</t>
  </si>
  <si>
    <t>2020-04-28T00:14:33.000Z</t>
  </si>
  <si>
    <t>Hey Mom this hanging out 247 is pretty cool What You have to return to your office someday But you have an officeat the kitchen table</t>
  </si>
  <si>
    <t>2020-04-29T23:59:13.000Z</t>
  </si>
  <si>
    <t>I wonder whether or not my colleagues miss overhearing the sound of my occasional profane exclamations When BS happens in does it make a sound When I get back to the office will I still swear as much I am still swearing in meetings so I think the answer is Yes</t>
  </si>
  <si>
    <t>2020-04-29T23:59:11.000Z</t>
  </si>
  <si>
    <t>Need some cool stuff to color We would love to send you some from rule29 and friends</t>
  </si>
  <si>
    <t>2020-04-29T23:53:22.000Z</t>
  </si>
  <si>
    <t>My husband has a work video chat tonight and he offered to go into the bedroom for the call so I could sing along to Disney songs while baking cinnamon swirl cake and making Italian pasta salad in the kitchen Thats true love</t>
  </si>
  <si>
    <t>2020-04-29T23:43:29.000Z</t>
  </si>
  <si>
    <t>Thanks to pippamann and mcvitiesofficial for todays tea breaks just got sweeter   Indianapolis Indiana</t>
  </si>
  <si>
    <t>2020-04-29T23:39:11.000Z</t>
  </si>
  <si>
    <t>Here is what it looks like doing the weather from home on NBCLA Augmented reality is what you see on television My view is very different</t>
  </si>
  <si>
    <t>2020-04-29T23:26:05.000Z</t>
  </si>
  <si>
    <t>Current status working on a grant in my office</t>
  </si>
  <si>
    <t>2020-04-29T23:11:58.000Z</t>
  </si>
  <si>
    <t>Me Im gonna ride the spin bike Husband Ok great Im gonna bake croissants</t>
  </si>
  <si>
    <t>2020-04-29T23:09:15.000Z</t>
  </si>
  <si>
    <t>Am I the only one that sees a cup filling up with water as a challenge to complete a micro task</t>
  </si>
  <si>
    <t>2020-04-29T23:07:24.000Z</t>
  </si>
  <si>
    <t>Not gonna cry today not gonna cry today nope nope nope</t>
  </si>
  <si>
    <t>2020-04-29T23:03:35.000Z</t>
  </si>
  <si>
    <t>A lot of industries are changing rapidly due to  The guys talk changes and what to expect for the future</t>
  </si>
  <si>
    <t>2020-04-29T23:02:52.000Z</t>
  </si>
  <si>
    <t>Near or far were always stronger together While our physical office is temporarily closed were open for business 247  KnoxHenderson Dallas</t>
  </si>
  <si>
    <t>2020-04-29T22:53:26.000Z</t>
  </si>
  <si>
    <t>Funny how is nowhere near people goofing off all eh Olde School</t>
  </si>
  <si>
    <t>2020-04-29T22:49:23.000Z</t>
  </si>
  <si>
    <t>Cooking for after work while the wife creates graphics for work Made guac amp Moscow Mules for HH Mother in law sent a care pack including spice mixes Trying my hand at making Keema</t>
  </si>
  <si>
    <t>2020-04-29T22:48:57.000Z</t>
  </si>
  <si>
    <t>Third Quote</t>
  </si>
  <si>
    <t>2020-04-29T22:44:45.000Z</t>
  </si>
  <si>
    <t>Day3 of edited the CSS Quotes I created yesterday decided to edit them daily for content to post Will improve and add features moving forward as well</t>
  </si>
  <si>
    <t>2020-04-29T22:39:11.000Z</t>
  </si>
  <si>
    <t>Buisness in the front party in the back   Los AngelesHollywood California</t>
  </si>
  <si>
    <t>2020-04-29T22:26:26.000Z</t>
  </si>
  <si>
    <t>My office on this fine spring day   workfromhome  San Diego California</t>
  </si>
  <si>
    <t>2020-04-29T22:10:36.000Z</t>
  </si>
  <si>
    <t>Was ready for a hardhitting interview this afternoon This one had a more pressing concern</t>
  </si>
  <si>
    <t>2020-04-29T22:08:55.000Z</t>
  </si>
  <si>
    <t>My coworker didnt make it in today  JazzyPha210</t>
  </si>
  <si>
    <t>2020-04-29T22:03:32.000Z</t>
  </si>
  <si>
    <t>To kick off our ConnectoryHome series meet Fermin Fernandez FFInnovPM Managing Director of the Swipe  to see Fermins setup amp his newassistant How are you staying productive in your Let us know below</t>
  </si>
  <si>
    <t>2020-04-29T21:55:21.000Z</t>
  </si>
  <si>
    <t>Who else is doing the at</t>
  </si>
  <si>
    <t>2020-04-29T21:51:55.000Z</t>
  </si>
  <si>
    <t>My new work space and friends</t>
  </si>
  <si>
    <t>2020-04-29T21:50:09.000Z</t>
  </si>
  <si>
    <t>Still going strong in Week 7 working remotely for our clients Stay safe everyone</t>
  </si>
  <si>
    <t>2020-04-29T21:47:11.000Z</t>
  </si>
  <si>
    <t>I swear we get work donemost days</t>
  </si>
  <si>
    <t>2020-04-29T21:45:31.000Z</t>
  </si>
  <si>
    <t>Happy Wednesday  San Diego California</t>
  </si>
  <si>
    <t>2020-04-29T21:34:19.000Z</t>
  </si>
  <si>
    <t>Working from home hasnt been all bad Lucky to do it with you</t>
  </si>
  <si>
    <t>2020-04-29T21:24:25.000Z</t>
  </si>
  <si>
    <t>Looking forward to funddivas session</t>
  </si>
  <si>
    <t>2020-04-29T21:22:55.000Z</t>
  </si>
  <si>
    <t>Keep coding keep breaking it try to to relax on the anxiety keep solving it step by step Keep Rising Day 3 of</t>
  </si>
  <si>
    <t>2020-04-29T21:20:59.000Z</t>
  </si>
  <si>
    <t>Winston 25 yr old yells Mom Im gonna spank your butt mrsDphillips23 yells back Bring it bro This is  This is</t>
  </si>
  <si>
    <t>2020-04-29T21:16:55.000Z</t>
  </si>
  <si>
    <t>Same problem we had at enterprisecares nobody cleans up in the break room</t>
  </si>
  <si>
    <t>2020-04-29T21:16:32.000Z</t>
  </si>
  <si>
    <t>This is about right haha</t>
  </si>
  <si>
    <t>2020-04-29T21:16:03.000Z</t>
  </si>
  <si>
    <t>McGee couldnt wait to model my new shirt from 26shirts An awesome design presented by westherr to support and a very cool nod to Buffalo history</t>
  </si>
  <si>
    <t>2020-04-29T21:15:23.000Z</t>
  </si>
  <si>
    <t>15 minutes and its quitting time</t>
  </si>
  <si>
    <t>2020-04-29T21:09:23.000Z</t>
  </si>
  <si>
    <t>Cosy but not conventional  My temporary   studio was taking up too much space in the living room amp the risk of a toddler intruding was growing so Ive been banished to my daughters bedroom while for BreakfastNews ABC_NewsRadio amp abcnews</t>
  </si>
  <si>
    <t>2020-04-29T21:08:24.000Z</t>
  </si>
  <si>
    <t>Week 8 of working from home This constant battle with my work email inbox can stop any time</t>
  </si>
  <si>
    <t>2020-04-29T20:51:31.000Z</t>
  </si>
  <si>
    <t>Hoffm BHPhotoVideo  We ordered before the flood but our purchasing department took one extra day to process and we got them last week Maybe some are back in stock and without the price gouging</t>
  </si>
  <si>
    <t>2020-04-29T20:50:30.000Z</t>
  </si>
  <si>
    <t>2020-04-29T20:50:26.000Z</t>
  </si>
  <si>
    <t>is real in these days of and</t>
  </si>
  <si>
    <t>2020-04-29T20:47:11.000Z</t>
  </si>
  <si>
    <t>took over my chair and says she can do my job   Las Vegas Nevada</t>
  </si>
  <si>
    <t>2020-04-29T20:45:07.000Z</t>
  </si>
  <si>
    <t>Hope folks might find this helpful The silence in remote meeting technique works so well and is super engaging for attendees It is worth a try especially given all the out there</t>
  </si>
  <si>
    <t>2020-04-29T20:42:49.000Z</t>
  </si>
  <si>
    <t>Im guessing escape rooms wont be that popular after this is all over since that is what we are currently calling life</t>
  </si>
  <si>
    <t>2020-04-29T20:34:42.000Z</t>
  </si>
  <si>
    <t>Missing my office and Sage House amp my coworkers just a bit CornellPress</t>
  </si>
  <si>
    <t>2020-04-29T20:32:04.000Z</t>
  </si>
  <si>
    <t>sarahmas its not just crunchy chips</t>
  </si>
  <si>
    <t>2020-04-29T20:31:12.000Z</t>
  </si>
  <si>
    <t>One of the benefits of working from home besides the lack of clothes is being plugged for a majority of the day This is just a medium Oxballs</t>
  </si>
  <si>
    <t>2020-04-29T20:30:41.000Z</t>
  </si>
  <si>
    <t>day 29 I dont usually have the spare room open but while I was busy with other things my coworker decided he needed to to go through some of the things in there</t>
  </si>
  <si>
    <t>2020-04-29T20:26:11.000Z</t>
  </si>
  <si>
    <t>Happy Hour Yay SOUTH REGION DSO Team misschunsmith SteveSeayMetro mick4077 DannyCortez1010</t>
  </si>
  <si>
    <t>2020-04-29T20:26:03.000Z</t>
  </si>
  <si>
    <t>My screen is floating in the air on the side amp not pictured Lol We ordered some cool dual monitor brackets with a clamp  Whats your set up lookin like</t>
  </si>
  <si>
    <t>2020-04-29T20:23:13.000Z</t>
  </si>
  <si>
    <t>Rexs face in this photo is evidence that he is 100 over me taking pictures of him and his siblings sleeping and wants me to gtfo of the house  Alphabet City Manhattan</t>
  </si>
  <si>
    <t>2020-04-29T20:20:50.000Z</t>
  </si>
  <si>
    <t>revisiting the 90s big bear goodness that is the ChemBros Dig Your Own Hole</t>
  </si>
  <si>
    <t>2020-04-29T20:07:25.000Z</t>
  </si>
  <si>
    <t>Today called for an Aloha shirt and some fresh air and sunlight What you cannot see is the Wolfsheim I am listening to  Saint Petersburg Florida</t>
  </si>
  <si>
    <t>2020-04-29T20:01:27.000Z</t>
  </si>
  <si>
    <t>Ps totally recommend liveslacking channel for todays world when seminars are virtual Its a great way to connect and bounce ideas around in the lab</t>
  </si>
  <si>
    <t>2020-04-29T19:56:14.000Z</t>
  </si>
  <si>
    <t>Pitching on is no reason to slouch on style  Upper Montclair New Jersey</t>
  </si>
  <si>
    <t>2020-04-29T19:53:03.000Z</t>
  </si>
  <si>
    <t>Stage 2 of seems to be And after working from bed for a while inevitably stage 3 is just</t>
  </si>
  <si>
    <t>2020-04-29T19:46:15.000Z</t>
  </si>
  <si>
    <t>sawadacoffee apple  credstyle</t>
  </si>
  <si>
    <t>2020-04-29T19:44:19.000Z</t>
  </si>
  <si>
    <t>Well Ive officially cleared out my DVR so any good recommendations on showsdocsmovies I need to put on my must watch list</t>
  </si>
  <si>
    <t>2020-04-29T19:40:02.000Z</t>
  </si>
  <si>
    <t>Lunchtime family hike with 2 of the pups in a nearby state park  Wake Forest North Carolina</t>
  </si>
  <si>
    <t>2020-04-29T19:34:22.000Z</t>
  </si>
  <si>
    <t>Literally no one Hey so if the stayathome order is extended what are you going to do Me</t>
  </si>
  <si>
    <t>2020-04-29T19:32:15.000Z</t>
  </si>
  <si>
    <t>vmwcioexchange VMware baskiyer This is so great I was part of that 30k and IT team Oasis helped me out Kudos to the VMware IT team for your support vmware</t>
  </si>
  <si>
    <t>2020-04-29T19:30:48.000Z</t>
  </si>
  <si>
    <t>My home office  Who needs a desk to work at when you have a nice comfy couch to work on Work with what you have from where you are Life is only as hard as you choose to make it Life is already full of limits I am limitless</t>
  </si>
  <si>
    <t>2020-04-29T19:30:40.000Z</t>
  </si>
  <si>
    <t>Luckily I did not trip over the Crayola crayons and LEGO_Group blocks on the way to my TV studio</t>
  </si>
  <si>
    <t>2020-04-29T19:22:02.000Z</t>
  </si>
  <si>
    <t>Took a break to grab a snack and found my coworker in my seat Love her smile</t>
  </si>
  <si>
    <t>2020-04-29T19:21:16.000Z</t>
  </si>
  <si>
    <t>Having a little fun on zoom_us this week</t>
  </si>
  <si>
    <t>2020-04-29T19:15:27.000Z</t>
  </si>
  <si>
    <t>On Wednesdays we wear pink    Home</t>
  </si>
  <si>
    <t>2020-04-29T19:15:07.000Z</t>
  </si>
  <si>
    <t>DAY 47   Passyunk Square Philadelphia</t>
  </si>
  <si>
    <t>2020-04-29T19:10:26.000Z</t>
  </si>
  <si>
    <t>2020-04-29T19:07:13.000Z</t>
  </si>
  <si>
    <t>Learning doesnt stop  Anthem Arizona</t>
  </si>
  <si>
    <t>2020-04-29T18:59:46.000Z</t>
  </si>
  <si>
    <t>Today broadcasting to for one of our chattycatmedia best clients during the nycha webex</t>
  </si>
  <si>
    <t>2020-04-29T18:55:06.000Z</t>
  </si>
  <si>
    <t>Why not have snacks while you  Tasty snacks for</t>
  </si>
  <si>
    <t>2020-04-29T18:47:54.000Z</t>
  </si>
  <si>
    <t>A poem for day 47 My upstairs neighbors Seem to have taken up bowling I had hoped it would stop Two weeks ago It has not</t>
  </si>
  <si>
    <t>2020-04-29T18:37:36.000Z</t>
  </si>
  <si>
    <t>jobtreks      Who else is loving the casual dress code  resumebynico  Long Beach California</t>
  </si>
  <si>
    <t>2020-04-29T18:36:55.000Z</t>
  </si>
  <si>
    <t>Did some online learning this week and my youngest says Dad youre home schooling now too</t>
  </si>
  <si>
    <t>2020-04-29T18:36:00.000Z</t>
  </si>
  <si>
    <t>Coffee  and Cookie  break  Shawns Fortress of Solitude</t>
  </si>
  <si>
    <t>2020-04-29T18:35:37.000Z</t>
  </si>
  <si>
    <t>Not naming names but A CERTAIN COWORKER was just busted for sleeping on the job</t>
  </si>
  <si>
    <t>2020-04-29T18:33:22.000Z</t>
  </si>
  <si>
    <t>My home office keeps moving</t>
  </si>
  <si>
    <t>2020-04-29T18:17:09.000Z</t>
  </si>
  <si>
    <t>kurtmilne Ive had clients propose offering lower salaries to employees using the argument that employees save money on commuting amp attire amp dont have to waste time commuting Fortunately theyve all come to their senses before implementing such stupidity</t>
  </si>
  <si>
    <t>2020-04-29T18:15:06.000Z</t>
  </si>
  <si>
    <t>2020-04-29T18:14:37.000Z</t>
  </si>
  <si>
    <t>One of my purchases a new</t>
  </si>
  <si>
    <t>2020-04-29T18:12:19.000Z</t>
  </si>
  <si>
    <t>My friends and I made some haikus about in  Call from 1 to 3 Nothing important is said Should be an email</t>
  </si>
  <si>
    <t>2020-04-29T18:06:05.000Z</t>
  </si>
  <si>
    <t>I got up today and put work clothes on to zoom  I am not going to deny it I am missing my work wardrobe  How about you</t>
  </si>
  <si>
    <t>2020-04-29T18:00:03.000Z</t>
  </si>
  <si>
    <t>The best thing that has happened since working from home Parent sent me message by mistake  Washington DC</t>
  </si>
  <si>
    <t>2020-04-29T17:46:19.000Z</t>
  </si>
  <si>
    <t>A salute to all of the essential workers on the frontline We pray for your continued safety We support you</t>
  </si>
  <si>
    <t>2020-04-29T17:45:42.000Z</t>
  </si>
  <si>
    <t>Tips amp Tools for EyeCatching Marketing webinar today Learning great stuff so far</t>
  </si>
  <si>
    <t>2020-04-29T17:44:24.000Z</t>
  </si>
  <si>
    <t>Im starting to take this work station pretty seriously</t>
  </si>
  <si>
    <t>2020-04-29T17:42:58.000Z</t>
  </si>
  <si>
    <t>To break up the boredom I went hunting for mushrooms I came back empty handed There is no morel to this story jimmyfallon</t>
  </si>
  <si>
    <t>2020-04-29T17:38:13.000Z</t>
  </si>
  <si>
    <t>RampD team We miss running gels in the lab  Our gels We miss you too</t>
  </si>
  <si>
    <t>Either you control your destiny or someone else will  LesBrown77 Take today amp do that one thing that will take you to the</t>
  </si>
  <si>
    <t>2020-04-29T17:34:11.000Z</t>
  </si>
  <si>
    <t>IainPageTV Yep my bill when up for 1000 comparing last year Everyone is home</t>
  </si>
  <si>
    <t>2020-04-29T17:25:55.000Z</t>
  </si>
  <si>
    <t>Switching to working from bed for a few hours is LIFE changing and getting some occasional laundry done isnt half bad What do you do to break up your work time at home</t>
  </si>
  <si>
    <t>2020-04-29T17:23:04.000Z</t>
  </si>
  <si>
    <t>Missing soccer mountaincuse</t>
  </si>
  <si>
    <t>2020-04-29T17:21:55.000Z</t>
  </si>
  <si>
    <t>The Episodes on Snapchat are AMAZING Itll be 30 years in September that the Fresh Prince is BellAire came out Crazzzzy</t>
  </si>
  <si>
    <t>2020-04-29T17:19:01.000Z</t>
  </si>
  <si>
    <t>Is there an incessant knuckle cracker A sniffler A throat clearer Gum popper How about someone from another department who walks to your teams area to pace while taking on his cell phone</t>
  </si>
  <si>
    <t>2020-04-29T17:16:51.000Z</t>
  </si>
  <si>
    <t>I am LOVING our new Antibacterial product line Supa Clean Change your fragrance change lives</t>
  </si>
  <si>
    <t>2020-04-29T17:14:39.000Z</t>
  </si>
  <si>
    <t>NEW  RELEASE FROM dalaunandrade Another Place NOW ON ALL PLATFORMS This one is for all of history The level of commitment time and effort that went into this joint is CRAZYYYYY GO LISTEN NOW</t>
  </si>
  <si>
    <t>2020-04-29T17:13:39.000Z</t>
  </si>
  <si>
    <t>Whipped coffee a perfect addition to your ice coffee 2 tbsp freeze dried coffee 2 tbsp sugar and 2 tbsp boiling water Whip like whipping cream Dollop on top A nice jolt Freeze the leftover</t>
  </si>
  <si>
    <t>2020-04-29T17:10:44.000Z</t>
  </si>
  <si>
    <t>Celebrating by xoeymdesigns Xoey for this infomative post umassdcvpa umassd       As a final submission for my Global Design class i have</t>
  </si>
  <si>
    <t>2020-04-29T17:10:32.000Z</t>
  </si>
  <si>
    <t>ImmortalMindz You HIT it out of the park with your Vibrations on hub addiction</t>
  </si>
  <si>
    <t>2020-04-29T17:09:39.000Z</t>
  </si>
  <si>
    <t>Further adventures in working from home in the Year of the Virus</t>
  </si>
  <si>
    <t>2020-04-29T17:06:32.000Z</t>
  </si>
  <si>
    <t>While we have staff in the field supporting critical IT infrastructure we also have employees working from home and giving IT support to businesses We are all in this together</t>
  </si>
  <si>
    <t>2020-04-29T17:05:36.000Z</t>
  </si>
  <si>
    <t>Good for thought  Brooklyn New York</t>
  </si>
  <si>
    <t>2020-04-29T17:02:20.000Z</t>
  </si>
  <si>
    <t>Zelle support just hung up on me Bruh</t>
  </si>
  <si>
    <t>2020-04-29T17:00:26.000Z</t>
  </si>
  <si>
    <t>Week 6 of working from homewe finally discuss the wine bottles in my shot  San Diego California</t>
  </si>
  <si>
    <t>2020-04-29T16:56:40.000Z</t>
  </si>
  <si>
    <t>gtemplarmusic heres a little juggling with the opening of your song DM for Zoom shows  Los Angeles California</t>
  </si>
  <si>
    <t>2020-04-29T16:51:26.000Z</t>
  </si>
  <si>
    <t>I am not an adult with a dining room table but I am a womanchild with lots of boardgames Also I know my socks dont match Dont  me about it</t>
  </si>
  <si>
    <t>2020-04-29T16:49:50.000Z</t>
  </si>
  <si>
    <t>tr3s_w3ar thanks     Sometimes we get down sometimes will get up I rather stay up its better that</t>
  </si>
  <si>
    <t>2020-04-29T16:48:33.000Z</t>
  </si>
  <si>
    <t>it was nice to sit outside this morning but one drop on my computer to warn me of upcoming rain sent me inside just before it started coming down more thanks for the warning God</t>
  </si>
  <si>
    <t>2020-04-29T16:42:46.000Z</t>
  </si>
  <si>
    <t>Taking a quick break from to get some sauce simmering for dinner</t>
  </si>
  <si>
    <t>2020-04-29T16:40:25.000Z</t>
  </si>
  <si>
    <t>Oh the Places Youll Goin a Virtual World</t>
  </si>
  <si>
    <t>2020-04-29T16:37:48.000Z</t>
  </si>
  <si>
    <t>Taking notes during the BOSCityCouncil meeting Someone really thinks I need some help</t>
  </si>
  <si>
    <t>2020-04-29T16:35:44.000Z</t>
  </si>
  <si>
    <t>Seriously Mom The laptop can wait Lets goooooo Miles   Wissahickon</t>
  </si>
  <si>
    <t>2020-04-29T16:26:41.000Z</t>
  </si>
  <si>
    <t>Enjoy some while you quarantinelife</t>
  </si>
  <si>
    <t>2020-04-29T16:25:57.000Z</t>
  </si>
  <si>
    <t>My coworker is sitting on my work  West Hempstead New York</t>
  </si>
  <si>
    <t>2020-04-29T16:24:19.000Z</t>
  </si>
  <si>
    <t>ShaileshTr AshlynSzilva Dr Ash is my go to source on especially in our new 8x8 is great I love its Free secure and has no time limits As I recently got promoted from to I think its a great option for during too</t>
  </si>
  <si>
    <t>2020-04-29T16:18:47.000Z</t>
  </si>
  <si>
    <t>How the 3 producers in the newsroom look at reportersphotogs who arent allowed to come into the building producerprobs TomMurphyTweets</t>
  </si>
  <si>
    <t>2020-04-29T16:12:39.000Z</t>
  </si>
  <si>
    <t>Every single task that SHOULD have taken 20 mins this week has taken hours Im over it is hard sometimes guys</t>
  </si>
  <si>
    <t>2020-04-29T16:11:54.000Z</t>
  </si>
  <si>
    <t>Because when someone steals your car no one asks what you were wearing Wearing jeans for CoastlineInOC</t>
  </si>
  <si>
    <t>2020-04-29T16:04:56.000Z</t>
  </si>
  <si>
    <t>grateful to continue to work for an amazing company that puts our family and communities first Stay well  Rachel Slovacek NMLS loanDepot loanDepot  Oklahoma</t>
  </si>
  <si>
    <t>2020-04-29T16:03:42.000Z</t>
  </si>
  <si>
    <t>Its a join without video kind of day</t>
  </si>
  <si>
    <t>2020-04-29T16:02:10.000Z</t>
  </si>
  <si>
    <t>When my husband and I are both working from home and the internet glitches</t>
  </si>
  <si>
    <t>2020-04-29T16:01:09.000Z</t>
  </si>
  <si>
    <t>cbrephoenix held a contest for employees to showcase their Most Unique Workspace The winner is our very own James Craten Assistant Real Estate Manager as he demonstrates an innovative approach to a worklife balance</t>
  </si>
  <si>
    <t>2020-04-29T15:59:12.000Z</t>
  </si>
  <si>
    <t>So excited just got my new brooksrunning shoes look how colorful Also got my arenastrength_ Booty bands  I know what I will be doing all day</t>
  </si>
  <si>
    <t>2020-04-29T15:53:28.000Z</t>
  </si>
  <si>
    <t>Thanks to PlanetFitness for helping me kick off my morning with a Home WorkIn at 8 am This was just what I needed to get me up out the bed amp how are you staying fit Try this</t>
  </si>
  <si>
    <t>2020-04-29T15:39:39.000Z</t>
  </si>
  <si>
    <t>Had a quick huddle with some of the staff this morning  Casa de Leeper</t>
  </si>
  <si>
    <t>2020-04-29T15:39:12.000Z</t>
  </si>
  <si>
    <t>Sometimes all you need is a little cuddles with your big brother on his birthday and Moana Dont forget Moana    Salem Oregon</t>
  </si>
  <si>
    <t>2020-04-29T15:38:24.000Z</t>
  </si>
  <si>
    <t>Looking to trade in some of my new coworkers Attitudes are miserable depressing amp moody They do this whole quarantine diet thing wrong They actually eat LESS To make matters worse they all judgey about 9 AM drinking</t>
  </si>
  <si>
    <t>2020-04-29T15:38:03.000Z</t>
  </si>
  <si>
    <t>NEW EPISODE Im joined by owner of Hybrid Coffee  EvanMSantiago  CLICK LINK</t>
  </si>
  <si>
    <t>2020-04-29T15:37:18.000Z</t>
  </si>
  <si>
    <t>This is what working from home really looks like with pets  Snack stash is getting low Our app  can help you restock</t>
  </si>
  <si>
    <t>2020-04-29T15:36:59.000Z</t>
  </si>
  <si>
    <t>Dont you dare judge me for my strawberry red bull Italian Soda Ill FITE you Also Good Morning  Dolce Vita Espresso</t>
  </si>
  <si>
    <t>2020-04-29T15:35:26.000Z</t>
  </si>
  <si>
    <t>Back when Kanye was Kanye that fire producer  Heres a song for you Down And Out by Camron</t>
  </si>
  <si>
    <t>2020-04-29T15:31:32.000Z</t>
  </si>
  <si>
    <t>Reading outside today   Charlotte North Carolina</t>
  </si>
  <si>
    <t>2020-04-29T15:29:18.000Z</t>
  </si>
  <si>
    <t>ME TIME in the DUNGEON</t>
  </si>
  <si>
    <t>2020-04-29T15:27:35.000Z</t>
  </si>
  <si>
    <t>Confession I only shower every other day while in shelterinplace And its still Week 8 of A lot of weeks to go  New York New York</t>
  </si>
  <si>
    <t>2020-04-29T15:24:26.000Z</t>
  </si>
  <si>
    <t>Keeping in touch with our generous and caring donors is a pleasure for our Director of Development Irene Thank you for your messages of support</t>
  </si>
  <si>
    <t>2020-04-29T15:22:50.000Z</t>
  </si>
  <si>
    <t>Want a copy Simply DM me with you email address and Ill get it right over to you</t>
  </si>
  <si>
    <t>2020-04-29T15:22:12.000Z</t>
  </si>
  <si>
    <t>Why we have moved our training to be remote and mobile friendly</t>
  </si>
  <si>
    <t>2020-04-29T15:12:32.000Z</t>
  </si>
  <si>
    <t>I mean not me generally because work is insane right now but maybe weekends because my days run togetherworkingfromhome</t>
  </si>
  <si>
    <t>2020-04-29T15:09:03.000Z</t>
  </si>
  <si>
    <t>On this and self isolating birthday I am super busy with meetingswho wants to order me lunch</t>
  </si>
  <si>
    <t>2020-04-29T15:01:48.000Z</t>
  </si>
  <si>
    <t>Working from home has its interesting moments like when my cat decides my work video chat meeting is the time to flash the world her rear end This is my official apology to MikelLauber JayMOmar AmberSmith1011 Bryan1011NOW and LauraHalm1011</t>
  </si>
  <si>
    <t>2020-04-29T14:59:35.000Z</t>
  </si>
  <si>
    <t>Me and my coworker I think he likes me  Boynton Beach Florida</t>
  </si>
  <si>
    <t>2020-04-29T14:58:05.000Z</t>
  </si>
  <si>
    <t>We worked with some difficult samples today during the livestream but were able to pull this together in the hour FULL LIVESTREAM</t>
  </si>
  <si>
    <t>2020-04-29T14:56:24.000Z</t>
  </si>
  <si>
    <t>These are the type of work from home vibes Im trying to have Happy Wednesday  Order Now</t>
  </si>
  <si>
    <t>2020-04-29T14:55:39.000Z</t>
  </si>
  <si>
    <t>edpuzzle Level 1 downon my way to coach soon enough This is a great free PD</t>
  </si>
  <si>
    <t>2020-04-29T14:53:00.000Z</t>
  </si>
  <si>
    <t>Started work before 10am today</t>
  </si>
  <si>
    <t>2020-04-29T14:48:27.000Z</t>
  </si>
  <si>
    <t>Youre looking at my plans for the rest of the day</t>
  </si>
  <si>
    <t>2020-04-29T14:42:42.000Z</t>
  </si>
  <si>
    <t>A visitor walked by this morning to say hello</t>
  </si>
  <si>
    <t>2020-04-29T14:40:05.000Z</t>
  </si>
  <si>
    <t>the force is strong with this one babyyoda its 930am  Austin Texas</t>
  </si>
  <si>
    <t>2020-04-29T14:36:16.000Z</t>
  </si>
  <si>
    <t>Working on a new Salt Print</t>
  </si>
  <si>
    <t>2020-04-29T14:31:52.000Z</t>
  </si>
  <si>
    <t>This is our classroomsofficedesks for rest of school year  Fort Lauderdale Florida</t>
  </si>
  <si>
    <t>2020-04-29T14:28:52.000Z</t>
  </si>
  <si>
    <t>me soon as i see the grubhub driver pull up    Memphis Tennessee</t>
  </si>
  <si>
    <t>2020-04-29T14:24:19.000Z</t>
  </si>
  <si>
    <t>Trying out some new shoes Indians SliderTheMascot</t>
  </si>
  <si>
    <t>2020-04-29T14:24:04.000Z</t>
  </si>
  <si>
    <t>Its another day of the Todays theme is one I feel Ive FULLY embraced during time but I wont go into too much detail To get comfy cozy I put on a stocking cap if Im cold my big StLouisBlues hoodie elephant slippers amp sit in my comfy gaming chair</t>
  </si>
  <si>
    <t>2020-04-29T14:13:49.000Z</t>
  </si>
  <si>
    <t>Which has been more your style this quarantine</t>
  </si>
  <si>
    <t>2020-04-29T14:13:04.000Z</t>
  </si>
  <si>
    <t>Shaking off the midweek sleepies with virtual reference brainstorming undergrad digital services amp some editorial work</t>
  </si>
  <si>
    <t>2020-04-29T14:07:39.000Z</t>
  </si>
  <si>
    <t>Blurry eyed but she was up for her 7am meeting  a little coffee and some Hootie amp The Blowfish should perk her right up CatsOfTheQuarantine</t>
  </si>
  <si>
    <t>2020-04-29T14:06:11.000Z</t>
  </si>
  <si>
    <t>Life doesnt get easier or more forgiving we get stronger and more resilient As a designer Ive learnt this the hard way Weve got this folks will soon be over</t>
  </si>
  <si>
    <t>2020-04-29T14:01:14.000Z</t>
  </si>
  <si>
    <t>Mary Kocol Hellebores and Roses from the Ghost Garden series 2020</t>
  </si>
  <si>
    <t>2020-04-29T13:58:23.000Z</t>
  </si>
  <si>
    <t>WFH Day 28 So Sad So Sexy by lykkeli  Perry Hall Maryland</t>
  </si>
  <si>
    <t>2020-04-29T13:56:36.000Z</t>
  </si>
  <si>
    <t>2020-04-29T13:55:39.000Z</t>
  </si>
  <si>
    <t>Its Wednesday Zoom Day</t>
  </si>
  <si>
    <t>2020-04-29T13:53:34.000Z</t>
  </si>
  <si>
    <t>During daily showers are the equivalent of perfect attendance</t>
  </si>
  <si>
    <t>2020-04-29T13:51:28.000Z</t>
  </si>
  <si>
    <t>Even when we and we wear denim on peaceovrviolnce peaceoverviolenceorg denimday denimdaynyc cd6nury ericgarcetti nakatomipr dsfcommunications  Woodland</t>
  </si>
  <si>
    <t>2020-04-29T13:51:17.000Z</t>
  </si>
  <si>
    <t>was not kidding about calling todays the episode</t>
  </si>
  <si>
    <t>2020-04-29T13:51:16.000Z</t>
  </si>
  <si>
    <t>thought of the day Will there be a time when I start having to wear real pants again I feel like maybe not</t>
  </si>
  <si>
    <t>2020-04-29T13:48:29.000Z</t>
  </si>
  <si>
    <t>to and stay away from Mexico bridles with your debit card you savages  And alway    Horizon Hills Tucson Arizona</t>
  </si>
  <si>
    <t>2020-04-29T13:47:38.000Z</t>
  </si>
  <si>
    <t>What am I missing GIFs or comments  I think I need either a standing desk or a laptop platform on a Peloton</t>
  </si>
  <si>
    <t>2020-04-29T13:47:11.000Z</t>
  </si>
  <si>
    <t>Shes part of our NE_CRRI research team</t>
  </si>
  <si>
    <t>2020-04-29T13:45:13.000Z</t>
  </si>
  <si>
    <t>Its a sunny day here in Connecticut and Im in the mood to play something playful AliciaByer GeorgeLloydSoc IndieMusicPrime Rodney769 ListeningNew SeanBickerton RoxburyStation MarkIrchai niefnorf NoraMorrowMusic coronacomposer</t>
  </si>
  <si>
    <t>2020-04-29T13:38:15.000Z</t>
  </si>
  <si>
    <t>Just a human living in a world  Chattanooga Tennessee</t>
  </si>
  <si>
    <t>2020-04-29T13:31:31.000Z</t>
  </si>
  <si>
    <t>with this amazing local artist Turn It Up by EvrodCassimy</t>
  </si>
  <si>
    <t>2020-04-29T13:18:13.000Z</t>
  </si>
  <si>
    <t>mpearce_perth On one hand productivity is 1 of only 2 drivers of GDP and our standard of living On the other hand its ridiculous to think about productivity in the midst of a health crisis Just another paradox to think about Thankfully none of us invented the universe</t>
  </si>
  <si>
    <t>2020-04-29T13:16:33.000Z</t>
  </si>
  <si>
    <t>Begin each day with a smile</t>
  </si>
  <si>
    <t>2020-04-29T13:10:51.000Z</t>
  </si>
  <si>
    <t>Awesome A car alarm is going off outside on the street The owner may be a few blocks over and have no clue Awesome</t>
  </si>
  <si>
    <t>2020-04-29T13:05:32.000Z</t>
  </si>
  <si>
    <t>Sometimes they listen  Just had a one hour class session that I needed to do uninterrupted so I plunked this on my home office door Ya feel me</t>
  </si>
  <si>
    <t>2020-04-29T13:02:34.000Z</t>
  </si>
  <si>
    <t>I dont normally work in my pajamas but todays my lucky day</t>
  </si>
  <si>
    <t>2020-04-29T12:58:34.000Z</t>
  </si>
  <si>
    <t>This Definitely Feels Like Ground Hogs Day</t>
  </si>
  <si>
    <t>2020-04-29T12:51:27.000Z</t>
  </si>
  <si>
    <t>Good morning   Nashville Tennessee</t>
  </si>
  <si>
    <t>2020-04-29T12:51:15.000Z</t>
  </si>
  <si>
    <t>Normally Id be doodling on paper but got me like Yeah Im turning my moles into</t>
  </si>
  <si>
    <t>2020-04-29T12:48:04.000Z</t>
  </si>
  <si>
    <t>Some treats that can be easily done for</t>
  </si>
  <si>
    <t>2020-04-29T12:47:45.000Z</t>
  </si>
  <si>
    <t>This cant happen can it   Concord New Hampshire</t>
  </si>
  <si>
    <t>2020-04-29T12:37:06.000Z</t>
  </si>
  <si>
    <t>Week 7 of</t>
  </si>
  <si>
    <t>2020-04-29T12:35:12.000Z</t>
  </si>
  <si>
    <t>I always wanted to wield a lightsaber VR  Mods make it possible Got to fight Darth Vader in last night while practicing social distancing I am one with the Force and the Force is with me</t>
  </si>
  <si>
    <t>2020-04-29T12:32:16.000Z</t>
  </si>
  <si>
    <t>wfh day 46 another of travs yall im running low on headgear if you have any wacky headgear you can part with hit me up the wackier the better</t>
  </si>
  <si>
    <t>2020-04-29T12:28:33.000Z</t>
  </si>
  <si>
    <t>Good morning  Happy Wednesday quarentineworkout  Bristol Connecticut</t>
  </si>
  <si>
    <t>2020-04-29T12:17:55.000Z</t>
  </si>
  <si>
    <t>Google is making Meet free for everyone  TechCrunch</t>
  </si>
  <si>
    <t>2020-04-29T12:13:19.000Z</t>
  </si>
  <si>
    <t>Lazy river is the mood rn</t>
  </si>
  <si>
    <t>2020-04-29T12:10:02.000Z</t>
  </si>
  <si>
    <t>fail Jackhammer tearing up the street for a gasline outside my door House shaking Headache coming</t>
  </si>
  <si>
    <t>2020-04-29T12:08:02.000Z</t>
  </si>
  <si>
    <t>Hot  mug of java about to start another productive day   Shawns Fortress of Solitude</t>
  </si>
  <si>
    <t>2020-04-29T12:06:38.000Z</t>
  </si>
  <si>
    <t>Commercial real estate is going to take a hit</t>
  </si>
  <si>
    <t>2020-04-29T12:05:07.000Z</t>
  </si>
  <si>
    <t>In your favor</t>
  </si>
  <si>
    <t>2020-04-29T12:00:52.000Z</t>
  </si>
  <si>
    <t>Averaging 10000 steps or more daily while teaching has been replaced by daily excursions on my bike Benefits both my body and mind What are you doing to stay healthy during this quarantine</t>
  </si>
  <si>
    <t>2020-04-29T11:54:09.000Z</t>
  </si>
  <si>
    <t>Skippy and Linda Johnstons Rock Solid RS has been an asset to Bucking Bull team events for sometime now Wrangler PBR pbrvelocity</t>
  </si>
  <si>
    <t>2020-04-29T11:51:21.000Z</t>
  </si>
  <si>
    <t>Are you presenting more virtually via zoom_us or otherwise Here are some of my top to improve your without breaking the bank  What tips do you have</t>
  </si>
  <si>
    <t>2020-04-29T11:48:25.000Z</t>
  </si>
  <si>
    <t>Work your upper body today  All you need is a band and a door  Close the middle of the band in the door for extra stability Stretch the band more for added resistance</t>
  </si>
  <si>
    <t>2020-04-29T11:37:39.000Z</t>
  </si>
  <si>
    <t>and Im in the closet Gonna be here for at least 2 12 more weeks   University Park Texas</t>
  </si>
  <si>
    <t>2020-04-29T11:15:39.000Z</t>
  </si>
  <si>
    <t>Today were trying something new as we and try to balance parenthood with two demanding jobs Bought some dryerase markers and threw our schedules up on the window Heres a look at todays agenda</t>
  </si>
  <si>
    <t>2020-04-29T10:41:53.000Z</t>
  </si>
  <si>
    <t>My home office  Bronx New York</t>
  </si>
  <si>
    <t>2020-04-29T10:35:39.000Z</t>
  </si>
  <si>
    <t>Bad  bad backgrounds  one great Please send more jokes FOX46News</t>
  </si>
  <si>
    <t>2020-04-29T10:35:29.000Z</t>
  </si>
  <si>
    <t>Such a pleasure to meet all the talented people at Bookstr What a great website and resource Thanks so much BookstrOfficial  hope to hear from your</t>
  </si>
  <si>
    <t>2020-04-29T09:50:28.000Z</t>
  </si>
  <si>
    <t>Day 60 of but lets keep it chic</t>
  </si>
  <si>
    <t>2020-04-29T09:43:24.000Z</t>
  </si>
  <si>
    <t>Springtime with Summer</t>
  </si>
  <si>
    <t>2020-04-29T09:24:07.000Z</t>
  </si>
  <si>
    <t>Nice shorts   Thomas_Capone</t>
  </si>
  <si>
    <t>2020-04-29T09:08:49.000Z</t>
  </si>
  <si>
    <t>When youre not tall enough amp have to use a patio furniture seat cushion to boost your height</t>
  </si>
  <si>
    <t>2020-04-29T08:48:50.000Z</t>
  </si>
  <si>
    <t>excuse me umm</t>
  </si>
  <si>
    <t>2020-04-29T08:07:15.000Z</t>
  </si>
  <si>
    <t>Even replying to business email is now done in your nonbusiness hours The challenge ahead is to be efficiently busy doing real work not doing effective meetings are we in the reactive mode any thoughts</t>
  </si>
  <si>
    <t>2020-04-29T08:06:38.000Z</t>
  </si>
  <si>
    <t>Now in the new order All are competing on getting a time slot in the others calendar from 8am6pm even more but no quality time is spent on thinking planning or reflecting</t>
  </si>
  <si>
    <t>2020-04-29T07:39:01.000Z</t>
  </si>
  <si>
    <t>I WOKE UP TO SOMETHING GREAT</t>
  </si>
  <si>
    <t>2020-04-29T07:30:36.000Z</t>
  </si>
  <si>
    <t>Im learning I dont thrive under conditions I really sat down and knuckled down with work today at 2300 or 11pm for my American followers</t>
  </si>
  <si>
    <t>2020-04-29T07:29:14.000Z</t>
  </si>
  <si>
    <t>Sometimes you need 2 Snipers</t>
  </si>
  <si>
    <t>2020-04-29T05:54:16.000Z</t>
  </si>
  <si>
    <t>42820  H O M E Ive been building a few things in my spare time     Ferndale Washington</t>
  </si>
  <si>
    <t>2020-04-29T05:38:16.000Z</t>
  </si>
  <si>
    <t>Former homebody Future explorer</t>
  </si>
  <si>
    <t>2020-04-29T05:34:14.000Z</t>
  </si>
  <si>
    <t>baski_LA pixelcase MikeQuindazzi fogle_shane Fabriziobustama smaksked ShiCooks KanezaDiane Victoryabro Dahl_Consult DrJDrooghaag CurieuxExplorer RagusoSergio jmcbain Oh yes the country as a whole was absolutely breathtaking I am happy and blessed to be able to amp and stay safe in from  but as a I think thats what Im missing most  the adventures and thrill of traveling</t>
  </si>
  <si>
    <t>2020-04-29T05:22:50.000Z</t>
  </si>
  <si>
    <t>WhiteClaw I really feel like you should sponsor me since I have sponsored you everyday since quarantine started for me on March 12th</t>
  </si>
  <si>
    <t>2020-04-29T05:20:18.000Z</t>
  </si>
  <si>
    <t>Reverse sear Rack of Lamb on the Weber Summit Charcoal Damn nailed it</t>
  </si>
  <si>
    <t>2020-04-29T04:59:46.000Z</t>
  </si>
  <si>
    <t>Was the coronavirus epidemic started by the government</t>
  </si>
  <si>
    <t>2020-04-29T04:55:45.000Z</t>
  </si>
  <si>
    <t>My son is 8</t>
  </si>
  <si>
    <t>2020-04-29T04:38:28.000Z</t>
  </si>
  <si>
    <t>ICYMI QuickStart for MicrosoftTeams onedrive jeffteper mahollinshead Karuana lauriepottmeyer danholme stephenlrose Microsoft365 partner simeoncathey ContentPanda</t>
  </si>
  <si>
    <t>2020-04-29T04:37:07.000Z</t>
  </si>
  <si>
    <t>Thank God 4 the Hustle 21 going out to their new owners</t>
  </si>
  <si>
    <t>2020-04-29T04:33:30.000Z</t>
  </si>
  <si>
    <t>Berry delicious</t>
  </si>
  <si>
    <t>2020-04-29T04:32:18.000Z</t>
  </si>
  <si>
    <t>Harsh  Coach Corleone  OutNow</t>
  </si>
  <si>
    <t>2020-04-29T04:29:34.000Z</t>
  </si>
  <si>
    <t>You may say Im a dreamer but Im not the only one boise</t>
  </si>
  <si>
    <t>2020-04-29T04:29:20.000Z</t>
  </si>
  <si>
    <t>J_NO_GOOD with the  WIN drops</t>
  </si>
  <si>
    <t>2020-04-29T04:28:40.000Z</t>
  </si>
  <si>
    <t>Hope time  San Diego California</t>
  </si>
  <si>
    <t>2020-04-29T04:15:43.000Z</t>
  </si>
  <si>
    <t>I dont think economy is closed People are reviving relationships cooking healthy meals taking care of the loved ones Economy is build on the backs of Womens unpaid labor this doesnt fit in the textbooks of capitalism</t>
  </si>
  <si>
    <t>2020-04-29T03:56:41.000Z</t>
  </si>
  <si>
    <t>Weve restocked our supplies of the Rosemary Paloma and Mint Julep Get some before they are gone</t>
  </si>
  <si>
    <t>2020-04-29T03:54:43.000Z</t>
  </si>
  <si>
    <t>Its literally this simple you can join if you want my team is growing I have members in Detroit NYC MIA ATL BR LC Norfolk Virginia and were growing learning and making money on our phone everyday Come get this bag</t>
  </si>
  <si>
    <t>2020-04-29T03:50:06.000Z</t>
  </si>
  <si>
    <t>Who wants to come play with me Im bored and super horny click on the link</t>
  </si>
  <si>
    <t>2020-04-29T03:47:30.000Z</t>
  </si>
  <si>
    <t>Kaira made her TV debut tonight KABBFOX29</t>
  </si>
  <si>
    <t>2020-04-29T03:45:50.000Z</t>
  </si>
  <si>
    <t>Gus begging for attention while I try to do work  I wonder why my productivity is so low  Columbus Ohio</t>
  </si>
  <si>
    <t>2020-04-29T03:44:06.000Z</t>
  </si>
  <si>
    <t>Definitely an app worth checking out Lets you earn crypto</t>
  </si>
  <si>
    <t>2020-04-29T03:36:36.000Z</t>
  </si>
  <si>
    <t>What do you in the</t>
  </si>
  <si>
    <t>2020-04-29T03:35:41.000Z</t>
  </si>
  <si>
    <t>Looking for assistance with Feel free to contact us LANINFOTECH davidnreece1 glenbenjamin</t>
  </si>
  <si>
    <t>2020-04-29T03:35:19.000Z</t>
  </si>
  <si>
    <t>miami  now is the time to change your perspective step back and reflect on things you normally take for granted help others as much as you can and this too shall pass</t>
  </si>
  <si>
    <t>2020-04-29T03:34:26.000Z</t>
  </si>
  <si>
    <t>Day 46 of Exile This Is How We Roll</t>
  </si>
  <si>
    <t>2020-04-29T03:26:00.000Z</t>
  </si>
  <si>
    <t>Day 29 of One of my coworkers thinks she can hide from everythingit should be noted that shes not good at hide and seek</t>
  </si>
  <si>
    <t>2020-04-29T03:21:31.000Z</t>
  </si>
  <si>
    <t>Drop some  of you can relate</t>
  </si>
  <si>
    <t>2020-04-29T03:20:23.000Z</t>
  </si>
  <si>
    <t>5a_61_63_68 AccidentalCISO No way experience  risks of dense cities with will destroy market</t>
  </si>
  <si>
    <t>2020-04-29T03:04:29.000Z</t>
  </si>
  <si>
    <t>Monsta pacino amp</t>
  </si>
  <si>
    <t>2020-04-29T03:03:28.000Z</t>
  </si>
  <si>
    <t>Keeping your mind fit is important for all of us</t>
  </si>
  <si>
    <t>2020-04-29T02:56:25.000Z</t>
  </si>
  <si>
    <t>A positive from this shelter in place deal is that it has really allowed me to dial in my diet amp exercise regiment Although I chose to start working from home 2 weeks before we were mandated  Ive dropped 106 pounds since March 13  25 lbs since Jan 1</t>
  </si>
  <si>
    <t>2020-04-29T02:51:56.000Z</t>
  </si>
  <si>
    <t>This was so cool to see from my terrace Thank you BlueAngels and AFThunderbirds</t>
  </si>
  <si>
    <t>2020-04-29T02:46:39.000Z</t>
  </si>
  <si>
    <t>Does anyone else have a lovehate relationship with Confluence</t>
  </si>
  <si>
    <t>2020-04-29T02:45:08.000Z</t>
  </si>
  <si>
    <t>My 7yr old I love pho soup so much  I want to marry it</t>
  </si>
  <si>
    <t>2020-04-29T02:38:53.000Z</t>
  </si>
  <si>
    <t>I guess something does make sense in this topsyturvy world An unprecedented global crisis has found its match in a lying president without precedent</t>
  </si>
  <si>
    <t>2020-04-29T02:38:33.000Z</t>
  </si>
  <si>
    <t>Less than 2 weeks away from the online premiere of HappySideMovie comedy I wrote and directed Cant wait for you to see it</t>
  </si>
  <si>
    <t>2020-04-29T02:37:15.000Z</t>
  </si>
  <si>
    <t>Day 46 of Quarantine and Ive come to the selfrealization I dont feel lonely anymore There really is a difference between feeling alone versus loneliness</t>
  </si>
  <si>
    <t>2020-04-29T02:36:07.000Z</t>
  </si>
  <si>
    <t>We are LIVE  MisterPrime_ JjwhatzupT CCrusader32</t>
  </si>
  <si>
    <t>2020-04-29T02:34:37.000Z</t>
  </si>
  <si>
    <t>Tips on how to function and stay sane while you See the full episode at</t>
  </si>
  <si>
    <t>2020-04-29T02:34:28.000Z</t>
  </si>
  <si>
    <t>Mike_Pence VP SteveFDA GovTimWalz RepHagedorn mayocliniclabs What poor leadership what unconscionable example What a misguided yesman nothing better than the tail on a donkey</t>
  </si>
  <si>
    <t>2020-04-29T02:33:49.000Z</t>
  </si>
  <si>
    <t>MayoClinic Mike_Pence VP GovTimWalz What poor leadership what unconscionable example What a misguided yesman nothing better than the tail on a donkey</t>
  </si>
  <si>
    <t>2020-04-29T02:28:21.000Z</t>
  </si>
  <si>
    <t>Motivated CBD Entrepreneurs Needed 20 Affiliate Fee Waived Today No startup costs website or marketing system fees Get Paid Every Thursday HUGE Earning Potential Take the FREE tour at</t>
  </si>
  <si>
    <t>2020-04-29T02:26:08.000Z</t>
  </si>
  <si>
    <t>I think one of the hardest parts of working from home is when your significant other who is also working from has a bad day at the office You want to be supportive and helpful</t>
  </si>
  <si>
    <t>2020-04-29T02:26:05.000Z</t>
  </si>
  <si>
    <t>My workspace and coworker look a little different these days But I can tell my coworker has been watching my every move Is this how I sound on the phone  DGeyer09</t>
  </si>
  <si>
    <t>2020-04-29T02:23:00.000Z</t>
  </si>
  <si>
    <t>Facebook  a late entrant to enterprise market is gaining new momentum with its offerings as blurs lines between workplace and home</t>
  </si>
  <si>
    <t>2020-04-29T02:18:19.000Z</t>
  </si>
  <si>
    <t>Yall knew I had to get down with this is where its at</t>
  </si>
  <si>
    <t>2020-04-29T02:14:24.000Z</t>
  </si>
  <si>
    <t>2020-04-29T02:13:01.000Z</t>
  </si>
  <si>
    <t>Give your clients and team members something to look at by designing the bottom of your mug or cup  Georges Seurat fav mug Have ideas for the bottom of your mug</t>
  </si>
  <si>
    <t>2020-04-29T02:05:50.000Z</t>
  </si>
  <si>
    <t>After weeks of listeningIan decided it was finally time to join the 8 pm Howl Party DDFL channel2kwgn KDVR CityofDenver</t>
  </si>
  <si>
    <t>2020-04-29T02:05:15.000Z</t>
  </si>
  <si>
    <t>INSURANCE AGENTS We have the technology Contact us to learn more about our software</t>
  </si>
  <si>
    <t>2020-04-29T02:03:40.000Z</t>
  </si>
  <si>
    <t>This life has me spicing up zoom interviews with lights and bokeh Some screen grabs from my latest shoot</t>
  </si>
  <si>
    <t>2020-04-29T02:03:36.000Z</t>
  </si>
  <si>
    <t>Always nice to have someone to double check my paper work is right   Sandy Oregon</t>
  </si>
  <si>
    <t>2020-04-29T01:54:41.000Z</t>
  </si>
  <si>
    <t>Sharks in the Water is Chapter 6 and I read parts of it this Friday in my weekly book review Join us and get a limited edition signed copy as you are</t>
  </si>
  <si>
    <t>2020-04-29T01:43:12.000Z</t>
  </si>
  <si>
    <t>Finally an online for amp visit</t>
  </si>
  <si>
    <t>2020-04-29T01:40:07.000Z</t>
  </si>
  <si>
    <t>As of 4PM today in COVIDãƒ¼19</t>
  </si>
  <si>
    <t>2020-04-29T01:38:20.000Z</t>
  </si>
  <si>
    <t>Has anyone else decided its time to shave their leg hair and realized it was gonna be a multiday project</t>
  </si>
  <si>
    <t>2020-04-29T01:37:09.000Z</t>
  </si>
  <si>
    <t>I  this guide from elemental by a PT on how to reduce the achiness from amp poor posture related to laptop usage Starting this plan tomorrow</t>
  </si>
  <si>
    <t>2020-04-29T01:37:00.000Z</t>
  </si>
  <si>
    <t>Homeschool life SaddlewoodStars Teachers and Admin are doing an incredible job varying the experiences of my own kiddos and keeping them engaged So thankful for them</t>
  </si>
  <si>
    <t>2020-04-29T01:36:19.000Z</t>
  </si>
  <si>
    <t>One if 4 postets and shirts I custom made not that I walk bye at lot of millionairs but incase shirt on waykeanureeves keanureevesart</t>
  </si>
  <si>
    <t>2020-04-29T01:33:42.000Z</t>
  </si>
  <si>
    <t>The rain is really coming down in South Bend Hope I can stay dry</t>
  </si>
  <si>
    <t>2020-04-29T01:32:06.000Z</t>
  </si>
  <si>
    <t>would be great for me</t>
  </si>
  <si>
    <t>2020-04-29T01:31:22.000Z</t>
  </si>
  <si>
    <t>Restocked today Etsy shop</t>
  </si>
  <si>
    <t>2020-04-29T01:28:00.000Z</t>
  </si>
  <si>
    <t>A Time for Choosing by Ronald Reagan</t>
  </si>
  <si>
    <t>2020-04-29T01:27:00.000Z</t>
  </si>
  <si>
    <t>Restocked today</t>
  </si>
  <si>
    <t>2020-04-29T01:26:35.000Z</t>
  </si>
  <si>
    <t>Was reviewing notes I took in a meeting last week halfway through my notes I wrote THIS MEETING MAKES ME WANT TO BREAK SOMETHING</t>
  </si>
  <si>
    <t>2020-04-29T01:25:33.000Z</t>
  </si>
  <si>
    <t>day 29 almost forgot today it was that busy Its like everyone is realizing that we actually have to do work for the month</t>
  </si>
  <si>
    <t>2020-04-29T01:22:46.000Z</t>
  </si>
  <si>
    <t>Interested in investing Start now open an account trade for free and get a free stock</t>
  </si>
  <si>
    <t>2020-04-29T01:22:24.000Z</t>
  </si>
  <si>
    <t>Check out this item in my Etsy shop</t>
  </si>
  <si>
    <t>2020-04-29T01:19:21.000Z</t>
  </si>
  <si>
    <t>Got this in the newsletter today and yeah Ima try it I just need to find a looooong cigarette first</t>
  </si>
  <si>
    <t>2020-04-29T01:14:56.000Z</t>
  </si>
  <si>
    <t>Finally wrapping up my day  and dinner  has arrived  doordash 3OclockRoc  Shawns Fortress of Solitude</t>
  </si>
  <si>
    <t>2020-04-29T01:10:34.000Z</t>
  </si>
  <si>
    <t>2020-04-29T01:10:09.000Z</t>
  </si>
  <si>
    <t>Favorite part of my day is when I get to take a break from  and take my little Mishka for a walk in my rockport sneakers The City Lites TruStride Knit Sneakers are super lightweight and comes</t>
  </si>
  <si>
    <t>2020-04-29T01:05:24.000Z</t>
  </si>
  <si>
    <t>I just wanna take care of my family</t>
  </si>
  <si>
    <t>2020-04-29T01:05:23.000Z</t>
  </si>
  <si>
    <t>Tuesday Vibes</t>
  </si>
  <si>
    <t>2020-04-29T01:01:45.000Z</t>
  </si>
  <si>
    <t>mcuban I agree Theres an article quoting WarrenBuffett in support of your opinion We need to continue to</t>
  </si>
  <si>
    <t>2020-04-29T00:56:41.000Z</t>
  </si>
  <si>
    <t>Check out my podcast link in the bio but its available on all platforms</t>
  </si>
  <si>
    <t>2020-04-29T00:55:43.000Z</t>
  </si>
  <si>
    <t>New zoom set almost together little things left to accomplish pinning etc thoughts  Riverside California</t>
  </si>
  <si>
    <t>2020-04-29T00:52:19.000Z</t>
  </si>
  <si>
    <t>Come on and play live Everyone is welcome</t>
  </si>
  <si>
    <t>2020-04-29T00:51:47.000Z</t>
  </si>
  <si>
    <t>Whyd you throw your controller against the wall barstoolsports got it</t>
  </si>
  <si>
    <t>2020-04-29T00:49:02.000Z</t>
  </si>
  <si>
    <t>I cant wait till the days when people take off of work just to remember whats it was like during the</t>
  </si>
  <si>
    <t>2020-04-29T00:47:12.000Z</t>
  </si>
  <si>
    <t>2020-04-29T00:43:11.000Z</t>
  </si>
  <si>
    <t>After 11 conference calls</t>
  </si>
  <si>
    <t>2020-04-29T00:41:14.000Z</t>
  </si>
  <si>
    <t>GOP Greed Over People</t>
  </si>
  <si>
    <t>2020-04-29T00:39:33.000Z</t>
  </si>
  <si>
    <t>is essentially just me switching from my AirPods to my ear buds all day long</t>
  </si>
  <si>
    <t>2020-04-29T00:39:07.000Z</t>
  </si>
  <si>
    <t>Majesty  Sunset Loverz Audio</t>
  </si>
  <si>
    <t>2020-04-29T00:36:00.000Z</t>
  </si>
  <si>
    <t>This Money Making Business Opportunity Is A Real Game Changer No Gimmicks 50 Commission On All Orders Click Below For More Info</t>
  </si>
  <si>
    <t>2020-04-29T00:30:32.000Z</t>
  </si>
  <si>
    <t>We just in more face masks We will give them out for free with every order You can buy CBD oil online from our website</t>
  </si>
  <si>
    <t>2020-04-29T00:29:24.000Z</t>
  </si>
  <si>
    <t>Everyone is dealing with something related to  its important to mind you own mental well being as well as others  Link below to listen to ep 30 Loyalty</t>
  </si>
  <si>
    <t>2020-04-29T00:28:12.000Z</t>
  </si>
  <si>
    <t>Beauty in simplicity</t>
  </si>
  <si>
    <t>2020-04-29T00:25:10.000Z</t>
  </si>
  <si>
    <t>Relationship therapist Donna Wilburn vegastherapist shares tips with MercedesLV on how to keep your relationships healthy during quarantine</t>
  </si>
  <si>
    <t>2020-04-29T00:20:59.000Z</t>
  </si>
  <si>
    <t>You can try Raze Energy today Use my code KINGPIN at checkout and get 15 off your entire purchase ReppSports</t>
  </si>
  <si>
    <t>2020-04-29T00:20:01.000Z</t>
  </si>
  <si>
    <t>Every session we attend is dynamic engaging energetic I wish my Ss would show up more ErikaNoelia for letting us participate on your live class</t>
  </si>
  <si>
    <t>2020-04-29T00:16:14.000Z</t>
  </si>
  <si>
    <t>It takes courage to become who you really are It takes character to do the right thing It takes tenacity to make dreams come true If you are not the hero of Your own story you are missing the point</t>
  </si>
  <si>
    <t>2020-04-29T00:14:29.000Z</t>
  </si>
  <si>
    <t>Start your Mary Kay business for 30 Ask me how</t>
  </si>
  <si>
    <t>2020-04-29T00:13:04.000Z</t>
  </si>
  <si>
    <t>Tonight I am sharing my first ever photoset on my</t>
  </si>
  <si>
    <t>2020-04-29T00:11:26.000Z</t>
  </si>
  <si>
    <t>is tough but I can only imagine what its like for those with a newborn andor young children Heres how my nxtbook colleague WitBeerTours is managing it</t>
  </si>
  <si>
    <t>2020-04-29T00:10:13.000Z</t>
  </si>
  <si>
    <t>Afternoon peaceful sounds of nature Our front yard serenity place listening to the birds singing with joy so blessed to live out here in Los Angeles</t>
  </si>
  <si>
    <t>2020-04-29T00:09:40.000Z</t>
  </si>
  <si>
    <t>New video alert Its a simple one but quirky none the less VLOG7  Quarantine house Prep</t>
  </si>
  <si>
    <t>2020-04-29T00:09:23.000Z</t>
  </si>
  <si>
    <t>sofarsounds heres my humble crowded little Shangri La Finally got me a real piano thanks to my patreon subscribers extra special  to my fiance SublimeMike for helping cram it through the door</t>
  </si>
  <si>
    <t>2020-04-29T00:01:49.000Z</t>
  </si>
  <si>
    <t>Yes I know how many tabs I have open</t>
  </si>
  <si>
    <t>2020-04-29T00:01:34.000Z</t>
  </si>
  <si>
    <t>TBH today was not a good day Work has me very stressed cried my laptop and contemplated a career change Truth is is the only break I can give myself right now See tags for workouts</t>
  </si>
  <si>
    <t>2020-04-29T00:00:24.000Z</t>
  </si>
  <si>
    <t>South Beach wonders with Art deco style living</t>
  </si>
  <si>
    <t>2020-04-30T23:46:05.000Z</t>
  </si>
  <si>
    <t>Prepping some transfers for heat printing on some shirts</t>
  </si>
  <si>
    <t>2020-04-30T23:41:36.000Z</t>
  </si>
  <si>
    <t>Smoking increases your risk of new studyWatch the full video to find out more</t>
  </si>
  <si>
    <t>2020-04-30T23:32:59.000Z</t>
  </si>
  <si>
    <t>Just enjoying the process and grateful for the new opportunities life throws at you</t>
  </si>
  <si>
    <t>2020-04-30T23:27:16.000Z</t>
  </si>
  <si>
    <t>This schedule allowed some additional time to go over the books sitting on my desk carlosgil83 crafted an insightful book covering the evolution of marketing through the lens of a media entrepreneur</t>
  </si>
  <si>
    <t>2020-04-30T23:26:19.000Z</t>
  </si>
  <si>
    <t>My coworkers sure are lazy The black and white one is even snoring</t>
  </si>
  <si>
    <t>2020-04-30T23:18:50.000Z</t>
  </si>
  <si>
    <t>Sometimes I get so involved with planning projects I forget to feed myself Comment below if you often forget to feed yourself when working Tag with</t>
  </si>
  <si>
    <t>2020-04-30T23:15:50.000Z</t>
  </si>
  <si>
    <t>Work from home Really to have a job where I can work from home  Jersey City New Jersey</t>
  </si>
  <si>
    <t>2020-04-30T22:54:47.000Z</t>
  </si>
  <si>
    <t>Sunny weather low humidity   Hockley Texas</t>
  </si>
  <si>
    <t>2020-04-30T22:46:01.000Z</t>
  </si>
  <si>
    <t>I wonder how many people working from home are high AF I know my rep is lit words slurring amp this Jeffs just dozed off on a customer</t>
  </si>
  <si>
    <t>2020-04-30T22:45:21.000Z</t>
  </si>
  <si>
    <t>Hey Okc Porch pickup is all the rage these days</t>
  </si>
  <si>
    <t>2020-04-30T22:17:56.000Z</t>
  </si>
  <si>
    <t>Work day untucked shirt and Professional and comfortable  Boston Square Grand Rapids</t>
  </si>
  <si>
    <t>2020-04-30T22:15:12.000Z</t>
  </si>
  <si>
    <t>Great chat with kkieller On the Unified Communications landscape in particular MicrosoftTeams</t>
  </si>
  <si>
    <t>2020-04-30T22:03:57.000Z</t>
  </si>
  <si>
    <t>Huge product updates live from Utah from Anderson for and more</t>
  </si>
  <si>
    <t>2020-04-30T21:58:51.000Z</t>
  </si>
  <si>
    <t>Day 33 Grading is done Let the emails begin My favorite is when they email me about how they should passwith zero capital letters or punctuation of any kind</t>
  </si>
  <si>
    <t>2020-04-30T21:58:09.000Z</t>
  </si>
  <si>
    <t>Sprint review and checking classwork All in a day of</t>
  </si>
  <si>
    <t>2020-04-30T21:55:35.000Z</t>
  </si>
  <si>
    <t>ScrapRight is still making it happen erryday follow us on IG</t>
  </si>
  <si>
    <t>2020-04-30T21:53:00.000Z</t>
  </si>
  <si>
    <t>Text between a friend Me Im going out for a walkjog Him  Me Ive gained 5 lbs Its got to go Him Same here Sitting in Zoom meetings all day will do that Me at least you have Zoom meetings to blame All Ive got are poor food choices and wine</t>
  </si>
  <si>
    <t>2020-04-30T21:49:38.000Z</t>
  </si>
  <si>
    <t>Downside of Zoom meetings Ive seen inside way too many nostrils</t>
  </si>
  <si>
    <t>2020-04-30T21:31:01.000Z</t>
  </si>
  <si>
    <t>Cat amp Mouse  Salt Lake City Utah</t>
  </si>
  <si>
    <t>2020-04-30T21:22:42.000Z</t>
  </si>
  <si>
    <t>Sometimes a little is whats needed to be when you  Pleasanton California</t>
  </si>
  <si>
    <t>2020-04-30T21:22:07.000Z</t>
  </si>
  <si>
    <t>Geared up to see inpatients with Truly exhausting Once again highlighting what friggin are myself EXCLUDED as I normally You are and your strength and sacrifice amaze me</t>
  </si>
  <si>
    <t>2020-04-30T21:22:02.000Z</t>
  </si>
  <si>
    <t>Instore or inquarantine THE BEST way to shop Macys is with LydiaWFH</t>
  </si>
  <si>
    <t>2020-04-30T21:21:20.000Z</t>
  </si>
  <si>
    <t>Todays the day of ultimate freedom of thought expression and harmony  the international day Today we as we but cant wait for my favorite places to reopen FineAndRareNYC jazzdotorg BlueNoteNYC jazzclubetoile</t>
  </si>
  <si>
    <t>2020-04-30T21:20:56.000Z</t>
  </si>
  <si>
    <t>I might need 10</t>
  </si>
  <si>
    <t>2020-04-30T21:05:26.000Z</t>
  </si>
  <si>
    <t>My poor dog with my internet cable</t>
  </si>
  <si>
    <t>2020-04-30T21:02:23.000Z</t>
  </si>
  <si>
    <t>What do your home offices look like</t>
  </si>
  <si>
    <t>2020-04-30T20:59:18.000Z</t>
  </si>
  <si>
    <t>Unexpected benefit of  Surprise notes from kid on my doodle pad</t>
  </si>
  <si>
    <t>2020-04-30T20:52:50.000Z</t>
  </si>
  <si>
    <t>If you guys had during the 500 on 10TampaBay youd be jealous of the Buffalo chicken I have in the crockpot</t>
  </si>
  <si>
    <t>2020-04-30T20:41:59.000Z</t>
  </si>
  <si>
    <t>Some days this is how you answer a video call  Minnetonka Minnesota</t>
  </si>
  <si>
    <t>2020-04-30T20:40:33.000Z</t>
  </si>
  <si>
    <t>Not such a bad evening weatherwise up here in A break in the rain Trying to get as much work done now because tomorrow is the first halfday summer FridayA little more amp some would be nice too</t>
  </si>
  <si>
    <t>2020-04-30T20:40:24.000Z</t>
  </si>
  <si>
    <t>Working from home a collage  Minnetonka Minnesota</t>
  </si>
  <si>
    <t>2020-04-30T20:39:05.000Z</t>
  </si>
  <si>
    <t>Great read amp tips from a pro is a valuable currency right now amp vital to success</t>
  </si>
  <si>
    <t>2020-04-30T20:35:53.000Z</t>
  </si>
  <si>
    <t>The new norm for my coworkerafternoon naps Too many billable hours this week Or maybe too many Zoom video calls BKDLLP BKD_CRE</t>
  </si>
  <si>
    <t>2020-04-30T20:34:14.000Z</t>
  </si>
  <si>
    <t>So easy even I can do it Streaming iHeartRadio 957TheJet on googlenest</t>
  </si>
  <si>
    <t>2020-04-30T20:31:53.000Z</t>
  </si>
  <si>
    <t>Straight upif anyone tells you that consists of anything other than XL coffees and lunch shots while drooling over your friends homemade Persian pizza they are flat out lying to you day 44  LIT tho</t>
  </si>
  <si>
    <t>2020-04-30T20:25:08.000Z</t>
  </si>
  <si>
    <t>Professional video maker is here Videodashboard I can truly recommend it</t>
  </si>
  <si>
    <t>2020-04-30T20:17:31.000Z</t>
  </si>
  <si>
    <t>We get our onepeloton delivered Saturday and maybe than I will comprehend this alexferrara tweet</t>
  </si>
  <si>
    <t>2020-04-30T20:17:20.000Z</t>
  </si>
  <si>
    <t>6 down clue 10 letters Athleisure eg NYT Crossword answer Activewear Real answer today Workattire</t>
  </si>
  <si>
    <t>2020-04-30T20:06:12.000Z</t>
  </si>
  <si>
    <t>Its a magnet under this sofa and my derriere is iron Ive made 2 PowerPoint presentations 2 videos uploaded to YouTube and forms using Microsoft Teams all while sitting or laying on the sofa No bueno</t>
  </si>
  <si>
    <t>2020-04-30T20:04:18.000Z</t>
  </si>
  <si>
    <t>3290 at with hattieboydle</t>
  </si>
  <si>
    <t>2020-04-30T20:01:35.000Z</t>
  </si>
  <si>
    <t>Apparently Rudy believes work is optional</t>
  </si>
  <si>
    <t>2020-04-30T19:55:48.000Z</t>
  </si>
  <si>
    <t>Congratulations to this power couple Kim Anderson amp mranderson_5415_ just went in qualification for 2 milestones in</t>
  </si>
  <si>
    <t>2020-04-30T19:55:38.000Z</t>
  </si>
  <si>
    <t>Now THIS is the kind of work from home that I can get on board with</t>
  </si>
  <si>
    <t>2020-04-30T19:51:24.000Z</t>
  </si>
  <si>
    <t>If youre working from home do it with flowers   Hancock Park Los Angeles</t>
  </si>
  <si>
    <t>2020-04-30T19:47:41.000Z</t>
  </si>
  <si>
    <t>Good afternoon Dallas   Dallas Texas</t>
  </si>
  <si>
    <t>2020-04-30T19:41:12.000Z</t>
  </si>
  <si>
    <t>Chucks idea of WFH</t>
  </si>
  <si>
    <t>2020-04-30T19:32:12.000Z</t>
  </si>
  <si>
    <t>10 Days til Mothers Day</t>
  </si>
  <si>
    <t>2020-04-30T19:30:15.000Z</t>
  </si>
  <si>
    <t>Working at my among my and tools makes me  Orlando Florida</t>
  </si>
  <si>
    <t>2020-04-30T19:29:22.000Z</t>
  </si>
  <si>
    <t>wfh day 37 another one of travs is it friday yet  Chapel Hill North Carolina</t>
  </si>
  <si>
    <t>2020-04-30T19:28:57.000Z</t>
  </si>
  <si>
    <t>Office assistant</t>
  </si>
  <si>
    <t>2020-04-30T19:19:10.000Z</t>
  </si>
  <si>
    <t>from  San Francisco Zoo</t>
  </si>
  <si>
    <t>2020-04-30T19:16:14.000Z</t>
  </si>
  <si>
    <t>Shout out to all the people who are trying to make a better future for themselves</t>
  </si>
  <si>
    <t>2020-04-30T19:10:19.000Z</t>
  </si>
  <si>
    <t>Yep Working from home is going great Morgana has decided Mommy needs to take a break I guess So snuggle time it is</t>
  </si>
  <si>
    <t>2020-04-30T19:05:08.000Z</t>
  </si>
  <si>
    <t>Now that we are constantly doing etc it would be helpful if the hosts start the meetings on time so that we know the link is actually working</t>
  </si>
  <si>
    <t>2020-04-30T19:04:44.000Z</t>
  </si>
  <si>
    <t>Day Who knows of working from home Day 1 of my Quote Board I dreamed itso I did it</t>
  </si>
  <si>
    <t>2020-04-30T18:58:22.000Z</t>
  </si>
  <si>
    <t>Working from home has been rewarding and tough all at the same time But one this is for certain I love my kids and glad I can somewhat be around them all day everyday Love them</t>
  </si>
  <si>
    <t>2020-04-30T18:56:30.000Z</t>
  </si>
  <si>
    <t>I picked up this Cards Against Humanity pack solely for one particular card designed by Susan Kare   Alexandria Virginia</t>
  </si>
  <si>
    <t>2020-04-30T18:56:27.000Z</t>
  </si>
  <si>
    <t>People who are lucky enough to stop for a moment amp think about others Im out of work all of my gigs have been Do you really think I have the money for  I can barely pay my TV is the last thing on my mind</t>
  </si>
  <si>
    <t>2020-04-30T18:54:20.000Z</t>
  </si>
  <si>
    <t>project continues design organization models</t>
  </si>
  <si>
    <t>2020-04-30T18:53:55.000Z</t>
  </si>
  <si>
    <t>Alwayson webcams virtual water coolers constant monitoring Is the tech industrys new dream for remote work actually a nightmare</t>
  </si>
  <si>
    <t>2020-04-30T18:53:28.000Z</t>
  </si>
  <si>
    <t>Good to see innovation</t>
  </si>
  <si>
    <t>2020-04-30T18:43:41.000Z</t>
  </si>
  <si>
    <t>It was actually kind of a hard decision Ds income is likely to shrink at least some for a while and mine is erm smÃ¶l  This is a commitment of 60 in portable flooring that only partly solves the problem note the plywood sheet in front of my barre</t>
  </si>
  <si>
    <t>2020-04-30T18:38:14.000Z</t>
  </si>
  <si>
    <t>Counting on the surprises Living today thinking tomorrow and shaping it into something magnificent  BG_artteacher  Uptown New Orleans</t>
  </si>
  <si>
    <t>2020-04-30T18:34:06.000Z</t>
  </si>
  <si>
    <t>The perils of home video conferences cc BBCNews</t>
  </si>
  <si>
    <t>2020-04-30T18:29:26.000Z</t>
  </si>
  <si>
    <t>3 babies  fed and happily playing Ive had breakfast and now time for my coffee  and work from home  A few tutorials Avon recognition and some other things to get done  with today</t>
  </si>
  <si>
    <t>2020-04-30T18:24:34.000Z</t>
  </si>
  <si>
    <t>Overlook Crossing Apartments</t>
  </si>
  <si>
    <t>2020-04-30T18:18:39.000Z</t>
  </si>
  <si>
    <t>I cant wait for my zoom meeting today so I can use my theofficenbc background</t>
  </si>
  <si>
    <t>2020-04-30T18:11:40.000Z</t>
  </si>
  <si>
    <t>Lunch for the Nyfeler home office  Austin Texas</t>
  </si>
  <si>
    <t>2020-04-30T18:11:20.000Z</t>
  </si>
  <si>
    <t>Queens New York</t>
  </si>
  <si>
    <t>2020-04-30T18:07:02.000Z</t>
  </si>
  <si>
    <t>Smelled the fresh coffee on and strongly considered pouring a cup with a few glugs of Irish cream added in</t>
  </si>
  <si>
    <t>2020-04-30T17:58:22.000Z</t>
  </si>
  <si>
    <t>The House That Builds  FREE for those who want to Build A You Love amp Help People Achieve As A</t>
  </si>
  <si>
    <t>2020-04-30T17:58:06.000Z</t>
  </si>
  <si>
    <t>Wow Im speechless   Thank you everyone</t>
  </si>
  <si>
    <t>2020-04-30T17:56:57.000Z</t>
  </si>
  <si>
    <t>Kicking off another day working from home in with these two jokers  Erie Colorado</t>
  </si>
  <si>
    <t>2020-04-30T17:42:08.000Z</t>
  </si>
  <si>
    <t>I curled my hair today thats about it Turn your</t>
  </si>
  <si>
    <t>2020-04-30T17:41:34.000Z</t>
  </si>
  <si>
    <t>Workout hair during in  And Prettier than ever Still loving working out with the Diva chelseyarce  Glad to be back</t>
  </si>
  <si>
    <t>2020-04-30T17:37:06.000Z</t>
  </si>
  <si>
    <t>treehouse Some of us are good I hear from others they still have to commute My sister lost her job because clients cannot come into the office to get glasses</t>
  </si>
  <si>
    <t>2020-04-30T17:31:49.000Z</t>
  </si>
  <si>
    <t>Day 30 of We have all forgotten what day it is and dont know how to hold a staff meeting without napping</t>
  </si>
  <si>
    <t>2020-04-30T17:14:12.000Z</t>
  </si>
  <si>
    <t>I made sure my camera and mic were turned off about 12 million times</t>
  </si>
  <si>
    <t>2020-04-30T17:08:26.000Z</t>
  </si>
  <si>
    <t>Spot the kitty</t>
  </si>
  <si>
    <t>2020-04-30T17:04:09.000Z</t>
  </si>
  <si>
    <t>End of monthLOonthego loanDepot</t>
  </si>
  <si>
    <t>2020-04-30T16:58:30.000Z</t>
  </si>
  <si>
    <t>The peaceful view from my office keeping me productive while listening to the sounds of the rain in the backdrop</t>
  </si>
  <si>
    <t>2020-04-30T16:53:33.000Z</t>
  </si>
  <si>
    <t>These fellas are keeping me company today</t>
  </si>
  <si>
    <t>2020-04-30T16:49:38.000Z</t>
  </si>
  <si>
    <t>Discussing global preparedness and responce to current and possible future health crises with WHO COVID19 Special Envoy davidnabarro and ICRC President PMaurerICRC Thanks AmbNusseibeh of UAEMissionToUN for initiative as we continue</t>
  </si>
  <si>
    <t>2020-04-30T16:49:26.000Z</t>
  </si>
  <si>
    <t>Day who knows of bring your pups to work day  Everett Washington</t>
  </si>
  <si>
    <t>2020-04-30T16:49:04.000Z</t>
  </si>
  <si>
    <t>4x Good points To get anything accomplished takes an incredible injection of will Speaks on deciding to go to a movie with family over Holiday</t>
  </si>
  <si>
    <t>2020-04-30T16:46:51.000Z</t>
  </si>
  <si>
    <t>My favorite part of the day Love the morning breeze and morning sun  Sun Valley California</t>
  </si>
  <si>
    <t>2020-04-30T16:35:26.000Z</t>
  </si>
  <si>
    <t>a sweet potato of course but yep nailed it  this is killing my my vibe not complaining just saying  Memphis Tennessee</t>
  </si>
  <si>
    <t>2020-04-30T16:32:50.000Z</t>
  </si>
  <si>
    <t>Thanks BRandleTheatre for turning me onto insidethegroove  perfect for</t>
  </si>
  <si>
    <t>2020-04-30T16:30:29.000Z</t>
  </si>
  <si>
    <t>I may have been a little overzealous with the foam on my cappuccino this morning  Binghamton New York</t>
  </si>
  <si>
    <t>2020-04-30T16:26:37.000Z</t>
  </si>
  <si>
    <t>Morning view from my workstation locomotives on the siding waiting for their next orders In the meantime engineers and firemen are enjoying their morning coffee A pleasant sight while listening to another virtual staff checkin meeting umnlib</t>
  </si>
  <si>
    <t>2020-04-30T16:24:13.000Z</t>
  </si>
  <si>
    <t>One of the benefits of working from home tail edition Second consecutive day my butt is obviously craving some attention This is just a medium Oxballs tail</t>
  </si>
  <si>
    <t>2020-04-30T16:21:22.000Z</t>
  </si>
  <si>
    <t>CharuAggarwalMD Thats priceless We need a collection of these stories Its comforting to read others adventures in WFH</t>
  </si>
  <si>
    <t>2020-04-30T16:18:54.000Z</t>
  </si>
  <si>
    <t>Here is the composition for Peri Schwartz new studio painting that she plans to finish for our Summer exhibition Such beautiful light and color</t>
  </si>
  <si>
    <t>2020-04-30T16:18:20.000Z</t>
  </si>
  <si>
    <t>joelcomm Another vote for 23 Heres pic of my just now lunch time caffe macchiato</t>
  </si>
  <si>
    <t>2020-04-30T16:15:14.000Z</t>
  </si>
  <si>
    <t>500 UChicago Students Say They Arent Paying Tuition Until The School Agrees To Cut Fees Welcome to an actual revolution</t>
  </si>
  <si>
    <t>2020-04-30T16:14:27.000Z</t>
  </si>
  <si>
    <t>Just some morning talk</t>
  </si>
  <si>
    <t>2020-04-30T16:03:41.000Z</t>
  </si>
  <si>
    <t>I look like a human today  Sherman Oaks California</t>
  </si>
  <si>
    <t>2020-04-30T16:00:16.000Z</t>
  </si>
  <si>
    <t>As office manager my job is to root out the scrubs and slackers I am always vigilant prisma Note this filter revealing palm prints  shoddy Sad</t>
  </si>
  <si>
    <t>2020-04-30T15:59:15.000Z</t>
  </si>
  <si>
    <t>My husband has put in a call to HR His coworker keeps practising his vuvuzela in the office</t>
  </si>
  <si>
    <t>2020-04-30T15:52:38.000Z</t>
  </si>
  <si>
    <t>If youre wondering about how working from home may be impacting our children this morning our two year old told us be quiet Im on a phone call and I need to get my work done on the computer</t>
  </si>
  <si>
    <t>2020-04-30T15:52:32.000Z</t>
  </si>
  <si>
    <t>investors might walk from a deposit amp financing commitment fee Corporate MampA isnt so easy Were all dressed down Just not this dressed down sinking VictoriasSecret exit No peeking under the desk on that zoom_us call You might be surprised</t>
  </si>
  <si>
    <t>2020-04-30T15:50:19.000Z</t>
  </si>
  <si>
    <t>Good day</t>
  </si>
  <si>
    <t>2020-04-30T15:48:39.000Z</t>
  </si>
  <si>
    <t>Time for my breakfast cider</t>
  </si>
  <si>
    <t>2020-04-30T15:40:13.000Z</t>
  </si>
  <si>
    <t>BloggersTribe Work from home jobs may seem like a dream come true but be careful what you wish for</t>
  </si>
  <si>
    <t>2020-04-30T15:35:57.000Z</t>
  </si>
  <si>
    <t>TRJForBloggers Work from home jobs may seem like a dream come true but be careful what you wish for</t>
  </si>
  <si>
    <t>2020-04-30T15:32:58.000Z</t>
  </si>
  <si>
    <t>Do me a favor If youre on a call with me and my face is so close to the screen that you find yourself backing away from the screen because Im invading your please let me know</t>
  </si>
  <si>
    <t>2020-04-30T15:27:44.000Z</t>
  </si>
  <si>
    <t>ispyablog Work from home jobs may seem like a dream come true but be careful what you wish for</t>
  </si>
  <si>
    <t>2020-04-30T15:26:56.000Z</t>
  </si>
  <si>
    <t>Quick lunch ideas when you</t>
  </si>
  <si>
    <t>2020-04-30T15:24:28.000Z</t>
  </si>
  <si>
    <t>TheBlogLists Work from home jobs may seem like a dream come true but be careful what you wish for</t>
  </si>
  <si>
    <t>2020-04-30T15:20:55.000Z</t>
  </si>
  <si>
    <t>Great ideas for ways to help while both amp quarantined</t>
  </si>
  <si>
    <t>2020-04-30T15:10:36.000Z</t>
  </si>
  <si>
    <t>Even through the pandemic your inkind donations are still making a difference Whether its a transformation of a work space or helping organizations work from home we are thrilled to see nonprofits benefiting from these deliveries</t>
  </si>
  <si>
    <t>2020-04-30T15:08:44.000Z</t>
  </si>
  <si>
    <t>Work from home life is the new normal  East Grand Rapids Michigan</t>
  </si>
  <si>
    <t>2020-04-30T15:06:20.000Z</t>
  </si>
  <si>
    <t>Beautiful day to work from outside</t>
  </si>
  <si>
    <t>2020-04-30T15:02:54.000Z</t>
  </si>
  <si>
    <t>My assistant is sleeping again on the job   Omaha Nebraska</t>
  </si>
  <si>
    <t>2020-04-30T15:00:33.000Z</t>
  </si>
  <si>
    <t>Good morning  happy Thursday workfromhome felipegara17  Bristol Connecticut</t>
  </si>
  <si>
    <t>2020-04-30T14:53:49.000Z</t>
  </si>
  <si>
    <t>Big mood Happy Thursday</t>
  </si>
  <si>
    <t>2020-04-30T14:47:40.000Z</t>
  </si>
  <si>
    <t>My coworker is not having it  Walnut Hills</t>
  </si>
  <si>
    <t>2020-04-30T14:36:37.000Z</t>
  </si>
  <si>
    <t>Me at a Zoom meeting with audio or video</t>
  </si>
  <si>
    <t>2020-04-30T14:26:26.000Z</t>
  </si>
  <si>
    <t>I need a nap</t>
  </si>
  <si>
    <t>2020-04-30T14:22:50.000Z</t>
  </si>
  <si>
    <t>update The future wifey made blueberry muffins to go along with our morning coffee</t>
  </si>
  <si>
    <t>2020-04-30T14:20:25.000Z</t>
  </si>
  <si>
    <t>It is interesting now that my whole family is and when it is colder but when the weather fluctuates come now</t>
  </si>
  <si>
    <t>2020-04-30T14:19:28.000Z</t>
  </si>
  <si>
    <t>Waiting for 530</t>
  </si>
  <si>
    <t>2020-04-30T14:12:45.000Z</t>
  </si>
  <si>
    <t>WFH Day 29 17 by xxxtentacion  Perry Hall Maryland</t>
  </si>
  <si>
    <t>2020-04-30T14:12:22.000Z</t>
  </si>
  <si>
    <t>Breakfast and Zoom   Shawns Fortress of Solitude</t>
  </si>
  <si>
    <t>2020-04-30T14:07:41.000Z</t>
  </si>
  <si>
    <t>My new co worker is a little too happy  Detroit Michigan</t>
  </si>
  <si>
    <t>2020-04-30T14:04:04.000Z</t>
  </si>
  <si>
    <t>to so and and last  Still on the search for that  Horizon Hills Tucson Arizona</t>
  </si>
  <si>
    <t>2020-04-30T13:59:35.000Z</t>
  </si>
  <si>
    <t>Excited for the ConnectSafely live webcast today at 1 pm ET Join us to talk internet ethics during and</t>
  </si>
  <si>
    <t>2020-04-30T13:58:19.000Z</t>
  </si>
  <si>
    <t>If youve been in a funk since just know that YOU control what YOU want to control For the first time in your life you decide how each and every hour of the day functions You determine SUCCESS and you determine WHAT MATTERS</t>
  </si>
  <si>
    <t>2020-04-30T13:53:28.000Z</t>
  </si>
  <si>
    <t>Amazon workers slam warehouse conditions</t>
  </si>
  <si>
    <t>2020-04-30T13:49:40.000Z</t>
  </si>
  <si>
    <t>Id appreciate it If AAA stopped hounding me about renewing my membership Where the hell am I driving right now calmthefuckdown</t>
  </si>
  <si>
    <t>2020-04-30T13:46:00.000Z</t>
  </si>
  <si>
    <t>Traded in the sports coat for a sweatshirt Slacks for jeans Glasses for contacts Hair left mostly undone Beard game still on point I have standards after all starwars CraftedBeard</t>
  </si>
  <si>
    <t>2020-04-30T13:24:23.000Z</t>
  </si>
  <si>
    <t>Not quite the setting Id imagined for this milestone event in my PhD career but the show must go on  Tminus 35 minutes until general exam no1</t>
  </si>
  <si>
    <t>2020-04-30T13:15:10.000Z</t>
  </si>
  <si>
    <t>The feline likes to check in on Teams on the CatBook Pro before a quick run down the hall to the litter box every morning  Alexandria Virginia</t>
  </si>
  <si>
    <t>2020-04-30T13:06:00.000Z</t>
  </si>
  <si>
    <t>Tips and Exercises You Can Do at Home to Maintain a Healthy Back via innovahealth</t>
  </si>
  <si>
    <t>2020-04-30T12:47:00.000Z</t>
  </si>
  <si>
    <t>The model a new space utilization concept that reimagines the office as a mix of remote and centralized work</t>
  </si>
  <si>
    <t>2020-04-30T12:42:03.000Z</t>
  </si>
  <si>
    <t>My current today Notice the new shirt tropical AND tigers it feeds my soul  Embassy Hills</t>
  </si>
  <si>
    <t>2020-04-30T12:39:25.000Z</t>
  </si>
  <si>
    <t>How to count to 100 like an 1 fine 2 maybe several just take 10 already and let me finish this zoom YES 20 is fine Im almost done this email no not 30 I didnt say 30 sorry ltcolleaguegt I wasnt talking to you I meant my kid 40 will make you sick</t>
  </si>
  <si>
    <t>2020-04-30T12:29:13.000Z</t>
  </si>
  <si>
    <t>Is he Ok untie him Im about to get Liam Neeson on his ass I will u</t>
  </si>
  <si>
    <t>2020-04-30T12:23:50.000Z</t>
  </si>
  <si>
    <t>Working parents with schoolage children are playing the real right now</t>
  </si>
  <si>
    <t>2020-04-30T12:07:26.000Z</t>
  </si>
  <si>
    <t>Roscoe Village Neighborhood</t>
  </si>
  <si>
    <t>2020-04-30T12:01:18.000Z</t>
  </si>
  <si>
    <t>Work from home  Celebration Florida</t>
  </si>
  <si>
    <t>2020-04-30T11:35:20.000Z</t>
  </si>
  <si>
    <t>My morning view</t>
  </si>
  <si>
    <t>2020-04-30T11:28:35.000Z</t>
  </si>
  <si>
    <t>Found Files Head wrap Just1Danni Sweatshirt sammybdesignsny Makeup TheLipBar Nails KissProducts</t>
  </si>
  <si>
    <t>2020-04-30T11:17:48.000Z</t>
  </si>
  <si>
    <t>Student audio submission for open ended questions is a game changer curl_gators gilliard_gators</t>
  </si>
  <si>
    <t>2020-04-30T11:10:31.000Z</t>
  </si>
  <si>
    <t>a very good day at Work workfromhome  Bristol Connecticut</t>
  </si>
  <si>
    <t>2020-04-30T10:55:08.000Z</t>
  </si>
  <si>
    <t>Its never too early for a little lipstick</t>
  </si>
  <si>
    <t>2020-04-30T09:33:01.000Z</t>
  </si>
  <si>
    <t>When that first sip of coffee hits</t>
  </si>
  <si>
    <t>2020-04-30T09:29:54.000Z</t>
  </si>
  <si>
    <t>Did not sleep well last night I had creepy dreamsno manga before bed tonight Or maybe its my busy work week invading my home Up now amp before the crunch starts</t>
  </si>
  <si>
    <t>2020-04-30T08:41:19.000Z</t>
  </si>
  <si>
    <t>just caught myself having a full conversation with my dog this is</t>
  </si>
  <si>
    <t>2020-04-30T08:24:20.000Z</t>
  </si>
  <si>
    <t>Work It From Home Maintaining Balance And Sanity During Uncertain Times</t>
  </si>
  <si>
    <t>2020-04-30T06:42:54.000Z</t>
  </si>
  <si>
    <t>Some of them have a decidedly vibe IMHO</t>
  </si>
  <si>
    <t>2020-04-30T04:52:15.000Z</t>
  </si>
  <si>
    <t>GeorgiaUN in mode Counselor MikeladzeG chairing a meeting in his capacity of the bureau member from Thumbs up MikeladzeG for your dedication amp excellent work</t>
  </si>
  <si>
    <t>2020-04-30T04:34:43.000Z</t>
  </si>
  <si>
    <t>We are One</t>
  </si>
  <si>
    <t>2020-04-30T03:51:52.000Z</t>
  </si>
  <si>
    <t>Workout 2 complete   Houston Texas</t>
  </si>
  <si>
    <t>2020-04-30T03:41:20.000Z</t>
  </si>
  <si>
    <t>What us do during our down timeQuarantineLife</t>
  </si>
  <si>
    <t>2020-04-30T03:29:07.000Z</t>
  </si>
  <si>
    <t>Yes we all need help stay safe and report vandalism Especially during</t>
  </si>
  <si>
    <t>2020-04-30T02:50:48.000Z</t>
  </si>
  <si>
    <t>Although state officials are looking to reopen the economy South Florida industry leaders are convinced that increased telework will keep valued employees out of harms way Contact LANINFOTECH davidnreece1 glenbenjamin</t>
  </si>
  <si>
    <t>2020-04-30T02:26:40.000Z</t>
  </si>
  <si>
    <t>I could use the 9To5 sequel right about now What do you say DollyParton Janefonda LilyTomlin</t>
  </si>
  <si>
    <t>2020-04-30T01:59:22.000Z</t>
  </si>
  <si>
    <t>Something or someones missing from her normal chair As she continues to MarthaSugalski will be live from her guest bedroom for WFTV Tonight At 11 complete coverage of what RonDeSantisFL and his of safe smart step by step looks like WFTV</t>
  </si>
  <si>
    <t>2020-04-30T01:57:49.000Z</t>
  </si>
  <si>
    <t>Anyone else notice the new Bitmoji outfits Perfection</t>
  </si>
  <si>
    <t>2020-04-30T01:57:19.000Z</t>
  </si>
  <si>
    <t>Day 30 Stood on the porch for 20 minutes before starting the day Watched a duck in the rain Wished my worries would roll off me like water off that ducks back Sorry post isnt shinyhappy but that aint always life Enjoy the rain and duck with me</t>
  </si>
  <si>
    <t>2020-04-30T01:52:02.000Z</t>
  </si>
  <si>
    <t>Hosted a webinar on AI Infrastructure as a Service today</t>
  </si>
  <si>
    <t>2020-04-30T01:35:10.000Z</t>
  </si>
  <si>
    <t>ChelainG NicholasZaorsky jennamkahn raphaelyechieli I use the wacom 24HD I brought one home from lab for easy to use FWIW prospective ergonomics data from MDAndersonNews NKI_nl amp OHSURadMed showed tablets reduced corrections and improved contouring time vs pen segmentation</t>
  </si>
  <si>
    <t>2020-04-30T01:23:12.000Z</t>
  </si>
  <si>
    <t>We deserve the right to be comfortable in this life But a house cars amp clothes cant fit in a casket or be cremated</t>
  </si>
  <si>
    <t>2020-04-30T01:14:44.000Z</t>
  </si>
  <si>
    <t>How to Dress Up Your Sweats     Follow qlosetqueen on tiktok_us</t>
  </si>
  <si>
    <t>2020-04-30T01:12:46.000Z</t>
  </si>
  <si>
    <t>day 30 took a 15 minute nap afterlunch and was super productive this afternoon further proving my point that we should have mandatory naps after lunch in the office</t>
  </si>
  <si>
    <t>2020-04-30T01:09:07.000Z</t>
  </si>
  <si>
    <t>2020-04-30T01:02:04.000Z</t>
  </si>
  <si>
    <t>BchBookworm I swear I am having the same symptoms I am horrendously busy with home projects and with my IT job Think about what youre accomplishing and remember that we will soon be adjusting out of this It wont be very long Sure there will be a few long lasting adjustments</t>
  </si>
  <si>
    <t>2020-04-30T00:46:22.000Z</t>
  </si>
  <si>
    <t>That MicrosoftTeams commercial makes me tilt my head when I hear the notifications sound go off to make sure its not my computer Grrr Lol</t>
  </si>
  <si>
    <t>2020-04-30T00:20:34.000Z</t>
  </si>
  <si>
    <t>If 80s Wall St traders had how much blow would they have done blackmonday</t>
  </si>
  <si>
    <t>2020-04-30T00:16:11.000Z</t>
  </si>
  <si>
    <t>Video Conference Call with these amazingly talented social media amp marketing gurus parkrat melissa808  Aiea Hawaii</t>
  </si>
  <si>
    <t>2020-04-30T00:08:44.000Z</t>
  </si>
  <si>
    <t>Now to appreciate a Youtube home  cooked dinner  Shawns Fortress of Solitude</t>
  </si>
  <si>
    <t>2020-05-01T23:57:40.000Z</t>
  </si>
  <si>
    <t>Its coming along  WIP</t>
  </si>
  <si>
    <t>2020-05-01T23:44:38.000Z</t>
  </si>
  <si>
    <t>I smile even though I hurt see I smile I know God is working so I smile  Kirk Franklin</t>
  </si>
  <si>
    <t>2020-05-01T23:42:06.000Z</t>
  </si>
  <si>
    <t>Glad that I can record these fun projects from home but boy do I miss audio engineers</t>
  </si>
  <si>
    <t>2020-05-01T23:41:57.000Z</t>
  </si>
  <si>
    <t>Today Im thankful for my job making just a little more comfortable</t>
  </si>
  <si>
    <t>2020-05-01T23:28:15.000Z</t>
  </si>
  <si>
    <t>at Happy Hour VirBELA1</t>
  </si>
  <si>
    <t>2020-05-01T23:25:08.000Z</t>
  </si>
  <si>
    <t>Day 32 of Created an outdoor office today Coworkers seem to like it even if they dont know how to sit in a chair right</t>
  </si>
  <si>
    <t>2020-05-01T23:23:31.000Z</t>
  </si>
  <si>
    <t>Benefit of  dinner prep becomes the final meeting of the day  Hows YOUR meetings coming   Wise Villa Winery</t>
  </si>
  <si>
    <t>2020-05-01T23:16:41.000Z</t>
  </si>
  <si>
    <t>Having a little CrumblCookies fun on with my avalara rock stars Who says has to be boring</t>
  </si>
  <si>
    <t>2020-05-01T23:08:13.000Z</t>
  </si>
  <si>
    <t>Court amp I took our meetings on the go so we could get a little  in while grabbing some tea from PlantCityPVD Courtney3liz</t>
  </si>
  <si>
    <t>2020-05-01T23:03:41.000Z</t>
  </si>
  <si>
    <t>May 1st</t>
  </si>
  <si>
    <t>2020-05-01T22:57:51.000Z</t>
  </si>
  <si>
    <t>MattCundill I am staying home Cases in my state are steadily increasing</t>
  </si>
  <si>
    <t>2020-05-01T22:52:22.000Z</t>
  </si>
  <si>
    <t>patkiernan For all my friends amp relatives in high risk categories I will</t>
  </si>
  <si>
    <t>2020-05-01T22:46:46.000Z</t>
  </si>
  <si>
    <t>Quarantine flo on this first Friday in the new normal</t>
  </si>
  <si>
    <t>2020-05-01T22:44:16.000Z</t>
  </si>
  <si>
    <t>Always good running into jdawsey1 always doing great reporting for the washingtonpost even while</t>
  </si>
  <si>
    <t>2020-05-01T22:41:43.000Z</t>
  </si>
  <si>
    <t>The reality  my is the boss of me and I can only look at my computer when he allows it Right now Dont expect me to respond to anything</t>
  </si>
  <si>
    <t>2020-05-01T22:21:42.000Z</t>
  </si>
  <si>
    <t>meanwhile during commercial breaks</t>
  </si>
  <si>
    <t>2020-05-01T22:03:35.000Z</t>
  </si>
  <si>
    <t>TGIF Metro Connect meeting Always great to hear from the best Leader EVER mick4077</t>
  </si>
  <si>
    <t>2020-05-01T21:56:03.000Z</t>
  </si>
  <si>
    <t>USC1620 Im not sure if its Friday but Ill have one anyway</t>
  </si>
  <si>
    <t>2020-05-01T21:53:38.000Z</t>
  </si>
  <si>
    <t>Something sweet   Shawns Fortress of Solitude</t>
  </si>
  <si>
    <t>2020-05-01T21:49:56.000Z</t>
  </si>
  <si>
    <t>The end of the week gsc3d</t>
  </si>
  <si>
    <t>2020-05-01T21:48:02.000Z</t>
  </si>
  <si>
    <t>One of the best things about working from home are midafternoon nachos</t>
  </si>
  <si>
    <t>2020-05-01T21:37:29.000Z</t>
  </si>
  <si>
    <t>My latest is out on TheUnpackedPod One Moms strategy for  Zone Defense Plus  6 year old Callums advice for kids who are homeschooling Listen on Spotify</t>
  </si>
  <si>
    <t>2020-05-01T21:16:48.000Z</t>
  </si>
  <si>
    <t>never looked so good</t>
  </si>
  <si>
    <t>2020-05-01T21:16:42.000Z</t>
  </si>
  <si>
    <t>Remember this when things go back to normal Have a great weekend everybody</t>
  </si>
  <si>
    <t>2020-05-01T21:14:28.000Z</t>
  </si>
  <si>
    <t>Side hustles you can do right now  DeKalb County Georgia</t>
  </si>
  <si>
    <t>2020-05-01T21:03:24.000Z</t>
  </si>
  <si>
    <t>Its 4pm and I havent even had breakfast yet today   Uptown New Orleans</t>
  </si>
  <si>
    <t>2020-05-01T21:01:11.000Z</t>
  </si>
  <si>
    <t>Korn_Ferry For 2 years dense offices in centercity trophy buildings reached via mass transit will be unpopular amp unsafe Add toolspolicies that ease Anywhere to see dramatic flight to suburbs satellite offices amp beyond Until we forget amp the pendulum swings back again</t>
  </si>
  <si>
    <t>2020-05-01T21:00:20.000Z</t>
  </si>
  <si>
    <t>I dont know how this happened but apparently its  El Tivoli Place Dallas</t>
  </si>
  <si>
    <t>2020-05-01T20:52:55.000Z</t>
  </si>
  <si>
    <t>my new favorite wine  Wallburg North Carolina</t>
  </si>
  <si>
    <t>2020-05-01T20:51:52.000Z</t>
  </si>
  <si>
    <t>Now to appreciate this fish  cake  with tamabrind sauce workfromhome trinideliterotishop  Shawns Fortress of Solitude</t>
  </si>
  <si>
    <t>2020-05-01T20:46:15.000Z</t>
  </si>
  <si>
    <t>Happy Friday from Aprils Rusty</t>
  </si>
  <si>
    <t>2020-05-01T20:40:21.000Z</t>
  </si>
  <si>
    <t>The way this dog sleeps yall  Las Cruces New Mexico</t>
  </si>
  <si>
    <t>2020-05-01T20:22:57.000Z</t>
  </si>
  <si>
    <t>Check out  host reutebh amp others on the Podcast link below  tips to amp while you during amp</t>
  </si>
  <si>
    <t>2020-05-01T20:20:09.000Z</t>
  </si>
  <si>
    <t>day 32 meetings at 8am on a Friday morning are not cool even if we are working from home and should be available</t>
  </si>
  <si>
    <t>2020-05-01T20:19:23.000Z</t>
  </si>
  <si>
    <t>TGIF Pour that shit We are nailing this life</t>
  </si>
  <si>
    <t>2020-05-01T20:04:21.000Z</t>
  </si>
  <si>
    <t>I think Im gonna have to report my coworker to HR hes slacking these days  Skokie Illinois</t>
  </si>
  <si>
    <t>2020-05-01T20:02:22.000Z</t>
  </si>
  <si>
    <t>What does it all mean</t>
  </si>
  <si>
    <t>2020-05-01T20:01:16.000Z</t>
  </si>
  <si>
    <t>Adam has started bringing me Turkish coffee and a little chocolate treat in the afternoons  This might be something I miss whenever ends</t>
  </si>
  <si>
    <t>2020-05-01T19:53:20.000Z</t>
  </si>
  <si>
    <t>Goodbye April Hello May and all the springtime flowers</t>
  </si>
  <si>
    <t>2020-05-01T19:51:41.000Z</t>
  </si>
  <si>
    <t>Selfcare can mean a lot of things Here are a few ways Ive learned to take care of my health and wellness during this time I also want to knowwhat works for you</t>
  </si>
  <si>
    <t>2020-05-01T19:49:13.000Z</t>
  </si>
  <si>
    <t>Princess Buttercup is wondering when its quittin time</t>
  </si>
  <si>
    <t>2020-05-01T19:40:57.000Z</t>
  </si>
  <si>
    <t>jblee883 Necessary even during</t>
  </si>
  <si>
    <t>2020-05-01T19:29:25.000Z</t>
  </si>
  <si>
    <t>A shipping container workshop</t>
  </si>
  <si>
    <t>2020-05-01T19:25:30.000Z</t>
  </si>
  <si>
    <t>When your colleague insists upon the good chair and a massage during work hours workfromhome</t>
  </si>
  <si>
    <t>2020-05-01T19:24:49.000Z</t>
  </si>
  <si>
    <t>HumanTouchRep HTFeelBetter You bet I am brother that chair is amazing and my wife and I have made heavy use of it during lunch breaks Stay safe my friend</t>
  </si>
  <si>
    <t>2020-05-01T19:24:03.000Z</t>
  </si>
  <si>
    <t>These days my nightmares mostly comprises of getting a message from a colleague saying Hey We are waiting for you to join the Zoom call</t>
  </si>
  <si>
    <t>2020-05-01T19:13:50.000Z</t>
  </si>
  <si>
    <t>Best part of  Moses Lake Washington</t>
  </si>
  <si>
    <t>2020-05-01T19:10:42.000Z</t>
  </si>
  <si>
    <t>Dont mind if I do Whats your favourite music for working</t>
  </si>
  <si>
    <t>2020-05-01T19:06:48.000Z</t>
  </si>
  <si>
    <t>Packed to the brim with goodies for sale getting them home and putting them out for sale I hope your ready</t>
  </si>
  <si>
    <t>2020-05-01T19:04:15.000Z</t>
  </si>
  <si>
    <t>Getting things done earlier this morning The grind doesnt stop Coach_Alameda FSU_Softball ChrisSteiner20 FIUSoftball coachjillmoore ecbcarver UCF_Softball CoachBallMalone</t>
  </si>
  <si>
    <t>2020-05-01T18:56:48.000Z</t>
  </si>
  <si>
    <t>Thatll Keep You While You Follow us on instagram</t>
  </si>
  <si>
    <t>2020-05-01T18:52:22.000Z</t>
  </si>
  <si>
    <t>Sabrina Gonzalez has proven to be a strong asset to the Publisher Team in just a few short months with adMarketplace She is ambitious and driven managing and growing some of our most strategic partners with ease Keep up the great work Sabrina</t>
  </si>
  <si>
    <t>2020-05-01T18:11:07.000Z</t>
  </si>
  <si>
    <t>dress code is pretty lax</t>
  </si>
  <si>
    <t>2020-05-01T17:41:27.000Z</t>
  </si>
  <si>
    <t>This Saturday 52 join our friend and past feature Kemi Omisore founder of AfrobeatFit for Sweat Weekend</t>
  </si>
  <si>
    <t>2020-05-01T17:39:33.000Z</t>
  </si>
  <si>
    <t>Was getting ready for my weekly phone conference for work and usually put my phone on speaker Meanwhile Brody is snoring so loud like a freight train He stopped once I got on the phone luckily</t>
  </si>
  <si>
    <t>2020-05-01T17:38:01.000Z</t>
  </si>
  <si>
    <t>I might need a drink before my shift is over at 5pm</t>
  </si>
  <si>
    <t>2020-05-01T17:34:04.000Z</t>
  </si>
  <si>
    <t>I just heard an ice cream truck drive by while on a webcall</t>
  </si>
  <si>
    <t>2020-05-01T17:33:22.000Z</t>
  </si>
  <si>
    <t>Day of DanielleLaPorte Ponder the beauty of possibility</t>
  </si>
  <si>
    <t>2020-05-01T17:32:29.000Z</t>
  </si>
  <si>
    <t>What are your furry coworkers doing today My news producers Mr Waffles and Mr Houston are distracted during their lunch break  Thats Mr Waffles the beagle making all the noise</t>
  </si>
  <si>
    <t>2020-05-01T17:29:49.000Z</t>
  </si>
  <si>
    <t>Of coursestill in the red More until further notice</t>
  </si>
  <si>
    <t>2020-05-01T17:22:32.000Z</t>
  </si>
  <si>
    <t>Trying to heat up lunch and someone is hinting they want some too</t>
  </si>
  <si>
    <t>2020-05-01T17:16:51.000Z</t>
  </si>
  <si>
    <t>There are many languages in the world The most important to be fluent in is good energy by anniethealchemist  Pompano Isles Pompano</t>
  </si>
  <si>
    <t>2020-05-01T17:15:17.000Z</t>
  </si>
  <si>
    <t>Hes too Thomas_Capone</t>
  </si>
  <si>
    <t>2020-05-01T17:00:14.000Z</t>
  </si>
  <si>
    <t>companion CarterCoyleWCSC carolinebTV BBonTV VHansenSCRadio Adoptatcas</t>
  </si>
  <si>
    <t>2020-05-01T16:57:15.000Z</t>
  </si>
  <si>
    <t>Ideas for a quick lunch when you</t>
  </si>
  <si>
    <t>2020-05-01T16:53:50.000Z</t>
  </si>
  <si>
    <t>My favorite parts about cats snacks and taking breaks from the computer in my recliner under a quilt to answer emails from my phone So cozyyyy</t>
  </si>
  <si>
    <t>2020-05-01T16:52:02.000Z</t>
  </si>
  <si>
    <t>Work From Home by Centtaro  San Francisco California USA</t>
  </si>
  <si>
    <t>2020-05-01T16:49:38.000Z</t>
  </si>
  <si>
    <t>Mandatory face masks Day one  Rogers Park Chicago</t>
  </si>
  <si>
    <t>2020-05-01T16:47:59.000Z</t>
  </si>
  <si>
    <t>Now to appreciate this aloo pie  with curry  shrimp   Shawns Fortress of Solitude</t>
  </si>
  <si>
    <t>2020-05-01T16:43:00.000Z</t>
  </si>
  <si>
    <t>day 31 today I discovered my coworker has been hording office supplies I found at least 4 balls at his desk today Problem is dont really want to use them after he has gotten his paws on them</t>
  </si>
  <si>
    <t>2020-05-01T16:34:54.000Z</t>
  </si>
  <si>
    <t>Trying to mix a song in my studio this morning and this is the current scene</t>
  </si>
  <si>
    <t>2020-05-01T16:29:34.000Z</t>
  </si>
  <si>
    <t>Im really looking forward to listening to my kids daily music mix of the Hamilton soundtrack followed by his favorite tv show theme songs Power Rangers Transformers on repeat for at least 60 more days</t>
  </si>
  <si>
    <t>2020-05-01T16:27:52.000Z</t>
  </si>
  <si>
    <t>Super grateful to be able to on this gorgeous day  Allandale Austin Texas</t>
  </si>
  <si>
    <t>2020-05-01T16:26:57.000Z</t>
  </si>
  <si>
    <t>Shhh this is a closed door meetingwfh</t>
  </si>
  <si>
    <t>2020-05-01T16:25:53.000Z</t>
  </si>
  <si>
    <t>Friday muse  DBtodomundo Presents Neverending Flow streaming radio feat Jessiereyez to realmariamckee to blkfootwhtfoot to vampireweekend</t>
  </si>
  <si>
    <t>2020-05-01T16:20:16.000Z</t>
  </si>
  <si>
    <t>Thank you again Fobettarh for your presentation today and to MNlibraries ARLD for making this possible I look forward to some future conversation Thus endeth my thread on PS Have been since 37  now 56 days since Ive seen my library office amp colleagues</t>
  </si>
  <si>
    <t>2020-05-01T16:08:19.000Z</t>
  </si>
  <si>
    <t>Never enjoyed my yard so much as I do now</t>
  </si>
  <si>
    <t>2020-05-01T15:39:32.000Z</t>
  </si>
  <si>
    <t>He shows up late for work again and immediately takes a nap</t>
  </si>
  <si>
    <t>2020-05-01T15:34:29.000Z</t>
  </si>
  <si>
    <t>Java break  with my island  Catalina  financialprofessional  Shawns Fortress of Solitude</t>
  </si>
  <si>
    <t>2020-05-01T15:12:51.000Z</t>
  </si>
  <si>
    <t>2020-05-01T15:07:58.000Z</t>
  </si>
  <si>
    <t>Its not even noon and my coworker is worn out Its going to be a long day</t>
  </si>
  <si>
    <t>2020-05-01T15:04:13.000Z</t>
  </si>
  <si>
    <t>dazzo716 and his handsome furry coworker</t>
  </si>
  <si>
    <t>2020-05-01T14:56:54.000Z</t>
  </si>
  <si>
    <t>TZHS Sculpture students create sculptures from food</t>
  </si>
  <si>
    <t>2020-05-01T14:56:19.000Z</t>
  </si>
  <si>
    <t>alikchi_ Saw them from my window</t>
  </si>
  <si>
    <t>2020-05-01T14:52:11.000Z</t>
  </si>
  <si>
    <t>Whats your secret to sanity during and This couple in Orinda has found a strategy that works and  a different perspective on what is really happening at our grocery storesits not necessarily selfish hoarding Listen 18 mins</t>
  </si>
  <si>
    <t>2020-05-01T14:47:59.000Z</t>
  </si>
  <si>
    <t>Get out of to Annapolis to our private Airbnb rental  first floor flat on Second Street in Eastport Annapolis COVID19 Airbnb compliant gt72 hrs between guests all private spaces Clorox cleaning supplies  wipes  N95 mask gloves</t>
  </si>
  <si>
    <t>2020-05-01T14:38:00.000Z</t>
  </si>
  <si>
    <t>Current the view is the stuff of dreams enjoy   you made it to the end of Week 8</t>
  </si>
  <si>
    <t>2020-05-01T14:33:59.000Z</t>
  </si>
  <si>
    <t>Good Morning WorkFromHome</t>
  </si>
  <si>
    <t>2020-05-01T14:31:13.000Z</t>
  </si>
  <si>
    <t>Ready for our morning team call  Beaufort North Carolina</t>
  </si>
  <si>
    <t>2020-05-01T14:29:55.000Z</t>
  </si>
  <si>
    <t>I couldnt possibly work with a better team who to raise thanks guys Xx</t>
  </si>
  <si>
    <t>2020-05-01T14:23:45.000Z</t>
  </si>
  <si>
    <t>Todays staff Zoom meeting brought to you by Bob Ross amp Tom Collins  Austin Minnesota</t>
  </si>
  <si>
    <t>2020-05-01T14:23:31.000Z</t>
  </si>
  <si>
    <t>amp Dancin while I work to the amazing beats of the legend Pioneer Today we honor you</t>
  </si>
  <si>
    <t>2020-05-01T14:11:49.000Z</t>
  </si>
  <si>
    <t>Post workday hike          Angel Fire New</t>
  </si>
  <si>
    <t>2020-05-01T14:10:05.000Z</t>
  </si>
  <si>
    <t>Happy May 1st I kept thinking that MarApr were lost months My lab was closed and we were stuck inside While those things are still true Im feeling more optimistic Im reconnecting with friends and colleagues and learning how to enjoy a slower pace</t>
  </si>
  <si>
    <t>2020-05-01T14:03:09.000Z</t>
  </si>
  <si>
    <t>Awww looks like fun in the Allard house Joining MichelleKIRO7 are NickAllardKIRO7s kiddos Brady amp Evy  KIRO7Seattle</t>
  </si>
  <si>
    <t>2020-05-01T13:58:28.000Z</t>
  </si>
  <si>
    <t>Day 38  College Point New York</t>
  </si>
  <si>
    <t>2020-05-01T13:56:16.000Z</t>
  </si>
  <si>
    <t>Happy May and happy Friday  Dignowity Hill San Antonio</t>
  </si>
  <si>
    <t>2020-05-01T13:54:18.000Z</t>
  </si>
  <si>
    <t>Friday vibes</t>
  </si>
  <si>
    <t>2020-05-01T13:53:47.000Z</t>
  </si>
  <si>
    <t>Early morning zoom calls on Friday</t>
  </si>
  <si>
    <t>2020-05-01T13:53:09.000Z</t>
  </si>
  <si>
    <t>Decided to make a little video of todays breakfast routine Strawberry banana crepe amp whipped coffee</t>
  </si>
  <si>
    <t>2020-05-01T13:52:07.000Z</t>
  </si>
  <si>
    <t>Since almost everyone here is I guess its up to me to wish all of you a from NPRWest</t>
  </si>
  <si>
    <t>2020-05-01T13:46:51.000Z</t>
  </si>
  <si>
    <t>This proves a universal truth of the great American lockdown We are all nuts about dogs</t>
  </si>
  <si>
    <t>2020-05-01T13:45:56.000Z</t>
  </si>
  <si>
    <t>Very ergonomic eyelevel standing desk feat Ivy</t>
  </si>
  <si>
    <t>2020-05-01T13:44:52.000Z</t>
  </si>
  <si>
    <t>The 95 world might never be the same again Are you ready to take control over your future Do you have what it takes</t>
  </si>
  <si>
    <t>2020-05-01T13:42:02.000Z</t>
  </si>
  <si>
    <t>My simple thing  So music on the veranda night with some whiskey and some big chill  So keep just in case that shows up   Horizon</t>
  </si>
  <si>
    <t>2020-05-01T13:31:16.000Z</t>
  </si>
  <si>
    <t>WFH Day 30 E 1999 Eternal by btnhlive  Perry Hall Maryland</t>
  </si>
  <si>
    <t>2020-05-01T13:23:12.000Z</t>
  </si>
  <si>
    <t>I was actually up this morning for amp but for a work deadline I JUST HIT SEND  One more deadline for noon amp then I can get back to my manuscript Hold on Daddys coming Happy Friday</t>
  </si>
  <si>
    <t>2020-05-01T13:18:45.000Z</t>
  </si>
  <si>
    <t>David Archuleta  Just Breathe OFFICIAL TRIBUTE VIDEO</t>
  </si>
  <si>
    <t>2020-05-01T13:10:57.000Z</t>
  </si>
  <si>
    <t>My colleague is CONSTANTLY sleeping on the job</t>
  </si>
  <si>
    <t>2020-05-01T12:57:10.000Z</t>
  </si>
  <si>
    <t>Checking out a new cold brew recipe today thanks to Bleadorn</t>
  </si>
  <si>
    <t>2020-05-01T12:56:06.000Z</t>
  </si>
  <si>
    <t>Or feed you for lunch when you Quick amp easy meals to</t>
  </si>
  <si>
    <t>2020-05-01T12:55:14.000Z</t>
  </si>
  <si>
    <t>Coworker with no sense of personal space</t>
  </si>
  <si>
    <t>2020-05-01T12:54:55.000Z</t>
  </si>
  <si>
    <t>An hour in to having my full work station at home and I just keep thinkingwhy did I wait so long 7 weeks of just a laptop was crazy when I could have had my monitor keyboard and mouse</t>
  </si>
  <si>
    <t>2020-05-01T12:47:20.000Z</t>
  </si>
  <si>
    <t>joegunn Yes will be doing the same this morning with a cup of  starting the morning right</t>
  </si>
  <si>
    <t>2020-05-01T12:42:46.000Z</t>
  </si>
  <si>
    <t>Watching retro cartoons  Fairywood Manor</t>
  </si>
  <si>
    <t>2020-05-01T12:41:46.000Z</t>
  </si>
  <si>
    <t>Newly adjusting to working from home Send us photos of your home office space and well share photos of our residents hard at work</t>
  </si>
  <si>
    <t>2020-05-01T12:35:24.000Z</t>
  </si>
  <si>
    <t>Thank you sesamestreet for your existence You have made this experience a tad bit easier by entertaining our toddler Youre the real MVP during this pandemic</t>
  </si>
  <si>
    <t>2020-05-01T12:33:16.000Z</t>
  </si>
  <si>
    <t>Day Infinity</t>
  </si>
  <si>
    <t>2020-05-01T12:30:42.000Z</t>
  </si>
  <si>
    <t>Yes its true 14 yrs and I am so blessed I swear I have the best job ever and one of the best bosses ever Heres to another 14 yrs</t>
  </si>
  <si>
    <t>2020-05-01T12:15:02.000Z</t>
  </si>
  <si>
    <t>My favorite part of is when I say I dont want to go into the office there are zero consequences when I just dont go into the office</t>
  </si>
  <si>
    <t>2020-05-01T12:14:21.000Z</t>
  </si>
  <si>
    <t>Friday Grab your  amp    kicks off today with workingfromhome  take a  ride in your neighborhood but Ride BikeHouston HoustonBCycle HoustonCM HoustonBikePlan BikeTexas</t>
  </si>
  <si>
    <t>2020-05-01T12:10:01.000Z</t>
  </si>
  <si>
    <t>coworker doesnt want to work anymore</t>
  </si>
  <si>
    <t>2020-05-01T12:01:46.000Z</t>
  </si>
  <si>
    <t>Stay safe stay comfortable IrmaRaste eViRaHealth</t>
  </si>
  <si>
    <t>2020-05-01T11:59:36.000Z</t>
  </si>
  <si>
    <t>There is no reason you cannot make this for a</t>
  </si>
  <si>
    <t>2020-05-01T11:56:43.000Z</t>
  </si>
  <si>
    <t>Let this be the time to IMPROVE every area of your life Let this be the time to dig deep and self explore discover For you will come out more resilient</t>
  </si>
  <si>
    <t>2020-05-01T11:12:12.000Z</t>
  </si>
  <si>
    <t>wfh day 38 cant wear a masters hat without putting the augusta diet in the shot  Chapel Hill North Carolina</t>
  </si>
  <si>
    <t>2020-05-01T11:03:43.000Z</t>
  </si>
  <si>
    <t>Jacket Friday  Swope Mountain Calls  HQ</t>
  </si>
  <si>
    <t>2020-05-01T10:06:07.000Z</t>
  </si>
  <si>
    <t>Were Dressed Up 2 FeedMore today to help drive much needed donations for feedmorewny  You can contribute if youre able to at</t>
  </si>
  <si>
    <t>2020-05-01T08:46:31.000Z</t>
  </si>
  <si>
    <t>Who Else Wants Up To 2000 Cash Payments Delivered To Your Mailbox AND Up To 16500 In Extra Commissions On Autopilot</t>
  </si>
  <si>
    <t>2020-05-01T07:04:30.000Z</t>
  </si>
  <si>
    <t>Sheltering in place at the beach in Pacifica Was missing the sounds of the ocean</t>
  </si>
  <si>
    <t>2020-05-01T06:47:54.000Z</t>
  </si>
  <si>
    <t>Soooo Im just discovering that a venti coffee from Starbucks in the later afternoon hours and sleep dont mix well for ya girl  I am like legit wide awake At least Im so I can sleep in a lilthat is whenever I do fall asleep</t>
  </si>
  <si>
    <t>2020-05-01T05:55:38.000Z</t>
  </si>
  <si>
    <t>Lightroom Mobile Preset pack Im continuing to make my editing style available to you and this time ON THE GO Best 20 spent gt</t>
  </si>
  <si>
    <t>2020-05-01T04:36:56.000Z</t>
  </si>
  <si>
    <t>Kira says Per my last email  Logan Square Chicago</t>
  </si>
  <si>
    <t>2020-05-01T04:30:50.000Z</t>
  </si>
  <si>
    <t>Mom are you in the office today Just trying to log on to the monthly managers meeting help  jk nv5_inc wanted a fun video of what looks like amp my teen helped me out</t>
  </si>
  <si>
    <t>2020-05-01T04:19:51.000Z</t>
  </si>
  <si>
    <t>If shes happy Im happy amp my being home almost 247 makes her very happy</t>
  </si>
  <si>
    <t>2020-05-01T03:45:50.000Z</t>
  </si>
  <si>
    <t>My Pandemic office  Via Verde San Dimas</t>
  </si>
  <si>
    <t>2020-05-01T03:20:03.000Z</t>
  </si>
  <si>
    <t>Podcast scoring into the night to meet them deadlines</t>
  </si>
  <si>
    <t>2020-05-01T03:10:49.000Z</t>
  </si>
  <si>
    <t>New blog post up on TheOffSwitch Of course going forward the work performance will be even more pronounced because we will all have come from a period of being at ease and we will all be wearing literal masks</t>
  </si>
  <si>
    <t>2020-05-01T02:56:44.000Z</t>
  </si>
  <si>
    <t>Because isnt every day a Love a good meeting crashed by F5er pups</t>
  </si>
  <si>
    <t>2020-05-01T02:54:30.000Z</t>
  </si>
  <si>
    <t>Zoom meetings have a predictable effect on my coworkers</t>
  </si>
  <si>
    <t>2020-05-01T01:45:53.000Z</t>
  </si>
  <si>
    <t>Today at the office while I was prepping a pork shoulder and talking on a conference call my coworkers broke into an spontaneous nerf hoop game and were tackling each other I screamed at them on mute Normal workplace behavior yes</t>
  </si>
  <si>
    <t>2020-05-01T01:40:53.000Z</t>
  </si>
  <si>
    <t>Just saw DesmondHoward s and the rest of CollegeGameDay s hair on their show and I feel a little less bad about how much I need a barber</t>
  </si>
  <si>
    <t>2020-05-01T01:36:55.000Z</t>
  </si>
  <si>
    <t>She may look cute but she can be bossy</t>
  </si>
  <si>
    <t>2020-05-01T01:33:05.000Z</t>
  </si>
  <si>
    <t>I had a personal best at today 5 different videoconferencing platforms In order Webex MicrosoftTeams zoom_us TurboMeeting amp GoToMeeting Anyone hit 6 in a day Its the little things that keep us going</t>
  </si>
  <si>
    <t>2020-05-01T01:12:35.000Z</t>
  </si>
  <si>
    <t>beautiesltd I still have not resorted to wearing my beautiesltd bow ties on Zoom despite many requests gtlt</t>
  </si>
  <si>
    <t>2020-05-01T01:11:29.000Z</t>
  </si>
  <si>
    <t>day 31 did a whole project review in 1 day it was crazy Was also asked about being part of the 1st wave back to the office in mid May The gif sums it up</t>
  </si>
  <si>
    <t>2020-05-01T01:01:29.000Z</t>
  </si>
  <si>
    <t>Whats the hurry elonmusk With increasing car choices amp gas nearing twodecade low pricing who will line up to buy a 100000 Tesla Relax</t>
  </si>
  <si>
    <t>2020-05-01T00:52:00.000Z</t>
  </si>
  <si>
    <t>Even I still pick out my clothes for work the night before</t>
  </si>
  <si>
    <t>2020-05-01T00:46:45.000Z</t>
  </si>
  <si>
    <t>This could have been an email No wait   Baldwin Park California</t>
  </si>
  <si>
    <t>2020-05-01T00:46:33.000Z</t>
  </si>
  <si>
    <t>Ok this is too funny and we all need some laughs while</t>
  </si>
  <si>
    <t>2020-05-01T00:44:37.000Z</t>
  </si>
  <si>
    <t>day  No caption   Arbor Landing at Lake Jackson</t>
  </si>
  <si>
    <t>2020-05-01T00:41:02.000Z</t>
  </si>
  <si>
    <t>Wellturns out I need a in order to successfully use a background in Zoom Boo</t>
  </si>
  <si>
    <t>2020-05-01T00:37:02.000Z</t>
  </si>
  <si>
    <t>Day 31 of Coworkers soaking in some fresh air</t>
  </si>
  <si>
    <t>2020-05-01T00:30:54.000Z</t>
  </si>
  <si>
    <t>Welcome to my office On this weeks edition of I am grateful to have met with mass_ago Maura Healey with over 150 GBIO clergy leaders Also Most accurate work portrait of me ever</t>
  </si>
  <si>
    <t>2020-05-01T00:08:51.000Z</t>
  </si>
  <si>
    <t>Rozas fasts are hard On the 7th roza I had to go out for work usually We had to deliver food to families in need which meant driving around making bags of food and lifting them in and out of the car I felt super tired and roza lag ra thausually I dont</t>
  </si>
  <si>
    <t>2020-05-01T00:06:07.000Z</t>
  </si>
  <si>
    <t>davidhuey Yep Just a matter of how you look at it is the best option</t>
  </si>
  <si>
    <t>2020-05-02T23:37:50.000Z</t>
  </si>
  <si>
    <t>MarkAtMicrochip MicrochipTech The Snap is an unfortunate bystander at this point Want to try it out but needs that resistor mod for AVR Waiting on my PICKit4</t>
  </si>
  <si>
    <t>2020-05-02T23:10:49.000Z</t>
  </si>
  <si>
    <t>Thankful for docusign  sending a listing agreement from my mobile device while on a break from contemplating what to binge watch on Netflix this evening</t>
  </si>
  <si>
    <t>2020-05-02T23:07:11.000Z</t>
  </si>
  <si>
    <t>Screen capture of the second week of drawings done while</t>
  </si>
  <si>
    <t>2020-05-02T22:52:48.000Z</t>
  </si>
  <si>
    <t>Got some wood cut this morning The weather was great Hard work is good for the soul  Swope Mountain Farm</t>
  </si>
  <si>
    <t>2020-05-02T22:47:05.000Z</t>
  </si>
  <si>
    <t>A HomePod</t>
  </si>
  <si>
    <t>2020-05-02T22:45:05.000Z</t>
  </si>
  <si>
    <t>Training a new on our daily walks through the ArnoldArboretum</t>
  </si>
  <si>
    <t>2020-05-02T22:08:48.000Z</t>
  </si>
  <si>
    <t>Keeping the going on NBC10Boston</t>
  </si>
  <si>
    <t>2020-05-02T22:03:17.000Z</t>
  </si>
  <si>
    <t>So when we all go back to work are our office mates going to be mad at us for over hearing us call them various names when we thought we were muted on our zoom meetings</t>
  </si>
  <si>
    <t>2020-05-02T21:53:18.000Z</t>
  </si>
  <si>
    <t>I have not used DoorDash Grubhub and UberEats more then now Thanks for making decisions for lunchdinner as I work from home a little easier</t>
  </si>
  <si>
    <t>2020-05-02T21:47:41.000Z</t>
  </si>
  <si>
    <t>Its a nice sunny warm day for a long very long walk  Rockville Maryland</t>
  </si>
  <si>
    <t>2020-05-02T21:23:34.000Z</t>
  </si>
  <si>
    <t>Oh absolutely If more remote options continue to be available we will definitely seek more spaciousless expensive housing elsewhere</t>
  </si>
  <si>
    <t>2020-05-02T21:11:01.000Z</t>
  </si>
  <si>
    <t>Love my heated mattress pad and cat snuggles on a day like today</t>
  </si>
  <si>
    <t>2020-05-02T21:08:26.000Z</t>
  </si>
  <si>
    <t>What is your while not ending up divorced strategy</t>
  </si>
  <si>
    <t>2020-05-02T20:59:55.000Z</t>
  </si>
  <si>
    <t>Build your levels of Financial Freedom</t>
  </si>
  <si>
    <t>2020-05-02T20:49:26.000Z</t>
  </si>
  <si>
    <t>Time to get income as a freelance writer for 2020 Join the in and free workshop and make 2020 the best year for you Head to the link in the bio to join</t>
  </si>
  <si>
    <t>2020-05-02T20:41:16.000Z</t>
  </si>
  <si>
    <t>Our team is working from home every day to ensure all of Arizonans do not get stripped from their healthcare coverage due to the lack of leadership from the Trump Administration</t>
  </si>
  <si>
    <t>2020-05-02T20:30:39.000Z</t>
  </si>
  <si>
    <t>I know Georgia has sort of opened back up and people are starting to return to their office Just kind of curious if you are returning to your office in the next week or so or still working from home Let me know</t>
  </si>
  <si>
    <t>2020-05-02T19:54:48.000Z</t>
  </si>
  <si>
    <t>New Chapter</t>
  </si>
  <si>
    <t>2020-05-02T19:45:11.000Z</t>
  </si>
  <si>
    <t>time to get my tan on excuse the extra room its slightly a mess   San Diego California</t>
  </si>
  <si>
    <t>2020-05-02T19:01:27.000Z</t>
  </si>
  <si>
    <t>Looks like I finally scored an A</t>
  </si>
  <si>
    <t>2020-05-02T18:30:23.000Z</t>
  </si>
  <si>
    <t>Todays scene</t>
  </si>
  <si>
    <t>2020-05-02T18:29:50.000Z</t>
  </si>
  <si>
    <t>Hey gamers what system are you on  I dont share photos of me with famous to validate who I am Honestly I just took an opp to connect virtually with TheSharkDaymond amp shook the hand of greatness</t>
  </si>
  <si>
    <t>2020-05-02T17:57:34.000Z</t>
  </si>
  <si>
    <t>Today my at home workout  was hard the sun was killing ithealthylifestyle  Miami Florida</t>
  </si>
  <si>
    <t>2020-05-02T17:51:45.000Z</t>
  </si>
  <si>
    <t>to appreciate others keep each other motivated productivity computer tips For extra fun ask coworkers to share photos and stories of their kids but write My coworker</t>
  </si>
  <si>
    <t>2020-05-02T17:41:04.000Z</t>
  </si>
  <si>
    <t>Outfit the day intimissimi  Fort Lauderdale Florida</t>
  </si>
  <si>
    <t>2020-05-02T17:14:26.000Z</t>
  </si>
  <si>
    <t>Home office upgrade LGUS  Far North Dallas Dallas</t>
  </si>
  <si>
    <t>2020-05-02T16:51:54.000Z</t>
  </si>
  <si>
    <t>My happy view as I Enjoying an outside office while I WeekendVibes</t>
  </si>
  <si>
    <t>2020-05-02T16:20:44.000Z</t>
  </si>
  <si>
    <t>Following directions  East Rutherford New Jersey</t>
  </si>
  <si>
    <t>2020-05-02T16:13:58.000Z</t>
  </si>
  <si>
    <t>My physiotherapists recommendations were tailored to my case but I think helpful for people on computers  breaks from the screen every 2030 mins look away turn head side to side break away from screen amp chair every hour heel raises steps</t>
  </si>
  <si>
    <t>2020-05-02T16:04:37.000Z</t>
  </si>
  <si>
    <t>Heading back into a large work environment will Spike rates beyond a controllable level</t>
  </si>
  <si>
    <t>2020-05-02T15:51:22.000Z</t>
  </si>
  <si>
    <t>So you think youve got a fancy zoom background huh Its fine just wait v excited about this delivery thank you MySkyroam</t>
  </si>
  <si>
    <t>2020-05-02T15:51:01.000Z</t>
  </si>
  <si>
    <t>This is the calendar thought for the weekend Its giving me vibes from THE SHINING but that could be the situation Know your worth strengths weaknessespush through take action Keep going</t>
  </si>
  <si>
    <t>2020-05-02T15:49:29.000Z</t>
  </si>
  <si>
    <t>New GIG I needed to lose weight and make additional income Found the perfect business to accomplish both 6 years old Pays every Friday Take FREE TOUR</t>
  </si>
  <si>
    <t>2020-05-02T15:43:40.000Z</t>
  </si>
  <si>
    <t>My view for work today  Lake of the Ozarks</t>
  </si>
  <si>
    <t>2020-05-02T15:38:48.000Z</t>
  </si>
  <si>
    <t>Oh no I missed therealjoebob This life throws my days off kinky_horror just realized it watching peeweeherman Big Holiday on Netflix for some reason Peewee screaming in horror at the snake made me think of scary movies I guess</t>
  </si>
  <si>
    <t>2020-05-02T15:35:17.000Z</t>
  </si>
  <si>
    <t>2020-05-02T15:32:43.000Z</t>
  </si>
  <si>
    <t>Happy May To challenge myself to get dressed every day in May I am taking on the capsule collection challenge in Instagram Pick 30 items from your closet shoes included and combine them to 30 daily outfits Heres my 30x30 edit Join me</t>
  </si>
  <si>
    <t>2020-05-02T15:24:33.000Z</t>
  </si>
  <si>
    <t>2020-05-02T15:22:10.000Z</t>
  </si>
  <si>
    <t>2020-05-02T15:10:10.000Z</t>
  </si>
  <si>
    <t>wfh day 39 not working travs vintage barves hat with BitterSouth bless your heart shirt  Chapel Hill North Carolina</t>
  </si>
  <si>
    <t>2020-05-02T14:56:57.000Z</t>
  </si>
  <si>
    <t>Working from home  or just chilling during the weekend Not a problem DakotaGrizzly got you covered Super comfortable and soft  POSTMARK tee  LOWELL lounge pants</t>
  </si>
  <si>
    <t>2020-05-02T14:49:45.000Z</t>
  </si>
  <si>
    <t>new phone who dis</t>
  </si>
  <si>
    <t>2020-05-02T14:46:24.000Z</t>
  </si>
  <si>
    <t>Virtual tip jar Venmo mcrayner55 waboba thanks for the pack of balls to use   ball and a waboba ball  Los Angeles California</t>
  </si>
  <si>
    <t>2020-05-02T14:40:06.000Z</t>
  </si>
  <si>
    <t>Read a Twitter saying male lead authors submitted 50 more manuscripts over the To me it is like 050 is still 0 My friend even said I am going to publish a cook book before my next paper</t>
  </si>
  <si>
    <t>2020-05-02T14:12:12.000Z</t>
  </si>
  <si>
    <t>Wondering which products you need for your hair type DM me to find the right system that fits your hair needs Enjoy your Saturday</t>
  </si>
  <si>
    <t>2020-05-02T13:53:52.000Z</t>
  </si>
  <si>
    <t>Weekend Reader It used to be a joke Big runs my life Now in the middle of a global we can say it without any hint of irony</t>
  </si>
  <si>
    <t>2020-05-02T13:37:13.000Z</t>
  </si>
  <si>
    <t>Finally got a monitor and cable to WFH   Manhattan New York</t>
  </si>
  <si>
    <t>2020-05-02T13:33:01.000Z</t>
  </si>
  <si>
    <t>We survived week 7 of  Look how excited Sofi is   Worcester Massachusetts</t>
  </si>
  <si>
    <t>2020-05-02T12:37:38.000Z</t>
  </si>
  <si>
    <t>Sunshine and Saturday Thank you for this beautiful day  New City New York</t>
  </si>
  <si>
    <t>2020-05-02T05:20:05.000Z</t>
  </si>
  <si>
    <t>Playing whackamole all night Not fun</t>
  </si>
  <si>
    <t>2020-05-02T05:18:54.000Z</t>
  </si>
  <si>
    <t>Seeking volunteers to help my child rearrange plants in their Animal Crossing house and decide where to put the rug Knowledge of Fortnite and ability to show empathy for being adandoned by Fortnite team a plus</t>
  </si>
  <si>
    <t>2020-05-02T04:50:24.000Z</t>
  </si>
  <si>
    <t>Solidarity with workers around the world</t>
  </si>
  <si>
    <t>2020-05-02T04:31:36.000Z</t>
  </si>
  <si>
    <t>There were plumbers over while I was yesterday and this seemed like the best way to handle it</t>
  </si>
  <si>
    <t>2020-05-02T04:19:36.000Z</t>
  </si>
  <si>
    <t>My duders on nflnetwork</t>
  </si>
  <si>
    <t>2020-05-02T03:32:22.000Z</t>
  </si>
  <si>
    <t>For or I love how big the mug is This will sustain me all day as I In this strange time this mug would be perfect   JaninasDivas this was a great find for the business</t>
  </si>
  <si>
    <t>2020-05-02T03:25:29.000Z</t>
  </si>
  <si>
    <t>Dressing up pajamas part 2  Short 2Piece PJ Set Which look is your fave</t>
  </si>
  <si>
    <t>2020-05-02T03:23:18.000Z</t>
  </si>
  <si>
    <t>Last night at MeredithNBC5 home studio NBCDFW</t>
  </si>
  <si>
    <t>2020-05-02T03:22:01.000Z</t>
  </si>
  <si>
    <t>I also love this blog The wine  glasses would be perfect for a few work friends  The are great too  I love your collection Gifts from</t>
  </si>
  <si>
    <t>2020-05-02T03:21:59.000Z</t>
  </si>
  <si>
    <t>The control center Desktops simonstalenhag  HaightAshbury</t>
  </si>
  <si>
    <t>2020-05-02T02:11:55.000Z</t>
  </si>
  <si>
    <t>Had to get out the house and BREATHE Grabbed some wings and found some quiet time with the Mrs</t>
  </si>
  <si>
    <t>2020-05-02T01:58:59.000Z</t>
  </si>
  <si>
    <t>Having a hard time getting around the house with the bunny slippers on   Vashon Washington</t>
  </si>
  <si>
    <t>2020-05-02T01:54:35.000Z</t>
  </si>
  <si>
    <t>Am I working or am I a starship captain You can never have enough monitors sometimes Also pretty sake bottles make the best desk decorations</t>
  </si>
  <si>
    <t>2020-05-02T01:54:29.000Z</t>
  </si>
  <si>
    <t>Ive been staying inside doors for so long I thought I should go outside of the doors for a while What do you call that again Whatever I went for a walk</t>
  </si>
  <si>
    <t>2020-05-02T01:25:02.000Z</t>
  </si>
  <si>
    <t>May 1 seemed like a good day to break out this shirt to Please ignore my postworkout hair</t>
  </si>
  <si>
    <t>2020-05-02T01:20:41.000Z</t>
  </si>
  <si>
    <t>Not the most trackable of goals but Im ready for May New habits to rebuild Health to take control of</t>
  </si>
  <si>
    <t>2020-05-02T01:16:38.000Z</t>
  </si>
  <si>
    <t>With ADHD  WFH I have exactly three types of work days  Get absolutely nothing done  Get 4 hours of work done at a random time of day  Get 40 hours of work done in 8 hours</t>
  </si>
  <si>
    <t>2020-05-02T01:14:44.000Z</t>
  </si>
  <si>
    <t>Who wore it best My dear friend Tay Tay taytums took a pic of his working from home giddy up And i was inspired to become Taylor Exotic by his ironing board and lion taming skillz</t>
  </si>
  <si>
    <t>2020-05-02T00:48:35.000Z</t>
  </si>
  <si>
    <t>Welcome to the weekend A Lietz drafting table is available now</t>
  </si>
  <si>
    <t>2020-05-02T00:35:13.000Z</t>
  </si>
  <si>
    <t>5yearold Blakely has a new lesson plan to keep us all smiling  CBS21NEWS</t>
  </si>
  <si>
    <t>2020-05-02T00:26:30.000Z</t>
  </si>
  <si>
    <t>This view just never gets old  Read so much today my eyes are blurry Changes on the horizon Namaste</t>
  </si>
  <si>
    <t>2020-05-02T00:22:41.000Z</t>
  </si>
  <si>
    <t>in recent world history Were helping the organizations in our state who in the future will eventually spark discovery of that history</t>
  </si>
  <si>
    <t>2020-05-02T00:22:00.000Z</t>
  </si>
  <si>
    <t>Screen capture of the first week of drawings done while</t>
  </si>
  <si>
    <t>2020-05-02T00:21:25.000Z</t>
  </si>
  <si>
    <t>Day 32 Afternoon webinar about a program that i wont shut up about for a month Ohios doing some cool stuff at a scary and tragic time</t>
  </si>
  <si>
    <t>2020-05-02T00:21:11.000Z</t>
  </si>
  <si>
    <t>when youre are just the best</t>
  </si>
  <si>
    <t>2020-05-02T00:16:35.000Z</t>
  </si>
  <si>
    <t>Stay strong Try to stay healthy Thank you moms Thank you dads Thank you pet owners Thank you inlaws Thank you neighbors Theres a ton of good happening around this pile of</t>
  </si>
  <si>
    <t>2020-05-02T00:16:08.000Z</t>
  </si>
  <si>
    <t>Curry  duck  with potato  and dhal puri   Shawns Fortress of Solitude</t>
  </si>
  <si>
    <t>2020-05-02T00:04:13.000Z</t>
  </si>
  <si>
    <t>cxoglobal100 we resemble that remark The facilitators WFH must have  list</t>
  </si>
  <si>
    <t>2020-05-03T23:58:39.000Z</t>
  </si>
  <si>
    <t>Day of DanielleLaPorte Get your halo dirty</t>
  </si>
  <si>
    <t>2020-05-03T23:54:50.000Z</t>
  </si>
  <si>
    <t>Slight Work Sunday</t>
  </si>
  <si>
    <t>2020-05-03T23:54:04.000Z</t>
  </si>
  <si>
    <t>Hangouts vs Meet Whats the Difference Between Googles Video Conferencing Apps</t>
  </si>
  <si>
    <t>2020-05-03T23:50:08.000Z</t>
  </si>
  <si>
    <t>Tomorrow marks week 7 working from home and a total of 51 days straight of wearing leggings I dread the day I have to put on jeans but also kinda looking forward to it</t>
  </si>
  <si>
    <t>2020-05-03T23:03:04.000Z</t>
  </si>
  <si>
    <t>Today I enjoyed my backyard after hours  What did you do    Tag your  Follow Me Mina24W      Share with your friends Blog</t>
  </si>
  <si>
    <t>2020-05-03T22:40:58.000Z</t>
  </si>
  <si>
    <t>Updated home office Lets get to work  Dell hp  West Fork Arkansas</t>
  </si>
  <si>
    <t>2020-05-03T22:09:52.000Z</t>
  </si>
  <si>
    <t>Does anyone run straight up to the home without a shared line I thought did but I might be mistaken and Stay In Place is definitely congesting networks</t>
  </si>
  <si>
    <t>2020-05-03T21:07:33.000Z</t>
  </si>
  <si>
    <t>Tech will return to work but habits will be changed forever by filloux</t>
  </si>
  <si>
    <t>2020-05-03T21:02:35.000Z</t>
  </si>
  <si>
    <t>Bought some new pots yesterday And three new plants Even though I have a GAZILLION plants Hence the need for pots Yeah I have a problem</t>
  </si>
  <si>
    <t>2020-05-03T20:43:43.000Z</t>
  </si>
  <si>
    <t>Workout bby</t>
  </si>
  <si>
    <t>2020-05-03T19:47:07.000Z</t>
  </si>
  <si>
    <t>Feeling a little upside down on this HOT Sunday My dogs still cant figure out who that lady is walking them</t>
  </si>
  <si>
    <t>2020-05-03T19:01:00.000Z</t>
  </si>
  <si>
    <t>When they say youve gone too fargo further</t>
  </si>
  <si>
    <t>2020-05-03T18:10:30.000Z</t>
  </si>
  <si>
    <t>The human side of working from home via TeacherAndAdmin</t>
  </si>
  <si>
    <t>2020-05-03T18:02:07.000Z</t>
  </si>
  <si>
    <t>76f means I scrubbed the and washed the sliders Blank slate Now how to make this my outdoor work space Also how to keep the away Suggestions welcome</t>
  </si>
  <si>
    <t>2020-05-03T17:55:55.000Z</t>
  </si>
  <si>
    <t>Now that weve all got some experience under our belts where has been your favorite spot to work from I have a nice dedicated space inside but love sitting outside and working in the fresh air too</t>
  </si>
  <si>
    <t>2020-05-03T17:29:21.000Z</t>
  </si>
  <si>
    <t>As been advised stay home stay safe</t>
  </si>
  <si>
    <t>2020-05-03T17:21:54.000Z</t>
  </si>
  <si>
    <t>How are you guys working from home or getting gigs Lets share and help each other out</t>
  </si>
  <si>
    <t>2020-05-03T16:42:18.000Z</t>
  </si>
  <si>
    <t>missamericanpienyc  Its Sunday That means two things 1 Last day to get yourself a pie before the week of isolation and 2 Only one week til Mothers Day I made a couple of extra pies this</t>
  </si>
  <si>
    <t>2020-05-03T15:52:31.000Z</t>
  </si>
  <si>
    <t>Working remotely presents both technical and social challenges</t>
  </si>
  <si>
    <t>2020-05-03T15:47:25.000Z</t>
  </si>
  <si>
    <t>Coming Soonlike in a few mins</t>
  </si>
  <si>
    <t>2020-05-03T15:39:17.000Z</t>
  </si>
  <si>
    <t>Tweet your power cord setup</t>
  </si>
  <si>
    <t>2020-05-03T15:36:55.000Z</t>
  </si>
  <si>
    <t>Virtual tip jar Venmo mcrayner55 One handed tennis racket with 360 spin at the end This was HARD</t>
  </si>
  <si>
    <t>2020-05-03T15:33:29.000Z</t>
  </si>
  <si>
    <t>wfh day 40 not working when we were in alaska a stranger an adult human being cheerfully barked at my husband who was wearing a georgia tshirt in the elevator of a cruise ship go dawgs sic em</t>
  </si>
  <si>
    <t>2020-05-03T15:04:58.000Z</t>
  </si>
  <si>
    <t>End of week 7 takeaways CCSNJ members are incredible amp resilient Same goes for the CCSNJ team that works tirelessly on behalf of the SJ business community Check out the stats below amp know we are always here for you honored to work for you amp thankful for your trust</t>
  </si>
  <si>
    <t>2020-05-03T14:37:41.000Z</t>
  </si>
  <si>
    <t>Companies have been forced to embrace remote working amid stayathome orders for all nonessential positions and businesses In the process corporations are seeing proof that productivity does not suffer Contact LANINFOTECH davidnreece1 glenbenjamin</t>
  </si>
  <si>
    <t>2020-05-03T14:35:56.000Z</t>
  </si>
  <si>
    <t>906 of companies say they now have employees working from home Will it continue postCOVID</t>
  </si>
  <si>
    <t>2020-05-03T13:58:17.000Z</t>
  </si>
  <si>
    <t>The cool thing for fans is KCMO staff implemented within during pandemic while in operations  we started in Aug 18 with the launch of tylertech</t>
  </si>
  <si>
    <t>2020-05-03T13:46:16.000Z</t>
  </si>
  <si>
    <t>How technicians are piloting the Mars rover from home</t>
  </si>
  <si>
    <t>2020-05-03T13:38:47.000Z</t>
  </si>
  <si>
    <t>Amazon Tells Employees They Can Work From Home Until October</t>
  </si>
  <si>
    <t>2020-05-03T13:32:29.000Z</t>
  </si>
  <si>
    <t>2020-05-03T13:19:45.000Z</t>
  </si>
  <si>
    <t>For or I love how big the mug is This will sustain me all day as I In this strange time this mug would be perfect   LHoCreations this was a great find for the business</t>
  </si>
  <si>
    <t>2020-05-03T13:04:40.000Z</t>
  </si>
  <si>
    <t>A special World News report from Home</t>
  </si>
  <si>
    <t>2020-05-03T12:06:29.000Z</t>
  </si>
  <si>
    <t>Oh how I wish there was a hairdresser in the family If things dont open soon I dont know what Ill doIm starting to look like a Thunder Cat</t>
  </si>
  <si>
    <t>2020-05-03T08:48:58.000Z</t>
  </si>
  <si>
    <t>Daly City</t>
  </si>
  <si>
    <t>2020-05-03T07:04:33.000Z</t>
  </si>
  <si>
    <t>2020-05-03T05:46:21.000Z</t>
  </si>
  <si>
    <t>Self Isolating  Los Angeles California</t>
  </si>
  <si>
    <t>2020-05-03T05:07:37.000Z</t>
  </si>
  <si>
    <t>At the least business leaders and IT managers should take notice in time and start preparing for remote working For assistance with Contact LANINFOTECH davidnreece1 glenbenjamin</t>
  </si>
  <si>
    <t>2020-05-03T04:10:56.000Z</t>
  </si>
  <si>
    <t>Herndon Virginia</t>
  </si>
  <si>
    <t>2020-05-03T03:58:45.000Z</t>
  </si>
  <si>
    <t>Washington DC</t>
  </si>
  <si>
    <t>2020-05-03T03:55:04.000Z</t>
  </si>
  <si>
    <t>You know what sucks when you work from home during a pandemic Having your laptop die and not only needing it for EVERYTHING you do but also trying to find another one to replace it quickly Yup Thats what sucks</t>
  </si>
  <si>
    <t>2020-05-03T03:27:22.000Z</t>
  </si>
  <si>
    <t>Matt_Brickman katebrickman My light randomly turned off for no reason at the very second my 1sr weather ended Hilarious WFH</t>
  </si>
  <si>
    <t>2020-05-03T03:22:59.000Z</t>
  </si>
  <si>
    <t>Stepping into Monday with the right BOP and wishing you same</t>
  </si>
  <si>
    <t>2020-05-03T03:17:00.000Z</t>
  </si>
  <si>
    <t>Our education expert and mom wrote an amazing blog to help parents with screen time during this time</t>
  </si>
  <si>
    <t>2020-05-03T02:02:48.000Z</t>
  </si>
  <si>
    <t>Thank you for being part of our small tribe jonstull  Glad davinciclub_ was able to support during these times</t>
  </si>
  <si>
    <t>2020-05-03T01:30:18.000Z</t>
  </si>
  <si>
    <t>How To Set Yourself Up For Successful Remote Work and Working From Home</t>
  </si>
  <si>
    <t>2020-05-03T01:27:00.000Z</t>
  </si>
  <si>
    <t>Day of DanielleLaPorte Youre free to go</t>
  </si>
  <si>
    <t>2020-05-04T23:57:15.000Z</t>
  </si>
  <si>
    <t>How to handle a boss when</t>
  </si>
  <si>
    <t>2020-05-04T23:38:57.000Z</t>
  </si>
  <si>
    <t>Apologies yall Not sure whats going on with my videoits been off all daykids are on zoom classes or something Ill just be on audio for this one</t>
  </si>
  <si>
    <t>2020-05-04T23:29:58.000Z</t>
  </si>
  <si>
    <t>My face when the Zoom meeting requires the Video feature to be ON</t>
  </si>
  <si>
    <t>2020-05-04T23:07:12.000Z</t>
  </si>
  <si>
    <t>When your coworker is bugging you at work</t>
  </si>
  <si>
    <t>2020-05-04T23:06:57.000Z</t>
  </si>
  <si>
    <t>And just like that I only have 3 more Office episodes left of work</t>
  </si>
  <si>
    <t>2020-05-04T22:51:01.000Z</t>
  </si>
  <si>
    <t>Baconbits078 Looks great And I get it I recently driedstraightened my hair for 1st time in about 6 weeks probably Id forgotten what i looked like w nice hair Ha Was nice change but not for most days My hair is short so takes almost no time No dress yet though</t>
  </si>
  <si>
    <t>2020-05-04T22:50:48.000Z</t>
  </si>
  <si>
    <t>Download Free Apps on Your Phone That Pay YOU Cash TheBetterEntertainmentcom  Walmart Grocery Pickup</t>
  </si>
  <si>
    <t>2020-05-04T22:40:59.000Z</t>
  </si>
  <si>
    <t>AV_JamesKing Views_by_V chris_neto I have no idea how parents teach and full time</t>
  </si>
  <si>
    <t>2020-05-04T22:36:52.000Z</t>
  </si>
  <si>
    <t>If I was Kim Jong Un And I was looking for the best PJ pants available on Earth Not custom made What would I buy Where would I look</t>
  </si>
  <si>
    <t>2020-05-04T22:19:11.000Z</t>
  </si>
  <si>
    <t>If companies are learning that actually works and makes remote workers a long term strategy this means 1 the talent pool from which to hire from just got a lot bigger 2 networking like what we see across social media platforms just got significantly more important</t>
  </si>
  <si>
    <t>2020-05-04T22:15:45.000Z</t>
  </si>
  <si>
    <t>As a DirectorEngineer doing ADR on 2 shows during the quarantine I just wanna give a HUGE shout out to the amazing funimation VAs who have to untangle all these technical knots to record from home This is an unprecedented situation and you are slaying it</t>
  </si>
  <si>
    <t>2020-05-04T22:08:12.000Z</t>
  </si>
  <si>
    <t>Ever hear of paparazzi Im looking to grow my team Wanna work from home</t>
  </si>
  <si>
    <t>2020-05-04T22:02:40.000Z</t>
  </si>
  <si>
    <t>My supervisor is serious about work life balance these days</t>
  </si>
  <si>
    <t>2020-05-04T21:58:54.000Z</t>
  </si>
  <si>
    <t>Me while my status is busy on my companys IM platform</t>
  </si>
  <si>
    <t>2020-05-04T21:48:56.000Z</t>
  </si>
  <si>
    <t>My hair doing whatever today while I bask in the glow of two monitors as I remote into my work  Las</t>
  </si>
  <si>
    <t>2020-05-04T21:36:19.000Z</t>
  </si>
  <si>
    <t>Quarantine Freestyle   Riviera Beach Florida</t>
  </si>
  <si>
    <t>2020-05-04T21:23:06.000Z</t>
  </si>
  <si>
    <t>We are on NBCDFW w BrianCurtisNBC5 4pm 6pm amp 10pm Watch us here</t>
  </si>
  <si>
    <t>2020-05-04T21:19:19.000Z</t>
  </si>
  <si>
    <t>Upside of working from my couch  using my TV as a second screen giving my eyes a little rest  Thank you Apple TV</t>
  </si>
  <si>
    <t>2020-05-04T21:17:03.000Z</t>
  </si>
  <si>
    <t>Virtual tip jar Venmo mcrayner55 bonus Star Wars post  North Hollywood California</t>
  </si>
  <si>
    <t>2020-05-04T21:09:10.000Z</t>
  </si>
  <si>
    <t>Just sayin  May the 4th be with you</t>
  </si>
  <si>
    <t>2020-05-04T21:03:38.000Z</t>
  </si>
  <si>
    <t>When youre crab steals the show  Happy Mermay guys</t>
  </si>
  <si>
    <t>2020-05-04T20:44:49.000Z</t>
  </si>
  <si>
    <t>Its everyones favorite workplace schnauzer</t>
  </si>
  <si>
    <t>2020-05-04T20:34:38.000Z</t>
  </si>
  <si>
    <t>Hop on at 3pm Lets hang out and talk product and opportunity lovewhatyoudo</t>
  </si>
  <si>
    <t>2020-05-04T20:33:21.000Z</t>
  </si>
  <si>
    <t>8 am me starts out so optimistic and 330 pm me keeps asking why I thought it was a good idea</t>
  </si>
  <si>
    <t>2020-05-04T20:30:01.000Z</t>
  </si>
  <si>
    <t>Are you an introvert Considering a permanent lifestyle</t>
  </si>
  <si>
    <t>2020-05-04T20:22:42.000Z</t>
  </si>
  <si>
    <t>My favorite walking companion is venturing out of the house for the first time in weeks Gorgeous weather baby ducklings fountain views of the Golden Gate Bridge</t>
  </si>
  <si>
    <t>2020-05-04T20:13:15.000Z</t>
  </si>
  <si>
    <t>You need snacks for when you  snacks</t>
  </si>
  <si>
    <t>2020-05-04T20:09:31.000Z</t>
  </si>
  <si>
    <t>Todays colleague</t>
  </si>
  <si>
    <t>2020-05-04T20:06:31.000Z</t>
  </si>
  <si>
    <t>power dynamics ongoing Ruthie monitoring conducted by</t>
  </si>
  <si>
    <t>2020-05-04T19:58:54.000Z</t>
  </si>
  <si>
    <t>Monday afternoon tunes</t>
  </si>
  <si>
    <t>2020-05-04T19:55:15.000Z</t>
  </si>
  <si>
    <t>Typing away while it rains for this day  days</t>
  </si>
  <si>
    <t>2020-05-04T19:49:58.000Z</t>
  </si>
  <si>
    <t>this little bub decided to join in on all of my zoom meeting today</t>
  </si>
  <si>
    <t>2020-05-04T19:46:02.000Z</t>
  </si>
  <si>
    <t>day 33 another busy start to the week Also if youre on a videoconference webex meeting remember to mute when youre not talking kids</t>
  </si>
  <si>
    <t>2020-05-04T19:45:38.000Z</t>
  </si>
  <si>
    <t>if the temperature could stay above 70 and there be more norain days than rainy ones  Washington DC</t>
  </si>
  <si>
    <t>2020-05-04T19:30:34.000Z</t>
  </si>
  <si>
    <t>Coffee  and cookies  break   Shawns Fortress of Solitude</t>
  </si>
  <si>
    <t>2020-05-04T19:30:22.000Z</t>
  </si>
  <si>
    <t>Wanted to make sure I hadnt forgotten how to tie one</t>
  </si>
  <si>
    <t>2020-05-04T19:28:47.000Z</t>
  </si>
  <si>
    <t>Got work from my boss today Even though I work at home normally getting this really made a difference in my mental health No we may not go back to the way it was but there are nice familiarities to get you into a new routine</t>
  </si>
  <si>
    <t>2020-05-04T19:25:08.000Z</t>
  </si>
  <si>
    <t>My self care practices in no order  long baths  essential oils  sending u memes  playing guitar  drinking ice cold or hot fluids  lumbar pillow support  bike rides  foot massages  hot compresses  surfing in mama ocean  MammaMiaMusical  kindle</t>
  </si>
  <si>
    <t>2020-05-04T19:06:24.000Z</t>
  </si>
  <si>
    <t>Todays lunch was Whats In The Fridge Salad It was good but more than I could eat     Houston Texas</t>
  </si>
  <si>
    <t>2020-05-04T19:02:22.000Z</t>
  </si>
  <si>
    <t>Make sure your team clients constituents and all stakeholders know that you value their needs interests and experiences And make sure the value is evident in your decisions and actions</t>
  </si>
  <si>
    <t>2020-05-04T18:53:00.000Z</t>
  </si>
  <si>
    <t>Its after 6 oclock Lemon What am I a farmer</t>
  </si>
  <si>
    <t>2020-05-04T18:52:10.000Z</t>
  </si>
  <si>
    <t>ValaAfshar Any parents or grandparents like me who are trying to and a children during these times should understand if you didnt get it before the special qualities attention devotion and love our educators have for our children</t>
  </si>
  <si>
    <t>2020-05-04T18:51:26.000Z</t>
  </si>
  <si>
    <t>When all your emails go poof and you just cant anymore</t>
  </si>
  <si>
    <t>2020-05-04T18:41:14.000Z</t>
  </si>
  <si>
    <t>The Work From Home Spotify playlist has been updated with new music from ChloeFlower 2CELLOS PassaPortoMusic markgrundhoefer and music from lsullivanmusic gwinstonpiano mayersolopiano keithtima CharlieLaffer and more Tune in</t>
  </si>
  <si>
    <t>2020-05-04T18:40:56.000Z</t>
  </si>
  <si>
    <t>All I know is put it up and keep on working  Las</t>
  </si>
  <si>
    <t>2020-05-04T18:29:09.000Z</t>
  </si>
  <si>
    <t>Happy Monday This is todays view  Woodall Angus Farm</t>
  </si>
  <si>
    <t>2020-05-04T18:27:08.000Z</t>
  </si>
  <si>
    <t>alexhoenig My view rn</t>
  </si>
  <si>
    <t>2020-05-04T18:21:19.000Z</t>
  </si>
  <si>
    <t>Anyone else feeling it today</t>
  </si>
  <si>
    <t>2020-05-04T18:20:24.000Z</t>
  </si>
  <si>
    <t>The staff meeting abides</t>
  </si>
  <si>
    <t>2020-05-04T18:15:16.000Z</t>
  </si>
  <si>
    <t>Happy from our Star Wars fans lmhorg  Lawrence Kansas</t>
  </si>
  <si>
    <t>2020-05-04T18:13:56.000Z</t>
  </si>
  <si>
    <t>THATS NO MOON</t>
  </si>
  <si>
    <t>2020-05-04T18:09:02.000Z</t>
  </si>
  <si>
    <t>Day of DanielleLaPorte leave room for mystery</t>
  </si>
  <si>
    <t>2020-05-04T18:07:24.000Z</t>
  </si>
  <si>
    <t>My coworker has grown tired of reviewing my stories amp has decided to now intern with my officemate This is news to him</t>
  </si>
  <si>
    <t>2020-05-04T18:03:25.000Z</t>
  </si>
  <si>
    <t>I care if you have to I want to</t>
  </si>
  <si>
    <t>2020-05-04T18:00:46.000Z</t>
  </si>
  <si>
    <t>Ever since we been on quarantine my typing skills has been awesome lol</t>
  </si>
  <si>
    <t>2020-05-04T17:56:51.000Z</t>
  </si>
  <si>
    <t>more to come later</t>
  </si>
  <si>
    <t>2020-05-04T17:48:43.000Z</t>
  </si>
  <si>
    <t>One of my favorite things about working from home is doing laundry during the week while working instead of wasting my weekend time in it</t>
  </si>
  <si>
    <t>2020-05-04T17:38:39.000Z</t>
  </si>
  <si>
    <t>Great company and great products thats why I share them Looking for great who want to the same</t>
  </si>
  <si>
    <t>2020-05-04T17:34:03.000Z</t>
  </si>
  <si>
    <t>You need tasty choices when you Monday Happy Heres What Team Giadzy is Cooking Up on Quarantine</t>
  </si>
  <si>
    <t>2020-05-04T17:32:02.000Z</t>
  </si>
  <si>
    <t>Distanced but United  See how local businesses have been affected by COVID19 amp what theyre doing to overcome it in our May issue</t>
  </si>
  <si>
    <t>2020-05-04T17:31:06.000Z</t>
  </si>
  <si>
    <t>get missdjlux back here DJing so I can be her opening beotch Lol What a fun weekend that was I miss weekend adventures Also Im a cute DJ Lol Day 53   Beauty</t>
  </si>
  <si>
    <t>2020-05-04T17:27:04.000Z</t>
  </si>
  <si>
    <t>just shot this today because</t>
  </si>
  <si>
    <t>2020-05-04T17:19:13.000Z</t>
  </si>
  <si>
    <t>Working from Home Week 8 A change in office location has everyone showing up for work on time amp excited</t>
  </si>
  <si>
    <t>2020-05-04T17:13:43.000Z</t>
  </si>
  <si>
    <t>I was particularly frustrated w an analysis that I feel Ive gotten nowhere on so I took this beautiful seaweed print off the wall amp read the inspiring messages on the back from RogersLab_UofC  a wonderful grad gift amp pickmeup all in one</t>
  </si>
  <si>
    <t>2020-05-04T17:08:52.000Z</t>
  </si>
  <si>
    <t>Happy Monday May your day be as entertaining as mine   Elgin Minnesota</t>
  </si>
  <si>
    <t>2020-05-04T17:03:46.000Z</t>
  </si>
  <si>
    <t>Can you see 1 introvert 1 extrovert  1 in shorts and a tshirt 1 with a sweatshirt jacket on In the house at 72 degrees outside is 90 with 88humidity  Mount Dora</t>
  </si>
  <si>
    <t>2020-05-04T17:00:01.000Z</t>
  </si>
  <si>
    <t>SAVE SHARE DO Only 5 exercises make up this quick equipmentfree workout Complete 35 rounds at a steady pace for a full body burner If you prefer guidance while working out DM me</t>
  </si>
  <si>
    <t>2020-05-04T16:44:05.000Z</t>
  </si>
  <si>
    <t>My coworker has taken up cooking while we are in mode Cinnamon rolls crescent rolls pasta homemade pizza and today he made muffins The other coworker is enjoying being the taste tester</t>
  </si>
  <si>
    <t>2020-05-04T16:42:42.000Z</t>
  </si>
  <si>
    <t>Week 8 I cant breathe in these things  Rogers Park Chicago</t>
  </si>
  <si>
    <t>2020-05-04T16:37:50.000Z</t>
  </si>
  <si>
    <t>buddy begging for my lunch</t>
  </si>
  <si>
    <t>2020-05-04T16:34:39.000Z</t>
  </si>
  <si>
    <t>Week 8 Its taken two months but it doesnt feel as uncertain and strange as it once did What tips seem to help you during this time</t>
  </si>
  <si>
    <t>2020-05-04T16:21:06.000Z</t>
  </si>
  <si>
    <t>amp with my 3yr old colleague for 6 weeks now  She helped with my time management skillsmultitasking and She showed me what is important and what aint  I will be taking all the  lessons learned  to the  real world  as we return to  work  this week</t>
  </si>
  <si>
    <t>2020-05-04T16:18:21.000Z</t>
  </si>
  <si>
    <t>Tune into AR__PRs Insta story today for a peek inside my daily routine during the pandemic If you ask Ill even share my special chili recipe</t>
  </si>
  <si>
    <t>2020-05-04T16:15:36.000Z</t>
  </si>
  <si>
    <t>Been since way before it was the thing to do Ahead of the curve at my worthy where every day is since 2002  Durham</t>
  </si>
  <si>
    <t>2020-05-04T16:05:44.000Z</t>
  </si>
  <si>
    <t>davidfrum A lot of credit needs to be given to excellent elected officials like Mayor FrancisSuarez amp kenrussellmiami for issuing guidelines long before DeSantis And credit goes to employers like mine who issued directives early Ive been home since March 12</t>
  </si>
  <si>
    <t>2020-05-04T16:03:15.000Z</t>
  </si>
  <si>
    <t>Is there a bingo square for logging on to a zoom call a day early</t>
  </si>
  <si>
    <t>2020-05-04T16:01:42.000Z</t>
  </si>
  <si>
    <t>612 weeks into and its a rough Monday</t>
  </si>
  <si>
    <t>2020-05-04T15:56:37.000Z</t>
  </si>
  <si>
    <t>Working from home constantly under supervision   Casa Colombiana</t>
  </si>
  <si>
    <t>2020-05-04T15:56:27.000Z</t>
  </si>
  <si>
    <t>What a blessing now days and more than ever has been the best decision Ive made While a lot of you are without a job and no income Im still working having a healthy and active lifestyle and</t>
  </si>
  <si>
    <t>2020-05-04T15:52:31.000Z</t>
  </si>
  <si>
    <t>Now that weve all got some experience under our belts where has been your favorite spot to work from  Columbus Ohio</t>
  </si>
  <si>
    <t>2020-05-04T15:52:14.000Z</t>
  </si>
  <si>
    <t>Do amazing work we will be right here cheering you on</t>
  </si>
  <si>
    <t>2020-05-04T15:38:34.000Z</t>
  </si>
  <si>
    <t>May the 4th be with you</t>
  </si>
  <si>
    <t>2020-05-04T15:32:34.000Z</t>
  </si>
  <si>
    <t>Not letting a quarantine break good habits when you have a bright functional space</t>
  </si>
  <si>
    <t>2020-05-04T15:28:12.000Z</t>
  </si>
  <si>
    <t>Zoom meetings are so fun You never know what youll see with people working from home It was my turn today in the middle of my update my 3 year old was looking out the window behind me and her butt happened to be hanging out of her dressWorkFromHome</t>
  </si>
  <si>
    <t>2020-05-04T15:20:46.000Z</t>
  </si>
  <si>
    <t>Made myself a little something to brighten my work space</t>
  </si>
  <si>
    <t>2020-05-04T15:18:43.000Z</t>
  </si>
  <si>
    <t>When you come down to the office and find nerf bullets scattered across your desk  Chesterfield Missouri</t>
  </si>
  <si>
    <t>2020-05-04T15:08:27.000Z</t>
  </si>
  <si>
    <t>Please dont confuse living in fear with living responsibly and in service and with concern and respect to and for others</t>
  </si>
  <si>
    <t>2020-05-04T15:03:09.000Z</t>
  </si>
  <si>
    <t>Daily Distraction The ultimate heckler</t>
  </si>
  <si>
    <t>2020-05-04T14:58:15.000Z</t>
  </si>
  <si>
    <t>When my supervisor isnt lounging about in his posh bed hes nagging me for snacks</t>
  </si>
  <si>
    <t>2020-05-04T14:53:03.000Z</t>
  </si>
  <si>
    <t>Unbelievable The new intern fell asleep on the job within the first 2 hours of employment  Northwest Oklahoma City Oklahoma City Oklahoma</t>
  </si>
  <si>
    <t>2020-05-04T14:36:41.000Z</t>
  </si>
  <si>
    <t>My view today  Hudson Heights Manhattan</t>
  </si>
  <si>
    <t>2020-05-04T14:30:38.000Z</t>
  </si>
  <si>
    <t>Beat the Monday Blues by playing some Work From Home Bingo  Plainfield</t>
  </si>
  <si>
    <t>2020-05-04T14:18:05.000Z</t>
  </si>
  <si>
    <t>Its about that time rockstarfitnes v12yoga  El Tivoli Place Dallas</t>
  </si>
  <si>
    <t>2020-05-04T14:11:45.000Z</t>
  </si>
  <si>
    <t>PS Ill be joining Kris myself tomorrow so I can focus on some important projects that never seem to get high enough on my todo list</t>
  </si>
  <si>
    <t>2020-05-04T14:05:56.000Z</t>
  </si>
  <si>
    <t>Cant have a without the fuel We challenged our team to share their and this was what we got OLVHServices</t>
  </si>
  <si>
    <t>2020-05-04T13:46:17.000Z</t>
  </si>
  <si>
    <t>WFH Day 31 Doggystyle by snoopdogg  Perry Hall Maryland</t>
  </si>
  <si>
    <t>2020-05-04T13:46:09.000Z</t>
  </si>
  <si>
    <t>My work office for the morning  Bon Air Virginia</t>
  </si>
  <si>
    <t>2020-05-04T13:45:31.000Z</t>
  </si>
  <si>
    <t>at a week once again Lets share some good positive thoughts for the week And always keep your with good  Horizon Hills Tucson Arizona</t>
  </si>
  <si>
    <t>2020-05-04T13:30:03.000Z</t>
  </si>
  <si>
    <t>Welcome back to Waddles and Dani here with some more tips 1 COFFEE FOREVER 2 Switch up your surroundings if you can 3 of course Call us today at 404</t>
  </si>
  <si>
    <t>2020-05-04T13:20:09.000Z</t>
  </si>
  <si>
    <t>Sigh today was supposed to be the first day in many weeks with no scheduled virtual meetings but now I have a last minute one this afternoon Oh well next meeting free opportunity Thursday</t>
  </si>
  <si>
    <t>2020-05-04T13:12:01.000Z</t>
  </si>
  <si>
    <t>Good morning  Today May 4 2020  Remember to wash your hands frequently dont touch your face when out</t>
  </si>
  <si>
    <t>2020-05-04T13:03:30.000Z</t>
  </si>
  <si>
    <t>Nice office view  Cindys Nails by Color Street</t>
  </si>
  <si>
    <t>2020-05-04T13:02:40.000Z</t>
  </si>
  <si>
    <t>When Journalists Become Workers</t>
  </si>
  <si>
    <t>2020-05-04T12:59:07.000Z</t>
  </si>
  <si>
    <t>Its a beautiful day in the neighborhood</t>
  </si>
  <si>
    <t>2020-05-04T12:50:16.000Z</t>
  </si>
  <si>
    <t>Oh just over here waking up on LIVE TV   WFTV 9FamConnection JamieHolmesWFTV BrianWFTV</t>
  </si>
  <si>
    <t>2020-05-04T12:48:08.000Z</t>
  </si>
  <si>
    <t>Nicole Chesney Azure 2019 oil on acidetched and mirrored glass 32x32x1  Beryl 2019 oil on acidetched and mirrored glass 32x36x1</t>
  </si>
  <si>
    <t>2020-05-04T12:33:56.000Z</t>
  </si>
  <si>
    <t>At 5am I had to send an aspermypreviousemail email  Mondays are still Mondays</t>
  </si>
  <si>
    <t>2020-05-04T12:24:57.000Z</t>
  </si>
  <si>
    <t>Happy Monday All Leave energy drainers alone Dont let them slow you down and stop your dream Your possibilities are too important  Les Brown</t>
  </si>
  <si>
    <t>2020-05-04T12:18:03.000Z</t>
  </si>
  <si>
    <t>Its too bad my little man cant read yet  this would be really helpful</t>
  </si>
  <si>
    <t>2020-05-04T12:14:14.000Z</t>
  </si>
  <si>
    <t>Good basic information if you or your workplace are considering a plan</t>
  </si>
  <si>
    <t>2020-05-04T12:12:41.000Z</t>
  </si>
  <si>
    <t>Back to posing by the yoga mats on the sunroom window sill  week begins</t>
  </si>
  <si>
    <t>2020-05-04T12:02:51.000Z</t>
  </si>
  <si>
    <t>May the 4th be with you  Work on a sidehustle before work today  Happy Monday</t>
  </si>
  <si>
    <t>2020-05-04T11:29:53.000Z</t>
  </si>
  <si>
    <t>Working from home No just breakfast on the deck before the work week starts  Philipsburg Pennsylvania</t>
  </si>
  <si>
    <t>2020-05-04T11:03:20.000Z</t>
  </si>
  <si>
    <t>wfh day 41 this is the last hat get ready to get weird yall  Chapel Hill North Carolina</t>
  </si>
  <si>
    <t>2020-05-04T10:54:20.000Z</t>
  </si>
  <si>
    <t>WORKOUT  2x Fit for life set and the full body stretch on fiton_app</t>
  </si>
  <si>
    <t>2020-05-04T10:39:32.000Z</t>
  </si>
  <si>
    <t>Anyone know any good mens pants brands You know ones that appear on camera as strictly business but you can also sleep in them comfortably preferred</t>
  </si>
  <si>
    <t>2020-05-04T10:35:12.000Z</t>
  </si>
  <si>
    <t>Whats your Experience</t>
  </si>
  <si>
    <t>2020-05-04T09:30:36.000Z</t>
  </si>
  <si>
    <t>Shhhhh the house is so still amp quiet Lets make the most of this time before the schedule kicks in</t>
  </si>
  <si>
    <t>2020-05-04T09:27:47.000Z</t>
  </si>
  <si>
    <t>Standby there may be a few technical difficulties I think a squirrel ate through my Doppler radar power cord WGRZ</t>
  </si>
  <si>
    <t>2020-05-04T09:25:55.000Z</t>
  </si>
  <si>
    <t>2020-05-04T07:54:39.000Z</t>
  </si>
  <si>
    <t>Day 22 Its not a linear processThree more new lowercase numbers after refining the first four last batch very soon</t>
  </si>
  <si>
    <t>2020-05-04T07:30:40.000Z</t>
  </si>
  <si>
    <t>Since lockdown I seem to spend most of my time wearing a wireless headset or headphones Check out my recommendations for the best wireless headphones and find out why some days I will wear three different devices in one day</t>
  </si>
  <si>
    <t>2020-05-04T03:24:48.000Z</t>
  </si>
  <si>
    <t>What is a committee A group of the unwilling picked from the unfit to do the unnecessary Richard Harkness New York Herald Tribune 15 June 1960 as quoted by Colin Dexter Ch 33 THE WAY THROUGH THE WOODS  some of my reading prepping for another week</t>
  </si>
  <si>
    <t>2020-05-04T03:24:30.000Z</t>
  </si>
  <si>
    <t>RoarLoudTravel always5star angelsnmom GreenMochila Thank YOU for organizing this great event Always fun but especially important during this time</t>
  </si>
  <si>
    <t>2020-05-04T02:55:05.000Z</t>
  </si>
  <si>
    <t>Cheers to a great week ahead you got this      San Jose California</t>
  </si>
  <si>
    <t>2020-05-04T02:39:11.000Z</t>
  </si>
  <si>
    <t>Click the link Its that Simple lets lock arms amp change lives  The Detoxitude HQ</t>
  </si>
  <si>
    <t>2020-05-04T01:58:41.000Z</t>
  </si>
  <si>
    <t>A month in What a month Home everyday mostly not working Haeli Haelis bathroom blew up amp needed renovated drives to get out the house</t>
  </si>
  <si>
    <t>2020-05-04T01:40:40.000Z</t>
  </si>
  <si>
    <t>So relatable</t>
  </si>
  <si>
    <t>2020-05-04T01:38:41.000Z</t>
  </si>
  <si>
    <t>2020-05-04T01:37:42.000Z</t>
  </si>
  <si>
    <t>Sundays are forlounging in this two piece set and jacket dress Link in bio to shop</t>
  </si>
  <si>
    <t>2020-05-04T01:12:06.000Z</t>
  </si>
  <si>
    <t>It hit 25 degrees today amp we plugged our AC in which is the cue for the season of Nootka sleeping in the coldest place in our house aka the bathtub</t>
  </si>
  <si>
    <t>2020-05-05T23:53:54.000Z</t>
  </si>
  <si>
    <t>Had lunch from Hibiscus with my mini me This stay at home mandate is not so bad after all  Aiea Hawaii</t>
  </si>
  <si>
    <t>2020-05-05T23:42:53.000Z</t>
  </si>
  <si>
    <t>What have Eddie and I been up to in these Socially distanced walks a good amount of and a whole lot of sitting around like this</t>
  </si>
  <si>
    <t>2020-05-05T23:37:43.000Z</t>
  </si>
  <si>
    <t>Day 34 First up I missed day 33 How many shots of my laptop screen can you stand BUT this one has the music of the Winds Over Jordan Choir the subject of an I started work on</t>
  </si>
  <si>
    <t>2020-05-05T23:37:07.000Z</t>
  </si>
  <si>
    <t>Welp My home internet crashed while Came over to my boyfriends house and crashed his WiFi too Im beginning to think its me Sorry GlenMillsABC4</t>
  </si>
  <si>
    <t>2020-05-05T23:33:33.000Z</t>
  </si>
  <si>
    <t>Hows your going today</t>
  </si>
  <si>
    <t>2020-05-05T23:30:51.000Z</t>
  </si>
  <si>
    <t>made up of push ups dips planks lunges mountain climbers laterals skaters squat jump ups crunches and burpees Each on is 3 minutes with 40 secs active  20 resting originated with speed skaters Theyre fit</t>
  </si>
  <si>
    <t>2020-05-05T23:27:08.000Z</t>
  </si>
  <si>
    <t>bryanrbeal This games fun cityofcc VisitCCTexas difference Notice that isnt a lake Its an ocean</t>
  </si>
  <si>
    <t>2020-05-05T23:16:22.000Z</t>
  </si>
  <si>
    <t>This was how we transformed a balcony to a weather center Special thanks to EddieCalderon15 Now we do the weather with permanent camera</t>
  </si>
  <si>
    <t>2020-05-05T23:15:56.000Z</t>
  </si>
  <si>
    <t>Small steps add up to BIG results</t>
  </si>
  <si>
    <t>2020-05-05T23:12:44.000Z</t>
  </si>
  <si>
    <t>We are in the NBCDFW s w BrianCurtisNBC5 Watch us here</t>
  </si>
  <si>
    <t>2020-05-05T23:07:56.000Z</t>
  </si>
  <si>
    <t>Searching for new light  WOODEN SLEEPERS</t>
  </si>
  <si>
    <t>2020-05-05T22:51:24.000Z</t>
  </si>
  <si>
    <t>Dont you hate it when your coworkers are always on break  Casa GarciaHome Sweet Home</t>
  </si>
  <si>
    <t>2020-05-05T22:44:41.000Z</t>
  </si>
  <si>
    <t>Real talk on with these folks Thanks RiveraResearch and for much needed mentoring</t>
  </si>
  <si>
    <t>2020-05-05T22:40:43.000Z</t>
  </si>
  <si>
    <t>Ive finished every book on Animal Law in the library If online classes last till the fall I should be able to read all the books Maybe Ill get Westlaw certification and learn Spanish too</t>
  </si>
  <si>
    <t>2020-05-05T22:39:01.000Z</t>
  </si>
  <si>
    <t>there are people who are not going to stand for this talks to ABC about amp and then he claims the models are wrong</t>
  </si>
  <si>
    <t>2020-05-05T22:23:39.000Z</t>
  </si>
  <si>
    <t>Gotta get back to</t>
  </si>
  <si>
    <t>2020-05-05T22:11:14.000Z</t>
  </si>
  <si>
    <t>Everyones cameras mysteriously dont work on Zoom meetings during the quarantine  Turn your camera on lol</t>
  </si>
  <si>
    <t>2020-05-05T22:06:43.000Z</t>
  </si>
  <si>
    <t>My neighbor is a liar He moans and groans all day says its vocal exercises If it is hes tone deaf Claims hes an actor but there are no local shows going on</t>
  </si>
  <si>
    <t>2020-05-05T22:00:08.000Z</t>
  </si>
  <si>
    <t>Working from home setup</t>
  </si>
  <si>
    <t>2020-05-05T21:47:30.000Z</t>
  </si>
  <si>
    <t>means you can watch and</t>
  </si>
  <si>
    <t>2020-05-05T21:24:00.000Z</t>
  </si>
  <si>
    <t>This working from home is hard work</t>
  </si>
  <si>
    <t>2020-05-05T21:22:12.000Z</t>
  </si>
  <si>
    <t>Day 34 of Coworkers got in a large arguement with a squirrel that was encroaching on their office</t>
  </si>
  <si>
    <t>2020-05-05T21:21:14.000Z</t>
  </si>
  <si>
    <t>These are a two magical things in one type of treat snacksQuarantineCooking</t>
  </si>
  <si>
    <t>2020-05-05T21:18:16.000Z</t>
  </si>
  <si>
    <t>rachtalksbiz Work from home jobs may seem like a dream come true but be careful what you wish for</t>
  </si>
  <si>
    <t>2020-05-05T21:08:17.000Z</t>
  </si>
  <si>
    <t>Idk if its just that Im getting so used to it but aint that bad I love working in my sweat pants</t>
  </si>
  <si>
    <t>2020-05-05T21:02:52.000Z</t>
  </si>
  <si>
    <t>In a time of great anxiety and stress there are still a lot of ways to be a contributor</t>
  </si>
  <si>
    <t>2020-05-05T21:00:53.000Z</t>
  </si>
  <si>
    <t>When you try to work from home and have kids</t>
  </si>
  <si>
    <t>2020-05-05T20:44:16.000Z</t>
  </si>
  <si>
    <t>This new blend of Coffee and Hazelnut Milk Frappuccino has made my word day more productive and chilled</t>
  </si>
  <si>
    <t>2020-05-05T20:43:58.000Z</t>
  </si>
  <si>
    <t>Type with Sandy Financial Texting Work from Home Typist</t>
  </si>
  <si>
    <t>2020-05-05T20:41:53.000Z</t>
  </si>
  <si>
    <t>Bright sunshiny day  Portland Oregon</t>
  </si>
  <si>
    <t>2020-05-05T20:41:12.000Z</t>
  </si>
  <si>
    <t>time lapse</t>
  </si>
  <si>
    <t>2020-05-05T20:32:06.000Z</t>
  </si>
  <si>
    <t>What Will Dukes Return to the Workplace Look Like</t>
  </si>
  <si>
    <t>2020-05-05T20:27:21.000Z</t>
  </si>
  <si>
    <t>Still working from home But super busy Bike sales like its 2010 all over again when it comes to lower ASP units Im very grateful to have the job I do and the accounts that I have to call on</t>
  </si>
  <si>
    <t>2020-05-05T20:20:38.000Z</t>
  </si>
  <si>
    <t>Event AlertSave the Date Friday May 8th</t>
  </si>
  <si>
    <t>2020-05-05T20:19:55.000Z</t>
  </si>
  <si>
    <t>Best part of is signing off for the afternoon and then going hiking with my main squeeze but I am soo ready to be back at the station</t>
  </si>
  <si>
    <t>2020-05-05T20:14:34.000Z</t>
  </si>
  <si>
    <t>Im conducting virtual interviews for a remote internship amp was hit with a sad thought does mean the end of the postinterview handwrittensnail mailed thank you note</t>
  </si>
  <si>
    <t>2020-05-05T20:11:16.000Z</t>
  </si>
  <si>
    <t>My neighbor is really enjoying the 64 degrees and sunshine Lying out in shorts no shirt with his socks still on Is a sock line a new trend Im not up on My view</t>
  </si>
  <si>
    <t>2020-05-05T20:02:58.000Z</t>
  </si>
  <si>
    <t>Jake and Bo Bo keeping me company</t>
  </si>
  <si>
    <t>2020-05-05T20:02:13.000Z</t>
  </si>
  <si>
    <t>Day 60 of and feels like groundhogs day everyday Even though has a four phase reopening plan Im at peace that most likely this will be my existence until the end of</t>
  </si>
  <si>
    <t>2020-05-05T19:52:40.000Z</t>
  </si>
  <si>
    <t>Mood while on a sunny Seeds planted everything outside is fresh amp new to my patio</t>
  </si>
  <si>
    <t>2020-05-05T19:33:26.000Z</t>
  </si>
  <si>
    <t>Which video conference software sucks the least</t>
  </si>
  <si>
    <t>2020-05-05T19:25:08.000Z</t>
  </si>
  <si>
    <t>The recent increase in initiatives is forcing organizations to speed up their adoption of cloudbased management tools Are you one of them</t>
  </si>
  <si>
    <t>2020-05-05T19:20:18.000Z</t>
  </si>
  <si>
    <t>Finally got herediggin it for collectors item if anything being inaugural year</t>
  </si>
  <si>
    <t>2020-05-05T19:15:10.000Z</t>
  </si>
  <si>
    <t>Work from home vibes   Enjoy 20 off purchase of 40 from our official website</t>
  </si>
  <si>
    <t>2020-05-05T19:01:52.000Z</t>
  </si>
  <si>
    <t>Workspace setup of 2020  autonomousdotai GoodDsgnAdvice</t>
  </si>
  <si>
    <t>2020-05-05T18:59:29.000Z</t>
  </si>
  <si>
    <t>Its not a teacoffeelunch break or a bio break the word is  Sanity break a new term during the Dont miss taking your sanity breaks</t>
  </si>
  <si>
    <t>2020-05-05T18:56:02.000Z</t>
  </si>
  <si>
    <t>A bowl of ice cream at 256 pm is a definite perk</t>
  </si>
  <si>
    <t>2020-05-05T18:49:03.000Z</t>
  </si>
  <si>
    <t>Two ways to try make sure I stand up at least once an hour  1 drink a lot of water and tea 2 set an egg timer that I need to get up to stop I normally use the timer for</t>
  </si>
  <si>
    <t>2020-05-05T18:41:00.000Z</t>
  </si>
  <si>
    <t>wfh day 42 which came first the music or the misery weve been digging high fidelity on hulu zoe kravitz rocks  Chapel Hill North Carolina</t>
  </si>
  <si>
    <t>2020-05-05T18:39:41.000Z</t>
  </si>
  <si>
    <t>Werkin hard from home for yall</t>
  </si>
  <si>
    <t>2020-05-05T18:34:59.000Z</t>
  </si>
  <si>
    <t>a special surprise gets a special spot on the wall   Pilsen Chicago</t>
  </si>
  <si>
    <t>2020-05-05T18:32:25.000Z</t>
  </si>
  <si>
    <t>When you ask aprieto07 to help frame your phone so you can record a product video she takes full advantage of any cameras pointed in her direction  Longmont Colorado</t>
  </si>
  <si>
    <t>2020-05-05T18:29:37.000Z</t>
  </si>
  <si>
    <t>Work from home hazard I walked away from my lunch now all thats left of it is a slightly chewed napkin and a guilty look</t>
  </si>
  <si>
    <t>2020-05-05T18:28:51.000Z</t>
  </si>
  <si>
    <t>Im pretty sure I was Asian in my past life Day 54 meant for lunch Dont worry tacos and mezcal is happening for dinner  I miss eating out but at least I know</t>
  </si>
  <si>
    <t>2020-05-05T18:27:21.000Z</t>
  </si>
  <si>
    <t>Taking it back to 96 today</t>
  </si>
  <si>
    <t>2020-05-05T18:09:26.000Z</t>
  </si>
  <si>
    <t>One of my biggest pet peeves aside from bad grammar when people hit reply all to work emails</t>
  </si>
  <si>
    <t>2020-05-05T18:08:35.000Z</t>
  </si>
  <si>
    <t>To celebrate I started watching THE MANDALORIAN yesterday I cant wait to get back to it after my day Baby Yoda makes everything right in the world Happy belated Day</t>
  </si>
  <si>
    <t>2020-05-05T18:05:13.000Z</t>
  </si>
  <si>
    <t>Stretch AshaRangappa_ carolinebTV CarterCoyleWCSC BBonTV me_kimba</t>
  </si>
  <si>
    <t>2020-05-05T17:59:38.000Z</t>
  </si>
  <si>
    <t>After a week of high stress and emotions I finally feel like I have things back on track Not perfect but manageable</t>
  </si>
  <si>
    <t>2020-05-05T17:51:20.000Z</t>
  </si>
  <si>
    <t>if how i feel right now was a person   Memphis Tennessee</t>
  </si>
  <si>
    <t>2020-05-05T17:47:57.000Z</t>
  </si>
  <si>
    <t>Donate And check out all these keratx voices in their lairs</t>
  </si>
  <si>
    <t>2020-05-05T17:47:15.000Z</t>
  </si>
  <si>
    <t>Day of DanielleLaPorte listen closely to everyone</t>
  </si>
  <si>
    <t>2020-05-05T17:44:47.000Z</t>
  </si>
  <si>
    <t>Mrs Zuokemefa got a special delivery today  Somerset Academy South Homestead</t>
  </si>
  <si>
    <t>2020-05-05T17:42:33.000Z</t>
  </si>
  <si>
    <t>Thanks to rootnbonemia for our lunch delivery including our michaelangelo54  Coral Gables Florida</t>
  </si>
  <si>
    <t>2020-05-05T17:28:06.000Z</t>
  </si>
  <si>
    <t>Today Im writing postcards to voters for candacefor24 What are you doing during life to make a difference outside of your home Im going to for the candidates that I have no doubt will stand up for families like mine</t>
  </si>
  <si>
    <t>2020-05-05T17:26:03.000Z</t>
  </si>
  <si>
    <t>Anybody out there using and zoom_us and Zoom crashes</t>
  </si>
  <si>
    <t>2020-05-05T17:21:09.000Z</t>
  </si>
  <si>
    <t>Day 23 With home schooling getting smoother I can indulge myself in perfecting my cedilha during breakfast Before and after left to right</t>
  </si>
  <si>
    <t>2020-05-05T17:14:34.000Z</t>
  </si>
  <si>
    <t>caseycbryce Ok now I am certain doc_jbyrne amp i need to incorporate geochem into our 2021 Goldschmidt theme I am sure that is what DrHeatherBuss had in mind when she asked us</t>
  </si>
  <si>
    <t>2020-05-05T17:14:22.000Z</t>
  </si>
  <si>
    <t>Tuesdays are for Yoga</t>
  </si>
  <si>
    <t>2020-05-05T17:12:16.000Z</t>
  </si>
  <si>
    <t>computer to check in on our sweet little WI digi community lotion for wash hands too much now theyre dry syndrome notebook for when you need to but need a break from the screen and water bc water</t>
  </si>
  <si>
    <t>2020-05-05T17:10:05.000Z</t>
  </si>
  <si>
    <t>Everyone thinks they can do this job  Glendale Arizona</t>
  </si>
  <si>
    <t>2020-05-05T16:57:52.000Z</t>
  </si>
  <si>
    <t>How Im today On the other side of the laptop</t>
  </si>
  <si>
    <t>2020-05-05T16:52:18.000Z</t>
  </si>
  <si>
    <t>OK this hits different</t>
  </si>
  <si>
    <t>2020-05-05T16:45:26.000Z</t>
  </si>
  <si>
    <t>is hard work This is my assistant haha</t>
  </si>
  <si>
    <t>2020-05-05T16:37:37.000Z</t>
  </si>
  <si>
    <t>Day 49 Im wearing shorts to work and I dont care what anyone thinks about it</t>
  </si>
  <si>
    <t>2020-05-05T16:36:12.000Z</t>
  </si>
  <si>
    <t>Remind me to not my life away next weekend because laundry on lunch breaks is woof  Alabama</t>
  </si>
  <si>
    <t>2020-05-05T16:21:48.000Z</t>
  </si>
  <si>
    <t>My 2 colleagues are sleeping again Frankiechihuahua amp Coco German ShepherdI think Frankie needs CPAP machineHe snores so loud And I watched Coco laughed  during her sleep Her whole body was shaking like someone is tickling her</t>
  </si>
  <si>
    <t>2020-05-05T16:15:26.000Z</t>
  </si>
  <si>
    <t>If I keep talking to my mailman through the screen door every day Im gonna end up having to tip this guy at Christmastime like its the 1950s</t>
  </si>
  <si>
    <t>2020-05-05T16:14:06.000Z</t>
  </si>
  <si>
    <t>A benefit 3 minutes of antianxiety deep breathing at my little fish ponds which got some upkeep love a pea gravel berm for rooted cattails over the weekend  Belinda</t>
  </si>
  <si>
    <t>2020-05-05T16:06:21.000Z</t>
  </si>
  <si>
    <t>Fun recipes for spring treats in</t>
  </si>
  <si>
    <t>2020-05-05T16:05:59.000Z</t>
  </si>
  <si>
    <t>This ATT blog by Scott Mair contains some of my insights into the operators investment in research consortia amp infrastructure aimed at delivering innovative services for consumers and businesses</t>
  </si>
  <si>
    <t>2020-05-05T16:00:20.000Z</t>
  </si>
  <si>
    <t>vibes   Willy Street Neighborhood</t>
  </si>
  <si>
    <t>2020-05-05T15:57:18.000Z</t>
  </si>
  <si>
    <t>Today on weekly call we talked about a need to chit chat be silly ending day on time early taking time off while and while</t>
  </si>
  <si>
    <t>2020-05-05T15:54:56.000Z</t>
  </si>
  <si>
    <t>Theres nothing like having my own coffee in the morning</t>
  </si>
  <si>
    <t>2020-05-05T15:51:24.000Z</t>
  </si>
  <si>
    <t>I have so much brewing for next work I cant wait yo see what will be written here</t>
  </si>
  <si>
    <t>2020-05-05T15:29:51.000Z</t>
  </si>
  <si>
    <t>Daddy and Daughter Brunch ihop  Shawns Fortress of Solitude</t>
  </si>
  <si>
    <t>2020-05-05T15:29:15.000Z</t>
  </si>
  <si>
    <t>From the lewk collection</t>
  </si>
  <si>
    <t>2020-05-05T15:25:12.000Z</t>
  </si>
  <si>
    <t>So hows it going working from home</t>
  </si>
  <si>
    <t>2020-05-05T15:24:07.000Z</t>
  </si>
  <si>
    <t>Happy deliciousness Easy meals to make when you</t>
  </si>
  <si>
    <t>2020-05-05T15:15:05.000Z</t>
  </si>
  <si>
    <t>I have a new appreciation for Landscape orientation and 05 inch margins</t>
  </si>
  <si>
    <t>2020-05-05T15:09:31.000Z</t>
  </si>
  <si>
    <t>8 weeks is apparently the length of time it took me to get fed up with my view of the wall and rearrange my apartment so that I can now lookout over tree tops whilst analysing diffraction data</t>
  </si>
  <si>
    <t>2020-05-05T15:09:21.000Z</t>
  </si>
  <si>
    <t>FarmVille but make it fashion    Gardening has become a great mental getaway for me during this pandemic  I have always loved being outdoors growing amp cultivating however during this pandemic amp</t>
  </si>
  <si>
    <t>2020-05-05T15:06:04.000Z</t>
  </si>
  <si>
    <t>What is starting to feel like</t>
  </si>
  <si>
    <t>2020-05-05T15:03:39.000Z</t>
  </si>
  <si>
    <t>Its not them lunch time and hes already over this workday Worst coworker ever      Phoenix Maryland</t>
  </si>
  <si>
    <t>2020-05-05T15:03:17.000Z</t>
  </si>
  <si>
    <t>My assistant is incredibly attentive but he has yet to contribute any ideas to my script Maybe hes been hit by writers blockor maybe hes hoping Ill throw him a ball</t>
  </si>
  <si>
    <t>2020-05-05T15:01:44.000Z</t>
  </si>
  <si>
    <t>Missing my studio these past few months but best believe our apartment has turned into Tweak It Studio workfromhome  Los Angeles California</t>
  </si>
  <si>
    <t>2020-05-05T14:52:48.000Z</t>
  </si>
  <si>
    <t>A justice was just on mute</t>
  </si>
  <si>
    <t>2020-05-05T14:52:21.000Z</t>
  </si>
  <si>
    <t>Since its and Im also does this mean I can start drinking margaritas nowAskingForaFriend</t>
  </si>
  <si>
    <t>2020-05-05T14:51:41.000Z</t>
  </si>
  <si>
    <t>Good morning  happy Tuesday aquarentineworkout  Bristol Connecticut</t>
  </si>
  <si>
    <t>2020-05-05T14:50:25.000Z</t>
  </si>
  <si>
    <t>Todays Chronicles I just wrote a letter to a woman named Meg Strong amp it took everything in my power to not add to her name</t>
  </si>
  <si>
    <t>2020-05-05T14:47:21.000Z</t>
  </si>
  <si>
    <t>Sadness is when your husband calls tells you hes headed home to join youto work from home until a coworkers test results return negative or 14 days Happinesses is finding LoveGhirardelli dark chocolate I hid from family amp myself</t>
  </si>
  <si>
    <t>2020-05-05T14:27:04.000Z</t>
  </si>
  <si>
    <t>Birds chirping happy people walking dogs amp a fully charged laptop theseareafewofmyfavoritethings</t>
  </si>
  <si>
    <t>2020-05-05T14:24:51.000Z</t>
  </si>
  <si>
    <t>Looking for interesting We have a folder full of options from our libraries amp archives  including these photochrom images from the Cardozo Collection Libraries Special Collections amp Rare Books Find them all at</t>
  </si>
  <si>
    <t>2020-05-05T14:19:40.000Z</t>
  </si>
  <si>
    <t>Mill Creek Washington</t>
  </si>
  <si>
    <t>2020-05-05T14:13:41.000Z</t>
  </si>
  <si>
    <t>Back to work tomorrow Cant believe six weeks of paternity leave have already passed by</t>
  </si>
  <si>
    <t>2020-05-05T14:12:37.000Z</t>
  </si>
  <si>
    <t>for CoreBTSLI Love hats it was hard to choose RedSox Yankees</t>
  </si>
  <si>
    <t>2020-05-05T14:03:00.000Z</t>
  </si>
  <si>
    <t>It is another day in the great state of  To day is a great day so the is high wile the is spot on for the trolling for hahaha</t>
  </si>
  <si>
    <t>2020-05-05T13:52:00.000Z</t>
  </si>
  <si>
    <t>WFH Day 32 Cracked Rear View by hootieofficial  Perry Hall Maryland</t>
  </si>
  <si>
    <t>2020-05-05T13:44:36.000Z</t>
  </si>
  <si>
    <t>IeXp</t>
  </si>
  <si>
    <t>2020-05-05T13:43:18.000Z</t>
  </si>
  <si>
    <t>joefig2000 sent us a few photos of his and with relics and detritus from other artists he has met plus collectibles his kids art and other keepsakes What does your look</t>
  </si>
  <si>
    <t>2020-05-05T13:43:09.000Z</t>
  </si>
  <si>
    <t>Its an mmschocolate type of morning And I havent even clocked in yet</t>
  </si>
  <si>
    <t>2020-05-05T13:39:57.000Z</t>
  </si>
  <si>
    <t>Got two babies eating breakfast this morning  Rock Island Tennessee</t>
  </si>
  <si>
    <t>2020-05-05T13:04:30.000Z</t>
  </si>
  <si>
    <t>No TV just in the morning with my Asia Capri Happy is every hour xoxo Coach</t>
  </si>
  <si>
    <t>2020-05-05T13:02:45.000Z</t>
  </si>
  <si>
    <t>Here is a behind the scenes look at the newest painting finished by Louis Risoli in his idyllic studio at home</t>
  </si>
  <si>
    <t>2020-05-05T13:02:31.000Z</t>
  </si>
  <si>
    <t>Having to ask someone to send you the calendar invite is like not getting invited to the party these days</t>
  </si>
  <si>
    <t>2020-05-05T12:46:13.000Z</t>
  </si>
  <si>
    <t>to celebrating the end of a long work day yesterday Cant believe its been almost 2 months of Today marks Day 54 Stay safe be well everyone   Williamsburg Brooklyn</t>
  </si>
  <si>
    <t>2020-05-05T12:43:09.000Z</t>
  </si>
  <si>
    <t>Two members of my research group have become adept at mining genomic data since we began to HeerCollin very proud of you</t>
  </si>
  <si>
    <t>2020-05-05T12:41:43.000Z</t>
  </si>
  <si>
    <t>Were getting a little loop over here   Sterling Illinois</t>
  </si>
  <si>
    <t>2020-05-05T12:40:55.000Z</t>
  </si>
  <si>
    <t>Another productive day begins Java  and Zoom   Shawns Fortress of Solitude</t>
  </si>
  <si>
    <t>2020-05-05T12:32:51.000Z</t>
  </si>
  <si>
    <t>Pulitzer Prize winning cartoonist latest take on protestors is spot on</t>
  </si>
  <si>
    <t>2020-05-05T12:32:19.000Z</t>
  </si>
  <si>
    <t>Bmo said hed cover my shift ThePressofAC Hes not the best at typing or reading but hes pretty attentive unless he gets distracted by a seagull pigeon or squirrel</t>
  </si>
  <si>
    <t>2020-05-05T12:28:52.000Z</t>
  </si>
  <si>
    <t>Happy Tuesday all Act the way you want to be and soon youll be the way you act Les Brown  Millersville Pennsylvania</t>
  </si>
  <si>
    <t>2020-05-05T12:28:39.000Z</t>
  </si>
  <si>
    <t>Do Dogs Make Good CoWorkers</t>
  </si>
  <si>
    <t>2020-05-05T12:26:10.000Z</t>
  </si>
  <si>
    <t>Whats your zoom type DaveMichels</t>
  </si>
  <si>
    <t>2020-05-05T12:24:16.000Z</t>
  </si>
  <si>
    <t>12 Minute HIIT Workout No equipment needed 12 exercises Do each exercise for 20 sec followed by a 10 sec rest period 3 All 12 exercises 1 set Do 2 sets</t>
  </si>
  <si>
    <t>2020-05-05T12:15:48.000Z</t>
  </si>
  <si>
    <t>New cohost</t>
  </si>
  <si>
    <t>2020-05-05T12:00:52.000Z</t>
  </si>
  <si>
    <t>2020-05-05T11:58:07.000Z</t>
  </si>
  <si>
    <t>You may be stuck at home but that doesnt mean you cant have fun</t>
  </si>
  <si>
    <t>2020-05-05T11:48:58.000Z</t>
  </si>
  <si>
    <t>Im looking to help people their as well as show them how to create from home Whats stopping you</t>
  </si>
  <si>
    <t>2020-05-05T10:51:54.000Z</t>
  </si>
  <si>
    <t>Lets all be a little more patient and a little more considerate and a little more forward thinking  Jersey City New Jersey</t>
  </si>
  <si>
    <t>2020-05-05T07:27:19.000Z</t>
  </si>
  <si>
    <t>Its Week 8 of working remotely for our walltowall clients May the 4th be with you Stay safe everyone</t>
  </si>
  <si>
    <t>2020-05-05T07:05:45.000Z</t>
  </si>
  <si>
    <t>After working 12hrs I still come Home amp work on my Craft Catchup My Grit is unstoppable Focus Now you suckas better take Notes Oh yeah jaybndz just flew the Hooks Thanks</t>
  </si>
  <si>
    <t>2020-05-05T04:20:40.000Z</t>
  </si>
  <si>
    <t>Day of Coworker is micromanaging my schedule Says theres not enough walks</t>
  </si>
  <si>
    <t>2020-05-05T04:19:59.000Z</t>
  </si>
  <si>
    <t>Im thinking tomorrow should be Shes totally going to be playing in the background while I taylorswift13</t>
  </si>
  <si>
    <t>2020-05-05T03:31:23.000Z</t>
  </si>
  <si>
    <t>Not sure why Im gaining weight Ive been walking to work for the last 7 weeks</t>
  </si>
  <si>
    <t>2020-05-05T03:15:38.000Z</t>
  </si>
  <si>
    <t>We are 10pm on NBCDFW w BrianCurtisNBC5 Watch us here</t>
  </si>
  <si>
    <t>2020-05-05T03:13:50.000Z</t>
  </si>
  <si>
    <t>My lunch routine has become 30 minutes on the low budget but very effective stair stepper I bought online while watching Beat Bobby Flay on FoodNetwork app Also a good way to build up and appetite</t>
  </si>
  <si>
    <t>2020-05-05T03:05:11.000Z</t>
  </si>
  <si>
    <t>Who is seriously looking to make money working from home comment meStarWarsDay</t>
  </si>
  <si>
    <t>2020-05-05T02:57:02.000Z</t>
  </si>
  <si>
    <t>Nothing but straight facts my friends</t>
  </si>
  <si>
    <t>2020-05-05T02:44:22.000Z</t>
  </si>
  <si>
    <t>No Cleats No Pavement No Excuses lwhs_f</t>
  </si>
  <si>
    <t>2020-05-05T01:46:54.000Z</t>
  </si>
  <si>
    <t>Saddle leather high gloss black bookshelves and abstract artwork Just another Monday shot from our Highland Park new build as featured on SLMAGCHI shot you aimeemazzenga</t>
  </si>
  <si>
    <t>2020-05-05T01:34:53.000Z</t>
  </si>
  <si>
    <t>Sooo we just skipping spring fashion then</t>
  </si>
  <si>
    <t>2020-05-05T01:12:51.000Z</t>
  </si>
  <si>
    <t>Lets support each other instead of comparing ourselves to each other Cool Cool</t>
  </si>
  <si>
    <t>2020-05-05T01:04:57.000Z</t>
  </si>
  <si>
    <t>Back and still  Anxiously waiting to see everyone 10TampaBay again but grateful to still be working to keep everyone safe Tonight were talking after GovRonDeSantis called for investigation into a broken website Ill see you at 11</t>
  </si>
  <si>
    <t>2020-05-05T01:01:50.000Z</t>
  </si>
  <si>
    <t>Ive been for 7 weeks now amp its been the best</t>
  </si>
  <si>
    <t>2020-05-05T00:47:05.000Z</t>
  </si>
  <si>
    <t>Wonder what your really wants Ask Dont tell</t>
  </si>
  <si>
    <t>2020-05-05T00:44:12.000Z</t>
  </si>
  <si>
    <t>Enjoyed moderating this global panel today with the help of our stellar IT colleagues and infrastructure</t>
  </si>
  <si>
    <t>2020-05-05T00:43:47.000Z</t>
  </si>
  <si>
    <t>Great group meeting today just talking ideas for research and lab operations once we resume</t>
  </si>
  <si>
    <t>2020-05-05T00:14:09.000Z</t>
  </si>
  <si>
    <t>My Work space never gets old with this view  Steiner Ranch Community</t>
  </si>
  <si>
    <t>2020-05-05T00:11:38.000Z</t>
  </si>
  <si>
    <t>Roasting a Chicken put in the oven during a 15 minute break from zoom  Via Verde San Dimas</t>
  </si>
  <si>
    <t>2020-05-05T00:02:01.000Z</t>
  </si>
  <si>
    <t>Was thrilled to receive my order from a local winery called Koi Zen run by an awesome husband and wife team who are very active and charitable in the local community</t>
  </si>
  <si>
    <t>2020-05-06T23:58:49.000Z</t>
  </si>
  <si>
    <t>Its WFH Wednesday Skye might not have any pets or plants to keep her company while she works from home but at least shes got Groot</t>
  </si>
  <si>
    <t>2020-05-06T23:51:31.000Z</t>
  </si>
  <si>
    <t>Realizing that I am at some point at a computer screen and need some normal life</t>
  </si>
  <si>
    <t>2020-05-06T23:48:11.000Z</t>
  </si>
  <si>
    <t>annalaucis d_golden AmyMorenoMD roecsg In addition to livetweeting scientists and cat gifs I do professional wedding ptotography landscape panorama residency graduation photoshoots apartment staging pics amp passport photos But only via screen capture of Zoom or using my iPhone to screenshot WebEx of course</t>
  </si>
  <si>
    <t>2020-05-06T23:46:19.000Z</t>
  </si>
  <si>
    <t>Favorite coworker   Edmond Oklahoma</t>
  </si>
  <si>
    <t>2020-05-06T23:41:47.000Z</t>
  </si>
  <si>
    <t>Simple amp cute hairstyles  1 Messy fishtail braids 2 High bubble ponytail 3 One side Dutch braid 4 Dutch braids</t>
  </si>
  <si>
    <t>2020-05-06T23:26:32.000Z</t>
  </si>
  <si>
    <t>are not good role models for new employees at this branch office  One is intent on owning every single piece of furniture even those not specifically assigned to her</t>
  </si>
  <si>
    <t>2020-05-06T23:22:27.000Z</t>
  </si>
  <si>
    <t>Always a pleasure to work with such great teammates</t>
  </si>
  <si>
    <t>2020-05-06T23:13:03.000Z</t>
  </si>
  <si>
    <t>When your officemates are 6 amp 8 year old boys</t>
  </si>
  <si>
    <t>2020-05-06T23:02:17.000Z</t>
  </si>
  <si>
    <t>Google Meet just got a killer feature Zoom cant match gsuite</t>
  </si>
  <si>
    <t>2020-05-06T22:55:21.000Z</t>
  </si>
  <si>
    <t>Weve got treats on tap in to our super hip coworking space</t>
  </si>
  <si>
    <t>2020-05-06T22:33:28.000Z</t>
  </si>
  <si>
    <t>Virtual Conference We have the answer VirBELA1 eXpWorldIR ceoglenn</t>
  </si>
  <si>
    <t>2020-05-06T22:20:05.000Z</t>
  </si>
  <si>
    <t>Partner made us Sidecars to help with A the flow of writing for his dissertation this evening amp B me so I dont throw the computer out the window learning a new program</t>
  </si>
  <si>
    <t>2020-05-06T22:00:21.000Z</t>
  </si>
  <si>
    <t>Dont ask me to grade another paper  Salem Oregon</t>
  </si>
  <si>
    <t>2020-05-06T21:52:14.000Z</t>
  </si>
  <si>
    <t>So needed today</t>
  </si>
  <si>
    <t>2020-05-06T21:52:05.000Z</t>
  </si>
  <si>
    <t>Our goto for powering through another day tortilla soup  In this lunch hearty squash corn  black beans are mixed with chili powder amp jalapeÃ±os that provide soulwarming heat  Its all completed with toppings of cilantro amp corn tortilla strips</t>
  </si>
  <si>
    <t>2020-05-06T21:50:54.000Z</t>
  </si>
  <si>
    <t>Todays workspace my kitchen counter amp my bed</t>
  </si>
  <si>
    <t>2020-05-06T21:43:13.000Z</t>
  </si>
  <si>
    <t>The new normal  Southie aka South Boston</t>
  </si>
  <si>
    <t>2020-05-06T21:38:29.000Z</t>
  </si>
  <si>
    <t>is becoming more and more the norm and the question becomes what to do with all that commercial space I know conversion post this is a cure for</t>
  </si>
  <si>
    <t>2020-05-06T21:26:15.000Z</t>
  </si>
  <si>
    <t>Never a dull day in the Passport office Listen to Episode 2 on and anywhere else you listen to</t>
  </si>
  <si>
    <t>2020-05-06T21:25:16.000Z</t>
  </si>
  <si>
    <t>Hope youre having a fab week</t>
  </si>
  <si>
    <t>2020-05-06T21:20:04.000Z</t>
  </si>
  <si>
    <t>Just video chatted with my new Field Organizer madisonwGOP  Its her first week on the job and shes already rocking it So happy to have Madison on</t>
  </si>
  <si>
    <t>2020-05-06T21:08:50.000Z</t>
  </si>
  <si>
    <t>2020-05-06T21:03:49.000Z</t>
  </si>
  <si>
    <t>This is why need to so we pave the way for future generations</t>
  </si>
  <si>
    <t>2020-05-06T20:56:30.000Z</t>
  </si>
  <si>
    <t>Day of DanielleLaPorte Analyze what inspires you</t>
  </si>
  <si>
    <t>2020-05-06T20:49:10.000Z</t>
  </si>
  <si>
    <t>My coworkers internship is moving along nicely I see</t>
  </si>
  <si>
    <t>2020-05-06T20:44:28.000Z</t>
  </si>
  <si>
    <t>Cant  this enough</t>
  </si>
  <si>
    <t>2020-05-06T20:40:08.000Z</t>
  </si>
  <si>
    <t>Tea  and Cookie  time for us woof  Shawns Fortress of Solitude</t>
  </si>
  <si>
    <t>2020-05-06T20:39:15.000Z</t>
  </si>
  <si>
    <t>Many many cups are needed on this rainy Wednesday</t>
  </si>
  <si>
    <t>2020-05-06T20:37:53.000Z</t>
  </si>
  <si>
    <t>RodPedersenShow KimFCoates got to see some of today but prevented any participation on my part Dr Coates a time would be really nice right now Quarantine version</t>
  </si>
  <si>
    <t>2020-05-06T20:31:37.000Z</t>
  </si>
  <si>
    <t>Im here working from home listening to the Pop2K station from SIRIUSXM and taken back to my high school days Is homework done yet</t>
  </si>
  <si>
    <t>2020-05-06T20:27:29.000Z</t>
  </si>
  <si>
    <t>I consider my situation a blessing I have now spent every second of the last 45 months with my son But that doesnt mean that this shit isnt hard stressful overwhelming and emotional BE KIND TO YOURSELF</t>
  </si>
  <si>
    <t>2020-05-06T20:21:19.000Z</t>
  </si>
  <si>
    <t>Street Smarts Remote Edition is the ultimate challenge of creativity</t>
  </si>
  <si>
    <t>2020-05-06T20:17:43.000Z</t>
  </si>
  <si>
    <t>Me going to work prequarantine vs Me going to my comp to</t>
  </si>
  <si>
    <t>2020-05-06T20:08:27.000Z</t>
  </si>
  <si>
    <t>Conjoined Nappers  East Village Manhattan</t>
  </si>
  <si>
    <t>2020-05-06T20:03:49.000Z</t>
  </si>
  <si>
    <t>Most Oftheard phrase in the last many weeks of youre on mute Everysinglemeeting</t>
  </si>
  <si>
    <t>2020-05-06T20:02:55.000Z</t>
  </si>
  <si>
    <t>My goal throughout my workday is to drink my coffee before it gets cold</t>
  </si>
  <si>
    <t>2020-05-06T20:02:06.000Z</t>
  </si>
  <si>
    <t>Orders going out Order your TLC hand sanitizer today gtgtclick the link in bio then go to linksltlt</t>
  </si>
  <si>
    <t>2020-05-06T19:56:22.000Z</t>
  </si>
  <si>
    <t>2020-05-06T19:52:30.000Z</t>
  </si>
  <si>
    <t>From what ROOM do you like to ZOOM Just trying to keep it real during remote learning  Downers Grove Illinois</t>
  </si>
  <si>
    <t>2020-05-06T19:51:58.000Z</t>
  </si>
  <si>
    <t>Were all pretending Seen Heard Understood dominicnahr newyorkercartoons</t>
  </si>
  <si>
    <t>2020-05-06T19:49:43.000Z</t>
  </si>
  <si>
    <t>Mrs Flemings kindergarten class set up these days</t>
  </si>
  <si>
    <t>2020-05-06T19:35:05.000Z</t>
  </si>
  <si>
    <t>The glamour of TV  talking about home tech to TV stations around the country via Zoom from my home studio Lol     l</t>
  </si>
  <si>
    <t>2020-05-06T19:30:13.000Z</t>
  </si>
  <si>
    <t>Smile</t>
  </si>
  <si>
    <t>2020-05-06T19:28:39.000Z</t>
  </si>
  <si>
    <t>The glamour of TV  talking to TV stations around the country via Zoom from my home studio Lol</t>
  </si>
  <si>
    <t>2020-05-06T19:23:38.000Z</t>
  </si>
  <si>
    <t>Corporations are going to have to rethink putting employees back in offices crammed in cubicles within six feet of each other sharing multiple devices colds start thinking about how to and other solutions when possible Quit lying to us</t>
  </si>
  <si>
    <t>2020-05-06T19:14:02.000Z</t>
  </si>
  <si>
    <t>When your desk is covered in papers and your dining room table has become your desk Your coffee table becomes a drafting table</t>
  </si>
  <si>
    <t>2020-05-06T19:09:33.000Z</t>
  </si>
  <si>
    <t>The Heartbreak Kid saves the day I forgot how funny Ben Stiller movies were workingfromhome</t>
  </si>
  <si>
    <t>2020-05-06T19:09:19.000Z</t>
  </si>
  <si>
    <t>Moms coworkers are all snoring this afternoon</t>
  </si>
  <si>
    <t>2020-05-06T19:08:04.000Z</t>
  </si>
  <si>
    <t>My setup RailersHC lamacchiarealty</t>
  </si>
  <si>
    <t>2020-05-06T19:04:56.000Z</t>
  </si>
  <si>
    <t>Nicole Chesney Verditer Green 2020 oil on acidetched and mirrored glass 36x52x1  Verditer 2020 oil on acidetched and mirrored glass 36x36x1</t>
  </si>
  <si>
    <t>2020-05-06T18:52:27.000Z</t>
  </si>
  <si>
    <t>I have office visitors and Im pretty sure the dog is broken</t>
  </si>
  <si>
    <t>2020-05-06T18:52:22.000Z</t>
  </si>
  <si>
    <t>Im proud of the opportunity to help lead these discussions in collaboration with AllWomeninMedia later this month Please register to participate in some insightful conversation skarenstein Buffalogal VickiLins</t>
  </si>
  <si>
    <t>2020-05-06T18:49:37.000Z</t>
  </si>
  <si>
    <t>Working from home and my legs are asleep in more ways than one But Im good with it  Lincoln Nebraska</t>
  </si>
  <si>
    <t>2020-05-06T18:46:01.000Z</t>
  </si>
  <si>
    <t>Though it might not seem like it at first managing your team as they work from home is the perfect opportunity to correct weaknesses and maximize strengths Heres how to reset and refresh your team strategy</t>
  </si>
  <si>
    <t>2020-05-06T18:36:44.000Z</t>
  </si>
  <si>
    <t>Some of us are better suited to the than others  Washington DC</t>
  </si>
  <si>
    <t>2020-05-06T18:31:31.000Z</t>
  </si>
  <si>
    <t>Love me some and this song that most of us heard in ad is a quirky gravel voiced song that speaks of joy and pain Daniel died last year but his music lives on</t>
  </si>
  <si>
    <t>2020-05-06T18:25:33.000Z</t>
  </si>
  <si>
    <t>Waiting for 535</t>
  </si>
  <si>
    <t>2020-05-06T18:10:34.000Z</t>
  </si>
  <si>
    <t>OOTDOffice of the day Its so nice to be out on our back porch The wind blowing through the bamboo forest is enchantingor maybe its the entire French press of coffee Ive had</t>
  </si>
  <si>
    <t>2020-05-06T18:03:27.000Z</t>
  </si>
  <si>
    <t>There is Opportunity knocking everyday and its up to us to answer Im excited about TONIGHT</t>
  </si>
  <si>
    <t>2020-05-06T18:03:16.000Z</t>
  </si>
  <si>
    <t>Feeling productive and zen just looking at this set up Read about these items and more of my goto focus boosters on the blog today Link in bio     San</t>
  </si>
  <si>
    <t>2020-05-06T18:00:59.000Z</t>
  </si>
  <si>
    <t>means Got my kodiakcakes enhancements down to a science with just enough diamondcrystalsalt that I dont miss butter lots of fresh</t>
  </si>
  <si>
    <t>2020-05-06T17:57:10.000Z</t>
  </si>
  <si>
    <t>I just want to get back to the gym These home workouts aint doing it      Washington DC</t>
  </si>
  <si>
    <t>2020-05-06T17:54:43.000Z</t>
  </si>
  <si>
    <t>Another day with my coworker napping on the job while I work SMH LEX18News</t>
  </si>
  <si>
    <t>2020-05-06T17:52:20.000Z</t>
  </si>
  <si>
    <t>Those guys at NASCAR may just hit it big by returning to the track in very near future Stock car jayski This should make realDonaldTrump happy</t>
  </si>
  <si>
    <t>2020-05-06T17:49:30.000Z</t>
  </si>
  <si>
    <t>So when we here at the DavidsonCoDA office started our little fun photos we had no idea how serious INVESTIGATOR BENNY GOODMAN would take it</t>
  </si>
  <si>
    <t>2020-05-06T17:42:35.000Z</t>
  </si>
  <si>
    <t>HarrisClay Could have been worse 96 of my work meetings feature one if not both of my dogs</t>
  </si>
  <si>
    <t>2020-05-06T17:42:32.000Z</t>
  </si>
  <si>
    <t>Got my new schlutersystemsna 2020 Catalogue My customers order we are ready to complete this job so this customer can during this make_it_right</t>
  </si>
  <si>
    <t>2020-05-06T17:41:02.000Z</t>
  </si>
  <si>
    <t>Very important question If youre working from home how many drinks do you have at your current work station</t>
  </si>
  <si>
    <t>2020-05-06T17:33:03.000Z</t>
  </si>
  <si>
    <t>Dessert  marthascountrybakery  Shawns Fortress of Solitude</t>
  </si>
  <si>
    <t>2020-05-06T17:30:02.000Z</t>
  </si>
  <si>
    <t>New office accessories  Rochester New York</t>
  </si>
  <si>
    <t>2020-05-06T17:26:18.000Z</t>
  </si>
  <si>
    <t>Working from home means more disruption to my naps   Torrance California</t>
  </si>
  <si>
    <t>2020-05-06T17:25:18.000Z</t>
  </si>
  <si>
    <t>office hours</t>
  </si>
  <si>
    <t>2020-05-06T17:08:09.000Z</t>
  </si>
  <si>
    <t>Going to my room to bed to take a nap for my lunch break gt</t>
  </si>
  <si>
    <t>2020-05-06T17:00:26.000Z</t>
  </si>
  <si>
    <t>3790 at with</t>
  </si>
  <si>
    <t>2020-05-06T16:56:31.000Z</t>
  </si>
  <si>
    <t>Looking forward to normal</t>
  </si>
  <si>
    <t>2020-05-06T16:55:42.000Z</t>
  </si>
  <si>
    <t>Day 3 lets hope my computer will work Come on technology</t>
  </si>
  <si>
    <t>2020-05-06T16:53:26.000Z</t>
  </si>
  <si>
    <t>Linguine White Wine Clam Sauce for Wednesday Runch  New York New York</t>
  </si>
  <si>
    <t>2020-05-06T16:52:23.000Z</t>
  </si>
  <si>
    <t>Well sheeit  LeslieJ33683764 voice its been almost two months with my new coworkers and I feel I may finally be getting traction and positive ground with them Maybe because I let them eat everything I</t>
  </si>
  <si>
    <t>2020-05-06T16:50:25.000Z</t>
  </si>
  <si>
    <t>is growing on me Whats your favorite space</t>
  </si>
  <si>
    <t>2020-05-06T16:49:28.000Z</t>
  </si>
  <si>
    <t>BEHIND THE SCENES Some equipment is more important than others during Work From Home Walkie Talkies for the win  How is your going Let me know</t>
  </si>
  <si>
    <t>2020-05-06T16:45:41.000Z</t>
  </si>
  <si>
    <t>Now to appreciate this delicious   homemade lunch   Shawns Fortress of Solitude</t>
  </si>
  <si>
    <t>2020-05-06T16:41:17.000Z</t>
  </si>
  <si>
    <t>One positive of Im extremely hydrated these days I completely underestimated the effect of having my home office the kitchen table right next to the home water cooler fridge</t>
  </si>
  <si>
    <t>2020-05-06T16:40:10.000Z</t>
  </si>
  <si>
    <t>So cool to see the blueangels for texashealth and our latimerjanie house  Primrose Crossing Fort Worth Texas</t>
  </si>
  <si>
    <t>2020-05-06T16:38:58.000Z</t>
  </si>
  <si>
    <t>The benefits of working from home viewing the Blue Angels flying over Downtown Fort Worth BlueAngels CityofFortWorth</t>
  </si>
  <si>
    <t>2020-05-06T16:38:17.000Z</t>
  </si>
  <si>
    <t>Today the struggle is real Especially keeping focused Cant wait till Im back in the office</t>
  </si>
  <si>
    <t>2020-05-06T16:35:17.000Z</t>
  </si>
  <si>
    <t>My computer hates me today Its being so slow workingfromhome</t>
  </si>
  <si>
    <t>2020-05-06T16:32:45.000Z</t>
  </si>
  <si>
    <t>My eyeballs hurt too much computer screen</t>
  </si>
  <si>
    <t>2020-05-06T16:32:30.000Z</t>
  </si>
  <si>
    <t>As the author of the twitter page Do you its your life heres the facts Before you decide to tap the link and fill in form for more info check out the report and subscribe</t>
  </si>
  <si>
    <t>2020-05-06T16:25:16.000Z</t>
  </si>
  <si>
    <t>Hanging out on the roof waiting for the blueangels to  Primrose Crossing Fort Worth Texas</t>
  </si>
  <si>
    <t>2020-05-06T16:18:44.000Z</t>
  </si>
  <si>
    <t>You had me at pasta clouds Quick lunch on days</t>
  </si>
  <si>
    <t>2020-05-06T15:58:54.000Z</t>
  </si>
  <si>
    <t>From winning Best Actress at monacocharity 4 years ago for crave_thefastlife to being a part of a feature story on The during Catch ItsJearnest Nightline Tonight 1205am LittleAmericaappletv</t>
  </si>
  <si>
    <t>2020-05-06T15:58:49.000Z</t>
  </si>
  <si>
    <t>Our thriving is worth leaning in for our thriving is worth taking risks for  ZenChangeAngel Yes yes and yes Live webinar for our DEI learning series CUNAMutualGroup</t>
  </si>
  <si>
    <t>2020-05-06T15:56:55.000Z</t>
  </si>
  <si>
    <t>Note to self Pot roast in the crock pot is quite aromatic and makes one hungry when</t>
  </si>
  <si>
    <t>2020-05-06T15:49:56.000Z</t>
  </si>
  <si>
    <t>Ruthie and I are ready to tackle the last thesis and a session proposal today thanks to the awesomeness of this tshirt from csiddowa</t>
  </si>
  <si>
    <t>2020-05-06T15:43:26.000Z</t>
  </si>
  <si>
    <t>This guy is no stranger to a little gun cleaning All that time sitting in the cage doing weapons maintenance paid off</t>
  </si>
  <si>
    <t>2020-05-06T15:39:41.000Z</t>
  </si>
  <si>
    <t>Morning meetings started early today  Pompano Beach Florida</t>
  </si>
  <si>
    <t>2020-05-06T15:36:28.000Z</t>
  </si>
  <si>
    <t>Ace is very dedicated to his plans counting and in the neighborhood through the window during the</t>
  </si>
  <si>
    <t>2020-05-06T15:27:08.000Z</t>
  </si>
  <si>
    <t>Ive read a million articles over the last month this one is worthy</t>
  </si>
  <si>
    <t>2020-05-06T15:24:42.000Z</t>
  </si>
  <si>
    <t>My home office desk accurately captures my personality</t>
  </si>
  <si>
    <t>2020-05-06T15:12:43.000Z</t>
  </si>
  <si>
    <t>So I told my man a long story from the other room then paused for a reaction crickets Turns out he was on a work call with his headphones on and didnt hear a single word Guess Im just a crazy person taking to herself now</t>
  </si>
  <si>
    <t>2020-05-06T15:08:39.000Z</t>
  </si>
  <si>
    <t>The hardest part about with a small child is always feeling like youre not doing enough  either for work or your kid</t>
  </si>
  <si>
    <t>2020-05-06T15:04:06.000Z</t>
  </si>
  <si>
    <t>Shout out to all the parents working from home with small children I have a dog and I am struggling to keep up Not sure how you juggle all this but you are my hero</t>
  </si>
  <si>
    <t>2020-05-06T15:02:31.000Z</t>
  </si>
  <si>
    <t>Get Paid to View Photos</t>
  </si>
  <si>
    <t>2020-05-06T15:01:12.000Z</t>
  </si>
  <si>
    <t>Pretty much how my week is going lastnerve</t>
  </si>
  <si>
    <t>2020-05-06T14:57:48.000Z</t>
  </si>
  <si>
    <t>TylerGreenBooks  FYI this graph shows content by Dept being added each week by curatorial  arrow shows when we started to  more content added daily the gaps are the weekends CC0</t>
  </si>
  <si>
    <t>2020-05-06T14:54:36.000Z</t>
  </si>
  <si>
    <t>carolyn51113796 RobertIrvine gailkimITSME Sorry hunhavent had a chance Im trying to do some distance learning for my kiddos</t>
  </si>
  <si>
    <t>2020-05-06T14:28:18.000Z</t>
  </si>
  <si>
    <t>bethesda Rockville411 ColumbiaMD Working out at home doesnt mean you have to sacrifice intensity Here are 3 push ups variations using a wall</t>
  </si>
  <si>
    <t>2020-05-06T14:27:47.000Z</t>
  </si>
  <si>
    <t>Kicks of the day</t>
  </si>
  <si>
    <t>2020-05-06T14:26:29.000Z</t>
  </si>
  <si>
    <t>I had a few unexpected guests join me on this mornings conference call</t>
  </si>
  <si>
    <t>2020-05-06T14:24:14.000Z</t>
  </si>
  <si>
    <t>Throughout all of the pandemic these last 7 days have been the most emotionally exhausting for me This morning Im running on E Problematic since Im backlogged on responding to important emails  Does anyone have tips on how to manage</t>
  </si>
  <si>
    <t>2020-05-06T14:22:36.000Z</t>
  </si>
  <si>
    <t>Today is Wednesday Husband is off work and doing what ever he wants to do Im and have a massive headache that coffee is not taking care of</t>
  </si>
  <si>
    <t>2020-05-06T14:09:45.000Z</t>
  </si>
  <si>
    <t>Our baby cat has become so spoiled with us during the</t>
  </si>
  <si>
    <t>2020-05-06T14:08:24.000Z</t>
  </si>
  <si>
    <t>Im not gonna lie these home workouts been kicking butt Nevertheless staying focused on my goal and pushing through</t>
  </si>
  <si>
    <t>2020-05-06T14:05:12.000Z</t>
  </si>
  <si>
    <t>Im learning the two phone life was not designed for sweatpants When I get up from my desk I put both phones in my pockets and they sag my pants</t>
  </si>
  <si>
    <t>2020-05-06T14:02:59.000Z</t>
  </si>
  <si>
    <t>This is Awesome Thanks Lauren Imposting in my Teams classes</t>
  </si>
  <si>
    <t>2020-05-06T13:56:55.000Z</t>
  </si>
  <si>
    <t>Hump Day no need to say more  Chattanooga Tennessee</t>
  </si>
  <si>
    <t>2020-05-06T13:54:11.000Z</t>
  </si>
  <si>
    <t>One of the primary reasons working from home is a challenge</t>
  </si>
  <si>
    <t>2020-05-06T13:51:15.000Z</t>
  </si>
  <si>
    <t>Find new Shaklee builders when you can tell the whole story</t>
  </si>
  <si>
    <t>2020-05-06T13:50:41.000Z</t>
  </si>
  <si>
    <t>on the because there is always time to keep and find me a  Horizon Hills Tucson Arizona</t>
  </si>
  <si>
    <t>2020-05-06T13:50:05.000Z</t>
  </si>
  <si>
    <t>Doing what I love  Columbia</t>
  </si>
  <si>
    <t>2020-05-06T13:33:09.000Z</t>
  </si>
  <si>
    <t>2020-05-06T13:29:40.000Z</t>
  </si>
  <si>
    <t>Its a work from the bed day because of back issues today But Im so grateful I have this opportunity  Cleveland Tennessee</t>
  </si>
  <si>
    <t>2020-05-06T13:22:02.000Z</t>
  </si>
  <si>
    <t>How is everyones daily routines holding up I started waking up later and later 615a and found I was much less productive Today I got back to an earlier time and have been much more productive</t>
  </si>
  <si>
    <t>2020-05-06T13:12:06.000Z</t>
  </si>
  <si>
    <t>After two months of digital Zoom meetings my flesh and bones are becoming pixel and bytes and are merging with my laptop screen</t>
  </si>
  <si>
    <t>2020-05-06T12:51:25.000Z</t>
  </si>
  <si>
    <t>WFH Day 33 Moving Pictures by rushtheband  Perry Hall Maryland</t>
  </si>
  <si>
    <t>2020-05-06T12:50:24.000Z</t>
  </si>
  <si>
    <t>Purchases you make when you look at yourself on ZOOM all day</t>
  </si>
  <si>
    <t>2020-05-06T12:49:01.000Z</t>
  </si>
  <si>
    <t>Anybody got a strategy for convincing my bosses that it better for everyone for me to</t>
  </si>
  <si>
    <t>2020-05-06T12:40:58.000Z</t>
  </si>
  <si>
    <t>I made homemade cinnamon rolls from scratch  Brooklyn New York</t>
  </si>
  <si>
    <t>2020-05-06T12:24:37.000Z</t>
  </si>
  <si>
    <t>The new normal How to go forward</t>
  </si>
  <si>
    <t>2020-05-06T12:15:13.000Z</t>
  </si>
  <si>
    <t>Happy Wednesday All Have an awesome blessed day  Millersville Pennsylvania</t>
  </si>
  <si>
    <t>2020-05-06T12:10:19.000Z</t>
  </si>
  <si>
    <t>How is it only Wednesday</t>
  </si>
  <si>
    <t>2020-05-06T12:10:02.000Z</t>
  </si>
  <si>
    <t>Good morning   New York New York</t>
  </si>
  <si>
    <t>2020-05-06T12:01:52.000Z</t>
  </si>
  <si>
    <t>How quickly should one go through an 11oz can of coffee grounds Asking for a friend Spoiler Im the friend</t>
  </si>
  <si>
    <t>2020-05-06T11:47:34.000Z</t>
  </si>
  <si>
    <t>Cookies for Breakfast Yeah  Its a Wednesday amp Im gonna enjoy these great cookies from bigsoftyscookies for</t>
  </si>
  <si>
    <t>2020-05-06T11:36:30.000Z</t>
  </si>
  <si>
    <t>Power was out for a while Thats finally back on but out internet lines might be fried ATTHelp made an appt but closest one is Saturday How does THAT work</t>
  </si>
  <si>
    <t>2020-05-06T11:31:25.000Z</t>
  </si>
  <si>
    <t>2020-05-06T11:05:41.000Z</t>
  </si>
  <si>
    <t>workout  20 mins total body kettle bells</t>
  </si>
  <si>
    <t>2020-05-06T11:03:53.000Z</t>
  </si>
  <si>
    <t>wfh day 43 i dont even know  Chapel Hill North Carolina</t>
  </si>
  <si>
    <t>2020-05-06T10:46:15.000Z</t>
  </si>
  <si>
    <t>Business upstairs party below deck  Herndon Virginia</t>
  </si>
  <si>
    <t>2020-05-06T10:44:19.000Z</t>
  </si>
  <si>
    <t>When becomes more like Hey it happens amp its OK Rough nights sleep Bad dreams Hot cold hot cold Back spasm Up now amp getting in b4 routine starts Frosty but sunny morning in</t>
  </si>
  <si>
    <t>2020-05-06T10:23:34.000Z</t>
  </si>
  <si>
    <t>I think Ill miss writing from my couch when all this ends</t>
  </si>
  <si>
    <t>2020-05-06T10:21:17.000Z</t>
  </si>
  <si>
    <t>2020-05-06T10:12:14.000Z</t>
  </si>
  <si>
    <t>Shout out to all essential workers  New York New York</t>
  </si>
  <si>
    <t>2020-05-06T06:21:56.000Z</t>
  </si>
  <si>
    <t>the iMeritDigital team had a blast thanks to markyplanet    I become the drum</t>
  </si>
  <si>
    <t>2020-05-06T05:13:52.000Z</t>
  </si>
  <si>
    <t>The COVID19 pandemic has been a double whammy for Jack OHara CIO of Springfield Clinic OHara was still adjusting to being a brandnew CIO in a new state when he had to mobilize a team Contact LANINFOTECH davidnreece1 glenbenjamin</t>
  </si>
  <si>
    <t>2020-05-06T04:16:48.000Z</t>
  </si>
  <si>
    <t>Living laughing and loving our way into Week 10 of   Seattle Washington</t>
  </si>
  <si>
    <t>2020-05-06T04:16:24.000Z</t>
  </si>
  <si>
    <t>Now supporting SLGEDU clients with and TIPSCooperative</t>
  </si>
  <si>
    <t>2020-05-06T03:43:28.000Z</t>
  </si>
  <si>
    <t>This morning I wore a suit jacket and bow tie for the first time in almost 2 months I decided to keep my gouchercollege sweatpants on</t>
  </si>
  <si>
    <t>2020-05-06T03:33:57.000Z</t>
  </si>
  <si>
    <t>Do you want to win a GORGEOUS PJ set  a bralette amp panty set as well all value of 402</t>
  </si>
  <si>
    <t>2020-05-06T03:19:29.000Z</t>
  </si>
  <si>
    <t>Photo By Jorn Eriksen  Unsplash  via crowdfire  Hannibal Missouri</t>
  </si>
  <si>
    <t>2020-05-06T03:16:11.000Z</t>
  </si>
  <si>
    <t>Earth is getting complicatedso for the time being I migrated to Mars I was happy to bring some fun to our zoom_us meeting today with snap camera LifeAtNetApp</t>
  </si>
  <si>
    <t>2020-05-06T03:12:35.000Z</t>
  </si>
  <si>
    <t>virtuallyzain In todays work environment you may not have to</t>
  </si>
  <si>
    <t>2020-05-06T03:06:08.000Z</t>
  </si>
  <si>
    <t>Day 49 My coworkers are the best  Weve been at this 7 weeks and planning to keep it up</t>
  </si>
  <si>
    <t>2020-05-06T03:05:33.000Z</t>
  </si>
  <si>
    <t>Missing all my students Its tough to be a teacher these days Thanks to all the parents siblings and friends for helping out</t>
  </si>
  <si>
    <t>2020-05-06T02:41:28.000Z</t>
  </si>
  <si>
    <t>5520 Cartoon As we prepare to return to the office lets be respectful of the home haircuts the overdue dye jobs and the illadvised new facial hair on our coworkers Remember Its impolite to point</t>
  </si>
  <si>
    <t>2020-05-06T02:32:19.000Z</t>
  </si>
  <si>
    <t>Great piece on  Working From Home Has Benefits Some Dont Want to Lose</t>
  </si>
  <si>
    <t>2020-05-06T02:29:11.000Z</t>
  </si>
  <si>
    <t>I asked tmphred if he liked having me at home all day amp he hesitated</t>
  </si>
  <si>
    <t>2020-05-06T02:08:25.000Z</t>
  </si>
  <si>
    <t>Day 36 Well That was a terrible waste of two days</t>
  </si>
  <si>
    <t>2020-05-06T02:02:58.000Z</t>
  </si>
  <si>
    <t>Its about my second month at my new office and my coworkers are still annoying</t>
  </si>
  <si>
    <t>2020-05-06T02:02:10.000Z</t>
  </si>
  <si>
    <t>Someone visited me in the office today  Harlem</t>
  </si>
  <si>
    <t>2020-05-06T01:54:20.000Z</t>
  </si>
  <si>
    <t>Working hard or hardly working</t>
  </si>
  <si>
    <t>2020-05-06T01:51:13.000Z</t>
  </si>
  <si>
    <t>day 34 being given busy work now is just as annoying as being given busy work when Im at the office</t>
  </si>
  <si>
    <t>2020-05-06T01:37:38.000Z</t>
  </si>
  <si>
    <t>Dead lift night  Swope Mountain Calls  HQ</t>
  </si>
  <si>
    <t>2020-05-06T01:27:40.000Z</t>
  </si>
  <si>
    <t>Its the Social Class thats not social distancing properly</t>
  </si>
  <si>
    <t>2020-05-06T01:19:51.000Z</t>
  </si>
  <si>
    <t>Never thought Id be so happy to go to a landfill amp investigate trespassing amp vandalism My Toyota practically purred when I started her upwe have not been to a work site together since began technically Im essential worker but still have been</t>
  </si>
  <si>
    <t>2020-05-06T01:19:35.000Z</t>
  </si>
  <si>
    <t>My work from home companion</t>
  </si>
  <si>
    <t>2020-05-06T00:59:49.000Z</t>
  </si>
  <si>
    <t>or if you can</t>
  </si>
  <si>
    <t>2020-05-06T00:48:50.000Z</t>
  </si>
  <si>
    <t>Could she BE anymore adorable</t>
  </si>
  <si>
    <t>2020-05-06T00:36:46.000Z</t>
  </si>
  <si>
    <t>Lucy is ready to learn about Mastering Management Essentials with her mom tonight  ExecOnlineInc</t>
  </si>
  <si>
    <t>2020-05-06T00:23:06.000Z</t>
  </si>
  <si>
    <t>I was asked to submit photos for a slideshow that illustrates working and taking breaks  Aspen Hill Maryland</t>
  </si>
  <si>
    <t>2020-05-06T00:16:11.000Z</t>
  </si>
  <si>
    <t>Remote Work Challenges Solved By CDW CDW is mobilizing resources to support those impacted by the event</t>
  </si>
  <si>
    <t>2020-05-06T00:08:06.000Z</t>
  </si>
  <si>
    <t>Yum     Shawns Fortress of Solitude</t>
  </si>
  <si>
    <t>2020-05-07T23:40:26.000Z</t>
  </si>
  <si>
    <t>How To Work From Home Without Hurting Your Back Neck Or Anything ElsecmpEMCDSMNLCOTHTGF20200507_TheGirlfriend_NL_900700_1320501050720F5How2WorkFromHomeWithoutHurting_WorkCTA_ButtonCTRL4555831</t>
  </si>
  <si>
    <t>2020-05-07T23:39:40.000Z</t>
  </si>
  <si>
    <t>Enjoying the beauty in my backyard this Thursday afternoon</t>
  </si>
  <si>
    <t>2020-05-07T23:09:00.000Z</t>
  </si>
  <si>
    <t>Ugh why is working from home so stressful</t>
  </si>
  <si>
    <t>2020-05-07T22:56:38.000Z</t>
  </si>
  <si>
    <t>Today is just not happening The little one conspired against me by not napping and being extra clingy</t>
  </si>
  <si>
    <t>2020-05-07T22:54:44.000Z</t>
  </si>
  <si>
    <t>2020-05-07T22:46:50.000Z</t>
  </si>
  <si>
    <t>CherylStrayed Ive been reading Wild during my breaks from during this pandemic How lovely it was to come to page 264 of your journey this afternoon and discover that your mother and I share the same birthday Made me feel even more connected to her story and yours</t>
  </si>
  <si>
    <t>2020-05-07T22:35:31.000Z</t>
  </si>
  <si>
    <t>Its nearly 6pm and I find Im still in need of coffee Anyone out there relate One lump or two</t>
  </si>
  <si>
    <t>2020-05-07T22:35:18.000Z</t>
  </si>
  <si>
    <t>To all the working from home parents right now I see you</t>
  </si>
  <si>
    <t>2020-05-07T22:18:04.000Z</t>
  </si>
  <si>
    <t>Working late on new banners</t>
  </si>
  <si>
    <t>2020-05-07T22:16:12.000Z</t>
  </si>
  <si>
    <t>The work from home life  on a mastermind call with a teething baby and having lunch Simultaneously</t>
  </si>
  <si>
    <t>2020-05-07T22:13:48.000Z</t>
  </si>
  <si>
    <t>How Can a Virtual Office Help Fleeing New Yorkers</t>
  </si>
  <si>
    <t>2020-05-07T22:06:31.000Z</t>
  </si>
  <si>
    <t>gratitude seeing this Coopers Hawk drop in right on top of my 18 mo old son Apologies to my video conference colleagues for this quick attention diversion crazy I shot this just sitting working on my laptop in the backyard</t>
  </si>
  <si>
    <t>2020-05-07T21:59:29.000Z</t>
  </si>
  <si>
    <t>So ready to werk</t>
  </si>
  <si>
    <t>2020-05-07T21:52:57.000Z</t>
  </si>
  <si>
    <t>My coworker seems bored this afternoon Maybe shes just resting up for the wild run back and forth down the hall later tonight</t>
  </si>
  <si>
    <t>2020-05-07T21:40:51.000Z</t>
  </si>
  <si>
    <t>If youve never worked from home for an extended period of time before it may help thinking of as a neglected muscle that will get stronger with time Its all about perspective right Make working from home work for you with ten practical tips</t>
  </si>
  <si>
    <t>2020-05-07T21:35:11.000Z</t>
  </si>
  <si>
    <t>Canoopsy My setup</t>
  </si>
  <si>
    <t>2020-05-07T21:22:32.000Z</t>
  </si>
  <si>
    <t>tanyaacker I love your show on HotBenchTV you and your team always do a great job I always watch</t>
  </si>
  <si>
    <t>2020-05-07T21:07:26.000Z</t>
  </si>
  <si>
    <t>Its really a good thing that I go to work everyday because I am a TROLL  just got home and patdaley is on a video meeting and I just stood off camera and shook my boobs at him</t>
  </si>
  <si>
    <t>2020-05-07T21:05:34.000Z</t>
  </si>
  <si>
    <t>My coworker and I are still working on the concept of personal space</t>
  </si>
  <si>
    <t>2020-05-07T20:54:12.000Z</t>
  </si>
  <si>
    <t>Unread inbox at 0  Company wide mental health day tomorrow thanks Hobsons  Couch from Wayfair being delivered in the morning  Weekendhere I come</t>
  </si>
  <si>
    <t>2020-05-07T20:46:28.000Z</t>
  </si>
  <si>
    <t>You need to stay nourished when you work remotely Something delicious to cook when you have a coffee break</t>
  </si>
  <si>
    <t>2020-05-07T20:39:20.000Z</t>
  </si>
  <si>
    <t>Thursday focus Resume Refresh Are you selling yourself short Edit the content</t>
  </si>
  <si>
    <t>2020-05-07T20:37:20.000Z</t>
  </si>
  <si>
    <t>Ahh I could stay here for at least a weekno really now you can Pacific NW tech workers come work from your  away from home</t>
  </si>
  <si>
    <t>2020-05-07T20:34:21.000Z</t>
  </si>
  <si>
    <t>Chocolate chip cookies from Costco would be worse without them</t>
  </si>
  <si>
    <t>2020-05-07T20:31:52.000Z</t>
  </si>
  <si>
    <t>First purchase after arrival of stimulus check was to support local roasters and their effort to help local restaurateurs The chestnut and orange notes were clear upon opening the bag and continued through to brew  metriccoffee SpecialtyCoffee</t>
  </si>
  <si>
    <t>2020-05-07T20:26:32.000Z</t>
  </si>
  <si>
    <t>TWENTIETH Zoom Meeting of the week not counting the zoom meetings for my 6 and 9 year old I will be taking all of Fridays meetings from the fort</t>
  </si>
  <si>
    <t>2020-05-07T20:26:06.000Z</t>
  </si>
  <si>
    <t>The view today Appreciating the outdoors more than ever in this strange season were in</t>
  </si>
  <si>
    <t>2020-05-07T20:24:25.000Z</t>
  </si>
  <si>
    <t>Views from the office this afternoon Hannah wanted to make sure I had plenty of work snacks with my princess cupcakes  Terre Haute Indiana</t>
  </si>
  <si>
    <t>2020-05-07T20:13:40.000Z</t>
  </si>
  <si>
    <t>Dessert  ateazorganic marthascountrybakery  Shawns Fortress of Solitude</t>
  </si>
  <si>
    <t>2020-05-07T20:09:07.000Z</t>
  </si>
  <si>
    <t>Who else</t>
  </si>
  <si>
    <t>2020-05-07T20:08:02.000Z</t>
  </si>
  <si>
    <t>This dog is taking up all of my foot space under the desk</t>
  </si>
  <si>
    <t>2020-05-07T20:03:09.000Z</t>
  </si>
  <si>
    <t>My last work from home day of the pandemic This is a pretty productive little spot  Carlisle Kentucky</t>
  </si>
  <si>
    <t>2020-05-07T19:55:31.000Z</t>
  </si>
  <si>
    <t>Day 4 of my campaign  Werk on Top Party on the bottom For your safety of course</t>
  </si>
  <si>
    <t>2020-05-07T19:52:52.000Z</t>
  </si>
  <si>
    <t>The my dad needs to get back to work kinda look  Denver Colorado</t>
  </si>
  <si>
    <t>2020-05-07T19:50:51.000Z</t>
  </si>
  <si>
    <t>Todays setup</t>
  </si>
  <si>
    <t>2020-05-07T19:46:44.000Z</t>
  </si>
  <si>
    <t>I cant remember having this awesome weather during May in Miami It is really a beautiful day perfect to take your laptop and work outside</t>
  </si>
  <si>
    <t>2020-05-07T19:43:12.000Z</t>
  </si>
  <si>
    <t>Happy Thursday Youre Welcome  My Thursday Thought</t>
  </si>
  <si>
    <t>2020-05-07T19:40:08.000Z</t>
  </si>
  <si>
    <t>Eventually everything will return back to normal</t>
  </si>
  <si>
    <t>2020-05-07T19:30:15.000Z</t>
  </si>
  <si>
    <t>Corona Realness Havent brushed hair in 3 days no makeup flushed from having a minimeltdown due to work stess  South Tampa</t>
  </si>
  <si>
    <t>2020-05-07T19:16:15.000Z</t>
  </si>
  <si>
    <t>ChrisDPharm Received my first delivery a few days ago Perks of Tried the Matt Parish Montierrasant Spain Garnacha but not impressed I have high hopes this weekend for the Hawkes Bay Sauvignon Blanc</t>
  </si>
  <si>
    <t>2020-05-07T19:09:44.000Z</t>
  </si>
  <si>
    <t>Adventures in w PeteampHuddy Thankful for my supportive team giesbusiness Illinois_Alma</t>
  </si>
  <si>
    <t>2020-05-07T19:05:57.000Z</t>
  </si>
  <si>
    <t>May with alle thu floures and thy grene Welcome be thou faire fresshe May In hope that I some grene gete may  Listening to some today on YouTube while</t>
  </si>
  <si>
    <t>2020-05-07T18:58:33.000Z</t>
  </si>
  <si>
    <t>checking emails and watching UrAvgConsumer</t>
  </si>
  <si>
    <t>2020-05-07T18:55:36.000Z</t>
  </si>
  <si>
    <t>trying to take my mind off of things they dont have social media so they dont know about the pandemic happening within justice not the story of I do though and Im so grateful my new</t>
  </si>
  <si>
    <t>2020-05-07T18:52:50.000Z</t>
  </si>
  <si>
    <t>In the office I usually have a snack drawer working from home I have a snack pile and Im not complaining about it  Whats your favorite work snack</t>
  </si>
  <si>
    <t>2020-05-07T18:47:07.000Z</t>
  </si>
  <si>
    <t>if i eat one more time im still gonna be hungry again and again   Memphis Tennessee</t>
  </si>
  <si>
    <t>2020-05-07T18:41:45.000Z</t>
  </si>
  <si>
    <t>Clear Light New Mexico</t>
  </si>
  <si>
    <t>2020-05-07T18:27:39.000Z</t>
  </si>
  <si>
    <t>getaway fr vegas for a bit after adjusting overwhelmed w all these changes  Bryce Canyon National Park</t>
  </si>
  <si>
    <t>2020-05-07T18:22:06.000Z</t>
  </si>
  <si>
    <t>Ready for long walks on the beach road trips and brunches with the besties Thankful for 51 healthy days with the family Be strong things will get better   Scottsdale Arizona</t>
  </si>
  <si>
    <t>2020-05-07T18:16:02.000Z</t>
  </si>
  <si>
    <t>the Retriever Mom to help her Sweet  rallytheretriever  Ig myworld2121 CONTEMPRA_INN</t>
  </si>
  <si>
    <t>2020-05-07T18:14:12.000Z</t>
  </si>
  <si>
    <t>WorkFromHome Congress Also Cant Figure Out How to Unmute  via WSJ</t>
  </si>
  <si>
    <t>2020-05-07T18:11:25.000Z</t>
  </si>
  <si>
    <t>The last couple of mornings working in my home office All of the animals always want to be right by me   Bellingham</t>
  </si>
  <si>
    <t>2020-05-07T18:11:00.000Z</t>
  </si>
  <si>
    <t>Sunbeams are for sharing  East Village Manhattan</t>
  </si>
  <si>
    <t>2020-05-07T18:09:04.000Z</t>
  </si>
  <si>
    <t>Talking to TV Stations around the country about Upping Your Tech Skills knwanews  Miami Florida</t>
  </si>
  <si>
    <t>2020-05-07T18:05:50.000Z</t>
  </si>
  <si>
    <t>2020-05-07T17:59:20.000Z</t>
  </si>
  <si>
    <t>mkov Mako Mining TSXV MKO Live QampA From yesterday Bad camera angle because I didnt make my bed yet</t>
  </si>
  <si>
    <t>2020-05-07T17:51:31.000Z</t>
  </si>
  <si>
    <t>would be exponentially better if I just had one of those DowntonAbbey bed trays</t>
  </si>
  <si>
    <t>2020-05-07T17:51:11.000Z</t>
  </si>
  <si>
    <t>3890 at with</t>
  </si>
  <si>
    <t>2020-05-07T17:47:55.000Z</t>
  </si>
  <si>
    <t>Our neighbor has been woodchipping for two days straight and this is really throwing a wrench into my teething oneyearolds and my nap game</t>
  </si>
  <si>
    <t>2020-05-07T17:47:26.000Z</t>
  </si>
  <si>
    <t>in Today is a good day to do so I just spent 15 minutes wiping love bugs off my vehicle</t>
  </si>
  <si>
    <t>2020-05-07T17:39:36.000Z</t>
  </si>
  <si>
    <t>Marsha and Tabtab do not appreciate being locked out of meetings  Duke Park Durham</t>
  </si>
  <si>
    <t>2020-05-07T17:36:11.000Z</t>
  </si>
  <si>
    <t>PearDeck sharing space with my favorite human</t>
  </si>
  <si>
    <t>2020-05-07T17:29:11.000Z</t>
  </si>
  <si>
    <t>Are you confused about what your passion is</t>
  </si>
  <si>
    <t>2020-05-07T17:26:27.000Z</t>
  </si>
  <si>
    <t>It was great to see everyone at our lunch time transportation department meeting GPI1966</t>
  </si>
  <si>
    <t>2020-05-07T17:06:57.000Z</t>
  </si>
  <si>
    <t>Why is so DRAINING DaveMichels IrmaRaste rwang0</t>
  </si>
  <si>
    <t>2020-05-07T16:45:46.000Z</t>
  </si>
  <si>
    <t>Working from Home A new job assignment has put my assistant and intern into overdrive Break time is much more deserved these days</t>
  </si>
  <si>
    <t>2020-05-07T16:42:53.000Z</t>
  </si>
  <si>
    <t>Good Morning Bisou is excited to see you   Encinitas California</t>
  </si>
  <si>
    <t>2020-05-07T16:38:28.000Z</t>
  </si>
  <si>
    <t>Day of DanielleLaPorte love the necessary hard work</t>
  </si>
  <si>
    <t>2020-05-07T16:35:59.000Z</t>
  </si>
  <si>
    <t>Weve reached the point of when Im adding a Zoom virtual background just so I can call in from my bed</t>
  </si>
  <si>
    <t>2020-05-07T16:34:56.000Z</t>
  </si>
  <si>
    <t>day 36 all of the free trials are starting to expire of programs that we downloaded at the beginning Things are going to start getting intresting now</t>
  </si>
  <si>
    <t>2020-05-07T16:33:46.000Z</t>
  </si>
  <si>
    <t>My coworker keeps sneaking off to nap with his pink hippo</t>
  </si>
  <si>
    <t>2020-05-07T16:32:29.000Z</t>
  </si>
  <si>
    <t>Today is like such a Thursday</t>
  </si>
  <si>
    <t>2020-05-07T16:22:59.000Z</t>
  </si>
  <si>
    <t>Masako Kamiya is working on a large panel commission for a client of cubeartboston during quarantine and we cant wait to see the finished product</t>
  </si>
  <si>
    <t>2020-05-07T16:20:24.000Z</t>
  </si>
  <si>
    <t>For me to do trainings I need to be able to wave my hands around and whiteboard I take my hands with me everywhere but something was missing in my life its ON now</t>
  </si>
  <si>
    <t>2020-05-07T16:17:36.000Z</t>
  </si>
  <si>
    <t>Heres a job thats hard to um beat</t>
  </si>
  <si>
    <t>2020-05-07T16:14:47.000Z</t>
  </si>
  <si>
    <t>Make sure there is something tasty on the docket for</t>
  </si>
  <si>
    <t>2020-05-07T16:14:25.000Z</t>
  </si>
  <si>
    <t>How are u dealing with the new normal situations Here are some great webcasts to help ur journey</t>
  </si>
  <si>
    <t>2020-05-07T15:56:42.000Z</t>
  </si>
  <si>
    <t>Doc said I have to avoid the sun for 2 weeks while I take these meds so I rediscovered my big ole hat  Pompano Beach</t>
  </si>
  <si>
    <t>2020-05-07T15:44:57.000Z</t>
  </si>
  <si>
    <t>Some days are harder than others</t>
  </si>
  <si>
    <t>2020-05-07T15:41:35.000Z</t>
  </si>
  <si>
    <t>WFH Day 34 Astroworld by travisscott  Perry Hall Maryland</t>
  </si>
  <si>
    <t>2020-05-07T15:32:02.000Z</t>
  </si>
  <si>
    <t>Cant wait to meet with this group of leaders today Thank you MCCATweet for the opportunity</t>
  </si>
  <si>
    <t>2020-05-07T15:29:59.000Z</t>
  </si>
  <si>
    <t>BUSTED</t>
  </si>
  <si>
    <t>2020-05-07T15:28:45.000Z</t>
  </si>
  <si>
    <t>PearDeck is me leading virtual trips around the globe with Ss</t>
  </si>
  <si>
    <t>2020-05-07T15:25:25.000Z</t>
  </si>
  <si>
    <t>My coworker is sleeping on the job  Astoria New York</t>
  </si>
  <si>
    <t>2020-05-07T15:17:26.000Z</t>
  </si>
  <si>
    <t>Not allowed to have candles and marijuana in my manhattan office  Go figure</t>
  </si>
  <si>
    <t>2020-05-07T15:17:14.000Z</t>
  </si>
  <si>
    <t>Quick poll results for the UC market share in May 2020 1 MS team 2 Zoom 3 Cisco WebEx</t>
  </si>
  <si>
    <t>2020-05-07T15:00:12.000Z</t>
  </si>
  <si>
    <t>It feels like a coffee kinda day   Ventura California</t>
  </si>
  <si>
    <t>2020-05-07T14:59:36.000Z</t>
  </si>
  <si>
    <t>What does YOUR look like Are you tired of the  Check out my latest newsletter for ideas to change up the  PM your email to get on the list or go to my website link in the</t>
  </si>
  <si>
    <t>2020-05-07T14:56:54.000Z</t>
  </si>
  <si>
    <t>DaBabyDaBaby be havin me at work like</t>
  </si>
  <si>
    <t>2020-05-07T14:54:01.000Z</t>
  </si>
  <si>
    <t>Trying to keep warm today  Chattanooga Tennessee</t>
  </si>
  <si>
    <t>2020-05-07T14:37:39.000Z</t>
  </si>
  <si>
    <t>Its 1030 The SAHM a few houses down has been out with her kids for hours now playing with sidewalk chalk Mine are still in their pajamas hands slathered with syrup and on their sixth episode of Mickey</t>
  </si>
  <si>
    <t>2020-05-07T14:34:12.000Z</t>
  </si>
  <si>
    <t>Ive noticed a huge difference in my overall well being as a result of adopting healthy habits</t>
  </si>
  <si>
    <t>2020-05-07T14:21:26.000Z</t>
  </si>
  <si>
    <t>A little reminder from hellosunshine         Casting Duo</t>
  </si>
  <si>
    <t>2020-05-07T14:20:38.000Z</t>
  </si>
  <si>
    <t>Why isnt that hand petting me I can wait all day</t>
  </si>
  <si>
    <t>2020-05-07T14:12:34.000Z</t>
  </si>
  <si>
    <t>to to just smile and a big hey there to for being a for the  you  Horizon Hills Tucson Arizona</t>
  </si>
  <si>
    <t>2020-05-07T14:08:25.000Z</t>
  </si>
  <si>
    <t>Megz_MN I was proud of myself that I put together a new outfit from yesterday only to realize Im wearing another black top Yesterday was a new black ballet wrap top and todays from madewell Im a lost cause</t>
  </si>
  <si>
    <t>2020-05-07T14:04:47.000Z</t>
  </si>
  <si>
    <t>I have to go to the office for a few hours today I havent been there since March 20th Im having anxiety wondering if I remember how to match my clothes thursdaymorning</t>
  </si>
  <si>
    <t>2020-05-07T14:00:01.000Z</t>
  </si>
  <si>
    <t>Day four of a five day virtual conference I can almost see the finish line</t>
  </si>
  <si>
    <t>2020-05-07T13:51:32.000Z</t>
  </si>
  <si>
    <t>Gorgeous amp clear start to our you could see the moon through my window MichelleKIRO7 KIRO7Seattle</t>
  </si>
  <si>
    <t>2020-05-07T13:40:35.000Z</t>
  </si>
  <si>
    <t>Hazy happy mornings working on the patiowfh  for this day</t>
  </si>
  <si>
    <t>2020-05-07T13:37:49.000Z</t>
  </si>
  <si>
    <t>PearDeck When you have to have a sitting and standing desk because who likes to sit all day  We are teachers   and a place for your dog to be near you so you can nudge them every time they think about barking  Oh and lots of plants for that calming effect</t>
  </si>
  <si>
    <t>2020-05-07T13:33:43.000Z</t>
  </si>
  <si>
    <t>ð–¦ð–¤ð–³ ð–¸ð–®ð–´ð–± ð–¯ð–±ð–¤ð–¬ð–¨ð–´ð–¬  ð–¡ð– ð–± ð–¡ð–¨ð–³ð–¤ð–² ð–£ð–¤ð–«ð–¨ð–µð–¤ð–±ð–¤ð–£ ð–£ð–¨ð–±ð–¤ð–¢ð–³ð–«ð–¸ 2 ð–¸ð–®ð–´ð–± ð–£ð–®ð–®ð–± ð–²ð–³ð–¤ð–¯ ð– ð–³ 5ð–¯ð–¬  Follow nbarcocktails</t>
  </si>
  <si>
    <t>2020-05-07T13:33:29.000Z</t>
  </si>
  <si>
    <t>PearDeck with a 4 year old You cant see my view but I have a platform bird feeder on my windowIm a bird nerd and watch birds all day</t>
  </si>
  <si>
    <t>2020-05-07T13:11:37.000Z</t>
  </si>
  <si>
    <t>The home stretch for week 8 of is brought to you by another cherished mug the carcarrot mug Gifted to me by thelace86   Worcester Massachusetts</t>
  </si>
  <si>
    <t>2020-05-07T12:59:39.000Z</t>
  </si>
  <si>
    <t>So determined to be productive today that I out in jeans and blazer</t>
  </si>
  <si>
    <t>2020-05-07T12:41:57.000Z</t>
  </si>
  <si>
    <t>GomaaUSEgypt RedSox NESN  tek Have that hanging in my office office now</t>
  </si>
  <si>
    <t>2020-05-07T11:55:55.000Z</t>
  </si>
  <si>
    <t>I just registered for this webinar I think its gonna be really interesting to hear the stats from their benchmarking</t>
  </si>
  <si>
    <t>2020-05-07T11:55:52.000Z</t>
  </si>
  <si>
    <t>Can you count on your team members to follow through on expectations Can they count on you as well In a virtual environment trust is even more key Listen to how you can improve your team trust in our new episode</t>
  </si>
  <si>
    <t>2020-05-07T11:40:41.000Z</t>
  </si>
  <si>
    <t>What day is it again</t>
  </si>
  <si>
    <t>2020-05-07T11:32:54.000Z</t>
  </si>
  <si>
    <t>TFW youve already reached your mental limit on web conferences for the week but you have so many more to go</t>
  </si>
  <si>
    <t>2020-05-07T11:23:43.000Z</t>
  </si>
  <si>
    <t>Now hiring   Penn Hills Township Allegheny County Pennsylvania</t>
  </si>
  <si>
    <t>2020-05-07T11:19:42.000Z</t>
  </si>
  <si>
    <t>wfh day 44 and in the evenings on long island  when the colors start to fade  she wears a silly yellow hat  that someone gave her when we stayed</t>
  </si>
  <si>
    <t>2020-05-07T11:14:50.000Z</t>
  </si>
  <si>
    <t>Virtual calls today from the OC  Holmdel New Jersey</t>
  </si>
  <si>
    <t>2020-05-07T11:14:06.000Z</t>
  </si>
  <si>
    <t>Virtual calls today from the OC</t>
  </si>
  <si>
    <t>2020-05-07T10:52:16.000Z</t>
  </si>
  <si>
    <t>The last recession gave us the gig economy COVID19 could help reimagine it</t>
  </si>
  <si>
    <t>2020-05-07T10:39:04.000Z</t>
  </si>
  <si>
    <t>Its up to us to look for the good every day Thats the mindset training we put our selves through everyday Thats the most important workout you can have at the beginning of each day</t>
  </si>
  <si>
    <t>2020-05-07T10:29:50.000Z</t>
  </si>
  <si>
    <t>It all felt quite new How the media industry returns to a new workplace in reopened European markets</t>
  </si>
  <si>
    <t>2020-05-07T10:18:04.000Z</t>
  </si>
  <si>
    <t>PearDeck simple but serves its purpose</t>
  </si>
  <si>
    <t>2020-05-07T09:15:13.000Z</t>
  </si>
  <si>
    <t>GOALS 1 Become A Millionaire 2 Become A Business Owner 3 Buy Everyone In My Family Homes</t>
  </si>
  <si>
    <t>2020-05-07T06:36:12.000Z</t>
  </si>
  <si>
    <t>PearDeck has its ups and downs but putting on PD and kicking the home school style has its moments</t>
  </si>
  <si>
    <t>2020-05-07T06:09:40.000Z</t>
  </si>
  <si>
    <t>PearDeck When I I end up staring out the window a lot but I cant help it</t>
  </si>
  <si>
    <t>2020-05-07T05:40:15.000Z</t>
  </si>
  <si>
    <t>Work from home attire Ramen  tshirt  Super Mario shorts  sushi  shoes  popkiller_us levis toms</t>
  </si>
  <si>
    <t>2020-05-07T04:53:16.000Z</t>
  </si>
  <si>
    <t>inspired by CHRISELLEtweets   Orange County California</t>
  </si>
  <si>
    <t>2020-05-07T04:07:45.000Z</t>
  </si>
  <si>
    <t>This is what happens when I keep my fingers busy so I actually pay attention to a webinar  Los Angeles California</t>
  </si>
  <si>
    <t>2020-05-07T03:36:26.000Z</t>
  </si>
  <si>
    <t>My office is my couch And I feel like Im swimming in wires IPad wire Cell phone wire Laptop wire Its amazing I havent electrocuted myself yet</t>
  </si>
  <si>
    <t>2020-05-07T03:36:13.000Z</t>
  </si>
  <si>
    <t>How I with my rescue pup</t>
  </si>
  <si>
    <t>2020-05-07T03:34:14.000Z</t>
  </si>
  <si>
    <t>What to wear tomorrow pajamas or sweats</t>
  </si>
  <si>
    <t>2020-05-07T03:22:47.000Z</t>
  </si>
  <si>
    <t>Woke up to dozens of new folks who signed up for our wellbeing challenge starting May 11th Who else is with us Sign up here and get started with your copy of the Workr Beeing Reset Remixed</t>
  </si>
  <si>
    <t>2020-05-07T03:20:36.000Z</t>
  </si>
  <si>
    <t>Summoning laser power glow orbs study buddy and DreamBox_Learn to brighten grey rainy day Parents meetings marked safe till reaches exceeds token goals hes set FCCPS MrsBevanRm8</t>
  </si>
  <si>
    <t>2020-05-07T03:14:44.000Z</t>
  </si>
  <si>
    <t>Another beautiful afternoon to take my laptop and finish my work day along the</t>
  </si>
  <si>
    <t>2020-05-07T03:04:40.000Z</t>
  </si>
  <si>
    <t>I just met my Stand goal for the day on my Apple Watch and I literally said out loud hmmthats impressive What has my quarantine life come to</t>
  </si>
  <si>
    <t>2020-05-07T03:03:20.000Z</t>
  </si>
  <si>
    <t>I do worry that this is how it is going to end</t>
  </si>
  <si>
    <t>2020-05-07T02:50:34.000Z</t>
  </si>
  <si>
    <t>I cut my work commute by half by sleeping on the couch heard on a zoom meeting today</t>
  </si>
  <si>
    <t>2020-05-07T02:34:21.000Z</t>
  </si>
  <si>
    <t>This is the of setup and configurations Amazing Dean BoscheIm sending everyone that is emailing me to your post Up your game and look glamorous on camera</t>
  </si>
  <si>
    <t>2020-05-07T02:31:38.000Z</t>
  </si>
  <si>
    <t>Masks for the family Mascaras para la familia   Little Rock Arkansas</t>
  </si>
  <si>
    <t>2020-05-07T02:08:11.000Z</t>
  </si>
  <si>
    <t>Not too far from reality</t>
  </si>
  <si>
    <t>2020-05-07T02:05:45.000Z</t>
  </si>
  <si>
    <t>Day 37 Today I discovered the secret I can work while listening to endless episodes of DatelineNBC</t>
  </si>
  <si>
    <t>2020-05-07T01:59:07.000Z</t>
  </si>
  <si>
    <t>2020-05-07T01:57:30.000Z</t>
  </si>
  <si>
    <t>The Home Office Deduction 2020 In Time Of COVID19 via forbes</t>
  </si>
  <si>
    <t>2020-05-07T01:50:30.000Z</t>
  </si>
  <si>
    <t>Triathletes during lockdown</t>
  </si>
  <si>
    <t>2020-05-07T01:48:36.000Z</t>
  </si>
  <si>
    <t>Working from home sometimes I have to tell my 3year old that mom is doing important work stuff and cannot be interrupted So tonight before going to bed he requested important cuddles that cannot be interrumpted</t>
  </si>
  <si>
    <t>2020-05-07T01:48:09.000Z</t>
  </si>
  <si>
    <t>Elmsford New York</t>
  </si>
  <si>
    <t>2020-05-07T01:44:08.000Z</t>
  </si>
  <si>
    <t>karengillan been rewatching bbcdoctorwho while and omg too I have a theory that Amy and The Doctor had a secret plan during this episode</t>
  </si>
  <si>
    <t>2020-05-07T01:34:05.000Z</t>
  </si>
  <si>
    <t>The garden patio area is shaping up very well I just need a little table so i can work outside on the nice sunny warm days</t>
  </si>
  <si>
    <t>2020-05-07T01:33:38.000Z</t>
  </si>
  <si>
    <t>Mara Riot Gbtc Etcg Spg Ltc O Beef Entertainment Corporation Cgc Tlry Cron Acb Brkb Tops Visl Wll Wti</t>
  </si>
  <si>
    <t>2020-05-07T01:23:57.000Z</t>
  </si>
  <si>
    <t>somegoodnews John our faculty may have found an adequate replacement for the handshake Stay home stay safe live long and prosper We love SGN btw</t>
  </si>
  <si>
    <t>2020-05-07T01:22:55.000Z</t>
  </si>
  <si>
    <t>of over 30 days in eatsnacklins have been a meal  or a snack  at least once or twice daily replaced my and pre so</t>
  </si>
  <si>
    <t>2020-05-07T01:15:56.000Z</t>
  </si>
  <si>
    <t>At the end of the day we can endure much more than we think we can  Frida Kahlo</t>
  </si>
  <si>
    <t>2020-05-07T01:11:29.000Z</t>
  </si>
  <si>
    <t>I never understood the need to ground myself Now I make it a point to do grounding techniques throughout the day because the emotional waves from still recovering from amp being away from my family have been tough Take breaks Breathe Keep going</t>
  </si>
  <si>
    <t>2020-05-07T01:10:39.000Z</t>
  </si>
  <si>
    <t>Shelter in Place day 50 just working from home with my little but heavy GusGus  San Francisco California</t>
  </si>
  <si>
    <t>2020-05-07T00:50:36.000Z</t>
  </si>
  <si>
    <t>day 35 nothing but phone calls all day Good thing we dont have to worry about call minutes any more</t>
  </si>
  <si>
    <t>2020-05-07T00:43:32.000Z</t>
  </si>
  <si>
    <t>When you have to conference call for work and eat Honduran breakfast in the afternoon because multitasking will get it all done</t>
  </si>
  <si>
    <t>2020-05-07T00:39:21.000Z</t>
  </si>
  <si>
    <t>Long story short I basically sleep on my bedroom floor now</t>
  </si>
  <si>
    <t>2020-05-07T00:38:19.000Z</t>
  </si>
  <si>
    <t>I can agree that good things happen in face to face meetings but lets subtract the number of meetings from this equation for the sake of my curiosity</t>
  </si>
  <si>
    <t>2020-05-07T00:15:52.000Z</t>
  </si>
  <si>
    <t>caseycbryce We have an old binocular but couldnt see much with it Sadly a lamp is out on my research scope and</t>
  </si>
  <si>
    <t>2020-05-07T00:06:03.000Z</t>
  </si>
  <si>
    <t>Started work at 5 am because I couldnt sleep amp had stuff to do Got real sleepy mid morning and told my team was going to take a quick nap In the hour I was asleep I was invited to AND missed a meeting that my boss was in</t>
  </si>
  <si>
    <t>2020-05-07T00:01:03.000Z</t>
  </si>
  <si>
    <t>Poll Working from home Which photo above most represents your situation The poll is open</t>
  </si>
  <si>
    <t>2020-05-07T00:01:02.000Z</t>
  </si>
  <si>
    <t>Poll Working from home Which photo most represents your situation The poll is open</t>
  </si>
  <si>
    <t>2020-05-08T23:45:43.000Z</t>
  </si>
  <si>
    <t>Who would have thought that after years of coding while sitting on my bed in my apartment I would one day be coding while sitting on my bed in my apartment</t>
  </si>
  <si>
    <t>2020-05-08T23:45:30.000Z</t>
  </si>
  <si>
    <t>Day 36 guess my coworker had too hard a day yesterday at his seminar He not only went back to bed until 10 but he slept most the afternoon too</t>
  </si>
  <si>
    <t>2020-05-08T23:32:13.000Z</t>
  </si>
  <si>
    <t>Most productive zoom call of the day</t>
  </si>
  <si>
    <t>2020-05-08T23:29:24.000Z</t>
  </si>
  <si>
    <t>Great to see appreciation from customers partners colleagues and my employer for the work we do in Identity to keep everyone safe amp secure during this crisis Ive very much enjoyed this with my daughter  First time in our pool this year</t>
  </si>
  <si>
    <t>2020-05-08T23:20:03.000Z</t>
  </si>
  <si>
    <t>Watch us here</t>
  </si>
  <si>
    <t>2020-05-08T23:19:50.000Z</t>
  </si>
  <si>
    <t>Rei is the cutest coworker ever   Puyallup Washington</t>
  </si>
  <si>
    <t>2020-05-08T23:06:32.000Z</t>
  </si>
  <si>
    <t>So my neighbor has been yelling at the top of his lungs for about an hour now At some point dont you lose your voice One thing Ive realized while working from home is my neighborhood is never quiet</t>
  </si>
  <si>
    <t>2020-05-08T22:09:50.000Z</t>
  </si>
  <si>
    <t>visitphoenix campaign brings images videos and people together using HightailHQ</t>
  </si>
  <si>
    <t>2020-05-08T22:06:48.000Z</t>
  </si>
  <si>
    <t>Day of DanielleLaPorte freedom worships inquiry</t>
  </si>
  <si>
    <t>2020-05-08T22:05:31.000Z</t>
  </si>
  <si>
    <t>5 oclock time to logoff from work Enjoying watching or listening to podcasts more than music while I Today checked off ChrisVanVliet Heath Slater PJ Black Brian Pillman Jr Tyson Kidd Ssshhhhh dont tell my boss  I mean I did work too</t>
  </si>
  <si>
    <t>2020-05-08T21:31:43.000Z</t>
  </si>
  <si>
    <t>Celebrating my husbands new career opportunity at home with these two little furry photo bombs Happy Friday yaall</t>
  </si>
  <si>
    <t>2020-05-08T21:30:18.000Z</t>
  </si>
  <si>
    <t>Enjoying the rain with my cats</t>
  </si>
  <si>
    <t>2020-05-08T21:28:12.000Z</t>
  </si>
  <si>
    <t>Just took a power nap on lunch break</t>
  </si>
  <si>
    <t>2020-05-08T21:27:47.000Z</t>
  </si>
  <si>
    <t>day 37 its pay day and the weekend starts soon Thats about all I have to report</t>
  </si>
  <si>
    <t>2020-05-08T21:00:25.000Z</t>
  </si>
  <si>
    <t>space today Whats yours look like</t>
  </si>
  <si>
    <t>2020-05-08T20:59:50.000Z</t>
  </si>
  <si>
    <t>Going to be a while before I can DJ in public again but tune into my IG Live at 5PM weekdays to watch me channel this energy from my living room  What song do you think I was playing</t>
  </si>
  <si>
    <t>2020-05-08T20:46:10.000Z</t>
  </si>
  <si>
    <t>Ending Week 8 KCMO Emergency Program with nearly 900 employees across 19 departments in</t>
  </si>
  <si>
    <t>2020-05-08T20:42:41.000Z</t>
  </si>
  <si>
    <t>My office assistant at the ready  Richmond Virginia</t>
  </si>
  <si>
    <t>2020-05-08T20:41:18.000Z</t>
  </si>
  <si>
    <t>Excellent blog by wwt_inc with best practices for  I especially appreciate the consider time zones tip  jberger26</t>
  </si>
  <si>
    <t>2020-05-08T20:31:52.000Z</t>
  </si>
  <si>
    <t>This one gets a bad review today for his performance during our virtual team walk Not once but twice he had to stop Thank goodness he gets an A for cuteness FeelGoodFriday</t>
  </si>
  <si>
    <t>2020-05-08T20:21:31.000Z</t>
  </si>
  <si>
    <t>A week of countless zooms and never ending emails has finally come to an end Calgon take me away</t>
  </si>
  <si>
    <t>2020-05-08T20:16:46.000Z</t>
  </si>
  <si>
    <t>Best part of Day X76F9Q1 of is a customers screen name of Chuck Roast Jr When his coworkers told him to rename he said in the strongest Boston accent that he cahnt I didnt bother to tell them I could change it because it brought me joy _ãƒ„_</t>
  </si>
  <si>
    <t>2020-05-08T19:59:08.000Z</t>
  </si>
  <si>
    <t>I have a special guest for the 500 news  SpecNewsATX</t>
  </si>
  <si>
    <t>2020-05-08T19:54:50.000Z</t>
  </si>
  <si>
    <t>3990 at with</t>
  </si>
  <si>
    <t>2020-05-08T19:46:26.000Z</t>
  </si>
  <si>
    <t>Classic Smitty is on todays work from home playlist</t>
  </si>
  <si>
    <t>2020-05-08T19:45:40.000Z</t>
  </si>
  <si>
    <t>Let me be the first to welcome the herd of mastodons moving in upstairs to the building</t>
  </si>
  <si>
    <t>2020-05-08T19:44:21.000Z</t>
  </si>
  <si>
    <t>lmillernpr simonschuster NPRinvisibilia NPRKelly Orion_Magazine I snuck in reading the Prololgue during a Zoom call with the video off Shhhhh</t>
  </si>
  <si>
    <t>2020-05-08T19:42:28.000Z</t>
  </si>
  <si>
    <t>People working from home have many duties and distractions right now As a leader its your job to help your team find ways to manage their time effectively while being sensitive to the challenges theyre facing Great read by finntothebone</t>
  </si>
  <si>
    <t>2020-05-08T19:40:09.000Z</t>
  </si>
  <si>
    <t>You Can Be More Productive Than You Think by theMarisaMohi</t>
  </si>
  <si>
    <t>a perfect 3 pm snack frozen red grapes not pictured Kinder chocolate a bowl of popcorn  New York New York</t>
  </si>
  <si>
    <t>2020-05-08T19:32:04.000Z</t>
  </si>
  <si>
    <t>is from maggierogers and She wowed Pharrell at with this vocal driven ballad with pops drops and near electronica to wield a beautiful song TMcCarey</t>
  </si>
  <si>
    <t>2020-05-08T19:31:59.000Z</t>
  </si>
  <si>
    <t>He makes so fun and difficult at the same time</t>
  </si>
  <si>
    <t>2020-05-08T19:27:28.000Z</t>
  </si>
  <si>
    <t>Brent_Foster I feel like youre doing wrong if youre getting on a highway in time to get to Denver lol</t>
  </si>
  <si>
    <t>2020-05-08T19:25:32.000Z</t>
  </si>
  <si>
    <t>Nearing the end of Week 9 of Also excited and happy at the fact that my blood sugar levels have for the most part normalized since my hospital scare in January Im definitely not out of the woods</t>
  </si>
  <si>
    <t>2020-05-08T19:23:44.000Z</t>
  </si>
  <si>
    <t>wfh day 45 a small hat that used to have ice cream in it  Chapel Hill North Carolina</t>
  </si>
  <si>
    <t>2020-05-08T19:21:41.000Z</t>
  </si>
  <si>
    <t>My lunch companion on a beautiful day happiness</t>
  </si>
  <si>
    <t>2020-05-08T19:12:03.000Z</t>
  </si>
  <si>
    <t>Working from home just means drinking an entire pot of coffee and trying to file trademark paperwork while being on a jittery caffeine high</t>
  </si>
  <si>
    <t>2020-05-08T19:11:08.000Z</t>
  </si>
  <si>
    <t>Trying to is hard when wants his  Phoenix Arizona</t>
  </si>
  <si>
    <t>2020-05-08T18:56:22.000Z</t>
  </si>
  <si>
    <t>This morning my favorite unintended visitor experience happenedwhen a bear walked through a participants backyard and we got to see the bear on camera</t>
  </si>
  <si>
    <t>2020-05-08T18:47:46.000Z</t>
  </si>
  <si>
    <t>Rough news today Hoomin is working here until at least Sept 15 Lounging in my chairs making jibber jabber noises getting all up in my business keeping the blinds closed</t>
  </si>
  <si>
    <t>2020-05-08T18:36:26.000Z</t>
  </si>
  <si>
    <t>My meeting buddy</t>
  </si>
  <si>
    <t>2020-05-08T18:31:03.000Z</t>
  </si>
  <si>
    <t>BYOA Bring Your Own Avatar amp join the Fun  you can experience what its really like inside a</t>
  </si>
  <si>
    <t>2020-05-08T18:13:54.000Z</t>
  </si>
  <si>
    <t>Calling all professionals in supervisory  hiring roles to in a quick 10question We want to hear your opinions</t>
  </si>
  <si>
    <t>2020-05-08T18:13:24.000Z</t>
  </si>
  <si>
    <t>A little hard to see but finally got a pic of a hummingbird on the flowers on my office window  The Woodlands Texas</t>
  </si>
  <si>
    <t>2020-05-08T18:04:10.000Z</t>
  </si>
  <si>
    <t>Some fun treats for  My</t>
  </si>
  <si>
    <t>2020-05-08T18:03:54.000Z</t>
  </si>
  <si>
    <t>Next on deck for soundtrack is music one is never certain should be played at 33 or 45 rpm</t>
  </si>
  <si>
    <t>2020-05-08T18:01:40.000Z</t>
  </si>
  <si>
    <t>Who knows what a Roladex is  How cute is my Mothers work from home situation</t>
  </si>
  <si>
    <t>2020-05-08T17:53:01.000Z</t>
  </si>
  <si>
    <t>Whos ready to</t>
  </si>
  <si>
    <t>2020-05-08T17:32:32.000Z</t>
  </si>
  <si>
    <t>11 best Zoom tricks youll wish you knew sooner</t>
  </si>
  <si>
    <t>2020-05-08T17:31:10.000Z</t>
  </si>
  <si>
    <t>My new work station The only thing Im still trying to organize is knowing where to look   hashtagexpert</t>
  </si>
  <si>
    <t>2020-05-08T17:28:51.000Z</t>
  </si>
  <si>
    <t>Afternoon soundtrack for</t>
  </si>
  <si>
    <t>2020-05-08T17:28:46.000Z</t>
  </si>
  <si>
    <t>still going strong so are my pajamas  Happy Friday  Las Vegas Nevada</t>
  </si>
  <si>
    <t>2020-05-08T17:15:20.000Z</t>
  </si>
  <si>
    <t>Big shout out to all our corporate partners in who team up with us to make our jobs easier and more efficient Happy School Communicators Day And now a big shoutout to classintercom for the awesome tshirt to celebrate today</t>
  </si>
  <si>
    <t>2020-05-08T17:12:12.000Z</t>
  </si>
  <si>
    <t>Now to appreciate a slice of Oreo Cheesecake  marthascountrybakery ateazorganic  Shawns Fortress of Solitude</t>
  </si>
  <si>
    <t>2020-05-08T17:11:37.000Z</t>
  </si>
  <si>
    <t>Say CONGRATS to our newest TOTAL LIFE CHANGES DIRECTORS FANTASTIC JOB LADIES</t>
  </si>
  <si>
    <t>2020-05-08T17:10:30.000Z</t>
  </si>
  <si>
    <t>Having fun working on the Editing Contest Photographer ninobatista Model briananoir</t>
  </si>
  <si>
    <t>2020-05-08T17:04:34.000Z</t>
  </si>
  <si>
    <t>grad student today turning white mulberry Morus alba bark into slices of Swiss cheese</t>
  </si>
  <si>
    <t>2020-05-08T16:59:52.000Z</t>
  </si>
  <si>
    <t>The ONLY thing I like about is not having to get dressed up</t>
  </si>
  <si>
    <t>2020-05-08T16:59:51.000Z</t>
  </si>
  <si>
    <t>My song of the day What will be will be The Green My motto for life</t>
  </si>
  <si>
    <t>2020-05-08T16:54:00.000Z</t>
  </si>
  <si>
    <t>A bright part of my workspace on a gloomy day  a sweet photo of my grandson and some gorgeous hot pink roses</t>
  </si>
  <si>
    <t>2020-05-08T16:44:33.000Z</t>
  </si>
  <si>
    <t>Super original app icon from zoom_us</t>
  </si>
  <si>
    <t>2020-05-08T16:44:12.000Z</t>
  </si>
  <si>
    <t>Since hes working on Mothers Day robjaehnig made me beignets for brunch today    Wilmington Ohio</t>
  </si>
  <si>
    <t>2020-05-08T16:42:22.000Z</t>
  </si>
  <si>
    <t>This is one way to stay put and focused at the desk 20 lbs of sleeping feline</t>
  </si>
  <si>
    <t>2020-05-08T16:37:57.000Z</t>
  </si>
  <si>
    <t>Asked Siri Whats up She replied with that  Damn woman never mind  Sandia Ridge East Albuquerque</t>
  </si>
  <si>
    <t>2020-05-08T16:36:11.000Z</t>
  </si>
  <si>
    <t>Whats your must have for work from home</t>
  </si>
  <si>
    <t>2020-05-08T16:30:37.000Z</t>
  </si>
  <si>
    <t>Happy Friday So excited for amp for the WeLoveGhostBros marathon on the travelchannel This is definitely going to help get this Mama through her day God Bless amp Stay Safe</t>
  </si>
  <si>
    <t>2020-05-08T16:29:48.000Z</t>
  </si>
  <si>
    <t>WeWork tryna pivot during quarantine like Sorry AbbyFeldman no more free coffee and snacks</t>
  </si>
  <si>
    <t>2020-05-08T16:27:51.000Z</t>
  </si>
  <si>
    <t>Day 37 of Coworker is modeling while we work outside in the office today</t>
  </si>
  <si>
    <t>2020-05-08T16:26:35.000Z</t>
  </si>
  <si>
    <t>Thanks to YVPRC for picking us for the challenge Heres what WS has been up to while we during Needless to say weve been passing the time in interesting ways    We challenge NSSF CSGV NAMIKYED AfspOhio sandyhook KentuckyAFSP</t>
  </si>
  <si>
    <t>2020-05-08T16:21:37.000Z</t>
  </si>
  <si>
    <t>Nicole Chesney Umbra 2019 oil on acidetched and mirrored glass 45x635x1  Umbra literary definition shadow or darkness</t>
  </si>
  <si>
    <t>2020-05-08T16:21:28.000Z</t>
  </si>
  <si>
    <t>Keeping in mind while you can be anytime</t>
  </si>
  <si>
    <t>2020-05-08T16:20:15.000Z</t>
  </si>
  <si>
    <t>Just poked myself in the eye today on a zoom call Love that for me</t>
  </si>
  <si>
    <t>2020-05-08T16:19:34.000Z</t>
  </si>
  <si>
    <t>Happy Friday Gator Nation and friends of Gator Nation from my dog Storm  May we all have healthy jowls as we nap in the sun</t>
  </si>
  <si>
    <t>2020-05-08T16:18:50.000Z</t>
  </si>
  <si>
    <t>Listening now while</t>
  </si>
  <si>
    <t>2020-05-08T16:13:48.000Z</t>
  </si>
  <si>
    <t>When you have a video team meeting on a Friday morning you end up having a little fun with it  Somebodys poisoned the water hole</t>
  </si>
  <si>
    <t>2020-05-08T16:13:47.000Z</t>
  </si>
  <si>
    <t>May be working well for you now but if you pushed it out quickly to accommodate it is important to consider as employees return to the office and engage in new ways</t>
  </si>
  <si>
    <t>2020-05-08T16:13:13.000Z</t>
  </si>
  <si>
    <t>Happy Friday   El Paso Texas</t>
  </si>
  <si>
    <t>2020-05-08T16:08:45.000Z</t>
  </si>
  <si>
    <t>ddale8 The supervisor finds tiring</t>
  </si>
  <si>
    <t>2020-05-08T15:58:50.000Z</t>
  </si>
  <si>
    <t>Finally figured out a way to get some work done</t>
  </si>
  <si>
    <t>2020-05-08T15:55:42.000Z</t>
  </si>
  <si>
    <t>Yes were open every day by appointment 9 AM to 9 PM every day besides Friday afternoon and Saturday stay healthy and safe  have a great and</t>
  </si>
  <si>
    <t>2020-05-08T15:55:38.000Z</t>
  </si>
  <si>
    <t>Kitty Kitty is Hims sums up BTW I have no idea what he was doing I looked over and he was laying like this still as could be didnt blink Also his fangs are everything</t>
  </si>
  <si>
    <t>2020-05-08T15:55:07.000Z</t>
  </si>
  <si>
    <t>Natures easel  Rick Fox postcardsized paintings from Ireland available for 500 Email mailgallerynagacom to see them all</t>
  </si>
  <si>
    <t>2020-05-08T15:54:42.000Z</t>
  </si>
  <si>
    <t>BillEllisLive fredontv netflix disneyplus Lol Ive been outside the last two weeks I think i over committed on the yard and house updates Im over it lol Happy to back in the office Monday over</t>
  </si>
  <si>
    <t>2020-05-08T15:51:01.000Z</t>
  </si>
  <si>
    <t>Put this together for my teams virtual coffee chat this morning We were guessing which teammate was in the baby pictures  Apparently my silly smile was a dead giveaway  I want to see your embarrassing baby pics Share them in the replies</t>
  </si>
  <si>
    <t>2020-05-08T15:47:27.000Z</t>
  </si>
  <si>
    <t>WFH Day 35 Boys amp Girls by alabama_shakes  Perry Hall Maryland</t>
  </si>
  <si>
    <t>2020-05-08T15:47:05.000Z</t>
  </si>
  <si>
    <t>Are you Do you want to learn or relearn from some of the greatest speakers in the industry Heres Your Greatest Opportunity Register here  amp get your Free copy of Opportunity by Eben Pagan Training</t>
  </si>
  <si>
    <t>2020-05-08T15:45:09.000Z</t>
  </si>
  <si>
    <t>Luna saying hello to everyone at the station FOX17</t>
  </si>
  <si>
    <t>2020-05-08T15:32:53.000Z</t>
  </si>
  <si>
    <t>Helloooooo is any one out here  Not asking for a friend but youre welcome to Heres your invite to learn to amp yourself  Yesterday I gave out FREE copies of my ebook amp Im doing another in this group</t>
  </si>
  <si>
    <t>2020-05-08T15:32:29.000Z</t>
  </si>
  <si>
    <t>My Friday Face   Boston Massachusetts</t>
  </si>
  <si>
    <t>2020-05-08T15:26:10.000Z</t>
  </si>
  <si>
    <t>Nothing to see here mom move along This mess bought me 15 minutes of uninterrupted email time worth it</t>
  </si>
  <si>
    <t>2020-05-08T15:24:22.000Z</t>
  </si>
  <si>
    <t>Taping away on a keyboard birds chirping kids laughing people strolling My as I</t>
  </si>
  <si>
    <t>2020-05-08T15:13:18.000Z</t>
  </si>
  <si>
    <t>Get Your Hustle On Morning Routine Edition</t>
  </si>
  <si>
    <t>2020-05-08T15:10:37.000Z</t>
  </si>
  <si>
    <t>Cant wait to join  lets talk</t>
  </si>
  <si>
    <t>2020-05-08T15:10:20.000Z</t>
  </si>
  <si>
    <t>Childrens Zoom band practice Lets discuss</t>
  </si>
  <si>
    <t>2020-05-08T15:08:37.000Z</t>
  </si>
  <si>
    <t>Putting In Work With My Manager Video Shoot Went Nice  Going Out With A Bang 2 Video Coming Soon</t>
  </si>
  <si>
    <t>2020-05-08T14:58:37.000Z</t>
  </si>
  <si>
    <t>Nothin but blue skies for me  Paraiso Bayviews</t>
  </si>
  <si>
    <t>2020-05-08T14:52:45.000Z</t>
  </si>
  <si>
    <t>Are you or do you know a workout instructor generally someone who teaches classes who is struggling to earn an income due to the coranavirus crisis Tag them here or DM me Working on a way to help</t>
  </si>
  <si>
    <t>2020-05-08T14:51:49.000Z</t>
  </si>
  <si>
    <t>Just like jimmyfallon we teachers can and still have fun BRMSrocks CurtisCornerMS savastano_linda mrschadsroom mrsdunnewrites KatePreil JenniferDeFeo cindypink90</t>
  </si>
  <si>
    <t>2020-05-08T14:49:41.000Z</t>
  </si>
  <si>
    <t>Another online lab meeting and Ace is still not a fan of looking into camera</t>
  </si>
  <si>
    <t>2020-05-08T14:39:30.000Z</t>
  </si>
  <si>
    <t>Me on Zoom</t>
  </si>
  <si>
    <t>2020-05-08T14:26:19.000Z</t>
  </si>
  <si>
    <t>This could be your office Click k the link in my bio to learn how  Pensacola Florida</t>
  </si>
  <si>
    <t>2020-05-08T14:14:37.000Z</t>
  </si>
  <si>
    <t>Realizing my 7 year old has better video call mute etiquette than most adults</t>
  </si>
  <si>
    <t>2020-05-08T14:11:18.000Z</t>
  </si>
  <si>
    <t>Woke up to these two working together outside Its rare to see Amira cooperating in her harness So cute  Nob</t>
  </si>
  <si>
    <t>2020-05-08T14:08:32.000Z</t>
  </si>
  <si>
    <t>Get your bag of heavy stuff again Dog food  Kids backpack   Duffle bag O water  etcetera This total body workout will have you smoked</t>
  </si>
  <si>
    <t>2020-05-08T13:41:51.000Z</t>
  </si>
  <si>
    <t>you one more  day  Feel that on your face  I think it could be a Jameson Whiskey amp Music night   Horizon</t>
  </si>
  <si>
    <t>2020-05-08T13:35:55.000Z</t>
  </si>
  <si>
    <t>2020-05-08T13:32:08.000Z</t>
  </si>
  <si>
    <t>Sometimes a little jazz and coffee is all you need</t>
  </si>
  <si>
    <t>2020-05-08T13:25:11.000Z</t>
  </si>
  <si>
    <t>This is one of the many fabulous options you can have in your when you build with Get started here</t>
  </si>
  <si>
    <t>2020-05-08T13:23:17.000Z</t>
  </si>
  <si>
    <t>Good morning and Happy Friday Edit your life frequently I do it all the timeand let go of what no longer serves you</t>
  </si>
  <si>
    <t>2020-05-08T13:22:04.000Z</t>
  </si>
  <si>
    <t>What else was I supposed to wear to  Mohegan Sun</t>
  </si>
  <si>
    <t>2020-05-08T13:11:23.000Z</t>
  </si>
  <si>
    <t>Who is guilty   Curtis Chiropractic</t>
  </si>
  <si>
    <t>2020-05-08T13:04:02.000Z</t>
  </si>
  <si>
    <t>A taste of what marykocol has been working on during quarantine       Somerville</t>
  </si>
  <si>
    <t>2020-05-08T13:02:57.000Z</t>
  </si>
  <si>
    <t>Ive worked harder this week than I ever planned to Now I feel a cold coming on  where did I go wrong</t>
  </si>
  <si>
    <t>2020-05-08T13:02:53.000Z</t>
  </si>
  <si>
    <t>Hiring now</t>
  </si>
  <si>
    <t>2020-05-08T12:56:57.000Z</t>
  </si>
  <si>
    <t>Random logon picture with work at home staff member Elle Woods   Inwood Manhattan</t>
  </si>
  <si>
    <t>2020-05-08T12:40:47.000Z</t>
  </si>
  <si>
    <t>Morning Traffic  Lake Ida Shores Delray Beach Florida</t>
  </si>
  <si>
    <t>2020-05-08T12:25:21.000Z</t>
  </si>
  <si>
    <t>How do u start your Morning   Check us out  Click the link</t>
  </si>
  <si>
    <t>2020-05-08T12:10:25.000Z</t>
  </si>
  <si>
    <t>Most of still in red We must practice and and if possible</t>
  </si>
  <si>
    <t>2020-05-08T12:08:54.000Z</t>
  </si>
  <si>
    <t>Freight never stops 247365</t>
  </si>
  <si>
    <t>2020-05-08T12:06:40.000Z</t>
  </si>
  <si>
    <t>OMG  me for real Except dog</t>
  </si>
  <si>
    <t>2020-05-08T11:57:57.000Z</t>
  </si>
  <si>
    <t>has given me a lot of time to perfect my brewing Ive been making 2 a day brewing  Brooklyn New York</t>
  </si>
  <si>
    <t>2020-05-08T11:30:41.000Z</t>
  </si>
  <si>
    <t>With work remote companies consider whether theyre more productive</t>
  </si>
  <si>
    <t>2020-05-08T11:23:32.000Z</t>
  </si>
  <si>
    <t>workout  3 Mix and match pick 3 quick strength for runners sets</t>
  </si>
  <si>
    <t>2020-05-08T10:44:08.000Z</t>
  </si>
  <si>
    <t>I CANNOT WITH THIS Im dead struggle is REAL And Im not a mom I am literally rolling SamicaKnight13 Happy to all the super hero mamas out there</t>
  </si>
  <si>
    <t>2020-05-08T10:26:36.000Z</t>
  </si>
  <si>
    <t>Friday mode wfh</t>
  </si>
  <si>
    <t>2020-05-08T09:13:14.000Z</t>
  </si>
  <si>
    <t>I really dont remember who decided I was old enough tall enough or mature enough to be responsible for taking care of myself but they were so wrong because this 2am Mickey Mouse ice cream is the first time I remembered to eat on this crazy busy day</t>
  </si>
  <si>
    <t>2020-05-08T07:52:35.000Z</t>
  </si>
  <si>
    <t>The reality The Work Never Ends OMFG Finally going to take a LONG drink break followed by lots of sleep</t>
  </si>
  <si>
    <t>2020-05-08T06:15:01.000Z</t>
  </si>
  <si>
    <t>I have the best coworkers Walked into work to these beautiful graduation flowers at my desk from MelissaDFrey Shes always there to support me amp gives the BEST advice I cant wait until were working under the same roof again</t>
  </si>
  <si>
    <t>2020-05-08T05:18:30.000Z</t>
  </si>
  <si>
    <t>Day 71 of 100 days of coding Today was another successful day of programming I continued to learn more about debugging</t>
  </si>
  <si>
    <t>2020-05-08T04:58:45.000Z</t>
  </si>
  <si>
    <t>Felt good to get out there and get in the mud Im struggling with during I am putting in a lot of hours locked in a single position in front of my computer and feeling stuck Was super good to get</t>
  </si>
  <si>
    <t>2020-05-08T04:50:02.000Z</t>
  </si>
  <si>
    <t>The perfect shirt for your next meeting They cant read the fine print  Shop yours before your coworker does</t>
  </si>
  <si>
    <t>2020-05-08T04:32:50.000Z</t>
  </si>
  <si>
    <t>The only reason to post a pic of me in my attire is my new Cant wait to gift my new stash</t>
  </si>
  <si>
    <t>2020-05-08T04:02:15.000Z</t>
  </si>
  <si>
    <t>And yes we are making it work  homeschooling and working remotely but dont be fooled THIS IS NOT SUSTAINABLE Working parents are on the brink of losing it SEIU521 WeAreCTA</t>
  </si>
  <si>
    <t>2020-05-08T03:41:09.000Z</t>
  </si>
  <si>
    <t>Had a bunch of zoom and video on calls Did my hair and put some pants on and brought my lock in pandemic A game Need a hair cut but making it work</t>
  </si>
  <si>
    <t>2020-05-08T03:40:42.000Z</t>
  </si>
  <si>
    <t>2020-05-08T03:26:17.000Z</t>
  </si>
  <si>
    <t>I want to go back to inside the building work so bad Ive been Pinteresting lunch meal prep most of the day</t>
  </si>
  <si>
    <t>2020-05-08T03:25:24.000Z</t>
  </si>
  <si>
    <t>Thursday night of week 8 of and    This is when I remembered I have a plant  on my desk at work  WOW How long do succulents last</t>
  </si>
  <si>
    <t>2020-05-08T03:22:28.000Z</t>
  </si>
  <si>
    <t>Beautiful night out after a long day of being inside working  Casa GarciaHome Sweet Home</t>
  </si>
  <si>
    <t>2020-05-08T02:58:59.000Z</t>
  </si>
  <si>
    <t>Um the court is in recess</t>
  </si>
  <si>
    <t>2020-05-08T02:45:46.000Z</t>
  </si>
  <si>
    <t>Typical work day</t>
  </si>
  <si>
    <t>2020-05-08T02:33:54.000Z</t>
  </si>
  <si>
    <t>Too much NOPE  Traceyiv jared_ivey15  San Lorenzo California</t>
  </si>
  <si>
    <t>2020-05-08T02:23:57.000Z</t>
  </si>
  <si>
    <t>PearDeck 2 offices in the house depending on where the rest of the family is</t>
  </si>
  <si>
    <t>2020-05-08T01:58:00.000Z</t>
  </si>
  <si>
    <t>Told my wife I was gonna do some laundry while she worked Shes trying to work but she keeps getting distracted</t>
  </si>
  <si>
    <t>2020-05-08T01:19:28.000Z</t>
  </si>
  <si>
    <t>Yea this happened Griffey wouldnt stop squeaking his toy during the news yesterday Thank you to Identity Boutique owners Stephanie and Shane for capturing the moment  The toy has since been confiscated ABC10</t>
  </si>
  <si>
    <t>2020-05-08T00:52:24.000Z</t>
  </si>
  <si>
    <t>Mommys Pi baby Working from has been wonderful but this pretty lil lady has major separation anxiety and has to be on the desk while I work during the day Not sure what she will do when I go back to the office</t>
  </si>
  <si>
    <t>2020-05-08T00:34:04.000Z</t>
  </si>
  <si>
    <t>Day 36 of Coworker does not approve of being creeped on while taking unapproved naps at work</t>
  </si>
  <si>
    <t>2020-05-08T00:28:45.000Z</t>
  </si>
  <si>
    <t>Day 35 of Coworkers assisted the tornado siren drill</t>
  </si>
  <si>
    <t>2020-05-08T00:11:11.000Z</t>
  </si>
  <si>
    <t>Important business meeting BTS_twt</t>
  </si>
  <si>
    <t>2020-05-08T00:09:33.000Z</t>
  </si>
  <si>
    <t>No more Thanks mixtiles  my Jazzed up Webex</t>
  </si>
  <si>
    <t>2020-05-09T22:22:52.000Z</t>
  </si>
  <si>
    <t>Take a peek at the business that is exploding with new members despite the pandemic People are SCREAMING for a way to make money from home Check it out here</t>
  </si>
  <si>
    <t>2020-05-09T22:13:48.000Z</t>
  </si>
  <si>
    <t>Looking for new home business or grow your existing business</t>
  </si>
  <si>
    <t>2020-05-09T22:03:11.000Z</t>
  </si>
  <si>
    <t>The best part about til the end of time is shifting your closet around so the comfy summer pieces take the prime real estate See ya next year professional attire</t>
  </si>
  <si>
    <t>2020-05-09T21:28:40.000Z</t>
  </si>
  <si>
    <t>Weight Loss without hunger Simple Thousands have testimonials</t>
  </si>
  <si>
    <t>2020-05-09T21:26:01.000Z</t>
  </si>
  <si>
    <t>MLM ENTREPRENEURS WANTED GLOBAL Register for details</t>
  </si>
  <si>
    <t>2020-05-09T21:12:36.000Z</t>
  </si>
  <si>
    <t>4090 at with</t>
  </si>
  <si>
    <t>2020-05-09T21:06:55.000Z</t>
  </si>
  <si>
    <t>While I dont enjoy Im with you GovEvers</t>
  </si>
  <si>
    <t>2020-05-09T21:01:51.000Z</t>
  </si>
  <si>
    <t>Gallup poll Almost 60 of Americans working from home would prefer to work remotely as much as possible after restrictions are lifted</t>
  </si>
  <si>
    <t>2020-05-09T20:58:30.000Z</t>
  </si>
  <si>
    <t>Working from home never looked or tasted so good  Mahalo punchbowlcoffee   Silicon Valley</t>
  </si>
  <si>
    <t>2020-05-09T20:32:07.000Z</t>
  </si>
  <si>
    <t>Fun during a recent with MaximBrittany  blacktapeproject</t>
  </si>
  <si>
    <t>2020-05-09T20:26:25.000Z</t>
  </si>
  <si>
    <t>Magic Coffee Literally Creating Wealth for anyone looking to Share this with Others</t>
  </si>
  <si>
    <t>2020-05-09T20:23:36.000Z</t>
  </si>
  <si>
    <t>MAGIC COFFEE PLEASE UNDERSTAND WHAT TIME IT IS THERE WILL NEVER BE TIMING LIKE THIS EVER AGAIN TAKE FREE TOUR HERE</t>
  </si>
  <si>
    <t>2020-05-09T20:15:19.000Z</t>
  </si>
  <si>
    <t>2020-05-09T20:13:18.000Z</t>
  </si>
  <si>
    <t>2020-05-09T20:07:27.000Z</t>
  </si>
  <si>
    <t>or 1 job that ultimately leaves you aka Learn how you too can What do you have to lose Youre already basically Over 33</t>
  </si>
  <si>
    <t>2020-05-09T20:07:23.000Z</t>
  </si>
  <si>
    <t>KC_Football_Guy My husbands at home officeweekend gaming station for the kids SBjr985 BisbyEmma</t>
  </si>
  <si>
    <t>2020-05-09T20:06:22.000Z</t>
  </si>
  <si>
    <t>Thanks to CleantheWorld and bacardiusa for the opportunity to do my part while 100 hygiene kits heading off today to help feedingamerica</t>
  </si>
  <si>
    <t>2020-05-09T20:02:54.000Z</t>
  </si>
  <si>
    <t>After 2 months of abstaining from Amazon orders specifically Ive broken the seal again What design on my office wall should I do</t>
  </si>
  <si>
    <t>2020-05-09T19:54:38.000Z</t>
  </si>
  <si>
    <t>2020-05-09T19:37:51.000Z</t>
  </si>
  <si>
    <t>2020-05-09T19:37:29.000Z</t>
  </si>
  <si>
    <t>My kitchen is my coffee shop</t>
  </si>
  <si>
    <t>2020-05-09T18:55:34.000Z</t>
  </si>
  <si>
    <t>My favorite nocontext quote from this past work week Wait There are two fresh hells</t>
  </si>
  <si>
    <t>2020-05-09T18:37:18.000Z</t>
  </si>
  <si>
    <t>Check out my latest blog article about I share how my team and I are having incredible results You can too All you have to do is plug into the system</t>
  </si>
  <si>
    <t>2020-05-09T18:22:10.000Z</t>
  </si>
  <si>
    <t>Did you know the iPhone has a builtin scanner</t>
  </si>
  <si>
    <t>2020-05-09T17:57:19.000Z</t>
  </si>
  <si>
    <t>LOL YEP</t>
  </si>
  <si>
    <t>2020-05-09T17:22:43.000Z</t>
  </si>
  <si>
    <t>Want to join a virtual coworking space so you feel accountable and can increase productivity Ill be joining Monday morning</t>
  </si>
  <si>
    <t>2020-05-09T16:51:37.000Z</t>
  </si>
  <si>
    <t>Brunch is served   Shawns Fortress of Solitude</t>
  </si>
  <si>
    <t>2020-05-09T16:42:00.000Z</t>
  </si>
  <si>
    <t>The CBD industry is exploding Jump on board before its to late Amazing products from a amazing company</t>
  </si>
  <si>
    <t>2020-05-09T15:53:52.000Z</t>
  </si>
  <si>
    <t>Rick Fox Morning Salt 201920 oil on paper 5x7</t>
  </si>
  <si>
    <t>2020-05-09T15:53:34.000Z</t>
  </si>
  <si>
    <t>Suzanne_S_Hill cbcworldwide cuhaci_peterson and pickup is not satisfying for the long haul</t>
  </si>
  <si>
    <t>2020-05-09T15:48:30.000Z</t>
  </si>
  <si>
    <t>The parent test chaging a diaper while having a serious conversation on the phone</t>
  </si>
  <si>
    <t>2020-05-09T15:45:38.000Z</t>
  </si>
  <si>
    <t>Good morning  happy Saturday  Bristol Connecticut</t>
  </si>
  <si>
    <t>2020-05-09T15:45:34.000Z</t>
  </si>
  <si>
    <t>3 different friends have reported that within the last week their companies have told them to plan to not come in to the office until 2021 Has anyone else heard this from their companies What are your thoughts</t>
  </si>
  <si>
    <t>2020-05-09T15:22:19.000Z</t>
  </si>
  <si>
    <t>This already seems normal  Rural Hall North Carolina</t>
  </si>
  <si>
    <t>2020-05-09T15:01:36.000Z</t>
  </si>
  <si>
    <t>2020-05-09T14:53:53.000Z</t>
  </si>
  <si>
    <t>2020-05-09T14:44:10.000Z</t>
  </si>
  <si>
    <t>Join Right Now and REAL Cash All you have to do is tap on that</t>
  </si>
  <si>
    <t>2020-05-09T14:36:22.000Z</t>
  </si>
  <si>
    <t>Magic from my friends at univpugetsound and Joy from my friends at CommonApp spend their days hoping to spread some joy to on 14th Street At the least they crack me up</t>
  </si>
  <si>
    <t>2020-05-09T14:28:50.000Z</t>
  </si>
  <si>
    <t>Well this tweet aged poorly</t>
  </si>
  <si>
    <t>2020-05-09T14:17:16.000Z</t>
  </si>
  <si>
    <t>How will be adopted after the end of this year Some say widely while others believe it will be a fad Im in the camp believing its here to stay Used daily by greater numbers of distributed teams and others will do  12 dayswk</t>
  </si>
  <si>
    <t>2020-05-09T14:14:35.000Z</t>
  </si>
  <si>
    <t>wfh day 46 not working my impression of a college baseball player hoping for a late inning rally also i made brownies  Chapel Hill North Carolina</t>
  </si>
  <si>
    <t>2020-05-09T14:13:31.000Z</t>
  </si>
  <si>
    <t>AndrewLeeTCNT Were being told that we cant come back to the office and be crammed into cubicles without major retrofits Theyre trying to figure out how to spread us all apart in small open offices and if anyone gets sick were all back</t>
  </si>
  <si>
    <t>2020-05-09T13:59:14.000Z</t>
  </si>
  <si>
    <t>Step it up today This strength and cardio combo will really make you work today  Ascension Borgess Health and Fitness</t>
  </si>
  <si>
    <t>2020-05-09T13:50:52.000Z</t>
  </si>
  <si>
    <t>2020-05-09T13:41:17.000Z</t>
  </si>
  <si>
    <t>Day 49  At Home</t>
  </si>
  <si>
    <t>2020-05-09T13:29:53.000Z</t>
  </si>
  <si>
    <t>Week 1 Highlights Love my little coworker  23 Post nap snuggles I was never prepared for baby hugs   45 Dinner shenanigans  he did this himself and kept putting that cracker back on his head when Id</t>
  </si>
  <si>
    <t>2020-05-09T13:26:56.000Z</t>
  </si>
  <si>
    <t>Working on some trinket boxes trying to find use for pieces I made long ago and was never satisfied with</t>
  </si>
  <si>
    <t>2020-05-09T13:13:42.000Z</t>
  </si>
  <si>
    <t>Working on Saturdays o how I hate</t>
  </si>
  <si>
    <t>2020-05-09T12:43:03.000Z</t>
  </si>
  <si>
    <t>54 of adults want to mainlywork remote after pandemic IBM study  businessinsider</t>
  </si>
  <si>
    <t>2020-05-09T12:32:56.000Z</t>
  </si>
  <si>
    <t>Pew Research on Work From Home bases layoffs</t>
  </si>
  <si>
    <t>2020-05-09T12:13:29.000Z</t>
  </si>
  <si>
    <t>At UK many employees have transitioned to working remotely during the pandemic</t>
  </si>
  <si>
    <t>2020-05-09T11:37:01.000Z</t>
  </si>
  <si>
    <t>Was going for the sunny windblown look on what felt like my billionth call Nailed it zoom_us</t>
  </si>
  <si>
    <t>2020-05-09T04:36:17.000Z</t>
  </si>
  <si>
    <t>Anybody else feel nauseous or have headaches after starring at the computer screen too long Does blue light glasses really work</t>
  </si>
  <si>
    <t>2020-05-09T02:34:43.000Z</t>
  </si>
  <si>
    <t>Whos signed up for our 5 Day Workplace Wellness Reset Remixed on Monday Get back into good habits with us or find a new routine you never had Hope to see you there hive</t>
  </si>
  <si>
    <t>2020-05-09T02:00:03.000Z</t>
  </si>
  <si>
    <t>The 42 Pound Head The Effects of Forward Posture on Your Neck amp Shoulders</t>
  </si>
  <si>
    <t>2020-05-09T01:55:04.000Z</t>
  </si>
  <si>
    <t>Are you having one of those weeks that just drags on and on and on Well weve got good news  you made it to With our team somedays it feels like were in a time warp How are you keeping track of the days and staying on top of your routine</t>
  </si>
  <si>
    <t>2020-05-09T01:19:38.000Z</t>
  </si>
  <si>
    <t>Shout out to all the parents trying to amp care forhomeschool their kids We made it through another week stayhome</t>
  </si>
  <si>
    <t>2020-05-09T00:19:23.000Z</t>
  </si>
  <si>
    <t>Day 37 Think I popped this on FB before but had two events on today so it applies Have a good weekend</t>
  </si>
  <si>
    <t>2020-05-09T00:14:15.000Z</t>
  </si>
  <si>
    <t>Zoom is being outflanked by Microsoft and Google as it attempts to overcome security concerns</t>
  </si>
  <si>
    <t>2020-05-09T00:10:48.000Z</t>
  </si>
  <si>
    <t>In the latest installment of</t>
  </si>
  <si>
    <t>2020-05-10T23:13:40.000Z</t>
  </si>
  <si>
    <t>Quarantine is weird found out Im most productive listening to metalcore bmthofficial</t>
  </si>
  <si>
    <t>2020-05-10T21:51:52.000Z</t>
  </si>
  <si>
    <t>Homemade Banh Cuon 1 Survived 39 DOA  New York New York</t>
  </si>
  <si>
    <t>2020-05-10T21:51:49.000Z</t>
  </si>
  <si>
    <t>Tonights 5P broadcast is from Sterling Back to Geneseo for the 10P</t>
  </si>
  <si>
    <t>2020-05-10T21:12:26.000Z</t>
  </si>
  <si>
    <t>Death of the office</t>
  </si>
  <si>
    <t>2020-05-10T19:27:27.000Z</t>
  </si>
  <si>
    <t>Pajamas all day   Los Angeles California</t>
  </si>
  <si>
    <t>2020-05-10T18:59:03.000Z</t>
  </si>
  <si>
    <t>Having fun working on the Editing Contest Photographer ninobatista Model elleohhhelle</t>
  </si>
  <si>
    <t>2020-05-10T17:43:47.000Z</t>
  </si>
  <si>
    <t>Way too many people in the world who dont know emails arent case sensitive</t>
  </si>
  <si>
    <t>2020-05-10T17:07:09.000Z</t>
  </si>
  <si>
    <t>Its a May cold snap so lets hop back to winter amp read JaniceDeans Freddy the Frogcaster amp the Big Blizzard See you on my Facebook page MONDAY  Noon CDT</t>
  </si>
  <si>
    <t>2020-05-10T16:55:36.000Z</t>
  </si>
  <si>
    <t>Nice to have this little moment with my beautiful boy who made me a Mama    Chicago Illinois</t>
  </si>
  <si>
    <t>2020-05-10T16:54:36.000Z</t>
  </si>
  <si>
    <t>Working on a new logo  thoughts   Yonkers New York</t>
  </si>
  <si>
    <t>2020-05-10T16:15:54.000Z</t>
  </si>
  <si>
    <t>Hoping to beat this week Im at 68 hours at the final area before post game I decided Ill likely do the post game stuff so Im likely to push 8090 hours on this game</t>
  </si>
  <si>
    <t>2020-05-10T15:35:52.000Z</t>
  </si>
  <si>
    <t>wfh day 47 not working if thebadkittens wont wear the shark i will  Chapel Hill North Carolina</t>
  </si>
  <si>
    <t>2020-05-10T14:11:32.000Z</t>
  </si>
  <si>
    <t>Working from home these days Heres some tips on how to stay productive</t>
  </si>
  <si>
    <t>2020-05-10T13:42:16.000Z</t>
  </si>
  <si>
    <t>NancyNoCo24 That shit casserole theyre eating is one of the big reasons I love No more disgusting office potlucks</t>
  </si>
  <si>
    <t>2020-05-10T13:14:05.000Z</t>
  </si>
  <si>
    <t>set up this morning to all moms and mother figures today</t>
  </si>
  <si>
    <t>2020-05-10T12:35:25.000Z</t>
  </si>
  <si>
    <t>to the woman who makes a new email address for each of her devices and is currently FURIOUS that she cant check her work email during lockdownbecause she cant get to her work computer</t>
  </si>
  <si>
    <t>2020-05-10T11:49:59.000Z</t>
  </si>
  <si>
    <t>Happy morning view on the patio   Happy</t>
  </si>
  <si>
    <t>2020-05-10T11:32:07.000Z</t>
  </si>
  <si>
    <t>If you THINK you can YOU WILL if you DONT think you can you wont The power is WITHIN you</t>
  </si>
  <si>
    <t>2020-05-10T07:43:20.000Z</t>
  </si>
  <si>
    <t>Day6 We work from home we work out at home too Yeah  How do I look in my plastic water bottles I kid you not Im actually wearing plastic water bottles recycled and made to my top and</t>
  </si>
  <si>
    <t>2020-05-10T05:53:19.000Z</t>
  </si>
  <si>
    <t>Romance Rumors for Undocumented Workers now streaming on Hulu Amazon Prime Video and more</t>
  </si>
  <si>
    <t>2020-05-10T05:41:13.000Z</t>
  </si>
  <si>
    <t>Feeling the need to change up your home office Heres some great inspo from our ZGallerie</t>
  </si>
  <si>
    <t>2020-05-10T05:40:48.000Z</t>
  </si>
  <si>
    <t>at the beginningf  i was giving like daily updates but that went away since i know no one wanted to see pictures of my crossfit wods each day n my weekday engineering life of isnt</t>
  </si>
  <si>
    <t>2020-05-10T01:16:22.000Z</t>
  </si>
  <si>
    <t>Day of DanielleLaPorte What do you hope is true</t>
  </si>
  <si>
    <t>2020-05-11T23:58:57.000Z</t>
  </si>
  <si>
    <t>Working from home with a judgey cat WLOX</t>
  </si>
  <si>
    <t>2020-05-11T23:43:58.000Z</t>
  </si>
  <si>
    <t>Its a Mocap Monday Ok ok PCAP but it just doesnt have quite the same ring to it does it    Highland Park Los Angeles</t>
  </si>
  <si>
    <t>2020-05-11T23:43:00.000Z</t>
  </si>
  <si>
    <t>I really need to pee but I dont want to disrupt my  Pacific Beach San Diego</t>
  </si>
  <si>
    <t>2020-05-11T23:38:46.000Z</t>
  </si>
  <si>
    <t>Hope you can join me for tomorrows Facebook live cooking class I will be making Chicken nestled in roasted root vegetables One of my familys favorites Hopefully it will become yours</t>
  </si>
  <si>
    <t>2020-05-11T23:23:55.000Z</t>
  </si>
  <si>
    <t>Thanks to DoorDash and I can balance finishing my work get a with my kids amp still have time for CUChicago so my doctorate isnt slowed by</t>
  </si>
  <si>
    <t>2020-05-11T23:20:38.000Z</t>
  </si>
  <si>
    <t>So a new hobby is to blow the random bubbles I found with Peanut here so I wanted to share the ridiculousness Ignore my laugh I couldnt hold it in once his belly started jiggling</t>
  </si>
  <si>
    <t>2020-05-11T23:06:02.000Z</t>
  </si>
  <si>
    <t>Home setup goals</t>
  </si>
  <si>
    <t>2020-05-11T22:55:50.000Z</t>
  </si>
  <si>
    <t>Finally Lunch IMPOSSIBLE WHOPPER with fries and jalapeÃ±o cheese totsDoorDash burgerking drpepper apple  Shawns Fortress</t>
  </si>
  <si>
    <t>2020-05-11T22:53:09.000Z</t>
  </si>
  <si>
    <t>NBCDFW news at 6pm w BrianCurtisNBC5 Watch us here</t>
  </si>
  <si>
    <t>2020-05-11T22:47:14.000Z</t>
  </si>
  <si>
    <t>with a view</t>
  </si>
  <si>
    <t>2020-05-11T22:42:07.000Z</t>
  </si>
  <si>
    <t>Shout out to my dad He is not on Twitter but sharing with the Twitter world how amazing and supportive he has been since the first day that Ive worked from home He let me borrow his fancy office and hes been funding my supplies stamps envelopes and more</t>
  </si>
  <si>
    <t>2020-05-11T22:39:00.000Z</t>
  </si>
  <si>
    <t>Is it just or has fast food been much fresher since My husband says its because the drivethru windows stay lit so food doesnt have time to sit You know going to grab a bite to eat is a treat when weve been all day amp night</t>
  </si>
  <si>
    <t>2020-05-11T22:32:43.000Z</t>
  </si>
  <si>
    <t>Practicing my Monday Customer Service Voice  Happy Motivation Monday</t>
  </si>
  <si>
    <t>2020-05-11T22:32:34.000Z</t>
  </si>
  <si>
    <t>Monday got me like What does your work from home look like Share your at home setup and tag CArecruiting for a shout out  Boulder Colorado</t>
  </si>
  <si>
    <t>2020-05-11T22:15:05.000Z</t>
  </si>
  <si>
    <t>Just so you know I was attacked by dragons today while I barely made it out with my life</t>
  </si>
  <si>
    <t>2020-05-11T22:14:24.000Z</t>
  </si>
  <si>
    <t>tiffanylynn_  per my last email</t>
  </si>
  <si>
    <t>2020-05-11T22:03:05.000Z</t>
  </si>
  <si>
    <t>AriMelber One of the highlights of these interviews is seeing everyones dogs just hanging out dogging</t>
  </si>
  <si>
    <t>2020-05-11T22:02:06.000Z</t>
  </si>
  <si>
    <t>Can we continue work from home but reopen the super fun parts of life Kinda getting in a routine</t>
  </si>
  <si>
    <t>2020-05-11T22:01:43.000Z</t>
  </si>
  <si>
    <t>In this newest TalkingHeadz DaveMichels and I chat with Del Currie SneekHQ about persistent video for distributed teams and PearlJam</t>
  </si>
  <si>
    <t>2020-05-11T21:59:10.000Z</t>
  </si>
  <si>
    <t>day 38 I realized today that I have not worn pants during working hours since this thing started</t>
  </si>
  <si>
    <t>2020-05-11T21:58:47.000Z</t>
  </si>
  <si>
    <t>Thanks a lot to my dog who decided to bark her furry little head off during a zoom call with my boss</t>
  </si>
  <si>
    <t>2020-05-11T21:53:29.000Z</t>
  </si>
  <si>
    <t>Anyone else have a few new coworkers lately  SWIPE to see all of ours  Los Angeles California</t>
  </si>
  <si>
    <t>2020-05-11T21:46:42.000Z</t>
  </si>
  <si>
    <t>Protect your data</t>
  </si>
  <si>
    <t>2020-05-11T21:20:25.000Z</t>
  </si>
  <si>
    <t>Tfw a coworker is editing a doc at the same time you are and you consider that human contact</t>
  </si>
  <si>
    <t>2020-05-11T21:18:10.000Z</t>
  </si>
  <si>
    <t>Nothing spells True Love quite like drinking this fine beer after getting off work  Cinco Ranch Texas</t>
  </si>
  <si>
    <t>2020-05-11T21:15:46.000Z</t>
  </si>
  <si>
    <t>The Office Is Dead by Courtney Rubin in MRKR</t>
  </si>
  <si>
    <t>2020-05-11T21:10:11.000Z</t>
  </si>
  <si>
    <t>Sounds like a party</t>
  </si>
  <si>
    <t>2020-05-11T21:05:58.000Z</t>
  </si>
  <si>
    <t>Less than 30 minutes before quitting time</t>
  </si>
  <si>
    <t>2020-05-11T20:59:35.000Z</t>
  </si>
  <si>
    <t>Its a warm and sunny spring day making me really miss watching Cubs Instead Im sporting my 2016 National Champions tshirt during and looking forward to a future ball game</t>
  </si>
  <si>
    <t>2020-05-11T20:57:35.000Z</t>
  </si>
  <si>
    <t>I was grateful for a lot this last week  forgot to share my weekly roundup yesterday Instead Ill share that today Im especially grateful for my little setup  blue sky views to start this week</t>
  </si>
  <si>
    <t>2020-05-11T20:49:43.000Z</t>
  </si>
  <si>
    <t>Sometimes I just feel the need to be near my hooman when shes working  Crystal and Roosters House</t>
  </si>
  <si>
    <t>2020-05-11T20:47:01.000Z</t>
  </si>
  <si>
    <t>Trying this ASAP</t>
  </si>
  <si>
    <t>2020-05-11T20:45:49.000Z</t>
  </si>
  <si>
    <t>Post COVID19 tech could embrace remote work further and open up the doors for the sector to leave the confines of the Coasts</t>
  </si>
  <si>
    <t>2020-05-11T20:44:17.000Z</t>
  </si>
  <si>
    <t>I just discovered that I have air conditioning in my house my quarantine is going well</t>
  </si>
  <si>
    <t>2020-05-11T20:42:43.000Z</t>
  </si>
  <si>
    <t>Its not everyday you have ReggieMiller on a team meeting  Greenwood Indiana</t>
  </si>
  <si>
    <t>2020-05-11T20:42:08.000Z</t>
  </si>
  <si>
    <t>Barb Utrup from PRADCO shared tips for maximizing productivity and preventing burnout with our membership today This was especially critical as many of our members increasingly amidst the COVID19 pandemic Thank you Barb</t>
  </si>
  <si>
    <t>2020-05-11T20:36:20.000Z</t>
  </si>
  <si>
    <t>I just noticed that my coworker unplugged my laptop  Torrance California</t>
  </si>
  <si>
    <t>2020-05-11T20:27:48.000Z</t>
  </si>
  <si>
    <t>Happy Monday In todays spotlight is our Operations and Community Lead Sarah Sebastian To stay motivated amp productive Sarah enjoys a cup or two of</t>
  </si>
  <si>
    <t>2020-05-11T20:25:12.000Z</t>
  </si>
  <si>
    <t>2020-05-11T20:22:55.000Z</t>
  </si>
  <si>
    <t>2x La__Cuen amp zackseward ask alexadelman on his strategy for exposing the masses to as works in your browser He mentions the difference between preCovid amp now purchases many or other 30 of trylolli are female</t>
  </si>
  <si>
    <t>2020-05-11T20:09:23.000Z</t>
  </si>
  <si>
    <t>If youre working remotely and feeling overwhelmed for any reason put down your phone set aside your computer and try something new or do something that makes you happy Sometimes taking a break is the best thing you can do</t>
  </si>
  <si>
    <t>2020-05-11T19:55:11.000Z</t>
  </si>
  <si>
    <t>not as situation but a screwed up foot scenerio toe I think Anyway Im medicated elevated and hydrated to Working my and enjoying the wisdom of TeamCavuto on FoxBusiness When is time</t>
  </si>
  <si>
    <t>2020-05-11T19:55:05.000Z</t>
  </si>
  <si>
    <t>My current situation rwbaird I will say I dont hate it</t>
  </si>
  <si>
    <t>2020-05-11T19:43:09.000Z</t>
  </si>
  <si>
    <t>When you get more ready for your daily Zoom meeting than you actually did when you were traveling to work</t>
  </si>
  <si>
    <t>2020-05-11T19:40:37.000Z</t>
  </si>
  <si>
    <t>Trying to sing happy birthday together over a conference call is so terrible its so funny every time WFH</t>
  </si>
  <si>
    <t>2020-05-11T19:31:02.000Z</t>
  </si>
  <si>
    <t>Im falling asleep and Im already home</t>
  </si>
  <si>
    <t>2020-05-11T19:24:06.000Z</t>
  </si>
  <si>
    <t>Day of DanielleLaPorte Metamorphosis is naturally destructive</t>
  </si>
  <si>
    <t>2020-05-11T19:22:16.000Z</t>
  </si>
  <si>
    <t>Since my 89 month old kitten constantly wants attention and to play a few short bursts of chasing a laser several times a day seems to induce naptime</t>
  </si>
  <si>
    <t>2020-05-11T19:19:29.000Z</t>
  </si>
  <si>
    <t>Were very productive in our home office Work lunch nap repeat The other side of the room is a mess   In My Home Office</t>
  </si>
  <si>
    <t>2020-05-11T18:52:14.000Z</t>
  </si>
  <si>
    <t>Fiiiiine I guess Ill put a bra and a real shirt on for this Zoom meeting But Im not happy about it And definitely no pants</t>
  </si>
  <si>
    <t>2020-05-11T18:41:32.000Z</t>
  </si>
  <si>
    <t>Working from home is still working Stay strong and focused  San Antonio Texas</t>
  </si>
  <si>
    <t>2020-05-11T18:38:40.000Z</t>
  </si>
  <si>
    <t>Were both working from home</t>
  </si>
  <si>
    <t>2020-05-11T18:29:47.000Z</t>
  </si>
  <si>
    <t>AdriÃ¡n Im about to get on the phone Me watching somegoodnews ok Ill stop crying AdriÃ¡n ok just dont cry too loud</t>
  </si>
  <si>
    <t>2020-05-11T18:21:30.000Z</t>
  </si>
  <si>
    <t>The kids and I were watching the latest episode of somegoodnews and theaaronstrong walks in the room like my very own johnkrasinski</t>
  </si>
  <si>
    <t>2020-05-11T18:20:37.000Z</t>
  </si>
  <si>
    <t>Whats your top productivity tip</t>
  </si>
  <si>
    <t>2020-05-11T18:13:01.000Z</t>
  </si>
  <si>
    <t>As my neighbors take a break from  many of them walk the block and stop to smell our lilacs So happy theyre a source of joy to others Take a break and enjoy nature for a bit</t>
  </si>
  <si>
    <t>2020-05-11T18:12:34.000Z</t>
  </si>
  <si>
    <t>4190 at with</t>
  </si>
  <si>
    <t>2020-05-11T18:10:27.000Z</t>
  </si>
  <si>
    <t>If I had a dollar for every time Ive heard mute your mic or you need to unmute I would never have to work again</t>
  </si>
  <si>
    <t>2020-05-11T18:07:34.000Z</t>
  </si>
  <si>
    <t>Happens all the time  Froggy 1003</t>
  </si>
  <si>
    <t>2020-05-11T18:05:55.000Z</t>
  </si>
  <si>
    <t>My coworker is asleep on the job and snoring again When will management catch onto this</t>
  </si>
  <si>
    <t>2020-05-11T18:00:38.000Z</t>
  </si>
  <si>
    <t>Getting ready to push play on my first Mindful Monday activity of the day Excited to try a 30 minute meditation my longest yet What is keeping you mindful this Monday</t>
  </si>
  <si>
    <t>2020-05-11T17:50:33.000Z</t>
  </si>
  <si>
    <t>I have now tried High caffeine tea Extra Strong coffee Carbs Sugar UV Therapy Light Nuts Still cant seem to wake up my brain today to in gray rainy cold</t>
  </si>
  <si>
    <t>2020-05-11T17:46:32.000Z</t>
  </si>
  <si>
    <t>brooksrunning  Houston Texas</t>
  </si>
  <si>
    <t>2020-05-11T17:35:53.000Z</t>
  </si>
  <si>
    <t>Love my new erasable chalkboard patch for my computer My daily to do list will replace my peace sign tomorrow but for now peace out people ChalkofthetownT</t>
  </si>
  <si>
    <t>2020-05-11T17:33:39.000Z</t>
  </si>
  <si>
    <t>There will be no in the event of either of our expirations or unexpected Our futures are because we paid ourselves first Learn how to amp</t>
  </si>
  <si>
    <t>2020-05-11T17:26:51.000Z</t>
  </si>
  <si>
    <t>Playing are you actually working with the internet literally every couple minutes is not how I want to spend my whole day</t>
  </si>
  <si>
    <t>2020-05-11T17:16:18.000Z</t>
  </si>
  <si>
    <t>PostureCorrecting Moves For Your Shoulders</t>
  </si>
  <si>
    <t>2020-05-11T17:10:16.000Z</t>
  </si>
  <si>
    <t>New week  what we doing</t>
  </si>
  <si>
    <t>2020-05-11T16:57:39.000Z</t>
  </si>
  <si>
    <t>I guess I look like Princess Jasmine today  Broken Arrow Oklahoma</t>
  </si>
  <si>
    <t>2020-05-11T16:48:58.000Z</t>
  </si>
  <si>
    <t>Clearly I have not been productive during compared to this Teaching my cats to ring a bell</t>
  </si>
  <si>
    <t>2020-05-11T16:43:03.000Z</t>
  </si>
  <si>
    <t>Anyone else sick of reading During this unprecedented time Enough already</t>
  </si>
  <si>
    <t>2020-05-11T16:21:09.000Z</t>
  </si>
  <si>
    <t>This is how I keep an eye on my kid while I and he does</t>
  </si>
  <si>
    <t>2020-05-11T16:00:28.000Z</t>
  </si>
  <si>
    <t>Its not a work desk until youve spilt coffee all over it</t>
  </si>
  <si>
    <t>2020-05-11T15:58:23.000Z</t>
  </si>
  <si>
    <t>The Office is getting recreated in SlackHQ</t>
  </si>
  <si>
    <t>2020-05-11T15:58:10.000Z</t>
  </si>
  <si>
    <t>Me working from home lol  Philadelphia Pennsylvania</t>
  </si>
  <si>
    <t>2020-05-11T15:56:35.000Z</t>
  </si>
  <si>
    <t>I just love it You will too  Cindys Nails by Color Street</t>
  </si>
  <si>
    <t>2020-05-11T15:54:22.000Z</t>
  </si>
  <si>
    <t>Me Cant wait to be out reporting in the field again after a week The universe</t>
  </si>
  <si>
    <t>2020-05-11T15:49:17.000Z</t>
  </si>
  <si>
    <t>WFH Day 36 Hysteria by defleppard  Perry Hall Maryland</t>
  </si>
  <si>
    <t>2020-05-11T15:44:05.000Z</t>
  </si>
  <si>
    <t>Already for lunch Im hungry Lunch isnt for another hour</t>
  </si>
  <si>
    <t>2020-05-11T15:36:10.000Z</t>
  </si>
  <si>
    <t>My coworker likes feet a lot</t>
  </si>
  <si>
    <t>2020-05-11T15:25:26.000Z</t>
  </si>
  <si>
    <t>Its Day 8 of 10 of How green is your grass on the other side of What will you be or do after the What are you being or doing while youre in Join us LIVE 10am Pacific  1pm Eastern</t>
  </si>
  <si>
    <t>2020-05-11T15:13:42.000Z</t>
  </si>
  <si>
    <t>Since no one really knows what is doing besides kissing ass Im pretty sure he could and</t>
  </si>
  <si>
    <t>2020-05-11T15:09:59.000Z</t>
  </si>
  <si>
    <t>Monday is under way in with JulieNelsonATX  eXpRealty</t>
  </si>
  <si>
    <t>2020-05-11T15:08:40.000Z</t>
  </si>
  <si>
    <t>Monday moodhow you feeling today MichelleRagusa hmurray100 AshlynSzilva channelsmart avrohomg digitalcloudgal ChristinaSzabad evankirstel BarbGoworowski KrauseHalaV</t>
  </si>
  <si>
    <t>2020-05-11T15:05:31.000Z</t>
  </si>
  <si>
    <t>Since produce is a little harder to come by these days Ive had to get creative about tempting the Coworker with forbidden fruit Theyre felt</t>
  </si>
  <si>
    <t>2020-05-11T14:48:29.000Z</t>
  </si>
  <si>
    <t>My coworker  League City Texas</t>
  </si>
  <si>
    <t>2020-05-11T14:48:00.000Z</t>
  </si>
  <si>
    <t>Its Monday morning but why am I still sleepy IBM IBMServices ASCarman LizMiston HelenMitres SDegrace IrmaJSalazar caltomare6114</t>
  </si>
  <si>
    <t>2020-05-11T14:36:45.000Z</t>
  </si>
  <si>
    <t>Happy Monday Are you or is someone you know still</t>
  </si>
  <si>
    <t>2020-05-11T14:30:37.000Z</t>
  </si>
  <si>
    <t>In totally honesty Im digging bart_spence and his for  would my bathtub work since I live in a highrise</t>
  </si>
  <si>
    <t>2020-05-11T14:26:43.000Z</t>
  </si>
  <si>
    <t>The exact moment you find out you have a model in the family no pets or paintings were harmed in the making of this photo</t>
  </si>
  <si>
    <t>2020-05-11T14:20:38.000Z</t>
  </si>
  <si>
    <t>Montana moments of Zen Its snowing</t>
  </si>
  <si>
    <t>2020-05-11T14:19:33.000Z</t>
  </si>
  <si>
    <t>How long have we been in quarantine Todays theme song</t>
  </si>
  <si>
    <t>2020-05-11T14:17:34.000Z</t>
  </si>
  <si>
    <t>Sunny day to</t>
  </si>
  <si>
    <t>2020-05-11T14:06:54.000Z</t>
  </si>
  <si>
    <t>Making sure todays outfit is work and kidready     Santa Clara California</t>
  </si>
  <si>
    <t>2020-05-11T14:02:35.000Z</t>
  </si>
  <si>
    <t>Is that a boardroom or your home office Turn your workspace into a dedicated area to craft your best and brightest ideas Let us help Head over to</t>
  </si>
  <si>
    <t>2020-05-11T14:01:49.000Z</t>
  </si>
  <si>
    <t>Work  Farm Chores  Food  House   Story of my life</t>
  </si>
  <si>
    <t>2020-05-11T13:59:34.000Z</t>
  </si>
  <si>
    <t>Good Monday Morning From my front outside office This is my morning office Install brick pavers for a patio feel</t>
  </si>
  <si>
    <t>2020-05-11T13:55:10.000Z</t>
  </si>
  <si>
    <t>How to Use Microsoft Office for Free on the Web</t>
  </si>
  <si>
    <t>2020-05-11T13:51:36.000Z</t>
  </si>
  <si>
    <t>Silently judging</t>
  </si>
  <si>
    <t>2020-05-11T13:47:16.000Z</t>
  </si>
  <si>
    <t>Last week  we hope not awake lol  Be good and aways keep  Horizon Hills Tucson Arizona</t>
  </si>
  <si>
    <t>2020-05-11T13:30:05.000Z</t>
  </si>
  <si>
    <t>Good morning  happy Monday   Bristol Connecticut</t>
  </si>
  <si>
    <t>2020-05-11T12:33:45.000Z</t>
  </si>
  <si>
    <t>Honesty is the first step towards self awareness and personal power When you can be completely honest with yourself thats when you truly start walking towards a greater version of yourself</t>
  </si>
  <si>
    <t>2020-05-11T12:13:06.000Z</t>
  </si>
  <si>
    <t>New favorite thing Sign into work at 7 am get done everything by 3 pm take a nap This will not continue when I have to add a commute back into my day But maybe the nap will</t>
  </si>
  <si>
    <t>2020-05-11T12:02:10.000Z</t>
  </si>
  <si>
    <t>Early morning vibes  Happy</t>
  </si>
  <si>
    <t>2020-05-11T11:16:48.000Z</t>
  </si>
  <si>
    <t>wfh day 48 congratulations to all the new tar heel grads  Chapel Hill North Carolina</t>
  </si>
  <si>
    <t>2020-05-11T11:13:32.000Z</t>
  </si>
  <si>
    <t>SusZanti5 blocht574 ChrisQuinn64 gratefuledu64 DrKnicki bridget_adam philosophypaul DebbiSab ThankyouMrA VtheLearner Good morning Susan Good morning gang Yes</t>
  </si>
  <si>
    <t>2020-05-11T10:51:48.000Z</t>
  </si>
  <si>
    <t>When you are the  the  the  the   etc is it time to look at a like the one we did for our  Take a look</t>
  </si>
  <si>
    <t>2020-05-11T09:07:46.000Z</t>
  </si>
  <si>
    <t>john_pickrell AcademicChatter Yes At first I thought that would result in less meetings but the number of meetings seem to have quadrupled I guess it is what it is</t>
  </si>
  <si>
    <t>2020-05-11T08:45:00.000Z</t>
  </si>
  <si>
    <t>Getting a projector  Littlerock California</t>
  </si>
  <si>
    <t>2020-05-11T03:34:41.000Z</t>
  </si>
  <si>
    <t>Day 26 Time to include some German First attempt Constructive comments for improvement welcome</t>
  </si>
  <si>
    <t>2020-05-11T03:10:30.000Z</t>
  </si>
  <si>
    <t>And its already MondayWFH is here for the foreseeable future I gladly raise my hand for shorter work weeks for my peace and energy to stay motivated</t>
  </si>
  <si>
    <t>2020-05-11T02:16:27.000Z</t>
  </si>
  <si>
    <t>My experience is being seriously dampened by the fact that I live in an apt and have to listen to my neighbors aggressively have sex approximately 10 timesday while Im trying to write For those who think Im overreacting THEY just caused MY desk to shake</t>
  </si>
  <si>
    <t>2020-05-11T01:54:06.000Z</t>
  </si>
  <si>
    <t>Something to make this evening to greet you in the morning Treats for recipes</t>
  </si>
  <si>
    <t>2020-05-11T00:57:59.000Z</t>
  </si>
  <si>
    <t>It was pretty emotional to return to my office neighborhood that I left 8 weeks ago  I might no return there before October</t>
  </si>
  <si>
    <t>2020-05-11T00:34:10.000Z</t>
  </si>
  <si>
    <t>My lab partner and my neighbour in one video is surreal</t>
  </si>
  <si>
    <t>2020-05-11T00:16:33.000Z</t>
  </si>
  <si>
    <t>Back on my BS foodhall_sf idrinkvybes taika mastbrothers  Foodhall</t>
  </si>
  <si>
    <t>2020-05-12T23:56:19.000Z</t>
  </si>
  <si>
    <t>My floor manager is falling asleep on me Shes too cute</t>
  </si>
  <si>
    <t>2020-05-12T23:33:03.000Z</t>
  </si>
  <si>
    <t>I need a stand up desk in my house</t>
  </si>
  <si>
    <t>2020-05-12T23:17:13.000Z</t>
  </si>
  <si>
    <t>jack Twitter employees can forever Introvert Managers everywhere</t>
  </si>
  <si>
    <t>2020-05-12T23:02:09.000Z</t>
  </si>
  <si>
    <t>Yeah scottsflights told me that on day one back in 2017</t>
  </si>
  <si>
    <t>2020-05-12T22:58:36.000Z</t>
  </si>
  <si>
    <t>I worked from home for over 10 years it left me exhausted amp burned out I didnt work during a pandemic with my children at home needing nurturing amp schooling Please be kind to yourself these are extraordinary times amp youre doing greatBreathe</t>
  </si>
  <si>
    <t>2020-05-12T22:55:53.000Z</t>
  </si>
  <si>
    <t>What are some mustbuys now that Ill be working from home until 2021</t>
  </si>
  <si>
    <t>2020-05-12T22:53:35.000Z</t>
  </si>
  <si>
    <t>2020-05-12T22:44:58.000Z</t>
  </si>
  <si>
    <t>Virtual Tip Venmo mcrayner55 strongboardbalance my feel the burn  work out  North Hollywood California</t>
  </si>
  <si>
    <t>2020-05-12T22:34:34.000Z</t>
  </si>
  <si>
    <t>The New Rule TwitterNYC Twitter illiotti</t>
  </si>
  <si>
    <t>2020-05-12T22:30:38.000Z</t>
  </si>
  <si>
    <t>CTM Jeanette is to make calls for realDonaldTrump Shes one of our most dedicated volunteers</t>
  </si>
  <si>
    <t>2020-05-12T22:22:03.000Z</t>
  </si>
  <si>
    <t>photo of a silent scream Is it bad that Im going to bed already  Uptown New Orleans</t>
  </si>
  <si>
    <t>2020-05-12T22:10:48.000Z</t>
  </si>
  <si>
    <t>A thoughtprovoking podcast on how to enhance  How Science Can Fix Remote Work episode of with Adam Grant</t>
  </si>
  <si>
    <t>2020-05-12T22:06:46.000Z</t>
  </si>
  <si>
    <t>Some of these mens fashion companies sending emails want me to work remote in full outfits Sir Im in shorts and a tshirt I aint going nowhere</t>
  </si>
  <si>
    <t>2020-05-12T22:05:30.000Z</t>
  </si>
  <si>
    <t>Week 8   Twin Cities MN</t>
  </si>
  <si>
    <t>2020-05-12T21:58:21.000Z</t>
  </si>
  <si>
    <t>2020-05-12T21:51:55.000Z</t>
  </si>
  <si>
    <t>The Majority of are more productive amp communicative ValaAfshar</t>
  </si>
  <si>
    <t>2020-05-12T21:49:45.000Z</t>
  </si>
  <si>
    <t>Cleaned the bathroom on my lunch break Didnt have time to mop tho Ill do that later</t>
  </si>
  <si>
    <t>2020-05-12T21:47:47.000Z</t>
  </si>
  <si>
    <t>Im all Zoomed out for the day Finally went outsidetook a quick walk amp tried to outdoors but its cold in  The fresh air was definitely worth it Now for tacos some amp some NetFlix</t>
  </si>
  <si>
    <t>2020-05-12T21:40:56.000Z</t>
  </si>
  <si>
    <t>Getting the brain trust together around Thanks infiniteretina putting this on</t>
  </si>
  <si>
    <t>2020-05-12T21:35:21.000Z</t>
  </si>
  <si>
    <t>The of   Jamaica Estates Queens</t>
  </si>
  <si>
    <t>2020-05-12T21:26:11.000Z</t>
  </si>
  <si>
    <t>1st time pumping  in 8 weeks</t>
  </si>
  <si>
    <t>2020-05-12T21:20:09.000Z</t>
  </si>
  <si>
    <t>My guys kappa_canada coming through with the survival kit Thank you puneetgirdhar amp johndoela12 for the hookup   Upper Montclair New Jersey</t>
  </si>
  <si>
    <t>2020-05-12T21:18:55.000Z</t>
  </si>
  <si>
    <t>Happy Tuesday Current State Of Customer Service  Hope you are having a productive week</t>
  </si>
  <si>
    <t>2020-05-12T21:02:12.000Z</t>
  </si>
  <si>
    <t>amazonmusic enjoying listening to HamiltonMusical in preparation for disneyplus release Lin_Manuel amp ChrisisSingin have the most soothing voices to keep spirits up during being a dealing with</t>
  </si>
  <si>
    <t>2020-05-12T21:01:34.000Z</t>
  </si>
  <si>
    <t>Day 37 of my life in pictures Rules no words no people nominate someone new each day I was nominated by NicoC_MicSynBio and I nominate behnoush_h today</t>
  </si>
  <si>
    <t>2020-05-12T21:00:51.000Z</t>
  </si>
  <si>
    <t>Eleanor being cute  Durham North Carolina</t>
  </si>
  <si>
    <t>2020-05-12T21:00:07.000Z</t>
  </si>
  <si>
    <t>It was so much fun recording this one especially as a fan of both common and for so many years this beautiful song hensoncompany</t>
  </si>
  <si>
    <t>2020-05-12T20:47:17.000Z</t>
  </si>
  <si>
    <t>has announced their workforce can now work from home permanently What a brilliant move by the management to shift the costs of utilities internet and furnishings onto the employee saving the company millions Im sure</t>
  </si>
  <si>
    <t>2020-05-12T20:27:41.000Z</t>
  </si>
  <si>
    <t>7 Trends of Quarantine in Cali amp Beyond in no particular order 1 Poppy seed fields 2 Bioluminescent waves 3 Tik Tok SavageChallenge 4 Verzuz IG Battles 5 Zoom WFH 6 The Last Dance 7 Tiger King What are some others</t>
  </si>
  <si>
    <t>2020-05-12T20:25:43.000Z</t>
  </si>
  <si>
    <t>Wow I imagine this will become the new normal where possible</t>
  </si>
  <si>
    <t>2020-05-12T20:12:58.000Z</t>
  </si>
  <si>
    <t>Finished up my standing desk project and finally hung a few things on the wall    Troy Michigan</t>
  </si>
  <si>
    <t>2020-05-12T20:12:23.000Z</t>
  </si>
  <si>
    <t>Twitter employees can work from home forever CEO says</t>
  </si>
  <si>
    <t>2020-05-12T20:06:24.000Z</t>
  </si>
  <si>
    <t>day 39 being able to sit outside and read reply to emails is a nice part about this whole thing</t>
  </si>
  <si>
    <t>2020-05-12T19:54:16.000Z</t>
  </si>
  <si>
    <t>Im all ready for the week   Maryland</t>
  </si>
  <si>
    <t>2020-05-12T19:49:48.000Z</t>
  </si>
  <si>
    <t>We miss you  Our hope is that we would now have a greater appreciation for the conversations interruptions amp the ability to sit across the table  Well be here on the other side with 3 locations  2 on the way for all of you who are officially tired of</t>
  </si>
  <si>
    <t>2020-05-12T19:44:07.000Z</t>
  </si>
  <si>
    <t>One day Ill highlight in my CV that I survived from a pandemic and was working from home with  not one but Two  toddlers Here they are putting new touches on room decorations amp using sofa legs as cups to drink water</t>
  </si>
  <si>
    <t>2020-05-12T19:33:47.000Z</t>
  </si>
  <si>
    <t>This little critter has made working from home much more entertaining  North Side Pittsburgh</t>
  </si>
  <si>
    <t>2020-05-12T19:31:40.000Z</t>
  </si>
  <si>
    <t>Todays saga includes dropping my computer on my dogs head Hoping Im forgiven</t>
  </si>
  <si>
    <t>2020-05-12T19:27:11.000Z</t>
  </si>
  <si>
    <t>Working at home has got me thinking I need a better fat guy hat Almost perfect TheSimpsons</t>
  </si>
  <si>
    <t>2020-05-12T19:20:03.000Z</t>
  </si>
  <si>
    <t>Am I working hard or hardly working Either way I got Starbucks</t>
  </si>
  <si>
    <t>2020-05-12T19:18:26.000Z</t>
  </si>
  <si>
    <t>I love this So many have demonstrated that we can be effective productive and Think of the cost savings in commuting real estate for companies etc Twitter tells employees they can work from home forever</t>
  </si>
  <si>
    <t>2020-05-12T19:01:32.000Z</t>
  </si>
  <si>
    <t>When you way too much for Xfinity but theres always an outage is not easy and this doesnt make it any easier What service do you have I need to look elsewhere</t>
  </si>
  <si>
    <t>2020-05-12T18:52:24.000Z</t>
  </si>
  <si>
    <t>Data analysis during COVID19 is a lot easier with a USC HPC cluster account  Any USC student can apply for a cluster account at</t>
  </si>
  <si>
    <t>2020-05-12T18:50:33.000Z</t>
  </si>
  <si>
    <t>My coworker wanted my attention and started knocking things off my desk Then he sneezed in my water glass After getting a new water glass I was going to throw him out of my office Now he has countered by looking adorable</t>
  </si>
  <si>
    <t>2020-05-12T18:50:30.000Z</t>
  </si>
  <si>
    <t>That moment when I am home alone amp hear a noise from the kitchen First thought Do we have a new ghost Second thought Oh I forgot that I put eggs in the instantpot to cook and hour ago I wonder if they turned into rocks or slime</t>
  </si>
  <si>
    <t>2020-05-12T18:46:08.000Z</t>
  </si>
  <si>
    <t>Hi TVDirectors  Heres what Ive got so far on my Sony ELC home set up I think its still a work in progress but not bad for day 1</t>
  </si>
  <si>
    <t>2020-05-12T18:43:57.000Z</t>
  </si>
  <si>
    <t>My workspace Its a beautiful day in and I have not made it outside yet Heading into backtoback Zoom meetings I WILL get outdoors and I WILL get time in WritingCommunity</t>
  </si>
  <si>
    <t>2020-05-12T18:43:25.000Z</t>
  </si>
  <si>
    <t>Questioning professionalism is relevant more than ever I appreciate how this touches on the complexity amp challenge of being your true self at work With most of us now navigating work online those dynamics have only been magnified</t>
  </si>
  <si>
    <t>2020-05-12T18:33:24.000Z</t>
  </si>
  <si>
    <t>Its Week 10 of I finally decided to shave And it looks like Im in desperate need of a haircut This is the part where I miss the treks to Brooklyn to have ashleyoverholt clean my hair up  New</t>
  </si>
  <si>
    <t>2020-05-12T18:28:19.000Z</t>
  </si>
  <si>
    <t>My email signature for work will now be  Thank you for your time Have a great day amp will everyone please mute your line</t>
  </si>
  <si>
    <t>2020-05-12T18:23:56.000Z</t>
  </si>
  <si>
    <t>Another benefit in my opinion of becoming a company with a distributed employee model it would instill a staff loyalty not seen this century</t>
  </si>
  <si>
    <t>2020-05-12T18:20:27.000Z</t>
  </si>
  <si>
    <t>Day of DanielleLaPorte Pay closer attention to your fantasies</t>
  </si>
  <si>
    <t>2020-05-12T18:19:18.000Z</t>
  </si>
  <si>
    <t>Lounging in rodebjer  Los Angeles California</t>
  </si>
  <si>
    <t>2020-05-12T18:19:15.000Z</t>
  </si>
  <si>
    <t>wfh day 49 i put hats on the moose on the living room wall i put a moose on my head best moose specifically  Chapel Hill North Carolina</t>
  </si>
  <si>
    <t>2020-05-12T18:11:31.000Z</t>
  </si>
  <si>
    <t>Been working from home three days a week and going to the office the other two at what point will my boss tell me I cant wear leggings and oversized sweaters anymore in the office</t>
  </si>
  <si>
    <t>2020-05-12T18:04:50.000Z</t>
  </si>
  <si>
    <t>All you have to do is just hit subscribe he needs 100 and is at 78 Its so simple and free</t>
  </si>
  <si>
    <t>2020-05-12T18:01:21.000Z</t>
  </si>
  <si>
    <t>First day back at work after Quarantine  who else can relate  vÃ­a tiktok_us</t>
  </si>
  <si>
    <t>2020-05-12T17:57:54.000Z</t>
  </si>
  <si>
    <t>Day 274  Alexandria Virginia</t>
  </si>
  <si>
    <t>2020-05-12T17:35:36.000Z</t>
  </si>
  <si>
    <t>Enjoying my afternoon coffee while my son tells his music teacher about how our dog died 4 years ago</t>
  </si>
  <si>
    <t>2020-05-12T17:35:28.000Z</t>
  </si>
  <si>
    <t>This is 2020 Welcome to Studio Grady With FOX wanting most of us home for the foreseeable future this will be my new anchor set for the time being</t>
  </si>
  <si>
    <t>2020-05-12T17:35:27.000Z</t>
  </si>
  <si>
    <t>The kids have been BEGGING to join a meeting with poppepk So today when I was talking with her they ran in to deliver a cadbury egg and say hi Of course Jeanette was laughing and taking pictures of it all ConsumersEnergy</t>
  </si>
  <si>
    <t>2020-05-12T17:31:38.000Z</t>
  </si>
  <si>
    <t>Some easy lunch time ideas when you</t>
  </si>
  <si>
    <t>2020-05-12T17:31:30.000Z</t>
  </si>
  <si>
    <t>Week 9 My face is a sweaty mess under this mask  Chicago Illinois</t>
  </si>
  <si>
    <t>2020-05-12T17:27:49.000Z</t>
  </si>
  <si>
    <t>The future of work is changing for the better</t>
  </si>
  <si>
    <t>2020-05-12T17:23:42.000Z</t>
  </si>
  <si>
    <t>echristensen42 bdmoyer If the new norm were to have a room to like the pic  in the article wed all be</t>
  </si>
  <si>
    <t>2020-05-12T17:21:03.000Z</t>
  </si>
  <si>
    <t>Going a lil old skool today with my mountaincuse</t>
  </si>
  <si>
    <t>2020-05-12T17:13:59.000Z</t>
  </si>
  <si>
    <t>Listening to Dr Faucis testimony and guidance while responding to emails and his home office is making me feel better about myself</t>
  </si>
  <si>
    <t>2020-05-12T17:10:40.000Z</t>
  </si>
  <si>
    <t>Returned to my desk after a coffee refill to find my computer crashed Hows your Tuesday going</t>
  </si>
  <si>
    <t>2020-05-12T17:09:41.000Z</t>
  </si>
  <si>
    <t>Very relevant during a world</t>
  </si>
  <si>
    <t>2020-05-12T17:05:44.000Z</t>
  </si>
  <si>
    <t>Behind the scenes of chstmorg</t>
  </si>
  <si>
    <t>2020-05-12T17:05:13.000Z</t>
  </si>
  <si>
    <t>The fact that the bf bought me a new printer makes my heart happy I can print what I need for work</t>
  </si>
  <si>
    <t>2020-05-12T16:55:39.000Z</t>
  </si>
  <si>
    <t>Raise your hand if youve seen a cat wandering around the office bothering the employees  Lathrup Village Michigan</t>
  </si>
  <si>
    <t>2020-05-12T16:50:33.000Z</t>
  </si>
  <si>
    <t>THE OFFICE IS DEAD Ok not really</t>
  </si>
  <si>
    <t>2020-05-12T16:42:10.000Z</t>
  </si>
  <si>
    <t>Work from home jobs may seem like a dream come true  be careful what you wish for</t>
  </si>
  <si>
    <t>2020-05-12T16:39:56.000Z</t>
  </si>
  <si>
    <t>Have we reached peak headphones yet NJDavidD</t>
  </si>
  <si>
    <t>2020-05-12T16:36:52.000Z</t>
  </si>
  <si>
    <t>This week Im working on my Accredited Buyers Representative certification The nwmls is offering this for the 1st time so we can</t>
  </si>
  <si>
    <t>2020-05-12T16:33:23.000Z</t>
  </si>
  <si>
    <t>Tuesday work from home workflow  Chattanooga Tennessee</t>
  </si>
  <si>
    <t>2020-05-12T16:32:36.000Z</t>
  </si>
  <si>
    <t>First break of the day for Take a Break Tuesday was for a late breakfast and some QT with my pup What will you take a break to do today Schedule your break now so you actually take it later</t>
  </si>
  <si>
    <t>2020-05-12T16:29:40.000Z</t>
  </si>
  <si>
    <t>Heres a career tip Dont chop onions before a call</t>
  </si>
  <si>
    <t>2020-05-12T16:17:57.000Z</t>
  </si>
  <si>
    <t>Jamie Foxx is amazing</t>
  </si>
  <si>
    <t>2020-05-12T16:16:40.000Z</t>
  </si>
  <si>
    <t>I tried to make the wall above my desk at home something less sparse I need some wall art for this work at home thing its becoming imperative</t>
  </si>
  <si>
    <t>2020-05-12T16:13:33.000Z</t>
  </si>
  <si>
    <t>Think  I picked up a new income   Raleigh North Carolina</t>
  </si>
  <si>
    <t>2020-05-12T16:12:36.000Z</t>
  </si>
  <si>
    <t>Day 61 got me feeling needy AF I miss random adventures and meeting new people and TRAVELING Someone kiss me and give me a hug STAT   Williamsburg Brooklyn</t>
  </si>
  <si>
    <t>2020-05-12T15:58:20.000Z</t>
  </si>
  <si>
    <t>Rise and grind   even when  Starbucks at Harbor East is now open for mobile order and pay pickup from 8am4pm daily</t>
  </si>
  <si>
    <t>2020-05-12T15:58:19.000Z</t>
  </si>
  <si>
    <t>Lunch and Microcontroller</t>
  </si>
  <si>
    <t>2020-05-12T15:53:41.000Z</t>
  </si>
  <si>
    <t>Im sure Im not the only one whos has to get used to seeing themselves on video thanks to these days and with today being particularly crummy out rainy AND cold in May Memphis my desk lamp provided the</t>
  </si>
  <si>
    <t>2020-05-12T15:46:29.000Z</t>
  </si>
  <si>
    <t>is healing well and New exciting Opportunities are available in the</t>
  </si>
  <si>
    <t>2020-05-12T15:43:52.000Z</t>
  </si>
  <si>
    <t>We are looking for a affiliates CBD Industry You dont need any money to start</t>
  </si>
  <si>
    <t>2020-05-12T15:42:11.000Z</t>
  </si>
  <si>
    <t>View from my office window this morning Needless to say Im not getting much work done  Charleston South Carolina</t>
  </si>
  <si>
    <t>2020-05-12T15:33:44.000Z</t>
  </si>
  <si>
    <t>Apparently my breakfast delivery driver just never left his house</t>
  </si>
  <si>
    <t>2020-05-12T15:27:31.000Z</t>
  </si>
  <si>
    <t>Really KVUE  You have to interrupt TheView Yall just gave a mfing update UGH</t>
  </si>
  <si>
    <t>2020-05-12T15:23:55.000Z</t>
  </si>
  <si>
    <t>Power outages really suck when youre working from home</t>
  </si>
  <si>
    <t>2020-05-12T15:14:24.000Z</t>
  </si>
  <si>
    <t>I like this coworker   Madison Wisconsin</t>
  </si>
  <si>
    <t>2020-05-12T15:11:10.000Z</t>
  </si>
  <si>
    <t>I get nervous when I see the car stay still for more than 20 minutes on Grubhub According to the map my driver hasnt even left home yet but he left to the restaurant 30 minutes ago</t>
  </si>
  <si>
    <t>2020-05-12T15:10:28.000Z</t>
  </si>
  <si>
    <t>clear your history and cookies first  Wiseman</t>
  </si>
  <si>
    <t>2020-05-12T14:55:07.000Z</t>
  </si>
  <si>
    <t>eXp Shareholder Summit this week This is my office  Grand Junction Colorado</t>
  </si>
  <si>
    <t>2020-05-12T14:46:03.000Z</t>
  </si>
  <si>
    <t>Im specifically looking for people this week looking for a creative way to make extra income attracted to a Holistic solution want to make a difference  Type info if thats you</t>
  </si>
  <si>
    <t>2020-05-12T14:45:09.000Z</t>
  </si>
  <si>
    <t>Enjoying the rain this morning in my office  South Fork San Gabriel River</t>
  </si>
  <si>
    <t>2020-05-12T14:42:43.000Z</t>
  </si>
  <si>
    <t>WFH Day 37 Is This It by thestrokes  Perry Hall Maryland</t>
  </si>
  <si>
    <t>2020-05-12T14:42:26.000Z</t>
  </si>
  <si>
    <t>Im listening to the senate COVID 19 hearing which has several speakers over video and phone A dog is barking in the background Im never again apologizing for my dogs barks</t>
  </si>
  <si>
    <t>2020-05-12T14:39:27.000Z</t>
  </si>
  <si>
    <t>This guy doesnt understand its cold and drizzly and gloomy and I have a zoom call at 9am</t>
  </si>
  <si>
    <t>2020-05-12T14:24:21.000Z</t>
  </si>
  <si>
    <t>Dear IT  if I tell you the solution didnt work please quit sending me the same solution multiple times just because it is supposed to work</t>
  </si>
  <si>
    <t>2020-05-12T14:13:18.000Z</t>
  </si>
  <si>
    <t>This is what working from home really looks like  Grand Rapids Michigan</t>
  </si>
  <si>
    <t>2020-05-12T14:07:07.000Z</t>
  </si>
  <si>
    <t>Todays workout  teambeachbody  Bristol Connecticut</t>
  </si>
  <si>
    <t>2020-05-12T14:04:17.000Z</t>
  </si>
  <si>
    <t>Fr those of you that are working from home and miss the sounds of your office and colleagues</t>
  </si>
  <si>
    <t>2020-05-12T14:03:53.000Z</t>
  </si>
  <si>
    <t>When you screen mirror your computer to the tv and your toddler thinks it is his BIG work computer Dont bother him he is working   Addison Texas</t>
  </si>
  <si>
    <t>2020-05-12T13:56:12.000Z</t>
  </si>
  <si>
    <t>My assistant has commented to bathing while working May have to get HR on the horn</t>
  </si>
  <si>
    <t>2020-05-12T13:46:23.000Z</t>
  </si>
  <si>
    <t>Good morning my lovelies The boss is making sure I stay on track today Sorry for the no makeup pic</t>
  </si>
  <si>
    <t>2020-05-12T13:42:44.000Z</t>
  </si>
  <si>
    <t>Lets get this party started you on the last days of Now working on game plan to find the for time   Horizon Hills Tucson</t>
  </si>
  <si>
    <t>2020-05-12T13:17:29.000Z</t>
  </si>
  <si>
    <t>I see your cute kid pics and raise you a cat playing fetch with his favorite kill stick  Frederick Maryland</t>
  </si>
  <si>
    <t>2020-05-12T13:03:55.000Z</t>
  </si>
  <si>
    <t>Thankful for no calls now if we can chill on the calls Id be happy</t>
  </si>
  <si>
    <t>2020-05-12T13:00:25.000Z</t>
  </si>
  <si>
    <t>CoWorker wants to play Sweet knows Break Time needed LadyAndTheBluesIG thepuppiesclub CONTEMPRA_INN</t>
  </si>
  <si>
    <t>2020-05-12T12:47:51.000Z</t>
  </si>
  <si>
    <t>Herding from home</t>
  </si>
  <si>
    <t>2020-05-12T12:45:15.000Z</t>
  </si>
  <si>
    <t>Killer core and cardio today in the comfort of your living room Little space needed and only a jump rope Improve you cardiorespiratory endurance with this easy yet effective workout</t>
  </si>
  <si>
    <t>2020-05-12T12:41:25.000Z</t>
  </si>
  <si>
    <t>FoxNewsSunday FOX19 showing the duplicity that the WhiteHouse recently showed when touched the inner circle around Trump but is their message because and  for foxnewsalert to stay at home</t>
  </si>
  <si>
    <t>2020-05-12T11:37:46.000Z</t>
  </si>
  <si>
    <t>Post Office Square at Lunchtime  Post Office Square Boston</t>
  </si>
  <si>
    <t>2020-05-12T11:31:28.000Z</t>
  </si>
  <si>
    <t>Good morning  Happy Tuesday teambeachbody  Bristol Connecticut</t>
  </si>
  <si>
    <t>2020-05-12T11:29:29.000Z</t>
  </si>
  <si>
    <t>How To Maintain Your Mental Health While Working From Home via forbes</t>
  </si>
  <si>
    <t>2020-05-12T11:16:24.000Z</t>
  </si>
  <si>
    <t>Need some hope today Read this Hebrews 1023 NIV</t>
  </si>
  <si>
    <t>2020-05-12T10:19:51.000Z</t>
  </si>
  <si>
    <t>stevenwhatevr maybe finally get some work done</t>
  </si>
  <si>
    <t>2020-05-12T10:06:46.000Z</t>
  </si>
  <si>
    <t>Spending on user devices are a top priority for IT teams while managing the the pandemic move to with networking in second place and a tussle between cloud and security for bronze</t>
  </si>
  <si>
    <t>2020-05-12T10:04:04.000Z</t>
  </si>
  <si>
    <t>Today is going to be all about balance amp focus for me 3 Zoom meetings amp some crashing work deadlines  I WILL FIND TIME for</t>
  </si>
  <si>
    <t>2020-05-12T09:54:02.000Z</t>
  </si>
  <si>
    <t>Happy Tuesday Another day Happy to be able to sport some shortd amp flip flops though</t>
  </si>
  <si>
    <t>2020-05-12T04:14:00.000Z</t>
  </si>
  <si>
    <t>Time to freshen up the home office digs so we can for yall this Summer Nothing better than a cool breeze running thru the house and feeling creative</t>
  </si>
  <si>
    <t>2020-05-12T04:00:47.000Z</t>
  </si>
  <si>
    <t>Day 38 of Coworker wasnt taking the hints of closed curtains  still found a way to bark at all the squirrels</t>
  </si>
  <si>
    <t>2020-05-12T03:23:50.000Z</t>
  </si>
  <si>
    <t>I am my wifes and my sons IT department at home So my Monday shoutout is for all the IT professionals out there These men amp women enable employees to work from home maintain business operations and keep us all connected during these challenging times</t>
  </si>
  <si>
    <t>2020-05-12T03:12:16.000Z</t>
  </si>
  <si>
    <t>COVID or not our coaches are always putting in the work  Thanks SUUExternalTeam for checking in on TBIRDSVBPete amp mrscoachhoyer during their</t>
  </si>
  <si>
    <t>2020-05-12T03:10:50.000Z</t>
  </si>
  <si>
    <t>Instead of a sprawling capitalintensive realworld footprint all the work can be done virtually MRKR</t>
  </si>
  <si>
    <t>2020-05-12T02:55:08.000Z</t>
  </si>
  <si>
    <t>NBCDFW news at 10pm w BrianCurtisNBC5 Watch us here</t>
  </si>
  <si>
    <t>2020-05-12T02:41:42.000Z</t>
  </si>
  <si>
    <t>working from home is no joke</t>
  </si>
  <si>
    <t>2020-05-12T02:36:26.000Z</t>
  </si>
  <si>
    <t>This is how we roll in Pennsylvania</t>
  </si>
  <si>
    <t>2020-05-12T02:19:17.000Z</t>
  </si>
  <si>
    <t>Today officially marks 2 months of</t>
  </si>
  <si>
    <t>2020-05-12T02:12:11.000Z</t>
  </si>
  <si>
    <t>Zoom meetings emails contingency plans working from home growing plant babies playing with fire crystals and water candles Bandit and food Thats what Ive been up to today What about you</t>
  </si>
  <si>
    <t>2020-05-12T01:52:45.000Z</t>
  </si>
  <si>
    <t>Im finding myself at the more often with still in place is becoming</t>
  </si>
  <si>
    <t>2020-05-12T01:43:12.000Z</t>
  </si>
  <si>
    <t>Give us this day our daily desk  Oak Park Illinois</t>
  </si>
  <si>
    <t>2020-05-12T01:38:06.000Z</t>
  </si>
  <si>
    <t>Were taking a poll on Why do or dont you prefer working from home Our team is all still working remotely due to so were going to start sharing some videos in our Instagram stories this week that show you what working from home looks like for us</t>
  </si>
  <si>
    <t>2020-05-12T01:35:30.000Z</t>
  </si>
  <si>
    <t>5 ways to be more efficient while working from home</t>
  </si>
  <si>
    <t>2020-05-12T01:22:56.000Z</t>
  </si>
  <si>
    <t>I dont know why they call them yoga pants 57 days have come and gone and I have yet to do yoga Doomsday preppers bought canned food I bought yoga pants</t>
  </si>
  <si>
    <t>2020-05-12T00:58:13.000Z</t>
  </si>
  <si>
    <t>Check Out My Link</t>
  </si>
  <si>
    <t>2020-05-12T00:52:18.000Z</t>
  </si>
  <si>
    <t>Real learning with real results You can master real indemand digital design skills from home with</t>
  </si>
  <si>
    <t>2020-05-12T00:43:33.000Z</t>
  </si>
  <si>
    <t>When you need to shoot a pledge spot from you living room myVPM</t>
  </si>
  <si>
    <t>2020-05-12T00:38:28.000Z</t>
  </si>
  <si>
    <t>Perspective is everything</t>
  </si>
  <si>
    <t>2020-05-12T00:24:46.000Z</t>
  </si>
  <si>
    <t>Very productive day today Got some studying in as well as a few workouts throughout the day can have its privileges</t>
  </si>
  <si>
    <t>2020-05-12T00:13:14.000Z</t>
  </si>
  <si>
    <t>Today I made a mistake at work I learned Im better and stronger than I was before</t>
  </si>
  <si>
    <t>2020-05-12T00:08:33.000Z</t>
  </si>
  <si>
    <t>unanticipated source of stress in situation in a tiny apartment having to hear partners intense work arguments in the background of everything Im doing</t>
  </si>
  <si>
    <t>2020-05-12T00:00:52.000Z</t>
  </si>
  <si>
    <t>Reflow fam workingfromhome</t>
  </si>
  <si>
    <t>2020-05-13T23:34:15.000Z</t>
  </si>
  <si>
    <t>Spent the afternoon upgrading my Weather From Home setup time now include a regular news camera and LiveU Backpack because of how long Im on air every morning In it for the long haul brittanyhtv JustinCarterTV</t>
  </si>
  <si>
    <t>2020-05-13T23:33:02.000Z</t>
  </si>
  <si>
    <t>A 100 zoom call cut short when the host needed to deal with a childs bloody nose</t>
  </si>
  <si>
    <t>2020-05-13T23:21:16.000Z</t>
  </si>
  <si>
    <t>AndiMann I dont have any kids or pets that live with me nor interrupt me while Im online but my wife every morning reads me a HoneyDo List Does that define working from home</t>
  </si>
  <si>
    <t>2020-05-13T22:26:37.000Z</t>
  </si>
  <si>
    <t>Just got done with a day full of meetings Productive in many ways not so much in others</t>
  </si>
  <si>
    <t>2020-05-13T22:00:13.000Z</t>
  </si>
  <si>
    <t>We are not in the office but we are still here working for you</t>
  </si>
  <si>
    <t>2020-05-13T21:57:34.000Z</t>
  </si>
  <si>
    <t>For Christmas the multitalented RossCarusoTV gave me a jar of his homegrown canned peppers I took advantage of today to finally use them in a slow cooker white chicken chili  10TV</t>
  </si>
  <si>
    <t>2020-05-13T21:23:12.000Z</t>
  </si>
  <si>
    <t>Someone take my phone workingfromhome</t>
  </si>
  <si>
    <t>2020-05-13T21:06:07.000Z</t>
  </si>
  <si>
    <t>Almost quitting time Patiently waiting for 535pm</t>
  </si>
  <si>
    <t>2020-05-13T21:04:34.000Z</t>
  </si>
  <si>
    <t>Whos your buddy</t>
  </si>
  <si>
    <t>2020-05-13T20:50:47.000Z</t>
  </si>
  <si>
    <t>Down in front Geez   melodycat541       Attending a webinar with</t>
  </si>
  <si>
    <t>2020-05-13T20:46:07.000Z</t>
  </si>
  <si>
    <t>From my perspective Cisco has led the proactive response for biz continuity amp support within its peer class with HPE a close second Not surprised to see this translating to shareholder happiness</t>
  </si>
  <si>
    <t>2020-05-13T20:39:47.000Z</t>
  </si>
  <si>
    <t>Does anyone else become very curious when all but one person shows himherself on a Zoom call And its always the same person I imagine them in Spongebob pajamas on the couch eating bonbons</t>
  </si>
  <si>
    <t>2020-05-13T20:35:53.000Z</t>
  </si>
  <si>
    <t>Happy Hump Day  Make sure you deal with office politics accordingly</t>
  </si>
  <si>
    <t>2020-05-13T20:27:26.000Z</t>
  </si>
  <si>
    <t>NOLABA staffer NolanMarshall giving new meaning to business on the top party on the bottom with his wardrobe during this mornings board meeting</t>
  </si>
  <si>
    <t>2020-05-13T20:19:11.000Z</t>
  </si>
  <si>
    <t>This is my experience  Los Angeles California</t>
  </si>
  <si>
    <t>2020-05-13T20:18:53.000Z</t>
  </si>
  <si>
    <t>My sandwich game has been on point w 10 wks of w smoked Gouda parmigiana amp apple slices I stole the apple idea from Emerils former E2 in Charlotte Of course it was served w good old Campbells tomato soup</t>
  </si>
  <si>
    <t>2020-05-13T20:15:14.000Z</t>
  </si>
  <si>
    <t>Nonscience tweet  work from home tweet  What are your favorite FACE MASKS Never been more inclined to code or write while simultaneously attending to skincare</t>
  </si>
  <si>
    <t>2020-05-13T20:02:14.000Z</t>
  </si>
  <si>
    <t>I want to purge my closet of things I havent worn but also feel like I skipped a season since work from home started So I could regret it</t>
  </si>
  <si>
    <t>2020-05-13T20:00:49.000Z</t>
  </si>
  <si>
    <t>Everyday feels like Humpday when youre working from home</t>
  </si>
  <si>
    <t>2020-05-13T19:59:01.000Z</t>
  </si>
  <si>
    <t>Midafternoon snack courtesy of the promptworks wfh snack stash Now the question is To dunk crunchy granola bars or not   Hopkinson House</t>
  </si>
  <si>
    <t>2020-05-13T19:56:27.000Z</t>
  </si>
  <si>
    <t>Ive been hearing everyday rippin around the streets and am jealous  never heard them until I wanna pop a wheelie too</t>
  </si>
  <si>
    <t>2020-05-13T19:48:05.000Z</t>
  </si>
  <si>
    <t>Day 67 Fraying Nerves 13 Pounds Heavier and Glasses Need Adjusting  LytleBrices</t>
  </si>
  <si>
    <t>2020-05-13T19:47:54.000Z</t>
  </si>
  <si>
    <t>My home office just got a HUGE upgrade</t>
  </si>
  <si>
    <t>2020-05-13T19:46:34.000Z</t>
  </si>
  <si>
    <t>3mile Run</t>
  </si>
  <si>
    <t>2020-05-13T19:44:27.000Z</t>
  </si>
  <si>
    <t>Aw yah you guys A addition to the space from themandalorian and with thanks to disney lucasfilm starwars jonfavreau and more is here to keep us safe  Shady Grove Fertility Center</t>
  </si>
  <si>
    <t>2020-05-13T19:37:48.000Z</t>
  </si>
  <si>
    <t>Day of DanielleLaPorte Ruthless compassion</t>
  </si>
  <si>
    <t>2020-05-13T19:36:11.000Z</t>
  </si>
  <si>
    <t>Do you miss all that office paperwork</t>
  </si>
  <si>
    <t>2020-05-13T19:32:35.000Z</t>
  </si>
  <si>
    <t>Conference Ts and swag Ts are proving to be valuable as I shuffle through them for daily wear Today its redcanaryco from 2019</t>
  </si>
  <si>
    <t>2020-05-13T19:32:08.000Z</t>
  </si>
  <si>
    <t>Nikki watching the world  Charlottesville Virginia</t>
  </si>
  <si>
    <t>2020-05-13T19:29:37.000Z</t>
  </si>
  <si>
    <t>Repost from watchmarquee   The birthday boys bash at home   Wrigley Field</t>
  </si>
  <si>
    <t>2020-05-13T19:25:11.000Z</t>
  </si>
  <si>
    <t>AllRiseCBS SimoneMissick SimoneMissick and AllRiseCBS we caught up last night with the episode of All Rise It was everything Very cleverly written Very cleverly filmed Very well acted And completely in touch with the nation So much respect Are you paying attention TheEmmys</t>
  </si>
  <si>
    <t>2020-05-13T19:09:59.000Z</t>
  </si>
  <si>
    <t>I need this as my zoom background</t>
  </si>
  <si>
    <t>2020-05-13T18:59:33.000Z</t>
  </si>
  <si>
    <t>Who wants to get PAID to amp help others to do the same Check out this quick 5 min video to</t>
  </si>
  <si>
    <t>2020-05-13T18:51:50.000Z</t>
  </si>
  <si>
    <t>Office guard officespaceofthefuture  TCM Health Institute</t>
  </si>
  <si>
    <t>2020-05-13T18:42:31.000Z</t>
  </si>
  <si>
    <t>2 months of later and Im still loving this view hellskitchen_newyork  Hells Kitchen Manhattan</t>
  </si>
  <si>
    <t>2020-05-13T18:39:23.000Z</t>
  </si>
  <si>
    <t>With everyone working from home I feel like things like suitjamas or professional looking pajamas would be an excellent product</t>
  </si>
  <si>
    <t>2020-05-13T18:35:59.000Z</t>
  </si>
  <si>
    <t>I think Watson might be trying to get my attention Maybe hes wondering why Im home so much  but always on the phone doing interviews  Not enough fetch</t>
  </si>
  <si>
    <t>2020-05-13T18:34:47.000Z</t>
  </si>
  <si>
    <t>Its hard for me not to answer to work conversations with thats cute love you bye and no pos wow</t>
  </si>
  <si>
    <t>2020-05-13T18:28:02.000Z</t>
  </si>
  <si>
    <t>Workin from home still makin some Fly Stuff   blackflysusa blackflysusa  El Toro Bravo</t>
  </si>
  <si>
    <t>2020-05-13T18:27:34.000Z</t>
  </si>
  <si>
    <t>We are on the cusp of redefining how we work in the COVID19 world As states reopen each businesses will decide how they will function and keep people safe Twitters new normal is to allow employees to indefinitely How will your business adapt</t>
  </si>
  <si>
    <t>2020-05-13T18:17:25.000Z</t>
  </si>
  <si>
    <t>Perfect day to work outside   No filter needed     Robinson Township Allegheny County</t>
  </si>
  <si>
    <t>2020-05-13T18:16:34.000Z</t>
  </si>
  <si>
    <t>Have a GRAND amp family Join us amp I got amp you can too Check out the first two</t>
  </si>
  <si>
    <t>2020-05-13T18:12:49.000Z</t>
  </si>
  <si>
    <t>The Poe Communications Annex Office is now open and accepting select elite new clients  Old Town North Alexandria</t>
  </si>
  <si>
    <t>2020-05-13T18:07:44.000Z</t>
  </si>
  <si>
    <t>Today was the day that I decided if I was going to have to attend 2 hour long conference calls where I only speak for 5 minutes if at all I may as well keep my hands busy</t>
  </si>
  <si>
    <t>2020-05-13T18:02:15.000Z</t>
  </si>
  <si>
    <t>RUN dont walk Start doing bigger better more capable digital events We got this</t>
  </si>
  <si>
    <t>2020-05-13T17:59:29.000Z</t>
  </si>
  <si>
    <t>Mabel is purrfect  Raleigh North Carolina</t>
  </si>
  <si>
    <t>2020-05-13T17:45:29.000Z</t>
  </si>
  <si>
    <t>Going over some blood designs for the battle Not to worry it wont be that crazy   San Antonio Texas</t>
  </si>
  <si>
    <t>2020-05-13T17:32:38.000Z</t>
  </si>
  <si>
    <t>Detox Cleanse Brain Activation Energy Boost Weight Loss Who is ready to try All Natural  USA made products to enhance your health DM for more info</t>
  </si>
  <si>
    <t>2020-05-13T17:30:58.000Z</t>
  </si>
  <si>
    <t>My training partner appears to be a lightweight  Palomar Apartments</t>
  </si>
  <si>
    <t>2020-05-13T17:11:53.000Z</t>
  </si>
  <si>
    <t>I have to finish recording 2 presentations AND a lecture today and it sounds like the neighbors are jackhammering</t>
  </si>
  <si>
    <t>2020-05-13T17:07:27.000Z</t>
  </si>
  <si>
    <t>Codecademy  Parenting Tips from PartickAColeman tyghe Fatherly</t>
  </si>
  <si>
    <t>2020-05-13T17:07:13.000Z</t>
  </si>
  <si>
    <t>Two to tango  where you are  uninterrupted  has its perks quick break</t>
  </si>
  <si>
    <t>2020-05-13T17:01:47.000Z</t>
  </si>
  <si>
    <t>Saw this post on askamanager I wonder how often this might be happening as New York continues to</t>
  </si>
  <si>
    <t>2020-05-13T17:01:26.000Z</t>
  </si>
  <si>
    <t>Dont let anyone tell you what you cant do When I look at myself in the mirror now I cant never figure out wtf I was thinking I thank god that I finally said YES and really meant it</t>
  </si>
  <si>
    <t>2020-05-13T16:59:42.000Z</t>
  </si>
  <si>
    <t>Can we just safely assume that yes I want to open Zoom Meetings zoom_us</t>
  </si>
  <si>
    <t>2020-05-13T16:56:26.000Z</t>
  </si>
  <si>
    <t>I think someone is going to enjoy the new office with me  Port Wentworth Georgia</t>
  </si>
  <si>
    <t>2020-05-13T16:54:56.000Z</t>
  </si>
  <si>
    <t>Harlem NYC This is 4 days in a row with both internet and TV issues Ask_Spectrum whats going on</t>
  </si>
  <si>
    <t>2020-05-13T16:53:47.000Z</t>
  </si>
  <si>
    <t>is ahhhmazeingLearning so many great ways to enhance our marketing for our wonderful clients  Always be learning</t>
  </si>
  <si>
    <t>2020-05-13T16:51:46.000Z</t>
  </si>
  <si>
    <t>2020-05-13T16:51:18.000Z</t>
  </si>
  <si>
    <t>while during involves doing K9Ventures office hours with portfolio companies DaughtersORosie and WorkonaHQ on while walking Stella_K9</t>
  </si>
  <si>
    <t>2020-05-13T16:36:03.000Z</t>
  </si>
  <si>
    <t>with the world  in my sights</t>
  </si>
  <si>
    <t>2020-05-13T16:33:24.000Z</t>
  </si>
  <si>
    <t>Furry work companion checking in for our conference call Hed rather zoom outside for a walk</t>
  </si>
  <si>
    <t>2020-05-13T16:23:04.000Z</t>
  </si>
  <si>
    <t>Having pizza with my coffee at 1145 am as I stare out the window at my makeshift space Thats where I am in this saga  Kidding Ill be fine</t>
  </si>
  <si>
    <t>2020-05-13T16:14:43.000Z</t>
  </si>
  <si>
    <t>A calm sense of serenity has washed over me palmtrees  Jupiter Florida</t>
  </si>
  <si>
    <t>2020-05-13T16:14:35.000Z</t>
  </si>
  <si>
    <t>The best part of being at home visits from the cutest coworker ever  Casa Colombiana</t>
  </si>
  <si>
    <t>2020-05-13T16:13:04.000Z</t>
  </si>
  <si>
    <t>Go to</t>
  </si>
  <si>
    <t>2020-05-13T16:07:35.000Z</t>
  </si>
  <si>
    <t>My latest installment We feed our squirrels on the back porchso I was surprised to see our Momma squirrel at the front door 1</t>
  </si>
  <si>
    <t>2020-05-13T16:01:31.000Z</t>
  </si>
  <si>
    <t>Six weeks into a nationwide workfromhome experiment with no end in sight whatever boundaries remained between work and life have almost entirely disappeared</t>
  </si>
  <si>
    <t>2020-05-13T15:56:46.000Z</t>
  </si>
  <si>
    <t>will let employees to permanently even after the pandemic</t>
  </si>
  <si>
    <t>2020-05-13T15:55:53.000Z</t>
  </si>
  <si>
    <t>Make Money online from must watch now</t>
  </si>
  <si>
    <t>2020-05-13T15:55:16.000Z</t>
  </si>
  <si>
    <t>Hiho Hiho its back to work I go  Shrewsbury Missouri</t>
  </si>
  <si>
    <t>2020-05-13T15:54:44.000Z</t>
  </si>
  <si>
    <t>I just spoke with cyber security expert James_McQuiggan about 5 ways to keep your Zoom calls safe and what you should know if youre or doing virtual school</t>
  </si>
  <si>
    <t>2020-05-13T15:52:32.000Z</t>
  </si>
  <si>
    <t>Todays musical therapy wagewar god damn this is such a good album Once this is over I need to see them at starlandnj ASAP Let the moshing commence when ready</t>
  </si>
  <si>
    <t>2020-05-13T15:51:21.000Z</t>
  </si>
  <si>
    <t>Patiently waiting on the official permanent policy announcement from HQ I cant go back to wearing pants</t>
  </si>
  <si>
    <t>2020-05-13T15:47:45.000Z</t>
  </si>
  <si>
    <t>1 2 or 3 Which is your fav   Willow</t>
  </si>
  <si>
    <t>2020-05-13T15:41:18.000Z</t>
  </si>
  <si>
    <t>Me thanking every person who gives my son a whistle</t>
  </si>
  <si>
    <t>2020-05-13T15:38:25.000Z</t>
  </si>
  <si>
    <t>Is couldve been an email an option</t>
  </si>
  <si>
    <t>2020-05-13T15:14:22.000Z</t>
  </si>
  <si>
    <t>Something quick for eats</t>
  </si>
  <si>
    <t>2020-05-13T15:13:18.000Z</t>
  </si>
  <si>
    <t>How to CATAPULT your business and achieve exponential results by launching a Get your free video training  PDF via EHQcom REGISTER HERE</t>
  </si>
  <si>
    <t>2020-05-13T15:10:05.000Z</t>
  </si>
  <si>
    <t>Spatial provides a 3D collaborative space where users both with and without headsets can meet and work together</t>
  </si>
  <si>
    <t>2020-05-13T15:08:04.000Z</t>
  </si>
  <si>
    <t>Very interesting exchange w Prof Sarah Gilbert of the JennerInstitute of on vaccine development to address current crisis Thank you AmbassadorAllen UKUN_NewYork for organizing it as we while in times of</t>
  </si>
  <si>
    <t>2020-05-13T15:05:39.000Z</t>
  </si>
  <si>
    <t>What will offices will look like after the coronavirus pandemic Qualcomm CEO Steve Mollenkopf doesnt expect everyone to return to office life DaveMichels</t>
  </si>
  <si>
    <t>2020-05-13T15:05:09.000Z</t>
  </si>
  <si>
    <t>WFH Day 38 Goodbye Yellow Brick Road by eltonjohn  Perry Hall Maryland</t>
  </si>
  <si>
    <t>2020-05-13T15:05:05.000Z</t>
  </si>
  <si>
    <t>Son My 915 am Zoom meeting isnt working Me All conference call technologies suck and they will fail you when you need them the most Theyre horrible Horrible Son Um yeah so what do I do makes donation to sons therapy fund</t>
  </si>
  <si>
    <t>2020-05-13T15:04:04.000Z</t>
  </si>
  <si>
    <t>The future of the office could look very different</t>
  </si>
  <si>
    <t>2020-05-13T14:57:02.000Z</t>
  </si>
  <si>
    <t>The need for human connection is innate Not even something we control The world wouldnt be spinning without it Remote is great easier and necessary but inoffice is better Will always be as long as we are still 100 human</t>
  </si>
  <si>
    <t>2020-05-13T14:47:26.000Z</t>
  </si>
  <si>
    <t>This load has been heavy lately   cred _happyasamother Instagram</t>
  </si>
  <si>
    <t>2020-05-13T14:30:04.000Z</t>
  </si>
  <si>
    <t>Twitter is allowing their employees to work from home forever if they want would you</t>
  </si>
  <si>
    <t>2020-05-13T14:27:10.000Z</t>
  </si>
  <si>
    <t>Pa que mueva el boom  Join today Live for JennyOFitness click on their bio to join the class today at 222pm</t>
  </si>
  <si>
    <t>2020-05-13T14:26:29.000Z</t>
  </si>
  <si>
    <t>Looking like i get dressed in the dark now a days How is everyone holding up</t>
  </si>
  <si>
    <t>2020-05-13T14:26:17.000Z</t>
  </si>
  <si>
    <t>Good advice guzmand psb_dc TheRudinGroup kerryclareryan sallyeaves</t>
  </si>
  <si>
    <t>2020-05-13T14:21:24.000Z</t>
  </si>
  <si>
    <t>The latest goodies to arrive at Lockdown HQ 66 boxes according to the messenger who dropped them off Plus three more via FedEx yesterday</t>
  </si>
  <si>
    <t>2020-05-13T14:19:24.000Z</t>
  </si>
  <si>
    <t>Me when my colleagues ask me how much work Im getting done with a toddler at home</t>
  </si>
  <si>
    <t>2020-05-13T14:16:39.000Z</t>
  </si>
  <si>
    <t>MMC_Global A2 Training and enablement is always overlooked with new technologies You can no longer just throw stuff over the fence and assume it will work</t>
  </si>
  <si>
    <t>2020-05-13T14:16:07.000Z</t>
  </si>
  <si>
    <t>A2 Training and enablement is always overlooked with new technologies You can no longer just throw stuff over the fence and assume it will work</t>
  </si>
  <si>
    <t>2020-05-13T14:01:03.000Z</t>
  </si>
  <si>
    <t>In the mornings my coworker is very cuddly and likes to have all my attention He doesnt understand what personal space or social distancing is</t>
  </si>
  <si>
    <t>2020-05-13T13:57:08.000Z</t>
  </si>
  <si>
    <t>Definitely thought today was no videoconferences Thursday Nope Def lotsofzoomin Wednesday Will be wearing a ball cap</t>
  </si>
  <si>
    <t>2020-05-13T13:55:30.000Z</t>
  </si>
  <si>
    <t>Scented flowers people walking dogs typing away on the patio</t>
  </si>
  <si>
    <t>2020-05-13T13:39:48.000Z</t>
  </si>
  <si>
    <t>Me trying to be all millennial while A little during the commercial break EVOO You can never have too much</t>
  </si>
  <si>
    <t>2020-05-13T13:31:51.000Z</t>
  </si>
  <si>
    <t>tip that helps me increase my productivity When you start your day Do it standing either standing desk or place laptop on boxes Most stand when being creative I found starting standing prevents the slow start while still rocking my sweatpants</t>
  </si>
  <si>
    <t>2020-05-13T13:28:14.000Z</t>
  </si>
  <si>
    <t>Put on makeup for the first time in a while and my husband asked if I was going to the prom</t>
  </si>
  <si>
    <t>2020-05-13T13:24:38.000Z</t>
  </si>
  <si>
    <t>Ive been working from home since March 10th and am constantly amazed at how often my wife actually vacuums our home Never knew that You learn some amazing things when you are home</t>
  </si>
  <si>
    <t>2020-05-13T13:24:30.000Z</t>
  </si>
  <si>
    <t>Waiting for the office to open  Concord New Hampshire</t>
  </si>
  <si>
    <t>2020-05-13T13:21:35.000Z</t>
  </si>
  <si>
    <t>Due to the demand for ABCmouse Ive lost my laptop Work from homehome school problems Looks like I need to get another for the green haired kid here</t>
  </si>
  <si>
    <t>2020-05-13T13:02:15.000Z</t>
  </si>
  <si>
    <t>Happy WIN WEDNESDAY Happy to use safe practices helping sellers amp buyers to remain safe when showing houses</t>
  </si>
  <si>
    <t>2020-05-13T13:01:27.000Z</t>
  </si>
  <si>
    <t>that life</t>
  </si>
  <si>
    <t>2020-05-13T13:00:41.000Z</t>
  </si>
  <si>
    <t>Working from Home The blank stare you get when you say happy hump day</t>
  </si>
  <si>
    <t>2020-05-13T12:54:01.000Z</t>
  </si>
  <si>
    <t>Another early morning swim with breakfast from the garlic croissant with egg and ham and Time to</t>
  </si>
  <si>
    <t>2020-05-13T12:18:28.000Z</t>
  </si>
  <si>
    <t>wfh day 50 joy to the city  the parking lot lights  the lion of evening  with the rain in its eyes  Chapel Hill North Carolina</t>
  </si>
  <si>
    <t>2020-05-13T11:51:46.000Z</t>
  </si>
  <si>
    <t>was correct There is no elevator to success you have to take the stairs but a good Pitch Elevator is like an escalator as long as the motor doesnt stop working  NikeMC</t>
  </si>
  <si>
    <t>2020-05-13T11:49:03.000Z</t>
  </si>
  <si>
    <t>RepTedDeutch SenateHELP Agreed We need to keep our lawmakers safe as they role model for the country</t>
  </si>
  <si>
    <t>2020-05-13T11:43:16.000Z</t>
  </si>
  <si>
    <t>Are you in the 10day Facebook group Its day 10 amp you can still register for free</t>
  </si>
  <si>
    <t>2020-05-13T11:30:22.000Z</t>
  </si>
  <si>
    <t>A lifesize from MSFTResearch that combines augmented and virtual reality ChanPerco DaveMichels NJDavidD MSNewEngland</t>
  </si>
  <si>
    <t>2020-05-13T11:23:54.000Z</t>
  </si>
  <si>
    <t>UPDATE to previous tweet the reveal It aint pretty but at least Im keeping it real  WFTV JamieHolmesWFTV BrianWFTV SAckermanWFTV</t>
  </si>
  <si>
    <t>2020-05-13T11:19:54.000Z</t>
  </si>
  <si>
    <t>Heres what worklife balance looks like during and watching severe weather while nursing a 4 month old baby</t>
  </si>
  <si>
    <t>2020-05-13T11:13:56.000Z</t>
  </si>
  <si>
    <t>My coworker is ready for work today</t>
  </si>
  <si>
    <t>2020-05-13T10:49:06.000Z</t>
  </si>
  <si>
    <t>Happy Wednesday Watch this video it is sure to put a smile on your face</t>
  </si>
  <si>
    <t>2020-05-13T10:41:18.000Z</t>
  </si>
  <si>
    <t>News8Daybreak This is my 1st week at home and I love it wearing flip flops tshirts and shortsDid I say NO traffic and midday napsOmgabsolutely the best News8Daybreak</t>
  </si>
  <si>
    <t>2020-05-13T10:39:29.000Z</t>
  </si>
  <si>
    <t>If you are coming and working at your desk you certainly could do that from homeWorkFromHome</t>
  </si>
  <si>
    <t>2020-05-13T10:23:26.000Z</t>
  </si>
  <si>
    <t>Awwwwww yeah FOX46News LIVE STREAM is back up and running again Thanks for your patience during our website rebuild   Watch NOW</t>
  </si>
  <si>
    <t>2020-05-13T09:58:13.000Z</t>
  </si>
  <si>
    <t>Hey there its me still Missing my Daybreak fam a little extra this week but blessed to go through these trying times with some of the most amazing people friends amp coworkers</t>
  </si>
  <si>
    <t>2020-05-13T09:55:35.000Z</t>
  </si>
  <si>
    <t>Good morning Checking in during a chapter break in revisions Lots to do today but I always feel more accomplished when I start the day w personal A couple more hours b4 I need to log in for day Write write</t>
  </si>
  <si>
    <t>2020-05-13T07:55:36.000Z</t>
  </si>
  <si>
    <t>I went to bed early but my home office was there Time to sleep  Santa Clara California</t>
  </si>
  <si>
    <t>2020-05-13T06:52:23.000Z</t>
  </si>
  <si>
    <t>No days off  FOR THESE CUDDLESIve made an agreement with the younger coworker to watch something titled unbeknownst to me this was not a romcom but sport</t>
  </si>
  <si>
    <t>2020-05-13T06:48:59.000Z</t>
  </si>
  <si>
    <t>Our monthly seafood boil  was brought to us by Why are they drenching their crab claws amp their legs in hot Cheetos I dont even know</t>
  </si>
  <si>
    <t>2020-05-13T06:48:45.000Z</t>
  </si>
  <si>
    <t>Think of your optin forms as the gatekeeper to your email list The better your forms the easier it will be to turn your visitors into leads and</t>
  </si>
  <si>
    <t>2020-05-13T06:41:03.000Z</t>
  </si>
  <si>
    <t>its my sweet one amp genius little coworkers last week of middle school and then she begins courses in June for her freshman year She graduates exactly 20 years after me then onto</t>
  </si>
  <si>
    <t>2020-05-13T06:23:49.000Z</t>
  </si>
  <si>
    <t>I was saving this Chimay for a special occasion Today I realized being able to be home and able to spend some quality time with my little family while is actually a very special occasion</t>
  </si>
  <si>
    <t>2020-05-13T05:30:55.000Z</t>
  </si>
  <si>
    <t>Door everyone fortunate enough to be able to heres a nice note from our neighbors to the north</t>
  </si>
  <si>
    <t>2020-05-13T05:08:57.000Z</t>
  </si>
  <si>
    <t>Neat little fella love that the tongue is out getolympus</t>
  </si>
  <si>
    <t>2020-05-13T05:05:26.000Z</t>
  </si>
  <si>
    <t>Before you spend loads of money on a new router check this out</t>
  </si>
  <si>
    <t>2020-05-13T05:02:38.000Z</t>
  </si>
  <si>
    <t>I will do better today Constantly regrouping and remembering balance is key especially during</t>
  </si>
  <si>
    <t>2020-05-13T04:47:49.000Z</t>
  </si>
  <si>
    <t>85 Flatground from this past week Big things coming for Year 2 Lets gooo</t>
  </si>
  <si>
    <t>2020-05-13T04:28:30.000Z</t>
  </si>
  <si>
    <t>Work from home doesnt mean you have to stay cooped up inside all day Take advantage of it and enjoy This is my idea of a worklife balance</t>
  </si>
  <si>
    <t>2020-05-13T04:00:14.000Z</t>
  </si>
  <si>
    <t>Insurance Commercial</t>
  </si>
  <si>
    <t>2020-05-13T03:45:55.000Z</t>
  </si>
  <si>
    <t>Heres our Cheerio Such a polite gentleman he is Ive been WFH almost 2 months amp the last week is when hes been coming to visit me You can see how well me bringing in one of Cheerios beds to my home office is working out</t>
  </si>
  <si>
    <t>2020-05-13T03:34:55.000Z</t>
  </si>
  <si>
    <t>Be kind to yourself and to others These are not normal times And the reality is our normal has and will continue to change every day Give yourself and your employees some grace</t>
  </si>
  <si>
    <t>2020-05-13T03:34:38.000Z</t>
  </si>
  <si>
    <t>Me What day is today jmonies Who knows Me Its Saturwednesday jmonies</t>
  </si>
  <si>
    <t>2020-05-13T03:32:19.000Z</t>
  </si>
  <si>
    <t>Ok jack with all the productivity gains youll get this has to mean well finally get that Edit button on Twitter</t>
  </si>
  <si>
    <t>2020-05-13T03:19:14.000Z</t>
  </si>
  <si>
    <t>I feel like we should temporarily remove timezones in the US now that we are all It would be so much easier to schedule meetings Productivity would take an epic leap</t>
  </si>
  <si>
    <t>2020-05-13T02:53:51.000Z</t>
  </si>
  <si>
    <t>Clarence our pillow hoarder relaxing while I write a story</t>
  </si>
  <si>
    <t>2020-05-13T02:41:27.000Z</t>
  </si>
  <si>
    <t>Life on pawse  East Village Manhattan</t>
  </si>
  <si>
    <t>2020-05-13T02:37:18.000Z</t>
  </si>
  <si>
    <t>Day 73 of 100 days of coding Today was a great productive day I got a great workout in and was able to continue to learn more about JavaScript and freshen up on my html</t>
  </si>
  <si>
    <t>2020-05-13T02:24:35.000Z</t>
  </si>
  <si>
    <t>Crazy   Boston Massachusetts</t>
  </si>
  <si>
    <t>2020-05-13T02:22:22.000Z</t>
  </si>
  <si>
    <t>goes allin on People who were reticent to work remotely will find that they really thrive Managers who didnt think they could manage remote teamswill have a different perspective I do think we wont go backJennifer Christie</t>
  </si>
  <si>
    <t>2020-05-13T02:17:39.000Z</t>
  </si>
  <si>
    <t>Its important to keep a schedule</t>
  </si>
  <si>
    <t>2020-05-13T02:01:10.000Z</t>
  </si>
  <si>
    <t>Current State Of Customer Service</t>
  </si>
  <si>
    <t>2020-05-13T01:50:14.000Z</t>
  </si>
  <si>
    <t>Or frankly any time could be treat time when you</t>
  </si>
  <si>
    <t>2020-05-13T01:31:22.000Z</t>
  </si>
  <si>
    <t>May your all your product market fits be as clutch as blue light glasses during life</t>
  </si>
  <si>
    <t>2020-05-13T01:22:03.000Z</t>
  </si>
  <si>
    <t>HowRUHavenot talked2U4while hopeUare doing well life is beautiful love  I love isomuch always remind me when I was a child in china riding</t>
  </si>
  <si>
    <t>2020-05-13T01:21:21.000Z</t>
  </si>
  <si>
    <t>DJERock New Rule</t>
  </si>
  <si>
    <t>2020-05-13T01:21:12.000Z</t>
  </si>
  <si>
    <t>My coworkers are very snuggly Im not mad about it   Indian Trail North Carolina</t>
  </si>
  <si>
    <t>2020-05-13T01:12:19.000Z</t>
  </si>
  <si>
    <t>Corporations please follow jacks lead</t>
  </si>
  <si>
    <t>2020-05-13T01:11:16.000Z</t>
  </si>
  <si>
    <t>How can birds so little go through 24 oz of sugar water in less than 48 hours rhetorical</t>
  </si>
  <si>
    <t>2020-05-13T00:52:52.000Z</t>
  </si>
  <si>
    <t>Intrigued at how this will play out in NYC and throughout other US cities  I for one have 100 embraced the new normal of  RT Manhattan Faces a Reckoning if Working From Home Becomes the Norm</t>
  </si>
  <si>
    <t>2020-05-13T00:44:04.000Z</t>
  </si>
  <si>
    <t>Never noticed how many work emails are just people needing something from you until its exacerbated by kids also needing something from you throughout the day as well Balance is tough to find right now Certainly a mental toll for all involved</t>
  </si>
  <si>
    <t>2020-05-13T00:34:48.000Z</t>
  </si>
  <si>
    <t>Been pro this for a v long time Huge props Twitter for leading the way</t>
  </si>
  <si>
    <t>2020-05-13T00:32:07.000Z</t>
  </si>
  <si>
    <t>Ive been getting messages asking about me and my husbands situation in Well here it is  we have had to build redundancy into our initial work setup including the addition of a Divider</t>
  </si>
  <si>
    <t>2020-05-13T00:17:29.000Z</t>
  </si>
  <si>
    <t>Do you expect more to jump on board</t>
  </si>
  <si>
    <t>2020-05-13T00:14:43.000Z</t>
  </si>
  <si>
    <t>Wait software can go down Even when people really need it</t>
  </si>
  <si>
    <t>2020-05-13T00:11:38.000Z</t>
  </si>
  <si>
    <t>is down What a terrible time Ugh  SlackHQ</t>
  </si>
  <si>
    <t>2020-05-13T00:06:44.000Z</t>
  </si>
  <si>
    <t>Finally a quarantine win I actually did not wear leggings today first time since and put on jeans the important piece  I actually fit into the jeans without a struggle I am so excited</t>
  </si>
  <si>
    <t>2020-05-13T00:05:45.000Z</t>
  </si>
  <si>
    <t>After 20 years of working in IT I finally have an office</t>
  </si>
  <si>
    <t>2020-05-14T23:53:27.000Z</t>
  </si>
  <si>
    <t>There is only one thing I learned during this and that is how to quickly access the mute button on my phone</t>
  </si>
  <si>
    <t>2020-05-14T23:48:57.000Z</t>
  </si>
  <si>
    <t>Check out what was waiting for me at my door todaymy cousin Jacob Angel also known as JakesPickup childrens book Ecology from A to Z Look for this on a future Lunchtime Storytime reading</t>
  </si>
  <si>
    <t>2020-05-14T23:42:13.000Z</t>
  </si>
  <si>
    <t>Proud to see more and more tours  yesterday with all SAP Are you an SAP customer partner employee andor interested how SAPAriba SAPConcur just drop me a msg</t>
  </si>
  <si>
    <t>2020-05-14T23:28:14.000Z</t>
  </si>
  <si>
    <t>For this weeks challenge Monarchs were encouraged to set a goal achieve it and take a photo We exercised planted gardens facilitated a support group mowed the lawn walked and baked as a result</t>
  </si>
  <si>
    <t>2020-05-14T23:25:14.000Z</t>
  </si>
  <si>
    <t>When you are and it is 70 degrees you take your zoom call outside profitfirstpros  Chatham New Jersey</t>
  </si>
  <si>
    <t>2020-05-14T23:13:06.000Z</t>
  </si>
  <si>
    <t>the cure for and lots of poison ivy on the path to the beach  Barrington Rhode Island</t>
  </si>
  <si>
    <t>2020-05-14T23:08:27.000Z</t>
  </si>
  <si>
    <t>heres todays 30 minute with friends from CampB sharing stories how intl partners are adapting how trend impacted product availability and types of kitchen gadgets people buy during a pandemic</t>
  </si>
  <si>
    <t>2020-05-14T23:06:52.000Z</t>
  </si>
  <si>
    <t>Need fast meals for  Some tips on for the week</t>
  </si>
  <si>
    <t>2020-05-14T22:36:52.000Z</t>
  </si>
  <si>
    <t>bonjocoffee has been what keeps me moving these last few weeks without a doubt</t>
  </si>
  <si>
    <t>2020-05-14T22:22:46.000Z</t>
  </si>
  <si>
    <t>A Zillow survey confirms that working from home is causing Americans to think about moving out of urban areas</t>
  </si>
  <si>
    <t>2020-05-14T22:08:02.000Z</t>
  </si>
  <si>
    <t>End of day 54  At Home</t>
  </si>
  <si>
    <t>2020-05-14T22:05:41.000Z</t>
  </si>
  <si>
    <t>oh my god guys i actually had to do WORK today and it sucked</t>
  </si>
  <si>
    <t>2020-05-14T21:46:59.000Z</t>
  </si>
  <si>
    <t>I need a bigger desk</t>
  </si>
  <si>
    <t>2020-05-14T21:34:09.000Z</t>
  </si>
  <si>
    <t>Nothing like a meeting where the host forgets to let everyone into the Zoom and when they do all you hear is Have a Good Day 30 minutes back to my day</t>
  </si>
  <si>
    <t>2020-05-14T21:24:29.000Z</t>
  </si>
  <si>
    <t>Thursdays mood ft my wfh fit</t>
  </si>
  <si>
    <t>2020-05-14T21:20:07.000Z</t>
  </si>
  <si>
    <t>Gotta be honest not hating today up here on the Eastern Promenadesuper productive day and the view TY bardcoffee for the Vietnamese Iced  tacotweet for Chocolate Layer Cake</t>
  </si>
  <si>
    <t>2020-05-14T21:08:46.000Z</t>
  </si>
  <si>
    <t>What if makers worked together to support Then will Thx Chairman AjitPaiFCC TimDraper ArvinPatel for leading the way</t>
  </si>
  <si>
    <t>2020-05-14T21:08:15.000Z</t>
  </si>
  <si>
    <t>Build your FREE WEBSITE NOW It is really FREE NO PAYMENT</t>
  </si>
  <si>
    <t>2020-05-14T21:01:52.000Z</t>
  </si>
  <si>
    <t>2020-05-14T20:59:54.000Z</t>
  </si>
  <si>
    <t>I wrote this something for WomenAgScience  About our new challenge of doing  Hope you like it and find it useful</t>
  </si>
  <si>
    <t>2020-05-14T20:50:25.000Z</t>
  </si>
  <si>
    <t>A message from Bob and Nathaniel  Disclaimer we are friends lol not an item  sorry to disappoint all our fans lol we both have others we love in our lofe</t>
  </si>
  <si>
    <t>2020-05-14T20:42:55.000Z</t>
  </si>
  <si>
    <t>2020-05-14T20:40:29.000Z</t>
  </si>
  <si>
    <t>Thank you MsGabriellaCoo1 for leading our zoom session today Some of our students stated that they were stressed but the mindfulness activity in the beginning helped tremendously HumbleISD_HMS</t>
  </si>
  <si>
    <t>2020-05-14T20:35:26.000Z</t>
  </si>
  <si>
    <t>Have the restrictions impacted your We are looking for and from all across the world to participate in a on and KSU IRB 20464 KSUConflict KSUresearch DataSciConnect ATLytiCS</t>
  </si>
  <si>
    <t>2020-05-14T20:34:41.000Z</t>
  </si>
  <si>
    <t>day 41 office work really makes me miss working in the machine shop in college Getting to make racecar parts was so freaking awesome Maybe one day Ill get back to it</t>
  </si>
  <si>
    <t>2020-05-14T20:21:04.000Z</t>
  </si>
  <si>
    <t>4490 at with</t>
  </si>
  <si>
    <t>2020-05-14T20:15:35.000Z</t>
  </si>
  <si>
    <t>WFHStudy space inspo right here   What are some tips that have helped you stay productive while working from home Click on the link to shop</t>
  </si>
  <si>
    <t>2020-05-14T20:12:18.000Z</t>
  </si>
  <si>
    <t>Me today Full face of makeup dressy blouse Also me today paint splattered shorts flip flops Guess who ran to the store at lunch for caffeine today forgetting that her 2 halves dont match I couldnt figure out why people were looking at me</t>
  </si>
  <si>
    <t>2020-05-14T20:10:28.000Z</t>
  </si>
  <si>
    <t>wfh day 51 do these reusable muffin wrappers make my head look big  Chapel Hill North Carolina</t>
  </si>
  <si>
    <t>2020-05-14T19:45:59.000Z</t>
  </si>
  <si>
    <t>My view exactly on early calls IrmaRaste</t>
  </si>
  <si>
    <t>2020-05-14T19:37:29.000Z</t>
  </si>
  <si>
    <t>Another day a new picture of frannypat</t>
  </si>
  <si>
    <t>2020-05-14T19:37:15.000Z</t>
  </si>
  <si>
    <t>Cisco demonstrating solid leadership amid delivering biz continuity access to capital and humanitarian aid CSCO</t>
  </si>
  <si>
    <t>2020-05-14T19:34:10.000Z</t>
  </si>
  <si>
    <t>My floor director is sleeping on the job LocalTVSPXPrbs</t>
  </si>
  <si>
    <t>2020-05-14T19:25:19.000Z</t>
  </si>
  <si>
    <t>More of my feathered friends Love this extreme combo Two of my fav bird buddies making better</t>
  </si>
  <si>
    <t>2020-05-14T19:09:58.000Z</t>
  </si>
  <si>
    <t>RobWayTV Rob Way enjoying still</t>
  </si>
  <si>
    <t>2020-05-14T19:07:58.000Z</t>
  </si>
  <si>
    <t>SPRING 2020 Im researching for the latest edition Shelter in Place where Ill explore interior designers based in Oakland for your work from home situation</t>
  </si>
  <si>
    <t>2020-05-14T19:01:57.000Z</t>
  </si>
  <si>
    <t>Thanks bionicsocialite for having me on the femalesnfinance podcast today You are so much fun to talk to about  Love my friends</t>
  </si>
  <si>
    <t>2020-05-14T18:55:47.000Z</t>
  </si>
  <si>
    <t>This is my son during our lunch date singing Bold as Love like I mean SINGING He loves your voice JohnMayer</t>
  </si>
  <si>
    <t>2020-05-14T18:54:58.000Z</t>
  </si>
  <si>
    <t>Itll be interesting to see how telework will impact regional real estate  JBREC identified 5 markets poised to benefit at the expense of higherpriced coastal cities  Salt Lake City  Austin  Nashville Raleigh  Tampa Bay</t>
  </si>
  <si>
    <t>2020-05-14T18:53:20.000Z</t>
  </si>
  <si>
    <t>When your coworker keeps getting distracted by her toy piggy</t>
  </si>
  <si>
    <t>2020-05-14T18:52:05.000Z</t>
  </si>
  <si>
    <t>My coworker wants some pets He will not get off my desk and knows exactly white notes I need to look at MarsRoverCat ObservatoryCats _We_Rate_Cats</t>
  </si>
  <si>
    <t>2020-05-14T18:47:22.000Z</t>
  </si>
  <si>
    <t>Max is not about to give up his seat on that keyboard</t>
  </si>
  <si>
    <t>2020-05-14T18:45:56.000Z</t>
  </si>
  <si>
    <t>Working outside today Took this just before the sky clouded over and the rain amp thunder started For a couple of hours it was glorious</t>
  </si>
  <si>
    <t>2020-05-14T18:29:51.000Z</t>
  </si>
  <si>
    <t>How to Upgrade your WFH space from blah to bomb  scroll to the left  shop Ethan Allen amp let me help you Lots instock items amp Up to 25 off this month ethanallen</t>
  </si>
  <si>
    <t>2020-05-14T18:27:51.000Z</t>
  </si>
  <si>
    <t>When life gets tough this is what you do What have you done or learned during</t>
  </si>
  <si>
    <t>2020-05-14T18:07:24.000Z</t>
  </si>
  <si>
    <t>Lite lunch today</t>
  </si>
  <si>
    <t>2020-05-14T17:59:19.000Z</t>
  </si>
  <si>
    <t>Can we schedule a video call  A frase mais usada em 60 dias  Miami Florida</t>
  </si>
  <si>
    <t>2020-05-14T17:57:17.000Z</t>
  </si>
  <si>
    <t>Love seeing Instagram influencers showing off their setups when we damn well know theyve never used an excel shortcut a day in their lives</t>
  </si>
  <si>
    <t>2020-05-14T17:51:42.000Z</t>
  </si>
  <si>
    <t>It isnt a competition but I may have set a personal best 17 tabs open  active</t>
  </si>
  <si>
    <t>2020-05-14T17:49:42.000Z</t>
  </si>
  <si>
    <t>I love a lunchtime break on the deck Enjoying the beautiful breeze and comfortable temps while I can</t>
  </si>
  <si>
    <t>2020-05-14T17:47:29.000Z</t>
  </si>
  <si>
    <t>Managing stress</t>
  </si>
  <si>
    <t>2020-05-14T17:26:23.000Z</t>
  </si>
  <si>
    <t>When we were outside surely but soon will be out again  Brooklyn New York</t>
  </si>
  <si>
    <t>2020-05-14T17:15:20.000Z</t>
  </si>
  <si>
    <t>The first cat who finds surety work fascinating   East Cobb Georgia</t>
  </si>
  <si>
    <t>2020-05-14T17:15:13.000Z</t>
  </si>
  <si>
    <t>Try out our cloud platform with unlimited users free for 30 days the only platform able to help your organization achieve High Assurance authentication</t>
  </si>
  <si>
    <t>2020-05-14T17:10:12.000Z</t>
  </si>
  <si>
    <t>Aye Aye Aye Our president only cares about winning another election Aye aye aye Not you or your families Aye aye aye</t>
  </si>
  <si>
    <t>2020-05-14T17:08:10.000Z</t>
  </si>
  <si>
    <t>to come Are you awaiting waiting for a  Check out the first two videos on</t>
  </si>
  <si>
    <t>2020-05-14T16:59:54.000Z</t>
  </si>
  <si>
    <t>Since we couldnt make it to Austin for our annual trip the fiancÃ©e decided to bring a little torchystacos flavor to our living room with some pulled pork breakfast tacos And wow</t>
  </si>
  <si>
    <t>2020-05-14T16:57:42.000Z</t>
  </si>
  <si>
    <t>Something tells me Ill be the one taking notes during this class</t>
  </si>
  <si>
    <t>2020-05-14T16:57:36.000Z</t>
  </si>
  <si>
    <t>Every day is for most of us Ive been sharing my outfits and this tshirt dress is the perfect option for those of you wanting to show up for the zoom meetings in style but still</t>
  </si>
  <si>
    <t>2020-05-14T16:55:30.000Z</t>
  </si>
  <si>
    <t>I guess it is kitty time</t>
  </si>
  <si>
    <t>2020-05-14T16:39:20.000Z</t>
  </si>
  <si>
    <t>Hello neglected one Lets do this  Cathedral Parkway  110th Street</t>
  </si>
  <si>
    <t>2020-05-14T16:39:03.000Z</t>
  </si>
  <si>
    <t>Todays forecast 100 chance of Hurricane Juliette blowing through my office right before nap time   Lowell Massachusetts</t>
  </si>
  <si>
    <t>2020-05-14T16:37:27.000Z</t>
  </si>
  <si>
    <t>My cat is snoring rn and I envy him so much atm</t>
  </si>
  <si>
    <t>2020-05-14T16:26:57.000Z</t>
  </si>
  <si>
    <t>Im thankful my home office has a window through which I can watch the rain while on conference calls today</t>
  </si>
  <si>
    <t>2020-05-14T16:18:30.000Z</t>
  </si>
  <si>
    <t>Check out the 00s Rock Hits playlist on Amazon Music</t>
  </si>
  <si>
    <t>2020-05-14T16:14:35.000Z</t>
  </si>
  <si>
    <t>I wonder if with and so many if vermontgov is still offering for people to move out there and pay them</t>
  </si>
  <si>
    <t>2020-05-14T16:11:49.000Z</t>
  </si>
  <si>
    <t>Working in office is so 2019</t>
  </si>
  <si>
    <t>2020-05-14T16:10:51.000Z</t>
  </si>
  <si>
    <t>I hope my coworker isnt caught sleeping by Karen she will never hear the end of it</t>
  </si>
  <si>
    <t>2020-05-14T16:10:25.000Z</t>
  </si>
  <si>
    <t>Grab a coffee amp get outside Great way to wake up amp get motivated Cant do caffeineOR want some decaf with dinner No problemwe have 2 amazing high grade decafs</t>
  </si>
  <si>
    <t>2020-05-14T16:07:13.000Z</t>
  </si>
  <si>
    <t>é²œè™¾ç±³çº¿ Homemade Shrimp Rice Noodles å¸æºœ Lucky Number Today 713 Device Location Mr Outlier Tag</t>
  </si>
  <si>
    <t>2020-05-14T16:03:10.000Z</t>
  </si>
  <si>
    <t>Day 40 of Conference calls without video chat</t>
  </si>
  <si>
    <t>2020-05-14T16:00:15.000Z</t>
  </si>
  <si>
    <t>Readdle hasnt been too bad The baby is what has wrecked my productivity</t>
  </si>
  <si>
    <t>2020-05-14T15:46:06.000Z</t>
  </si>
  <si>
    <t>Pre quarantine I was following over 3600 accounts here now down to 2249</t>
  </si>
  <si>
    <t>2020-05-14T15:40:52.000Z</t>
  </si>
  <si>
    <t>Chow protein and greens</t>
  </si>
  <si>
    <t>2020-05-14T15:36:17.000Z</t>
  </si>
  <si>
    <t>Sometimes kids have great clarity about</t>
  </si>
  <si>
    <t>2020-05-14T15:28:59.000Z</t>
  </si>
  <si>
    <t>is going great watching Center Stage while coding and getting ready for the noon Ive had almost 30oz of cold brew coffee and bought 4 pairs of sunnies amp a travel case for them All with my pup next to me Should probably quarantine from my debit card at this point</t>
  </si>
  <si>
    <t>2020-05-14T15:04:52.000Z</t>
  </si>
  <si>
    <t>When you are forced to work from home but you have a smoker at home Thanks to winndixie for their awesome BOGO offer on St Louis cut spare pitbossgrills</t>
  </si>
  <si>
    <t>2020-05-14T15:04:16.000Z</t>
  </si>
  <si>
    <t>Brunching from home    Shawns Fortress of Solitude</t>
  </si>
  <si>
    <t>2020-05-14T15:01:11.000Z</t>
  </si>
  <si>
    <t>My new Feng Shui desk BC is happening Love my lincolnpark_ftworth  Love my downtown FW living situation</t>
  </si>
  <si>
    <t>2020-05-14T15:00:42.000Z</t>
  </si>
  <si>
    <t>Coworker slacking off on the job Either that or hes now management at my remote location   taifreligh  Huntington Beach California</t>
  </si>
  <si>
    <t>2020-05-14T14:57:06.000Z</t>
  </si>
  <si>
    <t>EXACTA never stopped Dont get left behind by not staying connected with your customers and your vendors Be of service and come out on the other side better than you went in How can I make your day</t>
  </si>
  <si>
    <t>2020-05-14T14:54:58.000Z</t>
  </si>
  <si>
    <t>Come Try Our Delicious Mega Tea amp Mini Protein Donuts</t>
  </si>
  <si>
    <t>2020-05-14T14:47:26.000Z</t>
  </si>
  <si>
    <t>Someone is about to get fired  Abilene</t>
  </si>
  <si>
    <t>2020-05-14T14:47:08.000Z</t>
  </si>
  <si>
    <t>Working from home And the candle my sweet sister and her boyfriend gave me for Mothers Day this year is a perfect reminder for all of us Im doing my best  and thats all we can do This to shall pass workingfromhome AuntieInez</t>
  </si>
  <si>
    <t>2020-05-14T14:45:37.000Z</t>
  </si>
  <si>
    <t>SUNRISE IN MY STUDIO     Los Angeles California</t>
  </si>
  <si>
    <t>2020-05-14T14:37:17.000Z</t>
  </si>
  <si>
    <t>joeandthejuice has the cutest  flamingo straws  New</t>
  </si>
  <si>
    <t>2020-05-14T14:17:49.000Z</t>
  </si>
  <si>
    <t>Satellite stand up work station away from home office</t>
  </si>
  <si>
    <t>2020-05-14T14:09:45.000Z</t>
  </si>
  <si>
    <t>of the day paper towels can be used as a coffee filter if arranged properly sometimes means you have to be creative when your reusable filter has hit its lifecycle</t>
  </si>
  <si>
    <t>2020-05-14T13:59:30.000Z</t>
  </si>
  <si>
    <t>5 Google Meet features for the best video calls possible</t>
  </si>
  <si>
    <t>2020-05-14T13:57:25.000Z</t>
  </si>
  <si>
    <t>Good morning  happy Thursday   Bristol Connecticut</t>
  </si>
  <si>
    <t>2020-05-14T13:56:17.000Z</t>
  </si>
  <si>
    <t>for the you  Lets rock this shit today Just think next week I could meet the who gets  Horizon Hills Tucson Arizona</t>
  </si>
  <si>
    <t>2020-05-14T13:56:06.000Z</t>
  </si>
  <si>
    <t>My coworker is very chatty this morning  Apparently he doesnt want me going back to the office any time soon</t>
  </si>
  <si>
    <t>2020-05-14T13:50:53.000Z</t>
  </si>
  <si>
    <t>Another day of Still headachy left wrist still sore still fatigued To quote Lilly von shtupp in blazing saddles Im tired</t>
  </si>
  <si>
    <t>2020-05-14T13:50:05.000Z</t>
  </si>
  <si>
    <t>WFH Day 39 Good News For People Who Love Bad New by modestmouse  Perry Hall Maryland</t>
  </si>
  <si>
    <t>2020-05-14T13:49:21.000Z</t>
  </si>
  <si>
    <t>This LockHavenWrstl shirt generates instant conversation on every video call An easy way to connect with clients HavenAthletics LHUalumni</t>
  </si>
  <si>
    <t>2020-05-14T13:48:58.000Z</t>
  </si>
  <si>
    <t>can be a literal pain in the neck for many how to ditch back and neck pain IrmaRaste eViRaHealth</t>
  </si>
  <si>
    <t>2020-05-14T13:40:31.000Z</t>
  </si>
  <si>
    <t>Feeling overwhelmed by  It might be because of the social pressure to be a selfless as a mom Maybe focusing on being selffull is a better way More on the blog</t>
  </si>
  <si>
    <t>2020-05-14T13:22:42.000Z</t>
  </si>
  <si>
    <t>Good morning everyone  New Orleans Louisiana</t>
  </si>
  <si>
    <t>2020-05-14T13:08:48.000Z</t>
  </si>
  <si>
    <t>The only way to do a 9am conference call  Atlantic City New Jersey</t>
  </si>
  <si>
    <t>2020-05-14T13:05:40.000Z</t>
  </si>
  <si>
    <t>Gotta admit on this Thursday day I have a little business on the top and pajama on the bottom Lets do this Zoom thing yall</t>
  </si>
  <si>
    <t>2020-05-14T12:57:28.000Z</t>
  </si>
  <si>
    <t>Rick Fox Upslope Peek 201920 oil on paper 5x7</t>
  </si>
  <si>
    <t>2020-05-14T12:47:07.000Z</t>
  </si>
  <si>
    <t>21 days starting tomorrow beachbodyondemand  Bristol Connecticut</t>
  </si>
  <si>
    <t>2020-05-14T12:44:33.000Z</t>
  </si>
  <si>
    <t>Made a commitment to myself and my family to prioritize my kids over work So this was my office yesterday morning Complete with a slide office chair and a supermanning 6 year old</t>
  </si>
  <si>
    <t>2020-05-14T12:37:29.000Z</t>
  </si>
  <si>
    <t>SusZanti5 philosophypaul bridget_adam TheresaHolloran ChouinardJahant gratefuledu64 ChrisQuinn64 ThankyouMrA DebbiSab kathyiwanicki Good morning Susan Good morning gang Susan thanks for the daily uplift</t>
  </si>
  <si>
    <t>2020-05-14T12:27:20.000Z</t>
  </si>
  <si>
    <t>Set an alarm to wake me up this am for the first time in 2 months</t>
  </si>
  <si>
    <t>2020-05-14T12:26:03.000Z</t>
  </si>
  <si>
    <t>Im feeling not feeling it today Ya feel me  I need a mental health day or something cause Im losing it  Galloway New Jersey</t>
  </si>
  <si>
    <t>2020-05-14T12:24:13.000Z</t>
  </si>
  <si>
    <t>Keep the sun in your heart and share it with someone you havent spoken to in a while  you May be surprised with a new lead or idea</t>
  </si>
  <si>
    <t>2020-05-14T12:17:15.000Z</t>
  </si>
  <si>
    <t>Rules to live by today Its Thursday and I am already over this whole week   Galloway New Jersey</t>
  </si>
  <si>
    <t>2020-05-14T11:24:23.000Z</t>
  </si>
  <si>
    <t>in  New Rochelle New York</t>
  </si>
  <si>
    <t>2020-05-14T11:08:38.000Z</t>
  </si>
  <si>
    <t>Ive Never Been So Excited About A Chair In My Life</t>
  </si>
  <si>
    <t>2020-05-14T10:54:31.000Z</t>
  </si>
  <si>
    <t>Safely made the morning commute   from my bedroom to the kitchen  to the dining room table  Its going to be a great day gang</t>
  </si>
  <si>
    <t>2020-05-14T10:02:27.000Z</t>
  </si>
  <si>
    <t>waynesadin Honeymoon wont last forever As States local economies reopenCDC releases Quarantine CPG Tsunami demand FaceFace Customer engagement promoting Employers to Implement Policys1 listed Dress codes amp SOP business casual personal hygiene</t>
  </si>
  <si>
    <t>2020-05-14T10:02:23.000Z</t>
  </si>
  <si>
    <t>Oops I did it again A little late to but Im here now and These are productive hours before the amp day starts</t>
  </si>
  <si>
    <t>2020-05-14T09:30:02.000Z</t>
  </si>
  <si>
    <t>LaszloBock Wasabi Wednesday Yesterday Google threw all day PTO kind of Digital Company picinic attempted stress relief World Record 1 checkUber delivers all FTEs 400k Swag Bags amp Grommet Sushi boxes</t>
  </si>
  <si>
    <t>2020-05-14T09:01:00.000Z</t>
  </si>
  <si>
    <t>Check out my podcast The Principal Liner Notes Podcast on anchor</t>
  </si>
  <si>
    <t>2020-05-14T07:55:47.000Z</t>
  </si>
  <si>
    <t>tcrawford F500 often takes 12 mile to turn the ship matureSlow to move NegaCultures refusing change too big to failTBD While younger agile Companies will use the Pandemic pivot innovate successful adoption</t>
  </si>
  <si>
    <t>2020-05-14T07:03:55.000Z</t>
  </si>
  <si>
    <t>becoming an accepted lifestyle change Individual production numbers look good People are effectively engaging on Zoom NOT SO FAST Im seeing a lot of my F500 Customers planning  announcing upcoming FTE recalls including COVID19 safety requirements</t>
  </si>
  <si>
    <t>2020-05-14T06:37:16.000Z</t>
  </si>
  <si>
    <t>waynesadin dchou1107 America just experiencedtake IT home try it out the version Workforce akapuppydog close No one ever brings the puppy dog back to the pet shop after inhome trial</t>
  </si>
  <si>
    <t>2020-05-14T06:02:47.000Z</t>
  </si>
  <si>
    <t>Gasp Look Success After Cheerio squeaked at me from sitting behind me chair And then next to me I eventually noticed he made it to his bed amp shortly after took a nap</t>
  </si>
  <si>
    <t>2020-05-14T06:01:07.000Z</t>
  </si>
  <si>
    <t>I just realized the shirt I slept in and wore all day was inside out</t>
  </si>
  <si>
    <t>2020-05-14T05:26:31.000Z</t>
  </si>
  <si>
    <t>this is me working my first legislative session I cant say I couldve imagined that in a few short weeks after this was taken the world would morph into what it has become I have had so much time to</t>
  </si>
  <si>
    <t>2020-05-14T05:00:41.000Z</t>
  </si>
  <si>
    <t>Just had the best zoom_us with my OG digital team from dickclarkprod</t>
  </si>
  <si>
    <t>2020-05-14T04:50:54.000Z</t>
  </si>
  <si>
    <t>Day 39 of My coworkers keep finding new desks in the officeincluding the floor</t>
  </si>
  <si>
    <t>2020-05-14T04:28:58.000Z</t>
  </si>
  <si>
    <t>When its your amp ChickfilA is your Fave Your people surprise you with for your</t>
  </si>
  <si>
    <t>2020-05-14T03:55:02.000Z</t>
  </si>
  <si>
    <t>has kept me crazy busy Still recording producing editing mixing mastering and whatever else I gotta do to keep it moving  Los Angeles California</t>
  </si>
  <si>
    <t>2020-05-14T03:23:17.000Z</t>
  </si>
  <si>
    <t>Hey PaulHortonCBS5 What day is it today Its huuuuuuuuump day Now let me to grab a snack to motivate myself to do dishes</t>
  </si>
  <si>
    <t>2020-05-14T03:19:07.000Z</t>
  </si>
  <si>
    <t>Need assistance with your strategy Feel free to contact us LANINFOTECH davidnreece1 glenbenjamin</t>
  </si>
  <si>
    <t>2020-05-14T02:59:41.000Z</t>
  </si>
  <si>
    <t>Chapman_Histo drsarahcroker Give me another month of Ill most definitely turn into a twitcher lol a hobby I never wanted but am starting to see the appeal Its all abt pattern recognition</t>
  </si>
  <si>
    <t>2020-05-14T02:47:37.000Z</t>
  </si>
  <si>
    <t>This afternoon for four hours straight the first time in months I had an empty calendar Zero video calls Not even an adhoc 11 call It was glorious refreshing and I was super productive</t>
  </si>
  <si>
    <t>2020-05-14T02:41:42.000Z</t>
  </si>
  <si>
    <t>Will companies adopt Twitter move to WFH indefinitely If so real estate market would drastically change People will move to areas that are cheaper Expensive cities will no longer be as expensive Emerging cities with little jobs become more expensive</t>
  </si>
  <si>
    <t>2020-05-14T02:21:39.000Z</t>
  </si>
  <si>
    <t>Todays fun just as Im being called upon in my Skype meetingmiddle kid bursts into my room after having woken up at noon with the worst bloody nose ever</t>
  </si>
  <si>
    <t>2020-05-14T02:16:52.000Z</t>
  </si>
  <si>
    <t>Ive come to realize that I can either write an email or have a meeting to communicate my thoughtsworkflow while working from home Both take 30 min Yes emails take that long to write at least</t>
  </si>
  <si>
    <t>2020-05-14T01:49:50.000Z</t>
  </si>
  <si>
    <t>When you are 90 done on 90 things  and you realize you trashed the wrong post it Its that type of day</t>
  </si>
  <si>
    <t>2020-05-14T01:44:49.000Z</t>
  </si>
  <si>
    <t>MelanieCBS cbsaustin Really hard to make that prediction now 1218 mths ago the trend was to put in 810 people per 1000 sf leased Thats insane trends do change I can see companies being more efficient but not all companies employees have the option to</t>
  </si>
  <si>
    <t>2020-05-14T01:41:08.000Z</t>
  </si>
  <si>
    <t>How It feels working from home  Sherwood Oregon</t>
  </si>
  <si>
    <t>2020-05-14T01:02:12.000Z</t>
  </si>
  <si>
    <t>In todays Work From Home diaries the youngest video bombed my Zoom call painted up like Thanos Purple face gold arm and my husbands electric razorbecause Thanos doesnt have hair Im sorry Im going to have to put myself on mute for a second</t>
  </si>
  <si>
    <t>2020-05-14T00:19:20.000Z</t>
  </si>
  <si>
    <t>DAY 10 of Quick break to work out some frustration and try to focus so I can find solutions to the fires workfromhome</t>
  </si>
  <si>
    <t>2020-05-14T00:10:46.000Z</t>
  </si>
  <si>
    <t>Help the shelters get a few bucks today friends  Seattle Washington</t>
  </si>
  <si>
    <t>2020-05-14T00:03:45.000Z</t>
  </si>
  <si>
    <t>I cant believe I havent broken a toe yet during</t>
  </si>
  <si>
    <t>2020-05-14T00:02:06.000Z</t>
  </si>
  <si>
    <t>Paperwork time with my office mates Sophie of course being at the top of the pyramid in the</t>
  </si>
  <si>
    <t>2020-05-15T23:35:51.000Z</t>
  </si>
  <si>
    <t>Afternoon snack time finishing up work in the sun</t>
  </si>
  <si>
    <t>2020-05-15T23:26:55.000Z</t>
  </si>
  <si>
    <t>Working in the backyard enjoying the letting the creativity come to light   Somewhere In Jersey City Heights</t>
  </si>
  <si>
    <t>2020-05-15T23:22:51.000Z</t>
  </si>
  <si>
    <t>Thanks successfactors leadership for encouraging us to stay safe healthy amp engaged with the team during the new normal working style</t>
  </si>
  <si>
    <t>2020-05-15T23:11:35.000Z</t>
  </si>
  <si>
    <t>Welp time to change from my work shorts to my weekend shorts</t>
  </si>
  <si>
    <t>2020-05-15T23:04:20.000Z</t>
  </si>
  <si>
    <t>My son asked for chips at 1030am and I gave them to him  I was on a video call and needed him to cooperate dont worry he did have breakfast before that  Parents whats something youve done that wasnt the norm wyour kids</t>
  </si>
  <si>
    <t>2020-05-15T23:01:34.000Z</t>
  </si>
  <si>
    <t>Rolling into the weekend with</t>
  </si>
  <si>
    <t>2020-05-15T22:59:01.000Z</t>
  </si>
  <si>
    <t>at 6pm on NBCDFW w BrianCurtisNBC5 watch us here</t>
  </si>
  <si>
    <t>2020-05-15T22:52:08.000Z</t>
  </si>
  <si>
    <t>I think my assistant should clock out now He worked pretty hard today</t>
  </si>
  <si>
    <t>2020-05-15T22:48:55.000Z</t>
  </si>
  <si>
    <t>Malnutritioned spotted in hasnt done it much good I gave it some that it kept gargling with</t>
  </si>
  <si>
    <t>2020-05-15T22:28:36.000Z</t>
  </si>
  <si>
    <t>Feeling like a genius for finally thinking to set up outside but also Im a dummy for not thinking to do this before</t>
  </si>
  <si>
    <t>2020-05-15T22:19:16.000Z</t>
  </si>
  <si>
    <t>BelenNBCLA Never saw any low flying planes Had to go back to</t>
  </si>
  <si>
    <t>2020-05-15T21:55:29.000Z</t>
  </si>
  <si>
    <t>Am I doing this right Makes my ears stick out amp I cant breathefeels right I guess dont mind the bushy eyebrows</t>
  </si>
  <si>
    <t>2020-05-15T21:54:48.000Z</t>
  </si>
  <si>
    <t>One thing that didnt change during this global pandemic  the excitement I feel on Friday at 6pm when I pour myself a glass of</t>
  </si>
  <si>
    <t>2020-05-15T21:52:59.000Z</t>
  </si>
  <si>
    <t>My humble production space  where magic greatness and genius manifest</t>
  </si>
  <si>
    <t>2020-05-15T21:51:03.000Z</t>
  </si>
  <si>
    <t>2020-05-15T21:39:12.000Z</t>
  </si>
  <si>
    <t>You need tasty treats when you</t>
  </si>
  <si>
    <t>2020-05-15T21:35:07.000Z</t>
  </si>
  <si>
    <t>Less than 30 minutes and its quitting time</t>
  </si>
  <si>
    <t>2020-05-15T21:30:05.000Z</t>
  </si>
  <si>
    <t>When everyone on your team logs off including your boss and no one bothers to checks in on your status</t>
  </si>
  <si>
    <t>2020-05-15T21:27:31.000Z</t>
  </si>
  <si>
    <t>Production Assistant in the athome studio</t>
  </si>
  <si>
    <t>2020-05-15T21:25:54.000Z</t>
  </si>
  <si>
    <t>So relateable</t>
  </si>
  <si>
    <t>2020-05-15T21:22:42.000Z</t>
  </si>
  <si>
    <t>Just another Thursday at the home office  Los Angeles California</t>
  </si>
  <si>
    <t>2020-05-15T21:15:21.000Z</t>
  </si>
  <si>
    <t>Tips Venmo mcrayner55 thanks everyone I call this exploration of lawn furniture  Los Angeles California</t>
  </si>
  <si>
    <t>2020-05-15T20:49:06.000Z</t>
  </si>
  <si>
    <t>The new kid on the block gsuite davemichels zkerravala</t>
  </si>
  <si>
    <t>2020-05-15T20:48:39.000Z</t>
  </si>
  <si>
    <t>Do you have a home gym Peloton Whats your set up</t>
  </si>
  <si>
    <t>2020-05-15T20:42:40.000Z</t>
  </si>
  <si>
    <t>magic  Thomas_Capone</t>
  </si>
  <si>
    <t>2020-05-15T20:39:12.000Z</t>
  </si>
  <si>
    <t>Just a hint of for  keeping it all on a   El Tivoli Place Dallas</t>
  </si>
  <si>
    <t>2020-05-15T20:38:51.000Z</t>
  </si>
  <si>
    <t>huskersundevil Lets talk as we end Week 8 of the KCMO Emergency Program our success ensures that we will continue to do our part for as we continue to productively while we return to the workplace</t>
  </si>
  <si>
    <t>2020-05-15T20:36:43.000Z</t>
  </si>
  <si>
    <t>Daddy and Daughter Lunchtime  tenzen_ny  Shawns Fortress of Solitude</t>
  </si>
  <si>
    <t>2020-05-15T20:28:59.000Z</t>
  </si>
  <si>
    <t>My coworker keeps stealing my seat</t>
  </si>
  <si>
    <t>2020-05-15T20:25:03.000Z</t>
  </si>
  <si>
    <t>Todays vibes repping my new shirt which benefits SPJFla Hand Up Fund for journalists that have been furloughed or laid off</t>
  </si>
  <si>
    <t>2020-05-15T20:23:49.000Z</t>
  </si>
  <si>
    <t>My crew  Marysville Washington</t>
  </si>
  <si>
    <t>2020-05-15T20:21:32.000Z</t>
  </si>
  <si>
    <t>Happy Friday Instagram vs reality featuring Kaira KABBFOX29</t>
  </si>
  <si>
    <t>2020-05-15T20:20:54.000Z</t>
  </si>
  <si>
    <t>My Zoom and Google Hangout wardrobe department and dressing room  Sun Valley California</t>
  </si>
  <si>
    <t>2020-05-15T20:05:04.000Z</t>
  </si>
  <si>
    <t>It would be lovely if some people are more mindful of the purpose of reply all in emails</t>
  </si>
  <si>
    <t>2020-05-15T19:59:05.000Z</t>
  </si>
  <si>
    <t>My is scared of the today and wont leave my lap</t>
  </si>
  <si>
    <t>2020-05-15T19:54:51.000Z</t>
  </si>
  <si>
    <t>My laptop crashed during a video chat and now it wont restart</t>
  </si>
  <si>
    <t>2020-05-15T19:45:14.000Z</t>
  </si>
  <si>
    <t>New Music Friday Check out our 9 1 playlist with this weeks freshest tunes curated my yessian music supervisor music_LMA</t>
  </si>
  <si>
    <t>2020-05-15T19:40:30.000Z</t>
  </si>
  <si>
    <t>Does anyone feel like their working harder I am Thank goodness its Friday</t>
  </si>
  <si>
    <t>2020-05-15T19:37:34.000Z</t>
  </si>
  <si>
    <t>Super interesting look at the and economic pull back of each region told by supercharger use</t>
  </si>
  <si>
    <t>2020-05-15T19:36:59.000Z</t>
  </si>
  <si>
    <t>Good morning Everything has its own beauty but not everyone can see it   Los Angeles California</t>
  </si>
  <si>
    <t>2020-05-15T19:35:26.000Z</t>
  </si>
  <si>
    <t>I took a break from CCISD_AandE for The Word Collector read by BarackObama and MichelleObama Yes words have transformative power</t>
  </si>
  <si>
    <t>2020-05-15T19:35:02.000Z</t>
  </si>
  <si>
    <t>Purry little coworker perched on the desk today</t>
  </si>
  <si>
    <t>2020-05-15T19:23:54.000Z</t>
  </si>
  <si>
    <t>One of us is going to miss working from home together when he goes back to work Best quarantine buddy ever   Ooltewah Tennessee</t>
  </si>
  <si>
    <t>2020-05-15T19:14:47.000Z</t>
  </si>
  <si>
    <t>I Quit My Job to Write FullTime When Things Just Fell Into Place by theMarisaMohi</t>
  </si>
  <si>
    <t>2020-05-15T19:02:35.000Z</t>
  </si>
  <si>
    <t>God bless the person who invented the mute button</t>
  </si>
  <si>
    <t>2020-05-15T18:56:45.000Z</t>
  </si>
  <si>
    <t>I know there is an enormous amount of conversation around hustle and worklife balance right now Im empathetic Working hard should NOT be put on a pedestal It should be understood that it can help people who are upset and complain</t>
  </si>
  <si>
    <t>2020-05-15T18:55:07.000Z</t>
  </si>
  <si>
    <t>For many years I have heard older lawyers whine mostly sterotypes about young lawyers amp try to add cle to fix what they see as the problem Theres a saying about the goose amp gander Idea all lawyers over 50 have to take CLE each year on new tech</t>
  </si>
  <si>
    <t>2020-05-15T18:48:56.000Z</t>
  </si>
  <si>
    <t>_ Andrew Lewis AIA</t>
  </si>
  <si>
    <t>2020-05-15T18:44:13.000Z</t>
  </si>
  <si>
    <t>Fresh air inspires fresh palettes</t>
  </si>
  <si>
    <t>2020-05-15T18:43:17.000Z</t>
  </si>
  <si>
    <t>Fix yo face KeepingMeInCheck</t>
  </si>
  <si>
    <t>2020-05-15T18:29:51.000Z</t>
  </si>
  <si>
    <t>DinorÃ¡ Justice Portrait Thirty after Matisses Odalisque with Red Culottes 2020 oil and acrylic on canvas 9x12</t>
  </si>
  <si>
    <t>2020-05-15T18:22:06.000Z</t>
  </si>
  <si>
    <t>This was a year ago with thepageofalex  we werent even married yet Out and about at a Buckhead event in the middle of the work week Now its  but hey</t>
  </si>
  <si>
    <t>2020-05-15T18:17:21.000Z</t>
  </si>
  <si>
    <t>Now off to do a 4 mile run before enjoying some Startrek episodes and then back to some unity game developing Ill stream some gaming later today to wrap up my evening Its not like I can go clubbing anyways</t>
  </si>
  <si>
    <t>2020-05-15T18:12:38.000Z</t>
  </si>
  <si>
    <t>Quickly felt the effects of the wind shift with open windows perk Except for the whole wind shift part</t>
  </si>
  <si>
    <t>2020-05-15T18:12:37.000Z</t>
  </si>
  <si>
    <t>with when I only have 20 minutes for lunch  with too many  San Francisco Zoo</t>
  </si>
  <si>
    <t>2020-05-15T18:06:43.000Z</t>
  </si>
  <si>
    <t>Of course not  day 59 of</t>
  </si>
  <si>
    <t>2020-05-15T18:06:40.000Z</t>
  </si>
  <si>
    <t>When make sure you dress comfortable</t>
  </si>
  <si>
    <t>2020-05-15T18:06:08.000Z</t>
  </si>
  <si>
    <t>2020-05-15T18:05:52.000Z</t>
  </si>
  <si>
    <t>Cannoli Crew Meeting has come to order Mum put down the camera we have important business to discuss  Providence Rhode Island</t>
  </si>
  <si>
    <t>2020-05-15T18:03:03.000Z</t>
  </si>
  <si>
    <t>WFH Day 40 Evil Empire by rageagainstthemachine  Perry Hall Maryland</t>
  </si>
  <si>
    <t>2020-05-15T17:58:25.000Z</t>
  </si>
  <si>
    <t>im busting a hump they called in to take a personal day  what dogs do on their day off</t>
  </si>
  <si>
    <t>2020-05-15T17:55:02.000Z</t>
  </si>
  <si>
    <t>Daily Distraction Remember music festivals</t>
  </si>
  <si>
    <t>2020-05-15T17:50:29.000Z</t>
  </si>
  <si>
    <t>Remote voting only matched by remote staffing</t>
  </si>
  <si>
    <t>2020-05-15T17:41:06.000Z</t>
  </si>
  <si>
    <t>Honestly the only thing getting me through today is new perfumegenius album So amazing and a work of art</t>
  </si>
  <si>
    <t>2020-05-15T17:40:06.000Z</t>
  </si>
  <si>
    <t>Happy every1 Busy day ahead of me but looking forward 2 the weekend More updates from coming soon</t>
  </si>
  <si>
    <t>2020-05-15T17:37:33.000Z</t>
  </si>
  <si>
    <t>A new store means new features yall Head to</t>
  </si>
  <si>
    <t>2020-05-15T17:29:19.000Z</t>
  </si>
  <si>
    <t>Went in to the office for the first time in 2 months yesterday Im going to have so much clean up and printing to do when Im back Was able to organize a little and drop off our 100 or so property tax statements for my boss</t>
  </si>
  <si>
    <t>2020-05-15T17:27:43.000Z</t>
  </si>
  <si>
    <t>Apparently the frog in boiling water example holds true with me and my AC temps the last few months and now I sleep with it at 75 cold and if it kicks on and drops below 77 during the day Im freezing WHO AM I Its like Im not even a anymore</t>
  </si>
  <si>
    <t>2020-05-15T17:11:16.000Z</t>
  </si>
  <si>
    <t>Ive officially lost control To every parent that has been working from home for months nowI BOW TO YOU 1045snx STAR1057 woodradio</t>
  </si>
  <si>
    <t>2020-05-15T17:09:48.000Z</t>
  </si>
  <si>
    <t>Hello   In a few hours we wrap up Week9 of</t>
  </si>
  <si>
    <t>2020-05-15T17:05:57.000Z</t>
  </si>
  <si>
    <t>The new workspace is ready to go Who needs an office  South End Boston</t>
  </si>
  <si>
    <t>2020-05-15T17:04:36.000Z</t>
  </si>
  <si>
    <t>Weird Never noticed all these lawn mowers leaf blowers barking dogs and trucks here here at work</t>
  </si>
  <si>
    <t>2020-05-15T17:03:46.000Z</t>
  </si>
  <si>
    <t>Finally warm enough to have lunch on the balcony</t>
  </si>
  <si>
    <t>2020-05-15T17:02:52.000Z</t>
  </si>
  <si>
    <t>Cabin kit sale 4997 Order Today receive in 7 days  Santa Monica California</t>
  </si>
  <si>
    <t>2020-05-15T17:02:49.000Z</t>
  </si>
  <si>
    <t>Honestly this is more than I have done</t>
  </si>
  <si>
    <t>2020-05-15T16:57:43.000Z</t>
  </si>
  <si>
    <t>Guess who made her very own yesterday all by herself   South St Louis City</t>
  </si>
  <si>
    <t>2020-05-15T16:57:31.000Z</t>
  </si>
  <si>
    <t>Who wants to give me a hand</t>
  </si>
  <si>
    <t>2020-05-15T16:56:52.000Z</t>
  </si>
  <si>
    <t>Day of DanielleLaPorte We need you</t>
  </si>
  <si>
    <t>2020-05-15T16:44:08.000Z</t>
  </si>
  <si>
    <t>Did you hear Twitter CEO Jack Dorsey announced employees can work from home forever Now more than ever a home office is on buyers wish list 151 Hazel Lane in Piedmont offers this beautiful one</t>
  </si>
  <si>
    <t>2020-05-15T16:29:59.000Z</t>
  </si>
  <si>
    <t>Guest spot on Good Day Philadelphia they want me back  fox29philly MikeFOX29 AlexHolleyFOX29</t>
  </si>
  <si>
    <t>2020-05-15T16:02:05.000Z</t>
  </si>
  <si>
    <t>2 hrs in the garage amp then my kids sneak into my 3rd hr of zoom meetings to place this robot next to me They said we know you miss people at work so he can be your friend</t>
  </si>
  <si>
    <t>2020-05-15T15:55:52.000Z</t>
  </si>
  <si>
    <t>Day 41 of Perks include an outdoor office</t>
  </si>
  <si>
    <t>2020-05-15T15:39:31.000Z</t>
  </si>
  <si>
    <t>There is always another week to make progress but its amp the weekend is calling</t>
  </si>
  <si>
    <t>2020-05-15T15:38:00.000Z</t>
  </si>
  <si>
    <t>From the AustinChamber webinar Reopening your office space What you need to know moderated by KristinMarcum  Pam Madere a partner with Jackson_Walker says theyre already seeing lawsuits for failure to screen to implement a social distancing or policy et al</t>
  </si>
  <si>
    <t>2020-05-15T15:34:05.000Z</t>
  </si>
  <si>
    <t>retirestyle Still dealing with staying at home</t>
  </si>
  <si>
    <t>2020-05-15T15:11:52.000Z</t>
  </si>
  <si>
    <t>Oh hi</t>
  </si>
  <si>
    <t>2020-05-15T14:42:48.000Z</t>
  </si>
  <si>
    <t>Anyone elses shoulders feel like boulders REALLY missing my desk that transitions to a standing desk these days</t>
  </si>
  <si>
    <t>2020-05-15T14:42:20.000Z</t>
  </si>
  <si>
    <t>ClkContrl Solid tips Being able to have podcasts and music on without headphones has been a nice upside IMO</t>
  </si>
  <si>
    <t>2020-05-15T14:41:30.000Z</t>
  </si>
  <si>
    <t>Everything is an office when you Where are you working today psTGIF        Casting Duo</t>
  </si>
  <si>
    <t>2020-05-15T14:35:58.000Z</t>
  </si>
  <si>
    <t>Cant believe I had to comb my hair and wear a collared shirt today for work zoom presentation at the Emory school of medicine  Milton Georgia</t>
  </si>
  <si>
    <t>2020-05-15T14:34:51.000Z</t>
  </si>
  <si>
    <t>Many of our clients have been waiting since March to be sworn in as citizens Jake is advocating for them from home requesting emergency oath ceremonies for those who need citizenship now in order to access important benefits</t>
  </si>
  <si>
    <t>2020-05-15T14:28:39.000Z</t>
  </si>
  <si>
    <t>Much needed java   Shawns Fortress of Solitude</t>
  </si>
  <si>
    <t>2020-05-15T14:19:47.000Z</t>
  </si>
  <si>
    <t>All you mamas feelin me workingfromhome</t>
  </si>
  <si>
    <t>2020-05-15T14:12:56.000Z</t>
  </si>
  <si>
    <t>Because Ive been mainly to try amp stop the spread of  but one day this week I was able to go to the office soooo I was more excited than usual to go into my closet to come up wanother</t>
  </si>
  <si>
    <t>2020-05-15T14:10:43.000Z</t>
  </si>
  <si>
    <t>Todays goes out to our event coordinatorPatty After 22 yearsshe continues keeping a pulse on whats happening in the hospitality amp event industry</t>
  </si>
  <si>
    <t>2020-05-15T14:08:29.000Z</t>
  </si>
  <si>
    <t>Todays WFH environment  Lansing Michigan</t>
  </si>
  <si>
    <t>2020-05-15T14:07:50.000Z</t>
  </si>
  <si>
    <t>Birds singing sun shining typing away on a perfect morning My as I</t>
  </si>
  <si>
    <t>2020-05-15T13:37:26.000Z</t>
  </si>
  <si>
    <t>Another opinion unpopular probably if permanent becomes an option for some employees and they decide to move to a less expensive area of the US employers should have the right to adjust salaries accordingly to the areas cost of living</t>
  </si>
  <si>
    <t>2020-05-15T13:20:42.000Z</t>
  </si>
  <si>
    <t>Satisfying to support local coffee roasters with whom I start every day during Every bag not only brings a buzz but is a trip to some corner of the world of coffee growers Thx DollopCoffeeCo gwcoffee MetropolisCoCo</t>
  </si>
  <si>
    <t>2020-05-15T13:03:48.000Z</t>
  </si>
  <si>
    <t>My dad just now sighs TIME TO COMMUTE TO WORK walks into the room attached to the one he was just in</t>
  </si>
  <si>
    <t>2020-05-15T13:00:53.000Z</t>
  </si>
  <si>
    <t>Two months without a haircut Help WFH</t>
  </si>
  <si>
    <t>2020-05-15T12:34:08.000Z</t>
  </si>
  <si>
    <t>When I start work in the morning sometimes my doggie likes to lay next to me and hold my foot Not mad about it</t>
  </si>
  <si>
    <t>2020-05-15T12:30:43.000Z</t>
  </si>
  <si>
    <t>General thought about meetings If you have a nasty attitude before starting a Zoom meeting just reschedule the meeting</t>
  </si>
  <si>
    <t>2020-05-15T12:30:06.000Z</t>
  </si>
  <si>
    <t>People are shopping for homes in less than 50000 people now more than ever as the ability to opens up more options for where we live</t>
  </si>
  <si>
    <t>2020-05-15T12:25:19.000Z</t>
  </si>
  <si>
    <t>Just had to stiff arm my kid while I was on the air to prevent him from walking into my live shot This stuff is not for the faint of heart</t>
  </si>
  <si>
    <t>2020-05-15T12:11:45.000Z</t>
  </si>
  <si>
    <t>Always a good day when I get to see these smiling faces  Lake Charles Louisiana</t>
  </si>
  <si>
    <t>2020-05-15T12:08:48.000Z</t>
  </si>
  <si>
    <t>Working from home  Or dealing with back amp neck pain  Here is a FREE workshop TODAY at 3pm partnering with umichsmtd amp representing UM_MedSport UMichMCHAMP  2 part seriescatch part 1 recording</t>
  </si>
  <si>
    <t>2020-05-15T11:54:51.000Z</t>
  </si>
  <si>
    <t>Good morning  happy Friday tgif juliaafowler  Bristol Connecticut</t>
  </si>
  <si>
    <t>2020-05-15T11:42:26.000Z</t>
  </si>
  <si>
    <t>Week 1   Bristol Connecticut</t>
  </si>
  <si>
    <t>2020-05-15T11:39:04.000Z</t>
  </si>
  <si>
    <t>For all you WFH employees Lets start They dont fit anymore anyway</t>
  </si>
  <si>
    <t>2020-05-15T11:25:23.000Z</t>
  </si>
  <si>
    <t>Heres my  sanmarcocoffee EmberMug to keep it warm while What are some LOCAL COFFEES I should try</t>
  </si>
  <si>
    <t>2020-05-15T11:19:44.000Z</t>
  </si>
  <si>
    <t>No meetings  no pants</t>
  </si>
  <si>
    <t>2020-05-15T11:07:01.000Z</t>
  </si>
  <si>
    <t>Heres my new breakfast addiction  Send a pic of what youre eating for  FOX46News</t>
  </si>
  <si>
    <t>2020-05-15T10:51:29.000Z</t>
  </si>
  <si>
    <t>Guess what today isSport Coat Friday We made it through another week  Swope Mountain Calls  HQ</t>
  </si>
  <si>
    <t>2020-05-15T10:50:24.000Z</t>
  </si>
  <si>
    <t>Ride your bike to work day</t>
  </si>
  <si>
    <t>2020-05-15T09:42:53.000Z</t>
  </si>
  <si>
    <t>Ahhhhhh Friday Quiet house laptop coffee rain hasnt started here yet having a productive morning as I head towards the half workday amp weekend</t>
  </si>
  <si>
    <t>2020-05-15T09:02:17.000Z</t>
  </si>
  <si>
    <t>Lol I need pajamas too AkwyZ</t>
  </si>
  <si>
    <t>2020-05-15T08:08:45.000Z</t>
  </si>
  <si>
    <t>Even in this crazy time we live in Fridays still count</t>
  </si>
  <si>
    <t>2020-05-15T05:10:25.000Z</t>
  </si>
  <si>
    <t>Just finished a video Zoom meeting with the hmmi808 Board and now its rest amp relax time with the family  Aiea Hawaii</t>
  </si>
  <si>
    <t>2020-05-15T05:01:20.000Z</t>
  </si>
  <si>
    <t>He mustve needed a cuddlehes been cuddled up to my leg as much as possible today maximusthemaltipoo coolauntT GaryDHammond  ChÃ¢teau De Hammond</t>
  </si>
  <si>
    <t>2020-05-15T04:13:34.000Z</t>
  </si>
  <si>
    <t>Days 27 and 28 Some black pointy ears definitely thinking they belong in the A sequence Doing a good deal of diacritics housekeeping this days finally all coming together</t>
  </si>
  <si>
    <t>2020-05-15T03:41:29.000Z</t>
  </si>
  <si>
    <t>Fell asleep for 4 hours and now I am up doing some work</t>
  </si>
  <si>
    <t>2020-05-15T03:19:43.000Z</t>
  </si>
  <si>
    <t>Just the way nature intended  Enter code WFH for 20 off the entire work from home section of the shop</t>
  </si>
  <si>
    <t>2020-05-15T03:16:26.000Z</t>
  </si>
  <si>
    <t>Ending this AMAZING day with nothing but good vibes</t>
  </si>
  <si>
    <t>2020-05-15T03:15:31.000Z</t>
  </si>
  <si>
    <t>Yall today was such a good workday I had the best calls from clients who trusted me to view their accounts and fulfill their requests I love working in a career that allows me to connect w so many interesting people daily</t>
  </si>
  <si>
    <t>2020-05-15T02:51:30.000Z</t>
  </si>
  <si>
    <t>Cause its gotta get done I have the dopest friends</t>
  </si>
  <si>
    <t>2020-05-15T02:31:19.000Z</t>
  </si>
  <si>
    <t>Im so thankful I can work from home now but its been crazy busy I havent been on in days and my notifications are piling up Im sure Ive missed way too much excitingcoolhumorous news I miss the interaction  but Ill catch up soon</t>
  </si>
  <si>
    <t>2020-05-15T02:30:19.000Z</t>
  </si>
  <si>
    <t>Whats your new normal Zoom Happy Hour</t>
  </si>
  <si>
    <t>2020-05-15T02:24:03.000Z</t>
  </si>
  <si>
    <t>The sweetest amp as of late snuggliest of floofs   Marietta Georgia</t>
  </si>
  <si>
    <t>2020-05-15T02:24:00.000Z</t>
  </si>
  <si>
    <t>One of those rare things did not affect  Still got the view from our office windows amp the color of blue when the midMay sun disappears beyond the west side buildings PS GeorgiaUN are still in mode but checking the office too as needed</t>
  </si>
  <si>
    <t>2020-05-15T01:59:06.000Z</t>
  </si>
  <si>
    <t>Welcome Summer  Kirkland Washington</t>
  </si>
  <si>
    <t>2020-05-15T01:56:07.000Z</t>
  </si>
  <si>
    <t>Earlier this week we promised you a look at some of our teams situation and today in our Instagram stories we are delivering First up is our Shandi our Digital Marketing amp Creative Coordinator Theres lots of coffee dogs amp cameras</t>
  </si>
  <si>
    <t>2020-05-15T01:22:22.000Z</t>
  </si>
  <si>
    <t>2020-05-15T01:18:11.000Z</t>
  </si>
  <si>
    <t>This red cardinal has visited me 2 days in a row</t>
  </si>
  <si>
    <t>2020-05-15T01:13:04.000Z</t>
  </si>
  <si>
    <t>Or my other favorite thing is when one person on mute is telling the other person they are on mute</t>
  </si>
  <si>
    <t>2020-05-15T01:13:03.000Z</t>
  </si>
  <si>
    <t>Prepping for tomorrows table read of our new feature film  Seraph Films</t>
  </si>
  <si>
    <t>2020-05-15T01:11:02.000Z</t>
  </si>
  <si>
    <t>Ive edited over 50 videos in 4 different languages over the past 3 weeks My wife AmandaTonidand1 makes me step away from the computer every day to spend 2 hours with my daughter in the hills of ATX I am so grateful she does</t>
  </si>
  <si>
    <t>2020-05-15T01:08:20.000Z</t>
  </si>
  <si>
    <t>While everyone is a friends company is doing fun team building events to create connection while were all staying at Tomorrow they have asked me to do a 30 minute and I</t>
  </si>
  <si>
    <t>2020-05-15T00:54:16.000Z</t>
  </si>
  <si>
    <t>My current coworker  Colorado Springs Colorado</t>
  </si>
  <si>
    <t>2020-05-15T00:51:54.000Z</t>
  </si>
  <si>
    <t>stevenjr76 mkatz0630 The future is default to and with the inperson  inoffice and outdoor as needed but the new baseline is  fromhome long pton and zm</t>
  </si>
  <si>
    <t>2020-05-15T00:34:40.000Z</t>
  </si>
  <si>
    <t>Last season won a bet that my partner had to make for me Guess what I am having for dinner tonight folks</t>
  </si>
  <si>
    <t>2020-05-16T23:47:13.000Z</t>
  </si>
  <si>
    <t>This weeks webflow project The appeal amp freedom of has set in and Ive been having some successes or more requests for help with marketing and virtual assistant so may as well make it an official side gig</t>
  </si>
  <si>
    <t>2020-05-16T22:56:19.000Z</t>
  </si>
  <si>
    <t>Take control of your life with a FREE tour of our CBD products and amazing Compensation plan with weekly pay</t>
  </si>
  <si>
    <t>2020-05-16T22:40:52.000Z</t>
  </si>
  <si>
    <t>I am lucky to during the week and it has been a juggling act helping the kids with their assignments too We spent working on assignments but there is still so much to do</t>
  </si>
  <si>
    <t>2020-05-16T22:39:41.000Z</t>
  </si>
  <si>
    <t>Check out Easy by Camila Cabello on Amazon Music</t>
  </si>
  <si>
    <t>2020-05-16T21:53:20.000Z</t>
  </si>
  <si>
    <t>The moving target of uncertainty is real for me but I find Im thriving when it comes to reading as an escape I also am more productivedisciplined in a environment Are you finding it hard to concentrate</t>
  </si>
  <si>
    <t>2020-05-16T21:47:34.000Z</t>
  </si>
  <si>
    <t>LCordovana sarahcpr Same with me and my husband We cant stand the idea of socially distancing each other He will return to office soon unless cases spike Having to make this decision sucks</t>
  </si>
  <si>
    <t>2020-05-16T21:12:15.000Z</t>
  </si>
  <si>
    <t>Zoom Drag Performance for Birthday Party</t>
  </si>
  <si>
    <t>2020-05-16T20:48:02.000Z</t>
  </si>
  <si>
    <t>Workers were 40 more productive in March amp April than in same months a year ago  Prodoscore  jswartz DowJones</t>
  </si>
  <si>
    <t>2020-05-16T20:41:59.000Z</t>
  </si>
  <si>
    <t>Its funny how you add one thing to your space and it completely changes everything Working outside is my new favorite thing And having this kid hanging with me is even better   San</t>
  </si>
  <si>
    <t>2020-05-16T20:03:32.000Z</t>
  </si>
  <si>
    <t>RaBionic My office announced they will start reopening offices June 1 Slowly Then they sent a blind survey I said I cant go back yet Im high risk and my husband is higher risk Im doing fine</t>
  </si>
  <si>
    <t>2020-05-16T18:32:13.000Z</t>
  </si>
  <si>
    <t>Almost accurate except for the fact they forgot to include Saturday amp Sunday  which would also be denoted in dark blue Thank you for the laugh sgmaya21 CrazyMgmtCons</t>
  </si>
  <si>
    <t>2020-05-16T18:25:29.000Z</t>
  </si>
  <si>
    <t>Hilarious</t>
  </si>
  <si>
    <t>2020-05-16T18:20:24.000Z</t>
  </si>
  <si>
    <t>Plane Jane  medium rare with garlic  fries  hangar11bar hangarastoria  Shawns Fortress of Solitude</t>
  </si>
  <si>
    <t>2020-05-16T17:37:46.000Z</t>
  </si>
  <si>
    <t>Lifes a game of cat and mouse</t>
  </si>
  <si>
    <t>2020-05-16T17:05:41.000Z</t>
  </si>
  <si>
    <t>I was playing a game my team does every Friday call fun Friday where we ask just normative questions for fun to bond as a team Yesterday I asked what are you looking forward to doing again post  So what is everyone looking forward to</t>
  </si>
  <si>
    <t>2020-05-16T16:57:05.000Z</t>
  </si>
  <si>
    <t>Roll from home scientists operate Curiosity rover on from their MarsCuriosity NASA AsteroidWatch NASAKennedy NASAGoddard</t>
  </si>
  <si>
    <t>2020-05-16T16:49:39.000Z</t>
  </si>
  <si>
    <t>Poor little guy was scared Good job MarthaSugalski WFTV</t>
  </si>
  <si>
    <t>2020-05-16T16:47:54.000Z</t>
  </si>
  <si>
    <t>corporatechick      A whole mood</t>
  </si>
  <si>
    <t>2020-05-16T16:46:02.000Z</t>
  </si>
  <si>
    <t>Morning twist</t>
  </si>
  <si>
    <t>2020-05-16T16:30:38.000Z</t>
  </si>
  <si>
    <t>Inspired by an NPR interview with michaelpollan about his book on Caffeine Ive stopped drinking decaf coffee after lunch My only caffeine intake is now 12 cups of tea in the morning</t>
  </si>
  <si>
    <t>2020-05-16T16:19:17.000Z</t>
  </si>
  <si>
    <t>What my 5pm looks like as soon as I close my work laptop</t>
  </si>
  <si>
    <t>2020-05-16T15:31:43.000Z</t>
  </si>
  <si>
    <t>tip make sure your office is as comfortable as possible As Dads Personal Assistant he moved my SealyDogBed to his working area Thank goodness Im allowed to sleep on the job wagbrands</t>
  </si>
  <si>
    <t>2020-05-16T15:27:02.000Z</t>
  </si>
  <si>
    <t>iAryeh OhioYD OHDems PPAOhio Your setup</t>
  </si>
  <si>
    <t>2020-05-16T15:16:18.000Z</t>
  </si>
  <si>
    <t>Do you see Google saying their Campuses are open The average Google salary is approximately 115953 100000 were told to work from home Thats Class</t>
  </si>
  <si>
    <t>2020-05-16T14:50:03.000Z</t>
  </si>
  <si>
    <t>Saturday morning photo shoot</t>
  </si>
  <si>
    <t>2020-05-16T14:49:07.000Z</t>
  </si>
  <si>
    <t>New growth in my moweragency office  Fort Mill South Carolina</t>
  </si>
  <si>
    <t>2020-05-16T14:41:13.000Z</t>
  </si>
  <si>
    <t>Gbtc Gold Gld Nugs therealkiyosaki</t>
  </si>
  <si>
    <t>2020-05-16T14:40:00.000Z</t>
  </si>
  <si>
    <t>2020-05-16T14:14:31.000Z</t>
  </si>
  <si>
    <t>is Now Worth More Than the Worlds 7 Biggest Airlines Thomas_Capone</t>
  </si>
  <si>
    <t>2020-05-16T13:58:08.000Z</t>
  </si>
  <si>
    <t>work Sometimes there isnt enough time in the week to get it all done enjoy what you do shermanonmutualofomaha  Houston Texas</t>
  </si>
  <si>
    <t>2020-05-16T13:57:17.000Z</t>
  </si>
  <si>
    <t>Good morning  happy Saturday   Bristol Connecticut</t>
  </si>
  <si>
    <t>2020-05-16T13:27:33.000Z</t>
  </si>
  <si>
    <t>2020-05-16T13:17:36.000Z</t>
  </si>
  <si>
    <t>At least I now have this sweet baby in the backyard I can join meetings from a hammock right</t>
  </si>
  <si>
    <t>2020-05-16T13:05:34.000Z</t>
  </si>
  <si>
    <t>Loud talking and somethings gotta give</t>
  </si>
  <si>
    <t>2020-05-16T12:48:55.000Z</t>
  </si>
  <si>
    <t>wolff_rob GarrettHaake Mesince March</t>
  </si>
  <si>
    <t>2020-05-16T12:31:53.000Z</t>
  </si>
  <si>
    <t>This week I learned that MarketingProfs is a tiny house We demand pictures</t>
  </si>
  <si>
    <t>2020-05-16T12:31:08.000Z</t>
  </si>
  <si>
    <t>mondaydotcom MarketingProfs sharlyn_lauby This week I learned that MarketingProfs is a tiny house We demand pictures</t>
  </si>
  <si>
    <t>2020-05-16T12:09:06.000Z</t>
  </si>
  <si>
    <t>Dozens of prehistoric Roman amp medieval sites</t>
  </si>
  <si>
    <t>2020-05-16T11:54:39.000Z</t>
  </si>
  <si>
    <t>Melissa Moss portrait study on iPad with the Friday night Cleveland Pretentious Portrait Artists via Facebook Livestream by Tues7</t>
  </si>
  <si>
    <t>2020-05-16T11:40:19.000Z</t>
  </si>
  <si>
    <t>Yesterdays workout amp excited face because its Vegas Week Baby in Beachbody</t>
  </si>
  <si>
    <t>2020-05-16T11:24:05.000Z</t>
  </si>
  <si>
    <t>Another productive day begins  Shawns Fortress of Solitude</t>
  </si>
  <si>
    <t>2020-05-16T11:19:07.000Z</t>
  </si>
  <si>
    <t>Progressive is progressive</t>
  </si>
  <si>
    <t>2020-05-16T07:49:48.000Z</t>
  </si>
  <si>
    <t>Workout Like A Beast Baby</t>
  </si>
  <si>
    <t>2020-05-16T04:14:30.000Z</t>
  </si>
  <si>
    <t>Today was challenging</t>
  </si>
  <si>
    <t>2020-05-16T03:50:39.000Z</t>
  </si>
  <si>
    <t>karnsfoods   Karns Foods</t>
  </si>
  <si>
    <t>2020-05-16T03:42:21.000Z</t>
  </si>
  <si>
    <t>So the good part about having 5 jobs is that when I get furloughed from 3 of them you still have 2 jobs</t>
  </si>
  <si>
    <t>2020-05-16T03:35:31.000Z</t>
  </si>
  <si>
    <t>The New Normal Have you learned any new skills Silk Headwrap by Just1Danni Tote Bag Beauty Products beautyby_am Makeup TheLipBar Hairpins Slippers Target Book fashionarybook</t>
  </si>
  <si>
    <t>2020-05-16T03:09:00.000Z</t>
  </si>
  <si>
    <t>Day 76 of 100 days of code Today was a great way to end the work week I continued to learn debugging and worked on my website</t>
  </si>
  <si>
    <t>2020-05-16T02:59:13.000Z</t>
  </si>
  <si>
    <t>Read in our new PanDemos series</t>
  </si>
  <si>
    <t>2020-05-16T02:13:36.000Z</t>
  </si>
  <si>
    <t>The foster Tigger is getting all the TV time tonight What is up with that AJL_Houston</t>
  </si>
  <si>
    <t>2020-05-16T01:56:28.000Z</t>
  </si>
  <si>
    <t>There is virtue in work and there is virtue in rest Use both and overlook neither Alan Cohen</t>
  </si>
  <si>
    <t>2020-05-16T01:36:43.000Z</t>
  </si>
  <si>
    <t>ErinG Dang I had double click going all the way  Lets play corporate lexicon bingo next</t>
  </si>
  <si>
    <t>2020-05-16T01:21:38.000Z</t>
  </si>
  <si>
    <t>Heres what a Zoom call would look like with the employees of Dunder Mifflin</t>
  </si>
  <si>
    <t>2020-05-16T01:17:39.000Z</t>
  </si>
  <si>
    <t>day 42 wore pants today for a field visit and they still fit</t>
  </si>
  <si>
    <t>2020-05-16T01:16:11.000Z</t>
  </si>
  <si>
    <t>NotJackKemp God damnit What days Ill put it on my calendar I have so much going on right nowyou need to tell me these things in advance</t>
  </si>
  <si>
    <t>2020-05-16T01:14:41.000Z</t>
  </si>
  <si>
    <t>Hanging in with Tammy and Alyssa  Indian Rocks Beach Florida</t>
  </si>
  <si>
    <t>2020-05-16T00:54:17.000Z</t>
  </si>
  <si>
    <t>Drink local Shop local Give StMichaelsAlley in Palo Alto a call at 6503262530 to order a Rocket Cosmonaut To Go</t>
  </si>
  <si>
    <t>2020-05-16T00:46:40.000Z</t>
  </si>
  <si>
    <t>Worked on my Ruthless training drills I will continuously post the things I do daily HBCUSoftball RuthlesSoftball GotBustos</t>
  </si>
  <si>
    <t>2020-05-16T00:44:57.000Z</t>
  </si>
  <si>
    <t>he wont leave her side</t>
  </si>
  <si>
    <t>2020-05-16T00:43:36.000Z</t>
  </si>
  <si>
    <t>Starting Monday businesses can have up to 5 employees or 25 of a companys staff return to the office  whichever number is larger according to GovAbbott Coworking spaces like CoSpace are putting in extra measures to make sure clients are safe as they return to work</t>
  </si>
  <si>
    <t>2020-05-16T00:34:32.000Z</t>
  </si>
  <si>
    <t>Following Twitter lead on</t>
  </si>
  <si>
    <t>2020-05-16T00:19:43.000Z</t>
  </si>
  <si>
    <t>Little children laughing birds chirping couples singing on the patio amp a fully charged laptop</t>
  </si>
  <si>
    <t>2020-05-16T00:14:59.000Z</t>
  </si>
  <si>
    <t>Shoutout to dvlender1 for helping Close On This hard deal Client had 5 Jobs in 1 Yr 3 the next All had to be verified all was accomplished through all this Covid19 burden</t>
  </si>
  <si>
    <t>2020-05-16T00:04:51.000Z</t>
  </si>
  <si>
    <t>I am currently knocking this one out of the park</t>
  </si>
  <si>
    <t>2020-05-16T00:04:29.000Z</t>
  </si>
  <si>
    <t>Officially reached the point of working from home where I questioned whether or not I wore pants for a meeting this morning just a few more days on contract yall</t>
  </si>
  <si>
    <t>2020-05-16T00:02:37.000Z</t>
  </si>
  <si>
    <t>Kleinberger Galleries stock card for a pair of chairs bought at the Samuel Untermyer collection sale of 1940 then sold by shares to Arnold Seligmann Rey amp Company Careful of those staples metmuseum</t>
  </si>
  <si>
    <t>2020-05-17T23:59:57.000Z</t>
  </si>
  <si>
    <t>ALL WORK And NO Certainly Aint No for or my  Thats I the amp of being the</t>
  </si>
  <si>
    <t>2020-05-17T23:50:53.000Z</t>
  </si>
  <si>
    <t>Lets take a moment to recognize a silver lining in our situation my husband just excitedly announced our credit card bill is the lowest its been since we moved to Raleigh  no gas for daily commute  no lunches at work each day  no corporate attire purchases</t>
  </si>
  <si>
    <t>2020-05-17T23:41:12.000Z</t>
  </si>
  <si>
    <t>It just dawned on me that I have not been toeaten from Subway since this whole upset the apple cart of my job leading to on Thursday March 12thdespite it being the only chain in our little here</t>
  </si>
  <si>
    <t>2020-05-17T23:12:35.000Z</t>
  </si>
  <si>
    <t>If youre looking for work or additional income</t>
  </si>
  <si>
    <t>2020-05-17T22:54:56.000Z</t>
  </si>
  <si>
    <t>Working from home  No preschool  More cuddle time for the little ones  Oakland California</t>
  </si>
  <si>
    <t>2020-05-17T22:15:06.000Z</t>
  </si>
  <si>
    <t>AND ANOTHER ONE Meet Now is Skypes remember them free answer to Heres how to use it</t>
  </si>
  <si>
    <t>2020-05-17T21:18:26.000Z</t>
  </si>
  <si>
    <t>Im outside this evening My habits have been all over the place during quarantine Ive started a ton of great but Im bouncing all over I need to finish my pile ampstart a new one Whats in your TBR</t>
  </si>
  <si>
    <t>2020-05-17T21:15:04.000Z</t>
  </si>
  <si>
    <t>These 4 list make great alternatives to whatever youre using to now</t>
  </si>
  <si>
    <t>2020-05-17T21:12:39.000Z</t>
  </si>
  <si>
    <t>Eek Opened up a can of worms book organization That upper shelf is only part of my TBR So many to  nows definitely the time to get cranking amp do it Balancing with with</t>
  </si>
  <si>
    <t>2020-05-17T21:01:22.000Z</t>
  </si>
  <si>
    <t>2020-05-17T20:15:05.000Z</t>
  </si>
  <si>
    <t>Zoom etiquette Youve probably broken at least one of these rules while</t>
  </si>
  <si>
    <t>2020-05-17T19:31:19.000Z</t>
  </si>
  <si>
    <t>Productivity Practice Tip Set aside 1hour on Sundays to organizeprep for your week ahead This way Mondays wont feel so daunting</t>
  </si>
  <si>
    <t>2020-05-17T19:01:58.000Z</t>
  </si>
  <si>
    <t>This movie looks legit</t>
  </si>
  <si>
    <t>2020-05-17T18:23:20.000Z</t>
  </si>
  <si>
    <t>Finally broke down and bought a comfy work chair Now I just need a desk and not be working on the corner of my hubbys or the kitchen table</t>
  </si>
  <si>
    <t>2020-05-17T18:17:28.000Z</t>
  </si>
  <si>
    <t>Work from home goes something like this Put on a robe decide which table I want to sit at and begin Calls emails studying dreambuilding routines</t>
  </si>
  <si>
    <t>2020-05-17T18:11:43.000Z</t>
  </si>
  <si>
    <t>People will come and go in life but the person in the mirror will be there forever So be kind to yourself Blog</t>
  </si>
  <si>
    <t>2020-05-17T17:24:26.000Z</t>
  </si>
  <si>
    <t>I just heard Grant Cardone say on a video that hes opening up on Monday because he knows his employees arent working while at home I would think that they would have measurable goals not just him to look over their shoulders</t>
  </si>
  <si>
    <t>2020-05-17T17:23:25.000Z</t>
  </si>
  <si>
    <t>I found this awesome table the other day I was able to put my standing desk electronics under it as well</t>
  </si>
  <si>
    <t>2020-05-17T17:22:48.000Z</t>
  </si>
  <si>
    <t>Im no better or different than anybody else I simply made a decision to keep elevating and havent seen the ground since</t>
  </si>
  <si>
    <t>2020-05-17T17:15:07.000Z</t>
  </si>
  <si>
    <t>Need another Its the law you know Well you can buy one online at any of these stores</t>
  </si>
  <si>
    <t>2020-05-17T16:52:08.000Z</t>
  </si>
  <si>
    <t>What do you do on Sundays 1 Relax and Un Wine 2 Organize and Clean 3 Work on Business ideas For me its all of the aboveI make time for relaxation I organize my home and my of</t>
  </si>
  <si>
    <t>2020-05-17T16:30:07.000Z</t>
  </si>
  <si>
    <t>Maybe this will keep the Google hand washing song from sticking in my head Great work CityofAtlanta amp KidNation</t>
  </si>
  <si>
    <t>2020-05-17T16:27:09.000Z</t>
  </si>
  <si>
    <t>I sewed this Terribly     Charlotte North Carolina</t>
  </si>
  <si>
    <t>2020-05-17T16:15:07.000Z</t>
  </si>
  <si>
    <t>Ultimate webcam quarantip How to look and sound great online</t>
  </si>
  <si>
    <t>2020-05-17T16:02:31.000Z</t>
  </si>
  <si>
    <t>productivity has tech CEOs predicting many employees will never come back to the office Companies should rethink their policies and offer this benefit to those who want it This pandemic has proven it can be done</t>
  </si>
  <si>
    <t>2020-05-17T15:58:25.000Z</t>
  </si>
  <si>
    <t>2020-05-17T15:58:21.000Z</t>
  </si>
  <si>
    <t>Watch LRChristChurch services online</t>
  </si>
  <si>
    <t>2020-05-17T15:34:58.000Z</t>
  </si>
  <si>
    <t>Really happy to share the of our current work The low complexity motif of CPEB3 is critical for the trafficking of its targets in allowed me to wrap this up</t>
  </si>
  <si>
    <t>2020-05-17T15:24:44.000Z</t>
  </si>
  <si>
    <t>Can we all just take a minute to acknowledge SharylAttkisson flex</t>
  </si>
  <si>
    <t>2020-05-17T15:02:12.000Z</t>
  </si>
  <si>
    <t>Going to be awhile until is anywhere near the Yellow Phase in Governor Wolfs opening</t>
  </si>
  <si>
    <t>2020-05-17T14:52:47.000Z</t>
  </si>
  <si>
    <t>2020-05-17T14:50:11.000Z</t>
  </si>
  <si>
    <t>OptimumHelp I have been told that we cannot rent a second modem for our home With so many of us working from home why cant we get an additional set up here in yonkerscouncil</t>
  </si>
  <si>
    <t>2020-05-17T14:47:10.000Z</t>
  </si>
  <si>
    <t>wfh day 54 not working the lemon was from yesterday today we have an empty ikea hanging planter  Chapel Hill North Carolina</t>
  </si>
  <si>
    <t>2020-05-17T14:38:28.000Z</t>
  </si>
  <si>
    <t>Look at my new story to learn how to make money using your smartphone tablet or computer</t>
  </si>
  <si>
    <t>2020-05-17T14:04:00.000Z</t>
  </si>
  <si>
    <t>TheStalwart Absolutely has been a boon to the bank account for many</t>
  </si>
  <si>
    <t>2020-05-17T13:32:18.000Z</t>
  </si>
  <si>
    <t>Well soon shake our heads at the twentieth century back when we chugged dinosaur fuel screwed up the air to commute and work in contagious buildings when all around us was this amazing untapped beautiful land mass</t>
  </si>
  <si>
    <t>2020-05-17T13:06:17.000Z</t>
  </si>
  <si>
    <t>wfh day 53 not working a lemon from the thebadkittens fruit tart bed  Chapel Hill North Carolina</t>
  </si>
  <si>
    <t>2020-05-17T10:51:42.000Z</t>
  </si>
  <si>
    <t>katefeetie 20 minute bike ride a half hour b4 and after is my one discipline</t>
  </si>
  <si>
    <t>2020-05-17T10:50:05.000Z</t>
  </si>
  <si>
    <t>Our May Healthier You Newsletter is out Time to boost that immune system</t>
  </si>
  <si>
    <t>2020-05-17T09:53:01.000Z</t>
  </si>
  <si>
    <t>WFH forever  could the PR industry follow Twitters lead</t>
  </si>
  <si>
    <t>2020-05-17T03:59:10.000Z</t>
  </si>
  <si>
    <t>Everyones sprucing up their bookshelves to show off on zoom_us Teams etc</t>
  </si>
  <si>
    <t>2020-05-17T03:43:01.000Z</t>
  </si>
  <si>
    <t>You got mail RupesDalai Mission accomplished   Blurred boundaries and persuasive on desk MrsBevanRm8 mdhippos FCCPS</t>
  </si>
  <si>
    <t>2020-05-17T03:39:38.000Z</t>
  </si>
  <si>
    <t>Salesforce will let employees work from home for the rest of the year  Business Insider</t>
  </si>
  <si>
    <t>2020-05-17T02:40:57.000Z</t>
  </si>
  <si>
    <t>was not unusual in tech pre COVID19 Those resistant to remote work just got a crash course in it and any productivity concerns are getting alleviated Cities like with its skilled workforce will stand to benefit from this movement</t>
  </si>
  <si>
    <t>2020-05-17T02:32:37.000Z</t>
  </si>
  <si>
    <t>A long run a dinner a hike in the mountains and some prep for the last two weeks of and  Go on</t>
  </si>
  <si>
    <t>2020-05-17T02:04:10.000Z</t>
  </si>
  <si>
    <t>Day of DanielleLaPorte Interrupt anxiety with gratitude</t>
  </si>
  <si>
    <t>2020-05-17T01:31:10.000Z</t>
  </si>
  <si>
    <t>Best coworker  Capitol Hill Seattle</t>
  </si>
  <si>
    <t>2020-05-17T01:26:13.000Z</t>
  </si>
  <si>
    <t>Some of us have to turn down jobs or take a huge pay cut by and practicing social distancing to stop the spread of and today I see more than 50 not wearing masks and some even tried to talk to me while I run get out of my face</t>
  </si>
  <si>
    <t>2020-05-17T00:59:36.000Z</t>
  </si>
  <si>
    <t>Books I want people to see behind me on Zoom calls</t>
  </si>
  <si>
    <t>2020-05-17T00:49:26.000Z</t>
  </si>
  <si>
    <t>often strikes when we are going through career or life changes The move to or the transition back to lab after can also reignite or instill imposter syndrome feelings I wrote a blog post about my experience with those feels</t>
  </si>
  <si>
    <t>2020-05-17T00:01:28.000Z</t>
  </si>
  <si>
    <t>how i deal with all the pressures in the world  Memphis Tennessee</t>
  </si>
  <si>
    <t>2020-05-18T23:59:21.000Z</t>
  </si>
  <si>
    <t>I cant believe I am saying thisI really need a three day weekend such a shitty day</t>
  </si>
  <si>
    <t>2020-05-18T23:54:49.000Z</t>
  </si>
  <si>
    <t>QUARANTINE WORK FROM HOME amp SCHOOL ROUTINE</t>
  </si>
  <si>
    <t>2020-05-18T23:37:51.000Z</t>
  </si>
  <si>
    <t>Are you looking to to your home amp to Save as little as 1 coin a month or</t>
  </si>
  <si>
    <t>2020-05-18T23:25:11.000Z</t>
  </si>
  <si>
    <t>Not mad that Im making quesadillas while listening to tonights council meeting rather than being in the meeting room for 3hrs tonight</t>
  </si>
  <si>
    <t>2020-05-18T23:10:01.000Z</t>
  </si>
  <si>
    <t>How will beauty evolve when this is all over Check out our post amp IG video for the answer</t>
  </si>
  <si>
    <t>2020-05-18T23:09:04.000Z</t>
  </si>
  <si>
    <t>2020-05-18T23:08:42.000Z</t>
  </si>
  <si>
    <t>Time to relax</t>
  </si>
  <si>
    <t>2020-05-18T22:55:15.000Z</t>
  </si>
  <si>
    <t>Listen to the most recent episode of my podcast The Toppermost A Pep Talk</t>
  </si>
  <si>
    <t>2020-05-18T22:52:08.000Z</t>
  </si>
  <si>
    <t>My next series to listen to while I work from home Supernatural Starting from S1E1</t>
  </si>
  <si>
    <t>2020-05-18T22:51:57.000Z</t>
  </si>
  <si>
    <t>vibes   show us your work from home favorite spot</t>
  </si>
  <si>
    <t>2020-05-18T22:42:25.000Z</t>
  </si>
  <si>
    <t>Playing around with video creation amp editing  not too bad for a complete novice right Though overwhelmed I am excited to learn how to creatively introduce concepts to a larger audience</t>
  </si>
  <si>
    <t>2020-05-18T22:39:16.000Z</t>
  </si>
  <si>
    <t>Cant complain about these views today Thanks for the opportunity to do so while assisting my clients 100 ApexSystems CareersatApex</t>
  </si>
  <si>
    <t>2020-05-18T22:38:22.000Z</t>
  </si>
  <si>
    <t>Request for your Free Gram of Silver today Get paid to to your home</t>
  </si>
  <si>
    <t>2020-05-18T22:36:59.000Z</t>
  </si>
  <si>
    <t>I participated in the Love Renaissance project and decided to design a concept logo for artistmusician 6LACK I didnt place but i enjoyed the process of making this and grateful for the opportunity</t>
  </si>
  <si>
    <t>2020-05-18T22:21:47.000Z</t>
  </si>
  <si>
    <t>Some days of are fine And some days I watch a movie so bad Id normally do a lap around the office and instead have to settle for staring into the abyss</t>
  </si>
  <si>
    <t>2020-05-18T22:19:04.000Z</t>
  </si>
  <si>
    <t>When the game changes rise to the occasion Literally</t>
  </si>
  <si>
    <t>2020-05-18T22:17:03.000Z</t>
  </si>
  <si>
    <t>wfh day 55 a sea shell  Chapel Hill North Carolina</t>
  </si>
  <si>
    <t>2020-05-18T22:10:01.000Z</t>
  </si>
  <si>
    <t>Good changes for the</t>
  </si>
  <si>
    <t>2020-05-18T22:00:03.000Z</t>
  </si>
  <si>
    <t>Quick 1035ktu meeting with the boys   Elmwood Park New Jersey</t>
  </si>
  <si>
    <t>2020-05-18T21:58:11.000Z</t>
  </si>
  <si>
    <t>Day 64 Ive officially ceded all control and TB_Times story printouts</t>
  </si>
  <si>
    <t>2020-05-18T21:41:39.000Z</t>
  </si>
  <si>
    <t>Yeah Its just were putting new coversheets on all the TPS reports before they go out now So if you could go ahead and try to remember to do that from now on thatd be great All right</t>
  </si>
  <si>
    <t>2020-05-18T21:38:44.000Z</t>
  </si>
  <si>
    <t>Ive managed to work all day with out pants on Havent done that on a long while lol</t>
  </si>
  <si>
    <t>2020-05-18T21:34:52.000Z</t>
  </si>
  <si>
    <t>How to create and Learn here gtgtgt</t>
  </si>
  <si>
    <t>2020-05-18T21:20:16.000Z</t>
  </si>
  <si>
    <t>Grey skies are going to clear up      Oakland California</t>
  </si>
  <si>
    <t>2020-05-18T21:06:45.000Z</t>
  </si>
  <si>
    <t>tea time</t>
  </si>
  <si>
    <t>2020-05-18T20:58:33.000Z</t>
  </si>
  <si>
    <t>This is exactly how I showed up for work today  New Orleans Louisiana</t>
  </si>
  <si>
    <t>2020-05-18T20:45:47.000Z</t>
  </si>
  <si>
    <t>My hyper vigilant supervisors ready to crack the whip   TCM Health Institute</t>
  </si>
  <si>
    <t>2020-05-18T20:35:01.000Z</t>
  </si>
  <si>
    <t>Whoopsno directions FULL VIDEO via our YouTube channel Carolyn Braden OR</t>
  </si>
  <si>
    <t>2020-05-18T20:34:51.000Z</t>
  </si>
  <si>
    <t>Without my buffer arnoskys at home the cats have decided that walking on my keyboard while I write emails is their new favorite past time</t>
  </si>
  <si>
    <t>2020-05-18T20:31:35.000Z</t>
  </si>
  <si>
    <t>Need tips on how to work from home   ChrisDonaghue shares ideas on how to set time aside during your day to switch up your routine and focus on selfcare to make this situation a little more bearable</t>
  </si>
  <si>
    <t>2020-05-18T20:30:44.000Z</t>
  </si>
  <si>
    <t>The workday isnt quite done but I am already looking foreward to the pasta Eva is preparing for dinner tonight Our 5th grader is putting our take out game to shame therobdale</t>
  </si>
  <si>
    <t>2020-05-18T20:28:47.000Z</t>
  </si>
  <si>
    <t>work attire   Newport Beach California</t>
  </si>
  <si>
    <t>2020-05-18T20:19:05.000Z</t>
  </si>
  <si>
    <t>2020-05-18T20:19:04.000Z</t>
  </si>
  <si>
    <t>Coworker not impressed with the idea I just threw at him Taking nap instead</t>
  </si>
  <si>
    <t>2020-05-18T20:15:40.000Z</t>
  </si>
  <si>
    <t>Achievement unlocked Level Elite</t>
  </si>
  <si>
    <t>2020-05-18T20:11:58.000Z</t>
  </si>
  <si>
    <t>2020-05-18T20:09:08.000Z</t>
  </si>
  <si>
    <t>Took a break from 2week intensive training Having some great time right now  with my little princess at the beach</t>
  </si>
  <si>
    <t>2020-05-18T20:08:28.000Z</t>
  </si>
  <si>
    <t>PLUG IN LEARN EARN WORLDWIDE BUSINESS OPPORTUNITY Get 3 n youre FREE and get PAID waltsablegmailcom</t>
  </si>
  <si>
    <t>2020-05-18T20:04:13.000Z</t>
  </si>
  <si>
    <t>This is wildly inconvenient She is in such a deep sleep she is twitching and flipping her tail  Poolside Bethelview Downs</t>
  </si>
  <si>
    <t>2020-05-18T20:02:34.000Z</t>
  </si>
  <si>
    <t>my youngest coworker had a zoom ceremony They gave out awards to about 100 others so we waited a while for this one Honorable mention my coworker is a genius overall empathetic and so kind He also gave me</t>
  </si>
  <si>
    <t>2020-05-18T19:56:12.000Z</t>
  </si>
  <si>
    <t>I went to my today for the first time in 2 months The calendar on my bulletin board was still turned to March I saw no one but a security guard Eerie amp sad</t>
  </si>
  <si>
    <t>2020-05-18T19:48:24.000Z</t>
  </si>
  <si>
    <t>Joys of  Meeting sweet new residents amp their little</t>
  </si>
  <si>
    <t>2020-05-18T19:44:57.000Z</t>
  </si>
  <si>
    <t>Needed a green screen for work Zoom meetings so I made one</t>
  </si>
  <si>
    <t>2020-05-18T19:44:00.000Z</t>
  </si>
  <si>
    <t>So youre still home  More ROPL pet pics 2 months into quarantine Denver working from home bed has been upgraded</t>
  </si>
  <si>
    <t>2020-05-18T19:36:56.000Z</t>
  </si>
  <si>
    <t>ANNOUNCING Combining 2 of the worlds biggest financial industries Forex and Network Marketing Sign 3 n youre FREE GET PAID TO SHARE</t>
  </si>
  <si>
    <t>2020-05-18T19:28:39.000Z</t>
  </si>
  <si>
    <t>Working from home isnt so bad in this weather</t>
  </si>
  <si>
    <t>2020-05-18T19:27:25.000Z</t>
  </si>
  <si>
    <t>Tell 3 and youre FREE GET paid to share Watch video Enrollment details waltsablegmailcom</t>
  </si>
  <si>
    <t>2020-05-18T19:21:59.000Z</t>
  </si>
  <si>
    <t>When I was working in the office I was terrible  actually taking a lunch break But in my lifeI am adamant about it I cook call my mom sit outside whatever I need to do to take some time away Looking forward to continuing to take a lunch whenever we return to campus</t>
  </si>
  <si>
    <t>2020-05-18T19:20:45.000Z</t>
  </si>
  <si>
    <t>My current office setting is 93 but make it sunkissed</t>
  </si>
  <si>
    <t>2020-05-18T19:17:06.000Z</t>
  </si>
  <si>
    <t>You could argue I have a better editing set up at home</t>
  </si>
  <si>
    <t>2020-05-18T19:16:11.000Z</t>
  </si>
  <si>
    <t>Somebodys clearly had a long day  Working from home with Coffy</t>
  </si>
  <si>
    <t>2020-05-18T19:15:29.000Z</t>
  </si>
  <si>
    <t>Start a new business online and part time Forex and currency opportunity Get paid to share Sign 3 and youre FREE</t>
  </si>
  <si>
    <t>2020-05-18T19:12:33.000Z</t>
  </si>
  <si>
    <t>Start your own home business in the financial and educational market Forex tools and education Refer 3 and your membership is FREE GET PAID TO SHARE</t>
  </si>
  <si>
    <t>2020-05-18T19:12:02.000Z</t>
  </si>
  <si>
    <t>Get out of the house and reserve an office for a day or a few hours to get some work done</t>
  </si>
  <si>
    <t>2020-05-18T19:06:20.000Z</t>
  </si>
  <si>
    <t>Checking email while  do it this way Thanks RideSchwinn</t>
  </si>
  <si>
    <t>2020-05-18T19:05:53.000Z</t>
  </si>
  <si>
    <t>My coworker is laying down on the job    Glencoe Park Northeast Dallas</t>
  </si>
  <si>
    <t>2020-05-18T18:45:06.000Z</t>
  </si>
  <si>
    <t>I feel like shes judging me</t>
  </si>
  <si>
    <t>2020-05-18T18:24:32.000Z</t>
  </si>
  <si>
    <t>Michael shares his wearing a 6x2 made from cloth  phillipvn</t>
  </si>
  <si>
    <t>2020-05-18T18:18:12.000Z</t>
  </si>
  <si>
    <t>Fords cutest and youngest team member  Ford World Headquarters</t>
  </si>
  <si>
    <t>2020-05-18T17:51:15.000Z</t>
  </si>
  <si>
    <t>Oh  jenga has moved from my studio to at nbcwashington Theres even a JengaCam now alright Im just worried about job related nbcaaron is determined to see</t>
  </si>
  <si>
    <t>2020-05-18T17:45:45.000Z</t>
  </si>
  <si>
    <t>My work partner Every damn day shes in the same exact place  Kennebunkport Maine</t>
  </si>
  <si>
    <t>2020-05-18T17:41:32.000Z</t>
  </si>
  <si>
    <t>Day of DanielleLaPorte Determination is so beautiful</t>
  </si>
  <si>
    <t>2020-05-18T17:41:17.000Z</t>
  </si>
  <si>
    <t>my desk chair broke at the worst possible time while Now Im sad</t>
  </si>
  <si>
    <t>2020-05-18T17:17:34.000Z</t>
  </si>
  <si>
    <t>I cant wait until I never have to do another zoom call again</t>
  </si>
  <si>
    <t>2020-05-18T17:15:43.000Z</t>
  </si>
  <si>
    <t>Recreating the infamous at zillow is a challenge while but traderjoes help me with my today  Trader Joes Mckinney Tx</t>
  </si>
  <si>
    <t>2020-05-18T17:15:16.000Z</t>
  </si>
  <si>
    <t>officials double down on the dangers of mass gatherings as states foolishly reopen more venues inevitably murdering hundreds of thousands more Americans</t>
  </si>
  <si>
    <t>2020-05-18T17:12:00.000Z</t>
  </si>
  <si>
    <t>Happy Monday   Los Angeles California</t>
  </si>
  <si>
    <t>2020-05-18T17:10:40.000Z</t>
  </si>
  <si>
    <t>My coworker Jessi just reheated fish in the break room kitchen microwave Ugh</t>
  </si>
  <si>
    <t>2020-05-18T17:05:58.000Z</t>
  </si>
  <si>
    <t>Look who stopped by with some goodies AztecPhotog came through with the batteries a new WFMY tee on time for a new iphone and case and some Postit notes</t>
  </si>
  <si>
    <t>2020-05-18T16:59:34.000Z</t>
  </si>
  <si>
    <t>The rainy day has decreased bird watching potential so my cat supervisor has repositioned to ensure I make progress on todays proposal editing extravaganza</t>
  </si>
  <si>
    <t>2020-05-18T16:55:53.000Z</t>
  </si>
  <si>
    <t>I showed this to hubby Said Thats you  He replied I dont wear socks  repost dionisopunk  Manchester Connecticut</t>
  </si>
  <si>
    <t>2020-05-18T16:53:20.000Z</t>
  </si>
  <si>
    <t>The purple corner  Cheering us on a grey day Spring nevertheless</t>
  </si>
  <si>
    <t>2020-05-18T16:53:03.000Z</t>
  </si>
  <si>
    <t>Enjoying the outdoors on my deck during my lunch break Working from home definitely has its perks  Blawnox Pennsylvania</t>
  </si>
  <si>
    <t>2020-05-18T16:41:24.000Z</t>
  </si>
  <si>
    <t>Another Monday at home with too many owl ceramics</t>
  </si>
  <si>
    <t>2020-05-18T16:38:39.000Z</t>
  </si>
  <si>
    <t>Disneyland</t>
  </si>
  <si>
    <t>2020-05-18T16:26:39.000Z</t>
  </si>
  <si>
    <t>Its now Week 11 of Freshly shaved freshly showered  New York New York</t>
  </si>
  <si>
    <t>2020-05-18T16:24:40.000Z</t>
  </si>
  <si>
    <t>Something I can do is get up amp dance every time I hear Billy Joel hit my playlist</t>
  </si>
  <si>
    <t>2020-05-18T16:16:17.000Z</t>
  </si>
  <si>
    <t>Working from home really  Dont want to do this anymore cant believe but I miss my job miss my desk miss my real duties miss miss my routine</t>
  </si>
  <si>
    <t>2020-05-18T16:13:49.000Z</t>
  </si>
  <si>
    <t>2020-05-18T16:12:41.000Z</t>
  </si>
  <si>
    <t>Monday Funday Pump Theres a million excuses not to stay in shape quarantine or not Hope this gets you off the couch</t>
  </si>
  <si>
    <t>2020-05-18T16:05:59.000Z</t>
  </si>
  <si>
    <t>Work from Home Opportunities Available</t>
  </si>
  <si>
    <t>2020-05-18T16:01:11.000Z</t>
  </si>
  <si>
    <t>Brunching   Shawns Fortress of Solitude</t>
  </si>
  <si>
    <t>2020-05-18T15:52:29.000Z</t>
  </si>
  <si>
    <t>2020-05-18T15:50:19.000Z</t>
  </si>
  <si>
    <t>I just never realized how good a view Jeff and Rebekah get of my pit stains whenever I turn down the volume on our video chat</t>
  </si>
  <si>
    <t>2020-05-18T15:44:23.000Z</t>
  </si>
  <si>
    <t>Why do I make food and then forget about it until noon every day</t>
  </si>
  <si>
    <t>2020-05-18T15:35:59.000Z</t>
  </si>
  <si>
    <t>Lovely Working while watching the rain  Sun Valley California</t>
  </si>
  <si>
    <t>2020-05-18T15:26:58.000Z</t>
  </si>
  <si>
    <t>Happy Monday   Bristol Connecticut</t>
  </si>
  <si>
    <t>2020-05-18T15:24:56.000Z</t>
  </si>
  <si>
    <t>Company just extended until Sept 7th</t>
  </si>
  <si>
    <t>2020-05-18T15:17:53.000Z</t>
  </si>
  <si>
    <t>We may have to wear masks when we leave our homes and daily wardrobe may be sweats  This may be reality right nowbut it wont be forever</t>
  </si>
  <si>
    <t>2020-05-18T15:13:42.000Z</t>
  </si>
  <si>
    <t>High Paying Work at Home Jobs of 2020 PAID DAILY</t>
  </si>
  <si>
    <t>2020-05-18T15:10:50.000Z</t>
  </si>
  <si>
    <t>Marlene is working on recording a webinar in Spanish to ensure that permanent residents are informed about the process of applying for citizenship</t>
  </si>
  <si>
    <t>2020-05-18T15:08:20.000Z</t>
  </si>
  <si>
    <t>MicrosoftTeams got the grid update amp the excitement on the faces of our teammates when we signed on amp it showed up today was  its the little BIG things  amp it makes a world of difference</t>
  </si>
  <si>
    <t>2020-05-18T15:06:44.000Z</t>
  </si>
  <si>
    <t>Slowly decorating my tiny kitchen corner office  Greenpoint Brooklyn</t>
  </si>
  <si>
    <t>2020-05-18T15:01:04.000Z</t>
  </si>
  <si>
    <t>of will work from home for the foreseeable future  NYCMayor said during his daily briefing</t>
  </si>
  <si>
    <t>2020-05-18T14:55:06.000Z</t>
  </si>
  <si>
    <t>This is what Im listening to today</t>
  </si>
  <si>
    <t>2020-05-18T14:48:40.000Z</t>
  </si>
  <si>
    <t>First day of work views           Track 29 City Apartments</t>
  </si>
  <si>
    <t>2020-05-18T14:46:49.000Z</t>
  </si>
  <si>
    <t>This is a with certification for by John Hopkins University</t>
  </si>
  <si>
    <t>2020-05-18T14:29:51.000Z</t>
  </si>
  <si>
    <t>Tips for while during Thanks to kron4news Morning Buzz for having me again</t>
  </si>
  <si>
    <t>2020-05-18T14:22:06.000Z</t>
  </si>
  <si>
    <t>Has anyone seen my coffee cup</t>
  </si>
  <si>
    <t>2020-05-18T14:20:53.000Z</t>
  </si>
  <si>
    <t>How do you guys deal with coworkers who dont respect your personal space</t>
  </si>
  <si>
    <t>2020-05-18T14:17:58.000Z</t>
  </si>
  <si>
    <t>Behindthescenes look at todays edition of All Politics Are Local featuring the 20 books holding up my laptop</t>
  </si>
  <si>
    <t>2020-05-18T14:13:42.000Z</t>
  </si>
  <si>
    <t>My coworkers are just loving their best life while I do all the work  Starship Corkle</t>
  </si>
  <si>
    <t>2020-05-18T14:05:18.000Z</t>
  </si>
  <si>
    <t>Rick Fox Big Sky Magic 201920 oil on paper 5x7</t>
  </si>
  <si>
    <t>2020-05-18T14:05:04.000Z</t>
  </si>
  <si>
    <t>Nicole Chesney Vivet 2020 oil on acidetched and mirrored glass 20x20x1</t>
  </si>
  <si>
    <t>2020-05-18T14:02:46.000Z</t>
  </si>
  <si>
    <t>Puttin in work padroncigars  Battleground South Cigar Lounge</t>
  </si>
  <si>
    <t>2020-05-18T13:58:06.000Z</t>
  </si>
  <si>
    <t>Well it is just now for two more weeks Bright size you all know where to send my now  for  Horizon Hills Tucson Arizona</t>
  </si>
  <si>
    <t>2020-05-18T13:57:14.000Z</t>
  </si>
  <si>
    <t>If youre made to feel bad for being overly ambitious and working hard  hopefully this keeps you inspired to keep pushing</t>
  </si>
  <si>
    <t>2020-05-18T13:56:12.000Z</t>
  </si>
  <si>
    <t>Things I will never take for granted postWFH 1 a real office chair 2 two screens amp 3 peace and quiet</t>
  </si>
  <si>
    <t>2020-05-18T13:53:23.000Z</t>
  </si>
  <si>
    <t>Missing this sweet pup this morning as I get back to normal and head into the office  no more</t>
  </si>
  <si>
    <t>2020-05-18T13:53:19.000Z</t>
  </si>
  <si>
    <t>Can everyone please mute is the new per my last email</t>
  </si>
  <si>
    <t>2020-05-18T13:48:16.000Z</t>
  </si>
  <si>
    <t>Its halftime during the pandemic Here are some tips on selling through 10 weeks in from our VP of operations Vernon Madison</t>
  </si>
  <si>
    <t>2020-05-18T13:45:47.000Z</t>
  </si>
  <si>
    <t>Who do I report a hostile work environment to Sir Chester Bean III is plotting something devious likely involving a combo of biting and claws Thats an unmistakable face of disdain</t>
  </si>
  <si>
    <t>2020-05-18T13:40:45.000Z</t>
  </si>
  <si>
    <t>30 min drive to at this time Ill like this commute to the new job if it stays like this But looking fwd to being able to eventually Follow me and werehungry2 if you like</t>
  </si>
  <si>
    <t>2020-05-18T13:33:08.000Z</t>
  </si>
  <si>
    <t>Back To The Grind late per usual  HAPPY MONDAY TWITTER</t>
  </si>
  <si>
    <t>2020-05-18T13:32:43.000Z</t>
  </si>
  <si>
    <t>Its MeowChat get it right</t>
  </si>
  <si>
    <t>2020-05-18T13:15:28.000Z</t>
  </si>
  <si>
    <t>WFH Day 41 Awaken My Love by donaldglover  Perry Hall Maryland</t>
  </si>
  <si>
    <t>2020-05-18T13:06:12.000Z</t>
  </si>
  <si>
    <t>SavannahGuthrie amp craigmelvin are my new coworkers</t>
  </si>
  <si>
    <t>2020-05-18T13:04:47.000Z</t>
  </si>
  <si>
    <t>provides residents and businesses with permitting plans review licensing and fee payments in a completely virtual and environment  you apply from home while we KCMO</t>
  </si>
  <si>
    <t>2020-05-18T12:58:21.000Z</t>
  </si>
  <si>
    <t>On Friday thousands of people across the country celebrated National Work From Home Day Todays song of the day is Work From Home by Fifth Harmony</t>
  </si>
  <si>
    <t>2020-05-18T12:55:29.000Z</t>
  </si>
  <si>
    <t>Someone has dispensed birdhouses throughout the in my neighborhood infused with messages of hope and love Beautiful way to start the week Sporting spirit gear this morning too for</t>
  </si>
  <si>
    <t>2020-05-18T12:33:17.000Z</t>
  </si>
  <si>
    <t>We are all facing challenging adapting to our new social norms during these uncertain times  However we are here to   for a step by step guide to with kids  It</t>
  </si>
  <si>
    <t>2020-05-18T12:17:27.000Z</t>
  </si>
  <si>
    <t>Every morning for the last few weeks as soon as Addie wakes up she comes in to my home studio amp holds my hand while on air till she wakes up fully Sweet</t>
  </si>
  <si>
    <t>2020-05-18T12:08:14.000Z</t>
  </si>
  <si>
    <t>Its time to hustle</t>
  </si>
  <si>
    <t>2020-05-18T11:31:02.000Z</t>
  </si>
  <si>
    <t>What a calm amp productive morning Inspiration amp acting on that inspirationwhat a great way to start the week Transitioning from amp to amp</t>
  </si>
  <si>
    <t>2020-05-18T11:15:11.000Z</t>
  </si>
  <si>
    <t>5 ways to make a little less awkward from a Google expert</t>
  </si>
  <si>
    <t>2020-05-18T11:00:37.000Z</t>
  </si>
  <si>
    <t>workout   20 mins yoga for runners</t>
  </si>
  <si>
    <t>2020-05-18T10:43:47.000Z</t>
  </si>
  <si>
    <t>Week 10 begins</t>
  </si>
  <si>
    <t>2020-05-18T09:55:29.000Z</t>
  </si>
  <si>
    <t>2020-05-18T06:15:03.000Z</t>
  </si>
  <si>
    <t>Even as offices begin to reopen will continue to play a huge part in the workplace</t>
  </si>
  <si>
    <t>2020-05-18T05:11:15.000Z</t>
  </si>
  <si>
    <t>Upgraded my work from home officestudio with some additional hue lights so I can change the lighting color based off the storygraphics</t>
  </si>
  <si>
    <t>2020-05-18T05:06:10.000Z</t>
  </si>
  <si>
    <t>About 30  of the workforce could work from home before the pandemic while now the state has about 54  of its workforce working remotely full time Contact LANINFOTECH davidnreece1 glenbenjamin</t>
  </si>
  <si>
    <t>2020-05-18T03:17:41.000Z</t>
  </si>
  <si>
    <t>It is crazy how our minds work I recently watched The Cars That Made America on the HISTORY channel Looking back at the original assembly line it was really a brilliant concept</t>
  </si>
  <si>
    <t>2020-05-18T02:39:21.000Z</t>
  </si>
  <si>
    <t>This working at home stuff is for the birds no such thing as weekends just keep on keeping on I love it Getting so much done</t>
  </si>
  <si>
    <t>2020-05-18T02:13:23.000Z</t>
  </si>
  <si>
    <t>drreznicek My naps with cuddly dogs in the age of has doubled Good for the soul bad for writing</t>
  </si>
  <si>
    <t>2020-05-18T02:02:01.000Z</t>
  </si>
  <si>
    <t>Day of DanielleLaPorte Your success will be in direct proportion to the quality of relationships in your life</t>
  </si>
  <si>
    <t>2020-05-18T00:57:16.000Z</t>
  </si>
  <si>
    <t>Holmdel New Jersey</t>
  </si>
  <si>
    <t>2020-05-18T00:45:07.000Z</t>
  </si>
  <si>
    <t>TRAVIATA SUNDAYS ARE BACK BABY</t>
  </si>
  <si>
    <t>2020-05-18T00:13:18.000Z</t>
  </si>
  <si>
    <t>40 Yrs Refining System Now Largest ONLINE Proven Financial Srvcs Biz Current Success 6000 50k 3000 100k 750 250k 200 500k 100 1MM Growing faster than ever DM or</t>
  </si>
  <si>
    <t>2020-05-18T00:03:39.000Z</t>
  </si>
  <si>
    <t>Pandemicinduced burnout is on the rise you need space and unstructured time</t>
  </si>
  <si>
    <t>2020-05-19T23:57:15.000Z</t>
  </si>
  <si>
    <t>Email Email Email Ping Ping Ping Email Email Email Feed the baby Email Ping Ping Ping Pretend to be a TRex Email Ping Ping Email</t>
  </si>
  <si>
    <t>2020-05-19T23:20:02.000Z</t>
  </si>
  <si>
    <t>Dear Xfinity our wifi just cut out during a Zoom music lesson Please help</t>
  </si>
  <si>
    <t>2020-05-19T23:07:47.000Z</t>
  </si>
  <si>
    <t>The supervisors took the day off except for my conference buddy RescuePoetix  she attended several remote sessions today</t>
  </si>
  <si>
    <t>2020-05-19T23:04:54.000Z</t>
  </si>
  <si>
    <t>day 44 phone conference meetings can get intresting when there are 2 different confirmation numbers floating around to use for it</t>
  </si>
  <si>
    <t>2020-05-19T23:00:06.000Z</t>
  </si>
  <si>
    <t>RowanTrollope executive technology entrepreneur CEO of Five Rivers Solutionsamp Five9Inc CNBC Stated remote work is here to stay for long amp good not just in pandemic but as new way of work amp this will be productive  profitable amp successful new way of life</t>
  </si>
  <si>
    <t>2020-05-19T22:58:14.000Z</t>
  </si>
  <si>
    <t>Meet some of my awesome agents in the Brunswick office We are here to help</t>
  </si>
  <si>
    <t>2020-05-19T22:58:11.000Z</t>
  </si>
  <si>
    <t>Its The Work From Home Lunch Hour</t>
  </si>
  <si>
    <t>2020-05-19T22:52:45.000Z</t>
  </si>
  <si>
    <t>Pain while sitting amp working from home Give these a shot New on YouTube check it out</t>
  </si>
  <si>
    <t>2020-05-19T22:47:33.000Z</t>
  </si>
  <si>
    <t>Tired of your regular boring laptop My 2yo has just surprised me with a customized version free of charge DM me to get yours today</t>
  </si>
  <si>
    <t>2020-05-19T22:39:07.000Z</t>
  </si>
  <si>
    <t>Sometimes you just need a change of scenery to be productive  Erie Colorado</t>
  </si>
  <si>
    <t>2020-05-19T22:22:47.000Z</t>
  </si>
  <si>
    <t>Dont ever tell a computer ur in a hurry Itll decide that that moment is the perfect time 2 crash or have an error message amp need 2 restart</t>
  </si>
  <si>
    <t>2020-05-19T22:18:04.000Z</t>
  </si>
  <si>
    <t>Just a nerd in quarantine waiting for her to arrive Day 68  Williamsburg Brooklyn</t>
  </si>
  <si>
    <t>2020-05-19T22:01:07.000Z</t>
  </si>
  <si>
    <t>Asked ty if we could go on a walk after he gets off work at 5 This boy walked into our room and preceded to pass the fuck out when I was in the bathroom doing a face maskwhich I did to waste time till he was off smh</t>
  </si>
  <si>
    <t>2020-05-19T21:49:18.000Z</t>
  </si>
  <si>
    <t>Playing with some edits</t>
  </si>
  <si>
    <t>2020-05-19T21:48:13.000Z</t>
  </si>
  <si>
    <t>Me watching a deer watching me          Solvang California</t>
  </si>
  <si>
    <t>2020-05-19T21:44:54.000Z</t>
  </si>
  <si>
    <t>Turn on ShowMeStLouis tomorrow morning buffa82 and I caught up over zoom_us to talk about what weve been binge watching</t>
  </si>
  <si>
    <t>2020-05-19T21:40:18.000Z</t>
  </si>
  <si>
    <t>Final reminder for tonight Correction 7PM Pacific  10PM Eastern</t>
  </si>
  <si>
    <t>2020-05-19T21:24:47.000Z</t>
  </si>
  <si>
    <t>Lovin our current working from home view  Oakland Park Florida</t>
  </si>
  <si>
    <t>2020-05-19T21:22:08.000Z</t>
  </si>
  <si>
    <t>Complete your home office with these great products</t>
  </si>
  <si>
    <t>2020-05-19T21:22:03.000Z</t>
  </si>
  <si>
    <t>Ive been doing this a lot lately Great for beating out the stress Also great to get the circulation flowing after all the couch surfing and working from home  Austin Texas</t>
  </si>
  <si>
    <t>2020-05-19T21:21:21.000Z</t>
  </si>
  <si>
    <t>Quarantine 2020 Im never going to physically recover from this</t>
  </si>
  <si>
    <t>2020-05-19T21:17:08.000Z</t>
  </si>
  <si>
    <t>2020-05-19T21:14:22.000Z</t>
  </si>
  <si>
    <t>New project</t>
  </si>
  <si>
    <t>2020-05-19T21:02:53.000Z</t>
  </si>
  <si>
    <t>Giving teddy a tour of Worcester    before driving 16 hours back to NC</t>
  </si>
  <si>
    <t>2020-05-19T20:51:23.000Z</t>
  </si>
  <si>
    <t>Had a brief chat with Jay Carney former Press Secretary to President Obama and current SVP of Public Policy at Amazon during an oncampus Fireside Chat</t>
  </si>
  <si>
    <t>2020-05-19T20:24:09.000Z</t>
  </si>
  <si>
    <t>I finished the classes of my first year as a student  This has been a very strange semester but I get to spend more time with my loved ones at home</t>
  </si>
  <si>
    <t>2020-05-19T20:09:00.000Z</t>
  </si>
  <si>
    <t>5 Tips to Stay Creative while working from Home</t>
  </si>
  <si>
    <t>2020-05-19T19:47:46.000Z</t>
  </si>
  <si>
    <t>Longwood Florida</t>
  </si>
  <si>
    <t>2020-05-19T19:43:11.000Z</t>
  </si>
  <si>
    <t>If um outside  it must b about nocap</t>
  </si>
  <si>
    <t>2020-05-19T19:41:12.000Z</t>
  </si>
  <si>
    <t>Day of DanielleLaPorte Angels angels everywhere</t>
  </si>
  <si>
    <t>2020-05-19T19:31:45.000Z</t>
  </si>
  <si>
    <t>Major plus of working from home is the ability to multitask essential and nonessential tasks Example A currently tanning and soaking in the sun while working on my laptop</t>
  </si>
  <si>
    <t>2020-05-19T19:23:19.000Z</t>
  </si>
  <si>
    <t>Working from home got a little bit more exiting wearing this cute loungewear  from xomandysue</t>
  </si>
  <si>
    <t>2020-05-19T19:23:09.000Z</t>
  </si>
  <si>
    <t>Coffee  and Cookie  break   Fortress of Solitude</t>
  </si>
  <si>
    <t>2020-05-19T19:14:49.000Z</t>
  </si>
  <si>
    <t>Day 43 of Best scratches come if you have your tongue out For future reference</t>
  </si>
  <si>
    <t>2020-05-19T19:08:51.000Z</t>
  </si>
  <si>
    <t>Snack game on point     Indianapolis Indiana</t>
  </si>
  <si>
    <t>2020-05-19T19:07:55.000Z</t>
  </si>
  <si>
    <t>teaforteofficial Is it ok to use the lid as a saucer  Sunrise Florida</t>
  </si>
  <si>
    <t>2020-05-19T19:02:17.000Z</t>
  </si>
  <si>
    <t>mpiskorskimedia just made my moment very public  How shall I repay him Hmmm</t>
  </si>
  <si>
    <t>2020-05-19T18:57:01.000Z</t>
  </si>
  <si>
    <t>Just like old times Almost</t>
  </si>
  <si>
    <t>2020-05-19T18:45:05.000Z</t>
  </si>
  <si>
    <t>So my job sent an email yesterday stating our work from home status is going to be permanent now  I miss getting ready and driving to the office and seeing my coworkers</t>
  </si>
  <si>
    <t>2020-05-19T18:34:23.000Z</t>
  </si>
  <si>
    <t>Who doesnt have 6 a week to save in or WITH A JOB Im doing it without a job Get PAID 5x10x to amp to help others do</t>
  </si>
  <si>
    <t>2020-05-19T18:07:39.000Z</t>
  </si>
  <si>
    <t>Were proud to be recognized by TMC for our Internet for Teleworkers solution and our commitment to enabling the remote workforce Learn more</t>
  </si>
  <si>
    <t>2020-05-19T18:07:21.000Z</t>
  </si>
  <si>
    <t>2020-05-19T18:00:07.000Z</t>
  </si>
  <si>
    <t>sleeping on the throw pillows she ruined gets so my full grown</t>
  </si>
  <si>
    <t>2020-05-19T17:53:58.000Z</t>
  </si>
  <si>
    <t>_ Anna Chang</t>
  </si>
  <si>
    <t>2020-05-19T17:52:18.000Z</t>
  </si>
  <si>
    <t>Working from home is not only fantastic but its safer in these times We should use this situation to think of working virtually not as lesser but as a different way to work</t>
  </si>
  <si>
    <t>2020-05-19T17:44:04.000Z</t>
  </si>
  <si>
    <t>Hes finally settled in I hope remains settled for my 2PM meeting</t>
  </si>
  <si>
    <t>2020-05-19T17:41:12.000Z</t>
  </si>
  <si>
    <t>Bathing in the workplace has to be some kind of harassment</t>
  </si>
  <si>
    <t>2020-05-19T17:38:51.000Z</t>
  </si>
  <si>
    <t>This is the anthem as you can tell Im being very productive with my time  Long Island NY</t>
  </si>
  <si>
    <t>2020-05-19T17:28:39.000Z</t>
  </si>
  <si>
    <t>Hey just to chime in Yeah piggy backing off of that As the person before me just said</t>
  </si>
  <si>
    <t>2020-05-19T17:26:17.000Z</t>
  </si>
  <si>
    <t>Anyone else feeling the real coffee addiction itchin these days being home I miss the feeling of coffee actually working  usually a sign to take a break</t>
  </si>
  <si>
    <t>2020-05-19T17:18:44.000Z</t>
  </si>
  <si>
    <t>Co worker too much up in my space  Detroit Michigan</t>
  </si>
  <si>
    <t>2020-05-19T17:04:37.000Z</t>
  </si>
  <si>
    <t>Dang you PepcoConnect The sun is shining Theres no wind to speak of but my electricity blinked off messing with my WiFi Whyworkingfromhome</t>
  </si>
  <si>
    <t>2020-05-19T16:59:19.000Z</t>
  </si>
  <si>
    <t>On the 19th day of the Month of Ken  office space has changed over the years hardinken</t>
  </si>
  <si>
    <t>2020-05-19T16:58:13.000Z</t>
  </si>
  <si>
    <t>When Im not working in my retail stores Im editing my life away with my book reviews and my every day life  Niceville</t>
  </si>
  <si>
    <t>2020-05-19T16:47:32.000Z</t>
  </si>
  <si>
    <t>Quick lunch ideas</t>
  </si>
  <si>
    <t>2020-05-19T16:45:12.000Z</t>
  </si>
  <si>
    <t>To Avoid While During Our Work Less amp Ignore Productivity Propaganda Recovery time is  to amp output</t>
  </si>
  <si>
    <t>2020-05-19T16:40:04.000Z</t>
  </si>
  <si>
    <t>Because what even are flaws anyways  1871Chicago ITAbuzz</t>
  </si>
  <si>
    <t>2020-05-19T16:21:33.000Z</t>
  </si>
  <si>
    <t>Working on a observer story on and during  How much heavier is America qwoted press_hunt PRJournoRequest More to come on developing article</t>
  </si>
  <si>
    <t>2020-05-19T16:20:06.000Z</t>
  </si>
  <si>
    <t>Master Hayden requested chili for lunch It turned out pretty good Added some steak to it also</t>
  </si>
  <si>
    <t>2020-05-19T16:18:26.000Z</t>
  </si>
  <si>
    <t>Renown Career Opening 51920</t>
  </si>
  <si>
    <t>2020-05-19T16:12:57.000Z</t>
  </si>
  <si>
    <t>Do you multitask when attending a meeting online</t>
  </si>
  <si>
    <t>2020-05-19T16:10:01.000Z</t>
  </si>
  <si>
    <t>Its me Join me at this summer to learn more about amp for  especially useful in these and times Register at</t>
  </si>
  <si>
    <t>2020-05-19T16:09:14.000Z</t>
  </si>
  <si>
    <t>Luv today dunoon_mugs higherlivingtea</t>
  </si>
  <si>
    <t>2020-05-19T16:01:42.000Z</t>
  </si>
  <si>
    <t>has some good lookin views today</t>
  </si>
  <si>
    <t>2020-05-19T15:51:54.000Z</t>
  </si>
  <si>
    <t>WFH Day 42 Its Dark and Hell Is Hot by dmx  Perry Hall Maryland</t>
  </si>
  <si>
    <t>2020-05-19T15:45:29.000Z</t>
  </si>
  <si>
    <t>Early lunch break outside Sunshine dandelions amp Ive never seen so many bumblebees I lost track at 20 Caught up w friend on phonealways energizing to speak w maryecronin Now for some b4 heading back to</t>
  </si>
  <si>
    <t>2020-05-19T15:43:57.000Z</t>
  </si>
  <si>
    <t>Folks have gotten comfortable</t>
  </si>
  <si>
    <t>2020-05-19T15:39:27.000Z</t>
  </si>
  <si>
    <t>I make one call that lasts 5 min and then I reward myself with a hour of bullshitting</t>
  </si>
  <si>
    <t>2020-05-19T15:34:03.000Z</t>
  </si>
  <si>
    <t>Who else has been living that multitasking work from home life like SRuhle</t>
  </si>
  <si>
    <t>2020-05-19T15:25:45.000Z</t>
  </si>
  <si>
    <t>So Chriss work call starts with Chris Martin singing live for them Apparently this kind of thing happens regularly</t>
  </si>
  <si>
    <t>2020-05-19T15:23:24.000Z</t>
  </si>
  <si>
    <t>Much needed mug of Java   Shawns Fortress of Solitude</t>
  </si>
  <si>
    <t>2020-05-19T15:23:17.000Z</t>
  </si>
  <si>
    <t>Yesterdays morning yoga routine  Valley Village</t>
  </si>
  <si>
    <t>2020-05-19T15:14:26.000Z</t>
  </si>
  <si>
    <t>amiright   New York New York</t>
  </si>
  <si>
    <t>2020-05-19T15:08:17.000Z</t>
  </si>
  <si>
    <t>Home Office Views Grateful for another day A chance to inspire and be inspired Bless Up</t>
  </si>
  <si>
    <t>2020-05-19T15:04:35.000Z</t>
  </si>
  <si>
    <t>Dont miss fashion on with AunyeaLachelle Whats your look See you at 1145am</t>
  </si>
  <si>
    <t>2020-05-19T15:03:05.000Z</t>
  </si>
  <si>
    <t>Its going be a terrific Tuesday</t>
  </si>
  <si>
    <t>2020-05-19T14:47:13.000Z</t>
  </si>
  <si>
    <t>Working from home certainly has its perks Made a little brunch while a project was rendering  for sarahfaucette</t>
  </si>
  <si>
    <t>2020-05-19T14:37:51.000Z</t>
  </si>
  <si>
    <t>Downtown St Louis</t>
  </si>
  <si>
    <t>2020-05-19T14:37:02.000Z</t>
  </si>
  <si>
    <t>Rick Fox Tidal Front 201920 oil on paper 5x7</t>
  </si>
  <si>
    <t>2020-05-19T14:30:12.000Z</t>
  </si>
  <si>
    <t>Day 600 of and bring your pups to work day  Everett Washington</t>
  </si>
  <si>
    <t>2020-05-19T14:19:04.000Z</t>
  </si>
  <si>
    <t>allows you to see whats happening when you are not there Check out who was taking a dip in our pool</t>
  </si>
  <si>
    <t>2020-05-19T13:57:29.000Z</t>
  </si>
  <si>
    <t>Nicole Chesney Becoming 2020 oil on acidetched and mirrored glass 62x20x1  Swipe for more detail shots</t>
  </si>
  <si>
    <t>2020-05-19T13:56:20.000Z</t>
  </si>
  <si>
    <t>One of these things is not like the other      Mayfair Lane</t>
  </si>
  <si>
    <t>2020-05-19T13:49:25.000Z</t>
  </si>
  <si>
    <t>Yep still with a half arse for the I call because it helps find the  Horizon Hills Tucson Arizona</t>
  </si>
  <si>
    <t>2020-05-19T13:42:32.000Z</t>
  </si>
  <si>
    <t>I had brownie bites and koolaid for breakfast  Happy Tuesday</t>
  </si>
  <si>
    <t>2020-05-19T13:40:56.000Z</t>
  </si>
  <si>
    <t>Everyday we have to tell the same person they are on mute</t>
  </si>
  <si>
    <t>2020-05-19T13:35:03.000Z</t>
  </si>
  <si>
    <t>These trends and adaptions are here to stay When I recently heard productivity was up over 30 in the months of March  April due to so many I was thrilled Lets embrace these lessons  evolve</t>
  </si>
  <si>
    <t>2020-05-19T13:28:04.000Z</t>
  </si>
  <si>
    <t>Just stick to the script</t>
  </si>
  <si>
    <t>2020-05-19T13:25:08.000Z</t>
  </si>
  <si>
    <t>Anyone have an office chair that has adjustable arms I need a new one with ability to flip up an arm and there are so many to choose from</t>
  </si>
  <si>
    <t>2020-05-19T13:21:36.000Z</t>
  </si>
  <si>
    <t>BreakfastDance in the Break Room   Galloway New Jersey</t>
  </si>
  <si>
    <t>2020-05-19T13:18:54.000Z</t>
  </si>
  <si>
    <t>Its the kind of dreary Michigan morning that makes the following on repeat sound perfect Everybody Wants to Rule the World Creep  Everybody Hurts</t>
  </si>
  <si>
    <t>2020-05-19T13:13:50.000Z</t>
  </si>
  <si>
    <t>With many people amp inperson conferences cancelled because of are more valuable than ever Check out these to help you host successful webinars to attract attendees amp generate interest in your companys products b2community</t>
  </si>
  <si>
    <t>2020-05-19T12:46:38.000Z</t>
  </si>
  <si>
    <t>Early misty morning views Typing away my</t>
  </si>
  <si>
    <t>2020-05-19T12:08:44.000Z</t>
  </si>
  <si>
    <t>My job is 30 seconds from my bed and I still dont want to go to work today</t>
  </si>
  <si>
    <t>2020-05-19T11:37:09.000Z</t>
  </si>
  <si>
    <t>COMMING SOON  Link in bio</t>
  </si>
  <si>
    <t>2020-05-19T11:35:50.000Z</t>
  </si>
  <si>
    <t>wfh day 56 a small paper hat i found a box of origami paper under my desk i am folding things  Chapel Hill North Carolina</t>
  </si>
  <si>
    <t>2020-05-19T11:11:59.000Z</t>
  </si>
  <si>
    <t>Been up since 500 am avoiding the 20 emails I have to deal with today</t>
  </si>
  <si>
    <t>2020-05-19T10:58:46.000Z</t>
  </si>
  <si>
    <t>like a boss</t>
  </si>
  <si>
    <t>2020-05-19T10:44:14.000Z</t>
  </si>
  <si>
    <t>Perk of a rainy morning yeasted brown butter waffles This recipe rocks and makes the perfect waffle with a depth of flavor you wont believe</t>
  </si>
  <si>
    <t>2020-05-19T10:35:36.000Z</t>
  </si>
  <si>
    <t>Information regarding transmission</t>
  </si>
  <si>
    <t>2020-05-19T10:10:37.000Z</t>
  </si>
  <si>
    <t>Businessman Does His Work Lying On Bed Like Schoolgirl</t>
  </si>
  <si>
    <t>2020-05-19T09:54:34.000Z</t>
  </si>
  <si>
    <t>2020-05-19T07:59:50.000Z</t>
  </si>
  <si>
    <t>WHAT DO YOU SELL  GET OVER 10000 NEW PAYING CLIENTS THIS WEEK USING</t>
  </si>
  <si>
    <t>2020-05-19T06:05:34.000Z</t>
  </si>
  <si>
    <t>Until fitness centers and pilates studios reopen  with online Pilates classes by mirkofitfoodie  of as you</t>
  </si>
  <si>
    <t>2020-05-19T04:17:42.000Z</t>
  </si>
  <si>
    <t>Day 42 of We are still inside send treats</t>
  </si>
  <si>
    <t>2020-05-19T04:13:43.000Z</t>
  </si>
  <si>
    <t>I HAD NO IDEA Gotta hand it to the parents of small children and toddlers How have yall been doing this for 2 months Auntie Rachel has newfound respect for you Had to call my 16yo daughter to come save us around noon</t>
  </si>
  <si>
    <t>2020-05-19T04:00:19.000Z</t>
  </si>
  <si>
    <t>Weekly Monday Sales team virtual meeting metrobytmobile mick4077 JonFreier</t>
  </si>
  <si>
    <t>2020-05-19T03:25:42.000Z</t>
  </si>
  <si>
    <t>My home office companion  San Diego California</t>
  </si>
  <si>
    <t>2020-05-19T03:24:57.000Z</t>
  </si>
  <si>
    <t>day 43 leftover Chinese food for lunch was the highlight of my working day Doing invoices file managing can get boring sometimes</t>
  </si>
  <si>
    <t>2020-05-19T03:05:36.000Z</t>
  </si>
  <si>
    <t>So Square posted this on their LinkedIn page today and the internet is loving it</t>
  </si>
  <si>
    <t>2020-05-19T02:37:24.000Z</t>
  </si>
  <si>
    <t>Mondays arent so bad  Jumped in the kayak after work today Much better than commuting through Morgantown traffic Family even met me at the dock Perks of</t>
  </si>
  <si>
    <t>2020-05-19T02:26:49.000Z</t>
  </si>
  <si>
    <t>My work associates today were not very helpful  Gilbert Arizona</t>
  </si>
  <si>
    <t>2020-05-19T01:45:05.000Z</t>
  </si>
  <si>
    <t>Go behindthescenes with Audrey our Senior Operations Analyst as she shows you a bit of what she does at Patio Essentials and what that looks like since shes Theres a cat laundry and a turkey</t>
  </si>
  <si>
    <t>2020-05-19T01:39:10.000Z</t>
  </si>
  <si>
    <t>Coworkers On Trapped In Infinite Loop Of Telling Each Other Oh Sorry No Go Ahead</t>
  </si>
  <si>
    <t>2020-05-19T01:22:34.000Z</t>
  </si>
  <si>
    <t>Great summary on</t>
  </si>
  <si>
    <t>2020-05-19T00:32:37.000Z</t>
  </si>
  <si>
    <t>Still working from home But now with 50 more Hitchcockian menace for my modeling location</t>
  </si>
  <si>
    <t>2020-05-19T00:27:13.000Z</t>
  </si>
  <si>
    <t>Work Work Work Time to get this bread  South Shore Chicago</t>
  </si>
  <si>
    <t>2020-05-19T00:11:21.000Z</t>
  </si>
  <si>
    <t>About 95 of our patients since quarantine   Ripploh Chiropractic</t>
  </si>
  <si>
    <t>2020-05-19T00:10:52.000Z</t>
  </si>
  <si>
    <t>Working hard</t>
  </si>
  <si>
    <t>2020-05-19T00:03:15.000Z</t>
  </si>
  <si>
    <t>My is done goals achieved</t>
  </si>
  <si>
    <t>2020-05-20T23:58:39.000Z</t>
  </si>
  <si>
    <t>Having to work BUT NASCAR is on FS1  FOX43Sports fox43</t>
  </si>
  <si>
    <t>2020-05-20T23:57:05.000Z</t>
  </si>
  <si>
    <t>If youre looking to get to know us better then youre in the right place Rachel our Product Development amp Marketing Manager is taking over our stories today to show you her role amp home set up as a part of our series</t>
  </si>
  <si>
    <t>2020-05-20T23:49:06.000Z</t>
  </si>
  <si>
    <t>mccanner TimHerrera 20 years ago I aske Dell if I could 2 days a week after my son was born I was told no it wasnt the Dell way Times have really changed As has my office</t>
  </si>
  <si>
    <t>2020-05-20T23:40:53.000Z</t>
  </si>
  <si>
    <t>Today is Show your or space    aesd_ere</t>
  </si>
  <si>
    <t>2020-05-20T22:48:46.000Z</t>
  </si>
  <si>
    <t>Brilliant Ops this week with this great group of who drive positive change and</t>
  </si>
  <si>
    <t>2020-05-20T22:34:29.000Z</t>
  </si>
  <si>
    <t>Me finishing the work day before walking into the next room</t>
  </si>
  <si>
    <t>2020-05-20T22:30:14.000Z</t>
  </si>
  <si>
    <t>My today  you could say I like working from home</t>
  </si>
  <si>
    <t>2020-05-20T22:16:17.000Z</t>
  </si>
  <si>
    <t>My coworker is lounging on my desk I just had to scold him for trying some of my afternoon coffee MarsRoverCat timberninj</t>
  </si>
  <si>
    <t>2020-05-20T22:07:22.000Z</t>
  </si>
  <si>
    <t>In these last 2 months at home not only am I and staying in the house but I am also YesME Im just as surprised as you Since I have time I figured Why not Not a Master Chef or anything but nobody has died either Shout out to amp</t>
  </si>
  <si>
    <t>2020-05-20T21:53:59.000Z</t>
  </si>
  <si>
    <t>Three Rivers California</t>
  </si>
  <si>
    <t>2020-05-20T21:46:52.000Z</t>
  </si>
  <si>
    <t>Why am I only just now learning about this playlist</t>
  </si>
  <si>
    <t>2020-05-20T21:46:08.000Z</t>
  </si>
  <si>
    <t>Thank you Spotify  universe for using this weird screenshot to remind me that working from home sometimes makes it harder to take breaks</t>
  </si>
  <si>
    <t>2020-05-20T21:41:15.000Z</t>
  </si>
  <si>
    <t>Work From Home Pants Optional</t>
  </si>
  <si>
    <t>2020-05-20T21:17:36.000Z</t>
  </si>
  <si>
    <t>Our Mastermind Marketing Meeting today We are so missing networking in person so this is the next best thing  Aiea Hawaii</t>
  </si>
  <si>
    <t>2020-05-20T21:15:27.000Z</t>
  </si>
  <si>
    <t>My husband on a work Zoom eating snacks Yeah you know how Brad Pitt is eating in every movie hes inme too</t>
  </si>
  <si>
    <t>2020-05-20T21:13:37.000Z</t>
  </si>
  <si>
    <t>Adele just meowed and yowled during a phone interview while two other cats snarled screamed fought and tumbled on the stairs Glad sources on the other end laughed and like cats</t>
  </si>
  <si>
    <t>2020-05-20T21:08:13.000Z</t>
  </si>
  <si>
    <t>I cant say Im missing any of the idiot coworkers I normally have to deal with</t>
  </si>
  <si>
    <t>2020-05-20T21:01:32.000Z</t>
  </si>
  <si>
    <t>Work from home break Came out to get se sunshine  San Francisco California</t>
  </si>
  <si>
    <t>2020-05-20T20:53:11.000Z</t>
  </si>
  <si>
    <t>Last post supposed to include these pics I need Insta lessons  Petaluma California</t>
  </si>
  <si>
    <t>2020-05-20T20:51:03.000Z</t>
  </si>
  <si>
    <t>Just spilleddumped a full glass of water on my laptop Not even mad more surprised I made it this long</t>
  </si>
  <si>
    <t>2020-05-20T20:44:31.000Z</t>
  </si>
  <si>
    <t>hey this all i got   Memphis Tennessee</t>
  </si>
  <si>
    <t>2020-05-20T20:43:18.000Z</t>
  </si>
  <si>
    <t>2020-05-20T20:43:17.000Z</t>
  </si>
  <si>
    <t>Im seriously considering attaching a paper towel dispenser under my desk</t>
  </si>
  <si>
    <t>2020-05-20T20:42:38.000Z</t>
  </si>
  <si>
    <t>My coworker took control of the computer  Richmond Indiana</t>
  </si>
  <si>
    <t>2020-05-20T20:36:44.000Z</t>
  </si>
  <si>
    <t>Its nice to be able to bring the virtual office outside for my afternoon meetings  Jamesville New York</t>
  </si>
  <si>
    <t>2020-05-20T20:30:53.000Z</t>
  </si>
  <si>
    <t>1 hour and 5 minutes to go</t>
  </si>
  <si>
    <t>2020-05-20T20:17:46.000Z</t>
  </si>
  <si>
    <t>Just leaving these hereemployeeofthemonth  Boscawen New Hampshire</t>
  </si>
  <si>
    <t>2020-05-20T20:07:43.000Z</t>
  </si>
  <si>
    <t>Twitter says theyre allowing some staffers to work from home permanently Do you know any Maine businesses that may be allowing as a more permanent option It certainly has some benefits What do you think</t>
  </si>
  <si>
    <t>2020-05-20T20:05:10.000Z</t>
  </si>
  <si>
    <t>For video meetings  the eyes have it Use these tips to better present yourself onlinefrom</t>
  </si>
  <si>
    <t>2020-05-20T20:04:52.000Z</t>
  </si>
  <si>
    <t>The challenge with virtual meetings</t>
  </si>
  <si>
    <t>2020-05-20T20:03:07.000Z</t>
  </si>
  <si>
    <t>Going to see more and more of this</t>
  </si>
  <si>
    <t>2020-05-20T19:59:25.000Z</t>
  </si>
  <si>
    <t>My mantle moose got a new prop I got 2 new masks so he gets one too Plus this keeps my extra one handy stay wherever you are</t>
  </si>
  <si>
    <t>2020-05-20T19:50:42.000Z</t>
  </si>
  <si>
    <t>Everyday like clockwork Insert specific persons name youre on mute</t>
  </si>
  <si>
    <t>2020-05-20T19:47:53.000Z</t>
  </si>
  <si>
    <t>My many faces during Zoom meetings   Downtown Los Angeles</t>
  </si>
  <si>
    <t>2020-05-20T19:45:43.000Z</t>
  </si>
  <si>
    <t>Serious question can anyone see this or one too many fbombs yesterday</t>
  </si>
  <si>
    <t>2020-05-20T19:23:02.000Z</t>
  </si>
  <si>
    <t>Lunch is served   Kew Gardens</t>
  </si>
  <si>
    <t>2020-05-20T19:21:16.000Z</t>
  </si>
  <si>
    <t>Day of DanielleLaPorte leverage your insatiability</t>
  </si>
  <si>
    <t>2020-05-20T19:00:24.000Z</t>
  </si>
  <si>
    <t>STREET SMARTS REMOTE EDITION Contact us to schedule a FREE Demo</t>
  </si>
  <si>
    <t>2020-05-20T18:54:47.000Z</t>
  </si>
  <si>
    <t>This is so good Im glad we dont use Zoom  The Zoom Life  figmadesign in The Musical</t>
  </si>
  <si>
    <t>2020-05-20T18:52:18.000Z</t>
  </si>
  <si>
    <t>Were building the plane as we fly it</t>
  </si>
  <si>
    <t>2020-05-20T18:39:54.000Z</t>
  </si>
  <si>
    <t>This pic sums up life pretty well right now Working from the car with my mask and coffee at hand while my son sleeps in the backseat and my wife is at an appointment</t>
  </si>
  <si>
    <t>2020-05-20T18:25:47.000Z</t>
  </si>
  <si>
    <t>BPM getting your loans done fast  no matter what   BluePoint Mortgage</t>
  </si>
  <si>
    <t>2020-05-20T18:22:05.000Z</t>
  </si>
  <si>
    <t>Something delicious amp quick for meals</t>
  </si>
  <si>
    <t>2020-05-20T18:09:58.000Z</t>
  </si>
  <si>
    <t>graemeknows Me on Rodanthe sabbatical while graemeknows is</t>
  </si>
  <si>
    <t>2020-05-20T18:09:36.000Z</t>
  </si>
  <si>
    <t>Impromptu 6ft away quarantine pics co the great davidschneiderphoto         Silver Lake Los Angeles</t>
  </si>
  <si>
    <t>2020-05-20T18:07:12.000Z</t>
  </si>
  <si>
    <t>wfh day 57 a larger paper hat  Chapel Hill North Carolina</t>
  </si>
  <si>
    <t>2020-05-20T18:01:40.000Z</t>
  </si>
  <si>
    <t>Day 66 Nevermore shall the words Where are my earbuds leave codonnell_Timess lips</t>
  </si>
  <si>
    <t>2020-05-20T17:57:40.000Z</t>
  </si>
  <si>
    <t>Much like shipping if you want something expedited youll have to pay more</t>
  </si>
  <si>
    <t>2020-05-20T17:29:36.000Z</t>
  </si>
  <si>
    <t>My coworkers have not reached detente MISS BUMBLEBEE CABBAGEPATCH TEAR DOWN THIS WALL  Tucson Arizona</t>
  </si>
  <si>
    <t>2020-05-20T17:29:18.000Z</t>
  </si>
  <si>
    <t>Become a reseller States of America</t>
  </si>
  <si>
    <t>2020-05-20T17:21:53.000Z</t>
  </si>
  <si>
    <t>I ran into my closet to grab a state shirt in order to jump on a zoom meeting PJ bottoms on TexasDSHS</t>
  </si>
  <si>
    <t>2020-05-20T17:17:55.000Z</t>
  </si>
  <si>
    <t>I can honestly say I never thought there would come a time when going into the office would be my favorite day of the week</t>
  </si>
  <si>
    <t>2020-05-20T17:15:08.000Z</t>
  </si>
  <si>
    <t>Just when you think everything is going swimmingly someone comes along and throws a wrench in the process</t>
  </si>
  <si>
    <t>2020-05-20T17:07:25.000Z</t>
  </si>
  <si>
    <t>Im trying to take lunch and this lady wrapping</t>
  </si>
  <si>
    <t>2020-05-20T16:46:00.000Z</t>
  </si>
  <si>
    <t>Rafael loves reading EENewsUpdates Join all the cool cats and check out the latest stories</t>
  </si>
  <si>
    <t>2020-05-20T16:44:48.000Z</t>
  </si>
  <si>
    <t>day 45 the way to be efficient during webex meetings is to ask people who are not talking to be muted if they dont the person running the meeting can mute anyone Thats the 7th infinity stone</t>
  </si>
  <si>
    <t>2020-05-20T16:38:19.000Z</t>
  </si>
  <si>
    <t>Todays We will we will HOP YOU And now this is what I get to watch all day while working from home</t>
  </si>
  <si>
    <t>2020-05-20T16:33:01.000Z</t>
  </si>
  <si>
    <t>Grinding out the work day with Starbucks  Chesapeake</t>
  </si>
  <si>
    <t>2020-05-20T16:29:14.000Z</t>
  </si>
  <si>
    <t>Meetings amp trainings for the day workingfromhome</t>
  </si>
  <si>
    <t>2020-05-20T16:27:49.000Z</t>
  </si>
  <si>
    <t>Im cool but I received flowers for my birthday Also day 2 is happening</t>
  </si>
  <si>
    <t>2020-05-20T16:24:45.000Z</t>
  </si>
  <si>
    <t>My office for the day preparing for the eventual 2020 season Im also in the mood to talk with anyone Ask me anything and lets discuss</t>
  </si>
  <si>
    <t>2020-05-20T16:24:20.000Z</t>
  </si>
  <si>
    <t>happy to finally get in the new album by only a few copies 30 or can ship for 333 in the USA  venmo or cash instashop</t>
  </si>
  <si>
    <t>2020-05-20T16:20:57.000Z</t>
  </si>
  <si>
    <t>My grandpa tells stories of having to walk uphill both ways tofrom school Id roll my eyes amp laugh bc thats impossible  or so I thought I didnt understand what he meant til I took up running Everything feels like a hill Hills everywhere</t>
  </si>
  <si>
    <t>2020-05-20T16:11:49.000Z</t>
  </si>
  <si>
    <t>Another humpday underway Just working with the kitty on map lap passed out  Port Orange Florida</t>
  </si>
  <si>
    <t>2020-05-20T15:52:47.000Z</t>
  </si>
  <si>
    <t>Struggling with or just out of ideas for the at home We have tips amp ideas to keep you going in our recent posts</t>
  </si>
  <si>
    <t>2020-05-20T15:47:42.000Z</t>
  </si>
  <si>
    <t>stoked to have these in stock New and still sealed vol 1 amp 2 56 for both  is available and we ship for only 333 in the USA  sickcityrecords</t>
  </si>
  <si>
    <t>2020-05-20T15:45:11.000Z</t>
  </si>
  <si>
    <t>Even if youre working from home its fine to play dress up</t>
  </si>
  <si>
    <t>2020-05-20T15:28:47.000Z</t>
  </si>
  <si>
    <t>People are annoying me why you call me with this dumb shit</t>
  </si>
  <si>
    <t>2020-05-20T15:28:44.000Z</t>
  </si>
  <si>
    <t>WFH Day 43 Make Yourself by incubusofficial  Perry Hall Maryland</t>
  </si>
  <si>
    <t>2020-05-20T15:27:40.000Z</t>
  </si>
  <si>
    <t>Wednesday includes finishing up another WeatherNation Hurricane Special for our prep week which you wont want to miss starting May 25 And yes my editing attire includes brunch at 9 AM amp my favorite weather themed leggings Please dont judge</t>
  </si>
  <si>
    <t>2020-05-20T15:27:18.000Z</t>
  </si>
  <si>
    <t>We needed to get out of the house Its been a long time of and doing every damn thing from home We just went for a random drive not knowing what we might see This is the kind of thing we did when we used</t>
  </si>
  <si>
    <t>2020-05-20T15:26:26.000Z</t>
  </si>
  <si>
    <t>A call featuring some pawsome doggy actors Olive amp Mabel with the commentary courtesy of MrAndrewCotter  DaveMichels IrmaRaste zkerravala jscotto elenacarstoiu</t>
  </si>
  <si>
    <t>2020-05-20T15:17:49.000Z</t>
  </si>
  <si>
    <t>Nanny Agency Managers Positions Available Freelance   Apply Today</t>
  </si>
  <si>
    <t>2020-05-20T15:16:43.000Z</t>
  </si>
  <si>
    <t>Srsly</t>
  </si>
  <si>
    <t>2020-05-20T15:01:17.000Z</t>
  </si>
  <si>
    <t>Brunching   Kew Gardens</t>
  </si>
  <si>
    <t>2020-05-20T14:53:46.000Z</t>
  </si>
  <si>
    <t>Another day of working from home  Las Cruces New Mexico</t>
  </si>
  <si>
    <t>2020-05-20T14:41:26.000Z</t>
  </si>
  <si>
    <t>Look at my new office space If youve got to in a dark basement rather than IUBloomington the least you can do is add some cheap lighting My coworker is always photobombing me</t>
  </si>
  <si>
    <t>2020-05-20T14:39:04.000Z</t>
  </si>
  <si>
    <t>Yesterday me and my brother jogged 25 miles around the neighborhood Felt good to get outside and spend time with my brother</t>
  </si>
  <si>
    <t>2020-05-20T14:32:37.000Z</t>
  </si>
  <si>
    <t>is now</t>
  </si>
  <si>
    <t>2020-05-20T14:22:01.000Z</t>
  </si>
  <si>
    <t>WFH the rest of the year is starting to sound like give us time to renegotiate our office leases so you can while we save a bundle This is a great trend along with Our conferences will be virtual through mid2021</t>
  </si>
  <si>
    <t>2020-05-20T14:18:25.000Z</t>
  </si>
  <si>
    <t>I took care of my friends 5 year old kid for a couple of days and I can now better visualize the struggle of with kids Academic parents especially during a pandemic you are just heroes to me  OpenAcademics AcademicChatter</t>
  </si>
  <si>
    <t>2020-05-20T14:14:07.000Z</t>
  </si>
  <si>
    <t>My new coworker gives me massages while I work  Chilly Gentilly</t>
  </si>
  <si>
    <t>2020-05-20T14:04:04.000Z</t>
  </si>
  <si>
    <t>Hey Xfinity we are going on day 3 with no internet in our entire neighborhood Thanks for the excellent customer service</t>
  </si>
  <si>
    <t>2020-05-20T14:03:48.000Z</t>
  </si>
  <si>
    <t>First day in 2ish months I had to get up at 6am Help</t>
  </si>
  <si>
    <t>2020-05-20T13:55:48.000Z</t>
  </si>
  <si>
    <t>SettersGordon GordonSettersEU Im calling HR my coworker slimed me</t>
  </si>
  <si>
    <t>2020-05-20T13:53:57.000Z</t>
  </si>
  <si>
    <t>We are 12 way through wk 10 of so we need a little Todays A mans mind stretched by new ideas may never return to its original dimensions  Oliver Wendell Holmes Jr</t>
  </si>
  <si>
    <t>2020-05-20T13:53:42.000Z</t>
  </si>
  <si>
    <t>on from the center and always find me that please   Horizon Hills</t>
  </si>
  <si>
    <t>2020-05-20T13:41:32.000Z</t>
  </si>
  <si>
    <t>No on We continue to test and improve our systems and brainstorm on new education tech ideas Stay tuned for announcements</t>
  </si>
  <si>
    <t>2020-05-20T13:34:05.000Z</t>
  </si>
  <si>
    <t>Rise and shine folks have a productive day  Kew Gardens</t>
  </si>
  <si>
    <t>2020-05-20T13:26:41.000Z</t>
  </si>
  <si>
    <t>Had to mute my mic on a zoom call yesterday because there was too much Elmo in the background</t>
  </si>
  <si>
    <t>2020-05-20T13:18:00.000Z</t>
  </si>
  <si>
    <t>The new office for a few weeks</t>
  </si>
  <si>
    <t>2020-05-20T13:15:10.000Z</t>
  </si>
  <si>
    <t>KristinaBehr News12NJ If someone isnt repping the attire its weird You nailed it</t>
  </si>
  <si>
    <t>2020-05-20T13:08:46.000Z</t>
  </si>
  <si>
    <t>We ran out cream for our coffeewhile my days and nights are a bit scrambled Horchata Rum shouldnt be my replacementat least not on a Wednesday Ask me again on Wednesday June 3rd</t>
  </si>
  <si>
    <t>2020-05-20T13:01:06.000Z</t>
  </si>
  <si>
    <t>LaughOutLander All of the above as well Im new to Twitter and a nerd and bored Retirement date June 5th Count Down</t>
  </si>
  <si>
    <t>2020-05-20T12:52:43.000Z</t>
  </si>
  <si>
    <t>SusZanti5 CarlaMeyrink philosophypaul gilkatgil ThankyouMrA ShiftParadigm gratefuledu64 DrKnicki DrCSJones Good morning Susan Good morning gang Happy Wednesday</t>
  </si>
  <si>
    <t>2020-05-20T12:40:07.000Z</t>
  </si>
  <si>
    <t>Tips for more professional looking  and better sounding  video calls</t>
  </si>
  <si>
    <t>2020-05-20T12:10:53.000Z</t>
  </si>
  <si>
    <t>Tips For Dealing With Fatigue</t>
  </si>
  <si>
    <t>2020-05-20T12:05:31.000Z</t>
  </si>
  <si>
    <t>Thus is the face of The Yellow Phase Were spending this week cleaning sanitizing and maybe trying on a few new styles</t>
  </si>
  <si>
    <t>2020-05-20T11:41:51.000Z</t>
  </si>
  <si>
    <t>Im a mix of Picard Data and Troi Ill let your mind wonder of which characters s Im referencing</t>
  </si>
  <si>
    <t>2020-05-20T10:40:49.000Z</t>
  </si>
  <si>
    <t>Is it important for the to walk the talk Its impossible for the client to recreate the coachs journey anyway</t>
  </si>
  <si>
    <t>2020-05-20T05:43:37.000Z</t>
  </si>
  <si>
    <t>This morning visitor biophilia</t>
  </si>
  <si>
    <t>2020-05-20T05:37:10.000Z</t>
  </si>
  <si>
    <t>Another entertaining day  Starting with Pele admiring his overnight accomplishment of flooding the kitchen by defeating my makeshift 805beer lockbox and then continually stealing my work seat throughout the</t>
  </si>
  <si>
    <t>2020-05-20T05:04:06.000Z</t>
  </si>
  <si>
    <t>ProTip if you only see part of my head in a Zoom video its because Im nursing my baby</t>
  </si>
  <si>
    <t>2020-05-20T04:25:45.000Z</t>
  </si>
  <si>
    <t>Sometimes we all just need a hand or  to hold onto  Millie</t>
  </si>
  <si>
    <t>2020-05-20T03:48:47.000Z</t>
  </si>
  <si>
    <t>Closing this long day out with the new knowledge that Roosevelt Teddy not Franklin saved I trust</t>
  </si>
  <si>
    <t>2020-05-20T03:06:20.000Z</t>
  </si>
  <si>
    <t>You will never know your limits till you push yourself to them Got in a good ab workout along with day 2 of my 2 week arm tone workout</t>
  </si>
  <si>
    <t>2020-05-20T03:04:46.000Z</t>
  </si>
  <si>
    <t>It is extremely tough to edit on deadline when Shawshank is on in the background Didnt realize this was a Deakins shot film and Newman score</t>
  </si>
  <si>
    <t>2020-05-20T02:25:36.000Z</t>
  </si>
  <si>
    <t>Korean pork ribs from Hamjipark0 I do not need to say any more   Hamjipark0  Koreatown Los Angeles  3200 w sales tax  300 tip  pickup order  Pork Ribs</t>
  </si>
  <si>
    <t>2020-05-20T02:17:41.000Z</t>
  </si>
  <si>
    <t>Dinner    Kew Gardens</t>
  </si>
  <si>
    <t>2020-05-20T02:05:04.000Z</t>
  </si>
  <si>
    <t>When you print your own photos that you created that is an amazing feeling I created this set on Mothers day and my daughter said she would do a shoot with me</t>
  </si>
  <si>
    <t>2020-05-20T02:03:15.000Z</t>
  </si>
  <si>
    <t>Home office ideas</t>
  </si>
  <si>
    <t>2020-05-20T01:59:28.000Z</t>
  </si>
  <si>
    <t>levie levie whats your full home office setup look like The front side</t>
  </si>
  <si>
    <t>2020-05-20T01:39:04.000Z</t>
  </si>
  <si>
    <t>SEX WORK IS WORK</t>
  </si>
  <si>
    <t>2020-05-20T01:26:46.000Z</t>
  </si>
  <si>
    <t>brandonleblanc Ok seriously how do I get a statue Awesome set up</t>
  </si>
  <si>
    <t>2020-05-20T01:04:47.000Z</t>
  </si>
  <si>
    <t>Still loving my job and feeling blessed to be at work while employment is at such a high rate The folks who call in are the coolest and kindness Love connecting w such awesome individuals</t>
  </si>
  <si>
    <t>2020-05-20T01:00:09.000Z</t>
  </si>
  <si>
    <t>Have you Entered  LIKE this post then Head to gt glamgiving for full details on how to win</t>
  </si>
  <si>
    <t>2020-05-20T00:50:31.000Z</t>
  </si>
  <si>
    <t>Day 43 might of spent my day out of the office and my coworker was happy when I got back and had to show off what he was working on Here are the least blurry of my arrival back</t>
  </si>
  <si>
    <t>2020-05-20T00:42:26.000Z</t>
  </si>
  <si>
    <t>I miss going in the office because I like getting ready but I cant lie the has been treating me well</t>
  </si>
  <si>
    <t>2020-05-20T00:26:25.000Z</t>
  </si>
  <si>
    <t>Look here</t>
  </si>
  <si>
    <t>2020-05-21T23:40:37.000Z</t>
  </si>
  <si>
    <t>and who really want to do that Cmon yall its time to get these lives together Invest in yourself build a family legacy and become your own boss with multiple streams of income</t>
  </si>
  <si>
    <t>2020-05-21T23:32:03.000Z</t>
  </si>
  <si>
    <t>My new desk in my home office  Milan Michigan</t>
  </si>
  <si>
    <t>2020-05-21T23:29:40.000Z</t>
  </si>
  <si>
    <t>My coworkers called it quits a bit early today Slackers</t>
  </si>
  <si>
    <t>2020-05-21T23:17:03.000Z</t>
  </si>
  <si>
    <t>This thing is getting out of control swipe   Jersey City New Jersey</t>
  </si>
  <si>
    <t>2020-05-21T23:14:08.000Z</t>
  </si>
  <si>
    <t>tcrawford digitalcloudgal CTOAdvisor ballen_clt mattwallace nyike Here is the link Tim We stared tech discussion at 1000 before that it was current situation and how events are changing Learning tricks of live Watch on Off the cuff Sarbjeet Johal  Isaac Sacolick talk technology on Thursday</t>
  </si>
  <si>
    <t>2020-05-21T22:46:57.000Z</t>
  </si>
  <si>
    <t>Todays shirt is a super special one to me I bought it at Forks High School in Washington while visiting the area with a group of fellow teachers Got to walk around the school and talk with some of the leadership team Our students thought we were rockstars</t>
  </si>
  <si>
    <t>2020-05-21T22:33:42.000Z</t>
  </si>
  <si>
    <t>Day of DanielleLaPorte What do you really want to happen</t>
  </si>
  <si>
    <t>2020-05-21T22:32:27.000Z</t>
  </si>
  <si>
    <t>Heres a good way to get your squats in while massaging your back   Austin Texas</t>
  </si>
  <si>
    <t>2020-05-21T22:30:17.000Z</t>
  </si>
  <si>
    <t>Me making tutorials for Loving_Culture like lol  Manhattan New York</t>
  </si>
  <si>
    <t>2020-05-21T22:28:21.000Z</t>
  </si>
  <si>
    <t>This guy had a long day at work  Detroit Michigan</t>
  </si>
  <si>
    <t>2020-05-21T22:16:17.000Z</t>
  </si>
  <si>
    <t>Work from home will be the new norm for many companies and employees This will also have huge impacts on the real estate industry</t>
  </si>
  <si>
    <t>2020-05-21T22:14:04.000Z</t>
  </si>
  <si>
    <t>After a busy day of  I ordered dinner from burntwoodtavern via ubereats  I got the Tavern Tater Tots with three kinds of dipping sauce and the Asiago Crusted Chicken with potatoes artichokes and</t>
  </si>
  <si>
    <t>2020-05-21T22:08:33.000Z</t>
  </si>
  <si>
    <t>If we drink now its technically not drinking in the workplace</t>
  </si>
  <si>
    <t>2020-05-21T22:01:49.000Z</t>
  </si>
  <si>
    <t>THREADThe Elements of a Quarantine</t>
  </si>
  <si>
    <t>2020-05-21T21:28:41.000Z</t>
  </si>
  <si>
    <t>It is usually Booboo who helps me with my work but Pearl decided that she needs to help today</t>
  </si>
  <si>
    <t>2020-05-21T21:26:26.000Z</t>
  </si>
  <si>
    <t>Well maybe some would see that as a Haha  But the committee seemed pretty upbeat about the whole thing Working w people who are kind have a sense of humor amp dont take simple thinks too seriously goes a long way</t>
  </si>
  <si>
    <t>2020-05-21T21:12:06.000Z</t>
  </si>
  <si>
    <t>2020-05-21T21:10:52.000Z</t>
  </si>
  <si>
    <t>Getting lots of support from my new coworker Reminding me to eat healthy and not worry about pants</t>
  </si>
  <si>
    <t>2020-05-21T21:09:19.000Z</t>
  </si>
  <si>
    <t>Make money worldwide from home Coffee and weight loss Take the tour Its FREE</t>
  </si>
  <si>
    <t>2020-05-21T21:04:47.000Z</t>
  </si>
  <si>
    <t>2020-05-21T20:52:48.000Z</t>
  </si>
  <si>
    <t>Our TV Nook is now my Work at Home Pod  Since my employer has extended our work from home orders until 91 I decided to finally upgrade my workspace</t>
  </si>
  <si>
    <t>2020-05-21T20:49:41.000Z</t>
  </si>
  <si>
    <t>Are you open to learning how to earn weekly income from home 2 of the Worlds biggest industries</t>
  </si>
  <si>
    <t>2020-05-21T20:44:28.000Z</t>
  </si>
  <si>
    <t>Start your Home Business with a PLAN B Financial freedom Income opportunity Watch video then click bottom link</t>
  </si>
  <si>
    <t>2020-05-21T20:44:23.000Z</t>
  </si>
  <si>
    <t>Almost 7 hours of zoom calls so far today 2 hours to go Zoom does not give back energy the way real humantohuman interaction does Anyone else finding this zoom_us</t>
  </si>
  <si>
    <t>2020-05-21T20:39:13.000Z</t>
  </si>
  <si>
    <t>This week our challenge was to take a silly photo  and Monarch Staff did an excellent job   Home</t>
  </si>
  <si>
    <t>2020-05-21T20:33:44.000Z</t>
  </si>
  <si>
    <t>2020-05-21T20:19:39.000Z</t>
  </si>
  <si>
    <t>This will be interesting</t>
  </si>
  <si>
    <t>2020-05-21T20:10:04.000Z</t>
  </si>
  <si>
    <t>Look who actually dressed fixed hair and put some makeup on for todays meeting   Galloway New Jersey</t>
  </si>
  <si>
    <t>2020-05-21T20:00:27.000Z</t>
  </si>
  <si>
    <t>I am so excited for the SWASFAA virtual social hour this evening I miss my work colleagues from across the region</t>
  </si>
  <si>
    <t>2020-05-21T19:59:31.000Z</t>
  </si>
  <si>
    <t>Straight chillin over here Just a cat in a tiny Easter basket     Urbandale Iowa</t>
  </si>
  <si>
    <t>2020-05-21T19:48:26.000Z</t>
  </si>
  <si>
    <t>Happy Friday Junior  As we say goodbye to another work week and say hello to Memorial Day weekend our team has compiled a list of our top tips and tricks  Comment amp let us know your favorite one</t>
  </si>
  <si>
    <t>2020-05-21T19:38:24.000Z</t>
  </si>
  <si>
    <t>Say hi to PLANTZ Plantz not only sells indoor plants online but also services locally for businesses and the lifestyle shows people the importance and healing properties that house plants have We are so happy to be a part of PLANTZ continued success</t>
  </si>
  <si>
    <t>2020-05-21T19:28:54.000Z</t>
  </si>
  <si>
    <t>Every Type of Zoom Call Participant Illustrated by Cats by Jack Shepherd in tenderlymag</t>
  </si>
  <si>
    <t>2020-05-21T19:24:07.000Z</t>
  </si>
  <si>
    <t>On a zoom call today my 5 year old daughter snuck in from behind and put a frog on my arm  is awesome</t>
  </si>
  <si>
    <t>2020-05-21T19:21:29.000Z</t>
  </si>
  <si>
    <t>Two of us are ready for thevroggoVR happening now with pomara_matt hosting the opening words</t>
  </si>
  <si>
    <t>2020-05-21T19:17:53.000Z</t>
  </si>
  <si>
    <t>just seconded adjournment of christianacare OB Operations meeting  Props to my obstetrics colleagues for including a pediatrician on your committee</t>
  </si>
  <si>
    <t>2020-05-21T19:17:47.000Z</t>
  </si>
  <si>
    <t>I know things arent good But Im thankful for a backyard to be able to work outside And a mother who has two green thumbs</t>
  </si>
  <si>
    <t>2020-05-21T19:11:40.000Z</t>
  </si>
  <si>
    <t>Im supposed to be paying attention to my training but instead Im packing my pipe</t>
  </si>
  <si>
    <t>2020-05-21T19:09:50.000Z</t>
  </si>
  <si>
    <t>5090 at with ll_findley</t>
  </si>
  <si>
    <t>2020-05-21T19:06:53.000Z</t>
  </si>
  <si>
    <t>Week 10 of the status Missing all my friends and family still Got tested for Covid19 had more panic attacks and ate my feeling Came back negative so thats my plus for the week</t>
  </si>
  <si>
    <t>2020-05-21T19:06:06.000Z</t>
  </si>
  <si>
    <t>Hi there Albany Park  Working from home aint so bad when the neighborhood is so lovely on your midday stroll</t>
  </si>
  <si>
    <t>2020-05-21T18:54:02.000Z</t>
  </si>
  <si>
    <t>The year is 2022 Youve just graduated Its your first day of work You get out of bed and sit down at your kitchen table for orientation</t>
  </si>
  <si>
    <t>2020-05-21T18:50:11.000Z</t>
  </si>
  <si>
    <t>Week 10  Rogers Park Chicago</t>
  </si>
  <si>
    <t>2020-05-21T18:43:40.000Z</t>
  </si>
  <si>
    <t>Virtual tips Venmo mcrayner55 clubs and  today while on an inversion table DM for Zoom show info  Hollywood</t>
  </si>
  <si>
    <t>2020-05-21T18:21:59.000Z</t>
  </si>
  <si>
    <t>Impressed with cisco depth amp breadth in amp efforts to assist the enterprise with safe amp secure amid with duosec amp CiscoUmbrella</t>
  </si>
  <si>
    <t>2020-05-21T18:21:06.000Z</t>
  </si>
  <si>
    <t>Lunchtime hangar11bar  Shawns Fortress of Solitude</t>
  </si>
  <si>
    <t>2020-05-21T18:18:43.000Z</t>
  </si>
  <si>
    <t>Delco</t>
  </si>
  <si>
    <t>2020-05-21T18:14:21.000Z</t>
  </si>
  <si>
    <t>There is no reason your lunch cannot be complete</t>
  </si>
  <si>
    <t>2020-05-21T18:12:31.000Z</t>
  </si>
  <si>
    <t>workplacefromFB just got these new video call options Thomas_Capone codorniou DaveMichels</t>
  </si>
  <si>
    <t>2020-05-21T18:10:37.000Z</t>
  </si>
  <si>
    <t>axios Not with Twitter and Facebook and Eli Lilly choosing to allow permanent Watch that trend as commercial rates on office will soften Manufacturing increases industrial rates WFH trends will kill commercial office ratesvalue Period</t>
  </si>
  <si>
    <t>2020-05-21T18:10:03.000Z</t>
  </si>
  <si>
    <t>Some shots we love of our people keeping company culture string during From jewelry making to trivia nights to sports pride and more  Atlanta Georgia</t>
  </si>
  <si>
    <t>2020-05-21T18:07:21.000Z</t>
  </si>
  <si>
    <t>day 46 it sucks being the messenger when you know the question being asked can be taken the wrong way</t>
  </si>
  <si>
    <t>2020-05-21T17:48:27.000Z</t>
  </si>
  <si>
    <t>And this is what the holds for me a an</t>
  </si>
  <si>
    <t>2020-05-21T17:44:45.000Z</t>
  </si>
  <si>
    <t>DM to find out how you can be bringing in income just from your phone and laptop</t>
  </si>
  <si>
    <t>2020-05-21T17:26:12.000Z</t>
  </si>
  <si>
    <t>And you thought your zoom_us background was the only thing that could change RosieKDog</t>
  </si>
  <si>
    <t>2020-05-21T17:21:11.000Z</t>
  </si>
  <si>
    <t>Max Richter can do no wrong Im continually impressed by his mix of electronica and classical music Perfect music</t>
  </si>
  <si>
    <t>2020-05-21T17:20:34.000Z</t>
  </si>
  <si>
    <t>How many of these are you guilty of   Big thanks to hubspot blog for a few of the ideas on this list</t>
  </si>
  <si>
    <t>2020-05-21T17:17:31.000Z</t>
  </si>
  <si>
    <t>Trying to get things done but constantly being begged for a chest scratch</t>
  </si>
  <si>
    <t>2020-05-21T17:16:55.000Z</t>
  </si>
  <si>
    <t>Day 69 of I am still here badaba badaba thump    Shannon Estates</t>
  </si>
  <si>
    <t>2020-05-21T17:11:56.000Z</t>
  </si>
  <si>
    <t>Favorite tip Red lip for the Zooms</t>
  </si>
  <si>
    <t>2020-05-21T17:09:35.000Z</t>
  </si>
  <si>
    <t>some tasty husband made coffee  its a good day to be alive and grateful</t>
  </si>
  <si>
    <t>2020-05-21T17:03:17.000Z</t>
  </si>
  <si>
    <t>When you stay up late working on homework CUChicago and you need a caffeinated pick me up while SirPatStew WilliamShatner</t>
  </si>
  <si>
    <t>2020-05-21T16:58:34.000Z</t>
  </si>
  <si>
    <t>Caught my coworker napping  on the job again Shout out to Zappos for helping create safe work spaces for our entire company</t>
  </si>
  <si>
    <t>2020-05-21T16:55:37.000Z</t>
  </si>
  <si>
    <t>I have a new workspace at home and Im still adjusting to all the new adjustments Assembled about 24 hours ago</t>
  </si>
  <si>
    <t>2020-05-21T16:36:53.000Z</t>
  </si>
  <si>
    <t>Good afternoon  Happy Thursday Whatever youre thinking  think BIGGER YOU are your only limitation</t>
  </si>
  <si>
    <t>2020-05-21T16:28:36.000Z</t>
  </si>
  <si>
    <t>Love working from home and getting little surprises from my daughter during the day</t>
  </si>
  <si>
    <t>2020-05-21T16:22:42.000Z</t>
  </si>
  <si>
    <t>Goss said he expects the rental market in San Francisco to stay slow  possibly permanently so  as more people embrace working from home</t>
  </si>
  <si>
    <t>2020-05-21T16:09:44.000Z</t>
  </si>
  <si>
    <t>Stepped away from my desk for a quick second and a coworker stole my seat</t>
  </si>
  <si>
    <t>2020-05-21T15:59:53.000Z</t>
  </si>
  <si>
    <t>I wish I didnt leave my APStylebook at the office I know we have</t>
  </si>
  <si>
    <t>2020-05-21T15:56:37.000Z</t>
  </si>
  <si>
    <t>Its time for your Thursday grind  Join us on Instagram Live today at 3PM for our FitClub session with halli_fit from the fitboxmethod boxing gym</t>
  </si>
  <si>
    <t>2020-05-21T15:38:42.000Z</t>
  </si>
  <si>
    <t>1 hour guided meditation 1 hour practicing kylego 1 hour silence meditation</t>
  </si>
  <si>
    <t>2020-05-21T15:34:55.000Z</t>
  </si>
  <si>
    <t>2020-05-21T15:11:25.000Z</t>
  </si>
  <si>
    <t>Saw a gif rewatching season 1 episode 1</t>
  </si>
  <si>
    <t>2020-05-21T15:09:18.000Z</t>
  </si>
  <si>
    <t>REVOLUTION FINANCIAL MANAGEMENT and VISION LEADERSHIP are Hosting a Complimentary on and Tuesday May 26 2020  7pPDT10pEDT DM for details</t>
  </si>
  <si>
    <t>2020-05-21T15:05:15.000Z</t>
  </si>
  <si>
    <t>Cannot reiterate these principles enough</t>
  </si>
  <si>
    <t>2020-05-21T14:51:08.000Z</t>
  </si>
  <si>
    <t>Being productive as hell today  Fyi WayneBrady and letsmakeadeal makes these days a little better</t>
  </si>
  <si>
    <t>2020-05-21T14:41:02.000Z</t>
  </si>
  <si>
    <t>Its my last day anchoring our daily news breaks from my sun room   Cant believe its already been 6 weeks of Excited get back to that life and tell your stories NJ</t>
  </si>
  <si>
    <t>2020-05-21T14:36:16.000Z</t>
  </si>
  <si>
    <t>Erin is advocating for our clients from home referring emergency oath requests to pro bono attorneys so that clients who urgently need the benefits of citizenship can be sworn in quickly</t>
  </si>
  <si>
    <t>2020-05-21T14:34:38.000Z</t>
  </si>
  <si>
    <t>View from my office My office view is better than yours buyerman120 Happy Friday to us</t>
  </si>
  <si>
    <t>2020-05-21T14:08:34.000Z</t>
  </si>
  <si>
    <t>A poll just because Im curious Whats the largest audience you have personally hosted on Zoom</t>
  </si>
  <si>
    <t>2020-05-21T14:01:20.000Z</t>
  </si>
  <si>
    <t>And just like that my morning plans were changed xfinity comcast</t>
  </si>
  <si>
    <t>2020-05-21T13:55:19.000Z</t>
  </si>
  <si>
    <t>WFH Day 44 Dont Get Dark by delwatergap  Perry Hall Maryland</t>
  </si>
  <si>
    <t>2020-05-21T13:53:39.000Z</t>
  </si>
  <si>
    <t>Loving my office views today   Midtown Harrisburg</t>
  </si>
  <si>
    <t>2020-05-21T13:47:35.000Z</t>
  </si>
  <si>
    <t>you because I am still to at least June  so stay because this is a resting spot for you know  And always and support</t>
  </si>
  <si>
    <t>2020-05-21T13:45:09.000Z</t>
  </si>
  <si>
    <t>The newest Barbie looks cool  Sherwood Oregon</t>
  </si>
  <si>
    <t>2020-05-21T13:38:08.000Z</t>
  </si>
  <si>
    <t>Home office  gaming room is pretty much complete I needed a comfy space to draw and design as well as relax This room does all that for me</t>
  </si>
  <si>
    <t>2020-05-21T13:30:35.000Z</t>
  </si>
  <si>
    <t>Good morning  happy Thursday workfromhome  Bristol Connecticut</t>
  </si>
  <si>
    <t>2020-05-21T13:27:12.000Z</t>
  </si>
  <si>
    <t>Ok Thursday I am ready for a productive day as soon as I get my coffee infusion Today is a day where I miss my commute to get me going</t>
  </si>
  <si>
    <t>2020-05-21T13:24:51.000Z</t>
  </si>
  <si>
    <t>Let our hearts ascend with Him</t>
  </si>
  <si>
    <t>2020-05-21T13:21:13.000Z</t>
  </si>
  <si>
    <t>Just poured my coffee into a wineglass  Worlds collide</t>
  </si>
  <si>
    <t>2020-05-21T13:08:15.000Z</t>
  </si>
  <si>
    <t>Enjoying the view from my office today  Johnson Lake</t>
  </si>
  <si>
    <t>2020-05-21T13:04:47.000Z</t>
  </si>
  <si>
    <t>I love when a persons advice to something not working is to shut it down and restart it I never would have thought of that</t>
  </si>
  <si>
    <t>2020-05-21T12:49:54.000Z</t>
  </si>
  <si>
    <t>Unbeatable tips to work from home efficiently For those who are working from  home Share with all your groups and friends</t>
  </si>
  <si>
    <t>2020-05-21T12:48:22.000Z</t>
  </si>
  <si>
    <t>Nice to see a hometown startup hit a homer with a tech giant like Intel  delivers low latency amp improved perf based on app prioritization amp likely put a spotlight on their architecture</t>
  </si>
  <si>
    <t>2020-05-21T12:35:43.000Z</t>
  </si>
  <si>
    <t>Good Morning RISE amp GRIND ladies and gents</t>
  </si>
  <si>
    <t>2020-05-21T12:35:08.000Z</t>
  </si>
  <si>
    <t>Spend some time reviewing what HKS Architects are learning about their professionals ability to to</t>
  </si>
  <si>
    <t>2020-05-21T11:56:25.000Z</t>
  </si>
  <si>
    <t>Still working from home</t>
  </si>
  <si>
    <t>2020-05-21T11:06:30.000Z</t>
  </si>
  <si>
    <t>If all this is good Then we are good Waking up every morning and count your blessings Let me know your thoughtsdrop me a your thoughts</t>
  </si>
  <si>
    <t>2020-05-21T11:01:21.000Z</t>
  </si>
  <si>
    <t>workout  Full body circuits</t>
  </si>
  <si>
    <t>2020-05-21T10:56:50.000Z</t>
  </si>
  <si>
    <t>When its slated to be a high of 57 in Rochester NY its time to bust out the shorts Heres to a beautiful day Get a walk in if you can  Rochester New York</t>
  </si>
  <si>
    <t>2020-05-21T10:45:16.000Z</t>
  </si>
  <si>
    <t>I need this thephdstory JohnHockey18 PhDVoice</t>
  </si>
  <si>
    <t>2020-05-21T10:41:26.000Z</t>
  </si>
  <si>
    <t>That includes scheduling a break from to  fuelbodylab today at 1030am  Washington DC</t>
  </si>
  <si>
    <t>2020-05-21T10:36:09.000Z</t>
  </si>
  <si>
    <t>EdRussoWX looks like a new human without his specs  and his    What do you think  folks Should he keep the look  after the pandemic is over</t>
  </si>
  <si>
    <t>2020-05-21T09:52:13.000Z</t>
  </si>
  <si>
    <t>Determined to drop a today and tomorrow Pushing through edits before</t>
  </si>
  <si>
    <t>2020-05-21T09:29:09.000Z</t>
  </si>
  <si>
    <t>Good morning amp Today is going to be a busy day Staying with some then critiquepartner then email correspondences then deadlines Coffee please Happy Write Write</t>
  </si>
  <si>
    <t>2020-05-21T09:06:29.000Z</t>
  </si>
  <si>
    <t>Why is sleeping in considered lazy but going to bed early isnt</t>
  </si>
  <si>
    <t>2020-05-21T07:41:41.000Z</t>
  </si>
  <si>
    <t>verizonfios VerizonSupport you turned off my ONT box before you are reinstall it tomorrow I have no and I</t>
  </si>
  <si>
    <t>2020-05-21T06:12:43.000Z</t>
  </si>
  <si>
    <t>11PM DAY 17 of and Im ded so heres the real MVP of my place this amazing fan</t>
  </si>
  <si>
    <t>2020-05-21T05:44:45.000Z</t>
  </si>
  <si>
    <t>The perfect work from home office 3BR condo plus corner office available for lease at Skylar in Playa Vista 7995mo MLS 20566196 For details contact 844 99PLAYA</t>
  </si>
  <si>
    <t>2020-05-21T04:41:27.000Z</t>
  </si>
  <si>
    <t>BeckyQuick Love the Xwing Hubby just noticed the first time today after many weeks of watching Just saying thanks for sharing</t>
  </si>
  <si>
    <t>2020-05-21T03:56:49.000Z</t>
  </si>
  <si>
    <t>I think I need to stop procrastinating and get these boxes unpacked tomorrow once and for all Maybe Probably not</t>
  </si>
  <si>
    <t>2020-05-21T03:46:47.000Z</t>
  </si>
  <si>
    <t>Finally wrapping up my day now to appreciate my dinner    Kew Gardens</t>
  </si>
  <si>
    <t>2020-05-21T03:20:11.000Z</t>
  </si>
  <si>
    <t>Sorry this is so late today Whats in your warmer Wednesday Today I mixed clean air care cistus air care and lucky rain</t>
  </si>
  <si>
    <t>2020-05-21T03:07:53.000Z</t>
  </si>
  <si>
    <t>I sleep soundly at night knowing TorelloSports always acknowledges my record of the day whenever hes hosting SpecSports360 on BN9 Also Im just now realizing I own a lot of blue polos</t>
  </si>
  <si>
    <t>2020-05-21T02:38:38.000Z</t>
  </si>
  <si>
    <t>Its been a busy Spring Quarter via Zoom UCLA Reminder to all educators Take breaks and rest as needed</t>
  </si>
  <si>
    <t>2020-05-21T02:28:49.000Z</t>
  </si>
  <si>
    <t>Its ALWAYS Black and White</t>
  </si>
  <si>
    <t>2020-05-21T02:07:58.000Z</t>
  </si>
  <si>
    <t>A sign home harassing needs to be finished Last day of virtual school Mass complete with chocolate cake and ice cream for breakfast</t>
  </si>
  <si>
    <t>2020-05-21T02:04:37.000Z</t>
  </si>
  <si>
    <t>Open up America   Lake Oconee Life</t>
  </si>
  <si>
    <t>2020-05-21T01:48:04.000Z</t>
  </si>
  <si>
    <t>When you and your wife does too is this the equivalent of leaving the seat up</t>
  </si>
  <si>
    <t>2020-05-21T01:32:20.000Z</t>
  </si>
  <si>
    <t>Jewelry vid I made on tik tok  Ive been meaning to do these progress vids but never made the time till quarantine</t>
  </si>
  <si>
    <t>2020-05-21T01:19:37.000Z</t>
  </si>
  <si>
    <t>TFW youre in a meeting but youre sitting too close to the laptop</t>
  </si>
  <si>
    <t>2020-05-21T01:18:21.000Z</t>
  </si>
  <si>
    <t>Working from home today   Seattle Washington</t>
  </si>
  <si>
    <t>2020-05-21T01:11:06.000Z</t>
  </si>
  <si>
    <t>To all the and out there trying to hold it together during  I feel ya</t>
  </si>
  <si>
    <t>2020-05-21T01:06:32.000Z</t>
  </si>
  <si>
    <t>FREE great resource to build your businessworkfromhome</t>
  </si>
  <si>
    <t>2020-05-21T01:02:30.000Z</t>
  </si>
  <si>
    <t>And the thunder rolls Loving the view from my home office right now Great way to end the day just sitting back listening to the thunderwaiting for the next storm</t>
  </si>
  <si>
    <t>2020-05-21T00:56:25.000Z</t>
  </si>
  <si>
    <t>days are long but there are some fun moments too I used 30 min after my last meetingbefore an admissions panel to read the last chapter of to my 6 yo Watching her eyes light up as the story concluded is a favorite moment from the past few months</t>
  </si>
  <si>
    <t>2020-05-21T00:43:28.000Z</t>
  </si>
  <si>
    <t>These wolf parents are every parent during</t>
  </si>
  <si>
    <t>2020-05-21T00:25:50.000Z</t>
  </si>
  <si>
    <t>That dad life    JimmyComerota</t>
  </si>
  <si>
    <t>2020-05-21T00:19:11.000Z</t>
  </si>
  <si>
    <t>SoMexicans I love making sopas At home and still working through lunch</t>
  </si>
  <si>
    <t>2020-05-22T23:40:07.000Z</t>
  </si>
  <si>
    <t>Day 45 Swiped this from FB Need GI Joe version for fellas Contents coffee machine donuts can of beerpop bag of pretzels weekly jeans daily tshirt doubles as sleep shirt slippers flannel sleep pants hoodiewhat else gentlemen</t>
  </si>
  <si>
    <t>2020-05-22T23:35:19.000Z</t>
  </si>
  <si>
    <t>I survived no a low payout 4 commission during a pandemic I have unlocked a massive achievement in my career and built a steady pipeline to be back at Fueled entirely off of caffeine and stress and the best customers I cld ever ask 4</t>
  </si>
  <si>
    <t>2020-05-22T23:23:56.000Z</t>
  </si>
  <si>
    <t>Feeling cute Might do cardio Idk  Kick it up a notch with this Another week down How were your training this week</t>
  </si>
  <si>
    <t>2020-05-22T23:13:30.000Z</t>
  </si>
  <si>
    <t>Beef Entertainment Corporation Gbtc Riot Nugs Ltc O Spg</t>
  </si>
  <si>
    <t>2020-05-22T23:03:34.000Z</t>
  </si>
  <si>
    <t>In home tech support  Unionville Connecticut</t>
  </si>
  <si>
    <t>2020-05-22T22:48:59.000Z</t>
  </si>
  <si>
    <t>Another week working from home</t>
  </si>
  <si>
    <t>2020-05-22T22:38:38.000Z</t>
  </si>
  <si>
    <t>Day 46 of Learned its a 3day weekend and were pretty happy bout that</t>
  </si>
  <si>
    <t>2020-05-22T22:13:23.000Z</t>
  </si>
  <si>
    <t>Ohhhhhh yeah amores God has brought another hard work week to an end Lets see what the weather and Gods will permits us to do and enjoyI love you all</t>
  </si>
  <si>
    <t>2020-05-22T22:01:57.000Z</t>
  </si>
  <si>
    <t>There is a lot of talk about the difficulty of going back to bra wearing after but for me I havent worn one in yearsit is underwear I am going to struggle with wearing again</t>
  </si>
  <si>
    <t>2020-05-22T21:25:19.000Z</t>
  </si>
  <si>
    <t>is fir  Russian Hill San Francisco</t>
  </si>
  <si>
    <t>2020-05-22T21:23:15.000Z</t>
  </si>
  <si>
    <t>My sweet beautiful genius coworker Niah Bug was acknowledged today for her excellence in 8th grade She has gone through so much and still shows up in authenticity excellence and</t>
  </si>
  <si>
    <t>2020-05-22T21:20:13.000Z</t>
  </si>
  <si>
    <t>details on my Niahs award and heartfelt gift from her 8th grade teachers   Albuquerque New Mexico</t>
  </si>
  <si>
    <t>2020-05-22T21:10:15.000Z</t>
  </si>
  <si>
    <t>my wonderful coworker was recognized today for her accomplishments in 8th grade Her original coworkers did a caravanparade in her honor We are beaming with pride and joy She Is so</t>
  </si>
  <si>
    <t>2020-05-22T20:49:39.000Z</t>
  </si>
  <si>
    <t>Before and after Let my OCD powers prevail</t>
  </si>
  <si>
    <t>2020-05-22T20:38:40.000Z</t>
  </si>
  <si>
    <t>I can no longer work in these conditions Friday afternoon raining couch and blanket 20 ft awayworkfromhome</t>
  </si>
  <si>
    <t>2020-05-22T20:31:27.000Z</t>
  </si>
  <si>
    <t>My Friday Webex then Zoom then a break then Zoom followed by BlueJeans then Skype And its only 130 pm</t>
  </si>
  <si>
    <t>2020-05-22T20:15:11.000Z</t>
  </si>
  <si>
    <t>Day 50 ready for the 3day weekend</t>
  </si>
  <si>
    <t>2020-05-22T19:25:17.000Z</t>
  </si>
  <si>
    <t>Totally appropriate attire for a Right  FridayVibes</t>
  </si>
  <si>
    <t>2020-05-22T19:14:14.000Z</t>
  </si>
  <si>
    <t>Getting ready to be on a panel regarding  latechpark  Venyu_Solutions</t>
  </si>
  <si>
    <t>2020-05-22T18:59:05.000Z</t>
  </si>
  <si>
    <t>My team often has living debates about our work Todays debate about what is appropriate attire for characters in a LEGO_Group world is a new one</t>
  </si>
  <si>
    <t>2020-05-22T18:45:10.000Z</t>
  </si>
  <si>
    <t>How About a 4Day Workweek Already</t>
  </si>
  <si>
    <t>2020-05-22T18:44:11.000Z</t>
  </si>
  <si>
    <t>Walt Disney once said Whatever you do do it well  Yall my best attempts have happened in recent months  tis the year of innovation amp adaptability   a pair of blue light blockers cute Target pjs amp</t>
  </si>
  <si>
    <t>2020-05-22T18:42:32.000Z</t>
  </si>
  <si>
    <t>Java time   Kew Gardens</t>
  </si>
  <si>
    <t>2020-05-22T18:08:00.000Z</t>
  </si>
  <si>
    <t>Wishing I was on the Strip at the arialv by the pool in a cabana Unfortunately Im on that flow and were still in quarantine  yall  Las Vegas Nevada</t>
  </si>
  <si>
    <t>2020-05-22T18:06:43.000Z</t>
  </si>
  <si>
    <t>2 questions for your Company if you will continue Will my Auto amp Home rates drop since I drive less amp spend more time at home minimizing the chance of a Why not</t>
  </si>
  <si>
    <t>2020-05-22T18:04:18.000Z</t>
  </si>
  <si>
    <t>Modern Backyard Office Projects That Make You Want to Work From Home  Malibu California</t>
  </si>
  <si>
    <t>2020-05-22T18:03:21.000Z</t>
  </si>
  <si>
    <t>This is frankly brilliant advice for creatives lacking deadline motivation</t>
  </si>
  <si>
    <t>2020-05-22T17:49:10.000Z</t>
  </si>
  <si>
    <t>Todays task included labeling sample tubes to save myself some time in the lab later My decided to help PurdueABE PurdueAg PurdueEngineers LifeAtPurdue</t>
  </si>
  <si>
    <t>2020-05-22T17:28:28.000Z</t>
  </si>
  <si>
    <t>My parents still have the 1978 encyclopedias that were my internet Whats on your shelf  Marionville Missouri</t>
  </si>
  <si>
    <t>2020-05-22T17:02:45.000Z</t>
  </si>
  <si>
    <t>Got some new chemistry pants perfect for sitting at my desk attending zoom meetings all day Yes they have pockets SvahaUSA</t>
  </si>
  <si>
    <t>2020-05-22T16:57:14.000Z</t>
  </si>
  <si>
    <t>Loving my new Titan XL With all this its made all the sore back pain melt away  Mooresville Indiana</t>
  </si>
  <si>
    <t>2020-05-22T16:54:34.000Z</t>
  </si>
  <si>
    <t>There must be some CSISD Ninjas in the city  Thanks for the smile this morning</t>
  </si>
  <si>
    <t>2020-05-22T16:49:53.000Z</t>
  </si>
  <si>
    <t>Lunch   Shawns Fortress of Solitude</t>
  </si>
  <si>
    <t>2020-05-22T16:45:37.000Z</t>
  </si>
  <si>
    <t>2020-05-22T16:43:15.000Z</t>
  </si>
  <si>
    <t>day 47 its payday and Im checked out like an over due library book ready for this 3 day weekend</t>
  </si>
  <si>
    <t>2020-05-22T16:41:18.000Z</t>
  </si>
  <si>
    <t>Memorial Day weekend Xfinity updates for my properties</t>
  </si>
  <si>
    <t>2020-05-22T16:35:43.000Z</t>
  </si>
  <si>
    <t>In case you missed it is naturally following Twitters lead as well with a permanent work from home policy</t>
  </si>
  <si>
    <t>2020-05-22T16:34:47.000Z</t>
  </si>
  <si>
    <t>2020-05-22T16:31:39.000Z</t>
  </si>
  <si>
    <t>We made it to Memorial Day Weekend  Finishing up some planning for Summer Programmingand then its time for me and this cutie to enjoy the sunshine</t>
  </si>
  <si>
    <t>2020-05-22T16:31:38.000Z</t>
  </si>
  <si>
    <t>Yes I named one of my plants after Sunshine   Charlotte North Carolina</t>
  </si>
  <si>
    <t>2020-05-22T16:28:56.000Z</t>
  </si>
  <si>
    <t>Facebook joins Twitter with a permanent work from home policy But theres a catch remote workers wont necessarily get paid Silicon Valley wages</t>
  </si>
  <si>
    <t>2020-05-22T16:26:00.000Z</t>
  </si>
  <si>
    <t>MLM ENTREPRENEURS WANTED MAKE BIG MONEY NEW MLM COFFEE AND WEIGHT LOSS Go to link for FREE Pre Enrollmlm</t>
  </si>
  <si>
    <t>2020-05-22T16:22:03.000Z</t>
  </si>
  <si>
    <t>Its been a productive week And I love it What was the highlight of your week</t>
  </si>
  <si>
    <t>2020-05-22T16:18:08.000Z</t>
  </si>
  <si>
    <t>Dont Give up on your DREAMS</t>
  </si>
  <si>
    <t>2020-05-22T16:10:41.000Z</t>
  </si>
  <si>
    <t>Entrepreneur BEWorldwide Michael_Kan The New Order   NYC</t>
  </si>
  <si>
    <t>2020-05-22T16:07:52.000Z</t>
  </si>
  <si>
    <t>Morning commute from home to the office on a beautiful summer day  on a RideOnewheel Pint</t>
  </si>
  <si>
    <t>2020-05-22T15:57:22.000Z</t>
  </si>
  <si>
    <t>Friday fun in boxes  San Diego California</t>
  </si>
  <si>
    <t>2020-05-22T15:55:55.000Z</t>
  </si>
  <si>
    <t>Pups asleep on me while Im training  One of the best perks of</t>
  </si>
  <si>
    <t>2020-05-22T15:52:20.000Z</t>
  </si>
  <si>
    <t>Its raining and all I smell is wet in my</t>
  </si>
  <si>
    <t>2020-05-22T15:35:59.000Z</t>
  </si>
  <si>
    <t>New items going up today be ready always able to ship anywhere as well</t>
  </si>
  <si>
    <t>2020-05-22T15:32:55.000Z</t>
  </si>
  <si>
    <t>New Content coming soon including TVFilm cues WorkoutFitness music and more STAY TUNED</t>
  </si>
  <si>
    <t>2020-05-22T15:32:18.000Z</t>
  </si>
  <si>
    <t>Our BayerUS Business Resource Groups have been offering some fantastic events as we all to keep the focus on and</t>
  </si>
  <si>
    <t>2020-05-22T15:24:11.000Z</t>
  </si>
  <si>
    <t>Bunnies bunnies bunnies on my CLUE vintage boardgame coaster Second cup of coffee Halfday before a long  happiness More amp soon</t>
  </si>
  <si>
    <t>2020-05-22T15:21:51.000Z</t>
  </si>
  <si>
    <t>Sitting on a zoom call peeking longingly at my breakfast just off camera</t>
  </si>
  <si>
    <t>2020-05-22T15:20:14.000Z</t>
  </si>
  <si>
    <t>ForbesWomen is there a specific site I need to go to get an email subscription like I do with Forbes</t>
  </si>
  <si>
    <t>2020-05-22T15:04:57.000Z</t>
  </si>
  <si>
    <t>Happy Friday</t>
  </si>
  <si>
    <t>2020-05-22T15:02:13.000Z</t>
  </si>
  <si>
    <t>Such a cool idea for kid and adults alike</t>
  </si>
  <si>
    <t>2020-05-22T14:59:37.000Z</t>
  </si>
  <si>
    <t>Its a cold brew kind of day  I asked my manager for Friday off amp she told me she had already given the team the day off I just missed the announcement Happy long weekend</t>
  </si>
  <si>
    <t>2020-05-22T14:56:52.000Z</t>
  </si>
  <si>
    <t>Its taken me 3 hours but Im almost caught up with emails from the last 24 hours workingfromhome</t>
  </si>
  <si>
    <t>2020-05-22T14:56:05.000Z</t>
  </si>
  <si>
    <t>Nothing has changed still is were is available Take that</t>
  </si>
  <si>
    <t>2020-05-22T14:54:43.000Z</t>
  </si>
  <si>
    <t>Did you hear the good news Its FRIDAY  PUSH ahead amp accomplish another goal on ur list</t>
  </si>
  <si>
    <t>2020-05-22T14:53:57.000Z</t>
  </si>
  <si>
    <t>In case anybody asks why Im not getting much work done todayis yet  Brattleboro Vermont</t>
  </si>
  <si>
    <t>2020-05-22T14:48:45.000Z</t>
  </si>
  <si>
    <t>Happy 3day weekend</t>
  </si>
  <si>
    <t>2020-05-22T14:38:34.000Z</t>
  </si>
  <si>
    <t>Not gonna be such a bad day at the office   4610 Center Blvd</t>
  </si>
  <si>
    <t>2020-05-22T14:19:38.000Z</t>
  </si>
  <si>
    <t>Why my Boss in my face this morning</t>
  </si>
  <si>
    <t>2020-05-22T14:08:22.000Z</t>
  </si>
  <si>
    <t>Grateful to still be but even more grateful to be able to give myself a 5dayweekend</t>
  </si>
  <si>
    <t>2020-05-22T13:45:42.000Z</t>
  </si>
  <si>
    <t>This took my breath away I love going into the office not to worry Im often alone there there days and when Im not its easy to social distance but DAMN Id never leave the house if this were my set</t>
  </si>
  <si>
    <t>2020-05-22T13:41:08.000Z</t>
  </si>
  <si>
    <t>Just got word from HR that policy companywide which means nationwide will remain in effect through Labor Day No option to return to the office in any capacity Wonder how many other employers have made this declaration</t>
  </si>
  <si>
    <t>2020-05-22T13:26:19.000Z</t>
  </si>
  <si>
    <t>Mama Im always watching you  Casa Colombiana</t>
  </si>
  <si>
    <t>2020-05-22T13:08:02.000Z</t>
  </si>
  <si>
    <t>Theres certainly a lot of buzz around but 67 of respondents to morningbrews unofficial Twitter poll said they expect to be back in the office by the end of the year</t>
  </si>
  <si>
    <t>2020-05-22T13:05:23.000Z</t>
  </si>
  <si>
    <t>Recommended Friday listening while</t>
  </si>
  <si>
    <t>2020-05-22T13:00:48.000Z</t>
  </si>
  <si>
    <t>5 Ways to Stay Focused While Working at Home</t>
  </si>
  <si>
    <t>2020-05-22T12:51:22.000Z</t>
  </si>
  <si>
    <t>K104FM iwakeupwithdede DeDeinthemornin LadyJade104 mikeshawncomedy whitegary104 rudyrush I can honestly say as an active listener since the Tom Joyner days m and you all have been home the morning show has been so funny and personable</t>
  </si>
  <si>
    <t>2020-05-22T12:48:54.000Z</t>
  </si>
  <si>
    <t>Good morning and Happy Friday Remember  you are a limited edition  and the world needs your gifts and talents</t>
  </si>
  <si>
    <t>2020-05-22T12:47:37.000Z</t>
  </si>
  <si>
    <t>Good morning  So when did we move to the PNW Ready for some sunshine  Nashville Tennessee</t>
  </si>
  <si>
    <t>2020-05-22T12:15:52.000Z</t>
  </si>
  <si>
    <t>Lets finish the week off strong  together</t>
  </si>
  <si>
    <t>2020-05-22T12:14:31.000Z</t>
  </si>
  <si>
    <t>2020-05-22T12:13:30.000Z</t>
  </si>
  <si>
    <t>maryamons catommanney THERealLyndaDC PaulWharton JasonBacke tedgibson Yesssss Im but I have it on  and I cannot wait</t>
  </si>
  <si>
    <t>2020-05-22T11:48:51.000Z</t>
  </si>
  <si>
    <t>And where have you been Rex not happy for being away at the office yesterday rather than  Santa Maria California</t>
  </si>
  <si>
    <t>2020-05-22T11:35:31.000Z</t>
  </si>
  <si>
    <t>I personally want Work from Anywhere to be the new normal and end to the lunacy of building buildings atop of buildings with insane soulsucking commutes Why not read the article and drop a comment in response</t>
  </si>
  <si>
    <t>2020-05-22T11:34:29.000Z</t>
  </si>
  <si>
    <t>Wrapping up week 9 or 10 working from home Ive honestly lost count Join us this morning on Fox 4 we are on until 9am</t>
  </si>
  <si>
    <t>2020-05-22T11:06:30.000Z</t>
  </si>
  <si>
    <t>Rain has picked up here in Rockville  I love listening to the rain outside my window and grateful I can amp dont need to drive in this mess If you do have to travel use extra caution</t>
  </si>
  <si>
    <t>2020-05-22T10:47:05.000Z</t>
  </si>
  <si>
    <t>SusZanti5 DebbiSab philosophypaul bridget_adam casehighprinc ThankyouMrA DennisDill blocht574 VtheLearner kathyiwanicki Good morning Susan Good morning friends Happy FriYAY</t>
  </si>
  <si>
    <t>2020-05-22T10:28:20.000Z</t>
  </si>
  <si>
    <t>I will choose my future own Want to grow with us For association visit here</t>
  </si>
  <si>
    <t>2020-05-22T09:34:07.000Z</t>
  </si>
  <si>
    <t>2020-05-22T07:13:07.000Z</t>
  </si>
  <si>
    <t>Great point from techwraith if the CEO isnt a member of the distributed team you probably dont want to be either</t>
  </si>
  <si>
    <t>2020-05-22T06:06:10.000Z</t>
  </si>
  <si>
    <t>Yesterday I put in 15 hours of CRE amp today I was just burnt out Took the afternoon off for the most part amp slept now Im tired but cant sleep We were still very busy the last 2 months blessed  I dont foresee too much slowing doing in AZ We never stopped</t>
  </si>
  <si>
    <t>2020-05-22T05:26:02.000Z</t>
  </si>
  <si>
    <t>All dressed up and nowhere to go WorkingFromHome</t>
  </si>
  <si>
    <t>2020-05-22T04:23:08.000Z</t>
  </si>
  <si>
    <t>evankirstel Seems like a lot amp these days are realizing that have other financial fringe benefits on their bottom line</t>
  </si>
  <si>
    <t>2020-05-22T03:55:51.000Z</t>
  </si>
  <si>
    <t>Miss being in the WeVideo office where there was always something creative happening Theres Max  famous for his Tuesday Tips Now he goes in alone and does it himself What a hero Somebody well be back together IRL</t>
  </si>
  <si>
    <t>2020-05-22T03:30:20.000Z</t>
  </si>
  <si>
    <t>Back in 2017 the HarrisPoll published stats on behalf of APA noting 80 of working Americans were experiencing stresscan you imagine what thats going to look like for 2020 stats</t>
  </si>
  <si>
    <t>2020-05-22T02:52:52.000Z</t>
  </si>
  <si>
    <t>If you want to know how you can turn you phone into a ATM DM me a</t>
  </si>
  <si>
    <t>2020-05-22T02:51:11.000Z</t>
  </si>
  <si>
    <t>A brief kitchen drama in a professional dress</t>
  </si>
  <si>
    <t>2020-05-22T02:50:25.000Z</t>
  </si>
  <si>
    <t>Fun zoom shenanigans with my gorgeous wifey Damn Im lucky  Edina Minnesota</t>
  </si>
  <si>
    <t>2020-05-22T02:50:02.000Z</t>
  </si>
  <si>
    <t>Day 45 of Dont think my coworkers thought my Zoom presentation was entertaining today</t>
  </si>
  <si>
    <t>2020-05-22T02:49:18.000Z</t>
  </si>
  <si>
    <t>you forgot what felt like and then quarantine restrictions come down and you see stories of people at the bar while youre still stuck in your corner office like  haha</t>
  </si>
  <si>
    <t>2020-05-22T02:27:58.000Z</t>
  </si>
  <si>
    <t>Ive been for so long I dont even remember how to act in</t>
  </si>
  <si>
    <t>2020-05-22T02:05:12.000Z</t>
  </si>
  <si>
    <t>Picture of Chris mountain officenice except in our bedroom closet  Winter Park Colorado</t>
  </si>
  <si>
    <t>2020-05-22T01:42:33.000Z</t>
  </si>
  <si>
    <t>isnt all that bad</t>
  </si>
  <si>
    <t>2020-05-22T01:32:10.000Z</t>
  </si>
  <si>
    <t>My home office is now setup</t>
  </si>
  <si>
    <t>2020-05-22T01:18:39.000Z</t>
  </si>
  <si>
    <t>Photo ready</t>
  </si>
  <si>
    <t>2020-05-22T01:17:12.000Z</t>
  </si>
  <si>
    <t>Current work from home situation Hope everyone is making the best of it</t>
  </si>
  <si>
    <t>2020-05-22T01:03:43.000Z</t>
  </si>
  <si>
    <t>Day 45 forgot to get a pic of my coworker and I on our outing earlier to westallion so instead heres a pic of him booping his nose</t>
  </si>
  <si>
    <t>2020-05-22T01:01:09.000Z</t>
  </si>
  <si>
    <t>How AndresBartos does iso  Los Angeles California</t>
  </si>
  <si>
    <t>2020-05-22T00:38:49.000Z</t>
  </si>
  <si>
    <t>With Tech Twitter Facebook going seems like CRE has no lifeline The Fed so far refused to bail it out despite soaring delinquencies Its as if was the goal all along Main beneficiary seems to be biz cost cuts CAs Goal Of 100 Clean Electric Power By 2045</t>
  </si>
  <si>
    <t>2020-05-22T00:31:29.000Z</t>
  </si>
  <si>
    <t>Another Quarantined Day Down  Orlando Florida</t>
  </si>
  <si>
    <t>2020-05-22T00:26:46.000Z</t>
  </si>
  <si>
    <t>Time to shut down the hellbox I mean computer I mean work portal I mean portal to hell I mean work is fun</t>
  </si>
  <si>
    <t>2020-05-22T00:08:58.000Z</t>
  </si>
  <si>
    <t>for the day salary but never lose sight of the side hustle or what matters most Keep working hard each day and do what keeps you living your dream during isolation  Brooklyn New York</t>
  </si>
  <si>
    <t>2020-05-23T21:38:10.000Z</t>
  </si>
  <si>
    <t>My quarantine is finally done</t>
  </si>
  <si>
    <t>2020-05-23T21:34:51.000Z</t>
  </si>
  <si>
    <t>Brighten you work day with our new Virtual backgrounds we may need to but these will brighten all of your Link in bio feel free to download and</t>
  </si>
  <si>
    <t>2020-05-23T20:07:01.000Z</t>
  </si>
  <si>
    <t>Listen to the most recent episode of my podcast In the Key of Wonder</t>
  </si>
  <si>
    <t>2020-05-23T20:03:40.000Z</t>
  </si>
  <si>
    <t>2020-05-23T19:33:06.000Z</t>
  </si>
  <si>
    <t>CANNAI SEE Ive been working from home for 9 weeks and this cat still needs to be in the center of everything I do but especially everything</t>
  </si>
  <si>
    <t>2020-05-23T19:32:08.000Z</t>
  </si>
  <si>
    <t>Sparkling blue skies happy amp laughing children a fully charged laptop amp cold drinks    Happy</t>
  </si>
  <si>
    <t>2020-05-23T18:52:05.000Z</t>
  </si>
  <si>
    <t>Work from home on IG vs Work from home IRL</t>
  </si>
  <si>
    <t>2020-05-23T18:44:47.000Z</t>
  </si>
  <si>
    <t>10 MicrosoftMicrosoftTeams apps for working remotely</t>
  </si>
  <si>
    <t>2020-05-23T18:26:34.000Z</t>
  </si>
  <si>
    <t>Ive been wearing the same shirt for three days</t>
  </si>
  <si>
    <t>2020-05-23T18:06:35.000Z</t>
  </si>
  <si>
    <t>Shaking things up even on What are you doing this weekend towards your amp</t>
  </si>
  <si>
    <t>2020-05-23T18:04:19.000Z</t>
  </si>
  <si>
    <t>This topic always goes by the wayside If you anticipate needing to work late bring up the situation with your PostSupervisor before staying late Some situations are not needed for you to stay late and can be done in the morning</t>
  </si>
  <si>
    <t>2020-05-23T17:22:05.000Z</t>
  </si>
  <si>
    <t>We know even with remote work we may suffer from Boss our back syndrome</t>
  </si>
  <si>
    <t>2020-05-23T16:54:10.000Z</t>
  </si>
  <si>
    <t>Virtual tips Venmo mcrayner55 35 seconds of toilet paper fun with cigar boxes today zoom flapperscomedy</t>
  </si>
  <si>
    <t>2020-05-23T16:40:57.000Z</t>
  </si>
  <si>
    <t>Swipe to see before and after and extra Watercolor edit For Photographer soyprotos Model _naairodriguez</t>
  </si>
  <si>
    <t>2020-05-23T16:00:26.000Z</t>
  </si>
  <si>
    <t>Good morning lovelies and Happy Saturday Remember growth can sometimes be uncomfortable and messy But soooo worth it Rise Up y</t>
  </si>
  <si>
    <t>2020-05-23T15:18:25.000Z</t>
  </si>
  <si>
    <t>If you are working from home what room do you work in most</t>
  </si>
  <si>
    <t>2020-05-23T15:03:52.000Z</t>
  </si>
  <si>
    <t>Good morning  Happy Saturday quarentineworkout  Bristol Connecticut</t>
  </si>
  <si>
    <t>2020-05-23T13:48:22.000Z</t>
  </si>
  <si>
    <t>MyWeekAtAGlance</t>
  </si>
  <si>
    <t>2020-05-23T13:42:17.000Z</t>
  </si>
  <si>
    <t>The second level order consequences of ads huge Imagine applying for a role and you must stack up against every other job seeker in America if not the world Being competitive in Memphis night not mean you keep up in Minneapolis</t>
  </si>
  <si>
    <t>2020-05-23T12:59:51.000Z</t>
  </si>
  <si>
    <t>wfh day 60 not working i made myself some more paper headgear  Chapel Hill North Carolina</t>
  </si>
  <si>
    <t>2020-05-23T12:45:27.000Z</t>
  </si>
  <si>
    <t>Tip of the day never hold your phone directly over a toilet Even if you know you wont drop it</t>
  </si>
  <si>
    <t>2020-05-23T12:44:18.000Z</t>
  </si>
  <si>
    <t>This weekend for public servants who cant and or arent afforded ability to Take some time for yourself Invest in restoration and recovery Take it seriously How you do anything is how you do everything</t>
  </si>
  <si>
    <t>2020-05-23T12:15:07.000Z</t>
  </si>
  <si>
    <t>How to Practice Social Distancing Without Feeling Isolated</t>
  </si>
  <si>
    <t>2020-05-23T05:20:25.000Z</t>
  </si>
  <si>
    <t>My always on new normal shirt</t>
  </si>
  <si>
    <t>2020-05-23T03:30:28.000Z</t>
  </si>
  <si>
    <t>Thank God for a Even though I work MF And I still look forward to the weekend because its a lot sometimesI def work way past necessary Also a very happy enjoy the last fast for tomorrow as we say goodbye to</t>
  </si>
  <si>
    <t>2020-05-23T02:50:07.000Z</t>
  </si>
  <si>
    <t>This remote setup demonstrated by Slack CEO stewart is BOSS Im now very curious about the physical green screen It almost looks like a display or is it just a normal green screen</t>
  </si>
  <si>
    <t>2020-05-23T02:30:40.000Z</t>
  </si>
  <si>
    <t>I cannot wait until I am back to work so I can walk down the the new pier on my lunch It looks gorgeous</t>
  </si>
  <si>
    <t>2020-05-23T02:30:16.000Z</t>
  </si>
  <si>
    <t>For those trying to juggle work and parenting at the moment  this blog offers some great advice</t>
  </si>
  <si>
    <t>2020-05-23T02:26:39.000Z</t>
  </si>
  <si>
    <t>And also reduce their Menlo Park footprint</t>
  </si>
  <si>
    <t>2020-05-23T02:10:09.000Z</t>
  </si>
  <si>
    <t>A little Friday evening levity NewYorker</t>
  </si>
  <si>
    <t>2020-05-23T01:54:28.000Z</t>
  </si>
  <si>
    <t>I strongly believe there are some quick judgements being made about the valuebenefit of Our team has proven it works as well But not sure it is the right answer Dont buy the headlines now coming out</t>
  </si>
  <si>
    <t>2020-05-23T01:43:12.000Z</t>
  </si>
  <si>
    <t>Ghostbusters Slimer by RSVLTS got me through this Friday session</t>
  </si>
  <si>
    <t>2020-05-23T01:36:04.000Z</t>
  </si>
  <si>
    <t>Hey look We have guys that work here too  Next up in our series our Logistics Coordinator Jack P is here to show you that weve got some pretty awesome dudes on our team that keep things running smoothly too</t>
  </si>
  <si>
    <t>2020-05-23T01:31:37.000Z</t>
  </si>
  <si>
    <t>medburnbook His password had just expired</t>
  </si>
  <si>
    <t>2020-05-23T01:04:01.000Z</t>
  </si>
  <si>
    <t>Hard to get work done when youre being micromanaged  Northwest Austin Austin</t>
  </si>
  <si>
    <t>2020-05-23T00:56:18.000Z</t>
  </si>
  <si>
    <t>Hope everyone has been able to enjoy some of I have had the hardest time trying to get involved as I usually did as it is tough to get away from the workload with all the</t>
  </si>
  <si>
    <t>2020-05-23T00:52:47.000Z</t>
  </si>
  <si>
    <t>Beef Entertainment Corporation  Woonsocket Rhode Island</t>
  </si>
  <si>
    <t>2020-05-23T00:40:06.000Z</t>
  </si>
  <si>
    <t>Congratulations to my Employee of the Week Walter Walter may be a Chihuahua but hes as laid back as a Golden Retriever Walter kept the girls busy this week  cuddling with Dolly amp playing tug of war with Lurlene</t>
  </si>
  <si>
    <t>2020-05-23T00:31:13.000Z</t>
  </si>
  <si>
    <t>When home is work and work is home  Hang in there</t>
  </si>
  <si>
    <t>2020-05-23T00:30:07.000Z</t>
  </si>
  <si>
    <t>Who had the mindset of a standpoint</t>
  </si>
  <si>
    <t>2020-05-23T00:22:50.000Z</t>
  </si>
  <si>
    <t>Newborn photos Except shes almost 3</t>
  </si>
  <si>
    <t>2020-05-23T00:17:06.000Z</t>
  </si>
  <si>
    <t>Feelin this gwenstefani halsey  look Learning how to style my own hair for WFH in my comfy new MICHI_New_York  Las Vegas Nevada</t>
  </si>
  <si>
    <t>2020-05-23T00:15:44.000Z</t>
  </si>
  <si>
    <t>Its called workfromhome comfy chic</t>
  </si>
  <si>
    <t>2020-05-24T23:37:26.000Z</t>
  </si>
  <si>
    <t>vacavillesabra ksorbs It is not normal Ive been suffering from some of the symptoms and thru a lot of it so dont tell me whats normal and what isnt</t>
  </si>
  <si>
    <t>2020-05-24T23:10:35.000Z</t>
  </si>
  <si>
    <t>Nreal and spatialxr are teaming up to help businesses hold meetings among farflung people jeanyvesgonin Thomas_Capone</t>
  </si>
  <si>
    <t>2020-05-24T23:03:56.000Z</t>
  </si>
  <si>
    <t>The end of a TriState era NJBUF</t>
  </si>
  <si>
    <t>2020-05-24T22:34:49.000Z</t>
  </si>
  <si>
    <t>Well done CDWCorp with the Office Drones commercial Do drones too</t>
  </si>
  <si>
    <t>2020-05-24T21:55:53.000Z</t>
  </si>
  <si>
    <t>Always</t>
  </si>
  <si>
    <t>2020-05-24T21:33:32.000Z</t>
  </si>
  <si>
    <t>HeyLangdon The possibility that I may retire Photo by Linda Zak</t>
  </si>
  <si>
    <t>2020-05-24T20:57:53.000Z</t>
  </si>
  <si>
    <t>Who needs the  in my extra closet second bedroom is just as fun Found enough to keep me cool and through this of  Half of these still</t>
  </si>
  <si>
    <t>2020-05-24T19:56:42.000Z</t>
  </si>
  <si>
    <t>Natural Powerful Proven</t>
  </si>
  <si>
    <t>2020-05-24T19:54:23.000Z</t>
  </si>
  <si>
    <t>Natural Powerful Proven        Royal Palms</t>
  </si>
  <si>
    <t>2020-05-24T19:40:14.000Z</t>
  </si>
  <si>
    <t>napping before the weekly  treatments Then we watch movies    McLean Virginia</t>
  </si>
  <si>
    <t>2020-05-24T19:39:01.000Z</t>
  </si>
  <si>
    <t>Silver lining of is more time to work on my skills</t>
  </si>
  <si>
    <t>2020-05-24T19:02:20.000Z</t>
  </si>
  <si>
    <t>We keep expanding Join our team</t>
  </si>
  <si>
    <t>2020-05-24T17:36:53.000Z</t>
  </si>
  <si>
    <t>Final round of my bullpen yesterday USElitebase maryland_us UsVirginia PBRWestVirginia 643sportsllc Lewis_Baseball</t>
  </si>
  <si>
    <t>2020-05-24T16:50:14.000Z</t>
  </si>
  <si>
    <t>Sad lonely office I miss you Be back soon I hope</t>
  </si>
  <si>
    <t>2020-05-24T15:36:30.000Z</t>
  </si>
  <si>
    <t>chris_neto My last work trip was March 811 to train some customers in San Francisco I came home and other than visiting the office to gather equipment I havent been back The biggest challenge is bathroom and lunch breaks with 2 kids that want my attn Wife has been  supportive</t>
  </si>
  <si>
    <t>2020-05-24T15:20:36.000Z</t>
  </si>
  <si>
    <t>wfh day 61 not working a windchime i made for trav from beer bottle caps and a vegetable steamer  Chapel Hill North Carolina</t>
  </si>
  <si>
    <t>2020-05-24T15:15:50.000Z</t>
  </si>
  <si>
    <t>cdwgCAGOV We are on it cdwgCAGOV sacbee_news</t>
  </si>
  <si>
    <t>2020-05-24T15:02:23.000Z</t>
  </si>
  <si>
    <t>Great thread and food for thought as companies debate the relative merits of and how to tackle it</t>
  </si>
  <si>
    <t>2020-05-24T15:01:57.000Z</t>
  </si>
  <si>
    <t>2020-05-24T14:57:59.000Z</t>
  </si>
  <si>
    <t>Every time I see a photo like this I hang up more stuff in my home office Mainly because I know I will be stuck even longer</t>
  </si>
  <si>
    <t>2020-05-24T14:54:13.000Z</t>
  </si>
  <si>
    <t>2020-05-24T14:42:21.000Z</t>
  </si>
  <si>
    <t>Looking for DREAMERS</t>
  </si>
  <si>
    <t>2020-05-24T14:28:36.000Z</t>
  </si>
  <si>
    <t>WORLDWIDE MLM Forex and Network Marketing Sign 3 n youre FREE TOTAL EDUCATION contact</t>
  </si>
  <si>
    <t>2020-05-24T14:26:31.000Z</t>
  </si>
  <si>
    <t>Make money worldwide from home Huge NETWORK MARKETING OPPORTUNITY Forex and education GLOBAL BUSINESS DETAILS</t>
  </si>
  <si>
    <t>2020-05-24T14:19:46.000Z</t>
  </si>
  <si>
    <t>Tell 3 and youre FREE GET paid to share Watch video Enrollment details below</t>
  </si>
  <si>
    <t>2020-05-24T14:17:14.000Z</t>
  </si>
  <si>
    <t>2020-05-24T14:13:06.000Z</t>
  </si>
  <si>
    <t>2020-05-24T13:51:58.000Z</t>
  </si>
  <si>
    <t>Practicing Gratidude is a key to fighting loneliness while working remotely</t>
  </si>
  <si>
    <t>2020-05-24T13:35:10.000Z</t>
  </si>
  <si>
    <t>Happy birthday  Thanks for everything you do here bro on the team you are a hard working person TCMLG_Panther</t>
  </si>
  <si>
    <t>2020-05-24T13:19:59.000Z</t>
  </si>
  <si>
    <t>More companies might allow to even after the</t>
  </si>
  <si>
    <t>2020-05-24T13:18:12.000Z</t>
  </si>
  <si>
    <t>How do I get my beauty mojo back Answer read our post for tips</t>
  </si>
  <si>
    <t>2020-05-24T13:16:58.000Z</t>
  </si>
  <si>
    <t>2020-05-24T13:01:35.000Z</t>
  </si>
  <si>
    <t>Good morning  happy Sunday workfromhome  Bristol Connecticut</t>
  </si>
  <si>
    <t>2020-05-24T12:50:24.000Z</t>
  </si>
  <si>
    <t>My new video coming soon  stay tuned</t>
  </si>
  <si>
    <t>2020-05-24T11:44:33.000Z</t>
  </si>
  <si>
    <t>Sale ends Monday night at midnight</t>
  </si>
  <si>
    <t>2020-05-24T08:55:59.000Z</t>
  </si>
  <si>
    <t>My boys are why I work so hard</t>
  </si>
  <si>
    <t>2020-05-24T08:21:29.000Z</t>
  </si>
  <si>
    <t>Traffic Generation 11 Ways To Grow Your List Download your copy For FREE</t>
  </si>
  <si>
    <t>2020-05-24T05:07:52.000Z</t>
  </si>
  <si>
    <t>Hollywood going virtual  warnerbros Disney Variety</t>
  </si>
  <si>
    <t>2020-05-24T05:02:36.000Z</t>
  </si>
  <si>
    <t>Self Tape Saturday Commercial audition is in the cancomplete with apartment pics This girls ready to shoot at home Lets do this</t>
  </si>
  <si>
    <t>2020-05-24T02:16:03.000Z</t>
  </si>
  <si>
    <t>Catching up on some magazines Reading FortuneMagazine and the article on blackstone as largest commercial landlord Not sure they are as proud today</t>
  </si>
  <si>
    <t>2020-05-25T23:40:19.000Z</t>
  </si>
  <si>
    <t>Ok huge perk of office spaces AC Its 95F 35C in the Bay Area</t>
  </si>
  <si>
    <t>2020-05-25T23:20:09.000Z</t>
  </si>
  <si>
    <t>Just a few pics from our beach weekend</t>
  </si>
  <si>
    <t>2020-05-25T23:01:04.000Z</t>
  </si>
  <si>
    <t>ð˜šð˜ˆð˜ð˜Œ ð˜›ð˜ð˜Œ ð˜‹ð˜ˆð˜›ð˜Œ 53120 ð“‰ð’½ð’¾ð“ˆ ð“ƒð‘’ð“ð“‰ Sunday 7pm cst 8 pm est ____________________</t>
  </si>
  <si>
    <t>2020-05-25T22:55:41.000Z</t>
  </si>
  <si>
    <t>Learning to love virtual conferences in the coronavirus era</t>
  </si>
  <si>
    <t>2020-05-25T22:46:02.000Z</t>
  </si>
  <si>
    <t>I dabble in smash bros too near end enjoy this clip as well will be posting more of the covid life until socializing becomes a thing again</t>
  </si>
  <si>
    <t>2020-05-25T22:13:26.000Z</t>
  </si>
  <si>
    <t>Heres my Are you a Would you like to be one Are you up to challenging yourself While Im making moves towards my 7Day challenge starting June 1 2020 HERES A 5DAY CHALLENGE with that started today</t>
  </si>
  <si>
    <t>2020-05-25T22:08:05.000Z</t>
  </si>
  <si>
    <t>Dont look back unless its to smile</t>
  </si>
  <si>
    <t>2020-05-25T21:47:48.000Z</t>
  </si>
  <si>
    <t>My copilot todayand every day over the lastidk8 weeks</t>
  </si>
  <si>
    <t>2020-05-25T19:47:54.000Z</t>
  </si>
  <si>
    <t>Using by BDI sitstand desk to assemble the new Milo laptop table BDIFurniture  Ironhorse Home Furnishings</t>
  </si>
  <si>
    <t>2020-05-25T19:47:30.000Z</t>
  </si>
  <si>
    <t>Battle rope HIIT workout 6 moves 30 sec on 10 sec rest  3 sets increasedecrease work time depending fitness level</t>
  </si>
  <si>
    <t>2020-05-25T19:41:16.000Z</t>
  </si>
  <si>
    <t>frenchfriesandfairytales and I will be live at 3pm today if you have questions on how to work from home join in</t>
  </si>
  <si>
    <t>2020-05-25T19:02:03.000Z</t>
  </si>
  <si>
    <t>Usually you bring a little taste of home to your work desk like pictures I just brought a little taste of my work desk to my kitchen office Hello pencil holder clapper thingie and stylebook How I missed you so</t>
  </si>
  <si>
    <t>2020-05-25T18:25:13.000Z</t>
  </si>
  <si>
    <t>Practice makes progress  alex_hilber RipkenBaseball BaseballFactory mdbaseballclub</t>
  </si>
  <si>
    <t>2020-05-25T17:47:28.000Z</t>
  </si>
  <si>
    <t>A bit of facts for all of us Were the next minds of the future and the way was paved by brave stepping up in nontraditional roles</t>
  </si>
  <si>
    <t>2020-05-25T16:50:39.000Z</t>
  </si>
  <si>
    <t>Ugh so frustrated with ATT  WiFi not working and customer service rep says to plug in an Ethernet cable and it should be fine WTH Why am I paying for WiFi if Im going to have to plug in for internet</t>
  </si>
  <si>
    <t>2020-05-25T16:37:11.000Z</t>
  </si>
  <si>
    <t>Im going on 11 weeks working from home with no end in sight If I get injured at home is that work comp</t>
  </si>
  <si>
    <t>2020-05-25T16:27:59.000Z</t>
  </si>
  <si>
    <t>Bonjour  This is me taking constantly trips to the fridge as I because I love the taste of this cereal so much goodbellydrink Thank God they are healthy with and and tons of so I do</t>
  </si>
  <si>
    <t>2020-05-25T16:14:58.000Z</t>
  </si>
  <si>
    <t>KEEP THEM POOR Video</t>
  </si>
  <si>
    <t>2020-05-25T15:53:39.000Z</t>
  </si>
  <si>
    <t>I cant help but name the wooly bear Frass It not only  a lot but when I was cleaning up it curled itself around one like he had to save it  He joins 4 in the house projects</t>
  </si>
  <si>
    <t>2020-05-25T15:51:13.000Z</t>
  </si>
  <si>
    <t>2020-05-25T15:37:43.000Z</t>
  </si>
  <si>
    <t>I dont know who needs to hear this but put on some earrings so those holes dont close up</t>
  </si>
  <si>
    <t>2020-05-25T15:31:34.000Z</t>
  </si>
  <si>
    <t>wfh day 62 not working my great grandmothers nona cecil dillard nonie to her family biscuit bowl  Chapel Hill North Carolina</t>
  </si>
  <si>
    <t>2020-05-25T14:30:37.000Z</t>
  </si>
  <si>
    <t>53 years later we still havent nailed electronic white boarding At least we realized that doesnt require pants though</t>
  </si>
  <si>
    <t>2020-05-25T13:38:03.000Z</t>
  </si>
  <si>
    <t>Happy memorial day  Saint Paul Park Minnesota</t>
  </si>
  <si>
    <t>2020-05-25T08:52:19.000Z</t>
  </si>
  <si>
    <t>Were all in this together Our products are made simply simple Thank you 2020 for these gifts More details</t>
  </si>
  <si>
    <t>2020-05-25T05:47:28.000Z</t>
  </si>
  <si>
    <t>are now essential in our current and future normal My wfh setup is spartan but these home offices featured in the WSJ give me inspiration  Drop a picture of your current setup</t>
  </si>
  <si>
    <t>2020-05-25T05:01:59.000Z</t>
  </si>
  <si>
    <t>How to cope when things get out of our control</t>
  </si>
  <si>
    <t>2020-05-25T04:11:38.000Z</t>
  </si>
  <si>
    <t>New guest bedroom  music room  work desk setup Looking forward to using it this week  Fort Worth Texas</t>
  </si>
  <si>
    <t>2020-05-25T03:53:15.000Z</t>
  </si>
  <si>
    <t>NYC appreciated from a distance 11 weeks in exile from the big city  Tods Point</t>
  </si>
  <si>
    <t>2020-05-25T02:36:38.000Z</t>
  </si>
  <si>
    <t>Been putting WORK way before Covid19 Cant wait to get back to my happy place once again</t>
  </si>
  <si>
    <t>2020-05-25T02:10:15.000Z</t>
  </si>
  <si>
    <t>Could telerobotics enable a new distributed assembly line in the 20s Many more could prosper with a hybrid workplace and</t>
  </si>
  <si>
    <t>2020-05-25T01:22:06.000Z</t>
  </si>
  <si>
    <t>Business as usual in my fave look by OfficialNYDJ  I could seriously live in these clothes 247 The Camp Shirt is perfect for the warm weather I love the lightweight fabric I paired it with the Ami</t>
  </si>
  <si>
    <t>2020-05-25T00:52:57.000Z</t>
  </si>
  <si>
    <t>2020-05-26T23:50:27.000Z</t>
  </si>
  <si>
    <t>Mug of java  and Blueberry Cream Cheese Pie  long but very productive day  Shawns Fortress of Solitude</t>
  </si>
  <si>
    <t>2020-05-26T23:33:16.000Z</t>
  </si>
  <si>
    <t>Hmmm is it A</t>
  </si>
  <si>
    <t>2020-05-26T23:31:21.000Z</t>
  </si>
  <si>
    <t>vermontgov are you guys still wanting people to relocate out there if we in another state Even with the changes from</t>
  </si>
  <si>
    <t>2020-05-26T23:24:07.000Z</t>
  </si>
  <si>
    <t>A lot of pros and cons to the office culture and the potential changes on the horizon BBC News  Whats the future for the office</t>
  </si>
  <si>
    <t>2020-05-26T23:23:57.000Z</t>
  </si>
  <si>
    <t>is heating up Literally Its 88 degrees in my apartment</t>
  </si>
  <si>
    <t>2020-05-26T23:06:38.000Z</t>
  </si>
  <si>
    <t>Contact AMMEDIA13NYGMAILcom to create a virtual representation of your businesscompany</t>
  </si>
  <si>
    <t>2020-05-26T23:05:13.000Z</t>
  </si>
  <si>
    <t>2020-05-26T22:49:32.000Z</t>
  </si>
  <si>
    <t>Todays look is Old Hollywood meets Hippie Commune I kinda miss my pumps and blazers but the whole wear wtf I want thing is fun too Dress is from brand christydawn</t>
  </si>
  <si>
    <t>2020-05-26T22:18:47.000Z</t>
  </si>
  <si>
    <t>ElizabethWatts5 Ha ha Thanks Elizabeth</t>
  </si>
  <si>
    <t>2020-05-26T22:07:53.000Z</t>
  </si>
  <si>
    <t>Trying to make a video Take 1 dog barks like a maniac Take 2 daughter crashes bike Take 3 neighbor boy shouts Take 4 neighbor dad revs the lawnmower Take 5 son also videographer gets the giggles Take 6 husband yells at kids I</t>
  </si>
  <si>
    <t>2020-05-26T21:25:13.000Z</t>
  </si>
  <si>
    <t>Bobble Rob makes his rounds by visiting his team as they  Today he spent the day enjoying the sun on Clevelands east side  Pepper Pike Ohio</t>
  </si>
  <si>
    <t>2020-05-26T21:18:35.000Z</t>
  </si>
  <si>
    <t>Need some home office inspiration Check out these beautiful images from our friends at Kichler Lighting</t>
  </si>
  <si>
    <t>2020-05-26T21:08:17.000Z</t>
  </si>
  <si>
    <t>day 48 start of a 4 day work week When everythings back to normal im gonna need a vacation</t>
  </si>
  <si>
    <t>2020-05-26T20:58:31.000Z</t>
  </si>
  <si>
    <t>This cup was made for sharing</t>
  </si>
  <si>
    <t>2020-05-26T20:55:32.000Z</t>
  </si>
  <si>
    <t>Day 47 of Just waiting for break time outsideeven if there is thunder and rain theyll bark it away</t>
  </si>
  <si>
    <t>2020-05-26T20:38:33.000Z</t>
  </si>
  <si>
    <t>Take a few minutes between video conferences Respond to the today at</t>
  </si>
  <si>
    <t>2020-05-26T20:32:44.000Z</t>
  </si>
  <si>
    <t>Many Americans right now are asking themselves how can they be expected to go back to work without a dog at their side</t>
  </si>
  <si>
    <t>2020-05-26T20:32:10.000Z</t>
  </si>
  <si>
    <t>New office vibes</t>
  </si>
  <si>
    <t>2020-05-26T20:20:48.000Z</t>
  </si>
  <si>
    <t>My work days go by so fast</t>
  </si>
  <si>
    <t>2020-05-26T20:20:29.000Z</t>
  </si>
  <si>
    <t>Bobbys deskALWAYS neater than mine     Michaelann Byerly  Your Vegas Home Team</t>
  </si>
  <si>
    <t>2020-05-26T19:51:57.000Z</t>
  </si>
  <si>
    <t>I have a conference call at 4pm amp am currently in a face off with a Maine Coon whos sitting on my laptop</t>
  </si>
  <si>
    <t>2020-05-26T19:36:49.000Z</t>
  </si>
  <si>
    <t>Its A Whole Mood  Top from sheinofficial shein_us</t>
  </si>
  <si>
    <t>2020-05-26T19:36:43.000Z</t>
  </si>
  <si>
    <t>WFH work from home is greatuntil its not   Redding California</t>
  </si>
  <si>
    <t>2020-05-26T19:36:29.000Z</t>
  </si>
  <si>
    <t>Glimpses of ROPLs New Normal Computer Aide Blairs dinning room table is a home officehomeschooling area</t>
  </si>
  <si>
    <t>2020-05-26T19:32:13.000Z</t>
  </si>
  <si>
    <t>Sorry cant video conference right now Catching some sun before our predicted storm</t>
  </si>
  <si>
    <t>2020-05-26T18:57:34.000Z</t>
  </si>
  <si>
    <t>cant type with long nails I cut them and they keep coming back  is nice but I miss my and  Working from home with Coffy and Nala</t>
  </si>
  <si>
    <t>2020-05-26T18:55:29.000Z</t>
  </si>
  <si>
    <t>My office plants are quite a bit more exciting</t>
  </si>
  <si>
    <t>2020-05-26T18:35:40.000Z</t>
  </si>
  <si>
    <t>Lunches are spectacular Wish you were here</t>
  </si>
  <si>
    <t>2020-05-26T18:14:42.000Z</t>
  </si>
  <si>
    <t>My supervisor has already showed her new assistant the very important task of sleeping on the job Bruce is in good hands  Johns Creek Georgia</t>
  </si>
  <si>
    <t>2020-05-26T18:14:04.000Z</t>
  </si>
  <si>
    <t>Lunchtime Popeyes Spicy  Chicken  Sandwich  ubereats popeyes_chicken_sandwich popeyeschicken  Shawns Fortress of Solitude</t>
  </si>
  <si>
    <t>2020-05-26T18:09:55.000Z</t>
  </si>
  <si>
    <t>its an everyday thing   Memphis Tennessee</t>
  </si>
  <si>
    <t>2020-05-26T17:51:24.000Z</t>
  </si>
  <si>
    <t>Retiring my WFH sweat pants and pulling out the WFH gym shorts</t>
  </si>
  <si>
    <t>2020-05-26T17:33:44.000Z</t>
  </si>
  <si>
    <t>Im so not feeling today at all   Missouri City Texas</t>
  </si>
  <si>
    <t>2020-05-26T17:16:02.000Z</t>
  </si>
  <si>
    <t>This FREE  QUICK webinar is tomorrow 527 at 1030 Jump on from your desk and learn how to prevent future attacks FYI isnt slowing the bad guys down The question is  will you be ready</t>
  </si>
  <si>
    <t>2020-05-26T17:05:44.000Z</t>
  </si>
  <si>
    <t>DylanDreyerNBC I just saw it while taking a break during Great segment</t>
  </si>
  <si>
    <t>2020-05-26T16:53:45.000Z</t>
  </si>
  <si>
    <t>Still working from home but forgetting to post cute pics Say hi to my current buddy Buster Hes a 9yo lab mix with a bit of an undesirable backstory one alleged bite removed tumor no dogs allowed but absolutely a fantastic pup and welcome here for a while</t>
  </si>
  <si>
    <t>2020-05-26T16:39:09.000Z</t>
  </si>
  <si>
    <t>Nice lil work setup today    Robinson Township Allegheny County Pennsylvania</t>
  </si>
  <si>
    <t>2020-05-26T16:31:41.000Z</t>
  </si>
  <si>
    <t>Check this homemade tho Who wants my fire recipe My level of cayenne pepper says this is not for the mild taste buds amp were rarely on medium but we can work with it  One of my former tenants taught me this</t>
  </si>
  <si>
    <t>2020-05-26T16:29:40.000Z</t>
  </si>
  <si>
    <t>Featuring Street Smarts Remote Edition Contact us to schedule a FREE Demo</t>
  </si>
  <si>
    <t>2020-05-26T16:12:40.000Z</t>
  </si>
  <si>
    <t>Tis the season Great treats for strawberry season</t>
  </si>
  <si>
    <t>2020-05-26T16:12:26.000Z</t>
  </si>
  <si>
    <t>My work day is currently starting with an email entitled Chipman busy with Wildlife in Apartment  theres two theyre dive bombing and they wont leave</t>
  </si>
  <si>
    <t>2020-05-26T16:02:20.000Z</t>
  </si>
  <si>
    <t>So glad the pool is open at my house and I can work while Nathan is splashing around  Herndon Virginia</t>
  </si>
  <si>
    <t>2020-05-26T16:00:54.000Z</t>
  </si>
  <si>
    <t>My makeshift standing desk might be a game changer for my lower back pain but the view is a little distracting</t>
  </si>
  <si>
    <t>2020-05-26T16:00:42.000Z</t>
  </si>
  <si>
    <t>Human Capital Stock Thats what we are to this administration</t>
  </si>
  <si>
    <t>2020-05-26T15:54:59.000Z</t>
  </si>
  <si>
    <t>Week 12 of Well not quite Yesterday was an off day and today the cable company decided to upgrade all my services rendering my internet modem useless while I wait for my new equipment to arrive</t>
  </si>
  <si>
    <t>2020-05-26T15:54:35.000Z</t>
  </si>
  <si>
    <t>This coffee warmer is a game changer Thanks for the birthday gift grandpa   Lansing Michigan</t>
  </si>
  <si>
    <t>2020-05-26T15:45:14.000Z</t>
  </si>
  <si>
    <t>COVID quarantine and 75with massive love and gratitude to my wonderful wife dmgeoffroythe home office is coming together nicely  Grafton Massachusetts</t>
  </si>
  <si>
    <t>2020-05-26T15:39:39.000Z</t>
  </si>
  <si>
    <t>I have a tiny assistant who supervises my emails</t>
  </si>
  <si>
    <t>2020-05-26T15:22:37.000Z</t>
  </si>
  <si>
    <t>WHO warns that 1st wave of pandemic not over dampens hopes</t>
  </si>
  <si>
    <t>2020-05-26T15:10:42.000Z</t>
  </si>
  <si>
    <t>Still working from home and staying in thanks to Xfinity working from home isnt boring I can watch the Stream App on my Tablet and knock out shows on my DVR while I work Life is pretty good</t>
  </si>
  <si>
    <t>2020-05-26T15:10:40.000Z</t>
  </si>
  <si>
    <t>Good Morning Enjoying the view while in Fairmount A busy week ahead in</t>
  </si>
  <si>
    <t>2020-05-26T14:54:36.000Z</t>
  </si>
  <si>
    <t>Studies are finding were enjoying</t>
  </si>
  <si>
    <t>2020-05-26T14:53:55.000Z</t>
  </si>
  <si>
    <t>If you were denied family leave document your request and your situation with HR Request to work from home and show examples where others are being given that option You may a familial status discrimination claim</t>
  </si>
  <si>
    <t>2020-05-26T14:45:35.000Z</t>
  </si>
  <si>
    <t>We May Not Know When But We Can Plan What Companies can do to Prepare for a Return to Work Post by Barootes betsyhilton MelissaLantsman EntCanada and Worldcom_PR via the BusinessWire Blog</t>
  </si>
  <si>
    <t>2020-05-26T14:44:00.000Z</t>
  </si>
  <si>
    <t>Belem is coordinating our virtual citizenship centers from home connecting our staff clients and volunteers so that as many immigrants as possible can begin the path to citizenship</t>
  </si>
  <si>
    <t>2020-05-26T14:33:40.000Z</t>
  </si>
  <si>
    <t>Just met up with Ms Schneiders class virtually from Root Elementary School Love school visits and TOTALLY miss seeing the kids in person</t>
  </si>
  <si>
    <t>2020-05-26T14:21:42.000Z</t>
  </si>
  <si>
    <t>As we settle in for our new normal are you encouraging employees to invest in their health A new standing desk amp ergo chair from autonomousdotai is worth a look Use promo code BLCPODCAST for 10 off</t>
  </si>
  <si>
    <t>2020-05-26T14:20:03.000Z</t>
  </si>
  <si>
    <t>Ive been working from home for so long I can recognize whos not on mute by their dog barking or child crying</t>
  </si>
  <si>
    <t>2020-05-26T14:12:14.000Z</t>
  </si>
  <si>
    <t>WFH Day 45 WeAreTheUsed  Perry Hall Maryland</t>
  </si>
  <si>
    <t>2020-05-26T14:05:37.000Z</t>
  </si>
  <si>
    <t>Todays attire</t>
  </si>
  <si>
    <t>2020-05-26T13:57:40.000Z</t>
  </si>
  <si>
    <t>I couldnt even be mad at the Sprint CSA All I kept thinking about was the rooster that kept crowing in the background</t>
  </si>
  <si>
    <t>2020-05-26T13:55:30.000Z</t>
  </si>
  <si>
    <t>Good morning  happy Tuesday workoutmotivation  Bristol Connecticut</t>
  </si>
  <si>
    <t>2020-05-26T13:50:21.000Z</t>
  </si>
  <si>
    <t>for the in all of us  this has been brought to you by the good people with and those with the naughty reasons for liking beards like</t>
  </si>
  <si>
    <t>2020-05-26T13:39:51.000Z</t>
  </si>
  <si>
    <t>This mornings playlist Peak 1984</t>
  </si>
  <si>
    <t>2020-05-26T13:32:07.000Z</t>
  </si>
  <si>
    <t>My wife and her sister are on the phone talking about Miss Colombia in Playboy Colombia issue And shes showing me the pictures</t>
  </si>
  <si>
    <t>2020-05-26T13:25:16.000Z</t>
  </si>
  <si>
    <t>Available for telephone readings 9AM9PM everyday</t>
  </si>
  <si>
    <t>2020-05-26T13:22:31.000Z</t>
  </si>
  <si>
    <t>Back in my office and have my 1st woodpecker visit  Rock Island Tennessee</t>
  </si>
  <si>
    <t>2020-05-26T13:20:09.000Z</t>
  </si>
  <si>
    <t>Telephone readings available 9 AM  9 PM everyday</t>
  </si>
  <si>
    <t>2020-05-26T13:15:00.000Z</t>
  </si>
  <si>
    <t>Good morning and Happy Tuesday Remember there is no force more powerful than a woman determined to RISE Thoughts DO become things</t>
  </si>
  <si>
    <t>2020-05-26T13:08:41.000Z</t>
  </si>
  <si>
    <t>Pair your home office with a movable ladder to allow easy access to hard to reach places and to add a touch of traditional decor</t>
  </si>
  <si>
    <t>2020-05-26T13:03:40.000Z</t>
  </si>
  <si>
    <t>DrMonicaONeal NeelyFortune missed last night guess Ill have to watch sometime today while</t>
  </si>
  <si>
    <t>2020-05-26T12:59:20.000Z</t>
  </si>
  <si>
    <t>Time for a reboot   Temporary Home Office in Utica NY</t>
  </si>
  <si>
    <t>2020-05-26T12:44:54.000Z</t>
  </si>
  <si>
    <t>Me going into my last week of  but mostly</t>
  </si>
  <si>
    <t>2020-05-26T12:41:49.000Z</t>
  </si>
  <si>
    <t>Show me your Im ready for a Zoom meeting</t>
  </si>
  <si>
    <t>2020-05-26T12:35:39.000Z</t>
  </si>
  <si>
    <t>This is my regular and by no means ok Somewhere around week 8 we forgot how to reclaim our time and its insane For me Im like how did I let something that came to restore balanced be used to take more of me than is fair We need a for</t>
  </si>
  <si>
    <t>2020-05-26T12:32:27.000Z</t>
  </si>
  <si>
    <t>Good morning  Hope everyone had a good weekend  Nashville Tennessee</t>
  </si>
  <si>
    <t>2020-05-26T11:56:44.000Z</t>
  </si>
  <si>
    <t>Well the school year is over But I would count this as productive play for our soontobe first grader</t>
  </si>
  <si>
    <t>2020-05-26T11:32:36.000Z</t>
  </si>
  <si>
    <t>Had a blast this weekend I definitely needed an extra day for my mental health Time to jump in feet first and get this done Je Suis prest  Galloway New</t>
  </si>
  <si>
    <t>2020-05-26T11:23:17.000Z</t>
  </si>
  <si>
    <t>Part of the workfromhome revolution tippingptcomm  just figuring out how to keep the office plants alive</t>
  </si>
  <si>
    <t>2020-05-26T11:12:12.000Z</t>
  </si>
  <si>
    <t>workout 25 mins all in dumbells sets</t>
  </si>
  <si>
    <t>2020-05-26T06:42:22.000Z</t>
  </si>
  <si>
    <t>The Indian IT industry has proven to be extremely Agilemoving to a model almost instantaneously and supporting its customers seamlessly through the transition I have no doubt we will adapt well to a phased return to as conditions allow nasscom</t>
  </si>
  <si>
    <t>2020-05-26T05:39:24.000Z</t>
  </si>
  <si>
    <t>I might as well try My current job has put me into the deepest depression Ive been in for years and I really need a new one Does anyone have any leads for writing or like data entry WFH jobs I could try for</t>
  </si>
  <si>
    <t>2020-05-26T05:29:33.000Z</t>
  </si>
  <si>
    <t>2020-05-26T05:27:22.000Z</t>
  </si>
  <si>
    <t>Been seeing some models shooting themselves at home for fashion articles Interesting seeing people adapt in industry dependent on people working together in the same space</t>
  </si>
  <si>
    <t>2020-05-26T03:49:40.000Z</t>
  </si>
  <si>
    <t>Easily qualifies for food  Happy</t>
  </si>
  <si>
    <t>2020-05-26T03:36:10.000Z</t>
  </si>
  <si>
    <t>The volume came out to play today  Thank you</t>
  </si>
  <si>
    <t>2020-05-26T02:34:59.000Z</t>
  </si>
  <si>
    <t>Back to tomorrow Nytol</t>
  </si>
  <si>
    <t>2020-05-26T02:11:25.000Z</t>
  </si>
  <si>
    <t>Nothing like</t>
  </si>
  <si>
    <t>2020-05-26T01:54:18.000Z</t>
  </si>
  <si>
    <t>Does God think prayers are more important therefore more productive in a church than at home</t>
  </si>
  <si>
    <t>2020-05-27T23:43:14.000Z</t>
  </si>
  <si>
    <t>Will companies give up the special magic of interaction and innovation from people working sidebyside to reduce their office footprint A good one from theindicator CardiffGarcia svaneksmith</t>
  </si>
  <si>
    <t>2020-05-27T23:43:09.000Z</t>
  </si>
  <si>
    <t>Follow along to share your best tips amp tricks with DePaulPRAD students</t>
  </si>
  <si>
    <t>2020-05-27T23:37:16.000Z</t>
  </si>
  <si>
    <t>2020-05-27T23:29:57.000Z</t>
  </si>
  <si>
    <t>The life A good laugh for your Wednesday</t>
  </si>
  <si>
    <t>2020-05-27T23:21:43.000Z</t>
  </si>
  <si>
    <t>Ideas for Tips amp for</t>
  </si>
  <si>
    <t>2020-05-27T23:20:24.000Z</t>
  </si>
  <si>
    <t>Theorossi KimFCoates YouTube Im subscribed and plan to watch now that is done for the day</t>
  </si>
  <si>
    <t>2020-05-27T23:06:17.000Z</t>
  </si>
  <si>
    <t>Why work from home when you can work from a beach home   Isle of Palms South Carolina</t>
  </si>
  <si>
    <t>2020-05-27T23:03:01.000Z</t>
  </si>
  <si>
    <t>day 49 Used 2 hours of personal time for Violet and I to go get our marriage license Less than 72 hours till the wedding</t>
  </si>
  <si>
    <t>2020-05-27T22:53:49.000Z</t>
  </si>
  <si>
    <t>literally leveled up Finally received my autonomous L shape sitstand desk Now to add the finishing touches</t>
  </si>
  <si>
    <t>2020-05-27T22:41:29.000Z</t>
  </si>
  <si>
    <t>When your place is finally presentable enough that you can disable the virtual background on Zoom</t>
  </si>
  <si>
    <t>2020-05-27T22:18:05.000Z</t>
  </si>
  <si>
    <t>Guyanese Chinese House Special Fried Rice with a side oder of Fried Chicken</t>
  </si>
  <si>
    <t>2020-05-27T22:13:20.000Z</t>
  </si>
  <si>
    <t>Lawnmowers blazing fully charged laptop great coffee</t>
  </si>
  <si>
    <t>2020-05-27T22:05:45.000Z</t>
  </si>
  <si>
    <t>Everyone out here talking about the new keyboard but the LogitechG G915 has to be the best keyboard Ive ever used hands down Shoutout to my guy mobilesinper for showing me the light and converting me all I need is a Logitech webcam and my setup is done</t>
  </si>
  <si>
    <t>2020-05-27T21:23:07.000Z</t>
  </si>
  <si>
    <t>Working from home has had its challengesbut one perk is all the extra cuddles from our fur and feathered friends</t>
  </si>
  <si>
    <t>2020-05-27T21:21:39.000Z</t>
  </si>
  <si>
    <t>At the office but not in THE office Mitel</t>
  </si>
  <si>
    <t>2020-05-27T21:18:55.000Z</t>
  </si>
  <si>
    <t>goes so much faster with Dre Snoop 2Pac Toohort and EazyE in your dome</t>
  </si>
  <si>
    <t>2020-05-27T21:11:30.000Z</t>
  </si>
  <si>
    <t>Im excited to announce that I will be the arts and culture editor for KansanNews this summer Cant wait to get started from the comfort of my childhood bedroom</t>
  </si>
  <si>
    <t>2020-05-27T20:56:34.000Z</t>
  </si>
  <si>
    <t>These fresh flowers I treat myself to make me happy  Locust Point Baltimore</t>
  </si>
  <si>
    <t>2020-05-27T20:56:04.000Z</t>
  </si>
  <si>
    <t>2020-05-27T20:54:37.000Z</t>
  </si>
  <si>
    <t>I set a goal of completing when started for me 316 I had already quit after about 20 workouts months before but this time I put myself before my excuses and I finished today it feels really good</t>
  </si>
  <si>
    <t>2020-05-27T20:40:08.000Z</t>
  </si>
  <si>
    <t>Outside it is a dry and crispy 96 degrees F  I am a fortunate man who has been served a delicious meal of cold noodles prepared by the magical wife</t>
  </si>
  <si>
    <t>2020-05-27T20:25:36.000Z</t>
  </si>
  <si>
    <t>Mommy do you work all day and all night in my house MotherlyMedia</t>
  </si>
  <si>
    <t>2020-05-27T20:21:45.000Z</t>
  </si>
  <si>
    <t>For the last nine weeks every day and sometimes on the weekend Vicki has turned part of our kitchen into her office While I have selected six different spots around our house in which to do my work Youthfront KingVicki</t>
  </si>
  <si>
    <t>2020-05-27T20:09:05.000Z</t>
  </si>
  <si>
    <t>Had to break out the cooling pad amp a damp towel for my officemate today He just slept through a meeting Taking applications for a new assistant NHHouseofReps</t>
  </si>
  <si>
    <t>2020-05-27T20:04:13.000Z</t>
  </si>
  <si>
    <t>A proud with vocalpointuk since 2015 I am now offering services from my home studio</t>
  </si>
  <si>
    <t>2020-05-27T19:55:11.000Z</t>
  </si>
  <si>
    <t>Happy Hump Day  Sucks to get written up at work</t>
  </si>
  <si>
    <t>2020-05-27T19:54:02.000Z</t>
  </si>
  <si>
    <t>34Act nikhileshde NutellaUSA Omg I am old I had to look it up  Ha</t>
  </si>
  <si>
    <t>2020-05-27T19:51:46.000Z</t>
  </si>
  <si>
    <t>This afternoon I was allowed to leave my office to help with move out at Here we are at the iconic steps of sorincollege Welcome back students Be safe and</t>
  </si>
  <si>
    <t>2020-05-27T19:49:15.000Z</t>
  </si>
  <si>
    <t>When you decide to work outside because its cooler  and has something to say about it  Ulster Park New York</t>
  </si>
  <si>
    <t>2020-05-27T19:37:53.000Z</t>
  </si>
  <si>
    <t>Oh hey Rancid 2000  been a minute</t>
  </si>
  <si>
    <t>2020-05-27T19:30:41.000Z</t>
  </si>
  <si>
    <t>Waiting for 535 that is quitting time for me</t>
  </si>
  <si>
    <t>2020-05-27T19:23:11.000Z</t>
  </si>
  <si>
    <t>At our office with all electronics fully charged which means no reason to get out early</t>
  </si>
  <si>
    <t>2020-05-27T19:15:29.000Z</t>
  </si>
  <si>
    <t>Lets see Do I miss that 45 min commute traffic biz attire Dont think so   Gibsonia Pennsylvania</t>
  </si>
  <si>
    <t>2020-05-27T18:51:18.000Z</t>
  </si>
  <si>
    <t>Necessary work break picked up a FroÅ›e down the street</t>
  </si>
  <si>
    <t>2020-05-27T18:50:30.000Z</t>
  </si>
  <si>
    <t>Been on hold with a billing company for 15 mins due to a high call volume Showing off my STL look of impatience   Missouri City Texas</t>
  </si>
  <si>
    <t>2020-05-27T18:35:00.000Z</t>
  </si>
  <si>
    <t>Afternoon for some afternoon calls</t>
  </si>
  <si>
    <t>2020-05-27T18:34:01.000Z</t>
  </si>
  <si>
    <t>Whats your favorite part of Reply with picture</t>
  </si>
  <si>
    <t>2020-05-27T18:33:13.000Z</t>
  </si>
  <si>
    <t>ameliaboone A twohour daily commute</t>
  </si>
  <si>
    <t>2020-05-27T18:20:14.000Z</t>
  </si>
  <si>
    <t>If youre looking for and would like the option to permanently join us this at 1000 AM Mountain Time Register here</t>
  </si>
  <si>
    <t>2020-05-27T18:14:27.000Z</t>
  </si>
  <si>
    <t>The members are calling me with annoying questions Im not in the mood to work today</t>
  </si>
  <si>
    <t>2020-05-27T18:08:16.000Z</t>
  </si>
  <si>
    <t>2020-05-27T17:53:26.000Z</t>
  </si>
  <si>
    <t>codamoments is trying to adjust to his role   He said I need to focus more on him and less on the flat glowy typee tappy thing in front of me and I need to find a for him that fits</t>
  </si>
  <si>
    <t>2020-05-27T17:50:15.000Z</t>
  </si>
  <si>
    <t>To be candid the need for an office is mainly to show off to clients Data indicates a majority of the clients have never met their agents or the agent visited their homes</t>
  </si>
  <si>
    <t>2020-05-27T17:47:07.000Z</t>
  </si>
  <si>
    <t>KatrinaKibben Another argument for</t>
  </si>
  <si>
    <t>2020-05-27T17:45:51.000Z</t>
  </si>
  <si>
    <t>Just microwaved leftover fish for lunch so I guess now Im the office asshole</t>
  </si>
  <si>
    <t>2020-05-27T17:37:34.000Z</t>
  </si>
  <si>
    <t>Boyle Andrew Boyle hosting todays Ops Huddle</t>
  </si>
  <si>
    <t>2020-05-27T17:31:43.000Z</t>
  </si>
  <si>
    <t>by tapping ONE BUTTON on your phone  Check this out Who wants to build</t>
  </si>
  <si>
    <t>2020-05-27T17:07:21.000Z</t>
  </si>
  <si>
    <t>Already have the real shirt off and TShirt back on</t>
  </si>
  <si>
    <t>2020-05-27T17:05:53.000Z</t>
  </si>
  <si>
    <t>Great ASPrevOnc session on managing staff budgets and time as a junior investigator Bonus my niece joined me and we colored and learned new skills at the same time</t>
  </si>
  <si>
    <t>2020-05-27T17:01:21.000Z</t>
  </si>
  <si>
    <t>While working from home today I will be taking in the wonderful sounds of Sister Act 2  Keep your spirits up people</t>
  </si>
  <si>
    <t>2020-05-27T17:00:04.000Z</t>
  </si>
  <si>
    <t>My best girl assistant is back on the job today after spending a few days in the downstairs office</t>
  </si>
  <si>
    <t>2020-05-27T16:48:50.000Z</t>
  </si>
  <si>
    <t>Protip Ive been watching a little bit of the Avengers every day while taking a lunch break Its delightfully energizing</t>
  </si>
  <si>
    <t>2020-05-27T16:43:05.000Z</t>
  </si>
  <si>
    <t>Having existing relationships and being prepared to quickly expand technology demonstrates the bright spots in</t>
  </si>
  <si>
    <t>2020-05-27T16:32:05.000Z</t>
  </si>
  <si>
    <t>When ur and ur waiting for ur coworkers respond then u realize putting ur hair on the other side makes u feel like a model   Downtown Las Vegas Las Vegas</t>
  </si>
  <si>
    <t>2020-05-27T16:19:25.000Z</t>
  </si>
  <si>
    <t>Oh you still have to work even though the power went out Thought that meant nap time</t>
  </si>
  <si>
    <t>2020-05-27T16:08:29.000Z</t>
  </si>
  <si>
    <t>WFH Day 46 Master of Puppets by metallica  Perry Hall Maryland</t>
  </si>
  <si>
    <t>2020-05-27T16:04:02.000Z</t>
  </si>
  <si>
    <t>isnt all rainbows and butterflies for employees that struggle with morale Here are 5 ways to ensure your workers are motivated engaged and most importantly happy</t>
  </si>
  <si>
    <t>2020-05-27T15:42:39.000Z</t>
  </si>
  <si>
    <t>Strangely enough since the has been in place I have gotten to connect and work more closely with members of my org my vendors and other UCs then when we were in office I think part of it is that everyone now turns their cameras on for calls</t>
  </si>
  <si>
    <t>2020-05-27T15:34:23.000Z</t>
  </si>
  <si>
    <t>I think its finally safe to take the snow tires off my cars I just made the appointment so if it snows its completely my fault waves from up here in Northern  With all this stuff Im not doing much driving these days</t>
  </si>
  <si>
    <t>2020-05-27T15:22:34.000Z</t>
  </si>
  <si>
    <t>I made my weekly touch base call with my team into a walking meeting today with FLBlues newest junior exec We encountered a dolphin on our walk by the marina Make sure you make time to get a little exercise and fresh air as youre  even if its during a call</t>
  </si>
  <si>
    <t>2020-05-27T15:17:24.000Z</t>
  </si>
  <si>
    <t>Working from home I take a break to setup my HBO Max youre in my spot TheRealOurNE keroninc JonTDeJesus devrosa MistyStuck</t>
  </si>
  <si>
    <t>2020-05-27T14:54:43.000Z</t>
  </si>
  <si>
    <t>MediaComposer  Right Cut Media Inc</t>
  </si>
  <si>
    <t>2020-05-27T14:43:22.000Z</t>
  </si>
  <si>
    <t>Wildflower walk ShenandoahNPS while we</t>
  </si>
  <si>
    <t>2020-05-27T14:37:15.000Z</t>
  </si>
  <si>
    <t>Obviously Porter the dog does not want me to go through this stack of documents or write scripts today</t>
  </si>
  <si>
    <t>2020-05-27T14:24:10.000Z</t>
  </si>
  <si>
    <t>That must be one heck of a boring conference call  Orlando Florida</t>
  </si>
  <si>
    <t>2020-05-27T13:59:36.000Z</t>
  </si>
  <si>
    <t>My husband leaves me notes to remind me Im only human   Jacksonville Florida</t>
  </si>
  <si>
    <t>2020-05-27T13:59:21.000Z</t>
  </si>
  <si>
    <t>coming to you from Morton Grove IL Kinga Stefanska Business Operations Administrator is giving us a few fun facts about her life 1 Kinga loves taking her dog Aspen for long walks</t>
  </si>
  <si>
    <t>2020-05-27T13:51:47.000Z</t>
  </si>
  <si>
    <t>Nailed it Who needs a standing desk when all you need is a bulk box of diapers  Logan Square</t>
  </si>
  <si>
    <t>2020-05-27T13:48:48.000Z</t>
  </si>
  <si>
    <t>Its around the time of day that this becomes a large part of what I look at  today I had an earlier start Using this break between calls to prepare breakfast  Ive already decided on what lunch will be  green juice and a salad</t>
  </si>
  <si>
    <t>2020-05-27T13:38:46.000Z</t>
  </si>
  <si>
    <t>days are weird because I want to eat lunch at 930am</t>
  </si>
  <si>
    <t>2020-05-27T13:33:15.000Z</t>
  </si>
  <si>
    <t>The Council of Orange will be multitasking this morning They have positioned themselves where they may simultaneously supervise their Biped and watch for birds in their backyard</t>
  </si>
  <si>
    <t>2020-05-27T13:15:47.000Z</t>
  </si>
  <si>
    <t>Heres to more dancing on the job for eveyone</t>
  </si>
  <si>
    <t>2020-05-27T13:15:39.000Z</t>
  </si>
  <si>
    <t>Good morning  happy Wednesday quarentineworkout  Bristol Connecticut</t>
  </si>
  <si>
    <t>2020-05-27T13:14:13.000Z</t>
  </si>
  <si>
    <t>Will the constructionlandscaping noises stop before I have to present on my 2nd day of virtual cert review with Federal Highways Probably not</t>
  </si>
  <si>
    <t>2020-05-27T12:58:58.000Z</t>
  </si>
  <si>
    <t>SusZanti5 philosophypaul ThankyouMrA GruntledChalkie DennisDill DrKnicki DebbiSab VtheLearner kathyiwanicki Good morning Susan Good morning gang What a wonderful Wednesday message</t>
  </si>
  <si>
    <t>2020-05-27T12:53:01.000Z</t>
  </si>
  <si>
    <t>Picnic in the air and on the ground  Rock Island Tennessee</t>
  </si>
  <si>
    <t>2020-05-27T12:18:22.000Z</t>
  </si>
  <si>
    <t>Oy Its gonna be a day We are now at 17 minutes   Galloway New Jersey</t>
  </si>
  <si>
    <t>2020-05-27T12:00:34.000Z</t>
  </si>
  <si>
    <t>Land</t>
  </si>
  <si>
    <t>2020-05-27T11:11:28.000Z</t>
  </si>
  <si>
    <t>15 mins of funk wic wic wicca nah just abs</t>
  </si>
  <si>
    <t>2020-05-27T10:59:53.000Z</t>
  </si>
  <si>
    <t>Often times we need to take a moment and just be in the present Its the present that matters the most And thats why its called present</t>
  </si>
  <si>
    <t>2020-05-27T10:41:14.000Z</t>
  </si>
  <si>
    <t>Working remotely Heres the best Mac computer setup</t>
  </si>
  <si>
    <t>2020-05-27T10:11:52.000Z</t>
  </si>
  <si>
    <t>i happened to go to great schools</t>
  </si>
  <si>
    <t>2020-05-27T03:48:18.000Z</t>
  </si>
  <si>
    <t>I like this notion of working from here it addresses remote working and essential working and return to work and everything in between</t>
  </si>
  <si>
    <t>2020-05-27T02:09:58.000Z</t>
  </si>
  <si>
    <t>Ideas for tasty or evening snacks</t>
  </si>
  <si>
    <t>2020-05-27T01:52:02.000Z</t>
  </si>
  <si>
    <t>I know 2 that are pretty happy with this quarantine</t>
  </si>
  <si>
    <t>2020-05-27T01:35:22.000Z</t>
  </si>
  <si>
    <t>Dimvaloo My wife was gifted some of your wonderful clothing after giving birth to our baby and has been having a difficult time exchanging for a different size Can you please help us out</t>
  </si>
  <si>
    <t>2020-05-27T01:33:37.000Z</t>
  </si>
  <si>
    <t>My is coming together Cant wait till I get a new load of river rock to put all the way around it I NEED this done so I can keep building on it My life besides school my backyard is turning into my</t>
  </si>
  <si>
    <t>2020-05-27T01:13:36.000Z</t>
  </si>
  <si>
    <t>Hey parents Looking for a fun activity for toddlers to do at home Perlers Biggie Beads are fun past time for little ones</t>
  </si>
  <si>
    <t>2020-05-27T01:11:43.000Z</t>
  </si>
  <si>
    <t>Someone say  Nine Mile Falls Washington</t>
  </si>
  <si>
    <t>2020-05-27T00:43:42.000Z</t>
  </si>
  <si>
    <t>Small hands fast shipping The new stock clerk is becoming super efficient at inventory transfers Realworld business lessons becoming a regular thing here at homeschool</t>
  </si>
  <si>
    <t>2020-05-27T00:37:46.000Z</t>
  </si>
  <si>
    <t>Inc Office spaces should be built 4 discussionsnot community working Its distracting if youre working with a room full of people who equally have a stressful workload has given me a healthier sense of worklife balance I never thought I could have while saving</t>
  </si>
  <si>
    <t>2020-05-27T00:08:44.000Z</t>
  </si>
  <si>
    <t>I worked all afternoon and forgot about Kit Kat but she was there sitting on the chair supervising being all backlit  Pittsburgh Pennsylvania</t>
  </si>
  <si>
    <t>2020-05-28T23:33:41.000Z</t>
  </si>
  <si>
    <t>Beef Entertainment Corporation Btc Gbtc Etcg Spg BP Jpm Voo Btsc etcg Nugs Cei Aim Ino Inpx Trnx Tnxp T IBM  Rhode Island</t>
  </si>
  <si>
    <t>2020-05-28T23:30:41.000Z</t>
  </si>
  <si>
    <t>Lox with zucchini fritters for dinner Prepared by the chef of the family rogerspence72 Now that we have our new kitchen time to try new dishes  Rockville Maryland</t>
  </si>
  <si>
    <t>2020-05-28T23:15:25.000Z</t>
  </si>
  <si>
    <t>Beef Entertainment Corporation Hpe Dell H MGM Nugs Ko Ge Pep Hlt V Voo Gld Brkb T IBM PM Xom Tops Husa Dffn Vtiax Wtrh Aim Fnilx Fnma Fmcc Inpx Dis Budz  Rhode Island</t>
  </si>
  <si>
    <t>2020-05-28T23:12:02.000Z</t>
  </si>
  <si>
    <t>It was a day and I still put on for a bit I always love a and when the sun is shining this bright I had to pull out my ninashoes with</t>
  </si>
  <si>
    <t>2020-05-28T23:07:05.000Z</t>
  </si>
  <si>
    <t>Day 49 sad on Days 4648 If you follow ohiohistory on social youll know weve had a rough week Ran across this on Instagram and it brought me a little hope Hope it does for you too Image from elisabethcorrigan feed Thanks for posting it</t>
  </si>
  <si>
    <t>2020-05-28T22:53:47.000Z</t>
  </si>
  <si>
    <t>I bought an office chair and set up a work space It only took 2 months of working from my kitchen table on a metal chair amp irreparable damage to my spinal cord I guess Im officially committing to thankfully Dione Oedipus and the Sphinx are there for moral support</t>
  </si>
  <si>
    <t>2020-05-28T22:48:13.000Z</t>
  </si>
  <si>
    <t>Work from home AND side hustle grind MidnightHustles</t>
  </si>
  <si>
    <t>2020-05-28T22:39:44.000Z</t>
  </si>
  <si>
    <t>Happy National Day   Thankful for this generous loving and hard working man who works from home every day in order to support and care for me  Today I am grateful for everyone who has the</t>
  </si>
  <si>
    <t>2020-05-28T22:33:46.000Z</t>
  </si>
  <si>
    <t>Someones getting a little too comfortable zooming with partners without make up on That someone is me</t>
  </si>
  <si>
    <t>2020-05-28T22:09:12.000Z</t>
  </si>
  <si>
    <t>After more than 2 months of I finally ordered a proper desk and monitor Today was a big day</t>
  </si>
  <si>
    <t>2020-05-28T22:03:58.000Z</t>
  </si>
  <si>
    <t>A little stir crazy But still stylish</t>
  </si>
  <si>
    <t>2020-05-28T21:59:51.000Z</t>
  </si>
  <si>
    <t>SLP problems when your copy of Brown Bear sneaks into background of your selfie</t>
  </si>
  <si>
    <t>2020-05-28T21:29:18.000Z</t>
  </si>
  <si>
    <t>Someone is making it very hard to do final read  Cleveland UCD Oklahoma City Oklahoma</t>
  </si>
  <si>
    <t>2020-05-28T21:28:23.000Z</t>
  </si>
  <si>
    <t>Simplest thing people mistake is how much a simple 3digit number can effect their Net Worth Fix it to start working towards your own financial independence</t>
  </si>
  <si>
    <t>2020-05-28T21:24:15.000Z</t>
  </si>
  <si>
    <t>I miss my kitten while Im in Oregon visiting my husband but man I am way more productive without her in the same room as me Im not yelling what are you doing get that out of your mouth get out of there 5 million times a day</t>
  </si>
  <si>
    <t>2020-05-28T21:22:27.000Z</t>
  </si>
  <si>
    <t>This weeks Monarch challenge was to call or video chat with a loved one We are staying connected while socially distancing</t>
  </si>
  <si>
    <t>2020-05-28T21:21:55.000Z</t>
  </si>
  <si>
    <t>Todays National Day W4 little kids running around the house amp my wife amp I working fhome Ive been assigned 2 the open corner of the basement Definitely a quiet place wno interruptions no noise no hearing arguments no music playingjust peace amp quiet NOT</t>
  </si>
  <si>
    <t>2020-05-28T21:08:21.000Z</t>
  </si>
  <si>
    <t>Have an activity tracker It might not do much for improving your work attitudes Want to learn what your fitness tracker does and does not do for you Listen to our new episode here</t>
  </si>
  <si>
    <t>2020-05-28T20:49:05.000Z</t>
  </si>
  <si>
    <t>may cut the superstar city down to size khart</t>
  </si>
  <si>
    <t>2020-05-28T20:46:47.000Z</t>
  </si>
  <si>
    <t>During online meetings I set my video to show Jethro lounging Im betting that my colleagues had rather see him than me</t>
  </si>
  <si>
    <t>2020-05-28T20:42:38.000Z</t>
  </si>
  <si>
    <t>Lunchtime double quarter pounder  with cheese  and fries  mcdonalds ubereats  Shawns Fortress of Solitude</t>
  </si>
  <si>
    <t>2020-05-28T20:41:13.000Z</t>
  </si>
  <si>
    <t>wfh day 65 honestly dont know why i didnt do this one early its by far the headgear i spend the most time wearing my phone headset from work  Chapel</t>
  </si>
  <si>
    <t>2020-05-28T19:37:27.000Z</t>
  </si>
  <si>
    <t>Where would you move to if you could work remotely every day DM me today if youre ready to explore your options</t>
  </si>
  <si>
    <t>2020-05-28T19:34:10.000Z</t>
  </si>
  <si>
    <t>Mama has to work so I willingly just let my 2yr old walk off with two neon highlighters and a crayon What could possibly go wrong</t>
  </si>
  <si>
    <t>2020-05-28T19:34:04.000Z</t>
  </si>
  <si>
    <t>Check out the shop Prints and mixed medias available Ea week there will be more added</t>
  </si>
  <si>
    <t>2020-05-28T19:31:28.000Z</t>
  </si>
  <si>
    <t>Set intentions  makes it so much easier to scroll and forget why you opened up an app in the first place</t>
  </si>
  <si>
    <t>2020-05-28T19:21:42.000Z</t>
  </si>
  <si>
    <t>While I work  Downtown Albany</t>
  </si>
  <si>
    <t>2020-05-28T19:17:18.000Z</t>
  </si>
  <si>
    <t>Matcha Thursdays Thank you for the oh so sweet surprise m109rsuzuki matchalatte  LA California</t>
  </si>
  <si>
    <t>2020-05-28T18:48:17.000Z</t>
  </si>
  <si>
    <t>Now to appreciate a slice of Chocolate Babka   Shawns Fortress of Solitude</t>
  </si>
  <si>
    <t>2020-05-28T18:41:48.000Z</t>
  </si>
  <si>
    <t>This is my standard face  Hudson Heights Manhattan</t>
  </si>
  <si>
    <t>2020-05-28T18:33:18.000Z</t>
  </si>
  <si>
    <t>Its officially summertime the ice cream truck is on the street behind ours Yes everyone is running outside</t>
  </si>
  <si>
    <t>2020-05-28T18:31:21.000Z</t>
  </si>
  <si>
    <t>I have my good and bad days To keep my spirits up I made thank you cards for hospital workers as part of mastercard global volunteer month Proud to be wearemastercard and part of a company with generous volunteer time</t>
  </si>
  <si>
    <t>2020-05-28T18:24:54.000Z</t>
  </si>
  <si>
    <t>Live test from my home using Senstar FaceMask detection analytics outdoor red box means no mask blue mask means mask located Contact us today for a live demonstration SenstarCorp</t>
  </si>
  <si>
    <t>2020-05-28T18:22:47.000Z</t>
  </si>
  <si>
    <t>Happy National Work from Home Day From my favorite office mate</t>
  </si>
  <si>
    <t>2020-05-28T18:18:49.000Z</t>
  </si>
  <si>
    <t>2020-05-28T18:16:14.000Z</t>
  </si>
  <si>
    <t>I rethought my tie rack</t>
  </si>
  <si>
    <t>2020-05-28T18:09:02.000Z</t>
  </si>
  <si>
    <t>Is it weird that this bums me out Theres something about getting ready for the day showing up being accountable and interacting with a team that just makes me feel more productive</t>
  </si>
  <si>
    <t>2020-05-28T18:03:01.000Z</t>
  </si>
  <si>
    <t>2020-05-28T17:59:20.000Z</t>
  </si>
  <si>
    <t>I think Im going to have to fire my assistant Her performance lately has been questionable Im also pretty sure shes been showing up drunk</t>
  </si>
  <si>
    <t>2020-05-28T17:51:09.000Z</t>
  </si>
  <si>
    <t>Happy to have johnlegend serenading me this morning on mbeKCRW  It makes much more pleasant</t>
  </si>
  <si>
    <t>2020-05-28T17:49:42.000Z</t>
  </si>
  <si>
    <t>Is that irony or hypocrisy Blog Link</t>
  </si>
  <si>
    <t>2020-05-28T17:48:16.000Z</t>
  </si>
  <si>
    <t>Totally the way to work  Waynesville North Carolina</t>
  </si>
  <si>
    <t>2020-05-28T17:44:49.000Z</t>
  </si>
  <si>
    <t>Staying in Narnia a bit longer lots of work to get done  Bloomingdale Florida</t>
  </si>
  <si>
    <t>2020-05-28T17:28:04.000Z</t>
  </si>
  <si>
    <t>How about you When do you get the most done Source TopDataScience  KOLDNews</t>
  </si>
  <si>
    <t>2020-05-28T17:28:01.000Z</t>
  </si>
  <si>
    <t>In this episode of work from home life I use my lunch break for errands Windows down sunroof open and ole school vibes But the looks one gets from house wife crew rolling into the local produce market bumping</t>
  </si>
  <si>
    <t>2020-05-28T17:24:03.000Z</t>
  </si>
  <si>
    <t>your dog projectile vomits in the middle of a video conference call</t>
  </si>
  <si>
    <t>2020-05-28T17:18:50.000Z</t>
  </si>
  <si>
    <t>Whats your favorite part of working from home</t>
  </si>
  <si>
    <t>2020-05-28T16:57:18.000Z</t>
  </si>
  <si>
    <t>Talk to the ear woman My catsistant is having a case of the Mondays</t>
  </si>
  <si>
    <t>2020-05-28T16:49:06.000Z</t>
  </si>
  <si>
    <t>So much Im trying to get done on a 1 hr lunch break that I make myself dizzy</t>
  </si>
  <si>
    <t>2020-05-28T16:44:48.000Z</t>
  </si>
  <si>
    <t>On until May 31st Buy one Keto Coffee or Skinny Brew get the second free Ask me how</t>
  </si>
  <si>
    <t>2020-05-28T16:07:35.000Z</t>
  </si>
  <si>
    <t>Some snacks for cool baking days</t>
  </si>
  <si>
    <t>2020-05-28T15:50:00.000Z</t>
  </si>
  <si>
    <t>Yall This Every office can benefit from awesome work culture even GetBridge has this killer ebook that offers something for everyone Perform a quick office culture audit with the help of this ebook Youll thank me later</t>
  </si>
  <si>
    <t>2020-05-28T15:41:42.000Z</t>
  </si>
  <si>
    <t>nylady0828 with make_repost   Jekyll Island</t>
  </si>
  <si>
    <t>2020-05-28T15:27:40.000Z</t>
  </si>
  <si>
    <t>Have you tried peanut butter dalgona yet</t>
  </si>
  <si>
    <t>2020-05-28T15:18:54.000Z</t>
  </si>
  <si>
    <t>We miss our customers immensely but until we can see you we are here for you for telephone readings everyday</t>
  </si>
  <si>
    <t>2020-05-28T15:11:31.000Z</t>
  </si>
  <si>
    <t>Me working from home</t>
  </si>
  <si>
    <t>2020-05-28T15:03:59.000Z</t>
  </si>
  <si>
    <t>The coworker totally busted me beautifying on the job Hope he doesnt file a complaint with HRcoworkercrush</t>
  </si>
  <si>
    <t>2020-05-28T14:52:15.000Z</t>
  </si>
  <si>
    <t>2020-05-28T14:51:37.000Z</t>
  </si>
  <si>
    <t>Yesterday was my first attempt at alongside my husband And I must say WE KILLED IT We looked at our schedules and bounced our baby girl back and forth Im super proud of us But today Im solo at home like</t>
  </si>
  <si>
    <t>2020-05-28T14:45:39.000Z</t>
  </si>
  <si>
    <t>I just thanked the Keurig for my coffee</t>
  </si>
  <si>
    <t>2020-05-28T14:31:55.000Z</t>
  </si>
  <si>
    <t>CAndZInc  Go figure</t>
  </si>
  <si>
    <t>2020-05-28T14:09:57.000Z</t>
  </si>
  <si>
    <t>vibes on this rainy thurs  if you havent gotten your hands on one of our cozy loungewear sets Im just not sure what youre waiting for   but you just may be in luck ALL loungewear is 40 off its</t>
  </si>
  <si>
    <t>2020-05-28T14:08:06.000Z</t>
  </si>
  <si>
    <t>before I head into my office true story This is the Big House or at least thats what everyone grew up calling it This house was the  of the family business where I grew up caring for mentally amp physically disabled people of</t>
  </si>
  <si>
    <t>2020-05-28T14:00:50.000Z</t>
  </si>
  <si>
    <t>on my So keep your because yes you all know it now  say it with me someday will help me find the  Horizon</t>
  </si>
  <si>
    <t>2020-05-28T13:36:58.000Z</t>
  </si>
  <si>
    <t>Good morning lovelies The boss is really staring me down today so Id better get some work done</t>
  </si>
  <si>
    <t>2020-05-28T13:18:49.000Z</t>
  </si>
  <si>
    <t>Wednesdays thanks to zoom_us I got to stay at home Of course even if we werent social distancing this interview would have still been done this way As Steven Bansbach with the CBP is out of Chicago wwmtnews</t>
  </si>
  <si>
    <t>2020-05-28T13:11:05.000Z</t>
  </si>
  <si>
    <t>Misty morning air good coffee amp fully charged electronics are my</t>
  </si>
  <si>
    <t>2020-05-28T13:00:11.000Z</t>
  </si>
  <si>
    <t>WFH Day 47 Nevermind by Nirvana  Perry Hall Maryland</t>
  </si>
  <si>
    <t>2020-05-28T11:26:54.000Z</t>
  </si>
  <si>
    <t>Yeeeeeeah I see you lazy coworker</t>
  </si>
  <si>
    <t>2020-05-28T10:48:50.000Z</t>
  </si>
  <si>
    <t>2020-05-28T10:40:00.000Z</t>
  </si>
  <si>
    <t>An app that displays the percentage of how much each person is talking in a  techladyallison</t>
  </si>
  <si>
    <t>2020-05-28T10:34:30.000Z</t>
  </si>
  <si>
    <t>Im late for but Im here amp ready to get some in before the day starts Making the most of this new routine Lets do it</t>
  </si>
  <si>
    <t>2020-05-28T10:32:00.000Z</t>
  </si>
  <si>
    <t>offered for churches and places of business  the planning safety precautions compliance regulations and the like can be overwhelming  And thats BEFORE you let us in in advance</t>
  </si>
  <si>
    <t>2020-05-28T09:22:53.000Z</t>
  </si>
  <si>
    <t>Fall seven time stand up eight</t>
  </si>
  <si>
    <t>2020-05-28T07:09:18.000Z</t>
  </si>
  <si>
    <t>By briannekimmel The office is obsolete And thats a good thing</t>
  </si>
  <si>
    <t>2020-05-28T06:59:45.000Z</t>
  </si>
  <si>
    <t>does not always mean youre able to take a lunch Today was one of those days so went to for a walk after my workday was over</t>
  </si>
  <si>
    <t>2020-05-28T06:02:43.000Z</t>
  </si>
  <si>
    <t>NEW Drop dead simple system 1   Share 2   Unlock 3   Profit  No investment required to win Free registration</t>
  </si>
  <si>
    <t>2020-05-28T05:59:52.000Z</t>
  </si>
  <si>
    <t>Hearing ChristopherSean work VO in the other room is entertaining sometimes Whats goin on in there</t>
  </si>
  <si>
    <t>2020-05-28T05:48:06.000Z</t>
  </si>
  <si>
    <t>The prone press  Improve your posture open your chest and release neck and shoulder tension with this essential move  especially those of you hunched over a desk all day</t>
  </si>
  <si>
    <t>2020-05-28T05:27:21.000Z</t>
  </si>
  <si>
    <t>Day 48 of Hes not in timeout  no worries Someone just loves alone time and hanging out in their newly built kennel</t>
  </si>
  <si>
    <t>2020-05-28T04:16:07.000Z</t>
  </si>
  <si>
    <t>Thanks ArielWesler loved talking with you about tips to hopefully make everyone working at home more comfortable   KeckMedUSC TheAMSSM</t>
  </si>
  <si>
    <t>2020-05-28T04:05:33.000Z</t>
  </si>
  <si>
    <t>Copy Paste Profit</t>
  </si>
  <si>
    <t>2020-05-28T03:24:17.000Z</t>
  </si>
  <si>
    <t>JDSCreative a work day finished</t>
  </si>
  <si>
    <t>2020-05-28T02:21:37.000Z</t>
  </si>
  <si>
    <t>I own a standing desk now So if I start raising a lot of capital and shouting acronyms that will be why Its still me Im just fancier and slightly above the couch</t>
  </si>
  <si>
    <t>2020-05-28T01:12:17.000Z</t>
  </si>
  <si>
    <t>Dig being out this time of day</t>
  </si>
  <si>
    <t>2020-05-28T01:06:54.000Z</t>
  </si>
  <si>
    <t>Classic Car Song Linkin Park  In The End Mellen Gi amp Tommee Profitt Remix   C r e a t i v e P r o d u c t i v e  Inspiration from yoshjeo</t>
  </si>
  <si>
    <t>2020-05-28T00:59:40.000Z</t>
  </si>
  <si>
    <t>nylady0828 with make_repost   Fernandina Beach Florida</t>
  </si>
  <si>
    <t>2020-05-28T00:32:39.000Z</t>
  </si>
  <si>
    <t>Great time working with Virginia Rockstars today Shared practical and tools Tom Ace 25K Albino Pigeon by RSVLTS to lighten the mood</t>
  </si>
  <si>
    <t>2020-05-29T23:57:41.000Z</t>
  </si>
  <si>
    <t>The LevelUpCustCare participant team is  showing our appreciation for this amazing opportunity  4jbar anthonyetuggle carawfields jrdowden OS_CallCenter DMDRrichardson</t>
  </si>
  <si>
    <t>2020-05-29T22:43:12.000Z</t>
  </si>
  <si>
    <t>Just finished my last work task for the week  NOW  where is my fucking titosvodka   Culver City California</t>
  </si>
  <si>
    <t>2020-05-29T22:14:19.000Z</t>
  </si>
  <si>
    <t>Blue light glasses amp post workout humidity hair The new normal  High Bridge New Jersey</t>
  </si>
  <si>
    <t>2020-05-29T21:21:10.000Z</t>
  </si>
  <si>
    <t>Day of DanielleLaPorte Exceptions are made Make them Ask for them</t>
  </si>
  <si>
    <t>2020-05-29T21:06:11.000Z</t>
  </si>
  <si>
    <t>1 hour to go</t>
  </si>
  <si>
    <t>2020-05-29T20:49:32.000Z</t>
  </si>
  <si>
    <t>This is what happens when you work from home 15 min break is spent doing thissss</t>
  </si>
  <si>
    <t>2020-05-29T20:40:53.000Z</t>
  </si>
  <si>
    <t>In this new era of working from home maintaining your regular routine can help establish workplace wellness  Photo of author Monique Elise taken by me</t>
  </si>
  <si>
    <t>2020-05-29T20:26:38.000Z</t>
  </si>
  <si>
    <t>I still do not miss the office</t>
  </si>
  <si>
    <t>2020-05-29T20:13:03.000Z</t>
  </si>
  <si>
    <t>Day 49 of Not impressed with being stuck inside because of the rain and thunderstorms</t>
  </si>
  <si>
    <t>2020-05-29T20:13:00.000Z</t>
  </si>
  <si>
    <t>2 hours to go</t>
  </si>
  <si>
    <t>2020-05-29T20:05:11.000Z</t>
  </si>
  <si>
    <t>Now to appreciate this slice of Raspberry Mousse Cake  marthascountrybakery  Shawns Fortress of Solitude</t>
  </si>
  <si>
    <t>2020-05-29T20:00:00.000Z</t>
  </si>
  <si>
    <t>GOOOOOODBYE BACK SPRAIN AND HELLO</t>
  </si>
  <si>
    <t>2020-05-29T19:55:12.000Z</t>
  </si>
  <si>
    <t>with a the only coworker who actually LIKES when I microwave leftover fish</t>
  </si>
  <si>
    <t>2020-05-29T19:35:45.000Z</t>
  </si>
  <si>
    <t>Blind River</t>
  </si>
  <si>
    <t>2020-05-29T19:32:24.000Z</t>
  </si>
  <si>
    <t>Lunchtime Lasagna   Shawns Fortress of Solitude</t>
  </si>
  <si>
    <t>2020-05-29T19:30:32.000Z</t>
  </si>
  <si>
    <t>I love being a mommy dont always get to enjoy their oldest coming up to sit by them with a laptop and say look mommy I am a like you precious</t>
  </si>
  <si>
    <t>2020-05-29T19:29:14.000Z</t>
  </si>
  <si>
    <t>leanda_fanfane see that getting healthy smoothie marthascountrybakery  Shawns Fortress of Solitude</t>
  </si>
  <si>
    <t>2020-05-29T19:22:04.000Z</t>
  </si>
  <si>
    <t>I love in my gym shorts and Tshirt</t>
  </si>
  <si>
    <t>2020-05-29T19:11:16.000Z</t>
  </si>
  <si>
    <t>Its hot  Here to bless your timeline with COOL summer looks that are Just what you need to or venture out Like what you see Link in bio or DM for info I can get you fitted online with a quick</t>
  </si>
  <si>
    <t>2020-05-29T18:58:17.000Z</t>
  </si>
  <si>
    <t>Daddy and Daughter Dessert Day marthascountrybakery ubereats  Shawns Fortress of Solitude</t>
  </si>
  <si>
    <t>2020-05-29T18:52:28.000Z</t>
  </si>
  <si>
    <t>Those rare but precious moments all our pets are sleeping in the same place  Heaven</t>
  </si>
  <si>
    <t>2020-05-29T18:51:11.000Z</t>
  </si>
  <si>
    <t>Hells Kitchen Manhattan</t>
  </si>
  <si>
    <t>2020-05-29T18:44:49.000Z</t>
  </si>
  <si>
    <t>Not going to lie getting back to work will be hard with a home office like this Share with us your digs and dont forget to check out our latest interview with BLS_govs William Beach business_econ</t>
  </si>
  <si>
    <t>2020-05-29T18:24:48.000Z</t>
  </si>
  <si>
    <t>SUMMA FRIDAYS  WORK</t>
  </si>
  <si>
    <t>2020-05-29T17:09:50.000Z</t>
  </si>
  <si>
    <t>This is especially true that has changed how our workforce especially with and how those teams are designed</t>
  </si>
  <si>
    <t>2020-05-29T17:05:44.000Z</t>
  </si>
  <si>
    <t>Sandbox fun and in her jammys Someone said she is a Now just to get her to play in the water too</t>
  </si>
  <si>
    <t>2020-05-29T17:04:50.000Z</t>
  </si>
  <si>
    <t>day 51 nothing to do all day but wait for a plan setspecs to come in at 4pm and upload by 5pm Gives time to wedding prep on the bright side</t>
  </si>
  <si>
    <t>2020-05-29T16:50:12.000Z</t>
  </si>
  <si>
    <t>Ive been for a couple months now and finally got a better setup for it New laptop  Bigger Monitor  Mouse and keyboard  Couple of friends to make it an office  I think I need to find a</t>
  </si>
  <si>
    <t>2020-05-29T16:47:03.000Z</t>
  </si>
  <si>
    <t>My days have been running together lately I thought working from home was easier</t>
  </si>
  <si>
    <t>2020-05-29T16:46:17.000Z</t>
  </si>
  <si>
    <t>Im working at home with the kids today because Kristin has to go into the office Were having a great time  Oak Hill Lenexa</t>
  </si>
  <si>
    <t>2020-05-29T16:44:24.000Z</t>
  </si>
  <si>
    <t>2020-05-29T16:42:04.000Z</t>
  </si>
  <si>
    <t>11 LINE AB exercises  EXTREME military abs amp cardio</t>
  </si>
  <si>
    <t>2020-05-29T16:40:16.000Z</t>
  </si>
  <si>
    <t>When you on a but your has other plans</t>
  </si>
  <si>
    <t>2020-05-29T16:29:55.000Z</t>
  </si>
  <si>
    <t>day 50 whoops skipped day 50 Just tweeting this for future records</t>
  </si>
  <si>
    <t>2020-05-29T16:21:36.000Z</t>
  </si>
  <si>
    <t>I never have to sneeze untilllll she finally falls asleep And every parent knows a stifled sneeze usually ends up being louder than a regular one</t>
  </si>
  <si>
    <t>2020-05-29T16:20:58.000Z</t>
  </si>
  <si>
    <t>Are you amp looking for more ways to make extra money from home This amp opportunity may be exactly what youre looking for WORK FROM HOME Get PAID in</t>
  </si>
  <si>
    <t>2020-05-29T16:08:52.000Z</t>
  </si>
  <si>
    <t>biggest challenge not as I feared but getting the and to pipe down not helpful for komonews am editorial meeting</t>
  </si>
  <si>
    <t>2020-05-29T16:05:21.000Z</t>
  </si>
  <si>
    <t>Happy Friday Our Management team wanted to let you know that we are here for you  Have a great weekend PCT  PCT</t>
  </si>
  <si>
    <t>2020-05-29T16:02:57.000Z</t>
  </si>
  <si>
    <t>An office rearrange can make a big difference in productivity doesnt have to be so bad  Denver Colorado</t>
  </si>
  <si>
    <t>2020-05-29T15:28:19.000Z</t>
  </si>
  <si>
    <t>Everyday is for me but I dont take any of it for granted</t>
  </si>
  <si>
    <t>2020-05-29T15:07:53.000Z</t>
  </si>
  <si>
    <t>They are using air horns now at the Arlington amazon HQ2 construction site so add that to my daily experience</t>
  </si>
  <si>
    <t>2020-05-29T15:02:16.000Z</t>
  </si>
  <si>
    <t>And this is how Im working today</t>
  </si>
  <si>
    <t>2020-05-29T14:58:23.000Z</t>
  </si>
  <si>
    <t>Its a halfday Ive been holidaywinter stuff for my job Its been Christmas stockingsflannel sheetsamptree skirts for weeks Mantel vs mantle is my word kryptonite I always have to look it up</t>
  </si>
  <si>
    <t>2020-05-29T14:54:48.000Z</t>
  </si>
  <si>
    <t>Breakfast melaleuca_inc  Shawns Fortress of Solitude</t>
  </si>
  <si>
    <t>2020-05-29T14:49:32.000Z</t>
  </si>
  <si>
    <t>adamfgoldberg itrevormoore Parlayed this battle of titans to LinkedIn We used it in our morning meeting  Day 51 of kickoff topics Thanks for the idea and entertainment oh Muppets Animal Sweetums</t>
  </si>
  <si>
    <t>2020-05-29T14:36:05.000Z</t>
  </si>
  <si>
    <t>End of week 11  Lakeview Chicago</t>
  </si>
  <si>
    <t>2020-05-29T14:33:14.000Z</t>
  </si>
  <si>
    <t>On Fridays we work from bed</t>
  </si>
  <si>
    <t>2020-05-29T14:28:42.000Z</t>
  </si>
  <si>
    <t>Life is hard this was funny</t>
  </si>
  <si>
    <t>2020-05-29T14:06:23.000Z</t>
  </si>
  <si>
    <t>2020-05-29T14:04:43.000Z</t>
  </si>
  <si>
    <t>My office view has improved</t>
  </si>
  <si>
    <t>2020-05-29T13:56:04.000Z</t>
  </si>
  <si>
    <t>I turn around and this is what I find   North Cape May New Jersey</t>
  </si>
  <si>
    <t>2020-05-29T13:50:41.000Z</t>
  </si>
  <si>
    <t>Ready for the smoker today 14lbs of pork butt Yay  Portland Oregon</t>
  </si>
  <si>
    <t>2020-05-29T13:46:31.000Z</t>
  </si>
  <si>
    <t>my on the time we have Lets be for all and thank your we have to keep  Horizon Hills Tucson Arizona</t>
  </si>
  <si>
    <t>2020-05-29T13:33:40.000Z</t>
  </si>
  <si>
    <t>When you cat looks like how you feel  Fargo North Dakota</t>
  </si>
  <si>
    <t>2020-05-29T13:30:57.000Z</t>
  </si>
  <si>
    <t>Since I couldnt sleep anymore I might as well do something productive</t>
  </si>
  <si>
    <t>2020-05-29T13:30:51.000Z</t>
  </si>
  <si>
    <t>Its fun to have a mid morning argument with your nextdoor neighbor over whose grandpa the yard cardinal represents</t>
  </si>
  <si>
    <t>2020-05-29T13:26:10.000Z</t>
  </si>
  <si>
    <t>Happy Friday everyone Have a great day  Green Bay Wisconsin</t>
  </si>
  <si>
    <t>2020-05-29T13:22:13.000Z</t>
  </si>
  <si>
    <t>WFH Day 48 Port of Miami by rickyrozay  Perry Hall Maryland</t>
  </si>
  <si>
    <t>2020-05-29T13:21:43.000Z</t>
  </si>
  <si>
    <t>You up with your coffee cup Baltimore_CM iveysk</t>
  </si>
  <si>
    <t>2020-05-29T13:04:06.000Z</t>
  </si>
  <si>
    <t>Instock Link in bio         Maxandfix</t>
  </si>
  <si>
    <t>2020-05-29T12:40:12.000Z</t>
  </si>
  <si>
    <t>What mischief should I get into today</t>
  </si>
  <si>
    <t>2020-05-29T12:34:58.000Z</t>
  </si>
  <si>
    <t>Make the call</t>
  </si>
  <si>
    <t>2020-05-29T12:26:13.000Z</t>
  </si>
  <si>
    <t>Contact nylady0828   Fernandina Beach Florida</t>
  </si>
  <si>
    <t>2020-05-29T12:20:14.000Z</t>
  </si>
  <si>
    <t>wfh day 66 tfw you get bored and buy a new wig  Chapel Hill North Carolina</t>
  </si>
  <si>
    <t>2020-05-29T11:57:32.000Z</t>
  </si>
  <si>
    <t>Happy Friday may you all move towards your dreams and destiny May you all be strong and healthy What are you doing today to move in the right direction Let me know</t>
  </si>
  <si>
    <t>2020-05-29T11:17:03.000Z</t>
  </si>
  <si>
    <t>This really resonated with me  If u can be where u need to be when u need to be there who cares where you are the rest of the time   as long as u</t>
  </si>
  <si>
    <t>2020-05-29T11:15:08.000Z</t>
  </si>
  <si>
    <t>This is your ultimate athome workout from the man who trained that traitorous GOAT Tom Brady</t>
  </si>
  <si>
    <t>2020-05-29T10:39:58.000Z</t>
  </si>
  <si>
    <t>Happy Jacket Friday We made it through another week  Swope Mountain Calls  HQ</t>
  </si>
  <si>
    <t>2020-05-29T05:32:36.000Z</t>
  </si>
  <si>
    <t>Who do you work with Ive got the best buddy ever</t>
  </si>
  <si>
    <t>2020-05-29T05:27:58.000Z</t>
  </si>
  <si>
    <t>Would you ever leave the office</t>
  </si>
  <si>
    <t>2020-05-29T04:09:17.000Z</t>
  </si>
  <si>
    <t>Calling it a night cleaning up my work area and reflecting on just how much I like this setup In a time of unknowns disconnection fear and sadness I find some calm here Its from this space that I help people  including myself Thought Id share</t>
  </si>
  <si>
    <t>2020-05-29T03:46:49.000Z</t>
  </si>
  <si>
    <t>Want to make millions Create a small computer attachment that has 3 lights 1sound on 2camera on 3sharing your screen End Zoom call embarrassment today</t>
  </si>
  <si>
    <t>2020-05-29T03:16:43.000Z</t>
  </si>
  <si>
    <t>LadiesCheck out these beautiful from my collection or visit my website and</t>
  </si>
  <si>
    <t>2020-05-29T03:12:30.000Z</t>
  </si>
  <si>
    <t>Traffic Reporting this weekend all set to go with the new home set up  Lake Balboa Los Angeles</t>
  </si>
  <si>
    <t>2020-05-29T03:02:03.000Z</t>
  </si>
  <si>
    <t>Sorry to everyone but literally have been blocked at every single step of getting this presentation out this week Please dont give up on me just know I love you</t>
  </si>
  <si>
    <t>2020-05-29T02:44:51.000Z</t>
  </si>
  <si>
    <t>Everyone writes here how they are excited about papers Im just so very excited Ive been pain free for almost 3 weeks after 9 months of non stop pain from one of the worst back pain crisis of my life</t>
  </si>
  <si>
    <t>2020-05-29T02:42:55.000Z</t>
  </si>
  <si>
    <t>2020-05-29T02:31:37.000Z</t>
  </si>
  <si>
    <t>Google says it will let workers expense 1000 worth of office furniture</t>
  </si>
  <si>
    <t>2020-05-29T02:14:48.000Z</t>
  </si>
  <si>
    <t>Day 70 Looks like an Interpol kind of evening Also I fing  this movie works in mysterious ways</t>
  </si>
  <si>
    <t>2020-05-29T01:47:53.000Z</t>
  </si>
  <si>
    <t>Good food for a or evening Cozy baking time</t>
  </si>
  <si>
    <t>2020-05-29T01:40:28.000Z</t>
  </si>
  <si>
    <t>before 6 feet apart mcharlesworth7 Missing the face to face with my weekend partner in crime The future so bright on Saturday afternoon you will need shades But first lets do Friday See you</t>
  </si>
  <si>
    <t>2020-05-29T01:30:43.000Z</t>
  </si>
  <si>
    <t>Spending a lot of time in the garden  Hamilton Massachusetts</t>
  </si>
  <si>
    <t>2020-05-29T00:48:54.000Z</t>
  </si>
  <si>
    <t>Today is National Work From Home Day  I love my home office but this is looking pretty good to me about now Back Patio Office for the win</t>
  </si>
  <si>
    <t>2020-05-29T00:47:48.000Z</t>
  </si>
  <si>
    <t>Im so sick of not knowing what day it is</t>
  </si>
  <si>
    <t>2020-05-29T00:45:29.000Z</t>
  </si>
  <si>
    <t>No matter what people say WFH isnt easy It is super hard to separate work and family My 10 year old Jonah knew this today Went into my office and left me a note with a surprise in it</t>
  </si>
  <si>
    <t>2020-05-29T00:30:19.000Z</t>
  </si>
  <si>
    <t>Best OOO response Ive seen today I will be out of the office and may never return</t>
  </si>
  <si>
    <t>2020-05-29T00:13:27.000Z</t>
  </si>
  <si>
    <t>How am I supposed to work under these conditions</t>
  </si>
  <si>
    <t>2020-05-29T00:12:29.000Z</t>
  </si>
  <si>
    <t>8 Hours of ADRLooping from home today on a major upcoming project We got to go all out on the battlefield too  Los Angeles California</t>
  </si>
  <si>
    <t>2020-05-29T00:09:50.000Z</t>
  </si>
  <si>
    <t>What you see on TV vs What is going on behind me wfaa News8Daybreak</t>
  </si>
  <si>
    <t>2020-05-29T00:03:51.000Z</t>
  </si>
  <si>
    <t>Brilliance lynchfoundation kyle_maclachlan OfficialSting  Hotel Barbour</t>
  </si>
  <si>
    <t>2020-05-30T23:37:46.000Z</t>
  </si>
  <si>
    <t>love that elerianms desk is also looking a little tight on space a little cluttered and with sticky notes on a monitor</t>
  </si>
  <si>
    <t>2020-05-30T22:45:50.000Z</t>
  </si>
  <si>
    <t>Outdoor weather continues on this beautiful Saturday</t>
  </si>
  <si>
    <t>2020-05-30T22:13:06.000Z</t>
  </si>
  <si>
    <t>Heustonmah AAsmith121 Work from home jobs may seem like a dream come true but be careful what you wish for</t>
  </si>
  <si>
    <t>2020-05-30T21:47:18.000Z</t>
  </si>
  <si>
    <t>Im still on my job helping people out of a jam</t>
  </si>
  <si>
    <t>2020-05-30T21:11:38.000Z</t>
  </si>
  <si>
    <t>these are going to have some of that flat braided cord we just made with the crazy machine  West Asheville North Carolina</t>
  </si>
  <si>
    <t>2020-05-30T19:24:29.000Z</t>
  </si>
  <si>
    <t>Pain is temporary Quitting lasts forever</t>
  </si>
  <si>
    <t>2020-05-30T17:54:17.000Z</t>
  </si>
  <si>
    <t>JoeySovine Its a long way from being over is da bomb</t>
  </si>
  <si>
    <t>2020-05-30T17:40:08.000Z</t>
  </si>
  <si>
    <t>Why is hemp such a big deal in the US Its because of a booming wellness industry focused on cannabidiol CBD Forbes predicts that American CBD sales are going to reach 20 billion annually by 2024</t>
  </si>
  <si>
    <t>2020-05-30T16:04:44.000Z</t>
  </si>
  <si>
    <t>All this talk about working from home there are going to be serious mental health implications with that idea I wish I had  for a space for my editing The home is for family where you entertain maybe exercise and RELAX but NOT WORK</t>
  </si>
  <si>
    <t>2020-05-30T15:59:09.000Z</t>
  </si>
  <si>
    <t>Only 2 more days Buy your Keto Coffee  now and get one FREE Dont miss out on this great deal BOGO ends May 31 at 1159pm</t>
  </si>
  <si>
    <t>2020-05-30T14:57:09.000Z</t>
  </si>
  <si>
    <t>KawaiiRae Good Morning to you too Im staying busy</t>
  </si>
  <si>
    <t>2020-05-30T13:01:13.000Z</t>
  </si>
  <si>
    <t>wfh day 67 not working masked you waiting in the parking lot for her royal highness very appointment to be done  Carrboro Plaza</t>
  </si>
  <si>
    <t>2020-05-30T11:15:34.000Z</t>
  </si>
  <si>
    <t>Good morning everyone You see me in front of a blue screenthis is whats really going on</t>
  </si>
  <si>
    <t>2020-05-30T08:39:01.000Z</t>
  </si>
  <si>
    <t>DAY 26 of Playing with lightning and fire today Chaos Everywhere</t>
  </si>
  <si>
    <t>2020-05-30T04:40:55.000Z</t>
  </si>
  <si>
    <t>Day 50 of Pure happiness because great weather is always nice</t>
  </si>
  <si>
    <t>2020-05-30T03:21:08.000Z</t>
  </si>
  <si>
    <t>Superberries I drink water after every meeting now that Im working from home</t>
  </si>
  <si>
    <t>2020-05-30T02:15:05.000Z</t>
  </si>
  <si>
    <t>wifes boss called her at 658am todayshe is currently on a work call at 1015pm please tell me how is somehow working the system</t>
  </si>
  <si>
    <t>2020-05-30T01:46:23.000Z</t>
  </si>
  <si>
    <t>Uninterrupted garden views from the Kearsarge home office using frameless folding glass doors by coverglassusa</t>
  </si>
  <si>
    <t>2020-05-30T01:15:52.000Z</t>
  </si>
  <si>
    <t>Yall To say this season of and has not had challenges would be an understatement My first born and I had some very raw moments during the school day Often times I felt Ill equipped as a</t>
  </si>
  <si>
    <t>2020-05-30T01:14:36.000Z</t>
  </si>
  <si>
    <t>In awe These clematis flowers are insane  Syosset New York</t>
  </si>
  <si>
    <t>2020-05-30T01:08:16.000Z</t>
  </si>
  <si>
    <t>Working from home allows me to enjoy the Spring blooms in my yard In awe of the colors and beauty of these flowers  Syosset</t>
  </si>
  <si>
    <t>2020-05-30T00:11:19.000Z</t>
  </si>
  <si>
    <t>1st order of business planning a vacation The earliest I can do this with my schedule is week of 615 Setting goals amp optimizing manuscript for that week Planning will be key Need to push it</t>
  </si>
  <si>
    <t>2020-05-30T00:02:48.000Z</t>
  </si>
  <si>
    <t>Like most Ive had a cloud of uncertainty hanging over me w Recently found out I will not return to office until midSeptat the earliest Knowing thisIm making the most of this time amp focusing on goals Now is the time</t>
  </si>
  <si>
    <t>2020-05-31T20:03:49.000Z</t>
  </si>
  <si>
    <t>Work from home jobs may seem like a dream come true but be careful what you wish for</t>
  </si>
  <si>
    <t>2020-05-31T20:02:24.000Z</t>
  </si>
  <si>
    <t>How To Stay Home Happy and Productive</t>
  </si>
  <si>
    <t>2020-05-31T20:00:51.000Z</t>
  </si>
  <si>
    <t>UnhappyGraduate byloveelissa Music amp super simple goals each day Wrote about also because its just not easy</t>
  </si>
  <si>
    <t>2020-05-31T19:53:12.000Z</t>
  </si>
  <si>
    <t>Because of it can make us feel like 2020 needs a SNICKERS but it has made new avenues for and once this is all over American creative endurance will kick in Well all get through this</t>
  </si>
  <si>
    <t>2020-05-31T18:53:11.000Z</t>
  </si>
  <si>
    <t>Simple treats for  Happy baking day</t>
  </si>
  <si>
    <t>2020-05-31T18:43:54.000Z</t>
  </si>
  <si>
    <t>Los AngelesHollywood California</t>
  </si>
  <si>
    <t>2020-05-31T18:08:55.000Z</t>
  </si>
  <si>
    <t>Thanks so much Laura beantrust</t>
  </si>
  <si>
    <t>2020-05-31T17:34:56.000Z</t>
  </si>
  <si>
    <t>Stop by to experience 11030 115th St N Grant MN Open House until 2 PM 10 acres  599000  Grant Minnesota</t>
  </si>
  <si>
    <t>2020-05-31T16:37:10.000Z</t>
  </si>
  <si>
    <t>JOIN MY TEAM TODAY     San Juan Puerto Rico</t>
  </si>
  <si>
    <t>2020-05-31T16:29:05.000Z</t>
  </si>
  <si>
    <t>HipHop 4 Freshmen Music Platform is looking for new affiliates</t>
  </si>
  <si>
    <t>2020-05-31T15:58:44.000Z</t>
  </si>
  <si>
    <t>It depends if you are  or are allowed to What happens when ISPs start capping data or go to a pay per GB model The employer should pay for the data you use for work Do you have to always be on a VPN to measure that data My households data increase</t>
  </si>
  <si>
    <t>2020-05-31T15:58:14.000Z</t>
  </si>
  <si>
    <t>Sunday self care  For 20 off Vitruvi use my code blancobungalow</t>
  </si>
  <si>
    <t>2020-05-31T15:52:14.000Z</t>
  </si>
  <si>
    <t>2020-05-31T14:23:55.000Z</t>
  </si>
  <si>
    <t>Discover The Secret System We Use To Pull In Over 350 FREE Leads Per Day And Able To Generate 273 Per Day Using FREE Traffic</t>
  </si>
  <si>
    <t>2020-05-31T12:54:17.000Z</t>
  </si>
  <si>
    <t>Working from home Day 1 vs Da 75 TheSimpsons</t>
  </si>
  <si>
    <t>2020-05-31T07:20:57.000Z</t>
  </si>
  <si>
    <t>The only that Im interested in like me</t>
  </si>
  <si>
    <t>2020-05-31T04:37:08.000Z</t>
  </si>
  <si>
    <t>Day of DanielleLaPorte Are you expanding or contracting</t>
  </si>
  <si>
    <t>2020-05-31T03:10:26.000Z</t>
  </si>
  <si>
    <t>My compared to others Sometimes you have to stand out Plus is more  Jones Dairy Farm Wake Forest North Carolina</t>
  </si>
  <si>
    <t>2020-05-31T01:00:24.000Z</t>
  </si>
  <si>
    <t>The reality of with and surface video conference creative angles</t>
  </si>
  <si>
    <t>2020-06-01T23:51:31.000Z</t>
  </si>
  <si>
    <t>Make sure you know what your colleagues on that Zoom call can see behind you</t>
  </si>
  <si>
    <t>2020-06-01T23:48:49.000Z</t>
  </si>
  <si>
    <t>Still fine tuning a new set I bought a projector and movie screen Also makes for fun movie nights</t>
  </si>
  <si>
    <t>2020-06-01T23:33:25.000Z</t>
  </si>
  <si>
    <t>Improve your telecommute game</t>
  </si>
  <si>
    <t>2020-06-01T23:31:15.000Z</t>
  </si>
  <si>
    <t>Waiting for ladibugladibugg to get off work so Im fucking with filters Hehe</t>
  </si>
  <si>
    <t>2020-06-01T22:06:27.000Z</t>
  </si>
  <si>
    <t>Happy 1st day of June Whats your workspace looking like today</t>
  </si>
  <si>
    <t>2020-06-01T21:36:38.000Z</t>
  </si>
  <si>
    <t>One of Your 1st Appointments Upon ReOpening</t>
  </si>
  <si>
    <t>2020-06-01T21:01:09.000Z</t>
  </si>
  <si>
    <t>day 52 found out today we will not be back in the office till August 31st So these posts get to continue</t>
  </si>
  <si>
    <t>2020-06-01T20:58:40.000Z</t>
  </si>
  <si>
    <t>WFH Day 49 Daisy by brandnewrock  Perry Hall Maryland</t>
  </si>
  <si>
    <t>2020-06-01T20:56:19.000Z</t>
  </si>
  <si>
    <t>Interested in working from home Now is the time to explore the possibilities</t>
  </si>
  <si>
    <t>2020-06-01T20:49:22.000Z</t>
  </si>
  <si>
    <t>Heres a better picture of my setup And to be honest it doesnt look all that different from the way I had it set up at the office Only difference is the mug full of tea  Hampton Virginia</t>
  </si>
  <si>
    <t>2020-06-01T20:46:58.000Z</t>
  </si>
  <si>
    <t>Finally able to  Sooooooo unbelievably excited Also thanks christiejenniferl That chair you gave us waaaaaaaaaaaaay back when came in handy once again  Hampton Virginia</t>
  </si>
  <si>
    <t>2020-06-01T20:22:39.000Z</t>
  </si>
  <si>
    <t>We are growing</t>
  </si>
  <si>
    <t>2020-06-01T20:20:05.000Z</t>
  </si>
  <si>
    <t>Hilarious Remote Teamwork amp Creativity Competition  Street Smarts Remote Edition FREE Demo</t>
  </si>
  <si>
    <t>2020-06-01T20:14:28.000Z</t>
  </si>
  <si>
    <t>Who else has been riding the FVRR gravy train  fiverr MarketWatch business Forbes Entrepreneur CNBC</t>
  </si>
  <si>
    <t>2020-06-01T19:52:05.000Z</t>
  </si>
  <si>
    <t>and may be spoiled with her amp own umbrella    Irving Texas</t>
  </si>
  <si>
    <t>2020-06-01T19:45:06.000Z</t>
  </si>
  <si>
    <t>Its another Monday and we are open  Our team is and able to serve you digitaly Please call us at 888 301 3465 if there is anything we can do for you Were in this together Team</t>
  </si>
  <si>
    <t>2020-06-01T19:26:05.000Z</t>
  </si>
  <si>
    <t>Do Eye catching unique website design for your business Check BIO for purchase my services</t>
  </si>
  <si>
    <t>2020-06-01T19:10:31.000Z</t>
  </si>
  <si>
    <t>When you realize some giant birds have a nest in the roof of your neighbors shed No idea what type they are  Potomac Maryland</t>
  </si>
  <si>
    <t>2020-06-01T19:04:21.000Z</t>
  </si>
  <si>
    <t>The joy of   Neighbors bring pets for playtime</t>
  </si>
  <si>
    <t>2020-06-01T18:47:40.000Z</t>
  </si>
  <si>
    <t>Our cameraready candles as seen on KXTV ABC10s Your California Life</t>
  </si>
  <si>
    <t>2020-06-01T18:36:39.000Z</t>
  </si>
  <si>
    <t>My new coworker is already not pulling her weight and asleep on the job Good thing shes cute amp cuddly  Hebron Ohio</t>
  </si>
  <si>
    <t>2020-06-01T18:24:07.000Z</t>
  </si>
  <si>
    <t>Looking for new Business partners all across the 50 States If you are coachable consistent and committed lets go No experience needed Benefits included Paid Weekly</t>
  </si>
  <si>
    <t>2020-06-01T18:00:52.000Z</t>
  </si>
  <si>
    <t>DrSabrina I actually am not seeing any of those issues at the moment Right now I am primarily promoting my research towards my dissertation and pass on some skills from my research</t>
  </si>
  <si>
    <t>2020-06-01T17:54:55.000Z</t>
  </si>
  <si>
    <t>Whos the biggest company in the world Thomas_Capone tom_peters</t>
  </si>
  <si>
    <t>2020-06-01T17:47:49.000Z</t>
  </si>
  <si>
    <t>Lunch with my Daisy trinidelitenyc trinideliterotishop  Shawns Fortress of Solitude</t>
  </si>
  <si>
    <t>2020-06-01T17:38:49.000Z</t>
  </si>
  <si>
    <t>BurgerFi YOOBIC Partner to Deliver Employee Training Technology</t>
  </si>
  <si>
    <t>2020-06-01T17:09:18.000Z</t>
  </si>
  <si>
    <t>But it makes the time go by fast when u around ppl</t>
  </si>
  <si>
    <t>2020-06-01T17:09:01.000Z</t>
  </si>
  <si>
    <t>Swear it sounds lik the crib at my house rn</t>
  </si>
  <si>
    <t>2020-06-01T17:01:48.000Z</t>
  </si>
  <si>
    <t>Verizons Dunne COVID19 underscores Home opportunity</t>
  </si>
  <si>
    <t>2020-06-01T16:58:26.000Z</t>
  </si>
  <si>
    <t>All the happy lunch time ideas</t>
  </si>
  <si>
    <t>2020-06-01T16:42:59.000Z</t>
  </si>
  <si>
    <t>Just started writing my formal research paperworkingfromhome</t>
  </si>
  <si>
    <t>2020-06-01T16:14:02.000Z</t>
  </si>
  <si>
    <t>I look like a hot mess while working from home but with the worlds most adorable coworkers beside me who even cares</t>
  </si>
  <si>
    <t>2020-06-01T16:09:33.000Z</t>
  </si>
  <si>
    <t>Omg Lololololol I needed that laugh  Long Beach California</t>
  </si>
  <si>
    <t>2020-06-01T16:01:56.000Z</t>
  </si>
  <si>
    <t>INDUSTRY INNOVATIONS is The Apprentice meets Contact us to schedule a Demo</t>
  </si>
  <si>
    <t>2020-06-01T14:45:40.000Z</t>
  </si>
  <si>
    <t>As more clients call Molly is working from home to develop strategies for reaching out to immigrants who are eligible for citizenship</t>
  </si>
  <si>
    <t>2020-06-01T14:27:50.000Z</t>
  </si>
  <si>
    <t>A milestone in the month of May and one I never thought I could do 200 miles running in one month Finished w a Virtual Spartan Trifecta of all 3 Spartan races in one day 23 miles Thats my version of</t>
  </si>
  <si>
    <t>2020-06-01T13:56:29.000Z</t>
  </si>
  <si>
    <t>I see kashthefuturist is winning at</t>
  </si>
  <si>
    <t>2020-06-01T13:53:18.000Z</t>
  </si>
  <si>
    <t>wanted And alway you  Horizon Hills Tucson Arizona</t>
  </si>
  <si>
    <t>2020-06-01T13:36:08.000Z</t>
  </si>
  <si>
    <t>I am trying a new trend of starting earlier so not to overwhelm online systems while cause i noticed slowness mid day Lets see how this goes Although I am so having a long nap for lunch lol</t>
  </si>
  <si>
    <t>2020-06-01T13:34:10.000Z</t>
  </si>
  <si>
    <t>Good morning  Happy Monday quarentineworkout  Bristol Connecticut</t>
  </si>
  <si>
    <t>2020-06-01T13:13:30.000Z</t>
  </si>
  <si>
    <t>Happy morning mode Typing away on the keyboard birds singing happy people walking dogsbliss   Happy</t>
  </si>
  <si>
    <t>2020-06-01T13:09:28.000Z</t>
  </si>
  <si>
    <t>My coworker during WFH quarantine She is kind of lazy but she keeps me company   Plainfield Illinois</t>
  </si>
  <si>
    <t>2020-06-01T13:07:19.000Z</t>
  </si>
  <si>
    <t>Its Monday and make this your best Monday ever Or at least intend to and thats suffice to start your new week on a right note</t>
  </si>
  <si>
    <t>2020-06-01T12:55:25.000Z</t>
  </si>
  <si>
    <t>Life is too short for bad coffee   scandanavianfashions 10 of sales are donated to local schools</t>
  </si>
  <si>
    <t>2020-06-01T12:42:28.000Z</t>
  </si>
  <si>
    <t>Another productive week is now getting started   Shawns Fortress of Solitude</t>
  </si>
  <si>
    <t>2020-06-01T12:33:10.000Z</t>
  </si>
  <si>
    <t>Hearing people snore while Im working  thats a new thing</t>
  </si>
  <si>
    <t>2020-06-01T12:03:59.000Z</t>
  </si>
  <si>
    <t>Traffic update on I65 SB delays at 655am  So happy to rejoin the team in studio this morning So long</t>
  </si>
  <si>
    <t>2020-06-01T11:58:13.000Z</t>
  </si>
  <si>
    <t>Rabbit rabbit rabbitJune 1st Coffee coffee coffee This is a pushit month for me I want to make the most of this time Trying to put a positive stamp on it</t>
  </si>
  <si>
    <t>2020-06-01T11:23:55.000Z</t>
  </si>
  <si>
    <t>For anyone who heard me ask my husband for a little bit of coffee on air a few minutes agoI got some</t>
  </si>
  <si>
    <t>2020-06-01T10:41:19.000Z</t>
  </si>
  <si>
    <t>workout 30 mins weightloss yoga</t>
  </si>
  <si>
    <t>2020-06-01T09:27:27.000Z</t>
  </si>
  <si>
    <t>Good Morning ErinFox5DC so far the toilet paper vending machine the only in DC this morning I am sickened by this destruction and disrespect I agree change is needed but what does this solve Hope you have a good day today</t>
  </si>
  <si>
    <t>2020-06-01T07:15:20.000Z</t>
  </si>
  <si>
    <t>To all my JHUNursing professors  I swear I dont have my dog on zoom just for kicks Its literally how I have to work most of the time even when its way past his bedtime  If hes not on my lap then puppy tears and tantrum ensues</t>
  </si>
  <si>
    <t>2020-06-01T03:20:47.000Z</t>
  </si>
  <si>
    <t>2 hours ago  taken from my driveway</t>
  </si>
  <si>
    <t>2020-06-01T03:06:37.000Z</t>
  </si>
  <si>
    <t>Finally stepped out of my apartment today for the first time in 71 days  Every part of my face is covered up  What a strange experience this was</t>
  </si>
  <si>
    <t>2020-06-01T02:19:28.000Z</t>
  </si>
  <si>
    <t>Mastercard wont ask staff to return to office until virus concerns abate</t>
  </si>
  <si>
    <t>2020-06-01T01:56:57.000Z</t>
  </si>
  <si>
    <t>Monecho youve really been inefficient at work and things just arent getting completed Yeah I know while also being a for the</t>
  </si>
  <si>
    <t>2020-06-01T01:55:16.000Z</t>
  </si>
  <si>
    <t>In is key especially in positions</t>
  </si>
  <si>
    <t>2020-06-01T01:33:48.000Z</t>
  </si>
  <si>
    <t>Man the weekends fly by Back to my office down the hall from my bedroom tomorrow morning</t>
  </si>
  <si>
    <t>2020-06-01T01:02:43.000Z</t>
  </si>
  <si>
    <t>If the pandemic and the recent have taught us anything its the importance of being able to for our own safety and protection</t>
  </si>
  <si>
    <t>2020-06-01T00:15:05.000Z</t>
  </si>
  <si>
    <t>Anyone else wonder about this</t>
  </si>
  <si>
    <t>2020-06-02T22:12:55.000Z</t>
  </si>
  <si>
    <t>Thoughts This seat is designed to help you avoid back pain by fixing your posture mysoulseat lets you sit crossed legged IrmaRaste eViRaHealth</t>
  </si>
  <si>
    <t>2020-06-02T22:11:09.000Z</t>
  </si>
  <si>
    <t>day 53 I am commuting again But to my parents house because were still moving in and I have no where to work in our new home</t>
  </si>
  <si>
    <t>2020-06-02T21:10:36.000Z</t>
  </si>
  <si>
    <t>Day 52 yes I missed day 51 the AC is on but my coworker has decided it wasnt cool enough on this crazy hot day Currently 98F outside</t>
  </si>
  <si>
    <t>2020-06-02T20:29:02.000Z</t>
  </si>
  <si>
    <t>HELP Isnt coming You cant wait any longer Its time for you to take ACTION If you need to make extra money NOW Watch my entire VLOG playlist on YouTube</t>
  </si>
  <si>
    <t>2020-06-02T20:03:37.000Z</t>
  </si>
  <si>
    <t>2020-06-02T20:02:18.000Z</t>
  </si>
  <si>
    <t>The only way to do great work is to do what you love    unsplash</t>
  </si>
  <si>
    <t>2020-06-02T19:51:40.000Z</t>
  </si>
  <si>
    <t>payroll peepsthe struggle is real Anyone else experiencing callusessore ears from wearing a headset so much Multiple WFH individuals and PII prevent use of bluetooth jaber as microphone and speaker Four headsets later and the struggle continues</t>
  </si>
  <si>
    <t>2020-06-02T18:36:38.000Z</t>
  </si>
  <si>
    <t>CatRod helping me work  Salt Lake City Utah</t>
  </si>
  <si>
    <t>2020-06-02T18:31:57.000Z</t>
  </si>
  <si>
    <t>I forgot to set my alarm but somehow I woke up on time before work stuff started thanks body</t>
  </si>
  <si>
    <t>2020-06-02T18:25:46.000Z</t>
  </si>
  <si>
    <t>Where would you move to if you could work remotely every day Message me today if youre ready to explore your options here in Nevada Need a I work with some incredible agents that Id love to connect you with</t>
  </si>
  <si>
    <t>2020-06-02T17:31:29.000Z</t>
  </si>
  <si>
    <t>Marathon de Trading Gratis Link por DM  Parkwood</t>
  </si>
  <si>
    <t>2020-06-02T17:12:38.000Z</t>
  </si>
  <si>
    <t>Week 11  Rogers Park Chicago</t>
  </si>
  <si>
    <t>2020-06-02T16:38:41.000Z</t>
  </si>
  <si>
    <t>I absolutely love my home office  Casa Colombiana</t>
  </si>
  <si>
    <t>2020-06-02T16:29:51.000Z</t>
  </si>
  <si>
    <t>In the new era of you need to rewrite your resume with the knowledge that it will be processed by ML bots</t>
  </si>
  <si>
    <t>2020-06-02T14:05:37.000Z</t>
  </si>
  <si>
    <t>Day 50 The Black Album by JayZ  Perry Hall Maryland</t>
  </si>
  <si>
    <t>2020-06-02T13:50:51.000Z</t>
  </si>
  <si>
    <t>Look who made the cover of Playgirl  Olathe Kansas</t>
  </si>
  <si>
    <t>2020-06-02T13:33:28.000Z</t>
  </si>
  <si>
    <t>The purrrrrrtiest coworker</t>
  </si>
  <si>
    <t>2020-06-02T13:30:04.000Z</t>
  </si>
  <si>
    <t>Its a Kona  frothy nut pods kind of morning</t>
  </si>
  <si>
    <t>2020-06-02T13:09:25.000Z</t>
  </si>
  <si>
    <t>Barclays tells about 700 staff mostly traders that they will return to their offices next month The rest of its employees will at least until the end of September</t>
  </si>
  <si>
    <t>2020-06-02T12:53:35.000Z</t>
  </si>
  <si>
    <t>Happy birds singing fully charged electronics no sirens currently A few of my favorite things when I</t>
  </si>
  <si>
    <t>2020-06-02T12:33:46.000Z</t>
  </si>
  <si>
    <t>The personalities that benefit most from remote work</t>
  </si>
  <si>
    <t>2020-06-02T12:20:42.000Z</t>
  </si>
  <si>
    <t>This will be fantastic Thanks for doing this glennsolomon mitchellh</t>
  </si>
  <si>
    <t>2020-06-02T12:02:15.000Z</t>
  </si>
  <si>
    <t>These bags say it all Dragging my butt outta bed Im now 1 minute late  Galloway New Jersey</t>
  </si>
  <si>
    <t>2020-06-02T11:29:48.000Z</t>
  </si>
  <si>
    <t>workout 18 mins of amazing abs</t>
  </si>
  <si>
    <t>2020-06-02T10:34:11.000Z</t>
  </si>
  <si>
    <t>We have what you need so you can continue to work from home Financing is available for those who qualify</t>
  </si>
  <si>
    <t>2020-06-02T06:05:04.000Z</t>
  </si>
  <si>
    <t>Celebrating LadyMirageRltys cutest amp best coworker with another fun in her K9SportSack from TheUpperPaw today  we both are in with this new fun activity lt3</t>
  </si>
  <si>
    <t>2020-06-02T04:14:50.000Z</t>
  </si>
  <si>
    <t>Hard to get work done when this one wants your mouse</t>
  </si>
  <si>
    <t>2020-06-02T03:53:42.000Z</t>
  </si>
  <si>
    <t>Wrote down my game plan reconnecting with the TEAM tomorrow Tuesday and Thursday Zoom Meetings</t>
  </si>
  <si>
    <t>2020-06-02T03:36:27.000Z</t>
  </si>
  <si>
    <t>Day of DanielleLaPorte Plan for velocity</t>
  </si>
  <si>
    <t>2020-06-02T03:22:21.000Z</t>
  </si>
  <si>
    <t>2020-06-02T00:12:40.000Z</t>
  </si>
  <si>
    <t>2020-06-02T00:11:22.000Z</t>
  </si>
  <si>
    <t>Working from home can lead to disengagement and more How do you keep your employees engaged Check out some of the new products to show your staff you care</t>
  </si>
  <si>
    <t>2020-06-03T23:56:20.000Z</t>
  </si>
  <si>
    <t>Getting the work from home station all set up cause come Monday Im off the government tit and back to the working class  Hamlin Park</t>
  </si>
  <si>
    <t>2020-06-03T23:28:02.000Z</t>
  </si>
  <si>
    <t>My wfh setup for this evening Moved my office to the balcony despite 87 degrees weather  Enjoying the evening sunset playing hide and seek behind the trees</t>
  </si>
  <si>
    <t>2020-06-03T22:47:59.000Z</t>
  </si>
  <si>
    <t>amyewalter How did the supervisors meeting go Do they still endorse  How about MOAR TREATS PLZ</t>
  </si>
  <si>
    <t>2020-06-03T22:23:23.000Z</t>
  </si>
  <si>
    <t>Harley Cat has been my work day companion today</t>
  </si>
  <si>
    <t>2020-06-03T21:37:59.000Z</t>
  </si>
  <si>
    <t>Greetings from my bed Naptown USA  Doral Florida</t>
  </si>
  <si>
    <t>2020-06-03T21:30:50.000Z</t>
  </si>
  <si>
    <t>Just a little levity</t>
  </si>
  <si>
    <t>2020-06-03T21:16:40.000Z</t>
  </si>
  <si>
    <t>Having some local tacos for the second day this week</t>
  </si>
  <si>
    <t>2020-06-03T20:53:20.000Z</t>
  </si>
  <si>
    <t>2020-06-03T20:44:04.000Z</t>
  </si>
  <si>
    <t>8pm tonight Learn about CBD and how to have a home based business utilizing it</t>
  </si>
  <si>
    <t>2020-06-03T20:41:40.000Z</t>
  </si>
  <si>
    <t>My new office space I wasnt pleased with the quality of recording in a tiny inside area so I moved to the porch Aside from the rooster crowing donkey braying and neighbor mowing this is actually great   VRARASummit</t>
  </si>
  <si>
    <t>2020-06-03T20:31:54.000Z</t>
  </si>
  <si>
    <t>2020-06-03T19:55:38.000Z</t>
  </si>
  <si>
    <t>Need energy   Shawns Fortress of Solitude</t>
  </si>
  <si>
    <t>2020-06-03T19:44:23.000Z</t>
  </si>
  <si>
    <t>With this news feed you will need a treat Good treats</t>
  </si>
  <si>
    <t>2020-06-03T19:28:51.000Z</t>
  </si>
  <si>
    <t>Xfinity outage is the last thing I need right now But if were real honest when everything in my house goes unresponsive and blinks red at me it just feels like the next logical phase of 2020 Im just missing the submarine klaxon horns now</t>
  </si>
  <si>
    <t>2020-06-03T19:07:09.000Z</t>
  </si>
  <si>
    <t>Knocking out a master class from my living room today with my buddy Jon  Kansas City Missouri</t>
  </si>
  <si>
    <t>2020-06-03T19:03:40.000Z</t>
  </si>
  <si>
    <t>Xfinity goes out 10 minutes b4 a meeting well okay</t>
  </si>
  <si>
    <t>2020-06-03T18:37:04.000Z</t>
  </si>
  <si>
    <t>My constant companions</t>
  </si>
  <si>
    <t>2020-06-03T17:55:35.000Z</t>
  </si>
  <si>
    <t>MAKE MONEY Have your own CoffeeampWeight loss business 1</t>
  </si>
  <si>
    <t>2020-06-03T17:50:20.000Z</t>
  </si>
  <si>
    <t>6 Years Old COFFEE AND WEIGHT LOSS MLM Company IS Exploding WORLDWIDE MLM ENTREPRENEURS</t>
  </si>
  <si>
    <t>2020-06-03T17:41:54.000Z</t>
  </si>
  <si>
    <t>Mr Kitty joined me for office hours</t>
  </si>
  <si>
    <t>2020-06-03T17:35:48.000Z</t>
  </si>
  <si>
    <t>Hello Happy Wednesday workoutmotivation  Bristol Connecticut</t>
  </si>
  <si>
    <t>2020-06-03T17:35:33.000Z</t>
  </si>
  <si>
    <t>Im going to talk about MONEY and ACQUIRING MONEY I thought you might like to watch this If interested TAKE FREE TOUR</t>
  </si>
  <si>
    <t>2020-06-03T17:34:35.000Z</t>
  </si>
  <si>
    <t>Still loving ur work spaces Yall alright over there</t>
  </si>
  <si>
    <t>2020-06-03T17:29:39.000Z</t>
  </si>
  <si>
    <t>The best business opportunity Ive seen in 30 Years</t>
  </si>
  <si>
    <t>2020-06-03T17:24:19.000Z</t>
  </si>
  <si>
    <t>Happy spring meals for the win</t>
  </si>
  <si>
    <t>2020-06-03T17:21:14.000Z</t>
  </si>
  <si>
    <t>2020-06-03T17:18:56.000Z</t>
  </si>
  <si>
    <t>2020-06-03T17:17:49.000Z</t>
  </si>
  <si>
    <t>Super powers activate Form of GoGetter Glamorous Black Paparazzi Bracelet This is</t>
  </si>
  <si>
    <t>2020-06-03T17:17:33.000Z</t>
  </si>
  <si>
    <t>my office mate has an important presentation to record amp apparently my very presence is distracting so Im working from the bathroom</t>
  </si>
  <si>
    <t>2020-06-03T17:01:14.000Z</t>
  </si>
  <si>
    <t>watching me while I Something good in this worlddogs  With Nala</t>
  </si>
  <si>
    <t>2020-06-03T16:51:59.000Z</t>
  </si>
  <si>
    <t>Do you need to differentiate from the competition with a cohesive new look A polo for everyone on the customerfacing team With standout style and one imprint location is included in the price it cost nothing extra to decorate the shoulder Call us 815 885474</t>
  </si>
  <si>
    <t>2020-06-03T16:16:07.000Z</t>
  </si>
  <si>
    <t>The view just now from my studio</t>
  </si>
  <si>
    <t>2020-06-03T16:15:06.000Z</t>
  </si>
  <si>
    <t>The nerve of my coworkers being all lazyyyy Must be nice  Galloway New Jersey</t>
  </si>
  <si>
    <t>2020-06-03T15:52:51.000Z</t>
  </si>
  <si>
    <t>It feels appropriate to play solangeknowles A Seat At The Table as I sit at the kitchen table trying to center myself</t>
  </si>
  <si>
    <t>2020-06-03T15:52:17.000Z</t>
  </si>
  <si>
    <t>Day 74 yeah another day inside  At Home</t>
  </si>
  <si>
    <t>2020-06-03T15:23:42.000Z</t>
  </si>
  <si>
    <t>2020-06-03T14:32:21.000Z</t>
  </si>
  <si>
    <t>WFH Day 51 Makaveli by 2pac  Perry Hall Maryland</t>
  </si>
  <si>
    <t>2020-06-03T14:17:19.000Z</t>
  </si>
  <si>
    <t>Decided to be fancy today  Virginia Beach Virginia</t>
  </si>
  <si>
    <t>2020-06-03T14:03:04.000Z</t>
  </si>
  <si>
    <t>So sorry to disappoint you buckarthur is MIA so theres no picture today I went into his work from home office to take his morning picture but i couldnt find him Ill try again tomorrow morphsuits</t>
  </si>
  <si>
    <t>2020-06-03T13:26:51.000Z</t>
  </si>
  <si>
    <t>How many people are enjoying the dress code</t>
  </si>
  <si>
    <t>2020-06-03T13:15:30.000Z</t>
  </si>
  <si>
    <t>Nothing like an early start in workout clothes blaring amazonmusic playlist nothing beats as a fashion first thing in the morning lol</t>
  </si>
  <si>
    <t>2020-06-03T13:02:09.000Z</t>
  </si>
  <si>
    <t>Sure why not  Albany New York</t>
  </si>
  <si>
    <t>2020-06-03T12:22:33.000Z</t>
  </si>
  <si>
    <t>2020-06-03T12:03:30.000Z</t>
  </si>
  <si>
    <t>Logging in to my computer to work from homebeach and a seagull wishes me good morning</t>
  </si>
  <si>
    <t>2020-06-03T11:17:02.000Z</t>
  </si>
  <si>
    <t>go away fat face</t>
  </si>
  <si>
    <t>2020-06-03T11:09:39.000Z</t>
  </si>
  <si>
    <t>workout  was  3 Full body torch dumbbells sets</t>
  </si>
  <si>
    <t>2020-06-03T08:40:15.000Z</t>
  </si>
  <si>
    <t>sourced by us rocked by you Hoodie R550 Trackpants R450  Black Lives Matter</t>
  </si>
  <si>
    <t>2020-06-03T03:04:54.000Z</t>
  </si>
  <si>
    <t>New video alert</t>
  </si>
  <si>
    <t>2020-06-03T00:24:28.000Z</t>
  </si>
  <si>
    <t>Sephora cannot accept credit card payment over the phone while Now more than ever your should be to take orders over the phone</t>
  </si>
  <si>
    <t>2020-06-03T00:22:46.000Z</t>
  </si>
  <si>
    <t>2020-06-03T00:00:34.000Z</t>
  </si>
  <si>
    <t>2020-06-04T23:15:57.000Z</t>
  </si>
  <si>
    <t>Work from home ramen break Ill try not to look at twitteraw fuck I looked at twitter  Reno Nevada</t>
  </si>
  <si>
    <t>2020-06-04T23:03:48.000Z</t>
  </si>
  <si>
    <t>day 55 another day of reading reports and phone calls Watch the spurs 2007 finals game 4 during lunch Good stuff</t>
  </si>
  <si>
    <t>2020-06-04T23:01:56.000Z</t>
  </si>
  <si>
    <t>Because what are friends for  TCOB_LLC aprilann1967</t>
  </si>
  <si>
    <t>2020-06-04T22:57:26.000Z</t>
  </si>
  <si>
    <t>When you get your online bs work done  I love my girlfriends  TCOB_LLC aprilann1967</t>
  </si>
  <si>
    <t>2020-06-04T22:26:42.000Z</t>
  </si>
  <si>
    <t>Hey I want to tell you something  Did you know what by working with me you can get paid AND get your credit worked on free No you didnt know Well now you do Text dm CREDIT to 8138581100 serious inquiries only</t>
  </si>
  <si>
    <t>2020-06-04T22:11:53.000Z</t>
  </si>
  <si>
    <t>Tropical  House  Special   Fried Rice   _tropicalfantasy173 ubereats  Shawns Fortress of Solitude</t>
  </si>
  <si>
    <t>2020-06-04T21:59:30.000Z</t>
  </si>
  <si>
    <t>2020-06-04T21:44:49.000Z</t>
  </si>
  <si>
    <t>The best office mate Hes always like Whats for breakfast snack 11ees lunch tea time afternoon snack before dinner treat    Baldwin Park</t>
  </si>
  <si>
    <t>2020-06-04T21:31:09.000Z</t>
  </si>
  <si>
    <t>On the dark side of people can request things all day long amp its hard to separate work amp family needs Today was a bit of a frenzy Some days Im better at it than others</t>
  </si>
  <si>
    <t>2020-06-04T21:23:40.000Z</t>
  </si>
  <si>
    <t>Refueling my car for the first time in 99 days with zero miles to spare  United Dairy Farmers</t>
  </si>
  <si>
    <t>2020-06-04T21:03:13.000Z</t>
  </si>
  <si>
    <t>Cheers  I have made the new Wake Forest nuts n berries cocktail BlantonsBourbon fresh strawberries sprigs of lemon balm from garden mountaindew zero mango sparkling water 2 raisins 1 nut and fresh flower garnish</t>
  </si>
  <si>
    <t>2020-06-04T20:18:54.000Z</t>
  </si>
  <si>
    <t>Someone is while I Shes making me sleepy  Moosic Pennsylvania</t>
  </si>
  <si>
    <t>2020-06-04T20:18:01.000Z</t>
  </si>
  <si>
    <t>This has not been the most productive afternoon with my new coworker I think hes not pleased I wouldnt listen to his idea for an all fishinspired menu in the cafe</t>
  </si>
  <si>
    <t>2020-06-04T19:04:33.000Z</t>
  </si>
  <si>
    <t>In 2018 shimadzussi decided to in San Diego at with this great logo Our LCMS9030 QTOF release was also pretty epicConferenceFromHome</t>
  </si>
  <si>
    <t>2020-06-04T19:02:00.000Z</t>
  </si>
  <si>
    <t>Anyone else what to participate regarding  The topic is I am curious how other moms are doing I have been for years and it is tough with kids but rewarding</t>
  </si>
  <si>
    <t>2020-06-04T18:03:43.000Z</t>
  </si>
  <si>
    <t>special aldiusa  Southeast Washington DC</t>
  </si>
  <si>
    <t>2020-06-04T17:56:34.000Z</t>
  </si>
  <si>
    <t>Work and sun Great combination  Foxborough Massachusetts</t>
  </si>
  <si>
    <t>2020-06-04T17:46:15.000Z</t>
  </si>
  <si>
    <t>Typing away on a filled sunny day My   of life</t>
  </si>
  <si>
    <t>2020-06-04T17:30:16.000Z</t>
  </si>
  <si>
    <t>Ever wonder what your E3 staff looks like working from home Heres a look at some of our staff keeping the E3 community running while were apart</t>
  </si>
  <si>
    <t>2020-06-04T17:06:39.000Z</t>
  </si>
  <si>
    <t>High expectations are the key to everything</t>
  </si>
  <si>
    <t>2020-06-04T17:01:21.000Z</t>
  </si>
  <si>
    <t>Gorgeous day as is the not as muggy no AC at the no worries ChrisCBS4</t>
  </si>
  <si>
    <t>2020-06-04T16:41:05.000Z</t>
  </si>
  <si>
    <t>My coworker sleeps all dayfrenchiesofinstagram  Rhode Island</t>
  </si>
  <si>
    <t>2020-06-04T16:36:23.000Z</t>
  </si>
  <si>
    <t>Looking for pets problems</t>
  </si>
  <si>
    <t>2020-06-04T16:24:02.000Z</t>
  </si>
  <si>
    <t>colehaan  Houston Texas</t>
  </si>
  <si>
    <t>2020-06-04T15:59:36.000Z</t>
  </si>
  <si>
    <t>Listening to Breanna__Tuggle laugh while watching tiktok_us is my favorite part of working from home</t>
  </si>
  <si>
    <t>2020-06-04T15:56:28.000Z</t>
  </si>
  <si>
    <t>Yall my just brought me this glorious while I Check out the heart shaped   East Mesa Arizona</t>
  </si>
  <si>
    <t>2020-06-04T15:43:12.000Z</t>
  </si>
  <si>
    <t>Working for you  Miami Florida</t>
  </si>
  <si>
    <t>2020-06-04T14:54:45.000Z</t>
  </si>
  <si>
    <t>Good morning  happy Thursday felipegara17  Bristol Connecticut</t>
  </si>
  <si>
    <t>2020-06-04T14:35:09.000Z</t>
  </si>
  <si>
    <t>Courtney is working on preparing our June newsletter from home Did you miss our May newsletter Check it out here</t>
  </si>
  <si>
    <t>2020-06-04T14:33:37.000Z</t>
  </si>
  <si>
    <t>Brighten up the home office</t>
  </si>
  <si>
    <t>2020-06-04T14:18:52.000Z</t>
  </si>
  <si>
    <t>Having my first hearing this morning and yes Im dressed professionally from the waist up</t>
  </si>
  <si>
    <t>2020-06-04T14:07:57.000Z</t>
  </si>
  <si>
    <t>My work buddy is having dreams while I earn her car food money  Round Rock Texas</t>
  </si>
  <si>
    <t>2020-06-04T13:53:37.000Z</t>
  </si>
  <si>
    <t>Here are 2 videos of Birds building a nest on my front porch If you hear squawking in the background thats just my parakeetsnot the actual nest buildersbirdsofinstagram</t>
  </si>
  <si>
    <t>2020-06-04T12:23:12.000Z</t>
  </si>
  <si>
    <t>WFH Day 52 rageagainstthemachine  Perry Hall Maryland</t>
  </si>
  <si>
    <t>2020-06-04T12:13:58.000Z</t>
  </si>
  <si>
    <t>wfh day 71 a small hat  Chapel Hill North Carolina</t>
  </si>
  <si>
    <t>2020-06-04T05:56:41.000Z</t>
  </si>
  <si>
    <t>Chose the 8pm webex with ExLibris over the 5am option These meetings are not friendly to HST UTC 10 I am lumped with Australia and the Asian countries</t>
  </si>
  <si>
    <t>2020-06-04T04:55:32.000Z</t>
  </si>
  <si>
    <t>TheShepherdsDen Ringer Loafer robbreport  goodmanw  Wolf amp Shepherd</t>
  </si>
  <si>
    <t>2020-06-04T04:01:29.000Z</t>
  </si>
  <si>
    <t>Today I talked about Rosa Parks civil rights icon with my team</t>
  </si>
  <si>
    <t>2020-06-04T03:27:37.000Z</t>
  </si>
  <si>
    <t>you cant be for 30 mins each while listening to the about</t>
  </si>
  <si>
    <t>2020-06-04T02:17:07.000Z</t>
  </si>
  <si>
    <t>day 54 working from home is nice I get to unpack boxes and work on moving in on my breaks</t>
  </si>
  <si>
    <t>2020-06-04T01:52:46.000Z</t>
  </si>
  <si>
    <t>Day 53 the neighboring company had some excess supplies and dropped them off for my coworker He wouldnt usually have 3 new balls to play with but he could resist</t>
  </si>
  <si>
    <t>2020-06-04T01:41:29.000Z</t>
  </si>
  <si>
    <t>Going to work on some commissions soon and hopefully get a lot done Going to stream it too lol  show some love and stop by</t>
  </si>
  <si>
    <t>2020-06-04T01:37:30.000Z</t>
  </si>
  <si>
    <t>Thanks spencersoo for this awesome low AmpliFiHome Alien from ubnt that has performance Cant wait to fire this baby up  Huge props for helping a minority  Specs</t>
  </si>
  <si>
    <t>2020-06-04T01:23:34.000Z</t>
  </si>
  <si>
    <t>SWIPE for when he took the pic of me  these kids are the best Its super challenging being cooped up with them all day but I sure do llove them</t>
  </si>
  <si>
    <t>2020-06-04T01:19:45.000Z</t>
  </si>
  <si>
    <t>MicrosoftTeams  huge fans Would love to be a showcase customer Please Dm if interested We use internally and also with partners Walked away from SlackHQ and put all our chips on Microsoft</t>
  </si>
  <si>
    <t>2020-06-04T01:08:56.000Z</t>
  </si>
  <si>
    <t>W O R K F R O M H O M E</t>
  </si>
  <si>
    <t>2020-06-04T00:00:57.000Z</t>
  </si>
  <si>
    <t>Dinner  curry  goat  with hot  roti  _tropicalfantasy173 ubereats  Shawns Fortress of Solitude</t>
  </si>
  <si>
    <t>2020-06-05T23:52:52.000Z</t>
  </si>
  <si>
    <t>Free signup with no kit is still going on at Work from home connect with your community and enjoy great products from a company thats been around over 100 years</t>
  </si>
  <si>
    <t>2020-06-05T23:38:48.000Z</t>
  </si>
  <si>
    <t>Working from home these days This desk electronic is calling your name Sit or stand while you work You can customize up to four different height settings So cool</t>
  </si>
  <si>
    <t>2020-06-05T23:33:38.000Z</t>
  </si>
  <si>
    <t>Bigger on the inside</t>
  </si>
  <si>
    <t>2020-06-05T23:18:35.000Z</t>
  </si>
  <si>
    <t>Coworker isnt always the most helpful   Denton Texas</t>
  </si>
  <si>
    <t>2020-06-05T22:54:54.000Z</t>
  </si>
  <si>
    <t>Time for Reflection COVIDREAMS Model wearing blktapeproject</t>
  </si>
  <si>
    <t>2020-06-05T20:54:18.000Z</t>
  </si>
  <si>
    <t>Summer summer work from home office installed Until it gets to hot  Webster town New York</t>
  </si>
  <si>
    <t>2020-06-05T20:26:07.000Z</t>
  </si>
  <si>
    <t>not today 3 day weekend bitches</t>
  </si>
  <si>
    <t>2020-06-05T20:22:47.000Z</t>
  </si>
  <si>
    <t>Turned around and caught this sight Its exhausting living the lap of luxury</t>
  </si>
  <si>
    <t>2020-06-05T20:20:55.000Z</t>
  </si>
  <si>
    <t>How to make a less terrible</t>
  </si>
  <si>
    <t>2020-06-05T19:58:49.000Z</t>
  </si>
  <si>
    <t>MSUMLisa MSUMKaraGS juliaalyn Funny we laugh because as parents we have all had our moments and can relate A huge shout out to all MSUMoorhead staff and faculty balancing all of the zoom meetings family and work from home for the last couple months</t>
  </si>
  <si>
    <t>2020-06-05T19:56:23.000Z</t>
  </si>
  <si>
    <t>Are you the piece we need Join Dreamcatcher Financial and help your friends family and community  Fort Mcdowell Arizona</t>
  </si>
  <si>
    <t>2020-06-05T19:51:48.000Z</t>
  </si>
  <si>
    <t>Energy   Shawns Fortress of Solitude</t>
  </si>
  <si>
    <t>2020-06-05T19:47:56.000Z</t>
  </si>
  <si>
    <t>Episode 4  SOCIAL MEDIA BRAGGING Working from Home and PDA</t>
  </si>
  <si>
    <t>2020-06-05T19:47:25.000Z</t>
  </si>
  <si>
    <t>My dog trying to remind me I have already passed my 50 hr work week limit and its a Friday afternoon    waiting for him to bring a fifth toy or a margarita  then Ill log off</t>
  </si>
  <si>
    <t>2020-06-05T19:37:32.000Z</t>
  </si>
  <si>
    <t>The Colony Texas</t>
  </si>
  <si>
    <t>2020-06-05T19:36:07.000Z</t>
  </si>
  <si>
    <t>Are you SAVING IN For as little as 6 each week you too can start building wealth 1 ounce of Silver delivered to your home minimum</t>
  </si>
  <si>
    <t>2020-06-05T19:34:47.000Z</t>
  </si>
  <si>
    <t>Protect your w based web security</t>
  </si>
  <si>
    <t>2020-06-05T19:30:26.000Z</t>
  </si>
  <si>
    <t>Sometimes you need to change the viewwfh on the road in Maryland</t>
  </si>
  <si>
    <t>2020-06-05T19:29:13.000Z</t>
  </si>
  <si>
    <t>Everyone else on my team could change their backgrounds on Microsoft Teams I could not Not the negativity I wanted on a Friday afternoon</t>
  </si>
  <si>
    <t>2020-06-05T19:28:18.000Z</t>
  </si>
  <si>
    <t>100 Passive 9 Yrs Old June Special 10 Activation Gets You 350 CRU Bonus Learn More Here amp Start Living The Life Style You Deserve</t>
  </si>
  <si>
    <t>2020-06-05T19:16:27.000Z</t>
  </si>
  <si>
    <t>Acclimating back to the office Great working lunch with TeshJ02 today during the late phase of</t>
  </si>
  <si>
    <t>2020-06-05T19:09:58.000Z</t>
  </si>
  <si>
    <t>Were dancing on quicksand</t>
  </si>
  <si>
    <t>2020-06-05T19:08:42.000Z</t>
  </si>
  <si>
    <t>Just added in our new Facebook Shop  USB cameramicrophones from Adesso Buy at our Facebook page or come on by our shop and say Hi tripathus  Tri Path</t>
  </si>
  <si>
    <t>2020-06-05T18:35:10.000Z</t>
  </si>
  <si>
    <t>TeleRally com</t>
  </si>
  <si>
    <t>2020-06-05T18:10:37.000Z</t>
  </si>
  <si>
    <t>Enjoying a webinar from my new office  my outdoor patio UtahBusiness BrandonFugal AlisonBeddard meetatkiln CushWake ColliersUtah Colliers</t>
  </si>
  <si>
    <t>2020-06-05T18:01:51.000Z</t>
  </si>
  <si>
    <t>Every day is Casual Friday working from home</t>
  </si>
  <si>
    <t>2020-06-05T17:56:02.000Z</t>
  </si>
  <si>
    <t>Quick meals to eat on the go</t>
  </si>
  <si>
    <t>2020-06-05T17:27:46.000Z</t>
  </si>
  <si>
    <t>Pilates leg circles on trapeze tableCadillac</t>
  </si>
  <si>
    <t>2020-06-05T17:13:31.000Z</t>
  </si>
  <si>
    <t>The blue version of Indys 2017 shirt I actually didnt get this one until after I hired on w shimadzussi Im thinking new week will be a conference swag recap</t>
  </si>
  <si>
    <t>2020-06-05T17:08:42.000Z</t>
  </si>
  <si>
    <t>Male flanks Great results to create the desired V contouring of a male torso  21 weeks post 1 session to the lower flanks</t>
  </si>
  <si>
    <t>2020-06-05T17:06:24.000Z</t>
  </si>
  <si>
    <t>Ok people its 2020 learn how to mute yourself on these damn calls</t>
  </si>
  <si>
    <t>2020-06-05T17:00:59.000Z</t>
  </si>
  <si>
    <t>Every lunch hour this week the sun went behind the clouds</t>
  </si>
  <si>
    <t>2020-06-05T16:56:48.000Z</t>
  </si>
  <si>
    <t>Whats your favorite tool</t>
  </si>
  <si>
    <t>2020-06-05T16:56:01.000Z</t>
  </si>
  <si>
    <t>Feeling Fabulous Friday  Tampa Florida</t>
  </si>
  <si>
    <t>2020-06-05T16:52:54.000Z</t>
  </si>
  <si>
    <t>I just killed a bug with my bare hands after my child handed it to me and if that doesnt sum up what with a kid is like</t>
  </si>
  <si>
    <t>2020-06-05T16:33:02.000Z</t>
  </si>
  <si>
    <t>Im having the Mondayest Friday that ever lived</t>
  </si>
  <si>
    <t>2020-06-05T16:29:19.000Z</t>
  </si>
  <si>
    <t>Hey JulieShenkman  one perk is I select the music station lol NKOTB for the win NexxtHR</t>
  </si>
  <si>
    <t>2020-06-05T16:20:49.000Z</t>
  </si>
  <si>
    <t>2020-06-05T16:18:10.000Z</t>
  </si>
  <si>
    <t>I cant believe how much money I saved lol</t>
  </si>
  <si>
    <t>2020-06-05T16:17:06.000Z</t>
  </si>
  <si>
    <t>Looking for business builders from home Need A new Plan B</t>
  </si>
  <si>
    <t>2020-06-05T16:14:10.000Z</t>
  </si>
  <si>
    <t>2020-06-05T16:10:39.000Z</t>
  </si>
  <si>
    <t>Must fight the urge to sleep</t>
  </si>
  <si>
    <t>2020-06-05T15:20:15.000Z</t>
  </si>
  <si>
    <t>The sun will come out tomorrow     Wishing us all a very safe peaceful</t>
  </si>
  <si>
    <t>2020-06-05T15:10:05.000Z</t>
  </si>
  <si>
    <t>Inspirational calmness following the storm  Pipe Lake</t>
  </si>
  <si>
    <t>2020-06-05T14:50:32.000Z</t>
  </si>
  <si>
    <t>Were in pie season  Good treats HappyFriday</t>
  </si>
  <si>
    <t>2020-06-05T14:06:31.000Z</t>
  </si>
  <si>
    <t>Good morning and Happy Friday When you are grateful and fear disappears  Abundance appears  LOVE this quote by Tony Robbins</t>
  </si>
  <si>
    <t>2020-06-05T14:05:51.000Z</t>
  </si>
  <si>
    <t>Im going to miss this view</t>
  </si>
  <si>
    <t>2020-06-05T13:49:16.000Z</t>
  </si>
  <si>
    <t>Nice to get back to this morning even if it was only virtual  Alexandria Virginia</t>
  </si>
  <si>
    <t>2020-06-05T13:46:24.000Z</t>
  </si>
  <si>
    <t>for a like you savages Please leave you well wishes for ever one to see and be and well  Be cause I will find my  And</t>
  </si>
  <si>
    <t>2020-06-05T13:46:17.000Z</t>
  </si>
  <si>
    <t>WFH Day 53 Death Race for Love by JuiceWorlddd  Perry Hall Maryland</t>
  </si>
  <si>
    <t>2020-06-05T13:10:38.000Z</t>
  </si>
  <si>
    <t>A good mic cam and lighting helps</t>
  </si>
  <si>
    <t>2020-06-05T13:08:32.000Z</t>
  </si>
  <si>
    <t>Rainy day at the office  Homer Smith Docks and Marina</t>
  </si>
  <si>
    <t>2020-06-05T12:45:48.000Z</t>
  </si>
  <si>
    <t>New Cat has taken over the office chair</t>
  </si>
  <si>
    <t>2020-06-05T12:44:57.000Z</t>
  </si>
  <si>
    <t>Baby is still asleep What are the chances she wakes up in the middle of my media interview 91545 High Very high Extremely high</t>
  </si>
  <si>
    <t>2020-06-05T12:31:35.000Z</t>
  </si>
  <si>
    <t>Getting any sort of health back is my mood</t>
  </si>
  <si>
    <t>2020-06-05T12:20:33.000Z</t>
  </si>
  <si>
    <t>Pay varies by county Go to</t>
  </si>
  <si>
    <t>2020-06-05T12:10:10.000Z</t>
  </si>
  <si>
    <t>Start everyday with good intentions Put athletic clothing on at least</t>
  </si>
  <si>
    <t>2020-06-05T12:03:22.000Z</t>
  </si>
  <si>
    <t>Guess somebody wanted more attention than I was giving her Bonnie is now part of the crew FOX46News</t>
  </si>
  <si>
    <t>2020-06-05T11:49:50.000Z</t>
  </si>
  <si>
    <t>Got lots of hungry little visitors this morning  Rock Island Tennessee</t>
  </si>
  <si>
    <t>2020-06-05T09:43:11.000Z</t>
  </si>
  <si>
    <t>My coworkers are so lazy They are not early birds They just dont get what mommy goes to work at 330am lol  Rock Island Tennessee</t>
  </si>
  <si>
    <t>2020-06-05T09:35:34.000Z</t>
  </si>
  <si>
    <t>HoarseWisperer Im with you Finally got up and started work at 345 AM Hope to recalibrate this week</t>
  </si>
  <si>
    <t>2020-06-05T09:15:47.000Z</t>
  </si>
  <si>
    <t>Basically a Night Owl Early bird gets the worm True enough Owls fly to Hogwarts and back at night</t>
  </si>
  <si>
    <t>2020-06-05T07:38:06.000Z</t>
  </si>
  <si>
    <t>New lash drops at 12 noon EST Dont miss out Ask me about Cocktail Party</t>
  </si>
  <si>
    <t>2020-06-05T07:28:46.000Z</t>
  </si>
  <si>
    <t>Magnetic  Lashes Throw away the glue and save your lashes Order yours today</t>
  </si>
  <si>
    <t>2020-06-05T05:49:04.000Z</t>
  </si>
  <si>
    <t>WFFHQ I have found having my boys feel like theyre playing office with me and that mommy needs their help works So they get my retired laptops out and their amazonfire tablet and do their homework while I work</t>
  </si>
  <si>
    <t>2020-06-05T01:57:05.000Z</t>
  </si>
  <si>
    <t>Wow Great ending to a day of spreadsheets and zoom meetings Awesome ottmarliebert livestream</t>
  </si>
  <si>
    <t>2020-06-05T01:39:13.000Z</t>
  </si>
  <si>
    <t>Salespersons   Cold Calling offer of Chlorine Dioxide disinfectant on CDC buy list for  The shortage of CD makes your call welcomed by cleaning services nursing homes  assisted living retail No pressure closes sales</t>
  </si>
  <si>
    <t>2020-06-05T00:59:05.000Z</t>
  </si>
  <si>
    <t>The last image is selfexplanatory</t>
  </si>
  <si>
    <t>2020-06-05T00:28:52.000Z</t>
  </si>
  <si>
    <t>Guide Best Home Office Setup for Productivity</t>
  </si>
  <si>
    <t>2020-06-06T23:09:15.000Z</t>
  </si>
  <si>
    <t>Sigh Fell into the hype of the starbucks ColorChanging drink cups My area just got more spiced up</t>
  </si>
  <si>
    <t>2020-06-06T22:31:38.000Z</t>
  </si>
  <si>
    <t>How Skype Lost The Video Conferencing Wars To Zoom</t>
  </si>
  <si>
    <t>2020-06-06T20:22:55.000Z</t>
  </si>
  <si>
    <t>Lunch has arrived ox tail with peas and rice  and mac amp cheese 3OclockRoc doordash  Shawns Fortress of Solitude</t>
  </si>
  <si>
    <t>2020-06-06T19:00:50.000Z</t>
  </si>
  <si>
    <t>HP any idea when youll have 902 ink in stock</t>
  </si>
  <si>
    <t>2020-06-06T18:01:04.000Z</t>
  </si>
  <si>
    <t>2020-06-06T17:26:12.000Z</t>
  </si>
  <si>
    <t>Welcome to my outdoor office ikeausa  Astoria</t>
  </si>
  <si>
    <t>2020-06-06T15:57:37.000Z</t>
  </si>
  <si>
    <t>Great tips These easytodo adjustments can do wonders for eye strain IrmaRaste eViRaHealth</t>
  </si>
  <si>
    <t>2020-06-06T15:23:38.000Z</t>
  </si>
  <si>
    <t>Good morning  happy Saturday quarentineworkouts  Bristol Connecticut</t>
  </si>
  <si>
    <t>2020-06-06T15:18:48.000Z</t>
  </si>
  <si>
    <t>A WORLDWIDE OPPORTUNITY New crypto unit backed by Worldwide Company</t>
  </si>
  <si>
    <t>2020-06-06T15:11:14.000Z</t>
  </si>
  <si>
    <t>activity increased 47 During Thomas_Capone</t>
  </si>
  <si>
    <t>2020-06-06T14:01:17.000Z</t>
  </si>
  <si>
    <t>Croissant  with Boars  Head Ham  and cheese    Shawns Fortress of Solitude</t>
  </si>
  <si>
    <t>2020-06-06T12:43:09.000Z</t>
  </si>
  <si>
    <t>Which table is yours Remember only count money that is actually coming into the house not the hopefully money</t>
  </si>
  <si>
    <t>2020-06-06T11:15:04.000Z</t>
  </si>
  <si>
    <t>Laptop cameras must become better</t>
  </si>
  <si>
    <t>2020-06-06T02:42:20.000Z</t>
  </si>
  <si>
    <t>Spent the week with my folks  Pikes Peak  Americas Mountain</t>
  </si>
  <si>
    <t>2020-06-06T01:17:32.000Z</t>
  </si>
  <si>
    <t>A couple that grinds together grows together Big things coming Never been more motivated  Rocklin California</t>
  </si>
  <si>
    <t>2020-06-06T00:39:27.000Z</t>
  </si>
  <si>
    <t>It took a while but I excepted it Since the parks are reopening and they need I will be working for I will still do be doing my other jobs as well as this</t>
  </si>
  <si>
    <t>2020-06-07T22:57:05.000Z</t>
  </si>
  <si>
    <t>Dont you hate work sometimes So much has been going on that I totally forgot that tomorrow at 830am230pm I have to attend an online conference Gonna be MondayThursday</t>
  </si>
  <si>
    <t>2020-06-07T22:16:42.000Z</t>
  </si>
  <si>
    <t>I love celebrating the achievements of as we work into non traditional roles</t>
  </si>
  <si>
    <t>2020-06-07T20:43:49.000Z</t>
  </si>
  <si>
    <t>How I feel on Saturday nights after studying too hard CUChicago for my doctorate</t>
  </si>
  <si>
    <t>2020-06-07T20:18:35.000Z</t>
  </si>
  <si>
    <t>Huge worldwide business MLM OPPORTUNITY</t>
  </si>
  <si>
    <t>2020-06-07T20:14:10.000Z</t>
  </si>
  <si>
    <t>MLM ENTREPRENEURS WANTED MAKE BIG MONEY NEW MLM COFFEE AND WEIGHT LOSS Go to link for FREE Pre Enroll</t>
  </si>
  <si>
    <t>2020-06-07T19:46:16.000Z</t>
  </si>
  <si>
    <t>2020-06-07T19:27:59.000Z</t>
  </si>
  <si>
    <t>Work has to be done</t>
  </si>
  <si>
    <t>2020-06-07T19:13:14.000Z</t>
  </si>
  <si>
    <t>When your coworkers do yoga when you are working</t>
  </si>
  <si>
    <t>2020-06-07T18:19:07.000Z</t>
  </si>
  <si>
    <t>EdCalhoun6 I noticed too and I tried fixing it all morning but not sure what was going on Thank you I need to fire the light guy aka me Lol</t>
  </si>
  <si>
    <t>2020-06-07T17:53:39.000Z</t>
  </si>
  <si>
    <t>Sell 160 packages of disinfectant tablets per month generates 60k yearly income People will always need cleaning supplies Alwaysits sustainable Let the cash flow in  Fill your sales pipeline as folks reorder With</t>
  </si>
  <si>
    <t>2020-06-07T17:11:22.000Z</t>
  </si>
  <si>
    <t>When you help others win you winIf you are serious about learning how to be a successful visit the link in my bio to learn how we helping regular people like you have massive success as a</t>
  </si>
  <si>
    <t>2020-06-07T16:32:15.000Z</t>
  </si>
  <si>
    <t>Working from home has definitely caused me to take a moment every day and look at nature When everything is in chaos sometimes its important to look at the simple things like the beauty of nature</t>
  </si>
  <si>
    <t>2020-06-07T13:49:35.000Z</t>
  </si>
  <si>
    <t>When ElonMusk SpaceXStarlink starts to enable global this year what happens to commercial real estate values especially for a downtown tower in a TheGlobalGoals world BobElf ObjectComputing</t>
  </si>
  <si>
    <t>2020-06-07T13:44:31.000Z</t>
  </si>
  <si>
    <t>When you seek to get away and be refreshed is it because you are seeking to get away from work or because you are seeking to do something you love</t>
  </si>
  <si>
    <t>2020-06-07T13:36:03.000Z</t>
  </si>
  <si>
    <t>Every once in a while checking my calendar still involves flashback to when Id get demerits every time I failed to read the cheerleaders calendar amp wore the wrong color scrunchie This is largely the exact feeling you get worrying youll forget to log into a work meeting</t>
  </si>
  <si>
    <t>2020-06-07T12:28:33.000Z</t>
  </si>
  <si>
    <t>Good morning  Estancias de Monte Rio Cayey</t>
  </si>
  <si>
    <t>2020-06-07T12:12:00.000Z</t>
  </si>
  <si>
    <t>Just an early morning cleaning of backlog emails under double supervision before they go prowling their property of which Im just a one humble tenant looking for any spoils they may get</t>
  </si>
  <si>
    <t>2020-06-07T08:07:39.000Z</t>
  </si>
  <si>
    <t>How are interested to earn  20125 per person you reffer for detailsgt</t>
  </si>
  <si>
    <t>2020-06-07T05:00:01.000Z</t>
  </si>
  <si>
    <t>For all of my out theresincerely wishing Id read this 1 or 2 months ago</t>
  </si>
  <si>
    <t>2020-06-07T04:20:55.000Z</t>
  </si>
  <si>
    <t>You could totally pull off a undercover boss today with everyone remote on zoom</t>
  </si>
  <si>
    <t>2020-06-07T04:09:33.000Z</t>
  </si>
  <si>
    <t>Once you go you never go back</t>
  </si>
  <si>
    <t>2020-06-07T03:58:38.000Z</t>
  </si>
  <si>
    <t>You have to enjoy the work then you can enjoy the life</t>
  </si>
  <si>
    <t>2020-06-07T03:34:54.000Z</t>
  </si>
  <si>
    <t>fail so far Home phone ringing cell ringing ring alert Alexa hears her name I get a knock on the door and the dog now is barking his head off all while I sit on mute in the bathroom on a zoom call Muted No video</t>
  </si>
  <si>
    <t>2020-06-07T03:33:22.000Z</t>
  </si>
  <si>
    <t>YoElSupremembo MrBill108 RealJamesWoods magats Covid will be back in the fall and far more deadly and the economy will continue to misfire Those of us that can can do it indefinitely Looks like the GOP is scared that old folks are dying or backing Biden</t>
  </si>
  <si>
    <t>2020-06-07T02:22:55.000Z</t>
  </si>
  <si>
    <t>DECIDE COMMIT SUCCEED</t>
  </si>
  <si>
    <t>2020-06-07T00:27:13.000Z</t>
  </si>
  <si>
    <t>FleurKellenbach This plus accessories from missionworkshop  I still have and use daily before the first bag I got from them Their stuff is indestructible  my highest recommendation</t>
  </si>
  <si>
    <t>2020-06-08T22:52:27.000Z</t>
  </si>
  <si>
    <t>Im calling HR again              Pure Romance by Leah Ackerman</t>
  </si>
  <si>
    <t>2020-06-08T22:47:59.000Z</t>
  </si>
  <si>
    <t>Ive got the most gorgeous business partner ever</t>
  </si>
  <si>
    <t>2020-06-08T22:42:59.000Z</t>
  </si>
  <si>
    <t>Guess whos getting more Available in 25</t>
  </si>
  <si>
    <t>2020-06-08T22:26:33.000Z</t>
  </si>
  <si>
    <t>day 56 had 35 unread emails from taking the day off Friday It was nice getting to fill out a whole vacation day on my time sheet tho</t>
  </si>
  <si>
    <t>2020-06-08T22:19:23.000Z</t>
  </si>
  <si>
    <t>The face I get every weekday at precisely 5 oclock and zero seconds AKA time to eat How am I supposed to ever go back to the office look at that face</t>
  </si>
  <si>
    <t>2020-06-08T22:12:43.000Z</t>
  </si>
  <si>
    <t>Anything is POSSIBLE</t>
  </si>
  <si>
    <t>2020-06-08T22:10:13.000Z</t>
  </si>
  <si>
    <t>Just START</t>
  </si>
  <si>
    <t>2020-06-08T21:28:51.000Z</t>
  </si>
  <si>
    <t>Im in my bag  You ready to join Im ready to help 5 families get and earn some extra income Dm me</t>
  </si>
  <si>
    <t>2020-06-08T21:24:36.000Z</t>
  </si>
  <si>
    <t>Back at the home office</t>
  </si>
  <si>
    <t>2020-06-08T21:20:53.000Z</t>
  </si>
  <si>
    <t>2020-06-08T21:07:19.000Z</t>
  </si>
  <si>
    <t>is so real for the foreseeable 12 weeks in and its just hit me</t>
  </si>
  <si>
    <t>2020-06-08T20:55:19.000Z</t>
  </si>
  <si>
    <t>Zoom Video Communications</t>
  </si>
  <si>
    <t>2020-06-08T20:34:52.000Z</t>
  </si>
  <si>
    <t>Trying to work but son wants the attention  Los Angeles California</t>
  </si>
  <si>
    <t>2020-06-08T20:24:38.000Z</t>
  </si>
  <si>
    <t>Looks like Ill be for about another 2 months and as much i loved going downtown daily i dig</t>
  </si>
  <si>
    <t>2020-06-08T20:17:22.000Z</t>
  </si>
  <si>
    <t>What are your favorite work jams My favorite right now is Paradise by george_ezra Why Well i like to make myself think I am in paradise while working</t>
  </si>
  <si>
    <t>2020-06-08T20:02:03.000Z</t>
  </si>
  <si>
    <t>I just realized I recharge my laptop 12 times a day in addition to it staying plugged in through the night I dont even sleep through the night and I definitely dont recharge myself throughout the day I got this thing backwards</t>
  </si>
  <si>
    <t>2020-06-08T19:44:05.000Z</t>
  </si>
  <si>
    <t>Make a Splash  Summer breaks here  rock or thanks to NatlParkService Gr8FallsPark  In related news is about to get  fillin if youre contemplating endless summer  to the rescue</t>
  </si>
  <si>
    <t>2020-06-08T19:41:42.000Z</t>
  </si>
  <si>
    <t>Fastest way to a sixfigure income or more  Del Mar Highlands Town Center</t>
  </si>
  <si>
    <t>2020-06-08T19:41:00.000Z</t>
  </si>
  <si>
    <t>How do I word this type of working environment to HR  Glendale Arizona</t>
  </si>
  <si>
    <t>2020-06-08T19:26:32.000Z</t>
  </si>
  <si>
    <t>The hardest part smooth working from home is definitely the distractions Sweat wonderful adorable distractions  Pewaukee Wisconsin</t>
  </si>
  <si>
    <t>2020-06-08T19:17:35.000Z</t>
  </si>
  <si>
    <t>Meet Mary and her Teddy Being able to has given Mary the ability to create more memories with her son while also helping technology professionals in Nashville find new job opportunities More about Mary here</t>
  </si>
  <si>
    <t>2020-06-08T19:10:50.000Z</t>
  </si>
  <si>
    <t>Lunch amp Dinner  prep with a side of Chunk Nibbles             positivity</t>
  </si>
  <si>
    <t>2020-06-08T18:50:11.000Z</t>
  </si>
  <si>
    <t>What could possibly go wrong here Afternoon inspiration</t>
  </si>
  <si>
    <t>2020-06-08T18:28:54.000Z</t>
  </si>
  <si>
    <t>Work brought to you by fuzzy pink slippers Puma running shorts an EBSC jersey and my dining room</t>
  </si>
  <si>
    <t>2020-06-08T18:17:55.000Z</t>
  </si>
  <si>
    <t>WFH Day 54 Gangstas Paradise by coolio  Perry Hall Maryland</t>
  </si>
  <si>
    <t>2020-06-08T18:15:54.000Z</t>
  </si>
  <si>
    <t>When you see a comma in your bank account</t>
  </si>
  <si>
    <t>2020-06-08T18:05:49.000Z</t>
  </si>
  <si>
    <t>OneLinders BevEve Chels_LA grattongirl evankirstel adamsconsulting AudreySheff sallyeaves DrJDrooghaag Dahl_Consult AdamRogers2030 AdamLGRing Same here During my tea consumption is almost double and prices of tea are up by about 1520 I had to change the frequency of tea subscription with amazon A notification from today</t>
  </si>
  <si>
    <t>2020-06-08T17:48:17.000Z</t>
  </si>
  <si>
    <t>How my coworker and I feel about Mondays</t>
  </si>
  <si>
    <t>2020-06-08T17:32:40.000Z</t>
  </si>
  <si>
    <t>KPSCALnews is there any movement to expand further North towars places like EkaMainStreet as booms and allows for people to spread outside major cities</t>
  </si>
  <si>
    <t>2020-06-08T17:27:28.000Z</t>
  </si>
  <si>
    <t>Veggie Chowmein   Shawns Fortress of Solitude</t>
  </si>
  <si>
    <t>2020-06-08T17:26:46.000Z</t>
  </si>
  <si>
    <t>Working outside today</t>
  </si>
  <si>
    <t>2020-06-08T17:22:30.000Z</t>
  </si>
  <si>
    <t>New VHFUHF antenna erected for the FM transceiver in our studio Good line of sight coverage all the way to Baltimore  Alexandria Virginia</t>
  </si>
  <si>
    <t>2020-06-08T17:19:29.000Z</t>
  </si>
  <si>
    <t>How Working From Home Is Changing The Way We Think About Where We Live via forbes</t>
  </si>
  <si>
    <t>2020-06-08T17:17:13.000Z</t>
  </si>
  <si>
    <t>I love asana but clickup is half the price and is pretty dope so far UX is not quite on the same level but the way you group projects is better I think Clickup comes with custom fields on the free version</t>
  </si>
  <si>
    <t>2020-06-08T16:42:06.000Z</t>
  </si>
  <si>
    <t>Good afternoon and Happy Monday Remind yourself daily  YOU are in charge of your happiness</t>
  </si>
  <si>
    <t>2020-06-08T16:36:16.000Z</t>
  </si>
  <si>
    <t>growing0up0girl Same boat here it sucks is so slow but I cant delay work any longer I was moving and havent work in 2 weeks</t>
  </si>
  <si>
    <t>2020-06-08T16:05:50.000Z</t>
  </si>
  <si>
    <t>Jorge from Team Rainmakers is really taking the White Glove service to a whole new level with his setup TiffanyHorgan cj5951Cat Austin_MSS</t>
  </si>
  <si>
    <t>2020-06-08T15:38:16.000Z</t>
  </si>
  <si>
    <t>Scrambled eggs and my special recipe fro and   one of my  enjoy your day bwayj</t>
  </si>
  <si>
    <t>2020-06-08T15:32:30.000Z</t>
  </si>
  <si>
    <t>Easy quick meals  Warm weather food Happy</t>
  </si>
  <si>
    <t>2020-06-08T15:31:35.000Z</t>
  </si>
  <si>
    <t>If you are currently and if given the choice to return to the office Would you</t>
  </si>
  <si>
    <t>2020-06-08T15:06:58.000Z</t>
  </si>
  <si>
    <t>How most zoom calls end when Nico needs you to pay attention to him     reichenbach_goldens  Austin Texas</t>
  </si>
  <si>
    <t>2020-06-08T14:58:26.000Z</t>
  </si>
  <si>
    <t>Romeo doesnt know about social distancing or personal work space Joys of working from home</t>
  </si>
  <si>
    <t>2020-06-08T14:52:59.000Z</t>
  </si>
  <si>
    <t>Its not just about its about</t>
  </si>
  <si>
    <t>2020-06-08T14:37:41.000Z</t>
  </si>
  <si>
    <t>productivity has dropped just a bit while the surface is updating Good thing I can do most of my work from my phone and I can fire up the iPad if it takes too long For now email and coffee</t>
  </si>
  <si>
    <t>2020-06-08T14:23:57.000Z</t>
  </si>
  <si>
    <t>Fully charged electronics happy birds amp blooming flowers   wfh</t>
  </si>
  <si>
    <t>2020-06-08T14:21:46.000Z</t>
  </si>
  <si>
    <t>This guy aint happy with the report back to office order  Detroit Michigan</t>
  </si>
  <si>
    <t>2020-06-08T13:54:10.000Z</t>
  </si>
  <si>
    <t>My msonenote tabs are the only way I can keep track of how long Ive been Time has flown by so fast since midMarch JHUNursing</t>
  </si>
  <si>
    <t>2020-06-08T13:39:26.000Z</t>
  </si>
  <si>
    <t>Yes should be and allowing to even AFTER the is over Thoughts via CNBC</t>
  </si>
  <si>
    <t>2020-06-08T13:27:13.000Z</t>
  </si>
  <si>
    <t>What a nice morning Probably shouldnt say this too loudly but I just snuck a six mile run in between zoom meetings benefit of days</t>
  </si>
  <si>
    <t>2020-06-08T12:49:21.000Z</t>
  </si>
  <si>
    <t>Im in my element Happy Monday  Olathe Kansas</t>
  </si>
  <si>
    <t>2020-06-08T12:44:19.000Z</t>
  </si>
  <si>
    <t>One of us had to return to the office today afterwhewalmost 3 months The dog is not thrilled</t>
  </si>
  <si>
    <t>2020-06-08T12:13:00.000Z</t>
  </si>
  <si>
    <t>2020-06-08T12:12:45.000Z</t>
  </si>
  <si>
    <t>Who wants to stay when your office opens up again</t>
  </si>
  <si>
    <t>2020-06-08T11:49:30.000Z</t>
  </si>
  <si>
    <t>Theres still no one other than me in my car on the 737 Commuter Rail from Braintree</t>
  </si>
  <si>
    <t>2020-06-08T11:14:55.000Z</t>
  </si>
  <si>
    <t>workout  30 mins of strength for runners</t>
  </si>
  <si>
    <t>2020-06-08T04:52:47.000Z</t>
  </si>
  <si>
    <t>Cant believe my long time friend thats lived over 35 years in San Francisco is moving to San Joaquin County next month wow For a Brand New House and can</t>
  </si>
  <si>
    <t>2020-06-08T04:51:37.000Z</t>
  </si>
  <si>
    <t>Day of DanielleLaPorte Your heart is a star</t>
  </si>
  <si>
    <t>2020-06-08T01:49:43.000Z</t>
  </si>
  <si>
    <t>Whats your WHY</t>
  </si>
  <si>
    <t>2020-06-08T00:56:04.000Z</t>
  </si>
  <si>
    <t>Youre gonna need snacks when you or</t>
  </si>
  <si>
    <t>2020-06-08T00:22:50.000Z</t>
  </si>
  <si>
    <t>Neala my supervisor seems to be adjusting from the shop to  Naples Florida</t>
  </si>
  <si>
    <t>2020-06-08T00:02:49.000Z</t>
  </si>
  <si>
    <t>2020-06-09T23:48:47.000Z</t>
  </si>
  <si>
    <t>Asking someone for an opinion shouldnt influence strategic decisions in our business Instead of relying on a sample of 1 we should test and see our audiences reactions ltltlt Sample of 1 gtgtgt</t>
  </si>
  <si>
    <t>2020-06-09T23:45:22.000Z</t>
  </si>
  <si>
    <t>This has been my workspace todayit doesnt get much better My son has spent hours sitting next to me while I work and its made my day so much better</t>
  </si>
  <si>
    <t>2020-06-09T22:27:23.000Z</t>
  </si>
  <si>
    <t>Man when its time to go back to working at the office instead of working from home Im REALLY going to miss my 1530 minute power naps</t>
  </si>
  <si>
    <t>2020-06-09T22:03:13.000Z</t>
  </si>
  <si>
    <t>LIVE your LIFE to the fullest</t>
  </si>
  <si>
    <t>2020-06-09T21:34:52.000Z</t>
  </si>
  <si>
    <t>Everything calls for is this delicious dish snacks</t>
  </si>
  <si>
    <t>2020-06-09T21:20:14.000Z</t>
  </si>
  <si>
    <t>did you know that we have a speed test on our website To check your speeds just go to</t>
  </si>
  <si>
    <t>2020-06-09T21:11:28.000Z</t>
  </si>
  <si>
    <t>I told my husband I had a conference call at 400 pm and if he was going to do yard work he basically had all day to do it before then So its 4 and guess when he decides to mow the grass</t>
  </si>
  <si>
    <t>2020-06-09T21:03:31.000Z</t>
  </si>
  <si>
    <t>Check Out The Best Way to Earn Passive Income From Home For a 10 activation fee you can get a 350 CRU as a Bonus This 35 min video could change your life</t>
  </si>
  <si>
    <t>2020-06-09T20:16:03.000Z</t>
  </si>
  <si>
    <t>2020-06-09T20:04:45.000Z</t>
  </si>
  <si>
    <t>Excited to hear what MelissaDuncanJD and wquick324 have to say on this NCBAorg Member Event</t>
  </si>
  <si>
    <t>2020-06-09T20:00:59.000Z</t>
  </si>
  <si>
    <t>Powered by cafÃ©cito</t>
  </si>
  <si>
    <t>2020-06-09T19:56:36.000Z</t>
  </si>
  <si>
    <t>Lunch is here Texas Melt allamericanbagelandbarista  Shawns Fortress of Solitude</t>
  </si>
  <si>
    <t>2020-06-09T19:40:31.000Z</t>
  </si>
  <si>
    <t>Featuring  Street Smarts Remote Edition  FREE Demo</t>
  </si>
  <si>
    <t>2020-06-09T19:30:55.000Z</t>
  </si>
  <si>
    <t>2020-06-09T19:30:13.000Z</t>
  </si>
  <si>
    <t>Just added to our Facebook Shop at Tri Path hard to find USB peripherals for distance work and learning like this Jabra USB speakerphone tripathus  Tri</t>
  </si>
  <si>
    <t>2020-06-09T19:11:20.000Z</t>
  </si>
  <si>
    <t>Break time with Apollo and Gentle Bear gbtpa</t>
  </si>
  <si>
    <t>2020-06-09T18:54:31.000Z</t>
  </si>
  <si>
    <t>Today I onboarded a new coworker Baby goose was a nice surprise and glad we were able to get it back to its family   Sleepy Hollow Plainfield NJ</t>
  </si>
  <si>
    <t>2020-06-09T18:18:00.000Z</t>
  </si>
  <si>
    <t>Thankful I could just zip over to GetSpectrum shop to get a replacement for my internet device  What a time for my Internet to stop working at home</t>
  </si>
  <si>
    <t>2020-06-09T17:57:21.000Z</t>
  </si>
  <si>
    <t>The coworker refuses to leave me alone   Hebron Kentucky</t>
  </si>
  <si>
    <t>2020-06-09T17:52:06.000Z</t>
  </si>
  <si>
    <t>My great idea Its more or less summer and many of us are still Is it time to institute the postlunch siesta in the US</t>
  </si>
  <si>
    <t>2020-06-09T16:47:26.000Z</t>
  </si>
  <si>
    <t>Not a bad view</t>
  </si>
  <si>
    <t>2020-06-09T16:12:31.000Z</t>
  </si>
  <si>
    <t>Samantha got an extra serving of coffee this morning as I stayed home to do a telemeeting  Uptown  Carrollton New Orleans Louisiana</t>
  </si>
  <si>
    <t>2020-06-09T16:11:07.000Z</t>
  </si>
  <si>
    <t>is taking a on my arm</t>
  </si>
  <si>
    <t>2020-06-09T16:02:21.000Z</t>
  </si>
  <si>
    <t>Made some updates and new additions Thanks to OpenEyezPro for his assistance</t>
  </si>
  <si>
    <t>2020-06-09T16:00:17.000Z</t>
  </si>
  <si>
    <t>I still have an awesome and respectful coworker even after 3 months of</t>
  </si>
  <si>
    <t>2020-06-09T15:54:53.000Z</t>
  </si>
  <si>
    <t>Today I am not minding remote learning MsSapTeaches</t>
  </si>
  <si>
    <t>2020-06-09T15:34:49.000Z</t>
  </si>
  <si>
    <t>2020-06-09T15:34:38.000Z</t>
  </si>
  <si>
    <t>2020-06-09T15:34:27.000Z</t>
  </si>
  <si>
    <t>2020-06-09T15:22:10.000Z</t>
  </si>
  <si>
    <t>Place your orders today Link in bio</t>
  </si>
  <si>
    <t>2020-06-09T15:13:53.000Z</t>
  </si>
  <si>
    <t>Keep moving forward</t>
  </si>
  <si>
    <t>2020-06-09T14:56:52.000Z</t>
  </si>
  <si>
    <t>pretty much setup to now My dining nook is now an office The chair made such a difference  Cambridge Massachusetts</t>
  </si>
  <si>
    <t>2020-06-09T14:45:32.000Z</t>
  </si>
  <si>
    <t>Soul crushing cubicles that will make every employee envy the dead</t>
  </si>
  <si>
    <t>2020-06-09T14:40:51.000Z</t>
  </si>
  <si>
    <t>Getting things done even from bed  Quarantinelife  Miami Florida</t>
  </si>
  <si>
    <t>2020-06-09T14:39:03.000Z</t>
  </si>
  <si>
    <t>A solid comparison of Working from home vs working in a space though the conclusion pluses and minuses to both isnt exactly mindblowing Im seeing a lot more ink er web space devoted to the industry</t>
  </si>
  <si>
    <t>2020-06-09T14:29:25.000Z</t>
  </si>
  <si>
    <t>My coworkers are a fading memory</t>
  </si>
  <si>
    <t>2020-06-09T14:06:56.000Z</t>
  </si>
  <si>
    <t>Its Tea Time</t>
  </si>
  <si>
    <t>2020-06-09T14:00:19.000Z</t>
  </si>
  <si>
    <t>WFH Day 55 Dude Ranch by blink182  Perry Hall Maryland</t>
  </si>
  <si>
    <t>2020-06-09T13:39:47.000Z</t>
  </si>
  <si>
    <t>MAGIC COFFEE SIPSAMPLESHARE Lose weight and enjoy your COFFEE Share Get Paid weekly</t>
  </si>
  <si>
    <t>2020-06-09T13:32:23.000Z</t>
  </si>
  <si>
    <t>Drink yourself SKINNY and make money</t>
  </si>
  <si>
    <t>2020-06-09T13:01:15.000Z</t>
  </si>
  <si>
    <t>Do you need more space for a HOME OFFICE Check out the spacious layouts of the new condos FOR SALE  11 Conselyea Street in Williamsburg Brooklyn</t>
  </si>
  <si>
    <t>2020-06-09T12:55:58.000Z</t>
  </si>
  <si>
    <t>Good morning and Happy Tuesday I lead my team by example  even though some days its tough  I want them to be able to say I inspired them to NOT give uppinkzebra</t>
  </si>
  <si>
    <t>2020-06-09T12:52:11.000Z</t>
  </si>
  <si>
    <t>Getting another productive day started with a hot  mug of java   Shawns Fortress of Solitude</t>
  </si>
  <si>
    <t>2020-06-09T12:39:49.000Z</t>
  </si>
  <si>
    <t>Several of our Fortune basedEnterprise customers are requiring our CXOs Reassumption strategy tactical plan to makntaing 2025 will remain  Remaining 7580 are mandatory return back to HQonsite within their teamsskillsets scheduleddocumented timeline</t>
  </si>
  <si>
    <t>2020-06-09T12:25:53.000Z</t>
  </si>
  <si>
    <t>Timeout New video Alert  Please click the link below Watch commentlike subscribe and share</t>
  </si>
  <si>
    <t>2020-06-09T11:12:04.000Z</t>
  </si>
  <si>
    <t>RyanDetrick BloombergRadio LOL Man Thats early these days</t>
  </si>
  <si>
    <t>2020-06-09T11:11:33.000Z</t>
  </si>
  <si>
    <t>Argentine athlete Sebastian Rossi is training for the Olympics with an innovative home setup  inside his girlfriends swimming pool</t>
  </si>
  <si>
    <t>2020-06-09T10:06:36.000Z</t>
  </si>
  <si>
    <t>I love what this man stood for  New York New York</t>
  </si>
  <si>
    <t>2020-06-09T08:57:42.000Z</t>
  </si>
  <si>
    <t>Excited for the near future Developing great partnerships and amazing friends about to start traveling opening new businesses and who knew saving is more fun than spending</t>
  </si>
  <si>
    <t>2020-06-09T07:22:09.000Z</t>
  </si>
  <si>
    <t>Tips Venmo mcrayner55  Tricks for dogs is fake But I can do it with a real one DM zoom show Text 8183830797  Los Angeles California</t>
  </si>
  <si>
    <t>2020-06-09T04:37:24.000Z</t>
  </si>
  <si>
    <t>But I did snag a free aerodynamic office chair over a month ago I was walking to the store and came across my new chair in my neighbors yard Its in perfect condition and has really helped my back stay aligned</t>
  </si>
  <si>
    <t>2020-06-09T04:11:59.000Z</t>
  </si>
  <si>
    <t>My first Work From Home day Two Laptops a headstand was on time for dinner and then did a 2 mile walk Also learned a new joke What kind of donut flysA plain one</t>
  </si>
  <si>
    <t>2020-06-09T04:03:37.000Z</t>
  </si>
  <si>
    <t>By rightsyou could have anytime when you Get the ingredients to have your best midday meal</t>
  </si>
  <si>
    <t>2020-06-09T03:51:55.000Z</t>
  </si>
  <si>
    <t>Proud member of the Society of Family Planning Gratitude for the incredible community of activist clinicians amp researchers leadership in protecting abortion services amp undoing historic reproductive coercion in medicine and being wayyyyy ahead of the curve on the life</t>
  </si>
  <si>
    <t>2020-06-09T03:35:24.000Z</t>
  </si>
  <si>
    <t>day 56 almost forgot to post today days have been blurring together however today the coworker did many sets of sprints and is so tired he would go down the stairs to go outside before bed</t>
  </si>
  <si>
    <t>2020-06-09T03:29:40.000Z</t>
  </si>
  <si>
    <t>Theres only a few worldly possessions I feel this strongly about  The RideOnewheel definitely made the list It shares it with a and Its my favorite new way to listen to podcasts while getting outside</t>
  </si>
  <si>
    <t>2020-06-09T02:44:37.000Z</t>
  </si>
  <si>
    <t>Day of DanielleLaPorte Make light of it</t>
  </si>
  <si>
    <t>2020-06-09T02:40:25.000Z</t>
  </si>
  <si>
    <t>Since Im going to be working from home for a while might as well upgrade my chair secretlabchairs  Indianapolis Indiana</t>
  </si>
  <si>
    <t>2020-06-09T02:16:00.000Z</t>
  </si>
  <si>
    <t>Last day of working from home on this movie  Miracle Mile Los Angeles</t>
  </si>
  <si>
    <t>2020-06-09T02:00:50.000Z</t>
  </si>
  <si>
    <t>The time is NOWWhat are you waiting for</t>
  </si>
  <si>
    <t>2020-06-09T01:42:22.000Z</t>
  </si>
  <si>
    <t>Montana moment of Zen with fresh snow on the mountains</t>
  </si>
  <si>
    <t>2020-06-09T01:32:09.000Z</t>
  </si>
  <si>
    <t>It took 45 years and a lot of miles but I gave in time to study  Hotel Barbour</t>
  </si>
  <si>
    <t>2020-06-09T01:21:22.000Z</t>
  </si>
  <si>
    <t>Hey YacChat  Whos the winner of the best  office setup</t>
  </si>
  <si>
    <t>2020-06-09T00:12:54.000Z</t>
  </si>
  <si>
    <t>This is how I blew off steam while navigating getting my stolen identity back quarantined in a 650 sqft apartment during a months long pandemic There might have been some anxiety meds laying around too Making art is good for the soul</t>
  </si>
  <si>
    <t>2020-06-10T22:48:20.000Z</t>
  </si>
  <si>
    <t>Ooo this texas heat Gonna be tan as a potato</t>
  </si>
  <si>
    <t>2020-06-10T22:40:42.000Z</t>
  </si>
  <si>
    <t>day 58 lots of meetings to prepare for meetings today Lets just skip to the main one and go</t>
  </si>
  <si>
    <t>2020-06-10T22:18:43.000Z</t>
  </si>
  <si>
    <t>Im worried about the impact physical distancing will have on my career  How does a give to others from home</t>
  </si>
  <si>
    <t>2020-06-10T22:06:31.000Z</t>
  </si>
  <si>
    <t>Bunny and I cant believe its only Blursday  Portland Oregon</t>
  </si>
  <si>
    <t>2020-06-10T21:30:53.000Z</t>
  </si>
  <si>
    <t>With Oh lets just call this a lesson in hieroglyphics tweet ISO Starbucks with a fantastic</t>
  </si>
  <si>
    <t>2020-06-10T21:20:17.000Z</t>
  </si>
  <si>
    <t>Sign up today at</t>
  </si>
  <si>
    <t>2020-06-10T21:06:42.000Z</t>
  </si>
  <si>
    <t>When your team is trying to tell you something   My Home</t>
  </si>
  <si>
    <t>2020-06-10T20:48:40.000Z</t>
  </si>
  <si>
    <t>Love and Good Vibes Only</t>
  </si>
  <si>
    <t>2020-06-10T20:42:20.000Z</t>
  </si>
  <si>
    <t>Work from home sometimes</t>
  </si>
  <si>
    <t>2020-06-10T20:25:51.000Z</t>
  </si>
  <si>
    <t>When you get a message from your childcare that they wont reopen until July 7th  Its okay We can last another month no biggie</t>
  </si>
  <si>
    <t>2020-06-10T20:24:53.000Z</t>
  </si>
  <si>
    <t>The of is playful pups wandering in for break time</t>
  </si>
  <si>
    <t>2020-06-10T20:10:24.000Z</t>
  </si>
  <si>
    <t>This is what Tuesday looked like until 4pm when I met someone face to face  social distancing rules applied I guess its business up top and party down low</t>
  </si>
  <si>
    <t>2020-06-10T20:02:54.000Z</t>
  </si>
  <si>
    <t>Hes tired because Ive been working so hard today</t>
  </si>
  <si>
    <t>2020-06-10T19:22:12.000Z</t>
  </si>
  <si>
    <t>What is your dream passive income Mine is 10k a month What about youCreateAnEntrepreneurLifestyle  Denver</t>
  </si>
  <si>
    <t>2020-06-10T19:14:38.000Z</t>
  </si>
  <si>
    <t>Still doing the thing thank god and thank to my boss</t>
  </si>
  <si>
    <t>2020-06-10T19:04:44.000Z</t>
  </si>
  <si>
    <t>Preview of my new desk New office space Revitalized work energy So much possibility The Big Reveal is coming soon</t>
  </si>
  <si>
    <t>2020-06-10T18:59:11.000Z</t>
  </si>
  <si>
    <t>Thoughts on whether strumming guitar while on conference calls on mute constitutes multitasking or method for staying focused like doodling guitar</t>
  </si>
  <si>
    <t>2020-06-10T18:47:59.000Z</t>
  </si>
  <si>
    <t>Taking a vacation from Sunday to 76 Vacation means spending money not being responsible for calls completely on my own schedule  Ive been fooled by need a real now</t>
  </si>
  <si>
    <t>2020-06-10T18:45:13.000Z</t>
  </si>
  <si>
    <t>Hump  Day heatwave snacking essentials                     positivity</t>
  </si>
  <si>
    <t>2020-06-10T18:41:08.000Z</t>
  </si>
  <si>
    <t>Bright amp cheerful days tapping away on a keyboard happy neighbors visiting on their  wfh</t>
  </si>
  <si>
    <t>2020-06-10T18:16:40.000Z</t>
  </si>
  <si>
    <t>Taking another nap under my desk while I sit here on zoom calls  Wheaton Illinois</t>
  </si>
  <si>
    <t>2020-06-10T18:03:33.000Z</t>
  </si>
  <si>
    <t>Tropical  Fantasy curry  shrimp  with fresh Dhal puri   delicious  _tropicalfantasy173 ubereats  Shawns Fortress of</t>
  </si>
  <si>
    <t>2020-06-10T18:00:52.000Z</t>
  </si>
  <si>
    <t>Just picked this off the Tropical  Fantasy Tree _tropicalfantasy173 ubereats  Shawns Fortress of Solitude</t>
  </si>
  <si>
    <t>2020-06-10T17:54:44.000Z</t>
  </si>
  <si>
    <t>B E H I N D T H E S C E N E S  teaching music and movement class the past few months in my living room</t>
  </si>
  <si>
    <t>2020-06-10T17:40:30.000Z</t>
  </si>
  <si>
    <t>week 14 presenter trying hard to keep it together 6yo kid in the background loosing his  and having none of it major kudos to parents w kids at home</t>
  </si>
  <si>
    <t>2020-06-10T17:00:13.000Z</t>
  </si>
  <si>
    <t>amazon my new office mate is stealing my seat  Residence Inn by Marriott San Diego La Jolla</t>
  </si>
  <si>
    <t>2020-06-10T16:55:37.000Z</t>
  </si>
  <si>
    <t>When you cant take your eyes off it Dont i_am_Mack_24 JaclynSwanson15</t>
  </si>
  <si>
    <t>2020-06-10T16:49:12.000Z</t>
  </si>
  <si>
    <t>Wonderful This is another example of where we should celebrate for rocking the world</t>
  </si>
  <si>
    <t>2020-06-10T16:47:59.000Z</t>
  </si>
  <si>
    <t>Its good to be busy but I definitely need to get some relaxing time tonight</t>
  </si>
  <si>
    <t>2020-06-10T16:43:45.000Z</t>
  </si>
  <si>
    <t>Not to brag butmy spot is</t>
  </si>
  <si>
    <t>2020-06-10T16:00:17.000Z</t>
  </si>
  <si>
    <t>This is the attitude we should all have when we see people working towards goals</t>
  </si>
  <si>
    <t>2020-06-10T15:53:18.000Z</t>
  </si>
  <si>
    <t>2020-06-10T15:25:48.000Z</t>
  </si>
  <si>
    <t>Youre managing me right now and all its doing is preventing me from working</t>
  </si>
  <si>
    <t>2020-06-10T15:14:30.000Z</t>
  </si>
  <si>
    <t>jams</t>
  </si>
  <si>
    <t>2020-06-10T14:45:22.000Z</t>
  </si>
  <si>
    <t>One wrong mouse click and everyone will be watching my childhood family videos</t>
  </si>
  <si>
    <t>2020-06-10T14:42:25.000Z</t>
  </si>
  <si>
    <t>Hi Ive been asked to return into the office starting Monday I could go back today but want to give my office the weekend to breathe from someone else who is currently germing up the joint Anyone ready or not ready to do the same</t>
  </si>
  <si>
    <t>2020-06-10T14:42:15.000Z</t>
  </si>
  <si>
    <t>Am now officially being haunted by the MicrosoftTeams calling sound in my sleep</t>
  </si>
  <si>
    <t>2020-06-10T14:24:46.000Z</t>
  </si>
  <si>
    <t>Home office orchid in full bloom  Yay   Charlotte North Carolina</t>
  </si>
  <si>
    <t>2020-06-10T14:18:22.000Z</t>
  </si>
  <si>
    <t>6 days post op my new environment</t>
  </si>
  <si>
    <t>2020-06-10T13:51:37.000Z</t>
  </si>
  <si>
    <t>Tablets to help you work from bed Table WorkStation gigadgets_ CONTEMPRA_INN</t>
  </si>
  <si>
    <t>2020-06-10T13:47:02.000Z</t>
  </si>
  <si>
    <t>Good morning and Happy Wednesday Here are a few reminders as well as 5 ways to reduce stress AndBELIEVE KNOW Believe and know that everything you want is already yours</t>
  </si>
  <si>
    <t>2020-06-10T13:44:03.000Z</t>
  </si>
  <si>
    <t>Happy Wednesday Wishing you a productive day and rest of week xo April</t>
  </si>
  <si>
    <t>2020-06-10T13:07:25.000Z</t>
  </si>
  <si>
    <t>Tips for rebooting a woke up mentally exhausted morning Asking for a me</t>
  </si>
  <si>
    <t>2020-06-10T12:44:35.000Z</t>
  </si>
  <si>
    <t>WFH Day 56 Love by avabandofficial  Perry Hall Maryland</t>
  </si>
  <si>
    <t>2020-06-10T12:23:45.000Z</t>
  </si>
  <si>
    <t>Madeline mom dont worry about getting the garbage out while youre working Ill get it together Me</t>
  </si>
  <si>
    <t>2020-06-10T12:23:02.000Z</t>
  </si>
  <si>
    <t>I have to laugh when my phone suggests a location for my meetings Home Always home Yes phone you know where to find me</t>
  </si>
  <si>
    <t>2020-06-10T11:36:33.000Z</t>
  </si>
  <si>
    <t>workout  30 mins og muffin top melter</t>
  </si>
  <si>
    <t>2020-06-10T11:26:46.000Z</t>
  </si>
  <si>
    <t>Nowadays all I need is my fave facemaskdebit card amp Im ready for grocery shopping We continue working from home amp still following social distancing rules when leaving the</t>
  </si>
  <si>
    <t>2020-06-10T10:46:44.000Z</t>
  </si>
  <si>
    <t>Got in 105 miles before sunrise Kinda glorious quiet morning around the harbor This is me with near</t>
  </si>
  <si>
    <t>2020-06-10T10:45:52.000Z</t>
  </si>
  <si>
    <t>We are turning ideas into reality We are simplifying workflows We are connected  Thank you punchdeckofficial for the awesome track</t>
  </si>
  <si>
    <t>2020-06-10T10:06:31.000Z</t>
  </si>
  <si>
    <t>My favorite time of day The sun is rising and the water is calm and quiet except for the chirping birds and seagulls Make it a great day  Steamboat</t>
  </si>
  <si>
    <t>2020-06-10T07:02:00.000Z</t>
  </si>
  <si>
    <t>Morning wwworld Its the time of year Id find myself in Seattle for smx Advanced but this year well being doing it style</t>
  </si>
  <si>
    <t>2020-06-10T05:12:42.000Z</t>
  </si>
  <si>
    <t>This year seems to be full of experiments already and we are only halfway yet</t>
  </si>
  <si>
    <t>2020-06-10T05:05:12.000Z</t>
  </si>
  <si>
    <t>89 said they were not ready to be a guest on  Theres something I have for you the exact email Ive been sending to podcast hosts Grab free download in bio</t>
  </si>
  <si>
    <t>2020-06-10T04:24:50.000Z</t>
  </si>
  <si>
    <t>day 57 not much today just reading a pre engineering report 200 pages of technical writing is so exciting I can barely stand it</t>
  </si>
  <si>
    <t>2020-06-10T04:24:06.000Z</t>
  </si>
  <si>
    <t>Finding creative ways to stay strong joshlabarbera15</t>
  </si>
  <si>
    <t>2020-06-10T04:01:09.000Z</t>
  </si>
  <si>
    <t>Day of DanielleLaPorte Trust the high</t>
  </si>
  <si>
    <t>2020-06-10T03:07:31.000Z</t>
  </si>
  <si>
    <t>Thank you for inviting us into your home everyday</t>
  </si>
  <si>
    <t>2020-06-10T02:52:52.000Z</t>
  </si>
  <si>
    <t>Find your PURPOSE</t>
  </si>
  <si>
    <t>2020-06-10T02:32:12.000Z</t>
  </si>
  <si>
    <t>As a digital entrepreneur Im on my laptop ALL THE TIME  Thanks to the standing desk from autonomousdotai I get to amp healthier too   Do you as well  SWIPE RIGHT  to see</t>
  </si>
  <si>
    <t>2020-06-10T02:22:42.000Z</t>
  </si>
  <si>
    <t>Never imagined I would willingly post so many photos of myself without makeup Personal growth during quarantine yay This was todays look chambray dress fun earrings and nothing else</t>
  </si>
  <si>
    <t>2020-06-10T01:43:40.000Z</t>
  </si>
  <si>
    <t>This life  ONDUpinhole 6x6 camera and fujifilmprofilm Neopan Acros  West Seattle</t>
  </si>
  <si>
    <t>2020-06-10T01:17:59.000Z</t>
  </si>
  <si>
    <t>2020-06-10T01:12:08.000Z</t>
  </si>
  <si>
    <t>Somebody said hey we can start selling from  Aint gotta tell me twice Ended the day with 4 lines and  upgrades to the elite plan MatthewPolidori KathyValladare8 joshua206 anthonyetuggle just here doing what I do Period</t>
  </si>
  <si>
    <t>2020-06-10T00:46:40.000Z</t>
  </si>
  <si>
    <t>Interesting stats in here and 2 things 1 its really flexibility people are looking for not necessarily that they want to 100 2 pandemic accelerating trends that were already happening</t>
  </si>
  <si>
    <t>2020-06-11T23:27:10.000Z</t>
  </si>
  <si>
    <t>Whatever mom had to watch for work was sure fun to watch too</t>
  </si>
  <si>
    <t>2020-06-11T23:06:18.000Z</t>
  </si>
  <si>
    <t>day 59 for those who have been following along today is my coworkers seminar day Think they were working on some group activities</t>
  </si>
  <si>
    <t>2020-06-11T22:48:13.000Z</t>
  </si>
  <si>
    <t>Happy Friday Junior everyone  Passing the time until the weekend by looking at old photos of our team  We cant wait until were all back together in the office Sammy is tired of</t>
  </si>
  <si>
    <t>2020-06-11T22:46:32.000Z</t>
  </si>
  <si>
    <t>The State Department began moving its operations to the cloud in 2019 so it wasnt caught flatfooted when the pandemic forced a sudden shift to remote work</t>
  </si>
  <si>
    <t>2020-06-11T21:58:49.000Z</t>
  </si>
  <si>
    <t>Delivering some no makeup realness for an incredible conversation with TheLeahFrazier Learn about her moment and how shes working to ensure diversity and fair representation in multiple industries</t>
  </si>
  <si>
    <t>2020-06-11T21:54:04.000Z</t>
  </si>
  <si>
    <t>Check out theheraldgroups latest blog post on some of our digital offerings during this time</t>
  </si>
  <si>
    <t>2020-06-11T21:43:04.000Z</t>
  </si>
  <si>
    <t>Ive decided that a wee bit of day drinking is ok when responding to a persnickety pants reviewer AcademicChatter</t>
  </si>
  <si>
    <t>2020-06-11T21:30:54.000Z</t>
  </si>
  <si>
    <t>Sweet sweet irony Make sure youre getting consistent speeds with Socket Fiber  sign up at</t>
  </si>
  <si>
    <t>2020-06-11T21:26:41.000Z</t>
  </si>
  <si>
    <t>Just another day watching Jay Leno address Mitel customers at our virtual Mitel User Group event Well done denise_desjardi on an event well done</t>
  </si>
  <si>
    <t>2020-06-11T21:21:09.000Z</t>
  </si>
  <si>
    <t>day 59 a morning full of meetings then parks and rec and document review in the afternoon</t>
  </si>
  <si>
    <t>2020-06-11T21:19:45.000Z</t>
  </si>
  <si>
    <t>Working from a different home today while Morgan lives her best life  Paramount California</t>
  </si>
  <si>
    <t>2020-06-11T20:54:09.000Z</t>
  </si>
  <si>
    <t>My current office space is pretty amazing</t>
  </si>
  <si>
    <t>2020-06-11T20:38:50.000Z</t>
  </si>
  <si>
    <t>Revolutionary</t>
  </si>
  <si>
    <t>2020-06-11T20:36:06.000Z</t>
  </si>
  <si>
    <t>1 thing I miss about everyone being locked down or in their homes was no traffic You nonessential fucks cannot drive worth shit</t>
  </si>
  <si>
    <t>2020-06-11T19:59:49.000Z</t>
  </si>
  <si>
    <t>COVID20 WORK</t>
  </si>
  <si>
    <t>2020-06-11T19:58:17.000Z</t>
  </si>
  <si>
    <t>What If Working From Home Goes On Forever</t>
  </si>
  <si>
    <t>2020-06-11T19:54:13.000Z</t>
  </si>
  <si>
    <t>On a day like today this is a nice perk   New Brighton Minnesota</t>
  </si>
  <si>
    <t>2020-06-11T19:33:59.000Z</t>
  </si>
  <si>
    <t>I know you think that everyone wants to see everything that your child does but NO ONE on the video call wants to see your child on the potty</t>
  </si>
  <si>
    <t>2020-06-11T19:23:30.000Z</t>
  </si>
  <si>
    <t>Midday walks are not only beneficial for my mental healthproductivity but something we didnt get to do before together for the past 3 months I love getting to talk about things on our minds or something were working on And always what we are eating for dinner</t>
  </si>
  <si>
    <t>2020-06-11T18:56:01.000Z</t>
  </si>
  <si>
    <t>The best part of has to be the spontaneous dance parties when appropriate Dance like no ones watching</t>
  </si>
  <si>
    <t>2020-06-11T18:44:30.000Z</t>
  </si>
  <si>
    <t>contact me now for the application</t>
  </si>
  <si>
    <t>2020-06-11T18:29:21.000Z</t>
  </si>
  <si>
    <t>I do like to start my days early</t>
  </si>
  <si>
    <t>2020-06-11T18:27:03.000Z</t>
  </si>
  <si>
    <t>Hoomin in high gear for sudden uptick in activity You know what that means Jump in the lap</t>
  </si>
  <si>
    <t>2020-06-11T18:18:08.000Z</t>
  </si>
  <si>
    <t>Also i scheduled a vendor demo today I am failing at being a state worker already</t>
  </si>
  <si>
    <t>2020-06-11T17:31:07.000Z</t>
  </si>
  <si>
    <t>Lunch has arrived spicy  chicken  sandwich  and nuggets  burgerking ubereats  Shawns Fortress of Solitude</t>
  </si>
  <si>
    <t>2020-06-11T17:28:26.000Z</t>
  </si>
  <si>
    <t>Delicious mains at your favorite restaurants you can make while you  lunch</t>
  </si>
  <si>
    <t>2020-06-11T17:26:16.000Z</t>
  </si>
  <si>
    <t>abbeyobrien Live5News Live5Traffic in 12th week</t>
  </si>
  <si>
    <t>2020-06-11T17:25:51.000Z</t>
  </si>
  <si>
    <t>Working from home a feline triptych</t>
  </si>
  <si>
    <t>2020-06-11T16:36:09.000Z</t>
  </si>
  <si>
    <t>LOVE when the hawk family that resides in the preserve behind our house comes out to enjoy the day at the same time</t>
  </si>
  <si>
    <t>2020-06-11T16:22:57.000Z</t>
  </si>
  <si>
    <t>Hair make up amp sun all cooperated today   Sherwood Arkansas</t>
  </si>
  <si>
    <t>2020-06-11T16:15:58.000Z</t>
  </si>
  <si>
    <t>Multitasking at Ignore the ibuprofenit is a Marine veteran thing SynapseFL</t>
  </si>
  <si>
    <t>2020-06-11T16:10:20.000Z</t>
  </si>
  <si>
    <t>Part of today workout   Bristol Connecticut</t>
  </si>
  <si>
    <t>2020-06-11T16:06:47.000Z</t>
  </si>
  <si>
    <t>I dont like being on calls with people who speak with vocal fry It sounds like theyre talking through a fan</t>
  </si>
  <si>
    <t>2020-06-11T15:55:37.000Z</t>
  </si>
  <si>
    <t>2020-06-11T15:53:42.000Z</t>
  </si>
  <si>
    <t>2020-06-11T15:38:10.000Z</t>
  </si>
  <si>
    <t>Work From Home in Montecito Main Residence  Detached Private Office  Guest House  Gym  Sport Court  35 Acres  Ocean Views 21500000 Wendy Gragg  8054533371</t>
  </si>
  <si>
    <t>2020-06-11T14:53:31.000Z</t>
  </si>
  <si>
    <t>Sign of the times Toddler walks into the office climbs onto the desk chair waves at the blank computer screen and says hiya</t>
  </si>
  <si>
    <t>2020-06-11T14:49:43.000Z</t>
  </si>
  <si>
    <t>Called Macys again today I disconnected after a message stating they couldnt take my call Call centers across the country moved their agents to why didnt do the same</t>
  </si>
  <si>
    <t>2020-06-11T14:49:03.000Z</t>
  </si>
  <si>
    <t>New Renown Career Opening 61120</t>
  </si>
  <si>
    <t>2020-06-11T14:38:26.000Z</t>
  </si>
  <si>
    <t>GoodMorningTwitterWorld when you</t>
  </si>
  <si>
    <t>2020-06-11T14:36:15.000Z</t>
  </si>
  <si>
    <t>Boston Dynamics engineers are working from home and have taken their robots with them</t>
  </si>
  <si>
    <t>2020-06-11T14:04:27.000Z</t>
  </si>
  <si>
    <t>CRYPTO IPO Academy Of Private Investor CryptoUnit 1st Anniversary Success Over 404M as of February 2020</t>
  </si>
  <si>
    <t>2020-06-11T14:01:33.000Z</t>
  </si>
  <si>
    <t>because make thins better  Horizon Hills</t>
  </si>
  <si>
    <t>2020-06-11T13:51:44.000Z</t>
  </si>
  <si>
    <t>My happy are clear blue skies and birds singingwfh</t>
  </si>
  <si>
    <t>2020-06-11T13:50:09.000Z</t>
  </si>
  <si>
    <t>Work today brought to you by tiedye stretchy pants fuzzy black slippers Pandora and my mini bedroom office</t>
  </si>
  <si>
    <t>2020-06-11T13:39:57.000Z</t>
  </si>
  <si>
    <t>Working on my patio what a gorgeous morning with my begonias and birds  North Druid Hills Georgia</t>
  </si>
  <si>
    <t>2020-06-11T13:29:18.000Z</t>
  </si>
  <si>
    <t>I feel like I been working for 4 hours and its only been 28 minutes</t>
  </si>
  <si>
    <t>2020-06-11T13:18:26.000Z</t>
  </si>
  <si>
    <t>WORLDWIDE PASSIVE INCOME NEW CRYPTO REGISTER FREE NEW IPO SOON</t>
  </si>
  <si>
    <t>2020-06-11T13:13:34.000Z</t>
  </si>
  <si>
    <t>On Wednesdays I usually wear jeans And sometimes Ill shower and throw some makeup on but I cant bring myself to dry my hair or put on real shoes Whats your stopping point</t>
  </si>
  <si>
    <t>2020-06-11T12:56:22.000Z</t>
  </si>
  <si>
    <t>WFH Day 57 Wish You Were Here by pinkfloyd  Perry Hall Maryland</t>
  </si>
  <si>
    <t>2020-06-11T12:17:10.000Z</t>
  </si>
  <si>
    <t>2020-06-11T12:15:15.000Z</t>
  </si>
  <si>
    <t>Learners are made not born Heres how to be better at it</t>
  </si>
  <si>
    <t>2020-06-11T12:07:29.000Z</t>
  </si>
  <si>
    <t>BreakfastFlow    Shawns Fortress of Solitude</t>
  </si>
  <si>
    <t>2020-06-11T11:43:41.000Z</t>
  </si>
  <si>
    <t>These days my life is from this window in dining room Gray day in  good for getting ahead of workload Devising a plan for work amp my vacay</t>
  </si>
  <si>
    <t>2020-06-11T11:29:16.000Z</t>
  </si>
  <si>
    <t>workout  3 Mixed it up with dumbbells and resistance bands</t>
  </si>
  <si>
    <t>2020-06-11T11:12:32.000Z</t>
  </si>
  <si>
    <t>Thank you for taking the time businessinsider to interview our team papasgbs MollyVannucci NancyKramer carolinegroche and me for our behind the scenes look at what inspired the pledge for</t>
  </si>
  <si>
    <t>2020-06-11T11:06:05.000Z</t>
  </si>
  <si>
    <t>Whats working well and not so well when it comes to working from home Check out this recent Upwork survey</t>
  </si>
  <si>
    <t>2020-06-11T09:29:54.000Z</t>
  </si>
  <si>
    <t>Up this morning w working on a blog post for work Today Im trying to push ahead as much as I can w the day job because next week is a vacation</t>
  </si>
  <si>
    <t>2020-06-11T09:19:29.000Z</t>
  </si>
  <si>
    <t>As my studio doubles as my kids play room Im tasked with setting up and taking down striking the set as they say each night Im on air Note the kids toys shoved to the side to make room for studio lights  This is live tv during a pandemic This is CNN</t>
  </si>
  <si>
    <t>2020-06-11T05:24:38.000Z</t>
  </si>
  <si>
    <t>Gartners forecast estimates 48 of employees will likely work remotely at least part of the time after the coronavirus pandemic compared to 30 prepandemic Overall the trend will make IT shift to more notebooks tablets LANINFOTECH glenbenjamin</t>
  </si>
  <si>
    <t>2020-06-11T04:52:20.000Z</t>
  </si>
  <si>
    <t>On a good day its going to be a bad day</t>
  </si>
  <si>
    <t>2020-06-11T04:04:25.000Z</t>
  </si>
  <si>
    <t>2020-06-11T03:55:02.000Z</t>
  </si>
  <si>
    <t>Really great article worth sharing The New York Times What If Goes on  Forever</t>
  </si>
  <si>
    <t>2020-06-11T03:35:54.000Z</t>
  </si>
  <si>
    <t>Check out my little situation This room is now the guest bedroom gym and office</t>
  </si>
  <si>
    <t>2020-06-11T03:24:51.000Z</t>
  </si>
  <si>
    <t>Build Your Empire Check out our risk FREE tour</t>
  </si>
  <si>
    <t>2020-06-11T02:49:12.000Z</t>
  </si>
  <si>
    <t>Twitter meet Bear  Because what better time to adopt a puppy than when youre stuck for the foreseeable future</t>
  </si>
  <si>
    <t>2020-06-11T02:22:47.000Z</t>
  </si>
  <si>
    <t>Day of DanielleLaPorte Youre not alone</t>
  </si>
  <si>
    <t>2020-06-11T01:51:17.000Z</t>
  </si>
  <si>
    <t>Pharaoh keeps me company for much of my work day  Greenville South Carolina</t>
  </si>
  <si>
    <t>2020-06-11T00:22:26.000Z</t>
  </si>
  <si>
    <t>Watchdog journalism  Todays Zoom interview with NCs Attorney General JoshStein_ for WRAL</t>
  </si>
  <si>
    <t>2020-06-12T23:03:12.000Z</t>
  </si>
  <si>
    <t>Day 60 my coworker might have been a bit tired from his seminar yesterday but that didnt stop him from going out and doing some QA testing outside</t>
  </si>
  <si>
    <t>2020-06-12T22:23:14.000Z</t>
  </si>
  <si>
    <t>On our last travel swing in March before the campaign began to DrBiden visited the memorial in Seeing the site of one of the deadliest massacres in modern American history in person was beyond heartbreaking</t>
  </si>
  <si>
    <t>2020-06-12T21:44:32.000Z</t>
  </si>
  <si>
    <t>Notifications Are Exactly Wrong</t>
  </si>
  <si>
    <t>2020-06-12T21:41:18.000Z</t>
  </si>
  <si>
    <t>Being quarantined and working from home doesnt mean its not    Seattle Washington</t>
  </si>
  <si>
    <t>2020-06-12T21:35:13.000Z</t>
  </si>
  <si>
    <t>Wed love to hear from you Go to</t>
  </si>
  <si>
    <t>2020-06-12T21:21:40.000Z</t>
  </si>
  <si>
    <t>LOVE</t>
  </si>
  <si>
    <t>2020-06-12T21:00:09.000Z</t>
  </si>
  <si>
    <t>2020-06-12T20:43:33.000Z</t>
  </si>
  <si>
    <t>Perks of include a cat buddy</t>
  </si>
  <si>
    <t>2020-06-12T20:28:21.000Z</t>
  </si>
  <si>
    <t>If youre one of many now working from home dont overlook selfcare Learn how to properly set up your workspace so youre comfortable painfree and productive Click on the link in our bio for our tips</t>
  </si>
  <si>
    <t>2020-06-12T20:22:56.000Z</t>
  </si>
  <si>
    <t>Lunchtime Pastrami Supreme allamericanbagelandbarista  Shawns Fortress of Solitude</t>
  </si>
  <si>
    <t>2020-06-12T20:15:45.000Z</t>
  </si>
  <si>
    <t>What better way to than to earn Check out the quick 5 min video on</t>
  </si>
  <si>
    <t>2020-06-12T19:44:56.000Z</t>
  </si>
  <si>
    <t>I usually tweet out a last day classroom picture but thought this one was a little more humbling Hoping to see you all facetoface as soon as possible bunnhs</t>
  </si>
  <si>
    <t>2020-06-12T19:42:11.000Z</t>
  </si>
  <si>
    <t>Day of DanielleLaPorte Focus creates expansion</t>
  </si>
  <si>
    <t>2020-06-12T19:39:35.000Z</t>
  </si>
  <si>
    <t>Gold Rush Victory is a Very Simple Program Just Join Invite 2 people and Your 2 Invite 2 Your Matrix is Then Complete</t>
  </si>
  <si>
    <t>2020-06-12T19:31:28.000Z</t>
  </si>
  <si>
    <t>Its time has been a blessing for quality time with family but is time for Delta to take me where I can learn inspire and build on the TMRWLifeSci vision Online meetings work for maintaining relationships but not for building new ones</t>
  </si>
  <si>
    <t>2020-06-12T19:28:04.000Z</t>
  </si>
  <si>
    <t>Mood on a sunny Friday</t>
  </si>
  <si>
    <t>2020-06-12T19:06:24.000Z</t>
  </si>
  <si>
    <t>We will be uploading a new episode tomorrow Be sure to check it out Im sure you will enjoy it In the meanwhile watch our other videos</t>
  </si>
  <si>
    <t>2020-06-12T19:03:40.000Z</t>
  </si>
  <si>
    <t>Love us some summer Friday daytrips to our balcony</t>
  </si>
  <si>
    <t>2020-06-12T18:25:42.000Z</t>
  </si>
  <si>
    <t>Doing so many webinars and zoom calls with this had to up my background game My friend created something memorable That meets my love of nature Proud to be Customer No1</t>
  </si>
  <si>
    <t>2020-06-12T18:18:26.000Z</t>
  </si>
  <si>
    <t>Work from home life kinda gets in the way   Miami Florida</t>
  </si>
  <si>
    <t>2020-06-12T18:11:41.000Z</t>
  </si>
  <si>
    <t>This new supervisor is so strict on deadlines   Portland Oregon</t>
  </si>
  <si>
    <t>2020-06-12T18:09:02.000Z</t>
  </si>
  <si>
    <t>looks like its here to stick around for a while To avoid awkward clunky keep these tips in mind</t>
  </si>
  <si>
    <t>2020-06-12T17:40:07.000Z</t>
  </si>
  <si>
    <t>Wether its work time or free time relax and Elev8  West Hollywood California</t>
  </si>
  <si>
    <t>2020-06-12T17:31:00.000Z</t>
  </si>
  <si>
    <t>Working from home or the pool is one of my greatest blessings I am so thankful that I dont miss out on days like this</t>
  </si>
  <si>
    <t>2020-06-12T17:03:55.000Z</t>
  </si>
  <si>
    <t>Even when busy we need lunch quick lunches Nutritious amp fast</t>
  </si>
  <si>
    <t>2020-06-12T16:44:56.000Z</t>
  </si>
  <si>
    <t>citrix tminahan How do we balance versus of the new phenomenon</t>
  </si>
  <si>
    <t>2020-06-12T16:07:46.000Z</t>
  </si>
  <si>
    <t>I showered today</t>
  </si>
  <si>
    <t>2020-06-12T15:43:47.000Z</t>
  </si>
  <si>
    <t>doesnt suck today  Sunrise Beach Missouri</t>
  </si>
  <si>
    <t>2020-06-12T15:29:42.000Z</t>
  </si>
  <si>
    <t>Maaaaan I wish more than anything for a quiet place to work out of but everything is closed  is hard</t>
  </si>
  <si>
    <t>2020-06-12T15:17:33.000Z</t>
  </si>
  <si>
    <t>Attempted to make my own sopapilla latte and its not bad but nothing compared to HumanBeanNoCo</t>
  </si>
  <si>
    <t>2020-06-12T15:15:47.000Z</t>
  </si>
  <si>
    <t>I know its a sign of the season and a sign of the times but I am NOT LOVING the sound of multiple neighbors using power tools Its like a constant screech of nails on a blackboard  since 8 AM</t>
  </si>
  <si>
    <t>2020-06-12T14:01:38.000Z</t>
  </si>
  <si>
    <t>with Mr QUAIL  And no his name is not Dan  So stay and always  Horizon Hills</t>
  </si>
  <si>
    <t>2020-06-12T13:51:16.000Z</t>
  </si>
  <si>
    <t>WORK</t>
  </si>
  <si>
    <t>2020-06-12T13:33:47.000Z</t>
  </si>
  <si>
    <t>Friday morning office view  Denver Colorado</t>
  </si>
  <si>
    <t>2020-06-12T13:10:32.000Z</t>
  </si>
  <si>
    <t>Its a halfday Friday AND Im prepping for my staycation next week Also I finally have my hair appointment todayWritingCommunity</t>
  </si>
  <si>
    <t>2020-06-12T12:45:20.000Z</t>
  </si>
  <si>
    <t>Getting our day started  Shawns Fortress of Solitude</t>
  </si>
  <si>
    <t>2020-06-12T12:18:31.000Z</t>
  </si>
  <si>
    <t>Someone needed lap time lol  Rock Island State Park</t>
  </si>
  <si>
    <t>2020-06-12T11:57:53.000Z</t>
  </si>
  <si>
    <t>well home</t>
  </si>
  <si>
    <t>2020-06-12T10:34:39.000Z</t>
  </si>
  <si>
    <t>Forgive me You may hear birds chirping during my weather segments but just had to open the windows</t>
  </si>
  <si>
    <t>2020-06-12T10:05:23.000Z</t>
  </si>
  <si>
    <t>Me and LUNA just doing our usual thing during the   Tallahassee Florida</t>
  </si>
  <si>
    <t>2020-06-12T03:15:37.000Z</t>
  </si>
  <si>
    <t>Foreverrrrr</t>
  </si>
  <si>
    <t>2020-06-12T02:35:05.000Z</t>
  </si>
  <si>
    <t>My cute little distraction  Boyle Heights</t>
  </si>
  <si>
    <t>2020-06-12T02:00:45.000Z</t>
  </si>
  <si>
    <t>This is the face I make when mom works late  Cmon lady these ears aint gonna scratch themselves    Pittsburgh Pennsylvania</t>
  </si>
  <si>
    <t>2020-06-12T00:49:28.000Z</t>
  </si>
  <si>
    <t>Question for everyone out there Do you enjoy your new remote lifestyle home office or are you excited to return to your normal working environment</t>
  </si>
  <si>
    <t>2020-06-12T00:49:02.000Z</t>
  </si>
  <si>
    <t>You cant have a livelihood if you dont have a life</t>
  </si>
  <si>
    <t>2020-06-12T00:46:00.000Z</t>
  </si>
  <si>
    <t>When your home office desk view is better than the one in the office</t>
  </si>
  <si>
    <t>2020-06-12T00:42:47.000Z</t>
  </si>
  <si>
    <t>Dinner   has arrived arbys ubereats  Shawns Fortress of Solitude</t>
  </si>
  <si>
    <t>2020-06-12T00:39:26.000Z</t>
  </si>
  <si>
    <t>313330 days of movement included working late and lots of amp for a sore shoulder is hell on the body Readjusted my desk Changed chairs</t>
  </si>
  <si>
    <t>2020-06-12T00:32:50.000Z</t>
  </si>
  <si>
    <t>Im relearning Go This might be my favorite office since going to quarantine  Keyesport Illinois</t>
  </si>
  <si>
    <t>2020-06-13T23:41:58.000Z</t>
  </si>
  <si>
    <t>Without the back up systems how does a distributed work force stay productive Havent seen this discussed by the Offices are dead chorus When Silicon Valley Goes Dark</t>
  </si>
  <si>
    <t>2020-06-13T20:35:31.000Z</t>
  </si>
  <si>
    <t>Enough said</t>
  </si>
  <si>
    <t>2020-06-13T19:40:18.000Z</t>
  </si>
  <si>
    <t>After a few hours of producing segment for Coral Gables Television its important to take a Going to the is my more like my time</t>
  </si>
  <si>
    <t>2020-06-13T19:22:21.000Z</t>
  </si>
  <si>
    <t>Man great games or what  let be forever</t>
  </si>
  <si>
    <t>2020-06-13T19:10:16.000Z</t>
  </si>
  <si>
    <t>Lamb black pudding</t>
  </si>
  <si>
    <t>2020-06-13T19:04:10.000Z</t>
  </si>
  <si>
    <t>Working hard need to sleep harder</t>
  </si>
  <si>
    <t>2020-06-13T18:37:09.000Z</t>
  </si>
  <si>
    <t>Of course my officemate Caddy has to check out the new feature in our finally clean office</t>
  </si>
  <si>
    <t>2020-06-13T18:30:59.000Z</t>
  </si>
  <si>
    <t>Found this cute desk yesterday Gives me a bit more usable space for my projects I tend to sprawl stuff across multiple surfaces</t>
  </si>
  <si>
    <t>2020-06-13T18:12:39.000Z</t>
  </si>
  <si>
    <t>01000000 in 12 Months 7120206302021 Looking for 10 Individuals who want to build this and create Total We offer a proven system amp track records of successes DM 4 Details</t>
  </si>
  <si>
    <t>2020-06-13T16:58:34.000Z</t>
  </si>
  <si>
    <t>AmaalStarlingMD I miss our village as in it takes a village to raise a child</t>
  </si>
  <si>
    <t>2020-06-13T16:50:34.000Z</t>
  </si>
  <si>
    <t>Hey Im famous AHSAM For the record my husband was trapping the kids in the basement so I could do this talk and look professional</t>
  </si>
  <si>
    <t>2020-06-13T16:08:47.000Z</t>
  </si>
  <si>
    <t>Pinto is living his best life on The cats are generally not allowed in the bedroom Today I decided he could come in for a bit while I folded some laundry during a Toastmasters officer training</t>
  </si>
  <si>
    <t>2020-06-13T13:46:47.000Z</t>
  </si>
  <si>
    <t>My office view this morning is SPOT ON  Minot North Dakota</t>
  </si>
  <si>
    <t>2020-06-13T03:02:16.000Z</t>
  </si>
  <si>
    <t>Growing pains are costly but a necessary part of the process</t>
  </si>
  <si>
    <t>2020-06-13T01:29:28.000Z</t>
  </si>
  <si>
    <t>day 60 seeing a lot of stuff about a second wave of the virus is making me realize I should probably get a desk instead of working from the couch</t>
  </si>
  <si>
    <t>2020-06-13T00:44:46.000Z</t>
  </si>
  <si>
    <t>My Chair  My Office</t>
  </si>
  <si>
    <t>2020-06-14T23:28:39.000Z</t>
  </si>
  <si>
    <t>Day of DanielleLaPorte Stand for love</t>
  </si>
  <si>
    <t>2020-06-14T23:16:53.000Z</t>
  </si>
  <si>
    <t>Working outside on a Sunday afternoonsundayfunday</t>
  </si>
  <si>
    <t>2020-06-14T21:28:27.000Z</t>
  </si>
  <si>
    <t>When we publish content online most of the happens indirectly</t>
  </si>
  <si>
    <t>2020-06-14T20:42:24.000Z</t>
  </si>
  <si>
    <t>Absolutely worst setup EVER</t>
  </si>
  <si>
    <t>2020-06-14T18:20:31.000Z</t>
  </si>
  <si>
    <t>Made a work from home piano playlist Thought Id pass along</t>
  </si>
  <si>
    <t>2020-06-14T17:15:35.000Z</t>
  </si>
  <si>
    <t>Today is you should be happyWfh lunch  meals</t>
  </si>
  <si>
    <t>2020-06-14T14:28:01.000Z</t>
  </si>
  <si>
    <t>Good morning and Happy Sunday Here is your affirmation for the day Feel it know it BELIEVE IT I AM ABUNDANCE AND SUCCESS</t>
  </si>
  <si>
    <t>2020-06-14T14:03:24.000Z</t>
  </si>
  <si>
    <t>Making progress on the upcoming album with creative partner Jared Facebook Messenger has its advantages</t>
  </si>
  <si>
    <t>2020-06-14T12:37:45.000Z</t>
  </si>
  <si>
    <t>DomKent chris_neto I wish my boss would reach out to me more He doesnt because he knows Im working doing my job well and I dont need anything But its be nice to hear from him In the office we could pop in and chat over ideas and the daily Hard to do in</t>
  </si>
  <si>
    <t>2020-06-14T09:21:55.000Z</t>
  </si>
  <si>
    <t>Learn how to make a 6figures income working from home You can learn how to make money online Watch the video Dont wait anymore Click on the link below to sign up for the training</t>
  </si>
  <si>
    <t>2020-06-14T03:43:57.000Z</t>
  </si>
  <si>
    <t>Day of DanielleLaPorte You have what you need</t>
  </si>
  <si>
    <t>2020-06-14T02:03:06.000Z</t>
  </si>
  <si>
    <t>Join our TLC Family and you can  Work from home  Get Paid Daily  Make your own hours  Free Training  Get Healthy  Link in my bio or send me a dm</t>
  </si>
  <si>
    <t>2020-06-14T01:28:28.000Z</t>
  </si>
  <si>
    <t>benefit employees amp businesses during but the lack of inperson social connection amp blurring of work amp home life can be damaging to our mental wellness</t>
  </si>
  <si>
    <t>2020-06-15T23:19:31.000Z</t>
  </si>
  <si>
    <t>Your education should be as unique as YOU are We adapt we respond and you benefit from a customized program suited to your learning style and schedule Commonsense FTW</t>
  </si>
  <si>
    <t>2020-06-15T22:57:43.000Z</t>
  </si>
  <si>
    <t>Malls are in with long lines outside storeson a Monday morning So much for mercnews EastBayTimes josephgeha16</t>
  </si>
  <si>
    <t>2020-06-15T22:57:21.000Z</t>
  </si>
  <si>
    <t>watch NBCDFW news at 6pm w BrianCurtisNBC5</t>
  </si>
  <si>
    <t>2020-06-15T22:57:19.000Z</t>
  </si>
  <si>
    <t>Excuse me  is the F Train  running late   Shawns Fortress of Solitude</t>
  </si>
  <si>
    <t>2020-06-15T22:26:28.000Z</t>
  </si>
  <si>
    <t>ATTN INSURANCE AGENTS We have the technology Contact us to learn more about our CRM software</t>
  </si>
  <si>
    <t>2020-06-15T22:23:49.000Z</t>
  </si>
  <si>
    <t>2020-06-15T22:12:11.000Z</t>
  </si>
  <si>
    <t>Tea  time with some fresh Guyanese  Salara shivramsbakery  Shawns Fortress of Solitude</t>
  </si>
  <si>
    <t>2020-06-15T21:38:40.000Z</t>
  </si>
  <si>
    <t>WFH for the win   147 Goya Road Portola Valley  Listed by theresolvegroup compassinc</t>
  </si>
  <si>
    <t>2020-06-15T21:00:23.000Z</t>
  </si>
  <si>
    <t>Nothing like a reality check to start out my birthday week</t>
  </si>
  <si>
    <t>2020-06-15T20:31:24.000Z</t>
  </si>
  <si>
    <t>A cup full of pens makes me happy Sometimes I think I take notes just to make pretty words on paper  Austin Texas</t>
  </si>
  <si>
    <t>2020-06-15T20:16:26.000Z</t>
  </si>
  <si>
    <t>Lunchtime broccoli  with garlic  sauce  hot  oil over  rice goldenfountainkitchen  Shawns Fortress of Solitude</t>
  </si>
  <si>
    <t>2020-06-15T19:46:42.000Z</t>
  </si>
  <si>
    <t>The home Office IrmaRaste</t>
  </si>
  <si>
    <t>2020-06-15T19:11:58.000Z</t>
  </si>
  <si>
    <t>Coworker caught sleeping on the job This isnt for everybody I guess      Huntington Beach California</t>
  </si>
  <si>
    <t>2020-06-15T18:42:30.000Z</t>
  </si>
  <si>
    <t>Sorry I was on mute TShirt perfect for while during</t>
  </si>
  <si>
    <t>2020-06-15T18:30:53.000Z</t>
  </si>
  <si>
    <t>2020-06-15T17:55:16.000Z</t>
  </si>
  <si>
    <t>Permanent is part of the climate solution</t>
  </si>
  <si>
    <t>2020-06-15T17:49:50.000Z</t>
  </si>
  <si>
    <t>Im looking for people this week who are ready to take their health and wealth to the next level  Dont miss out Type Info in the comments</t>
  </si>
  <si>
    <t>2020-06-15T17:45:47.000Z</t>
  </si>
  <si>
    <t>This continues to say for sunny days too lunch time</t>
  </si>
  <si>
    <t>2020-06-15T17:40:21.000Z</t>
  </si>
  <si>
    <t>Just a few reasons Im not terribly eager to return to my bland cubical just yet  Peoria Illinois</t>
  </si>
  <si>
    <t>2020-06-15T17:31:36.000Z</t>
  </si>
  <si>
    <t>No Days Off Bby robbiepizzolato</t>
  </si>
  <si>
    <t>2020-06-15T17:22:49.000Z</t>
  </si>
  <si>
    <t>Got the BIRKENSTOCKUSA on while just to break them in Also its STILL</t>
  </si>
  <si>
    <t>2020-06-15T17:17:24.000Z</t>
  </si>
  <si>
    <t>when you realize you left the camera on</t>
  </si>
  <si>
    <t>2020-06-15T17:13:44.000Z</t>
  </si>
  <si>
    <t>What you should never do during video conference meeting  We need a good laugh during these times</t>
  </si>
  <si>
    <t>2020-06-15T17:02:13.000Z</t>
  </si>
  <si>
    <t>Still working from home  Weve got the right stuff to keep you going when youre actually starting to miss that office coffee break</t>
  </si>
  <si>
    <t>2020-06-15T16:59:19.000Z</t>
  </si>
  <si>
    <t>We trust you to  IrmaRaste eViRaHealth</t>
  </si>
  <si>
    <t>2020-06-15T16:55:02.000Z</t>
  </si>
  <si>
    <t>If I goof off a little will anyone know</t>
  </si>
  <si>
    <t>2020-06-15T16:47:05.000Z</t>
  </si>
  <si>
    <t>Early schedule gotta love it   Chandler Arizona</t>
  </si>
  <si>
    <t>2020-06-15T16:33:12.000Z</t>
  </si>
  <si>
    <t>So has anyone used any EffinBirds images as their video call background yet How long do you thing I could pull off having the Futiendi Gratia one before getting on trouble I know I know rule of effinbirds fandom is dont get fired</t>
  </si>
  <si>
    <t>2020-06-15T16:24:34.000Z</t>
  </si>
  <si>
    <t>When a brand that sells business travel bags positions their bags as ready Really</t>
  </si>
  <si>
    <t>2020-06-15T16:08:55.000Z</t>
  </si>
  <si>
    <t>Missing being in the office but using this time to brainstorm whats coming next</t>
  </si>
  <si>
    <t>2020-06-15T15:38:41.000Z</t>
  </si>
  <si>
    <t>Someone likes it when I work in the yard</t>
  </si>
  <si>
    <t>2020-06-15T14:47:04.000Z</t>
  </si>
  <si>
    <t>Our kind of Monday BLUES hint hint we may have some new flavors in the works           positivity</t>
  </si>
  <si>
    <t>2020-06-15T14:39:12.000Z</t>
  </si>
  <si>
    <t>My tab co tanyaholmes this am is getting pricey</t>
  </si>
  <si>
    <t>2020-06-15T14:25:51.000Z</t>
  </si>
  <si>
    <t>Wondering why I stare at my computer with a thing on my head</t>
  </si>
  <si>
    <t>2020-06-15T14:24:20.000Z</t>
  </si>
  <si>
    <t>Coworker always in my business  Miami Florida</t>
  </si>
  <si>
    <t>2020-06-15T13:48:32.000Z</t>
  </si>
  <si>
    <t>Happy Monday Now lets get right to business</t>
  </si>
  <si>
    <t>2020-06-15T13:35:16.000Z</t>
  </si>
  <si>
    <t>Switching up our view for this brisk Monday morning My coworker is easily distracted by a wild doodle though</t>
  </si>
  <si>
    <t>2020-06-15T13:26:47.000Z</t>
  </si>
  <si>
    <t>WFH Day 58 Tell Me Im Pretty by cagetheelephant  Perry Hall Maryland</t>
  </si>
  <si>
    <t>2020-06-15T13:17:15.000Z</t>
  </si>
  <si>
    <t>My work assistant this morning</t>
  </si>
  <si>
    <t>2020-06-15T12:57:53.000Z</t>
  </si>
  <si>
    <t>setup due to w w of after the  Hollywood Florida</t>
  </si>
  <si>
    <t>2020-06-15T12:50:01.000Z</t>
  </si>
  <si>
    <t>mlramsdale_law I am now in my 13th week of  The safest place is home</t>
  </si>
  <si>
    <t>2020-06-15T12:14:28.000Z</t>
  </si>
  <si>
    <t>Typing away amongst beautiful clouds makes for a happy</t>
  </si>
  <si>
    <t>2020-06-15T11:29:12.000Z</t>
  </si>
  <si>
    <t>workout goodbye fat face</t>
  </si>
  <si>
    <t>2020-06-15T10:46:03.000Z</t>
  </si>
  <si>
    <t>Good morning bring on Horizon_Hobby</t>
  </si>
  <si>
    <t>2020-06-15T05:32:32.000Z</t>
  </si>
  <si>
    <t>Special order going in on Wednesday June 17th Need Avon Contact me today</t>
  </si>
  <si>
    <t>2020-06-15T04:32:50.000Z</t>
  </si>
  <si>
    <t>Love our Sunday night Team calls HUGE growth and momentum is happening in our company right now</t>
  </si>
  <si>
    <t>2020-06-15T00:22:25.000Z</t>
  </si>
  <si>
    <t>RobertAnim8er Week 15 of starts tomorrow Theyve got us prepared to be home up until September</t>
  </si>
  <si>
    <t>2020-06-16T23:47:52.000Z</t>
  </si>
  <si>
    <t>Just cleaned out my desk after 3 months being away Gifted my desk unicorns Kept a couple for my setup</t>
  </si>
  <si>
    <t>2020-06-16T23:27:11.000Z</t>
  </si>
  <si>
    <t>Weve collected the of over 600 from around the  and tomorrow we wanna share what they say about Faith</t>
  </si>
  <si>
    <t>2020-06-16T23:17:31.000Z</t>
  </si>
  <si>
    <t>metalbymanny made me a standing desk I cant wait to go to work tomorrow   Lansing Michigan</t>
  </si>
  <si>
    <t>2020-06-16T23:00:24.000Z</t>
  </si>
  <si>
    <t>Next at 6pm on NBCDFW w BrianCurtisNBC5 DejeroLabs frezzienergy Watch us here</t>
  </si>
  <si>
    <t>2020-06-16T22:05:19.000Z</t>
  </si>
  <si>
    <t>Desperate times calls for desperate measures The power went out in my neighborhood so I went to Its still closed inside so this was how I had to finish work</t>
  </si>
  <si>
    <t>2020-06-16T22:04:57.000Z</t>
  </si>
  <si>
    <t>This is especially true during Balance  Success</t>
  </si>
  <si>
    <t>2020-06-16T21:18:40.000Z</t>
  </si>
  <si>
    <t>Security is built in from the start  not bolted on Safe private and secure</t>
  </si>
  <si>
    <t>2020-06-16T21:05:35.000Z</t>
  </si>
  <si>
    <t>Just received my Super Girls surprise Youre my Sunshine  my only sunshine  music  box  graduation  gift  for my daughter   thank you</t>
  </si>
  <si>
    <t>2020-06-16T20:20:43.000Z</t>
  </si>
  <si>
    <t>Show me your furry coworkers Zeus is giving you the sideeye until you do</t>
  </si>
  <si>
    <t>2020-06-16T19:57:05.000Z</t>
  </si>
  <si>
    <t>TheNotoriousNIK is da bomb</t>
  </si>
  <si>
    <t>2020-06-16T19:39:11.000Z</t>
  </si>
  <si>
    <t>2 great webinars tomorrow on amp during pandemic era Register for free</t>
  </si>
  <si>
    <t>2020-06-16T19:23:02.000Z</t>
  </si>
  <si>
    <t>Daddy and Daughter Lunchtime    Shawns Fortress of Solitude</t>
  </si>
  <si>
    <t>2020-06-16T19:17:29.000Z</t>
  </si>
  <si>
    <t>I may or may not be in a leotard amp dance skirt  My planned after work is an online dance class with CBBTheShow Im prepared</t>
  </si>
  <si>
    <t>2020-06-16T18:50:19.000Z</t>
  </si>
  <si>
    <t>Coming soon Single family home in 3 bedrooms 3 bathrooms The expansive living room has a and leads to a A makes a breeze The lower level</t>
  </si>
  <si>
    <t>2020-06-16T18:30:42.000Z</t>
  </si>
  <si>
    <t>3 hours left</t>
  </si>
  <si>
    <t>2020-06-16T18:23:38.000Z</t>
  </si>
  <si>
    <t>My view Working from home while my family sleepsbonus Once theyre up WVTM13</t>
  </si>
  <si>
    <t>2020-06-16T17:54:11.000Z</t>
  </si>
  <si>
    <t>Afternoon pick me up with my gogo juice advocare  Richmond Kentucky</t>
  </si>
  <si>
    <t>2020-06-16T17:52:43.000Z</t>
  </si>
  <si>
    <t>There is a gnat in my office All possible productivity has gone out the window</t>
  </si>
  <si>
    <t>2020-06-16T17:48:20.000Z</t>
  </si>
  <si>
    <t>Yesterday I decided I would try to dress up each day for my remote fellowship this summer Its already made me feel more clear on work amp nonwork time However sitting on the couch for reading articles is absolutely allowed Obvi</t>
  </si>
  <si>
    <t>2020-06-16T17:40:53.000Z</t>
  </si>
  <si>
    <t>Guesthousehome office  Los Angeles California</t>
  </si>
  <si>
    <t>2020-06-16T17:34:30.000Z</t>
  </si>
  <si>
    <t>My recent pics include a little fawn we saw during one of our walks but they kept moving so we only got a pic from behind  Rockville Maryland</t>
  </si>
  <si>
    <t>2020-06-16T17:22:56.000Z</t>
  </si>
  <si>
    <t>Todays lunch brought to you by the word Green   Lansing New York</t>
  </si>
  <si>
    <t>2020-06-16T17:18:55.000Z</t>
  </si>
  <si>
    <t>or mode Not sure yet reopening cant come fast enough  Prospect Heights Historic District New York City</t>
  </si>
  <si>
    <t>2020-06-16T17:15:19.000Z</t>
  </si>
  <si>
    <t>Fast and easy lunches</t>
  </si>
  <si>
    <t>2020-06-16T17:06:21.000Z</t>
  </si>
  <si>
    <t>Its Tuesday Why is everyday better then the last fonsecashow I hope your day is going well</t>
  </si>
  <si>
    <t>2020-06-16T17:05:58.000Z</t>
  </si>
  <si>
    <t>2020-06-16T16:22:37.000Z</t>
  </si>
  <si>
    <t>Cisco survey indicates that 34 of enterprises will accelerate amp modernize infrastructure given the experience  I believe many SMBs werent prepared for secure amp robust remote</t>
  </si>
  <si>
    <t>2020-06-16T16:15:08.000Z</t>
  </si>
  <si>
    <t>Cisco CEO ChuckRobbins speaks to the companys proactive delivery of security amp collab tools to ensure business continuity amp amid  an astounding 500M in spend amp a leader in the tech industry from my perspective</t>
  </si>
  <si>
    <t>2020-06-16T16:05:55.000Z</t>
  </si>
  <si>
    <t>Work from home life   Holtsville New York</t>
  </si>
  <si>
    <t>2020-06-16T15:56:37.000Z</t>
  </si>
  <si>
    <t>NEW VIDEO Minimal and Modular Work Frome Home Desk Tour 2020     Temecula California</t>
  </si>
  <si>
    <t>2020-06-16T15:33:54.000Z</t>
  </si>
  <si>
    <t>Quick morning 5K to get my circulation running before I clock in</t>
  </si>
  <si>
    <t>2020-06-16T13:28:28.000Z</t>
  </si>
  <si>
    <t>Good morning Happy Tuesday Remember  the universe always provides But you must trust and embody the truest version of yourself</t>
  </si>
  <si>
    <t>2020-06-16T13:26:18.000Z</t>
  </si>
  <si>
    <t>WFH Day 59 Take Off Your Pants and Jacket by blink182 LiveAtFirefly  Perry Hall Maryland</t>
  </si>
  <si>
    <t>2020-06-16T13:10:22.000Z</t>
  </si>
  <si>
    <t>Definitely transitioned to and had to go back to PT for back pain Whos with me</t>
  </si>
  <si>
    <t>2020-06-16T13:01:56.000Z</t>
  </si>
  <si>
    <t>Mornings like these  Chardon Ohio</t>
  </si>
  <si>
    <t>2020-06-16T12:49:56.000Z</t>
  </si>
  <si>
    <t>One thing I love about  being able to take my lunch in the morning and go before it gets too hot I wonder how many perfect mornings like this Ive missed over the years Awful today</t>
  </si>
  <si>
    <t>2020-06-16T12:31:21.000Z</t>
  </si>
  <si>
    <t>Working from home  vacation edition Looking back I kind of wish that we left NYC to wait out this pandemic</t>
  </si>
  <si>
    <t>2020-06-16T12:05:29.000Z</t>
  </si>
  <si>
    <t>Happy view with fully charged perfect sunrise amp chattering wildlife My Tuesday wfh wfhlife</t>
  </si>
  <si>
    <t>2020-06-16T11:55:47.000Z</t>
  </si>
  <si>
    <t>My recent office updates I brought back the portrait monitor added a new shelf peg board and reinforced the milk crate shelf Still waiting on my new lamp  Macomb</t>
  </si>
  <si>
    <t>2020-06-16T11:25:48.000Z</t>
  </si>
  <si>
    <t>workout Wrapped up with 10 mins wake up amp connect yoga</t>
  </si>
  <si>
    <t>2020-06-16T11:12:09.000Z</t>
  </si>
  <si>
    <t>no weights just torture</t>
  </si>
  <si>
    <t>2020-06-16T03:33:50.000Z</t>
  </si>
  <si>
    <t>A nice glass of my husbands  East Mesa Arizona</t>
  </si>
  <si>
    <t>2020-06-16T03:10:05.000Z</t>
  </si>
  <si>
    <t>Yeah thats TarvariousWWMT setting up his shot while I edit MediaComposer wwmtnews</t>
  </si>
  <si>
    <t>2020-06-16T03:01:32.000Z</t>
  </si>
  <si>
    <t>watch NBCDFW news at 10pm w BrianCurtisNBC5</t>
  </si>
  <si>
    <t>2020-06-16T02:07:29.000Z</t>
  </si>
  <si>
    <t>last day with miss sadie_the_dog2015  Such a sweet girl  Canal Winchester Ohio</t>
  </si>
  <si>
    <t>2020-06-16T01:55:54.000Z</t>
  </si>
  <si>
    <t>day 61 easy day compiled documents for a project Trying to get a site visit scheduled for later this week</t>
  </si>
  <si>
    <t>2020-06-16T01:50:14.000Z</t>
  </si>
  <si>
    <t>When we started I was quite disciplined about getting up early doing housework before signing in Now Im like I get up whenever set an alarm for 730 just in case I oversleepand F it Ill just retire if they try to send me back to the office EVER</t>
  </si>
  <si>
    <t>2020-06-16T01:32:55.000Z</t>
  </si>
  <si>
    <t>Day of DanielleLaPorte May your new ideas feel like sunrise</t>
  </si>
  <si>
    <t>2020-06-16T01:10:07.000Z</t>
  </si>
  <si>
    <t>01000000 in 12months July12020June302021 if Youre In</t>
  </si>
  <si>
    <t>2020-06-16T00:22:11.000Z</t>
  </si>
  <si>
    <t>Interesting if the global experiment due to and the following statements from Big Tech about letting their workers choose to work remotely will accelerate decisions like this one</t>
  </si>
  <si>
    <t>2020-06-16T00:19:02.000Z</t>
  </si>
  <si>
    <t>For those moms out there who survived and rocking your business  I salute you I just received the best reinforcement that I did OK  from my 5th graders teachers and their final report card comments We did it</t>
  </si>
  <si>
    <t>2020-06-17T22:59:49.000Z</t>
  </si>
  <si>
    <t>6pm news on NBCDFW w BrianCurtisNBC5 Watch us here</t>
  </si>
  <si>
    <t>2020-06-17T22:47:40.000Z</t>
  </si>
  <si>
    <t>My neighbor brought over some of the prettiest flowers We have the best neighbors</t>
  </si>
  <si>
    <t>2020-06-17T22:18:38.000Z</t>
  </si>
  <si>
    <t>kidneydoc101 Those backtoback video meetings are killers</t>
  </si>
  <si>
    <t>2020-06-17T21:18:49.000Z</t>
  </si>
  <si>
    <t>Are you ever absolutely noshing on loud food dotspretzels for me only to look up worried that youre not on mute</t>
  </si>
  <si>
    <t>2020-06-17T21:07:11.000Z</t>
  </si>
  <si>
    <t>day 63 I realized that I have a sweet tropical beach calendar at my office just going to waste and it makes me sad</t>
  </si>
  <si>
    <t>2020-06-17T21:02:28.000Z</t>
  </si>
  <si>
    <t>Another look at what its like working at home with Rocky Todays edition features Rocky once again not being quiet when I need to track</t>
  </si>
  <si>
    <t>2020-06-17T20:47:50.000Z</t>
  </si>
  <si>
    <t>In case you were wondering what mascot Zoom meetings typically look like</t>
  </si>
  <si>
    <t>2020-06-17T20:45:27.000Z</t>
  </si>
  <si>
    <t>Studio Living Room Gym Home Office  Like me the rooms I inhabit currently contain multitudes haha Pumped today to fully lean into my new life with the addition of my new and tripod</t>
  </si>
  <si>
    <t>2020-06-17T20:29:35.000Z</t>
  </si>
  <si>
    <t>Yum    Shawns Fortress of Solitude</t>
  </si>
  <si>
    <t>2020-06-17T20:19:10.000Z</t>
  </si>
  <si>
    <t>Maggie has been enjoying Thanks Cisco for creating this for us Shes listening to Chuck and Jacqui talk about the transformation and</t>
  </si>
  <si>
    <t>2020-06-17T20:17:12.000Z</t>
  </si>
  <si>
    <t>What does your passport look like</t>
  </si>
  <si>
    <t>2020-06-17T19:59:46.000Z</t>
  </si>
  <si>
    <t>Learn how to stay focus while with prime_mybody from my social media guru thejefftrimble While learning how to run my business virtually from therealwfg and DaveBoushehri</t>
  </si>
  <si>
    <t>2020-06-17T19:44:36.000Z</t>
  </si>
  <si>
    <t>junkanoobeachfmb  Fort Myers Beach Florida</t>
  </si>
  <si>
    <t>2020-06-17T19:36:35.000Z</t>
  </si>
  <si>
    <t>Loving backyard lunch breaks with my baby girl  SO happy she got over her 24 hour bug   Salem Oregon</t>
  </si>
  <si>
    <t>2020-06-17T19:33:16.000Z</t>
  </si>
  <si>
    <t>New work from home office with all the essentials  Post Addison Circle</t>
  </si>
  <si>
    <t>2020-06-17T19:32:48.000Z</t>
  </si>
  <si>
    <t>Soooo coachtay about killed me this morning     Fitness On Fire</t>
  </si>
  <si>
    <t>2020-06-17T19:29:45.000Z</t>
  </si>
  <si>
    <t>Attending a team meeting while working from home means cooking a fantastic lunch  Santa Clara California</t>
  </si>
  <si>
    <t>2020-06-17T19:19:48.000Z</t>
  </si>
  <si>
    <t>while one with nature featuring a snazzy floral pattern Dont forget to tune into WHCM 883FM on Fridays for some rad Radio content  Elk Grove Village Illinois</t>
  </si>
  <si>
    <t>2020-06-17T19:07:56.000Z</t>
  </si>
  <si>
    <t>Worked in my office for the 1st time since midMarch The quiet amp lack of interruptions were really nice but I spent more time cleaning amp reorganizing than being productive</t>
  </si>
  <si>
    <t>2020-06-17T19:01:06.000Z</t>
  </si>
  <si>
    <t>The face that I make when mom says were not going for a walk and shes gotta go back to work</t>
  </si>
  <si>
    <t>2020-06-17T18:54:16.000Z</t>
  </si>
  <si>
    <t>Join the on Tuesday June 23 2020 at 10 am CST for a Twitter Chat Were opening the discussion on how employee engagement has changed during the pandemic amp as more employees have been working from home Be sure to follow</t>
  </si>
  <si>
    <t>2020-06-17T18:17:57.000Z</t>
  </si>
  <si>
    <t>Highlight of my day Teams round table to introduce our Finding where we can in the time of</t>
  </si>
  <si>
    <t>2020-06-17T18:01:26.000Z</t>
  </si>
  <si>
    <t>My coworker stay trippin</t>
  </si>
  <si>
    <t>2020-06-17T17:53:44.000Z</t>
  </si>
  <si>
    <t>Its This week we head to Phoenix AZ to visit Director of Global Accounts Matt Waltersdorf A few fun facts about his life 1 Welcome to Matts office What you dont see on the other</t>
  </si>
  <si>
    <t>2020-06-17T17:39:47.000Z</t>
  </si>
  <si>
    <t>Current set up on the basement bar The travel monitor is coming g in handy</t>
  </si>
  <si>
    <t>2020-06-17T17:30:24.000Z</t>
  </si>
  <si>
    <t>Every morning  every afternoon     Atlanta Georgia</t>
  </si>
  <si>
    <t>2020-06-17T17:08:18.000Z</t>
  </si>
  <si>
    <t>Yo Are you looking for a job I heard SlackHQ is joining the list for their employees</t>
  </si>
  <si>
    <t>2020-06-17T17:06:49.000Z</t>
  </si>
  <si>
    <t>WFH Day 60 The Battle of Los Angeles by rageagainstthemachine LiveAtFirefly  Perry Hall Maryland</t>
  </si>
  <si>
    <t>2020-06-17T16:50:54.000Z</t>
  </si>
  <si>
    <t>Makeshift outdoor standing desk I needed some fresh air and Im sure its perfectly safe for my</t>
  </si>
  <si>
    <t>2020-06-17T16:34:27.000Z</t>
  </si>
  <si>
    <t>Todays work session brought to you music from MammaMiaMusical</t>
  </si>
  <si>
    <t>2020-06-17T16:32:44.000Z</t>
  </si>
  <si>
    <t>Such a nice weather Inviting all of you to work from backyard today</t>
  </si>
  <si>
    <t>2020-06-17T16:08:39.000Z</t>
  </si>
  <si>
    <t>Cisco with meraki simplicity amp agility allowed askRegions to stand up its 1500 locations for in an astounding 12 hours</t>
  </si>
  <si>
    <t>2020-06-17T15:53:31.000Z</t>
  </si>
  <si>
    <t>We are happy to unlock these 50 tests for our registered users all for free</t>
  </si>
  <si>
    <t>2020-06-17T15:41:21.000Z</t>
  </si>
  <si>
    <t>Pool is open and my husband just completed his homemade cornhole set I am determined to finish the level 2 online teacher training this week tho</t>
  </si>
  <si>
    <t>2020-06-17T15:28:30.000Z</t>
  </si>
  <si>
    <t>Brisket is not particularly helpful but shes cute Our partners SpursOfficial are too Share your own video and stay tuned at next week to hear more about the Spurs in an exclusive Business of Sports session</t>
  </si>
  <si>
    <t>2020-06-17T15:27:15.000Z</t>
  </si>
  <si>
    <t>Spreading is</t>
  </si>
  <si>
    <t>2020-06-17T15:11:46.000Z</t>
  </si>
  <si>
    <t>Im looking for 6 motivated entrepreneurs who looking for an opportunity to level up their life if this you DM  Ready  below Ill send you a life changing opportunity</t>
  </si>
  <si>
    <t>2020-06-17T15:06:00.000Z</t>
  </si>
  <si>
    <t>Even though my new coworker isnt the most productive Hes still purrfect   Anyone else have a furry coworker at home ABC7NY</t>
  </si>
  <si>
    <t>2020-06-17T15:04:18.000Z</t>
  </si>
  <si>
    <t>In the annuals of weird things that happened on work calls while wfh my cat while walking on my desk in front of me during a call managed to pull my earbud out with his tail while I was talking It was the earbud with the microphone of course</t>
  </si>
  <si>
    <t>2020-06-17T15:04:14.000Z</t>
  </si>
  <si>
    <t>In my  series I invite you to ask me anything And it seems many of you are curious about what a normal day looks like for me  Today I invite you into my inner sanctum</t>
  </si>
  <si>
    <t>2020-06-17T14:52:48.000Z</t>
  </si>
  <si>
    <t>Ive really become used to working in yoga pants and sweatshirtsnot looking forward to the day when I have to start wearing normal work clothes again</t>
  </si>
  <si>
    <t>2020-06-17T14:47:04.000Z</t>
  </si>
  <si>
    <t>You dont have to pick an allornothing approach when deciding on your companys new strategy Here are 5 reasons why you need to keep the office a part of your work environment</t>
  </si>
  <si>
    <t>2020-06-17T13:54:36.000Z</t>
  </si>
  <si>
    <t>When communicating at work to clients partners or colleagues ask yourself two questions first No matter on phone email or in person 1 Is it true 2 Is it necessary</t>
  </si>
  <si>
    <t>2020-06-17T13:42:36.000Z</t>
  </si>
  <si>
    <t>My husband is having to YELL to be heard on calls as the incessant pounding continues from the Somerville High site OMG make it stop JoeCurtatone</t>
  </si>
  <si>
    <t>2020-06-17T13:28:13.000Z</t>
  </si>
  <si>
    <t>Wanting to give a shout out to my workingparentcolleagues Youre doing a great job I know its overwhelming but youre finding a way I see you I appreciate that youre raising our next gen with grace and strength during extraordinary times</t>
  </si>
  <si>
    <t>2020-06-17T13:09:02.000Z</t>
  </si>
  <si>
    <t>Great job for moms</t>
  </si>
  <si>
    <t>2020-06-17T05:38:42.000Z</t>
  </si>
  <si>
    <t>Peeps throw a little feedback here</t>
  </si>
  <si>
    <t>2020-06-17T04:53:10.000Z</t>
  </si>
  <si>
    <t>Himb ready to work instead of me I guess  Mililani Town Hawaii</t>
  </si>
  <si>
    <t>2020-06-17T04:35:03.000Z</t>
  </si>
  <si>
    <t>day 62 with the recent uptick in cases in SA being back to the office in September is seeming less likely It makes me think what I left in my cube thinking wed only be working from home a month at the start</t>
  </si>
  <si>
    <t>2020-06-17T03:45:34.000Z</t>
  </si>
  <si>
    <t>Something you can make for or lunch</t>
  </si>
  <si>
    <t>2020-06-17T03:12:21.000Z</t>
  </si>
  <si>
    <t>WORK SlackHQ CLDR cloudera DOCU DocuSign</t>
  </si>
  <si>
    <t>2020-06-17T03:01:28.000Z</t>
  </si>
  <si>
    <t>Watch us at 10pm on NBCDFW w BrianCurtisNBC5</t>
  </si>
  <si>
    <t>2020-06-17T02:38:57.000Z</t>
  </si>
  <si>
    <t>I was supposed to have abs by now</t>
  </si>
  <si>
    <t>2020-06-17T02:14:58.000Z</t>
  </si>
  <si>
    <t>Workflow continues dinner Tennis Roll with eggs swiss and ham   Shawns Fortress of Solitude</t>
  </si>
  <si>
    <t>2020-06-17T02:00:55.000Z</t>
  </si>
  <si>
    <t>Day of DanielleLaPorte Self care is a divine responsibility</t>
  </si>
  <si>
    <t>2020-06-17T01:13:12.000Z</t>
  </si>
  <si>
    <t>Is the really suffering Because outside of working out I dont wear socks now</t>
  </si>
  <si>
    <t>2020-06-17T01:04:44.000Z</t>
  </si>
  <si>
    <t>Montana moment of Zen WillyHenderson4</t>
  </si>
  <si>
    <t>2020-06-17T00:03:02.000Z</t>
  </si>
  <si>
    <t>I have a lot of instruments to put away tonight after lessons are over    harmonymusichouse</t>
  </si>
  <si>
    <t>2020-06-18T23:44:56.000Z</t>
  </si>
  <si>
    <t>from the or maybe from theres no escaping that mid day sluggishness  DONT WORRY WE HAVE YOUR  Desk  Here is the quick guide to help you refresh your attention while at work link in bio  mindfulmagazine</t>
  </si>
  <si>
    <t>2020-06-18T23:37:08.000Z</t>
  </si>
  <si>
    <t>and  with  Downtown San Jose</t>
  </si>
  <si>
    <t>2020-06-18T23:28:08.000Z</t>
  </si>
  <si>
    <t>Relatable  meganirwin12__ AmyButchko</t>
  </si>
  <si>
    <t>2020-06-18T22:55:59.000Z</t>
  </si>
  <si>
    <t>6pm news on NBCDFW w BrianCurtisNBC5 amp MeredithNBC5 Watch us here</t>
  </si>
  <si>
    <t>2020-06-18T22:16:08.000Z</t>
  </si>
  <si>
    <t>My work from home team  Milan Michigan</t>
  </si>
  <si>
    <t>2020-06-18T22:09:27.000Z</t>
  </si>
  <si>
    <t>Finally feels like summer</t>
  </si>
  <si>
    <t>2020-06-18T21:48:13.000Z</t>
  </si>
  <si>
    <t>You may need such a treat as these for snacking at</t>
  </si>
  <si>
    <t>2020-06-18T21:30:08.000Z</t>
  </si>
  <si>
    <t>I have been spending a lot of time in this chair behind the screen Sometimes my supervisor joins the meeting</t>
  </si>
  <si>
    <t>2020-06-18T21:26:21.000Z</t>
  </si>
  <si>
    <t>Speaking of FakeNews how many of them are while insisting that others should risk their lives and families by</t>
  </si>
  <si>
    <t>2020-06-18T21:23:40.000Z</t>
  </si>
  <si>
    <t>Some treats We are in warm weather season now Happy</t>
  </si>
  <si>
    <t>2020-06-18T21:15:33.000Z</t>
  </si>
  <si>
    <t>means sometimes I miss a work call bc I cant find the tv remote in time to hit the mute button before I can answer the phone</t>
  </si>
  <si>
    <t>2020-06-18T20:25:08.000Z</t>
  </si>
  <si>
    <t>Who said black men doesnt read</t>
  </si>
  <si>
    <t>2020-06-18T20:13:00.000Z</t>
  </si>
  <si>
    <t>day 64 my back hurts I didnt think wed work from home this long so I never put any effort into a proper desk but I think now is the time too</t>
  </si>
  <si>
    <t>2020-06-18T19:44:46.000Z</t>
  </si>
  <si>
    <t>One of the benefits of working from home A lottle lunchtime sun</t>
  </si>
  <si>
    <t>2020-06-18T19:44:39.000Z</t>
  </si>
  <si>
    <t>I got a new office partner I wonder what shenanigans will happen now  Los AngelesHollywood California</t>
  </si>
  <si>
    <t>2020-06-18T19:38:10.000Z</t>
  </si>
  <si>
    <t>Who Said Black Men Doesnt Read</t>
  </si>
  <si>
    <t>2020-06-18T19:26:06.000Z</t>
  </si>
  <si>
    <t>Dont ever complain to these guys that you had enough working from home</t>
  </si>
  <si>
    <t>2020-06-18T19:18:32.000Z</t>
  </si>
  <si>
    <t>2020-06-18T19:09:30.000Z</t>
  </si>
  <si>
    <t>Still poppin on a bad hair day selfie</t>
  </si>
  <si>
    <t>2020-06-18T19:06:44.000Z</t>
  </si>
  <si>
    <t>all day everyday</t>
  </si>
  <si>
    <t>2020-06-18T18:38:56.000Z</t>
  </si>
  <si>
    <t>Who else has a work from home dog Were doing contracts and by were I mean me</t>
  </si>
  <si>
    <t>2020-06-18T18:38:08.000Z</t>
  </si>
  <si>
    <t>Very proud to be a member of this great organization NAIFA  Shawns Fortress of Solitude</t>
  </si>
  <si>
    <t>2020-06-18T18:35:21.000Z</t>
  </si>
  <si>
    <t>Working from home is fun but I still want a place to stash my snacks</t>
  </si>
  <si>
    <t>2020-06-18T18:21:06.000Z</t>
  </si>
  <si>
    <t>Did I just purchase a Spiderman chair for my desk Yesyes I did</t>
  </si>
  <si>
    <t>2020-06-18T18:16:54.000Z</t>
  </si>
  <si>
    <t>w in the apart  Pembroke Pines Florida</t>
  </si>
  <si>
    <t>2020-06-18T17:39:36.000Z</t>
  </si>
  <si>
    <t>I wake up take a shower and put on clean pajams Greatest feeling</t>
  </si>
  <si>
    <t>2020-06-18T17:33:17.000Z</t>
  </si>
  <si>
    <t>Working is very hard for her</t>
  </si>
  <si>
    <t>2020-06-18T17:29:17.000Z</t>
  </si>
  <si>
    <t>Mood for today vibe   vibe</t>
  </si>
  <si>
    <t>2020-06-18T17:28:52.000Z</t>
  </si>
  <si>
    <t>Another ruff day at the office  Wentzville Missouri</t>
  </si>
  <si>
    <t>2020-06-18T17:25:08.000Z</t>
  </si>
  <si>
    <t>is my dog barking like crazy while Im in a meeting but the second I hang up she lays down Her eyes tell me she does it on purpose</t>
  </si>
  <si>
    <t>2020-06-18T17:10:44.000Z</t>
  </si>
  <si>
    <t>Well after a couple months a small upgrade for my desk</t>
  </si>
  <si>
    <t>2020-06-18T16:17:28.000Z</t>
  </si>
  <si>
    <t>This is what I imagine my wife Natalie sees when Im analysing sequences at home in our officeliving room</t>
  </si>
  <si>
    <t>2020-06-18T15:33:53.000Z</t>
  </si>
  <si>
    <t>My quantitative analysis determined that staff meetings are 500 better while</t>
  </si>
  <si>
    <t>2020-06-18T15:29:23.000Z</t>
  </si>
  <si>
    <t>is very different when you have to hop on a zoom call Love my new dress from stellajean_sj_ Shop everything heregt</t>
  </si>
  <si>
    <t>2020-06-18T15:28:04.000Z</t>
  </si>
  <si>
    <t>Todays work brought to you by the EB Revolution my indoor winter soccer team Capri length leggings Converse All Stars Starbucks vanilla double shot energy and my dining room</t>
  </si>
  <si>
    <t>2020-06-18T14:46:54.000Z</t>
  </si>
  <si>
    <t>Since Im back to work at the station amp no longer Figured I would at least share what the backdrop looks like now that the flowers are entering full bloom where I was doing my forecasts</t>
  </si>
  <si>
    <t>2020-06-18T14:09:06.000Z</t>
  </si>
  <si>
    <t>45 weeks 10 down 25 to go  Flushing</t>
  </si>
  <si>
    <t>2020-06-18T14:03:28.000Z</t>
  </si>
  <si>
    <t>Ive been thinking about starting my own poodle yoga practice with all this extra free time Ive got on my hands</t>
  </si>
  <si>
    <t>2020-06-18T14:00:51.000Z</t>
  </si>
  <si>
    <t>Heres to 2021</t>
  </si>
  <si>
    <t>2020-06-18T13:52:51.000Z</t>
  </si>
  <si>
    <t>Do what you love and you will never have to work a day in your life</t>
  </si>
  <si>
    <t>2020-06-18T13:49:03.000Z</t>
  </si>
  <si>
    <t>Day 61 Never Trust a Happy Song by grouplove LiveAtFirefly  Perry Hall Maryland</t>
  </si>
  <si>
    <t>2020-06-18T13:43:22.000Z</t>
  </si>
  <si>
    <t>for all you people   Horizon Hills</t>
  </si>
  <si>
    <t>2020-06-18T13:43:12.000Z</t>
  </si>
  <si>
    <t>We at know how to Try it you will Love it  Moon Valley Phoenix</t>
  </si>
  <si>
    <t>2020-06-18T13:40:14.000Z</t>
  </si>
  <si>
    <t>2020-06-18T13:32:47.000Z</t>
  </si>
  <si>
    <t>Just trying get through today Taking it one day at a time</t>
  </si>
  <si>
    <t>2020-06-18T12:25:40.000Z</t>
  </si>
  <si>
    <t>Love the term WORK FROM HERELet people choose how when and where they work and are most productive It may not be home It may not be a traditional work environment either</t>
  </si>
  <si>
    <t>2020-06-18T10:37:38.000Z</t>
  </si>
  <si>
    <t>I miss the days when an alarm wasnt needed and you didnt have things like productivity and deadlines</t>
  </si>
  <si>
    <t>2020-06-18T05:41:17.000Z</t>
  </si>
  <si>
    <t>Living in India This is the best Outside India Lemme know Boingg may ship to you DM me for details</t>
  </si>
  <si>
    <t>2020-06-18T05:06:30.000Z</t>
  </si>
  <si>
    <t>I was home alone and clearly saw someone walk into the room today while I was working I screamed lol</t>
  </si>
  <si>
    <t>2020-06-18T03:41:38.000Z</t>
  </si>
  <si>
    <t>Day of DanielleLaPorte Use your wings</t>
  </si>
  <si>
    <t>2020-06-18T02:46:01.000Z</t>
  </si>
  <si>
    <t>10pm news on NBCDFW w BrianCurtisNBC5 amp KristiNBC5 Watch us here</t>
  </si>
  <si>
    <t>2020-06-18T01:54:04.000Z</t>
  </si>
  <si>
    <t>Whats in your warmer Wednesday Comment below</t>
  </si>
  <si>
    <t>2020-06-18T01:53:39.000Z</t>
  </si>
  <si>
    <t>for me plz</t>
  </si>
  <si>
    <t>2020-06-18T01:52:32.000Z</t>
  </si>
  <si>
    <t>Hmm I should make this my chair for my desk</t>
  </si>
  <si>
    <t>2020-06-18T01:12:22.000Z</t>
  </si>
  <si>
    <t>Hands free puppy care pawaboo  Seattle Washington</t>
  </si>
  <si>
    <t>2020-06-18T01:10:21.000Z</t>
  </si>
  <si>
    <t>Desafio cumprido lets go  borabora  Stoughton Massachusetts</t>
  </si>
  <si>
    <t>2020-06-18T01:04:31.000Z</t>
  </si>
  <si>
    <t>Treininho inferiores  Stoughton Massachusetts</t>
  </si>
  <si>
    <t>2020-06-18T01:02:52.000Z</t>
  </si>
  <si>
    <t>Borabora de trampolim borabora  Stoughton Massachusetts</t>
  </si>
  <si>
    <t>2020-06-19T23:04:53.000Z</t>
  </si>
  <si>
    <t>Love I get to make the best meals for lunch ever and actually get to enjoy it too</t>
  </si>
  <si>
    <t>2020-06-19T21:02:30.000Z</t>
  </si>
  <si>
    <t>Check this article to find out where your state is ranked</t>
  </si>
  <si>
    <t>2020-06-19T20:15:37.000Z</t>
  </si>
  <si>
    <t>Anyone Tired of Having a Boss and Want To Become Your Own Boss Comment below  South Bronx</t>
  </si>
  <si>
    <t>2020-06-19T20:04:48.000Z</t>
  </si>
  <si>
    <t>TGIF TYSF treat yo self Friday Spicing up our chocolate protein shake today by topping it with some sprinkles amp Nibbles         positivity</t>
  </si>
  <si>
    <t>2020-06-19T19:23:07.000Z</t>
  </si>
  <si>
    <t>The problem with a home office is that your instantly available to your family</t>
  </si>
  <si>
    <t>2020-06-19T19:22:53.000Z</t>
  </si>
  <si>
    <t>day 65 its payday</t>
  </si>
  <si>
    <t>2020-06-19T18:52:53.000Z</t>
  </si>
  <si>
    <t>Many of us are working from home Here is some smart technology that may make you more efficient and comfortable</t>
  </si>
  <si>
    <t>2020-06-19T18:28:02.000Z</t>
  </si>
  <si>
    <t>Work Work Dont Stop   sidebar  DrSSWhitmore so beautiful</t>
  </si>
  <si>
    <t>2020-06-19T18:23:38.000Z</t>
  </si>
  <si>
    <t>Just sitting herein the rainthinking about getting my attic insulated so I can like JasonLaCanfora</t>
  </si>
  <si>
    <t>2020-06-19T17:36:00.000Z</t>
  </si>
  <si>
    <t>ColetteCarlson WFFHQ That is true but we wont be locked in forever due to so we need to plan and train for a new normal of as it has proven useful amp efficient So as we need to start preparing</t>
  </si>
  <si>
    <t>2020-06-19T17:26:45.000Z</t>
  </si>
  <si>
    <t>has me in Bluelight Blocking glasses and sporting a new uniform these days   Whatever your day to day might look like sitting in front of a computer wearing a mask new glasses be sure you take a</t>
  </si>
  <si>
    <t>2020-06-19T17:20:45.000Z</t>
  </si>
  <si>
    <t>studio setup for todays story on and</t>
  </si>
  <si>
    <t>2020-06-19T16:49:37.000Z</t>
  </si>
  <si>
    <t>Start your own home business We help you build it Coffee and weight loss 6 years old worldwide business</t>
  </si>
  <si>
    <t>2020-06-19T16:45:34.000Z</t>
  </si>
  <si>
    <t>Increase engagement enhance retention amp make things more fun with Created virtually in realtime as you talk  Book me for your next event</t>
  </si>
  <si>
    <t>2020-06-19T16:43:24.000Z</t>
  </si>
  <si>
    <t>Magic Coffee Diet Pounds and inches off</t>
  </si>
  <si>
    <t>2020-06-19T16:28:33.000Z</t>
  </si>
  <si>
    <t>The cat knocked the bird cage and bird down during this mornings video call Hows your day</t>
  </si>
  <si>
    <t>2020-06-19T16:14:44.000Z</t>
  </si>
  <si>
    <t>Lose weight Make money Enjoy the</t>
  </si>
  <si>
    <t>2020-06-19T16:13:12.000Z</t>
  </si>
  <si>
    <t>Thinks he owns the street  Aspen Colorado</t>
  </si>
  <si>
    <t>2020-06-19T16:10:36.000Z</t>
  </si>
  <si>
    <t>Sprinkly mornings with great coffee a fully charged laptop amp singing birds is my Friday</t>
  </si>
  <si>
    <t>2020-06-19T15:58:46.000Z</t>
  </si>
  <si>
    <t>Drink our coffee Lose weight Tell others Get paid every Friday</t>
  </si>
  <si>
    <t>2020-06-19T15:46:39.000Z</t>
  </si>
  <si>
    <t>GLOBAL BUSINESS OPPORTUNITY 6 years old worldwide business Make money worldwide from home Coffee and weight loss Take the tour Its FREE</t>
  </si>
  <si>
    <t>2020-06-19T15:43:05.000Z</t>
  </si>
  <si>
    <t>2020-06-19T15:35:53.000Z</t>
  </si>
  <si>
    <t>And Mandatory Masks in Arizona Please So far only Tempe and Scottsdale This is why I am continuing to</t>
  </si>
  <si>
    <t>2020-06-19T15:33:41.000Z</t>
  </si>
  <si>
    <t>Lose weight Make an income Paid every Friday 6 years old worldwide Mlm company Coffee and weight loss</t>
  </si>
  <si>
    <t>2020-06-19T15:27:22.000Z</t>
  </si>
  <si>
    <t>My productivity might not be the best today</t>
  </si>
  <si>
    <t>2020-06-19T15:26:27.000Z</t>
  </si>
  <si>
    <t>You know has gotten serious when you feel called to install your own dry erase board Good ideas only for this board</t>
  </si>
  <si>
    <t>2020-06-19T15:25:45.000Z</t>
  </si>
  <si>
    <t>Im on day 67 of Work From Home and while Im surprised to still be working from homethis little kitty cat soul has been helping me through it all  Aw love her so much</t>
  </si>
  <si>
    <t>2020-06-19T15:04:19.000Z</t>
  </si>
  <si>
    <t>So it begins</t>
  </si>
  <si>
    <t>2020-06-19T14:52:28.000Z</t>
  </si>
  <si>
    <t>Were so excited to get together on Tuesday Follow the and learn how we have adjusted as social marketers through the and</t>
  </si>
  <si>
    <t>2020-06-19T14:49:31.000Z</t>
  </si>
  <si>
    <t>Working on my physical and taking some courses leveling up my skills vlogging and posting what I want to post</t>
  </si>
  <si>
    <t>2020-06-19T14:10:09.000Z</t>
  </si>
  <si>
    <t>Mark your calendars  Set your reminders  Join the on Tuesday June 23 2020 at 10 am CST for a Chat Were discussing employee engagement changes during amp as employees work from home Be sure to follow</t>
  </si>
  <si>
    <t>2020-06-19T13:47:49.000Z</t>
  </si>
  <si>
    <t>WFH Day 62 RTJ4 by runthejewels LiveAtFirefly  Perry Hall Maryland</t>
  </si>
  <si>
    <t>2020-06-19T12:54:43.000Z</t>
  </si>
  <si>
    <t>VACATION AT HOME You and the family can enjoy a fabulous summer in this custom 45 bedroom 55 ba Southborough home Just 30 miles from Boston its the perfect workplay from home property</t>
  </si>
  <si>
    <t>2020-06-19T12:54:26.000Z</t>
  </si>
  <si>
    <t>For those keeping track today is day 98 of aka Saturday for dogs</t>
  </si>
  <si>
    <t>2020-06-19T12:37:15.000Z</t>
  </si>
  <si>
    <t>Ellie May is already at her desk in her home office</t>
  </si>
  <si>
    <t>2020-06-19T12:29:03.000Z</t>
  </si>
  <si>
    <t>Avaya Spaces Changing The Game</t>
  </si>
  <si>
    <t>2020-06-19T12:28:37.000Z</t>
  </si>
  <si>
    <t>Some really useful advise and tips for trying to stay productive while</t>
  </si>
  <si>
    <t>2020-06-19T12:15:16.000Z</t>
  </si>
  <si>
    <t>After months of and with the ultradeadly surging nationwide most are uncomfortable with returning to an office of a government thats trying to kill them</t>
  </si>
  <si>
    <t>2020-06-19T11:15:14.000Z</t>
  </si>
  <si>
    <t>Company Isnt Dead Children interrupting Zoom meetings could be the reboot needed</t>
  </si>
  <si>
    <t>2020-06-19T08:01:31.000Z</t>
  </si>
  <si>
    <t>WFFHQ ColetteCarlson What about especially in with many</t>
  </si>
  <si>
    <t>2020-06-19T08:00:04.000Z</t>
  </si>
  <si>
    <t>Up late doing CUChicago the question for discussion board is how leadership is developing in organizing companies I think we should also look how this is influential in in this world</t>
  </si>
  <si>
    <t>2020-06-19T04:39:44.000Z</t>
  </si>
  <si>
    <t>kubernetesio You are used to tackling tough things when are giving solution to below ask kubectl explain wifespecmood or kubectl describe wife mood</t>
  </si>
  <si>
    <t>2020-06-19T03:48:16.000Z</t>
  </si>
  <si>
    <t>Looking for a part time opportunity you can do from home</t>
  </si>
  <si>
    <t>2020-06-19T03:21:52.000Z</t>
  </si>
  <si>
    <t>Day of DanielleLaPorte Make space for your future</t>
  </si>
  <si>
    <t>2020-06-19T03:17:27.000Z</t>
  </si>
  <si>
    <t>Interested in trading FOREX but not sure what it looks like or why people like it Text tycoon to 31996 to enter to win a free 2 Day VIP access to an exclusive trading session with me and my team</t>
  </si>
  <si>
    <t>2020-06-19T03:09:17.000Z</t>
  </si>
  <si>
    <t>My ramen recipes have kept me sane during these months of covidWFHcivil unrest My 2020 is turning into a solo</t>
  </si>
  <si>
    <t>2020-06-19T02:58:37.000Z</t>
  </si>
  <si>
    <t>2020-06-19T01:55:59.000Z</t>
  </si>
  <si>
    <t>Ready to wrapup this weeks secret project   skills at work</t>
  </si>
  <si>
    <t>2020-06-19T01:38:45.000Z</t>
  </si>
  <si>
    <t>How do you turn it off workfromhome  El Segundo California</t>
  </si>
  <si>
    <t>2020-06-19T01:18:16.000Z</t>
  </si>
  <si>
    <t>instead of arguing whether we should call it or we get is work or GDP v consumer spending as best recovery measure  maybe we collectively work to create employment and opps for 20MM workers who just want to</t>
  </si>
  <si>
    <t>2020-06-20T20:39:53.000Z</t>
  </si>
  <si>
    <t>11am  thecampmovement thecampsanantonio   The</t>
  </si>
  <si>
    <t>2020-06-20T20:28:16.000Z</t>
  </si>
  <si>
    <t>My boy Tyson even likes to hang out with me while I work so he has setup shop under my desk</t>
  </si>
  <si>
    <t>2020-06-20T18:51:46.000Z</t>
  </si>
  <si>
    <t>Happy Saturday Even on the weekends our team is working for you Did you know we can serve you digitally with an eClose Although we are please call us at 888 301 3465 to get your started today Team</t>
  </si>
  <si>
    <t>2020-06-20T17:57:40.000Z</t>
  </si>
  <si>
    <t>My everfaithful telework buddie My sweet Bella     Charlottesville Virginia</t>
  </si>
  <si>
    <t>2020-06-20T15:34:01.000Z</t>
  </si>
  <si>
    <t>Sunrise Florida</t>
  </si>
  <si>
    <t>2020-06-20T14:54:22.000Z</t>
  </si>
  <si>
    <t>I have been talking to the some of the best people in the world  today So exciting I just open my blinds and took this picture from my office chair not the best view however not the worst in much better than a cubicle</t>
  </si>
  <si>
    <t>2020-06-20T14:46:45.000Z</t>
  </si>
  <si>
    <t>WFFHQ The only good thing from is it is battle testing so there is an ability for more amp in the workplace</t>
  </si>
  <si>
    <t>2020-06-20T14:44:07.000Z</t>
  </si>
  <si>
    <t>WFFHQ I have to wonder since my own mom worked multiple jobs to keep our family afloat if she had the resources to that I do and that I research CUChicago if she would have had tools to be a happier mom amp promoted more advancements</t>
  </si>
  <si>
    <t>2020-06-20T14:40:01.000Z</t>
  </si>
  <si>
    <t>WFFHQ We have to remember that is good for the article</t>
  </si>
  <si>
    <t>2020-06-20T11:34:53.000Z</t>
  </si>
  <si>
    <t>Does your pup need a break   Socialization with other pups is essential for dogs  Even though they have loved every second of being with their humans during quarantine its good to get them in social</t>
  </si>
  <si>
    <t>2020-06-20T11:32:51.000Z</t>
  </si>
  <si>
    <t>AcademicChatter During this quarantinework from home peroid what have you done to further your professional development Not a darn thing is an acceptable answer too</t>
  </si>
  <si>
    <t>2020-06-20T07:40:05.000Z</t>
  </si>
  <si>
    <t>Jamie tries to from during the  Burbank California</t>
  </si>
  <si>
    <t>2020-06-20T06:59:43.000Z</t>
  </si>
  <si>
    <t>Paid with NPR</t>
  </si>
  <si>
    <t>2020-06-20T03:49:40.000Z</t>
  </si>
  <si>
    <t>Day of DanielleLaPorte Now</t>
  </si>
  <si>
    <t>2020-06-20T02:41:41.000Z</t>
  </si>
  <si>
    <t>This week we bid to Ken swordbodymind with a virtual sendoff from Honolulu and wish him and his family all the best for their next chapter in Washington State</t>
  </si>
  <si>
    <t>2020-06-20T01:01:17.000Z</t>
  </si>
  <si>
    <t>Current situation  Canyon Crest</t>
  </si>
  <si>
    <t>2020-06-20T00:07:01.000Z</t>
  </si>
  <si>
    <t>Learn how to become financially literate  Bowdon Georgia</t>
  </si>
  <si>
    <t>2020-06-21T22:53:28.000Z</t>
  </si>
  <si>
    <t>work on Sunday a little longer than Id planned But I got it done</t>
  </si>
  <si>
    <t>2020-06-21T22:43:26.000Z</t>
  </si>
  <si>
    <t>In the the AirPods have a problem they last for at most 5 hours in your ears before needing a charge For some one thats in meetings all day they dont work unless you got two pairs regular and Pro thinking of trying my PS4 headset next to see how they handle WFH</t>
  </si>
  <si>
    <t>2020-06-21T22:22:55.000Z</t>
  </si>
  <si>
    <t>thecampmovement thecampsanantonio   The Camp</t>
  </si>
  <si>
    <t>2020-06-21T20:21:58.000Z</t>
  </si>
  <si>
    <t>Myoldcars teacheconomics fiddyp2 parscale CNN Many of us are paying higher taxes because hes Farm bankruptcies the US budget deficit imports job losses unemployment and small business failure are all at an all time high Thats not winning Im still employed and but Blue Collar Holler cant do that Lol</t>
  </si>
  <si>
    <t>2020-06-21T18:30:16.000Z</t>
  </si>
  <si>
    <t>2020-06-21T17:35:35.000Z</t>
  </si>
  <si>
    <t>Happy Sunday Despite any struggle  you MUST PERSIST</t>
  </si>
  <si>
    <t>2020-06-21T16:12:43.000Z</t>
  </si>
  <si>
    <t>Zoom meeting realness  San Diego California</t>
  </si>
  <si>
    <t>2020-06-21T15:40:29.000Z</t>
  </si>
  <si>
    <t>This weeks desk them is Outdoors June is National Great Outdoors Month A quick link to its sports amp recreation section</t>
  </si>
  <si>
    <t>2020-06-21T13:10:17.000Z</t>
  </si>
  <si>
    <t>My mood</t>
  </si>
  <si>
    <t>2020-06-21T12:10:11.000Z</t>
  </si>
  <si>
    <t>chris_neto I think remote workers will be empowered and will stay popular and that is great  less traffic better 4 environment more personal freedom I think there is a trend towards an AV community as our merry band of grows steadily</t>
  </si>
  <si>
    <t>2020-06-21T11:24:47.000Z</t>
  </si>
  <si>
    <t>These are powerful worlds During this period Ive had a lot of time to think about family Immediate family Family that has prevented me from seeing as much Family thats far away Happy Fathers Day</t>
  </si>
  <si>
    <t>2020-06-21T09:45:59.000Z</t>
  </si>
  <si>
    <t>Happy to all the dads out there On Gifts dad doesnt want  Cybersecurity latest Highrisk cleaning practices Diet  heart health Fathers Day spending Contaminated beef recall Join us at 6 on FOX13News</t>
  </si>
  <si>
    <t>2020-06-21T07:12:35.000Z</t>
  </si>
  <si>
    <t>Whats your favorite LineDance  Senatobia Mississippi</t>
  </si>
  <si>
    <t>2020-06-21T01:02:02.000Z</t>
  </si>
  <si>
    <t>If only I had any place to drive to Had my eye on one for a while  Orlando Florida</t>
  </si>
  <si>
    <t>2020-06-22T23:59:19.000Z</t>
  </si>
  <si>
    <t>Updated Zoom background Lovingly made by a dear friend</t>
  </si>
  <si>
    <t>2020-06-22T23:10:13.000Z</t>
  </si>
  <si>
    <t>BritOverstreet sanchezsofia We felt silly for waiting for so long but I guess back in March we didnt know how long was going to last</t>
  </si>
  <si>
    <t>2020-06-22T23:09:29.000Z</t>
  </si>
  <si>
    <t>Get some gear to workout in at</t>
  </si>
  <si>
    <t>2020-06-22T23:09:21.000Z</t>
  </si>
  <si>
    <t>Summer Monday This is a Serious Matter   Brevard County Florida</t>
  </si>
  <si>
    <t>2020-06-22T22:21:58.000Z</t>
  </si>
  <si>
    <t>Dropped my daughter off at grandma and papas house took a conference call poolside then headed home</t>
  </si>
  <si>
    <t>2020-06-22T22:12:19.000Z</t>
  </si>
  <si>
    <t>Tuscany Woods Apartments</t>
  </si>
  <si>
    <t>2020-06-22T21:36:49.000Z</t>
  </si>
  <si>
    <t>Gira el mundo gira Dont worry be happy</t>
  </si>
  <si>
    <t>2020-06-22T21:34:32.000Z</t>
  </si>
  <si>
    <t>2020-06-22T20:06:46.000Z</t>
  </si>
  <si>
    <t>Well I guess since the is closed is the next best thing  favelabraziliancafe DevilsPoint_PDX fosterareapdx</t>
  </si>
  <si>
    <t>2020-06-22T20:01:39.000Z</t>
  </si>
  <si>
    <t>Hope youre as excited about the start of a new week as I am about my new ring light We got this people How are you doing today Feeling hopeful Frustrated Lets commiserate</t>
  </si>
  <si>
    <t>2020-06-22T19:02:51.000Z</t>
  </si>
  <si>
    <t>Because Im worth it  Coconut Creek Florida</t>
  </si>
  <si>
    <t>2020-06-22T18:15:48.000Z</t>
  </si>
  <si>
    <t>My assistant gives me shoulder massages during Zoom calls Quarantine_Cats</t>
  </si>
  <si>
    <t>2020-06-22T17:22:07.000Z</t>
  </si>
  <si>
    <t>I really dont think this is discussed enough</t>
  </si>
  <si>
    <t>2020-06-22T16:31:12.000Z</t>
  </si>
  <si>
    <t>not going back into the office until at the earliest post Labor Day now and when we do go back we only have to go in two days a week for the rest of forever</t>
  </si>
  <si>
    <t>2020-06-22T16:30:45.000Z</t>
  </si>
  <si>
    <t>Ive saved over 200 hours in my car</t>
  </si>
  <si>
    <t>2020-06-22T16:29:30.000Z</t>
  </si>
  <si>
    <t>Start of week 14  grateful I can still do my job remotely  Temporary Home Office in Utica NY</t>
  </si>
  <si>
    <t>2020-06-22T15:49:58.000Z</t>
  </si>
  <si>
    <t>Xfinity Yet again  another outage affecting Forest GlenJefferson Pk that is hindering my ability to 3rd time in 7 daysDoSomething</t>
  </si>
  <si>
    <t>2020-06-22T15:38:31.000Z</t>
  </si>
  <si>
    <t>Working working workingnew stuff that is posted fits a womens XL size 14   Follow  bigintheusa</t>
  </si>
  <si>
    <t>2020-06-22T15:34:24.000Z</t>
  </si>
  <si>
    <t>are renting out rooms as office spaces during COVID19</t>
  </si>
  <si>
    <t>2020-06-22T15:29:39.000Z</t>
  </si>
  <si>
    <t>I cant express the absolute joy of trying to work at home with the sound of repairmen fixing a wall and portion of my ceiling</t>
  </si>
  <si>
    <t>2020-06-22T15:10:09.000Z</t>
  </si>
  <si>
    <t>RosievonLila CUChicago I welcome thoughts on how we can use towards increased</t>
  </si>
  <si>
    <t>2020-06-22T15:08:42.000Z</t>
  </si>
  <si>
    <t>My companys server has been down for two hours and Im here at home just enjoying it lol</t>
  </si>
  <si>
    <t>2020-06-22T14:50:19.000Z</t>
  </si>
  <si>
    <t>yo youre in my space</t>
  </si>
  <si>
    <t>2020-06-22T14:40:19.000Z</t>
  </si>
  <si>
    <t>Blessings of Having breakfast with my son</t>
  </si>
  <si>
    <t>2020-06-22T14:34:44.000Z</t>
  </si>
  <si>
    <t>RosievonLila I am working on my dissertation on remote teams CUChicago amp with topics of diversity remote work can become that key to upgrading organizational as it increases amp has taught us works</t>
  </si>
  <si>
    <t>2020-06-22T14:33:02.000Z</t>
  </si>
  <si>
    <t>Tomorrows the big day Join the tomorrow at 10 am CST for a discussing how employee engagement has changed during as more employees are Follow along using</t>
  </si>
  <si>
    <t>2020-06-22T14:03:53.000Z</t>
  </si>
  <si>
    <t>Anyone have multiple young children My condolences</t>
  </si>
  <si>
    <t>2020-06-22T14:02:21.000Z</t>
  </si>
  <si>
    <t>On watch Levi Strauss</t>
  </si>
  <si>
    <t>2020-06-22T12:47:56.000Z</t>
  </si>
  <si>
    <t>Looking for a catalog of motivational inspiring and practical blogs All things work ethic attendance attitude professionalism  Pls visit and share</t>
  </si>
  <si>
    <t>2020-06-22T12:46:59.000Z</t>
  </si>
  <si>
    <t>WFH Day 63 Stoney by postmalone  Perry Hall Maryland</t>
  </si>
  <si>
    <t>2020-06-22T12:13:29.000Z</t>
  </si>
  <si>
    <t>Its Monday lets do thisMonslay all day</t>
  </si>
  <si>
    <t>2020-06-22T12:03:54.000Z</t>
  </si>
  <si>
    <t>Silver lining  has been great for people with like me no having to listen to constant knuckle cracking persistent throat clearing sniffing or gum popping</t>
  </si>
  <si>
    <t>2020-06-22T12:03:08.000Z</t>
  </si>
  <si>
    <t>Heres some for you A great way to start the week as I jump back into work week from my staycation last week Need to keep the momentum going WritingCommunity</t>
  </si>
  <si>
    <t>2020-06-22T11:48:09.000Z</t>
  </si>
  <si>
    <t>Cant believe I only just found this free app for Mac to check yourself before getting on telemedicine visits but this is a new musthave for</t>
  </si>
  <si>
    <t>2020-06-22T11:20:09.000Z</t>
  </si>
  <si>
    <t>workout  15 mins standing abs</t>
  </si>
  <si>
    <t>2020-06-22T11:19:03.000Z</t>
  </si>
  <si>
    <t>Good morning  Twitter</t>
  </si>
  <si>
    <t>2020-06-22T05:09:24.000Z</t>
  </si>
  <si>
    <t>What PTO during quarantine looks like</t>
  </si>
  <si>
    <t>2020-06-22T04:53:11.000Z</t>
  </si>
  <si>
    <t>Earn weekly with an investment of 500Inbox for more detailsìŠ¤íŠ¸ë ˆì´í‚¤ì¦ˆ</t>
  </si>
  <si>
    <t>2020-06-22T03:09:09.000Z</t>
  </si>
  <si>
    <t>Damn tomorrow is Monday again</t>
  </si>
  <si>
    <t>2020-06-22T03:05:38.000Z</t>
  </si>
  <si>
    <t>Oh andersoncooper has taken to wearing chic black tshirts on air Because working from home Hes still sharp as a tack</t>
  </si>
  <si>
    <t>2020-06-22T02:35:56.000Z</t>
  </si>
  <si>
    <t>adamsorber Gotcha I read the other day that the average time that people that work from Home   start drinking is 436pm Mine probably was close to that Plus or minus 30 minutes Eastern Time Zone</t>
  </si>
  <si>
    <t>2020-06-22T01:22:00.000Z</t>
  </si>
  <si>
    <t>Want some guaranteed money Here is the perfect solution</t>
  </si>
  <si>
    <t>2020-06-22T00:06:20.000Z</t>
  </si>
  <si>
    <t>This is what my day looks like</t>
  </si>
  <si>
    <t>2020-06-23T23:34:20.000Z</t>
  </si>
  <si>
    <t>day 66 forgot This is for future record</t>
  </si>
  <si>
    <t>2020-06-23T23:08:00.000Z</t>
  </si>
  <si>
    <t>Live from my bedroom again for another zoom_us meeting for South Coatesville Borough Council LancasterOnline</t>
  </si>
  <si>
    <t>2020-06-23T22:37:37.000Z</t>
  </si>
  <si>
    <t>We put in the work so we can celebrate the win</t>
  </si>
  <si>
    <t>2020-06-23T22:21:36.000Z</t>
  </si>
  <si>
    <t>Also had to keep my phone in the cooler to keep it from overheating</t>
  </si>
  <si>
    <t>2020-06-23T22:11:05.000Z</t>
  </si>
  <si>
    <t>Lunchtime oxtail with peas and rice   Shawns Fortress of Solitude</t>
  </si>
  <si>
    <t>2020-06-23T22:01:03.000Z</t>
  </si>
  <si>
    <t>5p amp 6pm news on NBCDFW w MeredithNBC5 Watch us here</t>
  </si>
  <si>
    <t>2020-06-23T22:00:15.000Z</t>
  </si>
  <si>
    <t>The best thing about working from home during are the occasional breaks I get to take with this beautiful human rleonzay</t>
  </si>
  <si>
    <t>2020-06-23T21:55:19.000Z</t>
  </si>
  <si>
    <t>When you you need the correct treats</t>
  </si>
  <si>
    <t>2020-06-23T21:44:00.000Z</t>
  </si>
  <si>
    <t>I just realized my nails are as long as theyve ever been because Im not nail biting from social anxiety at work they still break since Im a wild child but thats natural</t>
  </si>
  <si>
    <t>2020-06-23T21:40:02.000Z</t>
  </si>
  <si>
    <t>A good day to  Bloomington Illinois</t>
  </si>
  <si>
    <t>2020-06-23T20:02:42.000Z</t>
  </si>
  <si>
    <t>Help Me protect your familyWorkFromHome</t>
  </si>
  <si>
    <t>2020-06-23T20:01:28.000Z</t>
  </si>
  <si>
    <t>It is not pretty but the system is working so we are sticking with it  Petaluma California</t>
  </si>
  <si>
    <t>2020-06-23T19:32:05.000Z</t>
  </si>
  <si>
    <t>I have a at 2pm today right  Uptown</t>
  </si>
  <si>
    <t>2020-06-23T19:00:00.000Z</t>
  </si>
  <si>
    <t>NPR wamu885 nprAudie thanks for promo Please stop referring to program topic on 625 as returning to work Peeps havent been vacationing since March theyre going to their offices</t>
  </si>
  <si>
    <t>2020-06-23T18:13:42.000Z</t>
  </si>
  <si>
    <t>Tuning in to to learn more about how remote work is transforming the way government operates Were ahead of the game at the State of Tennessee with our AWS program but were still learning so much from our response to</t>
  </si>
  <si>
    <t>2020-06-23T17:43:21.000Z</t>
  </si>
  <si>
    <t>Found this Which one do YOU think should be wearing the shame sign that says I got in Moms chair when shes told me not to  Milan Michigan</t>
  </si>
  <si>
    <t>2020-06-23T17:37:18.000Z</t>
  </si>
  <si>
    <t>WFH Day 64 My Beautiful Dark Twisted Fantasy by Kanye West  Perry Hall Maryland</t>
  </si>
  <si>
    <t>2020-06-23T17:33:22.000Z</t>
  </si>
  <si>
    <t>Does my computer have a tractor beam that draws my toddler to it the moment I open it to work Preliminary data suggest yes Paper forthcoming</t>
  </si>
  <si>
    <t>2020-06-23T17:30:19.000Z</t>
  </si>
  <si>
    <t>Cat finally got the mouse Week 14 AshaRangappa_ VHansenSCRadio carolinebTV me_kimba</t>
  </si>
  <si>
    <t>2020-06-23T17:16:22.000Z</t>
  </si>
  <si>
    <t>In light of the 2nd surge of were hosting a tonight amp would encourage everyone to take 45 minutes with us Valuable information You can register for free here</t>
  </si>
  <si>
    <t>2020-06-23T16:48:08.000Z</t>
  </si>
  <si>
    <t>Thank you NancyChenNews for inviting me to join you an important conversation on CBSNews CBSThisMorning cbsnewspath CBSHealth CBSNewYork CBSNLive</t>
  </si>
  <si>
    <t>2020-06-23T15:59:16.000Z</t>
  </si>
  <si>
    <t>Over today Why why why</t>
  </si>
  <si>
    <t>2020-06-23T15:56:21.000Z</t>
  </si>
  <si>
    <t>Im melting Melting And its not because I was doused with water My amp spaces are not airconditioned</t>
  </si>
  <si>
    <t>2020-06-23T15:55:59.000Z</t>
  </si>
  <si>
    <t>On one side is Luzy on the other my Husband  Mississippi St Condos San Diego</t>
  </si>
  <si>
    <t>2020-06-23T15:32:03.000Z</t>
  </si>
  <si>
    <t>perks  PhillipsExeter dog park visits when your pro se deponent is a no show</t>
  </si>
  <si>
    <t>2020-06-23T15:26:46.000Z</t>
  </si>
  <si>
    <t>Link in Bio</t>
  </si>
  <si>
    <t>2020-06-23T15:21:53.000Z</t>
  </si>
  <si>
    <t>We can work from home oh oh ohoh We can work from home oh oh ohoh</t>
  </si>
  <si>
    <t>2020-06-23T15:14:29.000Z</t>
  </si>
  <si>
    <t>Guess its time to change the calendar  Eastside Christian Church</t>
  </si>
  <si>
    <t>2020-06-23T15:06:19.000Z</t>
  </si>
  <si>
    <t>These are the shoes that held up a TSA line at IAH last year I thought there was something wrong It turns out they were admiring the shoes nike</t>
  </si>
  <si>
    <t>2020-06-23T15:00:06.000Z</t>
  </si>
  <si>
    <t>I apologize in advance to anyone who has to see me on Zoom today  Tucson Arizona</t>
  </si>
  <si>
    <t>chippaucek 2iinc with netflix Greg Peters talking about development of a distributed team and ensuring mental health during by setting reasonable expectations  itsok if team cant get everything done CollisionHQ</t>
  </si>
  <si>
    <t>2020-06-23T14:51:04.000Z</t>
  </si>
  <si>
    <t>All panelists agree is no longer the exception but the norm forever now It will be key to attracting and retaining talent Navigating a New Normal panel Discussing the next steps on the road to recovery</t>
  </si>
  <si>
    <t>2020-06-23T14:45:02.000Z</t>
  </si>
  <si>
    <t>I step out of my chair for one minute and my coworkers take my space  Lowell Massachusetts</t>
  </si>
  <si>
    <t>2020-06-23T14:33:03.000Z</t>
  </si>
  <si>
    <t>Channel 3 is now live First up Kantrowitz Cisco Anuj Kapur and now alexkonrad levie talking about work from anywhere and being digital first in a world</t>
  </si>
  <si>
    <t>2020-06-23T14:27:50.000Z</t>
  </si>
  <si>
    <t>The obligatory cheesing pictures of KellieMeyerNews fixing her plant and my stack of books supporting the shotmy life Check out our conversation this afternoon</t>
  </si>
  <si>
    <t>2020-06-23T14:18:57.000Z</t>
  </si>
  <si>
    <t>Happy Tuesday  my message today</t>
  </si>
  <si>
    <t>2020-06-23T13:21:59.000Z</t>
  </si>
  <si>
    <t>Why is there no email setting that allows you to read and reply to messages already in your inbox but blocks new ones from arriving</t>
  </si>
  <si>
    <t>2020-06-23T13:17:03.000Z</t>
  </si>
  <si>
    <t>Join the today  10am CST for a Twitter Chat Were opening the discussion on how employee engagement has changed during the pandemic amp as more employees have been working from home Be sure to follow</t>
  </si>
  <si>
    <t>2020-06-23T12:28:25.000Z</t>
  </si>
  <si>
    <t>Fun with filters this morning Definitely boring when you dont have coworkers to pass the time with</t>
  </si>
  <si>
    <t>2020-06-23T12:23:52.000Z</t>
  </si>
  <si>
    <t>Upgraded the location a bit</t>
  </si>
  <si>
    <t>2020-06-23T11:15:14.000Z</t>
  </si>
  <si>
    <t>Zoom Teams or Google Meet The experts decide</t>
  </si>
  <si>
    <t>2020-06-23T10:42:28.000Z</t>
  </si>
  <si>
    <t>Any suggestions for improving voice and video quality while</t>
  </si>
  <si>
    <t>2020-06-23T09:51:09.000Z</t>
  </si>
  <si>
    <t>Good morning Its way too humid outside so ladies be sure to put on the hair spray Still working from home Hope all of you wake with energy and motivation to get things done amp create opportunity</t>
  </si>
  <si>
    <t>2020-06-23T03:54:01.000Z</t>
  </si>
  <si>
    <t>I donned a generalmotors issued face mask to collect some perishables I left at work when the came down Answer some question Chk body temp Office was the same but different  GM Arizona</t>
  </si>
  <si>
    <t>2020-06-23T03:19:34.000Z</t>
  </si>
  <si>
    <t>Join in July 1st for engineering managers talk discussing remote work collaboration challenges</t>
  </si>
  <si>
    <t>2020-06-23T01:57:44.000Z</t>
  </si>
  <si>
    <t>Day  Studio City</t>
  </si>
  <si>
    <t>2020-06-24T23:40:16.000Z</t>
  </si>
  <si>
    <t>So alanlepo  with your analyst hat on  how long until we can expect stylish standing desks with wireless charging surfaces for all form factors cable game is a challenge</t>
  </si>
  <si>
    <t>2020-06-24T23:19:40.000Z</t>
  </si>
  <si>
    <t>Keeping employees productive while was only the first part of the challenge Now businesses are preparing for the next wave of IT issues ZDNet daphneleprince</t>
  </si>
  <si>
    <t>2020-06-24T22:43:54.000Z</t>
  </si>
  <si>
    <t>keen  Houston Texas</t>
  </si>
  <si>
    <t>2020-06-24T22:22:04.000Z</t>
  </si>
  <si>
    <t>Watching a pursuit from home by yourself is not the same as watching it with colleagues in a NewsConnectNBC</t>
  </si>
  <si>
    <t>2020-06-24T21:51:12.000Z</t>
  </si>
  <si>
    <t>Cabin kitsoffice house in Pasadena California  Pasadena California</t>
  </si>
  <si>
    <t>2020-06-24T21:39:07.000Z</t>
  </si>
  <si>
    <t>Student yencichs furry pal Amos is keeping him company during</t>
  </si>
  <si>
    <t>2020-06-24T21:22:04.000Z</t>
  </si>
  <si>
    <t>Testing the GoPro Max out the window intro that I do for all  Pros Excited to have a good window Trees and grass pop Needs work Audio in bigger room is an issue Lighting on this side of house drastically changes morning vs afternoon</t>
  </si>
  <si>
    <t>2020-06-24T20:52:46.000Z</t>
  </si>
  <si>
    <t>I dont want to ever end for me but I would like to be able to work out of a cafe again</t>
  </si>
  <si>
    <t>2020-06-24T20:41:10.000Z</t>
  </si>
  <si>
    <t>Tahani and Eleanor dropped in for my meeting  Durham North Carolina</t>
  </si>
  <si>
    <t>2020-06-24T20:37:27.000Z</t>
  </si>
  <si>
    <t>is what they call me because I can just about brighten up anybodys day</t>
  </si>
  <si>
    <t>2020-06-24T20:26:45.000Z</t>
  </si>
  <si>
    <t>day 68 being given the run around in emails is just as bad as it happening in person in the office</t>
  </si>
  <si>
    <t>2020-06-24T20:09:03.000Z</t>
  </si>
  <si>
    <t>Quick Makeup Routine for Dry Skin</t>
  </si>
  <si>
    <t>2020-06-24T19:57:51.000Z</t>
  </si>
  <si>
    <t>New tech tools employers are using to keep watch on remote workers</t>
  </si>
  <si>
    <t>2020-06-24T19:10:22.000Z</t>
  </si>
  <si>
    <t>Its Welcome to the world of Alexis Augius Account Manager Sourcing Lets take a glimpse into her life 1 She has a cute but tiny apartment so her kitchen table doubles as her</t>
  </si>
  <si>
    <t>2020-06-24T19:10:21.000Z</t>
  </si>
  <si>
    <t>2020-06-24T18:46:51.000Z</t>
  </si>
  <si>
    <t>Sitting at my desk the cottonwood sure is flying</t>
  </si>
  <si>
    <t>2020-06-24T18:43:39.000Z</t>
  </si>
  <si>
    <t>coffee break Any suggestions for singleorigin beans I should try</t>
  </si>
  <si>
    <t>2020-06-24T18:25:18.000Z</t>
  </si>
  <si>
    <t>Its almost 230 A friendly PSA to recaffeinate Plus its double star day Starbucks</t>
  </si>
  <si>
    <t>2020-06-24T18:13:16.000Z</t>
  </si>
  <si>
    <t>WFFHQ OutandEqual I think instead using ATTN in emails instead of Mr Mrs Ms Sr Will help a bit Also allows more with or without knowledge from other parties</t>
  </si>
  <si>
    <t>2020-06-24T18:05:27.000Z</t>
  </si>
  <si>
    <t>Who can relate My coworkers are useless</t>
  </si>
  <si>
    <t>2020-06-24T17:52:36.000Z</t>
  </si>
  <si>
    <t>Anytime I hear turn on your video We want to see you  Im just likeif we were in an office you would have sent this in an email and not left your chair</t>
  </si>
  <si>
    <t>2020-06-24T17:32:56.000Z</t>
  </si>
  <si>
    <t>WORK SlackHQ</t>
  </si>
  <si>
    <t>2020-06-24T17:30:24.000Z</t>
  </si>
  <si>
    <t>Bouncing content ideas off our two cats has been helpful while we</t>
  </si>
  <si>
    <t>2020-06-24T17:28:49.000Z</t>
  </si>
  <si>
    <t>2020-06-24T17:25:36.000Z</t>
  </si>
  <si>
    <t>The Stuggle is real</t>
  </si>
  <si>
    <t>2020-06-24T16:52:35.000Z</t>
  </si>
  <si>
    <t>Could you possibly find a more inconvenient spot oscarnycdog  Brooklyn New York</t>
  </si>
  <si>
    <t>2020-06-24T16:41:38.000Z</t>
  </si>
  <si>
    <t>What Im working on  to</t>
  </si>
  <si>
    <t>2020-06-24T16:24:50.000Z</t>
  </si>
  <si>
    <t>TONIGHT Coping with Covid19 Join FREE dialogue w WIA_SV amp colleagues juggling projects w family lets talk about ways of coping time management amp how were feeling Register aiascv Go To</t>
  </si>
  <si>
    <t>2020-06-24T16:24:00.000Z</t>
  </si>
  <si>
    <t>After a few months of working from home I need to upgrade my office chair It was great for the 1 day a week Id work from home but as an every day chair its brutal Anyone have suggestions on comfortable amp supportive chairs</t>
  </si>
  <si>
    <t>2020-06-24T15:42:44.000Z</t>
  </si>
  <si>
    <t>He lays behind me like this all day when I work from home with occasional breaks to demand belly rubs</t>
  </si>
  <si>
    <t>2020-06-24T15:28:57.000Z</t>
  </si>
  <si>
    <t>Work until expensive becomes cheap</t>
  </si>
  <si>
    <t>2020-06-24T15:21:59.000Z</t>
  </si>
  <si>
    <t>These three are no help when it comes to work     Pardeeville Wisconsin</t>
  </si>
  <si>
    <t>2020-06-24T15:17:08.000Z</t>
  </si>
  <si>
    <t>funbunyon86 for foreverrrrrr</t>
  </si>
  <si>
    <t>2020-06-24T15:15:42.000Z</t>
  </si>
  <si>
    <t>Ask not what your body can do for you ask what you can do for your body   Let us help you Call for a free assessment today</t>
  </si>
  <si>
    <t>2020-06-24T14:38:40.000Z</t>
  </si>
  <si>
    <t>cyhsyband radio on spotify is boosting my spirits Great jams</t>
  </si>
  <si>
    <t>2020-06-24T14:09:40.000Z</t>
  </si>
  <si>
    <t>My office mate today  Webster town New York</t>
  </si>
  <si>
    <t>2020-06-24T13:51:53.000Z</t>
  </si>
  <si>
    <t>Im reserving a chair right here for my work from home situation today What about you Design redesignhomellc Photo johnstoffer  Washington DC</t>
  </si>
  <si>
    <t>2020-06-24T13:43:59.000Z</t>
  </si>
  <si>
    <t>WFH Day 65 Your Favorite Weapon by brandnewrock  Perry Hall Maryland</t>
  </si>
  <si>
    <t>2020-06-24T13:31:36.000Z</t>
  </si>
  <si>
    <t>Please make it stop</t>
  </si>
  <si>
    <t>2020-06-24T13:29:11.000Z</t>
  </si>
  <si>
    <t>I just wanna call off but im already in my living room</t>
  </si>
  <si>
    <t>2020-06-24T13:21:37.000Z</t>
  </si>
  <si>
    <t>Best Brownies Ever are back Working from home One of these sweet babies will kick it up a notch Open 91 Hurry over Find us at Woodward and Alfred St</t>
  </si>
  <si>
    <t>2020-06-24T12:45:50.000Z</t>
  </si>
  <si>
    <t>Verizon is coming out today to upgrade my internet so I put on actual shorts not gym shorts and a nice tshirt I feel so dressed up I should go on a job interview or something</t>
  </si>
  <si>
    <t>2020-06-24T12:31:04.000Z</t>
  </si>
  <si>
    <t>Happy Wednesday</t>
  </si>
  <si>
    <t>2020-06-24T12:29:24.000Z</t>
  </si>
  <si>
    <t>What time is our first Zoom  Hopkinson House</t>
  </si>
  <si>
    <t>2020-06-24T12:21:21.000Z</t>
  </si>
  <si>
    <t>Day  of  time for a quick trip to the office today  frightrags</t>
  </si>
  <si>
    <t>2020-06-24T12:09:17.000Z</t>
  </si>
  <si>
    <t>This may be my favorite workspace in my 580 square foot nest How are you making it work for you  Alexandria Virginia</t>
  </si>
  <si>
    <t>2020-06-24T11:02:17.000Z</t>
  </si>
  <si>
    <t>Apparently its too early to be in the office   Avondale Pennsylvania</t>
  </si>
  <si>
    <t>2020-06-24T06:51:16.000Z</t>
  </si>
  <si>
    <t>Are you really working</t>
  </si>
  <si>
    <t>2020-06-24T05:35:47.000Z</t>
  </si>
  <si>
    <t>What is it that you are experiencing currently Is it really like Working from Home OR Is it more like Living in the Office So was this the fancy Future of Work they always talked about</t>
  </si>
  <si>
    <t>2020-06-24T05:27:03.000Z</t>
  </si>
  <si>
    <t>ACTIVE WEAR BYMOCR MOTIVATION CHASER APPAREL</t>
  </si>
  <si>
    <t>2020-06-24T05:22:42.000Z</t>
  </si>
  <si>
    <t>2020-06-24T04:06:02.000Z</t>
  </si>
  <si>
    <t>Hottest prelaunch work from home option in 2020</t>
  </si>
  <si>
    <t>2020-06-24T03:58:14.000Z</t>
  </si>
  <si>
    <t>Do you work from home  or live at work</t>
  </si>
  <si>
    <t>2020-06-24T03:18:26.000Z</t>
  </si>
  <si>
    <t>Its about that time folks Facebook users acecash ppl lets get it Time to go to work Graveyard SHIFT where u at STAY TUNED</t>
  </si>
  <si>
    <t>2020-06-24T02:32:06.000Z</t>
  </si>
  <si>
    <t>Hyrid long toss day Pre amp post throw mash up Thanks HadenErbe USElitebase maryland_us UsVirginia PBRWestVirginia 643sportsllc Lewis_Baseball</t>
  </si>
  <si>
    <t>2020-06-24T02:29:59.000Z</t>
  </si>
  <si>
    <t>Thank you 3Pseminars and our accomplished and confident hosts xsakuraphie and MichaelaNeuro for the opportunity to partner with acorbe2 today If you check out the YouTube video let me know if you spot Polly in the background</t>
  </si>
  <si>
    <t>2020-06-24T02:25:37.000Z</t>
  </si>
  <si>
    <t>Good review of the challenges our industry faces to adopt cloud first workflows at scale Economics matter too and current egress models are as big a barrier as the tech Sohonet</t>
  </si>
  <si>
    <t>2020-06-24T02:21:21.000Z</t>
  </si>
  <si>
    <t>while Thomas_Capone</t>
  </si>
  <si>
    <t>2020-06-24T01:26:11.000Z</t>
  </si>
  <si>
    <t>tim_cook Hey Tim  that looks like a webex call CiscoCollab aruna13 DaveMichels zkerravala</t>
  </si>
  <si>
    <t>2020-06-24T01:25:59.000Z</t>
  </si>
  <si>
    <t>Hey Tim  that looks like a webex call CiscoCollab aruna13 DaveMichels zkerravala</t>
  </si>
  <si>
    <t>2020-06-25T23:40:18.000Z</t>
  </si>
  <si>
    <t>When working from home is much more than emailing From his flat in Ealing London Mr Santos starts his regular working day by logging into a piece of software called Teradici a virtual workstation based in the cloud</t>
  </si>
  <si>
    <t>2020-06-25T22:40:36.000Z</t>
  </si>
  <si>
    <t>SAY DOUBLE CHEESE  Anyone else been caught wielding a massive Double Shackburger during their wfh Zoom calls  and yes that pillow is unfortunately my desk shakeshack</t>
  </si>
  <si>
    <t>2020-06-25T22:16:08.000Z</t>
  </si>
  <si>
    <t>is fun cause like Ive been listening to my sister for hours and I still have no clue what she does</t>
  </si>
  <si>
    <t>2020-06-25T21:58:00.000Z</t>
  </si>
  <si>
    <t>I think were going to see more and more of this So many great tools including SlackHQ SalesforceOrg zapier  many many more making it not only possible but optimal</t>
  </si>
  <si>
    <t>2020-06-25T21:55:12.000Z</t>
  </si>
  <si>
    <t>The perks of working from home</t>
  </si>
  <si>
    <t>2020-06-25T21:17:17.000Z</t>
  </si>
  <si>
    <t>picnic  amp i got to use my cute cheese board</t>
  </si>
  <si>
    <t>2020-06-25T21:02:39.000Z</t>
  </si>
  <si>
    <t>Heres another painting homework assignment for my summer art class from chaffeycollege  Color Interactions</t>
  </si>
  <si>
    <t>2020-06-25T20:44:49.000Z</t>
  </si>
  <si>
    <t>Sometimes I have to pinch myself I get to create for a living Gah I love my life</t>
  </si>
  <si>
    <t>2020-06-25T20:39:43.000Z</t>
  </si>
  <si>
    <t>Moved my desk to the window Now I have fresh air cool breeze and hear birds chirping Why did I not think of this 3 months ago I really cant go back to the office now</t>
  </si>
  <si>
    <t>2020-06-25T20:36:35.000Z</t>
  </si>
  <si>
    <t>The state of downstairs when I came down from a staff meeting  Point Breeze</t>
  </si>
  <si>
    <t>2020-06-25T20:01:40.000Z</t>
  </si>
  <si>
    <t>day 69 watching parks and rec and doing invoices Its been nice</t>
  </si>
  <si>
    <t>2020-06-25T20:01:38.000Z</t>
  </si>
  <si>
    <t>On squirrel watch today Hes chattering ready to go out the window  Nolanville Texas</t>
  </si>
  <si>
    <t>2020-06-25T19:30:08.000Z</t>
  </si>
  <si>
    <t>Does anyone else pace the room while on a phoneconference call or writing emails via phone I sure do and have been averaging 4500 steps during that time Highest work steps Ive recorded is 10258 I should schedule more calls Haha</t>
  </si>
  <si>
    <t>2020-06-25T19:09:51.000Z</t>
  </si>
  <si>
    <t>My buddy wants some cuddle time Since the time I snapped the photo shes moved into my face and wants to stand on the keyboard  Saint Paul Minnesota</t>
  </si>
  <si>
    <t>2020-06-25T19:04:57.000Z</t>
  </si>
  <si>
    <t>Finally got that fly buzzing around in my room</t>
  </si>
  <si>
    <t>2020-06-25T18:49:36.000Z</t>
  </si>
  <si>
    <t>I feel like I should be used to this new way of working but Im just not Anyone else still struggling to adjust to</t>
  </si>
  <si>
    <t>2020-06-25T18:20:03.000Z</t>
  </si>
  <si>
    <t>Working from home just got a lot more comfortable</t>
  </si>
  <si>
    <t>2020-06-25T18:09:16.000Z</t>
  </si>
  <si>
    <t>Working in the city for a couple days Yay for take out that isnt a burger  Saint Louis Park Minnesota</t>
  </si>
  <si>
    <t>2020-06-25T17:59:02.000Z</t>
  </si>
  <si>
    <t>In case I ever start to feel important Daniela is here to keep me humble they said</t>
  </si>
  <si>
    <t>2020-06-25T17:50:36.000Z</t>
  </si>
  <si>
    <t>Just some for fun shit  Coralville Iowa</t>
  </si>
  <si>
    <t>2020-06-25T17:24:18.000Z</t>
  </si>
  <si>
    <t>Add bacon lunch</t>
  </si>
  <si>
    <t>2020-06-25T17:17:04.000Z</t>
  </si>
  <si>
    <t>WFFHQ OutandEqual CUChicago It would be helpful to my dissertation research CUChicago if any companies that had pre teams would come forward and have me do a case study on them if interested email me directly  crf_wilsonsd2cuchicagoedu</t>
  </si>
  <si>
    <t>2020-06-25T17:14:47.000Z</t>
  </si>
  <si>
    <t>This is interesting careersingov because normally employees suffer from professional social and geographical isolation as normal pitfalls amp can do simple things to help</t>
  </si>
  <si>
    <t>2020-06-25T16:54:20.000Z</t>
  </si>
  <si>
    <t>space  mjlphotography  South Natick Massachusetts</t>
  </si>
  <si>
    <t>2020-06-25T16:38:59.000Z</t>
  </si>
  <si>
    <t>Thoroughly celebrating</t>
  </si>
  <si>
    <t>2020-06-25T16:38:45.000Z</t>
  </si>
  <si>
    <t>I like ordering from Amazon Fresh Im the ordering grocery queen</t>
  </si>
  <si>
    <t>2020-06-25T16:29:07.000Z</t>
  </si>
  <si>
    <t>Phase 2 WFH Mi Kho with shrimp and spam and banana bread     Queens New York</t>
  </si>
  <si>
    <t>2020-06-25T16:26:22.000Z</t>
  </si>
  <si>
    <t>and listening to calm on SIRIUSXM and a chorus of two snoring dogs who apparently find this music incredibly relaxing</t>
  </si>
  <si>
    <t>2020-06-25T16:21:14.000Z</t>
  </si>
  <si>
    <t>Todays work day brought to you by the EBSC 38th annual Labor Day Tournament artwork by Sam_Ashh  stretchy pants from the juniors dept go me black Converse All Stars dollar store socks and my dining room</t>
  </si>
  <si>
    <t>2020-06-25T15:50:35.000Z</t>
  </si>
  <si>
    <t>My old high school gym shirt but make it dbag fashion</t>
  </si>
  <si>
    <t>2020-06-25T15:46:42.000Z</t>
  </si>
  <si>
    <t>When you say bring it on quarantine 15</t>
  </si>
  <si>
    <t>2020-06-25T15:32:31.000Z</t>
  </si>
  <si>
    <t>Click the link to become a rep today for 0 Limited time only</t>
  </si>
  <si>
    <t>2020-06-25T15:15:49.000Z</t>
  </si>
  <si>
    <t>To the screaming child downstairs I feel you It stinks to be stuck inside on such a wonderful day But could you please use your inside voice</t>
  </si>
  <si>
    <t>2020-06-25T15:12:21.000Z</t>
  </si>
  <si>
    <t>Coworkers negotiating for the good workstation</t>
  </si>
  <si>
    <t>2020-06-25T14:48:36.000Z</t>
  </si>
  <si>
    <t>Im back at work but only two days a week right now telecommuting the rest of the week Waiting for the webex meeting to begin</t>
  </si>
  <si>
    <t>2020-06-25T14:40:56.000Z</t>
  </si>
  <si>
    <t>is still a bit of challenge</t>
  </si>
  <si>
    <t>2020-06-25T14:26:08.000Z</t>
  </si>
  <si>
    <t>When you live with someone who works at thermofisher really reverts you back to your days as a lab tech</t>
  </si>
  <si>
    <t>2020-06-25T14:21:23.000Z</t>
  </si>
  <si>
    <t>on time of our lives So savages and because guys like garyvee will tell you the same  Horizon Hills</t>
  </si>
  <si>
    <t>2020-06-25T14:15:11.000Z</t>
  </si>
  <si>
    <t>WFFHQ OutandEqual One of the reasons I focus my research CUChicago working on my doctorate in administration on is it opens doors for and so can balance supporting family and being with them</t>
  </si>
  <si>
    <t>2020-06-25T14:07:17.000Z</t>
  </si>
  <si>
    <t>I dont know who needs to hear this but not being in a meeting does not equate to someone not working</t>
  </si>
  <si>
    <t>2020-06-25T14:04:56.000Z</t>
  </si>
  <si>
    <t>Morning zoom hearing  yea no i miss the courthouse and downtown</t>
  </si>
  <si>
    <t>2020-06-25T13:37:08.000Z</t>
  </si>
  <si>
    <t>Look today with patmcgrathreal Mothership VII Divine Rose Eyeshadow Palette Gotta look good for those calls</t>
  </si>
  <si>
    <t>2020-06-25T12:51:43.000Z</t>
  </si>
  <si>
    <t>WFH Day 66 Year of the Black Rainbow by coheed  Perry Hall Maryland</t>
  </si>
  <si>
    <t>2020-06-25T12:46:24.000Z</t>
  </si>
  <si>
    <t>Happy Thursday Where attention goes energy flows</t>
  </si>
  <si>
    <t>2020-06-25T12:45:13.000Z</t>
  </si>
  <si>
    <t>Wait yall still not Quarantining Americans would rather return to as cases spike beyond Aprils levels</t>
  </si>
  <si>
    <t>2020-06-25T12:42:47.000Z</t>
  </si>
  <si>
    <t>Java  and getting Graduation  celebrations   Shawns Fortress of Solitude</t>
  </si>
  <si>
    <t>2020-06-25T12:37:23.000Z</t>
  </si>
  <si>
    <t>Good morning  Happy Thursday   Bristol Connecticut</t>
  </si>
  <si>
    <t>2020-06-25T10:22:40.000Z</t>
  </si>
  <si>
    <t>in bed room lunch in from time in and in but Im so done with  not but</t>
  </si>
  <si>
    <t>2020-06-25T10:16:08.000Z</t>
  </si>
  <si>
    <t>In case anyone is wondering what EVERY morning going live from home looks like for me Honestly Serena embodies my moodNEWSCENTERMaine</t>
  </si>
  <si>
    <t>2020-06-25T05:14:58.000Z</t>
  </si>
  <si>
    <t>vibes dis me  ladygaga</t>
  </si>
  <si>
    <t>2020-06-25T04:15:09.000Z</t>
  </si>
  <si>
    <t>Got my 4 hour Facebook virtual onsite interview scheduled Fingers crossed</t>
  </si>
  <si>
    <t>2020-06-25T03:03:27.000Z</t>
  </si>
  <si>
    <t>9 to 5 pay the bills 6 to 12 build the empire yorelem_Pouswiv song by andybeatz__  Boynton Beach Florida</t>
  </si>
  <si>
    <t>2020-06-25T02:21:10.000Z</t>
  </si>
  <si>
    <t>We have closed down 4 of our 43 offices because we opened up too soon in hot spot citties Phoenix could be next Grateful that I chose to work from home</t>
  </si>
  <si>
    <t>2020-06-25T02:05:35.000Z</t>
  </si>
  <si>
    <t>Its not all bad</t>
  </si>
  <si>
    <t>2020-06-25T01:35:33.000Z</t>
  </si>
  <si>
    <t>Some new kicks from converse  Houston Texas</t>
  </si>
  <si>
    <t>2020-06-25T01:29:00.000Z</t>
  </si>
  <si>
    <t>The awkward moment when the person youre gonna call with turns on their camera and you dont No Im not gonna do thathave you seen my hair Lol</t>
  </si>
  <si>
    <t>2020-06-25T01:21:41.000Z</t>
  </si>
  <si>
    <t>You can bake now for a morning happiness</t>
  </si>
  <si>
    <t>2020-06-25T01:01:30.000Z</t>
  </si>
  <si>
    <t>6 tips for productive remote meetings</t>
  </si>
  <si>
    <t>2020-06-25T00:58:32.000Z</t>
  </si>
  <si>
    <t>2020-06-25T00:44:06.000Z</t>
  </si>
  <si>
    <t>With my son Bowie way past breast feeding I have repurposed my wifes Boppy as a lap desk for working from the couch or an armchair I highly HIGHLY recommend</t>
  </si>
  <si>
    <t>2020-06-26T23:46:08.000Z</t>
  </si>
  <si>
    <t>Sending ships is a fun way to network no expectations</t>
  </si>
  <si>
    <t>2020-06-26T23:26:07.000Z</t>
  </si>
  <si>
    <t>It took me 3 months to figure out the best spot in the house</t>
  </si>
  <si>
    <t>2020-06-26T22:24:11.000Z</t>
  </si>
  <si>
    <t>We are PMs and Detailers Work from home on awesome projects like hospitals casinos baseball stadiums highrises tech campus buildings etc DM me or apply here</t>
  </si>
  <si>
    <t>2020-06-26T22:24:05.000Z</t>
  </si>
  <si>
    <t>When you work from home but its still Friday  Phoenix Arizona</t>
  </si>
  <si>
    <t>2020-06-26T22:15:25.000Z</t>
  </si>
  <si>
    <t>When youre on It was a paper pen laptop iPad amp iPhone thankful for WiFi kind of day No Plugs No Socks No Shirt Just a pair of shorts the best coworkers by my side all day AND sunshine Nice way to end the week</t>
  </si>
  <si>
    <t>2020-06-26T21:45:45.000Z</t>
  </si>
  <si>
    <t>Rhythm of My Heart by Rod Stewart is a fantastic song and its on repeat Fact</t>
  </si>
  <si>
    <t>2020-06-26T21:42:49.000Z</t>
  </si>
  <si>
    <t>Found a wee bottle of WD40 and oiled all of the hinges in the house and I suddenly feel like a ninja when I go from room to room So yeah work is going great How are you</t>
  </si>
  <si>
    <t>2020-06-26T21:36:04.000Z</t>
  </si>
  <si>
    <t>Recruit 247 Then internet changed the world forever Now in a society more dependent on the internet than ever opportunity awaitsFREE E BOOK</t>
  </si>
  <si>
    <t>2020-06-26T21:32:22.000Z</t>
  </si>
  <si>
    <t>How to succeed in Network Marketing and grow your own team</t>
  </si>
  <si>
    <t>2020-06-26T21:27:37.000Z</t>
  </si>
  <si>
    <t>Friday plan Momademia</t>
  </si>
  <si>
    <t>2020-06-26T21:17:48.000Z</t>
  </si>
  <si>
    <t>Summerfun Yes gotta  Thank you OneRepublic KygoMusic</t>
  </si>
  <si>
    <t>2020-06-26T20:50:23.000Z</t>
  </si>
  <si>
    <t>Summer break  Balconys our new work station</t>
  </si>
  <si>
    <t>2020-06-26T20:11:25.000Z</t>
  </si>
  <si>
    <t>The cutest and sleepiest assistant  Los Angeles CA   Hollywood</t>
  </si>
  <si>
    <t>2020-06-26T19:55:21.000Z</t>
  </si>
  <si>
    <t>Im enjoying getting to know more about team members through meetings from items and actions in their backgrounds art pets kids and other things Invite me to your next meeting I dont care which group</t>
  </si>
  <si>
    <t>2020-06-26T19:33:08.000Z</t>
  </si>
  <si>
    <t>Working from home means I get to stop by the neighbors Lemonade stand and enjoy a little refresher while the music plays Y98</t>
  </si>
  <si>
    <t>2020-06-26T19:31:16.000Z</t>
  </si>
  <si>
    <t>Riley Loves His Mailgun Mask Mail_Gun WillConway</t>
  </si>
  <si>
    <t>2020-06-26T19:14:07.000Z</t>
  </si>
  <si>
    <t>Thanks Mailgun Mail_Gun For Sending Me Such A Nice Care Package Today  Im Officially A Work From Home Mailgnome Now WillConway</t>
  </si>
  <si>
    <t>2020-06-26T18:55:55.000Z</t>
  </si>
  <si>
    <t>ProfDanG cwidaho BoiseStateComm GUTVzags Looking forward to my next visit there ProfDanG Or my next visit ANYWHERE</t>
  </si>
  <si>
    <t>2020-06-26T18:52:08.000Z</t>
  </si>
  <si>
    <t>Accidentally left the door open to the sunroom WFH studioI think Pumpkin our red squirrel wants to do the weather And I think we need a weathersquirrel NBC10Boston necn</t>
  </si>
  <si>
    <t>2020-06-26T18:26:29.000Z</t>
  </si>
  <si>
    <t>Were working daytoday</t>
  </si>
  <si>
    <t>2020-06-26T17:54:00.000Z</t>
  </si>
  <si>
    <t>Afternoon office setup</t>
  </si>
  <si>
    <t>2020-06-26T17:47:04.000Z</t>
  </si>
  <si>
    <t>swim and</t>
  </si>
  <si>
    <t>2020-06-26T17:19:13.000Z</t>
  </si>
  <si>
    <t>Oh no late game substitution BuschBeer sees the bench labattbreweries is in But atleast anheuserbusch has a new revenue stream office furniture</t>
  </si>
  <si>
    <t>2020-06-26T17:15:11.000Z</t>
  </si>
  <si>
    <t>You are never too young to start an empire and never too old to start a new dream</t>
  </si>
  <si>
    <t>2020-06-26T17:13:15.000Z</t>
  </si>
  <si>
    <t>Someone is grumpy and crashed my video conference</t>
  </si>
  <si>
    <t>2020-06-26T16:49:37.000Z</t>
  </si>
  <si>
    <t>Were giving some Working Mom Realness</t>
  </si>
  <si>
    <t>2020-06-26T16:48:24.000Z</t>
  </si>
  <si>
    <t>I just added WFH Expert to my LinkedIn profile Please feel free to endorse  recommend me</t>
  </si>
  <si>
    <t>2020-06-26T16:41:18.000Z</t>
  </si>
  <si>
    <t>Coffee  on the Deck Office today</t>
  </si>
  <si>
    <t>2020-06-26T16:32:33.000Z</t>
  </si>
  <si>
    <t>Taking to the next level in with some of my favs harvardmed RadInstitute to discuss health during Missing Katie Batza PhD on Twitter</t>
  </si>
  <si>
    <t>2020-06-26T16:32:11.000Z</t>
  </si>
  <si>
    <t>Working from home problems trying to concentrate over hubby snores</t>
  </si>
  <si>
    <t>2020-06-26T16:20:25.000Z</t>
  </si>
  <si>
    <t>in Cook County Welcome to Chicago on a conference call NOBODY ME AND I LIVE ALONE</t>
  </si>
  <si>
    <t>2020-06-26T16:17:14.000Z</t>
  </si>
  <si>
    <t>bonus TheSwissBakery for togo lunch</t>
  </si>
  <si>
    <t>2020-06-26T15:52:38.000Z</t>
  </si>
  <si>
    <t>Brunch hotpockets  Shawns Fortress of Solitude</t>
  </si>
  <si>
    <t>2020-06-26T15:20:24.000Z</t>
  </si>
  <si>
    <t>Let us deliver the best coffee to your door  Stay safe and HEALTHY</t>
  </si>
  <si>
    <t>2020-06-26T15:18:25.000Z</t>
  </si>
  <si>
    <t>Its always nice to get a great big box of YES in the mail Its my monthly birchbox but Im taking it as a sign from the Universe Happy weekend Its halfday Friday so Ill be jumping back to my soon Finishing last weekly project</t>
  </si>
  <si>
    <t>2020-06-26T15:12:45.000Z</t>
  </si>
  <si>
    <t>Broadcasting from Home 7 Tips for Success</t>
  </si>
  <si>
    <t>2020-06-26T15:04:10.000Z</t>
  </si>
  <si>
    <t>My office admin today  AnvilEntertainment Productions</t>
  </si>
  <si>
    <t>2020-06-26T14:47:21.000Z</t>
  </si>
  <si>
    <t>Do you even have a job Tupac</t>
  </si>
  <si>
    <t>2020-06-26T14:15:36.000Z</t>
  </si>
  <si>
    <t>My coworker is asleep on the job again  NoMa</t>
  </si>
  <si>
    <t>2020-06-26T14:06:27.000Z</t>
  </si>
  <si>
    <t>Be like Sparky and get paid to watch TV at home Incredible opportunities awaitHowYouLikeThat</t>
  </si>
  <si>
    <t>2020-06-26T14:00:51.000Z</t>
  </si>
  <si>
    <t>Ooh its happening in just a few hours care delivery productivity highlighting and much more join us</t>
  </si>
  <si>
    <t>2020-06-26T13:58:55.000Z</t>
  </si>
  <si>
    <t>wesdurham telling markpacker he thought those things Marks legs were outofbounds things markers on the golf course</t>
  </si>
  <si>
    <t>2020-06-26T13:48:07.000Z</t>
  </si>
  <si>
    <t>WFFHQ Organizational culture needs to evolve over time just as has to So finding a company youre in line with and growing with them enables you to meet this need to lead</t>
  </si>
  <si>
    <t>2020-06-26T13:46:40.000Z</t>
  </si>
  <si>
    <t>2020-06-26T13:17:18.000Z</t>
  </si>
  <si>
    <t>Nutanix Rolls Out Software to Support Remote IT Teams</t>
  </si>
  <si>
    <t>2020-06-26T13:03:29.000Z</t>
  </si>
  <si>
    <t>2020-06-26T12:45:47.000Z</t>
  </si>
  <si>
    <t>Its DEFINITELY a for me Changing up the morning routine and having coffeeemail follow ups out on the skybox terrace before the humidity hits too hardworkfromhome</t>
  </si>
  <si>
    <t>2020-06-26T12:10:21.000Z</t>
  </si>
  <si>
    <t>2020-06-26T11:43:55.000Z</t>
  </si>
  <si>
    <t>WORKOUT  resistance band for runners</t>
  </si>
  <si>
    <t>2020-06-26T11:30:39.000Z</t>
  </si>
  <si>
    <t>Big firms and big cyberrisksa timely reminder for firms to go long on their cyber awareness and cyberacumen programs during and partner with local and global policy makers</t>
  </si>
  <si>
    <t>2020-06-26T10:36:39.000Z</t>
  </si>
  <si>
    <t>We made it to another Jacket Friday Congratulations and have a great day  Swope Mountain Calls  HQ</t>
  </si>
  <si>
    <t>2020-06-26T06:14:59.000Z</t>
  </si>
  <si>
    <t>take it seriously     El Encanto Estates</t>
  </si>
  <si>
    <t>2020-06-26T05:22:42.000Z</t>
  </si>
  <si>
    <t>Just realized that my COVID schedule which sometimes includes deep work from 9pm1am parallels my most effective study schedule during law school 10 years ago</t>
  </si>
  <si>
    <t>2020-06-26T04:00:49.000Z</t>
  </si>
  <si>
    <t>Hey guys If you want fast cash for this summer hit the link below and register Its quick and easy just follow the directions  I have already made 128610</t>
  </si>
  <si>
    <t>2020-06-26T03:33:51.000Z</t>
  </si>
  <si>
    <t>Shared home office space  Orono Minnesota</t>
  </si>
  <si>
    <t>2020-06-26T03:05:47.000Z</t>
  </si>
  <si>
    <t>late night essentials caffeine candlelight amp country music Anybody else as much of a night owl as me  Malibu California</t>
  </si>
  <si>
    <t>2020-06-26T02:45:10.000Z</t>
  </si>
  <si>
    <t>All of us working more from home good digital habits protect you amp others data you store too Start by checking router settingsfirmware updares amp avoid using the same 2 passwords for everything</t>
  </si>
  <si>
    <t>2020-06-26T01:59:30.000Z</t>
  </si>
  <si>
    <t>And thats how we kick off our Town Hall Meetings The talented bunch Love my PM Org  JuniperNetworks mleelanivas</t>
  </si>
  <si>
    <t>2020-06-26T01:55:35.000Z</t>
  </si>
  <si>
    <t>Im so obsessed with these cute pics hanging over my work desk My whole work desk is so damn cute</t>
  </si>
  <si>
    <t>2020-06-26T01:11:18.000Z</t>
  </si>
  <si>
    <t>working from home views  NoBe</t>
  </si>
  <si>
    <t>2020-06-26T00:03:23.000Z</t>
  </si>
  <si>
    <t>You think Id have this thing down by now</t>
  </si>
  <si>
    <t>2020-06-27T23:39:53.000Z</t>
  </si>
  <si>
    <t>Appreciating our backyard and the beauty that surrounds us With this great pause it makes us appreciate the simple things  Kenosha</t>
  </si>
  <si>
    <t>2020-06-27T21:12:17.000Z</t>
  </si>
  <si>
    <t>Paparazzi Accessories Everything is only 5 4 shipping</t>
  </si>
  <si>
    <t>2020-06-27T20:57:18.000Z</t>
  </si>
  <si>
    <t>My art studio has been successfully transplanted as well After a long 3 years I am finally home with my family daniel_vrana amp our dog Lenny</t>
  </si>
  <si>
    <t>2020-06-27T20:08:10.000Z</t>
  </si>
  <si>
    <t>Gearing up for today and and made some time to go on a job with my boys I am a lucky</t>
  </si>
  <si>
    <t>2020-06-27T19:50:39.000Z</t>
  </si>
  <si>
    <t>Lunch Bacon  King  Sandwich  and a Vanilla Shake   burgerking  Shawns Fortress of Solitude</t>
  </si>
  <si>
    <t>2020-06-27T19:09:51.000Z</t>
  </si>
  <si>
    <t>All weekend or any day you is a good time</t>
  </si>
  <si>
    <t>2020-06-27T17:21:32.000Z</t>
  </si>
  <si>
    <t>ThePeanutKidney toates_19 TheScottishNep1 RRajakariar rajthur It has been a struggle for sure Im lucky to have a home office thats a separate room I try to stay out of it once its supper time I might look at email on my phone after dinner but almost never go back to the office</t>
  </si>
  <si>
    <t>2020-06-27T15:46:58.000Z</t>
  </si>
  <si>
    <t>You wanna talk about the customer journey</t>
  </si>
  <si>
    <t>2020-06-27T15:03:50.000Z</t>
  </si>
  <si>
    <t>2020-06-27T14:33:08.000Z</t>
  </si>
  <si>
    <t>Have you ever wanted to how to get started and on the path to DM me for more information</t>
  </si>
  <si>
    <t>2020-06-27T14:04:15.000Z</t>
  </si>
  <si>
    <t>My work clothes probably think I died  miss dressing up</t>
  </si>
  <si>
    <t>2020-06-27T12:48:59.000Z</t>
  </si>
  <si>
    <t>Transform your for  Make your nest the best</t>
  </si>
  <si>
    <t>2020-06-27T12:15:09.000Z</t>
  </si>
  <si>
    <t>As America struggles to schools amp offices against ALL expert advice heres an idiots literally guide on how to clean from the air</t>
  </si>
  <si>
    <t>2020-06-27T12:00:18.000Z</t>
  </si>
  <si>
    <t>Getting another productive day started    Shawns Fortress of Solitude</t>
  </si>
  <si>
    <t>2020-06-27T11:15:10.000Z</t>
  </si>
  <si>
    <t>Sorry thanks to Republicans ruining everything always its too soon to stop or think about a post day Heres how to design a that keeps you safe</t>
  </si>
  <si>
    <t>2020-06-27T10:59:43.000Z</t>
  </si>
  <si>
    <t>I wonder what she thinks of my segment</t>
  </si>
  <si>
    <t>2020-06-27T03:51:34.000Z</t>
  </si>
  <si>
    <t>Dropping off one of my besties blodgettksf at SFO as she flies to New Hampshire for the summer We will miss her  San</t>
  </si>
  <si>
    <t>2020-06-27T03:12:58.000Z</t>
  </si>
  <si>
    <t>I think of myself as an intelligent sensitive human being with the soul of a clown which always forces me to blow it at the most important moments</t>
  </si>
  <si>
    <t>2020-06-27T02:56:27.000Z</t>
  </si>
  <si>
    <t>Had the honor of interpreting for the discussion and video launch ofourchildrenaresacred  San Francisco California</t>
  </si>
  <si>
    <t>2020-06-27T02:37:32.000Z</t>
  </si>
  <si>
    <t>She is under the desk five days a week all day long getting up when I do and telling me when the mail arrives</t>
  </si>
  <si>
    <t>2020-06-27T01:32:43.000Z</t>
  </si>
  <si>
    <t>National Take Your Pet to Work Day Moose helping amylou526  Oklahoma City Oklahoma</t>
  </si>
  <si>
    <t>2020-06-27T01:22:05.000Z</t>
  </si>
  <si>
    <t>My plants are thriving in these summer times</t>
  </si>
  <si>
    <t>2020-06-27T01:16:49.000Z</t>
  </si>
  <si>
    <t>davekindigit enjoy your working from home episode jealou of your awesome relationship with your Dad father in law All the best</t>
  </si>
  <si>
    <t>2020-06-28T23:07:04.000Z</t>
  </si>
  <si>
    <t>hershine_solutions with make_repost</t>
  </si>
  <si>
    <t>2020-06-28T22:46:28.000Z</t>
  </si>
  <si>
    <t>1100am  thecampmovement thecampsanantonio</t>
  </si>
  <si>
    <t>2020-06-28T21:26:34.000Z</t>
  </si>
  <si>
    <t>mielleorganics  Sunday and continue day Wow I am editing for I am with the Clay Mask from the</t>
  </si>
  <si>
    <t>2020-06-28T14:32:42.000Z</t>
  </si>
  <si>
    <t>Entrepreneur LOOKING FOR  INDIVIDUALS 0  1000000 in 12months July120June3021 YOURE IN or Text 8018886888</t>
  </si>
  <si>
    <t>2020-06-28T13:15:37.000Z</t>
  </si>
  <si>
    <t>Happy Sunday Remember  the universe is there to support you at all times The universe ALWAYS provides Know and TRUST</t>
  </si>
  <si>
    <t>2020-06-28T02:01:18.000Z</t>
  </si>
  <si>
    <t>when is a table NOT a table when its a desk run on sentence</t>
  </si>
  <si>
    <t>2020-06-28T01:00:30.000Z</t>
  </si>
  <si>
    <t>I get to hang out with my favorite humans anytime amp go anywhere we want of</t>
  </si>
  <si>
    <t>2020-06-28T00:45:22.000Z</t>
  </si>
  <si>
    <t>Entrepreneur 0  1000000 in 12months July12020June302021 YOURE IN or Text 8018886888</t>
  </si>
  <si>
    <t>2020-06-28T00:42:14.000Z</t>
  </si>
  <si>
    <t>The coronavirusled economic recession may be over but the depression has barely begun</t>
  </si>
  <si>
    <t>2020-06-28T00:03:11.000Z</t>
  </si>
  <si>
    <t>thecampmovement thecampsanantonio   The</t>
  </si>
  <si>
    <t>2020-06-29T23:39:06.000Z</t>
  </si>
  <si>
    <t>day 70 productive Monday Good start to a 4 day work week</t>
  </si>
  <si>
    <t>2020-06-29T22:39:11.000Z</t>
  </si>
  <si>
    <t>I have this pretty room for the background of Zoom conferences And Doc likes to help   Chesapeake Virginia</t>
  </si>
  <si>
    <t>2020-06-29T21:56:32.000Z</t>
  </si>
  <si>
    <t>Ideas for when inside</t>
  </si>
  <si>
    <t>2020-06-29T21:22:08.000Z</t>
  </si>
  <si>
    <t>Yes ummm HR Id like to report a colleague who is not This is creating for me a very hostile unproductive amp hairy work environment</t>
  </si>
  <si>
    <t>2020-06-29T21:16:50.000Z</t>
  </si>
  <si>
    <t>I wanted to make my work from home set up more cozy since I am writing my thesis and analyzing data</t>
  </si>
  <si>
    <t>2020-06-29T21:16:47.000Z</t>
  </si>
  <si>
    <t>Im pretty sure this is getting to Mom  Love Brady</t>
  </si>
  <si>
    <t>2020-06-29T19:23:20.000Z</t>
  </si>
  <si>
    <t>Meeting Mondayable to get dressed in a single bounce  minus the pants</t>
  </si>
  <si>
    <t>2020-06-29T18:59:30.000Z</t>
  </si>
  <si>
    <t>My coworker whos also Human Resources sleeps on the job Now every day is   Solvang California</t>
  </si>
  <si>
    <t>2020-06-29T18:55:48.000Z</t>
  </si>
  <si>
    <t>My name is Mackenzy and as of this fall I will be graduating from collegeI am in search of any remotework from home positions I would be willing to assist in anyway that I can Please reach out to me with any questions or concerns</t>
  </si>
  <si>
    <t>2020-06-29T18:55:19.000Z</t>
  </si>
  <si>
    <t>Look at my sweet coworker this week Dogsitting housesitting for my exhusband this week while he and the kids socially distance in Lake Powell</t>
  </si>
  <si>
    <t>2020-06-29T18:17:08.000Z</t>
  </si>
  <si>
    <t>light Week of AshaRangappa_ VHansenSCRadio carolinebTV CarterCoyleWCSC</t>
  </si>
  <si>
    <t>2020-06-29T18:10:11.000Z</t>
  </si>
  <si>
    <t>Another day of hardworking from homewfh When you have a uniform you just get in the game  BayviewHunters Point San Francisco</t>
  </si>
  <si>
    <t>2020-06-29T17:25:31.000Z</t>
  </si>
  <si>
    <t>Before and After for Male flanks 1 session</t>
  </si>
  <si>
    <t>2020-06-29T17:17:28.000Z</t>
  </si>
  <si>
    <t>Geostrophic Wow 18 years earlier this month for me</t>
  </si>
  <si>
    <t>2020-06-29T17:15:09.000Z</t>
  </si>
  <si>
    <t>I have been wearing some variation of this outfit 90 of the time for the last 3 monthsWorkFromHome  Washington DC</t>
  </si>
  <si>
    <t>2020-06-29T17:12:16.000Z</t>
  </si>
  <si>
    <t>Waiting for Amazon to arrive with fitness resistance bands  Montana Avenue  Santa</t>
  </si>
  <si>
    <t>2020-06-29T17:04:33.000Z</t>
  </si>
  <si>
    <t>My as I type away wfh</t>
  </si>
  <si>
    <t>2020-06-29T17:01:45.000Z</t>
  </si>
  <si>
    <t>Look at how carefree and comfortable she is while I work from home</t>
  </si>
  <si>
    <t>2020-06-29T16:48:19.000Z</t>
  </si>
  <si>
    <t>Full campaign  daisijoreviews with get_repost  Just because its doesnt mean you cant have fun and make it stylish  Today Im going with a from OfficialNYDJ thats both</t>
  </si>
  <si>
    <t>2020-06-29T16:45:08.000Z</t>
  </si>
  <si>
    <t>My often invades my workspace</t>
  </si>
  <si>
    <t>2020-06-29T16:38:49.000Z</t>
  </si>
  <si>
    <t>Just because its doesnt mean you cant have fun and make it stylish  Today Im going with a from OfficialNYDJ thats both comfortable and with the season</t>
  </si>
  <si>
    <t>2020-06-29T16:30:04.000Z</t>
  </si>
  <si>
    <t>More  Bow New Hampshire</t>
  </si>
  <si>
    <t>2020-06-29T16:27:46.000Z</t>
  </si>
  <si>
    <t>Ways to make tasty meals Happy</t>
  </si>
  <si>
    <t>2020-06-29T16:23:21.000Z</t>
  </si>
  <si>
    <t>Heres my thing If we are working from home why is it necessary to wear professional clothing Asking for a friend</t>
  </si>
  <si>
    <t>2020-06-29T16:11:00.000Z</t>
  </si>
  <si>
    <t>This is what in looks likewhat works in must also work in in a pandemic away from home</t>
  </si>
  <si>
    <t>2020-06-29T15:22:39.000Z</t>
  </si>
  <si>
    <t>Just added 108 songs from the White Album to my playlist by accident</t>
  </si>
  <si>
    <t>2020-06-29T14:48:12.000Z</t>
  </si>
  <si>
    <t>This will be a big dealbreaker for many employees</t>
  </si>
  <si>
    <t>2020-06-29T14:41:44.000Z</t>
  </si>
  <si>
    <t>zoom_us CEO ericsyuan discusses the future of the business Thomas_Capone</t>
  </si>
  <si>
    <t>2020-06-29T14:38:27.000Z</t>
  </si>
  <si>
    <t>What are you drinking this week Wherever you go for the holiday weekend take along some Victory Cups Working from home and need a quick cup of amazing coffee This fits the bill</t>
  </si>
  <si>
    <t>2020-06-29T14:08:32.000Z</t>
  </si>
  <si>
    <t>for and always  Horizon Hills</t>
  </si>
  <si>
    <t>2020-06-29T14:03:44.000Z</t>
  </si>
  <si>
    <t>Work from home week 2 I brushed my hair I might even do my makeup     Palm Springs California</t>
  </si>
  <si>
    <t>2020-06-29T13:51:22.000Z</t>
  </si>
  <si>
    <t>Good morning  happy Monday workoutmotivation  Bristol Connecticut</t>
  </si>
  <si>
    <t>2020-06-29T13:50:49.000Z</t>
  </si>
  <si>
    <t>Get Your Hustle On Optimize Your Sleep Edition appsumo</t>
  </si>
  <si>
    <t>2020-06-29T13:49:36.000Z</t>
  </si>
  <si>
    <t>WFH Day 67 Brothers by theblackkeys  Perry Hall Maryland</t>
  </si>
  <si>
    <t>2020-06-29T13:32:05.000Z</t>
  </si>
  <si>
    <t>How Will Tech Lead The Economic Recovery infographic</t>
  </si>
  <si>
    <t>2020-06-29T13:20:08.000Z</t>
  </si>
  <si>
    <t>Salesforce CEO Benioff urges public schools to build resiliency distance learning as coronavirus rages</t>
  </si>
  <si>
    <t>2020-06-29T13:14:49.000Z</t>
  </si>
  <si>
    <t>Hardly any athome workers have returned to their normal workplace</t>
  </si>
  <si>
    <t>2020-06-29T13:09:31.000Z</t>
  </si>
  <si>
    <t>problems</t>
  </si>
  <si>
    <t>2020-06-29T12:26:57.000Z</t>
  </si>
  <si>
    <t>Start of week 15 happy its a short work week with the holiday coming up  Temporary Home Office in Utica NY</t>
  </si>
  <si>
    <t>2020-06-29T11:13:59.000Z</t>
  </si>
  <si>
    <t>How can we take advantage of the conveniences of modern technology while minimizing the disadvantages of an alwayson culture</t>
  </si>
  <si>
    <t>2020-06-29T10:01:07.000Z</t>
  </si>
  <si>
    <t>Blessed Morningand Happy MondayGet to Work</t>
  </si>
  <si>
    <t>2020-06-29T09:15:15.000Z</t>
  </si>
  <si>
    <t>The Is it the thanks to the How do companies do it How do employees feel How realistic is it to last long</t>
  </si>
  <si>
    <t>2020-06-30T23:57:41.000Z</t>
  </si>
  <si>
    <t>According to a recent survey 67 of believe that will become permanent In this new environment the right tools are needed to optimize and infrastructure Visit us at</t>
  </si>
  <si>
    <t>2020-06-30T23:15:08.000Z</t>
  </si>
  <si>
    <t>Working from home is a new experience for many of us but with these essentials in your toolbox the transition becomes much smoother</t>
  </si>
  <si>
    <t>2020-06-30T22:50:06.000Z</t>
  </si>
  <si>
    <t>outfit</t>
  </si>
  <si>
    <t>2020-06-30T22:26:21.000Z</t>
  </si>
  <si>
    <t>It feels like I have talked to so many people and done so many things and sent so many emails today</t>
  </si>
  <si>
    <t>2020-06-30T21:35:48.000Z</t>
  </si>
  <si>
    <t>When the end of the month comes and all your bills line up waiting   Palm Springs North Florida</t>
  </si>
  <si>
    <t>2020-06-30T21:13:17.000Z</t>
  </si>
  <si>
    <t>day 71 sometimes emails should just end with see comments below Spare the cheap shots because no one is perfect including the sender</t>
  </si>
  <si>
    <t>2020-06-30T20:41:45.000Z</t>
  </si>
  <si>
    <t>My current mood  Up at 2am again</t>
  </si>
  <si>
    <t>2020-06-30T20:25:47.000Z</t>
  </si>
  <si>
    <t>Another tip Want to be favored by the platform Be serious about showing up there</t>
  </si>
  <si>
    <t>2020-06-30T20:19:07.000Z</t>
  </si>
  <si>
    <t>How did I do Starbucks  Making my homemade iced latte with Starbucks K Cups while I work from home</t>
  </si>
  <si>
    <t>2020-06-30T19:54:00.000Z</t>
  </si>
  <si>
    <t>WFH Day 68 KOD by J Cole  Perry Hall Maryland</t>
  </si>
  <si>
    <t>2020-06-30T19:27:34.000Z</t>
  </si>
  <si>
    <t>Meet our new coworkers as we continue to work full speed ahead from home</t>
  </si>
  <si>
    <t>2020-06-30T19:16:22.000Z</t>
  </si>
  <si>
    <t>My daughter just interrupted my conference call amp loudly announced to everyone on the call I just need to tell you something Mommy You know the glue strips you put by the back door They already caught two giant roaches How is your Tuesday going</t>
  </si>
  <si>
    <t>2020-06-30T19:13:48.000Z</t>
  </si>
  <si>
    <t>Amazing portfolio for PolyCompany NJDavidD DaveMichels kkieller MicrosoftTeams</t>
  </si>
  <si>
    <t>2020-06-30T19:07:49.000Z</t>
  </si>
  <si>
    <t>3 Things Network Marketers MLM Should Do Daily To Build Their Business     networkmarketing</t>
  </si>
  <si>
    <t>2020-06-30T18:53:10.000Z</t>
  </si>
  <si>
    <t>Customers really need to just understand that my system will accidentally shut down if they try and play me</t>
  </si>
  <si>
    <t>2020-06-30T18:50:54.000Z</t>
  </si>
  <si>
    <t>Showing up to Zoom Meetings like</t>
  </si>
  <si>
    <t>2020-06-30T18:38:40.000Z</t>
  </si>
  <si>
    <t>You know I stay on my grind  New Orleans Louisiana</t>
  </si>
  <si>
    <t>2020-06-30T18:35:12.000Z</t>
  </si>
  <si>
    <t>You kno I stay on my job  New Orleans Louisiana</t>
  </si>
  <si>
    <t>2020-06-30T18:30:11.000Z</t>
  </si>
  <si>
    <t>My coworker is passed out  Los AngelesHollywood California</t>
  </si>
  <si>
    <t>2020-06-30T18:24:02.000Z</t>
  </si>
  <si>
    <t>isnt the only game in town Star2Star</t>
  </si>
  <si>
    <t>2020-06-30T18:20:01.000Z</t>
  </si>
  <si>
    <t>How to do right Star2Star</t>
  </si>
  <si>
    <t>2020-06-30T18:14:52.000Z</t>
  </si>
  <si>
    <t>Its about real world solutions Star2Star</t>
  </si>
  <si>
    <t>2020-06-30T18:13:26.000Z</t>
  </si>
  <si>
    <t>Become a Postmate and you could qualify for a promotion that guarantees you will make at least 1000 for your first 100 deliveries in Phoenix Use code FLvpilbin or here is a link</t>
  </si>
  <si>
    <t>2020-06-30T18:07:26.000Z</t>
  </si>
  <si>
    <t>Who is Star2Star</t>
  </si>
  <si>
    <t>2020-06-30T18:00:01.000Z</t>
  </si>
  <si>
    <t>Flowers from my thoughtful husband and my poppy painting is ing This color palette is clearly one I like</t>
  </si>
  <si>
    <t>2020-06-30T17:57:33.000Z</t>
  </si>
  <si>
    <t>Bought a portable sit stand table Recommended for those sitting for long hours</t>
  </si>
  <si>
    <t>2020-06-30T17:48:44.000Z</t>
  </si>
  <si>
    <t>Summer while mommy handles meetings Followed by our favorite buster and at before we get back to</t>
  </si>
  <si>
    <t>2020-06-30T17:47:20.000Z</t>
  </si>
  <si>
    <t>As environments go this is not bad Not bad at all</t>
  </si>
  <si>
    <t>2020-06-30T17:45:28.000Z</t>
  </si>
  <si>
    <t>Working from bed Yes please</t>
  </si>
  <si>
    <t>2020-06-30T17:35:00.000Z</t>
  </si>
  <si>
    <t>Back in the KXAN_News newsroom last night for the first time in MONTHS So good to see everyone from 6 feet away of course amp reunite with my giant editing monitor  My tiny screen just aint cutting it</t>
  </si>
  <si>
    <t>2020-06-30T17:29:23.000Z</t>
  </si>
  <si>
    <t>My officemate is snooring Should I call her manager</t>
  </si>
  <si>
    <t>2020-06-30T17:04:00.000Z</t>
  </si>
  <si>
    <t>is a critical tool to help mentor coach amp improve quality of experience delivered by Macrosoft_Inc</t>
  </si>
  <si>
    <t>2020-06-30T16:49:45.000Z</t>
  </si>
  <si>
    <t>Oh to be a cat just for one day</t>
  </si>
  <si>
    <t>2020-06-30T16:35:56.000Z</t>
  </si>
  <si>
    <t>gt4297lt cabin kit sale price Get yours Today  West Los Angeles</t>
  </si>
  <si>
    <t>2020-06-30T16:29:30.000Z</t>
  </si>
  <si>
    <t>Remember when use to get dressed to go to the office Grooming by yadi_esquivel  Inspirato</t>
  </si>
  <si>
    <t>2020-06-30T16:12:45.000Z</t>
  </si>
  <si>
    <t>I think my fav Bob Marley albums are Catch A Fire amp Survival but Natty Dreads right up there too Who else loves Bob Love mixing some Marley amp the Wailers into my list esp while working</t>
  </si>
  <si>
    <t>2020-06-30T15:29:48.000Z</t>
  </si>
  <si>
    <t>amp  are here to stay for long termAssessing Enduring Impacts on McGeeSmith nojitter</t>
  </si>
  <si>
    <t>2020-06-30T14:58:59.000Z</t>
  </si>
  <si>
    <t>Workout in the park today Blue skies Fitness resistance bands came in</t>
  </si>
  <si>
    <t>2020-06-30T14:41:15.000Z</t>
  </si>
  <si>
    <t>thank you baby  La Sentiero Queen Creek Arizona</t>
  </si>
  <si>
    <t>2020-06-30T14:35:57.000Z</t>
  </si>
  <si>
    <t>Reuters As the Global Digital Economy continues to explode in growth  June is another record month 4 our company</t>
  </si>
  <si>
    <t>2020-06-30T14:06:20.000Z</t>
  </si>
  <si>
    <t>Work from home flow</t>
  </si>
  <si>
    <t>2020-06-30T13:59:23.000Z</t>
  </si>
  <si>
    <t>Sometimes I feel like Im being watched</t>
  </si>
  <si>
    <t>2020-06-30T13:54:54.000Z</t>
  </si>
  <si>
    <t>DM for job requirements  Fort Lauderdale Florida</t>
  </si>
  <si>
    <t>2020-06-30T13:51:33.000Z</t>
  </si>
  <si>
    <t>When mom has to get up at 445 am for work so does Louis Although one of us gets to go back to sleep</t>
  </si>
  <si>
    <t>2020-06-30T13:51:05.000Z</t>
  </si>
  <si>
    <t>THATS HOW I</t>
  </si>
  <si>
    <t>2020-06-30T13:45:07.000Z</t>
  </si>
  <si>
    <t>For those still needing to work from home We care about you therobertsonteam  Reeds Spring Missouri</t>
  </si>
  <si>
    <t>2020-06-30T13:35:55.000Z</t>
  </si>
  <si>
    <t>I swear my coworker is so lazy Its not all about you Brady     Indianapolis Indiana</t>
  </si>
  <si>
    <t>2020-06-30T12:57:30.000Z</t>
  </si>
  <si>
    <t>This is a whole new spin on Maybe the squirrels and birds will inspire me</t>
  </si>
  <si>
    <t>2020-06-30T12:53:24.000Z</t>
  </si>
  <si>
    <t>Good morning yall  Time to smoke some brisket today</t>
  </si>
  <si>
    <t>2020-06-30T12:51:52.000Z</t>
  </si>
  <si>
    <t>Definitely worthwhile to check out these resources as well as others TEDTalks</t>
  </si>
  <si>
    <t>2020-06-30T12:39:46.000Z</t>
  </si>
  <si>
    <t>If you want something you never had you have to do something youve never done to live by</t>
  </si>
  <si>
    <t>2020-06-30T12:13:55.000Z</t>
  </si>
  <si>
    <t>This new normal is the normal of the future DellEMC COO Jeff Clarke says about working from home An increase in could provide access to a bigger talent pool but digital access for underserved communities will be key</t>
  </si>
  <si>
    <t>2020-06-30T12:07:42.000Z</t>
  </si>
  <si>
    <t>AndiMann Were deploying broadbandLTE routers to jobsites amp key sites will get you out of backhoe fade situations</t>
  </si>
  <si>
    <t>2020-06-30T11:59:43.000Z</t>
  </si>
  <si>
    <t>I never sleep this late Missed had bad dreams tossed amp turned all last nightI blame it on the 5 Zoom meetings that I had yesterday Zoom exhaustion Today I have zero meetings  Just amp Back on track tomorrow</t>
  </si>
  <si>
    <t>2020-06-30T10:29:22.000Z</t>
  </si>
  <si>
    <t>Its not quite but close enough  I may have lost all social skills amp manners while working out of my photographers apartment the past couple of months  West</t>
  </si>
  <si>
    <t>2020-06-30T09:02:10.000Z</t>
  </si>
  <si>
    <t>Mommy why must you wake up sooooo early I just cant lol  Rock Island Tennessee</t>
  </si>
  <si>
    <t>2020-06-30T02:50:45.000Z</t>
  </si>
  <si>
    <t>had some discussion points for my WebEx  Las Vegas Nevada</t>
  </si>
  <si>
    <t>2020-06-30T02:21:45.000Z</t>
  </si>
  <si>
    <t>Finally wrapping my day up now to appreciate my dinner  beef  and broccoli  over rice    Kew Gardens</t>
  </si>
  <si>
    <t>2020-07-01T23:49:51.000Z</t>
  </si>
  <si>
    <t>Weve been hard at work over here Making good strides Hows everyone doing</t>
  </si>
  <si>
    <t>2020-07-01T22:40:50.000Z</t>
  </si>
  <si>
    <t>Dinosaur  Another reason to</t>
  </si>
  <si>
    <t>2020-07-01T22:20:19.000Z</t>
  </si>
  <si>
    <t>Finally having my lunch  goldenfountainkitchen  Kew Gardens</t>
  </si>
  <si>
    <t>2020-07-01T22:10:12.000Z</t>
  </si>
  <si>
    <t>day 72 Im really getting a hang of these webex meetings Also enjoyed some leftovers and parksandrecnbc Also watched WhenInDoubt_13 twitch stream some solid content</t>
  </si>
  <si>
    <t>2020-07-01T21:44:55.000Z</t>
  </si>
  <si>
    <t>On a call with technical support and can hear the roosters crowing in the background</t>
  </si>
  <si>
    <t>2020-07-01T20:25:24.000Z</t>
  </si>
  <si>
    <t>Only took me 4 months of to figure out people respond a helluva lot faster to Teams messages than emails</t>
  </si>
  <si>
    <t>2020-07-01T20:19:06.000Z</t>
  </si>
  <si>
    <t>This needs to change More people should have the opportunities and skills to</t>
  </si>
  <si>
    <t>2020-07-01T20:12:05.000Z</t>
  </si>
  <si>
    <t>So  as the federalreserve warns of recession</t>
  </si>
  <si>
    <t>2020-07-01T20:06:32.000Z</t>
  </si>
  <si>
    <t>Sound check 12 3 1 more hour to go livecome and join us live on at 2pm today for live discussion on SDWAN VMware VeloCloud</t>
  </si>
  <si>
    <t>2020-07-01T19:43:00.000Z</t>
  </si>
  <si>
    <t>You never know how many things you can do at once until you have to with a sick infant One thing I forgot to do  feed myself</t>
  </si>
  <si>
    <t>2020-07-01T19:31:12.000Z</t>
  </si>
  <si>
    <t>got a new desk chair and the assistant stole it immediately   NoBe</t>
  </si>
  <si>
    <t>2020-07-01T19:30:07.000Z</t>
  </si>
  <si>
    <t>I think a hybrid approach of working from home and working at the office makes the most sense for most people rwang0</t>
  </si>
  <si>
    <t>2020-07-01T19:29:57.000Z</t>
  </si>
  <si>
    <t>rwang0 EllynJShook1 constellationr Wharton FortuneMagazine kayelbee I think a hybrid approach of working from home and working at the office makes the most sense for most people rwang0</t>
  </si>
  <si>
    <t>2020-07-01T19:07:36.000Z</t>
  </si>
  <si>
    <t>JJ says its hot today just1nbruce danibeckstrom KelseyMarie_TV GinaCancelliere Dont worry tho he has plenty of H2O and he found his favorite spot</t>
  </si>
  <si>
    <t>2020-07-01T18:54:20.000Z</t>
  </si>
  <si>
    <t>WFH Day 69 Cant Buy a Thrill by Steely Dan  Perry Hall Maryland</t>
  </si>
  <si>
    <t>2020-07-01T18:23:48.000Z</t>
  </si>
  <si>
    <t>Aint it the truth</t>
  </si>
  <si>
    <t>2020-07-01T18:21:27.000Z</t>
  </si>
  <si>
    <t>New office   Sanibel Island Beach Resort</t>
  </si>
  <si>
    <t>2020-07-01T18:01:09.000Z</t>
  </si>
  <si>
    <t>benefits lacasetaclt campnorthend t_l_p_  Druid Hills South</t>
  </si>
  <si>
    <t>2020-07-01T17:54:42.000Z</t>
  </si>
  <si>
    <t>Day 108 of  Feed Me Seymour Its all day today  teepublic</t>
  </si>
  <si>
    <t>2020-07-01T17:36:39.000Z</t>
  </si>
  <si>
    <t>DanielleLive5 I am in my 15th week of  Thats the tweet</t>
  </si>
  <si>
    <t>2020-07-01T17:26:56.000Z</t>
  </si>
  <si>
    <t>Earn  20000 Per Month From Home  World Wide Joining Website</t>
  </si>
  <si>
    <t>2020-07-01T17:21:01.000Z</t>
  </si>
  <si>
    <t>When your husband has a big work call at the same time youre scheduled to speak at a live Zoom event and you live in a 600 square foot apartment Life and fun in the age of coronavirus</t>
  </si>
  <si>
    <t>2020-07-01T17:12:07.000Z</t>
  </si>
  <si>
    <t>Raced home from my dance class to do a zoom interview for work Made it with just enough time to become 50 presentable Im really nailing this whole 2020 thing</t>
  </si>
  <si>
    <t>2020-07-01T16:51:39.000Z</t>
  </si>
  <si>
    <t>Just sitting at home working listening to Hamilton and bawling</t>
  </si>
  <si>
    <t>2020-07-01T16:47:25.000Z</t>
  </si>
  <si>
    <t>Thank you lets These are some ridiculous valuations</t>
  </si>
  <si>
    <t>2020-07-01T16:47:16.000Z</t>
  </si>
  <si>
    <t>Hey HR Id like to report my coworker  He keeps demanding my attention and wont let me get my work done  Its borderline harassment</t>
  </si>
  <si>
    <t>2020-07-01T16:33:27.000Z</t>
  </si>
  <si>
    <t>I think its time to invest in a new office chair All this virtual work from home Covid stress has my Amazon chair falling apart on me Any recommendations</t>
  </si>
  <si>
    <t>2020-07-01T16:21:00.000Z</t>
  </si>
  <si>
    <t>Sometimes my coworkers fail to comprehend my snark level during conference calls  Sharpsburg Georgia</t>
  </si>
  <si>
    <t>2020-07-01T16:18:20.000Z</t>
  </si>
  <si>
    <t>On the one hand I believe that untold damage was done by our overreaction to COVID On the other Im a huge fan of progressive workplaces and distributed workforces Today I wake up from my monthslong dream</t>
  </si>
  <si>
    <t>2020-07-01T16:12:50.000Z</t>
  </si>
  <si>
    <t>DanielleLive5 Live5News should be mandatory</t>
  </si>
  <si>
    <t>2020-07-01T15:36:00.000Z</t>
  </si>
  <si>
    <t>My internet is down until 1130 and my hot spot cant handle the stuff I need to do Help</t>
  </si>
  <si>
    <t>2020-07-01T15:22:34.000Z</t>
  </si>
  <si>
    <t>Working outside enjoying this yummy fruit smoothie  Mississippi</t>
  </si>
  <si>
    <t>2020-07-01T15:09:27.000Z</t>
  </si>
  <si>
    <t>More yummies on the way in the garden</t>
  </si>
  <si>
    <t>2020-07-01T15:08:36.000Z</t>
  </si>
  <si>
    <t>It is entirely possible to change the workplace paradigm As long as you have the interwebs</t>
  </si>
  <si>
    <t>2020-07-01T15:01:06.000Z</t>
  </si>
  <si>
    <t>The benefits of working from home this is how a break looks like  Los beneficios de trabajar en casa AsÃ­ luce un minidescanso   Beaumont Texas</t>
  </si>
  <si>
    <t>2020-07-01T14:59:12.000Z</t>
  </si>
  <si>
    <t>was in a meeting listening for about 20 min and someone asked me a question as soon as i get off mute my kitten attacks my gf to which she screamed fucker great start to the month</t>
  </si>
  <si>
    <t>2020-07-01T14:43:26.000Z</t>
  </si>
  <si>
    <t>Physical Therapy for Your Lockdown via CoolCleveland Nice article to keep in mind Your productivity is directly related to your posture thomasmulready</t>
  </si>
  <si>
    <t>2020-07-01T14:37:15.000Z</t>
  </si>
  <si>
    <t>Im in need of a coworker todayWFH</t>
  </si>
  <si>
    <t>2020-07-01T14:03:10.000Z</t>
  </si>
  <si>
    <t>Cheers to this zulufucxs yazoobrew  Winchester Virginia</t>
  </si>
  <si>
    <t>2020-07-01T14:02:58.000Z</t>
  </si>
  <si>
    <t>If only I could from this space    Can anyone identify the lambrequin Respond  if you can  Newton Massachusetts</t>
  </si>
  <si>
    <t>2020-07-01T13:35:53.000Z</t>
  </si>
  <si>
    <t>We recently held a contest to provide some levity during the and period This was before and reopened so it makes sense that the winning photos were of quarantinehair Congrats Sherri Oliver amp Steven Bennett</t>
  </si>
  <si>
    <t>2020-07-01T13:19:22.000Z</t>
  </si>
  <si>
    <t>Another Tip How Your Zoom Call Background Could Put You In Da</t>
  </si>
  <si>
    <t>2020-07-01T13:14:28.000Z</t>
  </si>
  <si>
    <t>Updated the work from home rig from card table to a proper desk Getting used to this  New York New York</t>
  </si>
  <si>
    <t>2020-07-01T12:54:53.000Z</t>
  </si>
  <si>
    <t>When your assistant wants to help you set her up with the iPad and her own phone  Hopkinson House</t>
  </si>
  <si>
    <t>2020-07-01T12:12:14.000Z</t>
  </si>
  <si>
    <t>Last day in the field clearly my cat memaw is ready for me being home more  Summit Hill Pennsylvania</t>
  </si>
  <si>
    <t>2020-07-01T12:04:07.000Z</t>
  </si>
  <si>
    <t>gucci on top nike on the bottom my during moving  Atlanta Georgia</t>
  </si>
  <si>
    <t>2020-07-01T12:03:08.000Z</t>
  </si>
  <si>
    <t>1 great perk of is not rushing in the am today though I dont have zoom_us until 9 am so I can indulge in georgelopez on netflix</t>
  </si>
  <si>
    <t>2020-07-01T11:53:14.000Z</t>
  </si>
  <si>
    <t>Bout to get this day over with I cant wait to start vacation tomorrow</t>
  </si>
  <si>
    <t>2020-07-01T10:47:41.000Z</t>
  </si>
  <si>
    <t>Sunrise over the barn this morning  Rock Island Tennessee</t>
  </si>
  <si>
    <t>2020-07-01T07:03:41.000Z</t>
  </si>
  <si>
    <t>All business is a long game  JeffWalker And yet so many people want to shorten their path to greatness Ha</t>
  </si>
  <si>
    <t>2020-07-01T05:10:50.000Z</t>
  </si>
  <si>
    <t>Staycationing</t>
  </si>
  <si>
    <t>2020-07-01T04:05:21.000Z</t>
  </si>
  <si>
    <t>Combating sedentariness</t>
  </si>
  <si>
    <t>2020-07-01T04:00:50.000Z</t>
  </si>
  <si>
    <t>If I had a home office like this I would be so much more productive  West University Place Texas</t>
  </si>
  <si>
    <t>2020-07-01T02:46:45.000Z</t>
  </si>
  <si>
    <t>Found out today that my office may not reopen until late Aug or early Sep never did I think I would actually miss the tourists at City Hall work or my coworkers yes even the annoying ones</t>
  </si>
  <si>
    <t>2020-07-01T02:29:57.000Z</t>
  </si>
  <si>
    <t>Election Night during the era is less fun</t>
  </si>
  <si>
    <t>2020-07-01T02:09:44.000Z</t>
  </si>
  <si>
    <t>The best tacos in the spot Sign up</t>
  </si>
  <si>
    <t>2020-07-01T02:00:51.000Z</t>
  </si>
  <si>
    <t>this standing desk will literally take you anywhere</t>
  </si>
  <si>
    <t>2020-07-01T01:50:33.000Z</t>
  </si>
  <si>
    <t>And workflow continues quick bite to eat   Kew Gardens</t>
  </si>
  <si>
    <t>2020-07-01T01:46:31.000Z</t>
  </si>
  <si>
    <t>Read our HeadCoachKev South Florida Commercial Real Estate Blog and input on Flexible Office specific services targeted memberships keithadarby</t>
  </si>
  <si>
    <t>2020-07-01T00:45:02.000Z</t>
  </si>
  <si>
    <t>The hyperbole in the press on is significant Loves me some beckywflyhair</t>
  </si>
  <si>
    <t>2020-07-01T00:24:02.000Z</t>
  </si>
  <si>
    <t>TBH this is one of the things I dread most about the idea of leaving</t>
  </si>
  <si>
    <t>2020-07-01T00:13:55.000Z</t>
  </si>
  <si>
    <t>Oops I drank a bottle of wine again</t>
  </si>
  <si>
    <t>2020-07-01T00:12:40.000Z</t>
  </si>
  <si>
    <t>Week eleventybillion of working from home has me waving at the ducks and squirrels on the park trail  send help</t>
  </si>
  <si>
    <t>2020-07-01T00:10:11.000Z</t>
  </si>
  <si>
    <t>Roseville California</t>
  </si>
  <si>
    <t>2020-07-02T23:07:15.000Z</t>
  </si>
  <si>
    <t>Double paintings double the homework assignment that I worked on for my painting class online from chaffeycollege</t>
  </si>
  <si>
    <t>2020-07-02T22:39:44.000Z</t>
  </si>
  <si>
    <t>with Director of Economic Development in the Katahdin Region and Workforce Development Specialist Together they boost businesses communities and workers by promoting economic development and fostering collaboration</t>
  </si>
  <si>
    <t>2020-07-02T22:31:55.000Z</t>
  </si>
  <si>
    <t>Views for the next month</t>
  </si>
  <si>
    <t>2020-07-02T21:55:10.000Z</t>
  </si>
  <si>
    <t>Lavender Hill</t>
  </si>
  <si>
    <t>2020-07-02T21:30:34.000Z</t>
  </si>
  <si>
    <t>day 73 pretty slow day no work tomorrow thanks to America July 3rd is the federal holiday this year since the 4th is on a Saturday</t>
  </si>
  <si>
    <t>2020-07-02T20:48:39.000Z</t>
  </si>
  <si>
    <t>Just a chill girlypink outfit</t>
  </si>
  <si>
    <t>2020-07-02T20:29:17.000Z</t>
  </si>
  <si>
    <t>We finally fixed the digitalcloudgal workingfromhome</t>
  </si>
  <si>
    <t>2020-07-02T20:17:35.000Z</t>
  </si>
  <si>
    <t>What do you do when your company sends you a care package You make the cocktail with the ingredients provided for the office the day before the Thanks promptworks Ops Team</t>
  </si>
  <si>
    <t>2020-07-02T20:10:08.000Z</t>
  </si>
  <si>
    <t>I live in Tucson where weve had about 2000 new cases of COVID19 in just the past week I have been since March and avoiding any unnecessary trips out of the house and I ALWAYS wear a mask do curbside pickup or delivery when possible etc</t>
  </si>
  <si>
    <t>2020-07-02T20:05:15.000Z</t>
  </si>
  <si>
    <t>i rarely post workingfromhome</t>
  </si>
  <si>
    <t>2020-07-02T19:10:43.000Z</t>
  </si>
  <si>
    <t>Editing on this beautiful day</t>
  </si>
  <si>
    <t>2020-07-02T18:46:47.000Z</t>
  </si>
  <si>
    <t>The neighborhood squirrel stopped by to say good morning to my cats</t>
  </si>
  <si>
    <t>2020-07-02T18:08:46.000Z</t>
  </si>
  <si>
    <t>Remote working from our other home today</t>
  </si>
  <si>
    <t>2020-07-02T18:05:22.000Z</t>
  </si>
  <si>
    <t>Business up top Casual down low zoom_video_communications attire dee we  Popeyes Louisiana Kitchen</t>
  </si>
  <si>
    <t>2020-07-02T17:18:18.000Z</t>
  </si>
  <si>
    <t>SCHP_Troop7 abbeyobrien is the best option</t>
  </si>
  <si>
    <t>2020-07-02T16:54:39.000Z</t>
  </si>
  <si>
    <t>If youre going to be home for lunch you may as well be happy Make something loaded with goodness</t>
  </si>
  <si>
    <t>2020-07-02T16:50:04.000Z</t>
  </si>
  <si>
    <t>Sitting for long periods of time is very stressful for the low back Chiropractic can help</t>
  </si>
  <si>
    <t>2020-07-02T16:45:05.000Z</t>
  </si>
  <si>
    <t>Small to to your spouse is so important not just at night but during  During my morning zoom_us as I was speaking I see my husband come in my office quickly leave and I see this beautiful marriedlife</t>
  </si>
  <si>
    <t>2020-07-02T16:32:11.000Z</t>
  </si>
  <si>
    <t>Man I sure do love having mothergooseclub songs stuck in my head all day</t>
  </si>
  <si>
    <t>2020-07-02T16:27:23.000Z</t>
  </si>
  <si>
    <t>for on the  and aways amp you hit me up on the DMs and will debate what happen on July 4th 244 years ago   Horizon</t>
  </si>
  <si>
    <t>2020-07-02T16:10:46.000Z</t>
  </si>
  <si>
    <t>Telecommuting from my workdesk to the kitchen floor</t>
  </si>
  <si>
    <t>2020-07-02T16:06:33.000Z</t>
  </si>
  <si>
    <t>Realizing the business benefits of a remote flexible workspace Citrix</t>
  </si>
  <si>
    <t>2020-07-02T15:56:53.000Z</t>
  </si>
  <si>
    <t>New setup amp at not usual amp  Fort Lauderdale Florida</t>
  </si>
  <si>
    <t>2020-07-02T15:53:52.000Z</t>
  </si>
  <si>
    <t>Brunch   Kew Gardens</t>
  </si>
  <si>
    <t>2020-07-02T15:30:59.000Z</t>
  </si>
  <si>
    <t>In the past month the zoom message Your internet connection is unstable has shown up something that wasnt happening earlier in life Is GetSpectrum just trying to get me to upgrade my service</t>
  </si>
  <si>
    <t>2020-07-02T15:23:02.000Z</t>
  </si>
  <si>
    <t>This is my buddy and this is pretty much my view for 9999 of the day</t>
  </si>
  <si>
    <t>2020-07-02T15:15:02.000Z</t>
  </si>
  <si>
    <t>My three year talking to Alexa just now Alexa play kids music Alexa Play kids music Play kids music Alexa Alexa Can you hear me Alexa</t>
  </si>
  <si>
    <t>2020-07-02T15:02:31.000Z</t>
  </si>
  <si>
    <t>Its a VIDEO OFF kinda work week for me</t>
  </si>
  <si>
    <t>2020-07-02T15:02:11.000Z</t>
  </si>
  <si>
    <t>Normally this time of year Im in Los Angeles preparing my cosplays in my hotel room getting ready for Unfortunately ruined So while representing my</t>
  </si>
  <si>
    <t>2020-07-02T14:48:41.000Z</t>
  </si>
  <si>
    <t>abbeyobrien Live5Traffic Live5News is the best remedy for traffic</t>
  </si>
  <si>
    <t>2020-07-02T14:25:55.000Z</t>
  </si>
  <si>
    <t>advice from new IBM CEO ArvindKrishna why amp how will drive the adoption of and in the workplace IBMcloud IBMWatson IBMResearch</t>
  </si>
  <si>
    <t>2020-07-02T14:18:45.000Z</t>
  </si>
  <si>
    <t>Good morning Taking the news to the porch for todays edition of Nice change of scenery from the closet where the newscasts are recorded</t>
  </si>
  <si>
    <t>2020-07-02T13:46:19.000Z</t>
  </si>
  <si>
    <t>Wake up with determination Go to bed with satisfaction</t>
  </si>
  <si>
    <t>2020-07-02T13:25:37.000Z</t>
  </si>
  <si>
    <t>Office mate has a real flatulence problem Dison air purifier earning its keep  Downingtown Pennsylvania</t>
  </si>
  <si>
    <t>2020-07-02T13:17:32.000Z</t>
  </si>
  <si>
    <t>There are two types of WFH people</t>
  </si>
  <si>
    <t>2020-07-02T12:59:17.000Z</t>
  </si>
  <si>
    <t>When your nanny decides she needs a break  this is how you do calls</t>
  </si>
  <si>
    <t>2020-07-02T12:43:52.000Z</t>
  </si>
  <si>
    <t>A day in the quarantine life  West Ridge</t>
  </si>
  <si>
    <t>2020-07-02T12:33:45.000Z</t>
  </si>
  <si>
    <t>Im ready to adapt guys  Moorestown Moves</t>
  </si>
  <si>
    <t>2020-07-02T12:28:10.000Z</t>
  </si>
  <si>
    <t>As a legal recruiter I would immediately hire this Good Lawyer Doggo because clearly able to keep calm and positive in a crisis plus still wearing a tie for ZoomsWFH Exudes Gravitas and Executive Presence 2010</t>
  </si>
  <si>
    <t>2020-07-02T12:27:36.000Z</t>
  </si>
  <si>
    <t>My fuzzy footed coworker decided to plop down in the middle of everything this morning</t>
  </si>
  <si>
    <t>2020-07-02T11:15:55.000Z</t>
  </si>
  <si>
    <t>Time to get to work Im just going to pretend its though its after 7am Getting some amp revising in before my day starts Pass the coffee</t>
  </si>
  <si>
    <t>2020-07-02T10:52:15.000Z</t>
  </si>
  <si>
    <t>10 common mistakes aspiring coaches make</t>
  </si>
  <si>
    <t>2020-07-02T10:20:16.000Z</t>
  </si>
  <si>
    <t>Im back in quarantine after being exposed to someone whos since tested positive for COVID19 Heres my home studio set up</t>
  </si>
  <si>
    <t>2020-07-02T06:14:14.000Z</t>
  </si>
  <si>
    <t>style</t>
  </si>
  <si>
    <t>2020-07-02T06:04:17.000Z</t>
  </si>
  <si>
    <t>challenge how much can you learn in 3 months If you are motivated and passionate a lot A new language is to from</t>
  </si>
  <si>
    <t>2020-07-02T04:39:02.000Z</t>
  </si>
  <si>
    <t>Do you wanna know how you can earn over 3000 in your first 8 campaigns for FREE from your phone Join me today</t>
  </si>
  <si>
    <t>2020-07-02T03:37:13.000Z</t>
  </si>
  <si>
    <t>New on the blog today I am talking about getting into a focused headspace with</t>
  </si>
  <si>
    <t>2020-07-02T03:34:08.000Z</t>
  </si>
  <si>
    <t>8am presentation to the London office 4pm presentation to the California office 7pm presentation to the Singapore office If you had told me 10 years ago that would be me I wouldnt have believed you</t>
  </si>
  <si>
    <t>2020-07-02T02:41:17.000Z</t>
  </si>
  <si>
    <t>The mother and scottygb handled the situation perfectly in the new reality of Great work Cheers to a great day</t>
  </si>
  <si>
    <t>2020-07-02T00:27:13.000Z</t>
  </si>
  <si>
    <t>putting in some OT therealkp_hix  California Maryland</t>
  </si>
  <si>
    <t>2020-07-03T23:51:25.000Z</t>
  </si>
  <si>
    <t>susanhash It would be so cool to look at absenteeism for the last 3 mos of  How much calling in sick was there Is there a lesson to learn here</t>
  </si>
  <si>
    <t>2020-07-03T23:48:39.000Z</t>
  </si>
  <si>
    <t>Hanging</t>
  </si>
  <si>
    <t>2020-07-03T23:14:47.000Z</t>
  </si>
  <si>
    <t>its about to be a long night Someone bring me some BBQ  The Headquarters</t>
  </si>
  <si>
    <t>2020-07-03T22:34:43.000Z</t>
  </si>
  <si>
    <t>Friday holiday radio</t>
  </si>
  <si>
    <t>2020-07-03T22:02:12.000Z</t>
  </si>
  <si>
    <t>Working in an office is nice but so is waking up 10 minutes before your start time  Kroger Building</t>
  </si>
  <si>
    <t>2020-07-03T21:22:19.000Z</t>
  </si>
  <si>
    <t>Now to enjoy my Mochi Ice Cream   tenzen_ny  Kew Gardens</t>
  </si>
  <si>
    <t>2020-07-03T20:55:03.000Z</t>
  </si>
  <si>
    <t>Who else has missed wandering the aisles of homegoods  today was a successful hunt Love the locationtons of awesome finds</t>
  </si>
  <si>
    <t>2020-07-03T20:49:56.000Z</t>
  </si>
  <si>
    <t>So today was our work holiday meanwhile been working for past 7 hours built a sales database edited a promotional video scheduled 20 content pieces for amp worked on a program outline And its not even 2 OClock Some holiday</t>
  </si>
  <si>
    <t>2020-07-03T20:21:21.000Z</t>
  </si>
  <si>
    <t>Lastly who else has ever used a pup in the papers bulldog masthead besides the UnionTribune  Still an alltimer  PrideInPrint SND</t>
  </si>
  <si>
    <t>2020-07-03T20:16:54.000Z</t>
  </si>
  <si>
    <t>Closing the book on my Friday flashback 23  PrideInPrint SND</t>
  </si>
  <si>
    <t>2020-07-03T20:13:02.000Z</t>
  </si>
  <si>
    <t>Really doesnt every designer have a clip file from when they first started out Still enjoying a Friday flashback of sorts 23  PrideInPrint SND ChrisRukan jayjudge</t>
  </si>
  <si>
    <t>2020-07-03T20:11:14.000Z</t>
  </si>
  <si>
    <t>Doesnt every designer have a clip file from when they first started out Enjoying a Friday flashback of sorts 13  PrideInPrint SND briandgross jayjudge</t>
  </si>
  <si>
    <t>2020-07-03T19:32:31.000Z</t>
  </si>
  <si>
    <t>I need to make a deal with myself to be dressed every day by 10am and to not put on pajamas until 6pm at the earliest</t>
  </si>
  <si>
    <t>2020-07-03T19:20:33.000Z</t>
  </si>
  <si>
    <t>Building a peaceful space to create in these crazy times  San Diego California</t>
  </si>
  <si>
    <t>2020-07-03T18:31:09.000Z</t>
  </si>
  <si>
    <t>share with someone who is looking for work today</t>
  </si>
  <si>
    <t>2020-07-03T17:29:49.000Z</t>
  </si>
  <si>
    <t>Ill tell you this about  there is 100 more cat hair on my workstation than there was before</t>
  </si>
  <si>
    <t>2020-07-03T17:18:03.000Z</t>
  </si>
  <si>
    <t>Good morning  happy Friday  Bristol Connecticut</t>
  </si>
  <si>
    <t>2020-07-03T17:15:39.000Z</t>
  </si>
  <si>
    <t>Im working from home Well we had a meeting today I checked to make sure my headset was muted and opened a snap my first mistake Anyway I pop it open and its Yeah Id get a blowjob from an ugly chick I look down and my headset IS NOT MUTED</t>
  </si>
  <si>
    <t>2020-07-03T17:00:52.000Z</t>
  </si>
  <si>
    <t>Some delicious lunch ideas</t>
  </si>
  <si>
    <t>2020-07-03T16:52:12.000Z</t>
  </si>
  <si>
    <t>Get Your Hustle On Beating Burnout Edition</t>
  </si>
  <si>
    <t>2020-07-03T16:35:59.000Z</t>
  </si>
  <si>
    <t>but the key is to keep your income even higher and your spending even lower</t>
  </si>
  <si>
    <t>2020-07-03T16:23:04.000Z</t>
  </si>
  <si>
    <t>Nailed it 3wlCartoon  WFH No More</t>
  </si>
  <si>
    <t>2020-07-03T16:06:33.000Z</t>
  </si>
  <si>
    <t>Looking for a way to keep your team while  Check out this article on The scrum framework is especially useful for addressing new and complex issues</t>
  </si>
  <si>
    <t>2020-07-03T15:58:43.000Z</t>
  </si>
  <si>
    <t>Yesterday was challenging Today its sunny Today will be a good day Happy weekend everyone Workout in the park today</t>
  </si>
  <si>
    <t>2020-07-03T14:55:16.000Z</t>
  </si>
  <si>
    <t>Okay Gord you win No work today  NoMa</t>
  </si>
  <si>
    <t>2020-07-03T14:03:09.000Z</t>
  </si>
  <si>
    <t>Are we working at home or living at work Borrowed its a compelling question</t>
  </si>
  <si>
    <t>2020-07-03T13:59:33.000Z</t>
  </si>
  <si>
    <t>COVID19 completely changed the circumstances of our day to day lives forcing many of us to hunker down and taxfyle CEO LavinaRicky tackles this challenging topic in Forbes</t>
  </si>
  <si>
    <t>2020-07-03T13:33:34.000Z</t>
  </si>
  <si>
    <t>Hells Kitchen</t>
  </si>
  <si>
    <t>2020-07-03T12:42:35.000Z</t>
  </si>
  <si>
    <t>Paybacks are a  in this order</t>
  </si>
  <si>
    <t>2020-07-03T12:11:21.000Z</t>
  </si>
  <si>
    <t>For handling while also trying to raise kids this is an excellent read that very honestly and openly addresses our challenges Hang in there yall  J</t>
  </si>
  <si>
    <t>2020-07-03T11:43:15.000Z</t>
  </si>
  <si>
    <t>You can never communicate enough when working remotely</t>
  </si>
  <si>
    <t>2020-07-03T05:17:18.000Z</t>
  </si>
  <si>
    <t>Looking for a new for my Im leaning towards fully_us Any recommendations</t>
  </si>
  <si>
    <t>2020-07-03T03:35:22.000Z</t>
  </si>
  <si>
    <t>Great option for those that doing but its not working out Or if youre thinking about starting your own company we can grow as your company grows</t>
  </si>
  <si>
    <t>2020-07-03T03:21:41.000Z</t>
  </si>
  <si>
    <t>2020-07-03T02:14:39.000Z</t>
  </si>
  <si>
    <t>Had a great 1st zoom call with my other Monat sisters I feel inspired and ready for this new journey   Devine Texas</t>
  </si>
  <si>
    <t>2020-07-03T01:47:02.000Z</t>
  </si>
  <si>
    <t>ELGALLOBLANC00 Got the same ones as a gift from the wife as well Theyre my new work shoes since you know and all</t>
  </si>
  <si>
    <t>2020-07-03T01:35:55.000Z</t>
  </si>
  <si>
    <t>Finding out that it is practically impossible not to sing Fifth Harmonys Work from Home  while setting up my shot for Fresh Living   Salt Lake City Utah</t>
  </si>
  <si>
    <t>2020-07-03T01:25:02.000Z</t>
  </si>
  <si>
    <t>From The Front Porch Michelle Mras and I will be covering entrepreneurship and COVID Going from being and employee to an entrepreneur Well see you live on FB</t>
  </si>
  <si>
    <t>2020-07-03T01:14:09.000Z</t>
  </si>
  <si>
    <t>Great meeting lenkabenova  opportunity to help women succeed help women rest from chores and help WomenDeliver Olumide amp I look forward to more amp work partnerships w you ITMantwerp LSHTM HelenScott55 UzoMed MEtiebetMD</t>
  </si>
  <si>
    <t>2020-07-03T01:05:42.000Z</t>
  </si>
  <si>
    <t>Lets face itwhen you you need emergency snacks treats</t>
  </si>
  <si>
    <t>2020-07-03T00:48:07.000Z</t>
  </si>
  <si>
    <t>What the Dutch can teach the world about remote work</t>
  </si>
  <si>
    <t>2020-07-04T23:39:34.000Z</t>
  </si>
  <si>
    <t>gileslibrarian Overdrive OverDriveLibs AmazonKindle audiobookSYNC I know what you mean I tried hooplaDigital earlier in the pandemic and will keep it in my arsenal but prefer OverDriveLibs so far Im a big Kindle fan and have enjoyed borrowing more than buying during Due dates kick my butt sometimes though</t>
  </si>
  <si>
    <t>2020-07-04T21:41:45.000Z</t>
  </si>
  <si>
    <t>AND while your  the thats  Amenia New York</t>
  </si>
  <si>
    <t>2020-07-04T21:29:17.000Z</t>
  </si>
  <si>
    <t>Man offers to resign after showering during live video meeting</t>
  </si>
  <si>
    <t>2020-07-04T16:40:24.000Z</t>
  </si>
  <si>
    <t>The positive thing about working from home is I can drink   New Orleans Louisiana</t>
  </si>
  <si>
    <t>2020-07-04T16:34:55.000Z</t>
  </si>
  <si>
    <t>Look at this video</t>
  </si>
  <si>
    <t>2020-07-04T16:30:52.000Z</t>
  </si>
  <si>
    <t>900am  thecampmovement thecampsanantonio   The Camp</t>
  </si>
  <si>
    <t>2020-07-04T15:08:28.000Z</t>
  </si>
  <si>
    <t>Happy Independence Day America</t>
  </si>
  <si>
    <t>2020-07-04T11:40:24.000Z</t>
  </si>
  <si>
    <t>chrisbriem Wonder what he would design for the imminent amp new world of many workers</t>
  </si>
  <si>
    <t>2020-07-04T11:21:20.000Z</t>
  </si>
  <si>
    <t>Through the arbor to the sea Moving to CT Avail in Westbrook Train to NYC amp Boston</t>
  </si>
  <si>
    <t>2020-07-04T11:09:31.000Z</t>
  </si>
  <si>
    <t>Every should be remote AspectSoftware McGeeSmith</t>
  </si>
  <si>
    <t>2020-07-04T07:15:03.000Z</t>
  </si>
  <si>
    <t>Few Hacks For Your Next Tech Resume</t>
  </si>
  <si>
    <t>2020-07-04T02:50:34.000Z</t>
  </si>
  <si>
    <t>2020-07-04T02:07:40.000Z</t>
  </si>
  <si>
    <t>My neighbors are having a wholeass function right now I just wanna leave and go somewhere else But Im not done with my work for the week yet</t>
  </si>
  <si>
    <t>2020-07-04T01:44:44.000Z</t>
  </si>
  <si>
    <t>Why Working From Home Shouldnt Be Taken For Granted  Statista</t>
  </si>
  <si>
    <t>2020-07-04T01:44:19.000Z</t>
  </si>
  <si>
    <t>All I do is hangout in my all day to say that its sweet to is an understatement With everything going on nowadays I couldnt be more grateful to have my own space This</t>
  </si>
  <si>
    <t>2020-07-04T00:14:17.000Z</t>
  </si>
  <si>
    <t>Powering through and engaging with team members and clients</t>
  </si>
  <si>
    <t>2020-07-05T22:21:57.000Z</t>
  </si>
  <si>
    <t>Working from home for 3 yrs now Writing memoir Hosting fundraisers endless research and staying strong thru every emotional breakdown I got this</t>
  </si>
  <si>
    <t>2020-07-05T20:20:55.000Z</t>
  </si>
  <si>
    <t>I go back to the office tomorrow after about 100 days of and Ive got jitters like I would as a kid the night before the first day of a new elementary school year</t>
  </si>
  <si>
    <t>2020-07-05T18:52:05.000Z</t>
  </si>
  <si>
    <t>Yup I can relate For me its lululemon or Fabletics workout pants and a weeks worth of Zoom shirts</t>
  </si>
  <si>
    <t>2020-07-05T18:33:56.000Z</t>
  </si>
  <si>
    <t>Hey NYGovCuomo I got a question Why are restaurants not safe but call centers are ok to work in for 7 hours re opening and continue</t>
  </si>
  <si>
    <t>2020-07-05T16:17:08.000Z</t>
  </si>
  <si>
    <t>Productive weekend  Dallas Texas</t>
  </si>
  <si>
    <t>2020-07-05T04:16:47.000Z</t>
  </si>
  <si>
    <t>Organizing a space to work from home</t>
  </si>
  <si>
    <t>2020-07-05T01:02:59.000Z</t>
  </si>
  <si>
    <t>More on hangingwith Zoom</t>
  </si>
  <si>
    <t>2020-07-05T00:27:45.000Z</t>
  </si>
  <si>
    <t>Good piece CityLab on the opportunities to reshape American cities</t>
  </si>
  <si>
    <t>2020-07-06T23:55:29.000Z</t>
  </si>
  <si>
    <t>RachelFrank_CT onepeloton I had paused the machine to free up my WiFi for and forgot to unpause it XFi and first world problems</t>
  </si>
  <si>
    <t>2020-07-06T23:08:32.000Z</t>
  </si>
  <si>
    <t>Its piling on</t>
  </si>
  <si>
    <t>2020-07-06T22:39:00.000Z</t>
  </si>
  <si>
    <t>day 74 its hard coming back from a 3 day weekend but just a bit easier to do it while working from home and getting to go at your own pace</t>
  </si>
  <si>
    <t>2020-07-06T22:37:02.000Z</t>
  </si>
  <si>
    <t>Time to take the edge off with some Pilates Sign up for STRETCH Pilates class on Tuesday at 6pm NOW</t>
  </si>
  <si>
    <t>2020-07-06T22:05:30.000Z</t>
  </si>
  <si>
    <t>Few things ease my mind like the sound of waves crashing on the shore or my toes in the sand canthankful for my spot with this view in</t>
  </si>
  <si>
    <t>2020-07-06T21:30:06.000Z</t>
  </si>
  <si>
    <t>Wowjust looked up at the time and realized Ive yet to step outside today Been going nonstop at the computer Time to change that and get some fresh air</t>
  </si>
  <si>
    <t>2020-07-06T21:03:00.000Z</t>
  </si>
  <si>
    <t>My office today  Needed a change of scenery and some fresh air in order to inspire and ignite my creativity</t>
  </si>
  <si>
    <t>2020-07-06T20:44:53.000Z</t>
  </si>
  <si>
    <t>My office today Join our team and get 50 commissions discounts bonus and more</t>
  </si>
  <si>
    <t>2020-07-06T20:36:25.000Z</t>
  </si>
  <si>
    <t>Afternoon Take off the compression sock Enjoy the amp pollinator garden   July</t>
  </si>
  <si>
    <t>2020-07-06T20:35:41.000Z</t>
  </si>
  <si>
    <t>Tell me my yellow stool isnt cute  My new temp work from home setup I can roll around now bihhhh  excuse the soggy mess and my packed up empty apartment Im ready to goooo  Research</t>
  </si>
  <si>
    <t>2020-07-06T19:28:11.000Z</t>
  </si>
  <si>
    <t>Lunch time during  amp sunny skies</t>
  </si>
  <si>
    <t>2020-07-06T18:48:47.000Z</t>
  </si>
  <si>
    <t>2020-07-06T18:43:39.000Z</t>
  </si>
  <si>
    <t>Fujitsu announces permanent workfromhome plan</t>
  </si>
  <si>
    <t>2020-07-06T18:39:32.000Z</t>
  </si>
  <si>
    <t>This that new lalala lalala off the take a listen</t>
  </si>
  <si>
    <t>2020-07-06T18:33:57.000Z</t>
  </si>
  <si>
    <t>At we also worked around managing stuff like communication distance and deadlines etc Here are some tips to manage work from home during and after LINK IN BIO</t>
  </si>
  <si>
    <t>2020-07-06T18:22:02.000Z</t>
  </si>
  <si>
    <t>Its hot     out here folks  starbucks  Starbucks</t>
  </si>
  <si>
    <t>2020-07-06T18:17:01.000Z</t>
  </si>
  <si>
    <t>Almost four months into and I finally broke down and bought a printer</t>
  </si>
  <si>
    <t>2020-07-06T18:15:03.000Z</t>
  </si>
  <si>
    <t>Not bad for an outdoor office  Under our Palermo gazebo</t>
  </si>
  <si>
    <t>2020-07-06T18:15:00.000Z</t>
  </si>
  <si>
    <t>Its true I love Mondays kicking off the week with a new office chair for my office</t>
  </si>
  <si>
    <t>2020-07-06T17:20:11.000Z</t>
  </si>
  <si>
    <t>Watching on YouTube play Brazil in 2018 match and just doesnt get any better than this</t>
  </si>
  <si>
    <t>2020-07-06T17:06:26.000Z</t>
  </si>
  <si>
    <t>Dealing with this whole pandemic is tough   I have found that enjoying the little things is the best way to spend this time though and I sure do have a LOT of little things  While I continue to I</t>
  </si>
  <si>
    <t>2020-07-06T16:42:44.000Z</t>
  </si>
  <si>
    <t>Changes in</t>
  </si>
  <si>
    <t>2020-07-06T16:09:17.000Z</t>
  </si>
  <si>
    <t>2020-07-06T15:16:07.000Z</t>
  </si>
  <si>
    <t>Best HighPaying Entry Level WorkFromHome Jobs MyDebtEpiphany</t>
  </si>
  <si>
    <t>2020-07-06T14:50:39.000Z</t>
  </si>
  <si>
    <t>Todays agenda Attendees vary according to staff available for sessions and meetings  Jersey City New Jersey</t>
  </si>
  <si>
    <t>2020-07-06T14:26:55.000Z</t>
  </si>
  <si>
    <t>Ahhhhh Im loving my little it feels so comfy</t>
  </si>
  <si>
    <t>2020-07-06T14:24:59.000Z</t>
  </si>
  <si>
    <t>So whos going to deliver an Iced Coffee with almond milk to my house</t>
  </si>
  <si>
    <t>2020-07-06T14:06:48.000Z</t>
  </si>
  <si>
    <t>2020-07-06T13:27:36.000Z</t>
  </si>
  <si>
    <t>Coworker alert and ready to roll</t>
  </si>
  <si>
    <t>2020-07-06T13:26:12.000Z</t>
  </si>
  <si>
    <t>In my latest forbes article I share why our beloved dogs aka COVID companions have plenty of leadership lessons to impart if were willing to embrace them</t>
  </si>
  <si>
    <t>2020-07-06T12:37:54.000Z</t>
  </si>
  <si>
    <t>lunch mealprep</t>
  </si>
  <si>
    <t>2020-07-06T12:25:53.000Z</t>
  </si>
  <si>
    <t>As much as I want life to go back to normal I am going to miss getting out of bed at 750 and being able to get ready and be at work by 800</t>
  </si>
  <si>
    <t>2020-07-06T12:09:30.000Z</t>
  </si>
  <si>
    <t>Week 16 begins of HolyCitySinner CarterCoyleWCSC carolinebTV Adoptatcas VHansenSCRadio</t>
  </si>
  <si>
    <t>2020-07-06T11:15:43.000Z</t>
  </si>
  <si>
    <t>20 mins full body yoga  donezo</t>
  </si>
  <si>
    <t>2020-07-06T09:28:05.000Z</t>
  </si>
  <si>
    <t>Back to working from home for a bit  WKRN</t>
  </si>
  <si>
    <t>2020-07-06T04:47:04.000Z</t>
  </si>
  <si>
    <t>Who setup this 8AM call</t>
  </si>
  <si>
    <t>2020-07-06T02:53:53.000Z</t>
  </si>
  <si>
    <t>Doc is completely enthralled with whats on my computer screen  Chesapeake Virginia</t>
  </si>
  <si>
    <t>2020-07-06T02:15:02.000Z</t>
  </si>
  <si>
    <t>Are you done working yet My cat has master the puppy face</t>
  </si>
  <si>
    <t>2020-07-06T01:56:36.000Z</t>
  </si>
  <si>
    <t>I did my first Virtual Beauty Blueprint Consultation today God is good</t>
  </si>
  <si>
    <t>2020-07-06T01:36:50.000Z</t>
  </si>
  <si>
    <t>Relaxing in this 100 oceanview aptpriceless  Find us thru Airbnb and book your gateaway with us</t>
  </si>
  <si>
    <t>2020-07-07T23:58:06.000Z</t>
  </si>
  <si>
    <t>When you live in an uncomfortably small house your temporary office has to share with the nursery Looking forward to using the reading nook as my new nap space</t>
  </si>
  <si>
    <t>2020-07-07T23:36:16.000Z</t>
  </si>
  <si>
    <t>I miss my office</t>
  </si>
  <si>
    <t>2020-07-07T22:57:10.000Z</t>
  </si>
  <si>
    <t>Finally wrapping up and now to appreciate my lunch  wendys  Kew Gardens</t>
  </si>
  <si>
    <t>2020-07-07T22:21:48.000Z</t>
  </si>
  <si>
    <t>Find the coworkers against the blanket  Apple Valley Highlands California</t>
  </si>
  <si>
    <t>2020-07-07T22:01:46.000Z</t>
  </si>
  <si>
    <t>day 75 it started off slow then got busy at the end Been slow cooking some chicken molÃ© for close to 8 hours now</t>
  </si>
  <si>
    <t>2020-07-07T21:26:28.000Z</t>
  </si>
  <si>
    <t>Its 5pm right</t>
  </si>
  <si>
    <t>2020-07-07T21:26:09.000Z</t>
  </si>
  <si>
    <t>I thought I was doing really well on my to do list today but my cat supervisor apparently feels otherwise</t>
  </si>
  <si>
    <t>2020-07-07T21:22:19.000Z</t>
  </si>
  <si>
    <t>WFH Day 70 Me Against the World by 2pac  Perry Hall Maryland</t>
  </si>
  <si>
    <t>2020-07-07T21:21:02.000Z</t>
  </si>
  <si>
    <t>Awesome event tonight If youre free join us and take notes You can register for FREE here</t>
  </si>
  <si>
    <t>2020-07-07T20:36:35.000Z</t>
  </si>
  <si>
    <t>2020-07-07T19:45:33.000Z</t>
  </si>
  <si>
    <t>All desk jobs NEED to be WFH to protect our environment It shouldnt take a pandemic for these big cooperations to do what is right</t>
  </si>
  <si>
    <t>2020-07-07T18:51:13.000Z</t>
  </si>
  <si>
    <t>I just drooled on my desk Hows yalls going</t>
  </si>
  <si>
    <t>2020-07-07T18:42:07.000Z</t>
  </si>
  <si>
    <t>Pro summer tip If you do not turn on your AC and you you will sweat an incredible amount and therefore get a bangin bod without trying and look better in your swimsuit at the ChicagoParks beaches which are all closed</t>
  </si>
  <si>
    <t>2020-07-07T18:37:33.000Z</t>
  </si>
  <si>
    <t>Lets pivot BarSculpt BarreLess July 8th at 730am the link on Instagram is actually in my bio  North Yarmouth</t>
  </si>
  <si>
    <t>2020-07-07T18:37:19.000Z</t>
  </si>
  <si>
    <t>Inspiration to cloudscape ShenandoahNPS Tuesday June 23 2020</t>
  </si>
  <si>
    <t>2020-07-07T18:32:20.000Z</t>
  </si>
  <si>
    <t>My wife and I have been doing the dance since March Heres where were at today</t>
  </si>
  <si>
    <t>2020-07-07T18:16:42.000Z</t>
  </si>
  <si>
    <t>Since Ive started workingfromhome the phrase theEarthismyhome has brought on a whole new meaning for me We already know which mine is in my chest therefore home is wherever I am and where I shall work</t>
  </si>
  <si>
    <t>2020-07-07T18:03:27.000Z</t>
  </si>
  <si>
    <t>Working in the studio In the back ground is playing Great movie</t>
  </si>
  <si>
    <t>2020-07-07T18:03:04.000Z</t>
  </si>
  <si>
    <t>2020-07-07T17:43:00.000Z</t>
  </si>
  <si>
    <t>Brunch break workingfromhome  Ashview Heights</t>
  </si>
  <si>
    <t>2020-07-07T17:36:41.000Z</t>
  </si>
  <si>
    <t>Easy lunches</t>
  </si>
  <si>
    <t>2020-07-07T17:34:33.000Z</t>
  </si>
  <si>
    <t>Is anyone looking for a stay at homeonline position Whether it being ð“¯ð“¾ð“µð“µ ð“½ð“²ð“¶ð“® or ð“®ð”ð“½ð“»ð“ª ð“¬ð“ªð“¼ð“± on the side</t>
  </si>
  <si>
    <t>2020-07-07T16:06:52.000Z</t>
  </si>
  <si>
    <t>Need weed Need Tea Need a nigga to come roll it and make tearub my temple  then leave</t>
  </si>
  <si>
    <t>2020-07-07T15:52:49.000Z</t>
  </si>
  <si>
    <t>Working from home I have literally worn a shirt maybe 20 of the time since March</t>
  </si>
  <si>
    <t>2020-07-07T15:43:52.000Z</t>
  </si>
  <si>
    <t>Forever wishing that I could connect to WiFi at my apartment complex poolit would be the perfect day to work by the pool</t>
  </si>
  <si>
    <t>2020-07-07T15:33:58.000Z</t>
  </si>
  <si>
    <t>This guy watches me so work every morning Starting at 6am sharp</t>
  </si>
  <si>
    <t>2020-07-07T15:28:25.000Z</t>
  </si>
  <si>
    <t>Cheers to</t>
  </si>
  <si>
    <t>2020-07-07T15:25:07.000Z</t>
  </si>
  <si>
    <t>The rediscovery of daily iced coffee has made the move across country during a pandemic totally worth it __________</t>
  </si>
  <si>
    <t>2020-07-07T15:24:42.000Z</t>
  </si>
  <si>
    <t>Worst case scenario close your eyes and pretend youre overhearing a conversation while having lunch on the</t>
  </si>
  <si>
    <t>2020-07-07T15:23:48.000Z</t>
  </si>
  <si>
    <t>My coworker keeps falling asleep at his desk so unprofessional   Lutherville  Timonium</t>
  </si>
  <si>
    <t>2020-07-07T15:21:35.000Z</t>
  </si>
  <si>
    <t>My morning office  Dancing Leaf</t>
  </si>
  <si>
    <t>2020-07-07T14:43:08.000Z</t>
  </si>
  <si>
    <t>Tip I often use this crate to make sure the laptop isnt at a weird angle causing me to hunch over the keyboard It also helps avoid that double chin view from the lower angle for those</t>
  </si>
  <si>
    <t>2020-07-07T14:27:23.000Z</t>
  </si>
  <si>
    <t>In a world full of WFH trends remain a classic gentlemen with Allonsi   Give yourself the state of mind you need to focus on what matters most   Grab on the pair from</t>
  </si>
  <si>
    <t>2020-07-07T13:54:38.000Z</t>
  </si>
  <si>
    <t>Back to the basics  Team Opiela</t>
  </si>
  <si>
    <t>2020-07-07T13:54:09.000Z</t>
  </si>
  <si>
    <t>Im here if you need my assistance Mom  Abilene Georgia</t>
  </si>
  <si>
    <t>2020-07-07T13:04:45.000Z</t>
  </si>
  <si>
    <t>That moment you are taken aback by someone in a suit at coffee shopWFH</t>
  </si>
  <si>
    <t>2020-07-07T11:22:28.000Z</t>
  </si>
  <si>
    <t>workout  15 mins of yoga pump sculpting</t>
  </si>
  <si>
    <t>2020-07-07T11:17:31.000Z</t>
  </si>
  <si>
    <t>This rapidx  has a 30W USBC Now I can keep my  charging in the or is it</t>
  </si>
  <si>
    <t>2020-07-07T11:15:17.000Z</t>
  </si>
  <si>
    <t>Six ways your phone can give your life structure instead of chaos Whether youre scheduling tasks or blocking out a 3hour midday these can help split your timeless day into chunks</t>
  </si>
  <si>
    <t>2020-07-07T09:38:07.000Z</t>
  </si>
  <si>
    <t>Here we go AlertToday is going to be a busy day Crashing deadlines amp multiple Zoom meetings but first Need to protect my personal time</t>
  </si>
  <si>
    <t>2020-07-07T06:33:42.000Z</t>
  </si>
  <si>
    <t>Earn  20000 Per Month From Home  Joining World Wide  Website</t>
  </si>
  <si>
    <t>2020-07-07T04:09:33.000Z</t>
  </si>
  <si>
    <t>Finally the new K95 RGB Platinum from corsair came in  definitely loving the look and feel already has just been taken to the next level</t>
  </si>
  <si>
    <t>2020-07-07T03:46:57.000Z</t>
  </si>
  <si>
    <t>Reposted from shopivygrace New arrivals this week Stay tuned</t>
  </si>
  <si>
    <t>2020-07-07T02:10:50.000Z</t>
  </si>
  <si>
    <t>Since 2004 we have been specializing in Clovis Unified Homes in Californias Central Valley</t>
  </si>
  <si>
    <t>2020-07-07T02:04:46.000Z</t>
  </si>
  <si>
    <t>My started glitching out during a meeting today I had no idea what was happening  I looked like a disappearing hologram from a 90s episode</t>
  </si>
  <si>
    <t>2020-07-07T01:38:49.000Z</t>
  </si>
  <si>
    <t>Any of my crew want to go in on some</t>
  </si>
  <si>
    <t>2020-07-07T01:16:28.000Z</t>
  </si>
  <si>
    <t>How I feel about today has made me softIm exhausted</t>
  </si>
  <si>
    <t>2020-07-07T00:20:29.000Z</t>
  </si>
  <si>
    <t>I hired a new assistant she makes great virtual zoom backgrounds and can answer any Harry Potterrelated question you might have</t>
  </si>
  <si>
    <t>2020-07-08T23:45:49.000Z</t>
  </si>
  <si>
    <t>No one clears you through t kitchen but me  Mount Juliet Tennessee</t>
  </si>
  <si>
    <t>2020-07-08T22:41:04.000Z</t>
  </si>
  <si>
    <t>Feeling pretty good about my work from home set up for this evening wfh happy hour  Bordentown New Jersey</t>
  </si>
  <si>
    <t>2020-07-08T22:23:56.000Z</t>
  </si>
  <si>
    <t>Join the gig economy Is it right for you Selling on eBay and Amazon</t>
  </si>
  <si>
    <t>2020-07-08T22:23:14.000Z</t>
  </si>
  <si>
    <t>I shed a tear every time people come down the block protesting then I get back on my phone and wish a mf would</t>
  </si>
  <si>
    <t>2020-07-08T21:57:59.000Z</t>
  </si>
  <si>
    <t>I think I could get used to this whole thing Its day 3 and my 11 year old just popped in after my interview to hand me a frozen blueberry mango strawberry ginger honey smoothie with a hint of lime and a slice on the side AND its good</t>
  </si>
  <si>
    <t>2020-07-08T21:34:20.000Z</t>
  </si>
  <si>
    <t>day 76 consisted of meetings emails typing up memos washing clothes and watching parks and rec</t>
  </si>
  <si>
    <t>2020-07-08T21:22:37.000Z</t>
  </si>
  <si>
    <t>Appreciate featuredsa for this dope shot of You make that WFH life glamorous Appreciate the love   featuredsa Lunch brought to you by marksouting and my new couch</t>
  </si>
  <si>
    <t>2020-07-08T21:00:19.000Z</t>
  </si>
  <si>
    <t>Honestly Im doing fine Why would you ask</t>
  </si>
  <si>
    <t>2020-07-08T20:41:52.000Z</t>
  </si>
  <si>
    <t>New Hire Welcoming Package 2 face masks Kleenex EmergenC amp chocolate The biz world has changed</t>
  </si>
  <si>
    <t>2020-07-08T20:02:38.000Z</t>
  </si>
  <si>
    <t>Lunch is here Punjabi Lamb oveR rice   Kew Gardens</t>
  </si>
  <si>
    <t>2020-07-08T19:38:51.000Z</t>
  </si>
  <si>
    <t>Give me a story or give me data  charlienutt Thank you for kicking of the with advising truth and fire</t>
  </si>
  <si>
    <t>2020-07-08T19:35:20.000Z</t>
  </si>
  <si>
    <t>This is what we do to get attention during</t>
  </si>
  <si>
    <t>2020-07-08T19:26:24.000Z</t>
  </si>
  <si>
    <t>The big bosses</t>
  </si>
  <si>
    <t>2020-07-08T18:50:23.000Z</t>
  </si>
  <si>
    <t>How is a working parent supposed to plan for their child in the NYC public school system going back to inperson classes 2 or 3 days a week</t>
  </si>
  <si>
    <t>2020-07-08T18:48:53.000Z</t>
  </si>
  <si>
    <t>help im surrounded by really cute and comfy dogs</t>
  </si>
  <si>
    <t>2020-07-08T18:22:07.000Z</t>
  </si>
  <si>
    <t>Goals</t>
  </si>
  <si>
    <t>2020-07-08T18:15:46.000Z</t>
  </si>
  <si>
    <t>This morning I was trying to get through email and a little human kept moving my poppin standdesk upanddown upanddown So EncantosBrands CanticosWorld bilingual preschool app to the rescue He was tapping with his toe wfh</t>
  </si>
  <si>
    <t>2020-07-08T17:57:36.000Z</t>
  </si>
  <si>
    <t>A huge perk of living in DowntownCLE especially on days spent convenient access to restaurants cafÃ©s and coffee all within walking distance SO to RisingStarCLE for todays delicious iced almondmilk lavender latte</t>
  </si>
  <si>
    <t>2020-07-08T17:54:48.000Z</t>
  </si>
  <si>
    <t>This coworker is working hard After holding down the carpet on one side she has to flip to the other It is tough being micromanaged by a kitten  Vermont</t>
  </si>
  <si>
    <t>2020-07-08T17:46:02.000Z</t>
  </si>
  <si>
    <t>Working from home enters month No 5 Already  TribuneDPS</t>
  </si>
  <si>
    <t>2020-07-08T17:42:29.000Z</t>
  </si>
  <si>
    <t>Even though most of us now its important to dress for work everyday even if its just for you Im loving this polo from ChicnycRunway Wearing one outfit while youre working and switching to</t>
  </si>
  <si>
    <t>2020-07-08T17:26:09.000Z</t>
  </si>
  <si>
    <t>Sometimes when the hoomins get way too busy at we just hide prisma Hipstamatic</t>
  </si>
  <si>
    <t>2020-07-08T17:01:44.000Z</t>
  </si>
  <si>
    <t>My desk says a lot about me Yours</t>
  </si>
  <si>
    <t>2020-07-08T16:59:42.000Z</t>
  </si>
  <si>
    <t>2020-07-08T16:53:19.000Z</t>
  </si>
  <si>
    <t>Its not even 10am yet but Ive already kicked todays ass</t>
  </si>
  <si>
    <t>2020-07-08T16:44:54.000Z</t>
  </si>
  <si>
    <t>WORK is the best communication tools ever Load up 40 coming soon Mark my words this will be a 150 stock in 23 years will be predominant post COVID LONG WORK stewart I wanna work for you SlackHQ</t>
  </si>
  <si>
    <t>2020-07-08T16:44:08.000Z</t>
  </si>
  <si>
    <t>Peaceful am  Tiburon California</t>
  </si>
  <si>
    <t>2020-07-08T16:11:43.000Z</t>
  </si>
  <si>
    <t>Its This week we welcome you into the home of Melissa Swakow Senior Manager of Meetings and Events Lets see what she has been up to these days  1 Welcome to Melissas office A</t>
  </si>
  <si>
    <t>2020-07-08T16:06:13.000Z</t>
  </si>
  <si>
    <t>Whats your move goal on your Apple watch I only got one after working from home and super curious about what everyone sets them to during work from home and when they were going to an office regularly</t>
  </si>
  <si>
    <t>2020-07-08T16:05:10.000Z</t>
  </si>
  <si>
    <t>To make more productive try these 3 tips 1 Be consistent with time meetings and location 2 When you feel overwhelmed take a break and do something you love 3 Always familiarize yourself with the software you are about to use</t>
  </si>
  <si>
    <t>2020-07-08T15:47:43.000Z</t>
  </si>
  <si>
    <t>2020-07-08T15:35:23.000Z</t>
  </si>
  <si>
    <t>JOIN TO TAKE PART OF THE GREATEST IN HISTORY Youre About to Lose a lot of WANT TO CREATE amp Learn powerful techniques amp strategies to create a of YOUR dreams</t>
  </si>
  <si>
    <t>2020-07-08T15:09:21.000Z</t>
  </si>
  <si>
    <t>to triple in 5 years as amp expand forecast to reach 50 billion by 2026 at a CAGR of 19 FierceElectron</t>
  </si>
  <si>
    <t>2020-07-08T14:58:46.000Z</t>
  </si>
  <si>
    <t>Todays  10 Patchouli 8 Cinnamon Bark 5 Orange amp 4 Vanilla YOURE WELCOME   Monterey California</t>
  </si>
  <si>
    <t>2020-07-08T14:52:49.000Z</t>
  </si>
  <si>
    <t>My coworker is not keen on productivity this morning _We_Rate_Cats sondy</t>
  </si>
  <si>
    <t>2020-07-08T14:40:26.000Z</t>
  </si>
  <si>
    <t>2020-07-08T14:05:50.000Z</t>
  </si>
  <si>
    <t>I know weve been at this work from home thing since March but it still blows my mind sometimes that Im working on a news rundown completely from home AP_ENPS</t>
  </si>
  <si>
    <t>2020-07-08T14:02:05.000Z</t>
  </si>
  <si>
    <t>My office is open  Im also taking appointments over the phone and offering a free needs analysis</t>
  </si>
  <si>
    <t>2020-07-08T13:50:14.000Z</t>
  </si>
  <si>
    <t>Metropolitan Community College Academic Advising MiniConference Day 1 is underway with charlienutt</t>
  </si>
  <si>
    <t>2020-07-08T13:44:37.000Z</t>
  </si>
  <si>
    <t>Happy Wednesday were halfway there Lots of hard work taking place in life making things happen</t>
  </si>
  <si>
    <t>2020-07-08T13:43:17.000Z</t>
  </si>
  <si>
    <t>The bees out enjoying our catnip plants this morning</t>
  </si>
  <si>
    <t>2020-07-08T13:03:16.000Z</t>
  </si>
  <si>
    <t>Have a zoom safety meeting for our team this morning and Pedro is ready</t>
  </si>
  <si>
    <t>2020-07-08T10:12:40.000Z</t>
  </si>
  <si>
    <t>Accept nothing less than a BlueLantern</t>
  </si>
  <si>
    <t>2020-07-08T03:37:49.000Z</t>
  </si>
  <si>
    <t>SinnamonLove I totally understand Im the same way My current hours are 5 hours but when Im intopassionate about a project Im fully invested and forget about time</t>
  </si>
  <si>
    <t>2020-07-08T03:13:08.000Z</t>
  </si>
  <si>
    <t>Im coming for everything</t>
  </si>
  <si>
    <t>2020-07-08T02:35:34.000Z</t>
  </si>
  <si>
    <t>HIIII  You may have noticed me missing from your TL lately Thats because I took some much need time off to relax Thank goodness no one can see my leggings on during zoom interviews</t>
  </si>
  <si>
    <t>2020-07-08T01:12:18.000Z</t>
  </si>
  <si>
    <t>Manager Were you able to get your work done Me Unfortunately Im in outer space</t>
  </si>
  <si>
    <t>2020-07-08T00:23:44.000Z</t>
  </si>
  <si>
    <t>Slider is eager to help Mummy with her work He is very good with VLOOKUPS Hes not so good with macros  The  well its lucky that shes cute  HouseLizzys</t>
  </si>
  <si>
    <t>2020-07-09T23:44:29.000Z</t>
  </si>
  <si>
    <t>2020-07-09T23:00:45.000Z</t>
  </si>
  <si>
    <t>What my looks like</t>
  </si>
  <si>
    <t>2020-07-09T22:45:18.000Z</t>
  </si>
  <si>
    <t>This mornings meetings are brought to you by Peace amp Quiet  Topsail Beach North Carolina</t>
  </si>
  <si>
    <t>2020-07-09T22:24:15.000Z</t>
  </si>
  <si>
    <t>Join me running out of things to do  BayviewHunters Point San Francisco</t>
  </si>
  <si>
    <t>2020-07-09T21:59:31.000Z</t>
  </si>
  <si>
    <t>Working and lounging   Elizabeth New Jersey</t>
  </si>
  <si>
    <t>2020-07-09T20:46:04.000Z</t>
  </si>
  <si>
    <t>My coworker lacks enthusiasm today   Lafayette Square Historic District</t>
  </si>
  <si>
    <t>2020-07-09T20:39:58.000Z</t>
  </si>
  <si>
    <t>Just plucked this off the coconut     Kew Gardens</t>
  </si>
  <si>
    <t>2020-07-09T20:18:20.000Z</t>
  </si>
  <si>
    <t>Twitter I need your help How does one and not constantly check their socials</t>
  </si>
  <si>
    <t>2020-07-09T19:51:54.000Z</t>
  </si>
  <si>
    <t>Casually whipped up some risotto on my lunch break today Nbd</t>
  </si>
  <si>
    <t>2020-07-09T19:11:15.000Z</t>
  </si>
  <si>
    <t>Working remotely is the best      Palm Springs California</t>
  </si>
  <si>
    <t>2020-07-09T18:44:02.000Z</t>
  </si>
  <si>
    <t>Why this Seattlearea startup ditched its physical office  and what it means for the future of work  Yes thats us tagboard</t>
  </si>
  <si>
    <t>2020-07-09T18:23:33.000Z</t>
  </si>
  <si>
    <t>Traffic in the HallWay is bumper to bumper Looks like a cup of overturned juice on the rug is to blame If you are taking the living room exit prepare to be stuck for a while</t>
  </si>
  <si>
    <t>2020-07-09T18:22:41.000Z</t>
  </si>
  <si>
    <t>This poor dog his brothers left him home and he is bummed out bumming me out jeez Go outside dog go chase cats or rabbits or whatever Trying to  Oklahoma City Oklahoma</t>
  </si>
  <si>
    <t>2020-07-09T17:37:52.000Z</t>
  </si>
  <si>
    <t>Nowadays EVERYBODY is working from home But not everybody is doing so from a converted dining table plus office chair from Amazon in an RV Anyone else working in their RV Hows it going</t>
  </si>
  <si>
    <t>2020-07-09T17:28:56.000Z</t>
  </si>
  <si>
    <t>First day at the new office After 4 months of working from home</t>
  </si>
  <si>
    <t>2020-07-09T17:13:27.000Z</t>
  </si>
  <si>
    <t>RedCrossCasc RedCross Working from home and learning about grants from the Spirit Mountain Community Fund the Confederated Tribes of Grand Ronde</t>
  </si>
  <si>
    <t>2020-07-09T16:58:18.000Z</t>
  </si>
  <si>
    <t>Microsoft365 is debuting new features today to help users stay connected while working remotely  CVP jared_spataro MSNewEngland DaveMichels TalkingPointz</t>
  </si>
  <si>
    <t>2020-07-09T16:28:10.000Z</t>
  </si>
  <si>
    <t>How long it takes me to go from serious to happy and goofy pc januarys_owwnn  Atlanta Georgia</t>
  </si>
  <si>
    <t>2020-07-09T16:08:40.000Z</t>
  </si>
  <si>
    <t>Need quick lunch ideas  Enjoy bounty</t>
  </si>
  <si>
    <t>2020-07-09T15:20:41.000Z</t>
  </si>
  <si>
    <t>My is chewing hair And business is good</t>
  </si>
  <si>
    <t>2020-07-09T15:18:54.000Z</t>
  </si>
  <si>
    <t>People on meetings when you hear background noise from people who are not muted please do not call it feedback Its noise Not feedback Sincerely your friendly AV Engineer and Web Conferencing guy</t>
  </si>
  <si>
    <t>2020-07-09T15:16:46.000Z</t>
  </si>
  <si>
    <t>If were forced to why not do it with a that has a beachfront  view is beginning to sound enticing</t>
  </si>
  <si>
    <t>2020-07-09T15:00:28.000Z</t>
  </si>
  <si>
    <t>Power back on warmed up cawfee now</t>
  </si>
  <si>
    <t>2020-07-09T14:44:07.000Z</t>
  </si>
  <si>
    <t>Quick work break to make me a vanilla iced chai tea latte  amp of course a quick selfie</t>
  </si>
  <si>
    <t>2020-07-09T14:36:37.000Z</t>
  </si>
  <si>
    <t>My coworkers incessant snoring is really making it hard to concentrate   Fort Washington Pennsylvania</t>
  </si>
  <si>
    <t>2020-07-09T14:29:24.000Z</t>
  </si>
  <si>
    <t>A great cool dessert or snack</t>
  </si>
  <si>
    <t>2020-07-09T14:06:20.000Z</t>
  </si>
  <si>
    <t>The struggles of working from home  The Hill Country  Spring Branch TX Comal County</t>
  </si>
  <si>
    <t>2020-07-09T13:32:14.000Z</t>
  </si>
  <si>
    <t>Its about that time to clock in</t>
  </si>
  <si>
    <t>2020-07-09T13:27:56.000Z</t>
  </si>
  <si>
    <t>Great quote by WSJs SuzanneKapner I wonder if the work casual fashion trend retreats in this recession as it has every other Or is the anecdote the final nail in the</t>
  </si>
  <si>
    <t>2020-07-09T13:15:08.000Z</t>
  </si>
  <si>
    <t>Thats what Im talking about UPLIFTDesk muzeumcreative</t>
  </si>
  <si>
    <t>2020-07-09T13:01:52.000Z</t>
  </si>
  <si>
    <t>My coworkers have a lack of ambition today  madelineleigh15 LindseySlaterTV LindseyWTHR13 BrookeBrighton paricruz SamRobertsWX GarofaloWX Met_CindyFitz Mark_Baden StephanieAbrams RebeccaSchuld GMA TODAYshow mckenziewestmor Toya_Washington Stokum</t>
  </si>
  <si>
    <t>2020-07-09T12:52:04.000Z</t>
  </si>
  <si>
    <t>WFH Day 71 Science Fiction by brandnewrock missed yesterday WFH Day 72 Trilla by rickyrozay  Perry Hall Maryland</t>
  </si>
  <si>
    <t>2020-07-09T12:42:05.000Z</t>
  </si>
  <si>
    <t>Construction is not a industry However thanks to Fuel portfolio company eyrus_teams workforce management platform its easy to keep track of everyone on a construction site</t>
  </si>
  <si>
    <t>2020-07-09T12:16:06.000Z</t>
  </si>
  <si>
    <t>Im back after an extended holiday weekend And Im back to my breakfast cooking ways Its an easy one today  vietnamese banh mi I baked with Mama Le over the weekend some over easy eggs and a bowl of fresh fruit    commercialbreakcooking</t>
  </si>
  <si>
    <t>2020-07-09T11:51:36.000Z</t>
  </si>
  <si>
    <t>its still March in the office   New York New York</t>
  </si>
  <si>
    <t>2020-07-09T11:47:52.000Z</t>
  </si>
  <si>
    <t>When youre working at home but your dog insists on sitting on your lap Cairo wont let me be great</t>
  </si>
  <si>
    <t>2020-07-09T10:39:25.000Z</t>
  </si>
  <si>
    <t>Its been a slow crawl this morning but Im up amp Late Missed but Im getting words in now Its been a rough week I feel blessed to be home but struggle when work family amp writing all blur together</t>
  </si>
  <si>
    <t>2020-07-09T02:50:29.000Z</t>
  </si>
  <si>
    <t>A good thing about is when our team comes together we see each other in our home environments see kids appear unannounced cats crossing our screens amp today we celebrated bdays for July  Sept We shared embarrassing moments amp something no one knew about us</t>
  </si>
  <si>
    <t>2020-07-09T02:15:03.000Z</t>
  </si>
  <si>
    <t>The is now the According to</t>
  </si>
  <si>
    <t>2020-07-09T02:09:57.000Z</t>
  </si>
  <si>
    <t>Why is he not poppin Marlon Craft  Drowntime WorkFromHome Official Video</t>
  </si>
  <si>
    <t>2020-07-09T00:55:16.000Z</t>
  </si>
  <si>
    <t>JULY 22 Corporate is back ComedyCentral</t>
  </si>
  <si>
    <t>2020-07-09T00:32:14.000Z</t>
  </si>
  <si>
    <t>2020-07-09T00:26:22.000Z</t>
  </si>
  <si>
    <t>I recently spoke with BuiltIn and discussed how datto has been able to build and maintain company culture in a remote working environment Check it out</t>
  </si>
  <si>
    <t>2020-07-10T23:48:26.000Z</t>
  </si>
  <si>
    <t>All in a days work Reading sorting spelling writing replacing each letter in order And then Hours to go till the weeks done</t>
  </si>
  <si>
    <t>2020-07-10T23:28:56.000Z</t>
  </si>
  <si>
    <t>Some days its nice to work while lying on my stomach instead of at a desk</t>
  </si>
  <si>
    <t>2020-07-10T23:18:31.000Z</t>
  </si>
  <si>
    <t>I never feel like I get enough done during the work day</t>
  </si>
  <si>
    <t>2020-07-10T22:56:34.000Z</t>
  </si>
  <si>
    <t>Pants that make you dance      Jacksonville Florida</t>
  </si>
  <si>
    <t>2020-07-10T22:36:50.000Z</t>
  </si>
  <si>
    <t>Those days youre glad youre still  Springfield New Jersey</t>
  </si>
  <si>
    <t>2020-07-10T21:54:22.000Z</t>
  </si>
  <si>
    <t>day 78 web meetings and emails seem to make people more willing to call people out because its not in person Just wait till we get back to the office</t>
  </si>
  <si>
    <t>2020-07-10T21:50:54.000Z</t>
  </si>
  <si>
    <t>TikTok tiktok gt100 days and counting Im never going back to work in an actual office am I</t>
  </si>
  <si>
    <t>2020-07-10T21:18:27.000Z</t>
  </si>
  <si>
    <t>Lunchtime   Kew Gardens</t>
  </si>
  <si>
    <t>2020-07-10T20:59:40.000Z</t>
  </si>
  <si>
    <t>Brighton Beach</t>
  </si>
  <si>
    <t>2020-07-10T20:37:19.000Z</t>
  </si>
  <si>
    <t>2020-07-10T20:15:24.000Z</t>
  </si>
  <si>
    <t>Its so hard to double check every time I write to avoid writing</t>
  </si>
  <si>
    <t>2020-07-10T20:09:25.000Z</t>
  </si>
  <si>
    <t>These MOMS are the real MVPs  Kicked off our Friday morning with impromptu cameo breakfast greeting from darrenwoodson28 during nbcdfw lauraharriswfts zoom interview  JeffFehlis</t>
  </si>
  <si>
    <t>2020-07-10T20:05:58.000Z</t>
  </si>
  <si>
    <t>Summertime lunchtime quarantime with mladyfriend tonyafathead  sunshine and smoothies are the norm Bonus appearances by Linus and Lucy</t>
  </si>
  <si>
    <t>2020-07-10T20:03:07.000Z</t>
  </si>
  <si>
    <t>Happy afternoon perk</t>
  </si>
  <si>
    <t>2020-07-10T19:41:23.000Z</t>
  </si>
  <si>
    <t>tunes NicholasBritell has delivered once again Also Succession_HBO is one of the best shows on tv</t>
  </si>
  <si>
    <t>2020-07-10T19:35:59.000Z</t>
  </si>
  <si>
    <t>Playing boss with my 7yo her game I come to her office amp pitch her new concepts she provides feedback amp Monopoly  I test with customers amp start making revenue Finally scaled up a successful slinky company amp were cash flow positive  Wait til we IPO</t>
  </si>
  <si>
    <t>2020-07-10T19:15:40.000Z</t>
  </si>
  <si>
    <t>My new working desk lol  Miami Beach Florida</t>
  </si>
  <si>
    <t>2020-07-10T18:51:15.000Z</t>
  </si>
  <si>
    <t>If looks could kill</t>
  </si>
  <si>
    <t>2020-07-10T18:45:26.000Z</t>
  </si>
  <si>
    <t>Happy Aloha Friday Cheers to the weekend  Aiea Hawaii</t>
  </si>
  <si>
    <t>2020-07-10T18:30:29.000Z</t>
  </si>
  <si>
    <t>Discover the benefits of using Avayas IP Office platform and take collaboration to a whole new level Visit our website for a free consult today</t>
  </si>
  <si>
    <t>2020-07-10T18:29:24.000Z</t>
  </si>
  <si>
    <t>When you you can have anytime or plan for the</t>
  </si>
  <si>
    <t>2020-07-10T18:10:43.000Z</t>
  </si>
  <si>
    <t>One of my favorite games to play is Is My Headache From  dehydration caffeine withdrawal lack of proper nutrition ponytail stress  lack of sleep  not wearing my glasses  brain tumor</t>
  </si>
  <si>
    <t>2020-07-10T17:54:49.000Z</t>
  </si>
  <si>
    <t>What an incredible morning and being a witness to this wedding live on LiveKellyRyan</t>
  </si>
  <si>
    <t>2020-07-10T16:37:44.000Z</t>
  </si>
  <si>
    <t>My mother used to say she had two speeds frenetic and off Thats what my work life looks like</t>
  </si>
  <si>
    <t>2020-07-10T16:20:59.000Z</t>
  </si>
  <si>
    <t>2020-07-10T16:11:27.000Z</t>
  </si>
  <si>
    <t>New Baham Labs Custom Gaming and work System  Ryzen 7 3800X RX 590 8GB  32GB RAM 2TB Intel M2 Nvme SSD FIVE Display Ready Contact us for your next system today  Baton Rouge</t>
  </si>
  <si>
    <t>2020-07-10T15:54:00.000Z</t>
  </si>
  <si>
    <t>Just realized I worked all 3 jobs this week Im freakin BADASS And tired</t>
  </si>
  <si>
    <t>2020-07-10T15:30:44.000Z</t>
  </si>
  <si>
    <t>needed this my ac went out yesterday morning and it got up to 80 in this apt before they came and fixed it</t>
  </si>
  <si>
    <t>2020-07-10T15:25:39.000Z</t>
  </si>
  <si>
    <t>Pardon this interruption to bring a to your day today and had a great surprise visit from my granddaughter    and oh yes my husband too</t>
  </si>
  <si>
    <t>2020-07-10T15:24:02.000Z</t>
  </si>
  <si>
    <t>Yup my boy has a project Im supervising from my makeshift office in the dining room nbc4i</t>
  </si>
  <si>
    <t>2020-07-10T14:57:21.000Z</t>
  </si>
  <si>
    <t>Life Is Messy  Nows the Time To Clean Up Your Socials</t>
  </si>
  <si>
    <t>2020-07-10T14:42:40.000Z</t>
  </si>
  <si>
    <t>I cant wait to have you over for tea autumnluscinski WickraC lenemartin influencevoices</t>
  </si>
  <si>
    <t>2020-07-10T14:37:45.000Z</t>
  </si>
  <si>
    <t>Does anyone else slap their own ass just to reminisce good times No youre normal Damn</t>
  </si>
  <si>
    <t>2020-07-10T14:26:27.000Z</t>
  </si>
  <si>
    <t>Starbucks Thank you Yum Happy Friday</t>
  </si>
  <si>
    <t>2020-07-10T13:59:36.000Z</t>
  </si>
  <si>
    <t>with and always  Horizon Hills</t>
  </si>
  <si>
    <t>2020-07-10T13:57:22.000Z</t>
  </si>
  <si>
    <t>It was a short work week for me but Im still excited for the weekend What Im not excited about the EXTREME heat Its going to be a busy day in my Weather Center Join AlyssaCBS4 amp I for watch live online</t>
  </si>
  <si>
    <t>2020-07-10T13:48:55.000Z</t>
  </si>
  <si>
    <t>Hot  mug of Colombian Java  getting my day started   Kew Gardens</t>
  </si>
  <si>
    <t>2020-07-10T13:46:20.000Z</t>
  </si>
  <si>
    <t>Unleash Unlimited Traffic To Your Business In As Little As 30 Days Even If With Zero Experience You Dont Even Need A Website click here</t>
  </si>
  <si>
    <t>2020-07-10T13:42:11.000Z</t>
  </si>
  <si>
    <t>You asked what are my plans this morning Rolling out of bed into my chair for a zoom meeting in my sports bra booty shorts and messy hair Oh yay</t>
  </si>
  <si>
    <t>2020-07-10T13:40:14.000Z</t>
  </si>
  <si>
    <t>2020-07-10T13:19:30.000Z</t>
  </si>
  <si>
    <t>This whole dad thing kicks my ass sometimesbut then again now I can take pictures like this</t>
  </si>
  <si>
    <t>2020-07-10T13:15:16.000Z</t>
  </si>
  <si>
    <t>Why Is Not Just For Its For Life</t>
  </si>
  <si>
    <t>2020-07-10T12:42:03.000Z</t>
  </si>
  <si>
    <t>I head a comment yesterday that remote workers become less engaged with their employer and are more likely to job hop Might be a counter force to the lets forever movement</t>
  </si>
  <si>
    <t>2020-07-10T12:30:01.000Z</t>
  </si>
  <si>
    <t>Working from home all day online can definitely be hazardous to your back BackPainOnline</t>
  </si>
  <si>
    <t>2020-07-10T12:27:09.000Z</t>
  </si>
  <si>
    <t>so this is about a month of no beard trim  Silver Spring Maryland</t>
  </si>
  <si>
    <t>2020-07-10T12:21:25.000Z</t>
  </si>
  <si>
    <t>According to my calendar today I do not have 1 second to even use the bathroom My partner is out of town my 7 yr old is sick my 9 yr old is already bored Please send positive energy</t>
  </si>
  <si>
    <t>2020-07-10T12:17:30.000Z</t>
  </si>
  <si>
    <t>WorkFromHome or workers are more productive but are reporting experiencing greater burnout Keep up with that worklife balance folks</t>
  </si>
  <si>
    <t>2020-07-10T12:05:45.000Z</t>
  </si>
  <si>
    <t>WFH Day 73 Legends Never Die by JuiceWorlddd  Perry Hall Maryland</t>
  </si>
  <si>
    <t>2020-07-10T04:50:03.000Z</t>
  </si>
  <si>
    <t>Hoda has become an important part of my mornings</t>
  </si>
  <si>
    <t>2020-07-10T00:42:56.000Z</t>
  </si>
  <si>
    <t>The plus side of a lot of calls todayI made progress on some knitting</t>
  </si>
  <si>
    <t>2020-07-10T00:39:52.000Z</t>
  </si>
  <si>
    <t>2020-07-10T00:27:37.000Z</t>
  </si>
  <si>
    <t>Barbados  offers VISAS for one year for any professional who wants to use island as a base  rwang0 didnt you say you loved steel bands</t>
  </si>
  <si>
    <t>2020-07-10T00:13:08.000Z</t>
  </si>
  <si>
    <t>Dinner Punjabi chicken over rice   Kew Gardens</t>
  </si>
  <si>
    <t>2020-07-10T00:00:58.000Z</t>
  </si>
  <si>
    <t>day 77 a day of answering emails and trying to unclog the kitchen sink</t>
  </si>
  <si>
    <t>2020-07-11T22:38:16.000Z</t>
  </si>
  <si>
    <t>2020-07-11T22:28:28.000Z</t>
  </si>
  <si>
    <t>The full range of working from home emotions gt</t>
  </si>
  <si>
    <t>2020-07-11T22:02:30.000Z</t>
  </si>
  <si>
    <t>2020-07-11T20:41:40.000Z</t>
  </si>
  <si>
    <t>This song is more top of mind than ever before</t>
  </si>
  <si>
    <t>2020-07-11T19:40:26.000Z</t>
  </si>
  <si>
    <t>Back in the saddle again</t>
  </si>
  <si>
    <t>2020-07-11T19:35:24.000Z</t>
  </si>
  <si>
    <t>MM behind every successful woman is her inner self telling her to work harder keep pushing this will soon be bigger then you</t>
  </si>
  <si>
    <t>2020-07-11T18:52:38.000Z</t>
  </si>
  <si>
    <t>Since I will likely be working from home until there is a vaccine I finally got a new desk and made myself a little home office This should be a major improvement over the dining room table</t>
  </si>
  <si>
    <t>2020-07-11T17:16:54.000Z</t>
  </si>
  <si>
    <t>In order to make this Sunday trip happen I have to do Mondays work today Shit</t>
  </si>
  <si>
    <t>2020-07-11T17:06:31.000Z</t>
  </si>
  <si>
    <t>8x Another comparative article explains the dynamic in amp whether parental or simply We must actively think for ourselves amp not buy into divisive dichotomies but rather respond with It depends</t>
  </si>
  <si>
    <t>2020-07-11T16:11:06.000Z</t>
  </si>
  <si>
    <t>Staging Tip With so many people working from home these days it is important to create a home office that inspires productivity and function</t>
  </si>
  <si>
    <t>2020-07-11T16:10:47.000Z</t>
  </si>
  <si>
    <t>Went into the office to pick up my person items yesterday has dramatically changed the office environment</t>
  </si>
  <si>
    <t>2020-07-11T16:01:38.000Z</t>
  </si>
  <si>
    <t>Back squat 235</t>
  </si>
  <si>
    <t>2020-07-11T15:02:31.000Z</t>
  </si>
  <si>
    <t>Isolation level 3 loads of laundry not a single sock</t>
  </si>
  <si>
    <t>2020-07-11T12:49:16.000Z</t>
  </si>
  <si>
    <t>Its Saturday at the Beach 8 am and we are still working New Desk and Chair delivery for the office literally on the beach And weve set it up to see the waves Giant after yesterdays tropical storm And the</t>
  </si>
  <si>
    <t>2020-07-11T12:17:16.000Z</t>
  </si>
  <si>
    <t>wow 8AM queue to shop in zabarsisny  its NYs new way of life</t>
  </si>
  <si>
    <t>2020-07-11T12:13:37.000Z</t>
  </si>
  <si>
    <t>Microsoft EEG studies show video meetings stress people out DaveMichels</t>
  </si>
  <si>
    <t>2020-07-11T04:15:16.000Z</t>
  </si>
  <si>
    <t>Here I am selling cloud software via Zoom All business up top a party on the bottom Just dont look down</t>
  </si>
  <si>
    <t>2020-07-11T03:35:19.000Z</t>
  </si>
  <si>
    <t>this mask prevents germs not calories   Memphis Tennessee</t>
  </si>
  <si>
    <t>2020-07-11T00:44:15.000Z</t>
  </si>
  <si>
    <t>Whats your archetype</t>
  </si>
  <si>
    <t>2020-07-11T00:13:16.000Z</t>
  </si>
  <si>
    <t>Shoulders by alchemympls</t>
  </si>
  <si>
    <t>2020-07-12T23:57:28.000Z</t>
  </si>
  <si>
    <t>Zoom Launches HardwareasaService Products</t>
  </si>
  <si>
    <t>2020-07-12T22:15:19.000Z</t>
  </si>
  <si>
    <t>Nice setup</t>
  </si>
  <si>
    <t>2020-07-12T22:06:04.000Z</t>
  </si>
  <si>
    <t>Finding has been a struggle for many If youre tired of submitting your resumÃ© to applications by the dozen to get info on our Career opportunities workshop and get you started on the</t>
  </si>
  <si>
    <t>2020-07-12T19:17:04.000Z</t>
  </si>
  <si>
    <t>Definitely writing Not distracted at all</t>
  </si>
  <si>
    <t>2020-07-12T16:01:47.000Z</t>
  </si>
  <si>
    <t>Bruges is out for his Sunday walk  Belvedere Island</t>
  </si>
  <si>
    <t>2020-07-12T15:17:24.000Z</t>
  </si>
  <si>
    <t>lorenzolamas Flat on my back due to pinch nerves making my right side virtually useless What to do Flippen renegade followed by air America and settle in with the laptop to try to work</t>
  </si>
  <si>
    <t>2020-07-12T14:45:40.000Z</t>
  </si>
  <si>
    <t>I thought this was an interesting read</t>
  </si>
  <si>
    <t>2020-07-12T14:43:40.000Z</t>
  </si>
  <si>
    <t>Ive added Saint Tropez to my wishlistuntil travel opens back up Ill have to settle for the Florida sun  Sidebar this may be one of my favorite outfits evereveofficial has kept me sane during the</t>
  </si>
  <si>
    <t>2020-07-12T14:09:30.000Z</t>
  </si>
  <si>
    <t>Builtin LED strips and faux marble inlays turned the wall unit into the focal point of this office</t>
  </si>
  <si>
    <t>2020-07-12T12:46:14.000Z</t>
  </si>
  <si>
    <t>Sunday is a lazy sleepin day Let the rain come Puttering around the house some some Last week was a complete trashcan fire Im finding my positive edge before diving into next week</t>
  </si>
  <si>
    <t>2020-07-12T12:36:46.000Z</t>
  </si>
  <si>
    <t>its Sunday and its looking like its going to be a fabulous day</t>
  </si>
  <si>
    <t>2020-07-12T00:16:27.000Z</t>
  </si>
  <si>
    <t>Just a custom maple desk i built for the experience  FuquayVarina North Carolina</t>
  </si>
  <si>
    <t>2020-07-13T23:58:25.000Z</t>
  </si>
  <si>
    <t>Needed to get out of house but not comfortable going to coffee shops so went to my parents house to work for a bit and take a quick lunch break with my sis Feel refreshed after may do this weekly</t>
  </si>
  <si>
    <t>2020-07-13T22:34:18.000Z</t>
  </si>
  <si>
    <t>Aligning on the daily agenda with Mom Gotta make sure treats and belly rubs are properly scheduled and executed Whats on your daily agenda</t>
  </si>
  <si>
    <t>2020-07-13T22:21:00.000Z</t>
  </si>
  <si>
    <t>nadiadaar I ask myself every day what my kids are learning from my work habits I am afraid it is not pretty</t>
  </si>
  <si>
    <t>2020-07-13T21:47:00.000Z</t>
  </si>
  <si>
    <t>Another day amp another  Pick your zoom_us character Ive definitely been most of these at some point especially in the beginning of the</t>
  </si>
  <si>
    <t>2020-07-13T21:37:19.000Z</t>
  </si>
  <si>
    <t>Havent showered and looking like trash today and of course all my meetings gotta be video chatI literally have dirt on my sweatshirt from when I watered my garden and my hose went full blast</t>
  </si>
  <si>
    <t>2020-07-13T20:40:28.000Z</t>
  </si>
  <si>
    <t>My supercool roommate Daria is pretty immune to my antics at this point</t>
  </si>
  <si>
    <t>2020-07-13T20:23:11.000Z</t>
  </si>
  <si>
    <t>The constant reassuring paw of my assistant Quarantine_Cats</t>
  </si>
  <si>
    <t>2020-07-13T20:21:53.000Z</t>
  </si>
  <si>
    <t>during How to be amp productive</t>
  </si>
  <si>
    <t>2020-07-13T20:09:31.000Z</t>
  </si>
  <si>
    <t>Apple just nailed this commercial working from home</t>
  </si>
  <si>
    <t>2020-07-13T20:01:27.000Z</t>
  </si>
  <si>
    <t>Caved after 100 days of and got a standing desk converter I like it so far but more importantly Luna seems to approve of the new set up despite not knowing how to sit on my keyboard anymore Yet  dww142</t>
  </si>
  <si>
    <t>2020-07-13T19:54:37.000Z</t>
  </si>
  <si>
    <t>Pretty much Same for the Q2 folks as well Im sure  Austin Texas Yall</t>
  </si>
  <si>
    <t>2020-07-13T19:53:08.000Z</t>
  </si>
  <si>
    <t>Hey SUNY Its time to 1 Denounce 2 Lobby for extended temporary exemptions 3 Join HarvardMIT lawsuit against the 4 Help intl students take online only 5 Expand legal services 6 Let TAs choose their teaching mode</t>
  </si>
  <si>
    <t>2020-07-13T19:51:21.000Z</t>
  </si>
  <si>
    <t>break time Who wants the smoke</t>
  </si>
  <si>
    <t>2020-07-13T19:48:51.000Z</t>
  </si>
  <si>
    <t>This is what injured worker Mr Lewis was talking about Creating cards for cardzforkidz and letters for OpGratitude as a part of his transitional Hear what having a work from home opportunity means to him</t>
  </si>
  <si>
    <t>2020-07-13T19:47:04.000Z</t>
  </si>
  <si>
    <t>When you have to finish writing a paper but your 5 yo really want to practice her writing skills We are so ready for remote learning in September  Momademia AcademicChatter</t>
  </si>
  <si>
    <t>2020-07-13T19:33:42.000Z</t>
  </si>
  <si>
    <t>My mini PC Gamer She wanted her own battle stationwork from home setup to be like hellonella and daddy</t>
  </si>
  <si>
    <t>2020-07-13T19:10:44.000Z</t>
  </si>
  <si>
    <t>Working on Moms back porch today  Westmoore High School</t>
  </si>
  <si>
    <t>2020-07-13T19:08:55.000Z</t>
  </si>
  <si>
    <t>Title this hour long meeting couldve been an email Art medium cat</t>
  </si>
  <si>
    <t>2020-07-13T19:06:57.000Z</t>
  </si>
  <si>
    <t>Reason 8543 I appreciate the opportunity to work from home these days Mid afternoon snack made in the moment simply because a bowl of fruit sounded yummy</t>
  </si>
  <si>
    <t>2020-07-13T18:07:51.000Z</t>
  </si>
  <si>
    <t>Lunchtime broccoli  with garlic  ssuce over rice  GoldenFountainKitchen  Kew Gardens</t>
  </si>
  <si>
    <t>2020-07-13T17:48:21.000Z</t>
  </si>
  <si>
    <t>Trying something newQuarantinestyle</t>
  </si>
  <si>
    <t>2020-07-13T17:41:10.000Z</t>
  </si>
  <si>
    <t>Its all fun and games until the power goes out at home FOXNashville</t>
  </si>
  <si>
    <t>2020-07-13T17:38:56.000Z</t>
  </si>
  <si>
    <t>Mondays amirght  Star Idaho</t>
  </si>
  <si>
    <t>2020-07-13T17:30:37.000Z</t>
  </si>
  <si>
    <t>Advantages of from JenniferWammack  Grand Rapids Michigan</t>
  </si>
  <si>
    <t>2020-07-13T17:25:06.000Z</t>
  </si>
  <si>
    <t>Great recommendations Ahmad_F_Morad</t>
  </si>
  <si>
    <t>2020-07-13T17:16:44.000Z</t>
  </si>
  <si>
    <t>Thinking of moving my desk back there again</t>
  </si>
  <si>
    <t>2020-07-13T17:07:29.000Z</t>
  </si>
  <si>
    <t>My is so lazy I am considering filing a complaint with HR</t>
  </si>
  <si>
    <t>2020-07-13T16:50:39.000Z</t>
  </si>
  <si>
    <t>Has anyone ever gotten another response besides Sorry I dont understand that Im still learning from the Zoom Help Center chat Using a paid account with webinar addon</t>
  </si>
  <si>
    <t>2020-07-13T16:45:28.000Z</t>
  </si>
  <si>
    <t>500am  thecampmovement thecampsanantonio   The Camp</t>
  </si>
  <si>
    <t>2020-07-13T16:35:53.000Z</t>
  </si>
  <si>
    <t>Beautiful day for gazebo work station altho Ive been doing this 35 years as  Kauffman Creative Services Inc</t>
  </si>
  <si>
    <t>2020-07-13T16:21:05.000Z</t>
  </si>
  <si>
    <t>Just looked down and realized Im wearing Christmas socks again At what point do I have to drop the Christmas and just call them socks</t>
  </si>
  <si>
    <t>2020-07-13T15:38:10.000Z</t>
  </si>
  <si>
    <t>Taking working from home to new depths   wanderlust2run  Lake Phoenix</t>
  </si>
  <si>
    <t>2020-07-13T15:34:33.000Z</t>
  </si>
  <si>
    <t>Wow How much I dont miss this is life now</t>
  </si>
  <si>
    <t>2020-07-13T15:33:57.000Z</t>
  </si>
  <si>
    <t>They say is a blessing Well clearly they say it because they dont have a baby yet or may be they dont know the struggle of desi working women</t>
  </si>
  <si>
    <t>2020-07-13T15:13:50.000Z</t>
  </si>
  <si>
    <t>First day in my new office space  NexxtHR NexxtJobs</t>
  </si>
  <si>
    <t>2020-07-13T15:12:41.000Z</t>
  </si>
  <si>
    <t>week 19</t>
  </si>
  <si>
    <t>2020-07-13T15:07:23.000Z</t>
  </si>
  <si>
    <t>Back to work for a fun Monday  Forest Hills</t>
  </si>
  <si>
    <t>2020-07-13T14:51:40.000Z</t>
  </si>
  <si>
    <t>Not a bad day at the office</t>
  </si>
  <si>
    <t>2020-07-13T14:51:23.000Z</t>
  </si>
  <si>
    <t>Another day of Frontier not working and another day of hotspotting on my phone through company VPN Almost feels like dial up probs</t>
  </si>
  <si>
    <t>2020-07-13T14:49:04.000Z</t>
  </si>
  <si>
    <t>I might need to fire my at home assistant for sleeping on the job He must have had a crazy weekend  Redondo Beach California</t>
  </si>
  <si>
    <t>2020-07-13T14:46:24.000Z</t>
  </si>
  <si>
    <t>Thank you playdoh for keeping my youngest busy for the last 4 months while I work However today she is requiring the creation of legless monkeys and dogs and Im a little concerned that is getting to her</t>
  </si>
  <si>
    <t>2020-07-13T14:30:25.000Z</t>
  </si>
  <si>
    <t>My lab mate is always sleeping on the job</t>
  </si>
  <si>
    <t>2020-07-13T14:20:40.000Z</t>
  </si>
  <si>
    <t>Remote working is not just an indoor sport  Chester Connecticut</t>
  </si>
  <si>
    <t>2020-07-13T13:52:00.000Z</t>
  </si>
  <si>
    <t>Stepped away from my morning meeting real quick and came back to Rocky filling in for me</t>
  </si>
  <si>
    <t>2020-07-13T13:37:52.000Z</t>
  </si>
  <si>
    <t>OK I like this one I can do this Shift your thinking Find solutions Keep moving forward Applying this to amp work life balance I had a rough week last week It hurt my creative momentum Im not going back thereWritingCommunity</t>
  </si>
  <si>
    <t>2020-07-13T12:56:50.000Z</t>
  </si>
  <si>
    <t>Happy Monday Happy walk happy life and then ready to cityofplano  Plano Texas</t>
  </si>
  <si>
    <t>2020-07-13T12:52:03.000Z</t>
  </si>
  <si>
    <t>Cheese  Danish marthascountrybakery and hot  mug of java   Kew Gardens</t>
  </si>
  <si>
    <t>2020-07-13T12:46:09.000Z</t>
  </si>
  <si>
    <t>Every day my dog lays under my feet while I work  Arlington Virginia</t>
  </si>
  <si>
    <t>2020-07-13T12:23:36.000Z</t>
  </si>
  <si>
    <t>for Fun TalentCulture</t>
  </si>
  <si>
    <t>2020-07-13T11:36:05.000Z</t>
  </si>
  <si>
    <t>I realize I only have to move 2 feet in order to but I dont want to get out of bed today</t>
  </si>
  <si>
    <t>2020-07-13T10:33:03.000Z</t>
  </si>
  <si>
    <t>You need treats when you</t>
  </si>
  <si>
    <t>2020-07-13T08:07:46.000Z</t>
  </si>
  <si>
    <t>Procrastination is an emotion regulation problem not a time management problem  Dr Tim Pychyl</t>
  </si>
  <si>
    <t>2020-07-13T03:06:27.000Z</t>
  </si>
  <si>
    <t>Buckle up folks Anything left still not accessible remotely nows the time to do it Move to empower your workforce to work from anywhere and make sure you have the equipment needed for them to do so And get yourself a better chair trust me you need it</t>
  </si>
  <si>
    <t>2020-07-13T02:54:36.000Z</t>
  </si>
  <si>
    <t>What have your kids done with your without promoting or permission lovesac</t>
  </si>
  <si>
    <t>2020-07-13T01:57:29.000Z</t>
  </si>
  <si>
    <t>Nighttime work by candle light</t>
  </si>
  <si>
    <t>2020-07-13T01:43:55.000Z</t>
  </si>
  <si>
    <t>Thankful for family members who will model for you while</t>
  </si>
  <si>
    <t>2020-07-13T01:14:41.000Z</t>
  </si>
  <si>
    <t>therunchat A6 As a teacher the school closures during have rejuvenated my running habits I get up a few hours before the family and get it done about 34 times a week has been energized on run days Its been great</t>
  </si>
  <si>
    <t>2020-07-14T23:58:14.000Z</t>
  </si>
  <si>
    <t>Im also extraordinarily grateful to my excellent colleagues in NSF EHRDGE for their input to my presentation They are doing an amazing job as we continue to fulfill the mission while I miss you all</t>
  </si>
  <si>
    <t>2020-07-14T23:57:35.000Z</t>
  </si>
  <si>
    <t>Long legs and a little Machiavellian</t>
  </si>
  <si>
    <t>2020-07-14T23:42:11.000Z</t>
  </si>
  <si>
    <t>Create a vision that makes you want to jump out of the bed in the morning</t>
  </si>
  <si>
    <t>2020-07-14T23:30:05.000Z</t>
  </si>
  <si>
    <t>How do you get grounded and ready for your day During COVID weve had to develop some new routines for our days to keep us happy and productive Check out our story highlights for videos showing off our routines</t>
  </si>
  <si>
    <t>2020-07-14T23:08:04.000Z</t>
  </si>
  <si>
    <t>Transparency on screen in light table then spraying out the image to print  Charleston South Carolina</t>
  </si>
  <si>
    <t>2020-07-14T22:37:45.000Z</t>
  </si>
  <si>
    <t>When Im not working and I lie down this happens My furry work from home staff decide Im a chair</t>
  </si>
  <si>
    <t>2020-07-14T22:33:11.000Z</t>
  </si>
  <si>
    <t>day 80 we were provided headsets with mics to help with our virtual meetings Every meeting since then has started with everyone logging in and saying can anyone hear me</t>
  </si>
  <si>
    <t>2020-07-14T22:07:01.000Z</t>
  </si>
  <si>
    <t>Sometimes youre on a work call and your kid gets their head stuck in the door of the puppys crate Child has been safely dislodged</t>
  </si>
  <si>
    <t>2020-07-14T21:58:41.000Z</t>
  </si>
  <si>
    <t>Lunchtime  goldenfountainkitchen  Kew Gardens</t>
  </si>
  <si>
    <t>2020-07-14T20:41:57.000Z</t>
  </si>
  <si>
    <t>Illuminated by computer screens   Harbor Point</t>
  </si>
  <si>
    <t>2020-07-14T19:43:47.000Z</t>
  </si>
  <si>
    <t>Happy Tuesday Staying safe out there    Huntington Beach California</t>
  </si>
  <si>
    <t>2020-07-14T19:40:15.000Z</t>
  </si>
  <si>
    <t>WorldWideWob NBA Im available for part time work freelance NBA to work the 1800 snitch hotline call center Please DM if needed My resume is on LinkedIn thank you</t>
  </si>
  <si>
    <t>2020-07-14T19:39:18.000Z</t>
  </si>
  <si>
    <t>Most entrepreneurs fail because they are selfish lazy amp lack of consistencyTeamToughJewels</t>
  </si>
  <si>
    <t>2020-07-14T19:25:38.000Z</t>
  </si>
  <si>
    <t>My are Webexd out</t>
  </si>
  <si>
    <t>2020-07-14T19:15:53.000Z</t>
  </si>
  <si>
    <t>The whole workingfromhome thing  Apple</t>
  </si>
  <si>
    <t>2020-07-14T18:25:44.000Z</t>
  </si>
  <si>
    <t>Small look into my space and what Im looking at today  Minnehaha Falls</t>
  </si>
  <si>
    <t>2020-07-14T18:13:44.000Z</t>
  </si>
  <si>
    <t>Hanging pictures  I misplaced a tape measure in my home office while simultaneously doing a music search for work Moral of the story Dont frantically search for something with production music playing in the bkgd</t>
  </si>
  <si>
    <t>2020-07-14T17:59:22.000Z</t>
  </si>
  <si>
    <t>1 Simple Hack To Change Your Network Marketing MLM Recruiting Forever    networkmarketing</t>
  </si>
  <si>
    <t>2020-07-14T17:58:04.000Z</t>
  </si>
  <si>
    <t>Apple just told the truth about working from home  ZDNet</t>
  </si>
  <si>
    <t>2020-07-14T17:39:38.000Z</t>
  </si>
  <si>
    <t>If your is starting to look a little like this then you need to SWIPE these desk GOALS   Columbus Ohio</t>
  </si>
  <si>
    <t>2020-07-14T17:36:33.000Z</t>
  </si>
  <si>
    <t>Spicy noodles for lunch</t>
  </si>
  <si>
    <t>2020-07-14T17:35:44.000Z</t>
  </si>
  <si>
    <t>Ready to be your own boss Learn to be a financial planner and help your people Ask me how  Scottsdale Arizona</t>
  </si>
  <si>
    <t>2020-07-14T17:25:13.000Z</t>
  </si>
  <si>
    <t>How does he ALWAYS know when Im about to get on a video call</t>
  </si>
  <si>
    <t>2020-07-14T16:57:11.000Z</t>
  </si>
  <si>
    <t>Our apt complex has decided to do roof maintenance and repairs this week and we live on the top floor So noisy and distracting while were stuck at home and working</t>
  </si>
  <si>
    <t>2020-07-14T16:50:41.000Z</t>
  </si>
  <si>
    <t>Happy Tuesday you all</t>
  </si>
  <si>
    <t>2020-07-14T16:49:01.000Z</t>
  </si>
  <si>
    <t>Quick lunches on busy days</t>
  </si>
  <si>
    <t>2020-07-14T16:02:45.000Z</t>
  </si>
  <si>
    <t>With the way things are going right Im sure someone can use this as well Anyone looking for remote work working on your own schedule etc check this app out WorkFromHome jobs readily available</t>
  </si>
  <si>
    <t>2020-07-14T15:52:35.000Z</t>
  </si>
  <si>
    <t>The best photograph Ive seen in ages Ah beloved Montana  Thank you LeonKauffman for the while we and long for the mountains</t>
  </si>
  <si>
    <t>2020-07-14T15:45:16.000Z</t>
  </si>
  <si>
    <t>Beloved as we and and feast on some good I want to make sure you know you can order books directly from soulfoodscholar style hell sign them Take care of your people Gift them good books</t>
  </si>
  <si>
    <t>2020-07-14T15:43:46.000Z</t>
  </si>
  <si>
    <t>This is my office   I knew from the beginning that I needed to be close to the water Now I have the chance to work I try not to waste this view  VisitSarasota</t>
  </si>
  <si>
    <t>2020-07-14T15:21:10.000Z</t>
  </si>
  <si>
    <t>Since the start of the pandemic cyber attacks are up 400 Now is the time to make sure you amp your business are protected</t>
  </si>
  <si>
    <t>2020-07-14T15:05:05.000Z</t>
  </si>
  <si>
    <t>The average commuting American shows up late to work 77 days per year Valvoline negatively impacting employee and wellbeing A solution to redirect the same time and energy is an additive plan</t>
  </si>
  <si>
    <t>2020-07-14T15:00:37.000Z</t>
  </si>
  <si>
    <t>Boost your performance today with Avaya We know it may seem difficult and stressful when switching over to a new system but here at Optima we make the process easy and stress free</t>
  </si>
  <si>
    <t>2020-07-14T14:57:18.000Z</t>
  </si>
  <si>
    <t>2020-07-14T14:39:17.000Z</t>
  </si>
  <si>
    <t>sorry im late  slept in  its could those balloons be in celebration</t>
  </si>
  <si>
    <t>2020-07-14T14:27:00.000Z</t>
  </si>
  <si>
    <t>Real Work From Home Tips That Actually Help</t>
  </si>
  <si>
    <t>2020-07-14T14:20:32.000Z</t>
  </si>
  <si>
    <t>To the departed Rest in Love</t>
  </si>
  <si>
    <t>2020-07-14T14:15:42.000Z</t>
  </si>
  <si>
    <t>Meet your virtual trainer ro54d</t>
  </si>
  <si>
    <t>2020-07-14T14:10:17.000Z</t>
  </si>
  <si>
    <t>The Future of Remote Work According to Startups</t>
  </si>
  <si>
    <t>2020-07-14T14:08:58.000Z</t>
  </si>
  <si>
    <t>Jay set up the card table so I could work outside today at a very exclusive cafe I had to spend three times as long putting on sunscreen finding my SPF hat and prescription sunglasses</t>
  </si>
  <si>
    <t>2020-07-14T13:52:19.000Z</t>
  </si>
  <si>
    <t>He loves it when I start my day working outside  Plainfield Indiana</t>
  </si>
  <si>
    <t>2020-07-14T13:44:20.000Z</t>
  </si>
  <si>
    <t>The Ultimate Amenity Private Suites in Your Tower Walk to work during has a new meaning when all you have to do is take an</t>
  </si>
  <si>
    <t>2020-07-14T13:40:42.000Z</t>
  </si>
  <si>
    <t>Todays vibe Poolside Cabana Conference Calls LOCALS lets talk about your favorite after hours happy hour spots in Miami</t>
  </si>
  <si>
    <t>2020-07-14T13:32:41.000Z</t>
  </si>
  <si>
    <t>day 79 whoops forgot yesterday It was 107 glad I get to work inside</t>
  </si>
  <si>
    <t>2020-07-14T13:24:35.000Z</t>
  </si>
  <si>
    <t>Our beloved aka COVID companions  have plenty of leadership lessons to impart if were willing to embrace them</t>
  </si>
  <si>
    <t>2020-07-14T13:10:44.000Z</t>
  </si>
  <si>
    <t>Been workingWorking Hard since 5 finding your place to call home Give me a call</t>
  </si>
  <si>
    <t>2020-07-14T12:52:05.000Z</t>
  </si>
  <si>
    <t>Apparently Morty has other designs for staying in Miriams house postisolation  Next in Unsolved Mysteries</t>
  </si>
  <si>
    <t>2020-07-14T12:28:43.000Z</t>
  </si>
  <si>
    <t>Attention ProducersIm looking for tips on scheduling myself daily to stay focused and productive Comment down below what you do to keep yourself organized</t>
  </si>
  <si>
    <t>2020-07-14T12:23:15.000Z</t>
  </si>
  <si>
    <t>Its central air installation day</t>
  </si>
  <si>
    <t>2020-07-14T12:10:13.000Z</t>
  </si>
  <si>
    <t>When an office pizza party cant happen here are seven alternatives  jboitnott Entrepreneur</t>
  </si>
  <si>
    <t>2020-07-14T11:59:55.000Z</t>
  </si>
  <si>
    <t>RT Has working from home improved productivity or forced more connectivityEBNbenefitnews</t>
  </si>
  <si>
    <t>2020-07-14T11:25:04.000Z</t>
  </si>
  <si>
    <t>Train em young  FuquayVarina North Carolina</t>
  </si>
  <si>
    <t>2020-07-14T11:24:44.000Z</t>
  </si>
  <si>
    <t>workout 3x Abs pelvic floor exercises</t>
  </si>
  <si>
    <t>2020-07-14T06:48:40.000Z</t>
  </si>
  <si>
    <t>You can achieve ANYTHING you put your mind and heart into But you have to believe in yourself</t>
  </si>
  <si>
    <t>2020-07-14T02:01:54.000Z</t>
  </si>
  <si>
    <t>I agree  indeed the better chef one Great fun thing to do with KhannaLabUA kids S cooked A amp G judged My banana amp fig tarte tain with lemon zest was too sweet amp humbled by the subtle deli Sicily was of the banana custard with figs topped with strawberries made by S</t>
  </si>
  <si>
    <t>2020-07-14T01:51:26.000Z</t>
  </si>
  <si>
    <t>Its a We build friendships with people from all over the country  Moon Valley Phoenix</t>
  </si>
  <si>
    <t>2020-07-14T01:48:11.000Z</t>
  </si>
  <si>
    <t>GoldenBloggerz Stay home Everyone Again For how long How To Stay Home Happy and Productive</t>
  </si>
  <si>
    <t>2020-07-14T01:45:22.000Z</t>
  </si>
  <si>
    <t>One thing I miss now that I is singing at top of my lung in the car commuting to work Oh the Good times</t>
  </si>
  <si>
    <t>2020-07-14T01:21:23.000Z</t>
  </si>
  <si>
    <t>Added some color to my work space today bringing inside  Sherman Oaks</t>
  </si>
  <si>
    <t>2020-07-14T01:21:01.000Z</t>
  </si>
  <si>
    <t>I rotate the location of my calendar entries between Home Office Dining Room Table and The Couch so I feel like Im going somewhere</t>
  </si>
  <si>
    <t>2020-07-14T00:52:07.000Z</t>
  </si>
  <si>
    <t>Happy evening vibes  Tapping away listening to birds sing and happy families take their children and dogs for a stroll happiness</t>
  </si>
  <si>
    <t>2020-07-14T00:19:56.000Z</t>
  </si>
  <si>
    <t>MeredithJuliet_ WTHRcom My furrycoworkers a little on the lazy side</t>
  </si>
  <si>
    <t>2020-07-14T00:14:29.000Z</t>
  </si>
  <si>
    <t>Painfully delightful video about WFH Well figure this out by EOY Right</t>
  </si>
  <si>
    <t>2020-07-15T23:56:00.000Z</t>
  </si>
  <si>
    <t>I will never be the PJ kind of girl I prefer to look chic stylish but comfortable even if its at home Especially with all the back to back ZOOM meetings  I always choose pieces from OfficialNYDJ This</t>
  </si>
  <si>
    <t>2020-07-15T23:55:22.000Z</t>
  </si>
  <si>
    <t>day 81 started a digital meeting and everyone showed up 3 minutes late I thought I was on punkd</t>
  </si>
  <si>
    <t>2020-07-15T23:43:42.000Z</t>
  </si>
  <si>
    <t>Tho didnt get outta til 630 got to go for a ride Now I gotta play wife and fix supper</t>
  </si>
  <si>
    <t>2020-07-15T23:08:43.000Z</t>
  </si>
  <si>
    <t>Way back in April 14 weeks ago to be exact my friends over at straycatstudio ran an online contest I took the opportunity to Thank shanahutch for being an awesome friend And well we won of course Covid19</t>
  </si>
  <si>
    <t>2020-07-15T22:51:54.000Z</t>
  </si>
  <si>
    <t>Employers have been resting for years it took to prove the theory</t>
  </si>
  <si>
    <t>2020-07-15T22:48:01.000Z</t>
  </si>
  <si>
    <t>PRINCE HALL  Imagine you are working from here instead of Weve got the space to ensure that you stay safe</t>
  </si>
  <si>
    <t>2020-07-15T22:35:54.000Z</t>
  </si>
  <si>
    <t>There are NO small spaces just small ideas Haha This condo in Falls Church VA is so on trend right now Streamlined living Great set up great private outdoor spaces trails outside your door and renovated gourmet kitchen with renovated baths New HVAC</t>
  </si>
  <si>
    <t>2020-07-15T22:15:37.000Z</t>
  </si>
  <si>
    <t>You know its a great workout when everyone is DEAD DOG  TIRED  ToningByTeddy STRIKES again Can you hear my evil laugh</t>
  </si>
  <si>
    <t>2020-07-15T22:03:32.000Z</t>
  </si>
  <si>
    <t>Day 84 Mom what is fascism</t>
  </si>
  <si>
    <t>2020-07-15T21:59:21.000Z</t>
  </si>
  <si>
    <t>150 consecutive days on the bike one hour per day2250 miles and now doing 60 pushups per day in one set Corona is good for something</t>
  </si>
  <si>
    <t>2020-07-15T21:52:00.000Z</t>
  </si>
  <si>
    <t>For you folks working from home a small batch of HermanMiller chairs including one size C</t>
  </si>
  <si>
    <t>2020-07-15T21:47:46.000Z</t>
  </si>
  <si>
    <t>And PRINT Fresh fabric yardage heatactivated by the sun  Charleston South Carolina</t>
  </si>
  <si>
    <t>2020-07-15T21:12:21.000Z</t>
  </si>
  <si>
    <t>Thanks for your help today Taylor   Germantown Maryland</t>
  </si>
  <si>
    <t>2020-07-15T20:57:59.000Z</t>
  </si>
  <si>
    <t>My officemates dont agree about sharing their coworking space today  Downtown Madison</t>
  </si>
  <si>
    <t>2020-07-15T20:38:28.000Z</t>
  </si>
  <si>
    <t>One advantage of as a parent is that if your kid is where you are working you cant goof off as much or nap Otherwise theyll tell mommy you were on twitter when you should have been working NOTE that benefit doesnt offset the disadvantages</t>
  </si>
  <si>
    <t>2020-07-15T20:27:25.000Z</t>
  </si>
  <si>
    <t>Imagine the magnitude and ferocity of Crisis in Rajasthan Congress with exit of SachinPilot to force Rahul Gandhi postponing employment But same RahulGandhi carried his VJ job during IndiaChina face off  RahulGandhi</t>
  </si>
  <si>
    <t>2020-07-15T20:22:33.000Z</t>
  </si>
  <si>
    <t>I have to use my paper calendar bc this virtual stuff is not working for me at all I tried and thought I could keep up with everythingNOPE Back to my trusty Planner</t>
  </si>
  <si>
    <t>2020-07-15T20:15:16.000Z</t>
  </si>
  <si>
    <t>Still managed to work in some sessions on Day 3 of the AMSMountain virtual conference while working from home Loved the Sundowner discussions shoutout to the NWSLosAngeles mets for getting me intrigued by these events from the beginning ametsoc</t>
  </si>
  <si>
    <t>2020-07-15T20:01:32.000Z</t>
  </si>
  <si>
    <t>with a year old The only way he sits still is to let him sitting on my lap and watching those kid videos</t>
  </si>
  <si>
    <t>2020-07-15T19:56:58.000Z</t>
  </si>
  <si>
    <t>Home office mousepad flex</t>
  </si>
  <si>
    <t>2020-07-15T19:55:21.000Z</t>
  </si>
  <si>
    <t>Some puppy has learned to jump from the blanket box to mommies lap  Rock Island Tennessee</t>
  </si>
  <si>
    <t>2020-07-15T19:36:05.000Z</t>
  </si>
  <si>
    <t>amazon has extended a workfromhome policy until January 8th Read more</t>
  </si>
  <si>
    <t>2020-07-15T19:34:56.000Z</t>
  </si>
  <si>
    <t>Curious to see how this new gmail redesign turns out I like the ability to handle mail chat meet video within the same app switch on and out of multiple apps can be annoying</t>
  </si>
  <si>
    <t>2020-07-15T19:08:25.000Z</t>
  </si>
  <si>
    <t>Latest upgrade</t>
  </si>
  <si>
    <t>2020-07-15T19:06:26.000Z</t>
  </si>
  <si>
    <t>Today means Work from Hospital at primarychildren for me So grateful to bamboohr for the flexibility they give me as we commence Noras 36 month wait for a heart transplant</t>
  </si>
  <si>
    <t>2020-07-15T18:37:18.000Z</t>
  </si>
  <si>
    <t>is nice I can listen to Limp Bizkit as loud as i want without any judgement whatsoever</t>
  </si>
  <si>
    <t>2020-07-15T18:29:34.000Z</t>
  </si>
  <si>
    <t>Sometimes during work I get up and take a stroll to the water cooler to chat with my friends My office mates were thirsty too  Aston</t>
  </si>
  <si>
    <t>2020-07-15T18:13:00.000Z</t>
  </si>
  <si>
    <t>You havent perfected conferences yet if you havent tried the 2pm homemade break</t>
  </si>
  <si>
    <t>2020-07-15T18:08:21.000Z</t>
  </si>
  <si>
    <t>My son decided todays work music will be the Trolls 2 Soundtrack So if you are reading this tweet Let me hear you sing</t>
  </si>
  <si>
    <t>2020-07-15T17:24:45.000Z</t>
  </si>
  <si>
    <t>Long time no see Had to come clean out the desk It was so weird coming back after so long Someday well be back  Dell Computer Corp</t>
  </si>
  <si>
    <t>2020-07-15T17:13:02.000Z</t>
  </si>
  <si>
    <t>Your customers may have embraced a partially strategy these past few months but are they ready to go fully remote Hear why they should go allin on a approach</t>
  </si>
  <si>
    <t>2020-07-15T17:04:17.000Z</t>
  </si>
  <si>
    <t>Whoever thinks WFH with kids is easy Get fuggin bent</t>
  </si>
  <si>
    <t>2020-07-15T16:48:10.000Z</t>
  </si>
  <si>
    <t>Well with WFH work from home being the new norm for many businesses rethinking daily processes is top of mind of business owners</t>
  </si>
  <si>
    <t>2020-07-15T16:25:03.000Z</t>
  </si>
  <si>
    <t>Are you making eggs I like eggs And look at how good Im being You should probably reward me with some eggs  Paramount California</t>
  </si>
  <si>
    <t>2020-07-15T16:24:18.000Z</t>
  </si>
  <si>
    <t>BackPainOnline More of the hidden physical cost of</t>
  </si>
  <si>
    <t>2020-07-15T16:17:47.000Z</t>
  </si>
  <si>
    <t>dan_power of StateStreet says that in a crisis it is critical that organizations have their act together so they can answer new business questions Like monitoring traders that were now operating from CoriniumGlobal</t>
  </si>
  <si>
    <t>2020-07-15T15:58:03.000Z</t>
  </si>
  <si>
    <t>2020-07-15T15:51:17.000Z</t>
  </si>
  <si>
    <t>My temporary away from home office using the breakfast table as my work station  The pandemic made me transation my practice to 100 virtual a lot sooner than planned but Im loving it No daily commute to my office  115hr more productive workstudy time everyday</t>
  </si>
  <si>
    <t>2020-07-15T15:44:00.000Z</t>
  </si>
  <si>
    <t>Are you a recent grad working from home If so I want to talk to you about your experience DM me or email me at lrangelkeraorg  keranews</t>
  </si>
  <si>
    <t>2020-07-15T15:41:32.000Z</t>
  </si>
  <si>
    <t>2020-07-15T15:40:56.000Z</t>
  </si>
  <si>
    <t>Todays the day for on PsychPeacock  Watching while</t>
  </si>
  <si>
    <t>2020-07-15T15:37:25.000Z</t>
  </si>
  <si>
    <t>Finally got myself a sweet little setup thats not the couch Antique desk I picked up for 30 Dont worry this is the shot Ill share the once I upcycle this beast</t>
  </si>
  <si>
    <t>2020-07-15T15:30:45.000Z</t>
  </si>
  <si>
    <t>autonomousdotai honest chair review after one year of sitting everyday</t>
  </si>
  <si>
    <t>2020-07-15T15:23:43.000Z</t>
  </si>
  <si>
    <t>The things you discover when you</t>
  </si>
  <si>
    <t>2020-07-15T15:21:16.000Z</t>
  </si>
  <si>
    <t>Sometimes you just need to spice it up and change your email font</t>
  </si>
  <si>
    <t>2020-07-15T15:10:57.000Z</t>
  </si>
  <si>
    <t>2020 That gift that keeps on giving When your stuck working from home and you wake up to a water main break on your street  Peachtree Corners Georgia</t>
  </si>
  <si>
    <t>2020-07-15T14:54:24.000Z</t>
  </si>
  <si>
    <t>zoom_us introduces allinone home communications appliance for 599</t>
  </si>
  <si>
    <t>2020-07-15T14:48:51.000Z</t>
  </si>
  <si>
    <t>Time to makeem donuts  Inspirato</t>
  </si>
  <si>
    <t>2020-07-15T14:44:26.000Z</t>
  </si>
  <si>
    <t>New development during week 18we got a Nintendo Switch My Nintendo console collection is growing  nintendoamerica nintendoswitches</t>
  </si>
  <si>
    <t>2020-07-15T14:41:36.000Z</t>
  </si>
  <si>
    <t>lisastark351 Being able to my husband and cats</t>
  </si>
  <si>
    <t>2020-07-15T14:21:14.000Z</t>
  </si>
  <si>
    <t>Queen Elizabeth held a conference call with members of Britains armed services to hear about their work at home and abroad videoconference powered by ciscocollab DaveMichels aruna13</t>
  </si>
  <si>
    <t>2020-07-15T14:00:04.000Z</t>
  </si>
  <si>
    <t>My coworker wont leave me alone today</t>
  </si>
  <si>
    <t>2020-07-15T13:02:25.000Z</t>
  </si>
  <si>
    <t>PUPdate  My secretary sleeps on the job</t>
  </si>
  <si>
    <t>2020-07-15T12:30:20.000Z</t>
  </si>
  <si>
    <t>My morning meeting buddy today</t>
  </si>
  <si>
    <t>2020-07-15T12:24:23.000Z</t>
  </si>
  <si>
    <t>2020-07-15T12:16:02.000Z</t>
  </si>
  <si>
    <t>Its Wednesday enjoy the best day ever Link the bio and get your shop on</t>
  </si>
  <si>
    <t>2020-07-15T12:10:14.000Z</t>
  </si>
  <si>
    <t>Taking break and notice little visiting the  Santa</t>
  </si>
  <si>
    <t>2020-07-15T11:31:17.000Z</t>
  </si>
  <si>
    <t>Im trying to love A big one is missing in my truck  I tried to swat it out the window and it landed in my daughters lap She did a spider dance and then we couldnt find it Maybe I better until it dies of old age</t>
  </si>
  <si>
    <t>2020-07-15T11:30:03.000Z</t>
  </si>
  <si>
    <t>WFH  How is your work from home experience really going</t>
  </si>
  <si>
    <t>2020-07-15T10:47:03.000Z</t>
  </si>
  <si>
    <t>Seriously tho when we do all go back to work and school and stuff my poor dog is going to be miserable and depressed</t>
  </si>
  <si>
    <t>2020-07-15T09:38:58.000Z</t>
  </si>
  <si>
    <t>If you told me in high school Id spend sitting in my grandmothers chair talking into a phone Id have said that sounds plausible</t>
  </si>
  <si>
    <t>2020-07-15T09:21:51.000Z</t>
  </si>
  <si>
    <t>Killing boredom while waiting for my sleeping pills to kick in What are you guys up to tonight</t>
  </si>
  <si>
    <t>2020-07-15T08:36:14.000Z</t>
  </si>
  <si>
    <t>Another new symptom of my covid mental health journey is giving myself minor heart attacks over including the wrong people on alreadysent emails in bed well past midnight</t>
  </si>
  <si>
    <t>2020-07-15T04:18:04.000Z</t>
  </si>
  <si>
    <t>NOW HIRING Pima County is hiring contact tracers managed by Maximus  150 Contact Tracers  1850hr  6 Case Investigators  30hr  8 Supervisors  25hr These are positions</t>
  </si>
  <si>
    <t>2020-07-15T03:46:22.000Z</t>
  </si>
  <si>
    <t>claybillman It is the Hack that I never knew I needed I even think my posture was even better today</t>
  </si>
  <si>
    <t>2020-07-15T02:51:06.000Z</t>
  </si>
  <si>
    <t>Thanks for keeping me company while Im working from home richardmarx</t>
  </si>
  <si>
    <t>2020-07-15T02:39:47.000Z</t>
  </si>
  <si>
    <t>Hello from the Midtown Bureau on Texas Primary Runoff Election Night News Assistant Bella is clearly not impressed with tonights action</t>
  </si>
  <si>
    <t>2020-07-15T02:31:21.000Z</t>
  </si>
  <si>
    <t>reg_inee Not for daily meetings but otherwise am slowly starting to be a wave follower Does this mean we are all craving intimacy and the online wave is our substitute for now Pretty sad huh I am sure theres a Twitter psychologist who could clarify</t>
  </si>
  <si>
    <t>2020-07-15T01:36:02.000Z</t>
  </si>
  <si>
    <t>funny Apple just told the truth about working from home</t>
  </si>
  <si>
    <t>2020-07-15T00:45:08.000Z</t>
  </si>
  <si>
    <t>Heres a little bit of levity courtesy of Apple as a diversion from todays dumpster fire in our</t>
  </si>
  <si>
    <t>2020-07-15T00:37:00.000Z</t>
  </si>
  <si>
    <t>Now that more people are working remotely companies are stepping up their employee monitoring game  some more intrusive than others</t>
  </si>
  <si>
    <t>2020-07-15T00:22:23.000Z</t>
  </si>
  <si>
    <t>Bad news is vacation is over but good news is Im back to my weird halfpajamashalfregularclothes outfits You missed them didnt you Shop this weird look on</t>
  </si>
  <si>
    <t>2020-07-15T00:15:04.000Z</t>
  </si>
  <si>
    <t>office products for productivity and comfort</t>
  </si>
  <si>
    <t>2020-07-15T00:09:00.000Z</t>
  </si>
  <si>
    <t>I sure love the view when Im in the field but this view isnt so bad either</t>
  </si>
  <si>
    <t>2020-07-16T23:50:28.000Z</t>
  </si>
  <si>
    <t>When you kinda miss getting dressed for work but then you realize you just miss wearing pretty shoes</t>
  </si>
  <si>
    <t>2020-07-16T23:25:26.000Z</t>
  </si>
  <si>
    <t>Fresh sluce of Salara from shivramsbakery  Kew Gardens</t>
  </si>
  <si>
    <t>2020-07-16T22:36:31.000Z</t>
  </si>
  <si>
    <t>Now to appreciate dinner West Indian Lamb Burgers   delicious    trinidelitenyc</t>
  </si>
  <si>
    <t>2020-07-16T22:25:12.000Z</t>
  </si>
  <si>
    <t>Current dips At home spinachartichoke salsa guacamole and elote</t>
  </si>
  <si>
    <t>2020-07-16T22:24:25.000Z</t>
  </si>
  <si>
    <t>day 82 spent 3 hours this morning trouble shooting network issues</t>
  </si>
  <si>
    <t>2020-07-16T22:10:48.000Z</t>
  </si>
  <si>
    <t>Talked with my insurance agent today about my coverage and scored a discount for my decrease in work commute miles Shoulda called sooner</t>
  </si>
  <si>
    <t>2020-07-16T21:56:10.000Z</t>
  </si>
  <si>
    <t>Enjoying a little cool breeze after a big rain for a break on the deck</t>
  </si>
  <si>
    <t>2020-07-16T21:44:55.000Z</t>
  </si>
  <si>
    <t>Maplewood New Jersey</t>
  </si>
  <si>
    <t>2020-07-16T21:27:36.000Z</t>
  </si>
  <si>
    <t>Four months into the and weve upgraded to the BIG bag of      Momademia AcademicChatter</t>
  </si>
  <si>
    <t>2020-07-16T21:26:28.000Z</t>
  </si>
  <si>
    <t>My tip Keep short Thomas_Capone</t>
  </si>
  <si>
    <t>2020-07-16T21:21:33.000Z</t>
  </si>
  <si>
    <t>Shoutout to juanolmedoLA for providing  and reassurance within each   Helping your through</t>
  </si>
  <si>
    <t>2020-07-16T20:39:00.000Z</t>
  </si>
  <si>
    <t>So bored Servers have been down at work pretty much all day and I finished the internet about 45 minutes ago</t>
  </si>
  <si>
    <t>2020-07-16T20:32:14.000Z</t>
  </si>
  <si>
    <t>I work from home now so I can have fancy afternoon snacks This smoothie was awesome</t>
  </si>
  <si>
    <t>2020-07-16T20:30:54.000Z</t>
  </si>
  <si>
    <t>Bringing the Thursday edition of at 4 with AndreaABC11 who is</t>
  </si>
  <si>
    <t>2020-07-16T20:19:13.000Z</t>
  </si>
  <si>
    <t>Took a few days off steady bumpin that new JuiceWorlddd WFH Day 77 Stray Bullets by The Prize Fighter Inferno claudiopsanchez weerd_science  Perry Hall Maryland</t>
  </si>
  <si>
    <t>2020-07-16T20:12:41.000Z</t>
  </si>
  <si>
    <t>17 weeks and 4 days I start back to work tomorrow and I cant freaking wait  Paxtang Pennsylvania</t>
  </si>
  <si>
    <t>2020-07-16T20:05:45.000Z</t>
  </si>
  <si>
    <t>Me running a conference call Okay Can anyone see my screen I have to ask because I have Xfinity</t>
  </si>
  <si>
    <t>2020-07-16T19:59:00.000Z</t>
  </si>
  <si>
    <t>is watching me while I</t>
  </si>
  <si>
    <t>2020-07-16T19:40:36.000Z</t>
  </si>
  <si>
    <t>Take back yall kids Lol I really wanted my daughter to attend school Mainly because of my work schedule This shit skressful Everybody cant</t>
  </si>
  <si>
    <t>2020-07-16T19:38:50.000Z</t>
  </si>
  <si>
    <t>I am zoomed out today  Whew helpsend me good vibes I just need to make it through conducting a 5pm training</t>
  </si>
  <si>
    <t>2020-07-16T19:37:02.000Z</t>
  </si>
  <si>
    <t>We need some chocolate at my house Folks need to up their grocery shopping game here</t>
  </si>
  <si>
    <t>2020-07-16T19:31:02.000Z</t>
  </si>
  <si>
    <t>Rlboo22Lang How many peeps now take fewer  each week</t>
  </si>
  <si>
    <t>2020-07-16T18:51:42.000Z</t>
  </si>
  <si>
    <t>WFFHQ Yes this is an ever evolving topic as the shifts to is even more important and we need to take advantage of tools like Skype zoom_us GoogleMeet2</t>
  </si>
  <si>
    <t>2020-07-16T18:33:03.000Z</t>
  </si>
  <si>
    <t>Coffee  Break appreciating a delicious  Currants Roll  trinidelitenyc  Kew Gardens</t>
  </si>
  <si>
    <t>2020-07-16T18:12:26.000Z</t>
  </si>
  <si>
    <t>Clearwater Florida</t>
  </si>
  <si>
    <t>2020-07-16T17:58:46.000Z</t>
  </si>
  <si>
    <t>work from home workwearinspired romper with utility pockets made with softly structured slub fabric 185  Shop Ems</t>
  </si>
  <si>
    <t>2020-07-16T17:50:32.000Z</t>
  </si>
  <si>
    <t>I knew these high school year books would come in handy one day</t>
  </si>
  <si>
    <t>2020-07-16T17:49:27.000Z</t>
  </si>
  <si>
    <t>Todays view Such a privilege to be able to do so and have friends at the campground with fast WiFi</t>
  </si>
  <si>
    <t>2020-07-16T17:15:54.000Z</t>
  </si>
  <si>
    <t>Less than 2 months till my So excited I dont know if I could plan it even with the hurdles of if I didnt</t>
  </si>
  <si>
    <t>2020-07-16T17:12:57.000Z</t>
  </si>
  <si>
    <t>Need my Space</t>
  </si>
  <si>
    <t>2020-07-16T17:08:29.000Z</t>
  </si>
  <si>
    <t>2020-07-16T17:03:51.000Z</t>
  </si>
  <si>
    <t>22 At Merchants were still for the of our colleagues colleagues families and our as a whole Take a look at some of our colleagues set ups amp maybe get some for your own</t>
  </si>
  <si>
    <t>2020-07-16T17:03:16.000Z</t>
  </si>
  <si>
    <t>12 At Merchants were still for the of our colleagues colleagues families and our as a whole Take a look at some of our colleagues set ups amp maybe get some for your own</t>
  </si>
  <si>
    <t>2020-07-16T16:57:01.000Z</t>
  </si>
  <si>
    <t>Heres another work from home interview moment Today power washing started during the middle of my zoom_us interview with the door open I really appreciate the patience of EVERYONE as we all get use to this new normal</t>
  </si>
  <si>
    <t>2020-07-16T16:55:28.000Z</t>
  </si>
  <si>
    <t>Sitting at home ass getting BIG</t>
  </si>
  <si>
    <t>2020-07-16T16:38:38.000Z</t>
  </si>
  <si>
    <t>Team building for WonderBotz  really excited about our new cup swagwe are all doing the thing hydration is important I keep a giant YETICoolers cup on my desk at all times Which WBZ geek is gonna win these</t>
  </si>
  <si>
    <t>2020-07-16T16:28:46.000Z</t>
  </si>
  <si>
    <t>Your can be any time of the day when you Plus nearly the</t>
  </si>
  <si>
    <t>2020-07-16T16:21:20.000Z</t>
  </si>
  <si>
    <t>The neighborhood bees enjoying the catnip again this morning</t>
  </si>
  <si>
    <t>2020-07-16T16:20:09.000Z</t>
  </si>
  <si>
    <t>can be fun at sometimes but Im still not sure how I feel about it What do you prefer  Going to or</t>
  </si>
  <si>
    <t>2020-07-16T16:11:07.000Z</t>
  </si>
  <si>
    <t>Working from home doesnt have to suck when you can hang out in this officestudy</t>
  </si>
  <si>
    <t>2020-07-16T16:02:34.000Z</t>
  </si>
  <si>
    <t>We love getting to see you and all your pottery coming through our doors Have you been working on your art from home Tag us in a pic to show us what youve been working on</t>
  </si>
  <si>
    <t>2020-07-16T15:52:05.000Z</t>
  </si>
  <si>
    <t>Working from home for me be like</t>
  </si>
  <si>
    <t>2020-07-16T15:02:07.000Z</t>
  </si>
  <si>
    <t>Easy sandwiches for a lunch</t>
  </si>
  <si>
    <t>2020-07-16T14:58:38.000Z</t>
  </si>
  <si>
    <t>ing our new July Warmer of the month What message or quote would you put on yours This sleek white warmer has actual wood trim amp would compliment any decor Avail to order only in July at the link below</t>
  </si>
  <si>
    <t>2020-07-16T14:48:45.000Z</t>
  </si>
  <si>
    <t>Found a good use for this old iMac</t>
  </si>
  <si>
    <t>2020-07-16T14:46:42.000Z</t>
  </si>
  <si>
    <t>My mom walked behind me while I was in a Zoom meeting today stubbed her toe on a table tripped and yelled shit</t>
  </si>
  <si>
    <t>2020-07-16T14:12:15.000Z</t>
  </si>
  <si>
    <t>doin a live thing for edgarmusicentertainment this afternoon watch live on ig and fb from their page   The Interwebs</t>
  </si>
  <si>
    <t>2020-07-16T14:09:07.000Z</t>
  </si>
  <si>
    <t>This is a true statement support amp positive people make strength in</t>
  </si>
  <si>
    <t>2020-07-16T13:55:50.000Z</t>
  </si>
  <si>
    <t>I kept missing the little taptaptap sound from slack which made me miss lots of DMs from my boss Now my laptop loudly exclaims hummus every time a new message comes</t>
  </si>
  <si>
    <t>2020-07-16T13:49:10.000Z</t>
  </si>
  <si>
    <t>Oh I WAS napping mommy but if you want to take a picture I will look cute for a minute  Rock Island Tennessee</t>
  </si>
  <si>
    <t>2020-07-16T13:28:52.000Z</t>
  </si>
  <si>
    <t>No words  North Adams Massachusetts</t>
  </si>
  <si>
    <t>2020-07-16T13:14:26.000Z</t>
  </si>
  <si>
    <t>Good morning future legends and happy</t>
  </si>
  <si>
    <t>2020-07-16T13:11:17.000Z</t>
  </si>
  <si>
    <t>Breakfast   Kew Gardens</t>
  </si>
  <si>
    <t>2020-07-16T12:28:03.000Z</t>
  </si>
  <si>
    <t>Well be back in Bolingbrook this afternoon for the Street Market Stop by and say hello</t>
  </si>
  <si>
    <t>2020-07-16T11:47:14.000Z</t>
  </si>
  <si>
    <t>Chic calm amp comfy</t>
  </si>
  <si>
    <t>2020-07-16T11:22:52.000Z</t>
  </si>
  <si>
    <t>Picture yourself in this oneofakind waterfront estate home Experience its laidback luxury Its never too late to live the dream</t>
  </si>
  <si>
    <t>2020-07-16T06:14:32.000Z</t>
  </si>
  <si>
    <t>Learn How To Get Paid by clicking photos create arts and start selling your photos today and work from home by doing this</t>
  </si>
  <si>
    <t>2020-07-16T06:09:13.000Z</t>
  </si>
  <si>
    <t>2020-07-16T06:07:44.000Z</t>
  </si>
  <si>
    <t>during walk after  Santa</t>
  </si>
  <si>
    <t>2020-07-16T03:52:49.000Z</t>
  </si>
  <si>
    <t>One benefit of is we have an analog radio at home and never bother moving the dial So if its radio here its 899FM KUNMnews amp NPR</t>
  </si>
  <si>
    <t>2020-07-16T03:46:13.000Z</t>
  </si>
  <si>
    <t>ShrainaS on her 3rd day working from home closed Not 1 Not 2 But 3 WLS today for is working for her Excellent hustle today Well done</t>
  </si>
  <si>
    <t>2020-07-16T03:23:28.000Z</t>
  </si>
  <si>
    <t>Nothing like getting out on the water for a bit after a long day of NorthwestParkCT TownofWindsorCT PerceptionYaks</t>
  </si>
  <si>
    <t>2020-07-16T03:19:51.000Z</t>
  </si>
  <si>
    <t>I have the best home coworkers They keep the interesting and help me stay positive</t>
  </si>
  <si>
    <t>2020-07-16T03:09:31.000Z</t>
  </si>
  <si>
    <t>victoria0429 YouTube The entire format was awesome it was very well done and easy to watch</t>
  </si>
  <si>
    <t>2020-07-16T02:57:42.000Z</t>
  </si>
  <si>
    <t>Today I was relieved when I joined a Teams videoconference and no one had their video turned on THANK GOD I can just talk I dont have to watch everyone while also referring to documents and responding</t>
  </si>
  <si>
    <t>2020-07-16T02:53:33.000Z</t>
  </si>
  <si>
    <t>Webex Chocolate DX80 or Desk Pro  chill with fam 1 8 9</t>
  </si>
  <si>
    <t>2020-07-16T01:59:31.000Z</t>
  </si>
  <si>
    <t>Lets end this sale with a  Message me on FB IG</t>
  </si>
  <si>
    <t>2020-07-16T01:47:28.000Z</t>
  </si>
  <si>
    <t>Barbados calling</t>
  </si>
  <si>
    <t>2020-07-16T01:36:07.000Z</t>
  </si>
  <si>
    <t>Stop what youre doing This music is guaranteed to enhance any pandemic activity</t>
  </si>
  <si>
    <t>2020-07-16T01:33:01.000Z</t>
  </si>
  <si>
    <t>13 of US Workers Want to Ditch Commutes all but killed the car commute 75 would ideally at least 1 day weekly 32 fulltime</t>
  </si>
  <si>
    <t>2020-07-16T01:23:35.000Z</t>
  </si>
  <si>
    <t>EMRAnswers Cascadia nickgenes Left unaddressed the stress will no doubt have an impact on their wellbeing I believe this is already resulting in departures Two more of my RNs had recently left a prominent NYC hospital for this small community hospital There is exodus from cities as is the new norm</t>
  </si>
  <si>
    <t>2020-07-16T01:15:42.000Z</t>
  </si>
  <si>
    <t>Wear a mask to the networking event they said fete_la  Los Angeles California</t>
  </si>
  <si>
    <t>2020-07-16T01:03:04.000Z</t>
  </si>
  <si>
    <t>bobevansIT lochhead lochhead great discussion I bet quite a few of that billion already work remotely but many more will for a while Bad for high rise offices commuted to by train but maybe good for sprawling lowrises in car commute suburbs Texas 12</t>
  </si>
  <si>
    <t>2020-07-16T00:18:01.000Z</t>
  </si>
  <si>
    <t>This Apple ad is awesome and spot on</t>
  </si>
  <si>
    <t>2020-07-16T00:10:06.000Z</t>
  </si>
  <si>
    <t>Quarantine chic      Brooklyn New York</t>
  </si>
  <si>
    <t>2020-07-17T23:38:11.000Z</t>
  </si>
  <si>
    <t>All Turtles CEO Phil Libin tells how the Covid19 crisis has pushed his company to create mmhmm a product made to transform the experience DaveMichels allturtlesco</t>
  </si>
  <si>
    <t>2020-07-17T23:14:47.000Z</t>
  </si>
  <si>
    <t>When I vacuum my apartment during business hours that counts as right</t>
  </si>
  <si>
    <t>2020-07-17T23:11:33.000Z</t>
  </si>
  <si>
    <t>day 83 its payday</t>
  </si>
  <si>
    <t>2020-07-17T22:31:59.000Z</t>
  </si>
  <si>
    <t>Get Your Hustle On Agency Booster Edition</t>
  </si>
  <si>
    <t>2020-07-17T21:40:41.000Z</t>
  </si>
  <si>
    <t>Energy for a Friday afternoon</t>
  </si>
  <si>
    <t>2020-07-17T21:39:16.000Z</t>
  </si>
  <si>
    <t>Rooftop with park view plus live band nearby Thats a  Happy Friday everyone</t>
  </si>
  <si>
    <t>2020-07-17T21:27:50.000Z</t>
  </si>
  <si>
    <t>Enjoying the view from my workstation this afternoon Only bummer is that mama deer didnt bring the twins out with her this time</t>
  </si>
  <si>
    <t>2020-07-17T21:20:12.000Z</t>
  </si>
  <si>
    <t>Are Fridays still a thing  New Orleans Louisiana</t>
  </si>
  <si>
    <t>2020-07-17T20:58:19.000Z</t>
  </si>
  <si>
    <t>Im not alone while Im on work duty   Germantown Maryland</t>
  </si>
  <si>
    <t>2020-07-17T20:34:30.000Z</t>
  </si>
  <si>
    <t>Literary Pink Pastel Aesthetic</t>
  </si>
  <si>
    <t>2020-07-17T19:58:35.000Z</t>
  </si>
  <si>
    <t>You know what day it is TGIFF Thank goodness its Furry Friday on GDLA We feature your furry friends amp PAWSibly new coworkers Jan is my new coworker amp joins me to share the selections for that week If youd like your fur baby featured  me amandasalasfoxtvcom</t>
  </si>
  <si>
    <t>2020-07-17T19:45:39.000Z</t>
  </si>
  <si>
    <t>Day 4 of roofers hammering and walking around above our heads Hope theyll finish our apartment building today</t>
  </si>
  <si>
    <t>2020-07-17T19:39:56.000Z</t>
  </si>
  <si>
    <t>Another sweaty summer selfie for you Youre welcome  Beechgrove Tennessee</t>
  </si>
  <si>
    <t>2020-07-17T19:34:37.000Z</t>
  </si>
  <si>
    <t>My new AC11CB arrived today Clearance Aint she a beaut</t>
  </si>
  <si>
    <t>2020-07-17T19:31:01.000Z</t>
  </si>
  <si>
    <t>Installing updates gives me a perfect excuse to refill the coffee mug  wishing all of you an exceptionally productive  and caffeinated  Friday</t>
  </si>
  <si>
    <t>2020-07-17T19:22:37.000Z</t>
  </si>
  <si>
    <t>Bright side to working from home is saving  on pomade   The Devils Garden  Downey</t>
  </si>
  <si>
    <t>2020-07-17T18:39:17.000Z</t>
  </si>
  <si>
    <t>What is the best site to look for work from home jobs Im already on indeed</t>
  </si>
  <si>
    <t>2020-07-17T18:36:05.000Z</t>
  </si>
  <si>
    <t>My mission in life is not merely to survive but to thrive and to do so with some passion some compassion some humor and some style  Maya Angelou</t>
  </si>
  <si>
    <t>2020-07-17T18:34:33.000Z</t>
  </si>
  <si>
    <t>If youve been  looking for a or new career hit me up were expanding and looking to train in all 50 states</t>
  </si>
  <si>
    <t>2020-07-17T18:16:11.000Z</t>
  </si>
  <si>
    <t>Basically me all this week _ãƒ„_</t>
  </si>
  <si>
    <t>2020-07-17T18:14:04.000Z</t>
  </si>
  <si>
    <t>Homemade cupcake  by my SuperGirl and a mug of Java   Kew Gardens</t>
  </si>
  <si>
    <t>2020-07-17T17:54:31.000Z</t>
  </si>
  <si>
    <t>Workouts are done   Now poolside for a bit the work      Tampa Florida</t>
  </si>
  <si>
    <t>2020-07-17T17:30:09.000Z</t>
  </si>
  <si>
    <t>Zoom launches a line of hardware for home use</t>
  </si>
  <si>
    <t>2020-07-17T17:25:47.000Z</t>
  </si>
  <si>
    <t>Anyway I will lock myself away when I get back I had been doing the weather from the studio only for the 11 PM news on occasion But Ill be back to 100 weather from home Its not a good time to get sick in much less Be safe 44 fin</t>
  </si>
  <si>
    <t>2020-07-17T16:56:31.000Z</t>
  </si>
  <si>
    <t>Ive spent a lot of time during this quarantinework from home life wondering what the heck my dogs are doing Im still no closer to the figuring out the answer</t>
  </si>
  <si>
    <t>2020-07-17T16:50:46.000Z</t>
  </si>
  <si>
    <t>Sexting advice in quarantine</t>
  </si>
  <si>
    <t>2020-07-17T16:32:33.000Z</t>
  </si>
  <si>
    <t>New office assistant  Des Moines Iowa</t>
  </si>
  <si>
    <t>2020-07-17T16:13:53.000Z</t>
  </si>
  <si>
    <t>Whenever you feel bad just remember that coca  cola only sold 25 bottles the first year never give up</t>
  </si>
  <si>
    <t>2020-07-17T15:59:19.000Z</t>
  </si>
  <si>
    <t>I need my travel buddies  Lets live a lifestyle like a boss  I have two businesses work on my time no overhead and travel when I want Ready when you are</t>
  </si>
  <si>
    <t>2020-07-17T15:41:39.000Z</t>
  </si>
  <si>
    <t>No here Just another day at the office</t>
  </si>
  <si>
    <t>2020-07-17T15:41:07.000Z</t>
  </si>
  <si>
    <t>First and most important of the day</t>
  </si>
  <si>
    <t>2020-07-17T15:39:43.000Z</t>
  </si>
  <si>
    <t>My is obviously disturbing</t>
  </si>
  <si>
    <t>2020-07-17T15:38:38.000Z</t>
  </si>
  <si>
    <t>Preferred work from home location    Middleburg Virginia</t>
  </si>
  <si>
    <t>2020-07-17T15:25:41.000Z</t>
  </si>
  <si>
    <t>There is every reason to be happy while you amp think of the brunch</t>
  </si>
  <si>
    <t>2020-07-17T14:52:36.000Z</t>
  </si>
  <si>
    <t>2020-07-17T14:49:44.000Z</t>
  </si>
  <si>
    <t>Made tonyafathead an Iced Vegan Latte this morning with cinnamon cold brew coconut milk and aerated coconut cream  West Ridge</t>
  </si>
  <si>
    <t>2020-07-17T14:39:45.000Z</t>
  </si>
  <si>
    <t>Since my coffee intake has decreased substantially But yesterday I had two cups and as a result I stayed up until 3AM woke up at 830 without an alarm and Im still wired</t>
  </si>
  <si>
    <t>2020-07-17T14:39:12.000Z</t>
  </si>
  <si>
    <t>WFH Day 78 The Great Depression by dmx  Perry Hall Maryland</t>
  </si>
  <si>
    <t>2020-07-17T14:35:54.000Z</t>
  </si>
  <si>
    <t>My Virtual Welcome Video to George Washington Universitys Incoming CCAS Class 2020 Pt 2</t>
  </si>
  <si>
    <t>2020-07-17T14:31:32.000Z</t>
  </si>
  <si>
    <t>My Virtual Welcome Video to George Washington Universitys Incoming CCAS Class 2020 Pt 1</t>
  </si>
  <si>
    <t>2020-07-17T14:30:39.000Z</t>
  </si>
  <si>
    <t>Coming to you LIVE from the War Room AFPfilms AKA working from home Im enjoying it so far Stay safe everyone</t>
  </si>
  <si>
    <t>2020-07-17T14:15:53.000Z</t>
  </si>
  <si>
    <t>This is my work from home buddy snoozing on the couch My Fearless protector  Somerbrook Kansas City</t>
  </si>
  <si>
    <t>2020-07-17T14:06:21.000Z</t>
  </si>
  <si>
    <t>Looking for a fun Ilovemywifelive This is real life in Tony Winning Actress Nikki James</t>
  </si>
  <si>
    <t>2020-07-17T13:47:45.000Z</t>
  </si>
  <si>
    <t>Hapoy friday</t>
  </si>
  <si>
    <t>2020-07-17T13:47:44.000Z</t>
  </si>
  <si>
    <t>Ready for next week But how did they know about my hair Can alexa99 see me  Thanks</t>
  </si>
  <si>
    <t>2020-07-17T13:24:01.000Z</t>
  </si>
  <si>
    <t>Expect more studies out of COVID scenario Great insight from full orgs working remotely One way to strengthen crossfunction collaboration impacted by is w diverse missiondriven agile squads tackling multidimensional opportunities</t>
  </si>
  <si>
    <t>2020-07-17T13:22:18.000Z</t>
  </si>
  <si>
    <t>After all this Id be curious to see how the work schedule evolves considering most jobs have the ability to WFH Does a company allow employees to WFH twice a week</t>
  </si>
  <si>
    <t>2020-07-17T13:03:42.000Z</t>
  </si>
  <si>
    <t>The morning after a match ends at 1250a is the morning Im very thankful for a 10 second commute</t>
  </si>
  <si>
    <t>2020-07-17T12:47:32.000Z</t>
  </si>
  <si>
    <t>I worked hard last week to make my home office habitable I am finding I need a few more things like a trash can and a lamp My mom was right After making my apartment a little more homeyI dont hate it as much</t>
  </si>
  <si>
    <t>2020-07-17T12:35:05.000Z</t>
  </si>
  <si>
    <t>Arlington branch office of McLartyAssoc Happy Friday</t>
  </si>
  <si>
    <t>2020-07-17T12:32:10.000Z</t>
  </si>
  <si>
    <t>Lots of traffic on my way from the CbusMetroParks outdoor gym to my office this morning</t>
  </si>
  <si>
    <t>2020-07-17T12:21:21.000Z</t>
  </si>
  <si>
    <t>Anyone elses parents only use binder clips as chip clips</t>
  </si>
  <si>
    <t>2020-07-17T11:57:21.000Z</t>
  </si>
  <si>
    <t>First day back to work with my newest coworker  Paxtang Pennsylvania</t>
  </si>
  <si>
    <t>2020-07-17T10:54:28.000Z</t>
  </si>
  <si>
    <t>Friday is finally here  Swope Mountain Calls  HQ</t>
  </si>
  <si>
    <t>2020-07-17T10:04:26.000Z</t>
  </si>
  <si>
    <t>Shoutout to my colleagues  I genuinely miss hopping off the subway amp texting you Hey Im stopping for coffee what would you like So I took a trip to dunkindonuts this am  life continues</t>
  </si>
  <si>
    <t>2020-07-17T07:51:48.000Z</t>
  </si>
  <si>
    <t>New setup</t>
  </si>
  <si>
    <t>2020-07-17T07:29:29.000Z</t>
  </si>
  <si>
    <t>Weeks away from wrapping on animation for our current project Its definitely going to be a career highlight for me Cant wait for people to see it</t>
  </si>
  <si>
    <t>2020-07-17T04:54:00.000Z</t>
  </si>
  <si>
    <t>Come join ALarryRoss story all day tomorrow for a behind the scenes view of working from home  A Larry Ross Communications</t>
  </si>
  <si>
    <t>2020-07-17T04:29:32.000Z</t>
  </si>
  <si>
    <t>Stay clam to shoot ur Goalamritha_iyer_official  Somewhere in the Universe</t>
  </si>
  <si>
    <t>2020-07-17T03:46:21.000Z</t>
  </si>
  <si>
    <t>Watching this busy bee working hard collecting pollen before i begin my own work this morning  New York New York</t>
  </si>
  <si>
    <t>2020-07-17T01:39:50.000Z</t>
  </si>
  <si>
    <t>I just realized Ive been wearing the same basketball shorts since Monday</t>
  </si>
  <si>
    <t>2020-07-17T00:50:59.000Z</t>
  </si>
  <si>
    <t>Have a coworker changing jobs We loved making this mug as a going away present</t>
  </si>
  <si>
    <t>2020-07-17T00:37:05.000Z</t>
  </si>
  <si>
    <t>Yay to have my favorite teenage modeling photo up for set up give me back my collagen</t>
  </si>
  <si>
    <t>2020-07-17T00:31:10.000Z</t>
  </si>
  <si>
    <t>Office 20  Staten Island New York</t>
  </si>
  <si>
    <t>2020-07-17T00:26:23.000Z</t>
  </si>
  <si>
    <t>Weve seen how stressful it is for parents on Zoomother platforms where the expectation is camera on  stop this nonsense The camera never needs to be on W rare exception you dont need to see someones bookshelf and face Mine stays off no apologies</t>
  </si>
  <si>
    <t>2020-07-17T00:24:02.000Z</t>
  </si>
  <si>
    <t>I dont know who needs to hear this but check the ingredients in your Haircare amp Skincare     San Diego California</t>
  </si>
  <si>
    <t>2020-07-18T22:07:46.000Z</t>
  </si>
  <si>
    <t>Working out with kids  Buckeye Arizona</t>
  </si>
  <si>
    <t>2020-07-18T19:48:23.000Z</t>
  </si>
  <si>
    <t>Slice of cake  marthascountrybakery  Kew Gardens</t>
  </si>
  <si>
    <t>2020-07-18T18:53:02.000Z</t>
  </si>
  <si>
    <t>rainy day lounge nationltd workwearinspired dress with utility pockets made in soft structured slub fabric 179  Shop Ems</t>
  </si>
  <si>
    <t>2020-07-18T17:42:10.000Z</t>
  </si>
  <si>
    <t>Keeping my freeze pop tradition while working from home What about you wolfmans2000 tkweather Pusher0fButtons AztecPhotog TimBuckleyWX Taheshah ChadSilber</t>
  </si>
  <si>
    <t>2020-07-18T17:16:04.000Z</t>
  </si>
  <si>
    <t>When you this is some of the fun you get to have while typing away</t>
  </si>
  <si>
    <t>2020-07-18T17:15:31.000Z</t>
  </si>
  <si>
    <t>junseth My pt is not that if you have or do not have  it makes your point better or worse but those that had to juggle amp in all its pitifulness bc of years of tech cuts have a deeper understanding of what lacked and it is a lot</t>
  </si>
  <si>
    <t>2020-07-18T16:19:20.000Z</t>
  </si>
  <si>
    <t>Folding laundry on July with two parents on is really just towels sheets and bathing suits</t>
  </si>
  <si>
    <t>2020-07-18T15:15:36.000Z</t>
  </si>
  <si>
    <t>New way to think about productivity in our life</t>
  </si>
  <si>
    <t>2020-07-18T09:19:51.000Z</t>
  </si>
  <si>
    <t>Working from home early morning edition  Jersey City New Jersey</t>
  </si>
  <si>
    <t>2020-07-18T06:52:13.000Z</t>
  </si>
  <si>
    <t>Working in 2020</t>
  </si>
  <si>
    <t>2020-07-18T05:29:40.000Z</t>
  </si>
  <si>
    <t>2020-07-18T05:24:09.000Z</t>
  </si>
  <si>
    <t>I cant even try to explain how much this fueled me I love these people and miss them every day</t>
  </si>
  <si>
    <t>2020-07-18T05:09:13.000Z</t>
  </si>
  <si>
    <t>After 4 months i have finally met my team Lots of news from someone being preggo to someone divorcing</t>
  </si>
  <si>
    <t>2020-07-18T04:27:20.000Z</t>
  </si>
  <si>
    <t>So July is almost over August is going to suck even more</t>
  </si>
  <si>
    <t>2020-07-18T03:58:19.000Z</t>
  </si>
  <si>
    <t>First week done at the SLOTribune I was able to work in the office but now its all here on out</t>
  </si>
  <si>
    <t>2020-07-18T02:19:28.000Z</t>
  </si>
  <si>
    <t>2020-07-18T01:11:27.000Z</t>
  </si>
  <si>
    <t>Work from home bodyguards</t>
  </si>
  <si>
    <t>2020-07-19T20:38:13.000Z</t>
  </si>
  <si>
    <t>Officially and Certified  and</t>
  </si>
  <si>
    <t>2020-07-19T20:20:48.000Z</t>
  </si>
  <si>
    <t>A pandemicled demand for home office space inspired some homeowners to convert their upscale sheds into offices with daily commute now a walk across the yard</t>
  </si>
  <si>
    <t>2020-07-19T20:04:19.000Z</t>
  </si>
  <si>
    <t>Ever felt this way Now striving to be much better Reflection expresses answers  me in â…• centenary</t>
  </si>
  <si>
    <t>2020-07-19T19:44:25.000Z</t>
  </si>
  <si>
    <t>Its going to be a good week</t>
  </si>
  <si>
    <t>2020-07-19T18:28:54.000Z</t>
  </si>
  <si>
    <t>This looks nothing like my work days at home at all nothing Nope Not even a little bit What about you</t>
  </si>
  <si>
    <t>2020-07-19T17:48:17.000Z</t>
  </si>
  <si>
    <t>Could CBD become an important part of your healthy lifestyle Explore the possibilities</t>
  </si>
  <si>
    <t>2020-07-19T17:19:13.000Z</t>
  </si>
  <si>
    <t>Ad for the glamorous life of the Homeworker from my June 1990 Popular Science My experience for the last 3 months hasnt lived up to this</t>
  </si>
  <si>
    <t>2020-07-19T16:56:39.000Z</t>
  </si>
  <si>
    <t>Sundays  Turns and CEO Chris has his game face on</t>
  </si>
  <si>
    <t>2020-07-19T16:03:13.000Z</t>
  </si>
  <si>
    <t>HSSNmusic whatistrendingg Home</t>
  </si>
  <si>
    <t>2020-07-19T15:22:35.000Z</t>
  </si>
  <si>
    <t>Vil40034676Raul   WORK FROM HOME     Who else is ready for an amazing week ahead  HerbalifeUSA    Hello you want to know more information about the successful</t>
  </si>
  <si>
    <t>2020-07-19T12:29:39.000Z</t>
  </si>
  <si>
    <t>chris_neto I think many are making adaptations that will be long term but expect both core work and core business will come back once a vaccine is available will remain for many and its about time I fear many will not survive if they focused on markets that need crowds</t>
  </si>
  <si>
    <t>2020-07-19T12:04:59.000Z</t>
  </si>
  <si>
    <t>chris_neto has been my way of life for 15 years and was a factor beforeduringafter I had a great paying job that forced me into an office 3 days a week which was 4 hours a day and I left because it was not worth it Could not take that much of my life wasted In a car</t>
  </si>
  <si>
    <t>2020-07-19T00:38:13.000Z</t>
  </si>
  <si>
    <t>it AINT over stay strong yall  Memphis Tennessee</t>
  </si>
  <si>
    <t>2020-07-20T23:53:51.000Z</t>
  </si>
  <si>
    <t>My coworker clearly fell asleep on the job Amateur</t>
  </si>
  <si>
    <t>2020-07-20T23:08:19.000Z</t>
  </si>
  <si>
    <t>Happy Monday you guys   Daphne Alabama</t>
  </si>
  <si>
    <t>2020-07-20T21:47:17.000Z</t>
  </si>
  <si>
    <t>My boss with The Boss</t>
  </si>
  <si>
    <t>2020-07-20T21:38:27.000Z</t>
  </si>
  <si>
    <t>day 84 yup today feels like a Monday for once in this whole thing</t>
  </si>
  <si>
    <t>2020-07-20T21:31:58.000Z</t>
  </si>
  <si>
    <t>My new notebook is here My new notebook is here  Suffield Ohio</t>
  </si>
  <si>
    <t>2020-07-20T21:07:47.000Z</t>
  </si>
  <si>
    <t>Water you doing this Summer Ft melissaodabash Tosca Swim suit</t>
  </si>
  <si>
    <t>2020-07-20T19:02:19.000Z</t>
  </si>
  <si>
    <t>Counting down until its quitting time</t>
  </si>
  <si>
    <t>2020-07-20T18:12:33.000Z</t>
  </si>
  <si>
    <t>Mondays</t>
  </si>
  <si>
    <t>2020-07-20T17:44:21.000Z</t>
  </si>
  <si>
    <t>Me sitting here remembering that Im not anymore and nowhere near ready</t>
  </si>
  <si>
    <t>2020-07-20T17:09:15.000Z</t>
  </si>
  <si>
    <t>Happy Monday Please Wear a Mask</t>
  </si>
  <si>
    <t>2020-07-20T17:04:28.000Z</t>
  </si>
  <si>
    <t>5 foot long Im all set till payday works in mysterious ways</t>
  </si>
  <si>
    <t>2020-07-20T16:52:27.000Z</t>
  </si>
  <si>
    <t>But really is any workfromhome setup complete without a sleeping cat in a basket</t>
  </si>
  <si>
    <t>2020-07-20T16:36:18.000Z</t>
  </si>
  <si>
    <t>Lunch Anna treats me very well  Fernwood</t>
  </si>
  <si>
    <t>2020-07-20T16:24:32.000Z</t>
  </si>
  <si>
    <t>Just watched RobLowe as sketchy Drew Petersen on lifetimetv  did he ever play sketchy Scott Peterson I think hes the only one who could pull off both flawlessly</t>
  </si>
  <si>
    <t>2020-07-20T16:11:12.000Z</t>
  </si>
  <si>
    <t>A new week and another week working from home But we are one week closer to the restart of the NHL  season Are you still working from home</t>
  </si>
  <si>
    <t>2020-07-20T16:00:32.000Z</t>
  </si>
  <si>
    <t>Random thought The creases in my dress pants are going to be a pain to iron out</t>
  </si>
  <si>
    <t>2020-07-20T15:58:04.000Z</t>
  </si>
  <si>
    <t>Mixing patterns  West Ridge</t>
  </si>
  <si>
    <t>2020-07-20T15:44:24.000Z</t>
  </si>
  <si>
    <t>2020-07-20T15:40:40.000Z</t>
  </si>
  <si>
    <t>Picking up devices for repair as well This we were in and The is still a little quiet so if youre it absolutely ok because</t>
  </si>
  <si>
    <t>2020-07-20T15:27:16.000Z</t>
  </si>
  <si>
    <t>Lets seePretend Im Paul Bunyan get felled by a tree break a bone work from home Got it  Saint Paul</t>
  </si>
  <si>
    <t>2020-07-20T15:25:49.000Z</t>
  </si>
  <si>
    <t>Views from the home office this morning</t>
  </si>
  <si>
    <t>2020-07-20T15:25:36.000Z</t>
  </si>
  <si>
    <t>The goal is BETTER meetings jsoltero gsuite</t>
  </si>
  <si>
    <t>2020-07-20T15:21:11.000Z</t>
  </si>
  <si>
    <t>is keeping communications flowing jsoltero gsuite</t>
  </si>
  <si>
    <t>2020-07-20T15:13:43.000Z</t>
  </si>
  <si>
    <t>The outside office or the is now a life goal for this guy As work from home continues  the importance of separating working and living spaces to help draw lines for worklife balance and focused time will be critical</t>
  </si>
  <si>
    <t>2020-07-20T15:08:15.000Z</t>
  </si>
  <si>
    <t>Remote is the new normal jsoltero gsuite</t>
  </si>
  <si>
    <t>2020-07-20T14:48:46.000Z</t>
  </si>
  <si>
    <t>Good morning from Max my buddy</t>
  </si>
  <si>
    <t>2020-07-20T14:47:02.000Z</t>
  </si>
  <si>
    <t>What have you Googled for your job today</t>
  </si>
  <si>
    <t>2020-07-20T14:42:52.000Z</t>
  </si>
  <si>
    <t>Working from home can be a challenge but also so rewarding especially from a spot like this Nothing to complain about this WFH sitch Design jcstudiointeriors Pic stacimarengo</t>
  </si>
  <si>
    <t>2020-07-20T14:35:40.000Z</t>
  </si>
  <si>
    <t>Excuse meIm on deadline Baby Luv is super handson pawson this morning  Austin Texas</t>
  </si>
  <si>
    <t>2020-07-20T14:21:50.000Z</t>
  </si>
  <si>
    <t>Whos ready to in your own Leave me a comment or inbox me and lets get started  Moon Valley Phoenix</t>
  </si>
  <si>
    <t>2020-07-20T14:15:37.000Z</t>
  </si>
  <si>
    <t>I dont want to change the calendar because I like this page so much Applying this to my family and lives</t>
  </si>
  <si>
    <t>2020-07-20T14:08:32.000Z</t>
  </si>
  <si>
    <t>WFH Day 79 Thank You Happy Birthday by cagetheelephant  Perry Hall Maryland</t>
  </si>
  <si>
    <t>2020-07-20T13:54:00.000Z</t>
  </si>
  <si>
    <t>Good Monday morning to all It not too hot to do some work outside twelvesouth print_mag</t>
  </si>
  <si>
    <t>2020-07-20T13:34:17.000Z</t>
  </si>
  <si>
    <t>Turning our work from home wardrobes from drab to fab one tshirt at a time   St Louis Missouri</t>
  </si>
  <si>
    <t>2020-07-20T13:24:55.000Z</t>
  </si>
  <si>
    <t>Olivia while standing on my calendar is telling me I have so much I need to get done today</t>
  </si>
  <si>
    <t>2020-07-20T13:23:43.000Z</t>
  </si>
  <si>
    <t>Curiosity begets connection Connection begets creativity Stay curious  youre actually a lot more creative than you realize   What are you working on outside of work today</t>
  </si>
  <si>
    <t>2020-07-20T13:15:32.000Z</t>
  </si>
  <si>
    <t>Looking to create a strong workplace Make everyone on your team feel important and respected regardless of where their offices are with from this Entrepreneur article johnrampton</t>
  </si>
  <si>
    <t>2020-07-20T13:07:00.000Z</t>
  </si>
  <si>
    <t>its really not fun walking anywhere when its hot humid like this  nevertheless wear your mask</t>
  </si>
  <si>
    <t>2020-07-20T13:01:14.000Z</t>
  </si>
  <si>
    <t>Mondays office view is pretty relaxing</t>
  </si>
  <si>
    <t>2020-07-20T12:26:23.000Z</t>
  </si>
  <si>
    <t>Its a at the 80smusic NASA VisitHouston BoeingSpace</t>
  </si>
  <si>
    <t>2020-07-20T12:21:33.000Z</t>
  </si>
  <si>
    <t>I will be attending all my meetings by hologram today DaveMichels</t>
  </si>
  <si>
    <t>2020-07-20T12:00:00.000Z</t>
  </si>
  <si>
    <t>2020-07-20T11:54:32.000Z</t>
  </si>
  <si>
    <t>Whats you playlist today covettheband for me today</t>
  </si>
  <si>
    <t>2020-07-20T11:50:04.000Z</t>
  </si>
  <si>
    <t>Back to status  Clearwater Florida</t>
  </si>
  <si>
    <t>2020-07-20T11:40:46.000Z</t>
  </si>
  <si>
    <t>New week new approach selfcare and balance After two incredibly difficult weeks of I unplugged for the weekend amp recharged Easing back in and protecting rest amp time Back to tomorrow</t>
  </si>
  <si>
    <t>2020-07-20T10:35:50.000Z</t>
  </si>
  <si>
    <t>Ready to start the work week Wherever you make your office make sure theres plenty of light</t>
  </si>
  <si>
    <t>2020-07-20T09:54:26.000Z</t>
  </si>
  <si>
    <t>Is a multiuser game like Fortnite a place to hold a team meeting For some things perhaps it is</t>
  </si>
  <si>
    <t>2020-07-20T08:00:03.000Z</t>
  </si>
  <si>
    <t>We are Creative Studies Designed by masters of the fine arts for creatives worldwide Check out our 2020 catalog of today at Creative Studies dot Store</t>
  </si>
  <si>
    <t>2020-07-20T07:49:55.000Z</t>
  </si>
  <si>
    <t>RahulGandhi Have you not been the sole person responsible to defeat yourself  Do not you revel in getting humiliated in front of audience viewers in India and outside on Television amp on Chat Shows your new employment opportunity of me even school kids laugh at you</t>
  </si>
  <si>
    <t>2020-07-20T04:19:58.000Z</t>
  </si>
  <si>
    <t>Nothing speaks louder than customer testimony That is all</t>
  </si>
  <si>
    <t>2020-07-20T03:40:29.000Z</t>
  </si>
  <si>
    <t>Confusion is the welcome mat at the door of creativity</t>
  </si>
  <si>
    <t>2020-07-20T03:13:41.000Z</t>
  </si>
  <si>
    <t>I think its time to set up my home office Im too scared to walk into my hospital</t>
  </si>
  <si>
    <t>2020-07-20T03:08:14.000Z</t>
  </si>
  <si>
    <t>Early for lunches and dinner during the week</t>
  </si>
  <si>
    <t>2020-07-20T03:02:48.000Z</t>
  </si>
  <si>
    <t>When your boss finds out that youre not really</t>
  </si>
  <si>
    <t>2020-07-20T03:00:27.000Z</t>
  </si>
  <si>
    <t>Your time is limited so why not start now</t>
  </si>
  <si>
    <t>2020-07-20T02:33:20.000Z</t>
  </si>
  <si>
    <t>Enjoying witnessing largescale acceptance happen theres a role for the office to playbut the notion that work must be done in a specific location physically surrounded by specific people five days a week is no longer true  Michael Iacobucci Worth a read</t>
  </si>
  <si>
    <t>2020-07-20T02:03:19.000Z</t>
  </si>
  <si>
    <t>We added a new member to our family yesterday Meet Gwen the dog  Chicago Illinois</t>
  </si>
  <si>
    <t>2020-07-20T00:38:13.000Z</t>
  </si>
  <si>
    <t>I hate it here and always  Chicago Illinois</t>
  </si>
  <si>
    <t>2020-07-20T00:17:59.000Z</t>
  </si>
  <si>
    <t>Sunday relax day   My House</t>
  </si>
  <si>
    <t>2020-07-21T23:53:35.000Z</t>
  </si>
  <si>
    <t>My assistants are struggling today</t>
  </si>
  <si>
    <t>2020-07-21T23:47:12.000Z</t>
  </si>
  <si>
    <t>Leadership is what sets the tone for workflow execution and company objective success</t>
  </si>
  <si>
    <t>2020-07-21T23:43:20.000Z</t>
  </si>
  <si>
    <t>ï¼©ï½“ ï½‰ï½” ï¼¦ï½’ï½‰ï½„ï½ï½™ ï½™ï½…ï½”</t>
  </si>
  <si>
    <t>2020-07-21T23:38:38.000Z</t>
  </si>
  <si>
    <t>Terrific Tuesday to say the leastready for a new adventure tomorrow</t>
  </si>
  <si>
    <t>2020-07-21T23:23:23.000Z</t>
  </si>
  <si>
    <t>Hi all I just earned 595 and you can too Its too easy Sign up today for a 35 bonus</t>
  </si>
  <si>
    <t>2020-07-21T23:19:42.000Z</t>
  </si>
  <si>
    <t>Dinner  panerabread  Kew Gardens</t>
  </si>
  <si>
    <t>2020-07-21T23:17:03.000Z</t>
  </si>
  <si>
    <t>Struggles with owning a shih tzu  panerabread  Kew Gardens</t>
  </si>
  <si>
    <t>2020-07-21T23:08:22.000Z</t>
  </si>
  <si>
    <t>We are honored and excited to be featured on the Trade Show News Network</t>
  </si>
  <si>
    <t>2020-07-21T22:59:10.000Z</t>
  </si>
  <si>
    <t>30 minutes left of working at home today and this is the slowest 30 minutes of my day Im ready to go take my dog on a walk hurry up clock Its to hot inside</t>
  </si>
  <si>
    <t>2020-07-21T22:42:10.000Z</t>
  </si>
  <si>
    <t>View from my office this afternoon I could not ask for a more beautiful view</t>
  </si>
  <si>
    <t>2020-07-21T22:20:04.000Z</t>
  </si>
  <si>
    <t>day 85 pretty slow day just plan review and invoices Hopefully there is a site visit in my near future</t>
  </si>
  <si>
    <t>2020-07-21T22:17:17.000Z</t>
  </si>
  <si>
    <t>If you had told me a year ago this was where I would be in 2020 I would have laughed in your faceboy what a difference a year makes  Damascus Oregon</t>
  </si>
  <si>
    <t>2020-07-21T21:59:40.000Z</t>
  </si>
  <si>
    <t>HomeDepot Week 3 of a pretty big home renovation while I walk into my HD store to encounter an issue that store associate John went above amp beyond to make right Thank you</t>
  </si>
  <si>
    <t>2020-07-21T21:31:36.000Z</t>
  </si>
  <si>
    <t>I literally dozed off while typing on my laptop working from my dining room table At 200 PM</t>
  </si>
  <si>
    <t>2020-07-21T21:03:13.000Z</t>
  </si>
  <si>
    <t>Sharing another glance into my space and what Im looking at today  Minnehaha Falls</t>
  </si>
  <si>
    <t>2020-07-21T20:42:14.000Z</t>
  </si>
  <si>
    <t>1 Mile for today its to Hot</t>
  </si>
  <si>
    <t>2020-07-21T20:40:54.000Z</t>
  </si>
  <si>
    <t>Im expecting this one to cause some divide Should you turn the camera on or off when on video calls Heres my take</t>
  </si>
  <si>
    <t>2020-07-21T20:15:21.000Z</t>
  </si>
  <si>
    <t>I may or may not be working for NASA monitoring the international space station with this set up now  Farragut Tennessee</t>
  </si>
  <si>
    <t>2020-07-21T20:06:31.000Z</t>
  </si>
  <si>
    <t>Rumor has it Im employee of the month</t>
  </si>
  <si>
    <t>2020-07-21T19:50:36.000Z</t>
  </si>
  <si>
    <t>Midafternoon buster Much needed to keep pushing limits Yes these survived the storm</t>
  </si>
  <si>
    <t>2020-07-21T19:37:51.000Z</t>
  </si>
  <si>
    <t>Comment RRR if you are ready  Restore</t>
  </si>
  <si>
    <t>2020-07-21T19:21:21.000Z</t>
  </si>
  <si>
    <t>so tired of</t>
  </si>
  <si>
    <t>2020-07-21T19:15:28.000Z</t>
  </si>
  <si>
    <t>Finally you get it Just because I it doesnt mean I  think that over everyone</t>
  </si>
  <si>
    <t>2020-07-21T19:04:15.000Z</t>
  </si>
  <si>
    <t>Week 18 guess you could say were all settling in  Temporary Home Office in Utica NY</t>
  </si>
  <si>
    <t>2020-07-21T18:53:14.000Z</t>
  </si>
  <si>
    <t>Silver lining of incense while brief writing is a whole mood FlaBarAppellate peeps what are your favorite brief writing accompaniments</t>
  </si>
  <si>
    <t>2020-07-21T18:08:27.000Z</t>
  </si>
  <si>
    <t>Are you from pain caused by Learn here how can help you</t>
  </si>
  <si>
    <t>2020-07-21T18:07:31.000Z</t>
  </si>
  <si>
    <t>Dialed 9 on my cell phone To get an outside line Smh</t>
  </si>
  <si>
    <t>2020-07-21T18:02:40.000Z</t>
  </si>
  <si>
    <t>My favorite thing about this thing is that while I am able to these two absolutely refuse to be more than 5ft away from my workspace</t>
  </si>
  <si>
    <t>2020-07-21T17:59:15.000Z</t>
  </si>
  <si>
    <t>Someone wants to help me work Youre getting spoiled doggo infj</t>
  </si>
  <si>
    <t>2020-07-21T17:57:34.000Z</t>
  </si>
  <si>
    <t>Get rid of your nagging pains Were open 5105573980</t>
  </si>
  <si>
    <t>2020-07-21T17:53:34.000Z</t>
  </si>
  <si>
    <t>Everyday around 2PM the squirrels come down out of the trees for a drink in our pond and a look around Its nice to see them and a small benefit of</t>
  </si>
  <si>
    <t>2020-07-21T17:40:32.000Z</t>
  </si>
  <si>
    <t>This is day where I am thankful to be in the midst of my 18th week of  Abbey traffic will be a mess abbeyobrien</t>
  </si>
  <si>
    <t>2020-07-21T17:38:34.000Z</t>
  </si>
  <si>
    <t>Meetings meetings meetings</t>
  </si>
  <si>
    <t>2020-07-21T17:16:52.000Z</t>
  </si>
  <si>
    <t>WFH Day 80 Graduation by Kanye West  Perry Hall Maryland</t>
  </si>
  <si>
    <t>2020-07-21T17:13:06.000Z</t>
  </si>
  <si>
    <t>Im happy to see that Space_Station residents have adopted the same used Globally Just to confirm  when doing official communications with NASA they are NOT wearing pants</t>
  </si>
  <si>
    <t>2020-07-21T16:51:57.000Z</t>
  </si>
  <si>
    <t>Dollars to doughnuts the employee didnt know And same bet that he had work data exposed too Working from home expands your vulnerability surface please please please pay attention to it</t>
  </si>
  <si>
    <t>2020-07-21T16:35:53.000Z</t>
  </si>
  <si>
    <t>class right now Try it out while its free Then 299 monthly or 30 per year If you its definitely worth signing up and getting out from behind the desk The classes are taught by JulieJxander who has a degree and is in great shape</t>
  </si>
  <si>
    <t>2020-07-21T16:25:00.000Z</t>
  </si>
  <si>
    <t>Learning from blackrocks Larry Fink during</t>
  </si>
  <si>
    <t>2020-07-21T16:24:18.000Z</t>
  </si>
  <si>
    <t>Happy Tuesday I was feelin myself today so I made sure my Leggings matched my work top   Inglewood California</t>
  </si>
  <si>
    <t>2020-07-21T15:29:40.000Z</t>
  </si>
  <si>
    <t>Working out of the house today and so far I have eaten breakfast a snack lunch a snack and dinner HOW do yall do this Its 1130 am</t>
  </si>
  <si>
    <t>2020-07-21T15:12:07.000Z</t>
  </si>
  <si>
    <t>What it means to be at work is drastically changing Now your customers have an opportunity to shape a truly stellar workplace experience Hear from 5 industry experts on how theyre stepping up for the challenge</t>
  </si>
  <si>
    <t>2020-07-21T14:23:38.000Z</t>
  </si>
  <si>
    <t>Our UX is super elegantwfm</t>
  </si>
  <si>
    <t>2020-07-21T14:20:11.000Z</t>
  </si>
  <si>
    <t>This can serve as breakfast as well as lunch during</t>
  </si>
  <si>
    <t>2020-07-21T14:13:01.000Z</t>
  </si>
  <si>
    <t>Its exhausting when my mom works from home</t>
  </si>
  <si>
    <t>2020-07-21T13:27:50.000Z</t>
  </si>
  <si>
    <t>Finally made a trip into the office this morning and it was super eerie Just felt weird being back But in good news I finally have a working second screen for my home setup</t>
  </si>
  <si>
    <t>2020-07-21T12:28:04.000Z</t>
  </si>
  <si>
    <t>Top of the morning Get to the bag everyday and live your dreams we only got one life NovaKhain x beatfranchise x recordbreakaz</t>
  </si>
  <si>
    <t>2020-07-21T11:47:48.000Z</t>
  </si>
  <si>
    <t>Today is def a stay in my pjs kinda day</t>
  </si>
  <si>
    <t>2020-07-21T11:23:51.000Z</t>
  </si>
  <si>
    <t>2020-07-21T11:23:03.000Z</t>
  </si>
  <si>
    <t>workout  20 mins with the Tone It Up ladies Those alernare arm leg raises are next level</t>
  </si>
  <si>
    <t>2020-07-21T11:22:55.000Z</t>
  </si>
  <si>
    <t>regardless of how you get around stay cool stay masked</t>
  </si>
  <si>
    <t>2020-07-21T11:02:55.000Z</t>
  </si>
  <si>
    <t>Looking for a home where you can work from home This is it homeoffice  3412 Lakeside View Dr FC VA</t>
  </si>
  <si>
    <t>2020-07-21T10:16:24.000Z</t>
  </si>
  <si>
    <t>Did you know that Russia is located across 9 times zones or that Christmas is celebrated on the 7th of January</t>
  </si>
  <si>
    <t>2020-07-21T09:24:16.000Z</t>
  </si>
  <si>
    <t>Do you wear perfumecologne while</t>
  </si>
  <si>
    <t>2020-07-21T04:45:31.000Z</t>
  </si>
  <si>
    <t>My coworkers and I have a Tuesday shirt And honestly it helps me remember what day of the week it is and reminds me to do laundry at least once a week</t>
  </si>
  <si>
    <t>2020-07-21T04:32:35.000Z</t>
  </si>
  <si>
    <t>More details unfold by rogervincent behind the sale of skyscraper US Bank Tower as temporarily drives down leasing Tenants come to grip with amp areawide</t>
  </si>
  <si>
    <t>2020-07-21T04:25:03.000Z</t>
  </si>
  <si>
    <t>Is he wrong  stoolpresidente</t>
  </si>
  <si>
    <t>2020-07-21T04:19:33.000Z</t>
  </si>
  <si>
    <t>Received the email from corporate we are officially not returning to work at the office this year well alright then Workfromhome</t>
  </si>
  <si>
    <t>2020-07-21T02:10:20.000Z</t>
  </si>
  <si>
    <t>You need snacks when you or in the evenings  Summer Happy</t>
  </si>
  <si>
    <t>2020-07-21T02:09:40.000Z</t>
  </si>
  <si>
    <t>Its important to stay hydrated on these hot days For both plants and pretty flowers</t>
  </si>
  <si>
    <t>2020-07-21T01:56:34.000Z</t>
  </si>
  <si>
    <t>My coworker is so over Zoom meetings</t>
  </si>
  <si>
    <t>2020-07-21T01:48:15.000Z</t>
  </si>
  <si>
    <t>thehill Uh not really One of mine just left with another professional To Colorado Not renewing their leases and in Colorado because well why not Shes saying its a hell hole I think shes considering never working from there again</t>
  </si>
  <si>
    <t>2020-07-21T00:02:01.000Z</t>
  </si>
  <si>
    <t>2020-07-22T23:33:29.000Z</t>
  </si>
  <si>
    <t>The polo shirt is the pandemic equivalent to a tuxedo</t>
  </si>
  <si>
    <t>2020-07-22T23:33:06.000Z</t>
  </si>
  <si>
    <t>While many are working from home now prefabricated garden office spaces are becoming more common How cool would it be to work from your own backyard</t>
  </si>
  <si>
    <t>2020-07-22T23:15:55.000Z</t>
  </si>
  <si>
    <t>Take care of your body while working from home</t>
  </si>
  <si>
    <t>2020-07-22T23:08:33.000Z</t>
  </si>
  <si>
    <t>After a long work day and now on school zoom I just realized that my sundress has been on backwards all day</t>
  </si>
  <si>
    <t>2020-07-22T22:49:03.000Z</t>
  </si>
  <si>
    <t>day 86 really slow today Not anything worth noting</t>
  </si>
  <si>
    <t>2020-07-22T22:18:55.000Z</t>
  </si>
  <si>
    <t>Distance btwn jtente727 amp me  7ft All day everyday Im sometimes sitting sometimes dancing sometimes teaching Jeff at his post What New Yorkers can relate to this setup We do often say though</t>
  </si>
  <si>
    <t>2020-07-22T21:27:57.000Z</t>
  </si>
  <si>
    <t>Not another zoom meeting dog_rates</t>
  </si>
  <si>
    <t>2020-07-22T20:46:48.000Z</t>
  </si>
  <si>
    <t>Frontrow Luxxe skincare Stay strong Stay safe Website</t>
  </si>
  <si>
    <t>2020-07-22T20:43:54.000Z</t>
  </si>
  <si>
    <t>I am a very weird woman to live with</t>
  </si>
  <si>
    <t>2020-07-22T20:21:14.000Z</t>
  </si>
  <si>
    <t>My next meeting is called stand up and walk this is part of my own self care I have implemented from today as this is a marathon not a sprint</t>
  </si>
  <si>
    <t>2020-07-22T20:13:53.000Z</t>
  </si>
  <si>
    <t>RockTheBells can relate to search probs</t>
  </si>
  <si>
    <t>2020-07-22T19:39:52.000Z</t>
  </si>
  <si>
    <t>Thank goodness I dont have to wear dress pants anymore  they are all a bit snug</t>
  </si>
  <si>
    <t>2020-07-22T19:17:02.000Z</t>
  </si>
  <si>
    <t>Having the run of the place during my day at the EHFOP This is a tough space to beat ratemyskyperoom</t>
  </si>
  <si>
    <t>2020-07-22T18:58:31.000Z</t>
  </si>
  <si>
    <t>Dang I need to set a new goal if Im going to double it every day</t>
  </si>
  <si>
    <t>2020-07-22T18:30:46.000Z</t>
  </si>
  <si>
    <t>This tweet explains my roommate to his core</t>
  </si>
  <si>
    <t>2020-07-22T18:27:21.000Z</t>
  </si>
  <si>
    <t>2020-07-22T18:09:47.000Z</t>
  </si>
  <si>
    <t>Note from my ophthalmologist office in Malaysia Please dont forget to give your eyes a 2 minute rest from the computer every 4560 minutes As much as we like taking money you dont need a second LASIK Its been 3 hours Perhaps I should set a timer</t>
  </si>
  <si>
    <t>2020-07-22T17:54:43.000Z</t>
  </si>
  <si>
    <t>Company amp virtual position overview on zoom_us in 7 minutes Wish me luck</t>
  </si>
  <si>
    <t>2020-07-22T16:45:52.000Z</t>
  </si>
  <si>
    <t>View from my seat in the studio</t>
  </si>
  <si>
    <t>2020-07-22T16:44:24.000Z</t>
  </si>
  <si>
    <t>View from the seat of my desk  Alexandria Virginia</t>
  </si>
  <si>
    <t>2020-07-22T16:38:31.000Z</t>
  </si>
  <si>
    <t>Lunch break lemonade amp a little outdoor before afternoon virtual meetings Im loving MEXICAN GOTHIC by silviamg Creepy well craftedIm not sure where its going but I like the journey Oh the vintage thriller vibes DelReyBooks</t>
  </si>
  <si>
    <t>2020-07-22T16:34:40.000Z</t>
  </si>
  <si>
    <t>Home workout are the best set by</t>
  </si>
  <si>
    <t>2020-07-22T16:29:01.000Z</t>
  </si>
  <si>
    <t>Nice light lunch</t>
  </si>
  <si>
    <t>2020-07-22T16:22:55.000Z</t>
  </si>
  <si>
    <t>Because every day can be with summers bounty Happy</t>
  </si>
  <si>
    <t>2020-07-22T16:07:46.000Z</t>
  </si>
  <si>
    <t>Legit end of a conference call on Zoom today</t>
  </si>
  <si>
    <t>2020-07-22T15:49:06.000Z</t>
  </si>
  <si>
    <t>I dont usually get cold indoors but its chilly at the office today Put on a fun sweatshirt over my dress Party on top business on the bottomI think I might have this concept backwards</t>
  </si>
  <si>
    <t>2020-07-22T15:44:59.000Z</t>
  </si>
  <si>
    <t>FreightAlley My question on this FW is a lot of things but mostly online content So more people staying at home more eyes potentially on FreightWaves Maybe more revenuemore energy which recycles back into productivity How do you know its not just FW killing it vs</t>
  </si>
  <si>
    <t>2020-07-22T15:32:39.000Z</t>
  </si>
  <si>
    <t>Just got word I will be teleworking till AT LEAST the beginning of 2021</t>
  </si>
  <si>
    <t>2020-07-22T15:30:09.000Z</t>
  </si>
  <si>
    <t>This is what planning looks like Excited to bring you guys some great topics to round out 2020 CREchatLIVE</t>
  </si>
  <si>
    <t>2020-07-22T15:09:25.000Z</t>
  </si>
  <si>
    <t>No Verizon I dont need a new phone I need you to fix my network extender so I can keep working</t>
  </si>
  <si>
    <t>2020-07-22T15:06:23.000Z</t>
  </si>
  <si>
    <t>All in a days work Whats for lunch   Maryland</t>
  </si>
  <si>
    <t>2020-07-22T15:05:59.000Z</t>
  </si>
  <si>
    <t>2020-07-22T15:02:03.000Z</t>
  </si>
  <si>
    <t>I just got off a call where the topic of dress code for the came up Of course Ill be presentable w a collared  on but I cant guarantee it wont have a smudge of  spit up on it Im a business executive but Im a Father first Sorry not sorry</t>
  </si>
  <si>
    <t>2020-07-22T14:36:11.000Z</t>
  </si>
  <si>
    <t>Its  and today we are taking a step inside the life of Allison Hines Senior Meeting and Event Coordinator  1 You can find DJ Allison in her home office mixing up some sweet deals</t>
  </si>
  <si>
    <t>2020-07-22T14:36:10.000Z</t>
  </si>
  <si>
    <t>therealtimkirk One fin note on that point you think is fun now Wait until you have a 2nd closure bc we did not heed Science virtual funerals become norm If you think attendengmt is  how is going to work when kicks in bc death How engaging is grief</t>
  </si>
  <si>
    <t>2020-07-22T14:23:07.000Z</t>
  </si>
  <si>
    <t>Im never bored How do you fight off boredom  Southern Maryland</t>
  </si>
  <si>
    <t>2020-07-22T14:21:30.000Z</t>
  </si>
  <si>
    <t>but work it     guerreisms</t>
  </si>
  <si>
    <t>2020-07-22T13:29:24.000Z</t>
  </si>
  <si>
    <t>Im digging my home work space more and more Join me for class yes Ill kick your a</t>
  </si>
  <si>
    <t>2020-07-22T12:57:30.000Z</t>
  </si>
  <si>
    <t>The stages of falling asleep Coworkers man cant rely on them for nothin   Galloway New Jersey</t>
  </si>
  <si>
    <t>2020-07-22T12:46:06.000Z</t>
  </si>
  <si>
    <t>WFH Day 81 Rebel Yell by billyidol  Perry Hall Maryland</t>
  </si>
  <si>
    <t>2020-07-22T11:38:10.000Z</t>
  </si>
  <si>
    <t>2020-07-22T11:33:58.000Z</t>
  </si>
  <si>
    <t>Got my and am ready for a day of Really its almost like I am AACPharmacy 2020</t>
  </si>
  <si>
    <t>2020-07-22T11:15:14.000Z</t>
  </si>
  <si>
    <t>The instant switch to as a result of the has forced managers to make an important decision Do we use to recreate the work lives we used to have in the office or craft something different</t>
  </si>
  <si>
    <t>2020-07-22T07:36:18.000Z</t>
  </si>
  <si>
    <t>I present to you a  yim  WFH garden grueling commute vid   and</t>
  </si>
  <si>
    <t>2020-07-22T06:32:36.000Z</t>
  </si>
  <si>
    <t>is the language remote teams must speak to succeed</t>
  </si>
  <si>
    <t>2020-07-22T05:52:08.000Z</t>
  </si>
  <si>
    <t>Trap work comes out Friday and Im practicing my art in every way possible stay tuned Whos rocking with me  Everywhere Ur not</t>
  </si>
  <si>
    <t>2020-07-22T04:10:38.000Z</t>
  </si>
  <si>
    <t>I am ready to help 3 more momswoman stay home make money working with our mission of inspiring families to live healthy Work from anywhere and earn extra or even full time income with part time hours Serious inquires PM me if you would like to know more</t>
  </si>
  <si>
    <t>2020-07-22T03:27:45.000Z</t>
  </si>
  <si>
    <t>Things you think about out of the blue because you are and has given me too much time to think about  In My Big Comfy Bed</t>
  </si>
  <si>
    <t>2020-07-22T00:38:19.000Z</t>
  </si>
  <si>
    <t>Im looking for three people to join a fantastic community of that enjoy what they do and are about making</t>
  </si>
  <si>
    <t>2020-07-22T00:31:32.000Z</t>
  </si>
  <si>
    <t>Zooming could be worse Enter retro Zoom The 3D printed Save icon is a nice touch</t>
  </si>
  <si>
    <t>2020-07-22T00:09:17.000Z</t>
  </si>
  <si>
    <t>Wow I love the cafeteria at work my mom after I made us parfaits today</t>
  </si>
  <si>
    <t>2020-07-22T00:08:32.000Z</t>
  </si>
  <si>
    <t>Tomorrow I will move offices for the fourth time in four months This time I will actually have a real desk And not the foldable beer pong table from my shed Im pretty excited</t>
  </si>
  <si>
    <t>2020-07-23T23:57:25.000Z</t>
  </si>
  <si>
    <t>This is amazing</t>
  </si>
  <si>
    <t>2020-07-23T23:57:14.000Z</t>
  </si>
  <si>
    <t>This says summer treats when you</t>
  </si>
  <si>
    <t>2020-07-23T23:48:47.000Z</t>
  </si>
  <si>
    <t>Stuck at home working What I have learned from this experience 1 Set up a dedicated arearoutine for your kids to learn 2 Play classical music in the background</t>
  </si>
  <si>
    <t>2020-07-23T23:47:48.000Z</t>
  </si>
  <si>
    <t>day 87 another slow one Some coworkers will never understand that I stop answering my phone and close my laptop at 5pm Any text or email wont be answered off the clock unless you wanna pay me for it</t>
  </si>
  <si>
    <t>2020-07-23T23:31:01.000Z</t>
  </si>
  <si>
    <t>My cat is watching squirrels while I watch the pharmacognosy webinar from the sister societies across the Pacific and working on my thesis</t>
  </si>
  <si>
    <t>2020-07-23T22:39:12.000Z</t>
  </si>
  <si>
    <t>TFW when you until 5 then feel bad for knocking off right at 5 then realize you were at your desk working  5a So no more guilt Deck Fan Feet up Vino Chill time Lotta today</t>
  </si>
  <si>
    <t>2020-07-23T22:18:47.000Z</t>
  </si>
  <si>
    <t>So this is new Quarantine_Cats</t>
  </si>
  <si>
    <t>2020-07-23T21:58:48.000Z</t>
  </si>
  <si>
    <t>Just a really pretty dress Ive worn this to a couple of different Western Mass weddings and its always perfect Light fun flirty</t>
  </si>
  <si>
    <t>2020-07-23T21:20:59.000Z</t>
  </si>
  <si>
    <t>needed  Designs by Daena Frazier</t>
  </si>
  <si>
    <t>2020-07-23T21:15:29.000Z</t>
  </si>
  <si>
    <t>Working into the evening  Get your summer bounty treats ready</t>
  </si>
  <si>
    <t>2020-07-23T21:07:10.000Z</t>
  </si>
  <si>
    <t>Super cool to see 3 friends this week get themselves an autonomousdotai standing desk its the best thing in my office and I purchased it 4 years ago and it still works as good as day 1 If you check out this</t>
  </si>
  <si>
    <t>2020-07-23T20:32:22.000Z</t>
  </si>
  <si>
    <t>Its a sign A paradigm for the cosmos Changed up my wallpaper today Suddenly feel better A real boost works in mysterious ways</t>
  </si>
  <si>
    <t>2020-07-23T20:03:06.000Z</t>
  </si>
  <si>
    <t>Apparently is a dirty job and no one cares Deodorant sales fall due to social distancing but locked down consumers send icecream sales soaring says Unilever</t>
  </si>
  <si>
    <t>2020-07-23T19:51:50.000Z</t>
  </si>
  <si>
    <t>PeerThru HR_Hour  now more than ever does not equal less stress and actually increases absenteeism and presenteeism Its our role to educate and build awareness</t>
  </si>
  <si>
    <t>2020-07-23T19:51:26.000Z</t>
  </si>
  <si>
    <t>Learn how you can A great article about escaping the rat race and building your own financial future</t>
  </si>
  <si>
    <t>2020-07-23T19:50:40.000Z</t>
  </si>
  <si>
    <t>AllOnboardHR HR_Hour Yes and especially in a world  regular checking with client groups is essential And lets not forget the frontline HR is an advocate for all employees not just the Sr leaders</t>
  </si>
  <si>
    <t>2020-07-23T19:44:15.000Z</t>
  </si>
  <si>
    <t>A single soup dumpling and a blueberry hand pie for lunch today</t>
  </si>
  <si>
    <t>2020-07-23T19:41:19.000Z</t>
  </si>
  <si>
    <t>Coming to ya live from my kitchen</t>
  </si>
  <si>
    <t>2020-07-23T19:35:17.000Z</t>
  </si>
  <si>
    <t>The Souza Group  SOLD Getting the job Done in the Van Ness Extension area</t>
  </si>
  <si>
    <t>2020-07-23T19:23:21.000Z</t>
  </si>
  <si>
    <t>Results are reserved for those who put in the work so whats it gonna to be Results or Excuses Join my 21 day challenge and lets find out</t>
  </si>
  <si>
    <t>2020-07-23T19:11:49.000Z</t>
  </si>
  <si>
    <t>I powersleep all day in support of efforts When I do stir I am fierce Also I hear I might get a new blanket because hoomin bored</t>
  </si>
  <si>
    <t>2020-07-23T18:58:35.000Z</t>
  </si>
  <si>
    <t>My wife got me good today while wearing my new PB_Fresh2Death shirt she says its funny that your shirt says Freash 2 Death and you smell so bad</t>
  </si>
  <si>
    <t>2020-07-23T18:15:36.000Z</t>
  </si>
  <si>
    <t>WFH Day 82 Hollywoods Bleeding by postmalone  Perry Hall Maryland</t>
  </si>
  <si>
    <t>2020-07-23T18:03:36.000Z</t>
  </si>
  <si>
    <t>RocheCPA just mentioned how added a better pic in office to change her environment</t>
  </si>
  <si>
    <t>2020-07-23T18:02:38.000Z</t>
  </si>
  <si>
    <t>Hate it when my Coworker takes a bath on my desk</t>
  </si>
  <si>
    <t>2020-07-23T18:00:26.000Z</t>
  </si>
  <si>
    <t>Some treats on busy days Happy cooking</t>
  </si>
  <si>
    <t>2020-07-23T17:55:30.000Z</t>
  </si>
  <si>
    <t>Currently using an envelope as a mouse pad</t>
  </si>
  <si>
    <t>2020-07-23T17:50:27.000Z</t>
  </si>
  <si>
    <t>After working from home since mid March I feel like Ive finally gotten use to zoom interviews amp meetings I still miss in person interviews but its a nice substitute for now</t>
  </si>
  <si>
    <t>2020-07-23T17:34:38.000Z</t>
  </si>
  <si>
    <t>This is part of his distance learning Tech crew for nbcbayarea williemcgrady WillAdams1977</t>
  </si>
  <si>
    <t>2020-07-23T17:09:59.000Z</t>
  </si>
  <si>
    <t>Cisco is enabling its partners to help facilitate remote work with a broad portfolio of amp solutions  from my perspective exposed a gap in the mid market Live</t>
  </si>
  <si>
    <t>2020-07-23T16:34:25.000Z</t>
  </si>
  <si>
    <t>Of course my neighbors lawn cutting company starts with the weedwacker just as Im trying to do a zoom meeting outside in my backyard</t>
  </si>
  <si>
    <t>2020-07-23T16:24:17.000Z</t>
  </si>
  <si>
    <t>WFH is so much better when you get to do it with your bestiecoworker makmladenovic FOX9</t>
  </si>
  <si>
    <t>2020-07-23T16:15:35.000Z</t>
  </si>
  <si>
    <t>One thing I love about the coast and Astoria chilly mornings even in July  Astoria Oregon</t>
  </si>
  <si>
    <t>2020-07-23T15:26:52.000Z</t>
  </si>
  <si>
    <t>Now that labs are back up and running to a reasonable level I am working bcmhouston more This has been deemed HIGHLY unacceptable by Stella who is silently protesting ie sleeping catdad</t>
  </si>
  <si>
    <t>2020-07-23T15:14:09.000Z</t>
  </si>
  <si>
    <t>Kim likes sitting by the window and watching us for hours at a time</t>
  </si>
  <si>
    <t>2020-07-23T15:01:19.000Z</t>
  </si>
  <si>
    <t>E20Launderette  Dutchess County New York</t>
  </si>
  <si>
    <t>2020-07-23T14:55:42.000Z</t>
  </si>
  <si>
    <t>My Playlist for today SUMMER ANTHEMS</t>
  </si>
  <si>
    <t>2020-07-23T14:55:37.000Z</t>
  </si>
  <si>
    <t>Working from this home office would be a dream typebirdcreativ we our honored that our geometric elephant is among your beautiful art collection    Brunswick Georgia</t>
  </si>
  <si>
    <t>2020-07-23T14:45:05.000Z</t>
  </si>
  <si>
    <t>Every 930a meeting I have during I start questioning why I even showed up at 931a</t>
  </si>
  <si>
    <t>2020-07-23T13:05:23.000Z</t>
  </si>
  <si>
    <t>What will be the amount of workforce will continue to after Estimates are that 2030 of people will work from home 12 daysweek amp companies will implement staggered shifts bringing employees in to larger socially distant spaces 23 times a week</t>
  </si>
  <si>
    <t>2020-07-23T12:51:29.000Z</t>
  </si>
  <si>
    <t>A memory from 4 yrs ago Due to Covid and me high risk Im unable to work side by side with my son Hopefully Soon</t>
  </si>
  <si>
    <t>2020-07-23T12:45:40.000Z</t>
  </si>
  <si>
    <t>Channeling my girl from wearing my  Kissimmee Florida</t>
  </si>
  <si>
    <t>2020-07-23T12:28:21.000Z</t>
  </si>
  <si>
    <t>This Woman Found A Way To Map Out The WiFi Signal Inside Her Apartment</t>
  </si>
  <si>
    <t>2020-07-23T12:18:50.000Z</t>
  </si>
  <si>
    <t>Your own personal whiteboard Handy</t>
  </si>
  <si>
    <t>2020-07-23T12:07:19.000Z</t>
  </si>
  <si>
    <t>I miss our large format printer</t>
  </si>
  <si>
    <t>2020-07-23T11:37:15.000Z</t>
  </si>
  <si>
    <t>Despite states reopening across the country many employees are less than eager to return to their offices Can you offer longterm policies Hear why youll need to give employees complete flexibility in this era of via HarrisPoll</t>
  </si>
  <si>
    <t>2020-07-23T11:27:00.000Z</t>
  </si>
  <si>
    <t>2020-07-23T09:01:05.000Z</t>
  </si>
  <si>
    <t>Home more and worried about higher energy bills Stream has simple solutions and fixedrate plans to help you lock in a great rate</t>
  </si>
  <si>
    <t>2020-07-23T08:06:59.000Z</t>
  </si>
  <si>
    <t>ever since the mandate ive been every day except for the 12 days a week when i have to go to the office to attend to stuff and since most everyone else is homebound ive been</t>
  </si>
  <si>
    <t>2020-07-23T06:20:54.000Z</t>
  </si>
  <si>
    <t>My favorite pair of work pants are pajamas that are cutoff at the knee Cool like shorts comfy like pjs and always below the camera view</t>
  </si>
  <si>
    <t>2020-07-23T04:37:23.000Z</t>
  </si>
  <si>
    <t>Best Remote Jobs Working From Home How To Make Money Working From Home</t>
  </si>
  <si>
    <t>2020-07-23T03:29:28.000Z</t>
  </si>
  <si>
    <t>Something you can for a lunch Happy</t>
  </si>
  <si>
    <t>2020-07-23T02:05:26.000Z</t>
  </si>
  <si>
    <t>Rocking out at the home office if you turn the sound on youll hear the complaint department homeoffice  Fort Lauderdale Florida</t>
  </si>
  <si>
    <t>2020-07-23T01:40:27.000Z</t>
  </si>
  <si>
    <t>Work from home shop more</t>
  </si>
  <si>
    <t>2020-07-23T00:06:59.000Z</t>
  </si>
  <si>
    <t>Marketing is not easy quick or to be forgotten as an ecommerce business Highlighting all around super guy Travis who helps us wSEO a lot off our plate  Also makes our hat look great</t>
  </si>
  <si>
    <t>2020-07-24T23:38:50.000Z</t>
  </si>
  <si>
    <t>Cuddled these two while waiting for my lunch to warm up  Kansas City Missouri</t>
  </si>
  <si>
    <t>2020-07-24T23:02:27.000Z</t>
  </si>
  <si>
    <t>day 88 its pretty much been announced that we will be working from home the remainder of the year So thats something</t>
  </si>
  <si>
    <t>2020-07-24T23:00:18.000Z</t>
  </si>
  <si>
    <t>This just hit me There should be a dance named after SpeakerPelosi called The Pelosi You half clap the pretend to tear it up while shifting from side to side</t>
  </si>
  <si>
    <t>2020-07-24T22:53:32.000Z</t>
  </si>
  <si>
    <t>Nothing like being on a call and fuck the world Im a walking erection coming on</t>
  </si>
  <si>
    <t>2020-07-24T22:48:04.000Z</t>
  </si>
  <si>
    <t>When you get dressed up from the waist up to do an interview but your smiling because youre still in sweatpants amp flipflops</t>
  </si>
  <si>
    <t>2020-07-24T22:28:08.000Z</t>
  </si>
  <si>
    <t>You_Found_Nimmo making it look too easy</t>
  </si>
  <si>
    <t>2020-07-24T22:26:14.000Z</t>
  </si>
  <si>
    <t>Its been a hellish week at work for Cypress Hes now modifying a grading plan _We_Rate_Cats CatsOnTap</t>
  </si>
  <si>
    <t>2020-07-24T22:25:41.000Z</t>
  </si>
  <si>
    <t>Staying sharp is key Stay in actionpractice your craft Love what you do thank you TheAuditionDr for your generous heart and passion</t>
  </si>
  <si>
    <t>2020-07-24T22:06:41.000Z</t>
  </si>
  <si>
    <t>RT mental health working from home is different than in the office Good stuff from EBNbenefitnews</t>
  </si>
  <si>
    <t>2020-07-24T21:56:44.000Z</t>
  </si>
  <si>
    <t>Lunchtime Lamb over rice   shahshalalfood  Kew Gardens</t>
  </si>
  <si>
    <t>2020-07-24T21:40:13.000Z</t>
  </si>
  <si>
    <t>That time you called your dog your cocoworkers name</t>
  </si>
  <si>
    <t>2020-07-24T21:31:26.000Z</t>
  </si>
  <si>
    <t>morningmoneyben As someone recovering from 2 decades of elder care the doing of chores is burned into my productive soul Which is why Im trying to be gentle on myself during this that sometimes somethings arent happening on a schedule aka sabbatical from life</t>
  </si>
  <si>
    <t>2020-07-24T20:50:48.000Z</t>
  </si>
  <si>
    <t>Made a lunchtime stop at turner_farm to cut some flowers has its petal perks</t>
  </si>
  <si>
    <t>2020-07-24T20:29:27.000Z</t>
  </si>
  <si>
    <t>Pictured me when Im in the middle of work and I realize Im out of Cheetos</t>
  </si>
  <si>
    <t>2020-07-24T20:10:05.000Z</t>
  </si>
  <si>
    <t>The last time we played short season ball these two dominated Braves</t>
  </si>
  <si>
    <t>2020-07-24T19:51:08.000Z</t>
  </si>
  <si>
    <t>I miss Baltimore</t>
  </si>
  <si>
    <t>2020-07-24T19:36:45.000Z</t>
  </si>
  <si>
    <t>Max was sleeping so good on my comfy bed then he decides to hop down and fall back asleep next to me</t>
  </si>
  <si>
    <t>2020-07-24T19:13:00.000Z</t>
  </si>
  <si>
    <t>2020-07-24T18:58:27.000Z</t>
  </si>
  <si>
    <t>the summer im having VS the summer i had planned   Memphis Tennessee</t>
  </si>
  <si>
    <t>2020-07-24T16:47:55.000Z</t>
  </si>
  <si>
    <t>In news Im glad Ive migrated back to working from a desk in my dining room Separates and organizes my work and personal life a bit better</t>
  </si>
  <si>
    <t>2020-07-24T16:21:22.000Z</t>
  </si>
  <si>
    <t>Its Im holding up the Humans desk w my 60s gogo boot Henry</t>
  </si>
  <si>
    <t>2020-07-24T15:48:09.000Z</t>
  </si>
  <si>
    <t>March 3rd 2020 I bought one of my dream cars Mustang 50 6speed manual 50 Year Anniversary Package</t>
  </si>
  <si>
    <t>2020-07-24T15:13:37.000Z</t>
  </si>
  <si>
    <t>For the past couple months Ive been analyzing a massive backlog of data only coming into lab every few weeks for managing things Its nice to get back with some training with MatthewBEverett today</t>
  </si>
  <si>
    <t>2020-07-24T14:59:12.000Z</t>
  </si>
  <si>
    <t>WFH Day 83 No Pressure by logic  Perry Hall Maryland</t>
  </si>
  <si>
    <t>2020-07-24T14:55:06.000Z</t>
  </si>
  <si>
    <t>Is your team remote Try these virtualmeeting themes What are some other fun options  Home</t>
  </si>
  <si>
    <t>2020-07-24T14:45:15.000Z</t>
  </si>
  <si>
    <t>THANKS TO THE WERE GOING TO STILL BE HERE FOR A WHILE Tips on in your cramped apartment with someone you love and not killing each other</t>
  </si>
  <si>
    <t>2020-07-24T14:41:05.000Z</t>
  </si>
  <si>
    <t>Thesis writing is hard on someone</t>
  </si>
  <si>
    <t>2020-07-24T14:39:28.000Z</t>
  </si>
  <si>
    <t>2020-07-24T14:31:25.000Z</t>
  </si>
  <si>
    <t>Looks like Im not the only one that was wishing they were outside Sigh  Idaho Falls Idaho</t>
  </si>
  <si>
    <t>2020-07-24T14:14:12.000Z</t>
  </si>
  <si>
    <t>Outdoor Space two WasherDryer Space Location 3 Bedrooms  25 Bathrooms  Two Terraces at 216 East 75th Street Available Now Priced at 7750 per month</t>
  </si>
  <si>
    <t>2020-07-24T14:03:22.000Z</t>
  </si>
  <si>
    <t>Its been awhile Back to today</t>
  </si>
  <si>
    <t>2020-07-24T13:58:37.000Z</t>
  </si>
  <si>
    <t>Who wins the guru race I always thought social media would rule the gurus as most feel since theyre on social media theyre social media expert But amp gurus are coming on strong as everyone is using zoom so theyre now gurus</t>
  </si>
  <si>
    <t>2020-07-24T13:56:47.000Z</t>
  </si>
  <si>
    <t>Week 19 of working from home and BASEBALL IS BACK Opening Day for the padres  San</t>
  </si>
  <si>
    <t>2020-07-24T13:54:52.000Z</t>
  </si>
  <si>
    <t>Today RupesDalai amp I resolved to say Heres your g coffee in a level tone when we bring each other a teacoffeesnack at desk Makes us laugh out loud amidst all this  final hours to swear in safety Last day of Live</t>
  </si>
  <si>
    <t>2020-07-24T13:16:56.000Z</t>
  </si>
  <si>
    <t>Home alone amp working Looks like Ill be working from home the rest of 2020</t>
  </si>
  <si>
    <t>2020-07-24T13:05:35.000Z</t>
  </si>
  <si>
    <t>attire on Yes Im wearing a JdeGrom19 jersey and almost near his 2015 World Series hairstyle Its always an exciting day but with even more meaning this season as HowieRose and WayneRandazzo take air at 320 PM on WCBS880 MetsBooth</t>
  </si>
  <si>
    <t>2020-07-24T12:52:21.000Z</t>
  </si>
  <si>
    <t>Well this should see me through another 2 or so weeks of working from home YorkshireTea</t>
  </si>
  <si>
    <t>2020-07-24T12:50:23.000Z</t>
  </si>
  <si>
    <t>Working from home now Together we can design a space that ups your productivity and makes you smile</t>
  </si>
  <si>
    <t>2020-07-24T12:37:33.000Z</t>
  </si>
  <si>
    <t>morning views I love going to thrift shops  halfpricebooks to find coffee table books  I typically look for three things 1 Color remove the jacket to see what colortexture the book is I tend to stick</t>
  </si>
  <si>
    <t>2020-07-24T12:09:25.000Z</t>
  </si>
  <si>
    <t>I sure can fit alot of apothecary stuff into a small space</t>
  </si>
  <si>
    <t>2020-07-24T10:53:15.000Z</t>
  </si>
  <si>
    <t>Companies must trust their employees if remote work WFH is to be successful</t>
  </si>
  <si>
    <t>2020-07-24T10:15:11.000Z</t>
  </si>
  <si>
    <t>Means Pay Cuts By Evil for White Collar Workers in NYC</t>
  </si>
  <si>
    <t>2020-07-24T09:45:05.000Z</t>
  </si>
  <si>
    <t>Offices are changing in response to But many of these shifts arent necessarily newor helpful</t>
  </si>
  <si>
    <t>2020-07-24T06:10:17.000Z</t>
  </si>
  <si>
    <t>Spreading out my work throughout the day so that I can parent and still get things done is such a doubleedged sword it allows me to stay productive but it also makes me feel like I never stop working How do we create boundaries when the landscape is everchanging</t>
  </si>
  <si>
    <t>2020-07-24T04:35:32.000Z</t>
  </si>
  <si>
    <t>Which would you preferpoll</t>
  </si>
  <si>
    <t>2020-07-24T03:06:02.000Z</t>
  </si>
  <si>
    <t>New home office in the upstairs hallway From concept to reality</t>
  </si>
  <si>
    <t>2020-07-24T02:42:23.000Z</t>
  </si>
  <si>
    <t>What is this self care everyone speaks of How does it work Do I bring the kids</t>
  </si>
  <si>
    <t>2020-07-24T02:39:17.000Z</t>
  </si>
  <si>
    <t>New home new horizons</t>
  </si>
  <si>
    <t>2020-07-24T02:11:40.000Z</t>
  </si>
  <si>
    <t>If you are looking for any of the below DM me</t>
  </si>
  <si>
    <t>2020-07-24T02:09:35.000Z</t>
  </si>
  <si>
    <t>When teachers work home</t>
  </si>
  <si>
    <t>2020-07-24T02:00:59.000Z</t>
  </si>
  <si>
    <t>Make something delicious to share or have as a treat</t>
  </si>
  <si>
    <t>2020-07-24T01:08:54.000Z</t>
  </si>
  <si>
    <t>If I need your help I will ask for it</t>
  </si>
  <si>
    <t>2020-07-24T00:52:51.000Z</t>
  </si>
  <si>
    <t>Felt hot might plug my air conditioner in later     Palm Springs California</t>
  </si>
  <si>
    <t>2020-07-25T22:01:18.000Z</t>
  </si>
  <si>
    <t>chrisnallan adds additional perspective from his cool studio Team is keeping you informed as well as aware so you can prepare</t>
  </si>
  <si>
    <t>2020-07-25T21:25:46.000Z</t>
  </si>
  <si>
    <t>Technology has become the entire deanhager JamfSoftware</t>
  </si>
  <si>
    <t>2020-07-25T21:08:02.000Z</t>
  </si>
  <si>
    <t>We LOVE fiddle leaf fig trees They are lush bold and so very green We highly recommend you add one to your situation not only for the aesthetic but for the added health benefits</t>
  </si>
  <si>
    <t>2020-07-25T20:09:30.000Z</t>
  </si>
  <si>
    <t>Click here to join</t>
  </si>
  <si>
    <t>2020-07-25T20:05:31.000Z</t>
  </si>
  <si>
    <t>Home Same Home Not everyone is moving for low interest rates amp suburban quality of life hannahselinger presents the counter point</t>
  </si>
  <si>
    <t>2020-07-25T18:46:09.000Z</t>
  </si>
  <si>
    <t>2020-07-25T17:23:46.000Z</t>
  </si>
  <si>
    <t>DrKerryMitchell lucindaleungmd  I need to see this everyday when I hand my children an iPad leave fruit loops on the table and tell them to stay downstairs</t>
  </si>
  <si>
    <t>2020-07-25T17:15:51.000Z</t>
  </si>
  <si>
    <t>83M Americans are currently Down from early May peak of 110M but its holding steady Tens of millions of them have said they never want to go back to the office full time 82 of their bosses say thats fine Via mims wsj</t>
  </si>
  <si>
    <t>2020-07-25T15:11:02.000Z</t>
  </si>
  <si>
    <t>Where do you work from home Vibe_Moss prefers the beautiful oceanfront view from her private balcony</t>
  </si>
  <si>
    <t>2020-07-25T14:55:59.000Z</t>
  </si>
  <si>
    <t>insidehighered DrJRogers You are so right DrJRogers my oldest sons summer school teacher has the best classroom I have seen it so textbook amp we need more teachers like her</t>
  </si>
  <si>
    <t>2020-07-25T14:33:15.000Z</t>
  </si>
  <si>
    <t>Swipe left to see the highlights of the week Pic 1 pic of the situation Pic 2 My coworker is happy to sit close and chat throughout the day Pic 3 amp 4 We entered the 9th month of recording the</t>
  </si>
  <si>
    <t>2020-07-25T13:49:26.000Z</t>
  </si>
  <si>
    <t>Completely agree Proper Desk and Chair delivered this week That Home Office of Yours It Needs an Upgrade</t>
  </si>
  <si>
    <t>2020-07-25T12:12:20.000Z</t>
  </si>
  <si>
    <t>Nearly sent an email with 72252020 instead of 7252020 Anyone else feel like its the 225th day of July</t>
  </si>
  <si>
    <t>2020-07-25T11:59:59.000Z</t>
  </si>
  <si>
    <t>2020 in a nutshell DaveMichels</t>
  </si>
  <si>
    <t>2020-07-25T10:49:29.000Z</t>
  </si>
  <si>
    <t>Welcome to the Admirals Club May I see your ID What can I get you to drink An Arnold Palmer Peanuts with that Enjoy your day away from The Future of Work What to Expect in the Office and How to Prepare</t>
  </si>
  <si>
    <t>2020-07-25T01:46:37.000Z</t>
  </si>
  <si>
    <t>Saw this the other day and I could not agree more I am all about the goals can become a blur Need help setting goals I can help</t>
  </si>
  <si>
    <t>2020-07-25T00:54:32.000Z</t>
  </si>
  <si>
    <t>Kitchen Antics in Professional Dress</t>
  </si>
  <si>
    <t>2020-07-25T00:49:34.000Z</t>
  </si>
  <si>
    <t>Look mom I can fly Photo cred my pops   Mr__Pryme</t>
  </si>
  <si>
    <t>2020-07-26T23:54:31.000Z</t>
  </si>
  <si>
    <t>If youve been working from home send me a picture of your home office It might make the news workfromhome</t>
  </si>
  <si>
    <t>2020-07-26T23:16:06.000Z</t>
  </si>
  <si>
    <t>Teams amp</t>
  </si>
  <si>
    <t>2020-07-26T20:05:50.000Z</t>
  </si>
  <si>
    <t>I saw this online and I could see my boys doing this I am so glad I so less worries for me</t>
  </si>
  <si>
    <t>2020-07-26T19:34:30.000Z</t>
  </si>
  <si>
    <t>Avoid burnout by keeping your prepandemic time and using solitude for    exercise Fight urge to fill w work</t>
  </si>
  <si>
    <t>2020-07-26T18:53:08.000Z</t>
  </si>
  <si>
    <t>Its official Operation is fully underway Special thanks to jrebrooks for being my muscle Also I like screens  Bear Creek Golf Club</t>
  </si>
  <si>
    <t>2020-07-26T18:26:53.000Z</t>
  </si>
  <si>
    <t>Microsoft told employees to work from home One consequence was brutal more work</t>
  </si>
  <si>
    <t>2020-07-26T17:47:46.000Z</t>
  </si>
  <si>
    <t>Non binary at work   Clinton Hill</t>
  </si>
  <si>
    <t>2020-07-26T17:04:30.000Z</t>
  </si>
  <si>
    <t>My desk  Owings Mills Maryland</t>
  </si>
  <si>
    <t>2020-07-26T16:00:21.000Z</t>
  </si>
  <si>
    <t>Perfectly delicious treat for or</t>
  </si>
  <si>
    <t>2020-07-26T15:59:19.000Z</t>
  </si>
  <si>
    <t>Hahahaha</t>
  </si>
  <si>
    <t>2020-07-26T15:52:01.000Z</t>
  </si>
  <si>
    <t>get the upper hand after the US border shutdown amp what seems like never ending especially for families</t>
  </si>
  <si>
    <t>2020-07-26T15:41:41.000Z</t>
  </si>
  <si>
    <t>Employers confront childcare crisis as collides with</t>
  </si>
  <si>
    <t>2020-07-26T15:25:54.000Z</t>
  </si>
  <si>
    <t>NeerajKA 6x Facts being if a group is to reform and I would argue that is exactly what means we need to go to complete emptiness 1st then rebuild I substantiate that it is too early to say is cracking but rather is maturing via Tuckerman</t>
  </si>
  <si>
    <t>2020-07-26T15:18:03.000Z</t>
  </si>
  <si>
    <t>Home studio</t>
  </si>
  <si>
    <t>2020-07-26T15:12:15.000Z</t>
  </si>
  <si>
    <t>Another day at the office  cnnsport</t>
  </si>
  <si>
    <t>2020-07-26T14:33:08.000Z</t>
  </si>
  <si>
    <t>Anabel would like to know if graduate students are allowed to use Out of Office autoresponse emails for vacation  even if there isnt technically an office because its a pandemic AcademicChatter</t>
  </si>
  <si>
    <t>2020-07-26T14:30:25.000Z</t>
  </si>
  <si>
    <t>lot of but companies need to share their savings w employees Employees need remote working environments that are conducive to worklife balance Dining room table is not ideal for longterm productivity No separation from family without office</t>
  </si>
  <si>
    <t>2020-07-26T14:23:48.000Z</t>
  </si>
  <si>
    <t>Interesting a few takeaways Worth the skim Unsure if I fully agree with all of them but offers insight into After reading on and ftc v last night for class my concerns have only</t>
  </si>
  <si>
    <t>2020-07-26T13:56:18.000Z</t>
  </si>
  <si>
    <t>NeerajKA 4x Also most behaviors  amp later plateau eg productivity We see this in functional behavior assessments Adults are not much different The issues wWFH may be more closely correlated whow we acclimate amp our own behavior mgmt Ie who knew  MarJul</t>
  </si>
  <si>
    <t>2020-07-26T13:45:24.000Z</t>
  </si>
  <si>
    <t>in my new favorite mug  Conway South Carolina</t>
  </si>
  <si>
    <t>2020-07-26T13:44:48.000Z</t>
  </si>
  <si>
    <t>NeerajKA 3x While some parts of the  may be open those that were then slid back have even  disruption Was on a call Friday amp we both agreed keeping states zones what have you in phases longer would have more beneficial Not doing such is not in a good way</t>
  </si>
  <si>
    <t>2020-07-26T13:44:17.000Z</t>
  </si>
  <si>
    <t>Just got a new adjustable standing desk and my son Bowie has decided its his Really impressed with fully_us Jarvis desk frame plus custom walnut desktop by my father in law</t>
  </si>
  <si>
    <t>2020-07-26T13:38:48.000Z</t>
  </si>
  <si>
    <t>NeerajKA 2x Also This article fails to take into account that life at this point is exhausting especially when you have two modes or sleep Wlittle open What this may show is that people are crisis fatigued but adjusting philosophy</t>
  </si>
  <si>
    <t>2020-07-26T13:37:21.000Z</t>
  </si>
  <si>
    <t>good advice and good reading while waiting for that green to go</t>
  </si>
  <si>
    <t>2020-07-26T12:31:12.000Z</t>
  </si>
  <si>
    <t>Fill your heart with  and to become a certified and  Vegas Nevada</t>
  </si>
  <si>
    <t>2020-07-26T11:15:06.000Z</t>
  </si>
  <si>
    <t>If your fixed mindset comes knocking amp makes you feel threatened or defensive learn to talk back to it for a</t>
  </si>
  <si>
    <t>2020-07-26T08:35:32.000Z</t>
  </si>
  <si>
    <t>The wife said I could get a good pair of real to wear for to replace the flip flops and crap sandals held by gaffer tape So I designed a shoe for a It is currently being prototyped in by an adult</t>
  </si>
  <si>
    <t>2020-07-26T04:14:24.000Z</t>
  </si>
  <si>
    <t>Working on an article late on a Saturday night Not only is it on a topic Im passionate about I hope my efforts tonight will decrease my work week stress from continual interruptions and shadowing by my 6 yo</t>
  </si>
  <si>
    <t>2020-07-26T03:22:33.000Z</t>
  </si>
  <si>
    <t>Life moneysmarttexas</t>
  </si>
  <si>
    <t>2020-07-26T02:18:06.000Z</t>
  </si>
  <si>
    <t>Mostly squared and flat Need to rip and then glue up some more boards to make them proper square legs  Longmont Colorado</t>
  </si>
  <si>
    <t>2020-07-26T02:16:39.000Z</t>
  </si>
  <si>
    <t>The coronavirus is challenging the assumption that Americans must stay physically tethered to traditionally hot job marketsand the high costs and small spaces that often come with themto access the best work opportunities</t>
  </si>
  <si>
    <t>2020-07-26T00:24:44.000Z</t>
  </si>
  <si>
    <t>Whats your every day tool  Covina</t>
  </si>
  <si>
    <t>2020-07-27T23:37:06.000Z</t>
  </si>
  <si>
    <t>How is everyone adjusting their prepandemic morning routine as we continue to</t>
  </si>
  <si>
    <t>2020-07-27T23:36:21.000Z</t>
  </si>
  <si>
    <t>Do you manage a remote team Heres some tips</t>
  </si>
  <si>
    <t>2020-07-27T23:35:18.000Z</t>
  </si>
  <si>
    <t>I got a new automatic standing desk and giant monitor Thanks Lucas and Scott The kitties and I spend a lot of time here lately  Duxbury Massachusetts</t>
  </si>
  <si>
    <t>2020-07-27T23:34:14.000Z</t>
  </si>
  <si>
    <t>Look people Im having a very important board meeting Please stop with the mindless interruptions Now where were we</t>
  </si>
  <si>
    <t>2020-07-27T23:01:21.000Z</t>
  </si>
  <si>
    <t>Just picked this off the Mango  Tree  in Forest  Park   Kew Gardens</t>
  </si>
  <si>
    <t>2020-07-27T22:52:33.000Z</t>
  </si>
  <si>
    <t>Showing up to a 8am video conference like</t>
  </si>
  <si>
    <t>2020-07-27T22:49:11.000Z</t>
  </si>
  <si>
    <t>2020-07-27T22:46:47.000Z</t>
  </si>
  <si>
    <t>We all have our demons From a book of Catholic saints from when I was a child  Prospect Lefferts Gardens</t>
  </si>
  <si>
    <t>2020-07-27T22:28:47.000Z</t>
  </si>
  <si>
    <t>Betcha didnt see THAT coming</t>
  </si>
  <si>
    <t>2020-07-27T21:37:15.000Z</t>
  </si>
  <si>
    <t>to the Old Times when we went to offices to lay around instead of our couches during</t>
  </si>
  <si>
    <t>2020-07-27T21:30:13.000Z</t>
  </si>
  <si>
    <t>There is no force equal to a woman determined to rise  The question is am I going to wait for you at the top or are you going to make the climb with me Send me message to be my guest for tonights Herbalife Opportunity meeting at 8pm eastern time</t>
  </si>
  <si>
    <t>2020-07-27T21:22:44.000Z</t>
  </si>
  <si>
    <t>Yo Who better to hear about remote work from than an executive at Webex Join me and the gang</t>
  </si>
  <si>
    <t>2020-07-27T21:14:48.000Z</t>
  </si>
  <si>
    <t>This is quite possibly THE BEST time in history to have a side hustle If you want the freedom to and have your and done for you type below and Ill help you get started</t>
  </si>
  <si>
    <t>2020-07-27T21:08:00.000Z</t>
  </si>
  <si>
    <t>Working from home means its finally OK to use my shirt to carry my flaming hot</t>
  </si>
  <si>
    <t>2020-07-27T20:54:29.000Z</t>
  </si>
  <si>
    <t>I just heard my 9 year old say to his friend my Mum just came off a call my Mum is really hard working so she has got to do lots of calls and stuff  love the use of the word stuff  super cute</t>
  </si>
  <si>
    <t>2020-07-27T20:51:33.000Z</t>
  </si>
  <si>
    <t>The work from home struggle is real If you watch the LEX18News at 6 tonight check out the photobomber who REFUSED to get off the couch</t>
  </si>
  <si>
    <t>2020-07-27T20:20:52.000Z</t>
  </si>
  <si>
    <t>ClarkCountySch id like to see where I can jump in and help parents I am somewhat tech savvy parents My youngest just graduated I would have time a few hours at night to help tutor or whatnot</t>
  </si>
  <si>
    <t>2020-07-27T20:03:50.000Z</t>
  </si>
  <si>
    <t>Snuggles loves working outside with me on my outdoor deck office but I think I might have exhausted her with my long workdays     Seekonk Massachusetts</t>
  </si>
  <si>
    <t>2020-07-27T20:00:13.000Z</t>
  </si>
  <si>
    <t>Pleasanton California</t>
  </si>
  <si>
    <t>2020-07-27T19:59:34.000Z</t>
  </si>
  <si>
    <t>I entered the 50 Amazon Gift Card giveaway to raise awareness of the available from remote_job Help your friends find a great career and lower unemployment</t>
  </si>
  <si>
    <t>2020-07-27T19:57:39.000Z</t>
  </si>
  <si>
    <t>To all of my go visit my website for cute or to put on your  Moon Valley</t>
  </si>
  <si>
    <t>2020-07-27T19:52:20.000Z</t>
  </si>
  <si>
    <t>Lunchtime  caribbeancabanany  Kew Gardens</t>
  </si>
  <si>
    <t>2020-07-27T19:49:13.000Z</t>
  </si>
  <si>
    <t>Second phase of Operation is now complete Colorcoded bookcase inspired by jonacuff  Bear Creek Golf Club</t>
  </si>
  <si>
    <t>2020-07-27T19:45:03.000Z</t>
  </si>
  <si>
    <t>Perks of working from home  Sacramento California</t>
  </si>
  <si>
    <t>2020-07-27T19:38:25.000Z</t>
  </si>
  <si>
    <t>Lets talk work from home for a minute My work space is right next to the kitchen I use the counter top with a stool or standing I have an extra cushion on the stool and no theres no back support I</t>
  </si>
  <si>
    <t>2020-07-27T19:06:15.000Z</t>
  </si>
  <si>
    <t>The pandemic has turned everyone into our grandparents So what button do I push</t>
  </si>
  <si>
    <t>2020-07-27T18:58:25.000Z</t>
  </si>
  <si>
    <t>My coworkers at home are much more distracting than the ones at the office  Highlands Ranch Colorado</t>
  </si>
  <si>
    <t>2020-07-27T18:43:07.000Z</t>
  </si>
  <si>
    <t>Sometimes a change of scenery gets the work vibe on track  The coffee shop is closed but the owner is letting me work here gave me a coffee  good  Tree House</t>
  </si>
  <si>
    <t>2020-07-27T17:56:17.000Z</t>
  </si>
  <si>
    <t>From to Lloyd Minor dean of the Stanford University School of Medicine explores 5 key ways COVID19 is shaping the future of medicine IrmaRaste eViRaHealth daniel_kraft</t>
  </si>
  <si>
    <t>2020-07-27T17:43:49.000Z</t>
  </si>
  <si>
    <t>We are not working from home we are living at work  From my experience of for past 14 years  This is what I had predicted Unless we create clear boundaries One consequence was brutal  ZDNet</t>
  </si>
  <si>
    <t>2020-07-27T17:34:14.000Z</t>
  </si>
  <si>
    <t>Great article on how to Now is the time to be an Read up on it here</t>
  </si>
  <si>
    <t>2020-07-27T17:07:16.000Z</t>
  </si>
  <si>
    <t>This is what being on a time difference looks like 9am PDT conference Seems reasonable 550 HST wakeup call Just couldnt do the 3am wakeup call for GlobalGEG Boot Camp which was 9am EDT Ill be working until MtDiabloUSD Board Mtg</t>
  </si>
  <si>
    <t>2020-07-27T17:03:58.000Z</t>
  </si>
  <si>
    <t>I saw someone do this with their left over gfuelenergy so I said why the fuck not                      San Antonio Texas</t>
  </si>
  <si>
    <t>2020-07-27T16:44:44.000Z</t>
  </si>
  <si>
    <t>Look at my little shadow while I write my thesis</t>
  </si>
  <si>
    <t>2020-07-27T16:27:30.000Z</t>
  </si>
  <si>
    <t>How To Deal With Difficult People 3 Simple Tips</t>
  </si>
  <si>
    <t>2020-07-27T16:25:42.000Z</t>
  </si>
  <si>
    <t>I need to make a sign that says Are you on muteon a call so I can communicate with my wife during the day</t>
  </si>
  <si>
    <t>2020-07-27T16:22:05.000Z</t>
  </si>
  <si>
    <t>Forwards all calls to voicemail packs a bag puts leather jacket with spikes on shoulders and drives a Mad Maxian roadster to Utah</t>
  </si>
  <si>
    <t>2020-07-27T16:03:09.000Z</t>
  </si>
  <si>
    <t>Tired of  try Work From LAB  we have day passes and flexible membership options Message us for details  Ample open space for distancing  Deep cleaning twice daily  lavazzaofficial espresso</t>
  </si>
  <si>
    <t>2020-07-27T15:53:35.000Z</t>
  </si>
  <si>
    <t>I asked my office staff to look more professional and this is what they came up with</t>
  </si>
  <si>
    <t>2020-07-27T15:40:18.000Z</t>
  </si>
  <si>
    <t>New Teacher Academy Day 1</t>
  </si>
  <si>
    <t>2020-07-27T15:37:04.000Z</t>
  </si>
  <si>
    <t>Make changes to embrace the fact most will be working from home till 2021 and I predicted till summer 2021 Make the mental health of your employees a priority Help them embrace this reality and set themselves up to succeed personally</t>
  </si>
  <si>
    <t>2020-07-27T15:34:09.000Z</t>
  </si>
  <si>
    <t>Heavy weights are the best way to get ready for a full day sitting in front of a computer screen     Mrs Garetts</t>
  </si>
  <si>
    <t>2020-07-27T15:23:57.000Z</t>
  </si>
  <si>
    <t>What if we end up forever pomeranian99 imagines it with nice illustrations on nytimes</t>
  </si>
  <si>
    <t>2020-07-27T15:05:14.000Z</t>
  </si>
  <si>
    <t>Something tasty to when you</t>
  </si>
  <si>
    <t>2020-07-27T14:48:18.000Z</t>
  </si>
  <si>
    <t>Gooooood morning and happy Monday from my working from the field  setup We are in the FINAL full week of July Make it a good one yall</t>
  </si>
  <si>
    <t>2020-07-27T14:45:33.000Z</t>
  </si>
  <si>
    <t>work from home workwearinspired romper with utility pockets made with softly structured slub fabric 185  straw tote 68  Shop Ems</t>
  </si>
  <si>
    <t>2020-07-27T14:40:15.000Z</t>
  </si>
  <si>
    <t>2020-07-27T14:10:21.000Z</t>
  </si>
  <si>
    <t>extends workfromhome order to summer as first major company to extend its timeline as the Covid19 drags on will amp other software development companies follow CNBC</t>
  </si>
  <si>
    <t>2020-07-27T13:58:23.000Z</t>
  </si>
  <si>
    <t>WFH Day 84 The Second Stage Turbine Blade by coheed  Perry Hall Maryland</t>
  </si>
  <si>
    <t>2020-07-27T13:50:16.000Z</t>
  </si>
  <si>
    <t>After 130 days finally day for me  United Nations</t>
  </si>
  <si>
    <t>2020-07-27T13:29:37.000Z</t>
  </si>
  <si>
    <t>ONLY THREE DAYS LEFT Dont miss out on this chance to receive 30 off our session that starts July 30th Email registrationicodesacademyorg Call 8665532928 Visit</t>
  </si>
  <si>
    <t>2020-07-27T13:01:37.000Z</t>
  </si>
  <si>
    <t>Morning Set Intentions Everyday</t>
  </si>
  <si>
    <t>2020-07-27T12:52:22.000Z</t>
  </si>
  <si>
    <t>Most shadows of LIFE caused by our own standing in Sunshine          PC  pianorozario  Somewhere in the Universe</t>
  </si>
  <si>
    <t>2020-07-27T12:32:40.000Z</t>
  </si>
  <si>
    <t>2020-07-27T12:21:41.000Z</t>
  </si>
  <si>
    <t>How about a little from as we together celebrate  on POWERATL Listen now</t>
  </si>
  <si>
    <t>2020-07-27T12:09:08.000Z</t>
  </si>
  <si>
    <t>After a weeks vacation looks like my colleague is ready for this beautiful Monday morningWorkingfromhome  Avon Indiana</t>
  </si>
  <si>
    <t>2020-07-27T11:51:08.000Z</t>
  </si>
  <si>
    <t>RT preparing the body to fight with and are critical HarvardHealth</t>
  </si>
  <si>
    <t>2020-07-27T11:30:02.000Z</t>
  </si>
  <si>
    <t>Hello Monday my old friend</t>
  </si>
  <si>
    <t>2020-07-27T11:25:35.000Z</t>
  </si>
  <si>
    <t>workout 20 mins kettle bell</t>
  </si>
  <si>
    <t>2020-07-27T11:10:40.000Z</t>
  </si>
  <si>
    <t>Having no life during the means my boss can email me at midnight and I can bill 3hrs of work and respond to him by 330am not like I have plans the next day besides</t>
  </si>
  <si>
    <t>2020-07-27T11:01:14.000Z</t>
  </si>
  <si>
    <t>Monday Morning migration at our house means all my stuff that made its way into the bedroom over the weekend has to be moved out as said bedroom morphs back into hubbys office  New</t>
  </si>
  <si>
    <t>2020-07-27T09:55:12.000Z</t>
  </si>
  <si>
    <t>The struggle is real</t>
  </si>
  <si>
    <t>2020-07-27T03:15:51.000Z</t>
  </si>
  <si>
    <t>B_Real speaking to collections I am a programmer The following are my setup mechanical keyboard and an artisan keycap that I sold for 300 I dare you to look into mechanical keyboards and artisan keycaps Same shit happening with bots</t>
  </si>
  <si>
    <t>2020-07-28T23:41:46.000Z</t>
  </si>
  <si>
    <t>Upon deciding that was the safe way to go for my student I went out today amp bought supplies for the fall semester</t>
  </si>
  <si>
    <t>2020-07-28T22:12:00.000Z</t>
  </si>
  <si>
    <t>I love a good iced tea while working from the front home office  Highland Park</t>
  </si>
  <si>
    <t>2020-07-28T22:06:26.000Z</t>
  </si>
  <si>
    <t>because Aint I A WOMAN So to allinadaeswork missdark3lovely SymphonyAnne for nominating me  Chicago Downtown</t>
  </si>
  <si>
    <t>2020-07-28T22:05:48.000Z</t>
  </si>
  <si>
    <t>I want to thank officeladiespod for keeping me focused on work as I during jennafischer AngelaKinsey</t>
  </si>
  <si>
    <t>2020-07-28T21:51:10.000Z</t>
  </si>
  <si>
    <t>Reason 14335 why I love my job Moo asked why deaf people move their mouth when they use ASL and I asked her why she used her hands when she speaks she was like ohhhhhhh</t>
  </si>
  <si>
    <t>2020-07-28T21:24:18.000Z</t>
  </si>
  <si>
    <t>MacBook Pro for all my stuff New Mac Mini for all my recording and production iPad for feed monitoring SM7B to make me sound better online than IRL Scarlett USB interface</t>
  </si>
  <si>
    <t>2020-07-28T20:46:09.000Z</t>
  </si>
  <si>
    <t>chris_herd whos next</t>
  </si>
  <si>
    <t>2020-07-28T20:42:04.000Z</t>
  </si>
  <si>
    <t>A perk of Turning my favorite DowntownCLE public space thanks Cleveland_PL into my office for the remainder of the day Cant beat working outside with public wifi bistro tables and shady trees</t>
  </si>
  <si>
    <t>2020-07-28T20:35:34.000Z</t>
  </si>
  <si>
    <t>This is how lunch breaks should be spent  Seattle Washington</t>
  </si>
  <si>
    <t>2020-07-28T20:19:38.000Z</t>
  </si>
  <si>
    <t>Who else has the work from home bun   Fort Lauderdale Florida</t>
  </si>
  <si>
    <t>2020-07-28T20:14:45.000Z</t>
  </si>
  <si>
    <t>I love working from home for the time freedom and helping people accomplish their financial goals</t>
  </si>
  <si>
    <t>2020-07-28T18:52:52.000Z</t>
  </si>
  <si>
    <t>73 on this Skype session</t>
  </si>
  <si>
    <t>2020-07-28T18:48:28.000Z</t>
  </si>
  <si>
    <t>This is how were feeling today Need the caffeine ALL DAY LONGDont want to venture out We ship directly to you</t>
  </si>
  <si>
    <t>2020-07-28T18:33:18.000Z</t>
  </si>
  <si>
    <t>Its been rewarding being apart of their orientation process making sure they are equipped and ready to</t>
  </si>
  <si>
    <t>2020-07-28T18:31:56.000Z</t>
  </si>
  <si>
    <t>My mood while typing away</t>
  </si>
  <si>
    <t>2020-07-28T18:25:18.000Z</t>
  </si>
  <si>
    <t>PLEASE JUST BE OVER  Avalon Park</t>
  </si>
  <si>
    <t>2020-07-28T18:24:41.000Z</t>
  </si>
  <si>
    <t>Now its the end of office working Its tough being in commercial property is making waves How will this affect company culture and do you see it impacting corporate office strategy in your town</t>
  </si>
  <si>
    <t>2020-07-28T17:55:42.000Z</t>
  </si>
  <si>
    <t>More impact analysis by CoStarNews as extends into 2021</t>
  </si>
  <si>
    <t>2020-07-28T17:48:39.000Z</t>
  </si>
  <si>
    <t>Just climbed up the coconut  coconut   for this leanda_fanfane   Kew Gardens</t>
  </si>
  <si>
    <t>2020-07-28T17:41:38.000Z</t>
  </si>
  <si>
    <t>My personal assistant is on break  St Charles Missouri</t>
  </si>
  <si>
    <t>2020-07-28T17:38:12.000Z</t>
  </si>
  <si>
    <t>When wrk has you send in those selfies cuz youcant go take real photos in the studiowhich lighting is better Smile</t>
  </si>
  <si>
    <t>2020-07-28T17:15:44.000Z</t>
  </si>
  <si>
    <t>Working from home happiness is making a sandwich and then remembering there is one slice of cooked bacon left in the fridge Instant club sandwich</t>
  </si>
  <si>
    <t>2020-07-28T17:11:55.000Z</t>
  </si>
  <si>
    <t>The in a world with no vaccine</t>
  </si>
  <si>
    <t>2020-07-28T17:06:10.000Z</t>
  </si>
  <si>
    <t>A little peek of where I do the noon broadcasts while and where Ill do some FB Live Chats during tropical excitement  Tallahassee Florida</t>
  </si>
  <si>
    <t>2020-07-28T17:04:19.000Z</t>
  </si>
  <si>
    <t>Email the more things change the more they stay the same DaveMichels rwang0 imlazar</t>
  </si>
  <si>
    <t>2020-07-28T17:03:08.000Z</t>
  </si>
  <si>
    <t>Microsoft Can you please add a Pet Mute feature to Teams Our Skippy was snoring so loud today during a meeting I needed to nudge her</t>
  </si>
  <si>
    <t>2020-07-28T17:02:06.000Z</t>
  </si>
  <si>
    <t>Breakfast of champions  including half a cup of plain Greek yogurt 385 calories 77g fat 295g protein</t>
  </si>
  <si>
    <t>2020-07-28T16:54:10.000Z</t>
  </si>
  <si>
    <t>All you there during COVID talk with your kiddos at what constitutes an actual during a children didnt interrupt my call because I told them not to when my office door is closed I came out an hour later to this</t>
  </si>
  <si>
    <t>2020-07-28T16:45:36.000Z</t>
  </si>
  <si>
    <t>Joining thousands across the globe at alzassociation this morning virtually and safely from home So grateful for this unique opportunity</t>
  </si>
  <si>
    <t>2020-07-28T16:19:56.000Z</t>
  </si>
  <si>
    <t>Daddy and Daughter Brunch Boars  pastrami and goada wrapped in rye with mayo and djon   Kew Gardens</t>
  </si>
  <si>
    <t>2020-07-28T16:08:56.000Z</t>
  </si>
  <si>
    <t>The addition of a kiddie pool had really leveled up my game</t>
  </si>
  <si>
    <t>2020-07-28T16:03:01.000Z</t>
  </si>
  <si>
    <t>with our Program Assistant Senior Charice Johnson  A supportive comfy coworker is a must have for remote work time Whats your vibe</t>
  </si>
  <si>
    <t>2020-07-28T15:11:35.000Z</t>
  </si>
  <si>
    <t>It gets hard during to give a happy thought but mine is on 111 we get an extra hour of sleep Always nice</t>
  </si>
  <si>
    <t>2020-07-28T14:49:54.000Z</t>
  </si>
  <si>
    <t>2020-07-28T14:42:48.000Z</t>
  </si>
  <si>
    <t>My BEST Upwork video yet premieres on YouTube at 1145 AM EST This one is loaded with tips that have helped me earn over 580000 in just 4 years on UpworkThe COMPLETE Upwork Tutorial for Beginners</t>
  </si>
  <si>
    <t>2020-07-28T14:38:05.000Z</t>
  </si>
  <si>
    <t>2020-07-28T14:35:10.000Z</t>
  </si>
  <si>
    <t>RebeccaJarvis Save on</t>
  </si>
  <si>
    <t>2020-07-28T14:23:20.000Z</t>
  </si>
  <si>
    <t>When Means Working from Hotel including LAs historic hotelfigueroa</t>
  </si>
  <si>
    <t>2020-07-28T14:16:13.000Z</t>
  </si>
  <si>
    <t>Inhale Exhale negatively Happy Tuesday  Link in my bio or go to</t>
  </si>
  <si>
    <t>2020-07-28T14:14:33.000Z</t>
  </si>
  <si>
    <t>Woke up with a to share this here  Productive Work Day at Home and Home Office Setup for a Small Space</t>
  </si>
  <si>
    <t>2020-07-28T14:12:16.000Z</t>
  </si>
  <si>
    <t>zoom_us is sounding awful this morning Im on a call with 20 and everyone agrees Audio keeps breaking up Almost as bad as fingernails on a chalkboard</t>
  </si>
  <si>
    <t>2020-07-28T13:56:36.000Z</t>
  </si>
  <si>
    <t>I know Its exhausting Work From Home is going to be impossible if the neighbor keeps running over the cable with his lawn mower</t>
  </si>
  <si>
    <t>2020-07-28T13:42:10.000Z</t>
  </si>
  <si>
    <t>is the first major US corporation to formalize an extended Covid19 timetable Employees can work from home until July 2021 gsuite</t>
  </si>
  <si>
    <t>2020-07-28T12:59:41.000Z</t>
  </si>
  <si>
    <t>Dont downgrade your to match your reality Upgrade your belief to match your vision</t>
  </si>
  <si>
    <t>2020-07-28T12:51:03.000Z</t>
  </si>
  <si>
    <t>WFH Day 85 The Wall by pinkfloyd  Perry Hall Maryland</t>
  </si>
  <si>
    <t>2020-07-28T12:27:05.000Z</t>
  </si>
  <si>
    <t>Your physical habits are more important than ever since your routines amp motivations may have changed while Thats why today Trustpilot reviews 6 pieces of to help you build habits at home here</t>
  </si>
  <si>
    <t>2020-07-28T11:34:59.000Z</t>
  </si>
  <si>
    <t>Something easy amp quick to make for breakfast</t>
  </si>
  <si>
    <t>2020-07-28T09:51:22.000Z</t>
  </si>
  <si>
    <t>Hello I love this time of the day quiet house coolish breeze working on my manuscript calm before the storm Its so important for me to get this time in Its my time to just focus on story Balance Sanity Bliss</t>
  </si>
  <si>
    <t>2020-07-28T08:55:39.000Z</t>
  </si>
  <si>
    <t>Live look at my supervisor this morning when I turn on the lights for my live shot on WKYT This Morning</t>
  </si>
  <si>
    <t>2020-07-28T05:01:23.000Z</t>
  </si>
  <si>
    <t>chipping in to  San Francisco California</t>
  </si>
  <si>
    <t>2020-07-28T03:02:55.000Z</t>
  </si>
  <si>
    <t>day 89 went on a pretty cool site visit today its nice to get out and mix things up</t>
  </si>
  <si>
    <t>2020-07-28T01:25:20.000Z</t>
  </si>
  <si>
    <t>Sometimes you have to take your work home with youThe WORKHORSE MARGARITA</t>
  </si>
  <si>
    <t>2020-07-28T01:18:46.000Z</t>
  </si>
  <si>
    <t>I really wish woukd come out with another season  Ive rewatched every season at least 20 times since Covid stuck me working from home</t>
  </si>
  <si>
    <t>2020-07-28T00:42:30.000Z</t>
  </si>
  <si>
    <t>I listened to three today Great for days</t>
  </si>
  <si>
    <t>2020-07-29T23:59:11.000Z</t>
  </si>
  <si>
    <t>The wont get better so you may as well make a treat for time or</t>
  </si>
  <si>
    <t>2020-07-29T23:56:51.000Z</t>
  </si>
  <si>
    <t>Need energy   Kew Gardens</t>
  </si>
  <si>
    <t>2020-07-29T23:41:45.000Z</t>
  </si>
  <si>
    <t>Sad that my apartment is slowly becoming an office Todays addition was an office chair  at least I got a pink one  it matched my gwenstefani circa 2003 cosplay today ps ily Gwen</t>
  </si>
  <si>
    <t>2020-07-29T23:38:00.000Z</t>
  </si>
  <si>
    <t>Been working from an outdoor office for 28 days while on the road  But we do love coming home to our favorite Single Fin to wrap up the afternoon</t>
  </si>
  <si>
    <t>2020-07-29T23:27:43.000Z</t>
  </si>
  <si>
    <t>Should we be gearing up to return to the office or preparing to extend work from home</t>
  </si>
  <si>
    <t>2020-07-29T23:09:02.000Z</t>
  </si>
  <si>
    <t>Little Ninja Gurl Read</t>
  </si>
  <si>
    <t>2020-07-29T23:05:34.000Z</t>
  </si>
  <si>
    <t>Frequent exercise is so important when working from home I felt like  all day today struggling to be productive Just went downstairs worked out for half an hour and feel so much better now getthemirror</t>
  </si>
  <si>
    <t>2020-07-29T22:29:42.000Z</t>
  </si>
  <si>
    <t>We need your help You know youve been in quarantine too long when</t>
  </si>
  <si>
    <t>2020-07-29T22:14:13.000Z</t>
  </si>
  <si>
    <t>Noticed my seems to be taking it easy  Mesa Arizona</t>
  </si>
  <si>
    <t>2020-07-29T22:14:00.000Z</t>
  </si>
  <si>
    <t>2020-07-29T22:09:26.000Z</t>
  </si>
  <si>
    <t>day 91 4 meetings in one day and aquiered a new project It was busy almost forgot my name</t>
  </si>
  <si>
    <t>2020-07-29T21:47:44.000Z</t>
  </si>
  <si>
    <t>My mom got out of work early today Shes been concerned about interrupting my Mom I wont bother you Me Its ok all I have left is a 3pm call  At 320pm she screams at me from the bottom of the stairs while Im leading a call of 7  Mom Im going with Chuckie BRB</t>
  </si>
  <si>
    <t>2020-07-29T21:28:12.000Z</t>
  </si>
  <si>
    <t>Just me in my attire but I did straighten my hair for the first time since quarantine Feels great covidquarantine</t>
  </si>
  <si>
    <t>2020-07-29T21:26:27.000Z</t>
  </si>
  <si>
    <t>44 has resulted in many new furry colleagues Here are some of them</t>
  </si>
  <si>
    <t>2020-07-29T21:26:06.000Z</t>
  </si>
  <si>
    <t>34 has resulted in many new furry colleagues Here are some of them</t>
  </si>
  <si>
    <t>2020-07-29T21:18:03.000Z</t>
  </si>
  <si>
    <t>24 has resulted in many new furry colleagues Here are some of them</t>
  </si>
  <si>
    <t>2020-07-29T21:16:54.000Z</t>
  </si>
  <si>
    <t>14 has resulted in many new furry colleagues Here are some of them</t>
  </si>
  <si>
    <t>2020-07-29T21:05:16.000Z</t>
  </si>
  <si>
    <t>The view from the office this afternoon  Blowing Rock North Carolina</t>
  </si>
  <si>
    <t>2020-07-29T20:43:39.000Z</t>
  </si>
  <si>
    <t>lunch break Grab a jar of broth Simply warm your broth over the stove and sip sip away Our is not only delicious but it is full of protein and other nutrients that are sure to fill you up</t>
  </si>
  <si>
    <t>2020-07-29T19:54:26.000Z</t>
  </si>
  <si>
    <t>What is your  microsoft asus dxracer metallica TheOfficialA7X corsair  Chicago Illinois</t>
  </si>
  <si>
    <t>2020-07-29T19:50:30.000Z</t>
  </si>
  <si>
    <t>I asked a millionaire how did he do it  he said Forget about girls and focus on one good woman shell help you achieve everything</t>
  </si>
  <si>
    <t>2020-07-29T19:39:49.000Z</t>
  </si>
  <si>
    <t>its a perfect summer day to work from my balcony</t>
  </si>
  <si>
    <t>2020-07-29T19:23:21.000Z</t>
  </si>
  <si>
    <t>Ive realized I set up my home office like a talk show set with a couch next to my desk and my dog is my only perpetual guest</t>
  </si>
  <si>
    <t>2020-07-29T18:56:10.000Z</t>
  </si>
  <si>
    <t>Work from home life Super nice day but Im on the clock  Centerville Ohio</t>
  </si>
  <si>
    <t>2020-07-29T18:46:29.000Z</t>
  </si>
  <si>
    <t>This zoom call could have been a phone call is the new this meeting could have been an email</t>
  </si>
  <si>
    <t>2020-07-29T18:34:14.000Z</t>
  </si>
  <si>
    <t>Lunchtime curry  goat  with steamed veggies   delicious   3OclockRoc  Kew Gardens</t>
  </si>
  <si>
    <t>2020-07-29T18:29:33.000Z</t>
  </si>
  <si>
    <t>Orafternoons Its been a week hasnt it We can help you get through your week by delivering the good stuff directly to your door</t>
  </si>
  <si>
    <t>2020-07-29T18:23:12.000Z</t>
  </si>
  <si>
    <t>2020-07-29T18:17:02.000Z</t>
  </si>
  <si>
    <t>Me working Luna Azul working on a at my feet best commute ever  Albuquerque New Mexico</t>
  </si>
  <si>
    <t>2020-07-29T18:14:18.000Z</t>
  </si>
  <si>
    <t>Need something quick tasty and using some bounty  Here is the ticket A perfect lunch</t>
  </si>
  <si>
    <t>2020-07-29T17:52:08.000Z</t>
  </si>
  <si>
    <t>Ready to engage inspire and bring positivity to your remote work staff We is here to help Book your it today</t>
  </si>
  <si>
    <t>2020-07-29T17:15:54.000Z</t>
  </si>
  <si>
    <t>Mother is putting pens on me while I sleep Im contacting HR pronto</t>
  </si>
  <si>
    <t>2020-07-29T17:06:34.000Z</t>
  </si>
  <si>
    <t>Ha The links work 8 more bio and 5 more blogs to schedule and it shall be ready on Friday</t>
  </si>
  <si>
    <t>2020-07-29T17:06:06.000Z</t>
  </si>
  <si>
    <t>My 3yo old son told me to focus on one thing at a time as I was trying to pour him a cup of milk and answer an email on my phone at the same time Hows your experience going</t>
  </si>
  <si>
    <t>2020-07-29T16:13:43.000Z</t>
  </si>
  <si>
    <t>2020-07-29T16:04:48.000Z</t>
  </si>
  <si>
    <t>Google remote isnt for all DoubleLJSquared reports on top reasons employees are feeling burnout from work amid</t>
  </si>
  <si>
    <t>2020-07-29T15:29:29.000Z</t>
  </si>
  <si>
    <t>Campaignmag WFH cant be the full solution just like 40hrs in office couldnt be the full solution Everyone is different and some kind of flextime will probably rule the landscape for most competitive companies to work for in the coming years</t>
  </si>
  <si>
    <t>2020-07-29T15:20:01.000Z</t>
  </si>
  <si>
    <t>When you spend 250 on AirPods that still cant cancel out construction noise Thanks Apple</t>
  </si>
  <si>
    <t>2020-07-29T15:01:09.000Z</t>
  </si>
  <si>
    <t>Every WORKING FROM HOME Parent ever</t>
  </si>
  <si>
    <t>2020-07-29T14:55:44.000Z</t>
  </si>
  <si>
    <t>Break time     Clearwater Florida</t>
  </si>
  <si>
    <t>2020-07-29T14:52:37.000Z</t>
  </si>
  <si>
    <t>Work from Home perk  watching whatever I want</t>
  </si>
  <si>
    <t>2020-07-29T14:47:50.000Z</t>
  </si>
  <si>
    <t>I need a layout like this workstation is absolute GOALS</t>
  </si>
  <si>
    <t>2020-07-29T14:45:32.000Z</t>
  </si>
  <si>
    <t>My assistants are really hard at work this morning Quarantine_Cats</t>
  </si>
  <si>
    <t>2020-07-29T14:44:32.000Z</t>
  </si>
  <si>
    <t>Set up random wallpapers for the day and todays was super special  I also have my patrioticplushpals on my desk for support</t>
  </si>
  <si>
    <t>2020-07-29T14:37:16.000Z</t>
  </si>
  <si>
    <t>Very interesting</t>
  </si>
  <si>
    <t>2020-07-29T14:30:41.000Z</t>
  </si>
  <si>
    <t>As employees are transitioning to the new environment data protection and availability are now more important than ever said Bill Largent CEO at</t>
  </si>
  <si>
    <t>2020-07-29T13:51:43.000Z</t>
  </si>
  <si>
    <t>My 6 years old asked me which story Im working on today He thinks I should be working on Big bad wolf and three little piggies He thinks its imp story to work on I think it too</t>
  </si>
  <si>
    <t>2020-07-29T13:46:11.000Z</t>
  </si>
  <si>
    <t>isnt fun but knowing you and your coauthors finally got a manuscript out the door AND published PUMPED</t>
  </si>
  <si>
    <t>2020-07-29T13:40:54.000Z</t>
  </si>
  <si>
    <t>Being home is nice and you cant beat the view  My My view</t>
  </si>
  <si>
    <t>2020-07-29T13:20:50.000Z</t>
  </si>
  <si>
    <t>WFH Day 86 If Youre Reading This Its Too Late by Drake  Perry Hall Maryland</t>
  </si>
  <si>
    <t>2020-07-29T13:20:20.000Z</t>
  </si>
  <si>
    <t>Wills Late for work  Pepperell Massachusetts</t>
  </si>
  <si>
    <t>2020-07-29T13:13:41.000Z</t>
  </si>
  <si>
    <t>Phineas helping me do backgrounds</t>
  </si>
  <si>
    <t>2020-07-29T12:48:46.000Z</t>
  </si>
  <si>
    <t>Deployed 340 laptops and counting to equip everyone to continue life</t>
  </si>
  <si>
    <t>2020-07-29T12:46:26.000Z</t>
  </si>
  <si>
    <t>Huge shoutout to our IT teams incredible response to and Jason Young AVP of Business Tech talks our move to the cloud and introduction of new platforms and tech to keep us moving forward</t>
  </si>
  <si>
    <t>2020-07-29T12:41:08.000Z</t>
  </si>
  <si>
    <t>Outside the window this morning  West Fork Arkansas</t>
  </si>
  <si>
    <t>2020-07-29T11:58:14.000Z</t>
  </si>
  <si>
    <t>mid week hump day or my fav 3 sleeps til Saturday lets all grab a cup of coffee and power through</t>
  </si>
  <si>
    <t>2020-07-29T11:42:25.000Z</t>
  </si>
  <si>
    <t>And speaking of RVbased home officesour GulfStream Vintage Cruiser continues to be tweaked for scenarios We added a desktop to the stock TV and installed and LG AC unit so we didnt have to run the rooftop AC</t>
  </si>
  <si>
    <t>2020-07-29T11:38:27.000Z</t>
  </si>
  <si>
    <t>Good morning future legends  Check out this quick and simple 15 min ab workout</t>
  </si>
  <si>
    <t>2020-07-29T11:33:13.000Z</t>
  </si>
  <si>
    <t>2020-07-29T11:09:21.000Z</t>
  </si>
  <si>
    <t>Metro Council recently passed a home based business bill that gives new meaning to cc bill sponsor DaveRosenbergTN</t>
  </si>
  <si>
    <t>2020-07-29T10:25:47.000Z</t>
  </si>
  <si>
    <t>I have an in house audience this morning While I miss traveling in to work everyday nothing beats working from home</t>
  </si>
  <si>
    <t>2020-07-29T10:23:05.000Z</t>
  </si>
  <si>
    <t>Looks like its gonna be podcasts all day</t>
  </si>
  <si>
    <t>2020-07-29T10:13:18.000Z</t>
  </si>
  <si>
    <t>Thx for the shout out HRReporter certainty is out and dynamic planning is in</t>
  </si>
  <si>
    <t>2020-07-29T04:31:24.000Z</t>
  </si>
  <si>
    <t>Late afternoons at the office</t>
  </si>
  <si>
    <t>2020-07-29T04:10:33.000Z</t>
  </si>
  <si>
    <t>Since that working from home life is likely permanent I have moved my work desk out of the closet now I have all the computers together and more room to breathe</t>
  </si>
  <si>
    <t>2020-07-29T03:58:39.000Z</t>
  </si>
  <si>
    <t>Two items sold and five more listed  the eBay hustle is real garyvee  grateful for all the support received</t>
  </si>
  <si>
    <t>2020-07-29T03:49:42.000Z</t>
  </si>
  <si>
    <t>Laszlo The biggest risk is we loose our personal connections relationships WFH can push  improve productivity If all we focus on is productivity we loose our then we loose our Customers</t>
  </si>
  <si>
    <t>2020-07-29T03:40:05.000Z</t>
  </si>
  <si>
    <t>Were on a game show its called the next 48 hours</t>
  </si>
  <si>
    <t>2020-07-29T03:01:11.000Z</t>
  </si>
  <si>
    <t>I need a job where i can If anyone is hiring let me know asap</t>
  </si>
  <si>
    <t>2020-07-29T02:36:09.000Z</t>
  </si>
  <si>
    <t>this is the face of a dog who needs their mother to leave the house at some point bc shes getting 0 personal time and space</t>
  </si>
  <si>
    <t>2020-07-29T02:33:57.000Z</t>
  </si>
  <si>
    <t>Sending Good Vibes yalls way this fine Tuesday with this fine tune</t>
  </si>
  <si>
    <t>2020-07-29T01:45:10.000Z</t>
  </si>
  <si>
    <t>Things to make for a brunch  whattoeat</t>
  </si>
  <si>
    <t>2020-07-29T00:59:23.000Z</t>
  </si>
  <si>
    <t>A first look behind the scenes of those royal  Watch how Princess Anne tried to teach her elderly mother when her elderly mother is err the Queen    aruna13 CiscoCollab</t>
  </si>
  <si>
    <t>2020-07-29T00:48:05.000Z</t>
  </si>
  <si>
    <t>Spying on this babe</t>
  </si>
  <si>
    <t>2020-07-29T00:41:07.000Z</t>
  </si>
  <si>
    <t>Signs your toddler may have had a teensy bit too much tablet time tries to touch drag and drop items in her picture book during bedtime story time</t>
  </si>
  <si>
    <t>2020-07-29T00:30:02.000Z</t>
  </si>
  <si>
    <t>How can you make some money online Idea 13 Freelancing</t>
  </si>
  <si>
    <t>2020-07-29T00:18:29.000Z</t>
  </si>
  <si>
    <t>Hid a dinosaur in the background of this Zoom interview Might try to make this a thing until this journey is over</t>
  </si>
  <si>
    <t>2020-07-29T00:15:17.000Z</t>
  </si>
  <si>
    <t>Not a bad backdropstoneharbor  Stone Harbor New Jersey</t>
  </si>
  <si>
    <t>2020-07-29T00:11:38.000Z</t>
  </si>
  <si>
    <t>Working on our new duo reel Stay tuned   Igots Martiki Bar</t>
  </si>
  <si>
    <t>2020-07-30T23:29:13.000Z</t>
  </si>
  <si>
    <t>Listening to NYC public school zoom call right  if 1 kid tests positive they quarantine the whole class at home and if 2 in seperate classes they close down the whole school Lets stick that in our scenarios for NYC employers</t>
  </si>
  <si>
    <t>2020-07-30T23:20:34.000Z</t>
  </si>
  <si>
    <t>After a day of my upcoming Storytime with Ms Rita segment for Coral Gables Television   its  p90xfitness</t>
  </si>
  <si>
    <t>2020-07-30T22:49:06.000Z</t>
  </si>
  <si>
    <t>Pasadena California</t>
  </si>
  <si>
    <t>2020-07-30T22:43:30.000Z</t>
  </si>
  <si>
    <t>day 92 getting really busy taking on more projects Im gonna need a raise</t>
  </si>
  <si>
    <t>2020-07-30T22:35:50.000Z</t>
  </si>
  <si>
    <t>Late lunch shake just add spinach and prolessa   Downtown Buckeye</t>
  </si>
  <si>
    <t>2020-07-30T22:33:35.000Z</t>
  </si>
  <si>
    <t>Apartment getting cleaned   ride  Renton Municipal Airport</t>
  </si>
  <si>
    <t>2020-07-30T22:30:43.000Z</t>
  </si>
  <si>
    <t>has never been more appreciated than when sports comes back on tv coming soon</t>
  </si>
  <si>
    <t>2020-07-30T22:19:14.000Z</t>
  </si>
  <si>
    <t>Perkits been a frustrating day on top of several wks of 1214 hr frustrating daysthen I see this And OMFG SHE LET ME PET HER TUMMY Jackie enjoyed it amp didnt act like I was going to eat her  sondy wedge9986 _We_Rate_Cats</t>
  </si>
  <si>
    <t>2020-07-30T21:50:04.000Z</t>
  </si>
  <si>
    <t>Papers get A in all my classes cyberpsych substitute gave me F on 6 papers for one mistake  Called her out said I changed them didnt and she gave me a C My actual professor gets back and gives those same papers an A __ If youre ACTUALLY DO YOUR JOB</t>
  </si>
  <si>
    <t>2020-07-30T21:27:41.000Z</t>
  </si>
  <si>
    <t>Do a Fred Rogers  LOVE that my city is counseling shutdown rituals for those who have the privilege to Seems like everyone is soaking up the wisdom of caspertks book</t>
  </si>
  <si>
    <t>2020-07-30T21:17:36.000Z</t>
  </si>
  <si>
    <t>some and make in the th by your</t>
  </si>
  <si>
    <t>2020-07-30T21:16:37.000Z</t>
  </si>
  <si>
    <t>Meetings are just information parties but people are required to invite you</t>
  </si>
  <si>
    <t>2020-07-30T21:02:13.000Z</t>
  </si>
  <si>
    <t>Trying a new thing Being more intentional with my work schedule and setting aside a 1hour lunch once a week for each kiddo Feels good</t>
  </si>
  <si>
    <t>2020-07-30T20:53:14.000Z</t>
  </si>
  <si>
    <t>How Im feeling right now These people I swear  Missouri City Texas</t>
  </si>
  <si>
    <t>2020-07-30T20:35:48.000Z</t>
  </si>
  <si>
    <t>Im a 41yearold man and Im wearing cargo shorts I dont care if I look ridiculous Deal with it</t>
  </si>
  <si>
    <t>2020-07-30T20:03:06.000Z</t>
  </si>
  <si>
    <t>Pay attention to me now</t>
  </si>
  <si>
    <t>2020-07-30T20:02:17.000Z</t>
  </si>
  <si>
    <t>SamSindha JonFreier TMobile It was worth showing early for this playlist Dance Party up in here</t>
  </si>
  <si>
    <t>2020-07-30T19:52:00.000Z</t>
  </si>
  <si>
    <t>WFFHQ Not only more grace employees deal with different stress and like in public setting show no fear in but the phone you can hear it</t>
  </si>
  <si>
    <t>2020-07-30T19:26:32.000Z</t>
  </si>
  <si>
    <t>Working from home is one of my new passions   Byromville Georgia</t>
  </si>
  <si>
    <t>2020-07-30T19:23:14.000Z</t>
  </si>
  <si>
    <t>WFFHQ Normally I have good feed backamp constructive criticism But some in dont understand to keep your stress from to yourself with employees it muddles</t>
  </si>
  <si>
    <t>2020-07-30T19:16:39.000Z</t>
  </si>
  <si>
    <t>Got tired of working from home on my tiny monitor and laggy laptop so I upgraded my system  Cornelius North Carolina</t>
  </si>
  <si>
    <t>2020-07-30T18:05:13.000Z</t>
  </si>
  <si>
    <t>Lots of bounty now Use these while looking for snacks or get together</t>
  </si>
  <si>
    <t>2020-07-30T18:02:42.000Z</t>
  </si>
  <si>
    <t>Working from home life Its almost the weekend  Centerville Ohio</t>
  </si>
  <si>
    <t>2020-07-30T16:54:51.000Z</t>
  </si>
  <si>
    <t>6 Ways to Balance Working From Home With Returning to Your Flexible Office Space Customize Membership Create Schedule Amenities Needs Work From Home Services Engage with Your People Get Out the House</t>
  </si>
  <si>
    <t>2020-07-30T16:53:56.000Z</t>
  </si>
  <si>
    <t>Whats on your mind becomes whats in your life So think the thoughts you want to see</t>
  </si>
  <si>
    <t>2020-07-30T16:33:13.000Z</t>
  </si>
  <si>
    <t>Nothing like a 30 min update on your computer to start the work day</t>
  </si>
  <si>
    <t>2020-07-30T16:17:00.000Z</t>
  </si>
  <si>
    <t>I am not liking the version of me Need to give myself direct feedback and improve</t>
  </si>
  <si>
    <t>2020-07-30T16:12:06.000Z</t>
  </si>
  <si>
    <t>And a return toyou cannot make everyone happy but you can make pizza lunch</t>
  </si>
  <si>
    <t>2020-07-30T15:44:30.000Z</t>
  </si>
  <si>
    <t>Did she ever answer who it is</t>
  </si>
  <si>
    <t>2020-07-30T15:43:33.000Z</t>
  </si>
  <si>
    <t>Am I working from home incorrectly Am I the only one conducting Zoom meetings in regular Tshirts Whats the point of getting dressed up for virtual meetings AcademicChatter</t>
  </si>
  <si>
    <t>2020-07-30T15:33:04.000Z</t>
  </si>
  <si>
    <t>Ive never been so excited for a package Hurry Amazon I need those blue light glasses ASAP</t>
  </si>
  <si>
    <t>2020-07-30T15:19:08.000Z</t>
  </si>
  <si>
    <t>STYLE good fit amp stretch for a comfy yet stylish livestream workday</t>
  </si>
  <si>
    <t>2020-07-30T14:55:42.000Z</t>
  </si>
  <si>
    <t>Juanes x 54D is always a good idea    juanes the54D ro54d</t>
  </si>
  <si>
    <t>2020-07-30T14:45:52.000Z</t>
  </si>
  <si>
    <t>Tip of the day make your look like the office with the power of swag</t>
  </si>
  <si>
    <t>2020-07-30T14:45:44.000Z</t>
  </si>
  <si>
    <t>Moral support is an important part of responsibilities Here we are leading the cheers See if you can spot the SarahMcLachlan print</t>
  </si>
  <si>
    <t>2020-07-30T14:42:53.000Z</t>
  </si>
  <si>
    <t>WFH Day 87 Social Cues by cagetheelephant  Perry Hall Maryland</t>
  </si>
  <si>
    <t>2020-07-30T13:54:58.000Z</t>
  </si>
  <si>
    <t>Our 90 lb beast will only eat while lying down on her stomach amp almost always requires her favourite ball to be inside her food dish</t>
  </si>
  <si>
    <t>2020-07-30T13:11:14.000Z</t>
  </si>
  <si>
    <t>Someone decided to sit on my desk to keep me from working today  Covington Kentucky</t>
  </si>
  <si>
    <t>2020-07-30T12:43:56.000Z</t>
  </si>
  <si>
    <t>Love this message from LEGO_Group jlwgreg during my first session SMDayPHL</t>
  </si>
  <si>
    <t>2020-07-30T12:30:33.000Z</t>
  </si>
  <si>
    <t>Ready to go for SMDayPHL</t>
  </si>
  <si>
    <t>2020-07-30T12:28:31.000Z</t>
  </si>
  <si>
    <t>The boss is keeping a close eye on me today</t>
  </si>
  <si>
    <t>2020-07-30T12:26:31.000Z</t>
  </si>
  <si>
    <t>Im inviting you to join Cash Crates a site that lets you earn money with social media I just earned 182 and you can too Sign up today for a 50 bonus</t>
  </si>
  <si>
    <t>2020-07-30T12:04:27.000Z</t>
  </si>
  <si>
    <t>doesnt miss driving to work during</t>
  </si>
  <si>
    <t>2020-07-30T11:43:00.000Z</t>
  </si>
  <si>
    <t>2020-07-30T11:16:27.000Z</t>
  </si>
  <si>
    <t>Still living the dream  Oviedo Florida</t>
  </si>
  <si>
    <t>2020-07-30T08:57:58.000Z</t>
  </si>
  <si>
    <t>My supervisor is a little uptight this morning As if the deadlines werent enough pressure in this job</t>
  </si>
  <si>
    <t>2020-07-30T04:52:36.000Z</t>
  </si>
  <si>
    <t>Say hypothetically I was a bus  as of 7292020 I do declare my CovidEra headsign to flash Essential Zooms Only</t>
  </si>
  <si>
    <t>2020-07-30T03:49:23.000Z</t>
  </si>
  <si>
    <t>NargesNirumvala Sorry to hear Ive been suffering from back pains since Ive been</t>
  </si>
  <si>
    <t>2020-07-30T03:22:44.000Z</t>
  </si>
  <si>
    <t>Think shes pissed she cant hack my password  Caught ya</t>
  </si>
  <si>
    <t>2020-07-30T02:57:07.000Z</t>
  </si>
  <si>
    <t>Today was the first day back at work My desk started off so pretty Then I spilled my drink all over my tablecloth Scrappy sure enjoyed the Zoom meetings</t>
  </si>
  <si>
    <t>2020-07-30T02:18:45.000Z</t>
  </si>
  <si>
    <t>Icarryabunny verizonfios Not a good thing when we are all</t>
  </si>
  <si>
    <t>2020-07-30T01:45:55.000Z</t>
  </si>
  <si>
    <t>Congrats to undergrad researchers Jennifer Potts and Vincent Roche for receiving NCStateOUR Research Awards for Fall 2020 Ive been so impressed by the of all of our undergrads while these past few months UNCNCSUBME</t>
  </si>
  <si>
    <t>2020-07-30T00:57:43.000Z</t>
  </si>
  <si>
    <t>When you visit your office after 3 months and your monitorskeyboard are so big they look like they belong at NASA</t>
  </si>
  <si>
    <t>2020-07-30T00:32:18.000Z</t>
  </si>
  <si>
    <t>Those summer nights are calling</t>
  </si>
  <si>
    <t>2020-07-30T00:19:03.000Z</t>
  </si>
  <si>
    <t>Are you still working from home This athome office takes all of your zoom background worries awayAscentAtEastmark</t>
  </si>
  <si>
    <t>2020-07-30T00:01:04.000Z</t>
  </si>
  <si>
    <t>Congressman to Jeff Bezos Are Chinese companies stealing American technology Bezos  Congressman Mr Bezos youre on mute</t>
  </si>
  <si>
    <t>2020-07-31T23:22:04.000Z</t>
  </si>
  <si>
    <t>Lunch time fun  Bay Area Blvd</t>
  </si>
  <si>
    <t>2020-07-31T23:12:23.000Z</t>
  </si>
  <si>
    <t>2020-07-31T22:05:08.000Z</t>
  </si>
  <si>
    <t>day 93 today took forever to get thru But its payday and the weekend</t>
  </si>
  <si>
    <t>2020-07-31T21:43:29.000Z</t>
  </si>
  <si>
    <t>dina_dreistadt verizonfios VerizonSupport Outrageous Dont they know we cant do our jobs wo internet</t>
  </si>
  <si>
    <t>2020-07-31T21:25:28.000Z</t>
  </si>
  <si>
    <t>Dear FrontierCorp AskFrontier another week another issue with You cant be serious sending a full value bill for the rollercoaster service right</t>
  </si>
  <si>
    <t>2020-07-31T20:45:22.000Z</t>
  </si>
  <si>
    <t>My coworkers totally flake on Fridays      Pittsburgh Pennsylvania</t>
  </si>
  <si>
    <t>2020-07-31T20:30:43.000Z</t>
  </si>
  <si>
    <t>the essence of people people and people  new post</t>
  </si>
  <si>
    <t>2020-07-31T19:51:30.000Z</t>
  </si>
  <si>
    <t>Baby Tassie and Nelson are up for adoption If youre looking for a new companion and are in the Indy area I have two little loves that will melt your heart Head over to indyhumane or the link in my bio ASAP</t>
  </si>
  <si>
    <t>2020-07-31T19:48:16.000Z</t>
  </si>
  <si>
    <t>I hope everyone is enjoying their Friday Just sending some out some love God knows we need it right now  Centerville Ohio</t>
  </si>
  <si>
    <t>2020-07-31T18:58:39.000Z</t>
  </si>
  <si>
    <t>It took me until day 146 whos counting of the pandemic but I finally got around to setting up my favorite minimalist standing desk</t>
  </si>
  <si>
    <t>2020-07-31T18:34:46.000Z</t>
  </si>
  <si>
    <t>WFFHQ I think naturally we are all too quick to hold onto the criticism than the praise As especially cause as demilavato would say whats wrong with being confident We called bossy instead of material</t>
  </si>
  <si>
    <t>2020-07-31T18:21:43.000Z</t>
  </si>
  <si>
    <t>The Friday afternoon trip to support my local coffeehouse has turned into a competition to see who can get some of the rare chocolate chip cookie I purchased</t>
  </si>
  <si>
    <t>2020-07-31T18:00:30.000Z</t>
  </si>
  <si>
    <t>If youve been for the past few months it may be time to upgrade your Zoom backgroundand we arent talking virtually  What are some ways you are stepping up your game in your dream Twelve Rivers home</t>
  </si>
  <si>
    <t>2020-07-31T17:48:23.000Z</t>
  </si>
  <si>
    <t>Just a lil    I think were staying in</t>
  </si>
  <si>
    <t>2020-07-31T17:45:38.000Z</t>
  </si>
  <si>
    <t>Betty our Director of Public Relations is in their office today  West Seattle</t>
  </si>
  <si>
    <t>2020-07-31T17:23:12.000Z</t>
  </si>
  <si>
    <t>When you wake up and realize its Friday       Tampa Bay Florida</t>
  </si>
  <si>
    <t>2020-07-31T17:15:33.000Z</t>
  </si>
  <si>
    <t>Working from home and kids returning to school virtually are your computers laptops tablets and security systems all up to date  Make sure you are also covered too ___</t>
  </si>
  <si>
    <t>2020-07-31T17:04:58.000Z</t>
  </si>
  <si>
    <t>Youre going to share that sandwich with me right</t>
  </si>
  <si>
    <t>2020-07-31T16:30:12.000Z</t>
  </si>
  <si>
    <t>Missouri City Texas</t>
  </si>
  <si>
    <t>2020-07-31T16:27:32.000Z</t>
  </si>
  <si>
    <t>Im finally home</t>
  </si>
  <si>
    <t>2020-07-31T16:25:44.000Z</t>
  </si>
  <si>
    <t>Its a mutiples kinda day    Keep reaching  bagladies</t>
  </si>
  <si>
    <t>2020-07-31T15:37:53.000Z</t>
  </si>
  <si>
    <t>I remembered to move my air drying laundry out of view before I started a Zoom Im getting so good at this life</t>
  </si>
  <si>
    <t>2020-07-31T15:37:49.000Z</t>
  </si>
  <si>
    <t>Day 2 of teacher work dayGreat info amp resources to use for virtual teaching  AliefISD OlleMightyOwls</t>
  </si>
  <si>
    <t>2020-07-31T15:03:21.000Z</t>
  </si>
  <si>
    <t>What are you brewing up today We wouldfor you to give us a taste Coffee helps Singleorigin Militaryspouseowned amp Americanmade</t>
  </si>
  <si>
    <t>2020-07-31T14:43:58.000Z</t>
  </si>
  <si>
    <t>WFH Day 88 Ten by pearljam  Perry Hall Maryland</t>
  </si>
  <si>
    <t>2020-07-31T14:20:18.000Z</t>
  </si>
  <si>
    <t>2020-07-31T14:17:17.000Z</t>
  </si>
  <si>
    <t>The cycle wont improve soon but you can plan meals  your</t>
  </si>
  <si>
    <t>2020-07-31T13:57:22.000Z</t>
  </si>
  <si>
    <t>Just me and the ferry</t>
  </si>
  <si>
    <t>2020-07-31T13:51:57.000Z</t>
  </si>
  <si>
    <t>I moved a month ago amp setup my life in the mother inlaw suite of my 1960s rambler Using the brick as a stage wcurtains was mikeganino idea early on amp Im still testing amp tweaking the rest of the layout This setup has 3 virtual sets for MC with 4 cameras</t>
  </si>
  <si>
    <t>2020-07-31T13:40:20.000Z</t>
  </si>
  <si>
    <t>jameson_us Go big or stay in bed is our motto these days</t>
  </si>
  <si>
    <t>2020-07-31T13:03:38.000Z</t>
  </si>
  <si>
    <t>Two teachers getting ready for our virtual district meeting  Inglewood Nashville Tennessee</t>
  </si>
  <si>
    <t>2020-07-31T12:14:25.000Z</t>
  </si>
  <si>
    <t>Happy jacket Friday  Swope Mountain Calls  HQ</t>
  </si>
  <si>
    <t>2020-07-31T03:31:40.000Z</t>
  </si>
  <si>
    <t>Got the home office acoustically treated big thanks to illmartian for the acoustic panels saved thousands by making them from scratchworkfromhome  Vallejo California</t>
  </si>
  <si>
    <t>2020-07-31T02:46:45.000Z</t>
  </si>
  <si>
    <t>Lunch H O U R</t>
  </si>
  <si>
    <t>2020-07-31T02:43:33.000Z</t>
  </si>
  <si>
    <t>Even in this weather you can still enjoy this place and even work from home Find us thru Airbnb and book now</t>
  </si>
  <si>
    <t>2020-07-31T02:16:43.000Z</t>
  </si>
  <si>
    <t>One benefit of the pandemic is no longer risking my entire career for an extra 7 minutes of sleep This morning my alarm went off and I was like nah btch then rolled right back over Like a badass</t>
  </si>
  <si>
    <t>2020-07-31T01:50:58.000Z</t>
  </si>
  <si>
    <t>Todays look 1 single step up from pajamas</t>
  </si>
  <si>
    <t>2020-07-31T01:40:59.000Z</t>
  </si>
  <si>
    <t>The Kitty contains many eldritch horrors that should never be gazed upon by transkind</t>
  </si>
  <si>
    <t>2020-07-31T01:04:13.000Z</t>
  </si>
  <si>
    <t>I wish I can start as SDE II and just write code and work with other SDEs nothing else Last three days were fun and full of learnings Today meeting hell started from 1030am530pm and I am drained like many of you</t>
  </si>
  <si>
    <t>2020-07-31T00:10:46.000Z</t>
  </si>
  <si>
    <t>After is the next big winner of revolutionizing office life I never again want to receive some tiredass bday card passed around to random colleagues The Kudoboard card with individual gifs and messages is soooooo much cuter</t>
  </si>
  <si>
    <t>2020-08-01T23:57:36.000Z</t>
  </si>
  <si>
    <t>The Chonk has had a fitful time sleeping today and I feel responsible bc Ive been sadstressedoverwhelmed Thanks parenting guilt There is no winning</t>
  </si>
  <si>
    <t>2020-08-01T23:03:22.000Z</t>
  </si>
  <si>
    <t>DEVELOPER PROBLEMS Have more then one WORK backpack and not knowing which one to use Maybe its just my problem</t>
  </si>
  <si>
    <t>2020-08-01T22:37:02.000Z</t>
  </si>
  <si>
    <t>Zoomed Out WFH  Del Ray Alexandria</t>
  </si>
  <si>
    <t>2020-08-01T22:04:30.000Z</t>
  </si>
  <si>
    <t>Noga pants pronounced Noga This is when you live in California and wear yoga pants every day because of COVID but dont do yogaCOVID__19</t>
  </si>
  <si>
    <t>2020-08-01T20:51:05.000Z</t>
  </si>
  <si>
    <t>Yup Pretty much Send help and  San Francisco California</t>
  </si>
  <si>
    <t>2020-08-01T20:50:25.000Z</t>
  </si>
  <si>
    <t>WFH Working From Home is a real thing these days Cant wait to build this killer office for some great new clients Just need that building permit DesignRenderings LAA Office</t>
  </si>
  <si>
    <t>2020-08-01T18:31:45.000Z</t>
  </si>
  <si>
    <t>What better time</t>
  </si>
  <si>
    <t>2020-08-01T18:08:37.000Z</t>
  </si>
  <si>
    <t>2020-08-01T17:34:31.000Z</t>
  </si>
  <si>
    <t>This cardboard robot ups your video call game</t>
  </si>
  <si>
    <t>2020-08-01T17:28:07.000Z</t>
  </si>
  <si>
    <t>For real yall</t>
  </si>
  <si>
    <t>2020-08-01T16:06:04.000Z</t>
  </si>
  <si>
    <t>Sign up with me today for Monat as a VIP and you may qualify to go on a free trip to VEGAS  Like who doesnt wanna go to Vegas  hmu if you want more details</t>
  </si>
  <si>
    <t>2020-08-01T15:54:57.000Z</t>
  </si>
  <si>
    <t>Anyone elses dog this happy these days  Henry Cowell Redwoods State Park     olliethewildboy</t>
  </si>
  <si>
    <t>2020-08-01T15:53:20.000Z</t>
  </si>
  <si>
    <t>I listened to Alanis throughout my teen years but never have I related to her so hard</t>
  </si>
  <si>
    <t>2020-08-01T15:30:29.000Z</t>
  </si>
  <si>
    <t>Because Is Hot Youll Need to Do Your Homework on Office So should the Photographer for this story Thats not a property is it</t>
  </si>
  <si>
    <t>2020-08-01T14:40:06.000Z</t>
  </si>
  <si>
    <t>Pre COVID19 no one assumed that you were at home or immediately accessible during evenings or weekends</t>
  </si>
  <si>
    <t>2020-08-01T14:00:19.000Z</t>
  </si>
  <si>
    <t>BreedandCo has some DIY ideas for your next home improvement project</t>
  </si>
  <si>
    <t>2020-08-01T11:40:46.000Z</t>
  </si>
  <si>
    <t>Some great tips here that those of us in can really benefit from especially re meetings</t>
  </si>
  <si>
    <t>2020-08-01T04:50:20.000Z</t>
  </si>
  <si>
    <t>13x We ask fams Lets ask how they feel about their tax going to insecure architecture that outsources dev to the wthe Cyber2017 law Lets ask how they feel knowing while they try to zm school may be listening recording amp of course leaking all</t>
  </si>
  <si>
    <t>2020-08-01T04:28:52.000Z</t>
  </si>
  <si>
    <t>IT HAPPENED Just received my 1st DISLIKE on my video Oh well</t>
  </si>
  <si>
    <t>2020-08-01T04:17:35.000Z</t>
  </si>
  <si>
    <t>Yep Its a challenge but I kinda like it</t>
  </si>
  <si>
    <t>2020-08-01T01:44:22.000Z</t>
  </si>
  <si>
    <t>Get your delicious coffee now We are having promo on Tokopedia input KaffDiskon promo code for 20 cashback  Eagle View Farms</t>
  </si>
  <si>
    <t>2020-08-01T01:15:22.000Z</t>
  </si>
  <si>
    <t>New word alert Delirizoom When you think youve shared your screen amp energetically start discussing a concept drawing arrows amp what notonly to be interrupted 10 mins in by someone interjecting oh were you showing us something Delirizoom</t>
  </si>
  <si>
    <t>2020-08-01T01:03:30.000Z</t>
  </si>
  <si>
    <t>Its evening the Texas rolls and another week is done from my corner of the universe</t>
  </si>
  <si>
    <t>2020-08-01T00:58:16.000Z</t>
  </si>
  <si>
    <t>Today JDCorebts CoreBTSNewYork</t>
  </si>
  <si>
    <t>2020-08-01T00:45:54.000Z</t>
  </si>
  <si>
    <t>Benefit of Scones with jam and a cup of tea</t>
  </si>
  <si>
    <t>2020-08-01T00:19:42.000Z</t>
  </si>
  <si>
    <t>Daddy and Daughter dinner    Kew Gardens</t>
  </si>
  <si>
    <t>2020-08-02T23:21:00.000Z</t>
  </si>
  <si>
    <t>Im currently thinking if a master plan on how to make and more exciting for my family</t>
  </si>
  <si>
    <t>2020-08-02T21:15:56.000Z</t>
  </si>
  <si>
    <t>AnaBananaInIndy you sound like some of my coworkers who never did</t>
  </si>
  <si>
    <t>2020-08-02T19:32:18.000Z</t>
  </si>
  <si>
    <t>Where would you wear your shorts 1 2 3 4 5 6 7 8 call 9 10</t>
  </si>
  <si>
    <t>2020-08-02T18:47:58.000Z</t>
  </si>
  <si>
    <t>2020-08-02T18:11:27.000Z</t>
  </si>
  <si>
    <t>Is your pup helping you  Sometimes our pets think theyre being super helpful but that may not always be the case  If your dog needs some activity socialization and playtime this work week consider</t>
  </si>
  <si>
    <t>2020-08-02T17:59:30.000Z</t>
  </si>
  <si>
    <t>This will be at the top of everyones Holiday 2020 Shopping List</t>
  </si>
  <si>
    <t>2020-08-02T17:52:44.000Z</t>
  </si>
  <si>
    <t>came perfect time I finished and got some OT isnt bad</t>
  </si>
  <si>
    <t>2020-08-02T17:22:02.000Z</t>
  </si>
  <si>
    <t>Get relief now 5105573980 Dr Ria Singh Chiropractic in</t>
  </si>
  <si>
    <t>2020-08-02T16:42:57.000Z</t>
  </si>
  <si>
    <t>Finished my workout and ready to tackle the day   Planet Fitness</t>
  </si>
  <si>
    <t>2020-08-02T15:55:04.000Z</t>
  </si>
  <si>
    <t>I know is hard everything is hard But its all about the chance we take on ourself that will provide the changes we need Join my team as we become the future</t>
  </si>
  <si>
    <t>2020-08-02T15:11:53.000Z</t>
  </si>
  <si>
    <t>How to Navigate the Market amp have busy in the amp fashionable exurbs while we Will it last RobertJShiller</t>
  </si>
  <si>
    <t>2020-08-02T14:48:31.000Z</t>
  </si>
  <si>
    <t>As a flexible model appears likely to become the norm the role of the corporate office and its physical footprint are coming under scrutiny</t>
  </si>
  <si>
    <t>2020-08-02T13:57:17.000Z</t>
  </si>
  <si>
    <t>emanuela_grama Ive been forgetting to moisturize as well bc the days and nights blur into each other while I live in the office what feels like</t>
  </si>
  <si>
    <t>2020-08-02T13:53:54.000Z</t>
  </si>
  <si>
    <t>with kids Get em trained early Video conferencing amp wine included in this FisherPrice playset</t>
  </si>
  <si>
    <t>2020-08-02T13:37:37.000Z</t>
  </si>
  <si>
    <t>New office chair VigilanteArtist</t>
  </si>
  <si>
    <t>2020-08-02T01:56:31.000Z</t>
  </si>
  <si>
    <t>The new work from home play set</t>
  </si>
  <si>
    <t>2020-08-02T01:55:30.000Z</t>
  </si>
  <si>
    <t>Are you looking for some new Jewelry Either shop my website or shop my onhand inventory like these beauties</t>
  </si>
  <si>
    <t>2020-08-02T01:18:37.000Z</t>
  </si>
  <si>
    <t>Get these while they last</t>
  </si>
  <si>
    <t>2020-08-02T00:53:43.000Z</t>
  </si>
  <si>
    <t>Pretty Powerful in P I N K  My mentor worked on a special project about a month ago and it was MONUMENTAL  lets get you Click Link In My Bio Today  Conyers</t>
  </si>
  <si>
    <t>2020-08-03T23:34:31.000Z</t>
  </si>
  <si>
    <t>day 94 I never realized how much meetings prevent you from being productive with other work</t>
  </si>
  <si>
    <t>2020-08-03T23:25:18.000Z</t>
  </si>
  <si>
    <t>Goodnessssss The start of week 22 was not playing</t>
  </si>
  <si>
    <t>2020-08-03T22:54:04.000Z</t>
  </si>
  <si>
    <t>A pretty minimal setup but Im enjoying the view</t>
  </si>
  <si>
    <t>2020-08-03T22:38:51.000Z</t>
  </si>
  <si>
    <t>Whats inside jperlows office 15 years of working from home  ZDNet</t>
  </si>
  <si>
    <t>2020-08-03T22:31:28.000Z</t>
  </si>
  <si>
    <t>Current status Making smoothie in bedroom to avoid interupting partners meeting</t>
  </si>
  <si>
    <t>2020-08-03T22:28:47.000Z</t>
  </si>
  <si>
    <t>Lets talk</t>
  </si>
  <si>
    <t>2020-08-03T22:17:00.000Z</t>
  </si>
  <si>
    <t>Taking a quick break between calls Its gorgeous today   Salem Oregon</t>
  </si>
  <si>
    <t>2020-08-03T22:13:12.000Z</t>
  </si>
  <si>
    <t>Beautiful day to work outside</t>
  </si>
  <si>
    <t>2020-08-03T21:21:37.000Z</t>
  </si>
  <si>
    <t>Getting caught up with editing at my favorite patio jk  El Camino Real</t>
  </si>
  <si>
    <t>2020-08-03T21:21:01.000Z</t>
  </si>
  <si>
    <t>As individuals we need to set boundaries when working from home As team and organization leaders setting out communication norms and expectations can really help the team function</t>
  </si>
  <si>
    <t>2020-08-03T21:09:39.000Z</t>
  </si>
  <si>
    <t>Trying out some new colors to change up my style Going bolder with pink floral polo Now I can start cooking  to stay on task jcrew shpnewrepublic</t>
  </si>
  <si>
    <t>2020-08-03T21:04:20.000Z</t>
  </si>
  <si>
    <t>Lunchtime Butternut Squash Ravioli   Kew Gardens</t>
  </si>
  <si>
    <t>2020-08-03T20:29:42.000Z</t>
  </si>
  <si>
    <t>The beauty of is getting to enjoy perfect views and talk to neighbors while keeping</t>
  </si>
  <si>
    <t>2020-08-03T20:06:23.000Z</t>
  </si>
  <si>
    <t>Literally me in this conference call right now</t>
  </si>
  <si>
    <t>2020-08-03T20:05:48.000Z</t>
  </si>
  <si>
    <t>1stwave on SIRIUSXM makes so much more bearable</t>
  </si>
  <si>
    <t>2020-08-03T20:01:01.000Z</t>
  </si>
  <si>
    <t>Anyone have a coworker that just doesnt shut up no matter what theyre doing Im this case my coworker is my 6 year old son</t>
  </si>
  <si>
    <t>2020-08-03T19:43:09.000Z</t>
  </si>
  <si>
    <t>A few best practices for pump up the invest in quality headphones amp be kind to yourself by taking a break from the screen</t>
  </si>
  <si>
    <t>2020-08-03T19:40:35.000Z</t>
  </si>
  <si>
    <t>Patience</t>
  </si>
  <si>
    <t>2020-08-03T19:32:29.000Z</t>
  </si>
  <si>
    <t>Heres a peak of a few amenities Whats your favorite   The VUE</t>
  </si>
  <si>
    <t>2020-08-03T18:55:15.000Z</t>
  </si>
  <si>
    <t>Just overheard theRealDonBora whinny like a horse  on a</t>
  </si>
  <si>
    <t>2020-08-03T18:38:01.000Z</t>
  </si>
  <si>
    <t>Nothing says like a good old fashioned 3 12 more hours of staring at a computer</t>
  </si>
  <si>
    <t>2020-08-03T18:31:34.000Z</t>
  </si>
  <si>
    <t>Living That for sure My sons see me every day and we can just hang out while I and teach them to for sure</t>
  </si>
  <si>
    <t>2020-08-03T18:19:32.000Z</t>
  </si>
  <si>
    <t>Had a Dumb amp Dumber moment today Went home for a working lunch and did this while on the cell phone with full hands walking out the front door Maybe should just be a permanent thing for me  Box  Front Door Wallet  Keys</t>
  </si>
  <si>
    <t>2020-08-03T17:58:16.000Z</t>
  </si>
  <si>
    <t>Todays Art Dept meeting theme was favorite quotes  East Village</t>
  </si>
  <si>
    <t>2020-08-03T17:50:21.000Z</t>
  </si>
  <si>
    <t>The world is not perfect but you can make the perfect treat</t>
  </si>
  <si>
    <t>2020-08-03T17:07:43.000Z</t>
  </si>
  <si>
    <t>Gotta love the new lifestyle</t>
  </si>
  <si>
    <t>2020-08-03T16:59:06.000Z</t>
  </si>
  <si>
    <t>M O N D A Y    Blessed Week All</t>
  </si>
  <si>
    <t>2020-08-03T16:50:51.000Z</t>
  </si>
  <si>
    <t>Five months of no team paddling havent worked out in a few months and starting to get cabin fever again So time to change my mind set Stop daydreaming about someday and reset my priorities Lets start with putting on a bra each morning</t>
  </si>
  <si>
    <t>2020-08-03T16:37:25.000Z</t>
  </si>
  <si>
    <t>Look whos working from home this morning  TonyRadarRadio Thank goodness for technology 991WMYX</t>
  </si>
  <si>
    <t>2020-08-03T16:35:37.000Z</t>
  </si>
  <si>
    <t>The challenges of working from homethere is just enough room for him to lay between the laptop and edge of the desk  Altoona Iowa</t>
  </si>
  <si>
    <t>2020-08-03T16:23:07.000Z</t>
  </si>
  <si>
    <t>Neat NotFunky YesIm goin in Its All About The Groove dwdrums istanbulmehmet EvansDrumheads drumdots promarksticks</t>
  </si>
  <si>
    <t>2020-08-03T15:38:54.000Z</t>
  </si>
  <si>
    <t>New office whos this Drop in to work out of this beautiful office for 50day Coworking day passes start at 25day work from LAB      The</t>
  </si>
  <si>
    <t>2020-08-03T15:21:04.000Z</t>
  </si>
  <si>
    <t>Good morning Witches  Spanish Harlem  El Barrio</t>
  </si>
  <si>
    <t>2020-08-03T15:08:19.000Z</t>
  </si>
  <si>
    <t>The new work from business attire Works best for zoom calls  Tampa Florida</t>
  </si>
  <si>
    <t>2020-08-03T14:59:54.000Z</t>
  </si>
  <si>
    <t>This is my thought of the day Happy during for all the</t>
  </si>
  <si>
    <t>2020-08-03T14:53:37.000Z</t>
  </si>
  <si>
    <t>I have THE best office assistant really the boss in the whole world helping me today</t>
  </si>
  <si>
    <t>2020-08-03T14:49:01.000Z</t>
  </si>
  <si>
    <t>Im being used as a paperweight in case a gust of wind blows through the house The windows are closed</t>
  </si>
  <si>
    <t>2020-08-03T14:43:15.000Z</t>
  </si>
  <si>
    <t>Does our hat make him look Fett Have a great MOJO Monday</t>
  </si>
  <si>
    <t>2020-08-03T14:37:35.000Z</t>
  </si>
  <si>
    <t>We compared Google Meet and Zoom to see which is better for remote working and learning  and Zoom is the more comprehensive video conferencing tool</t>
  </si>
  <si>
    <t>2020-08-03T14:32:30.000Z</t>
  </si>
  <si>
    <t>Heres something to brighten up your Monday Cats are so easily amused</t>
  </si>
  <si>
    <t>2020-08-03T14:27:36.000Z</t>
  </si>
  <si>
    <t>WFH Day 89 We Dont Need To Whisper by avabandofficial  Perry Hall Maryland</t>
  </si>
  <si>
    <t>2020-08-03T14:15:02.000Z</t>
  </si>
  <si>
    <t>Hello Monday my old friend Thanks playeronecoffee</t>
  </si>
  <si>
    <t>2020-08-03T14:05:46.000Z</t>
  </si>
  <si>
    <t>A corner of the study at our Kiawah project if you just work at the beach might as well make it fun Happy Monday</t>
  </si>
  <si>
    <t>2020-08-03T14:05:28.000Z</t>
  </si>
  <si>
    <t>Happy Monday from the dogs of the house  Leander Texas</t>
  </si>
  <si>
    <t>2020-08-03T13:44:40.000Z</t>
  </si>
  <si>
    <t>22 weeks WFH</t>
  </si>
  <si>
    <t>2020-08-03T13:23:01.000Z</t>
  </si>
  <si>
    <t>Happy National Watermelon  Day</t>
  </si>
  <si>
    <t>2020-08-03T13:05:51.000Z</t>
  </si>
  <si>
    <t>Finished a local move this weekend and am glad to be out of my dining room now since it seems like its for the indefinite future Loving my new setup</t>
  </si>
  <si>
    <t>2020-08-03T12:54:20.000Z</t>
  </si>
  <si>
    <t>If we could make this a quick Monday thatd be great</t>
  </si>
  <si>
    <t>2020-08-03T11:55:40.000Z</t>
  </si>
  <si>
    <t>2020-08-03T11:24:59.000Z</t>
  </si>
  <si>
    <t>Happy Monday twitter</t>
  </si>
  <si>
    <t>2020-08-03T11:05:14.000Z</t>
  </si>
  <si>
    <t>workout  20 mins kettlebell core</t>
  </si>
  <si>
    <t>2020-08-03T10:58:13.000Z</t>
  </si>
  <si>
    <t>Help homeless animals amp show some love to my fave cohost Bailey  Artists for Animals will donate all money to local nonprofits They raised 20k in 2019 Each vote is 1 amp you can vote as many times as you want until 831 News8Daybreak</t>
  </si>
  <si>
    <t>2020-08-03T09:35:51.000Z</t>
  </si>
  <si>
    <t>Morning Working on my synopsis amp outline this morning to set August goals Its going to be a productive month Getting closer Keep going Im going to tame this manuscript amp my life</t>
  </si>
  <si>
    <t>2020-08-03T04:35:44.000Z</t>
  </si>
  <si>
    <t>2020 fisherprice hot toy</t>
  </si>
  <si>
    <t>2020-08-03T04:16:32.000Z</t>
  </si>
  <si>
    <t>Your future is more valuable than your temporary feelings Dont give up Be Jeweled by Ruth  McDowell</t>
  </si>
  <si>
    <t>2020-08-03T02:18:46.000Z</t>
  </si>
  <si>
    <t>Surbiton99 zillow trdsocal trdny Many Cos claiming to migrate into havent considered productivity the costs to unravel leases unamortized capex hits to the balance sheet and support Does have a shared future with You bet</t>
  </si>
  <si>
    <t>2020-08-03T00:29:20.000Z</t>
  </si>
  <si>
    <t>Another one bites the dust  footprint that is Zillows employees can remotely forever leaving a million SF in question</t>
  </si>
  <si>
    <t>2020-08-04T23:22:55.000Z</t>
  </si>
  <si>
    <t>Daddy and Daughter Dinner   chipotletweets  Kew Gardens</t>
  </si>
  <si>
    <t>2020-08-04T22:37:59.000Z</t>
  </si>
  <si>
    <t>Welcome to amazing property that can accomodate up to 14 people in one of a kind  Find us thru Airbnb and book now</t>
  </si>
  <si>
    <t>2020-08-04T21:55:57.000Z</t>
  </si>
  <si>
    <t>Sometimes you have to encourage yourself one sip at a time  Denver Colorado</t>
  </si>
  <si>
    <t>2020-08-04T21:46:47.000Z</t>
  </si>
  <si>
    <t>Nice hack turned a closet into a tiny office</t>
  </si>
  <si>
    <t>2020-08-04T21:46:42.000Z</t>
  </si>
  <si>
    <t>The of made me realize how much time w the fam I was missing on the road I used to justify it by saying well they in school  busy anyway  what a bunch of crap that was</t>
  </si>
  <si>
    <t>2020-08-04T21:13:49.000Z</t>
  </si>
  <si>
    <t>If you know Then you know  Santa Monica California</t>
  </si>
  <si>
    <t>2020-08-04T21:12:17.000Z</t>
  </si>
  <si>
    <t>had my kids living on opposite coasts of the US With my deployments behind me I wanted to be more of a presence in their lives instead of being a simple paycheck So I started a business then expanded it to where they lived in amp</t>
  </si>
  <si>
    <t>2020-08-04T20:43:55.000Z</t>
  </si>
  <si>
    <t>North East hit with tropical storm thousands lose power hows that thing going with no internetpower</t>
  </si>
  <si>
    <t>2020-08-04T20:30:21.000Z</t>
  </si>
  <si>
    <t>I entered the 50 Amazon Gift Card giveaway from remote_job to promote Help your friends find a great career and lower unemployment</t>
  </si>
  <si>
    <t>2020-08-04T20:30:17.000Z</t>
  </si>
  <si>
    <t>2020-08-04T20:10:33.000Z</t>
  </si>
  <si>
    <t>Im going to play this game this week But going to sport a different Old Scool wrestling shirt each day and see what type of responses I get Good or badi grew up with so I still have love for it Day 1</t>
  </si>
  <si>
    <t>2020-08-04T19:40:13.000Z</t>
  </si>
  <si>
    <t>Me if I have to stop by work for something</t>
  </si>
  <si>
    <t>2020-08-04T19:39:40.000Z</t>
  </si>
  <si>
    <t>is wreaking havoc in NYC This tree came down mid conference call NY1</t>
  </si>
  <si>
    <t>2020-08-04T19:38:10.000Z</t>
  </si>
  <si>
    <t>My ass is not faring well through the pandemic Getting too little air</t>
  </si>
  <si>
    <t>2020-08-04T19:00:08.000Z</t>
  </si>
  <si>
    <t>isnt always exciting but the is delightful</t>
  </si>
  <si>
    <t>2020-08-04T18:37:49.000Z</t>
  </si>
  <si>
    <t>Its only a matter of time before GetSpectrum gets a class action lawsuit for what they are doing to peoples internet and speeds while collecting our money in full</t>
  </si>
  <si>
    <t>2020-08-04T18:36:52.000Z</t>
  </si>
  <si>
    <t>Little birdies of the internet taking ideas for an upcoming Excel Art Challenge on this weeks Ready amp GO   what yall got</t>
  </si>
  <si>
    <t>2020-08-04T18:33:07.000Z</t>
  </si>
  <si>
    <t>until government clearance has its perks ncisla reruns and my favorite  Norman Oklahoma</t>
  </si>
  <si>
    <t>2020-08-04T18:14:45.000Z</t>
  </si>
  <si>
    <t>Whew day 2 of winning the day is happening now Made muffins Talked tochecked on my people Completed 3 out of 6 meetings of the day Im on a roll</t>
  </si>
  <si>
    <t>2020-08-04T18:09:19.000Z</t>
  </si>
  <si>
    <t>Im in a 7hour work meeting today so I used most of for deadlines I did get an hour of time in Its a rainy cooler day Looking forward to getting cozy amp hitting the SCBWI Summer Spectacular agent panel this evening</t>
  </si>
  <si>
    <t>2020-08-04T17:55:08.000Z</t>
  </si>
  <si>
    <t>We call this liquid lunch  Malibu California</t>
  </si>
  <si>
    <t>2020-08-04T17:33:22.000Z</t>
  </si>
  <si>
    <t>4 hours to go</t>
  </si>
  <si>
    <t>2020-08-04T17:27:07.000Z</t>
  </si>
  <si>
    <t>CandaceCanes01  Guess who just played the boss card for the first time This girl And yes I did log off early because I needed a nap</t>
  </si>
  <si>
    <t>2020-08-04T17:21:49.000Z</t>
  </si>
  <si>
    <t>What comes easy wont last What lasts wont come easy</t>
  </si>
  <si>
    <t>2020-08-04T16:57:04.000Z</t>
  </si>
  <si>
    <t>Check out censysio and their product for perimeter management that includes remote work networks</t>
  </si>
  <si>
    <t>2020-08-04T16:46:17.000Z</t>
  </si>
  <si>
    <t>2020-08-04T16:22:18.000Z</t>
  </si>
  <si>
    <t>Today were featuring the art of Beth Parker Her small but powerful canvases are the perfect size to grace your desk and theyre just 12 each All proceeds of art go directly to the artists who are</t>
  </si>
  <si>
    <t>2020-08-04T15:32:09.000Z</t>
  </si>
  <si>
    <t>When your 85 lb dog wants to work from home on your lap</t>
  </si>
  <si>
    <t>2020-08-04T15:31:56.000Z</t>
  </si>
  <si>
    <t>How Guinnessleft and Lola right do quiet time during work hours     Andersonville</t>
  </si>
  <si>
    <t>2020-08-04T15:20:55.000Z</t>
  </si>
  <si>
    <t>Good morning just a little help for my parent</t>
  </si>
  <si>
    <t>2020-08-04T15:13:28.000Z</t>
  </si>
  <si>
    <t>Typing away thinking of afternoon snackswfh  whattoeat</t>
  </si>
  <si>
    <t>2020-08-04T14:45:10.000Z</t>
  </si>
  <si>
    <t>Office views  Camas Valley Oregon</t>
  </si>
  <si>
    <t>2020-08-04T14:32:20.000Z</t>
  </si>
  <si>
    <t>Cant do ANYTHING without it</t>
  </si>
  <si>
    <t>2020-08-04T14:26:47.000Z</t>
  </si>
  <si>
    <t>Get that</t>
  </si>
  <si>
    <t>2020-08-04T14:24:44.000Z</t>
  </si>
  <si>
    <t>2020-08-04T14:17:11.000Z</t>
  </si>
  <si>
    <t>This</t>
  </si>
  <si>
    <t>2020-08-04T14:15:56.000Z</t>
  </si>
  <si>
    <t>I can listen to our faculty meeting but thats about it right now  Atlanta Georgia</t>
  </si>
  <si>
    <t>2020-08-04T14:09:16.000Z</t>
  </si>
  <si>
    <t>The stream wont improve much but you can make a great breakfast</t>
  </si>
  <si>
    <t>2020-08-04T14:05:39.000Z</t>
  </si>
  <si>
    <t>A1 A virtual workplace offers many advantages from greater flexibility that can be tailored to each employees specific needs to time saving from no commute to cost savings from less eating out during the day Whats the greatest advantage for you</t>
  </si>
  <si>
    <t>2020-08-04T13:54:27.000Z</t>
  </si>
  <si>
    <t>My current situation because I am in the flow of another massive article for</t>
  </si>
  <si>
    <t>2020-08-04T12:57:29.000Z</t>
  </si>
  <si>
    <t>People annoy the fuck out of me</t>
  </si>
  <si>
    <t>2020-08-04T12:47:16.000Z</t>
  </si>
  <si>
    <t>WFH Day 90 espn Fantasy Focus Football Podcast by matthewberrytmr fieldyates Stephania_ESPN DanielDopp  Perry Hall Maryland</t>
  </si>
  <si>
    <t>2020-08-04T12:47:08.000Z</t>
  </si>
  <si>
    <t>This is fitting since many of us are the middle of storms and tornadoes Find your rhythm today  Paulsboro</t>
  </si>
  <si>
    <t>2020-08-04T12:46:08.000Z</t>
  </si>
  <si>
    <t>Just saw its and guys theyre gone  This is amiright</t>
  </si>
  <si>
    <t>2020-08-04T11:48:50.000Z</t>
  </si>
  <si>
    <t>Covid casual gt Business casual</t>
  </si>
  <si>
    <t>2020-08-04T11:16:40.000Z</t>
  </si>
  <si>
    <t>I cant tell you how grateful I am to be able to attach my own personal desk to a or my I am Especially in the</t>
  </si>
  <si>
    <t>2020-08-04T07:22:01.000Z</t>
  </si>
  <si>
    <t>Wild boysenberries amp applies picked right from the tree</t>
  </si>
  <si>
    <t>2020-08-04T06:15:00.000Z</t>
  </si>
  <si>
    <t>I want a tiny backyard office</t>
  </si>
  <si>
    <t>2020-08-04T05:44:50.000Z</t>
  </si>
  <si>
    <t>Yes Its true</t>
  </si>
  <si>
    <t>2020-08-04T05:11:19.000Z</t>
  </si>
  <si>
    <t>Ah yes that time of night where I go from staring at one screen in one room to staring at a different screen in a different room</t>
  </si>
  <si>
    <t>2020-08-04T04:12:35.000Z</t>
  </si>
  <si>
    <t>Late nite workout complete</t>
  </si>
  <si>
    <t>2020-08-04T03:41:17.000Z</t>
  </si>
  <si>
    <t>Just before the storm when its cool enough to work from my picnic table   Moorestown</t>
  </si>
  <si>
    <t>2020-08-04T02:17:31.000Z</t>
  </si>
  <si>
    <t>Pandemic pods gaining popularity as seek help with</t>
  </si>
  <si>
    <t>2020-08-04T02:09:04.000Z</t>
  </si>
  <si>
    <t>SmokinPowell IEX has a playlist on Spotify from Ronan Ryan Check it</t>
  </si>
  <si>
    <t>2020-08-04T01:32:44.000Z</t>
  </si>
  <si>
    <t>Next up on my reading list Cant wait to learn more from Courtney_LClark   Carrie Smith Independent Scentsy Consultant</t>
  </si>
  <si>
    <t>2020-08-04T00:53:18.000Z</t>
  </si>
  <si>
    <t>Yo Microsoft can ur word program get with 2020 almost 2021 and find compatibility w3rd party addins Losing time outta my life wur program always not responding K thanks BillGates</t>
  </si>
  <si>
    <t>2020-08-04T00:49:30.000Z</t>
  </si>
  <si>
    <t>I think I need to order roller skates that way I can keep moving while I</t>
  </si>
  <si>
    <t>2020-08-04T00:48:27.000Z</t>
  </si>
  <si>
    <t>Well my 3 children received an unexpected and hopefully useful lesson in civics today while watching Dad work</t>
  </si>
  <si>
    <t>2020-08-04T00:29:05.000Z</t>
  </si>
  <si>
    <t>Today I had to leave a meeting because my 5yo clogged the toilet and it was overflowing</t>
  </si>
  <si>
    <t>2020-08-04T00:24:41.000Z</t>
  </si>
  <si>
    <t>Today was my first time working from home during the pandemic There was definitely a learning curve Filmmaker husband had to help at times amp I may need to organize my work space a little more KAPPKVEW</t>
  </si>
  <si>
    <t>2020-08-04T00:18:08.000Z</t>
  </si>
  <si>
    <t>Today I took my video conferencing game to the next level by equipping my headrest with a BRB cover</t>
  </si>
  <si>
    <t>2020-08-05T22:59:52.000Z</t>
  </si>
  <si>
    <t>My key to is 2 walks a day The neighbors become like coworkers I used to see walking down the hall when I was at the office</t>
  </si>
  <si>
    <t>2020-08-05T22:11:31.000Z</t>
  </si>
  <si>
    <t>So this is how the roads get patched Thanks CityofMadison The things you learn</t>
  </si>
  <si>
    <t>2020-08-05T22:09:21.000Z</t>
  </si>
  <si>
    <t>A big solution was shipped today We worked on it for 3 months tirelessly Many thanks to Chris Sargant and Kevin Szabo of NetworkValue1 and special thanks Brad Marusiak of PolyCompany for great support</t>
  </si>
  <si>
    <t>2020-08-05T22:02:25.000Z</t>
  </si>
  <si>
    <t>Zoom adds silly filters and more noise suppression options</t>
  </si>
  <si>
    <t>2020-08-05T21:49:18.000Z</t>
  </si>
  <si>
    <t>2020-08-05T21:40:49.000Z</t>
  </si>
  <si>
    <t>Ive realized the clearest indicator of a busy work day for me is not having timethought to put music on Regularslow days are basically soundtracked often turning into full on karaoke sessions WFH</t>
  </si>
  <si>
    <t>2020-08-05T21:29:37.000Z</t>
  </si>
  <si>
    <t>BetsiGreen abbeyobrien Live5Traffic is the best option</t>
  </si>
  <si>
    <t>2020-08-05T21:11:29.000Z</t>
  </si>
  <si>
    <t>This window is taunting me with peeking sunshine Its only 83 in Arkansas today WorkingFromHome</t>
  </si>
  <si>
    <t>2020-08-05T20:34:41.000Z</t>
  </si>
  <si>
    <t>Stepping out for a vitamin D break I have been sitting at the computer for hours today Greats Brand  Centerville</t>
  </si>
  <si>
    <t>2020-08-05T20:32:35.000Z</t>
  </si>
  <si>
    <t>Best part of is that the office moves to the pool at 430</t>
  </si>
  <si>
    <t>2020-08-05T19:43:41.000Z</t>
  </si>
  <si>
    <t>You know has pushed you too far when you intentionally walk to the farthest  in your house as break Share yours</t>
  </si>
  <si>
    <t>2020-08-05T19:28:11.000Z</t>
  </si>
  <si>
    <t>Making lunch while Eggs mushrooms spinach and Asiago cheese I finish this off with bacon and fresh avocados Simple fellas Also add a little heavy cream in the scrambled eggs</t>
  </si>
  <si>
    <t>2020-08-05T19:21:27.000Z</t>
  </si>
  <si>
    <t>Yall I took the FATEST nap on my break I just wanna go back to sleep my bed is so close to my desk</t>
  </si>
  <si>
    <t>2020-08-05T18:52:57.000Z</t>
  </si>
  <si>
    <t>Finally they give me some actual work to do</t>
  </si>
  <si>
    <t>2020-08-05T18:29:17.000Z</t>
  </si>
  <si>
    <t>nanoleaf lights are starting to go up I feel the need to order more</t>
  </si>
  <si>
    <t>2020-08-05T18:29:01.000Z</t>
  </si>
  <si>
    <t>Doing media interviews from home Heres one mistake that I see a lot of people making Are you</t>
  </si>
  <si>
    <t>2020-08-05T18:25:32.000Z</t>
  </si>
  <si>
    <t>Five months into exile I finally figure out how to setup an office with a view Love the desk and my office helper  South Euclid Ohio</t>
  </si>
  <si>
    <t>2020-08-05T18:10:17.000Z</t>
  </si>
  <si>
    <t>Enjoying Ashley and Erica in the live Webinar for making your webinars great and engaging</t>
  </si>
  <si>
    <t>2020-08-05T18:10:03.000Z</t>
  </si>
  <si>
    <t>unpredictedpage Work from home jobs may seem like a dream come true but be careful what you wish for</t>
  </si>
  <si>
    <t>2020-08-05T18:06:58.000Z</t>
  </si>
  <si>
    <t>You havent lived in 2020 until you walk into your wifes Zoom call for work buck naked WorkFromHome</t>
  </si>
  <si>
    <t>2020-08-05T18:03:38.000Z</t>
  </si>
  <si>
    <t>A little throwback on how regular work days used to be</t>
  </si>
  <si>
    <t>2020-08-05T18:01:44.000Z</t>
  </si>
  <si>
    <t>Got the Uncle Johnny shoutout today</t>
  </si>
  <si>
    <t>2020-08-05T18:01:17.000Z</t>
  </si>
  <si>
    <t>How cities can approach talent attraction in the workfromhomeera</t>
  </si>
  <si>
    <t>2020-08-05T17:46:06.000Z</t>
  </si>
  <si>
    <t>WHAT I EAT IN A DAY Working From Home</t>
  </si>
  <si>
    <t>2020-08-05T17:41:23.000Z</t>
  </si>
  <si>
    <t>Coworkers are getting on my tits Cant even go to the toilet in peace</t>
  </si>
  <si>
    <t>2020-08-05T17:40:02.000Z</t>
  </si>
  <si>
    <t>Sometimes its a quick meal amp an analgesic for lunch That too is great lunch</t>
  </si>
  <si>
    <t>2020-08-05T17:36:12.000Z</t>
  </si>
  <si>
    <t>Theres so many ways we can wear a great basic black tank tee dress Reposted from shopivygrace</t>
  </si>
  <si>
    <t>2020-08-05T17:35:07.000Z</t>
  </si>
  <si>
    <t>not kids under foot  Im doing a and  Cincinatti Downtown</t>
  </si>
  <si>
    <t>2020-08-05T17:01:01.000Z</t>
  </si>
  <si>
    <t>on some for you the of earth  and trying to bah  Oh and  Horizon Hills</t>
  </si>
  <si>
    <t>2020-08-05T16:57:04.000Z</t>
  </si>
  <si>
    <t>Todays lunch Broccoli soup amp turkey bacon melt Way more calories than I need but so yummy  rogerspence72 made the soup   Rockville Maryland</t>
  </si>
  <si>
    <t>2020-08-05T16:53:49.000Z</t>
  </si>
  <si>
    <t>Commonwealth Park Charlotte Nc 28205</t>
  </si>
  <si>
    <t>2020-08-05T16:32:31.000Z</t>
  </si>
  <si>
    <t>Another workday</t>
  </si>
  <si>
    <t>2020-08-05T16:01:51.000Z</t>
  </si>
  <si>
    <t>VPN system is running sssooooo ssslllooooowwww today</t>
  </si>
  <si>
    <t>2020-08-05T15:33:56.000Z</t>
  </si>
  <si>
    <t>When youre trying to get the work done amp your is already on top of it</t>
  </si>
  <si>
    <t>2020-08-05T15:13:05.000Z</t>
  </si>
  <si>
    <t>Showing off my new workfromhome background Are you working from home or going in Its been a real conundrum for a lot of people  ESPECIALLY teachers</t>
  </si>
  <si>
    <t>2020-08-05T14:59:04.000Z</t>
  </si>
  <si>
    <t>People ask us daily about small desks especially for students We got a truckload of HermanMiller tiny desks that are height adjustable Theyre in stock and 6999</t>
  </si>
  <si>
    <t>2020-08-05T14:55:37.000Z</t>
  </si>
  <si>
    <t>I have a snoring dog in the office while on a work Zoom LOUD  JordieSpeak tarawsyx6</t>
  </si>
  <si>
    <t>2020-08-05T14:54:55.000Z</t>
  </si>
  <si>
    <t>Aww Target has adapted marketing to the right mood of the moment</t>
  </si>
  <si>
    <t>2020-08-05T14:48:47.000Z</t>
  </si>
  <si>
    <t>Here we goooooo</t>
  </si>
  <si>
    <t>2020-08-05T14:45:20.000Z</t>
  </si>
  <si>
    <t>I dont know who needs to hear this but You are able to have that time freedom youve always wanted amp make money from ANYWHERE DM me now to tune in to our OPEN HOUSE call tonight at 830 to find out how</t>
  </si>
  <si>
    <t>2020-08-05T14:39:18.000Z</t>
  </si>
  <si>
    <t>OR   AKA APPRECIATION DAY   Or as many would say   Happy     Google</t>
  </si>
  <si>
    <t>2020-08-05T14:37:39.000Z</t>
  </si>
  <si>
    <t>Many of us are still working from home One benefit is catching some unexpected images Here is Bode Tims cat trying to learn by osmosis Definitely an electrochemists cat</t>
  </si>
  <si>
    <t>2020-08-05T14:32:07.000Z</t>
  </si>
  <si>
    <t>This should be criminal 677 of the 900 corporations notified a year ago about this back door vulnerability to their VPNs think allowing for employees  NEVER patched it You should be able to sue for this level of IT enterprise security negligence</t>
  </si>
  <si>
    <t>2020-08-05T14:23:27.000Z</t>
  </si>
  <si>
    <t>Right now we AGREE Load up now to prep for  We can get the best globally sourced to you without you ever leaving your home</t>
  </si>
  <si>
    <t>2020-08-05T14:16:21.000Z</t>
  </si>
  <si>
    <t>day 95 maybe its time to find a desk and stop working off of a TV tray</t>
  </si>
  <si>
    <t>2020-08-05T14:10:15.000Z</t>
  </si>
  <si>
    <t>Covid life wears on you My only outlet is to get creative with where I work  Clinton New York</t>
  </si>
  <si>
    <t>2020-08-05T14:06:21.000Z</t>
  </si>
  <si>
    <t>Well its yall We are half way to the weekend  Try and focus on all the positives in your life today</t>
  </si>
  <si>
    <t>2020-08-05T14:06:11.000Z</t>
  </si>
  <si>
    <t>Life in the time of Covid</t>
  </si>
  <si>
    <t>2020-08-05T13:57:13.000Z</t>
  </si>
  <si>
    <t>You know youve been for too long when you start to unironically refer to your workspace as your station of servitude</t>
  </si>
  <si>
    <t>2020-08-05T13:52:45.000Z</t>
  </si>
  <si>
    <t>7am calls should be avoided at all costs Given the situation people shouldnt wrongly assume you are available at all hours day and night</t>
  </si>
  <si>
    <t>2020-08-05T13:51:34.000Z</t>
  </si>
  <si>
    <t>WFH Day 91 Beauty Behind the Madness by theweeknd  Perry Hall Maryland</t>
  </si>
  <si>
    <t>2020-08-05T13:37:45.000Z</t>
  </si>
  <si>
    <t>Week 20 While Im grateful theres much I miss about my workoffice surroundings  Temporary Home Office in Utica NY</t>
  </si>
  <si>
    <t>2020-08-05T13:24:56.000Z</t>
  </si>
  <si>
    <t>2020 in a nut shell</t>
  </si>
  <si>
    <t>2020-08-05T13:02:41.000Z</t>
  </si>
  <si>
    <t>Some of the best things about Makeup Nope Drying and styling hair Maybe Pants Meh Maybe tomorrow</t>
  </si>
  <si>
    <t>2020-08-05T13:01:22.000Z</t>
  </si>
  <si>
    <t>Well what do I do now</t>
  </si>
  <si>
    <t>2020-08-05T12:50:54.000Z</t>
  </si>
  <si>
    <t>Need this for tommy17001 and SasBea</t>
  </si>
  <si>
    <t>2020-08-05T12:36:38.000Z</t>
  </si>
  <si>
    <t>Anybody else wake up get ready drive to Starbucks and then drive home sit in the drive way and ask yourself Do I have to go in to my own house today Can I take the day off Do I have a vacation day coming up Just me Cool</t>
  </si>
  <si>
    <t>2020-08-05T11:06:19.000Z</t>
  </si>
  <si>
    <t>Still working from home I know I am Drop your tips in a comment</t>
  </si>
  <si>
    <t>2020-08-05T03:49:24.000Z</t>
  </si>
  <si>
    <t>I think my lunchtime nap is keeping me from falling asleep</t>
  </si>
  <si>
    <t>2020-08-05T03:24:45.000Z</t>
  </si>
  <si>
    <t>Ive updated my bitmoji to reflect fashion Im not doing this to distract from reviewing reports of course not</t>
  </si>
  <si>
    <t>2020-08-05T03:06:12.000Z</t>
  </si>
  <si>
    <t>Oh the looks you give while working at home no you cat cover your ears when they complain</t>
  </si>
  <si>
    <t>2020-08-05T02:52:39.000Z</t>
  </si>
  <si>
    <t>if you meet this criteria including hustling everyday shoot me a DM Would love to discuss this opportunity with you</t>
  </si>
  <si>
    <t>2020-08-05T02:13:31.000Z</t>
  </si>
  <si>
    <t>This place looks exactly how I left it Cant wait my normal office life come back Disliking of missing my office</t>
  </si>
  <si>
    <t>2020-08-05T01:44:34.000Z</t>
  </si>
  <si>
    <t>Living with another person has made cooking so much more fun All from scratch minus the bread thats next week</t>
  </si>
  <si>
    <t>2020-08-05T00:31:09.000Z</t>
  </si>
  <si>
    <t>Well its only been about 6 months since I started working from home but I finally have a desk No more standing at the counter imovr_office_fitness fluidstance</t>
  </si>
  <si>
    <t>2020-08-05T00:05:24.000Z</t>
  </si>
  <si>
    <t>Ending a good workout at 235lbs for 5 putting in that work</t>
  </si>
  <si>
    <t>2020-08-06T23:50:17.000Z</t>
  </si>
  <si>
    <t>Crisp white shirts  and waist band denim  daily uniform Whats your daily uniform lately OfficialNYDJ</t>
  </si>
  <si>
    <t>2020-08-06T23:16:06.000Z</t>
  </si>
  <si>
    <t>Sometimes I sit back and think up some dope names for a rap group then google it to see if its been used already I get mad dissapointed when theyre corny</t>
  </si>
  <si>
    <t>2020-08-06T23:12:29.000Z</t>
  </si>
  <si>
    <t>Closing out another day with my favorite AllagashBrewing</t>
  </si>
  <si>
    <t>2020-08-06T22:22:22.000Z</t>
  </si>
  <si>
    <t>Current home office vibez</t>
  </si>
  <si>
    <t>2020-08-06T21:35:59.000Z</t>
  </si>
  <si>
    <t>Tired of OBS livestream coding at home No worries just head over to my southwest office at ClarkStreetDog WIFI a    amp</t>
  </si>
  <si>
    <t>2020-08-06T20:43:08.000Z</t>
  </si>
  <si>
    <t>When youre on a work Zoom and ReturnOfTheZak is in the background trying to train Louie to leave food on a plate and wait until he comes back from another room even though you told him hes in the background and to not doing anything crazy</t>
  </si>
  <si>
    <t>2020-08-06T20:14:14.000Z</t>
  </si>
  <si>
    <t>Hey guys Guess what Theres a floor in my office Who knew Well I found it so yay me</t>
  </si>
  <si>
    <t>2020-08-06T19:14:18.000Z</t>
  </si>
  <si>
    <t>This weeks look into my space and what Im looking at today and my desk buddies  Minnehaha Falls</t>
  </si>
  <si>
    <t>2020-08-06T19:10:36.000Z</t>
  </si>
  <si>
    <t>Thank you CafeMoto for fueling my family amp I these past 5 months of</t>
  </si>
  <si>
    <t>2020-08-06T18:28:32.000Z</t>
  </si>
  <si>
    <t>That life That MX Keys is definitely overkill for the iPad I miss the office  Concordia Missouri</t>
  </si>
  <si>
    <t>2020-08-06T18:27:00.000Z</t>
  </si>
  <si>
    <t>One of the best parts of is sleeping  Hudgens farm and Garden</t>
  </si>
  <si>
    <t>2020-08-06T17:51:02.000Z</t>
  </si>
  <si>
    <t>Camouflaged on the couch   The Olivian</t>
  </si>
  <si>
    <t>2020-08-06T17:43:29.000Z</t>
  </si>
  <si>
    <t>Just a touch if love amp light helps the workday flow better  Denver Colorado</t>
  </si>
  <si>
    <t>2020-08-06T17:42:11.000Z</t>
  </si>
  <si>
    <t>Lunchtime   pastrami gouda wrapped in rye boarshead_official  Kew Gardens</t>
  </si>
  <si>
    <t>2020-08-06T17:39:47.000Z</t>
  </si>
  <si>
    <t>Accidentally started typing up a narrative in all caps and scared myself</t>
  </si>
  <si>
    <t>2020-08-06T17:37:57.000Z</t>
  </si>
  <si>
    <t>Its such a pretty day outside So glad I get to take advantage  Creve Coeur</t>
  </si>
  <si>
    <t>2020-08-06T17:16:00.000Z</t>
  </si>
  <si>
    <t>Make your homework for you Use the storage cabinet to make your space looks stunning</t>
  </si>
  <si>
    <t>2020-08-06T17:10:37.000Z</t>
  </si>
  <si>
    <t>travel guide easy precious jersey jumpsuit with jogger hem and tie waist 68  straw tote 65  clear slides 35 size 10  chic gold hoops 29</t>
  </si>
  <si>
    <t>2020-08-06T16:47:51.000Z</t>
  </si>
  <si>
    <t>all smiles cause our molecular oncology rotation is ova amp we are back to that life</t>
  </si>
  <si>
    <t>2020-08-06T16:36:52.000Z</t>
  </si>
  <si>
    <t>Mom does not equal  Someone please tell my kids</t>
  </si>
  <si>
    <t>2020-08-06T16:24:52.000Z</t>
  </si>
  <si>
    <t>me and pi   Memphis Tennessee</t>
  </si>
  <si>
    <t>2020-08-06T16:24:51.000Z</t>
  </si>
  <si>
    <t>Working from home Moved from the desk to the couch for conference calls My audience here at home is very disinterested</t>
  </si>
  <si>
    <t>2020-08-06T16:24:43.000Z</t>
  </si>
  <si>
    <t>2 hour afternoon conference call cancelled Hell Yea</t>
  </si>
  <si>
    <t>2020-08-06T16:16:01.000Z</t>
  </si>
  <si>
    <t>Attention if youre looking to make some while at home with the This is the that you want</t>
  </si>
  <si>
    <t>2020-08-06T16:10:38.000Z</t>
  </si>
  <si>
    <t>WFH Day 92 California by blink182  Perry Hall Maryland</t>
  </si>
  <si>
    <t>2020-08-06T16:00:43.000Z</t>
  </si>
  <si>
    <t>You cant fix everything but you can be kind and make a really great lunch</t>
  </si>
  <si>
    <t>2020-08-06T15:38:11.000Z</t>
  </si>
  <si>
    <t>Being productive while enjoying my and some coffee</t>
  </si>
  <si>
    <t>2020-08-06T15:08:12.000Z</t>
  </si>
  <si>
    <t>Got the live feeds going</t>
  </si>
  <si>
    <t>2020-08-06T14:55:50.000Z</t>
  </si>
  <si>
    <t>Struggling to understand the meaning of your life Start here Set a goal  Start with</t>
  </si>
  <si>
    <t>2020-08-06T14:55:15.000Z</t>
  </si>
  <si>
    <t>Another morning with DellTech swag</t>
  </si>
  <si>
    <t>2020-08-06T14:52:02.000Z</t>
  </si>
  <si>
    <t>My coworkers keep distracting me Lol   Mill Creek Bradenton</t>
  </si>
  <si>
    <t>2020-08-06T14:46:57.000Z</t>
  </si>
  <si>
    <t>Ive had a nervous eyebrow twitch for the past two weeks So thats fun</t>
  </si>
  <si>
    <t>2020-08-06T14:37:06.000Z</t>
  </si>
  <si>
    <t>PostProduction Corner  Vacaville California</t>
  </si>
  <si>
    <t>2020-08-06T14:34:51.000Z</t>
  </si>
  <si>
    <t>Work From Home with ADHD in 2020 How to be Successful  Here are my tips and tricks I use to stay motivated and prioritize</t>
  </si>
  <si>
    <t>2020-08-06T14:14:13.000Z</t>
  </si>
  <si>
    <t>Working a mandatory 54 hour week is NOT for me</t>
  </si>
  <si>
    <t>2020-08-06T13:50:35.000Z</t>
  </si>
  <si>
    <t>Layer me Fab skincare is allllll ME  follow layermefab for your skincare needs  Atlanta Georgia</t>
  </si>
  <si>
    <t>2020-08-06T12:26:39.000Z</t>
  </si>
  <si>
    <t>Morning The gang wanted to say good morning again Im afraid this may be becoming a habit  Leander Texas</t>
  </si>
  <si>
    <t>2020-08-06T12:19:44.000Z</t>
  </si>
  <si>
    <t>mikegolicjr Outside cutting grass I havent worn socks since April</t>
  </si>
  <si>
    <t>2020-08-06T11:02:36.000Z</t>
  </si>
  <si>
    <t>WSJ No Lets leave sweatpants for the gym Its summer  why not dress shorts with a belt The belt might help us with the dreaded too  so win win</t>
  </si>
  <si>
    <t>2020-08-06T09:17:52.000Z</t>
  </si>
  <si>
    <t>Passive income I believe its good stuff</t>
  </si>
  <si>
    <t>2020-08-06T04:01:46.000Z</t>
  </si>
  <si>
    <t>An idea for lunch to keep your place cool in late summer Happy bounty</t>
  </si>
  <si>
    <t>2020-08-06T03:54:58.000Z</t>
  </si>
  <si>
    <t>dchou1107 How ironic that generic firms get like while this giant doesnt</t>
  </si>
  <si>
    <t>2020-08-06T02:57:41.000Z</t>
  </si>
  <si>
    <t>Really love the visitors I get</t>
  </si>
  <si>
    <t>2020-08-06T01:49:15.000Z</t>
  </si>
  <si>
    <t>Work from home or online schooling Mountain Life gotcha covered  high speed internet and fun things to do when you take your lunch break Stay Sept 1st  Oct 2nd amp receive 20 off nightly rates for weekdays SunThurs Promo code SM20W</t>
  </si>
  <si>
    <t>2020-08-06T01:48:40.000Z</t>
  </si>
  <si>
    <t>Just added these today Listed on</t>
  </si>
  <si>
    <t>2020-08-06T01:36:28.000Z</t>
  </si>
  <si>
    <t>RTand</t>
  </si>
  <si>
    <t>2020-08-06T01:21:55.000Z</t>
  </si>
  <si>
    <t>2020-08-06T01:20:34.000Z</t>
  </si>
  <si>
    <t>2020-08-06T00:52:00.000Z</t>
  </si>
  <si>
    <t>Putting my to use in</t>
  </si>
  <si>
    <t>2020-08-06T00:31:52.000Z</t>
  </si>
  <si>
    <t>First day of JUST writing in WEEKS God Ive missed putting fingers to keyboard and bringing to life characters that have lived in my heart mind and dreams for quite some time</t>
  </si>
  <si>
    <t>2020-08-06T00:07:37.000Z</t>
  </si>
  <si>
    <t>day 96 used Violets desk today further proving the last post that I need a desk Other than that it was a normal Wednesday</t>
  </si>
  <si>
    <t>2020-08-07T23:48:39.000Z</t>
  </si>
  <si>
    <t>Current workspace is not too bad</t>
  </si>
  <si>
    <t>2020-08-07T23:41:15.000Z</t>
  </si>
  <si>
    <t>Its a kind of day Week  Month Year  South Park Area</t>
  </si>
  <si>
    <t>2020-08-07T23:21:43.000Z</t>
  </si>
  <si>
    <t>jcorippo pernilleripp MRsalakas Love duetdisplay Turn your iPad and some Chromebooks into a second screen</t>
  </si>
  <si>
    <t>2020-08-07T23:18:49.000Z</t>
  </si>
  <si>
    <t>Betty Rumble our Director of Public Relations is taking a quick break aka a sun nap   West Seattle</t>
  </si>
  <si>
    <t>2020-08-07T23:17:31.000Z</t>
  </si>
  <si>
    <t>In todays news I just had a about a zoom_us</t>
  </si>
  <si>
    <t>2020-08-07T23:16:44.000Z</t>
  </si>
  <si>
    <t>Lots of folks are having to these days but Im kinda thinking this job may just take the cake in my backyard between guests for semiprivate of from</t>
  </si>
  <si>
    <t>2020-08-07T22:59:05.000Z</t>
  </si>
  <si>
    <t>When Im using my main devices while charging them at the same time it makes me feel like Im plugged into the matrix</t>
  </si>
  <si>
    <t>2020-08-07T22:33:06.000Z</t>
  </si>
  <si>
    <t>Now that my workday is over let the Twitter record show today was the day my phone not me decided to hang up on my boss not once but twice  knightproducer</t>
  </si>
  <si>
    <t>2020-08-07T22:30:51.000Z</t>
  </si>
  <si>
    <t>day 98 went on a site visit today so I got to leave work on a Friday</t>
  </si>
  <si>
    <t>2020-08-07T22:21:11.000Z</t>
  </si>
  <si>
    <t>I read this headline on my LinkedIn feed and heres what brain thought of</t>
  </si>
  <si>
    <t>2020-08-07T21:26:51.000Z</t>
  </si>
  <si>
    <t>Finally lunch  micasarestaurant_bar  Kew Gardens</t>
  </si>
  <si>
    <t>2020-08-07T20:57:34.000Z</t>
  </si>
  <si>
    <t>Heres a live look at me after completing NINE zoom_us interviews today It was a busy day in sports however theres no way I wouldve been able to drive to all these different locations in the same day so this technology is VERY helpful</t>
  </si>
  <si>
    <t>2020-08-07T20:39:06.000Z</t>
  </si>
  <si>
    <t>WATCH  I share what my life has been like when your office is your room and exciting new projects Ive been working on NBCNewYork for SaturdaySchool_   Check it out  follow</t>
  </si>
  <si>
    <t>2020-08-07T20:02:45.000Z</t>
  </si>
  <si>
    <t>Enough said Day137 of the training program  Atlanta Georgia</t>
  </si>
  <si>
    <t>2020-08-07T19:31:02.000Z</t>
  </si>
  <si>
    <t>Isnt this granny adorable I wanna be her when I grow up Thanks Scentsy for the early payday Gonna pay a few bills and buy myself something nice</t>
  </si>
  <si>
    <t>2020-08-07T19:02:07.000Z</t>
  </si>
  <si>
    <t>I hate it when people I dont know from work ping me and just say Hello Just tell me what you want so we can wrap this shit up</t>
  </si>
  <si>
    <t>2020-08-07T18:46:07.000Z</t>
  </si>
  <si>
    <t>While on yet another corporate conference call I get to watch a roadrunner hunt around the water feature Yesterday a big lizard was lunch Wonder what he will find today geococcyxcal</t>
  </si>
  <si>
    <t>2020-08-07T18:45:03.000Z</t>
  </si>
  <si>
    <t>My office assistant deserves a raise Jaqweenies nose is perfect to use on touch screens so he managed to turn on the printer when he was playing with his ball dog_rates mydogiscutest</t>
  </si>
  <si>
    <t>2020-08-07T18:31:30.000Z</t>
  </si>
  <si>
    <t>Managing distributed office workers is much different than managing distributed workers No peer account ability and no dotted line managers to help out</t>
  </si>
  <si>
    <t>2020-08-07T18:21:32.000Z</t>
  </si>
  <si>
    <t>I think Im going to organize a for my cat Bernice just so I can  in the room during her call</t>
  </si>
  <si>
    <t>2020-08-07T17:57:48.000Z</t>
  </si>
  <si>
    <t>One of my coworkers is sleeping on the job again</t>
  </si>
  <si>
    <t>2020-08-07T17:29:36.000Z</t>
  </si>
  <si>
    <t>Theres nothing like too much multitasking right</t>
  </si>
  <si>
    <t>2020-08-07T17:21:30.000Z</t>
  </si>
  <si>
    <t>How can I do my job if I cant pop into peoples Cubicles and share my wisdom</t>
  </si>
  <si>
    <t>2020-08-07T17:18:58.000Z</t>
  </si>
  <si>
    <t>If and when this situation ends I think one of the things Ill miss most will be these  sandwiches Ive been making</t>
  </si>
  <si>
    <t>2020-08-07T17:00:20.000Z</t>
  </si>
  <si>
    <t>63 of those currently working from home stated their potential home purchase was a result of their ability to work remotely How has working from home changed what you want in a house</t>
  </si>
  <si>
    <t>2020-08-07T16:52:52.000Z</t>
  </si>
  <si>
    <t>Proud to have Top Sales World repost my musings on how fast things change</t>
  </si>
  <si>
    <t>2020-08-07T16:45:43.000Z</t>
  </si>
  <si>
    <t>How Do I Work Happy From Home Are you happy</t>
  </si>
  <si>
    <t>2020-08-07T16:42:54.000Z</t>
  </si>
  <si>
    <t>Doing show prep with my mom by my side I checked out the Cardi and Megan Wheezy just bounced her head to the beat while I listened to the lyrics I have never been more grateful for her</t>
  </si>
  <si>
    <t>2020-08-07T16:03:46.000Z</t>
  </si>
  <si>
    <t>Watch our CEO Chad Michael with roncorning and JennyAnchondoTV on CW33 TV</t>
  </si>
  <si>
    <t>2020-08-07T15:52:58.000Z</t>
  </si>
  <si>
    <t>Working from home is definitely one of my favorite things   Grove City Ohio</t>
  </si>
  <si>
    <t>2020-08-07T15:41:07.000Z</t>
  </si>
  <si>
    <t>Today is Day 150 since I said goodbye to my office and started working from home Its been generally good but there are plenty of times I have missed the little jokes and conversations that come from a creative environment like our team enjoyed</t>
  </si>
  <si>
    <t>2020-08-07T15:24:31.000Z</t>
  </si>
  <si>
    <t>FriYay Hope everyone is having a great end to their work week  Stevensville Michigan</t>
  </si>
  <si>
    <t>2020-08-07T15:14:51.000Z</t>
  </si>
  <si>
    <t>WFH Day 93 Norman Fucking Rockwell by lanadelrey  Perry Hall Maryland</t>
  </si>
  <si>
    <t>2020-08-07T15:02:23.000Z</t>
  </si>
  <si>
    <t>No electricity internet connection in the area for almost 4 days now due to tropical storm has transitioned into for many</t>
  </si>
  <si>
    <t>2020-08-07T15:00:46.000Z</t>
  </si>
  <si>
    <t>You cant fix a bad cycle but you can make lunch eats</t>
  </si>
  <si>
    <t>2020-08-07T14:55:29.000Z</t>
  </si>
  <si>
    <t>Bon Jour Its a sunny Friday morning listening to GratefulDead Daves Picks 35 from with my cup of TimHortons coffee</t>
  </si>
  <si>
    <t>2020-08-07T14:38:46.000Z</t>
  </si>
  <si>
    <t>Tell Us About It CoStarNews Hammers Earnings of Diversified Global Brokerages Is Another Consolidation Play in the Works  Lots of Musical Chairs Even in offices</t>
  </si>
  <si>
    <t>2020-08-07T14:32:58.000Z</t>
  </si>
  <si>
    <t>Get Your Hustle On Design On Our Dime</t>
  </si>
  <si>
    <t>2020-08-07T14:30:14.000Z</t>
  </si>
  <si>
    <t>Found this at my space Sharing with all other moms and WFH warriors this Friday  Little Turtle</t>
  </si>
  <si>
    <t>2020-08-07T14:11:02.000Z</t>
  </si>
  <si>
    <t>How can you as a business owner prepare to transition your workforce into a workathome team that still performs at a high level I have created a stepbystep process to help you prepare</t>
  </si>
  <si>
    <t>2020-08-07T14:08:35.000Z</t>
  </si>
  <si>
    <t>Music City sounds quieter these days but the music keeps playing at fuoco Check out this list of tunes on rotation that are sure to cure the blues</t>
  </si>
  <si>
    <t>2020-08-07T13:44:08.000Z</t>
  </si>
  <si>
    <t>One lesson Ive learned over the months is that I always need some sort of background noise upbeat music a podcast HGTV For a special Friday morning edition today I chose Jurassic Park  now on netflix Better get those projects done before the TRex gets me</t>
  </si>
  <si>
    <t>2020-08-07T13:26:50.000Z</t>
  </si>
  <si>
    <t>Working on a meditation project from the comfort of my living room Stay tuned for details  Brooklyn New York</t>
  </si>
  <si>
    <t>2020-08-07T13:11:23.000Z</t>
  </si>
  <si>
    <t>I was asked if I was at NASA or at a  this is my   and are my favorite yall and its a ratemyskyperoom 810 at last check LEGO_Group</t>
  </si>
  <si>
    <t>2020-08-07T13:03:54.000Z</t>
  </si>
  <si>
    <t>Happy Friday   Columbus Ohio</t>
  </si>
  <si>
    <t>2020-08-07T11:57:52.000Z</t>
  </si>
  <si>
    <t>Ive been up working for a couple of hours because Im salaried and it is nearly impossible to get stuff done during the day too many fires to put out The emails and calendar invites have started so there goes thatlol Good morning</t>
  </si>
  <si>
    <t>2020-08-07T11:21:24.000Z</t>
  </si>
  <si>
    <t>2020-08-07T10:15:15.000Z</t>
  </si>
  <si>
    <t>The Ultimate Zoom Look Tuck Your Dress Shirt Into Sweats like Reagan</t>
  </si>
  <si>
    <t>2020-08-07T07:19:33.000Z</t>
  </si>
  <si>
    <t>MichelleObama amp 5 mos finally took its toll on me Had an irrational outburst at the Hubs turned off the stove grabbed my keys amp drove up to the summit of South Mountain I said to myself amp found my center Drove back down laid my head on his shoulder</t>
  </si>
  <si>
    <t>2020-08-07T04:23:33.000Z</t>
  </si>
  <si>
    <t>Done for the night Well have to be because our Synergy program is updating One more day than the weekend I never thought I would miss my classroom so much If you notice I am ready to start a podcast after this</t>
  </si>
  <si>
    <t>2020-08-07T03:37:57.000Z</t>
  </si>
  <si>
    <t>What happens on WebEx stays with WebEx relief is beckoning fatigued parents before school starts</t>
  </si>
  <si>
    <t>2020-08-07T03:01:58.000Z</t>
  </si>
  <si>
    <t>day 97 one member on our group has a chihuahua That dog always makes an appearance barks on our webex meetings Never fails</t>
  </si>
  <si>
    <t>2020-08-07T01:45:01.000Z</t>
  </si>
  <si>
    <t>A List of 700 Free Online CS and Programming Courses to take during 2 Electric Boogaloo</t>
  </si>
  <si>
    <t>2020-08-07T01:28:14.000Z</t>
  </si>
  <si>
    <t>WFH views    brighton_coffeehouse  Brighton Coffeehouse and Theater</t>
  </si>
  <si>
    <t>2020-08-07T00:06:35.000Z</t>
  </si>
  <si>
    <t>Can we talk about how loud land phones sound when they ring and youre on a video conference with someone And how grateful I am in a world more people dont have them Its not like they can just silence it like we do cell phones</t>
  </si>
  <si>
    <t>2020-08-08T23:44:40.000Z</t>
  </si>
  <si>
    <t>Dinner  jamrockjerkny work the forty minute wait delicious  island  food   Kew Gardens</t>
  </si>
  <si>
    <t>2020-08-08T23:19:45.000Z</t>
  </si>
  <si>
    <t>Study finds people are significantly more productive when working remotely</t>
  </si>
  <si>
    <t>2020-08-08T23:00:37.000Z</t>
  </si>
  <si>
    <t>Looking for a new office chair Anyone have any recommendations</t>
  </si>
  <si>
    <t>2020-08-08T20:48:12.000Z</t>
  </si>
  <si>
    <t>Marriages that were very good turn out to be very bad is one of negative impacts of please</t>
  </si>
  <si>
    <t>2020-08-08T18:07:51.000Z</t>
  </si>
  <si>
    <t>ShannonBream Ive been for the past 144 days Im 100 Irish so its appropriate that my first day at home was St Patricks Day</t>
  </si>
  <si>
    <t>2020-08-08T16:48:12.000Z</t>
  </si>
  <si>
    <t>Honestly I think id like to just work at home forever Such a better view than inside of a building all day</t>
  </si>
  <si>
    <t>2020-08-08T16:22:12.000Z</t>
  </si>
  <si>
    <t>Filling up the truck at the gas station nothing unusual about that However the last time I did it June 23rd 2020 65 weeks ago</t>
  </si>
  <si>
    <t>2020-08-08T16:11:33.000Z</t>
  </si>
  <si>
    <t>Best possible biproduct of theofficetv edition Bet mindykaling amp bjnovak could write something epic</t>
  </si>
  <si>
    <t>2020-08-08T16:00:23.000Z</t>
  </si>
  <si>
    <t>Waiting for 205</t>
  </si>
  <si>
    <t>2020-08-08T15:28:22.000Z</t>
  </si>
  <si>
    <t>These new coworkers just lay around ALL day</t>
  </si>
  <si>
    <t>2020-08-08T12:39:32.000Z</t>
  </si>
  <si>
    <t>Why Londoners Are Refusing to Return to the Office</t>
  </si>
  <si>
    <t>2020-08-08T12:34:52.000Z</t>
  </si>
  <si>
    <t>how the city succeeded more than others in fighting  home to many companies in the business of software development so remote are far easier for Twitter Google amp other companies who can CNBC</t>
  </si>
  <si>
    <t>2020-08-08T12:16:15.000Z</t>
  </si>
  <si>
    <t>When students end up working from homeshow your kids this  Columbia Missouri</t>
  </si>
  <si>
    <t>2020-08-08T11:32:54.000Z</t>
  </si>
  <si>
    <t>This is awesome for the world we are in</t>
  </si>
  <si>
    <t>2020-08-08T08:14:58.000Z</t>
  </si>
  <si>
    <t>Enjoy Best AUDIO EXPERIENCE</t>
  </si>
  <si>
    <t>2020-08-08T06:30:30.000Z</t>
  </si>
  <si>
    <t>SilviaPereida I would but you know</t>
  </si>
  <si>
    <t>2020-08-08T05:34:18.000Z</t>
  </si>
  <si>
    <t>self employed and hella employed me grinding it out today</t>
  </si>
  <si>
    <t>2020-08-08T03:56:15.000Z</t>
  </si>
  <si>
    <t>One of the silver lining perks of during the pandemic in has been the flexibility to get to the weekday grownyc including one of my favorites on W 97th St August at the</t>
  </si>
  <si>
    <t>2020-08-08T03:24:35.000Z</t>
  </si>
  <si>
    <t>MUST LISTEN NOW</t>
  </si>
  <si>
    <t>2020-08-08T02:25:23.000Z</t>
  </si>
  <si>
    <t>Top Two Questions of 2020 So Far</t>
  </si>
  <si>
    <t>2020-08-08T02:21:39.000Z</t>
  </si>
  <si>
    <t>My Friday Evening Tableaujob</t>
  </si>
  <si>
    <t>2020-08-08T02:02:45.000Z</t>
  </si>
  <si>
    <t>Did you know all of the effects of poor posture</t>
  </si>
  <si>
    <t>2020-08-09T20:48:49.000Z</t>
  </si>
  <si>
    <t>Work from home office screenmonitor pro tip Consider a 60Mhz capable 4K UHD TV  instead of a monitor At any size itll be about 50 cheaper even 33 cheaper for much bigger screens Reduce regular eye strain  and dont forget to disable internet access on the TV</t>
  </si>
  <si>
    <t>2020-08-09T20:12:16.000Z</t>
  </si>
  <si>
    <t>Im for a Digital Marketing Assistant at Ragan Technical Solutions Inc This is a parttime position for now and is a opportunity I am hoping that the best candidate also has an appreciation and understanding of the game of golf</t>
  </si>
  <si>
    <t>2020-08-09T18:42:58.000Z</t>
  </si>
  <si>
    <t>Really tan this summer and we can thank for that   Shaws Cove Laguna Beach CA</t>
  </si>
  <si>
    <t>2020-08-09T17:24:21.000Z</t>
  </si>
  <si>
    <t>Sunday Lunch with cafecito Cubano  Hialeah Florida</t>
  </si>
  <si>
    <t>2020-08-09T16:53:31.000Z</t>
  </si>
  <si>
    <t>Do you live at work or do you work from home robertmadu Thats a good one Sometimes I wonder</t>
  </si>
  <si>
    <t>2020-08-09T16:50:35.000Z</t>
  </si>
  <si>
    <t>Microsoft was proactive in sending many of its employees home Its also been proactive in studying the consequences The results of this study were recently published in the Harvard Business Review</t>
  </si>
  <si>
    <t>2020-08-09T16:26:20.000Z</t>
  </si>
  <si>
    <t>and how secure is their living room censysios can help you know and monitor employees</t>
  </si>
  <si>
    <t>2020-08-09T15:09:15.000Z</t>
  </si>
  <si>
    <t>Always enjoy sharing organizing and productivity tips for parents who are workingteaching from home in the fall Thank you OWHnews for including me</t>
  </si>
  <si>
    <t>2020-08-09T14:11:00.000Z</t>
  </si>
  <si>
    <t>Do you feel like your working a 168 hour week during Maybe the new will be working a mere 40 hours a week from home Read more via forbes</t>
  </si>
  <si>
    <t>2020-08-09T14:00:37.000Z</t>
  </si>
  <si>
    <t>You can pretty easily apply all of this to whether you ask your employees to turn on video</t>
  </si>
  <si>
    <t>2020-08-09T10:48:27.000Z</t>
  </si>
  <si>
    <t>With kids going amp businesses changing their business model to wouldnt it be more beneficial to use these empty as or Studios to accommodate guidelines</t>
  </si>
  <si>
    <t>2020-08-09T03:20:06.000Z</t>
  </si>
  <si>
    <t>Another day  evening of for Belle which marks day 156 of  So enjoy a photo of Belle on a suspension bridge at a local park Wheres Waldo No Wheres Belle in the</t>
  </si>
  <si>
    <t>2020-08-09T01:38:45.000Z</t>
  </si>
  <si>
    <t>If you think during this is a bad time then youre sadly mistaken Plant those seeds I have so many options for youPM if youre looking to I used my</t>
  </si>
  <si>
    <t>2020-08-09T00:10:06.000Z</t>
  </si>
  <si>
    <t>Finally made our first sale as bloggers Making all this hard work feel so so worth it</t>
  </si>
  <si>
    <t>2020-08-10T23:51:35.000Z</t>
  </si>
  <si>
    <t>This is how most of my days go       Columbus Ohio</t>
  </si>
  <si>
    <t>2020-08-10T23:48:48.000Z</t>
  </si>
  <si>
    <t>2020-08-10T23:27:50.000Z</t>
  </si>
  <si>
    <t>Or if no other resident other than davidjwinker has been hit with a violation if that truly is a permit well  then that in and of itself is interesting  Begs the question Why Background</t>
  </si>
  <si>
    <t>2020-08-10T23:27:29.000Z</t>
  </si>
  <si>
    <t>2020-08-10T23:25:07.000Z</t>
  </si>
  <si>
    <t>2020-08-10T23:21:31.000Z</t>
  </si>
  <si>
    <t>If CityofMiami really requiring  equitably enforcing a  huge implications to tens of thousands of residents  especially as many need to stay home with schools closed to onsite instruction Others w employers asking them to to</t>
  </si>
  <si>
    <t>2020-08-10T22:06:22.000Z</t>
  </si>
  <si>
    <t>Word on the street is that we are returning to very soon Now I gotta lose all of this pandemic weight or buy new clothesTime to get serious with better and</t>
  </si>
  <si>
    <t>2020-08-10T21:43:59.000Z</t>
  </si>
  <si>
    <t>What is the biggest challenge you have had to overcome while working from home</t>
  </si>
  <si>
    <t>2020-08-10T21:39:15.000Z</t>
  </si>
  <si>
    <t>Lunchtime  curry aloo with dhaland buss up shot trinidelitenyc  Kew Gardens</t>
  </si>
  <si>
    <t>2020-08-10T21:25:52.000Z</t>
  </si>
  <si>
    <t>Another 2020 gem sheltering in place during a tornado warning Hanging in the basement with this old girl her not me</t>
  </si>
  <si>
    <t>2020-08-10T21:21:10.000Z</t>
  </si>
  <si>
    <t>day 99 been super busy all day Still found some time to squeeze some mid day in tho</t>
  </si>
  <si>
    <t>2020-08-10T21:00:33.000Z</t>
  </si>
  <si>
    <t>Ask_Spectrum GetSpectrum ur call center technician just broke my internet n then say it will take 3 days to get it fixedis this even</t>
  </si>
  <si>
    <t>2020-08-10T20:44:29.000Z</t>
  </si>
  <si>
    <t>Hearing a lady voice behind me its been almost 30 minutes trying to recall her facewhos this known voice Amazing brain teaser Things that happen when you go office 5 months after</t>
  </si>
  <si>
    <t>2020-08-10T20:01:11.000Z</t>
  </si>
  <si>
    <t>Day WTF ever of and my administrative staffers are demanding a raise</t>
  </si>
  <si>
    <t>2020-08-10T19:48:17.000Z</t>
  </si>
  <si>
    <t>Its all by Gods grace I finally got them to take a nap  during the day side note they almost won    Charlotte North Carolina</t>
  </si>
  <si>
    <t>2020-08-10T19:04:59.000Z</t>
  </si>
  <si>
    <t>Working from home has shifted how we do things but folks like Rhonda keep up the work of and with care and grace Thanks googlefiber for the recognizing her hard work and dedication to the community</t>
  </si>
  <si>
    <t>2020-08-10T19:02:01.000Z</t>
  </si>
  <si>
    <t>2nd week on the job  Noe Valley</t>
  </si>
  <si>
    <t>2020-08-10T18:29:24.000Z</t>
  </si>
  <si>
    <t>When the Internet goes down during there is only one place to go JohnTGrosso was the inaugural purchaser of the Sundae and wore a festive ice cream sundae mask for the occasion</t>
  </si>
  <si>
    <t>2020-08-10T18:26:59.000Z</t>
  </si>
  <si>
    <t>2020-08-10T18:19:42.000Z</t>
  </si>
  <si>
    <t>Today in lunchhourasselfcare news homemade pad thai from scratch and Winnie the Pooh on Audible is giving me life Geoffrey Palmer as Eeyore is everything rn</t>
  </si>
  <si>
    <t>2020-08-10T17:54:40.000Z</t>
  </si>
  <si>
    <t>The daily walk Puffs waiting for the wind</t>
  </si>
  <si>
    <t>2020-08-10T17:11:41.000Z</t>
  </si>
  <si>
    <t>How is remote work changing homebuyer needs Here are what two experts are saying   Omaha Nebraska</t>
  </si>
  <si>
    <t>2020-08-10T17:03:58.000Z</t>
  </si>
  <si>
    <t>Working from home and the hornyness hits</t>
  </si>
  <si>
    <t>2020-08-10T16:52:38.000Z</t>
  </si>
  <si>
    <t>DaveMichels and I interview the ever insightful and fascinating stewart CEO and Cofounder SlackHQ</t>
  </si>
  <si>
    <t>2020-08-10T16:48:35.000Z</t>
  </si>
  <si>
    <t>make sure you keep an eye on your kid   googlenest</t>
  </si>
  <si>
    <t>2020-08-10T16:33:23.000Z</t>
  </si>
  <si>
    <t>Monday breakfast vibe here excuizine78</t>
  </si>
  <si>
    <t>2020-08-10T16:12:29.000Z</t>
  </si>
  <si>
    <t>Completed my 200th workout of today Much better than my 200th commute wouldve been</t>
  </si>
  <si>
    <t>2020-08-10T16:10:41.000Z</t>
  </si>
  <si>
    <t>Nothing is better than a perfect Thats what she said moment</t>
  </si>
  <si>
    <t>2020-08-10T16:05:48.000Z</t>
  </si>
  <si>
    <t>When she holds your hand as you try to work   This is probably why Im single  Brooklyn New York</t>
  </si>
  <si>
    <t>2020-08-10T15:45:11.000Z</t>
  </si>
  <si>
    <t>Child for the last time No more licking me Mama has to work</t>
  </si>
  <si>
    <t>2020-08-10T15:43:58.000Z</t>
  </si>
  <si>
    <t>WFH Day 94 4 Your Eyez Only by realcoleworld  Perry Hall Maryland</t>
  </si>
  <si>
    <t>2020-08-10T15:37:17.000Z</t>
  </si>
  <si>
    <t>Everyones raving about the54D  from Star_News to FoxBusiness YahooFinance to HauteLivingFL Rave on</t>
  </si>
  <si>
    <t>2020-08-10T15:36:43.000Z</t>
  </si>
  <si>
    <t>Keep hunting for 3 bars or more road warriors</t>
  </si>
  <si>
    <t>2020-08-10T15:36:42.000Z</t>
  </si>
  <si>
    <t>Whos Open to work From Home  As A Referral Agent Paid Weekly Direct Deposit Work from your  Comment INFO SERIOUS INQUIRIES ONLY</t>
  </si>
  <si>
    <t>2020-08-10T15:23:28.000Z</t>
  </si>
  <si>
    <t>Down and back with 25lbs and 10lb ankle weights 4 sets down and back  putting in that work</t>
  </si>
  <si>
    <t>2020-08-10T15:19:34.000Z</t>
  </si>
  <si>
    <t>Monday Mood    Los Angeles California</t>
  </si>
  <si>
    <t>2020-08-10T14:56:54.000Z</t>
  </si>
  <si>
    <t>Gettin used to this flow  Sircle Media</t>
  </si>
  <si>
    <t>2020-08-10T14:56:04.000Z</t>
  </si>
  <si>
    <t>Zooooommm For my friends who are still working from home  Happy Monday</t>
  </si>
  <si>
    <t>2020-08-10T14:44:42.000Z</t>
  </si>
  <si>
    <t>Loving the new</t>
  </si>
  <si>
    <t>2020-08-10T14:34:52.000Z</t>
  </si>
  <si>
    <t>700am  thecampmovement thecampsanantonio</t>
  </si>
  <si>
    <t>2020-08-10T14:28:52.000Z</t>
  </si>
  <si>
    <t>Its  Going OG on this one my Mother Audrey made me with love at the beginning of the pandemic  RT with a pic of your mask and tag me</t>
  </si>
  <si>
    <t>2020-08-10T14:28:23.000Z</t>
  </si>
  <si>
    <t>C O F F E E fix monday  we have all things coffeefreshly ground of course candles scrubs and lotions to compliment  hydrate  send your bestie a new candle for her home office</t>
  </si>
  <si>
    <t>2020-08-10T14:22:50.000Z</t>
  </si>
  <si>
    <t>Probably shouldve changed my shirt before jumping into meetings</t>
  </si>
  <si>
    <t>2020-08-10T13:39:06.000Z</t>
  </si>
  <si>
    <t>Monday be like insideweather CB2tweets themellowsf  Potrero 1010 Apartments</t>
  </si>
  <si>
    <t>2020-08-10T13:35:19.000Z</t>
  </si>
  <si>
    <t>Pretty as a picture sweeter than a swisher Mad cause Im cuter than the girl thats witchya I dont gotta talk about it baby you can see it</t>
  </si>
  <si>
    <t>2020-08-10T11:59:19.000Z</t>
  </si>
  <si>
    <t>Morning office isnt so bad  Rock Island Tennessee</t>
  </si>
  <si>
    <t>2020-08-10T11:28:09.000Z</t>
  </si>
  <si>
    <t>How s 168Hour Workweek Is Changing Work In via forbes</t>
  </si>
  <si>
    <t>2020-08-10T11:22:30.000Z</t>
  </si>
  <si>
    <t>2 cars in the garage 2 dead batteries problems</t>
  </si>
  <si>
    <t>2020-08-10T09:51:28.000Z</t>
  </si>
  <si>
    <t>Im so appreciative of viewers who check in when Im gone for a few days But ya girl is back Here is a to use those vacation days Even if youre Tap in this morning</t>
  </si>
  <si>
    <t>2020-08-10T04:02:20.000Z</t>
  </si>
  <si>
    <t>I than tried different popcorn while popcorn amp peanut butter Popcorn amp saltsugar Popcorn amp garlic powder  shit is hittin</t>
  </si>
  <si>
    <t>2020-08-10T02:39:59.000Z</t>
  </si>
  <si>
    <t>Looking for a solution Type info for details   Santa Clarita California</t>
  </si>
  <si>
    <t>2020-08-10T02:12:37.000Z</t>
  </si>
  <si>
    <t>Working from home is feeling like a 168 hour workweek  imagine downsizing to a mere 40 hours per week and calling it</t>
  </si>
  <si>
    <t>2020-08-10T01:40:07.000Z</t>
  </si>
  <si>
    <t>Ideas for great treats with your bounty  baking</t>
  </si>
  <si>
    <t>2020-08-10T01:37:16.000Z</t>
  </si>
  <si>
    <t>When you are in your element you shine on 24 seven its a</t>
  </si>
  <si>
    <t>2020-08-10T01:16:15.000Z</t>
  </si>
  <si>
    <t>Is it really about to be Monday Where did the weekend go  Centerville Ohio</t>
  </si>
  <si>
    <t>2020-08-10T00:41:30.000Z</t>
  </si>
  <si>
    <t>When you have no choice but to work and do school from home you have to make it comfortable and fit you I am loving our new office space</t>
  </si>
  <si>
    <t>2020-08-11T23:11:46.000Z</t>
  </si>
  <si>
    <t>Afternoon office view  Steamboat Springs Colorado</t>
  </si>
  <si>
    <t>2020-08-11T23:08:54.000Z</t>
  </si>
  <si>
    <t>Finally a complete WFH setup with a chair  Bayonne New Jersey</t>
  </si>
  <si>
    <t>2020-08-11T22:24:27.000Z</t>
  </si>
  <si>
    <t>My grandson life coach and office manager Jameson Everyday is come to work with Pampa day Love this little dude  workfromhome</t>
  </si>
  <si>
    <t>2020-08-11T22:20:31.000Z</t>
  </si>
  <si>
    <t>day  nothing special about the 100th day still no end in sight</t>
  </si>
  <si>
    <t>2020-08-11T21:29:52.000Z</t>
  </si>
  <si>
    <t>Staff meeting was underwhelming  Davenport Florida</t>
  </si>
  <si>
    <t>2020-08-11T21:21:48.000Z</t>
  </si>
  <si>
    <t>Excellent poster session today Next on my agenda at the qualityscholar virtual Summer institute  the networking session Cant wait to see what the conference snacks will be tomorrow</t>
  </si>
  <si>
    <t>2020-08-11T21:03:22.000Z</t>
  </si>
  <si>
    <t>2020-08-11T20:55:52.000Z</t>
  </si>
  <si>
    <t>Its another hot one outside today Good thing we have some of the most refreshing ciders and slushies around PLUS nonalcoholic options</t>
  </si>
  <si>
    <t>2020-08-11T20:27:35.000Z</t>
  </si>
  <si>
    <t>Dog days of a summer</t>
  </si>
  <si>
    <t>2020-08-11T20:03:05.000Z</t>
  </si>
  <si>
    <t>Bless those people who havent removed the working from home status on their Slack since March I feel like thats some optimism and commitment to channel</t>
  </si>
  <si>
    <t>2020-08-11T19:59:34.000Z</t>
  </si>
  <si>
    <t>IRSnews  since most everyone has had to for a good portion of this year will everyone also be able to take home office deductions when filing like a 1099 employee would Deduct a  for office spaceutilitieswifi</t>
  </si>
  <si>
    <t>2020-08-11T19:33:41.000Z</t>
  </si>
  <si>
    <t>Work it TheColonyWPC</t>
  </si>
  <si>
    <t>2020-08-11T19:13:12.000Z</t>
  </si>
  <si>
    <t>The future is now The future we spoke of just a few short months ago is todays reality  Working from home  Smaller office space  Automation Get ready All are here to stay on a postCOVID world</t>
  </si>
  <si>
    <t>2020-08-11T18:59:21.000Z</t>
  </si>
  <si>
    <t>Name 3 things that are easier to do working from home</t>
  </si>
  <si>
    <t>2020-08-11T18:46:44.000Z</t>
  </si>
  <si>
    <t>Working From Home Tips to maintain productivity by Sankhe Sourabh</t>
  </si>
  <si>
    <t>2020-08-11T17:11:47.000Z</t>
  </si>
  <si>
    <t>Week 21  After a playful morning its an afternoon nap carolinebTV AshaRangappa_ VHansenSCRadio HolyCitySinner CarterCoyleWCSC abbeyobrien</t>
  </si>
  <si>
    <t>2020-08-11T16:47:51.000Z</t>
  </si>
  <si>
    <t>Ehhh so my wife convinced me I should probably wear clothes during my next</t>
  </si>
  <si>
    <t>2020-08-11T16:44:04.000Z</t>
  </si>
  <si>
    <t>Live Now 1pm EDT Join for The Future of Video Conferencing w whereby cofounder ingridod RSVP free</t>
  </si>
  <si>
    <t>2020-08-11T16:38:11.000Z</t>
  </si>
  <si>
    <t>Eating a quick lunch on my journey  Centerville Ohio</t>
  </si>
  <si>
    <t>2020-08-11T16:30:24.000Z</t>
  </si>
  <si>
    <t>Elons eager to demo software with me today</t>
  </si>
  <si>
    <t>2020-08-11T16:29:54.000Z</t>
  </si>
  <si>
    <t>Waterford Connecticut</t>
  </si>
  <si>
    <t>2020-08-11T16:25:25.000Z</t>
  </si>
  <si>
    <t>Remote learning or working from home Charlton furniture has everything you need to get the job done gatcreek hfcollections charlestonforge</t>
  </si>
  <si>
    <t>2020-08-11T16:17:10.000Z</t>
  </si>
  <si>
    <t>gratefulshag this is my fancy WFH footwear  Hamlin Park</t>
  </si>
  <si>
    <t>2020-08-11T16:04:59.000Z</t>
  </si>
  <si>
    <t>BradOrme haircutfw It would be super cool of AV partners to have giveaways for our army of AV tweeps</t>
  </si>
  <si>
    <t>2020-08-11T16:02:07.000Z</t>
  </si>
  <si>
    <t>to to as a vaccine is created during a  The view is a  is life changing</t>
  </si>
  <si>
    <t>2020-08-11T15:41:41.000Z</t>
  </si>
  <si>
    <t>Trying to get anything done while has become a game of and mouse  Upper West Side</t>
  </si>
  <si>
    <t>2020-08-11T15:27:53.000Z</t>
  </si>
  <si>
    <t>After four years of college its exciting to think about staring a career and moving out on your own Thanks to the entering the workforce looks a lot different for recent wfh</t>
  </si>
  <si>
    <t>2020-08-11T15:14:20.000Z</t>
  </si>
  <si>
    <t>Seems like I always catch my coworker napping geesh</t>
  </si>
  <si>
    <t>2020-08-11T15:13:08.000Z</t>
  </si>
  <si>
    <t>Other who are have any tips that are working well for staying productive while home schooling For context my wife is essential and our schools are fully virtual</t>
  </si>
  <si>
    <t>2020-08-11T15:10:37.000Z</t>
  </si>
  <si>
    <t>It appears Mr Handsome just woke up from his nap to make certain I was OK as I was working from home</t>
  </si>
  <si>
    <t>2020-08-11T15:05:30.000Z</t>
  </si>
  <si>
    <t>Thank you for coming to this meeting Take your shirt off and well begin   Mrs Garetts Home for Aging Twinks</t>
  </si>
  <si>
    <t>2020-08-11T15:01:12.000Z</t>
  </si>
  <si>
    <t>Yes lets celebrate sticking it to people that heckled her TEDTalks</t>
  </si>
  <si>
    <t>2020-08-11T14:54:11.000Z</t>
  </si>
  <si>
    <t>2020-08-11T14:14:44.000Z</t>
  </si>
  <si>
    <t>for you who are  Horizon Hills</t>
  </si>
  <si>
    <t>2020-08-11T14:06:38.000Z</t>
  </si>
  <si>
    <t>No one loves more than Viper</t>
  </si>
  <si>
    <t>2020-08-11T13:34:25.000Z</t>
  </si>
  <si>
    <t>Good morning from the Brooks Fam  Leander Texas</t>
  </si>
  <si>
    <t>2020-08-11T13:24:23.000Z</t>
  </si>
  <si>
    <t>WFH Day 95 Bleed American by jimmyeatworld  Perry Hall Maryland</t>
  </si>
  <si>
    <t>2020-08-11T13:08:34.000Z</t>
  </si>
  <si>
    <t>Raise your hand if youre feeling adverse effects of and  Developing a practice to deal with challenges and enhance your emotional will help you avoid and combat future threats</t>
  </si>
  <si>
    <t>2020-08-11T13:02:16.000Z</t>
  </si>
  <si>
    <t>For someone who is the norm I cannot stress the importance of leaving your home office unplugging and finding some you time to live in this beautiful city how do you find your</t>
  </si>
  <si>
    <t>2020-08-11T12:04:35.000Z</t>
  </si>
  <si>
    <t>GearEssentials love in my imperial tempted to but holding that</t>
  </si>
  <si>
    <t>2020-08-11T11:56:55.000Z</t>
  </si>
  <si>
    <t>RT proper form is everything Muscle imbalances create more dysfunction until you fix the problem Good article HarvardHealth</t>
  </si>
  <si>
    <t>2020-08-11T11:39:52.000Z</t>
  </si>
  <si>
    <t>Good morning Finally huffing and puffing managed a 321 CharityMiles for sightforkids today please dont spread</t>
  </si>
  <si>
    <t>2020-08-11T11:25:21.000Z</t>
  </si>
  <si>
    <t>workout  Toned tank top chest and arms oh my fiton_app</t>
  </si>
  <si>
    <t>2020-08-11T05:48:34.000Z</t>
  </si>
  <si>
    <t>Can you relate Is it work from home or live at work  Santa Cruz California</t>
  </si>
  <si>
    <t>2020-08-11T03:27:15.000Z</t>
  </si>
  <si>
    <t>2020-08-11T03:25:40.000Z</t>
  </si>
  <si>
    <t>This final remote work series blog from github offers great tips on leading distributed teams</t>
  </si>
  <si>
    <t>2020-08-11T03:12:27.000Z</t>
  </si>
  <si>
    <t>nickolson  you called it standing desk it is  Eastlake</t>
  </si>
  <si>
    <t>2020-08-11T02:54:58.000Z</t>
  </si>
  <si>
    <t>To be continued</t>
  </si>
  <si>
    <t>2020-08-11T02:01:32.000Z</t>
  </si>
  <si>
    <t>How would you like to work from home out of this office  facebook Realtor Marcia Pessanha youtube</t>
  </si>
  <si>
    <t>2020-08-11T00:53:31.000Z</t>
  </si>
  <si>
    <t>People that cant live in a content fashion cannot be made happy but you can be happy Do some baking Have some treats for the day</t>
  </si>
  <si>
    <t>2020-08-12T23:44:18.000Z</t>
  </si>
  <si>
    <t>When I need a drink before your shift startslol</t>
  </si>
  <si>
    <t>2020-08-12T23:34:23.000Z</t>
  </si>
  <si>
    <t>Spotted just now in on the WFH office window screen tiny critter</t>
  </si>
  <si>
    <t>2020-08-12T23:10:51.000Z</t>
  </si>
  <si>
    <t>Chicken teriyaki stir fry amp egg rolls for dinner  Rockville Maryland</t>
  </si>
  <si>
    <t>2020-08-12T23:03:04.000Z</t>
  </si>
  <si>
    <t>SimonMarksFSN hashtag hope the wifi router doesnt fail</t>
  </si>
  <si>
    <t>2020-08-12T22:31:06.000Z</t>
  </si>
  <si>
    <t>My little work setup is starting to come together</t>
  </si>
  <si>
    <t>2020-08-12T22:08:43.000Z</t>
  </si>
  <si>
    <t>day 101 another busy day with 4 meetings training other team members and making spreadsheets Getting stuff done</t>
  </si>
  <si>
    <t>2020-08-12T21:57:58.000Z</t>
  </si>
  <si>
    <t>Its been a nice little getaway  Tupelo Mississippi</t>
  </si>
  <si>
    <t>2020-08-12T21:09:59.000Z</t>
  </si>
  <si>
    <t>We will have more on the CityofMiami  conversation coming up on WPLGLocal10 at 530pm Background</t>
  </si>
  <si>
    <t>We spoke with kenrussellmiami about the permit issue He says he has asked CityofMiami Artnoriega5  VickyMendezEsq for clarity to offer residents peace of mind given the number of people working from home to tamp down on transmission 34</t>
  </si>
  <si>
    <t>2020-08-12T21:01:12.000Z</t>
  </si>
  <si>
    <t>Am I muted</t>
  </si>
  <si>
    <t>2020-08-12T20:55:21.000Z</t>
  </si>
  <si>
    <t>Rockies on espn right now Avalanche on NHLonNBCSports at 530pm nuggets on espn at 9pm  How did I get so lucky to have a day on national TV when Im slammed with work thus I will be working all evening Ill take it</t>
  </si>
  <si>
    <t>2020-08-12T20:52:25.000Z</t>
  </si>
  <si>
    <t>Had the longest day and Im still I wanna know how I used to do 1618 hour days every day without dying prequarantine</t>
  </si>
  <si>
    <t>2020-08-12T20:43:04.000Z</t>
  </si>
  <si>
    <t>Woo hoo The new Dramatist is here the new Dramatist is here  Suffield Ohio</t>
  </si>
  <si>
    <t>2020-08-12T20:35:21.000Z</t>
  </si>
  <si>
    <t>Working from home problem The interns obsession with the printer</t>
  </si>
  <si>
    <t>2020-08-12T19:44:25.000Z</t>
  </si>
  <si>
    <t>Anyone have earbuds or a headset for taking work phone calls amp zoom meetings that they love Since Ill be remote at least until January Im hoping to invest in a nice set for comfort of my ears amp quality of sound</t>
  </si>
  <si>
    <t>2020-08-12T19:36:53.000Z</t>
  </si>
  <si>
    <t>Anyone elses become No Just me Okay then I but where could I even go without adding to the problem</t>
  </si>
  <si>
    <t>2020-08-12T19:07:04.000Z</t>
  </si>
  <si>
    <t>The daytime tv choices make me like to work</t>
  </si>
  <si>
    <t>2020-08-12T19:06:57.000Z</t>
  </si>
  <si>
    <t>benefit gt selling turnips between calls</t>
  </si>
  <si>
    <t>2020-08-12T18:37:57.000Z</t>
  </si>
  <si>
    <t>Our book cover</t>
  </si>
  <si>
    <t>2020-08-12T18:02:25.000Z</t>
  </si>
  <si>
    <t>Doing it right roadmap to recovery and growth by salesforce rwang0 ValaAfshar layereddelay MS1MN MarshaCollier TmanSpeaks TamaraMcCleary nyike</t>
  </si>
  <si>
    <t>2020-08-12T18:00:00.000Z</t>
  </si>
  <si>
    <t>My version of TheSims SimsCommuniTea</t>
  </si>
  <si>
    <t>2020-08-12T17:58:13.000Z</t>
  </si>
  <si>
    <t>As if Monday was not Monday enough as is Iowa saw some 95mph storms This affected power internet and phones</t>
  </si>
  <si>
    <t>2020-08-12T17:49:17.000Z</t>
  </si>
  <si>
    <t>Felt cute Might delete later IDK  South Philadelphia</t>
  </si>
  <si>
    <t>2020-08-12T17:35:43.000Z</t>
  </si>
  <si>
    <t>There are a lot of issues with being a work from home employee Here are some of the top issues to watch out for</t>
  </si>
  <si>
    <t>2020-08-12T17:27:18.000Z</t>
  </si>
  <si>
    <t>Wednesday with my coworker</t>
  </si>
  <si>
    <t>2020-08-12T17:26:01.000Z</t>
  </si>
  <si>
    <t>This is beautiful to help encourage youth literacy in  Thanks levarburton neilhimself for all you do entertainment amp education wise</t>
  </si>
  <si>
    <t>2020-08-12T17:09:47.000Z</t>
  </si>
  <si>
    <t>Pretty okay setup I guess</t>
  </si>
  <si>
    <t>2020-08-12T16:46:04.000Z</t>
  </si>
  <si>
    <t>Such a coincidence My video interview this morning with bobevansIT included a discussionshow amp tell about better audio amp video for the execBoD member</t>
  </si>
  <si>
    <t>2020-08-12T16:41:51.000Z</t>
  </si>
  <si>
    <t>Twix said it time for a brain break In  terms that means a doggie head massage</t>
  </si>
  <si>
    <t>2020-08-12T15:57:26.000Z</t>
  </si>
  <si>
    <t>Doing work while my coworker slacks off JHUNursing</t>
  </si>
  <si>
    <t>2020-08-12T15:53:01.000Z</t>
  </si>
  <si>
    <t>Breakfast meeting at my favorite spot  Were making waves</t>
  </si>
  <si>
    <t>2020-08-12T15:50:54.000Z</t>
  </si>
  <si>
    <t>coworker hanging out today  Lakewood Ohio</t>
  </si>
  <si>
    <t>2020-08-12T15:33:59.000Z</t>
  </si>
  <si>
    <t>500am  thecampmovement thecampsanantonio</t>
  </si>
  <si>
    <t>2020-08-12T15:15:25.000Z</t>
  </si>
  <si>
    <t>2020-08-12T14:59:27.000Z</t>
  </si>
  <si>
    <t>WFH Day 96 The Unheavenly Creatures by coheed  Perry Hall Maryland</t>
  </si>
  <si>
    <t>2020-08-12T14:41:30.000Z</t>
  </si>
  <si>
    <t>Annoyed Im so so so tireddddd the chilren wouldnt let me sleep</t>
  </si>
  <si>
    <t>2020-08-12T14:26:12.000Z</t>
  </si>
  <si>
    <t>Its a work from home day Ready for emails and reports galore while I drink my homemade Starbucks</t>
  </si>
  <si>
    <t>2020-08-12T13:31:13.000Z</t>
  </si>
  <si>
    <t>Ive flipped over 225 blog posts on   to this Flipboard that Ive found valuable since started So many great tips and insights</t>
  </si>
  <si>
    <t>2020-08-12T13:22:47.000Z</t>
  </si>
  <si>
    <t>when you do you have the urge to drink more</t>
  </si>
  <si>
    <t>2020-08-12T12:19:12.000Z</t>
  </si>
  <si>
    <t>Shared office may be a viable product long term as employees seek to get out of the house but have no office option Plus if distributed benefit of less commuting Im ready Companies Retreat After Rapid Advance</t>
  </si>
  <si>
    <t>2020-08-12T12:18:58.000Z</t>
  </si>
  <si>
    <t>Especially happy to today to watch</t>
  </si>
  <si>
    <t>2020-08-12T12:18:47.000Z</t>
  </si>
  <si>
    <t>Luca is really getting into the whole thing  I came upstairs to find this  Daddy just one more call and then Ill be down for breakfast Lets see your workspace Bonus points for little helpers</t>
  </si>
  <si>
    <t>2020-08-12T11:15:30.000Z</t>
  </si>
  <si>
    <t>workout 20 mins wake up yoga</t>
  </si>
  <si>
    <t>2020-08-12T11:15:10.000Z</t>
  </si>
  <si>
    <t>This quick will help your sore hips and back from all those extra hours</t>
  </si>
  <si>
    <t>2020-08-12T11:06:20.000Z</t>
  </si>
  <si>
    <t>The line between failure and success is so fine that we are often on the line and do not know it Good Morning</t>
  </si>
  <si>
    <t>2020-08-12T07:15:04.000Z</t>
  </si>
  <si>
    <t>Its time to implement a 4day workweek says The ultradeadly Coronavirus has made it important now more than ever</t>
  </si>
  <si>
    <t>2020-08-12T03:08:39.000Z</t>
  </si>
  <si>
    <t>With new working patterns emerging will the week end still exist in the future</t>
  </si>
  <si>
    <t>2020-08-12T02:57:02.000Z</t>
  </si>
  <si>
    <t>New and improved space mayacurryy needed a space to do virtual learning in her room and this desk didnt work for her I repainted and put new knobs on the drawers and moved it to</t>
  </si>
  <si>
    <t>2020-08-12T02:39:22.000Z</t>
  </si>
  <si>
    <t>2020 has replaced after work drinks in the city with these views of the country side I could get used to  Riverview Park</t>
  </si>
  <si>
    <t>2020-08-12T02:28:19.000Z</t>
  </si>
  <si>
    <t>A couple who works side by sidelives side by sideloves each other side by side   SBR Manor</t>
  </si>
  <si>
    <t>2020-08-12T02:06:20.000Z</t>
  </si>
  <si>
    <t>JimBeam is helping me through the I swear Im about to finish my 7th handle</t>
  </si>
  <si>
    <t>2020-08-12T01:48:26.000Z</t>
  </si>
  <si>
    <t>2020-08-12T01:45:48.000Z</t>
  </si>
  <si>
    <t>Every reporters nightmare</t>
  </si>
  <si>
    <t>2020-08-12T00:02:46.000Z</t>
  </si>
  <si>
    <t>Jess clearly knows something about ergonomics that the rest of us dont</t>
  </si>
  <si>
    <t>2020-08-13T23:43:33.000Z</t>
  </si>
  <si>
    <t>Killington just keeps on giving as I finish my day  happy to w arleighperkins  Pico Mountain</t>
  </si>
  <si>
    <t>2020-08-13T23:16:55.000Z</t>
  </si>
  <si>
    <t>just got hooked up by OohWee_itsVee looks good staytunned for results</t>
  </si>
  <si>
    <t>2020-08-13T21:40:06.000Z</t>
  </si>
  <si>
    <t>Cutest coworker ever Sorry to all the guys who thought they were the cutest coworker ever but she wins hands down  My Bailey gurl</t>
  </si>
  <si>
    <t>2020-08-13T21:02:42.000Z</t>
  </si>
  <si>
    <t>Pretty sure that tail on my touchpad is intentional Typing while avoiding an angry tailcat buttnew pandemic workfromhome resume skill   Austin Texas</t>
  </si>
  <si>
    <t>2020-08-13T20:30:38.000Z</t>
  </si>
  <si>
    <t>expectations vs reality</t>
  </si>
  <si>
    <t>2020-08-13T20:21:10.000Z</t>
  </si>
  <si>
    <t>The way to work  Loudoun County Virginia</t>
  </si>
  <si>
    <t>2020-08-13T20:01:25.000Z</t>
  </si>
  <si>
    <t>Is it bad that my TV shows include and Im one of those weird folks who cannot work in complete silence so these shows keep me company in between Zoom meetings</t>
  </si>
  <si>
    <t>2020-08-13T19:52:37.000Z</t>
  </si>
  <si>
    <t>Looking for a space where you can sleep and work Our rooms at SoMa Southpark are already set up with the perfect WFH desks so grab a cup of coffee and get to work  Did we mention high speed WiFi is always included in our rates</t>
  </si>
  <si>
    <t>2020-08-13T19:51:25.000Z</t>
  </si>
  <si>
    <t>Benny is all set for work coffee and all Lets tackle the day</t>
  </si>
  <si>
    <t>2020-08-13T19:49:24.000Z</t>
  </si>
  <si>
    <t>Working by the pool today The kids were getting restless in the house</t>
  </si>
  <si>
    <t>2020-08-13T19:41:26.000Z</t>
  </si>
  <si>
    <t>Working hard or hardly working How to take charge of your real estate grind at home</t>
  </si>
  <si>
    <t>2020-08-13T19:40:21.000Z</t>
  </si>
  <si>
    <t>A new work friend while  Evanston Illinois</t>
  </si>
  <si>
    <t>2020-08-13T19:34:13.000Z</t>
  </si>
  <si>
    <t>Curry  alloo  and eggs   with roti   Kew Gardens</t>
  </si>
  <si>
    <t>2020-08-13T19:29:55.000Z</t>
  </si>
  <si>
    <t>The office manager followed me into the break room</t>
  </si>
  <si>
    <t>2020-08-13T19:09:57.000Z</t>
  </si>
  <si>
    <t>is great but we discovered that there was something about office space that we had forgotten the human connection Human beings thrive on togetherness We need to bring back the water cooler even if just virtually ciscofow</t>
  </si>
  <si>
    <t>2020-08-13T18:34:38.000Z</t>
  </si>
  <si>
    <t>I got one of those cool standing desks its called my kitchen island</t>
  </si>
  <si>
    <t>2020-08-13T18:25:34.000Z</t>
  </si>
  <si>
    <t>Can it be summer all year round in  Im going to miss these walks</t>
  </si>
  <si>
    <t>2020-08-13T17:48:26.000Z</t>
  </si>
  <si>
    <t>Well then</t>
  </si>
  <si>
    <t>2020-08-13T17:25:48.000Z</t>
  </si>
  <si>
    <t>Today was a special one for me it was the 153rd day in a row Ive done exactly the same thing What show am I quoting and what character said it</t>
  </si>
  <si>
    <t>2020-08-13T17:21:11.000Z</t>
  </si>
  <si>
    <t>Work from home tip  build a STRESS FREE ZONE More on the evolution of work heregtgtgtgtgt</t>
  </si>
  <si>
    <t>2020-08-13T16:49:08.000Z</t>
  </si>
  <si>
    <t>I just went through 63 voicemails that were stacking up on my desk phone which I have used in nearly six months Now the callbacks</t>
  </si>
  <si>
    <t>2020-08-13T16:42:05.000Z</t>
  </si>
  <si>
    <t>Well this tweet didnt age well</t>
  </si>
  <si>
    <t>2020-08-13T16:05:40.000Z</t>
  </si>
  <si>
    <t>Todays coworker The joys of working from home outside  Webster town New York</t>
  </si>
  <si>
    <t>2020-08-13T15:54:53.000Z</t>
  </si>
  <si>
    <t>wakeoutnow Stumbled upon your app yesterday downloaded it and am already hooked Just the type of exercises I was looking for during WFH</t>
  </si>
  <si>
    <t>2020-08-13T15:33:53.000Z</t>
  </si>
  <si>
    <t>Concerned about the levels of happening now Clients are telling me they are feeling more and more disconnected from team and meaningful work due to</t>
  </si>
  <si>
    <t>2020-08-13T15:15:18.000Z</t>
  </si>
  <si>
    <t>Now that constant connectivity is our and time has no meaning anymore it is even more important that we learn to set clear boundaries for ourselves</t>
  </si>
  <si>
    <t>2020-08-13T14:47:13.000Z</t>
  </si>
  <si>
    <t>5 months into and the indent in the couch seat is getting all too prominent I either need to shed some COVID weight or invest in a REAL home office setup</t>
  </si>
  <si>
    <t>2020-08-13T14:46:24.000Z</t>
  </si>
  <si>
    <t>Working in a room with windows Too many chatty Zoom meetings today to sit near proofreading Anita in the basement  Bobcat Lair</t>
  </si>
  <si>
    <t>2020-08-13T14:36:32.000Z</t>
  </si>
  <si>
    <t>My Moms cat Molly Been caring for 3 kitties this summer while my mother recovers from a fall in May Molly is on the left to clarify</t>
  </si>
  <si>
    <t>2020-08-13T14:29:46.000Z</t>
  </si>
  <si>
    <t>Sorry to all my neighbors today I am that person that overdramatically reacts to</t>
  </si>
  <si>
    <t>2020-08-13T14:16:31.000Z</t>
  </si>
  <si>
    <t>2020-08-13T14:09:37.000Z</t>
  </si>
  <si>
    <t>It is very important to conserve energy during You never know if you will be called on for some emergency hair chewing</t>
  </si>
  <si>
    <t>2020-08-13T13:20:45.000Z</t>
  </si>
  <si>
    <t>WFH Day 97 Deja Entendu by brandnewrock  Perry Hall Maryland</t>
  </si>
  <si>
    <t>2020-08-13T13:11:37.000Z</t>
  </si>
  <si>
    <t>Okay not gonna lie now I feel weird sitting lower than the kitchen counter and the ability to roll around on the new desk chair lol</t>
  </si>
  <si>
    <t>2020-08-13T13:04:05.000Z</t>
  </si>
  <si>
    <t>Its beautiful outside so maybe move your home office to the porch this morning</t>
  </si>
  <si>
    <t>2020-08-13T12:41:40.000Z</t>
  </si>
  <si>
    <t>but gotta its ok reach out and say hey</t>
  </si>
  <si>
    <t>2020-08-13T12:25:10.000Z</t>
  </si>
  <si>
    <t>You cant break a bad cycle but you can start thinking about Ideas for a great meal</t>
  </si>
  <si>
    <t>2020-08-13T12:14:23.000Z</t>
  </si>
  <si>
    <t>First day of school house to myself Lets see how long this lasts</t>
  </si>
  <si>
    <t>2020-08-13T11:35:57.000Z</t>
  </si>
  <si>
    <t>Toasted rye with gouda  Kew Gardens</t>
  </si>
  <si>
    <t>2020-08-13T10:06:32.000Z</t>
  </si>
  <si>
    <t>Lunch Break Boredom Ftw Blah boredom</t>
  </si>
  <si>
    <t>2020-08-13T06:23:15.000Z</t>
  </si>
  <si>
    <t>with your lil</t>
  </si>
  <si>
    <t>2020-08-13T06:21:11.000Z</t>
  </si>
  <si>
    <t>Not sure how I can be expected to actually get any work done like this  Los Angeles California</t>
  </si>
  <si>
    <t>2020-08-13T05:43:36.000Z</t>
  </si>
  <si>
    <t>ShastaMNelson karagoldin  LOVED this conversation Back at my coworking space TheCoopCowork  after exclusive for a while Spontaneous patio coffees and cocktail connections are also a thing Can always do more  but I express appreciation often</t>
  </si>
  <si>
    <t>2020-08-13T00:20:01.000Z</t>
  </si>
  <si>
    <t>The CityofMiami is making a distinction it says between those temporarily working from home amid pandemic and those permanently running a business out of their home kenrussellmiami wonders if the code could use some clarification</t>
  </si>
  <si>
    <t>2020-08-14T23:54:30.000Z</t>
  </si>
  <si>
    <t>Not socially distance workplace  Syosset New York</t>
  </si>
  <si>
    <t>2020-08-14T23:24:58.000Z</t>
  </si>
  <si>
    <t>Wasnt until it was said aloud that I realized weve been for six months Grateful to be working amp grateful for great colleaguesand also grateful this twerp keeps me company 13 hours a day</t>
  </si>
  <si>
    <t>2020-08-14T22:11:19.000Z</t>
  </si>
  <si>
    <t>day 103 got to go off roaring on a site visit today has to be highlight of the week besides shark week Oh and its</t>
  </si>
  <si>
    <t>2020-08-14T21:55:09.000Z</t>
  </si>
  <si>
    <t>6x No after visit summary wfollow up instructions Now Btwn in worsening pain not being able to game distract amp I am calling the help line hourly asking for further dir and told they will flag it high priority Going on 4 hrs 4 calls 0 call backs</t>
  </si>
  <si>
    <t>2020-08-14T21:20:22.000Z</t>
  </si>
  <si>
    <t>The pool is calling me Should I stay or should I go</t>
  </si>
  <si>
    <t>2020-08-14T20:57:20.000Z</t>
  </si>
  <si>
    <t>My office assistant is a little needy today with the thunderstorms</t>
  </si>
  <si>
    <t>2020-08-14T20:42:09.000Z</t>
  </si>
  <si>
    <t>It is not about talent but grit So just put in the work and forget about the rest</t>
  </si>
  <si>
    <t>2020-08-14T20:24:17.000Z</t>
  </si>
  <si>
    <t>Ive never liked any home Ive ever had With another season of home schoolingwhat is the best home printer out there I dont care about fancy features just want it reliable</t>
  </si>
  <si>
    <t>2020-08-14T20:05:03.000Z</t>
  </si>
  <si>
    <t>Miss being in the WeVideo office Its been way too long</t>
  </si>
  <si>
    <t>2020-08-14T19:25:11.000Z</t>
  </si>
  <si>
    <t>Now fuh a 10 pack  ubereats whitecastle  Kew Gardens</t>
  </si>
  <si>
    <t>2020-08-14T19:06:18.000Z</t>
  </si>
  <si>
    <t>More and more we are working from home Make sure you have this essential list</t>
  </si>
  <si>
    <t>2020-08-14T18:23:00.000Z</t>
  </si>
  <si>
    <t>Just tying up some final loose ends at the ol home office then its the weekend Bruiser decided to help me with my final web story</t>
  </si>
  <si>
    <t>2020-08-14T17:39:42.000Z</t>
  </si>
  <si>
    <t>My husbands backyard performances is what Ill miss most about working from home   San Francisco California</t>
  </si>
  <si>
    <t>2020-08-14T17:28:02.000Z</t>
  </si>
  <si>
    <t>The Luxury of Solitude is a new trend created from and a phrase coined by ID Business Coach David Shepherd With quarantine and what are your thoughts and needs for the future in your</t>
  </si>
  <si>
    <t>2020-08-14T17:24:34.000Z</t>
  </si>
  <si>
    <t>Lunch is served  imported prosciutto black mission figs fried halloumi black beauty tomatoes thanks zenjendetroit  and some fresh baked peasant bread</t>
  </si>
  <si>
    <t>2020-08-14T17:05:17.000Z</t>
  </si>
  <si>
    <t>Coffee break  Chiis farewell Wishing you the best chiichannie in your project  All Over the World</t>
  </si>
  <si>
    <t>2020-08-14T16:53:33.000Z</t>
  </si>
  <si>
    <t>This natural lighting has my melanin popping  South Philadelphia</t>
  </si>
  <si>
    <t>2020-08-14T16:41:20.000Z</t>
  </si>
  <si>
    <t>I gotta change her reading material  Morningside  Lenox Park</t>
  </si>
  <si>
    <t>2020-08-14T16:27:21.000Z</t>
  </si>
  <si>
    <t>DeannaDaughtry CHRIS_Daughtry always makes me think of you guys when Im out looking at these beauties</t>
  </si>
  <si>
    <t>Feeling inspired to try a look in honor of my mother with a bold lip her antique costume earrings amp a headscarf</t>
  </si>
  <si>
    <t>2020-08-14T16:00:22.000Z</t>
  </si>
  <si>
    <t>Simple quick ideas to make for meals for the weekend</t>
  </si>
  <si>
    <t>2020-08-14T15:12:12.000Z</t>
  </si>
  <si>
    <t>2020-08-14T14:59:32.000Z</t>
  </si>
  <si>
    <t>Pretty much obsessed with my latest setup upgrade</t>
  </si>
  <si>
    <t>2020-08-14T14:47:03.000Z</t>
  </si>
  <si>
    <t>Top of the Morning Heres to upside  Baltimore Maryland</t>
  </si>
  <si>
    <t>2020-08-14T14:46:25.000Z</t>
  </si>
  <si>
    <t>My view when I work from home         Murfreesboro Tennessee</t>
  </si>
  <si>
    <t>2020-08-14T14:28:17.000Z</t>
  </si>
  <si>
    <t>The home office setup and the view from the office on Day</t>
  </si>
  <si>
    <t>2020-08-14T14:26:10.000Z</t>
  </si>
  <si>
    <t>Im listening to some amazing Blues music while working from home I need to do this more often joebonamassafp</t>
  </si>
  <si>
    <t>2020-08-14T13:28:08.000Z</t>
  </si>
  <si>
    <t>My shirt on the left and my video conferencing shirt on the right Ready for the day  Oklahoma City Oklahoma</t>
  </si>
  <si>
    <t>2020-08-14T13:13:12.000Z</t>
  </si>
  <si>
    <t>mudpiegift       Add a few cozy pillows and a throw blanket to spice up your new home office space   For</t>
  </si>
  <si>
    <t>2020-08-14T13:10:11.000Z</t>
  </si>
  <si>
    <t>WFH Day 98 Straight Outta Compton by NWA  Perry Hall Maryland</t>
  </si>
  <si>
    <t>2020-08-14T12:49:38.000Z</t>
  </si>
  <si>
    <t>Cute bundle idea Where are my cow  farm life lovers</t>
  </si>
  <si>
    <t>2020-08-14T12:16:20.000Z</t>
  </si>
  <si>
    <t>This is how we sleep</t>
  </si>
  <si>
    <t>2020-08-14T10:54:54.000Z</t>
  </si>
  <si>
    <t>You cant break a bad cycle but you can make some treats for</t>
  </si>
  <si>
    <t>2020-08-14T04:21:04.000Z</t>
  </si>
  <si>
    <t>Our am pickups help supplement larger families things go a little faster when the kids are home all day  Atlanta Georgia</t>
  </si>
  <si>
    <t>2020-08-14T03:35:11.000Z</t>
  </si>
  <si>
    <t>day 102 shark week has definitely made working from home more intresting this week</t>
  </si>
  <si>
    <t>2020-08-14T02:54:29.000Z</t>
  </si>
  <si>
    <t>As we all continue to Im resharing my recent piece for ForbesWomen with tips for productivity and making the most of the current situation</t>
  </si>
  <si>
    <t>2020-08-14T02:47:27.000Z</t>
  </si>
  <si>
    <t>My new collaborator has roots</t>
  </si>
  <si>
    <t>2020-08-14T02:01:03.000Z</t>
  </si>
  <si>
    <t>Pen and paper or keyboard and screen Our team has people on both sides and we use asana to collaborate on projects digitally crucial in this COVID era which allows us to be flexible and adapt Let us know if youre a  or a</t>
  </si>
  <si>
    <t>2020-08-14T01:08:20.000Z</t>
  </si>
  <si>
    <t>And this is why i cant work from home</t>
  </si>
  <si>
    <t>2020-08-14T00:51:10.000Z</t>
  </si>
  <si>
    <t>Dinner  and workflow   Kew Gardens</t>
  </si>
  <si>
    <t>2020-08-14T00:02:19.000Z</t>
  </si>
  <si>
    <t>2020-08-15T21:34:51.000Z</t>
  </si>
  <si>
    <t>900am  thecampmovement thecampsanantonio</t>
  </si>
  <si>
    <t>2020-08-15T20:30:22.000Z</t>
  </si>
  <si>
    <t>love     Portland Oregon</t>
  </si>
  <si>
    <t>2020-08-15T20:13:59.000Z</t>
  </si>
  <si>
    <t>are getting adept at managing lives between Zoom calls and even during calls</t>
  </si>
  <si>
    <t>2020-08-15T19:29:29.000Z</t>
  </si>
  <si>
    <t>Only 4 spots left for our Aug Yoga Wall Private lesson special And Ill make you a deal  if those 4 spots book out by Wed Aug 19 well extend the special through Sept Your spine amp hips will thank you after all this  life</t>
  </si>
  <si>
    <t>2020-08-15T19:09:37.000Z</t>
  </si>
  <si>
    <t>That wideeyed sensation you get when you remember to submit your attendance but its noon on Saturday</t>
  </si>
  <si>
    <t>2020-08-15T17:57:58.000Z</t>
  </si>
  <si>
    <t>If you are building an online business then you will love this resource Here is a way to get paid to connect with the people who can help you grow your primary business</t>
  </si>
  <si>
    <t>2020-08-15T17:41:31.000Z</t>
  </si>
  <si>
    <t>JOIN the Project and start Earning 01 Each Reffral For FREE WITHOUT INVESTMENT 100 PAYING BotProject</t>
  </si>
  <si>
    <t>2020-08-15T16:41:32.000Z</t>
  </si>
  <si>
    <t>It is better to be defeated on principle than to win on lies</t>
  </si>
  <si>
    <t>2020-08-15T16:15:36.000Z</t>
  </si>
  <si>
    <t>Get 100200 Fresh USA Leads Every Day 1Day</t>
  </si>
  <si>
    <t>2020-08-15T15:20:50.000Z</t>
  </si>
  <si>
    <t>Its a Great Saturday and  Link up with us today</t>
  </si>
  <si>
    <t>2020-08-15T13:30:28.000Z</t>
  </si>
  <si>
    <t>Are you looking for a change of scenery for your remote office Maybe you need to get the kids out of the house for a few days Consider a trip to a while you</t>
  </si>
  <si>
    <t>2020-08-15T12:24:06.000Z</t>
  </si>
  <si>
    <t>TODAYshow jolingkent I havent owned legit sweatpants in years Leggings are standard workfromhome attire but sweatpants</t>
  </si>
  <si>
    <t>2020-08-15T11:01:12.000Z</t>
  </si>
  <si>
    <t>New blog post up about the future of work post covid What types of trends are you seeing now</t>
  </si>
  <si>
    <t>2020-08-15T03:46:27.000Z</t>
  </si>
  <si>
    <t>JeffMacke Ive been rockin stocks and socks for over year trader</t>
  </si>
  <si>
    <t>2020-08-15T03:45:34.000Z</t>
  </si>
  <si>
    <t>Peace   Love   and Pink Zebra   Ask me how our amazing company is changing lives and you can be a part of itpinkzebra</t>
  </si>
  <si>
    <t>2020-08-15T02:37:05.000Z</t>
  </si>
  <si>
    <t>elyktrix I do this all the time Interrupted much less</t>
  </si>
  <si>
    <t>2020-08-15T02:35:20.000Z</t>
  </si>
  <si>
    <t>YALL I can watch Netflix on my Google Nest Home Hub this will revolutionize my life</t>
  </si>
  <si>
    <t>2020-08-15T02:31:16.000Z</t>
  </si>
  <si>
    <t>This is going to be a long night who up with me</t>
  </si>
  <si>
    <t>2020-08-15T02:07:14.000Z</t>
  </si>
  <si>
    <t>It has been one helluva stressful work day Things got so chaotic and I had several people figuratively breathing down my neck On top of it my wifi was wonky and kept disconnectingall while I had urgent due now drafts that were extra complicated to begin with</t>
  </si>
  <si>
    <t>2020-08-15T01:50:49.000Z</t>
  </si>
  <si>
    <t>From this mornings about that unruly hair haha Its so hot todayAngela went out at 4 and it was 101 Just been hibernating in my space until the sun goes down</t>
  </si>
  <si>
    <t>2020-08-15T00:45:37.000Z</t>
  </si>
  <si>
    <t>My sad little workstation  do you guys think it might be time for an upgrade</t>
  </si>
  <si>
    <t>2020-08-16T22:46:44.000Z</t>
  </si>
  <si>
    <t>Custom floating workspace installation by the vaultfurniture dynamic duo  South Loop</t>
  </si>
  <si>
    <t>2020-08-16T21:18:57.000Z</t>
  </si>
  <si>
    <t>I guess we might as well train them for it now for the new normal but do those wine bottles come empty or full I wish real involved wine Well it could and maybe it does for</t>
  </si>
  <si>
    <t>2020-08-16T06:49:48.000Z</t>
  </si>
  <si>
    <t>MLM Gateway August Referral Challenge is still ON Sign up to get your referral link to start sharing Registration is free</t>
  </si>
  <si>
    <t>2020-08-16T06:35:44.000Z</t>
  </si>
  <si>
    <t>Traffic Problem NEVER AGAIN</t>
  </si>
  <si>
    <t>2020-08-16T04:53:28.000Z</t>
  </si>
  <si>
    <t>EarnerTasks JOIN the Project and start Earning 01 Each Reffral For FREE WITHOUT INVESTMENT 100 PAYING BotProject</t>
  </si>
  <si>
    <t>2020-08-16T04:48:35.000Z</t>
  </si>
  <si>
    <t>legithyipnet JOIN the Project and start Earning 01 Each Reffral For FREE WITHOUT INVESTMENT 100 PAYING BotProject</t>
  </si>
  <si>
    <t>2020-08-16T04:47:41.000Z</t>
  </si>
  <si>
    <t>network_sigma JOIN the Project and start Earning 01 Each Reffral For FREE WITHOUT INVESTMENT 100 PAYING BotProject</t>
  </si>
  <si>
    <t>2020-08-16T03:03:15.000Z</t>
  </si>
  <si>
    <t>with Pets</t>
  </si>
  <si>
    <t>2020-08-16T02:40:39.000Z</t>
  </si>
  <si>
    <t>When time stopped Last time I was in the newsroom KCStar was March 13 I stopped in tonight to get some stuff on my desk and these newspapers where on savsmithKCs desk next to mine Seems so long ago</t>
  </si>
  <si>
    <t>2020-08-16T00:43:41.000Z</t>
  </si>
  <si>
    <t>Yes we are</t>
  </si>
  <si>
    <t>2020-08-17T23:39:53.000Z</t>
  </si>
  <si>
    <t>Thank you Chuck for sharpening up my office with Dyed Cosmocity  Tempe Arizona</t>
  </si>
  <si>
    <t>2020-08-17T23:31:05.000Z</t>
  </si>
  <si>
    <t>VZWSupport how many people have to report an issue before it is looked into</t>
  </si>
  <si>
    <t>2020-08-17T23:30:07.000Z</t>
  </si>
  <si>
    <t>We were just wondering</t>
  </si>
  <si>
    <t>2020-08-17T23:22:27.000Z</t>
  </si>
  <si>
    <t>Hows this for some perspective yall</t>
  </si>
  <si>
    <t>2020-08-17T23:18:36.000Z</t>
  </si>
  <si>
    <t>Step by step on instagram I needed a projector screen or something to use for the kids on so I did this Display what you want on your TV using amazonfiretv and your PC or phone</t>
  </si>
  <si>
    <t>2020-08-17T23:09:03.000Z</t>
  </si>
  <si>
    <t>raruss I have not in months and will not probably before a very long time</t>
  </si>
  <si>
    <t>2020-08-17T22:25:44.000Z</t>
  </si>
  <si>
    <t>Finally having lunch   Kew Gardens</t>
  </si>
  <si>
    <t>2020-08-17T22:22:26.000Z</t>
  </si>
  <si>
    <t>Found my new zoom_us background Thanks Lighthouse Ice Cream in OB for having a gigantic foam root beer float</t>
  </si>
  <si>
    <t>2020-08-17T22:21:23.000Z</t>
  </si>
  <si>
    <t>TV Twinning  even in the world</t>
  </si>
  <si>
    <t>2020-08-17T22:12:48.000Z</t>
  </si>
  <si>
    <t>fatbeninco went back to work todayto an actual buildingthat wasnt our housefor the first time since March 17th I stayed behind and continued to this terrifying monster</t>
  </si>
  <si>
    <t>2020-08-17T21:39:38.000Z</t>
  </si>
  <si>
    <t>22 minutes until the fun and games begin</t>
  </si>
  <si>
    <t>2020-08-17T21:36:56.000Z</t>
  </si>
  <si>
    <t>Day whatever of Lockdown  Twin Peaks San Francisco</t>
  </si>
  <si>
    <t>2020-08-17T20:50:13.000Z</t>
  </si>
  <si>
    <t>Are you unemployed Are you struggling but need to find some extra cash Do you want another stimulus check If your answer is yes to all 3 of these questions dm me right now and say lets get it</t>
  </si>
  <si>
    <t>2020-08-17T20:40:41.000Z</t>
  </si>
  <si>
    <t>This workspacehome office area located essentially within this Ashburn homes provides a spot for returning phone calls updating schedules or catching up on the latest news  all while remaining close by the action</t>
  </si>
  <si>
    <t>2020-08-17T20:30:51.000Z</t>
  </si>
  <si>
    <t>Guys working at home</t>
  </si>
  <si>
    <t>2020-08-17T19:37:12.000Z</t>
  </si>
  <si>
    <t>We are now starting month six of  SIX</t>
  </si>
  <si>
    <t>2020-08-17T19:27:26.000Z</t>
  </si>
  <si>
    <t>IS THE LINK IN MY BIO WOKRING OR DO YOU GET AN ERROR WHEN YOU CLICKIT Blockchain</t>
  </si>
  <si>
    <t>2020-08-17T19:12:05.000Z</t>
  </si>
  <si>
    <t>Primo sleeps all day until its time to pay attention to a Google Meet She listens so intently Jordie Well he just sleeps through everything tarawsyx6</t>
  </si>
  <si>
    <t>2020-08-17T18:35:27.000Z</t>
  </si>
  <si>
    <t>Its fun that MicrosoftTeams needs a lunch break or else my computer will lift off into space andor burst into flames or</t>
  </si>
  <si>
    <t>2020-08-17T18:34:48.000Z</t>
  </si>
  <si>
    <t>Work From Home Lifestyle I dont think hes going to make it dog_rates mydogiscutest</t>
  </si>
  <si>
    <t>2020-08-17T18:26:57.000Z</t>
  </si>
  <si>
    <t>Instead of buying those cheap plastic chair get a box of laminate flooring planks and put them together Takes less than 10 minutes and feels sturdy Chair rolls so smooth</t>
  </si>
  <si>
    <t>2020-08-17T18:25:04.000Z</t>
  </si>
  <si>
    <t>We invite you to learn more about our remote amp virtual games Contact us to schedule a FREE Demo</t>
  </si>
  <si>
    <t>2020-08-17T18:23:37.000Z</t>
  </si>
  <si>
    <t>Where are my pumpkin lovers</t>
  </si>
  <si>
    <t>2020-08-17T18:22:10.000Z</t>
  </si>
  <si>
    <t>How to Stay Energized amp Be More Productive</t>
  </si>
  <si>
    <t>2020-08-17T17:37:29.000Z</t>
  </si>
  <si>
    <t>starts today SFUnified  grateful to work for UCSFHospitals where a huge effort is being made to support employees with kids during this time Flex hours ability to childcare options emergency childcare available</t>
  </si>
  <si>
    <t>2020-08-17T17:33:44.000Z</t>
  </si>
  <si>
    <t>Happy Monday friends After 5 months of Im back on campus today ready to start teaching tomorrow Excited and nervous Excited about things that I can plan and control and nervous about things I</t>
  </si>
  <si>
    <t>2020-08-17T17:31:08.000Z</t>
  </si>
  <si>
    <t>When you arent technically required on the conference call so you havent been paying attention and then hear your name</t>
  </si>
  <si>
    <t>2020-08-17T17:26:01.000Z</t>
  </si>
  <si>
    <t>Looking for new Business Partners Your level up is loading</t>
  </si>
  <si>
    <t>2020-08-17T17:19:05.000Z</t>
  </si>
  <si>
    <t>Seems Ive traded my gas money for a higher electric bill AC</t>
  </si>
  <si>
    <t>2020-08-17T17:15:01.000Z</t>
  </si>
  <si>
    <t>Start your day wa cup of Single serve Victory Cups are great for or  We have adjust to your schedule</t>
  </si>
  <si>
    <t>2020-08-17T17:00:08.000Z</t>
  </si>
  <si>
    <t>So this is how were doing work today My buddy does NOT respect my personal space and today Im OK with it  Sherman Hill Historic District</t>
  </si>
  <si>
    <t>2020-08-17T16:38:14.000Z</t>
  </si>
  <si>
    <t>One advantage I guess is that Ive tweaked my back somehow this morning so Ive done my first two hours of meetings from bed Have to turn on my camera in 20 minutes however and Im not liking it</t>
  </si>
  <si>
    <t>2020-08-17T16:31:57.000Z</t>
  </si>
  <si>
    <t>Office for the daywhich would you prefer working from home or working from hotel</t>
  </si>
  <si>
    <t>2020-08-17T16:07:05.000Z</t>
  </si>
  <si>
    <t>Welcome back bro ARomero_WX Now you can text folks you are such an exclusive 2020 term lol</t>
  </si>
  <si>
    <t>2020-08-17T15:44:47.000Z</t>
  </si>
  <si>
    <t>2020-08-17T15:43:52.000Z</t>
  </si>
  <si>
    <t>2020-08-17T15:30:58.000Z</t>
  </si>
  <si>
    <t>5 Google Meet features for the best video calls possible gsuite</t>
  </si>
  <si>
    <t>2020-08-17T15:27:38.000Z</t>
  </si>
  <si>
    <t>team meeting is the best way to start the week</t>
  </si>
  <si>
    <t>2020-08-17T15:18:49.000Z</t>
  </si>
  <si>
    <t>Ask_Spectrum WiFi has been down in several units on the UWS since 10am Any updates on when itll be back up and running</t>
  </si>
  <si>
    <t>2020-08-17T15:04:21.000Z</t>
  </si>
  <si>
    <t>Mid Monday morning boost</t>
  </si>
  <si>
    <t>2020-08-17T14:52:07.000Z</t>
  </si>
  <si>
    <t>Week 22 Ashe is the cat that acts like a dog He chewed through the cord for my laptop power supply carolinebTV CarterCoyleWCSC VHansenSCRadio AshaRangappa_ Adoptatcas me_kimba</t>
  </si>
  <si>
    <t>2020-08-17T14:28:55.000Z</t>
  </si>
  <si>
    <t>Good Morning Knights First day of school ready</t>
  </si>
  <si>
    <t>2020-08-17T14:27:11.000Z</t>
  </si>
  <si>
    <t>My for the meeting today I dont think she is excited for</t>
  </si>
  <si>
    <t>2020-08-17T14:20:57.000Z</t>
  </si>
  <si>
    <t>I bet people are missing their air conditioned offices right about now</t>
  </si>
  <si>
    <t>2020-08-17T13:58:20.000Z</t>
  </si>
  <si>
    <t>Why would my roommate ever break my work computer charger because he thought it was the cord for his tufting gun</t>
  </si>
  <si>
    <t>2020-08-17T13:39:18.000Z</t>
  </si>
  <si>
    <t>When one of your best friends picks up a pair of 1st place awards in the state you find the appropriate Monday attire for</t>
  </si>
  <si>
    <t>2020-08-17T13:22:27.000Z</t>
  </si>
  <si>
    <t>What will they think of next toys for kids</t>
  </si>
  <si>
    <t>2020-08-17T12:32:46.000Z</t>
  </si>
  <si>
    <t>The landscape of education looks different these days we know we can rely on technology to have our backs Whether you are working from home or taking classes online be equipped with the technology to accomplish your tasks from IDN</t>
  </si>
  <si>
    <t>2020-08-17T11:45:10.000Z</t>
  </si>
  <si>
    <t>is reshaping like San Francisco as workers flee and fall</t>
  </si>
  <si>
    <t>2020-08-17T09:46:00.000Z</t>
  </si>
  <si>
    <t>Good morning Working on a scene and getting ready for reentry after my weeklong staycation Focus balance and boundaries are key for a healthy amp productive life Need to keep going</t>
  </si>
  <si>
    <t>2020-08-17T04:46:22.000Z</t>
  </si>
  <si>
    <t>Monday has me dreading another week of and coolauntT  Waverly Manor</t>
  </si>
  <si>
    <t>2020-08-17T02:27:29.000Z</t>
  </si>
  <si>
    <t>Have you considered this cityofriverside cityoftemecula</t>
  </si>
  <si>
    <t>2020-08-17T02:05:52.000Z</t>
  </si>
  <si>
    <t>Be Bubbly We Bubbly 2020  24 x 36 in diptych  my sisterinlaws office is work from home FLY now taking commissions</t>
  </si>
  <si>
    <t>2020-08-17T01:45:33.000Z</t>
  </si>
  <si>
    <t>Caught up with these music video edits Finally a little less stressed out now</t>
  </si>
  <si>
    <t>2020-08-18T23:43:35.000Z</t>
  </si>
  <si>
    <t>Working from my deck in the afternoon  Bothell Washington</t>
  </si>
  <si>
    <t>2020-08-18T23:23:29.000Z</t>
  </si>
  <si>
    <t>Whos on their 3rd cup of coffee for the day</t>
  </si>
  <si>
    <t>2020-08-18T22:55:59.000Z</t>
  </si>
  <si>
    <t>Anybody else finding screentime days pushing you towards printed text Never thought Id revert back from the EReaders or audiobooks</t>
  </si>
  <si>
    <t>2020-08-18T22:52:15.000Z</t>
  </si>
  <si>
    <t>Ruby is always supervising me at work Lol dont mind the stickers covering info lol   Davie Florida</t>
  </si>
  <si>
    <t>2020-08-18T22:50:04.000Z</t>
  </si>
  <si>
    <t>Im entering results for StJohnsCounty results for FCN2go My news producer Mr Houston continues to sleep on the job</t>
  </si>
  <si>
    <t>2020-08-18T22:06:41.000Z</t>
  </si>
  <si>
    <t>Lets make and a little more comfortable Did you catch our tips and suggestions on todays Beducation on instagram Live If not head over and watch it on IGTV</t>
  </si>
  <si>
    <t>2020-08-18T22:01:42.000Z</t>
  </si>
  <si>
    <t>Our home office has the best view</t>
  </si>
  <si>
    <t>2020-08-18T21:40:49.000Z</t>
  </si>
  <si>
    <t>Some days working from home is less than thrilling  Shreveport Louisiana</t>
  </si>
  <si>
    <t>2020-08-18T21:15:38.000Z</t>
  </si>
  <si>
    <t>Whats a without a mascot  Albany Oregon</t>
  </si>
  <si>
    <t>2020-08-18T20:55:28.000Z</t>
  </si>
  <si>
    <t>perfection</t>
  </si>
  <si>
    <t>2020-08-18T20:51:13.000Z</t>
  </si>
  <si>
    <t>This is sooooo me</t>
  </si>
  <si>
    <t>2020-08-18T20:43:01.000Z</t>
  </si>
  <si>
    <t>FFH hmmm what could thst be in this world of affinitiv_mktg</t>
  </si>
  <si>
    <t>2020-08-18T20:40:15.000Z</t>
  </si>
  <si>
    <t>day 105 Sometimes you just gotta step away from the computer screen</t>
  </si>
  <si>
    <t>2020-08-18T20:20:38.000Z</t>
  </si>
  <si>
    <t>Oh nothing new Just trying to keep my yard alive I heard there was a front that was supposed to be coming through but I guess it forgot to do that JakeLeland</t>
  </si>
  <si>
    <t>2020-08-18T20:13:01.000Z</t>
  </si>
  <si>
    <t>The coworker doesnt really talk but seems very sweet</t>
  </si>
  <si>
    <t>2020-08-18T20:10:52.000Z</t>
  </si>
  <si>
    <t>Havent done it often enough but took advantage of to learn of and share this extraordinary story</t>
  </si>
  <si>
    <t>2020-08-18T19:59:16.000Z</t>
  </si>
  <si>
    <t>How To Simply Onboard a New Rep in Network Marketing MLM     networkmarketing</t>
  </si>
  <si>
    <t>2020-08-18T19:51:39.000Z</t>
  </si>
  <si>
    <t>Become your own Boss working from your phone  webinar tonight 9pm eastern time text link info to 3158167284</t>
  </si>
  <si>
    <t>2020-08-18T19:45:52.000Z</t>
  </si>
  <si>
    <t>bonus my sister runs upstairs to tell me the bucks  magic score</t>
  </si>
  <si>
    <t>2020-08-18T19:19:16.000Z</t>
  </si>
  <si>
    <t>Simultaneous work  childcare has been so frantic amp exhausting during that I just realized my home office consists of a lawn chair and a TV tray</t>
  </si>
  <si>
    <t>2020-08-18T19:17:54.000Z</t>
  </si>
  <si>
    <t>The novelty of taking videoconference calls without wearing pants has officially worn off Im ready to go back to the office please</t>
  </si>
  <si>
    <t>2020-08-18T18:59:11.000Z</t>
  </si>
  <si>
    <t>Zoom trained b4 potty trained Ariella sat thru faculty zoom bcmhouston but crashed b4 HarmitMalik seminar CUBIOCHEM1  She wouldve loved the cheetahgazelle slide  triciatnguyen</t>
  </si>
  <si>
    <t>2020-08-18T18:30:58.000Z</t>
  </si>
  <si>
    <t>Could or someone you know use a home office makeover We wanna make your workspace just as fabulous as you</t>
  </si>
  <si>
    <t>2020-08-18T18:28:54.000Z</t>
  </si>
  <si>
    <t>PeteRock  Bronx New York</t>
  </si>
  <si>
    <t>2020-08-18T18:19:15.000Z</t>
  </si>
  <si>
    <t>When the person facilitating your meeting tells everyone to turn off their camera to limit distractions</t>
  </si>
  <si>
    <t>2020-08-18T18:16:01.000Z</t>
  </si>
  <si>
    <t>1000 AM I have made a list of the 21 things I still need to do this week 1027 I have done two of the 21 things I think Im gonna go screw around for a bit</t>
  </si>
  <si>
    <t>2020-08-18T18:04:43.000Z</t>
  </si>
  <si>
    <t>That Life</t>
  </si>
  <si>
    <t>2020-08-18T18:01:07.000Z</t>
  </si>
  <si>
    <t>Izzy got too comfortable during the photo shoot vidaliamills  Short Hills New Jersey</t>
  </si>
  <si>
    <t>2020-08-18T17:45:48.000Z</t>
  </si>
  <si>
    <t>Lunchtime  Boars       Shawns Fortress of Solitude</t>
  </si>
  <si>
    <t>2020-08-18T17:45:14.000Z</t>
  </si>
  <si>
    <t>Day 1 of three distance learners  2 grade 7 grade and 9 grade  and two grownups working from home Our stressed out WiFi right now</t>
  </si>
  <si>
    <t>2020-08-18T17:20:01.000Z</t>
  </si>
  <si>
    <t>Speed up your home office How to optimize your network for remote work and learning</t>
  </si>
  <si>
    <t>2020-08-18T16:06:57.000Z</t>
  </si>
  <si>
    <t>My little work buddy this morning</t>
  </si>
  <si>
    <t>2020-08-18T15:44:15.000Z</t>
  </si>
  <si>
    <t>Happy Tuesday Everyone</t>
  </si>
  <si>
    <t>2020-08-18T15:31:20.000Z</t>
  </si>
  <si>
    <t>Life Im so grateful that I work for an amazing company lexisnexisme</t>
  </si>
  <si>
    <t>2020-08-18T15:30:25.000Z</t>
  </si>
  <si>
    <t>Got my first pair of migraineshields I got the SiobhanStorm frames and the Episodic Lens MigraineStrong1</t>
  </si>
  <si>
    <t>2020-08-18T15:27:38.000Z</t>
  </si>
  <si>
    <t>Welp Since our VPN is acting up smoke break again Whoohooo</t>
  </si>
  <si>
    <t>2020-08-18T15:13:43.000Z</t>
  </si>
  <si>
    <t>2020-08-18T15:08:08.000Z</t>
  </si>
  <si>
    <t>A working lunch featuring dollyparton and our Colombiano sandwich See you soon   Colleens 3147278427   Online Ordering</t>
  </si>
  <si>
    <t>2020-08-18T14:47:53.000Z</t>
  </si>
  <si>
    <t>Office window from the porch of  Smyrna Georgia</t>
  </si>
  <si>
    <t>2020-08-18T14:41:31.000Z</t>
  </si>
  <si>
    <t>People are annoying Calling to make a payment but dont know when their payments are due</t>
  </si>
  <si>
    <t>2020-08-18T14:36:06.000Z</t>
  </si>
  <si>
    <t>Be brave take risks Nothing can substitute experience</t>
  </si>
  <si>
    <t>2020-08-18T14:31:06.000Z</t>
  </si>
  <si>
    <t>Cmon people At this point in the game you should know to mute your  when entering a zoom room Also is it me or has Andy Cowen aged 50 yrs during</t>
  </si>
  <si>
    <t>2020-08-18T14:29:54.000Z</t>
  </si>
  <si>
    <t>This and period is tough Everything is different We will get through this  Ep 8 now available on all podcast platforms Links in bio</t>
  </si>
  <si>
    <t>2020-08-18T14:01:15.000Z</t>
  </si>
  <si>
    <t>Work at home with your fur kids How do they help you get through the day Are thy on your Zoom calls</t>
  </si>
  <si>
    <t>2020-08-18T13:52:41.000Z</t>
  </si>
  <si>
    <t>Its not even 10AM and Ive finished a blog post and 8 social media posts for work Im on my second iced coffee I will get my and lives in synch I will</t>
  </si>
  <si>
    <t>2020-08-18T13:33:51.000Z</t>
  </si>
  <si>
    <t>SHRM Great question Employees working from home and allowing employees who can do so The impact of not having millions of cars on the motorways families spending more time with each other and rush hour traffic being manageable is mission critical</t>
  </si>
  <si>
    <t>2020-08-18T13:33:42.000Z</t>
  </si>
  <si>
    <t>PGampE is exploiting their customers during by increasing rate charges I have 3 kids while my wife and I have to of course our power usage will increase Now we are going to be penalized juliewattsTV PGE4Me sliccardo GavinNewsom</t>
  </si>
  <si>
    <t>2020-08-18T13:24:24.000Z</t>
  </si>
  <si>
    <t>Welcome back CenterSD Convocation definitely looks different this year but Im enjoying the beautiful weather on my front porch Not pictured my slippers</t>
  </si>
  <si>
    <t>2020-08-18T13:23:44.000Z</t>
  </si>
  <si>
    <t>Pandemic Plant Parent its definitely a thing  Any of your friends apartments looking a little more like a greenhouse these days If your space could use a little sprucing up stop by UnSqGreenmarket for an incredible selection and helpful advice from gardeners</t>
  </si>
  <si>
    <t>2020-08-18T13:02:50.000Z</t>
  </si>
  <si>
    <t>Guess Im taking my first zoom meeting from my dining room today I usually start my morning out here reading and eating breakfast before moving to my office Today Pinto decided he doesnt want me to leave this chair</t>
  </si>
  <si>
    <t>2020-08-18T12:57:09.000Z</t>
  </si>
  <si>
    <t>I have a new visitor  Rock Island Tennessee</t>
  </si>
  <si>
    <t>2020-08-18T12:39:39.000Z</t>
  </si>
  <si>
    <t>Watching the same channels in the morning while working from home so much that I recognize the weather lady repeating the same dresses  LoL</t>
  </si>
  <si>
    <t>2020-08-18T12:33:42.000Z</t>
  </si>
  <si>
    <t>One of lifes must reads by claychristensen Struck by its beauty simplicity amp clear call to action I recall when I first read it This guidance is so needed especially during these crazy times when its unclear if were or</t>
  </si>
  <si>
    <t>2020-08-18T12:31:25.000Z</t>
  </si>
  <si>
    <t>Happy Tuesday  Leander Texas</t>
  </si>
  <si>
    <t>2020-08-18T12:25:26.000Z</t>
  </si>
  <si>
    <t>I have discovered a new species the hairy window slug It sleeps constantly waking to eat or leap into the frame during live shots Its also known to frequently steal the chair of any nearby humans and appears to answer to Bella</t>
  </si>
  <si>
    <t>2020-08-18T12:16:27.000Z</t>
  </si>
  <si>
    <t>Things I never imagined I would seesayexperience in my lifetime</t>
  </si>
  <si>
    <t>2020-08-18T11:29:18.000Z</t>
  </si>
  <si>
    <t>I slept in today No Im easing back into my work schedule after vacation but the jobs amp Zoom meetings are already piling up Breathe balance and get that time in when I can</t>
  </si>
  <si>
    <t>2020-08-18T10:05:10.000Z</t>
  </si>
  <si>
    <t>Will awkward quiet be the new norm in</t>
  </si>
  <si>
    <t>2020-08-18T07:43:10.000Z</t>
  </si>
  <si>
    <t>Work in full effect getting things together Financial hardships can bring such blessings sometimes Work from home Inbound sales calls work</t>
  </si>
  <si>
    <t>2020-08-18T03:57:46.000Z</t>
  </si>
  <si>
    <t>Remember when we used to bitch about squeaky chairs burned out light bulbs and dirty bathrooms at the office Working from home Im suddenly much less concerned</t>
  </si>
  <si>
    <t>2020-08-18T03:53:04.000Z</t>
  </si>
  <si>
    <t>Selfmanagement WFH the new reality the future</t>
  </si>
  <si>
    <t>2020-08-18T03:13:24.000Z</t>
  </si>
  <si>
    <t>12 Im a politics nerd My dad tells me I was on his lap with TV  running during 68 conventions As we keep talking about changing life pandemic  revealing truths I think we just saw change in way we produce convections This was more personal</t>
  </si>
  <si>
    <t>2020-08-18T02:25:39.000Z</t>
  </si>
  <si>
    <t>Team building activities that dont include a Zoom Happy Hour</t>
  </si>
  <si>
    <t>2020-08-18T01:07:33.000Z</t>
  </si>
  <si>
    <t>I can get used to for 12 hours a day</t>
  </si>
  <si>
    <t>2020-08-18T00:53:27.000Z</t>
  </si>
  <si>
    <t>Octavius is playing Sasquatch  Derry New Hampshire</t>
  </si>
  <si>
    <t>2020-08-18T00:14:28.000Z</t>
  </si>
  <si>
    <t>day 104 say youre available to help with extra stuff one time and everyone thinks its ok to pile it on whenever</t>
  </si>
  <si>
    <t>2020-08-18T00:05:21.000Z</t>
  </si>
  <si>
    <t>Kickstart your work from home career with NannyPod Work on your schedule Help families you know find their next nanny Apply today</t>
  </si>
  <si>
    <t>2020-08-19T23:30:01.000Z</t>
  </si>
  <si>
    <t>Morning coffee in the officewfhlife</t>
  </si>
  <si>
    <t>2020-08-19T23:23:14.000Z</t>
  </si>
  <si>
    <t>I just love this page in cbswatch highlights Masks victordesouzany fwrd birdiesslippers slippers wayfair chair for  a leash and collar for meetmoegreene from chewy and my FAVE sephora</t>
  </si>
  <si>
    <t>2020-08-19T23:20:42.000Z</t>
  </si>
  <si>
    <t>Wellyou know it was a work from home season so we celebrated comfort Added a few of our favorite gals TheFolake in solacelondon and CushJumbo in michaelkors also love hm normakamali and</t>
  </si>
  <si>
    <t>2020-08-19T22:32:45.000Z</t>
  </si>
  <si>
    <t>This piece is absolutely hilarious</t>
  </si>
  <si>
    <t>2020-08-19T21:37:51.000Z</t>
  </si>
  <si>
    <t>Lunchtime Hot  Crispy  Halal Fried Chicken   palacefriedchicken  Shawns Fortress of Solitude</t>
  </si>
  <si>
    <t>2020-08-19T20:52:56.000Z</t>
  </si>
  <si>
    <t>My Reason I so Hard Why I try so many Why Im trying all these</t>
  </si>
  <si>
    <t>2020-08-19T20:28:20.000Z</t>
  </si>
  <si>
    <t>Being up since 6 am is tough but the view is spectacular</t>
  </si>
  <si>
    <t>2020-08-19T20:16:49.000Z</t>
  </si>
  <si>
    <t>What do you turn on for background noise while youre Its time for me to</t>
  </si>
  <si>
    <t>2020-08-19T20:09:34.000Z</t>
  </si>
  <si>
    <t>Sometimes when you are quietly working at home in your room this happens</t>
  </si>
  <si>
    <t>2020-08-19T20:09:29.000Z</t>
  </si>
  <si>
    <t>You know a trend has hit mainstream popularity when FisherPrice makes a toyplayset chris_palermo</t>
  </si>
  <si>
    <t>2020-08-19T19:51:58.000Z</t>
  </si>
  <si>
    <t>My view while I work from home  Savanna Illinois</t>
  </si>
  <si>
    <t>2020-08-19T19:12:46.000Z</t>
  </si>
  <si>
    <t>WHENS THE LAST TIME YOU HAD A SUDO HAZY IPA Were having one now Sudo Hazy IPA  ABV 62  IBUs 72</t>
  </si>
  <si>
    <t>2020-08-19T18:06:10.000Z</t>
  </si>
  <si>
    <t>Whats the equivalent of gym class hero for Microsoft Teams video conferencing</t>
  </si>
  <si>
    <t>2020-08-19T17:52:50.000Z</t>
  </si>
  <si>
    <t>If youre going to eat lunch at your desk at least add some RocketSauce to it  Plano Texas</t>
  </si>
  <si>
    <t>2020-08-19T17:23:11.000Z</t>
  </si>
  <si>
    <t>lunches are weird</t>
  </si>
  <si>
    <t>2020-08-19T17:17:30.000Z</t>
  </si>
  <si>
    <t>This is why I had to get a bigger desk  Los Angeles California</t>
  </si>
  <si>
    <t>2020-08-19T17:06:39.000Z</t>
  </si>
  <si>
    <t>Another rainy day mood Whos working from the bed today Or wishes they were working from the bed Tell me below how your day is going</t>
  </si>
  <si>
    <t>2020-08-19T16:55:14.000Z</t>
  </si>
  <si>
    <t>With Cisco Webex and PortalFacebook youll have great meetings no matter where you work CiscoCollab CiscoFoW</t>
  </si>
  <si>
    <t>2020-08-19T16:53:46.000Z</t>
  </si>
  <si>
    <t>Daddy daughter day be like   Follow murphyandolivia for mas cuteness      Sherman Oaks</t>
  </si>
  <si>
    <t>2020-08-19T16:16:36.000Z</t>
  </si>
  <si>
    <t>Went into my office to grab some files and anything I might need to Got overwhelmed and left with my postit holder</t>
  </si>
  <si>
    <t>2020-08-19T16:08:58.000Z</t>
  </si>
  <si>
    <t>Cooked up a PR from RobinNYC and onepeloton during my lunch break</t>
  </si>
  <si>
    <t>2020-08-19T16:02:28.000Z</t>
  </si>
  <si>
    <t>RT katieburkie HubSpot Were excited about the possibilities remote work opens up for folks in areas who historically havent had the option to pursue a they love from where they are</t>
  </si>
  <si>
    <t>2020-08-19T15:49:44.000Z</t>
  </si>
  <si>
    <t>2020-08-19T15:44:36.000Z</t>
  </si>
  <si>
    <t>Getting tired of Give a try at gather757</t>
  </si>
  <si>
    <t>2020-08-19T15:34:09.000Z</t>
  </si>
  <si>
    <t>I work hard so my pup can live good  Moving is not my favorite but super excited to have a dedicated space  oh amp Woofie finally gets a backyard</t>
  </si>
  <si>
    <t>2020-08-19T15:28:26.000Z</t>
  </si>
  <si>
    <t>Watch our CEO Chad Michael with Entrepreneur David Meltzer on Instagram Live on August 20 at 1030 am PST</t>
  </si>
  <si>
    <t>2020-08-19T15:27:17.000Z</t>
  </si>
  <si>
    <t>Next Add on the pants</t>
  </si>
  <si>
    <t>2020-08-19T15:19:33.000Z</t>
  </si>
  <si>
    <t>Happy Today we take a glimpse into the new and improved life of NHS Global Events President Sean Lynch Sean recently moved from the Chicago suburbs to the big city He is enjoying the</t>
  </si>
  <si>
    <t>2020-08-19T14:50:11.000Z</t>
  </si>
  <si>
    <t>Nug keeping close on the rug Polly watching from the window and Mako bringing me toys for treats I like Wednesdays</t>
  </si>
  <si>
    <t>2020-08-19T14:28:15.000Z</t>
  </si>
  <si>
    <t>I am king CarterCoyleWCSC carolinebTV VHansenSCRadio AshaRangappa_</t>
  </si>
  <si>
    <t>2020-08-19T14:11:23.000Z</t>
  </si>
  <si>
    <t>Its absolutely true that were working longer hours now that were mostly at home I am getting Doodle polls for work related meetings that ask if Im available after 5pm And were all to blame for allowing this because of course I say I am</t>
  </si>
  <si>
    <t>2020-08-19T13:58:45.000Z</t>
  </si>
  <si>
    <t>Happy views working from the patio</t>
  </si>
  <si>
    <t>2020-08-19T13:29:39.000Z</t>
  </si>
  <si>
    <t>Uses for Your Patagonia Vest Now That Youll Never Work in an Office Again</t>
  </si>
  <si>
    <t>2020-08-19T13:17:55.000Z</t>
  </si>
  <si>
    <t>Standing desks are so prepandemic Today Im working at the cycle desk ie GoZwift and my laptop on an ironing board in front of my bike</t>
  </si>
  <si>
    <t>2020-08-19T12:08:55.000Z</t>
  </si>
  <si>
    <t>Anyone else trying to with their kids</t>
  </si>
  <si>
    <t>2020-08-19T11:30:19.000Z</t>
  </si>
  <si>
    <t>Look at how shiny the ecofriendly cleaning leaves this Fill out this form for a quote</t>
  </si>
  <si>
    <t>2020-08-19T11:03:35.000Z</t>
  </si>
  <si>
    <t>Fast facts of quarantine life  It takes me 4 minutes to get the pets fed let the dog out amp grab a cup of coffee before I walk into my office for my first call of the day This is exactly the same amount of time as Britneys  Work Btch</t>
  </si>
  <si>
    <t>2020-08-19T06:51:21.000Z</t>
  </si>
  <si>
    <t>Whether for work or school or medical Google has an opportunity to significantly lower the bar to access to education medical and work if they do this right jsoltero safoian gsuite</t>
  </si>
  <si>
    <t>2020-08-19T04:55:53.000Z</t>
  </si>
  <si>
    <t>Hanging out with my favorite girl amp remembering how much I love strawberries   House of Hardway  Ahuimanu</t>
  </si>
  <si>
    <t>2020-08-19T04:14:52.000Z</t>
  </si>
  <si>
    <t>Kitty and daddy midday snuggle break  Oakland California</t>
  </si>
  <si>
    <t>2020-08-19T02:37:02.000Z</t>
  </si>
  <si>
    <t>Be happy where you are even if its not where you plan to end up Enjoy the process  Bobby Brock Insurance</t>
  </si>
  <si>
    <t>2020-08-19T02:30:12.000Z</t>
  </si>
  <si>
    <t>Tuesdays in newbuffalomichigan   New Buffalo Michigan</t>
  </si>
  <si>
    <t>2020-08-19T01:47:39.000Z</t>
  </si>
  <si>
    <t>My life in emojis</t>
  </si>
  <si>
    <t>2020-08-19T01:39:28.000Z</t>
  </si>
  <si>
    <t>Traditional despite not being in the newsroom</t>
  </si>
  <si>
    <t>2020-08-19T01:28:25.000Z</t>
  </si>
  <si>
    <t>Love this benefitting the for a professional look on my top pair it with my sweats on bottom to make the perfect COVID outfit</t>
  </si>
  <si>
    <t>2020-08-19T01:20:07.000Z</t>
  </si>
  <si>
    <t>When you work in the family room something like this is bound to happen News12NJ</t>
  </si>
  <si>
    <t>2020-08-19T01:13:24.000Z</t>
  </si>
  <si>
    <t>I just need to know how to represent accordingly</t>
  </si>
  <si>
    <t>2020-08-19T01:09:08.000Z</t>
  </si>
  <si>
    <t>Due to amp my podcast feed is way backed up Just listened to an ep from early May amp the host estimated would last 4 months which they thought at the time was overestimated I miss the innocence of early May</t>
  </si>
  <si>
    <t>2020-08-19T00:33:32.000Z</t>
  </si>
  <si>
    <t>GTechStorage and newegg still waiting on resolve is amazon westerndigital  Atlanta Georgia</t>
  </si>
  <si>
    <t>2020-08-20T23:25:19.000Z</t>
  </si>
  <si>
    <t>and have already been and now the causing sky backyards sun and air quality are next level of of AcademicChatter OpenAcademics</t>
  </si>
  <si>
    <t>2020-08-20T22:55:31.000Z</t>
  </si>
  <si>
    <t>For anyone who asked me if I have a this is as close as Im going to get I know Im not only the one in my undies maybe because some of you told me so Thank you therealadamandeve for</t>
  </si>
  <si>
    <t>2020-08-20T22:39:57.000Z</t>
  </si>
  <si>
    <t>Business Pig comes with me</t>
  </si>
  <si>
    <t>2020-08-20T22:23:53.000Z</t>
  </si>
  <si>
    <t>Every afternoon while stuck in meetings I  I recycle all of the cardboard that we receive This used to be a box from a chewy delivery Instead of going into a landfill it will serve as a mulch</t>
  </si>
  <si>
    <t>2020-08-20T21:39:36.000Z</t>
  </si>
  <si>
    <t>Solid wood solutions for your work from home or online learning way of life</t>
  </si>
  <si>
    <t>2020-08-20T21:32:49.000Z</t>
  </si>
  <si>
    <t>My son started his freshman year in college today all online He was nervous All these kids are missing out on the college experience</t>
  </si>
  <si>
    <t>2020-08-20T20:40:14.000Z</t>
  </si>
  <si>
    <t>Yes my new normal work is to do live broadcasts for different clients about different subjects The truth is that Im enjoying it very much</t>
  </si>
  <si>
    <t>2020-08-20T20:27:35.000Z</t>
  </si>
  <si>
    <t>cuteness alert Our little station kitty CK is now able to work safely from home  Thanks Stono Construction for her amazing new custom built home</t>
  </si>
  <si>
    <t>2020-08-20T19:58:04.000Z</t>
  </si>
  <si>
    <t>2020-08-20T19:10:04.000Z</t>
  </si>
  <si>
    <t>New standing desk just came in</t>
  </si>
  <si>
    <t>2020-08-20T19:04:50.000Z</t>
  </si>
  <si>
    <t>left the room for 2 minutes came back to this   Windsor Connecticut</t>
  </si>
  <si>
    <t>2020-08-20T19:00:39.000Z</t>
  </si>
  <si>
    <t>This was a fun collaboration with Forbes turning one of my articles into a video</t>
  </si>
  <si>
    <t>2020-08-20T18:57:47.000Z</t>
  </si>
  <si>
    <t>Im so nervous for a VERY PROFESSIONAL meeting I have momentarily that I just brushed my teeth for a phone call</t>
  </si>
  <si>
    <t>2020-08-20T18:36:04.000Z</t>
  </si>
  <si>
    <t>Clearly this work from home movement is working for some of us</t>
  </si>
  <si>
    <t>2020-08-20T17:56:07.000Z</t>
  </si>
  <si>
    <t>If you missed our COLLABSolv Lavnch event today its not too late All presentations along with product demos etc are on the site when you are ready I just finished my first two product demos  great stuff SYNNEX</t>
  </si>
  <si>
    <t>2020-08-20T17:55:02.000Z</t>
  </si>
  <si>
    <t>How am I supposed to get ANY work done with this cuteness around I admit it Im totally in LOVE with my coworker He is just the cutest</t>
  </si>
  <si>
    <t>2020-08-20T17:09:00.000Z</t>
  </si>
  <si>
    <t>KSDTeachLearn Ive started setting timers throughout the day to help keep me on track</t>
  </si>
  <si>
    <t>2020-08-20T16:46:17.000Z</t>
  </si>
  <si>
    <t>Total move I just heard my husband log onto a call and say oh its a video call and run into the bedroom to quickly change his shirt</t>
  </si>
  <si>
    <t>2020-08-20T16:41:26.000Z</t>
  </si>
  <si>
    <t>Now avail latest release from link below the offer tips on surviving this pandemic including coping w amp more Read their advice then submit a questionnaire to be featured</t>
  </si>
  <si>
    <t>2020-08-20T16:25:34.000Z</t>
  </si>
  <si>
    <t>Been trying to figure out whats causing this cycle of depression Ive experienced lately and I think Ive finally cracked it Thursdays</t>
  </si>
  <si>
    <t>2020-08-20T16:02:53.000Z</t>
  </si>
  <si>
    <t>2020-08-20T15:54:43.000Z</t>
  </si>
  <si>
    <t>2020-08-20T15:46:38.000Z</t>
  </si>
  <si>
    <t>Roxie gets very excited about going to work every morning</t>
  </si>
  <si>
    <t>2020-08-20T15:27:35.000Z</t>
  </si>
  <si>
    <t>What is the best investment youve made for your workspace this year  I dont have a lot to spend but desperately need some change Its not looking like coffee shop writing will be an option for this lovely dissertation and Im struggling  AcademicChatter</t>
  </si>
  <si>
    <t>2020-08-20T15:26:49.000Z</t>
  </si>
  <si>
    <t>My favorite accessory my computer mouse</t>
  </si>
  <si>
    <t>2020-08-20T15:18:06.000Z</t>
  </si>
  <si>
    <t>How are you holding up   Data is showing that burnout is real  For 6 years weve been serving remote workers through community programming and inspiring work spaces In the middle of the pandemic we</t>
  </si>
  <si>
    <t>2020-08-20T14:21:32.000Z</t>
  </si>
  <si>
    <t>Tell us who hurt you 2020</t>
  </si>
  <si>
    <t>2020-08-20T14:17:01.000Z</t>
  </si>
  <si>
    <t>COVID19 hair is getting long  Owings Mills Maryland</t>
  </si>
  <si>
    <t>2020-08-20T14:14:08.000Z</t>
  </si>
  <si>
    <t>Good morning  Almost through the week</t>
  </si>
  <si>
    <t>2020-08-20T13:28:34.000Z</t>
  </si>
  <si>
    <t>Is it 530 yet</t>
  </si>
  <si>
    <t>2020-08-20T13:25:34.000Z</t>
  </si>
  <si>
    <t>People are calling for the most dumb shit I have no patience</t>
  </si>
  <si>
    <t>2020-08-20T13:20:13.000Z</t>
  </si>
  <si>
    <t>I could rule the world from my home office</t>
  </si>
  <si>
    <t>2020-08-20T13:16:02.000Z</t>
  </si>
  <si>
    <t>That moment youre fiancÃ© turns your kitchen island into his virtual back to school training hub Anyone else missing their kitchens dining rooms or bedrooms this season</t>
  </si>
  <si>
    <t>2020-08-20T13:08:44.000Z</t>
  </si>
  <si>
    <t>Does this count towards Thirsty Thursday   dunkindonuts  Halfway House Records Nj</t>
  </si>
  <si>
    <t>2020-08-20T12:54:31.000Z</t>
  </si>
  <si>
    <t>Sure beats the morning commute</t>
  </si>
  <si>
    <t>2020-08-20T12:34:46.000Z</t>
  </si>
  <si>
    <t>Whats your favorite tool and why</t>
  </si>
  <si>
    <t>2020-08-20T12:04:00.000Z</t>
  </si>
  <si>
    <t>I am now at that stage of where I leave for actual office hours pick up a coffee and realize I didnt put a bra on so I have to turn around and go home then head back into work</t>
  </si>
  <si>
    <t>2020-08-20T11:33:40.000Z</t>
  </si>
  <si>
    <t>What is you cybersecurity plan If you dont have one me and my team would love to help you develop one</t>
  </si>
  <si>
    <t>2020-08-20T11:26:56.000Z</t>
  </si>
  <si>
    <t>2020-08-20T07:28:40.000Z</t>
  </si>
  <si>
    <t>I might be traveling but I am not leaving SF has my</t>
  </si>
  <si>
    <t>2020-08-20T04:32:03.000Z</t>
  </si>
  <si>
    <t>nlw 20 Internet WFH Please What speed can one and pay 20</t>
  </si>
  <si>
    <t>2020-08-20T03:07:28.000Z</t>
  </si>
  <si>
    <t>Feelin myself again Thanks for all the love Yall  Los Angeles California</t>
  </si>
  <si>
    <t>2020-08-20T02:33:40.000Z</t>
  </si>
  <si>
    <t>Maybe we can have lunch with you someday meeting  Sacramento California</t>
  </si>
  <si>
    <t>2020-08-20T02:24:48.000Z</t>
  </si>
  <si>
    <t>and Love this color   Compton California</t>
  </si>
  <si>
    <t>2020-08-20T02:20:43.000Z</t>
  </si>
  <si>
    <t>Working from home problems nobody prepares you for Hey team we seem to be picking up a weird noise Oh not sure what that is Ill go on mute</t>
  </si>
  <si>
    <t>2020-08-20T01:39:41.000Z</t>
  </si>
  <si>
    <t>This WFH</t>
  </si>
  <si>
    <t>2020-08-20T01:32:39.000Z</t>
  </si>
  <si>
    <t>Working from home   couldnt be any better   Shawns Fortress of Solitude</t>
  </si>
  <si>
    <t>2020-08-20T00:52:32.000Z</t>
  </si>
  <si>
    <t>day 106 Violet taught me this cool iPhone thing today You can make other iPhones see that texts were delivered but never show if it was read or not Now my supervisor will never know Im ignoring him</t>
  </si>
  <si>
    <t>2020-08-20T00:18:48.000Z</t>
  </si>
  <si>
    <t>Just found this little guy in our house Pretty sure its a harmless house pseudoscorpion Chelifer cancroides</t>
  </si>
  <si>
    <t>2020-08-20T00:17:28.000Z</t>
  </si>
  <si>
    <t>took over my desk today Her coloring project was more important Bayer4CropsUS</t>
  </si>
  <si>
    <t>2020-08-21T23:13:25.000Z</t>
  </si>
  <si>
    <t>The two hours from 3 to 5 are taking 10 hours today</t>
  </si>
  <si>
    <t>2020-08-21T22:44:09.000Z</t>
  </si>
  <si>
    <t>After work fun Did a meet up with my officemate  LABAS Latte amp Vino</t>
  </si>
  <si>
    <t>2020-08-21T21:48:18.000Z</t>
  </si>
  <si>
    <t>Name a thing that you need to buy but dont want to buy Bonus if its a or necessity Ill start ebook reader</t>
  </si>
  <si>
    <t>2020-08-21T21:45:51.000Z</t>
  </si>
  <si>
    <t>This weeks plant shipment arrived Say hello to our new green beauties Happiness is a home or office full of air purifying plants</t>
  </si>
  <si>
    <t>2020-08-21T21:39:40.000Z</t>
  </si>
  <si>
    <t>Sometimes I feel as though Im being watched  Albany Oregon</t>
  </si>
  <si>
    <t>2020-08-21T21:37:40.000Z</t>
  </si>
  <si>
    <t>Behold the cubicle</t>
  </si>
  <si>
    <t>2020-08-21T21:33:32.000Z</t>
  </si>
  <si>
    <t>In order to learn to make full use of my closet and stay sane during Ive committed to wearing at least one thought out outfit each week Send tipssuggestions if youd like</t>
  </si>
  <si>
    <t>2020-08-21T20:46:56.000Z</t>
  </si>
  <si>
    <t>If you thought this of  was going to be over soon you better think again You better start getting comfortable</t>
  </si>
  <si>
    <t>2020-08-21T20:32:46.000Z</t>
  </si>
  <si>
    <t>Every meeting when Im is a</t>
  </si>
  <si>
    <t>2020-08-21T20:23:58.000Z</t>
  </si>
  <si>
    <t>You cant wave a magic wand over a feed but you can make a treat for all your bounty</t>
  </si>
  <si>
    <t>2020-08-21T20:07:15.000Z</t>
  </si>
  <si>
    <t>Me on vacation</t>
  </si>
  <si>
    <t>2020-08-21T20:01:58.000Z</t>
  </si>
  <si>
    <t>When you even miss the annoying people at work</t>
  </si>
  <si>
    <t>2020-08-21T19:23:24.000Z</t>
  </si>
  <si>
    <t>Same set different day</t>
  </si>
  <si>
    <t>2020-08-21T19:12:08.000Z</t>
  </si>
  <si>
    <t>This has been the longest 4 seasons ever</t>
  </si>
  <si>
    <t>2020-08-21T18:46:59.000Z</t>
  </si>
  <si>
    <t>There are few things more joyous and yet more frustrating watching a chipmunk bolt with glee with a cherry tomato from the garden</t>
  </si>
  <si>
    <t>2020-08-21T18:29:49.000Z</t>
  </si>
  <si>
    <t>I had a wonderful meeting with AtriumHealth team talking about some upcoming initiatives Really appreciate the opportunity to share my experiences</t>
  </si>
  <si>
    <t>2020-08-21T18:11:59.000Z</t>
  </si>
  <si>
    <t>The blank stare of a Friday morning Zoom department meeting The meeting was actually really interesting Im just brain dead today  West Hollywood California</t>
  </si>
  <si>
    <t>2020-08-21T17:51:51.000Z</t>
  </si>
  <si>
    <t>Awesome afternoon for a webcast with dspark and crowd While monitoring the smoker</t>
  </si>
  <si>
    <t>2020-08-21T17:49:25.000Z</t>
  </si>
  <si>
    <t>captains log feels like day 653 of quarantine and its raining  and  but i got paid tho   Memphis Tennessee</t>
  </si>
  <si>
    <t>2020-08-21T17:41:58.000Z</t>
  </si>
  <si>
    <t>today Its nice to just be home once in a while</t>
  </si>
  <si>
    <t>2020-08-21T17:40:44.000Z</t>
  </si>
  <si>
    <t>When youre waiting for your virtual exhibit show to open things look different from the other side of the booth</t>
  </si>
  <si>
    <t>2020-08-21T17:37:40.000Z</t>
  </si>
  <si>
    <t>How to get through  Fort Collins Colorado</t>
  </si>
  <si>
    <t>2020-08-21T17:36:49.000Z</t>
  </si>
  <si>
    <t>bestbullysticks coming in the clutch for parents working from home  Shaw Historic District</t>
  </si>
  <si>
    <t>2020-08-21T17:23:02.000Z</t>
  </si>
  <si>
    <t>How good I look on various video conferencing platforms in order 1 MicrosoftTeams 2 Google Meet 3 zoom_us</t>
  </si>
  <si>
    <t>2020-08-21T17:08:06.000Z</t>
  </si>
  <si>
    <t>Just finished a meeting and 15 secs til my next zoom meeting But is coming Inexorably like death and taxes</t>
  </si>
  <si>
    <t>2020-08-21T16:23:44.000Z</t>
  </si>
  <si>
    <t>Its a work from patio kind of day  RubyforIowa KamalaHarris</t>
  </si>
  <si>
    <t>2020-08-21T16:15:05.000Z</t>
  </si>
  <si>
    <t>Become office legends as your team comes together online facetoface to star in their very own reality show competition</t>
  </si>
  <si>
    <t>2020-08-21T15:52:40.000Z</t>
  </si>
  <si>
    <t>2020-08-21T15:49:48.000Z</t>
  </si>
  <si>
    <t>Loving this fun amp chill cutcopy album during I can play it just loud enough to calm me while workers in the neighboring apartment play loud music Look up their new album Freeze Melt</t>
  </si>
  <si>
    <t>2020-08-21T15:44:17.000Z</t>
  </si>
  <si>
    <t>Anybody else fall asleep while probably just me today</t>
  </si>
  <si>
    <t>2020-08-21T15:31:55.000Z</t>
  </si>
  <si>
    <t>The Lucky Penny Burger Company food truck for lunch today Awesome burger I will be looking to see when they are coming close to my home office again  LuckyPennyBrgr</t>
  </si>
  <si>
    <t>2020-08-21T15:20:17.000Z</t>
  </si>
  <si>
    <t>Prepping to prep for the year Avoid the smoke as much as possible</t>
  </si>
  <si>
    <t>2020-08-21T15:10:04.000Z</t>
  </si>
  <si>
    <t>I used to wonder how peoples desks got so cluttered and how they could work at a desk like that And this is cleaned up a bit</t>
  </si>
  <si>
    <t>2020-08-21T14:51:16.000Z</t>
  </si>
  <si>
    <t>Hello my name is Sir Jamison and Im sure youve seen several of my post about SEARCH SIMPLIFIED To find out more information</t>
  </si>
  <si>
    <t>2020-08-21T14:19:48.000Z</t>
  </si>
  <si>
    <t>Happy Im today so heres a sweet Ornitholestes toy from the series This little 65 ft long lived 154 mya in the alongside here in North America It was an early ancestor of the raptors</t>
  </si>
  <si>
    <t>2020-08-21T14:06:11.000Z</t>
  </si>
  <si>
    <t>When the boss thinks that the thing that he has going on is more important than what you have going on</t>
  </si>
  <si>
    <t>2020-08-21T13:59:46.000Z</t>
  </si>
  <si>
    <t>I guess this is one way for my coworker to get my attention Pretty sure crawling on my lap is an HR violation though</t>
  </si>
  <si>
    <t>2020-08-21T13:40:38.000Z</t>
  </si>
  <si>
    <t>When your turns into your evil lair</t>
  </si>
  <si>
    <t>2020-08-21T13:17:20.000Z</t>
  </si>
  <si>
    <t>Work from home setup</t>
  </si>
  <si>
    <t>2020-08-21T12:32:36.000Z</t>
  </si>
  <si>
    <t>Would love to get a monitor this size for Like wow</t>
  </si>
  <si>
    <t>2020-08-21T12:15:05.000Z</t>
  </si>
  <si>
    <t>Less Than 8 of Job Seekers Want a Fully Remote Work Environment</t>
  </si>
  <si>
    <t>2020-08-21T11:00:42.000Z</t>
  </si>
  <si>
    <t>We made it to jacket Friday  Swope Mountain Calls  HQ</t>
  </si>
  <si>
    <t>2020-08-21T07:46:53.000Z</t>
  </si>
  <si>
    <t>Learn how I make money online</t>
  </si>
  <si>
    <t>2020-08-21T05:14:22.000Z</t>
  </si>
  <si>
    <t>Much of the shift in IT spending these days has to do with supporting the vast numbers of people now working from home While some workers have returned to corporate offices as regions move out of lockdown glenbenjamin LANINFOTECH</t>
  </si>
  <si>
    <t>2020-08-21T04:33:11.000Z</t>
  </si>
  <si>
    <t>2020-08-21T03:51:27.000Z</t>
  </si>
  <si>
    <t>tip of the day its important to turn off your water fountain before you speak during a meeting when sitting outside Youre Welcome</t>
  </si>
  <si>
    <t>2020-08-21T03:21:53.000Z</t>
  </si>
  <si>
    <t>day 107 damn tomorrow isnt pay day</t>
  </si>
  <si>
    <t>2020-08-21T01:01:35.000Z</t>
  </si>
  <si>
    <t>These tie dye sweats are actually sweater fabric  Say La Vie</t>
  </si>
  <si>
    <t>2020-08-21T00:58:55.000Z</t>
  </si>
  <si>
    <t>from the blue room today  Port Saint Lucie Florida</t>
  </si>
  <si>
    <t>2020-08-21T00:26:00.000Z</t>
  </si>
  <si>
    <t>Back to school slippers for the whole family</t>
  </si>
  <si>
    <t>2020-08-21T00:17:31.000Z</t>
  </si>
  <si>
    <t>When youre living you need to figure out some new workout routines This was all the equipment I needed and this was my after picture</t>
  </si>
  <si>
    <t>2020-08-21T00:08:07.000Z</t>
  </si>
  <si>
    <t>Pool time after a good day of virtual school  arely__glz</t>
  </si>
  <si>
    <t>2020-08-22T22:55:32.000Z</t>
  </si>
  <si>
    <t>Sunsets on our first day off in two weeks and it feels too soon but also super amazing</t>
  </si>
  <si>
    <t>2020-08-22T21:22:15.000Z</t>
  </si>
  <si>
    <t>Best setup ever</t>
  </si>
  <si>
    <t>2020-08-22T20:42:25.000Z</t>
  </si>
  <si>
    <t>You need a home office AND a guest room What about combining them by installing a hidden bed</t>
  </si>
  <si>
    <t>2020-08-22T19:30:03.000Z</t>
  </si>
  <si>
    <t>Day 2 of distance learning was equally optimistic with more polka dot socks  and I didnt cry  Pacifica California</t>
  </si>
  <si>
    <t>2020-08-22T18:20:21.000Z</t>
  </si>
  <si>
    <t>Home office goals  Fort Lauderdale Florida</t>
  </si>
  <si>
    <t>2020-08-22T18:13:07.000Z</t>
  </si>
  <si>
    <t>A bit from the but I was to meet with 90 of my for our and jump in to Every one of my zooms</t>
  </si>
  <si>
    <t>2020-08-22T15:25:40.000Z</t>
  </si>
  <si>
    <t>Cant wait to get off so I can go back to bed</t>
  </si>
  <si>
    <t>2020-08-22T15:22:43.000Z</t>
  </si>
  <si>
    <t>Meanwhile  this is what Im working with at home Rocky does not understand zoom times He thinks he deserves another walk or at least some more fetch time</t>
  </si>
  <si>
    <t>2020-08-22T15:21:10.000Z</t>
  </si>
  <si>
    <t>Why people call and ask when their refunded Um the transaction just took place yesterday you think the money is going be out back in less than 24 hours Please help me understand</t>
  </si>
  <si>
    <t>2020-08-22T15:17:40.000Z</t>
  </si>
  <si>
    <t>Theres nothing like eating breakfast waiting for a zoom interview to start and for a brief moment your heart skips a beat because you thought you left the video on   good news it was not on WorkFromHome</t>
  </si>
  <si>
    <t>2020-08-22T15:12:21.000Z</t>
  </si>
  <si>
    <t>2020-08-22T13:02:17.000Z</t>
  </si>
  <si>
    <t>Ready to get the work day over with</t>
  </si>
  <si>
    <t>2020-08-22T12:07:07.000Z</t>
  </si>
  <si>
    <t>mornings are for separating from the</t>
  </si>
  <si>
    <t>2020-08-22T11:48:28.000Z</t>
  </si>
  <si>
    <t>Amazing</t>
  </si>
  <si>
    <t>2020-08-22T03:58:46.000Z</t>
  </si>
  <si>
    <t>Future or meeting leader  Richfield Minnesota</t>
  </si>
  <si>
    <t>2020-08-22T02:39:28.000Z</t>
  </si>
  <si>
    <t>My niece tells me this is the best Me her uncle transitioning from to  ps I did do a bronzer before the call</t>
  </si>
  <si>
    <t>2020-08-22T02:09:41.000Z</t>
  </si>
  <si>
    <t>I want this to be my new home office setup</t>
  </si>
  <si>
    <t>2020-08-22T01:53:08.000Z</t>
  </si>
  <si>
    <t>Just realized that vacation means doing fewer video conference calls with worse hair and clothes</t>
  </si>
  <si>
    <t>2020-08-22T01:50:06.000Z</t>
  </si>
  <si>
    <t>day 108 The end to a super busy week Next week looks better payday is next week</t>
  </si>
  <si>
    <t>2020-08-22T01:40:09.000Z</t>
  </si>
  <si>
    <t>Thank you BeechAcres for your leadership and impact</t>
  </si>
  <si>
    <t>2020-08-22T01:14:49.000Z</t>
  </si>
  <si>
    <t>Glenn Weiss the guy who directed the Democratic National Convention from his Los Angeles living room Thomas_Capone</t>
  </si>
  <si>
    <t>2020-08-22T00:15:05.000Z</t>
  </si>
  <si>
    <t>Salesforce will now let employees stay safe and until August 2021</t>
  </si>
  <si>
    <t>2020-08-23T23:31:13.000Z</t>
  </si>
  <si>
    <t>Please Understand That We Are Putting Real RampB On Our Shoulders  Philly You Made This  We are INC</t>
  </si>
  <si>
    <t>2020-08-23T23:28:25.000Z</t>
  </si>
  <si>
    <t>Im working from home in this spot the rest of the day Dont feel like being in my home office today</t>
  </si>
  <si>
    <t>2020-08-23T22:49:56.000Z</t>
  </si>
  <si>
    <t>This was actual outofoffice message from a collaborator based in Europe LOVE IT  Probably not right for me but look evidently there are real people  who have this boundaries personal wellbeing thing down</t>
  </si>
  <si>
    <t>2020-08-23T22:28:09.000Z</t>
  </si>
  <si>
    <t>Finally assembled my new standing desk My workspace has never looked so good  Loving it</t>
  </si>
  <si>
    <t>2020-08-23T22:11:30.000Z</t>
  </si>
  <si>
    <t>Ive worked from home for more than a decade and finally ordered a desk from CrateandBarrel  I feel so grown up Now I need a desk chair</t>
  </si>
  <si>
    <t>2020-08-23T21:59:46.000Z</t>
  </si>
  <si>
    <t>Hmmph Finally got my yard office set up to perfection and now naturehas lined up a onetwo punch to wreck it</t>
  </si>
  <si>
    <t>2020-08-23T21:44:07.000Z</t>
  </si>
  <si>
    <t>Click this link for more Info</t>
  </si>
  <si>
    <t>2020-08-23T21:22:40.000Z</t>
  </si>
  <si>
    <t>In case I havent mentioned it pandemic relocating back to my hometown after 25 yrs has been really good Grateful for the opportunities new and old</t>
  </si>
  <si>
    <t>2020-08-23T21:02:48.000Z</t>
  </si>
  <si>
    <t>Zoom meeting supervisor</t>
  </si>
  <si>
    <t>2020-08-23T20:05:03.000Z</t>
  </si>
  <si>
    <t>Remember when I said I wanted to chop that dead tree down in our back yard myself  Got the first branch down today Lumberjacking is hard</t>
  </si>
  <si>
    <t>2020-08-23T19:08:10.000Z</t>
  </si>
  <si>
    <t>My motto as I wage this school year</t>
  </si>
  <si>
    <t>2020-08-23T18:37:11.000Z</t>
  </si>
  <si>
    <t>2020 work from home setup video in progress Upwork</t>
  </si>
  <si>
    <t>2020-08-23T18:29:46.000Z</t>
  </si>
  <si>
    <t>Zoom of my childhood</t>
  </si>
  <si>
    <t>2020-08-23T18:18:49.000Z</t>
  </si>
  <si>
    <t>YAY Enjoying my birthday with loved ones Such great surprises including these beautiful flowers  Have fun while reaching your goals and helping others Im so grateful</t>
  </si>
  <si>
    <t>2020-08-23T17:46:33.000Z</t>
  </si>
  <si>
    <t>Microsoft has just issued a new blow to number one rival Zoom after dropping a bunch of superb features and updates that will help make working from home easier glenbenjamin LANINFOTECH</t>
  </si>
  <si>
    <t>2020-08-23T17:29:21.000Z</t>
  </si>
  <si>
    <t>I have moved my stuff into my downstairs home office as my wife is officially in the upstairs home office</t>
  </si>
  <si>
    <t>2020-08-23T15:42:35.000Z</t>
  </si>
  <si>
    <t>Hey CoxComm got this text Completely frustrated right now How are u adding usage caps NOW when schools are starting back up amp American families are forced to amp kids are We upgraded back in March to 500MBPS and now you want more</t>
  </si>
  <si>
    <t>2020-08-23T15:26:29.000Z</t>
  </si>
  <si>
    <t>Catching up on a little WKHSWolves work this am  when grandkids stopped by and Instead of playing Eleanor said I have work to do too Grandma and joined me</t>
  </si>
  <si>
    <t>2020-08-23T15:08:40.000Z</t>
  </si>
  <si>
    <t>From an HBR LinkedIn post During this extraordinary time we have to realize that everyone now has an additional parttime job that might be called Citizen of the COVID19 Pandemic  Professor Teresa Amabile</t>
  </si>
  <si>
    <t>2020-08-23T13:42:37.000Z</t>
  </si>
  <si>
    <t>Whats the story Morning Glory</t>
  </si>
  <si>
    <t>2020-08-23T13:27:40.000Z</t>
  </si>
  <si>
    <t>In this moment I again find myself admiring everyone whos been working from home like a champ since this situation started Im spending this morning sipping on my daily iced</t>
  </si>
  <si>
    <t>2020-08-23T13:16:57.000Z</t>
  </si>
  <si>
    <t>1 Focus on outcomes rather than time spent in the office 2 Trust and empower your employees</t>
  </si>
  <si>
    <t>2020-08-23T13:13:26.000Z</t>
  </si>
  <si>
    <t>chris_neto One thing I think is true is that Pandora is out of the box companies must adapt to because now so many know how great it is for balance People will vote with their feet on this if you dont support the change</t>
  </si>
  <si>
    <t>2020-08-23T12:43:27.000Z</t>
  </si>
  <si>
    <t>NJDavidD DailyDOOH I think there are some that do not need to pivot to support as much as adapt their thinking and designs to the new reality For me its looking at a more distributed control room market and how we facilitate workers in many places and within IA parameters</t>
  </si>
  <si>
    <t>2020-08-23T11:49:52.000Z</t>
  </si>
  <si>
    <t>Some early morning time is my</t>
  </si>
  <si>
    <t>2020-08-23T07:58:13.000Z</t>
  </si>
  <si>
    <t>Like us on Facebook</t>
  </si>
  <si>
    <t>2020-08-24T23:01:36.000Z</t>
  </si>
  <si>
    <t>Ummmm so I think I actually like having a shared workspace with my husband Its not 100 ideal but its been almost 6 months and we havent fought yet and he makes me lunch</t>
  </si>
  <si>
    <t>2020-08-24T22:20:44.000Z</t>
  </si>
  <si>
    <t>Atlanta is always good to me</t>
  </si>
  <si>
    <t>2020-08-24T22:18:19.000Z</t>
  </si>
  <si>
    <t>Zoom meetings with the Doge Oh hey sure thats a good spot for your morning nap shibainu  Historic Downtown Astoria Oregon</t>
  </si>
  <si>
    <t>2020-08-24T21:48:04.000Z</t>
  </si>
  <si>
    <t>Wins like myself on the Most Surprising Advantages of</t>
  </si>
  <si>
    <t>2020-08-24T21:16:58.000Z</t>
  </si>
  <si>
    <t>Who needs filters when youve got sunlight just streaming in all over your workspace</t>
  </si>
  <si>
    <t>2020-08-24T21:15:51.000Z</t>
  </si>
  <si>
    <t>My story edits are normally done around 4pmwhich also happens to be  the one hour until dinner alarm from At least he waits until I hang up the phone with cbschicago photographer reedcnolan</t>
  </si>
  <si>
    <t>2020-08-24T21:15:35.000Z</t>
  </si>
  <si>
    <t>Waiting for the Help Desk to answer so I decided to entertain myself I literally laughed at myself   Missouri City Texas</t>
  </si>
  <si>
    <t>2020-08-24T20:40:39.000Z</t>
  </si>
  <si>
    <t>My has picked a new favorite spot to hang out Im not a fan but she seems to be snoozing right along  Damascus Oregon</t>
  </si>
  <si>
    <t>2020-08-24T20:19:34.000Z</t>
  </si>
  <si>
    <t>Heres to</t>
  </si>
  <si>
    <t>2020-08-24T20:10:52.000Z</t>
  </si>
  <si>
    <t>This weeks view is my friends pool offering a feel while I work Hows everyone else taking care of their while working from home Truthfully its tough knowing we arent going back until 2021 but its an important part of keeping everyone safe</t>
  </si>
  <si>
    <t>2020-08-24T19:52:52.000Z</t>
  </si>
  <si>
    <t>Take a look here</t>
  </si>
  <si>
    <t>2020-08-24T19:43:11.000Z</t>
  </si>
  <si>
    <t>Northwest Harbor New York</t>
  </si>
  <si>
    <t>2020-08-24T18:52:48.000Z</t>
  </si>
  <si>
    <t>Sent from my dining table  setup</t>
  </si>
  <si>
    <t>2020-08-24T18:35:32.000Z</t>
  </si>
  <si>
    <t>Update from my indoor sunflower</t>
  </si>
  <si>
    <t>2020-08-24T18:01:13.000Z</t>
  </si>
  <si>
    <t>I hate when people talk so loud in my ear I turn the volume down</t>
  </si>
  <si>
    <t>2020-08-24T17:44:14.000Z</t>
  </si>
  <si>
    <t>Ive have a new buddy today</t>
  </si>
  <si>
    <t>2020-08-24T17:42:07.000Z</t>
  </si>
  <si>
    <t>Chas made me a delicious and healthy lunch</t>
  </si>
  <si>
    <t>2020-08-24T17:13:15.000Z</t>
  </si>
  <si>
    <t>And so starts of Grateful this is an option for me    Temporary Home Office in Utica NY</t>
  </si>
  <si>
    <t>2020-08-24T17:10:04.000Z</t>
  </si>
  <si>
    <t>We had an amazing time playing Street Smarts Remote Edition with Merix Financial MERIXFinancial MERIX Financial Merix Financial</t>
  </si>
  <si>
    <t>2020-08-24T16:49:57.000Z</t>
  </si>
  <si>
    <t>With back on the East Coast and competing family football teams NY Giants Cardinals and Broncos I could really use this Very cool pepsi</t>
  </si>
  <si>
    <t>2020-08-24T16:49:17.000Z</t>
  </si>
  <si>
    <t>WORK FROM  as Referral Agent WEEKLY PAY  COMMENT AGENT</t>
  </si>
  <si>
    <t>2020-08-24T16:28:03.000Z</t>
  </si>
  <si>
    <t>Still Monday and the office invasion continues Its a competitive game of behind me</t>
  </si>
  <si>
    <t>2020-08-24T16:15:04.000Z</t>
  </si>
  <si>
    <t>New on the blog Five Coworking Space Amenities to Look For</t>
  </si>
  <si>
    <t>2020-08-24T16:10:09.000Z</t>
  </si>
  <si>
    <t>My Monday Face hustle</t>
  </si>
  <si>
    <t>2020-08-24T16:10:04.000Z</t>
  </si>
  <si>
    <t>Ladies and gentlemenmeet my lazy coworker     Michaelann Byerly  Your Vegas Home Team</t>
  </si>
  <si>
    <t>2020-08-24T15:29:39.000Z</t>
  </si>
  <si>
    <t>It was nice to have the warm days in Iowa for our big building project but I am truly happy to have come back to 70 and overcast  Minneapolis Minnesota</t>
  </si>
  <si>
    <t>2020-08-24T15:22:57.000Z</t>
  </si>
  <si>
    <t>Approval given for office rearrangement amp new reading nook   Austin Texas</t>
  </si>
  <si>
    <t>2020-08-24T14:55:51.000Z</t>
  </si>
  <si>
    <t>Meanwhile Zoom experiences a partial outrage on the first day of school for many across the nation</t>
  </si>
  <si>
    <t>2020-08-24T14:45:48.000Z</t>
  </si>
  <si>
    <t>2020-08-24T14:42:48.000Z</t>
  </si>
  <si>
    <t>Work from home good morning everyone  What your home office look like these days We use our dining table for central command</t>
  </si>
  <si>
    <t>2020-08-24T14:12:11.000Z</t>
  </si>
  <si>
    <t>Relocated offices to get away from annoying coworker He didnt take the hint</t>
  </si>
  <si>
    <t>2020-08-24T14:07:45.000Z</t>
  </si>
  <si>
    <t>WFH Day 99 collectivesoul  Perry Hall Maryland</t>
  </si>
  <si>
    <t>2020-08-24T13:44:05.000Z</t>
  </si>
  <si>
    <t>My work assistant That Mr Buddy to you  South Philadelphia</t>
  </si>
  <si>
    <t>2020-08-24T13:37:54.000Z</t>
  </si>
  <si>
    <t>I hate conference calls I hate leading them I hate talking on the I just hate phones in general Happy everyone</t>
  </si>
  <si>
    <t>2020-08-24T13:34:39.000Z</t>
  </si>
  <si>
    <t>I remember saying why cant I just stay home instead of going to work now I hate it here</t>
  </si>
  <si>
    <t>2020-08-24T13:24:53.000Z</t>
  </si>
  <si>
    <t>Start earning today</t>
  </si>
  <si>
    <t>2020-08-24T12:11:34.000Z</t>
  </si>
  <si>
    <t>My catsisstant Larry brought me coffee</t>
  </si>
  <si>
    <t>2020-08-24T10:47:10.000Z</t>
  </si>
  <si>
    <t>Firms continue to push out plans Clearly some firms havewill take the opposite end of this trade and accelerate reopenings given concerns with office impact on local business and mental health  for some feels like a lonely ultramarathon</t>
  </si>
  <si>
    <t>2020-08-24T03:45:34.000Z</t>
  </si>
  <si>
    <t>Oh look Now you can add soul sucking furniture to your home office</t>
  </si>
  <si>
    <t>2020-08-24T01:56:52.000Z</t>
  </si>
  <si>
    <t>Does  virtual school  election season have your heart rate spiking Tune into any of the really cool IG LIVE events atlanta_cm is hosting this week</t>
  </si>
  <si>
    <t>2020-08-24T01:08:13.000Z</t>
  </si>
  <si>
    <t>Here goes round 2 tomorrow of full time working whilst trying to home school 2 kids   a day at a time and breathe Feeling smug as have planned out the day already</t>
  </si>
  <si>
    <t>2020-08-24T01:01:30.000Z</t>
  </si>
  <si>
    <t>Sorry to stand on a soapbox for the moment But those who are complaining about WFH should remember that there are thousands of first responders and service workers who would love to earn a living while working from the safety of home WFH is a privilege</t>
  </si>
  <si>
    <t>2020-08-24T00:29:10.000Z</t>
  </si>
  <si>
    <t>Katie kitty says I need a work break Shes gonna hold it down til I come back  St Charles Missouri</t>
  </si>
  <si>
    <t>2020-08-24T00:21:50.000Z</t>
  </si>
  <si>
    <t>and Im ready for work too  Marshall Virginia</t>
  </si>
  <si>
    <t>2020-08-24T00:17:02.000Z</t>
  </si>
  <si>
    <t>Recorded my lecture videos for tomorrow Thought it would take 1 hour It took more like 35</t>
  </si>
  <si>
    <t>2020-08-24T00:14:50.000Z</t>
  </si>
  <si>
    <t>One of the largest potential socialbusiness transitions of the next decade</t>
  </si>
  <si>
    <t>2020-08-25T23:47:07.000Z</t>
  </si>
  <si>
    <t>I did not have minor house fire on my 2020 bingo card All is well My work with pyrophorics allowed me to remain calm and put it out easily Gardeners trimmed sun focused by decorative ball ignited mulch Yay for being home</t>
  </si>
  <si>
    <t>2020-08-25T23:30:40.000Z</t>
  </si>
  <si>
    <t>NJDavidD chris_neto starin_mkg JPWard KevTalbot NoelOnTech LetsDoVideo tdalbright nfluester We are doing an audit for all customer facing both channel and outside sales senior leadership PMs to make sure our setups are right Check lighting network camera angle backdrop etc This is something all in the industry should consider if not already done</t>
  </si>
  <si>
    <t>2020-08-25T23:27:05.000Z</t>
  </si>
  <si>
    <t>Second internet outage so far this week comcast Xfinity Glad to see that 100month for internet is paying off and not friendly</t>
  </si>
  <si>
    <t>2020-08-25T22:45:32.000Z</t>
  </si>
  <si>
    <t>If I have to wash one more dish How do we have SO many dishes with just us 2</t>
  </si>
  <si>
    <t>2020-08-25T22:22:16.000Z</t>
  </si>
  <si>
    <t>Welp Hawaii is shutdown again starting Thursday</t>
  </si>
  <si>
    <t>2020-08-25T22:07:08.000Z</t>
  </si>
  <si>
    <t>Crooning some on the on a beautiful afternoonBoyMeetsGirl   My mode</t>
  </si>
  <si>
    <t>2020-08-25T21:36:51.000Z</t>
  </si>
  <si>
    <t>they said  the  BedfordStuyvesant</t>
  </si>
  <si>
    <t>2020-08-25T21:30:06.000Z</t>
  </si>
  <si>
    <t>Afternoon booster   Kew Gardens</t>
  </si>
  <si>
    <t>2020-08-25T21:05:45.000Z</t>
  </si>
  <si>
    <t>Email me to set up a Zoom Apt too</t>
  </si>
  <si>
    <t>2020-08-25T20:59:27.000Z</t>
  </si>
  <si>
    <t>Its official I have more muscle memory for dialing into WebEx than I do my mom or brother now</t>
  </si>
  <si>
    <t>2020-08-25T19:59:49.000Z</t>
  </si>
  <si>
    <t>Look  here These techniques work to get more eyes on any business Or become an affiliate amp earn while you learn</t>
  </si>
  <si>
    <t>2020-08-25T19:30:47.000Z</t>
  </si>
  <si>
    <t>Working remotely from Alpine AZ</t>
  </si>
  <si>
    <t>2020-08-25T19:23:41.000Z</t>
  </si>
  <si>
    <t>Benefits of the COVID19 Era Nobody questions why you have a bra hanging next to your computer</t>
  </si>
  <si>
    <t>2020-08-25T18:47:26.000Z</t>
  </si>
  <si>
    <t>Masks may be the most costeffective intervention of all  a universal mask mandate in the US could now save 5 of GDP by substituting for more onerous lockdowns</t>
  </si>
  <si>
    <t>2020-08-25T18:26:58.000Z</t>
  </si>
  <si>
    <t>One awesome thing is my  game equatorcoffees  Oakland California</t>
  </si>
  <si>
    <t>2020-08-25T18:11:55.000Z</t>
  </si>
  <si>
    <t>Some happy afternoon snacks</t>
  </si>
  <si>
    <t>2020-08-25T17:54:36.000Z</t>
  </si>
  <si>
    <t>The only problem with working from home every other day now is that I not only get the Sunday Scaries but the Tuesday and Thursday Scaries as well SOS send help</t>
  </si>
  <si>
    <t>2020-08-25T17:29:40.000Z</t>
  </si>
  <si>
    <t>If youve been trying to decide if now is the time to buy a new home The Allen Team would love to discuss your needs</t>
  </si>
  <si>
    <t>2020-08-25T17:20:52.000Z</t>
  </si>
  <si>
    <t>In my happy place with MSPowerAutomate and SNACKS</t>
  </si>
  <si>
    <t>2020-08-25T17:20:00.000Z</t>
  </si>
  <si>
    <t>Ok am I financially dumb or personally responsible for opting to pay for my own apartment in the city vs bumming at my parents house</t>
  </si>
  <si>
    <t>2020-08-25T16:56:53.000Z</t>
  </si>
  <si>
    <t>Making my home office more fun workfrom</t>
  </si>
  <si>
    <t>2020-08-25T16:38:46.000Z</t>
  </si>
  <si>
    <t>We all have that coworker who just isnt taking things as serious as you and is always a distraction</t>
  </si>
  <si>
    <t>2020-08-25T16:31:15.000Z</t>
  </si>
  <si>
    <t>Affiliate Marketing Opportunity</t>
  </si>
  <si>
    <t>2020-08-25T16:25:56.000Z</t>
  </si>
  <si>
    <t>Yesterday was such a Monday My keyboard died It started wdashes ampcommasamp progressed to no U O or M I cldnt even eail any ne see what I did there I drove to office amppicked up new one Id smash a champagne bottle on itbut IT wouldnt be happy</t>
  </si>
  <si>
    <t>2020-08-25T16:13:53.000Z</t>
  </si>
  <si>
    <t>What the freshdesk of a FreshworksInc developeradministrator for a large Electrical Distribution Company looks like</t>
  </si>
  <si>
    <t>2020-08-25T16:07:53.000Z</t>
  </si>
  <si>
    <t>Lets not forget whos really running things during At only 16 years young  she needs a break from leading the charge out the dog door to supervise hunting voles and birds in the yard Just another day of</t>
  </si>
  <si>
    <t>2020-08-25T15:40:08.000Z</t>
  </si>
  <si>
    <t>In related news I need to stop wearing flip flops outside and switch to running shoes</t>
  </si>
  <si>
    <t>2020-08-25T15:39:37.000Z</t>
  </si>
  <si>
    <t>And last weeks encounter was at the back door with this plump serpent 22</t>
  </si>
  <si>
    <t>2020-08-25T15:34:22.000Z</t>
  </si>
  <si>
    <t>Or lunch Use some bounty to your next best meal  lunch</t>
  </si>
  <si>
    <t>2020-08-25T15:25:42.000Z</t>
  </si>
  <si>
    <t>I think hes practicing for retirement</t>
  </si>
  <si>
    <t>2020-08-25T14:40:15.000Z</t>
  </si>
  <si>
    <t>Views from the this</t>
  </si>
  <si>
    <t>2020-08-25T14:26:03.000Z</t>
  </si>
  <si>
    <t>Week 24 distractions edition  Our dog barked wildly at the darkness beyond our backyard fence BBQ grill utensil in tow I spotted 4 beaming eyes hovering inches away from Cinna Two large coyotes snarled as I chased them away with a spatula</t>
  </si>
  <si>
    <t>2020-08-25T14:03:49.000Z</t>
  </si>
  <si>
    <t>problems carolinebTV CarterCoyleWCSC VHansenSCRadio</t>
  </si>
  <si>
    <t>2020-08-25T13:59:27.000Z</t>
  </si>
  <si>
    <t>She clearly finds my work meetings rather boring   Bayonne New Jersey</t>
  </si>
  <si>
    <t>2020-08-25T13:56:40.000Z</t>
  </si>
  <si>
    <t>WFH Day  Me Against the World by 2pac  Perry Hall Maryland</t>
  </si>
  <si>
    <t>2020-08-25T13:51:11.000Z</t>
  </si>
  <si>
    <t>So much helping     Rogers Park Chicago</t>
  </si>
  <si>
    <t>2020-08-25T13:50:40.000Z</t>
  </si>
  <si>
    <t>How many productive hours outside meetings emails etc do you get while Honest answers only AcademicChatter</t>
  </si>
  <si>
    <t>2020-08-25T13:35:01.000Z</t>
  </si>
  <si>
    <t>Hailed some weight now to haul some words   Mrs Garetts Home for Aging Twinks</t>
  </si>
  <si>
    <t>2020-08-25T13:28:53.000Z</t>
  </si>
  <si>
    <t>My happy view</t>
  </si>
  <si>
    <t>2020-08-25T13:22:30.000Z</t>
  </si>
  <si>
    <t>Day 5 How much longer do you think Ill keep this up Lol  Coconut Creek Florida</t>
  </si>
  <si>
    <t>2020-08-25T13:14:18.000Z</t>
  </si>
  <si>
    <t>2020-08-25T13:02:38.000Z</t>
  </si>
  <si>
    <t>My world at 0400 There is much work to get done and thats the work I do Meeting those in time zones ahead while setting up those in time zones behind Then I greet the new day</t>
  </si>
  <si>
    <t>2020-08-25T12:23:51.000Z</t>
  </si>
  <si>
    <t>The boys are jumping on their 1130am call Illinois_Alma giesbusiness</t>
  </si>
  <si>
    <t>2020-08-25T12:15:56.000Z</t>
  </si>
  <si>
    <t>Cash in on a Multi Billion dollar green rush Start you own CBD business from home  No Experience Needed  Set Your Own Hours  Paid Weekly and Monthly</t>
  </si>
  <si>
    <t>2020-08-25T12:06:32.000Z</t>
  </si>
  <si>
    <t>This is what the looks like around here First day of 202021 Here we go JCPSKY</t>
  </si>
  <si>
    <t>2020-08-25T11:39:08.000Z</t>
  </si>
  <si>
    <t>SAGGING bed FIRM it up with MATTRESS HELPER under mattress support  Target Amazon  BedbathampBeyond    From 59</t>
  </si>
  <si>
    <t>2020-08-25T11:34:48.000Z</t>
  </si>
  <si>
    <t>Lets GO You got this Now lets WORK</t>
  </si>
  <si>
    <t>2020-08-25T10:48:35.000Z</t>
  </si>
  <si>
    <t>Interesting move by REI opting to going 100 remote working I wouldnt be surprised if they reversed course in 5years NAI G2 Commercial Real Estate</t>
  </si>
  <si>
    <t>2020-08-25T08:41:00.000Z</t>
  </si>
  <si>
    <t>Major neck pains from not taking breaks I worked until 3pm without a break Working from home is not less work for me</t>
  </si>
  <si>
    <t>2020-08-25T02:54:38.000Z</t>
  </si>
  <si>
    <t>Good work today Jack  Santa Cruz California</t>
  </si>
  <si>
    <t>2020-08-25T02:25:09.000Z</t>
  </si>
  <si>
    <t>Were thankful for our customers friends family industry partners who continually share our message and believe in what we do Superstar shared this wus and we love the pictures Nothing better than a cup of Victory brewing</t>
  </si>
  <si>
    <t>2020-08-25T01:50:51.000Z</t>
  </si>
  <si>
    <t>Finally wrapping up another productive day  Shawns Fortress of Solitude</t>
  </si>
  <si>
    <t>2020-08-25T00:40:03.000Z</t>
  </si>
  <si>
    <t>Working in this heat has been unbearable and Im thankful for air conditioning  Aiea Hawaii</t>
  </si>
  <si>
    <t>2020-08-25T00:28:37.000Z</t>
  </si>
  <si>
    <t>While Working Remotely Heres How to Get Noticedand Promoted</t>
  </si>
  <si>
    <t>2020-08-25T00:13:57.000Z</t>
  </si>
  <si>
    <t>Healthy version of Chicken Alfredo with green salad with vinaigrette dressing was for tonights dinner Prepared with love by rogerspence72  Rockville Maryland</t>
  </si>
  <si>
    <t>2020-08-25T00:11:19.000Z</t>
  </si>
  <si>
    <t>day 109 worked some over time and still have catching up to do August has been brutal workload wise It is nice that Im only 20 from my bed</t>
  </si>
  <si>
    <t>2020-08-25T00:08:03.000Z</t>
  </si>
  <si>
    <t>When youve been looking everywhere for your pencil and your sunglasses that you knew you just had Well it must be</t>
  </si>
  <si>
    <t>2020-08-26T22:59:56.000Z</t>
  </si>
  <si>
    <t>Celebrating with some of our Doggies working hard amp relaxing harder</t>
  </si>
  <si>
    <t>2020-08-26T22:03:52.000Z</t>
  </si>
  <si>
    <t>news PaladinTechnologies Expands UC Offering with Azurenative voice calling for Direct Routing in Microsoft Teams SIPPIO</t>
  </si>
  <si>
    <t>2020-08-26T21:18:28.000Z</t>
  </si>
  <si>
    <t>Ive been using noise cancelling headphones for 3 days and now Ill never be able to go back</t>
  </si>
  <si>
    <t>2020-08-26T21:17:32.000Z</t>
  </si>
  <si>
    <t>I was on a zoom call wmy boss amp our Chief Commercial Officer when my 11 yr old tried to get in my room Luckily I locked the door However a few min later he picked the lock The reason He wanted to know if he could have a root beer  1030am</t>
  </si>
  <si>
    <t>2020-08-26T21:12:22.000Z</t>
  </si>
  <si>
    <t>I feel like every week of has fit firmly into one of two buckets  1 I cant believe its only Wednesday still two more days until the weekend 2 Thank god its only Wednesday still two more days until the weekend</t>
  </si>
  <si>
    <t>2020-08-26T21:02:05.000Z</t>
  </si>
  <si>
    <t>One of the things I will miss the most when WFH life ends are my occasional midday runs I sweat far too much to workout on my lunch break in normal times</t>
  </si>
  <si>
    <t>2020-08-26T20:31:51.000Z</t>
  </si>
  <si>
    <t>1 hour to go and then its quitting time</t>
  </si>
  <si>
    <t>2020-08-26T20:21:13.000Z</t>
  </si>
  <si>
    <t>feat zwil23 and that flex</t>
  </si>
  <si>
    <t>2020-08-26T20:17:23.000Z</t>
  </si>
  <si>
    <t>Chapter One scenario and setting illustration Draft for public consumption</t>
  </si>
  <si>
    <t>2020-08-26T20:11:22.000Z</t>
  </si>
  <si>
    <t>Upgraded home office space</t>
  </si>
  <si>
    <t>2020-08-26T20:06:18.000Z</t>
  </si>
  <si>
    <t>day 110 Whoops forgot yesterdayjust tweeting for future record</t>
  </si>
  <si>
    <t>2020-08-26T19:59:31.000Z</t>
  </si>
  <si>
    <t>To the best co pilot ever</t>
  </si>
  <si>
    <t>2020-08-26T19:44:55.000Z</t>
  </si>
  <si>
    <t>Did a cool thing at work Its easy to spend all the time in mode and not realize the big picture Today we helped 30 organizations touching real lives by providing them grant funds to keep doing what they do best TY maryrandolph for your leadership</t>
  </si>
  <si>
    <t>2020-08-26T19:41:48.000Z</t>
  </si>
  <si>
    <t>People be so damn rude hanging up hoe if you dont like my answer thats not my problem</t>
  </si>
  <si>
    <t>2020-08-26T19:25:22.000Z</t>
  </si>
  <si>
    <t>One of the good things about wfh is after completing something Ive been struggling w I can sing out loud amp theres no one to judge</t>
  </si>
  <si>
    <t>2020-08-26T19:03:10.000Z</t>
  </si>
  <si>
    <t>Whatd ya have for lunch About 20 miles   Peekskill New York</t>
  </si>
  <si>
    <t>2020-08-26T18:58:39.000Z</t>
  </si>
  <si>
    <t>Riley is helping his daddy today  Las Vegas Nevada</t>
  </si>
  <si>
    <t>2020-08-26T18:21:35.000Z</t>
  </si>
  <si>
    <t>Underrated benefit is that theres never anyone else in the bathroom</t>
  </si>
  <si>
    <t>2020-08-26T18:08:24.000Z</t>
  </si>
  <si>
    <t>Work From Home Meetings  Dress Shirt sweat pants  Clean Living Room virtual background video loop of when it was clean  Quietly Listening mic on mute so my kids yelling cant be heard</t>
  </si>
  <si>
    <t>2020-08-26T18:05:41.000Z</t>
  </si>
  <si>
    <t>Some sweet to eat treats for time</t>
  </si>
  <si>
    <t>2020-08-26T17:55:53.000Z</t>
  </si>
  <si>
    <t>Do something new today Check out my</t>
  </si>
  <si>
    <t>2020-08-26T17:53:41.000Z</t>
  </si>
  <si>
    <t>Ways to make some lunch options using the bounty</t>
  </si>
  <si>
    <t>2020-08-26T17:45:39.000Z</t>
  </si>
  <si>
    <t>Webinar time  Carney Maryland</t>
  </si>
  <si>
    <t>2020-08-26T17:32:06.000Z</t>
  </si>
  <si>
    <t>You can find me anywhere spreading the love and great deals of Avon amp My Adventure of being a Mom</t>
  </si>
  <si>
    <t>2020-08-26T17:31:35.000Z</t>
  </si>
  <si>
    <t>Uh Piffany</t>
  </si>
  <si>
    <t>2020-08-26T17:23:46.000Z</t>
  </si>
  <si>
    <t>is a good excuse to post something on Twitter But really Im so grateful Ive been able to watch Louie grow up these past few months while in Arizona These guys have brought me so much joy</t>
  </si>
  <si>
    <t>2020-08-26T17:21:22.000Z</t>
  </si>
  <si>
    <t>Cleo 1 of 4 rotating across my lap as coincides with</t>
  </si>
  <si>
    <t>2020-08-26T17:13:23.000Z</t>
  </si>
  <si>
    <t>Getting my shot all set up for a Zoom interview I have scheduled for a story Im working on this week and this morning I have a helper My own studio tech We decided to bring in a light to make this look a little better workingfromhome</t>
  </si>
  <si>
    <t>2020-08-26T17:05:03.000Z</t>
  </si>
  <si>
    <t>Happy from way shorter to use the hashtag than his full name w all four middle names   Missing  loving 4P amp</t>
  </si>
  <si>
    <t>2020-08-26T17:04:02.000Z</t>
  </si>
  <si>
    <t>Happy Im sorry for all the sleeps Ive interrupted and unpacking and missed moments of solitude with my and all the problems Ive given you Please be merciful to me nugget and stop peeing on</t>
  </si>
  <si>
    <t>2020-08-26T16:57:12.000Z</t>
  </si>
  <si>
    <t>When actually means use your phone as a hot spot from your car because you have to pick up your kid from hybrid learning at 1115 Also check out my super rad KEEN face mask</t>
  </si>
  <si>
    <t>2020-08-26T16:49:34.000Z</t>
  </si>
  <si>
    <t>Making work from home snuggly since March 2020 Happy to celebrate my boy Miles and all the furry ones out there</t>
  </si>
  <si>
    <t>2020-08-26T16:42:44.000Z</t>
  </si>
  <si>
    <t>My desk mate has decided to celebrate by calling for an allday nap time Good girl</t>
  </si>
  <si>
    <t>2020-08-26T16:42:35.000Z</t>
  </si>
  <si>
    <t>Looking and feeling a little rough around the edges Is it Friday yet  South Philadelphia</t>
  </si>
  <si>
    <t>2020-08-26T16:23:30.000Z</t>
  </si>
  <si>
    <t>My husband is working from home today for the first time in months The level of volume he uses on the phone while pacing is excessive Pray for me  actually pray for him</t>
  </si>
  <si>
    <t>2020-08-26T16:20:47.000Z</t>
  </si>
  <si>
    <t>Bandits opinion of me training for my new At least its  Orlando Florida</t>
  </si>
  <si>
    <t>2020-08-26T15:55:08.000Z</t>
  </si>
  <si>
    <t>Its  Today we step inside the life of Lupe Alvarado Accounts Receivable Clerk Welcome to Lupes home office This cozy workspace gives her plenty of natural light and a little escape to</t>
  </si>
  <si>
    <t>2020-08-26T15:28:27.000Z</t>
  </si>
  <si>
    <t>2020-08-26T15:20:03.000Z</t>
  </si>
  <si>
    <t>Why is your camera always off in our zoom meetings   Mrs Garetts Home for Aging Twinks</t>
  </si>
  <si>
    <t>2020-08-26T15:00:27.000Z</t>
  </si>
  <si>
    <t>Dont mind me as I reenact both Bill Hader and Kristen Wiigs reenactments of this song and video</t>
  </si>
  <si>
    <t>2020-08-26T14:39:59.000Z</t>
  </si>
  <si>
    <t>So much to do with amp for my doctorate I need a nap</t>
  </si>
  <si>
    <t>2020-08-26T14:30:02.000Z</t>
  </si>
  <si>
    <t>Roommate Coworker Best Dog Ever</t>
  </si>
  <si>
    <t>2020-08-26T13:54:34.000Z</t>
  </si>
  <si>
    <t>One of the many benefits of the virtual networking meetings stay connected from wherever you are   Captiva</t>
  </si>
  <si>
    <t>2020-08-26T13:01:33.000Z</t>
  </si>
  <si>
    <t>With a mix of hybrid inperson and fully online classes we want to give you some tips and tricks to have an effective and productive day for wherever you might be working</t>
  </si>
  <si>
    <t>2020-08-26T12:38:02.000Z</t>
  </si>
  <si>
    <t>Hellllloooo and happy Wednesday Im getting in a quick walk before my 9am SpectrumNews1KY morning meeting starts</t>
  </si>
  <si>
    <t>2020-08-26T12:37:34.000Z</t>
  </si>
  <si>
    <t>My vibes are strong in my northsouthclub tee  Waukesha Wisconsin</t>
  </si>
  <si>
    <t>2020-08-26T10:59:40.000Z</t>
  </si>
  <si>
    <t>Chelsea Manhattan</t>
  </si>
  <si>
    <t>2020-08-26T05:45:05.000Z</t>
  </si>
  <si>
    <t>Want to learn more Free tour</t>
  </si>
  <si>
    <t>2020-08-26T04:49:42.000Z</t>
  </si>
  <si>
    <t>I put the aRrrrrrr in Paragon My first day in the Denver office It was great to spend some time with amazing people and I will enjoy each opportunity but mostly Ill be</t>
  </si>
  <si>
    <t>2020-08-26T04:11:35.000Z</t>
  </si>
  <si>
    <t>SEPTEMBER FASHION FIX PREORDERS  E  5 each 20 set</t>
  </si>
  <si>
    <t>2020-08-26T04:10:56.000Z</t>
  </si>
  <si>
    <t>SEPTEMBER FASHION FIX PREORDERS  D  5 each 20 set</t>
  </si>
  <si>
    <t>2020-08-26T04:09:54.000Z</t>
  </si>
  <si>
    <t>SEPTEMBER FASHION FIX PREORDERS  C  5 each 20 set</t>
  </si>
  <si>
    <t>2020-08-26T04:09:02.000Z</t>
  </si>
  <si>
    <t>SEPTEMBER FASHION FIX PREORDERS  B  5 each 20 set</t>
  </si>
  <si>
    <t>2020-08-26T04:06:58.000Z</t>
  </si>
  <si>
    <t>SEPTEMBER FASHION FIX PREORDERS  A  5 each 20 set</t>
  </si>
  <si>
    <t>2020-08-26T02:10:12.000Z</t>
  </si>
  <si>
    <t>Past still  Westchester Florida</t>
  </si>
  <si>
    <t>2020-08-26T01:17:37.000Z</t>
  </si>
  <si>
    <t>Peach  Bourbon  barbeque ribs its whats for dinner  Lincoln Nebraska</t>
  </si>
  <si>
    <t>2020-08-26T01:15:23.000Z</t>
  </si>
  <si>
    <t>Which do you think is responsible for my new uniform of shorts and Tshirt</t>
  </si>
  <si>
    <t>2020-08-26T00:23:49.000Z</t>
  </si>
  <si>
    <t>Just what I needed after a long day of work lakewoodbrewing  Frisco Texas</t>
  </si>
  <si>
    <t>2020-08-26T00:22:26.000Z</t>
  </si>
  <si>
    <t>MsNamasTECH MicrosoftTeams CanvasLMS McNicolHawks dpvils BCPSInnovates MicrosoftEDU But are you still doing yoga online with students</t>
  </si>
  <si>
    <t>2020-08-26T00:20:39.000Z</t>
  </si>
  <si>
    <t>Do not reply bro  My college is getting real casual with emails</t>
  </si>
  <si>
    <t>2020-08-27T23:26:43.000Z</t>
  </si>
  <si>
    <t>We got your back  Orlando Florida</t>
  </si>
  <si>
    <t>2020-08-27T22:05:11.000Z</t>
  </si>
  <si>
    <t>Went to the bathroom came back and saw her  I love her so much    Norman Oklahoma</t>
  </si>
  <si>
    <t>2020-08-27T22:01:17.000Z</t>
  </si>
  <si>
    <t>2020-08-27T21:45:10.000Z</t>
  </si>
  <si>
    <t>Sorta miss this view from the office  Ayers Saint Gross</t>
  </si>
  <si>
    <t>2020-08-27T21:39:23.000Z</t>
  </si>
  <si>
    <t>Decided to finally order a ring light after this interview story on the quality of tennis we can expect at this years usopen for sportscronkite coming soon</t>
  </si>
  <si>
    <t>2020-08-27T21:29:54.000Z</t>
  </si>
  <si>
    <t>New home office setup Thanks for the desk amp chair reiko56_ covid19  Oahu Hawaii</t>
  </si>
  <si>
    <t>2020-08-27T20:16:12.000Z</t>
  </si>
  <si>
    <t>How technology can turn a remote workforce into a business advantage for companies comcastbusiness</t>
  </si>
  <si>
    <t>2020-08-27T20:14:24.000Z</t>
  </si>
  <si>
    <t>My friend is complaining that this bear is being disruptive while they try and workschool from home</t>
  </si>
  <si>
    <t>2020-08-27T20:07:43.000Z</t>
  </si>
  <si>
    <t>I love the analogy of your laptop being your work pantry  both essential but require discipline and boundaries to remain healthy</t>
  </si>
  <si>
    <t>2020-08-27T19:48:12.000Z</t>
  </si>
  <si>
    <t>All the previously homeschooled college students acting all perfectly fine cause they did this their entire childhood</t>
  </si>
  <si>
    <t>2020-08-27T19:48:02.000Z</t>
  </si>
  <si>
    <t>Watch the full interview of our CEO Chad Michael Hardy with brianglenntv on tx_live and get inspired</t>
  </si>
  <si>
    <t>2020-08-27T19:46:34.000Z</t>
  </si>
  <si>
    <t>today A change of scenery is always a good idea  Marietta Georgia</t>
  </si>
  <si>
    <t>2020-08-27T19:32:42.000Z</t>
  </si>
  <si>
    <t>My coworkers are crazy but incredibly entertaining</t>
  </si>
  <si>
    <t>2020-08-27T18:40:12.000Z</t>
  </si>
  <si>
    <t>According to McKinsey research 80 percent of people questioned report that they enjoy working from home Fortyone percent say that they are more productive than they had been before</t>
  </si>
  <si>
    <t>2020-08-27T18:35:12.000Z</t>
  </si>
  <si>
    <t>And then theres this i have to go off camera for a moment because theres a bear outside my window zoom_us</t>
  </si>
  <si>
    <t>2020-08-27T17:04:53.000Z</t>
  </si>
  <si>
    <t>2020-08-27T16:52:59.000Z</t>
  </si>
  <si>
    <t>Anyone else currently working from home during quarantine    Angel Grove Youth Center Gym and Juice Bar</t>
  </si>
  <si>
    <t>2020-08-27T16:50:16.000Z</t>
  </si>
  <si>
    <t>How many zooms do you have today Actual words I used speaking with my wife</t>
  </si>
  <si>
    <t>2020-08-27T16:20:55.000Z</t>
  </si>
  <si>
    <t>The only positive takeaway I have for this trash bag of a year is that my daily corporate attire has improved markedly  Hazel Park Michigan</t>
  </si>
  <si>
    <t>2020-08-27T15:30:43.000Z</t>
  </si>
  <si>
    <t>The Zoom struggle is real when someone screen shares My coworkers get a nice big forehead shot They also get to see my new junkbrands headband Might be time for a new laptop with a larger screen</t>
  </si>
  <si>
    <t>2020-08-27T15:21:46.000Z</t>
  </si>
  <si>
    <t>Working from home during a pandemic my office is their favorite place to hang out</t>
  </si>
  <si>
    <t>2020-08-27T15:15:24.000Z</t>
  </si>
  <si>
    <t>I swear all of my neighbors make more money than me  and none of them ever work during the day Its a freaking neighborhood block partyconstruction zone outside my window</t>
  </si>
  <si>
    <t>2020-08-27T15:08:45.000Z</t>
  </si>
  <si>
    <t>A year ago today Join Me www</t>
  </si>
  <si>
    <t>2020-08-27T15:04:12.000Z</t>
  </si>
  <si>
    <t>2020-08-27T15:01:50.000Z</t>
  </si>
  <si>
    <t>2020-08-27T14:44:43.000Z</t>
  </si>
  <si>
    <t>Digging on a whole vibe with the stereo cranked on this morning workvibe</t>
  </si>
  <si>
    <t>2020-08-27T14:40:04.000Z</t>
  </si>
  <si>
    <t>Love working from home Sure helps on some of my pain  Muskegon Michigan</t>
  </si>
  <si>
    <t>2020-08-27T14:26:00.000Z</t>
  </si>
  <si>
    <t>Fck Covid For those of you who dont have access to a gym You can still Get it Done On break from worklil things you can do   Tampa Florida</t>
  </si>
  <si>
    <t>2020-08-27T13:59:47.000Z</t>
  </si>
  <si>
    <t>Its coming The timing couldnt be more perfect karenmangia</t>
  </si>
  <si>
    <t>2020-08-27T13:50:34.000Z</t>
  </si>
  <si>
    <t>WFH Day 101 Aja by Steely Dan missed yesterday WFH Day 102 weezer  Perry Hall Maryland</t>
  </si>
  <si>
    <t>2020-08-27T13:32:54.000Z</t>
  </si>
  <si>
    <t>Oh wow I thought it was just me</t>
  </si>
  <si>
    <t>2020-08-27T13:18:14.000Z</t>
  </si>
  <si>
    <t>For all you moms in tech working from home jscotto digitalcloudgal Chels_LA dfriez laurasmackey IrmaRaste</t>
  </si>
  <si>
    <t>2020-08-27T12:33:14.000Z</t>
  </si>
  <si>
    <t>6 hours down 6 hours to go</t>
  </si>
  <si>
    <t>2020-08-27T12:00:21.000Z</t>
  </si>
  <si>
    <t>Trying to figure out a workspace This vintage desk is perfect with its single drawer for bedroom or anywhere space is an issue 1050</t>
  </si>
  <si>
    <t>2020-08-27T10:37:02.000Z</t>
  </si>
  <si>
    <t>Daddy and Daughter Breakfast  Shawns Fortress of Solitude</t>
  </si>
  <si>
    <t>2020-08-27T06:32:02.000Z</t>
  </si>
  <si>
    <t>Why is the world so crazy Is this the end I mean dam its dragging out I would have wanted a Michael Bay type apocalypse you know</t>
  </si>
  <si>
    <t>2020-08-27T05:21:44.000Z</t>
  </si>
  <si>
    <t>This is what 7 AM looks like on laundry day Enjoying the quiet with my spawn wifi so I can work and free drying today Funny how life looks now  The Wash House and Cafe</t>
  </si>
  <si>
    <t>2020-08-27T04:53:17.000Z</t>
  </si>
  <si>
    <t>Happy National Dog Day to our only boy  our incredibly adorable loving coworker Love to see your furry friends in the comments jmcbain avrohomg 111suze realColinMac</t>
  </si>
  <si>
    <t>2020-08-27T04:48:40.000Z</t>
  </si>
  <si>
    <t>Happy National Dog Day Our girls think having us both working from home for the better part of this year is the bestest thing ever</t>
  </si>
  <si>
    <t>2020-08-27T03:20:32.000Z</t>
  </si>
  <si>
    <t>You cant fix everything but you can fix some delightful treats  My</t>
  </si>
  <si>
    <t>2020-08-27T01:41:40.000Z</t>
  </si>
  <si>
    <t>day 111 Ive held meetings for people having problems logging in since weve started working from home Today I was having trouble getting online and was told they started without me because I was 4 minutes late I guess thats cool</t>
  </si>
  <si>
    <t>2020-08-28T23:58:20.000Z</t>
  </si>
  <si>
    <t>The Juggle is real</t>
  </si>
  <si>
    <t>2020-08-28T23:36:36.000Z</t>
  </si>
  <si>
    <t>2020 shirt  Manor Texas</t>
  </si>
  <si>
    <t>2020-08-28T22:54:31.000Z</t>
  </si>
  <si>
    <t>My boss bought me a coffee amp had it delivered to my home It feels good to work for someone that appreciates hard work</t>
  </si>
  <si>
    <t>2020-08-28T22:23:31.000Z</t>
  </si>
  <si>
    <t>Sometimes I walk into my bedroom closet for a change of scenery and to see a room in my apartment that I dont go into much on a daily basis anymore</t>
  </si>
  <si>
    <t>2020-08-28T22:16:07.000Z</t>
  </si>
  <si>
    <t>A very happy 1 YEAR workiversary to our very own We love having you on the team Lina</t>
  </si>
  <si>
    <t>2020-08-28T22:09:47.000Z</t>
  </si>
  <si>
    <t>I sure know how to pick a theme ReportingLabs</t>
  </si>
  <si>
    <t>2020-08-28T20:27:50.000Z</t>
  </si>
  <si>
    <t>Hoomin When you you gain insight on how much a cat actually sleeps Me Did somebody just say something</t>
  </si>
  <si>
    <t>2020-08-28T20:25:31.000Z</t>
  </si>
  <si>
    <t>The struggle</t>
  </si>
  <si>
    <t>2020-08-28T20:24:36.000Z</t>
  </si>
  <si>
    <t>It finally happened The little bursted into the home office and on to a video conference Oh well The student didnt seem to mind Who can be mad at this face</t>
  </si>
  <si>
    <t>2020-08-28T20:02:11.000Z</t>
  </si>
  <si>
    <t>Dont have enough time Ill come to your aid</t>
  </si>
  <si>
    <t>2020-08-28T19:58:04.000Z</t>
  </si>
  <si>
    <t>Survived week one of NTI This was a very long week but I definitely had some bright moments I also met a turtle and a bunny NTI 20 is full of surprises and magic moments  Did you have a magic moment this week OlmstedSouth JCPSKY JCPSAsstSuptMS</t>
  </si>
  <si>
    <t>2020-08-28T19:14:43.000Z</t>
  </si>
  <si>
    <t>When you gotta keep workin but theres a storm a brewin  Columbus Ohio</t>
  </si>
  <si>
    <t>2020-08-28T18:34:45.000Z</t>
  </si>
  <si>
    <t>On my Teams meeting today Use your platform        Westminster Colorado</t>
  </si>
  <si>
    <t>2020-08-28T17:53:22.000Z</t>
  </si>
  <si>
    <t>You guysI actually drove my car and put on real pants</t>
  </si>
  <si>
    <t>2020-08-28T17:39:40.000Z</t>
  </si>
  <si>
    <t>therealstylesp Therealkiss BennyBsf this helps</t>
  </si>
  <si>
    <t>2020-08-28T17:24:25.000Z</t>
  </si>
  <si>
    <t>My new favorite  and work from home spot They are a based and are looking for  so check out their website and their mission</t>
  </si>
  <si>
    <t>2020-08-28T17:22:53.000Z</t>
  </si>
  <si>
    <t>Imagine this happening at offices across the country unbeknownst to all of us</t>
  </si>
  <si>
    <t>2020-08-28T17:08:21.000Z</t>
  </si>
  <si>
    <t>Happy Im today so heres a fun toy from This is from about 70 million years ago in Argentina and is easily recognized by the horns over the eyes which mightve been used in fights like modern bulls</t>
  </si>
  <si>
    <t>2020-08-28T17:07:59.000Z</t>
  </si>
  <si>
    <t>Took my 10 minute break from work and got some vitamins in Made my coworkers join me toolol  California</t>
  </si>
  <si>
    <t>2020-08-28T16:42:53.000Z</t>
  </si>
  <si>
    <t>Dear people of earth Put thezoomlink inthe  body of the invite so its clickable</t>
  </si>
  <si>
    <t>2020-08-28T15:52:52.000Z</t>
  </si>
  <si>
    <t>this home to some sweet folks that bought a vacation home 4 years ago and decided to sell that and move here full time since they can work from home Happy for them</t>
  </si>
  <si>
    <t>2020-08-28T15:40:42.000Z</t>
  </si>
  <si>
    <t>Forget working at home Its so pretty out work from the park  Union Square Park</t>
  </si>
  <si>
    <t>2020-08-28T15:29:24.000Z</t>
  </si>
  <si>
    <t>Cleveland Ohio</t>
  </si>
  <si>
    <t>2020-08-28T15:08:21.000Z</t>
  </si>
  <si>
    <t>Slowly but surely my work companion is able to entertain herself and sit while I work</t>
  </si>
  <si>
    <t>2020-08-28T15:01:15.000Z</t>
  </si>
  <si>
    <t>2020-08-28T14:10:09.000Z</t>
  </si>
  <si>
    <t>Looking at Ideas for Burnout setting your schedule at home</t>
  </si>
  <si>
    <t>2020-08-28T13:37:58.000Z</t>
  </si>
  <si>
    <t>Stunning data Americans are saving 758 m in gas by not driving to work  and of course the environment is cleaner</t>
  </si>
  <si>
    <t>2020-08-28T13:25:15.000Z</t>
  </si>
  <si>
    <t>I love showing up to work everyday with no pants</t>
  </si>
  <si>
    <t>2020-08-28T13:20:11.000Z</t>
  </si>
  <si>
    <t>WFH Day 103 eatsleepff draft XXIII tonight   Perry Hall Maryland</t>
  </si>
  <si>
    <t>2020-08-28T13:12:32.000Z</t>
  </si>
  <si>
    <t>The cats have now taken over the office in our absence digitalcloudgal</t>
  </si>
  <si>
    <t>2020-08-28T13:07:17.000Z</t>
  </si>
  <si>
    <t>tagheuer and on this  Winchester Virginia</t>
  </si>
  <si>
    <t>2020-08-28T12:29:03.000Z</t>
  </si>
  <si>
    <t>today and its</t>
  </si>
  <si>
    <t>2020-08-28T11:31:40.000Z</t>
  </si>
  <si>
    <t>We got through another week together and made it to Jacket Friday Have a great day  Swope Mountain Calls  HQ</t>
  </si>
  <si>
    <t>2020-08-28T04:20:22.000Z</t>
  </si>
  <si>
    <t>I dont know if Im high or if Im seeing what Im  here wat does this mean  The Moon</t>
  </si>
  <si>
    <t>2020-08-28T03:27:56.000Z</t>
  </si>
  <si>
    <t>Last week my little guy started daycare again and I get to drop him off each morning Its been an emotional experience to say the least Work from home and quarantine has been the best bonding experience for our family ShannonDhokia</t>
  </si>
  <si>
    <t>2020-08-28T03:14:56.000Z</t>
  </si>
  <si>
    <t>Update My 3 children received another civics lesson this evening on the subject of political party conventions and acceptance speeches</t>
  </si>
  <si>
    <t>2020-08-28T02:11:26.000Z</t>
  </si>
  <si>
    <t>day 112 we are still swamped with work Happy to have a job in these times but damn Im more busy than when we were in the office</t>
  </si>
  <si>
    <t>2020-08-28T00:57:50.000Z</t>
  </si>
  <si>
    <t>My little at home conventions control room right before the power started to flicker  Union County New Jersey</t>
  </si>
  <si>
    <t>2020-08-28T00:43:01.000Z</t>
  </si>
  <si>
    <t>My nephews both love my Twitter stuff  Latest surprise</t>
  </si>
  <si>
    <t>2020-08-28T00:39:35.000Z</t>
  </si>
  <si>
    <t>Cutest stalker ever</t>
  </si>
  <si>
    <t>2020-08-29T23:50:45.000Z</t>
  </si>
  <si>
    <t>A productive Saturday  Dallas Texas</t>
  </si>
  <si>
    <t>2020-08-29T23:19:51.000Z</t>
  </si>
  <si>
    <t>another look and see  Acalanes Ridge California</t>
  </si>
  <si>
    <t>2020-08-29T22:04:21.000Z</t>
  </si>
  <si>
    <t>Grindin in the office</t>
  </si>
  <si>
    <t>2020-08-29T20:51:12.000Z</t>
  </si>
  <si>
    <t>My full work from home setup tour is coming to YouTube next week I spent probably 15 hours making this video and my editor is currently making it  My setup has changed so much over the past few years Excited to upload this one</t>
  </si>
  <si>
    <t>2020-08-29T20:10:20.000Z</t>
  </si>
  <si>
    <t>My daughter telling us to be quiet because were messing up her zoom_us session with her classmates Your mom and I pay the mortgage youngster SheinelleJones</t>
  </si>
  <si>
    <t>2020-08-29T19:25:38.000Z</t>
  </si>
  <si>
    <t>Missing all those office hijinks yet</t>
  </si>
  <si>
    <t>2020-08-29T15:35:03.000Z</t>
  </si>
  <si>
    <t>You are always in the correct mood to have your best day  Weekend</t>
  </si>
  <si>
    <t>2020-08-29T15:05:25.000Z</t>
  </si>
  <si>
    <t>2020-08-29T12:36:09.000Z</t>
  </si>
  <si>
    <t>Yesterdays look featuring a bunch of old fast fashion pieces But if I already bought them might as well wear them thats sustainable too</t>
  </si>
  <si>
    <t>2020-08-29T01:55:24.000Z</t>
  </si>
  <si>
    <t>BSmithwood Yeah  worked great when I could plug in at the MetrolinkOC train station But with its DCFCs at the irvinespectrum amp local Chevron plus Level 2s across from CrossFitReform</t>
  </si>
  <si>
    <t>2020-08-29T01:33:28.000Z</t>
  </si>
  <si>
    <t>Finally wrapping up my day now to appreciate a Tripple Bacon  JalapeÃ±o  Cheeseburger  with Fries  and ChickenNuggets  wendys ubereats</t>
  </si>
  <si>
    <t>2020-08-30T22:26:09.000Z</t>
  </si>
  <si>
    <t>squarespace How did I spend my weekend you ask Trying to figure out reporting and why I cant get what I want</t>
  </si>
  <si>
    <t>2020-08-30T18:54:22.000Z</t>
  </si>
  <si>
    <t>Peeps Desks from one of our businesses are flying off the shelves Perfect for and they can be put up and taken down in</t>
  </si>
  <si>
    <t>2020-08-30T18:25:52.000Z</t>
  </si>
  <si>
    <t>September 18th Next Workshop REGISTER TODAYcomolaflor  Norwalk California</t>
  </si>
  <si>
    <t>2020-08-30T18:04:05.000Z</t>
  </si>
  <si>
    <t>With more government employees working from home these days we should sell off unneeded municipal buildings amp use proceeds to retire bonds andor cut taxes  Harris County</t>
  </si>
  <si>
    <t>2020-08-30T17:33:29.000Z</t>
  </si>
  <si>
    <t>Working on a Sunday WHAT Shooting a product reviewfor the third time Till I get it right</t>
  </si>
  <si>
    <t>2020-08-30T16:56:38.000Z</t>
  </si>
  <si>
    <t>LaurenDayNews KHONnews LaurenDayNews my dogs bark everytime they see or hear a dog on tv They heard your dog and started barking too dogs</t>
  </si>
  <si>
    <t>2020-08-30T16:32:45.000Z</t>
  </si>
  <si>
    <t>So very to have this as my view during amp days  SundayMorning</t>
  </si>
  <si>
    <t>2020-08-30T14:05:13.000Z</t>
  </si>
  <si>
    <t>Fun story by AldoSvaldi Office sheds Who knew</t>
  </si>
  <si>
    <t>2020-08-30T03:38:50.000Z</t>
  </si>
  <si>
    <t>Was just talking to my fiancÃ© about this today while drivingWorkFromHome</t>
  </si>
  <si>
    <t>2020-08-30T02:03:18.000Z</t>
  </si>
  <si>
    <t>Idea employers should offer fulltime jobs as job shares of person interviewing has person to share the job with This would help working parents whose kids are doing online school right now This would particularly help women and single parents</t>
  </si>
  <si>
    <t>2020-08-30T01:30:30.000Z</t>
  </si>
  <si>
    <t>For New tools for better meetings  work life</t>
  </si>
  <si>
    <t>2020-08-31T23:33:42.000Z</t>
  </si>
  <si>
    <t>Looking for your dream Work from home with ONEHOPE Share wine with friends earn an income and support meaningful causes along the way Learn more</t>
  </si>
  <si>
    <t>2020-08-31T22:59:58.000Z</t>
  </si>
  <si>
    <t>Todays live radio broadcast of npratc on gpbnews brought to you by scented candles and tulips</t>
  </si>
  <si>
    <t>2020-08-31T22:53:25.000Z</t>
  </si>
  <si>
    <t>Happy week to all os us We are serving tomorrow morning 73011am at the Honey Baked Ham Co 5615 S Fl Ave</t>
  </si>
  <si>
    <t>2020-08-31T22:42:34.000Z</t>
  </si>
  <si>
    <t>day 114 ran a webex meeting that involved running an engineering computer program and sharing the screen and it didnt crash or freeze up once Props to my WiFi today</t>
  </si>
  <si>
    <t>2020-08-31T22:30:13.000Z</t>
  </si>
  <si>
    <t>Did anyone hear my floor director meowing cues during the CBS58 News at 5</t>
  </si>
  <si>
    <t>2020-08-31T21:53:03.000Z</t>
  </si>
  <si>
    <t>means you can work from anywhere in the world Why move from to This is displacing 1000s of blue collar workers who cannot afford</t>
  </si>
  <si>
    <t>2020-08-31T21:52:14.000Z</t>
  </si>
  <si>
    <t>I know its a very low bar but my new 3 screen at home in bed desk setup is most likely is my 2020 highlight</t>
  </si>
  <si>
    <t>2020-08-31T21:51:33.000Z</t>
  </si>
  <si>
    <t>When you gotta play at 6 but have a work meeting at 5  Wilmington North Carolina</t>
  </si>
  <si>
    <t>2020-08-31T21:37:20.000Z</t>
  </si>
  <si>
    <t>When you open your locked door after your Zoom meeting is over and find the cutest surprise</t>
  </si>
  <si>
    <t>2020-08-31T20:43:06.000Z</t>
  </si>
  <si>
    <t>Each mission environment has distinct needs and resources that dont always fit into a onesizefitsall solution</t>
  </si>
  <si>
    <t>2020-08-31T19:19:02.000Z</t>
  </si>
  <si>
    <t>Best work from home software todate krisphq  reduces background noise on video calls specifically targeted at kids pets doors etc Check it out</t>
  </si>
  <si>
    <t>2020-08-31T19:00:26.000Z</t>
  </si>
  <si>
    <t>When the evil cat gives you the stare down across the table because you wont share your lunch  Southie aka South Boston</t>
  </si>
  <si>
    <t>2020-08-31T18:58:43.000Z</t>
  </si>
  <si>
    <t>My office for the last 167 days it not that bad though  I have snacks   Horizon Hills</t>
  </si>
  <si>
    <t>2020-08-31T18:51:48.000Z</t>
  </si>
  <si>
    <t>I still place more value on an employee who can get their job done in 40 hours than an employee who works all weekend and spends all Monday talking about it and doesnt change that</t>
  </si>
  <si>
    <t>2020-08-31T18:48:48.000Z</t>
  </si>
  <si>
    <t>Some people should come with a remote  Happy Monday  United States</t>
  </si>
  <si>
    <t>2020-08-31T18:27:31.000Z</t>
  </si>
  <si>
    <t>You will love the way you feel</t>
  </si>
  <si>
    <t>2020-08-31T18:19:54.000Z</t>
  </si>
  <si>
    <t>Nobody is responsible for your success or failure but YOU Both are determined by your level or perseverance determination abs drive to succeed</t>
  </si>
  <si>
    <t>2020-08-31T17:46:21.000Z</t>
  </si>
  <si>
    <t>Love being my own boss</t>
  </si>
  <si>
    <t>2020-08-31T17:38:12.000Z</t>
  </si>
  <si>
    <t>Special so today to school cafeteria workers and hot lunch creators Oh how I miss you My kid too</t>
  </si>
  <si>
    <t>2020-08-31T17:12:56.000Z</t>
  </si>
  <si>
    <t>HappyMonday We had an amazing Situation Room Game with abbvie   AbbVie AbbVie</t>
  </si>
  <si>
    <t>2020-08-31T17:08:32.000Z</t>
  </si>
  <si>
    <t>First meeting of the week and everybodys 15 mins late</t>
  </si>
  <si>
    <t>2020-08-31T16:25:40.000Z</t>
  </si>
  <si>
    <t>Week 25 lets do this</t>
  </si>
  <si>
    <t>2020-08-31T16:15:05.000Z</t>
  </si>
  <si>
    <t>Is Your Organization Ready for Permanent WFH</t>
  </si>
  <si>
    <t>2020-08-31T16:05:27.000Z</t>
  </si>
  <si>
    <t>My Work from Home setup tour goes live on YouTube in under 30 minutes Cant wait to hangout with everyone in Live chat My 7000 Work from Home Office Tour Workspace  Desk Setup 2020</t>
  </si>
  <si>
    <t>2020-08-31T16:05:14.000Z</t>
  </si>
  <si>
    <t>Monthly Rental Starting in September North Litchfield Beach House includes all utilities from 2100mo</t>
  </si>
  <si>
    <t>2020-08-31T16:02:57.000Z</t>
  </si>
  <si>
    <t>Work From Home Are you a mom and networking guru  Were hiring 40 state area managers Help people find inhome nannies and get paid  Apply Today</t>
  </si>
  <si>
    <t>2020-08-31T15:36:30.000Z</t>
  </si>
  <si>
    <t>Am i doing it right</t>
  </si>
  <si>
    <t>2020-08-31T15:21:48.000Z</t>
  </si>
  <si>
    <t>Best purchase of 2020 Noise canceling headphones</t>
  </si>
  <si>
    <t>2020-08-31T15:20:18.000Z</t>
  </si>
  <si>
    <t>2020-08-31T14:32:21.000Z</t>
  </si>
  <si>
    <t>Happiness in the morning is found typing away on the patio with pots full of flowers</t>
  </si>
  <si>
    <t>2020-08-31T14:29:54.000Z</t>
  </si>
  <si>
    <t>Mens Shorts Its all about comfort and style while working from home</t>
  </si>
  <si>
    <t>2020-08-31T13:58:25.000Z</t>
  </si>
  <si>
    <t>WFH Day 104 A Love Letter to You 4 by Trippie1400  Perry Hall Maryland</t>
  </si>
  <si>
    <t>2020-08-31T13:23:48.000Z</t>
  </si>
  <si>
    <t>So what are you doing today</t>
  </si>
  <si>
    <t>2020-08-31T12:58:02.000Z</t>
  </si>
  <si>
    <t>Moved and the desk location So much more room with the out of the garage McClains_RV</t>
  </si>
  <si>
    <t>2020-08-31T12:54:35.000Z</t>
  </si>
  <si>
    <t>People already have problems at 854 why why why</t>
  </si>
  <si>
    <t>2020-08-31T12:47:30.000Z</t>
  </si>
  <si>
    <t>I miss people  Centennial Colorado</t>
  </si>
  <si>
    <t>2020-08-31T12:18:09.000Z</t>
  </si>
  <si>
    <t>Beau chooses Best napping Coworker  Pontiac Michigan</t>
  </si>
  <si>
    <t>2020-08-31T12:15:06.000Z</t>
  </si>
  <si>
    <t>5 Solutions to Your Biggest WorkFromHome Challenges</t>
  </si>
  <si>
    <t>2020-08-31T11:34:03.000Z</t>
  </si>
  <si>
    <t>I had to bribe my colleague with cheerios to appear on News8Daybreak but it worked</t>
  </si>
  <si>
    <t>2020-08-31T11:26:48.000Z</t>
  </si>
  <si>
    <t>Tired is the understatement today Come at me Monday Je suis prest  Galloway New Jersey</t>
  </si>
  <si>
    <t>2020-08-31T03:49:43.000Z</t>
  </si>
  <si>
    <t>My Sunday night ironing struggle is consistent amp persistent even through the pandemic Am I alone in wearing ironed clothes to working form home days</t>
  </si>
  <si>
    <t>2020-08-31T01:00:16.000Z</t>
  </si>
  <si>
    <t>I see 14 The 12 minus the doubter minus the scepticalOk LetGetThisPartyStarted Work your way to  Moon Valley Phoenix</t>
  </si>
  <si>
    <t>2020-08-31T00:02:50.000Z</t>
  </si>
  <si>
    <t>Can never get enough articles about staying focused</t>
  </si>
  <si>
    <t>2020-09-01T23:39:40.000Z</t>
  </si>
  <si>
    <t>5 years in and hands down the best gig ever Your Ultimate WorkFromHome Gig  Starting a business with Neora gives you the flexibility to work anywhere in the world Your new ecommerce operation includes</t>
  </si>
  <si>
    <t>2020-09-01T23:00:01.000Z</t>
  </si>
  <si>
    <t>ing For some solid internet for or also works in  We are EGA Fixed Wireless  EGA Technology Solutions LLC</t>
  </si>
  <si>
    <t>2020-09-01T22:52:48.000Z</t>
  </si>
  <si>
    <t>day 115 1 meeting today It was really nice just being able to get stuff done I had fallen behind of because of too many meetings Also just counting down to Labor Day weekend</t>
  </si>
  <si>
    <t>2020-09-01T22:44:23.000Z</t>
  </si>
  <si>
    <t>Looking for a peaceful spot to work from home from or a getaway to clear your head If so come join us in beautiful We are ready to welcome you to your home away from home whenever you are</t>
  </si>
  <si>
    <t>2020-09-01T22:41:05.000Z</t>
  </si>
  <si>
    <t>Im lazier when I</t>
  </si>
  <si>
    <t>2020-09-01T22:36:11.000Z</t>
  </si>
  <si>
    <t>I cannot confirm todays look</t>
  </si>
  <si>
    <t>2020-09-01T22:06:40.000Z</t>
  </si>
  <si>
    <t>Another zoom call Bring it on polishyourimage  Fort Lauderdale Florida</t>
  </si>
  <si>
    <t>2020-09-01T21:27:05.000Z</t>
  </si>
  <si>
    <t>So true in our virtual world</t>
  </si>
  <si>
    <t>2020-09-01T21:15:12.000Z</t>
  </si>
  <si>
    <t>East Village</t>
  </si>
  <si>
    <t>2020-09-01T20:26:16.000Z</t>
  </si>
  <si>
    <t>Just created a Beastie Boys station on Pandora and it is the greatest decision I have ever made Its all 80s and 90s rap and I am loving it Its making this work day so much better</t>
  </si>
  <si>
    <t>2020-09-01T20:24:19.000Z</t>
  </si>
  <si>
    <t>Work from home  Day 170  Ive invented a new game I call Dodge Drone</t>
  </si>
  <si>
    <t>2020-09-01T20:18:49.000Z</t>
  </si>
  <si>
    <t>WorkingWardrobe garyvee stillbipolar34 stillbipolar34  Laguna Beach California</t>
  </si>
  <si>
    <t>2020-09-01T19:32:17.000Z</t>
  </si>
  <si>
    <t>yesss definitely cool enough to work outside this morning</t>
  </si>
  <si>
    <t>2020-09-01T18:32:37.000Z</t>
  </si>
  <si>
    <t>Ive hit that point in and quarantine life where if I dont use a little BB cream after my morning skin care routine I notice it in my webcam even with the beautify setting Im doing something wrong and Im not sure what</t>
  </si>
  <si>
    <t>2020-09-01T18:23:19.000Z</t>
  </si>
  <si>
    <t>WFH Day 105 good kid mAAd city by kendricklamar  Perry Hall Maryland</t>
  </si>
  <si>
    <t>2020-09-01T18:11:15.000Z</t>
  </si>
  <si>
    <t>Dont be afraid to give up the good to go after the great   The Woodlands Texas</t>
  </si>
  <si>
    <t>2020-09-01T17:56:34.000Z</t>
  </si>
  <si>
    <t>She does not see why I need a laptop when I have a lapcat  Sans Souci South Carolina</t>
  </si>
  <si>
    <t>2020-09-01T17:27:26.000Z</t>
  </si>
  <si>
    <t>My day in a snapshot Coffee in my favorite mug amp some lunchtime Im home alone for a couple days w my I have a deadline but plenty of time w my manuscript too</t>
  </si>
  <si>
    <t>2020-09-01T17:25:48.000Z</t>
  </si>
  <si>
    <t>How do yall remember to eat during  Its 130 and Ive had four cups of coffee and zero food because I dont need the excuse to leave my office so I forgot again</t>
  </si>
  <si>
    <t>2020-09-01T17:20:22.000Z</t>
  </si>
  <si>
    <t>Workfromhome headshot wearin shorts with a blazer   Rogers Park Chicago</t>
  </si>
  <si>
    <t>2020-09-01T17:15:10.000Z</t>
  </si>
  <si>
    <t>OwlLouisiana Always</t>
  </si>
  <si>
    <t>2020-09-01T17:05:47.000Z</t>
  </si>
  <si>
    <t>its hard to use a laptop when you have a pet who thinks hes a lapdog  The Walter House</t>
  </si>
  <si>
    <t>2020-09-01T16:36:18.000Z</t>
  </si>
  <si>
    <t>In honor of their huge refurb and not reopening til well into 2021 smells like the Polynesian today</t>
  </si>
  <si>
    <t>2020-09-01T16:06:35.000Z</t>
  </si>
  <si>
    <t>Wow I really need to change my WiFi name I dont think THOTSparadise is appropriate for LOL</t>
  </si>
  <si>
    <t>2020-09-01T16:02:03.000Z</t>
  </si>
  <si>
    <t>2020-09-01T15:58:52.000Z</t>
  </si>
  <si>
    <t>Ive told my cat 3 times today to take a nap I may snap</t>
  </si>
  <si>
    <t>2020-09-01T15:10:00.000Z</t>
  </si>
  <si>
    <t>Our clothes say so much about us</t>
  </si>
  <si>
    <t>2020-09-01T14:44:35.000Z</t>
  </si>
  <si>
    <t>The Best kind of work distraction   Knoxville Tennessee</t>
  </si>
  <si>
    <t>2020-09-01T14:40:35.000Z</t>
  </si>
  <si>
    <t>Working from home life</t>
  </si>
  <si>
    <t>2020-09-01T14:03:03.000Z</t>
  </si>
  <si>
    <t>2020-09-01T13:48:34.000Z</t>
  </si>
  <si>
    <t>solidwinx_thehusky does not like me to forget about his presence during the work day</t>
  </si>
  <si>
    <t>2020-09-01T13:11:02.000Z</t>
  </si>
  <si>
    <t>Coffee is ready Have a wonderful day  You are braver than you believe and stronger than you seem and smarter than you think Christopher Robin</t>
  </si>
  <si>
    <t>2020-09-01T11:02:01.000Z</t>
  </si>
  <si>
    <t>Another morning of silver fog for in Its burning off as I transition from to beta Soon the workday will start September will be a good month Ill find my rhythm w juggling work amp life I need to</t>
  </si>
  <si>
    <t>2020-09-01T10:59:44.000Z</t>
  </si>
  <si>
    <t>Good morning week 26 Ive got a LOT of pods to listen to this week Dont worry Ill getem listened Wait played Ill getem played</t>
  </si>
  <si>
    <t>2020-09-01T08:37:03.000Z</t>
  </si>
  <si>
    <t>Todays snackthanks to items on sale at FoodlandHI  Im addicted to that curbside pickup</t>
  </si>
  <si>
    <t>2020-09-01T07:03:34.000Z</t>
  </si>
  <si>
    <t>Since working from home I havent had to wear a real bra or any bra in six months Just replace unemployed with</t>
  </si>
  <si>
    <t>2020-09-01T05:49:23.000Z</t>
  </si>
  <si>
    <t>Props</t>
  </si>
  <si>
    <t>2020-09-01T05:40:37.000Z</t>
  </si>
  <si>
    <t>A candid evening shot taken of me well into the night There is a common that have it easy with I dont speak for all but I am giving all I got to my</t>
  </si>
  <si>
    <t>2020-09-01T04:27:43.000Z</t>
  </si>
  <si>
    <t>My home office is in full effect  What does your setup look like Microsoft Dell Samsung</t>
  </si>
  <si>
    <t>2020-09-01T04:08:52.000Z</t>
  </si>
  <si>
    <t>is awesome when you have a daughter who distracts you 247 I love you baby</t>
  </si>
  <si>
    <t>2020-09-01T03:37:40.000Z</t>
  </si>
  <si>
    <t>2020-09-01T03:10:26.000Z</t>
  </si>
  <si>
    <t>Narcissistic Pandemic Thought No 15273 Wow I really can not believe that poor bvbrey has survived for 6 months in a 650 SqFt studio apartment within The FKA  with me That truly is a Hitchcockian nightmare of epic proportions</t>
  </si>
  <si>
    <t>2020-09-01T02:57:59.000Z</t>
  </si>
  <si>
    <t>Im no snowflake I just chose to be different Perhaps to pique your curiosity To provide a brief refreshing break from all that screen time</t>
  </si>
  <si>
    <t>2020-09-01T02:49:10.000Z</t>
  </si>
  <si>
    <t>First day back to work after a week off gave me a headache Good news is that it was a very productive day  Salem Oregon</t>
  </si>
  <si>
    <t>2020-09-01T01:52:11.000Z</t>
  </si>
  <si>
    <t>So September 2020 will cover 25 months worth of expenses on the house And still allow for 53 vacancy me enjoying it with my family and friends for over 2 weeks next month</t>
  </si>
  <si>
    <t>2020-09-01T01:03:27.000Z</t>
  </si>
  <si>
    <t>bonus episode   Now streaming everywhere applepodcasts spotify</t>
  </si>
  <si>
    <t>2020-09-01T00:38:21.000Z</t>
  </si>
  <si>
    <t>Agreed   parents  instructors  owners   providers  organizations like BGCMia helping  All key</t>
  </si>
  <si>
    <t>2020-09-02T23:55:46.000Z</t>
  </si>
  <si>
    <t>More with some interesting color and textures mixing it up And measuring Lots of measuring</t>
  </si>
  <si>
    <t>2020-09-02T23:55:02.000Z</t>
  </si>
  <si>
    <t>What happens when the leaf blower starts up the same time as the webinar you are giving</t>
  </si>
  <si>
    <t>2020-09-02T23:15:36.000Z</t>
  </si>
  <si>
    <t>Me at meeting  Outer Sunset</t>
  </si>
  <si>
    <t>2020-09-02T22:54:06.000Z</t>
  </si>
  <si>
    <t>day 116 tons of meetings today Got to sit on mute 90 of the time and pet my dog so that was a plus</t>
  </si>
  <si>
    <t>2020-09-02T22:23:39.000Z</t>
  </si>
  <si>
    <t>2020-09-02T22:15:26.000Z</t>
  </si>
  <si>
    <t>ITS OFFICIAL LIKE AH REFEREE WHISTLE    OVERLOOKD on the way    FLYBOY STUDIOS IS OPERATIONAL</t>
  </si>
  <si>
    <t>2020-09-02T22:10:44.000Z</t>
  </si>
  <si>
    <t>Great silver plate Letters rack just in at Mostly Modern</t>
  </si>
  <si>
    <t>2020-09-02T21:49:05.000Z</t>
  </si>
  <si>
    <t>environments for have increased employee availability and job satisfaction while lowering overhead costs Will be the new normal If so demands for reliability and security will follow Learn more on ComstorEDGE360</t>
  </si>
  <si>
    <t>2020-09-02T21:45:27.000Z</t>
  </si>
  <si>
    <t>Gotta love staying at home cheezit</t>
  </si>
  <si>
    <t>2020-09-02T21:08:07.000Z</t>
  </si>
  <si>
    <t>Finally enjoying a DynamiteMist from Lauder_Ale out of my oldish DuoSec now that its no longer in holding pens in my Untappd This day has been shit and this is my reward</t>
  </si>
  <si>
    <t>2020-09-02T21:07:13.000Z</t>
  </si>
  <si>
    <t>I bet your video calls arent as coordinated as this</t>
  </si>
  <si>
    <t>2020-09-02T20:58:35.000Z</t>
  </si>
  <si>
    <t>Love the fruit lactose milkshake My DuoSec pint glass is finally getting some use outside of the office  Drinking a Dynamite Mist by Lauder_Ale at lauder_ale</t>
  </si>
  <si>
    <t>2020-09-02T20:20:58.000Z</t>
  </si>
  <si>
    <t>At on the roadyoure working to make a difference Whatever youre doing Be And heres a secretCoffee helps</t>
  </si>
  <si>
    <t>2020-09-02T20:16:26.000Z</t>
  </si>
  <si>
    <t>Hearing your 8year old giggle reading a Dav Pilkey Dog Man book is a great benefit</t>
  </si>
  <si>
    <t>2020-09-02T19:59:16.000Z</t>
  </si>
  <si>
    <t>This is why is worth it</t>
  </si>
  <si>
    <t>2020-09-02T19:50:50.000Z</t>
  </si>
  <si>
    <t>I sure am gonna miss Wednesday</t>
  </si>
  <si>
    <t>2020-09-02T19:19:37.000Z</t>
  </si>
  <si>
    <t>My new coworker keeps trying to save me 15 on car insurance    Houston Texas</t>
  </si>
  <si>
    <t>2020-09-02T18:27:06.000Z</t>
  </si>
  <si>
    <t>celebrates   family BurbankArts4All BHSBUSD</t>
  </si>
  <si>
    <t>2020-09-02T18:13:39.000Z</t>
  </si>
  <si>
    <t>Your Shirt speaks long before you</t>
  </si>
  <si>
    <t>2020-09-02T18:12:48.000Z</t>
  </si>
  <si>
    <t>Check out the AdVenture Games crew a few years ago when we played the SpyGame with We had such a good time</t>
  </si>
  <si>
    <t>2020-09-02T18:06:38.000Z</t>
  </si>
  <si>
    <t>I dont know why but Im more tired when working from home then I am when I work in the office Anyone else Just me</t>
  </si>
  <si>
    <t>2020-09-02T18:00:25.000Z</t>
  </si>
  <si>
    <t>Office view for the day Ill take it</t>
  </si>
  <si>
    <t>2020-09-02T17:59:24.000Z</t>
  </si>
  <si>
    <t>Work from home likeCarmela  Excelsior District San Francisco</t>
  </si>
  <si>
    <t>2020-09-02T17:41:02.000Z</t>
  </si>
  <si>
    <t>My work partner makes working more difficult  Monkey Junction</t>
  </si>
  <si>
    <t>2020-09-02T17:06:50.000Z</t>
  </si>
  <si>
    <t>Got Buddy all nipped our so hell stop walking on my keyboard while I try to work  South Philadelphia</t>
  </si>
  <si>
    <t>2020-09-02T16:59:06.000Z</t>
  </si>
  <si>
    <t>CloudVOs new website integrates four previous websites into one powerful fully integrated platform where can find a complete suite of solutions that support and a</t>
  </si>
  <si>
    <t>2020-09-02T16:42:49.000Z</t>
  </si>
  <si>
    <t>Being home to work for is tough but the view  always makes me happy</t>
  </si>
  <si>
    <t>2020-09-02T16:34:06.000Z</t>
  </si>
  <si>
    <t>New setup Finished a rough edit for a interview covering that drops next week So excited to share my conversation with Melissa Ugelow about Titan amp more</t>
  </si>
  <si>
    <t>2020-09-02T16:09:40.000Z</t>
  </si>
  <si>
    <t>Nice to be at in the even if its just one day per week to maintain and is soooo c</t>
  </si>
  <si>
    <t>2020-09-02T16:01:36.000Z</t>
  </si>
  <si>
    <t>Recently heard convo  boss asked employee their needs for returning to normal fulltime office idea seems outdated What do you think</t>
  </si>
  <si>
    <t>2020-09-02T16:01:16.000Z</t>
  </si>
  <si>
    <t>Some coworkers are so clingy  La Grenouille</t>
  </si>
  <si>
    <t>2020-09-02T16:00:36.000Z</t>
  </si>
  <si>
    <t>Year 8 with the Pumas looking a bit different this Fall Another school year starts today A bit upside down but trying to find some balance amp fun as always Good luck to all my fellow educators amp amazing students uprepseattle</t>
  </si>
  <si>
    <t>2020-09-02T16:00:00.000Z</t>
  </si>
  <si>
    <t>Nice to be at work in the workplace even if its only 1 day per week to maintain and is exhausting and extremely but necessary</t>
  </si>
  <si>
    <t>2020-09-02T15:54:24.000Z</t>
  </si>
  <si>
    <t>The lionine and mysterious foster cat Cognac is not begging for a treat here He is actually about to break into a Fiona Apple song</t>
  </si>
  <si>
    <t>2020-09-02T15:53:30.000Z</t>
  </si>
  <si>
    <t>Best learnt since became the norm Use the brief breaks to check out and  Soothes tired eyes achy fingers and frazzled nerves Guaranteed</t>
  </si>
  <si>
    <t>2020-09-02T15:39:52.000Z</t>
  </si>
  <si>
    <t>2020-09-02T15:37:59.000Z</t>
  </si>
  <si>
    <t>I made a lil comic about how clover steals my spot every time I let her back in the house lol What do you think  Bremerton Washington</t>
  </si>
  <si>
    <t>2020-09-02T15:24:14.000Z</t>
  </si>
  <si>
    <t>Joan Jett Loht my thinks she is now a senior editor in this scenario</t>
  </si>
  <si>
    <t>2020-09-02T15:01:32.000Z</t>
  </si>
  <si>
    <t>Happy 40th birthday tomorrow to tfsalgado  hes gonna tomorrow so were celebrating today</t>
  </si>
  <si>
    <t>2020-09-02T14:59:27.000Z</t>
  </si>
  <si>
    <t>2020-09-02T14:50:26.000Z</t>
  </si>
  <si>
    <t>Its all about comfort and style while working from home</t>
  </si>
  <si>
    <t>2020-09-02T14:33:23.000Z</t>
  </si>
  <si>
    <t>has become the This major shift should serve as a catalyst to embed more practices to effectively lead more teams</t>
  </si>
  <si>
    <t>2020-09-02T14:10:52.000Z</t>
  </si>
  <si>
    <t>Feels like a kind of playlist morning</t>
  </si>
  <si>
    <t>2020-09-02T13:45:58.000Z</t>
  </si>
  <si>
    <t>Workday today   Orlando Florida</t>
  </si>
  <si>
    <t>2020-09-02T13:43:31.000Z</t>
  </si>
  <si>
    <t>A humorous part to todays global team update was the COOs daughter jumping on the trampoline We could see the reflection outside his window</t>
  </si>
  <si>
    <t>2020-09-02T13:36:44.000Z</t>
  </si>
  <si>
    <t>The Olivian</t>
  </si>
  <si>
    <t>2020-09-02T12:41:43.000Z</t>
  </si>
  <si>
    <t>WFH Day 106 IEmpire by avabandofficial  Perry Hall Maryland</t>
  </si>
  <si>
    <t>2020-09-02T12:33:41.000Z</t>
  </si>
  <si>
    <t>First day of pictures for 12th grade and 10th grade Third picture is the person who is alone in the house for the first time in 6 months  Waukesha Wisconsin</t>
  </si>
  <si>
    <t>2020-09-02T12:12:42.000Z</t>
  </si>
  <si>
    <t>One stop shop for your favorite Apple products Get it today and pay the rest over time No credit needed</t>
  </si>
  <si>
    <t>2020-09-02T11:57:28.000Z</t>
  </si>
  <si>
    <t>FrontierCorp hey I need help and its a serious matter</t>
  </si>
  <si>
    <t>2020-09-02T10:49:18.000Z</t>
  </si>
  <si>
    <t>After almost 6 solid months of  Guess who is finally going  Hell be back home again next week but stillIt was a Kodak moment  Sachse Texas</t>
  </si>
  <si>
    <t>2020-09-02T09:31:40.000Z</t>
  </si>
  <si>
    <t>HollyLiveFox5DC hit the nail on the head Why do I need new clothes or shoes Not going anywherewfh  wifey says you cant beat the markdowns at Ross right now Well eventually need them ErinFox5DC WisdomFOX5</t>
  </si>
  <si>
    <t>2020-09-02T04:56:44.000Z</t>
  </si>
  <si>
    <t>My is in full effect Tell me what does your setup look like</t>
  </si>
  <si>
    <t>2020-09-02T04:37:13.000Z</t>
  </si>
  <si>
    <t>Hi Twitter It was a busy day The forecast for tomorrow is</t>
  </si>
  <si>
    <t>2020-09-02T04:33:58.000Z</t>
  </si>
  <si>
    <t>Ohh abs welcome back old friend</t>
  </si>
  <si>
    <t>2020-09-02T03:44:55.000Z</t>
  </si>
  <si>
    <t>Check out my friends baby at Some have raised prices to compensate for having fewer children Many parents amp who cant have new expenses</t>
  </si>
  <si>
    <t>2020-09-02T03:22:59.000Z</t>
  </si>
  <si>
    <t>Moving on from recorders I just got this I have drums and percussion instruments ready for your material pick up days  Choose from shakers bells buckets rainstick talking drum tambourine tambourim small Brazilian hand drum bass drums tubanos djembe wfh</t>
  </si>
  <si>
    <t>2020-09-02T02:23:45.000Z</t>
  </si>
  <si>
    <t>Greetings Innovative products Be Well Camp PlumNobility 1871Chicago ITAbuzz NobilityPlum</t>
  </si>
  <si>
    <t>2020-09-02T02:18:03.000Z</t>
  </si>
  <si>
    <t>Kelli_Fields Who makes sure you dont come back from lunch late</t>
  </si>
  <si>
    <t>2020-09-02T02:11:19.000Z</t>
  </si>
  <si>
    <t>2020-09-02T01:57:41.000Z</t>
  </si>
  <si>
    <t>Thanks cybersec_feeds for your RT</t>
  </si>
  <si>
    <t>2020-09-02T01:29:13.000Z</t>
  </si>
  <si>
    <t>Today I wore a dirty shirt that I dont even like on camera for all to see Hows your month 5 of going</t>
  </si>
  <si>
    <t>2020-09-02T01:21:28.000Z</t>
  </si>
  <si>
    <t>I have gotten stuck each day being work from home</t>
  </si>
  <si>
    <t>2020-09-02T01:19:49.000Z</t>
  </si>
  <si>
    <t>2020-09-02T01:09:26.000Z</t>
  </si>
  <si>
    <t>What is better than spending the evening writing a blog and interacting on social media</t>
  </si>
  <si>
    <t>2020-09-02T00:41:10.000Z</t>
  </si>
  <si>
    <t>RT jbronfard SnowboundS  your gonna want to read this</t>
  </si>
  <si>
    <t>2020-09-02T00:03:13.000Z</t>
  </si>
  <si>
    <t>Need strategies for balancing while helping your kids with now that school is back in session This article from Dr Carey Heller featured in Attention Magazine provides a variety of</t>
  </si>
  <si>
    <t>2020-09-03T23:50:04.000Z</t>
  </si>
  <si>
    <t>Today was an insane workday I have no idea how much screen time my kids had did they go outside What did they eat Yet they seem happy Im going with less is more right now</t>
  </si>
  <si>
    <t>2020-09-03T23:08:51.000Z</t>
  </si>
  <si>
    <t>from the new moved  South Euclid Ohio</t>
  </si>
  <si>
    <t>2020-09-03T22:50:43.000Z</t>
  </si>
  <si>
    <t>Hes as it again in the kitchen rogerspence72 made Chicken Saltimbocca for dinner  Rockville Maryland</t>
  </si>
  <si>
    <t>2020-09-03T22:01:03.000Z</t>
  </si>
  <si>
    <t>Even from six feet apart photog Josh and I are still a team Love seeing my coworkers its a luxury these days  CNYCentral</t>
  </si>
  <si>
    <t>2020-09-03T21:56:10.000Z</t>
  </si>
  <si>
    <t>Im not repeating myself</t>
  </si>
  <si>
    <t>2020-09-03T21:55:48.000Z</t>
  </si>
  <si>
    <t>I hate when people dont listen in meetings</t>
  </si>
  <si>
    <t>2020-09-03T21:44:29.000Z</t>
  </si>
  <si>
    <t>day 117 listened to a two hour meeting in my phone while I did dishes cleaned the stove top and played with our dog</t>
  </si>
  <si>
    <t>2020-09-03T21:39:01.000Z</t>
  </si>
  <si>
    <t>Yeap working from  is hard</t>
  </si>
  <si>
    <t>2020-09-03T21:35:24.000Z</t>
  </si>
  <si>
    <t>Well today we finished a draft of chapter one for our next book This one is about famous molecular biologists and their amazing discoveries</t>
  </si>
  <si>
    <t>2020-09-03T21:13:00.000Z</t>
  </si>
  <si>
    <t>and toys came in Logitech</t>
  </si>
  <si>
    <t>2020-09-03T21:09:28.000Z</t>
  </si>
  <si>
    <t>When your 2 year old figures out how to use the bunit BloombergTV</t>
  </si>
  <si>
    <t>2020-09-03T20:19:45.000Z</t>
  </si>
  <si>
    <t>No Zoom meeting would be complete without taking a picture and playing fetch with the furbabies</t>
  </si>
  <si>
    <t>2020-09-03T20:18:12.000Z</t>
  </si>
  <si>
    <t>OMG When youre printer is broken and a paparazzi_trent challenge comes up My Next Chapter I Will Grow my team   Moon Valley Phoenix</t>
  </si>
  <si>
    <t>2020-09-03T19:55:38.000Z</t>
  </si>
  <si>
    <t>Need a place to work from home Check out this great deal at the new fairfieldinnnewalbany at Hamilton Quarter  Fairfield Inn amp Suites by Marriott Columbus</t>
  </si>
  <si>
    <t>2020-09-03T19:51:03.000Z</t>
  </si>
  <si>
    <t>2020-09-03T19:33:40.000Z</t>
  </si>
  <si>
    <t>I just watched an Amazon Prime driver chase down his delivery truck because he didnt have in gear when he stepped out And who says is boring</t>
  </si>
  <si>
    <t>2020-09-03T19:25:11.000Z</t>
  </si>
  <si>
    <t>and forgot you were on a conference call   Horizon Hills</t>
  </si>
  <si>
    <t>2020-09-03T18:59:26.000Z</t>
  </si>
  <si>
    <t>is here to stay How will cities cope</t>
  </si>
  <si>
    <t>2020-09-03T18:52:59.000Z</t>
  </si>
  <si>
    <t>This whole time you all have been figuring out how to be flexible and work from home Ive been on parental leave Now that Im heading back help catch me up on Tips Best practices Pet peeves</t>
  </si>
  <si>
    <t>2020-09-03T18:44:52.000Z</t>
  </si>
  <si>
    <t>Grover says hes trying to get his donkey friend to buy lunch but hes a  Rancho Los Padres</t>
  </si>
  <si>
    <t>2020-09-03T18:26:28.000Z</t>
  </si>
  <si>
    <t>Who still needs to carve out a work space or school space in their home This vintage table with a deep middle drawer offers ample tabletop space yet works in small spaces</t>
  </si>
  <si>
    <t>2020-09-03T18:01:55.000Z</t>
  </si>
  <si>
    <t>2020-09-03T17:55:23.000Z</t>
  </si>
  <si>
    <t>Temporary fix for the acoustics in our life Yup thats a shower curtain</t>
  </si>
  <si>
    <t>2020-09-03T17:55:11.000Z</t>
  </si>
  <si>
    <t>How many people are Not as many as you might think</t>
  </si>
  <si>
    <t>2020-09-03T17:43:55.000Z</t>
  </si>
  <si>
    <t>The best lunches involve lots of bounty</t>
  </si>
  <si>
    <t>2020-09-03T17:26:51.000Z</t>
  </si>
  <si>
    <t>When youre working from home alone and realize youre the shitty coworker that microwaved salmon amp ate your yogurt all in the same day Should I leave myself a passive aggressive note</t>
  </si>
  <si>
    <t>2020-09-03T17:22:20.000Z</t>
  </si>
  <si>
    <t>Someone is going to miss me when Im back in the office and no longer everyday has noconcept of  her</t>
  </si>
  <si>
    <t>2020-09-03T17:05:45.000Z</t>
  </si>
  <si>
    <t>Proud to be in such good company We partner wamazing orgs like AUSA AUSAorg to provide their members wcobranded Attention  At Ease THANK YOU for helping us to their fund amp youth</t>
  </si>
  <si>
    <t>2020-09-03T17:00:59.000Z</t>
  </si>
  <si>
    <t>2020-09-03T16:39:53.000Z</t>
  </si>
  <si>
    <t>Stunning morning Coffee honey sunshine and views to get lost in Happy Blursday Lets do this</t>
  </si>
  <si>
    <t>2020-09-03T16:10:07.000Z</t>
  </si>
  <si>
    <t>Let me just send this email real quick clackety clack F U        United States</t>
  </si>
  <si>
    <t>2020-09-03T15:54:53.000Z</t>
  </si>
  <si>
    <t>Mewhen I realize I have 15 minutes instead of an hour and 15</t>
  </si>
  <si>
    <t>2020-09-03T15:50:28.000Z</t>
  </si>
  <si>
    <t>Brunching  bernisjustsayin   Kew Gardens</t>
  </si>
  <si>
    <t>2020-09-03T15:32:04.000Z</t>
  </si>
  <si>
    <t>Turning the apartment into a studio today Its always exciting to work with the extremely talented erling_moe I think its safe to say he has perfected the remote interview setup Boston25Photogs</t>
  </si>
  <si>
    <t>2020-09-03T15:07:04.000Z</t>
  </si>
  <si>
    <t>Our poston video team is at it again today recording a remote VNR</t>
  </si>
  <si>
    <t>2020-09-03T14:28:10.000Z</t>
  </si>
  <si>
    <t>Its a Im not straightening my hair kinda day</t>
  </si>
  <si>
    <t>2020-09-03T13:36:57.000Z</t>
  </si>
  <si>
    <t>Laptop still on the kitchen table Maybe its time to invest in your home office Check out my Instagram post insideideas for three things to help make your WFH space more comfortable amp functional</t>
  </si>
  <si>
    <t>2020-09-03T13:26:32.000Z</t>
  </si>
  <si>
    <t>MIND over MATTER It is that SIMPLE</t>
  </si>
  <si>
    <t>2020-09-03T13:16:41.000Z</t>
  </si>
  <si>
    <t>WFH Day 107 Regulate G Funk Era by regulator  Perry Hall Maryland</t>
  </si>
  <si>
    <t>2020-09-03T13:16:17.000Z</t>
  </si>
  <si>
    <t>Rise amp Grind</t>
  </si>
  <si>
    <t>2020-09-03T13:14:38.000Z</t>
  </si>
  <si>
    <t>My coworkers are the worst  Oregon Illinois</t>
  </si>
  <si>
    <t>2020-09-03T12:57:35.000Z</t>
  </si>
  <si>
    <t>Its my Friday   Orlando Florida</t>
  </si>
  <si>
    <t>2020-09-03T12:31:03.000Z</t>
  </si>
  <si>
    <t>Crazy cat coming in hot on a VHansenSCRadio carolinebTV CarterCoyleWCSC me_kimba AshaRangappa_</t>
  </si>
  <si>
    <t>2020-09-03T12:24:32.000Z</t>
  </si>
  <si>
    <t>Remember just because you does not mean you work nonstop Set appropriate boundaries on your time amp take breaks It is a for a reason not so we work ourselves to death in</t>
  </si>
  <si>
    <t>2020-09-03T12:20:49.000Z</t>
  </si>
  <si>
    <t>WFFHQ HallimanTrudy Lets talk also on burn out versus high demand in Often having employees at break neck paces is seen as false efficacy This leads to burn out amp high turn over and can damage a company reputation amp value</t>
  </si>
  <si>
    <t>2020-09-03T12:03:18.000Z</t>
  </si>
  <si>
    <t>Its a good morning to do some writing</t>
  </si>
  <si>
    <t>2020-09-03T11:22:50.000Z</t>
  </si>
  <si>
    <t>I suspect 007 would be dreadful as a employee</t>
  </si>
  <si>
    <t>2020-09-03T11:18:43.000Z</t>
  </si>
  <si>
    <t>Looking to have more energy during the day Want something healthy to add to your morning routine Need quick indoor physical activity for you or your child before or Consider a desk</t>
  </si>
  <si>
    <t>2020-09-03T09:47:02.000Z</t>
  </si>
  <si>
    <t>Its critical for leaders to create a recognitionrich environment to ensure stay engaged and continue to execute their deliverables Heres how you can get started Forbes</t>
  </si>
  <si>
    <t>2020-09-03T09:25:55.000Z</t>
  </si>
  <si>
    <t>The bad thing about my new reoccurring insomnia is the cereal eating but the great part about it is the extra work amp writing I get done COVID</t>
  </si>
  <si>
    <t>2020-09-03T07:41:17.000Z</t>
  </si>
  <si>
    <t>gt Some of you might be curious to what looks like in tv news  Well heres a good laugh because its almost Friday  cue howling dogs noisy neighbors amp cranking lawn mowers</t>
  </si>
  <si>
    <t>2020-09-03T07:04:09.000Z</t>
  </si>
  <si>
    <t>with this new ASRomaEN 202021 Game Schedule Desktop Keep up with dates and opponents for the week DM me for yours</t>
  </si>
  <si>
    <t>2020-09-03T06:47:22.000Z</t>
  </si>
  <si>
    <t>What I love most about my time at home during all of this is who I share it with</t>
  </si>
  <si>
    <t>2020-09-03T06:39:00.000Z</t>
  </si>
  <si>
    <t>WORK WORK WORK Just FYIsome behind the scenesscreen stuffits not all fun and games</t>
  </si>
  <si>
    <t>2020-09-03T05:27:01.000Z</t>
  </si>
  <si>
    <t>Why do I keep checking the weather when I know I likely wont leave my building tomorrow</t>
  </si>
  <si>
    <t>2020-09-03T04:29:30.000Z</t>
  </si>
  <si>
    <t>Riley and my plants love our new office view   Winthrop Massachusetts</t>
  </si>
  <si>
    <t>2020-09-03T03:52:16.000Z</t>
  </si>
  <si>
    <t>Like like  apnews the  BedfordStuyvesant</t>
  </si>
  <si>
    <t>2020-09-03T02:16:44.000Z</t>
  </si>
  <si>
    <t>He is just my sweetest  He worked every hour I worked today</t>
  </si>
  <si>
    <t>2020-09-03T00:26:05.000Z</t>
  </si>
  <si>
    <t>30 minutes a day for last 170 days or so on Flipboard hopefully helping those new to as we all adjust to this new normal Thanks Lindsay for sharing</t>
  </si>
  <si>
    <t>2020-09-03T00:20:43.000Z</t>
  </si>
  <si>
    <t>Make your orders lets start these new month with all the goodies  Send me a massage or direct link on my BIO</t>
  </si>
  <si>
    <t>2020-09-04T23:42:19.000Z</t>
  </si>
  <si>
    <t>New Red Holofoil  This new red foil is awesome It has holographic features</t>
  </si>
  <si>
    <t>2020-09-04T23:24:00.000Z</t>
  </si>
  <si>
    <t>Working on some dishes for decor_andmore It is a beautiful day to sit outside and handpaint these little stamped dishes</t>
  </si>
  <si>
    <t>2020-09-04T22:47:20.000Z</t>
  </si>
  <si>
    <t>My one week off begins now Good luck to my coworkers without me Youre going to need it</t>
  </si>
  <si>
    <t>2020-09-04T21:11:55.000Z</t>
  </si>
  <si>
    <t>Digit_Resrch It depends on which context you asking me that question Because I try to do my best to understand and share the feelings WE are ALL experiencing these days with  struggling with</t>
  </si>
  <si>
    <t>2020-09-04T20:38:06.000Z</t>
  </si>
  <si>
    <t>4 ways to squeeze in social time while working remotely No 3 make time for chats</t>
  </si>
  <si>
    <t>2020-09-04T20:31:17.000Z</t>
  </si>
  <si>
    <t>I feel like a trout flip flopping on the shore trying to get air</t>
  </si>
  <si>
    <t>2020-09-04T18:57:58.000Z</t>
  </si>
  <si>
    <t>Literally it is not as good as it looks</t>
  </si>
  <si>
    <t>2020-09-04T18:03:47.000Z</t>
  </si>
  <si>
    <t>Salute its Friday</t>
  </si>
  <si>
    <t>2020-09-04T18:00:54.000Z</t>
  </si>
  <si>
    <t>Chatting with the folks Globant on the future or coding  gt By the way amazing voice amp video quality gsuite  well done jsoltero and team</t>
  </si>
  <si>
    <t>2020-09-04T18:00:50.000Z</t>
  </si>
  <si>
    <t>My coTeacher fell asleep during my lesson today Guess I gotta work on engagement strategies</t>
  </si>
  <si>
    <t>2020-09-04T17:33:00.000Z</t>
  </si>
  <si>
    <t>Guess whos working from home again  McFarland California</t>
  </si>
  <si>
    <t>2020-09-04T17:30:25.000Z</t>
  </si>
  <si>
    <t>Bits about vendors decentralized teams during a pandemic amp how much I hate running amp FortCampbell weather Also special  to AmazonKindle amp PhilRosenthal for keeping me entertained Special thanks to lougan JennaSpinelle for the convo</t>
  </si>
  <si>
    <t>2020-09-04T17:14:09.000Z</t>
  </si>
  <si>
    <t>Is it just me or is everyone considering installing one of these If a 2nd wave hits Im gonna need uninterrupted electricity to the refrigerator TV the kids chrome books and my wine fridge Because2020</t>
  </si>
  <si>
    <t>2020-09-04T16:45:06.000Z</t>
  </si>
  <si>
    <t>day 118 took a half day time to get this 3 day weekend started</t>
  </si>
  <si>
    <t>2020-09-04T16:18:43.000Z</t>
  </si>
  <si>
    <t>Labor Day weekend thoughts and issues we are thinking about more containment better in NoCal</t>
  </si>
  <si>
    <t>2020-09-04T16:15:06.000Z</t>
  </si>
  <si>
    <t>Is Remote Work Good Or Bad For Employee Engagement Your Leadership Holds The Answer</t>
  </si>
  <si>
    <t>2020-09-04T15:35:27.000Z</t>
  </si>
  <si>
    <t>2020-09-04T15:27:27.000Z</t>
  </si>
  <si>
    <t>WFH Day 108 WRLD ON DRUGS by future amp JuiceWorlddd  Perry Hall Maryland</t>
  </si>
  <si>
    <t>2020-09-04T15:19:05.000Z</t>
  </si>
  <si>
    <t>My is just watching me do trainings and watch videos today Its a good thing hes cute because his breath stinks</t>
  </si>
  <si>
    <t>2020-09-04T14:53:41.000Z</t>
  </si>
  <si>
    <t>All the and going into a long weekend AshaRangappa_ CarterCoyleWCSC carolinebTV VHansenSCRadio</t>
  </si>
  <si>
    <t>2020-09-04T14:53:29.000Z</t>
  </si>
  <si>
    <t>This is a good article to study on for we need to learn our worth and have it reflected in our pay</t>
  </si>
  <si>
    <t>2020-09-04T14:48:21.000Z</t>
  </si>
  <si>
    <t>My first dog was a border colliechow mix She was an awesome dog and would herd us along during family walks  Synergy Chiropractic amp Neurofeedback</t>
  </si>
  <si>
    <t>2020-09-04T14:44:48.000Z</t>
  </si>
  <si>
    <t>WFFHQ Documenting clear boundaries is key Send emails referencing discussions amp using tools for project amp calendar appointments helps keep things organized while making sure boundaries are respected</t>
  </si>
  <si>
    <t>2020-09-04T14:15:28.000Z</t>
  </si>
  <si>
    <t>Dave doesnt want me to work  West Fork Arkansas</t>
  </si>
  <si>
    <t>2020-09-04T13:55:06.000Z</t>
  </si>
  <si>
    <t>Your boss may be spying on you There has been a surge in demand in the US for software that monitors employee activity I often wonder what DaveMichels does all day</t>
  </si>
  <si>
    <t>2020-09-04T13:38:35.000Z</t>
  </si>
  <si>
    <t>My thoughts following the first meraki session in a three part webinar series Behind The Network</t>
  </si>
  <si>
    <t>2020-09-04T13:27:36.000Z</t>
  </si>
  <si>
    <t>2020-09-04T13:11:23.000Z</t>
  </si>
  <si>
    <t>2020-09-04T13:03:26.000Z</t>
  </si>
  <si>
    <t>is better when you have a temporary puppy for an officemate  Chestnut came up from Louisiana last night to help out the foster homes there after the hurricane Hes landed here until a foster home opens up Im too busy but may end up just doing it anyway</t>
  </si>
  <si>
    <t>2020-09-04T12:40:30.000Z</t>
  </si>
  <si>
    <t>Want Easy and legit ways to find it chris_herd</t>
  </si>
  <si>
    <t>2020-09-04T12:15:04.000Z</t>
  </si>
  <si>
    <t>Four Remote Work Best Practices To Build A HighPerformance Culture</t>
  </si>
  <si>
    <t>2020-09-04T12:05:39.000Z</t>
  </si>
  <si>
    <t>optimum OptimumHelp no internet in Stamford CT Please help 4 day wait for a service call is unacceptable how can we with this BS</t>
  </si>
  <si>
    <t>2020-09-04T11:19:53.000Z</t>
  </si>
  <si>
    <t>FIRM up your soft mattress with MATTRESS HELPER  From 59 NEW againRenewReplace</t>
  </si>
  <si>
    <t>2020-09-04T09:41:15.000Z</t>
  </si>
  <si>
    <t>Happy Friday Up for but Im to meet a deadline Hopefully will get back to fiction project this afternoon Im so ready for the long weekend</t>
  </si>
  <si>
    <t>2020-09-04T06:22:13.000Z</t>
  </si>
  <si>
    <t>Hey autonomousdotai received Lshape smartdesk in three packages assembled them under two hours Pretty easy install and height control feels great Enjoyed it so far</t>
  </si>
  <si>
    <t>2020-09-04T04:53:22.000Z</t>
  </si>
  <si>
    <t>New Single trilldex  yall go follow his page Fire on the way me tyboishere RapCaviar breakfastclubam Raekwon Mr_Camron</t>
  </si>
  <si>
    <t>2020-09-04T03:58:56.000Z</t>
  </si>
  <si>
    <t>Would You Feel Comfortable Working At An Office Now Im Curious To See The Results Here</t>
  </si>
  <si>
    <t>2020-09-04T02:04:30.000Z</t>
  </si>
  <si>
    <t>Generation WorkFromHome May Never Recover The social and economic costs borne by young people without offices Structure routine focus socialization networking stress relieftheir creation is entirely up to you alone in a spare bedroom</t>
  </si>
  <si>
    <t>2020-09-04T02:01:44.000Z</t>
  </si>
  <si>
    <t>Started Working Out A Lot When Started A Few Days Ago I Realized Posting It May Motivate Others To Try And Get Healthy OnelifeFitness     LifeFitness LifeFitnessUK</t>
  </si>
  <si>
    <t>2020-09-04T01:58:48.000Z</t>
  </si>
  <si>
    <t>Just a shot of me in the teachers lounge</t>
  </si>
  <si>
    <t>2020-09-04T01:31:42.000Z</t>
  </si>
  <si>
    <t>Scenery change for</t>
  </si>
  <si>
    <t>2020-09-04T00:57:05.000Z</t>
  </si>
  <si>
    <t>Glad you are up with News8Daybreak</t>
  </si>
  <si>
    <t>2020-09-04T00:54:01.000Z</t>
  </si>
  <si>
    <t>thanks everyone we nothing without yall The Three F Family Friends amp Fans</t>
  </si>
  <si>
    <t>2020-09-04T00:27:26.000Z</t>
  </si>
  <si>
    <t>What you doing tonight  Acushnet Massachusetts</t>
  </si>
  <si>
    <t>2020-09-05T23:14:18.000Z</t>
  </si>
  <si>
    <t>2020-09-05T22:13:25.000Z</t>
  </si>
  <si>
    <t>Yes Im still getting work done from my home office tub Lathering up some new stuffplease stay tuned</t>
  </si>
  <si>
    <t>2020-09-05T20:19:00.000Z</t>
  </si>
  <si>
    <t>2020-09-05T19:20:41.000Z</t>
  </si>
  <si>
    <t>This was a fave preCOVID Now more relevant than ever  Bayview</t>
  </si>
  <si>
    <t>2020-09-05T18:36:49.000Z</t>
  </si>
  <si>
    <t>2020-09-05T17:40:28.000Z</t>
  </si>
  <si>
    <t>Happy Saturday Never let your past define you You have the power right NOW to change course Focus on the future</t>
  </si>
  <si>
    <t>2020-09-05T16:51:54.000Z</t>
  </si>
  <si>
    <t>2020-09-05T15:07:52.000Z</t>
  </si>
  <si>
    <t>Aint got that 95 yet but the ð“‹ð’¾ð’·ð‘’ð“ˆ of 105 aint that different too Lets get that Bread</t>
  </si>
  <si>
    <t>2020-09-05T14:23:14.000Z</t>
  </si>
  <si>
    <t>cmroberson06 One of the best parts about Hope youre well Cathy</t>
  </si>
  <si>
    <t>2020-09-05T12:16:20.000Z</t>
  </si>
  <si>
    <t>Marie Kondo on staying sane while working from home Plus the ultimate guide to tidying your desk  via telegraph</t>
  </si>
  <si>
    <t>2020-09-05T10:27:00.000Z</t>
  </si>
  <si>
    <t>Answer to How can I do affiliate marketing in right way by Biswajit Pathak</t>
  </si>
  <si>
    <t>2020-09-05T03:51:45.000Z</t>
  </si>
  <si>
    <t>Only took about 3 weeks but the office is mostly done</t>
  </si>
  <si>
    <t>2020-09-05T03:04:44.000Z</t>
  </si>
  <si>
    <t>I was waiting for a zoom meeting to start and didnt realize the camera was on</t>
  </si>
  <si>
    <t>2020-09-05T02:39:52.000Z</t>
  </si>
  <si>
    <t>The pandemic has taught employers a lot about the value of having flexible work arrangements for employees</t>
  </si>
  <si>
    <t>2020-09-05T01:05:33.000Z</t>
  </si>
  <si>
    <t>Outfitting fall for long weekends at home       jinnystyleiCloudcom 9254765857</t>
  </si>
  <si>
    <t>2020-09-06T22:43:37.000Z</t>
  </si>
  <si>
    <t>Click the link and lets win together CBD on the Rise</t>
  </si>
  <si>
    <t>2020-09-06T19:32:03.000Z</t>
  </si>
  <si>
    <t>How to  in a van</t>
  </si>
  <si>
    <t>2020-09-06T18:13:33.000Z</t>
  </si>
  <si>
    <t>Its easy like Sunday morning Early riser today at 4am for work Lots of coffee  La Palma California</t>
  </si>
  <si>
    <t>2020-09-06T16:58:12.000Z</t>
  </si>
  <si>
    <t>Brooklyn Stoop Portraits for Michael Ellen and Alice</t>
  </si>
  <si>
    <t>2020-09-06T16:38:41.000Z</t>
  </si>
  <si>
    <t>Working From Home Poses Hurdles for Employees of Color</t>
  </si>
  <si>
    <t>2020-09-06T10:23:14.000Z</t>
  </si>
  <si>
    <t>Pretty sure KerryHannon had this books in the works before the pandemic but wow how much more very relevant now Shall we call it pajama bottoms jobs instead</t>
  </si>
  <si>
    <t>2020-09-06T09:53:19.000Z</t>
  </si>
  <si>
    <t>WELCOME TO THE WORLD OF STORYTELLING</t>
  </si>
  <si>
    <t>2020-09-06T08:04:28.000Z</t>
  </si>
  <si>
    <t>Never  lower your target  Increase  your Action</t>
  </si>
  <si>
    <t>2020-09-06T03:45:18.000Z</t>
  </si>
  <si>
    <t>If youd like to attend the QampA FREE with dhlawrencexvii on MONDAY September 7 2020 at 1pm EASTERN  10am PACIFIC  please DM me and Ill send you the link</t>
  </si>
  <si>
    <t>2020-09-06T02:27:18.000Z</t>
  </si>
  <si>
    <t>A few tips from the Zeacon team as we understand that working from home isnt always easy</t>
  </si>
  <si>
    <t>2020-09-06T01:28:17.000Z</t>
  </si>
  <si>
    <t>Big bro pull up bout time  a20aj505 to lite lil 8 hours Who next</t>
  </si>
  <si>
    <t>2020-09-06T01:23:06.000Z</t>
  </si>
  <si>
    <t>The tyranny of chairs why we need better design</t>
  </si>
  <si>
    <t>2020-09-07T23:26:51.000Z</t>
  </si>
  <si>
    <t>You cant make a perfect feed but you can make something delightful for a delicious dinner Happy</t>
  </si>
  <si>
    <t>2020-09-07T23:00:40.000Z</t>
  </si>
  <si>
    <t>sriramk Completely agree with reedhastings May be great for tactical execution but it hurts problem solving strategic work and development of young talent among others</t>
  </si>
  <si>
    <t>2020-09-07T22:46:06.000Z</t>
  </si>
  <si>
    <t>Sometimes on working afternoons you have to play some to get your second wind   Music for</t>
  </si>
  <si>
    <t>2020-09-07T22:42:21.000Z</t>
  </si>
  <si>
    <t>Working from home always a headache no matter the location   Queechy Lake</t>
  </si>
  <si>
    <t>2020-09-07T22:25:14.000Z</t>
  </si>
  <si>
    <t>Yo Were all doing it seems Sometimes a change of scenery helps Especially us parent founders Ive got a great office in inner SEBuckman neighborhood I havent been using it much lately and wanted to see if anyone is looking for a space to use DM</t>
  </si>
  <si>
    <t>2020-09-07T21:17:57.000Z</t>
  </si>
  <si>
    <t>Paternity Court TV</t>
  </si>
  <si>
    <t>2020-09-07T20:04:31.000Z</t>
  </si>
  <si>
    <t>RT EvanKirstel How to combine and with and</t>
  </si>
  <si>
    <t>2020-09-07T19:08:04.000Z</t>
  </si>
  <si>
    <t>Turnberry Towers Las Vegas</t>
  </si>
  <si>
    <t>2020-09-07T18:01:28.000Z</t>
  </si>
  <si>
    <t>2020-09-07T16:09:57.000Z</t>
  </si>
  <si>
    <t>Wotking and thinking of some lunch Happy</t>
  </si>
  <si>
    <t>2020-09-07T15:29:06.000Z</t>
  </si>
  <si>
    <t>Im reading a chapter in a book about George Beadle called Threeeyed Flies and Im delighted about the blockhead approach</t>
  </si>
  <si>
    <t>2020-09-07T15:17:44.000Z</t>
  </si>
  <si>
    <t>Real   Copake New York</t>
  </si>
  <si>
    <t>2020-09-07T12:41:27.000Z</t>
  </si>
  <si>
    <t>TomSportsWUSA9 wusa9 Does that mean youre awake NOW like me Ive been up since 5am</t>
  </si>
  <si>
    <t>2020-09-07T12:03:18.000Z</t>
  </si>
  <si>
    <t>Home office toddsnyderny  Lower East Side</t>
  </si>
  <si>
    <t>2020-09-07T08:10:12.000Z</t>
  </si>
  <si>
    <t>Stay Safe Please Enjoy Your Day And Practice Social Distance</t>
  </si>
  <si>
    <t>2020-09-07T00:21:16.000Z</t>
  </si>
  <si>
    <t>If all this continues indefinitely maybe my generation can seed a and so we can keep the Senate blue and bring back people like TomDaschle and HeidiHeitkamp That and making DCPR states  the easier option</t>
  </si>
  <si>
    <t>2020-09-07T00:19:23.000Z</t>
  </si>
  <si>
    <t>Lets become How Make a small investment into your life and join my team ucafine1 and paparazzi_trent Become an and start making money the day you join</t>
  </si>
  <si>
    <t>2020-09-08T23:52:43.000Z</t>
  </si>
  <si>
    <t>Its like herding mosquitoes</t>
  </si>
  <si>
    <t>2020-09-08T22:30:37.000Z</t>
  </si>
  <si>
    <t>Will not say I want to long term its just necessary given the I really miss the interaction with students TheMartecGroup DrBenLaker</t>
  </si>
  <si>
    <t>2020-09-08T22:00:26.000Z</t>
  </si>
  <si>
    <t>Make something beefy amp hearty for the chilly weather rolling in today   meals</t>
  </si>
  <si>
    <t>2020-09-08T21:52:50.000Z</t>
  </si>
  <si>
    <t>My new normal   South Side Chicago</t>
  </si>
  <si>
    <t>2020-09-08T21:34:57.000Z</t>
  </si>
  <si>
    <t>Shift almost over   Orlando Florida</t>
  </si>
  <si>
    <t>2020-09-08T20:42:55.000Z</t>
  </si>
  <si>
    <t>I guess the holiday weekend is still going on for Lucky our Pawject Manager    Litchfield Park Arizona</t>
  </si>
  <si>
    <t>2020-09-08T20:28:24.000Z</t>
  </si>
  <si>
    <t>Finally Lunchtime   Kew Gardens</t>
  </si>
  <si>
    <t>2020-09-08T20:13:13.000Z</t>
  </si>
  <si>
    <t>Just another day in Zoomland WSUPullman</t>
  </si>
  <si>
    <t>2020-09-08T19:27:00.000Z</t>
  </si>
  <si>
    <t>Some of the biggest home design trends influenced by the pandemic</t>
  </si>
  <si>
    <t>2020-09-08T19:23:41.000Z</t>
  </si>
  <si>
    <t>Tired of being in the house staring at a screen Do something fun I challenge you to tag 10 people that would enjoy this this weekend</t>
  </si>
  <si>
    <t>2020-09-08T19:17:47.000Z</t>
  </si>
  <si>
    <t>And todayits back to work</t>
  </si>
  <si>
    <t>2020-09-08T19:08:43.000Z</t>
  </si>
  <si>
    <t>2020-09-08T18:49:09.000Z</t>
  </si>
  <si>
    <t>Awaken your mind    Los Angeles California</t>
  </si>
  <si>
    <t>2020-09-08T18:45:42.000Z</t>
  </si>
  <si>
    <t>How to Avoid 7 Video Conferencing Land Mines  Marshall Electronics</t>
  </si>
  <si>
    <t>2020-09-08T18:38:55.000Z</t>
  </si>
  <si>
    <t>When turns into WFV</t>
  </si>
  <si>
    <t>2020-09-08T17:51:18.000Z</t>
  </si>
  <si>
    <t>Good everybody in their posts at home this morning See YAll in the dining room at lunch time  Austin Texas</t>
  </si>
  <si>
    <t>2020-09-08T17:46:07.000Z</t>
  </si>
  <si>
    <t>The day after a holiday is KILLER Hair isnt brushed no bra my eyes hurt from rolling them so much Ugh is it 4pm yet This girl needs a drink</t>
  </si>
  <si>
    <t>2020-09-08T17:41:58.000Z</t>
  </si>
  <si>
    <t>2020-09-08T17:05:52.000Z</t>
  </si>
  <si>
    <t>I dont know if lunch will be done before studio starts in 20</t>
  </si>
  <si>
    <t>2020-09-08T16:32:31.000Z</t>
  </si>
  <si>
    <t>Live shot of Vorti trying to break through the window much as I continue to study parameters needed to break a capping inversion</t>
  </si>
  <si>
    <t>2020-09-08T16:27:36.000Z</t>
  </si>
  <si>
    <t>Use your summer bounty to make the best fresh pasta lunch  lunch</t>
  </si>
  <si>
    <t>2020-09-08T16:08:13.000Z</t>
  </si>
  <si>
    <t>Pandemic perks</t>
  </si>
  <si>
    <t>2020-09-08T15:38:59.000Z</t>
  </si>
  <si>
    <t>Whats Next for Business Leaders Cybersecurity in a PostCOVID Era</t>
  </si>
  <si>
    <t>2020-09-08T15:29:30.000Z</t>
  </si>
  <si>
    <t>Back to work  lol  Orlando Florida</t>
  </si>
  <si>
    <t>2020-09-08T15:03:22.000Z</t>
  </si>
  <si>
    <t>Maxs latest attempt to keep me from working How can I not stop and scratch under that chin</t>
  </si>
  <si>
    <t>2020-09-08T15:00:50.000Z</t>
  </si>
  <si>
    <t>2020-09-08T14:41:44.000Z</t>
  </si>
  <si>
    <t>Stretching is commonly skipped by most gym goers yet its essential for maintaining proper form</t>
  </si>
  <si>
    <t>2020-09-08T14:37:32.000Z</t>
  </si>
  <si>
    <t>This is what my wife and I deal with while working from home  San Antonio Texas</t>
  </si>
  <si>
    <t>2020-09-08T14:26:55.000Z</t>
  </si>
  <si>
    <t>In this months newsletter I look to George Jetson for lessons on the future of work  I also nerd out on new approaches for information management in the enhance section Enjoy</t>
  </si>
  <si>
    <t>2020-09-08T14:13:57.000Z</t>
  </si>
  <si>
    <t>WFH Day 109 Paranoid by officialsabbath  Perry Hall Maryland</t>
  </si>
  <si>
    <t>2020-09-08T14:03:37.000Z</t>
  </si>
  <si>
    <t>Back to work  Brooklyn New York</t>
  </si>
  <si>
    <t>2020-09-08T14:01:20.000Z</t>
  </si>
  <si>
    <t>When the weather is this beautiful I cant help but move my office outside</t>
  </si>
  <si>
    <t>2020-09-08T13:31:45.000Z</t>
  </si>
  <si>
    <t>Having some give out the positive vibes day for morning team Meet  Queensbury New York</t>
  </si>
  <si>
    <t>2020-09-08T12:53:08.000Z</t>
  </si>
  <si>
    <t>Retweet if you are also wearing pajamas to WorkFromHome today</t>
  </si>
  <si>
    <t>2020-09-08T12:48:17.000Z</t>
  </si>
  <si>
    <t>Shes paid attention to my habits Happy to my KleinCain sophomore Sydney</t>
  </si>
  <si>
    <t>2020-09-08T12:31:15.000Z</t>
  </si>
  <si>
    <t>Sharing Take a look today</t>
  </si>
  <si>
    <t>2020-09-08T11:31:42.000Z</t>
  </si>
  <si>
    <t>Tuesday comfort zone</t>
  </si>
  <si>
    <t>2020-09-08T05:51:38.000Z</t>
  </si>
  <si>
    <t>There is only one person responsible for the quality of your life And this person is You Make your life unforgettable</t>
  </si>
  <si>
    <t>2020-09-08T04:52:47.000Z</t>
  </si>
  <si>
    <t>Now I actually miss going and driving to work after a 3 day weekend</t>
  </si>
  <si>
    <t>2020-09-08T02:47:17.000Z</t>
  </si>
  <si>
    <t>AcademicChatter Anyone else have lowermid back pain from working from home Or am I just getting old Suggestions to treat andor prevent is welcomed AcademicTwitter</t>
  </si>
  <si>
    <t>2020-09-08T01:28:22.000Z</t>
  </si>
  <si>
    <t>Final Reminder for Tomorrows Tuesday Important Event at 8am PompanoChamber LANINFOTECH Making Microsoft Teams Work for You Please</t>
  </si>
  <si>
    <t>2020-09-08T00:14:43.000Z</t>
  </si>
  <si>
    <t>WhitakerPhotos postandcourier Week 25 of for me</t>
  </si>
  <si>
    <t>2020-09-09T23:23:05.000Z</t>
  </si>
  <si>
    <t>Todays coworker  Minneapolis Minnesota</t>
  </si>
  <si>
    <t>2020-09-09T23:21:19.000Z</t>
  </si>
  <si>
    <t>Business on the top everywhere else</t>
  </si>
  <si>
    <t>2020-09-09T22:21:12.000Z</t>
  </si>
  <si>
    <t>New but only 1 day per week the rest of the week  Vote Vote Vote</t>
  </si>
  <si>
    <t>2020-09-09T21:28:38.000Z</t>
  </si>
  <si>
    <t>When you bedroom becomes your studio  Savannah Georgia</t>
  </si>
  <si>
    <t>2020-09-09T20:42:38.000Z</t>
  </si>
  <si>
    <t>Just had an work interview via zoom I always put the dogs outside during interviews Flo decided to attack the door and try and open it during the interview This is her face after She is not sorry</t>
  </si>
  <si>
    <t>2020-09-09T20:27:18.000Z</t>
  </si>
  <si>
    <t>WFFHQ This is true preconceived notions can fill in blanks but amp over time will help cure us all of this</t>
  </si>
  <si>
    <t>2020-09-09T20:04:28.000Z</t>
  </si>
  <si>
    <t>Just when you thought youd made some progress on your setup Enter Darkness</t>
  </si>
  <si>
    <t>2020-09-09T19:59:25.000Z</t>
  </si>
  <si>
    <t>My office is eating my kitchen</t>
  </si>
  <si>
    <t>2020-09-09T19:29:25.000Z</t>
  </si>
  <si>
    <t>I know struggles are old news but this is a new one</t>
  </si>
  <si>
    <t>2020-09-09T19:18:48.000Z</t>
  </si>
  <si>
    <t>When working from home the length of time required to do said work is determined by felines and canines  Anthem Arizona</t>
  </si>
  <si>
    <t>2020-09-09T19:14:09.000Z</t>
  </si>
  <si>
    <t>Today I felt like a change of scenery</t>
  </si>
  <si>
    <t>2020-09-09T19:09:24.000Z</t>
  </si>
  <si>
    <t>Love my while FlexiSpot</t>
  </si>
  <si>
    <t>2020-09-09T18:36:08.000Z</t>
  </si>
  <si>
    <t>Working with a cat in my lap is much better than sitting in my office Especially on a rainy day  McPherson College</t>
  </si>
  <si>
    <t>2020-09-09T18:33:28.000Z</t>
  </si>
  <si>
    <t>You know youre having one of those days when you catch yourself wearing two different shoes around the house How long was I wearing them you ask No idea Did I wear them to run an errand and walk the dogs Its totally possible</t>
  </si>
  <si>
    <t>2020-09-09T18:07:56.000Z</t>
  </si>
  <si>
    <t>Just another morning of checking work emails having the daily cup of joe and ignoring the fact that IS REAL This is fine</t>
  </si>
  <si>
    <t>2020-09-09T17:29:37.000Z</t>
  </si>
  <si>
    <t>Luna Play with me I want to play Me I cant right now Im working Luna No youre not</t>
  </si>
  <si>
    <t>2020-09-09T17:26:00.000Z</t>
  </si>
  <si>
    <t>Working and school in the office today is a challenge as the ac is on full blast  so blankets are required  Gilbert Arizona</t>
  </si>
  <si>
    <t>2020-09-09T17:06:47.000Z</t>
  </si>
  <si>
    <t>Kew Gardens</t>
  </si>
  <si>
    <t>2020-09-09T16:59:50.000Z</t>
  </si>
  <si>
    <t>BE LIKE</t>
  </si>
  <si>
    <t>2020-09-09T16:45:07.000Z</t>
  </si>
  <si>
    <t>Managing during</t>
  </si>
  <si>
    <t>2020-09-09T16:32:07.000Z</t>
  </si>
  <si>
    <t>The beauty of is the easy ideas to cook your best chilly weather meals to burn the midnight oil for the week</t>
  </si>
  <si>
    <t>2020-09-09T16:21:11.000Z</t>
  </si>
  <si>
    <t>The 5th hour at a desk is when I completely lose the ability to sit like a grownup At least this office has a dress code I can work with</t>
  </si>
  <si>
    <t>2020-09-09T15:47:03.000Z</t>
  </si>
  <si>
    <t>Beauty of doing online school We can go for a walk around neighborhood between classes</t>
  </si>
  <si>
    <t>2020-09-09T15:41:41.000Z</t>
  </si>
  <si>
    <t>Coming out with a 2 part series on how to save time from managing information Ill be dropping the details tomorrow cc bundleIQ</t>
  </si>
  <si>
    <t>2020-09-09T15:13:41.000Z</t>
  </si>
  <si>
    <t>What the actual fck A screw for ever letter in the alphabet Wandering into VESA flat display mounting airspace Calling it a day Thank for clinically prescribed for offlabel nonspectrum disorder Keep passing those open windows</t>
  </si>
  <si>
    <t>2020-09-09T15:12:03.000Z</t>
  </si>
  <si>
    <t>Hard at work this morning</t>
  </si>
  <si>
    <t>2020-09-09T15:00:08.000Z</t>
  </si>
  <si>
    <t>Today my day began at 530am and Im scheduled back to back through until 1030pm Thats various acting projects  the full time day job And this type of schedule is regular for me now So please stop portraying us folks working from home as lazy</t>
  </si>
  <si>
    <t>2020-09-09T14:32:09.000Z</t>
  </si>
  <si>
    <t>Wheres Paddy bear  Nope Jed not distractingly at all  Albany Oregon</t>
  </si>
  <si>
    <t>2020-09-09T14:08:16.000Z</t>
  </si>
  <si>
    <t>Sometimes can be more stressful and tedious than working from the office Its becoming a reality for a lot of us Thanks</t>
  </si>
  <si>
    <t>2020-09-09T13:57:22.000Z</t>
  </si>
  <si>
    <t>Our power went out</t>
  </si>
  <si>
    <t>2020-09-09T13:23:38.000Z</t>
  </si>
  <si>
    <t>2020-09-09T13:08:10.000Z</t>
  </si>
  <si>
    <t>Good Morning  My Friends amp Happy Humpday Make it count l and do the best you can in all you do</t>
  </si>
  <si>
    <t>2020-09-09T13:06:13.000Z</t>
  </si>
  <si>
    <t>WFH Day 110 Highway to Hell by acdc  Perry Hall Maryland</t>
  </si>
  <si>
    <t>2020-09-09T13:01:30.000Z</t>
  </si>
  <si>
    <t>Another day another dollar Dahahaha   Orlando Florida</t>
  </si>
  <si>
    <t>2020-09-09T12:20:55.000Z</t>
  </si>
  <si>
    <t>JPMorgan Summons More Investment Bankers to Tracker</t>
  </si>
  <si>
    <t>2020-09-09T12:10:18.000Z</t>
  </si>
  <si>
    <t>My Wednesday productivity has been set back a bitcome on manwfhlife</t>
  </si>
  <si>
    <t>2020-09-09T11:41:09.000Z</t>
  </si>
  <si>
    <t>How have I turned into the person who says Call Me</t>
  </si>
  <si>
    <t>2020-09-09T04:12:14.000Z</t>
  </si>
  <si>
    <t>Its 1111 make a wish Mine is to get to bed and all my work done before 1 AM</t>
  </si>
  <si>
    <t>2020-09-09T03:00:19.000Z</t>
  </si>
  <si>
    <t>Color matching  Berkeley California</t>
  </si>
  <si>
    <t>2020-09-09T02:35:28.000Z</t>
  </si>
  <si>
    <t>for this weeks CO update from our AGC_Colorado CEO  update on the national ProAct  opportunities on Sept 18 for Clay Shoot amp Mountain Area Golf Tourney  Training SeptNov</t>
  </si>
  <si>
    <t>2020-09-09T02:09:24.000Z</t>
  </si>
  <si>
    <t>I thought I had more leggings than this Me preparing my wardrobe for the week with the latest fashions</t>
  </si>
  <si>
    <t>2020-09-09T01:12:52.000Z</t>
  </si>
  <si>
    <t>New PolyCompany headet</t>
  </si>
  <si>
    <t>2020-09-09T00:27:32.000Z</t>
  </si>
  <si>
    <t>San Franciscobased online provider of CloudVO unveiled today a program to support The program provides people who access to a at a flexible location close to home</t>
  </si>
  <si>
    <t>2020-09-10T23:58:38.000Z</t>
  </si>
  <si>
    <t>So excited to wear my new PearDeck swag Tshirt to present Pear Deck 201</t>
  </si>
  <si>
    <t>2020-09-10T23:31:53.000Z</t>
  </si>
  <si>
    <t>So motivated I will be getting a Blazer  mark my words MONATOfficial</t>
  </si>
  <si>
    <t>2020-09-10T23:27:43.000Z</t>
  </si>
  <si>
    <t>Help truckers thru the headache and hassle of this start up paperwork Quick and easy to learn Perfect for those new to the industry</t>
  </si>
  <si>
    <t>2020-09-10T23:25:14.000Z</t>
  </si>
  <si>
    <t>Andersen Springs</t>
  </si>
  <si>
    <t>2020-09-10T23:05:39.000Z</t>
  </si>
  <si>
    <t>Remote working works and it has obvious benefits</t>
  </si>
  <si>
    <t>2020-09-10T22:58:00.000Z</t>
  </si>
  <si>
    <t>Yo Microsoft BillGates can u chill on the restart to install updates during work hours Literally the seventh time I had to press Wait an hour so I can finish work report And I will be pressing it every hour until 530pm Thanks for the extra task Not</t>
  </si>
  <si>
    <t>2020-09-10T22:15:13.000Z</t>
  </si>
  <si>
    <t>The unenthused Uh huhs the keyboard clicks and the tooloud  signs youre not listening to a phone caller Do your hear these</t>
  </si>
  <si>
    <t>2020-09-10T22:12:58.000Z</t>
  </si>
  <si>
    <t>day 121 had a slow but steady stream of work today It was nice And the weather in Texas is awesome</t>
  </si>
  <si>
    <t>2020-09-10T21:58:37.000Z</t>
  </si>
  <si>
    <t>My home office isnt safe and I cant stand him</t>
  </si>
  <si>
    <t>2020-09-10T21:56:29.000Z</t>
  </si>
  <si>
    <t>Air quality in Salemworkfromhome  Sherwood Oregon</t>
  </si>
  <si>
    <t>2020-09-10T21:43:17.000Z</t>
  </si>
  <si>
    <t>Lunchtime    Kew Gardens</t>
  </si>
  <si>
    <t>2020-09-10T21:31:22.000Z</t>
  </si>
  <si>
    <t>Im slightly dreading the day my employer says we cant anymore Anyone else</t>
  </si>
  <si>
    <t>2020-09-10T21:30:59.000Z</t>
  </si>
  <si>
    <t>Stopped by the dry cleaners for the first time in 7 months just to check if I had left anything there pre COVID And they handed me all these clothes</t>
  </si>
  <si>
    <t>2020-09-10T20:53:17.000Z</t>
  </si>
  <si>
    <t>You will never get this day or moment again Be grateful for each and every one   Kissimmee Florida</t>
  </si>
  <si>
    <t>2020-09-10T20:46:11.000Z</t>
  </si>
  <si>
    <t>Foggy view out my window this morning  Brockport New York</t>
  </si>
  <si>
    <t>2020-09-10T20:25:38.000Z</t>
  </si>
  <si>
    <t>Battle station SARSCoV2 operations command Slowly making progress Setting up shop on hallowed ground til I move get evicted laid off or intubated works in mysterious ways Next phase Cable management Peripherals No turning back now</t>
  </si>
  <si>
    <t>2020-09-10T20:20:01.000Z</t>
  </si>
  <si>
    <t>This afternoon felt like a perfect day for working on the deck  Im so ready for fall  Chesterfield Missouri</t>
  </si>
  <si>
    <t>2020-09-10T20:12:17.000Z</t>
  </si>
  <si>
    <t>My old girl wants held whether I am on a conference call or not So here we are webex  Ormond Beach Florida</t>
  </si>
  <si>
    <t>2020-09-10T20:11:41.000Z</t>
  </si>
  <si>
    <t>This is where I live now Please redirect all mail</t>
  </si>
  <si>
    <t>2020-09-10T19:59:26.000Z</t>
  </si>
  <si>
    <t>At least he snuggles in out of sight while Im on zoom calls  Los Angeles California</t>
  </si>
  <si>
    <t>2020-09-10T18:23:09.000Z</t>
  </si>
  <si>
    <t>Dont hate me My view today  Marriotts Grande Ocean</t>
  </si>
  <si>
    <t>2020-09-10T18:15:53.000Z</t>
  </si>
  <si>
    <t>I hope you can join eSentire and our partner bmw_carbonblack for a good discussion on how endpoint especially in times of and highly distributed workforces is one of the richest signals that enable our world class threat hunting teams</t>
  </si>
  <si>
    <t>2020-09-10T18:12:01.000Z</t>
  </si>
  <si>
    <t>2020-09-10T17:56:57.000Z</t>
  </si>
  <si>
    <t>Finally got my home office all put together Complete with orchids</t>
  </si>
  <si>
    <t>2020-09-10T17:43:40.000Z</t>
  </si>
  <si>
    <t>My office mate gives zero fs that today is a work day</t>
  </si>
  <si>
    <t>2020-09-10T17:31:55.000Z</t>
  </si>
  <si>
    <t>I just got photo bombed by my creepy ass kitten   West Valley City Utah</t>
  </si>
  <si>
    <t>2020-09-10T17:24:25.000Z</t>
  </si>
  <si>
    <t>makeup look for today To spice up my tank and shorts ensemble I put on these teal earrings from rocksbox I also tried more cream products because why not I dont think my coworker Rip is impressed  Hermosa Beach California</t>
  </si>
  <si>
    <t>2020-09-10T16:43:20.000Z</t>
  </si>
  <si>
    <t>So impressed w leadership of day_dree are here to stay making more important than ever jrichlive lucktm</t>
  </si>
  <si>
    <t>2020-09-10T16:22:06.000Z</t>
  </si>
  <si>
    <t>may or may have been finishing up making my tofu scramble while i took a call just now lmao</t>
  </si>
  <si>
    <t>2020-09-10T16:17:45.000Z</t>
  </si>
  <si>
    <t>The perks of and doing a markout for new My kids have played on so many parks</t>
  </si>
  <si>
    <t>2020-09-10T16:04:36.000Z</t>
  </si>
  <si>
    <t>You cant make a perfect feed but you can make some cool weather snacks</t>
  </si>
  <si>
    <t>2020-09-10T15:51:36.000Z</t>
  </si>
  <si>
    <t>Current mood  Lake Forest California</t>
  </si>
  <si>
    <t>2020-09-10T15:47:01.000Z</t>
  </si>
  <si>
    <t>2020-09-10T15:16:42.000Z</t>
  </si>
  <si>
    <t>People are still commuting into the city I thought majority of you folks are</t>
  </si>
  <si>
    <t>2020-09-10T15:02:12.000Z</t>
  </si>
  <si>
    <t>Grateful on a damp and dreary life day to have a thermos French press and mug from thebardscoffee  Historic Midtown</t>
  </si>
  <si>
    <t>2020-09-10T14:39:37.000Z</t>
  </si>
  <si>
    <t>Beautiful morning  finally we can sitwork outside again  Gilbert Arizona</t>
  </si>
  <si>
    <t>2020-09-10T14:11:52.000Z</t>
  </si>
  <si>
    <t>MegWingerter UR article on lacks details having greater impacts  what types of employment what income median Renterhomeowners Bias survey No link In 1 paragraph U switch from  to  wo any comparisons Renters not BS</t>
  </si>
  <si>
    <t>2020-09-10T14:06:56.000Z</t>
  </si>
  <si>
    <t>Day 3 virtual learning My 5th grade son has taken over my home office and is a pro at Google Classroom My second grader has taken over the living room and she needs my help every 1020 minutes Send whisky Thanks</t>
  </si>
  <si>
    <t>2020-09-10T13:34:53.000Z</t>
  </si>
  <si>
    <t>Warm beverages fully charged electronics a snuggly blanket</t>
  </si>
  <si>
    <t>2020-09-10T13:32:06.000Z</t>
  </si>
  <si>
    <t>A day in the life  three screens going at once  busy day but looking forward to tackling some big things today as we head into the end of the week Hoping you all have had a great and productive week</t>
  </si>
  <si>
    <t>2020-09-10T13:29:12.000Z</t>
  </si>
  <si>
    <t>Friends who  join the celebration</t>
  </si>
  <si>
    <t>2020-09-10T12:14:09.000Z</t>
  </si>
  <si>
    <t>Quiet morning trying to get caught up on betacritique Im reading some amazing stuff Its so inspiring to read others work Sorry Ive been a little slow the day job has been intense ampneedy Dont give up on me</t>
  </si>
  <si>
    <t>2020-09-10T12:08:34.000Z</t>
  </si>
  <si>
    <t>RealSimple Whos wearing a bra these days That life is glorious</t>
  </si>
  <si>
    <t>2020-09-10T09:58:54.000Z</t>
  </si>
  <si>
    <t>Breakfast    Kew Gardens</t>
  </si>
  <si>
    <t>2020-09-10T07:38:38.000Z</t>
  </si>
  <si>
    <t>In Dallas workers have gained back about 10 of their work week or 45 hours that used to be spent in traffic</t>
  </si>
  <si>
    <t>2020-09-10T05:45:46.000Z</t>
  </si>
  <si>
    <t>So hard to capture the color red dawn comes to mind but this was at noon Happy Apocalypse</t>
  </si>
  <si>
    <t>2020-09-10T05:45:33.000Z</t>
  </si>
  <si>
    <t>THAToneil urbaninsideout BrooklynBotanic Its coming back from a time when there were no visitors and the staff were hardpressed by the pandemic Most of us grew a lot more shaggy BrooklynBotanic has the best staff at all levels of any garden in the worldwith all due props to the other great gardens</t>
  </si>
  <si>
    <t>2020-09-10T04:34:09.000Z</t>
  </si>
  <si>
    <t>I absolutely love working from home Its great being able to have fun while doing what I love and be with this Fluff ball Fluffy   Spring</t>
  </si>
  <si>
    <t>2020-09-10T04:18:13.000Z</t>
  </si>
  <si>
    <t>day 120 work load is lightening up some for the first time in a month This is nice</t>
  </si>
  <si>
    <t>2020-09-10T04:17:13.000Z</t>
  </si>
  <si>
    <t>day 119 first day back from labor day weekend It was rough</t>
  </si>
  <si>
    <t>2020-09-10T03:37:08.000Z</t>
  </si>
  <si>
    <t>TheTracieCantu britz Cultures are made of people like me Many of us are feeling loss with Lets start by acknowledging that</t>
  </si>
  <si>
    <t>2020-09-10T03:12:33.000Z</t>
  </si>
  <si>
    <t>britz Not everyone lamenting works for some large org I worked in small offices or coworking spaces with remote staff Culture for me is professional culture from after work dinners and professional organizations in which I served</t>
  </si>
  <si>
    <t>2020-09-10T03:02:20.000Z</t>
  </si>
  <si>
    <t>Ugh everyone is working from home so i cant find a damn desk for my new apartment ANYWHERE</t>
  </si>
  <si>
    <t>2020-09-10T02:59:55.000Z</t>
  </si>
  <si>
    <t>Happy Here are just a few adafruit boards at my desk that run digikey makerio</t>
  </si>
  <si>
    <t>2020-09-10T02:24:05.000Z</t>
  </si>
  <si>
    <t>maxhdware Family wants me to remove myself from work when it doesnt seem to stop Its just that it doesnt stop even while Im in the bathroom  at lunch with the whole scenario Someone called 4 times amp I answered the phone on the toilet lunch today ruined by phishing</t>
  </si>
  <si>
    <t>2020-09-10T02:11:29.000Z</t>
  </si>
  <si>
    <t>Amen Fantasy football is simply the worst</t>
  </si>
  <si>
    <t>2020-09-10T01:20:31.000Z</t>
  </si>
  <si>
    <t>Get Your Hustle On Class Act</t>
  </si>
  <si>
    <t>2020-09-10T00:48:29.000Z</t>
  </si>
  <si>
    <t>Feeling myself Yall</t>
  </si>
  <si>
    <t>2020-09-10T00:00:33.000Z</t>
  </si>
  <si>
    <t>Huh so this is what its like to WFH during the apocalypse  on Mars  Milwaukie Oregon</t>
  </si>
  <si>
    <t>2020-09-11T23:31:59.000Z</t>
  </si>
  <si>
    <t>Whether working from home or out in the wilderness our team never doubts the heart of a champion Game 7 Go Raptors  RobLoach jaidaberd seanlehane andrew_mallis</t>
  </si>
  <si>
    <t>2020-09-11T23:13:18.000Z</t>
  </si>
  <si>
    <t>day 122 its payday</t>
  </si>
  <si>
    <t>2020-09-11T22:58:32.000Z</t>
  </si>
  <si>
    <t>How do you  If you are not working from home by now you need to hit me up ASAP  I can help you increase your monthly income by 500  Notice the</t>
  </si>
  <si>
    <t>2020-09-11T22:45:22.000Z</t>
  </si>
  <si>
    <t>Brettnay69 I know the feelingzoom then webex then zoom againits exhausting</t>
  </si>
  <si>
    <t>2020-09-11T21:55:10.000Z</t>
  </si>
  <si>
    <t>So my daughter decided to improve my with this lovely picture I bet that I will be asked about this dude on every meeting from now on</t>
  </si>
  <si>
    <t>2020-09-11T21:22:31.000Z</t>
  </si>
  <si>
    <t>Anchored from home for the first time this week Definitely a lot of technical challenges but we did it bakersfieldnow</t>
  </si>
  <si>
    <t>2020-09-11T21:20:25.000Z</t>
  </si>
  <si>
    <t>Post production covid protocol meetings are weird</t>
  </si>
  <si>
    <t>2020-09-11T20:50:06.000Z</t>
  </si>
  <si>
    <t>Lunch time with and  Los Angeles California</t>
  </si>
  <si>
    <t>2020-09-11T20:33:47.000Z</t>
  </si>
  <si>
    <t>Stand up</t>
  </si>
  <si>
    <t>2020-09-11T20:19:34.000Z</t>
  </si>
  <si>
    <t>Its 330 and I have almost forgotten to share a photo of todays colleague provided by my daughter Its a toy heart amp hes in my plant because hearts always feel better outside Shes not wrong</t>
  </si>
  <si>
    <t>2020-09-11T19:38:27.000Z</t>
  </si>
  <si>
    <t>No wonder Zoom has taken the lead in remote conferencing platforms when working from home We grew up with it newnormal</t>
  </si>
  <si>
    <t>2020-09-11T19:03:08.000Z</t>
  </si>
  <si>
    <t>Just filled my first reporters notebook since the pandemic began in March Goodbye old friend</t>
  </si>
  <si>
    <t>2020-09-11T18:31:42.000Z</t>
  </si>
  <si>
    <t>So very I can before going to work</t>
  </si>
  <si>
    <t>2020-09-11T18:23:00.000Z</t>
  </si>
  <si>
    <t>An evidence based company like AbbVie should realize that A  this is unnecessary risk and B  this wont improve productivity</t>
  </si>
  <si>
    <t>2020-09-11T18:07:19.000Z</t>
  </si>
  <si>
    <t>Since I caught up to when the videos start I thought Id flip on the tube to check them out TuesdayStories</t>
  </si>
  <si>
    <t>2020-09-11T16:53:49.000Z</t>
  </si>
  <si>
    <t>This text basically sums up 2020 Well for people that are lucky enough to  Thanks thatgirlKEIKO for the laugh</t>
  </si>
  <si>
    <t>2020-09-11T16:21:51.000Z</t>
  </si>
  <si>
    <t>Pixlr for the Win If youre looking for a free browser based program for photo editing pixlr is there for u We stan</t>
  </si>
  <si>
    <t>2020-09-11T16:05:59.000Z</t>
  </si>
  <si>
    <t>_delconte  took my fav cup to the office today</t>
  </si>
  <si>
    <t>2020-09-11T15:41:46.000Z</t>
  </si>
  <si>
    <t>Loving this view today All the colors</t>
  </si>
  <si>
    <t>2020-09-11T15:40:24.000Z</t>
  </si>
  <si>
    <t>Heart this for more info RT to support</t>
  </si>
  <si>
    <t>2020-09-11T15:10:53.000Z</t>
  </si>
  <si>
    <t>Herm content gt all other content  Lake Placid New York</t>
  </si>
  <si>
    <t>2020-09-11T14:43:13.000Z</t>
  </si>
  <si>
    <t>My coworkers are getting a little out of control today</t>
  </si>
  <si>
    <t>2020-09-11T14:15:56.000Z</t>
  </si>
  <si>
    <t>2020-09-11T14:10:10.000Z</t>
  </si>
  <si>
    <t>Sign its time to do laundry Youre down to wearing Spanx for</t>
  </si>
  <si>
    <t>2020-09-11T13:54:07.000Z</t>
  </si>
  <si>
    <t>Working from home listening to springsteens  my 911 tradition to Join me</t>
  </si>
  <si>
    <t>2020-09-11T13:51:42.000Z</t>
  </si>
  <si>
    <t>these teleconferences got me like   Memphis Tennessee</t>
  </si>
  <si>
    <t>2020-09-11T13:51:07.000Z</t>
  </si>
  <si>
    <t>Free of anything that smacks of dead weight is how I like to joyfully begin my day</t>
  </si>
  <si>
    <t>2020-09-11T13:51:02.000Z</t>
  </si>
  <si>
    <t>2020 stinks in so many ways but I do have to say that this mornings office is pretty darn nice  Falmouth Maine</t>
  </si>
  <si>
    <t>2020-09-11T13:47:04.000Z</t>
  </si>
  <si>
    <t>Coworker sleeping on the job typical in the books  Temporary Home Office in Utica NY</t>
  </si>
  <si>
    <t>2020-09-11T13:35:42.000Z</t>
  </si>
  <si>
    <t>Happy Friday Jacket Day  Swope Mountain Calls  HQ</t>
  </si>
  <si>
    <t>2020-09-11T13:15:10.000Z</t>
  </si>
  <si>
    <t>WFH Day 112 The Smartest by teegrizzley  Perry Hall Maryland</t>
  </si>
  <si>
    <t>2020-09-11T13:06:29.000Z</t>
  </si>
  <si>
    <t>Ok You got me But arent we all guilty of this</t>
  </si>
  <si>
    <t>2020-09-11T12:48:58.000Z</t>
  </si>
  <si>
    <t>realDonaldTrump Nah Nine years and love it</t>
  </si>
  <si>
    <t>2020-09-11T12:32:12.000Z</t>
  </si>
  <si>
    <t>Things that have happened today Baby threw up on me  Got baby back to sleep  only to wake up 20 minutes later  Now attempting to balance and baby Should be a good</t>
  </si>
  <si>
    <t>2020-09-11T11:50:00.000Z</t>
  </si>
  <si>
    <t>Things one does not want to see on a morning  King of Prussia Pennsylvania</t>
  </si>
  <si>
    <t>2020-09-11T10:41:25.000Z</t>
  </si>
  <si>
    <t>Sun Veil Mineral Sunscreen SPF 30 Coming Soon to Monat</t>
  </si>
  <si>
    <t>2020-09-11T10:02:40.000Z</t>
  </si>
  <si>
    <t>2020-09-11T07:31:47.000Z</t>
  </si>
  <si>
    <t>New research by Zoetis says 72 of pet owners say they would not have been able to get through the pandemic without their pets company Yep gt</t>
  </si>
  <si>
    <t>2020-09-11T03:04:46.000Z</t>
  </si>
  <si>
    <t>Methodical chopping helps with decompression between work and home</t>
  </si>
  <si>
    <t>2020-09-11T02:32:07.000Z</t>
  </si>
  <si>
    <t>Since well most likely be for another six months would someone please bring back the tracksuit but modernize it for the</t>
  </si>
  <si>
    <t>2020-09-11T02:02:50.000Z</t>
  </si>
  <si>
    <t>The data looks pretty persuasive It took a for the promise of remember that was the term we were promised 20 years ago or to materialize HarvardBiz</t>
  </si>
  <si>
    <t>2020-09-11T01:44:36.000Z</t>
  </si>
  <si>
    <t>WOMEN MEN amp YOUTH APPAREL Get your shirt before the Launch ends SHOP NOW</t>
  </si>
  <si>
    <t>2020-09-11T00:56:22.000Z</t>
  </si>
  <si>
    <t>driving away from home skinny iced cinnamon dulce top down the woo by pop smoke on the radio fake commute  Ripon California</t>
  </si>
  <si>
    <t>2020-09-11T00:37:38.000Z</t>
  </si>
  <si>
    <t>Only journalists will get this  Simpsonville South Carolina</t>
  </si>
  <si>
    <t>2020-09-11T00:25:09.000Z</t>
  </si>
  <si>
    <t>hWHY am I still working and the workday shouldve been done at 5</t>
  </si>
  <si>
    <t>2020-09-11T00:23:15.000Z</t>
  </si>
  <si>
    <t>Modern WFH delivers higher productivity happier workers</t>
  </si>
  <si>
    <t>2020-09-12T22:14:10.000Z</t>
  </si>
  <si>
    <t>PatrickGman I cant remember</t>
  </si>
  <si>
    <t>2020-09-12T20:01:18.000Z</t>
  </si>
  <si>
    <t>Meet Woody Coming out of NC is another and her dog Woody Coffee  Dogs  HAPPINESS</t>
  </si>
  <si>
    <t>2020-09-12T19:34:09.000Z</t>
  </si>
  <si>
    <t>Absolutely content w display quality Just as if not more comparable to Retina display on my MBP Fck 4K Cable management is atrocious Extended display config is being a dick Start from scratch 2moro Thankful for the distraction works in mysterious ways</t>
  </si>
  <si>
    <t>2020-09-12T18:59:12.000Z</t>
  </si>
  <si>
    <t>One of the technical things to work through while working from home is the DELAY Haha were clearly still working on it Lol</t>
  </si>
  <si>
    <t>2020-09-12T18:54:11.000Z</t>
  </si>
  <si>
    <t>Successful people do what unsuccessful people are not willing to do Dont wish it were easier wish you were better  Jim Rohn</t>
  </si>
  <si>
    <t>2020-09-12T18:40:43.000Z</t>
  </si>
  <si>
    <t>Guest bedroom update to include work from home space</t>
  </si>
  <si>
    <t>2020-09-12T16:58:56.000Z</t>
  </si>
  <si>
    <t>If youre going to wear workout attire while working remotely there is no reason not to look fabulous Click link to purchase</t>
  </si>
  <si>
    <t>2020-09-12T16:02:32.000Z</t>
  </si>
  <si>
    <t>Got to love idriselba this a good pragmatic quote</t>
  </si>
  <si>
    <t>2020-09-12T15:47:32.000Z</t>
  </si>
  <si>
    <t>A little something to make a good impression during your next Zoom meeting  Bedford New York</t>
  </si>
  <si>
    <t>2020-09-12T14:48:07.000Z</t>
  </si>
  <si>
    <t>Brunch is served   Kew Gardens</t>
  </si>
  <si>
    <t>2020-09-12T14:41:33.000Z</t>
  </si>
  <si>
    <t>The latest installment of Science in Sweatpants was a real treat  If you missed it on Good Day Austin this morning the full video should be up on the fox7austin website later today</t>
  </si>
  <si>
    <t>2020-09-12T13:22:51.000Z</t>
  </si>
  <si>
    <t>This is going to be a catchup weekend Catching up on work Catching up on Catching up on critique amp beta Catching up on volunteer projects Phew Finding</t>
  </si>
  <si>
    <t>2020-09-12T13:02:07.000Z</t>
  </si>
  <si>
    <t>As we look to streamline our daytoday tasks provide more value and maximize our results we must utilize the tools and resources we have available</t>
  </si>
  <si>
    <t>2020-09-12T12:39:48.000Z</t>
  </si>
  <si>
    <t>How to complete things efficiently</t>
  </si>
  <si>
    <t>2020-09-12T11:10:46.000Z</t>
  </si>
  <si>
    <t>Getting some big logs for chainsaw carving</t>
  </si>
  <si>
    <t>2020-09-12T05:07:41.000Z</t>
  </si>
  <si>
    <t>Yeah Tell that to GetSpectrum</t>
  </si>
  <si>
    <t>2020-09-12T03:46:23.000Z</t>
  </si>
  <si>
    <t>Get Your Hustle On Build Your Own Business Edition</t>
  </si>
  <si>
    <t>2020-09-12T03:06:06.000Z</t>
  </si>
  <si>
    <t>The New Makeup Essentials  Check out my natural glam tutorial</t>
  </si>
  <si>
    <t>2020-09-12T01:38:51.000Z</t>
  </si>
  <si>
    <t>Im wondering how many New Yorkers are questioning why they are grinding in NYC after working from Home for this long Its hard to get a true sense of this but many dont know when theyll be back in the office</t>
  </si>
  <si>
    <t>2020-09-12T00:52:38.000Z</t>
  </si>
  <si>
    <t>Best thing so far with Working from the basement office NOT and office  and hearing my kiddos giggle and laugh throughout the day Fun learning what laughs are for what Ha Kids</t>
  </si>
  <si>
    <t>2020-09-13T23:28:06.000Z</t>
  </si>
  <si>
    <t>What an incredible idea Especially in the ð’²ð‘œð“‡ð“€ ð¹ð“‡ð‘œð“‚ ð»ð‘œð“‚ð‘’ era Do you  it Do you  it  Chico California</t>
  </si>
  <si>
    <t>2020-09-13T22:05:38.000Z</t>
  </si>
  <si>
    <t>Great CNBC article drives home work smarter not harder ttpswwwcnbccom20200826twitterceojackdorseyshareshabitsforfocusandworklifebalancehtml__sourcetwitter7Cmain</t>
  </si>
  <si>
    <t>2020-09-13T22:01:28.000Z</t>
  </si>
  <si>
    <t>As a and student what fun ideas has everyone else come up with for kids to celebrate a friendly</t>
  </si>
  <si>
    <t>2020-09-13T21:10:55.000Z</t>
  </si>
  <si>
    <t>Going from to work is great when you have wonderful mates My</t>
  </si>
  <si>
    <t>2020-09-13T21:09:32.000Z</t>
  </si>
  <si>
    <t>A whole new world Todays control room for the premiere of FFL season 15 So incredibly proud of our awesome team with the debut of our new VR set Exciting stuff yahoosports yahoosportsfantasy</t>
  </si>
  <si>
    <t>2020-09-13T20:16:44.000Z</t>
  </si>
  <si>
    <t>How to message DaveMichels</t>
  </si>
  <si>
    <t>2020-09-13T17:45:40.000Z</t>
  </si>
  <si>
    <t>Work from Home Tips by Set Up your or Home with Naomi Home range of</t>
  </si>
  <si>
    <t>2020-09-13T16:32:23.000Z</t>
  </si>
  <si>
    <t>Sometimes you subscriptions to things that dont make any difference amp get back into the</t>
  </si>
  <si>
    <t>2020-09-13T16:03:37.000Z</t>
  </si>
  <si>
    <t>Motivation Sunday its ok you so fell off With these fires lets together Xoxo Dont forget to register for free at 24 hour Xoxo see some of you on zoom</t>
  </si>
  <si>
    <t>2020-09-13T15:53:04.000Z</t>
  </si>
  <si>
    <t>Take control one day at a time to achieve that true sense of freedom we all so desire</t>
  </si>
  <si>
    <t>2020-09-13T15:40:44.000Z</t>
  </si>
  <si>
    <t>It is hard to admit it but I cant believe that the place I call home was my only escape from work and now It has become my work place</t>
  </si>
  <si>
    <t>2020-09-13T13:12:29.000Z</t>
  </si>
  <si>
    <t>Something Important Its a PRIVILEGE to be if working from a company laptop you work with what youre given Not all have proper space at home We should keep in mind that were privileged to be in this class of society amp that we can nitpick others</t>
  </si>
  <si>
    <t>2020-09-13T12:58:22.000Z</t>
  </si>
  <si>
    <t>50 companies are using PwCUS CheckIn to plan prevent and mitigate risk to their We give you the you need to plan contact trace and provide your people piece of mind as they return</t>
  </si>
  <si>
    <t>2020-09-13T09:57:09.000Z</t>
  </si>
  <si>
    <t>Blurryeyed but ready to rock Its weekend edition Working on copy project for work not the manuscript I will bring my job back into a reasonable balance w my life Must protect personal timeWritingCommunity</t>
  </si>
  <si>
    <t>2020-09-13T07:45:54.000Z</t>
  </si>
  <si>
    <t>Want to learn how to make 1000 in a day from your phone</t>
  </si>
  <si>
    <t>2020-09-13T07:31:41.000Z</t>
  </si>
  <si>
    <t>Student Feedback</t>
  </si>
  <si>
    <t>2020-09-13T03:22:53.000Z</t>
  </si>
  <si>
    <t>Looking for Business Partners No experience necessary we provide the licenses DM me</t>
  </si>
  <si>
    <t>2020-09-13T00:38:37.000Z</t>
  </si>
  <si>
    <t>Before amp After</t>
  </si>
  <si>
    <t>2020-09-13T00:35:44.000Z</t>
  </si>
  <si>
    <t>Incorporate direct mail marketing into you digital content marketing business</t>
  </si>
  <si>
    <t>2020-09-14T23:57:32.000Z</t>
  </si>
  <si>
    <t>Great article on working from home as we pivot to a digital life</t>
  </si>
  <si>
    <t>2020-09-14T21:54:23.000Z</t>
  </si>
  <si>
    <t>Some happiness  patio time</t>
  </si>
  <si>
    <t>2020-09-14T21:15:42.000Z</t>
  </si>
  <si>
    <t>Even though Im I still give my love and do wear shoes everyday I also get dressed as if Im going into the office It makes me feel better everlane jeans hm shirt and Nike</t>
  </si>
  <si>
    <t>2020-09-14T20:13:53.000Z</t>
  </si>
  <si>
    <t>My office mate doesnt understand boundaries or personal space pentzhomes  Camden Minneapolis</t>
  </si>
  <si>
    <t>2020-09-14T19:59:52.000Z</t>
  </si>
  <si>
    <t>My company sent me a care package  Memphis Tennessee</t>
  </si>
  <si>
    <t>2020-09-14T19:15:47.000Z</t>
  </si>
  <si>
    <t>I love hearing my Mom sing in the other room</t>
  </si>
  <si>
    <t>2020-09-14T19:10:13.000Z</t>
  </si>
  <si>
    <t>I honestly feel the single best thing about is being able to hug your dog after a particularly frustrating meeting  West Mount Airy</t>
  </si>
  <si>
    <t>2020-09-14T18:47:57.000Z</t>
  </si>
  <si>
    <t>marchesafashion has plans on leaving the house Im planning on staying in chic and swathed in caftans and kimonos with combat boots and Tevas for the future  New York New York</t>
  </si>
  <si>
    <t>2020-09-14T18:44:23.000Z</t>
  </si>
  <si>
    <t>Work from home fashion tips</t>
  </si>
  <si>
    <t>2020-09-14T18:42:44.000Z</t>
  </si>
  <si>
    <t>Just past lunch on my first and remote learning assistant day and Ive only cried twice My daughter just wants to be with her friends in 1st grade and its not fair</t>
  </si>
  <si>
    <t>2020-09-14T18:37:29.000Z</t>
  </si>
  <si>
    <t>Welcome to my corner office   Bienvenidos a mi oficina  Los Angeles California</t>
  </si>
  <si>
    <t>2020-09-14T18:35:27.000Z</t>
  </si>
  <si>
    <t>Just another</t>
  </si>
  <si>
    <t>2020-09-14T18:00:39.000Z</t>
  </si>
  <si>
    <t>lunch lap</t>
  </si>
  <si>
    <t>2020-09-14T17:58:00.000Z</t>
  </si>
  <si>
    <t>Irvington Historic District</t>
  </si>
  <si>
    <t>2020-09-14T17:39:31.000Z</t>
  </si>
  <si>
    <t>My favorite part about working from home is taking breaks with this guy Maybe he could be our class mascot when we are back on campus</t>
  </si>
  <si>
    <t>2020-09-14T17:26:44.000Z</t>
  </si>
  <si>
    <t>Quand tu attends ton direct</t>
  </si>
  <si>
    <t>2020-09-14T17:04:09.000Z</t>
  </si>
  <si>
    <t>ullajohnson delivering that Johnson delivers edition  New York New York</t>
  </si>
  <si>
    <t>2020-09-14T16:43:20.000Z</t>
  </si>
  <si>
    <t>Day one of remote learning so far so good  Pepperell Massachusetts</t>
  </si>
  <si>
    <t>2020-09-14T16:41:38.000Z</t>
  </si>
  <si>
    <t>Just another Monday at the office</t>
  </si>
  <si>
    <t>2020-09-14T16:36:59.000Z</t>
  </si>
  <si>
    <t>2020-09-14T16:31:26.000Z</t>
  </si>
  <si>
    <t>Im working on letting go everything and everyone that distracts me from what Im called to  Catskill Mountains</t>
  </si>
  <si>
    <t>2020-09-14T15:24:35.000Z</t>
  </si>
  <si>
    <t>WFH Day 113 Significant Other by limpbizkit  Perry Hall Maryland</t>
  </si>
  <si>
    <t>2020-09-14T15:19:39.000Z</t>
  </si>
  <si>
    <t>Michael joined the team of on ny1 this morning to talk and when</t>
  </si>
  <si>
    <t>2020-09-14T15:16:40.000Z</t>
  </si>
  <si>
    <t>Michael joined the team of on ny1 this morning to talk and when  Michael Andrews Bespoke</t>
  </si>
  <si>
    <t>2020-09-14T15:03:48.000Z</t>
  </si>
  <si>
    <t>These States Have Seen the Biggest Decreases in Internet Speed During COVID19</t>
  </si>
  <si>
    <t>2020-09-14T14:05:33.000Z</t>
  </si>
  <si>
    <t>Cant wait for this week to start  so much uncertainty  elections  Covid 19 yet so much opportunity to build something special</t>
  </si>
  <si>
    <t>2020-09-14T14:00:42.000Z</t>
  </si>
  <si>
    <t>Being my best self during this crazy period Managing my workflow and kicking ass Love you all and keep that light in your hear  Kissimmee Florida</t>
  </si>
  <si>
    <t>2020-09-14T13:27:55.000Z</t>
  </si>
  <si>
    <t>My coworker is challenging my typing skills today She has no sense of personal space   Lansing Michigan</t>
  </si>
  <si>
    <t>2020-09-14T13:24:55.000Z</t>
  </si>
  <si>
    <t>You have great taste  Dont let these items go to waste Cats in Lowpoly zoomers If you are interested Please buy it now Follow the link in my bio Thank you  USA</t>
  </si>
  <si>
    <t>2020-09-14T12:59:23.000Z</t>
  </si>
  <si>
    <t>Rolo has clocked in for his morning shift</t>
  </si>
  <si>
    <t>2020-09-14T12:37:49.000Z</t>
  </si>
  <si>
    <t>Wearing my Steelers jersey to work for the first timeever Silver linings</t>
  </si>
  <si>
    <t>2020-09-14T12:32:34.000Z</t>
  </si>
  <si>
    <t>Another productive day begins  Kew Gardens</t>
  </si>
  <si>
    <t>2020-09-14T12:30:42.000Z</t>
  </si>
  <si>
    <t>Laying on the sofa laughing on a rainy day is the happy new way to begin a week  in everything</t>
  </si>
  <si>
    <t>2020-09-14T12:29:16.000Z</t>
  </si>
  <si>
    <t>I found myself listening intently to the traffic report this morning as if I were commuting to the office</t>
  </si>
  <si>
    <t>2020-09-14T11:54:34.000Z</t>
  </si>
  <si>
    <t>Not a bad view from my office this week BKDLLP</t>
  </si>
  <si>
    <t>2020-09-14T11:45:36.000Z</t>
  </si>
  <si>
    <t>My job is trying to send us back into the office and weve been working SUCCESSFULLY from home since March  Its about to be flu season  Make it make sense RoyCooperNC</t>
  </si>
  <si>
    <t>2020-09-14T10:19:21.000Z</t>
  </si>
  <si>
    <t>Just checking in Ive been up and about bedding towels furniturestuff for my companys spring 2021 collection Completing the third amp final phase of this deadline then life should get back to normal</t>
  </si>
  <si>
    <t>2020-09-14T09:11:55.000Z</t>
  </si>
  <si>
    <t>That Monday Go Juice</t>
  </si>
  <si>
    <t>2020-09-14T08:58:54.000Z</t>
  </si>
  <si>
    <t>being forced back into the office today after months of successfully and I already woke up nauseous from a panic attackthis is gonna be great</t>
  </si>
  <si>
    <t>2020-09-15T23:38:47.000Z</t>
  </si>
  <si>
    <t>terraflamehome I see you Thanks for being you And for changing my perspective at the end of a long iheartradio day while</t>
  </si>
  <si>
    <t>2020-09-15T23:06:24.000Z</t>
  </si>
  <si>
    <t>Thank you and thank you again https</t>
  </si>
  <si>
    <t>2020-09-15T22:51:50.000Z</t>
  </si>
  <si>
    <t>Dinner   Kew Gardens</t>
  </si>
  <si>
    <t>2020-09-15T21:59:50.000Z</t>
  </si>
  <si>
    <t>I spy a puppy peeking through the bushes   Chesterfield Missouri</t>
  </si>
  <si>
    <t>2020-09-15T21:41:07.000Z</t>
  </si>
  <si>
    <t>I showed my son how Facebook Ads work and he is blown away You spend that much and make THAT much</t>
  </si>
  <si>
    <t>2020-09-15T21:13:11.000Z</t>
  </si>
  <si>
    <t>I need fresh 2020 beats for an upcoming EP Dm lets work amp see how you cook up</t>
  </si>
  <si>
    <t>2020-09-15T21:04:32.000Z</t>
  </si>
  <si>
    <t>That struggle when youve done a lot of work today but theres still a bit more to do before gaming</t>
  </si>
  <si>
    <t>2020-09-15T20:58:54.000Z</t>
  </si>
  <si>
    <t>I need to join this event Definitely</t>
  </si>
  <si>
    <t>2020-09-15T20:05:31.000Z</t>
  </si>
  <si>
    <t>day 124 a dude who is always late to meetings in real life shows up to our 3pm webex meeting at 302 and asks who are we still waiting for</t>
  </si>
  <si>
    <t>2020-09-15T19:49:22.000Z</t>
  </si>
  <si>
    <t>Live look at todays When your school name is South Alabama and there is a hurricane coming to the region the SproutSocial smart inbox is POPPIN</t>
  </si>
  <si>
    <t>2020-09-15T19:19:34.000Z</t>
  </si>
  <si>
    <t>Its a distracting way to work</t>
  </si>
  <si>
    <t>2020-09-15T19:12:00.000Z</t>
  </si>
  <si>
    <t>My son just stated that he was heading to work in person he really was heading to his room for a nap  true reflection of LisandroMaya</t>
  </si>
  <si>
    <t>2020-09-15T18:48:41.000Z</t>
  </si>
  <si>
    <t>Union Station</t>
  </si>
  <si>
    <t>2020-09-15T18:43:07.000Z</t>
  </si>
  <si>
    <t>I need this meeting to end Im starving</t>
  </si>
  <si>
    <t>2020-09-15T18:41:29.000Z</t>
  </si>
  <si>
    <t>yashar Sure does and I have three</t>
  </si>
  <si>
    <t>2020-09-15T18:39:11.000Z</t>
  </si>
  <si>
    <t>Todays project Mini backpacks Im choosing a few fabrics and working on technical specs     Los Angeles California</t>
  </si>
  <si>
    <t>2020-09-15T18:06:42.000Z</t>
  </si>
  <si>
    <t>Now thats a beautiful Michigummie      Ann Arbor Michigan</t>
  </si>
  <si>
    <t>2020-09-15T17:56:26.000Z</t>
  </si>
  <si>
    <t>This is the face of a person who just rolled out a global training course on a new platform Eek  McCordsville Indiana</t>
  </si>
  <si>
    <t>2020-09-15T17:55:13.000Z</t>
  </si>
  <si>
    <t>Looove me some fall days local coffee amp a yummy veggie quishe while working outside w my Bubba  Did I mention how I Love living in Lemont within walking distance of cafelemont</t>
  </si>
  <si>
    <t>2020-09-15T17:49:06.000Z</t>
  </si>
  <si>
    <t>11 WorkFromHome Mistakes That Destroy WeightLoss Goals via MyFitnessPal</t>
  </si>
  <si>
    <t>2020-09-15T17:45:16.000Z</t>
  </si>
  <si>
    <t>docmon67 Changes in the seasons always get me I might need to take a nap it my schedule allows</t>
  </si>
  <si>
    <t>2020-09-15T17:28:53.000Z</t>
  </si>
  <si>
    <t>pdLouiseP OUPPrimary BradshawBecki Kateeast7 misterunwin EnterpriseSBox mini_lebowski MelanieDT2 ChristallaJ max_mcallister8 sphoenix78 ColletteR cea_forster stoneg8training earlyyearshelin ottleyoconnor Missymusician81 Artology DarrellWakelam AnniePendrey Lou inspired meplus the flamingo  was lonely</t>
  </si>
  <si>
    <t>2020-09-15T17:09:28.000Z</t>
  </si>
  <si>
    <t>You know youre a workaholic when being back at work feels amazing It helps Im working at home so I still get to check in on baby girl</t>
  </si>
  <si>
    <t>2020-09-15T17:06:26.000Z</t>
  </si>
  <si>
    <t>Ghetto Virtual Conference call setup</t>
  </si>
  <si>
    <t>2020-09-15T17:06:25.000Z</t>
  </si>
  <si>
    <t>How Credit Affects Mortgage Payments</t>
  </si>
  <si>
    <t>2020-09-15T17:02:50.000Z</t>
  </si>
  <si>
    <t>Packing up at 125 West End Ave and looking forward to our new offices in the months to come  Disney  ABC Television Group</t>
  </si>
  <si>
    <t>2020-09-15T16:50:54.000Z</t>
  </si>
  <si>
    <t>Nick and Kamy They work with me everyday I love workingfromhome  Saint Cloud Florida</t>
  </si>
  <si>
    <t>2020-09-15T16:20:43.000Z</t>
  </si>
  <si>
    <t>Heading into week 26 of thats half a year While Im grateful to have a paying job I can manage from home its also depressing AF  Temporary Home Office in Utica NY</t>
  </si>
  <si>
    <t>2020-09-15T16:16:50.000Z</t>
  </si>
  <si>
    <t>After 6 months my coworker has decided to step up and do some work  Stoughton Massachusetts</t>
  </si>
  <si>
    <t>2020-09-15T16:05:04.000Z</t>
  </si>
  <si>
    <t>When youre ready to learn more Im here to help answer all your questions  Over the Moon Travel</t>
  </si>
  <si>
    <t>2020-09-15T16:03:03.000Z</t>
  </si>
  <si>
    <t>A fellow employee has had his away status on his IM since middle of last week Hes in the office So This is an option Another coworker says he does it so people wont bother him Genius LOL Gotta go set my away status ASAP</t>
  </si>
  <si>
    <t>2020-09-15T15:40:04.000Z</t>
  </si>
  <si>
    <t>Another with The Enola Group Folks had a really great time playing Street Smarts</t>
  </si>
  <si>
    <t>2020-09-15T15:29:52.000Z</t>
  </si>
  <si>
    <t>Literally the laziest coworkers ever But bobdamn I love the absolute shit out of them They have helped my anxiety so much</t>
  </si>
  <si>
    <t>2020-09-15T15:00:24.000Z</t>
  </si>
  <si>
    <t>kelsythekilljoy drdevonprice I thought quarantine would universally mitigate the need to lookdressact professional and perform busywork even while thinkingplanningproblemsolving Only those of us with excellent employers amp supervisors are enjoying this privilege</t>
  </si>
  <si>
    <t>2020-09-15T14:40:22.000Z</t>
  </si>
  <si>
    <t>Ill take every laugh I can get This mug</t>
  </si>
  <si>
    <t>2020-09-15T14:22:45.000Z</t>
  </si>
  <si>
    <t>A crisp but beautiful early morning walk on the Piscataqua River in is a great way to begin the day</t>
  </si>
  <si>
    <t>2020-09-15T13:57:30.000Z</t>
  </si>
  <si>
    <t>WFH Day 114 cagetheelephant  Perry Hall Maryland</t>
  </si>
  <si>
    <t>2020-09-15T13:24:12.000Z</t>
  </si>
  <si>
    <t>Happy Tuesday Remember  no one is YOU THAT is your superpower We all have gifts to share with the world</t>
  </si>
  <si>
    <t>2020-09-15T13:01:04.000Z</t>
  </si>
  <si>
    <t>HSers went to school today hubs is visiting a customer Joy of being alone w pot of coffee washes or then I realize my college student is asleep in the basement</t>
  </si>
  <si>
    <t>2020-09-15T12:56:24.000Z</t>
  </si>
  <si>
    <t>how to perform a burpee properly</t>
  </si>
  <si>
    <t>2020-09-15T12:33:40.000Z</t>
  </si>
  <si>
    <t>My workspace has become a battle zone  Columbia Heights</t>
  </si>
  <si>
    <t>2020-09-15T12:30:18.000Z</t>
  </si>
  <si>
    <t>Im back to and makes his first ever appearance on FOX16News at 530</t>
  </si>
  <si>
    <t>2020-09-15T12:16:35.000Z</t>
  </si>
  <si>
    <t>Im at a Toastmasters workshop in Hong Kong on using for a physical meeting with some online attendees Not only will this help me manage my Toastmasters Club the skills will be needed in the workplace as we embrace flexibility with remote work beyond the pandemic</t>
  </si>
  <si>
    <t>2020-09-15T11:38:46.000Z</t>
  </si>
  <si>
    <t>More relevant than ever statement jammies are all the rage these days   Ocean City NJ</t>
  </si>
  <si>
    <t>2020-09-15T10:03:06.000Z</t>
  </si>
  <si>
    <t>My office today Catch us LIVE at</t>
  </si>
  <si>
    <t>2020-09-15T09:15:05.000Z</t>
  </si>
  <si>
    <t>Todaywhat matters is what you achieve not how many hours you clock Especially in our where time has no meaning anymore</t>
  </si>
  <si>
    <t>2020-09-15T04:30:12.000Z</t>
  </si>
  <si>
    <t>Means this little goof is distracting me with his CUTE My notes also look more interesting</t>
  </si>
  <si>
    <t>2020-09-15T03:51:05.000Z</t>
  </si>
  <si>
    <t>Work from home is not all ideal as we are learning</t>
  </si>
  <si>
    <t>2020-09-15T01:46:38.000Z</t>
  </si>
  <si>
    <t>I brought a dozen donuts to work for my coworkers I work from home By myself Me I bought a dozen donuts for me</t>
  </si>
  <si>
    <t>2020-09-15T01:44:50.000Z</t>
  </si>
  <si>
    <t>8 hours of knowledge is the best kelvingordonel</t>
  </si>
  <si>
    <t>2020-09-15T01:35:03.000Z</t>
  </si>
  <si>
    <t>day 123 steady workflow for a Monday Cant wait till the weather is cooler so I can have the windows open while I work</t>
  </si>
  <si>
    <t>2020-09-15T00:51:39.000Z</t>
  </si>
  <si>
    <t>Take a breath sit back amp let us deliver to your door Premium specialty grade</t>
  </si>
  <si>
    <t>2020-09-15T00:50:19.000Z</t>
  </si>
  <si>
    <t>Oh boy am I feeling this RN How many WIPs do you currently have  Beechgrove Tennessee</t>
  </si>
  <si>
    <t>2020-09-15T00:46:25.000Z</t>
  </si>
  <si>
    <t>Quote from the article that is definitive on the destructive mentality The report found that workers showed a lack of creative energy while working from home the is not and this new normal narrative is wrong  Zero Hedge</t>
  </si>
  <si>
    <t>2020-09-15T00:04:22.000Z</t>
  </si>
  <si>
    <t>PEACE BASS HEAVY  Brooklyn New York</t>
  </si>
  <si>
    <t>2020-09-16T23:23:29.000Z</t>
  </si>
  <si>
    <t>Dessert  toasterstrudel snickers mmschocolate liptonusa  Kew Gardens</t>
  </si>
  <si>
    <t>2020-09-16T23:14:56.000Z</t>
  </si>
  <si>
    <t>Today my coworker had to leave our Teams call because her little boy decided to just poop on the kitchen floor</t>
  </si>
  <si>
    <t>2020-09-16T22:18:19.000Z</t>
  </si>
  <si>
    <t>day 125 being given busy work is the most annoying thing about working from home Were busy enough with getting projects out for the end of the year</t>
  </si>
  <si>
    <t>2020-09-16T22:05:01.000Z</t>
  </si>
  <si>
    <t>When your coworker text you to go outside because there is a fire drill you go outside even you are working from home today  jamieanderson01  Bethany Connecticut</t>
  </si>
  <si>
    <t>2020-09-16T21:54:20.000Z</t>
  </si>
  <si>
    <t>Magazine article title How to tell if you are stress eating and how to stop Me bakes 2 dozen chocolate chip cookies Happy</t>
  </si>
  <si>
    <t>2020-09-16T21:34:17.000Z</t>
  </si>
  <si>
    <t>Finally able to again</t>
  </si>
  <si>
    <t>2020-09-16T21:29:43.000Z</t>
  </si>
  <si>
    <t>Mixing patterns Making summer last as long as possible  West Ridge</t>
  </si>
  <si>
    <t>2020-09-16T20:39:50.000Z</t>
  </si>
  <si>
    <t>PTFT New Associates Welcome Get Your Own CBD Business For Free  WORK FROM HOME No Cost  Free Website  Free Setup  Free Training Click here for more info</t>
  </si>
  <si>
    <t>2020-09-16T20:36:01.000Z</t>
  </si>
  <si>
    <t>Please join me for my very long trip from work back home</t>
  </si>
  <si>
    <t>2020-09-16T20:27:42.000Z</t>
  </si>
  <si>
    <t>My glorious pots of flowers songbirds chirping squirrels amp happy neighbor are reasons for in my work</t>
  </si>
  <si>
    <t>2020-09-16T19:36:52.000Z</t>
  </si>
  <si>
    <t>Todays view featuring</t>
  </si>
  <si>
    <t>2020-09-16T19:27:43.000Z</t>
  </si>
  <si>
    <t>We are either Agile or we arent Im over this conversation</t>
  </si>
  <si>
    <t>2020-09-16T19:26:30.000Z</t>
  </si>
  <si>
    <t>Cosmos in my garden Taking a quick smell the roses break Except Cosmos You get the idea</t>
  </si>
  <si>
    <t>2020-09-16T19:15:30.000Z</t>
  </si>
  <si>
    <t>All our dreams can come true if we have the courage to pursue them Walt Disney  The Woodlands Texas</t>
  </si>
  <si>
    <t>2020-09-16T18:43:44.000Z</t>
  </si>
  <si>
    <t>and Rebecca from UnderArmour and Teddy from NexRep_LLC will join me at 145pm PT for the big debate Hybrid or workforce</t>
  </si>
  <si>
    <t>2020-09-16T18:32:11.000Z</t>
  </si>
  <si>
    <t>Working outside today because it is so beautiful</t>
  </si>
  <si>
    <t>2020-09-16T18:14:12.000Z</t>
  </si>
  <si>
    <t>Iz home Checked from stim to stern and blood drawn Now I gets to til 630</t>
  </si>
  <si>
    <t>2020-09-16T18:11:50.000Z</t>
  </si>
  <si>
    <t>Today is my six month anniversary Im so grateful to continue doing what I love remotely so I can do my part to mitigate the spread of COVID19 Plus theres no place like moms house</t>
  </si>
  <si>
    <t>2020-09-16T17:48:48.000Z</t>
  </si>
  <si>
    <t>Back to making at home Ive posted this combo before but its one of my favorites More like a lunch staple Super easy and tasty</t>
  </si>
  <si>
    <t>2020-09-16T17:35:02.000Z</t>
  </si>
  <si>
    <t>Oh yeah smells like Victory</t>
  </si>
  <si>
    <t>2020-09-16T17:13:57.000Z</t>
  </si>
  <si>
    <t>Bawling my eyes out at criminal minds Why what do you during your lunch break</t>
  </si>
  <si>
    <t>2020-09-16T16:54:12.000Z</t>
  </si>
  <si>
    <t>When youre juggling your crazy world of being a Mother Wife Homeschool Teacher and Leader win our amazing company TMobile some days you just have to give in  Its apparently Halloween  in the Oubre House Today WorkFromHome BoyMomLife</t>
  </si>
  <si>
    <t>2020-09-16T16:49:44.000Z</t>
  </si>
  <si>
    <t>Presenting from home  Arbor Landing at Lake Jackson</t>
  </si>
  <si>
    <t>2020-09-16T16:39:19.000Z</t>
  </si>
  <si>
    <t>My reality on a daily basis Lol Her honesty is much appreciated  I feel seen</t>
  </si>
  <si>
    <t>2020-09-16T16:35:48.000Z</t>
  </si>
  <si>
    <t>How important is it for you to be close to your job How far away from work would you be willing to live Message me to learn more about available properties in your area</t>
  </si>
  <si>
    <t>2020-09-16T16:27:50.000Z</t>
  </si>
  <si>
    <t>Workin from home be like</t>
  </si>
  <si>
    <t>2020-09-16T16:20:41.000Z</t>
  </si>
  <si>
    <t>Teaching my kids from home has me questioning a lot about myself specifically my ability to do long division</t>
  </si>
  <si>
    <t>2020-09-16T16:13:48.000Z</t>
  </si>
  <si>
    <t>2020-09-16T14:44:09.000Z</t>
  </si>
  <si>
    <t>2020-09-16T14:34:43.000Z</t>
  </si>
  <si>
    <t>Well the office is certainly saving money on but me on the other hand not so much Lol WorkFromHome</t>
  </si>
  <si>
    <t>2020-09-16T14:03:12.000Z</t>
  </si>
  <si>
    <t>Helping mom work today</t>
  </si>
  <si>
    <t>2020-09-16T13:57:18.000Z</t>
  </si>
  <si>
    <t>Started March 16 Six months later still here Benefits You bet  15 hours of my life back not commuting  Less  usage saving   More time with my kids  More productive  Technology like Zoom keeps me and my coworkers connected</t>
  </si>
  <si>
    <t>2020-09-16T13:44:10.000Z</t>
  </si>
  <si>
    <t>WFH Day 115 Grand Champ by dmx  Perry Hall Maryland</t>
  </si>
  <si>
    <t>2020-09-16T13:27:15.000Z</t>
  </si>
  <si>
    <t>Something new Me vacuuming Husband coming from basement officeremote teaching space tapping me on the shoulder and scaring the bejeebers out of me Stop My students can hear your vacuuming right through the floor Literally heard me vacuuming in China</t>
  </si>
  <si>
    <t>2020-09-16T13:11:21.000Z</t>
  </si>
  <si>
    <t>Day 3 of Confessions Week My confession Because my God is a rewarder and by faith I earnestly seek Him there will be no more dry seasons in my business and career  Hebrews 116</t>
  </si>
  <si>
    <t>2020-09-16T12:52:44.000Z</t>
  </si>
  <si>
    <t>Second day of my work week   Orlando Florida</t>
  </si>
  <si>
    <t>2020-09-16T12:43:15.000Z</t>
  </si>
  <si>
    <t>Line forming at breakfast buffet this</t>
  </si>
  <si>
    <t>2020-09-16T12:27:00.000Z</t>
  </si>
  <si>
    <t>I stumbled on this feature quietly added in a firmware update So far it does seem to help with my remote work  3 kids remote classroom schooling</t>
  </si>
  <si>
    <t>2020-09-16T12:23:18.000Z</t>
  </si>
  <si>
    <t>analiesescozycorner while I everyone go an wish baby a and go her on and if  Queens New York</t>
  </si>
  <si>
    <t>2020-09-16T11:41:13.000Z</t>
  </si>
  <si>
    <t>Tell me who is older  They are literally the worst coworkers ever   South Amherst Ohio</t>
  </si>
  <si>
    <t>2020-09-16T10:17:45.000Z</t>
  </si>
  <si>
    <t>2020-09-16T09:37:24.000Z</t>
  </si>
  <si>
    <t>Hijacked one of my wifes favorite coffee mugs this morning  Livestream HERE</t>
  </si>
  <si>
    <t>2020-09-16T06:05:00.000Z</t>
  </si>
  <si>
    <t>Kaois cousin joined us for PU amp SU war deck of cards dictate quantity   San Diego California</t>
  </si>
  <si>
    <t>2020-09-16T05:10:20.000Z</t>
  </si>
  <si>
    <t>Its amazing how much of a difference a brand new fancy router makes Ours breathed its last a few days ago and even though I gimped it along as it lost connection intermittently we took the plunge for an upgrade today</t>
  </si>
  <si>
    <t>2020-09-16T03:29:41.000Z</t>
  </si>
  <si>
    <t>Purchasing art from a during a pandemic is quite amazing Find your needed inspiration</t>
  </si>
  <si>
    <t>2020-09-16T02:40:07.000Z</t>
  </si>
  <si>
    <t>employees are not working from home because of YouTube</t>
  </si>
  <si>
    <t>2020-09-16T02:35:11.000Z</t>
  </si>
  <si>
    <t>A vibe I WISH I had</t>
  </si>
  <si>
    <t>2020-09-17T23:32:20.000Z</t>
  </si>
  <si>
    <t>Does anyone else ever take a break from work to clean so that you can focus better</t>
  </si>
  <si>
    <t>2020-09-17T23:25:47.000Z</t>
  </si>
  <si>
    <t>Bam  Here we Grow</t>
  </si>
  <si>
    <t>2020-09-17T22:53:07.000Z</t>
  </si>
  <si>
    <t>Waldo Lydecker was truly ahead of his time with this setup</t>
  </si>
  <si>
    <t>2020-09-17T22:50:09.000Z</t>
  </si>
  <si>
    <t>abbeyobrien Live5News Live5Traffic Only in CHS  would prevent these senseless collisions</t>
  </si>
  <si>
    <t>2020-09-17T22:46:22.000Z</t>
  </si>
  <si>
    <t>The thebroganagency got me another opportunity  It wasnt a selftape but interest in me for a project  Austin Texas</t>
  </si>
  <si>
    <t>2020-09-17T22:33:36.000Z</t>
  </si>
  <si>
    <t>I wave goodbye at the end of every video call I dont know why</t>
  </si>
  <si>
    <t>2020-09-17T22:29:26.000Z</t>
  </si>
  <si>
    <t>2020-09-17T21:51:57.000Z</t>
  </si>
  <si>
    <t>day 126 a guy in one of your web meetings had a tropical beach background It is now my mission to find that back ground</t>
  </si>
  <si>
    <t>2020-09-17T21:21:17.000Z</t>
  </si>
  <si>
    <t>This is SO RELATABLE Im so proud of all the parents KILLING IT out there and even more proud of the ones like me who are giving it their all and still feel like failures Were all winging it</t>
  </si>
  <si>
    <t>2020-09-17T21:19:29.000Z</t>
  </si>
  <si>
    <t>My WiFi goes down at least once a day A technician spent four hours here last week He rewired all the lines and switched out the coax and modem Its still not working and its making impossible Can anyone recommend a solid internet provider not named Cox</t>
  </si>
  <si>
    <t>2020-09-17T20:45:25.000Z</t>
  </si>
  <si>
    <t>Anyone else having trouble getting their assistant to stay awake during the day  Ankeny Iowa</t>
  </si>
  <si>
    <t>2020-09-17T20:27:12.000Z</t>
  </si>
  <si>
    <t>petershankman Time for many commercial landlords to go data center</t>
  </si>
  <si>
    <t>2020-09-17T20:23:54.000Z</t>
  </si>
  <si>
    <t>My last 6 months in a nutshell  subway for and neverending zoom meetings    Miami Florida</t>
  </si>
  <si>
    <t>2020-09-17T20:19:21.000Z</t>
  </si>
  <si>
    <t>Daily goals 1 set goals to move forward and catch up 2 thank our team for their excellent work and stamina 3 take screen breaks 4 relaxing dinner</t>
  </si>
  <si>
    <t>2020-09-17T20:16:41.000Z</t>
  </si>
  <si>
    <t>Nothing to see here Just a country boy playing with his meat   said the magic is in working full time on your job and parttime on your FORTUNE Dont let these gurus trick u into quitting a job before u get ur off the ground</t>
  </si>
  <si>
    <t>2020-09-17T20:13:12.000Z</t>
  </si>
  <si>
    <t>Amazon browsing got me againWFH TShirt of the Year Raise your hand if youve been victimized bythe mute button</t>
  </si>
  <si>
    <t>2020-09-17T19:50:59.000Z</t>
  </si>
  <si>
    <t>Shirt Jeff Goldblum and I are pretty excited about the next installment of Science in Sweatpants Things are getting groovy over here yall  Still in the process of recording everything Stay tuned for updates</t>
  </si>
  <si>
    <t>2020-09-17T19:50:02.000Z</t>
  </si>
  <si>
    <t>Just another day during a and  Beaverton Oregon</t>
  </si>
  <si>
    <t>2020-09-17T19:29:35.000Z</t>
  </si>
  <si>
    <t>I have a really dumb habit where at the end of every call I unplug my headphones and roll them up Only to have to unroll them and plug them in again a few minutes later This happens all day long</t>
  </si>
  <si>
    <t>2020-09-17T19:28:43.000Z</t>
  </si>
  <si>
    <t>Whats for lunch  Benefits of</t>
  </si>
  <si>
    <t>2020-09-17T19:26:34.000Z</t>
  </si>
  <si>
    <t>For so many of us the illusive worklife balance is pushing us to the brink</t>
  </si>
  <si>
    <t>2020-09-17T19:19:05.000Z</t>
  </si>
  <si>
    <t>Im averaging 171 Slack messages sentday over the last 30 days</t>
  </si>
  <si>
    <t>2020-09-17T18:58:14.000Z</t>
  </si>
  <si>
    <t>The teams working from home so whats the best use for your empty agency space Wearing out your puppy of course</t>
  </si>
  <si>
    <t>2020-09-17T18:53:30.000Z</t>
  </si>
  <si>
    <t>Virtual whilst in my cycling kit Surewhy not    Emerson Heights Indianapolis</t>
  </si>
  <si>
    <t>2020-09-17T18:38:16.000Z</t>
  </si>
  <si>
    <t>Me today with the kids at home either fighting crying falling or needing something ever 30 seconds Just trying to keep it together</t>
  </si>
  <si>
    <t>2020-09-17T17:43:00.000Z</t>
  </si>
  <si>
    <t>Todays adventure in journalism Goa helps transcribe an interview</t>
  </si>
  <si>
    <t>2020-09-17T17:23:14.000Z</t>
  </si>
  <si>
    <t>This Thursday has been brought to you by 10am bud light and fig newtons</t>
  </si>
  <si>
    <t>2020-09-17T17:02:30.000Z</t>
  </si>
  <si>
    <t>Hello from my in the Always wanted an office with a  Pickerington Ohio</t>
  </si>
  <si>
    <t>2020-09-17T16:49:37.000Z</t>
  </si>
  <si>
    <t>The BumBump aka when Dylan lets me know its time to focus back on him    Ditmas Park Brooklyn</t>
  </si>
  <si>
    <t>2020-09-17T16:34:30.000Z</t>
  </si>
  <si>
    <t>throwbackthursday Believe it or not even thought our CEO chadmichaelhardy was being attacked by he had a big on his face</t>
  </si>
  <si>
    <t>2020-09-17T16:30:30.000Z</t>
  </si>
  <si>
    <t>Yum   boarshead_official  Kew Gardens</t>
  </si>
  <si>
    <t>2020-09-17T16:18:09.000Z</t>
  </si>
  <si>
    <t>Gorgeous day to WFG Work From Garden      The LAB Miami</t>
  </si>
  <si>
    <t>2020-09-17T16:08:05.000Z</t>
  </si>
  <si>
    <t>Me and my girl Snicks are working hard today  Chicago Illinois</t>
  </si>
  <si>
    <t>2020-09-17T15:54:24.000Z</t>
  </si>
  <si>
    <t>Anyone else loving some DlyHarvest</t>
  </si>
  <si>
    <t>2020-09-17T15:45:40.000Z</t>
  </si>
  <si>
    <t>When they low key throwing shade at each other in the Teams meeting</t>
  </si>
  <si>
    <t>2020-09-17T15:44:33.000Z</t>
  </si>
  <si>
    <t>Working from home Adding a little color to the work day    Elmhurst</t>
  </si>
  <si>
    <t>2020-09-17T15:30:29.000Z</t>
  </si>
  <si>
    <t>So Im in the process of making my website with exclusive content its gonna be lit</t>
  </si>
  <si>
    <t>2020-09-17T15:02:37.000Z</t>
  </si>
  <si>
    <t>A telltale sign of the economys slide  the increasing number of profiles on</t>
  </si>
  <si>
    <t>2020-09-17T14:53:24.000Z</t>
  </si>
  <si>
    <t>On my way to get a cup of coffee before a marketing meeting I wandered into a multivariable calculus class a preconstruction meeting between engineers and architects and Atticus military HQ in the ongoing war against enemy dogs</t>
  </si>
  <si>
    <t>2020-09-17T14:25:43.000Z</t>
  </si>
  <si>
    <t>Work From Home Are you a mom and networking guru  Were hiring 40 state area managers Help people find inhome nannies or tutors and get paid  Apply Today</t>
  </si>
  <si>
    <t>2020-09-17T14:18:12.000Z</t>
  </si>
  <si>
    <t>The Future of Identity and Access Management</t>
  </si>
  <si>
    <t>2020-09-17T14:06:40.000Z</t>
  </si>
  <si>
    <t>Happy pink starlit mornings and fully charged electronics are my happiness</t>
  </si>
  <si>
    <t>2020-09-17T13:44:05.000Z</t>
  </si>
  <si>
    <t>WFH Day 116 Better Dayz by 2pac  Perry Hall Maryland</t>
  </si>
  <si>
    <t>2020-09-17T13:42:38.000Z</t>
  </si>
  <si>
    <t>A delicious on a dreary rainy Thursday morning wendys</t>
  </si>
  <si>
    <t>2020-09-17T13:34:20.000Z</t>
  </si>
  <si>
    <t>RobinMeade My Gus doing his best</t>
  </si>
  <si>
    <t>2020-09-17T13:17:31.000Z</t>
  </si>
  <si>
    <t>gwenther is on west coast time but TaterSue is reporting for duty</t>
  </si>
  <si>
    <t>2020-09-17T12:57:11.000Z</t>
  </si>
  <si>
    <t>Literally did this yesterday but I was actually biking and attending a Zoom meeting on my phone on my way to my first inperson meetingteaching since March can take many forms</t>
  </si>
  <si>
    <t>2020-09-17T12:35:40.000Z</t>
  </si>
  <si>
    <t>We need usopengolf every day at 730am during a while   Sugar Hill Georgia</t>
  </si>
  <si>
    <t>2020-09-17T12:21:56.000Z</t>
  </si>
  <si>
    <t>comfy amp chic  wearing a matching set of monrow_offiial colorblock crewneck sweater and matching sweatpants as we work from home  that camel grey trim on the black is so chic yet laid back  saks</t>
  </si>
  <si>
    <t>2020-09-17T11:55:47.000Z</t>
  </si>
  <si>
    <t>Helping the human work again by blocking her view Im not moving</t>
  </si>
  <si>
    <t>2020-09-17T11:19:17.000Z</t>
  </si>
  <si>
    <t>Threequarters of the asset managers who answered Callans survey said at least 90 of their employees continue to work from home</t>
  </si>
  <si>
    <t>2020-09-17T11:16:49.000Z</t>
  </si>
  <si>
    <t>44 of the 98 responding money management firms have not set a date for returning to the office</t>
  </si>
  <si>
    <t>2020-09-17T10:28:43.000Z</t>
  </si>
  <si>
    <t>ShannonMFox4 I dont know looks like youve trained Chris to set that lovely shot</t>
  </si>
  <si>
    <t>2020-09-17T05:27:42.000Z</t>
  </si>
  <si>
    <t>Coming home after an evening to work immediately when I get on the patio on a night is bliss</t>
  </si>
  <si>
    <t>2020-09-17T03:21:34.000Z</t>
  </si>
  <si>
    <t>Too much of anything could destroy you Too much darkness could kill but too much light could blind  Cassandra Clare I have similar thoughts about used to love it once in a while but its getting monotonous now</t>
  </si>
  <si>
    <t>2020-09-17T03:13:26.000Z</t>
  </si>
  <si>
    <t>back for a repeat performance on FOX16News at 9</t>
  </si>
  <si>
    <t>2020-09-17T02:41:38.000Z</t>
  </si>
  <si>
    <t>Working hard         Kansas City Missouri</t>
  </si>
  <si>
    <t>2020-09-17T02:15:17.000Z</t>
  </si>
  <si>
    <t>My therapist said to let go of things I cant control and focus on the things that I can so I focused on the Target dollar aisle to zhoosh up my home office</t>
  </si>
  <si>
    <t>2020-09-17T01:49:30.000Z</t>
  </si>
  <si>
    <t>Laying out my clothes for tomorrow and leaning into  Minneapolis Minnesota</t>
  </si>
  <si>
    <t>2020-09-17T01:19:09.000Z</t>
  </si>
  <si>
    <t>New work headset that I have zero clue how to use  Cinco Ranch Texas</t>
  </si>
  <si>
    <t>2020-09-17T00:56:57.000Z</t>
  </si>
  <si>
    <t>259 amp 260 Now I have a pretty cool work from home setup  Harlem</t>
  </si>
  <si>
    <t>2020-09-17T00:45:44.000Z</t>
  </si>
  <si>
    <t>answer the question whats the reason   Memphis Tennessee</t>
  </si>
  <si>
    <t>2020-09-18T23:34:09.000Z</t>
  </si>
  <si>
    <t>The housecoat revival accent sweatshirt and the latest in coronacasual  when is now the dressiest day of the week</t>
  </si>
  <si>
    <t>2020-09-18T22:54:59.000Z</t>
  </si>
  <si>
    <t>Roni and I are taking this show outside on this perfect day Join MorganYoungKSDK JimCastilloKSDK AbbyLlorico jpayoute and me after golf at six</t>
  </si>
  <si>
    <t>2020-09-18T22:47:04.000Z</t>
  </si>
  <si>
    <t>During times where we are facing a new normal we can expect these to happen</t>
  </si>
  <si>
    <t>2020-09-18T22:46:17.000Z</t>
  </si>
  <si>
    <t>These are tough times were living through Why stop  Look for ways to yourself Ive not delivered in a while But if I were doing it in these times I would consider Nearpod</t>
  </si>
  <si>
    <t>2020-09-18T22:03:26.000Z</t>
  </si>
  <si>
    <t>I feel like there is nothing more unintentionally passive aggressive amp amusing than this  SlackHQ</t>
  </si>
  <si>
    <t>2020-09-18T21:32:41.000Z</t>
  </si>
  <si>
    <t>day 127 fridays working from home are great You can start checking out after lunch and no one knows</t>
  </si>
  <si>
    <t>2020-09-18T20:44:17.000Z</t>
  </si>
  <si>
    <t>KenDilanianNBC PeteWilliamsNBC So the construction reconstruction of the 8th floor is done But does 400 north cap have decent coffee</t>
  </si>
  <si>
    <t>2020-09-18T20:27:05.000Z</t>
  </si>
  <si>
    <t>Not gonna lie this office has the best dress code  La Grange Illinois</t>
  </si>
  <si>
    <t>2020-09-18T19:54:55.000Z</t>
  </si>
  <si>
    <t>Lunchtime  wakamatsu2japanese  Kew Gardens</t>
  </si>
  <si>
    <t>2020-09-18T19:20:32.000Z</t>
  </si>
  <si>
    <t>Best feeling ever When youve been struggling with a drum part for 3 days and then it just clicks into place You hate the song for those 3 days but its worth it</t>
  </si>
  <si>
    <t>2020-09-18T18:55:17.000Z</t>
  </si>
  <si>
    <t>When your house has become others fullon and and you cant hear yourself think Take it outside</t>
  </si>
  <si>
    <t>2020-09-18T18:19:25.000Z</t>
  </si>
  <si>
    <t>Working at home 1 room away from someone else working from home who also likes to listen to jazz all day amp thinks 65 degrees is too hot</t>
  </si>
  <si>
    <t>2020-09-18T18:11:03.000Z</t>
  </si>
  <si>
    <t>Friday</t>
  </si>
  <si>
    <t>2020-09-18T18:08:48.000Z</t>
  </si>
  <si>
    <t>direct from the source blvdtoursandrec</t>
  </si>
  <si>
    <t>2020-09-18T18:05:02.000Z</t>
  </si>
  <si>
    <t>Helping or hindering     Rogers Park Chicago</t>
  </si>
  <si>
    <t>2020-09-18T16:47:40.000Z</t>
  </si>
  <si>
    <t>thedoodleglasby is recovering watching Louis57TM at the usopengolf today Hoping Alfred amp Louis can give me some tips got my round tomorrow</t>
  </si>
  <si>
    <t>2020-09-18T16:45:10.000Z</t>
  </si>
  <si>
    <t>Update on my stage 5 clinger dog  he now has his own bed setup under my desk Highly doubt he will ever allow me to go back to working from the office</t>
  </si>
  <si>
    <t>2020-09-18T16:34:44.000Z</t>
  </si>
  <si>
    <t>Lunchtime carry out to celebrate Natl Cheeseburger Day  Whits Inn New Whiteland</t>
  </si>
  <si>
    <t>2020-09-18T15:57:11.000Z</t>
  </si>
  <si>
    <t>nordkeyboards I need a stage 3 HMU</t>
  </si>
  <si>
    <t>2020-09-18T15:49:06.000Z</t>
  </si>
  <si>
    <t>As much as I miss the officeI cant bring pets</t>
  </si>
  <si>
    <t>2020-09-18T15:30:36.000Z</t>
  </si>
  <si>
    <t>Dawn on  the last we watched the sun come up bright and clear over the Atlantic The Great  garden till</t>
  </si>
  <si>
    <t>2020-09-18T14:55:18.000Z</t>
  </si>
  <si>
    <t>Shoutout to TheEverygirl_ MichaelHyatt and dog_rates for keeping me organized and inspired every day</t>
  </si>
  <si>
    <t>2020-09-18T14:17:05.000Z</t>
  </si>
  <si>
    <t>Its Friday people</t>
  </si>
  <si>
    <t>2020-09-18T13:15:10.000Z</t>
  </si>
  <si>
    <t>Support for Remote Workers Is Providing An Extra Boost for</t>
  </si>
  <si>
    <t>2020-09-18T12:54:03.000Z</t>
  </si>
  <si>
    <t>WFH Day 117 Blizzard of Ozz  Perry Hall Maryland</t>
  </si>
  <si>
    <t>2020-09-18T12:42:14.000Z</t>
  </si>
  <si>
    <t>Im helping the human work by hitting random keys on her keyboard amp sitting on her pens Wheres my raise</t>
  </si>
  <si>
    <t>2020-09-18T12:31:15.000Z</t>
  </si>
  <si>
    <t>starting off with a quick before I finish the rest of my work</t>
  </si>
  <si>
    <t>2020-09-18T10:31:47.000Z</t>
  </si>
  <si>
    <t>We made it through another week Happy Jacket Friday  Swope Mountain Calls  HQ</t>
  </si>
  <si>
    <t>2020-09-18T09:06:30.000Z</t>
  </si>
  <si>
    <t>Yup that would be me on most work related calls from home GretchenTG you are the BOMB for sharing this</t>
  </si>
  <si>
    <t>2020-09-18T06:10:28.000Z</t>
  </si>
  <si>
    <t>Really who hasnt wanted to do that with a nylon One good thing about BuddyDog_Golden</t>
  </si>
  <si>
    <t>2020-09-18T05:44:25.000Z</t>
  </si>
  <si>
    <t>CoxComm making impossible for business and education</t>
  </si>
  <si>
    <t>2020-09-18T03:28:27.000Z</t>
  </si>
  <si>
    <t>This darling doing some late evening home office assembly Gratitude and so much love  Historic Downtown Astoria Oregon</t>
  </si>
  <si>
    <t>2020-09-18T03:24:17.000Z</t>
  </si>
  <si>
    <t>While working from home today I was able to show Carson what Zoom was all about amp show him off to the ladies</t>
  </si>
  <si>
    <t>2020-09-18T03:24:15.000Z</t>
  </si>
  <si>
    <t>This is us trying to catch up on casenotes amp emails after the kids go to sleep Whos with usWorkFromHome</t>
  </si>
  <si>
    <t>2020-09-18T02:38:08.000Z</t>
  </si>
  <si>
    <t>Have a zoom interview Need some inspo for your looks I GOT YOU  Check out StyleOnAFly latest episode for tips on how to SLAY from the comfort of your own living room</t>
  </si>
  <si>
    <t>2020-09-18T02:16:45.000Z</t>
  </si>
  <si>
    <t>A sign of the times</t>
  </si>
  <si>
    <t>2020-09-18T02:12:21.000Z</t>
  </si>
  <si>
    <t>Finally wrapping up my day dinner  wendys  Kew Gardens</t>
  </si>
  <si>
    <t>2020-09-18T02:09:47.000Z</t>
  </si>
  <si>
    <t>SO HELPFUL Thank You KOtheCurator</t>
  </si>
  <si>
    <t>2020-09-18T01:14:42.000Z</t>
  </si>
  <si>
    <t>Nice article about working from home amp staying in the game</t>
  </si>
  <si>
    <t>2020-09-19T23:25:35.000Z</t>
  </si>
  <si>
    <t>If you dont know what agoraphobia Is wait till work calls amp wants you To try coming in for awhile</t>
  </si>
  <si>
    <t>2020-09-19T23:20:13.000Z</t>
  </si>
  <si>
    <t>Hey Gales Lets play a game which improvised athome recording space belongs to which members of Nightingale</t>
  </si>
  <si>
    <t>2020-09-19T22:26:01.000Z</t>
  </si>
  <si>
    <t>Live in the Heart of Telegraph Hill in 3 Beds 25 Baths Office Storage area large enough for home gym Perfect for work from home Info</t>
  </si>
  <si>
    <t>2020-09-19T19:54:17.000Z</t>
  </si>
  <si>
    <t>Edmonds Washington</t>
  </si>
  <si>
    <t>2020-09-19T19:12:50.000Z</t>
  </si>
  <si>
    <t>excited for return to the big normalcy  it will be very different from February 2020 Fewer people limited social contact fewer food optionsperks</t>
  </si>
  <si>
    <t>2020-09-19T18:15:05.000Z</t>
  </si>
  <si>
    <t>You can set a one minute delay on under rules for all sent email That way if you suddenly realize you need to change something or remove someone you still can</t>
  </si>
  <si>
    <t>2020-09-19T15:27:10.000Z</t>
  </si>
  <si>
    <t>A fabulous addition to your home office</t>
  </si>
  <si>
    <t>2020-09-19T15:24:22.000Z</t>
  </si>
  <si>
    <t>I  a local running store Christine feerfleetsports in Athens was inspirational today while helping me get into some new gear Thankful for that level of help especially when Im struggling with motivation and managing personal stress</t>
  </si>
  <si>
    <t>2020-09-19T15:21:29.000Z</t>
  </si>
  <si>
    <t>Youve got to watch this</t>
  </si>
  <si>
    <t>2020-09-19T14:57:34.000Z</t>
  </si>
  <si>
    <t>on a Saturday morning Not pictured CollegeGameDay</t>
  </si>
  <si>
    <t>2020-09-19T14:47:48.000Z</t>
  </si>
  <si>
    <t>Working from home solutions for the short amp long term Come see our out of the box optionswfh  Robins Furniture</t>
  </si>
  <si>
    <t>2020-09-19T14:25:16.000Z</t>
  </si>
  <si>
    <t>Poor crowd sound effect</t>
  </si>
  <si>
    <t>2020-09-19T12:41:59.000Z</t>
  </si>
  <si>
    <t>Working on my Media Master course  writing and recording takes the longest but it lays the foundation for the editing part</t>
  </si>
  <si>
    <t>2020-09-19T12:02:31.000Z</t>
  </si>
  <si>
    <t>2020-09-19T10:17:47.000Z</t>
  </si>
  <si>
    <t>WFH Month 6  Grateful     1084 miles of running   747 miles of biking   218 miles of hiking   First time camped   Grieved Raja</t>
  </si>
  <si>
    <t>2020-09-19T09:27:26.000Z</t>
  </si>
  <si>
    <t>Watch on 2 for a flashlight through any platform you have</t>
  </si>
  <si>
    <t>2020-09-19T06:33:21.000Z</t>
  </si>
  <si>
    <t>Friday nights  Albuquerque New Mexico</t>
  </si>
  <si>
    <t>2020-09-19T03:12:01.000Z</t>
  </si>
  <si>
    <t>sanjaymanjrekar Look forward to a virtual commentary from you this</t>
  </si>
  <si>
    <t>2020-09-19T01:11:08.000Z</t>
  </si>
  <si>
    <t>Great Social Media checklist Try it out</t>
  </si>
  <si>
    <t>2020-09-20T17:02:37.000Z</t>
  </si>
  <si>
    <t>Hear these voices and their premiering compositions at our digital mixedmedia concert Stardust Songs of the Cosmos Oct 16th  8pm ET</t>
  </si>
  <si>
    <t>2020-09-20T16:54:01.000Z</t>
  </si>
  <si>
    <t>ARE YOU BROKE WATCH THIS</t>
  </si>
  <si>
    <t>2020-09-20T16:53:14.000Z</t>
  </si>
  <si>
    <t>2020-09-20T16:50:05.000Z</t>
  </si>
  <si>
    <t>2020-09-20T16:16:46.000Z</t>
  </si>
  <si>
    <t>2020-09-20T16:14:00.000Z</t>
  </si>
  <si>
    <t>The workfromhome revolution could affect the shape of cities gender equality and even how we measure time</t>
  </si>
  <si>
    <t>2020-09-20T15:44:57.000Z</t>
  </si>
  <si>
    <t>During the pandemic and my enjoyment of has skyrocketed From learning about brewing techniques to roasting to discovering different growing regions etc its been a fun journey over these past six months For my birthday Julee ordered</t>
  </si>
  <si>
    <t>2020-09-20T14:31:01.000Z</t>
  </si>
  <si>
    <t>Im making stickers now           New York New York</t>
  </si>
  <si>
    <t>2020-09-20T13:31:14.000Z</t>
  </si>
  <si>
    <t>BradOrme jacobyaudio Czhorat chris_neto You are correct But that doesnt change the issue at hand I with my whole family struggling to balance everything My office is a mess and my processor cant handle blurring backgrounds Dont shame me Im doing the best I can</t>
  </si>
  <si>
    <t>2020-09-20T13:05:16.000Z</t>
  </si>
  <si>
    <t>Go Pack Go</t>
  </si>
  <si>
    <t>2020-09-20T03:29:50.000Z</t>
  </si>
  <si>
    <t>I could really use some help reaching my goal of 1000 in sales Im only 340 away from hitting it Thanks</t>
  </si>
  <si>
    <t>2020-09-21T23:35:37.000Z</t>
  </si>
  <si>
    <t>helenjstoddard DoctorSchaefer Twitter Ha I was thinking of you and your walking challenge when I took this pic I got my s worth for sure</t>
  </si>
  <si>
    <t>2020-09-21T23:12:38.000Z</t>
  </si>
  <si>
    <t>Good tips for people working from home</t>
  </si>
  <si>
    <t>2020-09-21T22:56:50.000Z</t>
  </si>
  <si>
    <t>Had a little with today  Kansas City Missouri</t>
  </si>
  <si>
    <t>2020-09-21T22:49:53.000Z</t>
  </si>
  <si>
    <t>WATCH A new suggests the longer without properly their the more likely they are to deal with and other   Heres my report from Monday</t>
  </si>
  <si>
    <t>2020-09-21T22:16:15.000Z</t>
  </si>
  <si>
    <t>UPDATE 5 We did it Finished our first day Stay tuned for the lunch time Vlog lol</t>
  </si>
  <si>
    <t>2020-09-21T21:46:07.000Z</t>
  </si>
  <si>
    <t>Took the work day outside such today cafebustelo  Orlando Florida</t>
  </si>
  <si>
    <t>2020-09-21T21:30:39.000Z</t>
  </si>
  <si>
    <t>WOW The simplicity of these words are so  powerful yet so effective that any at a position such Im sure practice frequently But as many employees sometimes a simple message of can go a long way</t>
  </si>
  <si>
    <t>2020-09-21T21:11:52.000Z</t>
  </si>
  <si>
    <t>Thank you for visiting Turtle Booth LIVE Fri and Sat AFMarathon Virtual Expo EXPO UNTIL SEPT 30 TURTLE BOOTH GIVES EXTRA DISCOUNT CODE WITH FREEBIES AND SHIPPING OR SHOP NOW FOR SALES SEARCH AMAZON TURTLE GLOVES RUNNING</t>
  </si>
  <si>
    <t>2020-09-21T20:58:30.000Z</t>
  </si>
  <si>
    <t>Wanted to take advantage of the beautiful sunny day and thought working outside would distract the furbabies from being all over me Nope Theyre always by my side</t>
  </si>
  <si>
    <t>2020-09-21T20:16:57.000Z</t>
  </si>
  <si>
    <t>Nice setup AlogicCorp</t>
  </si>
  <si>
    <t>2020-09-21T20:16:19.000Z</t>
  </si>
  <si>
    <t>COMING UP A new suggests the longer people have been from during the the more theyre feeling Other issues while are factors too   Look for my report on at 5pm on Monday</t>
  </si>
  <si>
    <t>2020-09-21T20:13:10.000Z</t>
  </si>
  <si>
    <t>Upshot of is when your fridge is slowly dying you can take a few minutes between zoom meetings to purge rotting food Canned soup for dinner it is and maybe a 34 size bc Boston hallways are small you get what you get and you dont get upset fridge by Thursday</t>
  </si>
  <si>
    <t>2020-09-21T20:00:58.000Z</t>
  </si>
  <si>
    <t>Great Job QorvoInc We had a great time playing Situation Room with you  Qorvo Inc Qorvo Inc</t>
  </si>
  <si>
    <t>2020-09-21T19:45:15.000Z</t>
  </si>
  <si>
    <t>Working from home has its own set of challenges It is what it is I am grateful though</t>
  </si>
  <si>
    <t>2020-09-21T19:36:33.000Z</t>
  </si>
  <si>
    <t>Things have taken a turn in</t>
  </si>
  <si>
    <t>2020-09-21T19:26:16.000Z</t>
  </si>
  <si>
    <t>Working from home has unique issues  Norfolk Virginia</t>
  </si>
  <si>
    <t>2020-09-21T18:59:47.000Z</t>
  </si>
  <si>
    <t>Use your bounty for exceptional meals Happy</t>
  </si>
  <si>
    <t>2020-09-21T18:49:25.000Z</t>
  </si>
  <si>
    <t>245pm Todays workday interruptions are tracking at a 10 three from the dog twice by child once from husband once from the doorbell and at least 3 bot calls Surprising low but my  is on it increasing as the week continues</t>
  </si>
  <si>
    <t>2020-09-21T18:48:04.000Z</t>
  </si>
  <si>
    <t>UPDATE 4 The view got better Also we changed the office vibe from EDM to lofi music</t>
  </si>
  <si>
    <t>2020-09-21T17:34:26.000Z</t>
  </si>
  <si>
    <t>Spoiled rotten Poodle  is there any other kind</t>
  </si>
  <si>
    <t>2020-09-21T17:25:07.000Z</t>
  </si>
  <si>
    <t>Today marks my 189th day of during the  How long has it been for you Do you like Whywhy not Do you find ur working more More out Im working on a story about it today amp could really use your insight</t>
  </si>
  <si>
    <t>2020-09-21T17:19:56.000Z</t>
  </si>
  <si>
    <t>LisaLive5 Wow I do not miss these scenes This is my 27th week of</t>
  </si>
  <si>
    <t>2020-09-21T17:07:39.000Z</t>
  </si>
  <si>
    <t>UPDATE 3 its brunch at work and the boss got taquitos</t>
  </si>
  <si>
    <t>2020-09-21T16:19:51.000Z</t>
  </si>
  <si>
    <t>Joining gt2800 investigative journalists this week for the first ever virtual IRE_NICAR Its the largest IRE annual conference in history All 50 states  30 countries represented Love the theme bringing new meaning to  Watchdog From Home</t>
  </si>
  <si>
    <t>2020-09-21T16:02:45.000Z</t>
  </si>
  <si>
    <t>UPDATE 2 I was promised a city view Does this look like a city view</t>
  </si>
  <si>
    <t>2020-09-21T15:45:49.000Z</t>
  </si>
  <si>
    <t>Howie the Executive getting ready for his today JoelCanfield</t>
  </si>
  <si>
    <t>2020-09-21T15:08:28.000Z</t>
  </si>
  <si>
    <t>Everyones getting very specific in estimating their potty break times now Be right back in 45 minutes folks</t>
  </si>
  <si>
    <t>2020-09-21T14:17:27.000Z</t>
  </si>
  <si>
    <t>New challenge dont eat all of these before lunch Good newsbad news theres no shelf in the house that my wife can reach but I cant</t>
  </si>
  <si>
    <t>2020-09-21T14:13:36.000Z</t>
  </si>
  <si>
    <t>Companies figuring out they can save on real estate cost when employees work from home Employee gets tax write off on home space for business Not looking good for commercial real estate when leases are up Who has a plan</t>
  </si>
  <si>
    <t>2020-09-21T14:04:17.000Z</t>
  </si>
  <si>
    <t>Hello week 29 PTO has begun  ForYourRefPod</t>
  </si>
  <si>
    <t>2020-09-21T14:02:23.000Z</t>
  </si>
  <si>
    <t>Been sitting at my desk and working on my computer for a whole hour wondering why I was struggling to focus on the screen to realize I was not wearing my glasses</t>
  </si>
  <si>
    <t>2020-09-21T13:45:17.000Z</t>
  </si>
  <si>
    <t>92120 Bonnet by lavishhlinksbymalina Get yours today ladies Theyre too cute and I love the material  Philadelphia Pennsylvania</t>
  </si>
  <si>
    <t>2020-09-21T13:31:41.000Z</t>
  </si>
  <si>
    <t>Waters Edge</t>
  </si>
  <si>
    <t>2020-09-21T13:09:04.000Z</t>
  </si>
  <si>
    <t>Its MOJO Monday Fueled by Call Sign Coffee we hit the trails</t>
  </si>
  <si>
    <t>2020-09-21T12:42:28.000Z</t>
  </si>
  <si>
    <t>WFH Day 118 The Life of Pablo by Kanye West  Perry Hall Maryland</t>
  </si>
  <si>
    <t>2020-09-21T12:22:33.000Z</t>
  </si>
  <si>
    <t>First day back at work after 9 weeks of maternity leave Wish me luck</t>
  </si>
  <si>
    <t>2020-09-21T12:19:30.000Z</t>
  </si>
  <si>
    <t>Back to the life and back to my ways Cooking from the joannagaines cookbook this week and starting off this Monday with some Peach Caprese Didnt have white balsamic on hand so black it is Still fitting for the</t>
  </si>
  <si>
    <t>2020-09-21T09:30:19.000Z</t>
  </si>
  <si>
    <t>I alone cannot change the world but I can cast a stone across the waters to create many ripples</t>
  </si>
  <si>
    <t>2020-09-21T09:04:58.000Z</t>
  </si>
  <si>
    <t>Staycation is over Back to from the home office ErinFox5DC HollyLiveFox5DC WisdomFOX5 MikeTFox5 MarissaMFOX5</t>
  </si>
  <si>
    <t>2020-09-21T05:23:15.000Z</t>
  </si>
  <si>
    <t>2020-09-21T01:02:54.000Z</t>
  </si>
  <si>
    <t>And the second we got here Bruces voice was piping through the speakers springsteen jtente  Ocean Grove New Jersey</t>
  </si>
  <si>
    <t>2020-09-21T00:47:39.000Z</t>
  </si>
  <si>
    <t>Be proud to be you  Las Vegas Nevada</t>
  </si>
  <si>
    <t>2020-09-21T00:32:30.000Z</t>
  </si>
  <si>
    <t>2020-09-22T23:35:14.000Z</t>
  </si>
  <si>
    <t>Happy first day of fall Week 28 working from home we welcome a new season</t>
  </si>
  <si>
    <t>2020-09-22T22:58:52.000Z</t>
  </si>
  <si>
    <t>Live from my bedroom in Manheim Township for tonights zoom_us borough council meeting LancasterOnline</t>
  </si>
  <si>
    <t>2020-09-22T22:05:26.000Z</t>
  </si>
  <si>
    <t>The weather has finally broke in NC Moved the office outside today Productivity  HIGH</t>
  </si>
  <si>
    <t>2020-09-22T21:51:27.000Z</t>
  </si>
  <si>
    <t>day129 actually had the windows open for the first day of fall Still too early for pumpkin spice anything tho Oh also register to vote Deadline is October 5th in TX</t>
  </si>
  <si>
    <t>2020-09-22T21:38:05.000Z</t>
  </si>
  <si>
    <t>Afternoon Staff meeting</t>
  </si>
  <si>
    <t>2020-09-22T21:28:16.000Z</t>
  </si>
  <si>
    <t>Another surprise from my girl after my Zoom meeting</t>
  </si>
  <si>
    <t>2020-09-22T21:27:29.000Z</t>
  </si>
  <si>
    <t>4th graders newupdated version of Were not friends anymore  Ill make my own zoom meeting and not invite you followed by google hangoutchat reconciliation They got this Maybe</t>
  </si>
  <si>
    <t>2020-09-22T21:27:13.000Z</t>
  </si>
  <si>
    <t>Ergonomics should be part of any corporate risk management program Dont underestimate the exposure to WFH injuries FirstbaseHQ chris_herd</t>
  </si>
  <si>
    <t>2020-09-22T21:17:44.000Z</t>
  </si>
  <si>
    <t>Day drinking with wifey djcestlavie but here at</t>
  </si>
  <si>
    <t>2020-09-22T20:58:00.000Z</t>
  </si>
  <si>
    <t>UPDATE 3 I realized my playlist from 2016 isnt the vibe Kinda cringed But work is good</t>
  </si>
  <si>
    <t>2020-09-22T20:37:25.000Z</t>
  </si>
  <si>
    <t>Today has been a day Lots of teaching lots of Zooming lots of learning Resulting in an impatient Meezer who made it nearly impossible to teach during</t>
  </si>
  <si>
    <t>2020-09-22T20:00:31.000Z</t>
  </si>
  <si>
    <t>When your home internet goes out on a Monday but they wont come fix it until Thursday</t>
  </si>
  <si>
    <t>2020-09-22T19:59:24.000Z</t>
  </si>
  <si>
    <t>Collaborating today wBluetail Travel on the intersection of amp of our obsessions  Well release a fun video Thursday that includes how 2 make the most of your journey  Follow us amp Bluetail Travel on FB 2 view</t>
  </si>
  <si>
    <t>2020-09-22T19:49:14.000Z</t>
  </si>
  <si>
    <t>This is AdvocateMans COVID19 home office From here he can do client work hide from staffers who bug him Elizabeth knows who she is amp be close to his dog  Seriously Roger loves the life Hes quite productive here amp just steps from his guitarmusic room</t>
  </si>
  <si>
    <t>2020-09-22T19:39:03.000Z</t>
  </si>
  <si>
    <t>My setup got a big upgrade this week just in time for Fall which in TX means its finally bearable to be outside again</t>
  </si>
  <si>
    <t>2020-09-22T19:37:14.000Z</t>
  </si>
  <si>
    <t>Super excited about being a guest on AtriumHealth LiveWell podcast on 924 Talking about working from home amp online learning and ways to incorporate physical activity into your day Also academic integration into fitness</t>
  </si>
  <si>
    <t>2020-09-22T19:36:34.000Z</t>
  </si>
  <si>
    <t>Its been 138 business days since Ive been working from home aka living at work</t>
  </si>
  <si>
    <t>2020-09-22T19:21:03.000Z</t>
  </si>
  <si>
    <t>Follow me on TikTok Newbie secrets for Affiliate marketing</t>
  </si>
  <si>
    <t>2020-09-22T19:07:58.000Z</t>
  </si>
  <si>
    <t>Getting ready to record another episode for with anthonyeisenman Not sure I can ever go back to normal setups and computer screens</t>
  </si>
  <si>
    <t>2020-09-22T18:56:58.000Z</t>
  </si>
  <si>
    <t>Have been in virtual meetings and online all day today so took a time out to message my team a picture of my cat That started a chain reaction of sharing adorable pet pictures from across our homes Day made</t>
  </si>
  <si>
    <t>2020-09-22T18:02:01.000Z</t>
  </si>
  <si>
    <t>Roommates are the best  Fairport New York</t>
  </si>
  <si>
    <t>2020-09-22T17:48:40.000Z</t>
  </si>
  <si>
    <t>UPDATE 1 We have finished our taquitos Oh boy</t>
  </si>
  <si>
    <t>2020-09-22T17:22:11.000Z</t>
  </si>
  <si>
    <t>Doing demonstrations where everyone is virtual and on their home network is super scarey Hard to game plan for internet speed dropping in the middle of key part of the demo Appreciate when prospects show in these unique times</t>
  </si>
  <si>
    <t>2020-09-22T17:15:50.000Z</t>
  </si>
  <si>
    <t>Xfinity comcastcares Needed unlimited data because of amp the kids doing school Zoom all day long Now have faster internet amp unlimited data for less than what I was previously paying Also my wait time was like 5min this was a customer service win</t>
  </si>
  <si>
    <t>2020-09-22T17:09:27.000Z</t>
  </si>
  <si>
    <t>Great article about online lead conversion Hows your digital marketing going</t>
  </si>
  <si>
    <t>2020-09-22T16:49:55.000Z</t>
  </si>
  <si>
    <t>Flowers happy neighbors singing birds amp chirping wildlife are my happiness during</t>
  </si>
  <si>
    <t>2020-09-22T16:42:37.000Z</t>
  </si>
  <si>
    <t>Okay here you go Karuana and breakfast of champions screen 1 of 4 Thank you realwadejoyner for cooking and coffee</t>
  </si>
  <si>
    <t>2020-09-22T16:31:48.000Z</t>
  </si>
  <si>
    <t>White Sage amp LavenderAn aromatherapy that awaken your senses yet transforms your body into a calm relaxing state</t>
  </si>
  <si>
    <t>2020-09-22T16:19:04.000Z</t>
  </si>
  <si>
    <t>Happy first day of fall csusm Cougars  Where is your favorite place to study virtually</t>
  </si>
  <si>
    <t>2020-09-22T15:43:32.000Z</t>
  </si>
  <si>
    <t>Some home office tips</t>
  </si>
  <si>
    <t>2020-09-22T15:36:26.000Z</t>
  </si>
  <si>
    <t>It only took 6 months of to finally make my desk  Austin Texas</t>
  </si>
  <si>
    <t>2020-09-22T15:35:48.000Z</t>
  </si>
  <si>
    <t>Hows your work week going Perhaps you need this for your next soon Local Home amp Gifts is open today from 115 Stop and see us  local home  gifts</t>
  </si>
  <si>
    <t>2020-09-22T15:11:02.000Z</t>
  </si>
  <si>
    <t>today featuring my otter teapot</t>
  </si>
  <si>
    <t>2020-09-22T15:02:24.000Z</t>
  </si>
  <si>
    <t>When you get to work from home okurrr  Hunters Creek Florida</t>
  </si>
  <si>
    <t>2020-09-22T14:30:06.000Z</t>
  </si>
  <si>
    <t>This is the new bricking computers issues</t>
  </si>
  <si>
    <t>2020-09-22T14:01:15.000Z</t>
  </si>
  <si>
    <t>Good morning future legends  Check out this weeks Tuesday Tip</t>
  </si>
  <si>
    <t>2020-09-22T13:57:48.000Z</t>
  </si>
  <si>
    <t>Northern Liberties</t>
  </si>
  <si>
    <t>2020-09-22T13:50:58.000Z</t>
  </si>
  <si>
    <t>I dont know what parents needs to see this but let your CHILD do their own virtual work Dont shortchange your child because youre busy or bored</t>
  </si>
  <si>
    <t>2020-09-22T13:46:58.000Z</t>
  </si>
  <si>
    <t>Sounds about right  Pinots Palette</t>
  </si>
  <si>
    <t>2020-09-22T13:36:39.000Z</t>
  </si>
  <si>
    <t>My coworker is taking a decidedly hands off role today Looks like Im in charge again</t>
  </si>
  <si>
    <t>2020-09-22T13:34:47.000Z</t>
  </si>
  <si>
    <t>The fall office is now open With thekimpetro dtoollc  Belmont</t>
  </si>
  <si>
    <t>2020-09-22T12:54:23.000Z</t>
  </si>
  <si>
    <t>WFH Day 119 Food amp Liquor by lupefiasco  Perry Hall Maryland</t>
  </si>
  <si>
    <t>2020-09-22T12:54:15.000Z</t>
  </si>
  <si>
    <t>Travel cup is dressed for  cozyconecrafts loving it    Orlando Florida</t>
  </si>
  <si>
    <t>2020-09-22T12:53:01.000Z</t>
  </si>
  <si>
    <t>As a working mom the pandemic has been challenging Heres my latest Forbes on how to parent and work from home Enjoy</t>
  </si>
  <si>
    <t>2020-09-22T12:25:21.000Z</t>
  </si>
  <si>
    <t>Maui is UNBOTHERED and unimpressed with her mother  963WDVD</t>
  </si>
  <si>
    <t>2020-09-22T12:01:42.000Z</t>
  </si>
  <si>
    <t>Good thread of ideas for team bonding at work while still</t>
  </si>
  <si>
    <t>2020-09-22T11:33:48.000Z</t>
  </si>
  <si>
    <t>Time to go to ErinFox5DC HollyLiveFox5DC OhMyGOFF</t>
  </si>
  <si>
    <t>2020-09-22T04:25:02.000Z</t>
  </si>
  <si>
    <t>TheStalwart No mention of how longterm and business closures will affect local property which can account for 30 of local revenue or more Will hit unevenly and more slowly aswhen commercial property tax assessments drop and phase in</t>
  </si>
  <si>
    <t>2020-09-22T02:26:40.000Z</t>
  </si>
  <si>
    <t>day 128 enjoyed watching the rain through the window today</t>
  </si>
  <si>
    <t>2020-09-23T23:36:22.000Z</t>
  </si>
  <si>
    <t>Back PAIN Check out bciandyou for FDA Prescription approved BACK BRACE YOU deserve the AFFORDABLE LUXURY</t>
  </si>
  <si>
    <t>2020-09-23T22:47:41.000Z</t>
  </si>
  <si>
    <t>Wrapped in a blanket because I straight up refuse to turn on my heat before October 1st</t>
  </si>
  <si>
    <t>2020-09-23T22:38:54.000Z</t>
  </si>
  <si>
    <t>SusanVA318 The_APSAC Check out your setup</t>
  </si>
  <si>
    <t>2020-09-23T22:06:08.000Z</t>
  </si>
  <si>
    <t>day 130 had 3 hours of meetings today I just want to do my work in peace</t>
  </si>
  <si>
    <t>2020-09-23T22:03:51.000Z</t>
  </si>
  <si>
    <t>CallieField IS ON SEASON 2 OF THE JOY AT WORK PODCAST WITH ALEX LIU If you have an Apple device check it out here</t>
  </si>
  <si>
    <t>2020-09-23T22:01:12.000Z</t>
  </si>
  <si>
    <t>ULCC704 along with urban1media will host the Charlotte Virtual Career Fair on Thursday Sept 24 from 10 am  12 pm Join us tomorrow and hear all about our exciting careers</t>
  </si>
  <si>
    <t>2020-09-23T21:49:05.000Z</t>
  </si>
  <si>
    <t>Working Woman original</t>
  </si>
  <si>
    <t>2020-09-23T21:17:16.000Z</t>
  </si>
  <si>
    <t>Aggressively opened my bedroom door and obnoxiously acted the Nadja skit out from theshadowsfx where she says you said I taste like goat cheese only to get yelled at by my wife as she was on a video call with her CEO</t>
  </si>
  <si>
    <t>2020-09-23T21:06:51.000Z</t>
  </si>
  <si>
    <t>6 months into sitting on what has felt like a stack of milk cratesfinally had enough and bought a new chair after this inspo tweet from HannahLebovits Wayfair owes you a cut girl</t>
  </si>
  <si>
    <t>2020-09-23T20:32:51.000Z</t>
  </si>
  <si>
    <t>dont forget to remote into your computer desktop at the office to install software updates Thanks to this when we are here we jump right away into projects and not waiting to sync stuff Specially software and plugins ltendgt</t>
  </si>
  <si>
    <t>2020-09-23T20:08:28.000Z</t>
  </si>
  <si>
    <t>I be wanting to hang up on these people man</t>
  </si>
  <si>
    <t>2020-09-23T18:52:21.000Z</t>
  </si>
  <si>
    <t>Afternoon snack time</t>
  </si>
  <si>
    <t>2020-09-23T18:26:36.000Z</t>
  </si>
  <si>
    <t>Im currently setting my personal record for least amount of clothes worn during a meeting</t>
  </si>
  <si>
    <t>2020-09-23T17:59:23.000Z</t>
  </si>
  <si>
    <t>CRUSHING IT On Camera Virtual Engagement Tips from 3X EmmyAward Winning journalist and CEO of Philly Power Media WendySaltzman</t>
  </si>
  <si>
    <t>2020-09-23T17:02:50.000Z</t>
  </si>
  <si>
    <t>Finally brunching    Kew Gardens</t>
  </si>
  <si>
    <t>2020-09-23T16:26:30.000Z</t>
  </si>
  <si>
    <t>Here I am interrupting important work</t>
  </si>
  <si>
    <t>2020-09-23T15:51:40.000Z</t>
  </si>
  <si>
    <t>You cant make a good feed but you can make cozy meals</t>
  </si>
  <si>
    <t>2020-09-23T15:29:51.000Z</t>
  </si>
  <si>
    <t>Todays situation My colleague decides no one is getting up</t>
  </si>
  <si>
    <t>2020-09-23T15:27:01.000Z</t>
  </si>
  <si>
    <t>In todays weird WFH life husband is home cooking bacon for his work outing Lots of bacon How is a person supposed to concentrate with that going on</t>
  </si>
  <si>
    <t>2020-09-23T14:58:36.000Z</t>
  </si>
  <si>
    <t>theres an inverse correlation between how worky im feeling and how fancy my daytime meals get working from home</t>
  </si>
  <si>
    <t>2020-09-23T14:53:52.000Z</t>
  </si>
  <si>
    <t>First official remote voicing gig times like these Im very glad to have my particular occupation   Allendale Michigan</t>
  </si>
  <si>
    <t>2020-09-23T14:14:35.000Z</t>
  </si>
  <si>
    <t>Back to work Day 2 Feeling so much more refresh today than I did yesterday   Orlando Florida</t>
  </si>
  <si>
    <t>2020-09-23T14:14:32.000Z</t>
  </si>
  <si>
    <t>I used to think our house was way too big for just two people And then we started working from home Gonna need a few more thousand square feet if this keeps up</t>
  </si>
  <si>
    <t>2020-09-23T14:14:31.000Z</t>
  </si>
  <si>
    <t>Day 192 of selfisolation and orders Ive not wasted my time at home Ill have you know</t>
  </si>
  <si>
    <t>2020-09-23T14:09:40.000Z</t>
  </si>
  <si>
    <t>I play this fun game with the human She designs a building facade amp I delete her work</t>
  </si>
  <si>
    <t>2020-09-23T14:06:48.000Z</t>
  </si>
  <si>
    <t>Remote learning and are NOT DRIVING ME INSANE AT ALL Wait who said that  Fairmount</t>
  </si>
  <si>
    <t>2020-09-23T13:33:25.000Z</t>
  </si>
  <si>
    <t>WFH Day 120 Ready to Die by thenotoriousbig  Perry Hall Maryland</t>
  </si>
  <si>
    <t>2020-09-23T13:21:10.000Z</t>
  </si>
  <si>
    <t>The skift team finally gets to see part of my NASA space station</t>
  </si>
  <si>
    <t>2020-09-23T12:45:02.000Z</t>
  </si>
  <si>
    <t>At the place we used to refer to as office  forgot my water amp lunch never crossed my mind until I got here is so much easier</t>
  </si>
  <si>
    <t>2020-09-23T12:28:13.000Z</t>
  </si>
  <si>
    <t>Cheeky wee lunchtime to fortify me for an afternoon of and calls   gaggiamilano lavazzaofficial  Mia Cucina</t>
  </si>
  <si>
    <t>2020-09-23T12:22:21.000Z</t>
  </si>
  <si>
    <t>outreach_io Really medinism Trying to spin as safety issue I too  what Im NOT is a sales engagement company that SELLS VOICE SERVICE yet I have a VoIP soft phone for business calls Unacceptable poor response This is a CHOICE made by Outreach_io  own it</t>
  </si>
  <si>
    <t>2020-09-23T11:04:15.000Z</t>
  </si>
  <si>
    <t>Newest episode of my released PearlTeese is our special guest amp I learned so much about amp</t>
  </si>
  <si>
    <t>2020-09-23T04:18:10.000Z</t>
  </si>
  <si>
    <t>The two week dance has started between me and Password Reminder Its a game of chicken with the robots</t>
  </si>
  <si>
    <t>2020-09-23T03:45:09.000Z</t>
  </si>
  <si>
    <t>Who is interested in the Legal CBD industry Work remotely from home business opportunity</t>
  </si>
  <si>
    <t>2020-09-23T03:16:11.000Z</t>
  </si>
  <si>
    <t>FINAL UPDATE  here is the days video</t>
  </si>
  <si>
    <t>2020-09-23T02:53:22.000Z</t>
  </si>
  <si>
    <t>You have to get out of your comfort zone in order to grow amp prosper  Yes you can   Downtown Houston</t>
  </si>
  <si>
    <t>2020-09-23T02:39:49.000Z</t>
  </si>
  <si>
    <t>Closet turned cozy home office</t>
  </si>
  <si>
    <t>2020-09-23T02:33:29.000Z</t>
  </si>
  <si>
    <t>This is a great quote</t>
  </si>
  <si>
    <t>2020-09-23T00:14:59.000Z</t>
  </si>
  <si>
    <t>What was once an unused lonely desk has slowly become part transformer power standing desk Thx covid Thanks a lot</t>
  </si>
  <si>
    <t>2020-09-24T23:28:56.000Z</t>
  </si>
  <si>
    <t>LongevitySecre5 Yes  seven months into the and things thought impossible in March are routine and maybe enjoyable</t>
  </si>
  <si>
    <t>2020-09-24T23:11:29.000Z</t>
  </si>
  <si>
    <t>My assistant is just not carrying his weight Hes such a distraction UnitronUS</t>
  </si>
  <si>
    <t>2020-09-24T22:59:16.000Z</t>
  </si>
  <si>
    <t>Dinner Elevated georgieandtoms arrived today Lunch and dinner just went next level  Montgomery County Maryland</t>
  </si>
  <si>
    <t>2020-09-24T22:59:03.000Z</t>
  </si>
  <si>
    <t>2020-09-24T22:26:15.000Z</t>
  </si>
  <si>
    <t>Teaching Brooklyn how to do the books Shes only 21 Â½ months but you can never start too early Wanna see more send us some love by liking and following us</t>
  </si>
  <si>
    <t>2020-09-24T22:19:07.000Z</t>
  </si>
  <si>
    <t>Some great insights in this article Many of which we are following HCSC</t>
  </si>
  <si>
    <t>2020-09-24T22:03:29.000Z</t>
  </si>
  <si>
    <t>Do you  to Do you  Join Christina at Bluetail Travel amp Lisa at Call Sign to learn tips for coffee afficionados whoto travel Extra perkMaple Cinnamon Latte recipe travel tips</t>
  </si>
  <si>
    <t>2020-09-24T22:02:13.000Z</t>
  </si>
  <si>
    <t>My current work life balance</t>
  </si>
  <si>
    <t>2020-09-24T21:20:52.000Z</t>
  </si>
  <si>
    <t>Blues and greens   Queen Anne Seattle</t>
  </si>
  <si>
    <t>2020-09-24T20:49:12.000Z</t>
  </si>
  <si>
    <t>took a break to get fucked Nothing quite as exciting as walking into a house to find a boy assup waiting at top of the stairs He likes it rough I rode his ass doggy to two loads He tapped out on a third</t>
  </si>
  <si>
    <t>2020-09-24T18:37:32.000Z</t>
  </si>
  <si>
    <t>When you want nice things but dont want mommy to work all day  Davenport Florida</t>
  </si>
  <si>
    <t>2020-09-24T18:09:05.000Z</t>
  </si>
  <si>
    <t>I could get used to this stuff On the computer w customers and the Cubs game playing at the same time</t>
  </si>
  <si>
    <t>2020-09-24T17:59:41.000Z</t>
  </si>
  <si>
    <t>Angela Minicuci cleared out a few toys in a little corner of her family room for her setup Every now and then MW team members and clients see her 3 and 1 year olds and pups Misa and Bebe pop into the frame</t>
  </si>
  <si>
    <t>2020-09-24T17:28:32.000Z</t>
  </si>
  <si>
    <t>Three feet away from me A completely different vibe</t>
  </si>
  <si>
    <t>2020-09-24T17:16:13.000Z</t>
  </si>
  <si>
    <t>Im going to be all chalky on my afternoon shift zoom calls  Berkeley California</t>
  </si>
  <si>
    <t>2020-09-24T16:54:16.000Z</t>
  </si>
  <si>
    <t>Remember how MadMen_AMC encouraged drinking and smoking in the office Some in their situation have a similar set up This just registered with me in the 28th week</t>
  </si>
  <si>
    <t>2020-09-24T16:42:09.000Z</t>
  </si>
  <si>
    <t>plus plus leads to some fun projects</t>
  </si>
  <si>
    <t>2020-09-24T16:32:38.000Z</t>
  </si>
  <si>
    <t>HAVING TO PUT ON HEADPHONES AND BLASTING MUSIC IN MY OWN HOME BC MY NEIGHBORS ARE REMODELING AND ALL I HEAR IS THEM HAMMERING AWAY IM TRYING SO HARD TO BE UNDERSTANDING CAUSE MY DADS A GC SO LIKE DO ONTO OTHERS WHAT YOUD LIKE DONE ONTO YOU RIGHT</t>
  </si>
  <si>
    <t>2020-09-24T16:19:13.000Z</t>
  </si>
  <si>
    <t>I hear ya Maxx  San Francisco California</t>
  </si>
  <si>
    <t>2020-09-24T16:12:42.000Z</t>
  </si>
  <si>
    <t>2020-09-24T16:01:35.000Z</t>
  </si>
  <si>
    <t>I love being able to hop in the shower on my lunch break</t>
  </si>
  <si>
    <t>2020-09-24T15:58:22.000Z</t>
  </si>
  <si>
    <t>Some warnings for my new desk   Tigard Oregon</t>
  </si>
  <si>
    <t>2020-09-24T15:50:13.000Z</t>
  </si>
  <si>
    <t>Goa and I decided it was time to crack out the RAYGUNshirts notebook I bought a few years ago I mean isnt over</t>
  </si>
  <si>
    <t>2020-09-24T15:36:09.000Z</t>
  </si>
  <si>
    <t>We call this the Daisinette It is the basinette that Daisy sleeps  in during the day  to be close to her mom</t>
  </si>
  <si>
    <t>2020-09-24T15:22:49.000Z</t>
  </si>
  <si>
    <t>Love being on BJs team</t>
  </si>
  <si>
    <t>2020-09-24T15:15:44.000Z</t>
  </si>
  <si>
    <t>like  Queens New York</t>
  </si>
  <si>
    <t>2020-09-24T15:04:04.000Z</t>
  </si>
  <si>
    <t>My little teacher assistant today  La Veta Colorado</t>
  </si>
  <si>
    <t>2020-09-24T14:29:04.000Z</t>
  </si>
  <si>
    <t>I only have to go to the office once or twice a week to check on things traffic seems like such a huge waste of time now after working remotely for months</t>
  </si>
  <si>
    <t>2020-09-24T14:09:31.000Z</t>
  </si>
  <si>
    <t>WFFHQ I would remind myself that failure is a teacher too It is all part of the learning process Never fear</t>
  </si>
  <si>
    <t>2020-09-24T13:54:11.000Z</t>
  </si>
  <si>
    <t>Working from home problem  Bushwick</t>
  </si>
  <si>
    <t>2020-09-24T13:25:48.000Z</t>
  </si>
  <si>
    <t>I think Taco Cat is angling for my job</t>
  </si>
  <si>
    <t>2020-09-24T13:21:27.000Z</t>
  </si>
  <si>
    <t>Doggie workbar ready to go with the best assistant  Ashland Massachusetts</t>
  </si>
  <si>
    <t>2020-09-24T13:04:20.000Z</t>
  </si>
  <si>
    <t>So spoiled by AppleSupport and it just works to having IT at work having to spend 30 minutes troubleshooting and downloading new drivers for a pair of headphones</t>
  </si>
  <si>
    <t>2020-09-24T13:03:41.000Z</t>
  </si>
  <si>
    <t>2020-09-24T12:53:06.000Z</t>
  </si>
  <si>
    <t>WFH Day 121 Whats Going On by Marvin Gaye  Perry Hall Maryland</t>
  </si>
  <si>
    <t>2020-09-24T12:37:34.000Z</t>
  </si>
  <si>
    <t>Great article ChipCutter An additional challenge is the disparate views of remote work below the C suite Even in the same company there are a range of private views on remote work effectiveness Todays workforce deserve more clarity and less mixed messaging</t>
  </si>
  <si>
    <t>2020-09-24T12:35:30.000Z</t>
  </si>
  <si>
    <t>Would you trust someone who cant do what they say as a coachmentor</t>
  </si>
  <si>
    <t>2020-09-24T05:04:08.000Z</t>
  </si>
  <si>
    <t>My Hermione does not have a job either but definitely tries to step on the keyboard while I</t>
  </si>
  <si>
    <t>2020-09-24T03:15:02.000Z</t>
  </si>
  <si>
    <t>YSK that in an employer can often legally spy on you while you using your computer camera</t>
  </si>
  <si>
    <t>2020-09-24T02:39:08.000Z</t>
  </si>
  <si>
    <t>To people who are tired of the working from home and on zoom everyday We want to see real people not on the screencovid19</t>
  </si>
  <si>
    <t>2020-09-24T02:08:12.000Z</t>
  </si>
  <si>
    <t>MandyMatney is awesome I am at home at least through the end of the year</t>
  </si>
  <si>
    <t>2020-09-24T01:41:00.000Z</t>
  </si>
  <si>
    <t>HolyCitySinner is fucking awesome</t>
  </si>
  <si>
    <t>2020-09-24T01:39:33.000Z</t>
  </si>
  <si>
    <t>The Souza Group  SOLD Getting the job done in the Clovis East Area</t>
  </si>
  <si>
    <t>2020-09-24T01:15:33.000Z</t>
  </si>
  <si>
    <t>Plagued with tech issues for several weeks Needed to switch to Mac laptop for but router was blocking connection to Remote Desktop Finally replaced home WiFi amp connected to Remote Desktop but new system kicked my printer offline amp I cant reconnect</t>
  </si>
  <si>
    <t>2020-09-24T00:53:18.000Z</t>
  </si>
  <si>
    <t>Richard_D_Paige OK So I dont have an actual commute rn bc but I hate driving so Im hoping to replace some of that plus ride the Monon etc I think I can get used to the pedals but not so sure about the cars</t>
  </si>
  <si>
    <t>2020-09-24T00:34:10.000Z</t>
  </si>
  <si>
    <t>Its getting to be too much now</t>
  </si>
  <si>
    <t>2020-09-25T23:52:17.000Z</t>
  </si>
  <si>
    <t>Jamaican Pineapple   cascadejerk  Kew Gardens</t>
  </si>
  <si>
    <t>2020-09-25T23:07:57.000Z</t>
  </si>
  <si>
    <t>WE ARE NOW ACCEPTING PAYPAL Make money from your  Click the link in my bio to join the business  Orlando Florida</t>
  </si>
  <si>
    <t>2020-09-25T22:15:05.000Z</t>
  </si>
  <si>
    <t>day 132 went into the office today to search for some paper files It is nice to see my desk is still there</t>
  </si>
  <si>
    <t>2020-09-25T21:47:36.000Z</t>
  </si>
  <si>
    <t>Lunchtime curry  goat  cascadejerk doordash  Kew Gardens</t>
  </si>
  <si>
    <t>2020-09-25T21:15:51.000Z</t>
  </si>
  <si>
    <t>My wife brought me upstairs</t>
  </si>
  <si>
    <t>2020-09-25T19:26:53.000Z</t>
  </si>
  <si>
    <t>I should get paid for each time I need to use per my last email STILLS</t>
  </si>
  <si>
    <t>2020-09-25T18:18:24.000Z</t>
  </si>
  <si>
    <t>People typically have lower credit because they carry too much debt People have too much debt because they lack enough income Click here to learn how to fix all 3 Learn right here</t>
  </si>
  <si>
    <t>2020-09-25T18:05:12.000Z</t>
  </si>
  <si>
    <t>Want something different than pumpkin spice Heres Fall in a Cup Maple Cinnamon Latte Visit our website for the recipe</t>
  </si>
  <si>
    <t>2020-09-25T15:38:29.000Z</t>
  </si>
  <si>
    <t>I wish there was a way to add my SO to SlackHQ if I am in back to back meetings finding time to send an SMS message is hard</t>
  </si>
  <si>
    <t>2020-09-25T15:37:00.000Z</t>
  </si>
  <si>
    <t>Teaching Brooklyn how to do the books Shes only 21 Â½ months but you can never start too early Like us and follow us on Facebook</t>
  </si>
  <si>
    <t>2020-09-25T15:23:37.000Z</t>
  </si>
  <si>
    <t>Work from home has led to flexibility which many now enjoy Should be an ongoing proposition through 2021 no matter what</t>
  </si>
  <si>
    <t>2020-09-25T15:20:48.000Z</t>
  </si>
  <si>
    <t>Banks make U turn on plans while others who allowed more smugly high fiving decisions of or crisis response teams brucedaisley and I discussed a few weeks ago on EatSleepWkRpt podcast</t>
  </si>
  <si>
    <t>2020-09-25T15:20:03.000Z</t>
  </si>
  <si>
    <t>Check out the AdVenture Games crew a few years ago when we played the with facebook Memorable  Facebook</t>
  </si>
  <si>
    <t>2020-09-25T15:17:51.000Z</t>
  </si>
  <si>
    <t>Another cool thing about a this year  after wrapping up with sessions around 1ish Im getting right back to my scripts and incorporating things I just learned from the convention</t>
  </si>
  <si>
    <t>2020-09-25T15:05:34.000Z</t>
  </si>
  <si>
    <t>I think sandymaltzman wears headphones sometimes  without listening to anything  just so me and the kids wont ask her for anything</t>
  </si>
  <si>
    <t>2020-09-25T14:59:21.000Z</t>
  </si>
  <si>
    <t>scenery</t>
  </si>
  <si>
    <t>2020-09-25T14:56:34.000Z</t>
  </si>
  <si>
    <t>was so much better last week when it was dry and warmish Today my new preferred spot is wet</t>
  </si>
  <si>
    <t>2020-09-25T14:50:04.000Z</t>
  </si>
  <si>
    <t>Hot  mug  of java and a blueberry muffin workfromhome tastleofficial  Kew Gardens</t>
  </si>
  <si>
    <t>2020-09-25T14:38:01.000Z</t>
  </si>
  <si>
    <t>Ggi is wondering what Im doing in today</t>
  </si>
  <si>
    <t>2020-09-25T14:32:52.000Z</t>
  </si>
  <si>
    <t>The joys of working from home Can you hold on for a sec the dog just ran inside with a lizard in her mouth</t>
  </si>
  <si>
    <t>2020-09-25T14:09:22.000Z</t>
  </si>
  <si>
    <t>Its fuckin Friday amp were listening to White Zombie full blast drinkin coffee at 10am like ya do</t>
  </si>
  <si>
    <t>2020-09-25T13:58:12.000Z</t>
  </si>
  <si>
    <t>Worst part about is the incessant noise of leaf blowers Its gonna be a long fall</t>
  </si>
  <si>
    <t>2020-09-25T13:21:07.000Z</t>
  </si>
  <si>
    <t>Happy Friday After two weeks of quarantine my husband and I are back to a full workday babyfree We celebrated with bagels and Starbucks What better way to start CHEERS</t>
  </si>
  <si>
    <t>2020-09-25T13:20:24.000Z</t>
  </si>
  <si>
    <t>A remote cup of coffee Thats a new one</t>
  </si>
  <si>
    <t>2020-09-25T13:14:55.000Z</t>
  </si>
  <si>
    <t>Its amazing how you can throw on earrings and a blazer and go from chlling in sweats to ready for an important meeting</t>
  </si>
  <si>
    <t>2020-09-25T11:45:49.000Z</t>
  </si>
  <si>
    <t>SullyCNBC Not sure if smaller but SullyCNBC I am now working on a report now stressing the importance of building human capital and that happens best facetoface I think it it a</t>
  </si>
  <si>
    <t>2020-09-25T11:13:47.000Z</t>
  </si>
  <si>
    <t>is affecting my physical health too I used to average 11000 steps a day Now garmin sets my daily goal at 4780</t>
  </si>
  <si>
    <t>2020-09-25T10:56:51.000Z</t>
  </si>
  <si>
    <t>2020-09-25T10:51:27.000Z</t>
  </si>
  <si>
    <t>2020-09-25T10:06:11.000Z</t>
  </si>
  <si>
    <t>While you were sleeping amazon ring quietly slipped this post onto their An autonomous indoor flying security camera that you didnt even know you needed</t>
  </si>
  <si>
    <t>2020-09-25T05:22:41.000Z</t>
  </si>
  <si>
    <t>The upside of  prepping and sitting down together for dinner every night every single night</t>
  </si>
  <si>
    <t>2020-09-25T03:38:34.000Z</t>
  </si>
  <si>
    <t>This is honestly how I feel like I look on every single zoom meeting at this point</t>
  </si>
  <si>
    <t>2020-09-25T02:11:40.000Z</t>
  </si>
  <si>
    <t>Beauty Bag GiveAway</t>
  </si>
  <si>
    <t>2020-09-25T02:00:43.000Z</t>
  </si>
  <si>
    <t>Behind the scenes  life Blankets pillows sweatpants and too many screens   Manchester Vermont</t>
  </si>
  <si>
    <t>2020-09-25T01:48:39.000Z</t>
  </si>
  <si>
    <t>I have a zoom meeting in 12 minutes  it will be my third since 1 pm</t>
  </si>
  <si>
    <t>2020-09-25T01:04:27.000Z</t>
  </si>
  <si>
    <t>GoldenBloggerz Looking to be more productive Get more done with productivity tips that actually work</t>
  </si>
  <si>
    <t>2020-09-25T00:56:58.000Z</t>
  </si>
  <si>
    <t>Spending time spending time Felt great but tomorrow is now a double header</t>
  </si>
  <si>
    <t>2020-09-25T00:47:42.000Z</t>
  </si>
  <si>
    <t>day 131 planning to take a trip cant wait to use a week of my pto and not have to answer any emails or phone calls</t>
  </si>
  <si>
    <t>2020-09-25T00:39:52.000Z</t>
  </si>
  <si>
    <t>Soaking up the last two days of a long 6 months of</t>
  </si>
  <si>
    <t>2020-09-25T00:27:24.000Z</t>
  </si>
  <si>
    <t>Imagine the possibilities 3311 20th St N has everything you need</t>
  </si>
  <si>
    <t>2020-09-26T23:42:24.000Z</t>
  </si>
  <si>
    <t>I bought a set of Sublimation presses that have the ability to do so many items Very excited to be able to produce on demand Go to</t>
  </si>
  <si>
    <t>2020-09-26T22:43:52.000Z</t>
  </si>
  <si>
    <t>Looking good DianesTalking  ItsAcademicQuiz is just starting the season on Zoom Miss the studio WMedianet Thx for keeping my spot warm Diane WTOP</t>
  </si>
  <si>
    <t>2020-09-26T20:59:48.000Z</t>
  </si>
  <si>
    <t>Let the Ghoul Times Roll No need to think about an outfit for Halloween Ive done it for you  Rosharon Texas</t>
  </si>
  <si>
    <t>2020-09-26T19:27:56.000Z</t>
  </si>
  <si>
    <t>Let me show how to make money easy</t>
  </si>
  <si>
    <t>2020-09-26T17:21:59.000Z</t>
  </si>
  <si>
    <t>Lunchtime oxtail  with peas and rice  cascadejerk doordash  Kew Gardens</t>
  </si>
  <si>
    <t>2020-09-26T16:59:50.000Z</t>
  </si>
  <si>
    <t>Tweak your W4 pay down debt with lighting speed create more savings than you ever have</t>
  </si>
  <si>
    <t>2020-09-26T16:11:15.000Z</t>
  </si>
  <si>
    <t>Got hired in April and have never been to my office  I like the remote work when its safe I think at least 1 day in the office a week would be good for me to people  Its different for everyone but finding your flow is important</t>
  </si>
  <si>
    <t>2020-09-26T15:50:10.000Z</t>
  </si>
  <si>
    <t>Had to switch up my routine and get out of the house Its such a nice day outside</t>
  </si>
  <si>
    <t>2020-09-26T15:49:04.000Z</t>
  </si>
  <si>
    <t>Ivy is keeping eye on the neighborhood from the home office window</t>
  </si>
  <si>
    <t>2020-09-26T15:16:45.000Z</t>
  </si>
  <si>
    <t>Working from home can be challenging and you dont always take a break If you need a little extra energy coffee helps The order process is easy and your coffee is delivered straight to your door</t>
  </si>
  <si>
    <t>2020-09-26T15:16:14.000Z</t>
  </si>
  <si>
    <t>GurbaxaniVijay davidseidl BrianShipmanCIO jcycio wlassalle jckgld dchou1107 eyb rmehtaus kenkauppila mskaff mzyw _jfeldman landryst nyike liana_bc khdarby S_dF JKevinParker mcdavis10 colttrickle jayferro rgmcgrath tom_peters HBRexchange marcoiansiti have said repeatedly to me they are not wasting and are innovating especially around using small teams and technology like development tom_peters dhinchcliffe nyike 1MandyDhaliwal</t>
  </si>
  <si>
    <t>2020-09-26T15:13:28.000Z</t>
  </si>
  <si>
    <t>have nothing on FaithCritzer  checking</t>
  </si>
  <si>
    <t>2020-09-26T14:51:04.000Z</t>
  </si>
  <si>
    <t>Proper outfit</t>
  </si>
  <si>
    <t>2020-09-26T13:49:51.000Z</t>
  </si>
  <si>
    <t>amp content on tiktok_us DrAlexisMoreno  alexhonigman</t>
  </si>
  <si>
    <t>2020-09-26T13:15:07.000Z</t>
  </si>
  <si>
    <t>Recognize your teams deep need for respect and autonomy</t>
  </si>
  <si>
    <t>2020-09-26T02:22:39.000Z</t>
  </si>
  <si>
    <t>Before dialing into Friday early morning meeting quick break time for breakfast making cheese omelette and enjoyed with kids VeloCloud VMware</t>
  </si>
  <si>
    <t>2020-09-26T02:17:05.000Z</t>
  </si>
  <si>
    <t>Our very own DBNubs is hosting game night at Badcamp this year We were excited to get a preview during our weekly happy hour So much fun Needed that</t>
  </si>
  <si>
    <t>2020-09-26T00:53:44.000Z</t>
  </si>
  <si>
    <t>After 27 weeks of  sometimes you gotta break free and head to Folly Beach</t>
  </si>
  <si>
    <t>2020-09-26T00:02:56.000Z</t>
  </si>
  <si>
    <t>Its been a busy week of working hard and moming hard TGIF First glass of wine of Fall next to the first fire in our home Life is full of amazing firsts</t>
  </si>
  <si>
    <t>2020-09-27T22:08:57.000Z</t>
  </si>
  <si>
    <t>Office Work Outdoors  Tony Searight Investment Education For Youth</t>
  </si>
  <si>
    <t>2020-09-27T19:48:24.000Z</t>
  </si>
  <si>
    <t>This set is beautiful I love how much the top is going for I appreciate you passing on your best deals to us Thats why I love shopping  LHoCreations</t>
  </si>
  <si>
    <t>2020-09-27T17:47:23.000Z</t>
  </si>
  <si>
    <t>3days per week to save the planet</t>
  </si>
  <si>
    <t>2020-09-27T16:38:32.000Z</t>
  </si>
  <si>
    <t>This is the biggest problem about Do we really have to come to the office just to ensure the people in the other office can hear us because apparently we can only use the headset in the office but cannot be bothered at home</t>
  </si>
  <si>
    <t>2020-09-27T15:19:52.000Z</t>
  </si>
  <si>
    <t>MAY YOU ALWAYS HAVE SAND AND SHELLS ON YOUR DESK</t>
  </si>
  <si>
    <t>2020-09-27T13:39:36.000Z</t>
  </si>
  <si>
    <t>Happy Sunday Remember  when you FULLY BELIEVE in your heart in your desires  thats when magic and miracles happen</t>
  </si>
  <si>
    <t>2020-09-27T13:26:45.000Z</t>
  </si>
  <si>
    <t>Prioritizing our physical and mental health while requires discipline</t>
  </si>
  <si>
    <t>2020-09-27T02:33:28.000Z</t>
  </si>
  <si>
    <t>I got approved for a quick trip to my campus office and thought I was emotionally prepared to enter into my personal time capsule Reader I was most definitely not  AcademicsSay AcademicChatter</t>
  </si>
  <si>
    <t>2020-09-27T02:21:43.000Z</t>
  </si>
  <si>
    <t>Ran the trail a bit and stopped to enjoy the view by the waters edge So glad the Matador pocket blanket made it into my pack That layer of comfort made it extra pleasant</t>
  </si>
  <si>
    <t>2020-09-28T22:38:01.000Z</t>
  </si>
  <si>
    <t>day 133 management is trying to pressure us into getting webcams because the ones they ordered us are taking forever to come in Nah Im good Ill wait If Im gonna buy one I wanna get reimbursed for it</t>
  </si>
  <si>
    <t>2020-09-28T22:10:20.000Z</t>
  </si>
  <si>
    <t>Happy Monday We had a blast playing Street Smarts with salesforce Thank you so much  Salesforce Salesforce</t>
  </si>
  <si>
    <t>2020-09-28T21:56:25.000Z</t>
  </si>
  <si>
    <t>The unfortunate byproduct of  your roommate figures out when youre no longer paying attention</t>
  </si>
  <si>
    <t>2020-09-28T20:26:19.000Z</t>
  </si>
  <si>
    <t>make sure to ask for an onshore rep when calling regarding your GetSpectrum its been 12 hours Whats up</t>
  </si>
  <si>
    <t>2020-09-28T20:00:20.000Z</t>
  </si>
  <si>
    <t>BETTER WORK WEEK launches a week from today scenerybags will be giving a special piece of Broadway history to three lucky attendees of our Best of Broadway concert RSVP for all programs at</t>
  </si>
  <si>
    <t>2020-09-28T19:41:32.000Z</t>
  </si>
  <si>
    <t>Working from home Ge the skills you need with our Introduction to Microsoft Windows 10 and Microsoft Office 2019 course The course starts soon Be sure to ask about financial assistance Learn more at</t>
  </si>
  <si>
    <t>2020-09-28T18:19:14.000Z</t>
  </si>
  <si>
    <t>laptop computer  flat surface  WiFi   is your home</t>
  </si>
  <si>
    <t>2020-09-28T15:51:32.000Z</t>
  </si>
  <si>
    <t>My book Athlete in the Game of Life is available for pre orders in November Compete at your best daily</t>
  </si>
  <si>
    <t>2020-09-28T15:43:02.000Z</t>
  </si>
  <si>
    <t>is tackling burnout w new features for including  Scheduling a virtual commute  Guided meditations  Emotional  checkins DaveMichels MicrosoftTeams IrmaRaste MSNewEngland</t>
  </si>
  <si>
    <t>2020-09-28T15:40:14.000Z</t>
  </si>
  <si>
    <t>WFH Day 122 Good Apollo Im Burning Star IV Vol 1  From Fear Through the Eyes of Madness by coheed  Perry Hall Maryland</t>
  </si>
  <si>
    <t>2020-09-28T15:11:37.000Z</t>
  </si>
  <si>
    <t>Happy Monday to all those helping smash the colonial patriarchy of science</t>
  </si>
  <si>
    <t>2020-09-28T14:43:32.000Z</t>
  </si>
  <si>
    <t>is finally complete which also came with the hottest coworker I could dream of  has its perks  Lubbock Texas</t>
  </si>
  <si>
    <t>2020-09-28T14:42:05.000Z</t>
  </si>
  <si>
    <t>Shes doing my job today</t>
  </si>
  <si>
    <t>2020-09-28T14:32:00.000Z</t>
  </si>
  <si>
    <t>I love lizzo her music is awesome and she has a soulful voice And I am happy she is a champion of especially for in fight to love ourselves a little more</t>
  </si>
  <si>
    <t>2020-09-28T14:26:35.000Z</t>
  </si>
  <si>
    <t>Well my day just turned upside down Hows yours going Xfinity</t>
  </si>
  <si>
    <t>2020-09-28T14:23:37.000Z</t>
  </si>
  <si>
    <t>Number10cat face</t>
  </si>
  <si>
    <t>2020-09-28T13:04:15.000Z</t>
  </si>
  <si>
    <t>ITS MONDAY The COOLEST van on the road vanozmo is reppin Call Sign 2 amp owned operated orgs SouthDakota sunrise pour over our Zero Dark 30 in vandoitco</t>
  </si>
  <si>
    <t>2020-09-28T12:39:40.000Z</t>
  </si>
  <si>
    <t>Gamer for life   Palm Springs California</t>
  </si>
  <si>
    <t>2020-09-28T10:09:28.000Z</t>
  </si>
  <si>
    <t>Jabare Jackson  Class of 23  62  Combo Guard  186lbs  Unranked  0 interest</t>
  </si>
  <si>
    <t>2020-09-28T09:34:14.000Z</t>
  </si>
  <si>
    <t>Up early for some podcast editing before work Week 30</t>
  </si>
  <si>
    <t>2020-09-28T08:01:58.000Z</t>
  </si>
  <si>
    <t>Stafford Virginia</t>
  </si>
  <si>
    <t>2020-09-28T06:48:18.000Z</t>
  </si>
  <si>
    <t>Back to work on a new show tomorrow WFH Wish me luck</t>
  </si>
  <si>
    <t>2020-09-28T05:35:47.000Z</t>
  </si>
  <si>
    <t>after over six months of WFH is it really home anymore</t>
  </si>
  <si>
    <t>2020-09-28T02:25:30.000Z</t>
  </si>
  <si>
    <t>Sunday musings  So fun to see colors on our hike today Grateful for my walking buddy mickiostrosky with whom to ponder life Its been a long 6 months since we were asked to amp amp still not an end in sight  Why do</t>
  </si>
  <si>
    <t>2020-09-28T02:21:49.000Z</t>
  </si>
  <si>
    <t>Im so grateful to the station for granting me this extra layer of protection amp so many bonus moments with my daughter And I want to thank all the workers who could NOT work from home these past months including MANY FOX 2News 11 colleagues</t>
  </si>
  <si>
    <t>2020-09-28T01:13:48.000Z</t>
  </si>
  <si>
    <t>Couldve stared at this till sunrise Aint she a beaut Just need Chromecast for monitor a 2021 DS1 and a cot and will be set for life Work ride sleep rinse repeat works in mysterious ways If you dont believe me go fck yourself</t>
  </si>
  <si>
    <t>2020-09-28T00:02:56.000Z</t>
  </si>
  <si>
    <t>Good advice for us all</t>
  </si>
  <si>
    <t>2020-09-29T23:21:44.000Z</t>
  </si>
  <si>
    <t>Huge work distraction today Been watching this guy windsurf from my balcony Check out his epic jump</t>
  </si>
  <si>
    <t>2020-09-29T22:39:34.000Z</t>
  </si>
  <si>
    <t>After a full day of appointments emails and phone calls I usually spend about 30 minutes in the bathroom to decompress and turn off work modethen onto gamefamily time</t>
  </si>
  <si>
    <t>2020-09-29T22:12:49.000Z</t>
  </si>
  <si>
    <t>Time to full adjust to the postCovid life and recreate my organization at the office</t>
  </si>
  <si>
    <t>2020-09-29T21:39:18.000Z</t>
  </si>
  <si>
    <t>day 134 starting in an engineering test study group today Hope it gets me focused to get my license soon</t>
  </si>
  <si>
    <t>2020-09-29T20:47:26.000Z</t>
  </si>
  <si>
    <t>Work continues on the home studio So happy to have these contractors doing the work Outside project is taking time going through the city permit system for approval Patienceworkfromhome</t>
  </si>
  <si>
    <t>2020-09-29T19:49:17.000Z</t>
  </si>
  <si>
    <t>Just rearranged my space for the 497th time Just me</t>
  </si>
  <si>
    <t>2020-09-29T19:41:11.000Z</t>
  </si>
  <si>
    <t>My corner office</t>
  </si>
  <si>
    <t>2020-09-29T19:27:17.000Z</t>
  </si>
  <si>
    <t>Working from home pros cons and home office tax tip</t>
  </si>
  <si>
    <t>2020-09-29T19:18:12.000Z</t>
  </si>
  <si>
    <t>Cheers to YOU on Save 10 on everything wCode COFFEEDAY thru Oct 3 When your sis bakes cinnamon rolls to celebrate you toast her with a big mug Even better when UR twinning</t>
  </si>
  <si>
    <t>2020-09-29T19:01:16.000Z</t>
  </si>
  <si>
    <t>How my is goingcan I be fired from ever doing this again Side note Tayah is crying because I put a tattoo on her</t>
  </si>
  <si>
    <t>2020-09-29T18:31:15.000Z</t>
  </si>
  <si>
    <t>2020-09-29T18:23:31.000Z</t>
  </si>
  <si>
    <t>LauraSHHolgate NTI_WMD CharleyHarper Very jealous of that setup</t>
  </si>
  <si>
    <t>2020-09-29T18:05:28.000Z</t>
  </si>
  <si>
    <t>Was on a conference call for work and thought I was on mute Had I known that I was not on mute I would have probably held off on serenading my coworkers with a spurofthemomentselfwritten song entitled Taters and the Meat Oops</t>
  </si>
  <si>
    <t>2020-09-29T17:40:15.000Z</t>
  </si>
  <si>
    <t>My views Happy Tuesday  Saint Paul Minnesota</t>
  </si>
  <si>
    <t>2020-09-29T17:30:44.000Z</t>
  </si>
  <si>
    <t>Gammi the Great Teaches School</t>
  </si>
  <si>
    <t>2020-09-29T17:29:16.000Z</t>
  </si>
  <si>
    <t>Starbucks never get my name right Triple shot to start a long busy day  Sunnyvale California</t>
  </si>
  <si>
    <t>2020-09-29T17:14:50.000Z</t>
  </si>
  <si>
    <t>Honored to be Unified Comms Influencers The Top 100 for 2020 Revealed</t>
  </si>
  <si>
    <t>2020-09-29T16:31:37.000Z</t>
  </si>
  <si>
    <t>2020 View from the conference flight deck vmware vmwarecloud vmwarecloudaws VMwareHCX awscloud Delta We miss you</t>
  </si>
  <si>
    <t>2020-09-29T15:47:29.000Z</t>
  </si>
  <si>
    <t>Well that makes sense now</t>
  </si>
  <si>
    <t>2020-09-29T15:32:03.000Z</t>
  </si>
  <si>
    <t>Week 28  Temporary Home Office in Utica NY</t>
  </si>
  <si>
    <t>2020-09-29T15:09:14.000Z</t>
  </si>
  <si>
    <t>Adding some science humor to the morning happy</t>
  </si>
  <si>
    <t>2020-09-29T14:59:07.000Z</t>
  </si>
  <si>
    <t>Business on top NC State mesh shorts circa 2008 on bottom</t>
  </si>
  <si>
    <t>2020-09-29T14:51:34.000Z</t>
  </si>
  <si>
    <t>Man there is truly nothing more special than accidentally turning on your camera during a work meeting while youre still in the XXL tshirt with a big Bud Lite logo on it that you slept in last night</t>
  </si>
  <si>
    <t>2020-09-29T14:48:19.000Z</t>
  </si>
  <si>
    <t>Next upgrade for my setup</t>
  </si>
  <si>
    <t>2020-09-29T14:35:06.000Z</t>
  </si>
  <si>
    <t>You cant make a good feed but you can make an excellent  lunch</t>
  </si>
  <si>
    <t>2020-09-29T14:31:21.000Z</t>
  </si>
  <si>
    <t>Ideas if you have issues or are extra safe</t>
  </si>
  <si>
    <t>2020-09-29T14:17:50.000Z</t>
  </si>
  <si>
    <t>Id like to submit this to corporate as an ergonomic request Whos with me</t>
  </si>
  <si>
    <t>2020-09-29T14:17:35.000Z</t>
  </si>
  <si>
    <t>anywhere w a flat surface for your</t>
  </si>
  <si>
    <t>2020-09-29T14:05:39.000Z</t>
  </si>
  <si>
    <t>Ill take one</t>
  </si>
  <si>
    <t>2020-09-29T13:55:32.000Z</t>
  </si>
  <si>
    <t>Check in on your remote team members  Crawford Thomas Recruiting</t>
  </si>
  <si>
    <t>2020-09-29T13:11:57.000Z</t>
  </si>
  <si>
    <t>Now you can look like a Bond villain while</t>
  </si>
  <si>
    <t>2020-09-29T12:26:01.000Z</t>
  </si>
  <si>
    <t>WFH Day 123 G Funk Classics Vol 1 amp 2 by Nate Dogg  Perry Hall Maryland</t>
  </si>
  <si>
    <t>2020-09-29T11:44:24.000Z</t>
  </si>
  <si>
    <t>The pandemic is changing what work looks like across the country and nowhere is seeing that more than Washington DC which leads the nation with 614 of its adult employees teleworking  usnews</t>
  </si>
  <si>
    <t>2020-09-29T11:26:20.000Z</t>
  </si>
  <si>
    <t>Our office is closed until January 4 now</t>
  </si>
  <si>
    <t>2020-09-29T05:47:56.000Z</t>
  </si>
  <si>
    <t>realDonaldTrump corporations are having people till 93021 many till 721 U think kids should go back to school A kid doesnt need show symptoms to be carriers amp kill your voters Kids CAN die from  Better to have kids fall behind developmentally then DIE</t>
  </si>
  <si>
    <t>2020-09-29T04:59:37.000Z</t>
  </si>
  <si>
    <t>Decided to add ties back to the attirenext week we may actually try pants again</t>
  </si>
  <si>
    <t>2020-09-29T02:18:04.000Z</t>
  </si>
  <si>
    <t>Little evening comfort food snacks are a must</t>
  </si>
  <si>
    <t>2020-09-29T01:57:06.000Z</t>
  </si>
  <si>
    <t>When youre in that Zoom call that never ends</t>
  </si>
  <si>
    <t>2020-09-29T00:06:48.000Z</t>
  </si>
  <si>
    <t>ThirdWorldBand TheJoint_42 I was going to go into the office tomorrow but this post sealed it</t>
  </si>
  <si>
    <t>2020-09-30T22:28:27.000Z</t>
  </si>
  <si>
    <t>My Business Partner Jeff just had another 4K day with this business Wanna know how</t>
  </si>
  <si>
    <t>2020-09-30T22:04:03.000Z</t>
  </si>
  <si>
    <t>Used my new blue light glasses today I felt the difference today my eyes were not as dry and not as tired Yay</t>
  </si>
  <si>
    <t>2020-09-30T21:23:15.000Z</t>
  </si>
  <si>
    <t>Blessed to be</t>
  </si>
  <si>
    <t>2020-09-30T21:13:05.000Z</t>
  </si>
  <si>
    <t>Who can spot who was trying to make an appearance in my standup oncamera part on FCN2go today  Houston the news producer says hes tired of working behind the scenes</t>
  </si>
  <si>
    <t>2020-09-30T20:37:23.000Z</t>
  </si>
  <si>
    <t>Have you ever spoken on the phone in a closet with the door closed inside a bedroom with the door closed because your boyfriend who is also working from home is taking a very important test and can not afford distractions</t>
  </si>
  <si>
    <t>2020-09-30T20:36:52.000Z</t>
  </si>
  <si>
    <t>Hes just the sweetest coworker  West Hollywood California</t>
  </si>
  <si>
    <t>2020-09-30T20:32:51.000Z</t>
  </si>
  <si>
    <t>Working from home hijabi style  McKay  Ringwood</t>
  </si>
  <si>
    <t>2020-09-30T20:15:06.000Z</t>
  </si>
  <si>
    <t>Getting A is Harder Than Ever</t>
  </si>
  <si>
    <t>2020-09-30T20:01:28.000Z</t>
  </si>
  <si>
    <t>Weve been for 6 months now and Im really curious do you spend more less or the same amount of time working as you did before</t>
  </si>
  <si>
    <t>2020-09-30T19:54:19.000Z</t>
  </si>
  <si>
    <t>Excellent days include this view and chats with happy neighbors</t>
  </si>
  <si>
    <t>2020-09-30T19:15:07.000Z</t>
  </si>
  <si>
    <t>is our There is no getting back to normal experts say The sooner we accept that the better</t>
  </si>
  <si>
    <t>2020-09-30T18:43:08.000Z</t>
  </si>
  <si>
    <t>You cant make a perfect feed but you can make a great comfort food</t>
  </si>
  <si>
    <t>2020-09-30T18:34:43.000Z</t>
  </si>
  <si>
    <t>Coffee puppy and work</t>
  </si>
  <si>
    <t>2020-09-30T18:19:46.000Z</t>
  </si>
  <si>
    <t>dunkindonuts you have BLESSED me with this coffee today The best one Ive ever had in my life I am so undeserving Thank you for existing</t>
  </si>
  <si>
    <t>2020-09-30T17:46:47.000Z</t>
  </si>
  <si>
    <t>The one good thing about working from home is that no one gives me dirty looks about the smell of my salmon Im reheating for lunch</t>
  </si>
  <si>
    <t>2020-09-30T17:33:30.000Z</t>
  </si>
  <si>
    <t>Pretty sure my officemate didnt take care of the filing and just drank entirely too much White Claw when I was out on PTO _We_Rate_Cats RobynNess1 centralohguy</t>
  </si>
  <si>
    <t>2020-09-30T17:03:08.000Z</t>
  </si>
  <si>
    <t>BIG Energy Real Life</t>
  </si>
  <si>
    <t>2020-09-30T16:55:31.000Z</t>
  </si>
  <si>
    <t>It is such a nice day today I am taking the office outside for a bit    Landover Raleigh</t>
  </si>
  <si>
    <t>2020-09-30T16:53:08.000Z</t>
  </si>
  <si>
    <t>EvilMopacATX You win Heres mine from this AM</t>
  </si>
  <si>
    <t>2020-09-30T16:22:30.000Z</t>
  </si>
  <si>
    <t>The Palm Springs crew before we produced Camp Basics for a couple hundred people for Eventis Destination Services</t>
  </si>
  <si>
    <t>2020-09-30T16:16:46.000Z</t>
  </si>
  <si>
    <t>Fueled by Call Sign Coffee BryntParmeter taking on a new hill  gives you the extra energy for your next challenge Let us be a part of your next adventure We ship directly to you</t>
  </si>
  <si>
    <t>2020-09-30T15:30:14.000Z</t>
  </si>
  <si>
    <t>First 2 days actually working on campus yesterday and today Not as relaxing as but feels more like real life again  Downtown Phoenix</t>
  </si>
  <si>
    <t>2020-09-30T15:18:04.000Z</t>
  </si>
  <si>
    <t>How long has the pandemic been When I started I wore a hoodie and sweatpants Ive gone through the transition to shorts and a tshirt and am now back to hoodie and sweatpants</t>
  </si>
  <si>
    <t>2020-09-30T14:56:04.000Z</t>
  </si>
  <si>
    <t>WFH Day 124 Yeezus by Kanye West  Perry Hall Maryland</t>
  </si>
  <si>
    <t>2020-09-30T14:13:20.000Z</t>
  </si>
  <si>
    <t>hbssystems So blessed to serve our hbssystems patners customers with this incredible team</t>
  </si>
  <si>
    <t>2020-09-30T14:04:36.000Z</t>
  </si>
  <si>
    <t>Working from home this morning with my coffee computer and site plans</t>
  </si>
  <si>
    <t>2020-09-30T13:50:49.000Z</t>
  </si>
  <si>
    <t>After last nights debate I am just going to vote for the first candidate that says they are going to ban meetings that should have been emails</t>
  </si>
  <si>
    <t>2020-09-30T13:48:38.000Z</t>
  </si>
  <si>
    <t>Were hiring 40 more state area managers Work From Home  Are you a mom and networking guru  Help people find inhome nannies or tutors and get paid  Apply Today</t>
  </si>
  <si>
    <t>2020-09-30T13:00:55.000Z</t>
  </si>
  <si>
    <t>With so many entrepreneurs and small businesses working out of their homes it sure would be nice if GoogleMyBiz offered an option for in a zip or city instead of requiring a physical location</t>
  </si>
  <si>
    <t>2020-09-30T12:06:50.000Z</t>
  </si>
  <si>
    <t>Today is my last day I will be back in the office full time starting tomorrow I have many mixed feelings about this Mainly I really dont want to have to wear shoes</t>
  </si>
  <si>
    <t>2020-09-30T12:03:11.000Z</t>
  </si>
  <si>
    <t>Zening out my office</t>
  </si>
  <si>
    <t>2020-09-30T04:25:37.000Z</t>
  </si>
  <si>
    <t>On a more fun note my 7 year old lost a tooth and managed to eat sht on our treadmill during a customer democall today Hes okay just road rash but this is life with kids</t>
  </si>
  <si>
    <t>2020-09-30T02:34:46.000Z</t>
  </si>
  <si>
    <t>Excused sick day for all tomorrow Granted</t>
  </si>
  <si>
    <t>2020-09-30T01:54:26.000Z</t>
  </si>
  <si>
    <t>Had a second good day at work D Except when Sunshinegirl677 steals my food</t>
  </si>
  <si>
    <t>2020-09-30T01:29:36.000Z</t>
  </si>
  <si>
    <t>Love my Medical Affairs team amp the new Classroom gallery view on Teams lol</t>
  </si>
  <si>
    <t>2020-09-30T01:01:51.000Z</t>
  </si>
  <si>
    <t>Interesting</t>
  </si>
  <si>
    <t>2020-09-30T00:03:00.000Z</t>
  </si>
  <si>
    <t>Working lunch  Aiea Hawaii</t>
  </si>
  <si>
    <t>2020-10-01T23:46:14.000Z</t>
  </si>
  <si>
    <t>Creating my next makeup video for my Beautiful Wildflowers  San Jose California</t>
  </si>
  <si>
    <t>2020-10-01T23:31:44.000Z</t>
  </si>
  <si>
    <t>Its funny how quickly we all became truly able to feel this</t>
  </si>
  <si>
    <t>2020-10-01T22:02:22.000Z</t>
  </si>
  <si>
    <t>Well Daddy obviously needs my help when he is working Now wheres my paycheck for being such a good helper</t>
  </si>
  <si>
    <t>2020-10-01T21:58:14.000Z</t>
  </si>
  <si>
    <t>Facebooks Workplace workplacefromFB partners Deloitte to help companies work remotely</t>
  </si>
  <si>
    <t>2020-10-01T21:32:22.000Z</t>
  </si>
  <si>
    <t>day 136 was on a webex meeting g with 80 people An hour in the host unknowingly unmuted everyone and it took 10 minutes to get everyone under control there was literally a guy on a phone call that was not paying any attention</t>
  </si>
  <si>
    <t>2020-10-01T20:18:19.000Z</t>
  </si>
  <si>
    <t>Best kind of day</t>
  </si>
  <si>
    <t>2020-10-01T20:17:53.000Z</t>
  </si>
  <si>
    <t>OBSESSED with this and they are almost gone  Say La Vie</t>
  </si>
  <si>
    <t>2020-10-01T19:48:42.000Z</t>
  </si>
  <si>
    <t>Waking up 3 mins before I have to log in to work</t>
  </si>
  <si>
    <t>2020-10-01T19:28:52.000Z</t>
  </si>
  <si>
    <t>Soft skills are the new hard skills</t>
  </si>
  <si>
    <t>2020-10-01T19:25:37.000Z</t>
  </si>
  <si>
    <t>2020-10-01T19:14:43.000Z</t>
  </si>
  <si>
    <t>Where is that meme that shows your child being quieter than a church mouse up UNTIL you get on the phone</t>
  </si>
  <si>
    <t>2020-10-01T19:09:45.000Z</t>
  </si>
  <si>
    <t>Sharing because most days do not feel this way So far today I have managed my 4th graders and 1st graders school work and managed to productively hold two of my own meetings edit a manuscript grade amp look at several pieces of student work I feel like a warrior</t>
  </si>
  <si>
    <t>2020-10-01T18:58:35.000Z</t>
  </si>
  <si>
    <t>Name a better buddy Ill wait You nap boo Ill do all the work</t>
  </si>
  <si>
    <t>2020-10-01T18:40:14.000Z</t>
  </si>
  <si>
    <t>Are you Looking to make some extra money to help will your WorkFromHome Come  Phoenix Arizona</t>
  </si>
  <si>
    <t>2020-10-01T18:20:58.000Z</t>
  </si>
  <si>
    <t>Reaching max productivity with tea and my fuzzy robe</t>
  </si>
  <si>
    <t>2020-10-01T18:12:21.000Z</t>
  </si>
  <si>
    <t>Afternoon meeting</t>
  </si>
  <si>
    <t>2020-10-01T18:00:19.000Z</t>
  </si>
  <si>
    <t>When your 2 best friends make your day a slam dunk its a winwin</t>
  </si>
  <si>
    <t>2020-10-01T17:57:16.000Z</t>
  </si>
  <si>
    <t>Super sunny days amp lunch while working is my go to</t>
  </si>
  <si>
    <t>2020-10-01T17:37:34.000Z</t>
  </si>
  <si>
    <t>This is what makes my home office complete My DefLeppard calendar I got for my birthday  Happy October</t>
  </si>
  <si>
    <t>2020-10-01T16:58:59.000Z</t>
  </si>
  <si>
    <t>Finally brunching   Kew Gardens</t>
  </si>
  <si>
    <t>2020-10-01T16:52:32.000Z</t>
  </si>
  <si>
    <t>Thursday thmackdown and another winner from thirdmanrecords My pal reitoei73 and I were lucky enough to in the Blue Room for this scorching set Big fun  Grand Rapids Michigan</t>
  </si>
  <si>
    <t>2020-10-01T16:49:06.000Z</t>
  </si>
  <si>
    <t>Most cats are  fanatics Mine are pad cats mouse pad paper pad keypad etc  Glendale Arizona</t>
  </si>
  <si>
    <t>2020-10-01T15:59:31.000Z</t>
  </si>
  <si>
    <t>Cleaning out the office so a robot fogger can come sanitize the place Maybe Ill just keep it all at home this time Who gives a fuck of my office no longer will have my personality on display</t>
  </si>
  <si>
    <t>2020-10-01T15:57:46.000Z</t>
  </si>
  <si>
    <t>Happy days include sunny days and lots of late season color</t>
  </si>
  <si>
    <t>2020-10-01T15:54:50.000Z</t>
  </si>
  <si>
    <t>What is Proper Zoom Etiquette</t>
  </si>
  <si>
    <t>2020-10-01T15:36:11.000Z</t>
  </si>
  <si>
    <t>WFFHQ I often have what I call House moments which is where I am talking with people on related and non related issues and I get an idea Thats one of the reasons problem solving is a</t>
  </si>
  <si>
    <t>2020-10-01T15:28:20.000Z</t>
  </si>
  <si>
    <t>happy october  todays outfit jeans from high school  a sweater I stole from my dad   Lake Park</t>
  </si>
  <si>
    <t>2020-10-01T15:25:41.000Z</t>
  </si>
  <si>
    <t>My setup in the new apartment is slowly coming together</t>
  </si>
  <si>
    <t>2020-10-01T15:24:08.000Z</t>
  </si>
  <si>
    <t>You cant make a good feed but you can make a great lunchHappyCooking</t>
  </si>
  <si>
    <t>2020-10-01T14:58:11.000Z</t>
  </si>
  <si>
    <t>Ever have that feeling that you are being watched  Greeley Colorado</t>
  </si>
  <si>
    <t>2020-10-01T14:48:30.000Z</t>
  </si>
  <si>
    <t>day 135 woops forgot day 135 This tweet is just for future record</t>
  </si>
  <si>
    <t>2020-10-01T14:45:10.000Z</t>
  </si>
  <si>
    <t>to in our office I miss my and</t>
  </si>
  <si>
    <t>2020-10-01T14:27:47.000Z</t>
  </si>
  <si>
    <t>My office mate makes typing difficult</t>
  </si>
  <si>
    <t>2020-10-01T13:59:27.000Z</t>
  </si>
  <si>
    <t>Day 3 Its my Friday   Orlando Florida</t>
  </si>
  <si>
    <t>2020-10-01T13:54:00.000Z</t>
  </si>
  <si>
    <t>Listening to the first of two new ChillsBody by Ash_Flowers amp the audiochuck Integrating and Ugh Actually very creepy Lives up to its name</t>
  </si>
  <si>
    <t>2020-10-01T13:15:09.000Z</t>
  </si>
  <si>
    <t>isnt a job perk your employees need to do it to help them you and your company survive</t>
  </si>
  <si>
    <t>2020-10-01T13:15:02.000Z</t>
  </si>
  <si>
    <t>It is ALMOST time for working from home coffee break We are serving at Peterson Nursery until 11am 2184 CR540A</t>
  </si>
  <si>
    <t>2020-10-01T13:09:39.000Z</t>
  </si>
  <si>
    <t>WFH Day 125 Songs in the Key of Life by Stevie Wonder  Perry Hall Maryland</t>
  </si>
  <si>
    <t>2020-10-01T13:02:37.000Z</t>
  </si>
  <si>
    <t>Stealing office supplies isnt as satisfying when you</t>
  </si>
  <si>
    <t>2020-10-01T13:02:26.000Z</t>
  </si>
  <si>
    <t>If you really want to grow your network marketing business consistency is key</t>
  </si>
  <si>
    <t>2020-10-01T12:54:58.000Z</t>
  </si>
  <si>
    <t>My new supervisor sure is keeping an eye on me</t>
  </si>
  <si>
    <t>2020-10-01T05:00:50.000Z</t>
  </si>
  <si>
    <t>Best story Have a beer man Relax a bit</t>
  </si>
  <si>
    <t>2020-10-01T04:53:06.000Z</t>
  </si>
  <si>
    <t>When you realize your Shiba Inu is secretly crashing your interviews</t>
  </si>
  <si>
    <t>2020-10-01T04:47:41.000Z</t>
  </si>
  <si>
    <t>With more employees than ever its important to examine your organizations policy to ensure that its still meeting its goal of protecting the enterprise network from and glenbenjamin LANINFOTECH</t>
  </si>
  <si>
    <t>2020-10-01T01:28:57.000Z</t>
  </si>
  <si>
    <t>The daddy stop working crew</t>
  </si>
  <si>
    <t>2020-10-01T00:54:22.000Z</t>
  </si>
  <si>
    <t>Its in todays chapter of</t>
  </si>
  <si>
    <t>2020-10-01T00:47:37.000Z</t>
  </si>
  <si>
    <t>LITrally me</t>
  </si>
  <si>
    <t>2020-10-01T00:36:15.000Z</t>
  </si>
  <si>
    <t>Italian  for dinner    Kew Gardens</t>
  </si>
  <si>
    <t>2020-10-01T00:23:01.000Z</t>
  </si>
  <si>
    <t>Only one Citi bike was out being used Where is everybody Working from home   New York New York</t>
  </si>
  <si>
    <t>2020-10-01T00:07:41.000Z</t>
  </si>
  <si>
    <t>Live Well Org</t>
  </si>
  <si>
    <t>2020-10-02T23:55:50.000Z</t>
  </si>
  <si>
    <t>great way to end a long week with a bit of for my afternoon calls</t>
  </si>
  <si>
    <t>2020-10-02T22:43:54.000Z</t>
  </si>
  <si>
    <t>With a nod to client RowingBlazers and others some sartorial qampa re suiting during</t>
  </si>
  <si>
    <t>2020-10-02T22:22:53.000Z</t>
  </si>
  <si>
    <t>day 137 1 meeting today where some people got absolutely grilled Like dang its Friday theres no need for that</t>
  </si>
  <si>
    <t>2020-10-02T20:19:51.000Z</t>
  </si>
  <si>
    <t>Ima wear the pause and mute buttons out on this tv</t>
  </si>
  <si>
    <t>2020-10-02T19:52:17.000Z</t>
  </si>
  <si>
    <t>Anyone else wish they could instantly clone themselves so that they could get the 10000 different things on their to do list done Because yeah I could use like five different versions of myself right about now</t>
  </si>
  <si>
    <t>2020-10-02T19:51:54.000Z</t>
  </si>
  <si>
    <t>Lunch at my desk today</t>
  </si>
  <si>
    <t>2020-10-02T19:38:31.000Z</t>
  </si>
  <si>
    <t>Never lost on me how lucky I am some days to amp go to work</t>
  </si>
  <si>
    <t>2020-10-02T18:44:57.000Z</t>
  </si>
  <si>
    <t>In other news I think this is only the second time Im filled up my car since March</t>
  </si>
  <si>
    <t>2020-10-02T18:14:23.000Z</t>
  </si>
  <si>
    <t>Home in the Heart of Telegraph Hill wInsane  118 Alta Perfect for lifestyle amp great location to downtown post Take a peak   camera</t>
  </si>
  <si>
    <t>2020-10-02T16:43:50.000Z</t>
  </si>
  <si>
    <t>I done it yall I tacked up my picture of St Jerome by my area</t>
  </si>
  <si>
    <t>2020-10-02T16:17:32.000Z</t>
  </si>
  <si>
    <t>rogeragrimes  probably cause has just exploded too since everyone is now</t>
  </si>
  <si>
    <t>2020-10-02T16:07:41.000Z</t>
  </si>
  <si>
    <t>This is the proper attire for virtual meetings  Appleton Wisconsin</t>
  </si>
  <si>
    <t>2020-10-02T15:47:40.000Z</t>
  </si>
  <si>
    <t>In case anyone in IRIfellowship is missing my cat She is UP IN MY COMPUTER BUSINESS today She already typed a paragraph</t>
  </si>
  <si>
    <t>2020-10-02T15:20:23.000Z</t>
  </si>
  <si>
    <t>Hello Sorry I missed you Im not accepting any positive vibes right now Please try again later Thank you Just found out that I am working from home until at least July of next summer</t>
  </si>
  <si>
    <t>2020-10-02T14:33:48.000Z</t>
  </si>
  <si>
    <t>Big mood rn  who schedules morning mtgs on friday anyways</t>
  </si>
  <si>
    <t>2020-10-02T14:32:04.000Z</t>
  </si>
  <si>
    <t>I got it It is this easylol Which again shows the importance of working in the office</t>
  </si>
  <si>
    <t>2020-10-02T14:20:16.000Z</t>
  </si>
  <si>
    <t>There is nothing that can go wrong herethey had me at at salty sweet Happy snacks</t>
  </si>
  <si>
    <t>2020-10-02T13:29:00.000Z</t>
  </si>
  <si>
    <t>Why did it take me so long to do this  fredshowradio</t>
  </si>
  <si>
    <t>2020-10-02T13:22:05.000Z</t>
  </si>
  <si>
    <t>Working on Friday in my happy place post early morning run</t>
  </si>
  <si>
    <t>2020-10-02T13:11:03.000Z</t>
  </si>
  <si>
    <t>WFH Day 126 Savage Mode II by 21savage amp metroboomin  Perry Hall Maryland</t>
  </si>
  <si>
    <t>2020-10-02T12:55:06.000Z</t>
  </si>
  <si>
    <t>According to AmeliaKallman culture is markedly different especially when it comes to social engagement amp collaborationTalking with elisa_ronka amp WaltZerbe as part of thenextwebs zWargo1 sees it as an opportunity for technologists to reimagine collaboration</t>
  </si>
  <si>
    <t>2020-10-02T12:36:05.000Z</t>
  </si>
  <si>
    <t>Come sit with me and we can watch the sun stretch in the sky as our city wakes ever to slowly into a beautiful day  I have to work   Panama City Beach Florida</t>
  </si>
  <si>
    <t>2020-10-02T11:36:19.000Z</t>
  </si>
  <si>
    <t>Facts</t>
  </si>
  <si>
    <t>2020-10-02T10:39:26.000Z</t>
  </si>
  <si>
    <t>Early morning meeting with Johnny Storm  PetPalsTV</t>
  </si>
  <si>
    <t>2020-10-02T10:24:21.000Z</t>
  </si>
  <si>
    <t>My choices this morning or just go with gray Ha I need balance_salon_atlanta and cj_balance_salon yesterday</t>
  </si>
  <si>
    <t>2020-10-02T09:15:08.000Z</t>
  </si>
  <si>
    <t>The Overwhelming of Coverage</t>
  </si>
  <si>
    <t>2020-10-02T05:15:02.000Z</t>
  </si>
  <si>
    <t>How to Codesign Applications in 2020</t>
  </si>
  <si>
    <t>2020-10-02T02:57:29.000Z</t>
  </si>
  <si>
    <t>Give a man a trade signal and he will eat for a day but teach him how to chart and he will eat for a lifetime  Tempe Arizona</t>
  </si>
  <si>
    <t>2020-10-02T01:35:57.000Z</t>
  </si>
  <si>
    <t>Workflow and Dinner   Kew Gardens</t>
  </si>
  <si>
    <t>2020-10-02T01:10:07.000Z</t>
  </si>
  <si>
    <t>my new watercooler talks are with my wife at our coffee pot</t>
  </si>
  <si>
    <t>2020-10-03T23:54:50.000Z</t>
  </si>
  <si>
    <t>All of us who work remotely are curious to know is the president wearing gym shorts under the table</t>
  </si>
  <si>
    <t>2020-10-03T20:14:04.000Z</t>
  </si>
  <si>
    <t>CatFoodBreath Gibby is in her office bed today</t>
  </si>
  <si>
    <t>2020-10-03T18:09:53.000Z</t>
  </si>
  <si>
    <t>Im going to go ahead and say something that is on my mind Its weird the obsession some in tech twitter have with showing off their WFH camera and lighting setup Srsly  do you have nothing better to do About to piss off some friends</t>
  </si>
  <si>
    <t>2020-10-03T18:05:23.000Z</t>
  </si>
  <si>
    <t>My assistant has a lot of work to do  Galveston Beach</t>
  </si>
  <si>
    <t>2020-10-03T13:16:53.000Z</t>
  </si>
  <si>
    <t>An Interview with Ann and Manuel Varela Paul Berg and Recombinant DNA</t>
  </si>
  <si>
    <t>2020-10-03T11:38:27.000Z</t>
  </si>
  <si>
    <t>The kids wanted to know how long weve been in Coronavirus times Whelp now we know</t>
  </si>
  <si>
    <t>2020-10-03T06:16:21.000Z</t>
  </si>
  <si>
    <t>I looking to help 5 people get healthy and earn extra income from home Must be coachable and motivated click on the link and join my team now</t>
  </si>
  <si>
    <t>2020-10-03T01:40:34.000Z</t>
  </si>
  <si>
    <t>I sometimes miss working near the inner harbor</t>
  </si>
  <si>
    <t>2020-10-03T01:12:30.000Z</t>
  </si>
  <si>
    <t>realDonaldTrump Dawned on me seeing you in suittie b4 going to Walter Reed You have to be exhausted Grueling schedule for a during normal timeslet alone plus You have been going nonstop amp no in sweats Take care take naps amp God Bless you for full recovery</t>
  </si>
  <si>
    <t>2020-10-04T21:37:24.000Z</t>
  </si>
  <si>
    <t>The last 7 days have been an exhausting firehouse of information When your work is rooted in empathy it can be hard to consume and unpack it all Before it starts all over again here is 20 seconds of calm from out on the trail</t>
  </si>
  <si>
    <t>2020-10-04T21:11:13.000Z</t>
  </si>
  <si>
    <t>AriseVSInc is an amazingly shitty company taking advantage of thousands of American workers planetmoney</t>
  </si>
  <si>
    <t>2020-10-04T20:53:30.000Z</t>
  </si>
  <si>
    <t>Ihnatko Thats a good idea because they would have more time to develop the story Since I have been watching videos about the era of ocean liners</t>
  </si>
  <si>
    <t>2020-10-04T19:47:02.000Z</t>
  </si>
  <si>
    <t>Become a Market Partner amp get Paid</t>
  </si>
  <si>
    <t>2020-10-04T18:40:20.000Z</t>
  </si>
  <si>
    <t>Ever thought of being an AVON Rep Here are some perks when you join my team for FREE</t>
  </si>
  <si>
    <t>2020-10-04T16:41:02.000Z</t>
  </si>
  <si>
    <t>Join me and CharmsFitDoc today on Modern Money with Misty Lynch for a discussion about Episode at 2 on WRKO680 and podcast immediately after beck_bode</t>
  </si>
  <si>
    <t>2020-10-04T14:43:31.000Z</t>
  </si>
  <si>
    <t>Happy morning views in the neighborhood</t>
  </si>
  <si>
    <t>2020-10-04T13:28:01.000Z</t>
  </si>
  <si>
    <t>A great reminder to know your Audience Customers Stakeholders has certain accelerated the adoption of amp conference At the same time if you have high value clients used to a certain service exp extra support etc Going beyond amp standing out is noticeable</t>
  </si>
  <si>
    <t>2020-10-04T11:06:50.000Z</t>
  </si>
  <si>
    <t>2020-10-04T05:19:33.000Z</t>
  </si>
  <si>
    <t>Pleeeeeeease stop working and come play with me  Los Angeles California</t>
  </si>
  <si>
    <t>2020-10-04T00:57:43.000Z</t>
  </si>
  <si>
    <t>Curious I know of a friend who has spent the past 28 weekends in the house on top of during those same weeks Is at stake</t>
  </si>
  <si>
    <t>2020-10-05T23:53:49.000Z</t>
  </si>
  <si>
    <t>Well deadzebra always knocks it out of the park with his creations and Work From Home Andy is no different Awesome love it</t>
  </si>
  <si>
    <t>2020-10-05T23:30:13.000Z</t>
  </si>
  <si>
    <t>So grateful for all of the creative sneaky tricks and excellent care Vincent receives from eastersealshou to strengthen his muscles and prevent more injury has new meaning</t>
  </si>
  <si>
    <t>2020-10-05T23:12:07.000Z</t>
  </si>
  <si>
    <t>day 138 still pretty busy from home Hearing rumors about some agencies not going back to office until June 2021 It could be a lot longer</t>
  </si>
  <si>
    <t>2020-10-05T23:10:30.000Z</t>
  </si>
  <si>
    <t>The workday isnt over just yet but this marignywines Pinot Gris Direct Press Sur Lie is calling my name streginald  Portland Oregon</t>
  </si>
  <si>
    <t>2020-10-05T22:44:47.000Z</t>
  </si>
  <si>
    <t>Meatless Mondays in front of earlesoncrenshaw is definitely a vibe  Earles on Crenshaw</t>
  </si>
  <si>
    <t>2020-10-05T22:02:02.000Z</t>
  </si>
  <si>
    <t>Happy Monday workingfromhome  McKay  Ringwood</t>
  </si>
  <si>
    <t>2020-10-05T21:19:19.000Z</t>
  </si>
  <si>
    <t>Finally having brunch   Kew Gardens</t>
  </si>
  <si>
    <t>2020-10-05T21:08:18.000Z</t>
  </si>
  <si>
    <t>I just got a visit from Finn in the office He crawled into my lap for a bit Then his sisfur Gemma started to play with his tail He left in a snit</t>
  </si>
  <si>
    <t>2020-10-05T20:40:19.000Z</t>
  </si>
  <si>
    <t>My amazing motherinlaws announcement that our toddlers poop was back to normal was good to hear but nearly interrupted a videoconference So tada</t>
  </si>
  <si>
    <t>2020-10-05T20:00:42.000Z</t>
  </si>
  <si>
    <t>Many South Carolinians continue to work from home due to the pandemic If applies to you check out these 10 tips for staying safe amp productive</t>
  </si>
  <si>
    <t>2020-10-05T19:41:29.000Z</t>
  </si>
  <si>
    <t>Cmon Ask_Spectrum its been 2 hours Killing us folks</t>
  </si>
  <si>
    <t>2020-10-05T19:33:01.000Z</t>
  </si>
  <si>
    <t>A lovely view is the reason for my</t>
  </si>
  <si>
    <t>2020-10-05T19:01:26.000Z</t>
  </si>
  <si>
    <t>HelpingWorking the phones today with my team and I forgot how often people get my name incredibly wrong  As of lunch time have been called Morgan Lori and Marsha</t>
  </si>
  <si>
    <t>2020-10-05T18:40:39.000Z</t>
  </si>
  <si>
    <t>Was going through a slump Im sure its not over BUT today I did my makeup to make myself feel better amp Im back to being productive this am</t>
  </si>
  <si>
    <t>2020-10-05T18:20:11.000Z</t>
  </si>
  <si>
    <t>Not a bad view from the mobile office Excited to explore Acadia over the week when we can sneak away in the afternoons  Bar Harbor Maine</t>
  </si>
  <si>
    <t>2020-10-05T17:55:18.000Z</t>
  </si>
  <si>
    <t>You may amp but there is no reason not to have a wonderful meal  Happy</t>
  </si>
  <si>
    <t>2020-10-05T17:37:48.000Z</t>
  </si>
  <si>
    <t>Dear HR my coworker is hogging the shared gym equipment Please advise</t>
  </si>
  <si>
    <t>2020-10-05T17:31:02.000Z</t>
  </si>
  <si>
    <t>When you slay that software demo just like that  Baltimore Maryland</t>
  </si>
  <si>
    <t>2020-10-05T15:50:42.000Z</t>
  </si>
  <si>
    <t>Tomato soup is hot and ready for lunch Its a perfect match to our house grilled cheese Take a break and come see us</t>
  </si>
  <si>
    <t>2020-10-05T15:23:48.000Z</t>
  </si>
  <si>
    <t>How to fully embrace the life  SWIPE   Austin Texas</t>
  </si>
  <si>
    <t>2020-10-05T14:29:27.000Z</t>
  </si>
  <si>
    <t>Its Mojo Monday What fuels your day Filling our mugs wCall Sign amp toasting you this week Let us deliver to your door Set up a save drink</t>
  </si>
  <si>
    <t>2020-10-05T14:15:59.000Z</t>
  </si>
  <si>
    <t>Happy Monday friends An oldie but always a goodie</t>
  </si>
  <si>
    <t>2020-10-05T14:06:25.000Z</t>
  </si>
  <si>
    <t>Coworker sleeping on the job again  Washington Heights</t>
  </si>
  <si>
    <t>2020-10-05T14:00:21.000Z</t>
  </si>
  <si>
    <t>My commute Also I love Mondays Its true</t>
  </si>
  <si>
    <t>2020-10-05T13:12:15.000Z</t>
  </si>
  <si>
    <t>set up is complete</t>
  </si>
  <si>
    <t>2020-10-05T12:58:17.000Z</t>
  </si>
  <si>
    <t>First day back on campus  ZilkerElem AustinISD AustinMomKaren</t>
  </si>
  <si>
    <t>2020-10-05T12:50:17.000Z</t>
  </si>
  <si>
    <t>Jayecane Working on it then headed to my home officeyou know to do the work thing</t>
  </si>
  <si>
    <t>2020-10-05T12:35:25.000Z</t>
  </si>
  <si>
    <t>WFH Day 127 Rumours by Fleetwood Mac  Perry Hall Maryland</t>
  </si>
  <si>
    <t>2020-10-05T11:47:02.000Z</t>
  </si>
  <si>
    <t>Raise your hand if youre working from home these days It may be time to give that office of yours an upgrade with either a fresh coat of paint or wallpaper</t>
  </si>
  <si>
    <t>2020-10-05T11:26:29.000Z</t>
  </si>
  <si>
    <t>Funny the little things that find their way to my desk  Hardin County Ohio</t>
  </si>
  <si>
    <t>2020-10-05T10:27:59.000Z</t>
  </si>
  <si>
    <t>Good morning Week 31</t>
  </si>
  <si>
    <t>2020-10-05T08:58:39.000Z</t>
  </si>
  <si>
    <t>Trade amp on WebullGlobal</t>
  </si>
  <si>
    <t>2020-10-05T05:28:22.000Z</t>
  </si>
  <si>
    <t>lady__bost It definitely can feel lonely at times starting out a slow office or long stretches without contact can make this worse Thus putting yourself in a place to succeed amp interact with others regularly key Do some work  library mall network grow client pipeline best way</t>
  </si>
  <si>
    <t>2020-10-05T01:38:55.000Z</t>
  </si>
  <si>
    <t>Something I have been working on since began in March Running every single day a thread In an effort to stay active and replace my daily walks through Harlem to campus I committed myself to getting outside and trying to record at least 23 miles a day</t>
  </si>
  <si>
    <t>2020-10-05T01:17:17.000Z</t>
  </si>
  <si>
    <t>Always Winning  Thank you ATampT for AAL Sales KathyValladare8 MatthewPolidori WendySerranoG4 joshua206 anthonyetuggle CerritosPride carawfields</t>
  </si>
  <si>
    <t>2020-10-05T01:09:00.000Z</t>
  </si>
  <si>
    <t>is helping me to  Seattle Washington</t>
  </si>
  <si>
    <t>2020-10-05T00:40:18.000Z</t>
  </si>
  <si>
    <t>If you want to finally become profitable trading you need to be speaking with us</t>
  </si>
  <si>
    <t>2020-10-06T23:44:33.000Z</t>
  </si>
  <si>
    <t>Another reason I love working from home  The Home of Mr Ed M Sawyer</t>
  </si>
  <si>
    <t>2020-10-06T22:48:28.000Z</t>
  </si>
  <si>
    <t>Its Mochi time  dulche de leche   Kew Gardens</t>
  </si>
  <si>
    <t>2020-10-06T22:32:50.000Z</t>
  </si>
  <si>
    <t>2020-10-06T22:19:37.000Z</t>
  </si>
  <si>
    <t>Computer had to restart for an update Guitar break</t>
  </si>
  <si>
    <t>2020-10-06T21:57:23.000Z</t>
  </si>
  <si>
    <t>Important video call with my boss discussing a sensitive matter so naturally my dog decided to growl and bark at nothing in particular for 20 minutes</t>
  </si>
  <si>
    <t>2020-10-06T21:53:29.000Z</t>
  </si>
  <si>
    <t>Ten minutes left on the work clock and I am falling asleep n the keyboard Yay</t>
  </si>
  <si>
    <t>2020-10-06T21:49:26.000Z</t>
  </si>
  <si>
    <t>Afternoon caffeine start your engines sonic  Coffey Park Santa Rosa CA</t>
  </si>
  <si>
    <t>2020-10-06T21:22:56.000Z</t>
  </si>
  <si>
    <t>So proud of ryanwoodings for taking the reins at metageek Strong WiFi is critical to our sanity as parents teachers and the students we support And when it breaks sometimes everything is broken  Love his mission to help everyday people connect</t>
  </si>
  <si>
    <t>2020-10-06T20:31:17.000Z</t>
  </si>
  <si>
    <t>One of my favorite things about is not having to rush every morning My routine Lay in bed for a few minutes with my fiancÃ© and dogs Take our dogs outside I love how our farm looks in the morning Make coffee  Start working</t>
  </si>
  <si>
    <t>2020-10-06T19:29:04.000Z</t>
  </si>
  <si>
    <t>So simple but powerful One takeaway Learn to Disqualify prospects amp close more</t>
  </si>
  <si>
    <t>2020-10-06T18:51:45.000Z</t>
  </si>
  <si>
    <t>Guilt free junk food Thanks McDonalds</t>
  </si>
  <si>
    <t>2020-10-06T18:30:32.000Z</t>
  </si>
  <si>
    <t>Were exactly 4 weeks away from Election Day and 30 weeks or 208 days into working from home Be sure to vote</t>
  </si>
  <si>
    <t>2020-10-06T18:04:19.000Z</t>
  </si>
  <si>
    <t>Some days call for power heels Happy SPM HomeDepot</t>
  </si>
  <si>
    <t>2020-10-06T17:55:22.000Z</t>
  </si>
  <si>
    <t>Need a quarantine pick me up Take 15 off at Carbon38 on me</t>
  </si>
  <si>
    <t>2020-10-06T17:48:24.000Z</t>
  </si>
  <si>
    <t>I really miss libraries</t>
  </si>
  <si>
    <t>2020-10-06T17:41:45.000Z</t>
  </si>
  <si>
    <t>Major mood  Queens New York</t>
  </si>
  <si>
    <t>2020-10-06T17:34:33.000Z</t>
  </si>
  <si>
    <t>Anyone get weird emails from me today</t>
  </si>
  <si>
    <t>2020-10-06T17:31:55.000Z</t>
  </si>
  <si>
    <t>Lunch buddy</t>
  </si>
  <si>
    <t>2020-10-06T17:21:04.000Z</t>
  </si>
  <si>
    <t>SantaClaraCity SCCgov the statement by GavinNewsom said parks for kids should ve open with limitations but parks are still closed Is there an ETA when my family can enjoy the parks again</t>
  </si>
  <si>
    <t>2020-10-06T17:07:34.000Z</t>
  </si>
  <si>
    <t>Watching the Legend TheBigHurt_35 on MLBONFOX Perk to being during this</t>
  </si>
  <si>
    <t>2020-10-06T16:47:07.000Z</t>
  </si>
  <si>
    <t>When youre working but someone else wants to chill on your desk  Orland California</t>
  </si>
  <si>
    <t>2020-10-06T15:51:05.000Z</t>
  </si>
  <si>
    <t>Its sweater weatheror in our case Hoodie Season As thedrops you need a cozy hoodie wa warm mug of Our really is the perfect weight</t>
  </si>
  <si>
    <t>2020-10-06T15:49:09.000Z</t>
  </si>
  <si>
    <t>My assistant really needs to perk up Hes lowering morale for the rest of us</t>
  </si>
  <si>
    <t>2020-10-06T14:07:14.000Z</t>
  </si>
  <si>
    <t>No home internet today and no fix until tomorrow Family went from the Jetsons to the Flintstones in the blink of an eye TODDChason</t>
  </si>
  <si>
    <t>2020-10-06T13:50:22.000Z</t>
  </si>
  <si>
    <t>First iteration always sucks the most   Las Vegas Nevada</t>
  </si>
  <si>
    <t>2020-10-06T13:45:05.000Z</t>
  </si>
  <si>
    <t>A little online training from SumoLogic</t>
  </si>
  <si>
    <t>2020-10-06T13:16:36.000Z</t>
  </si>
  <si>
    <t>WFH Day 128 Off the Wall by michaeljackson  Perry Hall Maryland</t>
  </si>
  <si>
    <t>2020-10-06T11:56:46.000Z</t>
  </si>
  <si>
    <t>Man 630 came early this morning Maybe I can take a nap at lunch</t>
  </si>
  <si>
    <t>2020-10-06T11:49:33.000Z</t>
  </si>
  <si>
    <t>7 months amp today is the first day I dont feel like getting out of my pajamas I will but reluctantly  Temporary Home Office in Utica NY</t>
  </si>
  <si>
    <t>2020-10-06T09:24:59.000Z</t>
  </si>
  <si>
    <t>How to</t>
  </si>
  <si>
    <t>2020-10-06T07:37:23.000Z</t>
  </si>
  <si>
    <t>Join me on Oct 6th to chat about Retaining people when they can work anywhere during DigitalWorkplaceDay</t>
  </si>
  <si>
    <t>2020-10-06T03:08:01.000Z</t>
  </si>
  <si>
    <t>Wanting to make working from home even better Azure living can provide you with the perfect office space to get work done</t>
  </si>
  <si>
    <t>2020-10-06T02:46:02.000Z</t>
  </si>
  <si>
    <t>Inspired by this great resource from HarvardBiz we threw together a quick and handy list with tips on how to nail a remote interview Have you done an during 2020 tell us your experience</t>
  </si>
  <si>
    <t>2020-10-06T01:57:54.000Z</t>
  </si>
  <si>
    <t>Great article on Digital Marketing with a fantastic section on content Check it out amp get in touch with me There is a platform where its all at your fingertips</t>
  </si>
  <si>
    <t>2020-10-06T01:53:21.000Z</t>
  </si>
  <si>
    <t>Just living a balanced life</t>
  </si>
  <si>
    <t>2020-10-06T01:35:01.000Z</t>
  </si>
  <si>
    <t>Todays Boss Lady Inspiration</t>
  </si>
  <si>
    <t>2020-10-06T00:04:37.000Z</t>
  </si>
  <si>
    <t>Happy to be working but I worked 20 hours over the weekend and am heading into my 14th hour today</t>
  </si>
  <si>
    <t>2020-10-06T00:01:22.000Z</t>
  </si>
  <si>
    <t>Went into NYC today for a consult with a doctor I had not been there since March  I was impressed with New Yorkers  Id say outside maskwearing is very close to 100</t>
  </si>
  <si>
    <t>2020-10-07T23:01:18.000Z</t>
  </si>
  <si>
    <t>How to Avoid RBF Resting Bored Face During Virtual Meetings  WendySaltzman</t>
  </si>
  <si>
    <t>2020-10-07T22:53:01.000Z</t>
  </si>
  <si>
    <t>Still working from home Why not work with a view Book your stay today</t>
  </si>
  <si>
    <t>2020-10-07T21:59:39.000Z</t>
  </si>
  <si>
    <t>day 140 sometimes I think managers supervisors try to create stressful situations to see how employees will react Just a theory of mine</t>
  </si>
  <si>
    <t>2020-10-07T21:49:38.000Z</t>
  </si>
  <si>
    <t>Congrats to our mask giveaway winner ghomsf  Thanks for participating Enjoy your new Ida Button Mask</t>
  </si>
  <si>
    <t>2020-10-07T21:14:59.000Z</t>
  </si>
  <si>
    <t>Odies sock collection she gathered during my zoom meetings today</t>
  </si>
  <si>
    <t>2020-10-07T21:10:19.000Z</t>
  </si>
  <si>
    <t>How productive are you</t>
  </si>
  <si>
    <t>2020-10-07T21:05:59.000Z</t>
  </si>
  <si>
    <t>Midday</t>
  </si>
  <si>
    <t>2020-10-07T20:57:37.000Z</t>
  </si>
  <si>
    <t>When it comes to a healthy loving relationship there are certain mental and physical components that need to be in place for it to go the distance   Learn how with your FREE BOOK</t>
  </si>
  <si>
    <t>2020-10-07T20:50:49.000Z</t>
  </si>
  <si>
    <t>Ive been since midMarch Normally I would have dry cleaning cost clothes and shoes and fuel cost In addition I would eat out more My power and internet bills increased by 20 each per month Overall Im saving more money and time</t>
  </si>
  <si>
    <t>2020-10-07T20:38:57.000Z</t>
  </si>
  <si>
    <t>Global team calls are exhausting and good for the soul Thankful for coworkers across the globe</t>
  </si>
  <si>
    <t>2020-10-07T20:38:22.000Z</t>
  </si>
  <si>
    <t>Says Remote Work Can Feel Like Sleeping at Work</t>
  </si>
  <si>
    <t>2020-10-07T20:16:11.000Z</t>
  </si>
  <si>
    <t>Lets tip a hat to the lovely BettyWhite for her being a courageous and wonderful for us all</t>
  </si>
  <si>
    <t>2020-10-07T20:13:54.000Z</t>
  </si>
  <si>
    <t>I look up amp see a big old black crawling my direction on my ceiling  I look around for a spider retrievalremoval apparatus  I look back up amp spider has mysteriously disappeared   Yep definitely some sh</t>
  </si>
  <si>
    <t>2020-10-07T20:08:28.000Z</t>
  </si>
  <si>
    <t>WFFHQ is a growing trend in business but the pitfall is that many forget the niceties business requires for effective amp needs to convey calm in uncertain times</t>
  </si>
  <si>
    <t>2020-10-07T19:36:34.000Z</t>
  </si>
  <si>
    <t>Prepandemic Rachel vs Midpandemic Rachel at least I still use a filter</t>
  </si>
  <si>
    <t>2020-10-07T19:24:33.000Z</t>
  </si>
  <si>
    <t>Its hump day Come by to our Newton or Seaport location after work and grab a 4 pack of our beer Why not  based on availability</t>
  </si>
  <si>
    <t>2020-10-07T19:10:06.000Z</t>
  </si>
  <si>
    <t>Who said cant be fun</t>
  </si>
  <si>
    <t>2020-10-07T19:05:30.000Z</t>
  </si>
  <si>
    <t>Head shots for a new business owner So much fun and I was happy to do what I love</t>
  </si>
  <si>
    <t>2020-10-07T19:03:40.000Z</t>
  </si>
  <si>
    <t>If you rush it means you didnt plan If your consistently dealing with being late it means you planned not to be on time Decision and life choices The difference between success and failure Planning</t>
  </si>
  <si>
    <t>2020-10-07T18:50:39.000Z</t>
  </si>
  <si>
    <t>Recommendations for an affordable ergonomic desk chair Time to upgrade the station</t>
  </si>
  <si>
    <t>2020-10-07T18:50:16.000Z</t>
  </si>
  <si>
    <t>Single parents griping about the position theyve got themselves Into only highlights their bad decision making skills KingUnityTV here we go</t>
  </si>
  <si>
    <t>2020-10-07T18:44:44.000Z</t>
  </si>
  <si>
    <t>THROW A BAG THURSDAYZ Join the tristates finest entertainersmodelsvixens in a 5 hour wild party bus venture Every Thursday  Call or text 9082809532 to reserve your seat</t>
  </si>
  <si>
    <t>2020-10-07T18:44:11.000Z</t>
  </si>
  <si>
    <t>Punch cartons Join in the fun</t>
  </si>
  <si>
    <t>2020-10-07T18:41:46.000Z</t>
  </si>
  <si>
    <t>In Da VIP</t>
  </si>
  <si>
    <t>2020-10-07T18:19:21.000Z</t>
  </si>
  <si>
    <t>Preparing for the work day this AM  Fort Lauderdale Florida</t>
  </si>
  <si>
    <t>2020-10-07T18:02:55.000Z</t>
  </si>
  <si>
    <t>LindseyGrahamSC realDonaldTrump Why dont you try working with the Democrats Wouldnt it be nice to be part of the solution again</t>
  </si>
  <si>
    <t>2020-10-07T17:59:07.000Z</t>
  </si>
  <si>
    <t>Listen to No Preferred Nomenclature Episode 24  Matt Fucked Up The Open  Trumps Covid Misadventure from Recluse Podcast Network on anchor</t>
  </si>
  <si>
    <t>2020-10-07T17:50:30.000Z</t>
  </si>
  <si>
    <t>I made myself take a lunch break on my deck Responding to emails feeling the breeze and sun Enjoyed my and essentiawater TAKE TIME for your</t>
  </si>
  <si>
    <t>2020-10-07T17:40:25.000Z</t>
  </si>
  <si>
    <t>For the full episode visit</t>
  </si>
  <si>
    <t>2020-10-07T17:34:10.000Z</t>
  </si>
  <si>
    <t>Dressed like that old man in the gym or mowing his lawn today I wore sweatpants and a polo</t>
  </si>
  <si>
    <t>2020-10-07T17:33:57.000Z</t>
  </si>
  <si>
    <t>The flamingos dont fuck around  Kyler03018508 FortniteGame</t>
  </si>
  <si>
    <t>2020-10-07T17:12:13.000Z</t>
  </si>
  <si>
    <t>Here to get you through hump day</t>
  </si>
  <si>
    <t>2020-10-07T17:12:02.000Z</t>
  </si>
  <si>
    <t>Fall has officially started  Los Angeles California</t>
  </si>
  <si>
    <t>2020-10-07T17:08:45.000Z</t>
  </si>
  <si>
    <t>QueenWillRock is giving me the will to work from home for yet another dayQueen</t>
  </si>
  <si>
    <t>2020-10-07T17:01:31.000Z</t>
  </si>
  <si>
    <t>Hey future legends who is ready to get moving  Check out full get moving challenge video</t>
  </si>
  <si>
    <t>2020-10-07T16:43:09.000Z</t>
  </si>
  <si>
    <t>Sneak peek of DaveMichels home office setup zkerravala</t>
  </si>
  <si>
    <t>2020-10-07T16:42:19.000Z</t>
  </si>
  <si>
    <t>Like it  if you want it then work for it</t>
  </si>
  <si>
    <t>2020-10-07T16:36:30.000Z</t>
  </si>
  <si>
    <t>or WORKCATIONS are driving demand for beach and mountain rentals in since most people can work remotely during Thanks for the research VisitNC and we welcome all to visitchapelhill</t>
  </si>
  <si>
    <t>2020-10-07T16:33:39.000Z</t>
  </si>
  <si>
    <t>KingJames Nike nikebasketball NBA Lakers Lebron are you telling me go ahead order the 200 authentic jersey with the shoes to match im just saying big stuff popping  its been 1 NBAonTNT ESPNNBA when the next season start</t>
  </si>
  <si>
    <t>2020-10-07T16:31:10.000Z</t>
  </si>
  <si>
    <t>Retweet us and Guess</t>
  </si>
  <si>
    <t>2020-10-07T16:28:34.000Z</t>
  </si>
  <si>
    <t>Starting the morning with a good breakfast and the to the Virtual Washington Library Association Annual Conference    WALIBASSN</t>
  </si>
  <si>
    <t>2020-10-07T16:26:54.000Z</t>
  </si>
  <si>
    <t>Im furnishing my office in my new place Looking for a comfortable office chair For those of you with office chairs that you love please drop a link and recommendations</t>
  </si>
  <si>
    <t>2020-10-07T16:18:34.000Z</t>
  </si>
  <si>
    <t>The first step is admitting theres a problem SystematicRacism</t>
  </si>
  <si>
    <t>2020-10-07T16:09:20.000Z</t>
  </si>
  <si>
    <t>Bruh Im here trying to explain subtraction as the inverse of addition and my daughter says I thought that sign means take away Im teaching it all wrongLord help us cure this virus for the parents sakefailing</t>
  </si>
  <si>
    <t>2020-10-07T15:53:28.000Z</t>
  </si>
  <si>
    <t>2020-10-07T15:34:39.000Z</t>
  </si>
  <si>
    <t>He spends about 60 of his day looking at his TV</t>
  </si>
  <si>
    <t>2020-10-07T15:12:18.000Z</t>
  </si>
  <si>
    <t>The criminalization of marijuana is racist Some doubt this fact But go back to the history and see for yourself Same racist motives exist today The Racist Origins of Marijuana Prohibition</t>
  </si>
  <si>
    <t>2020-10-07T15:04:08.000Z</t>
  </si>
  <si>
    <t>Checkout out my new video HOW TO GROW YOUR YOUTUBE CHANNEL</t>
  </si>
  <si>
    <t>2020-10-07T15:03:53.000Z</t>
  </si>
  <si>
    <t>Checkout out my new video SUNDAY BRUNCH  BOTTOMLESS MIMOSAS</t>
  </si>
  <si>
    <t>2020-10-07T15:03:35.000Z</t>
  </si>
  <si>
    <t>Checkout out my new video POPUP SHOP IN PHILLY SHOP DNR</t>
  </si>
  <si>
    <t>2020-10-07T15:03:22.000Z</t>
  </si>
  <si>
    <t>Checkout out my new video DATE NIGHT  CHAAT HOUR</t>
  </si>
  <si>
    <t>2020-10-07T15:03:10.000Z</t>
  </si>
  <si>
    <t>Checkout out my new video UPDATE FROM DIMPLES215</t>
  </si>
  <si>
    <t>2020-10-07T14:53:35.000Z</t>
  </si>
  <si>
    <t>What are you drinking today We started our day off with some AMAZING 85 grade NOMAD from Ethiopia</t>
  </si>
  <si>
    <t>2020-10-07T14:23:37.000Z</t>
  </si>
  <si>
    <t>Healthy hair is always the key  Top pic was taken late feb and bottom was taken early June  What are some of your hair goals</t>
  </si>
  <si>
    <t>2020-10-07T14:16:33.000Z</t>
  </si>
  <si>
    <t>Large Unique Tie dye shirt pink</t>
  </si>
  <si>
    <t>2020-10-07T14:14:39.000Z</t>
  </si>
  <si>
    <t>Good morning  Atlanta Georgia</t>
  </si>
  <si>
    <t>2020-10-07T14:13:33.000Z</t>
  </si>
  <si>
    <t>NEWS24 ALERT</t>
  </si>
  <si>
    <t>2020-10-07T14:10:26.000Z</t>
  </si>
  <si>
    <t>New To OnlyFans  weekly content uploads  open access to dms  price list available to public  fetish friendly c a s h a p p  Nxssahh s n a p c h a t  nessaluvcandy  O F</t>
  </si>
  <si>
    <t>2020-10-07T14:10:02.000Z</t>
  </si>
  <si>
    <t>Wireless 24G Mini Keyboard and Mouse Set</t>
  </si>
  <si>
    <t>2020-10-07T14:04:25.000Z</t>
  </si>
  <si>
    <t>Im not sure whats prettier this morning as I start the computer on day 1 million of pandemicinduced the gorgeous smokeless Davis fall sunrise or the cells Its the little things</t>
  </si>
  <si>
    <t>2020-10-07T13:41:30.000Z</t>
  </si>
  <si>
    <t>WFH Day 129 808s amp Heartbreak by Kanye West  Perry Hall Maryland</t>
  </si>
  <si>
    <t>2020-10-07T12:39:32.000Z</t>
  </si>
  <si>
    <t>Still no service since Sunday 104 RCNconnects this is making the and very difficult</t>
  </si>
  <si>
    <t>2020-10-07T12:06:56.000Z</t>
  </si>
  <si>
    <t>Fantastic read I was on the edge of my seat reading it Well done pkozanian javed_khan jpatel41 and team at Webex for all the hard work amp pulling off some epic engineering and Ops feats of strength amp when the world needed you to</t>
  </si>
  <si>
    <t>2020-10-07T10:45:38.000Z</t>
  </si>
  <si>
    <t>Overslept today Heading into a meetingheavy day Will need to find time for maybe a naptoday Need coffee  Must get back to tomorrow</t>
  </si>
  <si>
    <t>2020-10-07T10:03:37.000Z</t>
  </si>
  <si>
    <t>It has been nice working in the office this week Were doing 1wk in office 4wks out of office Fortunately I live win walking distance to work I even started wearing 8lb ankle weights for my daily trek to work</t>
  </si>
  <si>
    <t>2020-10-07T03:59:13.000Z</t>
  </si>
  <si>
    <t>day 139 got to go on a site visit to verify some design changes today Makes me want to find a position somewhere as a field engineer</t>
  </si>
  <si>
    <t>2020-10-07T03:43:27.000Z</t>
  </si>
  <si>
    <t>Wake up visitlakemurray LiveLakeMurray its a new day in so many ways lauren_aiken_morris krew_morris_ krewmorris  Shull Island Lake Murray</t>
  </si>
  <si>
    <t>2020-10-07T03:32:51.000Z</t>
  </si>
  <si>
    <t>New season New gear</t>
  </si>
  <si>
    <t>2020-10-07T03:15:54.000Z</t>
  </si>
  <si>
    <t>bella_strel at the river in her cool cobra shirt from rumorspreloved amp pandemic pink hair articfoxhairpty jrpsrichmond  Pony Pasture</t>
  </si>
  <si>
    <t>2020-10-07T03:11:14.000Z</t>
  </si>
  <si>
    <t>jsprenk Since many of us are still Id say what newsroom pizza</t>
  </si>
  <si>
    <t>2020-10-07T02:21:19.000Z</t>
  </si>
  <si>
    <t>To all the parents trying to find activities for your little ones while you navigate  check out JIMURobot  Teaches them building and at a young age Music by Beyonce</t>
  </si>
  <si>
    <t>2020-10-07T01:35:29.000Z</t>
  </si>
  <si>
    <t>Yes thats the point DaveMichels  Microsoft CEO Says Remote Work Can Feel Like Sleeping at Work</t>
  </si>
  <si>
    <t>2020-10-07T01:21:01.000Z</t>
  </si>
  <si>
    <t>FULL DAY</t>
  </si>
  <si>
    <t>2020-10-07T00:27:49.000Z</t>
  </si>
  <si>
    <t>My husband took the shopping and they came home with this Now he hangs on the inside of our front door and I get to stare at him all day as I  On the upside I doubt the kids will leave home without their anytime soon</t>
  </si>
  <si>
    <t>2020-10-07T00:10:27.000Z</t>
  </si>
  <si>
    <t>in the world of and Tomorrow is Friday right</t>
  </si>
  <si>
    <t>2020-10-08T23:56:35.000Z</t>
  </si>
  <si>
    <t>The Work Pandemic around the Covid Pandemic</t>
  </si>
  <si>
    <t>2020-10-08T23:29:23.000Z</t>
  </si>
  <si>
    <t>I am officially on a onewoman campaign to give people the feedback validation and support they need to create workpersonal boundaries during I want to hear about your mental health  NOT your hustle</t>
  </si>
  <si>
    <t>2020-10-08T22:50:44.000Z</t>
  </si>
  <si>
    <t>Its been a long time Hi  Mid City</t>
  </si>
  <si>
    <t>2020-10-08T22:44:12.000Z</t>
  </si>
  <si>
    <t>perk 1754 and 1755 theres a yoga studio herewith a roof deck</t>
  </si>
  <si>
    <t>2020-10-08T22:32:58.000Z</t>
  </si>
  <si>
    <t>Our production has increased 400 since the pandemic Staying home has its perks I guess</t>
  </si>
  <si>
    <t>2020-10-08T21:38:53.000Z</t>
  </si>
  <si>
    <t>day 141 just because were working from home doesnt mean that Ill work late to meet unrealistic timelines Got a task today that usually takes 2 weeks 1 if you rush It needs to be done by Monday afternoon I log off at 5pm sharp I dont get paid OT</t>
  </si>
  <si>
    <t>2020-10-08T21:29:30.000Z</t>
  </si>
  <si>
    <t>Feeling like a badss because I got the toddler down for her nap 2mins before my advising hour started  Never mind that I started this process over an hour ago  Momademia</t>
  </si>
  <si>
    <t>2020-10-08T20:53:44.000Z</t>
  </si>
  <si>
    <t>My little ball of fluff  Omaha Nebraska</t>
  </si>
  <si>
    <t>2020-10-08T20:17:49.000Z</t>
  </si>
  <si>
    <t>Looking to make some come  Southwest Airlines Terminal 4 Phoenix</t>
  </si>
  <si>
    <t>2020-10-08T19:56:19.000Z</t>
  </si>
  <si>
    <t>Dont Be Afraid of it by Joseph Woodward on</t>
  </si>
  <si>
    <t>2020-10-08T19:50:54.000Z</t>
  </si>
  <si>
    <t>Back to working from home but not because of the virus or my surgery Thats how messed up 2020 has been  Orlando Florida</t>
  </si>
  <si>
    <t>2020-10-08T19:44:14.000Z</t>
  </si>
  <si>
    <t>Now I have monitor envy thanks DellTech MichaelDell</t>
  </si>
  <si>
    <t>2020-10-08T19:21:38.000Z</t>
  </si>
  <si>
    <t>The dream is free  but the hustle is sold separately  No body cares  just keep putting in the work</t>
  </si>
  <si>
    <t>2020-10-08T19:19:44.000Z</t>
  </si>
  <si>
    <t>Stacking and writing my show at home with spotty WiFi aint the business</t>
  </si>
  <si>
    <t>2020-10-08T19:15:01.000Z</t>
  </si>
  <si>
    <t>Construction workers outside my window playing the OLD OLD school jams right now Just played Oye mi amor by ManÃ¡ and now Gasolina by el big boss Daddy Yankee</t>
  </si>
  <si>
    <t>2020-10-08T19:10:40.000Z</t>
  </si>
  <si>
    <t>When you work from home and your kids are just bad</t>
  </si>
  <si>
    <t>2020-10-08T19:04:49.000Z</t>
  </si>
  <si>
    <t>2020-10-08T17:46:51.000Z</t>
  </si>
  <si>
    <t>Please RT CulverCityGov ways to stay online during a power outage</t>
  </si>
  <si>
    <t>2020-10-08T17:43:39.000Z</t>
  </si>
  <si>
    <t>Please RT santamonicacity ways to stay online during a power outage</t>
  </si>
  <si>
    <t>2020-10-08T17:42:26.000Z</t>
  </si>
  <si>
    <t>Please RT CityofBevHills tips to stay online during an outage</t>
  </si>
  <si>
    <t>2020-10-08T17:39:50.000Z</t>
  </si>
  <si>
    <t>Fall Season Lunch from kowalskismarket Orchard Apple Salad Clementines Cantalope Spears Red Graps vitaminwater AcaiBlueberryPom wlime</t>
  </si>
  <si>
    <t>2020-10-08T17:29:04.000Z</t>
  </si>
  <si>
    <t>If you need a data entry with 100 Accuracy then click the link below to contact me workin24hoursgmailcom</t>
  </si>
  <si>
    <t>2020-10-08T17:07:14.000Z</t>
  </si>
  <si>
    <t>Days 58 of  5 6 7 8 sketch figmadesign SlackHQ Atlassian</t>
  </si>
  <si>
    <t>2020-10-08T17:06:12.000Z</t>
  </si>
  <si>
    <t>I love my job I love my job I love my job  But maaaaan the amount of emails and video calls are out of control</t>
  </si>
  <si>
    <t>2020-10-08T17:05:24.000Z</t>
  </si>
  <si>
    <t>Yeah</t>
  </si>
  <si>
    <t>2020-10-08T16:43:15.000Z</t>
  </si>
  <si>
    <t>If youre old enough to remember when open concept office design was a radical idea youll appreciate this article Starbucks is taking a year sabbatical to redesign how they will work postpandemic</t>
  </si>
  <si>
    <t>2020-10-08T16:30:31.000Z</t>
  </si>
  <si>
    <t>Talking to friends in other countries about amp during the pandemic and theyre like we have govt mandated childcare leave but Im guessing the US doesnt have that No we do not Our countrys lack of social safety nets is such an embarrassment</t>
  </si>
  <si>
    <t>2020-10-08T16:22:40.000Z</t>
  </si>
  <si>
    <t>Wife Theres plenty of food in the refrigerator Help yourself to whatever you want Also wife Did you eat my salad</t>
  </si>
  <si>
    <t>2020-10-08T15:45:39.000Z</t>
  </si>
  <si>
    <t>Typical morning</t>
  </si>
  <si>
    <t>2020-10-08T15:42:17.000Z</t>
  </si>
  <si>
    <t>Between the goatee the disheveled hair and the Tshirt with a stain on it I feel incredibly white trash today</t>
  </si>
  <si>
    <t>2020-10-08T15:30:31.000Z</t>
  </si>
  <si>
    <t>means gear up NPDGroup sees 18 Q4 sales jump for tech items Maybe thats why will introduce AND new next week</t>
  </si>
  <si>
    <t>2020-10-08T15:20:05.000Z</t>
  </si>
  <si>
    <t>throwbackthursday Its the spookiest glitteriest most fabulous time of the year Can you guess the celebrity behind the costume   chadmichaelhardy</t>
  </si>
  <si>
    <t>2020-10-08T15:12:39.000Z</t>
  </si>
  <si>
    <t>How was your morning</t>
  </si>
  <si>
    <t>2020-10-08T15:07:43.000Z</t>
  </si>
  <si>
    <t>Hyland whitespaceatwrk Great insights and advice from whitespaceatwrk at IrmaRaste eViRaHealth</t>
  </si>
  <si>
    <t>2020-10-08T14:54:30.000Z</t>
  </si>
  <si>
    <t>I love working from home I also love my crocs  Washington DC</t>
  </si>
  <si>
    <t>2020-10-08T14:50:22.000Z</t>
  </si>
  <si>
    <t>WFH Day 130 Led Zeppelin IV by ledzeppelin  Perry Hall Maryland</t>
  </si>
  <si>
    <t>2020-10-08T14:46:02.000Z</t>
  </si>
  <si>
    <t>Us I never thought we would work from home Also us I never thought we would be able to have a in our office</t>
  </si>
  <si>
    <t>2020-10-08T14:08:05.000Z</t>
  </si>
  <si>
    <t>peppermint amp lime is my new favorite pickmeup blend     Long Island NY</t>
  </si>
  <si>
    <t>2020-10-08T14:01:30.000Z</t>
  </si>
  <si>
    <t>Here are some tips recommends for people who are doing at home Following these simple and easytoremember steps can help make your experience much better and more productive for both parties</t>
  </si>
  <si>
    <t>2020-10-08T13:59:49.000Z</t>
  </si>
  <si>
    <t>I actually have a break no calls I cant believe today at 958 am no calls coming in Oops I spoke to soon</t>
  </si>
  <si>
    <t>2020-10-08T13:47:52.000Z</t>
  </si>
  <si>
    <t>Who needs an alarm clock when you can just have the landscapers cutting whacking and blowing away at 8 AM I know most are up by then but with remote work a lot of us are sleeping til 9</t>
  </si>
  <si>
    <t>2020-10-08T13:40:26.000Z</t>
  </si>
  <si>
    <t>GOP POTUS So millions of people are forced to work from home and do things Virtually But thats not ok for the that caused this to do a virtual debate JoeBiden</t>
  </si>
  <si>
    <t>2020-10-08T13:31:04.000Z</t>
  </si>
  <si>
    <t>Stop making excuses and make a CHANGE Make an impact while making an income Comment below or message me to schedule an opportunity call</t>
  </si>
  <si>
    <t>2020-10-08T13:30:45.000Z</t>
  </si>
  <si>
    <t>Breakfast</t>
  </si>
  <si>
    <t>2020-10-08T13:28:42.000Z</t>
  </si>
  <si>
    <t>What essentials should your job pay for when you are TODAYshow</t>
  </si>
  <si>
    <t>2020-10-08T12:10:23.000Z</t>
  </si>
  <si>
    <t>Ive let Michelle4EDU takeover my Instagram for a day I cant wait to see what happens</t>
  </si>
  <si>
    <t>2020-10-08T11:21:23.000Z</t>
  </si>
  <si>
    <t>My living room decor is quite different these days</t>
  </si>
  <si>
    <t>2020-10-08T10:12:10.000Z</t>
  </si>
  <si>
    <t>No Meetings More Flow This is really interesting way to work and it makes complete sense to me I do think its for more seasoned  self aware folks I appreciate having a meeting to see another persons face in these times  Maybe virtual coffee instead</t>
  </si>
  <si>
    <t>2020-10-08T09:45:05.000Z</t>
  </si>
  <si>
    <t>Dat Life No kids No mortgage No going to the office Its the perfect formula for young Americans to take epic road trips</t>
  </si>
  <si>
    <t>2020-10-08T06:32:19.000Z</t>
  </si>
  <si>
    <t>Still trying to figure this whole home studio thing out but slowly but surely Im getting the hang of it This will all come in handy soon</t>
  </si>
  <si>
    <t>2020-10-08T01:29:02.000Z</t>
  </si>
  <si>
    <t>You TOTALLY need this cute little leopard print two piece set  Say La Vie</t>
  </si>
  <si>
    <t>2020-10-08T00:44:33.000Z</t>
  </si>
  <si>
    <t>ALL WORK</t>
  </si>
  <si>
    <t>2020-10-09T23:38:39.000Z</t>
  </si>
  <si>
    <t>Our Plumeria plant Lucky to see it Work from home is nice  Redondo Beach California</t>
  </si>
  <si>
    <t>2020-10-09T22:01:13.000Z</t>
  </si>
  <si>
    <t>More trend setters are going to shape the future of the policy</t>
  </si>
  <si>
    <t>2020-10-09T21:32:26.000Z</t>
  </si>
  <si>
    <t>So I just got hired to my first LNC legal nurse consulting job as a subcontractor starting about 1520 hours a week for now and transitioning so that it LNC will be my main line of work instead of bedside nursing starting in early 2021</t>
  </si>
  <si>
    <t>2020-10-09T20:32:53.000Z</t>
  </si>
  <si>
    <t>tensions rising</t>
  </si>
  <si>
    <t>2020-10-09T20:21:48.000Z</t>
  </si>
  <si>
    <t>Netcong New Jersey</t>
  </si>
  <si>
    <t>2020-10-09T20:10:55.000Z</t>
  </si>
  <si>
    <t>Late but great start this night shift life wont catch me slippin</t>
  </si>
  <si>
    <t>2020-10-09T19:44:57.000Z</t>
  </si>
  <si>
    <t>All my work poops them out   Lakeville Massachusetts</t>
  </si>
  <si>
    <t>2020-10-09T19:43:22.000Z</t>
  </si>
  <si>
    <t>Reimagine Your Product Design amp Development Strategy Simple 123 Way to Maintain Your Product Pipeline without Traveling</t>
  </si>
  <si>
    <t>2020-10-09T19:38:30.000Z</t>
  </si>
  <si>
    <t>2020where everyday is bring your dog to work day I put this comfy coach next to my desk so she can hang out with me while I take on the world</t>
  </si>
  <si>
    <t>2020-10-09T18:44:38.000Z</t>
  </si>
  <si>
    <t>Started meetings at 8amjust finished last one for the day Another meeting for dropin advising until 5pm BUSY Friday</t>
  </si>
  <si>
    <t>2020-10-09T18:11:07.000Z</t>
  </si>
  <si>
    <t>Work from home  Michigan</t>
  </si>
  <si>
    <t>2020-10-09T18:03:44.000Z</t>
  </si>
  <si>
    <t>For reals</t>
  </si>
  <si>
    <t>2020-10-09T17:59:47.000Z</t>
  </si>
  <si>
    <t>Todays observation My wife is a boss</t>
  </si>
  <si>
    <t>2020-10-09T17:17:22.000Z</t>
  </si>
  <si>
    <t>My goal lets run up a bag together</t>
  </si>
  <si>
    <t>2020-10-09T17:01:57.000Z</t>
  </si>
  <si>
    <t>Good Morning amp Happy Aloha Friday  Aiea Hawaii</t>
  </si>
  <si>
    <t>2020-10-09T17:01:49.000Z</t>
  </si>
  <si>
    <t>Code review time Linus approves  West Ridge</t>
  </si>
  <si>
    <t>2020-10-09T16:42:46.000Z</t>
  </si>
  <si>
    <t>Just overheard my daughters teacher via zoom ask the class question how do you know if what you see on TV is true or not Love it My faith is restored in critical thinking and how were preparing those young leaders of tomorrow Ok back to the grind</t>
  </si>
  <si>
    <t>2020-10-09T16:30:28.000Z</t>
  </si>
  <si>
    <t>lanerodrigs1979 My son works for the coffe shop DutchBros and they take orders while youre in line Please when engaging with these essential coffee duh workers They make minimum wage and are working to provide your much needed coffee so you can</t>
  </si>
  <si>
    <t>2020-10-09T16:19:12.000Z</t>
  </si>
  <si>
    <t>When you have to apologize to the candidate you are interviewing because your husband and kids continue to make weird noises in the background</t>
  </si>
  <si>
    <t>2020-10-09T16:15:57.000Z</t>
  </si>
  <si>
    <t>Was kicked out of the house and now in the garage My zoom background includes the only autograph I have in 20 years working in sports  Colorados best 1MrBigShot</t>
  </si>
  <si>
    <t>2020-10-09T16:12:26.000Z</t>
  </si>
  <si>
    <t>You cant make s good feed but you can make a wonderful lunchHappyFall</t>
  </si>
  <si>
    <t>2020-10-09T16:08:02.000Z</t>
  </si>
  <si>
    <t>Im better than a 25 KD on CallofDuty and I refuse to believe anything other than that</t>
  </si>
  <si>
    <t>2020-10-09T15:09:00.000Z</t>
  </si>
  <si>
    <t>Moved my office outdoors yesterday and today  the fresh air and the cooler temperatures    hathawayrb officialspeakerflow</t>
  </si>
  <si>
    <t>2020-10-09T15:08:37.000Z</t>
  </si>
  <si>
    <t>Blessed to keep working 19yrs and counting  East Grand Rapids Michigan</t>
  </si>
  <si>
    <t>2020-10-09T15:08:13.000Z</t>
  </si>
  <si>
    <t>Good morning I hope your day is amazing and filled with love  Greenwood Indiana</t>
  </si>
  <si>
    <t>2020-10-09T15:02:30.000Z</t>
  </si>
  <si>
    <t>overheard this morning My 6yo this morning Dad I learned to read a new sentence Dad Read it to me 6yo Please wait the meeting host will let you in soon Truly a sentence for these days</t>
  </si>
  <si>
    <t>2020-10-09T14:56:37.000Z</t>
  </si>
  <si>
    <t>Being apart of team that doesnt want to see you fail That will help how they can More so with daily meetings that can only have you get better How could you not want to be apart of that that brain</t>
  </si>
  <si>
    <t>2020-10-09T14:33:26.000Z</t>
  </si>
  <si>
    <t>How it started frustration figuring out equipment in April How its going working great with my furry assistant</t>
  </si>
  <si>
    <t>2020-10-09T14:01:36.000Z</t>
  </si>
  <si>
    <t>while someone is</t>
  </si>
  <si>
    <t>2020-10-09T13:44:04.000Z</t>
  </si>
  <si>
    <t>I might be losing my mind Work from home and just plain home is starting to come together Daddy can I have a bagel Yes honey Im exporting it now Thats right I just exported a bagel Take that innovation</t>
  </si>
  <si>
    <t>2020-10-09T13:36:53.000Z</t>
  </si>
  <si>
    <t>I didnt expect futureislands Radio on pandoramusic to be the best thing to happen to me this week thus far Perfect station</t>
  </si>
  <si>
    <t>2020-10-09T13:23:35.000Z</t>
  </si>
  <si>
    <t>Somebody is making it a little harder to work this morning  Raleigh North Carolina</t>
  </si>
  <si>
    <t>2020-10-09T12:46:21.000Z</t>
  </si>
  <si>
    <t>WFH Day 131 2001 by drdre  Perry Hall Maryland</t>
  </si>
  <si>
    <t>2020-10-09T12:44:13.000Z</t>
  </si>
  <si>
    <t>I would love for Fridays to stay a days My routine of 530 workout 615 emails 715 breakfast 8 shower 9 back to work is my favorite I already feel accomplished and ready for the day by the time I sit back down at my desk</t>
  </si>
  <si>
    <t>2020-10-09T11:20:20.000Z</t>
  </si>
  <si>
    <t>These are the types of people struggling most with remote work time pressure  Extroverts are doing fine agreeableness amp neuroticism</t>
  </si>
  <si>
    <t>2020-10-09T09:37:42.000Z</t>
  </si>
  <si>
    <t>Its Friday and Im starting a vacation I just need to get through one more halfday summer Friday its the last one</t>
  </si>
  <si>
    <t>2020-10-09T07:09:15.000Z</t>
  </si>
  <si>
    <t>Late night doodles inspired by recent conversations on how not all are created equal 1 WFH Minimalist 2 Athome Studio WFH Influencer 3 WFH SuperParents 4 Nomad Life Extraordinaire Which are you</t>
  </si>
  <si>
    <t>2020-10-09T06:21:15.000Z</t>
  </si>
  <si>
    <t>Latest office set up</t>
  </si>
  <si>
    <t>2020-10-09T02:06:32.000Z</t>
  </si>
  <si>
    <t>It is time for my weekly shower</t>
  </si>
  <si>
    <t>2020-10-09T02:00:45.000Z</t>
  </si>
  <si>
    <t>Todays Boss Lady post</t>
  </si>
  <si>
    <t>2020-10-09T01:53:50.000Z</t>
  </si>
  <si>
    <t>Right up there with the top con of during has to be Kudos Boards They give me performance anxiety</t>
  </si>
  <si>
    <t>2020-10-09T01:13:38.000Z</t>
  </si>
  <si>
    <t>is the in our businesses How are you doing with it all I can help</t>
  </si>
  <si>
    <t>2020-10-10T21:24:59.000Z</t>
  </si>
  <si>
    <t>2020-10-10T20:21:44.000Z</t>
  </si>
  <si>
    <t>Microsofts CEO is tired of working from home and hes not alone  ZDNet</t>
  </si>
  <si>
    <t>2020-10-10T18:30:31.000Z</t>
  </si>
  <si>
    <t>Happy views</t>
  </si>
  <si>
    <t>2020-10-10T18:22:24.000Z</t>
  </si>
  <si>
    <t>afternoons begin with this viewSunshine flowers amp singing birds</t>
  </si>
  <si>
    <t>2020-10-10T17:09:17.000Z</t>
  </si>
  <si>
    <t>Another big tech company offering permanent work from home  at this rate the team on site will become the new off site</t>
  </si>
  <si>
    <t>2020-10-10T16:51:26.000Z</t>
  </si>
  <si>
    <t>2020-10-10T16:02:03.000Z</t>
  </si>
  <si>
    <t>Microsoft announced its letting its employees work from home permanently Has your company done the same</t>
  </si>
  <si>
    <t>2020-10-10T15:58:55.000Z</t>
  </si>
  <si>
    <t>Working from Home Orientation Day</t>
  </si>
  <si>
    <t>2020-10-10T13:54:31.000Z</t>
  </si>
  <si>
    <t>Happy morning views from the space  Weekend</t>
  </si>
  <si>
    <t>2020-10-10T13:30:47.000Z</t>
  </si>
  <si>
    <t>Hot  mug  of java and gettmy day started workfromhome  Kew Gardens</t>
  </si>
  <si>
    <t>2020-10-10T13:07:16.000Z</t>
  </si>
  <si>
    <t>Remote office          Phillipsport Church House</t>
  </si>
  <si>
    <t>2020-10-10T13:03:45.000Z</t>
  </si>
  <si>
    <t>Marcel mischief whereIwork</t>
  </si>
  <si>
    <t>2020-10-10T11:54:16.000Z</t>
  </si>
  <si>
    <t>Since Ive been since March I wonder how the people that used to eat food and drink creamer that wasnt theirs are faring I think that was borderline</t>
  </si>
  <si>
    <t>2020-10-10T04:28:34.000Z</t>
  </si>
  <si>
    <t>Boss lady post for Friday the 9th Sorry so late Time got completely away from me</t>
  </si>
  <si>
    <t>2020-10-10T02:47:33.000Z</t>
  </si>
  <si>
    <t>2020-10-10T02:04:49.000Z</t>
  </si>
  <si>
    <t>day 142 Friday and pay day Was on the phone and meetings for like 4 hours But thats ok</t>
  </si>
  <si>
    <t>2020-10-10T01:15:21.000Z</t>
  </si>
  <si>
    <t>FULLLLLLLL WEEK ALL WORK</t>
  </si>
  <si>
    <t>2020-10-10T00:24:18.000Z</t>
  </si>
  <si>
    <t>WFH Woes Worrying Gibbs has sent spam junk mail or worse while sitting in my office chair</t>
  </si>
  <si>
    <t>2020-10-11T23:37:38.000Z</t>
  </si>
  <si>
    <t>is the new marketing strategy for most businesses This is a great article to read What if you had all this at your fingertips</t>
  </si>
  <si>
    <t>2020-10-11T21:38:04.000Z</t>
  </si>
  <si>
    <t>WilhelminaP3 Thanks for all the retweets  Im headed south for winter Freezing in the Midwest doesnt have to be our only option  esp since quite a few people now</t>
  </si>
  <si>
    <t>2020-10-11T21:26:02.000Z</t>
  </si>
  <si>
    <t>Home office pretty well together all the Irish books minus 10 that are upstairs w some dating to the early 1900s  work space clear  fun items all around</t>
  </si>
  <si>
    <t>2020-10-11T20:20:19.000Z</t>
  </si>
  <si>
    <t>I need a new home office setup Any ideas</t>
  </si>
  <si>
    <t>2020-10-11T18:04:56.000Z</t>
  </si>
  <si>
    <t>There is hope in this opportunity For your business to thrive you need to invest in your business</t>
  </si>
  <si>
    <t>2020-10-11T16:01:53.000Z</t>
  </si>
  <si>
    <t>2020-10-11T15:21:10.000Z</t>
  </si>
  <si>
    <t>Recently My Name is Earl has been my go show It really has been a struggle to get through season three</t>
  </si>
  <si>
    <t>2020-10-11T15:17:12.000Z</t>
  </si>
  <si>
    <t>Who wants info on forex and how you can make money from your phone</t>
  </si>
  <si>
    <t>2020-10-11T06:13:35.000Z</t>
  </si>
  <si>
    <t>Ive been hired onto companies I HATE working at only to make the extra buck an hour Make a choice of passion and not logic when it comes to work MONEY PEOPLE DEAL You realize this when you love where you workbusiness</t>
  </si>
  <si>
    <t>2020-10-12T23:28:56.000Z</t>
  </si>
  <si>
    <t>El_Santotaco SPK123_ adamhlavac I guarantee theres going to be more people investing in theatre rooms with projects sound systems etc similar to how everyone started sharing their setup</t>
  </si>
  <si>
    <t>2020-10-12T21:38:44.000Z</t>
  </si>
  <si>
    <t>One way to support working womenparents Offer more esp during this tiffkhsu PatcohenNYT LeanInOrg amazon Facebook twitter SlackHQ Microsoft</t>
  </si>
  <si>
    <t>2020-10-12T21:32:16.000Z</t>
  </si>
  <si>
    <t>2020-10-12T21:22:36.000Z</t>
  </si>
  <si>
    <t>I love that bracelet Mish If you dont get it I will I can wear it with so many looks and I love typing with jewelry on I like rings on my fingers and bracelets on my wrists</t>
  </si>
  <si>
    <t>2020-10-12T20:37:12.000Z</t>
  </si>
  <si>
    <t>VERY comprehensive and wide ranging discussion with jsoltero VP amp GM GoogleWorkspace today Episode dropping in a few days</t>
  </si>
  <si>
    <t>2020-10-12T19:53:39.000Z</t>
  </si>
  <si>
    <t>I cant decide which I should do next What you think I should do ABC  Fitchburg Massachusetts</t>
  </si>
  <si>
    <t>2020-10-12T19:26:50.000Z</t>
  </si>
  <si>
    <t>Thankful for opportunities to connect with dope ppl and build</t>
  </si>
  <si>
    <t>2020-10-12T19:25:20.000Z</t>
  </si>
  <si>
    <t>LHoCreations Just retweeted it fam Hoping all the work is going well as we all now I like that its light enough to rock in I like wearing scarves too but its warm here  Cali are yall seeing these deals</t>
  </si>
  <si>
    <t>2020-10-12T19:16:11.000Z</t>
  </si>
  <si>
    <t>Benefits of working from home Instead of small talk with a colleague when I need a break I step away for some time on the track hotwheelsofficial</t>
  </si>
  <si>
    <t>2020-10-12T19:09:47.000Z</t>
  </si>
  <si>
    <t>Sunny moments are my inspiration thankful</t>
  </si>
  <si>
    <t>2020-10-12T19:09:42.000Z</t>
  </si>
  <si>
    <t>Happy views are my moments</t>
  </si>
  <si>
    <t>2020-10-12T19:09:23.000Z</t>
  </si>
  <si>
    <t>Hey whatcha up to  Sunland Park New Mexico</t>
  </si>
  <si>
    <t>2020-10-12T18:51:29.000Z</t>
  </si>
  <si>
    <t>My ladies representing Wonder Woman Nichelle Nichols Rosa Parks  Manor Texas</t>
  </si>
  <si>
    <t>2020-10-12T18:30:45.000Z</t>
  </si>
  <si>
    <t>Bumping this because I want to see some more setups</t>
  </si>
  <si>
    <t>2020-10-12T18:29:25.000Z</t>
  </si>
  <si>
    <t>Happy Monday To be successful you MUST eliminate the mindset of I cant</t>
  </si>
  <si>
    <t>2020-10-12T17:51:20.000Z</t>
  </si>
  <si>
    <t>Doing one quick karaoke  across the living room to liven up the day</t>
  </si>
  <si>
    <t>2020-10-12T17:36:51.000Z</t>
  </si>
  <si>
    <t>Save your money Get rid of your office go virtual</t>
  </si>
  <si>
    <t>2020-10-12T17:36:45.000Z</t>
  </si>
  <si>
    <t>HappyMonday Another Street Smarts with mariereedes We had so much fun  Marie Reed Elementary School</t>
  </si>
  <si>
    <t>2020-10-12T17:36:08.000Z</t>
  </si>
  <si>
    <t>Lunchtime apple iPhone  launch  ready  Kew Gardens</t>
  </si>
  <si>
    <t>2020-10-12T17:35:16.000Z</t>
  </si>
  <si>
    <t>My new supervisor is so intrusive</t>
  </si>
  <si>
    <t>2020-10-12T16:44:20.000Z</t>
  </si>
  <si>
    <t>2020-10-12T16:15:34.000Z</t>
  </si>
  <si>
    <t>As of this week I finally have my home setup a lot closer to my office set up It is refreshing and nice to have a larger sense of normalcy while working</t>
  </si>
  <si>
    <t>2020-10-12T15:47:56.000Z</t>
  </si>
  <si>
    <t>During this time its important for leaders to show that they care for their employees overall wellbeing and encourage employees to demonstrate heightened social sensitivity respect and understanding for others Read more from President Swafford</t>
  </si>
  <si>
    <t>2020-10-12T14:34:18.000Z</t>
  </si>
  <si>
    <t>The will be a hybrid of remote and inoffice presence Get one step ahead and learn how to brings the best parts of working in an office to distributed teams with mobileraj CoFounder amp CEO of loopteamco at</t>
  </si>
  <si>
    <t>2020-10-12T14:07:11.000Z</t>
  </si>
  <si>
    <t>Woke up wo an alarm and up going after those goals  Need a  or both like this client in Fairfield DM me Ill be your</t>
  </si>
  <si>
    <t>2020-10-12T13:53:32.000Z</t>
  </si>
  <si>
    <t>WFH Day 132 blink182  Perry Hall Maryland</t>
  </si>
  <si>
    <t>2020-10-12T13:49:20.000Z</t>
  </si>
  <si>
    <t>Off today but still have to go in amp pack my stuff</t>
  </si>
  <si>
    <t>2020-10-12T12:59:07.000Z</t>
  </si>
  <si>
    <t>My UVAEngineers 14 double son works for IntelStorage Hes right now Right here 3 time zones away from Portland And yes is an excellent choice</t>
  </si>
  <si>
    <t>2020-10-12T10:40:37.000Z</t>
  </si>
  <si>
    <t>Going to from my parents house this week Off to KC to commiserate with fellow Chiefs fans DCA  MCI time now</t>
  </si>
  <si>
    <t>2020-10-12T10:22:37.000Z</t>
  </si>
  <si>
    <t>Face it its dogs amp cats deleting our mask mandates so we have to stay home with them</t>
  </si>
  <si>
    <t>2020-10-12T09:55:30.000Z</t>
  </si>
  <si>
    <t>2020-10-12T08:42:33.000Z</t>
  </si>
  <si>
    <t>Morning View EricYutzyWPLG JaceyWPLG</t>
  </si>
  <si>
    <t>2020-10-12T05:49:59.000Z</t>
  </si>
  <si>
    <t>2020-10-12T02:26:51.000Z</t>
  </si>
  <si>
    <t>Time for Sunday for the busy week ahead  meals</t>
  </si>
  <si>
    <t>2020-10-12T01:52:27.000Z</t>
  </si>
  <si>
    <t>If were being honest this is what ACTUALLY feels like  Noah Purifoy Foundation</t>
  </si>
  <si>
    <t>2020-10-12T01:40:17.000Z</t>
  </si>
  <si>
    <t>Kind regards thats__so__meme</t>
  </si>
  <si>
    <t>2020-10-12T01:08:07.000Z</t>
  </si>
  <si>
    <t>Happy Sunday Remember  YOU CAN You can be do and have ANYTHINGso focus on that and make it happen</t>
  </si>
  <si>
    <t>2020-10-13T23:54:04.000Z</t>
  </si>
  <si>
    <t>Whats the best on the market DaveMichels How to Buy the Best Webcam</t>
  </si>
  <si>
    <t>2020-10-13T23:40:18.000Z</t>
  </si>
  <si>
    <t>Thank you theCBDistillery and I cant wait for the much needed relief  during CBDmovement</t>
  </si>
  <si>
    <t>2020-10-13T23:32:27.000Z</t>
  </si>
  <si>
    <t>Yes things have been in and out all afternoon Very frustrating for everyone working from home Xfinity</t>
  </si>
  <si>
    <t>2020-10-13T21:53:00.000Z</t>
  </si>
  <si>
    <t>brittyknows LukeEpplin Lost my job at the beginning of the pandemic now I have 2 jobs so not as stressed with money but started battling distractionsprocrastination Just finally conquered all my bad work habits with centered_app so Im finally productive</t>
  </si>
  <si>
    <t>2020-10-13T21:23:22.000Z</t>
  </si>
  <si>
    <t>My motto work all day but get nothing substantial done</t>
  </si>
  <si>
    <t>2020-10-13T21:14:41.000Z</t>
  </si>
  <si>
    <t>Pretty floral artistry is my outside office viewwfh</t>
  </si>
  <si>
    <t>2020-10-13T21:14:38.000Z</t>
  </si>
  <si>
    <t>Happy afternoon views are my</t>
  </si>
  <si>
    <t>2020-10-13T20:44:12.000Z</t>
  </si>
  <si>
    <t>My new editor at the Dixon Independent Voice is enjoying the photos Im submitting lately Always a good feeling when people appreciate my photography</t>
  </si>
  <si>
    <t>2020-10-13T20:22:09.000Z</t>
  </si>
  <si>
    <t>day 144 pretty chill day One of the ones that makes you appreciate working from home</t>
  </si>
  <si>
    <t>2020-10-13T19:50:46.000Z</t>
  </si>
  <si>
    <t>When the WiFi connection has been lost and you are in the middle of a work projectworkingfromhome</t>
  </si>
  <si>
    <t>2020-10-13T19:15:21.000Z</t>
  </si>
  <si>
    <t>Since Ive accepted a remote job Ive decided to make the most of it and kstanleypsyd is helping by giving me my own work space started with this from worldmarket  meet Lucifer</t>
  </si>
  <si>
    <t>2020-10-13T19:01:19.000Z</t>
  </si>
  <si>
    <t>Bumped into my wife just now in the hallway and she said you have to walk backwards in the presence of a Queen</t>
  </si>
  <si>
    <t>2020-10-13T18:55:00.000Z</t>
  </si>
  <si>
    <t>NoBe</t>
  </si>
  <si>
    <t>2020-10-13T18:53:57.000Z</t>
  </si>
  <si>
    <t>I am still wearing my Pjs  it 253pm</t>
  </si>
  <si>
    <t>2020-10-13T18:51:28.000Z</t>
  </si>
  <si>
    <t>But really how is it going these days v how it is now</t>
  </si>
  <si>
    <t>2020-10-13T17:56:40.000Z</t>
  </si>
  <si>
    <t>Im sure its all going fine we are all getting our best work done theres nothing to see here folks and nobody cried  Boise Idaho</t>
  </si>
  <si>
    <t>2020-10-13T17:48:26.000Z</t>
  </si>
  <si>
    <t>Feels like the iPhone 12 Pro Max matches my Apple shirt that I havent worn since March 13</t>
  </si>
  <si>
    <t>2020-10-13T17:22:20.000Z</t>
  </si>
  <si>
    <t>Cant complain about this setup Has anyone else made major changes to your home arrangement because of having to work from home</t>
  </si>
  <si>
    <t>2020-10-13T17:13:25.000Z</t>
  </si>
  <si>
    <t>Some of yall have some sketchy work from home setups am I the only one that cares about ergonomics and aesthetics</t>
  </si>
  <si>
    <t>2020-10-13T17:12:34.000Z</t>
  </si>
  <si>
    <t>Working United Ground Express FIRST Virtual Gate Class for united weareunited ElgueraLupe Lets make this happen</t>
  </si>
  <si>
    <t>2020-10-13T17:08:57.000Z</t>
  </si>
  <si>
    <t>Great analyst session at CiscoDevNet Create  Cisco confirms that in the enterprise is seeing huge uptake given amp the need to support 2020</t>
  </si>
  <si>
    <t>2020-10-13T17:06:57.000Z</t>
  </si>
  <si>
    <t>Brunching away appleeventtimer apple  Kew Gardens</t>
  </si>
  <si>
    <t>2020-10-13T16:46:00.000Z</t>
  </si>
  <si>
    <t>You need to diversify your income The recent pandemic proved that</t>
  </si>
  <si>
    <t>2020-10-13T16:42:53.000Z</t>
  </si>
  <si>
    <t>Who says Zoom meetings are boring  Texas</t>
  </si>
  <si>
    <t>2020-10-13T16:22:03.000Z</t>
  </si>
  <si>
    <t>I had a great morning showing office space so it made me hungry Turned up a gluten free scallops and tomatoes pasta dish Now back at it  WKRP Indy Real Estate</t>
  </si>
  <si>
    <t>2020-10-13T16:14:06.000Z</t>
  </si>
  <si>
    <t>If you are considering using ZiplyFiber save your time amp money</t>
  </si>
  <si>
    <t>2020-10-13T16:08:38.000Z</t>
  </si>
  <si>
    <t>mccrory 100 is a too big of a societal change That idea is absurd We will lose innovation edge Dont get your hope up to see that happening even if this pandemic lasts more than 2 years Besides some work cant be done from home due to physicality of machines etc</t>
  </si>
  <si>
    <t>2020-10-13T14:23:47.000Z</t>
  </si>
  <si>
    <t>Im a big fan of getting outside on my days</t>
  </si>
  <si>
    <t>2020-10-13T14:19:52.000Z</t>
  </si>
  <si>
    <t>Were hiring State Managers every day Are you a mom and networking guru  Work from home  Help people find inhome nannies or tutors and get paid  Apply Today</t>
  </si>
  <si>
    <t>2020-10-13T14:16:51.000Z</t>
  </si>
  <si>
    <t>Need to shrink the nose and shave the unibrow  World Wide</t>
  </si>
  <si>
    <t>2020-10-13T13:51:53.000Z</t>
  </si>
  <si>
    <t>UberEated me Starbucks this morning for work</t>
  </si>
  <si>
    <t>2020-10-13T13:21:22.000Z</t>
  </si>
  <si>
    <t>Being a business leader means you got to adapt and learn things fast Taking a HR webinar on</t>
  </si>
  <si>
    <t>2020-10-13T13:19:52.000Z</t>
  </si>
  <si>
    <t>WFH Day 133 The Grand Illusion by styxtheband  Perry Hall Maryland</t>
  </si>
  <si>
    <t>2020-10-13T12:27:24.000Z</t>
  </si>
  <si>
    <t>My early morning inspiration</t>
  </si>
  <si>
    <t>2020-10-13T12:11:06.000Z</t>
  </si>
  <si>
    <t>JUST LISTED 14m 3500sqft 6 bed  4 bath  1 acre  Kaloko Mauka     Lance Owens 8089368383 LanceKonaHomeTeamcom</t>
  </si>
  <si>
    <t>2020-10-13T12:02:42.000Z</t>
  </si>
  <si>
    <t>The view over my laptop Finding the bright sides of working from home</t>
  </si>
  <si>
    <t>2020-10-13T11:44:52.000Z</t>
  </si>
  <si>
    <t>Been awake since 11pm last night my kitchen table will be my desk today</t>
  </si>
  <si>
    <t>2020-10-13T11:10:40.000Z</t>
  </si>
  <si>
    <t>chris_herd Last night I had drinks with our top engineer I hadnt seen him in months He is saving 20 hours mon not commuting 240 hours yr That is like getting back 6 WEEKS No more commuting for him Happier than ever</t>
  </si>
  <si>
    <t>2020-10-13T10:29:03.000Z</t>
  </si>
  <si>
    <t>Im this morning to bring you the latest on students in our area learning from home Weve got new attendance policies in Limestone Co amp extended time in remote learning for Muscle Shoals middle amp high Details in just a few minutes on WAAYTV</t>
  </si>
  <si>
    <t>2020-10-13T06:20:39.000Z</t>
  </si>
  <si>
    <t>Thanks Masergy for having me as your virtual keynote today Keyquote Action and adaptibility create opportunityCHANGE Virtually united CaterpillarInc</t>
  </si>
  <si>
    <t>2020-10-13T05:53:06.000Z</t>
  </si>
  <si>
    <t>Starting on</t>
  </si>
  <si>
    <t>2020-10-13T05:18:44.000Z</t>
  </si>
  <si>
    <t>NAHJ weijia thank you for causing me to google</t>
  </si>
  <si>
    <t>2020-10-13T04:24:19.000Z</t>
  </si>
  <si>
    <t>day 143 on the phone most of the day makes me wish I had my desk phone at home</t>
  </si>
  <si>
    <t>2020-10-13T02:53:42.000Z</t>
  </si>
  <si>
    <t>Add a lil fancy to those backtoback zoom meetings with CharcuterieMe shot by extracelestial</t>
  </si>
  <si>
    <t>2020-10-13T01:46:46.000Z</t>
  </si>
  <si>
    <t>When delivering this year remember the resilence and adaptability demonstrated by your people this year</t>
  </si>
  <si>
    <t>2020-10-13T00:56:08.000Z</t>
  </si>
  <si>
    <t>Working as usual  bridgetbs1  Decatur Georgia</t>
  </si>
  <si>
    <t>2020-10-13T00:45:14.000Z</t>
  </si>
  <si>
    <t>but make it fashion Hosted a fun zoom workshop today for 75 employees of CanvasWorldwide Dont stop creating</t>
  </si>
  <si>
    <t>2020-10-13T00:00:49.000Z</t>
  </si>
  <si>
    <t>We escaped the city for the long weekend and it was absolutely what we needed Tomorrow its back to reality with and but the last 3 days was pure bliss</t>
  </si>
  <si>
    <t>2020-10-14T23:20:10.000Z</t>
  </si>
  <si>
    <t>Archimedius tcrawford mthiele10 dhinchcliffe rwang0 CTOAdvisor Stefanogridelli pvouzis chris_herd hillarycbush Badger_Fi IMO surge is temporary We will snap back to normal my be a bit higher growth rates after is over</t>
  </si>
  <si>
    <t>2020-10-14T23:08:13.000Z</t>
  </si>
  <si>
    <t>Read about how we used our RV and Airbnb to when we really needed it</t>
  </si>
  <si>
    <t>2020-10-14T22:44:42.000Z</t>
  </si>
  <si>
    <t>Archimedius mthiele10 dhinchcliffe rwang0 tcrawford CTOAdvisor Stefanogridelli pvouzis chris_herd hillarycbush Badger_Fi Both are transformative amp not mutually exclusive but growth in cloud ampworkload portability is what enables and remote work flexibility so in this context induced workload portability is more transformative besides it has so many other benefits</t>
  </si>
  <si>
    <t>2020-10-14T22:23:14.000Z</t>
  </si>
  <si>
    <t>When you work from home and your kids are messing around the house effect</t>
  </si>
  <si>
    <t>2020-10-14T21:07:18.000Z</t>
  </si>
  <si>
    <t>Stopped by my office for the 5th time in 7 months Remind me again why I used to spend over 2 hours almost every weekday going back amp forth to this place</t>
  </si>
  <si>
    <t>2020-10-14T20:43:08.000Z</t>
  </si>
  <si>
    <t>Two  Americans Jay amp Kate rep MSG Leroy Arthur Petry AUSA Chptr Cobranded proceeds assist the chapter military community incl deployed amp Gold Star families</t>
  </si>
  <si>
    <t>2020-10-14T20:41:48.000Z</t>
  </si>
  <si>
    <t>Huge headset or tiny head</t>
  </si>
  <si>
    <t>2020-10-14T20:17:14.000Z</t>
  </si>
  <si>
    <t>Fantastic early dinner while Im finishing up my shift Hot turkey sausage with grilled peppers</t>
  </si>
  <si>
    <t>2020-10-14T20:10:53.000Z</t>
  </si>
  <si>
    <t>Ive only got 3 eps left until Im completely caught up with ATWWDpodcast and I dont know what Im going to do with myself Em and Christine have gotten me through since June when I found the show Now what</t>
  </si>
  <si>
    <t>2020-10-14T20:07:52.000Z</t>
  </si>
  <si>
    <t>Its here Its here Its finally LIVE The Boss Lady Simmer pot bundle These will sell out fast Dont wait to order</t>
  </si>
  <si>
    <t>2020-10-14T19:59:22.000Z</t>
  </si>
  <si>
    <t>Anyone else struggle with Facebook business pages</t>
  </si>
  <si>
    <t>2020-10-14T19:44:25.000Z</t>
  </si>
  <si>
    <t>is such a disruptive coworker  Rainier Valley Seattle</t>
  </si>
  <si>
    <t>2020-10-14T19:31:36.000Z</t>
  </si>
  <si>
    <t>MikeyHenry Time    Santa Rosa California</t>
  </si>
  <si>
    <t>2020-10-14T19:16:46.000Z</t>
  </si>
  <si>
    <t>Pretty much a daily anthem wfh</t>
  </si>
  <si>
    <t>2020-10-14T19:15:00.000Z</t>
  </si>
  <si>
    <t>Theres a neighbor in some nearby building whose toddler kid screams outside every day the weather is nice Today said kid and some other kid are having a yelling and screaming contest Adventures in</t>
  </si>
  <si>
    <t>2020-10-14T19:06:06.000Z</t>
  </si>
  <si>
    <t>Idk about youbut Im definitely enjoying this sunshine and warmish weather while today</t>
  </si>
  <si>
    <t>2020-10-14T19:05:12.000Z</t>
  </si>
  <si>
    <t>Happy Wednesday Your health isnt just about what you are eating Your mental diet is just as important</t>
  </si>
  <si>
    <t>2020-10-14T18:58:58.000Z</t>
  </si>
  <si>
    <t>Hump day Hat day  Surprise Arizona</t>
  </si>
  <si>
    <t>2020-10-14T18:56:27.000Z</t>
  </si>
  <si>
    <t>Save your eyes with these styling blue light glasses  bella of Cape Cod</t>
  </si>
  <si>
    <t>2020-10-14T18:54:34.000Z</t>
  </si>
  <si>
    <t>This is so good I had to share Happy Halloween season to anyone who can relate</t>
  </si>
  <si>
    <t>2020-10-14T18:29:41.000Z</t>
  </si>
  <si>
    <t>Until the weather gets REALLY Portland Im going to be working from here on Wednesdays from 1012 Maybe Ill wander into the hood after and grab a coffee or lunch Lets chat take calls people prefer a zoom_us with a view</t>
  </si>
  <si>
    <t>2020-10-14T18:26:02.000Z</t>
  </si>
  <si>
    <t>Virtual meetings but make them really bark</t>
  </si>
  <si>
    <t>2020-10-14T18:19:14.000Z</t>
  </si>
  <si>
    <t>Just your typical setup Packing kits for our upcoming handson DNALC CSHL</t>
  </si>
  <si>
    <t>2020-10-14T18:12:27.000Z</t>
  </si>
  <si>
    <t>When someone shares their screen on Zoom and you know immediately their browsers tab management preferencesThe ongoing situation creates so many new and different ways for us to get to know each other</t>
  </si>
  <si>
    <t>2020-10-14T17:57:57.000Z</t>
  </si>
  <si>
    <t>that after lunch  nap</t>
  </si>
  <si>
    <t>2020-10-14T17:18:02.000Z</t>
  </si>
  <si>
    <t>with the designer george_dreadson is getting those hats tees amp hoodies pushed out immediately for Breast Cancer Awareness So what are you working on today with the designer georgedreadson is</t>
  </si>
  <si>
    <t>2020-10-14T17:15:10.000Z</t>
  </si>
  <si>
    <t>Is Making a Lot of People Miserable</t>
  </si>
  <si>
    <t>2020-10-14T16:57:51.000Z</t>
  </si>
  <si>
    <t>Always love hearing Karuana on Champions Calls Talking Happy to be a part of the chatmixer EuropeanSP MicrosoftTeams Microsoft365 what will you take back to your business</t>
  </si>
  <si>
    <t>2020-10-14T16:46:40.000Z</t>
  </si>
  <si>
    <t>Just a quick timeline break Heres my dog happy as can be How are your dogs adjusting to spending more time with you if youre</t>
  </si>
  <si>
    <t>2020-10-14T16:38:43.000Z</t>
  </si>
  <si>
    <t>5 Wipe it up with a rag and walk away with a halffull large cup of coffee confidently knowing there was nothing I could have done differently</t>
  </si>
  <si>
    <t>2020-10-14T16:31:16.000Z</t>
  </si>
  <si>
    <t>Good morning future legends  and happy Wednesday Lets get out there and get moving</t>
  </si>
  <si>
    <t>2020-10-14T16:31:01.000Z</t>
  </si>
  <si>
    <t>A3 besides AV issues work collaboration in general has suffered big time bc we had to level set full workforce Some roles werent adept to but they had to If you talk about behind the scenes IMO security gets less attention than it should</t>
  </si>
  <si>
    <t>2020-10-14T16:25:44.000Z</t>
  </si>
  <si>
    <t>Hot new talking and w the fierce cbwang Loved our conversation mavensdoitbetta</t>
  </si>
  <si>
    <t>2020-10-14T16:21:46.000Z</t>
  </si>
  <si>
    <t>or pretending We have comfortable sets for you Check us out a</t>
  </si>
  <si>
    <t>2020-10-14T16:09:35.000Z</t>
  </si>
  <si>
    <t>Never waste a good tragedy</t>
  </si>
  <si>
    <t>2020-10-14T15:44:18.000Z</t>
  </si>
  <si>
    <t>Breakfast for lunchI think so Fall for chilly days</t>
  </si>
  <si>
    <t>2020-10-14T15:23:00.000Z</t>
  </si>
  <si>
    <t>My wife Oh why do you have your Zoom clothes on</t>
  </si>
  <si>
    <t>2020-10-14T15:13:55.000Z</t>
  </si>
  <si>
    <t>Sleepy head Love this guy Best roommate ever carolinebTV</t>
  </si>
  <si>
    <t>2020-10-14T13:54:30.000Z</t>
  </si>
  <si>
    <t>Yall My coworker is the laziest ever Like Excuse me maam  could you get to work Always in my personal space when Im trying to do my job</t>
  </si>
  <si>
    <t>2020-10-14T13:31:11.000Z</t>
  </si>
  <si>
    <t>life Ashe is loving the view HolyCitySinner VHansenSCRadio carolinebTV AshaRangappa_</t>
  </si>
  <si>
    <t>2020-10-14T13:29:00.000Z</t>
  </si>
  <si>
    <t>Its official my oldest has taken over my office As an only child this sharing thing is tough and kids want a piece of everything you have family</t>
  </si>
  <si>
    <t>2020-10-14T13:25:10.000Z</t>
  </si>
  <si>
    <t>Hmmmm This is called The Hazel Blocker and is supposed to keep me off the keyboard Game on hoomin Game on</t>
  </si>
  <si>
    <t>2020-10-14T12:33:53.000Z</t>
  </si>
  <si>
    <t>Man calls my work phone with attitude talking about You left me a voice mail 3 weeks ago Sir if it took 3 weeks for you to return a call then it wasnt IMPORTANT Now Go find whatever information you need elsewhere Im not HERE FOR IT</t>
  </si>
  <si>
    <t>2020-10-14T12:11:40.000Z</t>
  </si>
  <si>
    <t>WFH Day 134 Take Care by champagnepapi  Perry Hall Maryland</t>
  </si>
  <si>
    <t>2020-10-14T12:04:52.000Z</t>
  </si>
  <si>
    <t>Adding to ShenandoahNPS</t>
  </si>
  <si>
    <t>2020-10-14T11:50:44.000Z</t>
  </si>
  <si>
    <t>Forgot to turn on my alarm Oh thank goodness for working from home Also thankful for no Zoom meetings today  On the plus side Im extra rested for tonights game</t>
  </si>
  <si>
    <t>2020-10-14T11:16:50.000Z</t>
  </si>
  <si>
    <t>in the early leaky weepy glad I stopped almost shot want to keep pushing this tease and tug today Now to before and</t>
  </si>
  <si>
    <t>2020-10-14T10:44:33.000Z</t>
  </si>
  <si>
    <t>I predict that PORTLhologram rendering platform will be the foundational tech of the future in our environments Just like the early well see the hardware form factor and miniaturization continue to evolve ht theNuzzy</t>
  </si>
  <si>
    <t>2020-10-14T04:04:30.000Z</t>
  </si>
  <si>
    <t>Also in my best attempt in a bad situation to care for colleagues while we Ive sent w staff lunch but since pbaklava is official dessert of MassChurches this is the important stuff to four different home offices in four different cities May be</t>
  </si>
  <si>
    <t>2020-10-14T03:55:12.000Z</t>
  </si>
  <si>
    <t>After back to back meetings and a early work day start found me time with ebiking Ebiking uphill at Mission Peak iamspecialized Fremont_CA vmware</t>
  </si>
  <si>
    <t>2020-10-14T02:03:36.000Z</t>
  </si>
  <si>
    <t>Dreaming of a house with easy access to Orlandos best resorts  Disney Universal Studios  Features a home office  2016 Sqft 3Beds 2Baths  GREAT neighbors remax floridarealtors realtordotcom</t>
  </si>
  <si>
    <t>2020-10-14T01:27:35.000Z</t>
  </si>
  <si>
    <t>WOW Check out this gorgeous house we just got under contract for our buyers Traveling to is easy from here  Know someone that needs help in MA or NH We can help</t>
  </si>
  <si>
    <t>2020-10-15T21:12:21.000Z</t>
  </si>
  <si>
    <t>Big chillin</t>
  </si>
  <si>
    <t>2020-10-15T21:09:56.000Z</t>
  </si>
  <si>
    <t>What parentteacher conferences coronavirus edition looks like in between teachers</t>
  </si>
  <si>
    <t>2020-10-15T20:56:56.000Z</t>
  </si>
  <si>
    <t>Demand is rising for real estate in secondhome markets as buyers seek yearround residences that also feel like an escape</t>
  </si>
  <si>
    <t>2020-10-15T19:18:18.000Z</t>
  </si>
  <si>
    <t>7 Ok thats it Thanks for attending my TED talk PS What does your setup look like And what else do I need to add to my stack PPS thanks for the camera setup advice GuyKawasaki</t>
  </si>
  <si>
    <t>2020-10-15T19:18:13.000Z</t>
  </si>
  <si>
    <t>After 6 months of life I finally pulled the trigger and gave my video conferencing setup a serious upgrade And yes as with everything in life I may have gone just a smidge overboard but thats me  Heres my meeting stack a thread not for the faint hearted</t>
  </si>
  <si>
    <t>2020-10-15T19:13:09.000Z</t>
  </si>
  <si>
    <t>My work buddies today</t>
  </si>
  <si>
    <t>2020-10-15T18:28:26.000Z</t>
  </si>
  <si>
    <t>Trying to keep track of my kids school workschedule along w my crazy work from home schedule</t>
  </si>
  <si>
    <t>2020-10-15T17:45:27.000Z</t>
  </si>
  <si>
    <t>or technical issues at  or  Please contact us for and services</t>
  </si>
  <si>
    <t>2020-10-15T17:40:45.000Z</t>
  </si>
  <si>
    <t>When your wireless router is offline and your laptop refuses to connect to your hot spot</t>
  </si>
  <si>
    <t>2020-10-15T17:28:49.000Z</t>
  </si>
  <si>
    <t>Talented Starbucks team members at Pembroke Pines location</t>
  </si>
  <si>
    <t>2020-10-15T17:10:24.000Z</t>
  </si>
  <si>
    <t>My  view while listening to happy neighbors birds chirp amp city soundsgrateful</t>
  </si>
  <si>
    <t>2020-10-15T16:53:15.000Z</t>
  </si>
  <si>
    <t>Presented to the Board of County Commissioners on Tuesday from my dads photography studio Realized halfway through the presentation there was a naked mannequin in the background is going great Thank you for asking</t>
  </si>
  <si>
    <t>2020-10-15T16:38:41.000Z</t>
  </si>
  <si>
    <t>Startled to look down and discover its midday and Im still in pajamas life</t>
  </si>
  <si>
    <t>2020-10-15T16:36:54.000Z</t>
  </si>
  <si>
    <t>Gotta get one of these Jerk Responsibly lol</t>
  </si>
  <si>
    <t>2020-10-15T16:33:07.000Z</t>
  </si>
  <si>
    <t>JaredMPorter1  view from our home</t>
  </si>
  <si>
    <t>2020-10-15T16:31:35.000Z</t>
  </si>
  <si>
    <t>Just a few more JaredMPorter1</t>
  </si>
  <si>
    <t>2020-10-15T16:15:55.000Z</t>
  </si>
  <si>
    <t>GeneDeLibero Tanium A1 in this intense environment onus of policing of our digital highways is up to businesses gave us an excuse rather an opportunity to be scrappy but make no mistakes bad guys are watching So keep the new ways of conducting virtual business secureIDGTechTalk</t>
  </si>
  <si>
    <t>2020-10-15T16:04:54.000Z</t>
  </si>
  <si>
    <t>Product photo shoot for my Stylist</t>
  </si>
  <si>
    <t>2020-10-15T15:58:50.000Z</t>
  </si>
  <si>
    <t>Does anyone else confuse and Ideafood</t>
  </si>
  <si>
    <t>2020-10-15T15:55:14.000Z</t>
  </si>
  <si>
    <t>Staying InWork from home and Make Money With This</t>
  </si>
  <si>
    <t>Im not falling asleep Im not falling asleep Nope not tired  Walpole Massachusetts</t>
  </si>
  <si>
    <t>2020-10-15T15:46:43.000Z</t>
  </si>
  <si>
    <t>not all work is as much as we try  Port Authority Bus Terminal</t>
  </si>
  <si>
    <t>2020-10-15T15:30:59.000Z</t>
  </si>
  <si>
    <t>Yall If I dropped the where you started to where you are challenge pictures it would be a hot dang mess</t>
  </si>
  <si>
    <t>2020-10-15T15:24:56.000Z</t>
  </si>
  <si>
    <t>Typing away planning my best weekday lunch     Reuben Sandwich</t>
  </si>
  <si>
    <t>2020-10-15T15:17:07.000Z</t>
  </si>
  <si>
    <t>ShailKhiyara MarshaCollier EvanKirstel efeatherston BillMew marshawright rohitprabhakar CTOAdvisor eric_kavanagh schmarzo Victoryabro jayferro enricomolinari antgrasso hyounpark DigitalFawad AkwyZ TmanSpeaks fogle_shane IkjotSaini_ I am afraid that will bump it up</t>
  </si>
  <si>
    <t>2020-10-15T15:04:13.000Z</t>
  </si>
  <si>
    <t>Wheres my work from home chingonas Who misses their work comadres  Tag them</t>
  </si>
  <si>
    <t>2020-10-15T14:56:22.000Z</t>
  </si>
  <si>
    <t>all set navy comfortable ribbed wide leg pant 65  sencollection soft navy sleeveless turtle 100  nude chunky heel pump 65  Shop Ems</t>
  </si>
  <si>
    <t>2020-10-15T14:45:18.000Z</t>
  </si>
  <si>
    <t>This is the view from the door of my office Who is in charge around here</t>
  </si>
  <si>
    <t>2020-10-15T14:42:11.000Z</t>
  </si>
  <si>
    <t>Why Become an Entrepreneur  Cartwright North Dakota</t>
  </si>
  <si>
    <t>2020-10-15T14:25:51.000Z</t>
  </si>
  <si>
    <t>WFFHQ Too often I see fellow who are minorities pushed to mentor amp no one else is encouraged to mentor to push when we intermingle to support growth we defeat the hate amp stereotypes</t>
  </si>
  <si>
    <t>2020-10-15T14:22:44.000Z</t>
  </si>
  <si>
    <t>WFFHQ Mentorship is important But I think in male dominated fields we need to focus who is being chosen to be mentored not on who the mentor is When is low we should work to mentor to fix this issue</t>
  </si>
  <si>
    <t>2020-10-15T14:19:09.000Z</t>
  </si>
  <si>
    <t>Me on long Zoom calls</t>
  </si>
  <si>
    <t>2020-10-15T13:39:00.000Z</t>
  </si>
  <si>
    <t>Sitting at your computer all day makes your neck and shoulders tight Stretch them like Howie the Executive</t>
  </si>
  <si>
    <t>2020-10-15T13:29:56.000Z</t>
  </si>
  <si>
    <t>Yesterdays corporate network design isnt working for working from home</t>
  </si>
  <si>
    <t>2020-10-15T13:01:33.000Z</t>
  </si>
  <si>
    <t>Give the OfficesCunningham a call at 7065693053</t>
  </si>
  <si>
    <t>2020-10-15T12:54:14.000Z</t>
  </si>
  <si>
    <t>You cant make a good feed but you can make a delicious meal</t>
  </si>
  <si>
    <t>2020-10-15T12:44:18.000Z</t>
  </si>
  <si>
    <t>WFH Day 135 vanhalen  Perry Hall Maryland</t>
  </si>
  <si>
    <t>2020-10-15T12:30:01.000Z</t>
  </si>
  <si>
    <t>Up early amp typing away in the is a magical time</t>
  </si>
  <si>
    <t>2020-10-15T12:02:57.000Z</t>
  </si>
  <si>
    <t>KeyshiaCole just help me get through my allnighter</t>
  </si>
  <si>
    <t>2020-10-15T11:58:31.000Z</t>
  </si>
  <si>
    <t>Happy Blursday Friends Have an awesome day  WorkFromHome</t>
  </si>
  <si>
    <t>2020-10-15T11:57:17.000Z</t>
  </si>
  <si>
    <t>Assistant Larry here do my ears look freakishly large Am I part fox Donkey</t>
  </si>
  <si>
    <t>2020-10-15T11:42:59.000Z</t>
  </si>
  <si>
    <t>Week 30 almost done  Temporary Home Office in Utica NY</t>
  </si>
  <si>
    <t>2020-10-15T09:15:47.000Z</t>
  </si>
  <si>
    <t>SAGGING bed FIRM it up with MATTRESS HELPER under mattress support  Target Amazon  BedbathampBeyond  Macys   From 59</t>
  </si>
  <si>
    <t>2020-10-15T08:25:22.000Z</t>
  </si>
  <si>
    <t>I love the shopable garments added to each of your poems Support local artists and the causes they back</t>
  </si>
  <si>
    <t>2020-10-15T03:02:38.000Z</t>
  </si>
  <si>
    <t>day 145 had nothing to do all day until 330 then I was packed with work until 530 It just be like sometimes I guess</t>
  </si>
  <si>
    <t>2020-10-15T01:11:14.000Z</t>
  </si>
  <si>
    <t>Im offering 20 off my remote personal training program for October This is perfect for anyone looking for a custom workout plan to do at home and on their own time Click the link below for more information</t>
  </si>
  <si>
    <t>2020-10-15T00:34:31.000Z</t>
  </si>
  <si>
    <t>My favorite motivation for everything in life  Berea Fitness Open 247</t>
  </si>
  <si>
    <t>2020-10-16T23:27:32.000Z</t>
  </si>
  <si>
    <t>IndyMayorJoe soards Commissioner Venita Moore IPS brought up big need today during townhall need to increase bandwidth and technology access for IPS community What are the plans for increasing infrastructure IPSSchools</t>
  </si>
  <si>
    <t>2020-10-16T23:07:44.000Z</t>
  </si>
  <si>
    <t>What I want right nowcozy  Say La Vie</t>
  </si>
  <si>
    <t>2020-10-16T22:37:37.000Z</t>
  </si>
  <si>
    <t>Sally cat really loves adamjschmidts chair Any opportunity she gets she makes herself right at home  Pasadena Maryland</t>
  </si>
  <si>
    <t>2020-10-16T22:28:07.000Z</t>
  </si>
  <si>
    <t>Tablet almost died before the top of my show so heres my setup</t>
  </si>
  <si>
    <t>2020-10-16T22:26:14.000Z</t>
  </si>
  <si>
    <t>Comfort Is King  You can stream the episode directly here</t>
  </si>
  <si>
    <t>2020-10-16T22:22:35.000Z</t>
  </si>
  <si>
    <t>Why have Fridays been so busy for me the past couple of weeks</t>
  </si>
  <si>
    <t>2020-10-16T22:11:02.000Z</t>
  </si>
  <si>
    <t>Please dont touch thatplease dont touch that This could go south at any moment CBSDFW</t>
  </si>
  <si>
    <t>2020-10-16T22:10:20.000Z</t>
  </si>
  <si>
    <t>day 147 busy Friday but its the weekend</t>
  </si>
  <si>
    <t>2020-10-16T21:47:33.000Z</t>
  </si>
  <si>
    <t>I swear I thought it was Friday 3 times this week Im so over this year</t>
  </si>
  <si>
    <t>2020-10-16T19:34:33.000Z</t>
  </si>
  <si>
    <t>According to my invisible watch It is Time To Go   Rochester New York</t>
  </si>
  <si>
    <t>2020-10-16T19:15:51.000Z</t>
  </si>
  <si>
    <t>2020-10-16T18:58:16.000Z</t>
  </si>
  <si>
    <t>makes a permanent option</t>
  </si>
  <si>
    <t>2020-10-16T18:53:02.000Z</t>
  </si>
  <si>
    <t>Freddy Krueger on a SYFY</t>
  </si>
  <si>
    <t>2020-10-16T18:43:58.000Z</t>
  </si>
  <si>
    <t>The office  in the guest room sounds Great until a lunch break is a nap and work no longer seems interesting</t>
  </si>
  <si>
    <t>2020-10-16T18:14:49.000Z</t>
  </si>
  <si>
    <t>Never stop marveling at how fortunate I am for this view in my life  to work before work</t>
  </si>
  <si>
    <t>2020-10-16T18:11:04.000Z</t>
  </si>
  <si>
    <t>Looking to work from home have a side hustle or make a career change We may have an something for youopportunity</t>
  </si>
  <si>
    <t>2020-10-16T18:03:58.000Z</t>
  </si>
  <si>
    <t>How remote working is affecting creativity</t>
  </si>
  <si>
    <t>2020-10-16T17:54:48.000Z</t>
  </si>
  <si>
    <t>Finally I have my normal working hours again starting next week thank god</t>
  </si>
  <si>
    <t>2020-10-16T17:54:02.000Z</t>
  </si>
  <si>
    <t>Working from errr home</t>
  </si>
  <si>
    <t>2020-10-16T17:43:27.000Z</t>
  </si>
  <si>
    <t>Trying to and not get distracted that its Friday bow season and 57 degrees out</t>
  </si>
  <si>
    <t>2020-10-16T17:32:46.000Z</t>
  </si>
  <si>
    <t>Fill these campfire mugs w13 oz of your fav amp youre in for a great day Dont forget all those currently deployedamp their FAMILIES</t>
  </si>
  <si>
    <t>2020-10-16T17:08:06.000Z</t>
  </si>
  <si>
    <t>WFFHQ I am enjoying my work focusing on creating employee development tools and social aspects of while during</t>
  </si>
  <si>
    <t>2020-10-16T16:38:05.000Z</t>
  </si>
  <si>
    <t>Awesome autumn afternoon for a lunch time meeting on the front deck Anyone else want to discuss the procedural requirements for clinical trial release  Indianapolis Indiana</t>
  </si>
  <si>
    <t>2020-10-16T16:33:41.000Z</t>
  </si>
  <si>
    <t>Been working from home yesterday and today with this little love bug My little   Kearneysville West Virginia</t>
  </si>
  <si>
    <t>2020-10-16T16:31:20.000Z</t>
  </si>
  <si>
    <t>LAX Burger  and Fries  hangar11nyc  Kew Gardens</t>
  </si>
  <si>
    <t>2020-10-16T16:28:44.000Z</t>
  </si>
  <si>
    <t>Benefits from being able to watch first thing NetflixFilm RealAaronSorkin</t>
  </si>
  <si>
    <t>2020-10-16T15:58:12.000Z</t>
  </si>
  <si>
    <t>gym_picker Nick_TXHSGBB Shes the besthowever she did give me her Corona bug while quarantined with her hence all the work day tweets</t>
  </si>
  <si>
    <t>2020-10-16T15:57:48.000Z</t>
  </si>
  <si>
    <t>Rude of people to tell us how to act in meetings</t>
  </si>
  <si>
    <t>2020-10-16T15:53:58.000Z</t>
  </si>
  <si>
    <t>WFH but make it tranquil with a splash of wellness    by one of our favorites mojalvobserves</t>
  </si>
  <si>
    <t>2020-10-16T13:42:42.000Z</t>
  </si>
  <si>
    <t>I might have to move my desk  Nashville Tennessee</t>
  </si>
  <si>
    <t>2020-10-16T13:32:41.000Z</t>
  </si>
  <si>
    <t>if you want this space  Belmont Massachusetts</t>
  </si>
  <si>
    <t>2020-10-16T13:20:09.000Z</t>
  </si>
  <si>
    <t>Work on our large outdoor patio with screaming fast Wifi on these lovely fall days</t>
  </si>
  <si>
    <t>2020-10-16T13:13:54.000Z</t>
  </si>
  <si>
    <t>Every morning now  Glen Carbon Illinois</t>
  </si>
  <si>
    <t>2020-10-16T13:07:41.000Z</t>
  </si>
  <si>
    <t>WFH Day 136 Songs from the Swamp by olliemckendrickness  Perry Hall Maryland</t>
  </si>
  <si>
    <t>2020-10-16T13:03:05.000Z</t>
  </si>
  <si>
    <t>My early morning My happiness</t>
  </si>
  <si>
    <t>2020-10-16T10:44:38.000Z</t>
  </si>
  <si>
    <t>The pandemic has impacted every area of work and life for PR pros</t>
  </si>
  <si>
    <t>2020-10-16T10:28:17.000Z</t>
  </si>
  <si>
    <t>2020-10-16T05:46:04.000Z</t>
  </si>
  <si>
    <t>With workers in highly regulated banking and trading industries forced to continue new surveillance technologies are making their mark  helping with compliance business</t>
  </si>
  <si>
    <t>2020-10-16T03:38:05.000Z</t>
  </si>
  <si>
    <t>Boss Lady posts for yesterday and today Where are my</t>
  </si>
  <si>
    <t>2020-10-16T02:39:30.000Z</t>
  </si>
  <si>
    <t>A desk plate with a statement</t>
  </si>
  <si>
    <t>2020-10-16T02:06:05.000Z</t>
  </si>
  <si>
    <t>Just tracked my package in my wardrobe and thoroughly annoyed I didnt go to Narnia</t>
  </si>
  <si>
    <t>2020-10-16T01:35:45.000Z</t>
  </si>
  <si>
    <t>My cat has finetuned helping into a zenlike art form  Los Angeles California</t>
  </si>
  <si>
    <t>2020-10-16T01:25:14.000Z</t>
  </si>
  <si>
    <t>Heres a SNEAK PEEK of my on Friday mornings todayshow hodaandjenna 1034am ET</t>
  </si>
  <si>
    <t>2020-10-16T01:23:51.000Z</t>
  </si>
  <si>
    <t>Heres a SNEAK PEEK of my on Friday mornings todayshow hodaandjenna 1034am ET  The Today Show</t>
  </si>
  <si>
    <t>2020-10-16T01:08:23.000Z</t>
  </si>
  <si>
    <t>Is this the equivalent to the dog ate my homework just with work instead</t>
  </si>
  <si>
    <t>2020-10-16T00:50:42.000Z</t>
  </si>
  <si>
    <t>This seems fitting for tonight  please excuse the very casual look</t>
  </si>
  <si>
    <t>2020-10-17T22:14:45.000Z</t>
  </si>
  <si>
    <t>Ive been working out of an insufficient home office sitting on my meditation mat since March After a presentation by theneatfreak on I asked Haggasm to help me out Yesterday he delivered a desk made of 120yo wood from the Reynolda estate I couldnt be happier</t>
  </si>
  <si>
    <t>2020-10-17T20:40:24.000Z</t>
  </si>
  <si>
    <t>Useless inventions</t>
  </si>
  <si>
    <t>2020-10-17T19:00:20.000Z</t>
  </si>
  <si>
    <t>Verizon VerizonSupport At 815am you cancel my morning appointment reschedule for this afternoon Now 3pm and the person due to install service never showed optimum</t>
  </si>
  <si>
    <t>2020-10-17T18:43:34.000Z</t>
  </si>
  <si>
    <t>NUPTMRS What I have affectionately called my cubby for the past 7 months</t>
  </si>
  <si>
    <t>2020-10-17T17:32:46.000Z</t>
  </si>
  <si>
    <t>My work and sleep schedule is so off on International Skypes all hours of the night</t>
  </si>
  <si>
    <t>2020-10-17T14:38:27.000Z</t>
  </si>
  <si>
    <t>taytravelista Nah its not just you Everybody is and kids are doing virtual learning in many places so the laptop people are seeing dollar signs</t>
  </si>
  <si>
    <t>2020-10-17T13:12:26.000Z</t>
  </si>
  <si>
    <t>Memory from a story I did a year ago</t>
  </si>
  <si>
    <t>2020-10-17T12:24:39.000Z</t>
  </si>
  <si>
    <t>What it is what it do this is your girl khris new episode of khris ooowee podcast is out 17 its about guitars hope you like it I tried my best</t>
  </si>
  <si>
    <t>2020-10-17T12:12:15.000Z</t>
  </si>
  <si>
    <t>making lasagna and cupcakes and aromatherapy</t>
  </si>
  <si>
    <t>2020-10-17T06:28:57.000Z</t>
  </si>
  <si>
    <t>Differentiate people that do matter and do not cause drag amp the is there all the time Late night</t>
  </si>
  <si>
    <t>2020-10-17T01:42:30.000Z</t>
  </si>
  <si>
    <t>If youve converted your entire living room into an office equipped with baseball jazz music and pretty much any device you can imagine you are grinding</t>
  </si>
  <si>
    <t>2020-10-17T01:15:02.000Z</t>
  </si>
  <si>
    <t>I aint  follow me on tiktok_us</t>
  </si>
  <si>
    <t>2020-10-18T23:59:14.000Z</t>
  </si>
  <si>
    <t>I am looking forward to this twitter dialogue on how has changed the way we plan build distribute and service our products amp services ccMarshaCollier</t>
  </si>
  <si>
    <t>2020-10-18T23:56:35.000Z</t>
  </si>
  <si>
    <t>CTOStraightTalk mthiele10 KirkDBorne marklobotweets krishnan imoyse lbenporath pareekhjain I am looking forward to this twitter dialogue</t>
  </si>
  <si>
    <t>2020-10-18T23:48:53.000Z</t>
  </si>
  <si>
    <t>Interested Message me or comment below</t>
  </si>
  <si>
    <t>2020-10-18T22:38:39.000Z</t>
  </si>
  <si>
    <t>Seven months into work from home and I finally got myself a proper office chair  Herman Miller Cosm Highback</t>
  </si>
  <si>
    <t>2020-10-18T21:06:28.000Z</t>
  </si>
  <si>
    <t>Im spending a lovely afternoon reading a book about thinking about science</t>
  </si>
  <si>
    <t>2020-10-18T18:19:15.000Z</t>
  </si>
  <si>
    <t>Happy Sunday We must either be the light or be the mirror that reflects it</t>
  </si>
  <si>
    <t>2020-10-18T17:59:09.000Z</t>
  </si>
  <si>
    <t>This is how you in LBI  Who would like to join us  11 Buckingham Ave  1795000  Harvey Cedars New Jersey</t>
  </si>
  <si>
    <t>2020-10-18T17:57:57.000Z</t>
  </si>
  <si>
    <t>Me to SalliMelfi on bathbodyworks 3wick candle sale Im blowing through these things at a rate of one every two weeks AND I WILL NOT SLOW DOWN</t>
  </si>
  <si>
    <t>2020-10-18T16:34:38.000Z</t>
  </si>
  <si>
    <t>Should employers pay for the extra costs of working from home covering not just coffee and toilet paper but also home heating and electricity</t>
  </si>
  <si>
    <t>2020-10-18T15:59:32.000Z</t>
  </si>
  <si>
    <t>New addition to my life HP Hope this one lasts longer then my Epson printer did Ill keep you all posted</t>
  </si>
  <si>
    <t>2020-10-18T13:22:10.000Z</t>
  </si>
  <si>
    <t>First there were boomtowns Now there are Zoom towns</t>
  </si>
  <si>
    <t>2020-10-18T03:47:40.000Z</t>
  </si>
  <si>
    <t>The Wait  feels Bet I speak for many Sand Beach AcadiaNPS</t>
  </si>
  <si>
    <t>2020-10-18T02:45:07.000Z</t>
  </si>
  <si>
    <t>Here is our Boss Lady posts for yesterday and today</t>
  </si>
  <si>
    <t>2020-10-18T00:50:11.000Z</t>
  </si>
  <si>
    <t>my setup _  _  gt gt</t>
  </si>
  <si>
    <t>2020-10-18T00:48:55.000Z</t>
  </si>
  <si>
    <t>Work during the week read and learn on the weekends</t>
  </si>
  <si>
    <t>2020-10-18T00:41:45.000Z</t>
  </si>
  <si>
    <t>Due to working from home probably indefinitely Ive decided to invest in some UGG house slippers and a comfy heated blanket</t>
  </si>
  <si>
    <t>2020-10-19T23:19:14.000Z</t>
  </si>
  <si>
    <t>WFH Day 161 Coworkingfromhome with a voice teacher means the Christmas carols start before Halloween</t>
  </si>
  <si>
    <t>2020-10-19T22:56:49.000Z</t>
  </si>
  <si>
    <t>Snowing chillystill with my pretty flowers for my view</t>
  </si>
  <si>
    <t>2020-10-19T22:32:02.000Z</t>
  </si>
  <si>
    <t>Lol Apple says this is not a product flaw with the keys just means I am working too hard  they are replacing</t>
  </si>
  <si>
    <t>2020-10-19T21:46:15.000Z</t>
  </si>
  <si>
    <t>I have trained five people remotely today I feel like a modern day teacher lol</t>
  </si>
  <si>
    <t>2020-10-19T21:46:08.000Z</t>
  </si>
  <si>
    <t>Back before tshirts abs shorts were my work attire  Los Angeles California</t>
  </si>
  <si>
    <t>2020-10-19T21:12:27.000Z</t>
  </si>
  <si>
    <t>Thinking of postCOVID  work life and decided I will only return to the office if there is a sofa Whats your bottom line</t>
  </si>
  <si>
    <t>2020-10-19T20:57:17.000Z</t>
  </si>
  <si>
    <t>Online teaching is forcing many faculty to retrofit living spaces into professional offices while expenses from working at home quietly rack up</t>
  </si>
  <si>
    <t>2020-10-19T19:15:08.000Z</t>
  </si>
  <si>
    <t>Once you can work from a coffee shop or your home you can work from anywhere2020 will be seen by future historians as the year when the internet age truly began</t>
  </si>
  <si>
    <t>2020-10-19T19:06:25.000Z</t>
  </si>
  <si>
    <t>its not just for breakfast anymore  The Koshley Fort</t>
  </si>
  <si>
    <t>2020-10-19T18:10:19.000Z</t>
  </si>
  <si>
    <t>Taking a midday break from my computer  Batesville Indiana</t>
  </si>
  <si>
    <t>2020-10-19T18:09:50.000Z</t>
  </si>
  <si>
    <t>This is what a 5 minute break from work looks like this week  Crooked Lake</t>
  </si>
  <si>
    <t>2020-10-19T18:00:23.000Z</t>
  </si>
  <si>
    <t>Join our team  Making 10000 A Week  Washington DC</t>
  </si>
  <si>
    <t>2020-10-19T17:12:05.000Z</t>
  </si>
  <si>
    <t>Its MOJO Monday Are you properly caffeinated</t>
  </si>
  <si>
    <t>2020-10-19T17:04:12.000Z</t>
  </si>
  <si>
    <t>NEW EPISODE Listening to Talkingheadz with jsoltero VPampGM GoogleWorkspace</t>
  </si>
  <si>
    <t>2020-10-19T16:49:37.000Z</t>
  </si>
  <si>
    <t>WFH pro tip burn an apple pie scented candle next to your desk All of the Fall feels and so zen Happy Monday fall</t>
  </si>
  <si>
    <t>2020-10-19T16:48:09.000Z</t>
  </si>
  <si>
    <t>Why does the education profession require teachers to be in their classrooms when students are not there Why hasnt education adapted to the current situation and embraced work from home when possible</t>
  </si>
  <si>
    <t>2020-10-19T16:47:02.000Z</t>
  </si>
  <si>
    <t>Beyond excited when my nespresso delivery showed up a day early this morningdont hate the player hate the game</t>
  </si>
  <si>
    <t>2020-10-19T16:35:30.000Z</t>
  </si>
  <si>
    <t>Getting through the week is easy when you have the dedicated staff at to help keep your space functioning for all of your needs 81ArchStreet photo Trio Properties</t>
  </si>
  <si>
    <t>2020-10-19T15:53:34.000Z</t>
  </si>
  <si>
    <t>Looking to be more productive Get more done with tips that actually work</t>
  </si>
  <si>
    <t>2020-10-19T15:50:53.000Z</t>
  </si>
  <si>
    <t>Please repost this work at home opportunity  Fort Lauderdale Florida</t>
  </si>
  <si>
    <t>2020-10-19T15:36:27.000Z</t>
  </si>
  <si>
    <t>It has become vitally important for me to lay in bed awake for 2030 minutes each morning mustering the will to hooman</t>
  </si>
  <si>
    <t>2020-10-19T15:19:51.000Z</t>
  </si>
  <si>
    <t>2020-10-19T15:01:50.000Z</t>
  </si>
  <si>
    <t>The worst part of zoomteams meetings has to be that your coworkers smoke alarm beeps are now everyones smoke alarm beeps</t>
  </si>
  <si>
    <t>2020-10-19T14:39:17.000Z</t>
  </si>
  <si>
    <t>This is the perfect tea bag sermon for a Monday of remote learningworkingfromhome</t>
  </si>
  <si>
    <t>2020-10-19T14:27:11.000Z</t>
  </si>
  <si>
    <t>Heres a tip for outfitting your workers to work remoely Give them an actual powerful laptop to use Many of those great collaborative programs dont work or lack full functionality on a mobile device including iPadstablets</t>
  </si>
  <si>
    <t>2020-10-19T13:48:35.000Z</t>
  </si>
  <si>
    <t>My husbands keyboard is so loud I cant believe the neighbors dont call and complain</t>
  </si>
  <si>
    <t>2020-10-19T13:38:53.000Z</t>
  </si>
  <si>
    <t>3 cool things that might work for as the 2nd one is really interesting</t>
  </si>
  <si>
    <t>2020-10-19T13:22:06.000Z</t>
  </si>
  <si>
    <t>WFH Day 137 Night Moves by bobseger amp The Silver Bullet Band  Perry Hall Maryland</t>
  </si>
  <si>
    <t>2020-10-19T13:07:12.000Z</t>
  </si>
  <si>
    <t>I get a lot of deer visitors every Fall because of my apple tree This Mama doe and her babies have been in my yard a lot and they love to play sometimes running in circles chasing each other around my house I finally grabbed my phone and got some video</t>
  </si>
  <si>
    <t>2020-10-19T13:06:19.000Z</t>
  </si>
  <si>
    <t>No I just rolled out of bed look for Virtual  Thanks for keeping the photo booth tradition alive ASPSMembers CareCredit</t>
  </si>
  <si>
    <t>2020-10-19T12:20:26.000Z</t>
  </si>
  <si>
    <t>Plenty can relate Im sure</t>
  </si>
  <si>
    <t>2020-10-19T01:37:48.000Z</t>
  </si>
  <si>
    <t>I like to win So I plan to beat the odds J5StarsE</t>
  </si>
  <si>
    <t>2020-10-20T23:55:57.000Z</t>
  </si>
  <si>
    <t>Just set a personal record of sitting in an unfamiliar coffee shop for 10 consecutive hours You</t>
  </si>
  <si>
    <t>2020-10-20T23:26:16.000Z</t>
  </si>
  <si>
    <t>WFH essentials  Blue Light glasses quayaustralia amp lip balm summerfridays for all day on Zoom  inspo by marianna_hewitt</t>
  </si>
  <si>
    <t>2020-10-20T23:00:44.000Z</t>
  </si>
  <si>
    <t>edition continues tomorrow with Character Day I dont know how to dress like a bookmovie character in such a way that it would come across on Zoom but I do have this  marcxist didnt we see this together at ASU</t>
  </si>
  <si>
    <t>2020-10-20T22:56:08.000Z</t>
  </si>
  <si>
    <t>During quarantine I learned my spouse listens to YouTube videos ENTIRELY TOO LOUD between clients Who is this person wfh</t>
  </si>
  <si>
    <t>2020-10-20T22:41:04.000Z</t>
  </si>
  <si>
    <t>Epoxy time ryanpamato</t>
  </si>
  <si>
    <t>2020-10-20T22:27:42.000Z</t>
  </si>
  <si>
    <t>Until is under control you can believe that WFH is not going to be a sprint and its going to be a marathon So buckle up leverage your amp before getting Having a great will help us all reach that marathon goal</t>
  </si>
  <si>
    <t>2020-10-20T22:06:38.000Z</t>
  </si>
  <si>
    <t>Had the worst anxiety last day or two so many updates and then so many emails to answer for collaborations I am so overwhelming happy lol</t>
  </si>
  <si>
    <t>2020-10-20T21:51:56.000Z</t>
  </si>
  <si>
    <t>I am rapidly reaching the end of my rope is killing my soul I miss my team amp cant stand the hours at home alone JD_Petrinich is just about done with me spending hours without saying anything The worst is yet to come amp I am</t>
  </si>
  <si>
    <t>2020-10-20T21:46:49.000Z</t>
  </si>
  <si>
    <t>Got a text from a friend He said coping is a lot easier if you use an electric miter saw I couldnt agree more</t>
  </si>
  <si>
    <t>2020-10-20T21:20:42.000Z</t>
  </si>
  <si>
    <t>If youre working from your living room the exact perfect height for your zoom_us call is a 12pack bottle box of millerhighlife This is proven as scientific fact after months of research Thank you for coming to my TED Talk</t>
  </si>
  <si>
    <t>2020-10-20T21:20:28.000Z</t>
  </si>
  <si>
    <t>MarkCCrowley Even the joy and allure of working from home proves to not be immune to the laws of diminishing returns</t>
  </si>
  <si>
    <t>2020-10-20T21:19:46.000Z</t>
  </si>
  <si>
    <t>Due to the COVID19 outbreak in 90 of what Ill be doing will be from home starting this week This will be a first for me considering Ive mainly worked at the station Anyone have a good routine or a activity suggestion to break up the day</t>
  </si>
  <si>
    <t>2020-10-20T21:03:05.000Z</t>
  </si>
  <si>
    <t>I dont know how he expects us to feed him of he does not give the bowl</t>
  </si>
  <si>
    <t>2020-10-20T20:50:24.000Z</t>
  </si>
  <si>
    <t>Week 31 of underway  Temporary Home Office in Utica NY</t>
  </si>
  <si>
    <t>2020-10-20T20:41:57.000Z</t>
  </si>
  <si>
    <t>Working late Youre gonna want a by your side for those latenight shifts and study sessions</t>
  </si>
  <si>
    <t>2020-10-20T20:38:18.000Z</t>
  </si>
  <si>
    <t>J U S T L I S T E D 470 19th St Santa Monica CA  5  6  5599000 DRE02006693</t>
  </si>
  <si>
    <t>2020-10-20T20:31:35.000Z</t>
  </si>
  <si>
    <t>I deadass just fell asleep on my three hour zoom meeting for 30 min And now I feel so refreshed</t>
  </si>
  <si>
    <t>2020-10-20T19:28:01.000Z</t>
  </si>
  <si>
    <t>Lunchtime Veggie Burger  burgerking impossiblewhopper  Kew Gardens</t>
  </si>
  <si>
    <t>2020-10-20T19:26:31.000Z</t>
  </si>
  <si>
    <t>Too early to talk about holiday shopping Great to be back working today doing live TV from home I spent the morning talking to TV and Radio stations across the country joined a few times by my cat or coworker Mila</t>
  </si>
  <si>
    <t>2020-10-20T19:22:20.000Z</t>
  </si>
  <si>
    <t>What a GLORIOUS walk between Zoom Meetingsworkfromhome  High Vista</t>
  </si>
  <si>
    <t>2020-10-20T19:21:22.000Z</t>
  </si>
  <si>
    <t>Alway in the know never FOMO</t>
  </si>
  <si>
    <t>2020-10-20T19:03:11.000Z</t>
  </si>
  <si>
    <t>Im listening to talkSPORT on TuneIn Im sick of all the TV SCAMS Im going old school radio via the internet</t>
  </si>
  <si>
    <t>2020-10-20T17:36:08.000Z</t>
  </si>
  <si>
    <t>Hello Tuesday  We are back on the grind Did you know we can serve you digitally with an eClose Although we are please call us at 888 301 3465 to get your started today Team</t>
  </si>
  <si>
    <t>2020-10-20T17:35:13.000Z</t>
  </si>
  <si>
    <t>Has anyone else become a better dancer since changing your WFH setup to include a standing desk Asking for a friendbut I love my new standing desk</t>
  </si>
  <si>
    <t>2020-10-20T17:11:11.000Z</t>
  </si>
  <si>
    <t>Coffee break Rockymarsh style</t>
  </si>
  <si>
    <t>2020-10-20T16:53:19.000Z</t>
  </si>
  <si>
    <t>My assistant today Winnies kitten Lunar Rainbow thinks laying on my desk amp chewing my notes is helping</t>
  </si>
  <si>
    <t>2020-10-20T16:48:12.000Z</t>
  </si>
  <si>
    <t>Chuncks</t>
  </si>
  <si>
    <t>2020-10-20T16:37:29.000Z</t>
  </si>
  <si>
    <t>fieldmag Real talk Ive got the TopoDesignsUSA pants and am currently in them The others are now added to my coplist</t>
  </si>
  <si>
    <t>2020-10-20T16:32:20.000Z</t>
  </si>
  <si>
    <t>Tandy crashed after his from He was a good today  Starbucks</t>
  </si>
  <si>
    <t>2020-10-20T15:48:45.000Z</t>
  </si>
  <si>
    <t>My neighbor keeps randomly screaming I hate my job  working from home joys</t>
  </si>
  <si>
    <t>2020-10-20T15:45:38.000Z</t>
  </si>
  <si>
    <t>RT isnt going away Great tips kevingarm for everyone</t>
  </si>
  <si>
    <t>2020-10-20T15:43:54.000Z</t>
  </si>
  <si>
    <t>Bought new incense to help relax while I Smells like an electrical fire Very relaxing</t>
  </si>
  <si>
    <t>2020-10-20T15:19:26.000Z</t>
  </si>
  <si>
    <t>All complaints will be handled by management today Please direct you issues to Sr VP of HR Alpha L Gumpher  Colonial Park Pennsylvania</t>
  </si>
  <si>
    <t>2020-10-20T15:14:37.000Z</t>
  </si>
  <si>
    <t>Apologies in advanced to my coworkers who need my brain to function quickly today Didnt sleep well which means I wont think well Thank goodness for lunch time naps</t>
  </si>
  <si>
    <t>2020-10-20T14:25:16.000Z</t>
  </si>
  <si>
    <t>Day 294 of 366 So I like that I didnt have to go too far out of my boyfriends bed to get to work today  Forest Park Illinois</t>
  </si>
  <si>
    <t>2020-10-20T14:01:59.000Z</t>
  </si>
  <si>
    <t>Being a means strange wake amp sleep hours So very to be able to as well creativecommunity</t>
  </si>
  <si>
    <t>2020-10-20T13:59:09.000Z</t>
  </si>
  <si>
    <t>Work in progress Bathtub Tray with pyrography 30 x 9</t>
  </si>
  <si>
    <t>2020-10-20T13:52:44.000Z</t>
  </si>
  <si>
    <t>WFH Day 138 Sound amp Color by alabama_shakes  Perry Hall Maryland</t>
  </si>
  <si>
    <t>2020-10-20T13:30:27.000Z</t>
  </si>
  <si>
    <t>Ok little buddy I need you to work your magic right about now</t>
  </si>
  <si>
    <t>2020-10-20T13:17:48.000Z</t>
  </si>
  <si>
    <t>Dogs are NOT allowed on the couch  Highland Park Illinois</t>
  </si>
  <si>
    <t>2020-10-20T13:17:24.000Z</t>
  </si>
  <si>
    <t>Whats on your list The perfect way to stay organized Tap to shop our favorite desk accessories   Thread  Seed</t>
  </si>
  <si>
    <t>2020-10-20T13:09:22.000Z</t>
  </si>
  <si>
    <t>Be persistent in your dreams Nothing is too big for the universe to bring you if you FEEL IT AND BELIEVE IT</t>
  </si>
  <si>
    <t>2020-10-20T13:06:08.000Z</t>
  </si>
  <si>
    <t>Find more customers from home using this go to</t>
  </si>
  <si>
    <t>2020-10-20T10:53:21.000Z</t>
  </si>
  <si>
    <t>Good morning my chair looks something like that</t>
  </si>
  <si>
    <t>2020-10-20T09:52:59.000Z</t>
  </si>
  <si>
    <t>Vacation over Diving into the before wading back into the end of the pool this morning Im going to keep up this revising momentum through to the end of the month Progress</t>
  </si>
  <si>
    <t>2020-10-20T09:23:46.000Z</t>
  </si>
  <si>
    <t>keopu hawaii KathlynClore I just might legit need one cus I and only have fold out tables</t>
  </si>
  <si>
    <t>2020-10-20T05:11:45.000Z</t>
  </si>
  <si>
    <t>The day I get called back into the office Ill probably cryfor 30 days and 30 nights</t>
  </si>
  <si>
    <t>2020-10-20T05:03:38.000Z</t>
  </si>
  <si>
    <t>art_inmilan alessandrocecconiphoto Chelsea art district NYC street art  New York New York</t>
  </si>
  <si>
    <t>2020-10-20T03:06:41.000Z</t>
  </si>
  <si>
    <t>Thats amazing feeling after you close 3 lines with Magenta plus and p360 and 4 hours late yes I fought for the accessories</t>
  </si>
  <si>
    <t>2020-10-20T02:47:55.000Z</t>
  </si>
  <si>
    <t>WSJ Something tells me this might just be a trend that doesnt make it into many playbooks  but hey its 2020 and anything can happen Thoughts</t>
  </si>
  <si>
    <t>2020-10-20T02:26:04.000Z</t>
  </si>
  <si>
    <t>day 148 figured out how to make my back ground a beach for meetings</t>
  </si>
  <si>
    <t>2020-10-20T01:59:17.000Z</t>
  </si>
  <si>
    <t>2020-10-20T01:14:24.000Z</t>
  </si>
  <si>
    <t>My new companion for the   Oshkosh Wisconsin</t>
  </si>
  <si>
    <t>2020-10-20T01:07:30.000Z</t>
  </si>
  <si>
    <t>Be jealous guys Im doing the CSATF covid prevention for motion picture production training</t>
  </si>
  <si>
    <t>2020-10-20T00:59:36.000Z</t>
  </si>
  <si>
    <t>Made a big mistake of getting comfy on the couch after a long workdaygood news is I did get up eventually and meal prepped for the next few days so I was productive AF after a brief lazy moment</t>
  </si>
  <si>
    <t>2020-10-20T00:09:09.000Z</t>
  </si>
  <si>
    <t>Whos in your tribe Heres a few tips to build your tribe friends who will support you</t>
  </si>
  <si>
    <t>2020-10-20T00:02:24.000Z</t>
  </si>
  <si>
    <t>Dinner  and Workflow   Kew Gardens</t>
  </si>
  <si>
    <t>2020-10-21T23:28:39.000Z</t>
  </si>
  <si>
    <t>The is real after another longerthanusual which was more like full blown this afternoon oh this life  Shady Grove Fertility Center</t>
  </si>
  <si>
    <t>2020-10-21T23:17:58.000Z</t>
  </si>
  <si>
    <t>I spent several lovely afternoons reading a lovely book in our backyard</t>
  </si>
  <si>
    <t>2020-10-21T22:30:24.000Z</t>
  </si>
  <si>
    <t>Ended a decadelong nightmare in exchange for a new one Now someone tell me RCN and Optimum kick FiOSs a Ill leave it in hands</t>
  </si>
  <si>
    <t>2020-10-21T22:19:35.000Z</t>
  </si>
  <si>
    <t>The Souza Group  SOLD Getting the job done in the Buchanan area Listed 559k SOLD 576k</t>
  </si>
  <si>
    <t>2020-10-21T22:09:34.000Z</t>
  </si>
  <si>
    <t>2020-10-21T21:35:39.000Z</t>
  </si>
  <si>
    <t>My Co worker was caught hiding under my desk Im pretty sure he was trying to scare me  Los Angeles California</t>
  </si>
  <si>
    <t>2020-10-21T21:23:00.000Z</t>
  </si>
  <si>
    <t>Although difficult experiencing the frustration with so I am able to have this happy view while I work worklifebalance</t>
  </si>
  <si>
    <t>2020-10-21T21:05:46.000Z</t>
  </si>
  <si>
    <t>Verizons 5G will make such a breeze</t>
  </si>
  <si>
    <t>2020-10-21T20:45:04.000Z</t>
  </si>
  <si>
    <t>This article will investigate what it means to have a good work ethic including what is a good work ethic</t>
  </si>
  <si>
    <t>2020-10-21T20:30:40.000Z</t>
  </si>
  <si>
    <t>Just another day at the office wambicares  Austin Texas</t>
  </si>
  <si>
    <t>2020-10-21T20:03:12.000Z</t>
  </si>
  <si>
    <t>Sat through an hourlong meeting with Gypsy literally staring over my shoulder into the Webex video Sorry for the distraction or your welcome for a bit of comic reliefpick whichever suits you</t>
  </si>
  <si>
    <t>2020-10-21T19:56:52.000Z</t>
  </si>
  <si>
    <t>Work with a view  Holden Beach North Carolina</t>
  </si>
  <si>
    <t>2020-10-21T19:46:55.000Z</t>
  </si>
  <si>
    <t>WFH  Month 6 August 18  September 17   108 miles of running  74 miles of biking  21 miles of hiking  Northville Michigan</t>
  </si>
  <si>
    <t>2020-10-21T19:38:16.000Z</t>
  </si>
  <si>
    <t>Working from home today with a very interesting group of coworkers  Good Hope California</t>
  </si>
  <si>
    <t>2020-10-21T19:19:22.000Z</t>
  </si>
  <si>
    <t>Getting laundry done at the crack ass of dawn while is an adventure but not too spooky Bahaha  The Wash House and Cafe</t>
  </si>
  <si>
    <t>2020-10-21T19:18:00.000Z</t>
  </si>
  <si>
    <t>Can I from</t>
  </si>
  <si>
    <t>2020-10-21T18:55:03.000Z</t>
  </si>
  <si>
    <t>3 Benefits to 1collab anywhere anytime with anyone 2idea to visualization in 57 days 3build product collection without traveling</t>
  </si>
  <si>
    <t>2020-10-21T18:44:20.000Z</t>
  </si>
  <si>
    <t>Window sunrise views are bangin from the home office  Seattle Washington</t>
  </si>
  <si>
    <t>2020-10-21T17:52:45.000Z</t>
  </si>
  <si>
    <t>Throughout this experience of there have been peaks and valleys Some days I feel productive and that Im contributing other days Im just staring at my screen waiting for myself to get going Today feels like one of those lethargic days</t>
  </si>
  <si>
    <t>2020-10-21T17:35:34.000Z</t>
  </si>
  <si>
    <t>Lunch has arrived Brick  Oven Grandma  Pie  paulmichaelsbrickoven  Kew Gardens</t>
  </si>
  <si>
    <t>2020-10-21T17:08:43.000Z</t>
  </si>
  <si>
    <t>Has anyone out there taken a week off from meetings Not a vacation from work per se but more of a vacation from meetingengaging with folks through Zoom I think that I am zooming out from Zoom</t>
  </si>
  <si>
    <t>2020-10-21T17:00:19.000Z</t>
  </si>
  <si>
    <t>PLEASE our these People SenateDems SenateCloakroom SenateGOP congressdotgov SpeakerPelosi senatemajldr this done along w for others who</t>
  </si>
  <si>
    <t>2020-10-21T16:49:26.000Z</t>
  </si>
  <si>
    <t>With love  The NannyPod Team 843 819 3840  infonannypodcom</t>
  </si>
  <si>
    <t>2020-10-21T16:33:50.000Z</t>
  </si>
  <si>
    <t>Work from home fall foliage view</t>
  </si>
  <si>
    <t>2020-10-21T15:54:21.000Z</t>
  </si>
  <si>
    <t>Its another Zoom day</t>
  </si>
  <si>
    <t>2020-10-21T15:48:34.000Z</t>
  </si>
  <si>
    <t>WFH Day 139 Where You Want To Be by takingbacksunday  Perry Hall Maryland</t>
  </si>
  <si>
    <t>2020-10-21T15:36:31.000Z</t>
  </si>
  <si>
    <t>Sometime I struggle to pick who I miss more  my friends at united or my extended family at Marriott</t>
  </si>
  <si>
    <t>2020-10-21T15:32:26.000Z</t>
  </si>
  <si>
    <t>Happy Wednesday I know good things are coming because I am making them happen Who wants to join me As a collective  we can change the world</t>
  </si>
  <si>
    <t>2020-10-21T15:30:02.000Z</t>
  </si>
  <si>
    <t>came into the office today and i already want go back home  is a lifestyle Im not ready to give up</t>
  </si>
  <si>
    <t>2020-10-21T15:10:13.000Z</t>
  </si>
  <si>
    <t>As busy as the day may become I am never more than the realization I can be here in the first place for this lifewfh</t>
  </si>
  <si>
    <t>2020-10-21T14:56:55.000Z</t>
  </si>
  <si>
    <t>Watch iamsuuurfgod with me on Twitch</t>
  </si>
  <si>
    <t>2020-10-21T14:44:33.000Z</t>
  </si>
  <si>
    <t>Behind the scene video with BuildDayLive VMware VeloCloud VMware VeloCloud  Thanks to the team for making this happen kelsicooke DemitasseNZ and geekazine vBrownBag</t>
  </si>
  <si>
    <t>2020-10-21T14:31:35.000Z</t>
  </si>
  <si>
    <t>It has been a busy year yall in real estate and homeschooling doesnt seem to have an end in sightso this is VERY accurate   Virginia Beach Virginia</t>
  </si>
  <si>
    <t>2020-10-21T14:20:40.000Z</t>
  </si>
  <si>
    <t>Tired of Working From Home Try Working From an RV</t>
  </si>
  <si>
    <t>2020-10-21T14:17:24.000Z</t>
  </si>
  <si>
    <t>Pots of still blooming flowers are my</t>
  </si>
  <si>
    <t>2020-10-21T14:17:20.000Z</t>
  </si>
  <si>
    <t>My happy morning view</t>
  </si>
  <si>
    <t>2020-10-21T13:51:43.000Z</t>
  </si>
  <si>
    <t>Lots of folks came to office hours today</t>
  </si>
  <si>
    <t>2020-10-21T13:42:33.000Z</t>
  </si>
  <si>
    <t>best place to</t>
  </si>
  <si>
    <t>2020-10-21T13:34:22.000Z</t>
  </si>
  <si>
    <t>Melatonin coming in clutch again last night We are back on track with the sleeping schedule ladies</t>
  </si>
  <si>
    <t>2020-10-21T12:17:00.000Z</t>
  </si>
  <si>
    <t>With the sheer amount of hacks and life hacks recommended today its easy to get overwhelmed Check out some of the unique strategies from Forbes that people utilize to make themselves more productive throughout their day</t>
  </si>
  <si>
    <t>2020-10-21T11:07:44.000Z</t>
  </si>
  <si>
    <t>Stumble out of bed and into the office   streaming with Germany this morning</t>
  </si>
  <si>
    <t>2020-10-21T04:05:26.000Z</t>
  </si>
  <si>
    <t>2020-10-21T03:14:13.000Z</t>
  </si>
  <si>
    <t>Boss lady exclusives Check out reolay on my periscope channel</t>
  </si>
  <si>
    <t>2020-10-21T02:57:24.000Z</t>
  </si>
  <si>
    <t>New spot</t>
  </si>
  <si>
    <t>2020-10-21T02:50:34.000Z</t>
  </si>
  <si>
    <t>day 149 being able to take my dog outside on my breaks is really the best part of working from home</t>
  </si>
  <si>
    <t>2020-10-21T01:42:00.000Z</t>
  </si>
  <si>
    <t>Over this week  lol</t>
  </si>
  <si>
    <t>2020-10-21T00:53:03.000Z</t>
  </si>
  <si>
    <t>So glad never looked back  My journey enjoying life work anywhere</t>
  </si>
  <si>
    <t>2020-10-21T00:13:16.000Z</t>
  </si>
  <si>
    <t>Again Im down with some of the perks of like hearing the OSUPhysics Alpheus Smith lecture by Dr_JimGates from my couch with my socks on my feet</t>
  </si>
  <si>
    <t>2020-10-22T23:50:04.000Z</t>
  </si>
  <si>
    <t>day 151 steadily busy all day Just waiting for 5 oclock</t>
  </si>
  <si>
    <t>2020-10-22T23:33:40.000Z</t>
  </si>
  <si>
    <t>Somerset New Jersey</t>
  </si>
  <si>
    <t>2020-10-22T23:07:41.000Z</t>
  </si>
  <si>
    <t>On some days I When I do I hear this solo young woman or young man shooting baskets One after the other Constant Swoosh Swoosh Swoosh I think about that young person and I hope those are baskets that soothe Wipe away worry Bring joy They bring me solace</t>
  </si>
  <si>
    <t>2020-10-22T22:58:09.000Z</t>
  </si>
  <si>
    <t>Working in collaboration with our customers is a top priority for our team at MOSS We helped these homeowners transform their original Arlington home with a three story off the back of the house</t>
  </si>
  <si>
    <t>2020-10-22T22:18:13.000Z</t>
  </si>
  <si>
    <t>What is optimal size for a</t>
  </si>
  <si>
    <t>2020-10-22T21:54:06.000Z</t>
  </si>
  <si>
    <t>Care package  from CS GSA PurdueCS LifeAtPurdue</t>
  </si>
  <si>
    <t>2020-10-22T21:30:34.000Z</t>
  </si>
  <si>
    <t>Im on a conference call and I can clearly hear one of my co workers playing Super Mario Bros on the Nintendo in the background</t>
  </si>
  <si>
    <t>2020-10-22T20:57:14.000Z</t>
  </si>
  <si>
    <t>Lately I feel like more of my time has been spent in meetings talking about doing work than actually doing work Maybe Ill just pretend like Zoom stopped working and live in a selfconstructed fortress of solitude</t>
  </si>
  <si>
    <t>2020-10-22T20:45:43.000Z</t>
  </si>
  <si>
    <t>This was in a tweet from 2017 and it is sad to think 50 years ago so many norms as were taboo And we still have a lot to do</t>
  </si>
  <si>
    <t>2020-10-22T19:37:53.000Z</t>
  </si>
  <si>
    <t>How does this resonate  we are no longer working from home we are living at work Thx Coachjme for this unlock and inspiration to bring to what this means for our teams</t>
  </si>
  <si>
    <t>2020-10-22T19:12:57.000Z</t>
  </si>
  <si>
    <t>Photo credit ChloeCarlson_TV  That working from home life   Our of the week ChloeCarlson_TV</t>
  </si>
  <si>
    <t>2020-10-22T18:44:38.000Z</t>
  </si>
  <si>
    <t>Time for a coffee break  caffecentro is our favorite spot to grab coffee during a WFH day Just a block from our SoMa South Park community its the perfect place to get a latte to fuel the rest of your day</t>
  </si>
  <si>
    <t>2020-10-22T18:17:03.000Z</t>
  </si>
  <si>
    <t>Need coffee pods Add our Victory Cups to your cart and well get them to your door FAST Wake up with a cup of VICTORY</t>
  </si>
  <si>
    <t>2020-10-22T18:08:14.000Z</t>
  </si>
  <si>
    <t>Did my make up for work but stayed in my jammies</t>
  </si>
  <si>
    <t>2020-10-22T17:47:14.000Z</t>
  </si>
  <si>
    <t>Curious how lockdownisolation have affected your tolerance for being alone w yourself Since March do you find alone time</t>
  </si>
  <si>
    <t>2020-10-22T17:03:14.000Z</t>
  </si>
  <si>
    <t>Need a change of scenery Due to the COVID19 pandemic many Americans have turned their living rooms into a personal office Upgrade your home office today and get a mortgage that works for you</t>
  </si>
  <si>
    <t>2020-10-22T16:53:06.000Z</t>
  </si>
  <si>
    <t>Quick easy amp The best lunch</t>
  </si>
  <si>
    <t>2020-10-22T16:51:29.000Z</t>
  </si>
  <si>
    <t>Happy Thursday Strength  it comes from overcoming Not from what you can do but from things you once thought you couldnt</t>
  </si>
  <si>
    <t>2020-10-22T16:50:43.000Z</t>
  </si>
  <si>
    <t>Snowstorm  COVID  an opportunity to snap a picture like this from my office window Shes still flying proud even when the storm is doing its best to knock her down</t>
  </si>
  <si>
    <t>2020-10-22T16:47:03.000Z</t>
  </si>
  <si>
    <t>Become a stylist for as low 99</t>
  </si>
  <si>
    <t>2020-10-22T16:43:07.000Z</t>
  </si>
  <si>
    <t>Im trying to pay attention to the virtual but someone needs attention</t>
  </si>
  <si>
    <t>2020-10-22T16:22:34.000Z</t>
  </si>
  <si>
    <t>happy thursday  wearing the easiest outfit my goto jeans  white tshirt with my new fave camel sweater and headband  shop everything with liketoknowit here</t>
  </si>
  <si>
    <t>2020-10-22T15:31:29.000Z</t>
  </si>
  <si>
    <t>MichelleCardel ObesitySociety DrBeccaK DrKathrynRoss YoungRock_H dominicklemas LemasLab DarciMPH stephmanasse and sheltering in place has negatively affected self awareness regarding what people eat</t>
  </si>
  <si>
    <t>2020-10-22T14:57:13.000Z</t>
  </si>
  <si>
    <t>Dramatic news days dramatic dress Thank you ted_baker London</t>
  </si>
  <si>
    <t>2020-10-22T14:50:51.000Z</t>
  </si>
  <si>
    <t>My coworker refuses to get up</t>
  </si>
  <si>
    <t>2020-10-22T14:47:37.000Z</t>
  </si>
  <si>
    <t>Get Hired On The Spot  How To Land Your Dream Job</t>
  </si>
  <si>
    <t>2020-10-22T14:12:49.000Z</t>
  </si>
  <si>
    <t>People weve been at this for 7 months There us NO EXCUSE for not knowing how to mute yourself by now And meeting organizers learn how to mute all participants</t>
  </si>
  <si>
    <t>2020-10-22T14:07:57.000Z</t>
  </si>
  <si>
    <t>Im predicting postpandemic thats flashy stylish and over the top after 2020 frumpy practical Well crave pizazz and bright colors after four  bound seasons</t>
  </si>
  <si>
    <t>2020-10-22T14:01:58.000Z</t>
  </si>
  <si>
    <t>Pro tip Use the hoomins lighting to bask in glory like a baby chick in an incubator when the people crank the AC It is glorious</t>
  </si>
  <si>
    <t>2020-10-22T13:39:27.000Z</t>
  </si>
  <si>
    <t>ATT delivers solid 3Q financials amp lower churn YoY despite pressures  they were extremely proactive during the pandemic to facilitate amp the results prove it T</t>
  </si>
  <si>
    <t>2020-10-22T13:29:28.000Z</t>
  </si>
  <si>
    <t>WFH Day 140 Bad Vibes Forever by xxxtentacion  Perry Hall Maryland</t>
  </si>
  <si>
    <t>2020-10-22T12:43:31.000Z</t>
  </si>
  <si>
    <t>Our day begins   Kew Gardens</t>
  </si>
  <si>
    <t>2020-10-22T03:35:42.000Z</t>
  </si>
  <si>
    <t>Sorry so late Boss Lady quotes for yesterday and today</t>
  </si>
  <si>
    <t>2020-10-22T01:37:32.000Z</t>
  </si>
  <si>
    <t>Lockdown measures have highlighted the value of workplace flexibility  great set of infographics from wef and VisualCap via dianawudavid and Mercer_US Insightful</t>
  </si>
  <si>
    <t>2020-10-22T01:33:19.000Z</t>
  </si>
  <si>
    <t>day 150 was a busy day site visit meetings and everything in between</t>
  </si>
  <si>
    <t>2020-10-23T21:57:12.000Z</t>
  </si>
  <si>
    <t>There is nothing more splendid than a day on the golf course And if I need a quick fix this view only porch sure does brighten my day</t>
  </si>
  <si>
    <t>2020-10-23T21:20:38.000Z</t>
  </si>
  <si>
    <t>Im wondering how amp have seen this article from TechRepublic  Because it should be of great interest to all employees since the is going to be a marathon  Thank again ddskier</t>
  </si>
  <si>
    <t>2020-10-23T20:47:34.000Z</t>
  </si>
  <si>
    <t>The Souza Group  SOLD Getting the job done in Clovis North area Listed 269k SOLD 293k with multiple offers</t>
  </si>
  <si>
    <t>2020-10-23T19:57:02.000Z</t>
  </si>
  <si>
    <t>A new benefit of working from home I just spilled coffee on a white shirt and I dont need to feel self conscious about it the rest of the day Im not even changing it</t>
  </si>
  <si>
    <t>2020-10-23T19:24:55.000Z</t>
  </si>
  <si>
    <t>Ever call out and then end up clocking in because you forgot</t>
  </si>
  <si>
    <t>2020-10-23T18:13:48.000Z</t>
  </si>
  <si>
    <t>2020-10-23T17:56:12.000Z</t>
  </si>
  <si>
    <t>Well my coworker is my dog Calls my dog to smack him</t>
  </si>
  <si>
    <t>2020-10-23T17:50:07.000Z</t>
  </si>
  <si>
    <t>life My dogs want to make an on cam appearance</t>
  </si>
  <si>
    <t>2020-10-23T17:49:07.000Z</t>
  </si>
  <si>
    <t>Nice change of scenery from the setup this week Spent some time at our parks nature centers helping with Facebook Live videos Also enjoyed this beautiful weather and the fall colors</t>
  </si>
  <si>
    <t>2020-10-23T17:42:19.000Z</t>
  </si>
  <si>
    <t>New setup for the next 10 days</t>
  </si>
  <si>
    <t>2020-10-23T17:35:11.000Z</t>
  </si>
  <si>
    <t>Every day is day in my guestroomcumoffice</t>
  </si>
  <si>
    <t>2020-10-23T17:26:32.000Z</t>
  </si>
  <si>
    <t>TODDChason was golfing this morning w some GordonFeinblatt Gophers so Kid 3 took over the heavy lifting</t>
  </si>
  <si>
    <t>2020-10-23T17:14:35.000Z</t>
  </si>
  <si>
    <t>They think Im playing with this tape but really Im trying to sabotage the laptop becauseFriday</t>
  </si>
  <si>
    <t>2020-10-23T16:56:12.000Z</t>
  </si>
  <si>
    <t>The Top Struggles of Remote Workers</t>
  </si>
  <si>
    <t>2020-10-23T16:53:30.000Z</t>
  </si>
  <si>
    <t>Working from home this morning and negotiating on My furry friend doesnt seem to understand the concept as she thinks its her</t>
  </si>
  <si>
    <t>2020-10-23T15:23:44.000Z</t>
  </si>
  <si>
    <t>I did the beep beep bullshit noise and no one is around to get it I miss the team</t>
  </si>
  <si>
    <t>2020-10-23T14:51:24.000Z</t>
  </si>
  <si>
    <t>WFH Day 141 No World for Tomorrow by coheed  Perry Hall Maryland</t>
  </si>
  <si>
    <t>2020-10-23T14:50:39.000Z</t>
  </si>
  <si>
    <t>WFH fashion but make it 71 degrees outside in October so crank the AC inside just to feel alive HAPPY FREAKIN FRIDAY my friends</t>
  </si>
  <si>
    <t>2020-10-23T13:45:17.000Z</t>
  </si>
  <si>
    <t>Got this autonomousdotai Ergo Chair 2 getting expensive</t>
  </si>
  <si>
    <t>2020-10-23T13:39:47.000Z</t>
  </si>
  <si>
    <t>Ready for an early ON24 webinar with</t>
  </si>
  <si>
    <t>2020-10-23T13:37:40.000Z</t>
  </si>
  <si>
    <t>Up at a human hour  Yard work being done so I cant record  but I can EDIT  And WRITE  It is so hard for me to develop a sustainable routine but every day I get a little closer</t>
  </si>
  <si>
    <t>2020-10-23T12:59:03.000Z</t>
  </si>
  <si>
    <t>For real though why cant all foodsbevs taste like cariboucoffee This is my treat Time to catch up</t>
  </si>
  <si>
    <t>2020-10-23T12:57:23.000Z</t>
  </si>
  <si>
    <t>Its Fridayafter 8 months of WFH do you still get excited for the weekend are you able to separate the work week from the weekend or are they just another 2 days at home</t>
  </si>
  <si>
    <t>2020-10-23T12:36:25.000Z</t>
  </si>
  <si>
    <t>And the day begins  Kew Gardens</t>
  </si>
  <si>
    <t>2020-10-23T11:49:57.000Z</t>
  </si>
  <si>
    <t>Pointless Poll favorite bandmusician to listen to while working Mine is Black 47 Your turn</t>
  </si>
  <si>
    <t>2020-10-23T11:05:27.000Z</t>
  </si>
  <si>
    <t>There is never a moment I do not realize how lucky I am to be here and working by 6am</t>
  </si>
  <si>
    <t>2020-10-23T10:35:12.000Z</t>
  </si>
  <si>
    <t>Follow the link for more  Chainsaw carving Jason Voorhees Sculpting fan art</t>
  </si>
  <si>
    <t>2020-10-23T03:40:57.000Z</t>
  </si>
  <si>
    <t>New video up on YouTube Fall  Winter 2020 kit Your journey starts with a kit and a dream</t>
  </si>
  <si>
    <t>2020-10-23T02:48:42.000Z</t>
  </si>
  <si>
    <t>When your cages start looking like home decor and you overlook the 3 that were missing earlier that were sitting on your patio the entire time</t>
  </si>
  <si>
    <t>2020-10-23T02:43:05.000Z</t>
  </si>
  <si>
    <t>Dinner   finally wrapping up    Kew Gardens</t>
  </si>
  <si>
    <t>2020-10-23T02:00:10.000Z</t>
  </si>
  <si>
    <t>offices can be functional for the whole family  This beautiful office space at has everything you need for a productive work day</t>
  </si>
  <si>
    <t>2020-10-23T00:11:30.000Z</t>
  </si>
  <si>
    <t>I attended a Teams call today where a colleague presenting to a customer used the word actually 87 times in a 35 minute span Yes I counted Clearly we have a second going on here That words needs to go Immediately</t>
  </si>
  <si>
    <t>2020-10-24T23:51:24.000Z</t>
  </si>
  <si>
    <t>SteveSosnaNBC to Sue Go ahead youre the boss lady That gave me a chuckle</t>
  </si>
  <si>
    <t>2020-10-24T23:36:50.000Z</t>
  </si>
  <si>
    <t>Love seeing my good friend ECHAVOLLA on this panel</t>
  </si>
  <si>
    <t>2020-10-24T23:29:08.000Z</t>
  </si>
  <si>
    <t>The cat steals the show early on during erichegeduss panel</t>
  </si>
  <si>
    <t>2020-10-24T23:07:33.000Z</t>
  </si>
  <si>
    <t>Stanley Norman and His Contributions to An with Manuel F Varela and Ann F Varela</t>
  </si>
  <si>
    <t>2020-10-24T22:25:57.000Z</t>
  </si>
  <si>
    <t>my favorite view</t>
  </si>
  <si>
    <t>2020-10-24T22:22:57.000Z</t>
  </si>
  <si>
    <t>Work mode  Los Angeles California</t>
  </si>
  <si>
    <t>2020-10-24T21:36:06.000Z</t>
  </si>
  <si>
    <t>Work from home IT work and Vastu tips from Pallavi Chhelavda</t>
  </si>
  <si>
    <t>2020-10-24T19:25:00.000Z</t>
  </si>
  <si>
    <t>Good read via MeghanMBiro What we need to be doing now as leaders is asking our employees what they want People havent changed  the has</t>
  </si>
  <si>
    <t>2020-10-24T19:23:21.000Z</t>
  </si>
  <si>
    <t>No frills bear is tired of work from home and happy to be onstage today  Lower East Side</t>
  </si>
  <si>
    <t>2020-10-24T17:48:44.000Z</t>
  </si>
  <si>
    <t>When wendilouw surprises you and puts together the home office while youre it and about  Holt Michigan</t>
  </si>
  <si>
    <t>2020-10-24T16:52:25.000Z</t>
  </si>
  <si>
    <t>My happy view while I A great day begins with a great  Weekend</t>
  </si>
  <si>
    <t>2020-10-24T16:44:40.000Z</t>
  </si>
  <si>
    <t>Somebody is waiting for me to start work in the office  Puyallup Washington</t>
  </si>
  <si>
    <t>2020-10-24T16:15:43.000Z</t>
  </si>
  <si>
    <t>I love days with my outerknown_womens Fam Beachy Waves and soft makeup for kristenkiehnle Scroll to see how this pandemic prego looks at work  glad mykeherman caught this pic for our home friend loloagogo_</t>
  </si>
  <si>
    <t>2020-10-24T13:22:02.000Z</t>
  </si>
  <si>
    <t>treehouse Plants are essential for a balance</t>
  </si>
  <si>
    <t>2020-10-24T12:57:05.000Z</t>
  </si>
  <si>
    <t>If you are looking for a full time or parting job visit the employment section at our</t>
  </si>
  <si>
    <t>2020-10-24T10:43:25.000Z</t>
  </si>
  <si>
    <t>With the onset of the Covid 19 pandemic and people being confined to their homes it is imperative to find a new way of working Tringapps is and tend to grow and serve its client with more and more energy and passion</t>
  </si>
  <si>
    <t>2020-10-24T02:48:39.000Z</t>
  </si>
  <si>
    <t>charyl_lu Never fails everytime I see I think I see WTF  even when my staff clocks in</t>
  </si>
  <si>
    <t>2020-10-24T02:21:31.000Z</t>
  </si>
  <si>
    <t>Todays and yesterdays Boss Lady posts</t>
  </si>
  <si>
    <t>2020-10-24T01:50:38.000Z</t>
  </si>
  <si>
    <t>This is factual LOL  Shanahans Steak House</t>
  </si>
  <si>
    <t>2020-10-24T00:33:15.000Z</t>
  </si>
  <si>
    <t>Start Your Journey</t>
  </si>
  <si>
    <t>2020-10-25T23:37:34.000Z</t>
  </si>
  <si>
    <t>Ordered UGG slippers and it says delivered but no package and I saw nothing on my Ring cam find my slippers we had plans of nothingness to do ugg</t>
  </si>
  <si>
    <t>2020-10-25T22:41:55.000Z</t>
  </si>
  <si>
    <t>2020-10-25T20:42:28.000Z</t>
  </si>
  <si>
    <t>Having to spend the bulk of the day resting from outside work while I will never compare to the fact I am here</t>
  </si>
  <si>
    <t>2020-10-25T20:29:40.000Z</t>
  </si>
  <si>
    <t>on a Sunday and living single  ginger tea</t>
  </si>
  <si>
    <t>2020-10-25T19:53:49.000Z</t>
  </si>
  <si>
    <t>And on Sundays we play in the dirt at kelligreengardencenter</t>
  </si>
  <si>
    <t>2020-10-25T19:25:06.000Z</t>
  </si>
  <si>
    <t>This thread</t>
  </si>
  <si>
    <t>2020-10-25T15:48:23.000Z</t>
  </si>
  <si>
    <t>Laptop in hand all before snow My bliss</t>
  </si>
  <si>
    <t>2020-10-25T13:56:31.000Z</t>
  </si>
  <si>
    <t>While our company has successfully been 100 in mode for eight months we agree the downsides and upsides pointed out in this article will factor into our post pandemic work plan once we get through the slow moving eye of the Covid Hurricane were all in the midst of</t>
  </si>
  <si>
    <t>2020-10-25T13:22:50.000Z</t>
  </si>
  <si>
    <t>Happy Sunday Stop yourself from stopping yourself You are your only obstacle</t>
  </si>
  <si>
    <t>2020-10-25T13:11:39.000Z</t>
  </si>
  <si>
    <t>Happy Fall everyone   Atlanta Georgia</t>
  </si>
  <si>
    <t>2020-10-25T10:35:24.000Z</t>
  </si>
  <si>
    <t>Commute to NYC usually 3 hours allinday Plus commuting costs That time and money has been reallocated to myself and my family Especially important with kids back in school and less daylight Asynchronous work becoming more prevalent too Learning to adapt</t>
  </si>
  <si>
    <t>2020-10-25T04:47:02.000Z</t>
  </si>
  <si>
    <t>When you invest a whole day and build your business from ypur bed while still in your jammies</t>
  </si>
  <si>
    <t>2020-10-25T03:44:09.000Z</t>
  </si>
  <si>
    <t>Another customer who loves her new pair of de Vera  askveragano She got some pictures made recently of her working in them turquoise sole This was Meghan Hogrefe working from home in San Diego since the pandemic</t>
  </si>
  <si>
    <t>2020-10-25T03:42:15.000Z</t>
  </si>
  <si>
    <t>Kids are watching a movie and Im waiting for inspiration I had no idea book 2 would be so much harder to wrote than book 1 Why is that  Oregon</t>
  </si>
  <si>
    <t>2020-10-25T02:21:13.000Z</t>
  </si>
  <si>
    <t>People always ask me why I chose a homebased business as a Network Marketing Professional THIS</t>
  </si>
  <si>
    <t>2020-10-25T01:49:36.000Z</t>
  </si>
  <si>
    <t>15 days of Yoga MateoMagana41 AlexMagana61 lets get it</t>
  </si>
  <si>
    <t>2020-10-26T23:17:43.000Z</t>
  </si>
  <si>
    <t>day 153 its a Monday With covid seeming to get worse it seems like we may be working from home more than just Jan 1 2021</t>
  </si>
  <si>
    <t>2020-10-26T23:05:39.000Z</t>
  </si>
  <si>
    <t>Hey yall Im back in the studio after for 6 weeks No more reading the teleprompter on my phone Good to be back with my coanchor kkelly16 See you on FOX16News at 9</t>
  </si>
  <si>
    <t>2020-10-26T21:16:09.000Z</t>
  </si>
  <si>
    <t>tcrawford hyounpark SAP dhinchcliffe nyike dvellante furrier Craw digitalcloudgal eric_kavanagh schmarzo BillMew NeilCattermull iamrws rwang0 sallyeaves matteastwood mthiele10 TmanSpeaks jonfortt emilychangtv SAPAriba SAPConcur I will assume that these two contribute between 2025 percent of revenue and these two buckets must be suffering big time during no travel and times Also I am not surprised to see big ERP even partial deployments put on hold dusting uncertain times</t>
  </si>
  <si>
    <t>2020-10-26T20:52:32.000Z</t>
  </si>
  <si>
    <t>School board meeting featuring Death by Chocolate from LundsandByerlys</t>
  </si>
  <si>
    <t>2020-10-26T20:36:29.000Z</t>
  </si>
  <si>
    <t>When you want to call in but dont and get a lot of good work done</t>
  </si>
  <si>
    <t>2020-10-26T19:23:25.000Z</t>
  </si>
  <si>
    <t>Anytime is a good time for soup for me  But its officially  Just made some chicken noodle soup amp draped a blanket over myself</t>
  </si>
  <si>
    <t>2020-10-26T19:10:35.000Z</t>
  </si>
  <si>
    <t>Today is a cat nap work from home kinda day</t>
  </si>
  <si>
    <t>2020-10-26T18:06:53.000Z</t>
  </si>
  <si>
    <t>Uhoh Guess I was more stressed than I thought Ate the whole bag in 3 days vs 6</t>
  </si>
  <si>
    <t>2020-10-26T17:56:37.000Z</t>
  </si>
  <si>
    <t>Shop local designers makers crafters and stylists online is changing how local entrepreneurs do business</t>
  </si>
  <si>
    <t>2020-10-26T17:41:59.000Z</t>
  </si>
  <si>
    <t>Happy Monday Remember  ALL of your power is NOW Let go of the past and of yesterday Focus on NOW and create your future</t>
  </si>
  <si>
    <t>2020-10-26T17:30:15.000Z</t>
  </si>
  <si>
    <t>I have a new coworker today Not sure of his skill level but at least someone is using the printer   Shipoke</t>
  </si>
  <si>
    <t>2020-10-26T17:23:34.000Z</t>
  </si>
  <si>
    <t>When your office is also a van Mondays feel less like Monday Outdoorsy  Visit our website to learn more</t>
  </si>
  <si>
    <t>2020-10-26T16:27:33.000Z</t>
  </si>
  <si>
    <t>My early snowy day in</t>
  </si>
  <si>
    <t>2020-10-26T16:21:27.000Z</t>
  </si>
  <si>
    <t>Am I the only one who watches in horror as their cat destroys their things but can take no action because youre on video on a virtual meeting</t>
  </si>
  <si>
    <t>2020-10-26T16:01:20.000Z</t>
  </si>
  <si>
    <t>My butt is falling asleep but is also really warm thanks to the fuzzy tyrant stealing most of my seat</t>
  </si>
  <si>
    <t>2020-10-26T14:46:19.000Z</t>
  </si>
  <si>
    <t>When your coworker invades your space  Austin Texas</t>
  </si>
  <si>
    <t>2020-10-26T14:17:09.000Z</t>
  </si>
  <si>
    <t>Congratulations to MyNarbis on this great piece by nasa Find yourself distracted these days turning into not WFH Check out Narbis glasses that help train your brain on how to pay attention</t>
  </si>
  <si>
    <t>2020-10-26T13:14:26.000Z</t>
  </si>
  <si>
    <t>WFH Day 142 Lust for Life by lanadelrey  Perry Hall Maryland</t>
  </si>
  <si>
    <t>2020-10-26T12:53:15.000Z</t>
  </si>
  <si>
    <t>IM GONNA NEED A BIGGER DESK Teds on the chair Stans in the drawer Larrys blocking monitors amp eyeing Stans ears Henrys probably sitting in a box somewhere</t>
  </si>
  <si>
    <t>2020-10-26T12:48:41.000Z</t>
  </si>
  <si>
    <t>I started 4 years ago and each day looks a bit different Hear my story tomorrow and how can you can maintain in wake of a global at 155pm  230pm EST Register for free at</t>
  </si>
  <si>
    <t>2020-10-26T12:41:48.000Z</t>
  </si>
  <si>
    <t>This preprint on  and continues to be highly read I hope its having an impact while I wait for review from SAGEPublishers</t>
  </si>
  <si>
    <t>2020-10-26T12:36:18.000Z</t>
  </si>
  <si>
    <t>Happy Monday Its HallowWeek and Im celebrating with a virtual Post your favorite food themed costume to join me in celebrating JTM_K12 chefmamachang JoseDivaJTMK121</t>
  </si>
  <si>
    <t>2020-10-26T12:14:10.000Z</t>
  </si>
  <si>
    <t>I actually do this I will NEVER work in my pajamas Makes me feel scuzzy If i have a meeting with a ton of people or i am leading one i put on light makeup</t>
  </si>
  <si>
    <t>2020-10-26T12:00:15.000Z</t>
  </si>
  <si>
    <t>AppleSupport Thank you AppleSupport for saving the day I can print while working at home Installing a new printer driver did the fix Apple HP WIRED this might be worth sharing with your readers</t>
  </si>
  <si>
    <t>2020-10-26T10:48:53.000Z</t>
  </si>
  <si>
    <t>Working flat out while my daughter sleeps</t>
  </si>
  <si>
    <t>2020-10-26T09:46:42.000Z</t>
  </si>
  <si>
    <t>Heres an article on what shift to looks like but one thing I think about is we must get cheap and reliable fiber to the home office Relying on cable modems in semirural areas is not going to cut it You can work from home but need fast Internet</t>
  </si>
  <si>
    <t>2020-10-26T08:01:59.000Z</t>
  </si>
  <si>
    <t>I thought that WFH would reduce office space requirements for corporations but has anyone heard about companies looking for more office space due to social distancing norms</t>
  </si>
  <si>
    <t>2020-10-26T06:44:46.000Z</t>
  </si>
  <si>
    <t>Need a job You want to work from home when you want and how much you want DM me for more info</t>
  </si>
  <si>
    <t>2020-10-26T03:22:41.000Z</t>
  </si>
  <si>
    <t>Interesting one coming for policies for the first time Xfinity sent me a message last month as I almost used my monthly data quota US employers will have to subsidy soon internet connection for</t>
  </si>
  <si>
    <t>2020-10-26T01:16:07.000Z</t>
  </si>
  <si>
    <t>Americans fear rising cost of working from home as pandemic continues</t>
  </si>
  <si>
    <t>2020-10-26T01:05:54.000Z</t>
  </si>
  <si>
    <t>I dressed up more for golf today than I have for anything else in the last 60 days Working in fitness doesnt require khaki pants</t>
  </si>
  <si>
    <t>2020-10-27T23:24:04.000Z</t>
  </si>
  <si>
    <t>sunset view</t>
  </si>
  <si>
    <t>2020-10-27T23:21:39.000Z</t>
  </si>
  <si>
    <t>Trying out a new monitor set up illadave  whaddya think</t>
  </si>
  <si>
    <t>2020-10-27T20:50:51.000Z</t>
  </si>
  <si>
    <t>RTs amp likes are for agentseditors only QRTs ok Hey Im Kosmo a queer trans cartoonist amp illustrator with varied illustration styles  Talents line artinking mimicry Looking For AgentArtist Rep</t>
  </si>
  <si>
    <t>2020-10-27T19:54:39.000Z</t>
  </si>
  <si>
    <t>Archimedius bhaines0 mdkail rohitprabhakar SaltStack VMware dvellante furrier dhinchcliffe rwang0 sallyeaves AjaySin16024715 iamrws zehicle PGelsinger BillMew eric_kavanagh fogle_shane digitalcloudgal NeilCattermull ballen_clt tcrawford todddlyle PowerCLI vRealizeAuto Oracle salesforce Microsoft Adobe amazon DavidLinthicum NetBeez pvouzis Observability as a Service OaaS did I invent a new term here is new emerging category It will be a huge business TAM as more and more people I hope vendors take a platform and ecosystem approach not a product approach to it API API</t>
  </si>
  <si>
    <t>2020-10-27T19:50:28.000Z</t>
  </si>
  <si>
    <t>After 80 years of</t>
  </si>
  <si>
    <t>2020-10-27T19:01:31.000Z</t>
  </si>
  <si>
    <t>Week 32 Coworker reliably chillin  Temporary Home Office in Utica NY</t>
  </si>
  <si>
    <t>2020-10-27T19:00:21.000Z</t>
  </si>
  <si>
    <t>2020-10-27T17:46:22.000Z</t>
  </si>
  <si>
    <t>A issue that never happens when Im in my office Losing felttip pens between the couch cushions</t>
  </si>
  <si>
    <t>2020-10-27T17:41:40.000Z</t>
  </si>
  <si>
    <t>Furry coworker emotional support cat or both  Malden Massachusetts</t>
  </si>
  <si>
    <t>2020-10-27T17:19:25.000Z</t>
  </si>
  <si>
    <t>Reviewing articles and attending the with candles coffee and blankets I miss physical conferences but is nice sometimes</t>
  </si>
  <si>
    <t>2020-10-27T17:17:47.000Z</t>
  </si>
  <si>
    <t>My happy view on a beautiful sunshine filled morning  My moment in</t>
  </si>
  <si>
    <t>2020-10-27T16:59:47.000Z</t>
  </si>
  <si>
    <t>The awesome thing about working from home is that you can make your workspace feel like a coffee shop without the overpriced coffee amp improved seating Queue the background French music the coffee smells and good coffee Now back to work</t>
  </si>
  <si>
    <t>2020-10-27T16:59:20.000Z</t>
  </si>
  <si>
    <t>Having coffee amp a cupcake in my courtyard Happy Tuesday all  Aiea Hawaii</t>
  </si>
  <si>
    <t>2020-10-27T16:31:43.000Z</t>
  </si>
  <si>
    <t>Why has it taken me over 7 months to actually like or I just might not want to wear a bra and real clothes</t>
  </si>
  <si>
    <t>2020-10-27T15:36:50.000Z</t>
  </si>
  <si>
    <t>After 8 months of working at a kitchen counter I couldnt take it anymore I like this space better than my actual workspace in uptown  Optimist Park</t>
  </si>
  <si>
    <t>2020-10-27T15:36:22.000Z</t>
  </si>
  <si>
    <t>Hi Im Ale an illustrator and animator I like drawing fantasy elements and diverse settings and people Im looking for rep and Im open for drawing</t>
  </si>
  <si>
    <t>2020-10-27T14:48:33.000Z</t>
  </si>
  <si>
    <t>Week 32 for The best helper ever CarterCoyleWCSC VHansenSCRadio AshaRangappa_ thechrisbarron carolinebTV</t>
  </si>
  <si>
    <t>2020-10-27T14:22:54.000Z</t>
  </si>
  <si>
    <t>Work view these days</t>
  </si>
  <si>
    <t>2020-10-27T13:43:11.000Z</t>
  </si>
  <si>
    <t>Flashback 2019 BC Before Covid</t>
  </si>
  <si>
    <t>2020-10-27T13:19:27.000Z</t>
  </si>
  <si>
    <t>Im sitting on this chair and hands down I feel like Bruno Diaz Bruce Waynes name in Spanish also my back doesnt hurt  tears of joy</t>
  </si>
  <si>
    <t>2020-10-27T12:54:01.000Z</t>
  </si>
  <si>
    <t>WFH Day 143 First Impressions of Earth by thestrokes  Perry Hall Maryland</t>
  </si>
  <si>
    <t>2020-10-27T12:38:46.000Z</t>
  </si>
  <si>
    <t>Im Kosmo amp I am a Black trans comic artistillustrator looking for rep and I specialize in line art amp heartfelt storytelling I love creating stories feat fantasy amp anything spooky for adult and audiences</t>
  </si>
  <si>
    <t>2020-10-27T11:58:07.000Z</t>
  </si>
  <si>
    <t>I still like listening to the traffic reports in the morning as if it somehow affects my day like it used to One little piece of my old routine Ive been able to hold onto</t>
  </si>
  <si>
    <t>2020-10-27T11:25:46.000Z</t>
  </si>
  <si>
    <t>Do what you love And youll ALWAYS love what you do</t>
  </si>
  <si>
    <t>2020-10-27T09:14:48.000Z</t>
  </si>
  <si>
    <t>Shot yesterday in Brookline during my coffee break</t>
  </si>
  <si>
    <t>2020-10-27T06:20:34.000Z</t>
  </si>
  <si>
    <t>Make a Descicion Today to changenyour tomorrow for the better YCruz  San Diego California</t>
  </si>
  <si>
    <t>2020-10-27T04:10:25.000Z</t>
  </si>
  <si>
    <t>Boss Lady posts for Saturday and Sunday Sorry I have gotten behind</t>
  </si>
  <si>
    <t>2020-10-27T03:49:56.000Z</t>
  </si>
  <si>
    <t>Why is working from home considered an unfair advantage Its still working and having demands Thats like hearing its unfair for me to celebrate my birthday when it comes in January from someone who still likes to celebrate theirs</t>
  </si>
  <si>
    <t>2020-10-28T23:25:06.000Z</t>
  </si>
  <si>
    <t>Classic mmurraypolitics NBCPhiladelphia jimrosenfield tracydavidson</t>
  </si>
  <si>
    <t>2020-10-28T22:26:05.000Z</t>
  </si>
  <si>
    <t>My happy afternoon is my</t>
  </si>
  <si>
    <t>2020-10-28T22:17:59.000Z</t>
  </si>
  <si>
    <t>Love helping a great cause Want more plants to keep you company while you Donate to USCYRP and get some beautiful greenery from the incredibly knowledgeable and amazing Ilse</t>
  </si>
  <si>
    <t>2020-10-28T21:11:54.000Z</t>
  </si>
  <si>
    <t>Lasagna and champagne in the home office Whats today</t>
  </si>
  <si>
    <t>2020-10-28T21:09:03.000Z</t>
  </si>
  <si>
    <t>In like 8 years he hasnt once remembered to let me know hell be working late and now he is just in the next room lol</t>
  </si>
  <si>
    <t>2020-10-28T21:03:16.000Z</t>
  </si>
  <si>
    <t>The Secret Beauty Filter for Video Conference Calls zoom_us</t>
  </si>
  <si>
    <t>2020-10-28T20:41:55.000Z</t>
  </si>
  <si>
    <t>Stamford Connecticut</t>
  </si>
  <si>
    <t>2020-10-28T20:40:08.000Z</t>
  </si>
  <si>
    <t>Workout  en Houston Texas</t>
  </si>
  <si>
    <t>2020-10-28T20:29:49.000Z</t>
  </si>
  <si>
    <t>You have to unmute yourself David   halloweenclubs closes at 10pm today Spook you soon</t>
  </si>
  <si>
    <t>2020-10-28T20:02:58.000Z</t>
  </si>
  <si>
    <t>Many coffees and sparkling water later  Coral Gables Florida</t>
  </si>
  <si>
    <t>2020-10-28T20:01:12.000Z</t>
  </si>
  <si>
    <t>Today Im wearing my antisneakers made for doing nothing Granny slides  Nike innovation   Beaverton Oregon</t>
  </si>
  <si>
    <t>2020-10-28T20:00:59.000Z</t>
  </si>
  <si>
    <t>The first printed copies of my book arrived today from AdvantageFamily  Cant tell you how excited I am to do an unboxing October 29 on the Athlete in the Game of Life FB page JoelCanfield</t>
  </si>
  <si>
    <t>2020-10-28T18:58:35.000Z</t>
  </si>
  <si>
    <t>It is difficult to when you have a forgetful loud octogenarian in the house</t>
  </si>
  <si>
    <t>2020-10-28T18:50:08.000Z</t>
  </si>
  <si>
    <t>Look at this distinguished gentleman working from home Dickie says If you need to do your work in bed then you should Professionalism is a capitalist myth</t>
  </si>
  <si>
    <t>2020-10-28T18:24:23.000Z</t>
  </si>
  <si>
    <t>Waiting for mom to be done working   Seattle Washington</t>
  </si>
  <si>
    <t>2020-10-28T17:35:54.000Z</t>
  </si>
  <si>
    <t>Apartment building announces fire alarm test from 101030am today So I get up and hustle through my morning get the dogs and leave at 930 Arrive back at the building at 1030 run into the manager in the lobby were about to start Bye bye productivity</t>
  </si>
  <si>
    <t>2020-10-28T17:25:36.000Z</t>
  </si>
  <si>
    <t>Ive started this trend with my life During my lunch hour I will go and take a shower anytime Im stressed out Needless to say Ive showered every week day at exactly 1205pm Whats your coping mechanism</t>
  </si>
  <si>
    <t>2020-10-28T16:45:28.000Z</t>
  </si>
  <si>
    <t>Happy Wednesday  Best part about</t>
  </si>
  <si>
    <t>2020-10-28T16:27:49.000Z</t>
  </si>
  <si>
    <t>Fyi for anyone who needs an alternate space to work</t>
  </si>
  <si>
    <t>2020-10-28T15:54:27.000Z</t>
  </si>
  <si>
    <t>Hamptons Real Estate holding strong as we head into next weeks Presidential Election Hamptonsdreamhouse hamptonsrealestate</t>
  </si>
  <si>
    <t>2020-10-28T15:03:44.000Z</t>
  </si>
  <si>
    <t>First session of the day for</t>
  </si>
  <si>
    <t>2020-10-28T15:00:17.000Z</t>
  </si>
  <si>
    <t>Never too early for My kid is on a with about 60 of his classmates Any bets on how long its going to take the teacher to notice</t>
  </si>
  <si>
    <t>2020-10-28T14:49:40.000Z</t>
  </si>
  <si>
    <t>Good way to start my day They Called It Music on SXMBluegrass Miss seeing brothersgibson in concert these days</t>
  </si>
  <si>
    <t>2020-10-28T14:37:23.000Z</t>
  </si>
  <si>
    <t>Always so about my view Sunshine happy neighbors walking dogs  amp chatty conversation</t>
  </si>
  <si>
    <t>2020-10-28T13:09:35.000Z</t>
  </si>
  <si>
    <t>Happy Wednesday Surround yourself with like minds  not people who vibrate on a lower frequency</t>
  </si>
  <si>
    <t>2020-10-28T13:02:09.000Z</t>
  </si>
  <si>
    <t>Everyones around computers and screens more these days Protect your eyes with our various options for blue light glasses PM us for options</t>
  </si>
  <si>
    <t>2020-10-28T13:00:48.000Z</t>
  </si>
  <si>
    <t>Check this out Super cool para estas</t>
  </si>
  <si>
    <t>2020-10-28T12:33:34.000Z</t>
  </si>
  <si>
    <t>WFH Day 144 Destroyer by Kiss  Perry Hall Maryland</t>
  </si>
  <si>
    <t>2020-10-28T12:28:06.000Z</t>
  </si>
  <si>
    <t>Its Halloween Week Orange shirt and matching tie for class  IthacaCollege ICParkSchool iccareers icalumni TRUMANSBURG_NY</t>
  </si>
  <si>
    <t>2020-10-28T12:06:46.000Z</t>
  </si>
  <si>
    <t>Its Ive been living in my workfromhome warmer weather wardrobe for months athletic shorts I think its time for a switcheroo  warm comfy sweatpants are in order now Shopping time</t>
  </si>
  <si>
    <t>2020-10-28T12:03:21.000Z</t>
  </si>
  <si>
    <t>Todays shoot rescheduled due to weather so its an administrative day until my zoom class tonight</t>
  </si>
  <si>
    <t>2020-10-28T10:58:56.000Z</t>
  </si>
  <si>
    <t>Late but rested A little behind w revising amp goal A little bit of a pile up w work amp volunteering too Today will be a catch up dayand Im going to make it productive amp positive</t>
  </si>
  <si>
    <t>2020-10-28T04:35:05.000Z</t>
  </si>
  <si>
    <t>What do you do if you hear your neighbors in the apartment next door having sex several times a day Just go on about your day I guess</t>
  </si>
  <si>
    <t>2020-10-28T04:13:04.000Z</t>
  </si>
  <si>
    <t>Of course people miss the connection Once the novelty of wears off being out of office becomes very lonely for most</t>
  </si>
  <si>
    <t>2020-10-28T02:06:57.000Z</t>
  </si>
  <si>
    <t>Yesterday and todays Boss Lady posts</t>
  </si>
  <si>
    <t>2020-10-28T01:39:11.000Z</t>
  </si>
  <si>
    <t>If you are a woman and you want to work from your home anytime you want and how much you want this is a perfect job for you Just DM me and I will tell you more about it</t>
  </si>
  <si>
    <t>2020-10-28T00:53:59.000Z</t>
  </si>
  <si>
    <t>day 154 slow day cold weather good for sitting in front of my computer wrapped up in a blanket</t>
  </si>
  <si>
    <t>2020-10-28T00:29:07.000Z</t>
  </si>
  <si>
    <t>Watching The Net on This whole doing everything from home is not new yall this was 1995  Texarkana Arkansas</t>
  </si>
  <si>
    <t>2020-10-28T00:24:24.000Z</t>
  </si>
  <si>
    <t>Want to work from home Find out if your a good fit for our team today Take our survey at</t>
  </si>
  <si>
    <t>2020-10-29T22:42:40.000Z</t>
  </si>
  <si>
    <t>day 156 lots of plan review today almost to the point where Im numb from it</t>
  </si>
  <si>
    <t>2020-10-29T22:21:40.000Z</t>
  </si>
  <si>
    <t>Ive only worn deodorant like 3 times since March</t>
  </si>
  <si>
    <t>2020-10-29T21:54:04.000Z</t>
  </si>
  <si>
    <t>I feel feverish every time i am at my computer Is this wtf flu  Sorry I mean wfh flu</t>
  </si>
  <si>
    <t>2020-10-29T21:36:02.000Z</t>
  </si>
  <si>
    <t>Now man</t>
  </si>
  <si>
    <t>2020-10-29T21:23:21.000Z</t>
  </si>
  <si>
    <t>life hack Own your 24 hours Block your day for the hours you work best My day today 4am  9 Emails amp Flipboard 9  11 nap 11  1pm Netflix Dexter binge 1 4 Podcast amp zoom 4  6  Music amp Organize 6  8 Create prezi 8  11 NFL 11   TikTok</t>
  </si>
  <si>
    <t>2020-10-29T21:10:02.000Z</t>
  </si>
  <si>
    <t>Theres no better time than NOW to review this list if youre WFH or doing</t>
  </si>
  <si>
    <t>2020-10-29T20:58:58.000Z</t>
  </si>
  <si>
    <t>My son just came in from his sports class and said in the game they have to choose between pizza amp tacos to choose the group or puppies amp kittens  with serious face he says I just cant choose between puppies amp kittens Mummy</t>
  </si>
  <si>
    <t>2020-10-29T20:57:02.000Z</t>
  </si>
  <si>
    <t>Gettin a little bit of a tan at the window between talk breaks</t>
  </si>
  <si>
    <t>2020-10-29T20:34:56.000Z</t>
  </si>
  <si>
    <t>Love playing a game of chicken with a client that threatens to close their account Its like sirI got mani tacos in the oven and Im petting my doggoI dont give a rats ass if you close your account or keep itmaybe you should have managed your finances better</t>
  </si>
  <si>
    <t>2020-10-29T20:07:22.000Z</t>
  </si>
  <si>
    <t>This is like the 89000 time this year Ask_Spectrum what are we even paying for at this point The internet is soooo behind I feel like Im at Sears   GetSpectrum</t>
  </si>
  <si>
    <t>2020-10-29T19:04:09.000Z</t>
  </si>
  <si>
    <t>Create new sources of income now before the shit hits the fan</t>
  </si>
  <si>
    <t>2020-10-29T18:55:24.000Z</t>
  </si>
  <si>
    <t>When youre in the middle of a Zoom call for work and your internet goes down  My phone  hotspot isnt working either Whats going on today</t>
  </si>
  <si>
    <t>2020-10-29T18:28:14.000Z</t>
  </si>
  <si>
    <t>Just gave my notice at my office and hired nashpropst as the Ops guy for swellpdx 2020</t>
  </si>
  <si>
    <t>2020-10-29T17:58:37.000Z</t>
  </si>
  <si>
    <t>That sideeye though No Ellie I cannot in fact stop it from raining  Capitol Hill</t>
  </si>
  <si>
    <t>2020-10-29T16:53:20.000Z</t>
  </si>
  <si>
    <t>You know how some Startups have super nice offices Were not that</t>
  </si>
  <si>
    <t>2020-10-29T16:44:10.000Z</t>
  </si>
  <si>
    <t>What could be going on in Dr Leighs animal physiology lab class today</t>
  </si>
  <si>
    <t>2020-10-29T16:05:28.000Z</t>
  </si>
  <si>
    <t>Me trying to distract the wife while she is on a very important conference call</t>
  </si>
  <si>
    <t>2020-10-29T16:05:12.000Z</t>
  </si>
  <si>
    <t>Perk of</t>
  </si>
  <si>
    <t>2020-10-29T15:58:54.000Z</t>
  </si>
  <si>
    <t>Come down for the and at the sfflowermart   San Francisco Flower Mart</t>
  </si>
  <si>
    <t>2020-10-29T15:32:28.000Z</t>
  </si>
  <si>
    <t>Yes have changed buyer needs</t>
  </si>
  <si>
    <t>2020-10-29T15:20:42.000Z</t>
  </si>
  <si>
    <t>Happy Thursday How high do you want to fly Your attitude determines your altitude</t>
  </si>
  <si>
    <t>2020-10-29T13:59:11.000Z</t>
  </si>
  <si>
    <t>Do you get shipments faster if you say that your address is a business address Since Im its technically true</t>
  </si>
  <si>
    <t>2020-10-29T13:57:41.000Z</t>
  </si>
  <si>
    <t>When the rain make you want to sleep but you have to take a whole 30 seconds to travel to work</t>
  </si>
  <si>
    <t>2020-10-29T13:18:02.000Z</t>
  </si>
  <si>
    <t>Just testing my Twitter feed out Curious if I get more attention from promoting my science or my morning routine featuring my travelsavvy and his upandcoming sidekickStarbucks I think I know the answer</t>
  </si>
  <si>
    <t>2020-10-29T13:12:53.000Z</t>
  </si>
  <si>
    <t>WFH Day 145 Thriller by michaeljackson  Perry Hall Maryland</t>
  </si>
  <si>
    <t>2020-10-29T10:15:30.000Z</t>
  </si>
  <si>
    <t>When you every day is Take Your Dog to Work Day</t>
  </si>
  <si>
    <t>2020-10-29T03:45:01.000Z</t>
  </si>
  <si>
    <t>FAQs Open Windows In Winter Holding Your Breath and other stupid questions answered</t>
  </si>
  <si>
    <t>2020-10-29T03:12:04.000Z</t>
  </si>
  <si>
    <t>is a more positive word that I want to use to describe or remember rather than</t>
  </si>
  <si>
    <t>2020-10-29T03:03:41.000Z</t>
  </si>
  <si>
    <t>We are live Finishing up some work on the computer then off to play solo ranked on Valorant</t>
  </si>
  <si>
    <t>2020-10-29T01:55:47.000Z</t>
  </si>
  <si>
    <t>day 155 it is really funny to see coworkers who have no idea what is going on bs their way thru a meeting I stay on top of my stuff for a reason</t>
  </si>
  <si>
    <t>2020-10-29T01:20:08.000Z</t>
  </si>
  <si>
    <t>Hey AlticeUSA When is my wifi going to be fixed Its been 5 months and more than half of those days Ive had internet issues verizonfios think you can help elonmusk  I need some in my life</t>
  </si>
  <si>
    <t>2020-10-29T00:55:04.000Z</t>
  </si>
  <si>
    <t>1 If you are privileged to still be yet requiring precautionary Covid testing routinely you are doing it wrong and you are an unaware POS so please stop smiling on this call 2 I am so glad that the energy of my incendiary rage can not be felt through the ether</t>
  </si>
  <si>
    <t>2020-10-29T00:51:58.000Z</t>
  </si>
  <si>
    <t>Dexter is clearly not entertained by the shot spotter report but you might be so tune in tonight on foxillinois and wics_abc20</t>
  </si>
  <si>
    <t>2020-10-30T23:27:40.000Z</t>
  </si>
  <si>
    <t>Side effect from my son just called an all hands staff meeting with his toys</t>
  </si>
  <si>
    <t>2020-10-30T21:58:21.000Z</t>
  </si>
  <si>
    <t>A home office sheshed shed build More on</t>
  </si>
  <si>
    <t>2020-10-30T20:31:35.000Z</t>
  </si>
  <si>
    <t>Halloween in New England Our red maple tree has eaten the bird feeders The birds seem to be able to find them though The leaves hadnt even all turned red yet</t>
  </si>
  <si>
    <t>2020-10-30T19:16:24.000Z</t>
  </si>
  <si>
    <t>Must snapout of Autopilot Must snapout of Autopilot Must snapout of Autopilot</t>
  </si>
  <si>
    <t>2020-10-30T18:57:32.000Z</t>
  </si>
  <si>
    <t>On a Friday the end of the month and my Internet decides to have an outage</t>
  </si>
  <si>
    <t>2020-10-30T18:41:48.000Z</t>
  </si>
  <si>
    <t>on in before the 3 mile run How are you staying fit during these days  Sherman On  Sales Director of Mutual of Omaha</t>
  </si>
  <si>
    <t>2020-10-30T18:19:57.000Z</t>
  </si>
  <si>
    <t>My pre pandemic lululemon buying self made the correct call loading up Take that retail therapy naysayers</t>
  </si>
  <si>
    <t>2020-10-30T17:23:13.000Z</t>
  </si>
  <si>
    <t>When your boss calls you randomly while youre enjoying your Friday morning  BTW I should be on my desk</t>
  </si>
  <si>
    <t>2020-10-30T17:18:00.000Z</t>
  </si>
  <si>
    <t>Silence After a week of trying to amid the constant distracting noise of sawing hammering amp drilling while the hallway outside my apt was remodeled the silence today is almost as distracting  I just want to wallow in it Wishing everyone some peace amid the storm</t>
  </si>
  <si>
    <t>2020-10-30T17:07:00.000Z</t>
  </si>
  <si>
    <t>Simmer Pot is 475 inches X 425 inches</t>
  </si>
  <si>
    <t>2020-10-30T17:01:40.000Z</t>
  </si>
  <si>
    <t>happy WFH with virtual zoom backgrounds halloween</t>
  </si>
  <si>
    <t>2020-10-30T16:56:51.000Z</t>
  </si>
  <si>
    <t>Im on a Zoom and another persons neighbor is having sex and you can hear it through her walls when she goes off mute</t>
  </si>
  <si>
    <t>2020-10-30T16:50:28.000Z</t>
  </si>
  <si>
    <t>Ive forgotten how difficult it is to and Is it too early for whisky</t>
  </si>
  <si>
    <t>2020-10-30T16:05:37.000Z</t>
  </si>
  <si>
    <t>So When can I come back to the studio wusa9 Im LOSING it over here</t>
  </si>
  <si>
    <t>2020-10-30T16:00:21.000Z</t>
  </si>
  <si>
    <t>JanPOSchuemann RRS_RadRes HarvardChanSPH DKirschMDPhD CellDeathLab  never stops doesnt either</t>
  </si>
  <si>
    <t>2020-10-30T15:29:57.000Z</t>
  </si>
  <si>
    <t>Were seeking BackEnd Engineers Candidates must reside in Atlanta GA Chattanooga TN or Fort Lauderdale FL Apply Today</t>
  </si>
  <si>
    <t>2020-10-30T15:29:46.000Z</t>
  </si>
  <si>
    <t>belly shelf is almost useful</t>
  </si>
  <si>
    <t>2020-10-30T15:08:24.000Z</t>
  </si>
  <si>
    <t>Morning fuel for success  Enjoy our distractionfree accommodations with 30 off the best available rate exclusive access to Hatbox coworking lounge and more when you book with our Work From Here package at the link below</t>
  </si>
  <si>
    <t>2020-10-30T15:06:09.000Z</t>
  </si>
  <si>
    <t>I am going LIVE on Monday via OnZoom Register here</t>
  </si>
  <si>
    <t>2020-10-30T14:01:43.000Z</t>
  </si>
  <si>
    <t>cph79 No one this year goes back Call Center will go back at some point next year Engineering may not be required to go back Everything is going well with so they see no reason to take risks right now</t>
  </si>
  <si>
    <t>2020-10-30T13:49:19.000Z</t>
  </si>
  <si>
    <t>As a RULE I keep the tv OFF But NOT TODAY No way Not about to miss hauntedafpod on KellyClarksonTV</t>
  </si>
  <si>
    <t>2020-10-30T13:46:03.000Z</t>
  </si>
  <si>
    <t>Boss Lady posts from The 28th and 29th</t>
  </si>
  <si>
    <t>2020-10-30T13:44:53.000Z</t>
  </si>
  <si>
    <t>Happy Friday When you change the way you look at things  the things you look at change</t>
  </si>
  <si>
    <t>2020-10-30T13:31:20.000Z</t>
  </si>
  <si>
    <t>Snow White Robin Mike Schmidt and pandas oh my</t>
  </si>
  <si>
    <t>2020-10-30T13:20:58.000Z</t>
  </si>
  <si>
    <t>My early morning moment Always for my view</t>
  </si>
  <si>
    <t>2020-10-30T13:14:28.000Z</t>
  </si>
  <si>
    <t>This is my space I dont know who needs to hear this today but if it reminds even one person to be kind to themselves it was worth making myself a little vulnerable</t>
  </si>
  <si>
    <t>2020-10-30T10:15:30.000Z</t>
  </si>
  <si>
    <t>Is it really Friday This week has completely gotten away from me w projects spiraling out of control I started the day w a sprint for  now Im taming the work beast to get back to revisions</t>
  </si>
  <si>
    <t>2020-10-30T05:54:52.000Z</t>
  </si>
  <si>
    <t>Studio nights When you feel the best and the worst about yourself and your capabilities all at the same timehappydrummer</t>
  </si>
  <si>
    <t>2020-10-30T03:54:52.000Z</t>
  </si>
  <si>
    <t>how to complete the</t>
  </si>
  <si>
    <t>2020-10-30T02:01:46.000Z</t>
  </si>
  <si>
    <t>Amazon work from home life  amazon amazonmilitary usarmy   Santa Clarita California</t>
  </si>
  <si>
    <t>2020-10-30T01:42:17.000Z</t>
  </si>
  <si>
    <t>Oh What We use all sorts at work to keep all of us even more anxious Heres what my day look like 1 Skype for business 2 Regular Skype why 2 Skype accounts who knows 3 Zoom 4 Webex 5 Teams 6 Phone calls I conclude the day screaming at my  yay</t>
  </si>
  <si>
    <t>2020-10-30T01:33:24.000Z</t>
  </si>
  <si>
    <t>I love visiting Denver but its great living in Naples Florida</t>
  </si>
  <si>
    <t>2020-10-30T01:08:41.000Z</t>
  </si>
  <si>
    <t>Had the BEST meetinghappy hour with the team tonight Just because we cannot meet in person does not mean we cannot have fun vsiranosian derosa_3d Md_Harris</t>
  </si>
  <si>
    <t>2020-10-30T01:05:33.000Z</t>
  </si>
  <si>
    <t>Why am I more tired after working a full day from the office than I am working from home</t>
  </si>
  <si>
    <t>2020-10-30T01:01:40.000Z</t>
  </si>
  <si>
    <t>Work From Hammock  Pioneertown California</t>
  </si>
  <si>
    <t>2020-10-31T23:59:37.000Z</t>
  </si>
  <si>
    <t>Your editors on the other side of the Earth suddenly request a call to talk about the US election</t>
  </si>
  <si>
    <t>2020-10-31T20:46:55.000Z</t>
  </si>
  <si>
    <t>Happy please be safe with friendly fun for this holiday</t>
  </si>
  <si>
    <t>2020-10-31T20:15:03.000Z</t>
  </si>
  <si>
    <t>Timeboxing can free up more hours of your day for the work you actually care about</t>
  </si>
  <si>
    <t>2020-10-31T17:33:33.000Z</t>
  </si>
  <si>
    <t>Only in NV do headlines like this happen</t>
  </si>
  <si>
    <t>2020-10-31T16:02:44.000Z</t>
  </si>
  <si>
    <t>day 157 whoops forgot day 157 But the US just had 100k covid19 cases yesterday so were not going back to the office any time soon</t>
  </si>
  <si>
    <t>2020-10-31T15:22:56.000Z</t>
  </si>
  <si>
    <t>Perfect</t>
  </si>
  <si>
    <t>2020-10-31T14:14:56.000Z</t>
  </si>
  <si>
    <t>My early morning view</t>
  </si>
  <si>
    <t>2020-10-31T11:15:03.000Z</t>
  </si>
  <si>
    <t>The hidden costs our new workingfromhome economy</t>
  </si>
  <si>
    <t>2020-10-31T10:15:02.000Z</t>
  </si>
  <si>
    <t>You Asked for it Basics amp Coping Strategies That Can Work For Everyone Trying To in our</t>
  </si>
  <si>
    <t>2020-10-31T01:56:55.000Z</t>
  </si>
  <si>
    <t>Made some desks for my boss kids love how they turned out</t>
  </si>
  <si>
    <t>2020-10-31T01:08:06.000Z</t>
  </si>
  <si>
    <t>When you gotta get to the CBSDFW 10pm promo shoot fast</t>
  </si>
  <si>
    <t>2020-10-31T01:07:57.000Z</t>
  </si>
  <si>
    <t>My life is literally me in a computer chair no makeup no bra just headphones in looking ugly  Chicago Illinois</t>
  </si>
  <si>
    <t>2020-11-01T22:08:33.000Z</t>
  </si>
  <si>
    <t>This is a great month with our current exclusives and black friday and cyber monday specials coming</t>
  </si>
  <si>
    <t>2020-11-01T21:32:30.000Z</t>
  </si>
  <si>
    <t>Looks like Im in the market again   stem</t>
  </si>
  <si>
    <t>2020-11-01T20:51:02.000Z</t>
  </si>
  <si>
    <t>My happy Sunday view on a picture perfect day</t>
  </si>
  <si>
    <t>2020-11-01T20:46:12.000Z</t>
  </si>
  <si>
    <t>What a weird but gotta make it feel like a real campaign office</t>
  </si>
  <si>
    <t>2020-11-01T20:08:23.000Z</t>
  </si>
  <si>
    <t>Home  SimplyFun</t>
  </si>
  <si>
    <t>2020-11-01T17:28:41.000Z</t>
  </si>
  <si>
    <t>Join me LIVE tomorrow to find out how to build a new habit to find sanity and get regular exercise during WFH days</t>
  </si>
  <si>
    <t>2020-11-01T17:25:29.000Z</t>
  </si>
  <si>
    <t>Extra hour Getting stuff done    Denver Colorado</t>
  </si>
  <si>
    <t>2020-11-01T15:59:28.000Z</t>
  </si>
  <si>
    <t>Tiny Workstation     Austin Texas</t>
  </si>
  <si>
    <t>2020-11-01T10:21:19.000Z</t>
  </si>
  <si>
    <t>2020-11-01T04:22:21.000Z</t>
  </si>
  <si>
    <t>I wrote this post years ago but it still rings true even in this era If youre freaking out about candy in the house read my tips for what you can do with</t>
  </si>
  <si>
    <t>2020-11-01T03:51:21.000Z</t>
  </si>
  <si>
    <t>Paris 1920s</t>
  </si>
  <si>
    <t>2020-11-02T23:37:33.000Z</t>
  </si>
  <si>
    <t>Rows of blazers blouses and pressed pants collect dust I have a new personal style goal All sweatpants Like a comfy Lebowski cardigan or an Affleck track suit I deserve the regular self care comfort that only sweatpants can deliver Favesgt</t>
  </si>
  <si>
    <t>2020-11-02T23:32:13.000Z</t>
  </si>
  <si>
    <t>Attempting to get all my done as it is fully dark by 6pmdaylightsavings2020</t>
  </si>
  <si>
    <t>2020-11-02T22:42:05.000Z</t>
  </si>
  <si>
    <t>Its the going anywhere and still running my business on a Monday for me   Magic Kingdom</t>
  </si>
  <si>
    <t>2020-11-02T22:38:22.000Z</t>
  </si>
  <si>
    <t>This weatherman working from home kept getting interrupted by his cat and now shes the starworkingfromhome</t>
  </si>
  <si>
    <t>2020-11-02T22:19:22.000Z</t>
  </si>
  <si>
    <t>It might be getting dark earlier but it sure looks good  New York New York</t>
  </si>
  <si>
    <t>2020-11-02T22:16:18.000Z</t>
  </si>
  <si>
    <t>How I got started in Herbalife  Denzil Ernstzen</t>
  </si>
  <si>
    <t>2020-11-02T22:00:33.000Z</t>
  </si>
  <si>
    <t>Todays post is about how to remain while working remotely Read more here</t>
  </si>
  <si>
    <t>2020-11-02T20:37:46.000Z</t>
  </si>
  <si>
    <t>OUT OF CONTEXT The beauty of  having my mom here  enjoying mommade stuff during my breaks I think the most pressing impact of is Understanding the Value of It gives moms tranquility they need to concentrate</t>
  </si>
  <si>
    <t>2020-11-02T18:46:52.000Z</t>
  </si>
  <si>
    <t>Loungewear but make it cute  Shop this two piece set online or come see us in store until 6 pm   Page 6 Boutique</t>
  </si>
  <si>
    <t>2020-11-02T18:39:16.000Z</t>
  </si>
  <si>
    <t>Such a beautiful autumn day Take a and break and support our work Have lunch or dinner today babarseattle in U Village and part of your bill is donated to the food bank Take out included</t>
  </si>
  <si>
    <t>2020-11-02T18:16:56.000Z</t>
  </si>
  <si>
    <t>Two aspects to my job I really enjoy are training and technical writing for developing training tools and forms It is so much fun and helps me strengthen my writing skills</t>
  </si>
  <si>
    <t>2020-11-02T18:11:15.000Z</t>
  </si>
  <si>
    <t>FCN2go this ATT and outage in the Mandarin area is ridiculousout since Friday on ATTs part Really hard to with no service</t>
  </si>
  <si>
    <t>2020-11-02T18:10:53.000Z</t>
  </si>
  <si>
    <t>ActionNewsJax this ATT and outage in the Mandarin area is ridiculousout since Friday on ATTs part Really hard to with no service</t>
  </si>
  <si>
    <t>2020-11-02T18:09:36.000Z</t>
  </si>
  <si>
    <t>wjxt4 this ATT and outage in the Mandarin area is ridiculousout since Friday on ATTs part Really hard to with no service</t>
  </si>
  <si>
    <t>2020-11-02T17:55:34.000Z</t>
  </si>
  <si>
    <t>My pup thinks my job is to play with him when I work from home</t>
  </si>
  <si>
    <t>2020-11-02T17:50:18.000Z</t>
  </si>
  <si>
    <t>I basically spend all of Monday and Tuesday on the phone</t>
  </si>
  <si>
    <t>2020-11-02T17:31:55.000Z</t>
  </si>
  <si>
    <t>Am I the only one who takes their conference calls  dressed from the waist up ONLY</t>
  </si>
  <si>
    <t>2020-11-02T17:31:01.000Z</t>
  </si>
  <si>
    <t>Still working from home Protect your home office with Evolves top 5 tips LINK IN BIO  San Rafael California</t>
  </si>
  <si>
    <t>2020-11-02T17:15:08.000Z</t>
  </si>
  <si>
    <t>Understanding These 6 Things Will Help You Choose The Perfect Platform In The Age of amp</t>
  </si>
  <si>
    <t>2020-11-02T16:43:08.000Z</t>
  </si>
  <si>
    <t>Sunshine new shorts a favorite great coffee amp having a week is on the menu Health</t>
  </si>
  <si>
    <t>2020-11-02T16:43:03.000Z</t>
  </si>
  <si>
    <t>My happy morning morning view  Singing birds happy neighbors</t>
  </si>
  <si>
    <t>2020-11-02T16:27:04.000Z</t>
  </si>
  <si>
    <t>The New Orleans crew before we produced Industry Innovations for a couple hundred people</t>
  </si>
  <si>
    <t>2020-11-02T15:19:20.000Z</t>
  </si>
  <si>
    <t>I looking to add 10 Boss Ladies to join my team this month I Want to Help and Empower Others Who Are Ready To Join Me On This Journey serious inquiries only  Im looking for self motivated  leaders  Inbox or Text Im Ready 2566943898</t>
  </si>
  <si>
    <t>2020-11-02T15:13:45.000Z</t>
  </si>
  <si>
    <t>Hi Dad Whatcha doin</t>
  </si>
  <si>
    <t>2020-11-02T15:00:01.000Z</t>
  </si>
  <si>
    <t>Im not the only one that likes socks and a space heater on a cold day</t>
  </si>
  <si>
    <t>2020-11-02T14:58:18.000Z</t>
  </si>
  <si>
    <t>MOOD AF</t>
  </si>
  <si>
    <t>2020-11-02T14:32:21.000Z</t>
  </si>
  <si>
    <t>Gotta say working from home is a lot cozier and more enjoyable in the cold weather</t>
  </si>
  <si>
    <t>2020-11-02T14:02:57.000Z</t>
  </si>
  <si>
    <t>Amazing what 5k run  6AM on a Monday does for the mind I am energized and ready to take on the week New shoes helped  Kids not so happy with my early morning energy  day 270ish</t>
  </si>
  <si>
    <t>2020-11-02T13:57:25.000Z</t>
  </si>
  <si>
    <t>WFH Day 146 1 646 943 2672 by delwatergap  Perry Hall Maryland</t>
  </si>
  <si>
    <t>2020-11-02T10:24:32.000Z</t>
  </si>
  <si>
    <t>2020-11-02T05:36:32.000Z</t>
  </si>
  <si>
    <t>Never lost on me how lucky I am to be able to work late in the evenings My life Burning the</t>
  </si>
  <si>
    <t>2020-11-02T01:00:44.000Z</t>
  </si>
  <si>
    <t>I wanna thank Fifth Harmony for all the construction  skills they taught me during the Work From Home music video I think Miley deserves a shoutout as well from the Wrecking Ball music video I was great with a sledgehammer</t>
  </si>
  <si>
    <t>2020-11-02T00:32:55.000Z</t>
  </si>
  <si>
    <t>Uniqueness is the key to creativity Dont let anyone tell you to blend in</t>
  </si>
  <si>
    <t>2020-11-03T23:31:24.000Z</t>
  </si>
  <si>
    <t>Taking that gig to a new level Writing a press release next to a roaring fire pit  Perfect fall night</t>
  </si>
  <si>
    <t>2020-11-03T23:07:38.000Z</t>
  </si>
  <si>
    <t>My happy view as I type away</t>
  </si>
  <si>
    <t>2020-11-03T23:06:06.000Z</t>
  </si>
  <si>
    <t>My ballot was in weeks ago Today consisted of deadlines escaping into revisingamp my manuscript an 80s dance party and watching at lunchanything to avoid the news Hopeful but afraid to look</t>
  </si>
  <si>
    <t>2020-11-03T22:54:05.000Z</t>
  </si>
  <si>
    <t>Non comment  TOMS just released some slippers and omg I cant wait for these to be my new go to shoes</t>
  </si>
  <si>
    <t>2020-11-03T22:46:50.000Z</t>
  </si>
  <si>
    <t>with Batman</t>
  </si>
  <si>
    <t>2020-11-03T22:16:30.000Z</t>
  </si>
  <si>
    <t>day 159 just got the email we had all been dreading no raises next year due to covid be happy youre all still employed</t>
  </si>
  <si>
    <t>2020-11-03T21:23:05.000Z</t>
  </si>
  <si>
    <t>macycorica dsouza4717 boston25 KerryKavanaugh ChrisFlanaganTV So thats what the newsroom looks likefieldcrewproblems</t>
  </si>
  <si>
    <t>2020-11-03T21:20:28.000Z</t>
  </si>
  <si>
    <t>Got my on and ready to work  Pink Moon fka Jane Cowan Facials and Waxing</t>
  </si>
  <si>
    <t>2020-11-03T18:54:15.000Z</t>
  </si>
  <si>
    <t>Jake is helping his dad work home today  Galveston Texas</t>
  </si>
  <si>
    <t>2020-11-03T17:36:07.000Z</t>
  </si>
  <si>
    <t>MFilmest thatnewslife Not sure if Ill be able to make it over there I now and will be off early today but after that I gotta go vote</t>
  </si>
  <si>
    <t>2020-11-03T16:53:21.000Z</t>
  </si>
  <si>
    <t>Dont ask me how could point to many days working 9AM through 12AM back to back days but in year 2020 from 1120 through 103120 Ive worked 2300 hours net of PTO Thats 110 of a standard 40 hour week Year In 10 months</t>
  </si>
  <si>
    <t>2020-11-03T16:45:49.000Z</t>
  </si>
  <si>
    <t>Advice needed recommendations to add color to my office No painting</t>
  </si>
  <si>
    <t>2020-11-03T16:36:41.000Z</t>
  </si>
  <si>
    <t>Todays entertainment mark___knopfler MKGuitars</t>
  </si>
  <si>
    <t>2020-11-03T16:28:52.000Z</t>
  </si>
  <si>
    <t>Just some light work</t>
  </si>
  <si>
    <t>2020-11-03T15:29:32.000Z</t>
  </si>
  <si>
    <t>Soooo just lost my power and my first thought is  is this how the crazy starts today</t>
  </si>
  <si>
    <t>2020-11-03T15:27:54.000Z</t>
  </si>
  <si>
    <t>If anyone looking for monitor a prettys good deal plus 150 dell gift card</t>
  </si>
  <si>
    <t>2020-11-03T14:50:12.000Z</t>
  </si>
  <si>
    <t>Dad is in a meeting</t>
  </si>
  <si>
    <t>2020-11-03T14:28:11.000Z</t>
  </si>
  <si>
    <t>views I mean working from the distillery  NuTechSeed good WiFi comfy chairs and come 5 pm good cocktails</t>
  </si>
  <si>
    <t>2020-11-03T14:16:38.000Z</t>
  </si>
  <si>
    <t>Meet Bobbie Landry a true athlete in the game of life Read her success story in my book Preorder at</t>
  </si>
  <si>
    <t>2020-11-03T14:11:15.000Z</t>
  </si>
  <si>
    <t>Waking up early means we both get a good breakfast          Rhode Island</t>
  </si>
  <si>
    <t>2020-11-03T14:10:23.000Z</t>
  </si>
  <si>
    <t>Dressed for success What more do you want</t>
  </si>
  <si>
    <t>2020-11-03T13:48:03.000Z</t>
  </si>
  <si>
    <t>My happy view as I type away on Singing birds happy chatty neighbors sunny sky</t>
  </si>
  <si>
    <t>2020-11-03T13:37:52.000Z</t>
  </si>
  <si>
    <t>Week 33 complete with sleepingonthejob coworker   Temporary Home Office in Utica NY</t>
  </si>
  <si>
    <t>2020-11-03T13:21:12.000Z</t>
  </si>
  <si>
    <t>Our office is closed today due to possible political unrest Trying to get in gear this morning</t>
  </si>
  <si>
    <t>2020-11-03T12:45:21.000Z</t>
  </si>
  <si>
    <t>Chronicles husband barging into my makeshift office aka guest bedroom to inform me that the BPM of my music is stressing him out</t>
  </si>
  <si>
    <t>2020-11-03T04:17:53.000Z</t>
  </si>
  <si>
    <t>By the way we are in The ninth month</t>
  </si>
  <si>
    <t>2020-11-03T02:17:05.000Z</t>
  </si>
  <si>
    <t>Oh please oh please oh pleeeeease I submitted for my Grams address It would mean so much for her community to have and opportunities TheYurokTribe</t>
  </si>
  <si>
    <t>2020-11-03T01:50:41.000Z</t>
  </si>
  <si>
    <t>Finished creating my TV for Tuesday mornings</t>
  </si>
  <si>
    <t>2020-11-03T01:24:44.000Z</t>
  </si>
  <si>
    <t>What a productive day Im not used to sitting that long to work but my gosh I got so much accomplished Unless we have more than 10 snow days please God no Ill be set</t>
  </si>
  <si>
    <t>2020-11-03T00:45:40.000Z</t>
  </si>
  <si>
    <t>Sam making himself comfy in my office  Staten Island New York</t>
  </si>
  <si>
    <t>2020-11-03T00:43:28.000Z</t>
  </si>
  <si>
    <t>day 158 pretty chill Monday kinda nice working from home I get to make my breakfast on my morning break</t>
  </si>
  <si>
    <t>2020-11-04T21:42:13.000Z</t>
  </si>
  <si>
    <t>day 160 been between work and listening to the tv for the decision This is wild</t>
  </si>
  <si>
    <t>2020-11-04T20:44:40.000Z</t>
  </si>
  <si>
    <t>WFFHQ We need more and to show kindness to help employees feel more connected in this new and world Thats the only way to keep everything together from the perspective</t>
  </si>
  <si>
    <t>2020-11-04T20:41:15.000Z</t>
  </si>
  <si>
    <t>WFFHQ dghawi Thats so true When I hear wanting things like they were pre I see that as a lack of vision in as far as how to adapt We have to be strong in this new normal and</t>
  </si>
  <si>
    <t>2020-11-04T20:20:09.000Z</t>
  </si>
  <si>
    <t>A significant day and take the lunch break jogging trip from home office to Prof Max Yi Rens home office for a face to face research meeting</t>
  </si>
  <si>
    <t>2020-11-04T19:07:53.000Z</t>
  </si>
  <si>
    <t>People exercising happy neighbors fully charged electronics</t>
  </si>
  <si>
    <t>2020-11-04T17:06:15.000Z</t>
  </si>
  <si>
    <t>Amazing Situation Room Remote Edition with INTEL Leadership Starts Here  Intel Intel Corporation</t>
  </si>
  <si>
    <t>2020-11-04T16:14:28.000Z</t>
  </si>
  <si>
    <t>Happy Wednesday This is my message today</t>
  </si>
  <si>
    <t>2020-11-04T16:00:12.000Z</t>
  </si>
  <si>
    <t>I intentionally scheduled myself a not too crazy day Morning started with and a walk to soothe the I knew I would likely need some space  More true than I thought</t>
  </si>
  <si>
    <t>2020-11-04T15:54:46.000Z</t>
  </si>
  <si>
    <t>When your housemates turn your sitting roomhome office into election HQ workingfromhome</t>
  </si>
  <si>
    <t>2020-11-04T14:39:09.000Z</t>
  </si>
  <si>
    <t>Using my building clubhouse to work todayI really needed to switch up my environment  SAICinc</t>
  </si>
  <si>
    <t>2020-11-04T14:37:50.000Z</t>
  </si>
  <si>
    <t>WFH Day 148 And Justice for All by metallica  Perry Hall Maryland</t>
  </si>
  <si>
    <t>2020-11-04T14:21:14.000Z</t>
  </si>
  <si>
    <t>Busy Wednesday morning covering election results as they pour in and talking with Political Science professors in Denver about how long it could take for us to learn who our next President will be See you on throughout the morning</t>
  </si>
  <si>
    <t>2020-11-04T14:20:01.000Z</t>
  </si>
  <si>
    <t>Membership is the answer Only 35 per month 10 monthly education sessions Unique business address Online 247 support and connection</t>
  </si>
  <si>
    <t>2020-11-04T13:25:04.000Z</t>
  </si>
  <si>
    <t>A is in high demand with many people permanently now We at</t>
  </si>
  <si>
    <t>2020-11-04T13:14:49.000Z</t>
  </si>
  <si>
    <t>My happy little piece of weekly while I this morning</t>
  </si>
  <si>
    <t>2020-11-04T03:32:38.000Z</t>
  </si>
  <si>
    <t>So completed some overdue online assignments on and between checking how many days till each plant etc Hows the combo going for you Asking for an</t>
  </si>
  <si>
    <t>2020-11-04T03:06:43.000Z</t>
  </si>
  <si>
    <t>Working from home but still need to feel like I am at  Silver Towers Residences</t>
  </si>
  <si>
    <t>2020-11-04T02:33:00.000Z</t>
  </si>
  <si>
    <t>I see your takeout pizza  I raise you madeonmydinnerbreak pizza Its possible but it aint a pretty process midpolls</t>
  </si>
  <si>
    <t>2020-11-04T00:18:19.000Z</t>
  </si>
  <si>
    <t>Got some here too</t>
  </si>
  <si>
    <t>2020-11-05T23:55:17.000Z</t>
  </si>
  <si>
    <t>Houses in Palm beach Florida</t>
  </si>
  <si>
    <t>2020-11-05T23:33:09.000Z</t>
  </si>
  <si>
    <t>Grateful to be able to</t>
  </si>
  <si>
    <t>2020-11-05T22:31:36.000Z</t>
  </si>
  <si>
    <t>Working hard or hardly working    Seattle Washington</t>
  </si>
  <si>
    <t>2020-11-05T22:15:59.000Z</t>
  </si>
  <si>
    <t>My coworker has declared it quitting time Its 415pm</t>
  </si>
  <si>
    <t>2020-11-05T21:27:14.000Z</t>
  </si>
  <si>
    <t>My buddy has the right idea today Im pooped too little dude</t>
  </si>
  <si>
    <t>2020-11-05T21:08:40.000Z</t>
  </si>
  <si>
    <t>We Love  our Clients</t>
  </si>
  <si>
    <t>2020-11-05T21:00:22.000Z</t>
  </si>
  <si>
    <t>If youve been putting off officially  setting up your home office space use these 5 tips to give it a facelift before the holidays Article Austin_Monthly</t>
  </si>
  <si>
    <t>2020-11-05T20:30:23.000Z</t>
  </si>
  <si>
    <t>Day WTF ever of Watching my across the street neighbor do weight training in his open garage while Im snacking on a bag of Doritos</t>
  </si>
  <si>
    <t>2020-11-05T20:29:57.000Z</t>
  </si>
  <si>
    <t>Using my outside office today again  I might just add a bed out here and call it done  Los Angeles California</t>
  </si>
  <si>
    <t>2020-11-05T20:19:45.000Z</t>
  </si>
  <si>
    <t>Happy Thursday Sorry for the late post If you are tired of starting overSTOP GIVING UP</t>
  </si>
  <si>
    <t>2020-11-05T19:42:58.000Z</t>
  </si>
  <si>
    <t>My happy view  Lawns being moved birds singing fully charged laptop</t>
  </si>
  <si>
    <t>2020-11-05T19:19:22.000Z</t>
  </si>
  <si>
    <t>When he eyeballs your cereal and youre about to go on conference calls so you let him have a special treat</t>
  </si>
  <si>
    <t>2020-11-05T18:49:32.000Z</t>
  </si>
  <si>
    <t>I cant stress this enough When working from home get up and show up</t>
  </si>
  <si>
    <t>2020-11-05T18:37:59.000Z</t>
  </si>
  <si>
    <t>Cash Monster is our latest Junior designer in training   Atlanta Georgia</t>
  </si>
  <si>
    <t>2020-11-05T17:51:31.000Z</t>
  </si>
  <si>
    <t>Todays entertainment DireStraits77 MKGuitars</t>
  </si>
  <si>
    <t>2020-11-05T17:12:30.000Z</t>
  </si>
  <si>
    <t>Working from home has its perks mainly the fact that I dont have to change out of my sweatpants But it also has its cons such as Dexter thinking he is a star after one measly appearance on TV Its all gone to his head</t>
  </si>
  <si>
    <t>2020-11-05T17:05:55.000Z</t>
  </si>
  <si>
    <t>noon view Feels like June</t>
  </si>
  <si>
    <t>2020-11-05T16:59:30.000Z</t>
  </si>
  <si>
    <t>So were really going to do this work thing today Mom  Jingles found her new spot practically on my desk</t>
  </si>
  <si>
    <t>2020-11-05T16:35:41.000Z</t>
  </si>
  <si>
    <t>My supervisor Frodo today is keeping a close eye on my work  Downtown Madison</t>
  </si>
  <si>
    <t>2020-11-05T16:21:04.000Z</t>
  </si>
  <si>
    <t>Put on dress pants by choice today for  Currently reflecting on what that means</t>
  </si>
  <si>
    <t>2020-11-05T16:03:21.000Z</t>
  </si>
  <si>
    <t>Wed in this spot With so many people working and even schooling from home right now finding a place to set up a work area is extremely important Use your space wisely and try transforming even seemingly insignificant little nooks like this into usable space</t>
  </si>
  <si>
    <t>2020-11-05T15:59:56.000Z</t>
  </si>
  <si>
    <t>No team meeting this week</t>
  </si>
  <si>
    <t>2020-11-05T15:36:34.000Z</t>
  </si>
  <si>
    <t>WFH Day 149 More Life by champagnepapi  Perry Hall Maryland</t>
  </si>
  <si>
    <t>2020-11-05T15:28:39.000Z</t>
  </si>
  <si>
    <t>FBR Featured Guest Matt Peale</t>
  </si>
  <si>
    <t>2020-11-05T15:19:12.000Z</t>
  </si>
  <si>
    <t>Hey TOMS omg these slippers So amazing so comfy</t>
  </si>
  <si>
    <t>2020-11-05T14:29:22.000Z</t>
  </si>
  <si>
    <t>My Work From Home Office Assistant today</t>
  </si>
  <si>
    <t>2020-11-05T13:19:19.000Z</t>
  </si>
  <si>
    <t>Another day of running meetings Ugh Starting right at 6am</t>
  </si>
  <si>
    <t>2020-11-05T04:38:28.000Z</t>
  </si>
  <si>
    <t>Election Night edition We had endless steamy hot pizza we didnt have to share access to bathrooms watched network coverage in between live hits and wore my work dress on top and sparkle slippers on bottom Life could be worse  ABC10</t>
  </si>
  <si>
    <t>2020-11-05T02:46:00.000Z</t>
  </si>
  <si>
    <t>My mottoitsallicando</t>
  </si>
  <si>
    <t>2020-11-05T01:45:13.000Z</t>
  </si>
  <si>
    <t>your Octogenarian calls in order to update you on the feral cats while you attempt to</t>
  </si>
  <si>
    <t>2020-11-05T01:37:56.000Z</t>
  </si>
  <si>
    <t>Thats wonderful more Forget party lines lets all celebrate the fact were seeing more and in our government now lets kick Rear</t>
  </si>
  <si>
    <t>2020-11-05T00:14:43.000Z</t>
  </si>
  <si>
    <t>Laughter is the best medicine My team ArubaNetworks busts through the stress with a weekly white claw Wednesday team meetingwe laugh and have fun together WhiteClaw</t>
  </si>
  <si>
    <t>2020-11-06T23:32:29.000Z</t>
  </si>
  <si>
    <t>Four days of election night pizza  There are worse things</t>
  </si>
  <si>
    <t>2020-11-06T23:12:31.000Z</t>
  </si>
  <si>
    <t>Is this not the most 2020 pic youve ever seen Got to zoom_us into the ROAD2LPGA card ceremony Congrats ladies we did it</t>
  </si>
  <si>
    <t>2020-11-06T23:02:07.000Z</t>
  </si>
  <si>
    <t>day 162 its Friday and its payday Now time to watch nascar championship weekend</t>
  </si>
  <si>
    <t>2020-11-06T21:43:43.000Z</t>
  </si>
  <si>
    <t>Even though I took my walk my ass has fallen asleep</t>
  </si>
  <si>
    <t>2020-11-06T19:37:23.000Z</t>
  </si>
  <si>
    <t>diagnosing solder bridges under the microscope  got it fixed now</t>
  </si>
  <si>
    <t>2020-11-06T19:23:05.000Z</t>
  </si>
  <si>
    <t>Everyone should be aware of this</t>
  </si>
  <si>
    <t>2020-11-06T18:50:16.000Z</t>
  </si>
  <si>
    <t>That was then and this is now NOW LOOK AT ME</t>
  </si>
  <si>
    <t>2020-11-06T18:47:46.000Z</t>
  </si>
  <si>
    <t>Happy Friday Remember  always  no matter what  hold FAITH  things always work out for our greater good</t>
  </si>
  <si>
    <t>2020-11-06T18:27:57.000Z</t>
  </si>
  <si>
    <t>Happy Friday and a nice weekend to everyone Get ready to boost morale and enhance productivity with some muchneeded LOLs Contact us today</t>
  </si>
  <si>
    <t>2020-11-06T17:39:20.000Z</t>
  </si>
  <si>
    <t>One of the perks of BBQ experiment month traegergrills plowboysbbq meatchurch  Torrance California</t>
  </si>
  <si>
    <t>2020-11-06T17:21:25.000Z</t>
  </si>
  <si>
    <t>Todays entertainment</t>
  </si>
  <si>
    <t>2020-11-06T16:28:37.000Z</t>
  </si>
  <si>
    <t>Happy Friday If anyone needs me Ill be writing scripts and chasing around this baby She is 11months old todayworkfromhome  laurenpaluska</t>
  </si>
  <si>
    <t>2020-11-06T16:03:04.000Z</t>
  </si>
  <si>
    <t>Amount of money Hannah and I have spent on gas this year JanFeb 45107 MarOct 43478</t>
  </si>
  <si>
    <t>2020-11-06T16:03:01.000Z</t>
  </si>
  <si>
    <t>My makeshift kitchen office so that I can ensure the kids are going to class and work myself  Pflugerville Texas</t>
  </si>
  <si>
    <t>2020-11-06T15:26:26.000Z</t>
  </si>
  <si>
    <t>My new work  gaming  wait for  presidential elections results chair</t>
  </si>
  <si>
    <t>2020-11-06T15:20:41.000Z</t>
  </si>
  <si>
    <t>WFH Day 150 ANThology by alienantfarmofficial  Perry Hall Maryland</t>
  </si>
  <si>
    <t>2020-11-06T14:38:58.000Z</t>
  </si>
  <si>
    <t>chrissyteigen We have great makeup artists and hair stylists at ABC and Ive been impressed by the skills the and remote members of who have been doing it themselves</t>
  </si>
  <si>
    <t>2020-11-06T14:37:49.000Z</t>
  </si>
  <si>
    <t>My outside working space views FridayFeeling</t>
  </si>
  <si>
    <t>2020-11-06T14:34:47.000Z</t>
  </si>
  <si>
    <t>Work from anywhere Is 2021 the future of work</t>
  </si>
  <si>
    <t>2020-11-06T13:38:42.000Z</t>
  </si>
  <si>
    <t>Im so sleepy  I cant wait to clock out for work</t>
  </si>
  <si>
    <t>2020-11-06T03:18:56.000Z</t>
  </si>
  <si>
    <t>On Sale For 10 Are people still supporting small business investments</t>
  </si>
  <si>
    <t>2020-11-06T01:58:20.000Z</t>
  </si>
  <si>
    <t>day 161 now we have to fill out a spread sheet to get permission for time off over the holidays</t>
  </si>
  <si>
    <t>2020-11-07T21:32:24.000Z</t>
  </si>
  <si>
    <t>The Souza Group  SOLD Getting the job done in Clovis High area Listed 399k SOLD 415k with multiple offers</t>
  </si>
  <si>
    <t>2020-11-07T20:04:49.000Z</t>
  </si>
  <si>
    <t>Eric Gutierrez Realty Executives Select 7149267545 Lic 01492823</t>
  </si>
  <si>
    <t>2020-11-07T19:27:01.000Z</t>
  </si>
  <si>
    <t>trying to edit video with a kitten using me</t>
  </si>
  <si>
    <t>2020-11-07T19:15:38.000Z</t>
  </si>
  <si>
    <t>So good</t>
  </si>
  <si>
    <t>2020-11-07T16:55:15.000Z</t>
  </si>
  <si>
    <t>Wouldnt be surprised if Trump just packed his bags and left a couple months early tbh</t>
  </si>
  <si>
    <t>2020-11-07T16:12:38.000Z</t>
  </si>
  <si>
    <t>Who wants to build empires with your kids Comment or Text Agent to 2535925248</t>
  </si>
  <si>
    <t>2020-11-07T14:48:17.000Z</t>
  </si>
  <si>
    <t>Happy morning vibes views</t>
  </si>
  <si>
    <t>2020-11-07T13:33:58.000Z</t>
  </si>
  <si>
    <t>Fantastic springsteen setlist this week Thank you for listening The show replays Sunday 10am ET 7am PT on E Street Radio SIRIUSXM ch 20 Have a great weekend</t>
  </si>
  <si>
    <t>2020-11-07T08:12:47.000Z</t>
  </si>
  <si>
    <t>3 years ago today I was in NYC for the Xbox One X launch This year I will be in my spare bedroom for the Xbox Series X launch How times change</t>
  </si>
  <si>
    <t>2020-11-07T04:36:22.000Z</t>
  </si>
  <si>
    <t>Every parent can relate</t>
  </si>
  <si>
    <t>2020-11-07T03:23:23.000Z</t>
  </si>
  <si>
    <t>Logos galore well this one right now  Houston Texas</t>
  </si>
  <si>
    <t>2020-11-07T03:17:18.000Z</t>
  </si>
  <si>
    <t>jessetyler MSNBC Thats so me With my hubbys thedon1998</t>
  </si>
  <si>
    <t>2020-11-07T02:46:42.000Z</t>
  </si>
  <si>
    <t>OMG this is every meeting that I have Except Im not on national TV</t>
  </si>
  <si>
    <t>2020-11-07T02:44:11.000Z</t>
  </si>
  <si>
    <t>PAAttorneyGen as a working parent I thoroughly enjoyed seeing your son walk in during your MSNBC interview His graceful exit was great My kids typical run in screaming for snacks during my meetings</t>
  </si>
  <si>
    <t>2020-11-07T02:08:43.000Z</t>
  </si>
  <si>
    <t>Making someprogress</t>
  </si>
  <si>
    <t>2020-11-08T23:54:30.000Z</t>
  </si>
  <si>
    <t>Would fifthharmony have broken up if they knew was going to be the song of 2020</t>
  </si>
  <si>
    <t>2020-11-08T23:49:10.000Z</t>
  </si>
  <si>
    <t>Whats Your This makes people Happy</t>
  </si>
  <si>
    <t>2020-11-08T23:43:02.000Z</t>
  </si>
  <si>
    <t>Whats Your This makes people smile</t>
  </si>
  <si>
    <t>2020-11-08T19:33:04.000Z</t>
  </si>
  <si>
    <t>Jeres Space gtgtgt Video drops at 1pm pacific time My 1st vlog wfh</t>
  </si>
  <si>
    <t>2020-11-08T18:56:42.000Z</t>
  </si>
  <si>
    <t>Really jazzed about finding this app and looking forward to trying it out Does anyone have experience with it so far resusruss DavidMLaCombe</t>
  </si>
  <si>
    <t>2020-11-08T18:39:27.000Z</t>
  </si>
  <si>
    <t>Reader They moved to exotic locales to work through the in style But now tax trouble breakups and guilt are setting in</t>
  </si>
  <si>
    <t>2020-11-08T17:30:01.000Z</t>
  </si>
  <si>
    <t>If I cant grade at Starbucks  Redington Shores Florida</t>
  </si>
  <si>
    <t>2020-11-08T16:39:43.000Z</t>
  </si>
  <si>
    <t>My happy morning view Sunny days amp fully charged laptops make a</t>
  </si>
  <si>
    <t>2020-11-08T14:36:59.000Z</t>
  </si>
  <si>
    <t>2020-11-08T13:30:09.000Z</t>
  </si>
  <si>
    <t>If anyone is seeking a true company with work from home opportunities try</t>
  </si>
  <si>
    <t>2020-11-08T09:29:26.000Z</t>
  </si>
  <si>
    <t>When customers say you   Northeast Columbia</t>
  </si>
  <si>
    <t>2020-11-08T01:57:09.000Z</t>
  </si>
  <si>
    <t>Links in the bio</t>
  </si>
  <si>
    <t>2020-11-08T01:25:08.000Z</t>
  </si>
  <si>
    <t>Happy Saturday This is my message today</t>
  </si>
  <si>
    <t>2020-11-08T00:24:19.000Z</t>
  </si>
  <si>
    <t>Celebrating early arrival of my 49987DS and my ASC100 If my extensive research and due diligence is correct Im 9975 certain I can work eat sleep simultaneously at my desk The rest is in hands For he works in mysterious ways</t>
  </si>
  <si>
    <t>2020-11-09T23:15:05.000Z</t>
  </si>
  <si>
    <t>I just answered a question in French</t>
  </si>
  <si>
    <t>2020-11-09T20:51:37.000Z</t>
  </si>
  <si>
    <t>I write amp design professional resumes cover letters and LinkedIn Profiles   Links in the bio</t>
  </si>
  <si>
    <t>2020-11-09T20:34:34.000Z</t>
  </si>
  <si>
    <t>The PoweredbyOWC OWC dock and Lepow display are review units not sponsored content How Im using the OWC Other World Computing USBC dock</t>
  </si>
  <si>
    <t>2020-11-09T20:34:02.000Z</t>
  </si>
  <si>
    <t>Me excited to start Cat no</t>
  </si>
  <si>
    <t>2020-11-09T20:29:24.000Z</t>
  </si>
  <si>
    <t>Officially living that until February 1 2021 So at least a year of having this guy as my intern</t>
  </si>
  <si>
    <t>2020-11-09T20:23:30.000Z</t>
  </si>
  <si>
    <t>Lets show some love for who are on the frontlines of trying to save us</t>
  </si>
  <si>
    <t>2020-11-09T19:17:15.000Z</t>
  </si>
  <si>
    <t>Joggers in stock for all your workstudy at home meetings because its all about comfort and THESE are exactly that COMFY   Gordys Marine</t>
  </si>
  <si>
    <t>2020-11-09T18:36:40.000Z</t>
  </si>
  <si>
    <t>Yes I could Someday Ill be on the Lubys commercial Dont have access to your companys cafeteria come to Texass cafeteria</t>
  </si>
  <si>
    <t>2020-11-09T18:04:52.000Z</t>
  </si>
  <si>
    <t>Sitting in on this conference makes me realize my dogs may have trained me to be faster and more aware on the muteunmute phenomenon that has come from</t>
  </si>
  <si>
    <t>2020-11-09T17:58:13.000Z</t>
  </si>
  <si>
    <t>Well someone mapped out my day</t>
  </si>
  <si>
    <t>2020-11-09T17:55:26.000Z</t>
  </si>
  <si>
    <t>One of our interns is accomplishing big things today</t>
  </si>
  <si>
    <t>2020-11-09T17:32:50.000Z</t>
  </si>
  <si>
    <t>nice view from the home office today</t>
  </si>
  <si>
    <t>2020-11-09T17:19:51.000Z</t>
  </si>
  <si>
    <t>Got some stuff Im selling as theanthonyware and I clean out the swellpdx HQ today Stay tuned</t>
  </si>
  <si>
    <t>2020-11-09T17:19:22.000Z</t>
  </si>
  <si>
    <t>For those of you with pandemic partners or spouses what is something new youve learned about them bc of proximity to their work</t>
  </si>
  <si>
    <t>2020-11-09T17:17:54.000Z</t>
  </si>
  <si>
    <t>On the phone with my bank and I hear the flagstar rep say oh my goodness  then hes like so you know how were working from home Well my dog just ate the piece of chicken I had waiting for me to eat</t>
  </si>
  <si>
    <t>2020-11-09T17:06:02.000Z</t>
  </si>
  <si>
    <t>Where has this gadget been my whole life</t>
  </si>
  <si>
    <t>2020-11-09T16:28:08.000Z</t>
  </si>
  <si>
    <t>Happy Monday Here is my message for today</t>
  </si>
  <si>
    <t>2020-11-09T15:54:41.000Z</t>
  </si>
  <si>
    <t>Happy fall morning views</t>
  </si>
  <si>
    <t>2020-11-09T15:40:47.000Z</t>
  </si>
  <si>
    <t>latest addition to the office workstation ErinFox5DC OhMyGOFF HollyLiveFox5DC MarissaMFOX5</t>
  </si>
  <si>
    <t>2020-11-09T15:12:01.000Z</t>
  </si>
  <si>
    <t>We provide amp write professional resumes ampamp career services for all humans who are TRYING to  get a job  switch careers  increase the salary  start a side hustle  go to 100</t>
  </si>
  <si>
    <t>2020-11-09T14:44:34.000Z</t>
  </si>
  <si>
    <t>WFH Day 151 Ye by kanyewest  Perry Hall Maryland</t>
  </si>
  <si>
    <t>2020-11-09T13:12:40.000Z</t>
  </si>
  <si>
    <t>COMING UP A spike in cases in is forcing more of us to again But even after months of remote work experts tell me there are still simple things we are all doing WRONG  Ill break it down for you LIVE on at 630am 7am and 745am</t>
  </si>
  <si>
    <t>2020-11-09T10:44:24.000Z</t>
  </si>
  <si>
    <t>Crooning some while typing away Grateful to My mood</t>
  </si>
  <si>
    <t>2020-11-09T04:00:09.000Z</t>
  </si>
  <si>
    <t>Hope your Sunday was great Sorry for the late post Here is my message today</t>
  </si>
  <si>
    <t>2020-11-09T01:18:43.000Z</t>
  </si>
  <si>
    <t>Thought of the day If someones calendar is blockedbooked and youre inviting them to a meeting they MUST be at just ask if they can move things around If the meeting is optional for them then invite away</t>
  </si>
  <si>
    <t>2020-11-10T22:48:03.000Z</t>
  </si>
  <si>
    <t>How remote work during saved INL over 300K between March and August</t>
  </si>
  <si>
    <t>2020-11-10T22:30:50.000Z</t>
  </si>
  <si>
    <t>day 164 theres always that one person that hits reply all to the office secretaries FYI emails</t>
  </si>
  <si>
    <t>2020-11-10T21:06:05.000Z</t>
  </si>
  <si>
    <t>Covid style from hone studio to my back porch Finishing the day outside enjoying this beautiful warm Virginia fall day  with GoPro 360</t>
  </si>
  <si>
    <t>2020-11-10T20:55:08.000Z</t>
  </si>
  <si>
    <t>Rajeevbalasu He can at MerdeALardo so peeps can deCOVID the in time for 12021</t>
  </si>
  <si>
    <t>2020-11-10T20:33:58.000Z</t>
  </si>
  <si>
    <t>Writing offers from my deck this afternoon its beautiful outside   Remax One Amanda Gable</t>
  </si>
  <si>
    <t>2020-11-10T20:31:59.000Z</t>
  </si>
  <si>
    <t>THANK YOU to all the working hard and adjusting to remote learning None of us signed up for this and we all need to remain as patient as possible We appreciate you making the most of this difficult situation</t>
  </si>
  <si>
    <t>2020-11-10T20:11:11.000Z</t>
  </si>
  <si>
    <t>I write resumes  Links in the bio</t>
  </si>
  <si>
    <t>2020-11-10T18:27:06.000Z</t>
  </si>
  <si>
    <t>Next up today an alecbradley perfect afternoon</t>
  </si>
  <si>
    <t>2020-11-10T17:46:57.000Z</t>
  </si>
  <si>
    <t>thebrooklynbotanica   Brooklyn New York</t>
  </si>
  <si>
    <t>2020-11-10T16:53:30.000Z</t>
  </si>
  <si>
    <t>Wait for it I wouldnt dare tag anyone bc this kind of thing has or will happen to all of us at some point It was tho  Durham North Carolina</t>
  </si>
  <si>
    <t>2020-11-10T16:37:54.000Z</t>
  </si>
  <si>
    <t>during the can be pretty delightful in  Denton Texas</t>
  </si>
  <si>
    <t>2020-11-10T16:33:59.000Z</t>
  </si>
  <si>
    <t>taylornation13 taylorswift13 Happy Birthday wearing my merch to celebrate</t>
  </si>
  <si>
    <t>2020-11-10T16:16:05.000Z</t>
  </si>
  <si>
    <t>Working at moms means meetings in bed handdelivered hot coffee and cat assistants  Lakeside Township Aitkin County Minnesota</t>
  </si>
  <si>
    <t>2020-11-10T16:15:58.000Z</t>
  </si>
  <si>
    <t>13yr old son Im getting so much work done sitting next to you Do you know sulphur can vary in price from ______ to ______ Me trying to work</t>
  </si>
  <si>
    <t>2020-11-10T16:12:24.000Z</t>
  </si>
  <si>
    <t>TaylorTannebaum phillytyoga I pioneered the businessuptop comfortdownbelow style years ahead of and lockdown life</t>
  </si>
  <si>
    <t>2020-11-10T15:51:39.000Z</t>
  </si>
  <si>
    <t>DariusJones06 Frat Im here jamming that aactxst playlist Fire fasho dj3szn</t>
  </si>
  <si>
    <t>2020-11-10T15:42:09.000Z</t>
  </si>
  <si>
    <t>Whats your camera setup for webinars and livestreaming</t>
  </si>
  <si>
    <t>2020-11-10T15:20:11.000Z</t>
  </si>
  <si>
    <t>Made my own version of Starbucks Iced Peppermint Mocha</t>
  </si>
  <si>
    <t>2020-11-10T15:07:10.000Z</t>
  </si>
  <si>
    <t>Which is your mustused word or setence in this era Follow up Reconnect Checkin Touch base</t>
  </si>
  <si>
    <t>2020-11-10T14:41:37.000Z</t>
  </si>
  <si>
    <t>Got great staff here Just not sure who is in charge  Inwood</t>
  </si>
  <si>
    <t>2020-11-10T14:38:23.000Z</t>
  </si>
  <si>
    <t>TFW its just too goddamn early to deal with someone who still cant figure out how Zoom works</t>
  </si>
  <si>
    <t>2020-11-10T14:33:23.000Z</t>
  </si>
  <si>
    <t>Its time to work</t>
  </si>
  <si>
    <t>2020-11-10T14:19:36.000Z</t>
  </si>
  <si>
    <t>Dad please stop working Pay attention to me  my cat</t>
  </si>
  <si>
    <t>2020-11-10T14:14:32.000Z</t>
  </si>
  <si>
    <t>Today is a day so starting with and an illusionecigars I could work like this every daynowsmoking</t>
  </si>
  <si>
    <t>2020-11-10T14:13:10.000Z</t>
  </si>
  <si>
    <t>Happy morning vibes from my space</t>
  </si>
  <si>
    <t>2020-11-10T14:05:41.000Z</t>
  </si>
  <si>
    <t>WFH Day 152 Diary of a Madman by ozzyosbourne  Perry Hall Maryland</t>
  </si>
  <si>
    <t>2020-11-10T10:47:07.000Z</t>
  </si>
  <si>
    <t>2020-11-10T03:58:56.000Z</t>
  </si>
  <si>
    <t>As more are asked to from as numbers surge across our state Experts in tell me there are still simple things were not doing correctly when it comes to   Heres my Report</t>
  </si>
  <si>
    <t>2020-11-10T01:19:18.000Z</t>
  </si>
  <si>
    <t>day 163 some site visits this morning broke up the day up nicely Also got a 3 day work week</t>
  </si>
  <si>
    <t>2020-11-10T01:01:56.000Z</t>
  </si>
  <si>
    <t>Check the preview</t>
  </si>
  <si>
    <t>2020-11-10T00:52:55.000Z</t>
  </si>
  <si>
    <t>Check out my 1st work frrm home setup vlog</t>
  </si>
  <si>
    <t>2020-11-10T00:31:01.000Z</t>
  </si>
  <si>
    <t>Where would you work from if you could from anywhere Are you more or less likely to move based off of your ability to work from home or not Maybe it doesnt change anything This is a super interesting topic  share your thoughts</t>
  </si>
  <si>
    <t>2020-11-10T00:14:19.000Z</t>
  </si>
  <si>
    <t>2020-11-10T00:12:18.000Z</t>
  </si>
  <si>
    <t>Joshua Lederberg Bacteria Can Mate Find out what Lederberg said about biological weapons and about bacterial mutants</t>
  </si>
  <si>
    <t>2020-11-11T23:58:57.000Z</t>
  </si>
  <si>
    <t>True 2020 culture is finally changing into actual clothes at 4pm so that your SO doesnt come home from work and think you stayed in PJs all day</t>
  </si>
  <si>
    <t>2020-11-11T21:59:20.000Z</t>
  </si>
  <si>
    <t>WFOutside  This data aint gonna aggregate itself  but this kid needed some sun today  And yes Im wearing shorts and flip flops with a hoodie and a beanie   San Diego California</t>
  </si>
  <si>
    <t>2020-11-11T21:02:56.000Z</t>
  </si>
  <si>
    <t>WFFHQ MonicaMotivates Personally it took me a while to feel comfortable in my skills amd success</t>
  </si>
  <si>
    <t>2020-11-11T20:44:03.000Z</t>
  </si>
  <si>
    <t>Today and every day our team is here and ready to serve you  Did you know we can serve you digitally with an eClose Although we are please call us at 888 301 3465 to get your started today Team</t>
  </si>
  <si>
    <t>2020-11-11T20:21:34.000Z</t>
  </si>
  <si>
    <t>A perk of is The Lord of the Rings Trilogy while uploading payroll and such</t>
  </si>
  <si>
    <t>2020-11-11T20:18:13.000Z</t>
  </si>
  <si>
    <t>You can make a cake on a blustery day wfh treats</t>
  </si>
  <si>
    <t>2020-11-11T20:17:01.000Z</t>
  </si>
  <si>
    <t>What does your morning routine look like</t>
  </si>
  <si>
    <t>2020-11-11T19:40:07.000Z</t>
  </si>
  <si>
    <t>You know your mom is Mexican when you tell her you called in sick Tues amp she says Too bad you didnt get sick on your day off mijo</t>
  </si>
  <si>
    <t>2020-11-11T18:55:20.000Z</t>
  </si>
  <si>
    <t>LisaLive5 Thank God I  This needs to be more of a thing in CHS</t>
  </si>
  <si>
    <t>2020-11-11T18:50:39.000Z</t>
  </si>
  <si>
    <t>New Career Opportunities  Interview</t>
  </si>
  <si>
    <t>2020-11-11T18:23:23.000Z</t>
  </si>
  <si>
    <t>Linus catches a nap in between Zoom meetings  West Ridge</t>
  </si>
  <si>
    <t>2020-11-11T18:08:39.000Z</t>
  </si>
  <si>
    <t>Yay days   Wallace Woods</t>
  </si>
  <si>
    <t>2020-11-11T17:56:36.000Z</t>
  </si>
  <si>
    <t>Just did a business zoom meeting with video sitting on my bathroom floor the only quiet room in the house due to and schoolfromhome Of course I made sure to show everyone my view of the toilet On the bright side great acoustics</t>
  </si>
  <si>
    <t>2020-11-11T17:33:20.000Z</t>
  </si>
  <si>
    <t>Intentionally taking a lunch break with food today Added to my Choolaahyum salad  Golden raisins  Sunflower seeds  Goat cheese Whats on the menu for you today</t>
  </si>
  <si>
    <t>2020-11-11T17:07:51.000Z</t>
  </si>
  <si>
    <t>Busy morningfirst chance to take a breath without having to talk right afterwards lol</t>
  </si>
  <si>
    <t>2020-11-11T16:45:33.000Z</t>
  </si>
  <si>
    <t>Dusty wanted to join my corner</t>
  </si>
  <si>
    <t>2020-11-11T15:46:31.000Z</t>
  </si>
  <si>
    <t>and empty newsrooms Not the new normal forever  NBC DFW</t>
  </si>
  <si>
    <t>2020-11-11T15:25:34.000Z</t>
  </si>
  <si>
    <t>Were working from outside today</t>
  </si>
  <si>
    <t>2020-11-11T15:12:10.000Z</t>
  </si>
  <si>
    <t>right Ha working on my</t>
  </si>
  <si>
    <t>2020-11-11T15:03:15.000Z</t>
  </si>
  <si>
    <t>Catlin_Tucker Balance Whats that I force myself to turn off all devices each evening to spend time with family I also do fun chores during mini breaks during the day</t>
  </si>
  <si>
    <t>2020-11-11T14:47:08.000Z</t>
  </si>
  <si>
    <t>I remember days when I wouldnt even schedule an experiment if I had to present a seminar Today I have 4 meetings backtoback before I present in an international meeting</t>
  </si>
  <si>
    <t>2020-11-11T14:06:59.000Z</t>
  </si>
  <si>
    <t>Work sent out a mandatory Zoom update where you cant open Zoom until it is updated10 minutes before my meeting startedit has now been pending start for 16 minutes</t>
  </si>
  <si>
    <t>2020-11-11T14:00:37.000Z</t>
  </si>
  <si>
    <t>WFH Day 153 WuTang Forever by wutangclan  Perry Hall Maryland</t>
  </si>
  <si>
    <t>2020-11-11T13:58:23.000Z</t>
  </si>
  <si>
    <t>mcaprottiphoto  Brooklyn New York</t>
  </si>
  <si>
    <t>2020-11-11T13:52:21.000Z</t>
  </si>
  <si>
    <t>Happy Wednesday Always hold on to your faith and hope</t>
  </si>
  <si>
    <t>2020-11-11T13:37:23.000Z</t>
  </si>
  <si>
    <t>My happy morning view on</t>
  </si>
  <si>
    <t>2020-11-11T13:14:52.000Z</t>
  </si>
  <si>
    <t>With 5 COVID  cases they told the office workers to now its in the shop and their like all to make</t>
  </si>
  <si>
    <t>2020-11-11T11:59:27.000Z</t>
  </si>
  <si>
    <t>aeropress with deargreen filter and lavazzaofficial     Mia Cucina</t>
  </si>
  <si>
    <t>2020-11-11T11:48:31.000Z</t>
  </si>
  <si>
    <t>Working from home has its challenges G2Commercial</t>
  </si>
  <si>
    <t>2020-11-11T05:21:34.000Z</t>
  </si>
  <si>
    <t>Tech humor</t>
  </si>
  <si>
    <t>2020-11-11T04:53:57.000Z</t>
  </si>
  <si>
    <t>Another day at home together</t>
  </si>
  <si>
    <t>2020-11-11T04:39:17.000Z</t>
  </si>
  <si>
    <t>Work day includes 10 work  10 staring blankly at screen  75 looking for more fulfilling work  5 snacks</t>
  </si>
  <si>
    <t>2020-11-11T02:07:51.000Z</t>
  </si>
  <si>
    <t>Hope you had a great Tuesday Here is todays message</t>
  </si>
  <si>
    <t>2020-11-11T01:46:31.000Z</t>
  </si>
  <si>
    <t>on point</t>
  </si>
  <si>
    <t>2020-11-11T01:07:10.000Z</t>
  </si>
  <si>
    <t>2020-11-11T00:58:07.000Z</t>
  </si>
  <si>
    <t>Another beautiful Fall day in SoCal</t>
  </si>
  <si>
    <t>2020-11-11T00:56:35.000Z</t>
  </si>
  <si>
    <t>Todays discovery pretty much any desk is a standing desk when youre five feet tall ftw</t>
  </si>
  <si>
    <t>2020-11-11T00:37:58.000Z</t>
  </si>
  <si>
    <t>Current setup while I attend the conference with AnchorageAARC There are definitely many benefits</t>
  </si>
  <si>
    <t>2020-11-11T00:36:20.000Z</t>
  </si>
  <si>
    <t>Productive day while in the comfort of home I think I get more work done at home than I do when at the office</t>
  </si>
  <si>
    <t>2020-11-11T00:29:07.000Z</t>
  </si>
  <si>
    <t>Afternoon delight starbucks  Aiea Hawaii</t>
  </si>
  <si>
    <t>2020-11-11T00:23:30.000Z</t>
  </si>
  <si>
    <t>Just me my laptop and my 20foot extension cord  Brooklyn New York</t>
  </si>
  <si>
    <t>2020-11-11T00:16:01.000Z</t>
  </si>
  <si>
    <t>This girl drives me crazy everydaybut I dont know what I would do without her   House of Hardway  Ahuimanu</t>
  </si>
  <si>
    <t>2020-11-12T23:32:55.000Z</t>
  </si>
  <si>
    <t>Odd day for meal prep Perk of  Maple Village</t>
  </si>
  <si>
    <t>2020-11-12T23:21:24.000Z</t>
  </si>
  <si>
    <t>Necessary view</t>
  </si>
  <si>
    <t>2020-11-12T21:04:08.000Z</t>
  </si>
  <si>
    <t>WFFHQ I make sure to reach out to friends and family outside of work to help make sure theres prudent judgement on myself and not bad self talk And then I work on new research in my field</t>
  </si>
  <si>
    <t>2020-11-12T20:38:06.000Z</t>
  </si>
  <si>
    <t>Lets hear em</t>
  </si>
  <si>
    <t>2020-11-12T20:26:49.000Z</t>
  </si>
  <si>
    <t>lets go Tiger</t>
  </si>
  <si>
    <t>2020-11-12T19:19:41.000Z</t>
  </si>
  <si>
    <t>If you work from home fulltime sitting on your butt all day then you need to exercise To be successful long term you need to be healthyalive You will never reach your goals if you arent around to pursue them Put your health first</t>
  </si>
  <si>
    <t>2020-11-12T19:19:15.000Z</t>
  </si>
  <si>
    <t>Show us what you are rockin under your desk    jessycaholland thisisnajah allthatsmash</t>
  </si>
  <si>
    <t>2020-11-12T19:15:08.000Z</t>
  </si>
  <si>
    <t>When youre doing live broadcasts from home but the kid wont fall asleep unless its on you you let the kid fall asleep on you  Woodland Hills</t>
  </si>
  <si>
    <t>2020-11-12T19:05:54.000Z</t>
  </si>
  <si>
    <t>Happy Thursday If you want to fly  you must give up everything weighing you down</t>
  </si>
  <si>
    <t>2020-11-12T19:00:40.000Z</t>
  </si>
  <si>
    <t>Just about thru Week 34  its coworker nap time apparently  Temporary Home Office in Utica NY</t>
  </si>
  <si>
    <t>2020-11-12T18:11:39.000Z</t>
  </si>
  <si>
    <t>My new coworker MacQuickPuppy</t>
  </si>
  <si>
    <t>2020-11-12T18:11:11.000Z</t>
  </si>
  <si>
    <t>Perks of  in eating a smelly lunch  RealBlairSheady</t>
  </si>
  <si>
    <t>2020-11-12T17:52:43.000Z</t>
  </si>
  <si>
    <t>My new colleague is very interested in todays meetings</t>
  </si>
  <si>
    <t>2020-11-12T17:48:38.000Z</t>
  </si>
  <si>
    <t>frequentbuyer1 I am tired of but are thankful to be in my 8th month of</t>
  </si>
  <si>
    <t>2020-11-12T17:44:22.000Z</t>
  </si>
  <si>
    <t>Find someone you can BUILD with not just CHILL with   Palm Harbor Florida</t>
  </si>
  <si>
    <t>2020-11-12T16:44:57.000Z</t>
  </si>
  <si>
    <t>most certainly has its benefits   The Jagged Fork</t>
  </si>
  <si>
    <t>2020-11-12T16:34:40.000Z</t>
  </si>
  <si>
    <t>eXp acquirers 123 year old Success</t>
  </si>
  <si>
    <t>2020-11-12T15:42:31.000Z</t>
  </si>
  <si>
    <t>Kudos to ATT continuing to be proactive during to bridge the digital divide for distance learning</t>
  </si>
  <si>
    <t>2020-11-12T14:19:37.000Z</t>
  </si>
  <si>
    <t>We turn people into resume writers or write your resume amp get you a career with benefits  Your clients Everyone looking to make more  start working OR start their own business virtual side hustling  Find me clients Receive a finders fee</t>
  </si>
  <si>
    <t>2020-11-12T13:38:48.000Z</t>
  </si>
  <si>
    <t>WFH Day 154 Flower Boy by feliciathegoat  Perry Hall Maryland</t>
  </si>
  <si>
    <t>2020-11-12T13:38:31.000Z</t>
  </si>
  <si>
    <t>Sharing the gorgeous view from my home office The water The ducks The fall trees No its Stanley eating my hair</t>
  </si>
  <si>
    <t>2020-11-12T13:16:43.000Z</t>
  </si>
  <si>
    <t>At least having to clock out at 930 gives me time to shower and still being able to nap on my lunch break</t>
  </si>
  <si>
    <t>2020-11-12T12:59:29.000Z</t>
  </si>
  <si>
    <t>2020-11-12T12:15:03.000Z</t>
  </si>
  <si>
    <t>5 for Starting Your Own Professional Its Easier than You Think</t>
  </si>
  <si>
    <t>2020-11-12T09:45:31.000Z</t>
  </si>
  <si>
    <t>Im tired of when even ifwhile we could find a coworker to end our by together watching 1 another</t>
  </si>
  <si>
    <t>2020-11-12T07:28:11.000Z</t>
  </si>
  <si>
    <t>Great to spend an evening doing on a chilly night Cozy productive evenings</t>
  </si>
  <si>
    <t>2020-11-12T06:37:57.000Z</t>
  </si>
  <si>
    <t>Yesterdays chill mode</t>
  </si>
  <si>
    <t>2020-11-12T05:53:03.000Z</t>
  </si>
  <si>
    <t>Remember all women are powerful and able to make history</t>
  </si>
  <si>
    <t>2020-11-12T05:32:18.000Z</t>
  </si>
  <si>
    <t>On Wednesdays we wear pink</t>
  </si>
  <si>
    <t>2020-11-12T03:09:20.000Z</t>
  </si>
  <si>
    <t>This is a nightly occurrence during Savannah wants to play so she tries to block my computer It takes all of about 60 seconds until shes asleep</t>
  </si>
  <si>
    <t>2020-11-12T01:58:26.000Z</t>
  </si>
  <si>
    <t>I write resumes  Links in the bio  good job</t>
  </si>
  <si>
    <t>2020-11-12T01:51:22.000Z</t>
  </si>
  <si>
    <t>Hmmm tax working from home Is that or</t>
  </si>
  <si>
    <t>2020-11-12T01:49:11.000Z</t>
  </si>
  <si>
    <t>Worked out with my favorite daughter today rachelg25  Planet Fitness</t>
  </si>
  <si>
    <t>2020-11-12T00:36:27.000Z</t>
  </si>
  <si>
    <t>day 165 busy day finishing up things for a few days off Looking forward to being out of cell service this weekend in nature</t>
  </si>
  <si>
    <t>2020-11-13T23:01:27.000Z</t>
  </si>
  <si>
    <t>Love my Neewer lighting kit for zoom_us classes and more Thank you for supporting my request WSUPullman  WSUHospitality CarsonCollege</t>
  </si>
  <si>
    <t>2020-11-13T22:50:52.000Z</t>
  </si>
  <si>
    <t>WhoopiGoldberg you rock and set such a good example for everywhere Lets celebrate an icon</t>
  </si>
  <si>
    <t>2020-11-13T22:48:06.000Z</t>
  </si>
  <si>
    <t>Good rule of thumb Another I remind myself is if I was a man theyd call me management material not bossy</t>
  </si>
  <si>
    <t>2020-11-13T22:35:40.000Z</t>
  </si>
  <si>
    <t>The best part of working from home I get to wear whatever I want Todays attire consists of  genuine Scala Fedora  lakings awagner97 Jersey  poloralphlauren glasses</t>
  </si>
  <si>
    <t>2020-11-13T22:32:09.000Z</t>
  </si>
  <si>
    <t>Who said that you cant work and cuddle simultaneously Just a boy and not his pups Pay no attention to the pj pants or the clashing plaid</t>
  </si>
  <si>
    <t>2020-11-13T21:33:13.000Z</t>
  </si>
  <si>
    <t>Anybody else have this WFH cat problem</t>
  </si>
  <si>
    <t>2020-11-13T21:23:06.000Z</t>
  </si>
  <si>
    <t>One of the many benefits of being a clubcorp member   Tower Club  Dallas</t>
  </si>
  <si>
    <t>2020-11-13T21:15:17.000Z</t>
  </si>
  <si>
    <t>The nice thing about is admiring local wildlife right outside your window  even when it moons you  Seattle Kirbys</t>
  </si>
  <si>
    <t>2020-11-13T20:37:01.000Z</t>
  </si>
  <si>
    <t>Happy Friday Patience and attitude define you</t>
  </si>
  <si>
    <t>2020-11-13T19:52:00.000Z</t>
  </si>
  <si>
    <t>Excellent office assistant for hire Top skills  knocking pens on the floor and accepting head scratches  New York New York</t>
  </si>
  <si>
    <t>2020-11-13T19:35:18.000Z</t>
  </si>
  <si>
    <t>I dont often work from the couch cause I struggle without my 3 monitors but with the TheMasters on amp stalking the UPS guy I figured today was a great day to change it up Using my iOgrapher iPad as my 2nd monitor keeps the in check</t>
  </si>
  <si>
    <t>2020-11-13T18:58:22.000Z</t>
  </si>
  <si>
    <t>Have to document what has to be the most interesting Missing the connections but great and recorded content nonetheless</t>
  </si>
  <si>
    <t>2020-11-13T18:34:52.000Z</t>
  </si>
  <si>
    <t>My PS5 Arrived I guess I better put in leave for the rest of the year Its 2K amp COD Time  Chevy Chase Maryland</t>
  </si>
  <si>
    <t>2020-11-13T17:50:28.000Z</t>
  </si>
  <si>
    <t>Yeah Im gonna need this as my new office</t>
  </si>
  <si>
    <t>2020-11-13T17:48:43.000Z</t>
  </si>
  <si>
    <t>Got my door prize from attending today A nice addition to the Thanks SlackHQ</t>
  </si>
  <si>
    <t>2020-11-13T17:37:36.000Z</t>
  </si>
  <si>
    <t>Just a typical day at the office  East Memphis Memphis</t>
  </si>
  <si>
    <t>2020-11-13T17:22:36.000Z</t>
  </si>
  <si>
    <t>tiasimone__ spread this fucking shit bro</t>
  </si>
  <si>
    <t>2020-11-13T17:13:55.000Z</t>
  </si>
  <si>
    <t>Getting into the spirit of my first virtual conference today by having fruit and tiny muffins for breakfast and standing in line for coffee behind my partner</t>
  </si>
  <si>
    <t>2020-11-13T17:06:36.000Z</t>
  </si>
  <si>
    <t>PC stuck in an infinite loop</t>
  </si>
  <si>
    <t>2020-11-13T16:49:25.000Z</t>
  </si>
  <si>
    <t>Of course Im not going to be able to access my Remote Desktop today Ugh</t>
  </si>
  <si>
    <t>2020-11-13T16:43:21.000Z</t>
  </si>
  <si>
    <t>HerschbeinCPA DavidNovakOGO Absolutely</t>
  </si>
  <si>
    <t>2020-11-13T16:34:51.000Z</t>
  </si>
  <si>
    <t>You cannot just with technology you can work from anywhere</t>
  </si>
  <si>
    <t>2020-11-13T16:34:38.000Z</t>
  </si>
  <si>
    <t>The home office of the 21st century as imagined in 1967 almost looks like my office today</t>
  </si>
  <si>
    <t>2020-11-13T16:11:41.000Z</t>
  </si>
  <si>
    <t>Totally acceptable attire</t>
  </si>
  <si>
    <t>2020-11-13T15:59:26.000Z</t>
  </si>
  <si>
    <t>There are some decent benefits to working from home Most of them are enjoyed by our dog</t>
  </si>
  <si>
    <t>2020-11-13T15:47:41.000Z</t>
  </si>
  <si>
    <t>Please welcome newest maker iamdanilee_ who will start on weekends Imma work her hard bc she likes to work and likes Capricorn men  GOD KNOWS WHY My vision is to get her doing live readings as a Siren for my island</t>
  </si>
  <si>
    <t>2020-11-13T15:40:33.000Z</t>
  </si>
  <si>
    <t>If you livework in read this new data update from PublicHealthMDC carefully Lets make this an URGENT undertaking to all work to bend the case curve down QUICKLY How</t>
  </si>
  <si>
    <t>2020-11-13T15:14:40.000Z</t>
  </si>
  <si>
    <t>WFFHQ I have been coming into my own with my success But is earned and it has to be earned everyday</t>
  </si>
  <si>
    <t>2020-11-13T15:00:30.000Z</t>
  </si>
  <si>
    <t>Go into the or TAGS on any social media site and send flyers to people who are needing more money amp ANY client we get from your or if somebody name drops you WE WILL CASHAPP YOU MONEY  Very deadass</t>
  </si>
  <si>
    <t>2020-11-13T14:56:28.000Z</t>
  </si>
  <si>
    <t>DougieTraill ScotlandNT I was all alone But my late afternoon GMT 6 yelling surely confused the neighbors</t>
  </si>
  <si>
    <t>2020-11-13T13:39:13.000Z</t>
  </si>
  <si>
    <t>RT great article bizwomen about fatigue from</t>
  </si>
  <si>
    <t>2020-11-13T13:25:16.000Z</t>
  </si>
  <si>
    <t>Its Friday the 13th That explains things Missed Zoom due to tech issueswhich flowed into my schedule amp revising will add calm ampmake everything right again wellas right as it can be for 2020</t>
  </si>
  <si>
    <t>2020-11-13T13:16:52.000Z</t>
  </si>
  <si>
    <t>WFH Day 155 ATLiens by outkast andre3000 bigboi  Perry Hall Maryland</t>
  </si>
  <si>
    <t>2020-11-13T06:45:51.000Z</t>
  </si>
  <si>
    <t>WHERE ARE ALL THE AT I need VERY VERY to be social media marketers for my company PREFERABLY if you dont have a job right now because we are going to amp and we will WORK THAT ASS HARD</t>
  </si>
  <si>
    <t>2020-11-13T05:48:07.000Z</t>
  </si>
  <si>
    <t>PICK ONE amp GO Do it all day and the ones that come from us FROM YOU you will receive a finders fee for its not hard its just NEVER ending  We help people get jobs and yall are</t>
  </si>
  <si>
    <t>2020-11-13T05:26:13.000Z</t>
  </si>
  <si>
    <t>Im on vacation next week after not taking a single day off since way before the started There was no for me I covered every angle of in It was scary for a while but I felt a commitment to during such a crucial time</t>
  </si>
  <si>
    <t>2020-11-13T04:51:17.000Z</t>
  </si>
  <si>
    <t>Tomorrow is amp 8 months of</t>
  </si>
  <si>
    <t>2020-11-13T03:54:43.000Z</t>
  </si>
  <si>
    <t>People who are distracted and can temporarily become dumber and slower like a stoner Please post this next to the required posters in your office Oh yeah some of us amp some are on</t>
  </si>
  <si>
    <t>2020-11-13T03:36:58.000Z</t>
  </si>
  <si>
    <t>While At Work What I actually saw Barstad What I thought I saw Bastard</t>
  </si>
  <si>
    <t>2020-11-13T02:59:50.000Z</t>
  </si>
  <si>
    <t>much better today with my new laptop stand can stand and stretch and ring light Brown and black folx show up super dark with standard web cams big improvement TPMGDocCareers</t>
  </si>
  <si>
    <t>2020-11-13T02:45:23.000Z</t>
  </si>
  <si>
    <t>Youve been typing too much whenGo</t>
  </si>
  <si>
    <t>2020-11-13T01:01:35.000Z</t>
  </si>
  <si>
    <t>Lets see my huge company has not chipped in to help me purchase a monitor stand up desk for my work accommodation nor a chair nor a desk nor aid in paying additional utilities But DeutscheBank wants people like us to pay additional taxes</t>
  </si>
  <si>
    <t>2020-11-13T00:21:51.000Z</t>
  </si>
  <si>
    <t>Attended my first interactive webinar while on a telework shift today and my son napped through nearly the whole thing Success</t>
  </si>
  <si>
    <t>2020-11-14T22:49:19.000Z</t>
  </si>
  <si>
    <t>Could not take it felt panicky and left the crowd sometimes mask less of Soho I underestimated the impact of 8 months of semi isolation</t>
  </si>
  <si>
    <t>2020-11-14T20:36:58.000Z</t>
  </si>
  <si>
    <t>Celebration Weekend Nov 13 24th anniversary of the day Paul amp I met Nov 14th my birthday Nov 15th 2nd anniversary of my fall AND I received a job offer Pop open the bubbly raise a glass</t>
  </si>
  <si>
    <t>2020-11-14T20:28:03.000Z</t>
  </si>
  <si>
    <t>ABC7NY Further burdening the socalled middle class for actually working makes perfect sense God forbid DeutscheBank considers taxing the richor the banks Perhaps its time for YOU to bail US out huh  PS 55K in IS poverty level</t>
  </si>
  <si>
    <t>2020-11-14T19:07:40.000Z</t>
  </si>
  <si>
    <t>Happy Saturday Life is a gamerigged in your favor</t>
  </si>
  <si>
    <t>2020-11-14T18:31:01.000Z</t>
  </si>
  <si>
    <t>Day 12 of Workspace More like playspace when a is involved with</t>
  </si>
  <si>
    <t>2020-11-14T18:16:02.000Z</t>
  </si>
  <si>
    <t>with cats be like</t>
  </si>
  <si>
    <t>2020-11-14T18:10:52.000Z</t>
  </si>
  <si>
    <t>business I shared this on my LinkedIn and many criticised the author and missed the intent of the suggestion  to provide grants for lower income essential workers who CANNOT We know is tough but was only 212 of Oct US workers Anticipate vitriolic responses coming my way</t>
  </si>
  <si>
    <t>2020-11-14T17:35:43.000Z</t>
  </si>
  <si>
    <t>Work from Home   dancehallbizuk  New York New York</t>
  </si>
  <si>
    <t>2020-11-14T17:16:47.000Z</t>
  </si>
  <si>
    <t>This app turns your PJs into a suit</t>
  </si>
  <si>
    <t>2020-11-14T16:56:46.000Z</t>
  </si>
  <si>
    <t>Work from home obstacles are getting real Apple</t>
  </si>
  <si>
    <t>2020-11-14T05:52:16.000Z</t>
  </si>
  <si>
    <t>Anyone else get one of these addon standing desks and not know how you feel about it</t>
  </si>
  <si>
    <t>2020-11-14T04:23:23.000Z</t>
  </si>
  <si>
    <t>2020 is putting me in timeout My new setup looks so sad Yes my desk is still my kitchen table amp one of my kitchen chairs  Darn equipment made me have to move from my dining area to my bedroom</t>
  </si>
  <si>
    <t>2020-11-14T04:21:52.000Z</t>
  </si>
  <si>
    <t>I spent a satisfactory Friday afternoon drinking a nice cup of coffee and writing a book</t>
  </si>
  <si>
    <t>2020-11-14T02:23:11.000Z</t>
  </si>
  <si>
    <t>Work from the comfort of a MySkyroam WiFi included  Unlimited miles</t>
  </si>
  <si>
    <t>2020-11-14T01:03:31.000Z</t>
  </si>
  <si>
    <t>MOST people dont have the 527 to spend on a  that is going to get them the jobbecause they are broke already  Rich people buy professional resumes all the time at this price I charged this client 120 for everything I give to the 1 for THOUSANDS</t>
  </si>
  <si>
    <t>2020-11-15T20:52:44.000Z</t>
  </si>
  <si>
    <t>51 of survey respondents say they have been more productive working from home during the pandemic and 95 of respondents say productivity has been higher or the same while working remotely</t>
  </si>
  <si>
    <t>2020-11-15T18:40:19.000Z</t>
  </si>
  <si>
    <t>Happy Sunday Your life is what your thoughts make it</t>
  </si>
  <si>
    <t>2020-11-15T18:30:30.000Z</t>
  </si>
  <si>
    <t>This is brilliant Read that he while thing Its funny bc its true  Time means nothing now said Toad It is just the thing that happens between snacks</t>
  </si>
  <si>
    <t>2020-11-15T18:00:27.000Z</t>
  </si>
  <si>
    <t>This morning over coffee with bvbrey I broke down the biblical context of how man was not made to spend this much time with woman</t>
  </si>
  <si>
    <t>2020-11-15T16:59:16.000Z</t>
  </si>
  <si>
    <t>Wonderful jog Now time for lunch</t>
  </si>
  <si>
    <t>2020-11-15T16:17:35.000Z</t>
  </si>
  <si>
    <t>Can we let Fall last forever Thx</t>
  </si>
  <si>
    <t>2020-11-15T15:22:09.000Z</t>
  </si>
  <si>
    <t>Want to work from home forever Here is how to ask your bossHR</t>
  </si>
  <si>
    <t>2020-11-15T14:24:00.000Z</t>
  </si>
  <si>
    <t>chris_neto Ive got too many microphones headsets and headphones never a concern being heard unless zoom isnt playing nicely Presonus DAW for postproduction PhotoscapeX for art Adobe Premiere for Video LivestreamProStudio for live events OBS on standby</t>
  </si>
  <si>
    <t>2020-11-15T14:22:15.000Z</t>
  </si>
  <si>
    <t>chris_neto Work MacBook to Henge Dock to 32 curved monitor an HDMI switch for personal MacMini HUDDLYGO as webcam device PTZOptics Cam if I ever want to looked best can be Focusrite for high end Audio really I need more desk space</t>
  </si>
  <si>
    <t>2020-11-15T13:27:34.000Z</t>
  </si>
  <si>
    <t>Forget the limited space in my microapartment Caved and got a heavy bag for some healthy emotional release while Just measured the floor space out and the entire setup takes up 14 of the entire studio and will be glorious Cat will also evict me soon</t>
  </si>
  <si>
    <t>2020-11-15T08:21:16.000Z</t>
  </si>
  <si>
    <t>Spend later after saving stupid money massively right where plenty of it honey drippin gold onto knee a tad bit splashes big toe which one shall it be slow no put foot where mouth is stealing deals mind business careerowning reality</t>
  </si>
  <si>
    <t>2020-11-15T04:28:30.000Z</t>
  </si>
  <si>
    <t>DeutscheBank you should adjust your lending criteria for lowincome earners who are unable to work remotely Instead of deflecting attention away from your pretentious lending standards</t>
  </si>
  <si>
    <t>2020-11-15T00:21:07.000Z</t>
  </si>
  <si>
    <t>And I will not see it this season unless I walk to the Rock</t>
  </si>
  <si>
    <t>2020-11-15T00:10:38.000Z</t>
  </si>
  <si>
    <t>I had some organic breaded chicken left over so I sliced it and laid it in the basket of the air fryer and put some uncured thick cut bacon over over the chicken  for moisture and flavor delicious</t>
  </si>
  <si>
    <t>2020-11-16T23:48:34.000Z</t>
  </si>
  <si>
    <t>So on todays episode of Jess works from home Zoe is painting potatoes   House of Hardway  Ahuimanu</t>
  </si>
  <si>
    <t>2020-11-16T22:36:18.000Z</t>
  </si>
  <si>
    <t>T O N I G H T Have you been looking for part time or full time ways to make income from home Are you wanting to add an extra 300500 to your income This is the webinar you DONT want to miss Only a few spots left DM ME for access</t>
  </si>
  <si>
    <t>2020-11-16T22:27:22.000Z</t>
  </si>
  <si>
    <t>Do you have a dream Why not take the steps to make it a reality A fresh new online storefront and a solid plan can get you on the right track</t>
  </si>
  <si>
    <t>2020-11-16T22:18:01.000Z</t>
  </si>
  <si>
    <t>The Souza Group  SOLD Getting the job done in Clovis East area Listed 379k SOLD 405k with multiple offers</t>
  </si>
  <si>
    <t>2020-11-16T21:36:00.000Z</t>
  </si>
  <si>
    <t>25 more hours of watching YouTube videos and refreshing Twitter for a PS5 drop</t>
  </si>
  <si>
    <t>2020-11-16T20:58:50.000Z</t>
  </si>
  <si>
    <t>The kids new schedules means we can all have a family lunch now</t>
  </si>
  <si>
    <t>2020-11-16T20:06:24.000Z</t>
  </si>
  <si>
    <t>8 months ago today I was told by my boss to grab my laptop amp anything Id need to anticipating it would last a couple weeks  Temporary Home Office in Utica NY</t>
  </si>
  <si>
    <t>2020-11-16T19:41:21.000Z</t>
  </si>
  <si>
    <t>Today my coworker heated leftover popcorn shrimp in the breakroom I am putting a sign on microwave No heating up seafood And by Breakroom I mean the kitchen and by coworker I mean the 18 yo son</t>
  </si>
  <si>
    <t>2020-11-16T19:22:07.000Z</t>
  </si>
  <si>
    <t>Affiliate marketing is a great way to bring in a second source of income Explore affiliate marketing programs and their commission rates</t>
  </si>
  <si>
    <t>2020-11-16T19:10:49.000Z</t>
  </si>
  <si>
    <t>crazy cat lady edition</t>
  </si>
  <si>
    <t>2020-11-16T19:05:09.000Z</t>
  </si>
  <si>
    <t>Folx Since were compiling an allsweatpants wardrobe may I recommend ordering from amp supporting a non profit such as TWLOHA  Just ordered my pants</t>
  </si>
  <si>
    <t>2020-11-16T18:55:12.000Z</t>
  </si>
  <si>
    <t>Starting every email with Hope all is well</t>
  </si>
  <si>
    <t>2020-11-16T18:48:51.000Z</t>
  </si>
  <si>
    <t>ArielRelaford I wanna write an album review for ParisJacksons incredible wilted add more detail to my outline for my feature script Im calling TEACH and continue my new yoga practice to keep me chill to</t>
  </si>
  <si>
    <t>2020-11-16T17:41:15.000Z</t>
  </si>
  <si>
    <t>Coordinating outfits today with my lunch date</t>
  </si>
  <si>
    <t>2020-11-16T17:15:25.000Z</t>
  </si>
  <si>
    <t>Shop wit me or LadiiBoss6 ladies for your mink lashes lets go Atl</t>
  </si>
  <si>
    <t>2020-11-16T17:15:07.000Z</t>
  </si>
  <si>
    <t>Some tips on how to successfully your</t>
  </si>
  <si>
    <t>2020-11-16T16:50:46.000Z</t>
  </si>
  <si>
    <t>Coffee break</t>
  </si>
  <si>
    <t>2020-11-16T16:38:54.000Z</t>
  </si>
  <si>
    <t>Now that we are home all the time its really amazing to see how often Xfinity internet goes out My kids teachers think its BS at this point</t>
  </si>
  <si>
    <t>2020-11-16T16:31:32.000Z</t>
  </si>
  <si>
    <t>NEED HOLIDAY CASH Work From Home as a Customer Service Representative Visit</t>
  </si>
  <si>
    <t>2020-11-16T16:17:59.000Z</t>
  </si>
  <si>
    <t>10 tips for planning and running remote meetings</t>
  </si>
  <si>
    <t>2020-11-16T16:15:58.000Z</t>
  </si>
  <si>
    <t>Managers you do realize your employees hate Zoom calls right K just checking</t>
  </si>
  <si>
    <t>2020-11-16T15:40:59.000Z</t>
  </si>
  <si>
    <t>Step away from the computer Step away from the kids and in line learning Step away from the news Step away from life and reboot your soul go tanning It feels so good</t>
  </si>
  <si>
    <t>2020-11-16T15:18:42.000Z</t>
  </si>
  <si>
    <t>Office Cat in a box is happy about newly increased directions in Vermont  Bear Mountain Bolton VT</t>
  </si>
  <si>
    <t>2020-11-16T15:13:52.000Z</t>
  </si>
  <si>
    <t>In news my coworker got a new couch blanket and it is having a negative impact on his productivity</t>
  </si>
  <si>
    <t>2020-11-16T14:29:17.000Z</t>
  </si>
  <si>
    <t>Incredible night recording interviewing and producing with my K1047 sis iamJennaGee</t>
  </si>
  <si>
    <t>2020-11-16T14:20:58.000Z</t>
  </si>
  <si>
    <t>Leaf blowing out here messing up folks workday Nothing like your neighbors leaf blower interrupting your Zoom meeting</t>
  </si>
  <si>
    <t>2020-11-16T13:24:45.000Z</t>
  </si>
  <si>
    <t>WFH Day 156 Three Cheers for Sweet Revenge by mychemicalromance  Perry Hall Maryland</t>
  </si>
  <si>
    <t>2020-11-16T13:02:47.000Z</t>
  </si>
  <si>
    <t>I like the quiet and stillness of the early morning Heres a peek of what the beginning of my day often looks like Welcome to Week 36</t>
  </si>
  <si>
    <t>2020-11-16T12:04:34.000Z</t>
  </si>
  <si>
    <t>food for thought</t>
  </si>
  <si>
    <t>2020-11-16T01:45:57.000Z</t>
  </si>
  <si>
    <t>Getting used to as I finish my semester online</t>
  </si>
  <si>
    <t>2020-11-16T00:44:33.000Z</t>
  </si>
  <si>
    <t>Advice from experts on taking care of yourself dealing with uncertainty and guilt and more by Laura Amico Life is weird right now I closed every automated message Please bear with me It was a plea  a shout really</t>
  </si>
  <si>
    <t>2020-11-17T23:51:29.000Z</t>
  </si>
  <si>
    <t>Wine tasting event where the wine is real and the event is virtual   ingoodtastewines</t>
  </si>
  <si>
    <t>2020-11-17T23:07:48.000Z</t>
  </si>
  <si>
    <t>Its been 8 months of working from home and somehow my dog cannot figure out I cant be bothered when on a video call But he sure as hell knows when its 330pm and time for his treat</t>
  </si>
  <si>
    <t>2020-11-17T23:02:18.000Z</t>
  </si>
  <si>
    <t>Ordinary1World Shorts button shirt Sandals</t>
  </si>
  <si>
    <t>2020-11-17T22:39:14.000Z</t>
  </si>
  <si>
    <t>Try to find happy moments New YouTube videos are coming Photo credit to one and only rvardapour   Los Angeles California</t>
  </si>
  <si>
    <t>2020-11-17T22:19:24.000Z</t>
  </si>
  <si>
    <t>I never anticipated working from home once I arrived in the US but this is where Ive been sat for most of every single day Ive grown to love my little work corner amp getting a good work chair to replace the dining char I was using has been a game changer</t>
  </si>
  <si>
    <t>2020-11-17T22:15:47.000Z</t>
  </si>
  <si>
    <t>for Fletch for CAK  Fort Washington Pennsylvania</t>
  </si>
  <si>
    <t>2020-11-17T21:49:50.000Z</t>
  </si>
  <si>
    <t>Remember youre not working from home youre living from work Amy Wigler speaking at the PBS Gather A Virtual YoPro Workshop</t>
  </si>
  <si>
    <t>2020-11-17T21:46:32.000Z</t>
  </si>
  <si>
    <t>Feeling a little micromanaged</t>
  </si>
  <si>
    <t>2020-11-17T21:08:13.000Z</t>
  </si>
  <si>
    <t>Work from home tip of the Day Dont put a candy dish on the edge of your desk to share It may sound like a good idea but you will be the only one eating from it</t>
  </si>
  <si>
    <t>2020-11-17T21:03:39.000Z</t>
  </si>
  <si>
    <t>Yeah its true that you save some time on your commute if you  What you dont save time on are the dozens of other things that take 10x longer because everything is virtual including trainees and require significant additional coordination to deliver</t>
  </si>
  <si>
    <t>2020-11-17T20:56:50.000Z</t>
  </si>
  <si>
    <t>Techsavvy software developers should not have a problem with using collaboration tools Many practices in software development are inspired by the way opensource communities work So as long as GitHub is working we shd be fine right</t>
  </si>
  <si>
    <t>2020-11-17T20:48:06.000Z</t>
  </si>
  <si>
    <t>Working From HomeBreakroom is not badworkingfromhome  Omaha Nebraska</t>
  </si>
  <si>
    <t>2020-11-17T20:27:54.000Z</t>
  </si>
  <si>
    <t>Spread joy peace amp wellbeing this holiday season and all year long</t>
  </si>
  <si>
    <t>2020-11-17T20:16:03.000Z</t>
  </si>
  <si>
    <t>Hate to scare my Twitter viewers but this was me starting my work from home at 6am and drinking the first round of coffee  Hair not done but still oddly styled Same shirt I slept in Starbucks Kuerig in my Cup</t>
  </si>
  <si>
    <t>2020-11-17T19:52:48.000Z</t>
  </si>
  <si>
    <t>Sometimes having adult money is fun now the battle station all set up and the final piece from secretlab is the all black dark knight chair thedreamsetup isetups  Winona Minnesota</t>
  </si>
  <si>
    <t>2020-11-17T19:48:12.000Z</t>
  </si>
  <si>
    <t>Trying out a new desk setup with a vintage corner table that had been in our entryway I could use more surface space but like the view and light here</t>
  </si>
  <si>
    <t>2020-11-17T19:46:38.000Z</t>
  </si>
  <si>
    <t>Enjoying the cool breeze coming into home office from outside no heater necessary</t>
  </si>
  <si>
    <t>2020-11-17T19:44:08.000Z</t>
  </si>
  <si>
    <t>Sometimes is pairing a great pair of earrings with a facial mask while you do conference calls when  Hermosa Beach California</t>
  </si>
  <si>
    <t>2020-11-17T19:28:32.000Z</t>
  </si>
  <si>
    <t>What do you want Im busy checking my email</t>
  </si>
  <si>
    <t>2020-11-17T19:21:25.000Z</t>
  </si>
  <si>
    <t>Seriously though lets not forget about this gem She was so slept on  KatDeLuna</t>
  </si>
  <si>
    <t>2020-11-17T18:53:05.000Z</t>
  </si>
  <si>
    <t>My zoom Happy Tuesday  Sherman On  Sales Director of Mutual of Omaha</t>
  </si>
  <si>
    <t>2020-11-17T18:39:44.000Z</t>
  </si>
  <si>
    <t>Earnings Day lunch at the Galicas</t>
  </si>
  <si>
    <t>2020-11-17T18:30:03.000Z</t>
  </si>
  <si>
    <t>Hello Tuesday We are back on the grind Did you know we can serve you digitally with an eClose Although we are please call us at 888 301 3465 to get your started today Team</t>
  </si>
  <si>
    <t>2020-11-17T17:57:50.000Z</t>
  </si>
  <si>
    <t>Jamie is going to be madI turned the heat on</t>
  </si>
  <si>
    <t>2020-11-17T17:50:23.000Z</t>
  </si>
  <si>
    <t>2020-11-17T17:27:33.000Z</t>
  </si>
  <si>
    <t>causes low back pain Try doing a prone cobra to strengthen the area that becomes weak from sitting</t>
  </si>
  <si>
    <t>2020-11-17T17:15:21.000Z</t>
  </si>
  <si>
    <t>Time to make lunch for Bob and me He works in a call center and his time is micromanaged</t>
  </si>
  <si>
    <t>2020-11-17T17:12:27.000Z</t>
  </si>
  <si>
    <t>Sometimes you have to take your meeting in the bathroom cause all the kids have meetings and youve run out of quiet spaces</t>
  </si>
  <si>
    <t>2020-11-17T17:00:46.000Z</t>
  </si>
  <si>
    <t>Dont know who needs to hear this but TIL that on the Mayflower even the kids drank beer Courtesy of Ms Laus 2nd grade class</t>
  </si>
  <si>
    <t>2020-11-17T16:41:25.000Z</t>
  </si>
  <si>
    <t>Making it happen Capn</t>
  </si>
  <si>
    <t>2020-11-17T15:56:22.000Z</t>
  </si>
  <si>
    <t>Caught napping on the job</t>
  </si>
  <si>
    <t>2020-11-17T15:23:16.000Z</t>
  </si>
  <si>
    <t>Morning everyone Have a blessed day</t>
  </si>
  <si>
    <t>2020-11-17T15:13:54.000Z</t>
  </si>
  <si>
    <t>How to work from home</t>
  </si>
  <si>
    <t>2020-11-17T14:47:47.000Z</t>
  </si>
  <si>
    <t>Week 35 Eight months  after we thought only a couple weeks  is crazy  Temporary Home Office in Utica NY</t>
  </si>
  <si>
    <t>2020-11-17T14:38:44.000Z</t>
  </si>
  <si>
    <t>Perks of being your own boss Your not getting fired when you oversleep for work like me today</t>
  </si>
  <si>
    <t>2020-11-17T13:45:36.000Z</t>
  </si>
  <si>
    <t>Our older dog has assumed baby sitter duties while we take our work calls</t>
  </si>
  <si>
    <t>2020-11-17T12:43:51.000Z</t>
  </si>
  <si>
    <t>Todays PRE BLACK FRIDAY SALE includes all of our loungewear for 15 OFF  Sale is online amp in store with no code neededshoppage6  Page 6 Boutique</t>
  </si>
  <si>
    <t>2020-11-17T12:21:31.000Z</t>
  </si>
  <si>
    <t>WFH Day 157 Hot Buttered Soul by _isaachayes  Perry Hall Maryland</t>
  </si>
  <si>
    <t>2020-11-17T07:44:32.000Z</t>
  </si>
  <si>
    <t>Looking for a job if anyone knows of anything</t>
  </si>
  <si>
    <t>2020-11-17T03:03:29.000Z</t>
  </si>
  <si>
    <t>WORKFROMHOME jenstogram23  Wyatt Christopher Salon</t>
  </si>
  <si>
    <t>2020-11-17T02:49:05.000Z</t>
  </si>
  <si>
    <t>DeutscheBank proposes 5 privilege tax on working from home  Business ballot SHRM</t>
  </si>
  <si>
    <t>2020-11-17T02:33:53.000Z</t>
  </si>
  <si>
    <t>What you wear affects your  Mood  Mindset  Money Txbizsiouxfalls for the interview re wardrobe amp workplace attire trends</t>
  </si>
  <si>
    <t>2020-11-17T02:09:01.000Z</t>
  </si>
  <si>
    <t>Our coworkers keeping us company during the pandemic as we Send us your favorites as we navigate ruff times</t>
  </si>
  <si>
    <t>2020-11-17T01:48:14.000Z</t>
  </si>
  <si>
    <t>Whats your new story going to look like</t>
  </si>
  <si>
    <t>2020-11-17T00:59:26.000Z</t>
  </si>
  <si>
    <t>Happy Monday Staying safe and</t>
  </si>
  <si>
    <t>2020-11-17T00:53:23.000Z</t>
  </si>
  <si>
    <t>article on Next Generation Tools for Remote Collaboration how we communicate and organize ourselves while we use those tools is just if not more important</t>
  </si>
  <si>
    <t>2020-11-17T00:44:38.000Z</t>
  </si>
  <si>
    <t>2020-11-17T00:19:56.000Z</t>
  </si>
  <si>
    <t>Home studio life   Nashville Tennessee</t>
  </si>
  <si>
    <t>2020-11-18T23:39:29.000Z</t>
  </si>
  <si>
    <t>The US death toll has passed 250000 and that number will keep rising if you can</t>
  </si>
  <si>
    <t>2020-11-18T23:00:05.000Z</t>
  </si>
  <si>
    <t>day 166 after a 6 day vacation I opened my email to see 84 unread emails It was that kind of day</t>
  </si>
  <si>
    <t>2020-11-18T22:41:10.000Z</t>
  </si>
  <si>
    <t>My new coworker is being really clingy</t>
  </si>
  <si>
    <t>2020-11-18T22:30:07.000Z</t>
  </si>
  <si>
    <t>When you work from home and have kids Wait for it</t>
  </si>
  <si>
    <t>2020-11-18T21:49:16.000Z</t>
  </si>
  <si>
    <t>The best part about working from home is getting to listen to the rain while working  Portland Oregon</t>
  </si>
  <si>
    <t>2020-11-18T20:54:59.000Z</t>
  </si>
  <si>
    <t>In the office for the last time before our HQ moves Its interesting to see the last scripts from the day before we started in March  like a moment frozen in time</t>
  </si>
  <si>
    <t>2020-11-18T20:27:03.000Z</t>
  </si>
  <si>
    <t>Quick lunch break Master Mind game</t>
  </si>
  <si>
    <t>2020-11-18T20:12:08.000Z</t>
  </si>
  <si>
    <t>officedepot STOP sending these damn coupons with 1million exclusions I NEED TONER</t>
  </si>
  <si>
    <t>2020-11-18T20:11:23.000Z</t>
  </si>
  <si>
    <t>Guilt trip in jammies  Camp Hill Pennsylvania</t>
  </si>
  <si>
    <t>2020-11-18T19:53:52.000Z</t>
  </si>
  <si>
    <t>Multitasking</t>
  </si>
  <si>
    <t>2020-11-18T19:47:01.000Z</t>
  </si>
  <si>
    <t>Steady jumping in all my zoom_us rooms</t>
  </si>
  <si>
    <t>2020-11-18T19:39:42.000Z</t>
  </si>
  <si>
    <t>I did this yesterday ToddRuppar However you only get bonus points if you panic a colleague by questioning why they havent dialed into a meeting that doesnt start for 24 hours  CyganHeide</t>
  </si>
  <si>
    <t>2020-11-18T19:16:01.000Z</t>
  </si>
  <si>
    <t>The engine needed an extra caffeine KICK</t>
  </si>
  <si>
    <t>2020-11-18T19:15:21.000Z</t>
  </si>
  <si>
    <t>gotta get those covid19 pounds off covid_19   Memphis Tennessee</t>
  </si>
  <si>
    <t>2020-11-18T18:42:05.000Z</t>
  </si>
  <si>
    <t>What is meant for you will find its way BELIEVE</t>
  </si>
  <si>
    <t>2020-11-18T18:24:33.000Z</t>
  </si>
  <si>
    <t>again Carved out a space w a window    Fourth Plain Village</t>
  </si>
  <si>
    <t>2020-11-18T18:21:21.000Z</t>
  </si>
  <si>
    <t>Today is a ruff work from home day Good thing theres drawer dog  South Hill Washington</t>
  </si>
  <si>
    <t>2020-11-18T18:16:27.000Z</t>
  </si>
  <si>
    <t>Oh ye Im enjoying myself</t>
  </si>
  <si>
    <t>2020-11-18T18:10:14.000Z</t>
  </si>
  <si>
    <t>MiaD lh3com roxanasoi pierrepinna Glad it wasnt live for Asian countries has its own perks and pains</t>
  </si>
  <si>
    <t>2020-11-18T18:10:01.000Z</t>
  </si>
  <si>
    <t>We set a record today Penny actually gave me 15 minutes on my Zoom call before she jumped in my lap She just wanted to talk to the SalArmyAustin about the Angel Tree program too Cant be mad about that Catch the story on Good Day Austin this weekend</t>
  </si>
  <si>
    <t>2020-11-18T17:56:36.000Z</t>
  </si>
  <si>
    <t>This is my work from home face  Westfield Massachusetts</t>
  </si>
  <si>
    <t>2020-11-18T17:45:40.000Z</t>
  </si>
  <si>
    <t>I just referred to my dining room as my cubicle Its been a long 9 months</t>
  </si>
  <si>
    <t>2020-11-18T17:21:32.000Z</t>
  </si>
  <si>
    <t>For those who dont know these monitors are called BAMs It stands for Big A Monitor Not sure about you but to me they seem pretty normal size  Happy to be back at the station after working from home for the better part of a month</t>
  </si>
  <si>
    <t>2020-11-18T17:11:40.000Z</t>
  </si>
  <si>
    <t>Cassie helping me work from home</t>
  </si>
  <si>
    <t>2020-11-18T16:41:23.000Z</t>
  </si>
  <si>
    <t>Hartsdale New York</t>
  </si>
  <si>
    <t>2020-11-18T16:36:57.000Z</t>
  </si>
  <si>
    <t>Im working from home Even when I work remote I still am in backtoback meetings and have to be camera ready Who else is obsessed with sweater vests now In cashmere of course  Whats your</t>
  </si>
  <si>
    <t>2020-11-18T16:13:29.000Z</t>
  </si>
  <si>
    <t>This is me on a company town hall meeting on Zoom calls</t>
  </si>
  <si>
    <t>2020-11-18T16:01:11.000Z</t>
  </si>
  <si>
    <t>ActiveKids  Spice up your workfromhome day with a peek at 2021 upcoming classes via</t>
  </si>
  <si>
    <t>2020-11-18T15:52:12.000Z</t>
  </si>
  <si>
    <t>Looking to improve and augment the workfromhome experience Let District Offices shine a light on the solution that best serves your work style and business needs Explore your options here</t>
  </si>
  <si>
    <t>2020-11-18T15:51:38.000Z</t>
  </si>
  <si>
    <t>Im working in my room and I hear my daughter on her zoom class telling them she found her moms book with really inspiring quotes and how she loved reading them with me</t>
  </si>
  <si>
    <t>2020-11-18T15:26:58.000Z</t>
  </si>
  <si>
    <t>Nothing like hearing your pup puke in the back room while youre conducting a Zoom interview</t>
  </si>
  <si>
    <t>2020-11-18T14:58:33.000Z</t>
  </si>
  <si>
    <t>Today is a Donnyyosmondd playlist kinda workday Dont judge me people He is fun to sing along too</t>
  </si>
  <si>
    <t>2020-11-18T13:50:33.000Z</t>
  </si>
  <si>
    <t>WFH Day 158 Pretzel Logic by Steely Dan  Perry Hall Maryland</t>
  </si>
  <si>
    <t>2020-11-18T13:31:24.000Z</t>
  </si>
  <si>
    <t>you have to see it before you see it  Charlotte Douglas International Airport  CLT</t>
  </si>
  <si>
    <t>2020-11-18T10:10:25.000Z</t>
  </si>
  <si>
    <t>Good morning Woke up early to walk the puppy so Im on time today Its blustery amp theres a dusting of snow on the ground A good day for amp Its going to be a busy amp productive day</t>
  </si>
  <si>
    <t>2020-11-18T06:21:38.000Z</t>
  </si>
  <si>
    <t>I call her tired but cute  North Hollywood California</t>
  </si>
  <si>
    <t>2020-11-18T04:49:20.000Z</t>
  </si>
  <si>
    <t>New shotangle for my Morning News LODO Bureau  See you on Wednesday at 630am 7am and 745am  And on Daybreak at 730am</t>
  </si>
  <si>
    <t>2020-11-18T03:34:24.000Z</t>
  </si>
  <si>
    <t>Time Tuesday</t>
  </si>
  <si>
    <t>2020-11-18T03:29:13.000Z</t>
  </si>
  <si>
    <t>2020-11-18T03:12:56.000Z</t>
  </si>
  <si>
    <t>Live shot transparency nice peacoat on top pink sweats on the bottom Only the coat made it on camerasadly</t>
  </si>
  <si>
    <t>2020-11-18T01:39:21.000Z</t>
  </si>
  <si>
    <t>imma still go tho wfh  Memphis Tennessee</t>
  </si>
  <si>
    <t>2020-11-18T01:18:14.000Z</t>
  </si>
  <si>
    <t>Toddler for sale shes really cute and has a promising future in design I supposed Im responsible for cleaning this up</t>
  </si>
  <si>
    <t>2020-11-18T00:44:41.000Z</t>
  </si>
  <si>
    <t>Almost Christmas   This is gonna be a different one but is not cancelled  Everyone is now sharing their Christmas campaigns and feels like hope again workingfromhome</t>
  </si>
  <si>
    <t>2020-11-18T00:10:21.000Z</t>
  </si>
  <si>
    <t>Great day at the office an traffic was kind custometching  Adobe Lazer Etching</t>
  </si>
  <si>
    <t>2020-11-19T23:21:22.000Z</t>
  </si>
  <si>
    <t>This little guy has a double ear infection so momma worked from home today Thanks spectrumnews1tx for being flexible with working mommas  Texas</t>
  </si>
  <si>
    <t>2020-11-19T23:20:50.000Z</t>
  </si>
  <si>
    <t>Loving the undocked lifestyle Need to force myself to undock for most stuff that doesnt require a bigger screen</t>
  </si>
  <si>
    <t>2020-11-19T23:07:11.000Z</t>
  </si>
  <si>
    <t>day 167 busy day of review and meetings Dang its Friday Jr</t>
  </si>
  <si>
    <t>2020-11-19T22:53:24.000Z</t>
  </si>
  <si>
    <t>has called me 2x today each time i have been on the phone sometimes Im busier when i than when Im in the office</t>
  </si>
  <si>
    <t>2020-11-19T22:18:45.000Z</t>
  </si>
  <si>
    <t>The amount of chips amp salsa Ive gone through during this life is outrageous Is anyone else with me on this vice</t>
  </si>
  <si>
    <t>2020-11-19T22:17:19.000Z</t>
  </si>
  <si>
    <t>Since Im now working from home indefinitely I picked up a Varidesk standing desk from and my back thanks me</t>
  </si>
  <si>
    <t>2020-11-19T21:08:37.000Z</t>
  </si>
  <si>
    <t>My WFH view Ill take it tenfolds thanks        The East Side of Providence</t>
  </si>
  <si>
    <t>2020-11-19T20:57:01.000Z</t>
  </si>
  <si>
    <t>Someone wants to play  One of the best parts of</t>
  </si>
  <si>
    <t>2020-11-19T20:45:22.000Z</t>
  </si>
  <si>
    <t>Working from Hotel WFH never looked so good Find more information and book your workday getaway at thegarlandhotel</t>
  </si>
  <si>
    <t>2020-11-19T19:47:18.000Z</t>
  </si>
  <si>
    <t>Some days when I I spend more time trying to save to the server amp open documents than I spend actually accomplishing what needs to be done</t>
  </si>
  <si>
    <t>2020-11-19T19:29:39.000Z</t>
  </si>
  <si>
    <t>My type of weather My wfhlife sunshinegirls</t>
  </si>
  <si>
    <t>2020-11-19T19:02:43.000Z</t>
  </si>
  <si>
    <t>Idk if its sad or not that Im so excited for new pens  Montclair New Jersey</t>
  </si>
  <si>
    <t>2020-11-19T18:58:13.000Z</t>
  </si>
  <si>
    <t>Thank you gust_kathy  I may not be teaching in my classroom but Im doing my best to make it look like it</t>
  </si>
  <si>
    <t>2020-11-19T18:45:04.000Z</t>
  </si>
  <si>
    <t>Ten Ideas to Improve Online Tech Conferences</t>
  </si>
  <si>
    <t>2020-11-19T18:39:23.000Z</t>
  </si>
  <si>
    <t>Tolerance Thursday</t>
  </si>
  <si>
    <t>2020-11-19T18:38:34.000Z</t>
  </si>
  <si>
    <t>2020-11-19T18:38:15.000Z</t>
  </si>
  <si>
    <t>Still</t>
  </si>
  <si>
    <t>2020-11-19T18:26:57.000Z</t>
  </si>
  <si>
    <t>We just published the 50th episode of the TalkingHeadz podcast on enterprise communications buzzsprout DaveMichels TalkingPointz</t>
  </si>
  <si>
    <t>2020-11-19T18:14:09.000Z</t>
  </si>
  <si>
    <t>2020-11-19T17:44:01.000Z</t>
  </si>
  <si>
    <t>ilhousegop spox Eleni Demertzis has help from hosting a news conf</t>
  </si>
  <si>
    <t>2020-11-19T17:37:54.000Z</t>
  </si>
  <si>
    <t>Getting caught up with my blackishabc with Queen Auntie JeniferLewis and swatcbs with my future fianceebaby daddyhusband shemarmoore  during my lunch hour</t>
  </si>
  <si>
    <t>2020-11-19T16:40:54.000Z</t>
  </si>
  <si>
    <t>Its been fun equating cardio fitness to songs that speak to the heart  What ways do you cope and stay fit in this new normal in the age of  WeRQuarterflash AlanHunterMTV ThatEricAlper wahoofitness TrekBikes Strava</t>
  </si>
  <si>
    <t>2020-11-19T15:52:08.000Z</t>
  </si>
  <si>
    <t>Biggest work from home mistakes Harvard Business School remote guru</t>
  </si>
  <si>
    <t>2020-11-19T15:41:36.000Z</t>
  </si>
  <si>
    <t>Study results Working from Home is not only resulting in a better worklife balance it can also help attracting a diverse and inclusive workforce and even be an advantage in the War for Talent</t>
  </si>
  <si>
    <t>2020-11-19T15:21:29.000Z</t>
  </si>
  <si>
    <t>WFH Day 159 Liquid Swords by therealgza  Perry Hall Maryland</t>
  </si>
  <si>
    <t>2020-11-19T15:21:03.000Z</t>
  </si>
  <si>
    <t>Day 10 of Right when I was starting to think he couldnt get any cuter I find Rex snuggled up in a pile of blankets on his side with his ears flopped up</t>
  </si>
  <si>
    <t>2020-11-19T15:08:20.000Z</t>
  </si>
  <si>
    <t>Getting used to the idea of Getting used to this again BTW both kids were up and ready for school earlier than they ever get ready for inperson school WWP_Dalers funinfourth224</t>
  </si>
  <si>
    <t>2020-11-19T15:04:58.000Z</t>
  </si>
  <si>
    <t>This is the thing abt that Im sure more people finally understand now</t>
  </si>
  <si>
    <t>2020-11-19T14:46:47.000Z</t>
  </si>
  <si>
    <t>Foggy fall mornings are the best  San Antonio Texas</t>
  </si>
  <si>
    <t>2020-11-19T14:38:41.000Z</t>
  </si>
  <si>
    <t>Internet down frustrating</t>
  </si>
  <si>
    <t>2020-11-19T14:21:30.000Z</t>
  </si>
  <si>
    <t>With Fox19Jessica and FOX19Frank the alert desk in the newsroom with StefDFOX19Now and no guests  its lonely in the studio during the FOX19 Morning Extra At least Fox19Rebecca pops in every once in a while</t>
  </si>
  <si>
    <t>2020-11-19T14:15:06.000Z</t>
  </si>
  <si>
    <t>Yoooo This is a LEGIT feature The new can pull your receipts from amp automatically Making your taxes amp expenses a thousand times easier to track amp itemize</t>
  </si>
  <si>
    <t>2020-11-19T13:45:28.000Z</t>
  </si>
  <si>
    <t>Home is where the happens</t>
  </si>
  <si>
    <t>2020-11-19T13:19:12.000Z</t>
  </si>
  <si>
    <t>Little too cold to move yet today Our goinslawnc mug is keeping us warm  Lexington North Carolina</t>
  </si>
  <si>
    <t>2020-11-19T13:16:13.000Z</t>
  </si>
  <si>
    <t>NYC has free child care See link By no means a solution to the problem NYCMayorsOffice has just created for families that do not have the luxury to How far away is your nearest daycare center</t>
  </si>
  <si>
    <t>2020-11-19T13:15:04.000Z</t>
  </si>
  <si>
    <t>Exploring the new world of Online spaces where can bump into each other pass glowing Google Docs and hopefully avoid some</t>
  </si>
  <si>
    <t>2020-11-19T12:53:06.000Z</t>
  </si>
  <si>
    <t>Every time I work from home I wake up 4 hours before I need toevery  single time</t>
  </si>
  <si>
    <t>2020-11-19T12:37:32.000Z</t>
  </si>
  <si>
    <t>Really has morning even happened if you havent had coffee</t>
  </si>
  <si>
    <t>2020-11-19T12:36:35.000Z</t>
  </si>
  <si>
    <t>CoffeeWateror Daily 6am class times are not for the faint of heart  Spending two weeks observing a Customer Service Class being led by an instructor in London I love the United and UGE Team even at 6am</t>
  </si>
  <si>
    <t>2020-11-19T09:58:36.000Z</t>
  </si>
  <si>
    <t>Ive been up for an hour already Puppy fell back to sleep after walk so Im looking to transition to and then to my schedule Its going to be a busy day WritingCommunity</t>
  </si>
  <si>
    <t>2020-11-19T06:36:33.000Z</t>
  </si>
  <si>
    <t>When you look at the clock and realize you do have a 9am appointment so you better go to bed to get up by 6am</t>
  </si>
  <si>
    <t>2020-11-19T04:30:19.000Z</t>
  </si>
  <si>
    <t>is easier for some  Westwood</t>
  </si>
  <si>
    <t>2020-11-19T04:27:45.000Z</t>
  </si>
  <si>
    <t>Find out how Professor Salvador Luria used a slot machine and a broken test tube to help discover restriction enzymes for molecular gene cloning</t>
  </si>
  <si>
    <t>2020-11-19T04:05:38.000Z</t>
  </si>
  <si>
    <t>2020-11-19T03:54:25.000Z</t>
  </si>
  <si>
    <t>The only good thing about is that I can sleep in till 820am n work on my pjs</t>
  </si>
  <si>
    <t>2020-11-19T03:50:56.000Z</t>
  </si>
  <si>
    <t>2020-11-19T02:27:25.000Z</t>
  </si>
  <si>
    <t>So nice of them to save a little space for my feet under the desk</t>
  </si>
  <si>
    <t>2020-11-19T00:09:24.000Z</t>
  </si>
  <si>
    <t>JohnnyDAgostini thank you for the interview today to help your listeners learn about pain from working from home</t>
  </si>
  <si>
    <t>2020-11-20T22:58:49.000Z</t>
  </si>
  <si>
    <t>story Debate w spouse about what this symbol is called</t>
  </si>
  <si>
    <t>2020-11-20T22:57:57.000Z</t>
  </si>
  <si>
    <t>day 168 it is pat day and thanksgiving is next week</t>
  </si>
  <si>
    <t>2020-11-20T22:40:55.000Z</t>
  </si>
  <si>
    <t>After lots of long long days reporting out in the field I got to today  Are you still</t>
  </si>
  <si>
    <t>2020-11-20T22:17:37.000Z</t>
  </si>
  <si>
    <t>Lunch with the family from igesaiea  Iges Lunchwagon and Catering</t>
  </si>
  <si>
    <t>2020-11-20T22:03:03.000Z</t>
  </si>
  <si>
    <t>Oakdale New York</t>
  </si>
  <si>
    <t>2020-11-20T21:20:50.000Z</t>
  </si>
  <si>
    <t>In studio audience</t>
  </si>
  <si>
    <t>2020-11-20T20:55:52.000Z</t>
  </si>
  <si>
    <t>does not come close to how I feel today</t>
  </si>
  <si>
    <t>2020-11-20T20:45:29.000Z</t>
  </si>
  <si>
    <t>Working from home is nothing new This is a desk still life I love Messy desks are those of people with busy lives  United States of America</t>
  </si>
  <si>
    <t>2020-11-20T20:20:24.000Z</t>
  </si>
  <si>
    <t>No tree this year since the table is doubling as a desk Tbh that shts a hassle anyway   Washington DC Dupont Circle</t>
  </si>
  <si>
    <t>2020-11-20T19:16:35.000Z</t>
  </si>
  <si>
    <t>USPS dont really love that my mail person blasts his radio while delivering the mail</t>
  </si>
  <si>
    <t>2020-11-20T18:28:59.000Z</t>
  </si>
  <si>
    <t>Baloo is here to remind me that were putting new cover sheets on the TPS reports and hell go ahead and make sure I get another copy of the memo</t>
  </si>
  <si>
    <t>2020-11-20T18:16:24.000Z</t>
  </si>
  <si>
    <t>Now every day is take my daughter to work day  Long Island NY</t>
  </si>
  <si>
    <t>2020-11-20T18:15:47.000Z</t>
  </si>
  <si>
    <t>Great interview today with MLynchOnAir at kmoxnews talking about my book and chronic pain working from home</t>
  </si>
  <si>
    <t>2020-11-20T17:59:51.000Z</t>
  </si>
  <si>
    <t>abbeyobrien I see these tweets and are so thankful that I</t>
  </si>
  <si>
    <t>2020-11-20T17:57:35.000Z</t>
  </si>
  <si>
    <t>Simple Shoulder Movements for a Healthier Upper Body</t>
  </si>
  <si>
    <t>2020-11-20T17:25:49.000Z</t>
  </si>
  <si>
    <t>The joys of working from home Im glad she gets my sense of humor</t>
  </si>
  <si>
    <t>2020-11-20T17:22:10.000Z</t>
  </si>
  <si>
    <t>You cant fix a bad feed but you can make cozy for snacks</t>
  </si>
  <si>
    <t>2020-11-20T17:12:00.000Z</t>
  </si>
  <si>
    <t>Gmornin</t>
  </si>
  <si>
    <t>2020-11-20T17:01:14.000Z</t>
  </si>
  <si>
    <t>How can it be that I did SO much this week yet only 3 things are crossed off my todo list</t>
  </si>
  <si>
    <t>2020-11-20T16:58:29.000Z</t>
  </si>
  <si>
    <t>Made this a week ago and forgot about it till today Shouts to past me for encouraging today me</t>
  </si>
  <si>
    <t>2020-11-20T16:57:58.000Z</t>
  </si>
  <si>
    <t>Facilitating faculty professional development on Zoom for 100 professors Meanwhile my child is in the next room in a virtual chorus class</t>
  </si>
  <si>
    <t>2020-11-20T16:43:20.000Z</t>
  </si>
  <si>
    <t>Hes from IT and hes here to help</t>
  </si>
  <si>
    <t>2020-11-20T16:27:53.000Z</t>
  </si>
  <si>
    <t>Getting a second monitor has been the ultimate upgrade Not sure how I lived without one for so long</t>
  </si>
  <si>
    <t>2020-11-20T15:48:19.000Z</t>
  </si>
  <si>
    <t>Happy morning vibes for my time</t>
  </si>
  <si>
    <t>2020-11-20T15:33:43.000Z</t>
  </si>
  <si>
    <t>Its Friday And a 2day work week next week thanks to furloughs</t>
  </si>
  <si>
    <t>2020-11-20T14:21:24.000Z</t>
  </si>
  <si>
    <t>No human Youre gonna play with me amp like it Now give me pets amp kissies Stanley</t>
  </si>
  <si>
    <t>2020-11-20T13:58:15.000Z</t>
  </si>
  <si>
    <t>These coworker naps actually bring a sense of calm in my day   The Catz Den in Deerfield NY</t>
  </si>
  <si>
    <t>2020-11-20T13:28:16.000Z</t>
  </si>
  <si>
    <t>WFH Day 160 The Recession 2 by jeezy  Perry Hall Maryland</t>
  </si>
  <si>
    <t>2020-11-20T13:19:16.000Z</t>
  </si>
  <si>
    <t>8am virtual meeting and still got my ass outlol</t>
  </si>
  <si>
    <t>2020-11-20T13:03:13.000Z</t>
  </si>
  <si>
    <t>Ran by my office for the first time in weeks yesterday Thoughts  Thankful to have a job during  allows REAL time with my fam  Sounds of utulsa band through my windows warmed my heart Find the in all you do every moment</t>
  </si>
  <si>
    <t>2020-11-20T12:04:58.000Z</t>
  </si>
  <si>
    <t>Boring table looks Colorfull   My Table D</t>
  </si>
  <si>
    <t>2020-11-20T11:18:13.000Z</t>
  </si>
  <si>
    <t>Ahhhhhh Friday Took the opportunity to sleep in a bit so Im jumping into late I needed the sleep revising Its going to be a productive day</t>
  </si>
  <si>
    <t>2020-11-20T02:39:40.000Z</t>
  </si>
  <si>
    <t>Hi folks I am officially a happy camper  doesnt mean breaking my neck on the couch anymore</t>
  </si>
  <si>
    <t>2020-11-20T01:56:42.000Z</t>
  </si>
  <si>
    <t>No comment</t>
  </si>
  <si>
    <t>2020-11-20T01:49:15.000Z</t>
  </si>
  <si>
    <t>Spent an embarrassingly amount of time 15 hours trying to fix my tv last night to get the football game on Only to realize it was Wednesday and not Thursday night Football</t>
  </si>
  <si>
    <t>2020-11-20T00:04:05.000Z</t>
  </si>
  <si>
    <t>Need a change of scenery Can you work from anywhere now Austin is better Traffic was the worst when we all had to go to the office WFH solved that almost overnight Trying to find the silver lining Im a Brain its just smart</t>
  </si>
  <si>
    <t>2020-11-21T21:36:49.000Z</t>
  </si>
  <si>
    <t>I love my silly handsome boy And filters  Fair Oaks California</t>
  </si>
  <si>
    <t>2020-11-21T19:12:32.000Z</t>
  </si>
  <si>
    <t>Happy idea means you can work from ANYwhere Dont feel compelled to sit at the kitchen island when theres a more productive spot in a different neighborhood town or hotel</t>
  </si>
  <si>
    <t>2020-11-21T19:06:24.000Z</t>
  </si>
  <si>
    <t>I do better work in my pajamas on the toilet than anywhere else</t>
  </si>
  <si>
    <t>2020-11-21T18:53:22.000Z</t>
  </si>
  <si>
    <t>JBSDC Maybe they were too busy using the Senate floor as their own investment research desk  and his timely buy of and Defense contract company stock and her buys what sheer luck of those wealth managers</t>
  </si>
  <si>
    <t>2020-11-21T17:43:44.000Z</t>
  </si>
  <si>
    <t>Someone joined me in the office today He doesnt look like he plans to work today  Forney Texas</t>
  </si>
  <si>
    <t>2020-11-21T17:27:59.000Z</t>
  </si>
  <si>
    <t>Santa Claus  is working hard and all Jonkeos underwear are made in NYC</t>
  </si>
  <si>
    <t>2020-11-21T16:58:36.000Z</t>
  </si>
  <si>
    <t>Mini staycation this week Needed some down time Working from home for the foreseeable future after that So glad I have that ability Stay safe yall</t>
  </si>
  <si>
    <t>2020-11-21T16:57:18.000Z</t>
  </si>
  <si>
    <t>hagl_julia The beaty of 1970s nostalgia</t>
  </si>
  <si>
    <t>2020-11-21T16:15:04.000Z</t>
  </si>
  <si>
    <t>Staples The store assembled the chair for me Very high quality chair Makes far easier Again I am 69 The world was engineered for people 58</t>
  </si>
  <si>
    <t>2020-11-21T15:58:40.000Z</t>
  </si>
  <si>
    <t>Saturdays YES     New York New York</t>
  </si>
  <si>
    <t>2020-11-21T15:36:25.000Z</t>
  </si>
  <si>
    <t>film_girl We went to on March 12 I went to staples and bought a new chair for tall people I am 69 Great investment</t>
  </si>
  <si>
    <t>2020-11-21T13:50:19.000Z</t>
  </si>
  <si>
    <t>Zart  a fart on zoom when you are not muted Used in a sentence Brenda did you just zartor who just zarted</t>
  </si>
  <si>
    <t>2020-11-21T10:47:42.000Z</t>
  </si>
  <si>
    <t>2020-11-21T04:34:53.000Z</t>
  </si>
  <si>
    <t>FREELANCER UNEXTRAORDINARY by Timothy Snow</t>
  </si>
  <si>
    <t>2020-11-21T04:29:01.000Z</t>
  </si>
  <si>
    <t>WebullGlobal Nasdaq Trade amp</t>
  </si>
  <si>
    <t>2020-11-21T03:47:51.000Z</t>
  </si>
  <si>
    <t>Failure is a necessary part of growth</t>
  </si>
  <si>
    <t>2020-11-21T01:48:47.000Z</t>
  </si>
  <si>
    <t>Truly blessed to be working with the most committed Leaders and Associates</t>
  </si>
  <si>
    <t>2020-11-22T23:39:53.000Z</t>
  </si>
  <si>
    <t>3 Offers Accepted  2 Appointments Set for next week  1 More Day at the</t>
  </si>
  <si>
    <t>2020-11-22T22:32:18.000Z</t>
  </si>
  <si>
    <t>Can organizations be transformed while employees work remotely Four reallife stories suggest that they can thanks to teams Heres how and come together every day</t>
  </si>
  <si>
    <t>2020-11-22T21:50:07.000Z</t>
  </si>
  <si>
    <t>Studiously woking away because we will be ready</t>
  </si>
  <si>
    <t>2020-11-22T21:38:56.000Z</t>
  </si>
  <si>
    <t>Thinking about PolyCompanys V5200M headset as my next upgrade Charging station and base station sold separately</t>
  </si>
  <si>
    <t>2020-11-22T20:58:19.000Z</t>
  </si>
  <si>
    <t>With holidays being a bit different due to what changes are you making to make the holidays your own</t>
  </si>
  <si>
    <t>2020-11-22T20:57:10.000Z</t>
  </si>
  <si>
    <t>What other are utilizing amazon and gift wrap option to save energy this holiday season</t>
  </si>
  <si>
    <t>2020-11-22T20:56:27.000Z</t>
  </si>
  <si>
    <t>I paused my game to join this meeting</t>
  </si>
  <si>
    <t>2020-11-22T20:43:32.000Z</t>
  </si>
  <si>
    <t>Printing cutting and framing canonusa</t>
  </si>
  <si>
    <t>2020-11-22T20:37:56.000Z</t>
  </si>
  <si>
    <t>Why is it that I literally have back to back meetings tomorrow the entire day Arent you all supposed to be off Thanksgiving week</t>
  </si>
  <si>
    <t>2020-11-22T19:28:56.000Z</t>
  </si>
  <si>
    <t>The color of sky that makes the whole day delightful  time</t>
  </si>
  <si>
    <t>2020-11-22T18:28:12.000Z</t>
  </si>
  <si>
    <t>Home with a view WSUPullman for the LGUS Microsoft Logitech Sony Samsung BlueMicrophones WSUHospitality CarsonCollege</t>
  </si>
  <si>
    <t>2020-11-22T17:46:09.000Z</t>
  </si>
  <si>
    <t>So happy this is my view Happy life</t>
  </si>
  <si>
    <t>2020-11-22T16:42:38.000Z</t>
  </si>
  <si>
    <t>Digging this groove while working out on a sunny day in</t>
  </si>
  <si>
    <t>2020-11-22T14:16:01.000Z</t>
  </si>
  <si>
    <t>Maintain leadership in remote work Reduce ambiguity in communication modes and reinforce handbookfirst Allow for added flexibility in the daytoday lives of team members Support longterm vision for global remote work</t>
  </si>
  <si>
    <t>2020-11-22T14:15:56.000Z</t>
  </si>
  <si>
    <t>Larry amp Stanley caught checking out PickliciousF on Twitter during work hours</t>
  </si>
  <si>
    <t>2020-11-22T11:35:33.000Z</t>
  </si>
  <si>
    <t>Happily typing away to have any day where I can start early</t>
  </si>
  <si>
    <t>2020-11-22T11:14:34.000Z</t>
  </si>
  <si>
    <t>PinPoint noise filter by Bose Labs</t>
  </si>
  <si>
    <t>2020-11-22T08:20:46.000Z</t>
  </si>
  <si>
    <t>The snoring during the meeting wasnt actually me  Los Angeles California</t>
  </si>
  <si>
    <t>2020-11-22T04:37:55.000Z</t>
  </si>
  <si>
    <t>This year has been crazy Working from home has been a new world explored I will never regret having more of these moments This is</t>
  </si>
  <si>
    <t>2020-11-22T04:04:46.000Z</t>
  </si>
  <si>
    <t>yeahhhh so uhh you know what would actually do something is if WFH was mandated in MA bc thats the only reason Im in MA daily and have to do the majority of my errands in MA so yeah if we could do that it would be great</t>
  </si>
  <si>
    <t>2020-11-23T23:19:26.000Z</t>
  </si>
  <si>
    <t>Between the morning and afternoon broadcasts on WISCTV_News3 its safe to say SusanSiman and I have a similar love for the holiday season</t>
  </si>
  <si>
    <t>2020-11-23T23:18:52.000Z</t>
  </si>
  <si>
    <t>A few weeks ago a dog walker left a poop bag in our empty garbage bin on the curb so it was in our garbage for a whole week Since then Im like one of those viral video kids who loves the garbage truck I am out there the minute they arrive to get my bin off the street</t>
  </si>
  <si>
    <t>2020-11-23T23:18:37.000Z</t>
  </si>
  <si>
    <t>Note to self take a break go outside</t>
  </si>
  <si>
    <t>2020-11-23T22:47:38.000Z</t>
  </si>
  <si>
    <t>Setting up to in the background during meetings is sort of like watching a meditative aquarium to soothe the soul</t>
  </si>
  <si>
    <t>2020-11-23T22:36:01.000Z</t>
  </si>
  <si>
    <t>In October demand for second homes skyrocketed 100 from a year earlier and outpaced the 50 increase for primary homes</t>
  </si>
  <si>
    <t>2020-11-23T22:24:20.000Z</t>
  </si>
  <si>
    <t>Are you a work from home parent If so I want to hear more about your experiences these past few months How are you balancing work life and parenting feel free to comment below or DM me kerathink</t>
  </si>
  <si>
    <t>2020-11-23T20:47:54.000Z</t>
  </si>
  <si>
    <t>516pm Is my scene too busy houserobe packers newbalance   FosterPowell</t>
  </si>
  <si>
    <t>2020-11-23T20:17:45.000Z</t>
  </si>
  <si>
    <t>Great reminder to get out of the office chair and stretch</t>
  </si>
  <si>
    <t>2020-11-23T19:08:02.000Z</t>
  </si>
  <si>
    <t>Takin a break Or procrastination Whichever  Charlotte North Carolina</t>
  </si>
  <si>
    <t>2020-11-23T18:46:25.000Z</t>
  </si>
  <si>
    <t>Ban the fiveday work week We can no longer be at the office together That era is over</t>
  </si>
  <si>
    <t>2020-11-23T18:20:37.000Z</t>
  </si>
  <si>
    <t>You cant make a good feed but you can make for your lunch  Happy</t>
  </si>
  <si>
    <t>2020-11-23T18:20:14.000Z</t>
  </si>
  <si>
    <t>Today is both Monday amp Friday for me jeans it is  Temporary Home Office in Utica NY</t>
  </si>
  <si>
    <t>2020-11-23T18:04:04.000Z</t>
  </si>
  <si>
    <t>The Top Challenges of Working From Home</t>
  </si>
  <si>
    <t>2020-11-23T17:47:00.000Z</t>
  </si>
  <si>
    <t>My view today</t>
  </si>
  <si>
    <t>2020-11-23T17:23:18.000Z</t>
  </si>
  <si>
    <t>If you are considering emailing me I would ask that you simply dont  Send a Teams message instead</t>
  </si>
  <si>
    <t>2020-11-23T17:13:04.000Z</t>
  </si>
  <si>
    <t>2020-11-23T17:11:33.000Z</t>
  </si>
  <si>
    <t>How Cloud Computing Became and Unsung Hero in a Time or Transformation for my Capital One series for voxdotcom byvoxcreative  Philadelphia Pennsylvania</t>
  </si>
  <si>
    <t>2020-11-23T16:50:24.000Z</t>
  </si>
  <si>
    <t>2020-11-23T16:38:39.000Z</t>
  </si>
  <si>
    <t>I put off a todo list item ALL week last week It took me approximately 20 minutes to complete that item today WHY do I do this to myself</t>
  </si>
  <si>
    <t>2020-11-23T16:20:03.000Z</t>
  </si>
  <si>
    <t>2020-11-23T16:15:08.000Z</t>
  </si>
  <si>
    <t>8 Strategies for Effectively Managing a During the</t>
  </si>
  <si>
    <t>2020-11-23T15:38:02.000Z</t>
  </si>
  <si>
    <t>Upgrade your workspace Enter the autonomousdotai GRAND LOTTERY to WIN the biggest deal of the year Shop from Nov 1824 to instantly receive your lucky draw tickets Lottery drawn Nov 26</t>
  </si>
  <si>
    <t>2020-11-23T15:26:43.000Z</t>
  </si>
  <si>
    <t>WFH Day 161 Stranger in Town by bobseger amp The Silver Bullet Band  Perry Hall Maryland</t>
  </si>
  <si>
    <t>2020-11-23T14:41:01.000Z</t>
  </si>
  <si>
    <t>Im today for the ability to watch docs from my office since I</t>
  </si>
  <si>
    <t>2020-11-23T14:39:13.000Z</t>
  </si>
  <si>
    <t>Start with a positive thought and watch everything go your way</t>
  </si>
  <si>
    <t>2020-11-23T13:59:32.000Z</t>
  </si>
  <si>
    <t>All 31 kiddo home on remote school today And Im in my office waiting for a meeting to start and can hear the rain It wont stay like this enjoying this moment of peace while I work</t>
  </si>
  <si>
    <t>2020-11-23T13:42:16.000Z</t>
  </si>
  <si>
    <t>Thank you spirit1053 and Erica Parkerson for a great interview about and reducing</t>
  </si>
  <si>
    <t>2020-11-23T13:28:38.000Z</t>
  </si>
  <si>
    <t>Me this morning when waking up early to get M ready for her first day of inperson kindergarten  Potomac Maryland</t>
  </si>
  <si>
    <t>2020-11-23T13:02:42.000Z</t>
  </si>
  <si>
    <t>Decided its not too early to make my WFH space feel festive SFRC_UF UFCALS UFatWork</t>
  </si>
  <si>
    <t>2020-11-23T12:58:48.000Z</t>
  </si>
  <si>
    <t>2 day work week but cant get logged into my file server this morning so yeah its gonna be a journey</t>
  </si>
  <si>
    <t>2020-11-23T04:11:19.000Z</t>
  </si>
  <si>
    <t>One is ready for wcco News at 10 pm amp one is ready for bed</t>
  </si>
  <si>
    <t>2020-11-23T01:30:03.000Z</t>
  </si>
  <si>
    <t>Finally built my chair Aint she a beaut Feels like my ass is on a cluster of nimbostratus clouds Hopefully it will trigger an increase in my bodys serotonin production and improve my chronic depressive state works in mysterious ways</t>
  </si>
  <si>
    <t>2020-11-23T00:48:25.000Z</t>
  </si>
  <si>
    <t>BBQ Johnson says live a little bit Eating sushi with Cookie after a hard days work</t>
  </si>
  <si>
    <t>2020-11-23T00:29:36.000Z</t>
  </si>
  <si>
    <t>Very accurate forecast  only we have total convergence now all these devices have been compressed into our so not only can you you can</t>
  </si>
  <si>
    <t>2020-11-24T22:56:55.000Z</t>
  </si>
  <si>
    <t>Every day feels like as I count down to logging off work</t>
  </si>
  <si>
    <t>2020-11-24T22:53:53.000Z</t>
  </si>
  <si>
    <t>Wore dress pants for the first time in a monthbest part was they still fit ish</t>
  </si>
  <si>
    <t>2020-11-24T22:21:43.000Z</t>
  </si>
  <si>
    <t>AlexaKaye3 A1 I think when more offices begin reopening that have been doing the trends will begin resetting with more morning fastfood customers</t>
  </si>
  <si>
    <t>2020-11-24T21:38:48.000Z</t>
  </si>
  <si>
    <t>I like the decor in my new office that Ill be using for the next month</t>
  </si>
  <si>
    <t>2020-11-24T20:56:52.000Z</t>
  </si>
  <si>
    <t>if you can note this county is next to the American capital</t>
  </si>
  <si>
    <t>2020-11-24T20:29:51.000Z</t>
  </si>
  <si>
    <t>Hello Direct has deals on and gear and other markdowns for only for a limited time Check it out here</t>
  </si>
  <si>
    <t>2020-11-24T20:03:47.000Z</t>
  </si>
  <si>
    <t>These are fantastic  Need to implement something similar especially getting a habit formed during</t>
  </si>
  <si>
    <t>2020-11-24T19:55:22.000Z</t>
  </si>
  <si>
    <t>A chic cozy ensemble for Thanksgiving and beyond The turtle tuck wfh  New York New York</t>
  </si>
  <si>
    <t>2020-11-24T19:36:44.000Z</t>
  </si>
  <si>
    <t>Somewhat unexpected Im going back to bed Flannel sheets mug of tea amp my book ChrisCBS4</t>
  </si>
  <si>
    <t>2020-11-24T19:34:37.000Z</t>
  </si>
  <si>
    <t>If only my boss and co workers knew what I was wearing right now Anyone wanna come play instead of work</t>
  </si>
  <si>
    <t>2020-11-24T19:33:49.000Z</t>
  </si>
  <si>
    <t>KyleLovesYall Maybe hell go to in FL and not come back to DC</t>
  </si>
  <si>
    <t>2020-11-24T19:25:27.000Z</t>
  </si>
  <si>
    <t>Gah working from home is getting harder and harder each day like I wanna do everything but work</t>
  </si>
  <si>
    <t>2020-11-24T18:37:39.000Z</t>
  </si>
  <si>
    <t>Me to a student If you need to use the restroom go ahead My husband with his head in the refrigerator No thanks Im good</t>
  </si>
  <si>
    <t>2020-11-24T18:14:47.000Z</t>
  </si>
  <si>
    <t>Even though Im an office of me I still love to celebrate Thanksgiving during lunch Turkey supper at lubys my cafeteria</t>
  </si>
  <si>
    <t>2020-11-24T17:56:01.000Z</t>
  </si>
  <si>
    <t>Im doing for the first time this year so I can see my parents in two weeks The last time I saw them was a year ago Thanks to streamyardapp we get to continue making our videos for Office Furniture Liquidations</t>
  </si>
  <si>
    <t>2020-11-24T17:15:09.000Z</t>
  </si>
  <si>
    <t>I love pizza Ill eat any pizza so long as it has no fish no fruit Today I realized I have higher standards</t>
  </si>
  <si>
    <t>2020-11-24T16:51:00.000Z</t>
  </si>
  <si>
    <t>is fun when you can listen to the entire neoncoven catalog while working</t>
  </si>
  <si>
    <t>2020-11-24T16:45:17.000Z</t>
  </si>
  <si>
    <t>Sometimes Im little spoon</t>
  </si>
  <si>
    <t>2020-11-24T16:38:47.000Z</t>
  </si>
  <si>
    <t>just worked a hour and a half and forgot to clock in</t>
  </si>
  <si>
    <t>2020-11-24T16:33:33.000Z</t>
  </si>
  <si>
    <t>2020-11-24T16:33:30.000Z</t>
  </si>
  <si>
    <t>WSDK1550 thank you for the interview on the Weekend Magazine show for all the Life Changing Radio family of stations</t>
  </si>
  <si>
    <t>2020-11-24T16:23:38.000Z</t>
  </si>
  <si>
    <t>Rode my bike in Montana In between clients iFit</t>
  </si>
  <si>
    <t>2020-11-24T16:20:53.000Z</t>
  </si>
  <si>
    <t>I always feel like somebody is watching meeee   Chez Elle</t>
  </si>
  <si>
    <t>2020-11-24T15:59:17.000Z</t>
  </si>
  <si>
    <t>This is so true lets raise a glass to all the hard out there trying to keep their families safe during  things will never be the same or easy but thats what makes us strong</t>
  </si>
  <si>
    <t>2020-11-24T15:57:41.000Z</t>
  </si>
  <si>
    <t>If I wasnt already WFH I might have been WFH today  Arvada Colorado</t>
  </si>
  <si>
    <t>2020-11-24T15:53:33.000Z</t>
  </si>
  <si>
    <t>For you or anyone looking for a remote job here is a spreadsheet that updates regularly with hundreds of remote jobs for people in all industries Feel free to share and all the best</t>
  </si>
  <si>
    <t>2020-11-24T15:43:52.000Z</t>
  </si>
  <si>
    <t>Lets play Spot Mila sitting in moms lap while she does a live TV hit</t>
  </si>
  <si>
    <t>2020-11-24T15:20:12.000Z</t>
  </si>
  <si>
    <t>WFH Day 162 Return to the 36 Chambers by oldirtybastardlegacy  Perry Hall Maryland</t>
  </si>
  <si>
    <t>2020-11-24T14:43:26.000Z</t>
  </si>
  <si>
    <t>its the matching loungewear set for me</t>
  </si>
  <si>
    <t>2020-11-24T14:33:09.000Z</t>
  </si>
  <si>
    <t>Taking the morning chill away  Charleston South Carolina</t>
  </si>
  <si>
    <t>2020-11-24T14:27:40.000Z</t>
  </si>
  <si>
    <t>When you hear a baby cooing in the background but catch yourself before saying commenting because calls are monitored for quality purposes</t>
  </si>
  <si>
    <t>2020-11-24T14:20:17.000Z</t>
  </si>
  <si>
    <t>Its a Earl Grey and therapy light kinda Tuesday morning  Speedway Indiana</t>
  </si>
  <si>
    <t>2020-11-24T14:19:46.000Z</t>
  </si>
  <si>
    <t>It looks like one of the images from above slipped off onto the couch  Watertown Connecticut</t>
  </si>
  <si>
    <t>2020-11-24T14:17:42.000Z</t>
  </si>
  <si>
    <t>Steve where are you</t>
  </si>
  <si>
    <t>2020-11-24T14:10:00.000Z</t>
  </si>
  <si>
    <t>Early mornings</t>
  </si>
  <si>
    <t>2020-11-24T13:52:11.000Z</t>
  </si>
  <si>
    <t>When youre a grownup you can have pie for breakfast Side note we are going to need a new pie for Thanksgiving</t>
  </si>
  <si>
    <t>2020-11-24T13:33:02.000Z</t>
  </si>
  <si>
    <t>RT Obesity contributes to as you work from home more Get up and move MichelleCardel</t>
  </si>
  <si>
    <t>2020-11-24T13:04:53.000Z</t>
  </si>
  <si>
    <t>Only stupid people get bored Smart people think of things to do</t>
  </si>
  <si>
    <t>2020-11-24T11:33:51.000Z</t>
  </si>
  <si>
    <t>I just registered to win the Herman Miller Sayl  an 875 Retail Value  from remotesourceHQ and you can too</t>
  </si>
  <si>
    <t>2020-11-24T10:56:11.000Z</t>
  </si>
  <si>
    <t>Whos working from home today geesemanagement   Wrightstown Pennsylvania</t>
  </si>
  <si>
    <t>2020-11-24T10:42:30.000Z</t>
  </si>
  <si>
    <t>Its bad enough that he sleeps on the job Now hes snoring too</t>
  </si>
  <si>
    <t>2020-11-24T10:34:59.000Z</t>
  </si>
  <si>
    <t>Blustery amp lightly snowing a good morning for pushing through my preholiday projects and</t>
  </si>
  <si>
    <t>2020-11-24T06:29:32.000Z</t>
  </si>
  <si>
    <t>Cardio in the backyard then sai practice I miss my dojo Karatepapa11</t>
  </si>
  <si>
    <t>2020-11-24T04:15:02.000Z</t>
  </si>
  <si>
    <t>Why Throwing Out the Old Bananas is Imperative to Your</t>
  </si>
  <si>
    <t>2020-11-24T04:10:39.000Z</t>
  </si>
  <si>
    <t>Widget on a mission</t>
  </si>
  <si>
    <t>2020-11-24T03:38:30.000Z</t>
  </si>
  <si>
    <t>Deciding to light my little tree is my gift to myself</t>
  </si>
  <si>
    <t>2020-11-24T03:17:19.000Z</t>
  </si>
  <si>
    <t>day 169 its thanksgiving week and Ive got a lot of meetings something isnt right here</t>
  </si>
  <si>
    <t>2020-11-24T02:23:01.000Z</t>
  </si>
  <si>
    <t>Instead of sitting at my desk I went for a walk for just one my meetings today It made all the difference</t>
  </si>
  <si>
    <t>2020-11-24T02:17:53.000Z</t>
  </si>
  <si>
    <t>Really enjoying the of mice Logitech</t>
  </si>
  <si>
    <t>2020-11-24T02:17:45.000Z</t>
  </si>
  <si>
    <t>How does one not enjoy working from home</t>
  </si>
  <si>
    <t>2020-11-24T01:58:22.000Z</t>
  </si>
  <si>
    <t>For over half the global workforce remote working isnt possible and the success of remote working varies across industries So what does the future of remote work look like</t>
  </si>
  <si>
    <t>2020-11-24T01:11:48.000Z</t>
  </si>
  <si>
    <t>I never went anyway but yes</t>
  </si>
  <si>
    <t>2020-11-24T00:47:11.000Z</t>
  </si>
  <si>
    <t>set up neewer gopro dell acer redbullracing  Austin Texas</t>
  </si>
  <si>
    <t>2020-11-25T23:27:07.000Z</t>
  </si>
  <si>
    <t>When your son is mad at you because you kicked him out of his room</t>
  </si>
  <si>
    <t>2020-11-25T22:47:51.000Z</t>
  </si>
  <si>
    <t>The is beautiful yes it is  sal pacurar el alma y poner las cosas en perspectivas If you are looking for a spot where you can amp on the beach Find us Airbnb amp book now</t>
  </si>
  <si>
    <t>2020-11-25T22:03:40.000Z</t>
  </si>
  <si>
    <t>If you can from anywhere why not for 10000 for 1 year More amp more Californians are doing it I interviewed a San Diegan who took the plunge and joined tulsaremote  See the story on CBS8 6pm4pm CST</t>
  </si>
  <si>
    <t>2020-11-25T21:52:45.000Z</t>
  </si>
  <si>
    <t>Note for my amp tweeps change up your wardrobe if you have meetings w the same people throughout the week I just got lowkey called out for wearing the same sweater for 3 days</t>
  </si>
  <si>
    <t>2020-11-25T21:28:44.000Z</t>
  </si>
  <si>
    <t>9 months in discovered a HUGE plus of  the ability to lick out the bowl from ShawnaSeed s famed chocolate pie</t>
  </si>
  <si>
    <t>2020-11-25T21:20:01.000Z</t>
  </si>
  <si>
    <t>KGNW_Seattle and Radiodotcom Another fun interview with a station discussing and about my book Athlete in the Game of Life</t>
  </si>
  <si>
    <t>2020-11-25T20:24:39.000Z</t>
  </si>
  <si>
    <t>Special thanks to my wife Each day this week I have transformed our family room into a makeshift TV studio popped up in a wftv family members life and so we are practicing what we preach See you at 45610 and 11</t>
  </si>
  <si>
    <t>2020-11-25T20:21:46.000Z</t>
  </si>
  <si>
    <t>Cutest coworker   Prospect Lefferts Gardens</t>
  </si>
  <si>
    <t>2020-11-25T20:08:06.000Z</t>
  </si>
  <si>
    <t>day 171 my wifi bandwith has been trash today I think its trying to tell me to be done with work</t>
  </si>
  <si>
    <t>2020-11-25T19:44:08.000Z</t>
  </si>
  <si>
    <t>VIVA_LA_GIBBY Ugh seeing the sun escape me while Im</t>
  </si>
  <si>
    <t>2020-11-25T19:33:58.000Z</t>
  </si>
  <si>
    <t>Im not sure whats driving me more crazy today my noisy upstairs neighbor or the sound of water drip drip dripping onto my air conditioner outside</t>
  </si>
  <si>
    <t>2020-11-25T18:58:44.000Z</t>
  </si>
  <si>
    <t>Loving technology workomo and Calendly are too my favorite applications at work</t>
  </si>
  <si>
    <t>2020-11-25T18:46:48.000Z</t>
  </si>
  <si>
    <t>You cant make a good feed but you can make an excellent lunch</t>
  </si>
  <si>
    <t>2020-11-25T18:33:39.000Z</t>
  </si>
  <si>
    <t>Another thing you can have tuna for lunch and no one glares at you</t>
  </si>
  <si>
    <t>2020-11-25T18:22:59.000Z</t>
  </si>
  <si>
    <t>By the way I am loving the new discord server channel that I was invited to just for NF gals This was the work element that Ive been missing for nearly a month and a half</t>
  </si>
  <si>
    <t>2020-11-25T16:04:47.000Z</t>
  </si>
  <si>
    <t>New Years Resolution I promise to have the mute button figured out for 2021</t>
  </si>
  <si>
    <t>2020-11-25T15:17:55.000Z</t>
  </si>
  <si>
    <t>My happy views on a chilly morning My</t>
  </si>
  <si>
    <t>2020-11-25T14:57:57.000Z</t>
  </si>
  <si>
    <t>Covid rainy day work breakfast earl grey chocolate chip scones and blackberries  Indianapolis Indiana</t>
  </si>
  <si>
    <t>2020-11-25T14:40:28.000Z</t>
  </si>
  <si>
    <t>What are you Ungrateful for covid</t>
  </si>
  <si>
    <t>2020-11-25T14:15:26.000Z</t>
  </si>
  <si>
    <t>LEADERSHIP Click The Link Below To Learn How To Create A Winning Team In The Workplace</t>
  </si>
  <si>
    <t>2020-11-25T14:11:12.000Z</t>
  </si>
  <si>
    <t>Anyone else in Brooklyn have Spectrum internet that NEVER works despite paying for the fastest option ie 12 hours to upload one fileGetSpectrum</t>
  </si>
  <si>
    <t>2020-11-25T13:55:23.000Z</t>
  </si>
  <si>
    <t>Babchik FalFather EvCoRadio TheScottyMoose Happy Thanksgiving guys and to all the Thanks again for brightening my mornings MadDogRadio</t>
  </si>
  <si>
    <t>2020-11-25T12:55:12.000Z</t>
  </si>
  <si>
    <t>I think I paid 28 for every day I parked in the UC parking garage this month</t>
  </si>
  <si>
    <t>2020-11-25T12:45:39.000Z</t>
  </si>
  <si>
    <t>Good morning future legends  Just wanted to offer some helpful holiday tips this</t>
  </si>
  <si>
    <t>2020-11-25T12:45:24.000Z</t>
  </si>
  <si>
    <t>Dad gets to today Hes going to need supervising</t>
  </si>
  <si>
    <t>2020-11-25T10:42:46.000Z</t>
  </si>
  <si>
    <t>Todays goals are to finish up some projects and getting my snow tires put on Its going to be a chill holiday so Im looking forward to a productive revisions stretch through the weekend</t>
  </si>
  <si>
    <t>2020-11-25T06:05:48.000Z</t>
  </si>
  <si>
    <t>Breaking news I  my fookin chair Also Hi Im Kevin Roberts and I have a very important question Can a bitch get a doughnut</t>
  </si>
  <si>
    <t>2020-11-25T05:03:34.000Z</t>
  </si>
  <si>
    <t>Connect Everything TMobile</t>
  </si>
  <si>
    <t>2020-11-25T04:03:05.000Z</t>
  </si>
  <si>
    <t>That was management to me until about 1pm today</t>
  </si>
  <si>
    <t>2020-11-25T03:54:05.000Z</t>
  </si>
  <si>
    <t>Tonights coproducer</t>
  </si>
  <si>
    <t>2020-11-25T03:52:20.000Z</t>
  </si>
  <si>
    <t>Proud parent moment in Parentteacher conference  our youngest was sharing to her peers in class  hybrid Teacher Sienna gets to the point where peers could ask questions Sienna called on the students on zoom_us first because they often dont get to talk</t>
  </si>
  <si>
    <t>2020-11-25T03:08:16.000Z</t>
  </si>
  <si>
    <t>My girl Stevie Nicks is the perfect office buddy</t>
  </si>
  <si>
    <t>2020-11-25T02:39:01.000Z</t>
  </si>
  <si>
    <t>My little work from home buddy preoccupying himself</t>
  </si>
  <si>
    <t>2020-11-25T02:02:19.000Z</t>
  </si>
  <si>
    <t>day 170 yeah I shoulda just taken this week off</t>
  </si>
  <si>
    <t>2020-11-25T00:41:13.000Z</t>
  </si>
  <si>
    <t>Gotta love when youre teaching a class virtually for united and United Ground Express UGE and your laptop decided to just reboot in the middle of class  This is what stresses me out as a Virtual Teacher weareunited</t>
  </si>
  <si>
    <t>2020-11-26T23:30:28.000Z</t>
  </si>
  <si>
    <t>We converted my office into a place to eat dinner today Yes we use the Christmas china for Turkey Day  that way we get to use it more than once a year And yes those are the 1980s Long John Silvers holiday glasses</t>
  </si>
  <si>
    <t>2020-11-26T20:50:16.000Z</t>
  </si>
  <si>
    <t>Although not a typical so very I am here to enjoy this view</t>
  </si>
  <si>
    <t>2020-11-26T19:51:08.000Z</t>
  </si>
  <si>
    <t>to all my journalists working today I am thankful for your work and what it does to uphold our democracy Keep doing what you do</t>
  </si>
  <si>
    <t>2020-11-26T17:42:12.000Z</t>
  </si>
  <si>
    <t>Let us give thanks for our attire that will let us look respectable yet provide an elastic waistband for expansion</t>
  </si>
  <si>
    <t>2020-11-26T14:24:52.000Z</t>
  </si>
  <si>
    <t>Happy early morning view</t>
  </si>
  <si>
    <t>2020-11-26T14:15:05.000Z</t>
  </si>
  <si>
    <t>The dramatic shift to has some employers concerned about But what they really should be concerned about is alwayson</t>
  </si>
  <si>
    <t>2020-11-26T12:58:40.000Z</t>
  </si>
  <si>
    <t>With more companies allowing employees to what are the numbers saying for commercial real estate sales and investments SquawkCNBC BobPisani BeckyQuick</t>
  </si>
  <si>
    <t>2020-11-26T09:20:06.000Z</t>
  </si>
  <si>
    <t>A little 3am session is my gratitude</t>
  </si>
  <si>
    <t>2020-11-26T04:06:18.000Z</t>
  </si>
  <si>
    <t>I make one tweet about my pants fitting ish and Facebook sends me this damn ad This hurt</t>
  </si>
  <si>
    <t>2020-11-26T02:34:27.000Z</t>
  </si>
  <si>
    <t>Photographer Greg Bonneville Im a ModelActress with gagetalent</t>
  </si>
  <si>
    <t>2020-11-26T00:38:42.000Z</t>
  </si>
  <si>
    <t>amp Watching on</t>
  </si>
  <si>
    <t>2020-11-27T22:46:26.000Z</t>
  </si>
  <si>
    <t>Anyone seen the UFO that landed and took over my office lol Veeam</t>
  </si>
  <si>
    <t>2020-11-27T22:35:50.000Z</t>
  </si>
  <si>
    <t>New commission with a figure underwater 72 x 84</t>
  </si>
  <si>
    <t>2020-11-27T20:55:45.000Z</t>
  </si>
  <si>
    <t>working from home styling the latest from mark_zunino  Glamour is a full time job   Los Angeles California</t>
  </si>
  <si>
    <t>2020-11-27T18:17:10.000Z</t>
  </si>
  <si>
    <t>baski_LA fogle_shane postoff25 rwang0 JoannMoretti loveGoldenHeart LisaTruthJohns ComesAnnemarie AnnaMamalaki JohnMaynardCPA digitalcloudgal EvanKirstel AudreyDesisto JolaBurnett supplychnqueen PawlowskiMario MargaretSiegien Fabriziobustama alvinfoo HaroldSinnott MikeQuindazzi BetaMoroney CurieuxExplorer DrJDrooghaag We are all well rounded now</t>
  </si>
  <si>
    <t>2020-11-27T17:11:09.000Z</t>
  </si>
  <si>
    <t>Feeling a bit overwhelmed by Present Reality this weeks blog focuses on a weekend I spent in Paris Very little money wearing the same clothes for 3 days and SO HAPPY</t>
  </si>
  <si>
    <t>2020-11-27T16:13:57.000Z</t>
  </si>
  <si>
    <t>Happy views begin here days and fully charged electronics for the Friday win</t>
  </si>
  <si>
    <t>2020-11-27T16:02:30.000Z</t>
  </si>
  <si>
    <t>bosswomenmedia haha so true What does your Friday look like   Women taking on Fridays like  Phoenix Arizona</t>
  </si>
  <si>
    <t>2020-11-27T16:02:04.000Z</t>
  </si>
  <si>
    <t>2020-11-27T15:09:13.000Z</t>
  </si>
  <si>
    <t>Heres my latest lil article</t>
  </si>
  <si>
    <t>2020-11-27T14:30:00.000Z</t>
  </si>
  <si>
    <t>2018 CLIENT FLASHBACK client Warren SWarrens positivity drove his desire to get fit amp become a Fitness Trainer</t>
  </si>
  <si>
    <t>2020-11-27T14:11:30.000Z</t>
  </si>
  <si>
    <t>Babii  amp better when its all in the comfort of my own home</t>
  </si>
  <si>
    <t>2020-11-27T11:57:50.000Z</t>
  </si>
  <si>
    <t>Im about spring amp summer bedding and home decor to finish up a project Its causing me seasonal confusion this  Im suppose to be off Trying to finish by 9am</t>
  </si>
  <si>
    <t>2020-11-27T11:40:09.000Z</t>
  </si>
  <si>
    <t>Typing away thinking of when there is  Missing the  My inspiration   wfhlife  week</t>
  </si>
  <si>
    <t>2020-11-27T03:51:05.000Z</t>
  </si>
  <si>
    <t>A Happy amp Healthy Thanksgiving to all Special shoutout to my fellow newsies punching the holiday clock to keep viewers informed LocalTVSPXPrbs KOAA</t>
  </si>
  <si>
    <t>2020-11-27T00:21:09.000Z</t>
  </si>
  <si>
    <t>Impressive painting behind PaulaReidCBSs DC home studio for this edition of CBSNLive streaming newscast Do you know who did this artwork Paula Looks good happy holidays  CBSNews benstracy CBS_Herridge Grace_Segers DevinZapka</t>
  </si>
  <si>
    <t>2020-11-28T19:44:22.000Z</t>
  </si>
  <si>
    <t>Well damn Ive been working from home for too long I put makeup on and cleaned up and my computer security didnt recognize me</t>
  </si>
  <si>
    <t>2020-11-28T17:59:59.000Z</t>
  </si>
  <si>
    <t>Hey everyone Dont forget about  With we need to do all we can to support theyre the life blood of our</t>
  </si>
  <si>
    <t>2020-11-28T16:59:15.000Z</t>
  </si>
  <si>
    <t>New setup WorkFromHome</t>
  </si>
  <si>
    <t>2020-11-28T16:51:39.000Z</t>
  </si>
  <si>
    <t>My happy view on a gorgeous day</t>
  </si>
  <si>
    <t>2020-11-28T16:07:47.000Z</t>
  </si>
  <si>
    <t>CandWDr I think the hardest part about WHF is the fact there is not a lot of space for a dedicated working space People who have a separate space or a room have a leg up over the rest of us who never expected to have our small apartments turned into an office</t>
  </si>
  <si>
    <t>2020-11-28T13:34:26.000Z</t>
  </si>
  <si>
    <t>Book your stay on VRBO or directly through us  see link in BIO for availability Direct message for reduced longer stay rates or with any special requests</t>
  </si>
  <si>
    <t>2020-11-28T12:52:25.000Z</t>
  </si>
  <si>
    <t>JoannaStern I Bought one at staples on March 14 when we started Sized for XXL people like me Perfect</t>
  </si>
  <si>
    <t>2020-11-29T23:53:03.000Z</t>
  </si>
  <si>
    <t>900 where are you I just want to get out of this seat and move to the living room</t>
  </si>
  <si>
    <t>2020-11-29T23:23:35.000Z</t>
  </si>
  <si>
    <t>My cat during every meeting RT if your cat does this</t>
  </si>
  <si>
    <t>2020-11-29T21:17:09.000Z</t>
  </si>
  <si>
    <t>Landing some Spanish and acoustic guitars  for a Hip Hop artist today My face doesnt fit the vibe I need   Burbank California</t>
  </si>
  <si>
    <t>2020-11-29T17:49:15.000Z</t>
  </si>
  <si>
    <t>My sunny day view Holiday weekend</t>
  </si>
  <si>
    <t>2020-11-29T15:32:43.000Z</t>
  </si>
  <si>
    <t>Working on a little today</t>
  </si>
  <si>
    <t>2020-11-29T14:14:49.000Z</t>
  </si>
  <si>
    <t>2020-11-29T13:08:04.000Z</t>
  </si>
  <si>
    <t>I flooded my Patreon with a ton of exclusive content last night Its such a satisfying feeling</t>
  </si>
  <si>
    <t>2020-11-29T02:49:13.000Z</t>
  </si>
  <si>
    <t>What a time to be alive Im back in the 5 club  comcast comcastcares</t>
  </si>
  <si>
    <t>2020-11-30T23:08:11.000Z</t>
  </si>
  <si>
    <t>day 172 35 weeks until Christmas I already want another break</t>
  </si>
  <si>
    <t>2020-11-30T22:26:05.000Z</t>
  </si>
  <si>
    <t>Stuff your Online shopping made easy  deals w10 off everything code CYBER2020 MonTues</t>
  </si>
  <si>
    <t>2020-11-30T21:52:34.000Z</t>
  </si>
  <si>
    <t>Nooooooo  My Remote Desktop is goneeeee Now to deal with IT  problems</t>
  </si>
  <si>
    <t>2020-11-30T21:39:05.000Z</t>
  </si>
  <si>
    <t>Great delivery from the 9yo Prancer and Dancer are about to get eaten</t>
  </si>
  <si>
    <t>2020-11-30T20:46:28.000Z</t>
  </si>
  <si>
    <t>is a lot more comfortable in some fleece Use code BF30 and thank yourself later</t>
  </si>
  <si>
    <t>2020-11-30T20:13:37.000Z</t>
  </si>
  <si>
    <t>Love my mobile office that can move around RV and allow me to bring the dogs as well</t>
  </si>
  <si>
    <t>2020-11-30T20:02:56.000Z</t>
  </si>
  <si>
    <t>The next normal is about managing remote autonomous distributed and digitally enabled workforce by ValaAfshar salesforce  ZDNet</t>
  </si>
  <si>
    <t>2020-11-30T19:47:28.000Z</t>
  </si>
  <si>
    <t>In a few weeks Ill be interrupting you all for a special broadcast interview by Wiser</t>
  </si>
  <si>
    <t>2020-11-30T19:45:29.000Z</t>
  </si>
  <si>
    <t>Wisdom Flightsuit makes a return</t>
  </si>
  <si>
    <t>2020-11-30T19:45:26.000Z</t>
  </si>
  <si>
    <t>Worked Out Cleaned Got groceries all before 10 Now proceeding to in my bed with a robe on and naked underneath Im not mad at the pandemic Find the blessings people</t>
  </si>
  <si>
    <t>2020-11-30T18:30:56.000Z</t>
  </si>
  <si>
    <t>With the blessing of comes carpal tunnel in both hands</t>
  </si>
  <si>
    <t>2020-11-30T18:12:50.000Z</t>
  </si>
  <si>
    <t>As a kid I always wanted to have my own studio at home I never imagined that I would have one or that it would be here</t>
  </si>
  <si>
    <t>2020-11-30T17:49:22.000Z</t>
  </si>
  <si>
    <t>WFFHQ This is so true We tend to be so self critical amp concerned self care is selfish But we all need more self care during so we can survive</t>
  </si>
  <si>
    <t>2020-11-30T17:48:49.000Z</t>
  </si>
  <si>
    <t>Perks of I now have a Christmas tree in my office leoadaly_design  Sherman Oaks</t>
  </si>
  <si>
    <t>2020-11-30T17:22:51.000Z</t>
  </si>
  <si>
    <t>A message from upstairs to downstairs</t>
  </si>
  <si>
    <t>2020-11-30T17:08:40.000Z</t>
  </si>
  <si>
    <t>When the day goes from fairly easy to not easy in one fell swoop Two simultaneous Zooms two different stories This is a first JournalistsLike WTHRcom</t>
  </si>
  <si>
    <t>2020-11-30T16:44:54.000Z</t>
  </si>
  <si>
    <t>The feeling when you drive past your place of employment and theres a lot of cars in the lot and you start to worry if you were to actually report to work today</t>
  </si>
  <si>
    <t>2020-11-30T15:24:19.000Z</t>
  </si>
  <si>
    <t>WFH Day 163 Angles by thestrokes  Perry Hall Maryland</t>
  </si>
  <si>
    <t>2020-11-30T14:29:13.000Z</t>
  </si>
  <si>
    <t>Week When you pick up scooterscoffee for your college kid still doing school you pick up a peppermint hot chocolate for yourself</t>
  </si>
  <si>
    <t>2020-11-30T14:26:57.000Z</t>
  </si>
  <si>
    <t>If I had to live in any city other than Birmingham it would be Pawnee Indiana</t>
  </si>
  <si>
    <t>2020-11-30T14:24:49.000Z</t>
  </si>
  <si>
    <t>My happy view Dogs being walked happy neighbors crisp fall air thankful</t>
  </si>
  <si>
    <t>2020-11-30T14:20:15.000Z</t>
  </si>
  <si>
    <t>Contact me for Cyber Monday Specials to fit your needs</t>
  </si>
  <si>
    <t>2020-11-30T14:16:58.000Z</t>
  </si>
  <si>
    <t>Maarten loves the outdoors and when hes not taking daily walks with his two dogs he explores his neighbourhood of Brooklyn by bike He captured the colours of autumn on a recent trip</t>
  </si>
  <si>
    <t>2020-11-30T14:03:19.000Z</t>
  </si>
  <si>
    <t>Stanley the security cat just saw a Tweet by FrankFigliuzzi1 Waiting for me to launch bc he doesnt have thumbs</t>
  </si>
  <si>
    <t>2020-11-30T13:21:38.000Z</t>
  </si>
  <si>
    <t>The heaviest is almost out of here then the temps will be  Rainy mornings are great when you</t>
  </si>
  <si>
    <t>2020-11-30T13:13:15.000Z</t>
  </si>
  <si>
    <t>Love knowing its snowing and I dont have to go out in it</t>
  </si>
  <si>
    <t>2020-11-30T13:07:40.000Z</t>
  </si>
  <si>
    <t>Never checked in for I was here and actually on time but copy for a deadline Will get some fiction in at some point today Nothing else to report Meh</t>
  </si>
  <si>
    <t>2020-11-30T11:12:27.000Z</t>
  </si>
  <si>
    <t>Kitty George Washington increases my level of difficulty from working from home quite a bit Day 260</t>
  </si>
  <si>
    <t>2020-11-30T09:37:25.000Z</t>
  </si>
  <si>
    <t>HollyLiveFox5DC MarissaMFOX5 allison_headley ErinFox5DC OhMyGOFF MarinaMarraco BlakeMcCoyDC Holiday Staycation is over back to the WFH office in the next room</t>
  </si>
  <si>
    <t>2020-11-30T06:09:08.000Z</t>
  </si>
  <si>
    <t>Late night writing session on a beautiful evening</t>
  </si>
  <si>
    <t>2020-11-30T03:59:57.000Z</t>
  </si>
  <si>
    <t>Yall my cat and I go through this at least twice a day everyday</t>
  </si>
  <si>
    <t>2020-11-30T02:59:26.000Z</t>
  </si>
  <si>
    <t>Sooooooooooo  whats the protocol Can you say you cant make it in if you are technically already in</t>
  </si>
  <si>
    <t>2020-11-30T02:38:29.000Z</t>
  </si>
  <si>
    <t>Work from anywhere  Visit</t>
  </si>
  <si>
    <t>2020-12-01T23:54:10.000Z</t>
  </si>
  <si>
    <t>Today is my first time how do you emotionallymentally clock out from the day Should I just move to a different cushion of the couch</t>
  </si>
  <si>
    <t>2020-12-01T23:18:32.000Z</t>
  </si>
  <si>
    <t>day 173 trying to finish a project for advertisement this week and we are still making comments to the consultant We are getting intimately close to the finish but the limit does not exist</t>
  </si>
  <si>
    <t>2020-12-01T22:24:41.000Z</t>
  </si>
  <si>
    <t>So very this is my front porch to a world I have to wait to explore more chronicillness</t>
  </si>
  <si>
    <t>2020-12-01T21:33:31.000Z</t>
  </si>
  <si>
    <t>Lately the walls have been the same and so has the view out the window A nice change as this storm moves away  Saco Maine</t>
  </si>
  <si>
    <t>2020-12-01T20:44:27.000Z</t>
  </si>
  <si>
    <t>Day 2 Mixed berries shake break   New Rochelle New York</t>
  </si>
  <si>
    <t>2020-12-01T20:39:24.000Z</t>
  </si>
  <si>
    <t>This happens when you take work calls too right  Surfing the interwebs in Deerfield NY</t>
  </si>
  <si>
    <t>2020-12-01T20:32:09.000Z</t>
  </si>
  <si>
    <t>Microsoft Comes After Zoom With AllDay Free Video Calls themotleyfool MSFT GOOGL CSCO GOOG ZM WORK</t>
  </si>
  <si>
    <t>2020-12-01T20:29:59.000Z</t>
  </si>
  <si>
    <t>Trying to with the internet out and everything in the cloud</t>
  </si>
  <si>
    <t>2020-12-01T20:27:24.000Z</t>
  </si>
  <si>
    <t>Lil early for the LA gays but its cool whos working anyway</t>
  </si>
  <si>
    <t>2020-12-01T20:07:20.000Z</t>
  </si>
  <si>
    <t>blackberrysmoke Homecoming livestream from watchmandolin and job estimates on a chilly Tuesday afternoon  East Cobb Georgia</t>
  </si>
  <si>
    <t>2020-12-01T18:49:09.000Z</t>
  </si>
  <si>
    <t>One of the hottest employees ever  He just needs to reduce his desk space and give me more workingfromhome  Oklahoma</t>
  </si>
  <si>
    <t>2020-12-01T18:42:15.000Z</t>
  </si>
  <si>
    <t>Nest WiFi routers get a key feature for working from home  SlashGear</t>
  </si>
  <si>
    <t>2020-12-01T17:56:53.000Z</t>
  </si>
  <si>
    <t>The people making decisions about your career have limited space in their heads Dont lose your market share Reach out Be helpful Show your work Be in the room zoom_us or otherwise</t>
  </si>
  <si>
    <t>2020-12-01T17:41:36.000Z</t>
  </si>
  <si>
    <t>Writing scripts is better these days for some reason cant figure out why</t>
  </si>
  <si>
    <t>2020-12-01T17:33:45.000Z</t>
  </si>
  <si>
    <t>GZ for CharlesSchwab CESDTalent</t>
  </si>
  <si>
    <t>2020-12-01T16:19:54.000Z</t>
  </si>
  <si>
    <t>This is where you will find Wrigley when I am working at my desk at home  Eriks Office at GTown Abode</t>
  </si>
  <si>
    <t>2020-12-01T16:14:10.000Z</t>
  </si>
  <si>
    <t>WebullGlobal Nasdaq Start your</t>
  </si>
  <si>
    <t>2020-12-01T16:13:32.000Z</t>
  </si>
  <si>
    <t>While mommy works I sleep But still keep her company   Hartland Neighborhood</t>
  </si>
  <si>
    <t>2020-12-01T15:53:41.000Z</t>
  </si>
  <si>
    <t>The best advent calendar  24 days of Nespresso Cant wait to try them all  Plano Texas</t>
  </si>
  <si>
    <t>2020-12-01T15:46:57.000Z</t>
  </si>
  <si>
    <t>Blessed to be able to wake up to this little guy every morning</t>
  </si>
  <si>
    <t>2020-12-01T15:31:50.000Z</t>
  </si>
  <si>
    <t>My new assistant doesnt understand basic filing systems who hired this guy  Oswego Illinois</t>
  </si>
  <si>
    <t>2020-12-01T15:08:22.000Z</t>
  </si>
  <si>
    <t>has officially begun Happy December  Temporary Home Office in Utica NY</t>
  </si>
  <si>
    <t>2020-12-01T14:36:42.000Z</t>
  </si>
  <si>
    <t>Welcome December  Brooklyn New York</t>
  </si>
  <si>
    <t>2020-12-01T14:25:59.000Z</t>
  </si>
  <si>
    <t>Working remotely is literally a pain the backside for nearly a quarter of Americans</t>
  </si>
  <si>
    <t>2020-12-01T14:11:03.000Z</t>
  </si>
  <si>
    <t>Pictured TFW you have 1200 things to do but the network is down so you cant log in via remote access</t>
  </si>
  <si>
    <t>2020-12-01T13:49:38.000Z</t>
  </si>
  <si>
    <t>Employee appreciation post Sam our mate on Ship of Fools</t>
  </si>
  <si>
    <t>2020-12-01T13:19:50.000Z</t>
  </si>
  <si>
    <t>WFH Day 164 Creepin on Ah Come Up by btnhlive  Perry Hall Maryland</t>
  </si>
  <si>
    <t>2020-12-01T13:06:19.000Z</t>
  </si>
  <si>
    <t>Tuesday VibesGlass Factory The only way to do great work is to love what you doSteve JobsNo elevator to success you have to take the stairs</t>
  </si>
  <si>
    <t>2020-12-01T13:04:15.000Z</t>
  </si>
  <si>
    <t>Lets start the day</t>
  </si>
  <si>
    <t>2020-12-01T12:52:24.000Z</t>
  </si>
  <si>
    <t>Morning view from the home office  Delaware Ohio</t>
  </si>
  <si>
    <t>2020-12-01T12:15:04.000Z</t>
  </si>
  <si>
    <t>Looking for a during the Heres a database of thousands updated every five minutes</t>
  </si>
  <si>
    <t>2020-12-01T03:27:15.000Z</t>
  </si>
  <si>
    <t>Love my new workspace Lots of room to spread out</t>
  </si>
  <si>
    <t>2020-12-01T01:22:32.000Z</t>
  </si>
  <si>
    <t>2020-12-01T00:57:21.000Z</t>
  </si>
  <si>
    <t>Today I did a 25min HIIT ladder workout followed by this abback routine in between calls and a meeting I hope when things go back to normal employers remain flexible with employee schedules because this is way cooler than working out at 5a</t>
  </si>
  <si>
    <t>2020-12-01T00:35:51.000Z</t>
  </si>
  <si>
    <t>This dreary Monday was perfect for boiling the Turkey carcass and transforming it into this delicious</t>
  </si>
  <si>
    <t>2020-12-02T23:52:44.000Z</t>
  </si>
  <si>
    <t>day 174 meetings and review all day It can get real boring sometimes</t>
  </si>
  <si>
    <t>2020-12-02T22:55:20.000Z</t>
  </si>
  <si>
    <t>The shittiest thing about losing home power is not internet loss but breast milk going bad because the freezer is off  PGE4Me</t>
  </si>
  <si>
    <t>2020-12-02T22:54:48.000Z</t>
  </si>
  <si>
    <t>Monitor mounted Cables managed Computers connected The Office is up and running More to move tomorrow</t>
  </si>
  <si>
    <t>2020-12-02T22:41:23.000Z</t>
  </si>
  <si>
    <t>Besides the shitty schedule today I sent these two texts within minutes of each other re two different employees</t>
  </si>
  <si>
    <t>2020-12-02T22:34:50.000Z</t>
  </si>
  <si>
    <t>All the deliciousness when the weather is cold Wfh supper</t>
  </si>
  <si>
    <t>2020-12-02T21:40:58.000Z</t>
  </si>
  <si>
    <t>Catching my reflection in the mirror  I didnt recognize me in jeans  Is this year over yet  Ypsilanti Michigan</t>
  </si>
  <si>
    <t>2020-12-02T20:47:19.000Z</t>
  </si>
  <si>
    <t>Like my real desk my virtual desk is a hot mess Ill be cleaning up this bad boy today Wish me luck</t>
  </si>
  <si>
    <t>2020-12-02T20:43:48.000Z</t>
  </si>
  <si>
    <t>IBMSystems Virtual office</t>
  </si>
  <si>
    <t>2020-12-02T20:26:04.000Z</t>
  </si>
  <si>
    <t>What can you do in 4 minutes and 48 seconds  Dance break to ABBAs Gimme Gimme Gimme A Man After Midnight  Brew a cup of tea</t>
  </si>
  <si>
    <t>2020-12-02T20:18:45.000Z</t>
  </si>
  <si>
    <t>On an aallnet TSLLSIS Fall webinar on task management for teleworking librarians presented by maricheney amp rachel_catlady</t>
  </si>
  <si>
    <t>2020-12-02T20:17:26.000Z</t>
  </si>
  <si>
    <t>With raging on more talk is going on of having to give up careers to home school amp others I would enjoy knowing how many are enjoying amp</t>
  </si>
  <si>
    <t>2020-12-02T19:53:25.000Z</t>
  </si>
  <si>
    <t>how am I supposed to get any work done  Des Moines Iowa</t>
  </si>
  <si>
    <t>2020-12-02T19:34:58.000Z</t>
  </si>
  <si>
    <t>Thank you for the interview today OneLifeRadio1  Hope your listeners liked my tips iHeartRadio</t>
  </si>
  <si>
    <t>2020-12-02T19:28:28.000Z</t>
  </si>
  <si>
    <t>Got to see inside the office I walked out of on March 13th My printer was on this whole time</t>
  </si>
  <si>
    <t>2020-12-02T19:14:02.000Z</t>
  </si>
  <si>
    <t>How I feel right now</t>
  </si>
  <si>
    <t>2020-12-02T19:11:25.000Z</t>
  </si>
  <si>
    <t>Oh yeah theres a football game on in an hour</t>
  </si>
  <si>
    <t>2020-12-02T18:51:01.000Z</t>
  </si>
  <si>
    <t>Every time my Office Teams does the notification ding I have a mini panic that I have to calm down from</t>
  </si>
  <si>
    <t>2020-12-02T18:43:44.000Z</t>
  </si>
  <si>
    <t>WFFHQ McKinsey LeanInOrg I have the best husband in the world Since I amp juggle my doctorate program CUChicago my kids my he signed us up for a cleaning service Something has to give so we dont go crazy</t>
  </si>
  <si>
    <t>2020-12-02T18:31:39.000Z</t>
  </si>
  <si>
    <t>is actually LIT  Im a professional resume writer and the job of getting other people jobs is extremely chill LMAO</t>
  </si>
  <si>
    <t>2020-12-02T18:27:52.000Z</t>
  </si>
  <si>
    <t>Eating while working from home is such a challenge I buy good sometimes healthy food but continue to eat based on cravings for trash food</t>
  </si>
  <si>
    <t>2020-12-02T18:27:37.000Z</t>
  </si>
  <si>
    <t>The sun really bakes the bed this time of year and Clemmie is well aware Jealous</t>
  </si>
  <si>
    <t>2020-12-02T17:20:29.000Z</t>
  </si>
  <si>
    <t>2020-12-02T16:58:08.000Z</t>
  </si>
  <si>
    <t>This collapsible is a game changer</t>
  </si>
  <si>
    <t>2020-12-02T16:17:43.000Z</t>
  </si>
  <si>
    <t>PSA If you are on a Google Meet with ALL your coworkers dont blow your nose on camera Just dont Thats it Thank you for coming to my Ted Talk workingfromhome</t>
  </si>
  <si>
    <t>2020-12-02T16:02:51.000Z</t>
  </si>
  <si>
    <t>Happy sunshine filled days are my  happiness</t>
  </si>
  <si>
    <t>2020-12-02T15:50:10.000Z</t>
  </si>
  <si>
    <t>Im on my third cup of coffee this morning and as such I apologize in advance Thank you of Lee MA and in as well as ChathamPottery for making that much better</t>
  </si>
  <si>
    <t>2020-12-02T15:43:10.000Z</t>
  </si>
  <si>
    <t>a_h_reaume Yes  genre depends on moodtype of work I also spend many hours listening to GlobalPlayer phone app that includes wonderful and other genres from</t>
  </si>
  <si>
    <t>2020-12-02T15:08:56.000Z</t>
  </si>
  <si>
    <t>What is your favorite part about working from home Whats been your biggest challenge</t>
  </si>
  <si>
    <t>2020-12-02T14:25:03.000Z</t>
  </si>
  <si>
    <t>Snuggle buddy  Traverse City Michigan</t>
  </si>
  <si>
    <t>2020-12-02T14:22:36.000Z</t>
  </si>
  <si>
    <t>From what I see at the gym Im not the only one whos recently needed physical therapy Most people doing the same exercises This thing is quite something</t>
  </si>
  <si>
    <t>2020-12-02T14:15:38.000Z</t>
  </si>
  <si>
    <t>Our kids will grow up thinking working or studying from home is the standard and going to a real office or school is weird  Westport Connecticut</t>
  </si>
  <si>
    <t>2020-12-02T13:14:47.000Z</t>
  </si>
  <si>
    <t>An hourinthelife of a in Orlando Florida</t>
  </si>
  <si>
    <t>2020-12-02T13:05:33.000Z</t>
  </si>
  <si>
    <t>WFH Day 165 Neighborhoods by blink182  Perry Hall Maryland</t>
  </si>
  <si>
    <t>2020-12-02T10:13:29.000Z</t>
  </si>
  <si>
    <t>Mood as I type away on a Missing sun and beaches    for quiet time</t>
  </si>
  <si>
    <t>2020-12-02T09:49:16.000Z</t>
  </si>
  <si>
    <t>7 WorkfromHome Upgrades That Boost Productivity</t>
  </si>
  <si>
    <t>2020-12-02T07:31:32.000Z</t>
  </si>
  <si>
    <t>injuries can occur anywhere during the scope of your work even Get prior approval to and are within the scope of your to benefit your Mentalphysical distress caused by your may arise from the normal scope of</t>
  </si>
  <si>
    <t>2020-12-02T04:34:53.000Z</t>
  </si>
  <si>
    <t>Think Ill get up early before work to pick up donuts for the office</t>
  </si>
  <si>
    <t>2020-12-02T04:20:15.000Z</t>
  </si>
  <si>
    <t>I went from a PGY1 with a research month to a PGY2 with research weeks scattered throughout the year currently on my 2nd research week now I honestly feel like my productivity is at an all time high Anyone feeling the same</t>
  </si>
  <si>
    <t>2020-12-02T04:12:54.000Z</t>
  </si>
  <si>
    <t>Another day of not leaving the apt</t>
  </si>
  <si>
    <t>2020-12-02T02:33:08.000Z</t>
  </si>
  <si>
    <t>Mind the wind tonight NewYorkers nyclive</t>
  </si>
  <si>
    <t>2020-12-02T01:58:08.000Z</t>
  </si>
  <si>
    <t>Finally got to use my backdrop to record some ins and outs for my 4pm5pm report on Tuesday</t>
  </si>
  <si>
    <t>2020-12-02T01:50:37.000Z</t>
  </si>
  <si>
    <t>USBTSARMY BTS_twt The beauty of technology  Jamming while thank you amp BTS_twt</t>
  </si>
  <si>
    <t>2020-12-02T01:24:35.000Z</t>
  </si>
  <si>
    <t>You know youve been spending way too much time in front of the computer when  Your significant other causally sends you to the cabinet to fetch bouillon cubes you open the door youre presented with a new organizational system and you mouth to yourself CTRL F</t>
  </si>
  <si>
    <t>2020-12-02T00:44:59.000Z</t>
  </si>
  <si>
    <t>I had the opportunity to change from to today</t>
  </si>
  <si>
    <t>2020-12-03T23:24:43.000Z</t>
  </si>
  <si>
    <t>Really enjoying my offices new massage service</t>
  </si>
  <si>
    <t>2020-12-03T23:21:47.000Z</t>
  </si>
  <si>
    <t>you and discover that you enjoyed too much candy while Procrastineating</t>
  </si>
  <si>
    <t>2020-12-03T22:35:19.000Z</t>
  </si>
  <si>
    <t>Ducked out of a little early for some fresh air Feel like the sunset overperforned on this mostly cloudy afternoon capitalweather TheMoCoShow</t>
  </si>
  <si>
    <t>2020-12-03T22:26:23.000Z</t>
  </si>
  <si>
    <t>day 175 been pretty chill today compared to the last couple weeks Gotta take advantage of days like this</t>
  </si>
  <si>
    <t>2020-12-03T22:24:15.000Z</t>
  </si>
  <si>
    <t>Just did a great training with some new partners and this guy did not appreciate all the beeping Getting out to our helmettracker family</t>
  </si>
  <si>
    <t>2020-12-03T22:15:03.000Z</t>
  </si>
  <si>
    <t>Finish one small task before you leave your setup write a todo list for the next day tidy your zone and start your personal time on a positive with the right sort of friend or family engagement</t>
  </si>
  <si>
    <t>2020-12-03T21:58:21.000Z</t>
  </si>
  <si>
    <t>Work from Hawaii</t>
  </si>
  <si>
    <t>2020-12-03T21:37:36.000Z</t>
  </si>
  <si>
    <t>Just wish I had a job Im great with computers and great with people I apply to like 10 jobs a day and nothing happens man This crap is hard as a 23 year old</t>
  </si>
  <si>
    <t>2020-12-03T21:35:22.000Z</t>
  </si>
  <si>
    <t>Its like she has a sensor that goes off When I start editing interviews she HAS to plop herself on TOP in the very position that would make it impossible for me to work</t>
  </si>
  <si>
    <t>2020-12-03T21:25:58.000Z</t>
  </si>
  <si>
    <t>wit my heals on like</t>
  </si>
  <si>
    <t>2020-12-03T20:39:10.000Z</t>
  </si>
  <si>
    <t>alabama_shakes blackfootwhitefoot apple Thank you for my mug mom_ology4   Long Beach California</t>
  </si>
  <si>
    <t>2020-12-03T20:30:46.000Z</t>
  </si>
  <si>
    <t>Youll never guess where my notes on my students progress currently are  Glendale Arizona</t>
  </si>
  <si>
    <t>2020-12-03T20:22:24.000Z</t>
  </si>
  <si>
    <t>BainAlerts research shows nearly 60 of people using videoconferencing today plan to use it just as much or more after is over</t>
  </si>
  <si>
    <t>2020-12-03T20:05:56.000Z</t>
  </si>
  <si>
    <t>I think the best thing and worst thing about during November in homes with young kids is the oppty to graze Halloween candy throughout the day</t>
  </si>
  <si>
    <t>2020-12-03T19:57:55.000Z</t>
  </si>
  <si>
    <t>Happy afternoon vibes on a afternoon  My</t>
  </si>
  <si>
    <t>2020-12-03T18:41:41.000Z</t>
  </si>
  <si>
    <t>Final lab of the semester Digestive physio lab demo visualizing enzymes at work</t>
  </si>
  <si>
    <t>2020-12-03T18:33:42.000Z</t>
  </si>
  <si>
    <t>I must say that not being forced into listening to christmas music at work on the radio at retail etc has me putting it on at my own will</t>
  </si>
  <si>
    <t>2020-12-03T18:19:00.000Z</t>
  </si>
  <si>
    <t>Happy clients   Los Angeles California</t>
  </si>
  <si>
    <t>2020-12-03T18:10:32.000Z</t>
  </si>
  <si>
    <t>Just double checking that expense report Yep Looks good just missing the bacon We definitely need to expense more bacon</t>
  </si>
  <si>
    <t>2020-12-03T17:37:37.000Z</t>
  </si>
  <si>
    <t>Everyone wants to be in on the zoom meeting today</t>
  </si>
  <si>
    <t>2020-12-03T17:34:11.000Z</t>
  </si>
  <si>
    <t>this little Robot pencil sharpener has followed me to every office job including  Haus of Hurst</t>
  </si>
  <si>
    <t>2020-12-03T17:29:27.000Z</t>
  </si>
  <si>
    <t>rallstadt ToolboxforHR PwCUS JohnWBoudreau USCMarshall VaultPlatform SiemensMobility paulvallee Tehama_io AndiBritt IBM Hopefully Fully remote hopefully does not mean complete social isolation</t>
  </si>
  <si>
    <t>2020-12-03T16:54:47.000Z</t>
  </si>
  <si>
    <t>2020-12-03T16:16:00.000Z</t>
  </si>
  <si>
    <t>No my microphone was not muted while asking my sister if the cat  vomit  was the christening experience for the new couch  Welcome to class everyone Happy Thursday</t>
  </si>
  <si>
    <t>2020-12-03T16:15:06.000Z</t>
  </si>
  <si>
    <t>What Salesforces 28 billion acquisition of means for during our</t>
  </si>
  <si>
    <t>2020-12-03T16:03:47.000Z</t>
  </si>
  <si>
    <t>The thing I miss most about working in an actual office is unlimited access to small paperclips I could use to get raspberry seeds unstuck from my permanent retainer</t>
  </si>
  <si>
    <t>2020-12-03T15:54:15.000Z</t>
  </si>
  <si>
    <t>The shenanigans that happen when I work from home The bow came off the box of something I ordered and Grogu was there and this happened</t>
  </si>
  <si>
    <t>2020-12-03T15:32:09.000Z</t>
  </si>
  <si>
    <t>The best think about is that I wear a crop top all the time and no one on knows</t>
  </si>
  <si>
    <t>2020-12-03T15:16:47.000Z</t>
  </si>
  <si>
    <t>WFFHQ I have come across people like that and the topic turns to how does one use that as a strength Like a woman I know with bad handwriting said she can read doctors handwriting with no problems Its all about perspective</t>
  </si>
  <si>
    <t>2020-12-03T15:07:57.000Z</t>
  </si>
  <si>
    <t>Find jobs that make you wanna jump out of bed every morningor maybe not Get work from home jobs from all the top jobsites in one place</t>
  </si>
  <si>
    <t>2020-12-03T15:00:55.000Z</t>
  </si>
  <si>
    <t>SaraMDNews Me on that lyfe</t>
  </si>
  <si>
    <t>2020-12-03T14:51:58.000Z</t>
  </si>
  <si>
    <t>Theres no smoke and mirrors here  WVTM13</t>
  </si>
  <si>
    <t>2020-12-03T14:18:50.000Z</t>
  </si>
  <si>
    <t>Ready to curse my training presenter the fuck out Her slick ass mouth a bitch this morning I aint feeling it is always better 4 me Kause my face shows my whole attitude</t>
  </si>
  <si>
    <t>2020-12-03T14:15:26.000Z</t>
  </si>
  <si>
    <t>My happy frosty view Coffee amp fully charged electronics</t>
  </si>
  <si>
    <t>2020-12-03T13:58:17.000Z</t>
  </si>
  <si>
    <t>Please enjoy this guided tour of my home office</t>
  </si>
  <si>
    <t>2020-12-03T13:28:49.000Z</t>
  </si>
  <si>
    <t>WFH Day 166 Sing the Sorrow by afireinside  Perry Hall Maryland</t>
  </si>
  <si>
    <t>2020-12-03T06:14:21.000Z</t>
  </si>
  <si>
    <t>Hello Guys Am Inviteing to MLM Community  Network Marketing Social Platform Meet Real People Interested in Network Marketing at MLM Community Sign up for free today and accelerate your business</t>
  </si>
  <si>
    <t>2020-12-03T05:17:53.000Z</t>
  </si>
  <si>
    <t>Baby Murph says Assume your positions Mom is working from home again We must guard and protect her wherever she goes Princess Gaigey Whatever Get off me you idiot</t>
  </si>
  <si>
    <t>2020-12-03T05:02:19.000Z</t>
  </si>
  <si>
    <t>Who knew this sweater would have so much meaning in 2020</t>
  </si>
  <si>
    <t>2020-12-03T04:59:52.000Z</t>
  </si>
  <si>
    <t>I love my coworkers   Villa Park</t>
  </si>
  <si>
    <t>2020-12-03T04:11:25.000Z</t>
  </si>
  <si>
    <t>My buddy today She seems to be adjusting to quarantine school ok</t>
  </si>
  <si>
    <t>2020-12-03T04:09:12.000Z</t>
  </si>
  <si>
    <t>QOTD The job expands to the time allotted for it Its easy to let the lines blur when you Are you setting your boundaries</t>
  </si>
  <si>
    <t>2020-12-03T03:21:44.000Z</t>
  </si>
  <si>
    <t>My 8 year old interrupted a Zoom today with my CEO and CFO to politely ask if he could buy some Vbucks for FortniteGame</t>
  </si>
  <si>
    <t>2020-12-03T02:30:21.000Z</t>
  </si>
  <si>
    <t>Take the time especially during these transitional days of working from home to remember that it was your safe place of refuge long before it was your daily sales or service battleground</t>
  </si>
  <si>
    <t>2020-12-03T02:28:36.000Z</t>
  </si>
  <si>
    <t>Fighting the urge to cheap shot Adam when he gets me tired</t>
  </si>
  <si>
    <t>2020-12-03T02:12:09.000Z</t>
  </si>
  <si>
    <t>As I keep repeating why is girls are called bossy as an insult but if we were men wed be called material</t>
  </si>
  <si>
    <t>2020-12-03T02:07:15.000Z</t>
  </si>
  <si>
    <t>tamichinmitch Wayne_Marshall This is how work from home goes on MWF when your videos drop Joyful lunch breaks with the Mitchells and my fake cooking show treats</t>
  </si>
  <si>
    <t>2020-12-04T23:31:32.000Z</t>
  </si>
  <si>
    <t>One of the best things about working from home is that I get to eat lunch with my family   Aiea Hawaii</t>
  </si>
  <si>
    <t>2020-12-04T22:23:42.000Z</t>
  </si>
  <si>
    <t>ShastaFromNE I should have left home lol</t>
  </si>
  <si>
    <t>2020-12-04T21:44:02.000Z</t>
  </si>
  <si>
    <t>Just trying to eat lunch at my desk but the bebes want potatoes</t>
  </si>
  <si>
    <t>2020-12-04T20:19:21.000Z</t>
  </si>
  <si>
    <t>Catching up on this weeks ACOExhibitHall webinar titled ACOs of the Future Team Based Care Reimagined and my little buddy decided to tag along He appears quite captivated by the topic</t>
  </si>
  <si>
    <t>2020-12-04T19:26:22.000Z</t>
  </si>
  <si>
    <t>Nothing can make better than a amp pita from jerusalemgarden Im happy to be but dang do I miss this AnnArbor</t>
  </si>
  <si>
    <t>2020-12-04T18:55:04.000Z</t>
  </si>
  <si>
    <t>Thank you AustinMcNorton for a great live interview this morning on KMABroadcasting to help your listeners with</t>
  </si>
  <si>
    <t>2020-12-04T18:39:57.000Z</t>
  </si>
  <si>
    <t>Taco cat making it difficult for me to work today</t>
  </si>
  <si>
    <t>2020-12-04T18:25:44.000Z</t>
  </si>
  <si>
    <t>The only benefit of having to work from home this week is getting to listen to this at lunch LOUDLY</t>
  </si>
  <si>
    <t>2020-12-04T18:21:27.000Z</t>
  </si>
  <si>
    <t>on with my 2 favorite cookies oreo and ginger snaps  Upper Allen Township Cumberland County Pennsylvania</t>
  </si>
  <si>
    <t>2020-12-04T18:19:02.000Z</t>
  </si>
  <si>
    <t>day 176 pretty chill day And apparently the last one we have to pretend to work in December</t>
  </si>
  <si>
    <t>2020-12-04T17:55:38.000Z</t>
  </si>
  <si>
    <t>Sorrento Valley</t>
  </si>
  <si>
    <t>2020-12-04T17:37:15.000Z</t>
  </si>
  <si>
    <t>No RoryI dont need to use my keyboard for anything  Altoona Iowa</t>
  </si>
  <si>
    <t>2020-12-04T16:28:07.000Z</t>
  </si>
  <si>
    <t>I passed my Cornell University class for Digital Marketing and Product Development Im ready to implement this in my business so my clients can shine on digital platforms</t>
  </si>
  <si>
    <t>2020-12-04T16:14:37.000Z</t>
  </si>
  <si>
    <t>Spending my day teaching with teamcocktailguru  New York New York</t>
  </si>
  <si>
    <t>2020-12-04T14:37:39.000Z</t>
  </si>
  <si>
    <t>couch surfing 3  with so many our desk areas need a little sprucing up so take note gift ideas  nudeglass paperweight that says WHY NOT or RELAX or mepraspa note stainless steel key ring wstylus  all saks  let me know if you have any items worth mentioning</t>
  </si>
  <si>
    <t>2020-12-04T14:21:10.000Z</t>
  </si>
  <si>
    <t>I was on zoom for 10 hours straight yesterday and I feel wrecked today Any advice for coping with too much screen time especially when you have to jump back on today</t>
  </si>
  <si>
    <t>2020-12-04T13:50:09.000Z</t>
  </si>
  <si>
    <t>Shoutout to IT team at spousess work for providing a hotspot  Our home internet router is like</t>
  </si>
  <si>
    <t>2020-12-04T13:44:09.000Z</t>
  </si>
  <si>
    <t>Twitter Home</t>
  </si>
  <si>
    <t>2020-12-04T13:31:34.000Z</t>
  </si>
  <si>
    <t>The best way to work remotely 8 proven strategies for better remote work</t>
  </si>
  <si>
    <t>2020-12-04T13:29:17.000Z</t>
  </si>
  <si>
    <t>WFH Day 167 Wolf by feliciathegoat  Perry Hall Maryland</t>
  </si>
  <si>
    <t>2020-12-04T13:24:57.000Z</t>
  </si>
  <si>
    <t>Prepping for a HIIT with my 5 year old She is relentless</t>
  </si>
  <si>
    <t>2020-12-04T11:24:32.000Z</t>
  </si>
  <si>
    <t>Happy jacket Friday  Berea Kentucky</t>
  </si>
  <si>
    <t>2020-12-04T09:07:23.000Z</t>
  </si>
  <si>
    <t>Currently mood</t>
  </si>
  <si>
    <t>2020-12-04T06:55:36.000Z</t>
  </si>
  <si>
    <t>If your job has you working from home and they arent paying you more to cover the expenses of your internet phone electricity bills your personal computer use your own materials they are stealing from youduring a pandemic</t>
  </si>
  <si>
    <t>2020-12-04T05:51:18.000Z</t>
  </si>
  <si>
    <t>While At Work What I actually saw Surks What I thought I saw Sucks</t>
  </si>
  <si>
    <t>2020-12-04T02:47:06.000Z</t>
  </si>
  <si>
    <t>Totally support being in line behind 58M Hoosiers to get the vaccine delivered by need amp service priority not by greed amp wealth Ill gratefully until they call my number</t>
  </si>
  <si>
    <t>2020-12-04T01:11:08.000Z</t>
  </si>
  <si>
    <t>I get my revenge on my during his Spanish class Music plays in between vocabulary questions and I bust a move</t>
  </si>
  <si>
    <t>2020-12-05T23:32:12.000Z</t>
  </si>
  <si>
    <t>What are some good workfromhome jobs that dont require a phone</t>
  </si>
  <si>
    <t>2020-12-05T21:56:53.000Z</t>
  </si>
  <si>
    <t>People Working From Home Wonder What Expenses They Can Write Off The Answer May Surprise You  CBS New York</t>
  </si>
  <si>
    <t>2020-12-05T20:27:03.000Z</t>
  </si>
  <si>
    <t>Loving my desk space lately</t>
  </si>
  <si>
    <t>2020-12-05T19:34:28.000Z</t>
  </si>
  <si>
    <t>Although Im happy with the colors Im not happy with the layout of the carpet Its a beginning though</t>
  </si>
  <si>
    <t>2020-12-05T18:44:30.000Z</t>
  </si>
  <si>
    <t>The Souza Group  SOLD Getting the job done in Buchanan area Listed 425k SOLD 430k</t>
  </si>
  <si>
    <t>2020-12-05T17:56:33.000Z</t>
  </si>
  <si>
    <t>The county health commissioners should do their daily briefing from the mall amp pipe it through the sound system loudly I had a tech issue that required me to go to the Apple Store amp I wish I didnt go in amp still cant believe what I saw The mall generally not Apple</t>
  </si>
  <si>
    <t>2020-12-05T16:53:00.000Z</t>
  </si>
  <si>
    <t>Jangle instructed his staff to work on his cards over the weekend at home to catch up He allows them coffee and short breaks</t>
  </si>
  <si>
    <t>2020-12-05T16:05:54.000Z</t>
  </si>
  <si>
    <t>Some companies are considering paying remote workers commensurate with their cost of living The slippery slope cliche</t>
  </si>
  <si>
    <t>2020-12-05T15:13:58.000Z</t>
  </si>
  <si>
    <t>Interesting article about  definitely food for thought No one is talking about the real problem with working from home</t>
  </si>
  <si>
    <t>2020-12-05T14:16:10.000Z</t>
  </si>
  <si>
    <t>thisisswastika Yes it means wording that demonstrates youre accounting for customers tough times Example youre in a tough spot w product x offers y benefit to alleviate that wfh challenge</t>
  </si>
  <si>
    <t>2020-12-05T13:29:42.000Z</t>
  </si>
  <si>
    <t>So this is my morning coffee view when I My motivation</t>
  </si>
  <si>
    <t>2020-12-05T13:23:28.000Z</t>
  </si>
  <si>
    <t>Good morning future legends  Rise and grind  Oh yeah and stay your butt in the house You can grind from the crib</t>
  </si>
  <si>
    <t>2020-12-05T07:41:55.000Z</t>
  </si>
  <si>
    <t>Its a shame that so many people have been conned into getting paid only 26 times a year Call 801 3270489 to find out how to escape that trap</t>
  </si>
  <si>
    <t>2020-12-05T04:59:22.000Z</t>
  </si>
  <si>
    <t>heres how it looked on TV</t>
  </si>
  <si>
    <t>2020-12-05T04:51:21.000Z</t>
  </si>
  <si>
    <t>From this morning Sometimes you get coffee breaks Sometimes when you get kitty cuddle breaks</t>
  </si>
  <si>
    <t>2020-12-05T04:39:42.000Z</t>
  </si>
  <si>
    <t>It was a day so I got to enjoy the sunset and even gave weathermankeith a gopro wwmtnews</t>
  </si>
  <si>
    <t>2020-12-05T01:47:23.000Z</t>
  </si>
  <si>
    <t>That life Glad its Friday</t>
  </si>
  <si>
    <t>2020-12-05T01:39:13.000Z</t>
  </si>
  <si>
    <t>Think I have enough screens  Lynnwood Washington</t>
  </si>
  <si>
    <t>2020-12-05T01:30:53.000Z</t>
  </si>
  <si>
    <t>that holiday feeling when your hubs decorates everything including your monitoryoulightupmyworld mymklife  Austin Texas</t>
  </si>
  <si>
    <t>2020-12-05T01:08:48.000Z</t>
  </si>
  <si>
    <t>United States</t>
  </si>
  <si>
    <t>2020-12-06T23:18:10.000Z</t>
  </si>
  <si>
    <t>ACT FAST YALL</t>
  </si>
  <si>
    <t>2020-12-06T22:26:59.000Z</t>
  </si>
  <si>
    <t>Trade amp WebullGlobal  Nasdaq</t>
  </si>
  <si>
    <t>2020-12-06T21:59:32.000Z</t>
  </si>
  <si>
    <t>life while in quarantine</t>
  </si>
  <si>
    <t>2020-12-06T20:47:27.000Z</t>
  </si>
  <si>
    <t>if you can</t>
  </si>
  <si>
    <t>2020-12-06T20:10:15.000Z</t>
  </si>
  <si>
    <t>is a hard life but children are wonderful</t>
  </si>
  <si>
    <t>2020-12-06T19:57:33.000Z</t>
  </si>
  <si>
    <t>You know you may need a short vacation when you laugh about a meme for about 10 minutes</t>
  </si>
  <si>
    <t>2020-12-06T18:11:47.000Z</t>
  </si>
  <si>
    <t>Yes this is what Im doing  Nashville Tennessee</t>
  </si>
  <si>
    <t>2020-12-06T17:19:43.000Z</t>
  </si>
  <si>
    <t>Are we fleekingare we fleeting What are we doing</t>
  </si>
  <si>
    <t>2020-12-06T16:23:28.000Z</t>
  </si>
  <si>
    <t>Lets do it standing  register for all classes at</t>
  </si>
  <si>
    <t>2020-12-06T15:17:22.000Z</t>
  </si>
  <si>
    <t>Misty visits with people I care for fully charged laptops a full list of things to accomplish  Morning</t>
  </si>
  <si>
    <t>2020-12-06T15:04:05.000Z</t>
  </si>
  <si>
    <t>All workers deserve homeoffice deduction</t>
  </si>
  <si>
    <t>2020-12-06T14:46:31.000Z</t>
  </si>
  <si>
    <t>I think I forgot to post about this months Paisleys Pick  Berry Vanilla Now available</t>
  </si>
  <si>
    <t>2020-12-06T10:17:59.000Z</t>
  </si>
  <si>
    <t>Middle of the night vibes on a frosty evening  My</t>
  </si>
  <si>
    <t>2020-12-06T05:38:06.000Z</t>
  </si>
  <si>
    <t>Spring Texas</t>
  </si>
  <si>
    <t>2020-12-06T00:09:56.000Z</t>
  </si>
  <si>
    <t>This thread includes all the things all have been talking about re the but no one has taken the time to put the pieces together into a cohesive and succinct list Here it is  ht chris_herd</t>
  </si>
  <si>
    <t>2020-12-07T23:05:20.000Z</t>
  </si>
  <si>
    <t>Pick me pick me</t>
  </si>
  <si>
    <t>2020-12-07T22:50:12.000Z</t>
  </si>
  <si>
    <t>lunch Now go watch my latest vlog  Los Angeles California</t>
  </si>
  <si>
    <t>2020-12-07T22:42:09.000Z</t>
  </si>
  <si>
    <t>A necessity this time of year</t>
  </si>
  <si>
    <t>2020-12-07T22:25:15.000Z</t>
  </si>
  <si>
    <t>This is so sweet and empowering</t>
  </si>
  <si>
    <t>2020-12-07T21:29:11.000Z</t>
  </si>
  <si>
    <t>My day today How was yours</t>
  </si>
  <si>
    <t>2020-12-07T21:25:02.000Z</t>
  </si>
  <si>
    <t>Choose comfort</t>
  </si>
  <si>
    <t>2020-12-07T20:42:31.000Z</t>
  </si>
  <si>
    <t>Do you ever just have to use ALL of the computers</t>
  </si>
  <si>
    <t>2020-12-07T20:05:42.000Z</t>
  </si>
  <si>
    <t>My afternoon happy spot for  Monday</t>
  </si>
  <si>
    <t>2020-12-07T19:14:57.000Z</t>
  </si>
  <si>
    <t>The beginning of my 1st full week back to remote working amp this girl wont stop nudging Grammas arm while Im trying to work Of course Baby Murph is in the background pouting because we arent playing fetch Poor babies are confused by my schedule</t>
  </si>
  <si>
    <t>2020-12-07T18:49:17.000Z</t>
  </si>
  <si>
    <t>Me Whatcha doin Human Working To pay our bills Specifically your medical bills Me Huh Yeah okay This spot looks comfy right here Human</t>
  </si>
  <si>
    <t>2020-12-07T18:41:22.000Z</t>
  </si>
  <si>
    <t>No for you hooman</t>
  </si>
  <si>
    <t>2020-12-07T18:24:35.000Z</t>
  </si>
  <si>
    <t>Today begins my 38th week of In a pandemic its best place to work</t>
  </si>
  <si>
    <t>2020-12-07T18:10:38.000Z</t>
  </si>
  <si>
    <t>Really difficult to distinguish between a regular headache and an eye strain headache IMO  lack of caffeine headache doesnt ever happen to me tho</t>
  </si>
  <si>
    <t>2020-12-07T17:58:03.000Z</t>
  </si>
  <si>
    <t>My zoom_us background this week will now feature our bush and a few other festive decorations thanks to gracehatalex sprucing up my office</t>
  </si>
  <si>
    <t>2020-12-07T17:01:08.000Z</t>
  </si>
  <si>
    <t>Thank you to byuradio and lisavclarkshow for having me on this morning I think your audience is sitting up straighter SIRIUSXM</t>
  </si>
  <si>
    <t>2020-12-07T16:37:18.000Z</t>
  </si>
  <si>
    <t>The evil scientist is at work        Atlanta Georgia</t>
  </si>
  <si>
    <t>2020-12-07T16:29:05.000Z</t>
  </si>
  <si>
    <t>I need to fire my office assistant She wont shut up and leave me alone    Belleville New Jersey</t>
  </si>
  <si>
    <t>2020-12-07T16:18:26.000Z</t>
  </si>
  <si>
    <t>simplecamper Rent a van from</t>
  </si>
  <si>
    <t>2020-12-07T16:03:36.000Z</t>
  </si>
  <si>
    <t>Life begins at the end of your comfort zone La vida comienza al final de tu zona de confort</t>
  </si>
  <si>
    <t>2020-12-07T15:53:38.000Z</t>
  </si>
  <si>
    <t>Using my rose quartz roller while cooking breakfast</t>
  </si>
  <si>
    <t>2020-12-07T15:41:28.000Z</t>
  </si>
  <si>
    <t>Excited to join the dailiesapp team as a Social Media Intern We are a fully digital education platform connecting teachers with students and their families providing them with custom classes and education plans</t>
  </si>
  <si>
    <t>2020-12-07T15:13:40.000Z</t>
  </si>
  <si>
    <t>What are you doing to keep your sanity these days Heres what Im up to</t>
  </si>
  <si>
    <t>2020-12-07T15:05:58.000Z</t>
  </si>
  <si>
    <t>jrpsaki DougHeye I have a pair of comfy supportive brooksrunning just for wearing indoors Great for Your feet need it especially if you start wearing heels again</t>
  </si>
  <si>
    <t>2020-12-07T14:58:07.000Z</t>
  </si>
  <si>
    <t>Day 1 of and Professor Chaos has found a way to jump on the desk and demand my undivided attention</t>
  </si>
  <si>
    <t>2020-12-07T14:45:14.000Z</t>
  </si>
  <si>
    <t>RealTaylorGang Thats I just said Great minds</t>
  </si>
  <si>
    <t>2020-12-07T14:05:18.000Z</t>
  </si>
  <si>
    <t>Happy Pajama Day WichitaUSD259 MarshallUsd259</t>
  </si>
  <si>
    <t>2020-12-07T14:05:03.000Z</t>
  </si>
  <si>
    <t>Its hard to not feel superstitious when your kid is back in school for the first time in 2 weeks and the school shuts down immediately for a power outage</t>
  </si>
  <si>
    <t>2020-12-07T13:59:46.000Z</t>
  </si>
  <si>
    <t>Thank you RandyKarraker amp msmallmon at 101espn this morning for great interview Hopefully your listeners will move more working from home</t>
  </si>
  <si>
    <t>2020-12-07T13:51:30.000Z</t>
  </si>
  <si>
    <t>WFH Day 168 Clarity by jimmyeatworld  Perry Hall Maryland</t>
  </si>
  <si>
    <t>2020-12-07T13:21:05.000Z</t>
  </si>
  <si>
    <t>I really love how the most difficult decision that I now make every morning is which pair of sweatpants that I should wear</t>
  </si>
  <si>
    <t>2020-12-07T10:25:11.000Z</t>
  </si>
  <si>
    <t>Look whos today Its been a minute since weve all done this Join us on NOW to help kick off this Monday FOX46News pagefox46 BrigidaMack FOX46Nick ChuckRoadsFox46</t>
  </si>
  <si>
    <t>2020-12-07T10:09:36.000Z</t>
  </si>
  <si>
    <t>Good morning AndrewNBC12 gave us the that we would see some snow this morning a week ago Are you seeing snow in your area Ill be monitoring the roads on NBC12 to make sure its smooth sailing</t>
  </si>
  <si>
    <t>2020-12-07T09:56:11.000Z</t>
  </si>
  <si>
    <t>Go ahead and write me off I made a promise to my parents that Ill cash out one dayShout out to drdishbball and footworkmat _andre2023</t>
  </si>
  <si>
    <t>2020-12-07T02:45:59.000Z</t>
  </si>
  <si>
    <t>When my computer crashes in the middle of editing a reporters story</t>
  </si>
  <si>
    <t>2020-12-08T23:58:33.000Z</t>
  </si>
  <si>
    <t>AutoCAD through VPN will be the death of me</t>
  </si>
  <si>
    <t>2020-12-08T23:15:59.000Z</t>
  </si>
  <si>
    <t>My debut recording a segment for abc15 in my living room studio Had a blast Cant wait to watch it in January</t>
  </si>
  <si>
    <t>2020-12-08T22:53:55.000Z</t>
  </si>
  <si>
    <t>winter edition Not pictured jams provided by thelittlejesus</t>
  </si>
  <si>
    <t>2020-12-08T22:52:52.000Z</t>
  </si>
  <si>
    <t>The inhouse staff is complaining its cold in here As any good parent would say wear another layer Im not increasing the heat</t>
  </si>
  <si>
    <t>2020-12-08T21:58:07.000Z</t>
  </si>
  <si>
    <t>2020 Stress Relief Holiday Gift Guide for the Entrepreneur in your life featuring our</t>
  </si>
  <si>
    <t>2020-12-08T21:10:49.000Z</t>
  </si>
  <si>
    <t>Anyone else work from home with some very unhelpful interns Lucky for them theyre cute and their paws smell like Doritos or Id be pretty upset</t>
  </si>
  <si>
    <t>2020-12-08T21:06:42.000Z</t>
  </si>
  <si>
    <t>9 Ways to Stay Motivated Working from Home  New Blog Post on</t>
  </si>
  <si>
    <t>2020-12-08T20:59:27.000Z</t>
  </si>
  <si>
    <t>When covid19 requires you to work from home does it affect your marketingbusiness safetyfirst</t>
  </si>
  <si>
    <t>2020-12-08T20:52:11.000Z</t>
  </si>
  <si>
    <t>Baby Murph is working hard on his naps today</t>
  </si>
  <si>
    <t>2020-12-08T20:46:34.000Z</t>
  </si>
  <si>
    <t>Home studio invasion CBSDFW</t>
  </si>
  <si>
    <t>2020-12-08T20:31:58.000Z</t>
  </si>
  <si>
    <t>Shout out to my child for screaming bloody murder while Im on a zoom call with my manager the leadership team and a new company partner</t>
  </si>
  <si>
    <t>2020-12-08T19:08:42.000Z</t>
  </si>
  <si>
    <t>wyndall93 TrapRecruiter Agreed and we too often confuse office and workplace Onsite workers are the majority of the US workers and only 10 of Americans making less than 40k can Frankly we need to address all of it  safety good jobs and flexibility  diff solutions for diff sectors</t>
  </si>
  <si>
    <t>2020-12-08T18:59:53.000Z</t>
  </si>
  <si>
    <t>Work from Anywhere is Here to Stay Should You Keep Your Current Collaboration Tools</t>
  </si>
  <si>
    <t>2020-12-08T18:55:36.000Z</t>
  </si>
  <si>
    <t>Any other get their kids school materials and somehow their walls look covered with so many drawings not on paper it reminds you of a prehistoric cave discovery on HISTORY</t>
  </si>
  <si>
    <t>2020-12-08T18:31:01.000Z</t>
  </si>
  <si>
    <t>Day 2 of Professor Chaos has learned how to walk on two feet</t>
  </si>
  <si>
    <t>2020-12-08T18:21:05.000Z</t>
  </si>
  <si>
    <t>The OTHER Hawaii life is not a beach  beaches are nice but come see the rest of Hawaii   Lance Owens 8089368383 LanceKonaHomeTeamcom</t>
  </si>
  <si>
    <t>2020-12-08T17:53:25.000Z</t>
  </si>
  <si>
    <t>Felt so good to have an early morning start today Walked around the city got groceries for the next two weeks and picked up Philz  before heading back home to Oakland to Not routine but nice to do it once in a while for a sense of normalcyreplicate a commute</t>
  </si>
  <si>
    <t>2020-12-08T16:38:50.000Z</t>
  </si>
  <si>
    <t>Just watching mom work Its a rough life  Avon Indiana</t>
  </si>
  <si>
    <t>2020-12-08T16:22:03.000Z</t>
  </si>
  <si>
    <t>Do you have a hard time being productive This may be because you are too smart In this video I share my secret tip of how to be more productive Hope this helps  Full video link</t>
  </si>
  <si>
    <t>2020-12-08T16:13:46.000Z</t>
  </si>
  <si>
    <t>Cat interrupted</t>
  </si>
  <si>
    <t>2020-12-08T15:30:50.000Z</t>
  </si>
  <si>
    <t>I just SNORTED out loud watching this Spot on TreyNKennedy Thank you for the laugh and honesty  FOX46News</t>
  </si>
  <si>
    <t>2020-12-08T15:18:21.000Z</t>
  </si>
  <si>
    <t>Even the the most insignificant walls of New York find their ways to inspire you  New York New York</t>
  </si>
  <si>
    <t>2020-12-08T15:03:10.000Z</t>
  </si>
  <si>
    <t>WFH Day 169 i am gt i was by 21savage  Perry Hall Maryland</t>
  </si>
  <si>
    <t>2020-12-08T14:56:45.000Z</t>
  </si>
  <si>
    <t>Good morning Twitter I poured some flawless latte art this morning from my own</t>
  </si>
  <si>
    <t>2020-12-08T13:38:26.000Z</t>
  </si>
  <si>
    <t>WALLE is</t>
  </si>
  <si>
    <t>2020-12-08T12:59:36.000Z</t>
  </si>
  <si>
    <t>Oooooooh my dogs attitude as she moves from her bed in my bedroom to her bed in my office How DARE I wake her as I walk past Her huffs and audible sighs as she moves literally 20 feet The audacity</t>
  </si>
  <si>
    <t>2020-12-08T12:23:35.000Z</t>
  </si>
  <si>
    <t>CEaslickWNEM Dont remember the last time I dressed up for work</t>
  </si>
  <si>
    <t>2020-12-08T12:22:08.000Z</t>
  </si>
  <si>
    <t>Business Women  Washington DC</t>
  </si>
  <si>
    <t>2020-12-08T11:30:30.000Z</t>
  </si>
  <si>
    <t>HEY Wanna see something gross Kitty George Washington seems to have gifted me  this morning</t>
  </si>
  <si>
    <t>2020-12-08T10:37:41.000Z</t>
  </si>
  <si>
    <t>We are back at it again but ready to help wake you up  and put a  on your face Tune in to now on FOX46News pagefox46 BrigidaMack FOX46Nick ChuckRoadsFox46 GossJamalFox46</t>
  </si>
  <si>
    <t>2020-12-08T04:31:43.000Z</t>
  </si>
  <si>
    <t>This had me</t>
  </si>
  <si>
    <t>2020-12-08T02:23:28.000Z</t>
  </si>
  <si>
    <t>I think I remember jeans Momademia AcademicChatter</t>
  </si>
  <si>
    <t>2020-12-08T01:49:17.000Z</t>
  </si>
  <si>
    <t>day 177 another long Monday Getting closer to Christmas tho</t>
  </si>
  <si>
    <t>2020-12-08T00:23:56.000Z</t>
  </si>
  <si>
    <t>Work from home Work from Pairings</t>
  </si>
  <si>
    <t>2020-12-09T22:24:35.000Z</t>
  </si>
  <si>
    <t>I love and dont miss commute and the time spent on commuting But I sure do miss seeing work people  being downtown  and just having work  home separated  when I heard its indefinite wfh I was happy sad  first world problems</t>
  </si>
  <si>
    <t>2020-12-09T22:24:16.000Z</t>
  </si>
  <si>
    <t>naturallysavvy and lisadavismph great conversation on your today Glad you learned new info about and Lets get you corrected</t>
  </si>
  <si>
    <t>2020-12-09T22:19:23.000Z</t>
  </si>
  <si>
    <t>brosandblokes and James_J_Rose thank you for an awesome interview Had fun talking and Lets do again soon</t>
  </si>
  <si>
    <t>2020-12-09T22:04:46.000Z</t>
  </si>
  <si>
    <t>Those 3 cookies just disappeared</t>
  </si>
  <si>
    <t>2020-12-09T22:03:40.000Z</t>
  </si>
  <si>
    <t>Sorry Im late to this meeting I was waiting until the bridge ending of All too Well by taylorswift13</t>
  </si>
  <si>
    <t>2020-12-09T22:03:08.000Z</t>
  </si>
  <si>
    <t>Todays favorite look  Everards Clothing</t>
  </si>
  <si>
    <t>2020-12-09T21:55:35.000Z</t>
  </si>
  <si>
    <t>Day 3 of Professor Chaos takes a brief respite from wreaking havoc to enjoy the snow</t>
  </si>
  <si>
    <t>2020-12-09T21:48:38.000Z</t>
  </si>
  <si>
    <t>Nutt3lla69 And my MGR just put my ass on an attendance warning</t>
  </si>
  <si>
    <t>2020-12-09T21:24:02.000Z</t>
  </si>
  <si>
    <t>Wet bar Work station Yes And yes thats a covered hot tub in our backyard</t>
  </si>
  <si>
    <t>2020-12-09T21:04:38.000Z</t>
  </si>
  <si>
    <t>How to stop sabotaging yourself at work</t>
  </si>
  <si>
    <t>2020-12-09T20:53:13.000Z</t>
  </si>
  <si>
    <t>Fresh salad and chicken breast with a blob of cheese on top   Coral Gables Florida</t>
  </si>
  <si>
    <t>2020-12-09T19:42:49.000Z</t>
  </si>
  <si>
    <t>Dont  me</t>
  </si>
  <si>
    <t>2020-12-09T19:10:58.000Z</t>
  </si>
  <si>
    <t>When youre and miss having a place to go heres an alt 1 set a time per day 2 locate a Covidsafe  shop 3  in hand go to shop for change of atmo This is also good for building</t>
  </si>
  <si>
    <t>2020-12-09T18:46:46.000Z</t>
  </si>
  <si>
    <t>Folk need to realize brevity is best in especially on with home distractions Speed up this convo cut your adjectives amp get to the point</t>
  </si>
  <si>
    <t>2020-12-09T18:45:22.000Z</t>
  </si>
  <si>
    <t>A man who can multitask is sexy  he can work  play COD  amp give me attention at the same damn time</t>
  </si>
  <si>
    <t>2020-12-09T17:51:33.000Z</t>
  </si>
  <si>
    <t>Working from home needs to be good as your coffee    Washington DC</t>
  </si>
  <si>
    <t>2020-12-09T17:39:16.000Z</t>
  </si>
  <si>
    <t>Best Office Mate Ever  Westerville Ohio</t>
  </si>
  <si>
    <t>2020-12-09T17:35:20.000Z</t>
  </si>
  <si>
    <t>TFW youve once again successfully distracted the human from working so she can shower you with the attention you so rightly deserve extra points that she got annoyed</t>
  </si>
  <si>
    <t>2020-12-09T16:03:16.000Z</t>
  </si>
  <si>
    <t>This morning I decided to try something new I started with my left foot as I put my socks on instead of my right foot We will see if that helps the day go better</t>
  </si>
  <si>
    <t>2020-12-09T16:02:05.000Z</t>
  </si>
  <si>
    <t>My view is pretty today</t>
  </si>
  <si>
    <t>2020-12-09T15:26:13.000Z</t>
  </si>
  <si>
    <t>My coworker is being extremely awkward and needy this morning   Stillwater Oklahoma</t>
  </si>
  <si>
    <t>2020-12-09T15:23:59.000Z</t>
  </si>
  <si>
    <t>This beautiful set is worth 34 but its on sale right now for only 28</t>
  </si>
  <si>
    <t>2020-12-09T15:08:32.000Z</t>
  </si>
  <si>
    <t>I will forever curse SchittsCreek for getting me back into Tina Turner and the song The Best however its totally my work out AND work from home song Playing in the background as I do my work from home project I hang on every word you say</t>
  </si>
  <si>
    <t>2020-12-09T14:58:13.000Z</t>
  </si>
  <si>
    <t>clutter is a real problem when is the rule and not the exception indeed SnowflakeDB zoom_us Notice keyboard on lap</t>
  </si>
  <si>
    <t>2020-12-09T14:47:18.000Z</t>
  </si>
  <si>
    <t>I remember when my students looked at me with this much interest</t>
  </si>
  <si>
    <t>2020-12-09T14:40:02.000Z</t>
  </si>
  <si>
    <t>Im in a meeting and this woman is drinking a 32 oz cup of coffee I have never heard of anyone doing that ever in my life  Are you a mass coffee drinker</t>
  </si>
  <si>
    <t>2020-12-09T14:20:24.000Z</t>
  </si>
  <si>
    <t>Ive got some of the cutest desk accessories   Temporary Home Office in Utica NY</t>
  </si>
  <si>
    <t>2020-12-09T14:18:07.000Z</t>
  </si>
  <si>
    <t>WFH Day 170 The Bones of What You Believe by chvrches  Perry Hall Maryland</t>
  </si>
  <si>
    <t>2020-12-09T14:17:39.000Z</t>
  </si>
  <si>
    <t>Cant start WFH day wo a short workout</t>
  </si>
  <si>
    <t>2020-12-09T13:27:12.000Z</t>
  </si>
  <si>
    <t>You need to take these 3 kinds of breaks every day so you get more done and feel better Click the link to see what those are and add them to your routine today  Inc</t>
  </si>
  <si>
    <t>2020-12-09T13:15:48.000Z</t>
  </si>
  <si>
    <t>A little Hump  Day humor This is hilarious Christmas2020 workfromhome</t>
  </si>
  <si>
    <t>2020-12-09T12:12:11.000Z</t>
  </si>
  <si>
    <t>Worlds Okayest News Anchor FOX46News Thx CannonBallRunAR for the</t>
  </si>
  <si>
    <t>2020-12-09T10:26:52.000Z</t>
  </si>
  <si>
    <t>Baby its CLD outside So stay in and watch where its warm Grab your favorite  and tune in now FOX46News pagefox46 BrigidaMack FOX46Nick ChuckRoadsFox46 AmberFOX46</t>
  </si>
  <si>
    <t>2020-12-09T04:20:40.000Z</t>
  </si>
  <si>
    <t>If you need more money to survive the apocalypse happening we specialize in 100 workfromhome transitions that pay more than the currentprevious jobs Send me your resume andreaisawriteroutlookcom  I have a LOT more info on how to secure employment</t>
  </si>
  <si>
    <t>2020-12-09T03:56:47.000Z</t>
  </si>
  <si>
    <t>Dudeish  Mid City</t>
  </si>
  <si>
    <t>2020-12-09T03:46:24.000Z</t>
  </si>
  <si>
    <t>HR Authorities use an algorithm to scan your resumes and if yours doesnt fit they dont even SEE it Your application will never even be clicked on or opened if you dont make it fit the vacancy job post</t>
  </si>
  <si>
    <t>2020-12-09T03:38:55.000Z</t>
  </si>
  <si>
    <t>White coat syndrome anyone  TIP How to slow your heart rate    Boise Idaho</t>
  </si>
  <si>
    <t>2020-12-09T02:21:35.000Z</t>
  </si>
  <si>
    <t>Negotiations continue for an COVID relief package before Congress plan to leave for the holidays later this month and we got an chance to see jenhabs glasses latimes Elaine_Quijano CBSNLive CBSNews</t>
  </si>
  <si>
    <t>2020-12-09T00:51:19.000Z</t>
  </si>
  <si>
    <t>The Souza Group  SOLD Getting the job done in the Clovis area Listed 279k SOLD 306k</t>
  </si>
  <si>
    <t>2020-12-09T00:23:16.000Z</t>
  </si>
  <si>
    <t>day 178 its cool and all to push your employees every once in a while but its unrealistic to push constantly on every task People are getting burnt out and knowing a raise isnt coming makes me less willing to do rush jobs</t>
  </si>
  <si>
    <t>2020-12-09T00:06:02.000Z</t>
  </si>
  <si>
    <t>With many employees working from home now is a great time to refresh your orgs internal comm tactics Here are some creative ways to communicate with your team</t>
  </si>
  <si>
    <t>2020-12-09T00:04:23.000Z</t>
  </si>
  <si>
    <t>ONPASSIVE is Building Path to Digital Revolution and is using AI technology to strengthen human interaction You will want to be a part of it</t>
  </si>
  <si>
    <t>2020-12-09T00:01:23.000Z</t>
  </si>
  <si>
    <t>I went for a break today and knocked out 42 miles in 50 degrees Joys of working from home</t>
  </si>
  <si>
    <t>2020-12-10T23:46:54.000Z</t>
  </si>
  <si>
    <t>Brisket working from home</t>
  </si>
  <si>
    <t>2020-12-10T23:37:30.000Z</t>
  </si>
  <si>
    <t>12 years has take flown by</t>
  </si>
  <si>
    <t>2020-12-10T23:32:20.000Z</t>
  </si>
  <si>
    <t>Throwback to when we thought would last a month or two We had no idea wouldnt make go away Onward To</t>
  </si>
  <si>
    <t>2020-12-10T22:56:50.000Z</t>
  </si>
  <si>
    <t>What you say sorry my camera is off Im having some technical issues What it means I didnt realize this was going to be a video call and I havent even wash my face today</t>
  </si>
  <si>
    <t>2020-12-10T20:44:41.000Z</t>
  </si>
  <si>
    <t>ITS A MIRACLE</t>
  </si>
  <si>
    <t>2020-12-10T20:00:17.000Z</t>
  </si>
  <si>
    <t>Our first grader just yelled Quiet on the set Apparently my Teams meetings are interfering with her schooling</t>
  </si>
  <si>
    <t>2020-12-10T19:41:14.000Z</t>
  </si>
  <si>
    <t>mickeycorgi721 is today   Newcastle Washington</t>
  </si>
  <si>
    <t>2020-12-10T19:28:08.000Z</t>
  </si>
  <si>
    <t>Just in case my elliptical behind me doesnt make me feel unprofessional enough I naively thought when I moved in March that I wouldnt need a home office bc no more  today my cat decided to lick his junk while I was on a call Thanks Leo</t>
  </si>
  <si>
    <t>2020-12-10T19:19:13.000Z</t>
  </si>
  <si>
    <t>My computer seems to be on strike The F3 and F4 keys are unresponsive How will I find my hundreds of tabs in multiple windows if I cant choose windows</t>
  </si>
  <si>
    <t>2020-12-10T19:03:45.000Z</t>
  </si>
  <si>
    <t>day 180 getting calls to remember to stay on task while working from home while on my lunch break just doesnt sit right with me</t>
  </si>
  <si>
    <t>2020-12-10T18:26:56.000Z</t>
  </si>
  <si>
    <t>Its time to shoot faces Ahh um I mean Work from Home yeah thats it thats the ticket</t>
  </si>
  <si>
    <t>2020-12-10T17:55:20.000Z</t>
  </si>
  <si>
    <t>RC_Engage If companies dont figure out how to make agents effectivebat home they will move back to the office There is a lot of work and money to be spent before actually delivers great</t>
  </si>
  <si>
    <t>2020-12-10T17:55:18.000Z</t>
  </si>
  <si>
    <t>New video will be posted tomorrow at 11AM A day in the life of a software engineer in New York City Subscribe to my channel so you dont miss it</t>
  </si>
  <si>
    <t>2020-12-10T17:49:40.000Z</t>
  </si>
  <si>
    <t>This is how a lot of people feel during amp it is understandable but theres great opportunity for change in how we do everything amp Change is scary yes but well get through it</t>
  </si>
  <si>
    <t>2020-12-10T17:34:58.000Z</t>
  </si>
  <si>
    <t>RC_Engage I also have a few answers Hyken  First make smarter second have a functionality third train and empower your agents to solve problems even when they are outsourced or fourth use the right metrics for the right incentives</t>
  </si>
  <si>
    <t>2020-12-10T17:32:28.000Z</t>
  </si>
  <si>
    <t>Because the chainsaws earlier this morning werent enough there are now roofers working on my house that are definitely not making today the worst work from home day on Myrtle Ave</t>
  </si>
  <si>
    <t>2020-12-10T17:31:12.000Z</t>
  </si>
  <si>
    <t>Keep calm and buy   Philadelphia Pennsylvania</t>
  </si>
  <si>
    <t>2020-12-10T16:56:34.000Z</t>
  </si>
  <si>
    <t>When you get up from your desk because your cat is telling you she is STARVING to  only to find bowls FULL of food CatsOfTwitter</t>
  </si>
  <si>
    <t>2020-12-10T16:56:20.000Z</t>
  </si>
  <si>
    <t>No pares y ve por lo que mereces   Dont stop and take what you deserve    Chicago Illinois</t>
  </si>
  <si>
    <t>2020-12-10T16:50:03.000Z</t>
  </si>
  <si>
    <t>Postmates Wishing for a hard carpet mat that goes under my desk and a lumbar support chair for my desk as I</t>
  </si>
  <si>
    <t>2020-12-10T15:57:26.000Z</t>
  </si>
  <si>
    <t>Office view today Whats urs</t>
  </si>
  <si>
    <t>2020-12-10T15:19:35.000Z</t>
  </si>
  <si>
    <t>Personal connections matter even more when systems misinterpret leaving no recourse</t>
  </si>
  <si>
    <t>2020-12-10T15:11:18.000Z</t>
  </si>
  <si>
    <t>literally every day</t>
  </si>
  <si>
    <t>2020-12-10T14:54:42.000Z</t>
  </si>
  <si>
    <t>You cant make a good feed but you can start to think of lunch</t>
  </si>
  <si>
    <t>2020-12-10T14:43:38.000Z</t>
  </si>
  <si>
    <t>and af</t>
  </si>
  <si>
    <t>2020-12-10T14:12:39.000Z</t>
  </si>
  <si>
    <t>WFH Day 171 Heart Break by neweditionbet  Perry Hall Maryland</t>
  </si>
  <si>
    <t>2020-12-10T13:22:27.000Z</t>
  </si>
  <si>
    <t>khloekardashian doseandco  Walton County Georgia</t>
  </si>
  <si>
    <t>2020-12-10T11:25:06.000Z</t>
  </si>
  <si>
    <t>Another reason to enjoy My wife made blueberry cobbler after I went to bed last night so its breakfast for me  FOX46News</t>
  </si>
  <si>
    <t>2020-12-10T10:36:27.000Z</t>
  </si>
  <si>
    <t>Its beginning to look a lot like Thursday The gang is here and ready to wake you up Grab your  and lets go FOX46News pagefox46 BrigidaMack FOX46Nick ChuckRoadsFox46 AmberFOX46</t>
  </si>
  <si>
    <t>2020-12-10T06:29:25.000Z</t>
  </si>
  <si>
    <t>When two workaholics work from home and comment on ones homeoffice chair Christmas shopping done officedepot</t>
  </si>
  <si>
    <t>2020-12-10T06:15:02.000Z</t>
  </si>
  <si>
    <t>Is the taking a toll on your These are some good resources for owners</t>
  </si>
  <si>
    <t>2020-12-10T04:04:10.000Z</t>
  </si>
  <si>
    <t>thoughts   when I reach for any one of the five beverages on my desk should I be concerned by the fact that Im not finishing what I start or proud that Im staying hydrated</t>
  </si>
  <si>
    <t>2020-12-10T03:43:38.000Z</t>
  </si>
  <si>
    <t>I forgot to change out of my pajama pants today I definitely put on a bralette Today was just a rough one</t>
  </si>
  <si>
    <t>2020-12-10T03:01:36.000Z</t>
  </si>
  <si>
    <t>Shes made it very clear Get the treats out of the drawer or Im not budging</t>
  </si>
  <si>
    <t>2020-12-10T02:53:47.000Z</t>
  </si>
  <si>
    <t>Changed up a few warmers today and pulled out my more holiday pieces This is about as Christmas as its gonna get in my house</t>
  </si>
  <si>
    <t>2020-12-10T02:18:16.000Z</t>
  </si>
  <si>
    <t>Absolutely no one Kiddo Can you pretend to be the kid and Ill be the mommy Me Sure Mommy can you play with me Kiddo No Im working right now Well damnat me next time</t>
  </si>
  <si>
    <t>2020-12-10T01:59:29.000Z</t>
  </si>
  <si>
    <t>We have WORK FROM HOME opportunities available Visit</t>
  </si>
  <si>
    <t>2020-12-10T01:59:16.000Z</t>
  </si>
  <si>
    <t>I literally got called out by my family for changing from my day fleece to my dress fleece for a Zoom call Its hilarious because its true</t>
  </si>
  <si>
    <t>2020-12-10T01:46:02.000Z</t>
  </si>
  <si>
    <t>Loving my new set up  bright whites endless sunshine and a very comfy couch Ready for a very busy next few days  Los Angeles California</t>
  </si>
  <si>
    <t>2020-12-10T01:41:12.000Z</t>
  </si>
  <si>
    <t>is a total my bae legit fucked 3 of em outta me during my 2day My kind of motherfucking</t>
  </si>
  <si>
    <t>2020-12-10T00:26:15.000Z</t>
  </si>
  <si>
    <t>So our first cloudy day here is still paradise</t>
  </si>
  <si>
    <t>2020-12-10T00:03:36.000Z</t>
  </si>
  <si>
    <t>day 179 virtual meeting are great I can lay down or do anything and as far as everyone knows Im at my desk and not doing dishes</t>
  </si>
  <si>
    <t>2020-12-11T23:26:08.000Z</t>
  </si>
  <si>
    <t>I have been since March so I wasnt taking the  The gyms have reopened so Ive been riding the good ol A train amp I kinda I missed except THOSE ASSHATS WHO BLAST MUSIC WITHOUT HEADPHONES I made  contact with him amp he turned it up louder</t>
  </si>
  <si>
    <t>2020-12-11T23:17:11.000Z</t>
  </si>
  <si>
    <t>You know what I dont have is 186000s I could just toss in the air like whats the worst that could happen</t>
  </si>
  <si>
    <t>2020-12-11T23:14:26.000Z</t>
  </si>
  <si>
    <t>Go watch my video A day in the life of a software engineer in NYC</t>
  </si>
  <si>
    <t>2020-12-11T23:04:32.000Z</t>
  </si>
  <si>
    <t>day 181 may have upset some people but its Friday Ill deal with it on Monday</t>
  </si>
  <si>
    <t>2020-12-11T22:29:20.000Z</t>
  </si>
  <si>
    <t>AINT SHIT FREE BUT THE CAKE GRANNY MADE YOU BE BEATIN BITCH EAT THE CAKE  ANNA MAE SkubaBaby</t>
  </si>
  <si>
    <t>2020-12-11T22:11:28.000Z</t>
  </si>
  <si>
    <t>laranp LorenaSGonzalez Okay one of my favorite parts of is no longer spending all day in a room with agressive typists Totally OVER the leaf blowers though</t>
  </si>
  <si>
    <t>2020-12-11T21:04:41.000Z</t>
  </si>
  <si>
    <t>Nothing to see here</t>
  </si>
  <si>
    <t>2020-12-11T20:57:25.000Z</t>
  </si>
  <si>
    <t>This makes people Happy Whats Your</t>
  </si>
  <si>
    <t>2020-12-11T20:33:34.000Z</t>
  </si>
  <si>
    <t>RT thank you for the feature KevinGMyles</t>
  </si>
  <si>
    <t>2020-12-11T20:19:26.000Z</t>
  </si>
  <si>
    <t>I LOVE BEING A RESUME WRITER amp CONTENT DIRECTOR BECAUSE  I dont have to BUY anybody SHIT  I can just give people tips  MY tips get people jobscareers  You can ASAP  GET YOUR DREAM JOB REMOTE</t>
  </si>
  <si>
    <t>2020-12-11T19:56:40.000Z</t>
  </si>
  <si>
    <t>I hope everyone is having a great Friday One more meeting to go and this weekend will be 100 work free</t>
  </si>
  <si>
    <t>2020-12-11T19:53:29.000Z</t>
  </si>
  <si>
    <t>Dont miss your chance of claiming free stocks</t>
  </si>
  <si>
    <t>2020-12-11T19:07:22.000Z</t>
  </si>
  <si>
    <t>Sleepies in the sun   TCM Health Institute</t>
  </si>
  <si>
    <t>2020-12-11T18:26:22.000Z</t>
  </si>
  <si>
    <t>Whats your plan for getting those HolidayChristmas Credit Card Bills paid off Ever thought about making extra  wa Home Biz</t>
  </si>
  <si>
    <t>2020-12-11T18:19:34.000Z</t>
  </si>
  <si>
    <t>MylesCorp Virtual Solutions</t>
  </si>
  <si>
    <t>2020-12-11T17:18:11.000Z</t>
  </si>
  <si>
    <t>covid impacts on the brick and mortar of workplaces  new post</t>
  </si>
  <si>
    <t>2020-12-11T17:17:22.000Z</t>
  </si>
  <si>
    <t>Having the best type of parent really makes the days bright  motivation</t>
  </si>
  <si>
    <t>2020-12-11T17:14:32.000Z</t>
  </si>
  <si>
    <t>We are in the Corona Boom Remote Work Boom amp Sidehustle Boom right now GET TO THE MONEY CAUSE YOU NEED SURVIVAL FUNDS  You just need a new resume and then you can pick whatever new lifestylecareer you wantON THE COUCH or go anywhere</t>
  </si>
  <si>
    <t>2020-12-11T17:13:43.000Z</t>
  </si>
  <si>
    <t>New Headshots for covid I like  Saint Paul Minnesota</t>
  </si>
  <si>
    <t>2020-12-11T16:59:24.000Z</t>
  </si>
  <si>
    <t>Winner for MVP of the week is Sturburger7 thanks for the delivery</t>
  </si>
  <si>
    <t>2020-12-11T15:46:20.000Z</t>
  </si>
  <si>
    <t>DB LOW SQUATS keep DB on delts to stabilize squat low slightly below 90 keep back rigid keep head UP go slow</t>
  </si>
  <si>
    <t>2020-12-11T15:35:33.000Z</t>
  </si>
  <si>
    <t>THIS IS SO NOT IT PAYING 200 INS ampamp NOT EVEN DRIVING MY CAR 100 MILES ALL MONTH  GEICO</t>
  </si>
  <si>
    <t>2020-12-11T15:30:48.000Z</t>
  </si>
  <si>
    <t>Fun Fact By the end of 2022 our company MediaTek will have produced chips for more than TWO BILLION devices world wide Amazing year for connecting people and making telemedicine and remote learning happen Not to mention your onepeloton alexa99 and smart devices</t>
  </si>
  <si>
    <t>2020-12-11T15:15:16.000Z</t>
  </si>
  <si>
    <t>It is important to make literacy an educational goal for the community to help protect everyone equally</t>
  </si>
  <si>
    <t>2020-12-11T15:13:27.000Z</t>
  </si>
  <si>
    <t>WFFHQ I think about how lucky I am that my partner agrees about financial goals amp education to know how amp where to start Not everyone has this amp its important we work to bring more financial literacy to the public</t>
  </si>
  <si>
    <t>2020-12-11T15:01:14.000Z</t>
  </si>
  <si>
    <t>the one benefit of covid and working from home is that I get to wake up 2 minutes before a meeting</t>
  </si>
  <si>
    <t>2020-12-11T14:47:13.000Z</t>
  </si>
  <si>
    <t>Following all of the Marvelous news from last nights presentation my Friday setup features my favorite CaptainAmerica mug holding iced cold brew obviously</t>
  </si>
  <si>
    <t>2020-12-11T14:37:12.000Z</t>
  </si>
  <si>
    <t>WFH Day 172 Man On the Moon III The Chosen by kidcudi  Perry Hall Maryland</t>
  </si>
  <si>
    <t>2020-12-11T14:26:59.000Z</t>
  </si>
  <si>
    <t>New Workathome attire Cozy and soft  barre3</t>
  </si>
  <si>
    <t>2020-12-11T13:52:57.000Z</t>
  </si>
  <si>
    <t>Working from home again today and I find my two are Killing my productivity today boys</t>
  </si>
  <si>
    <t>2020-12-11T13:31:16.000Z</t>
  </si>
  <si>
    <t>From the 2020 chronicles Yesterday while I was negotiating a multiyear multimillion dollar Naming Rights partnership my wife was in the next room teaching 6 yearolds on Zoom how to dance</t>
  </si>
  <si>
    <t>2020-12-11T12:35:57.000Z</t>
  </si>
  <si>
    <t>tigerpaw4life Glad you understand FOX46News</t>
  </si>
  <si>
    <t>2020-12-11T10:55:15.000Z</t>
  </si>
  <si>
    <t>With little to no experience you can learn how to generate sales as a newbie with a great team that will guide you along the way when you get started</t>
  </si>
  <si>
    <t>2020-12-11T10:51:37.000Z</t>
  </si>
  <si>
    <t>Heyyyyyy it is á–´á–‡Iá—ªá—©Y Grab some  and tune into now on FOX46News pagefox46 FOX46Nick ChuckRoadsFox46 AmberFOX46</t>
  </si>
  <si>
    <t>2020-12-11T10:51:23.000Z</t>
  </si>
  <si>
    <t>Learn how you can start an online business from scratch with little to to no experience needed alongside a great team to guide you along the way</t>
  </si>
  <si>
    <t>2020-12-11T07:02:30.000Z</t>
  </si>
  <si>
    <t>Well it was fun while it lasted However break time over Time to hit this clock and get back to the money STAY TUNED for more Red hat  Red cap  Productions Elvis is in the building</t>
  </si>
  <si>
    <t>2020-12-11T05:33:46.000Z</t>
  </si>
  <si>
    <t>2020-12-11T05:12:52.000Z</t>
  </si>
  <si>
    <t>Late night session</t>
  </si>
  <si>
    <t>2020-12-11T04:09:50.000Z</t>
  </si>
  <si>
    <t>ChrisCBS4 AshtonCBS4 Starting to come down solidly up here  the pantry amp fridge are full has its benefits</t>
  </si>
  <si>
    <t>2020-12-11T02:02:54.000Z</t>
  </si>
  <si>
    <t>john_bevir if you can</t>
  </si>
  <si>
    <t>2020-12-11T01:35:54.000Z</t>
  </si>
  <si>
    <t>HotTopic interested in an emo dry food line collab Rt now Im thinking charcoal cake pancake amp waffle mix squid ink pasta and taco shells charcoalcollagen lemonade</t>
  </si>
  <si>
    <t>2020-12-11T01:32:48.000Z</t>
  </si>
  <si>
    <t>Fun party for Marketing today ArubaNetworks I mean who wouldnt want golden girls shot glasses or a cat fur crafting kit I love this team of fun rockstars</t>
  </si>
  <si>
    <t>2020-12-11T01:29:46.000Z</t>
  </si>
  <si>
    <t>It was bound to happen one day My cat Facebook messaged my boss Something to the tune of 0000000000000 I explained immediately that it was my cat to make it clear that I had not been drinking while</t>
  </si>
  <si>
    <t>2020-12-11T01:19:07.000Z</t>
  </si>
  <si>
    <t>If interested in becoming a Travel Agent text AGENT to 615 4500412</t>
  </si>
  <si>
    <t>2020-12-11T00:31:33.000Z</t>
  </si>
  <si>
    <t>Whats your end of day routine</t>
  </si>
  <si>
    <t>2020-12-11T00:10:23.000Z</t>
  </si>
  <si>
    <t>This is 2020  the GOOD part of 2020   Lowell Massachusetts</t>
  </si>
  <si>
    <t>2020-12-12T20:50:55.000Z</t>
  </si>
  <si>
    <t>Maybe this year we should have called it Best Places to in Money Management Check</t>
  </si>
  <si>
    <t>2020-12-12T20:27:20.000Z</t>
  </si>
  <si>
    <t>Next up the window to my Soul</t>
  </si>
  <si>
    <t>2020-12-12T17:52:41.000Z</t>
  </si>
  <si>
    <t>I used to live in leggings on the weekends and wear jeans during the week Now I live in leggings during the week amp wear jeans on the weekends</t>
  </si>
  <si>
    <t>2020-12-12T15:51:24.000Z</t>
  </si>
  <si>
    <t>in 2020 should be nothing if not colorful Lord knows we all need to feel uplifted and for me pink and green always delivers A trip to Palm Beach would work too  Connecticut</t>
  </si>
  <si>
    <t>2020-12-12T15:14:31.000Z</t>
  </si>
  <si>
    <t>2020-12-12T13:24:55.000Z</t>
  </si>
  <si>
    <t>Good Saturday morning future legends lets get up and get moving today</t>
  </si>
  <si>
    <t>2020-12-12T10:59:14.000Z</t>
  </si>
  <si>
    <t>Notify me on spot</t>
  </si>
  <si>
    <t>2020-12-12T10:54:12.000Z</t>
  </si>
  <si>
    <t>Thanks to joining this program I got my first sale Lets goo</t>
  </si>
  <si>
    <t>2020-12-12T06:47:06.000Z</t>
  </si>
  <si>
    <t>I achieved a new milestone this week when my dog literally vomited on my feet during a zoom call</t>
  </si>
  <si>
    <t>2020-12-12T04:26:44.000Z</t>
  </si>
  <si>
    <t>ProfBruns It only took me 15 weeks to get figured out  time 4 finals</t>
  </si>
  <si>
    <t>2020-12-12T02:55:13.000Z</t>
  </si>
  <si>
    <t>More WFH news</t>
  </si>
  <si>
    <t>2020-12-12T01:35:31.000Z</t>
  </si>
  <si>
    <t>Please like my facebook page</t>
  </si>
  <si>
    <t>2020-12-12T01:05:54.000Z</t>
  </si>
  <si>
    <t>At this point I AM the gay bar The way my Living at work aka and liquor delivery is set up</t>
  </si>
  <si>
    <t>2020-12-12T00:18:25.000Z</t>
  </si>
  <si>
    <t>Does your real estate brokerage give you stock awards for selling homes</t>
  </si>
  <si>
    <t>2020-12-13T22:54:14.000Z</t>
  </si>
  <si>
    <t>New level knitted leggingchanged my life  Manhattan New York</t>
  </si>
  <si>
    <t>2020-12-13T21:27:23.000Z</t>
  </si>
  <si>
    <t>Regardless of political leanings I am so proud of Jillbiden46 for not dropping her dr prefix Too long we have been asked to shine less for our partners but theres room for all of us to sparkle</t>
  </si>
  <si>
    <t>2020-12-13T21:24:45.000Z</t>
  </si>
  <si>
    <t>My of cozy time</t>
  </si>
  <si>
    <t>2020-12-13T14:23:29.000Z</t>
  </si>
  <si>
    <t>The camper van lifestyle is redefining worklife balance and expanding what is possible</t>
  </si>
  <si>
    <t>2020-12-13T10:06:24.000Z</t>
  </si>
  <si>
    <t>Middle of the night   session after work    groove</t>
  </si>
  <si>
    <t>2020-12-13T04:20:17.000Z</t>
  </si>
  <si>
    <t>If you want to make  not leave the house not change your average daily activities youre on social media right now and could be making money from just posting content amp find clients who want a new job  Over 70 of the current workforce is looking for a new job</t>
  </si>
  <si>
    <t>2020-12-13T02:16:39.000Z</t>
  </si>
  <si>
    <t>I used to be a burglar before the pandemic hit amp my best friend used to be a pickpocketweve been quarantined and stopped doing crimes  NOW WE WRITE RESUMES  AND GET PAID ON SOCIAL MEDIA</t>
  </si>
  <si>
    <t>2020-12-14T23:44:01.000Z</t>
  </si>
  <si>
    <t>Living that Technical Instructor life complete with my Quality Control Cat lunabellekitty to make sure my teaching is up to par vmwareeducation</t>
  </si>
  <si>
    <t>2020-12-14T23:36:55.000Z</t>
  </si>
  <si>
    <t>New normal</t>
  </si>
  <si>
    <t>2020-12-14T22:47:30.000Z</t>
  </si>
  <si>
    <t>How many of you guys are still Just make sure you and Shop</t>
  </si>
  <si>
    <t>2020-12-14T22:36:00.000Z</t>
  </si>
  <si>
    <t>Still ð‘¤ð‘œð‘Ÿð‘˜ð‘–ð‘›ð‘” ð‘“ð‘Ÿð‘œð‘š â„Žð‘œð‘šð‘’ Well you still gotta look good Shop this look now</t>
  </si>
  <si>
    <t>2020-12-14T22:35:21.000Z</t>
  </si>
  <si>
    <t>day 182 busy Monday but first vaccine in USA was given today Still going to be well into next year before were back but there is a path now</t>
  </si>
  <si>
    <t>2020-12-14T22:18:05.000Z</t>
  </si>
  <si>
    <t>CEO pushes back office return to September 2021 no permanent work stated 3 daysweek in office at the moment</t>
  </si>
  <si>
    <t>2020-12-14T22:12:47.000Z</t>
  </si>
  <si>
    <t>Said goodbye to my workplace today While sad to think I wont be back thereso blessed to work for a company who went over and above to keep our team going</t>
  </si>
  <si>
    <t>2020-12-14T22:05:26.000Z</t>
  </si>
  <si>
    <t>My outfit</t>
  </si>
  <si>
    <t>2020-12-14T21:57:53.000Z</t>
  </si>
  <si>
    <t>Thanks for the support Love you guys</t>
  </si>
  <si>
    <t>2020-12-14T21:49:47.000Z</t>
  </si>
  <si>
    <t>Does anyone else who is still yell Im home after youre done working Just me</t>
  </si>
  <si>
    <t>2020-12-14T19:55:22.000Z</t>
  </si>
  <si>
    <t>OUT OF CONTEXT Hilarious to see this mysterious campus after a while UF took an hour off from to do administrative stuff gt Walking amp thinking of a bright 2021 gt Last week BUT work continues for my researcher self during holidays</t>
  </si>
  <si>
    <t>2020-12-14T19:45:32.000Z</t>
  </si>
  <si>
    <t>I have 3 zoom meeting today with my team I am excited motivated and ready to make some more money</t>
  </si>
  <si>
    <t>2020-12-14T19:31:31.000Z</t>
  </si>
  <si>
    <t>When you flip the script and decide to distract the human THIS WAY instead</t>
  </si>
  <si>
    <t>2020-12-14T17:54:05.000Z</t>
  </si>
  <si>
    <t>Creating a WEALTH mindset to change your life</t>
  </si>
  <si>
    <t>2020-12-14T17:53:19.000Z</t>
  </si>
  <si>
    <t>WVSocialist PhilKabler How would he know  hes</t>
  </si>
  <si>
    <t>2020-12-14T17:40:14.000Z</t>
  </si>
  <si>
    <t>Todays setup involves an electric blanket Probably wouldnt have done this in the office</t>
  </si>
  <si>
    <t>2020-12-14T17:22:34.000Z</t>
  </si>
  <si>
    <t>Got the perfect gift from marlindajh for futureZoomMeetings</t>
  </si>
  <si>
    <t>2020-12-14T17:12:59.000Z</t>
  </si>
  <si>
    <t>2020-12-14T16:14:03.000Z</t>
  </si>
  <si>
    <t>2020 style</t>
  </si>
  <si>
    <t>2020-12-14T15:49:49.000Z</t>
  </si>
  <si>
    <t>My view as I handle my own amp healing in the new week Music coffee amp and a of tasks is my chronicillness</t>
  </si>
  <si>
    <t>2020-12-14T15:11:29.000Z</t>
  </si>
  <si>
    <t>Excited for my segment to air today on abc15 Sonoran Lifestyle program</t>
  </si>
  <si>
    <t>2020-12-14T14:58:00.000Z</t>
  </si>
  <si>
    <t>Today kicks off my 39th week of  This fella loves his new bed</t>
  </si>
  <si>
    <t>2020-12-14T14:53:33.000Z</t>
  </si>
  <si>
    <t>My lap desk is making me a little too warm but I dont dare move  Avon Indiana</t>
  </si>
  <si>
    <t>2020-12-14T14:49:45.000Z</t>
  </si>
  <si>
    <t>New week new pens  I do love my old school notes My officemate approves  Austin Texas</t>
  </si>
  <si>
    <t>2020-12-14T14:05:17.000Z</t>
  </si>
  <si>
    <t>Morning workflow started to make my weekly task list It is going to be a busy week</t>
  </si>
  <si>
    <t>2020-12-14T13:41:47.000Z</t>
  </si>
  <si>
    <t>WFH Day 173 The _isaachayes Movement  Perry Hall Maryland</t>
  </si>
  <si>
    <t>2020-12-14T13:10:36.000Z</t>
  </si>
  <si>
    <t>Monday morning back at the desk Ready for the week ahead Have a great day</t>
  </si>
  <si>
    <t>2020-12-14T13:08:47.000Z</t>
  </si>
  <si>
    <t>fifth night of   collecting my airportag packing bags normally useful 4 travel now a staple best 4 a netflix amp chill marathonmy personal favesemergency candy salty stuff mini booze bottles amp the queens belongings hmmm time to stop bingeing the crown</t>
  </si>
  <si>
    <t>2020-12-14T12:29:06.000Z</t>
  </si>
  <si>
    <t>Gmail being down makes for an exciting new challenge</t>
  </si>
  <si>
    <t>2020-12-14T12:15:03.000Z</t>
  </si>
  <si>
    <t>6 Home or Office Exercises to Keep the Brain Firing</t>
  </si>
  <si>
    <t>2020-12-14T12:11:08.000Z</t>
  </si>
  <si>
    <t>is that like a for people Or is this the ultimate hack How will our kids survive without YouTube</t>
  </si>
  <si>
    <t>2020-12-14T12:02:45.000Z</t>
  </si>
  <si>
    <t>At 7am ET LanaZak in New York City hands over to her colleague AMGreenCBS in Philadelphia for the latest news to get your day started on CBSN AM Good morning AnneMarie amp Lana and have an good week CBSNLive CBSNews</t>
  </si>
  <si>
    <t>2020-12-14T11:52:06.000Z</t>
  </si>
  <si>
    <t>CNNspam LIFE TIME MONEY people NYSE business A schedule to uphold all should be able to do sopaid adequately to do so cant concentrate wout repetition sudden difference If only would stop acting like theres no time left in the day CallAfterCall after beep read script click click</t>
  </si>
  <si>
    <t>2020-12-14T11:15:03.000Z</t>
  </si>
  <si>
    <t>Take this assessment to determine if your team functions in a way that makes for and</t>
  </si>
  <si>
    <t>2020-12-14T10:55:26.000Z</t>
  </si>
  <si>
    <t>Middle of the night sessions are my jam Music amp a check off list are happiness</t>
  </si>
  <si>
    <t>2020-12-14T05:37:47.000Z</t>
  </si>
  <si>
    <t>Maybe we should have called it Best Places to in Money Management this year A record 94 firms recognized by Pensionsnews as part of its 2020 Best Places To Work in Money Management program</t>
  </si>
  <si>
    <t>2020-12-14T05:01:25.000Z</t>
  </si>
  <si>
    <t>Sharing economy nomads</t>
  </si>
  <si>
    <t>2020-12-14T03:44:03.000Z</t>
  </si>
  <si>
    <t>If youre going to try go all the way There is no other feeling like that</t>
  </si>
  <si>
    <t>2020-12-14T02:49:59.000Z</t>
  </si>
  <si>
    <t>Saturday morning me Im going to go into Finals week with a fully organized office Sunday evening me or just create 50 new pilesthat works too</t>
  </si>
  <si>
    <t>2020-12-14T02:24:09.000Z</t>
  </si>
  <si>
    <t>Will I mentor you Yes  Text 208 8060183 for details  Boise Idaho</t>
  </si>
  <si>
    <t>2020-12-14T00:34:19.000Z</t>
  </si>
  <si>
    <t>Product shots for my local Color Street stylist The best part is she lets me play around with different ideas and picks which she likes the best</t>
  </si>
  <si>
    <t>2020-12-14T00:30:18.000Z</t>
  </si>
  <si>
    <t>After 7 years has decided she will help us pay the bills</t>
  </si>
  <si>
    <t>2020-12-15T21:51:20.000Z</t>
  </si>
  <si>
    <t>Beautiful afternoon in Cali</t>
  </si>
  <si>
    <t>2020-12-15T21:51:17.000Z</t>
  </si>
  <si>
    <t>Weve been working a few after hours to conduct same day interviews Visit</t>
  </si>
  <si>
    <t>2020-12-15T21:23:23.000Z</t>
  </si>
  <si>
    <t>This was my working from home So long ago  Farmington Hills Michigan</t>
  </si>
  <si>
    <t>2020-12-15T20:45:05.000Z</t>
  </si>
  <si>
    <t>Read these tips as told by eight productive people</t>
  </si>
  <si>
    <t>2020-12-15T19:42:36.000Z</t>
  </si>
  <si>
    <t>Phrases I never thought Id say Sorry Ill have to finish this meeting with the babies in my lap I caught one playing in the fireplace while I was in the other room We havent lit the fireplace since we moved in so all is well</t>
  </si>
  <si>
    <t>2020-12-15T19:09:09.000Z</t>
  </si>
  <si>
    <t>My day view from my desk</t>
  </si>
  <si>
    <t>2020-12-15T18:51:45.000Z</t>
  </si>
  <si>
    <t>Week 39 whoda thunk  Temporary Home Office in Utica NY</t>
  </si>
  <si>
    <t>2020-12-15T17:53:01.000Z</t>
  </si>
  <si>
    <t>Todays holiday jammies Victorias Secret   Saint Petersburg Florida</t>
  </si>
  <si>
    <t>2020-12-15T17:00:51.000Z</t>
  </si>
  <si>
    <t>Just boning up on my listening in preparation for julianahatfields acoustic performance this Saturday Cant wait</t>
  </si>
  <si>
    <t>2020-12-15T16:59:51.000Z</t>
  </si>
  <si>
    <t>Last team meeting of the year Goal setting for 2021</t>
  </si>
  <si>
    <t>2020-12-15T16:00:07.000Z</t>
  </si>
  <si>
    <t>Teaching Gate Class this week for our next round of virtual class for UGE with United Got my notes my Teams and PowerPoint Starbucks Peppermint Mocha in the cup  weareunited</t>
  </si>
  <si>
    <t>2020-12-15T15:59:24.000Z</t>
  </si>
  <si>
    <t>Work from home Zoom calls be like zoom_us</t>
  </si>
  <si>
    <t>2020-12-15T15:52:51.000Z</t>
  </si>
  <si>
    <t>Quick and easy stretches to relieve the aches and pains from your at home office</t>
  </si>
  <si>
    <t>2020-12-15T15:52:42.000Z</t>
  </si>
  <si>
    <t>My wife is the real MVP for not murdering me for this mess and for letting me take over the kitchen table during</t>
  </si>
  <si>
    <t>2020-12-15T15:50:51.000Z</t>
  </si>
  <si>
    <t>I gotta stop working from home naked</t>
  </si>
  <si>
    <t>2020-12-15T14:54:54.000Z</t>
  </si>
  <si>
    <t>Love it when Loki is sleeping near me whilst Im working away  Havertown Pennsylvania</t>
  </si>
  <si>
    <t>2020-12-15T14:17:21.000Z</t>
  </si>
  <si>
    <t>this for those zoom meetings How are you getting ready these days  Sherman On  Sales Director of Mutual of Omaha</t>
  </si>
  <si>
    <t>2020-12-15T14:09:27.000Z</t>
  </si>
  <si>
    <t>in northern Maine winter wonderland</t>
  </si>
  <si>
    <t>2020-12-15T13:56:54.000Z</t>
  </si>
  <si>
    <t>If you want to be more than an individual workerbut a true teammate thia book is for you</t>
  </si>
  <si>
    <t>2020-12-15T13:56:52.000Z</t>
  </si>
  <si>
    <t>WFH Day 174 DAMN by kendricklamar  Perry Hall Maryland</t>
  </si>
  <si>
    <t>2020-12-15T13:43:08.000Z</t>
  </si>
  <si>
    <t>I have been an Independent Consultant for 4 years NOW and this Business WORKS 45 Commission on Every Sale Work from Home selling 5 Fashion Accessories Enroll at</t>
  </si>
  <si>
    <t>2020-12-15T11:51:58.000Z</t>
  </si>
  <si>
    <t>on a meeting yesterday but he just wanted snuggles   Robinson Township Allegheny County Pennsylvania</t>
  </si>
  <si>
    <t>2020-12-15T11:50:30.000Z</t>
  </si>
  <si>
    <t>2020-12-15T10:36:42.000Z</t>
  </si>
  <si>
    <t>Good morning Today is a jumpaheadcatchup day for me so I should be able to schedule in some time My workload is a bit more manageable But first COFFEE</t>
  </si>
  <si>
    <t>2020-12-15T09:20:58.000Z</t>
  </si>
  <si>
    <t>Trade amp all from one account with 0 commissions</t>
  </si>
  <si>
    <t>2020-12-15T07:47:09.000Z</t>
  </si>
  <si>
    <t>Middle of the night vibe Stereo playing Christmas tree twinkling and a check off list My</t>
  </si>
  <si>
    <t>2020-12-15T04:54:14.000Z</t>
  </si>
  <si>
    <t>Today I took sometime away from and worked from the  really enjoyed the Food Truck Lunch  Happy to see my colleagues MercedesBenzUSA</t>
  </si>
  <si>
    <t>2020-12-15T02:55:21.000Z</t>
  </si>
  <si>
    <t>LMAOOOOO  it literally be like this</t>
  </si>
  <si>
    <t>2020-12-15T00:18:39.000Z</t>
  </si>
  <si>
    <t>This pandemic got everyone turning their living rooms and dining rooms into offices Are you next      Frisco Texas</t>
  </si>
  <si>
    <t>2020-12-16T23:43:14.000Z</t>
  </si>
  <si>
    <t>Made a today to show how crazy my wardrobe has become during COVID Its pointless fun but Im sure many of you can relate</t>
  </si>
  <si>
    <t>2020-12-16T23:40:31.000Z</t>
  </si>
  <si>
    <t>If youre a assistant or want a new job DO THIS</t>
  </si>
  <si>
    <t>2020-12-16T23:37:56.000Z</t>
  </si>
  <si>
    <t>day 184 the Fridayest Wednesday of the year</t>
  </si>
  <si>
    <t>2020-12-16T22:50:04.000Z</t>
  </si>
  <si>
    <t>Meselson and Watson both Harvard faculty advised Ptashne that the isolation of a protein was risky The consequences were dire if he failed</t>
  </si>
  <si>
    <t>2020-12-16T22:43:56.000Z</t>
  </si>
  <si>
    <t>debfeldman6 Like everyday over here with 3 bodies sucking up my space and WiFi</t>
  </si>
  <si>
    <t>2020-12-16T21:58:03.000Z</t>
  </si>
  <si>
    <t>Youre on mute quote of the year</t>
  </si>
  <si>
    <t>2020-12-16T21:23:24.000Z</t>
  </si>
  <si>
    <t>MMWs newest kindergartener she joined me for class today</t>
  </si>
  <si>
    <t>2020-12-16T20:16:05.000Z</t>
  </si>
  <si>
    <t>Some days I literally work 24hrs My family have to remind me to go to sleep  I love my career</t>
  </si>
  <si>
    <t>2020-12-16T20:12:23.000Z</t>
  </si>
  <si>
    <t>Surprise from the Hubby Flowers amp Coffee  Starbucks</t>
  </si>
  <si>
    <t>2020-12-16T19:56:14.000Z</t>
  </si>
  <si>
    <t>Wasnt sure if I showered today I didnt</t>
  </si>
  <si>
    <t>2020-12-16T19:53:05.000Z</t>
  </si>
  <si>
    <t>ISPIndianapolis Happy to report that my commute of 14 steps from the bedroom to my work desk was very smooth the path was clear of snow and debris no traffic and no accidents</t>
  </si>
  <si>
    <t>2020-12-16T19:49:41.000Z</t>
  </si>
  <si>
    <t>I was hired remotely in June Today is my first day working on site So technically today is my first day What a freaky new reality</t>
  </si>
  <si>
    <t>2020-12-16T19:42:23.000Z</t>
  </si>
  <si>
    <t>Best in town  Williamsburg</t>
  </si>
  <si>
    <t>2020-12-16T19:09:31.000Z</t>
  </si>
  <si>
    <t>from dolcegabbana</t>
  </si>
  <si>
    <t>2020-12-16T18:53:09.000Z</t>
  </si>
  <si>
    <t>Working from home since March has been one long Bring your child to work day</t>
  </si>
  <si>
    <t>2020-12-16T18:30:04.000Z</t>
  </si>
  <si>
    <t>Changed up my charms Feeling tropical and sporting my PZ love with Origami Owlpinkzebra</t>
  </si>
  <si>
    <t>2020-12-16T18:15:45.000Z</t>
  </si>
  <si>
    <t>Early WFH lunches gourmet Current WFH lunches microwaved chicken tenders while checking email</t>
  </si>
  <si>
    <t>2020-12-16T17:49:05.000Z</t>
  </si>
  <si>
    <t>You can make a million excusesor make a million dollars Which do you prefer</t>
  </si>
  <si>
    <t>2020-12-16T17:45:58.000Z</t>
  </si>
  <si>
    <t>What we now do for excitementone inch down</t>
  </si>
  <si>
    <t>2020-12-16T17:02:05.000Z</t>
  </si>
  <si>
    <t>Peak and 2 yo climbed onto my face in the middle of a team zoom call to tell me she was hungry and that she was watching Zootopia thats 10 days straight ecupito KL_Donaldson mollyibeck</t>
  </si>
  <si>
    <t>2020-12-16T17:00:55.000Z</t>
  </si>
  <si>
    <t>Great support form Delegate LesleyJLopez District 39 during our virtual to eliminate marriage as a defense to sex crimes Thank you for also normalizing motherhood and not apologizing for being mother with a toddler in the background</t>
  </si>
  <si>
    <t>2020-12-16T16:58:24.000Z</t>
  </si>
  <si>
    <t>You cant make a perfect feed but you can make a brunch</t>
  </si>
  <si>
    <t>2020-12-16T16:57:46.000Z</t>
  </si>
  <si>
    <t>This is a sad forbes article</t>
  </si>
  <si>
    <t>2020-12-16T16:41:34.000Z</t>
  </si>
  <si>
    <t>When youre getting ready for work but work from home but decide to stay in your pajamas yeah I did that WDWToday</t>
  </si>
  <si>
    <t>2020-12-16T16:35:14.000Z</t>
  </si>
  <si>
    <t>Working from home Shes on the lap or she barks roses1800 boissyad</t>
  </si>
  <si>
    <t>2020-12-16T16:14:24.000Z</t>
  </si>
  <si>
    <t>It is snowing here</t>
  </si>
  <si>
    <t>2020-12-16T15:52:59.000Z</t>
  </si>
  <si>
    <t>Kid Dad I finished all my work Me Werent you just on a call Kid Yeah I did it during my WebEx It appears that multitasking during conference calls starts at an early age</t>
  </si>
  <si>
    <t>2020-12-16T15:37:28.000Z</t>
  </si>
  <si>
    <t>How much coffee is it acceptable to drink in a day of This is getting a bit ridiculous</t>
  </si>
  <si>
    <t>2020-12-16T15:15:51.000Z</t>
  </si>
  <si>
    <t>KLZ560 and rushtoreason thank you for a fun interview yesterday Im excited for our next one in January</t>
  </si>
  <si>
    <t>2020-12-16T14:59:50.000Z</t>
  </si>
  <si>
    <t>Foley is underway for my first Hallmark film look grandma I finally made it  Ive been using the PT Control app to engineer without having to run back and forth from my desk for playbackrecording still have to run up to edit but at least its less running</t>
  </si>
  <si>
    <t>2020-12-16T14:27:01.000Z</t>
  </si>
  <si>
    <t>My happy time view for</t>
  </si>
  <si>
    <t>2020-12-16T14:15:06.000Z</t>
  </si>
  <si>
    <t>Dont schedule outside of work hours Even if you in a perpetual timeless Groundhog Day amp dont mind working at 6am youre setting a standard for your peers amp partners that everyone else will be forced to uphold</t>
  </si>
  <si>
    <t>2020-12-16T13:44:31.000Z</t>
  </si>
  <si>
    <t>WFH Day 175 Chasing Shadows and Of Nightmares by angelsandairwaves Figured Id do a 2 for 1 since theyre both short EPs  Perry Hall Maryland</t>
  </si>
  <si>
    <t>2020-12-16T13:28:23.000Z</t>
  </si>
  <si>
    <t>May every teachers coffee or hot chocolate be strong and their internet stronger today</t>
  </si>
  <si>
    <t>2020-12-16T12:40:01.000Z</t>
  </si>
  <si>
    <t>Celebrating the holidays at The Hill today even with our teachers who logged into the special Google Meet from the courtyard</t>
  </si>
  <si>
    <t>2020-12-16T12:17:55.000Z</t>
  </si>
  <si>
    <t>Theres a slogan for flooding Turn Around Dont drown Its only fitting for a snow slogan If theres snow its a no Yup</t>
  </si>
  <si>
    <t>2020-12-16T11:21:11.000Z</t>
  </si>
  <si>
    <t>What do you use to make easier</t>
  </si>
  <si>
    <t>2020-12-16T11:07:18.000Z</t>
  </si>
  <si>
    <t>CNBCJulianna I keep getting a Google Maps monthly timeline detailing my trips to  nowhere</t>
  </si>
  <si>
    <t>2020-12-16T08:08:54.000Z</t>
  </si>
  <si>
    <t>Late night work sessions twinkly stars soft city noises accompany jazz amp the sound of keys tapping on a keyboard</t>
  </si>
  <si>
    <t>2020-12-16T05:11:29.000Z</t>
  </si>
  <si>
    <t>Wednesday Wisdom Focus on Family</t>
  </si>
  <si>
    <t>2020-12-16T04:27:47.000Z</t>
  </si>
  <si>
    <t>day 183 had our last team meeting of the year our manager tried to make it fun and I can appreciate that</t>
  </si>
  <si>
    <t>2020-12-16T04:05:27.000Z</t>
  </si>
  <si>
    <t>2021 will be OUR YEAR We have spring  summer catalog on the way and brighter days ahead We got this</t>
  </si>
  <si>
    <t>2020-12-16T03:34:16.000Z</t>
  </si>
  <si>
    <t>of trying to get my last session edited but someone needed attention</t>
  </si>
  <si>
    <t>2020-12-16T03:15:02.000Z</t>
  </si>
  <si>
    <t>When you dont feel rested your whole team pays a price</t>
  </si>
  <si>
    <t>2020-12-16T03:08:49.000Z</t>
  </si>
  <si>
    <t>Working from home does have its perks but let me tell you it also has its struggles Get a dog they said</t>
  </si>
  <si>
    <t>2020-12-16T02:19:25.000Z</t>
  </si>
  <si>
    <t>Did anyone else trade their Louboutins for Js</t>
  </si>
  <si>
    <t>2020-12-16T02:10:42.000Z</t>
  </si>
  <si>
    <t>Not sure what the survey is abou but heres the link</t>
  </si>
  <si>
    <t>2020-12-16T01:49:48.000Z</t>
  </si>
  <si>
    <t>The in an aging parents voice is my motivation for the week</t>
  </si>
  <si>
    <t>2020-12-16T01:24:03.000Z</t>
  </si>
  <si>
    <t>Our new couch gets delivered tomorrow and Im so excitedto have MORE PLACES TO SIT</t>
  </si>
  <si>
    <t>2020-12-16T01:20:29.000Z</t>
  </si>
  <si>
    <t>Elaine_Quijano talks with CHueyBurns amp ZekeJMiller with the latest political headlines rroiphe on legal news amp Jeff Berardelli WeatherProf tracking an Noreaster heading our way in the New York area CBSNLive CBSNews</t>
  </si>
  <si>
    <t>2020-12-16T00:16:15.000Z</t>
  </si>
  <si>
    <t>lol  Remote learning means you get no snow days because you arent traveling to school from home Now if you the snow caused an outage thats a hour se of a different color MCPSsnow welcome to and</t>
  </si>
  <si>
    <t>2020-12-17T22:47:42.000Z</t>
  </si>
  <si>
    <t>Its true  the more you slack  the less you stack Who is ready to make a powerful change</t>
  </si>
  <si>
    <t>2020-12-17T22:41:53.000Z</t>
  </si>
  <si>
    <t>I may not have had a snow day but I did have the cutest officemate to keep me company  Work from home perks</t>
  </si>
  <si>
    <t>2020-12-17T22:24:58.000Z</t>
  </si>
  <si>
    <t>day 185 building trust with the people you work with can help make your job so much easier when stuff gets busy Dont be a dick and your life wont be hard</t>
  </si>
  <si>
    <t>2020-12-17T21:52:38.000Z</t>
  </si>
  <si>
    <t>The benefits of and</t>
  </si>
  <si>
    <t>2020-12-17T21:44:19.000Z</t>
  </si>
  <si>
    <t>Riverside Park Upper West Side Manhattan</t>
  </si>
  <si>
    <t>2020-12-17T20:42:48.000Z</t>
  </si>
  <si>
    <t>This how we get ready for those Zoom meetings Jacket Shirt amp Tie w Shorts amp slippers Who else can relate Post your full video mtg Attire  Burbank California</t>
  </si>
  <si>
    <t>2020-12-17T20:32:12.000Z</t>
  </si>
  <si>
    <t>Hello hello  Finally getting back into my usual routine  after a couple days off  today is already shaping up to be a great day</t>
  </si>
  <si>
    <t>2020-12-17T20:18:08.000Z</t>
  </si>
  <si>
    <t>someone is NOT happy Im at home and not paying her any attention WorkFromHome</t>
  </si>
  <si>
    <t>2020-12-17T19:44:13.000Z</t>
  </si>
  <si>
    <t>My coworker   winter break  chaos</t>
  </si>
  <si>
    <t>2020-12-17T19:44:11.000Z</t>
  </si>
  <si>
    <t>Automatic response Why hello there Im very much still working but emails may be delayed due to refusing to disturb my dog who is sleeping peacefully in the crook of my arm Thanks for your understanding</t>
  </si>
  <si>
    <t>2020-12-17T19:26:07.000Z</t>
  </si>
  <si>
    <t>One of my biggest fears while   Washington DC</t>
  </si>
  <si>
    <t>2020-12-17T18:53:13.000Z</t>
  </si>
  <si>
    <t>Midmorning snack I feel like I just did the walk of shame but damn it was worth it  Los Angeles California</t>
  </si>
  <si>
    <t>2020-12-17T18:50:51.000Z</t>
  </si>
  <si>
    <t>My everyday carry  seikowatches SKX013  My bestie during this pandemic Timeless with no frills  WESN Microblade 20  For a 15inch blade its perfect for  AmazonKindle  Reading more in attempts to counter ADD culture</t>
  </si>
  <si>
    <t>2020-12-17T18:33:14.000Z</t>
  </si>
  <si>
    <t>Making work Kitten ears are gonna get nibbled but wont be harmed</t>
  </si>
  <si>
    <t>2020-12-17T18:08:25.000Z</t>
  </si>
  <si>
    <t>2020-12-17T18:03:53.000Z</t>
  </si>
  <si>
    <t>Feelin bluesy this morning</t>
  </si>
  <si>
    <t>2020-12-17T17:16:04.000Z</t>
  </si>
  <si>
    <t>fadoobaba Vote for The Office Stay away for building where its not shown</t>
  </si>
  <si>
    <t>2020-12-17T16:50:10.000Z</t>
  </si>
  <si>
    <t>Snow day fun</t>
  </si>
  <si>
    <t>2020-12-17T16:18:48.000Z</t>
  </si>
  <si>
    <t>Comfort is King Beautiful comfort gifts for Him</t>
  </si>
  <si>
    <t>2020-12-17T16:15:11.000Z</t>
  </si>
  <si>
    <t>WFH boom is here to stay Ive been doing for 20 years Follow me and Ill share tips  tricks for successful virtualdistance workwhere your productivity and happiness can increase big time</t>
  </si>
  <si>
    <t>2020-12-17T16:06:53.000Z</t>
  </si>
  <si>
    <t>True story its so much harder to focus working from home right before a holiday break</t>
  </si>
  <si>
    <t>2020-12-17T15:54:26.000Z</t>
  </si>
  <si>
    <t>Im thankful to be today My parents down in Texas are absolutely loving my pics Send YOUR snow days pics to wicztv here</t>
  </si>
  <si>
    <t>2020-12-17T15:40:18.000Z</t>
  </si>
  <si>
    <t>When you have a snow day but miss your work friends</t>
  </si>
  <si>
    <t>2020-12-17T15:26:14.000Z</t>
  </si>
  <si>
    <t>Primary work project today is coordinating with teams in Brazil Mexico and Texas Their view from home is a bit different from mine today  Locust Valley New York</t>
  </si>
  <si>
    <t>2020-12-17T15:04:57.000Z</t>
  </si>
  <si>
    <t>WFH Day 176 To the Stars Demos Odds and Ends by tomdelonge  Perry Hall Maryland</t>
  </si>
  <si>
    <t>2020-12-17T14:15:15.000Z</t>
  </si>
  <si>
    <t>Chipper is working from home today  Fredericksburg Virginia</t>
  </si>
  <si>
    <t>2020-12-17T11:30:25.000Z</t>
  </si>
  <si>
    <t>Everywhere</t>
  </si>
  <si>
    <t>2020-12-17T05:52:18.000Z</t>
  </si>
  <si>
    <t>Intergalactic Space Brothel   We write magical resumes that have a  success rate in getting our clients HIRED  We also assist entrepreneurs in setting up their online businessesdigital media</t>
  </si>
  <si>
    <t>2020-12-17T05:20:02.000Z</t>
  </si>
  <si>
    <t>What in the world am I going to do tomorrow when I have back to back virtual sessions and the snow plow people will buzz me to move my car at who knows what hour</t>
  </si>
  <si>
    <t>2020-12-17T02:27:15.000Z</t>
  </si>
  <si>
    <t>This is an interesting article from HarvardBiz on politics when good advice</t>
  </si>
  <si>
    <t>2020-12-17T02:15:08.000Z</t>
  </si>
  <si>
    <t>Relaxing by the Fireplace</t>
  </si>
  <si>
    <t>2020-12-17T02:08:29.000Z</t>
  </si>
  <si>
    <t>Like a mf If youre brokewe can get you a JOB  Let me turn you into a professional resume writer overnight collect out daily bread with me now from cashapp</t>
  </si>
  <si>
    <t>2020-12-17T01:26:09.000Z</t>
  </si>
  <si>
    <t>Remote workers have been relocating since the beginning of the pandemic but some experts predict that there is much more to come</t>
  </si>
  <si>
    <t>2020-12-17T01:23:05.000Z</t>
  </si>
  <si>
    <t>LisaDNews RattleRattle Where did you get that painting behind you Lisa and near your beloved Rocky the Cat The artwork looks awesome PBS NewsHour</t>
  </si>
  <si>
    <t>2020-12-17T00:42:10.000Z</t>
  </si>
  <si>
    <t>After a couple of chaotic WFH days I needed a little tranquility tonight Luckily I was able to find it  West Village</t>
  </si>
  <si>
    <t>2020-12-18T22:35:35.000Z</t>
  </si>
  <si>
    <t>Congratulations on your graduation Welcome to MissionTXperts</t>
  </si>
  <si>
    <t>2020-12-18T22:28:43.000Z</t>
  </si>
  <si>
    <t>Come on 4pm SheeshI need a nap</t>
  </si>
  <si>
    <t>2020-12-18T22:23:56.000Z</t>
  </si>
  <si>
    <t>A little about Space Beige shes a space mommy looking for a calming galaxy</t>
  </si>
  <si>
    <t>2020-12-18T22:20:02.000Z</t>
  </si>
  <si>
    <t>day 186 finished work early its payday and I get to coast into the weekend</t>
  </si>
  <si>
    <t>2020-12-18T22:06:11.000Z</t>
  </si>
  <si>
    <t>And thats a wrap on work for 2020 Grateful for the next two weeks off</t>
  </si>
  <si>
    <t>2020-12-18T21:49:45.000Z</t>
  </si>
  <si>
    <t>My supervisor Bogey  Anthem Arizona</t>
  </si>
  <si>
    <t>2020-12-18T21:09:45.000Z</t>
  </si>
  <si>
    <t>Online meetings but make it  California</t>
  </si>
  <si>
    <t>2020-12-18T20:54:07.000Z</t>
  </si>
  <si>
    <t>I have been working from home 40 weeks now I couldve had a and hid the pregnancy the entire time from everyone and just blamed the weight gain on</t>
  </si>
  <si>
    <t>2020-12-18T20:25:48.000Z</t>
  </si>
  <si>
    <t>Does anyone work out of their basement and have a really good router they could recommend Currently using NETGEAR and it hasnt been the best experience so far</t>
  </si>
  <si>
    <t>2020-12-18T19:07:33.000Z</t>
  </si>
  <si>
    <t>Part 2 Jumping Jack Variations with Mini Bands  Place band around feet or ankles Focus on deceleration Strengthtraining Band TARGETs Glutes Combine with banded pushup</t>
  </si>
  <si>
    <t>2020-12-18T18:55:49.000Z</t>
  </si>
  <si>
    <t>Ben Wheeler Texas</t>
  </si>
  <si>
    <t>2020-12-18T18:46:21.000Z</t>
  </si>
  <si>
    <t>2020-12-18T17:55:02.000Z</t>
  </si>
  <si>
    <t>Rustie25 I am such a slow learner I dont know how many times I promised myself no more black shirts because it just shows cat hair However since the pandemic I havent used mini rollers</t>
  </si>
  <si>
    <t>2020-12-18T17:06:26.000Z</t>
  </si>
  <si>
    <t>The great thing about is that I can take a break at anytime and jump in a hot shower and sob for an hour</t>
  </si>
  <si>
    <t>2020-12-18T16:46:12.000Z</t>
  </si>
  <si>
    <t>My A1 since Day 1 Emerald  Nissi  Emeniss Call Center</t>
  </si>
  <si>
    <t>2020-12-18T16:42:55.000Z</t>
  </si>
  <si>
    <t>Now I invest in cute onesies</t>
  </si>
  <si>
    <t>2020-12-18T16:38:23.000Z</t>
  </si>
  <si>
    <t>My view on a beautiful day</t>
  </si>
  <si>
    <t>2020-12-18T16:05:28.000Z</t>
  </si>
  <si>
    <t>Were thankful 2 be in Mercantile as people makers for the</t>
  </si>
  <si>
    <t>2020-12-18T15:58:35.000Z</t>
  </si>
  <si>
    <t>WFH Day 177 vampireweekend  Perry Hall Maryland</t>
  </si>
  <si>
    <t>2020-12-18T15:47:01.000Z</t>
  </si>
  <si>
    <t>NUPTMRS Heres the view from my backyard</t>
  </si>
  <si>
    <t>2020-12-18T15:32:36.000Z</t>
  </si>
  <si>
    <t>Im putting a plant in your office for you to kill  my wife</t>
  </si>
  <si>
    <t>2020-12-18T14:31:57.000Z</t>
  </si>
  <si>
    <t>Proof I did leave the house this week  Central Park</t>
  </si>
  <si>
    <t>2020-12-18T13:48:54.000Z</t>
  </si>
  <si>
    <t>My coworker does not understand social distancing  California Maryland</t>
  </si>
  <si>
    <t>2020-12-18T13:47:01.000Z</t>
  </si>
  <si>
    <t>Good Morning</t>
  </si>
  <si>
    <t>2020-12-18T13:35:02.000Z</t>
  </si>
  <si>
    <t>Sometimes working from home is pretty ok</t>
  </si>
  <si>
    <t>2020-12-18T12:15:04.000Z</t>
  </si>
  <si>
    <t>On over</t>
  </si>
  <si>
    <t>2020-12-18T11:49:55.000Z</t>
  </si>
  <si>
    <t>Home with Mini Bands FOUR Pushup Variations Place band around wrist or hands Kneeling or knees off floor Isometric and Dynamic Targets Chest Triceps GlutesShoulders Core Give it a try Lower Body Band</t>
  </si>
  <si>
    <t>2020-12-18T11:17:07.000Z</t>
  </si>
  <si>
    <t>CHRISTMAS TIE FRIDAY  I think this is the first time Ive put on a tie since my stint began last month  but for good reason Im taking some time off next week to unplug so I had to throw it on today  WISCTV_News3</t>
  </si>
  <si>
    <t>2020-12-18T10:55:02.000Z</t>
  </si>
  <si>
    <t>Running a little late today to Happy Friday Today is the virtual holiday office party for work Its a daylong event with Zoom festivities Well see how this goes Navigating new waters here</t>
  </si>
  <si>
    <t>2020-12-18T06:57:50.000Z</t>
  </si>
  <si>
    <t>A late night  session is the stuff of happiness   Happy</t>
  </si>
  <si>
    <t>2020-12-18T04:31:50.000Z</t>
  </si>
  <si>
    <t>2020 has also brought us virtual holiday parties</t>
  </si>
  <si>
    <t>2020-12-18T03:41:28.000Z</t>
  </si>
  <si>
    <t>WFH Is the new Mullet Biz top and casual pants And house shoes Tis the Season to say goodbye to 2020 AdobeDrawing</t>
  </si>
  <si>
    <t>2020-12-18T02:50:42.000Z</t>
  </si>
  <si>
    <t>Just enjoying a relaxing night at home taking a break from an online coarse</t>
  </si>
  <si>
    <t>2020-12-18T01:47:28.000Z</t>
  </si>
  <si>
    <t>UNMUTE YOURSELf    Michelangelo Playground</t>
  </si>
  <si>
    <t>2020-12-19T23:41:26.000Z</t>
  </si>
  <si>
    <t>Go Pro with Eric Worre Top Earner  Alex Morton Full Interview</t>
  </si>
  <si>
    <t>2020-12-19T20:00:14.000Z</t>
  </si>
  <si>
    <t>but make it fashion Twelve Rivers fashion that is  Our office is BIG on graphic Tshirts please dont ask how many designs we have made  and we love to rep our work fam on our Monday morning Accountability zoom_us Meetings   AllyssaATX</t>
  </si>
  <si>
    <t>2020-12-19T19:17:52.000Z</t>
  </si>
  <si>
    <t>Im tired of feeling empty jobless broke amp almost homeless This year has totally frustrated me to the core Im going to start looking on indeed for jobs anywhere offering work and housing California workforce is depleted</t>
  </si>
  <si>
    <t>2020-12-19T15:40:51.000Z</t>
  </si>
  <si>
    <t>BrandiKHOU AddisonGreenWX Wheres the cat Brandi cant see Bella</t>
  </si>
  <si>
    <t>2020-12-19T15:02:22.000Z</t>
  </si>
  <si>
    <t>Pandemic Improvisation BTS Shooting Barbie in Papa Oppong for my final spring semester project lockdown in NYC May 2020</t>
  </si>
  <si>
    <t>2020-12-19T07:12:54.000Z</t>
  </si>
  <si>
    <t>Late night evening vibes finish my evening</t>
  </si>
  <si>
    <t>2020-12-19T07:05:56.000Z</t>
  </si>
  <si>
    <t>I am starting a FacebookGaming stream where I also feature a live on the screen while Im If you have a second please drop me a page like andor follow I need to get to 100 to open up monetization</t>
  </si>
  <si>
    <t>2020-12-19T06:35:35.000Z</t>
  </si>
  <si>
    <t>WFFHQ I will keep working on my doctorate in business administration Making me one of the few in my field with a terminal degree amp continue my research to help other continue to to balance life amp increase</t>
  </si>
  <si>
    <t>2020-12-19T02:56:54.000Z</t>
  </si>
  <si>
    <t>Step 2 in progress  Riverpark</t>
  </si>
  <si>
    <t>2020-12-19T00:42:18.000Z</t>
  </si>
  <si>
    <t>Omg I cant believe this was our last of 2020 Love this team Cant wait for Morale Friday edition</t>
  </si>
  <si>
    <t>2020-12-20T23:42:40.000Z</t>
  </si>
  <si>
    <t>Since 600 is not going to cover MOST peoples bills AT all let me know if you need funds to surviveI get my clients 100 amp write professional resumes that get them all hired with better pay DM me links to jobs youre interested in from</t>
  </si>
  <si>
    <t>2020-12-20T23:36:16.000Z</t>
  </si>
  <si>
    <t>I litterally made this sale from the comfort of my couch with Aliana on my tit  Im loving this life</t>
  </si>
  <si>
    <t>2020-12-20T23:32:41.000Z</t>
  </si>
  <si>
    <t>Nothing like trying to track your feature at home only to have your cat paw at the door every time you get on a roll</t>
  </si>
  <si>
    <t>2020-12-20T21:46:19.000Z</t>
  </si>
  <si>
    <t>matic_branko AwilumIT rafrasenberg Yep its easy to get sucked it especially when you really like what you do and with theres no clear lifework delineation</t>
  </si>
  <si>
    <t>2020-12-20T21:08:41.000Z</t>
  </si>
  <si>
    <t>BrandiKHOU I see Bella</t>
  </si>
  <si>
    <t>2020-12-20T19:34:57.000Z</t>
  </si>
  <si>
    <t>Tech companies like and have announced permanent teleworking options while Nationwide Insurance REI and others are closing office buildings in anticipation of new work patterns</t>
  </si>
  <si>
    <t>2020-12-20T18:09:05.000Z</t>
  </si>
  <si>
    <t>Well my Sunday just changed Im now moving a refrigerator instead of shooting a video</t>
  </si>
  <si>
    <t>2020-12-20T17:55:35.000Z</t>
  </si>
  <si>
    <t>My happy view on  for sunny days and fully charged electronics</t>
  </si>
  <si>
    <t>2020-12-20T17:51:15.000Z</t>
  </si>
  <si>
    <t>Waiting for my coffee so that I might actually be able to get some work done Send memes       New York New York</t>
  </si>
  <si>
    <t>2020-12-20T17:46:15.000Z</t>
  </si>
  <si>
    <t>Love riseupcoffee</t>
  </si>
  <si>
    <t>2020-12-20T10:39:09.000Z</t>
  </si>
  <si>
    <t>Learn today how you can create an income on the side with no skills of any kind</t>
  </si>
  <si>
    <t>2020-12-20T09:29:06.000Z</t>
  </si>
  <si>
    <t>Birth of ONPASSIVE by Jeffrey</t>
  </si>
  <si>
    <t>2020-12-20T08:59:16.000Z</t>
  </si>
  <si>
    <t>Learn how you can earn an income online with no skills of any kind with a great team to help guide you along the way</t>
  </si>
  <si>
    <t>2020-12-20T08:51:05.000Z</t>
  </si>
  <si>
    <t>The best program to join to learn how to earn an income online with no skills of any kind Along with a great team to help guide you along the way</t>
  </si>
  <si>
    <t>2020-12-20T07:26:46.000Z</t>
  </si>
  <si>
    <t>To or am so torn</t>
  </si>
  <si>
    <t>2020-12-20T05:43:57.000Z</t>
  </si>
  <si>
    <t>Im really trying to see if I can find a remote job</t>
  </si>
  <si>
    <t>2020-12-20T01:28:42.000Z</t>
  </si>
  <si>
    <t>Can you guess what Im making  Muscatine County Iowa</t>
  </si>
  <si>
    <t>2020-12-20T00:15:38.000Z</t>
  </si>
  <si>
    <t>My setup for todays interview and yes that is a stuffed pineapple holding my light up</t>
  </si>
  <si>
    <t>2020-12-21T22:39:14.000Z</t>
  </si>
  <si>
    <t>Looking for a on how the world of work inclusion travel and even English football might look like in 2021 Please  to samsethi and I discuss</t>
  </si>
  <si>
    <t>2020-12-21T21:51:06.000Z</t>
  </si>
  <si>
    <t>I love this lil guy but sometimes he makes it impossible to get any work done       Columbia Missouri</t>
  </si>
  <si>
    <t>2020-12-21T21:36:37.000Z</t>
  </si>
  <si>
    <t>No one better than this guy No one</t>
  </si>
  <si>
    <t>2020-12-21T21:29:22.000Z</t>
  </si>
  <si>
    <t>CCDC501c3 staff are having their holiday event and doing group singingglad no one will be quitting their day job</t>
  </si>
  <si>
    <t>2020-12-21T21:17:43.000Z</t>
  </si>
  <si>
    <t>The perfect pair Cheers to you during the holidays</t>
  </si>
  <si>
    <t>2020-12-21T20:14:46.000Z</t>
  </si>
  <si>
    <t>abbeyobrien Live5News Live5Traffic should be utilized more in CHS until the roads stop causing accidents</t>
  </si>
  <si>
    <t>2020-12-21T20:10:18.000Z</t>
  </si>
  <si>
    <t>Struggles are pressure amp make us into the diamonds we are lets shine bright like diamonds</t>
  </si>
  <si>
    <t>2020-12-21T17:43:35.000Z</t>
  </si>
  <si>
    <t>Todays holiday jammies Old Navy  A hard candy Christmas    Gateway on 4th Apartments in Saint Petersburg</t>
  </si>
  <si>
    <t>2020-12-21T17:38:09.000Z</t>
  </si>
  <si>
    <t>Just one of those days when my coworker barks during all of my calls</t>
  </si>
  <si>
    <t>2020-12-21T17:17:42.000Z</t>
  </si>
  <si>
    <t>Its after noon time and I still havent finished my breakfast even though much of it oatmeal landed on my blouse suit jacket and sweatpants Yes you read that combination correctly No Im not changing because the stains arent visible in the Zoom window</t>
  </si>
  <si>
    <t>2020-12-21T16:50:38.000Z</t>
  </si>
  <si>
    <t>With many people are making their own morning at home Its perfect time to focus on your amp fthe day Even just a few minutes to is powerful for the trajectory of your day amp reaching goals</t>
  </si>
  <si>
    <t>2020-12-21T16:06:37.000Z</t>
  </si>
  <si>
    <t>cuz why not  El Tivoli Place Dallas</t>
  </si>
  <si>
    <t>2020-12-21T15:38:19.000Z</t>
  </si>
  <si>
    <t>I went live at around 5am local this morning on Argentinean television I set up my lights last night</t>
  </si>
  <si>
    <t>2020-12-21T14:07:00.000Z</t>
  </si>
  <si>
    <t>Back at it Gonna need more coffee tho Week 40  Temporary Home Office in Utica NY</t>
  </si>
  <si>
    <t>2020-12-21T13:54:24.000Z</t>
  </si>
  <si>
    <t>Feel like Twitter needed to see this cuteness</t>
  </si>
  <si>
    <t>2020-12-21T13:50:50.000Z</t>
  </si>
  <si>
    <t>Happy Monday Wildcats Hope you have an amazing day Work hard everyone HPRwildcats JonTallamy</t>
  </si>
  <si>
    <t>2020-12-21T13:32:00.000Z</t>
  </si>
  <si>
    <t>WFH Day 178 Everybody by logic  Perry Hall Maryland</t>
  </si>
  <si>
    <t>2020-12-21T12:35:15.000Z</t>
  </si>
  <si>
    <t>sock it to me   our sock game is an important part of our wardrobe and woodsockinc can help you step it up  we like cute but psycho body by pizza candy cane tis the season and saving the best for last flamingos for my flamingo lovers you know who you are</t>
  </si>
  <si>
    <t>2020-12-21T11:12:46.000Z</t>
  </si>
  <si>
    <t>The Browns are 104 and its I work from home My saunter into the office isnt quite as fun when I dont even have a pet I can talk to about the win at the coffee pot</t>
  </si>
  <si>
    <t>2020-12-21T10:30:41.000Z</t>
  </si>
  <si>
    <t>YouTube has 2 hour Study from Hogwarts pomodoro timers A bunch of them I think Im doing the Hogwarts Express first</t>
  </si>
  <si>
    <t>2020-12-21T04:05:26.000Z</t>
  </si>
  <si>
    <t>Hang out with people on your levelyou are what you surround yourself with</t>
  </si>
  <si>
    <t>2020-12-21T02:59:35.000Z</t>
  </si>
  <si>
    <t>Little evening time by the light of the tree timewfhlife</t>
  </si>
  <si>
    <t>2020-12-22T23:30:40.000Z</t>
  </si>
  <si>
    <t>Fast easy meals leading to the big day</t>
  </si>
  <si>
    <t>2020-12-22T23:04:43.000Z</t>
  </si>
  <si>
    <t>Max thinks hes tough so I let him perch as my guard dog Hes in his Christmas uniform today</t>
  </si>
  <si>
    <t>2020-12-22T22:15:41.000Z</t>
  </si>
  <si>
    <t>Work trucks can look sexy too Effulgent and ready to take on the unforgiving Oklahoma climate If you have the time Ill make it look sublime</t>
  </si>
  <si>
    <t>2020-12-22T21:52:24.000Z</t>
  </si>
  <si>
    <t>Do you guys feel that The days are getting longer Oh wait they were already long</t>
  </si>
  <si>
    <t>2020-12-22T20:56:40.000Z</t>
  </si>
  <si>
    <t>day 188 super slow day Im in the process of organizing the project folders on our network its so slow</t>
  </si>
  <si>
    <t>2020-12-22T20:22:37.000Z</t>
  </si>
  <si>
    <t>Virtual Holiday Office ShindigParty of 1  At least the dance floor isnt crowded mariahcarey          Phoenix Arizona</t>
  </si>
  <si>
    <t>2020-12-22T19:04:48.000Z</t>
  </si>
  <si>
    <t>2020-12-22T18:33:46.000Z</t>
  </si>
  <si>
    <t>Yes we absolutely can All you need is a professional resume and then the doors for professional salaries start opening up IMMEDIATELY Support Black women Business</t>
  </si>
  <si>
    <t>2020-12-22T17:27:07.000Z</t>
  </si>
  <si>
    <t>Straight up about to buy a gaming headset to use while Im working</t>
  </si>
  <si>
    <t>2020-12-22T16:34:35.000Z</t>
  </si>
  <si>
    <t>Booty bands and ankle weights have become a go to for</t>
  </si>
  <si>
    <t>2020-12-22T15:44:21.000Z</t>
  </si>
  <si>
    <t>2 great articles today in the WSJ on the physical and mental tolls of is critical</t>
  </si>
  <si>
    <t>2020-12-22T15:12:00.000Z</t>
  </si>
  <si>
    <t>When youre working on deadline And your kid sits beside you to quietly enjoy a snack</t>
  </si>
  <si>
    <t>2020-12-22T15:04:56.000Z</t>
  </si>
  <si>
    <t>Back to On line work and my television project Congratulations  to my dear for a successful project for a new web series for</t>
  </si>
  <si>
    <t>2020-12-22T14:15:36.000Z</t>
  </si>
  <si>
    <t>Meall day today trying to finish work before Christmas break Send coffee</t>
  </si>
  <si>
    <t>2020-12-22T14:13:19.000Z</t>
  </si>
  <si>
    <t>Greetings  from my little wonderland to yours</t>
  </si>
  <si>
    <t>2020-12-22T13:12:19.000Z</t>
  </si>
  <si>
    <t>WFH Day 179 A Ghetto Christmas Carol by xxxtentacion  Perry Hall Maryland</t>
  </si>
  <si>
    <t>2020-12-22T11:25:09.000Z</t>
  </si>
  <si>
    <t>Puppy was up before 4am but I crashed on the couch after her walk and missed IT is working on my computer remotely this morning so I might get more time in then on my laptop</t>
  </si>
  <si>
    <t>2020-12-22T03:50:57.000Z</t>
  </si>
  <si>
    <t>You MUST believe in YOURSELF Appreciate and bless everything in your life</t>
  </si>
  <si>
    <t>2020-12-22T03:28:29.000Z</t>
  </si>
  <si>
    <t>LIVE tiffanysalamehs home studio</t>
  </si>
  <si>
    <t>2020-12-22T02:16:13.000Z</t>
  </si>
  <si>
    <t>Hmm maybe I should work from home from here  Honolulu Hawaii</t>
  </si>
  <si>
    <t>2020-12-22T01:28:42.000Z</t>
  </si>
  <si>
    <t>Speaking of things I hate here is a selfie</t>
  </si>
  <si>
    <t>2020-12-22T00:55:22.000Z</t>
  </si>
  <si>
    <t>The Souza Group  SOLD Getting the job done in the Buchanan area Listed 439k SOLD 445k</t>
  </si>
  <si>
    <t>2020-12-23T23:34:45.000Z</t>
  </si>
  <si>
    <t>Should I wear this for my CS Virtual Class tomorrow for Christmas Eve I LOVE The Grinch</t>
  </si>
  <si>
    <t>2020-12-23T19:57:02.000Z</t>
  </si>
  <si>
    <t>2020-12-23T19:56:18.000Z</t>
  </si>
  <si>
    <t>2020-12-23T19:44:32.000Z</t>
  </si>
  <si>
    <t>Like a lot of people Ive spent more time at home this year than ever before Growing some new coworkers has been my little project</t>
  </si>
  <si>
    <t>2020-12-23T19:36:24.000Z</t>
  </si>
  <si>
    <t>Work view  Oakland Township Michigan</t>
  </si>
  <si>
    <t>2020-12-23T19:33:47.000Z</t>
  </si>
  <si>
    <t>day 189 12 day Got all my work finished</t>
  </si>
  <si>
    <t>2020-12-23T19:12:58.000Z</t>
  </si>
  <si>
    <t>The lap dog is snoring</t>
  </si>
  <si>
    <t>2020-12-23T19:11:25.000Z</t>
  </si>
  <si>
    <t>This time tomorrow I will walking around in a big shirt and draws fresh off of work with my red cup and blunt in my hand</t>
  </si>
  <si>
    <t>2020-12-23T19:07:13.000Z</t>
  </si>
  <si>
    <t>Worktruck Wednesday2020 amp 2021 Ford Super Duty Plow Truck AvailableContact Winston at wbennettbuycolonialfordcom todayworktruckwednesday</t>
  </si>
  <si>
    <t>2020-12-23T17:56:00.000Z</t>
  </si>
  <si>
    <t>And sometimes you take care of personal stuff while working from homelol</t>
  </si>
  <si>
    <t>2020-12-23T17:45:51.000Z</t>
  </si>
  <si>
    <t>You cant make perfect weather but you can make   Happy</t>
  </si>
  <si>
    <t>2020-12-23T17:31:30.000Z</t>
  </si>
  <si>
    <t>Pretty standard and still excellent advice in any situation really Its the 5 Ps Proper Planning Prevents Poor Performance Or in this case Proper Preparation Prevents Poor Performance</t>
  </si>
  <si>
    <t>2020-12-23T16:32:11.000Z</t>
  </si>
  <si>
    <t>Spot On katieburkie Survey Says The Future of Work at HubSpot is Flexible via HubSpot Medium</t>
  </si>
  <si>
    <t>2020-12-23T16:27:54.000Z</t>
  </si>
  <si>
    <t>My standup feedback is the vibe for holiday week</t>
  </si>
  <si>
    <t>2020-12-23T15:10:24.000Z</t>
  </si>
  <si>
    <t>Gearing up for another few days of holiday baking and cooking So far fruitcake and another round of sourdough</t>
  </si>
  <si>
    <t>2020-12-23T14:51:10.000Z</t>
  </si>
  <si>
    <t>A legal battle is brewing between US states over who gets to tax employees who spent months working from home when their office is in neighboring state</t>
  </si>
  <si>
    <t>2020-12-23T14:15:00.000Z</t>
  </si>
  <si>
    <t>Coffee time Thx registria for the care pack Such a thoughtful assortment of gifts to enhance life</t>
  </si>
  <si>
    <t>2020-12-23T14:10:03.000Z</t>
  </si>
  <si>
    <t>OzzyOsbourne and I are ready to deliver the rock to NE Kansas this morning Midday Show starts at 9 on V100Rocks</t>
  </si>
  <si>
    <t>2020-12-23T14:08:09.000Z</t>
  </si>
  <si>
    <t>WFH Day 180 A Very Indie Christmas playlist on applemusic  Perry Hall Maryland</t>
  </si>
  <si>
    <t>2020-12-23T13:30:37.000Z</t>
  </si>
  <si>
    <t>Morning coffee viewprettycity      Haply</t>
  </si>
  <si>
    <t>2020-12-23T12:33:17.000Z</t>
  </si>
  <si>
    <t>AntiRotation Combo HIGH to Low Wood Chops w Split Squat Hold Isometric Lower Body Dynamic Upper Body ExRx for ALL Levels of Check Out My Youtube</t>
  </si>
  <si>
    <t>2020-12-23T08:01:22.000Z</t>
  </si>
  <si>
    <t>Middle of the evening vibes</t>
  </si>
  <si>
    <t>2020-12-23T04:25:49.000Z</t>
  </si>
  <si>
    <t>I had an apple I always feel like somebodys watching me</t>
  </si>
  <si>
    <t>2020-12-23T02:09:33.000Z</t>
  </si>
  <si>
    <t>T3 Making the new normal of working has given me lots of focused time at home with my MG Luca and Dominic  Amazing I dont think Ill ever go back to 4 days on the road</t>
  </si>
  <si>
    <t>2020-12-23T01:35:06.000Z</t>
  </si>
  <si>
    <t>I started my own business so yall DO NOT have to if you dont want to We assist people in either getting a GOOD job that pays well dream career OR we show people how to promote amp market their own business online without spending any overhead fees</t>
  </si>
  <si>
    <t>2020-12-23T00:31:41.000Z</t>
  </si>
  <si>
    <t>Two humans on me and a machine Im trying to reach  Berkeley California</t>
  </si>
  <si>
    <t>2020-12-24T20:05:55.000Z</t>
  </si>
  <si>
    <t>Silver lining of people talk star wars on Twitter I can just close the app No escape the convo in a department full of nerds</t>
  </si>
  <si>
    <t>2020-12-24T17:13:09.000Z</t>
  </si>
  <si>
    <t>Too much time at home Too many home cooked meals and too many chickfila peppermint chocolate shakes okcbankruptcyatty toniahammond</t>
  </si>
  <si>
    <t>2020-12-24T15:58:37.000Z</t>
  </si>
  <si>
    <t>Another day another dollar</t>
  </si>
  <si>
    <t>2020-12-24T15:43:52.000Z</t>
  </si>
  <si>
    <t>Still working but at least it is cozy Merry Christmas Eve  Loomis California</t>
  </si>
  <si>
    <t>2020-12-24T15:17:38.000Z</t>
  </si>
  <si>
    <t>My happy view on this beautiful  love to all</t>
  </si>
  <si>
    <t>2020-12-24T13:26:57.000Z</t>
  </si>
  <si>
    <t>Taking advantage of everyone being with family today and getting a lot done This is me at the office all day today comfortable and productive  Dumont New Jersey</t>
  </si>
  <si>
    <t>2020-12-24T12:25:18.000Z</t>
  </si>
  <si>
    <t>Whats that you want Josey Attention Okay fine Ill pet you with one hand while I advance graphics with the other</t>
  </si>
  <si>
    <t>2020-12-24T10:30:59.000Z</t>
  </si>
  <si>
    <t>Well its Christmas Eve and today will be filled with holiday shenanigans and I do have a full day of Need to get time in this morning Happy holidays</t>
  </si>
  <si>
    <t>2020-12-24T07:00:10.000Z</t>
  </si>
  <si>
    <t>Why am I just now realizing StarTrek was and everyone is in a</t>
  </si>
  <si>
    <t>2020-12-24T06:07:00.000Z</t>
  </si>
  <si>
    <t>A new tradition I want to keep is instead of presents donating to charities in peoples names</t>
  </si>
  <si>
    <t>2020-12-24T03:01:31.000Z</t>
  </si>
  <si>
    <t>to yifang_sawtelle for my drink with topped with  its also todays special  highly recommended sawtellejapantown</t>
  </si>
  <si>
    <t>2020-12-24T02:29:23.000Z</t>
  </si>
  <si>
    <t>Nowhere near kevinltorres level but its a start KDVR</t>
  </si>
  <si>
    <t>2020-12-24T01:49:03.000Z</t>
  </si>
  <si>
    <t>Step into my office  2020 edition  Lansing Michigan</t>
  </si>
  <si>
    <t>2020-12-24T01:20:30.000Z</t>
  </si>
  <si>
    <t>Out to deliver gifts amp cards in the snow Home to return to my desk   Happy</t>
  </si>
  <si>
    <t>2020-12-24T00:34:30.000Z</t>
  </si>
  <si>
    <t>Anyone else doing last minute wrapping that you never get done while Thank you</t>
  </si>
  <si>
    <t>2020-12-25T23:23:33.000Z</t>
  </si>
  <si>
    <t>Working day Me too And aint no shame in the flannel pants game holiday means business up top comfy party on the bottom to all of you from the Dunbars CBSDFW</t>
  </si>
  <si>
    <t>2020-12-25T22:42:30.000Z</t>
  </si>
  <si>
    <t>If only I could make a living doing this</t>
  </si>
  <si>
    <t>2020-12-25T22:14:40.000Z</t>
  </si>
  <si>
    <t>Merry Christmas from your Christmas Day crew MSchwartzWHAM Wxandgardenguy AndrewWHAM LauraPolisseni erin_lanahan CitizenPatches farrellreports jaynechacko tbrown13WHAM NatalieKucko JennaCottrell mattmolloy KrisB_13WHAM JBuonaugurio13 13WHAM</t>
  </si>
  <si>
    <t>2020-12-25T22:07:34.000Z</t>
  </si>
  <si>
    <t>Wishing you all a very safe and happy holiday from our home to yours</t>
  </si>
  <si>
    <t>2020-12-25T18:47:08.000Z</t>
  </si>
  <si>
    <t>Merry Christmas everyone Im working from home today but Im grateful to have a job family that loves me food and a roof over my head thatnewslife newswest9</t>
  </si>
  <si>
    <t>2020-12-25T08:17:43.000Z</t>
  </si>
  <si>
    <t>carols and at 2am  despite wfhlife</t>
  </si>
  <si>
    <t>2020-12-25T04:37:03.000Z</t>
  </si>
  <si>
    <t>2020-12-25T02:02:29.000Z</t>
  </si>
  <si>
    <t>Some happy as I enjoy music amp my own little</t>
  </si>
  <si>
    <t>2020-12-26T22:54:14.000Z</t>
  </si>
  <si>
    <t>Well be setting up an  affiliate marketing program  for everyone who wants to make some side cash working from home DM me to get pre verified and set up to help this growing adult community and earn money from home</t>
  </si>
  <si>
    <t>2020-12-26T20:54:56.000Z</t>
  </si>
  <si>
    <t>The joy of a small shop is that I finally have a shop recliner RedLabelAbr WichitaFlag</t>
  </si>
  <si>
    <t>2020-12-26T20:31:24.000Z</t>
  </si>
  <si>
    <t>In case anyone following me is looking for work careersingov is a good resource Well get through the economy amp by supporting each other</t>
  </si>
  <si>
    <t>2020-12-26T15:16:46.000Z</t>
  </si>
  <si>
    <t>It was recently recommended that I create a separate work space that I cant see unless Im working As a PhD student this is not so easy but I did some Tetris so my bookshelves are in the middle of my room well see if this helps</t>
  </si>
  <si>
    <t>2020-12-26T03:01:34.000Z</t>
  </si>
  <si>
    <t>Merry Christmas from me and the 10TampaBay Tree  Havent been in the building for 11 months but some tech issues brought me back in for a day Feeling so grateful on this holiday I hope you and your family have had a safe one Ill see you all at 11 on</t>
  </si>
  <si>
    <t>2020-12-26T00:45:02.000Z</t>
  </si>
  <si>
    <t>10 ways to upgrade your setup over</t>
  </si>
  <si>
    <t>2020-12-27T22:35:30.000Z</t>
  </si>
  <si>
    <t>Fully commit to your goals for the next 6 months I guarantee you wont regret it</t>
  </si>
  <si>
    <t>2020-12-27T19:39:42.000Z</t>
  </si>
  <si>
    <t>If you really wanna make money from home easy No bs no gimiks</t>
  </si>
  <si>
    <t>2020-12-27T18:56:08.000Z</t>
  </si>
  <si>
    <t>January Fashion Fix</t>
  </si>
  <si>
    <t>2020-12-27T18:55:55.000Z</t>
  </si>
  <si>
    <t>2020-12-27T18:55:38.000Z</t>
  </si>
  <si>
    <t>2020-12-27T18:55:20.000Z</t>
  </si>
  <si>
    <t>2020-12-27T18:55:00.000Z</t>
  </si>
  <si>
    <t>2020-12-27T16:46:52.000Z</t>
  </si>
  <si>
    <t>Healthy is wealth      Palm Springs California</t>
  </si>
  <si>
    <t>2020-12-27T15:42:38.000Z</t>
  </si>
  <si>
    <t>So for all my friends out there does anyone have a recommendation on a standing thats not insanely expensive</t>
  </si>
  <si>
    <t>2020-12-27T14:29:11.000Z</t>
  </si>
  <si>
    <t>Your new office</t>
  </si>
  <si>
    <t>2020-12-27T14:23:13.000Z</t>
  </si>
  <si>
    <t>Can you guess the clue Solve more clues here</t>
  </si>
  <si>
    <t>2020-12-27T11:04:31.000Z</t>
  </si>
  <si>
    <t>realDonaldTrump By FORCING amp other government officers amp officials to THAT limits the amount amp type of information they readily have access to That too benefits Putin amp YOU KNOW IT Do you think we Liberals were born yesterday</t>
  </si>
  <si>
    <t>2020-12-27T10:34:10.000Z</t>
  </si>
  <si>
    <t>Late night time after work Happy to be able to finish my listwfhlife</t>
  </si>
  <si>
    <t>2020-12-27T07:45:07.000Z</t>
  </si>
  <si>
    <t>Our affiliate area is now live Sign up for free for a limited time only Grab your share code and make money from home</t>
  </si>
  <si>
    <t>2020-12-27T02:55:54.000Z</t>
  </si>
  <si>
    <t>Im jel bc I havent been to the newsroom or studio yet One day</t>
  </si>
  <si>
    <t>2020-12-28T23:47:03.000Z</t>
  </si>
  <si>
    <t>day 190 I dont know why they even want us to work this week</t>
  </si>
  <si>
    <t>2020-12-28T21:53:46.000Z</t>
  </si>
  <si>
    <t>Ok back to the couch with my hoomans</t>
  </si>
  <si>
    <t>2020-12-28T20:39:26.000Z</t>
  </si>
  <si>
    <t>Another day at the office  Montebello California</t>
  </si>
  <si>
    <t>2020-12-28T19:11:28.000Z</t>
  </si>
  <si>
    <t>amp I crooning all through the living room on a day  The best part of the day</t>
  </si>
  <si>
    <t>2020-12-28T18:57:25.000Z</t>
  </si>
  <si>
    <t>As I I can hear the pounding the ground My sister sent this video from where she works Us get amazed with this much</t>
  </si>
  <si>
    <t>2020-12-28T18:53:15.000Z</t>
  </si>
  <si>
    <t>TheDizzyLizzieB You arent working from home Nearly 7000 cases in the past 2 days and you are in the office Wow</t>
  </si>
  <si>
    <t>2020-12-28T18:24:00.000Z</t>
  </si>
  <si>
    <t>Follow Knowledge and I will show you how to fish for success  Atlanta Georgia</t>
  </si>
  <si>
    <t>2020-12-28T18:15:04.000Z</t>
  </si>
  <si>
    <t>5 Fun Ways to Celebrate with a Remote Team in our Perpetually Timeless Dystopian Hell</t>
  </si>
  <si>
    <t>2020-12-28T17:15:12.000Z</t>
  </si>
  <si>
    <t>Since our kids were born I try to work from home as much as possible between Christmas and New Years This year Charlie decided he wanted to set up his work station next to mine</t>
  </si>
  <si>
    <t>2020-12-28T17:15:04.000Z</t>
  </si>
  <si>
    <t>Loneliness is threatening our physical our and now our livelihood</t>
  </si>
  <si>
    <t>2020-12-28T17:02:17.000Z</t>
  </si>
  <si>
    <t>Every  TeamCoco ConanOBrien</t>
  </si>
  <si>
    <t>2020-12-28T16:37:29.000Z</t>
  </si>
  <si>
    <t>Nothing gonna get me downgetting some work done from the house with LaGloriaCigars with Perfect companion</t>
  </si>
  <si>
    <t>2020-12-28T16:11:19.000Z</t>
  </si>
  <si>
    <t>Ok Im back to the through the week or so Was here for at least 6 months but got office life for minute too Tell me what you learned this year while your were WFH Send me tips tricks best gear and experiences</t>
  </si>
  <si>
    <t>2020-12-28T14:39:31.000Z</t>
  </si>
  <si>
    <t>2020 Christmas presents shirt amp ring lamp</t>
  </si>
  <si>
    <t>2020-12-28T13:56:16.000Z</t>
  </si>
  <si>
    <t>Vacation week egg sangy My wife gt your wife</t>
  </si>
  <si>
    <t>2020-12-28T13:05:47.000Z</t>
  </si>
  <si>
    <t>Heres how to WorkFromHome remotely in the for up to a year</t>
  </si>
  <si>
    <t>2020-12-28T12:58:56.000Z</t>
  </si>
  <si>
    <t>Oi oi oi Lifes got me dizzy right now</t>
  </si>
  <si>
    <t>2020-12-28T11:49:05.000Z</t>
  </si>
  <si>
    <t>Early morning time on the fills me with happiness for the new week</t>
  </si>
  <si>
    <t>2020-12-28T08:15:02.000Z</t>
  </si>
  <si>
    <t>Creating Value for Consumers and Employees with Robert Glazer</t>
  </si>
  <si>
    <t>2020-12-28T00:51:00.000Z</t>
  </si>
  <si>
    <t>Daily chart  Does working from home make employees more productive</t>
  </si>
  <si>
    <t>2020-12-28T00:21:23.000Z</t>
  </si>
  <si>
    <t>2020-12-29T23:53:53.000Z</t>
  </si>
  <si>
    <t>day 191 again another pretty pointless day to work</t>
  </si>
  <si>
    <t>2020-12-29T22:40:03.000Z</t>
  </si>
  <si>
    <t>Tired  amp not ready for work until 2am      via hashtagexpert</t>
  </si>
  <si>
    <t>2020-12-29T21:13:48.000Z</t>
  </si>
  <si>
    <t>Shes so fun Its been so dry I needed a little help from this little cute thing</t>
  </si>
  <si>
    <t>2020-12-29T20:31:02.000Z</t>
  </si>
  <si>
    <t>My grateful desk view at home wfhlife Snomaha</t>
  </si>
  <si>
    <t>2020-12-29T17:58:17.000Z</t>
  </si>
  <si>
    <t>1st of my winter  KailuaKona Hawaii</t>
  </si>
  <si>
    <t>2020-12-29T16:52:00.000Z</t>
  </si>
  <si>
    <t>Ive been pretty impressed with AmazonFashion lately This matching sweatsuit is part of The Drop by Amazon collection Ive ordered three pieces from different collections and Ive loved them all</t>
  </si>
  <si>
    <t>2020-12-29T16:50:14.000Z</t>
  </si>
  <si>
    <t>When you decidethats it You are just listening to sounds for and a day   on a</t>
  </si>
  <si>
    <t>2020-12-29T16:35:43.000Z</t>
  </si>
  <si>
    <t>Im working in the dining room and Chris is upstairs  from the sounds of it  playing a tambourine So glad we have a house</t>
  </si>
  <si>
    <t>2020-12-29T16:33:02.000Z</t>
  </si>
  <si>
    <t>Coworker sleeping on the job again   Temporary Home Office in Utica NY</t>
  </si>
  <si>
    <t>2020-12-29T14:57:43.000Z</t>
  </si>
  <si>
    <t>are happy days when this is your view for the dayTravelTuesday     sgassman</t>
  </si>
  <si>
    <t>2020-12-29T14:40:06.000Z</t>
  </si>
  <si>
    <t>RollingStones Charlie Watts wins the Best moment of Covid 2020 for air drumming on the togetherathome concert with officialKeef also reminding some employers whats really happening with their employees who now</t>
  </si>
  <si>
    <t>2020-12-29T14:27:29.000Z</t>
  </si>
  <si>
    <t>Do ppl be asking you to do dumb stuff at work Like cancel the meeting invite no one is here we are not meeting why does that matter It seems pointless to me especially if it is a series meeting</t>
  </si>
  <si>
    <t>2020-12-29T14:08:55.000Z</t>
  </si>
  <si>
    <t>Ready to take on the day and new year thanks to 5hourenergy  Cant wait to try the new drinks</t>
  </si>
  <si>
    <t>2020-12-29T13:30:40.000Z</t>
  </si>
  <si>
    <t>Are you not at your time hearty best until you have filled a small bowl of MampMs for your work session</t>
  </si>
  <si>
    <t>2020-12-29T13:11:13.000Z</t>
  </si>
  <si>
    <t>Spicey Kitten says he wants to help organize sewing supply kits   Cleveland Ohio</t>
  </si>
  <si>
    <t>2020-12-29T12:17:52.000Z</t>
  </si>
  <si>
    <t>My snowy day scene My time</t>
  </si>
  <si>
    <t>2020-12-29T12:04:33.000Z</t>
  </si>
  <si>
    <t>With increased time spent working from home it may be time to carve out space in your home to dedicate to a home office We can help with that</t>
  </si>
  <si>
    <t>2020-12-29T11:55:52.000Z</t>
  </si>
  <si>
    <t>Good morning yall   Harker Heights Texas</t>
  </si>
  <si>
    <t>2020-12-29T09:20:18.000Z</t>
  </si>
  <si>
    <t>Beautiful testimony  rachelrobintitle  Join our Affiliate program friends Link in bio     Los Angeles California</t>
  </si>
  <si>
    <t>2020-12-29T02:58:27.000Z</t>
  </si>
  <si>
    <t>Cleaning up my daughters playroom tonight I found dad in her doll house When I asked her what he was up to without even looking up from her art project she mused hes on a work call In her defense my first headset was that big  zoom_us</t>
  </si>
  <si>
    <t>2020-12-29T02:03:12.000Z</t>
  </si>
  <si>
    <t>Genius The friends yea they gon go The hoes yea they gon go The money yea it comes and goes But all you have is you</t>
  </si>
  <si>
    <t>2020-12-29T01:10:22.000Z</t>
  </si>
  <si>
    <t>ATTENTION EVERYONE Anyone looking For a business opportunity they can do from home  DM now I will send you the information</t>
  </si>
  <si>
    <t>2020-12-30T23:54:11.000Z</t>
  </si>
  <si>
    <t>My nearly 4yearold just put on my slippers and proclaimed Im daddy and Im ready for work now 2020 man</t>
  </si>
  <si>
    <t>2020-12-30T22:06:33.000Z</t>
  </si>
  <si>
    <t>day 192 last day of work for 2020</t>
  </si>
  <si>
    <t>2020-12-30T20:37:01.000Z</t>
  </si>
  <si>
    <t>Deciding you are going to close out the rest of the day with nothing but beach imagery and sounds</t>
  </si>
  <si>
    <t>2020-12-30T19:39:26.000Z</t>
  </si>
  <si>
    <t>A surefire way to reveal your age during a  inserting two vs one spaces after a period in typed</t>
  </si>
  <si>
    <t>2020-12-30T17:57:12.000Z</t>
  </si>
  <si>
    <t>My hooman only gets to type with one hand today time for a nap</t>
  </si>
  <si>
    <t>2020-12-30T17:43:28.000Z</t>
  </si>
  <si>
    <t>You cant make a perfect feedbut you can make a lunch</t>
  </si>
  <si>
    <t>2020-12-30T16:57:15.000Z</t>
  </si>
  <si>
    <t>Work work</t>
  </si>
  <si>
    <t>2020-12-30T16:24:28.000Z</t>
  </si>
  <si>
    <t>Heres a behind the scenes look at one of my Work From Home LIVE shots from the KDVR Morning News at 700AM</t>
  </si>
  <si>
    <t>2020-12-30T16:13:56.000Z</t>
  </si>
  <si>
    <t>This would be an excellent example of why is so difficult for me My coworkers are cute but very distracting</t>
  </si>
  <si>
    <t>2020-12-30T15:50:37.000Z</t>
  </si>
  <si>
    <t>Lets show some pride for this 11 year old girl who became the first AfricanAmerican lead female in New York ballet We need to remember matters and seeing reach their dreams inspires more to dream big</t>
  </si>
  <si>
    <t>2020-12-30T15:26:35.000Z</t>
  </si>
  <si>
    <t>My coworker watching me go through comps in the office today  Virginia Beach Virginia</t>
  </si>
  <si>
    <t>2020-12-30T14:52:04.000Z</t>
  </si>
  <si>
    <t>So many gents liked this tweet meaning we have a bunch of people working from home naked</t>
  </si>
  <si>
    <t>2020-12-30T13:20:37.000Z</t>
  </si>
  <si>
    <t>distractions are cute sometimes</t>
  </si>
  <si>
    <t>2020-12-30T11:15:23.000Z</t>
  </si>
  <si>
    <t>Typing in a</t>
  </si>
  <si>
    <t>2020-12-30T06:35:14.000Z</t>
  </si>
  <si>
    <t>Like money Want to make more easy Dm us or just go to</t>
  </si>
  <si>
    <t>2020-12-30T04:29:40.000Z</t>
  </si>
  <si>
    <t>Yeahhhhhh Im going to tomorrow</t>
  </si>
  <si>
    <t>2020-12-30T03:48:28.000Z</t>
  </si>
  <si>
    <t>Who needs a ring light when you have two excel docs pulled up on your monitors</t>
  </si>
  <si>
    <t>2020-12-30T01:37:44.000Z</t>
  </si>
  <si>
    <t>Lessons learned from The glasses are NECESSARY  But never make air  See you tonight on  10TampaBay</t>
  </si>
  <si>
    <t>2020-12-30T00:21:25.000Z</t>
  </si>
  <si>
    <t>I dont want to be a jerk but I dont think is taking our required Equity Diversity and Inclusion very seriously  Lakewood Colorado</t>
  </si>
  <si>
    <t>2020-12-31T23:26:24.000Z</t>
  </si>
  <si>
    <t>My happy view  Happy</t>
  </si>
  <si>
    <t>2020-12-31T23:14:10.000Z</t>
  </si>
  <si>
    <t>Left the safety of to say from 1010WINS studios Ill anchor our coverage with hhaerrwork at a mostly oddly empty amp dempseypillot  editors desk Hoping for joy civility amp safe effective vaccines for all in 2021</t>
  </si>
  <si>
    <t>2020-12-31T22:48:43.000Z</t>
  </si>
  <si>
    <t>When the whole pandemic is over will we all dress like those crazy Walmart shoppers wherever we go or do we have to start putting regular clothes on again</t>
  </si>
  <si>
    <t>2020-12-31T20:28:35.000Z</t>
  </si>
  <si>
    <t>Happy last day of 2020   team MMG  Church Hill</t>
  </si>
  <si>
    <t>2020-12-31T18:53:48.000Z</t>
  </si>
  <si>
    <t>Its been a year of chaos fun amp lots of caffeine Heres our recap in pictures though were missing the most important image of all YOU As a we couldnt have survived this year without your support THANK YOU</t>
  </si>
  <si>
    <t>2020-12-31T17:58:30.000Z</t>
  </si>
  <si>
    <t>Heres hoping that this is not the situation for 2021  Happy New Year everyone  Philadelphia Pennsylvania</t>
  </si>
  <si>
    <t>2020-12-31T17:58:04.000Z</t>
  </si>
  <si>
    <t>In August I got a chance to chat with writer Ashlie Stevens and share my experience working from home during quarantine and some of the challenges I faced</t>
  </si>
  <si>
    <t>2020-12-31T15:55:54.000Z</t>
  </si>
  <si>
    <t>WFFHQ With becoming more normative amp essential self care becomes required in the form of healthy work life balance amp boundaries Making time for breaks amp workouts while incorporating family</t>
  </si>
  <si>
    <t>2020-12-31T15:15:15.000Z</t>
  </si>
  <si>
    <t>Thankful for the mute button on zoom_us this morning since Rocky decided to get the zoomies at the beginning of a press conference  Also please excuse the messy floor</t>
  </si>
  <si>
    <t>2020-12-31T14:52:04.000Z</t>
  </si>
  <si>
    <t>Sunny mornings in Phoenix  _</t>
  </si>
  <si>
    <t>2020-12-31T14:48:01.000Z</t>
  </si>
  <si>
    <t>Happy mornings pinning treats  Happy</t>
  </si>
  <si>
    <t>2020-12-31T13:43:13.000Z</t>
  </si>
  <si>
    <t>New office renovations coming together nicely Though I definitely feel my wifes presence on my desk</t>
  </si>
  <si>
    <t>2020-12-31T13:37:09.000Z</t>
  </si>
  <si>
    <t>Good early morning silly visits are the things getting me through this</t>
  </si>
  <si>
    <t>2020-12-31T13:15:03.000Z</t>
  </si>
  <si>
    <t>Is the neverending nightmare of our subsistence taking a toll on your These are some good resources for owners</t>
  </si>
  <si>
    <t>2020-12-31T13:13:23.000Z</t>
  </si>
  <si>
    <t>Mood typing away on a lovely snowy Always to be here to enjoy the day</t>
  </si>
  <si>
    <t>2020-12-31T12:55:58.000Z</t>
  </si>
  <si>
    <t>means I dont have to  But know when I go outside I will don my safety attire Thats because Ive got you covered</t>
  </si>
  <si>
    <t>2020-12-31T12:03:00.000Z</t>
  </si>
  <si>
    <t>My companys webapplication launched in Dec 2020 One success story our intern found a professional job after gaining the experience of working on our software for one year She now has a portfolio</t>
  </si>
  <si>
    <t>2020-12-31T11:15:10.000Z</t>
  </si>
  <si>
    <t>Cheers to a new year</t>
  </si>
  <si>
    <t>2020-12-31T08:41:55.000Z</t>
  </si>
  <si>
    <t>mad_eyyye Lmao  thanks I literally laugh to myself every time</t>
  </si>
  <si>
    <t>2020-12-31T06:41:22.000Z</t>
  </si>
  <si>
    <t>Feeling this vibe working in the wee hours   workfromhome</t>
  </si>
  <si>
    <t>2020-12-31T05:24:32.000Z</t>
  </si>
  <si>
    <t>Working from home with ADHD Me urgh why did I procrastinate I have so much to do before the week ends Also me LOOK HOW MANY SCRUNCHIES I CAN PUT IN MY HAIR</t>
  </si>
  <si>
    <t>2020-12-31T05:11:11.000Z</t>
  </si>
  <si>
    <t>How I spent my winter staycation Attending the usrowing annual convention and officially turning the kids room into an officeerg room albanyrowingcenter</t>
  </si>
  <si>
    <t>2020-12-31T01:13:53.000Z</t>
  </si>
  <si>
    <t>came into our lives during  because She spent her last hours of this strange on her playing with her flipping its actually a amp chasing her possum</t>
  </si>
  <si>
    <t>2020-12-31T01:07:16.000Z</t>
  </si>
  <si>
    <t>So Target stopped selling these leggings No clue what Im going to do for work clothes now</t>
  </si>
  <si>
    <t>2020-12-31T00:11:25.000Z</t>
  </si>
  <si>
    <t>Sidney girl riding shotgun for CBSDFW news at 6pm True news hound</t>
  </si>
  <si>
    <t>2021-01-01T23:31:13.000Z</t>
  </si>
  <si>
    <t>Wishing our extended community a very happy and prosperous new year Lets make 2021 the year 2020 could have been</t>
  </si>
  <si>
    <t>2021-01-01T23:08:17.000Z</t>
  </si>
  <si>
    <t>2020 was the most active year Ive ever had and made it possible for me to have a healthier lifestyle What were your from 2020</t>
  </si>
  <si>
    <t>2021-01-01T21:36:00.000Z</t>
  </si>
  <si>
    <t>So elonmusk does not care about college degrees Should I really worry about completing a masters LibertyU</t>
  </si>
  <si>
    <t>2021-01-01T21:09:18.000Z</t>
  </si>
  <si>
    <t>Great feedback on the environment</t>
  </si>
  <si>
    <t>2021-01-01T18:41:35.000Z</t>
  </si>
  <si>
    <t>Physical transformation happens as a byproduct of repetition Make this a habit in your daily work routine</t>
  </si>
  <si>
    <t>2021-01-01T17:54:49.000Z</t>
  </si>
  <si>
    <t>WFFHQ LinkedIn A6 my wish would be for my research in remote employment to reach far amp wide to help prevent future crisis has taught us how unprepared we are</t>
  </si>
  <si>
    <t>2021-01-01T17:40:32.000Z</t>
  </si>
  <si>
    <t>Typing away thinking of classes in the future and my favorite beach</t>
  </si>
  <si>
    <t>2021-01-01T17:23:39.000Z</t>
  </si>
  <si>
    <t>I think 2021 is going to be the year of the by working from a  Gotta speak what you want right   What yall want to do in this new year</t>
  </si>
  <si>
    <t>2021-01-01T14:24:28.000Z</t>
  </si>
  <si>
    <t>This image encapsulates my 2020</t>
  </si>
  <si>
    <t>2021-01-01T12:50:36.000Z</t>
  </si>
  <si>
    <t>If we work from home more in the future will that mean more homes are built in areas once relatively undeveloped How many trees will we lose How much other habitat will we lose</t>
  </si>
  <si>
    <t>2021-01-01T11:37:47.000Z</t>
  </si>
  <si>
    <t>Little morning time</t>
  </si>
  <si>
    <t>2021-01-01T03:18:19.000Z</t>
  </si>
  <si>
    <t>Listening to fireworks and doing is one of the best evenings</t>
  </si>
  <si>
    <t>2021-01-02T22:14:23.000Z</t>
  </si>
  <si>
    <t>6abcadamjoseph Seriously Best part of is my view from south Jersey</t>
  </si>
  <si>
    <t>2021-01-02T21:26:44.000Z</t>
  </si>
  <si>
    <t>Upgraded the home office with a new granite desk a few TeamIKONICK canvas and an iMac stand from twelvesouth</t>
  </si>
  <si>
    <t>2021-01-02T21:26:10.000Z</t>
  </si>
  <si>
    <t>CSaylorWx As long as you extra for the 0 deductible  Luckily Im still and our tower is in the middle of no where</t>
  </si>
  <si>
    <t>2021-01-02T16:40:22.000Z</t>
  </si>
  <si>
    <t>The best way to predict your future is for you to create it</t>
  </si>
  <si>
    <t>2021-01-02T13:06:50.000Z</t>
  </si>
  <si>
    <t>ATTENTION EVERYONE Anyone looking For a business opportunity they can do from home DM me now and I will send you the information</t>
  </si>
  <si>
    <t>2021-01-02T07:01:32.000Z</t>
  </si>
  <si>
    <t>JessBrohard parlertakes Pants no more</t>
  </si>
  <si>
    <t>2021-01-02T06:15:51.000Z</t>
  </si>
  <si>
    <t>2000 of stocks are waiting to be claimed</t>
  </si>
  <si>
    <t>2021-01-02T03:05:31.000Z</t>
  </si>
  <si>
    <t>New month meansnew Paisleys Pick Rejuvenate  its our fragrance of the month Now available</t>
  </si>
  <si>
    <t>2021-01-02T02:12:47.000Z</t>
  </si>
  <si>
    <t>Just thought wed drop this vintage photo clue about our big announcement coming early next week Hello 2021</t>
  </si>
  <si>
    <t>2021-01-02T00:06:57.000Z</t>
  </si>
  <si>
    <t>HAPPY NEW YEAR We wish you love joy peace and prosperity in 2021</t>
  </si>
  <si>
    <t>2021-01-02T00:02:46.000Z</t>
  </si>
  <si>
    <t>GOD brought us through 2020 and HE will do it again in 2021 Be Happy NEW never ever worry Year</t>
  </si>
  <si>
    <t>2021-01-03T23:53:54.000Z</t>
  </si>
  <si>
    <t>Me thinking about going back to the constant video meeting work life tomorrow after two weeks of vacation</t>
  </si>
  <si>
    <t>2021-01-03T22:32:08.000Z</t>
  </si>
  <si>
    <t>Eye has not seen nor ear heard nor have entered into the heart of man the things which GOD has prepared for those who love HIM 1 Corinthians 29</t>
  </si>
  <si>
    <t>2021-01-03T20:52:44.000Z</t>
  </si>
  <si>
    <t>Do some even if you</t>
  </si>
  <si>
    <t>2021-01-03T20:09:59.000Z</t>
  </si>
  <si>
    <t>Been a little unplugged this last weekfocusing on ampfamily over Its back to life tomorrow  back to after a weekend hiatus Onward ampupwardRested ampdetermined to keep it all in balance</t>
  </si>
  <si>
    <t>2021-01-03T19:46:28.000Z</t>
  </si>
  <si>
    <t>2020 was the year of the home office Custom builtin by Miraglia Builders</t>
  </si>
  <si>
    <t>2021-01-03T16:49:13.000Z</t>
  </si>
  <si>
    <t>Come join us today for our last of 3 PJ Brunches Its been a wonderful way to show off our work from home outfitsaka PJs So roll out of bed book your spot online and get here   DW Bistro</t>
  </si>
  <si>
    <t>2021-01-03T16:48:54.000Z</t>
  </si>
  <si>
    <t>chris_neto Work From Home is overused and Im over it already</t>
  </si>
  <si>
    <t>2021-01-03T07:47:33.000Z</t>
  </si>
  <si>
    <t>Dont Miss Out ONPASSIVE is Big Much Bigger Than You Think</t>
  </si>
  <si>
    <t>2021-01-03T07:06:35.000Z</t>
  </si>
  <si>
    <t>Yes The bottom half of my outfit tonight are PJsbut at least it matches right Cant say the same about my fuzzy socks</t>
  </si>
  <si>
    <t>2021-01-03T03:07:30.000Z</t>
  </si>
  <si>
    <t>I earned 95 just using my phone from my couch You can earn too  Sign up now to get 25 bonus</t>
  </si>
  <si>
    <t>2021-01-04T23:59:38.000Z</t>
  </si>
  <si>
    <t>2021 addition LumeCube but its the 10 year old paper shredder base that really makes this thing shine  CBSDFW WeAreCBSNews</t>
  </si>
  <si>
    <t>2021-01-04T23:56:44.000Z</t>
  </si>
  <si>
    <t>Working mom How are you holding up</t>
  </si>
  <si>
    <t>2021-01-04T23:13:24.000Z</t>
  </si>
  <si>
    <t>In the desert we just dust off the dirt and keep on rolling Caffeinated and kicking it</t>
  </si>
  <si>
    <t>2021-01-04T22:46:04.000Z</t>
  </si>
  <si>
    <t>I truly thought this was a fancy flannel good enough for a studio But others including but not limited to my coanchor director and boyfriend have a different opinion  This weather is making me feel extra cozy I suppose</t>
  </si>
  <si>
    <t>2021-01-04T22:03:22.000Z</t>
  </si>
  <si>
    <t>2021 will demand new kinds of</t>
  </si>
  <si>
    <t>2021-01-04T21:13:53.000Z</t>
  </si>
  <si>
    <t>Working from the Beach via Apple</t>
  </si>
  <si>
    <t>2021-01-04T20:58:29.000Z</t>
  </si>
  <si>
    <t>Where would you work If you had a choice My choice is Beach with waves crashing in the background</t>
  </si>
  <si>
    <t>2021-01-04T20:53:27.000Z</t>
  </si>
  <si>
    <t>2021-01-04T20:43:55.000Z</t>
  </si>
  <si>
    <t>Home offices have become a new musthave for many families Remote schooling and working has changed a lot about how we design space for the new normal Does your home office look like this some days</t>
  </si>
  <si>
    <t>2021-01-04T20:20:17.000Z</t>
  </si>
  <si>
    <t>Working from home tips for my friends back in England</t>
  </si>
  <si>
    <t>2021-01-04T20:13:24.000Z</t>
  </si>
  <si>
    <t>At least twice a week my husband asks if Im going to comb my hair The answer is always no</t>
  </si>
  <si>
    <t>2021-01-04T19:41:04.000Z</t>
  </si>
  <si>
    <t>getting comfy for with universalstand top</t>
  </si>
  <si>
    <t>2021-01-04T19:22:04.000Z</t>
  </si>
  <si>
    <t>Sorry brollnet  rogue mic check today during second grade class time</t>
  </si>
  <si>
    <t>2021-01-04T19:12:20.000Z</t>
  </si>
  <si>
    <t>You cant make a good news feed but you can make some lunch</t>
  </si>
  <si>
    <t>2021-01-04T18:42:43.000Z</t>
  </si>
  <si>
    <t>Coworkers for the day hope they wont be TOO distracting  West Seattle</t>
  </si>
  <si>
    <t>2021-01-04T18:29:27.000Z</t>
  </si>
  <si>
    <t>Todays WFH look for the first Monday of 2021 This NikitaDragun dragunbeauty lip liner is giving me life</t>
  </si>
  <si>
    <t>2021-01-04T17:41:02.000Z</t>
  </si>
  <si>
    <t>Let IntertermfromHome commence  McPherson College</t>
  </si>
  <si>
    <t>2021-01-04T17:35:26.000Z</t>
  </si>
  <si>
    <t>System issues and Mondays</t>
  </si>
  <si>
    <t>2021-01-04T17:21:06.000Z</t>
  </si>
  <si>
    <t>Candle lit on the open windowsill A cool breeze is blowing through the house Laundry is in the fridge is full of good food and Im cranking out projects the rest of the day  Starting off the first of 2021 RIGHT</t>
  </si>
  <si>
    <t>2021-01-04T17:07:24.000Z</t>
  </si>
  <si>
    <t>Please excuse the footwear but starting off working from home in my slippers and my IEX socks Checkout Enforce_Update and my conversation with the crew below</t>
  </si>
  <si>
    <t>2021-01-04T16:58:26.000Z</t>
  </si>
  <si>
    <t>Im gonna show off my new nose ring all day  on Zoom</t>
  </si>
  <si>
    <t>2021-01-04T16:55:16.000Z</t>
  </si>
  <si>
    <t>back to is it  time</t>
  </si>
  <si>
    <t>2021-01-04T16:52:09.000Z</t>
  </si>
  <si>
    <t>Bain research shows nearly 60 of people using today plan to use it just as much or more after the is over</t>
  </si>
  <si>
    <t>2021-01-04T16:48:02.000Z</t>
  </si>
  <si>
    <t>First day back to work in 2021 and Im working from home today  This morning Peter will you get Emma dressed so I can take her to daycare Me no Im at work</t>
  </si>
  <si>
    <t>2021-01-04T16:46:46.000Z</t>
  </si>
  <si>
    <t>Monday monday</t>
  </si>
  <si>
    <t>2021-01-04T16:45:45.000Z</t>
  </si>
  <si>
    <t>Perks of working from home sonic death monkey is delivered to you  Brewster Massachusetts</t>
  </si>
  <si>
    <t>2021-01-04T16:31:26.000Z</t>
  </si>
  <si>
    <t>Why is Slack still down</t>
  </si>
  <si>
    <t>2021-01-04T16:30:07.000Z</t>
  </si>
  <si>
    <t>Finally took the extreme steps of blocking the winter sun in my eyes with a space jam towel and cut up amazon box</t>
  </si>
  <si>
    <t>2021-01-04T15:49:30.000Z</t>
  </si>
  <si>
    <t>Everyone going back to work on Monday morning after the holidays</t>
  </si>
  <si>
    <t>2021-01-04T15:47:29.000Z</t>
  </si>
  <si>
    <t>When you have to get creative Not bad for a porch light storage bin cellphone set  And I get to stay in my fuzzy house shoes</t>
  </si>
  <si>
    <t>2021-01-04T15:36:34.000Z</t>
  </si>
  <si>
    <t>How to Solve Inefficient Meetings Through Existing Technology</t>
  </si>
  <si>
    <t>2021-01-04T15:18:57.000Z</t>
  </si>
  <si>
    <t>with the right  tools of the trade Tian_Beng_Ng shows us how its done from his  straight to your year started right by reaching out to your local DellTechPartner to hook you up</t>
  </si>
  <si>
    <t>2021-01-04T15:12:07.000Z</t>
  </si>
  <si>
    <t>stat I cant wait to start OT this coming Sunday</t>
  </si>
  <si>
    <t>2021-01-04T14:59:05.000Z</t>
  </si>
  <si>
    <t>My grateful view looking out from my desk this morning wfhlife</t>
  </si>
  <si>
    <t>2021-01-04T14:03:58.000Z</t>
  </si>
  <si>
    <t>Starting off the first formal work day of the new year without internet So thats great</t>
  </si>
  <si>
    <t>2021-01-04T14:03:41.000Z</t>
  </si>
  <si>
    <t>WFH Day 181  by xxxtentacion  Perry Hall Maryland</t>
  </si>
  <si>
    <t>2021-01-04T04:39:59.000Z</t>
  </si>
  <si>
    <t>Another way to end vacation after too much So Sling is predicting that this week is going to be a mix of one more thing and unnecessary drama</t>
  </si>
  <si>
    <t>2021-01-05T22:34:21.000Z</t>
  </si>
  <si>
    <t>Struggling working from home  Here are some tips  Also if you need to buysell a property you can reach me at  619 8648629  cesarorealtorgmailcom</t>
  </si>
  <si>
    <t>2021-01-05T22:19:24.000Z</t>
  </si>
  <si>
    <t>Curious about WFH in NH  Here is a quick peek</t>
  </si>
  <si>
    <t>2021-01-05T22:18:15.000Z</t>
  </si>
  <si>
    <t>Computer running slow while attending that Zoom meeting Let GEEKED get you right</t>
  </si>
  <si>
    <t>2021-01-05T22:18:06.000Z</t>
  </si>
  <si>
    <t>Let GEEKED get you right</t>
  </si>
  <si>
    <t>2021-01-05T22:15:42.000Z</t>
  </si>
  <si>
    <t>Running from work like</t>
  </si>
  <si>
    <t>2021-01-05T21:59:45.000Z</t>
  </si>
  <si>
    <t>Ive had this conversationdebate a couple of times in the last few days When working from home do you stay in sweats all day or put on real clothes after a shower A shower and some jeans make me feel like a real functioning member of society</t>
  </si>
  <si>
    <t>2021-01-05T21:59:38.000Z</t>
  </si>
  <si>
    <t>6year work anniversary today with Also week 42 I think of   Temporary Home Office in Utica NY</t>
  </si>
  <si>
    <t>2021-01-05T20:41:14.000Z</t>
  </si>
  <si>
    <t>ariannahuff a good kitchen tip is to allow yourself a good 4560 minute cuticle manicure spa massage after washing a load of dishes it is easy to forget the home office doubles as a workplace that requires manual hands amp sanitation brainpower to multitask an optimal efficiency</t>
  </si>
  <si>
    <t>2021-01-05T20:18:43.000Z</t>
  </si>
  <si>
    <t>In the ongoing chronicles in a house not designed as a sound studio reading the track for a story on CBSDFW today at 430 sounds far better under a blanket The closest thing we can get to a voice over booth nowadays but it works</t>
  </si>
  <si>
    <t>2021-01-05T20:15:54.000Z</t>
  </si>
  <si>
    <t>Again buddy this really doesnt work</t>
  </si>
  <si>
    <t>2021-01-05T19:38:13.000Z</t>
  </si>
  <si>
    <t>Happy New Year 2021 and Happy Election Day again TanyaRivero LeslieSanchez and Lynda_Tran Great panel this afternoon on CBSN ahead of tonights two Senate runoffs in Georgia stay healthy you three CBSNLive CBSNews</t>
  </si>
  <si>
    <t>2021-01-05T19:12:07.000Z</t>
  </si>
  <si>
    <t>Bellied up to the bar today to do some much needed data entry while telling my troubles to the best bartender in town Amelia Pond Todays special Butterbeer served in your Hogwarts House cup</t>
  </si>
  <si>
    <t>2021-01-05T19:05:58.000Z</t>
  </si>
  <si>
    <t>These types of weeks at work get me burnt out  Feel like every student voicemailemail I respond to is replaced by two or three more</t>
  </si>
  <si>
    <t>2021-01-05T18:17:56.000Z</t>
  </si>
  <si>
    <t>Head on over to my Facebook page rachelfalgout to see the entire live Have an amazing day</t>
  </si>
  <si>
    <t>2021-01-05T18:15:46.000Z</t>
  </si>
  <si>
    <t>Deciding it is pleasant imagery on during for the winter win</t>
  </si>
  <si>
    <t>2021-01-05T18:01:08.000Z</t>
  </si>
  <si>
    <t>Every reason to research cozy dips during time</t>
  </si>
  <si>
    <t>2021-01-05T17:40:34.000Z</t>
  </si>
  <si>
    <t>Finneytown Ohio</t>
  </si>
  <si>
    <t>2021-01-05T16:58:24.000Z</t>
  </si>
  <si>
    <t>You cant make a perfect feed but you can make a cozy lunchwfh  HappyCooking</t>
  </si>
  <si>
    <t>2021-01-05T16:52:08.000Z</t>
  </si>
  <si>
    <t>What do you want manifest that</t>
  </si>
  <si>
    <t>2021-01-05T16:02:02.000Z</t>
  </si>
  <si>
    <t>BREAKING NEWS on CBSN Maxie the Cat has been BANNED from AMGreenCBSs home Philadelphia studio Meow vladduthiersCBS CBSNLive CBSNews</t>
  </si>
  <si>
    <t>2021-01-05T15:26:32.000Z</t>
  </si>
  <si>
    <t>Man I really need to clean off my desk  Moline Illinois</t>
  </si>
  <si>
    <t>2021-01-05T15:15:06.000Z</t>
  </si>
  <si>
    <t>My office manager Bucky T Katt  Moline Illinois</t>
  </si>
  <si>
    <t>2021-01-05T15:00:08.000Z</t>
  </si>
  <si>
    <t>My friend updated their board after having a heck of a Monday and it is all of us</t>
  </si>
  <si>
    <t>2021-01-05T14:10:02.000Z</t>
  </si>
  <si>
    <t>Such a good start to the morning Smart planning w patricia_maben And nespresso and candles set the tone for my</t>
  </si>
  <si>
    <t>2021-01-05T13:57:52.000Z</t>
  </si>
  <si>
    <t>WFH Day 182 Nine by blink182  Perry Hall Maryland</t>
  </si>
  <si>
    <t>2021-01-05T11:47:48.000Z</t>
  </si>
  <si>
    <t>Something I never thought Id experience Coyotes howling outside my window pretty loud too while doing the weather live</t>
  </si>
  <si>
    <t>2021-01-05T11:37:24.000Z</t>
  </si>
  <si>
    <t>Can anyone recommend a good standing desk I work on a laptop with a second screen</t>
  </si>
  <si>
    <t>2021-01-05T04:56:10.000Z</t>
  </si>
  <si>
    <t>AMaesAuthor I worked from home once per week prior to covid but Ive been since midMarch Its great I think Id like a hybrid model because Im missing live interaction But it might be bc theres no other live interaction available right now</t>
  </si>
  <si>
    <t>2021-01-05T03:56:07.000Z</t>
  </si>
  <si>
    <t>nancywyuen Apparently I shift around too much for my Churro to be a lap cap during I found her in the dirty clothes hamper</t>
  </si>
  <si>
    <t>2021-01-05T03:26:57.000Z</t>
  </si>
  <si>
    <t>Still working on my new space Trying to make things work and also feel like my space Change is good right  Florida</t>
  </si>
  <si>
    <t>2021-01-05T00:20:14.000Z</t>
  </si>
  <si>
    <t>Can you imagine assigning homework when everything students are doing is work from home Sorry to my elementary amp D75 counterparts IRL Completely wrong</t>
  </si>
  <si>
    <t>2021-01-05T00:12:57.000Z</t>
  </si>
  <si>
    <t>day 193 first day of work for 2021 Looks like we may be back in the office at some point this year</t>
  </si>
  <si>
    <t>2021-01-06T23:40:46.000Z</t>
  </si>
  <si>
    <t>Its a wonderful view From Zero Dark Thirty to sunsetwe got ya covered</t>
  </si>
  <si>
    <t>2021-01-06T19:28:15.000Z</t>
  </si>
  <si>
    <t>Its a turtleneck and cardigan kind of day</t>
  </si>
  <si>
    <t>2021-01-06T18:23:45.000Z</t>
  </si>
  <si>
    <t>Almost nothing is better than properly preparing for a and watching it from a desk</t>
  </si>
  <si>
    <t>2021-01-06T18:15:14.000Z</t>
  </si>
  <si>
    <t>Single Leg Hinge w Rows and Triceps Kickbacks SimpleEffective DynamicIsometric MultiJointMindBody Unilateral WATCH 300 ExRx</t>
  </si>
  <si>
    <t>2021-01-06T18:09:23.000Z</t>
  </si>
  <si>
    <t>Looking to make more productive and engaging for your employees These 9 empathetic but practical actions from Gartner_inc can help</t>
  </si>
  <si>
    <t>2021-01-06T17:35:19.000Z</t>
  </si>
  <si>
    <t>Late to the living room  recruiting_wilson        Were almost to Friday Happy Hump Day Yall</t>
  </si>
  <si>
    <t>2021-01-06T17:34:41.000Z</t>
  </si>
  <si>
    <t>Is anyone else getting a lot of friend requests on LinkedIn from personal trainers wanting to see if I want to hire one Or is it just me</t>
  </si>
  <si>
    <t>2021-01-06T17:21:35.000Z</t>
  </si>
  <si>
    <t>Time to get serious about and dinners</t>
  </si>
  <si>
    <t>2021-01-06T17:13:50.000Z</t>
  </si>
  <si>
    <t>My 7 month pregnant wife has loudly been listening to disco since 930 AM and there isnt a thing I can do about it</t>
  </si>
  <si>
    <t>2021-01-06T17:02:48.000Z</t>
  </si>
  <si>
    <t>To celebrate  episodes weve released NEW thats perfect for the season and to see more click the link in our bio to purchase  Brooklyn New York</t>
  </si>
  <si>
    <t>2021-01-06T15:39:47.000Z</t>
  </si>
  <si>
    <t>I wake up in the morning take a shit amp and wash my hands take a knee a thank the Man and get back to being bummy</t>
  </si>
  <si>
    <t>2021-01-06T15:37:18.000Z</t>
  </si>
  <si>
    <t>Yes day 3 of my jumpstart and I am down 77lbs This system is amazing</t>
  </si>
  <si>
    <t>2021-01-06T14:37:42.000Z</t>
  </si>
  <si>
    <t>Found this made me laugh</t>
  </si>
  <si>
    <t>2021-01-06T13:58:41.000Z</t>
  </si>
  <si>
    <t>WFH Day 183 Compton by drdre  Perry Hall Maryland</t>
  </si>
  <si>
    <t>2021-01-06T12:45:54.000Z</t>
  </si>
  <si>
    <t>Wednesday already Good morning amigos Its day 3 of and Im talking about milder temperatures in your forecast What do you think about temperatures in the 70s for the rest of the week Also thank you to my papis for my cup  NBCLA</t>
  </si>
  <si>
    <t>2021-01-06T11:48:58.000Z</t>
  </si>
  <si>
    <t>StPierreOnAir Thats right Lucky</t>
  </si>
  <si>
    <t>2021-01-06T09:55:39.000Z</t>
  </si>
  <si>
    <t>Frosty evening times</t>
  </si>
  <si>
    <t>2021-01-06T09:36:15.000Z</t>
  </si>
  <si>
    <t>of this wheelset build for Zach  Hadley SS hub Spank Spoon 32 rim Shes hefty but she gonna be bullet proof</t>
  </si>
  <si>
    <t>2021-01-06T04:31:45.000Z</t>
  </si>
  <si>
    <t>Whos just fit into a size 12 this girl After being a size 20 for 2 years this feels so good 60lbs down only 50 more to go</t>
  </si>
  <si>
    <t>2021-01-06T02:44:29.000Z</t>
  </si>
  <si>
    <t>Tired of at your kitchen table</t>
  </si>
  <si>
    <t>2021-01-06T02:42:59.000Z</t>
  </si>
  <si>
    <t>Not sure why I rock a during the time I havent left the apartment building in several days</t>
  </si>
  <si>
    <t>2021-01-06T01:13:49.000Z</t>
  </si>
  <si>
    <t>Something like work and werk simultaneously realitywithriss      Tampa Florida</t>
  </si>
  <si>
    <t>2021-01-06T00:09:34.000Z</t>
  </si>
  <si>
    <t>day 194 first taco Tuesday of 2021</t>
  </si>
  <si>
    <t>2021-01-07T23:18:30.000Z</t>
  </si>
  <si>
    <t>day 196 such a nice day atleast working from home I can go out and enjoy it on my break Getting into the groove of 2021</t>
  </si>
  <si>
    <t>2021-01-07T22:24:41.000Z</t>
  </si>
  <si>
    <t>It is true our communication styles as is a double standard</t>
  </si>
  <si>
    <t>2021-01-07T20:49:30.000Z</t>
  </si>
  <si>
    <t>Colorful Kalanchoe will warm up your winter</t>
  </si>
  <si>
    <t>2021-01-07T19:56:24.000Z</t>
  </si>
  <si>
    <t>Although it is a busy life always remain I am able to do 2 things amp Coordinating make my day bright</t>
  </si>
  <si>
    <t>2021-01-07T19:01:27.000Z</t>
  </si>
  <si>
    <t>my for the day  Des Moines Iowa</t>
  </si>
  <si>
    <t>2021-01-07T18:48:42.000Z</t>
  </si>
  <si>
    <t>Anyone looking for a PartTime opportunity they can do from anywhere Comment AGENT amp I Ill send you more information</t>
  </si>
  <si>
    <t>2021-01-07T17:49:10.000Z</t>
  </si>
  <si>
    <t>moves forward on 32 billion emergency program</t>
  </si>
  <si>
    <t>2021-01-07T17:47:53.000Z</t>
  </si>
  <si>
    <t>Virus removal and diagnostics for 100 Appointments available for remote and home pick up Book now at</t>
  </si>
  <si>
    <t>2021-01-07T17:45:57.000Z</t>
  </si>
  <si>
    <t>Perks of having a guest room thats also an office Check out my cute coworkers</t>
  </si>
  <si>
    <t>2021-01-07T17:39:16.000Z</t>
  </si>
  <si>
    <t>Working from home now with yogurt face  Santa Cruz California</t>
  </si>
  <si>
    <t>2021-01-07T16:30:56.000Z</t>
  </si>
  <si>
    <t>New Year Ready to find your Dream Home</t>
  </si>
  <si>
    <t>2021-01-07T16:23:29.000Z</t>
  </si>
  <si>
    <t>Grab your weights and a mat Lets make a fresh start  Santa Barbara California</t>
  </si>
  <si>
    <t>2021-01-07T14:08:07.000Z</t>
  </si>
  <si>
    <t>Personal challenge of the day found out will have no childcare for 2 weeks due to exposure Knowing others in same boat a reminder to be kind to ourselves and our colleagues in sometimes expectations must be reduced</t>
  </si>
  <si>
    <t>2021-01-07T13:48:57.000Z</t>
  </si>
  <si>
    <t>WFH Day 184 Katy Lied by Steely Dan  Perry Hall Maryland</t>
  </si>
  <si>
    <t>2021-01-07T13:37:16.000Z</t>
  </si>
  <si>
    <t>sending positivity and good vibes your way</t>
  </si>
  <si>
    <t>2021-01-07T12:31:37.000Z</t>
  </si>
  <si>
    <t>Bringing the weather inside today Thought it might be nice to have a Studio B while Warm room hot coffee and a toasty egg and cheese  from the amazing cakedivasnet Good Morning Washington is on until 9AM on channel 8 and online</t>
  </si>
  <si>
    <t>2021-01-07T03:32:33.000Z</t>
  </si>
  <si>
    <t>Today was many days long How can we be expected to worksleep As a person who works in DC Im admittedly a little salty because wed normally get the day off for extreme civil unrest has ruined everything</t>
  </si>
  <si>
    <t>2021-01-07T01:22:32.000Z</t>
  </si>
  <si>
    <t>Ugh I hate working nights       via hashtagexpert</t>
  </si>
  <si>
    <t>2021-01-07T01:08:41.000Z</t>
  </si>
  <si>
    <t>Real life</t>
  </si>
  <si>
    <t>2021-01-07T00:39:33.000Z</t>
  </si>
  <si>
    <t>day 195 was fairly quiet and low on work Allowed time to watch the psychos break into the US capitol on live tv</t>
  </si>
  <si>
    <t>2021-01-07T00:27:03.000Z</t>
  </si>
  <si>
    <t>BROOOOO I was on break just now and Im chillen in my bed and I start to hear a little voice I forgot to put myself on break status and I was getting a PHONE CALLL</t>
  </si>
  <si>
    <t>2021-01-08T23:40:12.000Z</t>
  </si>
  <si>
    <t>day 197 its time for the weekend Im blessed that I have a job that allows me to log off at 5pm on Friday and not log back on till 8am on a Monday</t>
  </si>
  <si>
    <t>2021-01-08T23:17:47.000Z</t>
  </si>
  <si>
    <t>Gotta finish rendering the footage before we can move on  Fema Region 5</t>
  </si>
  <si>
    <t>2021-01-08T22:00:16.000Z</t>
  </si>
  <si>
    <t>What my 95 consist of</t>
  </si>
  <si>
    <t>2021-01-08T21:23:24.000Z</t>
  </si>
  <si>
    <t>HIS  HERS lunch at home  Mill Valley California</t>
  </si>
  <si>
    <t>2021-01-08T21:10:58.000Z</t>
  </si>
  <si>
    <t>If you heard some background noise during my last live report that would be Scruff The Traffic Dog He was voicing his displeasure at the FedEx guy across the street I assume he was upset he wasnt bringing treats to our house</t>
  </si>
  <si>
    <t>2021-01-08T19:52:38.000Z</t>
  </si>
  <si>
    <t>My helper</t>
  </si>
  <si>
    <t>2021-01-08T19:46:56.000Z</t>
  </si>
  <si>
    <t>Dang My Decemberish electric bill was 80 higher than this time last year Guess thats the work from home premium</t>
  </si>
  <si>
    <t>2021-01-08T19:37:08.000Z</t>
  </si>
  <si>
    <t>Guys Almost 10 months after it started I have a home office AND gym So what if its our pantrylaundry room I love this dang pantrylaundry roomofficegym And I finally feel like Ive opened the door to the next chapter</t>
  </si>
  <si>
    <t>2021-01-08T19:23:06.000Z</t>
  </si>
  <si>
    <t>Happy Friday jobtreks       Happy Friday  United States</t>
  </si>
  <si>
    <t>2021-01-08T18:13:05.000Z</t>
  </si>
  <si>
    <t>The cutest stuff assistant today She hinders work more than helps but damnit if she isnt the cutest  Salem Oregon</t>
  </si>
  <si>
    <t>2021-01-08T16:51:43.000Z</t>
  </si>
  <si>
    <t>How do you brew There are ways to get the best out of amazing coffees we offer We love using our It was inexpensive its super easy to use and brews like a champ</t>
  </si>
  <si>
    <t>2021-01-08T16:35:35.000Z</t>
  </si>
  <si>
    <t>I want you to work from home for two days per week to reduce our carbon footprint</t>
  </si>
  <si>
    <t>2021-01-08T15:24:03.000Z</t>
  </si>
  <si>
    <t>When youre whole house is in boxes but youve got to anchor one more time Blanket to the rescue</t>
  </si>
  <si>
    <t>2021-01-08T14:58:55.000Z</t>
  </si>
  <si>
    <t>My happy winter</t>
  </si>
  <si>
    <t>2021-01-08T14:22:58.000Z</t>
  </si>
  <si>
    <t>has not been ideal but today is the last day of getting to feed my daughters breakfast during the school week Im thankful for the little positives</t>
  </si>
  <si>
    <t>2021-01-08T14:17:00.000Z</t>
  </si>
  <si>
    <t>Me The Target employees who have seen me in the same outfit 3 times this week</t>
  </si>
  <si>
    <t>2021-01-08T14:05:56.000Z</t>
  </si>
  <si>
    <t>WFH Day 185 It Is What It Is by thundercatmusic  Perry Hall Maryland</t>
  </si>
  <si>
    <t>2021-01-08T13:25:42.000Z</t>
  </si>
  <si>
    <t>Those of us with andor who care for those with disabilities will absolutely not stand for excuses when it comes to accessible ways to work educate and obtain healthcare it can be done it has been done amp it will continue to be done</t>
  </si>
  <si>
    <t>2021-01-08T09:11:20.000Z</t>
  </si>
  <si>
    <t>Late night time</t>
  </si>
  <si>
    <t>2021-01-08T05:42:54.000Z</t>
  </si>
  <si>
    <t>Feel great while working   Metropolitan Headache and Spine Center</t>
  </si>
  <si>
    <t>2021-01-08T05:04:49.000Z</t>
  </si>
  <si>
    <t>Yesterday was from  Sushi Republic</t>
  </si>
  <si>
    <t>2021-01-08T04:36:03.000Z</t>
  </si>
  <si>
    <t>I always hop on the trend train little late As they say better late than never Had Dalgona Rice for lunch  Sunnyvale California</t>
  </si>
  <si>
    <t>2021-01-08T03:05:38.000Z</t>
  </si>
  <si>
    <t>Why do I have to remind myself multiple times what day it is</t>
  </si>
  <si>
    <t>2021-01-08T02:34:26.000Z</t>
  </si>
  <si>
    <t>The recorder has been replaced with a ukulele</t>
  </si>
  <si>
    <t>2021-01-08T02:24:03.000Z</t>
  </si>
  <si>
    <t>Why introverted leaders may have an advantage with remote work</t>
  </si>
  <si>
    <t>2021-01-08T01:55:21.000Z</t>
  </si>
  <si>
    <t>9pm EST hit the link below</t>
  </si>
  <si>
    <t>2021-01-08T00:43:05.000Z</t>
  </si>
  <si>
    <t>is sometimes going to your favorite restaurant treating yourself before  nights</t>
  </si>
  <si>
    <t>2021-01-08T00:23:12.000Z</t>
  </si>
  <si>
    <t>4 remote practices Ive learned inspire creativity in my team</t>
  </si>
  <si>
    <t>2021-01-09T23:17:45.000Z</t>
  </si>
  <si>
    <t>Updated home office  new paint and furniture  Portland Oregon</t>
  </si>
  <si>
    <t>2021-01-09T23:03:51.000Z</t>
  </si>
  <si>
    <t>6 Easy amp Effective Stretches to Relieve Work from Home Tension Tightness amp Pain</t>
  </si>
  <si>
    <t>2021-01-09T22:03:54.000Z</t>
  </si>
  <si>
    <t>Natural Look hyperpigmentation  Windsor Mill</t>
  </si>
  <si>
    <t>2021-01-09T20:37:32.000Z</t>
  </si>
  <si>
    <t>email your resume today</t>
  </si>
  <si>
    <t>2021-01-09T20:00:42.000Z</t>
  </si>
  <si>
    <t>Meanwhile my personal assistant Volt  is taking over the matter of shredding old files    Carmel California</t>
  </si>
  <si>
    <t>2021-01-09T18:21:52.000Z</t>
  </si>
  <si>
    <t>The next few posts will be smaller work that I sent to Louisville for Zephyr Gallery corporate program 48x36 water based pigment and medium on panel</t>
  </si>
  <si>
    <t>2021-01-09T16:36:08.000Z</t>
  </si>
  <si>
    <t>What does the future of look like McKinsey analyzed 2000 tasks 800 jobs and 9 countries to find out</t>
  </si>
  <si>
    <t>2021-01-09T16:15:08.000Z</t>
  </si>
  <si>
    <t>MatthewRRCodes Thats awesome Where are you now and where do you think youll goOne positive from the pandemic trust your employees costs companies zero and the good will it creates makes employees more loyal</t>
  </si>
  <si>
    <t>2021-01-09T14:57:20.000Z</t>
  </si>
  <si>
    <t>See you nbcsandiego at 7am Someone just rolled outta bed to join me High surf continuesbut where is the rain</t>
  </si>
  <si>
    <t>2021-01-09T13:12:34.000Z</t>
  </si>
  <si>
    <t>The culture of needs to wholly adopt and respect the concepts of away calendar time blocks Its entirely fair for someone to be away from their computer and unavailable for 30 minutes during the work day</t>
  </si>
  <si>
    <t>2021-01-09T07:17:50.000Z</t>
  </si>
  <si>
    <t>One of the greatest perks of social media marketing is that its economical In addition to that you get access to an audience that can be best ambassador</t>
  </si>
  <si>
    <t>2021-01-09T03:59:49.000Z</t>
  </si>
  <si>
    <t>My girl frenchie loves winding down with a nice glass of red after a long day of watching me work</t>
  </si>
  <si>
    <t>2021-01-09T00:06:44.000Z</t>
  </si>
  <si>
    <t>Finally got a arm for my monitors Before and After So much better      Boise Idaho</t>
  </si>
  <si>
    <t>2021-01-10T23:48:37.000Z</t>
  </si>
  <si>
    <t>A very wellspoken and welldressed suit coat tie collegeaged kid appeared on the national news tonight via Zoom and all I could was I guarantee hes wearing sweatpants</t>
  </si>
  <si>
    <t>2021-01-10T23:06:55.000Z</t>
  </si>
  <si>
    <t>Thrift store find from this morning you know how much I love a handmade There will be more appearances from this guy later in the week when I start again</t>
  </si>
  <si>
    <t>2021-01-10T21:42:31.000Z</t>
  </si>
  <si>
    <t>Any fans remember this classic ridiculous episode   In this culture ð°ð¡ð¨ ð­ð¡ð¢ð§ð¤ð¬ ð©ðšð§ð­ð¬ ðšð«ðž ð¨ð¯ðžð«ð«ðšð­ðžð ðšð§ð²ð°ðšð²   Happy</t>
  </si>
  <si>
    <t>2021-01-10T19:50:42.000Z</t>
  </si>
  <si>
    <t>DellTech MichaelDell I remember back in the late 90s early 00s we used to call into the Weather hotline to know if our Factories and Offices would be open on days like this Its been a long time but here we are Im happy to be able to</t>
  </si>
  <si>
    <t>2021-01-10T19:09:41.000Z</t>
  </si>
  <si>
    <t>2021-01-10T18:14:31.000Z</t>
  </si>
  <si>
    <t>Working new TV Show</t>
  </si>
  <si>
    <t>2021-01-10T16:57:52.000Z</t>
  </si>
  <si>
    <t>Making your bed and a good workout are a must for my mornings  hope everyones having a fantastic day so far On a Sunday</t>
  </si>
  <si>
    <t>2021-01-10T16:12:29.000Z</t>
  </si>
  <si>
    <t>Home Office and Remote Learning bring new challenges</t>
  </si>
  <si>
    <t>2021-01-10T14:49:15.000Z</t>
  </si>
  <si>
    <t>The Origins of VideoChat Voice  The New Yorker</t>
  </si>
  <si>
    <t>2021-01-10T09:36:38.000Z</t>
  </si>
  <si>
    <t>No Sleep STU SESS 435</t>
  </si>
  <si>
    <t>2021-01-10T02:08:08.000Z</t>
  </si>
  <si>
    <t>Our behavior is not defined by the objects in the environment but by our relationship to them  New York New York</t>
  </si>
  <si>
    <t>2021-01-11T22:00:02.000Z</t>
  </si>
  <si>
    <t>After about a month the home office is just about complete  Delaware Ohio</t>
  </si>
  <si>
    <t>2021-01-11T21:33:37.000Z</t>
  </si>
  <si>
    <t>Monday vibes  nicholas_photo  Hoboken New Jersey</t>
  </si>
  <si>
    <t>2021-01-11T20:50:13.000Z</t>
  </si>
  <si>
    <t>RT I guarantee you will learn something to help your joints and muscles with this podcast by brosandblokes</t>
  </si>
  <si>
    <t>2021-01-11T20:48:38.000Z</t>
  </si>
  <si>
    <t>Its a working lunch type of daytrying to catch up on students emails and voicemails while eating some leftovers</t>
  </si>
  <si>
    <t>2021-01-11T20:36:15.000Z</t>
  </si>
  <si>
    <t>but I want to just film a video and watch videos</t>
  </si>
  <si>
    <t>2021-01-11T20:10:29.000Z</t>
  </si>
  <si>
    <t>Working from home be likeworkingfromhome</t>
  </si>
  <si>
    <t>2021-01-11T19:23:21.000Z</t>
  </si>
  <si>
    <t>7 daily hacks to help you work smarter in 2021</t>
  </si>
  <si>
    <t>2021-01-11T18:59:01.000Z</t>
  </si>
  <si>
    <t>Its almost one oclock amp I havent had any water today I should have some water And maybe put on a bra</t>
  </si>
  <si>
    <t>2021-01-11T18:28:59.000Z</t>
  </si>
  <si>
    <t>UssaBoy work  It</t>
  </si>
  <si>
    <t>2021-01-11T17:56:52.000Z</t>
  </si>
  <si>
    <t>Listening to music while working really should be a norm</t>
  </si>
  <si>
    <t>2021-01-11T17:50:03.000Z</t>
  </si>
  <si>
    <t>You cant make a perfect feed but you can make a wfh lunch</t>
  </si>
  <si>
    <t>2021-01-11T17:14:48.000Z</t>
  </si>
  <si>
    <t>Monday MotivationLets Rock   Team Rock Properties</t>
  </si>
  <si>
    <t>2021-01-11T16:30:38.000Z</t>
  </si>
  <si>
    <t>I started my year with a goal to intentionally eat healthy foods at every meal I really want something savory for lunch but I also want it to be healthy Do you have any recommendations</t>
  </si>
  <si>
    <t>2021-01-11T16:24:50.000Z</t>
  </si>
  <si>
    <t>My setup for todays Varonis Sales Kickoff 2021  Brooklyn New York</t>
  </si>
  <si>
    <t>2021-01-11T16:03:21.000Z</t>
  </si>
  <si>
    <t>Now that I only flurries</t>
  </si>
  <si>
    <t>2021-01-11T15:58:05.000Z</t>
  </si>
  <si>
    <t>Shhh its me in my natural Habitat</t>
  </si>
  <si>
    <t>2021-01-11T15:49:49.000Z</t>
  </si>
  <si>
    <t>My work partner enjoys the warmth of the laptop And I enjoy him  Denver Colorado</t>
  </si>
  <si>
    <t>2021-01-11T15:48:30.000Z</t>
  </si>
  <si>
    <t>Good luck actually buying one Good WebCams have been impossible to find all year</t>
  </si>
  <si>
    <t>2021-01-11T15:42:54.000Z</t>
  </si>
  <si>
    <t>Me this morning except happy face Cooked breakfast 3 loads of laundry 3 baths working in between cleaning drinking coffee all kids attending all online classes filled out soccer registration and its 1030 am</t>
  </si>
  <si>
    <t>2021-01-11T15:26:50.000Z</t>
  </si>
  <si>
    <t>Updated my workspace view this weekend and Im really enjoying having more natural light stream through Happy Monday</t>
  </si>
  <si>
    <t>2021-01-11T13:59:06.000Z</t>
  </si>
  <si>
    <t>WFH Day 186 Elephant by thewhitestripes  Perry Hall Maryland</t>
  </si>
  <si>
    <t>2021-01-11T13:30:36.000Z</t>
  </si>
  <si>
    <t>Just deciding on a snowy work morning that you will be listening to ocean sounds for the day</t>
  </si>
  <si>
    <t>2021-01-11T13:12:48.000Z</t>
  </si>
  <si>
    <t>You ready to start another week partner  Santa Clarita California</t>
  </si>
  <si>
    <t>2021-01-11T13:09:30.000Z</t>
  </si>
  <si>
    <t>Forced out of my chair again it should be noted there are other chairs in this room</t>
  </si>
  <si>
    <t>2021-01-11T12:49:29.000Z</t>
  </si>
  <si>
    <t>plans to protest  today who has a policy</t>
  </si>
  <si>
    <t>2021-01-11T10:25:27.000Z</t>
  </si>
  <si>
    <t>Its Folks  I know where did the weekend go But hey lets not forget to smile  this week Waking up early turn on the show for your breaking news weather and everything</t>
  </si>
  <si>
    <t>2021-01-11T08:21:56.000Z</t>
  </si>
  <si>
    <t>The hardest part about working remote is having to intercept my cats dedicated attempts to make my colleagues look at his butthole every video meeting</t>
  </si>
  <si>
    <t>2021-01-11T08:03:15.000Z</t>
  </si>
  <si>
    <t>Im going to be salty for a while</t>
  </si>
  <si>
    <t>2021-01-11T07:41:13.000Z</t>
  </si>
  <si>
    <t>Hearing my coworkers gossip on the phone NOT ON MUTEduring a 1137pm zoom meetingso we can get the work ready for a 9am pitch makes me irate This is like a group project gone bad but worse because these fucks actually get paid to dick around</t>
  </si>
  <si>
    <t>2021-01-11T04:19:41.000Z</t>
  </si>
  <si>
    <t>Broadband users quick to criticize slow uploads</t>
  </si>
  <si>
    <t>2021-01-12T23:51:00.000Z</t>
  </si>
  <si>
    <t>CES 2021 Lenovo unveils a versatile desktop monitors a pocketsized PC and more  TechRepublic</t>
  </si>
  <si>
    <t>2021-01-12T23:47:00.000Z</t>
  </si>
  <si>
    <t>Aunties work from home buddy  Ivoryton Connecticut</t>
  </si>
  <si>
    <t>2021-01-12T23:46:03.000Z</t>
  </si>
  <si>
    <t>CES to showcase how to get the most from WFH  Computerworld</t>
  </si>
  <si>
    <t>2021-01-12T23:28:21.000Z</t>
  </si>
  <si>
    <t>Why in hell am I online shopping for new pants Its not like Ill have anywhere to wear them has me in sweats 247</t>
  </si>
  <si>
    <t>2021-01-12T23:13:30.000Z</t>
  </si>
  <si>
    <t>Inspired by my cats crying outside my office when Im in a zoom meeting</t>
  </si>
  <si>
    <t>2021-01-12T23:03:38.000Z</t>
  </si>
  <si>
    <t>with my kulit officemate Chesca Daddy your hair ran away Daddy What where did my hair run away to Chesca They ran to the TV Daddy Filed under haha</t>
  </si>
  <si>
    <t>2021-01-12T22:35:28.000Z</t>
  </si>
  <si>
    <t>Teams are generally more productive when they work in an office setting as opposed to There I said it</t>
  </si>
  <si>
    <t>2021-01-12T22:32:02.000Z</t>
  </si>
  <si>
    <t>Deciding just to put a watery ocean filled backdrop on to envision during time</t>
  </si>
  <si>
    <t>2021-01-12T20:48:28.000Z</t>
  </si>
  <si>
    <t>My coworker keeps giving me dirty looks</t>
  </si>
  <si>
    <t>2021-01-12T20:36:51.000Z</t>
  </si>
  <si>
    <t>Basking in the sun during my work from home Find your shine and share it with the world  Peru Indiana</t>
  </si>
  <si>
    <t>2021-01-12T20:31:56.000Z</t>
  </si>
  <si>
    <t>Having a and is tough    Marietta Georgia</t>
  </si>
  <si>
    <t>2021-01-12T20:22:43.000Z</t>
  </si>
  <si>
    <t>Just deciding to do a background screen time with my tasks today</t>
  </si>
  <si>
    <t>2021-01-12T20:07:45.000Z</t>
  </si>
  <si>
    <t>My office mate is cuter than yours  story coming soon amp it will make you tear up So get those hankies ready Also update later</t>
  </si>
  <si>
    <t>2021-01-12T19:52:45.000Z</t>
  </si>
  <si>
    <t>Todays learning set up</t>
  </si>
  <si>
    <t>2021-01-12T19:17:55.000Z</t>
  </si>
  <si>
    <t>Got some new specs   Bloomington Illinois</t>
  </si>
  <si>
    <t>2021-01-12T18:47:44.000Z</t>
  </si>
  <si>
    <t>If you guys need jobs come on DOWN to the Jobbery Ill be your hostess amp Career Sommelier for the afternoon job rush  Send me your resume to get the full menu and selection andreaisawriteroutlookcom</t>
  </si>
  <si>
    <t>2021-01-12T18:39:38.000Z</t>
  </si>
  <si>
    <t>islddva The look today was created by miss Belinda who owns African Expressions in West Philadelphia Listen to The Source today from 14pm EST to get your dose of Andrea Lawful Sanders onwurd</t>
  </si>
  <si>
    <t>2021-01-12T18:11:38.000Z</t>
  </si>
  <si>
    <t>I am open to suggestions my friends  I need a legitimate work from home job ASAP and I have no clue where to even start looking</t>
  </si>
  <si>
    <t>2021-01-12T17:42:00.000Z</t>
  </si>
  <si>
    <t>Not wearing a bra everyday was one thing but now my booty starting to reject wearing underwear</t>
  </si>
  <si>
    <t>2021-01-12T17:37:15.000Z</t>
  </si>
  <si>
    <t>New complete Triple screen Dell 27po UltraSharp  Electric Standing Desk  RGB Keyboard Razer Huntsman Elite  Nanoleaf Light Panels Rhythm Edition amp RGB Headphone Stand My is ready for 2021</t>
  </si>
  <si>
    <t>2021-01-12T17:26:42.000Z</t>
  </si>
  <si>
    <t>My first of more bylines</t>
  </si>
  <si>
    <t>2021-01-12T17:18:40.000Z</t>
  </si>
  <si>
    <t>windows open breeze coming in no sun gloomy day still perfect</t>
  </si>
  <si>
    <t>2021-01-12T16:58:02.000Z</t>
  </si>
  <si>
    <t>Office mate Millie jumps in my arms a few times a day for a midday hug and its pretty stinkin adorable Talk about perks</t>
  </si>
  <si>
    <t>2021-01-12T16:57:46.000Z</t>
  </si>
  <si>
    <t>Sitting in this meeting wearing the closest thing I have to power sweats</t>
  </si>
  <si>
    <t>2021-01-12T16:35:55.000Z</t>
  </si>
  <si>
    <t>Bundle is the limitededition Full Heart Accent Shade 30  40  Remember  shipping is FREE on all US orders 4999 or more</t>
  </si>
  <si>
    <t>2021-01-12T16:25:38.000Z</t>
  </si>
  <si>
    <t>Struggling to be productive in last couple days of my current job as an advisor before starting a new department from scratch to coordinate experiential learning opportunities for the college</t>
  </si>
  <si>
    <t>2021-01-12T16:14:38.000Z</t>
  </si>
  <si>
    <t>Nothing today will top being on a video conference for work and right on cue someones kid starts practicing the recorder just as theyre starting to talk</t>
  </si>
  <si>
    <t>2021-01-12T16:10:39.000Z</t>
  </si>
  <si>
    <t>Follow me on my TikTok</t>
  </si>
  <si>
    <t>2021-01-12T16:00:27.000Z</t>
  </si>
  <si>
    <t>NYSE_owner shawberryxo YES lmaoooooo That is literally how the administrative Executive and Csuite resumes are made We just copy amp paste the entire job vacancy announcement into a 2page resume template then wordsmith it to sound GOOD</t>
  </si>
  <si>
    <t>2021-01-12T15:50:31.000Z</t>
  </si>
  <si>
    <t>You can get hired in the job you want within HOURS if you make your resume match the job vacancy No need to kill yourself or wait months and months as an unemployed citizen THE BILLS DO NOT WAIT SO NEITHER SHOULD YOU</t>
  </si>
  <si>
    <t>2021-01-12T15:03:02.000Z</t>
  </si>
  <si>
    <t>so thankful I dont have to take my baby out in this freezing cold weather</t>
  </si>
  <si>
    <t>2021-01-12T14:20:33.000Z</t>
  </si>
  <si>
    <t>Back to at least for most of the week for the time being But I have to say  while I HATED working from home in my tiny Park Ave apartment I LOVE working from home in my house</t>
  </si>
  <si>
    <t>2021-01-12T13:06:58.000Z</t>
  </si>
  <si>
    <t>Sooo ready to get back to my normal deskteacher  Wade North Carolina</t>
  </si>
  <si>
    <t>2021-01-12T12:59:46.000Z</t>
  </si>
  <si>
    <t>Grey mornings call for 1000 Mile Tea</t>
  </si>
  <si>
    <t>2021-01-12T11:49:09.000Z</t>
  </si>
  <si>
    <t>My almost 2 year old is demanding grilled cheese at 645 am  yes you could hear those demands in my last Wx hit</t>
  </si>
  <si>
    <t>2021-01-12T08:16:46.000Z</t>
  </si>
  <si>
    <t>Spring in my minds eye while I complete my singing some</t>
  </si>
  <si>
    <t>2021-01-12T03:27:54.000Z</t>
  </si>
  <si>
    <t>Yall dont miss running late to work holding your coffee and slapping 2000s hiphop</t>
  </si>
  <si>
    <t>2021-01-12T03:08:55.000Z</t>
  </si>
  <si>
    <t>day 198 fairly busy for a Mondayc tons of calls on my lunch break Just 4 more days and a 3 day weekend</t>
  </si>
  <si>
    <t>2021-01-12T03:05:57.000Z</t>
  </si>
  <si>
    <t>and I hitting every note during sofa time</t>
  </si>
  <si>
    <t>2021-01-12T03:01:01.000Z</t>
  </si>
  <si>
    <t>Happy 2021 WeatherProf I hadnt forgot about you in the new year Great seeing you tonight Jeff talking weather amp climate change with your colleagues like your pal Elaine_Quijano CBSNLive CBSNews</t>
  </si>
  <si>
    <t>2021-01-12T02:19:08.000Z</t>
  </si>
  <si>
    <t>Looking for work Im sure its tough Heres a referral link to my job Great pay benefits 401k DAILY INCENTIVES and PRIZES Give it a shot PLEASE SHARE FOR ANYONE JOB HUNTING CURRENTLY</t>
  </si>
  <si>
    <t>2021-01-12T02:18:59.000Z</t>
  </si>
  <si>
    <t>Official YouTube video for December ScentFlirt Make sure you like and subscribe</t>
  </si>
  <si>
    <t>2021-01-12T01:58:43.000Z</t>
  </si>
  <si>
    <t>Reasons to love working from home</t>
  </si>
  <si>
    <t>2021-01-12T00:15:27.000Z</t>
  </si>
  <si>
    <t>Whether youre or from the office your desk should be clutter free Today is Clean Off Your Desk Day so get rid of anything you dont need In NMLS 293964 Co NMLS 398026</t>
  </si>
  <si>
    <t>2021-01-13T23:20:35.000Z</t>
  </si>
  <si>
    <t>Putting together a story at home today and I got a pack of wolves in my living room  SMH I already miss kron4news</t>
  </si>
  <si>
    <t>2021-01-13T23:18:03.000Z</t>
  </si>
  <si>
    <t>Made a couple of upgrades to improve the situation Feels better already</t>
  </si>
  <si>
    <t>2021-01-13T23:00:32.000Z</t>
  </si>
  <si>
    <t>Just deciding it is the time of the afternoon to put on a backdrop to finish your</t>
  </si>
  <si>
    <t>2021-01-13T23:00:04.000Z</t>
  </si>
  <si>
    <t>I wear a mask  stay home for my familia my community and for you</t>
  </si>
  <si>
    <t>2021-01-13T22:51:37.000Z</t>
  </si>
  <si>
    <t>This technology allows collaborators to connect anywhere in the world</t>
  </si>
  <si>
    <t>2021-01-13T22:44:05.000Z</t>
  </si>
  <si>
    <t>day 200 is it just normal now to accept a meeting invite and not show up Like damn atleast mark it as tentative</t>
  </si>
  <si>
    <t>2021-01-13T22:40:49.000Z</t>
  </si>
  <si>
    <t>DAX SHEPARD IS A GENIUS</t>
  </si>
  <si>
    <t>2021-01-13T22:32:45.000Z</t>
  </si>
  <si>
    <t>Its time to have a serious conversation about not just work from home but work from anywhere great piece by business over on my LinkedIn page</t>
  </si>
  <si>
    <t>2021-01-13T22:19:32.000Z</t>
  </si>
  <si>
    <t>What is something you have on your right now This is my micro Sometimes I fly it around when I need a break or to annoy Clover Maxwell our puppy What do you have</t>
  </si>
  <si>
    <t>2021-01-13T21:08:37.000Z</t>
  </si>
  <si>
    <t>Now a days this is what distance learning and look like</t>
  </si>
  <si>
    <t>2021-01-13T20:45:20.000Z</t>
  </si>
  <si>
    <t>Its not often a kind of day But it is today WTHRcom</t>
  </si>
  <si>
    <t>2021-01-13T20:40:10.000Z</t>
  </si>
  <si>
    <t>After almost year into the pandemic its becoming increasingly challenging to keep remote workers motivated In her latest column in Forbes MichelleMekky shares solutions on on how to lead a successful culture at Forbes_Agency</t>
  </si>
  <si>
    <t>2021-01-13T20:15:39.000Z</t>
  </si>
  <si>
    <t>For example our Virtual First policy means we require fewer resources to support our inoffice environment so were scaling back that investment Drew Houston said</t>
  </si>
  <si>
    <t>2021-01-13T19:46:12.000Z</t>
  </si>
  <si>
    <t>So hows your going I have one officemate who really wants to help</t>
  </si>
  <si>
    <t>2021-01-13T19:24:27.000Z</t>
  </si>
  <si>
    <t>David has food poisoning Ironically it isnt from my cooking but from ordered in sushi Lol has taught me how to get what we need in between files without leaving the house</t>
  </si>
  <si>
    <t>2021-01-13T19:12:01.000Z</t>
  </si>
  <si>
    <t>Lucky me I have both bosses in my office  today</t>
  </si>
  <si>
    <t>2021-01-13T18:49:23.000Z</t>
  </si>
  <si>
    <t>Its National Sticker Day  where are all my at  Comment below</t>
  </si>
  <si>
    <t>2021-01-13T18:42:54.000Z</t>
  </si>
  <si>
    <t>Not sure what else to tell everyone get a professional resume and watch how many callbacks you get When I apply to jobs for fun to test my stats I get about 67 callbacks and my email starts JUMPING and then I just sift through the ones I want All remote amp</t>
  </si>
  <si>
    <t>2021-01-13T18:10:05.000Z</t>
  </si>
  <si>
    <t>WFFHQ For myself and my research I make sure that everything is on brand as when it is you we need to use amp being true to yourself while being logical</t>
  </si>
  <si>
    <t>2021-01-13T18:03:16.000Z</t>
  </si>
  <si>
    <t>My midrange trashcan fadeaway has been lately just sayin</t>
  </si>
  <si>
    <t>2021-01-13T17:45:20.000Z</t>
  </si>
  <si>
    <t>CobraKaiPod brihana25 I went shopping at</t>
  </si>
  <si>
    <t>2021-01-13T17:43:12.000Z</t>
  </si>
  <si>
    <t>stress relief tip PlayDoh</t>
  </si>
  <si>
    <t>2021-01-13T17:41:17.000Z</t>
  </si>
  <si>
    <t>How it Started CNBC WSJ fully_us How its going profgalloway</t>
  </si>
  <si>
    <t>2021-01-13T17:29:57.000Z</t>
  </si>
  <si>
    <t>Thank goodness for CFASevenCorners delivery  all 3 kids are home as we have to since a teacher has COVID and wife had to go to the emergency room this morning Its chaos here and no work is getting done but at least we have lunch ChickfilA</t>
  </si>
  <si>
    <t>2021-01-13T16:55:01.000Z</t>
  </si>
  <si>
    <t>My work from home office is in the dining room I was giving a presentation and Taco Cat was on the table behind me cleaning his butt</t>
  </si>
  <si>
    <t>2021-01-13T16:44:45.000Z</t>
  </si>
  <si>
    <t>The staff meeting started without me  Weehawken New Jersey</t>
  </si>
  <si>
    <t>2021-01-13T16:43:47.000Z</t>
  </si>
  <si>
    <t>Alright Twitter anyone with a fancy presidio office have an extra desk I can use Im declaring bankruptcy</t>
  </si>
  <si>
    <t>2021-01-13T15:55:14.000Z</t>
  </si>
  <si>
    <t>Got a late start today Slept right through but hit a key deadline for day job I hope to get time in tonight after work Sleep felt good but I need more</t>
  </si>
  <si>
    <t>2021-01-13T15:55:06.000Z</t>
  </si>
  <si>
    <t>I torrented ALL my college textbooks and didnt open not a one Unnecessary expenses for education that should be free AND doesnt guarantee employment is TRASH  All you need to get a good job is a professional resume Follow my free checklist amp DM me your questions</t>
  </si>
  <si>
    <t>2021-01-13T15:52:23.000Z</t>
  </si>
  <si>
    <t>x3 plus integrated lighting</t>
  </si>
  <si>
    <t>2021-01-13T15:47:27.000Z</t>
  </si>
  <si>
    <t>They do this to see who will go through the process its EXTREMELY annoying Yall could start your own online businesses though and become your own boss then change the hiring process for your potential candidates You ready</t>
  </si>
  <si>
    <t>2021-01-13T15:38:27.000Z</t>
  </si>
  <si>
    <t>ChaunteLive5  There is still a pandemic raging</t>
  </si>
  <si>
    <t>2021-01-13T15:19:46.000Z</t>
  </si>
  <si>
    <t>My coworker greets me from the break area on this lovely morning</t>
  </si>
  <si>
    <t>2021-01-13T15:04:26.000Z</t>
  </si>
  <si>
    <t>Looking for some great remote for a awesome telesales job Base plus great Commission</t>
  </si>
  <si>
    <t>2021-01-13T14:47:17.000Z</t>
  </si>
  <si>
    <t>Its that kind of Hump Day I see about another 2 cups in my future but dont be judging my HOLIDAY cup  Azusa California</t>
  </si>
  <si>
    <t>2021-01-13T14:38:04.000Z</t>
  </si>
  <si>
    <t>You deserve it Each morning before 10 am recall one of your strengths Fuel for your day Selfempathy gt more connection w you and w others</t>
  </si>
  <si>
    <t>2021-01-13T14:05:51.000Z</t>
  </si>
  <si>
    <t>WFH Day 187 Voices by hallandoatesofficial missed yesterday WFH Day 188 Private Eyes by hallandoatesofficial  Perry Hall Maryland</t>
  </si>
  <si>
    <t>2021-01-13T13:49:09.000Z</t>
  </si>
  <si>
    <t>Theres a recent article where was interviewed on how shes raising babies during a  dont get me wrong I ABSOLUTELY love  Ciara  but can we ask who dont have help home   amp trying not have an emotional  breakdown</t>
  </si>
  <si>
    <t>2021-01-13T13:08:51.000Z</t>
  </si>
  <si>
    <t>Googles new tool helps you discover why your video call is so bad  ZDNet</t>
  </si>
  <si>
    <t>2021-01-13T11:34:01.000Z</t>
  </si>
  <si>
    <t>Feeling like driving to the office is an international adventure</t>
  </si>
  <si>
    <t>2021-01-13T10:32:13.000Z</t>
  </si>
  <si>
    <t>Typing away in an early morning session Starry night amp wind rustling the trees</t>
  </si>
  <si>
    <t>2021-01-13T10:19:32.000Z</t>
  </si>
  <si>
    <t>Work From Home Dynamic Warmup Reactive Training MultiJoint Eccentric MultiPlanar Unilateral You can break up the sequence and focus on one segment Do before your next Zoom Mtg RT My YouTube</t>
  </si>
  <si>
    <t>2021-01-13T09:37:24.000Z</t>
  </si>
  <si>
    <t>2021-01-13T05:59:59.000Z</t>
  </si>
  <si>
    <t>Spending the last of looking at my favorite place during</t>
  </si>
  <si>
    <t>2021-01-13T02:04:03.000Z</t>
  </si>
  <si>
    <t>day 199 3 meetings for 6 hours today where I actually had to interact and pay attention Tomorrow should be better</t>
  </si>
  <si>
    <t>2021-01-13T01:52:52.000Z</t>
  </si>
  <si>
    <t>Dreaming of amp on during  windycity</t>
  </si>
  <si>
    <t>2021-01-13T01:39:52.000Z</t>
  </si>
  <si>
    <t>January 2021 Work From Home Employee of the Month Pilot     Houston Texas</t>
  </si>
  <si>
    <t>2021-01-13T01:06:49.000Z</t>
  </si>
  <si>
    <t>BrettEnder juannybgoode Also I think hiring will be easier because the reach is whatevers reasonable for your timezone</t>
  </si>
  <si>
    <t>2021-01-13T00:55:02.000Z</t>
  </si>
  <si>
    <t>DailyDOOH HeadingtonSch Count us in Were in the same boat</t>
  </si>
  <si>
    <t>2021-01-13T00:33:56.000Z</t>
  </si>
  <si>
    <t>Anyone else love</t>
  </si>
  <si>
    <t>2021-01-13T00:15:02.000Z</t>
  </si>
  <si>
    <t>The story of overwork is literally a story of diminishing returns  keep overworking and youll do more work on tasks that are increasingly meaningless</t>
  </si>
  <si>
    <t>2021-01-13T00:10:27.000Z</t>
  </si>
  <si>
    <t>This week has been long AF  Potomac Maryland</t>
  </si>
  <si>
    <t>2021-01-14T23:52:55.000Z</t>
  </si>
  <si>
    <t>My wife and her three heaters has officially taken over the home office  Canal Winchester Ohio</t>
  </si>
  <si>
    <t>2021-01-14T23:20:38.000Z</t>
  </si>
  <si>
    <t>Work from home First time Ive put on a jacket in almost a year I figured it was time even if I only dressed from the waist up</t>
  </si>
  <si>
    <t>2021-01-14T22:47:14.000Z</t>
  </si>
  <si>
    <t>Having a strange moment of missing lipstick busy offices amp</t>
  </si>
  <si>
    <t>2021-01-14T22:29:40.000Z</t>
  </si>
  <si>
    <t>When you want a monitor riser but think they all are overpriced</t>
  </si>
  <si>
    <t>2021-01-14T22:22:46.000Z</t>
  </si>
  <si>
    <t>Changed out of my grey sweatshirt into my black sweatshirt in order to go into the office Its a little nicer</t>
  </si>
  <si>
    <t>2021-01-14T21:37:36.000Z</t>
  </si>
  <si>
    <t>Playing some for the afternoon work session  workjams</t>
  </si>
  <si>
    <t>2021-01-14T20:50:18.000Z</t>
  </si>
  <si>
    <t>The manuscript for our new book about molecular biologists has been submitted to the editor These were just some of the sources we used in writing the new book</t>
  </si>
  <si>
    <t>2021-01-14T19:48:10.000Z</t>
  </si>
  <si>
    <t>Ground control to Major Tom</t>
  </si>
  <si>
    <t>2021-01-14T18:48:14.000Z</t>
  </si>
  <si>
    <t>Background music for a snowy afternoon grateful</t>
  </si>
  <si>
    <t>2021-01-14T18:44:08.000Z</t>
  </si>
  <si>
    <t>Meetings alll day</t>
  </si>
  <si>
    <t>2021-01-14T18:38:06.000Z</t>
  </si>
  <si>
    <t>Perks of a day worked up a quick sweat on my lunch break with hannahcorbinnyc and onepeloton</t>
  </si>
  <si>
    <t>2021-01-14T18:19:58.000Z</t>
  </si>
  <si>
    <t>One thing I will really miss when I go back to working in the office is the cafeteria Spare ribs with smoky lemony miso sauce and spring greens with roasted beets salad   Minneapolis Minnesota</t>
  </si>
  <si>
    <t>2021-01-14T17:58:26.000Z</t>
  </si>
  <si>
    <t>What I love about working from home  more than pjs amp the close proximity to the fridge  is the ability to burst into song at any given moment Nat King Cole amp I just killed a duet On The Street Where You Live Well Nat was a little flat but well give him a pass</t>
  </si>
  <si>
    <t>2021-01-14T17:57:53.000Z</t>
  </si>
  <si>
    <t>How many work spaces does one person need Apparently 3  FAMS Screen Printing amp Embroidery</t>
  </si>
  <si>
    <t>2021-01-14T17:02:22.000Z</t>
  </si>
  <si>
    <t>My work from home companion  Still have some unpacking to do as you can see wfh  Tarentum Pennsylvania</t>
  </si>
  <si>
    <t>2021-01-14T16:51:15.000Z</t>
  </si>
  <si>
    <t>Barton 1792 Distillery</t>
  </si>
  <si>
    <t>2021-01-14T16:48:49.000Z</t>
  </si>
  <si>
    <t>CEOs also dont have to do anything they dont want to do They didnt have to start their business yet they did What do employees think the executive boards at companies do all day ESPECIALLY now that everyone is switching to  I STAY in the emailszooms</t>
  </si>
  <si>
    <t>2021-01-14T16:17:55.000Z</t>
  </si>
  <si>
    <t>Ive been for 10 months now SAICjobs My husband Jakemac72 surprised me with a standing desk for Christmas</t>
  </si>
  <si>
    <t>2021-01-14T16:15:18.000Z</t>
  </si>
  <si>
    <t>You too can have a lucrative career in HVAC management</t>
  </si>
  <si>
    <t>2021-01-14T16:02:16.000Z</t>
  </si>
  <si>
    <t>Just facilitated an entire Teams meeting from the comforts of my porcelain throne</t>
  </si>
  <si>
    <t>2021-01-14T15:40:36.000Z</t>
  </si>
  <si>
    <t>Sometimes things are not always as they seem WFH has its advantages and secrets</t>
  </si>
  <si>
    <t>2021-01-14T15:27:33.000Z</t>
  </si>
  <si>
    <t>Deciding to have nothing but scenes in the background during</t>
  </si>
  <si>
    <t>2021-01-14T15:20:43.000Z</t>
  </si>
  <si>
    <t>Virtual chat with sesamestreets Elmo and some CBSNews personalities kids megoliver CBSThisMorning</t>
  </si>
  <si>
    <t>2021-01-14T15:13:41.000Z</t>
  </si>
  <si>
    <t>New office who dis</t>
  </si>
  <si>
    <t>2021-01-14T15:08:11.000Z</t>
  </si>
  <si>
    <t>My kitty coworker is often hiding just outside of the field of view of the camera while Im on virtual meetings</t>
  </si>
  <si>
    <t>2021-01-14T14:52:35.000Z</t>
  </si>
  <si>
    <t>This week my cat has managed to lock me out of not one BUT two computers by walking across their keyboards Its only Thursday</t>
  </si>
  <si>
    <t>2021-01-14T14:41:24.000Z</t>
  </si>
  <si>
    <t>WFH Day 189 The Peoples Champ by paulwallbaby  Perry Hall Maryland</t>
  </si>
  <si>
    <t>2021-01-14T14:14:43.000Z</t>
  </si>
  <si>
    <t>Kevin is a terrific coauthor and this is an important conversation about and</t>
  </si>
  <si>
    <t>2021-01-14T14:13:31.000Z</t>
  </si>
  <si>
    <t>Mood typing away on a cloudy day happy to be here  matters</t>
  </si>
  <si>
    <t>2021-01-14T14:08:30.000Z</t>
  </si>
  <si>
    <t>I finally bought a space heater for my icecave office above my garage And I gotta say Game changer</t>
  </si>
  <si>
    <t>2021-01-14T13:54:57.000Z</t>
  </si>
  <si>
    <t>Im wearing jeans  to work today I work from home Series killer vibes or badss vibes</t>
  </si>
  <si>
    <t>2021-01-14T12:47:30.000Z</t>
  </si>
  <si>
    <t>TrooperBob_SC Knowing today is my last day in the office until Tuesday  Setting up my home office this weekend Lets keep it</t>
  </si>
  <si>
    <t>2021-01-14T12:30:29.000Z</t>
  </si>
  <si>
    <t>Boss is here</t>
  </si>
  <si>
    <t>2021-01-14T11:00:23.000Z</t>
  </si>
  <si>
    <t>Rough nights sleep Up now trying to get some in and mentally preparing for a 75 hour virtual meeting for work today Yes 75 hours</t>
  </si>
  <si>
    <t>2021-01-14T07:11:08.000Z</t>
  </si>
  <si>
    <t>1am is the time for and pinning treats for chilly evenings</t>
  </si>
  <si>
    <t>2021-01-14T03:54:49.000Z</t>
  </si>
  <si>
    <t>The kind of happy you get talking to people similar  That kind of happy</t>
  </si>
  <si>
    <t>2021-01-14T03:02:15.000Z</t>
  </si>
  <si>
    <t>thank you omabarr you made me</t>
  </si>
  <si>
    <t>2021-01-14T02:35:12.000Z</t>
  </si>
  <si>
    <t>Doing some live beach cam for the evening</t>
  </si>
  <si>
    <t>2021-01-14T00:38:16.000Z</t>
  </si>
  <si>
    <t>You cant make a perfect feed but you can make a light cocktail  Chill time</t>
  </si>
  <si>
    <t>2021-01-15T23:42:44.000Z</t>
  </si>
  <si>
    <t>ITS FRIDAY  Sending you all positive energy today Stay safe</t>
  </si>
  <si>
    <t>2021-01-15T23:08:39.000Z</t>
  </si>
  <si>
    <t>Honey if my job saw what i be wearing to work</t>
  </si>
  <si>
    <t>2021-01-15T22:34:58.000Z</t>
  </si>
  <si>
    <t>Working from home en The Town East Side Oakland</t>
  </si>
  <si>
    <t>2021-01-15T22:23:24.000Z</t>
  </si>
  <si>
    <t>Me So are we making this a HipHop thing or a RockMetal thing Band Yes Me   New York</t>
  </si>
  <si>
    <t>2021-01-15T22:05:04.000Z</t>
  </si>
  <si>
    <t>day 202 its Friday payday and the start of a 3 day weekend</t>
  </si>
  <si>
    <t>2021-01-15T22:00:07.000Z</t>
  </si>
  <si>
    <t>Life is roughbut rough ad it gets easier it sounds</t>
  </si>
  <si>
    <t>2021-01-15T21:35:30.000Z</t>
  </si>
  <si>
    <t>Perfect for a snow day Doing our best to keep you caffeinated and warm Delivered to your door</t>
  </si>
  <si>
    <t>2021-01-15T20:51:42.000Z</t>
  </si>
  <si>
    <t>No Shirt No Shorts No Problem</t>
  </si>
  <si>
    <t>2021-01-15T20:22:11.000Z</t>
  </si>
  <si>
    <t>Deciding this is the next background on time Missing the</t>
  </si>
  <si>
    <t>2021-01-15T20:01:30.000Z</t>
  </si>
  <si>
    <t>Miss the</t>
  </si>
  <si>
    <t>2021-01-15T19:18:42.000Z</t>
  </si>
  <si>
    <t>Friday work from home mood  Redmond Washington</t>
  </si>
  <si>
    <t>2021-01-15T18:35:54.000Z</t>
  </si>
  <si>
    <t>As FT to my son I have job security amp am lucky to work from home every day Lets continue to fight for those without jobs without homes without access to the education or food they need  Helping them helps all of us</t>
  </si>
  <si>
    <t>2021-01-15T18:34:43.000Z</t>
  </si>
  <si>
    <t>Deciding it is going to be beach scenes for the backdrop during the afternoon Cant wait to</t>
  </si>
  <si>
    <t>2021-01-15T18:22:14.000Z</t>
  </si>
  <si>
    <t>easternblot Constababble I just learned from my MD we have a web of nerves near our collarbone  nerves likely underneath backpack straps If you feel funny in your arms backpacks may be the reason Carry less weight and haul less often</t>
  </si>
  <si>
    <t>2021-01-15T18:18:36.000Z</t>
  </si>
  <si>
    <t>I love my family but definitely requires a pair of these   Santa Clarita California</t>
  </si>
  <si>
    <t>2021-01-15T17:45:37.000Z</t>
  </si>
  <si>
    <t>These Zoom meetings are getting more and more difficult sit through</t>
  </si>
  <si>
    <t>2021-01-15T17:22:24.000Z</t>
  </si>
  <si>
    <t>is her isnt so bad with this</t>
  </si>
  <si>
    <t>2021-01-15T17:11:43.000Z</t>
  </si>
  <si>
    <t>Let the people you have to let go that all they need to do is update their resume to match the job vacancy and they can get a new job that pays WAY more than around 1hour</t>
  </si>
  <si>
    <t>2021-01-15T17:11:40.000Z</t>
  </si>
  <si>
    <t>Working outside by the firepit today</t>
  </si>
  <si>
    <t>2021-01-15T17:07:07.000Z</t>
  </si>
  <si>
    <t>Ive moved the humoms monitor so I could eat my feets Now Im playing with her pen This is hard work I need a raise</t>
  </si>
  <si>
    <t>2021-01-15T17:00:35.000Z</t>
  </si>
  <si>
    <t>Lets make a better lunch  meals</t>
  </si>
  <si>
    <t>2021-01-15T16:42:40.000Z</t>
  </si>
  <si>
    <t>Staring down a snowy street while working   Dreaming of spring flowers during</t>
  </si>
  <si>
    <t>2021-01-15T16:27:20.000Z</t>
  </si>
  <si>
    <t>Hihere are the BOOMS  we are currently in RIGHT NOW as we have approached the NEW VIRTUAL AGE  Corona  amp  Side Hustle When the  baby boom happened all the baby industries got wealthy What NEW job can you do to take advantage of these times</t>
  </si>
  <si>
    <t>2021-01-15T16:07:50.000Z</t>
  </si>
  <si>
    <t>Did you guys know that you dont have to work hourly Everyone is TIGHT behind minimum wage amp 40 hours a week when you could just  If you can use social media AT ALL you can use a RESUME to get a manager job amp RELAX</t>
  </si>
  <si>
    <t>2021-01-15T16:01:35.000Z</t>
  </si>
  <si>
    <t>What an honor it is to have mspear96 continue his journey in life wearing jhilburnco mspears96</t>
  </si>
  <si>
    <t>2021-01-15T15:56:01.000Z</t>
  </si>
  <si>
    <t>This mornings  Midtown</t>
  </si>
  <si>
    <t>2021-01-15T15:16:52.000Z</t>
  </si>
  <si>
    <t>and this morning</t>
  </si>
  <si>
    <t>2021-01-15T14:45:03.000Z</t>
  </si>
  <si>
    <t>WFH Day 190 Stankonia by outkast  Perry Hall Maryland</t>
  </si>
  <si>
    <t>2021-01-15T14:33:18.000Z</t>
  </si>
  <si>
    <t>I am wrapping up my second week I have changed courses many times evolved and learned This journey is going to be great Thank you all for being here and helping making it possible</t>
  </si>
  <si>
    <t>2021-01-15T14:17:17.000Z</t>
  </si>
  <si>
    <t>Seriously and the cat says its nap time Must be nice</t>
  </si>
  <si>
    <t>2021-01-15T13:48:25.000Z</t>
  </si>
  <si>
    <t>My happy view of the first blizzard of the season</t>
  </si>
  <si>
    <t>2021-01-15T13:40:29.000Z</t>
  </si>
  <si>
    <t>Man do I need this advice And probably my students too How to work from home</t>
  </si>
  <si>
    <t>2021-01-15T12:03:27.000Z</t>
  </si>
  <si>
    <t>My morning view today</t>
  </si>
  <si>
    <t>2021-01-15T11:41:52.000Z</t>
  </si>
  <si>
    <t>Happy jacket Friday Yall  Berea Kentucky</t>
  </si>
  <si>
    <t>2021-01-15T08:42:32.000Z</t>
  </si>
  <si>
    <t>Typing away for a snowy night session with a  backdropwfhlife2021</t>
  </si>
  <si>
    <t>2021-01-15T04:36:57.000Z</t>
  </si>
  <si>
    <t>A look inside my Thursday</t>
  </si>
  <si>
    <t>2021-01-15T04:20:53.000Z</t>
  </si>
  <si>
    <t>More casualties</t>
  </si>
  <si>
    <t>2021-01-15T03:11:00.000Z</t>
  </si>
  <si>
    <t>day 201 I hope people know that any email sent after 430 will not be answered until the next day</t>
  </si>
  <si>
    <t>2021-01-15T03:09:42.000Z</t>
  </si>
  <si>
    <t>Please tell me why my boss is keeping me on the phone when its KnightTime  oopscall dropped</t>
  </si>
  <si>
    <t>2021-01-15T02:47:45.000Z</t>
  </si>
  <si>
    <t>Super busy at work today</t>
  </si>
  <si>
    <t>2021-01-15T02:19:07.000Z</t>
  </si>
  <si>
    <t>Presentation went well Thanks zoom_us</t>
  </si>
  <si>
    <t>2021-01-15T00:20:27.000Z</t>
  </si>
  <si>
    <t>SeÃ±ora things Im noticing Im watching novelas even while Im working</t>
  </si>
  <si>
    <t>2021-01-16T23:22:52.000Z</t>
  </si>
  <si>
    <t>So pretty Got quiet and then the color started exploding Cold but beautiful  United States of America</t>
  </si>
  <si>
    <t>2021-01-16T21:37:27.000Z</t>
  </si>
  <si>
    <t>Having your data saved in the cloud is different than being able to restore data after a catastrophic event Prepare then practice your restoration process</t>
  </si>
  <si>
    <t>2021-01-16T20:04:59.000Z</t>
  </si>
  <si>
    <t>So proud of Christine BodyHomeHealth sharing on a national business presentation with Shaklee CHECK IT OUT</t>
  </si>
  <si>
    <t>2021-01-16T19:14:41.000Z</t>
  </si>
  <si>
    <t>VIDEO Sometimes a picture is worth a thousand words gt</t>
  </si>
  <si>
    <t>2021-01-16T18:50:51.000Z</t>
  </si>
  <si>
    <t>Why use me as your travel advisor well i am available when you run into an issue can the internet do that maybe book with me today</t>
  </si>
  <si>
    <t>2021-01-16T18:23:25.000Z</t>
  </si>
  <si>
    <t>Happiness in is little animals gazing in waiting for lunch</t>
  </si>
  <si>
    <t>2021-01-16T16:33:10.000Z</t>
  </si>
  <si>
    <t>geruzzi_jim My dog is starting to lick my sweats presumably from the popcorn  butter from earlier in week I probably have another day or two tho</t>
  </si>
  <si>
    <t>2021-01-16T15:37:17.000Z</t>
  </si>
  <si>
    <t>Raise your hand if you have a stability ball laying around the house collecting dust  Check out my favorite exercises to put that tool to use and get the benefits that you deserve</t>
  </si>
  <si>
    <t>2021-01-16T15:05:46.000Z</t>
  </si>
  <si>
    <t>Feeling a cozy time vibe</t>
  </si>
  <si>
    <t>2021-01-16T12:08:54.000Z</t>
  </si>
  <si>
    <t>My morning beauty this morning</t>
  </si>
  <si>
    <t>2021-01-16T11:32:35.000Z</t>
  </si>
  <si>
    <t>The quiet sounds of the city starry skies and the tapping of keys are my favorite time</t>
  </si>
  <si>
    <t>2021-01-16T10:49:23.000Z</t>
  </si>
  <si>
    <t>When you have surprise Friday night deadlines but tries to suck you in Decisions Decisions Borgore</t>
  </si>
  <si>
    <t>2021-01-16T06:22:35.000Z</t>
  </si>
  <si>
    <t>If you feel like teachers or anybody should be making more than a minimum wage worker  let them know that they can get a new job that pays more doing something else by FIXING their resume or getting a professional one done for them Problem solved</t>
  </si>
  <si>
    <t>2021-01-16T03:12:14.000Z</t>
  </si>
  <si>
    <t>WFH headtotoe Essentials  Next Episode StyleOnAFly well be talking all about our new WFH wardrobe must haves including sweatsuits and furry slides</t>
  </si>
  <si>
    <t>2021-01-16T02:28:54.000Z</t>
  </si>
  <si>
    <t>How today went</t>
  </si>
  <si>
    <t>2021-01-16T01:38:58.000Z</t>
  </si>
  <si>
    <t>Treated myself to a bombolino and a CafÃ© Americano SweetHomeMontcl</t>
  </si>
  <si>
    <t>2021-01-17T23:27:24.000Z</t>
  </si>
  <si>
    <t>Fashion alert from pjs are influencing mens streetwear</t>
  </si>
  <si>
    <t>2021-01-17T22:51:10.000Z</t>
  </si>
  <si>
    <t>New welcome packs come with a water bottle so you can drink your slim and water throughout the day Let me help you get started in choosing a welcome pack for what you need and a discount</t>
  </si>
  <si>
    <t>2021-01-17T22:47:03.000Z</t>
  </si>
  <si>
    <t>My corporate wardrobe has been replaced with blankets</t>
  </si>
  <si>
    <t>2021-01-17T21:55:36.000Z</t>
  </si>
  <si>
    <t>If you ever wanted to know how you can NOW is the time Check this out gt</t>
  </si>
  <si>
    <t>2021-01-17T21:38:58.000Z</t>
  </si>
  <si>
    <t>Transformation starts with us And anyone who wishes to change the world must first change himself</t>
  </si>
  <si>
    <t>2021-01-17T21:36:06.000Z</t>
  </si>
  <si>
    <t>The best message I have seen today Thanks kenfocusup</t>
  </si>
  <si>
    <t>2021-01-17T21:16:37.000Z</t>
  </si>
  <si>
    <t>Modern styles cabin kit looks good  Pasadena California</t>
  </si>
  <si>
    <t>2021-01-17T21:06:46.000Z</t>
  </si>
  <si>
    <t>Sometimes we put up a nice background for time</t>
  </si>
  <si>
    <t>2021-01-17T21:04:22.000Z</t>
  </si>
  <si>
    <t>You see me working Dont talk to me</t>
  </si>
  <si>
    <t>2021-01-17T21:00:24.000Z</t>
  </si>
  <si>
    <t>Sometimes our best days are snowy days with a wonderful going and fully charged electronics</t>
  </si>
  <si>
    <t>2021-01-17T19:53:25.000Z</t>
  </si>
  <si>
    <t>I love what I do FerryCorsten</t>
  </si>
  <si>
    <t>2021-01-17T18:40:47.000Z</t>
  </si>
  <si>
    <t>Missing being here more often  Wipro hopes for at Workplace soon gssahni naveenblazey vedavyasa aviredevil</t>
  </si>
  <si>
    <t>2021-01-17T17:24:08.000Z</t>
  </si>
  <si>
    <t>It takes everyone to make it work</t>
  </si>
  <si>
    <t>2021-01-17T14:14:33.000Z</t>
  </si>
  <si>
    <t>Which WFH look is your fav  Check out StyleOnAFly latest episode on via FB</t>
  </si>
  <si>
    <t>2021-01-17T12:35:48.000Z</t>
  </si>
  <si>
    <t>Early morning time with a fresh bouquet of flowers wfhlife</t>
  </si>
  <si>
    <t>2021-01-17T02:01:54.000Z</t>
  </si>
  <si>
    <t>Hey check out this cool site I found</t>
  </si>
  <si>
    <t>2021-01-17T00:47:24.000Z</t>
  </si>
  <si>
    <t>New Episode  WFH headtotoe Essentials via FB  Look 1 Sweatsuit Look 2 Wrap blouse pencil skirt Look 3 BlouseJeans Look 4 Slip dressblouse</t>
  </si>
  <si>
    <t>2021-01-18T20:07:14.000Z</t>
  </si>
  <si>
    <t>Deciding to spend the rest of the day watching beaches amp dreaming of</t>
  </si>
  <si>
    <t>2021-01-18T19:23:22.000Z</t>
  </si>
  <si>
    <t>Current view and shoe attire happy Monday folks</t>
  </si>
  <si>
    <t>2021-01-18T19:14:39.000Z</t>
  </si>
  <si>
    <t>How important is the financial security and stability of your family to YOU</t>
  </si>
  <si>
    <t>2021-01-18T17:48:51.000Z</t>
  </si>
  <si>
    <t>I go to the bathroom at work and do all type of illegal shit</t>
  </si>
  <si>
    <t>2021-01-18T16:55:48.000Z</t>
  </si>
  <si>
    <t>Casual Monday layneau  Malibu California</t>
  </si>
  <si>
    <t>2021-01-18T16:47:10.000Z</t>
  </si>
  <si>
    <t>You cant make a perfect feed but you csn make a great lunch</t>
  </si>
  <si>
    <t>2021-01-18T16:39:37.000Z</t>
  </si>
  <si>
    <t>Honoring the life and legacy of Dr Martin Luther King Jr today and highlighting one of his sermons to recognize the efforts of all those involved wbringing to our tables</t>
  </si>
  <si>
    <t>2021-01-18T15:33:45.000Z</t>
  </si>
  <si>
    <t>My wintery view having coffee with the coworker</t>
  </si>
  <si>
    <t>2021-01-18T15:29:49.000Z</t>
  </si>
  <si>
    <t>Signs you wont see in the work place when you</t>
  </si>
  <si>
    <t>2021-01-18T12:28:05.000Z</t>
  </si>
  <si>
    <t>Today deep in the midst of the pandemic over 60 of polled companies intend to speed up their while 70 have plans to redo their products and services to drive greater customer value many saying is here to stay</t>
  </si>
  <si>
    <t>2021-01-18T12:17:31.000Z</t>
  </si>
  <si>
    <t>Mondays are for comfy fits  Tap to shop this easy look perfect for whatever your Monday entails   Page 6 Boutique</t>
  </si>
  <si>
    <t>2021-01-18T12:03:34.000Z</t>
  </si>
  <si>
    <t>Looking to escape the seasons darkness and chill Its not too late to escape to Floridas Daytona Beach Shores Our beautiful 5 oceanfront condo is the perfect getaway</t>
  </si>
  <si>
    <t>2021-01-18T11:51:29.000Z</t>
  </si>
  <si>
    <t>If laughing to Twitter to begin my work day is wrong I dont want to be right</t>
  </si>
  <si>
    <t>2021-01-18T08:34:59.000Z</t>
  </si>
  <si>
    <t>Quiet evening of</t>
  </si>
  <si>
    <t>2021-01-18T06:34:28.000Z</t>
  </si>
  <si>
    <t>Dont forget that its 24 hours a day Become one of my customers and order anytime you want Join if you want Only a click away</t>
  </si>
  <si>
    <t>2021-01-18T05:19:49.000Z</t>
  </si>
  <si>
    <t>How to prioritize your task  The next step after preparing the todo list is to prioritize those tasks The most common way is to use the Eisenhower table which tells you that tasks can be divided into four parts</t>
  </si>
  <si>
    <t>2021-01-18T04:49:02.000Z</t>
  </si>
  <si>
    <t>Who else is ready to start the workweek</t>
  </si>
  <si>
    <t>2021-01-18T04:24:44.000Z</t>
  </si>
  <si>
    <t>Boss  you late for meeting where r you  Me  almost there boss  half way through  Courtesy  alvinfoo</t>
  </si>
  <si>
    <t>2021-01-18T03:08:21.000Z</t>
  </si>
  <si>
    <t>Just deciding you are going to have beach scenes in the background as you work for the rest of the day     Florida Keys Road Trip  What to do in Key West</t>
  </si>
  <si>
    <t>2021-01-18T01:44:44.000Z</t>
  </si>
  <si>
    <t>Good decisions are not based on information theyre based on principles</t>
  </si>
  <si>
    <t>2021-01-18T01:40:38.000Z</t>
  </si>
  <si>
    <t>Enjoyed catching up amp perspectives I dont have a strong opinion We are in a frozen time capsule amp nothing has seemingly progressed bc we arent consuming a lot so I dont see a future any diff than the current just more amp touchless tech incl</t>
  </si>
  <si>
    <t>2021-01-18T01:02:22.000Z</t>
  </si>
  <si>
    <t>Life is better with bacon Got this lovely gift from a dear friend It is guarded by Pancho and Mancho my little Alpacan mascots  Virginia</t>
  </si>
  <si>
    <t>2021-01-18T00:52:50.000Z</t>
  </si>
  <si>
    <t>Thanks to someone on OfferUp I scored another IKEA Vittsjo desk and upped my home office game  And thanks to my boo for going with me to get it  b_drousche  Austin Texas</t>
  </si>
  <si>
    <t>2021-01-19T23:37:55.000Z</t>
  </si>
  <si>
    <t>Just between you and me I should be doing some work but this book is so much that I find myself goofing off Luckily I know the Boss and she is on board</t>
  </si>
  <si>
    <t>2021-01-19T22:32:09.000Z</t>
  </si>
  <si>
    <t>Other people checking out gym equipment pan to me excited about ordering some chocolates Any way to survive</t>
  </si>
  <si>
    <t>2021-01-19T22:25:41.000Z</t>
  </si>
  <si>
    <t>My happy view on hour 12 of The simple fact I get to be here is amazing in</t>
  </si>
  <si>
    <t>2021-01-19T21:06:59.000Z</t>
  </si>
  <si>
    <t>My husband went back to work today after being home for the last 10 weeks with baby and I My first day solo has gone swimmingly  I only needed him to come help me 3 er 4 times</t>
  </si>
  <si>
    <t>2021-01-19T20:50:21.000Z</t>
  </si>
  <si>
    <t>I only know the passage of time because my company forces a password reset every 90 days</t>
  </si>
  <si>
    <t>2021-01-19T20:37:11.000Z</t>
  </si>
  <si>
    <t>It may be Tuesday but its the beginning of my work week and I cannot be bothered to put on normal clothes today</t>
  </si>
  <si>
    <t>2021-01-19T20:00:05.000Z</t>
  </si>
  <si>
    <t>Got  When shopping for a we understand how important the internet coverage is when you amp from home  out our handy internet guide   REMAX Main Street Realty</t>
  </si>
  <si>
    <t>2021-01-19T19:28:36.000Z</t>
  </si>
  <si>
    <t>Shes being a wonderful assistant today</t>
  </si>
  <si>
    <t>2021-01-19T18:47:35.000Z</t>
  </si>
  <si>
    <t>Week 44 Grateful to be able to keep my job amid these 10 pandemic months   Temporary Home Office in Utica NY</t>
  </si>
  <si>
    <t>2021-01-19T18:36:14.000Z</t>
  </si>
  <si>
    <t>Every Monday is a chance to start a new fabulous week embrace it  Anonymous</t>
  </si>
  <si>
    <t>2021-01-19T18:00:32.000Z</t>
  </si>
  <si>
    <t>I completely get this In working from home my morning walk to coffee has been a way to maintain some sort of routine for clearing my head getting ready and preparing for each day</t>
  </si>
  <si>
    <t>2021-01-19T17:58:47.000Z</t>
  </si>
  <si>
    <t>Emailing our entire team W2 or 1099 Tax Forms for balancesolutiongroup  Delray Beach Florida</t>
  </si>
  <si>
    <t>2021-01-19T17:53:14.000Z</t>
  </si>
  <si>
    <t>Weight loss in the era not having to worry about office birthday cakes or turning down coworkers mediocre homebaked goods</t>
  </si>
  <si>
    <t>2021-01-19T17:30:32.000Z</t>
  </si>
  <si>
    <t>Just deciding to have on a cam for the rest of the day</t>
  </si>
  <si>
    <t>2021-01-19T17:03:10.000Z</t>
  </si>
  <si>
    <t>Trying to work this morning and this guy climbs into my lap The only time he wants attention is when its cold</t>
  </si>
  <si>
    <t>2021-01-19T16:40:10.000Z</t>
  </si>
  <si>
    <t>Tips to Stay Active Wherever You Live</t>
  </si>
  <si>
    <t>2021-01-19T16:37:07.000Z</t>
  </si>
  <si>
    <t>Working from home has got even more tricky today its windy so theyve have turned the power out   hitting the feedback tab below is tempting but my mum always told me that if I dont have anything nice to saydont say it at all</t>
  </si>
  <si>
    <t>2021-01-19T16:36:04.000Z</t>
  </si>
  <si>
    <t>A goal for the week was to get fully dressed three tones this week Its Tuesday and Im dress for the second day in a row Winning</t>
  </si>
  <si>
    <t>2021-01-19T16:28:08.000Z</t>
  </si>
  <si>
    <t>Getting ready for like were headed to the office Sometimes we gotta for these zoom meetings Whats your these days  Sherman On  Sales Director of Mutual of Omaha</t>
  </si>
  <si>
    <t>2021-01-19T16:06:37.000Z</t>
  </si>
  <si>
    <t>Ive been WFH a year before the pandemic and If I dont ever have go into an office again I would be 100 fine with that</t>
  </si>
  <si>
    <t>2021-01-19T15:41:16.000Z</t>
  </si>
  <si>
    <t>WFH Day 191 More Life by champagnepapi  Perry Hall Maryland</t>
  </si>
  <si>
    <t>2021-01-19T15:30:26.000Z</t>
  </si>
  <si>
    <t>Other people planning working lunches pan to me talking to the neighborhood cat</t>
  </si>
  <si>
    <t>2021-01-19T15:22:04.000Z</t>
  </si>
  <si>
    <t>Just found out that payroll has been responding to my emails through the postal service to my old desk</t>
  </si>
  <si>
    <t>2021-01-19T15:08:15.000Z</t>
  </si>
  <si>
    <t>Just another workday for the man</t>
  </si>
  <si>
    <t>2021-01-19T14:33:44.000Z</t>
  </si>
  <si>
    <t>My Laundry tells the story Sweats and socks</t>
  </si>
  <si>
    <t>2021-01-19T14:20:09.000Z</t>
  </si>
  <si>
    <t>On hour 6 plus of I continue to be amazed I get to be here at all</t>
  </si>
  <si>
    <t>2021-01-19T14:11:26.000Z</t>
  </si>
  <si>
    <t>Have youtubemusic playing in the background the BEST intuitive algorithm for playlistssuggestions based on likes and TWICE now Ive gone to like a song and its justinbieber  Ive never been a fan but damn if he doesnt have some good stuff out right now</t>
  </si>
  <si>
    <t>2021-01-19T13:54:55.000Z</t>
  </si>
  <si>
    <t>On hour six of we start looking for breakfast ideas</t>
  </si>
  <si>
    <t>2021-01-19T13:29:06.000Z</t>
  </si>
  <si>
    <t>A little change in scenery today on LPSK12 is among several districts leaving their living rooms and returning to inperson learning this AM DPSNewsNow and JeffcoEducation also headed back Well have more details CBSDenver till 7am</t>
  </si>
  <si>
    <t>2021-01-19T12:47:12.000Z</t>
  </si>
  <si>
    <t>I replaced some dead lightbulbs in the room I work in most of the day and Im pretty excited about it The bar is that low</t>
  </si>
  <si>
    <t>2021-01-19T11:57:48.000Z</t>
  </si>
  <si>
    <t>amp I killing it on hour 4 of</t>
  </si>
  <si>
    <t>2021-01-19T10:10:25.000Z</t>
  </si>
  <si>
    <t>Time to then its back to work after a nice long weekend My todo list is growing by the minute</t>
  </si>
  <si>
    <t>2021-01-19T09:40:28.000Z</t>
  </si>
  <si>
    <t>Middle of the night vibes on a</t>
  </si>
  <si>
    <t>2021-01-19T06:53:49.000Z</t>
  </si>
  <si>
    <t>Updates to  Is now in key board drawer  Is now in Shelf built in desk  Wired Line phone with duplex speaker phone  Hardwired on Cat6 RJ45 amp wifi disabled  POS terminal Close for quick transactions</t>
  </si>
  <si>
    <t>2021-01-19T06:42:53.000Z</t>
  </si>
  <si>
    <t>Soho Manhattan</t>
  </si>
  <si>
    <t>2021-01-19T02:31:47.000Z</t>
  </si>
  <si>
    <t>Small and questionable benefit of abstract for the AmerChemSociety national meeting is submitted A DAY BEFORE THE DEADLINE  Typical ACSCOMP members submit at 2359</t>
  </si>
  <si>
    <t>2021-01-19T00:35:24.000Z</t>
  </si>
  <si>
    <t>Webinar You can watch live and be involved or a recorded webinar Check it out</t>
  </si>
  <si>
    <t>2021-01-19T00:34:11.000Z</t>
  </si>
  <si>
    <t>Super excited to have my home office back this week Had been stuck up in the bedroom for a month bc of work we were having done to the house Now to write alltheproposals</t>
  </si>
  <si>
    <t>2021-01-20T23:19:08.000Z</t>
  </si>
  <si>
    <t>Meetings never end  New York New York</t>
  </si>
  <si>
    <t>2021-01-20T22:48:21.000Z</t>
  </si>
  <si>
    <t>Pennsylvania Guidance on Returning to Work post COVID19  NONHealthcare Workers</t>
  </si>
  <si>
    <t>2021-01-20T21:19:22.000Z</t>
  </si>
  <si>
    <t>Getting used to WFH with my toddlerWFH</t>
  </si>
  <si>
    <t>2021-01-20T20:42:28.000Z</t>
  </si>
  <si>
    <t>What I see when I look down from my desk  Virginia Beach Virginia</t>
  </si>
  <si>
    <t>2021-01-20T20:15:29.000Z</t>
  </si>
  <si>
    <t>Want fresh roasted coffee shipped to your door Were on it</t>
  </si>
  <si>
    <t>2021-01-20T19:44:28.000Z</t>
  </si>
  <si>
    <t>Zen mornings with yoga and incense are the best      Austin Texas</t>
  </si>
  <si>
    <t>2021-01-20T16:46:37.000Z</t>
  </si>
  <si>
    <t>Were wearing our pearls and read for change</t>
  </si>
  <si>
    <t>2021-01-20T16:02:34.000Z</t>
  </si>
  <si>
    <t>Its Me Whos Listening To Gospel Music While Watching The   Lord I Thank You  For These Beautiful BodiesBaddies amp Boobies   Ok Back To Work I Go</t>
  </si>
  <si>
    <t>2021-01-20T16:01:35.000Z</t>
  </si>
  <si>
    <t>how i think i run VS how i actually run   Memphis Tennessee</t>
  </si>
  <si>
    <t>2021-01-20T15:58:54.000Z</t>
  </si>
  <si>
    <t>I wish I could drink for every time I said dont trip to my TV</t>
  </si>
  <si>
    <t>2021-01-20T15:44:44.000Z</t>
  </si>
  <si>
    <t>Boom ComcastNewEng Introduces the Fastest Internet Speeds Over WiFi Across the Northeast</t>
  </si>
  <si>
    <t>2021-01-20T15:26:41.000Z</t>
  </si>
  <si>
    <t>Home studio slowly getting built Cant wait to share what is created with this insane worllld</t>
  </si>
  <si>
    <t>2021-01-20T15:00:03.000Z</t>
  </si>
  <si>
    <t>We are so heavily reliant on Internet right now we have no clue We just expect things to work Two of my friends and colleagues woke up in the last 24 hours one with no power and the other with no internet Scary</t>
  </si>
  <si>
    <t>2021-01-20T14:42:24.000Z</t>
  </si>
  <si>
    <t>450000  January 20 2021</t>
  </si>
  <si>
    <t>2021-01-20T14:03:11.000Z</t>
  </si>
  <si>
    <t>WFH Day 192 Fck Love by thekidlaroi  Perry Hall Maryland</t>
  </si>
  <si>
    <t>2021-01-20T13:28:30.000Z</t>
  </si>
  <si>
    <t>Quick work turn around  need LOTS of coffee this morning</t>
  </si>
  <si>
    <t>2021-01-20T13:28:22.000Z</t>
  </si>
  <si>
    <t>My coworkers are hoping to see Champ and Major are the best</t>
  </si>
  <si>
    <t>2021-01-20T12:57:01.000Z</t>
  </si>
  <si>
    <t>I love working with people but sometimes its just nice having the place to yourself</t>
  </si>
  <si>
    <t>2021-01-20T10:45:03.000Z</t>
  </si>
  <si>
    <t>Study shows the more respected amp supported employees feel by managers the more trust amp job satisfaction they feel leading to a greater sense of organizational identification</t>
  </si>
  <si>
    <t>2021-01-20T07:42:14.000Z</t>
  </si>
  <si>
    <t>Painting and refreshing my home office these past few days and this is my new view from my desk Wow  Historic Downtown Astoria Oregon</t>
  </si>
  <si>
    <t>2021-01-20T05:13:57.000Z</t>
  </si>
  <si>
    <t>Again Ask_Spectrum PLEASE GET MY INTERNET WORKING</t>
  </si>
  <si>
    <t>2021-01-20T04:52:35.000Z</t>
  </si>
  <si>
    <t>New for the home office</t>
  </si>
  <si>
    <t>2021-01-20T04:52:23.000Z</t>
  </si>
  <si>
    <t>Best Remote Jobs With No Experience Needed High Paying</t>
  </si>
  <si>
    <t>2021-01-20T04:50:08.000Z</t>
  </si>
  <si>
    <t>Channeling nothing but in the movie we know we have hit the end of the 17 hour time</t>
  </si>
  <si>
    <t>2021-01-20T04:31:18.000Z</t>
  </si>
  <si>
    <t>Comcast adding data caps for home Internet</t>
  </si>
  <si>
    <t>2021-01-20T03:54:54.000Z</t>
  </si>
  <si>
    <t>Donned a sport jacket today for a video briefing w a journalist When I took it off 30 mins later I noticed the dusty shoulders</t>
  </si>
  <si>
    <t>2021-01-20T02:51:31.000Z</t>
  </si>
  <si>
    <t>Thinking of nothing but the during  A better healthier world</t>
  </si>
  <si>
    <t>2021-01-20T02:08:18.000Z</t>
  </si>
  <si>
    <t>On the 16th hour of I will be placing the as my backdrop</t>
  </si>
  <si>
    <t>2021-01-20T02:07:44.000Z</t>
  </si>
  <si>
    <t>Heres a timelapse of me adding texture to the current order Im almost done with</t>
  </si>
  <si>
    <t>2021-01-20T01:04:23.000Z</t>
  </si>
  <si>
    <t>This is what working girl looks like now   Chicago Illinois</t>
  </si>
  <si>
    <t>2021-01-20T00:29:02.000Z</t>
  </si>
  <si>
    <t>day 203 tons of webex meetings and crappy internet makes for a bad time Also got an email to do it self performance evaluations Its not affecting pay this year so is it really that important</t>
  </si>
  <si>
    <t>2021-01-21T22:44:42.000Z</t>
  </si>
  <si>
    <t>Just going with beach scenes for evening time</t>
  </si>
  <si>
    <t>2021-01-21T22:07:07.000Z</t>
  </si>
  <si>
    <t>Flowers to brighten my area   Beaver County Pennsylvania</t>
  </si>
  <si>
    <t>2021-01-21T22:06:21.000Z</t>
  </si>
  <si>
    <t>Squiggy My chair now Me I need to sit down and work Squiggy I said  Lake in the Hills Illinois</t>
  </si>
  <si>
    <t>2021-01-21T21:57:28.000Z</t>
  </si>
  <si>
    <t>Happiness is listening to my digital on random between meetings and getting a six minute from 73 at 254</t>
  </si>
  <si>
    <t>2021-01-21T21:38:12.000Z</t>
  </si>
  <si>
    <t>An new book was spotted in TanyaRiveros home studio today and its an old story Travels in Arabia Deserts 1888 by Charles M Doughty Wow Tanya I hadnt read that book but I know you love it CBSNLive CBSNews</t>
  </si>
  <si>
    <t>2021-01-21T21:23:58.000Z</t>
  </si>
  <si>
    <t>waiting for teainfo to come back to their offices instead of</t>
  </si>
  <si>
    <t>2021-01-21T21:14:03.000Z</t>
  </si>
  <si>
    <t>I wish I was my dog seems like a dream</t>
  </si>
  <si>
    <t>2021-01-21T20:00:52.000Z</t>
  </si>
  <si>
    <t>Im growing my hair back out like this  subscribe to my to chat with me and send me pics  Im horny and playing hooky from work</t>
  </si>
  <si>
    <t>2021-01-21T19:16:35.000Z</t>
  </si>
  <si>
    <t>Just deciding its going to be a beach scene in the background sort of afternoon girls</t>
  </si>
  <si>
    <t>2021-01-21T18:53:13.000Z</t>
  </si>
  <si>
    <t>2021-01-21T18:49:55.000Z</t>
  </si>
  <si>
    <t>You can have a good feed and a comfort food lunch</t>
  </si>
  <si>
    <t>2021-01-21T18:32:50.000Z</t>
  </si>
  <si>
    <t>Im so ready to be off but have meetings from 25  How will my adult attention span last for 3 hrs</t>
  </si>
  <si>
    <t>2021-01-21T18:32:22.000Z</t>
  </si>
  <si>
    <t>Im going to miss making bacon in the middle of my work day when I have to go back one of these days</t>
  </si>
  <si>
    <t>2021-01-21T18:26:28.000Z</t>
  </si>
  <si>
    <t>My happy coffee view on a sunny winter day</t>
  </si>
  <si>
    <t>2021-01-21T18:09:08.000Z</t>
  </si>
  <si>
    <t>Change your life in every aspect Cambiar tu VIDA en todo aspecto  Chicago Illinois</t>
  </si>
  <si>
    <t>2021-01-21T17:51:49.000Z</t>
  </si>
  <si>
    <t>springsteen officialrumbledoll  Boston Massachusetts</t>
  </si>
  <si>
    <t>2021-01-21T17:44:50.000Z</t>
  </si>
  <si>
    <t>Good to know</t>
  </si>
  <si>
    <t>2021-01-21T17:42:47.000Z</t>
  </si>
  <si>
    <t>Cold outside and need to warm up We got you covered  We ship high grade specialty coffees and supplies directly to you</t>
  </si>
  <si>
    <t>2021-01-21T15:32:47.000Z</t>
  </si>
  <si>
    <t>WFH Day 193 The Colour and the Shape by foofighters  Perry Hall Maryland</t>
  </si>
  <si>
    <t>2021-01-21T14:55:47.000Z</t>
  </si>
  <si>
    <t>Me after sending two emails</t>
  </si>
  <si>
    <t>2021-01-21T13:22:56.000Z</t>
  </si>
  <si>
    <t>Its important to minimize distractions when you</t>
  </si>
  <si>
    <t>2021-01-21T10:52:54.000Z</t>
  </si>
  <si>
    <t>The beauty of in the wee hours is you can listen to on blast in headphones to get the going for the day  is</t>
  </si>
  <si>
    <t>2021-01-21T10:19:51.000Z</t>
  </si>
  <si>
    <t>Good morning  I spy with my little eye a cute little dog  Do you see my Teddy Hes determined to be on NBC12</t>
  </si>
  <si>
    <t>2021-01-21T10:16:31.000Z</t>
  </si>
  <si>
    <t>Own a health and wellness store today request one for free at</t>
  </si>
  <si>
    <t>2021-01-21T09:58:14.000Z</t>
  </si>
  <si>
    <t>Appointments deadlines and a full day Today is going to be busy day so Im finding my calm and time this morning during</t>
  </si>
  <si>
    <t>2021-01-21T02:21:42.000Z</t>
  </si>
  <si>
    <t>we have a long way to go and the stars are the starting line not the limit</t>
  </si>
  <si>
    <t>2021-01-21T01:54:27.000Z</t>
  </si>
  <si>
    <t>This is why I cant get any orders done</t>
  </si>
  <si>
    <t>2021-01-21T01:24:18.000Z</t>
  </si>
  <si>
    <t>WORLD STOP Loungewear on  This new comfy leopard set by zsupply_ is coming to the web tomorrow morning Get ready to be cute  casual  Page 6 Boutique</t>
  </si>
  <si>
    <t>2021-01-21T00:34:53.000Z</t>
  </si>
  <si>
    <t>Is this appropriate attire asking for a friend</t>
  </si>
  <si>
    <t>2021-01-21T00:25:45.000Z</t>
  </si>
  <si>
    <t>day 204 super slow day Got to watch the while processing invoices and spreadsheets</t>
  </si>
  <si>
    <t>2021-01-22T23:59:55.000Z</t>
  </si>
  <si>
    <t>Its a powder day in Know anyone with a better setup</t>
  </si>
  <si>
    <t>2021-01-22T23:58:47.000Z</t>
  </si>
  <si>
    <t>The crazycookingchef husband rogerspence72 has a 4 day weekend so that means we eating good tonight Lamb biryani is tonights dinner</t>
  </si>
  <si>
    <t>2021-01-22T23:18:31.000Z</t>
  </si>
  <si>
    <t>day 206 slow day into the weekend not answering emails until Monday</t>
  </si>
  <si>
    <t>2021-01-22T20:00:20.000Z</t>
  </si>
  <si>
    <t>WFH Day 194 The Art of Drowning by afireinside  Perry Hall Maryland</t>
  </si>
  <si>
    <t>2021-01-22T18:50:14.000Z</t>
  </si>
  <si>
    <t>MicrosoftTeams Always helping our team come together virtually with lots of laughs  especially with fun scenes like this</t>
  </si>
  <si>
    <t>2021-01-22T18:33:19.000Z</t>
  </si>
  <si>
    <t>You guys loved the Jeezy Sweatshirt the first time around so we brought it back in a NEW color Tap to Shop this look in Grey</t>
  </si>
  <si>
    <t>2021-01-22T18:24:27.000Z</t>
  </si>
  <si>
    <t>Live look at my efforts to</t>
  </si>
  <si>
    <t>2021-01-22T18:03:45.000Z</t>
  </si>
  <si>
    <t>Anyone look at their underwear drawer and remember when you had to wear it each day to go to work</t>
  </si>
  <si>
    <t>2021-01-22T17:28:42.000Z</t>
  </si>
  <si>
    <t>Stay vigilant and get a COVID19 vaccine as soon as you can if you can</t>
  </si>
  <si>
    <t>2021-01-22T17:17:52.000Z</t>
  </si>
  <si>
    <t>Home office vibes</t>
  </si>
  <si>
    <t>2021-01-22T16:22:12.000Z</t>
  </si>
  <si>
    <t>I have to compete with technology for my moms attention I have it ruff  Wisconsin</t>
  </si>
  <si>
    <t>2021-01-22T16:05:40.000Z</t>
  </si>
  <si>
    <t>Got to love  a  in the frog terrarium made his chirping appearance known today on a Zoom call</t>
  </si>
  <si>
    <t>2021-01-22T15:13:41.000Z</t>
  </si>
  <si>
    <t>The part I struggle with the most is getting through a day where all I want to do is lay on my bed that is less than 10 inches away</t>
  </si>
  <si>
    <t>2021-01-22T14:58:12.000Z</t>
  </si>
  <si>
    <t>I shouldve captured all my time in and out for this week 8am5pm lang working hrs mo ih</t>
  </si>
  <si>
    <t>2021-01-22T14:51:37.000Z</t>
  </si>
  <si>
    <t>WFFHQ Mistakes are learning experiences I am always clear on this being my view point I rather look dumb for a few minutes instead of doing something dumb that lasts longer</t>
  </si>
  <si>
    <t>2021-01-22T14:46:06.000Z</t>
  </si>
  <si>
    <t>Thanks oldnavy for my new mug Wfh is easier with a nice mug and good tea or coffee  Atlanta Georgia</t>
  </si>
  <si>
    <t>2021-01-22T14:43:43.000Z</t>
  </si>
  <si>
    <t>Catching the sun  Laughing then getting a Skype call AND Im at the same time  is for in the  not work</t>
  </si>
  <si>
    <t>2021-01-22T11:48:35.000Z</t>
  </si>
  <si>
    <t>6AM Breakfast And Work  Tony Searight Investment Education For Youth</t>
  </si>
  <si>
    <t>2021-01-22T10:41:07.000Z</t>
  </si>
  <si>
    <t>Misty morning air clicking keys amp cup of cocoa is my moment   morningmotivation</t>
  </si>
  <si>
    <t>2021-01-22T10:00:52.000Z</t>
  </si>
  <si>
    <t>Good morning did you drink your coffeeCBD today Visit</t>
  </si>
  <si>
    <t>2021-01-22T02:03:11.000Z</t>
  </si>
  <si>
    <t>Tech sector looks beyond WFH</t>
  </si>
  <si>
    <t>2021-01-22T01:55:41.000Z</t>
  </si>
  <si>
    <t>Work from home as a data entry clerk send submit your CV to the email below Ingramsparkincprotonmailcom</t>
  </si>
  <si>
    <t>2021-01-22T01:48:48.000Z</t>
  </si>
  <si>
    <t>Im William Anderson from Ingramspark youre a citizen of the United States and youre in need of a part time job Theres an open offer to for the open position for a if you are interested Please reply with YES I AM</t>
  </si>
  <si>
    <t>2021-01-22T01:20:19.000Z</t>
  </si>
  <si>
    <t>shopModernLusso is a Greek Designers eshop based in Annapolis MD</t>
  </si>
  <si>
    <t>2021-01-22T01:13:11.000Z</t>
  </si>
  <si>
    <t>Picking up some equipment for the home office at BestBuy in Austin TX</t>
  </si>
  <si>
    <t>2021-01-22T00:50:54.000Z</t>
  </si>
  <si>
    <t>office finally starting to take shape Thanks to NeoChair Im now officially assembled</t>
  </si>
  <si>
    <t>2021-01-22T00:48:17.000Z</t>
  </si>
  <si>
    <t>day 205 another slow day Needs to be the weekend already</t>
  </si>
  <si>
    <t>2021-01-22T00:00:32.000Z</t>
  </si>
  <si>
    <t>Playing hide and seek with my daughter is a great way to catch up on emails</t>
  </si>
  <si>
    <t>2021-01-23T23:46:09.000Z</t>
  </si>
  <si>
    <t>Work Insurance Vs Outside Insurance</t>
  </si>
  <si>
    <t>2021-01-23T22:56:25.000Z</t>
  </si>
  <si>
    <t>I saw this online and so true</t>
  </si>
  <si>
    <t>2021-01-23T19:39:25.000Z</t>
  </si>
  <si>
    <t>Mesh networking vs traditional WiFi routers What is best for your home office  ZDNet</t>
  </si>
  <si>
    <t>2021-01-23T18:54:02.000Z</t>
  </si>
  <si>
    <t>2021-01-23T18:17:25.000Z</t>
  </si>
  <si>
    <t>The pandemic  made me start then my wife started her business making me a stay at home dad for the foreseeable future Im enjoying my kids and couldnt be more proud of my wife for being the incredible that she is</t>
  </si>
  <si>
    <t>2021-01-23T18:10:11.000Z</t>
  </si>
  <si>
    <t>2021-01-23T17:57:16.000Z</t>
  </si>
  <si>
    <t>The reason for my lack of twittering lately</t>
  </si>
  <si>
    <t>2021-01-23T15:37:27.000Z</t>
  </si>
  <si>
    <t>Just deciding to put it on beach scenes for the rest of the morning</t>
  </si>
  <si>
    <t>2021-01-23T13:04:54.000Z</t>
  </si>
  <si>
    <t>Got my coffee and Im readyNothing like a Saturday morning EPIC super user class to end the week healthcare</t>
  </si>
  <si>
    <t>2021-01-23T12:52:25.000Z</t>
  </si>
  <si>
    <t>My coworker hard at work</t>
  </si>
  <si>
    <t>2021-01-23T11:34:07.000Z</t>
  </si>
  <si>
    <t>2021-01-23T11:25:51.000Z</t>
  </si>
  <si>
    <t>After work session   Middle of the night</t>
  </si>
  <si>
    <t>2021-01-23T01:55:23.000Z</t>
  </si>
  <si>
    <t>2021-01-24T22:36:33.000Z</t>
  </si>
  <si>
    <t>No matter where youre virtually working from will be by your side</t>
  </si>
  <si>
    <t>2021-01-24T22:29:42.000Z</t>
  </si>
  <si>
    <t>If high pitched laughter is wrong on a Sunday sofa session I dont want to be right</t>
  </si>
  <si>
    <t>2021-01-24T20:55:43.000Z</t>
  </si>
  <si>
    <t>Who works harder Teddy Tom Brady or Aaron Rodger Check it out on his TikTok account 1tedbear</t>
  </si>
  <si>
    <t>2021-01-24T20:21:50.000Z</t>
  </si>
  <si>
    <t>wilmu I love other examples of hard working who push forward to gain more to help ourselves amp our families</t>
  </si>
  <si>
    <t>2021-01-24T18:57:52.000Z</t>
  </si>
  <si>
    <t>My trusted coworker in</t>
  </si>
  <si>
    <t>2021-01-24T18:10:10.000Z</t>
  </si>
  <si>
    <t>You cant make a good feed but you can make a good lunch</t>
  </si>
  <si>
    <t>2021-01-24T17:33:30.000Z</t>
  </si>
  <si>
    <t>Just deciding it is going to be a beach cam sort of day during  cam</t>
  </si>
  <si>
    <t>2021-01-24T17:15:02.000Z</t>
  </si>
  <si>
    <t>Take the best with</t>
  </si>
  <si>
    <t>2021-01-24T16:53:10.000Z</t>
  </si>
  <si>
    <t>Is your job secure Are you looking for safer options Message to see if you meet the criteria</t>
  </si>
  <si>
    <t>2021-01-24T15:05:59.000Z</t>
  </si>
  <si>
    <t>Will we ever go back to the office really</t>
  </si>
  <si>
    <t>2021-01-24T09:05:05.000Z</t>
  </si>
  <si>
    <t>Theres a special going on in the WebullGlobal Participate to awesome</t>
  </si>
  <si>
    <t>2021-01-24T06:54:07.000Z</t>
  </si>
  <si>
    <t>This is such a great picture but we need to keep up the work amp theres a lot of work to do</t>
  </si>
  <si>
    <t>2021-01-24T00:50:46.000Z</t>
  </si>
  <si>
    <t>This just in President Joe Biden is working this weekend He isnt golfingJoeBiden</t>
  </si>
  <si>
    <t>2021-01-25T23:38:33.000Z</t>
  </si>
  <si>
    <t>friends how many pairs of leggings and yoga pants have you bought since the pandemic hit Me 2 leggings 2 yoga pants so far The year is youngjust placed an order with for another pair Will I reach 6 by our lockdown anniversary</t>
  </si>
  <si>
    <t>2021-01-25T23:33:30.000Z</t>
  </si>
  <si>
    <t>Hoodie type of day Lets get it done</t>
  </si>
  <si>
    <t>2021-01-25T23:32:45.000Z</t>
  </si>
  <si>
    <t>The job hunt laboratory  Sacramento California</t>
  </si>
  <si>
    <t>2021-01-25T22:29:35.000Z</t>
  </si>
  <si>
    <t>Mondays are always better when youve got an  Culver City California</t>
  </si>
  <si>
    <t>2021-01-25T21:31:21.000Z</t>
  </si>
  <si>
    <t>day 207 its gonna be a good day when the only thing on your calendar is lunch at noon</t>
  </si>
  <si>
    <t>2021-01-25T20:06:35.000Z</t>
  </si>
  <si>
    <t>Sat at my desk and worked today for the first time since midMarch In case youre wondering there was NO reason for me to sit at my desk Every meeting was still on zoom Every conversation had on the phone</t>
  </si>
  <si>
    <t>2021-01-25T19:22:17.000Z</t>
  </si>
  <si>
    <t>Closing out January with an informative conversation on and the future of at the RIA ESG Summit on 128</t>
  </si>
  <si>
    <t>2021-01-25T18:59:53.000Z</t>
  </si>
  <si>
    <t>Sexual Harassment amp COVID19</t>
  </si>
  <si>
    <t>2021-01-25T18:49:29.000Z</t>
  </si>
  <si>
    <t>Workstation by day battle station by night  Beekman</t>
  </si>
  <si>
    <t>2021-01-25T18:45:51.000Z</t>
  </si>
  <si>
    <t>I knocked the humans pen on the floor amp gave myself a kitty baff on her keyboard My work here is done</t>
  </si>
  <si>
    <t>2021-01-25T18:42:00.000Z</t>
  </si>
  <si>
    <t>A year into a and every other thing weve gotten thrown at us Great thoughts from FkryLady</t>
  </si>
  <si>
    <t>2021-01-25T18:28:03.000Z</t>
  </si>
  <si>
    <t>Hubby and I working from  247  Mississippi St Condos San Diego California</t>
  </si>
  <si>
    <t>2021-01-25T18:07:53.000Z</t>
  </si>
  <si>
    <t>My husband toanstation gives a work presentation Hes also a videogame streamer which is why we have the fancy microphone</t>
  </si>
  <si>
    <t>2021-01-25T17:52:48.000Z</t>
  </si>
  <si>
    <t>New Week who dis  Back 2 work Like Wfh</t>
  </si>
  <si>
    <t>2021-01-25T17:33:35.000Z</t>
  </si>
  <si>
    <t>Greenfield Twp</t>
  </si>
  <si>
    <t>2021-01-25T17:19:32.000Z</t>
  </si>
  <si>
    <t>My temporary athome office in Texas looks like this Who else gets to hang out with their furry friend all day amp loves it</t>
  </si>
  <si>
    <t>2021-01-25T16:44:43.000Z</t>
  </si>
  <si>
    <t>Goodmorning I am looking to personally coach 10 new people If you want to build your body and bank account then join my team</t>
  </si>
  <si>
    <t>2021-01-25T16:16:03.000Z</t>
  </si>
  <si>
    <t>WFH Day 195 House of Balloons by theweeknd  Perry Hall Maryland</t>
  </si>
  <si>
    <t>2021-01-25T16:08:34.000Z</t>
  </si>
  <si>
    <t>Here let me respondPer my last email</t>
  </si>
  <si>
    <t>2021-01-25T16:04:52.000Z</t>
  </si>
  <si>
    <t>Working from home Keep an eye on your snacking How much and how often do you snack Replace salty or highcalorie snacks with more healthy options</t>
  </si>
  <si>
    <t>2021-01-25T15:25:57.000Z</t>
  </si>
  <si>
    <t>When you start in the right point youll get the right direction to your goals That nothing prevent you to get them</t>
  </si>
  <si>
    <t>2021-01-25T15:18:56.000Z</t>
  </si>
  <si>
    <t>My desk mate is kinda cute  Mounds View Minnesota</t>
  </si>
  <si>
    <t>2021-01-25T15:10:00.000Z</t>
  </si>
  <si>
    <t>Tonight 12521 at 845 pm on</t>
  </si>
  <si>
    <t>2021-01-25T14:53:47.000Z</t>
  </si>
  <si>
    <t>Im so tired that I dont know if working from home is good right now or not sometimes you missed having yo get out of the house to shake off sleepiness</t>
  </si>
  <si>
    <t>2021-01-25T14:30:53.000Z</t>
  </si>
  <si>
    <t>Opportunity to change your health life  others life and not miss out enjoying life People said I cant do it so I proved them wrong Are you ready  Part timefull time all from your phone or computer Lets chat ITS TIME</t>
  </si>
  <si>
    <t>2021-01-25T13:38:35.000Z</t>
  </si>
  <si>
    <t>The big thing here is that I still have a desk</t>
  </si>
  <si>
    <t>2021-01-25T13:14:05.000Z</t>
  </si>
  <si>
    <t>FreddieCarthy I can multitask like no ones business I can answer emails while on a call and also listen to everything my wife is saying</t>
  </si>
  <si>
    <t>2021-01-25T12:27:17.000Z</t>
  </si>
  <si>
    <t>My Monday morning PSA for all Wine Lovers who will be joining Zoom meetings this weekenjoy</t>
  </si>
  <si>
    <t>2021-01-25T11:58:08.000Z</t>
  </si>
  <si>
    <t>Typing away in the city before snow  Find your time</t>
  </si>
  <si>
    <t>2021-01-25T03:53:45.000Z</t>
  </si>
  <si>
    <t>Working from home until July  New Office Decor I could only choose 12 albums  These are all time faves that I know from beginning to end Ill probably need to make more and rotate</t>
  </si>
  <si>
    <t>2021-01-25T00:13:14.000Z</t>
  </si>
  <si>
    <t>First foray into making With all the nonsense everyone has earned their 1000 hour patch on and everything else</t>
  </si>
  <si>
    <t>2021-01-25T00:12:27.000Z</t>
  </si>
  <si>
    <t>Thought I would repost these 7 Insights about the State of the Workplace if you missed it thanks to for the webinar opportunity</t>
  </si>
  <si>
    <t>2021-01-26T22:24:59.000Z</t>
  </si>
  <si>
    <t>RyanNBC6 has never looked better</t>
  </si>
  <si>
    <t>2021-01-26T22:22:15.000Z</t>
  </si>
  <si>
    <t>Binging on while I and these episodes are the best</t>
  </si>
  <si>
    <t>2021-01-26T22:12:08.000Z</t>
  </si>
  <si>
    <t>Mix things up for</t>
  </si>
  <si>
    <t>2021-01-26T21:33:30.000Z</t>
  </si>
  <si>
    <t>episode 13 of Season 3</t>
  </si>
  <si>
    <t>2021-01-26T21:32:47.000Z</t>
  </si>
  <si>
    <t>Had the heater on all morning finally walk outside and realize its much hotter out there than in my house</t>
  </si>
  <si>
    <t>2021-01-26T20:30:14.000Z</t>
  </si>
  <si>
    <t>Markin our beverages here at the officegotta make sure that coworker doesnt drink mine   Allegany  New York</t>
  </si>
  <si>
    <t>2021-01-26T19:58:13.000Z</t>
  </si>
  <si>
    <t>Its been a great year of listening from the office</t>
  </si>
  <si>
    <t>2021-01-26T19:38:44.000Z</t>
  </si>
  <si>
    <t>Did nothing for 44 seconds</t>
  </si>
  <si>
    <t>2021-01-26T18:36:07.000Z</t>
  </si>
  <si>
    <t>We have two versions of Reserve Adding the version our Oz Res further soaked in barrels used for stout beer Find the Stout version at</t>
  </si>
  <si>
    <t>2021-01-26T18:31:13.000Z</t>
  </si>
  <si>
    <t>Oh that doesnt suck</t>
  </si>
  <si>
    <t>2021-01-26T18:27:20.000Z</t>
  </si>
  <si>
    <t>Just went straight to the toilet manufacturer for the flush handle this time has that bad boy under a lot of stress</t>
  </si>
  <si>
    <t>2021-01-26T17:53:48.000Z</t>
  </si>
  <si>
    <t>Backdrop of on from</t>
  </si>
  <si>
    <t>2021-01-26T17:49:12.000Z</t>
  </si>
  <si>
    <t>Happy desk view My bliss  Tuesday motivation</t>
  </si>
  <si>
    <t>2021-01-26T17:49:02.000Z</t>
  </si>
  <si>
    <t>When youre amp look in the mirror realizing your birthday is next month  Im getting old lol</t>
  </si>
  <si>
    <t>2021-01-26T17:42:24.000Z</t>
  </si>
  <si>
    <t>Meanwhile indoors</t>
  </si>
  <si>
    <t>2021-01-26T17:24:12.000Z</t>
  </si>
  <si>
    <t>Helpful</t>
  </si>
  <si>
    <t>2021-01-26T16:42:52.000Z</t>
  </si>
  <si>
    <t>Selfie photo dump edition</t>
  </si>
  <si>
    <t>2021-01-26T16:12:32.000Z</t>
  </si>
  <si>
    <t>Happy Tuesday from all of us We are still working from home mostly so this is the best we can get for a group pic Not to brag well ok maybe to brag we are rocking the WFH thing and are a better team than ever Are you still How is your team managing</t>
  </si>
  <si>
    <t>2021-01-26T16:02:27.000Z</t>
  </si>
  <si>
    <t>Every morning i setup a little in my bedroom with a backdrop of Coors Field and LODO It takes about 15 minutes to setup amp finetune the lighting I use a Logitech webcam for my live picture and a USB lav microphone that plugs into my laptop for audio</t>
  </si>
  <si>
    <t>2021-01-26T15:46:32.000Z</t>
  </si>
  <si>
    <t>So many of us are due to the current social climate With all the changes and stresses this is causing lets make your less stressful by getting you  404 7473779  straightshamblesgmailcom</t>
  </si>
  <si>
    <t>2021-01-26T15:42:39.000Z</t>
  </si>
  <si>
    <t>Just deciding is going to make you happy for the snowy day Happy cooking</t>
  </si>
  <si>
    <t>2021-01-26T15:10:44.000Z</t>
  </si>
  <si>
    <t>Does everyone elses dogs turn into psychos every time you hop on a meeting or what</t>
  </si>
  <si>
    <t>2021-01-26T14:39:11.000Z</t>
  </si>
  <si>
    <t>Working from home is the new normal so lets make it count  East Northport New York</t>
  </si>
  <si>
    <t>2021-01-26T13:59:26.000Z</t>
  </si>
  <si>
    <t>WFH Day 196 Championships by meekmill  Perry Hall Maryland</t>
  </si>
  <si>
    <t>2021-01-26T13:11:30.000Z</t>
  </si>
  <si>
    <t>Week 45 amp my cuddly coworker is MIA Logging in with or without him in 20 minutes    Temporary Home Office in Utica NY</t>
  </si>
  <si>
    <t>2021-01-26T13:03:40.000Z</t>
  </si>
  <si>
    <t>She covets my heated blanket and has taken to snoring on me while I work and attend classes   Lansing Michigan</t>
  </si>
  <si>
    <t>2021-01-26T12:51:14.000Z</t>
  </si>
  <si>
    <t>My view from desk is finally settling down clear skies after a</t>
  </si>
  <si>
    <t>2021-01-26T10:57:40.000Z</t>
  </si>
  <si>
    <t>Is it Friday yet Squeaking into just in time Need some time before starting my day</t>
  </si>
  <si>
    <t>2021-01-26T05:49:26.000Z</t>
  </si>
  <si>
    <t>Workstudyfromhome crew     Santa Monica California</t>
  </si>
  <si>
    <t>2021-01-26T05:39:03.000Z</t>
  </si>
  <si>
    <t>Typing away thinking of spring days during the endless</t>
  </si>
  <si>
    <t>2021-01-26T04:07:22.000Z</t>
  </si>
  <si>
    <t>Its like ALL of my meetings but much quieter</t>
  </si>
  <si>
    <t>2021-01-26T04:06:30.000Z</t>
  </si>
  <si>
    <t>Lets SPIN the WebullGlobal Wheel  4000 of FB stocks are waiting to be claimed</t>
  </si>
  <si>
    <t>2021-01-26T03:14:46.000Z</t>
  </si>
  <si>
    <t>Already over working</t>
  </si>
  <si>
    <t>2021-01-26T01:55:58.000Z</t>
  </si>
  <si>
    <t>As tax season approachesa friendly reminder that the 2018 Republican Tax Cuts and Jobs Act eliminated employee work from home expenses as tax deductible Could be an added tax relief in upcoming COVID19 legislationbut no traction so far</t>
  </si>
  <si>
    <t>2021-01-27T23:04:19.000Z</t>
  </si>
  <si>
    <t>Ice stroll  Hartsdale New York</t>
  </si>
  <si>
    <t>2021-01-27T22:37:05.000Z</t>
  </si>
  <si>
    <t>2021-01-27T22:25:16.000Z</t>
  </si>
  <si>
    <t>Am I the only one wanting their spouse to go back to work in their office away from homeYikes</t>
  </si>
  <si>
    <t>2021-01-27T22:23:06.000Z</t>
  </si>
  <si>
    <t>My coworker called me an overachiever because I answer work questions while off the clock I need a hobby</t>
  </si>
  <si>
    <t>2021-01-27T21:38:11.000Z</t>
  </si>
  <si>
    <t>Internet connection down  restart router 3 times  nothing changes  decide to take dog for a walk  see Comcast van outside  get asked if my internet is down  get told something broke  its been over an hour welcome to phone a TA</t>
  </si>
  <si>
    <t>2021-01-27T20:35:18.000Z</t>
  </si>
  <si>
    <t>Escape from jail with an affordable membership with your friendly on the AtlantaBeltLine</t>
  </si>
  <si>
    <t>2021-01-27T20:23:01.000Z</t>
  </si>
  <si>
    <t>When working from home its good to stay organized</t>
  </si>
  <si>
    <t>2021-01-27T20:21:24.000Z</t>
  </si>
  <si>
    <t>Party crasher</t>
  </si>
  <si>
    <t>2021-01-27T20:10:51.000Z</t>
  </si>
  <si>
    <t>Normalize just putting on pictures while working on a snowy day</t>
  </si>
  <si>
    <t>2021-01-27T20:06:44.000Z</t>
  </si>
  <si>
    <t>When you put on a full face of makeup and your phone no longer recognizes you</t>
  </si>
  <si>
    <t>2021-01-27T19:51:57.000Z</t>
  </si>
  <si>
    <t>High proteinlow carb brunch break Spinach green onion garlic cheddar cheese 2 eggs 2 T cream pepper Shove in toaster over for 10 minutes  Bend Oregon</t>
  </si>
  <si>
    <t>2021-01-27T19:11:51.000Z</t>
  </si>
  <si>
    <t>When you take a quick break and your dog steals your spot  Walla Walla Washington</t>
  </si>
  <si>
    <t>2021-01-27T19:05:28.000Z</t>
  </si>
  <si>
    <t>I have the cutest coworker everremotework  Naval Air Station Point Mugu</t>
  </si>
  <si>
    <t>2021-01-27T18:00:31.000Z</t>
  </si>
  <si>
    <t>When your cat steals your chair while youre teaching from home to watch the birds you cant be too mad</t>
  </si>
  <si>
    <t>2021-01-27T17:57:16.000Z</t>
  </si>
  <si>
    <t>Busy assisting our WeatherNation team with details on the area tornado in Leon County and taking part in a NWSBoulder workshop on Winter Storm Severity Index maps for our national forecasts Comment if you have reports from this tornado</t>
  </si>
  <si>
    <t>2021-01-27T17:36:11.000Z</t>
  </si>
  <si>
    <t>That life is rough for these two  Broad Ripple</t>
  </si>
  <si>
    <t>2021-01-27T17:08:37.000Z</t>
  </si>
  <si>
    <t>View from the Nevada home office this morning  Then Blanco went for a stroll    Gardnerville Nevada</t>
  </si>
  <si>
    <t>2021-01-27T17:07:10.000Z</t>
  </si>
  <si>
    <t>This is my work from home situation</t>
  </si>
  <si>
    <t>2021-01-27T17:01:48.000Z</t>
  </si>
  <si>
    <t>2021-01-27T16:36:18.000Z</t>
  </si>
  <si>
    <t>Mabel under my desk blocking me from the space heater  Bend Oregon</t>
  </si>
  <si>
    <t>2021-01-27T16:22:56.000Z</t>
  </si>
  <si>
    <t>I miss the office and 63 of my coworkers  East Grand Rapids Michigan</t>
  </si>
  <si>
    <t>2021-01-27T16:15:23.000Z</t>
  </si>
  <si>
    <t>When work DMs the whole team that there are 100 calls on hold and all hands are deck including supervisors Then 2 hours later another DM saying that we have 125 calls I love my job buy new health plans and members are so fun</t>
  </si>
  <si>
    <t>2021-01-27T16:13:13.000Z</t>
  </si>
  <si>
    <t>Free yourself of worry and regret  those thoughts do not serve you in a positive way</t>
  </si>
  <si>
    <t>2021-01-27T15:41:50.000Z</t>
  </si>
  <si>
    <t>Morning from Calibe blessing today the good people of Twitter</t>
  </si>
  <si>
    <t>2021-01-27T15:33:45.000Z</t>
  </si>
  <si>
    <t>selfie before Michael cries in the background  Los Angeles California</t>
  </si>
  <si>
    <t>2021-01-27T15:25:01.000Z</t>
  </si>
  <si>
    <t>Make time for a workout even if you only have 15 to 30min twice a week</t>
  </si>
  <si>
    <t>2021-01-27T15:19:41.000Z</t>
  </si>
  <si>
    <t>01272021 another Rhode Island snow day and beau is having a ball Thankful Im working from home today  Newport Rhode Island</t>
  </si>
  <si>
    <t>2021-01-27T14:24:21.000Z</t>
  </si>
  <si>
    <t>As the youngsters say Facts</t>
  </si>
  <si>
    <t>2021-01-27T14:21:15.000Z</t>
  </si>
  <si>
    <t>Remember when adults got excited about how are you enjoying that now</t>
  </si>
  <si>
    <t>2021-01-27T14:12:02.000Z</t>
  </si>
  <si>
    <t>WFH Day 197 Cole World  The Sideline Story by realcoleworld  Perry Hall Maryland</t>
  </si>
  <si>
    <t>2021-01-27T13:58:29.000Z</t>
  </si>
  <si>
    <t>What a gorgeous day Working as I listen to the birds sing amp John Meeencamp Small Town  Epting Distributors  Johnsonville Office</t>
  </si>
  <si>
    <t>2021-01-27T13:16:29.000Z</t>
  </si>
  <si>
    <t>Finding yet another email I need to spend a few hours on while handling the rest of the list</t>
  </si>
  <si>
    <t>2021-01-27T13:13:48.000Z</t>
  </si>
  <si>
    <t>Little intern</t>
  </si>
  <si>
    <t>2021-01-27T13:12:05.000Z</t>
  </si>
  <si>
    <t>step it up   time to step up our winter game in moncler inaya as we take a break from and go for a walk in the   saks</t>
  </si>
  <si>
    <t>2021-01-27T06:17:22.000Z</t>
  </si>
  <si>
    <t>Middle of the night vibes  wfhlife</t>
  </si>
  <si>
    <t>2021-01-27T05:01:27.000Z</t>
  </si>
  <si>
    <t>day 208 another pretty slow day May or may not have taken a quick nap</t>
  </si>
  <si>
    <t>2021-01-27T04:43:08.000Z</t>
  </si>
  <si>
    <t>So CenturyLink you uh planning on having working internet anytime soon Been out since yesterday about 2 pm and now Im getting an estimate of 12 pm Jan 27 I mean not like I use it for work or classes or anything</t>
  </si>
  <si>
    <t>2021-01-27T04:42:47.000Z</t>
  </si>
  <si>
    <t>My coworker is a total slacker</t>
  </si>
  <si>
    <t>2021-01-27T04:10:21.000Z</t>
  </si>
  <si>
    <t>This is so true as we need to work on lifting each other up</t>
  </si>
  <si>
    <t>2021-01-27T03:17:16.000Z</t>
  </si>
  <si>
    <t>Cant go back Wont go back</t>
  </si>
  <si>
    <t>2021-01-27T03:09:17.000Z</t>
  </si>
  <si>
    <t>Simple home office upgrades are just what 2021 ordered  This gorgeous desk is by thenovogratz now I just need the perfect chair</t>
  </si>
  <si>
    <t>2021-01-27T01:38:36.000Z</t>
  </si>
  <si>
    <t>Chilly wintery evenings call for wintery desserts during timeHappyCooking Happy</t>
  </si>
  <si>
    <t>2021-01-27T00:13:19.000Z</t>
  </si>
  <si>
    <t>Dreaming of during</t>
  </si>
  <si>
    <t>2021-01-28T23:10:44.000Z</t>
  </si>
  <si>
    <t>Has anyone noticed lower bills from taking fewer pandemic</t>
  </si>
  <si>
    <t>2021-01-28T22:22:10.000Z</t>
  </si>
  <si>
    <t>The boys came up to tell me its time to come downstairs  Lake in the Hills Illinois</t>
  </si>
  <si>
    <t>2021-01-28T22:13:27.000Z</t>
  </si>
  <si>
    <t>Currently doing the same Backdrop in</t>
  </si>
  <si>
    <t>2021-01-28T21:22:58.000Z</t>
  </si>
  <si>
    <t>How Tech Companies Are Revamping the RemoteWork Experience</t>
  </si>
  <si>
    <t>2021-01-28T21:05:25.000Z</t>
  </si>
  <si>
    <t>My coworkers are lazy and never get anything done  Waco Texas</t>
  </si>
  <si>
    <t>2021-01-28T20:58:00.000Z</t>
  </si>
  <si>
    <t>This is what it looks like for me to work at home Video editing sermon prep and getting ready for a small group meeting</t>
  </si>
  <si>
    <t>2021-01-28T20:34:14.000Z</t>
  </si>
  <si>
    <t>Just deciding on a green and breezy backdrop as I type away  Miss</t>
  </si>
  <si>
    <t>2021-01-28T20:20:11.000Z</t>
  </si>
  <si>
    <t>I would like to thank the good people of Nordstrom for todays moment of levity their suggestions for the perfect addition to any wardrobe</t>
  </si>
  <si>
    <t>2021-01-28T19:53:22.000Z</t>
  </si>
  <si>
    <t>Ive been so long that Ive gotten new OluKai slippers I still keep an old one nearby to threaten my barking He remains defiant barking from behind the couch bc he realizes its harder for me to threaten him back there</t>
  </si>
  <si>
    <t>2021-01-28T19:51:52.000Z</t>
  </si>
  <si>
    <t>Cranking some tunes in</t>
  </si>
  <si>
    <t>2021-01-28T19:27:57.000Z</t>
  </si>
  <si>
    <t>In order to align with your desires you must be happy now and grateful for what you do have  NOW</t>
  </si>
  <si>
    <t>2021-01-28T18:54:53.000Z</t>
  </si>
  <si>
    <t>Sunshine</t>
  </si>
  <si>
    <t>2021-01-28T18:42:26.000Z</t>
  </si>
  <si>
    <t>Work from home but make it glam</t>
  </si>
  <si>
    <t>2021-01-28T18:27:08.000Z</t>
  </si>
  <si>
    <t>My laundry consists of pajamas and more pajamas</t>
  </si>
  <si>
    <t>2021-01-28T18:07:23.000Z</t>
  </si>
  <si>
    <t>when you have a zoom meeting at 3 amp girls night at 4    Delray Beach Florida</t>
  </si>
  <si>
    <t>2021-01-28T17:44:02.000Z</t>
  </si>
  <si>
    <t>Working from home is getting old</t>
  </si>
  <si>
    <t>2021-01-28T17:41:46.000Z</t>
  </si>
  <si>
    <t>Advantages of Affiliate Programs for Affiliate Marketers  Maiyro</t>
  </si>
  <si>
    <t>2021-01-28T17:08:47.000Z</t>
  </si>
  <si>
    <t>VZUpToSpeed Verizon Best part of is having my 152 year old loyal assistant next to me Killian says more nap  time makes for more productive VZ team members</t>
  </si>
  <si>
    <t>2021-01-28T16:59:12.000Z</t>
  </si>
  <si>
    <t>Want to learn more about the buying process DM me  lets chat  Photo via hyggehome</t>
  </si>
  <si>
    <t>2021-01-28T16:41:42.000Z</t>
  </si>
  <si>
    <t>Make sure your work from home attire is comfortable  Chicago Illinois</t>
  </si>
  <si>
    <t>2021-01-28T16:24:21.000Z</t>
  </si>
  <si>
    <t>And look at this Work From Home set up Doesnt look like a shed inside Perfect for an office space</t>
  </si>
  <si>
    <t>2021-01-28T16:23:06.000Z</t>
  </si>
  <si>
    <t>Even in industries where majorities can some face challenges during</t>
  </si>
  <si>
    <t>2021-01-28T16:20:24.000Z</t>
  </si>
  <si>
    <t>Meteorologist abc7leslielopez of Los Angeles ABC station KABCTV ABC7 is doing her weather forecasts social distancing from home and surprising she has an very special guest in the family on the air waves Awwwwww Leslie ABC7Brandi Disney</t>
  </si>
  <si>
    <t>2021-01-28T16:06:04.000Z</t>
  </si>
  <si>
    <t>I dont care what Anyone says BustaRhymes is a Just had a WHOLE Wild OUT moment Listening to his HITS  Forgot I was on</t>
  </si>
  <si>
    <t>2021-01-28T16:04:36.000Z</t>
  </si>
  <si>
    <t>is so much better when this is spinning on the turntable</t>
  </si>
  <si>
    <t>2021-01-28T15:36:17.000Z</t>
  </si>
  <si>
    <t>day 210 Because of working from home and the pandemic I have 16 vacation days built up Im pretty sure Im going to take the first week off we get back into the office</t>
  </si>
  <si>
    <t>2021-01-28T15:25:39.000Z</t>
  </si>
  <si>
    <t>backlash grows as vocal tech faction boycotts</t>
  </si>
  <si>
    <t>2021-01-28T15:00:52.000Z</t>
  </si>
  <si>
    <t>Feral housewife vibes      selfies  Scottsdale Arizona</t>
  </si>
  <si>
    <t>2021-01-28T14:53:52.000Z</t>
  </si>
  <si>
    <t>2021-01-28T14:52:47.000Z</t>
  </si>
  <si>
    <t>In case youre wondering homeschooling is going great Sound on for proof  Hows your life  Thanks ring for keeping me on my toes with this kid   Atlanta Georgia</t>
  </si>
  <si>
    <t>2021-01-28T14:25:41.000Z</t>
  </si>
  <si>
    <t>Every single one of us  TomHall</t>
  </si>
  <si>
    <t>2021-01-28T13:53:26.000Z</t>
  </si>
  <si>
    <t>I desire very little But the things I do consume me I  my screensaver</t>
  </si>
  <si>
    <t>2021-01-28T13:53:11.000Z</t>
  </si>
  <si>
    <t>I feel like I be doing the Most combing my hair taking a shower putting on Real clothes not sweats is challenging</t>
  </si>
  <si>
    <t>2021-01-28T12:42:52.000Z</t>
  </si>
  <si>
    <t>glimpses of beauty  Durham North Carolina</t>
  </si>
  <si>
    <t>2021-01-28T10:52:57.000Z</t>
  </si>
  <si>
    <t>insideFPL Team Thank You So Much  For Saving Me From Collection Agencies Thanks Those Wonderful Ladies Who To Help Me In My Case</t>
  </si>
  <si>
    <t>2021-01-28T09:23:34.000Z</t>
  </si>
  <si>
    <t>You can make 50daily You need only 20 minThis site Work only For USA  ht tpsbit ly3psaVDh Remove Space How to make money</t>
  </si>
  <si>
    <t>2021-01-28T09:22:23.000Z</t>
  </si>
  <si>
    <t>You can make 50daily You need only 20 minThis site Work only For USA  ht tpsbit ly3psaVDh Remove Space How to make money online</t>
  </si>
  <si>
    <t>2021-01-28T09:21:22.000Z</t>
  </si>
  <si>
    <t>You can make 50daily You need only 20 minThis site Work only For USA  ht tpsbit ly3psaVDh Remove Space</t>
  </si>
  <si>
    <t>2021-01-28T09:19:14.000Z</t>
  </si>
  <si>
    <t>You can make 50daily Only for 20 min This site Work only For USA  ht tpsbit ly3psaVDh Remove Space How to make money I need money</t>
  </si>
  <si>
    <t>2021-01-28T04:59:33.000Z</t>
  </si>
  <si>
    <t>THIS</t>
  </si>
  <si>
    <t>2021-01-28T04:28:42.000Z</t>
  </si>
  <si>
    <t>Ask_Spectrum GetSpectrum biggest in several years No net since 7 pm and like till morning more than 12 hours in times and No update since last one which said it will be all sorted out by 1030 pm What is the reason for this big issue</t>
  </si>
  <si>
    <t>2021-01-28T04:19:44.000Z</t>
  </si>
  <si>
    <t>Best office buddies ever Yes that is Louie napping by the fireplace He loves that spot He is very popular on my Zoom calls karenrdouglass</t>
  </si>
  <si>
    <t>2021-01-28T03:05:37.000Z</t>
  </si>
  <si>
    <t>WFFHQ I learned more about how the adage you cant help others till you help yourself amp how it relates to so I can lower stress amp be better for my family</t>
  </si>
  <si>
    <t>2021-01-28T02:54:48.000Z</t>
  </si>
  <si>
    <t>This is literally the best thing Ive bought for my desk in years Charges my phone and I can take quick notes during meetings without wasting paper Was an Instagram ad impulse buy but glad I did it</t>
  </si>
  <si>
    <t>2021-01-28T02:41:10.000Z</t>
  </si>
  <si>
    <t>I have my own business and Im still ready to call myself and say Im not coming in tomorrow</t>
  </si>
  <si>
    <t>2021-01-28T02:23:58.000Z</t>
  </si>
  <si>
    <t>If you are looking for me tomorrow I will be inside in my warm fuzzy jammies All day</t>
  </si>
  <si>
    <t>2021-01-28T01:23:01.000Z</t>
  </si>
  <si>
    <t>When you both work from home so you get together to keep each other company between projects and calls</t>
  </si>
  <si>
    <t>2021-01-28T01:02:36.000Z</t>
  </si>
  <si>
    <t>Report Onethird of tech workers admit to working only 3 to 4 hours a day</t>
  </si>
  <si>
    <t>2021-01-28T00:38:37.000Z</t>
  </si>
  <si>
    <t>Typing away with a backdrop to make the day move along Miss</t>
  </si>
  <si>
    <t>2021-01-28T00:09:36.000Z</t>
  </si>
  <si>
    <t>day 209 literally nothing all day then a meeting at 4pm</t>
  </si>
  <si>
    <t>2021-01-29T22:30:30.000Z</t>
  </si>
  <si>
    <t>I relate to this in a deep deep way</t>
  </si>
  <si>
    <t>2021-01-29T22:15:24.000Z</t>
  </si>
  <si>
    <t>You cant make a perfect feed but you can make treats</t>
  </si>
  <si>
    <t>2021-01-29T20:59:02.000Z</t>
  </si>
  <si>
    <t>A little lesson in working smarter not harder</t>
  </si>
  <si>
    <t>2021-01-29T20:51:00.000Z</t>
  </si>
  <si>
    <t>The perfect zoom_us aaaand top does exist amazon</t>
  </si>
  <si>
    <t>2021-01-29T19:51:46.000Z</t>
  </si>
  <si>
    <t>Outside my window the things you notice  Point Breeze</t>
  </si>
  <si>
    <t>2021-01-29T19:20:54.000Z</t>
  </si>
  <si>
    <t>amazonmusic Ive been enjoying the playlists lately Good music</t>
  </si>
  <si>
    <t>2021-01-29T19:12:31.000Z</t>
  </si>
  <si>
    <t>EricProfits Dude today Im on my bed Lololol</t>
  </si>
  <si>
    <t>2021-01-29T18:46:34.000Z</t>
  </si>
  <si>
    <t>What to wear Cause baby its cold outside Inside too</t>
  </si>
  <si>
    <t>2021-01-29T18:28:40.000Z</t>
  </si>
  <si>
    <t>Todays troublecausing officemate  Fairport New York</t>
  </si>
  <si>
    <t>2021-01-29T18:23:11.000Z</t>
  </si>
  <si>
    <t>day 211 took a 12 day Even working from home I need some time off to not have to answer phone calls and emails PS its the weekend bad its payday</t>
  </si>
  <si>
    <t>2021-01-29T18:13:12.000Z</t>
  </si>
  <si>
    <t>Just deciding to put a happy backdrop on the page</t>
  </si>
  <si>
    <t>2021-01-29T18:09:25.000Z</t>
  </si>
  <si>
    <t>WFH Day 199 Tell All Your Friends by takingbacksunday  Perry Hall Maryland</t>
  </si>
  <si>
    <t>2021-01-29T17:33:58.000Z</t>
  </si>
  <si>
    <t>LEARN EXACTLY HOW YOU CAN Make Money From Home</t>
  </si>
  <si>
    <t>2021-01-29T17:30:48.000Z</t>
  </si>
  <si>
    <t>Just look 5 Minutes How You Can Generate Your First Paycheck Online</t>
  </si>
  <si>
    <t>2021-01-29T17:08:11.000Z</t>
  </si>
  <si>
    <t>Our secret is out Come with us</t>
  </si>
  <si>
    <t>2021-01-29T16:39:06.000Z</t>
  </si>
  <si>
    <t>The other side of my studio at home Art storage more art storage and exercise equipment</t>
  </si>
  <si>
    <t>2021-01-29T15:32:13.000Z</t>
  </si>
  <si>
    <t>Its hard to work from home when your cat wants to play fetch all day</t>
  </si>
  <si>
    <t>2021-01-29T15:12:54.000Z</t>
  </si>
  <si>
    <t>Do yall rather dressed up or dressed down Fridays</t>
  </si>
  <si>
    <t>2021-01-29T14:56:11.000Z</t>
  </si>
  <si>
    <t>When youre on a work call amp the computer at the same time but you are trying to scroll up on your notepad</t>
  </si>
  <si>
    <t>2021-01-29T14:50:22.000Z</t>
  </si>
  <si>
    <t>I did my hair and makeup twice this week</t>
  </si>
  <si>
    <t>2021-01-29T14:29:52.000Z</t>
  </si>
  <si>
    <t>Still waters stay stagnantstay away from still people</t>
  </si>
  <si>
    <t>2021-01-29T13:12:47.000Z</t>
  </si>
  <si>
    <t>Im reorganizing my setup this weekend What are your favorite appsgearetc that I should check out</t>
  </si>
  <si>
    <t>2021-01-29T12:55:11.000Z</t>
  </si>
  <si>
    <t>Trying to smooth cocoa butter into your soul because youre pretending youre on the beach in  Snow is fun what about sun</t>
  </si>
  <si>
    <t>2021-01-29T12:52:40.000Z</t>
  </si>
  <si>
    <t>Zooming from the cottage Why should our Airbnb guests have all the fun Book your refreshed spot here gt</t>
  </si>
  <si>
    <t>2021-01-29T11:38:10.000Z</t>
  </si>
  <si>
    <t>from link below adults need recess too If youre struggling to focus at work home or try getting outside for a break</t>
  </si>
  <si>
    <t>2021-01-29T11:25:28.000Z</t>
  </si>
  <si>
    <t>LEARN EXACTLY HOW YOU CAN Make Money 10000 Dollars in A Month Just Klick Here gtgtgt</t>
  </si>
  <si>
    <t>2021-01-29T11:16:19.000Z</t>
  </si>
  <si>
    <t>You can make 50daily You need only 20 minThis site Work only For USA  ht tpsbit ly3afH22p Remove Space  How to make money online</t>
  </si>
  <si>
    <t>2021-01-29T10:01:22.000Z</t>
  </si>
  <si>
    <t>Middle of a snowy evening time</t>
  </si>
  <si>
    <t>2021-01-29T02:39:31.000Z</t>
  </si>
  <si>
    <t>Trying to juggle work Destrys online classes Dad amp Mom all at the same time   Aiea Hawaii</t>
  </si>
  <si>
    <t>2021-01-29T01:33:09.000Z</t>
  </si>
  <si>
    <t>Appreciate having dsiguen on conference calls cuz she has all the answers</t>
  </si>
  <si>
    <t>2021-01-29T00:40:35.000Z</t>
  </si>
  <si>
    <t>The new parenting normal</t>
  </si>
  <si>
    <t>2021-01-30T22:46:50.000Z</t>
  </si>
  <si>
    <t>Great opportunity if youre interested in or Offering 30 of all sales from anyone that uses your coupon code</t>
  </si>
  <si>
    <t>2021-01-30T17:47:36.000Z</t>
  </si>
  <si>
    <t>How are you brewing today Its the were doing pour overs Youll taste the difference of our high grade coffees</t>
  </si>
  <si>
    <t>2021-01-30T17:19:51.000Z</t>
  </si>
  <si>
    <t>What to Expect After a Year of the Unexpected B_Wagner CEO LogMeIn</t>
  </si>
  <si>
    <t>2021-01-30T17:13:38.000Z</t>
  </si>
  <si>
    <t>I need to really start thinking about what i can docan i really operate with out coffee creamer</t>
  </si>
  <si>
    <t>2021-01-30T17:07:22.000Z</t>
  </si>
  <si>
    <t>marcaross JeffCorless We know that lots of people are talking about zoom calls and if might be a permanent trend but for some it just isnt an option</t>
  </si>
  <si>
    <t>2021-01-30T17:05:44.000Z</t>
  </si>
  <si>
    <t>If youre working from home due to the pandemic how has your worklife balance changed</t>
  </si>
  <si>
    <t>2021-01-30T17:01:47.000Z</t>
  </si>
  <si>
    <t>How far into and is it no longer excusable to have ITtech issues at home Is 11 months and counting too long</t>
  </si>
  <si>
    <t>2021-01-30T16:41:33.000Z</t>
  </si>
  <si>
    <t>Its cold outside but you can warm up with some sun sals in the comfort of your own home Follow along with me in a fun and challenging flow to treat your body to some quality movement</t>
  </si>
  <si>
    <t>2021-01-30T16:26:56.000Z</t>
  </si>
  <si>
    <t>When youre in a shared Excel file and it says Its just you here now does anyone else feel like thats more of an existential commentary Just me Cool cool</t>
  </si>
  <si>
    <t>2021-01-30T15:11:59.000Z</t>
  </si>
  <si>
    <t>What my morning session needs</t>
  </si>
  <si>
    <t>2021-01-30T14:22:41.000Z</t>
  </si>
  <si>
    <t>Good morning Twitter family Drop me a comment below of a word that describes some of your music Here is an example my word is spirited</t>
  </si>
  <si>
    <t>2021-01-30T13:02:10.000Z</t>
  </si>
  <si>
    <t>Click Here to Start Earn Money 175 Daily gt</t>
  </si>
  <si>
    <t>2021-01-30T10:17:29.000Z</t>
  </si>
  <si>
    <t>Late night time music playing and for a jam packed weekend is the weekend</t>
  </si>
  <si>
    <t>2021-01-30T03:35:33.000Z</t>
  </si>
  <si>
    <t>On days as such Thank the Universe for the privilege to work from bed works in mysterious ways Also a 100 reliable fiberoptic network</t>
  </si>
  <si>
    <t>2021-01-30T01:48:35.000Z</t>
  </si>
  <si>
    <t>Shoreview Minnesota</t>
  </si>
  <si>
    <t>2021-01-30T00:46:48.000Z</t>
  </si>
  <si>
    <t>How did your high school prepare you to be a stripper A memoir by a tiny dancer</t>
  </si>
  <si>
    <t>2021-01-30T00:13:55.000Z</t>
  </si>
  <si>
    <t>Legs unlimited  essie LOrealUSA</t>
  </si>
  <si>
    <t>2021-01-30T00:04:34.000Z</t>
  </si>
  <si>
    <t>Thats right I have Godzilla protecting my nerve pills Dont you dare touch them</t>
  </si>
  <si>
    <t>2021-01-31T23:17:15.000Z</t>
  </si>
  <si>
    <t>Regardless of practice and excel at your craft from your internal and to help others not for the hope of SM and accolades The latter  emptiness and burnout</t>
  </si>
  <si>
    <t>2021-01-31T23:01:59.000Z</t>
  </si>
  <si>
    <t>Happy Sunday  Getting prepared for the work week   United States</t>
  </si>
  <si>
    <t>2021-01-31T21:14:41.000Z</t>
  </si>
  <si>
    <t>Now more than ever were amp juggling being a amp it can get overwhelming Stay strong everyone you got this</t>
  </si>
  <si>
    <t>2021-01-31T20:16:32.000Z</t>
  </si>
  <si>
    <t>Restrictions lifted Back in business</t>
  </si>
  <si>
    <t>2021-01-31T18:22:17.000Z</t>
  </si>
  <si>
    <t>TheAl3xFortin chris_neto Its funny that the same issues for arrise in comparison to classic UCVTC and large conference rooms Obviously an MXA910 isnt the right tool for a home office but education on basic gain structure and adapting personal tech becomes a necessity Do we empower or hinder</t>
  </si>
  <si>
    <t>2021-01-31T16:07:01.000Z</t>
  </si>
  <si>
    <t>A highly unhealthy breakfast Fruit and MonsterEnergy</t>
  </si>
  <si>
    <t>2021-01-31T14:33:59.000Z</t>
  </si>
  <si>
    <t>Heyyyyy look at that My following is growing Im glad you all cant tell how bad I smell All work and no play stinks of cubicle monkey</t>
  </si>
  <si>
    <t>2021-01-31T14:21:49.000Z</t>
  </si>
  <si>
    <t>Working from home on Saturday be like</t>
  </si>
  <si>
    <t>2021-01-31T13:33:32.000Z</t>
  </si>
  <si>
    <t>Helpful tips when your coworkers arent getting it</t>
  </si>
  <si>
    <t>2021-01-31T13:07:09.000Z</t>
  </si>
  <si>
    <t>Learned a lot from this podcast on the power of tapping into your network when balancing work and family Parents need the it takes a village mindset more than ever aliciatillman RebeccaMinkoff</t>
  </si>
  <si>
    <t>2021-01-31T10:46:40.000Z</t>
  </si>
  <si>
    <t>So many Apple products For todays class Macbook  reviewingediting slides iPad  Apple pen  annotating slides iPhone  2nd Macbook  testing video and audio that the students will hear and see AcademicChatter</t>
  </si>
  <si>
    <t>2021-01-31T09:21:53.000Z</t>
  </si>
  <si>
    <t>Time for work after work on a wfh</t>
  </si>
  <si>
    <t>2021-01-31T06:13:10.000Z</t>
  </si>
  <si>
    <t>The good days of wfh  Los Angeles California</t>
  </si>
  <si>
    <t>2021-01-31T04:05:30.000Z</t>
  </si>
  <si>
    <t>from photographer Michael Miller What I did during quarantine</t>
  </si>
  <si>
    <t>2021-01-31T03:31:14.000Z</t>
  </si>
  <si>
    <t>33 the old clip from the mid2000s from</t>
  </si>
  <si>
    <t>2021-01-31T03:10:00.000Z</t>
  </si>
  <si>
    <t>13 Some treasures I found after cleaning out my desk at the Tribune design studio as we go totally remote  a 16 page chicagotribune sports section from 2008 with 36 bylines  sportsdesigner</t>
  </si>
  <si>
    <t>2021-01-31T02:11:44.000Z</t>
  </si>
  <si>
    <t>Wendy invented WendyWilliams</t>
  </si>
  <si>
    <t>2021-02-01T23:35:29.000Z</t>
  </si>
  <si>
    <t>Book Your Virtual Appointment Today Link in Bio</t>
  </si>
  <si>
    <t>2021-02-01T23:20:19.000Z</t>
  </si>
  <si>
    <t>Im working for my new song SirGray right now trying to really nail the lyrics downsingersongwriter  California</t>
  </si>
  <si>
    <t>2021-02-01T23:16:31.000Z</t>
  </si>
  <si>
    <t>hpenrose7 Snuck away to FL to for a few days I wished I was back there tonight when I just missed a train and the next one was significantly delayed</t>
  </si>
  <si>
    <t>2021-02-01T23:14:25.000Z</t>
  </si>
  <si>
    <t>Fake book posters</t>
  </si>
  <si>
    <t>2021-02-01T22:53:56.000Z</t>
  </si>
  <si>
    <t>Start Earn Money Daily Free bit ly3oEjhXdRemove SpaceFor USA Bonus for SignUp  How to make money</t>
  </si>
  <si>
    <t>2021-02-01T22:19:20.000Z</t>
  </si>
  <si>
    <t>2021-02-01T21:59:46.000Z</t>
  </si>
  <si>
    <t>Theres a meeting in my bedroomliterally blessed to be</t>
  </si>
  <si>
    <t>2021-02-01T21:55:06.000Z</t>
  </si>
  <si>
    <t>Youre never truly alone when you have work anxiety to keep you company  stolen from Women_inNeuro because its so true</t>
  </si>
  <si>
    <t>2021-02-01T21:26:18.000Z</t>
  </si>
  <si>
    <t>Mac is so helpful WorkingFromHome</t>
  </si>
  <si>
    <t>2021-02-01T21:07:12.000Z</t>
  </si>
  <si>
    <t>Today  stopped everything but not workfromhome  Philadelphia Pennsylvania</t>
  </si>
  <si>
    <t>2021-02-01T20:47:15.000Z</t>
  </si>
  <si>
    <t>Troy New York</t>
  </si>
  <si>
    <t>2021-02-01T20:36:58.000Z</t>
  </si>
  <si>
    <t>Same</t>
  </si>
  <si>
    <t>2021-02-01T20:08:21.000Z</t>
  </si>
  <si>
    <t>2021-02-01T19:58:36.000Z</t>
  </si>
  <si>
    <t>Easy Veggie Fajita Great for anyone I roasted cauliflower courgettes bell peppers mushrooms and kale with olive oil salt pepper garlic powder onion powder cumin paprika and chilli powder 425F220C for 20 mins Added a bit of mayo and cheese too</t>
  </si>
  <si>
    <t>2021-02-01T19:52:17.000Z</t>
  </si>
  <si>
    <t>Coming soon to a neighborhood near you  San Diego California</t>
  </si>
  <si>
    <t>2021-02-01T19:51:31.000Z</t>
  </si>
  <si>
    <t>Working remote certainly has its downfalls but I wont complain about all the extra time I have with my junior coworker  Chandler Arizona</t>
  </si>
  <si>
    <t>2021-02-01T19:38:12.000Z</t>
  </si>
  <si>
    <t>Not a bad spot tuning into tastytrade watching BSA with KristiRossX</t>
  </si>
  <si>
    <t>2021-02-01T19:36:37.000Z</t>
  </si>
  <si>
    <t>WFH Day 200 Family by djscheme  Perry Hall Maryland</t>
  </si>
  <si>
    <t>2021-02-01T19:27:53.000Z</t>
  </si>
  <si>
    <t>Start Earn Money Daily Free bit ly3oEjhXdRemove SpaceFor USA  Bonus for SignUp  How to make money</t>
  </si>
  <si>
    <t>2021-02-01T19:18:10.000Z</t>
  </si>
  <si>
    <t>Here is the obligatory snow selfie and my Julie Christie moment We are getting a ton here After working remotely at O dark thirty this morning and seeing my actors in a warm sunny location this is quite a change</t>
  </si>
  <si>
    <t>2021-02-01T18:31:50.000Z</t>
  </si>
  <si>
    <t>Rest in Peace</t>
  </si>
  <si>
    <t>2021-02-01T18:21:39.000Z</t>
  </si>
  <si>
    <t>New postural correction newsletter going out tonight Send me your email address if you would like to be included There are a couple of good drills in the mix here dont miss out Desk workers unite</t>
  </si>
  <si>
    <t>2021-02-01T18:19:53.000Z</t>
  </si>
  <si>
    <t>Working from home  Do you like your home office  Bernice Sim Creates Happy New Beginnings in Richmond  REMAX Commonwealth</t>
  </si>
  <si>
    <t>2021-02-01T17:52:50.000Z</t>
  </si>
  <si>
    <t>From photographer Michael Miller</t>
  </si>
  <si>
    <t>2021-02-01T17:38:52.000Z</t>
  </si>
  <si>
    <t>my journal is my confidante   iona_handcrafted_books  Austin Texas</t>
  </si>
  <si>
    <t>2021-02-01T17:33:33.000Z</t>
  </si>
  <si>
    <t>CityofHoboken RaviBhalla You dont think this is worth a alert  Not everyone has luxury of in PhilipHCohen</t>
  </si>
  <si>
    <t>2021-02-01T17:33:07.000Z</t>
  </si>
  <si>
    <t>Board games amp lunch breaks</t>
  </si>
  <si>
    <t>2021-02-01T17:18:36.000Z</t>
  </si>
  <si>
    <t>My new workstation to mix it up Its nice to not be in my cave   Salem Oregon</t>
  </si>
  <si>
    <t>2021-02-01T17:15:07.000Z</t>
  </si>
  <si>
    <t>Comcasts data caps during a are unethical and pure fucking evil heres why</t>
  </si>
  <si>
    <t>2021-02-01T17:00:02.000Z</t>
  </si>
  <si>
    <t>Worse part about working from homedogs looking cuddly in the bed in your office actively trying to entice you back to bed  Houston Texas</t>
  </si>
  <si>
    <t>2021-02-01T16:59:50.000Z</t>
  </si>
  <si>
    <t>11 months and I never thought I would reach the next level of lazy</t>
  </si>
  <si>
    <t>2021-02-01T16:55:57.000Z</t>
  </si>
  <si>
    <t>The mentality that you have to be in a cubicle to be efficientsuccessful is so archaic</t>
  </si>
  <si>
    <t>2021-02-01T16:22:53.000Z</t>
  </si>
  <si>
    <t>Feeling cute might dismantle white cisheteropatriarchy later  Bastrop Texas</t>
  </si>
  <si>
    <t>2021-02-01T16:12:14.000Z</t>
  </si>
  <si>
    <t>The feeling most Americans have felt for 11 months</t>
  </si>
  <si>
    <t>2021-02-01T15:38:17.000Z</t>
  </si>
  <si>
    <t>Start Earn Money Daily Free bit ly3oEjhXdRemove SpaceFor USA  Bonus for SignUp How to make money</t>
  </si>
  <si>
    <t>2021-02-01T15:28:16.000Z</t>
  </si>
  <si>
    <t>My wife found me a sign for my Office</t>
  </si>
  <si>
    <t>2021-02-01T14:50:41.000Z</t>
  </si>
  <si>
    <t>Start Earn Money 175 Daily bit ly3oEjhXdRemove Space For USA  Bonus for SignUp How to make money</t>
  </si>
  <si>
    <t>2021-02-01T13:53:26.000Z</t>
  </si>
  <si>
    <t>Do snow days still happen even if you are working from home</t>
  </si>
  <si>
    <t>2021-02-01T13:04:53.000Z</t>
  </si>
  <si>
    <t>My first real inclement winter weather in this city The mayor just issued a travel advisory Good thing I am still</t>
  </si>
  <si>
    <t>2021-02-01T12:45:17.000Z</t>
  </si>
  <si>
    <t>The place lit up like Broadway amp singing during early morning time</t>
  </si>
  <si>
    <t>2021-02-01T11:02:36.000Z</t>
  </si>
  <si>
    <t>Watching to FOX29philly and in the</t>
  </si>
  <si>
    <t>2021-02-01T08:46:20.000Z</t>
  </si>
  <si>
    <t>Heyyy GuysWhat do think you about this free training  gtgtgt</t>
  </si>
  <si>
    <t>2021-02-01T07:38:48.000Z</t>
  </si>
  <si>
    <t>The fully_us set up I just made Goodness</t>
  </si>
  <si>
    <t>2021-02-01T07:37:22.000Z</t>
  </si>
  <si>
    <t>Middle of the night time Happy amp for the ability</t>
  </si>
  <si>
    <t>2021-02-01T06:00:38.000Z</t>
  </si>
  <si>
    <t>I should be watching sunrise from inside a pub</t>
  </si>
  <si>
    <t>2021-02-01T05:27:26.000Z</t>
  </si>
  <si>
    <t>WFH getting complicated with commutes like this</t>
  </si>
  <si>
    <t>2021-02-01T04:37:26.000Z</t>
  </si>
  <si>
    <t>Upside to Working From Homealready home after my weathercast watching the best weekly sports show in visitmusiccitySunday Sports Central on NC5 w SteveLayman JonBurton32 amp HuttonOutkick from both Outkick amp titansradio</t>
  </si>
  <si>
    <t>2021-02-01T01:59:56.000Z</t>
  </si>
  <si>
    <t>First pic is before the other three are after Love how it turned out I was using that small desk since elementary school Matt and I also switched sides which will take some getting used to</t>
  </si>
  <si>
    <t>2021-02-01T01:46:31.000Z</t>
  </si>
  <si>
    <t>You can have a pretty good feed and also treats</t>
  </si>
  <si>
    <t>2021-02-01T00:06:45.000Z</t>
  </si>
  <si>
    <t>Weekends are for kids Yesterday we popped out for an evening stroll and today we couch surf while lesson planning fractions</t>
  </si>
  <si>
    <t>2021-02-02T23:08:38.000Z</t>
  </si>
  <si>
    <t>during a  NBD  _elidico  Williamsburg</t>
  </si>
  <si>
    <t>2021-02-02T23:07:49.000Z</t>
  </si>
  <si>
    <t>OK homies Comfiest footwear for around the house michele_frazier is no shoes  no nice Gotta be warm Preferably not Uggs I dont need them Tom Brady vibes archbyccb darrenbuckner</t>
  </si>
  <si>
    <t>2021-02-02T21:54:17.000Z</t>
  </si>
  <si>
    <t>Dont mind me just working from home frying naan between interviews</t>
  </si>
  <si>
    <t>2021-02-02T21:47:40.000Z</t>
  </si>
  <si>
    <t>Max is our office dog again</t>
  </si>
  <si>
    <t>2021-02-02T21:36:04.000Z</t>
  </si>
  <si>
    <t>Week 46 is underway  Temporary Home Office in Utica NY</t>
  </si>
  <si>
    <t>2021-02-02T21:06:16.000Z</t>
  </si>
  <si>
    <t>Who is in charge the 15 pound or the 69 pound   Louisville Kentucky</t>
  </si>
  <si>
    <t>2021-02-02T21:04:28.000Z</t>
  </si>
  <si>
    <t>Big kids can have fun too</t>
  </si>
  <si>
    <t>2021-02-02T20:36:19.000Z</t>
  </si>
  <si>
    <t>Work from home life       Columbus Ohio</t>
  </si>
  <si>
    <t>2021-02-02T19:38:43.000Z</t>
  </si>
  <si>
    <t>With at our fingertips days of going to an office are outdated Many of us learned this when the pandemic hit and unfortunately werent ready for an online only world Are you prepared now If not send me a message and lets make your business work for ð˜ð¨ð®</t>
  </si>
  <si>
    <t>2021-02-02T19:16:14.000Z</t>
  </si>
  <si>
    <t>Home Sweet Home</t>
  </si>
  <si>
    <t>2021-02-02T19:12:40.000Z</t>
  </si>
  <si>
    <t>Typing away on amp thinking of</t>
  </si>
  <si>
    <t>2021-02-02T18:58:22.000Z</t>
  </si>
  <si>
    <t>2021-02-02T18:45:59.000Z</t>
  </si>
  <si>
    <t>Chronicles Lets keep it clean people</t>
  </si>
  <si>
    <t>2021-02-02T18:24:06.000Z</t>
  </si>
  <si>
    <t>Sometimes I just need some when I am sighing over material in    My motivation</t>
  </si>
  <si>
    <t>2021-02-02T18:18:04.000Z</t>
  </si>
  <si>
    <t>NEW Site Legit BEST PAID ONLINE SURVEY This Site Have More Country so you can work bit ly3oF5orO Remove Space  how to make money</t>
  </si>
  <si>
    <t>2021-02-02T17:31:03.000Z</t>
  </si>
  <si>
    <t>Zero points for subtlety</t>
  </si>
  <si>
    <t>2021-02-02T16:30:16.000Z</t>
  </si>
  <si>
    <t>Now hiring someone to walk halfway around the block and get my mail for me Generous compensation and benefits package available Apply today</t>
  </si>
  <si>
    <t>2021-02-02T16:28:30.000Z</t>
  </si>
  <si>
    <t>Bernie is the voice tracking protector upstairs now</t>
  </si>
  <si>
    <t>2021-02-02T16:10:38.000Z</t>
  </si>
  <si>
    <t>Me when I read yet another article about how is really going to change everything</t>
  </si>
  <si>
    <t>2021-02-02T15:41:27.000Z</t>
  </si>
  <si>
    <t>Well looks like the Prius is nice and cozy Not that I was planning to drive anywhere this week</t>
  </si>
  <si>
    <t>2021-02-02T15:18:25.000Z</t>
  </si>
  <si>
    <t>With this pandemic and people whats mentioned in in this post  is so real is everyones responsibility but if youre looking to make a change then you should consider</t>
  </si>
  <si>
    <t>2021-02-02T15:17:33.000Z</t>
  </si>
  <si>
    <t>Good morning live from my bed lol</t>
  </si>
  <si>
    <t>2021-02-02T15:15:07.000Z</t>
  </si>
  <si>
    <t>Remember when we used to have to trudge thru slush puddles and slip down ice stairs to get to an overheated workplace to stare at a computer That was ridiculous</t>
  </si>
  <si>
    <t>2021-02-02T15:09:15.000Z</t>
  </si>
  <si>
    <t>MFinney Xfinity owes people an answer on when we will have wifi again outage for a week now with no updates what gives 94582</t>
  </si>
  <si>
    <t>2021-02-02T14:48:23.000Z</t>
  </si>
  <si>
    <t>The cat came over to cuddle with the mic right before farting in my face</t>
  </si>
  <si>
    <t>2021-02-02T14:48:22.000Z</t>
  </si>
  <si>
    <t>I miss tracking booths</t>
  </si>
  <si>
    <t>2021-02-02T14:45:54.000Z</t>
  </si>
  <si>
    <t>My dog is done with me working from home</t>
  </si>
  <si>
    <t>2021-02-02T14:31:57.000Z</t>
  </si>
  <si>
    <t>Ever since started a lot of people who aint say much work got a lot to say via MicrosoftTeams</t>
  </si>
  <si>
    <t>2021-02-02T14:10:52.000Z</t>
  </si>
  <si>
    <t>Good Tuesday morning future legends   if your up and at it</t>
  </si>
  <si>
    <t>2021-02-02T14:03:05.000Z</t>
  </si>
  <si>
    <t>Friends in India Message me for the Zoom ID  Wednesday 9pm Networkers welcome</t>
  </si>
  <si>
    <t>2021-02-02T13:57:19.000Z</t>
  </si>
  <si>
    <t>WFH Day 201 The Afterman by coheed  Perry Hall Maryland</t>
  </si>
  <si>
    <t>2021-02-02T13:55:54.000Z</t>
  </si>
  <si>
    <t>Happy misty morning coffee views are my</t>
  </si>
  <si>
    <t>2021-02-02T13:43:40.000Z</t>
  </si>
  <si>
    <t>In the past few months Ive really mastered the art of matching the work top with the pajama bottoms</t>
  </si>
  <si>
    <t>2021-02-02T13:39:39.000Z</t>
  </si>
  <si>
    <t>Its  2 day Larry obviously needs more coffee</t>
  </si>
  <si>
    <t>2021-02-02T12:47:36.000Z</t>
  </si>
  <si>
    <t>working longer hours Its too convenient</t>
  </si>
  <si>
    <t>2021-02-02T10:48:32.000Z</t>
  </si>
  <si>
    <t>follow me</t>
  </si>
  <si>
    <t>2021-02-02T09:20:20.000Z</t>
  </si>
  <si>
    <t>Start Earn Money Daily bit ly3oEjhXdRemove Space For USA  Bonus for SignUp Take surveysGET Paid</t>
  </si>
  <si>
    <t>2021-02-02T04:35:41.000Z</t>
  </si>
  <si>
    <t>Something is afoot Pandemic times call for pandemic measures  Historic Downtown Astoria Oregon</t>
  </si>
  <si>
    <t>2021-02-02T04:27:44.000Z</t>
  </si>
  <si>
    <t>What heartwarming treats from uafairbanks Ive been working as ghostdoc for more than a year now which comes with its convenience but sometimes the isolation feels lonely Its good to know they have not forgotten us</t>
  </si>
  <si>
    <t>2021-02-02T04:11:30.000Z</t>
  </si>
  <si>
    <t>Huawei Launch Your Own 3In1 Online MegaStore That Sells Physical And Digital Products  Get 1000S OF FREE BUYERS EVERYDAY</t>
  </si>
  <si>
    <t>2021-02-02T04:11:15.000Z</t>
  </si>
  <si>
    <t>BET tammyth04380014 Launch Your Own 3In1 Online MegaStore That Sells Physical And Digital Products  Get 1000S OF FREE BUYERS EVERYDAY</t>
  </si>
  <si>
    <t>2021-02-02T04:11:00.000Z</t>
  </si>
  <si>
    <t>FOXTV Launch Your Own 3In1 Online MegaStore That Sells Physical And Digital Products  Get 1000S OF FREE BUYERS EVERYDAY</t>
  </si>
  <si>
    <t>2021-02-02T04:10:40.000Z</t>
  </si>
  <si>
    <t>BBCWorld Launch Your Own 3In1 Online MegaStore That Sells Physical And Digital Products  Get 1000S OF FREE BUYERS EVERYDAY</t>
  </si>
  <si>
    <t>2021-02-02T04:10:24.000Z</t>
  </si>
  <si>
    <t>HUMD_Hummer Launch Your Own 3In1 Online MegaStore That Sells Physical And Digital Products  Get 1000S OF FREE BUYERS EVERYDAY</t>
  </si>
  <si>
    <t>2021-02-02T04:10:05.000Z</t>
  </si>
  <si>
    <t>AltCertProgram Launch Your Own 3In1 Online MegaStore That Sells Physical And Digital Products  Get 1000S OF FREE BUYERS EVERYDAY</t>
  </si>
  <si>
    <t>2021-02-02T04:09:43.000Z</t>
  </si>
  <si>
    <t>prof_pius Launch Your Own 3In1 Online MegaStore That Sells Physical And Digital Products  Get 1000S OF FREE BUYERS EVERYDAY</t>
  </si>
  <si>
    <t>2021-02-02T04:09:23.000Z</t>
  </si>
  <si>
    <t>Who wants to work from home booking flights hotels resorts cabins and car rentals My Company is hiring</t>
  </si>
  <si>
    <t>2021-02-02T04:08:47.000Z</t>
  </si>
  <si>
    <t>Launch Your Own 3In1 Online MegaStore That Sells Physical And Digital Products  Get 1000S OF FREE BUYERS EVERYDAY</t>
  </si>
  <si>
    <t>2021-02-02T02:39:35.000Z</t>
  </si>
  <si>
    <t>WFH Pro tip Find 10 minutes throughout your day Only 10 minutes Meditate or listen to music doing nothing but breathing and closing your eyes Repeat a couple times during the week Youll see a huge change in your mood</t>
  </si>
  <si>
    <t>2021-02-02T01:55:59.000Z</t>
  </si>
  <si>
    <t>Upside of  You can have dinner done before 6pm</t>
  </si>
  <si>
    <t>2021-02-02T01:32:44.000Z</t>
  </si>
  <si>
    <t>Unpaid intern  Chicago Illinois</t>
  </si>
  <si>
    <t>2021-02-02T01:28:20.000Z</t>
  </si>
  <si>
    <t>Got in some practice with my wife tonight</t>
  </si>
  <si>
    <t>2021-02-02T01:22:02.000Z</t>
  </si>
  <si>
    <t>day 212 work load is beginning to lighten up But found out I got put on 3 new projects So itll start picking up again in a few weeks</t>
  </si>
  <si>
    <t>2021-02-03T22:57:46.000Z</t>
  </si>
  <si>
    <t>brianhalligan Robert_Jermale Its the mullet Business on top party on the bottom Every single day</t>
  </si>
  <si>
    <t>2021-02-03T21:46:20.000Z</t>
  </si>
  <si>
    <t>On a Teams call In my office Teenager is making lunch Teenager burns said lunch Client on other end Oh my god is something on fire Teenager running around with huge pillow fanning away the smoke</t>
  </si>
  <si>
    <t>2021-02-03T21:39:45.000Z</t>
  </si>
  <si>
    <t>Lets celebrate doing it all mathematics and movies</t>
  </si>
  <si>
    <t>2021-02-03T21:23:50.000Z</t>
  </si>
  <si>
    <t>LaughRaindrops The0riginalKiKi TiffAlkouri SIEDAHGARRETT VeeBear FrankiLoveMusic Wow professionally done I love your office</t>
  </si>
  <si>
    <t>2021-02-03T20:25:40.000Z</t>
  </si>
  <si>
    <t>A little of working I miss being able to when my lack of dont get in the way come through when you just do what needs to be done</t>
  </si>
  <si>
    <t>2021-02-03T20:21:33.000Z</t>
  </si>
  <si>
    <t>This is where I want to end up nelsonweaver  Heart of Missoula</t>
  </si>
  <si>
    <t>2021-02-03T20:00:58.000Z</t>
  </si>
  <si>
    <t>Just deciding to put a great backdrop on during to picture time</t>
  </si>
  <si>
    <t>2021-02-03T19:53:11.000Z</t>
  </si>
  <si>
    <t>Not on air today because its Wednesday Putting together a recap of last weeks powerful storm that brought impacts literally coast to coast with JHansenWX watch for it this evening on WeatherNation</t>
  </si>
  <si>
    <t>2021-02-03T19:53:09.000Z</t>
  </si>
  <si>
    <t>Does having a napping kitten on the lap while working on a manuscript review increase the likelihood of producing a positive review WFH</t>
  </si>
  <si>
    <t>2021-02-03T19:45:42.000Z</t>
  </si>
  <si>
    <t>Whiskey  has the best daytime napping spot He can watch his and the happenings in Downtown</t>
  </si>
  <si>
    <t>2021-02-03T19:37:59.000Z</t>
  </si>
  <si>
    <t>I think a midyear evaluation is in need for my athome assistant Focus and productivity needs improvement while cuteness and reflexes distinguished asdcentral</t>
  </si>
  <si>
    <t>2021-02-03T19:29:35.000Z</t>
  </si>
  <si>
    <t>WFHers youre welcome ht MattNavarra</t>
  </si>
  <si>
    <t>2021-02-03T19:27:56.000Z</t>
  </si>
  <si>
    <t>Being a remote costume designer has presented challenges I had never thought about but it has also made me much clearer and more precise in my word choice since Im not there to show people what I mean How have you adapted to your new work scenario</t>
  </si>
  <si>
    <t>2021-02-03T19:25:02.000Z</t>
  </si>
  <si>
    <t>friends is your office trash can just filled with food wrappers and containers Yeah me either</t>
  </si>
  <si>
    <t>2021-02-03T19:19:18.000Z</t>
  </si>
  <si>
    <t>Unsubscribing to emails is exhausting</t>
  </si>
  <si>
    <t>2021-02-03T19:15:13.000Z</t>
  </si>
  <si>
    <t>From photographer Michael Miller I am wearing a terani_couture dress I am a modelactress with GageTalent</t>
  </si>
  <si>
    <t>2021-02-03T19:14:34.000Z</t>
  </si>
  <si>
    <t>Happy sunny afternoons</t>
  </si>
  <si>
    <t>2021-02-03T16:16:34.000Z</t>
  </si>
  <si>
    <t>Finley has been an incredibly needy coworker today Shes following me wherever I goeven shaking paws when Im on the toilet Its kind of sweet but Ive tripped over her twice already</t>
  </si>
  <si>
    <t>2021-02-03T15:40:06.000Z</t>
  </si>
  <si>
    <t>Typically it takes about 3 surveys to reach 5 gtbit ly2LcFuxT Remove Space Only For USA How to make money I need money</t>
  </si>
  <si>
    <t>2021-02-03T15:37:36.000Z</t>
  </si>
  <si>
    <t>Typically it takes about 3 surveys to reach 5 gtbit ly2LcFuxT Remove Space USA How to make money</t>
  </si>
  <si>
    <t>2021-02-03T15:33:29.000Z</t>
  </si>
  <si>
    <t>Typing away crooning with dreaming of warm weather</t>
  </si>
  <si>
    <t>2021-02-03T15:29:25.000Z</t>
  </si>
  <si>
    <t>Working from home like BklynRoasting</t>
  </si>
  <si>
    <t>2021-02-03T15:13:46.000Z</t>
  </si>
  <si>
    <t>Its a gorgeous day Work outside if you can Look good while doing it Follow me on LIKEtoKNOWit shopping app shop this post adidas liketoknowit</t>
  </si>
  <si>
    <t>2021-02-03T14:55:33.000Z</t>
  </si>
  <si>
    <t>That one when you resemble a guy on your cereal box</t>
  </si>
  <si>
    <t>2021-02-03T14:51:35.000Z</t>
  </si>
  <si>
    <t>Time to pull your weight around here Quinn</t>
  </si>
  <si>
    <t>2021-02-03T14:36:45.000Z</t>
  </si>
  <si>
    <t>WFH Day 202 Fairweather Johnson by hootieofficial  Perry Hall Maryland</t>
  </si>
  <si>
    <t>2021-02-03T14:35:30.000Z</t>
  </si>
  <si>
    <t>its a snow day  Keep me warm snow</t>
  </si>
  <si>
    <t>2021-02-03T14:16:53.000Z</t>
  </si>
  <si>
    <t>Morning work backdropwfh</t>
  </si>
  <si>
    <t>2021-02-03T11:51:51.000Z</t>
  </si>
  <si>
    <t>Hey Gorham Public Works  Plow going by during my weathercast</t>
  </si>
  <si>
    <t>2021-02-03T11:46:57.000Z</t>
  </si>
  <si>
    <t>Middle of the night time amp rustling grasses</t>
  </si>
  <si>
    <t>2021-02-03T05:47:59.000Z</t>
  </si>
  <si>
    <t>We beed to remember what the true meaning of versus bad leadership amp narcissistic abuse in the work place and how it effects employees</t>
  </si>
  <si>
    <t>2021-02-03T04:01:44.000Z</t>
  </si>
  <si>
    <t>Its been one year now and I gotta say I really love my job Even with a down year they still gave us our bonuses and merit increases</t>
  </si>
  <si>
    <t>2021-02-03T03:58:16.000Z</t>
  </si>
  <si>
    <t>EBNbenefitnews goodpath Providing resources to help employees deal with chronic pain is critical for productivity</t>
  </si>
  <si>
    <t>2021-02-03T03:28:53.000Z</t>
  </si>
  <si>
    <t>Took a break from the monotony This is how you Intercession</t>
  </si>
  <si>
    <t>2021-02-03T02:47:22.000Z</t>
  </si>
  <si>
    <t>Will lose its competitive edge in a world</t>
  </si>
  <si>
    <t>2021-02-04T23:25:54.000Z</t>
  </si>
  <si>
    <t>massagemag Definitely essential right now is tough on people mentally amp physically</t>
  </si>
  <si>
    <t>2021-02-04T22:55:47.000Z</t>
  </si>
  <si>
    <t>day 215 some people are trying to find ways to not give our engineering techs the rating they deserve on their performance review 1st of all they work their asses off to assist the engineers 2nd wtf does it matter were not getting raises give them the best</t>
  </si>
  <si>
    <t>2021-02-04T22:14:22.000Z</t>
  </si>
  <si>
    <t>It must be cold in the house I have a nest of puggles under my desk  Bend Oregon</t>
  </si>
  <si>
    <t>2021-02-04T21:51:04.000Z</t>
  </si>
  <si>
    <t>Anyone else have Cheez Whiz coursing through their veins right now</t>
  </si>
  <si>
    <t>2021-02-04T21:27:10.000Z</t>
  </si>
  <si>
    <t>All the Reasons I Hate My 28YearOld Boss link is in my bio  Paperback and ebook   Los Angeles California</t>
  </si>
  <si>
    <t>2021-02-04T21:17:13.000Z</t>
  </si>
  <si>
    <t>Why dont I take more team calls on my couch</t>
  </si>
  <si>
    <t>2021-02-04T21:00:24.000Z</t>
  </si>
  <si>
    <t>Guilty Took a work call while plugged in to an outlet in the restroom This may have to happen more often My countertop has never looked more organized</t>
  </si>
  <si>
    <t>2021-02-04T20:56:07.000Z</t>
  </si>
  <si>
    <t>Soothing my supervisor said to take the day and relax so NO complaining on that Chill then</t>
  </si>
  <si>
    <t>2021-02-04T20:55:56.000Z</t>
  </si>
  <si>
    <t>On the one hand my son just spilled food all over me right before a Zoom But on the other theres only two hours left in this workday so Im now going to accompany my gym shorts with a really fancy top</t>
  </si>
  <si>
    <t>2021-02-04T20:44:39.000Z</t>
  </si>
  <si>
    <t>Da real reason Mom and I left WEHO Throwbacks to da day Dominoes told me I was too efficients as a quality controls expertand I was asked to leave Pugsley Luigi</t>
  </si>
  <si>
    <t>2021-02-04T20:07:19.000Z</t>
  </si>
  <si>
    <t>The impressive display of spider webs  amp dust on my normal shoes seems to suggest that its been a while since I left the house for anything but a run</t>
  </si>
  <si>
    <t>2021-02-04T19:26:29.000Z</t>
  </si>
  <si>
    <t>Mood typing away on a beautiful   blizzard2021 wfh</t>
  </si>
  <si>
    <t>2021-02-04T18:22:01.000Z</t>
  </si>
  <si>
    <t>Im not a fan of tbh</t>
  </si>
  <si>
    <t>2021-02-04T18:18:24.000Z</t>
  </si>
  <si>
    <t>God love working parents Just did a zoom call and Mom had to do it from the bathroom</t>
  </si>
  <si>
    <t>2021-02-04T18:09:46.000Z</t>
  </si>
  <si>
    <t>2021-02-04T17:51:56.000Z</t>
  </si>
  <si>
    <t>Whats the first thing you do after a videoconferencing call</t>
  </si>
  <si>
    <t>2021-02-04T17:45:56.000Z</t>
  </si>
  <si>
    <t>So busy  stressed had the fleeting thought of what mask matches my outfit to wear on my Teams video conf</t>
  </si>
  <si>
    <t>2021-02-04T17:40:43.000Z</t>
  </si>
  <si>
    <t>Teltonika RUTX11 simply amazing  EGA Technology Solutions LLC</t>
  </si>
  <si>
    <t>2021-02-04T17:28:55.000Z</t>
  </si>
  <si>
    <t>Describe my latest look Wrong answers only</t>
  </si>
  <si>
    <t>2021-02-04T17:07:01.000Z</t>
  </si>
  <si>
    <t>Not going to lie hearing my husband be the bad guy who has to drop hard truths on the big wigs of his company during a zoom meeting is pretty hot</t>
  </si>
  <si>
    <t>2021-02-04T17:02:50.000Z</t>
  </si>
  <si>
    <t>from markuslupfer If you like it put it a on it</t>
  </si>
  <si>
    <t>2021-02-04T17:01:06.000Z</t>
  </si>
  <si>
    <t>WFFHQ I have for over seven years I personally love my chic look of work out clothes I am able to bounce between getting a workout in amp being a comfortably The pageantry of the office I find it off putting</t>
  </si>
  <si>
    <t>2021-02-04T16:53:55.000Z</t>
  </si>
  <si>
    <t>Working from home until snow clears its good to be home  Somerville New Jersey</t>
  </si>
  <si>
    <t>2021-02-04T15:59:53.000Z</t>
  </si>
  <si>
    <t>Employees are struggling with burnout disconnection and low morale more than ever before But theres a clear solution recognition Take a look at some of the biggest ways recognition can impact your business here B2Community</t>
  </si>
  <si>
    <t>2021-02-04T15:46:09.000Z</t>
  </si>
  <si>
    <t>WFH Day 203 podimportant  Perry Hall Maryland</t>
  </si>
  <si>
    <t>2021-02-04T15:31:06.000Z</t>
  </si>
  <si>
    <t>WFH space is coming along nicely   Denton Texas</t>
  </si>
  <si>
    <t>2021-02-04T15:22:59.000Z</t>
  </si>
  <si>
    <t>Larry here Im filling in for Stanley Ive moved the humans monitor amp tried to knock over her coffee Now Im gonna send random emails</t>
  </si>
  <si>
    <t>2021-02-04T15:12:43.000Z</t>
  </si>
  <si>
    <t>My baristaa coffee art is so frothy  Indian Rocks Beach Florida</t>
  </si>
  <si>
    <t>2021-02-04T15:11:55.000Z</t>
  </si>
  <si>
    <t>Im very fond of listening to soundtrack scores while I John Williams Howard Shore Michael Giacchino James Horner Hans Zimmer and so many others Share some of your favorites below so I can include them in my listening rotation</t>
  </si>
  <si>
    <t>2021-02-04T15:09:05.000Z</t>
  </si>
  <si>
    <t>There is an adorable troll under my desk today  Houston Texas</t>
  </si>
  <si>
    <t>2021-02-04T14:47:35.000Z</t>
  </si>
  <si>
    <t>Microsoft launches a bet on the future of remote work</t>
  </si>
  <si>
    <t>2021-02-04T13:42:55.000Z</t>
  </si>
  <si>
    <t>Give me snow all year round here and Id never leave 4eva</t>
  </si>
  <si>
    <t>2021-02-04T13:27:59.000Z</t>
  </si>
  <si>
    <t>LEARN EXACTLY HOW YOU CAN MAKE Money 10000 Dollars in A Month Secret Tellsgt</t>
  </si>
  <si>
    <t>2021-02-04T12:57:59.000Z</t>
  </si>
  <si>
    <t>2021-02-04T12:35:39.000Z</t>
  </si>
  <si>
    <t>Supporting employees working from home</t>
  </si>
  <si>
    <t>2021-02-04T11:11:28.000Z</t>
  </si>
  <si>
    <t>Early morning snowy days</t>
  </si>
  <si>
    <t>2021-02-04T10:40:31.000Z</t>
  </si>
  <si>
    <t>Work from home they said Itll be great You dont have to even get dressed they said Well I cant mind two lap kitties when I cant sleep I just dont think I can reach the keyboard Lol</t>
  </si>
  <si>
    <t>2021-02-04T03:23:47.000Z</t>
  </si>
  <si>
    <t>Happy late night time   Music amp fully charged electronics are everything</t>
  </si>
  <si>
    <t>2021-02-04T02:41:03.000Z</t>
  </si>
  <si>
    <t>The Souza Group  SOLD Getting the job done in the Clovis West area Listed 349k SOLD 360k</t>
  </si>
  <si>
    <t>2021-02-04T01:46:38.000Z</t>
  </si>
  <si>
    <t>Anyone else get super exhausted from looking at their computer screen or is it just me I dont see how DrewHerb12 does this all day for a living</t>
  </si>
  <si>
    <t>2021-02-04T01:39:07.000Z</t>
  </si>
  <si>
    <t>day 214 pretty busy all day But it was a satisfying kinda busy</t>
  </si>
  <si>
    <t>2021-02-04T01:17:59.000Z</t>
  </si>
  <si>
    <t>Something I whipped up after todays work shift</t>
  </si>
  <si>
    <t>2021-02-04T00:32:42.000Z</t>
  </si>
  <si>
    <t>4 in the bag  Nice day 50 degrees or so Crazy busy day at the home today work orders after work orders Those days I just feel like saying Aight Im going home despite already being home</t>
  </si>
  <si>
    <t>2021-02-04T00:30:54.000Z</t>
  </si>
  <si>
    <t>Finished setting up my office Complete with small aquarium memory jars drag queen wall Duke on a blanket etc  Shoreline Washington</t>
  </si>
  <si>
    <t>2021-02-04T00:05:02.000Z</t>
  </si>
  <si>
    <t>Its a great feeling coming back from time off and not having any major fires to put out Whats sad is its also disorienting to come back to no fires</t>
  </si>
  <si>
    <t>2021-02-05T23:38:01.000Z</t>
  </si>
  <si>
    <t>This story puts parenting in a pandemic in perspective Thinking of all of you moms out there who are juggling working from home homeschooling your kids and raising them to be productive citizens We see you Youre all heroes</t>
  </si>
  <si>
    <t>2021-02-05T22:55:23.000Z</t>
  </si>
  <si>
    <t>day 216 interesting week now its time for the weekend</t>
  </si>
  <si>
    <t>2021-02-05T22:49:37.000Z</t>
  </si>
  <si>
    <t>One of hottest tech companies databricks says is getting worrisome</t>
  </si>
  <si>
    <t>2021-02-05T22:08:17.000Z</t>
  </si>
  <si>
    <t>Life with Charly the Cat</t>
  </si>
  <si>
    <t>2021-02-05T21:57:06.000Z</t>
  </si>
  <si>
    <t>A DECISION to succeed is all it takes then the universe will conspire to give you what you want NEVER QUIT</t>
  </si>
  <si>
    <t>2021-02-05T20:21:48.000Z</t>
  </si>
  <si>
    <t>Lunch time Working from the   Pappy amp Harriets</t>
  </si>
  <si>
    <t>2021-02-05T20:14:26.000Z</t>
  </si>
  <si>
    <t>Its only February but ready for hot girl summer</t>
  </si>
  <si>
    <t>2021-02-05T19:53:37.000Z</t>
  </si>
  <si>
    <t>14 Zooms down 2 more left today Its been a marathon day zoom_us</t>
  </si>
  <si>
    <t>2021-02-05T19:37:39.000Z</t>
  </si>
  <si>
    <t>Putting baileys in my coffee on a Friday afternoon doesnt count as drinking during work right</t>
  </si>
  <si>
    <t>2021-02-05T19:33:07.000Z</t>
  </si>
  <si>
    <t>Looking for cutaways for my story today and look who was helping me ask questions I love supportive coworkers lol</t>
  </si>
  <si>
    <t>2021-02-05T19:03:01.000Z</t>
  </si>
  <si>
    <t>Me back in September When I move into my new apartment next month I PROMISE myself I wont allow any work gear in my bedroom and I absolutely wont setup my office in there either  Me today</t>
  </si>
  <si>
    <t>2021-02-05T18:56:45.000Z</t>
  </si>
  <si>
    <t>2021-02-05T18:33:59.000Z</t>
  </si>
  <si>
    <t>Husbands coworkers trying to drag him into a work slowdown</t>
  </si>
  <si>
    <t>2021-02-05T17:46:15.000Z</t>
  </si>
  <si>
    <t>I found this on Pinterest and found it so appropriate for Friday morning Give me energy to finish the week strong</t>
  </si>
  <si>
    <t>2021-02-05T17:06:29.000Z</t>
  </si>
  <si>
    <t>Any examples of programs implemented to nurture employees engaged w one another from remote locations eg virtual coffee chats</t>
  </si>
  <si>
    <t>2021-02-05T16:26:24.000Z</t>
  </si>
  <si>
    <t>Peace Its self care Whats your Mood</t>
  </si>
  <si>
    <t>2021-02-05T15:35:22.000Z</t>
  </si>
  <si>
    <t>If squealing with laughter over your laptop during is wrong I dont want to be right</t>
  </si>
  <si>
    <t>2021-02-05T14:49:20.000Z</t>
  </si>
  <si>
    <t>WFH Day 204 Man On the Moon  The End of Day by kidcudi  Perry Hall Maryland</t>
  </si>
  <si>
    <t>2021-02-05T14:46:09.000Z</t>
  </si>
  <si>
    <t>cant stop realtyaustin realtysanantonio   Lago Vista Texas</t>
  </si>
  <si>
    <t>2021-02-05T14:17:10.000Z</t>
  </si>
  <si>
    <t>The Sodfather is one lucky man 92 year old groundskeeper for EVERY watchinglistening to tv</t>
  </si>
  <si>
    <t>2021-02-05T14:03:38.000Z</t>
  </si>
  <si>
    <t>Microsoft launches Viva a bet on the future of</t>
  </si>
  <si>
    <t>2021-02-05T12:53:03.000Z</t>
  </si>
  <si>
    <t>Deciding to put on perfect view pictures as a backdrop for time</t>
  </si>
  <si>
    <t>2021-02-05T11:37:29.000Z</t>
  </si>
  <si>
    <t>Happy Friday Yall  Berea Kentucky</t>
  </si>
  <si>
    <t>2021-02-05T08:39:21.000Z</t>
  </si>
  <si>
    <t>Middle of the night music</t>
  </si>
  <si>
    <t>2021-02-05T08:26:33.000Z</t>
  </si>
  <si>
    <t>Late night time Thinking of</t>
  </si>
  <si>
    <t>2021-02-05T03:02:41.000Z</t>
  </si>
  <si>
    <t>In stock soon Over 400 preowned chairs for sale</t>
  </si>
  <si>
    <t>2021-02-05T02:07:42.000Z</t>
  </si>
  <si>
    <t>With a baby one week away my home office got made into a nursery which means I relocated to the unfinished portion of the basement So much for moving up in the world</t>
  </si>
  <si>
    <t>2021-02-05T01:33:43.000Z</t>
  </si>
  <si>
    <t>Workfromhome isnt going away Only 4 of CEOs plan to add office space  Fortune</t>
  </si>
  <si>
    <t>2021-02-06T21:03:30.000Z</t>
  </si>
  <si>
    <t>Im in an amazing discussion by group on AND It is Saturday and passion and curiosity are the commonality of the conversations</t>
  </si>
  <si>
    <t>2021-02-06T19:29:15.000Z</t>
  </si>
  <si>
    <t>Listening to how should we work on Clubhouse Great topic that all biz owners including me or dealing with today joinClubhouse</t>
  </si>
  <si>
    <t>2021-02-06T18:47:04.000Z</t>
  </si>
  <si>
    <t>at least for a few hours my apartment will not have a desk  Ohm</t>
  </si>
  <si>
    <t>2021-02-06T17:55:45.000Z</t>
  </si>
  <si>
    <t>rossvilleunion mgpdistillerycollective georgeremusbourbon  OPA Grill and Tavern</t>
  </si>
  <si>
    <t>2021-02-06T17:12:08.000Z</t>
  </si>
  <si>
    <t>How are you doing with working from home</t>
  </si>
  <si>
    <t>2021-02-06T16:06:42.000Z</t>
  </si>
  <si>
    <t>georgeremusbourbon mgpdistillerycollective thatremusgirl  OPA Grill and Tavern</t>
  </si>
  <si>
    <t>2021-02-06T15:47:18.000Z</t>
  </si>
  <si>
    <t>ONPASSIVE  AI Products That Will Provide Opportunities For Everyone Tha</t>
  </si>
  <si>
    <t>2021-02-06T13:39:27.000Z</t>
  </si>
  <si>
    <t>Snowy winter storm days  snowday</t>
  </si>
  <si>
    <t>2021-02-06T12:11:17.000Z</t>
  </si>
  <si>
    <t>LEARN EXACTLY HOW YOU CAN Make Money 10000 Dollars in A Month Just Klick Here gtgt</t>
  </si>
  <si>
    <t>2021-02-06T03:06:05.000Z</t>
  </si>
  <si>
    <t>Skype meeting struggles  Nevada  Lidgerwood Spokane Washington</t>
  </si>
  <si>
    <t>2021-02-06T02:50:17.000Z</t>
  </si>
  <si>
    <t>This is what I imagine its like watching me work  Nevada  Lidgerwood Spokane Washington</t>
  </si>
  <si>
    <t>2021-02-06T02:49:06.000Z</t>
  </si>
  <si>
    <t>this is all the sun I saw today  Riverview</t>
  </si>
  <si>
    <t>2021-02-06T01:16:06.000Z</t>
  </si>
  <si>
    <t>for 11 months aint so bad but man I miss this view</t>
  </si>
  <si>
    <t>2021-02-06T00:27:42.000Z</t>
  </si>
  <si>
    <t>2021-02-06T00:21:41.000Z</t>
  </si>
  <si>
    <t>Heres to a hard week My coworkers are the best rombauervino</t>
  </si>
  <si>
    <t>2021-02-07T23:16:00.000Z</t>
  </si>
  <si>
    <t>Practicing my angles Oh right theres only really this one</t>
  </si>
  <si>
    <t>2021-02-07T23:04:54.000Z</t>
  </si>
  <si>
    <t>When you enjoy your life amp enjoy an excellent in a away from home life I call that a happy reality</t>
  </si>
  <si>
    <t>2021-02-07T22:52:45.000Z</t>
  </si>
  <si>
    <t>Lot of people breathing a sigh of relief knowing they dont have to watch the game bc no one will be talking about it at the office tomorrow</t>
  </si>
  <si>
    <t>2021-02-07T22:31:20.000Z</t>
  </si>
  <si>
    <t>SManimus cbenderatl tjmule The argument can be made that Black and Brown Americans are dying for at higher rates compared to White Americans because they make up a larger  of essential workers and low wage workers less likely to be able to</t>
  </si>
  <si>
    <t>2021-02-07T18:46:42.000Z</t>
  </si>
  <si>
    <t>Good thread  Most ready for one Add 2 w   Yes learning curve for Many</t>
  </si>
  <si>
    <t>2021-02-07T18:42:56.000Z</t>
  </si>
  <si>
    <t>2021-02-07T18:41:59.000Z</t>
  </si>
  <si>
    <t>what  said That said trust is earned</t>
  </si>
  <si>
    <t>2021-02-07T18:39:49.000Z</t>
  </si>
  <si>
    <t>josiahway vacajun chris_neto We all need to find Those in never ending cycle</t>
  </si>
  <si>
    <t>2021-02-07T17:04:12.000Z</t>
  </si>
  <si>
    <t>Good report lots of excellent points across Including rethinking of the urban settings</t>
  </si>
  <si>
    <t>2021-02-07T16:54:25.000Z</t>
  </si>
  <si>
    <t>LEARN EXACTLY HOW YOU CAN MAKE Money 10000 Dollars in A Month Secret Tellsgtgtgt</t>
  </si>
  <si>
    <t>2021-02-07T16:52:45.000Z</t>
  </si>
  <si>
    <t>Resilience</t>
  </si>
  <si>
    <t>2021-02-07T15:42:34.000Z</t>
  </si>
  <si>
    <t>chris_neto I find myself viewing everyones background asbefore I get involved fully Its just a matter of time before we all get accustomed to all scenarios Part of the chatter comes from and the human nature need to socialize We need people place and things</t>
  </si>
  <si>
    <t>2021-02-07T15:35:46.000Z</t>
  </si>
  <si>
    <t>Sunday of breakfast doesnt have bacon but it does have Tennessee Pride hot sausage so pork still involved</t>
  </si>
  <si>
    <t>2021-02-07T14:54:28.000Z</t>
  </si>
  <si>
    <t>Just shared with me I am now jamming at my desk    wfh</t>
  </si>
  <si>
    <t>2021-02-07T13:15:45.000Z</t>
  </si>
  <si>
    <t>Typing away with a desk view of My life</t>
  </si>
  <si>
    <t>2021-02-07T12:16:36.000Z</t>
  </si>
  <si>
    <t>Tomorrow is not guaranteed so live each day to the maximum</t>
  </si>
  <si>
    <t>2021-02-07T10:13:18.000Z</t>
  </si>
  <si>
    <t>2021-02-07T09:18:07.000Z</t>
  </si>
  <si>
    <t>Putting up a backdrop of magnificence in   My inspiration</t>
  </si>
  <si>
    <t>2021-02-07T04:35:16.000Z</t>
  </si>
  <si>
    <t>Tom Brady Reads Mean TWITTER Comments Super Bowl Drinking Game and Pota</t>
  </si>
  <si>
    <t>2021-02-07T04:06:39.000Z</t>
  </si>
  <si>
    <t>Anyone else get strong lockdown wfh vibes to the beginning of Coraline</t>
  </si>
  <si>
    <t>2021-02-07T02:42:29.000Z</t>
  </si>
  <si>
    <t>Just a few FAQs and important info Thank you</t>
  </si>
  <si>
    <t>2021-02-07T01:42:51.000Z</t>
  </si>
  <si>
    <t>For so many of us trying to type and Zoom through the chaos the closet has become the last bastion for something resembling a dedicated office space</t>
  </si>
  <si>
    <t>2021-02-07T01:25:36.000Z</t>
  </si>
  <si>
    <t>Gonna find me a nice quiet and peaceful studio apartment here Overlooking the waterfront w a stunning unobstructed view of the Manhattan skyline So help me I earned it If you disagree go fck yourself</t>
  </si>
  <si>
    <t>2021-02-07T00:48:04.000Z</t>
  </si>
  <si>
    <t>2021-02-07T00:24:42.000Z</t>
  </si>
  <si>
    <t>Lets celebrate all the hard out there struggling so our families make it through this you are all heros</t>
  </si>
  <si>
    <t>2021-02-07T00:22:09.000Z</t>
  </si>
  <si>
    <t>Lets celebrate moving forward</t>
  </si>
  <si>
    <t>2021-02-08T23:03:25.000Z</t>
  </si>
  <si>
    <t>Afternoon walk through some of the horse trails in our area</t>
  </si>
  <si>
    <t>2021-02-08T21:33:08.000Z</t>
  </si>
  <si>
    <t>So its been a quiet day here so far Though the training that I am doing is so boring  Northlake Illinois</t>
  </si>
  <si>
    <t>2021-02-08T21:17:21.000Z</t>
  </si>
  <si>
    <t>The publisher has posted a promotional announcement of our new book The World of Molecular Biology  Nova Science Publishers</t>
  </si>
  <si>
    <t>2021-02-08T21:09:05.000Z</t>
  </si>
  <si>
    <t>Did anyone else have the Monday of all Mondays Just me amay919 domrecckio help me out here</t>
  </si>
  <si>
    <t>2021-02-08T20:31:35.000Z</t>
  </si>
  <si>
    <t>My current situation  Tacoma Washington</t>
  </si>
  <si>
    <t>2021-02-08T18:49:54.000Z</t>
  </si>
  <si>
    <t>How to win friends and influence people tip send your dog into your spouses workspace with the loudest squeakiest toy you can find</t>
  </si>
  <si>
    <t>2021-02-08T18:45:47.000Z</t>
  </si>
  <si>
    <t>Were grateful for those who carry our coffee Also nice to be in our neighborhoods Mercantile</t>
  </si>
  <si>
    <t>2021-02-08T18:09:05.000Z</t>
  </si>
  <si>
    <t>Happy Monday Wishes for an Exciting New Week full of Opportunities</t>
  </si>
  <si>
    <t>2021-02-08T17:27:16.000Z</t>
  </si>
  <si>
    <t>Winter postcard  Ive been thinking how much more beautiful the snow is now that I dont have to figure out how to get to work or anywhere else in it  WFHCovid silver lining</t>
  </si>
  <si>
    <t>2021-02-08T16:45:34.000Z</t>
  </si>
  <si>
    <t>My favorite colleague  always supporting me well sometime by loud snores during my zoom_us calls advantage Boone my</t>
  </si>
  <si>
    <t>2021-02-08T16:14:57.000Z</t>
  </si>
  <si>
    <t>Got Text Neck or Lower Back Pain This is 4U WATCH 2min 3 SIMPLE Band Exercises for Home Bonus Challenge to MOTIVATE AND FUN For the latest videos follow me on YouTube</t>
  </si>
  <si>
    <t>2021-02-08T14:11:14.000Z</t>
  </si>
  <si>
    <t>Back at my desk and ready for Monday</t>
  </si>
  <si>
    <t>2021-02-08T13:45:59.000Z</t>
  </si>
  <si>
    <t>WFH Day 205 Late Registration by kanyewest  Perry Hall Maryland</t>
  </si>
  <si>
    <t>2021-02-08T13:18:23.000Z</t>
  </si>
  <si>
    <t>These mutts are too much</t>
  </si>
  <si>
    <t>2021-02-08T12:47:00.000Z</t>
  </si>
  <si>
    <t>2021-02-08T11:25:34.000Z</t>
  </si>
  <si>
    <t>the day after the SuperBowl aint too bad Wish I felt better  Todays my 12year Twitter anniversary Yay FOX46News</t>
  </si>
  <si>
    <t>2021-02-08T05:41:34.000Z</t>
  </si>
  <si>
    <t>Time to put on some beach scenes for time  Wfhlife2021 on a snowy night</t>
  </si>
  <si>
    <t>2021-02-08T04:30:29.000Z</t>
  </si>
  <si>
    <t>This is me trying to find my car keys work badge non yoga pants and shoes when months of working from home ends and I have to return to the office in person</t>
  </si>
  <si>
    <t>2021-02-08T02:18:09.000Z</t>
  </si>
  <si>
    <t>Just sticking this as my backdrop because I miss so much</t>
  </si>
  <si>
    <t>2021-02-08T00:35:02.000Z</t>
  </si>
  <si>
    <t>So 2020 was a lemon is that what your saying budlight seltzer pandemic wear SKECHERSUSA WeatherTech making you feel inspired about car mats commercials continue to strike an uplifting tone Focus groups say people want to feel inspired about the future</t>
  </si>
  <si>
    <t>2021-02-09T23:13:32.000Z</t>
  </si>
  <si>
    <t>Top 10 Site Legit BEST PAID ONLINE SITES</t>
  </si>
  <si>
    <t>2021-02-09T22:53:18.000Z</t>
  </si>
  <si>
    <t>On a 100 person work call while trying to figure out technical difficulties someone not on mute is on a personal call Everyone tries to tell her but she had the audio muted We just muted her eventually  So many zoom stories today</t>
  </si>
  <si>
    <t>2021-02-09T21:40:40.000Z</t>
  </si>
  <si>
    <t>So I decided that I really needed this thing for my desk</t>
  </si>
  <si>
    <t>2021-02-09T21:01:46.000Z</t>
  </si>
  <si>
    <t>Telling my forecasting assistant shell probably have to wear her sweater next week and now Im getting lots of sideeye</t>
  </si>
  <si>
    <t>2021-02-09T20:52:12.000Z</t>
  </si>
  <si>
    <t>Top 10 Free Site Legit BEST PAID ONLINE SURVEY SITES</t>
  </si>
  <si>
    <t>2021-02-09T20:38:23.000Z</t>
  </si>
  <si>
    <t>When youre in an important meeting and your husband launches into electric guitar solo chrisjmudd</t>
  </si>
  <si>
    <t>2021-02-09T19:45:49.000Z</t>
  </si>
  <si>
    <t>Sooo me</t>
  </si>
  <si>
    <t>2021-02-09T18:52:17.000Z</t>
  </si>
  <si>
    <t>About 6 of snow overnight So pretty Im glad I can stay home      Liberty Township Butler County Ohio</t>
  </si>
  <si>
    <t>2021-02-09T18:33:19.000Z</t>
  </si>
  <si>
    <t>When PCMag names your hometown the Work From Home City in the US So proud of our amp to work for EPB_Chattanooga Please share Thanks</t>
  </si>
  <si>
    <t>2021-02-09T17:35:38.000Z</t>
  </si>
  <si>
    <t>TIP TUESDAY AND BUSINESS SPOTLIGHT With so many people working from home are you keeping your data and intellectual property safe Read below on tips from Sentribit to do just that</t>
  </si>
  <si>
    <t>2021-02-09T17:24:28.000Z</t>
  </si>
  <si>
    <t>Wherever I end up I like to make sure I have a solid mix of work and play</t>
  </si>
  <si>
    <t>2021-02-09T17:22:45.000Z</t>
  </si>
  <si>
    <t>This happens way more often than youd think  West Ridge</t>
  </si>
  <si>
    <t>2021-02-09T17:20:53.000Z</t>
  </si>
  <si>
    <t>I wear my work ID while I work from home to remind my roommates IM AT WORK</t>
  </si>
  <si>
    <t>2021-02-09T17:17:36.000Z</t>
  </si>
  <si>
    <t>Just deciding to blast for inspiration</t>
  </si>
  <si>
    <t>2021-02-09T16:56:13.000Z</t>
  </si>
  <si>
    <t>My coworker said she had a zoom call with another coworker He didnt know shes married and he thought a guy had broken into her house He whispered there is a guy in the house do you need me to call the police</t>
  </si>
  <si>
    <t>2021-02-09T16:40:36.000Z</t>
  </si>
  <si>
    <t>Good article Have to admit I was looking for Bellevue WA in there but we probably wouldnt do too well in median housing price</t>
  </si>
  <si>
    <t>2021-02-09T16:37:35.000Z</t>
  </si>
  <si>
    <t>Noon broadcast setup with PLENTY of rain falling in Tallahassee a d the surrounding areas  Tallahassee Florida</t>
  </si>
  <si>
    <t>2021-02-09T16:23:24.000Z</t>
  </si>
  <si>
    <t>Just deciding on to put perfect beach scenes for</t>
  </si>
  <si>
    <t>2021-02-09T16:18:11.000Z</t>
  </si>
  <si>
    <t>Temporary office has been working out  Grateful to still have a job where I can stay safe at home  Week 47  Temporary Home Office in Utica NY</t>
  </si>
  <si>
    <t>2021-02-09T16:00:09.000Z</t>
  </si>
  <si>
    <t>with my favorite pup</t>
  </si>
  <si>
    <t>2021-02-09T15:47:59.000Z</t>
  </si>
  <si>
    <t>So cute The new fashionable finds you have are adorable  Size available Medium and the top stretches Its practical and perfect for working</t>
  </si>
  <si>
    <t>2021-02-09T15:47:17.000Z</t>
  </si>
  <si>
    <t>Smart hard work will always outperform anything else  Orlando Florida</t>
  </si>
  <si>
    <t>2021-02-09T15:39:36.000Z</t>
  </si>
  <si>
    <t>Ive been working from home for 78 months or 78 years</t>
  </si>
  <si>
    <t>2021-02-09T15:33:44.000Z</t>
  </si>
  <si>
    <t>Two cup morningtime to get some things done</t>
  </si>
  <si>
    <t>2021-02-09T15:19:09.000Z</t>
  </si>
  <si>
    <t>My office view is pretty relaxing today</t>
  </si>
  <si>
    <t>2021-02-09T15:05:47.000Z</t>
  </si>
  <si>
    <t>Currently watching and eating breakfast made</t>
  </si>
  <si>
    <t>2021-02-09T15:00:24.000Z</t>
  </si>
  <si>
    <t>2021-02-09T14:23:48.000Z</t>
  </si>
  <si>
    <t>Finding the silver lining in  I can do laundry schedule my shower and get house chores done while I work</t>
  </si>
  <si>
    <t>2021-02-09T14:11:11.000Z</t>
  </si>
  <si>
    <t>WFH Day 206 Because the Internet by childishgambino  Perry Hall Maryland</t>
  </si>
  <si>
    <t>2021-02-09T13:36:19.000Z</t>
  </si>
  <si>
    <t>Its an assistant 2fer Tuesday Larry left just bit Stanleys ear HR has been alerted</t>
  </si>
  <si>
    <t>2021-02-09T12:59:33.000Z</t>
  </si>
  <si>
    <t>Top Free Site Legit BEST PAID ONLINE SURVEY SITES</t>
  </si>
  <si>
    <t>2021-02-09T12:58:00.000Z</t>
  </si>
  <si>
    <t>Top Site Legit BEST PAID ONLINE SITES gtgt</t>
  </si>
  <si>
    <t>2021-02-09T12:54:43.000Z</t>
  </si>
  <si>
    <t>has its advantages Will try and post end result later today  Thompsons Station Tennessee</t>
  </si>
  <si>
    <t>2021-02-09T11:17:05.000Z</t>
  </si>
  <si>
    <t>Just missed my last traffic hit because my dog Leo not Teddy heard something outside and refused to stop barking</t>
  </si>
  <si>
    <t>2021-02-09T11:13:47.000Z</t>
  </si>
  <si>
    <t>Top Site Legit BEST PAID ONLINE SITES gtgtgt</t>
  </si>
  <si>
    <t>2021-02-09T09:59:38.000Z</t>
  </si>
  <si>
    <t>Comin at ya early on this Tuesday morning Who needs coffee  Come hang out with AnnWyattonFOX46 FOX46Nick and me on now FOX46News</t>
  </si>
  <si>
    <t>2021-02-09T09:51:37.000Z</t>
  </si>
  <si>
    <t>Dancing in the living roomGaryNuman    Have some fun where it presents itself</t>
  </si>
  <si>
    <t>2021-02-09T05:24:26.000Z</t>
  </si>
  <si>
    <t>The epitome of dress updress down  Louella</t>
  </si>
  <si>
    <t>2021-02-09T03:21:30.000Z</t>
  </si>
  <si>
    <t>Recorded about 100 pages of slides I need to drink something  More works for me but the students deserve better quality online classes</t>
  </si>
  <si>
    <t>2021-02-09T01:32:52.000Z</t>
  </si>
  <si>
    <t>day 217 miss that we wouldve wasted an hour of work normally in the office talking about the super bowl commercials</t>
  </si>
  <si>
    <t>2021-02-09T00:44:00.000Z</t>
  </si>
  <si>
    <t>Set a goal Make a plan Execute Step1     Bowleys Quarters Maryland</t>
  </si>
  <si>
    <t>2021-02-10T23:37:53.000Z</t>
  </si>
  <si>
    <t>My boss sent an email stating to just tomorrow</t>
  </si>
  <si>
    <t>2021-02-10T23:34:53.000Z</t>
  </si>
  <si>
    <t>Pomodoro method for consists of 25 min writingreading followed by 10 min EATING</t>
  </si>
  <si>
    <t>2021-02-10T23:32:44.000Z</t>
  </si>
  <si>
    <t>Ingleside</t>
  </si>
  <si>
    <t>2021-02-10T23:28:27.000Z</t>
  </si>
  <si>
    <t>I stood up amp stretched my legs or did some squats every time my Apple Watch told me to stand today Thats some kind of win right</t>
  </si>
  <si>
    <t>2021-02-10T23:22:09.000Z</t>
  </si>
  <si>
    <t>finally a bag the extra screen can fit into  to  Florida</t>
  </si>
  <si>
    <t>2021-02-10T22:56:59.000Z</t>
  </si>
  <si>
    <t>2021-02-10T22:38:32.000Z</t>
  </si>
  <si>
    <t>Been listening to retired husb watching as I I can not wrap my head how people not husb I know can watch this amp continue to excuse the fucking WHY are you not on the right side of this They would have killed you too</t>
  </si>
  <si>
    <t>2021-02-10T22:32:39.000Z</t>
  </si>
  <si>
    <t>The company I work for is paying me to learn  Prepping my skill for the new project</t>
  </si>
  <si>
    <t>2021-02-10T22:28:39.000Z</t>
  </si>
  <si>
    <t>day 219 apparently a company was hired to figure out a way to get us back to work quicker and safe Thats cool we couldve gotten raises but thats cool Spending all that money to get us back to work 3 months sooner just a waste imo</t>
  </si>
  <si>
    <t>2021-02-10T22:18:33.000Z</t>
  </si>
  <si>
    <t>18 Best Essential Oils to Boost Your Energy Focus amp Clarity</t>
  </si>
  <si>
    <t>2021-02-10T21:32:25.000Z</t>
  </si>
  <si>
    <t>2021-02-10T21:17:49.000Z</t>
  </si>
  <si>
    <t>Grant Cardone just moved his license over to eXp</t>
  </si>
  <si>
    <t>2021-02-10T21:12:17.000Z</t>
  </si>
  <si>
    <t>TFW you can smell the delicious slow cooker meal while and it makes you hungry So you inhale part of a Girl Scout cookie box Please pass along my thanks MeredithSharpDC Now for some exercise</t>
  </si>
  <si>
    <t>2021-02-10T20:21:52.000Z</t>
  </si>
  <si>
    <t>Yall I  I have a white lady on the phone named  amp she is the SWEETEST thing EVER  ALL Karens not bad yall</t>
  </si>
  <si>
    <t>2021-02-10T18:49:04.000Z</t>
  </si>
  <si>
    <t>I just entered to win Happens 599 Limited Edition Pillar Desk from remotesourceHQ and you can too</t>
  </si>
  <si>
    <t>2021-02-10T18:15:28.000Z</t>
  </si>
  <si>
    <t>Share your SUSE  Rancher_Labs pics It helps knowing we are all connected</t>
  </si>
  <si>
    <t>2021-02-10T18:02:37.000Z</t>
  </si>
  <si>
    <t>So cute  I do love  dragons and this necklace is unique Ive seen chokers on several friends but none had a dragon I am in LOVE You take right</t>
  </si>
  <si>
    <t>2021-02-10T17:45:23.000Z</t>
  </si>
  <si>
    <t>Its one thing to disrupt my time in the middle of the night but I have fckn deadlines today SouthernCompany aka These frequent power outages are becoming a fckn nuisance</t>
  </si>
  <si>
    <t>2021-02-10T17:27:12.000Z</t>
  </si>
  <si>
    <t>WFH Day 207 Tha Carter III by liltunechi  Perry Hall Maryland</t>
  </si>
  <si>
    <t>2021-02-10T17:21:18.000Z</t>
  </si>
  <si>
    <t>Jamming during</t>
  </si>
  <si>
    <t>2021-02-10T17:16:04.000Z</t>
  </si>
  <si>
    <t>Problem Solved  ONPASSIVE</t>
  </si>
  <si>
    <t>2021-02-10T16:49:57.000Z</t>
  </si>
  <si>
    <t>Love my new leggings Thanks PopFitClothing the pink leggings with pockets is so great for bouncing between my work school amp squeezing in a while doing the same for my boys is more comfortable</t>
  </si>
  <si>
    <t>2021-02-10T16:23:46.000Z</t>
  </si>
  <si>
    <t>Can confirm  Ive worked from home on TuesdaysWednesdays since March Thanks to stellar crawkantel gigabit internet I enjoy</t>
  </si>
  <si>
    <t>2021-02-10T15:53:44.000Z</t>
  </si>
  <si>
    <t>For those of you starting a business this label printer helps a lot</t>
  </si>
  <si>
    <t>2021-02-10T15:41:06.000Z</t>
  </si>
  <si>
    <t>My favorite video meeting quote from 2021 so far hey I just got on to say I dont really want to be here Same Sir Same</t>
  </si>
  <si>
    <t>2021-02-10T15:20:11.000Z</t>
  </si>
  <si>
    <t>Keyboard Super Hero  Bear Mountain Bolton VT</t>
  </si>
  <si>
    <t>2021-02-10T14:52:47.000Z</t>
  </si>
  <si>
    <t>852 I work at 9 and my face is still in my pillow</t>
  </si>
  <si>
    <t>2021-02-10T14:36:31.000Z</t>
  </si>
  <si>
    <t>What ridiculous routines do you have</t>
  </si>
  <si>
    <t>2021-02-10T14:19:42.000Z</t>
  </si>
  <si>
    <t>Faking it til I start making it Whats up Wednesday</t>
  </si>
  <si>
    <t>2021-02-10T14:15:05.000Z</t>
  </si>
  <si>
    <t>Salesforce declares the 9to5 workday dead and will let some employees work remotely from now on</t>
  </si>
  <si>
    <t>2021-02-10T13:57:20.000Z</t>
  </si>
  <si>
    <t>Has your pup wanted to participate on your important video calls and your boss isnt having it Let our staff of professional vetted pet specialists take your pup out for a fun exciting walk Contact us for special WFH pricing</t>
  </si>
  <si>
    <t>2021-02-10T13:48:07.000Z</t>
  </si>
  <si>
    <t>2021-02-10T08:22:25.000Z</t>
  </si>
  <si>
    <t>My mood today We all get a stressed day I tend to blare my music and sing along to compose myself in more ways than one How do blow off steam</t>
  </si>
  <si>
    <t>2021-02-10T05:27:22.000Z</t>
  </si>
  <si>
    <t>I havent laughed so hard inever Im not a cat RexChapman I think youll enjoy</t>
  </si>
  <si>
    <t>2021-02-10T04:00:51.000Z</t>
  </si>
  <si>
    <t>Exactly what a cat would say</t>
  </si>
  <si>
    <t>2021-02-10T03:37:46.000Z</t>
  </si>
  <si>
    <t>Rule number one never be number two    Link In Bio</t>
  </si>
  <si>
    <t>2021-02-10T03:34:21.000Z</t>
  </si>
  <si>
    <t>This thread about remote working is pretty compelling Its here to stay</t>
  </si>
  <si>
    <t>2021-02-10T03:28:03.000Z</t>
  </si>
  <si>
    <t>Moved back into my freshly painted home office tonight and feeling ready to tackle the rest of the week It threw me for a loop not having it the last couple of days Isnt crazy how something that seemed so foreign within the last year now feels like home</t>
  </si>
  <si>
    <t>2021-02-10T03:02:36.000Z</t>
  </si>
  <si>
    <t>Shut down work computer just in time for KnightTime Lets get another  points</t>
  </si>
  <si>
    <t>2021-02-10T02:58:03.000Z</t>
  </si>
  <si>
    <t>We interrupt the impeachment trial tweets for a very important video sound on</t>
  </si>
  <si>
    <t>2021-02-10T02:14:49.000Z</t>
  </si>
  <si>
    <t>Innovation at work New way to secure social distancing</t>
  </si>
  <si>
    <t>2021-02-10T02:06:26.000Z</t>
  </si>
  <si>
    <t>Cisco CEO Employees want to come back to the office</t>
  </si>
  <si>
    <t>2021-02-10T01:46:04.000Z</t>
  </si>
  <si>
    <t>Weve got 300 Haworthinc Very task chairs available Wont last long</t>
  </si>
  <si>
    <t>2021-02-10T01:35:54.000Z</t>
  </si>
  <si>
    <t>Ive worked remote for 5 years You can collaborate live life and crush it at work Create the correct workflows iterate and improve Get feedback and give people the room to thrive Measure outcomes not time The future is remote</t>
  </si>
  <si>
    <t>2021-02-10T01:16:51.000Z</t>
  </si>
  <si>
    <t>Story of our lives</t>
  </si>
  <si>
    <t>2021-02-10T00:54:02.000Z</t>
  </si>
  <si>
    <t>day 218 busy day of phone calls and meetings But nascar is back today</t>
  </si>
  <si>
    <t>2021-02-10T00:47:28.000Z</t>
  </si>
  <si>
    <t>Oh man If its the and Im working from home or doing does this really count I mean I wanna hear my office or school announced on TV and the radio on the Closure List</t>
  </si>
  <si>
    <t>2021-02-10T00:00:25.000Z</t>
  </si>
  <si>
    <t>Dear tinychat andor paltalk Me and my sister Dana do the whole thing NOT without yall help if I may say so myself Please keep yall site upgraded were using it productively Yours Truly MAYOR</t>
  </si>
  <si>
    <t>2021-02-11T23:57:12.000Z</t>
  </si>
  <si>
    <t>My hooman says it he likes me before being his buddy Except when I fall asleep on his keyboard</t>
  </si>
  <si>
    <t>2021-02-11T23:10:49.000Z</t>
  </si>
  <si>
    <t>helping daddy finish his work day   joshua_dugger   Lexington Kentucky</t>
  </si>
  <si>
    <t>2021-02-11T23:05:52.000Z</t>
  </si>
  <si>
    <t>What lumbar support does my home office chair provide Its pretty good despite being 6 years old   Minnetonka Minnesota</t>
  </si>
  <si>
    <t>2021-02-11T22:19:11.000Z</t>
  </si>
  <si>
    <t>day 220 I kinda like getting the phishing email tests It makes the workday more interesting I would not complain if we got 23 a week with each increasingly harder to tell I would enjoy that</t>
  </si>
  <si>
    <t>2021-02-11T21:40:11.000Z</t>
  </si>
  <si>
    <t>Deep reflection from the  Richmond Virginia</t>
  </si>
  <si>
    <t>2021-02-11T20:40:36.000Z</t>
  </si>
  <si>
    <t>Internet just went out sitting back now watching the icicles grow outside my window</t>
  </si>
  <si>
    <t>2021-02-11T20:14:25.000Z</t>
  </si>
  <si>
    <t>If squealing with laughter in is wrong I dont want to be right</t>
  </si>
  <si>
    <t>2021-02-11T19:51:06.000Z</t>
  </si>
  <si>
    <t>OK this is for my partner  my spouse of 30 years Living On a Prayer</t>
  </si>
  <si>
    <t>2021-02-11T19:35:18.000Z</t>
  </si>
  <si>
    <t>Drink some water  Skype message from my coworker and water accountability buddy not letting stop her from keeping me hydrated and honest</t>
  </si>
  <si>
    <t>2021-02-11T19:27:43.000Z</t>
  </si>
  <si>
    <t>For those of you that  at what point in your workday do you take a shower Before work during lunch or after work</t>
  </si>
  <si>
    <t>2021-02-11T18:40:05.000Z</t>
  </si>
  <si>
    <t>Ive got my heated slippers and a flopped bunny Love working from home  Derry New Hampshire</t>
  </si>
  <si>
    <t>2021-02-11T18:38:53.000Z</t>
  </si>
  <si>
    <t>Cant be serious all the time wfh</t>
  </si>
  <si>
    <t>2021-02-11T18:19:42.000Z</t>
  </si>
  <si>
    <t>15 Reasons Why You Need a Massage</t>
  </si>
  <si>
    <t>2021-02-11T17:22:47.000Z</t>
  </si>
  <si>
    <t>My midday is crooning some loudly through the girl pad</t>
  </si>
  <si>
    <t>2021-02-11T17:19:04.000Z</t>
  </si>
  <si>
    <t>ok id like to go back to the office now</t>
  </si>
  <si>
    <t>2021-02-11T16:54:56.000Z</t>
  </si>
  <si>
    <t>millyfrenchie crashing my work call this AM in my makeshift office  Indian Wells California</t>
  </si>
  <si>
    <t>2021-02-11T16:54:38.000Z</t>
  </si>
  <si>
    <t>Good morning  Please be safe today as temperatures drop Slow down leave a little earlier and bundle up If youre  enjoy a nice cup of joe  for me  still working on where the day will take us</t>
  </si>
  <si>
    <t>2021-02-11T16:47:18.000Z</t>
  </si>
  <si>
    <t>Anxiety is having a mysterious meeting listed on your schedule and thinking youre going to get fired Even though its probably a web error but being too scared to bother your supervisor about it</t>
  </si>
  <si>
    <t>2021-02-11T16:41:32.000Z</t>
  </si>
  <si>
    <t>Shoutout to women doing science Stay tuned for the more exciting field work version hopefully summer 2021</t>
  </si>
  <si>
    <t>2021-02-11T16:23:51.000Z</t>
  </si>
  <si>
    <t>has its special challenges but the students seem to enjoy seeing a messy house just like theirs and of course my lab assistant Mr Pickles has to say hello while we work on assessments We are all in this together why bother hiding it</t>
  </si>
  <si>
    <t>2021-02-11T16:11:20.000Z</t>
  </si>
  <si>
    <t>problems He knocked my water bottle off the stool so he could jump on top HolyCitySinner VHansenSCRadio AshaRangappa_ thechrisbarron</t>
  </si>
  <si>
    <t>2021-02-11T15:57:58.000Z</t>
  </si>
  <si>
    <t>BTS thetalake company kickoff Congrats DevinHRed Evan approves</t>
  </si>
  <si>
    <t>2021-02-11T15:24:53.000Z</t>
  </si>
  <si>
    <t>We are loving your home offices Lauren Evan and Nicholas   The Lindley</t>
  </si>
  <si>
    <t>2021-02-11T15:21:13.000Z</t>
  </si>
  <si>
    <t>Though its not super ergonomic Ive discovered that I work way more effectively when sitting on my bed wrapped up in a blanket than I do sitting at my desk</t>
  </si>
  <si>
    <t>2021-02-11T15:19:41.000Z</t>
  </si>
  <si>
    <t>sadlerimages Two monitors are better than one</t>
  </si>
  <si>
    <t>2021-02-11T15:01:27.000Z</t>
  </si>
  <si>
    <t>DellTech bestfriends We adopted our new Family Member yesterday TXHumaneHeroes in Leander had this little guy available Aramis and now hes with us Weve decided to name him Jasper Hes already taking to Life pretty well He did great is his 1st Night</t>
  </si>
  <si>
    <t>2021-02-11T14:37:38.000Z</t>
  </si>
  <si>
    <t>2021-02-11T14:26:29.000Z</t>
  </si>
  <si>
    <t>Be The Kind Of Woman That Does Rather Than Just DreamsPave Your Own Way</t>
  </si>
  <si>
    <t>2021-02-11T14:07:38.000Z</t>
  </si>
  <si>
    <t>WFH Day 208 Father of Asahd by djkhaled  Perry Hall Maryland</t>
  </si>
  <si>
    <t>2021-02-11T13:50:55.000Z</t>
  </si>
  <si>
    <t>As someone who recently found out that the office I worked in wil not be reopening and were are all now fully remote This is an important thread and the future of office work is remote</t>
  </si>
  <si>
    <t>2021-02-11T13:37:44.000Z</t>
  </si>
  <si>
    <t>Todays breakfast is waffles from naturespathorganic with and  Atlantic County New Jersey</t>
  </si>
  <si>
    <t>2021-02-11T12:35:03.000Z</t>
  </si>
  <si>
    <t>I have It sucks Im grateful though for a company that supports and technology that allows it and for coworkers who can carry the load while I get better Thx everyone w FOX46News AnnWyattonFOX46 FOX46Nick</t>
  </si>
  <si>
    <t>2021-02-11T12:26:28.000Z</t>
  </si>
  <si>
    <t>Looking for Work From opportunities Visit</t>
  </si>
  <si>
    <t>2021-02-11T12:25:34.000Z</t>
  </si>
  <si>
    <t>2021-02-11T10:17:22.000Z</t>
  </si>
  <si>
    <t>One day moreHappy Thursday everyone Grab your  and join us on now AnnWyattonFOX46 FOX46Nick FOX46News</t>
  </si>
  <si>
    <t>2021-02-11T09:17:22.000Z</t>
  </si>
  <si>
    <t>2021-02-11T07:40:22.000Z</t>
  </si>
  <si>
    <t>Little nap and back blasting music amp working through the evening wfhlife</t>
  </si>
  <si>
    <t>2021-02-11T03:21:12.000Z</t>
  </si>
  <si>
    <t>Salesforce says is here to stay</t>
  </si>
  <si>
    <t>2021-02-11T01:29:29.000Z</t>
  </si>
  <si>
    <t>STARTING CALISTHENIC STREET WORK OUT  ROUTINES</t>
  </si>
  <si>
    <t>2021-02-11T01:26:35.000Z</t>
  </si>
  <si>
    <t>2021-02-11T01:22:11.000Z</t>
  </si>
  <si>
    <t>2021-02-11T00:27:35.000Z</t>
  </si>
  <si>
    <t>WFFHQ I like to reach out to each with a call then a group email Gives more calm all around</t>
  </si>
  <si>
    <t>2021-02-12T22:57:50.000Z</t>
  </si>
  <si>
    <t>Sick of video chats Your remoteworking apps will get an upgrade this year  TechRepublic</t>
  </si>
  <si>
    <t>2021-02-12T21:08:38.000Z</t>
  </si>
  <si>
    <t>My client and I both fell in love with this Aqua Quartzite thestonecollection today Perfect for my female clients updated Home Office with this Grasscloth from schumacher1889  donaroseneinteriors</t>
  </si>
  <si>
    <t>2021-02-12T20:18:37.000Z</t>
  </si>
  <si>
    <t>My admin and the intern are taking turn stealing my chair</t>
  </si>
  <si>
    <t>2021-02-12T19:25:50.000Z</t>
  </si>
  <si>
    <t>Friday  Elk Mountain Ski Area</t>
  </si>
  <si>
    <t>2021-02-12T18:05:45.000Z</t>
  </si>
  <si>
    <t>If you have to sell your oppurtunity its probably a scam</t>
  </si>
  <si>
    <t>2021-02-12T17:08:27.000Z</t>
  </si>
  <si>
    <t>Yet another meeting with a bunch of assholesasshole</t>
  </si>
  <si>
    <t>2021-02-12T17:05:52.000Z</t>
  </si>
  <si>
    <t>Seeking tireponyman RT PLE SA SE</t>
  </si>
  <si>
    <t>2021-02-12T17:00:40.000Z</t>
  </si>
  <si>
    <t>BozemanDSA Even more important when people are swarming to for city escapes and cheaper living expenses</t>
  </si>
  <si>
    <t>2021-02-12T16:41:28.000Z</t>
  </si>
  <si>
    <t>Whoever created pho deserves a medal It is so delicious Especially after the most painful root canal that I had yesterday  Rockville Maryland</t>
  </si>
  <si>
    <t>2021-02-12T16:00:11.000Z</t>
  </si>
  <si>
    <t>Just deciding to put on the cam for the morning time</t>
  </si>
  <si>
    <t>2021-02-12T14:56:29.000Z</t>
  </si>
  <si>
    <t>My assistant today has some nerve</t>
  </si>
  <si>
    <t>2021-02-12T14:40:19.000Z</t>
  </si>
  <si>
    <t>What I am watching today  February 12 2021</t>
  </si>
  <si>
    <t>2021-02-12T14:33:00.000Z</t>
  </si>
  <si>
    <t>Wendys whats the best thing about in Wendys wild caught North Pacific cod  a sandwich so sofishticated Enjoyed treating work colleagues to the  Need a Wendys near homewfh</t>
  </si>
  <si>
    <t>2021-02-12T14:17:58.000Z</t>
  </si>
  <si>
    <t>WFH Day 209 Who is Clever by crazy  Perry Hall Maryland</t>
  </si>
  <si>
    <t>2021-02-12T14:03:02.000Z</t>
  </si>
  <si>
    <t>WFFHQ With I look to lower stress by getting a maid once a week amp family yoga amp meditation using YouTube amp home gym in the backyard so kids go outside too Calling my friends just because is also good</t>
  </si>
  <si>
    <t>2021-02-12T13:32:08.000Z</t>
  </si>
  <si>
    <t>The floor from my room to the office room is iced over I dont think Im gonna make it to work</t>
  </si>
  <si>
    <t>2021-02-12T13:19:04.000Z</t>
  </si>
  <si>
    <t>Danettesoasis is to all the VisitFortWorth TrinityMetro that got up and got out in to go to work today Walmart Target Walgreens CVSHealth for them</t>
  </si>
  <si>
    <t>2021-02-12T13:06:20.000Z</t>
  </si>
  <si>
    <t>Tubbs wants to be part of my live shot Hes got his bow tie and everything  Standby Tubbs In 3 2 1 FOX46News</t>
  </si>
  <si>
    <t>2021-02-12T12:57:09.000Z</t>
  </si>
  <si>
    <t>Baby its cold outside so were telling people to stay home Practice what you preach thatnewslife  Jackson Mississippi</t>
  </si>
  <si>
    <t>2021-02-12T12:07:54.000Z</t>
  </si>
  <si>
    <t>For employees who identify as female and are feeling the grind of keeping up appearances this is perhaps the most salient tip for working from home of all Simply decline being on video A Tip For Women Turn The Camera Off</t>
  </si>
  <si>
    <t>2021-02-12T12:05:46.000Z</t>
  </si>
  <si>
    <t>Thank you JESUS its Friday Its felt like a 10day work week Come join us on now as we try to stay warm and dry on this day AnnWyattonFOX46 FOX46Nick FOX46News</t>
  </si>
  <si>
    <t>2021-02-12T11:36:21.000Z</t>
  </si>
  <si>
    <t>Happy Friday everyone Stay safe and warm  Berea Kentucky</t>
  </si>
  <si>
    <t>2021-02-12T06:37:34.000Z</t>
  </si>
  <si>
    <t>Typing away in the wee hours with pretty backdrops</t>
  </si>
  <si>
    <t>2021-02-12T05:42:37.000Z</t>
  </si>
  <si>
    <t>Whew finally finished work for the day  If only folx knew how much work us public health and medical professionals put in for the better good  butnvm</t>
  </si>
  <si>
    <t>2021-02-12T04:25:50.000Z</t>
  </si>
  <si>
    <t>Prep for your day tomorrow by incorporating these simple BRE 01193021</t>
  </si>
  <si>
    <t>2021-02-12T03:35:25.000Z</t>
  </si>
  <si>
    <t>Today my leggings were upgraded to closet status with my real work clothes Hits play ð‘€ð‘œð‘£ð‘–ð‘›ð‘” ð‘œð‘› ð‘¢ð‘</t>
  </si>
  <si>
    <t>2021-02-12T03:07:52.000Z</t>
  </si>
  <si>
    <t>jayferro Told ya We will have a big snap back effect will replace hashtag</t>
  </si>
  <si>
    <t>2021-02-12T02:46:24.000Z</t>
  </si>
  <si>
    <t>Moved into position from my dayside job to my nightside job The commute is about 4 feetIll admit sometimes Im late</t>
  </si>
  <si>
    <t>2021-02-12T02:33:55.000Z</t>
  </si>
  <si>
    <t>Coming up at 630pm cbs8 sdworkforce</t>
  </si>
  <si>
    <t>2021-02-12T02:22:24.000Z</t>
  </si>
  <si>
    <t>You can have a fun evening and a light cocktail Happy</t>
  </si>
  <si>
    <t>2021-02-12T01:30:25.000Z</t>
  </si>
  <si>
    <t>KaitHerzog BenHandelman fox6now Tuesday morning and its still there  Thats when you know there are a lot people who</t>
  </si>
  <si>
    <t>2021-02-12T01:21:33.000Z</t>
  </si>
  <si>
    <t>Work is finally done for the dayclosing up shop  Scott amp Davids Beach Casa</t>
  </si>
  <si>
    <t>2021-02-12T00:54:33.000Z</t>
  </si>
  <si>
    <t>Doing a dramatic adaptation of by during  You have to be able to</t>
  </si>
  <si>
    <t>2021-02-13T23:22:47.000Z</t>
  </si>
  <si>
    <t>While many companies say productivity is up executives worry that creativity is suffering and say that burnout is on the rise</t>
  </si>
  <si>
    <t>2021-02-13T20:28:55.000Z</t>
  </si>
  <si>
    <t>Staring at a snowy nation from my desk view DIscussing the day with little wildlife My inspiration</t>
  </si>
  <si>
    <t>2021-02-13T19:00:41.000Z</t>
  </si>
  <si>
    <t>2021-02-13T16:38:52.000Z</t>
  </si>
  <si>
    <t>DM for deets This OPPORTUNITY comes ONCE in a lifetime  Highland Springs Virginia</t>
  </si>
  <si>
    <t>2021-02-13T06:21:57.000Z</t>
  </si>
  <si>
    <t>My daily morning obsession  Cinco Ranch Texas</t>
  </si>
  <si>
    <t>2021-02-13T04:55:51.000Z</t>
  </si>
  <si>
    <t>Time to make notes for lunch or late night treats after</t>
  </si>
  <si>
    <t>2021-02-13T03:02:45.000Z</t>
  </si>
  <si>
    <t>day 221 its Friday and the start of weekend</t>
  </si>
  <si>
    <t>2021-02-13T02:16:40.000Z</t>
  </si>
  <si>
    <t>Excuse the unfinished appearance but after 11mo my shelf desk is finally set up Did a lot of research but this was one of the least expensive options that also provided shelves for storage</t>
  </si>
  <si>
    <t>2021-02-13T00:59:26.000Z</t>
  </si>
  <si>
    <t>Is this or Thats my microsoft next to my samsungmobileusa with a I was going back and forth all day</t>
  </si>
  <si>
    <t>2021-02-14T23:30:36.000Z</t>
  </si>
  <si>
    <t>Blasting some on   motivation</t>
  </si>
  <si>
    <t>2021-02-14T20:22:38.000Z</t>
  </si>
  <si>
    <t>Having one of those why am I where the air hurts my face days Time to switch it to the cam for time</t>
  </si>
  <si>
    <t>2021-02-14T20:02:40.000Z</t>
  </si>
  <si>
    <t>Happiness is a reorganized space No more clutter desk Floating shelves save so much space</t>
  </si>
  <si>
    <t>2021-02-14T19:30:43.000Z</t>
  </si>
  <si>
    <t>Join the revolution and win a 50 Amazon gift card from</t>
  </si>
  <si>
    <t>2021-02-14T19:29:09.000Z</t>
  </si>
  <si>
    <t>I entered the February 50 Amazon Gift Card from remoteio_jobs  Retweet and share to help lower unemployment</t>
  </si>
  <si>
    <t>2021-02-14T19:23:47.000Z</t>
  </si>
  <si>
    <t>2021-02-14T19:06:07.000Z</t>
  </si>
  <si>
    <t>Definitely working from home today and I encourage everyone to stay indoors and be safe      Austin Texas</t>
  </si>
  <si>
    <t>2021-02-14T18:59:35.000Z</t>
  </si>
  <si>
    <t>TarrantCountyTX please allow your workers to during thus VisitFortWorth so you do it risk anymore TarrantCountyTX employees lose their lives for a</t>
  </si>
  <si>
    <t>2021-02-14T18:05:02.000Z</t>
  </si>
  <si>
    <t>Time for more socks</t>
  </si>
  <si>
    <t>2021-02-14T18:01:06.000Z</t>
  </si>
  <si>
    <t>When you enjoy your and love your this is happiness  Take from some of</t>
  </si>
  <si>
    <t>2021-02-14T17:46:26.000Z</t>
  </si>
  <si>
    <t>You might find this more profitable  up to 150 per referral payout monthly</t>
  </si>
  <si>
    <t>2021-02-14T14:17:55.000Z</t>
  </si>
  <si>
    <t>Sunday morning St Croix Yacht Club beach vibes while phastmike officiates a race This is what life in looks like</t>
  </si>
  <si>
    <t>2021-02-14T04:38:02.000Z</t>
  </si>
  <si>
    <t>Heres a quick video of the external drive mount in action  Macomb Michigan</t>
  </si>
  <si>
    <t>2021-02-14T03:09:19.000Z</t>
  </si>
  <si>
    <t>Sorry JoeBiden didnt fire him They talked TDucklo resigned 10 says Ducklo out of site producing for POTUS and politico will never know And why do they always say this isnt who I am promise to learn No thats exactly who you are</t>
  </si>
  <si>
    <t>2021-02-14T02:51:44.000Z</t>
  </si>
  <si>
    <t>YES Entire Site 20 OFF Use code Twitter20 at Checkout Your</t>
  </si>
  <si>
    <t>2021-02-14T02:47:01.000Z</t>
  </si>
  <si>
    <t>2021-02-15T23:44:26.000Z</t>
  </si>
  <si>
    <t>Join us on Thursday to discuss the challenges of and  Perimeter_81 DataConnectors</t>
  </si>
  <si>
    <t>2021-02-15T22:03:32.000Z</t>
  </si>
  <si>
    <t>This is a start to increasing but repersentation matters With we can increase equality amp bring more people to the sector</t>
  </si>
  <si>
    <t>2021-02-15T21:55:40.000Z</t>
  </si>
  <si>
    <t>Day 3 of Burpees</t>
  </si>
  <si>
    <t>2021-02-15T21:42:36.000Z</t>
  </si>
  <si>
    <t>Improving computer ergonomics One spine at the time</t>
  </si>
  <si>
    <t>2021-02-15T21:01:22.000Z</t>
  </si>
  <si>
    <t>I think we all know this feeling during trying to balance life in and not lose our minds Stay strong</t>
  </si>
  <si>
    <t>2021-02-15T20:34:30.000Z</t>
  </si>
  <si>
    <t>Finished this desk organizer for my updated office setup This was designed for my use but Im making one that will be available for sale soon</t>
  </si>
  <si>
    <t>2021-02-15T20:21:00.000Z</t>
  </si>
  <si>
    <t>I know the best thing for is exercise outside but theres something about it that makes that the last thing I want to do Luckily its not that bad this year Got a happy light forcing fitness and working with windows open</t>
  </si>
  <si>
    <t>2021-02-15T19:19:08.000Z</t>
  </si>
  <si>
    <t>Snow storm</t>
  </si>
  <si>
    <t>2021-02-15T19:16:50.000Z</t>
  </si>
  <si>
    <t>Yikes  If you in the area and will be affected save your work often</t>
  </si>
  <si>
    <t>2021-02-15T18:59:54.000Z</t>
  </si>
  <si>
    <t>Missing all my coworkers today Ive got the working from home blues Hopefully well all be back together soon weareunited weareunited</t>
  </si>
  <si>
    <t>2021-02-15T17:38:40.000Z</t>
  </si>
  <si>
    <t>Lots of love working from home    Roswell Georgia</t>
  </si>
  <si>
    <t>2021-02-15T16:47:55.000Z</t>
  </si>
  <si>
    <t>It doesnt show it well but the sun is trying to shine while it is snowing Cold windy cold Good day to stay in</t>
  </si>
  <si>
    <t>2021-02-15T16:42:31.000Z</t>
  </si>
  <si>
    <t>Another round of Winter Weather in Chicago</t>
  </si>
  <si>
    <t>2021-02-15T16:15:25.000Z</t>
  </si>
  <si>
    <t>District cold day dreaming of warm track dayzz</t>
  </si>
  <si>
    <t>2021-02-15T16:03:33.000Z</t>
  </si>
  <si>
    <t>Hey RadioGuyChris  look familiar</t>
  </si>
  <si>
    <t>2021-02-15T15:52:23.000Z</t>
  </si>
  <si>
    <t>Attempting to work from home and 10 seconds into a call this is what I have to deal withI got a lot more done when he couldnt walk  David Scales Jr  State Farm Agent</t>
  </si>
  <si>
    <t>2021-02-15T15:38:56.000Z</t>
  </si>
  <si>
    <t>Current WFH situation Ive had to create little areas for my pups to sit because they all want to be near me</t>
  </si>
  <si>
    <t>2021-02-15T15:38:53.000Z</t>
  </si>
  <si>
    <t>Want to earn some extra money Great opportunity Contact me if interested</t>
  </si>
  <si>
    <t>2021-02-15T14:20:00.000Z</t>
  </si>
  <si>
    <t>Coming towards the end of my SPRINT Just realized Analyzing a SPIKE story is just as important as coding</t>
  </si>
  <si>
    <t>2021-02-15T13:02:37.000Z</t>
  </si>
  <si>
    <t>Silver linings When you and accidentally sleep to 730 you can still get your coffee and be at your desk by 8 am</t>
  </si>
  <si>
    <t>2021-02-15T12:56:13.000Z</t>
  </si>
  <si>
    <t>baby its cold  outside oh well</t>
  </si>
  <si>
    <t>2021-02-15T12:24:28.000Z</t>
  </si>
  <si>
    <t>One of those mornings Im glad I dont have to commute in</t>
  </si>
  <si>
    <t>2021-02-15T11:18:39.000Z</t>
  </si>
  <si>
    <t>Its a MONDAY with a capital M Come help us out and say hey FOX46News AnnWyattonFOX46 FOX46Nick</t>
  </si>
  <si>
    <t>2021-02-15T10:48:39.000Z</t>
  </si>
  <si>
    <t>Its going to be a busy week deadlines appointments virtual conferences and eventsGetting organized today but first session Must get these words in first</t>
  </si>
  <si>
    <t>2021-02-15T02:38:04.000Z</t>
  </si>
  <si>
    <t>Time to play my favorite Sunday night game Where did the baby put my headphones I need for work</t>
  </si>
  <si>
    <t>2021-02-15T01:43:08.000Z</t>
  </si>
  <si>
    <t>artologica My office view also offers views including some amazing gymnastics to get</t>
  </si>
  <si>
    <t>2021-02-15T00:47:27.000Z</t>
  </si>
  <si>
    <t>Seeing pictures like this really reminds me of all those office meetings I used to attend one year ago</t>
  </si>
  <si>
    <t>2021-02-16T23:31:04.000Z</t>
  </si>
  <si>
    <t>Sometimes it is hard to get any work done around my home office</t>
  </si>
  <si>
    <t>2021-02-16T22:20:00.000Z</t>
  </si>
  <si>
    <t>Tell me youre a working mom without telling me youre a working momWorkingMom</t>
  </si>
  <si>
    <t>2021-02-16T22:02:00.000Z</t>
  </si>
  <si>
    <t>The helpless desk solution to not being able to log into the network is to go to work to log into the network when were not supposed to be in the building because were not at a point to be in the building COVID I have no more words</t>
  </si>
  <si>
    <t>2021-02-16T21:41:51.000Z</t>
  </si>
  <si>
    <t>That 10 above zero mood  Eagan Minnesota</t>
  </si>
  <si>
    <t>2021-02-16T21:40:10.000Z</t>
  </si>
  <si>
    <t>I ask that high school English students keep Mrs Reese busy for the next two days so she doesnt cramp my style</t>
  </si>
  <si>
    <t>2021-02-16T21:16:44.000Z</t>
  </si>
  <si>
    <t>What a surprise AerioConnect is down AGAIN in DTLA Also yall cant even keep your customer service number working Fix your shit Aerio Connect</t>
  </si>
  <si>
    <t>2021-02-16T20:53:12.000Z</t>
  </si>
  <si>
    <t>Other people selecting gym memberships Me some M amp Ms for treats</t>
  </si>
  <si>
    <t>2021-02-16T19:45:24.000Z</t>
  </si>
  <si>
    <t>Listening to extraSliceInc program on office market and got this gem from Brian Kelly of Savills on increased productivity due to People can start working as soon as they get up They dont even have to put on their pants I can attest that this is true</t>
  </si>
  <si>
    <t>2021-02-16T19:45:19.000Z</t>
  </si>
  <si>
    <t>Blasting helps with concentration</t>
  </si>
  <si>
    <t>2021-02-16T19:41:38.000Z</t>
  </si>
  <si>
    <t>Just putting it on a really excellent backdrop for and praying for better weather No more</t>
  </si>
  <si>
    <t>2021-02-16T19:31:42.000Z</t>
  </si>
  <si>
    <t>You have not specified a location for this meeting Outlook every time I put a zoom meeting in my calendar I know Outlook I know</t>
  </si>
  <si>
    <t>2021-02-16T19:31:11.000Z</t>
  </si>
  <si>
    <t>Upping my game for and discussing all things for and</t>
  </si>
  <si>
    <t>2021-02-16T18:03:07.000Z</t>
  </si>
  <si>
    <t>It will be a year of working from home next month</t>
  </si>
  <si>
    <t>2021-02-16T17:35:16.000Z</t>
  </si>
  <si>
    <t>Joined the I like the immersive tools that enable us to present over backgrounds and bring meetings into meetings We have to keep innovating on tools knowing is going to be here for the long run</t>
  </si>
  <si>
    <t>2021-02-16T17:09:41.000Z</t>
  </si>
  <si>
    <t>is great when you have nothing on your calendar</t>
  </si>
  <si>
    <t>2021-02-16T16:49:10.000Z</t>
  </si>
  <si>
    <t>Spotify  Spotify is joining a growing number of tech companies that offer flexible and remote work models after the pandemic</t>
  </si>
  <si>
    <t>2021-02-16T16:33:27.000Z</t>
  </si>
  <si>
    <t>If high pitched giggling is wrong during time amp breaks I dont want to be right</t>
  </si>
  <si>
    <t>2021-02-16T16:23:06.000Z</t>
  </si>
  <si>
    <t>Thinking I could possibly go then lunging over several things when the power comes back on to return to business as usual</t>
  </si>
  <si>
    <t>2021-02-16T15:57:57.000Z</t>
  </si>
  <si>
    <t>Does your dog think their name is NO Let us tire out your furry friend while you are working from home Contact us for special WFH pricing</t>
  </si>
  <si>
    <t>2021-02-16T15:24:56.000Z</t>
  </si>
  <si>
    <t>30 minute webinar at 100 EST today register at</t>
  </si>
  <si>
    <t>2021-02-16T15:15:55.000Z</t>
  </si>
  <si>
    <t>19 12 years and Id never thought I could wake up and walk to work</t>
  </si>
  <si>
    <t>2021-02-16T14:53:03.000Z</t>
  </si>
  <si>
    <t>WFH Day 210 Nothing Was the Same by champagnepapi  Perry Hall Maryland</t>
  </si>
  <si>
    <t>2021-02-16T14:38:44.000Z</t>
  </si>
  <si>
    <t>It is all WFH now kids I hope you enjoy video meetings Pro tip Get a good microphone</t>
  </si>
  <si>
    <t>2021-02-16T14:23:26.000Z</t>
  </si>
  <si>
    <t>Start this week on Tuesday and Im sleepy  but got to do what I need to do</t>
  </si>
  <si>
    <t>2021-02-16T14:17:18.000Z</t>
  </si>
  <si>
    <t>As you get started for the day if youre in the area save your work often</t>
  </si>
  <si>
    <t>2021-02-16T14:00:32.000Z</t>
  </si>
  <si>
    <t>Just presented the SPIKE story ANALYSIS PowerPoint demo I created for this Sprint</t>
  </si>
  <si>
    <t>2021-02-16T13:59:50.000Z</t>
  </si>
  <si>
    <t>Something amusing amidst a amusement</t>
  </si>
  <si>
    <t>2021-02-16T13:29:53.000Z</t>
  </si>
  <si>
    <t>This snowstorm amp power outage messing with my coins now  I cant if I cant get use my computer</t>
  </si>
  <si>
    <t>2021-02-16T12:55:22.000Z</t>
  </si>
  <si>
    <t>Hopping back online to a lofty negative 15 degrees</t>
  </si>
  <si>
    <t>2021-02-16T12:50:43.000Z</t>
  </si>
  <si>
    <t>Heres what my street looks like this morning No way would my low profile Honda have made it up the hill today</t>
  </si>
  <si>
    <t>2021-02-16T12:48:28.000Z</t>
  </si>
  <si>
    <t>Work from home Earn over and over again Instructions in comment section  United States</t>
  </si>
  <si>
    <t>2021-02-16T11:40:52.000Z</t>
  </si>
  <si>
    <t>No the Office Is Not Dead</t>
  </si>
  <si>
    <t>2021-02-16T10:41:15.000Z</t>
  </si>
  <si>
    <t>Back together again Its been 2 weeks and now were kicked out of our old studio Let the remodel begin The newsroom edition looks pretty cool  hope youre watching FOX46News AnnWyattonFOX46 FOX46Nick</t>
  </si>
  <si>
    <t>2021-02-16T10:07:34.000Z</t>
  </si>
  <si>
    <t>All bundled in finishing on a snow filled icy evening</t>
  </si>
  <si>
    <t>2021-02-16T10:05:42.000Z</t>
  </si>
  <si>
    <t>2021-02-16T03:06:20.000Z</t>
  </si>
  <si>
    <t>YES Entire Site 20 OFF Use code Twitter20 at Checkout</t>
  </si>
  <si>
    <t>2021-02-16T02:42:47.000Z</t>
  </si>
  <si>
    <t>All done setting up for the webinar second in the series that I am presenting tomorrow Presenting during a toddlers naptime while right next door is tricky so I set up my office downstairs for this one Best part Ethernet cable connection</t>
  </si>
  <si>
    <t>2021-02-16T02:17:01.000Z</t>
  </si>
  <si>
    <t>Youre already stuck inside  Whos ready to Become A Travel Agent  You can work right from your cell phone wherever you are  Tons of tax credits too</t>
  </si>
  <si>
    <t>2021-02-16T01:09:11.000Z</t>
  </si>
  <si>
    <t>If squealing with laughter about is wrong during I dont want to be right</t>
  </si>
  <si>
    <t>2021-02-16T00:27:30.000Z</t>
  </si>
  <si>
    <t>Lead day is in full swing if you need anything</t>
  </si>
  <si>
    <t>2021-02-17T23:50:57.000Z</t>
  </si>
  <si>
    <t>Office vibes  Los Angeles California</t>
  </si>
  <si>
    <t>2021-02-17T23:39:14.000Z</t>
  </si>
  <si>
    <t>So will say I put out too much content            AliTomineek</t>
  </si>
  <si>
    <t>2021-02-17T22:32:52.000Z</t>
  </si>
  <si>
    <t>Give me a week and this will be a whole different back yard</t>
  </si>
  <si>
    <t>2021-02-17T22:21:08.000Z</t>
  </si>
  <si>
    <t>WFFHQ I had a manager who told me dont look for logic where theres none to be had  she also taught me how kindness amp listening is also a skill</t>
  </si>
  <si>
    <t>2021-02-17T21:23:53.000Z</t>
  </si>
  <si>
    <t>not  under foot  Im doing a and  Cincinnati</t>
  </si>
  <si>
    <t>2021-02-17T21:19:22.000Z</t>
  </si>
  <si>
    <t>Scenes from a snow day   Salt Lake City Utah</t>
  </si>
  <si>
    <t>2021-02-17T21:15:47.000Z</t>
  </si>
  <si>
    <t>amp I killing it in the living room for the afternoon  to be done with the day</t>
  </si>
  <si>
    <t>2021-02-17T20:57:01.000Z</t>
  </si>
  <si>
    <t>Dont know who needs to hear this but take that FULL HOUR lunch breaktheyll survive</t>
  </si>
  <si>
    <t>2021-02-17T19:54:28.000Z</t>
  </si>
  <si>
    <t>Im on a Zoom call when the puppy comes sauntering in with a poop cigar from the cat box Hows your pandemic going</t>
  </si>
  <si>
    <t>2021-02-17T19:49:49.000Z</t>
  </si>
  <si>
    <t>Start today with morning affirmations</t>
  </si>
  <si>
    <t>2021-02-17T18:16:34.000Z</t>
  </si>
  <si>
    <t>In the two years with my current job Ive only taken 3 days off often travel away from home and frequently work evenings and weekends When exactly do I win the American Dream</t>
  </si>
  <si>
    <t>2021-02-17T17:27:25.000Z</t>
  </si>
  <si>
    <t>Lunch time  Anna Cusick Murchison CRSCarolina One Real Estate</t>
  </si>
  <si>
    <t>2021-02-17T16:56:00.000Z</t>
  </si>
  <si>
    <t>Fire alarm testing in my apartment building for the last 3 days has me feeling like in when theyre caught in Cloud City Alarm has gone off 10 times in 10 minutes</t>
  </si>
  <si>
    <t>2021-02-17T16:42:42.000Z</t>
  </si>
  <si>
    <t>My secondgrader changed my Zoom name to Epic Gamer so I feel for anyone who has had surprise photo filters turned on</t>
  </si>
  <si>
    <t>2021-02-17T16:37:21.000Z</t>
  </si>
  <si>
    <t>When the pups want to be with you while you work from home  Oklahoma City Oklahoma</t>
  </si>
  <si>
    <t>2021-02-17T16:24:01.000Z</t>
  </si>
  <si>
    <t>Every day about this time I start to debate myself on what my drink of choice will be tonight beer wine or a cocktail</t>
  </si>
  <si>
    <t>2021-02-17T15:42:28.000Z</t>
  </si>
  <si>
    <t>The man has no shame Btw whats the best way to clean my</t>
  </si>
  <si>
    <t>2021-02-17T15:32:35.000Z</t>
  </si>
  <si>
    <t>Typing away thinking of for meals</t>
  </si>
  <si>
    <t>2021-02-17T15:17:54.000Z</t>
  </si>
  <si>
    <t>Not as cold but still a good day for a hand knit sweater And a ginger cat</t>
  </si>
  <si>
    <t>2021-02-17T15:08:43.000Z</t>
  </si>
  <si>
    <t>Why is it whenever I see I see something else  These new Covid hashtags have not made a permanent impression on my brain just yet Or maybe its bc Ive only spent a few weeks</t>
  </si>
  <si>
    <t>2021-02-17T14:46:26.000Z</t>
  </si>
  <si>
    <t>Dear diary Its been already five days of no Xfinity internet Meanwhile the power is back portlandgeneral though more than 8k houses around us are still without power Good morning America</t>
  </si>
  <si>
    <t>2021-02-17T14:34:25.000Z</t>
  </si>
  <si>
    <t>Week 48 Loving the sun pouring in the today  Temporary Home Office in Utica NY</t>
  </si>
  <si>
    <t>2021-02-17T14:07:40.000Z</t>
  </si>
  <si>
    <t>WFH Day 211 Super Monster by Claud  Perry Hall Maryland</t>
  </si>
  <si>
    <t>2021-02-17T13:57:45.000Z</t>
  </si>
  <si>
    <t>Why work inside a building when you can work from inside a van overlooking something beautiful</t>
  </si>
  <si>
    <t>2021-02-17T13:47:17.000Z</t>
  </si>
  <si>
    <t>PSA for all my people working from home       Atlanta Georgia</t>
  </si>
  <si>
    <t>2021-02-17T13:22:28.000Z</t>
  </si>
  <si>
    <t>Frankies human is trying to work from home Look familiar If so we are here to help Our amazing staff can help tire out your pooch with personalized walks which lead to distraction free afternoons Contact us for WFH pricing</t>
  </si>
  <si>
    <t>2021-02-17T09:56:11.000Z</t>
  </si>
  <si>
    <t>BEEF ENTERTAINMENT UNIVERSITY lady Daytraders blackcat_lol  Providence Rhode Island</t>
  </si>
  <si>
    <t>2021-02-17T09:45:58.000Z</t>
  </si>
  <si>
    <t>off calls finally  laying down right next to my sons crib  total bliss</t>
  </si>
  <si>
    <t>2021-02-17T07:42:09.000Z</t>
  </si>
  <si>
    <t>SOCAP Were pretty much all working from home So what have we learned and what should we consider to make the most of it for ourselves and our teams</t>
  </si>
  <si>
    <t>2021-02-17T05:48:15.000Z</t>
  </si>
  <si>
    <t>Putting on my favorite places while I  HurricaneRidge</t>
  </si>
  <si>
    <t>2021-02-17T03:24:51.000Z</t>
  </si>
  <si>
    <t>Working from home has changed the reporting workflow A LOT But you have to get creative amp you have to laugh This is how I track now It involves a headlamp How has changed your workflow</t>
  </si>
  <si>
    <t>2021-02-17T01:47:48.000Z</t>
  </si>
  <si>
    <t>Have you ever considered working from your phone You can work from anywherelike under a blanket with your pooch at your feet</t>
  </si>
  <si>
    <t>2021-02-17T00:54:02.000Z</t>
  </si>
  <si>
    <t>Coffee Colors Wood   Berkeley California</t>
  </si>
  <si>
    <t>2021-02-18T23:16:36.000Z</t>
  </si>
  <si>
    <t>Our first ever wearable collectionHandmade from the softest cotton making it the most breathable and cozy piece in our ever growing loungewear wardrobes  Austin Texas</t>
  </si>
  <si>
    <t>2021-02-18T23:07:42.000Z</t>
  </si>
  <si>
    <t>Chiq when she realizes Im actually OFF of my computer</t>
  </si>
  <si>
    <t>2021-02-18T23:05:46.000Z</t>
  </si>
  <si>
    <t>White board has arrived never in my dreams did I think I would be this excited</t>
  </si>
  <si>
    <t>2021-02-18T23:02:40.000Z</t>
  </si>
  <si>
    <t>The perfect WFH set  Shop now Only a few left in stock  Downtown Los Angeles</t>
  </si>
  <si>
    <t>2021-02-18T22:26:30.000Z</t>
  </si>
  <si>
    <t>Jada the boxer has been totally fine with me working from home on this cold and rainy Thursday</t>
  </si>
  <si>
    <t>2021-02-18T21:55:43.000Z</t>
  </si>
  <si>
    <t>day 222 first day of the week i was able to attempt any work because of power outages The snow is great tho</t>
  </si>
  <si>
    <t>2021-02-18T21:08:57.000Z</t>
  </si>
  <si>
    <t>First day and was still in my pjs on training call that was 3hrsI still havent brushed out my hairBut I already got paid by them and it fixed my negative balance in my account Thank God</t>
  </si>
  <si>
    <t>2021-02-18T20:48:54.000Z</t>
  </si>
  <si>
    <t>For those and HHers here are some great tips from Twitch streamers via WIRED AHISD AHHSmules WeGoPublic RootEdSA</t>
  </si>
  <si>
    <t>2021-02-18T19:28:03.000Z</t>
  </si>
  <si>
    <t>This could be your situation  Delivery available directly via our website</t>
  </si>
  <si>
    <t>2021-02-18T19:12:49.000Z</t>
  </si>
  <si>
    <t>This has been one of the biggest challenges for me I have to be super intentional about blocking off time in the afternoon to eat Otherwise Id look up and its 7 pm and I have a headache from not eating</t>
  </si>
  <si>
    <t>2021-02-18T18:54:48.000Z</t>
  </si>
  <si>
    <t>Sounds like a great plan</t>
  </si>
  <si>
    <t>2021-02-18T18:48:27.000Z</t>
  </si>
  <si>
    <t>On a Zoom Meeting Why dont you have your camera on Me</t>
  </si>
  <si>
    <t>2021-02-18T18:40:50.000Z</t>
  </si>
  <si>
    <t>3hrs  down LOL</t>
  </si>
  <si>
    <t>2021-02-18T18:24:45.000Z</t>
  </si>
  <si>
    <t>RepPerlmutter reminding the House Finance Committee to mute their mics when they arent speaking Congress is just like all of us</t>
  </si>
  <si>
    <t>2021-02-18T18:24:15.000Z</t>
  </si>
  <si>
    <t>Just putting on sunny future backdrops during travellove</t>
  </si>
  <si>
    <t>2021-02-18T17:47:46.000Z</t>
  </si>
  <si>
    <t>Todays office</t>
  </si>
  <si>
    <t>2021-02-18T16:49:27.000Z</t>
  </si>
  <si>
    <t>Mourning the sad demise of snow day With streets like this at 1009am wed likely have the day off Instead sneaking 15 minutes out for a quick walk Sleeting hard Still pretty</t>
  </si>
  <si>
    <t>2021-02-18T16:46:43.000Z</t>
  </si>
  <si>
    <t>FREE GIFT WITH QUALIFIED PURCHASE THANK YOU FOR YOUR SUPPORT</t>
  </si>
  <si>
    <t>2021-02-18T16:21:48.000Z</t>
  </si>
  <si>
    <t>Today House Protocol Chair acharrisond24 let us give a shout out to the House Pages who are this year Let me tell you I got to meet w them this is a great group of young people mdhousedems</t>
  </si>
  <si>
    <t>2021-02-18T16:14:15.000Z</t>
  </si>
  <si>
    <t>meghanmccain standing in with those of us who wear our to each day Is that gucci fam theviewabc  Nashville Tennessee</t>
  </si>
  <si>
    <t>2021-02-18T15:58:11.000Z</t>
  </si>
  <si>
    <t>I can finally catch up on my favorites WendyWilliams and TheRealDaytime today after one month</t>
  </si>
  <si>
    <t>2021-02-18T15:46:05.000Z</t>
  </si>
  <si>
    <t>WFH Day 212 Bulletproof Luh by MachHommy  Perry Hall Maryland</t>
  </si>
  <si>
    <t>2021-02-18T15:43:14.000Z</t>
  </si>
  <si>
    <t>Ive briefly returned to my duel duties as a mom and PR specialist Prayers are welcome  and needed</t>
  </si>
  <si>
    <t>2021-02-18T15:30:58.000Z</t>
  </si>
  <si>
    <t>I AM a cat That time the journalists cat crashed her interview Love this so much 8NewsNow NATASPSW</t>
  </si>
  <si>
    <t>2021-02-18T15:29:14.000Z</t>
  </si>
  <si>
    <t>My life right now Snow and ice with my Santa mug wishing I was at the beach instead  The Point at Silver Spring</t>
  </si>
  <si>
    <t>2021-02-18T15:14:45.000Z</t>
  </si>
  <si>
    <t>What working from home looks like</t>
  </si>
  <si>
    <t>2021-02-18T14:58:40.000Z</t>
  </si>
  <si>
    <t>today due to</t>
  </si>
  <si>
    <t>2021-02-18T14:56:21.000Z</t>
  </si>
  <si>
    <t>Its pjs  Make today great no matter what you are doing  Sunrise Services LLC</t>
  </si>
  <si>
    <t>2021-02-18T14:17:12.000Z</t>
  </si>
  <si>
    <t>has been an organizational equalizer No matter your staffexecutive level everyone has the same size Zoom square</t>
  </si>
  <si>
    <t>2021-02-18T14:13:46.000Z</t>
  </si>
  <si>
    <t>Having a happy moment during</t>
  </si>
  <si>
    <t>2021-02-18T14:11:00.000Z</t>
  </si>
  <si>
    <t>Wonderful idea sharing about challenges and solutions on todays w IABCDC Thanks everyone HeatherMcElrath</t>
  </si>
  <si>
    <t>2021-02-18T13:18:13.000Z</t>
  </si>
  <si>
    <t>Starting a business is a huge decision But the reward is unless Today you can start a business with a small investment Click here</t>
  </si>
  <si>
    <t>2021-02-18T13:18:12.000Z</t>
  </si>
  <si>
    <t>Get feedback on areas to focus on set a few manageable goals create some healthy practices to add in to your every day schedule that nourish you Check out</t>
  </si>
  <si>
    <t>2021-02-18T13:14:43.000Z</t>
  </si>
  <si>
    <t>RT youre so right LoriShemek  makes the problem worse with longer connected hours</t>
  </si>
  <si>
    <t>2021-02-18T13:11:00.000Z</t>
  </si>
  <si>
    <t>Do you watch TV or listen to podcasts while working</t>
  </si>
  <si>
    <t>2021-02-18T12:35:28.000Z</t>
  </si>
  <si>
    <t>Like many Ive felt very isolated as I continue to work from home Turns out I have a builtin coworker</t>
  </si>
  <si>
    <t>2021-02-18T03:57:37.000Z</t>
  </si>
  <si>
    <t>Looking for opportunities to grow your Well Microsoft is extending their arms out to Check the Microsoft Career website for an opportunity near you or even</t>
  </si>
  <si>
    <t>2021-02-18T02:32:25.000Z</t>
  </si>
  <si>
    <t>I think Im gonna need a snow day tomorrow</t>
  </si>
  <si>
    <t>2021-02-18T02:08:34.000Z</t>
  </si>
  <si>
    <t>Mood as I type away in my girl pad</t>
  </si>
  <si>
    <t>2021-02-18T01:16:02.000Z</t>
  </si>
  <si>
    <t>These guys snuggled up together all afternoon in my office</t>
  </si>
  <si>
    <t>2021-02-19T23:49:05.000Z</t>
  </si>
  <si>
    <t>struggles when you are the mom of a pup</t>
  </si>
  <si>
    <t>2021-02-19T23:19:54.000Z</t>
  </si>
  <si>
    <t>day 223 still pretty slow considering were still recovering from one of the biggest Texas winter storms ever Even had a meeting today it almost felt normal whatever that is</t>
  </si>
  <si>
    <t>2021-02-19T21:53:02.000Z</t>
  </si>
  <si>
    <t>Wfh for 5 years  pandemic have made me forget how to put on a tie</t>
  </si>
  <si>
    <t>2021-02-19T21:28:44.000Z</t>
  </si>
  <si>
    <t>Working on logos today</t>
  </si>
  <si>
    <t>2021-02-19T21:21:05.000Z</t>
  </si>
  <si>
    <t>Brooklyn New York</t>
  </si>
  <si>
    <t>2021-02-19T21:07:26.000Z</t>
  </si>
  <si>
    <t>bubblycatholic I too have been wearing imaginary pants But also seriously yay you</t>
  </si>
  <si>
    <t>2021-02-19T21:01:01.000Z</t>
  </si>
  <si>
    <t>The look the dog gives you when you start to move because your workathome break is over and his pillow needs to get up</t>
  </si>
  <si>
    <t>2021-02-19T20:51:52.000Z</t>
  </si>
  <si>
    <t>One benefit to working from home is the increased lap cat time Although it creates challenges when doing data work  Cogwick Estates</t>
  </si>
  <si>
    <t>2021-02-19T20:06:48.000Z</t>
  </si>
  <si>
    <t>Money in minutes You dont want to miss this opportunity DM me if you want more information about what I do</t>
  </si>
  <si>
    <t>2021-02-19T19:22:39.000Z</t>
  </si>
  <si>
    <t>Free Gift CardFor United States And United KingdomampBest Site</t>
  </si>
  <si>
    <t>2021-02-19T18:08:28.000Z</t>
  </si>
  <si>
    <t>Its like theyre rubbing it in that they get the day off</t>
  </si>
  <si>
    <t>2021-02-19T17:49:13.000Z</t>
  </si>
  <si>
    <t>2021-02-19T16:52:07.000Z</t>
  </si>
  <si>
    <t>Love being able to keep him home with me one full day of the week while I WFH  Hoping hell take an epic morning nap so I can get some work done If youre a working momdad Im sure you can relate to this  Purple</t>
  </si>
  <si>
    <t>2021-02-19T16:26:59.000Z</t>
  </si>
  <si>
    <t>2021-02-19T16:19:32.000Z</t>
  </si>
  <si>
    <t>Almost a year in to and the most awkward part of zoom_us meetings is still introductions</t>
  </si>
  <si>
    <t>2021-02-19T16:12:01.000Z</t>
  </si>
  <si>
    <t>Pretty in Pink Suit SHOP SUITS</t>
  </si>
  <si>
    <t>2021-02-19T16:04:17.000Z</t>
  </si>
  <si>
    <t>Happy   At least some beautiful snow coming down on top of yesterdays ice Why cant we just have nice snow but no just capitalweather at 8am</t>
  </si>
  <si>
    <t>2021-02-19T15:17:55.000Z</t>
  </si>
  <si>
    <t>Ready to put my best  forward in enabling  at jolietjrcollege  by stepping out even as I in my   Joliet Junior College</t>
  </si>
  <si>
    <t>2021-02-19T15:03:16.000Z</t>
  </si>
  <si>
    <t>Working with my 5yo son doing virtual school beside me and just heard him exclaim I know an Fword Gonna have to listen closely to this part</t>
  </si>
  <si>
    <t>2021-02-19T15:01:08.000Z</t>
  </si>
  <si>
    <t>today Watching undisputed</t>
  </si>
  <si>
    <t>2021-02-19T14:15:05.000Z</t>
  </si>
  <si>
    <t>The only things I have on today My glasses Deodorant Lotion And cologne</t>
  </si>
  <si>
    <t>2021-02-19T13:56:39.000Z</t>
  </si>
  <si>
    <t>Click on my link fill out the form or you can even call me and lets get you started TODAY</t>
  </si>
  <si>
    <t>2021-02-19T13:22:50.000Z</t>
  </si>
  <si>
    <t>WFH Day 213 Neon Shark vs Pegasus by trippieredd amp travisbarker  Perry Hall Maryland</t>
  </si>
  <si>
    <t>2021-02-19T12:54:00.000Z</t>
  </si>
  <si>
    <t>Now time to jam at top volume in the headphones during</t>
  </si>
  <si>
    <t>2021-02-19T12:15:03.000Z</t>
  </si>
  <si>
    <t>If our is making it difficult to on menial tasksor you just want someone to hold you accountableOnlineWorkClubs might be the solution</t>
  </si>
  <si>
    <t>2021-02-19T11:45:53.000Z</t>
  </si>
  <si>
    <t>Just in case you did not knowit is Jacket Friday Stay safe and stay warm today  Berea Kentucky</t>
  </si>
  <si>
    <t>2021-02-19T10:15:02.000Z</t>
  </si>
  <si>
    <t>7 Reasons Why Time Away From Your Business is Actually Beneficial for its Growth</t>
  </si>
  <si>
    <t>2021-02-19T09:15:02.000Z</t>
  </si>
  <si>
    <t>5 Reasons to Overcome Fear to Become a</t>
  </si>
  <si>
    <t>2021-02-19T04:58:04.000Z</t>
  </si>
  <si>
    <t>Started 630amand now closing the shop for the day at 853pm Thursday weekday are brutal on our calendars out here global teams in India UK Germany Had hour break at 6pm Missed the daily run for today Still  Tomorrow</t>
  </si>
  <si>
    <t>2021-02-19T02:47:13.000Z</t>
  </si>
  <si>
    <t>We have a cat that thinks he is a dog  Berea Kentucky</t>
  </si>
  <si>
    <t>2021-02-19T02:08:25.000Z</t>
  </si>
  <si>
    <t>survey reveals 70 of and support employees want to continue at least once a week after the pandemic ends</t>
  </si>
  <si>
    <t>2021-02-19T01:59:32.000Z</t>
  </si>
  <si>
    <t>Even though margbrennan is joining Elaine_Quijano tonight remotely but looks like Margaret is reporting from the State Department FaceTheNation CBSNLive CBSNews</t>
  </si>
  <si>
    <t>2021-02-19T01:14:20.000Z</t>
  </si>
  <si>
    <t>Work today has been like</t>
  </si>
  <si>
    <t>2021-02-20T23:32:33.000Z</t>
  </si>
  <si>
    <t>2021-02-20T23:16:35.000Z</t>
  </si>
  <si>
    <t>Just workin from home with my stuffed animals</t>
  </si>
  <si>
    <t>2021-02-20T21:35:03.000Z</t>
  </si>
  <si>
    <t>Workspaces with dangerous auras</t>
  </si>
  <si>
    <t>2021-02-20T21:33:35.000Z</t>
  </si>
  <si>
    <t>I knew amp has put a lot of extra pressure on  Great report by Joe_Bartels KTNV featuring JeremyChenKTNV</t>
  </si>
  <si>
    <t>2021-02-20T20:52:10.000Z</t>
  </si>
  <si>
    <t>Just deciding to put a backdrop on for the next spot when well</t>
  </si>
  <si>
    <t>2021-02-20T20:46:33.000Z</t>
  </si>
  <si>
    <t>If high pitched chuckling is not right for time I dont want to be right</t>
  </si>
  <si>
    <t>2021-02-20T20:15:03.000Z</t>
  </si>
  <si>
    <t>As many as 1 in 3 collegeeducated Americans expect to work partially from home</t>
  </si>
  <si>
    <t>2021-02-20T20:12:01.000Z</t>
  </si>
  <si>
    <t>this past year made more enjoyable by our furry family  Happy National LOVE Your Pet day</t>
  </si>
  <si>
    <t>2021-02-20T19:13:08.000Z</t>
  </si>
  <si>
    <t>Just received my autonomousdotai smart desk 2 XLexcited to set things up and Heres a link</t>
  </si>
  <si>
    <t>2021-02-20T18:51:01.000Z</t>
  </si>
  <si>
    <t>2021-02-20T18:40:10.000Z</t>
  </si>
  <si>
    <t>2021-02-20T18:35:44.000Z</t>
  </si>
  <si>
    <t>2021-02-20T18:21:25.000Z</t>
  </si>
  <si>
    <t>Typing away thinking of decadent dinners</t>
  </si>
  <si>
    <t>2021-02-20T17:16:25.000Z</t>
  </si>
  <si>
    <t>Ill be in front of my computer until 2pm lead shift would love to discuss buying or selling a home with you</t>
  </si>
  <si>
    <t>2021-02-20T16:18:32.000Z</t>
  </si>
  <si>
    <t>Who says sweats cant be dressy Add a slip for a little flounce  SisterMoses Wichita</t>
  </si>
  <si>
    <t>2021-02-20T15:32:11.000Z</t>
  </si>
  <si>
    <t>My weekend during time</t>
  </si>
  <si>
    <t>2021-02-20T15:15:03.000Z</t>
  </si>
  <si>
    <t>5 Ways To Stay On Task While</t>
  </si>
  <si>
    <t>2021-02-20T11:24:18.000Z</t>
  </si>
  <si>
    <t>Timer on for 15 minutes Lets see how much can get done</t>
  </si>
  <si>
    <t>2021-02-20T11:15:04.000Z</t>
  </si>
  <si>
    <t>Just deciding to have on pretty sights from my local area for time</t>
  </si>
  <si>
    <t>2021-02-20T04:35:46.000Z</t>
  </si>
  <si>
    <t>Office with a view  Upper West Side</t>
  </si>
  <si>
    <t>2021-02-20T02:20:18.000Z</t>
  </si>
  <si>
    <t>Just putting on backgrpinds for time</t>
  </si>
  <si>
    <t>2021-02-20T02:13:16.000Z</t>
  </si>
  <si>
    <t>How To Start A Clothing Resale Business  Selling Online Poshmark eBay Amazon FBA  Entrepreneur Tips</t>
  </si>
  <si>
    <t>2021-02-20T01:48:46.000Z</t>
  </si>
  <si>
    <t>Sometimes your best is the perfect dinner and heating your home to the temperature of</t>
  </si>
  <si>
    <t>2021-02-20T01:32:46.000Z</t>
  </si>
  <si>
    <t>After nearly a year I kind of forgot how quintessentially delightful the ucdavis arboretum is Dropping off a hard drive w an RA and met a chill gal pal Davis  Bikes Ducks Plants Ice Cream Squirrels Cows The End</t>
  </si>
  <si>
    <t>2021-02-20T00:50:12.000Z</t>
  </si>
  <si>
    <t>Love these new leggings With all the errands and mommy duties I havent had to pull them up once</t>
  </si>
  <si>
    <t>2021-02-20T00:45:32.000Z</t>
  </si>
  <si>
    <t>Snow day baking with Sweetheart GF Blueberry Crumble Pie  Recipe from sarahnicholebond  The Gulch</t>
  </si>
  <si>
    <t>2021-02-20T00:03:32.000Z</t>
  </si>
  <si>
    <t>Always enjoying watching Ms LanaZak anchoring CBSN on an Friday night to wrap up this busy news cycle and start the weekend Lana has the latest headlines all night long CBSNLive CBSNews</t>
  </si>
  <si>
    <t>2021-02-21T20:33:25.000Z</t>
  </si>
  <si>
    <t>YES Entire Site 20 OFF Use code Twitter20 at Checkout  Your</t>
  </si>
  <si>
    <t>2021-02-21T20:28:03.000Z</t>
  </si>
  <si>
    <t>Just deciding to put on backdrops of warm weather and fishing to get ready for the season</t>
  </si>
  <si>
    <t>2021-02-21T19:52:29.000Z</t>
  </si>
  <si>
    <t>No harmful chemicals The Indestructible Tee</t>
  </si>
  <si>
    <t>2021-02-21T19:01:05.000Z</t>
  </si>
  <si>
    <t>Just celebrated my 1 year</t>
  </si>
  <si>
    <t>2021-02-21T18:02:10.000Z</t>
  </si>
  <si>
    <t>If squealing with laughter about online nonsense is wrong during time I dont want to be right</t>
  </si>
  <si>
    <t>2021-02-21T16:50:06.000Z</t>
  </si>
  <si>
    <t>Putting on happy vibe backdrops for time</t>
  </si>
  <si>
    <t>2021-02-21T14:17:31.000Z</t>
  </si>
  <si>
    <t>Heavy style snow for the win</t>
  </si>
  <si>
    <t>2021-02-21T13:14:54.000Z</t>
  </si>
  <si>
    <t>Cozy days amp days require day backdrops</t>
  </si>
  <si>
    <t>2021-02-21T12:25:15.000Z</t>
  </si>
  <si>
    <t>Sometimes you wake up to a style snow and enjoy every moment</t>
  </si>
  <si>
    <t>2021-02-21T12:21:34.000Z</t>
  </si>
  <si>
    <t>2021-02-21T11:26:03.000Z</t>
  </si>
  <si>
    <t>2021-02-21T08:15:02.000Z</t>
  </si>
  <si>
    <t>How to Be a Productive Night Owl</t>
  </si>
  <si>
    <t>2021-02-21T07:30:12.000Z</t>
  </si>
  <si>
    <t>Up in the wee hours doing amp thinking happily for</t>
  </si>
  <si>
    <t>2021-02-21T05:41:01.000Z</t>
  </si>
  <si>
    <t>Packed these Laptops amp Shipped these Laptops</t>
  </si>
  <si>
    <t>2021-02-21T03:32:14.000Z</t>
  </si>
  <si>
    <t>My work from home set up First time during all this craziness Ive broadcast from home Welcome to my living room yall</t>
  </si>
  <si>
    <t>2021-02-21T01:56:27.000Z</t>
  </si>
  <si>
    <t>2021-02-21T01:53:03.000Z</t>
  </si>
  <si>
    <t>TimMowrer Hey Class how do you feel about the weather Future graduates do you plan on staying in PA if you get a job or relocating for a job that pays more but willing to risk for a new lifestyle</t>
  </si>
  <si>
    <t>2021-02-21T01:52:34.000Z</t>
  </si>
  <si>
    <t>today</t>
  </si>
  <si>
    <t>2021-02-21T01:41:30.000Z</t>
  </si>
  <si>
    <t>2021-02-21T01:18:27.000Z</t>
  </si>
  <si>
    <t>2021-02-21T00:47:48.000Z</t>
  </si>
  <si>
    <t>2021-02-21T00:43:26.000Z</t>
  </si>
  <si>
    <t>SNOWED IN at my store SHOP</t>
  </si>
  <si>
    <t>2021-02-22T23:38:04.000Z</t>
  </si>
  <si>
    <t>I love being able to balance work and making my kids dinner while I have a mean pasta sauce brewing</t>
  </si>
  <si>
    <t>2021-02-22T22:41:21.000Z</t>
  </si>
  <si>
    <t>Welcome to Miami where you can have a lizard interrupting your zoom meeting on your 40th floor apartment</t>
  </si>
  <si>
    <t>2021-02-22T22:37:29.000Z</t>
  </si>
  <si>
    <t>My client relates to the info in my book Ive changed his mindset and workouts</t>
  </si>
  <si>
    <t>2021-02-22T22:33:43.000Z</t>
  </si>
  <si>
    <t>Ill legit get up from the laptop walk to the kitchen  stare out the window for 10 minutes and go back to the laptopcompletely forgetting I went for a bottle of water</t>
  </si>
  <si>
    <t>2021-02-22T22:18:01.000Z</t>
  </si>
  <si>
    <t>day 224 pretty slow for a Monday but meetings are getting rescheduled from last weeks Middle of the week looking busy</t>
  </si>
  <si>
    <t>2021-02-22T22:15:08.000Z</t>
  </si>
  <si>
    <t>comcastcares is there anyway to get more of an update on an outage other than severe weather That happened 2 weekends ago and now I have no internet and its been 5 hours ATT 5G edge 1 bar Cannot work like this</t>
  </si>
  <si>
    <t>2021-02-22T22:06:50.000Z</t>
  </si>
  <si>
    <t>When your 8year old laptop finally gives out after 11 months of heavily increased usage Adds a whole new element of panic to life  GOOGL gt AAPL only time Ill say that</t>
  </si>
  <si>
    <t>2021-02-22T22:05:31.000Z</t>
  </si>
  <si>
    <t>Lemme finish this work dayWorkFromHome</t>
  </si>
  <si>
    <t>2021-02-22T21:29:31.000Z</t>
  </si>
  <si>
    <t>I started decorating my home office with flowers and Im surprised that something as small as this is brightening up my workspace so much I did not expect it to positively affect my mood and increase my productivity What other tricks do yall use to stay motivated while</t>
  </si>
  <si>
    <t>2021-02-22T21:18:34.000Z</t>
  </si>
  <si>
    <t>Earlier 1pm anchor TanyaRivero anchored CBSN coverage from her home studio in New York City of the White House COVID19 Response Team press briefing with Dr Fauci which Tanya will talk to him on Thursday at 8pm ET CBSNews</t>
  </si>
  <si>
    <t>2021-02-22T21:11:08.000Z</t>
  </si>
  <si>
    <t>Happy Monday Whether youre in the office or working from home be sure you stay hydrated</t>
  </si>
  <si>
    <t>2021-02-22T20:49:33.000Z</t>
  </si>
  <si>
    <t>Seriously</t>
  </si>
  <si>
    <t>2021-02-22T20:10:36.000Z</t>
  </si>
  <si>
    <t>Dying from the cute</t>
  </si>
  <si>
    <t>2021-02-22T19:18:10.000Z</t>
  </si>
  <si>
    <t>Ill be posting these every week Its my new mission to protect professionals from themselves one post at a time Have a productive day</t>
  </si>
  <si>
    <t>2021-02-22T18:30:09.000Z</t>
  </si>
  <si>
    <t>I pray this is my last day in a looong time RT if your love your job</t>
  </si>
  <si>
    <t>2021-02-22T18:01:26.000Z</t>
  </si>
  <si>
    <t>Just another regular February day at the home office</t>
  </si>
  <si>
    <t>2021-02-22T17:35:18.000Z</t>
  </si>
  <si>
    <t>Wondering if I can mainline That sort of a day</t>
  </si>
  <si>
    <t>2021-02-22T17:27:16.000Z</t>
  </si>
  <si>
    <t>I am in Haslett Michigan and it has been on and off several times since 730 We finally got ahold of Comcast and they said it wouldnt be fixed til 300 How can I</t>
  </si>
  <si>
    <t>2021-02-22T16:50:14.000Z</t>
  </si>
  <si>
    <t>Doesnt everyone find teeth left on their computer Is this some kind of rite of passage</t>
  </si>
  <si>
    <t>2021-02-22T16:47:37.000Z</t>
  </si>
  <si>
    <t>Lake Mary Florida</t>
  </si>
  <si>
    <t>2021-02-22T15:42:02.000Z</t>
  </si>
  <si>
    <t>This sweet 90s back and gold cotton layertrench will really up your WFH game Now on link in bio   Charleston South Carolina</t>
  </si>
  <si>
    <t>2021-02-22T14:01:22.000Z</t>
  </si>
  <si>
    <t>WFH Day 214 Bark at the Moon by ozzyosbourne  Perry Hall Maryland</t>
  </si>
  <si>
    <t>2021-02-22T13:21:41.000Z</t>
  </si>
  <si>
    <t>My until the movers arrive   Novelty Ohio</t>
  </si>
  <si>
    <t>2021-02-22T13:07:44.000Z</t>
  </si>
  <si>
    <t>Why is it even that Monday still comes too soon</t>
  </si>
  <si>
    <t>2021-02-22T09:46:04.000Z</t>
  </si>
  <si>
    <t>5 Companies offering Jobs in 2021 1</t>
  </si>
  <si>
    <t>2021-02-22T09:19:09.000Z</t>
  </si>
  <si>
    <t>So to have time to at anytime changes things</t>
  </si>
  <si>
    <t>2021-02-22T09:04:49.000Z</t>
  </si>
  <si>
    <t>Typing away high pitched laughter in the wee hours is a game changer</t>
  </si>
  <si>
    <t>2021-02-22T05:53:43.000Z</t>
  </si>
  <si>
    <t>Hurry For Limited Time Only Sign Up for the New Platform 100 FREE My Team will do all the hard work so you can start earning commissions every day</t>
  </si>
  <si>
    <t>2021-02-22T05:42:44.000Z</t>
  </si>
  <si>
    <t>Of course in person work isnt dead We dont have to look any further than any study ever on the effects of solitary confinement in the US prison system to know isnt sustainable on a large scale</t>
  </si>
  <si>
    <t>2021-02-22T04:27:22.000Z</t>
  </si>
  <si>
    <t>How quarantine has us feeling</t>
  </si>
  <si>
    <t>2021-02-22T03:46:38.000Z</t>
  </si>
  <si>
    <t>The majority of Knowledge based employees still are leaning toward a hybrid work schedule Does your home office need reimagined</t>
  </si>
  <si>
    <t>2021-02-22T03:33:06.000Z</t>
  </si>
  <si>
    <t>juannybgoode The battle station is ready juannybgoode  And yes my Valentines Day flowers are still very pretty</t>
  </si>
  <si>
    <t>2021-02-22T03:07:28.000Z</t>
  </si>
  <si>
    <t>Me any time I try to work and be cozy at the same time</t>
  </si>
  <si>
    <t>2021-02-22T02:12:44.000Z</t>
  </si>
  <si>
    <t>Normalize sitting in a car take care of business on your phone x</t>
  </si>
  <si>
    <t>2021-02-22T01:02:06.000Z</t>
  </si>
  <si>
    <t>Ladies treat your husband Do not for get him He work hard so you dont have to</t>
  </si>
  <si>
    <t>2021-02-22T00:53:05.000Z</t>
  </si>
  <si>
    <t>ALL NEW ARRIVALS  No harmful chemicals The Indestructible Tee</t>
  </si>
  <si>
    <t>2021-02-22T00:23:22.000Z</t>
  </si>
  <si>
    <t>This new Microsoft platform is aimed to help connect people while working from home kkieller MSNewEngland</t>
  </si>
  <si>
    <t>2021-02-23T22:51:59.000Z</t>
  </si>
  <si>
    <t>long day  my butt is numb</t>
  </si>
  <si>
    <t>2021-02-23T22:44:44.000Z</t>
  </si>
  <si>
    <t>day 225 steady workflow all day I hope they dont rush us back into the office Were all actually pretty productive from home</t>
  </si>
  <si>
    <t>2021-02-23T22:17:10.000Z</t>
  </si>
  <si>
    <t>My dad just killed the spider on the kitchen table which is currently my desk My dad just killed my coworker May George the spider Rest In Peace</t>
  </si>
  <si>
    <t>2021-02-23T22:10:42.000Z</t>
  </si>
  <si>
    <t>Working at home is nuts you get up and bam your at work</t>
  </si>
  <si>
    <t>2021-02-23T20:44:10.000Z</t>
  </si>
  <si>
    <t>WFH Day 215 Kids See Ghosts by kanyewest amp kidcudi  Perry Hall Maryland</t>
  </si>
  <si>
    <t>2021-02-23T19:55:45.000Z</t>
  </si>
  <si>
    <t>After a year of and the gecko not planning a return soon I figured it was time to stop sitting on a kitchen chair</t>
  </si>
  <si>
    <t>2021-02-23T19:47:53.000Z</t>
  </si>
  <si>
    <t>When youre in the middle of doing a job task and the power goes out</t>
  </si>
  <si>
    <t>2021-02-23T19:26:09.000Z</t>
  </si>
  <si>
    <t>Pretty in pink The best work from home outfit available in Valerie Jogger Pink or Valerie Jogger Black</t>
  </si>
  <si>
    <t>2021-02-23T19:20:47.000Z</t>
  </si>
  <si>
    <t>As weather warms will have less patience for convoluted Use an agenda w desired outcomes for more</t>
  </si>
  <si>
    <t>2021-02-23T18:57:03.000Z</t>
  </si>
  <si>
    <t>Giving back never tasted so good Check out our partner coffees for yourself and others since these make great gifts</t>
  </si>
  <si>
    <t>2021-02-23T18:37:00.000Z</t>
  </si>
  <si>
    <t>missmks88 If wishing made it so it would be pandemic days are weeks sometimes</t>
  </si>
  <si>
    <t>2021-02-23T17:10:47.000Z</t>
  </si>
  <si>
    <t>Week 49 Talk about feeling like youve missed an entire year Still grateful for the job but miss normal socializing  Temporary Home Office in Utica NY</t>
  </si>
  <si>
    <t>2021-02-23T16:56:13.000Z</t>
  </si>
  <si>
    <t>My coworker sure is lazy good thing hes cute  Louisville Kentucky</t>
  </si>
  <si>
    <t>2021-02-23T16:43:43.000Z</t>
  </si>
  <si>
    <t>Getting through work with a smile  Auburn Gresham</t>
  </si>
  <si>
    <t>2021-02-23T16:36:30.000Z</t>
  </si>
  <si>
    <t>Tuesday mood  Redmond Washington</t>
  </si>
  <si>
    <t>2021-02-23T16:31:51.000Z</t>
  </si>
  <si>
    <t>Noodles has decided that the most appropriate activity for today is to lay on my notebook chew on my favorite pen and actively try to turn off my laptop What a helpful coworker</t>
  </si>
  <si>
    <t>2021-02-23T16:31:36.000Z</t>
  </si>
  <si>
    <t>Conversations I never thought Id have pre Ryan your bathrobe does not look like a cardigan on zoom you have to change</t>
  </si>
  <si>
    <t>2021-02-23T16:26:23.000Z</t>
  </si>
  <si>
    <t>Daily gratitude a mild enough winter day to take the pups around the block on my lunch break</t>
  </si>
  <si>
    <t>2021-02-23T16:12:10.000Z</t>
  </si>
  <si>
    <t>My take on COVID19pod culture in WashBlade</t>
  </si>
  <si>
    <t>2021-02-23T16:01:26.000Z</t>
  </si>
  <si>
    <t>My coworker sent me this because my cats OFTEN make an appearance on our calls and Im not even sorry</t>
  </si>
  <si>
    <t>2021-02-23T15:29:30.000Z</t>
  </si>
  <si>
    <t>Typing away already thinking of ideas</t>
  </si>
  <si>
    <t>2021-02-23T15:15:54.000Z</t>
  </si>
  <si>
    <t>Just deciding to put on gorgeous backdrops for</t>
  </si>
  <si>
    <t>2021-02-23T15:04:42.000Z</t>
  </si>
  <si>
    <t>Its Someone take me out from home sucks</t>
  </si>
  <si>
    <t>2021-02-23T14:48:34.000Z</t>
  </si>
  <si>
    <t>8th grade is exploring architecture  design This week we tied in SEL ideas imagining how we manage client requests Ss use CAD blueprint software to create their own spaces floorplanner Check out a kids space amp space STEAMpghschools STEAMPrincipal</t>
  </si>
  <si>
    <t>2021-02-23T14:25:04.000Z</t>
  </si>
  <si>
    <t>We need to think deeply about technology supply chains that make possible ensuring they are responsiblysourced and equitably distributed  thanks to theRSAorg for featuring film by _alextyson and myself</t>
  </si>
  <si>
    <t>2021-02-23T14:16:36.000Z</t>
  </si>
  <si>
    <t>The joy of letting in all kinds of fresh air and sunshine on a perfect morning</t>
  </si>
  <si>
    <t>2021-02-23T13:39:28.000Z</t>
  </si>
  <si>
    <t>Happy work mornings begin with birds singing great coffee dogs being walked amp laughing neighbors</t>
  </si>
  <si>
    <t>2021-02-23T12:37:16.000Z</t>
  </si>
  <si>
    <t>Spring 2021 items are now live New link in my bio section Cant wait to get my first shipment</t>
  </si>
  <si>
    <t>2021-02-23T12:29:47.000Z</t>
  </si>
  <si>
    <t>LoriShemek As a Corrective Exercise Specialist working with sedentary people the glutes and hamstrings need strengthening with the quads and hip flexors stretched I see it daily from those</t>
  </si>
  <si>
    <t>2021-02-23T05:26:14.000Z</t>
  </si>
  <si>
    <t>Digital sketch Prepandemic I would work on this while riding the subway Still at work but</t>
  </si>
  <si>
    <t>2021-02-23T05:17:50.000Z</t>
  </si>
  <si>
    <t>Just deciding to have on great backgrounds during time</t>
  </si>
  <si>
    <t>2021-02-23T04:05:56.000Z</t>
  </si>
  <si>
    <t>Im feeling my home office setup these days Better than any desk I had at a physical office fully_us</t>
  </si>
  <si>
    <t>2021-02-23T01:50:42.000Z</t>
  </si>
  <si>
    <t>Soanother reason Im not really a Monday person After putting in a regular day the weekly Monday night mtg with Asia Not all work hours are created equal at least its</t>
  </si>
  <si>
    <t>2021-02-23T00:13:01.000Z</t>
  </si>
  <si>
    <t>Play Learn Work PainFree  Metropolitan Headache and Spine Center</t>
  </si>
  <si>
    <t>2021-02-24T23:39:11.000Z</t>
  </si>
  <si>
    <t>Just putting on a nice background for time</t>
  </si>
  <si>
    <t>2021-02-24T23:35:37.000Z</t>
  </si>
  <si>
    <t>day 226 pretty chill day Was able to go eat lunch at the park with Violet and Lilly</t>
  </si>
  <si>
    <t>2021-02-24T23:29:42.000Z</t>
  </si>
  <si>
    <t>my work laptop amp home laptop work on one amp watching a movie on the other</t>
  </si>
  <si>
    <t>2021-02-24T23:00:17.000Z</t>
  </si>
  <si>
    <t>erinblogan I get angry when w these headlines Returning to Work in 2021 What do they think their have been doing for 12 months iabc SHRMHRNews AARP AARPDC</t>
  </si>
  <si>
    <t>2021-02-24T22:30:21.000Z</t>
  </si>
  <si>
    <t>Sighing for 3 years on the 8th hour of dry material   So happy</t>
  </si>
  <si>
    <t>2021-02-24T22:14:26.000Z</t>
  </si>
  <si>
    <t>still thinking about my supervisor saying its clear that Ive had a hard time adjusting to as if being indefinitely confined to my house was supposed to be easy</t>
  </si>
  <si>
    <t>2021-02-24T21:37:51.000Z</t>
  </si>
  <si>
    <t>_galpacino  If you want to live a different type of lifestyle you just need a new resume and then you can start applying to remote jobs then you can just work whenever you feel like it There is NO clockin either its the new wave of working</t>
  </si>
  <si>
    <t>2021-02-24T21:13:46.000Z</t>
  </si>
  <si>
    <t>Basic Do not leave afternoon caffeine drink where pooch can drink it while you are on a Zoom trying to be a good employee</t>
  </si>
  <si>
    <t>2021-02-24T21:08:23.000Z</t>
  </si>
  <si>
    <t>Thank you</t>
  </si>
  <si>
    <t>2021-02-24T20:55:41.000Z</t>
  </si>
  <si>
    <t>Afternoon pickmeup Courtesy of zabarsisny  BedfordStuyvesant</t>
  </si>
  <si>
    <t>2021-02-24T20:32:11.000Z</t>
  </si>
  <si>
    <t>I love telling people at the end of meetings Ill let you go now</t>
  </si>
  <si>
    <t>2021-02-24T20:19:07.000Z</t>
  </si>
  <si>
    <t>Work is giving me a headache</t>
  </si>
  <si>
    <t>2021-02-24T19:54:10.000Z</t>
  </si>
  <si>
    <t>Putting on pretty backdrops of future is my go to sunny day</t>
  </si>
  <si>
    <t>2021-02-24T19:48:18.000Z</t>
  </si>
  <si>
    <t>Zoom fatigue solutions</t>
  </si>
  <si>
    <t>2021-02-24T19:46:09.000Z</t>
  </si>
  <si>
    <t>Its Wear It Wednesday What bling you got on</t>
  </si>
  <si>
    <t>2021-02-24T19:34:37.000Z</t>
  </si>
  <si>
    <t>Working in the dining room today for the natural light I get up and cant get my seat back standoff  Massachusetts</t>
  </si>
  <si>
    <t>2021-02-24T19:30:02.000Z</t>
  </si>
  <si>
    <t>Every job has its ups and downs</t>
  </si>
  <si>
    <t>2021-02-24T19:09:47.000Z</t>
  </si>
  <si>
    <t>I have been working from home for 11 months now Very thankful to have a position that allows me to stay safe and earn a living</t>
  </si>
  <si>
    <t>2021-02-24T17:55:17.000Z</t>
  </si>
  <si>
    <t>Just because your is automatic doesnt mean it has to stay that way You have the power to upgrade your breath in any momentin a certain way when you need to feel calm or a different way when you need to feel energized and empowered</t>
  </si>
  <si>
    <t>2021-02-24T17:31:09.000Z</t>
  </si>
  <si>
    <t>Verizon I have the best office view and the BEST Chief  Office  SENIOR DOGS RULE  VZUpToSpeed</t>
  </si>
  <si>
    <t>2021-02-24T17:02:54.000Z</t>
  </si>
  <si>
    <t>It is 9 am and Im hiding in my office bathroom This is a home office Its really just the bathroom This is what 348 days of does to people Thanks</t>
  </si>
  <si>
    <t>2021-02-24T16:32:25.000Z</t>
  </si>
  <si>
    <t>Pittsbator81 on a Wednesday its sunny  in a mood bc I didnt have to leave the house hehehe</t>
  </si>
  <si>
    <t>2021-02-24T16:26:28.000Z</t>
  </si>
  <si>
    <t>cant wait for an actual SUNNY WARMER a walk in the cemetery today  lots of info here hahah</t>
  </si>
  <si>
    <t>2021-02-24T16:24:37.000Z</t>
  </si>
  <si>
    <t>Poof I am now a keyboard Mother is not pleased w my antics</t>
  </si>
  <si>
    <t>2021-02-24T15:23:16.000Z</t>
  </si>
  <si>
    <t>I wish I wasnt on zoom my entire work shift I could of at least closed my eyes for a bit</t>
  </si>
  <si>
    <t>2021-02-24T15:04:57.000Z</t>
  </si>
  <si>
    <t>Taking a work break to play with my own hairball</t>
  </si>
  <si>
    <t>2021-02-24T15:03:11.000Z</t>
  </si>
  <si>
    <t>Please dont call me Ive disabled the phone function from my phone</t>
  </si>
  <si>
    <t>2021-02-24T14:59:49.000Z</t>
  </si>
  <si>
    <t>Learn how to invest in stocks with a goal to earn your yearly income from your investments Pay yourself first</t>
  </si>
  <si>
    <t>2021-02-24T14:56:29.000Z</t>
  </si>
  <si>
    <t>The Adventures of Milo and Otis   Lowell Massachusetts</t>
  </si>
  <si>
    <t>2021-02-24T14:52:26.000Z</t>
  </si>
  <si>
    <t>If you ever support me Thank you if you ever hated me Thank you the Motivation comes from all sides and some of my biggest haters know my music better than fans</t>
  </si>
  <si>
    <t>2021-02-24T14:03:50.000Z</t>
  </si>
  <si>
    <t>WFH Day 216 The Color Before the Sun by coheed  Perry Hall Maryland</t>
  </si>
  <si>
    <t>2021-02-24T13:30:38.000Z</t>
  </si>
  <si>
    <t>How your space shapes the way you view</t>
  </si>
  <si>
    <t>2021-02-24T13:13:19.000Z</t>
  </si>
  <si>
    <t>My snowy view is my moment</t>
  </si>
  <si>
    <t>2021-02-24T13:10:16.000Z</t>
  </si>
  <si>
    <t>The submissions have been great Dont miss out Share photos of your current workspace Might be time for a redo</t>
  </si>
  <si>
    <t>2021-02-24T12:32:28.000Z</t>
  </si>
  <si>
    <t>Stanford study into Zoom Fatigue explains why video chats are so tiring</t>
  </si>
  <si>
    <t>2021-02-24T11:31:07.000Z</t>
  </si>
  <si>
    <t>2021-02-24T04:43:36.000Z</t>
  </si>
  <si>
    <t>16 improvements that FastCompany editors swear by</t>
  </si>
  <si>
    <t>2021-02-24T03:01:57.000Z</t>
  </si>
  <si>
    <t>Heres an album for you Im So Playa  Single Playa Rabbit</t>
  </si>
  <si>
    <t>2021-02-24T02:54:14.000Z</t>
  </si>
  <si>
    <t>Well now she has taken over the garden and is doing a great job  Adam Rogers Park</t>
  </si>
  <si>
    <t>2021-02-24T01:53:35.000Z</t>
  </si>
  <si>
    <t>Working from home isnt too bad when you can go outside and work Get some fresh air and sunshine Dont confine yourself inside This is our first warm day after an icy month Covid wont take away my tiny moments of happiness like these</t>
  </si>
  <si>
    <t>2021-02-24T01:30:38.000Z</t>
  </si>
  <si>
    <t>This caption causes me to  No one is returning to work theyve been working for the past year Its been no vacation Its</t>
  </si>
  <si>
    <t>2021-02-24T01:00:44.000Z</t>
  </si>
  <si>
    <t>amp Social MediaLead Gen Insurance Sales in Marlborough Massachusetts</t>
  </si>
  <si>
    <t>2021-02-24T00:59:56.000Z</t>
  </si>
  <si>
    <t>2021-02-24T00:04:41.000Z</t>
  </si>
  <si>
    <t>Most happiest in the mountains with a drink in my hand Oh and with my dog   dsteere2  Lake Arrowhead California</t>
  </si>
  <si>
    <t>2021-02-25T23:57:55.000Z</t>
  </si>
  <si>
    <t>Somebody tell my coworkers that social distancing is in effect right now  Baltimore Maryland</t>
  </si>
  <si>
    <t>2021-02-25T23:36:53.000Z</t>
  </si>
  <si>
    <t>Just putting up pretty pictures for the rest of the day</t>
  </si>
  <si>
    <t>2021-02-25T23:08:42.000Z</t>
  </si>
  <si>
    <t>The most frustrating thing about for the past year in near isolation has been the lack of new music</t>
  </si>
  <si>
    <t>2021-02-25T22:36:25.000Z</t>
  </si>
  <si>
    <t>working working nightshift is really starting to get old Cant wait to switch to dayshift</t>
  </si>
  <si>
    <t>2021-02-25T22:30:04.000Z</t>
  </si>
  <si>
    <t>World  STOP  carry on A ton of NEW zsupply_ just dropped on the site so make sure you go to</t>
  </si>
  <si>
    <t>2021-02-25T20:03:50.000Z</t>
  </si>
  <si>
    <t>All done</t>
  </si>
  <si>
    <t>2021-02-25T19:40:58.000Z</t>
  </si>
  <si>
    <t>At this point of the pandemic Im pretty sure my doggo probs thinks wow I live with a crazy hooman every time he watches me attempt dance moves that I learned from TikTok and fail</t>
  </si>
  <si>
    <t>2021-02-25T19:40:39.000Z</t>
  </si>
  <si>
    <t>Work attire some days its jackets and heels others its crop tops and combat boots  these pants tho</t>
  </si>
  <si>
    <t>2021-02-25T19:06:28.000Z</t>
  </si>
  <si>
    <t>Technology is great at times I luckily have my human Ms Dahlke to carry me around so I can still connect with families and students SDJanesville Edison1649</t>
  </si>
  <si>
    <t>2021-02-25T18:44:31.000Z</t>
  </si>
  <si>
    <t>A special shout out to Account Executive and boss babe Fiona from expertmri for rocking her Little Miss Notary mug during</t>
  </si>
  <si>
    <t>2021-02-25T18:13:07.000Z</t>
  </si>
  <si>
    <t>Im wearing a real shirt today still in a sports bra but were improving from sweatshirts</t>
  </si>
  <si>
    <t>2021-02-25T17:51:04.000Z</t>
  </si>
  <si>
    <t>Mandatory training with my favorite coworker  Kansas City Missouri</t>
  </si>
  <si>
    <t>2021-02-25T17:47:12.000Z</t>
  </si>
  <si>
    <t>getting you down Do a and hide behind your LLSusa Spirit Fan</t>
  </si>
  <si>
    <t>2021-02-25T17:46:29.000Z</t>
  </si>
  <si>
    <t>Try out this app gocashouts and get paid just using your phone</t>
  </si>
  <si>
    <t>2021-02-25T17:38:12.000Z</t>
  </si>
  <si>
    <t>Envoy is helping you reinvent the way you work</t>
  </si>
  <si>
    <t>2021-02-25T17:37:28.000Z</t>
  </si>
  <si>
    <t>Big Boi problems How am I supposed to get anything done here</t>
  </si>
  <si>
    <t>2021-02-25T16:35:45.000Z</t>
  </si>
  <si>
    <t>Just trying to convince SteveBritt9 to bring me coffee so I dont have to get out of bed</t>
  </si>
  <si>
    <t>2021-02-25T16:30:22.000Z</t>
  </si>
  <si>
    <t>Just putting thos as a nice backdrop for  Dreaming of</t>
  </si>
  <si>
    <t>2021-02-25T16:23:48.000Z</t>
  </si>
  <si>
    <t>Bear w me Love yall     Downtown Los Angeles</t>
  </si>
  <si>
    <t>2021-02-25T16:22:18.000Z</t>
  </si>
  <si>
    <t>Someone wants to help me work</t>
  </si>
  <si>
    <t>2021-02-25T16:16:16.000Z</t>
  </si>
  <si>
    <t>My be so makeshift and doubles as a sit down and stand up station surrounded by my sons toys Happy Friday Eve yall Also lots of coffee water and even tea I run meetings while my wife teaches her classes from across the room</t>
  </si>
  <si>
    <t>2021-02-25T15:57:54.000Z</t>
  </si>
  <si>
    <t>WFH Day 217 Weightless by The Skinny Boys  Perry Hall Maryland</t>
  </si>
  <si>
    <t>2021-02-25T15:57:42.000Z</t>
  </si>
  <si>
    <t>What looks like in my home  River Market</t>
  </si>
  <si>
    <t>2021-02-25T15:21:01.000Z</t>
  </si>
  <si>
    <t>Sometimes all you need is your own body to provide resistance</t>
  </si>
  <si>
    <t>2021-02-25T15:19:32.000Z</t>
  </si>
  <si>
    <t>My husband is attempting to make potato shatshuka on his ownexcept yelling questions at me from the kitchen while Im editing</t>
  </si>
  <si>
    <t>2021-02-25T15:01:51.000Z</t>
  </si>
  <si>
    <t>Got my new desk Just need to assemble it</t>
  </si>
  <si>
    <t>2021-02-25T14:58:09.000Z</t>
  </si>
  <si>
    <t>Someone sent me a screen cap of one of the recent sermons I gave from home during our quarantine Thanks Ozzie</t>
  </si>
  <si>
    <t>2021-02-25T14:54:22.000Z</t>
  </si>
  <si>
    <t>Zoom mtg craziness Zoom meeting ended somebody wanted to talk to someone longer for some reason it wouldnt let me make them a cohost  I just put them on mute and now someones having a meeting on my computer while Im doing other work</t>
  </si>
  <si>
    <t>2021-02-25T14:37:11.000Z</t>
  </si>
  <si>
    <t>If being happy for people is wrong I dont want to be right</t>
  </si>
  <si>
    <t>2021-02-25T14:04:16.000Z</t>
  </si>
  <si>
    <t>My office pillow</t>
  </si>
  <si>
    <t>2021-02-25T11:53:14.000Z</t>
  </si>
  <si>
    <t>Early morning time Thinking of</t>
  </si>
  <si>
    <t>2021-02-25T05:58:58.000Z</t>
  </si>
  <si>
    <t>8 best of 2021 according to experts</t>
  </si>
  <si>
    <t>2021-02-25T02:22:28.000Z</t>
  </si>
  <si>
    <t>Am I doing this right     South Loop</t>
  </si>
  <si>
    <t>2021-02-25T02:13:30.000Z</t>
  </si>
  <si>
    <t>I never thought Id say this having my dog as my coworker makes me love</t>
  </si>
  <si>
    <t>2021-02-26T21:06:43.000Z</t>
  </si>
  <si>
    <t>Being a 85 worker at home means I have no clue where my ties are   East Grand Rapids Michigan</t>
  </si>
  <si>
    <t>2021-02-26T20:28:09.000Z</t>
  </si>
  <si>
    <t>FREE SHIPPING WITH PURCHASE OF 25 OR MORE</t>
  </si>
  <si>
    <t>2021-02-26T18:56:10.000Z</t>
  </si>
  <si>
    <t>My assistants are working hard today    Broad Ripple</t>
  </si>
  <si>
    <t>2021-02-26T18:55:28.000Z</t>
  </si>
  <si>
    <t>Great time cohosting the 1st Virtual Ladies Lunch AvidiaBank Talking all things and But as always its all about the snacks</t>
  </si>
  <si>
    <t>2021-02-26T18:46:31.000Z</t>
  </si>
  <si>
    <t>Primary tip get a good chair and a good set of headphones</t>
  </si>
  <si>
    <t>2021-02-26T18:04:24.000Z</t>
  </si>
  <si>
    <t>Cleaning as I wait for my next call</t>
  </si>
  <si>
    <t>2021-02-26T17:51:28.000Z</t>
  </si>
  <si>
    <t>Zoom fatigue is real Great article on some research highlighting why video meetings make us feel more fatigued and some suggestions for mitigating those effects</t>
  </si>
  <si>
    <t>2021-02-26T17:38:45.000Z</t>
  </si>
  <si>
    <t>home ð‘ ð‘¤ð‘’ð‘’ð‘¡ home  perks of working from home happy Friyay  Kennesaw Georgia</t>
  </si>
  <si>
    <t>2021-02-26T17:03:08.000Z</t>
  </si>
  <si>
    <t>Remember its and we are so close to a nice weekend</t>
  </si>
  <si>
    <t>2021-02-26T16:58:33.000Z</t>
  </si>
  <si>
    <t>When the work from home office manager goes outside to do yard clean up yet the staff locks you out I want to fire them all</t>
  </si>
  <si>
    <t>2021-02-26T16:57:37.000Z</t>
  </si>
  <si>
    <t>Ever feel like youre being watched</t>
  </si>
  <si>
    <t>2021-02-26T16:42:15.000Z</t>
  </si>
  <si>
    <t>Mood as I go into the 6th hour of</t>
  </si>
  <si>
    <t>2021-02-26T16:11:16.000Z</t>
  </si>
  <si>
    <t>put your on a shelf away from your workspace Itll help you focus and stop checking apps</t>
  </si>
  <si>
    <t>2021-02-26T15:59:53.000Z</t>
  </si>
  <si>
    <t>Rolling into the that we dont have a on Sunday and no advisory WFH</t>
  </si>
  <si>
    <t>2021-02-26T15:30:58.000Z</t>
  </si>
  <si>
    <t>In the 5th hour of dreaming of later</t>
  </si>
  <si>
    <t>2021-02-26T15:08:53.000Z</t>
  </si>
  <si>
    <t>New professional work pic  Carmel Indiana</t>
  </si>
  <si>
    <t>2021-02-26T14:38:35.000Z</t>
  </si>
  <si>
    <t>WFH Day 218 Medicine at Midnight by foofighters  Perry Hall Maryland</t>
  </si>
  <si>
    <t>2021-02-26T13:36:42.000Z</t>
  </si>
  <si>
    <t>Putting on pretty backdrops for time</t>
  </si>
  <si>
    <t>2021-02-26T11:07:38.000Z</t>
  </si>
  <si>
    <t>Happy Friday Cant wait to get home to start the weekend</t>
  </si>
  <si>
    <t>2021-02-26T06:34:35.000Z</t>
  </si>
  <si>
    <t>Late night conversations and chuckling away at the keyboard after midnight is my way to start a</t>
  </si>
  <si>
    <t>2021-02-26T03:24:07.000Z</t>
  </si>
  <si>
    <t>Fantastic on collaboration amp security across digital channels Well worth the 45 minute listen</t>
  </si>
  <si>
    <t>2021-02-26T03:01:06.000Z</t>
  </si>
  <si>
    <t>These super soft comfy pjs just in available in small to xLg only 3299 Add a little tan and your set for a night in of binge watching your favorite series with your favorite someone</t>
  </si>
  <si>
    <t>2021-02-26T02:28:25.000Z</t>
  </si>
  <si>
    <t>The space is taking shape with 19 private offices sized for 16 people Which one will be yours</t>
  </si>
  <si>
    <t>2021-02-26T01:47:24.000Z</t>
  </si>
  <si>
    <t>day227 pretty chill day but we have an 830 am team meeting tomorrow wtf thats too early even if we were in the office</t>
  </si>
  <si>
    <t>2021-02-26T01:16:35.000Z</t>
  </si>
  <si>
    <t>Thigh workout for beginners It looks easy but its not Give it a try</t>
  </si>
  <si>
    <t>2021-02-26T00:44:19.000Z</t>
  </si>
  <si>
    <t>I know lots of people who love working from home</t>
  </si>
  <si>
    <t>2021-02-26T00:21:43.000Z</t>
  </si>
  <si>
    <t>Lucy just chilling on the stairs looking out the front door on this  day  Crest Hill Illinois</t>
  </si>
  <si>
    <t>2021-02-26T00:13:02.000Z</t>
  </si>
  <si>
    <t>Changed the set up a bit today Still worked my butt off Hoping the students are doing the same</t>
  </si>
  <si>
    <t>2021-02-26T00:09:26.000Z</t>
  </si>
  <si>
    <t>Our latest book The World of Molecular Biology will be published next month  Nova Science Publishers</t>
  </si>
  <si>
    <t>2021-02-27T23:10:58.000Z</t>
  </si>
  <si>
    <t>My zoom_us throne is better than yours</t>
  </si>
  <si>
    <t>2021-02-27T21:23:17.000Z</t>
  </si>
  <si>
    <t>Feeling a little vibe during time   happiness</t>
  </si>
  <si>
    <t>2021-02-27T19:41:42.000Z</t>
  </si>
  <si>
    <t>crazy how I shifted the focus to myself amp Im attracting everything I wanted   Delray Beach Florida</t>
  </si>
  <si>
    <t>2021-02-27T19:36:06.000Z</t>
  </si>
  <si>
    <t>Brewing wa gives you a velvety smooth consistency Inexpensive easy to use is ready in minutes Use a courser grind when you 1st push down plunger go down an inch or two Wait 23 min as it brews then press fully down Enjoy</t>
  </si>
  <si>
    <t>2021-02-27T19:34:41.000Z</t>
  </si>
  <si>
    <t>Just putting on pretty backdrops for</t>
  </si>
  <si>
    <t>2021-02-27T18:15:02.000Z</t>
  </si>
  <si>
    <t>Goldmans CEO Warns The American That Is Aberration NOT the</t>
  </si>
  <si>
    <t>2021-02-27T17:57:36.000Z</t>
  </si>
  <si>
    <t>How to use an iPhone as a webcam on a Mac with Zoom Slack</t>
  </si>
  <si>
    <t>2021-02-27T15:41:56.000Z</t>
  </si>
  <si>
    <t>Happy pre sunshine filled days are my motivation sunshinegirls  Weekend</t>
  </si>
  <si>
    <t>2021-02-27T13:25:50.000Z</t>
  </si>
  <si>
    <t>Empathy matters For those women and men straddling the fault lines of work family and sanity it is often one or two relatively small actions that can save us</t>
  </si>
  <si>
    <t>2021-02-27T05:34:04.000Z</t>
  </si>
  <si>
    <t>fatigue  factors identified by research study</t>
  </si>
  <si>
    <t>2021-02-27T03:36:44.000Z</t>
  </si>
  <si>
    <t>Back in Monterey Love this place   Monterey California</t>
  </si>
  <si>
    <t>2021-02-27T02:20:48.000Z</t>
  </si>
  <si>
    <t>day 228 had a meeting where no one showed up the project team waited 15 minutes then we called it Felt like in college when you could leave when the professor didnt show up</t>
  </si>
  <si>
    <t>2021-02-27T01:16:19.000Z</t>
  </si>
  <si>
    <t>Never lost on me how lucky I am to be able go from to work with a group of people I so enjoy</t>
  </si>
  <si>
    <t>2021-02-28T20:47:29.000Z</t>
  </si>
  <si>
    <t>I actually got my bathroom cleaned and organized today I am now happy exhausted and out of breath I feel old now</t>
  </si>
  <si>
    <t>2021-02-28T20:43:02.000Z</t>
  </si>
  <si>
    <t>Just blasting during for</t>
  </si>
  <si>
    <t>2021-02-28T19:41:09.000Z</t>
  </si>
  <si>
    <t>chandrarsrikant Potential energy built up by the absence of kinetic energy with and</t>
  </si>
  <si>
    <t>2021-02-28T19:36:35.000Z</t>
  </si>
  <si>
    <t>Normalize sighing for like 3 hours as you work through the afternoon</t>
  </si>
  <si>
    <t>2021-02-28T17:40:23.000Z</t>
  </si>
  <si>
    <t>Just decoding to put on scenic videos for time Weekend</t>
  </si>
  <si>
    <t>2021-02-28T17:00:28.000Z</t>
  </si>
  <si>
    <t>When your new office desk ships in seven freakin boxes  upliftdesk  Novelty Ohio</t>
  </si>
  <si>
    <t>2021-02-28T16:54:39.000Z</t>
  </si>
  <si>
    <t>My desk today  Watertown Connecticut</t>
  </si>
  <si>
    <t>2021-02-28T16:42:12.000Z</t>
  </si>
  <si>
    <t>chris_neto frankpadikkala You have to keep training your people The value you get is in what your people can achieve aaS still seems far off at least for small schools will help change all of this since it will force remote access to allow to design and configure from afar</t>
  </si>
  <si>
    <t>2021-02-28T16:24:12.000Z</t>
  </si>
  <si>
    <t>chris_neto frankpadikkala I started with an IT background having a CS degree so I never understood the reason people did not want to learn the network side when nowadays everything that you install has an IP address Having our equipment on the network makes actually possible</t>
  </si>
  <si>
    <t>2021-02-28T07:35:19.000Z</t>
  </si>
  <si>
    <t>Books and laptop sprawled out doing after work blasting some    Weekend</t>
  </si>
  <si>
    <t>2021-02-28T06:14:42.000Z</t>
  </si>
  <si>
    <t>I recently read an article on negatives Ive def been guilty of working in my bed a few times in the last yranyone else I know its good to create a separate work space if you can I work in my room  a standing desk  Im curious where others work if you</t>
  </si>
  <si>
    <t>2021-02-28T03:04:05.000Z</t>
  </si>
  <si>
    <t>Ask me how my night is going</t>
  </si>
  <si>
    <t>2021-02-28T00:45:44.000Z</t>
  </si>
  <si>
    <t>LanaZaks books at her CBSN home studios from the looks I can know when watching you Lana for these past few months including Art at the Turn of the Millennium Why We Build and The Photo Book Wow CBSNLive CBSNews</t>
  </si>
  <si>
    <t>2021-02-28T00:04:45.000Z</t>
  </si>
  <si>
    <t>Think of how many now how many people are online the attack vector has broadened</t>
  </si>
  <si>
    <t>2019-01-01T17:43:47.000Z</t>
  </si>
  <si>
    <t>Starting the new year off with 140 people logged in ready to make  and grow their business</t>
  </si>
  <si>
    <t>2019-01-01T05:16:08.000Z</t>
  </si>
  <si>
    <t>Last beat of 2018  Ashland California</t>
  </si>
  <si>
    <t>2019-01-01T03:59:40.000Z</t>
  </si>
  <si>
    <t>No caption needed Inbox for details</t>
  </si>
  <si>
    <t>2019-01-02T22:37:37.000Z</t>
  </si>
  <si>
    <t>Networking isnt how many people you know its how many people know you</t>
  </si>
  <si>
    <t>2019-01-02T21:52:23.000Z</t>
  </si>
  <si>
    <t>Shop this weeks newest premium Activewear releases at</t>
  </si>
  <si>
    <t>2019-01-02T20:31:56.000Z</t>
  </si>
  <si>
    <t>todays because  Camarillo Public Library</t>
  </si>
  <si>
    <t>2019-01-02T16:22:50.000Z</t>
  </si>
  <si>
    <t>Do better 2019  San Antonio Texas</t>
  </si>
  <si>
    <t>2019-01-02T15:36:16.000Z</t>
  </si>
  <si>
    <t>Jefferson City Tennessee</t>
  </si>
  <si>
    <t>2019-01-02T01:57:59.000Z</t>
  </si>
  <si>
    <t>Testimony Tuesday real people real results</t>
  </si>
  <si>
    <t>2019-01-03T21:07:31.000Z</t>
  </si>
  <si>
    <t>Light n tights are my favorite and to have this beautiful matte wine color is ideal So gorgeous on everyone</t>
  </si>
  <si>
    <t>2019-01-03T15:21:31.000Z</t>
  </si>
  <si>
    <t>My current workflow dont pay attention to the gaming controller That is part of work too right</t>
  </si>
  <si>
    <t>2019-01-03T03:24:11.000Z</t>
  </si>
  <si>
    <t>Be royalty in blue with zyiaactive</t>
  </si>
  <si>
    <t>2019-01-04T16:10:32.000Z</t>
  </si>
  <si>
    <t>What if you could earn an additional 25000 a year or more in your sparetime  Oakland California</t>
  </si>
  <si>
    <t>2019-01-04T03:16:35.000Z</t>
  </si>
  <si>
    <t>This little Cutie Patooti came to visit me and we got all our work done  Scottsdale</t>
  </si>
  <si>
    <t>2019-01-05T23:17:45.000Z</t>
  </si>
  <si>
    <t>Where there is a hero there is always a WHY  Judson San Antonio Texas</t>
  </si>
  <si>
    <t>2019-01-05T20:45:55.000Z</t>
  </si>
  <si>
    <t>When you are planning peoples dream vacations work doesnt end at 5 pm on a Friday or at the office</t>
  </si>
  <si>
    <t>2019-01-05T15:50:43.000Z</t>
  </si>
  <si>
    <t>and M O R E</t>
  </si>
  <si>
    <t>2019-01-05T11:17:15.000Z</t>
  </si>
  <si>
    <t>Working hard  you have to love the process Result getter</t>
  </si>
  <si>
    <t>2019-01-05T01:54:20.000Z</t>
  </si>
  <si>
    <t>Follow along for a 30 an challenge All the details on</t>
  </si>
  <si>
    <t>2019-01-06T15:30:54.000Z</t>
  </si>
  <si>
    <t>Shop the Activewear brand loved and used by the utahjazzdancers at</t>
  </si>
  <si>
    <t>2019-01-06T15:25:43.000Z</t>
  </si>
  <si>
    <t>If its good enough for the ultra talented utahjazzdancers then its good enough for you and me Snag your favorite pieces of zyiaactive at</t>
  </si>
  <si>
    <t>2019-01-06T06:43:41.000Z</t>
  </si>
  <si>
    <t>nourishsoulvip and I are throwing a party over on facebook next Friday and Saturday Been curious about zyiaactive join us for info sales new releases and more</t>
  </si>
  <si>
    <t>2019-01-06T00:05:42.000Z</t>
  </si>
  <si>
    <t>My to help 100 families in the next 90days with their wellness and and to discuss Text wellness to 8187494534 for your consultation  Vitality Health</t>
  </si>
  <si>
    <t>2019-01-07T23:57:54.000Z</t>
  </si>
  <si>
    <t>Tonight 730 pm pacific catch me live heregtgtgtgt</t>
  </si>
  <si>
    <t>2019-01-07T22:09:31.000Z</t>
  </si>
  <si>
    <t>Thats where me and my team come in</t>
  </si>
  <si>
    <t>2019-01-07T20:13:17.000Z</t>
  </si>
  <si>
    <t>Benefit of or working from home  and from  San Francisco Zoo</t>
  </si>
  <si>
    <t>2019-01-07T19:20:41.000Z</t>
  </si>
  <si>
    <t>Your Cover Letter should be the better then your competition passion</t>
  </si>
  <si>
    <t>2019-01-07T16:52:08.000Z</t>
  </si>
  <si>
    <t>Sometimes working from home means a kid on your lap while she binge watches music videos</t>
  </si>
  <si>
    <t>2019-01-07T16:49:19.000Z</t>
  </si>
  <si>
    <t>This is my working from home playlist I love it  North Aurora Aurora Colorado</t>
  </si>
  <si>
    <t>2019-01-07T01:40:55.000Z</t>
  </si>
  <si>
    <t>I spent this first Sunday of this fine new year all morning before heading to havelistl for some yummy Indian food I finished off my afternoon with a lovely nap Now Ill enjoy some</t>
  </si>
  <si>
    <t>2019-01-08T23:18:07.000Z</t>
  </si>
  <si>
    <t>New ON SALE items are now available at</t>
  </si>
  <si>
    <t>2019-01-08T23:17:21.000Z</t>
  </si>
  <si>
    <t>2019-01-08T23:03:20.000Z</t>
  </si>
  <si>
    <t>2019-01-08T23:02:49.000Z</t>
  </si>
  <si>
    <t>2019-01-08T22:56:41.000Z</t>
  </si>
  <si>
    <t>2019-01-08T22:12:44.000Z</t>
  </si>
  <si>
    <t>What every week looks like packing for different trips Raw and uncut footage  with vinty_fresh my road dog and Queen</t>
  </si>
  <si>
    <t>2019-01-08T19:39:22.000Z</t>
  </si>
  <si>
    <t>Playing with fabric samples as one does    Nantasket Beach</t>
  </si>
  <si>
    <t>2019-01-08T02:07:57.000Z</t>
  </si>
  <si>
    <t>If you need her shell be at her desk  Hermosa Beach California</t>
  </si>
  <si>
    <t>2019-01-09T23:50:36.000Z</t>
  </si>
  <si>
    <t>My assistant  Seattle Washington</t>
  </si>
  <si>
    <t>2019-01-09T23:35:09.000Z</t>
  </si>
  <si>
    <t>I took a bunch of photos after a doctor appointment in  yesterday amp my loving spouse is bringing my desktop to the couch so I can get and  But</t>
  </si>
  <si>
    <t>2019-01-09T19:42:55.000Z</t>
  </si>
  <si>
    <t>The newest zyiaactive releases are now available on</t>
  </si>
  <si>
    <t>2019-01-09T17:42:09.000Z</t>
  </si>
  <si>
    <t>Host an online party to earn zyiaactive host rewards towards free Activewear</t>
  </si>
  <si>
    <t>2019-01-09T17:23:46.000Z</t>
  </si>
  <si>
    <t>2019-01-09T17:22:32.000Z</t>
  </si>
  <si>
    <t>2019-01-09T17:21:51.000Z</t>
  </si>
  <si>
    <t>2019-01-09T16:55:06.000Z</t>
  </si>
  <si>
    <t>Will you be one of them Time are changing Economy is changing 2019 will be the catalyst DM ME Looking for leaders</t>
  </si>
  <si>
    <t>2019-01-09T16:17:21.000Z</t>
  </si>
  <si>
    <t>Watching daddy work     Chicago Illinois</t>
  </si>
  <si>
    <t>2019-01-09T06:12:23.000Z</t>
  </si>
  <si>
    <t>Been curious about the incredible premium quality of zyiaactive  Check out the details at</t>
  </si>
  <si>
    <t>2019-01-09T05:20:45.000Z</t>
  </si>
  <si>
    <t>Check out my most recent blog post for female fan fashions inspired by utahfootball and zyiaactive</t>
  </si>
  <si>
    <t>2019-01-10T15:05:45.000Z</t>
  </si>
  <si>
    <t>Zoey figured out to put her head by my mouse and I can pet her instead of working</t>
  </si>
  <si>
    <t>2019-01-10T13:49:02.000Z</t>
  </si>
  <si>
    <t>One of the best parts of working from home is having an easy facing window in my office and seeing the day begin  Blue Springs Missouri</t>
  </si>
  <si>
    <t>2019-01-10T03:20:42.000Z</t>
  </si>
  <si>
    <t>Had to post the kid behind me from my home office  Franklin Park New Jersey</t>
  </si>
  <si>
    <t>2019-01-11T19:44:01.000Z</t>
  </si>
  <si>
    <t>You cant do big things if youre distracted by small things Author unknown  man  Seriously how cute is my   Back to work</t>
  </si>
  <si>
    <t>2019-01-11T17:59:50.000Z</t>
  </si>
  <si>
    <t>View from the home office  Prospect Hill Massachusetts</t>
  </si>
  <si>
    <t>2019-01-11T17:36:42.000Z</t>
  </si>
  <si>
    <t>Pip wants me to be done with work so he can snuggle without the laptop being in the way  Robinson Township Allegheny County Pennsylvania</t>
  </si>
  <si>
    <t>2019-01-11T17:03:38.000Z</t>
  </si>
  <si>
    <t>The    Excited to be back at it today after a long week</t>
  </si>
  <si>
    <t>2019-01-12T17:23:05.000Z</t>
  </si>
  <si>
    <t>You dont really want your chair back do you  Los Angeles California</t>
  </si>
  <si>
    <t>2019-01-13T03:14:16.000Z</t>
  </si>
  <si>
    <t>The 90 Day Challenge Click Link In BioFollow And Comment For Free Shoutouts 90daychallenge</t>
  </si>
  <si>
    <t>2019-01-14T19:46:34.000Z</t>
  </si>
  <si>
    <t>Heard little snores Discovered my secretary asleep on the job at the home office At least one of us keeps on his toes in the field  Chicago Illinois</t>
  </si>
  <si>
    <t>2019-01-14T17:35:50.000Z</t>
  </si>
  <si>
    <t>At some point Im going to start today Luckily for its still clean water  Spring Lake Michigan</t>
  </si>
  <si>
    <t>2019-01-14T16:11:27.000Z</t>
  </si>
  <si>
    <t>Sitting at my desk and someone is making it hard to get stuff done  Avon Indiana</t>
  </si>
  <si>
    <t>2019-01-14T14:57:32.000Z</t>
  </si>
  <si>
    <t>Its going to be a weird day Lets see how much really gets done  Vienna Virginia</t>
  </si>
  <si>
    <t>2019-01-15T20:14:22.000Z</t>
  </si>
  <si>
    <t>Turquoise is everything  Las Vegas Nevada</t>
  </si>
  <si>
    <t>2019-01-15T18:04:12.000Z</t>
  </si>
  <si>
    <t>Cozy work vibesyou cant tell in the picture but its snowing outside too  coltercoffeedowntown  Colter Coffee Roasting</t>
  </si>
  <si>
    <t>2019-01-15T17:22:36.000Z</t>
  </si>
  <si>
    <t>Escape Route Its about that time of day</t>
  </si>
  <si>
    <t>2019-01-15T00:15:17.000Z</t>
  </si>
  <si>
    <t>How hard has age affected me Well I smartened up</t>
  </si>
  <si>
    <t>2019-01-16T20:23:42.000Z</t>
  </si>
  <si>
    <t>When you work from home and your coworkers dont respect your personal space  Hilltop Neighborhood Tacoma</t>
  </si>
  <si>
    <t>2019-01-16T17:50:25.000Z</t>
  </si>
  <si>
    <t>Brandy Thomas Keller Williams Realtor</t>
  </si>
  <si>
    <t>2019-01-16T16:58:09.000Z</t>
  </si>
  <si>
    <t>The life of an app My mini microphone will do for now but it picks up my dogs snores</t>
  </si>
  <si>
    <t>2019-01-16T13:34:58.000Z</t>
  </si>
  <si>
    <t>Diet checkin Did you make a resolution to lose weight or get healthy this year Are you still on track</t>
  </si>
  <si>
    <t>2019-01-16T08:45:19.000Z</t>
  </si>
  <si>
    <t>Ganon is worn out from all the work he helped mama with today  North Las Vegas Nevada</t>
  </si>
  <si>
    <t>2019-01-17T21:29:02.000Z</t>
  </si>
  <si>
    <t>When your dog is needyafricafamilyrescue  Aubrey Texas</t>
  </si>
  <si>
    <t>2019-01-17T20:56:16.000Z</t>
  </si>
  <si>
    <t>Yup the wife is on the road and Im surrounded by cats amp coffee  York County Pennsylvania</t>
  </si>
  <si>
    <t>2019-01-17T20:52:06.000Z</t>
  </si>
  <si>
    <t>Happiness is the best kind of makeup   Hurricane West Virginia</t>
  </si>
  <si>
    <t>2019-01-17T19:08:52.000Z</t>
  </si>
  <si>
    <t>Frank feels he is very helpful with head boops and lap cuddles during my workday  Dragons Lair</t>
  </si>
  <si>
    <t>2019-01-17T05:35:47.000Z</t>
  </si>
  <si>
    <t>Tonights project setting up the home office in prep for starting with the new company next week Still waiting on the chair</t>
  </si>
  <si>
    <t>2019-01-18T20:12:07.000Z</t>
  </si>
  <si>
    <t>You know I like to share my secretsHMU if you need access to vendors     Philadelphia</t>
  </si>
  <si>
    <t>2019-01-18T17:15:58.000Z</t>
  </si>
  <si>
    <t>You can find me here today         New York New York</t>
  </si>
  <si>
    <t>2019-01-19T18:04:54.000Z</t>
  </si>
  <si>
    <t>The snorkeling here in St Johns has been incredible I highly recommend it  Hawksnest Bay</t>
  </si>
  <si>
    <t>2019-01-19T17:30:25.000Z</t>
  </si>
  <si>
    <t>They transfer data by osmosis right Soooo happy to be back in the world  Old Louisville</t>
  </si>
  <si>
    <t>2019-01-19T16:19:18.000Z</t>
  </si>
  <si>
    <t>Full house at TEU this month in beautiful snowy Provo Ut</t>
  </si>
  <si>
    <t>2019-01-19T04:18:10.000Z</t>
  </si>
  <si>
    <t>Shop premium mens Activewear directly from the link in my bio</t>
  </si>
  <si>
    <t>2019-01-19T04:05:49.000Z</t>
  </si>
  <si>
    <t>THE BENEFITS OF JOINING ZYIA Income Discounts on Product Flexible Hours Bonuses Training Incentives Trips amp Rewards Recognition Business Tools</t>
  </si>
  <si>
    <t>2019-01-19T00:58:17.000Z</t>
  </si>
  <si>
    <t>Working from home is nice everythingitouchturnstosold   Santa Clarita California</t>
  </si>
  <si>
    <t>2019-01-19T00:53:22.000Z</t>
  </si>
  <si>
    <t>Garfield New Jersey</t>
  </si>
  <si>
    <t>2019-01-20T16:40:21.000Z</t>
  </si>
  <si>
    <t>10 years later   Hurricane West Virginia</t>
  </si>
  <si>
    <t>2019-01-21T20:41:51.000Z</t>
  </si>
  <si>
    <t>Team work session Team</t>
  </si>
  <si>
    <t>2019-01-21T19:14:50.000Z</t>
  </si>
  <si>
    <t>No days offLove you Michelle 8187494534  Vitality Health Herbalife Independent Distributor</t>
  </si>
  <si>
    <t>2019-01-21T19:14:17.000Z</t>
  </si>
  <si>
    <t>Looking for another to be down for the challenge Love you Demetrius and Krystina 8187494534  Vitality Health Herbalife Independent Distributor</t>
  </si>
  <si>
    <t>2019-01-21T13:43:22.000Z</t>
  </si>
  <si>
    <t>Monday morning happiness</t>
  </si>
  <si>
    <t>2019-01-21T03:41:53.000Z</t>
  </si>
  <si>
    <t>Corporate Meetings            The Hot Spot</t>
  </si>
  <si>
    <t>2019-01-22T18:08:38.000Z</t>
  </si>
  <si>
    <t>Its All about the Oil Get Healthy Not High</t>
  </si>
  <si>
    <t>2019-01-22T14:37:11.000Z</t>
  </si>
  <si>
    <t>has me hooked  fiverr</t>
  </si>
  <si>
    <t>2019-01-22T02:25:59.000Z</t>
  </si>
  <si>
    <t>Education First</t>
  </si>
  <si>
    <t>2019-01-23T23:01:05.000Z</t>
  </si>
  <si>
    <t>Were baaccckkkk</t>
  </si>
  <si>
    <t>2019-01-23T20:34:14.000Z</t>
  </si>
  <si>
    <t>and  Studio City California</t>
  </si>
  <si>
    <t>2019-01-23T18:54:41.000Z</t>
  </si>
  <si>
    <t>Her day starts with and  Then and  Then abt a gallon o</t>
  </si>
  <si>
    <t>2019-01-23T18:43:38.000Z</t>
  </si>
  <si>
    <t>Because that happening all day isnt creepy or anything  Hillcrest San Diego</t>
  </si>
  <si>
    <t>2019-01-23T10:05:38.000Z</t>
  </si>
  <si>
    <t>What makes you happy</t>
  </si>
  <si>
    <t>2019-01-24T21:59:04.000Z</t>
  </si>
  <si>
    <t>I set up high_queen_margos bed under my desk When Im working at it she likes to curl up at my feet This girl is amazing  Interbay</t>
  </si>
  <si>
    <t>2019-01-24T21:13:17.000Z</t>
  </si>
  <si>
    <t>Dining room office flow</t>
  </si>
  <si>
    <t>2019-01-24T17:06:05.000Z</t>
  </si>
  <si>
    <t>My office  __________________________</t>
  </si>
  <si>
    <t>2019-01-25T18:28:05.000Z</t>
  </si>
  <si>
    <t>200 calories burned on the incline trainer today</t>
  </si>
  <si>
    <t>2019-01-25T17:30:19.000Z</t>
  </si>
  <si>
    <t>Just another day at the office for these three Meyer is a great supervisor</t>
  </si>
  <si>
    <t>2019-01-25T12:46:33.000Z</t>
  </si>
  <si>
    <t>Live with purpose All the way down to the shoes</t>
  </si>
  <si>
    <t>2019-01-25T12:34:59.000Z</t>
  </si>
  <si>
    <t>Temp will be zero at noon till then weather day for sure  Chicago metropolitan area</t>
  </si>
  <si>
    <t>2019-01-25T04:47:42.000Z</t>
  </si>
  <si>
    <t>I have a very strict business casual dress code for my office and  2019 is my favorite year so far yall   Phoenix Arizona</t>
  </si>
  <si>
    <t>2019-01-26T19:42:20.000Z</t>
  </si>
  <si>
    <t>EPIC Family Explosion coming Watch OUT Whos gonna be next</t>
  </si>
  <si>
    <t>2019-01-26T17:24:13.000Z</t>
  </si>
  <si>
    <t>2019-01-27T18:40:48.000Z</t>
  </si>
  <si>
    <t>Sometimes when the weather outside is truly frigid I truly enjoy sitting inside in my nest of warmth with my computer  Nicole Steffen Design</t>
  </si>
  <si>
    <t>2019-01-27T16:00:58.000Z</t>
  </si>
  <si>
    <t>Happy Sunday everyone Im feeling like a unicorn today so Im writing down my personal thoughts today</t>
  </si>
  <si>
    <t>2019-01-27T15:20:19.000Z</t>
  </si>
  <si>
    <t>For more details go to</t>
  </si>
  <si>
    <t>2019-01-28T23:37:30.000Z</t>
  </si>
  <si>
    <t>Working from home day    Lantana Texas</t>
  </si>
  <si>
    <t>2019-01-28T22:44:42.000Z</t>
  </si>
  <si>
    <t>My office view today   Newcastle Washington</t>
  </si>
  <si>
    <t>2019-01-28T18:58:11.000Z</t>
  </si>
  <si>
    <t>8187494534  Vitality Health Herbalife Independent Distributor</t>
  </si>
  <si>
    <t>2019-01-28T18:50:52.000Z</t>
  </si>
  <si>
    <t>Fresh pressed juice stays fresh for a short time so dont go over board like I did today</t>
  </si>
  <si>
    <t>2019-01-28T17:01:26.000Z</t>
  </si>
  <si>
    <t>My juices for the next couple days Taking charge of my health wellness and fitness</t>
  </si>
  <si>
    <t>2019-01-28T16:59:29.000Z</t>
  </si>
  <si>
    <t>Another crockpot recipe  Marietta Georgia</t>
  </si>
  <si>
    <t>2019-01-28T16:26:29.000Z</t>
  </si>
  <si>
    <t>My first juice recipe carrot pineapple lemon ginger This battles cold symptoms and aids in recovery</t>
  </si>
  <si>
    <t>2019-01-28T15:59:14.000Z</t>
  </si>
  <si>
    <t>Juicing</t>
  </si>
  <si>
    <t>2019-01-28T15:16:34.000Z</t>
  </si>
  <si>
    <t>Do what you love  Happy Monday friends  Austin Texas</t>
  </si>
  <si>
    <t>2019-01-28T12:29:41.000Z</t>
  </si>
  <si>
    <t>Dont forget to work towards your dreams this week The world needs your ideas</t>
  </si>
  <si>
    <t>2019-01-28T05:14:16.000Z</t>
  </si>
  <si>
    <t>We all in but still need to make sure we plan grow and hold each other accountable so we call from Home</t>
  </si>
  <si>
    <t>2019-01-29T23:11:53.000Z</t>
  </si>
  <si>
    <t>All I can say for myself is that according to folklore my mind is clear  La Center Washington</t>
  </si>
  <si>
    <t>2019-01-29T19:59:39.000Z</t>
  </si>
  <si>
    <t>Work flow always be cool   AmericaIndianaIndianapolis</t>
  </si>
  <si>
    <t>2019-01-29T18:18:32.000Z</t>
  </si>
  <si>
    <t>Breakfast time simpletruth4u organic Greek vanilla yogurt BearNaked triple berry And fresh juice from my new juicer</t>
  </si>
  <si>
    <t>2019-01-29T18:12:32.000Z</t>
  </si>
  <si>
    <t>I had a little helper to visit me grandson  SharePoint Business Solutions Inc</t>
  </si>
  <si>
    <t>2019-01-29T17:19:02.000Z</t>
  </si>
  <si>
    <t>Eating a healthy lunch at johnnyrogersbbq today  Johnny Rogers BBQ amp Burgers</t>
  </si>
  <si>
    <t>2019-01-30T23:14:16.000Z</t>
  </si>
  <si>
    <t>Lovely</t>
  </si>
  <si>
    <t>2019-01-30T23:12:51.000Z</t>
  </si>
  <si>
    <t>This Tuscan ripped boyfriend lounge sweater is now in my shopping cart and a new item that releases today</t>
  </si>
  <si>
    <t>2019-01-30T23:11:48.000Z</t>
  </si>
  <si>
    <t>So cozy I have this sweater in poppy and love it</t>
  </si>
  <si>
    <t>2019-01-30T23:11:21.000Z</t>
  </si>
  <si>
    <t>Cobalt boyfriend lounge sweater This item just released today Go snag it before it sells out</t>
  </si>
  <si>
    <t>2019-01-30T23:09:56.000Z</t>
  </si>
  <si>
    <t>Go check out the CEO and zyiaactive founder erinbradley26 on the EmmmaDawn The story behind Zyia Active and how a busy mom chills out and so much more</t>
  </si>
  <si>
    <t>2019-01-30T20:09:22.000Z</t>
  </si>
  <si>
    <t>For more info send me a message  Pontiac South Carolina</t>
  </si>
  <si>
    <t>2019-01-30T18:53:47.000Z</t>
  </si>
  <si>
    <t>snow day fun  Windsor Connecticut</t>
  </si>
  <si>
    <t>2019-01-30T18:06:40.000Z</t>
  </si>
  <si>
    <t>When its SO cold  outside you are forced to work from home or prepare for death by freezing two laptops are a must PS  can you spot the relic in this photo</t>
  </si>
  <si>
    <t>2019-01-30T17:54:42.000Z</t>
  </si>
  <si>
    <t>When youre getting so big you can reach the coffee table from the couch  Queen Anne Seattle</t>
  </si>
  <si>
    <t>2019-01-30T17:31:39.000Z</t>
  </si>
  <si>
    <t>I dont need a Sports Almanac to predict that Ill probably work from home more often in the near future  Saint Paul Minnesota</t>
  </si>
  <si>
    <t>2019-01-30T17:12:39.000Z</t>
  </si>
  <si>
    <t>Current work view That little laptop is cranking out nursery rhymes at top volume Oh Good Miles is getting his computer too</t>
  </si>
  <si>
    <t>2019-01-30T15:53:37.000Z</t>
  </si>
  <si>
    <t>Take care of YU</t>
  </si>
  <si>
    <t>2019-01-30T14:14:17.000Z</t>
  </si>
  <si>
    <t>Daisy is helping me work from home on this snowy snowy day   Buffalo New York</t>
  </si>
  <si>
    <t>2019-01-30T14:12:04.000Z</t>
  </si>
  <si>
    <t>Not the screen I want to see my laptop stuck on when trying to work from home  Thankfully it eventually connected</t>
  </si>
  <si>
    <t>2019-01-30T13:48:06.000Z</t>
  </si>
  <si>
    <t>When its too cold to go in  Oshkosh Wisconsin</t>
  </si>
  <si>
    <t>2019-01-30T05:33:12.000Z</t>
  </si>
  <si>
    <t>Want to learn more about Zyia Active click the link in my bio and check out the about page</t>
  </si>
  <si>
    <t>2019-01-30T05:31:50.000Z</t>
  </si>
  <si>
    <t>Run over to my Zyia link in the bio to snag some of this active swag</t>
  </si>
  <si>
    <t>2019-01-30T05:30:12.000Z</t>
  </si>
  <si>
    <t>Spent some time at the Zyia Active Warehouse this afternoon Make sure to check out the EmmmaDawn tomorrow to see why</t>
  </si>
  <si>
    <t>2019-01-30T00:58:48.000Z</t>
  </si>
  <si>
    <t>puppy sun selfie  Vashon Washington</t>
  </si>
  <si>
    <t>2019-01-31T20:23:06.000Z</t>
  </si>
  <si>
    <t>What a talented barista and pretty Macha Green Tea Almond Latte esimpsoncoffee you rock  East Simpson Coffee Company</t>
  </si>
  <si>
    <t>2019-01-31T18:17:41.000Z</t>
  </si>
  <si>
    <t>Always add a touch of sparkle to your or outfits</t>
  </si>
  <si>
    <t>2019-01-31T17:56:00.000Z</t>
  </si>
  <si>
    <t>Working from home has its advantages  Wake County North Carolina</t>
  </si>
  <si>
    <t>2019-01-31T17:17:14.000Z</t>
  </si>
  <si>
    <t>Its 5 oclock some where lol didnt get it and lime juice me please  Chicago Illinois</t>
  </si>
  <si>
    <t>2019-01-31T16:39:01.000Z</t>
  </si>
  <si>
    <t>My  for today Its  today  are closed  are   life is    JCrew denim amp sweater  Tabio USA socks  Wilsons Leather bag</t>
  </si>
  <si>
    <t>2019-01-31T15:07:09.000Z</t>
  </si>
  <si>
    <t>Quite deceiving Hard to believe its 12 degrees out there  Atlantic City New Jersey</t>
  </si>
  <si>
    <t>2019-01-31T14:33:08.000Z</t>
  </si>
  <si>
    <t>Breakfast and coding and a cat on my lap Another cold day  Oshkosh Wisconsin</t>
  </si>
  <si>
    <t>2019-01-31T11:06:02.000Z</t>
  </si>
  <si>
    <t>I aint built for thistoooocold  Washington District of Columbia</t>
  </si>
  <si>
    <t>2019-01-31T04:30:19.000Z</t>
  </si>
  <si>
    <t>We will be closed again THURSDAY JAN 31st Please stay warm and safe Chicago  Photo credit nymag</t>
  </si>
  <si>
    <t>2019-01-31T02:39:31.000Z</t>
  </si>
  <si>
    <t>How adorable are the kids bomber jackets and the new black kids leggings</t>
  </si>
  <si>
    <t>2019-01-31T02:38:20.000Z</t>
  </si>
  <si>
    <t>New products have been added to the zyiaactive Kids collection Now you and your littles can match</t>
  </si>
  <si>
    <t>2019-01-31T01:41:48.000Z</t>
  </si>
  <si>
    <t>Coming soon     Hurricane West Virginia</t>
  </si>
  <si>
    <t>2019-02-01T23:19:44.000Z</t>
  </si>
  <si>
    <t>Me working from home today Estate Producer Homes Hill Country Antonio Real Estate Real Estate Real Estate</t>
  </si>
  <si>
    <t>2019-02-01T23:05:52.000Z</t>
  </si>
  <si>
    <t>My new office view  Playa Puerto Hermina</t>
  </si>
  <si>
    <t>2019-02-01T22:31:15.000Z</t>
  </si>
  <si>
    <t>Friday work from home vibes Go Cubs   Los Angeles California</t>
  </si>
  <si>
    <t>2019-02-01T20:47:37.000Z</t>
  </si>
  <si>
    <t>I cant work at home I just cant  Brookline Massachusetts</t>
  </si>
  <si>
    <t>2019-02-01T17:50:38.000Z</t>
  </si>
  <si>
    <t>ZYIA Active is hosting a sale today Get all your favorites or items you have on your wishlist at a discount Shop today only</t>
  </si>
  <si>
    <t>2019-02-01T17:12:49.000Z</t>
  </si>
  <si>
    <t>I know I should be working but I needed a spa day I can work and facial  Fort Morgan Colorado</t>
  </si>
  <si>
    <t>2019-02-01T16:38:43.000Z</t>
  </si>
  <si>
    <t>Happy weekend With all this cold weather we could use a pop of color</t>
  </si>
  <si>
    <t>2019-02-02T22:44:38.000Z</t>
  </si>
  <si>
    <t>My coworker is always sleeping on the job  gtgt New post with tips on LunaVida  ltlt  Windansea Beach</t>
  </si>
  <si>
    <t>2019-02-02T21:29:08.000Z</t>
  </si>
  <si>
    <t>Those llamas though   Janesville Wisconsin</t>
  </si>
  <si>
    <t>2019-02-02T17:11:59.000Z</t>
  </si>
  <si>
    <t>Perfect for pink Pink Pink</t>
  </si>
  <si>
    <t>2019-02-02T17:10:35.000Z</t>
  </si>
  <si>
    <t>The Punta Cana trip details Even brand new reps can earn this trip Want to join and with zyiaactive send me a DM Open in and</t>
  </si>
  <si>
    <t>2019-02-02T16:29:01.000Z</t>
  </si>
  <si>
    <t>Im so bad at selfies How do you take a picture of a headband</t>
  </si>
  <si>
    <t>2019-02-02T15:26:17.000Z</t>
  </si>
  <si>
    <t>Dress up or dress down the mens polo is a must have item from the ZYIA Active mens collection</t>
  </si>
  <si>
    <t>2019-02-02T00:37:04.000Z</t>
  </si>
  <si>
    <t>Do you LOVE Olive  Loads of new green items are now available at Zyia Active Shop the link in my bio</t>
  </si>
  <si>
    <t>2019-02-03T20:04:52.000Z</t>
  </si>
  <si>
    <t>Where do yall workout At home A Gym Outside Let me know in the comments below</t>
  </si>
  <si>
    <t>2019-02-03T20:03:12.000Z</t>
  </si>
  <si>
    <t>Hot pink light n tight capris Get yours by Valentines Day</t>
  </si>
  <si>
    <t>2019-02-03T19:56:47.000Z</t>
  </si>
  <si>
    <t>Red on red on red</t>
  </si>
  <si>
    <t>2019-02-03T19:55:16.000Z</t>
  </si>
  <si>
    <t>Pink chill tank Laser cutouts designed for breezy breathability</t>
  </si>
  <si>
    <t>2019-02-03T19:54:08.000Z</t>
  </si>
  <si>
    <t>Cant even lie I love pink and these twist tanks are one of my Zyia Faves</t>
  </si>
  <si>
    <t>2019-02-03T19:53:06.000Z</t>
  </si>
  <si>
    <t>Poppy oh so soft hoodie makes a perfect cozy</t>
  </si>
  <si>
    <t>2019-02-03T16:58:10.000Z</t>
  </si>
  <si>
    <t>are YOU ready YOU  Ology  Ask me how to take your skin care quiz</t>
  </si>
  <si>
    <t>2019-02-03T15:27:57.000Z</t>
  </si>
  <si>
    <t>My new fave routine Get yours today</t>
  </si>
  <si>
    <t>2019-02-03T02:19:51.000Z</t>
  </si>
  <si>
    <t>CBD oil new business launch happened today Now is the time to position yourself at top</t>
  </si>
  <si>
    <t>2019-02-03T01:29:34.000Z</t>
  </si>
  <si>
    <t>2019-02-04T22:54:39.000Z</t>
  </si>
  <si>
    <t>2019-02-04T18:48:21.000Z</t>
  </si>
  <si>
    <t>Who says means you only work at home I can  Chicago OHare International Airport</t>
  </si>
  <si>
    <t>2019-02-04T16:48:19.000Z</t>
  </si>
  <si>
    <t>The blizzard of 2019 I kid but other places have much more  Purdy Washington</t>
  </si>
  <si>
    <t>2019-02-05T20:52:56.000Z</t>
  </si>
  <si>
    <t>Same Home Secretary Same While we are at it dont use impact as a verb  Queen Anne Seattle</t>
  </si>
  <si>
    <t>2019-02-05T16:34:12.000Z</t>
  </si>
  <si>
    <t>Sometimes you just need to work on your couch</t>
  </si>
  <si>
    <t>2019-02-05T12:53:15.000Z</t>
  </si>
  <si>
    <t>Our first liplocked colors Put it on in the morning and it stays in all day</t>
  </si>
  <si>
    <t>2019-02-05T10:57:53.000Z</t>
  </si>
  <si>
    <t>Had to contribute to the snow pictures Me and my little house are snug and warm     Camas</t>
  </si>
  <si>
    <t>2019-02-05T06:59:26.000Z</t>
  </si>
  <si>
    <t>2019-02-05T04:05:41.000Z</t>
  </si>
  <si>
    <t>Did you grab the Hendrix sweatshirt when it was released or looking now</t>
  </si>
  <si>
    <t>2019-02-05T02:09:56.000Z</t>
  </si>
  <si>
    <t>Yes please  Spanish Springs Nevada</t>
  </si>
  <si>
    <t>2019-02-06T20:18:28.000Z</t>
  </si>
  <si>
    <t>Hello its time to pet me please  San Francisco Bay Area</t>
  </si>
  <si>
    <t>2019-02-06T19:24:02.000Z</t>
  </si>
  <si>
    <t>Put your nose into my business It smells amazing 49  Kelly Dodds Columbus Area</t>
  </si>
  <si>
    <t>2019-02-06T16:55:58.000Z</t>
  </si>
  <si>
    <t>Just another writer Wednesday</t>
  </si>
  <si>
    <t>2019-02-06T15:43:34.000Z</t>
  </si>
  <si>
    <t>like   mirandance27</t>
  </si>
  <si>
    <t>2019-02-06T03:55:39.000Z</t>
  </si>
  <si>
    <t>Forget the highlight reel Most people arent willing to do the 80 effort it takes for the 20</t>
  </si>
  <si>
    <t>2019-02-07T22:24:01.000Z</t>
  </si>
  <si>
    <t>Check out this gorgeous plum top featuring balloon floral sleeves and the softest fabric ever</t>
  </si>
  <si>
    <t>2019-02-07T20:47:22.000Z</t>
  </si>
  <si>
    <t>I turned around in the office and this was staring at me  North Auburn California</t>
  </si>
  <si>
    <t>2019-02-07T19:25:34.000Z</t>
  </si>
  <si>
    <t>Working from home you can spend your lunch with your giant salad researching mead  Oshkosh Wisconsin</t>
  </si>
  <si>
    <t>2019-02-07T17:24:48.000Z</t>
  </si>
  <si>
    <t>Charleston South Carolina</t>
  </si>
  <si>
    <t>2019-02-07T14:33:58.000Z</t>
  </si>
  <si>
    <t>Mellowing our thinking about my next move  Chicago Illinois</t>
  </si>
  <si>
    <t>2019-02-07T05:40:10.000Z</t>
  </si>
  <si>
    <t>Ruby is hard at work getting in the way of me getting my work done  Seattle Washington</t>
  </si>
  <si>
    <t>2019-02-07T03:44:47.000Z</t>
  </si>
  <si>
    <t>This essential basic was also released in gray</t>
  </si>
  <si>
    <t>2019-02-07T03:41:13.000Z</t>
  </si>
  <si>
    <t>This new set is perfect for spring and someone who likes a bit more coverage The haze too and bottom released today in zyiaactive Wednesday weekly new releases</t>
  </si>
  <si>
    <t>2019-02-08T14:33:35.000Z</t>
  </si>
  <si>
    <t>View from not too bad   Atlanta Georgia</t>
  </si>
  <si>
    <t>2019-02-08T12:00:57.000Z</t>
  </si>
  <si>
    <t>Friday you crazy  Austin Texas</t>
  </si>
  <si>
    <t>2019-02-09T20:23:04.000Z</t>
  </si>
  <si>
    <t>Lots of help today     Pax Mountain</t>
  </si>
  <si>
    <t>2019-02-09T19:09:35.000Z</t>
  </si>
  <si>
    <t>Ahhhh  working from home is wonderful Days like this mean I can still be productive  except for the distraction of jumping up to take pictures when the light changes</t>
  </si>
  <si>
    <t>2019-02-09T16:16:17.000Z</t>
  </si>
  <si>
    <t>You live once Get going on that life</t>
  </si>
  <si>
    <t>2019-02-10T20:49:57.000Z</t>
  </si>
  <si>
    <t>New project in the boutique today Custom sequin pillow covers Mason designed this one for himself</t>
  </si>
  <si>
    <t>2019-02-10T15:58:34.000Z</t>
  </si>
  <si>
    <t>49 for lifelong friendships a warmer and bar monthly income and so much more</t>
  </si>
  <si>
    <t>2019-02-11T23:53:55.000Z</t>
  </si>
  <si>
    <t>My home office   Newcastle Washington</t>
  </si>
  <si>
    <t>2019-02-11T19:25:54.000Z</t>
  </si>
  <si>
    <t>Even at the home office friends just walk in and take a seat and want to chit chat   Forney Texas</t>
  </si>
  <si>
    <t>2019-02-11T17:05:47.000Z</t>
  </si>
  <si>
    <t>Todays selfie brought to you by the realization that email knows no weather   Seattle Washington</t>
  </si>
  <si>
    <t>2019-02-11T15:55:22.000Z</t>
  </si>
  <si>
    <t>Had more snow overnight not prepared for this much snow Even Remy draws the line  star1015fm komonews  Puyallup Washington</t>
  </si>
  <si>
    <t>2019-02-11T13:24:53.000Z</t>
  </si>
  <si>
    <t>The Monday morning blues as sung to you by Jiggy and Kal  Southbury Connecticut</t>
  </si>
  <si>
    <t>2019-02-11T02:45:37.000Z</t>
  </si>
  <si>
    <t>Working from home Nice to have the comfort Wish I could do it more often Sad I have to do it on the weekend   Hanover Pennsylvania</t>
  </si>
  <si>
    <t>2019-02-11T00:30:43.000Z</t>
  </si>
  <si>
    <t>Cheers to the snow day tomorrow Oh wait I work from home Crap  Tacoma Washington</t>
  </si>
  <si>
    <t>2019-02-12T23:42:39.000Z</t>
  </si>
  <si>
    <t>Taxes are ready for the accountant I feel accomplished</t>
  </si>
  <si>
    <t>2019-02-12T22:00:10.000Z</t>
  </si>
  <si>
    <t>Edgar just turned off my laptop I guess hes decided its quitting time for me</t>
  </si>
  <si>
    <t>2019-02-12T21:11:48.000Z</t>
  </si>
  <si>
    <t>No pics hooman Having a bad fur day   Oshkosh Wisconsin</t>
  </si>
  <si>
    <t>2019-02-12T20:57:02.000Z</t>
  </si>
  <si>
    <t>Meet my working buddy for the day eightyh  Bethany Connecticut</t>
  </si>
  <si>
    <t>2019-02-12T19:20:56.000Z</t>
  </si>
  <si>
    <t>Snow it begins Small icy flakes the kind that whisper when they hit  Yarmouth Massachusetts</t>
  </si>
  <si>
    <t>2019-02-12T19:11:51.000Z</t>
  </si>
  <si>
    <t>The most annoying and perhaps the cutest office mate Ive ever had  Bronx New York</t>
  </si>
  <si>
    <t>2019-02-12T12:45:46.000Z</t>
  </si>
  <si>
    <t>Messy bun and getting stuff done  Mahopac New York</t>
  </si>
  <si>
    <t>2019-02-12T00:47:11.000Z</t>
  </si>
  <si>
    <t>Seattle might not be ready for this snow but Buddy sure is  Ballard</t>
  </si>
  <si>
    <t>2019-02-13T21:41:11.000Z</t>
  </si>
  <si>
    <t>He barks until I come sit with him  Maryland</t>
  </si>
  <si>
    <t>2019-02-13T20:13:10.000Z</t>
  </si>
  <si>
    <t>on a conference call and kept feeling a puppy paw on my back  Lubbock Texas</t>
  </si>
  <si>
    <t>2019-02-13T15:28:09.000Z</t>
  </si>
  <si>
    <t>How she sits and waits when she thinks Ive been gone from my desk too long  Conshohocken Pennsylvania</t>
  </si>
  <si>
    <t>2019-02-13T04:34:08.000Z</t>
  </si>
  <si>
    <t>Where is your hometown and where are you know</t>
  </si>
  <si>
    <t>2019-02-13T04:33:00.000Z</t>
  </si>
  <si>
    <t>The ol boyfriend took me to my very first hockey game I was actually able to watch We had a super duper time and of course I wore my Zyia Active</t>
  </si>
  <si>
    <t>2019-02-13T02:06:01.000Z</t>
  </si>
  <si>
    <t>Bainbridge Island Washington</t>
  </si>
  <si>
    <t>2019-02-14T16:32:25.000Z</t>
  </si>
  <si>
    <t>My partner GuardWork kitty   Gettin some work done</t>
  </si>
  <si>
    <t>2019-02-15T21:27:10.000Z</t>
  </si>
  <si>
    <t>How was your valentines day This pretty much sums up mine</t>
  </si>
  <si>
    <t>2019-02-15T17:30:42.000Z</t>
  </si>
  <si>
    <t>Living the dream</t>
  </si>
  <si>
    <t>2019-02-15T15:33:51.000Z</t>
  </si>
  <si>
    <t>Working from home has a few perks  Shoen Safety amp Training</t>
  </si>
  <si>
    <t>2019-02-19T16:46:19.000Z</t>
  </si>
  <si>
    <t>life  Portland Oregon</t>
  </si>
  <si>
    <t>2019-02-19T05:09:36.000Z</t>
  </si>
  <si>
    <t>I want to welcome Steven Stapleton to my team and to Im so excited to be building this amazing business with amazing people</t>
  </si>
  <si>
    <t>2019-02-19T03:42:31.000Z</t>
  </si>
  <si>
    <t>Cutting up on the floormasonsylvester  New York New York</t>
  </si>
  <si>
    <t>2019-02-19T03:05:02.000Z</t>
  </si>
  <si>
    <t>It was Presidents Day so no school and National Drink Wine Day Coincidence I think not</t>
  </si>
  <si>
    <t>2019-02-20T22:07:02.000Z</t>
  </si>
  <si>
    <t>in Surprise Hanging with a dope hummingbird Im calling Eddie Life is good   Surprise Arizona</t>
  </si>
  <si>
    <t>2019-02-20T21:35:17.000Z</t>
  </si>
  <si>
    <t>Building fires makes me happy photoessay  Upper Greenwood Lake New Jersey</t>
  </si>
  <si>
    <t>2019-02-20T19:10:32.000Z</t>
  </si>
  <si>
    <t>Photo challenge Just a little snow in Annapolis Maryland Working from home today with Ziggy keeping me company as usual</t>
  </si>
  <si>
    <t>2019-02-20T18:16:16.000Z</t>
  </si>
  <si>
    <t>Work day is it 500pm yet</t>
  </si>
  <si>
    <t>2019-02-20T18:12:53.000Z</t>
  </si>
  <si>
    <t>Snow globe  Upper Greenwood Lake New Jersey</t>
  </si>
  <si>
    <t>2019-02-20T15:36:25.000Z</t>
  </si>
  <si>
    <t>Truth      In The Loop Coffee Company</t>
  </si>
  <si>
    <t>2019-02-20T15:16:31.000Z</t>
  </si>
  <si>
    <t>Worklife balance achieved for the day  Iowa City Iowa</t>
  </si>
  <si>
    <t>2019-02-20T15:04:27.000Z</t>
  </si>
  <si>
    <t>Z asked for help with a snow day project and 5 mins later Im back at my keyboard working but now my hands look like this  Lewis Center Ohio</t>
  </si>
  <si>
    <t>2019-02-20T01:08:39.000Z</t>
  </si>
  <si>
    <t>my coworkers are constantly goofing off  Vashon Washington</t>
  </si>
  <si>
    <t>2019-02-20T00:19:21.000Z</t>
  </si>
  <si>
    <t>Man this is turning out to be a fun one Way different than I expected Also this fortune was spot on</t>
  </si>
  <si>
    <t>2019-02-20T00:06:11.000Z</t>
  </si>
  <si>
    <t>Working from home  Wichita Kansas</t>
  </si>
  <si>
    <t>2019-02-21T21:49:05.000Z</t>
  </si>
  <si>
    <t>Trying to cram lots of printing into this ridiculously short work day  Vienna Virginia</t>
  </si>
  <si>
    <t>2019-02-21T18:31:58.000Z</t>
  </si>
  <si>
    <t>Cmon manits ball chasing time  Phoenix Arizona</t>
  </si>
  <si>
    <t>2019-02-21T16:43:11.000Z</t>
  </si>
  <si>
    <t>Working from home I get to watch the snow fall on the roof tops vegassnow  Southern Highlands</t>
  </si>
  <si>
    <t>2019-02-21T14:55:49.000Z</t>
  </si>
  <si>
    <t>When you absolutely LOOOOOVE how good these make you feel</t>
  </si>
  <si>
    <t>2019-02-21T14:07:50.000Z</t>
  </si>
  <si>
    <t>Our counter clean is amazing It doesnt just clean counters</t>
  </si>
  <si>
    <t>2019-02-21T05:23:48.000Z</t>
  </si>
  <si>
    <t>Navy bomber bra released today and the navy pocket light n tights Perfect match and sported by the utahjazzdancers at vivintarena</t>
  </si>
  <si>
    <t>2019-02-21T05:11:48.000Z</t>
  </si>
  <si>
    <t>Want to How To Get To Your Check out the link in the bio for the in the</t>
  </si>
  <si>
    <t>2019-02-21T02:50:45.000Z</t>
  </si>
  <si>
    <t>I honestly might go order these right now Ok ok maybe they are already in my shopping cart What a perfect spring color</t>
  </si>
  <si>
    <t>2019-02-21T02:37:31.000Z</t>
  </si>
  <si>
    <t>This is not your mothers fanny pack Shop now at</t>
  </si>
  <si>
    <t>2019-02-21T02:35:35.000Z</t>
  </si>
  <si>
    <t>If you are a runner hiker or biker you need these fanny gains and I dont mean squats I mean those super chic slim storage belt</t>
  </si>
  <si>
    <t>2019-02-22T22:10:55.000Z</t>
  </si>
  <si>
    <t>The navy bomber bra is the newest item released from the bomber collection Matching perfectly with the navy pocket light n tights this item is a must</t>
  </si>
  <si>
    <t>2019-02-22T20:34:06.000Z</t>
  </si>
  <si>
    <t>2019-02-22T16:59:00.000Z</t>
  </si>
  <si>
    <t>matinee Nothing like having a theatre all to yourselves Private showing baby</t>
  </si>
  <si>
    <t>2019-02-22T04:04:03.000Z</t>
  </si>
  <si>
    <t>Business Opportunity Distribution all USA and European Union and going global</t>
  </si>
  <si>
    <t>2019-02-23T23:51:47.000Z</t>
  </si>
  <si>
    <t>Dog sitting   Oakland California</t>
  </si>
  <si>
    <t>2019-02-23T19:17:51.000Z</t>
  </si>
  <si>
    <t>If you said YES to at least one come join my team</t>
  </si>
  <si>
    <t>2019-02-25T16:01:00.000Z</t>
  </si>
  <si>
    <t>The life I convert my livingroom into my studio Works perfect for me Lots of natural light and the comforts of my home all in one</t>
  </si>
  <si>
    <t>2019-02-25T15:53:56.000Z</t>
  </si>
  <si>
    <t>The mens clothing line at zyiaactive is constantly expanding Get the pieces you love before they sell out Shop</t>
  </si>
  <si>
    <t>2019-02-25T15:11:36.000Z</t>
  </si>
  <si>
    <t>Over 14 on the deck with a full day of snow ahead  Summit West Bend Oregon</t>
  </si>
  <si>
    <t>2019-02-25T12:15:54.000Z</t>
  </si>
  <si>
    <t>Ive reached a place with my that I know when to push and when not to push today to make sure I am in a so I can still accomplish what</t>
  </si>
  <si>
    <t>2019-02-25T02:15:20.000Z</t>
  </si>
  <si>
    <t>Award shows are totally not my thing Whos watching tonight</t>
  </si>
  <si>
    <t>2019-02-26T23:28:29.000Z</t>
  </si>
  <si>
    <t>Im supposed to be but this furry beast climbed into my lap while I was eating a late lunch and now wont let me go back to work</t>
  </si>
  <si>
    <t>2019-02-26T15:26:51.000Z</t>
  </si>
  <si>
    <t>Starting my day with my favorite Avon Products Whats your favorite skincare product  Avon Calling with Milagros</t>
  </si>
  <si>
    <t>2019-02-26T05:44:14.000Z</t>
  </si>
  <si>
    <t>So glad to be back in the gym today Check out my last post for thoughts on my outfit</t>
  </si>
  <si>
    <t>2019-02-27T23:23:20.000Z</t>
  </si>
  <si>
    <t>I am obsessed with the twist tanks I may not be wearing anything else this summer</t>
  </si>
  <si>
    <t>2019-02-27T20:44:11.000Z</t>
  </si>
  <si>
    <t>Why is superior to office work Puppy belly  State College Pennsylvania</t>
  </si>
  <si>
    <t>2019-02-27T19:22:55.000Z</t>
  </si>
  <si>
    <t>I amp maintain a lot of my range of motuon and functional fitness by doing the online workouts eriknextlevel offers with However I need to get out of the</t>
  </si>
  <si>
    <t>2019-02-27T17:09:25.000Z</t>
  </si>
  <si>
    <t>These two are off to a new home</t>
  </si>
  <si>
    <t>2019-02-27T17:02:39.000Z</t>
  </si>
  <si>
    <t>Checking on this home office install today Its not just closets</t>
  </si>
  <si>
    <t>2019-02-28T17:11:21.000Z</t>
  </si>
  <si>
    <t>THIS is why I  being a  I get to work from anywhere helping my team crash through end of month goals while spending time and going on</t>
  </si>
  <si>
    <t>2019-02-28T04:44:02.000Z</t>
  </si>
  <si>
    <t>Pawdon the interrufftion  But I need to sit on your lap in front of your microphone to think about things Its urgent</t>
  </si>
  <si>
    <t>2019-02-28T00:04:08.000Z</t>
  </si>
  <si>
    <t>is experiencing some muchneeded today  Sacramento California</t>
  </si>
  <si>
    <t>2019-03-01T20:04:52.000Z</t>
  </si>
  <si>
    <t>Because sometimes when you work from home your besties join you</t>
  </si>
  <si>
    <t>2019-03-01T19:20:18.000Z</t>
  </si>
  <si>
    <t>Wishing you a productive and FUELed Up Friday Decided to flip around the home office command center Need some updated motivational wall art next</t>
  </si>
  <si>
    <t>2019-03-01T14:27:57.000Z</t>
  </si>
  <si>
    <t>That life  Gaithersburg Maryland</t>
  </si>
  <si>
    <t>2019-03-02T21:41:10.000Z</t>
  </si>
  <si>
    <t>en Carrollton Texas</t>
  </si>
  <si>
    <t>2019-03-02T19:01:01.000Z</t>
  </si>
  <si>
    <t>It is very difficult to experience anything that you do not believe is possible Even if it happens you will deny it</t>
  </si>
  <si>
    <t>2019-03-02T18:00:38.000Z</t>
  </si>
  <si>
    <t>The person who doesnt know where his next dollar is coming from usually doesnt know where his last dollar went</t>
  </si>
  <si>
    <t>2019-03-02T17:58:36.000Z</t>
  </si>
  <si>
    <t>Your poverty today is because of who you are Want wealth Let go of your anchors and inhibitions and change yourself</t>
  </si>
  <si>
    <t>2019-03-02T14:22:45.000Z</t>
  </si>
  <si>
    <t>Struggling with video editing software Sometimes you just have to walk away for an hour or so Just dont let it be weeks</t>
  </si>
  <si>
    <t>2019-03-02T00:49:37.000Z</t>
  </si>
  <si>
    <t>Last night we went to the Casting Crowns concert It was so good Whats the last concert you went to</t>
  </si>
  <si>
    <t>2019-03-04T22:05:55.000Z</t>
  </si>
  <si>
    <t>Meeting in session I love our home training room  Avon Calling with Milagros</t>
  </si>
  <si>
    <t>2019-03-04T21:07:58.000Z</t>
  </si>
  <si>
    <t>Its a snow day  If you today you can sneak out for the lash nap lash_dreamer we wont tell  just kidding   Can you agree that always look your best and feeling confident</t>
  </si>
  <si>
    <t>2019-03-04T19:11:32.000Z</t>
  </si>
  <si>
    <t>27 outside with a 7 windchill factor Absolutely not Staying in and warm with my furry Hunter baby and dog sitting cutie Sebastian who looooves to cuddle</t>
  </si>
  <si>
    <t>2019-03-04T15:28:31.000Z</t>
  </si>
  <si>
    <t>Working from home on this stupid snowy day meaning my uturnaudio turntable will be going constantly</t>
  </si>
  <si>
    <t>2019-03-04T14:36:15.000Z</t>
  </si>
  <si>
    <t>Yeah not touching that commute  Newton Massachusetts</t>
  </si>
  <si>
    <t>2019-03-04T14:18:23.000Z</t>
  </si>
  <si>
    <t>Marblehead Rail Trail</t>
  </si>
  <si>
    <t>2019-03-04T13:40:26.000Z</t>
  </si>
  <si>
    <t>A Whole Lot of Fluffy Snow</t>
  </si>
  <si>
    <t>2019-03-04T13:19:36.000Z</t>
  </si>
  <si>
    <t>Someone didnt want me to get any work done last night</t>
  </si>
  <si>
    <t>2019-03-05T17:03:22.000Z</t>
  </si>
  <si>
    <t>So I dug out my stuff from the garage and brought it back to the office My company decided to not have us and have us back in the office</t>
  </si>
  <si>
    <t>2019-03-05T14:56:27.000Z</t>
  </si>
  <si>
    <t>Totally normal workplace distraction   Robinson Township Allegheny County Pennsylvania</t>
  </si>
  <si>
    <t>2019-03-05T01:40:32.000Z</t>
  </si>
  <si>
    <t>join today 60 day money back guarantee</t>
  </si>
  <si>
    <t>2019-03-06T21:50:34.000Z</t>
  </si>
  <si>
    <t>When you find another car after a week of digging around in the snow    freedom  Bend Oregon</t>
  </si>
  <si>
    <t>2019-03-06T17:52:05.000Z</t>
  </si>
  <si>
    <t>My at making  Sterling Heights</t>
  </si>
  <si>
    <t>2019-03-06T17:37:00.000Z</t>
  </si>
  <si>
    <t>for 3rd coming March 14th</t>
  </si>
  <si>
    <t>2019-03-07T19:03:45.000Z</t>
  </si>
  <si>
    <t>isnt always easy but ummm I find away thoall day this lasted a grip now if you havent watch my</t>
  </si>
  <si>
    <t>2019-03-07T15:31:10.000Z</t>
  </si>
  <si>
    <t>Breakfast courtesy of Moo Oink and Cluck wfh  Apex North Carolina</t>
  </si>
  <si>
    <t>2019-03-07T10:44:18.000Z</t>
  </si>
  <si>
    <t>Love what I do Love this amazing company and friendships Ive made</t>
  </si>
  <si>
    <t>2019-03-08T05:53:48.000Z</t>
  </si>
  <si>
    <t>Massachusetts</t>
  </si>
  <si>
    <t>2019-03-08T05:11:20.000Z</t>
  </si>
  <si>
    <t>2019-03-08T01:04:54.000Z</t>
  </si>
  <si>
    <t>The workspace for the day Had so many multi tasking I needed two screens  San Jose California</t>
  </si>
  <si>
    <t>2019-03-09T19:14:05.000Z</t>
  </si>
  <si>
    <t>Can you relate to Working from Home 12x12 original acrylic on canvas</t>
  </si>
  <si>
    <t>2019-03-10T23:44:46.000Z</t>
  </si>
  <si>
    <t>I enjoy gorgeous man everyday of my life Thank you for all you give me Its perfect</t>
  </si>
  <si>
    <t>2019-03-10T23:23:40.000Z</t>
  </si>
  <si>
    <t>Fresh egg I love  my farm life</t>
  </si>
  <si>
    <t>2019-03-10T02:30:01.000Z</t>
  </si>
  <si>
    <t>New Releases in the mens collection These are flying like hot cakes Currently comes in white and sky blue</t>
  </si>
  <si>
    <t>2019-03-11T22:25:56.000Z</t>
  </si>
  <si>
    <t>My puppies keep me company when Im under the weathersickday  Damascus Oregon</t>
  </si>
  <si>
    <t>2019-03-11T19:06:00.000Z</t>
  </si>
  <si>
    <t>I seriously dont think youre ready to know how much of my day is spent walking hunched over with a dust pan sweeping couscous off the floor</t>
  </si>
  <si>
    <t>2019-03-11T18:08:53.000Z</t>
  </si>
  <si>
    <t>I live in the city When we did our renovation I sent notes to all surrounding neighbors to give them a heads up Why wouldnt my next door neighbor do the same</t>
  </si>
  <si>
    <t>2019-03-11T18:06:21.000Z</t>
  </si>
  <si>
    <t>Im one of those that loves a full todo list I break down larger projects into small pieces for the mere joy of checking off completed items What about you</t>
  </si>
  <si>
    <t>2019-03-11T17:40:43.000Z</t>
  </si>
  <si>
    <t>Another successful travel showcase  Changing lives and building legacies  Texas</t>
  </si>
  <si>
    <t>2019-03-11T17:34:06.000Z</t>
  </si>
  <si>
    <t>I use my weekends to help people change the way they spend their weekends Changing lives one family at a time</t>
  </si>
  <si>
    <t>2019-03-11T17:28:04.000Z</t>
  </si>
  <si>
    <t>lunchtime  Red Beans and Rice added some mini sweet peppers  and Andouille Sausages  Apex North Carolina</t>
  </si>
  <si>
    <t>2019-03-11T15:13:01.000Z</t>
  </si>
  <si>
    <t>hit me up to learn more about these AMAZING products Im always talking aboutI have your VIP seat 32319 Coach Brandye Reed 8187494534</t>
  </si>
  <si>
    <t>2019-03-11T14:45:24.000Z</t>
  </si>
  <si>
    <t>When you and can choose the warmest part of the day to go for a</t>
  </si>
  <si>
    <t>2019-03-11T00:13:58.000Z</t>
  </si>
  <si>
    <t>Happy Sunday Bosses</t>
  </si>
  <si>
    <t>2019-03-12T20:41:47.000Z</t>
  </si>
  <si>
    <t>Have You Ever Tried To Make Money From The Comfort Of Your Own Home   Its Easier Than You Think Click The Link In My Bio To Learn More</t>
  </si>
  <si>
    <t>2019-03-12T19:32:26.000Z</t>
  </si>
  <si>
    <t>Congrats on your new Corporation and LLC filing Wondering if you need a Registered Agent Find out</t>
  </si>
  <si>
    <t>2019-03-12T17:53:40.000Z</t>
  </si>
  <si>
    <t>My supervisor   Powderville South Carolina</t>
  </si>
  <si>
    <t>2019-03-12T16:24:12.000Z</t>
  </si>
  <si>
    <t>A little stroll  Union Park Florida</t>
  </si>
  <si>
    <t>2019-03-12T16:16:41.000Z</t>
  </si>
  <si>
    <t>4 by the in  Watson Star Miley and Mia dogs  South Miami Florida</t>
  </si>
  <si>
    <t>2019-03-12T13:32:39.000Z</t>
  </si>
  <si>
    <t>I have mad respect for those who do it amp do it successfully It takes a lot of discipline and hard work to make it in this uncoventional fastpaced industry</t>
  </si>
  <si>
    <t>2019-03-12T13:30:12.000Z</t>
  </si>
  <si>
    <t>Overall is great for me amp i dont see myself stopping but i know that its NOT for everyone Some people still think that people are lazy bums and its not a real incomegenerating Its not a real business or not a real job But IT IS</t>
  </si>
  <si>
    <t>2019-03-12T02:40:43.000Z</t>
  </si>
  <si>
    <t>This isnt a get rich quick scheme This is not for people jumping from one deal to another This is 5 to 7 years plan to earn 15 to 2 million dollars with 2k to 10k one time investment</t>
  </si>
  <si>
    <t>2019-03-12T01:01:50.000Z</t>
  </si>
  <si>
    <t>2019-03-13T20:25:56.000Z</t>
  </si>
  <si>
    <t>A different kind of life   Seattle Washington</t>
  </si>
  <si>
    <t>2019-03-13T18:51:21.000Z</t>
  </si>
  <si>
    <t>Sharing some Tips For over on LunaVida</t>
  </si>
  <si>
    <t>2019-03-13T17:46:19.000Z</t>
  </si>
  <si>
    <t>Todays Fake Internet Job meetup is happening right now at Eco Coffee House in Long Beachs Parkview Village Were here until noon so why not join us for some local coffee and worldly conversation</t>
  </si>
  <si>
    <t>2019-03-13T13:54:07.000Z</t>
  </si>
  <si>
    <t>wearing my tee SpilledMilkCOM</t>
  </si>
  <si>
    <t>2019-03-13T13:44:56.000Z</t>
  </si>
  <si>
    <t>2019-03-13T12:51:09.000Z</t>
  </si>
  <si>
    <t>Ok now SERIOUS QUESTION Who would be willing to wear some tshirts  post on FacebookInstagram and help people in exchange for a few extra hundred dollars  each month  AND also have the chance at a 5000 bonus Comment ME below workfromhome</t>
  </si>
  <si>
    <t>2019-03-13T04:06:32.000Z</t>
  </si>
  <si>
    <t>How I felt today after the dentist</t>
  </si>
  <si>
    <t>2019-03-13T04:04:08.000Z</t>
  </si>
  <si>
    <t>2019-03-14T20:06:28.000Z</t>
  </si>
  <si>
    <t>I love days cause I get to take  of  all day</t>
  </si>
  <si>
    <t>2019-03-14T16:37:37.000Z</t>
  </si>
  <si>
    <t>Great weather Great workout Time to feed the belly catch up on some Umberella Academy amp prep for todays trading edge video after the Brexit Vote</t>
  </si>
  <si>
    <t>2019-03-14T16:17:53.000Z</t>
  </si>
  <si>
    <t>Good day to so I can watch this sxsw talk with Shirley from garbage and Lauren from CHVRCHES</t>
  </si>
  <si>
    <t>2019-03-14T08:50:04.000Z</t>
  </si>
  <si>
    <t>This is a lifetime opportunity you dont want to miss I urge you to check your time zone and make sure youre available for 30min Lets get started on</t>
  </si>
  <si>
    <t>2019-03-14T03:07:25.000Z</t>
  </si>
  <si>
    <t>Create your Own Rules  Visit the  Link in Bio to Get Started Now</t>
  </si>
  <si>
    <t>2019-03-14T03:07:10.000Z</t>
  </si>
  <si>
    <t>2019-03-15T20:12:05.000Z</t>
  </si>
  <si>
    <t>Text CREDIT REPAIR to 6622428419 to get started</t>
  </si>
  <si>
    <t>2019-03-15T20:11:35.000Z</t>
  </si>
  <si>
    <t>2019-03-15T10:46:56.000Z</t>
  </si>
  <si>
    <t>This is a lifetime opportunity you dont want to miss I urge you to check your time zone and make sure youre available for 30min Lets get started on 13474806183</t>
  </si>
  <si>
    <t>2019-03-15T05:27:50.000Z</t>
  </si>
  <si>
    <t>Mom is it okay to work at your station  workfromhome  Seattle Washington</t>
  </si>
  <si>
    <t>2019-03-15T03:49:41.000Z</t>
  </si>
  <si>
    <t>Does your child dance Cheer Compete in pageants Radiant Defense is what you need</t>
  </si>
  <si>
    <t>2019-03-16T19:55:10.000Z</t>
  </si>
  <si>
    <t>Lets talk TODAY DM personally for more information   Atlanta Georgia</t>
  </si>
  <si>
    <t>2019-03-17T23:53:59.000Z</t>
  </si>
  <si>
    <t>We are looking to expand Contact us about a remote job in sales</t>
  </si>
  <si>
    <t>2019-03-18T22:10:44.000Z</t>
  </si>
  <si>
    <t>Type HELP DM me or text me at 6784658236</t>
  </si>
  <si>
    <t>2019-03-18T20:12:55.000Z</t>
  </si>
  <si>
    <t>This working from home gig takes me to great places  Minnesota State Capitol</t>
  </si>
  <si>
    <t>2019-03-18T17:32:33.000Z</t>
  </si>
  <si>
    <t>Nothing builds your multitasking skills like putting a baby to sleep while actively participating in a conference call</t>
  </si>
  <si>
    <t>2019-03-18T17:27:19.000Z</t>
  </si>
  <si>
    <t>CBD Oil is one of the best medicinessupplements for so many ailments and everyday use Quit suffering in silence Give it a try today</t>
  </si>
  <si>
    <t>2019-03-18T12:43:33.000Z</t>
  </si>
  <si>
    <t>2019-03-18T12:40:27.000Z</t>
  </si>
  <si>
    <t>Become greatness</t>
  </si>
  <si>
    <t>2019-03-19T22:40:13.000Z</t>
  </si>
  <si>
    <t>Work From Home days just got a lot warmer  Portland Oregon</t>
  </si>
  <si>
    <t>2019-03-19T17:03:55.000Z</t>
  </si>
  <si>
    <t>Is on a RemoteWorker Hiring Spree After hiring 1750 remote customerservice associates last fall Amazon plans to add another 3000 this spring</t>
  </si>
  <si>
    <t>2019-03-19T16:34:42.000Z</t>
  </si>
  <si>
    <t>Please ask me how</t>
  </si>
  <si>
    <t>2019-03-19T14:57:07.000Z</t>
  </si>
  <si>
    <t>Cant wait to show this one to ya    Scottsdale Arizona</t>
  </si>
  <si>
    <t>2019-03-19T13:09:41.000Z</t>
  </si>
  <si>
    <t>Current work situation  not mad at it  East Passyunk Crossing Philadelphia</t>
  </si>
  <si>
    <t>2019-03-20T20:31:35.000Z</t>
  </si>
  <si>
    <t>New secretary is working out pretty well thus far  Columbia South Carolina</t>
  </si>
  <si>
    <t>2019-03-20T17:50:01.000Z</t>
  </si>
  <si>
    <t>ATTN SERIOUS ENTREPRENEURS ZERO MONEY NEEDED I WONT ASK U FOR A SINGLE DIME EVER Join my team ITS FREE Free website to sell ur products amp recruit new associates coaching amp support oh did I mention ITS FREE just hit link below</t>
  </si>
  <si>
    <t>2019-03-20T16:38:48.000Z</t>
  </si>
  <si>
    <t>Prove Yourself To Yourself Not Others</t>
  </si>
  <si>
    <t>2019-03-20T15:07:33.000Z</t>
  </si>
  <si>
    <t>Only have 10 left of the Feb 4 bundle grab urs today before its gone</t>
  </si>
  <si>
    <t>2019-03-20T07:01:34.000Z</t>
  </si>
  <si>
    <t>Chase your Dreams and Work Hard   VISIT THE  LINK IN BIO TO EARN 750 NOW ______</t>
  </si>
  <si>
    <t>2019-03-20T07:01:16.000Z</t>
  </si>
  <si>
    <t>2019-03-21T23:39:29.000Z</t>
  </si>
  <si>
    <t>Today hecho un desastre but nothing beats  Aurora Colorado</t>
  </si>
  <si>
    <t>2019-03-21T20:12:21.000Z</t>
  </si>
  <si>
    <t>My assistant asleep on the job again</t>
  </si>
  <si>
    <t>2019-03-21T18:25:55.000Z</t>
  </si>
  <si>
    <t>Maggie and I experienced some raindrops during our little walk  but we nonetheless just kept on pugging along between meetings</t>
  </si>
  <si>
    <t>2019-03-21T17:45:49.000Z</t>
  </si>
  <si>
    <t>CBD oil is amazing at getting our bodies working properly and eases many ailments Stop suffering in silence try it today Ask me for the promo code to get 15 off</t>
  </si>
  <si>
    <t>2019-03-21T17:30:31.000Z</t>
  </si>
  <si>
    <t>First the doc now lunch with the hubs then back to work  Aldino at The Vineyard  aldinovineyard in San Antonio TX</t>
  </si>
  <si>
    <t>2019-03-21T15:20:59.000Z</t>
  </si>
  <si>
    <t>The office assistant is working really hard today  Huntsville Alabama</t>
  </si>
  <si>
    <t>2019-03-21T04:08:34.000Z</t>
  </si>
  <si>
    <t>Inbox me for more informationtravelagent</t>
  </si>
  <si>
    <t>2019-03-22T20:24:28.000Z</t>
  </si>
  <si>
    <t>Finally kinda warm enough to move my office outside</t>
  </si>
  <si>
    <t>2019-03-22T16:39:29.000Z</t>
  </si>
  <si>
    <t>Its a day for my wife Currently there is a in her office which is our dining room I love days like this</t>
  </si>
  <si>
    <t>2019-03-22T15:57:56.000Z</t>
  </si>
  <si>
    <t>Where are my fellow folks Sometimes you deserve to get out Today Im working from thehilldallas in this beautiful sunshine Lots</t>
  </si>
  <si>
    <t>2019-03-22T15:33:55.000Z</t>
  </si>
  <si>
    <t>Workworkworkworkkkk   Follow sewrussia sewrussia sewrussia sewrussia</t>
  </si>
  <si>
    <t>2019-03-22T15:33:54.000Z</t>
  </si>
  <si>
    <t>Another entry for Cutest Work From Home Buddy Friday</t>
  </si>
  <si>
    <t>2019-03-22T14:29:21.000Z</t>
  </si>
  <si>
    <t>2019-03-22T14:01:52.000Z</t>
  </si>
  <si>
    <t>When you work from home you make a fresh batch of banana protein muffins  Happy Friday all</t>
  </si>
  <si>
    <t>2019-03-22T13:46:59.000Z</t>
  </si>
  <si>
    <t>rise and no shine on this gloomy Friday glad to be inside with my warm cup of joe springiscoming BreakawayCom</t>
  </si>
  <si>
    <t>2019-03-22T13:12:02.000Z</t>
  </si>
  <si>
    <t>Literally have six back to back conference calls today</t>
  </si>
  <si>
    <t>2019-03-23T20:57:49.000Z</t>
  </si>
  <si>
    <t>Making this new desk my bitch After putting the D in the F Im having to eff with the D to get the F in the D spot This is my life and Im as mature as this sounds</t>
  </si>
  <si>
    <t>2019-03-24T13:39:01.000Z</t>
  </si>
  <si>
    <t>Excuses are Not in my vocabulary Take that somewhere else</t>
  </si>
  <si>
    <t>2019-03-24T03:15:54.000Z</t>
  </si>
  <si>
    <t>My camping adventures are perfect with gorgeous man</t>
  </si>
  <si>
    <t>2019-03-25T20:26:57.000Z</t>
  </si>
  <si>
    <t>First invite to Had to get a bit dressier than the typical wardrobe</t>
  </si>
  <si>
    <t>2019-03-25T18:55:49.000Z</t>
  </si>
  <si>
    <t>A little and for the new defunkstudios launch</t>
  </si>
  <si>
    <t>2019-03-26T23:51:01.000Z</t>
  </si>
  <si>
    <t>Todays staff meeting required seating negotiations</t>
  </si>
  <si>
    <t>2019-03-26T23:39:23.000Z</t>
  </si>
  <si>
    <t>Im screaming I have inventory lets go</t>
  </si>
  <si>
    <t>2019-03-26T21:51:56.000Z</t>
  </si>
  <si>
    <t>If you dont make a change to change your lifedont expect differenr results No change no change</t>
  </si>
  <si>
    <t>2019-03-26T17:36:22.000Z</t>
  </si>
  <si>
    <t>Who says dads cant multitask PS I may or may not have spilled coffee on his head</t>
  </si>
  <si>
    <t>2019-03-26T17:34:27.000Z</t>
  </si>
  <si>
    <t>Can you guess what Im up to today</t>
  </si>
  <si>
    <t>2019-03-26T13:47:36.000Z</t>
  </si>
  <si>
    <t>Mornings with my best friend  Happy Tuesday  3M Marketing and Acquisitions</t>
  </si>
  <si>
    <t>2019-03-26T13:16:30.000Z</t>
  </si>
  <si>
    <t>Follow me on Pinterest  Avon Calling with Milagros</t>
  </si>
  <si>
    <t>2019-03-26T07:39:15.000Z</t>
  </si>
  <si>
    <t>GT_1976 taylorswift13 didoofficial conan I got this one GT</t>
  </si>
  <si>
    <t>2019-03-26T01:54:54.000Z</t>
  </si>
  <si>
    <t>Revelation today I havent had to awkwardly poop at work since September</t>
  </si>
  <si>
    <t>2019-03-27T23:08:29.000Z</t>
  </si>
  <si>
    <t>Not a bad way to spend the afternoon  Orange</t>
  </si>
  <si>
    <t>2019-03-27T22:17:53.000Z</t>
  </si>
  <si>
    <t>Just sitting here doing a little computer work with my assistant   Ono Island Alabama</t>
  </si>
  <si>
    <t>2019-03-27T21:49:30.000Z</t>
  </si>
  <si>
    <t>Enjoyed a 5K run today amp Monday Colder this morning Back to layers after Mondays short sleeves Thankful when I can only because it helps my running</t>
  </si>
  <si>
    <t>2019-03-27T18:39:59.000Z</t>
  </si>
  <si>
    <t>My doctor said I have a vitamin D deficiency I have a solution  Midway Utah</t>
  </si>
  <si>
    <t>2019-03-27T18:32:04.000Z</t>
  </si>
  <si>
    <t>5 Ways a can Help Your Business</t>
  </si>
  <si>
    <t>2019-03-27T17:42:01.000Z</t>
  </si>
  <si>
    <t>Enjoying my ruby red slippers today Thanks iulianawatson</t>
  </si>
  <si>
    <t>2019-03-27T17:06:06.000Z</t>
  </si>
  <si>
    <t>Good basic business practice</t>
  </si>
  <si>
    <t>2019-03-27T14:38:36.000Z</t>
  </si>
  <si>
    <t>How do you motivate yourself when you just arent feeling it I need some input</t>
  </si>
  <si>
    <t>2019-03-28T21:06:48.000Z</t>
  </si>
  <si>
    <t>Theyre on the gel</t>
  </si>
  <si>
    <t>2019-03-28T17:45:05.000Z</t>
  </si>
  <si>
    <t>Morning coffee Yaaaasss Have a beautiful day everyone  Haha morning vibes</t>
  </si>
  <si>
    <t>2019-03-28T14:19:29.000Z</t>
  </si>
  <si>
    <t>Always nice when you can and at the same time</t>
  </si>
  <si>
    <t>2019-03-28T13:10:57.000Z</t>
  </si>
  <si>
    <t>Hope you all have a FABULOUS Thursday I am following up with my Blend Bash hostesses from last weekend about claiming all of her free and half off products she earned through her party Love my job</t>
  </si>
  <si>
    <t>2019-03-28T13:00:43.000Z</t>
  </si>
  <si>
    <t>Barre Massachusetts</t>
  </si>
  <si>
    <t>2019-03-28T10:15:04.000Z</t>
  </si>
  <si>
    <t>Join the global community of and pledge to on the 10th of April</t>
  </si>
  <si>
    <t>2019-03-28T02:50:07.000Z</t>
  </si>
  <si>
    <t>Our partnership with Arise Virtual Solutions offers this great opportunity Set your own schedule and get paid per hour Register Today</t>
  </si>
  <si>
    <t>2019-03-29T23:49:46.000Z</t>
  </si>
  <si>
    <t>Some days at the office are harder than others matrixx_software  Los Angeles California</t>
  </si>
  <si>
    <t>2019-03-29T23:26:30.000Z</t>
  </si>
  <si>
    <t>Mom Moments</t>
  </si>
  <si>
    <t>2019-03-29T22:52:35.000Z</t>
  </si>
  <si>
    <t>Friday night office and bed I may fall asleep on the work  East Hartford Connecticut</t>
  </si>
  <si>
    <t>2019-03-29T22:32:09.000Z</t>
  </si>
  <si>
    <t>I have a work From Home opportunity to work for yourself and bring in some side cash  or go all in to work up the chain Its your business you are the Boss</t>
  </si>
  <si>
    <t>2019-03-29T21:33:36.000Z</t>
  </si>
  <si>
    <t>When its Friday and you work your 8 hrs walking around so excited its almost over and then get home and have to work remotely for the rest of the weekend</t>
  </si>
  <si>
    <t>2019-03-29T21:08:17.000Z</t>
  </si>
  <si>
    <t>Have you eaten today On a dish With silverware If you answered yes to all of these then you are still on the good side Relax  Atlanta</t>
  </si>
  <si>
    <t>2019-03-29T20:56:23.000Z</t>
  </si>
  <si>
    <t>On my lunch break with one of my office assistants  Carson City Nevada</t>
  </si>
  <si>
    <t>2019-03-29T20:39:58.000Z</t>
  </si>
  <si>
    <t>That final PUSH of the week before the kids are home Ya feel me</t>
  </si>
  <si>
    <t>2019-03-29T20:35:28.000Z</t>
  </si>
  <si>
    <t>I go downstairs for water and this is what I come back to</t>
  </si>
  <si>
    <t>2019-03-29T19:04:48.000Z</t>
  </si>
  <si>
    <t>life isnt always about pajamas and ponytails Some days I actually leave the house and enjoy the outdoors while working</t>
  </si>
  <si>
    <t>2019-03-29T16:10:42.000Z</t>
  </si>
  <si>
    <t>Morning coffee with a view  San Francisco California</t>
  </si>
  <si>
    <t>2019-03-29T14:57:39.000Z</t>
  </si>
  <si>
    <t>Just a another normal work day   Hebron Kentucky</t>
  </si>
  <si>
    <t>2019-03-29T13:29:30.000Z</t>
  </si>
  <si>
    <t>What a beautiful day in the mountains Happy Fabulous Friday  Upper</t>
  </si>
  <si>
    <t>2019-03-29T12:08:10.000Z</t>
  </si>
  <si>
    <t>Were Hiring</t>
  </si>
  <si>
    <t>2019-03-30T18:39:26.000Z</t>
  </si>
  <si>
    <t>Im looking for an iOS developer with advanced knowledge of SiriKit for current and future project work DM me with your recent work</t>
  </si>
  <si>
    <t>2019-03-30T12:33:09.000Z</t>
  </si>
  <si>
    <t>We are a part of the 1 team in Pure Romance</t>
  </si>
  <si>
    <t>2019-03-30T04:24:23.000Z</t>
  </si>
  <si>
    <t>This study is proven true in our house</t>
  </si>
  <si>
    <t>2019-03-30T00:46:41.000Z</t>
  </si>
  <si>
    <t>Happy Friday The view from the Vashon Satellite Marketing Office  Vashon Washington</t>
  </si>
  <si>
    <t>2019-03-31T19:44:44.000Z</t>
  </si>
  <si>
    <t>Im looking for some who want to earn free amp half off Scentsy in the month of April or who are looking to earn a little extra income</t>
  </si>
  <si>
    <t>2019-03-31T18:46:54.000Z</t>
  </si>
  <si>
    <t>Here are my three best ways to earn passive income</t>
  </si>
  <si>
    <t>2019-03-31T06:10:45.000Z</t>
  </si>
  <si>
    <t>Late post after a busy but GOOD Saturday Hope it was a GOOD ONE for you TOO</t>
  </si>
  <si>
    <t>2019-04-01T22:52:11.000Z</t>
  </si>
  <si>
    <t>From my Surveys that I do I got paid 2561 today before I had 832 in my PayPal but now I have 3393 in my PayPal I am going to keep making money  I am not going to stop</t>
  </si>
  <si>
    <t>2019-04-01T19:20:44.000Z</t>
  </si>
  <si>
    <t>Me time</t>
  </si>
  <si>
    <t>2019-04-02T22:21:05.000Z</t>
  </si>
  <si>
    <t>Unbelievable deal Get a spring vacation for the cost of a winter vacation</t>
  </si>
  <si>
    <t>2019-04-02T19:48:57.000Z</t>
  </si>
  <si>
    <t>tfw you got tricked into putting on a full face of makeup even tho youre working from home</t>
  </si>
  <si>
    <t>2019-04-02T03:12:48.000Z</t>
  </si>
  <si>
    <t>Paseve income is not as hard as you think</t>
  </si>
  <si>
    <t>2019-04-03T23:52:31.000Z</t>
  </si>
  <si>
    <t>Remembered to do all the fancy banking stuff I needed to do for my CDs with CapitalOne before they autorolled over aka logged on to my account and I feel so accomplished despite not showering or putting on real pants today</t>
  </si>
  <si>
    <t>2019-04-03T23:30:20.000Z</t>
  </si>
  <si>
    <t>are the to see the to</t>
  </si>
  <si>
    <t>2019-04-03T19:24:57.000Z</t>
  </si>
  <si>
    <t>Marcus hangs out every day to help me work Side note i need to hang my artwork Ive accrued since working from home</t>
  </si>
  <si>
    <t>2019-04-03T19:20:07.000Z</t>
  </si>
  <si>
    <t>Bella Avon Team in Naples Contact GloriaKarolys Gloria for more information about the residual income opportunity</t>
  </si>
  <si>
    <t>2019-04-03T18:03:01.000Z</t>
  </si>
  <si>
    <t>Would you like to make an extra 250050K per month by simply handing out a phone number</t>
  </si>
  <si>
    <t>2019-04-03T17:39:46.000Z</t>
  </si>
  <si>
    <t>Robert Hollis came out of retirement to help his wife and now she makes over 10k a month Go to</t>
  </si>
  <si>
    <t>2019-04-03T17:17:18.000Z</t>
  </si>
  <si>
    <t>Some people will leave you behind because youre not the same person Thats ok  You dont want to be</t>
  </si>
  <si>
    <t>2019-04-03T17:10:12.000Z</t>
  </si>
  <si>
    <t>Its hard work being a Bernese Mountain Dog</t>
  </si>
  <si>
    <t>2019-04-03T16:44:17.000Z</t>
  </si>
  <si>
    <t>Green juice blueberry coffee sunshine and work</t>
  </si>
  <si>
    <t>2019-04-03T16:32:37.000Z</t>
  </si>
  <si>
    <t>Why cant my hair look this good when Im going into the office Also yes I have cassette tape pajamas and theyre so soft</t>
  </si>
  <si>
    <t>2019-04-03T15:22:43.000Z</t>
  </si>
  <si>
    <t>Dont wake me I am already awake Thank you Pachamama for this moment I so needed</t>
  </si>
  <si>
    <t>2019-04-03T14:41:14.000Z</t>
  </si>
  <si>
    <t>Keep Moving Yall   This has helped me get my moves on while working from home</t>
  </si>
  <si>
    <t>2019-04-03T11:50:47.000Z</t>
  </si>
  <si>
    <t>True confessions 7 am conference call with UK company Too early to shower I threw on sweater and stayed in my PJs</t>
  </si>
  <si>
    <t>2019-04-03T06:48:22.000Z</t>
  </si>
  <si>
    <t>Affiliate Webinar</t>
  </si>
  <si>
    <t>2019-04-04T23:04:31.000Z</t>
  </si>
  <si>
    <t>Lolong to make extra money on your own Then check out my outube channel</t>
  </si>
  <si>
    <t>2019-04-04T21:15:54.000Z</t>
  </si>
  <si>
    <t>Is there anyone out there looking to earn an extra income Working from home Message me for more info</t>
  </si>
  <si>
    <t>2019-04-04T16:45:20.000Z</t>
  </si>
  <si>
    <t>Things I frequently say at home when I should be working meh Ill be productive later Ill give myself the excuse that Im not feeling so hot Trying to configure is it allergies or a cold</t>
  </si>
  <si>
    <t>2019-04-04T15:00:33.000Z</t>
  </si>
  <si>
    <t>30 sign up</t>
  </si>
  <si>
    <t>2019-04-04T14:06:46.000Z</t>
  </si>
  <si>
    <t>My cat is snoring on my shoulders while I work</t>
  </si>
  <si>
    <t>2019-04-04T13:53:51.000Z</t>
  </si>
  <si>
    <t>Helpful  Boston Massachusetts</t>
  </si>
  <si>
    <t>2019-04-04T06:12:46.000Z</t>
  </si>
  <si>
    <t>If you want to make money by using your phone DM me or drop an emoji in the comments It takes  to make  Here are the Starter Packs for Zeal</t>
  </si>
  <si>
    <t>2019-04-05T22:02:46.000Z</t>
  </si>
  <si>
    <t>My Monthly Income Report</t>
  </si>
  <si>
    <t>2019-04-05T20:35:59.000Z</t>
  </si>
  <si>
    <t>MCAMillionaire get_reposter The time is now</t>
  </si>
  <si>
    <t>2019-04-05T19:19:40.000Z</t>
  </si>
  <si>
    <t>Just another beautiful view from my front porch Deer on the ridge Blessed part of the day</t>
  </si>
  <si>
    <t>2019-04-05T18:22:01.000Z</t>
  </si>
  <si>
    <t>So Ive been sitting on the couch in my robe eating banana chips for the last 5 hours aka working from home</t>
  </si>
  <si>
    <t>2019-04-05T17:25:09.000Z</t>
  </si>
  <si>
    <t>Not sure if Rookie would rather be in my seat typing or see me bumped off a log</t>
  </si>
  <si>
    <t>2019-04-05T16:24:03.000Z</t>
  </si>
  <si>
    <t>Why not start today  Do you have goals you want to reach Now is the time</t>
  </si>
  <si>
    <t>2019-04-05T14:11:10.000Z</t>
  </si>
  <si>
    <t>Flash cards with my boy  This is his thinking facefridayhometime  Atlanta Georgia</t>
  </si>
  <si>
    <t>2019-04-05T12:19:57.000Z</t>
  </si>
  <si>
    <t>Are you looking for ways to exit your 9 to 5 job Thn check out my channel</t>
  </si>
  <si>
    <t>2019-04-05T03:02:56.000Z</t>
  </si>
  <si>
    <t>has a new meaning if you work from Starbucks  I was welcomed by free coffee and a coffee mug by the owner And introduced to group of 6 regulars who Talk about competition WeWork</t>
  </si>
  <si>
    <t>2019-04-05T01:51:29.000Z</t>
  </si>
  <si>
    <t>Here at my home office plugging away with Nala She is real being helpful</t>
  </si>
  <si>
    <t>2019-04-06T15:40:47.000Z</t>
  </si>
  <si>
    <t>Interesting  had not previously considered all of these work from home issues from a corporate responsibility perspective had not thought about health and safety or insurance</t>
  </si>
  <si>
    <t>2019-04-06T14:36:19.000Z</t>
  </si>
  <si>
    <t>Which is why I love working from home 95 of my time in yoga pants and a messy bun 5 made up</t>
  </si>
  <si>
    <t>2019-04-06T03:30:53.000Z</t>
  </si>
  <si>
    <t>Theres no place like home  Link in the Bio BeYourOwnBoss</t>
  </si>
  <si>
    <t>2019-04-07T19:30:24.000Z</t>
  </si>
  <si>
    <t>You rocking your girl power tanks and tshirts yet</t>
  </si>
  <si>
    <t>2019-04-07T19:27:40.000Z</t>
  </si>
  <si>
    <t>Some people see me smile all the time but they have no idea I fall ten times and get up every time</t>
  </si>
  <si>
    <t>2019-04-07T18:07:08.000Z</t>
  </si>
  <si>
    <t>Love old Movies Love this industry in general So grateful to be apart of the Arts Film Festival Season</t>
  </si>
  <si>
    <t>2019-04-07T16:26:21.000Z</t>
  </si>
  <si>
    <t>Cheers Breakfast at cerebralbrewing with the dudes pschlick4 nsaenz34  Cerebral Brewing</t>
  </si>
  <si>
    <t>2019-04-07T14:52:50.000Z</t>
  </si>
  <si>
    <t>Morning Gymwalk Day 260 Public art rocks  Sherman Oaks California</t>
  </si>
  <si>
    <t>2019-04-07T05:51:28.000Z</t>
  </si>
  <si>
    <t>The commute to your couch from your work desk be like</t>
  </si>
  <si>
    <t>2019-04-07T05:19:37.000Z</t>
  </si>
  <si>
    <t>Become a CurbFlip host today</t>
  </si>
  <si>
    <t>2019-04-07T04:36:11.000Z</t>
  </si>
  <si>
    <t>The CBD cannabidiol market is going to become the next billion dollar industry by 2020 Start your free CFTO business today</t>
  </si>
  <si>
    <t>2019-04-08T20:14:31.000Z</t>
  </si>
  <si>
    <t>ready for summer and more days spent working outside    Robinson Township</t>
  </si>
  <si>
    <t>2019-04-08T18:10:49.000Z</t>
  </si>
  <si>
    <t>My thistle seed brings all the goldfinches to the yard</t>
  </si>
  <si>
    <t>2019-04-08T18:03:46.000Z</t>
  </si>
  <si>
    <t>Returning customer calls from this magnificent view I love my job  Florida</t>
  </si>
  <si>
    <t>2019-04-08T15:20:26.000Z</t>
  </si>
  <si>
    <t>The remote worker population has grown by more than 11 percent since 2008Employees with greater satisfaction engagement and efficiency are a win for the manager the company and even the environment</t>
  </si>
  <si>
    <t>2019-04-08T15:06:08.000Z</t>
  </si>
  <si>
    <t>When you just 30 in your self   We strive to make life changing moves Get started</t>
  </si>
  <si>
    <t>2019-04-08T12:45:16.000Z</t>
  </si>
  <si>
    <t>Wake up amp Slay What are your it is a new week Monday plans</t>
  </si>
  <si>
    <t>2019-04-08T00:20:58.000Z</t>
  </si>
  <si>
    <t>Make it a fabulous day</t>
  </si>
  <si>
    <t>2019-04-09T23:38:50.000Z</t>
  </si>
  <si>
    <t>Looking to ditch the 95 and get in on the huge CBD explosion Work from home for just 20 and cash in Huge potential Comment Info</t>
  </si>
  <si>
    <t>2019-04-09T23:11:41.000Z</t>
  </si>
  <si>
    <t>Work hard on your job but work harder on yourself</t>
  </si>
  <si>
    <t>2019-04-09T22:27:23.000Z</t>
  </si>
  <si>
    <t>Failure in and of itself is not a bad thing But failing to learn from it is inexcusable Alison Levine</t>
  </si>
  <si>
    <t>2019-04-09T22:19:09.000Z</t>
  </si>
  <si>
    <t>While trying to make a vid this one wanted to be a part of it maybe youll see her provide her 2 cents on workfromhome  Queen Anne Seattle</t>
  </si>
  <si>
    <t>2019-04-09T21:36:42.000Z</t>
  </si>
  <si>
    <t>Dr Gwendolyn Brown of UOPX shares the companys basic principals that must be agreed upon for employees to What do you think is one Via ChicagolandCmbr The Exchange 2019</t>
  </si>
  <si>
    <t>2019-04-09T20:42:11.000Z</t>
  </si>
  <si>
    <t>There are absolutely NO risks and NO reasons why you should not join and get actively involved in this great opportunity Join my Team today and be on the road to Health amp Wealth</t>
  </si>
  <si>
    <t>2019-04-09T19:44:12.000Z</t>
  </si>
  <si>
    <t>All is right in my New England world Bonus I got to watch my Edelbabe first pitch and Gronk babe</t>
  </si>
  <si>
    <t>2019-04-09T17:37:36.000Z</t>
  </si>
  <si>
    <t>my kinda lunch break     Robinson Township Allegheny County Pennsylvania</t>
  </si>
  <si>
    <t>2019-04-09T17:29:08.000Z</t>
  </si>
  <si>
    <t>Ready to amp to get mine business money</t>
  </si>
  <si>
    <t>2019-04-09T17:10:48.000Z</t>
  </si>
  <si>
    <t>Working and my baby wont give me any space</t>
  </si>
  <si>
    <t>2019-04-09T01:18:23.000Z</t>
  </si>
  <si>
    <t>Just unveiled Forex Bootcamp EliteCheck it out here</t>
  </si>
  <si>
    <t>2019-04-09T01:00:46.000Z</t>
  </si>
  <si>
    <t>JOIN ME</t>
  </si>
  <si>
    <t>2019-04-10T23:36:20.000Z</t>
  </si>
  <si>
    <t>spaces pros and cons</t>
  </si>
  <si>
    <t>2019-04-10T22:29:53.000Z</t>
  </si>
  <si>
    <t>If you would like to make this daily dm me or go to website in bio</t>
  </si>
  <si>
    <t>2019-04-10T16:52:13.000Z</t>
  </si>
  <si>
    <t>lunchtime  Scallops amp Peas over White Fiber pasta   Apex North Carolina</t>
  </si>
  <si>
    <t>2019-04-10T16:13:21.000Z</t>
  </si>
  <si>
    <t>This isnt distracting or anything     Robinson Township Allegheny County Pennsylvania</t>
  </si>
  <si>
    <t>2019-04-10T16:10:14.000Z</t>
  </si>
  <si>
    <t>Ryen_Mac The commute can be annoying but that is the benfit of MicrosoftLife ability to and you learn to use the commute for you time audible reads etc I actually enjoy it in the AM Congrats</t>
  </si>
  <si>
    <t>2019-04-10T15:11:49.000Z</t>
  </si>
  <si>
    <t>Good morning  Sherman Oaks California</t>
  </si>
  <si>
    <t>2019-04-10T14:01:40.000Z</t>
  </si>
  <si>
    <t>How amp feel about Did you file yet</t>
  </si>
  <si>
    <t>2019-04-10T04:15:52.000Z</t>
  </si>
  <si>
    <t>I have had to tell more than one business call today Please excuse the pervy heavy purring thats not me thats the cat in my lap</t>
  </si>
  <si>
    <t>2019-04-10T00:41:26.000Z</t>
  </si>
  <si>
    <t>2019-04-11T22:53:27.000Z</t>
  </si>
  <si>
    <t>Brows amp lashes on Point   Atlanta</t>
  </si>
  <si>
    <t>2019-04-11T21:42:51.000Z</t>
  </si>
  <si>
    <t>You only fail when you stop trying   Miami Florida</t>
  </si>
  <si>
    <t>2019-04-11T21:39:41.000Z</t>
  </si>
  <si>
    <t>Geat Opportunity Awaits Watch</t>
  </si>
  <si>
    <t>2019-04-11T20:58:43.000Z</t>
  </si>
  <si>
    <t>When youre crying so much in interactions that your cat thinks something is wrong  Orlando Florida</t>
  </si>
  <si>
    <t>2019-04-11T20:27:42.000Z</t>
  </si>
  <si>
    <t>Working from Home PoolsideI love my Job  Pembroke Pines Florida</t>
  </si>
  <si>
    <t>2019-04-11T20:11:21.000Z</t>
  </si>
  <si>
    <t>So what are you waiting for Buying and selling CBD online has never been so easy Start your free CFTO business today</t>
  </si>
  <si>
    <t>2019-04-11T19:45:23.000Z</t>
  </si>
  <si>
    <t>Poor mattharris1079 Hes trying to practice what he learned about from OrthoCarolina but he needs a grownup to help him Find out how to avoid neck back shoulder hip and leg pain on the job at</t>
  </si>
  <si>
    <t>2019-04-11T18:50:20.000Z</t>
  </si>
  <si>
    <t>Why yes Olive that is the perfect spot for you to sit I can work around you no problem  Camelback East Phoenix</t>
  </si>
  <si>
    <t>2019-04-11T15:57:40.000Z</t>
  </si>
  <si>
    <t>Day 1 of the Masters You cant win it but you can lose it today</t>
  </si>
  <si>
    <t>2019-04-11T02:58:43.000Z</t>
  </si>
  <si>
    <t>Grow Your Small Business with a Fifth Avenue Business Address</t>
  </si>
  <si>
    <t>2019-04-11T02:48:03.000Z</t>
  </si>
  <si>
    <t>2019-04-11T02:45:30.000Z</t>
  </si>
  <si>
    <t>Open your Fifth Avenue office in the  of Midtown Manhattan from 30mo</t>
  </si>
  <si>
    <t>2019-04-11T00:24:50.000Z</t>
  </si>
  <si>
    <t>Have you seen my first passive income video</t>
  </si>
  <si>
    <t>2019-04-12T17:03:49.000Z</t>
  </si>
  <si>
    <t>So they dont seem to dig me  Frisbee Dog Studio</t>
  </si>
  <si>
    <t>2019-04-12T16:05:13.000Z</t>
  </si>
  <si>
    <t>My favorite right now</t>
  </si>
  <si>
    <t>2019-04-12T14:03:20.000Z</t>
  </si>
  <si>
    <t>Working from home means all day cuddles with this handsome fella</t>
  </si>
  <si>
    <t>2019-04-12T13:21:16.000Z</t>
  </si>
  <si>
    <t>Friday morning relaxation on a cool morning with my 3 legged rescue dog Before I get started on my day</t>
  </si>
  <si>
    <t>2019-04-12T12:10:20.000Z</t>
  </si>
  <si>
    <t>My helper todayshes not happy my lap is occupied  Lansing Michigan</t>
  </si>
  <si>
    <t>2019-04-12T11:58:29.000Z</t>
  </si>
  <si>
    <t>2 s Spinach amp Kale  with Colby Jack Cheese   Apex North Carolina</t>
  </si>
  <si>
    <t>2019-04-12T01:50:08.000Z</t>
  </si>
  <si>
    <t>Happy Friday Eve</t>
  </si>
  <si>
    <t>2019-04-13T22:41:44.000Z</t>
  </si>
  <si>
    <t>Worked from home the other day Oh to have my dogs life  East Cobb Georgia</t>
  </si>
  <si>
    <t>2019-04-13T16:45:49.000Z</t>
  </si>
  <si>
    <t>I would love to work with you Help you build your Avon Business</t>
  </si>
  <si>
    <t>2019-04-13T08:24:47.000Z</t>
  </si>
  <si>
    <t>Anyone Wanna Make Quick amp Easy Money Aint Much But Nice Too Have Extra  HelpUTelework MyMomHomeWorker AHodjat kresimiljubetic earn</t>
  </si>
  <si>
    <t>2019-04-13T01:12:35.000Z</t>
  </si>
  <si>
    <t>Dang dribbble thanks for using my illustration as the featured image on your blog</t>
  </si>
  <si>
    <t>2019-04-14T22:49:44.000Z</t>
  </si>
  <si>
    <t>10X GROWTH CONFERENCE 4 GRANTCARDONE RESERVE YOUR SEATS NOW</t>
  </si>
  <si>
    <t>2019-04-14T18:00:05.000Z</t>
  </si>
  <si>
    <t>JOIN US Amazing top qualityCBD products and great payouts</t>
  </si>
  <si>
    <t>2019-04-14T12:36:04.000Z</t>
  </si>
  <si>
    <t>and the mobile RV office is a GO</t>
  </si>
  <si>
    <t>2019-04-15T22:04:48.000Z</t>
  </si>
  <si>
    <t>Just watched my first episode of during my lunch and I loved it Im partial to kumailn and JordanPeele Big fan Please give me the strength to go back to work and not binge this the rest of the day</t>
  </si>
  <si>
    <t>2019-04-15T17:20:57.000Z</t>
  </si>
  <si>
    <t>Ready to get some work done</t>
  </si>
  <si>
    <t>2019-04-15T14:22:13.000Z</t>
  </si>
  <si>
    <t>Are you interested in High Paying Work from Home Jobs   Unlike most Work From Home videos I cover 10 of the Highest Paying Work from home Jobs on Upwork in 2019 with Real Earning  examples as well</t>
  </si>
  <si>
    <t>2019-04-15T13:27:07.000Z</t>
  </si>
  <si>
    <t>SOUND ON someone is adamant she doesnt want me to work at my desk this morning  Avon Indiana</t>
  </si>
  <si>
    <t>2019-04-15T03:13:21.000Z</t>
  </si>
  <si>
    <t>Join my TEAM selling ZBlends Hempoil Make extra money PartTime or FullTime Great BONUS PLANS residualIncome WorkFromHome workfromyourcellphone Spend money to</t>
  </si>
  <si>
    <t>2019-04-16T22:27:53.000Z</t>
  </si>
  <si>
    <t>Working with my man Richy Rich718 aka Richy Smith</t>
  </si>
  <si>
    <t>2019-04-16T21:50:03.000Z</t>
  </si>
  <si>
    <t>Success tip</t>
  </si>
  <si>
    <t>2019-04-16T21:45:34.000Z</t>
  </si>
  <si>
    <t>jolsonsun It is The next exit is all backroads single file style but its only til mid July  it is</t>
  </si>
  <si>
    <t>2019-04-16T20:03:15.000Z</t>
  </si>
  <si>
    <t>810KMonth First Year Potential 2030KMonth Second Year Potential Your Own Mentor to help you as you grow your business anytime you need it Our 50 Organic NonGMO Purest CBD Products and a 60day money back guarantee</t>
  </si>
  <si>
    <t>2019-04-16T16:25:16.000Z</t>
  </si>
  <si>
    <t>Working on some reductions today</t>
  </si>
  <si>
    <t>2019-04-16T15:21:45.000Z</t>
  </si>
  <si>
    <t>So close I really need to buy furniture  Or not  Clearwater Florida</t>
  </si>
  <si>
    <t>2019-04-16T13:59:39.000Z</t>
  </si>
  <si>
    <t>Some days you take on taxes laundry dishes exercise amp a home cooked meal Other days you take a nap</t>
  </si>
  <si>
    <t>2019-04-16T00:18:52.000Z</t>
  </si>
  <si>
    <t>the latest updates on Business amp Marketing Events Internet Marketing Opportunities and Online Home Business Training via the following Facebook Page and remember to gtgtgt</t>
  </si>
  <si>
    <t>2019-04-17T18:09:04.000Z</t>
  </si>
  <si>
    <t>Who wouldve thunk that this Avon lady could be so creative Forget Bob the builder  She show room makeover happening now in my jammies reuse</t>
  </si>
  <si>
    <t>2019-04-17T17:25:09.000Z</t>
  </si>
  <si>
    <t>Join a winning team for only 30 and choose your free gift</t>
  </si>
  <si>
    <t>2019-04-17T14:49:15.000Z</t>
  </si>
  <si>
    <t>If only the weather stayed this way forever All doors open AC off and Im ready to break out the bbq  Clearwater Florida</t>
  </si>
  <si>
    <t>2019-04-17T14:02:26.000Z</t>
  </si>
  <si>
    <t>Is passive income for you</t>
  </si>
  <si>
    <t>2019-04-17T02:11:02.000Z</t>
  </si>
  <si>
    <t>If Chase hadnt married me I would have 6 cats by now</t>
  </si>
  <si>
    <t>2019-04-18T23:24:40.000Z</t>
  </si>
  <si>
    <t>Found this school principals desk topper on the road bought a few plants and voila My new workstation</t>
  </si>
  <si>
    <t>2019-04-18T22:58:31.000Z</t>
  </si>
  <si>
    <t>This is gonna keep me busy WHAT IS YOUR SLAY</t>
  </si>
  <si>
    <t>2019-04-18T22:02:09.000Z</t>
  </si>
  <si>
    <t>Hot tips on getting that rippedjeans look youre going for  fall down a lot</t>
  </si>
  <si>
    <t>2019-04-18T21:33:33.000Z</t>
  </si>
  <si>
    <t>I was so cute when I thought I was tired back before I had kids So cute  Reason that I love my biz Im the boss so I can nap when I want to</t>
  </si>
  <si>
    <t>2019-04-18T19:58:20.000Z</t>
  </si>
  <si>
    <t>Get started</t>
  </si>
  <si>
    <t>2019-04-18T19:43:39.000Z</t>
  </si>
  <si>
    <t>nice treat from KarmaKoffee this morning made the day perfect and productive</t>
  </si>
  <si>
    <t>2019-04-18T19:04:25.000Z</t>
  </si>
  <si>
    <t>I bought Noodle a baby sling and I regret nothing  Conshohocken Pennsylvania</t>
  </si>
  <si>
    <t>2019-04-18T02:07:10.000Z</t>
  </si>
  <si>
    <t>Message me for details Or Visit</t>
  </si>
  <si>
    <t>2019-04-19T18:44:45.000Z</t>
  </si>
  <si>
    <t>Message me to your own business</t>
  </si>
  <si>
    <t>2019-04-19T18:34:35.000Z</t>
  </si>
  <si>
    <t>Do socks really have to match Really</t>
  </si>
  <si>
    <t>2019-04-19T18:03:19.000Z</t>
  </si>
  <si>
    <t>Happening now  jadekappkvew  Pasco Washington</t>
  </si>
  <si>
    <t>2019-04-19T17:35:20.000Z</t>
  </si>
  <si>
    <t>Cha Cha Matcha</t>
  </si>
  <si>
    <t>2019-04-19T13:09:10.000Z</t>
  </si>
  <si>
    <t>This button is clearly mistaken Work from ANYWHERE From home to New Orleans in July when</t>
  </si>
  <si>
    <t>2019-04-19T02:54:21.000Z</t>
  </si>
  <si>
    <t>New testers available in my She Show Room for my lovely customers Do doubt they will love it</t>
  </si>
  <si>
    <t>2019-04-19T02:53:57.000Z</t>
  </si>
  <si>
    <t>Upgrades in the making New developments new products new events Looking forward to our grand reopening Are you coming</t>
  </si>
  <si>
    <t>2019-04-20T23:27:11.000Z</t>
  </si>
  <si>
    <t>I can show you how to build a whole New World Link In The Bio</t>
  </si>
  <si>
    <t>2019-04-20T18:30:12.000Z</t>
  </si>
  <si>
    <t>Helping me work this week  Whitefish Montana</t>
  </si>
  <si>
    <t>2019-04-20T14:27:38.000Z</t>
  </si>
  <si>
    <t>Mom can we go shopping</t>
  </si>
  <si>
    <t>2019-04-20T10:35:33.000Z</t>
  </si>
  <si>
    <t>amp RISE amp GRIND What are you doing for the love of yourself today</t>
  </si>
  <si>
    <t>2019-04-20T06:33:14.000Z</t>
  </si>
  <si>
    <t>Sleep tight   Link In The Bio</t>
  </si>
  <si>
    <t>2019-04-20T02:47:25.000Z</t>
  </si>
  <si>
    <t>Petco Park moments</t>
  </si>
  <si>
    <t>2019-04-20T01:49:13.000Z</t>
  </si>
  <si>
    <t>Build you brand for under 50 Ask us about our free 15 minute consultation</t>
  </si>
  <si>
    <t>2019-04-21T22:41:18.000Z</t>
  </si>
  <si>
    <t>May you have a beautiful day with your family</t>
  </si>
  <si>
    <t>2019-04-21T18:36:29.000Z</t>
  </si>
  <si>
    <t>When the sunlight hits just right   TrÃ¨s Chic Loft</t>
  </si>
  <si>
    <t>2019-04-21T15:36:42.000Z</t>
  </si>
  <si>
    <t>The only thing Im trying to dye this Easter tag the owner Pinterest inspired not my pics</t>
  </si>
  <si>
    <t>2019-04-22T21:08:24.000Z</t>
  </si>
  <si>
    <t>My sick little dude is a somewhat distracting during the HealthSparq allhands meeting Just fart noises and giggles over here</t>
  </si>
  <si>
    <t>2019-04-22T20:51:07.000Z</t>
  </si>
  <si>
    <t>Any other or try to get more work done on rainy days so they can take breaks when beautiful temps arrive</t>
  </si>
  <si>
    <t>2019-04-22T19:58:26.000Z</t>
  </si>
  <si>
    <t>Monday Blue  Chandler Arizona</t>
  </si>
  <si>
    <t>2019-04-22T17:52:06.000Z</t>
  </si>
  <si>
    <t>Go Green with a New York Virtual Office</t>
  </si>
  <si>
    <t>2019-04-22T15:18:03.000Z</t>
  </si>
  <si>
    <t>Its a 70s playlist kind of morning  Marshalltown Iowa</t>
  </si>
  <si>
    <t>2019-04-22T11:57:58.000Z</t>
  </si>
  <si>
    <t>Lovingbthe morning light in our new apartment  Clinton Hill Brooklyn</t>
  </si>
  <si>
    <t>2019-04-23T20:57:31.000Z</t>
  </si>
  <si>
    <t>Got my office mate back She was gone for a long time then on maternity leave Now she is back at least part time  Missed you sox</t>
  </si>
  <si>
    <t>2019-04-23T16:37:48.000Z</t>
  </si>
  <si>
    <t>Mornings like this</t>
  </si>
  <si>
    <t>2019-04-23T14:59:55.000Z</t>
  </si>
  <si>
    <t>This is why I cant get any work done</t>
  </si>
  <si>
    <t>2019-04-23T12:17:01.000Z</t>
  </si>
  <si>
    <t>Please support your</t>
  </si>
  <si>
    <t>2019-04-23T11:24:51.000Z</t>
  </si>
  <si>
    <t>Are you looking for ways to earn extra income Then check out my channel where I share weekly tips</t>
  </si>
  <si>
    <t>2019-04-23T09:30:28.000Z</t>
  </si>
  <si>
    <t>tonyposnanski Ridiculously enough I am up but thinking of going back to bed for a couple of more hoursWorkFromHome</t>
  </si>
  <si>
    <t>2019-04-23T02:49:11.000Z</t>
  </si>
  <si>
    <t>Wow our company did nearly 2million in sales on 420 Did you get your cut Come join me</t>
  </si>
  <si>
    <t>2019-04-24T19:04:07.000Z</t>
  </si>
  <si>
    <t>Todays office Feels like we skipped spring after an extra wet winter Smells of flowers fresh cut grass and birds chirping in the backyard</t>
  </si>
  <si>
    <t>2019-04-24T17:42:17.000Z</t>
  </si>
  <si>
    <t>The company at my office is sleeping on the job  Northwest Aurora</t>
  </si>
  <si>
    <t>2019-04-24T15:35:10.000Z</t>
  </si>
  <si>
    <t>Your free gift for partnering up with me</t>
  </si>
  <si>
    <t>2019-04-24T12:43:25.000Z</t>
  </si>
  <si>
    <t>2019-04-24T04:35:17.000Z</t>
  </si>
  <si>
    <t>pronounced_ing Gotta prep for the show you want to put on Every recipe has its ingredients Okay thats all Ive got</t>
  </si>
  <si>
    <t>2019-04-24T03:23:23.000Z</t>
  </si>
  <si>
    <t>Default look atm  The Place We Call Home</t>
  </si>
  <si>
    <t>2019-04-25T23:03:58.000Z</t>
  </si>
  <si>
    <t>Hello Im Naomi and Im a trans artist making hopeful queer fantasy comics and painting backgrounds currently for a video game I also have years of experience designing and translating educational comics and want to help you represent queer folks respectfully</t>
  </si>
  <si>
    <t>2019-04-25T22:42:43.000Z</t>
  </si>
  <si>
    <t>Start setting up a plan tochange your future</t>
  </si>
  <si>
    <t>2019-04-25T20:49:41.000Z</t>
  </si>
  <si>
    <t>My work from home buddies  Spokane Washington</t>
  </si>
  <si>
    <t>2019-04-25T20:22:32.000Z</t>
  </si>
  <si>
    <t>Hi Im Andrea and Im a MexicanAmerican illustratorcomics artist I love to draw superhero comics YA graphic novels and feature POC LGBTQ characters I love telling stories with empowering themes Portfolio</t>
  </si>
  <si>
    <t>2019-04-25T19:33:37.000Z</t>
  </si>
  <si>
    <t>Everyday is when you work from home ahem like at ChopDawgStudios</t>
  </si>
  <si>
    <t>2019-04-25T18:57:11.000Z</t>
  </si>
  <si>
    <t>Hi friends Im a black trans illustrator keen on stories color and apparel I hope that we can work together</t>
  </si>
  <si>
    <t>2019-04-25T18:43:23.000Z</t>
  </si>
  <si>
    <t>Cause baby Im the boss at home</t>
  </si>
  <si>
    <t>2019-04-25T18:11:10.000Z</t>
  </si>
  <si>
    <t>Worst case scenario as a remote worker Youre in a coffee shop already have a drink and suddenly realize you need an outlet The place is packed No outlet available Extra pressure you have a video call scheduled in 5 minutes RUN</t>
  </si>
  <si>
    <t>2019-04-25T17:34:53.000Z</t>
  </si>
  <si>
    <t>Spring has sprung in NYC which means I get to go work outside today Im even in NYC for an entire 2 weeks without going anywhere hardly know what to do with myself</t>
  </si>
  <si>
    <t>2019-04-25T15:33:01.000Z</t>
  </si>
  <si>
    <t>If Someone Paid You To Workout amp Share Your Journey On Social Media Would You Do It</t>
  </si>
  <si>
    <t>2019-04-25T15:24:03.000Z</t>
  </si>
  <si>
    <t>Enjoying the life enjoying life TheYankeeCandle</t>
  </si>
  <si>
    <t>2019-04-25T13:58:39.000Z</t>
  </si>
  <si>
    <t>esanzi Nice sweatpants Yes I am leaving the house today for an actual eventwearing real pants Glad we folks dont have a dress code</t>
  </si>
  <si>
    <t>2019-04-25T11:32:03.000Z</t>
  </si>
  <si>
    <t>Passive Income Check out my channel to learn more</t>
  </si>
  <si>
    <t>2019-04-25T07:20:02.000Z</t>
  </si>
  <si>
    <t>Fresno California</t>
  </si>
  <si>
    <t>2019-04-25T00:58:18.000Z</t>
  </si>
  <si>
    <t>Going LIVE on at 900 tonight</t>
  </si>
  <si>
    <t>2019-04-26T21:55:13.000Z</t>
  </si>
  <si>
    <t>Internet at home was not behaving so I decided to go somewhere way nicer than my house to finish my workday    Huntington Botanical Gardens</t>
  </si>
  <si>
    <t>2019-04-26T20:58:52.000Z</t>
  </si>
  <si>
    <t>This may be a new job board for bloggers and freelancers but its certainly full</t>
  </si>
  <si>
    <t>2019-04-26T19:54:31.000Z</t>
  </si>
  <si>
    <t>There is beauty in these clouds on this stormy beach day  Atlantic City New</t>
  </si>
  <si>
    <t>2019-04-26T19:39:31.000Z</t>
  </si>
  <si>
    <t>Why Network Marketing FREEDOM We have a better way Ask me how</t>
  </si>
  <si>
    <t>2019-04-26T17:25:05.000Z</t>
  </si>
  <si>
    <t>Are you Interested in Improving your Health and Making Money Sign up to be an Associate for FREE  US  Sweden  Canada  England  Ireland  Scotland  Wales Click or message for more details</t>
  </si>
  <si>
    <t>2019-04-26T15:21:29.000Z</t>
  </si>
  <si>
    <t>Friday lunch with an enjoyable conjunction of venue and reading material Paris A Biography by Colin Jones  Petite Chou Bistro and Champagne Bar</t>
  </si>
  <si>
    <t>2019-04-26T12:12:48.000Z</t>
  </si>
  <si>
    <t>Did you catch my latest video</t>
  </si>
  <si>
    <t>2019-04-26T08:17:24.000Z</t>
  </si>
  <si>
    <t>Join my TEAM selling ZBlends Hempoil Make extra money PartTime or FullTime Great BONUS PLANS residualIncome WorkFromHome workfromyourcellphone Spend money to make</t>
  </si>
  <si>
    <t>2019-04-26T03:20:52.000Z</t>
  </si>
  <si>
    <t>We were indeed working hard that morning  Lanikai BeachKailua</t>
  </si>
  <si>
    <t>2019-04-26T01:22:07.000Z</t>
  </si>
  <si>
    <t>Fresh out the shower</t>
  </si>
  <si>
    <t>2019-04-27T14:34:19.000Z</t>
  </si>
  <si>
    <t>Was the tax man nice to you If not check out my video</t>
  </si>
  <si>
    <t>2019-04-28T22:05:04.000Z</t>
  </si>
  <si>
    <t>Being your own boss sure has its perks I love how I can start a load of laundry then climb into bed and get to work on my RF side biz  What did you do this weekend to grow your income</t>
  </si>
  <si>
    <t>2019-04-28T04:23:29.000Z</t>
  </si>
  <si>
    <t>Another great day of trading Come and learn how you can make this yourself</t>
  </si>
  <si>
    <t>2019-04-29T20:50:48.000Z</t>
  </si>
  <si>
    <t>Not a bad office view for a Monday</t>
  </si>
  <si>
    <t>2019-04-29T19:59:12.000Z</t>
  </si>
  <si>
    <t>Raining in Vegas I dont want to work now just want to listen to the    Home in Vegas</t>
  </si>
  <si>
    <t>2019-04-29T19:39:07.000Z</t>
  </si>
  <si>
    <t>Office helper BBonTV CarterCoyleWCSC KyleDennisWx ChaunteLive5 Adoptatcas</t>
  </si>
  <si>
    <t>2019-04-29T13:05:45.000Z</t>
  </si>
  <si>
    <t>Working from home has its perks And the laundry gets done</t>
  </si>
  <si>
    <t>2019-04-29T01:20:56.000Z</t>
  </si>
  <si>
    <t>TFW youre done with your reference shift but not done with your work for the day</t>
  </si>
  <si>
    <t>2019-04-30T22:18:42.000Z</t>
  </si>
  <si>
    <t>Take me out to the ballgame Missing my friends and sunny San Diego already</t>
  </si>
  <si>
    <t>2019-04-30T20:18:36.000Z</t>
  </si>
  <si>
    <t>Opportunity is KnockingAre you ready to answer the door</t>
  </si>
  <si>
    <t>2019-04-30T16:38:33.000Z</t>
  </si>
  <si>
    <t>Fall in love with YOUR journey  Whitefish</t>
  </si>
  <si>
    <t>2019-04-30T16:16:23.000Z</t>
  </si>
  <si>
    <t>is really answering emails in bed</t>
  </si>
  <si>
    <t>2019-04-30T15:13:53.000Z</t>
  </si>
  <si>
    <t>I reached 100 subs next stop 200 subs Are you looking for passive income Then check out my site</t>
  </si>
  <si>
    <t>2019-04-30T13:44:52.000Z</t>
  </si>
  <si>
    <t>Top 5 feeling meetings from home in sweatpants</t>
  </si>
  <si>
    <t>2019-04-30T08:33:26.000Z</t>
  </si>
  <si>
    <t>Join FREE today</t>
  </si>
  <si>
    <t>2019-04-30T04:08:33.000Z</t>
  </si>
  <si>
    <t>Im a hot chocolate snob and this one at the timberlinelodge is insanely good</t>
  </si>
  <si>
    <t>2019-04-30T03:43:43.000Z</t>
  </si>
  <si>
    <t>dog_feelings Iz time for your break</t>
  </si>
  <si>
    <t>2019-04-30T02:57:22.000Z</t>
  </si>
  <si>
    <t>Todays staff meeting resulted in long discussion over whose turn it was to wear the pink sweatshirt</t>
  </si>
  <si>
    <t>2019-05-01T23:13:43.000Z</t>
  </si>
  <si>
    <t>This how the day went until the afterschool daycare closed and the groomers decided to bring the dog back</t>
  </si>
  <si>
    <t>2019-05-01T20:20:06.000Z</t>
  </si>
  <si>
    <t>Work from home in style and comfort We could be productive in here</t>
  </si>
  <si>
    <t>2019-05-01T20:16:25.000Z</t>
  </si>
  <si>
    <t>Enjoying my break in my new  Sacramento California</t>
  </si>
  <si>
    <t>2019-05-01T17:58:40.000Z</t>
  </si>
  <si>
    <t>I absolutely love my job Who wants in</t>
  </si>
  <si>
    <t>2019-05-01T17:44:00.000Z</t>
  </si>
  <si>
    <t>The kudos is 4d mascara Dip amp draw liner  including 2 new colors proper brown and pretty glittery blue Cleansing stick OR Liquid makeup remover Brow liner Only 74</t>
  </si>
  <si>
    <t>2019-05-01T16:00:27.000Z</t>
  </si>
  <si>
    <t>Invest 15 into yourself and start your own Scentsy journey Link in bio   Brandi</t>
  </si>
  <si>
    <t>2019-05-01T15:34:36.000Z</t>
  </si>
  <si>
    <t>To have a view of a pool and a lake while you work from home is ideal and idyllic Not sure why I didnt do this sooner</t>
  </si>
  <si>
    <t>2019-05-01T15:07:17.000Z</t>
  </si>
  <si>
    <t>Promotion super cash  bonus congratulations</t>
  </si>
  <si>
    <t>2019-05-01T15:06:48.000Z</t>
  </si>
  <si>
    <t>Promotion cash  bonus congratulations</t>
  </si>
  <si>
    <t>2019-05-01T15:06:02.000Z</t>
  </si>
  <si>
    <t>Yeeeey we did it congratulations  Vegas is coming</t>
  </si>
  <si>
    <t>2019-05-01T15:05:12.000Z</t>
  </si>
  <si>
    <t>Amazing congratulations</t>
  </si>
  <si>
    <t>2019-05-01T15:04:20.000Z</t>
  </si>
  <si>
    <t>Vegas baby Vargas</t>
  </si>
  <si>
    <t>2019-05-01T15:03:41.000Z</t>
  </si>
  <si>
    <t>Boom  boom  new promotions coming</t>
  </si>
  <si>
    <t>2019-05-01T13:34:19.000Z</t>
  </si>
  <si>
    <t>Ok today is day whos getting in line this morning for this 4D  Run run definitely dont walk</t>
  </si>
  <si>
    <t>2019-05-01T01:43:18.000Z</t>
  </si>
  <si>
    <t>Stair selfie Hanging out in the sun  Vashon Washington</t>
  </si>
  <si>
    <t>2019-05-02T23:36:38.000Z</t>
  </si>
  <si>
    <t>Thursdays be like</t>
  </si>
  <si>
    <t>2019-05-02T20:20:02.000Z</t>
  </si>
  <si>
    <t>Just another work from home day at the office with these two goofs</t>
  </si>
  <si>
    <t>2019-05-02T19:06:03.000Z</t>
  </si>
  <si>
    <t>My silly puppy wanting to play ball while mom is stressing out over spreadsheets that need to be done by Sunday or all HELL is going to break out if it isnt I love my job but this week has me in flare up hell</t>
  </si>
  <si>
    <t>2019-05-02T16:23:39.000Z</t>
  </si>
  <si>
    <t>Ask me how to order some</t>
  </si>
  <si>
    <t>2019-05-02T16:05:17.000Z</t>
  </si>
  <si>
    <t>Custom art on my mousepad courtesy Jojo Im working on an Etsy page for him if anyone is interested  Lemoore Naval Air</t>
  </si>
  <si>
    <t>2019-05-02T14:45:18.000Z</t>
  </si>
  <si>
    <t>Just one of the AMAZING NON CBD products CTFO offers And it is only 2497 US Competitors normally sell in the hundreds of dollars Perfect Mothers Day Present</t>
  </si>
  <si>
    <t>2019-05-02T03:01:15.000Z</t>
  </si>
  <si>
    <t>Wow Talk about having a home office with a view  Laguna Beach California</t>
  </si>
  <si>
    <t>2019-05-02T02:46:25.000Z</t>
  </si>
  <si>
    <t>I these I love this I love this I love my</t>
  </si>
  <si>
    <t>2019-05-02T00:43:39.000Z</t>
  </si>
  <si>
    <t>The downside of working from home The ONE DAY my hair is on point and the only people who saw you was your Barista</t>
  </si>
  <si>
    <t>2019-05-03T19:44:04.000Z</t>
  </si>
  <si>
    <t>Who needs to go to the Air Show when the air show goes to you  blueangels  Fort Lauderdale Florida</t>
  </si>
  <si>
    <t>2019-05-03T19:43:55.000Z</t>
  </si>
  <si>
    <t>When youre trying to record a video for work but the dogs keep barking</t>
  </si>
  <si>
    <t>2019-05-03T17:27:08.000Z</t>
  </si>
  <si>
    <t>Share what you love about Fridays</t>
  </si>
  <si>
    <t>2019-05-03T17:12:23.000Z</t>
  </si>
  <si>
    <t>Oh god Now sammy_jay294 is talking about making a dish and how you have to follow the tasks but Im over here wondering if hes going to follow the tasks to make me dish for lunch</t>
  </si>
  <si>
    <t>2019-05-03T16:48:38.000Z</t>
  </si>
  <si>
    <t>Working from home adds flexibility to your employees schedules and studies are showing more and more employees want the option</t>
  </si>
  <si>
    <t>2019-05-03T16:19:49.000Z</t>
  </si>
  <si>
    <t>Long as hubby doesnt distract me lol  All I want to do for him is maybe give him lunch amp be busy with my own stuff</t>
  </si>
  <si>
    <t>2019-05-03T12:59:56.000Z</t>
  </si>
  <si>
    <t>Good morning I had a very late new meeting last night So excited to share this new project soon But first maybe a nap</t>
  </si>
  <si>
    <t>2019-05-03T03:28:13.000Z</t>
  </si>
  <si>
    <t>Mmmmmm  some AKA creditrepairdivagenius</t>
  </si>
  <si>
    <t>2019-05-03T03:24:10.000Z</t>
  </si>
  <si>
    <t>4 years ago I was rebaptized creditrepairdivagenius bible</t>
  </si>
  <si>
    <t>2019-05-03T03:20:30.000Z</t>
  </si>
  <si>
    <t>With the man the myth and the legend rayhigdon creditrepairdivagenius  The RitzCarlton</t>
  </si>
  <si>
    <t>2019-05-03T01:31:12.000Z</t>
  </si>
  <si>
    <t>for   Appleton Wisconsin</t>
  </si>
  <si>
    <t>2019-05-03T00:19:53.000Z</t>
  </si>
  <si>
    <t>Came out pretty darn good Leftover for tomorrow and alls good Cooking while working from home</t>
  </si>
  <si>
    <t>2019-05-04T15:53:06.000Z</t>
  </si>
  <si>
    <t>I found Bigfoot I love all things aliens bigfoot etc so I kind of geeked out</t>
  </si>
  <si>
    <t>2019-05-04T02:56:54.000Z</t>
  </si>
  <si>
    <t>Sox is happy my shift finally ended for the week My furball friend has become even more affectionate since returning home  Callaway Florida</t>
  </si>
  <si>
    <t>2019-05-05T23:19:46.000Z</t>
  </si>
  <si>
    <t>New post up on my 20 day solo trip to Link in bio</t>
  </si>
  <si>
    <t>2019-05-05T22:38:56.000Z</t>
  </si>
  <si>
    <t>Call or text for a business meeting at</t>
  </si>
  <si>
    <t>2019-05-05T02:12:48.000Z</t>
  </si>
  <si>
    <t>Wedding vibes</t>
  </si>
  <si>
    <t>2019-05-06T23:51:26.000Z</t>
  </si>
  <si>
    <t>Discover how to post ads that converts and generate 25500 per day</t>
  </si>
  <si>
    <t>2019-05-06T14:52:09.000Z</t>
  </si>
  <si>
    <t>Love my new Career  Henderson Nevada</t>
  </si>
  <si>
    <t>2019-05-07T17:43:43.000Z</t>
  </si>
  <si>
    <t>80 degrees a cool breeze and not a care in the world</t>
  </si>
  <si>
    <t>2019-05-07T17:36:28.000Z</t>
  </si>
  <si>
    <t>blasting this shit</t>
  </si>
  <si>
    <t>2019-05-07T17:24:43.000Z</t>
  </si>
  <si>
    <t>Daddy why you not paying attention to us  Home in Vegas</t>
  </si>
  <si>
    <t>2019-05-07T17:18:00.000Z</t>
  </si>
  <si>
    <t>Flood your Paypal account with 25200 instant payments</t>
  </si>
  <si>
    <t>2019-05-07T14:35:37.000Z</t>
  </si>
  <si>
    <t>My morning 1on1 meeting was quite successful  Terre Haute Indiana</t>
  </si>
  <si>
    <t>2019-05-07T13:51:48.000Z</t>
  </si>
  <si>
    <t>One of my office buddies for the day the  Queensbury New York</t>
  </si>
  <si>
    <t>2019-05-07T03:41:19.000Z</t>
  </si>
  <si>
    <t>The perfect gift for any man in your life</t>
  </si>
  <si>
    <t>2019-05-07T00:52:22.000Z</t>
  </si>
  <si>
    <t>Made new hair style with my lovely sister  South Plainfield New Jersey</t>
  </si>
  <si>
    <t>2019-05-08T21:48:41.000Z</t>
  </si>
  <si>
    <t>New desk who dis  Fresno California</t>
  </si>
  <si>
    <t>2019-05-08T21:37:18.000Z</t>
  </si>
  <si>
    <t>Someone beat me into the office this morning   Boise Idaho</t>
  </si>
  <si>
    <t>2019-05-08T20:58:38.000Z</t>
  </si>
  <si>
    <t>2019-05-08T19:03:50.000Z</t>
  </si>
  <si>
    <t>Close my laptop and this is what I see  Avon Indiana</t>
  </si>
  <si>
    <t>2019-05-08T18:51:55.000Z</t>
  </si>
  <si>
    <t>Logan Square Chicago</t>
  </si>
  <si>
    <t>2019-05-08T18:30:21.000Z</t>
  </si>
  <si>
    <t>Another shot in the series  East Nashville With Love</t>
  </si>
  <si>
    <t>2019-05-08T14:04:59.000Z</t>
  </si>
  <si>
    <t>Heading out but I am ready</t>
  </si>
  <si>
    <t>2019-05-08T13:31:45.000Z</t>
  </si>
  <si>
    <t>RiseampGrind    When someone says you cant dot it do it twice and take a picture</t>
  </si>
  <si>
    <t>2019-05-08T13:01:45.000Z</t>
  </si>
  <si>
    <t>when its wednesday  Fall River Massachusetts</t>
  </si>
  <si>
    <t>2019-05-08T12:45:12.000Z</t>
  </si>
  <si>
    <t>Love my view  Santa Claus Indiana</t>
  </si>
  <si>
    <t>2019-05-08T07:04:18.000Z</t>
  </si>
  <si>
    <t>This simple system is paying out 100 commissions</t>
  </si>
  <si>
    <t>2019-05-08T06:58:04.000Z</t>
  </si>
  <si>
    <t>Instant PayPal payments</t>
  </si>
  <si>
    <t>2019-05-08T06:47:32.000Z</t>
  </si>
  <si>
    <t>Post ads that CONVERT and generate 25500 per day</t>
  </si>
  <si>
    <t>2019-05-08T02:08:10.000Z</t>
  </si>
  <si>
    <t>Another night at the office with the Team</t>
  </si>
  <si>
    <t>2019-05-08T01:07:57.000Z</t>
  </si>
  <si>
    <t>Repost whitneyohhhh   Follow whitneyohhhh  Having the freedom to travel whenever now THAT is LIVING</t>
  </si>
  <si>
    <t>2019-05-09T22:32:02.000Z</t>
  </si>
  <si>
    <t>The perils of working from home The attacks right when youre trying to finish something  Burbank California</t>
  </si>
  <si>
    <t>2019-05-09T21:40:17.000Z</t>
  </si>
  <si>
    <t>2019-05-09T19:26:20.000Z</t>
  </si>
  <si>
    <t>Yes i do</t>
  </si>
  <si>
    <t>2019-05-09T19:08:37.000Z</t>
  </si>
  <si>
    <t>My coworker seems enthused about my increase in Instagram followers  Troy Michigan</t>
  </si>
  <si>
    <t>2019-05-09T18:57:57.000Z</t>
  </si>
  <si>
    <t>days are the best days</t>
  </si>
  <si>
    <t>2019-05-09T17:49:32.000Z</t>
  </si>
  <si>
    <t>I my job</t>
  </si>
  <si>
    <t>2019-05-09T17:35:15.000Z</t>
  </si>
  <si>
    <t>This made my day</t>
  </si>
  <si>
    <t>2019-05-09T16:33:15.000Z</t>
  </si>
  <si>
    <t>Best Nanny Agency Fee Structure  Membership  Consult  Retainer  Placement Fee  Partner with us today</t>
  </si>
  <si>
    <t>2019-05-09T14:59:27.000Z</t>
  </si>
  <si>
    <t>She finally wore out  on my notepad  while I was on a call  Avon Indiana</t>
  </si>
  <si>
    <t>2019-05-09T01:05:48.000Z</t>
  </si>
  <si>
    <t>For everyone wondering about our Herbalife Business Opportunity please invite your friends and family this Saturday to my eventyou dont want to miss it 11qm Sharpand it includes a</t>
  </si>
  <si>
    <t>2019-05-10T21:46:09.000Z</t>
  </si>
  <si>
    <t>Her favorite spot in the house WorkFromHome</t>
  </si>
  <si>
    <t>2019-05-10T18:01:14.000Z</t>
  </si>
  <si>
    <t>I really need a job that offers more flexibility Id love to 2 to 3 days a week or whenever necessary This Mon to Fri thing is getting tougher and tougher to do</t>
  </si>
  <si>
    <t>2019-05-10T15:09:00.000Z</t>
  </si>
  <si>
    <t>Excellent tip for all professions</t>
  </si>
  <si>
    <t>2019-05-10T15:07:11.000Z</t>
  </si>
  <si>
    <t>Im so excited Im on my way to spend a few days with my daughter</t>
  </si>
  <si>
    <t>2019-05-10T11:07:25.000Z</t>
  </si>
  <si>
    <t>705 AMdone with 52 mile runWhen working from home make sure to get your exercise in done with prework run  Princeton New Jersey</t>
  </si>
  <si>
    <t>2019-05-10T02:44:05.000Z</t>
  </si>
  <si>
    <t>Get Paid Daily via Paypal</t>
  </si>
  <si>
    <t>2019-05-11T20:28:52.000Z</t>
  </si>
  <si>
    <t>Why not check out a Do you know what can do to improve your body</t>
  </si>
  <si>
    <t>2019-05-12T16:09:13.000Z</t>
  </si>
  <si>
    <t>How you say link in the bio</t>
  </si>
  <si>
    <t>2019-05-12T14:16:43.000Z</t>
  </si>
  <si>
    <t>Happy mothers day</t>
  </si>
  <si>
    <t>2019-05-13T21:23:25.000Z</t>
  </si>
  <si>
    <t>today so my contribution was minimal but I still rode with my son to school and took my daughter yes the unicorn out for lunch via the trailer wspusa 4mi total Bring on my usual daily 20mi for the rest of the week</t>
  </si>
  <si>
    <t>2019-05-13T20:05:42.000Z</t>
  </si>
  <si>
    <t>400 PM Still in PJs working from home just now taking my first shower is LIT</t>
  </si>
  <si>
    <t>2019-05-13T19:24:25.000Z</t>
  </si>
  <si>
    <t>working outside by the on this afternoon  Sarasota Florida</t>
  </si>
  <si>
    <t>2019-05-13T16:27:40.000Z</t>
  </si>
  <si>
    <t>These babies want to come outside and join me on my lunch break but I wont have time to herd cats But the eat outside index is a 10 41actionnews</t>
  </si>
  <si>
    <t>2019-05-13T15:28:11.000Z</t>
  </si>
  <si>
    <t>i cant be the only cyclist who bikes to work every day except the one day a month or so that i drive to the office</t>
  </si>
  <si>
    <t>2019-05-13T13:49:07.000Z</t>
  </si>
  <si>
    <t>Time to make some phone calls this morning Do you need any products  Starbucks</t>
  </si>
  <si>
    <t>2019-05-14T21:55:49.000Z</t>
  </si>
  <si>
    <t>Working from home with Best Cat  Mountain View California</t>
  </si>
  <si>
    <t>2019-05-14T20:40:32.000Z</t>
  </si>
  <si>
    <t>Get Capital To Start Your Own NannyPod  If you need help with capital consider starting a Go Fund Me page today</t>
  </si>
  <si>
    <t>2019-05-14T17:34:02.000Z</t>
  </si>
  <si>
    <t>Ask me how</t>
  </si>
  <si>
    <t>2019-05-14T15:49:23.000Z</t>
  </si>
  <si>
    <t>Were on high alert watching our arch nemesis the landscaper</t>
  </si>
  <si>
    <t>2019-05-14T14:55:56.000Z</t>
  </si>
  <si>
    <t>Glens Falls New York</t>
  </si>
  <si>
    <t>2019-05-14T13:19:55.000Z</t>
  </si>
  <si>
    <t>SantaBarbara  Look who just followedme on tracywright_1 I help generate more online sponsor more reps in their company amp become Top Earning Professionals criaÃ§Ã£odelojavirtual</t>
  </si>
  <si>
    <t>2019-05-14T11:43:22.000Z</t>
  </si>
  <si>
    <t>Open your own beauty supply store today</t>
  </si>
  <si>
    <t>2019-05-14T11:33:03.000Z</t>
  </si>
  <si>
    <t>r_heisman DrJenGunter Maybe how to balance and or a of any type Cause amp working parents get to and many here have to a lot What can be done to further assist this issue</t>
  </si>
  <si>
    <t>2019-05-14T03:08:32.000Z</t>
  </si>
  <si>
    <t>Working from home is throwing on makeup at 8 PM so you dont terrify the Uber eats driver because you havent left the house all day</t>
  </si>
  <si>
    <t>2019-05-14T00:21:20.000Z</t>
  </si>
  <si>
    <t>FIRE YOUR BOSS WIN And Live The Life You Deserve _RyanHutch and appzthatrok</t>
  </si>
  <si>
    <t>2019-05-15T22:04:15.000Z</t>
  </si>
  <si>
    <t>Who knew putting your money in gold felt sooooo good</t>
  </si>
  <si>
    <t>2019-05-15T18:31:08.000Z</t>
  </si>
  <si>
    <t>If this were your backyard would you want leave Lets find your Dream Home Lets book your next StayCation</t>
  </si>
  <si>
    <t>2019-05-15T16:17:37.000Z</t>
  </si>
  <si>
    <t>Its a rainy and gloomy day here in Nashville so weve got the heating pad out on this day  East Nashville Tennessee</t>
  </si>
  <si>
    <t>2019-05-16T22:05:27.000Z</t>
  </si>
  <si>
    <t>I can bearly believe it</t>
  </si>
  <si>
    <t>2019-05-16T19:34:00.000Z</t>
  </si>
  <si>
    <t>done for week but honeydew list still unfinished</t>
  </si>
  <si>
    <t>2019-05-16T12:28:21.000Z</t>
  </si>
  <si>
    <t>20 chance of rain you say Nonetheless my work view is still pretty great  Fort</t>
  </si>
  <si>
    <t>2019-05-16T10:56:19.000Z</t>
  </si>
  <si>
    <t>I love what Im doing It truly is about PEOPLE HELPING PEOPLE AND its so duplicatiable  Tag a Friend</t>
  </si>
  <si>
    <t>2019-05-16T09:22:33.000Z</t>
  </si>
  <si>
    <t>Good morning world I woke to early but its cool its grind time</t>
  </si>
  <si>
    <t>2019-05-16T03:20:56.000Z</t>
  </si>
  <si>
    <t>seancannell Worked in this today</t>
  </si>
  <si>
    <t>2019-05-16T03:01:07.000Z</t>
  </si>
  <si>
    <t>Its The Magical Time For Network Marketing</t>
  </si>
  <si>
    <t>2019-05-16T02:43:04.000Z</t>
  </si>
  <si>
    <t>Get you some today Why not try it You have nothing to lose</t>
  </si>
  <si>
    <t>2019-05-16T01:52:58.000Z</t>
  </si>
  <si>
    <t>I think people should only have to go into the 4 daysweek amp from home in 1 dayweek</t>
  </si>
  <si>
    <t>2019-05-17T21:59:54.000Z</t>
  </si>
  <si>
    <t>Wearing jeans is an actual nightmare Jeans Friday as a reward is devastating</t>
  </si>
  <si>
    <t>2019-05-17T19:52:02.000Z</t>
  </si>
  <si>
    <t>The landlord is here so Im staying in the garage My wife is much better with people</t>
  </si>
  <si>
    <t>2019-05-17T17:33:35.000Z</t>
  </si>
  <si>
    <t>Did you know Follow our social links at</t>
  </si>
  <si>
    <t>2019-05-17T16:58:15.000Z</t>
  </si>
  <si>
    <t>FinancePeacock champgains I see bloggers rarely disc from home do it all the time and that a law so this will help others KNOW they are from the the very start His5177 Cjwillis72 CJWFav Willisent1 JanesFriend2 ladyjane2435</t>
  </si>
  <si>
    <t>2019-05-17T01:35:32.000Z</t>
  </si>
  <si>
    <t>Dr Oz On The CBD Oil Buisness Boom</t>
  </si>
  <si>
    <t>2019-05-17T00:52:46.000Z</t>
  </si>
  <si>
    <t>2019-05-18T15:47:56.000Z</t>
  </si>
  <si>
    <t>Good Morning  Happy Saturday  Norfolk Nebraska</t>
  </si>
  <si>
    <t>2019-05-18T00:33:56.000Z</t>
  </si>
  <si>
    <t>2019-05-18T00:02:57.000Z</t>
  </si>
  <si>
    <t>Spiffin up my with a flower box and some Pin Cushions Butterfly Blue    Focus and sacrifice gets you there</t>
  </si>
  <si>
    <t>2019-05-19T22:18:51.000Z</t>
  </si>
  <si>
    <t>Even at 319pm its OK to say</t>
  </si>
  <si>
    <t>2019-05-19T18:36:24.000Z</t>
  </si>
  <si>
    <t>Unplugging today One must do that every so often  Plattsburgh New York</t>
  </si>
  <si>
    <t>2019-05-19T12:20:17.000Z</t>
  </si>
  <si>
    <t>I pray others leave me knowing I honor their time am a encouragement of their faith and that I believe in them</t>
  </si>
  <si>
    <t>2019-05-19T01:56:59.000Z</t>
  </si>
  <si>
    <t>AKA session IPA  Drinking a Beer For Drinking by SierraNevada at willinybor</t>
  </si>
  <si>
    <t>2019-05-19T01:00:06.000Z</t>
  </si>
  <si>
    <t>2019-05-20T23:52:03.000Z</t>
  </si>
  <si>
    <t>Another Mascara sold for 10 dollars off 2 left ladiesDeanaSampson Thank you for shopping with me</t>
  </si>
  <si>
    <t>2019-05-20T17:43:09.000Z</t>
  </si>
  <si>
    <t>No DMs  Send your resume if you want to be considered</t>
  </si>
  <si>
    <t>2019-05-20T16:23:28.000Z</t>
  </si>
  <si>
    <t>Highly considering going back to using an office for the summer One if the downsides of working from home is that its very hard to detach from work</t>
  </si>
  <si>
    <t>2019-05-21T23:55:30.000Z</t>
  </si>
  <si>
    <t>sgtnatefitness Had my first online session with sgtnatefitness today Highly recommend</t>
  </si>
  <si>
    <t>2019-05-21T23:14:14.000Z</t>
  </si>
  <si>
    <t>Yaaassss Younique has many perks but this is by far the best</t>
  </si>
  <si>
    <t>2019-05-21T19:32:39.000Z</t>
  </si>
  <si>
    <t>Working from home pros I make the best latte for my 2 pm break  cons I witness my cat chew on bottle cap  why Freddie why</t>
  </si>
  <si>
    <t>2019-05-21T18:32:17.000Z</t>
  </si>
  <si>
    <t>Work at home Parttime fulltime homebased earning resources for students and mother at home</t>
  </si>
  <si>
    <t>2019-05-21T18:19:26.000Z</t>
  </si>
  <si>
    <t>Only my husband and I would smile because we are working next to a sleeping snoring cat  Stuart Florida</t>
  </si>
  <si>
    <t>2019-05-21T18:01:24.000Z</t>
  </si>
  <si>
    <t>Working from home a little Blind Melon playing incense burning cats not bothering me theyve been fed  Westwood Los Angeles</t>
  </si>
  <si>
    <t>2019-05-21T17:00:59.000Z</t>
  </si>
  <si>
    <t>My coworkers took over my foot warmer under my desk</t>
  </si>
  <si>
    <t>2019-05-21T15:49:00.000Z</t>
  </si>
  <si>
    <t>Its going to be a long day but its going to be a productive one thats for sure</t>
  </si>
  <si>
    <t>2019-05-21T11:46:31.000Z</t>
  </si>
  <si>
    <t>ScamwellTarly MBTA for sure That commute has got to bite</t>
  </si>
  <si>
    <t>2019-05-21T02:26:23.000Z</t>
  </si>
  <si>
    <t>Threlgoodinalus 333_pez LKautt KathrynShowroom 06lot_art kebar40 FlipLifeUK 18essencesimone valeriomattei theauntofdragon KwesiEdwards nevinwebster JimenezLucian dgaf_ck SoSmooveJay Ron_V_Carter mattsulava ReezyResells TheRev1376 Choose the same things and you will get the same result Live with INTENTION live with PURPOSE CHOOSE your life YOU WANT</t>
  </si>
  <si>
    <t>2019-05-21T01:44:31.000Z</t>
  </si>
  <si>
    <t>Choose the same things and you will get the same result Live with INTENTION live with PURPOSE CHOOSE your life YOU WANT</t>
  </si>
  <si>
    <t>2019-05-22T23:10:03.000Z</t>
  </si>
  <si>
    <t>when i close by  Fall River Massachusetts</t>
  </si>
  <si>
    <t>2019-05-22T20:29:06.000Z</t>
  </si>
  <si>
    <t>Thanks sweetie   Fresno California</t>
  </si>
  <si>
    <t>2019-05-22T18:23:20.000Z</t>
  </si>
  <si>
    <t>You know Im fed up with this cat today Hes just flagrantly breaking the house rules and ignoring me  Raleigh North Carolina</t>
  </si>
  <si>
    <t>2019-05-22T18:06:55.000Z</t>
  </si>
  <si>
    <t>Working from home today uturnaudio bose  Ten Hills Somerville</t>
  </si>
  <si>
    <t>2019-05-22T17:25:01.000Z</t>
  </si>
  <si>
    <t>Great day to  Nashua New Hampshire</t>
  </si>
  <si>
    <t>2019-05-22T15:37:09.000Z</t>
  </si>
  <si>
    <t>Even when work gets stressful I cant complain about this office  Robinson Township Allegheny County Pennsylvania</t>
  </si>
  <si>
    <t>2019-05-22T15:25:38.000Z</t>
  </si>
  <si>
    <t>Frands  Eagle Ridge Raleigh</t>
  </si>
  <si>
    <t>2019-05-22T04:42:33.000Z</t>
  </si>
  <si>
    <t>Life in the my daily lunchtime visitor</t>
  </si>
  <si>
    <t>2019-05-22T01:02:03.000Z</t>
  </si>
  <si>
    <t>garyvee Waking up every day and wanting to get to my watching the business grow and feeling great about all of it</t>
  </si>
  <si>
    <t>2019-05-23T23:25:05.000Z</t>
  </si>
  <si>
    <t>4 Things You Need To Know About Buying CBD</t>
  </si>
  <si>
    <t>2019-05-23T17:30:35.000Z</t>
  </si>
  <si>
    <t>to when i met fifthharmony amp camila_cabello at the CD signing</t>
  </si>
  <si>
    <t>2019-05-23T13:08:44.000Z</t>
  </si>
  <si>
    <t>Are you rocking my mom power tshirts n tanks Want one</t>
  </si>
  <si>
    <t>2019-05-24T23:00:18.000Z</t>
  </si>
  <si>
    <t>So thankful to my amazing customers Thank you for your love and support I truly appreciate it</t>
  </si>
  <si>
    <t>2019-05-24T19:57:19.000Z</t>
  </si>
  <si>
    <t>That feeling when the beautiful slides youve worked on all morning dont save and you get to start front scratch Time to wipe my tears off my laptop and get back at it But first lunch date with my auntie</t>
  </si>
  <si>
    <t>2019-05-24T19:22:28.000Z</t>
  </si>
  <si>
    <t>Working my business from the pool today on this lovely Friday</t>
  </si>
  <si>
    <t>2019-05-24T16:09:40.000Z</t>
  </si>
  <si>
    <t>Cant wait for those beach days</t>
  </si>
  <si>
    <t>2019-05-24T13:45:14.000Z</t>
  </si>
  <si>
    <t>An absolutely perfect spring day Dont mind if I do  Scarsdale New York</t>
  </si>
  <si>
    <t>2019-05-24T13:24:05.000Z</t>
  </si>
  <si>
    <t>Join my team in sweats or stilettos  San Luis Obispo California</t>
  </si>
  <si>
    <t>2019-05-24T11:47:26.000Z</t>
  </si>
  <si>
    <t>With bagel and honey nut schmear and a side of fruit Needed after walking  Carney Maryland</t>
  </si>
  <si>
    <t>2019-05-24T02:31:55.000Z</t>
  </si>
  <si>
    <t>Full Review and Download of the hottest item its network</t>
  </si>
  <si>
    <t>2019-05-24T00:16:08.000Z</t>
  </si>
  <si>
    <t>Its not often she wants to snuggle anymoreSoaking in all the snuggles tonight    Florida</t>
  </si>
  <si>
    <t>2019-05-25T23:23:20.000Z</t>
  </si>
  <si>
    <t>Loving that high pony life  Something that shines through when youre living out your purpose When you have VISION people start to SEE what could be</t>
  </si>
  <si>
    <t>2019-05-25T22:08:54.000Z</t>
  </si>
  <si>
    <t>CBD Guide 12 Important Facts You Should Know Right Now</t>
  </si>
  <si>
    <t>2019-05-25T18:03:57.000Z</t>
  </si>
  <si>
    <t>What do you think</t>
  </si>
  <si>
    <t>2019-05-25T17:06:43.000Z</t>
  </si>
  <si>
    <t>Come see me at Lane Bryant Get some great deals from them and color match from me  Lane Bryant</t>
  </si>
  <si>
    <t>2019-05-25T08:06:55.000Z</t>
  </si>
  <si>
    <t>What is the buzz in your neck of the woods this weekend Indigidesigns</t>
  </si>
  <si>
    <t>2019-05-25T05:25:05.000Z</t>
  </si>
  <si>
    <t>Have you seen my latest video on real estate investing</t>
  </si>
  <si>
    <t>2019-05-25T00:09:52.000Z</t>
  </si>
  <si>
    <t>Youre invited Who wants to join me tomorrow There will be advanced training until 2pm after that too</t>
  </si>
  <si>
    <t>2019-05-26T23:13:49.000Z</t>
  </si>
  <si>
    <t>More improvements to the standing desk Now featuring tv in bed mode and get out of my view mode  Tempe Arizona</t>
  </si>
  <si>
    <t>2019-05-27T21:33:42.000Z</t>
  </si>
  <si>
    <t>Anyone know of any online jobs besides MLM companies</t>
  </si>
  <si>
    <t>2019-05-27T17:30:26.000Z</t>
  </si>
  <si>
    <t>Rock it beautiful</t>
  </si>
  <si>
    <t>2019-05-28T23:47:32.000Z</t>
  </si>
  <si>
    <t>My new home office yall  Kalamazoo Michigan</t>
  </si>
  <si>
    <t>2019-05-28T13:44:39.000Z</t>
  </si>
  <si>
    <t>Working from home is the best at this time of the year My assistants love the outdoor office too  Avon Indiana</t>
  </si>
  <si>
    <t>2019-05-28T13:41:27.000Z</t>
  </si>
  <si>
    <t>Headed to my old stomping grounds Love that I can have my shake and fizz all natural energy drink on the go</t>
  </si>
  <si>
    <t>2019-05-28T01:47:19.000Z</t>
  </si>
  <si>
    <t>Are you ready</t>
  </si>
  <si>
    <t>2019-05-29T21:48:20.000Z</t>
  </si>
  <si>
    <t>MoneyMatters If you have Cash App you can start getting these 27 payments USA ONLY The link to join</t>
  </si>
  <si>
    <t>2019-05-29T21:48:07.000Z</t>
  </si>
  <si>
    <t>on_iphones If you have Cash App you can start getting these 27 payments USA ONLY The link to join</t>
  </si>
  <si>
    <t>2019-05-29T21:47:41.000Z</t>
  </si>
  <si>
    <t>robinhoodstock1 If you have Cash App you can start getting these 27 payments USA ONLY The link to join</t>
  </si>
  <si>
    <t>2019-05-29T21:47:26.000Z</t>
  </si>
  <si>
    <t>topfreecash1 If you have Cash App you can start getting these 27 payments USA ONLY The link to join</t>
  </si>
  <si>
    <t>2019-05-29T21:45:07.000Z</t>
  </si>
  <si>
    <t>CarletonBanxxx DavidCu66473398 itsdeandrea__ If you have Cash App you can start getting these 27 payments USA ONLY The link to join</t>
  </si>
  <si>
    <t>2019-05-29T21:44:34.000Z</t>
  </si>
  <si>
    <t>MON5T3R95 If you have Cash App you can start getting these 27 payments USA ONLY The link to join</t>
  </si>
  <si>
    <t>2019-05-29T21:37:07.000Z</t>
  </si>
  <si>
    <t>MomentsWithBren If you have Cash App you can start getting these 27 payments USA ONLY The link to join</t>
  </si>
  <si>
    <t>2019-05-29T21:36:13.000Z</t>
  </si>
  <si>
    <t>Chaarliitt If you have Cash App you can start getting these 27 payments USA ONLY The link to join</t>
  </si>
  <si>
    <t>2019-05-29T19:53:23.000Z</t>
  </si>
  <si>
    <t>Sometimes you have to make your own theater  West Plains Missouri</t>
  </si>
  <si>
    <t>2019-05-29T18:05:22.000Z</t>
  </si>
  <si>
    <t>My colleagues this afternoon as I at someone elses house is happy napping while his buddy Benji the Havanese keeps me on task</t>
  </si>
  <si>
    <t>2019-05-29T16:02:22.000Z</t>
  </si>
  <si>
    <t>My online company is 100 free to join until June 2nd if youre interested or want more information please message me</t>
  </si>
  <si>
    <t>2019-05-29T15:06:50.000Z</t>
  </si>
  <si>
    <t>Good Morning  from this little girl  Hope you all have a wonderful day      Ocean Beach San Diego</t>
  </si>
  <si>
    <t>2019-05-29T02:27:18.000Z</t>
  </si>
  <si>
    <t>This is how it feels when youre JasinGonzalez</t>
  </si>
  <si>
    <t>2019-05-30T23:47:51.000Z</t>
  </si>
  <si>
    <t>I left some work for you to do on your desk   levasseurphoto</t>
  </si>
  <si>
    <t>2019-05-30T22:32:18.000Z</t>
  </si>
  <si>
    <t>The first hour of the day is yours Period One of the greatest lessons Ive learned from the infamous Ben Settle The more ruthless Ive become with that hour the more my business has grown</t>
  </si>
  <si>
    <t>2019-05-30T22:15:11.000Z</t>
  </si>
  <si>
    <t>This company restored my faith in Samples go out orders come in Ground Floor Opportunity Learn more here</t>
  </si>
  <si>
    <t>2019-05-30T16:00:33.000Z</t>
  </si>
  <si>
    <t>Sales Vs Operations and Working From Home RemodelMedia Podcast Ep 01 Clip</t>
  </si>
  <si>
    <t>2019-05-30T14:25:53.000Z</t>
  </si>
  <si>
    <t>AtlanticBBInc is the worst cable company on the planet Worst customer service Internet has gone out 6 of the last 8 days</t>
  </si>
  <si>
    <t>2019-05-30T12:32:07.000Z</t>
  </si>
  <si>
    <t>DONT allow it</t>
  </si>
  <si>
    <t>2019-05-31T21:34:22.000Z</t>
  </si>
  <si>
    <t>Have you seen my latest video</t>
  </si>
  <si>
    <t>2019-05-31T16:21:39.000Z</t>
  </si>
  <si>
    <t>Team Beauty is hiring Apply at</t>
  </si>
  <si>
    <t>2019-05-31T02:40:29.000Z</t>
  </si>
  <si>
    <t>How To Start A CBD Buisness</t>
  </si>
  <si>
    <t>2019-06-01T17:36:19.000Z</t>
  </si>
  <si>
    <t>Control freedom independentdo your own stuff Create</t>
  </si>
  <si>
    <t>2019-06-01T15:47:48.000Z</t>
  </si>
  <si>
    <t>Happy Saturday  Norfolk Nebraska</t>
  </si>
  <si>
    <t>2019-06-01T15:45:03.000Z</t>
  </si>
  <si>
    <t>Many women suffer from and as a support person its difficult to know what to do or say in times like this</t>
  </si>
  <si>
    <t>2019-06-01T14:00:58.000Z</t>
  </si>
  <si>
    <t>Life is full of the unexpected what we do with it can change our life for the good or stay the same</t>
  </si>
  <si>
    <t>2019-06-01T12:00:13.000Z</t>
  </si>
  <si>
    <t>Have you seen the 7 ways to make</t>
  </si>
  <si>
    <t>2019-06-01T04:51:48.000Z</t>
  </si>
  <si>
    <t>Great night with amazing friendsbiz partners for lifehealthylifestyle  Piola Hallandale</t>
  </si>
  <si>
    <t>2019-06-02T17:27:30.000Z</t>
  </si>
  <si>
    <t>Inside amp Out</t>
  </si>
  <si>
    <t>2019-06-02T15:47:11.000Z</t>
  </si>
  <si>
    <t>My I love that I can  Santa Claus Indiana</t>
  </si>
  <si>
    <t>2019-06-02T14:32:52.000Z</t>
  </si>
  <si>
    <t>My first mermaid drawing I hope you like it Please slide to see the colorized image</t>
  </si>
  <si>
    <t>2019-06-02T14:25:17.000Z</t>
  </si>
  <si>
    <t>If everyone is moving forward together then success takes care of itself</t>
  </si>
  <si>
    <t>2019-06-02T01:04:28.000Z</t>
  </si>
  <si>
    <t>Today Welcome June  Norfolk Nebraska</t>
  </si>
  <si>
    <t>2019-06-03T13:18:23.000Z</t>
  </si>
  <si>
    <t>EversourceMA I understand the need for occasional planned outages but when your notification says unto 9 AM and power isnt in and I call and hear 1215 Im not a happy camper Ref P167005</t>
  </si>
  <si>
    <t>2019-06-03T13:03:30.000Z</t>
  </si>
  <si>
    <t>The moment I start being productive is the exact moment I start to feel sleepy</t>
  </si>
  <si>
    <t>2019-06-04T19:46:19.000Z</t>
  </si>
  <si>
    <t>Shhh Im working    Koreatown Los Angeles</t>
  </si>
  <si>
    <t>2019-06-04T18:58:40.000Z</t>
  </si>
  <si>
    <t>Meet my new yard buddy Blondie Look at that tail</t>
  </si>
  <si>
    <t>2019-06-04T16:09:19.000Z</t>
  </si>
  <si>
    <t>School is O U T and chaos is upon us Reserve your space now and keep your sanity   LionShare Cowork</t>
  </si>
  <si>
    <t>2019-06-04T11:34:52.000Z</t>
  </si>
  <si>
    <t>My home away from home  We love The Cabana Club and have been staying here for about 7 years I think  has had my heart for 27 years</t>
  </si>
  <si>
    <t>2019-06-04T00:58:22.000Z</t>
  </si>
  <si>
    <t>Thank you Teresa for dropping these by  San Mateo California</t>
  </si>
  <si>
    <t>2019-06-04T00:51:12.000Z</t>
  </si>
  <si>
    <t>Me Today is going to be a very productive day I can just feel it  Kiddos Not today daddy Not today</t>
  </si>
  <si>
    <t>2019-06-04T00:29:52.000Z</t>
  </si>
  <si>
    <t>Thanks zinni optical I was able tp replace the glasses my boys destroyed of mine with multiple pairs and quickly</t>
  </si>
  <si>
    <t>2019-06-04T00:29:42.000Z</t>
  </si>
  <si>
    <t>Im hungry Ill work anywhere Working from my home office  South Side Chicago</t>
  </si>
  <si>
    <t>2019-06-05T23:29:16.000Z</t>
  </si>
  <si>
    <t>Hey want free gift cards Go to</t>
  </si>
  <si>
    <t>2019-06-05T23:12:54.000Z</t>
  </si>
  <si>
    <t>Scentsy GO Its for all professionals Swipe to see all</t>
  </si>
  <si>
    <t>2019-06-05T21:25:43.000Z</t>
  </si>
  <si>
    <t>The dangers of working from home  Kent Washington</t>
  </si>
  <si>
    <t>2019-06-05T20:04:19.000Z</t>
  </si>
  <si>
    <t>Fun games and profit online</t>
  </si>
  <si>
    <t>2019-06-05T16:20:35.000Z</t>
  </si>
  <si>
    <t>I mean seriously Hi from my corner office</t>
  </si>
  <si>
    <t>2019-06-05T15:55:08.000Z</t>
  </si>
  <si>
    <t>Work for yourself Freedom independence and control Interdependence on buyers clients and customers is fine Develop your skills now for a better future</t>
  </si>
  <si>
    <t>2019-06-05T15:29:25.000Z</t>
  </si>
  <si>
    <t>Small Business Expo New York NY</t>
  </si>
  <si>
    <t>2019-06-05T00:48:38.000Z</t>
  </si>
  <si>
    <t>Thank you sooooo much for shopping my kids flash sale I had such a blast I appreciate all the love and support I will be back tomorrow with a One Hit Wonder Sale</t>
  </si>
  <si>
    <t>2019-06-06T23:36:07.000Z</t>
  </si>
  <si>
    <t>First day of Summer hours is this Friday Now open at noon on Fridays so you can work from home</t>
  </si>
  <si>
    <t>2019-06-06T23:11:45.000Z</t>
  </si>
  <si>
    <t>Somebody was hungry Happy  Hillsborough County Florida</t>
  </si>
  <si>
    <t>2019-06-06T19:23:24.000Z</t>
  </si>
  <si>
    <t>Pelham Parkway</t>
  </si>
  <si>
    <t>2019-06-06T17:37:50.000Z</t>
  </si>
  <si>
    <t>I replaced my work badge picture with this for my one day in the office</t>
  </si>
  <si>
    <t>2019-06-06T16:52:03.000Z</t>
  </si>
  <si>
    <t>Just a little timeour freak with my favorite guy  YES  You Empowered Strong w Candy</t>
  </si>
  <si>
    <t>2019-06-06T15:35:30.000Z</t>
  </si>
  <si>
    <t>my unit tests are failing and i swear its not my fault</t>
  </si>
  <si>
    <t>2019-06-06T13:22:14.000Z</t>
  </si>
  <si>
    <t>My office goes with me wherever that might behome beach family visits I work where and when I want to  Southwest Airlines Lambert St Louis</t>
  </si>
  <si>
    <t>2019-06-06T12:39:49.000Z</t>
  </si>
  <si>
    <t>from my parents house this week Their garden was recently entered into a competition I reap the benefits of its facelift today</t>
  </si>
  <si>
    <t>2019-06-06T01:33:09.000Z</t>
  </si>
  <si>
    <t>I want to watch the but first I have to type up a reference letter for one of the students in my internship program</t>
  </si>
  <si>
    <t>2019-06-06T00:31:02.000Z</t>
  </si>
  <si>
    <t>FDA Hearing Leaves CBD Industry Concerned About Future</t>
  </si>
  <si>
    <t>2019-06-07T19:47:45.000Z</t>
  </si>
  <si>
    <t>Getting some muchneeded reading done from home today with this chocolate kiss by my side</t>
  </si>
  <si>
    <t>2019-06-07T17:15:35.000Z</t>
  </si>
  <si>
    <t>Me at the office when everyone takes a work from home day</t>
  </si>
  <si>
    <t>2019-06-07T16:48:00.000Z</t>
  </si>
  <si>
    <t>Good morning everyone lets start the day off with positive vibes and purpose</t>
  </si>
  <si>
    <t>2019-06-07T15:58:14.000Z</t>
  </si>
  <si>
    <t>I dont know that they help me work but theyre good company in the office  Tucson Arizona</t>
  </si>
  <si>
    <t>2019-06-07T13:16:14.000Z</t>
  </si>
  <si>
    <t>Happy Friday IG Familia  Decide amp Do just That</t>
  </si>
  <si>
    <t>2019-06-07T02:44:48.000Z</t>
  </si>
  <si>
    <t>Every shade of Purple</t>
  </si>
  <si>
    <t>2019-06-07T00:08:43.000Z</t>
  </si>
  <si>
    <t>You can be in business for yourself but not by yourself Join my team today</t>
  </si>
  <si>
    <t>2019-06-08T18:42:55.000Z</t>
  </si>
  <si>
    <t>My spa water today was on point Anyone in the Atlanta Area need a facial Dm me for deets</t>
  </si>
  <si>
    <t>2019-06-08T18:39:33.000Z</t>
  </si>
  <si>
    <t>Amen That simple my beautiful friends needs more amazing</t>
  </si>
  <si>
    <t>2019-06-08T15:29:15.000Z</t>
  </si>
  <si>
    <t>Did you catch my passive income rollup</t>
  </si>
  <si>
    <t>2019-06-08T14:14:01.000Z</t>
  </si>
  <si>
    <t>Partner and I sitting eating breakfast while we catch up on slack Were about to get coding but not tigether</t>
  </si>
  <si>
    <t>2019-06-09T15:15:54.000Z</t>
  </si>
  <si>
    <t>means long hours but it also allows for flexibility so we can be there for our kids</t>
  </si>
  <si>
    <t>2019-06-10T23:45:22.000Z</t>
  </si>
  <si>
    <t>made a version of a Grateful Dead dancing bear banner  kerryserody reminded me to add some roses</t>
  </si>
  <si>
    <t>2019-06-10T23:44:18.000Z</t>
  </si>
  <si>
    <t>My handsome officemates        Chicago Illinois</t>
  </si>
  <si>
    <t>2019-06-10T23:06:07.000Z</t>
  </si>
  <si>
    <t>has many perks but one of my favs is seeing her when I look away from the laptop   Daniel Island SC</t>
  </si>
  <si>
    <t>2019-06-10T20:46:58.000Z</t>
  </si>
  <si>
    <t>I cant wait to work out tomorrow</t>
  </si>
  <si>
    <t>2019-06-10T17:28:57.000Z</t>
  </si>
  <si>
    <t>I enjoyed a great live this morning</t>
  </si>
  <si>
    <t>2019-06-10T14:13:28.000Z</t>
  </si>
  <si>
    <t>I think he found his perfect spot He can keep an eye on me while I work and still soak up the sun  Golden Valley Minnesota</t>
  </si>
  <si>
    <t>2019-06-10T12:03:07.000Z</t>
  </si>
  <si>
    <t>Dont get left behind Join a positive fast growing team that can get you up and running in no time Join today FREE</t>
  </si>
  <si>
    <t>2019-06-10T04:37:21.000Z</t>
  </si>
  <si>
    <t>Yay my hubby did way better than amazing I love my new updates Thank you babe  Albuquerque New Mexico</t>
  </si>
  <si>
    <t>2019-06-10T02:54:23.000Z</t>
  </si>
  <si>
    <t>Become a superhero to the community  with a flexible schedule We provide leads templates and training materials If interested email your resume to</t>
  </si>
  <si>
    <t>2019-06-10T02:50:33.000Z</t>
  </si>
  <si>
    <t>Looking for a work at home job Love the idea of being able to work from home Then make sure you attend NVA Virtual Solutions Work at Home Virtual Job Fair EVERY Tuesday at 200 PM CST DM us for more information</t>
  </si>
  <si>
    <t>2019-06-11T23:11:46.000Z</t>
  </si>
  <si>
    <t>Kroger To Sell CBD Products In Nearly 1000 Stores</t>
  </si>
  <si>
    <t>2019-06-11T22:31:12.000Z</t>
  </si>
  <si>
    <t>Time to vet that cup of Joe and get ready for a long night</t>
  </si>
  <si>
    <t>2019-06-11T19:27:40.000Z</t>
  </si>
  <si>
    <t>Your higher self is trying to lead the way Let her</t>
  </si>
  <si>
    <t>2019-06-11T19:11:40.000Z</t>
  </si>
  <si>
    <t>faith_da_witch asked if I had a video mtg I asked how she knew Faith because you have your hair in place makeup on a nice shirt but no pants</t>
  </si>
  <si>
    <t>2019-06-11T18:42:24.000Z</t>
  </si>
  <si>
    <t>CocaCola leftover chicken becomes spicy chicken salad lettuce boats brookshires jalepeno kettle chips ready to watch</t>
  </si>
  <si>
    <t>2019-06-11T18:42:20.000Z</t>
  </si>
  <si>
    <t>Who in the is open to a ground floor opportunity We just launched in the UK 3 weeks ago Learn more by clicking here</t>
  </si>
  <si>
    <t>2019-06-11T17:13:22.000Z</t>
  </si>
  <si>
    <t>bloggers income how much a blogger earns</t>
  </si>
  <si>
    <t>2019-06-11T13:30:23.000Z</t>
  </si>
  <si>
    <t>ellesep That drive is the worst part of the day Even if Im unbelievably swamped and working my ass off working from home feels like a day off compared to being at the office</t>
  </si>
  <si>
    <t>2019-06-11T05:14:32.000Z</t>
  </si>
  <si>
    <t>Ever wanted to just give Avon a try Theres never been a better time to get 40 OFF ALL THE PRODUCTS YOU KNOW AND LOVE NO OBLIGATION TO Like and retweet This might be just the opportunity your friend has been looking for</t>
  </si>
  <si>
    <t>2019-06-11T03:06:49.000Z</t>
  </si>
  <si>
    <t>Motivation song Now if I can stop dancing and singing and put in work Ill be good  late night   Inas Gym</t>
  </si>
  <si>
    <t>2019-06-11T03:04:45.000Z</t>
  </si>
  <si>
    <t>by FifthHarmony playing during the NBA Finals game 5 of vs</t>
  </si>
  <si>
    <t>2019-06-12T22:26:15.000Z</t>
  </si>
  <si>
    <t>from any I can find usually at a found a during my sons 90 minute today</t>
  </si>
  <si>
    <t>2019-06-12T16:46:25.000Z</t>
  </si>
  <si>
    <t>If anyone sends me a conference link to dial into I will hurt them  Are you a camera on or camera off organization</t>
  </si>
  <si>
    <t>2019-06-12T16:19:48.000Z</t>
  </si>
  <si>
    <t>I complain a lot about working from home amp it certainly is a gift amp a curse But nothing beats being able to randomly go out back amp get some batting practice in on a beautiful day Hope youre ready for him coachshehan</t>
  </si>
  <si>
    <t>2019-06-12T09:02:11.000Z</t>
  </si>
  <si>
    <t>Any excuse to not be in pajamas is a good excuse to dress up  Encore Las Vegas HotelCasino</t>
  </si>
  <si>
    <t>2019-06-12T00:01:20.000Z</t>
  </si>
  <si>
    <t>Currently looking for amazing people who are interested in sellingor using CBD OIL FREE to JOIN Weekly pay   Bowling Green Kentucky</t>
  </si>
  <si>
    <t>2019-06-13T19:41:15.000Z</t>
  </si>
  <si>
    <t>Spending the afternoon writing in my favorite workspace I love rainy days off   Elmwood Village</t>
  </si>
  <si>
    <t>2019-06-13T18:53:30.000Z</t>
  </si>
  <si>
    <t>I am so blessed to have amazing friends Did her makeup and skincare all of course who work from home</t>
  </si>
  <si>
    <t>2019-06-13T16:34:54.000Z</t>
  </si>
  <si>
    <t>Way better than working in a cubicle farnsworthfund ocean_nei foundersspark  Fort Wayne Indiana</t>
  </si>
  <si>
    <t>2019-06-13T16:20:56.000Z</t>
  </si>
  <si>
    <t>Ravenswood Chicago</t>
  </si>
  <si>
    <t>2019-06-13T15:55:42.000Z</t>
  </si>
  <si>
    <t>Trying to spend more time in the office as Im a lot more productive compared to being at home</t>
  </si>
  <si>
    <t>2019-06-14T23:31:46.000Z</t>
  </si>
  <si>
    <t>Forbes Knows best  Hemp has the ability to change the world  Message us if your interested in business opportunities</t>
  </si>
  <si>
    <t>2019-06-14T17:20:46.000Z</t>
  </si>
  <si>
    <t>Remember Fathers Day is this Sunday</t>
  </si>
  <si>
    <t>2019-06-14T17:02:38.000Z</t>
  </si>
  <si>
    <t>Enjoying our   Cinemark 17 and XD</t>
  </si>
  <si>
    <t>2019-06-14T16:46:55.000Z</t>
  </si>
  <si>
    <t>Fussy baby and spilled breakfast Hows your morning going</t>
  </si>
  <si>
    <t>2019-06-14T15:37:45.000Z</t>
  </si>
  <si>
    <t>Ive got a collaborator on my workflow today</t>
  </si>
  <si>
    <t>2019-06-14T15:33:34.000Z</t>
  </si>
  <si>
    <t>Morning break time buddy I call him Blondie Look at that tail</t>
  </si>
  <si>
    <t>2019-06-14T11:15:58.000Z</t>
  </si>
  <si>
    <t>Day 2 of being my own boss Reflect on day 1 I can do better Lets go day twoWorkFromHome</t>
  </si>
  <si>
    <t>2019-06-15T17:33:18.000Z</t>
  </si>
  <si>
    <t>Are you trying to earn Paive Income Then check out my passive income video for 1 tip to help you</t>
  </si>
  <si>
    <t>2019-06-15T14:44:03.000Z</t>
  </si>
  <si>
    <t>Are you using any of these 7 ways to make Passive Income</t>
  </si>
  <si>
    <t>2019-06-15T12:57:10.000Z</t>
  </si>
  <si>
    <t>Workout shoes</t>
  </si>
  <si>
    <t>2019-06-15T07:09:53.000Z</t>
  </si>
  <si>
    <t>SOCIAL MEDIA MARKETERS WANTED Im looking for 510 people who want to be paid an extra 5001000 dollars monthly from social media  no inventory cute gear no contracts make your own hours Message me for more information</t>
  </si>
  <si>
    <t>2019-06-15T03:21:59.000Z</t>
  </si>
  <si>
    <t>If you cant pull sales you aint thinking like youre hungry enough If Facebook goes away tomorrow how many of you still gonna eat  Tomorrow Reggae Fest lol  Providence</t>
  </si>
  <si>
    <t>2019-06-16T20:26:10.000Z</t>
  </si>
  <si>
    <t>Whats you Why These two are mine</t>
  </si>
  <si>
    <t>2019-06-16T19:10:44.000Z</t>
  </si>
  <si>
    <t>Turn your services into product packages so they make more sense to clients and align better with what they really want and youll sell more</t>
  </si>
  <si>
    <t>2019-06-16T16:57:04.000Z</t>
  </si>
  <si>
    <t>This company is going places folks If you wanna work for us check out this link</t>
  </si>
  <si>
    <t>2019-06-16T14:05:00.000Z</t>
  </si>
  <si>
    <t>You always need someone looking over your shoulder  Global Horizons LLC</t>
  </si>
  <si>
    <t>2019-06-16T00:43:02.000Z</t>
  </si>
  <si>
    <t>I dont always look a hot messsweet summertime</t>
  </si>
  <si>
    <t>2019-06-17T23:06:05.000Z</t>
  </si>
  <si>
    <t>Peanut has always struggled to figure out where she fit in   New Jersey</t>
  </si>
  <si>
    <t>2019-06-17T21:21:21.000Z</t>
  </si>
  <si>
    <t>Are U ready to Ready to be your own your own hoursthis is a great opportunityvisit my website  North</t>
  </si>
  <si>
    <t>2019-06-17T20:11:01.000Z</t>
  </si>
  <si>
    <t>Definitely not a type</t>
  </si>
  <si>
    <t>2019-06-17T18:19:53.000Z</t>
  </si>
  <si>
    <t>First day of new job  Greater Arlington Jacksonville Florida</t>
  </si>
  <si>
    <t>2019-06-17T18:12:17.000Z</t>
  </si>
  <si>
    <t>Im sending pic after picture Imma get you fired WorkFromHome   forever21  stevemadden  2ericbecerra</t>
  </si>
  <si>
    <t>2019-06-17T16:52:40.000Z</t>
  </si>
  <si>
    <t>When your car is 7 years old but you work from home  Sandy Springs Georgia</t>
  </si>
  <si>
    <t>2019-06-17T16:07:07.000Z</t>
  </si>
  <si>
    <t>The best part about Work From Home Mondays is having my dog with me all day But the second best part is this right here  Creston Grand Rapids</t>
  </si>
  <si>
    <t>2019-06-17T14:05:40.000Z</t>
  </si>
  <si>
    <t>Finally getting some good coffee Yaassss  The Abbey</t>
  </si>
  <si>
    <t>2019-06-17T14:02:06.000Z</t>
  </si>
  <si>
    <t>This is my datadriven process for figuring out how to productize and package your services Do the research and youll see results</t>
  </si>
  <si>
    <t>2019-06-18T22:49:13.000Z</t>
  </si>
  <si>
    <t>Camping time for the Shoens Cameo by Abby  Circle M RV amp Camping Resort</t>
  </si>
  <si>
    <t>2019-06-18T21:51:19.000Z</t>
  </si>
  <si>
    <t>Hey Twitter fam  working on a piece about fulltime and would love others thoughts on the following 1 Proscons of working remotely full time 2 Staying engaged with coworkers when working remotely 3 Misconceptions about WFH jobs</t>
  </si>
  <si>
    <t>2019-06-18T20:18:45.000Z</t>
  </si>
  <si>
    <t>Cozy home office</t>
  </si>
  <si>
    <t>2019-06-18T18:26:33.000Z</t>
  </si>
  <si>
    <t>Interested in working from home Attend one of our Virtual Job Fairs</t>
  </si>
  <si>
    <t>2019-06-18T17:48:58.000Z</t>
  </si>
  <si>
    <t>This winter when it gets dark at 4pm Ill be all set No need to turn on the desk lamp anymore</t>
  </si>
  <si>
    <t>2019-06-18T13:21:49.000Z</t>
  </si>
  <si>
    <t>GET OUT AND TRAVEL THIS SUMMER amp GET PAID TO DO IT</t>
  </si>
  <si>
    <t>2019-06-18T02:39:25.000Z</t>
  </si>
  <si>
    <t>FREE MONEY JUST DOING DATAENTRY FROM YOUR PHONE click to start</t>
  </si>
  <si>
    <t>2019-06-19T20:40:42.000Z</t>
  </si>
  <si>
    <t>Thats not good  Deerfield</t>
  </si>
  <si>
    <t>2019-06-19T20:02:07.000Z</t>
  </si>
  <si>
    <t>Doing some customer service on the deck and have some helpers  Rochester Hills Michigan</t>
  </si>
  <si>
    <t>2019-06-19T18:27:52.000Z</t>
  </si>
  <si>
    <t>This is as far as Ive gotten today</t>
  </si>
  <si>
    <t>2019-06-19T18:24:58.000Z</t>
  </si>
  <si>
    <t>64 in  annapurnapics Hoodie Weather in the middle of June        Portage Park Chicago</t>
  </si>
  <si>
    <t>2019-06-19T17:50:59.000Z</t>
  </si>
  <si>
    <t>Yeah this badss job</t>
  </si>
  <si>
    <t>2019-06-19T17:45:08.000Z</t>
  </si>
  <si>
    <t>Are you ready to take that one step forward</t>
  </si>
  <si>
    <t>2019-06-19T17:24:07.000Z</t>
  </si>
  <si>
    <t>Tell me something GREAT about your week Love me some positivity today</t>
  </si>
  <si>
    <t>2019-06-19T16:16:53.000Z</t>
  </si>
  <si>
    <t>Its time for my noon day coffee break</t>
  </si>
  <si>
    <t>2019-06-19T15:41:45.000Z</t>
  </si>
  <si>
    <t>Tomorrow is definitely not promised Dont put off what you can do today tomorrow it could be too late</t>
  </si>
  <si>
    <t>2019-06-19T15:40:19.000Z</t>
  </si>
  <si>
    <t>Dont let ignorance take a step in your life</t>
  </si>
  <si>
    <t>2019-06-19T13:23:30.000Z</t>
  </si>
  <si>
    <t>Learn to help yourself</t>
  </si>
  <si>
    <t>2019-06-19T11:55:41.000Z</t>
  </si>
  <si>
    <t>2019-06-20T17:49:35.000Z</t>
  </si>
  <si>
    <t>Good Morning Everyone  Lets connect I need new friends</t>
  </si>
  <si>
    <t>2019-06-20T16:56:50.000Z</t>
  </si>
  <si>
    <t>2019-06-20T15:01:02.000Z</t>
  </si>
  <si>
    <t>I love my Thursdays at home with the best coworker ever   Clinton Township Michigan</t>
  </si>
  <si>
    <t>2019-06-20T12:43:32.000Z</t>
  </si>
  <si>
    <t>Make sure your home smells amazing for the longest day of the year</t>
  </si>
  <si>
    <t>2019-06-20T07:14:23.000Z</t>
  </si>
  <si>
    <t>The fun that is about to be had leavealegacy</t>
  </si>
  <si>
    <t>2019-06-21T15:07:59.000Z</t>
  </si>
  <si>
    <t>Hey Panini dont you be a Meanie</t>
  </si>
  <si>
    <t>2019-06-21T14:35:57.000Z</t>
  </si>
  <si>
    <t>Since I every day is The office mate is hard at work this morning</t>
  </si>
  <si>
    <t>2019-06-21T13:54:42.000Z</t>
  </si>
  <si>
    <t>Working from home this morning and enjoying my backyard This weather is gorgeous Happy Summer Solstice</t>
  </si>
  <si>
    <t>2019-06-21T03:21:24.000Z</t>
  </si>
  <si>
    <t>We here again yall  AMC Loews Spring 10</t>
  </si>
  <si>
    <t>2019-06-22T17:17:46.000Z</t>
  </si>
  <si>
    <t>When you have to work on a do it right</t>
  </si>
  <si>
    <t>2019-06-22T14:05:10.000Z</t>
  </si>
  <si>
    <t>Got to love having a mobile boutique My business travels with me Filling order online while Im at the ball field</t>
  </si>
  <si>
    <t>2019-06-22T12:10:21.000Z</t>
  </si>
  <si>
    <t>Good Morning remember when you use to start thr Mornings off nice on a Saturday Time to get back to it start enjoying life Take nothing for granted</t>
  </si>
  <si>
    <t>2019-06-22T02:54:07.000Z</t>
  </si>
  <si>
    <t>with and my in County  Nortonsville Virginia</t>
  </si>
  <si>
    <t>2019-06-23T21:21:35.000Z</t>
  </si>
  <si>
    <t>Theres always opportunities to make money just take the chance and have an open mind Try Cash App using my code and well each get 5 HXGCQWP</t>
  </si>
  <si>
    <t>2019-06-23T17:40:31.000Z</t>
  </si>
  <si>
    <t>BoomingEncore GreenBoxInc QuartzAtWork Consider owning a to connect to other who need to stay at We offer and Inquire at</t>
  </si>
  <si>
    <t>2019-06-23T14:25:08.000Z</t>
  </si>
  <si>
    <t>Mondays are tough Masks make it better Who wants to join in on the fun and make Mondays a little bit brighter  Boaz Kentucky</t>
  </si>
  <si>
    <t>2019-06-23T13:21:47.000Z</t>
  </si>
  <si>
    <t>Rather own or I wont stop grinding until Im able to vacation in atleast twice a year</t>
  </si>
  <si>
    <t>2019-06-24T22:40:02.000Z</t>
  </si>
  <si>
    <t>Just a Monday PSA for all you Scentsy lovers</t>
  </si>
  <si>
    <t>2019-06-24T18:32:06.000Z</t>
  </si>
  <si>
    <t>Arya my Administrative Assistant is once again asleep on the job Well see how her performance review goes   Portage Park</t>
  </si>
  <si>
    <t>2019-06-25T20:41:07.000Z</t>
  </si>
  <si>
    <t>Its not about what you know but about who you know when it comes to success Let me help you achieve your financial goals and better future</t>
  </si>
  <si>
    <t>2019-06-25T12:33:36.000Z</t>
  </si>
  <si>
    <t>Some leftover Asparagus left over Alfredo Sauce are not a bad thing Eggs  Bacon  Vidalia Onion Asparagus covered in 4 Cheese  Alfredo Sauce leftovers  Apex North Carolina</t>
  </si>
  <si>
    <t>2019-06-25T12:17:12.000Z</t>
  </si>
  <si>
    <t>I have a 10000 bonus garuntee in your first four months if youre ready to get on board and change your life Its 99 to enroll as a member on my team and take charge of your financial freedom today</t>
  </si>
  <si>
    <t>2019-06-25T11:38:35.000Z</t>
  </si>
  <si>
    <t>Have an amazing day</t>
  </si>
  <si>
    <t>2019-06-25T08:52:42.000Z</t>
  </si>
  <si>
    <t>Could you use at least 500 a month Im looking for 5 self motivated and goal driven people who would love to start their own business Yes this is real and you can retire just by working from your phone Inbox me or comment below if your interested</t>
  </si>
  <si>
    <t>2019-06-25T08:41:33.000Z</t>
  </si>
  <si>
    <t>Stepping out of my comfort zone at my first work event I had so much fun and Ill definitely meet my goals in my business with amazing people like these</t>
  </si>
  <si>
    <t>2019-06-25T03:40:28.000Z</t>
  </si>
  <si>
    <t>Prosperity Central Creating An Income From Home</t>
  </si>
  <si>
    <t>2019-06-25T02:50:15.000Z</t>
  </si>
  <si>
    <t>What an amazing debt free industry with an even more incredible team We are a driving force in health and beauty products We even hire to work from home</t>
  </si>
  <si>
    <t>2019-06-26T23:30:21.000Z</t>
  </si>
  <si>
    <t>Start earning with system The world is changing You can change your life too Start a life changing business for free now There is no risk at all</t>
  </si>
  <si>
    <t>2019-06-26T21:26:27.000Z</t>
  </si>
  <si>
    <t>Are You Cashing In As An Affiliate Since the launch of the affiliate program ClickFunnels has paid out OVER 52 MILLION in Commissions to affiliates Im an Internet Marketer and love to teach people how to make money online</t>
  </si>
  <si>
    <t>2019-06-26T20:34:08.000Z</t>
  </si>
  <si>
    <t>SFI makes generating sales as easy as possible One simple method you can use right now is to simply start referring your friends associates and family to TripleClicks using your TripleClicks Gateway link</t>
  </si>
  <si>
    <t>2019-06-26T19:40:16.000Z</t>
  </si>
  <si>
    <t>There ARE great opportunities for entrepreneurs who are serious about building a profitable online enterprise</t>
  </si>
  <si>
    <t>2019-06-26T19:32:00.000Z</t>
  </si>
  <si>
    <t>With CoWorking Working From Home Just Got More Interesting</t>
  </si>
  <si>
    <t>2019-06-26T19:10:13.000Z</t>
  </si>
  <si>
    <t>Free Training Webinar RevealsMy Weird Niche Funnel Thats Currently Making Me 17947 PER DAYAnd How To Ethically Knock It Off In Less Than 10 Minutes REGISTER MY Seat NOW Very Limited Seating Register NOW</t>
  </si>
  <si>
    <t>2019-06-26T18:47:18.000Z</t>
  </si>
  <si>
    <t>I discovered this only because my dog was obsessively barking and salivating at the front door while I was on a</t>
  </si>
  <si>
    <t>2019-06-26T18:10:24.000Z</t>
  </si>
  <si>
    <t>2019-06-26T17:38:24.000Z</t>
  </si>
  <si>
    <t>Watching some great kids this summer  East Quogue New York</t>
  </si>
  <si>
    <t>2019-06-26T16:59:50.000Z</t>
  </si>
  <si>
    <t>2019-06-26T15:27:54.000Z</t>
  </si>
  <si>
    <t>2019-06-26T15:01:33.000Z</t>
  </si>
  <si>
    <t>2019-06-26T14:24:03.000Z</t>
  </si>
  <si>
    <t>2019-06-26T13:00:12.000Z</t>
  </si>
  <si>
    <t>Excited to have two new guys joining our regulars for a free trial day of and   LOOM Coworking Gallery and Event Space</t>
  </si>
  <si>
    <t>2019-06-26T12:04:28.000Z</t>
  </si>
  <si>
    <t>This little gem is only two pills a day and proven to help you lose up to 31 pounds in 90 days and burn two and a half times more fat then with basic diet and exercise alone</t>
  </si>
  <si>
    <t>2019-06-26T00:34:53.000Z</t>
  </si>
  <si>
    <t>One of the most challenging things for me as an artist is the computer work I wear many hats  Sullivans Gulch Portland</t>
  </si>
  <si>
    <t>2019-06-27T22:56:40.000Z</t>
  </si>
  <si>
    <t>2019-06-27T22:11:42.000Z</t>
  </si>
  <si>
    <t>2019-06-27T21:35:48.000Z</t>
  </si>
  <si>
    <t>2019-06-27T21:31:21.000Z</t>
  </si>
  <si>
    <t>Abercrombie amp Fitch To Sell CBD Products At 160 Stores</t>
  </si>
  <si>
    <t>2019-06-27T21:11:56.000Z</t>
  </si>
  <si>
    <t>2019-06-27T19:27:14.000Z</t>
  </si>
  <si>
    <t>Avon By Aisha on Google</t>
  </si>
  <si>
    <t>2019-06-27T19:25:32.000Z</t>
  </si>
  <si>
    <t>2019-06-27T19:01:50.000Z</t>
  </si>
  <si>
    <t>2019-06-27T18:00:07.000Z</t>
  </si>
  <si>
    <t>2019-06-27T17:29:50.000Z</t>
  </si>
  <si>
    <t>My office view today</t>
  </si>
  <si>
    <t>2019-06-27T17:15:54.000Z</t>
  </si>
  <si>
    <t>2019-06-27T16:58:11.000Z</t>
  </si>
  <si>
    <t>My Job Trying To Hate Ok Jenn</t>
  </si>
  <si>
    <t>2019-06-27T16:46:50.000Z</t>
  </si>
  <si>
    <t>2019-06-27T16:33:31.000Z</t>
  </si>
  <si>
    <t>This show on netflix is the deal Im supposed to be working yet I cant turn away from the screen</t>
  </si>
  <si>
    <t>2019-06-27T14:22:09.000Z</t>
  </si>
  <si>
    <t>2019-06-27T13:01:05.000Z</t>
  </si>
  <si>
    <t>2019-06-27T12:20:06.000Z</t>
  </si>
  <si>
    <t>2019-06-27T11:15:27.000Z</t>
  </si>
  <si>
    <t>2019-06-27T04:57:57.000Z</t>
  </si>
  <si>
    <t>My lady abucketofsmiles making great use of the home studio  Sparano Arts</t>
  </si>
  <si>
    <t>2019-06-27T01:12:53.000Z</t>
  </si>
  <si>
    <t>Mommy I dont think this is working</t>
  </si>
  <si>
    <t>2019-06-28T23:44:57.000Z</t>
  </si>
  <si>
    <t>2019-06-28T23:44:55.000Z</t>
  </si>
  <si>
    <t>CBD oil for ADHD Can it treat symptoms and is it safe</t>
  </si>
  <si>
    <t>2019-06-28T22:46:16.000Z</t>
  </si>
  <si>
    <t>2019-06-28T21:21:32.000Z</t>
  </si>
  <si>
    <t>2019-06-28T20:53:12.000Z</t>
  </si>
  <si>
    <t>Its one of those days when life brings peace</t>
  </si>
  <si>
    <t>2019-06-28T20:34:18.000Z</t>
  </si>
  <si>
    <t>2019-06-28T20:29:13.000Z</t>
  </si>
  <si>
    <t>Closing the  for a work  makes  very  amp whatever else you put in emails</t>
  </si>
  <si>
    <t>2019-06-28T17:22:33.000Z</t>
  </si>
  <si>
    <t>Love the Florida beach Its awesome I get to work from home on the beach and enjoyed both work and fun all in oneSun</t>
  </si>
  <si>
    <t>2019-06-28T17:18:12.000Z</t>
  </si>
  <si>
    <t>There are worse places to do your work   Springfield Virginia</t>
  </si>
  <si>
    <t>2019-06-28T15:23:00.000Z</t>
  </si>
  <si>
    <t>Thanks Spotify you just made my day with some old summer playlist  just what I needed today</t>
  </si>
  <si>
    <t>2019-06-28T13:58:59.000Z</t>
  </si>
  <si>
    <t>2019-06-28T01:19:36.000Z</t>
  </si>
  <si>
    <t>The face you make when you are happy and sad Safe travels till we meet again</t>
  </si>
  <si>
    <t>2019-06-28T00:05:11.000Z</t>
  </si>
  <si>
    <t>2019-06-29T23:29:49.000Z</t>
  </si>
  <si>
    <t>Busy busy mom mode Wouldnt want it any other way To be able to create memories with all my kiddos this summer while still being able to run a thriving business</t>
  </si>
  <si>
    <t>2019-06-29T16:16:14.000Z</t>
  </si>
  <si>
    <t>2019-06-29T15:41:59.000Z</t>
  </si>
  <si>
    <t>2019-06-29T15:01:49.000Z</t>
  </si>
  <si>
    <t>2019-06-29T14:07:42.000Z</t>
  </si>
  <si>
    <t>2019-06-29T13:48:06.000Z</t>
  </si>
  <si>
    <t>2019-06-29T10:29:13.000Z</t>
  </si>
  <si>
    <t>Join my growing team and work from homeanywhere just 4560 mins a night from your cellphonecomputer Looking for new motivated individuals to join  Tennessee</t>
  </si>
  <si>
    <t>2019-06-29T07:18:03.000Z</t>
  </si>
  <si>
    <t>A month from now you can either have a month of progress or another month of excuses why you didnt</t>
  </si>
  <si>
    <t>2019-06-30T22:54:18.000Z</t>
  </si>
  <si>
    <t>2019-06-30T20:01:38.000Z</t>
  </si>
  <si>
    <t>2019-06-30T19:31:05.000Z</t>
  </si>
  <si>
    <t>15 minute set up  Palace Station Hotel amp Casino</t>
  </si>
  <si>
    <t>2019-06-30T17:27:25.000Z</t>
  </si>
  <si>
    <t>2019-06-30T16:19:30.000Z</t>
  </si>
  <si>
    <t>2019-06-30T15:35:47.000Z</t>
  </si>
  <si>
    <t>2019-06-30T14:52:40.000Z</t>
  </si>
  <si>
    <t>IM LOOKING FOR 50 PEOPLE LOOKING TO START A HOME BASED BUSINESS Ask me how to get started making money and getting free products</t>
  </si>
  <si>
    <t>2019-06-30T14:34:59.000Z</t>
  </si>
  <si>
    <t>2019-06-30T13:44:07.000Z</t>
  </si>
  <si>
    <t>2019-06-30T12:00:41.000Z</t>
  </si>
  <si>
    <t>2019-06-30T11:26:55.000Z</t>
  </si>
  <si>
    <t>2019-06-30T08:49:21.000Z</t>
  </si>
  <si>
    <t>MissDestructo Thats similar to my husband asking me if I conversed with our delivery person</t>
  </si>
  <si>
    <t>2019-06-30T03:56:36.000Z</t>
  </si>
  <si>
    <t>2019-07-01T23:31:19.000Z</t>
  </si>
  <si>
    <t>2019-07-01T23:22:02.000Z</t>
  </si>
  <si>
    <t>Oh CenturyLink you have failed miserably Old house phone and Internet New apartment Internet only You sent me a confirmation You sent the tech a phone order Why would I want 1gb phone service Please fix yourselves</t>
  </si>
  <si>
    <t>2019-07-01T21:35:31.000Z</t>
  </si>
  <si>
    <t>2019-07-01T20:55:38.000Z</t>
  </si>
  <si>
    <t>2019-07-01T19:52:27.000Z</t>
  </si>
  <si>
    <t>2019-07-01T19:07:53.000Z</t>
  </si>
  <si>
    <t>2019-07-01T19:01:52.000Z</t>
  </si>
  <si>
    <t>I know its a bad habit to have your phone out when your about to eat but that chaching sound is incredible</t>
  </si>
  <si>
    <t>2019-07-01T18:11:34.000Z</t>
  </si>
  <si>
    <t>2019-07-01T17:34:21.000Z</t>
  </si>
  <si>
    <t>Funny</t>
  </si>
  <si>
    <t>2019-07-01T16:41:12.000Z</t>
  </si>
  <si>
    <t>2019-07-01T15:55:48.000Z</t>
  </si>
  <si>
    <t>Working from home  one cat sitting on my laptop another chasing his own tail in the hall</t>
  </si>
  <si>
    <t>2019-07-01T15:36:53.000Z</t>
  </si>
  <si>
    <t>2019-07-01T14:56:18.000Z</t>
  </si>
  <si>
    <t>2019-07-01T14:22:21.000Z</t>
  </si>
  <si>
    <t>2019-07-01T13:45:33.000Z</t>
  </si>
  <si>
    <t>Have an amazing Monday GirlThatWrites1</t>
  </si>
  <si>
    <t>2019-07-01T13:03:02.000Z</t>
  </si>
  <si>
    <t>2019-07-01T10:58:04.000Z</t>
  </si>
  <si>
    <t>2019-07-01T03:16:02.000Z</t>
  </si>
  <si>
    <t>2019-07-01T02:32:24.000Z</t>
  </si>
  <si>
    <t>2019-07-01T01:13:56.000Z</t>
  </si>
  <si>
    <t>2019-07-01T00:19:11.000Z</t>
  </si>
  <si>
    <t>2019-07-02T22:48:53.000Z</t>
  </si>
  <si>
    <t>2019-07-02T21:40:42.000Z</t>
  </si>
  <si>
    <t>2019-07-02T20:59:56.000Z</t>
  </si>
  <si>
    <t>2019-07-02T19:49:09.000Z</t>
  </si>
  <si>
    <t>No filter needed today at the marina  Marina del Rey California</t>
  </si>
  <si>
    <t>2019-07-02T18:50:40.000Z</t>
  </si>
  <si>
    <t>Builderall Mansion July 36  Livestream</t>
  </si>
  <si>
    <t>2019-07-02T18:35:58.000Z</t>
  </si>
  <si>
    <t>2019-07-02T18:26:56.000Z</t>
  </si>
  <si>
    <t>Its a new month What are your new goals and intentions What is your new focus I am making it one of my goals to earn this years incentive DM me about Pink Zebra and how this opportunity can work for YOU</t>
  </si>
  <si>
    <t>2019-07-02T18:14:22.000Z</t>
  </si>
  <si>
    <t>CBD oil for dogs is a more natural treatment when you have no luck at the vet</t>
  </si>
  <si>
    <t>2019-07-02T17:29:33.000Z</t>
  </si>
  <si>
    <t>Working from home is the absolute best Just got home from coffee with a friend for her birthday and now to work all afternoon</t>
  </si>
  <si>
    <t>2019-07-02T16:28:17.000Z</t>
  </si>
  <si>
    <t>2019-07-02T16:04:39.000Z</t>
  </si>
  <si>
    <t>new coworker as I sipped coffee amp worked from the back porch this morning      Albuquerque New Mexico</t>
  </si>
  <si>
    <t>2019-07-02T15:35:48.000Z</t>
  </si>
  <si>
    <t>2019-07-02T15:08:14.000Z</t>
  </si>
  <si>
    <t>2019-07-02T14:21:03.000Z</t>
  </si>
  <si>
    <t>2019-07-02T13:25:23.000Z</t>
  </si>
  <si>
    <t>Happy TerrificTuesday everyone We get asked all the time What is coworking Memes tell it best How do I join  Go to</t>
  </si>
  <si>
    <t>2019-07-02T13:08:39.000Z</t>
  </si>
  <si>
    <t>It is official I am now working at Marvel Studios</t>
  </si>
  <si>
    <t>2019-07-02T12:12:56.000Z</t>
  </si>
  <si>
    <t>We make our own choices in life God gave us the free will to do whatever we want Choose wisely my friend and after that Pack a bag and Travel</t>
  </si>
  <si>
    <t>2019-07-02T11:28:55.000Z</t>
  </si>
  <si>
    <t>2019-07-02T04:04:45.000Z</t>
  </si>
  <si>
    <t>Check out my latest blog post at</t>
  </si>
  <si>
    <t>2019-07-02T01:11:04.000Z</t>
  </si>
  <si>
    <t>2019-07-02T00:28:58.000Z</t>
  </si>
  <si>
    <t>2019-07-03T23:56:45.000Z</t>
  </si>
  <si>
    <t>2019-07-03T20:57:48.000Z</t>
  </si>
  <si>
    <t>Guys my mil left town and that means my kids are back to doing my work when not napping amp also I have someone to send the million photos I take of it</t>
  </si>
  <si>
    <t>2019-07-03T19:35:06.000Z</t>
  </si>
  <si>
    <t>Home office for the afternoonGetting work done before the long holiday weekend</t>
  </si>
  <si>
    <t>2019-07-03T18:54:30.000Z</t>
  </si>
  <si>
    <t>2019-07-03T18:02:18.000Z</t>
  </si>
  <si>
    <t>2019-07-03T16:58:07.000Z</t>
  </si>
  <si>
    <t>2019-07-03T16:35:48.000Z</t>
  </si>
  <si>
    <t>2019-07-03T16:02:48.000Z</t>
  </si>
  <si>
    <t>Sometimes working from home has its perks Smoking brisket for tomorrows celebrations while getting calls and emails done</t>
  </si>
  <si>
    <t>2019-07-03T16:00:34.000Z</t>
  </si>
  <si>
    <t>2019-07-03T15:09:36.000Z</t>
  </si>
  <si>
    <t>2019-07-03T11:13:55.000Z</t>
  </si>
  <si>
    <t>2019-07-03T06:30:05.000Z</t>
  </si>
  <si>
    <t>Busy and</t>
  </si>
  <si>
    <t>2019-07-03T03:08:53.000Z</t>
  </si>
  <si>
    <t>Its almost here Im so excited to head to New Orleans with m Avon brothers and sister and celebrate success</t>
  </si>
  <si>
    <t>2019-07-03T03:06:00.000Z</t>
  </si>
  <si>
    <t>Thank you for the last three years and I look forward to serving you for many many more Over the Moon Travel  Over the Moon Travel</t>
  </si>
  <si>
    <t>2019-07-03T00:07:22.000Z</t>
  </si>
  <si>
    <t>2019-07-04T23:08:33.000Z</t>
  </si>
  <si>
    <t>2019-07-04T23:07:36.000Z</t>
  </si>
  <si>
    <t>Happy 4th My 72 year old Mom has a better bottA than your Momma What is everyone else doing today Burgers Me</t>
  </si>
  <si>
    <t>2019-07-04T22:07:11.000Z</t>
  </si>
  <si>
    <t>Happy 4th Family day What is everyone else doing today Burgers Me</t>
  </si>
  <si>
    <t>2019-07-04T21:22:16.000Z</t>
  </si>
  <si>
    <t>2019-07-04T19:45:22.000Z</t>
  </si>
  <si>
    <t>2019-07-04T18:08:29.000Z</t>
  </si>
  <si>
    <t>Happy 4th everyone</t>
  </si>
  <si>
    <t>2019-07-04T17:52:10.000Z</t>
  </si>
  <si>
    <t>Prizes for Affiliates of Builderall To become an affiliate go to</t>
  </si>
  <si>
    <t>2019-07-04T17:49:16.000Z</t>
  </si>
  <si>
    <t>2019-07-04T17:47:35.000Z</t>
  </si>
  <si>
    <t>5 ways to make commission with Builderall the most powerful marketing platform Check it out</t>
  </si>
  <si>
    <t>2019-07-04T17:21:11.000Z</t>
  </si>
  <si>
    <t>You see the way my PTO is set up    en San Francisco California</t>
  </si>
  <si>
    <t>2019-07-04T14:02:30.000Z</t>
  </si>
  <si>
    <t>Nuf said You are all awesomeness  Atlanta Georgia</t>
  </si>
  <si>
    <t>2019-07-04T13:06:42.000Z</t>
  </si>
  <si>
    <t>2019-07-04T12:08:52.000Z</t>
  </si>
  <si>
    <t>2019-07-04T02:25:24.000Z</t>
  </si>
  <si>
    <t>Hey you Yes YOU I bet you are a GO getter</t>
  </si>
  <si>
    <t>2019-07-04T00:51:50.000Z</t>
  </si>
  <si>
    <t>2019-07-05T23:49:18.000Z</t>
  </si>
  <si>
    <t>Get Paid For Clout Make Money Online With Clout Pay</t>
  </si>
  <si>
    <t>2019-07-05T21:52:22.000Z</t>
  </si>
  <si>
    <t>2019-07-05T20:39:55.000Z</t>
  </si>
  <si>
    <t>2019-07-05T19:53:05.000Z</t>
  </si>
  <si>
    <t>The view from my office today right now the butterflies and hummingbird are going to town on things</t>
  </si>
  <si>
    <t>2019-07-05T19:26:17.000Z</t>
  </si>
  <si>
    <t>2019-07-05T19:21:07.000Z</t>
  </si>
  <si>
    <t>Today for WeAreCisco My dad is the bridge between and Cisco Getting ready for the this week</t>
  </si>
  <si>
    <t>2019-07-05T17:33:33.000Z</t>
  </si>
  <si>
    <t>gswitch03  Williamsburg Brooklyn</t>
  </si>
  <si>
    <t>2019-07-05T17:32:32.000Z</t>
  </si>
  <si>
    <t>2019-07-05T16:37:31.000Z</t>
  </si>
  <si>
    <t>Gettin work done  this morning</t>
  </si>
  <si>
    <t>2019-07-05T15:48:52.000Z</t>
  </si>
  <si>
    <t>2019-07-05T14:52:24.000Z</t>
  </si>
  <si>
    <t>Corner Office if you have to work from the road There is always a corner of our BnB rental houses garden or beach where you can set up shop</t>
  </si>
  <si>
    <t>2019-07-05T13:11:25.000Z</t>
  </si>
  <si>
    <t>Theres always opportunities to make money just take the chance and have an open mind</t>
  </si>
  <si>
    <t>2019-07-05T12:51:16.000Z</t>
  </si>
  <si>
    <t>My alarm did NOT off this morning If it didnt work from home I would be so screwed</t>
  </si>
  <si>
    <t>2019-07-05T12:46:19.000Z</t>
  </si>
  <si>
    <t>2019-07-05T11:01:22.000Z</t>
  </si>
  <si>
    <t>2019-07-05T02:50:04.000Z</t>
  </si>
  <si>
    <t>Are you ready to change your life Do you ever wonder what it would be like to have something better Do you want a business with more flexibility A business you can work parttime fulltime anytime and anywhere</t>
  </si>
  <si>
    <t>2019-07-05T01:05:20.000Z</t>
  </si>
  <si>
    <t>2019-07-05T01:04:06.000Z</t>
  </si>
  <si>
    <t>These 3 little people mean the world to memy grand babies proud</t>
  </si>
  <si>
    <t>2019-07-06T21:25:46.000Z</t>
  </si>
  <si>
    <t>Doesnt hurt to have multiple streams of income Use the link and sign up with Cash App Well each get 5 My code HXGCQWP</t>
  </si>
  <si>
    <t>2019-07-06T20:13:28.000Z</t>
  </si>
  <si>
    <t>2019-07-06T17:46:19.000Z</t>
  </si>
  <si>
    <t>2019-07-06T16:50:06.000Z</t>
  </si>
  <si>
    <t>Home Based Travel Agent Another wonderful advantage 100000 marketing budget a year  WHAT</t>
  </si>
  <si>
    <t>2019-07-06T16:38:03.000Z</t>
  </si>
  <si>
    <t>Start Your Own Online Business And Boost Your Income This is a 997 training course I give away FREE to help train affiliates on how to do affiliate marketing</t>
  </si>
  <si>
    <t>2019-07-06T16:02:47.000Z</t>
  </si>
  <si>
    <t>Madison Wisconsin</t>
  </si>
  <si>
    <t>2019-07-06T14:59:54.000Z</t>
  </si>
  <si>
    <t>2019-07-06T13:58:43.000Z</t>
  </si>
  <si>
    <t>2019-07-06T11:59:41.000Z</t>
  </si>
  <si>
    <t>2019-07-06T01:14:41.000Z</t>
  </si>
  <si>
    <t>2019-07-06T00:32:35.000Z</t>
  </si>
  <si>
    <t>because  St Inies Coffee</t>
  </si>
  <si>
    <t>2019-07-07T23:34:55.000Z</t>
  </si>
  <si>
    <t>2019-07-07T22:28:31.000Z</t>
  </si>
  <si>
    <t>2019-07-07T22:27:43.000Z</t>
  </si>
  <si>
    <t>Join Us LIVE right now via Learn how to create Come join us and let us show you how to make some</t>
  </si>
  <si>
    <t>2019-07-07T19:11:27.000Z</t>
  </si>
  <si>
    <t>Sign up with Cash App using my code amp well each get 5 HXGCQWP</t>
  </si>
  <si>
    <t>2019-07-07T18:58:37.000Z</t>
  </si>
  <si>
    <t>2019-07-07T18:06:32.000Z</t>
  </si>
  <si>
    <t>Work from home forbes</t>
  </si>
  <si>
    <t>2019-07-07T17:33:03.000Z</t>
  </si>
  <si>
    <t>Time Freedom Income</t>
  </si>
  <si>
    <t>2019-07-07T15:51:59.000Z</t>
  </si>
  <si>
    <t>2019-07-07T14:51:59.000Z</t>
  </si>
  <si>
    <t>2019-07-07T13:50:38.000Z</t>
  </si>
  <si>
    <t>2019-07-07T12:34:32.000Z</t>
  </si>
  <si>
    <t>Thats one way to ge me to enjoy going to the office Company adopts 2 office kittens</t>
  </si>
  <si>
    <t>2019-07-07T12:00:02.000Z</t>
  </si>
  <si>
    <t>2019-07-07T11:52:37.000Z</t>
  </si>
  <si>
    <t>Enjoying the view above amp</t>
  </si>
  <si>
    <t>2019-07-07T11:18:08.000Z</t>
  </si>
  <si>
    <t>2019-07-07T11:16:50.000Z</t>
  </si>
  <si>
    <t>One of my favorite local restaurants without a doubt  consciouskitchen513</t>
  </si>
  <si>
    <t>2019-07-07T11:09:23.000Z</t>
  </si>
  <si>
    <t>enjoying a meal at one of our favorite places consciouskitchen513</t>
  </si>
  <si>
    <t>2019-07-07T03:34:47.000Z</t>
  </si>
  <si>
    <t>have multiple streams of income better than one Sign up using my code and well each get 5 HXGCQWP</t>
  </si>
  <si>
    <t>2019-07-08T23:43:05.000Z</t>
  </si>
  <si>
    <t>Were official  Hello Australia Archer Travel Group new Sydney office Contact me today  we are growing fast Now is the time to join us and grow with our amazing Evo family  7022325499 OtraTravels</t>
  </si>
  <si>
    <t>2019-07-08T22:14:43.000Z</t>
  </si>
  <si>
    <t>2019-07-08T20:47:30.000Z</t>
  </si>
  <si>
    <t>Setting up for my podcast tonight</t>
  </si>
  <si>
    <t>2019-07-08T20:24:24.000Z</t>
  </si>
  <si>
    <t>TONIGHTS DISCUSSION</t>
  </si>
  <si>
    <t>2019-07-08T19:23:13.000Z</t>
  </si>
  <si>
    <t>2019-07-08T17:29:38.000Z</t>
  </si>
  <si>
    <t>2019-07-08T17:15:09.000Z</t>
  </si>
  <si>
    <t>If we are as unique as the Bible says we arethen our calls to courage are each equally unique</t>
  </si>
  <si>
    <t>2019-07-08T16:40:42.000Z</t>
  </si>
  <si>
    <t>2019-07-08T16:15:04.000Z</t>
  </si>
  <si>
    <t>aesthetic really isnt much different than my inoffice look</t>
  </si>
  <si>
    <t>2019-07-08T16:09:46.000Z</t>
  </si>
  <si>
    <t>Watching sistercircletv QUAD  amp RASHAD</t>
  </si>
  <si>
    <t>2019-07-08T16:00:56.000Z</t>
  </si>
  <si>
    <t>2019-07-08T15:00:19.000Z</t>
  </si>
  <si>
    <t>2019-07-08T13:05:06.000Z</t>
  </si>
  <si>
    <t>Brave people dont stop hearing the whispers of fearThey hear the whispers but take action anyway</t>
  </si>
  <si>
    <t>2019-07-08T12:49:58.000Z</t>
  </si>
  <si>
    <t>2019-07-08T12:04:42.000Z</t>
  </si>
  <si>
    <t>Enjoy your Monday</t>
  </si>
  <si>
    <t>2019-07-08T11:53:05.000Z</t>
  </si>
  <si>
    <t>2019-07-08T10:42:24.000Z</t>
  </si>
  <si>
    <t>2019-07-08T10:32:51.000Z</t>
  </si>
  <si>
    <t>That BUNV to is amazing Think I should get an ATMK1 twin phone package Hopefully karatbars will open that option soon Who wants to get paid all the Get an ATM in your brick and mortar now</t>
  </si>
  <si>
    <t>2019-07-08T02:25:03.000Z</t>
  </si>
  <si>
    <t>Id love to share more information</t>
  </si>
  <si>
    <t>2019-07-08T02:16:59.000Z</t>
  </si>
  <si>
    <t>Thank you for your orders Still some kudos available amp gifts from me sent directly from mefor your purchase</t>
  </si>
  <si>
    <t>2019-07-08T01:20:05.000Z</t>
  </si>
  <si>
    <t>Never give up sometimes they need to see to believe</t>
  </si>
  <si>
    <t>2019-07-09T20:23:51.000Z</t>
  </si>
  <si>
    <t>2019-07-09T17:55:07.000Z</t>
  </si>
  <si>
    <t>2019-07-09T17:07:42.000Z</t>
  </si>
  <si>
    <t>2019-07-09T16:29:44.000Z</t>
  </si>
  <si>
    <t>Watching sistercircletv rest iyanlavanzant</t>
  </si>
  <si>
    <t>2019-07-09T16:21:28.000Z</t>
  </si>
  <si>
    <t>2019-07-09T15:23:44.000Z</t>
  </si>
  <si>
    <t>2019-07-09T15:07:35.000Z</t>
  </si>
  <si>
    <t>Perks of working from home Fresh coffee in the new mug rachelmcbatx brought me from New York Zelda keeping me company laptopwell in my lap   Circle C Ranch</t>
  </si>
  <si>
    <t>2019-07-09T14:20:58.000Z</t>
  </si>
  <si>
    <t>2019-07-09T14:01:27.000Z</t>
  </si>
  <si>
    <t>One of the many reasons why I love living in Maine Working from home and this beauty saunters out of the woods   Sebago Lake Basin</t>
  </si>
  <si>
    <t>2019-07-09T13:53:35.000Z</t>
  </si>
  <si>
    <t>Enjoy your Tuesday</t>
  </si>
  <si>
    <t>2019-07-09T12:14:57.000Z</t>
  </si>
  <si>
    <t>2019-07-09T07:49:32.000Z</t>
  </si>
  <si>
    <t>Up late workingto justify playing later Any other selfemployed peeps feeling me</t>
  </si>
  <si>
    <t>2019-07-10T23:23:57.000Z</t>
  </si>
  <si>
    <t>Affordable yet lead amp nickelfree  Las Vegas Nevada</t>
  </si>
  <si>
    <t>2019-07-10T23:12:10.000Z</t>
  </si>
  <si>
    <t>Kids these days just cant handle their martini lunches  Hayden Lake Idaho</t>
  </si>
  <si>
    <t>2019-07-10T22:58:21.000Z</t>
  </si>
  <si>
    <t>2019-07-10T22:30:06.000Z</t>
  </si>
  <si>
    <t>Getting my 30 min daily dose of vitamin C a perk of working from home</t>
  </si>
  <si>
    <t>2019-07-10T22:23:22.000Z</t>
  </si>
  <si>
    <t>shit</t>
  </si>
  <si>
    <t>2019-07-10T21:51:09.000Z</t>
  </si>
  <si>
    <t>2019-07-10T21:08:43.000Z</t>
  </si>
  <si>
    <t>Madison is unbothered on this day  Nashville Tennessee</t>
  </si>
  <si>
    <t>2019-07-10T20:56:18.000Z</t>
  </si>
  <si>
    <t>2019-07-10T19:34:07.000Z</t>
  </si>
  <si>
    <t>Was interrupted twice today while trying to record This is the downside of working from home when you have young kids</t>
  </si>
  <si>
    <t>2019-07-10T18:30:38.000Z</t>
  </si>
  <si>
    <t>2019-07-10T16:55:07.000Z</t>
  </si>
  <si>
    <t>Every truth passes through three stages before it is recognized In the first it is Ridiculed In the second it is Opposed In the third it is self evident Never quite on your Dreams</t>
  </si>
  <si>
    <t>2019-07-10T16:37:34.000Z</t>
  </si>
  <si>
    <t>Im grateful to work for a company that empowers people including me to live where they are happiest and work remote Upwork sets a great example for what companies should do as tech enables more knowledge workers to be location independent</t>
  </si>
  <si>
    <t>2019-07-10T15:51:33.000Z</t>
  </si>
  <si>
    <t>2019-07-10T15:05:09.000Z</t>
  </si>
  <si>
    <t>2019-07-10T14:33:31.000Z</t>
  </si>
  <si>
    <t>2019-07-10T13:32:29.000Z</t>
  </si>
  <si>
    <t>2019-07-10T12:33:23.000Z</t>
  </si>
  <si>
    <t>Enjoy your Wednesday</t>
  </si>
  <si>
    <t>2019-07-10T12:25:25.000Z</t>
  </si>
  <si>
    <t>2019-07-10T06:16:02.000Z</t>
  </si>
  <si>
    <t>Follow your dreams work hard practice and persevere Make sure you eat a variety of foods get plenty of exercise and maintain a healthy lifestyle</t>
  </si>
  <si>
    <t>2019-07-11T23:45:22.000Z</t>
  </si>
  <si>
    <t>2019-07-11T22:33:10.000Z</t>
  </si>
  <si>
    <t>Tough work conditions today  Spokane Washington</t>
  </si>
  <si>
    <t>2019-07-11T22:09:34.000Z</t>
  </si>
  <si>
    <t>2019-07-11T21:00:59.000Z</t>
  </si>
  <si>
    <t>So Ask Yourself Why do I just keep watching Why am I letting this opportunity pass me by When am I going to start my journey How Can I get started I Can Show You How</t>
  </si>
  <si>
    <t>2019-07-11T20:53:13.000Z</t>
  </si>
  <si>
    <t>2019-07-11T19:58:28.000Z</t>
  </si>
  <si>
    <t>2019-07-11T18:00:06.000Z</t>
  </si>
  <si>
    <t>2019-07-11T17:22:27.000Z</t>
  </si>
  <si>
    <t>Enjoying my day listening to LionKing2019 soundtrack on Spotify</t>
  </si>
  <si>
    <t>2019-07-11T16:50:06.000Z</t>
  </si>
  <si>
    <t>Never give up on your Dreams</t>
  </si>
  <si>
    <t>2019-07-11T15:32:51.000Z</t>
  </si>
  <si>
    <t>2019-07-11T12:53:04.000Z</t>
  </si>
  <si>
    <t>My office this am  Rochester Michigan</t>
  </si>
  <si>
    <t>2019-07-11T12:48:49.000Z</t>
  </si>
  <si>
    <t>Happy Thursday</t>
  </si>
  <si>
    <t>2019-07-11T12:03:34.000Z</t>
  </si>
  <si>
    <t>2019-07-11T00:53:02.000Z</t>
  </si>
  <si>
    <t>Enjoyed a walking meeting at work today    Montour Trail</t>
  </si>
  <si>
    <t>2019-07-11T00:28:52.000Z</t>
  </si>
  <si>
    <t>2019-07-12T20:05:06.000Z</t>
  </si>
  <si>
    <t>Contact me for more information</t>
  </si>
  <si>
    <t>2019-07-12T19:30:05.000Z</t>
  </si>
  <si>
    <t>2019-07-12T19:02:40.000Z</t>
  </si>
  <si>
    <t>2019-07-12T18:23:22.000Z</t>
  </si>
  <si>
    <t>The monitor stand is a dangerous place today  Troutman North Carolina</t>
  </si>
  <si>
    <t>2019-07-12T18:14:38.000Z</t>
  </si>
  <si>
    <t>2019-07-12T17:30:53.000Z</t>
  </si>
  <si>
    <t>2019-07-12T16:55:05.000Z</t>
  </si>
  <si>
    <t>When everything is going wrong Fix youre ponytail and start fresh youve got this</t>
  </si>
  <si>
    <t>2019-07-12T15:04:39.000Z</t>
  </si>
  <si>
    <t>Friday rainy day work from home selfie</t>
  </si>
  <si>
    <t>2019-07-12T15:03:26.000Z</t>
  </si>
  <si>
    <t>2019-07-12T14:21:54.000Z</t>
  </si>
  <si>
    <t>vibes with my little bestie</t>
  </si>
  <si>
    <t>2019-07-12T13:45:09.000Z</t>
  </si>
  <si>
    <t>Thursday word of the Day</t>
  </si>
  <si>
    <t>2019-07-12T11:26:09.000Z</t>
  </si>
  <si>
    <t>2019-07-12T04:51:48.000Z</t>
  </si>
  <si>
    <t>Even at home its fricken work  La Porte Texas</t>
  </si>
  <si>
    <t>2019-07-13T22:06:18.000Z</t>
  </si>
  <si>
    <t>Literally 30 seconds later  Indianapolis Indiana</t>
  </si>
  <si>
    <t>2019-07-13T17:11:19.000Z</t>
  </si>
  <si>
    <t>2019-07-13T15:48:57.000Z</t>
  </si>
  <si>
    <t>2019-07-13T14:57:53.000Z</t>
  </si>
  <si>
    <t>2019-07-13T14:45:14.000Z</t>
  </si>
  <si>
    <t>2019-07-13T13:38:28.000Z</t>
  </si>
  <si>
    <t>2019-07-13T12:13:37.000Z</t>
  </si>
  <si>
    <t>2019-07-13T03:00:06.000Z</t>
  </si>
  <si>
    <t>Just Do It    Follow j81arias Follow j81arias</t>
  </si>
  <si>
    <t>2019-07-13T00:39:11.000Z</t>
  </si>
  <si>
    <t>2019-07-14T23:00:15.000Z</t>
  </si>
  <si>
    <t>No matter what ALWAYS get back up</t>
  </si>
  <si>
    <t>2019-07-14T17:58:56.000Z</t>
  </si>
  <si>
    <t>Nothing else to be said</t>
  </si>
  <si>
    <t>2019-07-14T17:12:28.000Z</t>
  </si>
  <si>
    <t>We are making a better world  Check out this video</t>
  </si>
  <si>
    <t>2019-07-14T16:36:26.000Z</t>
  </si>
  <si>
    <t>2019-07-14T16:32:52.000Z</t>
  </si>
  <si>
    <t>Thanks for the amazing weekend with friends music laughs and love</t>
  </si>
  <si>
    <t>2019-07-14T16:07:15.000Z</t>
  </si>
  <si>
    <t>This Is A 997 Training Course I Give Away FREE To Help Train Affiliates On How To Do Affiliate Marketing</t>
  </si>
  <si>
    <t>2019-07-14T15:35:37.000Z</t>
  </si>
  <si>
    <t>2019-07-14T15:20:58.000Z</t>
  </si>
  <si>
    <t>Moving my home office out to the lounger today</t>
  </si>
  <si>
    <t>2019-07-14T14:38:44.000Z</t>
  </si>
  <si>
    <t>2019-07-14T14:09:48.000Z</t>
  </si>
  <si>
    <t>2019-07-14T13:50:07.000Z</t>
  </si>
  <si>
    <t>We have two options when we use our words we can either build or we can destroy the choice is ours</t>
  </si>
  <si>
    <t>2019-07-14T13:36:20.000Z</t>
  </si>
  <si>
    <t>2019-07-14T03:13:35.000Z</t>
  </si>
  <si>
    <t>Join the ranks of and helping owners market their  Become a force for good in your community by one step at a time  Send</t>
  </si>
  <si>
    <t>2019-07-14T01:18:38.000Z</t>
  </si>
  <si>
    <t>Im thinking a 2020 garage addition what yall think</t>
  </si>
  <si>
    <t>2019-07-14T00:05:54.000Z</t>
  </si>
  <si>
    <t>2019-07-15T22:02:00.000Z</t>
  </si>
  <si>
    <t>2019-07-15T21:56:51.000Z</t>
  </si>
  <si>
    <t>While it may seem like the modern day dream job working from home actually has a number of disadvantages and downsides that few people will tell you about</t>
  </si>
  <si>
    <t>2019-07-15T20:12:52.000Z</t>
  </si>
  <si>
    <t>Study from Sunday What do you like to sketch modelreference MeliaKPhoto</t>
  </si>
  <si>
    <t>2019-07-15T20:05:05.000Z</t>
  </si>
  <si>
    <t>What do you do for your future self</t>
  </si>
  <si>
    <t>2019-07-15T18:48:24.000Z</t>
  </si>
  <si>
    <t>Me waking up today after 4 days of being sick  thank you for allowing me to work from home on days like today</t>
  </si>
  <si>
    <t>2019-07-15T18:41:42.000Z</t>
  </si>
  <si>
    <t>2019-07-15T18:13:22.000Z</t>
  </si>
  <si>
    <t>Working from home listening to old records made by old friends   Ten Hills Somerville</t>
  </si>
  <si>
    <t>2019-07-15T18:03:32.000Z</t>
  </si>
  <si>
    <t>2019-07-15T17:24:04.000Z</t>
  </si>
  <si>
    <t>2019-07-15T17:15:10.000Z</t>
  </si>
  <si>
    <t>Does a leaders motive matter or is it simply getting the job done thats important The Bottom line is in leadership isnt how far we advance ourselves but how far we advance others</t>
  </si>
  <si>
    <t>2019-07-15T17:08:53.000Z</t>
  </si>
  <si>
    <t>Madisonkanna My home office is above my gym in what used to be my garage I never go either place he says from the family room</t>
  </si>
  <si>
    <t>2019-07-15T16:55:28.000Z</t>
  </si>
  <si>
    <t>Last one Lol  Renton Washington</t>
  </si>
  <si>
    <t>2019-07-15T16:26:50.000Z</t>
  </si>
  <si>
    <t>2019-07-15T15:27:38.000Z</t>
  </si>
  <si>
    <t>2019-07-15T15:21:53.000Z</t>
  </si>
  <si>
    <t>Did you catch my June Passive Income Report</t>
  </si>
  <si>
    <t>2019-07-15T15:03:29.000Z</t>
  </si>
  <si>
    <t>Intensely preparing for a new talk Im presenting tomorrow The only sounds around are the AC and the fan All of a sudden a loud crash A good reminder to turn off the ice maker before I leave for my trip</t>
  </si>
  <si>
    <t>2019-07-15T14:39:58.000Z</t>
  </si>
  <si>
    <t>Seriously where did it go melissabenoist  Home in Vegas</t>
  </si>
  <si>
    <t>2019-07-15T13:47:00.000Z</t>
  </si>
  <si>
    <t>2019-07-15T12:34:08.000Z</t>
  </si>
  <si>
    <t>2019-07-15T11:45:09.000Z</t>
  </si>
  <si>
    <t>We all need trailblazers now that youve seen that I can do this are you ready to do it too</t>
  </si>
  <si>
    <t>2019-07-15T03:54:05.000Z</t>
  </si>
  <si>
    <t>Cannabis Misinformation about CBD can be lifethreatening</t>
  </si>
  <si>
    <t>2019-07-15T02:47:56.000Z</t>
  </si>
  <si>
    <t>Hot and Smelly if you can</t>
  </si>
  <si>
    <t>2019-07-15T00:44:27.000Z</t>
  </si>
  <si>
    <t>Great work from home by the beach location  Little Compton Rhode Island</t>
  </si>
  <si>
    <t>2019-07-16T23:28:24.000Z</t>
  </si>
  <si>
    <t>Color outside the lines</t>
  </si>
  <si>
    <t>2019-07-16T23:23:47.000Z</t>
  </si>
  <si>
    <t>2019-07-16T22:52:09.000Z</t>
  </si>
  <si>
    <t>My view for tonight Watching babe rearrange his office</t>
  </si>
  <si>
    <t>2019-07-16T22:18:11.000Z</t>
  </si>
  <si>
    <t>2019-07-16T21:35:09.000Z</t>
  </si>
  <si>
    <t>2019-07-16T20:59:57.000Z</t>
  </si>
  <si>
    <t>2019-07-16T20:57:34.000Z</t>
  </si>
  <si>
    <t>Sure having my health insurance paid for and having a 401K would be nice But umm Ill take working from home on my rooftop helping people find and keep loveany day</t>
  </si>
  <si>
    <t>2019-07-16T20:24:59.000Z</t>
  </si>
  <si>
    <t>Had a chat about how I find balance in the fastpaced environment of global marketing at QuickBooks Intuit</t>
  </si>
  <si>
    <t>2019-07-16T19:57:25.000Z</t>
  </si>
  <si>
    <t>2019-07-16T17:54:11.000Z</t>
  </si>
  <si>
    <t>2019-07-16T15:22:00.000Z</t>
  </si>
  <si>
    <t>Working from home todayso Gumball is keeping me company  Milwaukee Wisconsin</t>
  </si>
  <si>
    <t>2019-07-16T14:58:38.000Z</t>
  </si>
  <si>
    <t>2019-07-16T12:54:37.000Z</t>
  </si>
  <si>
    <t>2019-07-16T12:01:00.000Z</t>
  </si>
  <si>
    <t>2019-07-16T10:49:08.000Z</t>
  </si>
  <si>
    <t>2019-07-16T01:10:37.000Z</t>
  </si>
  <si>
    <t>First time hearing about the Pomodoro technique Is the pomodoro an alarm clock that prompts frequent breaks from work I think I have a Pomodoro named Rocky</t>
  </si>
  <si>
    <t>2019-07-16T00:59:32.000Z</t>
  </si>
  <si>
    <t>2019-07-16T00:03:35.000Z</t>
  </si>
  <si>
    <t>2019-07-17T22:26:44.000Z</t>
  </si>
  <si>
    <t>2019-07-17T21:23:43.000Z</t>
  </si>
  <si>
    <t>2019-07-17T20:48:27.000Z</t>
  </si>
  <si>
    <t>2019-07-17T20:25:43.000Z</t>
  </si>
  <si>
    <t>We should bring back lordjamar book challenge to see what yall reading</t>
  </si>
  <si>
    <t>2019-07-17T20:22:23.000Z</t>
  </si>
  <si>
    <t>When hustling cocaine through the airport goes incredibly WRONG</t>
  </si>
  <si>
    <t>2019-07-17T19:54:40.000Z</t>
  </si>
  <si>
    <t>2019-07-17T19:11:46.000Z</t>
  </si>
  <si>
    <t>Why consistency is so hard</t>
  </si>
  <si>
    <t>2019-07-17T19:08:45.000Z</t>
  </si>
  <si>
    <t>2019-07-17T18:19:32.000Z</t>
  </si>
  <si>
    <t>2019-07-17T16:50:42.000Z</t>
  </si>
  <si>
    <t>2019-07-17T15:47:34.000Z</t>
  </si>
  <si>
    <t>Another walking meeting at work yesterday    Montour Trail</t>
  </si>
  <si>
    <t>2019-07-17T15:37:50.000Z</t>
  </si>
  <si>
    <t>Beat the heat  Shop Avon Online FREE Product FREE Shipping FREE Samples FREE Book</t>
  </si>
  <si>
    <t>2019-07-17T15:29:22.000Z</t>
  </si>
  <si>
    <t>Try Cash App using my code and well each get 5 HXGCQWP</t>
  </si>
  <si>
    <t>2019-07-17T15:22:21.000Z</t>
  </si>
  <si>
    <t>You cant say my staff doesnt have fun during coffee breaks</t>
  </si>
  <si>
    <t>2019-07-17T12:49:11.000Z</t>
  </si>
  <si>
    <t>lalalaaa Power out Cant work Cant shower Could  dust</t>
  </si>
  <si>
    <t>2019-07-17T12:33:08.000Z</t>
  </si>
  <si>
    <t>2019-07-17T00:13:29.000Z</t>
  </si>
  <si>
    <t>Hair come down Im so hungry       Hilton Anatole Dallas</t>
  </si>
  <si>
    <t>2019-07-18T22:34:20.000Z</t>
  </si>
  <si>
    <t>my brain is tired</t>
  </si>
  <si>
    <t>2019-07-18T21:25:54.000Z</t>
  </si>
  <si>
    <t>2019-07-18T20:24:22.000Z</t>
  </si>
  <si>
    <t>CBD Is Flexing On Marijuana Industry</t>
  </si>
  <si>
    <t>2019-07-18T20:05:37.000Z</t>
  </si>
  <si>
    <t>Uplift EMPOWER Validate What we stand for Any questions Xoxo</t>
  </si>
  <si>
    <t>2019-07-18T19:55:30.000Z</t>
  </si>
  <si>
    <t>2019-07-18T19:44:44.000Z</t>
  </si>
  <si>
    <t>Di you watch my 7 ways to make</t>
  </si>
  <si>
    <t>2019-07-18T19:25:55.000Z</t>
  </si>
  <si>
    <t>Someone thought I needed a work break Sure  Anthem Arizona</t>
  </si>
  <si>
    <t>2019-07-18T18:50:15.000Z</t>
  </si>
  <si>
    <t>2019-07-18T17:41:44.000Z</t>
  </si>
  <si>
    <t>2019-07-18T16:42:51.000Z</t>
  </si>
  <si>
    <t>2019-07-18T16:39:12.000Z</t>
  </si>
  <si>
    <t>Love a breakfast thats pretty And a little sticky Picked these lovely blueberries after this mornings walk topped off with a coworkers honey from her Eugene bees day</t>
  </si>
  <si>
    <t>2019-07-18T15:51:40.000Z</t>
  </si>
  <si>
    <t>2019-07-18T15:21:22.000Z</t>
  </si>
  <si>
    <t>Stick your nose in my business Ready to make xtra  Work whenever you want Make your own hours Be your own Boss join my team Sell jewelry with me</t>
  </si>
  <si>
    <t>2019-07-18T15:01:55.000Z</t>
  </si>
  <si>
    <t>Best case scenario You pay 19990 start your travel business have time for your kids pay your car payment mortgage etc do more traveling maintain your business for 2 a day ALL while working where ever you want when ever you want Lets talk</t>
  </si>
  <si>
    <t>2019-07-18T12:58:50.000Z</t>
  </si>
  <si>
    <t>2019-07-18T11:20:48.000Z</t>
  </si>
  <si>
    <t>20 years ago to right now</t>
  </si>
  <si>
    <t>2019-07-18T05:53:02.000Z</t>
  </si>
  <si>
    <t>in your area Get started today Create</t>
  </si>
  <si>
    <t>2019-07-18T01:38:32.000Z</t>
  </si>
  <si>
    <t>You can keep your 95 day job amp still build a successful a few hours a day amp investment into a continuously program Try</t>
  </si>
  <si>
    <t>2019-07-19T23:01:05.000Z</t>
  </si>
  <si>
    <t>2019-07-19T22:56:44.000Z</t>
  </si>
  <si>
    <t>a great workfromhome perk  listening to the Friday afternoon meeting  from the</t>
  </si>
  <si>
    <t>2019-07-19T22:49:40.000Z</t>
  </si>
  <si>
    <t>Back on the  Some days are better than others Still a long way to gobut  Helps to DPomalesStyle that</t>
  </si>
  <si>
    <t>2019-07-19T22:40:27.000Z</t>
  </si>
  <si>
    <t>Todays mobile office is a classroom  Norristown Pennsylvania</t>
  </si>
  <si>
    <t>2019-07-19T21:42:42.000Z</t>
  </si>
  <si>
    <t>Friday WERK  The Madison Fire Island Pines</t>
  </si>
  <si>
    <t>2019-07-19T21:33:53.000Z</t>
  </si>
  <si>
    <t>2019-07-19T21:21:14.000Z</t>
  </si>
  <si>
    <t>2019-07-19T21:18:56.000Z</t>
  </si>
  <si>
    <t>2019-07-19T20:31:25.000Z</t>
  </si>
  <si>
    <t>2019-07-19T19:53:46.000Z</t>
  </si>
  <si>
    <t>2019-07-19T18:49:05.000Z</t>
  </si>
  <si>
    <t>Why would you want to work to make someone else rich After all youre the most important person in your life Treat yourself and make it work FOR YOU</t>
  </si>
  <si>
    <t>2019-07-19T15:55:25.000Z</t>
  </si>
  <si>
    <t>2019-07-19T14:54:29.000Z</t>
  </si>
  <si>
    <t>2019-07-19T13:47:55.000Z</t>
  </si>
  <si>
    <t>2019-07-19T12:51:29.000Z</t>
  </si>
  <si>
    <t>Not to bad of a morning to work on the patio</t>
  </si>
  <si>
    <t>2019-07-19T12:37:26.000Z</t>
  </si>
  <si>
    <t>2019-07-19T12:23:29.000Z</t>
  </si>
  <si>
    <t>This rare beauty is coming on the market soon It has character charm period details gorgeous stonework and is zoned residential AND commercial What an opportunity DM me</t>
  </si>
  <si>
    <t>2019-07-19T11:30:44.000Z</t>
  </si>
  <si>
    <t>2019-07-19T01:40:20.000Z</t>
  </si>
  <si>
    <t>2019-07-19T00:11:37.000Z</t>
  </si>
  <si>
    <t>2019-07-20T22:59:15.000Z</t>
  </si>
  <si>
    <t>2019-07-20T21:48:13.000Z</t>
  </si>
  <si>
    <t>2019-07-20T20:55:46.000Z</t>
  </si>
  <si>
    <t>2019-07-20T18:46:20.000Z</t>
  </si>
  <si>
    <t>2019-07-20T14:35:59.000Z</t>
  </si>
  <si>
    <t>And my boys are the reason I am blessed to have as a and to work on my masters SNHUBusiness and now working on my Doctorate CUChicago so I can give them the beat life possible They will only be children for so long</t>
  </si>
  <si>
    <t>2019-07-20T14:25:37.000Z</t>
  </si>
  <si>
    <t>2019-07-20T13:50:13.000Z</t>
  </si>
  <si>
    <t>Will be here from 12 to 5 PM today Its going to be in the ball room across the hall from the</t>
  </si>
  <si>
    <t>2019-07-20T13:37:15.000Z</t>
  </si>
  <si>
    <t>2019-07-20T12:36:48.000Z</t>
  </si>
  <si>
    <t>2019-07-20T01:08:26.000Z</t>
  </si>
  <si>
    <t>2019-07-20T00:18:56.000Z</t>
  </si>
  <si>
    <t>2019-07-21T20:35:44.000Z</t>
  </si>
  <si>
    <t>Went to a Estate Sale and found Silver Treasure  Watch my vid at</t>
  </si>
  <si>
    <t>2019-07-21T20:16:12.000Z</t>
  </si>
  <si>
    <t>New Video Alert Like Share Subscribe</t>
  </si>
  <si>
    <t>2019-07-21T15:38:41.000Z</t>
  </si>
  <si>
    <t>2019-07-21T14:39:39.000Z</t>
  </si>
  <si>
    <t>2019-07-21T05:04:35.000Z</t>
  </si>
  <si>
    <t>My workstation for the evening Sometimes you got to wear multiple hats</t>
  </si>
  <si>
    <t>2019-07-21T01:27:07.000Z</t>
  </si>
  <si>
    <t>Got some sound proof board to minimize household sounds in my home office Just tryna make it nice for my clients</t>
  </si>
  <si>
    <t>2019-07-21T00:06:57.000Z</t>
  </si>
  <si>
    <t>2019-07-22T23:46:23.000Z</t>
  </si>
  <si>
    <t>The Hustle Is Personal   Learn How To Really Work From Anywhere</t>
  </si>
  <si>
    <t>2019-07-22T23:08:54.000Z</t>
  </si>
  <si>
    <t>Trying to edit a music vide on AdobePremiere and my power goes out once again</t>
  </si>
  <si>
    <t>2019-07-22T21:53:53.000Z</t>
  </si>
  <si>
    <t>2019-07-22T20:33:10.000Z</t>
  </si>
  <si>
    <t>2019-07-22T19:19:29.000Z</t>
  </si>
  <si>
    <t>Stop hypothesizing and just go after it    Follow  j81arias for motivation and success content</t>
  </si>
  <si>
    <t>2019-07-22T19:15:28.000Z</t>
  </si>
  <si>
    <t>2019-07-22T18:10:10.000Z</t>
  </si>
  <si>
    <t>2019-07-22T17:05:24.000Z</t>
  </si>
  <si>
    <t>When you but youre lookin cute af</t>
  </si>
  <si>
    <t>2019-07-22T17:01:55.000Z</t>
  </si>
  <si>
    <t>Be like and be prepared for Monday Have a great day everyone  karengillan  Home in Vegas</t>
  </si>
  <si>
    <t>2019-07-22T16:11:32.000Z</t>
  </si>
  <si>
    <t>2019-07-22T15:26:03.000Z</t>
  </si>
  <si>
    <t>EARLY</t>
  </si>
  <si>
    <t>2019-07-22T15:25:56.000Z</t>
  </si>
  <si>
    <t>Only in  after verdict reactions</t>
  </si>
  <si>
    <t>2019-07-22T15:05:33.000Z</t>
  </si>
  <si>
    <t>Only in  smh</t>
  </si>
  <si>
    <t>2019-07-22T15:01:40.000Z</t>
  </si>
  <si>
    <t>All paid invoices have been shipped Thank you soooo much for shopping with me</t>
  </si>
  <si>
    <t>2019-07-22T14:59:43.000Z</t>
  </si>
  <si>
    <t>Over dramatic amp embarrassing</t>
  </si>
  <si>
    <t>2019-07-22T14:53:47.000Z</t>
  </si>
  <si>
    <t>When the homie hook you up</t>
  </si>
  <si>
    <t>2019-07-22T14:48:16.000Z</t>
  </si>
  <si>
    <t>When the homie bless ya wit the  its all love</t>
  </si>
  <si>
    <t>2019-07-22T13:57:16.000Z</t>
  </si>
  <si>
    <t>2019-07-22T11:25:03.000Z</t>
  </si>
  <si>
    <t>2019-07-23T23:17:07.000Z</t>
  </si>
  <si>
    <t>2019-07-23T21:59:02.000Z</t>
  </si>
  <si>
    <t>Tuesday Thoughts 1 Its 2019 and Twitter still wont let us edit tweets 2 Do I only exist to do laundry fold it and put it away I where do these clothes come from 3 If I ignore the to do list does it go away</t>
  </si>
  <si>
    <t>2019-07-23T21:20:26.000Z</t>
  </si>
  <si>
    <t>2019-07-23T21:17:48.000Z</t>
  </si>
  <si>
    <t>work from home game is strong here in the  MeridianKessler Indianapolis</t>
  </si>
  <si>
    <t>2019-07-23T18:16:37.000Z</t>
  </si>
  <si>
    <t>PREACH     Tustin California</t>
  </si>
  <si>
    <t>2019-07-23T18:03:45.000Z</t>
  </si>
  <si>
    <t>2019-07-23T17:35:56.000Z</t>
  </si>
  <si>
    <t>Is social security best for you</t>
  </si>
  <si>
    <t>2019-07-23T16:53:57.000Z</t>
  </si>
  <si>
    <t>2019-07-23T16:07:52.000Z</t>
  </si>
  <si>
    <t>2019-07-23T14:54:11.000Z</t>
  </si>
  <si>
    <t>Staring at the Ocean and our American flag all day does not suck</t>
  </si>
  <si>
    <t>2019-07-23T14:35:56.000Z</t>
  </si>
  <si>
    <t>2019-07-23T13:33:02.000Z</t>
  </si>
  <si>
    <t>Sometimes the smallest step in the right direction ends up being the biggest step of your life</t>
  </si>
  <si>
    <t>2019-07-23T13:09:04.000Z</t>
  </si>
  <si>
    <t>2019-07-23T12:27:59.000Z</t>
  </si>
  <si>
    <t>2019-07-23T10:34:18.000Z</t>
  </si>
  <si>
    <t>Have fun with your commute today everybody</t>
  </si>
  <si>
    <t>2019-07-23T03:17:28.000Z</t>
  </si>
  <si>
    <t>Want to see how to do a full face of Y makeup  Check this out and turn up that    FREE 4D with ANY 125 order</t>
  </si>
  <si>
    <t>2019-07-23T01:02:26.000Z</t>
  </si>
  <si>
    <t>2019-07-24T23:54:58.000Z</t>
  </si>
  <si>
    <t>820 Million in CBD sales for 2017 Forbes estimates 71 Billion by 2020 Its not to late to Join this amazing industry</t>
  </si>
  <si>
    <t>2019-07-24T22:27:35.000Z</t>
  </si>
  <si>
    <t>adventures in</t>
  </si>
  <si>
    <t>2019-07-24T18:48:39.000Z</t>
  </si>
  <si>
    <t>2019-07-24T18:09:24.000Z</t>
  </si>
  <si>
    <t>2019-07-24T17:20:55.000Z</t>
  </si>
  <si>
    <t>A work space without disruption Thats called Paradise</t>
  </si>
  <si>
    <t>2019-07-24T16:57:45.000Z</t>
  </si>
  <si>
    <t>Join for 30 Choose your free gift It doesnt get much easier than that</t>
  </si>
  <si>
    <t>2019-07-24T16:33:57.000Z</t>
  </si>
  <si>
    <t>2019-07-24T15:56:54.000Z</t>
  </si>
  <si>
    <t>Are you looking forward to Social Security  If not check out this retirement alternative</t>
  </si>
  <si>
    <t>2019-07-24T14:04:16.000Z</t>
  </si>
  <si>
    <t>2019-07-24T13:39:35.000Z</t>
  </si>
  <si>
    <t>Dignity just wasnt on the docket</t>
  </si>
  <si>
    <t>2019-07-24T13:12:34.000Z</t>
  </si>
  <si>
    <t>2019-07-24T12:24:04.000Z</t>
  </si>
  <si>
    <t>2019-07-24T11:09:36.000Z</t>
  </si>
  <si>
    <t>2019-07-24T01:26:37.000Z</t>
  </si>
  <si>
    <t>New video alert Like Share Subscribe</t>
  </si>
  <si>
    <t>2019-07-24T00:27:37.000Z</t>
  </si>
  <si>
    <t>2019-07-25T19:43:08.000Z</t>
  </si>
  <si>
    <t>Join my RF team this month a youll get a FREE LASH BOOST</t>
  </si>
  <si>
    <t>2019-07-25T19:20:03.000Z</t>
  </si>
  <si>
    <t>Our System</t>
  </si>
  <si>
    <t>2019-07-25T18:02:45.000Z</t>
  </si>
  <si>
    <t>Little afternoon  Union City New Jersey</t>
  </si>
  <si>
    <t>2019-07-25T16:51:22.000Z</t>
  </si>
  <si>
    <t>Lunch break checkin    Again I say I love my job  We had a free virtual barre class popup today</t>
  </si>
  <si>
    <t>2019-07-25T16:16:47.000Z</t>
  </si>
  <si>
    <t>allows me to take my lunch break and tend to my mini roof garden at the same time Now Im more focused then ever</t>
  </si>
  <si>
    <t>2019-07-25T16:16:21.000Z</t>
  </si>
  <si>
    <t>In case you were wondering its a balcony day</t>
  </si>
  <si>
    <t>2019-07-25T02:59:31.000Z</t>
  </si>
  <si>
    <t>Just found out that the affiliate program for click funnels is amazing Pay for click funnels gt sell click funnels turns into free service for me</t>
  </si>
  <si>
    <t>2019-07-26T23:20:48.000Z</t>
  </si>
  <si>
    <t>There is something about NOT having to take off your mascara at night that just makes a girl feel FREE   Chesnut Bay Resort</t>
  </si>
  <si>
    <t>2019-07-26T22:28:48.000Z</t>
  </si>
  <si>
    <t>Just keeping everything</t>
  </si>
  <si>
    <t>2019-07-26T22:19:02.000Z</t>
  </si>
  <si>
    <t>Geordie was not a fan of the 630 am conference call this morning</t>
  </si>
  <si>
    <t>2019-07-26T16:41:13.000Z</t>
  </si>
  <si>
    <t>Coffee engaged</t>
  </si>
  <si>
    <t>2019-07-26T15:06:04.000Z</t>
  </si>
  <si>
    <t>2019-07-26T14:36:45.000Z</t>
  </si>
  <si>
    <t>Home workspace set up complete      Philadelphia Pennsylvania</t>
  </si>
  <si>
    <t>2019-07-26T14:36:27.000Z</t>
  </si>
  <si>
    <t>4 weeks travelling California with the familyproving that you really can work from anywhere today my laptop and Yosemite goodman_masson mylondonworks</t>
  </si>
  <si>
    <t>2019-07-26T13:30:56.000Z</t>
  </si>
  <si>
    <t>What the thinks working from home looks like vs real life   Clearwater Florida</t>
  </si>
  <si>
    <t>2019-07-26T12:09:12.000Z</t>
  </si>
  <si>
    <t>Yes And coffee in a mug rather than a togo thermos is icing on the cake</t>
  </si>
  <si>
    <t>2019-07-26T10:49:52.000Z</t>
  </si>
  <si>
    <t>And we are off New Orleans here we come  Philadelphia International Airport</t>
  </si>
  <si>
    <t>2019-07-27T21:32:31.000Z</t>
  </si>
  <si>
    <t>Palette 6 Beauty By Brandy fave Dont forget to primebring on the brows and 4D mascara too</t>
  </si>
  <si>
    <t>2019-07-27T21:26:32.000Z</t>
  </si>
  <si>
    <t>2019-07-27T21:08:42.000Z</t>
  </si>
  <si>
    <t>rambsylaw  Nashville Tennessee</t>
  </si>
  <si>
    <t>2019-07-27T19:57:24.000Z</t>
  </si>
  <si>
    <t>Scentsy Whiffbox Unboxing</t>
  </si>
  <si>
    <t>2019-07-27T13:19:53.000Z</t>
  </si>
  <si>
    <t>Getting ready for photo shoot</t>
  </si>
  <si>
    <t>2019-07-28T22:39:17.000Z</t>
  </si>
  <si>
    <t>This new Zumba ClassBuzz app is SO cute for all the graphics  join this week at powerupwellness</t>
  </si>
  <si>
    <t>2019-07-28T19:20:24.000Z</t>
  </si>
  <si>
    <t>Why start a second a second job when you can start your first business Create</t>
  </si>
  <si>
    <t>2019-07-28T16:08:07.000Z</t>
  </si>
  <si>
    <t>Haaa Yes made it About to enjoy a Delicious Cubano Man you have to love Florida living get out and Travel while you still can</t>
  </si>
  <si>
    <t>2019-07-28T11:19:59.000Z</t>
  </si>
  <si>
    <t>Dallas see you next year  Plano Texas</t>
  </si>
  <si>
    <t>2019-07-28T10:49:01.000Z</t>
  </si>
  <si>
    <t>2019-07-28T00:31:21.000Z</t>
  </si>
  <si>
    <t>I need ac OUTSIDE dammit</t>
  </si>
  <si>
    <t>2019-07-29T23:26:34.000Z</t>
  </si>
  <si>
    <t>When the vision is clear the need is great and you have the solution the mindset the work ethic and the team to go all the way I love this family  New Orleans Louisiana</t>
  </si>
  <si>
    <t>2019-07-29T23:26:33.000Z</t>
  </si>
  <si>
    <t>2019-07-29T21:29:24.000Z</t>
  </si>
  <si>
    <t>Working from home beautiful summer day and Evie is sitting all cute for the moment between her barking at every single person and dog and car that passes us  Reality vs What you see</t>
  </si>
  <si>
    <t>2019-07-29T19:43:48.000Z</t>
  </si>
  <si>
    <t>Unbothered Moisturized Happy In my lane Focused Flourishing</t>
  </si>
  <si>
    <t>2019-07-29T19:20:07.000Z</t>
  </si>
  <si>
    <t>Jetts House</t>
  </si>
  <si>
    <t>2019-07-29T18:04:37.000Z</t>
  </si>
  <si>
    <t>is really interesting and doing a lot for both but also for</t>
  </si>
  <si>
    <t>2019-07-29T16:29:35.000Z</t>
  </si>
  <si>
    <t>Beauty By Brandy starts her makeup first with amazing You  Ology Skincare          Hurricane West Virginia</t>
  </si>
  <si>
    <t>2019-07-29T15:44:54.000Z</t>
  </si>
  <si>
    <t>Whos ready for the work week I had some downtime this weekend and am ready to get after it</t>
  </si>
  <si>
    <t>2019-07-29T15:05:16.000Z</t>
  </si>
  <si>
    <t>Impacted ear wax giving me vertigo today Working from bed</t>
  </si>
  <si>
    <t>2019-07-29T13:53:14.000Z</t>
  </si>
  <si>
    <t>Playmaking from home  Kirkwood Atlanta</t>
  </si>
  <si>
    <t>2019-07-29T01:04:10.000Z</t>
  </si>
  <si>
    <t>Always be kind Especially to unkind people they need it most</t>
  </si>
  <si>
    <t>2019-07-30T20:48:20.000Z</t>
  </si>
  <si>
    <t>sometimes it feels like my only true skill set is over committing myself</t>
  </si>
  <si>
    <t>2019-07-30T02:44:37.000Z</t>
  </si>
  <si>
    <t>How to clock out que you</t>
  </si>
  <si>
    <t>2019-07-31T18:19:06.000Z</t>
  </si>
  <si>
    <t>My workstation when and not in my office I keep my and mbslingshot near by thanks to bengreenfield s book On the hour I get up do some squats curls should presses tricep extensions amp pullups Whats your WFH setup</t>
  </si>
  <si>
    <t>2019-07-31T17:53:09.000Z</t>
  </si>
  <si>
    <t>Great product idea from courtsinsession Chrome extension that detects that you are going to WebMD and if you do it takes over your screen prompting you to meditate before proceeding Who wants to help me make this</t>
  </si>
  <si>
    <t>2019-07-31T15:54:58.000Z</t>
  </si>
  <si>
    <t>Still little messy but my inherited nice winged chair  when bought wife new ones 4 her bday  for the reading area  Provides nice chg of scenery when Im laser focused on problem  cc on insta</t>
  </si>
  <si>
    <t>2019-07-31T05:31:17.000Z</t>
  </si>
  <si>
    <t>FROM RAT RACING TO AMAZING  P  More info check link</t>
  </si>
  <si>
    <t>2019-07-31T05:00:58.000Z</t>
  </si>
  <si>
    <t>FROM RAT RACING TO AMAZING   P  More info check link in bio</t>
  </si>
  <si>
    <t>2019-07-31T05:00:05.000Z</t>
  </si>
  <si>
    <t>2019-07-31T03:11:12.000Z</t>
  </si>
  <si>
    <t>2019-07-31T01:24:26.000Z</t>
  </si>
  <si>
    <t>FROM RAT RACING TO AMAZING</t>
  </si>
  <si>
    <t>2019-08-01T21:17:45.000Z</t>
  </si>
  <si>
    <t>Doing a little today  Sparano Arts</t>
  </si>
  <si>
    <t>2019-08-01T19:24:41.000Z</t>
  </si>
  <si>
    <t>Loud music Repellant for the coffee shop should just pay for every cafes pandora subscription</t>
  </si>
  <si>
    <t>2019-08-01T19:16:33.000Z</t>
  </si>
  <si>
    <t>aliwong I watched your netflix stand up You are so right about all these concepts of why matter</t>
  </si>
  <si>
    <t>2019-08-01T18:58:43.000Z</t>
  </si>
  <si>
    <t>Current view while working from home brighton_coffeehouse  Highly recommend their special Brighton Blend coffee</t>
  </si>
  <si>
    <t>2019-08-01T18:19:13.000Z</t>
  </si>
  <si>
    <t>Im missing my today while he is at and Im at work Moms always say they want a job so that they can also watch their babyI work from the basement of my home but every second is</t>
  </si>
  <si>
    <t>2019-08-01T17:13:20.000Z</t>
  </si>
  <si>
    <t>When it comes to distractions I actually feel they are quite limited compared to the office I get distracted by people amp conversations At home I avoid conversations to eavesdrop on  and interject in Win  win for productivity amp probably my coworkers</t>
  </si>
  <si>
    <t>2019-08-01T00:08:36.000Z</t>
  </si>
  <si>
    <t>Woohoo work day is over Now I can sit in the same chair for the next 4 hours working on a song for the 48HourFilmProj</t>
  </si>
  <si>
    <t>2019-08-02T22:22:52.000Z</t>
  </si>
  <si>
    <t>because the only traffic i tolerate now is the drive thru at innoutburger</t>
  </si>
  <si>
    <t>2019-08-02T21:08:17.000Z</t>
  </si>
  <si>
    <t>Stop procrastinating and making the same lame excuses on why you havent or cant start an online business today</t>
  </si>
  <si>
    <t>2019-08-02T20:27:48.000Z</t>
  </si>
  <si>
    <t>Fridays are for boys amp dogs      Hollywood Hills</t>
  </si>
  <si>
    <t>2019-08-02T17:03:25.000Z</t>
  </si>
  <si>
    <t>Very happy to be vibe_coworks today Welcome respite from with the kids on summer break</t>
  </si>
  <si>
    <t>2019-08-02T08:02:52.000Z</t>
  </si>
  <si>
    <t>Surefire Ways To Create Passive Income Even If You Have Never Done Direct Sales Before We Have A Proven System To Help You Complete details are FREE with no obligation and no pressure Ask Me How</t>
  </si>
  <si>
    <t>2019-08-02T00:14:14.000Z</t>
  </si>
  <si>
    <t>Quick update Our new show Side Gig is all about finding work in this modern hellscape Tweet us and well assist you in your job search</t>
  </si>
  <si>
    <t>2019-08-03T17:10:14.000Z</t>
  </si>
  <si>
    <t>While kid is on his coding class learning mommy is learning too And having breakfast</t>
  </si>
  <si>
    <t>2019-08-03T14:40:39.000Z</t>
  </si>
  <si>
    <t>Building businesses is my main focus and helping others along the way</t>
  </si>
  <si>
    <t>2019-08-03T01:01:49.000Z</t>
  </si>
  <si>
    <t>Making sure these 2 legged yappers have their data right</t>
  </si>
  <si>
    <t>2019-08-03T00:56:22.000Z</t>
  </si>
  <si>
    <t>2019-08-04T18:51:46.000Z</t>
  </si>
  <si>
    <t>Can CBD make you fail a drug test</t>
  </si>
  <si>
    <t>2019-08-04T13:25:50.000Z</t>
  </si>
  <si>
    <t>Just proved that I can in fact work from anywhere</t>
  </si>
  <si>
    <t>2019-08-04T00:52:36.000Z</t>
  </si>
  <si>
    <t>Weekend Vibes     Tamarac Florida</t>
  </si>
  <si>
    <t>2019-08-05T18:44:09.000Z</t>
  </si>
  <si>
    <t>What are some good jobs</t>
  </si>
  <si>
    <t>2019-08-05T18:20:21.000Z</t>
  </si>
  <si>
    <t>You cant see me Im hiding behind these flowers only 18 inches from you</t>
  </si>
  <si>
    <t>2019-08-05T16:10:10.000Z</t>
  </si>
  <si>
    <t>My office view today I love being remote  Spencerport New York</t>
  </si>
  <si>
    <t>2019-08-05T14:36:47.000Z</t>
  </si>
  <si>
    <t>I love my working kitchen           Luella Texas</t>
  </si>
  <si>
    <t>2019-08-05T11:50:20.000Z</t>
  </si>
  <si>
    <t>745 AMdone with 525 mile runWhen working from home make sure to get your exercise in done with prework run</t>
  </si>
  <si>
    <t>2019-08-05T03:18:08.000Z</t>
  </si>
  <si>
    <t>Bet there are a lot of folks with voodoo dolls today going Holy crap It worked</t>
  </si>
  <si>
    <t>2019-08-05T02:31:54.000Z</t>
  </si>
  <si>
    <t>Easy wood project</t>
  </si>
  <si>
    <t>2019-08-06T20:21:16.000Z</t>
  </si>
  <si>
    <t>Wow You need a Plan B maam always said have a back up plan looking for a Plan B CBD is it Inbox Me or brianayanna TODAY  Annapolis Maryland</t>
  </si>
  <si>
    <t>2019-08-06T19:36:46.000Z</t>
  </si>
  <si>
    <t>This new office assistant is very distracting  Dragons Lair</t>
  </si>
  <si>
    <t>2019-08-06T18:59:12.000Z</t>
  </si>
  <si>
    <t>theres a lot of people out there that are trying to become YouTubers here are some creative YouTube secrets to help you on your YouTube journey</t>
  </si>
  <si>
    <t>2019-08-06T16:53:34.000Z</t>
  </si>
  <si>
    <t>We make shakes looks sooooooo sexy Xoxo Brandye Reed 8187494534  Vitality Health Herbalife Independent Distributor</t>
  </si>
  <si>
    <t>2019-08-06T14:31:09.000Z</t>
  </si>
  <si>
    <t>Mommas coworkerjust lying under my feet sunbathing as I work from the kitchen table today Best little office buddy ever</t>
  </si>
  <si>
    <t>2019-08-06T13:58:02.000Z</t>
  </si>
  <si>
    <t>If you really want to and put your mind into it then there is always time to thrive  Clearwater Florida</t>
  </si>
  <si>
    <t>2019-08-06T00:45:30.000Z</t>
  </si>
  <si>
    <t>NVA Virtual Solutions is looking for their next great Customer Service Professional Is it you Apply today</t>
  </si>
  <si>
    <t>2019-08-07T20:54:42.000Z</t>
  </si>
  <si>
    <t>The danger of working at home is that you can make yourself a giant three course meal for lunch that takes hours</t>
  </si>
  <si>
    <t>2019-08-07T17:37:22.000Z</t>
  </si>
  <si>
    <t>current vibes at the              Robinson Township Allegheny County Pennsylvania</t>
  </si>
  <si>
    <t>2019-08-07T15:40:50.000Z</t>
  </si>
  <si>
    <t>Me yelling at my new email in box go away Me catching the sound of my voice</t>
  </si>
  <si>
    <t>2019-08-07T15:12:56.000Z</t>
  </si>
  <si>
    <t>NOTHING IS REAL NOWADAYS EVEN DEATH IS A FAKE PRODUCTION</t>
  </si>
  <si>
    <t>2019-08-07T13:33:06.000Z</t>
  </si>
  <si>
    <t>Sometimes I simply cannot focus at my desk so I move to the bed and everything shifts</t>
  </si>
  <si>
    <t>2019-08-07T03:18:24.000Z</t>
  </si>
  <si>
    <t>Mixing floral and camo  Why not</t>
  </si>
  <si>
    <t>2019-08-07T00:25:02.000Z</t>
  </si>
  <si>
    <t>Love you Jennifer Digdigan Thanks for the Keychains for Kendalls Herbalife24 Vitality Health Herbalife Independent</t>
  </si>
  <si>
    <t>2019-08-08T23:03:22.000Z</t>
  </si>
  <si>
    <t>STOP BEING A SCARED BITCH amp START SOMETHING NEW</t>
  </si>
  <si>
    <t>2019-08-08T21:49:11.000Z</t>
  </si>
  <si>
    <t>to that market FINNA BLOW UP Whos next to make an extra 2000 a month</t>
  </si>
  <si>
    <t>2019-08-08T21:14:34.000Z</t>
  </si>
  <si>
    <t>START AN ONLINE BUSINESS</t>
  </si>
  <si>
    <t>2019-08-08T21:00:00.000Z</t>
  </si>
  <si>
    <t>ALL YOU NEED TO START AN ONLINE BUSINESS IS THESE FEW THINGS</t>
  </si>
  <si>
    <t>2019-08-08T20:55:43.000Z</t>
  </si>
  <si>
    <t>2019-08-08T15:14:36.000Z</t>
  </si>
  <si>
    <t>One should never take for granted  The Oaks on Birney</t>
  </si>
  <si>
    <t>2019-08-08T14:18:48.000Z</t>
  </si>
  <si>
    <t>Home office battle station has been upgraded  McKinney Texas</t>
  </si>
  <si>
    <t>2019-08-08T13:12:49.000Z</t>
  </si>
  <si>
    <t>Spent a few days visiting and in and this week Obligatory selfie below Lobe when turns into</t>
  </si>
  <si>
    <t>2019-08-08T12:52:02.000Z</t>
  </si>
  <si>
    <t>Im ready for another productive work day   Germantown Tennessee</t>
  </si>
  <si>
    <t>2019-08-08T03:01:49.000Z</t>
  </si>
  <si>
    <t>Lions TIGRESS and Bears  Green</t>
  </si>
  <si>
    <t>2019-08-09T23:15:42.000Z</t>
  </si>
  <si>
    <t>Packing for next work trip Makeup still in suitcase from last trip I am proud</t>
  </si>
  <si>
    <t>2019-08-09T19:52:20.000Z</t>
  </si>
  <si>
    <t>My new office  Eastham Massachusetts</t>
  </si>
  <si>
    <t>2019-08-09T16:09:53.000Z</t>
  </si>
  <si>
    <t>I will probably finish tomorrow Took me 1 week</t>
  </si>
  <si>
    <t>2019-08-09T15:28:57.000Z</t>
  </si>
  <si>
    <t>Wanna work from home using only your phone Dm sheafaithful1</t>
  </si>
  <si>
    <t>2019-08-09T00:46:51.000Z</t>
  </si>
  <si>
    <t>Just chilling</t>
  </si>
  <si>
    <t>2019-08-09T00:14:06.000Z</t>
  </si>
  <si>
    <t>Hiphop is the most universal music on Earth because it didnt invent anything yet it reinvented EVERYTHING</t>
  </si>
  <si>
    <t>2019-08-10T13:34:26.000Z</t>
  </si>
  <si>
    <t>I went from to now being able to because of A blessing aint a blessing if u cant somebody else with it Im showing 25 people how to earn an extra 2000 a month in ur spare time from our award winning app Lets talk</t>
  </si>
  <si>
    <t>2019-08-10T05:35:04.000Z</t>
  </si>
  <si>
    <t>Orlando is bumpin at the bars LaurenJauregui Normani Camila_Cabello dinahjane97 AllyBrooke</t>
  </si>
  <si>
    <t>2019-08-10T00:34:13.000Z</t>
  </si>
  <si>
    <t>That work from home life  Tacoma Washington</t>
  </si>
  <si>
    <t>2019-08-10T00:00:48.000Z</t>
  </si>
  <si>
    <t>Photobombed by a        Lake Massapoag</t>
  </si>
  <si>
    <t>2019-08-11T23:33:23.000Z</t>
  </si>
  <si>
    <t>wont be happy when I tell him its time to head home He keeps telling me to not go to work tomorrow Hes a very bad influence</t>
  </si>
  <si>
    <t>2019-08-11T22:10:02.000Z</t>
  </si>
  <si>
    <t>Home office is coming alone nicely Ill do a video when its done I wanna finish the whole office first</t>
  </si>
  <si>
    <t>2019-08-11T18:06:21.000Z</t>
  </si>
  <si>
    <t>Yes amp this is why I have my own business  I could never work where I hate my job  West Springfield Massachusetts</t>
  </si>
  <si>
    <t>2019-08-11T17:41:48.000Z</t>
  </si>
  <si>
    <t>My outdoor office and my adorable assistant Its a beautiful day to sit outside</t>
  </si>
  <si>
    <t>2019-08-11T10:54:18.000Z</t>
  </si>
  <si>
    <t>Perfect no Working every day to get better yes</t>
  </si>
  <si>
    <t>2019-08-11T01:59:36.000Z</t>
  </si>
  <si>
    <t>Modesto California</t>
  </si>
  <si>
    <t>2019-08-12T19:22:50.000Z</t>
  </si>
  <si>
    <t>You Can Work From Home</t>
  </si>
  <si>
    <t>2019-08-12T18:20:53.000Z</t>
  </si>
  <si>
    <t>When your lazy unmotivated coworker wont give you back your seat for the conference call sometimes you just have to share</t>
  </si>
  <si>
    <t>2019-08-12T16:59:24.000Z</t>
  </si>
  <si>
    <t>West Palm Beach Florida</t>
  </si>
  <si>
    <t>2019-08-12T16:53:13.000Z</t>
  </si>
  <si>
    <t>WE ARE THE TRUE NATIVE AMERICANSwe are than Black</t>
  </si>
  <si>
    <t>2019-08-12T14:52:53.000Z</t>
  </si>
  <si>
    <t>Commercial script written training class designed invitations for training sent gotomeeting set up video rendering orientation class starts in one hour  Sebastian Florida</t>
  </si>
  <si>
    <t>2019-08-12T14:36:47.000Z</t>
  </si>
  <si>
    <t>Shop Avon online for great products and great deals</t>
  </si>
  <si>
    <t>2019-08-12T00:12:11.000Z</t>
  </si>
  <si>
    <t>Should I Take CBD Oil For My Anxiety</t>
  </si>
  <si>
    <t>2019-08-13T01:28:15.000Z</t>
  </si>
  <si>
    <t>Whats the next step from  Work from the living room</t>
  </si>
  <si>
    <t>2019-08-13T00:54:17.000Z</t>
  </si>
  <si>
    <t>Well I think Ill be up till 3 am getting shit done</t>
  </si>
  <si>
    <t>2019-08-14T22:27:41.000Z</t>
  </si>
  <si>
    <t>PULL UP GAME ON STUPID</t>
  </si>
  <si>
    <t>2019-08-14T21:57:22.000Z</t>
  </si>
  <si>
    <t>Subscribe to my new blog click the link in the bio amp like share the content</t>
  </si>
  <si>
    <t>2019-08-14T21:19:07.000Z</t>
  </si>
  <si>
    <t>My coworkers got to leave work early today I am soooooooooooo happy that we dont have to go into the office tomorrow</t>
  </si>
  <si>
    <t>2019-08-14T17:27:23.000Z</t>
  </si>
  <si>
    <t>Invest 1999 and put in the work reap the rewards</t>
  </si>
  <si>
    <t>2019-08-14T16:59:53.000Z</t>
  </si>
  <si>
    <t>Staying caffeinated</t>
  </si>
  <si>
    <t>2019-08-14T16:34:19.000Z</t>
  </si>
  <si>
    <t>This weeks theme work ahead SUPER important when working within a remote biz EP 034 with founder of Freedom Makers LauraRenner is where you will find the best tips on how to run a remote business Listen to the full convo here</t>
  </si>
  <si>
    <t>2019-08-14T14:45:09.000Z</t>
  </si>
  <si>
    <t>EARN FROM 3000000 TO 7000000 RESIDUAL INCOME PER MONTH tbt  P  for details click link in bio</t>
  </si>
  <si>
    <t>2019-08-15T22:50:47.000Z</t>
  </si>
  <si>
    <t>Current office view from the porch Dont be jealous Ill be here all night</t>
  </si>
  <si>
    <t>2019-08-15T20:12:13.000Z</t>
  </si>
  <si>
    <t>The life is really hard on Cooper and his pig  They have not completed any of their projects today  South Lake Tahoe California</t>
  </si>
  <si>
    <t>2019-08-15T16:10:47.000Z</t>
  </si>
  <si>
    <t>Im telecommuting today and Im kind of bummed that Im missing the action at work</t>
  </si>
  <si>
    <t>2019-08-15T12:58:34.000Z</t>
  </si>
  <si>
    <t>SUBSCRIBE  FOLLOW MY BLOG</t>
  </si>
  <si>
    <t>2019-08-15T11:49:38.000Z</t>
  </si>
  <si>
    <t>Okay Ill admit it working a from home isnt all what its all hyped up to be I have my moments with things go crazy</t>
  </si>
  <si>
    <t>2019-08-15T02:32:02.000Z</t>
  </si>
  <si>
    <t>Day 1 of our Family Reunion Dorney park was awesome Scroll Left to see the Fam</t>
  </si>
  <si>
    <t>2019-08-15T00:57:22.000Z</t>
  </si>
  <si>
    <t>2019-08-16T22:24:07.000Z</t>
  </si>
  <si>
    <t>Enjoying some pineapple deliciousness at the eriecountyfair yesterday with the sis</t>
  </si>
  <si>
    <t>2019-08-16T21:44:12.000Z</t>
  </si>
  <si>
    <t>PINWHEEL and Deal  Silver</t>
  </si>
  <si>
    <t>2019-08-16T19:31:59.000Z</t>
  </si>
  <si>
    <t>330 on a Friday and still in my PJs</t>
  </si>
  <si>
    <t>2019-08-16T17:51:19.000Z</t>
  </si>
  <si>
    <t>One of the best thing about  spinning all day long Great btw  Awesome Mix Vol 1   Grapevine Texas</t>
  </si>
  <si>
    <t>2019-08-16T17:16:22.000Z</t>
  </si>
  <si>
    <t>WFH lunch BeetJalapeÃ±o Tostada with Arugula amp Hot Pepper Cheese Curds will be vegan without cheese curds hey tweats GandaraMark whatcha think</t>
  </si>
  <si>
    <t>2019-08-16T16:15:20.000Z</t>
  </si>
  <si>
    <t>Working outside  South Yarmouth Massachusetts</t>
  </si>
  <si>
    <t>2019-08-16T14:06:58.000Z</t>
  </si>
  <si>
    <t>woof for hot dogs right</t>
  </si>
  <si>
    <t>2019-08-16T13:10:16.000Z</t>
  </si>
  <si>
    <t>6125401883    Easy As 123 Call Me Now</t>
  </si>
  <si>
    <t>2019-08-16T11:08:39.000Z</t>
  </si>
  <si>
    <t>I guess its time to get up and do some work</t>
  </si>
  <si>
    <t>2019-08-16T00:48:25.000Z</t>
  </si>
  <si>
    <t>Pain free with CBD order today</t>
  </si>
  <si>
    <t>2019-08-17T19:07:28.000Z</t>
  </si>
  <si>
    <t>Does that Sound Like a Fair deal to You</t>
  </si>
  <si>
    <t>2019-08-17T02:13:06.000Z</t>
  </si>
  <si>
    <t>theaaronstrong and I celebrating the first day of school</t>
  </si>
  <si>
    <t>2019-08-18T19:54:38.000Z</t>
  </si>
  <si>
    <t>Moms and dads as the kids head why not make some extra money Set yourself up for a financial stress free Xmas while helping others feel better Learn more about our life changing products and opportunity here</t>
  </si>
  <si>
    <t>2019-08-18T18:38:49.000Z</t>
  </si>
  <si>
    <t>Ask me how to         Hurricane West Virginia</t>
  </si>
  <si>
    <t>2019-08-18T17:43:05.000Z</t>
  </si>
  <si>
    <t>Just wanna say to my new followers amp subscribers lets network click the link in my bio</t>
  </si>
  <si>
    <t>2019-08-18T12:30:44.000Z</t>
  </si>
  <si>
    <t>Last week I worked from home all week because my office is moving It was glorious So many benefits to wfh including environmental benefits Would you agree</t>
  </si>
  <si>
    <t>2019-08-18T12:15:17.000Z</t>
  </si>
  <si>
    <t>Its time for a good massage Appointments available this week</t>
  </si>
  <si>
    <t>2019-08-18T04:12:19.000Z</t>
  </si>
  <si>
    <t>Flexing our rig with the new set of microphone and speaker</t>
  </si>
  <si>
    <t>2019-08-18T00:21:07.000Z</t>
  </si>
  <si>
    <t>Hurry up Fall</t>
  </si>
  <si>
    <t>2019-08-19T20:01:10.000Z</t>
  </si>
  <si>
    <t>The Sanders Shack</t>
  </si>
  <si>
    <t>2019-08-19T15:10:43.000Z</t>
  </si>
  <si>
    <t>My office mate for the day took his lunch break</t>
  </si>
  <si>
    <t>2019-08-19T12:52:21.000Z</t>
  </si>
  <si>
    <t>Im looking for 5 people to join my team that I could mentor and help them grow a successful business from home Anyone who signs up today and places an online order by tomorrow 4pm will receive a full size gift from me</t>
  </si>
  <si>
    <t>2019-08-19T05:39:17.000Z</t>
  </si>
  <si>
    <t>Throwin some</t>
  </si>
  <si>
    <t>2019-08-20T18:30:53.000Z</t>
  </si>
  <si>
    <t>2019-08-20T13:44:21.000Z</t>
  </si>
  <si>
    <t>My office makes me happy  Scotland Neck North Carolina</t>
  </si>
  <si>
    <t>2019-08-20T12:24:08.000Z</t>
  </si>
  <si>
    <t>Sexy girl Up early getting to da   Empathy66103511</t>
  </si>
  <si>
    <t>2019-08-20T02:34:39.000Z</t>
  </si>
  <si>
    <t>Lets see how much I can   Madison Wisconsin</t>
  </si>
  <si>
    <t>2019-08-20T02:18:11.000Z</t>
  </si>
  <si>
    <t>Super grateful humana lets my team work from home when such events arise</t>
  </si>
  <si>
    <t>2019-08-21T23:32:52.000Z</t>
  </si>
  <si>
    <t>Now that I can I follow the sun  So Ill be rocking this dress back into spring Thanks to I just book a room further south as winter sets in</t>
  </si>
  <si>
    <t>2019-08-21T21:46:01.000Z</t>
  </si>
  <si>
    <t>Dad Shhhh let me work  Los Angeles California</t>
  </si>
  <si>
    <t>2019-08-21T18:32:23.000Z</t>
  </si>
  <si>
    <t>Got a dang cracked tooth Had to pull out that insurance card Thank God for the small stuff I got insurance</t>
  </si>
  <si>
    <t>2019-08-21T16:33:36.000Z</t>
  </si>
  <si>
    <t>They snore I work Why are doggy snores soooo cute  Tracy California</t>
  </si>
  <si>
    <t>2019-08-21T14:52:36.000Z</t>
  </si>
  <si>
    <t>To my fellow who have children Know your rights and stay strong and advocate for your babies If you dont know how look for organizations to help We do so much already but these issues cant be ignored</t>
  </si>
  <si>
    <t>2019-08-21T14:44:05.000Z</t>
  </si>
  <si>
    <t>My chair broke so I should probably call it a day</t>
  </si>
  <si>
    <t>2019-08-21T11:47:30.000Z</t>
  </si>
  <si>
    <t>Catch me every Thursday night at 9 PM EST on Facebook Live</t>
  </si>
  <si>
    <t>2019-08-21T03:04:24.000Z</t>
  </si>
  <si>
    <t>Throwing some in</t>
  </si>
  <si>
    <t>2019-08-21T00:21:01.000Z</t>
  </si>
  <si>
    <t>Looking for a job with some variety We have a Behaviorial Health position you may be interested in This position is located near Albany and offers a mix of and Field Case</t>
  </si>
  <si>
    <t>2019-08-22T22:45:23.000Z</t>
  </si>
  <si>
    <t>Missing San Diego Take me back</t>
  </si>
  <si>
    <t>2019-08-22T21:18:35.000Z</t>
  </si>
  <si>
    <t>Peanut butter chocolate covered DonckersOnline oreos make working from home even better</t>
  </si>
  <si>
    <t>2019-08-22T19:51:45.000Z</t>
  </si>
  <si>
    <t>If you could Pick One of these  Gift Sets FREE which one would it be</t>
  </si>
  <si>
    <t>2019-08-22T19:09:39.000Z</t>
  </si>
  <si>
    <t>Get you a partner who supports what you do PS I love my new job amp the guy I share an office with is pretty cute too</t>
  </si>
  <si>
    <t>2019-08-22T17:36:49.000Z</t>
  </si>
  <si>
    <t>At home today working in our new courtyard garden  Pasadena California</t>
  </si>
  <si>
    <t>2019-08-22T16:15:05.000Z</t>
  </si>
  <si>
    <t>for ask me how  Taylors Library</t>
  </si>
  <si>
    <t>2019-08-22T03:13:50.000Z</t>
  </si>
  <si>
    <t>Took a break to check on the boys and found a trail of poop in the hallway leading to the bathroom</t>
  </si>
  <si>
    <t>2019-08-23T21:57:53.000Z</t>
  </si>
  <si>
    <t>I have just a few VIP seats just for YOU Xoxo Coach Brandye Reed 8187494534  CapriDestiny  lifestyle services  CDLS</t>
  </si>
  <si>
    <t>2019-08-23T21:49:21.000Z</t>
  </si>
  <si>
    <t>Squeezing a little more summer out of August  Vashon Washington</t>
  </si>
  <si>
    <t>2019-08-23T18:27:22.000Z</t>
  </si>
  <si>
    <t>Just shouted a string of notsomild expletives workfromhome means no one actually hears me lol when my computer decided to randomly restart Praise be for Tableau autosave coming in to be the hero</t>
  </si>
  <si>
    <t>2019-08-23T18:25:07.000Z</t>
  </si>
  <si>
    <t>Soundtrack to my workday  great vinyldestinationlowell grab a while ago  Ten Hills Somerville</t>
  </si>
  <si>
    <t>2019-08-23T17:51:34.000Z</t>
  </si>
  <si>
    <t>Impromptu mental health dance parties several times a day when I</t>
  </si>
  <si>
    <t>2019-08-24T23:15:26.000Z</t>
  </si>
  <si>
    <t>My new office is all furnished minus the drapes Love it   ap_bullard Booklexia Content Marketing</t>
  </si>
  <si>
    <t>2019-08-24T18:26:12.000Z</t>
  </si>
  <si>
    <t>Applying Knowledge from what you read or what you listen to Its one of the greatest skill sets you can have wouldnt you agree  San Leandro California</t>
  </si>
  <si>
    <t>2019-08-24T00:46:33.000Z</t>
  </si>
  <si>
    <t>rickytwrites Same but with internet ice cream and a plastic spoon</t>
  </si>
  <si>
    <t>2019-08-26T23:50:14.000Z</t>
  </si>
  <si>
    <t>Look at this smart pants  But hey he or she is working smarter right  Ready to become Avon Rep  Go to link below to learn more</t>
  </si>
  <si>
    <t>2019-08-26T21:42:35.000Z</t>
  </si>
  <si>
    <t>3 reasons why Fall Is a Great Time to Start a</t>
  </si>
  <si>
    <t>2019-08-26T19:20:11.000Z</t>
  </si>
  <si>
    <t>Grey afternoon on the Chesapeake Bay</t>
  </si>
  <si>
    <t>2019-08-26T18:23:16.000Z</t>
  </si>
  <si>
    <t>how the hell does a track this good end up being the EXTRA song on your bands album  You put out an album as good as Lets Face It THATS how</t>
  </si>
  <si>
    <t>2019-08-26T15:10:16.000Z</t>
  </si>
  <si>
    <t>Dont let Monday get you down One small positive thought can change your entire daymonday</t>
  </si>
  <si>
    <t>2019-08-26T08:23:44.000Z</t>
  </si>
  <si>
    <t>Fought for hours to upload my homework to but it finally uploaded amp I successfully submitted my 1st draft of the first chapter of my dissertation to CUChicago</t>
  </si>
  <si>
    <t>2019-08-27T22:26:52.000Z</t>
  </si>
  <si>
    <t>Looking for people in Honolulu Hawaii who want to Detox lose weight or both and possibly earn extra income doing so  Inbox me for more information</t>
  </si>
  <si>
    <t>2019-08-27T22:25:48.000Z</t>
  </si>
  <si>
    <t>2019-08-27T21:43:36.000Z</t>
  </si>
  <si>
    <t>Working from home selfie  Goleta California</t>
  </si>
  <si>
    <t>2019-08-27T21:01:03.000Z</t>
  </si>
  <si>
    <t>The life can be so backwards Basically had THE most productive day but its 2pm amp Im still in pjs havent washed my face or showered and havent actually gotten off the couch since 8am</t>
  </si>
  <si>
    <t>2019-08-27T20:57:06.000Z</t>
  </si>
  <si>
    <t>Pretty sure most people are feeling this way</t>
  </si>
  <si>
    <t>2019-08-27T20:24:46.000Z</t>
  </si>
  <si>
    <t>Naptime Dont judge me</t>
  </si>
  <si>
    <t>2019-08-27T17:04:44.000Z</t>
  </si>
  <si>
    <t>Dont throw  out the window Save 175000 a Year wa</t>
  </si>
  <si>
    <t>2019-08-27T14:06:24.000Z</t>
  </si>
  <si>
    <t>Im being managed very closely today So far she is being benevolent Well see how things progress  Herndon</t>
  </si>
  <si>
    <t>2019-08-27T13:17:06.000Z</t>
  </si>
  <si>
    <t>Taz has a great walk and I had a proper shower Its time to GOOD MORNING DAY 1     Desert Eagle</t>
  </si>
  <si>
    <t>2019-08-27T02:21:35.000Z</t>
  </si>
  <si>
    <t>Happy National Dog Day to this dude Hes old but hes still killing it  Boise Idaho</t>
  </si>
  <si>
    <t>2019-08-27T02:03:38.000Z</t>
  </si>
  <si>
    <t>How I truly feel every morning getting ready for work</t>
  </si>
  <si>
    <t>2019-08-27T01:00:29.000Z</t>
  </si>
  <si>
    <t>New Hair Care products from Avon</t>
  </si>
  <si>
    <t>2019-08-27T00:39:16.000Z</t>
  </si>
  <si>
    <t>Do You Provide Products or Services to Clients in the US Get a Local Office Address Instantly</t>
  </si>
  <si>
    <t>2019-08-28T21:08:00.000Z</t>
  </si>
  <si>
    <t>Loving Magic Coffee Losing weight and Making Money TRIFECTA Let us show you how Take the Tour</t>
  </si>
  <si>
    <t>2019-08-28T20:21:54.000Z</t>
  </si>
  <si>
    <t>From Vacation I need the sea and sun again</t>
  </si>
  <si>
    <t>2019-08-28T16:32:53.000Z</t>
  </si>
  <si>
    <t>One of the best parts of working from home Get to be here for this Turn down sound</t>
  </si>
  <si>
    <t>2019-08-28T15:42:38.000Z</t>
  </si>
  <si>
    <t>Living or working abroad Get a forwarding address</t>
  </si>
  <si>
    <t>2019-08-28T13:41:12.000Z</t>
  </si>
  <si>
    <t>I see the tip off at 110 todaysounds like a day</t>
  </si>
  <si>
    <t>2019-08-29T21:49:37.000Z</t>
  </si>
  <si>
    <t>Cut my dashboard into forklifts this is my last resort Suffocation no breathing never doing this sht again I think dad_alytics and I might be getting a little delirious SOS</t>
  </si>
  <si>
    <t>2019-08-29T17:12:19.000Z</t>
  </si>
  <si>
    <t>I love lunch dates with my boo MLE57 cant wait to do more</t>
  </si>
  <si>
    <t>2019-08-29T16:32:22.000Z</t>
  </si>
  <si>
    <t>Be your own boss make your own hours visit httpswwwavoncomjoejoe</t>
  </si>
  <si>
    <t>2019-08-29T15:55:13.000Z</t>
  </si>
  <si>
    <t>click</t>
  </si>
  <si>
    <t>2019-08-29T13:53:23.000Z</t>
  </si>
  <si>
    <t>One of my goals before hitting the road fulltime was to secure a remote position A million applications later Im finally here Day One on the job The possibilities are endless</t>
  </si>
  <si>
    <t>2019-08-29T04:29:09.000Z</t>
  </si>
  <si>
    <t>Working on a small</t>
  </si>
  <si>
    <t>2019-08-29T01:11:36.000Z</t>
  </si>
  <si>
    <t>Ooh just finished reading an exciting script Time to get ready for acting class GGCPlayers and looking forward to tonights staged reading  Which also means tis time to finally get out of my comfy pretty silk robe</t>
  </si>
  <si>
    <t>2019-08-30T22:07:14.000Z</t>
  </si>
  <si>
    <t>We are on a mission to let the world know your health is your greatest wealthTomorrow join these amazing ladies its your turnare you ready</t>
  </si>
  <si>
    <t>2019-08-30T20:58:58.000Z</t>
  </si>
  <si>
    <t>Question for work from home humans When you do why do you go to workspace outside your house</t>
  </si>
  <si>
    <t>2019-08-30T20:12:32.000Z</t>
  </si>
  <si>
    <t>A Year From Now Youre Gonna Wish You Started</t>
  </si>
  <si>
    <t>2019-08-30T18:58:40.000Z</t>
  </si>
  <si>
    <t>Editing down HOT AS FUCK photos from ragingstallion2 film shoot Gawd damn Great cast explosive sexsooo many great photos TheSharok RickyLarkinXXX adamramzi_xo RileyMitchelXXX  directed by iamstevecruz</t>
  </si>
  <si>
    <t>2019-08-30T18:32:16.000Z</t>
  </si>
  <si>
    <t>Act now extended through August  Kentucky</t>
  </si>
  <si>
    <t>2019-08-30T17:26:01.000Z</t>
  </si>
  <si>
    <t>As a ONEHOPE Cause Entrepreneur you can be your own boss make your own schedule and earn an income while giving back to nonprofits But how much money can you actually make doing it Learn more on the blog</t>
  </si>
  <si>
    <t>2019-08-30T15:46:06.000Z</t>
  </si>
  <si>
    <t>If its work life balance then this is me on a unicycle juggling Nailed it  now lets see if i can stick the landing</t>
  </si>
  <si>
    <t>2019-08-30T15:11:07.000Z</t>
  </si>
  <si>
    <t>Working on some wrist warmers Navy Blue</t>
  </si>
  <si>
    <t>2019-08-30T05:23:28.000Z</t>
  </si>
  <si>
    <t>of me working on a small</t>
  </si>
  <si>
    <t>2019-08-31T17:01:48.000Z</t>
  </si>
  <si>
    <t>Okay I finally got some sleep last night It was nice to not stress over going to work at my primary job Happy to work my part time jobs today</t>
  </si>
  <si>
    <t>2019-08-31T15:16:57.000Z</t>
  </si>
  <si>
    <t>Another angle so you can see our wall detail Would you do an accent wall in your new house</t>
  </si>
  <si>
    <t>2019-08-31T13:45:23.000Z</t>
  </si>
  <si>
    <t>Why not Sign up to get my discounts at</t>
  </si>
  <si>
    <t>2019-08-31T13:17:09.000Z</t>
  </si>
  <si>
    <t>All You Gotta Do Is Start     Hot Chick A Fried Chicken Joint</t>
  </si>
  <si>
    <t>2019-08-31T12:07:33.000Z</t>
  </si>
  <si>
    <t>ggrgur  but we have great benefits like being able to on Fridays</t>
  </si>
  <si>
    <t>2019-08-31T02:38:12.000Z</t>
  </si>
  <si>
    <t>This Can Be YouIf You Start Working On Your Dreams</t>
  </si>
  <si>
    <t>2019-08-31T02:24:48.000Z</t>
  </si>
  <si>
    <t>Night out on the town with my boos Moms gotta do what a moms gotta do</t>
  </si>
  <si>
    <t>2019-09-01T21:01:59.000Z</t>
  </si>
  <si>
    <t>Love my new standing desk Whiteboard top upliftdesk  Crestwood North Birmingham</t>
  </si>
  <si>
    <t>2019-09-01T17:28:22.000Z</t>
  </si>
  <si>
    <t>Game Day</t>
  </si>
  <si>
    <t>2019-09-01T03:22:41.000Z</t>
  </si>
  <si>
    <t>Enjoying the night in Covington KY</t>
  </si>
  <si>
    <t>2019-09-01T00:58:45.000Z</t>
  </si>
  <si>
    <t>Have extended time off from work which means I can work Yup spot the lol</t>
  </si>
  <si>
    <t>2019-09-02T14:23:09.000Z</t>
  </si>
  <si>
    <t>Online jobs Office jobs Part time work WorkFromHome</t>
  </si>
  <si>
    <t>2019-09-03T22:44:41.000Z</t>
  </si>
  <si>
    <t>Working after hours today</t>
  </si>
  <si>
    <t>2019-09-03T20:44:06.000Z</t>
  </si>
  <si>
    <t>Both sides of me got the avian stare down</t>
  </si>
  <si>
    <t>2019-09-03T18:48:30.000Z</t>
  </si>
  <si>
    <t>Opportunity Awaits Join our Team</t>
  </si>
  <si>
    <t>2019-09-03T18:46:48.000Z</t>
  </si>
  <si>
    <t>2019-09-03T17:45:13.000Z</t>
  </si>
  <si>
    <t>Back at it Favorite shirt favorite chair New clients new office Who wants to talk about love and sex ilovemyjob</t>
  </si>
  <si>
    <t>2019-09-03T16:54:31.000Z</t>
  </si>
  <si>
    <t>The day after Labor Day and Im gonna go ahead and wear those white shorts  living on the edge</t>
  </si>
  <si>
    <t>2019-09-03T02:56:49.000Z</t>
  </si>
  <si>
    <t>How Online Reviews Can Make or Break Your Company</t>
  </si>
  <si>
    <t>2019-09-03T01:04:55.000Z</t>
  </si>
  <si>
    <t>Get your best embroidery swag ulogoup</t>
  </si>
  <si>
    <t>2019-09-03T00:45:15.000Z</t>
  </si>
  <si>
    <t>Days like today make me grateful for my career Hanging out with my family while still taking care of my clients</t>
  </si>
  <si>
    <t>2019-09-04T21:02:17.000Z</t>
  </si>
  <si>
    <t>Bed office   San Antonio Texas</t>
  </si>
  <si>
    <t>2019-09-04T20:03:45.000Z</t>
  </si>
  <si>
    <t>Working from home today so decided to hit play on WuTangOnHulu while I work on these ERA enrollments Xena is demanding I throw her ball for her in between my typing</t>
  </si>
  <si>
    <t>2019-09-04T17:49:06.000Z</t>
  </si>
  <si>
    <t>Want to earn extra money for the Holidays</t>
  </si>
  <si>
    <t>2019-09-04T16:12:51.000Z</t>
  </si>
  <si>
    <t>6 x 4 standing desk  Hoverboard mat  Triple screens  Pool view  Kicking ass</t>
  </si>
  <si>
    <t>2019-09-04T16:04:13.000Z</t>
  </si>
  <si>
    <t>If you dont have a job right now think of ways to continue to enrich your mind or feel a part of something We feel lucky that we live in places with access to such cool museums and places to volunteer How do you stay connected in the absence of work</t>
  </si>
  <si>
    <t>2019-09-04T14:31:48.000Z</t>
  </si>
  <si>
    <t>Its rough</t>
  </si>
  <si>
    <t>2019-09-04T06:04:34.000Z</t>
  </si>
  <si>
    <t>away on that the other night</t>
  </si>
  <si>
    <t>2019-09-04T04:54:25.000Z</t>
  </si>
  <si>
    <t>Be your own boss make your own hours sell avon visit</t>
  </si>
  <si>
    <t>2019-09-04T04:14:33.000Z</t>
  </si>
  <si>
    <t>The more time I spend at home the less I like my open concept kitchen Not a great idea after all</t>
  </si>
  <si>
    <t>2019-09-05T18:07:40.000Z</t>
  </si>
  <si>
    <t>This one will cost extra For the Clover vibes   Hyde Park Austin Texas</t>
  </si>
  <si>
    <t>2019-09-05T15:57:00.000Z</t>
  </si>
  <si>
    <t>Got a gig job It can be hard to find structure purpose and social outlets when youre hustling on your own Luckily you can learn from successful gig workers about strategies to stay well Learn more here</t>
  </si>
  <si>
    <t>2019-09-05T15:50:16.000Z</t>
  </si>
  <si>
    <t>Just got a call to start an Work at Home opportunity for Disabled Workers And need a computer for it  currently using a dying tablet And my credit cards are maxxedout FML</t>
  </si>
  <si>
    <t>2019-09-05T14:51:01.000Z</t>
  </si>
  <si>
    <t>Work from home grind Who else out there is creating their life on their own terms</t>
  </si>
  <si>
    <t>2019-09-05T14:47:00.000Z</t>
  </si>
  <si>
    <t>Bay Area commuters  its a good day to work from home</t>
  </si>
  <si>
    <t>2019-09-05T12:30:28.000Z</t>
  </si>
  <si>
    <t>You Have Everything You Need Right On Your Phone To Make A Living     Marriott Hotels Resorts Suites</t>
  </si>
  <si>
    <t>2019-09-05T06:26:17.000Z</t>
  </si>
  <si>
    <t>Some Pet Owners Say CBD Oil Helping Their Animals</t>
  </si>
  <si>
    <t>2019-09-06T20:54:53.000Z</t>
  </si>
  <si>
    <t>Angle and Lexi wondering when I am going to stop working and pet them  Home in Vegas</t>
  </si>
  <si>
    <t>2019-09-06T16:07:33.000Z</t>
  </si>
  <si>
    <t>KaffeFassettStu  And I hope you all do as well  Madison Wisconsin</t>
  </si>
  <si>
    <t>2019-09-06T14:25:14.000Z</t>
  </si>
  <si>
    <t>Working for a few minutes with just one hand while the cat gets some attention he clearly just cant do without</t>
  </si>
  <si>
    <t>2019-09-06T13:28:46.000Z</t>
  </si>
  <si>
    <t>Why when you can  Startup Harrisburg</t>
  </si>
  <si>
    <t>2019-09-06T10:07:17.000Z</t>
  </si>
  <si>
    <t>Want More For Your Family  California</t>
  </si>
  <si>
    <t>2019-09-07T21:14:17.000Z</t>
  </si>
  <si>
    <t>I got my Scentsy Pet Ball its mine</t>
  </si>
  <si>
    <t>2019-09-07T15:47:59.000Z</t>
  </si>
  <si>
    <t>The kids are way too loud for me to work from home Headed to the office to focus</t>
  </si>
  <si>
    <t>2019-09-07T05:45:13.000Z</t>
  </si>
  <si>
    <t>My daughter is looking for a job She has 3 kids ages 6 4 and 2 If you know of any please DM her Thank you</t>
  </si>
  <si>
    <t>2019-09-08T23:25:13.000Z</t>
  </si>
  <si>
    <t>This was me after work  but</t>
  </si>
  <si>
    <t>2019-09-08T22:42:00.000Z</t>
  </si>
  <si>
    <t>My favorite thing about Astoria is that theres a gem for everyone astoria_provisions feels like your corner diner at the bottom of a lush and hilly countrysidesans the concrete</t>
  </si>
  <si>
    <t>2019-09-08T05:53:00.000Z</t>
  </si>
  <si>
    <t>Throwing some for my upcoming show at chopletceramicstudio</t>
  </si>
  <si>
    <t>2019-09-09T18:43:32.000Z</t>
  </si>
  <si>
    <t>AntiVax moms on Facebook I refuse to allow big pharma to SCAM me Stay smart people  The same mom omg you guys Im hosting a posh party for the 15th MLM Ive invested 10000 in DM me if you want a pair of 30 leggings you cant wash</t>
  </si>
  <si>
    <t>2019-09-09T17:37:36.000Z</t>
  </si>
  <si>
    <t>Mom I will help you work Even with my ouchy foot</t>
  </si>
  <si>
    <t>2019-09-09T16:27:30.000Z</t>
  </si>
  <si>
    <t>Perfect view for my Penn Foundations of Positive Psychology class at work coffee sunshine blue skies Brutus</t>
  </si>
  <si>
    <t>2019-09-09T13:42:30.000Z</t>
  </si>
  <si>
    <t>BenEisen Wait I thought prefer to rent creates nomadic who can be amp pay less taxes Will advancements in create more remote</t>
  </si>
  <si>
    <t>2019-09-09T11:43:02.000Z</t>
  </si>
  <si>
    <t>SUBSCRIBE TO</t>
  </si>
  <si>
    <t>2019-09-09T11:39:02.000Z</t>
  </si>
  <si>
    <t>I really need the internet to be back and working at thesavageway</t>
  </si>
  <si>
    <t>2019-09-09T01:53:03.000Z</t>
  </si>
  <si>
    <t>The I thought this was cool   Madison Wisconsin</t>
  </si>
  <si>
    <t>2019-09-09T01:23:05.000Z</t>
  </si>
  <si>
    <t>Here at work until 10pm enjoying some homemade taquitos yet again today   Brownsville Texas</t>
  </si>
  <si>
    <t>2019-09-10T20:25:21.000Z</t>
  </si>
  <si>
    <t>Working From home Because I thought itd be a good idea to miss Taco Tuesday Why Lord why  Scarborough Maine</t>
  </si>
  <si>
    <t>2019-09-10T20:25:19.000Z</t>
  </si>
  <si>
    <t>6 years old MLM EXPLODING WORLDWIDE SALES Weight Loss and COFFEE Need to fatten your wallet Take Tour Register</t>
  </si>
  <si>
    <t>2019-09-10T19:58:44.000Z</t>
  </si>
  <si>
    <t>Trifecta Weight loss Coffee Entrepreneurs</t>
  </si>
  <si>
    <t>2019-09-10T19:58:31.000Z</t>
  </si>
  <si>
    <t>Back in the game Just got that plastic tooth out my mouth We rocking the permanent from now on</t>
  </si>
  <si>
    <t>2019-09-10T18:56:18.000Z</t>
  </si>
  <si>
    <t>Stay tuned for a new workout series from me entitled Cutting a Spaghetti Squash in Half its a week of intense upper body work while I try to cut through a spaghetti squash It ends with me finding a how to video and finally getting it done</t>
  </si>
  <si>
    <t>2019-09-10T18:21:08.000Z</t>
  </si>
  <si>
    <t>So Ready For FALL  Repost from jjoy519  Getting to know the neighborhood one at a time  FoodCultivate</t>
  </si>
  <si>
    <t>2019-09-10T17:46:53.000Z</t>
  </si>
  <si>
    <t>lnicol19 couldnt resist this dressits now in her closet Shop it for 36</t>
  </si>
  <si>
    <t>2019-09-10T14:37:13.000Z</t>
  </si>
  <si>
    <t>The thunder and rain was awesome Until I lost power</t>
  </si>
  <si>
    <t>2019-09-10T14:32:42.000Z</t>
  </si>
  <si>
    <t>Work From Home Companies That Hire Military Spouses and Veterans</t>
  </si>
  <si>
    <t>2019-09-10T14:04:00.000Z</t>
  </si>
  <si>
    <t>Copped a new BuffaloBills for my office born and raised for my first 22 years been in North or South Carolina the last 20 yearsseems funny to say it but Im almost split 5050 NYCarolina</t>
  </si>
  <si>
    <t>2019-09-10T01:43:42.000Z</t>
  </si>
  <si>
    <t>Im inviting you to join Paid 4 Clout a site that lets you earn money with social media I just earned 53 and you can too Sign up today for a 25 bonus</t>
  </si>
  <si>
    <t>2019-09-10T01:42:52.000Z</t>
  </si>
  <si>
    <t>2019-09-10T01:21:54.000Z</t>
  </si>
  <si>
    <t>2019-09-11T21:05:33.000Z</t>
  </si>
  <si>
    <t>Any one else have trust issues with the mute button on conference calls Likeam I really muted or are they going to hear me fixing myself a drink</t>
  </si>
  <si>
    <t>2019-09-11T17:23:17.000Z</t>
  </si>
  <si>
    <t>Interested in weight loss New Magic Coffee will kill your cravings and increase your energy and focus 56 figure income potential Take the Tour</t>
  </si>
  <si>
    <t>2019-09-11T16:30:56.000Z</t>
  </si>
  <si>
    <t>When you get off the phone and youtubemusic so dope that it go rb to with amp all in a row</t>
  </si>
  <si>
    <t>2019-09-11T15:43:33.000Z</t>
  </si>
  <si>
    <t>Ok now they sell Jesus amp even MORE Jesus in a can lol cocoa Jesus too</t>
  </si>
  <si>
    <t>2019-09-11T14:07:29.000Z</t>
  </si>
  <si>
    <t>Yum Fresh off the with and sauce with  Samle RD  A Test Kitchen</t>
  </si>
  <si>
    <t>2019-09-11T13:00:07.000Z</t>
  </si>
  <si>
    <t>Theres nothing worse than morning school drop offs and parents flying by thinking they dont need the linewell except for pick up today  H amp M PotterElementary</t>
  </si>
  <si>
    <t>2019-09-12T23:06:42.000Z</t>
  </si>
  <si>
    <t>2019-09-12T21:32:01.000Z</t>
  </si>
  <si>
    <t>Join this month for 15 why because you can Ill just leave that here</t>
  </si>
  <si>
    <t>2019-09-12T19:14:56.000Z</t>
  </si>
  <si>
    <t>Its a sleep in the cup of noodle box kind of day  Home in Vegas</t>
  </si>
  <si>
    <t>2019-09-12T16:17:15.000Z</t>
  </si>
  <si>
    <t>Ive got a lot to think about today but first coffee</t>
  </si>
  <si>
    <t>2019-09-12T04:50:29.000Z</t>
  </si>
  <si>
    <t>Love what you do and never feel like youre going to work ever again Opportunities available</t>
  </si>
  <si>
    <t>2019-09-12T04:31:48.000Z</t>
  </si>
  <si>
    <t>And after work  I made some then a few Of course for the entire  So to</t>
  </si>
  <si>
    <t>2019-09-13T17:28:24.000Z</t>
  </si>
  <si>
    <t>Awesome article from kumaraishwarya about nutritionhealth for those that barely move aka those like me that work from home every day  what you put into your body can greatly affect your work output</t>
  </si>
  <si>
    <t>2019-09-13T16:32:04.000Z</t>
  </si>
  <si>
    <t>When this week has taken its toll on you and thankfully its a WFH Friday Lola and G know how to relax     Andersonville</t>
  </si>
  <si>
    <t>2019-09-13T14:30:19.000Z</t>
  </si>
  <si>
    <t>Just a normal workfromhome day     Springfield Township Delaware County Pennsylvania</t>
  </si>
  <si>
    <t>2019-09-13T13:51:55.000Z</t>
  </si>
  <si>
    <t>2019-09-13T00:58:47.000Z</t>
  </si>
  <si>
    <t>Some elses office view AWeekOrAWeekend</t>
  </si>
  <si>
    <t>2019-09-13T00:12:29.000Z</t>
  </si>
  <si>
    <t>One of my employees just told me I get more feisty as the day progresses amp I cant think of a truer statement to describe my work demeanor</t>
  </si>
  <si>
    <t>2019-09-14T23:47:23.000Z</t>
  </si>
  <si>
    <t>Get on board with CTFO</t>
  </si>
  <si>
    <t>2019-09-14T11:51:39.000Z</t>
  </si>
  <si>
    <t>Write it down</t>
  </si>
  <si>
    <t>2019-09-15T19:04:36.000Z</t>
  </si>
  <si>
    <t>My deep satisfaction at being once again able to turn off the touchpad on my laptop is offset by the frustration that Microsoft Windows 10 update means laptop no longer detects 2nd external monitor crucially needed for Microsoft giveth amp taketh away in same moment</t>
  </si>
  <si>
    <t>2019-09-15T13:55:34.000Z</t>
  </si>
  <si>
    <t>Also who loves watching the seasons change Last weekend this guy was gearing up to make a chrysalis and yesterday I found him all wrapped up and cozy Like me in my bathrobe at my computer</t>
  </si>
  <si>
    <t>2019-09-15T10:33:37.000Z</t>
  </si>
  <si>
    <t>Sign up today</t>
  </si>
  <si>
    <t>2019-09-15T08:30:34.000Z</t>
  </si>
  <si>
    <t>Our future is brightlet me assist you with yours at no cost to you helping others</t>
  </si>
  <si>
    <t>2019-09-16T19:32:42.000Z</t>
  </si>
  <si>
    <t>Being an entrepreneur is so much more than selling My First Time</t>
  </si>
  <si>
    <t>2019-09-16T18:55:20.000Z</t>
  </si>
  <si>
    <t>My coworker and I wishing you all a happy Monday</t>
  </si>
  <si>
    <t>2019-09-16T18:54:18.000Z</t>
  </si>
  <si>
    <t>Welp The plumber came over while I was pantsless and screaming showtunes Happy Monday</t>
  </si>
  <si>
    <t>2019-09-17T23:25:19.000Z</t>
  </si>
  <si>
    <t>Messy hair dont care</t>
  </si>
  <si>
    <t>2019-09-17T22:39:12.000Z</t>
  </si>
  <si>
    <t>The  war is serious out here  they banging on each other lol</t>
  </si>
  <si>
    <t>2019-09-17T21:19:48.000Z</t>
  </si>
  <si>
    <t>Learn how you too can get FREE GOLD in your savings account Get paid to save</t>
  </si>
  <si>
    <t>2019-09-17T19:08:00.000Z</t>
  </si>
  <si>
    <t>Ah I love make an egg borritos and coffee straight from the oven while getting my files done</t>
  </si>
  <si>
    <t>2019-09-17T16:18:03.000Z</t>
  </si>
  <si>
    <t>1st Class NYC Business Address for 1 a Day</t>
  </si>
  <si>
    <t>2019-09-17T13:12:10.000Z</t>
  </si>
  <si>
    <t>We are all in charge of our own lives so if youre not fulfilled set some goals and go out and achieve it Its all up to you</t>
  </si>
  <si>
    <t>2019-09-17T13:11:39.000Z</t>
  </si>
  <si>
    <t>There are times that things get tough when working for yourself but its always great to get perspective No good in dwelling on the negatives more importantly just going and crushing it to change your circumstance is the most important thing</t>
  </si>
  <si>
    <t>2019-09-17T12:54:47.000Z</t>
  </si>
  <si>
    <t>Slay the day Crush your goals</t>
  </si>
  <si>
    <t>2019-09-18T21:41:30.000Z</t>
  </si>
  <si>
    <t>Health app says i walked a total of 986 steps today Ashamed to admit some may be false steps from the phone being shaken and thrown</t>
  </si>
  <si>
    <t>2019-09-18T15:13:15.000Z</t>
  </si>
  <si>
    <t>Only a few more hours left Sarah is having a great time representing us at the Navy TriBase Job Fair</t>
  </si>
  <si>
    <t>2019-09-18T00:45:36.000Z</t>
  </si>
  <si>
    <t>Question for remote workers When youre feeling isolateddisconnected  what do you do to fix this</t>
  </si>
  <si>
    <t>2019-09-19T22:50:39.000Z</t>
  </si>
  <si>
    <t>IMy Sleep No More Counting Sheep  sleepnowpillow  Franklin Lakes New Jersey</t>
  </si>
  <si>
    <t>2019-09-19T19:33:52.000Z</t>
  </si>
  <si>
    <t>Building it big with Lilian today avonnewproducts</t>
  </si>
  <si>
    <t>2019-09-19T17:31:31.000Z</t>
  </si>
  <si>
    <t>Got that mid day action in today</t>
  </si>
  <si>
    <t>2019-09-19T16:45:58.000Z</t>
  </si>
  <si>
    <t>TOP REASONS TO SWITCH AND GROW REACH WITH ATOMY Company intro by CEO Gil Park</t>
  </si>
  <si>
    <t>2019-09-19T15:35:59.000Z</t>
  </si>
  <si>
    <t>Make money Lose weight Tour at</t>
  </si>
  <si>
    <t>2019-09-19T15:25:06.000Z</t>
  </si>
  <si>
    <t>Lakewood Park Tennessee</t>
  </si>
  <si>
    <t>2019-09-19T15:12:44.000Z</t>
  </si>
  <si>
    <t>This is why I get nothing done during the day  New York New York</t>
  </si>
  <si>
    <t>2019-09-19T14:24:02.000Z</t>
  </si>
  <si>
    <t>Any pros out there We are hiring PS  we fully embrace the workfromhome  Connect with daniobuckley if youre interested</t>
  </si>
  <si>
    <t>2019-09-19T12:54:47.000Z</t>
  </si>
  <si>
    <t>Havent sat in rush hour traffic in a while Gotta say I dont miss it Every day I love my life more and more</t>
  </si>
  <si>
    <t>2019-09-20T21:48:52.000Z</t>
  </si>
  <si>
    <t>An adults 100 is equivalent to a kids 10 goes the same distance</t>
  </si>
  <si>
    <t>2019-09-20T18:28:46.000Z</t>
  </si>
  <si>
    <t>2019-09-20T18:27:54.000Z</t>
  </si>
  <si>
    <t>How to spice up your cover letter   A cover letter is essential  Tips attached  Share  Save   Love what you do amp help others reach their career potential</t>
  </si>
  <si>
    <t>2019-09-20T17:51:45.000Z</t>
  </si>
  <si>
    <t>is 2day  Tuscany Apartments</t>
  </si>
  <si>
    <t>2019-09-20T16:06:35.000Z</t>
  </si>
  <si>
    <t>Heading out to wave at my neighbors who cant and have to commute Look for am event near you is having a sitin I for you today as we liberate through and remind the world that is organizing</t>
  </si>
  <si>
    <t>2019-09-20T15:26:33.000Z</t>
  </si>
  <si>
    <t>Join Our Team  Comment I will send you more information  Secondary Income work from home KyleKnebel life_coach_kyle</t>
  </si>
  <si>
    <t>2019-09-20T15:03:49.000Z</t>
  </si>
  <si>
    <t>2019-09-20T15:02:57.000Z</t>
  </si>
  <si>
    <t>Thanks UberEats for delivering my favorite bagel place order MainStBagels it really helps to work from home knowing I can get my favorite fuel to underwrite delivered</t>
  </si>
  <si>
    <t>2019-09-21T20:04:36.000Z</t>
  </si>
  <si>
    <t>2019-09-21T03:23:47.000Z</t>
  </si>
  <si>
    <t>Just an unbelievably beautiful day Taking a walk break from work  Shell Beach California</t>
  </si>
  <si>
    <t>2019-09-22T17:09:12.000Z</t>
  </si>
  <si>
    <t>My is a work in progress Picture 8 was used for inspiration</t>
  </si>
  <si>
    <t>2019-09-22T17:08:14.000Z</t>
  </si>
  <si>
    <t>2019-09-22T14:52:07.000Z</t>
  </si>
  <si>
    <t>THE MAGIC COFFEE We will grow from 12 Million to 50 Million in the next 12 months DONT MISS THE WAVE REGISTER NOW</t>
  </si>
  <si>
    <t>2019-09-22T00:21:48.000Z</t>
  </si>
  <si>
    <t>This is something dope the couple has at their event other than us  Swipe left for the directions ltltltltltlt</t>
  </si>
  <si>
    <t>2019-09-23T21:47:47.000Z</t>
  </si>
  <si>
    <t>Before and After</t>
  </si>
  <si>
    <t>2019-09-23T21:20:16.000Z</t>
  </si>
  <si>
    <t>2019-09-23T17:22:39.000Z</t>
  </si>
  <si>
    <t>Paris amp friend</t>
  </si>
  <si>
    <t>2019-09-23T16:52:20.000Z</t>
  </si>
  <si>
    <t>2019-09-23T15:32:44.000Z</t>
  </si>
  <si>
    <t>My office today  Washington Township Gloucester County New Jersey</t>
  </si>
  <si>
    <t>2019-09-23T13:58:35.000Z</t>
  </si>
  <si>
    <t>Eagle Ridge Raleigh</t>
  </si>
  <si>
    <t>2019-09-23T13:51:15.000Z</t>
  </si>
  <si>
    <t>Love hearing my partner sleep and my children in their room playing So sweet</t>
  </si>
  <si>
    <t>2019-09-23T12:51:25.000Z</t>
  </si>
  <si>
    <t>When your boss is chill enough to let you work from home</t>
  </si>
  <si>
    <t>2019-09-23T09:46:15.000Z</t>
  </si>
  <si>
    <t>Looking stunning for our beautiful babygirl MoneParis</t>
  </si>
  <si>
    <t>2019-09-23T09:04:03.000Z</t>
  </si>
  <si>
    <t>My debut literary work available soon on every major platform format</t>
  </si>
  <si>
    <t>2019-09-23T02:40:12.000Z</t>
  </si>
  <si>
    <t>My beautiful babygirl MoneParis going to looking classy</t>
  </si>
  <si>
    <t>2019-09-24T19:25:51.000Z</t>
  </si>
  <si>
    <t>That moment when youre distracted from your work by the discovery of a new     Summerlin Las Vegas Nevada</t>
  </si>
  <si>
    <t>2019-09-24T15:34:14.000Z</t>
  </si>
  <si>
    <t>Lose weight Tell others Get paid Home business one time fee 20 Complete back office Tour</t>
  </si>
  <si>
    <t>2019-09-24T15:30:30.000Z</t>
  </si>
  <si>
    <t>More and more people are working remotely But how do you make sure you are safe online Here are 8 items to consider when you or your employees plan to</t>
  </si>
  <si>
    <t>2019-09-24T15:26:53.000Z</t>
  </si>
  <si>
    <t>2019-09-24T13:27:48.000Z</t>
  </si>
  <si>
    <t>Nothing grows in our comfort zone</t>
  </si>
  <si>
    <t>2019-09-24T00:00:37.000Z</t>
  </si>
  <si>
    <t>Comedy TV recently picked up for a second season</t>
  </si>
  <si>
    <t>2019-09-25T19:36:14.000Z</t>
  </si>
  <si>
    <t>I set a threshold of 80F in my house for when I stop work because its just nasty at that point 1230pm and goal achieved</t>
  </si>
  <si>
    <t>2019-09-25T19:15:31.000Z</t>
  </si>
  <si>
    <t>What mid week goals have you killed already</t>
  </si>
  <si>
    <t>2019-09-25T18:06:37.000Z</t>
  </si>
  <si>
    <t>Theyd be amazing in and too TeamShopSmall Lazy day weekend wear and Cultural_Corner yesss we are shopping  again LHoCreations has great deals Were actually saving</t>
  </si>
  <si>
    <t>2019-09-25T16:53:54.000Z</t>
  </si>
  <si>
    <t>New items have been added to my Poshmarkapp closet Shop link in bio and save 10 when you join the app and purchase from my closet</t>
  </si>
  <si>
    <t>2019-09-25T16:48:37.000Z</t>
  </si>
  <si>
    <t>2019-09-25T16:17:33.000Z</t>
  </si>
  <si>
    <t>WeWork attitude Always half full</t>
  </si>
  <si>
    <t>2019-09-25T15:47:04.000Z</t>
  </si>
  <si>
    <t>RepCharlesSC Just finished a challenging 2 Mike trek amp have to catch up with client stuff  You have a great day too friend</t>
  </si>
  <si>
    <t>2019-09-25T14:16:14.000Z</t>
  </si>
  <si>
    <t>Such a stellar morning I had to move the office outside today  Highlands Lincoln</t>
  </si>
  <si>
    <t>2019-09-25T12:58:51.000Z</t>
  </si>
  <si>
    <t>Get to work    New York New York</t>
  </si>
  <si>
    <t>2019-09-25T12:53:34.000Z</t>
  </si>
  <si>
    <t>Just watched my dog shit on the floor and eat it Thats why I dont let that shit mouth hoe lick me</t>
  </si>
  <si>
    <t>2019-09-25T11:45:03.000Z</t>
  </si>
  <si>
    <t>Me Been on vacation for seven days Back to the grind today Also me About to open work email</t>
  </si>
  <si>
    <t>2019-09-26T13:17:36.000Z</t>
  </si>
  <si>
    <t>CBD coffee in hand thecbdwarrior  Merritt Island Florida</t>
  </si>
  <si>
    <t>2019-09-26T05:05:10.000Z</t>
  </si>
  <si>
    <t>My work remotely situation today This pooch does nothing but sleep  Vancouver Washington</t>
  </si>
  <si>
    <t>2019-09-27T19:20:04.000Z</t>
  </si>
  <si>
    <t>My new home office Find more pics on my blog check 2nd photo for more info</t>
  </si>
  <si>
    <t>2019-09-27T18:56:17.000Z</t>
  </si>
  <si>
    <t>Have you ever thought about becoming a travel agent FREE informational meeting this afternoon by invitation only Text agent to 7022325499 for information</t>
  </si>
  <si>
    <t>2019-09-27T18:22:26.000Z</t>
  </si>
  <si>
    <t>Got everything I could want to celebrate 10 years at my company  a great meal and another week of PTO each year  Stitch Cafe</t>
  </si>
  <si>
    <t>2019-09-27T18:19:41.000Z</t>
  </si>
  <si>
    <t>Key word optimization is essential</t>
  </si>
  <si>
    <t>2019-09-27T15:07:43.000Z</t>
  </si>
  <si>
    <t>All these people walking around this park with their dogs and Im like check this out  Douglas Park</t>
  </si>
  <si>
    <t>2019-09-27T03:06:28.000Z</t>
  </si>
  <si>
    <t>Some fun around before I head back to</t>
  </si>
  <si>
    <t>2019-09-28T17:59:37.000Z</t>
  </si>
  <si>
    <t>Looking for an easy way to earn extra income You can even help better the lives of pets along the way Sign up to become a petPro for just 1</t>
  </si>
  <si>
    <t>2019-09-28T16:13:36.000Z</t>
  </si>
  <si>
    <t>As one of my favorite songs says We can work from home so thats what I am doing while waiting for appliance delivery Happy Saturday everyone</t>
  </si>
  <si>
    <t>2019-09-28T15:43:21.000Z</t>
  </si>
  <si>
    <t>My mentality towards my business until I reach atleast 10000 a month in profits This is my goal so your opinion dont matter</t>
  </si>
  <si>
    <t>2019-09-29T19:56:17.000Z</t>
  </si>
  <si>
    <t>Contact me today and lets get you started  7022325499</t>
  </si>
  <si>
    <t>2019-09-29T01:53:56.000Z</t>
  </si>
  <si>
    <t>Trainings  Work    In order to grow you must keep on learning</t>
  </si>
  <si>
    <t>2019-09-30T22:54:15.000Z</t>
  </si>
  <si>
    <t>25 off another stemless wine glass for mom Weve been told we have a great selection for gift giving  Thank you MirryMish for all the online</t>
  </si>
  <si>
    <t>2019-09-30T21:54:18.000Z</t>
  </si>
  <si>
    <t>What does want for you amp your family When Ill be here</t>
  </si>
  <si>
    <t>2019-09-30T20:51:06.000Z</t>
  </si>
  <si>
    <t>Maaaaahm why is you ALWAYS working Iss okay I will watch you  Greenfield Indiana</t>
  </si>
  <si>
    <t>2019-09-30T20:31:18.000Z</t>
  </si>
  <si>
    <t>Life Changing Opportunity</t>
  </si>
  <si>
    <t>2019-09-30T15:29:19.000Z</t>
  </si>
  <si>
    <t>When you work from home minimizing distractions is key  Carolina Beach North Carolina</t>
  </si>
  <si>
    <t>2019-09-30T14:33:05.000Z</t>
  </si>
  <si>
    <t>MONDAYS are for working from home  And when you have a home office like this It never feels like work at all  Vendor Celedore Fine Wallpapers Installer Carolina Wallcovering</t>
  </si>
  <si>
    <t>2019-09-30T14:14:27.000Z</t>
  </si>
  <si>
    <t>Dont mind me Im just gonna drag my toy into the office meowing the whole time oh youre in a meeting ehh  Sun Prairie Wisconsin</t>
  </si>
  <si>
    <t>2019-09-30T14:11:47.000Z</t>
  </si>
  <si>
    <t>God Morning  Las Vegas Nevada</t>
  </si>
  <si>
    <t>2019-09-30T13:33:36.000Z</t>
  </si>
  <si>
    <t>Monday morning coffee with jewelscha bonescoffeeco Caramel Apple coffee with homemade salted caramel cream  Oshkosh Wisconsin</t>
  </si>
  <si>
    <t>2019-10-01T23:50:56.000Z</t>
  </si>
  <si>
    <t>8 Legit Ways to Make Money From Home 1000 Per Month</t>
  </si>
  <si>
    <t>2019-10-01T17:32:00.000Z</t>
  </si>
  <si>
    <t>If I now talk to not only the dog but also the robot vacuum does that mean Ive worked from home far too long</t>
  </si>
  <si>
    <t>2019-10-01T16:03:02.000Z</t>
  </si>
  <si>
    <t>Miss Wednesday is WFH today Her first project is judging you all  Long</t>
  </si>
  <si>
    <t>2019-10-01T15:53:07.000Z</t>
  </si>
  <si>
    <t>Studies show that 50 of people will in 2020</t>
  </si>
  <si>
    <t>2019-10-01T15:48:56.000Z</t>
  </si>
  <si>
    <t>POWERLINE FREE BUSINESS BUILDER</t>
  </si>
  <si>
    <t>2019-10-01T14:55:39.000Z</t>
  </si>
  <si>
    <t>PROSPECTS FOR YOUR NEW BUSINESS POWERLINE</t>
  </si>
  <si>
    <t>2019-10-01T14:19:03.000Z</t>
  </si>
  <si>
    <t>I love my morning commute through the living room and kitchen with a stop at the coffee maker</t>
  </si>
  <si>
    <t>2019-10-01T12:40:36.000Z</t>
  </si>
  <si>
    <t>Happy October</t>
  </si>
  <si>
    <t>2019-10-02T18:04:10.000Z</t>
  </si>
  <si>
    <t>2019-10-02T17:24:04.000Z</t>
  </si>
  <si>
    <t>Since working remotely from home I notice that I like quiet without any radio or tv Is that odd</t>
  </si>
  <si>
    <t>2019-10-02T11:18:49.000Z</t>
  </si>
  <si>
    <t>My perfect views this morning   Johnstown Ohio</t>
  </si>
  <si>
    <t>2019-10-03T23:12:11.000Z</t>
  </si>
  <si>
    <t>The best part about is that I can dress like the homeless ALL the time</t>
  </si>
  <si>
    <t>2019-10-03T20:27:48.000Z</t>
  </si>
  <si>
    <t>My assistant for the day   Hyde Park Austin Texas</t>
  </si>
  <si>
    <t>2019-10-03T20:26:03.000Z</t>
  </si>
  <si>
    <t>Get inspired Watch Arise on The Mel Robbins Show on Monday October 7th 2019 Click here</t>
  </si>
  <si>
    <t>2019-10-03T19:34:53.000Z</t>
  </si>
  <si>
    <t>Working from home today Ive 1 completed my todo list that usually increases at the office when coworkers pop by to ask for something 2 gotten groceries 3 pork carnitas in the crockpot 4 shampooed the carpet WFH FTW</t>
  </si>
  <si>
    <t>2019-10-03T19:24:44.000Z</t>
  </si>
  <si>
    <t>style when I  San Francisco Zoo</t>
  </si>
  <si>
    <t>2019-10-03T19:17:29.000Z</t>
  </si>
  <si>
    <t>2019-10-03T19:15:04.000Z</t>
  </si>
  <si>
    <t>Embrace the life but only with the right space of course With Art Mode on TV VideoandAudioC Our prices are LOWER than Amazon and Bestbuy  See our stores for details</t>
  </si>
  <si>
    <t>2019-10-03T18:38:49.000Z</t>
  </si>
  <si>
    <t>When youre on a conference call and NO ONE has their mic off</t>
  </si>
  <si>
    <t>2019-10-03T18:00:42.000Z</t>
  </si>
  <si>
    <t>When youre home sick its nice to have a snuggle buddy   Redmond Washington</t>
  </si>
  <si>
    <t>2019-10-03T14:53:15.000Z</t>
  </si>
  <si>
    <t>Cookies favorite spot in my office  Boston New York</t>
  </si>
  <si>
    <t>2019-10-03T13:10:05.000Z</t>
  </si>
  <si>
    <t>Breakfast done 1 cup of coffee enjoyed time to get shipments out for customers</t>
  </si>
  <si>
    <t>2019-10-03T12:49:36.000Z</t>
  </si>
  <si>
    <t>The magic youre looking for is in the work youre avoiding</t>
  </si>
  <si>
    <t>2019-10-03T01:10:43.000Z</t>
  </si>
  <si>
    <t>Late night grind     fucktyler  BedfordStuyvesant Brooklyn</t>
  </si>
  <si>
    <t>2019-10-04T20:39:20.000Z</t>
  </si>
  <si>
    <t>and lets get real litty  Quincy Massachusetts</t>
  </si>
  <si>
    <t>2019-10-04T20:24:36.000Z</t>
  </si>
  <si>
    <t>Friday afternoon nap Dont you want to be a dog next life   Los Angeles California</t>
  </si>
  <si>
    <t>2019-10-04T19:31:49.000Z</t>
  </si>
  <si>
    <t>I need a break from all the spreadsheets</t>
  </si>
  <si>
    <t>2019-10-04T19:16:36.000Z</t>
  </si>
  <si>
    <t>New goal  be good at destressing Starting from</t>
  </si>
  <si>
    <t>2019-10-04T18:54:36.000Z</t>
  </si>
  <si>
    <t>Working from home this is what its like for almost the entire shift  Tempe Arizona</t>
  </si>
  <si>
    <t>2019-10-04T16:06:55.000Z</t>
  </si>
  <si>
    <t>Ok final answer Earsinus infection and pink eye So maybe good reason for me to feel so sick Thank god my work lets me work from home so I dont spread this plague</t>
  </si>
  <si>
    <t>2019-10-04T15:53:55.000Z</t>
  </si>
  <si>
    <t>How do you prevent burnout</t>
  </si>
  <si>
    <t>2019-10-04T05:23:40.000Z</t>
  </si>
  <si>
    <t>What stresses you out about your job</t>
  </si>
  <si>
    <t>2019-10-04T01:53:17.000Z</t>
  </si>
  <si>
    <t>Boom</t>
  </si>
  <si>
    <t>2019-10-04T00:10:29.000Z</t>
  </si>
  <si>
    <t>Sick in bed so watching some comedy   cbstweet  Denton Texas</t>
  </si>
  <si>
    <t>2019-10-06T23:48:36.000Z</t>
  </si>
  <si>
    <t>My office mate is prone to sleeping on the job  Callaway Florida</t>
  </si>
  <si>
    <t>2019-10-06T22:33:54.000Z</t>
  </si>
  <si>
    <t>ShannonSharpe Damn Unc you going Ham tomorrow and I cannot fckn wait</t>
  </si>
  <si>
    <t>2019-10-06T20:12:59.000Z</t>
  </si>
  <si>
    <t>Start Your Journey with Forever</t>
  </si>
  <si>
    <t>2019-10-06T08:51:51.000Z</t>
  </si>
  <si>
    <t>Contemplating where to venture off to next</t>
  </si>
  <si>
    <t>2019-10-06T00:58:58.000Z</t>
  </si>
  <si>
    <t>Satueday is for catching up on work</t>
  </si>
  <si>
    <t>2019-10-06T00:36:03.000Z</t>
  </si>
  <si>
    <t>To be able to work from my phone and work from anywhere in the world is such a blessing and Im forever grateful that I get to do what I do for a living</t>
  </si>
  <si>
    <t>2019-10-07T23:50:03.000Z</t>
  </si>
  <si>
    <t>The internet has no mercy especially on once popular now unpopular folks</t>
  </si>
  <si>
    <t>2019-10-07T22:07:51.000Z</t>
  </si>
  <si>
    <t>WFH today and my new desk hasnt arrived yet Husband took the prime kitchen spot so I had to post up in the bedroom Someone decided I needed help</t>
  </si>
  <si>
    <t>2019-10-07T16:53:18.000Z</t>
  </si>
  <si>
    <t>I got this folding risertray thingie so that I can make my island into a standing laptop desk and also to help with ergonomics when Im working from my couch or bed Love it</t>
  </si>
  <si>
    <t>2019-10-07T16:03:32.000Z</t>
  </si>
  <si>
    <t>Lets try this</t>
  </si>
  <si>
    <t>2019-10-07T15:44:18.000Z</t>
  </si>
  <si>
    <t>One waiting one guarding and I Enjoying silence n nature before work  Lake Havasu City Arizona</t>
  </si>
  <si>
    <t>2019-10-07T12:29:59.000Z</t>
  </si>
  <si>
    <t>I present to you an accurate snapshot of NashTheTraffic today</t>
  </si>
  <si>
    <t>2019-10-07T02:22:17.000Z</t>
  </si>
  <si>
    <t>Do you work amp want to learn more about how you too can  Go to</t>
  </si>
  <si>
    <t>2019-10-08T19:22:23.000Z</t>
  </si>
  <si>
    <t>Find a happy place    New Jersey</t>
  </si>
  <si>
    <t>2019-10-08T18:30:44.000Z</t>
  </si>
  <si>
    <t>Just a little win while trading out of state daytrade</t>
  </si>
  <si>
    <t>2019-10-08T18:23:40.000Z</t>
  </si>
  <si>
    <t>My view while on vacation in Florida  taking a break from Disneyworld</t>
  </si>
  <si>
    <t>2019-10-08T17:03:24.000Z</t>
  </si>
  <si>
    <t>2019-10-08T14:06:01.000Z</t>
  </si>
  <si>
    <t>My life was fine until started now Ive realized going to the store more than once a month is necessary</t>
  </si>
  <si>
    <t>2019-10-08T13:52:17.000Z</t>
  </si>
  <si>
    <t>Anyone else have Verizon Fios in their home and have thoughts on it Any thoughts on Comcast vs Verizon Hit me up</t>
  </si>
  <si>
    <t>2019-10-08T11:16:55.000Z</t>
  </si>
  <si>
    <t>My podcast Day in day out were faced with the consequences from our decision to become an entrepreneur</t>
  </si>
  <si>
    <t>2019-10-08T01:33:27.000Z</t>
  </si>
  <si>
    <t>ANNOUNCING WE HELP YOU BUILD YOUR BUSINESS CLICK</t>
  </si>
  <si>
    <t>2019-10-09T23:28:23.000Z</t>
  </si>
  <si>
    <t>I know youre working from home just to remind you that its 459pm</t>
  </si>
  <si>
    <t>2019-10-09T19:32:51.000Z</t>
  </si>
  <si>
    <t>Looking at this  through a different lens and it sure is pretty great  Jersey City New Jersey</t>
  </si>
  <si>
    <t>2019-10-09T15:51:09.000Z</t>
  </si>
  <si>
    <t>Betcha didnt know that if you order just enough stuff from you get a snazzy reusable tote   Downtown Plano Plano</t>
  </si>
  <si>
    <t>2019-10-09T13:39:47.000Z</t>
  </si>
  <si>
    <t>Work from home Wednesday means DiscoveryID will on in the background all day</t>
  </si>
  <si>
    <t>2019-10-10T22:11:26.000Z</t>
  </si>
  <si>
    <t>If only I could train him to actually do some work the  BedfordStuyvesant Brooklyn</t>
  </si>
  <si>
    <t>2019-10-10T21:57:38.000Z</t>
  </si>
  <si>
    <t>What Does Your Want for you Cmon then</t>
  </si>
  <si>
    <t>2019-10-10T21:00:04.000Z</t>
  </si>
  <si>
    <t>Upgraded my work to three screens Design just got real  Home in Vegas</t>
  </si>
  <si>
    <t>2019-10-10T19:55:54.000Z</t>
  </si>
  <si>
    <t>Taking a break from working   Springfield Illinois</t>
  </si>
  <si>
    <t>2019-10-10T16:54:45.000Z</t>
  </si>
  <si>
    <t>2019-10-10T15:41:54.000Z</t>
  </si>
  <si>
    <t>I still priceisright</t>
  </si>
  <si>
    <t>2019-10-10T04:47:29.000Z</t>
  </si>
  <si>
    <t>What does want for you If you answered NOTHING or I dont know Then go</t>
  </si>
  <si>
    <t>2019-10-10T00:33:22.000Z</t>
  </si>
  <si>
    <t>Stay focused</t>
  </si>
  <si>
    <t>2019-10-11T22:43:28.000Z</t>
  </si>
  <si>
    <t>My lunch  easier to prep than instant noodles  Levis Stadium</t>
  </si>
  <si>
    <t>2019-10-11T21:11:56.000Z</t>
  </si>
  <si>
    <t>Enjoying the festivities  Had a wonderful time out with the family</t>
  </si>
  <si>
    <t>2019-10-11T21:11:31.000Z</t>
  </si>
  <si>
    <t>Daddy loves you so much Back to work we go    San Antonio Texas</t>
  </si>
  <si>
    <t>2019-10-11T21:10:46.000Z</t>
  </si>
  <si>
    <t>2019-10-11T21:04:59.000Z</t>
  </si>
  <si>
    <t>2019-10-11T19:14:19.000Z</t>
  </si>
  <si>
    <t>2019-10-11T17:48:27.000Z</t>
  </si>
  <si>
    <t>When tell you I can work from A N Y W H E R E  I wasnt kidding  I LOVE WHAT I DO  Change of scenery D A I L Y  Starbucks</t>
  </si>
  <si>
    <t>2019-10-11T15:47:18.000Z</t>
  </si>
  <si>
    <t>Yall feel me</t>
  </si>
  <si>
    <t>2019-10-11T14:45:03.000Z</t>
  </si>
  <si>
    <t>How To Make 100 Dollars A Day Online Without Investment 2019</t>
  </si>
  <si>
    <t>2019-10-11T14:24:34.000Z</t>
  </si>
  <si>
    <t>Best day yet 7 EBay sales yesterday  Millersville Pennsylvania</t>
  </si>
  <si>
    <t>2019-10-11T12:29:43.000Z</t>
  </si>
  <si>
    <t>Slay the day</t>
  </si>
  <si>
    <t>2019-10-11T11:58:05.000Z</t>
  </si>
  <si>
    <t>Unless u own the company is a PRIVILEGE not a RIGHT monkey</t>
  </si>
  <si>
    <t>2019-10-11T10:28:04.000Z</t>
  </si>
  <si>
    <t>That is all  Nags Head North Carolina</t>
  </si>
  <si>
    <t>2019-10-11T10:17:59.000Z</t>
  </si>
  <si>
    <t>2019-10-12T23:22:37.000Z</t>
  </si>
  <si>
    <t>I would like to help 5 families become financially free Ask me how</t>
  </si>
  <si>
    <t>2019-10-12T23:19:34.000Z</t>
  </si>
  <si>
    <t>2019-10-12T22:22:03.000Z</t>
  </si>
  <si>
    <t>2019-10-12T21:16:48.000Z</t>
  </si>
  <si>
    <t>Want to about Join Us right now for our LIVE Learn how you can get a FREE or upgrade the one you</t>
  </si>
  <si>
    <t>2019-10-12T19:36:21.000Z</t>
  </si>
  <si>
    <t>Start building that Career Portfolio  We want you to be prepared when you start your Job Snatchin Season</t>
  </si>
  <si>
    <t>2019-10-12T15:03:58.000Z</t>
  </si>
  <si>
    <t>This is easy  just bring lots of value People love it</t>
  </si>
  <si>
    <t>2019-10-13T09:16:57.000Z</t>
  </si>
  <si>
    <t>Is Vaping CBD Oil Safe</t>
  </si>
  <si>
    <t>2019-10-13T01:55:02.000Z</t>
  </si>
  <si>
    <t>Todays work I am not satisfied but I have been working all day Tomorrow I will add decorations</t>
  </si>
  <si>
    <t>2019-10-14T19:45:43.000Z</t>
  </si>
  <si>
    <t>Office for a day</t>
  </si>
  <si>
    <t>2019-10-14T16:57:20.000Z</t>
  </si>
  <si>
    <t>Lunch at the Blue Swan Four generations of you include the photographer       Blue Swan Diner</t>
  </si>
  <si>
    <t>2019-10-14T15:30:36.000Z</t>
  </si>
  <si>
    <t>My favorite part about is getting to watch daytime TV shows like a stayathome mom</t>
  </si>
  <si>
    <t>2019-10-14T12:06:39.000Z</t>
  </si>
  <si>
    <t>Cocoa Beach Florida</t>
  </si>
  <si>
    <t>2019-10-15T21:31:25.000Z</t>
  </si>
  <si>
    <t>I just watched my cat nearly knock over a glass jar while I was on a video conference call The joys and woes of</t>
  </si>
  <si>
    <t>2019-10-15T21:02:22.000Z</t>
  </si>
  <si>
    <t>When you MUST take your work outside because the contractor demolition work is too noisy and dusty Not so sure just how much work Ill actually accomplish today</t>
  </si>
  <si>
    <t>2019-10-15T20:32:20.000Z</t>
  </si>
  <si>
    <t>Shout out to hard working Network Marketers especially my badass MDC friends</t>
  </si>
  <si>
    <t>2019-10-15T16:32:41.000Z</t>
  </si>
  <si>
    <t>WebEx conference until 2 then its Astros time</t>
  </si>
  <si>
    <t>2019-10-15T15:01:23.000Z</t>
  </si>
  <si>
    <t>MASSACHUSETTSBASED APPLICANTS ONLY A parttime homebased position which requires occasional inperson meetings in the Worcester MA region Hurry to apply</t>
  </si>
  <si>
    <t>2019-10-15T07:10:07.000Z</t>
  </si>
  <si>
    <t>2019-10-15T07:03:03.000Z</t>
  </si>
  <si>
    <t>2019-10-15T05:21:57.000Z</t>
  </si>
  <si>
    <t>Our CBD Hemp Oil Business is booming and we need Affiliates ASAP</t>
  </si>
  <si>
    <t>2019-10-15T01:19:13.000Z</t>
  </si>
  <si>
    <t>Who in US wants to make some serious cash all from a 1 investment Dm me now only</t>
  </si>
  <si>
    <t>2019-10-15T00:21:57.000Z</t>
  </si>
  <si>
    <t>High Life Travel  Cocoa Beach Florida</t>
  </si>
  <si>
    <t>2019-10-16T16:29:29.000Z</t>
  </si>
  <si>
    <t>If any of my friends want to know what to get me for Christmas heres my perfect gift  Brentwood</t>
  </si>
  <si>
    <t>2019-10-16T16:28:21.000Z</t>
  </si>
  <si>
    <t>And just when I finally get my shot together in school Mrs Fuentes cherry has a 103 fever and needs to be picked up Also remember she cant return till Friday</t>
  </si>
  <si>
    <t>2019-10-16T15:12:46.000Z</t>
  </si>
  <si>
    <t>Working from home while watching a sick Bryce allowed me to make homemade English muffins this morning  Bake    Haslett Michigan</t>
  </si>
  <si>
    <t>2019-10-16T14:08:54.000Z</t>
  </si>
  <si>
    <t>I had a job I didnt enjoy coupled with a bad boss but I was able to 2 days a week I got a new job with a great boss better pay autonomy but 6 months in was moved 2 a new dept amp new boss No flexibility antiquated office environment Im miserable</t>
  </si>
  <si>
    <t>2019-10-16T13:37:51.000Z</t>
  </si>
  <si>
    <t>Happy CBD Day   Cocoa Beach Florida</t>
  </si>
  <si>
    <t>2019-10-16T12:56:30.000Z</t>
  </si>
  <si>
    <t>Capturing the moment my Business Partner introduces me to his potential client We walked her through her services and got her activated   Hilton</t>
  </si>
  <si>
    <t>2019-10-16T04:58:52.000Z</t>
  </si>
  <si>
    <t>It pays to share your parking</t>
  </si>
  <si>
    <t>2019-10-16T00:16:21.000Z</t>
  </si>
  <si>
    <t>Black Excellence Excellist</t>
  </si>
  <si>
    <t>2019-10-17T18:25:49.000Z</t>
  </si>
  <si>
    <t>Hey ufotrack  check out this</t>
  </si>
  <si>
    <t>2019-10-17T18:24:29.000Z</t>
  </si>
  <si>
    <t>Hey solarprogrammer</t>
  </si>
  <si>
    <t>2019-10-17T12:43:30.000Z</t>
  </si>
  <si>
    <t>Weird Ok  first  Cocoa Beach Florida</t>
  </si>
  <si>
    <t>2019-10-17T05:56:43.000Z</t>
  </si>
  <si>
    <t>I miss working from home</t>
  </si>
  <si>
    <t>2019-10-18T23:34:30.000Z</t>
  </si>
  <si>
    <t>LyncGuy bricomp TeamsUG At least his isWorkFromHome</t>
  </si>
  <si>
    <t>2019-10-18T15:09:56.000Z</t>
  </si>
  <si>
    <t>brekkie  WholeFoods sliced ciabatta  toasted w MiyokosCreamery buttah  2wildfriends chocolate almond nut buttah  PeanutButterCo peanut powder pb  BonneMamanUS raspberry preserves  Brazilian honey  VivaNaturals chia seeds</t>
  </si>
  <si>
    <t>2019-10-18T15:00:12.000Z</t>
  </si>
  <si>
    <t>Longmont Colorado</t>
  </si>
  <si>
    <t>2019-10-18T14:57:05.000Z</t>
  </si>
  <si>
    <t>Was this a Stella fail or was she trying to make me laugh on a cold a Friday morning</t>
  </si>
  <si>
    <t>2019-10-18T12:25:36.000Z</t>
  </si>
  <si>
    <t>Little trippy  Need</t>
  </si>
  <si>
    <t>2019-10-19T23:39:38.000Z</t>
  </si>
  <si>
    <t>Badass  Cocoa Beach Florida</t>
  </si>
  <si>
    <t>2019-10-19T19:35:00.000Z</t>
  </si>
  <si>
    <t>A woman and her doggo post all night weather event We make a great team Plus the loving support of an amazing boyfriend who prefers to be social media obscure Hes shy</t>
  </si>
  <si>
    <t>2019-10-19T10:28:12.000Z</t>
  </si>
  <si>
    <t>Beechgrove Tennessee</t>
  </si>
  <si>
    <t>2019-10-19T03:18:52.000Z</t>
  </si>
  <si>
    <t>Dont end 2019 not making enough money to make ends meet Find out how you can start generating an additional stream of income today</t>
  </si>
  <si>
    <t>2019-10-19T02:31:17.000Z</t>
  </si>
  <si>
    <t>Winter whites or winter blues Which do you prefer Comment below</t>
  </si>
  <si>
    <t>2019-10-20T17:51:36.000Z</t>
  </si>
  <si>
    <t>He likes the new rug  Erie Colorado</t>
  </si>
  <si>
    <t>2019-10-20T13:12:41.000Z</t>
  </si>
  <si>
    <t>Sunday funday  coffee first</t>
  </si>
  <si>
    <t>2019-10-20T11:50:34.000Z</t>
  </si>
  <si>
    <t>BE the change  SUBSCRIBE TO MY PODCAST</t>
  </si>
  <si>
    <t>2019-10-20T04:24:56.000Z</t>
  </si>
  <si>
    <t>Kim Kardashian Opens Up About Her Use of CBD It Really Changed Things for Me</t>
  </si>
  <si>
    <t>2019-10-21T21:12:26.000Z</t>
  </si>
  <si>
    <t>2019-10-21T20:43:43.000Z</t>
  </si>
  <si>
    <t>Tis the season  Cocoa Beach Florida</t>
  </si>
  <si>
    <t>2019-10-21T15:05:14.000Z</t>
  </si>
  <si>
    <t>Check out our recent blog post to help you get the productivity into your office</t>
  </si>
  <si>
    <t>2019-10-21T00:22:58.000Z</t>
  </si>
  <si>
    <t>Third hot yoga class in as many days  Cocoa Beach</t>
  </si>
  <si>
    <t>2019-10-22T18:39:07.000Z</t>
  </si>
  <si>
    <t>Cedar floating box shelves getting coats of teak oil to finish out And my lil helper Kyaroo</t>
  </si>
  <si>
    <t>2019-10-22T01:14:05.000Z</t>
  </si>
  <si>
    <t>Another hot yoga class down  Cocoa Beach Florida</t>
  </si>
  <si>
    <t>2019-10-23T18:44:47.000Z</t>
  </si>
  <si>
    <t>I guess the soccer moms at the school was upset I took they spot They here super early today   Arnold Maryland</t>
  </si>
  <si>
    <t>2019-10-23T18:25:05.000Z</t>
  </si>
  <si>
    <t>My family surprised me by only leaving one brownie in the pan My mind curses them as my body thanks them</t>
  </si>
  <si>
    <t>2019-10-23T17:33:06.000Z</t>
  </si>
  <si>
    <t>Another great fall day Sneak out of work and come join me      The Pond  Kissena PaRk</t>
  </si>
  <si>
    <t>2019-10-23T14:06:28.000Z</t>
  </si>
  <si>
    <t>Early mornings in DTLA</t>
  </si>
  <si>
    <t>2019-10-23T13:28:56.000Z</t>
  </si>
  <si>
    <t>Its day two of Annual Event Our head of HR Lisa is representing the team in DC We are hiring  check out our open positions here</t>
  </si>
  <si>
    <t>2019-10-23T11:12:13.000Z</t>
  </si>
  <si>
    <t>Or a Warrior   Cocoa Beach Florida</t>
  </si>
  <si>
    <t>2019-10-23T08:45:51.000Z</t>
  </si>
  <si>
    <t>I have plenty of guest blogging opportunities available You will have full credit to your writing and free peer marketing Like Retweet or Comment  for more details</t>
  </si>
  <si>
    <t>2019-10-24T19:13:03.000Z</t>
  </si>
  <si>
    <t>There is no better time to take a chance and make that bet on yourself than right now Start your own business today Go to</t>
  </si>
  <si>
    <t>2019-10-24T17:28:17.000Z</t>
  </si>
  <si>
    <t>Happy everyone cousin  Daddy and has work buddy today</t>
  </si>
  <si>
    <t>2019-10-24T15:11:55.000Z</t>
  </si>
  <si>
    <t>Not even working for 10 minutes and Im troubleshitting err I mean troubleshooting an entire chatroom  Saint Petersburg Florida</t>
  </si>
  <si>
    <t>2019-10-24T03:22:15.000Z</t>
  </si>
  <si>
    <t>Our team spent the evening at the Dallas Cowboys Stadium</t>
  </si>
  <si>
    <t>2019-10-25T22:42:23.000Z</t>
  </si>
  <si>
    <t>Todays outing to the Kennedy Memorial museum Wow Cant believe we all relived it No dry eyes But still managed to have a blast together     valleygirls</t>
  </si>
  <si>
    <t>2019-10-25T19:19:03.000Z</t>
  </si>
  <si>
    <t>We are working from home today Working on a new collection for you ladies and gents Nothing but the best for you</t>
  </si>
  <si>
    <t>2019-10-25T18:13:39.000Z</t>
  </si>
  <si>
    <t>How happy are you in your current job</t>
  </si>
  <si>
    <t>2019-10-25T15:24:37.000Z</t>
  </si>
  <si>
    <t>Do you have this much fun with your coworkers Are you looking for a change</t>
  </si>
  <si>
    <t>2019-10-25T14:00:52.000Z</t>
  </si>
  <si>
    <t>My coworkers for today  Chesterfield Township</t>
  </si>
  <si>
    <t>2019-10-25T13:31:42.000Z</t>
  </si>
  <si>
    <t>All we need is loveand CBD coffee</t>
  </si>
  <si>
    <t>2019-10-25T13:14:54.000Z</t>
  </si>
  <si>
    <t>This is what Charlie is going to think both of his parents do when he gets to elementary school</t>
  </si>
  <si>
    <t>2019-10-25T03:56:04.000Z</t>
  </si>
  <si>
    <t>Throwback a few years ago</t>
  </si>
  <si>
    <t>2019-10-25T02:37:18.000Z</t>
  </si>
  <si>
    <t>Work Netflix and wine In that order  Working from home is such a blessing</t>
  </si>
  <si>
    <t>2019-10-25T00:02:20.000Z</t>
  </si>
  <si>
    <t>just dont cut your own bangs</t>
  </si>
  <si>
    <t>2019-10-26T20:09:44.000Z</t>
  </si>
  <si>
    <t>Dont rent an office save  Save over 175000 a Year wa</t>
  </si>
  <si>
    <t>2019-10-26T19:33:56.000Z</t>
  </si>
  <si>
    <t>I do it all the time and pre bus my tables at the restaurant for the servers All part of the Travel life</t>
  </si>
  <si>
    <t>2019-10-26T17:04:19.000Z</t>
  </si>
  <si>
    <t>Staying in vs going out when you have a great kitchen and a gourmet cook is a no brainer We Vally Girls definitely know how to have F U N         valleygirls</t>
  </si>
  <si>
    <t>2019-10-26T16:27:32.000Z</t>
  </si>
  <si>
    <t>Im looking for new consultants in markets all across the United States Drop a comment below to find out if your area is one of them</t>
  </si>
  <si>
    <t>2019-10-27T22:32:04.000Z</t>
  </si>
  <si>
    <t>2019-10-27T19:00:52.000Z</t>
  </si>
  <si>
    <t>Focus on the good you can do for others</t>
  </si>
  <si>
    <t>2019-10-27T16:14:19.000Z</t>
  </si>
  <si>
    <t>What are you grateful for</t>
  </si>
  <si>
    <t>2019-10-27T15:35:19.000Z</t>
  </si>
  <si>
    <t>Love working from home I can dress sloppy No make up Dont have to do my hair  Saint Petersburg Florida</t>
  </si>
  <si>
    <t>2019-10-27T01:09:42.000Z</t>
  </si>
  <si>
    <t>St Augustine ghosts   Cocoa Beach Florida</t>
  </si>
  <si>
    <t>2019-10-28T21:46:12.000Z</t>
  </si>
  <si>
    <t>How I calmly view the world care free of anything negative having any effect</t>
  </si>
  <si>
    <t>2019-10-28T20:22:13.000Z</t>
  </si>
  <si>
    <t>Having a office at gone means someone always get the comfy seat</t>
  </si>
  <si>
    <t>2019-10-28T20:19:53.000Z</t>
  </si>
  <si>
    <t>Developing</t>
  </si>
  <si>
    <t>2019-10-28T17:57:50.000Z</t>
  </si>
  <si>
    <t>Just a little Monday morning magic     Office Nomads</t>
  </si>
  <si>
    <t>2019-10-28T16:25:26.000Z</t>
  </si>
  <si>
    <t>Onlineremote jobs Where you at</t>
  </si>
  <si>
    <t>2019-10-28T16:14:25.000Z</t>
  </si>
  <si>
    <t>First time working from home in the new house  at least someones starting to feel right at home  Lowell Massachusetts</t>
  </si>
  <si>
    <t>2019-10-28T15:56:29.000Z</t>
  </si>
  <si>
    <t>step1 tidy everything visible from my desk</t>
  </si>
  <si>
    <t>2019-10-28T13:28:52.000Z</t>
  </si>
  <si>
    <t>Gymn errands amp come back   Have a productive Monday All</t>
  </si>
  <si>
    <t>2019-10-28T01:23:12.000Z</t>
  </si>
  <si>
    <t>For real   Cocoa Beach Florida</t>
  </si>
  <si>
    <t>2019-10-29T21:43:50.000Z</t>
  </si>
  <si>
    <t>Working from home its Amazing and YOU can do it too Who wants to join me I mean your on your phone already why not make money while doing it</t>
  </si>
  <si>
    <t>2019-10-29T17:33:24.000Z</t>
  </si>
  <si>
    <t>Words are our GPS amp anchors to the reality we create through the use of them in relation to ourselves</t>
  </si>
  <si>
    <t>2019-10-29T17:32:23.000Z</t>
  </si>
  <si>
    <t>Ever since I got home from FL Pedro has been INSISTENT on pets and snuggles AT ALL TIMES She will push everything off my lapout of the way to get in real close Rough when Im trying to get some work done but also so cute I cant say no</t>
  </si>
  <si>
    <t>2019-10-29T17:28:51.000Z</t>
  </si>
  <si>
    <t>Justin Jones here A designer  illustrator that is very interested in becoming a visual storyteller through childrens book illustration Still working on my official portfolio site but all my work is here</t>
  </si>
  <si>
    <t>2019-10-29T15:51:04.000Z</t>
  </si>
  <si>
    <t>Hiya Im Ethan X Parker a Black comic artist and illustrator looking for gigs and representation I work well with and themed projects Portfolio</t>
  </si>
  <si>
    <t>2019-10-29T11:39:32.000Z</t>
  </si>
  <si>
    <t>Early morning   Cocoa</t>
  </si>
  <si>
    <t>2019-10-29T11:27:38.000Z</t>
  </si>
  <si>
    <t>When your winning in life amp not bothered by a damn thing they do it say</t>
  </si>
  <si>
    <t>2019-10-29T06:00:34.000Z</t>
  </si>
  <si>
    <t>2019-10-30T20:35:20.000Z</t>
  </si>
  <si>
    <t>Sleepy time   North Miami Florida</t>
  </si>
  <si>
    <t>2019-10-30T15:10:55.000Z</t>
  </si>
  <si>
    <t>Have you checked out the latest THRIVIN mag yet</t>
  </si>
  <si>
    <t>2019-10-30T14:11:14.000Z</t>
  </si>
  <si>
    <t>God Morning</t>
  </si>
  <si>
    <t>2019-10-30T11:39:34.000Z</t>
  </si>
  <si>
    <t>The sun is up Ive heard no alarm clock amp Im just now getting out of bed could this be day 2 of vacation rather than some random Wednesday Working from home is such a beautiful thing</t>
  </si>
  <si>
    <t>2019-10-30T09:07:11.000Z</t>
  </si>
  <si>
    <t>FOLLOW ME ON pinterest</t>
  </si>
  <si>
    <t>2019-10-30T04:16:08.000Z</t>
  </si>
  <si>
    <t>Great fireside edition amp kudos for leading by example Except Kyleshould have been next to your home fireplace</t>
  </si>
  <si>
    <t>2019-10-31T20:44:22.000Z</t>
  </si>
  <si>
    <t>When it but you</t>
  </si>
  <si>
    <t>2019-10-31T19:36:40.000Z</t>
  </si>
  <si>
    <t>_gringuinho_ This is fantastic esp for us folks So fun</t>
  </si>
  <si>
    <t>2019-10-31T18:35:57.000Z</t>
  </si>
  <si>
    <t>Is it u looking to work w MAYORAPPLY NOW via facebook</t>
  </si>
  <si>
    <t>2019-10-31T18:27:58.000Z</t>
  </si>
  <si>
    <t>2019-10-31T18:03:30.000Z</t>
  </si>
  <si>
    <t>I remember when and meant totally different things Lol   get in get out thats an OG classic   tlgstuff for creative individuals</t>
  </si>
  <si>
    <t>2019-10-31T14:44:44.000Z</t>
  </si>
  <si>
    <t>Practice being  learn to ignore stupid shit amp keep pushing</t>
  </si>
  <si>
    <t>2019-10-31T13:27:05.000Z</t>
  </si>
  <si>
    <t>data_jackalope Just came here to appreciate the Dyall Much respect my friend life can be a little boring on Halloween lol</t>
  </si>
  <si>
    <t>2019-10-31T12:31:21.000Z</t>
  </si>
  <si>
    <t>Blessed Samhain   Cocoa Beach Florida</t>
  </si>
  <si>
    <t>2019-10-31T01:07:35.000Z</t>
  </si>
  <si>
    <t>2020   Cocoa Beach Florida</t>
  </si>
  <si>
    <t>2019-10-31T00:16:44.000Z</t>
  </si>
  <si>
    <t>I need help What is the Best chair to buy for a home office</t>
  </si>
  <si>
    <t>2019-11-01T19:37:22.000Z</t>
  </si>
  <si>
    <t>Lowell Massachusetts</t>
  </si>
  <si>
    <t>2019-11-01T18:17:28.000Z</t>
  </si>
  <si>
    <t>Music Playlist before Halloween vs Nov 1 1201am</t>
  </si>
  <si>
    <t>2019-11-01T17:23:16.000Z</t>
  </si>
  <si>
    <t>2019-11-01T07:43:07.000Z</t>
  </si>
  <si>
    <t>Virtually Everywhere</t>
  </si>
  <si>
    <t>2019-11-02T12:24:07.000Z</t>
  </si>
  <si>
    <t>CBD coffee  Have a fab Saturday   Cocoa Beach Florida</t>
  </si>
  <si>
    <t>2019-11-02T05:07:16.000Z</t>
  </si>
  <si>
    <t>What a fabulous starter kit This is the best season to join this business Lets talk Check out my website LINK IN BIO</t>
  </si>
  <si>
    <t>2019-11-03T21:28:35.000Z</t>
  </si>
  <si>
    <t>Stoked we have the on today Â¹Â²   Drinking a Brutal Berry Golden Ale by Hellbent Brewing Company at Hellbent_SEA</t>
  </si>
  <si>
    <t>2019-11-03T02:22:59.000Z</t>
  </si>
  <si>
    <t>Be you  Cocoa Beach Florida</t>
  </si>
  <si>
    <t>2019-11-03T00:41:53.000Z</t>
  </si>
  <si>
    <t>Diligently working away on some video amp yes that is the reflection of an  in the mirror</t>
  </si>
  <si>
    <t>2019-11-03T00:19:54.000Z</t>
  </si>
  <si>
    <t>Twitter reach growing weekly</t>
  </si>
  <si>
    <t>2019-11-04T14:25:04.000Z</t>
  </si>
  <si>
    <t>Ive a severe cold fever head splitting cough Havent left the house since Friday night Time 4 a new job in Boston with flexibility amp remotework esp 4 days such as this I dont need to physically b in the office to work How productive can B when sick What if</t>
  </si>
  <si>
    <t>2019-11-04T14:02:04.000Z</t>
  </si>
  <si>
    <t>Ill take Badass every time</t>
  </si>
  <si>
    <t>2019-11-05T20:45:54.000Z</t>
  </si>
  <si>
    <t>Its officially cold enough to hang out in my cat PJs   Redmond Washington</t>
  </si>
  <si>
    <t>2019-11-05T17:08:00.000Z</t>
  </si>
  <si>
    <t>Rainy day sunroom vibes with these two and the pug     Robinson Township Allegheny County Pennsylvania</t>
  </si>
  <si>
    <t>2019-11-05T16:56:41.000Z</t>
  </si>
  <si>
    <t>HosfordAbernethy Portland East</t>
  </si>
  <si>
    <t>2019-11-05T13:53:45.000Z</t>
  </si>
  <si>
    <t>Making the best of my mornings</t>
  </si>
  <si>
    <t>2019-11-06T23:13:45.000Z</t>
  </si>
  <si>
    <t>Who would say no      Indianola Iowa</t>
  </si>
  <si>
    <t>2019-11-06T19:58:34.000Z</t>
  </si>
  <si>
    <t>StyleSTEAMed tableau The talking to myself started to get WAY more frequent when I switched to life</t>
  </si>
  <si>
    <t>2019-11-06T11:48:19.000Z</t>
  </si>
  <si>
    <t>Good morning   Cocoa Beach</t>
  </si>
  <si>
    <t>2019-11-06T05:21:30.000Z</t>
  </si>
  <si>
    <t>America is a aka always was always will be</t>
  </si>
  <si>
    <t>2019-11-06T03:20:30.000Z</t>
  </si>
  <si>
    <t>My shopping annuity in bathroom shoppingannuity shopcom  Old Town La Verne</t>
  </si>
  <si>
    <t>2019-11-06T03:16:54.000Z</t>
  </si>
  <si>
    <t>Webinar in bathroom PerfectNo disturb shoppingannuity shopcom  Old Town La Verne Memories</t>
  </si>
  <si>
    <t>2019-11-07T22:11:59.000Z</t>
  </si>
  <si>
    <t>Got my new so I wanted to test out the cam w my babe yup its pretty amazing thank you and my nice employee discount  Apple Inc</t>
  </si>
  <si>
    <t>2019-11-07T13:02:21.000Z</t>
  </si>
  <si>
    <t>On my way to the DAY job another reminder why I can never give up</t>
  </si>
  <si>
    <t>2019-11-07T09:26:09.000Z</t>
  </si>
  <si>
    <t>Stop OVERTHINKING  take action The time you waste worrying could be time well invested turning a profit</t>
  </si>
  <si>
    <t>2019-11-07T05:22:34.000Z</t>
  </si>
  <si>
    <t>Blessed for the ability to share this gift with others Welcome to the new world my dear       La La</t>
  </si>
  <si>
    <t>2019-11-07T03:15:11.000Z</t>
  </si>
  <si>
    <t>Earlier this year I tried a CBD oil that literally changed my life Im looking for qualified partners in a history making business</t>
  </si>
  <si>
    <t>2019-11-08T16:31:04.000Z</t>
  </si>
  <si>
    <t>At work I lt3 working from home  Saint Petersburg Florida</t>
  </si>
  <si>
    <t>2019-11-08T16:06:45.000Z</t>
  </si>
  <si>
    <t>What do inkhousepr team members like best about Fridays Focused time for strategic planning amp writing getting our kids off the bus amp so many more reasons</t>
  </si>
  <si>
    <t>2019-11-08T14:53:56.000Z</t>
  </si>
  <si>
    <t>A fabulous new business idea for entrepreneurs</t>
  </si>
  <si>
    <t>2019-11-08T13:51:52.000Z</t>
  </si>
  <si>
    <t>When the President comes to ur city</t>
  </si>
  <si>
    <t>2019-11-08T01:30:06.000Z</t>
  </si>
  <si>
    <t>also means work from beachside resort Spending a few days with RangerYancy in Myrtle Beach</t>
  </si>
  <si>
    <t>2019-11-09T19:24:12.000Z</t>
  </si>
  <si>
    <t>Get ready people       San Francisco California</t>
  </si>
  <si>
    <t>2019-11-09T17:01:33.000Z</t>
  </si>
  <si>
    <t>No caption needed</t>
  </si>
  <si>
    <t>2019-11-09T09:47:18.000Z</t>
  </si>
  <si>
    <t>Good morning and Happy Saturday</t>
  </si>
  <si>
    <t>2019-11-11T23:45:13.000Z</t>
  </si>
  <si>
    <t>FOLLOW MY TWITTER  same screen name as here</t>
  </si>
  <si>
    <t>2019-11-11T23:29:31.000Z</t>
  </si>
  <si>
    <t>LETS EXAMINE THE BRAINS FUNCTIONALITIES</t>
  </si>
  <si>
    <t>2019-11-11T14:49:57.000Z</t>
  </si>
  <si>
    <t>FOLLOW me on pinterest for inspiration help amp ecommerce dropshipping ideas</t>
  </si>
  <si>
    <t>2019-11-11T13:45:23.000Z</t>
  </si>
  <si>
    <t>Lol to thinking I would actually commute into the office today</t>
  </si>
  <si>
    <t>2019-11-12T21:01:57.000Z</t>
  </si>
  <si>
    <t>Are you searching for your next Remote Employee Be sure to check for these items on their resume  Crawford Thomas Recruiting</t>
  </si>
  <si>
    <t>2019-11-12T19:39:51.000Z</t>
  </si>
  <si>
    <t>Lucy insisted on micromanaging me Shes terribly disappointed with my efforts</t>
  </si>
  <si>
    <t>2019-11-12T19:06:57.000Z</t>
  </si>
  <si>
    <t>My current multitasking state answering emails waiting for emails writing my updating an article and scrolling social media when I shouldnt be And this was supposed to be my time to relax</t>
  </si>
  <si>
    <t>2019-11-12T15:35:01.000Z</t>
  </si>
  <si>
    <t>Theres snow out Im working from home and watching Toy Story on disneyplus  I hope your day is as magical as mine   Hebron Kentucky</t>
  </si>
  <si>
    <t>2019-11-12T14:22:15.000Z</t>
  </si>
  <si>
    <t>After a 25 hr travel day it sure feels good to be home  at least for the next 20 hrs I love to travel but there really is no place like home Lets get this work day started</t>
  </si>
  <si>
    <t>2019-11-12T13:04:28.000Z</t>
  </si>
  <si>
    <t>Ruse amp shine</t>
  </si>
  <si>
    <t>2019-11-12T10:35:57.000Z</t>
  </si>
  <si>
    <t>Man its going to be a cold commute into work todaysaid not me</t>
  </si>
  <si>
    <t>2019-11-12T03:23:45.000Z</t>
  </si>
  <si>
    <t>I have a feeling traffic will be light on Wednesday</t>
  </si>
  <si>
    <t>2019-11-13T22:10:15.000Z</t>
  </si>
  <si>
    <t>Not my usual but I had to for all my and</t>
  </si>
  <si>
    <t>2019-11-13T14:59:04.000Z</t>
  </si>
  <si>
    <t>2019-11-13T11:44:10.000Z</t>
  </si>
  <si>
    <t>Pick your hours and not worry about a set schedule Yes you must go thru certification Yes you need a computer or laptop Pay varies by the Client you decide to service More questions Visit</t>
  </si>
  <si>
    <t>2019-11-14T16:04:51.000Z</t>
  </si>
  <si>
    <t>Im scared shitless LOL</t>
  </si>
  <si>
    <t>2019-11-14T14:44:04.000Z</t>
  </si>
  <si>
    <t>Working from home this morning sounded like a great idea and then I remembered the cat</t>
  </si>
  <si>
    <t>2019-11-14T12:24:00.000Z</t>
  </si>
  <si>
    <t>Everything is about to change in the Direct Sales industry AskMeHow products</t>
  </si>
  <si>
    <t>2019-11-15T18:22:42.000Z</t>
  </si>
  <si>
    <t>Sneak peak December Fashion Fix  Silverstone Ranch Las Vegas</t>
  </si>
  <si>
    <t>2019-11-15T18:04:13.000Z</t>
  </si>
  <si>
    <t>earnmoney  Virtually Everywhere</t>
  </si>
  <si>
    <t>2019-11-15T17:24:32.000Z</t>
  </si>
  <si>
    <t>Somebody is gunning for my job If that whole music and childrens books thing doesnt work out Coybowles zacbrownband GADeptEarlyCare</t>
  </si>
  <si>
    <t>2019-11-15T15:25:39.000Z</t>
  </si>
  <si>
    <t>Whenever I struggle I always remember to LOOK INWARD Theres always something that each of us can do better and improve on Rather than focusing on external forces focus on what YOU can do better and START TODAY</t>
  </si>
  <si>
    <t>2019-11-15T12:19:12.000Z</t>
  </si>
  <si>
    <t>OGz know what Im tombot</t>
  </si>
  <si>
    <t>2019-11-15T01:48:05.000Z</t>
  </si>
  <si>
    <t>Chose the mess   Cocoa Beach Florida</t>
  </si>
  <si>
    <t>2019-11-16T23:03:15.000Z</t>
  </si>
  <si>
    <t>Oorah business cards Going pro</t>
  </si>
  <si>
    <t>2019-11-16T20:08:05.000Z</t>
  </si>
  <si>
    <t>Gotta have a good sense of humor</t>
  </si>
  <si>
    <t>2019-11-16T20:04:17.000Z</t>
  </si>
  <si>
    <t>PUBLIC SERVICE ANNOUNCEMENT courtesy Ms egyptsaidso</t>
  </si>
  <si>
    <t>2019-11-16T13:42:30.000Z</t>
  </si>
  <si>
    <t>Amen   Cocoa Beach Florida</t>
  </si>
  <si>
    <t>2019-11-16T02:39:20.000Z</t>
  </si>
  <si>
    <t>Cha ching   Cocoa Beach Florida</t>
  </si>
  <si>
    <t>2019-11-17T01:20:32.000Z</t>
  </si>
  <si>
    <t>Future is bright  Cocoa Beach Florida</t>
  </si>
  <si>
    <t>2019-11-18T21:58:20.000Z</t>
  </si>
  <si>
    <t>Wednesday night Im pulling back the curtain and showing everybody how we run our business Essentially how we went from zero dollars in six months to a 5000 month gross sales</t>
  </si>
  <si>
    <t>2019-11-18T21:11:05.000Z</t>
  </si>
  <si>
    <t>Happy Monday The perks of working from home</t>
  </si>
  <si>
    <t>2019-11-18T19:13:11.000Z</t>
  </si>
  <si>
    <t>Google hang out and RingCentral meetings are my life now</t>
  </si>
  <si>
    <t>2019-11-18T16:23:40.000Z</t>
  </si>
  <si>
    <t>Wednesday night at 7 PM will be giving our free eBay webinar to anyone who wants to join Its totally free and you can register at</t>
  </si>
  <si>
    <t>2019-11-18T16:16:30.000Z</t>
  </si>
  <si>
    <t>Monday vibe   Dover Vermont</t>
  </si>
  <si>
    <t>2019-11-18T15:26:32.000Z</t>
  </si>
  <si>
    <t>Nathaniel and friends watching FernGully while I read about Floridas energy policy</t>
  </si>
  <si>
    <t>2019-11-18T01:59:20.000Z</t>
  </si>
  <si>
    <t>Got all this at the bins   Clackamas</t>
  </si>
  <si>
    <t>2019-11-19T02:14:17.000Z</t>
  </si>
  <si>
    <t>2019-11-20T23:39:48.000Z</t>
  </si>
  <si>
    <t>Reading articles in my car never looked so good</t>
  </si>
  <si>
    <t>2019-11-20T21:05:03.000Z</t>
  </si>
  <si>
    <t>This slacker sleeping on the job when a proposal is due in 2 weeks</t>
  </si>
  <si>
    <t>2019-11-20T20:23:27.000Z</t>
  </si>
  <si>
    <t>Work From Home Perks quick outside walk with the pup to enjoy this great weather</t>
  </si>
  <si>
    <t>2019-11-20T02:23:34.000Z</t>
  </si>
  <si>
    <t>Keep going   Cocoa Beach</t>
  </si>
  <si>
    <t>2019-11-20T00:29:43.000Z</t>
  </si>
  <si>
    <t>Im on a call with someone in Beijing right now This is my Ive gone to the gym amp have taken a shower work from home attire</t>
  </si>
  <si>
    <t>2019-11-21T23:41:04.000Z</t>
  </si>
  <si>
    <t>I honestly dont know it this is a or a but I like it Im the rest of the week so I get to play it pretty I had today and Im happy to report that Im feeling somewhat</t>
  </si>
  <si>
    <t>2019-11-21T21:41:26.000Z</t>
  </si>
  <si>
    <t>Looking for extra income Work that you can do from home or anywhere pleased Text Agent to 4132094209</t>
  </si>
  <si>
    <t>2019-11-21T20:36:08.000Z</t>
  </si>
  <si>
    <t>Almost myself peeps  Got dressed and combed my hair to   Happy birthday michaelstrahan</t>
  </si>
  <si>
    <t>2019-11-21T13:38:56.000Z</t>
  </si>
  <si>
    <t>Happy Thursday   Cocoa</t>
  </si>
  <si>
    <t>2019-11-21T01:30:25.000Z</t>
  </si>
  <si>
    <t>Keep the faith baby</t>
  </si>
  <si>
    <t>2019-11-22T22:09:00.000Z</t>
  </si>
  <si>
    <t>Having fun with these on days Today I caught up with a friend I hadnt seen in a few years He told me about how Id inspired him back then to go back to school and to get out of a cycle of</t>
  </si>
  <si>
    <t>2019-11-22T17:23:01.000Z</t>
  </si>
  <si>
    <t>Things happen for a reason but its your choice to accept or let it pass you by</t>
  </si>
  <si>
    <t>2019-11-22T15:12:07.000Z</t>
  </si>
  <si>
    <t>j_wirk Poor style for sure</t>
  </si>
  <si>
    <t>2019-11-22T15:02:50.000Z</t>
  </si>
  <si>
    <t>Working from home this morning The staff is exhausted from holding me down  Old Fourth Ward</t>
  </si>
  <si>
    <t>2019-11-22T13:34:25.000Z</t>
  </si>
  <si>
    <t>Keep your momentum going and finish your week feeling accomplished</t>
  </si>
  <si>
    <t>2019-11-22T07:24:03.000Z</t>
  </si>
  <si>
    <t>Listening to the RIGHT people is key</t>
  </si>
  <si>
    <t>2019-11-22T07:21:34.000Z</t>
  </si>
  <si>
    <t>Be all things reveal themselves</t>
  </si>
  <si>
    <t>2019-11-22T01:53:43.000Z</t>
  </si>
  <si>
    <t>2019-11-22T01:20:45.000Z</t>
  </si>
  <si>
    <t>Ive been working from home fulltime for 105 months Things I spend less money on Makeup gas car food electricity WTH and natural gas Things I spend more money on Toilet paper</t>
  </si>
  <si>
    <t>2019-11-23T18:39:03.000Z</t>
  </si>
  <si>
    <t>It works  Cocoa</t>
  </si>
  <si>
    <t>2019-11-24T22:16:16.000Z</t>
  </si>
  <si>
    <t>Avon FREE SHIPPING  20 OFF  FREE 7 PIECE SET black friday is happening online now</t>
  </si>
  <si>
    <t>2019-11-24T19:18:39.000Z</t>
  </si>
  <si>
    <t>Stop by and check out my Etsy shop  Follow the link in my BIO toy shop Have a beautiful Sunday  East Amherst New York</t>
  </si>
  <si>
    <t>2019-11-24T09:21:58.000Z</t>
  </si>
  <si>
    <t>Sleep  sometimes doesnt come easy Woke up having eaten late and now Im up editing photos from a gig Restlessness is real yall so is a need to execute and get things completed</t>
  </si>
  <si>
    <t>2019-11-24T03:56:18.000Z</t>
  </si>
  <si>
    <t>Always a pleasure to meet up with our friend amp mentor artjonak Thanks for an absolutely awesome  still 13 to go and so looking forward to tomorrow MastermindEvent</t>
  </si>
  <si>
    <t>2019-11-24T01:09:52.000Z</t>
  </si>
  <si>
    <t>Looks like  that shit</t>
  </si>
  <si>
    <t>2019-11-24T00:16:45.000Z</t>
  </si>
  <si>
    <t>Think Im there</t>
  </si>
  <si>
    <t>2019-11-25T23:44:23.000Z</t>
  </si>
  <si>
    <t>NO MORE EXCUSES  NO EXCUSES</t>
  </si>
  <si>
    <t>2019-11-25T21:44:01.000Z</t>
  </si>
  <si>
    <t>is living her best life today      catsofinstagram coicommunity  Holden Heights Florida</t>
  </si>
  <si>
    <t>2019-11-25T21:13:42.000Z</t>
  </si>
  <si>
    <t>The Job Snatchin Challenge is coming back for December  Month long activities Daily interactions Weekly engagements</t>
  </si>
  <si>
    <t>2019-11-25T15:51:23.000Z</t>
  </si>
  <si>
    <t>My office for the winter Im so grateful to have the opportunity to work my business from anywhere I choose   Three Bridges New Jersey</t>
  </si>
  <si>
    <t>2019-11-25T15:29:42.000Z</t>
  </si>
  <si>
    <t>Eating good in the neighborhood</t>
  </si>
  <si>
    <t>2019-11-25T14:12:20.000Z</t>
  </si>
  <si>
    <t>Your the only one NOT already in the conversation lol</t>
  </si>
  <si>
    <t>2019-11-25T12:51:48.000Z</t>
  </si>
  <si>
    <t>Have a great morning  Voltage Nutrition 3291 Del Rey Blvd</t>
  </si>
  <si>
    <t>2019-11-25T05:28:36.000Z</t>
  </si>
  <si>
    <t>Launching early 2020 Orange County CA</t>
  </si>
  <si>
    <t>2019-11-26T22:16:22.000Z</t>
  </si>
  <si>
    <t>How I spent my in a narrated slideshow After 3 days of with Atticus staring at me the whole time I did a ton of soulhealing housework no photo or video proof sorry Started a 1000pc</t>
  </si>
  <si>
    <t>2019-11-26T18:09:37.000Z</t>
  </si>
  <si>
    <t>Just a normal day in Colorado with 22 of snow</t>
  </si>
  <si>
    <t>2019-11-26T17:28:40.000Z</t>
  </si>
  <si>
    <t>View from the office today  HastingsonHudson New York</t>
  </si>
  <si>
    <t>2019-11-26T16:08:14.000Z</t>
  </si>
  <si>
    <t>When did mean Im staying home because its the end of the week the weather sucks Im expecting a repairman Im taking the car in For the rest of who are required be in the office this seems extremely unfair We have to use vacation days to do those things</t>
  </si>
  <si>
    <t>2019-11-26T12:20:00.000Z</t>
  </si>
  <si>
    <t>Whos Open to work From Home  As A Credit Agent Paid Weekly Direct Deposit We have new markets to launch I cant wait to be at this level and get a car bonus</t>
  </si>
  <si>
    <t>2019-11-26T00:30:16.000Z</t>
  </si>
  <si>
    <t>MassGovernor congrats on the new bill but I think an underlying issue remains that makes usage in cities more dangerous companies are traditional with earlier shifts however could incentivize shifts as a result of expanding markets</t>
  </si>
  <si>
    <t>2019-11-27T20:05:11.000Z</t>
  </si>
  <si>
    <t>is excited that the office closed early today for She rarely snuggles</t>
  </si>
  <si>
    <t>2019-11-27T18:36:29.000Z</t>
  </si>
  <si>
    <t>Also just announced today JOIN SPECIAL This special is good through 123 What could an extra 200500 or more do for YOU and YOUR family Join my team TODAY</t>
  </si>
  <si>
    <t>2019-11-27T15:58:51.000Z</t>
  </si>
  <si>
    <t>When your Thanksgivingeve  work feels like a Monday amp all you want to do is curl up wa book nap or write by the fire</t>
  </si>
  <si>
    <t>2019-11-27T01:30:50.000Z</t>
  </si>
  <si>
    <t>No time to be a shitty person and no time to deal with them</t>
  </si>
  <si>
    <t>2019-11-27T00:09:42.000Z</t>
  </si>
  <si>
    <t>My husband txted the kids that hed be WFH this afternoon 12 yr old texts back Whats that Will Ferrells House No idea where that came from but I def like that acronym better</t>
  </si>
  <si>
    <t>2019-11-28T22:44:10.000Z</t>
  </si>
  <si>
    <t>Dont forget to subscribe to our tribe</t>
  </si>
  <si>
    <t>2019-11-28T11:45:43.000Z</t>
  </si>
  <si>
    <t>Im compiling a list of a websites that specialize in or accurately filter to remote job postings b companies that offer remote jobs Anyone have good resources</t>
  </si>
  <si>
    <t>2019-11-29T17:00:06.000Z</t>
  </si>
  <si>
    <t>You ready for a Job Changing experience   December 30 Day Job Snatchin Challenge</t>
  </si>
  <si>
    <t>2019-11-29T14:53:48.000Z</t>
  </si>
  <si>
    <t>Yall know I love my CBDcoffee BLACK FRIDAY PROMO</t>
  </si>
  <si>
    <t>2019-11-30T13:35:07.000Z</t>
  </si>
  <si>
    <t>Cocoa Beach</t>
  </si>
  <si>
    <t>2019-11-30T13:32:31.000Z</t>
  </si>
  <si>
    <t>Happy Saturday to my Instagram family and friends Lets go out and make this Saturday the most productive Saturday ever</t>
  </si>
  <si>
    <t>2019-11-30T02:52:29.000Z</t>
  </si>
  <si>
    <t>Ive literally worn all of these outfits for all of these reasons</t>
  </si>
  <si>
    <t>2019-12-01T23:55:06.000Z</t>
  </si>
  <si>
    <t>That damn CAT again lol</t>
  </si>
  <si>
    <t>2019-12-01T16:30:28.000Z</t>
  </si>
  <si>
    <t>Just because you are blind and unable to see my beauty doesnt mean it does not exist  Margaret Cho</t>
  </si>
  <si>
    <t>2019-12-01T00:35:03.000Z</t>
  </si>
  <si>
    <t>Stay focused and extra sparkly  Chandler Arizona</t>
  </si>
  <si>
    <t>2019-12-02T20:03:18.000Z</t>
  </si>
  <si>
    <t>Cyber Monday Check it out THC FREE CBD Pass drug screen</t>
  </si>
  <si>
    <t>2019-12-02T19:57:42.000Z</t>
  </si>
  <si>
    <t>Nibbles keeping my lap warm  Sierra Vista Arizona</t>
  </si>
  <si>
    <t>2019-12-02T18:57:42.000Z</t>
  </si>
  <si>
    <t>baby</t>
  </si>
  <si>
    <t>2019-12-02T15:13:17.000Z</t>
  </si>
  <si>
    <t>My current view    Queensbury New York</t>
  </si>
  <si>
    <t>2019-12-02T12:50:48.000Z</t>
  </si>
  <si>
    <t>CBD coffee  and kickass Monday</t>
  </si>
  <si>
    <t>2019-12-02T09:45:13.000Z</t>
  </si>
  <si>
    <t>Riding around taking in the sights amp sounds of in Pigeon Forge</t>
  </si>
  <si>
    <t>2019-12-02T06:34:20.000Z</t>
  </si>
  <si>
    <t>5 Things That Will Make You 6 Figures</t>
  </si>
  <si>
    <t>2019-12-02T06:28:41.000Z</t>
  </si>
  <si>
    <t>I BLOCK people in real life not just on social media   Thats balance</t>
  </si>
  <si>
    <t>2019-12-02T06:09:59.000Z</t>
  </si>
  <si>
    <t>When I think about what means</t>
  </si>
  <si>
    <t>2019-12-02T05:59:16.000Z</t>
  </si>
  <si>
    <t>Follow me and Ill follow back</t>
  </si>
  <si>
    <t>2019-12-02T05:49:53.000Z</t>
  </si>
  <si>
    <t>Check me on for more definitive informative inspirational motivational quotes amp sayings</t>
  </si>
  <si>
    <t>2019-12-02T05:29:47.000Z</t>
  </si>
  <si>
    <t>Master Yourself  Every Aspect</t>
  </si>
  <si>
    <t>2019-12-02T05:20:36.000Z</t>
  </si>
  <si>
    <t>Check me out on for more informative insightful inspirational quotes amp motivational wisdom</t>
  </si>
  <si>
    <t>2019-12-02T05:17:20.000Z</t>
  </si>
  <si>
    <t>Im on for more informative inspirational quotes amp wisdom</t>
  </si>
  <si>
    <t>2019-12-02T05:14:40.000Z</t>
  </si>
  <si>
    <t>Continue to follow me on for more informative inspirational quotes amp daily wisdom</t>
  </si>
  <si>
    <t>2019-12-02T05:12:16.000Z</t>
  </si>
  <si>
    <t>Follow me on for more informative inspirational quotes</t>
  </si>
  <si>
    <t>2019-12-02T02:02:52.000Z</t>
  </si>
  <si>
    <t>Make Easy Autopilot Money Using Fluz Mobile App  Work From Home Network</t>
  </si>
  <si>
    <t>2019-12-02T00:05:58.000Z</t>
  </si>
  <si>
    <t>Thank you to everyone who follows amp supports my experience</t>
  </si>
  <si>
    <t>2019-12-03T22:59:43.000Z</t>
  </si>
  <si>
    <t>Do you love to travel Want to  the  Spend more time with your family Save  Travel for less Work from anywhere Get paid for what youre already doing Contact me for more INFO</t>
  </si>
  <si>
    <t>2019-12-03T22:40:30.000Z</t>
  </si>
  <si>
    <t>2019-12-03T21:47:15.000Z</t>
  </si>
  <si>
    <t>jacqueline_vs I laughed out loud Thank you for that And yes Nothing happening over here with carbs either</t>
  </si>
  <si>
    <t>2019-12-03T19:24:50.000Z</t>
  </si>
  <si>
    <t>Cruise Planners Travel Agent Work From Home job Do you have prior travel agent cruise line hotel experience Are you looking to learn how to be travel agent with a top travel franchise</t>
  </si>
  <si>
    <t>2019-12-03T18:43:41.000Z</t>
  </si>
  <si>
    <t>I  snow   Deborah Carberry  Your Neighbor Your Realtor</t>
  </si>
  <si>
    <t>2019-12-03T16:56:49.000Z</t>
  </si>
  <si>
    <t>Snowy days are for cinnamon roll coffee</t>
  </si>
  <si>
    <t>2019-12-03T14:10:37.000Z</t>
  </si>
  <si>
    <t>Im back in in my home office and breaking in my new tee Happy Tuesday that feels like a Monday to me</t>
  </si>
  <si>
    <t>2019-12-03T12:47:06.000Z</t>
  </si>
  <si>
    <t>Working on new upcoming music projects with felony_loc COB We putting in work</t>
  </si>
  <si>
    <t>2019-12-03T11:59:52.000Z</t>
  </si>
  <si>
    <t>Coming through the South its common to roll up on bojangles1977 bigbobox</t>
  </si>
  <si>
    <t>2019-12-03T01:23:59.000Z</t>
  </si>
  <si>
    <t>and here we are december af   Hoboken New Jersey</t>
  </si>
  <si>
    <t>2019-12-04T22:41:26.000Z</t>
  </si>
  <si>
    <t>Its getting increasingly cheery in here      Office Nomads</t>
  </si>
  <si>
    <t>2019-12-04T18:54:16.000Z</t>
  </si>
  <si>
    <t>My work buddy who just woke up from a nap wrinkly dude snores so loud Thankful to have the work from home option   Standish Maine</t>
  </si>
  <si>
    <t>2019-12-04T16:43:46.000Z</t>
  </si>
  <si>
    <t>I need a bigger desktheres no workspace on this one yubinsa1 spid3rwitch00 sionainnrosefierygael audreynarlock  Kettering Ohio</t>
  </si>
  <si>
    <t>2019-12-04T15:12:45.000Z</t>
  </si>
  <si>
    <t>while I watch our global All Hands Lots of GREAT news Go team We got this</t>
  </si>
  <si>
    <t>2019-12-04T14:55:25.000Z</t>
  </si>
  <si>
    <t>Cozy snowy workday and being in my sunroompiano room is like working from inside a snow globe    Robinson Township Allegheny County Pennsylvania</t>
  </si>
  <si>
    <t>2019-12-04T10:46:06.000Z</t>
  </si>
  <si>
    <t>garyvee No toys on the deskmy toddler is already fascinated with all of the tech</t>
  </si>
  <si>
    <t>2019-12-05T20:55:52.000Z</t>
  </si>
  <si>
    <t>Ive made more money working from home for myself today than I did on a 12 hour shift at my old job Why the fuck did it take me this long to start working from home</t>
  </si>
  <si>
    <t>2019-12-05T17:33:38.000Z</t>
  </si>
  <si>
    <t>Life of a working mom and wife</t>
  </si>
  <si>
    <t>2019-12-05T16:43:43.000Z</t>
  </si>
  <si>
    <t>Little did I know I was really just preparing for my life as a remote working mom LOL</t>
  </si>
  <si>
    <t>2019-12-05T15:27:32.000Z</t>
  </si>
  <si>
    <t>Keep dancing</t>
  </si>
  <si>
    <t>2019-12-05T15:08:30.000Z</t>
  </si>
  <si>
    <t>When your systems arent working  work amp your task list is the size of Mt Kilimanjaro</t>
  </si>
  <si>
    <t>2019-12-05T12:57:13.000Z</t>
  </si>
  <si>
    <t>My productivity would be so much higher if I could start each day standing over my grill while a record spins in the house  Grandview</t>
  </si>
  <si>
    <t>2019-12-05T04:06:56.000Z</t>
  </si>
  <si>
    <t>Nothing like an early afternoon walk on a beautiful day  Mesa Arizona</t>
  </si>
  <si>
    <t>2019-12-06T22:37:33.000Z</t>
  </si>
  <si>
    <t>Work From Fireplace and getting caught up on the backlog with a little nickdrakemusic on vinyl Fridays are amazing</t>
  </si>
  <si>
    <t>2019-12-06T18:35:04.000Z</t>
  </si>
  <si>
    <t>My days are brighter when I get huggers like Aria my 6 years old roomy as helpers</t>
  </si>
  <si>
    <t>2019-12-06T16:07:16.000Z</t>
  </si>
  <si>
    <t>Hanging w friends this weekend amp working remotely is as well amp he has his call on speaker phone in the other room Actuaries have interesting  conversations lifebraided</t>
  </si>
  <si>
    <t>2019-12-06T15:25:55.000Z</t>
  </si>
  <si>
    <t>KrishanaSankar AcademicChatter I guess so although since I most times this doesnt apply</t>
  </si>
  <si>
    <t>2019-12-06T11:55:02.000Z</t>
  </si>
  <si>
    <t>When your mental todo list wakes you you turn on the light get some coffee and get to work</t>
  </si>
  <si>
    <t>2019-12-07T20:25:29.000Z</t>
  </si>
  <si>
    <t>Follow incrediblehealthshop for more videos from Coachgessie</t>
  </si>
  <si>
    <t>2019-12-08T17:26:09.000Z</t>
  </si>
  <si>
    <t>Working on a Sunday but at least Ive got coffee</t>
  </si>
  <si>
    <t>2019-12-08T14:59:36.000Z</t>
  </si>
  <si>
    <t>INCOMING  NEW SUPERCAR  ALERT  SO to my auto broker EliteMotorGrp for another smooth transaction  Do you like the look of centerlock wheels</t>
  </si>
  <si>
    <t>2019-12-08T07:14:36.000Z</t>
  </si>
  <si>
    <t>Science is taking technologies to levels that the public could only imagine</t>
  </si>
  <si>
    <t>2019-12-09T21:33:07.000Z</t>
  </si>
  <si>
    <t>Its nottakingmycoatoffuntilMay degrees outside</t>
  </si>
  <si>
    <t>2019-12-09T20:26:18.000Z</t>
  </si>
  <si>
    <t>SharonEmek discusses the trend of unretirement and shares why employers need to take a closer look at the aging workforce in regards to opportunities</t>
  </si>
  <si>
    <t>2019-12-09T20:22:32.000Z</t>
  </si>
  <si>
    <t>Moderator richeis315 talks with SharonEmek VitalTechs Ernie Ianace and GoGoGrandparents justinboogaard about the advantages around opportunities for an aging population</t>
  </si>
  <si>
    <t>2019-12-09T18:55:30.000Z</t>
  </si>
  <si>
    <t>So Thankful for when weather forecast looks like this Inside its warm snugly and dry All in all a pleasant Monday</t>
  </si>
  <si>
    <t>2019-12-09T17:46:33.000Z</t>
  </si>
  <si>
    <t>Thats what happens after few hours working from home  reinshan meetshannonlee _________________________________________________________________________________working</t>
  </si>
  <si>
    <t>2019-12-10T20:40:15.000Z</t>
  </si>
  <si>
    <t>and photo credit clairecraigg</t>
  </si>
  <si>
    <t>2019-12-10T03:37:39.000Z</t>
  </si>
  <si>
    <t>Working from home means being with my family more My boys are hugely supportive too  although more home cooked meals might be a factor P</t>
  </si>
  <si>
    <t>2019-12-10T00:33:16.000Z</t>
  </si>
  <si>
    <t>and hubby wisoaponte rehearsing   Spring Hill Tennessee</t>
  </si>
  <si>
    <t>2019-12-11T19:48:04.000Z</t>
  </si>
  <si>
    <t>Late lunch Homemade ChexCereal and from my holiday cookie exchange Note the Uberflip notes from in the background That August conference is still on my mind</t>
  </si>
  <si>
    <t>2019-12-11T11:57:21.000Z</t>
  </si>
  <si>
    <t>For those of us who are voracious readers too   The</t>
  </si>
  <si>
    <t>2019-12-11T02:42:36.000Z</t>
  </si>
  <si>
    <t>Beep beep CBD Pet oil amp treats</t>
  </si>
  <si>
    <t>2019-12-12T20:15:38.000Z</t>
  </si>
  <si>
    <t>What to do with leftover shredded chicken mole Well add two sunnyside up eggs and some tortillas and its</t>
  </si>
  <si>
    <t>2019-12-12T20:02:28.000Z</t>
  </si>
  <si>
    <t>is over here living his best life while I work rub it in why dont you      catsofinstagram catsloversworld</t>
  </si>
  <si>
    <t>2019-12-12T18:32:17.000Z</t>
  </si>
  <si>
    <t>Link in bio 100500 paid daily no selling or telling Slots closing soon get in now  Atlanta Georgia</t>
  </si>
  <si>
    <t>2019-12-12T16:22:44.000Z</t>
  </si>
  <si>
    <t>Sometimes amp can be a  We have you covered  drop them off to at the mall</t>
  </si>
  <si>
    <t>2019-12-12T13:05:22.000Z</t>
  </si>
  <si>
    <t>Theo helping me at work yesterday    Robinson Township Allegheny County Pennsylvania</t>
  </si>
  <si>
    <t>2019-12-12T07:35:10.000Z</t>
  </si>
  <si>
    <t>I had a Skype teaching session with my student today Im loving where her head is at She is dedicated to building her business and as a teacher I am focused on getting her there faster than it took me to get to where I am</t>
  </si>
  <si>
    <t>2019-12-12T02:34:28.000Z</t>
  </si>
  <si>
    <t>Surfing  Santas in 2 weeks</t>
  </si>
  <si>
    <t>2019-12-13T21:21:31.000Z</t>
  </si>
  <si>
    <t>The best part of this photo is the view and the Gracie cat on my lap Also my booked out calendar is pretty rad too</t>
  </si>
  <si>
    <t>2019-12-13T16:01:04.000Z</t>
  </si>
  <si>
    <t>GVEC_Tweets whats the deal has been lacking consistency lately in the 78121 Makes it hard to</t>
  </si>
  <si>
    <t>2019-12-13T02:39:13.000Z</t>
  </si>
  <si>
    <t>Once again so SO grateful I no longer have to experience this</t>
  </si>
  <si>
    <t>2019-12-14T15:07:38.000Z</t>
  </si>
  <si>
    <t>DRINK MORE DAILY</t>
  </si>
  <si>
    <t>2019-12-14T11:07:12.000Z</t>
  </si>
  <si>
    <t>One day Ill quit the job that has me up at 3 AM on a saturday and be a full time podcast host sadly that isnt this day</t>
  </si>
  <si>
    <t>2019-12-14T06:07:50.000Z</t>
  </si>
  <si>
    <t>Getting prepared for my roadtrip to San Diego tomorrow morning Tonight I had a 10 minute video come in from a new client extra cash for my trip Due date for video is Tuesday I love the work I do it provides me with the freedom to do what I want</t>
  </si>
  <si>
    <t>2019-12-14T01:23:11.000Z</t>
  </si>
  <si>
    <t>2019-12-16T19:51:40.000Z</t>
  </si>
  <si>
    <t>I dont work from home often but when I do  Sioux Falls South Dakota</t>
  </si>
  <si>
    <t>2019-12-16T14:59:24.000Z</t>
  </si>
  <si>
    <t>GOD MORNING</t>
  </si>
  <si>
    <t>2019-12-16T09:56:31.000Z</t>
  </si>
  <si>
    <t>Paraliminals from learning</t>
  </si>
  <si>
    <t>2019-12-16T05:38:34.000Z</t>
  </si>
  <si>
    <t>This weekend I took a trip to visit my sista from another mista in San Diego This is my 3rd trip in 3 months From London England to Sacramento and San Francisco to now San Diego I love freelancing and setting my own schedule</t>
  </si>
  <si>
    <t>2019-12-16T02:03:05.000Z</t>
  </si>
  <si>
    <t>Turkey for dinner and now sitting watching christmas movies while I work  I love working from home</t>
  </si>
  <si>
    <t>2019-12-16T01:24:22.000Z</t>
  </si>
  <si>
    <t>Its NOW OClock</t>
  </si>
  <si>
    <t>2019-12-17T22:12:43.000Z</t>
  </si>
  <si>
    <t>Its TAX TIME feat Ms Myesha_Boulton amp friends</t>
  </si>
  <si>
    <t>2019-12-17T16:25:03.000Z</t>
  </si>
  <si>
    <t>is neither based on my trust in your ability to deliver or yours in mine Its based on our trust in a system that can hold us accountable in a fair and equitable fashion</t>
  </si>
  <si>
    <t>2019-12-17T15:54:21.000Z</t>
  </si>
  <si>
    <t>My lovely office for the day  Lowell Massachusetts</t>
  </si>
  <si>
    <t>2019-12-17T15:47:20.000Z</t>
  </si>
  <si>
    <t>Become a DoorDash driver Earn up to 25hour and get a 50 bonus after 200 deliveries in 60 days for signing up here</t>
  </si>
  <si>
    <t>2019-12-17T15:45:45.000Z</t>
  </si>
  <si>
    <t>On days this little friend comes out to play</t>
  </si>
  <si>
    <t>2019-12-17T14:22:30.000Z</t>
  </si>
  <si>
    <t>December  2019mompreneur   Seminole Hard Rock Hotel amp Casino  Hollywood FL</t>
  </si>
  <si>
    <t>2019-12-17T14:06:50.000Z</t>
  </si>
  <si>
    <t>I have always loved how the tree branches look lined in ice amp grateful that I dont have to be out in it this morning</t>
  </si>
  <si>
    <t>2019-12-17T13:29:25.000Z</t>
  </si>
  <si>
    <t>Promised the kids I would if  was cancelled due to the  was cancelled wheres the storm  I know I know wait until noon  New Hampshire</t>
  </si>
  <si>
    <t>2019-12-17T10:40:02.000Z</t>
  </si>
  <si>
    <t>Being a manager means waking up at 5am on a potential snow day to notify your team that road conditions are dangerous and they can feel free to work from home</t>
  </si>
  <si>
    <t>2019-12-18T23:28:06.000Z</t>
  </si>
  <si>
    <t>My work buddy  Johns Creek Georgia</t>
  </si>
  <si>
    <t>2019-12-18T12:42:54.000Z</t>
  </si>
  <si>
    <t>ð‘µð’ð’˜ ð‘¯ð’Šð’“ð’Šð’ð’ˆ NVA Virtual Solutions is looking for their next great Remote Customer Service Agents Is it you Apply today ð‘¨ð’‘ð’‘ð’ð’š ð‘µð’ð’˜</t>
  </si>
  <si>
    <t>2019-12-19T18:57:02.000Z</t>
  </si>
  <si>
    <t>2019-12-19T14:23:34.000Z</t>
  </si>
  <si>
    <t>2019-12-19T11:32:49.000Z</t>
  </si>
  <si>
    <t>The for dixavediner</t>
  </si>
  <si>
    <t>2019-12-19T02:00:52.000Z</t>
  </si>
  <si>
    <t>Working from home today</t>
  </si>
  <si>
    <t>2019-12-19T00:35:44.000Z</t>
  </si>
  <si>
    <t>What do you do to provide value for your clientsteam</t>
  </si>
  <si>
    <t>2019-12-20T22:51:04.000Z</t>
  </si>
  <si>
    <t>Throwback summer of 2019</t>
  </si>
  <si>
    <t>2019-12-20T22:05:49.000Z</t>
  </si>
  <si>
    <t>My assistant slept through the first 3 setups Good help is hard to find  Vashon Washington</t>
  </si>
  <si>
    <t>2019-12-20T20:51:23.000Z</t>
  </si>
  <si>
    <t>Wont be back in the office until January 6</t>
  </si>
  <si>
    <t>2019-12-20T18:26:09.000Z</t>
  </si>
  <si>
    <t>Twas the Friday before everyone leaves for Christmas break Everything was stirring especially kids with half day of school as chicken soup boils and emails are flying from kitchen to lock down pace for 2020</t>
  </si>
  <si>
    <t>2019-12-20T15:17:15.000Z</t>
  </si>
  <si>
    <t>Working from home today Spending my morning on the couch with kittens watching recordings of sessions from 2019 Next up will be writing thank you cards to our recent donors</t>
  </si>
  <si>
    <t>2019-12-20T13:44:38.000Z</t>
  </si>
  <si>
    <t>2019-12-20T13:44:31.000Z</t>
  </si>
  <si>
    <t>2019-12-20T13:44:20.000Z</t>
  </si>
  <si>
    <t>2019-12-20T12:40:09.000Z</t>
  </si>
  <si>
    <t>I love being an Entrepreneur</t>
  </si>
  <si>
    <t>2019-12-20T01:12:17.000Z</t>
  </si>
  <si>
    <t>I just cannot work for someone else I enjoy working for myself too damn much I definitely dont miss those 55 years I spent at Walmart Boom bam no thank you maam</t>
  </si>
  <si>
    <t>2019-12-21T23:50:49.000Z</t>
  </si>
  <si>
    <t>Gorgeous amp 5  Centennial Hills Las Vegas</t>
  </si>
  <si>
    <t>2019-12-21T23:22:45.000Z</t>
  </si>
  <si>
    <t>Check out what hbnaturals has to offer Create your free account and check us out today at the following link</t>
  </si>
  <si>
    <t>2019-12-21T02:32:47.000Z</t>
  </si>
  <si>
    <t>2019-12-22T22:03:02.000Z</t>
  </si>
  <si>
    <t>When you can work from anywhere it doesnt always feel like work  Westdrift</t>
  </si>
  <si>
    <t>2019-12-22T15:03:11.000Z</t>
  </si>
  <si>
    <t>Theres so much money in the freelance world and I am here to help you reach your goals fast and live like most never have a chance to</t>
  </si>
  <si>
    <t>2019-12-23T18:46:07.000Z</t>
  </si>
  <si>
    <t>with  Oakland California</t>
  </si>
  <si>
    <t>2019-12-24T20:49:54.000Z</t>
  </si>
  <si>
    <t>My companion for the long afternoon  Fresno California</t>
  </si>
  <si>
    <t>2019-12-25T20:42:26.000Z</t>
  </si>
  <si>
    <t>Do the thing get the power AEM</t>
  </si>
  <si>
    <t>2019-12-25T14:05:52.000Z</t>
  </si>
  <si>
    <t>Wishing you all a Happy Holiday from WorkingSol</t>
  </si>
  <si>
    <t>2019-12-25T00:54:09.000Z</t>
  </si>
  <si>
    <t>The things I value most</t>
  </si>
  <si>
    <t>2019-12-26T23:40:26.000Z</t>
  </si>
  <si>
    <t>Helping  Oakland California</t>
  </si>
  <si>
    <t>2019-12-26T23:15:42.000Z</t>
  </si>
  <si>
    <t>I went downstairs during my lunch break thinking that I was gonna grab a sandwich with my dad We just sat in silence for 30 mins munching on a charcuterie board with French baguette while he was listening to his Vietnamese podcast thru headphones</t>
  </si>
  <si>
    <t>2019-12-26T19:38:34.000Z</t>
  </si>
  <si>
    <t>Hang on guys we have some people working on the house today let me see if I can find a quieter spot</t>
  </si>
  <si>
    <t>2019-12-26T19:05:31.000Z</t>
  </si>
  <si>
    <t>I would call today a PRODUCTIVE day Now its time to jump online and do some work</t>
  </si>
  <si>
    <t>2019-12-26T18:16:23.000Z</t>
  </si>
  <si>
    <t>What working from home looks like  San Jose California</t>
  </si>
  <si>
    <t>2019-12-26T18:16:02.000Z</t>
  </si>
  <si>
    <t>Smile   Texas</t>
  </si>
  <si>
    <t>2019-12-26T17:36:30.000Z</t>
  </si>
  <si>
    <t>Let this sink in  What do you really owe others</t>
  </si>
  <si>
    <t>2019-12-26T15:00:56.000Z</t>
  </si>
  <si>
    <t>Good Morning Everybody Can hardly see past the drive Good thing I work from home  Link in Bio</t>
  </si>
  <si>
    <t>2019-12-26T11:43:29.000Z</t>
  </si>
  <si>
    <t>Looking for a quiet place to get work done over winter break We have just the place</t>
  </si>
  <si>
    <t>2019-12-27T20:00:13.000Z</t>
  </si>
  <si>
    <t>I just want to live comfortably readin luxury and be happy with doing work I love</t>
  </si>
  <si>
    <t>2019-12-27T18:23:28.000Z</t>
  </si>
  <si>
    <t>Happy Friday Heres to the end of a hugely productive week    Follow ap_bullard booklexia</t>
  </si>
  <si>
    <t>2019-12-27T15:56:07.000Z</t>
  </si>
  <si>
    <t>Best Job Ever</t>
  </si>
  <si>
    <t>2019-12-27T13:40:46.000Z</t>
  </si>
  <si>
    <t>What are the new pain points being faced by gig workers I have seen countless apps for recruitment and billing over the years but feel there are still gaps What are the challenges remaining Behance fiverr freelancer flexjobs trygigster</t>
  </si>
  <si>
    <t>2019-12-27T13:16:35.000Z</t>
  </si>
  <si>
    <t>Time to start getting caught up with these edits</t>
  </si>
  <si>
    <t>2019-12-27T12:56:50.000Z</t>
  </si>
  <si>
    <t>Begin your side gig today  Atlanta Georgia</t>
  </si>
  <si>
    <t>2019-12-28T06:35:44.000Z</t>
  </si>
  <si>
    <t>Today I did a bit of work It feels good to get back into my groove after the holidays Nothing better than working in my pajamas</t>
  </si>
  <si>
    <t>2019-12-28T02:39:58.000Z</t>
  </si>
  <si>
    <t>brosiedavis been there</t>
  </si>
  <si>
    <t>2019-12-29T22:37:57.000Z</t>
  </si>
  <si>
    <t>elonmusk cFidd Allow remote workers especially software engineering so their commute doesnt add to the problem</t>
  </si>
  <si>
    <t>2019-12-29T17:35:14.000Z</t>
  </si>
  <si>
    <t>Learn how to build websites check out the Free Training</t>
  </si>
  <si>
    <t>2019-12-29T16:51:27.000Z</t>
  </si>
  <si>
    <t>Let THIS sink in</t>
  </si>
  <si>
    <t>2019-12-29T16:19:14.000Z</t>
  </si>
  <si>
    <t>2019 was a good year</t>
  </si>
  <si>
    <t>2019-12-29T15:11:33.000Z</t>
  </si>
  <si>
    <t>djnemec _sn0ww My current client sent everyone home between 1225 and 11 calling it the Collective Disconnect Even better  most of us have been since 1216 or thereabouts Highly disorienting daytimewise</t>
  </si>
  <si>
    <t>2019-12-29T04:35:43.000Z</t>
  </si>
  <si>
    <t>Love working with this company</t>
  </si>
  <si>
    <t>2019-12-30T16:57:54.000Z</t>
  </si>
  <si>
    <t>Perfect day to work from home and make soup Looking for a new home to simmer soup or with a great home office Call me I can help</t>
  </si>
  <si>
    <t>2019-12-30T16:28:38.000Z</t>
  </si>
  <si>
    <t>Check out my sale on Poshmark For a limited time use my code MRSMEIER112012 to save 10</t>
  </si>
  <si>
    <t>2019-12-30T14:40:24.000Z</t>
  </si>
  <si>
    <t>I think I love my job</t>
  </si>
  <si>
    <t>2019-12-30T03:24:10.000Z</t>
  </si>
  <si>
    <t>Made three sales this weekend while I was on Xmas vacation It feels good to purge and make some extra money while on vacation</t>
  </si>
  <si>
    <t>2019-12-30T00:55:56.000Z</t>
  </si>
  <si>
    <t>Earn when you help others save</t>
  </si>
  <si>
    <t>2019-12-31T20:26:02.000Z</t>
  </si>
  <si>
    <t>Last workday of the year vibes</t>
  </si>
  <si>
    <t>2019-12-31T19:46:52.000Z</t>
  </si>
  <si>
    <t>Its your choiceeither you make the time or you do not    networkmarketing</t>
  </si>
  <si>
    <t>2019-12-31T19:30:03.000Z</t>
  </si>
  <si>
    <t>2019 work grateful</t>
  </si>
  <si>
    <t>2019-12-31T14:46:52.000Z</t>
  </si>
  <si>
    <t>Check out this Article about CRM Software</t>
  </si>
  <si>
    <t>2019-12-31T03:13:53.000Z</t>
  </si>
  <si>
    <t>Rob_in_KY hello I will be tomorrow dec 31 2019 with limited access to shits given if you have an urgent inquiry please bring me a six pack and well talk it out in person sincerely yours emawlorado</t>
  </si>
  <si>
    <t>2019-12-31T00:42:41.000Z</t>
  </si>
  <si>
    <t>Reflecting on 2019</t>
  </si>
  <si>
    <t>Column Labels</t>
  </si>
  <si>
    <t>Grand Total</t>
  </si>
  <si>
    <t>Row Labels</t>
  </si>
  <si>
    <t>Count of predictedlabels</t>
  </si>
  <si>
    <t>Both Twitter and Reddit</t>
  </si>
  <si>
    <t>Both Twitter and Reddit after</t>
  </si>
  <si>
    <t>Both Twitter and Reddit before</t>
  </si>
  <si>
    <t>Reddit</t>
  </si>
  <si>
    <t>Reddit before</t>
  </si>
  <si>
    <t>Reddit after</t>
  </si>
  <si>
    <t>Twitter</t>
  </si>
  <si>
    <t>Twitter before</t>
  </si>
  <si>
    <t>Twitter 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</si>
</sst>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0" fontId="16" fillId="0" borderId="10" xfId="0" applyNumberFormat="1" applyFont="1" applyBorder="1"/>
    <xf numFmtId="0" fontId="0" fillId="0" borderId="0" xfId="0" applyNumberFormat="1"/>
    <xf numFmtId="0" fontId="0" fillId="33" borderId="0" xfId="0" applyFill="1"/>
    <xf numFmtId="9"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57D6B"/>
      <color rgb="FF52C09D"/>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pivotCacheDefinition" Target="pivotCache/pivotCacheDefinition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Sentiment Distribution Reddit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Sheet1!$H$4</c:f>
              <c:strCache>
                <c:ptCount val="1"/>
                <c:pt idx="0">
                  <c:v>NEGATIVE</c:v>
                </c:pt>
              </c:strCache>
            </c:strRef>
          </c:tx>
          <c:spPr>
            <a:solidFill>
              <a:srgbClr val="F57D6B"/>
            </a:solidFill>
            <a:ln>
              <a:noFill/>
            </a:ln>
            <a:effectLst/>
          </c:spPr>
          <c:invertIfNegative val="0"/>
          <c:cat>
            <c:strRef>
              <c:f>Sheet1!$G$5:$G$7</c:f>
              <c:strCache>
                <c:ptCount val="3"/>
                <c:pt idx="0">
                  <c:v>Reddit</c:v>
                </c:pt>
                <c:pt idx="1">
                  <c:v>Reddit before</c:v>
                </c:pt>
                <c:pt idx="2">
                  <c:v>Reddit after</c:v>
                </c:pt>
              </c:strCache>
            </c:strRef>
          </c:cat>
          <c:val>
            <c:numRef>
              <c:f>Sheet1!$H$5:$H$7</c:f>
              <c:numCache>
                <c:formatCode>0%</c:formatCode>
                <c:ptCount val="3"/>
                <c:pt idx="0">
                  <c:v>0.67397928092626447</c:v>
                </c:pt>
                <c:pt idx="1">
                  <c:v>0.65873512836568571</c:v>
                </c:pt>
                <c:pt idx="2">
                  <c:v>0.68842729970326411</c:v>
                </c:pt>
              </c:numCache>
            </c:numRef>
          </c:val>
          <c:extLst>
            <c:ext xmlns:c16="http://schemas.microsoft.com/office/drawing/2014/chart" uri="{C3380CC4-5D6E-409C-BE32-E72D297353CC}">
              <c16:uniqueId val="{00000000-35BF-4F8E-8AAF-D01D68EA2BA8}"/>
            </c:ext>
          </c:extLst>
        </c:ser>
        <c:ser>
          <c:idx val="1"/>
          <c:order val="1"/>
          <c:tx>
            <c:strRef>
              <c:f>Sheet1!$I$4</c:f>
              <c:strCache>
                <c:ptCount val="1"/>
                <c:pt idx="0">
                  <c:v>POSITIVE</c:v>
                </c:pt>
              </c:strCache>
            </c:strRef>
          </c:tx>
          <c:spPr>
            <a:solidFill>
              <a:srgbClr val="52C09D"/>
            </a:solidFill>
            <a:ln>
              <a:noFill/>
            </a:ln>
            <a:effectLst/>
          </c:spPr>
          <c:invertIfNegative val="0"/>
          <c:cat>
            <c:strRef>
              <c:f>Sheet1!$G$5:$G$7</c:f>
              <c:strCache>
                <c:ptCount val="3"/>
                <c:pt idx="0">
                  <c:v>Reddit</c:v>
                </c:pt>
                <c:pt idx="1">
                  <c:v>Reddit before</c:v>
                </c:pt>
                <c:pt idx="2">
                  <c:v>Reddit after</c:v>
                </c:pt>
              </c:strCache>
            </c:strRef>
          </c:cat>
          <c:val>
            <c:numRef>
              <c:f>Sheet1!$I$5:$I$7</c:f>
              <c:numCache>
                <c:formatCode>0%</c:formatCode>
                <c:ptCount val="3"/>
                <c:pt idx="0">
                  <c:v>0.32602071907373553</c:v>
                </c:pt>
                <c:pt idx="1">
                  <c:v>0.34126487163431435</c:v>
                </c:pt>
                <c:pt idx="2">
                  <c:v>0.31157270029673589</c:v>
                </c:pt>
              </c:numCache>
            </c:numRef>
          </c:val>
          <c:extLst>
            <c:ext xmlns:c16="http://schemas.microsoft.com/office/drawing/2014/chart" uri="{C3380CC4-5D6E-409C-BE32-E72D297353CC}">
              <c16:uniqueId val="{00000001-35BF-4F8E-8AAF-D01D68EA2BA8}"/>
            </c:ext>
          </c:extLst>
        </c:ser>
        <c:dLbls>
          <c:showLegendKey val="0"/>
          <c:showVal val="0"/>
          <c:showCatName val="0"/>
          <c:showSerName val="0"/>
          <c:showPercent val="0"/>
          <c:showBubbleSize val="0"/>
        </c:dLbls>
        <c:gapWidth val="219"/>
        <c:overlap val="-27"/>
        <c:axId val="696008648"/>
        <c:axId val="696005768"/>
      </c:barChart>
      <c:catAx>
        <c:axId val="696008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05768"/>
        <c:crosses val="autoZero"/>
        <c:auto val="1"/>
        <c:lblAlgn val="ctr"/>
        <c:lblOffset val="100"/>
        <c:noMultiLvlLbl val="0"/>
      </c:catAx>
      <c:valAx>
        <c:axId val="69600576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08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[LabeledResults.xlsx]Sheet1!PivotTable6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NEGATIVE</c:v>
                </c:pt>
              </c:strCache>
            </c:strRef>
          </c:tx>
          <c:spPr>
            <a:solidFill>
              <a:schemeClr val="accent1"/>
            </a:solidFill>
            <a:ln>
              <a:noFill/>
            </a:ln>
            <a:effectLst/>
          </c:spPr>
          <c:invertIfNegative val="0"/>
          <c:cat>
            <c:multiLvlStrRef>
              <c:f>Sheet1!$A$5:$A$11</c:f>
              <c:multiLvlStrCache>
                <c:ptCount val="4"/>
                <c:lvl>
                  <c:pt idx="0">
                    <c:v>before</c:v>
                  </c:pt>
                  <c:pt idx="1">
                    <c:v>after</c:v>
                  </c:pt>
                  <c:pt idx="2">
                    <c:v>before</c:v>
                  </c:pt>
                  <c:pt idx="3">
                    <c:v>after</c:v>
                  </c:pt>
                </c:lvl>
                <c:lvl>
                  <c:pt idx="0">
                    <c:v>reddit</c:v>
                  </c:pt>
                  <c:pt idx="2">
                    <c:v>twitter</c:v>
                  </c:pt>
                </c:lvl>
              </c:multiLvlStrCache>
            </c:multiLvlStrRef>
          </c:cat>
          <c:val>
            <c:numRef>
              <c:f>Sheet1!$B$5:$B$11</c:f>
              <c:numCache>
                <c:formatCode>General</c:formatCode>
                <c:ptCount val="4"/>
                <c:pt idx="0">
                  <c:v>1052</c:v>
                </c:pt>
                <c:pt idx="1">
                  <c:v>1160</c:v>
                </c:pt>
                <c:pt idx="2">
                  <c:v>912</c:v>
                </c:pt>
                <c:pt idx="3">
                  <c:v>11480</c:v>
                </c:pt>
              </c:numCache>
            </c:numRef>
          </c:val>
          <c:extLst>
            <c:ext xmlns:c16="http://schemas.microsoft.com/office/drawing/2014/chart" uri="{C3380CC4-5D6E-409C-BE32-E72D297353CC}">
              <c16:uniqueId val="{00000000-7F67-4292-B14B-7BC7551FF7EE}"/>
            </c:ext>
          </c:extLst>
        </c:ser>
        <c:ser>
          <c:idx val="1"/>
          <c:order val="1"/>
          <c:tx>
            <c:strRef>
              <c:f>Sheet1!$C$3:$C$4</c:f>
              <c:strCache>
                <c:ptCount val="1"/>
                <c:pt idx="0">
                  <c:v>POSITIVE</c:v>
                </c:pt>
              </c:strCache>
            </c:strRef>
          </c:tx>
          <c:spPr>
            <a:solidFill>
              <a:schemeClr val="accent2"/>
            </a:solidFill>
            <a:ln>
              <a:noFill/>
            </a:ln>
            <a:effectLst/>
          </c:spPr>
          <c:invertIfNegative val="0"/>
          <c:cat>
            <c:multiLvlStrRef>
              <c:f>Sheet1!$A$5:$A$11</c:f>
              <c:multiLvlStrCache>
                <c:ptCount val="4"/>
                <c:lvl>
                  <c:pt idx="0">
                    <c:v>before</c:v>
                  </c:pt>
                  <c:pt idx="1">
                    <c:v>after</c:v>
                  </c:pt>
                  <c:pt idx="2">
                    <c:v>before</c:v>
                  </c:pt>
                  <c:pt idx="3">
                    <c:v>after</c:v>
                  </c:pt>
                </c:lvl>
                <c:lvl>
                  <c:pt idx="0">
                    <c:v>reddit</c:v>
                  </c:pt>
                  <c:pt idx="2">
                    <c:v>twitter</c:v>
                  </c:pt>
                </c:lvl>
              </c:multiLvlStrCache>
            </c:multiLvlStrRef>
          </c:cat>
          <c:val>
            <c:numRef>
              <c:f>Sheet1!$C$5:$C$11</c:f>
              <c:numCache>
                <c:formatCode>General</c:formatCode>
                <c:ptCount val="4"/>
                <c:pt idx="0">
                  <c:v>545</c:v>
                </c:pt>
                <c:pt idx="1">
                  <c:v>525</c:v>
                </c:pt>
                <c:pt idx="2">
                  <c:v>1752</c:v>
                </c:pt>
                <c:pt idx="3">
                  <c:v>15406</c:v>
                </c:pt>
              </c:numCache>
            </c:numRef>
          </c:val>
          <c:extLst>
            <c:ext xmlns:c16="http://schemas.microsoft.com/office/drawing/2014/chart" uri="{C3380CC4-5D6E-409C-BE32-E72D297353CC}">
              <c16:uniqueId val="{00000001-7F67-4292-B14B-7BC7551FF7EE}"/>
            </c:ext>
          </c:extLst>
        </c:ser>
        <c:dLbls>
          <c:showLegendKey val="0"/>
          <c:showVal val="0"/>
          <c:showCatName val="0"/>
          <c:showSerName val="0"/>
          <c:showPercent val="0"/>
          <c:showBubbleSize val="0"/>
        </c:dLbls>
        <c:gapWidth val="219"/>
        <c:overlap val="-27"/>
        <c:axId val="665674128"/>
        <c:axId val="665683728"/>
      </c:barChart>
      <c:catAx>
        <c:axId val="66567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683728"/>
        <c:crosses val="autoZero"/>
        <c:auto val="1"/>
        <c:lblAlgn val="ctr"/>
        <c:lblOffset val="100"/>
        <c:noMultiLvlLbl val="0"/>
      </c:catAx>
      <c:valAx>
        <c:axId val="665683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67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Sentiment Distribution Twitter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Sheet1!$H$4</c:f>
              <c:strCache>
                <c:ptCount val="1"/>
                <c:pt idx="0">
                  <c:v>NEGATIVE</c:v>
                </c:pt>
              </c:strCache>
            </c:strRef>
          </c:tx>
          <c:spPr>
            <a:solidFill>
              <a:srgbClr val="F57D6B"/>
            </a:solidFill>
            <a:ln>
              <a:noFill/>
            </a:ln>
            <a:effectLst/>
          </c:spPr>
          <c:invertIfNegative val="0"/>
          <c:cat>
            <c:strRef>
              <c:f>Sheet1!$G$8:$G$10</c:f>
              <c:strCache>
                <c:ptCount val="3"/>
                <c:pt idx="0">
                  <c:v>Twitter</c:v>
                </c:pt>
                <c:pt idx="1">
                  <c:v>Twitter before</c:v>
                </c:pt>
                <c:pt idx="2">
                  <c:v>Twitter after</c:v>
                </c:pt>
              </c:strCache>
            </c:strRef>
          </c:cat>
          <c:val>
            <c:numRef>
              <c:f>Sheet1!$H$8:$H$10</c:f>
              <c:numCache>
                <c:formatCode>0%</c:formatCode>
                <c:ptCount val="3"/>
                <c:pt idx="0">
                  <c:v>0.4193570219966159</c:v>
                </c:pt>
                <c:pt idx="1">
                  <c:v>0.34234234234234234</c:v>
                </c:pt>
                <c:pt idx="2">
                  <c:v>0.42698802350665777</c:v>
                </c:pt>
              </c:numCache>
            </c:numRef>
          </c:val>
          <c:extLst>
            <c:ext xmlns:c16="http://schemas.microsoft.com/office/drawing/2014/chart" uri="{C3380CC4-5D6E-409C-BE32-E72D297353CC}">
              <c16:uniqueId val="{00000000-35BF-4F8E-8AAF-D01D68EA2BA8}"/>
            </c:ext>
          </c:extLst>
        </c:ser>
        <c:ser>
          <c:idx val="1"/>
          <c:order val="1"/>
          <c:tx>
            <c:strRef>
              <c:f>Sheet1!$I$4</c:f>
              <c:strCache>
                <c:ptCount val="1"/>
                <c:pt idx="0">
                  <c:v>POSITIVE</c:v>
                </c:pt>
              </c:strCache>
            </c:strRef>
          </c:tx>
          <c:spPr>
            <a:solidFill>
              <a:srgbClr val="52C09D"/>
            </a:solidFill>
            <a:ln>
              <a:noFill/>
            </a:ln>
            <a:effectLst/>
          </c:spPr>
          <c:invertIfNegative val="0"/>
          <c:cat>
            <c:strRef>
              <c:f>Sheet1!$G$8:$G$10</c:f>
              <c:strCache>
                <c:ptCount val="3"/>
                <c:pt idx="0">
                  <c:v>Twitter</c:v>
                </c:pt>
                <c:pt idx="1">
                  <c:v>Twitter before</c:v>
                </c:pt>
                <c:pt idx="2">
                  <c:v>Twitter after</c:v>
                </c:pt>
              </c:strCache>
            </c:strRef>
          </c:cat>
          <c:val>
            <c:numRef>
              <c:f>Sheet1!$I$8:$I$10</c:f>
              <c:numCache>
                <c:formatCode>0%</c:formatCode>
                <c:ptCount val="3"/>
                <c:pt idx="0">
                  <c:v>0.58064297800338405</c:v>
                </c:pt>
                <c:pt idx="1">
                  <c:v>0.65765765765765771</c:v>
                </c:pt>
                <c:pt idx="2">
                  <c:v>0.57301197649334223</c:v>
                </c:pt>
              </c:numCache>
            </c:numRef>
          </c:val>
          <c:extLst>
            <c:ext xmlns:c16="http://schemas.microsoft.com/office/drawing/2014/chart" uri="{C3380CC4-5D6E-409C-BE32-E72D297353CC}">
              <c16:uniqueId val="{00000001-35BF-4F8E-8AAF-D01D68EA2BA8}"/>
            </c:ext>
          </c:extLst>
        </c:ser>
        <c:dLbls>
          <c:showLegendKey val="0"/>
          <c:showVal val="0"/>
          <c:showCatName val="0"/>
          <c:showSerName val="0"/>
          <c:showPercent val="0"/>
          <c:showBubbleSize val="0"/>
        </c:dLbls>
        <c:gapWidth val="219"/>
        <c:overlap val="-27"/>
        <c:axId val="696008648"/>
        <c:axId val="696005768"/>
      </c:barChart>
      <c:catAx>
        <c:axId val="696008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05768"/>
        <c:crosses val="autoZero"/>
        <c:auto val="1"/>
        <c:lblAlgn val="ctr"/>
        <c:lblOffset val="100"/>
        <c:noMultiLvlLbl val="0"/>
      </c:catAx>
      <c:valAx>
        <c:axId val="69600576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08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Sentiment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Sheet1!$H$4</c:f>
              <c:strCache>
                <c:ptCount val="1"/>
                <c:pt idx="0">
                  <c:v>NEGATIVE</c:v>
                </c:pt>
              </c:strCache>
            </c:strRef>
          </c:tx>
          <c:spPr>
            <a:solidFill>
              <a:srgbClr val="F57D6B"/>
            </a:solidFill>
            <a:ln>
              <a:noFill/>
            </a:ln>
            <a:effectLst/>
          </c:spPr>
          <c:invertIfNegative val="0"/>
          <c:cat>
            <c:strRef>
              <c:f>Sheet1!$G$11:$G$13</c:f>
              <c:strCache>
                <c:ptCount val="3"/>
                <c:pt idx="0">
                  <c:v>Both Twitter and Reddit</c:v>
                </c:pt>
                <c:pt idx="1">
                  <c:v>Both Twitter and Reddit before</c:v>
                </c:pt>
                <c:pt idx="2">
                  <c:v>Both Twitter and Reddit after</c:v>
                </c:pt>
              </c:strCache>
            </c:strRef>
          </c:cat>
          <c:val>
            <c:numRef>
              <c:f>Sheet1!$H$11:$H$13</c:f>
              <c:numCache>
                <c:formatCode>0%</c:formatCode>
                <c:ptCount val="3"/>
                <c:pt idx="0">
                  <c:v>0.44480994152046782</c:v>
                </c:pt>
                <c:pt idx="1">
                  <c:v>0.46092466557146211</c:v>
                </c:pt>
                <c:pt idx="2">
                  <c:v>0.44240663609954151</c:v>
                </c:pt>
              </c:numCache>
            </c:numRef>
          </c:val>
          <c:extLst>
            <c:ext xmlns:c16="http://schemas.microsoft.com/office/drawing/2014/chart" uri="{C3380CC4-5D6E-409C-BE32-E72D297353CC}">
              <c16:uniqueId val="{00000000-35BF-4F8E-8AAF-D01D68EA2BA8}"/>
            </c:ext>
          </c:extLst>
        </c:ser>
        <c:ser>
          <c:idx val="1"/>
          <c:order val="1"/>
          <c:tx>
            <c:strRef>
              <c:f>Sheet1!$I$4</c:f>
              <c:strCache>
                <c:ptCount val="1"/>
                <c:pt idx="0">
                  <c:v>POSITIVE</c:v>
                </c:pt>
              </c:strCache>
            </c:strRef>
          </c:tx>
          <c:spPr>
            <a:solidFill>
              <a:srgbClr val="52C09D"/>
            </a:solidFill>
            <a:ln>
              <a:noFill/>
            </a:ln>
            <a:effectLst/>
          </c:spPr>
          <c:invertIfNegative val="0"/>
          <c:cat>
            <c:strRef>
              <c:f>Sheet1!$G$11:$G$13</c:f>
              <c:strCache>
                <c:ptCount val="3"/>
                <c:pt idx="0">
                  <c:v>Both Twitter and Reddit</c:v>
                </c:pt>
                <c:pt idx="1">
                  <c:v>Both Twitter and Reddit before</c:v>
                </c:pt>
                <c:pt idx="2">
                  <c:v>Both Twitter and Reddit after</c:v>
                </c:pt>
              </c:strCache>
            </c:strRef>
          </c:cat>
          <c:val>
            <c:numRef>
              <c:f>Sheet1!$I$11:$I$13</c:f>
              <c:numCache>
                <c:formatCode>0%</c:formatCode>
                <c:ptCount val="3"/>
                <c:pt idx="0">
                  <c:v>0.55519005847953218</c:v>
                </c:pt>
                <c:pt idx="1">
                  <c:v>0.53907533442853794</c:v>
                </c:pt>
                <c:pt idx="2">
                  <c:v>0.55759336390045855</c:v>
                </c:pt>
              </c:numCache>
            </c:numRef>
          </c:val>
          <c:extLst>
            <c:ext xmlns:c16="http://schemas.microsoft.com/office/drawing/2014/chart" uri="{C3380CC4-5D6E-409C-BE32-E72D297353CC}">
              <c16:uniqueId val="{00000001-35BF-4F8E-8AAF-D01D68EA2BA8}"/>
            </c:ext>
          </c:extLst>
        </c:ser>
        <c:dLbls>
          <c:showLegendKey val="0"/>
          <c:showVal val="0"/>
          <c:showCatName val="0"/>
          <c:showSerName val="0"/>
          <c:showPercent val="0"/>
          <c:showBubbleSize val="0"/>
        </c:dLbls>
        <c:gapWidth val="219"/>
        <c:overlap val="-27"/>
        <c:axId val="696008648"/>
        <c:axId val="696005768"/>
      </c:barChart>
      <c:catAx>
        <c:axId val="696008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05768"/>
        <c:crosses val="autoZero"/>
        <c:auto val="1"/>
        <c:lblAlgn val="ctr"/>
        <c:lblOffset val="100"/>
        <c:noMultiLvlLbl val="0"/>
      </c:catAx>
      <c:valAx>
        <c:axId val="69600576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08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Sentiment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Sheet1!$H$4</c:f>
              <c:strCache>
                <c:ptCount val="1"/>
                <c:pt idx="0">
                  <c:v>NEGATIVE</c:v>
                </c:pt>
              </c:strCache>
            </c:strRef>
          </c:tx>
          <c:spPr>
            <a:solidFill>
              <a:srgbClr val="F57D6B"/>
            </a:solidFill>
            <a:ln>
              <a:noFill/>
            </a:ln>
            <a:effectLst/>
          </c:spPr>
          <c:invertIfNegative val="0"/>
          <c:cat>
            <c:strRef>
              <c:f>Sheet1!$G$5:$G$13</c:f>
              <c:strCache>
                <c:ptCount val="9"/>
                <c:pt idx="0">
                  <c:v>Reddit</c:v>
                </c:pt>
                <c:pt idx="1">
                  <c:v>Reddit before</c:v>
                </c:pt>
                <c:pt idx="2">
                  <c:v>Reddit after</c:v>
                </c:pt>
                <c:pt idx="3">
                  <c:v>Twitter</c:v>
                </c:pt>
                <c:pt idx="4">
                  <c:v>Twitter before</c:v>
                </c:pt>
                <c:pt idx="5">
                  <c:v>Twitter after</c:v>
                </c:pt>
                <c:pt idx="6">
                  <c:v>Both Twitter and Reddit</c:v>
                </c:pt>
                <c:pt idx="7">
                  <c:v>Both Twitter and Reddit before</c:v>
                </c:pt>
                <c:pt idx="8">
                  <c:v>Both Twitter and Reddit after</c:v>
                </c:pt>
              </c:strCache>
            </c:strRef>
          </c:cat>
          <c:val>
            <c:numRef>
              <c:f>Sheet1!$H$5:$H$13</c:f>
              <c:numCache>
                <c:formatCode>0%</c:formatCode>
                <c:ptCount val="9"/>
                <c:pt idx="0">
                  <c:v>0.67397928092626447</c:v>
                </c:pt>
                <c:pt idx="1">
                  <c:v>0.65873512836568571</c:v>
                </c:pt>
                <c:pt idx="2">
                  <c:v>0.68842729970326411</c:v>
                </c:pt>
                <c:pt idx="3">
                  <c:v>0.4193570219966159</c:v>
                </c:pt>
                <c:pt idx="4">
                  <c:v>0.34234234234234234</c:v>
                </c:pt>
                <c:pt idx="5">
                  <c:v>0.42698802350665777</c:v>
                </c:pt>
                <c:pt idx="6">
                  <c:v>0.44480994152046782</c:v>
                </c:pt>
                <c:pt idx="7">
                  <c:v>0.46092466557146211</c:v>
                </c:pt>
                <c:pt idx="8">
                  <c:v>0.44240663609954151</c:v>
                </c:pt>
              </c:numCache>
            </c:numRef>
          </c:val>
          <c:extLst>
            <c:ext xmlns:c16="http://schemas.microsoft.com/office/drawing/2014/chart" uri="{C3380CC4-5D6E-409C-BE32-E72D297353CC}">
              <c16:uniqueId val="{00000000-35BF-4F8E-8AAF-D01D68EA2BA8}"/>
            </c:ext>
          </c:extLst>
        </c:ser>
        <c:ser>
          <c:idx val="1"/>
          <c:order val="1"/>
          <c:tx>
            <c:strRef>
              <c:f>Sheet1!$I$4</c:f>
              <c:strCache>
                <c:ptCount val="1"/>
                <c:pt idx="0">
                  <c:v>POSITIVE</c:v>
                </c:pt>
              </c:strCache>
            </c:strRef>
          </c:tx>
          <c:spPr>
            <a:solidFill>
              <a:srgbClr val="52C09D"/>
            </a:solidFill>
            <a:ln>
              <a:noFill/>
            </a:ln>
            <a:effectLst/>
          </c:spPr>
          <c:invertIfNegative val="0"/>
          <c:cat>
            <c:strRef>
              <c:f>Sheet1!$G$5:$G$13</c:f>
              <c:strCache>
                <c:ptCount val="9"/>
                <c:pt idx="0">
                  <c:v>Reddit</c:v>
                </c:pt>
                <c:pt idx="1">
                  <c:v>Reddit before</c:v>
                </c:pt>
                <c:pt idx="2">
                  <c:v>Reddit after</c:v>
                </c:pt>
                <c:pt idx="3">
                  <c:v>Twitter</c:v>
                </c:pt>
                <c:pt idx="4">
                  <c:v>Twitter before</c:v>
                </c:pt>
                <c:pt idx="5">
                  <c:v>Twitter after</c:v>
                </c:pt>
                <c:pt idx="6">
                  <c:v>Both Twitter and Reddit</c:v>
                </c:pt>
                <c:pt idx="7">
                  <c:v>Both Twitter and Reddit before</c:v>
                </c:pt>
                <c:pt idx="8">
                  <c:v>Both Twitter and Reddit after</c:v>
                </c:pt>
              </c:strCache>
            </c:strRef>
          </c:cat>
          <c:val>
            <c:numRef>
              <c:f>Sheet1!$I$5:$I$13</c:f>
              <c:numCache>
                <c:formatCode>0%</c:formatCode>
                <c:ptCount val="9"/>
                <c:pt idx="0">
                  <c:v>0.32602071907373553</c:v>
                </c:pt>
                <c:pt idx="1">
                  <c:v>0.34126487163431435</c:v>
                </c:pt>
                <c:pt idx="2">
                  <c:v>0.31157270029673589</c:v>
                </c:pt>
                <c:pt idx="3">
                  <c:v>0.58064297800338405</c:v>
                </c:pt>
                <c:pt idx="4">
                  <c:v>0.65765765765765771</c:v>
                </c:pt>
                <c:pt idx="5">
                  <c:v>0.57301197649334223</c:v>
                </c:pt>
                <c:pt idx="6">
                  <c:v>0.55519005847953218</c:v>
                </c:pt>
                <c:pt idx="7">
                  <c:v>0.53907533442853794</c:v>
                </c:pt>
                <c:pt idx="8">
                  <c:v>0.55759336390045855</c:v>
                </c:pt>
              </c:numCache>
            </c:numRef>
          </c:val>
          <c:extLst>
            <c:ext xmlns:c16="http://schemas.microsoft.com/office/drawing/2014/chart" uri="{C3380CC4-5D6E-409C-BE32-E72D297353CC}">
              <c16:uniqueId val="{00000001-35BF-4F8E-8AAF-D01D68EA2BA8}"/>
            </c:ext>
          </c:extLst>
        </c:ser>
        <c:dLbls>
          <c:showLegendKey val="0"/>
          <c:showVal val="0"/>
          <c:showCatName val="0"/>
          <c:showSerName val="0"/>
          <c:showPercent val="0"/>
          <c:showBubbleSize val="0"/>
        </c:dLbls>
        <c:gapWidth val="219"/>
        <c:overlap val="-27"/>
        <c:axId val="696008648"/>
        <c:axId val="696005768"/>
      </c:barChart>
      <c:catAx>
        <c:axId val="696008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05768"/>
        <c:crosses val="autoZero"/>
        <c:auto val="1"/>
        <c:lblAlgn val="ctr"/>
        <c:lblOffset val="100"/>
        <c:noMultiLvlLbl val="0"/>
      </c:catAx>
      <c:valAx>
        <c:axId val="69600576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08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1495425</xdr:colOff>
      <xdr:row>14</xdr:row>
      <xdr:rowOff>33336</xdr:rowOff>
    </xdr:from>
    <xdr:to>
      <xdr:col>18</xdr:col>
      <xdr:colOff>9525</xdr:colOff>
      <xdr:row>36</xdr:row>
      <xdr:rowOff>66675</xdr:rowOff>
    </xdr:to>
    <xdr:graphicFrame macro="">
      <xdr:nvGraphicFramePr>
        <xdr:cNvPr id="2" name="Chart 1">
          <a:extLst>
            <a:ext uri="{FF2B5EF4-FFF2-40B4-BE49-F238E27FC236}">
              <a16:creationId xmlns:a16="http://schemas.microsoft.com/office/drawing/2014/main" id="{660E8646-D629-4940-A079-7267DF236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198783</xdr:colOff>
      <xdr:row>13</xdr:row>
      <xdr:rowOff>102704</xdr:rowOff>
    </xdr:from>
    <xdr:to>
      <xdr:col>5</xdr:col>
      <xdr:colOff>505240</xdr:colOff>
      <xdr:row>30</xdr:row>
      <xdr:rowOff>99391</xdr:rowOff>
    </xdr:to>
    <xdr:graphicFrame macro="">
      <xdr:nvGraphicFramePr>
        <xdr:cNvPr id="3" name="Chart 2">
          <a:extLst>
            <a:ext uri="{FF2B5EF4-FFF2-40B4-BE49-F238E27FC236}">
              <a16:creationId xmlns:a16="http://schemas.microsoft.com/office/drawing/2014/main" id="{D58CAA04-6165-4AA5-82FF-688BCFE8B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1495425</xdr:colOff>
      <xdr:row>38</xdr:row>
      <xdr:rowOff>67972</xdr:rowOff>
    </xdr:from>
    <xdr:to>
      <xdr:col>18</xdr:col>
      <xdr:colOff>9525</xdr:colOff>
      <xdr:row>60</xdr:row>
      <xdr:rowOff>101311</xdr:rowOff>
    </xdr:to>
    <xdr:graphicFrame macro="">
      <xdr:nvGraphicFramePr>
        <xdr:cNvPr id="5" name="Chart 4">
          <a:extLst>
            <a:ext uri="{FF2B5EF4-FFF2-40B4-BE49-F238E27FC236}">
              <a16:creationId xmlns:a16="http://schemas.microsoft.com/office/drawing/2014/main" id="{5D01B9D2-5F52-491D-973D-53745330A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1495425</xdr:colOff>
      <xdr:row>63</xdr:row>
      <xdr:rowOff>16017</xdr:rowOff>
    </xdr:from>
    <xdr:to>
      <xdr:col>18</xdr:col>
      <xdr:colOff>9525</xdr:colOff>
      <xdr:row>85</xdr:row>
      <xdr:rowOff>49356</xdr:rowOff>
    </xdr:to>
    <xdr:graphicFrame macro="">
      <xdr:nvGraphicFramePr>
        <xdr:cNvPr id="6" name="Chart 5">
          <a:extLst>
            <a:ext uri="{FF2B5EF4-FFF2-40B4-BE49-F238E27FC236}">
              <a16:creationId xmlns:a16="http://schemas.microsoft.com/office/drawing/2014/main" id="{66665305-376C-49CC-909F-D161FD71D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1495425</xdr:colOff>
      <xdr:row>88</xdr:row>
      <xdr:rowOff>16017</xdr:rowOff>
    </xdr:from>
    <xdr:to>
      <xdr:col>18</xdr:col>
      <xdr:colOff>9525</xdr:colOff>
      <xdr:row>110</xdr:row>
      <xdr:rowOff>49356</xdr:rowOff>
    </xdr:to>
    <xdr:graphicFrame macro="">
      <xdr:nvGraphicFramePr>
        <xdr:cNvPr id="7" name="Chart 6">
          <a:extLst>
            <a:ext uri="{FF2B5EF4-FFF2-40B4-BE49-F238E27FC236}">
              <a16:creationId xmlns:a16="http://schemas.microsoft.com/office/drawing/2014/main" id="{53C18F9C-D2F9-4932-A25E-BB0BC3A25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361950</xdr:colOff>
      <xdr:row>90</xdr:row>
      <xdr:rowOff>95250</xdr:rowOff>
    </xdr:from>
    <xdr:to>
      <xdr:col>10</xdr:col>
      <xdr:colOff>361950</xdr:colOff>
      <xdr:row>107</xdr:row>
      <xdr:rowOff>152400</xdr:rowOff>
    </xdr:to>
    <xdr:cxnSp macro="">
      <xdr:nvCxnSpPr>
        <xdr:cNvPr id="9" name="Straight Connector 8">
          <a:extLst>
            <a:ext uri="{FF2B5EF4-FFF2-40B4-BE49-F238E27FC236}">
              <a16:creationId xmlns:a16="http://schemas.microsoft.com/office/drawing/2014/main" id="{FE436075-1F6B-4A01-9812-01DD26C29D65}"/>
            </a:ext>
          </a:extLst>
        </xdr:cNvPr>
        <xdr:cNvCxnSpPr/>
      </xdr:nvCxnSpPr>
      <xdr:spPr>
        <a:xfrm>
          <a:off x="9382125" y="17240250"/>
          <a:ext cx="0" cy="32956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90</xdr:row>
      <xdr:rowOff>95250</xdr:rowOff>
    </xdr:from>
    <xdr:to>
      <xdr:col>14</xdr:col>
      <xdr:colOff>95250</xdr:colOff>
      <xdr:row>107</xdr:row>
      <xdr:rowOff>152400</xdr:rowOff>
    </xdr:to>
    <xdr:cxnSp macro="">
      <xdr:nvCxnSpPr>
        <xdr:cNvPr id="10" name="Straight Connector 9">
          <a:extLst>
            <a:ext uri="{FF2B5EF4-FFF2-40B4-BE49-F238E27FC236}">
              <a16:creationId xmlns:a16="http://schemas.microsoft.com/office/drawing/2014/main" id="{0405D0EA-FC4D-4D9C-B044-6770B6AD4E74}"/>
            </a:ext>
          </a:extLst>
        </xdr:cNvPr>
        <xdr:cNvCxnSpPr/>
      </xdr:nvCxnSpPr>
      <xdr:spPr>
        <a:xfrm>
          <a:off x="11553825" y="17240250"/>
          <a:ext cx="0" cy="32956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no" refreshedDate="44282.515355555559" createdVersion="6" refreshedVersion="6" minRefreshableVersion="3" recordCount="32832" xr:uid="{00000000-000A-0000-FFFF-FFFF13000000}">
  <cacheSource type="worksheet">
    <worksheetSource ref="A1:F32833" sheet="LabeledResults"/>
  </cacheSource>
  <cacheFields count="6">
    <cacheField name="timestamp" numFmtId="0">
      <sharedItems/>
    </cacheField>
    <cacheField name="body" numFmtId="0">
      <sharedItems containsMixedTypes="1" containsNumber="1" containsInteger="1" minValue="55" maxValue="55" longText="1"/>
    </cacheField>
    <cacheField name="label" numFmtId="0">
      <sharedItems/>
    </cacheField>
    <cacheField name="source" numFmtId="0">
      <sharedItems count="2">
        <s v="reddit"/>
        <s v="twitter"/>
      </sharedItems>
    </cacheField>
    <cacheField name="predictedlabels" numFmtId="0">
      <sharedItems count="2">
        <s v="NEGATIVE"/>
        <s v="POSITIVE"/>
      </sharedItems>
    </cacheField>
    <cacheField name="era" numFmtId="0">
      <sharedItems count="2">
        <s v="before"/>
        <s v="afte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2832">
  <r>
    <s v="2019-01-01 13:37:14+00:00"/>
    <s v="It goes as long as it needs for them to give you the actual details Youd be surprised that PTO in large companies is not an easy thing to negotiate can be very structured in tiers Easier to get a signing bonus larger salary or even WFH time   When you ask for details ask for specifically what you want to know If you ask HR what type of insurance would I have they might just send you the company they use If you said please send me all details on PTO sick time personal health insurance including copays max out of pocket coverage  etc tuition reimbursement training and any other benefits that would be included so I can evaluate the total offer Then youre a lot more likely to get the information you need to make your decision"/>
    <s v="NEGATIVE"/>
    <x v="0"/>
    <x v="0"/>
    <x v="0"/>
  </r>
  <r>
    <s v="2019-01-01 13:43:42+00:00"/>
    <s v="Thats all normal information If Im trying to decide between a current job that pays Xyear with full paid insurance and  weeks vacation or another one The potential job pays X  K You dont ask for all details and find out after starting that it has  weeks PTO  WFH options and insurance for your family now costs month and barely covers anything   Now youve taken a significant downgrade in total compensation because you didnt ask first"/>
    <s v="NEGATIVE"/>
    <x v="0"/>
    <x v="0"/>
    <x v="0"/>
  </r>
  <r>
    <s v="2019-01-01 13:58:31+00:00"/>
    <s v="it going to be I got a new phone and my FA isnt working and I cant login  I am also WFH"/>
    <s v="NEGATIVE"/>
    <x v="0"/>
    <x v="0"/>
    <x v="0"/>
  </r>
  <r>
    <s v="2019-01-01 16:38:03+00:00"/>
    <s v="I get to work at am leave at pm and wfh for another couple hours My time at work is split between the marketing team and product team For the marketing team I sit in endless boring meetings and eventually design and code our site For the product team I hack together products because our product management team is weak   Something they dont tell you about work as an adult is that a good  of your day  month  year is navigating wack office culture and drama stuff Difficult bosses incompetent co workers you have to spend a lot of time filling in these gaps"/>
    <s v="NEGATIVE"/>
    <x v="0"/>
    <x v="0"/>
    <x v="0"/>
  </r>
  <r>
    <s v="2019-01-01 16:50:46+00:00"/>
    <s v="I have zero need for a lunchbox wfh childless but I want that lunchbox anyways"/>
    <s v="POSITIVE"/>
    <x v="0"/>
    <x v="0"/>
    <x v="0"/>
  </r>
  <r>
    <s v="2019-01-01 18:10:36+00:00"/>
    <s v="Oh good I have  weeks of paid leave and if I can get little dude to only need fed at lunch I WFH by then itll be awesome"/>
    <s v="POSITIVE"/>
    <x v="0"/>
    <x v="0"/>
    <x v="0"/>
  </r>
  <r>
    <s v="2019-01-01 18:16:13+00:00"/>
    <s v="If all goes well this year Ill be having a baby and transitioning to a WFH job which really throws my normal shopping patterns into a tailspin   My big goal for  was not buying things on sale for the sake of them being on sale and it went pretty well overall   My  goal is to be more mindful of what I actually wear and buy pieces I will wear and like on a regular basis I am also trying to give myself some flexibility and kindness to myself if my prepregnancy clothes dont fit but Im trying to keep costs way down by buying very little"/>
    <s v="POSITIVE"/>
    <x v="0"/>
    <x v="0"/>
    <x v="0"/>
  </r>
  <r>
    <s v="2019-01-01 20:01:53+00:00"/>
    <s v="Mental   Work out a WFH deal with my boss one set day a week would be ideal Ive been killing myself at work lately and its been really bad for my mental and physical health   Weekly gratitude jar I just saw this"/>
    <s v="NEGATIVE"/>
    <x v="0"/>
    <x v="0"/>
    <x v="0"/>
  </r>
  <r>
    <s v="2019-01-01 22:01:56+00:00"/>
    <s v="Flawless  work babe  Let me show you how to make that work for YOU  NEWYEAR NEWYOU BossBabe WFH CEO MoneyMoneyMoney Opportunity TrustMeIKnowWhatImDoing"/>
    <s v="POSITIVE"/>
    <x v="0"/>
    <x v="1"/>
    <x v="0"/>
  </r>
  <r>
    <s v="2019-01-02 00:45:51+00:00"/>
    <s v="That sounds like a debilitating flaw in your works FA design Ive never worked for a company that required for the FA device to be on the network It wouldnt be possible to have such a requirement because there are people who work all around the world and many were WFH  All they had to do is email the key as an attachment and load the key file into the token app we used RSA  My current job uses BlackBerry Work and they just need the phone number and Mac address to register the FA to the network over the phone"/>
    <s v="NEGATIVE"/>
    <x v="0"/>
    <x v="0"/>
    <x v="0"/>
  </r>
  <r>
    <s v="2019-01-02 01:34:43+00:00"/>
    <s v="I work in network  systems engineering When I come home or log off from WFH having a significant other ask me about my day Now generally Ill say Eh another day in the office or Management is management you know how it is When the SO actually says No tell me what actually happened Being able to spill my guts and even though Im throwing jargon around like its nothing they just listen Its that simple she just listens  xB  Also  I dont have a SO currently but in the past this to me was better than sex"/>
    <s v="NEGATIVE"/>
    <x v="0"/>
    <x v="0"/>
    <x v="0"/>
  </r>
  <r>
    <s v="2019-01-02 02:17:27+00:00"/>
    <s v="You must be a remote worker      so literally  of jobs  Niagara Falls was doing the same awhile ago Askingpaying people to move their for work  Difference between Vermont being not strictly WFH roles and apparently Vermont is not a hot bed of meth heads and violent crime surrounding the Falls"/>
    <s v="NEGATIVE"/>
    <x v="0"/>
    <x v="0"/>
    <x v="0"/>
  </r>
  <r>
    <s v="2019-01-02 03:03:53+00:00"/>
    <s v="Took me a minute to figure out what wfh stood for Thanks for the tips"/>
    <s v="NEGATIVE"/>
    <x v="0"/>
    <x v="0"/>
    <x v="0"/>
  </r>
  <r>
    <s v="2019-01-02 03:38:43+00:00"/>
    <s v="Not quiet as impulsively but we moved to Disney love it  Have a wfh job so was a bit easier"/>
    <s v="POSITIVE"/>
    <x v="0"/>
    <x v="1"/>
    <x v="0"/>
  </r>
  <r>
    <s v="2019-01-02 03:54:02+00:00"/>
    <s v="All three actually Ive seen oncology registry jobs too which require a certification iirc The Public Health institute has been hiring WFH for those jobs recently   Also health care copywriters are quite popular So if you can write well that background can help out"/>
    <s v="POSITIVE"/>
    <x v="0"/>
    <x v="1"/>
    <x v="0"/>
  </r>
  <r>
    <s v="2019-01-02 06:00:34+00:00"/>
    <s v="New to WFH Are most of these  hours a week based or is it capped or how many hours you choose"/>
    <s v="NEGATIVE"/>
    <x v="0"/>
    <x v="0"/>
    <x v="0"/>
  </r>
  <r>
    <s v="2019-01-02 08:17:15+00:00"/>
    <s v="Do you know of any wfh jobs that let you pick your own hours"/>
    <s v="NEGATIVE"/>
    <x v="0"/>
    <x v="1"/>
    <x v="0"/>
  </r>
  <r>
    <s v="2019-01-02 12:17:51+00:00"/>
    <s v="Yep its far too rare I dont have kids but Ive seen how positive it is particularly for my coworkers with younger children I dont get why more companies arent chill about WFH"/>
    <s v="POSITIVE"/>
    <x v="0"/>
    <x v="1"/>
    <x v="0"/>
  </r>
  <r>
    <s v="2019-01-02 13:19:10+00:00"/>
    <s v="Probably average never checked but I am in Oxfordshire  xB  I also WFH so am available daytime x"/>
    <s v="NEGATIVE"/>
    <x v="0"/>
    <x v="0"/>
    <x v="0"/>
  </r>
  <r>
    <s v="2019-01-02 13:24:17+00:00"/>
    <s v="Actually there are but its not in the format you think Allow me to explain   Many JDs dont explicitly list remote or WFH because if they do thered be a flood of unnecessary applications Thats extra noise that recruiting teams and hiring managers dont need Every salary IT job I had was explicitly non remote on paper but once I got the job I had the option to convert to part remote or full remote"/>
    <s v="NEGATIVE"/>
    <x v="0"/>
    <x v="0"/>
    <x v="0"/>
  </r>
  <r>
    <s v="2019-01-02 13:59:08+00:00"/>
    <s v="Your parents may be a bit more tuned in to the commercial nuances and trends in your locale simply by virtue of having been through them before  though with the rise of modern WFH jobs its wellmeaning advice thats not always relevant depending on what field you want to be in   Though theyre right about getting away from the cold weather I left New England about  years ago havent missed the snow or the cold so cold it hurts to step outside cold once"/>
    <s v="NEGATIVE"/>
    <x v="0"/>
    <x v="0"/>
    <x v="0"/>
  </r>
  <r>
    <s v="2019-01-02 14:20:01+00:00"/>
    <s v="Yes There are ways to kind of test the waters ie work remotely for a week or so when you get sick Meet all those deadlines or even better turn it in early Over time let your company get more comfortable with that idea and ask if you can do that or at least ask for WFH days My company automatically comes with  WFH daywk Theyre flexible if they know youre responsible"/>
    <s v="NEGATIVE"/>
    <x v="0"/>
    <x v="0"/>
    <x v="0"/>
  </r>
  <r>
    <s v="2019-01-02 14:23:28+00:00"/>
    <s v="Sure Id recommend either working for companies that hire internationally on that list I believe closeio"/>
    <s v="POSITIVE"/>
    <x v="0"/>
    <x v="1"/>
    <x v="0"/>
  </r>
  <r>
    <s v="2019-01-02 15:32:17+00:00"/>
    <s v="Do you have any suggestions for WFH sales positions"/>
    <s v="NEGATIVE"/>
    <x v="0"/>
    <x v="1"/>
    <x v="0"/>
  </r>
  <r>
    <s v="2019-01-02 15:44:58+00:00"/>
    <s v="Ive tracked a few pieces of data in  and used PowerBI to visualize it   Activities per each hour   No of steps taken using fitness band   Sleep per night using fitness band broken up into deep sleep light sleep and wake sleep   Calories MyFitnessPal   Weight my scales also give Fat Water and muscle so I tracked that too   If I pooped that day   If I was on my period that day   If I worked from home WFH or worked in the office on that day  Some questions I was curious about   What do I do  how much do I do it   Does WFH affect my work hours  Positively or negatively   My work hours fluctuate so how many hours do I actually work    Does my period affect my work hours eating sleeping or pooping   How has my weight fluctuated  Was it affected by diet or exercise   I tried not to change my habits as a result of tracking  As a result Ive gained quite a few insights   I need to keep a closer eye on my overtime as I didnt take back all the hours I worked   I work more hours when WFH than when working in the office   I sleep more when WFH than when working in the office   I sleep a LOT more when on my period   Ive allowed work pressures to stop into my personal development   My weight is lower when I do more average steps per day  NOT when I do brief sporadic spurts of many steps followed by days of very few steps   I allow the weather to stop exercise too hot or too cold or too rainy   I do not do enough exercise   I slept less in June  but could be due to either stress hot weather or lighter month  Or maybe all three   My period does not affect my work hours eating or pooping I havent run the statistical tests but the numbers are pretty damn close   My periods are a little irregular  Guess Id better see a doctor about that but I am at an age where Id expect it so not worried  Caveats   I was pretty bad at logging my calories so the data isnt as complete as Id like   If I multitasked with a WORK activity eg I travelled while taking a work teleconference I categorised it as WORK  Improvements for    If I were to do this again I would maybe take a note of temperature per day general mood and possibly alcohol consumption specifically   Next year I hope to see major differences  Now Ive seen the results Ive bought myself a treadmill so I can no longer use the weather as an excuse     Im definitely going to be reclaiming my work hours more rigorously    Poop didnt seem to correlate with anything so not sure its worth tracking again"/>
    <s v="NEGATIVE"/>
    <x v="0"/>
    <x v="0"/>
    <x v="0"/>
  </r>
  <r>
    <s v="2019-01-02 16:29:36+00:00"/>
    <s v="Give Karolina a break here man Its easy to watch someones life unfold and make dispassionate opinions about how someone is allowed to feel but put yourself in her shoes She was trying to repair her relationship with her father and had that choice taken away from her by someone she trusted I fully agree wfh Nicos decision to do so but I also respect the emotion that Karolina feels over Jonahs death"/>
    <s v="POSITIVE"/>
    <x v="0"/>
    <x v="1"/>
    <x v="0"/>
  </r>
  <r>
    <s v="2019-01-02 16:54:50+00:00"/>
    <s v="My commute is only  minutes and I wfh x a week The area Im in has a COL thats slightly above the national average Its easy for me to move around in state but I get a lot of job offers in place like Cali that just make zero sense haha"/>
    <s v="NEGATIVE"/>
    <x v="0"/>
    <x v="0"/>
    <x v="0"/>
  </r>
  <r>
    <s v="2019-01-02 17:59:03+00:00"/>
    <s v="Day  at the new house It has been a bit of a mix bag with Kira Originally the hardwood floors were really freaking her out After a few days she has mapped out some safe path for herself between our bed the couch the laundry area She is looking more and more confident on the floors so I am feeling good about that The first couple days at the house I left her crated per usual when we went out for short periods of time She was doing great I watched her on the Wyze cam and she looked calm not as calm as at our apartment but pretty good Then the fireworks happened  She has never had trouble with fireworks in the past Same as last year I left her crated and we went out for NYE I watched her on the Wyze cam and she didnt seem overly stressed while we were gone But on the morning of Jan  when I left she had a meltdown Shaking panting chewing on the bars of the crate I later tried giving her access to the bedroom while we left and it was the same thing So since then SO or I have been home with her I feel so bad One miscalculation and now her peaceful being home alone is gone My work is thankfully understanding and I am able to WFH for the rest of the week I am hoping this is just a blip with the stress of NYE and we will be able to get back to normal"/>
    <s v="NEGATIVE"/>
    <x v="0"/>
    <x v="0"/>
    <x v="0"/>
  </r>
  <r>
    <s v="2019-01-02 18:14:23+00:00"/>
    <s v="I dont think my situation rises to the level of abuse Its just bad So I dont think any shelter will take me   Let me get this straight    He frankly just doesnt give a fuck and resents the idea that he needs to make money for a living  Financial manipulation    Hes also conveniently prevented me from getting medical attention I have lost half my teeth my knee is going bad Ive not seen an MD in easily  years  Medical neglect   He kept preventing me from having the information we needed for the insurance when he did have work  Medical neglect   Ditto for my psych problems  Medical neglect   Ditto for keeping us isolatedhes not been supportive of us getting to know people herefrankly he makes it difficult for me to even leave the apartment  Cutting you off from any potential support system and preventing you from building a new one   I dont have access to the joint account information and I have no money in my name He has the password not me I can pay out using the debit card but not see the accounts  Financial abuse   The above is all abuse uthoughtdancer  He doesnt act responsible about working he prevents you from getting medicalpsych care he keeps you away from any potential support system and he locks you out of access to the family money  Please check this link"/>
    <s v="NEGATIVE"/>
    <x v="0"/>
    <x v="0"/>
    <x v="0"/>
  </r>
  <r>
    <s v="2019-01-02 18:27:24+00:00"/>
    <s v="I had enough from Amazon cash back and a nice gift card from work To buy two more sticks  Also I do WFH weekly and remote into servers and like to have music or videos playing as I work Even when I game I enjoy playing something while Im watching a video as well or more I know probably the one thing I could have said naw Ill stick to GB but I figured why not with the extra I have left over on amazon"/>
    <s v="NEGATIVE"/>
    <x v="0"/>
    <x v="0"/>
    <x v="0"/>
  </r>
  <r>
    <s v="2019-01-02 18:52:20+00:00"/>
    <s v="Cooler Master Masterkeys Pro Brown switch works pretty well for me  However its too loud for me to bring into the office so I just use it on my WFH days"/>
    <s v="NEGATIVE"/>
    <x v="0"/>
    <x v="1"/>
    <x v="0"/>
  </r>
  <r>
    <s v="2019-01-02 19:06:07+00:00"/>
    <s v="I was thinking about blowing off work today since there isnt much going on but I havent been in the office for two and a half weeks I was sick and WFH the whole week before Christmas So I manned up and came in around  Im not a saint My manager isnt here anyway so it doesnt actually matter at all But Im getting my performance review stuff done filled out all my missed timecards and Im doing a small amount of work Ill probably take off early though I like having a chill job but I would like being retired even better"/>
    <s v="NEGATIVE"/>
    <x v="0"/>
    <x v="0"/>
    <x v="0"/>
  </r>
  <r>
    <s v="2019-01-02 19:11:20+00:00"/>
    <s v="WFH full time Have to be productive when im not on a client site Honestly I struggled with it at first but absolutely Its nice to crush for a couple of hours and cut out early some days   Also works better with multiple time zones On an east coast client but live in Denver Start work at  cut out at  without catching shit"/>
    <s v="NEGATIVE"/>
    <x v="0"/>
    <x v="0"/>
    <x v="0"/>
  </r>
  <r>
    <s v="2019-01-02 19:16:57+00:00"/>
    <s v="I am if I need to be I generally count my Friday as part of the weekend but I calculate work and deliverables according to a  day week If I havent finished for the week then its a normal work day  That being said Im married and have kids so I dont necessarily have the world at my fingertips these days When I was single ya I did almost nothing on WFH days"/>
    <s v="NEGATIVE"/>
    <x v="0"/>
    <x v="0"/>
    <x v="0"/>
  </r>
  <r>
    <s v="2019-01-02 20:36:51+00:00"/>
    <s v="I just cant its neither work nor home Wifey will walk in and ask random questions when am talking to a senior stakeholder whos chewing my ass Kids always start yelling the moment the conference call starts and theres only so much you can participate as you are yelling back to them to quiet down So I am always at the client site on Fridays and avoid WFH"/>
    <s v="NEGATIVE"/>
    <x v="0"/>
    <x v="0"/>
    <x v="0"/>
  </r>
  <r>
    <s v="2019-01-02 20:51:56+00:00"/>
    <s v="WFH is infinitely better than the office to me  My perspective was when I would only have a Friday at home I had to kill it to prove I could deliver when I wasnt in the office  This was so that I could travel less   I treated it as a workdaygenerally and did my best to be visible via mailpingcall  With that said I would usually fuck off early and do errands and stuff when I had the chance    Really just a balancing act of jussssssttttttt enough work people know you are delivering while enjoying home"/>
    <s v="POSITIVE"/>
    <x v="0"/>
    <x v="1"/>
    <x v="0"/>
  </r>
  <r>
    <s v="2019-01-02 21:36:57+00:00"/>
    <s v="This seems like a good place to ask this  xB  I was looking through Skip the Drive dont worry I do research the job postings and the company and a majority of the graphic design jobs come from some group called Vista Science Institute Anyone know anything on this I cant find any info online about them and their website is so bare bones and vague I was just gonna ignore them just to be safe  xB  Also does anyone have any more help for graphic designer WFH jobs Any other resources tips tricks I can look into"/>
    <s v="NEGATIVE"/>
    <x v="0"/>
    <x v="0"/>
    <x v="0"/>
  </r>
  <r>
    <s v="2019-01-02 21:43:31+00:00"/>
    <s v="Its honestly not worth it if you actually have shit to do meetings deadlines etc Its wildly inconvenient to be calling pinging and trying to chase people down over email   WFH is ideal for when you dont have a whole lot to do or its mindless headphonesin type of work Gotta love sleeping in until right before  wearing your pajamas all day and stepping out to go run some errands"/>
    <s v="NEGATIVE"/>
    <x v="0"/>
    <x v="0"/>
    <x v="0"/>
  </r>
  <r>
    <s v="2019-01-02 21:45:11+00:00"/>
    <s v="IT guy here  Married with a  and a half year old and another baby due in May  I work  with occasional late night work as needed not all IT stuff can happen during the day  Weekends are normally spent on family stuff or working on the house  Occasionally Ill go on the weekend but it doesnt happen too often  Before kids I used to be out the door at  at the gym at  and worked out for an hour before going to work  days a week  First kid arrived so I switched to going over my lunch hour  Got a new job so I got a pass to the gym closer to home  I tried going at AM but that didnt work for me  Either Id be up late the night before from work or I felt like as soon as my son went to bed I went to bed and didnt have time for anything I actually enjoyed spending time with my wife playing video games guitar reading or my wife would leave earlier than needed and Id have to skip my workout  I switched to going between  and  in the evening once we get our son down for the night and its worked out better for everyone  My wife is normally still up when I get home so I see her and well talk or watch the news or share stupid internet posts with each other  Some nights after work Im exhausted and tell myself OK Ill go tonight but Ill go for  sets instead of   Sometimes when Im there I only do the  sets other times Im like Well Im here might as well put all the work in and Ill get  sets maybe more  One other thing that has really helped me is that my office has a gym in it with dumbbells that go up to lbs  It isnt great for everything but I can go down there and get an efficient  minute workout in if I know I have to work that night  Ive also started working from home a couple days a week and when I WFH Ill go to the gym closer to home over my lunch hour  I realize Im fortunate working in IT at a tech company to have this flexibility  not everyone does  Ive looked into a home gym but we dont have space for one in our house right now  I dont know whats going to change in the future  My wife has said after child  comes she wants to start working out and lose baby weight so Im predicting more lunchtime workouts for me and my wife will probably possibly go in the evenings  Maybe  Tests and homework still needs to get graded  My goals with fitness are primarily to not get fat Ive improved my diet a lot in the past  years but theres always room for improvement and to be able to keep up with my kids in the future  Play sports with them be able to keep up with them on bike rides hikes etc"/>
    <s v="NEGATIVE"/>
    <x v="0"/>
    <x v="0"/>
    <x v="0"/>
  </r>
  <r>
    <s v="2019-01-02 22:04:18+00:00"/>
    <s v="Clean table  no clutter facing a wall Get an extra monitor Dont place workstation in bedroom unless youre in a studio then put it right next to the kitchen area away from bed My  cents from doing a WFH full time stint for a couple years"/>
    <s v="NEGATIVE"/>
    <x v="0"/>
    <x v="0"/>
    <x v="0"/>
  </r>
  <r>
    <s v="2019-01-02 22:55:38+00:00"/>
    <s v="Didnt negotiate it but Ive been here a while so I get  base   bank holidays which works out to about  weeks   days for not going on the company retreat I can also carry over  and buy an additional  if I want more WFH is on top of this which Ive used to stretch holiday in the past home could technically be anywhere in the world with an internet connection  Sick leave is on additional but i think thats standard throughout the EU"/>
    <s v="NEGATIVE"/>
    <x v="0"/>
    <x v="0"/>
    <x v="0"/>
  </r>
  <r>
    <s v="2019-01-02 23:21:08+00:00"/>
    <s v="Im a dad with two daughters and Im atypically involved benefits of WFH its insane how many of these moms will parade their equal rights for all inclusive blah doctrines and then turn around and treat me like the turd in the pool untilunless my wife is around  I find it takes like a solid year before that goes away and Im the cool involved superstar dad And I find I get a bit irrationally triggered by the hey other moms baby issue X Facebook questions  I dont have a point other than to commiserate I guess Im sure feeling the need to vacate my home for slumber parties just because I have a penis will be another gripe as they grow"/>
    <s v="NEGATIVE"/>
    <x v="0"/>
    <x v="0"/>
    <x v="0"/>
  </r>
  <r>
    <s v="2019-01-03 00:14:29+00:00"/>
    <s v="I live in Denver have an east coast client and after doing  weeks WFH I can confirm  extremely nice schedule"/>
    <s v="POSITIVE"/>
    <x v="0"/>
    <x v="0"/>
    <x v="0"/>
  </r>
  <r>
    <s v="2019-01-03 00:52:10+00:00"/>
    <s v="We did fam were all techies now that can WFH and dont need to drive  of the week"/>
    <s v="POSITIVE"/>
    <x v="0"/>
    <x v="0"/>
    <x v="0"/>
  </r>
  <r>
    <s v="2019-01-03 01:20:55+00:00"/>
    <s v="Get your Anxiety under control Dont Panic Think of the worst case scenario and plan on it happening Not because it will but because you need the comfort to know youve done everything in your power to be in charge of yourself in the event it does For most people that is being fired outright so youd have to setup a savings account to survive long enough to find another job Be realistic with yourself and again Dont Panic Figure out your safety net  Fuck your boss Fuck the CEO fuck the entirety of the business You are now just working a job and not a career This is not what you want this is not where you want to be Do the job you are contracted to do and nothing else Now I am afraid what you heard is put up with this but what I said was Do the job you are contracted to do and nothing else Let that sink in If they complain point to the contract If they moan point to the contract If they fire you outside the realm of the contract point to the contractin court That is seriously the only reason to have a contract  The CEO is taking advantage of you because hes probably a sociopathic narcissist There is nothing you can do about that except find another job Accept that and deal with it like an adult Do nothing vengeful dont play his games just come to terms that as long as you work there that is your reality Oh and once you accept it he will change and it will probably get worse Narcissists hate it when you invalidate their gaslighting  Why are you not looking for a job You said Opportunities are limited but that means there are still opportunities Also dont just think A leads to B and to C but try to figure out bypassing B altogether Maybe that means you start looking into companies  remote with no tie to your locality Youre in CS trust me a lot of companies are willing to hire WFH in CS Some of them dont have offices anywhere Maybe that means you start your own LLC doing side jobs in WebDev or other Dev work Take power and be your own CEO Maybe that means moving to another city Find a company willing to help new Grad students relocate Microsoft hires people directly out of college en mass simply for the numbers game They lock you into the job can let go of the idiots and keep the geniuses It is possible if you think about what you want to achieve and work backwards from their back to where you are right now Break it down into small points goals etc This sounds super easy but I think is the hardest thing to actually achieve properly   Ignore all my advice because Im just some schmuck on reddit WTF do I know Im pretty sure you are the best person to consider with what you should do The fact that you posted this already shows you are aware of what you need to do You made a mistake that is all you did and you need to learn from it Dont let that mistake define you but let it change you for the better"/>
    <s v="NEGATIVE"/>
    <x v="0"/>
    <x v="0"/>
    <x v="0"/>
  </r>
  <r>
    <s v="2019-01-03 01:27:32+00:00"/>
    <s v="Are you restricted from going into the office more Our WFH policy has a maximum but no minimum WFH days  Could you make it a point to go out on your lunch breaks eg gym   Best of luck"/>
    <s v="NEGATIVE"/>
    <x v="0"/>
    <x v="1"/>
    <x v="0"/>
  </r>
  <r>
    <s v="2019-01-03 01:58:09+00:00"/>
    <s v="Ive been consulting for a while and in that time Ive had a few gigs that allowed me to work from home and the rest have been in the office with varying degrees of being able to WFH  There is definitely a steeper transition period going from the office to working from home for me  At first I would work only a few hours as I would get distracted Easy to do with Netflix Hulu Amazon Prime Xbox books etc within reach  After a few days and because of my conscience I started to force myself to work and I was incredibly productive No one bothering you at your desk you can kick your feet up and work with your laptop actually in your lap or on your desk move around your house with your laptop with music playing throughout it  Call into meetings and let Talking Heads talk while you work on mute Im a developer  I would split up work and take breaks by going grocery shopping or other similar quick chores By the end of the day Ive got a ton of work done and a bunch of personal stuff done  Then you realize its pm and youre still working because youre just used to working in sections and taking breaks Of course I was always taught not to work for free if I can help it so once you get into the swing of things and getting the hang of keeping track of time at work its highly productive  I wish I could WFH forever Very useful if you have clearly defined processes and a mature development cycle"/>
    <s v="POSITIVE"/>
    <x v="0"/>
    <x v="0"/>
    <x v="0"/>
  </r>
  <r>
    <s v="2019-01-03 02:12:16+00:00"/>
    <s v="Honestly they sound like sexist scumbags the crinkling of your resume demeaning questions not changing your titlesalary to what it should be that dont want to give credit where credit is due and its probably not helping your anxiety and other personal issues   If you have WFH baked into your contract just keep WFH If they complain say that its what was agreed on Theyre pushing you around and trying to see how much they can take away or deny you If my employer denied me healthcare after we agreed on it I would be furiously applying I wouldnt be surprised if they tried to withhold it because they thought youd go and have a million babies  You need to be applying to jobs whether theyre  remote or big companies that have relocation packages"/>
    <s v="NEGATIVE"/>
    <x v="0"/>
    <x v="0"/>
    <x v="0"/>
  </r>
  <r>
    <s v="2019-01-03 02:55:05+00:00"/>
    <s v="Wife got a job out here and I WFH we knew we always wanted to live here and we got the chance last year"/>
    <s v="POSITIVE"/>
    <x v="0"/>
    <x v="0"/>
    <x v="0"/>
  </r>
  <r>
    <s v="2019-01-03 03:44:27+00:00"/>
    <s v="Commute is  hours each way but I only do it two days a week WFH  days and have every other Friday off  It is totally worth it to live where I live far away from the cities"/>
    <s v="POSITIVE"/>
    <x v="0"/>
    <x v="1"/>
    <x v="0"/>
  </r>
  <r>
    <s v="2019-01-03 04:13:18+00:00"/>
    <s v="Thank you for the list Do you know of any bookkeeping or accounting jobs I worked in accounting and bill pay for Walmart for  of my  years there Currently I am looking at a WFH position for the same type of work I have looked but most of the accounting positions I find want you to have a degree I dont have the money to go back to school though If anyone knows of any leads please let me know"/>
    <s v="NEGATIVE"/>
    <x v="0"/>
    <x v="1"/>
    <x v="0"/>
  </r>
  <r>
    <s v="2019-01-03 04:22:22+00:00"/>
    <s v="Its declined in terms of quality over the past few seasons and I think between Zaks narcissism and fixation on being a celebrity  Jays social awkwardness and terrible television presence  Billys awful role as Zaks dutiful whiny sidekick the show isnt as good as it used to be They also tend to spend most of the episode achieving very little while rushing some kind of development in the last  minutes only to abruptly end with no proper closure   Its a guilty pleasure of mine and while I wish the series would make some serious changes for the better my wife and I have been watching it together for  years and its our thing to do on Saturday nights so it has sentimental value to me Plus I love playing it in the background on Fridays when it runs all day while WFH or doing other things"/>
    <s v="NEGATIVE"/>
    <x v="0"/>
    <x v="0"/>
    <x v="0"/>
  </r>
  <r>
    <s v="2019-01-03 06:20:08+00:00"/>
    <s v="The nature of my position unfortunately doesnt allow for much deviation in terms of routine and as its work from home there arent many interpersonal dynamics beyond dealing with folks calling in and the team chat that all of the WFH folks use  As for my thoughts  Ha  Im Sisyphus cursed to forever push a rock up a hill only to have it roll over me  The number of calls on hold fluctuates completely independently of my efforts and the attitudes of the people I speak to are more determined by how long the person that SHOULD be taking their calls has been able to dodge taking said calls  Both the people that review the quality of my work as well as my supervisor have recently shown no interest in listening to what I have to say even when I back up my positions with the knowledge base we are supposed to rely on  Considering that said quality reviews are a large component of our paypromotion formula it feels like Im being sandbagged  Especially when the boss decided to share everyones quality scores with the team  The top performers had a variety of people reviewing their work over the last year  I have only had one person reviewing my calls except for a single month were there was another person who assessed my calls  And wouldnt you know it that one month I had an absolutely glowing quality review  In summary Ive all but checked out when it comes to being engaged at my job  How can improve or even gauge any improvement if the quality of my work is more dependant upon the person grading the work and not my effort  Ugh I could go on and on but that  wouldnt be  very productive  Prior to about a year ago I had thought that the company  was doing great but over the past year things have gotten progressively worse as more overtime is issued and seemingly fewer people are there to carry the load  My department especially has suffered another department is seemingly understaffed  When customers cant reach the experts that they need to talk to  they call mine and chew me out about it  With the announcement of layoffs Im really doubting the companys future  I have a oneonone meeting with my supervisor next week and Im going to have to bite my tongue until I have something lined up"/>
    <s v="NEGATIVE"/>
    <x v="0"/>
    <x v="0"/>
    <x v="0"/>
  </r>
  <r>
    <s v="2019-01-03 06:56:47+00:00"/>
    <s v="WFH gang  out of  days yeahhhhh"/>
    <s v="NEGATIVE"/>
    <x v="0"/>
    <x v="1"/>
    <x v="0"/>
  </r>
  <r>
    <s v="2019-01-03 08:21:57+00:00"/>
    <s v="I came in to the office today and it is a ghost town probably going to go home at lunch and wfh tomorrow   Wait that isnt much of s complaint is it"/>
    <s v="NEGATIVE"/>
    <x v="0"/>
    <x v="0"/>
    <x v="0"/>
  </r>
  <r>
    <s v="2019-01-03 13:30:23+00:00"/>
    <s v="Yes Ive moved to industry now but have a dedicated home office thats better equipped than my real one  screens  I find that its a tradeoff I get a lot more done because people arent dropping in constantly wanting a quick chat but its also harder to chase people on things  Regarding perception all my staff can WfH a day or two a week post probation or after theyve demonstrated that they can be trusted to get on with things and it in no way makes myself or my managers think theyre lazy or not performing  If they were lazy or not performing Id manage them out not let them WfH"/>
    <s v="NEGATIVE"/>
    <x v="0"/>
    <x v="0"/>
    <x v="0"/>
  </r>
  <r>
    <s v="2019-01-03 13:42:07+00:00"/>
    <s v="All people working in stores cant work from home All those central London restaurants cafes and shops all staff cannot work from home  Shoot I work in the IT sector specialising in remote working citrix mainly and even then you still need to be in the office  days a week Theres benefits to wfh yes but theres a shitload of pitfalls too which ramp up pretty sharply on day  of working from home a week Team cohesion suffers massively  Then you get to security related issues A lot of banking sector stuff has to be in office because you have to be on the secure network  Wfh is the future It wont solve the commuter crises though"/>
    <s v="NEGATIVE"/>
    <x v="0"/>
    <x v="0"/>
    <x v="0"/>
  </r>
  <r>
    <s v="2019-01-03 14:48:30+00:00"/>
    <s v="I work for a smallish tech company My husband is in tech and Im in GA  They offer dads  weeks paid  Moms that are signed up for STDI get  weeks paid the company picks up the other  for the  weeks STDI and then the company pays the remaining  weeks at    I think Moms that are not signed up for STDI get  weeks paid same as dads but I could be a little off on that maybe they get  weeks paid   We also have unlimited PTO and WFH ability outside of babyhaving dependent on your managers preference and your positionmost are pretty flexible though After we had our first my husband started working from home every Tuesday and I started WFH every Thurs  We never really brought up the fact that our baby was home with us But Im sure our direct supervisors knew It got too hard to have him with us around  year We also end up WFH probably  random days a month each"/>
    <s v="POSITIVE"/>
    <x v="0"/>
    <x v="1"/>
    <x v="0"/>
  </r>
  <r>
    <s v="2019-01-03 14:48:30+00:00"/>
    <s v="Yep I WFH in my living room Ive got a reclining winged back chair end table with coffee cup feet up and fire going It doesnt have doors so when the kids are home I can hear everything so at those times I have to pop downstairs when Im on calls I have to talk a lot"/>
    <s v="NEGATIVE"/>
    <x v="0"/>
    <x v="0"/>
    <x v="0"/>
  </r>
  <r>
    <s v="2019-01-03 14:56:24+00:00"/>
    <s v="Yeah fuck that mentality I never took a sick day at my last company because we were expected to work from home even while sick   Sick days should be mandatory Fuck companies that expect people to show up to the office sick or still WFH while under the weather"/>
    <s v="NEGATIVE"/>
    <x v="0"/>
    <x v="0"/>
    <x v="0"/>
  </r>
  <r>
    <s v="2019-01-03 15:21:08+00:00"/>
    <s v="I WFH part time and now my husband actually WFH full time as well  I will echo that it is not possible without at least some childcare Even with both of us home even though I have an extremely flexible job infrequent meetings virtually no calls with clients I can do almost all my work at whatever hoursdays I want even though my husbands job is somewhat flexible too  One week we were in a crunch and I did  hours with only like  hours of childcare and it was absolutely brutal We both ended up short on sleep essentially lived on frozen pizza and the house was a disaster"/>
    <s v="NEGATIVE"/>
    <x v="0"/>
    <x v="0"/>
    <x v="0"/>
  </r>
  <r>
    <s v="2019-01-03 15:43:02+00:00"/>
    <s v="WFH this morning so I can drive my friend to the airport I need to bug my manager about putting the request for tuition reimbursement through Im afraid hes going to forget and not do it before he goes on paternity leave I gave him everything like a month ago He literally just needs to forward the paperwork to HR I am not sure why hes been dragging his feet on this"/>
    <s v="NEGATIVE"/>
    <x v="0"/>
    <x v="0"/>
    <x v="0"/>
  </r>
  <r>
    <s v="2019-01-03 16:13:13+00:00"/>
    <s v="Diarrhea every hour for last  hours Is that an excuse to WFH"/>
    <s v="NEGATIVE"/>
    <x v="0"/>
    <x v="1"/>
    <x v="0"/>
  </r>
  <r>
    <s v="2019-01-03 16:28:00+00:00"/>
    <s v="Just say youre sick and wfh"/>
    <s v="NEGATIVE"/>
    <x v="0"/>
    <x v="0"/>
    <x v="0"/>
  </r>
  <r>
    <s v="2019-01-03 16:41:19+00:00"/>
    <s v="Ooo I should think about an area at work where I can breastfeed privately Thats a nice compromise too to have a work station set up Definitely going to lean on WFH as much as possible if we can too Thanks for the input adding this into the list"/>
    <s v="POSITIVE"/>
    <x v="0"/>
    <x v="1"/>
    <x v="0"/>
  </r>
  <r>
    <s v="2019-01-03 17:49:52+00:00"/>
    <s v="Disregarding the questions from others do you feel that youre still on track with your childs learning Im sure theres an adjustment period to be had when you go from full time SAHM to full time employed so give yourself a little slack But I would suggest that you simply have your own check list of accomplishments that you keep track of Im pretty new to this whole homeschooling thing just starting to meet other HS families etc but I keep an outline of things I want my child to learn and diary any educational activities we do It just helps me keep track the same way that I keep track of and schedule my WFH progress chores and social calendar Helps me keep everything balanced"/>
    <s v="POSITIVE"/>
    <x v="0"/>
    <x v="0"/>
    <x v="0"/>
  </r>
  <r>
    <s v="2019-01-03 18:31:45+00:00"/>
    <s v="WFH till tomorrowfeel ko ang unproductive ko"/>
    <s v="NEGATIVE"/>
    <x v="0"/>
    <x v="0"/>
    <x v="0"/>
  </r>
  <r>
    <s v="2019-01-03 18:49:32+00:00"/>
    <s v="Inhouse  days and  floating holidays BUT we dont track them I mean if you take  days off your manager is gonna call you on it but if you take  its not a big deal  They also allow you to work remotely a day each week You can roll it into vacations So for instance if I have an early flight Ill WFH that day or in the afternoon or if I have a down day during my trip Ill be on call that day"/>
    <s v="NEGATIVE"/>
    <x v="0"/>
    <x v="0"/>
    <x v="0"/>
  </r>
  <r>
    <s v="2019-01-03 18:55:38+00:00"/>
    <s v="I WFH  days a week My  year old goes to daycare or my MIL on those days My  year old stays home with me in the summer and winter breakschool breaks He can entertain himself  year old not so much I actually had to sign an agreement that i would not have my young kid home with me when working"/>
    <s v="NEGATIVE"/>
    <x v="0"/>
    <x v="0"/>
    <x v="0"/>
  </r>
  <r>
    <s v="2019-01-03 20:11:26+00:00"/>
    <s v="its a guesstimation art  I start responding to online recruiters and schedule the onsites around a  week cluster   Of course if you want to keep the suspicions low test the waters by taking a few wfh days a week or two prior to your interviews just so it looks routine wfh    Typically phone screens are off hours or early hours try am pm it is ideal for the candidate and the interviewers too Usually I am upfront with the recruiter and tell them I want to keep it on the down low so I need good phone screen hours If they will not do that for me I just move on to my new recruiter    As a necessity it is important to train hard for your interview whatever the questions you might be anticipating Aka dont practice SQL for a front end interview or React for a pure devops role Be ready and interview confidently and well Receive many offers and be so convincing that employers will fall over to hire you or give you the deal you want to stop you from interviewing with other companies    I received a  raise in base pay alone over my last switch without any hits on benefits"/>
    <s v="NEGATIVE"/>
    <x v="0"/>
    <x v="0"/>
    <x v="0"/>
  </r>
  <r>
    <s v="2019-01-03 20:16:21+00:00"/>
    <s v="Thata encouraging to hear  I am in OCM so lets hope I will be able to transition to more wfh"/>
    <s v="POSITIVE"/>
    <x v="0"/>
    <x v="1"/>
    <x v="0"/>
  </r>
  <r>
    <s v="2019-01-03 20:33:01+00:00"/>
    <s v="I planned I really wanted a WFHfriendly job before we have a kid so worked hard to switch departments at my current company I didnt want to be  hour from home if a little one got sick and fighting traffic every day for daycare pick up  Now instead of being a people manager where Id have to be at the office every day I am a product manager reporting to another location This allows me to work from home  of the time  This was pretty much a  year plan for me and I am overjoyed it ended up working out I moved into this position  years ago and we just started TTC"/>
    <s v="POSITIVE"/>
    <x v="0"/>
    <x v="1"/>
    <x v="0"/>
  </r>
  <r>
    <s v="2019-01-03 21:39:38+00:00"/>
    <s v="I dont have any remote opportunities at all P No WFH The rest of your advice is solid though thank you"/>
    <s v="POSITIVE"/>
    <x v="0"/>
    <x v="1"/>
    <x v="0"/>
  </r>
  <r>
    <s v="2019-01-03 21:49:19+00:00"/>
    <s v="I go back on Monday Im fucking dreading it Definitely going to look for another job soon Preferably one where I can work from home a lot No clue how to go about searching for WFH jobs though"/>
    <s v="NEGATIVE"/>
    <x v="0"/>
    <x v="0"/>
    <x v="0"/>
  </r>
  <r>
    <s v="2019-01-03 21:57:32+00:00"/>
    <s v="I guess find a job with WFH potential and bring it up at offer stage Wish I had Now if I got the sense a place really wanted me Id be all over the flexible working conversation from the outset and not now  years down the line of being old faithful  MonFri"/>
    <s v="NEGATIVE"/>
    <x v="0"/>
    <x v="0"/>
    <x v="0"/>
  </r>
  <r>
    <s v="2019-01-03 22:28:27+00:00"/>
    <s v="Customer success is a very doable job here Lots of Bay Area companys have flexible offices and usually cs is seen as sales and they let you wfh Check out santa Cruz tech beat jobs theres a few csm or am jobs or even companies like aha which are all remote I think there are lots of search engines for remote jobs too"/>
    <s v="POSITIVE"/>
    <x v="0"/>
    <x v="0"/>
    <x v="0"/>
  </r>
  <r>
    <s v="2019-01-03 22:37:59+00:00"/>
    <s v="Ran some hills and ending up yacking today while WFH  That  week holiday slump really hitting hard fellas"/>
    <s v="NEGATIVE"/>
    <x v="0"/>
    <x v="0"/>
    <x v="0"/>
  </r>
  <r>
    <s v="2019-01-03 23:50:24+00:00"/>
    <s v="Id sit down with her and explain to her that people who do this kind of thing are the first to weaponize their children  There is a very high chance that the next time the baby gets a small typical toddler bruise the parents will threaten to sue her or to get money out of her homeowners insurance  She could be charged with running an unlicensed daycare  xB  There are SO MANY people who need childcare help who cant find it  There are a number of charitieslike an single mothers home afterschool programshell even a moms club for SAHWFH moms of littles that would not try to use her and spit her out"/>
    <s v="NEGATIVE"/>
    <x v="0"/>
    <x v="0"/>
    <x v="0"/>
  </r>
  <r>
    <s v="2019-01-04 00:30:14+00:00"/>
    <s v="I recently saw some ad on FB about moms working from home and the picture showed the baby laying calmly on the couch next to the mother who had a hot coffee in one hand and typing with the other I havent laughed that hard in a LONG time No WAY is that real life I WFH twice a week and LO goes to daycare The couple days where he has been home sick I worked from home and got zero work done Definitely not possible"/>
    <s v="NEGATIVE"/>
    <x v="0"/>
    <x v="0"/>
    <x v="0"/>
  </r>
  <r>
    <s v="2019-01-04 01:17:12+00:00"/>
    <s v="Yes and no Some employers cant hire in every state  Sometimes WFH jobs are limited to certain cities A lot of the time though theyre nationwide with the biggest consideration being on a matching time zone"/>
    <s v="NEGATIVE"/>
    <x v="0"/>
    <x v="0"/>
    <x v="0"/>
  </r>
  <r>
    <s v="2019-01-04 02:09:27+00:00"/>
    <s v="Lots of finance people at one of my old companies WFH It was a consulting company so they encouraged WFH for consultants and followed suit with many other employees"/>
    <s v="POSITIVE"/>
    <x v="0"/>
    <x v="0"/>
    <x v="0"/>
  </r>
  <r>
    <s v="2019-01-04 03:23:26+00:00"/>
    <s v="I work in something thats basically customer success working from home in SC I did do some commuting over the hill to a startup in Palo Alto terrible then Mountain View ok a few days a week but we got bought out and I stayed with the acquiring company I report to an overseas manager and since I work with customers all over the world and my own team is also remote being in an office isnt needed  xB  I feel very lucky doing a commute over the hill like many do is not something I really want to take up again The people I know here who arent retired either WFH full time or significant amounts of time or they have local jobs like doctors yoga teachers etc"/>
    <s v="NEGATIVE"/>
    <x v="0"/>
    <x v="0"/>
    <x v="0"/>
  </r>
  <r>
    <s v="2019-01-04 04:23:03+00:00"/>
    <s v="This really depends on the company If a company is willing to drop k on a laptop for a typical user then they likely arent going to give a shit about a  dongle  Docks at every workstation and adapters in conference rooms make dongles irrelevant for a majority of use cases in the office People who WFH a ton typically get equipment to take home People who travel a ton typically get dongles to travel with and frequently expense emergency dongles past experience for me anyway"/>
    <s v="NEGATIVE"/>
    <x v="0"/>
    <x v="0"/>
    <x v="0"/>
  </r>
  <r>
    <s v="2019-01-04 04:27:01+00:00"/>
    <s v="Well there certainly wont be more people driving up  most people who go downtown or points north are going to WFH or use alternate routes so you might get lucky"/>
    <s v="NEGATIVE"/>
    <x v="0"/>
    <x v="1"/>
    <x v="0"/>
  </r>
  <r>
    <s v="2019-01-04 04:56:48+00:00"/>
    <s v="Yes Happens to me all the time in fact I try to line up my WFH days to be after my lifting days so I dont have to move around as much while feeling tired and sore"/>
    <s v="NEGATIVE"/>
    <x v="0"/>
    <x v="0"/>
    <x v="0"/>
  </r>
  <r>
    <s v="2019-01-04 11:41:09+00:00"/>
    <s v="I just sort of went mostly remote after a plastic surgery Since I get shit done nobody gave a fuss yet Im in same situation like you dont like my boss dont really care if they fire me   I felt more productive doing my work though more energetic eat healthier less distraction  So if I were you Id WFH a lot If nobody complains just keep doing it"/>
    <s v="NEGATIVE"/>
    <x v="0"/>
    <x v="0"/>
    <x v="0"/>
  </r>
  <r>
    <s v="2019-01-04 12:31:02+00:00"/>
    <s v="Last week a manager Im not particularly fond of that also sits near me said I couldnt WFH when I had a chest cold The last two days shes been coughing and its been giving me a ton of energy"/>
    <s v="POSITIVE"/>
    <x v="0"/>
    <x v="1"/>
    <x v="0"/>
  </r>
  <r>
    <s v="2019-01-04 13:26:39+00:00"/>
    <s v="TGIF  Ready for the week to be done Yesterday was a better day overall once I made it to work due to the storm Had I not royally screwed up the day before it would have been a work from home sort of day Apparently next week we are getting a huge storm Tuesday  during the day another  overnight and more Wednesday morning which sucks because obviously Id work from home that day but  I was already planning on asking about WFH on WednesdayFriday because of Bentos surgery Its hard to be asking for so much when the year barely begun Im nervous to ask new boss about this and kind of want to put it off until Monday but I know Ill be stressed about it all weekend too   Last night I did groceries while the BF cooked dinner Dont do groceries when you are hungry you will buy way more things than you need Such as enlightened caramel oatmeal cookie crunch ice cream This one is a winner Honestly Im having a hard time going back to Halo top after trying enlightened I just wish I found it at more stores than this one grocery story I visit maybe once a month I also won big with my steak choice Sometimes I find a cut that I think looks good bring it home and my bf will tell me I did bad since he is a meat cutter he is a bit of a snob lol I bought a porterhouse steak which I NEVER really eat and it just had the most perfect marbling and just looked amazing It was also like  marked down to  Ummm yes please The bf said I picked an amazing steak and was quite impressed Though I am that oddball that enjoys the new york strip part way more than the filet XD   Yoga didnt happen Ill be honest I just forgot But THIS WEEKEND Im gonna do all the things I have to I like yoga Ive been looking forward to this challenge so why is it so hard to start  I finally watched the new Black Mirror interactive movie Wow what a ride that was Black Mirror is one of my top TV shows and if you arent watching you should be just dont judge it off episode  lol The movie was great not as good at the show but it was such a unique experience Its a choose your own adventure movie so you literally pick what the character has to do in the movie I replayed it enough to get all  endings but one storyline had a character appear that I answered safe I wanted to go back and redo that part and see what the reaction would be but I couldnt make it happen again In my quest to get to that storyline again I discovered even more things The actual movie is like an hour and a half but there is I think abut  hours of actual content if you go through it all which is like a season of black mirror I have to say that this one was quite impactful though with IMO the happy ending being incredibly tragic yet somehow peaceful It took me forever to get that one to play out properly though Give it a go its great     Also Ive been playing the new switch pokemon game The bf got it for his birthday but Ive been the one playing it I love it Pokemon yellow has always been my favorite and this is essentially a remastered yellow where wild enounters are dumbed down tall grass you can see the pokemon and you can have  pokemon pikachu and anyne in your party follow you Currently riding a Persian D Its great fun and super relaxing   Oh and one more thing apparently Im going to Disney again for one day when I go on my truncated visit to Florida in March Im overlapping with my sisters vacation and she sent a group text last night asking which park we want to do on the day we planned on meeting up I think we are doing Animal Kingdom so that will be fun  Alrighty so I tried to leave some of the gloom out of this post ready to get out of this slump Puppy playtime tonight hopefully and a weekend that is mostly open Have a good Friday everyone"/>
    <s v="NEGATIVE"/>
    <x v="0"/>
    <x v="0"/>
    <x v="0"/>
  </r>
  <r>
    <s v="2019-01-04 14:17:11+00:00"/>
    <s v="Might be worth checking out rworkonline rWFH"/>
    <s v="POSITIVE"/>
    <x v="0"/>
    <x v="1"/>
    <x v="0"/>
  </r>
  <r>
    <s v="2019-01-04 14:45:12+00:00"/>
    <s v="Wellcare may be looking for WFH tech workers"/>
    <s v="NEGATIVE"/>
    <x v="0"/>
    <x v="1"/>
    <x v="0"/>
  </r>
  <r>
    <s v="2019-01-04 14:46:31+00:00"/>
    <s v="Yeah my work route rarely coincides with recreation where I work right now if I need something there Ill get it on a workday Also I WFH  days a week currently as the office turned into a shitheap so its cheaper for me to not buy weeklies currently Though I have done when Ive needed to go in the direction of work for something at a weekend   Most of the offices Ive worked at had decent amounts of parking and nowhere near train stations either   Bottom of Wales is more of a straight line of places in my experience Here its more a starshape   Parents live in Wales  one quirk for them is its cheaper to get their shopping delivered than the petrol it costs to go there"/>
    <s v="NEGATIVE"/>
    <x v="0"/>
    <x v="1"/>
    <x v="0"/>
  </r>
  <r>
    <s v="2019-01-04 15:17:28+00:00"/>
    <s v="Yeah I check their website I would like to make  extra working from home Or a full time job working from home right now I only work from home  days a week Which is good but like to make it full WFH"/>
    <s v="POSITIVE"/>
    <x v="0"/>
    <x v="0"/>
    <x v="0"/>
  </r>
  <r>
    <s v="2019-01-04 15:24:57+00:00"/>
    <s v="We cut out Cable our bill was almost  bucks and we watch a total of  channels AE and HGTV signed up for SLING and it works great Bill went from  a month to like  a month  xB   My wifes car died and we decided not to replace it We both WFH so being a single car family isnt a big deal and it easily saves us thousands a year If we both worked outside the house it wouldnt be practical but since we dont it works out great for us  xB   Student Discounts can be a huge savings Spotify Amazon Software etc are all massively reduced if you are a student or in many cases if you just have a edu email address  xB   Free Netflix on TMobile is sweet"/>
    <s v="NEGATIVE"/>
    <x v="0"/>
    <x v="0"/>
    <x v="0"/>
  </r>
  <r>
    <s v="2019-01-04 16:25:36+00:00"/>
    <s v="I might be interested if my application to a apartment complex there falls through Id be looking to move by March though and I do wfh"/>
    <s v="NEGATIVE"/>
    <x v="0"/>
    <x v="0"/>
    <x v="0"/>
  </r>
  <r>
    <s v="2019-01-04 16:56:37+00:00"/>
    <s v="The hubs and I recently bought a  sf house not including the unfinished basement We got it because it has a  car garage that actually has room for both our cars and toys separate office space for both of us he is  WFH and I WFH part time lots of room for a future gym in the basement and a nice yard for our dog Its in a great neighborhood thats a nice mix between the original owners from when it was build in the mid s mostly in their s or older at this point and younger families Also we can afford it and the house is sunny and makes us happy  We get judgement from my family about how great it would be to fill our spare bedrooms with grandkids and judgement from my in laws because they think our house is too extravagant it has some nice finishes because the previous owner was a woodworker and we did some remodeling when we moved in but its not crazy fancy its just nicer than their other kids houses probably because were the only ones who are CF And Im now at the point in my life and career where Im just like you know what we worked hard for this and you can keep your opinions to yourself or you can leave"/>
    <s v="POSITIVE"/>
    <x v="0"/>
    <x v="0"/>
    <x v="0"/>
  </r>
  <r>
    <s v="2019-01-04 17:16:11+00:00"/>
    <s v="I think my company is headed that way they rolled all the paid holidays into PTO At least the office is closed so at worst Ill be WFH"/>
    <s v="NEGATIVE"/>
    <x v="0"/>
    <x v="1"/>
    <x v="0"/>
  </r>
  <r>
    <s v="2019-01-04 17:34:54+00:00"/>
    <s v="Wells As far as I can tell mines the only Tesla in town There was someone with an SD here but a year ago or so they moved out  Yeah with temps in the teens you can really take a hit  is around where I figure Im averaging I have an unusually long commute to Mason City WFH some days to offset that Its  miles roundtrip depending on the route I take So Im getting more and more practiced at figuring out range and actual battery capacity every single day with that commute Add about  miles of driving around town for lunch in there and I get home with about  miles of range remaining in my MR  So approx  miles of range is what Ive come to expect on my commute in the cold charged up to  Works out to  Days when its warmer and Ive got a tailwind that goes up to  Headwind and cold and  ouch  Is there a Mankatoarea Tesla club"/>
    <s v="NEGATIVE"/>
    <x v="0"/>
    <x v="1"/>
    <x v="0"/>
  </r>
  <r>
    <s v="2019-01-04 20:00:20+00:00"/>
    <s v="WFH keeps the kicks fresh but hard to flex"/>
    <s v="NEGATIVE"/>
    <x v="0"/>
    <x v="0"/>
    <x v="0"/>
  </r>
  <r>
    <s v="2019-01-04 21:26:15+00:00"/>
    <s v="Oh for sure Im not ruling out getting winter tires I think with my history of Subarus I sort of like the little bit of slip I get with allseasons on them Disable the traction control gun it around a corner drive at a  degree angle for a block or two Weee  It always seems like I have to actively seek out slippery conditions to enjoy that with a Subaru and Im finding the RWD Tesla performs similarly  And I can WFH in bad weather so if its a bad snowstorm Im commuting by internet anyway The worst thing for me about commuting in the snow is it takes so much friggin longer to get anywhere even if youve got good traction"/>
    <s v="NEGATIVE"/>
    <x v="0"/>
    <x v="0"/>
    <x v="0"/>
  </r>
  <r>
    <s v="2019-01-04 22:50:20+00:00"/>
    <s v="Typically for WFH gigs being tech savvy wont be enough  Youll typically have to sit in house for a while before your skill set is elevated enough to allow WFH"/>
    <s v="NEGATIVE"/>
    <x v="0"/>
    <x v="1"/>
    <x v="0"/>
  </r>
  <r>
    <s v="2019-10-01 07:52:41+00:00"/>
    <s v="I have to work from home one day per week for nonADHD medical reasons Its part blessing part curse but on the whole Im really glad I have it  I would say on the whole I am less productive than I should be at home It is easier to get distracted some days by nonwork things and sometimes it feels like being a kid with homework again which like a lot of us diagnosed as adults I remember mostly as being mental hell Its super difficult for me to make myself do any kind of tedious adminlike work at home  On the flip side its a godsend if I have an urgent deadline or a piece of work I can hyperfocus on I work in a job where no one can promise me distractionfree time in the office because of the nature of my work clients can call at any time and must be prioritised Thats good sometimes when I have lots of small but dull things to do and need some stimulation but terrible when I have big projects I need to work solidly on I have gotten through a week worth of work before today on a WFH day with a project that has gripped me  And my work from home days are always beneficial overall even when they arent as work productive as they should be I can take a longer lunch and take advantage of my meds to blitz a load of housework or do an errand I always forget to do after work or do a workout that I inevitably failed to do which saves me time on my medicated weekend day Its a welcome break from being in the office that makes the working week much more manageable and less overwhelming and Im more productive either side of my WFH day than I was before I had to start staying home  Id also say if your job involves any kind of creative thinking or project planning or anything like that just having the space and time to think without other work people there is really useful My current job is less creative than my last one but in both my best ideas usually came from my work from home days where I could be doing things to keep myself busy physically and let my brain tick over the problem"/>
    <s v="NEGATIVE"/>
    <x v="0"/>
    <x v="0"/>
    <x v="0"/>
  </r>
  <r>
    <s v="2019-10-01 08:56:32+00:00"/>
    <s v="Haha love that about your cats And how do you like WFH My internship had everyone do it once a week and of course I loved it but I also found it insanely difficult to stay focused"/>
    <s v="NEGATIVE"/>
    <x v="0"/>
    <x v="0"/>
    <x v="0"/>
  </r>
  <r>
    <s v="2019-10-01 12:30:02+00:00"/>
    <s v="Do others in GIS doing a similar job use two monitors  If yes then Id use them as an example if not then you might struggle to justify it  It sounds a bit petty otherwise Does your kit support two monitors  Personally Id tackle the two things individually see if I could sort the screen issue first then move on to the WFH side of things   Do you have two screens at home cos if not you might be on dodgy ground but depending on the kit situation they might go as far as to lend you a screen  Id let staff do this I would try to actively accommodate them working from home  I got to know my team and knew I could trust most of them to be productive when WFH"/>
    <s v="NEGATIVE"/>
    <x v="0"/>
    <x v="0"/>
    <x v="0"/>
  </r>
  <r>
    <s v="2019-10-01 12:43:57+00:00"/>
    <s v="Just started and you want to wfh  Thats the problem"/>
    <s v="NEGATIVE"/>
    <x v="0"/>
    <x v="0"/>
    <x v="0"/>
  </r>
  <r>
    <s v="2019-10-01 12:50:34+00:00"/>
    <s v="Youve been there a week calm down  Ive just started a new role within the same organisation and have given up my  days wfh for now to get to know my team and the job Its pretty cheeky to go in and ask for that right off the bat Also the equipment side again its been a week give it time"/>
    <s v="POSITIVE"/>
    <x v="0"/>
    <x v="0"/>
    <x v="0"/>
  </r>
  <r>
    <s v="2019-10-01 12:50:42+00:00"/>
    <s v="If WFH was agreed in the interview and being refused now then you should definitely let them know  they may not knowremember that it was agreed"/>
    <s v="NEGATIVE"/>
    <x v="0"/>
    <x v="1"/>
    <x v="0"/>
  </r>
  <r>
    <s v="2019-10-01 13:19:38+00:00"/>
    <s v="Did you get a date at the interview where wfh would start If not then they can easily say yeah you can wfh after a year but it is very common to do  weeks to a month actually in the organisation before being allowed to start the wfh as they need to know you can do the job before doing it without the support of the other people around you"/>
    <s v="NEGATIVE"/>
    <x v="0"/>
    <x v="0"/>
    <x v="0"/>
  </r>
  <r>
    <s v="2019-10-01 13:53:13+00:00"/>
    <s v="Its also the duality   One min I want a nd monitor  Next min I want to work from home away from the nd monitor  Managers really really dont like wfh  They dont trust anyone"/>
    <s v="NEGATIVE"/>
    <x v="0"/>
    <x v="0"/>
    <x v="0"/>
  </r>
  <r>
    <s v="2019-10-01 14:34:59+00:00"/>
    <s v="Gonna have to stick it on the backburner for a wee while as actually going to have to do some work to justify wfh psstake i know  I dont think theres going to be a particularly streamlined formulaic solution However I used the above on k ish rows with the percentage in a dropdown and whilst it was a bit laggy Im unsure of how much quicker it can be without using helper cells"/>
    <s v="NEGATIVE"/>
    <x v="0"/>
    <x v="0"/>
    <x v="0"/>
  </r>
  <r>
    <s v="2019-10-01 15:11:29+00:00"/>
    <s v="No max Ask for  weeks and wfh"/>
    <s v="NEGATIVE"/>
    <x v="0"/>
    <x v="0"/>
    <x v="0"/>
  </r>
  <r>
    <s v="2019-10-01 15:30:42+00:00"/>
    <s v="Wfh"/>
    <s v="POSITIVE"/>
    <x v="0"/>
    <x v="1"/>
    <x v="0"/>
  </r>
  <r>
    <s v="2019-10-01 16:21:25+00:00"/>
    <s v="Hi    You could try the following    From the very few remote working from home wfh roles available which skills are more in demand compared to normal BA roles Figure out what that is and make sure its clearly mentioned on your resume assuming you are proficient in those skills I expect that your soft skills will need to be excellent since stakeholder engagement might be over the phone video    Speak to the recruiters who advertise such roles  Get to know them and let them know your after a wfh position Find out what they are looking for in regards to an ideal wfh candidate  Close out any missing skills that you have      Linked in  Im sure you are already doing this but reach out to recruiters and update your profile with specific wfh BA skills    Ive not done a fully wfh role But in a previous job I was able to do  days wfh after spending  year at the company I had to prove that I could still fulfil the role You could try this approach if you know of companies which offer flexible working arrangements     Hope that helps"/>
    <s v="NEGATIVE"/>
    <x v="0"/>
    <x v="1"/>
    <x v="0"/>
  </r>
  <r>
    <s v="2019-10-01 16:30:40+00:00"/>
    <s v="Im actually sick today so I am WFH"/>
    <s v="NEGATIVE"/>
    <x v="0"/>
    <x v="0"/>
    <x v="0"/>
  </r>
  <r>
    <s v="2019-10-01 17:07:23+00:00"/>
    <s v="Lots of people end up doing more work at home  But people do undervalue how much work they do helping other people at their office and you tend not to do that WFH"/>
    <s v="NEGATIVE"/>
    <x v="0"/>
    <x v="0"/>
    <x v="0"/>
  </r>
  <r>
    <s v="2019-10-01 17:23:02+00:00"/>
    <s v="I have specific questions that I ask specific people on specific topics I dont always get to all of them but here are some of them  Department director It should be seen as problem if the department director has trouble answering these questions   UX Strategic Contribution  How does everyone at the company feel about UX  How have you seen UX contribute strategically to the companys success  What is your visiongoal for the team and its individuals   Team Makeup  Where is the  team strongest Weakest  Organizationally where is the UX team placed   Whats the biggest challenge to growing the team  RoleCareer Progression  What traits makes someone successful in this company  on this team  How do you see this role evolving over time  What do you think that I specifically bring to the team  How are employee goals assigned Are employees goals linked to their managers goals or to the organizations goals     Management  As a manager what do you consider to be the most important part of your job  How do you encourage the growth of your employees   Whats the most challenging part of leading the design team  How do you set employees up for success  How do you support employee development Is there funding for me to attend conferences trainings or other development opportunities  Team Values and Process  How do you collaborate with your peers  What do you value as company As a team  Why do you work here   Hiring manager   Warmup  Describe a typical day  What are your three biggest upcoming challenges  UX Strategic Contribution     How does everyone at the company feel about UX  How have you seen UX contribute strategically to the companys success  How involved are you in strategy   What are your procedures for conducting research Process for synthesizing and sharing research   Team Makeup  Where is the design team strongest Weakest  Organizationally where is the UX team placed  What are the biggest gaps that you see in your team right now Do you and if so how do you expect the person in this role to help fill it  How do you see the design team growing Whats the biggest challenge to growing the team   Decision Making  Who has the final say on design and how do they decide what gets shipped  Who are the key stakeholders How do these groups communicate with each other   Workload  What will I be doing in the first  days  How many projects do designers work on simultaneously  How many projects would I work on if I joined the team  Whats the average turnaround time on new tasks  How often does Engineering or Marketing bring lastminute assignments to Design   RoleCareer Progression  What traits makes someone successful in this company  on this team  Is it possible for this position to grow in responsibility How do you see this role evolving over time  What do you think that I specifically bring to the team  How is success in this role measured   How are goals assigned Have your employees met or exceeded your expectations so far   Management   As a manager what do you consider to be the most important part of your job  How do you encourage the growth of your employees   How do you strike a balance between providing support and autonomy   What steps do you take to ensure your direct reports are successful inside and outside the company  Whats the most challenging part of leading your team  How do direct reports know when theyre doing good work  How do you set employees up for success  Can you describe any mentorship opportunities What does mentorship look like on the team   Team Values and Process  Have you made any recent changes to your design process  What do you value as company As a team  Why do you work here   Wrapup  Flex hours WFH  How many other people are at this stage of the process  Do you allow designers to publish their work Speak at conferences Etc  Do you sponsor your employees ie Send them to conferences How do you help them upskill  What happens next  Other Designersresearchers  Warmup  Describe typical day   UX Strategic Contribution  How involved are you in strategy What are your procedures for conducting research Process for synthesizing and sharing research  How does everyone at the company feel about UX  How have you seen UX contribute strategically to the companys success  Whats your corporate culture like   Team Makeup  Where is the design team strongest Weakest  Organizationally where is the UX team placed   Decision Making  Who has the final say on design and how do they decide what gets shipped  Who are the key stakeholders How do these groups communicate with each other Who determines what designs get shipped   Workload  How many projects do designers work on simultaneously  Whats the average turnaround time on new tasks  How often does Engineering or Marketing bring lastminute assignments to Design       RoleCareer Progression  What traits makes someone successful in this company  on this team  How has your position grown in responsibility since youve been here  How do you see this role evolving over time  What do you think that I specifically bring to the team  What does success look like for someone like me How is success in this role measured What unique capabilities do I need to be successful  What subtle challenges confront a person in this role  Do employees have goals How are they assigned Are employees goals linked to their managers goals or to the organizations goals Are there other ways your boss can communicate performance expectations   Team Values and Process  Have you made any recent changes to your design process  What do you value as company As a team  Why do you work here   Wrapup  Flex hours WFH  PMsEngineers   Strategic Contribution  How does everyone at the company feel about UX  How have you seen UX contribute strategically to the companys success  How is work prioritized and defined  Howwhen does the team know when to pivot or adjust in terms of process strategy etc   Team and Process  Can you describe your current workflow What works and what doesnt work about the current process  Where do you see the design team being strongest Weakest  What is Developments relationship with QA  Can you describe a typical sprint What does Sprint  usually look like"/>
    <s v="NEGATIVE"/>
    <x v="0"/>
    <x v="0"/>
    <x v="0"/>
  </r>
  <r>
    <s v="2019-10-01 17:53:14+00:00"/>
    <s v="Ive worked a few places that really embraced Agile and only one actually paid for training  They ended up embracing Agile  And we did have to buy copies of his book for all of us  xB  My manager made me WFH the second day of training to avoid an altercation  Other managers werent so clever and the lead dev got severely reprimanded for how hard he ripped into the trainer on the second day"/>
    <s v="NEGATIVE"/>
    <x v="0"/>
    <x v="0"/>
    <x v="0"/>
  </r>
  <r>
    <s v="2019-10-01 18:49:16+00:00"/>
    <s v="Quarterlife crisis  Sold all my stuff and quit my job to go hiking in the US until I ran out of money   Moved to the east coast of my country then back to the west coast  Got first office job   Got married to an American started process of sponsoring spouse to move to my country   Quit first office job for second office job with slightly lower pay but better working environment  Still longdistance with spouse   Completed process of sponsoring spouse moved into our own place without roommates   Moved to a different place with a roommate terrible idea found new workfromhome job for higher pay   Moved again to our own place to get away from psychotic actually psychotic roommate  Got a raise at WFH job   Got a dog and another raise at WFH job  Spouses career beginning to take off"/>
    <s v="NEGATIVE"/>
    <x v="0"/>
    <x v="0"/>
    <x v="0"/>
  </r>
  <r>
    <s v="2019-10-01 18:59:23+00:00"/>
    <s v="Im a SAHM who works a professional job from home during evenings and naps so I feel both sides of this On the one hand youre rightit is absolutely impossible to get things done with a yearolds help On the other it is so much harder to entertain that same yearold on the rare occasion his dad works from home If hes gone I can just go clean a closet and my kid will play with his cars or animals When dad is home its impossible to even load the dishwasher because LO wanders his way to dad when given the choice every time  I agree with the commenter who said your WFH days may just be over It isnt fair to you to have to work with the distractions and it isnt fair to them for you to disrupt their routine not by any fault of your ownits your very presence that does it"/>
    <s v="NEGATIVE"/>
    <x v="0"/>
    <x v="0"/>
    <x v="0"/>
  </r>
  <r>
    <s v="2019-10-01 19:43:37+00:00"/>
    <s v="I wfh full time can confirm this is exactly what Ive been doing since noon Target run followed by some playtime with my cat"/>
    <s v="NEGATIVE"/>
    <x v="0"/>
    <x v="0"/>
    <x v="0"/>
  </r>
  <r>
    <s v="2019-10-01 20:10:12+00:00"/>
    <s v="There might be irony if you were comparing yourself to a Trump voter but again and I know you keep not wanting to acknowledge this part  I DIDNT VOTE FOR TRUMP So again you have zero point with regards to THIS conversation  you know the one you keep interjecting irrelevant shit into  Yes I have a strong urge to beat the stupid out of your ignorant ass I really wish you were here in CO presently so I could do that  Ever make it out to Manhattan Why would I want to Im a wfh programmer and Im in Colorado temporarily before I leave in February to spend a few months in Taiwan and Tokyo afterwards Been to Asia five times in as many years and have ZERO desire to be anywhere on the E Coast where I grew up  You think you know everything but really all you know how to do is look like an ass and I bet sometimes get it beat for that mouth you like to run so much"/>
    <s v="NEGATIVE"/>
    <x v="0"/>
    <x v="0"/>
    <x v="0"/>
  </r>
  <r>
    <s v="2019-10-01 20:28:07+00:00"/>
    <s v="This is why I work for a bit less knowing that my employer offers stronger benefits I literally work for the HMO I work from home in a very traditional cubicallike job have a  copay and am returning to work tomorrow after  months off I did have to use PTO but with the WFH I really never use sick days and earn  days every pay day   I dont see myself ever leaving because although I could make  more elsewhere I would find myself having far less  and time"/>
    <s v="NEGATIVE"/>
    <x v="0"/>
    <x v="0"/>
    <x v="0"/>
  </r>
  <r>
    <s v="2019-10-01 20:36:22+00:00"/>
    <s v="No problem I found my current job through networking with a former colleague While there are a bunch of parttime WFH gigs Ive found that there are also many fulltime WFH roles at startupssmaller companies You might have to do some digging around on LinkedIn Indeed etc as traditional  office roles still outnumber WFH jobs but with any luck you should be able to find one And for sure getting some more work experience before starting a business of your own is a good idea  Lastly one thing I forgot to mention in my comment was potentially finding ways to make your day job more tolerable I recommend listening to podcasts while working if possible and taking regular breaks to go for a walk chat with coworkers etc While the  is not ideal you can still make it more tolerable and live to pursue other passions outside of work"/>
    <s v="NEGATIVE"/>
    <x v="0"/>
    <x v="0"/>
    <x v="0"/>
  </r>
  <r>
    <s v="2019-10-01 22:03:38+00:00"/>
    <s v="Oooh I got that too by accident because went home sick today  WFH tomorrow"/>
    <s v="NEGATIVE"/>
    <x v="0"/>
    <x v="0"/>
    <x v="0"/>
  </r>
  <r>
    <s v="2019-10-01 23:36:04+00:00"/>
    <s v="Same I stayed at my company for the amazing benefits flex time wfh etc Still totally worth it for me Ive been offered significant pay raises from  competitors but you literally cant pay me enough to be somewhere MonFri  and crap benefits"/>
    <s v="POSITIVE"/>
    <x v="0"/>
    <x v="1"/>
    <x v="0"/>
  </r>
  <r>
    <s v="2019-10-02 01:15:07+00:00"/>
    <s v="Interesting and fair enough Id guess by my conversations with my higher ups who are OCC leadership that even if the letter of DL policy may allow it they arent personally fans of it and wouldnt allow it within our organization much like how the official DL WFH policy is that managers and above can WFH but none of our organization is allowed to do so on a regular basis"/>
    <s v="NEGATIVE"/>
    <x v="0"/>
    <x v="0"/>
    <x v="0"/>
  </r>
  <r>
    <s v="2019-10-02 02:16:03+00:00"/>
    <s v="I agree WFH is a license to get weird"/>
    <s v="NEGATIVE"/>
    <x v="0"/>
    <x v="0"/>
    <x v="0"/>
  </r>
  <r>
    <s v="2019-10-02 05:07:42+00:00"/>
    <s v="Wala minsan kasi naka WFH ako pero usually ranges from  kapag pumupunta ng office"/>
    <s v="NEGATIVE"/>
    <x v="0"/>
    <x v="1"/>
    <x v="0"/>
  </r>
  <r>
    <s v="2019-10-02 05:19:36+00:00"/>
    <s v="Honestly my last job was WFH too because I was too sick to have an office job  Then I got laid off and spent even more time in isolation  xB  I think that made things worse  Being alone for several hours if not all day makes everything seem pointless"/>
    <s v="NEGATIVE"/>
    <x v="0"/>
    <x v="0"/>
    <x v="0"/>
  </r>
  <r>
    <s v="2019-10-02 06:34:48+00:00"/>
    <s v="Tons of CSR positions right now Have you tried a WfH job board RatRaceRebellioncom is good and they vet all their postings so you arent chasing spam all day Remoteco  no M is another one that I get good leads from"/>
    <s v="POSITIVE"/>
    <x v="0"/>
    <x v="1"/>
    <x v="0"/>
  </r>
  <r>
    <s v="2019-10-02 09:38:53+00:00"/>
    <s v="NTA If the coworkers peanut allergy is that bad then she needs to WFH"/>
    <s v="NEGATIVE"/>
    <x v="0"/>
    <x v="0"/>
    <x v="0"/>
  </r>
  <r>
    <s v="2019-10-02 13:25:09+00:00"/>
    <s v="Im getting so much shit at the office today should have WFH"/>
    <s v="NEGATIVE"/>
    <x v="0"/>
    <x v="0"/>
    <x v="0"/>
  </r>
  <r>
    <s v="2019-10-02 14:47:45+00:00"/>
    <s v="We have laundry machines in the basement of my apartment building I WFH so I always do my laundry during work hours I just tried to put a quarter into  washing machines at the same time and must have completed the circuit because I got a pretty good shock"/>
    <s v="NEGATIVE"/>
    <x v="0"/>
    <x v="0"/>
    <x v="0"/>
  </r>
  <r>
    <s v="2019-10-02 15:29:21+00:00"/>
    <s v="AUTOMOD  The following is a copy of the above post This comment is a record of the above post as it was originally written in case the post is deleted or edited Read this"/>
    <s v="NEGATIVE"/>
    <x v="0"/>
    <x v="0"/>
    <x v="0"/>
  </r>
  <r>
    <s v="2019-10-02 16:48:40+00:00"/>
    <s v="Today is great for me because Ive givenin to the sickness and am WFH Actually maybe not so great the jurys still out and it feels like Mike Tyson is using my lungs as punching bags"/>
    <s v="POSITIVE"/>
    <x v="0"/>
    <x v="1"/>
    <x v="0"/>
  </r>
  <r>
    <s v="2019-10-02 16:51:18+00:00"/>
    <s v="My cold has blossomed from a sore throat on Monday thru sinus congestion yesterday into a fullblown head  chest clusterfuck Fortunately I can WFH unfortunately it feels like Mike Tyson is inside my chest using my lungs as punching bags  Send hot noods in soup pls"/>
    <s v="NEGATIVE"/>
    <x v="0"/>
    <x v="0"/>
    <x v="0"/>
  </r>
  <r>
    <s v="2019-10-02 18:17:22+00:00"/>
    <s v="I literally posted in my teams group chat I made it home safe from Lost Lands but got wook flu a nasty sinus thing and will be WFH today That was yesterday I slept pretty much two nights and a day verging on a fever but not quite there My entire head hurt and I was blowing my nose constantly I woke up today feeling a lot better with lower and more stable temperatures no head pressure and not having to blow my nose too often I decided to go in I think everyone appreciates us not spreading it to them"/>
    <s v="NEGATIVE"/>
    <x v="0"/>
    <x v="0"/>
    <x v="0"/>
  </r>
  <r>
    <s v="2019-10-02 18:38:18+00:00"/>
    <s v="In my company we can take wfh once a week Fun thing is those opting for it have to submit a photo of the power backup system to the management I bet most if them pull it up from Google images or their neighborfriends home"/>
    <s v="NEGATIVE"/>
    <x v="0"/>
    <x v="0"/>
    <x v="0"/>
  </r>
  <r>
    <s v="2019-10-02 20:56:23+00:00"/>
    <s v="WFH is an even better gig Nice"/>
    <s v="POSITIVE"/>
    <x v="0"/>
    <x v="1"/>
    <x v="0"/>
  </r>
  <r>
    <s v="2019-10-02 21:02:41+00:00"/>
    <s v="Yeah I honestly dont know why our MSP LOB doesnt allow WFH from anywhere My LOB allows WFH from anywhere but hey different lines of business different rules right That seems to be the case at least at the employers Ive been with thus far in my life"/>
    <s v="POSITIVE"/>
    <x v="0"/>
    <x v="1"/>
    <x v="0"/>
  </r>
  <r>
    <s v="2019-10-02 21:30:39+00:00"/>
    <s v="Dont hate it The pay isnt incredible k Im  in my second year with the company but its unlimited WFH unlimited vacation very casual dress code decent enough people"/>
    <s v="POSITIVE"/>
    <x v="0"/>
    <x v="1"/>
    <x v="0"/>
  </r>
  <r>
    <s v="2019-10-02 21:37:33+00:00"/>
    <s v="Commuting to work five days a week when I probably could wfh most of the time but my boss as a hangup about it   Coworker who buys two  oz coffees a day and doesnt want to get a thermos because they dont want to clean it  The law in a town near me where I stop to get beer that requires the clerk to bag my alcohol"/>
    <s v="NEGATIVE"/>
    <x v="0"/>
    <x v="0"/>
    <x v="0"/>
  </r>
  <r>
    <s v="2019-10-02 23:02:48+00:00"/>
    <s v="Transpo    special trike Kasi WFH so minsan nalabas sa cafe  Lunch Bahay lutong nanay  Snacks   Salary k"/>
    <s v="NEGATIVE"/>
    <x v="0"/>
    <x v="1"/>
    <x v="0"/>
  </r>
  <r>
    <s v="2019-10-02 23:08:00+00:00"/>
    <s v="Ive been WFH for the past  years and this made me remember how before then when I was an office dweller I was freezing all the damn time winter or summer But yeah now I am the person who turns the AC up BECAUSE I CAN  and freezes out my husband when hes at home YOU CAN PUT ON A SWEATER  Seriously Im  years postmeno but still keep my thermostat at  At least postmeno I dont get the flop sweats and hot flashes I just still run overly hot"/>
    <s v="NEGATIVE"/>
    <x v="0"/>
    <x v="0"/>
    <x v="0"/>
  </r>
  <r>
    <s v="2019-10-02 23:47:30+00:00"/>
    <s v="Hey buddy The policy allows people to work from home as needed with approval With that said Ive never had any issues when I need to wfh  Its kind of important to work closely in TAC and being in the office really helps with team development"/>
    <s v="POSITIVE"/>
    <x v="0"/>
    <x v="0"/>
    <x v="0"/>
  </r>
  <r>
    <s v="2019-10-02 23:55:10+00:00"/>
    <s v="I was wondering about fulltime wfh  I know the last time I looked into a TAC job I was told I would need to move to TX  The local Cisco office where I live is sales only  Just curious"/>
    <s v="NEGATIVE"/>
    <x v="0"/>
    <x v="0"/>
    <x v="0"/>
  </r>
  <r>
    <s v="2019-10-03 00:03:35+00:00"/>
    <s v="I imagine there is always room for exceptions however Ive not seen a TAC resource who is primarily wfh I also dont know the ins and outs of this topic so I would defer to recruiters and hiring managers  Im sure the team would love to have you onboard"/>
    <s v="NEGATIVE"/>
    <x v="0"/>
    <x v="1"/>
    <x v="0"/>
  </r>
  <r>
    <s v="2019-10-03 01:03:08+00:00"/>
    <s v="I too like to live dangerously  Currently where we are in life subscription meal boxes make so much sense for myself and my ADHD partner  He doesnt eat meat and I do we were eating out too much we had way too many impulsive behaviors buying the wrong things in bulk at the grocery store we have spent too much money on food going bad in the fridge builtin excuse to clean the kitchen regularly and I switched to a WFH job from a job that delivered catered lunches so I need to make sure I actually eat instead of hyperfocusing and starving which I did the first few weeks of my job  Between a million reminders on Todoist and the external pressure of having TOO much food in the fridge weve been doing great and its been saving us money to get a diverse array of nutritionally balanced meals but getting thrown off my routine has thrown me off completely  I went on a trip to visit family flew back midweek and forgot what day it was so now we are going through Too Many Meals in our fridge because we had an extra box delivered since I spaced out and forgot to cancel a box for the week haha"/>
    <s v="NEGATIVE"/>
    <x v="0"/>
    <x v="0"/>
    <x v="0"/>
  </r>
  <r>
    <s v="2019-10-03 01:36:11+00:00"/>
    <s v="I had zero tax liability last year paid zero taxes except the little bit my employer took out for Medicare and SS i instructed them to take zero out for fed taxes my state has no income tax law and I still even wfh that got a check for about  in refundable tax credits cuz I have a kid and made poverty level wages"/>
    <s v="NEGATIVE"/>
    <x v="0"/>
    <x v="0"/>
    <x v="0"/>
  </r>
  <r>
    <s v="2019-10-03 02:21:02+00:00"/>
    <s v="Im interviewing for a remote SysAdmin position for a large organization on Friday   Well mostly remote They require you to be onsite one day a week which is perfectly fine with me   If everything goes well Ill be joining the WFH crew Im quite disciplined and have dedicated office space in my house to help the workrecreation balance so I dont think the transition would be difficult at all   Do those of you who wfh find yourself missing the office setting"/>
    <s v="POSITIVE"/>
    <x v="0"/>
    <x v="1"/>
    <x v="0"/>
  </r>
  <r>
    <s v="2019-10-03 03:19:45+00:00"/>
    <s v="My employer fired the WFH ppl in my dept No not told them to come back to work in office straight up got rid of them"/>
    <s v="NEGATIVE"/>
    <x v="0"/>
    <x v="1"/>
    <x v="0"/>
  </r>
  <r>
    <s v="2019-10-03 06:00:53+00:00"/>
    <s v="If by an awkward time you mean that your manager hasnt immediately sprung  into action at the first mention of you needing a second monitor then there could be lots of reasons for it dont take it personally  It could be that theres a set budget for WFH kit and they may have to jump through hoops to get an extension it could be that your manager wants to see how you perform before making additional investment in you it maybe the be the IT guy is a hassle to deal with    Stay clear of beating your manager occupational health  bat  having a second monitor isnt an occupational health issue its a performance issues in your case  Try to resolve the issue diplomatically possibly dropping your manager an email giving them a quick run down of what youve achieved in your first week and include a line that your productivity would be increased if you had a second monitor   Failing that as its your first week in the job and not having a second monitor is causing you so much stress that youre posting on here  for the sake of your own sanity I would suggest you buy the additional monitor yourself  Good  inch screens are available for less than  If you do then drop your manager a note letting them know you have theyll see it as youre investing in your position  If your PCLaptop is running Windows  and you have full use of both hands and  dont wantcant buy your own second monitor and your manager doesnt come through with one then make do with what you have  You can use fast window switching Windows Key  Ctrl  Left Arrow and Windows Key  Ctrl  Right Arrow  I use it all the time when working on my laptop and have to compare data sets or documents its just like having a second screen"/>
    <s v="NEGATIVE"/>
    <x v="0"/>
    <x v="0"/>
    <x v="0"/>
  </r>
  <r>
    <s v="2019-10-03 06:36:02+00:00"/>
    <s v="Depends where Some centres are  wfh"/>
    <s v="NEGATIVE"/>
    <x v="0"/>
    <x v="1"/>
    <x v="0"/>
  </r>
  <r>
    <s v="2019-10-03 08:09:50+00:00"/>
    <s v="I have about a h commute every day so when I worked here I had it negotiated that in return I can WFH  day Otherwise I wouldnt last for a month"/>
    <s v="NEGATIVE"/>
    <x v="0"/>
    <x v="0"/>
    <x v="0"/>
  </r>
  <r>
    <s v="2019-10-03 09:09:33+00:00"/>
    <s v="Did you ask when you interviewed how many hours is their average  Construction is not a  every day kinda job  I was a PE the first year was very close to  hr wks last year we were understaffed and my pay reflected the amount I worked was like    now its  hr wks with wfh at least once per day  Btw Im salaried exempt  If you try this company out and you dont like it find another one"/>
    <s v="NEGATIVE"/>
    <x v="0"/>
    <x v="0"/>
    <x v="0"/>
  </r>
  <r>
    <s v="2019-10-03 11:30:44+00:00"/>
    <s v="I knew that feeling  I WFH on Tuesdays and Fridays and its awesome"/>
    <s v="POSITIVE"/>
    <x v="0"/>
    <x v="1"/>
    <x v="0"/>
  </r>
  <r>
    <s v="2019-10-03 11:31:50+00:00"/>
    <s v="Dog sitting for some friends and theyve trained their dog to go absolutely nuts for food at exactly  and  So now every morning hes just going nuts while Im still in bed and going nuts when Im trying to work wfh  Meanwhile my dog just chills in my bed all day"/>
    <s v="NEGATIVE"/>
    <x v="0"/>
    <x v="0"/>
    <x v="0"/>
  </r>
  <r>
    <s v="2019-10-03 12:29:46+00:00"/>
    <s v="Been WFH for about a year now It can definitely help with productivity more specifically efficiency You have to have and stick with a routine which takes a bit to get into the rhythm of   I mostly like it Not having a commute is great but sometimes you get a bit stir crazy I think the perfect mix would be  days in the office and  days at home  You also miss the office chatter which is mostly a good thing but sometimes keeps you out of the loop on certain things that could affect how your team works with another team etc Also reduces FaceTime with higher ups unless you have regular meetings with them already"/>
    <s v="NEGATIVE"/>
    <x v="0"/>
    <x v="0"/>
    <x v="0"/>
  </r>
  <r>
    <s v="2019-10-03 12:31:59+00:00"/>
    <s v="I WFH twice a week and think that is the perfect amount Gives you a chance to get a head start on chores while also being productive at work Dont think I could WFH everyday though"/>
    <s v="POSITIVE"/>
    <x v="0"/>
    <x v="0"/>
    <x v="0"/>
  </r>
  <r>
    <s v="2019-10-03 12:40:21+00:00"/>
    <s v="I WFH quite a bit and am usually most productive when I do Not sure what type of industry youre in and what youre expected to do from an activity standpoint but when Im WFH I keep an alarm that goes off every  minutes to remind me to do something productive emailcallwhatever because its easy to fall into a distracted groove"/>
    <s v="POSITIVE"/>
    <x v="0"/>
    <x v="1"/>
    <x v="0"/>
  </r>
  <r>
    <s v="2019-10-03 13:07:19+00:00"/>
    <s v="Work is  hours a week with  WFH days  School was just classes   hours for assignments This started out as  hours in A peaked at  hours in A dropped to  hours in B and by B it was only like  hours I would also nap or play games in my classes which made them go by faster since profs and TAs are slow at delivering material usually"/>
    <s v="NEGATIVE"/>
    <x v="0"/>
    <x v="0"/>
    <x v="0"/>
  </r>
  <r>
    <s v="2019-10-03 13:29:17+00:00"/>
    <s v="WFH days  cuck stop working on the weekend"/>
    <s v="NEGATIVE"/>
    <x v="0"/>
    <x v="0"/>
    <x v="0"/>
  </r>
  <r>
    <s v="2019-10-03 14:41:12+00:00"/>
    <s v="Weworks actual product was nice Yes people do want to work in the city Theres a reason rent is higher in the city and its not that it just hasnt occured to businesses to build their office in the middle of nowhere and save on rent When youre big enough you can do this with a campus You can even build it on a superfund site   Yes they like a modern atmosphere including spa water and kombucha WFH is nice but I know people who do it who would use an office at least some days if they had one and currently use coffee shops instead noisier less comfortable and less professional  The fundamentals just werent there And the companys costs and risk exposure werent ever going to decrease after scaling up  If you do open a coworking space please dont introduce unhealthy food that tenants have to fight their selfcontrol over all day This is my least favorite thing about some places Ive worked"/>
    <s v="NEGATIVE"/>
    <x v="0"/>
    <x v="0"/>
    <x v="0"/>
  </r>
  <r>
    <s v="2019-10-03 15:38:24+00:00"/>
    <s v="Holy shit  Ok first off you are not a SAHM You are a WFH Mom   Secondly I have lots of words about your husbandbut theyre not helpful Sit him down and tell him exactly what you need him to do because you cant do it all"/>
    <s v="NEGATIVE"/>
    <x v="0"/>
    <x v="0"/>
    <x v="0"/>
  </r>
  <r>
    <s v="2019-10-03 16:06:09+00:00"/>
    <s v="I can definitely relate  WFH used to be a nice relaxing break from the office now its stressful having to deal with the dog all day  What I can say is that eventually it should get better  My dalmatian is yo and when I WFH like right now he just sleeps on the couch the whole time  I would say around yo is when this became feasible and the more I do it and ignore him all day the better he is about not asking to go out every  minutes  Are you able to be in a different room than her  Crated or otherwise  Ive found my dog is more likely to settle when he doesnt think anyone is home  Is your schedule flexible  It seems like a lot for the pup to go from high energy daycare immediately to a crate for  hours  Could you work an hour or two later at night  You could give an hour of attention from  and maybe shed be more chill from  while you work"/>
    <s v="NEGATIVE"/>
    <x v="0"/>
    <x v="0"/>
    <x v="0"/>
  </r>
  <r>
    <s v="2019-10-03 16:47:11+00:00"/>
    <s v="Lol first for me here there are a lot of sick people out there in the office right now maybe  people over  floors and they broke out those masks everyone in Asia wears for people  Ive never seen this in the states is this a thing  Are they for the sick people or the notsick people  Im one of the sick people though I did take the first three days as WFH and I feel like an idiot in this mask  But hey deadlines and leadership  Got to be here  You stop being contagious halfway through a cold right"/>
    <s v="NEGATIVE"/>
    <x v="0"/>
    <x v="0"/>
    <x v="0"/>
  </r>
  <r>
    <s v="2019-10-03 16:50:58+00:00"/>
    <s v="She started out with some WFH arrangement it sounded like it was about halftime   days per week and now shes been mentioning going into the city overtown  days a week  Its an open question why the working remotely arrangement grew ended"/>
    <s v="NEGATIVE"/>
    <x v="0"/>
    <x v="0"/>
    <x v="0"/>
  </r>
  <r>
    <s v="2019-10-03 17:01:22+00:00"/>
    <s v="Haha Downtown Portland OR south side  Near PSU    Yes it is not just me  In general people are good about WFH but our workflow makes it difficult large files RevitCADWorx gig Navsiworks files FF coordination server connections etc that render VPN use problematic  This little epidemic literally could not have come at a worst time in the project IFC week"/>
    <s v="NEGATIVE"/>
    <x v="0"/>
    <x v="0"/>
    <x v="0"/>
  </r>
  <r>
    <s v="2019-10-03 17:27:07+00:00"/>
    <s v="At my heaviest i was that nearly  mark really put me into a focus I immediately found Keto and did that and got down to ish and stalled after  months All diet no exercise Went through a bad breakup and shot back up to  I went back to Keto and then started doing  then went to  and dropped to ish then back up to  currently I am switching to OMAD My big problem is I can do OMAD just fine but then I gorge and blow past my  calories with stupid shit full of carbs and empty calories My best efforts are tracking on an app to know exactly what I am eating and then sticking to OMAD I dont drink alcohol or normal soda so those liquid calories arent a concern  As for my workout I do  days a week look up any  day exercise routine SunTuesThurs and do a  min warmup on the elliptical lift for min and if the heavy bag at the gym isnt occupied Ill do that for min depending on the day Lifting fasted isnt an issue for me but slugging through min of heavy bag work is rough after lifting on an empty stomach I am looking to supplement my non workout days with bodyweight stuffstretchingyoga at home and make those my  calorie days And  calories sounds like nothing but thats a  egg omelette for me so thats enough  I used to go a calorie protein shake after my workout but since I am trying OMAD I just make that one meal super heavy with protein  I drink usually oz water during my workout another  during the day Now its getting cold Ill throw in hot tea with stevia etc   More then you asked but thats what I am doing I got this amazing scale"/>
    <s v="NEGATIVE"/>
    <x v="0"/>
    <x v="0"/>
    <x v="0"/>
  </r>
  <r>
    <s v="2019-10-03 17:43:55+00:00"/>
    <s v="this is me I literally have to wfh because of it I cant do anything other than lay with my laptop heating up my uterus lol its embarrassing I also sleep a solid  to  hours on the weekend either before or during my period Its awful I drink tons of water and take copious amounts of midol and I get to half functioning But I use the week of my period for more relaxed and important fitness work Like stretching working on my mobility issues taking time for breathing exercises etc We dont hear that much about these things in this sub but I think they are just as important to fitness as eating and sleeping are"/>
    <s v="NEGATIVE"/>
    <x v="0"/>
    <x v="0"/>
    <x v="0"/>
  </r>
  <r>
    <s v="2019-10-03 17:56:15+00:00"/>
    <s v="I just came back after  years  I have a very long commute and cant work out at night  When I do I cant sleep all until am and I have to get up at   I was just unable to find a schedule that would work for me where I could go  days a week so I felt like I was wasting my money  I now get to WFH on most fridays so I have signed back up and plan on going every friday morning and either a saturday or sunday"/>
    <s v="NEGATIVE"/>
    <x v="0"/>
    <x v="0"/>
    <x v="0"/>
  </r>
  <r>
    <s v="2019-10-03 17:58:35+00:00"/>
    <s v="Aah this has made me feel better I WFH most of the time and have booked next week off to try and get him settled just preparing for it to not be plain sailing I was  when I last had a puppy and think I have blocked out any bad memories"/>
    <s v="NEGATIVE"/>
    <x v="0"/>
    <x v="0"/>
    <x v="0"/>
  </r>
  <r>
    <s v="2019-10-03 18:02:45+00:00"/>
    <s v="Is anxiety a valid reason to request WFH or am I just being a pansy   Since you have actual medical anxiety I think this is a reasonable accommodation assuming the work can be done from home There are some jobs that it isnt an option for I say you bring it up with your manager immediately the longer you wait the more anxious and the worse for your health it is going to be Youve got medical documentation and so a frank and open discussion with your managerHR is needed It will be difficult but if theyve been accommodating thus far unlimited sick time etc it will be to your longterm benefit to get something figured out to help you address your medical issues"/>
    <s v="NEGATIVE"/>
    <x v="0"/>
    <x v="0"/>
    <x v="0"/>
  </r>
  <r>
    <s v="2019-10-03 19:04:18+00:00"/>
    <s v="What are the conditions attached to your PTO andor sick days If there arent advance notice requirements then quite frankly how you intend to use those days is none of his business Because you could fall ill as easily as your kid I understand that as a medical professional you cant WFH and that a sickPTO would likely wreak havoc on the offices schedule if you regularly see patients But those terms should be in your contract if thats a concern"/>
    <s v="NEGATIVE"/>
    <x v="0"/>
    <x v="0"/>
    <x v="0"/>
  </r>
  <r>
    <s v="2019-10-03 19:12:27+00:00"/>
    <s v="I know you said youre a leader with deadlines so you set the tone for your subordinates  Yeah thats fair  Im actually going to head home shortly  Were pretty good about allowing WFH during these situations  The issue comes around leaders projects literally fail and are late because of illnesses to leads  Were that dependent upon leadership to drive things  Ive seen  billion dollar projects delayed a week because a lead went on vacation or was sick"/>
    <s v="NEGATIVE"/>
    <x v="0"/>
    <x v="1"/>
    <x v="0"/>
  </r>
  <r>
    <s v="2019-10-03 19:34:03+00:00"/>
    <s v="Hey Glad to see youre okay Hows recovery going  Thanks I will definitely take painkillers and have my wife drive me Guess its gonna be a WFH day"/>
    <s v="POSITIVE"/>
    <x v="0"/>
    <x v="0"/>
    <x v="0"/>
  </r>
  <r>
    <s v="2019-10-03 19:57:31+00:00"/>
    <s v="Havent yet  Will catch up tomorrow WFH"/>
    <s v="NEGATIVE"/>
    <x v="0"/>
    <x v="1"/>
    <x v="0"/>
  </r>
  <r>
    <s v="2019-10-03 20:39:17+00:00"/>
    <s v="show me where it states there that Fridays are strictly not allowed  again its a corporate company with one handbook and the same WFH policy My hire group that all just got their one year have already taken the discrepancies to HR   But please do keep acting like you know what youre talking about  clearly you know more about my job and company than I do"/>
    <s v="POSITIVE"/>
    <x v="0"/>
    <x v="0"/>
    <x v="0"/>
  </r>
  <r>
    <s v="2019-10-03 21:22:47+00:00"/>
    <s v="The post is detailing the made up rules that are nowhere to be found in the corporate WFH rules"/>
    <s v="NEGATIVE"/>
    <x v="0"/>
    <x v="1"/>
    <x v="0"/>
  </r>
  <r>
    <s v="2019-10-03 22:39:14+00:00"/>
    <s v="When I was first hired for my current position our schedule allowed one WFH day a week Our team generally tried not to use the same day on the off chance someone from another department needed something The culture of the office at the time was very socialwalkovertotheiroffice type interaction to get certain things done Yes sometimes this was frustrating but having the face to face relationships helped our line of businessteam grow Over time thankfully the culture has changed and our schedules have gotten more flexible  Most managers typically dont allow Mondays or Fridays so people cant show up to work drunk on Mondays and clock out early on Fridays and be able to as easily get away with it I certainly dont agree with the logic completely but knowing I personally love a long weekend and Im tempted to abuse it myself I definitely can at least understand why the rule is in place   nbsp     even with the arbitrary rule of only day a week   This may not be as arbitrary as you think A team that works from home permanently changes the culturedynamics of both the team and how they are viewed from management  especially in a standard office culturesetting  There is value in seeing someone consistently show up and work Communication and team work generally happen more easily professional relationships are much easier to develop and a lot more can happen since everyone gathers in the same location Yes you can absolutely have a high performance team that works from home but not all management types work well with those types of teams Additionally certain personality types arent strongly suited for working from home and depending on some factors a team that works from home can require a lot more administrationmanagement than a team thats generally in the office"/>
    <s v="NEGATIVE"/>
    <x v="0"/>
    <x v="0"/>
    <x v="0"/>
  </r>
  <r>
    <s v="2019-10-03 23:29:57+00:00"/>
    <s v="Im conflicted about this In theory I think they should be separate but I have pretty generous PTO and I know I would have less if sick days were separated I dont get sick much and can WFH unless Im super sick so just having one generous bucket might be better for me in reality  If you have separate sick days then I would just count mental health days as sick days"/>
    <s v="NEGATIVE"/>
    <x v="0"/>
    <x v="0"/>
    <x v="0"/>
  </r>
  <r>
    <s v="2019-10-03 23:57:01+00:00"/>
    <s v="Ive had several and there can be practical issues with it It can depend on what the office does If you have client meetings particularly walk ins then there is a minimum physical staffing level required It can depend on phone cover too depending on set up Ive worked in places where your direct dial could be forwarded to your home number but pp generic lines couldnt   The other consideration is how working from home is done If there are different server systems for in the office work and out of the office work there may not be sufficient band width for more than a certain percentage of people to be working Again Ive worked in places where extreme weather has massively increased the number of people who worked from home on a given day where bandwidth became a problem and everything ground to a halt   As for the Friday thing I suspect that this is more of a staff management issue than a technical one Assuming that all of the staff doing a WFH Friday work Monday to Friday then I would not be surprised to find that productivity tanked on a Friday WFH is a mental game in a lot of ways You have to get into the headspace that this is work time not home time That can be harder to do when youve mentally left the office for the week on a Thursday afternoon"/>
    <s v="NEGATIVE"/>
    <x v="0"/>
    <x v="0"/>
    <x v="0"/>
  </r>
  <r>
    <s v="2019-10-04 00:16:52+00:00"/>
    <s v="I know a chick who WFH and has her husband make dinner every night after a  hour day  hour commute Id leave her so fast itd make her head spin"/>
    <s v="NEGATIVE"/>
    <x v="0"/>
    <x v="1"/>
    <x v="0"/>
  </r>
  <r>
    <s v="2019-10-04 00:45:44+00:00"/>
    <s v="Colocation is an important part of efficiency within a team Its much easier to have a facetoface conversation or pair programming session and hash out an issue quickly than it is to schedule a time connect to your companys virtual meeting software call each other and then do the task You also lose the ability to have those quick oneoff conversations that make your daytoday that much smoother  At my office and within my team we have remote team members in other offices and the occasional local team member WFH when the need arises I can tell you from experience it is so much easier to keep the team running smoothly when the number of remote employees is kept to a minimum"/>
    <s v="NEGATIVE"/>
    <x v="0"/>
    <x v="0"/>
    <x v="0"/>
  </r>
  <r>
    <s v="2019-10-04 00:49:32+00:00"/>
    <s v="Were dealing with ridiculous work from home rules at my work right now too Basically the owner of the company is so untrusting of his employees that weve had a test run WFH trial where people who have been working there for two years or more got ONE DAY A MONTH The trial is up and they havent decided on any concrete plan Oh also we have to use personal days when theres inclement weather"/>
    <s v="NEGATIVE"/>
    <x v="0"/>
    <x v="1"/>
    <x v="0"/>
  </r>
  <r>
    <s v="2019-10-04 00:59:48+00:00"/>
    <s v="I have a friend that had a WFH day at the office but they couldnt do Monday or Friday The reason was that someone who had a WFH day on Friday would treat it as a  day weekend so the company was paying them to drink and do some work on Friday  Thats why a lot of companies dont allow it but they cant outright say it due to discrimination laws etc So they give you a vague answer  Basically the minority fudged it for the majority"/>
    <s v="NEGATIVE"/>
    <x v="0"/>
    <x v="0"/>
    <x v="0"/>
  </r>
  <r>
    <s v="2019-10-04 01:19:14+00:00"/>
    <s v="How will the commute affect you Are there other perks offered at one but not the other youre not considering such as WFH or workplace culture If youre impartial Id lean to the former"/>
    <s v="NEGATIVE"/>
    <x v="0"/>
    <x v="0"/>
    <x v="0"/>
  </r>
  <r>
    <s v="2019-10-04 01:24:26+00:00"/>
    <s v="my dads company has scheduled WFH days alternating Thursdays and Fridays"/>
    <s v="NEGATIVE"/>
    <x v="0"/>
    <x v="1"/>
    <x v="0"/>
  </r>
  <r>
    <s v="2019-10-04 01:25:55+00:00"/>
    <s v="A lot of places want a presence in the office from your team   For instance Im a team lead data analyst most of my teams work is heads down stuff It can be done from anywhere Sometimes we are actually are more efficient working from home   Im super loose about WFH I dont give a shit if my guys WFH as long as they just let me know and they get their stuff done But i do want someone in the office Im almost always in the office so its NBD But if I need to WFH Ill let the guys know the day before and make sure someone will be in   Its just in case someone a PM support rep managerdirector needs a pressing question answered really quick sometimes its easier to get that answer in person by running down to our area rather than trying to get someone on the phone or using Teams Having a physical presence helps in those instances   Thats my preferenceopinion at least   And FWIW I let people WFH on Fridays"/>
    <s v="NEGATIVE"/>
    <x v="0"/>
    <x v="0"/>
    <x v="0"/>
  </r>
  <r>
    <s v="2019-10-04 01:26:09+00:00"/>
    <s v="Im on your side but I have had a job in the past that was somewhat similar except they preferred WFH was only used for appointments at weird times expecting a package letting plumber in your home etc I questioned this with an older coworker and they told me that most likely they pay so much for the office we rented  floors in a skyscraper that it would be a waste if no one showed up I agree it is a dumb reason but has corporate America ever been totally logical"/>
    <s v="NEGATIVE"/>
    <x v="0"/>
    <x v="0"/>
    <x v="0"/>
  </r>
  <r>
    <s v="2019-10-04 01:28:27+00:00"/>
    <s v="My office has a few kegs so people drink and work on Friday anyways But we can WFH on Fridays hell people may drink less working from home"/>
    <s v="NEGATIVE"/>
    <x v="0"/>
    <x v="0"/>
    <x v="0"/>
  </r>
  <r>
    <s v="2019-10-04 01:29:50+00:00"/>
    <s v="Congratulations on your placement I work on my companys Womens Resource Group as well specifically on our book club Some things that have worked well for us    Quarterly books Any more frequent is too much for people to feel prepared    Take advantage of where people are mentally when picking books For us that means Q  development New Years resolutions Q  pop culture or lighter reading beach read Q  scholarly back to school Q  worklife balance or life advice cozy season  goalsetting time   We round out our programming by having monthly coffee dates surrounding a podcast  TED talk  supershort article related to development These talks are frankly more engaged with  productive than our formal book meetings Women can tune in to the discussion material on their commute chew on the topic  come ready to chat  its honestly great    Wineing Women  I LOVE this  look forward to it quarterly We go to a local wine bar outside of work hours  have a very offtherecord discussion of thorny issues we all face We were so worried about this devolving into a bitchfest  snarky thing but we pick the topics in advance get input from HR on resources policies  procedures regarding issues like breast pumping room access FMLA paperwork peers taking credit for ideas diversityinclusion  microaggressions Feedback on these events says its been huge for new hires to learn that women all the way up to the Director  EVP levels have faced those issues  figured out solutions Be careful with this one but framed positively  with humor its a really nice way to casually network while still learning genuinely helpful pieces of company info that often arent communicated as part of benefits or compensation packages    Work with other organizations in the enterprise  weve got other orgs like ours running programming for other groups early career late career leadershipstriving  multicultural  have teamed up for some GREAT events     Sponsorship of your org is everything Youll find it in HR in spades in most companies but cast a wide net when searching for internal leaders  speakers Our bestrated event was a panel with five female directors in five separate areas interviewed by five very young female interns We ALL learned a ton   If your company has a talent acquisition dept they might be willing to work with you on programming to attract  retain quality women workers  one of our huge  initiatives is helping women understand their choices for returning to work after having a baby were in a lowCOL area so many mothers choose to stay home when maybe there is tangible benefit in staying on parttime or via WFH or in a contacted consulting role  Good luck  one more note for YOU  keep a record of your role Document growing attendance  engagement Show how youre adding benefit to the company by nurturing this organization  these female employees Youre adding value  gaining direct leadership skills by doing this  make sure it winds up on performance reviews resumes  of course on all your apps for new roles Best of luck to you"/>
    <s v="POSITIVE"/>
    <x v="0"/>
    <x v="0"/>
    <x v="0"/>
  </r>
  <r>
    <s v="2019-10-04 01:41:14+00:00"/>
    <s v="I work for a call centre as well with a similar system My job is exclusively WFH though because if they are going to provide me with equipment I may add well use that equipment all the time"/>
    <s v="NEGATIVE"/>
    <x v="0"/>
    <x v="0"/>
    <x v="0"/>
  </r>
  <r>
    <s v="2019-10-04 01:41:23+00:00"/>
    <s v="He was hesitant and stated they dont like to allow Friday WFH because then everyone wants Fridays why it matters who knows  Because people like to use a Friday WFH as the start of a  day weekend"/>
    <s v="NEGATIVE"/>
    <x v="0"/>
    <x v="0"/>
    <x v="0"/>
  </r>
  <r>
    <s v="2019-10-04 02:31:59+00:00"/>
    <s v="If a company is officially saying that WFH days arent allowed on Mon or Fri due to the fact that they are worried about people using that to drink instead of work and you turn around and say I dont drink for XYZ reason Thus the company reason being invalid for you and they still dont allow you to WFH on that particular day its discrimination  So most companies usually dont give an official reason as to why they are not allowing it   However Wednesday is best day for WFH day as it feels like a  day work week and you are more productive than having a Tues or Thurs WFH day"/>
    <s v="NEGATIVE"/>
    <x v="0"/>
    <x v="0"/>
    <x v="0"/>
  </r>
  <r>
    <s v="2019-10-04 02:32:20+00:00"/>
    <s v="I have a friend that had a WFH day at the office but they couldnt do Monday or Friday The reason was that someone who had a WFH day on Friday would treat it as a  day weekend so the company was paying them to drink and do some work on Friday  If the quality of work doesnt noticeably decrease I have something to tell them"/>
    <s v="NEGATIVE"/>
    <x v="0"/>
    <x v="0"/>
    <x v="0"/>
  </r>
  <r>
    <s v="2019-10-04 02:35:11+00:00"/>
    <s v="As someone that has a work from home day people that tie a WFH day against a weekend have the ability to use it to prepare for a weekend pack fly out or recover from a weekend early morning flight home"/>
    <s v="POSITIVE"/>
    <x v="0"/>
    <x v="1"/>
    <x v="0"/>
  </r>
  <r>
    <s v="2019-10-04 02:59:57+00:00"/>
    <s v="Man Nicely done   I used to work in an office where we had to fight tooth and nail for WFH days Now I work for a company thats fully remote and I WFH full time We dont even have an office to go to The CEO works from his house too   Reading your tale makes me doubly grateful"/>
    <s v="POSITIVE"/>
    <x v="0"/>
    <x v="1"/>
    <x v="0"/>
  </r>
  <r>
    <s v="2019-10-04 03:07:53+00:00"/>
    <s v="Nice Now ask for Thursdays as your WFH days"/>
    <s v="NEGATIVE"/>
    <x v="0"/>
    <x v="1"/>
    <x v="0"/>
  </r>
  <r>
    <s v="2019-10-04 03:08:52+00:00"/>
    <s v="It depends on the team really And on whether someone is permanently wfh versus once or twice a week  My team is pretty siloed so I have up to two people to contact about issues I might be having with my project If Im home and need help I can contact them through our IM thing If we desperately need to go over it facetoface then we can do it the next day and I can just work on something else Not everyone has that kind of task flexibility so that may not be the case for you but as I said it depends on the team  A touch of isolation does help with independence and proficiency Prior to a recent management shift I was still a very new employee in the field and worked under a boss who wasnt fond of the idea of wfh when it wasnt necessary but was open to giving it a shot So we started doing that and I pushed myself harder to figure things out on my own as opposed to turning to the people who know how everything works and having them fix it for me If you need to actively work with another person in order to complete your ticket thats another story Being at different locations would make that far more difficult than being in the office together But at least in my case there are generally no tickets that require two people to actively work on it together  Its just generally assumed at my office that youll get your shit done so until you prove that you cant youre given plenty of freedom in how you go about it And the people who wouldnt be as productive at home are aware of that fact and would rather come to the office anyway It was a real culture shock coming here from a retail setting Ill say that"/>
    <s v="NEGATIVE"/>
    <x v="0"/>
    <x v="0"/>
    <x v="0"/>
  </r>
  <r>
    <s v="2019-10-04 03:13:44+00:00"/>
    <s v="If you injure yourself at work from not wearing required safety gear the shift of responsibility for the injury goes from employer to employee also that is something completely different than a WFH day    If I dont drink due to religious reasons and you still arent allowing me to WFH on that day you are descriminating against my religious beliefs  Yes  sounds insane and me talking out of my ass but companies get bit in the ass for things like that all the time Its why its easier for them to just say no and give no official reason why apart from Due to a decision by management we are implementing this policy  It only takes a few to ruin it for the rest of us"/>
    <s v="NEGATIVE"/>
    <x v="0"/>
    <x v="0"/>
    <x v="0"/>
  </r>
  <r>
    <s v="2019-11-01 09:40:40+00:00"/>
    <s v="To add insult to the injury of having to commute to Brighton instead of WFH which is what I usually do on a Friday its pissing it down in that weird not that heavy but still utterly miserable way"/>
    <s v="NEGATIVE"/>
    <x v="0"/>
    <x v="0"/>
    <x v="0"/>
  </r>
  <r>
    <s v="2019-11-01 10:05:23+00:00"/>
    <s v="It has indeed I work in a London startup and have  days of holidays  public holidays never had a problem getting them approved Theres also a very relaxed WFH culture and people in general imo are less fake and more open minded If you want a better experience you should come to London and not Manchester or of youre really anti London just go to Berlin or Amsterdam"/>
    <s v="POSITIVE"/>
    <x v="0"/>
    <x v="0"/>
    <x v="0"/>
  </r>
  <r>
    <s v="2019-11-01 10:29:48+00:00"/>
    <s v="Nope IT Engineer which is what caught my interest I dont have clearance though Do most of your clients both recruiting and recruitees have to go into DC Much WFH for the gov"/>
    <s v="NEGATIVE"/>
    <x v="0"/>
    <x v="1"/>
    <x v="0"/>
  </r>
  <r>
    <s v="2019-11-01 10:41:11+00:00"/>
    <s v="This sounds like less a WFH problem and more a Your Husband is an Inconsiderate Ass problem Just my take though"/>
    <s v="NEGATIVE"/>
    <x v="0"/>
    <x v="0"/>
    <x v="0"/>
  </r>
  <r>
    <s v="2019-11-01 10:51:35+00:00"/>
    <s v="Same here I also WFH and have found that if I wear a sleeping bra that gives little support like the Genie or Ahh bras which I do have for sleeping my upper back and neck ache badly Id definitely suggest wearing one during the day and seeing if it helps Maybe try a supportive wirefree bra for comfort"/>
    <s v="NEGATIVE"/>
    <x v="0"/>
    <x v="0"/>
    <x v="0"/>
  </r>
  <r>
    <s v="2019-11-01 11:26:32+00:00"/>
    <s v="I live in a town an hour outside our city Honestly I  wouldnt live here if it wasnt for lifetime family and friends   But you make the best of it Look for jobs with flextime maybe going in at  so you can get the kids off to school and getting home around   Jobs where you can work  hour days and only work  days a week And of course wfh opportunities    And now a days with satellite radio you can listen to news and really good radio Treat the drive time as your escape"/>
    <s v="POSITIVE"/>
    <x v="0"/>
    <x v="1"/>
    <x v="0"/>
  </r>
  <r>
    <s v="2019-11-01 12:25:33+00:00"/>
    <s v="Picked a good day to wfh"/>
    <s v="POSITIVE"/>
    <x v="0"/>
    <x v="1"/>
    <x v="0"/>
  </r>
  <r>
    <s v="2019-11-01 13:18:33+00:00"/>
    <s v="I dont know why would someone do something that stupid when there is an obvious cheaper option  Personally speaking driving in and parking in the city is by far the cheaper option for me As it is for many many other people Because of both the financial and time costs   If employers saw good employees quit for high cost add burden of commuting they would move A bunch of pharma and tech companies in the area are now offering free employee shuttles to major T stops Good employers do actually care about employee access  You dont follow how businesses operate if you really think this is the case They arent moving because of their employees They move because it makes financial sense Pharma and tech companies moved into Cambridge and Boston because they got super sweetheart deals on leases and taxes when nobody else would take them Most businesses couldnt care less about their employees If you think otherwise youre mistaken   If youre driving into Boston its a privilege Again no its really not Not for everyone And treating it as such is just snooty bullshit and you know it Is it the only way in No But let me ask you this  if public transportation and access to it were so useful and convenient why is traffic into Boston getting worse Could it be more and more people that are coming in from areas underserved by public transportation Do you really honestly think that if there were better options they wouldnt be taken Youre out of your mind if you think thats the case   Driving should not ever be the cheapest way to get into the city it should be discouraged period   Hard disagree But sure lets play that fantasy game since youre so keen on it The fault of traffic getting into the city is not the drivers Its not like people were driving into Boston at random until Uber and Lyft drivers started driving into the city to play taxi but thats another story and then suddenly it exploded If you look at the excessive levels of construction in the city right now look at how many office buildings are going up Look at the sheer size of them This isnt to make up for a lack of space in the city Its to bring businesses and people IN with the promise of a couple of years of cheapish rent which will skyrocket dramatically in  years and then said business will move out or fail Lets use Bose as your example Do you honestly think that most of their employees who were driving to Framingham every day are going to suddenly stop driving in No probably not Sure the people that were taking the T out that way in a reverse commute now have a shortercheapereasier commute But the number of people who are going to stop driving in is far lower than you think And Bose moved to the NB space because they had incentive to do so  think cheaper rent and a sweetheart lease no matter what the press releases say GE was going to move into the Seaport because they got a massive tax break from the city And look what happened there   You can restrict development through zoning and regulations that have a legitimate basis but outright ban like that is an unconstitutional taking of property rights and owners would have to be compensated fair market value under the Fifth Amendment  Legitimate basis  unsustainable growth Legislation hasnt exactly kept up with the impact of bringing more and more people into a tiny city And so long as those sweet sweet kickbacks keep flowing it doesnt change   In the end we agree on one thing  the rate of growth in Boston is entirely unsustainable But increasing taxes on the people already coming in doesnt stop it It just increases the burden on people who dont have a real choice otherwise despite how much you think its a privilege Until there is a dramatic shift toward other options  companies offering WFH incentives moving offices to spaces outside of the city including outside of  north of the  split and in many cases outside of  Were all screwed And this doesnt even begin to touch on how awful public transportation is around here The T is a mess from top to bottom that needs an overhaul Keolis needs to be ousted and the suburbs must have much better and more reliable access to public transportation before we start just slapping tax burdens on people"/>
    <s v="NEGATIVE"/>
    <x v="0"/>
    <x v="0"/>
    <x v="0"/>
  </r>
  <r>
    <s v="2019-11-01 13:36:55+00:00"/>
    <s v="Not going into DC at all Most of the Gov sites are in Chantilly reston Hernon Centreville and Bethesda If you have a Full Scope Poly you are most likely working at one of the  letter agencies on their sites I never go into DC and get to WFH most of the time I dont have a clearance myself but dont really need one as Im not interacting with the customer AKA Goverment I work with Program managers who in turn work with the end customer Hope that makes sense"/>
    <s v="NEGATIVE"/>
    <x v="0"/>
    <x v="0"/>
    <x v="0"/>
  </r>
  <r>
    <s v="2019-11-01 14:46:33+00:00"/>
    <s v="I on the other hand WFH in my yoga pants or sweat pants and I feel super productive and comfy   But I do totally understand the state of mind I dressed nice on exam days in college because it gave my brain a little something of a routine to sharpen up before the test"/>
    <s v="POSITIVE"/>
    <x v="0"/>
    <x v="1"/>
    <x v="0"/>
  </r>
  <r>
    <s v="2019-11-01 14:56:52+00:00"/>
    <s v="Been in the industry for yrs hrs is the rare exception for me  and for years  every week is the norm   Unfortunately its kinda part of the gig Tradeoff being comp hours and WFH but ive had jobs where neither happened regardless of the hours i put in Legit ive been messaging instructions on my blackberry many years ago obviously while in the middle of a root canal high on laughing gas because a hotel was down   Im only just now putting my foot down but im one of those people who always says OK Got me where i am now job wise but the hours ive worked have been pretty crazy"/>
    <s v="NEGATIVE"/>
    <x v="0"/>
    <x v="0"/>
    <x v="0"/>
  </r>
  <r>
    <s v="2019-11-01 15:02:40+00:00"/>
    <s v="NO INGAME RAGE BUT RATHER IRL RAGE  FIRST GOT SELECTED TO VOLUNTARILY HELP OUT WITH PLANNING A HALLOWEEN PARTY FOR WORK EVEN THOUGH MY WORKLOAD IS BASICALLY FULL SO NOW IM BEHIND TWO DAYS CAUSE THE HIGHER UPS DECIDE HEY LETS GIVE SOMEONE IN THE MOST IMPORTANT AND BUSY DEPARTMENT A ROLE IN SETTING UP A PARTY THAT NO ONE WILL SHOW UP FOR LO AND BEHOLD PEOPLE SHOWED UP FOR AN HOUR AT MOST AND THEN ALL LEFT SO A HUGE WASTE OF TIME AND NOW IM BEHIND ON MY WORK LIKE ISNT THIS WHY WE HAVE A SOCIAL MEDIAMARKETING TEAM SO THEY CAN PLAN THIS AND THEN PROMOTE OUR CULTURE LIKE WHY AM I WASTING MY TIME PLANNING SHIT I DIDNT EVEN WANT TO DO IN THE FIRST PLACE UGHHHHHH  ALSO I TRY AND WORK FROM HOME ONCE A WEEK JUST TO ACTUALLY GET SOME WORK DONE BUT IM BOMBARDED BY QUESTIONS AND LAST MINUTE WORK FROM OTHERS THAT I CANT EVEN DO MY WORK I JUST FEEL LIKE GOING DARK ON WFH DAYS BUT THEN IM PRETTY SURE ID GET CALLED OUT BY MY MANAGER LOL  GOOD GAME RAGE THOUGH  EVEN THOUGH CONTENT IS NEW AND WIPES HAPPEN EVERYONE HERE IN GAME IS SO GOOD AT BEING NICE TO EACH OTHER LIKE SORRY THATS MY BAD AND WE GOT THIS TIME ROUND WE KNOW WHAT TO DO LIKE EVERYONE IS SO POSITIVE I HAVENT RAN INTO ANYONE NEGATIVE THIS PATCH SO THANKS TO EVERYONE I RAN WITH THAT MADE MY RUNS SUPER UNDERSTANDING AND POSITIVE AND WAAAAAY LESS STRESSFUL WHEN THINGS GO SOUTH"/>
    <s v="NEGATIVE"/>
    <x v="0"/>
    <x v="0"/>
    <x v="0"/>
  </r>
  <r>
    <s v="2019-11-01 16:23:44+00:00"/>
    <s v="Youre kidding right The history of youth voting is incredibly dismal and yes many of these same people who fail to vote would use that word to describe one another"/>
    <s v="NEGATIVE"/>
    <x v="0"/>
    <x v="0"/>
    <x v="0"/>
  </r>
  <r>
    <s v="2019-11-01 16:49:18+00:00"/>
    <s v="Currently WFH today where my plans were to work clean do laundry go to the gym and grocery store and have all my errands done for the weekend Its almost AM and Ive eaten two breakfasts and laid on the couch playing around on my phone"/>
    <s v="NEGATIVE"/>
    <x v="0"/>
    <x v="1"/>
    <x v="0"/>
  </r>
  <r>
    <s v="2019-11-01 16:50:40+00:00"/>
    <s v="Get a WFH job that you only need internet for move to a rural area and constantly pester your representatives about adopting moderate politics  THIS thank you Its amazing how the same group that keeps complaining about things like the EC are the same ones who insist on all moving to the same  or  cities in the entire country"/>
    <s v="POSITIVE"/>
    <x v="0"/>
    <x v="0"/>
    <x v="0"/>
  </r>
  <r>
    <s v="2019-11-01 16:59:49+00:00"/>
    <s v="WFH works for people who are self motivated  Others just use it to slack off  Theres a lot of slacking off in an office too so YMMV"/>
    <s v="NEGATIVE"/>
    <x v="0"/>
    <x v="0"/>
    <x v="0"/>
  </r>
  <r>
    <s v="2019-11-01 17:20:36+00:00"/>
    <s v="Quality breakfast is pretty much the  reason I put so much work into transitioning into  wfh"/>
    <s v="POSITIVE"/>
    <x v="0"/>
    <x v="1"/>
    <x v="0"/>
  </r>
  <r>
    <s v="2019-11-01 17:31:23+00:00"/>
    <s v="I wfh and for the past month or so Ive done maybe an hours worth of work a day  I go to sleep around am check my emails at  then go back to sleep  I just dont really have any projects assigned to me right now so I guess this is an ideal work day for me  I will eventually run into some  hour weeks but its worth it to me"/>
    <s v="POSITIVE"/>
    <x v="0"/>
    <x v="0"/>
    <x v="0"/>
  </r>
  <r>
    <s v="2019-11-01 17:44:48+00:00"/>
    <s v="Is that what I need to do to WFH Because I will do it if necessary"/>
    <s v="POSITIVE"/>
    <x v="0"/>
    <x v="0"/>
    <x v="0"/>
  </r>
  <r>
    <s v="2019-11-01 17:45:37+00:00"/>
    <s v="Getting a job where I can WFH even part of the time is my dream job"/>
    <s v="POSITIVE"/>
    <x v="0"/>
    <x v="0"/>
    <x v="0"/>
  </r>
  <r>
    <s v="2019-11-01 17:54:54+00:00"/>
    <s v="Maybe this is because you just recently started this job but your hours are really reasonable Is this normal for your office Seems like you maybe worked  or ish most days and basically took a day and a half off when you were at the dentistWFH Im jealous"/>
    <s v="NEGATIVE"/>
    <x v="0"/>
    <x v="0"/>
    <x v="0"/>
  </r>
  <r>
    <s v="2019-11-01 18:24:22+00:00"/>
    <s v="Got a good job out of college and live at home with virtually no expenses Consulting allows for either WFH or onsite with all expenses paid"/>
    <s v="NEGATIVE"/>
    <x v="0"/>
    <x v="1"/>
    <x v="0"/>
  </r>
  <r>
    <s v="2019-11-01 18:40:42+00:00"/>
    <s v="Its lonely but it beats having to be in an office  every day  Been wfh since around June  I miss the people at work but not enough to  go back to having a commute and being stuck in the office all day"/>
    <s v="NEGATIVE"/>
    <x v="0"/>
    <x v="0"/>
    <x v="0"/>
  </r>
  <r>
    <s v="2019-11-01 18:52:59+00:00"/>
    <s v="Yeah everyones definitely different My bosses boss hates working from home and has been fighting it since they first brought it up  We have maybe  of the office that WFH fulltime now though and everyone thats doing it seems to really like it    It gives you so much more flexibilitywhich you dont have if youre running a daycare  Youre stuck  at the house from well before  probably if not longer  I would love to have the option to go to the office when I wanted and wfh when i wanted but if I have to choose a defined schedule Im going to stick with wfh fulltime"/>
    <s v="POSITIVE"/>
    <x v="0"/>
    <x v="0"/>
    <x v="0"/>
  </r>
  <r>
    <s v="2019-11-01 18:56:29+00:00"/>
    <s v="More companies are opening up to the WFH scenario If your home is elsewhere"/>
    <s v="POSITIVE"/>
    <x v="0"/>
    <x v="0"/>
    <x v="0"/>
  </r>
  <r>
    <s v="2019-11-01 19:33:35+00:00"/>
    <s v="WFH should be the standard at many companiesbut we still have old world idiots in management that insist on being present and losing an hour or two of your day in shitty traffic"/>
    <s v="NEGATIVE"/>
    <x v="0"/>
    <x v="0"/>
    <x v="0"/>
  </r>
  <r>
    <s v="2019-11-01 19:35:43+00:00"/>
    <s v="Type of house condo townhouse SFH fixerupper new modern etc and will property tax be a factor in your budget roughin  house value within city boundaries  outside That sort of decides all of your other questions as condotownhouse parking is usually  spot SFH you can get  in  Also Id think long and hard about commute times unless youre WFH In which case lucky ducks"/>
    <s v="NEGATIVE"/>
    <x v="0"/>
    <x v="0"/>
    <x v="0"/>
  </r>
  <r>
    <s v="2019-11-01 19:38:09+00:00"/>
    <s v="I started doing wfh days when getting larger deliveries a few years back already and anything small gets delivered to the office"/>
    <s v="NEGATIVE"/>
    <x v="0"/>
    <x v="1"/>
    <x v="0"/>
  </r>
  <r>
    <s v="2019-11-01 20:02:17+00:00"/>
    <s v="I havent really thought of it being a thing since Company B is  minutes further than my current office   My morning commute is  minutes and my evening commute can be as little as  hr and at most  hrs depending on traffic   I can ask about possible WFH days at company B but I know they are given at the discretion of your manager in Company A"/>
    <s v="NEGATIVE"/>
    <x v="0"/>
    <x v="1"/>
    <x v="0"/>
  </r>
  <r>
    <s v="2019-11-01 20:06:43+00:00"/>
    <s v="I tend t wear it on days off and wfh days except the last lectures of the year They are always delivered in a Christmas jumper"/>
    <s v="NEGATIVE"/>
    <x v="0"/>
    <x v="1"/>
    <x v="0"/>
  </r>
  <r>
    <s v="2019-11-01 20:32:34+00:00"/>
    <s v="Every day is a good day to wfh tbhI cant even measure the amount of stress Ive avoided and money  time Ive saved by being allowed to wfh fulltime It would take one hell of a salary increase to ever go back to commuting again"/>
    <s v="POSITIVE"/>
    <x v="0"/>
    <x v="1"/>
    <x v="0"/>
  </r>
  <r>
    <s v="2019-11-01 20:54:01+00:00"/>
    <s v="hey Im former GS moved to private industry when we moved to this duty station so I can give some insights First of all what field are you in If you happen to join an agency which has locations at a number of different bases like AFRL then you may be able to keep your position through the moves and that stability is a nice thing   xB  The other thing Id recommend doing is trying to quantify the different benefits you have now in private industry and the benefits youd have in a GS position For example the base I was working on there was  personal training sessions for GS civilians and  workout classes at the gym I did the math and realized that would be saving be about  a year in gymworkout fees if I was paying for a gym and group fitness classes personal training would be an additional many thousand I literally made a spreadsheet and laid it all out there I had more time off as a GS but I have more flexibility to WFH now What is that time off worth to me There are other benefits like transportation stipends and other base services you can use as a GS which may be on the list for you   When it comes to GS positions do you know what GS level youre looking to come in at Also you need to know what the progession is if any in the role youre going for Many roles will hire out of college at a  then automatically promote   sometimes up to a  but then it becomes competitive Depending on the field you may be able to get up to a  step  in a technical role   Yes you will probably end up making less than you would in the private sector but its only up to you on if its worth it For what its worth Im  sure Ill never have a cooler job than when I was working for the DoD but I couldnt go remote with that position and I wanted to try some of the private sector things as well   At the end of the day GS and government apps in general take time Its worth it to put them in even if you dont end up taking the position"/>
    <s v="NEGATIVE"/>
    <x v="0"/>
    <x v="0"/>
    <x v="0"/>
  </r>
  <r>
    <s v="2019-11-01 21:03:35+00:00"/>
    <s v="Major quest line to earn WFH rights two days a week"/>
    <s v="NEGATIVE"/>
    <x v="0"/>
    <x v="0"/>
    <x v="0"/>
  </r>
  <r>
    <s v="2019-11-02 06:41:22+00:00"/>
    <s v="weeks today and this is very true for me I was already introverted as well and wfh Im just too tired to do anything right now Ive described myself as a brooding cat throughout this pregnancy and its more true than ever now"/>
    <s v="NEGATIVE"/>
    <x v="0"/>
    <x v="0"/>
    <x v="0"/>
  </r>
  <r>
    <s v="2019-11-02 09:32:20+00:00"/>
    <s v="I agree  When I bought flowers for my bf and sent them to his work he said he was going to wfh that day I said he needed to go in immediately and stop faffing about and skipping work He kept asking why it mattered and then said just kidding baby Ive been here all morning I got the flowers  Thats a prank What OP did is abuse"/>
    <s v="NEGATIVE"/>
    <x v="0"/>
    <x v="0"/>
    <x v="0"/>
  </r>
  <r>
    <s v="2019-11-02 10:42:03+00:00"/>
    <s v="And people are calling her on it As the thread goes on its clear she left out many details that might put the employees behavior in a different light though in the end the lack of a formal WFH policy is the problem I also get the vibe that OP just doesnt care for this person in general"/>
    <s v="NEGATIVE"/>
    <x v="0"/>
    <x v="0"/>
    <x v="0"/>
  </r>
  <r>
    <s v="2019-11-02 13:25:21+00:00"/>
    <s v="Yeah Ive had that internal debate with myself To be honest Im considering turning my garage into an office that can see the entire yard kind of marrying the best of both worlds I WFH and he has my presence at any point he needs it so Im lucky there"/>
    <s v="POSITIVE"/>
    <x v="0"/>
    <x v="1"/>
    <x v="0"/>
  </r>
  <r>
    <s v="2019-11-02 18:19:32+00:00"/>
    <s v="Big  are notorious for requiring all employees to drive to the office every day where they try to push a culture of spending the most amount of time in the office  Errr what The only one of the big  that may fit that description is A FB and G are known for relatively better WLB FB has WFH Wednesdays I roll into the office at  and my manager tells me to go home at  And that Kmonth rent is a crazy exaggeration even for the Bay Area"/>
    <s v="NEGATIVE"/>
    <x v="0"/>
    <x v="0"/>
    <x v="0"/>
  </r>
  <r>
    <s v="2019-11-02 18:23:00+00:00"/>
    <s v="My experience at a big  company has not been anything like what you described   Working  every day oncall is optional on my team br apartment for k within walking distance of work havent had any major stress fun and nice people to work with here learning tons of new things each day and can WFH a few times a month   Sure you have to study the leetcode style problems for the interviews but Id say its definitely worth it depending on your priorities and company in the big  youre joining"/>
    <s v="POSITIVE"/>
    <x v="0"/>
    <x v="0"/>
    <x v="0"/>
  </r>
  <r>
    <s v="2019-11-02 19:34:35+00:00"/>
    <s v="Well why did you work all those evenings It sounds like you chose to you didnt mention any actual action taken against you for refusing to do so  FWIW Ive worked at A and had a super relaxed time flexible hours and WFH as I wished Admittedly this was in Europe though where work culture is a lot better than in the US Certainly I would never choose to work in the US office partly due to the American work life standards"/>
    <s v="NEGATIVE"/>
    <x v="0"/>
    <x v="0"/>
    <x v="0"/>
  </r>
  <r>
    <s v="2019-11-02 21:54:22+00:00"/>
    <s v="Thanks I agree I even know folks who took the  months and then didnt feel comfortable going back to work yet and just took the extra time and didnt regret it Luckily my job is one that can mostly be done from any computer so I should be able to WFH to ease the transition Even so it seems a bit daunting to try to start WFH by  weeksI imagine shit will still be crazy at that point"/>
    <s v="NEGATIVE"/>
    <x v="0"/>
    <x v="0"/>
    <x v="0"/>
  </r>
  <r>
    <s v="2019-11-02 22:45:26+00:00"/>
    <s v="Well they had a loyal employee that wad happy dedicated and not looking to leave They probably have the opposite now  I too have been affected by elimination of WFH when a nonbeliever got to the top I immediately made finding another WDH position my first priority and left as soon as I could"/>
    <s v="NEGATIVE"/>
    <x v="0"/>
    <x v="0"/>
    <x v="0"/>
  </r>
  <r>
    <s v="2019-11-03 02:33:39+00:00"/>
    <s v="The skinny is basically this I was an SDR at a start up gearing up to transition and be promoted within the next  months or so I was impatient had a shitty SDR Manager and an Oracle recruiter reached out I decided to hear them out as at the time I also thought Oracle was a great company to work at oh how I was wrong The role I was offered was an AE role Application Sales Rep  is what they call it here where an attainable OTE of K was expressed to me  Looking back obviously I was very naive so its not all on them but also on me for believing them My manager is an idiot who only got his position because he kisses ass really well and has outlasted all of his peers at Oracle Essentially hes played the corporate game correctly and they reward that here not high performers  At Oracle each account has at the LEAST  sales people mapped to it This may include multiple AEs Field Reps and multiple BDRSDRs This means that your prospects are constantly being bombarded with emails and calls from different sales reps all from Oracle selling the same or different products all with similar messaging Im sure Our CRM is internally made and is essentially a phone directory that you can add notes to  its literally so poorly made and is a VERY poor excuse for a CRM  They do not care about performance only about KPIs It doesnt matter how well youre doing if you dont meet the weekly number of calls you will get in trouble The good news is they dont fire ANYONE The only people Ive known that have been fired are for egregious reasons such as sexual harassment not paying corporate credit card on personal stuff or other things like that not for performance  One of my biggest gripes is that lack of ability to WFH There is NONE for whatever reason in inside sales here  I guess this didnt end up being skinny but I would not recommend ANYONE to externally to join Oracle Hope this helps"/>
    <s v="NEGATIVE"/>
    <x v="0"/>
    <x v="0"/>
    <x v="0"/>
  </r>
  <r>
    <s v="2019-11-03 05:15:54+00:00"/>
    <s v="Not petty but I want to vent I accepted a job about  months ago its extremely well paid and its a very very big company that you definitely have heard of  One of my biggest issues that I made very clear upfront was that I would need to have at least some recurring work from home once I got up to speed My commute is anywhere from  to  hours each way Its insane But yeah like I said the job pays the bucks  So I had some time off and my boss tells me to think about what day I want to work from home and we can start when I come back I come back say hey boss I think Fridays are the day Ill work from home And she says oh no you didnt hear No recurring work from home anymore for anyone in this division VP said so  Like dude Both you and the VP personally interviewed me and understood how horrible the commute would be and agreed we could do this Can you not go to bat for me on this Come on I said to her this is a big problem for me I was really counting on that WFH Ok she says shell talk to the VP Never happened That was  months ago   Now I have to give my notice on Monday I found a job that pays even more thats more aligned with what I enjoy about my career Im a SQL dev and is less than half the distance and probably close to rd the commute So even if they said no dont go you can work from home Its too late That ship has sailed"/>
    <s v="NEGATIVE"/>
    <x v="0"/>
    <x v="0"/>
    <x v="0"/>
  </r>
  <r>
    <s v="2019-11-03 11:34:37+00:00"/>
    <s v="Its not always bad Its extremely rare that I work over  hours in a week and our wfh policy means Im usually only in the office when I have to be"/>
    <s v="NEGATIVE"/>
    <x v="0"/>
    <x v="0"/>
    <x v="0"/>
  </r>
  <r>
    <s v="2019-11-03 13:22:31+00:00"/>
    <s v="Hell if every job that had a feasible work from home option just had everyone in the office taking a different wfh day each week parking issues and traffic would shrink significantly Even if its just  of your workforce takes one wfh day each week it would improve morale from not dealing with those issues   Hell just the work improvement from folks like me who benefit from not being perpetually inundated by the massive white noise of an open floorplan would be great"/>
    <s v="NEGATIVE"/>
    <x v="0"/>
    <x v="0"/>
    <x v="0"/>
  </r>
  <r>
    <s v="2019-11-03 13:25:02+00:00"/>
    <s v="Mindless Tadpole  yes usually understaffed everywhere I go When youre in a Tier  operations role youre always going to be on the hook for daily issues change control working incident tickets and there are always going to be issues that employees blame the firewalls for If you can move into an engineering role or even out into consulting its easy to find WFH jobs and youll have increased free time Ive had times where Ive gone months with no work but still paid because Im salaried Lots of downtime is good for studying and youre not the gotobeeotch thats stuck with all the crap   Dont kill yourself for an employer that will replace you in a day if you drop dead Burn out is common and weve all been there"/>
    <s v="NEGATIVE"/>
    <x v="0"/>
    <x v="0"/>
    <x v="0"/>
  </r>
  <r>
    <s v="2019-11-03 13:31:43+00:00"/>
    <s v="Ive known more than a few office workers who dreaded wfh if only because their families had a hard time understanding that person is home doesnt equal person isnt at work Much like some of the people Ive worked with who were unintentionally terrorized by their families while working shifts   I know its the middle of the day but I need you to go to the store What do you mean it takes forever to go back to sleep  Most people never realize how noisy they are during the day To them its like bird calls If there are no birds singing in the morning something is off But the lack of birds screaming for sex in the evening when they are trying to go to sleep is normal"/>
    <s v="NEGATIVE"/>
    <x v="0"/>
    <x v="0"/>
    <x v="0"/>
  </r>
  <r>
    <s v="2019-11-03 13:37:42+00:00"/>
    <s v="Ive known some of those as well  But  even ones with kids that Ive worked with I work in software engineering have preferred WFH most of the time  Our work is usually in a dedicated quiet office room with headphones on unlike a TON of workspaces these days where its an open office plan and constant distraction in the office  Id wager that the majority of development jobs now are open office plans based on the last  years of my experience at different companies  Last company actually ripped peoples offices apart and put in cubicles with no walls on them and it was a constant stream of people stopping by and waving you down"/>
    <s v="NEGATIVE"/>
    <x v="0"/>
    <x v="1"/>
    <x v="0"/>
  </r>
  <r>
    <s v="2019-11-03 15:01:37+00:00"/>
    <s v="Work in public coffee shops diners the library whatever when you can Bonus points if you make friends with other WFHers or people with otherwise flexible schedules and meet up with them at these kinds of places Have a really robust social calendar I find that I dont feel as isolated on days when I have social activities scheduled in the evening Go outside every day even when its gross out Just tale a quick walk around the block if thats all you have time for"/>
    <s v="POSITIVE"/>
    <x v="0"/>
    <x v="0"/>
    <x v="0"/>
  </r>
  <r>
    <s v="2019-11-03 15:04:11+00:00"/>
    <s v="Lancs   mortgage inc overpayment to take from yr to  yr term  for council taxgaselectricwaterbroadband  for phonenetflixAmazontv licence  transport Mainly wfh so includes the odd bus ticket to work some money towards bicycle parts as I sometimes commute by bike and the rest traintaxibus around town and for trips to Manc   for the house to pay for repairs of the house appliances lightbulbs etc   saved for the future Been building emergency fund and need to decide what to do with this from the new year"/>
    <s v="NEGATIVE"/>
    <x v="0"/>
    <x v="0"/>
    <x v="0"/>
  </r>
  <r>
    <s v="2019-11-03 15:50:49+00:00"/>
    <s v="London  Monthly   Rent  smallest room in a nice  bed  Bills about   Transport   zone  but WFH a lot  Food    Non essentials   ish Netflix some IT stuff Spotify etc  Take home is  with  going to pension Looking at a raise in January bringing me closer to   Beer is expensive and I need to reign that in  My outgoings not including beer are pretty damn reasonable for a nice modern zone  flat Poplarwestferry area  I think once Ive had a pay rise and eventually a promotion with another small raise Ill look at moving in on my own or with just  other But predicting the future is hard  Certainly comfortable at the moment and looking to squirrel a load of money away for emergency fund and clear off student debt not my loans but credit card etc"/>
    <s v="NEGATIVE"/>
    <x v="0"/>
    <x v="1"/>
    <x v="0"/>
  </r>
  <r>
    <s v="2019-11-03 15:51:26+00:00"/>
    <s v="Ive been full time remote for  years now Infosec architecture  cyber incident response and I love it I spent  of those years doing the digital nomad thing Spent those years working for really interesting clients dozens of banks pharmas gov etc I highly recommend remote for a certain type of person who is able to take ownership and never fail to deliver If youre the sort of person who lacks motivation then WFH might not be a good fit for you  Im going to take an office job in Dublin for the crack in a few weeks Tbh it will be mad weird to take the luas dress up in business casual and hang out in an office My current place will take me back at any stage as a contractor so its nice to have that to fall back on Ive gone to dozens of client offices but only for a week or three at a time to do a visit or whatever  I advise tapping your network for remote jobs People who know you are a serious person who know your history of delivery Its hard to trust unknown entities with a remote gig from the getgo Another approach Ive used early in my career was to get in a company make myself indispensable convert to contractor and go remote I did that with one company and worked out a  hours per day remote gig on low money ditching an FTE office role on good money"/>
    <s v="NEGATIVE"/>
    <x v="0"/>
    <x v="0"/>
    <x v="0"/>
  </r>
  <r>
    <s v="2019-11-03 16:13:05+00:00"/>
    <s v="Giving a bicyclist a tad a credit when they already would pay zero for usage seems strange  I take light rail into work or wfh  That had the same impact on the roads as a bike  zero"/>
    <s v="NEGATIVE"/>
    <x v="0"/>
    <x v="1"/>
    <x v="0"/>
  </r>
  <r>
    <s v="2019-11-03 16:16:21+00:00"/>
    <s v="Unless you had them sign a contract saying otherwise they do get full copyright automatically  No they do not   Im a professional software engineer and its exactly the same thing with source code or any kind of intellectual property  The custom in programming is not the same as photography   If someone paid you to make it then they automatically own the copyright unless you have a contract saying otherwise  No  Look up WorkforHire  There are very specific rules for how WfH works in the US  And just paying someone to produce content is not it"/>
    <s v="NEGATIVE"/>
    <x v="0"/>
    <x v="0"/>
    <x v="0"/>
  </r>
  <r>
    <s v="2019-11-03 16:36:58+00:00"/>
    <s v="I am thinking of fighting election and my only promise will be get rid of  pollution and climate control    BTW have eaten home cooked biryani today  Now if I will go back to Delhi at least I will die in peace  Have sent my manager a mail that I am going to do wfh till next week  still waiting for approval"/>
    <s v="NEGATIVE"/>
    <x v="0"/>
    <x v="0"/>
    <x v="0"/>
  </r>
  <r>
    <s v="2019-11-03 16:53:26+00:00"/>
    <s v="Without a doubt  I did  s from  to  best working years in my life I was highly productive because I was able to focus on my work longer and was more rested at the start of the week Working s is even better than even the  WFH  a haft day in office Im doing currently working"/>
    <s v="POSITIVE"/>
    <x v="0"/>
    <x v="1"/>
    <x v="0"/>
  </r>
  <r>
    <s v="2019-11-03 16:58:28+00:00"/>
    <s v="Thanks for sharing that and sorry to hear that youre going through such difficult times I can relate to quite a bit about your life Mostly the stuff about life starting to feel very repetitive and monotone Typically I break up my week between WFH visiting clients running errands and other business stuff  but its been straight WHM for a couple of weeks now as there has been some technical stuff that Ive had to really focus on which I do best from my home office Its kind of scary how quickly that depressing every day is the exact same feeling sets in"/>
    <s v="NEGATIVE"/>
    <x v="0"/>
    <x v="1"/>
    <x v="0"/>
  </r>
  <r>
    <s v="2019-11-03 18:41:58+00:00"/>
    <s v="I started my current job about three months ago and I really like it My coworkers are kind and great to work with the office is pretty dramafree and supportive and the work itself is easy peasy I make k a year depending on bonuses and currently WFH most of the week  Its all relative though and I know Im outrageously lucky to be in this position I saw in your post history youre becoming a realtor which gives you a hell of a lot more control over your daytoday Take the time to chat with other realtors in your area on which firms they think are a good choice Theyre generally happy to talk things through and give you solid advice"/>
    <s v="POSITIVE"/>
    <x v="0"/>
    <x v="0"/>
    <x v="0"/>
  </r>
  <r>
    <s v="2019-11-03 19:07:19+00:00"/>
    <s v="Looks like a WFH day The kind I like"/>
    <s v="NEGATIVE"/>
    <x v="0"/>
    <x v="0"/>
    <x v="0"/>
  </r>
  <r>
    <s v="2019-11-03 19:14:39+00:00"/>
    <s v="Yeah Im really happy about it and now I wake up at about  AM if I sleep before about  AM every day which is really conducive to my lifestyle independent WFH contractor for nonprofits online uni  I actually partake in  min   hr yoga classes  or  days a week and have since the beginning of September so Ive got lots of cardio and bodyweight exercising covered  That has really helped even before the titrating down process with Zyprexa  Thank you for even more suggestions"/>
    <s v="POSITIVE"/>
    <x v="0"/>
    <x v="1"/>
    <x v="0"/>
  </r>
  <r>
    <s v="2019-11-03 19:42:50+00:00"/>
    <s v="Well then if you have the WFH flexibility thats already a huge advantage Your challenge will be staying motivated if you WFH id up my walking recommendation to  minutes theres really no excuse as its an opportunity to listen to podcasts and review your thoughts     If your gym has a dry sauna use that as well"/>
    <s v="NEGATIVE"/>
    <x v="0"/>
    <x v="0"/>
    <x v="0"/>
  </r>
  <r>
    <s v="2019-11-03 20:16:49+00:00"/>
    <s v="Theyre focusing on the SO because there was no mention of income from them paying some bills and there is a depressingly high percentage of people who support partners that wont work and describe it as cant  The most lucrative and reliable wfh jobs I know of require applicable degrees or certified skills  teaching english online web developers software testers medical coders  You could try this listing that site also has other useful budgeting and other financial information sections"/>
    <s v="NEGATIVE"/>
    <x v="0"/>
    <x v="1"/>
    <x v="0"/>
  </r>
  <r>
    <s v="2019-11-03 21:22:52+00:00"/>
    <s v="This We had a heartbreak where we lost half a litter but  of them were stillborn due to complications that necessitated an emergency Csection umbilical cords wrapped around each other on two of the stillborns and the other two died within the first week probably also due to those same complications lack of oxygen being in the birth canal too long etc   Weve only ever lost one puppy after two weeks and it was clear from the get go that there was something wrong with him he had trouble standing and walking and wheezed when he breathed the vet wasnt optimistic but couldnt figure out what was wrong with him so we just kept him warm and well fed and cared for round the clock and he passed at around  weeks old  In a comment OP you mentioned that the bitch had accidentally killed I assume laid on or stepped on  of the puppies in this last litter that seems abnormal even for an inexperienced mother if the breeder has a good whelping set up and is watching them enough By a few weeks old theyre pretty mobile and also pretty loud so those things tend to happen less than at the offset when theyre more fragile At the start a good breeder should be providing pretty round the clock attention to a litter I typically take time off work or WFH for the first two weeks so I can keep an eye on things and then rotate out care with family"/>
    <s v="NEGATIVE"/>
    <x v="0"/>
    <x v="0"/>
    <x v="0"/>
  </r>
  <r>
    <s v="2019-11-03 22:45:36+00:00"/>
    <s v="Im a contracted worker at a large MCO I had zero experience in the field before taking the job The job was advertised as a  month contracttohire Not sure if you want to eventually be fulltime salaried worker but Ive been here  months so far with no fulltime offer yet My boss has been awesome though which is the only reason Ive put up this long No one is breathing down my neck to make sure I get work done I get two days workfromhome Im in at am and leave at  during office days Three months into my job I broke my ankle And they let me WFH for  weeks until I could get on my feet again I get no benefits but my wage is at a rate where I quality for ACA Medicaid The only thing I wish for is a matching k I am learning a lot about my field here and gained the skillset to jump ship for a better fulltime offer from a competing MCO Anyways Ive been very happy at my contracted job and would do it again"/>
    <s v="NEGATIVE"/>
    <x v="0"/>
    <x v="0"/>
    <x v="0"/>
  </r>
  <r>
    <s v="2019-11-03 23:19:00+00:00"/>
    <s v="True i get  days WFH and honestly i only work Tuesday Wednesday and Thursday and make it so i finish my work so i just commit what Im supposed to do on Friday and Monday but those two days i spend them working on the house and running errands It means working late those  days but i get  day weekends"/>
    <s v="NEGATIVE"/>
    <x v="0"/>
    <x v="0"/>
    <x v="0"/>
  </r>
  <r>
    <s v="2019-11-04 00:23:11+00:00"/>
    <s v="Nah I hear you I only WFH a day or two a week If I was in it all the time I might have more complaints But then again like youre saying if I was in it all the time Id probably fork over for a herman miller"/>
    <s v="NEGATIVE"/>
    <x v="0"/>
    <x v="0"/>
    <x v="0"/>
  </r>
  <r>
    <s v="2019-11-04 00:23:50+00:00"/>
    <s v="I feel this  I had a boss who encouraged a family friendly workplace and his attitude was family comes first if you need to work from home then work from home just let your team know where you are and dont abuse it and that system worked brilliantly  He moved sideways and was replaced with a complete fucking idiot who micromanages and doesnt give a shit about any of her staff or their personal concerns  to her you are a resource whose sole purpose for existing is to make a cell in her fucking spreadsheet go from red to green somehow  WFH became a massive battle  Other shit also went down that encouraged me to apply for a job elsewhere in the company  I had a verbal agreement in the interview that flexible working was going to happen  I had that amended as a special consideration into my contract  Now if I WFH my manager acts as if Im being such an inconvenience and has started threatening me with disciplinary action  Its a privilege not a right he has repeatedly said ignoring the fact that its codified in my contract  Ive been in this new role less than  months and Im literally just a mouseclick away from sending my resignation"/>
    <s v="NEGATIVE"/>
    <x v="0"/>
    <x v="0"/>
    <x v="0"/>
  </r>
  <r>
    <s v="2019-11-04 01:09:56+00:00"/>
    <s v="I work in med lit which means its  hr days of  cerebral work sometimes   days a week Lots of wfh but not worth the stress and drain Hefty paycheck though"/>
    <s v="NEGATIVE"/>
    <x v="0"/>
    <x v="1"/>
    <x v="0"/>
  </r>
  <r>
    <s v="2019-11-04 01:43:10+00:00"/>
    <s v="I dont eat till after the suns down but when I drove into the office wfh now Id give myself  minutes in the AM and brushshowerdressin the car Now I give myself  minutes from wake up to start work because Im already at work"/>
    <s v="NEGATIVE"/>
    <x v="0"/>
    <x v="0"/>
    <x v="0"/>
  </r>
  <r>
    <s v="2019-11-04 02:57:41+00:00"/>
    <s v="I am but not as much traveling I am a seminomadic gentleman my wifes family is in Thailand and so I travel there on occasion Just started a new job that will be more respective of my traveling Used be with Amazon which was a lot of in office work very stressful QoL is better at my current place but if I had the offer to go back to Amazon and with the luxury of WFH I would do it in a heart beat"/>
    <s v="NEGATIVE"/>
    <x v="0"/>
    <x v="1"/>
    <x v="0"/>
  </r>
  <r>
    <s v="2019-11-04 03:07:05+00:00"/>
    <s v="The answer to your question depends very heavily on how close you live to Issaquah WA Costco at the moment at least is incredibly hostile to the concept of WFH and expects you to be in the office regardless of your role or needs If you can handle that you should be fine a lot of home office employees  have at least some warehouse experience and its definitely an advantage in moving around"/>
    <s v="NEGATIVE"/>
    <x v="0"/>
    <x v="0"/>
    <x v="0"/>
  </r>
  <r>
    <s v="2019-11-04 04:14:33+00:00"/>
    <s v="It would probably be tough to get a remote role so early on in an inside sales role however some will have flexibility to WFH a day or two out of the week   Also there are more tech companies outside of Boston than youd think"/>
    <s v="NEGATIVE"/>
    <x v="0"/>
    <x v="0"/>
    <x v="0"/>
  </r>
  <r>
    <s v="2019-11-04 04:24:28+00:00"/>
    <s v="Aww I felt that in my chest The internet is a big place which makes it a double edged sword Ive wfh a bunch as well Try going out on walks Sometimes just seeing people out enjoying a walkbike ride is enough interaction"/>
    <s v="POSITIVE"/>
    <x v="0"/>
    <x v="1"/>
    <x v="0"/>
  </r>
  <r>
    <s v="2019-11-04 04:28:07+00:00"/>
    <s v="I do work from home and have for a while As do many of my colleagues my significant other and numerous friends In  of those situations the freedoms of working from home end up being vastly outweighed by the inefficiency of remote collaboration the intrusions of many companys policies around it and the difficulty of having to sacrifice expensive living space  Lets take the shitshow that is Elastic for example I know about a dozen people who work there They are provided with a monitor with a built in web cam and most teams expect to be able to drop in to virtual rooms with your camera on whenever They also expect you to monitor slack channels round the clock because the teams are global and live in like five plus different timezones Additionally they give you a one time start up check of  US which is relatively generous as far as work from home start up payments go however half the people i know who work there dont have an entire spare room to convert to an office and they get made fun ofharassed for setting up desk in a bedroom or kitchen and having that as a background Additionally Elastic has converted to bullshit hotdesk assignments in all their physical locations and the desks are handed out on a first come first serve with no reservation So if you need to use the office youre essentially racing in to beat your coworlers for a limited desk And Elastic has a relatively sane wfh policy compared to other companies friends and colleagues work at  Im comparatively lucky in that my current company while being a startup an actual one not one with  employees and  years in still claiming theyre a startup is very good about making sure work from home doesnt intrude outside normal work hoursdays and compensates us for having to dedicate space  So despite youre assumptions I very much do know what the fuck im talking about and have done the research and math on the trade offs"/>
    <s v="NEGATIVE"/>
    <x v="0"/>
    <x v="0"/>
    <x v="0"/>
  </r>
  <r>
    <s v="2019-11-04 05:24:32+00:00"/>
    <s v="I think India would better benefit from more Workfromhome options For example come to office twice a week and wfh other days especially in congested cities like bangalore"/>
    <s v="NEGATIVE"/>
    <x v="0"/>
    <x v="0"/>
    <x v="0"/>
  </r>
  <r>
    <s v="2019-11-04 05:45:57+00:00"/>
    <s v="How long is the commute I too WFH twice a week but Im considering leaving because of my  hour drive If they give me a rd day at home I may reconsidering staying there"/>
    <s v="NEGATIVE"/>
    <x v="0"/>
    <x v="0"/>
    <x v="0"/>
  </r>
  <r>
    <s v="2019-11-04 06:27:37+00:00"/>
    <s v="day workweeks are proven to be a waste of time and money for both employer and employee They were the standard before the internet Now many office professionals can telecommute and do their jobs responsibly and efficiently from home without wasting time getting ready commuting and spending money on gas going out for lunch dry cleaning etc They can put those extra hours towards getting more work done    companies I used to work for downsized their office space and made it mandatory for employees to WFH at least one day a week to be greener Less desks  less space  less mortgage Happy employees They do flexibleseating instead One of my old coworkers is happy she doesnt have to pay for child care or carpool at least one day a week  Shes been on that schedule for about  years and absolutely loves it The other company I worked for has been doing it for over a decade Everyone seems happy with it Its no surprise that employee retention is high for both companies over  of their employees have been with the company  years"/>
    <s v="NEGATIVE"/>
    <x v="0"/>
    <x v="0"/>
    <x v="0"/>
  </r>
  <r>
    <s v="2019-11-04 07:46:54+00:00"/>
    <s v="WFH jobs are notorious for this Mine wont let me take lunch breaks lest they threaten to fire me for not being at my desk so I work from am to sometimes pm I often dont know what the weather was like and survive off Postmates They couldnt care less that Ive lost lbs Im already nautically underweight and am unable to sleep now"/>
    <s v="NEGATIVE"/>
    <x v="0"/>
    <x v="1"/>
    <x v="0"/>
  </r>
  <r>
    <s v="2019-11-04 08:55:13+00:00"/>
    <s v="I believe this WFH sounds so much like a Dr Luke song"/>
    <s v="NEGATIVE"/>
    <x v="0"/>
    <x v="0"/>
    <x v="0"/>
  </r>
  <r>
    <s v="2019-11-04 11:27:54+00:00"/>
    <s v="I probably wouldnt feel weird working from my couch a couple times a month when Im feeling a little meh or have a doctors appointment  That is the problem with some people working remote  would you work from a couch in your office Your home setup needs to be the same if not better than what you have in the office Your productivityavailability needs to be same as well    My current contract didnt have  a policy but most guys took a day off a week to WFH  I didnt see the point of going into the office so just stopped been  years since I went in"/>
    <s v="NEGATIVE"/>
    <x v="0"/>
    <x v="0"/>
    <x v="0"/>
  </r>
  <r>
    <s v="2019-11-04 12:37:37+00:00"/>
    <s v="I suspect its a combination of presenteeism and tracking issues  Worked hours are really easy to track And higher numbers are obviously more better right Productivity for a certain job meanwhile is more difficult  not difficult absolutely but more difficult relatively  to track Youd need some kind of framework that can quantify the productivity and the more complex the job or the more readily changing the harder this becomes  Working from home also ties into this if you can measure productivity and not hours it becomes easier to justify working from home The benefits of normalising WFH would be potentially massive if we can pull it off Childcare costs rush hour traffic office space rents workplace harassment and general stress should all go down while free time goes up because the commute is removed Might suck for suit manufacturers as you can now work in your underwear though just er not on skype calls"/>
    <s v="NEGATIVE"/>
    <x v="0"/>
    <x v="0"/>
    <x v="0"/>
  </r>
  <r>
    <s v="2019-11-04 13:05:19+00:00"/>
    <s v="Ive been working from home about  of the time for  years now and nothing really does it for me to be able to do a  to  and switch off am to am I think about work Im about to leave the WFH life and become fulltime employed A bit nervous but I am looking forward to it  I can only provide short term strategies   Dont make yourself work At least for too long exceptions only count if you are not meeting your hours ie if you charge hourly and you need the extra money to save   When you become angry at something online take a break No matter how long it takes Dont care if you have deadlines to adhere to   If you are in a toxic environment screaming demanding responses within  minutes backstabbing etc leave   Look outside every once in a while Go for a walk Especially when its sunny and the sky is blue That extra email extra task that you think you gotta do can wait   When you need a break try replacing checking online on social media with something positive Watch cute catcut dog photos Go through a visual inspiration site Cook something Keep up the nice vibe   Have a social event thats not work related Every week or two weeks You should make yourself go Even if it takes you  hour  hours to get out of the office oh yeah Ive been there Put on jeans  Then put on a clean shirt  Then next put on socks Just do it Even if you end up going for a walk instead of going to that social event   Try putting as much things as possible in your calendar Even if you dont feel like going at least try to get that FOMO feeling"/>
    <s v="NEGATIVE"/>
    <x v="0"/>
    <x v="0"/>
    <x v="0"/>
  </r>
  <r>
    <s v="2019-11-04 13:24:17+00:00"/>
    <s v="Honestly I think the best thing would be having a casual conversation with your boss I dont think itll be a big deal to them but itll let you clearly understand any expectations up front so you wont have to worry You could just say that youve been enjoying working from home and wanted to see if they had any issues or recommendations for efficiency if you started doing it more often That can help lead to talking about days that they expect everyone to be in how to improve communication when everyone is working remote zoomslackskypenotion and possibly improvements to the current standards to WFH in which they could offer more support I know sometimes its a little hard to start a conversation if youre nervous about it but from my experience itll be the best way to feel a lot more comfortable and probably get a lot more freedom as you can both proactively contribute to the informal policy"/>
    <s v="POSITIVE"/>
    <x v="0"/>
    <x v="0"/>
    <x v="0"/>
  </r>
  <r>
    <s v="2019-11-04 13:32:12+00:00"/>
    <s v="My current job you have to work five days but can organize your schedule how you see fit as long as you work at least a half day each day For example work two tens then work seven hours on Wednesday so you can duck out for an appointment then pull an eleven hour day Thursday and work  on Friday Or work xs or xs and a half day etc etc   I think flexibility is important Some days Im up early and ready for work at  and other days I want extra time to sleep in    I hope s becomes our new norm Or for those of us who have the ability to telecommute  allowing folks to do this once or twice a week even with a standard day work week  would be hugely beneficial The day work week is such a waste of time and money for both the employer and employee Not to mention itd be better for the planet if we were commuting less vs everyone converging on the city at the same time each day and vice versa  I work in an office  of my work can be done from home if Im being completely honest There are so many ways to stay in touch now With the ability to conference call and IM there really is no reason for me to come in FIVE days a week  days a week andor the option to telecommute once or twice a week For sure But coming in FIVE days a week just seems ridiculous to me Especially with the commutes some of us have I think its just cruel and unnecessary  day work weeks were the standard before the invention of the internettelecommuting Now that we have this capability Id love for it to be less of an option and more like the typical work week I am much more efficient when I have the flexibility to work from home without having to waste time getting ready commuting and spending money towards gas going out to lunch dry cleaning etc I can use that time to get an earlier start on my work with no distractions or time constraints   This past year Ive been able to work a condensed schedule andor telecommute if I need to The difference in efficiency is staggering Its really opened my eyes to the fact that most of us dont ever really devote a full  hours to actual work especially when were all in the office at the same time Its realistically more around  hours Ive clocked the rest of the time being spent socializing pulled into meetings about meetings andor going out to eat together I get WAY more done when Im not distracted and not stressed about time   companies I used to work for downsized their office space and made it mandatory for employees to WFH at least one day a week or work  s in an effort to be greener They do flexibleseating instead Less desks  less space  less mortgage Happier and more efficient employees One of my old coworkers is happy she doesnt have to pay for child care or carpool at least one day a week  Shes been on that schedule for about  years and absolutely loves it The other company I worked for has been doing it for over a decade Everyone seems happy with it Its no surprise that employee retention is high for both companies over  of their employees have been with the company  years"/>
    <s v="NEGATIVE"/>
    <x v="0"/>
    <x v="0"/>
    <x v="0"/>
  </r>
  <r>
    <s v="2019-11-04 14:20:19+00:00"/>
    <s v="I work for a pretty large company k employees but like any big company depending on the manager you could be told to WFH every day or no WFH  My setup is a  monitor split into  screens I cant work on  laptop screen as I have too many applications open Would never do oncall did it  years ago in my perm role and would turn down contracts now if they needed me for oncall Too much stress even if I didnt get a call just the posibility that a call could come in was enough for me"/>
    <s v="NEGATIVE"/>
    <x v="0"/>
    <x v="0"/>
    <x v="0"/>
  </r>
  <r>
    <s v="2019-11-04 14:33:39+00:00"/>
    <s v="There will be shitty wfm arrangements just like having to go to work You are calculating the cost you take on to wfh but I think you are also underestimating the cost to commute  I used to commute hrs a day spend yr in gas at mpg and clock in  miles a year just to and from work   hrs getting to work at what I was getting paid then is hr  gas  standard mileage rate from IRS Thats  a year in my direct cost or time no company has ever offered to pay Just a note average daily commute for Americans is  minutes  The amount of money Im saving directly from just gas is way more than what electricity costs or even having to buy my own supplies   Wake up earlier get home later Some people will have to deal with public transportation costs and be more directly impacted by the weather Etc  Everyone one I know is in the same boat Everyone I know would also already have a desk a monitor and already be paying for internet  For me personally I wouldnt do everyday wfh solely because of the missing person to person social interaction I currently wfh two days a week and think this is the best arrangement"/>
    <s v="NEGATIVE"/>
    <x v="0"/>
    <x v="0"/>
    <x v="0"/>
  </r>
  <r>
    <s v="2019-11-04 14:48:52+00:00"/>
    <s v="Yeah the comments I made were about the cost benefit on  telework If youre going to calculate your hourly on the road which is not unfair then you have to calculate the time creep for wfh salaried employees Based in observations of people I know at elastic and vmware they end up doing about  extra hours a week at the average hourly rate among them of hr thats over  in free work a year So the calculation still falls on telework being less of a deal because most companies use it to pressure you to respond at times youd be out of the office Literally this whole series of comments was to point out people dont consider the impacts  dont think about why employers do it and usually end up giving away more then they get  days a week remote is a good courtesy from your employer Their still incurring the costinvestment of an office but giving you flexibility This is the line of reasoning that lets them pitch  remote as awesome if a little work from home is good  must be great However as ive outlined here unless there is a hard agreement to respect boundaries andor compensate for additional time or costs incurred its not a real benefit to you  Im fairly certain that e people downvoting here have never had to work  remote pr if they have they didnt consider or negotiate with these points in mind and are sufferring the consequences It took me a few  remote jobs plus comparing notes with friends anf colleagues to figure this out I know negotiate contracts and jobs with all these points and caveats in mind and have been able to use that to make sure I dont get taken advantage of anymore Like I said my current employer is great about this stuff because I refused to sign with ones who didnt respect the difficulty wfh puts on the individual employee  But fuck me for bringing up some valid points people here clearly werent considering right I can almost smell the bitterness and reek of missed negotiating opportunities associated with each downvote Its pathetic"/>
    <s v="NEGATIVE"/>
    <x v="0"/>
    <x v="0"/>
    <x v="0"/>
  </r>
  <r>
    <s v="2019-11-04 14:49:52+00:00"/>
    <s v="Hmm well you being wrong annoys me P       Inch Sharp K HDR   x Dell  Inch Ultra Wide UW   x Dell  Inch Ultrasharp InfinityEdge UD      One Portrait for VSCode Im a WFH Developer     One Landscape for Previewing Apps  General Work"/>
    <s v="NEGATIVE"/>
    <x v="0"/>
    <x v="0"/>
    <x v="0"/>
  </r>
  <r>
    <s v="2019-11-04 14:53:50+00:00"/>
    <s v="k  days AL but honestly no one tracks free medical benefits hosp GP etc  days MC really no one tracks AWS free gym pool flexi working hours eg come at  leave at  during off peak days wfh about  days a month"/>
    <s v="NEGATIVE"/>
    <x v="0"/>
    <x v="1"/>
    <x v="0"/>
  </r>
  <r>
    <s v="2019-11-04 15:20:06+00:00"/>
    <s v="There are pros and cons to both I know some people who work fully remote and are miserable after awhile A mix of office and flexibility to WFH when you want has worked for me"/>
    <s v="NEGATIVE"/>
    <x v="0"/>
    <x v="0"/>
    <x v="0"/>
  </r>
  <r>
    <s v="2019-11-04 15:26:46+00:00"/>
    <s v="Thanks for all your assumptions I  have a full time WFH job in tech I take  classes a week on the eveningsweekends when hes working involved in church and have successfully made an effort to make friends in a new city FYI residents make crap money so if it wasnt for my salary HE wouldnt have financial freedom Not to mention Im the one who keeps the house upright with home cooked meals and a clean house   I am so tired of people thinking that I should be grateful that Im the spouse of a doctor I fell in love with my husband because of who he is not what he does for a living Being the spouse of a doctor means lonely hours so much medical school debt and a chronically tired spouse"/>
    <s v="NEGATIVE"/>
    <x v="0"/>
    <x v="0"/>
    <x v="0"/>
  </r>
  <r>
    <s v="2019-11-04 16:06:12+00:00"/>
    <s v="Where does your animosity towards this place come from   From where I stand they were a small business started by a guy who grew up here who was trying to give wfh and other single andor generally unconnected people a new place to hang out with a pretty nominal membership fee  Obviously it didnt work but I wish it did  the crew and members seemed rather diverse and I think a spot like this that was functioning would be a good thing for this town   I know some people compared them to things like Soho House which is puke but it was not really like that  and maybe their mistake was in their marketing that positioned them adjacent to rather than opposed to that sort of spot"/>
    <s v="NEGATIVE"/>
    <x v="0"/>
    <x v="0"/>
    <x v="0"/>
  </r>
  <r>
    <s v="2019-11-04 16:08:47+00:00"/>
    <s v="I live in London would have been lekker to go into an office today but I wfh Wore my Bokke branded beanie and scarf on the school though lol"/>
    <s v="NEGATIVE"/>
    <x v="0"/>
    <x v="1"/>
    <x v="0"/>
  </r>
  <r>
    <s v="2019-11-04 16:33:51+00:00"/>
    <s v="Id just point out that the thread is about devices managed by schools and their level of visibility But hey are you the asshole You certainly dont understand that the plural of anecdote is not data and your railing against Elastics stupid policies and your projection of their stupidity onto all WFH arrangements is just bizarre"/>
    <s v="NEGATIVE"/>
    <x v="0"/>
    <x v="0"/>
    <x v="0"/>
  </r>
  <r>
    <s v="2019-11-04 16:40:50+00:00"/>
    <s v="Oh believe me I would love to be able to WFH even a few days a week I am in inside sales at Oracle which is wherein lies the problem They refuse to let us WFH ever which is why Im looking to get out of here   I very much agree that as long as performance does not waver the ability to WFH should be available in sales"/>
    <s v="POSITIVE"/>
    <x v="0"/>
    <x v="1"/>
    <x v="0"/>
  </r>
  <r>
    <s v="2019-11-04 16:52:55+00:00"/>
    <s v="This does my nut in    WFH is usually never a problem coming in to show how dedicated you are and passing on your nasty ass germs is not on"/>
    <s v="NEGATIVE"/>
    <x v="0"/>
    <x v="0"/>
    <x v="0"/>
  </r>
  <r>
    <s v="2019-11-04 17:33:12+00:00"/>
    <s v="I thought I wanted figs and the big  name Now Ive realized that I care about flexibility more eg Need to wfh or PTO due to a family or home emergency Np take your time"/>
    <s v="POSITIVE"/>
    <x v="0"/>
    <x v="0"/>
    <x v="0"/>
  </r>
  <r>
    <s v="2019-11-04 17:49:37+00:00"/>
    <s v="Do you think Im going to drive for  hours a day  days a week every week working from home I literally never drive when I WFH"/>
    <s v="NEGATIVE"/>
    <x v="0"/>
    <x v="0"/>
    <x v="0"/>
  </r>
  <r>
    <s v="2019-11-04 18:25:02+00:00"/>
    <s v="Lmao its rare for people to work less than  hours a week because people know that less than  hours is not enough to suit the lifestyle they want to live   Thats because  hours is full time according to the law If  hours was full time wed be paid the same amount for eight hours less work  People work because they value the money more than free time  No people work to satisfy their needs Some people derive a sense of purpose from their work but that is decreasing as most peoples work becomes increasingly abstract and alienating   You dont have a clue what the equilibrium balance of work to leisure is especially other peoples  I dont see how this means the arbitrary number  is qualitatively better than the arbitrary numbers  or   Only the free market knows this because all rational consumers and businesses will accept and offer contracts that best suit their needs   Empty dogmatism  The reason our workweeks are so much shorter is because technology and efficiency have unfathomably increased and consumers us are choosing to spend this efficiency on leisure instead of work   So our technology hasnt improved at all in the century weve had a  hour work week You know that we actually work more on average than our grandparents did right We also have less to show for it  If my boss told me that I would now be working  hour weeks I would quit on the spot such is the free market  What if your boss told you youd be working  hours from now on   One of the reasons my industry IT is popular is because we have lots of WFH flextime etc  The fact that you dont believe in it suggests alarming naivety about just how good you have it   There is no such thing Free implies lacking any form of regulation or restraint which describes no market on Earth   The free market is failing in areas like rising rents and healthcare purely because of government incompetence and ineptitude  The problem is neoliberal managerial politics ceding that territory from the state to the free market but neoliberalism is really just short for do capitalism harder at the end of the day"/>
    <s v="NEGATIVE"/>
    <x v="0"/>
    <x v="0"/>
    <x v="0"/>
  </r>
  <r>
    <s v="2019-12-01 17:02:50+00:00"/>
    <s v="Congrats on your incoming residence permit application  You two are so lucky you can both work from home I can WFH but he doesnt have that option Of course Id still have fun if I went in February even if Im doing my own thing and hes just coming home after work Doubtful I can stay with him in his office and stuff like that but he would definitely be up to going out after work Just not sure there would be much to do in February"/>
    <s v="POSITIVE"/>
    <x v="0"/>
    <x v="0"/>
    <x v="0"/>
  </r>
  <r>
    <s v="2019-12-01 22:54:52+00:00"/>
    <s v="Wait which filters do you need to change Actually you dont even have to tell me Step  of nearly all modern filter changes is to go to YouTube and search for how to change blank filter or change the filter on a blank blank blank You got this bb  My battle station uses old stuff I had sitting around and is still very cluttery but when I go back up there Ill try to remember to get a photo The whole room will gradually evolve into a made over space Its basically storage right now which happens to have a desk in it  The speaker sounds fine for a desktop speaker that doesnt require wires going to  different places like my old set that my cat chewed ALL the wires on   The only thing I dont like about it is the startup and shutdown tones which mean I will be careful to not turn the speakers on or off if people are sleeping  Life gains  career gains IMO Thats just how it is for me No shade on anyone who emphasizes career though thats fine its just not for me  Definitely still going to do the interview who knows maybe well sell each other on the candidate and the role being a good fit and theyll throw money at me Idk I was approached by a recruiter for it before finding out I would transition to WFH soon with my current gig and their office is WAY closer to my house than my current office BUT they aint closer than WFH thats for damn sure I also wonder why they didnt hire from within etc etc So yeah well just see what goes down  OH also I have a lower end Bose soundbar for my TV but it would be overpoweringnot balanced or whatever to sit a few inches in front of at a PC I just need audible music Actually I dont need it to be audible but like Why wear headphones to work at home Unless the lawn guys are making a bunch of noise which does happen a lot very few people maintain their own lawns around here"/>
    <s v="NEGATIVE"/>
    <x v="0"/>
    <x v="0"/>
    <x v="0"/>
  </r>
  <r>
    <s v="2019-12-01 23:43:35+00:00"/>
    <s v="Listen as much as I ended up crying with the kids on the day I left I havent looked back Because up until that day it got even worse I too put in a months notice I think a months notice is more than enough time to find other options for childcare Yes it will be stressful for the family but you know what when youre out you are going to feel soooo free   That last month got really bad for me so leaving honestly was amazing I was so glad I made that decision as each day got worse The mother added more cameras everywhere and stayed home from work more   One time the MB showed up early of course that never meant Id leave early and when she was in the bathroom I saw a text message pop up on her phone from her mom while cleaning and it read did you see it on the cameras And yes yes It was a personal message from her mother but I couldnt help but to feel so on edge that entire week I didnt do anything wrong Honestly with all the new cameras inside the house I took the one year old and we played outside and took a lot of walks that morning and I think she thought I might have left the house without permission or something like drove the child somewhere I think she must have not seen me under her prison and decided to scurry home Where then she made some dumb comment on how the kid shouldnt go outside for the rest of the week because of his runny nose UGH it was horrible I know it sounds dramatic but you get it It went from bearable to completely draining  So yes maybe your scenario wont be as bad as mine in the last month youre there but you will feel so great after leaving I loved those children but you know I didnt love the job and thats not fair to those kids  Side note she kept alexas and echos everywhere which can actually listen in to conversations youre having and she kept them in every room expect the bathrooms She was just too paranoid for my taste If I ever get back into nannying Im choosing not to work with WFH parents or overbearing camera equipment everywhere"/>
    <s v="NEGATIVE"/>
    <x v="0"/>
    <x v="0"/>
    <x v="0"/>
  </r>
  <r>
    <s v="2019-12-02 00:43:29+00:00"/>
    <s v="When you have a chance to WFH you take it"/>
    <s v="POSITIVE"/>
    <x v="0"/>
    <x v="1"/>
    <x v="0"/>
  </r>
  <r>
    <s v="2019-12-02 01:38:10+00:00"/>
    <s v="The uhhh car air filters Is that specific enough   Pandora on the Mndsgn station over my tv is my go to wfh music And everyone in the building is gone so I can keep it at whatever volume I want You dont really need headphones but if you like them you need them"/>
    <s v="NEGATIVE"/>
    <x v="0"/>
    <x v="0"/>
    <x v="0"/>
  </r>
  <r>
    <s v="2019-12-02 01:52:28+00:00"/>
    <s v="Check our rmensfashionadvice   Chinos are your friend they look good and there super comfortable Lots of options and reviews   Check out style OG on YouTube"/>
    <s v="POSITIVE"/>
    <x v="0"/>
    <x v="1"/>
    <x v="0"/>
  </r>
  <r>
    <s v="2019-12-02 02:14:38+00:00"/>
    <s v="Just got the good to go on WFH tomorrow Im about drink my balls off"/>
    <s v="POSITIVE"/>
    <x v="0"/>
    <x v="1"/>
    <x v="0"/>
  </r>
  <r>
    <s v="2019-12-02 02:44:08+00:00"/>
    <s v="company just sent the WFH email guess who didnt bring his laptop home and has to go in tomorrow this guy"/>
    <s v="NEGATIVE"/>
    <x v="0"/>
    <x v="0"/>
    <x v="0"/>
  </r>
  <r>
    <s v="2019-12-02 03:08:47+00:00"/>
    <s v="Quit Take this as a life lessonknow your worth Save up a little money something that can hold you over for  months and go out there and get another job Work on your resume and include that you have trained managers somewhere You will find betterI know it can be comfortable to stay at a job you know but they are not going to promote you and this job is not your end all be all And no job is worth that stress especially when you are so young I understand your mothers POV but there are so many opportunities out there even working from home like as a side job Do not stay there bc they have clearly already started using you You will be fine Look on Reddit too for easy way to make cash or WFH jobs this way you can do something in between"/>
    <s v="NEGATIVE"/>
    <x v="0"/>
    <x v="0"/>
    <x v="0"/>
  </r>
  <r>
    <s v="2019-12-02 04:16:09+00:00"/>
    <s v="I ripped the bandaid off recently and admit its not been the easiest Besides the annoying trips to SS and the DMV which went smoothly just annoying had to WFH to be able to go during business hours the biggest issue which was unforeseen was changing my email at work I did it randomly on a Tuesday or something and didnt tell my coworkers because HR told me everything would just forward I planned to send a mass email afterwards Thats not what happenedit turns out nothing forwarded and while the new email was set up all my passwords and things connected to the old one did not carry over   Long story short it took  weeks to fully resolve    I still dont regret the change though I have many more things to update Social media I used the option to have my maiden name in parentheses so it didnt feel like a big deal   Im happy with the new name its exciting but its also a pain in the ass at least for now  good luck"/>
    <s v="NEGATIVE"/>
    <x v="0"/>
    <x v="0"/>
    <x v="0"/>
  </r>
  <r>
    <s v="2019-12-02 04:40:11+00:00"/>
    <s v="Oh I dont mind answering anything I have extreme aversions to signing on for anything military btw I rambled so I hope this is the kind of response you were expecting lol  Big box retail management Walmart specifically started at  became a department mgr at  Zone manager at  salary assistant manager at  co store manager at  I was in college but at the yo mark pretty much had to make the decision to focus on work more money no debt or school lots of uncertainties so I chose work So because of this I never competed a degree and have a very specialized skill Granted I can manage anything But Walmart is the biggest and most retail outside of Walmart doesnt pay nearly as much My best year with Walmart with the biggest bonus I made was k so the pay is fantastic   Side note I originally was attracted to the schedule setup When I first got promoted salary managers were working  on off which is excellent Every year they would do a holiday schedule for OctNov and it went to  Well one year they just decided theyre not gonna turn that off and so  was the new permanent Then another year they changed to  Fucked up Then the ol mantra of To always succeed and continue being looked at all you have to work at least some of one of your days off When it was  thats no problem when its  its fucked but for us was excepted of salary managers Also we were bullied in to not taking our full range of paid time off Granted Walmart blessed us with abundance but we couldnt use it I was happy to get  weeks worth of PTO out of my owed  Any more than  and Id be too disconnected with the store to do my job properly So that was whatever  Two years ago now they basically eliminated the Co mgr position there are a few left but like  nationwide were eliminated I did all that climbing to get chopped at the top with good severance at least Changed my life I had goals with the company and sacrificed so much to make it happen and now had to figure shit out  I signed on with a local grocery store that signed me was a store mgr in training but kept me at co manager level for the yrs I was there so I quit after being fed up of working the mandatory  dayswk It wasnt even necessary that place is slow and we walked on each other Zero support or care about their employees They swore they were opening new stores for me to take over but just never did for financial reasons So Ive been happily unemployed with savings since June at an attempt to figure out my direction to take and make it meaningful  After talking with a lot of people I landed on coding All of my friends that work coding that have shared their work life with me basically say theyre under worked and over paid amazing for people to admit that it has to be true They work MF with plenty of PTO work from homes nonchalant deadlines and the lowest makes k I sat with my friend for one of his WFH days and in hrs of hanging out with him where he made  he actually worked for  mins solving one problem At the last mins of his shift he got a request that he blew off and said he would do on his next shift so did nothing lol   After learning coding for two months I was OK with it but passionate Not really I had enough time mulled over that I decided I still wanted to manage something My passion is managing people and producing great products So for the last two months Ive been taking the steps to open my own business It will be a Philadelphia style eatery here in Jax FL Im very passionate about that food where Im from and have already proved the conceptmade and sold the food to be sold and all high reviews and very excited to get started Of course being my own boss will be amazing and I will manage every aspect with a fine tooth comb I really didnt mind working for the man  slaving away really I just wanted what I deserved And Im happily done with that shit and just going to go get for myself what I deserve I will treat my customers and employees like family but of course with the highest of standards The final lease will be signed this week"/>
    <s v="NEGATIVE"/>
    <x v="0"/>
    <x v="0"/>
    <x v="0"/>
  </r>
  <r>
    <s v="2019-12-02 05:57:34+00:00"/>
    <s v="Left big toe work from home on the first few days of the attack thankful to have this WFH option"/>
    <s v="NEGATIVE"/>
    <x v="0"/>
    <x v="0"/>
    <x v="0"/>
  </r>
  <r>
    <s v="2019-12-02 11:54:56+00:00"/>
    <s v="I couldnt work from home in my parents house because of the broadband I live in a less rural location less than  miles away and have great broadband enabling me to wfh two days a week and commute for the other  days   Could I or would I do the same job without the ability to work from home Probably not"/>
    <s v="NEGATIVE"/>
    <x v="0"/>
    <x v="1"/>
    <x v="0"/>
  </r>
  <r>
    <s v="2019-12-02 12:02:43+00:00"/>
    <s v="That sucks Im wfh because its supposed to snow later"/>
    <s v="NEGATIVE"/>
    <x v="0"/>
    <x v="1"/>
    <x v="0"/>
  </r>
  <r>
    <s v="2019-12-02 12:50:31+00:00"/>
    <s v="Growing up this would stress me out to no end Now I just send the glorious WFH email"/>
    <s v="POSITIVE"/>
    <x v="0"/>
    <x v="1"/>
    <x v="0"/>
  </r>
  <r>
    <s v="2019-12-02 12:58:55+00:00"/>
    <s v="Heres a decent curated work from home hiring list you can use"/>
    <s v="POSITIVE"/>
    <x v="0"/>
    <x v="1"/>
    <x v="0"/>
  </r>
  <r>
    <s v="2019-12-02 13:19:25+00:00"/>
    <s v="Try Convergys Sykes TeleTech and Sitel Theyre all reputable companies that offer real WFH jobs where youre an employee with benefits not just an independent contractor Oh and WilliamsSonoma hires for WFH too but you sometimes have to attend training at a location first and then work from home Theyre all great places to start  I also recommend ThePennyHoarder dot com They have a vetted list of WFH jobs for all kinds of things You can also do a Google search for dedicated remote job boards and find places like Remotive WeWorkRemotely etc  Good luck in your search"/>
    <s v="POSITIVE"/>
    <x v="0"/>
    <x v="0"/>
    <x v="0"/>
  </r>
  <r>
    <s v="2019-12-02 13:33:08+00:00"/>
    <s v="WFH Work From Home for those wondering like me for a good  seconds until it clicked in"/>
    <s v="NEGATIVE"/>
    <x v="0"/>
    <x v="0"/>
    <x v="0"/>
  </r>
  <r>
    <s v="2019-12-02 14:45:47+00:00"/>
    <s v="there is about  inches of snow on the groundWFH day and a hot coffee and all i can think about is about you kitteni like that namegoing to explore after i catch up after being out of office for a week"/>
    <s v="POSITIVE"/>
    <x v="0"/>
    <x v="0"/>
    <x v="0"/>
  </r>
  <r>
    <s v="2019-12-02 14:54:24+00:00"/>
    <s v="I think I see what may be the problem As I said earlier our primary DHCP server is DHCP That was responsive for a brief moment this morning could pingtestconnecton and now it is not I was able to pull up DHCP briefly in DHCP mgmt console and now when I try to add that server it bricks I also took a look at our corp SSID on our Cisco WLC and specifically the interface its using That interface has a primary DHCP server set for DHCP and nothing as a secondary Again I could be wrong here but I would imagine DHCP being in distress or off is the cause Unfortunately it is one of our last physical servers in our local DC and I am wfh Ive asked one of our admins to take the crash cart to it and check it out"/>
    <s v="NEGATIVE"/>
    <x v="0"/>
    <x v="0"/>
    <x v="0"/>
  </r>
  <r>
    <s v="2019-12-02 14:54:44+00:00"/>
    <s v="Wait so youd rather be at work where you have to get dressed in  at the very least  a shirt and pants versus being at home in sweat pants   I get it if you have a limited number of WFH days but if you dont I dont get this logic"/>
    <s v="NEGATIVE"/>
    <x v="0"/>
    <x v="0"/>
    <x v="0"/>
  </r>
  <r>
    <s v="2019-12-02 15:21:18+00:00"/>
    <s v="Ofa I  agree it was odd to me she wasnt familar on the testing when I had brought it up But thankfully I found the Grandparents of the littr I am picking from and they all received Fair and Good for HipsEyes  Training classes My friend hooked me up with a mutual who is certfied in training and holds the classes at Petco so I got the group class week program black friday deal and am having her come  times a week when shes off work privately to help me also Fingers crossed  WFH Any tips you have for curbing that Seperation anxiety early on  Okay I was thinking asking to work from home for the st week I have her  Crating for hrs When did u start this when she was younger or a few months older"/>
    <s v="NEGATIVE"/>
    <x v="0"/>
    <x v="1"/>
    <x v="0"/>
  </r>
  <r>
    <s v="2019-12-02 15:44:57+00:00"/>
    <s v="Im sorry that sucks and so do they  I would certainly be supporting the kids at least and probably you as much as I could if my brother did that  With the conviction on his record didnt they mandate support as part of the divorce decree  Will you be able to garnish his wages once he is employed again  Good luck finding a wfh job"/>
    <s v="NEGATIVE"/>
    <x v="0"/>
    <x v="0"/>
    <x v="0"/>
  </r>
  <r>
    <s v="2019-12-02 16:00:27+00:00"/>
    <s v="Im a lawyer where WFH is rare but is starting to break through mostly because of how expensive office space is downtown My firm did it because their office is not in Toronto proper so they draw hires by offering the chance to work remotely a few times a week Its a great thing especially because there are almost always  days per week where you are just slogging work without the need for face to face with anyone It does impact a bit of workflow with your assistant but when the miserable winter conditions hit saving yourself  hours a day of dressing commuting cleaning your car braviing the cold is a godsend  I think you will continue to see the trend move towards working remotely with conferencing and other solutions to make up communication gaps Its sad that the primary reason is real estate costs rather than employee satisfactionefficiency but perhaps it takes an obvious financial incentive for employers to realize the other benefits  I would not like to do my current job  of the time from home though I do like going to the office twice a week getting out of hte house having a differnt environment and linking up with my assistantmanager for discussions about the work and so on"/>
    <s v="NEGATIVE"/>
    <x v="0"/>
    <x v="0"/>
    <x v="0"/>
  </r>
  <r>
    <s v="2019-12-02 16:19:59+00:00"/>
    <s v="I do but its an office job that I was working full time before I got pregnant and then dropped to part time I think it wouldve been much harder to get a situation like this if I wasnt already established at the company Im curious to see what others say about WFH opportunities Just dont fall into the MLM pyramid schemes"/>
    <s v="NEGATIVE"/>
    <x v="0"/>
    <x v="0"/>
    <x v="0"/>
  </r>
  <r>
    <s v="2019-12-02 16:43:49+00:00"/>
    <s v="I know a couple companies like that Multiple consulting groups my buddies work for a lot of admedia agencies I worked for a big CPG and they werent closed but the office was a ghost town and I probably worked in the office that week stretch a total of  hours at the blessing of my director and certainly wasnt WFH either"/>
    <s v="NEGATIVE"/>
    <x v="0"/>
    <x v="0"/>
    <x v="0"/>
  </r>
  <r>
    <s v="2019-12-02 16:46:37+00:00"/>
    <s v="Heya Theres definitely some remotewfh opportunities out there for marketing Theres a bunch of Facebook and LinkedIn groups for MilSO jobs andor remote career groups you can join"/>
    <s v="NEGATIVE"/>
    <x v="0"/>
    <x v="0"/>
    <x v="0"/>
  </r>
  <r>
    <s v="2019-12-02 16:59:40+00:00"/>
    <s v="If your company gives you a laptop that is a big sign that WFH is a possibility"/>
    <s v="NEGATIVE"/>
    <x v="0"/>
    <x v="0"/>
    <x v="0"/>
  </r>
  <r>
    <s v="2019-12-02 17:19:36+00:00"/>
    <s v="Not the OP but Im in consulting engineering Worked exclusively from home for three and half years after graduating university Switched to a more typical corporate job earlier this year but in the same industry Fortunately my direct manager has no problem with me WFH but I know the managers of some of my colleagues dont have such luck"/>
    <s v="POSITIVE"/>
    <x v="0"/>
    <x v="1"/>
    <x v="0"/>
  </r>
  <r>
    <s v="2019-12-02 17:25:19+00:00"/>
    <s v="I cant understand why anyone would willingly work outside of the home  I work at home and Ive noticed that WFH jobs tend to have insane schedules Basically companies have figured out that people will work all the time if you give them the privilege to WFH"/>
    <s v="NEGATIVE"/>
    <x v="0"/>
    <x v="0"/>
    <x v="0"/>
  </r>
  <r>
    <s v="2019-12-02 17:39:34+00:00"/>
    <s v="I would have turned around and sent the old wfh email"/>
    <s v="NEGATIVE"/>
    <x v="0"/>
    <x v="0"/>
    <x v="0"/>
  </r>
  <r>
    <s v="2019-12-02 17:43:54+00:00"/>
    <s v="Awesome thanks for the input and for the perfect questions to ask regarding work spaces and wfh   Im pretty good with my soft skills so Ill add them to my repertoire and make it look natural  D  V"/>
    <s v="POSITIVE"/>
    <x v="0"/>
    <x v="1"/>
    <x v="0"/>
  </r>
  <r>
    <s v="2019-12-02 17:49:12+00:00"/>
    <s v="Get a wfh job"/>
    <s v="NEGATIVE"/>
    <x v="0"/>
    <x v="0"/>
    <x v="0"/>
  </r>
  <r>
    <s v="2019-12-02 18:02:09+00:00"/>
    <s v="I work from home every other day so my routine varies a lot based on whether or not Im going into the office   Office days  AM alarm goes off Unless I have an early morning inperson meeting I snooze  or  AM actually wake up Check my texts and GroupMe from the night  Hop out of bed shower brush teeth apply Curology and whatever fancy moisturizer sample I have from my beauty box get dressed in the clothes I laid out the night before  Head back into the bathroom insert daily contacts apply foundation bronzer blush and fill in my brows Dry shampoo my hair and touch it up with my straightener or throw it into a bun    AM when Im done getting ready I head into my kitchen take my daily meds with some water grab the lunch I packed the night before from the fridge pack my makeup bag kindle and phone charger into my work backpack and head out the door  Walk down the street to the bus stop  AM board the bus Apply my eye makeup and lipstickgloss if Im wearing it Text people read blogsReddit read my Kindle until I get to my office around   Grab a basic coffee from the coffee shop by my office add whole milk head to my work space and get to work  Work from home days  AM alarm goes off Snooze  AM stretch my arm and grab my work laptop from where I leave it next to my bed the night before WFH days  Boot up turn on my call forwarding from my office phone to my cell phone open Outlook Read blogsreddit on my phone   AM move to my dining roomliving room area put on the kettle for French Press coffee take medsdrink water Turn on morning TV make coffee work Once I make sure there isnt anything urgent and my coffee is gone I wash my face apply Curology and moisturizer and brush my teeth  Evening routine on office days  PM catch the bus home   change and tidy up Make my bed   PM decompress and read my bookwatch the news Sometimes this involves a glass of wine  PM my boyfriend is done working now so I start thinking about dinner  If were hanging out at my place for the night I start cooking he appears we eatwatch jeopardycatch up on our days  If were hanging out at his place I drive there and we follow pretty much the same routine  PM rejoice that I dont have to pick out an outfit or pack a lunch for tomorrow because work from home  Watch Netflix or Hulu or Amazon or prime time cable depending on what were watching at the moment  Usually smoking a bowl is involved here  PM wash face brush teeth browse Spotify to pick out a podcast to drift off to Podcast sleep   Evening routine on WFH days Pretty much identical except I try to use the time Im not commuting to exercise either go for a walkjog go to the boxing gym or do something on Youtube  I like to shower and wash my hair after so it can air dry before the office tomorrow"/>
    <s v="NEGATIVE"/>
    <x v="0"/>
    <x v="0"/>
    <x v="0"/>
  </r>
  <r>
    <s v="2019-12-02 18:18:29+00:00"/>
    <s v="I found my legit part time WFH job on FlexJobs but I have a graduate degree and specialized STEM skillset so that made it easier given what FlexJobs offers My nonSTEM mom friends that WFH generally have online businesses in their niches for example copywriting virtual assistance marketing project management but most people I know do full time hours theyre just flexible hours"/>
    <s v="NEGATIVE"/>
    <x v="0"/>
    <x v="0"/>
    <x v="0"/>
  </r>
  <r>
    <s v="2019-12-02 18:28:23+00:00"/>
    <s v="Only use chemex now grind fresh in the morning then make it Comes out great but just takes much longer Helps Im WFH"/>
    <s v="NEGATIVE"/>
    <x v="0"/>
    <x v="0"/>
    <x v="0"/>
  </r>
  <r>
    <s v="2019-12-02 18:29:50+00:00"/>
    <s v="I had twins first and it was so hard My twin mom friends who had twins second are like you and say its still not as bad as the first baby   I had very bad PPD with my twins and nothing with my singleton now  I just had another baby and while Im not in as good of mental shape as I was after  everyone was small and we never had to go anywhere and now Ive got school aged kids and I WFH its nowhere near like it was after the first babies"/>
    <s v="NEGATIVE"/>
    <x v="0"/>
    <x v="0"/>
    <x v="0"/>
  </r>
  <r>
    <s v="2019-12-02 19:00:30+00:00"/>
    <s v="Little bit of commentary always happy to answer any other questions   Album is in reversechronological order   Pictures  are my current gaming room setup   Picture  is my home office I WFH   Picture  is my old setup that I posted previously here had issue with that ultrawide and the Fredde ended up being too short for my legs   Pictures  are of the apartment we lived in prior to buying our home   Computer is R GTX  build   Monitors are SDG and UD  Computer is starting to show its age some but I am holding out for next gen and a k hz rig Plan to upgrade monitors then as well"/>
    <s v="NEGATIVE"/>
    <x v="0"/>
    <x v="0"/>
    <x v="0"/>
  </r>
  <r>
    <s v="2019-12-02 20:01:41+00:00"/>
    <s v="Depending on the area     Coffee in Plano Pretty nice and quaint can get pretty full as it is a popular place for people to WFH or have brief meetings Free street parking and small garage  Halcyon in Dallas Lower Greenville You would have to pay for parking here not sure how much it is"/>
    <s v="POSITIVE"/>
    <x v="0"/>
    <x v="1"/>
    <x v="0"/>
  </r>
  <r>
    <s v="2019-12-02 20:27:01+00:00"/>
    <s v="hah I work in an open concept office so I sit somewhere different everyday Im in the office WFH  days I cant help but wonder if its the same European based company myself"/>
    <s v="NEGATIVE"/>
    <x v="0"/>
    <x v="1"/>
    <x v="0"/>
  </r>
  <r>
    <s v="2019-12-02 20:41:29+00:00"/>
    <s v="YTA for continuing to be upset about this after learning why she was late This was a totally unforeseen medical situation that she felt a duty to assist in as a nurse and she didnt have time to text that shed be late She was in the moment likely even after the EMT arrived She was probably still checking on the mom and baby And yes probably if your kids were with a sitter or in daycare she would have stepped away to contact their provider And I can understand as a fellow WFHer why its annoying that were in this situation that otherwise you wouldnt be in if you didnt WFH and had an office job But the reality is youre their parent not a childcare provider So I would suck it up be understanding and move on"/>
    <s v="NEGATIVE"/>
    <x v="0"/>
    <x v="0"/>
    <x v="0"/>
  </r>
  <r>
    <s v="2019-12-02 21:15:57+00:00"/>
    <s v="Software sales I work from home as needed But WFH is company policy and isnt an accommodation   For appointments I just go I rarely take a sick day"/>
    <s v="NEGATIVE"/>
    <x v="0"/>
    <x v="0"/>
    <x v="0"/>
  </r>
  <r>
    <s v="2019-12-02 21:50:58+00:00"/>
    <s v="YTA You ate enjoying turning the screws on your dad because he turned the spare bedroom into an office so his wife could wfh in it Even though it is nice  its got a sofa bed and toy only ever used it occasionally Poor dad keep his entitled son happy or his wife"/>
    <s v="NEGATIVE"/>
    <x v="0"/>
    <x v="0"/>
    <x v="0"/>
  </r>
  <r>
    <s v="2019-12-02 22:14:38+00:00"/>
    <s v="Nothing like time off of work to make you hate your job even more when you head on back for a garbage Monday  On the bright side I cant even have a snow day tomorrow because Im expected to hit quotas WFH"/>
    <s v="NEGATIVE"/>
    <x v="0"/>
    <x v="0"/>
    <x v="0"/>
  </r>
  <r>
    <s v="2019-12-02 22:19:16+00:00"/>
    <s v="My mom turned my room into an office because she was partly WFH at the time and needed the space I was hardly miffed about it because my stuff was in my apartment where I quite happily lived I didnt need a room in my mothers house too"/>
    <s v="NEGATIVE"/>
    <x v="0"/>
    <x v="0"/>
    <x v="0"/>
  </r>
  <r>
    <s v="2019-12-02 22:50:52+00:00"/>
    <s v="But its such an antiquated way to measure productivity These are not factory workers making widgets theyre mostly creative types There is not a tidy formula that plugs hours in and pushes content out I mean I suppose there can be such a thing but that would be as close to a literal representation of quantity not quality as I can think of And judging by the quality of articles on The Ringer perhaps these maths are being used Theres a reason  and day workweeks are being experimented to great successpeople do better work when they have the flexibility and trust of management And for naysayers who worry about the employees who will slackoff and take advantage that should be handled at the frontend Meaning you hire selfstarters employees who can essentially manage themselves Im sorry about the length of this but its something Im passionate about My wife came from a job that had strict no WFH policies and the employees openly resented it Now she works for a company that is the polar opposite and its her favorite job Shed even forfeit some  of salary to be a fulltime remote employee Anyways My main point is that the corporate landscape is changing and if were going to constantly tout the advent of technology as a driving force we should put our money where our mouths are Why invest hundreds of thousands of dollars per year in remote services like Zoom but be tethered to the concept of physical offices For Christ sake downtown offices and rent cost gobs of money per yearyoud think most companies salivate at the potential savings I get theres something to be said about unity and office camaraderie But theres also something to be said about being forced to hang around the same group of people for  hours a week Even if it were possible I wouldnt want to hang out with anyone friend family spouse for that long Its no wonder offices are septic breeding grounds for gossip drama and toxic politics Then you get the mandated fun of team offsites that are meant to build goodwill between acquaintances who will inevitably return to strangerstatus once each person leaves the company for somewhere different The equivalent of signing a high school yearbook and suggesting that we hang out this summer My main gripe is that corporations and work have taken so much of our lives without our even noticing it Talk about Big Brother I think Americans are chronic workaholics I hope that our relationship to work gets healthier during the course of my own career I imagine that no one on their deathbed ever said the words if only I had WORKED more Oh the regret Just  hours morejust a bit of overtime then my life would have meant something Ok Ill stop Totally went off on a tangent there Luckily this is a minor post and most will not be confronted to suffer through this reply"/>
    <s v="NEGATIVE"/>
    <x v="0"/>
    <x v="0"/>
    <x v="0"/>
  </r>
  <r>
    <s v="2019-12-02 23:37:11+00:00"/>
    <s v="I was out today with a stomach bug tomorrow is the storm and Wed is my regularly scheduled WFH day Not sure if  days of WFH in a row are going to fly with my boss  but Im going to find out"/>
    <s v="NEGATIVE"/>
    <x v="0"/>
    <x v="0"/>
    <x v="0"/>
  </r>
  <r>
    <s v="2019-12-02 23:45:22+00:00"/>
    <s v="I feel like they are always a little generous with the first school closing of the year Bias aside from wanting a wfh day I think the timing of this will make travel legitimately precarious especially considering the snow is falling on top of a bunch of now iced over slush"/>
    <s v="NEGATIVE"/>
    <x v="0"/>
    <x v="0"/>
    <x v="0"/>
  </r>
  <r>
    <s v="2019-12-02 23:50:41+00:00"/>
    <s v="Almost  and the winds here at QC are gradually getting stronger Glad my supervisor and coworker texted me to WFH today Ayokong mastranded sa Mckinley haha"/>
    <s v="NEGATIVE"/>
    <x v="0"/>
    <x v="0"/>
    <x v="0"/>
  </r>
  <r>
    <s v="2019-12-03 00:02:51+00:00"/>
    <s v="Chuck out the formal dining room no one ever eats in or formal living room Dual purpose living roomdining room I work on a project with a WFH programmer who sets up with his laptop in his armchair in his living room You finish the basement In other words you dualpurpose common areas if you dont have an unused bedroom The bedroom repurposed here WAS occupied This wouldnt have flown if it had gone down during custodydivorce proceedings trust Sharing a bedroom with a sibling is one thingdual purposing a childs bedroom with his stepmoms office is another Shes made it work up until now without a dedicated private office Lots of other people do too   The kid feels edged out and unwanted Thats a very huge thing for a child to feel done by their own parent Its not a you didnt buy me a PlayStation type tantrum A kids feelings of safety and security in their family is paramount and the basis of A LOT of of family court time and consideration Based on experience dad would get reamed in court by a family court judge for this Trust is broken and dad needs to earn it back It shouldnt even be a questionthat room should be converted back without OP having to negotiate it now that dad knows Dad shouldnt be crying and begging OP to comehe should be apologizing for making him feel unwanted and he should have been the one to stay composed Dads feelings shouldnt have been placed front and center in that conversationand OP shouldnt have left it feeling like shit OP is the child Dad is the parentits Dads responsibility to center his childs needs OP isnt really old enough to articulate it but they want to stay where they feel secure welcome and an unquestionable part of the family They dont know where they stand in dads housedad needs to show not tell his child that dads house is his home because he showed the opposite and those kinds of messages cant be unsent"/>
    <s v="NEGATIVE"/>
    <x v="0"/>
    <x v="0"/>
    <x v="0"/>
  </r>
  <r>
    <s v="2019-12-03 01:01:16+00:00"/>
    <s v="Our regions employers need to do a better job of allowing people to work from home and flex their start and stop times Im shocked at how many of my coworkers drive to work simple because they can afford to Put pressure on your employers to allow those who can to WFH"/>
    <s v="NEGATIVE"/>
    <x v="0"/>
    <x v="0"/>
    <x v="0"/>
  </r>
  <r>
    <s v="2019-12-03 01:45:32+00:00"/>
    <s v="The city county or state could provide them with incentives to offer these benefits Similar to the existing Commute Trip Reduction program but with incentives for WFH options"/>
    <s v="NEGATIVE"/>
    <x v="0"/>
    <x v="1"/>
    <x v="0"/>
  </r>
  <r>
    <s v="2019-12-03 02:11:18+00:00"/>
    <s v="Location is everything Where did you get that home for that price Gotta love everyone boasting that they made a smart move but I bet its in a shitty part of town or out in the boonies where youre either a hermit with a wfh job or paying out the ass in gas time and car wear and tear to commute"/>
    <s v="NEGATIVE"/>
    <x v="0"/>
    <x v="0"/>
    <x v="0"/>
  </r>
  <r>
    <s v="2019-12-03 02:41:03+00:00"/>
    <s v="Kaya di ako makaalis sa company ko ngayon dahil napakaluwag Sarap ng wfh Ingat sa mga kelangan pa ring pumasok"/>
    <s v="NEGATIVE"/>
    <x v="0"/>
    <x v="0"/>
    <x v="0"/>
  </r>
  <r>
    <s v="2019-12-03 04:23:43+00:00"/>
    <s v="Heavy rain pero no wind sa Laguna right now Kakauwi ko lang from work Tangina kasi bakit di na lang pinawfh or pinacancel pasok today Sayang oras haha"/>
    <s v="NEGATIVE"/>
    <x v="0"/>
    <x v="0"/>
    <x v="0"/>
  </r>
  <r>
    <s v="2019-12-03 05:40:10+00:00"/>
    <s v="Same WFH ang main reason kung bakit di ako umaalis kahit gustong gusto ko na umalis"/>
    <s v="NEGATIVE"/>
    <x v="0"/>
    <x v="0"/>
    <x v="0"/>
  </r>
  <r>
    <s v="2019-12-03 09:59:00+00:00"/>
    <s v="My current morning alarm automation  via Automate on android   At  check my Work calendar and see if it has an entry within the next  hours  If so check if the entry ends with Office or WFH  If Office set a variable to start time mins  If WFH set a variable to start time mins  Set the alarm on my phone for time  Put phone in DND  If not working dont set alarm or DND  So If I have work at the office at  it will set my alarm for  etc  via hue hub   Slowly turn on lights from  to   via TV   Timer turns on TV at   Kodi that I started playing a news stream the night before is still hopefully streaming  As you can tell this isnt great as I have to manually tweak the tvhue routines if Im not working or WFH Ive not had much time recently but my xmas holiday project is automate this fully with NodeRed   NodeRed At  check my Work calendar and see if it has an entry within the next  hours  NodeRed If it does check if the entry ends with Office or WFH  NodeRed If office set a variable to start time mins  NodeRed If WFH set a variable to start time mins  NodeRed Store that variable somewhere accessable by my phone redisconsul or some other KV store maybe mqtt  Automate sets alarm using time  NodeRed waits for timem and starts ramping up bedroom lights  NodeRed waits for time and turns on TV to right input  NodeRed waits for time and start the stream with kodi"/>
    <s v="NEGATIVE"/>
    <x v="0"/>
    <x v="0"/>
    <x v="0"/>
  </r>
  <r>
    <s v="2019-12-03 12:22:30+00:00"/>
    <s v="Got slammed with some significant snow last night Im pleased to work from home but husband wasnt so lucky Its hard to enjoy a proper WFH day when your other half is out in bad weather    Finished a chapter yesterday  words Probably my favorite chapter yet Im actually  ahead of my posting schedule so Im covered until the end of December Resolved my other conflict surrounding to cut or not to cut for an upcoming chapter by shuffling the order around Now I think the flow is much better  Also umewtwosucks I watched that horrible Christmas movie you suggested yesterday I actually was very much alive and remember when the Elf Bowling computer game came out in fact my computer was not powerful enough to run it at the time and childme was very upset It was every bit as bizarre and wacky as I anticipated"/>
    <s v="NEGATIVE"/>
    <x v="0"/>
    <x v="0"/>
    <x v="0"/>
  </r>
  <r>
    <s v="2019-12-03 12:56:22+00:00"/>
    <s v="Spent about  miserable hours working Saturday and Sunday due to some black FridayCyber Monday chaos at work This time of year we often anticipate someone on my team having to work that weekend in exchange for PTO each day worked I gave my team a chance to volunteer and both said no so I took the L as the team leader Go figure things went way worse than expected hence what shoulda been maybe a  hour thing turning into  and my bosss boss gave me  PTO days for it  I WFH yesterday because I just needed a break and as a thank you for working hard over the weekend a Sr VP left a small token of appreciation on my desk that Trader Joes chocolate advent calendar The girl on my team sent me a pic of it which is the only reason I know about it and basically went off on me online like Hes rubbing it in our faces that we didnt help over the weekend  how can I not take it personally  whatever its not your fault  youre obviously the one who does all the work around here Youre the talented one  We get along so well even went to each others weddings this year so I couldnt get why she was so upset Its not like our boss has never treated the both of us for our efforts and she has certainly been recognized by higher ups in the company when she does great work If she gets applauded in meetings I attend I make sure she knows shes appreciated and an asset Not sure if she was upset for being left out the mix this time but boy after my shitty weekend I was glad I had stayed home so I didnt have to face it  I also dont even like chocolate very much"/>
    <s v="NEGATIVE"/>
    <x v="0"/>
    <x v="0"/>
    <x v="0"/>
  </r>
  <r>
    <s v="2019-12-03 13:33:03+00:00"/>
    <s v="I think you may have triggered the action as its a good amount of single days on top of the month   If they use the Bradford factor single days off have a bigger effect than a more extended time off I know the absence assist my work uses flags up for disciplinary action when you get to a certain score   If you do the wfh in the future for any single day absences this will help your absentee rate look better"/>
    <s v="NEGATIVE"/>
    <x v="0"/>
    <x v="0"/>
    <x v="0"/>
  </r>
  <r>
    <s v="2019-12-03 14:14:32+00:00"/>
    <s v="Prepare for extremely bad WiFi and line dropouts everyday  I WFH and would also say they doing traffic shaping on certain traffic very bad call quality ok vpn etc but I think they claim they dont so its debatable Moved back to BT was with them for about  years and was very happy before moving to virgin a year ago  Good luck"/>
    <s v="NEGATIVE"/>
    <x v="0"/>
    <x v="0"/>
    <x v="0"/>
  </r>
  <r>
    <s v="2019-12-03 14:25:18+00:00"/>
    <s v="I have both the MBP  w gb and  MBA gb Thoughts below  MBP is my work issued machine Everything we do is in Chrome Tabs for days Multiple displays Two things I dislike about this model is the GIANT trackpad and the loud ass keys Fans also spin up fairly often   MBA is my personal machine identical to the  MBA I bought it on discount to replace my   I was considering the ram upgrade but I dont think my personal uses require it Performs fine when I WFH and dont have my Pro I appreciate the slightly smaller trackpad quieter keys and Touch ID Downside is this machine is so aggressive in dimming the display and can hang if youre pushing it hard I dont know if the extra ram will help with this   You cant go wrong with either machine I think the Airs get the newer butterfly keyboard but those could still fail If it comes down to price see what you can find on the refurb store or retailers other than Apple Good luck"/>
    <s v="NEGATIVE"/>
    <x v="0"/>
    <x v="0"/>
    <x v="0"/>
  </r>
  <r>
    <s v="2019-12-03 14:56:24+00:00"/>
    <s v="Coming back from a long weekend and the storm didnt really start up until noonish and this company doesnt really have WFH options   I live  miles away and have a Subaru with winter tires so it wasnt an issue for me"/>
    <s v="NEGATIVE"/>
    <x v="0"/>
    <x v="0"/>
    <x v="0"/>
  </r>
  <r>
    <s v="2019-12-03 15:01:26+00:00"/>
    <s v="Yay Wfh pero tutulog na Haha"/>
    <s v="NEGATIVE"/>
    <x v="0"/>
    <x v="0"/>
    <x v="0"/>
  </r>
  <r>
    <s v="2019-12-03 16:14:34+00:00"/>
    <s v="Safe driving  Yeah schools are closed where I am so Im WFH no driving for me today TBH I wouldnt have minded putting mine through a few more paces on the commute  Good to know new ones work in a pinch sounds like I would have been okay this year maybe But this will give me a chance to see if theres anything I can to do for the curb rash I got on one of my stock wheels last weekend"/>
    <s v="POSITIVE"/>
    <x v="0"/>
    <x v="1"/>
    <x v="0"/>
  </r>
  <r>
    <s v="2019-12-03 17:12:01+00:00"/>
    <s v="Hello Im late posting today I spent a ton of time this morning cleaningtidying up the house in anticipation of the property management company that works for our landlord were renting a condo and our landlord is overseas atm stopping by to do an inspection Ive never had this done at any other place Ive rented and Ive rented from companies and individuals but oh well I got the whole apartment cleaned everything has a place no clutter or dust or dirt anywhere Only to have the guy come at am and spend approximately  minutes taking pictures and then leaving LOL I mean the house looks clean as hell in the pictures so it was worth it but it did feel a little silly spending hours getting things together for a literal  minute long visit   Anyway Since we didnt know when this person was coming and FH is on his work trip I needed to WFH to let him in and watch him I know how these companies can be tbh So its been nice being at home today I found another job that Id like to apply for that like the last one is a lateral move into a new field But there seems to be some opportunity for growth so Im going to go for it  Lunch today was a breakfast burrito with bacon the pickled jalapenos I made on Sunday HOLY SHIT THEY WERE SPICY eggs and pepperjack cheese on a LC tortilla Ive got some meat for snacking later in the day and dinner will probably just be a shrimp salad Ive got boxing at   really hoping its not an endurance class   OH Also I went to the dermatologist yesterday to talk about my acne She said I was an ideal candidate for spironolactone Ive heard about it in a number of subs Im in rPCOS and rskincareaddiction mostly and although it seems like there are some annoying side effects Im going to give it a try Fingers crossed"/>
    <s v="NEGATIVE"/>
    <x v="0"/>
    <x v="0"/>
    <x v="0"/>
  </r>
  <r>
    <s v="2019-12-03 18:07:00+00:00"/>
    <s v="Shes usually pretty open to splitting the cost shes really good with savingscoupons So whenever we eat out generally she has a coupon deal However it still gets pricy  I actually work near Springfield VA and live in Falls Church VA Sorry should have specified earlier I think the gas pricing may be lower but I high balled it to account for driving anywhere on additional on weekends or extra expense My average commute to work is around  min  days out of the week the others are WFH days"/>
    <s v="NEGATIVE"/>
    <x v="0"/>
    <x v="0"/>
    <x v="0"/>
  </r>
  <r>
    <s v="2019-12-03 18:25:16+00:00"/>
    <s v="And your transit interfaces are probably s or s and i believe the pool has to be in the same subnet as the associated interface  Yeah I thought this was pretty annoying myself as well  I ended up just using a separate DHCP server  In typical nonSMB cases the only networks that really terminate to the firewall are your DMZs anyway and as they usually are mostly servers there is no DHCP there  The DHCP server is really built for the smaller boxes  SMB SoHo WFH remotes Satellites etc  Not really for anythwere where it would be doing heavylifting"/>
    <s v="NEGATIVE"/>
    <x v="0"/>
    <x v="0"/>
    <x v="0"/>
  </r>
  <r>
    <s v="2019-12-03 18:54:04+00:00"/>
    <s v="I figured it wasnt illegal But that doesnt mean it doesnt blur the boundary a little which is to be expected with a WFH arrangement to some degree But it could also become problematic and get to the point where an employer should pay some sort of storage rent no"/>
    <s v="NEGATIVE"/>
    <x v="0"/>
    <x v="0"/>
    <x v="0"/>
  </r>
  <r>
    <s v="2019-12-03 19:05:54+00:00"/>
    <s v="Safeish I commuted on c tires for a long time and didnt have any issues except for right after a storm There were a handful of days I wished for studded tires but was ok if I went really slow There will be some days you cant ride without a fat bike or similar so have a backup plan for getting to work if you cant wfh  The slush sticks around for a while so fenders are a must"/>
    <s v="NEGATIVE"/>
    <x v="0"/>
    <x v="0"/>
    <x v="0"/>
  </r>
  <r>
    <s v="2019-12-03 19:17:23+00:00"/>
    <s v="Happy cake day Mostly the repetitive tasks same companies every quarter There was no variety and I didnt feel my supervisors wanted to learn new technologies or change any processes  The same could be said for a lot of roles but what compounded for me was the fact that I couldnt see any opportunity to move up My comp increase was also only  with an exceeds rating  My opinion of other larger companies was similar except with more work more stress and less flexibility than public limited WFH option etc"/>
    <s v="NEGATIVE"/>
    <x v="0"/>
    <x v="0"/>
    <x v="0"/>
  </r>
  <r>
    <s v="2019-12-03 19:17:38+00:00"/>
    <s v="Wfh is very nice but I tend to miss all the office hijinks that I used to participate in The pay is great though and no commute is a great commute"/>
    <s v="NEGATIVE"/>
    <x v="0"/>
    <x v="0"/>
    <x v="0"/>
  </r>
  <r>
    <s v="2019-12-03 19:55:41+00:00"/>
    <s v="Bonus points if you still have to do work from home readiness exercises despite the recall of wfh policy   On the bright side it looks like the group with the most opposition to working from home is leaving the workforce Even the most conservative wannabe Patrick Bateman millennial probably more GenX and younger seems to be  fine with wfh as long as the work is getting done INB jokes but if youre working from home for a reputable company with full time employment the work is probably getting done"/>
    <s v="NEGATIVE"/>
    <x v="0"/>
    <x v="0"/>
    <x v="0"/>
  </r>
  <r>
    <s v="2019-12-03 21:08:55+00:00"/>
    <s v="I hate offices Id love to WFH again"/>
    <s v="NEGATIVE"/>
    <x v="0"/>
    <x v="1"/>
    <x v="0"/>
  </r>
  <r>
    <s v="2019-12-03 22:04:19+00:00"/>
    <s v="Freedom of not having to deal with the same firmpeople everyday for years  Now Im WFH at  so freedom from going into an office and dealing with a manager on a day to day basis Freedom to set my own work schedule etc"/>
    <s v="POSITIVE"/>
    <x v="0"/>
    <x v="0"/>
    <x v="0"/>
  </r>
  <r>
    <s v="2019-12-03 23:44:51+00:00"/>
    <s v="See if you can wfh for x days a week My previous internship was on the outskirts of the city and was close to a lot of the devs homes but they moved the office closer to the city center adding an extra  hr to most people commutes this happened after i left i still talk to a few of the employees there  Most devs talked to their manager and can now work from home  days out the week on most weeks But they had a really relaxed wfh policy to begin with"/>
    <s v="POSITIVE"/>
    <x v="0"/>
    <x v="0"/>
    <x v="0"/>
  </r>
  <r>
    <s v="2019-12-04 00:16:03+00:00"/>
    <s v="I wfh too and my view isnt as nice as this  quite a view I still enjoy never having to wear anything other than sweat pants though"/>
    <s v="POSITIVE"/>
    <x v="0"/>
    <x v="1"/>
    <x v="0"/>
  </r>
  <r>
    <s v="2019-12-04 00:43:21+00:00"/>
    <s v="Find some sort of assembly quality inspection or otherwise manufacturing line oriented job  Could even include food prep  These usually pay well have benefits have low physical requirements and require minimal interpersonal interaction  Unlikely you will be able to work from home but they are typically open to PT workers and I know a lot of companies have a hard time finding reliable workers for these jobs   I doubt you will be able to get a white collar job given your age and background and these gig economy  WFH jobs are going to be just a waste of time  Also if you havent already please seek professional mental and physical healthcare as soon as is possible"/>
    <s v="NEGATIVE"/>
    <x v="0"/>
    <x v="0"/>
    <x v="0"/>
  </r>
  <r>
    <s v="2019-12-04 03:36:28+00:00"/>
    <s v="you only really need to be able to WFH for about a week"/>
    <s v="NEGATIVE"/>
    <x v="0"/>
    <x v="0"/>
    <x v="0"/>
  </r>
  <r>
    <s v="2019-12-04 04:03:00+00:00"/>
    <s v="Do you happen to know where I can get more information on this My employer does not have an office in CT I will be  WFH so according to them for tax purposes my home will be my office address Now I dont know how to confirm how my taxes will work out"/>
    <s v="NEGATIVE"/>
    <x v="0"/>
    <x v="1"/>
    <x v="0"/>
  </r>
  <r>
    <s v="2019-12-04 05:51:44+00:00"/>
    <s v="Thats a big requirement for any job I take   If it sucks Im working from home   If Im sick WFH   Kids are sick WFH   Boss is a dick WFH   I get shit done and Im only willing to work for places that recognize that people get shit done wherever they are"/>
    <s v="NEGATIVE"/>
    <x v="0"/>
    <x v="0"/>
    <x v="0"/>
  </r>
  <r>
    <s v="2019-12-04 06:12:33+00:00"/>
    <s v="Governments need to aggressively push for telecommuting options for employees as well  Mandate one day a week WFH and youve saved  of commute GHG with the stroke of a pen"/>
    <s v="NEGATIVE"/>
    <x v="0"/>
    <x v="0"/>
    <x v="0"/>
  </r>
  <r>
    <s v="2019-12-04 10:50:13+00:00"/>
    <s v="Its odd but after I started WFH I rarely turn my personal computer on   But my phone on the other hand"/>
    <s v="NEGATIVE"/>
    <x v="0"/>
    <x v="0"/>
    <x v="0"/>
  </r>
  <r>
    <s v="2019-12-04 11:43:08+00:00"/>
    <s v="Saw you were up really lateif it was my bullshit that caused it Im sorryi have thia story playing out ofthings Ithink I needto say Fact is I cant let go either and Im still involved with you and us and invested I dont know how to make this ok for youif it is a problem Ill do whatever you need me to Im so sorry  Im WFH today"/>
    <s v="NEGATIVE"/>
    <x v="0"/>
    <x v="0"/>
    <x v="0"/>
  </r>
  <r>
    <s v="2019-12-04 12:31:44+00:00"/>
    <s v="CT income tax is based on residency  If your permanent legal residence is in CT or your permant place of abode is in CT  you spent more than  days in the state youre required to file CT income tax   The issue your probably referring too is double taxation when you work from home but your employer is located in another state Generally most states will split income tax and the employer state taxes you for the days in the office while your home state taxes you for days WFH however NY NJ PA DE and NE apply a convenience versus necessity test  Basically if your employer requires you to WFH as a necessity your good to go and only pay income tax to your home state  If you work from home at your convenience the employer state will tax your income from days worked from home as would CT so double taxation  CT only credits income tax on income earned in another state so its difficult to get any relief if you WFH  Technically if you  WFH the double taxation comes from the employer state but all people really care about rightfully so is that they are being double taxed  Employer in NY and working from home in CT is the absolute worst scenario both states are very difficult and there is a very high likely hood of your employer is in NY youll pay double income tax if you  WFH"/>
    <s v="NEGATIVE"/>
    <x v="0"/>
    <x v="0"/>
    <x v="0"/>
  </r>
  <r>
    <s v="2019-12-04 14:18:17+00:00"/>
    <s v="I do podcasts a lot If you find yourself slipping walk away do a few laps of the house yard or block and the fresh air and movement will make a big difference in focusing I also love stand up and will do Pandora free with ads Ill plug in a comedians name I like and that passes them WFH and during road trips"/>
    <s v="POSITIVE"/>
    <x v="0"/>
    <x v="1"/>
    <x v="0"/>
  </r>
  <r>
    <s v="2019-12-04 14:19:48+00:00"/>
    <s v="She asked for k but they gave her k including the usual perks and bonuses Shes also fully contracted to wfh but ofc there is travel to client sites"/>
    <s v="NEGATIVE"/>
    <x v="0"/>
    <x v="1"/>
    <x v="0"/>
  </r>
  <r>
    <s v="2019-12-04 15:24:36+00:00"/>
    <s v="What part of the working culture do you fear disrupting  We make ours discretionary but with some baseline guidelines for the departments that are allowing it  For example   Must maintain performance and productivity levels that meet expectations per direct management  Core work hours may be defined by management  Cant be used as a substitute for childcare  Must maintain highspeed internet and dedicated office space  A privilege not a right and at the sole discretion of management  Must agree to attend inhouse meetings as directed by management   If its a parttime telecommuting agreement then the days may be specified by management  If an employee has a normal work from home day it may be canceled due to business needs  If it falls on a holiday they dont get a makeup WFH day"/>
    <s v="NEGATIVE"/>
    <x v="0"/>
    <x v="0"/>
    <x v="0"/>
  </r>
  <r>
    <s v="2019-12-04 15:29:26+00:00"/>
    <s v="How well your company pays and give raises   How good your PTO policy is   How good your WLB is   How challenging and meaningful your work is   How low the toxicity of your work culture is   The commute and the ability to WFH as needed   How well your work gets recognized  I dont get paid as well as some of you here but I got all the other things in spades which has made it really hard for me to leave"/>
    <s v="POSITIVE"/>
    <x v="0"/>
    <x v="1"/>
    <x v="0"/>
  </r>
  <r>
    <s v="2019-12-04 15:48:38+00:00"/>
    <s v="Comfortable will be different for everyone depending on their spending habits disposable income where they live etc So comparing sometimes is a tricky one because there are so many factors involved  For example I live in East London on k at  years old I always feel like it could be much much better and some may say thats not comfortable at all However I have no uni debt and I live with my parents so I can save a lot which is much much cheaper than if I rented somewhere in London  So Im comfortable on my salary but only because I dont have many outgoing costs I have around  per month to spend after my outgoing costs rent phone bill Spotify and I currently have hardly any travel costs which would usually be  per month as I WFH most days I end up saving k per month then spending the rest on food going out holidays clothes etc  If I rented somewhere for say  pm and had travel costs more food costs etc I think Id still be comfortable but wouldnt be able to save much as I would want to which is really my priority at the moment"/>
    <s v="NEGATIVE"/>
    <x v="0"/>
    <x v="1"/>
    <x v="0"/>
  </r>
  <r>
    <s v="2019-12-04 15:55:21+00:00"/>
    <s v="I get to WFH Mondays and Thursdays  Girlfriend just found out her new job WFH days are Tuesdays and Fridays  One of the most satisfying Ahh noo looks like we wont be able to work from home together ever said"/>
    <s v="POSITIVE"/>
    <x v="0"/>
    <x v="0"/>
    <x v="0"/>
  </r>
  <r>
    <s v="2019-12-04 17:09:28+00:00"/>
    <s v="Usually stuck at work and cant watch but WFH means I get my news first hand today  Having  well known openly progressive professors giving their colorful opinions while the one seemingly balanced guy gets ignored and shut down seems so disingenuous to me  Do you see it differently"/>
    <s v="NEGATIVE"/>
    <x v="0"/>
    <x v="1"/>
    <x v="0"/>
  </r>
  <r>
    <s v="2019-12-04 19:00:44+00:00"/>
    <s v="Thatd be ideal yeah the real problem is most of our users are typically working out of town at a client site or WFH So I almost always have to reach out to all these people and try to play scheduler just for them to come into the office"/>
    <s v="NEGATIVE"/>
    <x v="0"/>
    <x v="0"/>
    <x v="0"/>
  </r>
  <r>
    <s v="2019-12-04 19:14:59+00:00"/>
    <s v="This would be amazing My company doesnt let us WFH at all"/>
    <s v="POSITIVE"/>
    <x v="0"/>
    <x v="1"/>
    <x v="0"/>
  </r>
  <r>
    <s v="2019-12-04 19:52:30+00:00"/>
    <s v="Ive created a massive list of  unique job titles that I found in a period of only  hours using Google I hope as you go through this list you realize that the first question you ask shouldnt be What WFH jobs are out there it should be What do I want to do knowing that there is a WFH job out there for almost every job you could want"/>
    <s v="NEGATIVE"/>
    <x v="0"/>
    <x v="0"/>
    <x v="0"/>
  </r>
  <r>
    <s v="2019-12-04 20:30:43+00:00"/>
    <s v="Staring a new job next week that is partly WFH and I am so excited about it Fulltime WFH is the dream for ITdevs"/>
    <s v="POSITIVE"/>
    <x v="0"/>
    <x v="1"/>
    <x v="0"/>
  </r>
  <r>
    <s v="2019-12-04 20:36:18+00:00"/>
    <s v="WFH is for chumps"/>
    <s v="NEGATIVE"/>
    <x v="0"/>
    <x v="1"/>
    <x v="0"/>
  </r>
  <r>
    <s v="2019-12-04 20:42:26+00:00"/>
    <s v="Out of curiosity what day of the week do you WFH"/>
    <s v="NEGATIVE"/>
    <x v="0"/>
    <x v="0"/>
    <x v="0"/>
  </r>
  <r>
    <s v="2019-12-04 21:00:15+00:00"/>
    <s v="Thank you for the examples  The working culture I fear disrupting is surrounding the filed personnel vs office  Currently there is not a formal policy for WFH and the culture has a team focus if field personnel must work in the rain we come to work  I fear that if there is a formal policy for WFH that can only apply to  of the business there may be some resentment"/>
    <s v="NEGATIVE"/>
    <x v="0"/>
    <x v="1"/>
    <x v="0"/>
  </r>
  <r>
    <s v="2019-02-01 08:35:34+00:00"/>
    <s v="Had an email draft ready sayin i was gonna work from home decided to go to office in the end Now getting WFH emails from others lol"/>
    <s v="NEGATIVE"/>
    <x v="0"/>
    <x v="1"/>
    <x v="0"/>
  </r>
  <r>
    <s v="2019-02-01 09:57:48+00:00"/>
    <s v="Was planning on going in today but saw that literally everyone else is WFH so thought fuck it whats the point if travelling  miles to an empty office Also zero snow where I am absolutely nothing"/>
    <s v="NEGATIVE"/>
    <x v="0"/>
    <x v="0"/>
    <x v="0"/>
  </r>
  <r>
    <s v="2019-02-01 10:09:30+00:00"/>
    <s v="Im ill so Ive been working at home anyway   Appreciate how sensible my manager is over things like this Told her I had a bug and it wasnt awful but I didnt want to come in so would WFH and she said good keep your germs away from us"/>
    <s v="NEGATIVE"/>
    <x v="0"/>
    <x v="0"/>
    <x v="0"/>
  </r>
  <r>
    <s v="2019-02-01 10:32:52+00:00"/>
    <s v="Its Friday and snowing  deffo WFH day"/>
    <s v="NEGATIVE"/>
    <x v="0"/>
    <x v="0"/>
    <x v="0"/>
  </r>
  <r>
    <s v="2019-02-01 11:59:01+00:00"/>
    <s v="I am imagining all of you sitting at home watching TV pretending to WFH You lot can eat a bag of dick"/>
    <s v="NEGATIVE"/>
    <x v="0"/>
    <x v="1"/>
    <x v="0"/>
  </r>
  <r>
    <s v="2019-02-01 12:01:41+00:00"/>
    <s v="Oh Im in London mate WFH is a pipe dream"/>
    <s v="POSITIVE"/>
    <x v="0"/>
    <x v="0"/>
    <x v="0"/>
  </r>
  <r>
    <s v="2019-02-01 12:18:31+00:00"/>
    <s v="I have worked at a private firm in IT for the last  years I have been skilled and fortunate enough to have been promoted several times I started on the helpdesk and through the years have made my way to an engineer title Through this time I have seen hundreds of people flow through Most have gone on to better paying jobs and I count a few them among my closest friends The reasons why I have stayed  every paycheck into a staff profit share k account with low fees Plus whatever percentage I put in Im up to  days pto time per calendar year maxed out But I am actually allowed to take all  There were definitely many times over the years that I had to pack my laptop and a cell hotspot Once I finally got out of prd ops and into development its finally not burdensome Short commute time Even better as of late because I am allowed to wfh often So I dont make as much as many of my friends especially the ones that have gone to work for major tech companies But I am generally pretty dare say it happy There is no moral to this story well maybe that there are many ways to get where you need to be to be happy"/>
    <s v="NEGATIVE"/>
    <x v="0"/>
    <x v="0"/>
    <x v="0"/>
  </r>
  <r>
    <s v="2019-02-01 12:29:24+00:00"/>
    <s v="WFH in London is common just depends what industry youre in"/>
    <s v="NEGATIVE"/>
    <x v="0"/>
    <x v="0"/>
    <x v="0"/>
  </r>
  <r>
    <s v="2019-02-01 13:18:14+00:00"/>
    <s v="On the bright side when you graduate and get a job  youll be able to WFH"/>
    <s v="POSITIVE"/>
    <x v="0"/>
    <x v="0"/>
    <x v="0"/>
  </r>
  <r>
    <s v="2019-02-01 13:43:02+00:00"/>
    <s v="Again how exactly do you believe that collective bargaining doesnt harm the highest performers Do you believe that its not a zerosum game that somehow unions convince companies to spend EXTRA on payrollbenefits and they dont just reallocate resources  I can take all the vacation and WFH days I want as long as I notify people Ill be away because Im valued by my employer Im not easily replaceable it would be a large cost to train someone new to fill my shoes If my industry unionized it would decrease the total comp for nonfungible people like me while lifting up the low performers Thats literally the purpose of collective bargaining and the only reason to advocate for artificial contrived wealth distribution like that is a bleeding heart"/>
    <s v="NEGATIVE"/>
    <x v="0"/>
    <x v="0"/>
    <x v="0"/>
  </r>
  <r>
    <s v="2019-02-01 13:50:54+00:00"/>
    <s v="Ive been WFH all week this week last week I was at a different office and the previous week I only went in on the Monday  I am beginning to forget what my desk looks like    xB  or what floor the office is on"/>
    <s v="NEGATIVE"/>
    <x v="0"/>
    <x v="0"/>
    <x v="0"/>
  </r>
  <r>
    <s v="2019-02-01 14:01:19+00:00"/>
    <s v="Its  am and the news just said  minutes parkway west outbound to airport sure glad I wfh Fridays"/>
    <s v="POSITIVE"/>
    <x v="0"/>
    <x v="1"/>
    <x v="0"/>
  </r>
  <r>
    <s v="2019-02-01 14:03:40+00:00"/>
    <s v="I come in from Cranberry and while the roads were similar to Wednesday I feel the Parkway North was much worse Still was a half hour late like Wednesday tho Thank goodness todays not my late day because I definitely be late and probably wouldve turned around to WFH like my friend did"/>
    <s v="NEGATIVE"/>
    <x v="0"/>
    <x v="0"/>
    <x v="0"/>
  </r>
  <r>
    <s v="2019-02-01 14:32:48+00:00"/>
    <s v="Im currently in physio to fix my back after WFH in it for the past  years Upgraded to a proper Herman Miller task chair and its  really been helping"/>
    <s v="POSITIVE"/>
    <x v="0"/>
    <x v="0"/>
    <x v="0"/>
  </r>
  <r>
    <s v="2019-02-01 14:51:21+00:00"/>
    <s v="free pizza day and lots of people are WFH going to have no remorse devouring at least  slices everyone knows super bowl weekend calories dont count"/>
    <s v="NEGATIVE"/>
    <x v="0"/>
    <x v="0"/>
    <x v="0"/>
  </r>
  <r>
    <s v="2019-02-01 14:53:35+00:00"/>
    <s v="If theres any day my manager said to wfh it should have been this one lol"/>
    <s v="NEGATIVE"/>
    <x v="0"/>
    <x v="0"/>
    <x v="0"/>
  </r>
  <r>
    <s v="2019-02-01 15:06:34+00:00"/>
    <s v="WFH for the fourth day this week and boss is on PTO today Just hate to see it"/>
    <s v="NEGATIVE"/>
    <x v="0"/>
    <x v="0"/>
    <x v="0"/>
  </r>
  <r>
    <s v="2019-02-01 15:22:45+00:00"/>
    <s v="now which would mean  more years of IT  God  Im in a completely technical role working from home now my only concern is what I have to do when I emerge from my WFH cave whenever this gig sellsdispersesfalls apart  The cool thing about IT is if youre constantly learning its not really something thats going anywhere  If I can stay doing this from home great  If not well I better get coming up with a microtransactional app soon or something"/>
    <s v="NEGATIVE"/>
    <x v="0"/>
    <x v="0"/>
    <x v="0"/>
  </r>
  <r>
    <s v="2019-02-01 15:38:21+00:00"/>
    <s v="I am feeling a similar pain in F role I am very aggressive about every chance I can get asking for more responsibility training myself etc but it looks like the fastest promotion path is associate  years  regular BA   senior BA   IT manager or specialize  I think there are lots of opprotunities to specialize earlier Actually I have turned down numerous roles where I could get a  raise because the career trajectory or company was worse  Some reasons to stay Incredible job security Its so easy to become a go to person for not only your team but every team you work with This makes it very unlikely you will be let go during tough times especially compared to technically specializing Engaging its a job where you get to touch many different areas of knowledge and always the first to play with new technology so its mebrally engaging Good work life balance many BAs sit in the IT department so compared to their corporate counter parts they have much better work life balance WFH and lots of time off means you can skill up or start a side hustle Benefits longevity at a company lends itself to getting very nice benefits so after youve worked somewhere for  years its hard to get a better offer starting over"/>
    <s v="POSITIVE"/>
    <x v="0"/>
    <x v="0"/>
    <x v="0"/>
  </r>
  <r>
    <s v="2019-02-01 15:45:29+00:00"/>
    <s v="Same Ive actually had to do the work part of wfh"/>
    <s v="NEGATIVE"/>
    <x v="0"/>
    <x v="1"/>
    <x v="0"/>
  </r>
  <r>
    <s v="2019-02-01 16:06:47+00:00"/>
    <s v="True Glad I have the WFH option when it gets like this"/>
    <s v="POSITIVE"/>
    <x v="0"/>
    <x v="1"/>
    <x v="0"/>
  </r>
  <r>
    <s v="2019-02-01 16:30:50+00:00"/>
    <s v="Bhai teach english online better pay and lesser hassle   Disclaimer I have not done it Just seeing this a lot being recommended on rbeermoney  Search reddit for WFH jobs"/>
    <s v="NEGATIVE"/>
    <x v="0"/>
    <x v="0"/>
    <x v="0"/>
  </r>
  <r>
    <s v="2019-02-01 16:31:57+00:00"/>
    <s v="WFH  or  days per week Other days  min drive  min train  min walk  min tube  min walk Costs me  per day to get to work"/>
    <s v="NEGATIVE"/>
    <x v="0"/>
    <x v="1"/>
    <x v="0"/>
  </r>
  <r>
    <s v="2019-02-01 16:52:32+00:00"/>
    <s v="The whole day of WFH has been me watching people drive like bellends to our local shop get stuck and then shoutkick their carvan etc   I think its rather entertaining for a Friday"/>
    <s v="POSITIVE"/>
    <x v="0"/>
    <x v="1"/>
    <x v="0"/>
  </r>
  <r>
    <s v="2019-02-01 17:10:20+00:00"/>
    <s v="Yep me too I havent had more than an hour per week of actual work in months I fucking hate it it drags down my entire life At least let me WFH if youre not gonna give me any work Keeping a chair warm trying to look occupied as a full time job is worse than jail"/>
    <s v="NEGATIVE"/>
    <x v="0"/>
    <x v="0"/>
    <x v="0"/>
  </r>
  <r>
    <s v="2019-02-01 17:37:33+00:00"/>
    <s v="So I dont make as much as many of my friends especially the ones that have gone to work for major tech companies But I am generally pretty dare say it happy  This is pretty much where I am Although I wouldnt quite go so far as happy right now thats more due to yet another huge transition at the company and major leadership changes Otherwise the intangible benefits like seniority respect and the ability to WFH full time are worth staying where I am at least for a little bit longer Especially since I have managed to claw back some worklife balance over the past few years and generally work under  hours a week with a short oncall rotation and the ability to actually disconnect when taking time off"/>
    <s v="POSITIVE"/>
    <x v="0"/>
    <x v="1"/>
    <x v="0"/>
  </r>
  <r>
    <s v="2019-02-01 17:47:09+00:00"/>
    <s v="Warm and wfh luckily haha The last couple days were miserable Dont worry though of course its supposed to be like s and rainy next week"/>
    <s v="NEGATIVE"/>
    <x v="0"/>
    <x v="0"/>
    <x v="0"/>
  </r>
  <r>
    <s v="2019-02-01 18:03:55+00:00"/>
    <s v="In urban areas its pretty easy If you live with somebody you can even share a car between the two of you I only drive a few days a week and usually thats to my office WFH  days a week when its below freezing or when its further than  miles"/>
    <s v="NEGATIVE"/>
    <x v="0"/>
    <x v="1"/>
    <x v="0"/>
  </r>
  <r>
    <s v="2019-02-01 18:23:47+00:00"/>
    <s v="WFH intensifies"/>
    <s v="POSITIVE"/>
    <x v="0"/>
    <x v="1"/>
    <x v="0"/>
  </r>
  <r>
    <s v="2019-02-01 19:42:17+00:00"/>
    <s v="Shit if im wfh im naked all day Right now im in the office though in jeans and a pullover because its fucking cold"/>
    <s v="NEGATIVE"/>
    <x v="0"/>
    <x v="0"/>
    <x v="0"/>
  </r>
  <r>
    <s v="2019-02-01 20:19:10+00:00"/>
    <s v="I live in Washington DC and weve been without a car for over three years I wfh and we have a metro half a block away so it didnt make financial sense to have a car we used twice a month and required costly maintenance We occasionally rent a car or Uber to go to stores not accessible or go on a little trips with the kids out of town But I think we are still in the minority of people who dont have cars here Americans just cant live without their cars I love being car less and dont know if I can ever live in a city that requires one"/>
    <s v="NEGATIVE"/>
    <x v="0"/>
    <x v="0"/>
    <x v="0"/>
  </r>
  <r>
    <s v="2019-02-01 20:22:13+00:00"/>
    <s v="I used to pull a  mile round trip commute from Longmont to Broomfield in Colorado on an aluminum Giant with an  speed Shimano set so my wife could use the car and I could dig the views  I have the same job now and WFH in Baltimore but I really really miss the scenic rides every day"/>
    <s v="NEGATIVE"/>
    <x v="0"/>
    <x v="0"/>
    <x v="0"/>
  </r>
  <r>
    <s v="2019-02-01 20:56:10+00:00"/>
    <s v="Nah just work But I need to travel Sunday to be there early Monday this time whereas normally Id stay here on the Sunday   I have patches of living on planes patches of wfh mostly in between   Last Autumn was so many planes that one of my colleagues reckoned he had had more flights than farts D"/>
    <s v="NEGATIVE"/>
    <x v="0"/>
    <x v="0"/>
    <x v="0"/>
  </r>
  <r>
    <s v="2019-02-01 21:20:05+00:00"/>
    <s v="So far Ive created a share at devmddata  I assume youve mounted devmd somewhere like mntstorage and created a data folder there  Should I continue to create shares under data for public music  videos user user etc or can I simply use Windows to add these  as folders  This is probably a matter of preference but the simplest solution would be to just mount the serverdata share as a drive letter in Windows and start creating folders within that  I also want to start backing up the various machines on the network using Windows File History  WFH is okay but I recommend looking at a more robust solution if youre serious about backups I recommend Veeam Agent for Windows"/>
    <s v="NEGATIVE"/>
    <x v="0"/>
    <x v="0"/>
    <x v="0"/>
  </r>
  <r>
    <s v="2019-02-01 21:39:12+00:00"/>
    <s v="I am so thrilled I had previously planned to WFH today after a weeks business trip to South America That is part of my typical route Thats horrible"/>
    <s v="NEGATIVE"/>
    <x v="0"/>
    <x v="0"/>
    <x v="0"/>
  </r>
  <r>
    <s v="2019-02-01 22:09:20+00:00"/>
    <s v="Guise Will Be Guise  So funny and Wesley starts coming into his own  Reunion  Darla and Drusilla are great this episode and the ending with Angel closing the doors on both WFH and his team shocked me at the time  Lullaby  Darlas speech about the soul inside her and you were born in an alley are so beautiful and sad  Deep Down  Habeas Corpses  This one is actually more intense than Apocalypse Nowish to me  Orpheus  I love the FaithAngel storyline And we get to see Willow   The Magic Bullet  I love the opening with the happy music followed by Fred getting hunted down So creepy   Lineage  Smile Time  Shells  I love Illyrias arc I expected her to be like Glory but instead shes sad withdrawn and a potential force for good And Wesley spiraling so far was gripping   xB  Honorable Mentions  Five By Five Darla Salvage Calvary Apocalpyse Nowish Shiny Happy People Harms Way  Lol  honorable mentions is REALLY pushing it but Ive never thought about what my favorite Angel episodes are before I get why people hate season  but if you push ConnorCordelia out of your mind its just heightened drama all the time Wesley is one of my absolute favorite characters in the buffyverse and season  is his time to shine   I definitely enjoy Youre Welcome and Not Fade Away but Im not as emotionally attached to them as most people IDK season  has some fantastic individual episodes but the overall vibe is a bit too weird and different for me I really dislike the Wolfram and Hart setting and the group dynamic is just so off with Angel being extremely grumpy everyone having altered memories and Fred turning into this glammedup girly nurturing figure"/>
    <s v="NEGATIVE"/>
    <x v="0"/>
    <x v="1"/>
    <x v="0"/>
  </r>
  <r>
    <s v="2019-02-02 01:04:22+00:00"/>
    <s v="Love your butt  Said that before  In MN honestly we deal with it  This week we hunkered down  Went out only when necessary  I am lucky enough to be able to WFH  And now its  degrees and it feels friggin awesome"/>
    <s v="POSITIVE"/>
    <x v="0"/>
    <x v="1"/>
    <x v="0"/>
  </r>
  <r>
    <s v="2019-02-02 02:49:22+00:00"/>
    <s v="Oh puppet what a day youve had Im sorry the appointment didnt go well and you dont have a clear plan moving forward Im proud of you for not smacking your husband Ive been there before and sometimes it really is a featand I totally get wanting space from him Mr K had been wfh all frigging week last week we carpooled together and while I love having him around moreI have stuff to accomplish and sometimes just need me time I hope you got some space tonight"/>
    <s v="POSITIVE"/>
    <x v="0"/>
    <x v="1"/>
    <x v="0"/>
  </r>
  <r>
    <s v="2019-02-02 05:15:38+00:00"/>
    <s v="Note that I view remote work as a whole as highly inefficient and unhealthy for the employer and employe so keep that in mind   Ive always been my most productive when WFH because the office has people I can shoot the shit with snacks walks I can go on scooters to ride Love you LimeBird etc   WFH is like okay me my laptop some shitty coffee and a bunch of stuff I have to do"/>
    <s v="NEGATIVE"/>
    <x v="0"/>
    <x v="1"/>
    <x v="0"/>
  </r>
  <r>
    <s v="2019-02-02 06:36:53+00:00"/>
    <s v="This ExMLMer here I had a fulltime WFH job as a Marketing Coordinator I spent half of my time marketing for my real job and the other half of my time marketing for my business I spent so much time trying to get sales doing live videos reaching out to people interacting on posts etc that it seriously cut into my personal life and sometimes my work life I know that sounds so stupid but I was so amazed at how fabulous the lives of the elites were on my team and I bought into the give it  and you can be where we are I made next to nothing and most of it was made on items I purchased so I could demo them and use them in live videos It was a joke"/>
    <s v="NEGATIVE"/>
    <x v="0"/>
    <x v="0"/>
    <x v="0"/>
  </r>
  <r>
    <s v="2019-02-02 08:45:51+00:00"/>
    <s v="I love working from home and the ability to just get on with things I do go into the office because politics and red tape is a constant headache managing people face to face and setting expectations is always easier than an IM or email I rotate between  offices and WFH Alot of this stuff is all about expectations and being clear I often say you tell me whats required and set the expectation Ill ask you specifically too in writing so you cant change the goal posts"/>
    <s v="NEGATIVE"/>
    <x v="0"/>
    <x v="0"/>
    <x v="0"/>
  </r>
  <r>
    <s v="2019-02-02 12:49:35+00:00"/>
    <s v="I WFH and get my work done in  hours and I still get in trouble for not being shown in metrics as having done things for  hours Its ridic"/>
    <s v="NEGATIVE"/>
    <x v="0"/>
    <x v="0"/>
    <x v="0"/>
  </r>
  <r>
    <s v="2019-02-02 12:55:22+00:00"/>
    <s v="I was more comparing WFH permanent Like you dont have an office space kinda permanent WFH  I agree that if you WFH from time to time it can be beneficial for your project to progress quickly since you can mostly ignore everything since you have co worker that can cover the day to day"/>
    <s v="NEGATIVE"/>
    <x v="0"/>
    <x v="0"/>
    <x v="0"/>
  </r>
  <r>
    <s v="2019-02-02 13:05:25+00:00"/>
    <s v="Dude the WFHcat life is unbeatable"/>
    <s v="NEGATIVE"/>
    <x v="0"/>
    <x v="1"/>
    <x v="0"/>
  </r>
  <r>
    <s v="2019-02-02 13:36:40+00:00"/>
    <s v="OP didnt mention contractors or equity so i dont think your comment is relevant  just a wfh fte"/>
    <s v="NEGATIVE"/>
    <x v="0"/>
    <x v="0"/>
    <x v="0"/>
  </r>
  <r>
    <s v="2019-02-02 14:36:06+00:00"/>
    <s v="It was also Friday which a lot of people use as a WFH day and start their weekend a bit early"/>
    <s v="POSITIVE"/>
    <x v="0"/>
    <x v="0"/>
    <x v="0"/>
  </r>
  <r>
    <s v="2019-02-02 16:31:20+00:00"/>
    <s v="At my workplace we can have up to two days WFH a week  When I first started my WFH which I wasnt allowed to do until after my  days and first review my boss made me send an email to the team telling them what I was going to do that day  At the end of the day I was expected to send a reply email with comments of what I accomplisheddidnt accomplish  For the following  days I had to do this when working from home  Sometimes my manager andor lead would check to see if I did what I say I did to hold me accountable  Now that Im at more than  days at my company including WFH I have established enough trust with my team and manager that I no longer have to send the emails  Id recommend giving this a try  Just be sure to hold her accountable and verify she is doing what she says she is and also that its enough work for an  hour day"/>
    <s v="POSITIVE"/>
    <x v="0"/>
    <x v="0"/>
    <x v="0"/>
  </r>
  <r>
    <s v="2019-02-02 17:22:17+00:00"/>
    <s v="Im getting close to the burn out phase   Do you have suggestions for types of jobs for senior associates to look at that are in house and companies and dont require much travel  A huge bonus would be being able to wfh full time Thats what I do now minus travel and idk I could give it up"/>
    <s v="NEGATIVE"/>
    <x v="0"/>
    <x v="0"/>
    <x v="0"/>
  </r>
  <r>
    <s v="2019-02-02 17:26:39+00:00"/>
    <s v="Yea I was wondering this as well   Ill note that its my wife and I and our roommate We have two TVs we stream from Im wfh and I also stream a lot of YouTube and Twitch all day while I work But thats it I dont really play videogames or anything Im gonna track it a bit better this month to see how it goes"/>
    <s v="NEGATIVE"/>
    <x v="0"/>
    <x v="0"/>
    <x v="0"/>
  </r>
  <r>
    <s v="2019-02-02 17:45:33+00:00"/>
    <s v="Are the WFH jobs from Apple available only in US At least in my country there arent any WFH opportunities Neither Amazon"/>
    <s v="NEGATIVE"/>
    <x v="0"/>
    <x v="1"/>
    <x v="0"/>
  </r>
  <r>
    <s v="2019-02-02 19:23:38+00:00"/>
    <s v="Thats so sad Im really sorry you were treated so appallingly  Very very best of luck in your new role perhaps if you dont get a pay rise in  years apply elsewhere   Ive not had a payrise other than a car allowance when I was promoted and the annual statutory  inflation for  years If I could leave I would but working from home and condensed hours is very hard to come by especially since Ill be on maternity leave soon But my new boss is doing all she can to take away the WFH and condensed hours so as soon as Im back Ill work the required length of time then look elsewhere if I continue to have this boss  Its crazy how much difference one person can make to your enjoyment of a role isnt it   Really really wish you the very very best in the new role"/>
    <s v="NEGATIVE"/>
    <x v="0"/>
    <x v="0"/>
    <x v="0"/>
  </r>
  <r>
    <s v="2019-02-02 19:44:17+00:00"/>
    <s v="OMG I am so sorry  I wasnt trying to promotejust showing the real life of WFH"/>
    <s v="NEGATIVE"/>
    <x v="0"/>
    <x v="0"/>
    <x v="0"/>
  </r>
  <r>
    <s v="2019-02-02 20:56:25+00:00"/>
    <s v="night releases likely wfh  not that its still not awful"/>
    <s v="POSITIVE"/>
    <x v="0"/>
    <x v="0"/>
    <x v="0"/>
  </r>
  <r>
    <s v="2019-02-02 21:25:28+00:00"/>
    <s v="I think a point to really highlight is comfort We were working at one the largest tech companies Our benefits were good work life balance was pretty ok wfh flexible hours and k was above market average And most importantly they cultivated pretty good talent so we had good management and good team members   But it was a strategy on the part of HR Keep people really cozy so leaving feels frightening If you fall for that you get doubtful of your value and scared of the new job risks its always a risk But numbers are numbers Companies dont care about you Get yours and fuck everything else"/>
    <s v="NEGATIVE"/>
    <x v="0"/>
    <x v="1"/>
    <x v="0"/>
  </r>
  <r>
    <s v="2019-02-02 22:03:02+00:00"/>
    <s v="if you remove the PTO and WFH policies from this equation what you really have is an employee who isnt pulling her weight    how would you handle this if that were the case without the extraneous issues  since you dont want to involve HR a writeup or PIP are obviously out of the question right now and i sense you wouldnt want to go that route anyway  i think at this point you really have to stop trying to be the nice guy while also remaining diplomatic    first with respect to im too busy to take on anything new and since you say you dont really know what shes working on you should ask her to account for her workload  not in an aggressive way but its completely fair for you  as her boss  to say something like if your workload is that heavy lets discuss where we might be able to streamline things  what are you working on right now  do it in the guise of helpfulness but what you really want to get at is having her account specifically for her workload  and again as her boss its well within your rights to ask  if shes full of shit shell get defensive but might just from that start to get the message that she needs to get her shit together  im sure she IS slammed though  slammed with her side hustles  so it would be interesting to see what she can actually account for in relation to the job shes been hired to do  with respect to her missing deadlines and the rest it is likewise fair for you to tell her that youve noticed her performance has been slipping and that if she doesnt meet abc expectations within x timeframe youll be forced to write her up which actually should be your next step  it sounds like youve tried to be understanding and accommodating but at this point you have a problem that youre going to have to handle regardless of how uncomfortable it is  especially since believe me im guessing her colleagues are well aware that shes not pulling her weight and they are probably growing resentful that shes allowed to coast while theyre getting shit done  this kind of thing breeds low morale and if you dont handle it youll end up with a bushel of bad apples rather than just one"/>
    <s v="NEGATIVE"/>
    <x v="0"/>
    <x v="0"/>
    <x v="0"/>
  </r>
  <r>
    <s v="2019-02-02 22:24:39+00:00"/>
    <s v="Theyre very flexible about WFH About half the engineering team is actually remote"/>
    <s v="POSITIVE"/>
    <x v="0"/>
    <x v="1"/>
    <x v="0"/>
  </r>
  <r>
    <s v="2019-02-03 01:17:42+00:00"/>
    <s v="Youre going to whip out the laptop and do the thing  Healthy companies doing on call attempt to ease the burden by giving comp time PTO not part of your normal pool or implement rotations where youre not on call often and when youre on call its reasonable wake hours for you naturally such as  PM to  pm and then it rotates to someone on another timezone  My previous gig just told you to wfh when oncall and take time off equal to hours worked   So when crazy shit happened you usually got bonus vacation weeks"/>
    <s v="NEGATIVE"/>
    <x v="0"/>
    <x v="0"/>
    <x v="0"/>
  </r>
  <r>
    <s v="2019-02-03 04:01:06+00:00"/>
    <s v="Amazon hires a bunch of WFH reps I believe"/>
    <s v="NEGATIVE"/>
    <x v="0"/>
    <x v="1"/>
    <x v="0"/>
  </r>
  <r>
    <s v="2019-02-03 04:56:08+00:00"/>
    <s v="Thing is to get those coveted WFH flexible jobs you have to be GOOD Not just a I took a few Udemy courses and can kinda scrap together something Like understand all facets of the program ins and outs how to fix and build and model things How do document and communicate code"/>
    <s v="NEGATIVE"/>
    <x v="0"/>
    <x v="0"/>
    <x v="0"/>
  </r>
  <r>
    <s v="2019-02-03 05:34:55+00:00"/>
    <s v="I think a lot can be contributres to better technology and tools  Cloud tech like Google Drive  Salesforce  etc can really reduce a lot of the overhead for collaboration   It isnt a full replacement but being able to share and live update a Google sheet among  people makes working from home easier As much as online meetings get they are leaps and bound better than the last and are only getting better   Finally Orgs use this as a recruiting tactic Top performers are waking up having leverage in employment and expect certain benefits to offset a demanding job  If company  A offers k but workaholic culture  And company B is  but can WFH  days a week that is a clear choice for some    Also remote work saves on real estate costs"/>
    <s v="NEGATIVE"/>
    <x v="0"/>
    <x v="0"/>
    <x v="0"/>
  </r>
  <r>
    <s v="2019-02-03 07:40:42+00:00"/>
    <s v="For worklife balance at C again can only speak for the Richmond office you can clearly see that people are out of the parking garage by  My team heavily discouraged me from staying past  even when I had some stuff to do WFH is super flexible even when youre just not feeling like going into the office For TDPs only the top like  get annual bonuses so realistically no ones really thinking about that from day to day PM me if you have specific questions about the program as Ive pretty much shared my overall view of the program above"/>
    <s v="NEGATIVE"/>
    <x v="0"/>
    <x v="1"/>
    <x v="0"/>
  </r>
  <r>
    <s v="2019-02-03 08:40:45+00:00"/>
    <s v="Morning  Same cold in this house Lemsip and hot whiskey last night  Out to the FiL for lunch then meeting my folks siblings and associated extended family for a family portrait for my mams house Trying out various creepy stares for that  Easy enough work week coming with  wfh days with doc appts for different things  Wifes bday on Weds too She wants new jeans so will go get them with her on Monday Some flowers too obvs"/>
    <s v="NEGATIVE"/>
    <x v="0"/>
    <x v="0"/>
    <x v="0"/>
  </r>
  <r>
    <s v="2019-02-03 13:04:37+00:00"/>
    <s v="Call centers customer service and insurance jobs usually have a WFH option for phone or live chat work The Penny Hoarder website always has different WFH job listings"/>
    <s v="NEGATIVE"/>
    <x v="0"/>
    <x v="0"/>
    <x v="0"/>
  </r>
  <r>
    <s v="2019-02-03 15:58:16+00:00"/>
    <s v="Asked for and received  month leave of absence to go hikingbackpackingcamping in Europe   If they had said no I was gonna quit  I WFH pretty much whenever I want now x a week  Told a president of HR in a roomful of people that moving to open office was a terrible idea for different reasons   Im still in a cubicle setting though I dont know if my saying something influenced anything"/>
    <s v="NEGATIVE"/>
    <x v="0"/>
    <x v="0"/>
    <x v="0"/>
  </r>
  <r>
    <s v="2019-02-03 16:02:12+00:00"/>
    <s v="I was in the same position as you a few years ago when I WFHd full time and now I have a rather demanding job with a somewhat flexible WFH schedule Ive recently have started to become more motivated and pushed harder than ever before whether I am working from home or not  There wasnt really any one thing I did to become more motivated but heres what changed since I last WFHd full time   I simply had more work I had to do and way more people relying on me to get it done In the past my work was selfled but now I will actually block other people if i dont work hard enough    I talked to my mentors to give me perspective on how i can be proud of my work   I cleareddecluttered my space at work and at home so that I would be less distracted   Most importantly I realized I had depression and ADD and got professional help on trying to overcome those things"/>
    <s v="NEGATIVE"/>
    <x v="0"/>
    <x v="0"/>
    <x v="0"/>
  </r>
  <r>
    <s v="2019-02-03 16:29:35+00:00"/>
    <s v="Retail chain executive here   We allow very flexible hours for our HQ team  People can show up to the office when they want generally everyone shows up before  and we do offer unannounced WFH days  That said when projects need to be done we expect no complaints from people when they have to work late nights and weekends"/>
    <s v="POSITIVE"/>
    <x v="0"/>
    <x v="1"/>
    <x v="0"/>
  </r>
  <r>
    <s v="2019-02-03 16:38:16+00:00"/>
    <s v="Quit   Told my boss I wouldnt leave him in a jam so would stick around for three months full time while we found my replacement but beyond that if he still needed me I was going part time and WFH That second part lasted another nine months   His boss asked him doesnt he need the money My boss said I dont think so  One of the most fun days of my career"/>
    <s v="NEGATIVE"/>
    <x v="0"/>
    <x v="0"/>
    <x v="0"/>
  </r>
  <r>
    <s v="2019-02-03 16:40:11+00:00"/>
    <s v="I just walked from a fortune  cushy ass job to a medium sized company and its been life changing I get to talk to people like theyre people Im working with people who are genuinely passionate about their work and I honestly think they care about me as a person   Yea I work more hours than I was but its  more pay and if I want a day off I just take off No PTO policy WFH and stock options   Theres a LOT of jobs out there like that I have recruiters hitting me up at least once a week with opportunities like that"/>
    <s v="POSITIVE"/>
    <x v="0"/>
    <x v="0"/>
    <x v="0"/>
  </r>
  <r>
    <s v="2019-02-03 16:52:59+00:00"/>
    <s v="You and I are one in the same I cant responsibly work from home because I do exactly what you do I try and keep a strong separation between home and work overall so when Im at my home Id much rather do homebased things instead of trying to force myself to be productive As such I come into the office most times and only take advantage of WFH for genuine schedule issues like a doctors appointment Even though we have an openoffice plan I need the structure of being there and the presence of other coworkers to keep me on task"/>
    <s v="POSITIVE"/>
    <x v="0"/>
    <x v="0"/>
    <x v="0"/>
  </r>
  <r>
    <s v="2019-02-03 16:54:18+00:00"/>
    <s v="I work for like  days a week from home and it doesnt really affect me Its all about time management and not treating WFH as a way to do daily household chores You need to have a private space at your home where you are not disturbed by spousekidspets Take some breaks as you do at work and be professional  xB  Sometimes I feel I get more work done at home vs office There are too many distractions people talking all around you too many coffee breaks etc at office to be frank"/>
    <s v="NEGATIVE"/>
    <x v="0"/>
    <x v="0"/>
    <x v="0"/>
  </r>
  <r>
    <s v="2019-02-03 17:02:58+00:00"/>
    <s v="Im glad there are others out there Whenever its brought up at work everyone emphasises how much more productive they are WFH I was starting to wonder if its BS or if I really am alone here"/>
    <s v="POSITIVE"/>
    <x v="0"/>
    <x v="1"/>
    <x v="0"/>
  </r>
  <r>
    <s v="2019-02-03 17:46:48+00:00"/>
    <s v="Taking a pay cut to increase happiness or decrease stress isnt a bad thing Ive never done it but I know a few people who have and they dont regret it one bit  That said it sounds like you arent really unhappy where you are Try to list out the advantages and disadvantages and then try to put a dollar amount on each That dollar amount should include real costs gas saved on WFH days and abstract costs time saved on WFH days It can be a bit difficult to do your first few times so Id suggest going through the exercise multiple times If you have someone you trust a lot  for me its usually my significant other ask that person to help you work through that process and be the voice of reason on the values you estimate Also remember that things like unknown coworkers unknown bosses unknown advancement opportunities etc all have costs associated with them as well So does the potential for being miserable at the new place  Our lives are much more than money but sometimes it can help to assign material value to things that are intangible so that you can attempt to compare and contrast them on slightly more even ground"/>
    <s v="NEGATIVE"/>
    <x v="0"/>
    <x v="0"/>
    <x v="0"/>
  </r>
  <r>
    <s v="2019-02-03 18:05:48+00:00"/>
    <s v="Im a manager at a company thats pretty split between inoffice and remote Our rule of thumb is that WFHRemote team members average  less productive though it varies quite a bit by person  Personally my WFH productivity is all dependent on how much Ive got going on at a given time On a slower week my WFH productivity goes out the window Most of the time though Ive got enough pressing matters to take care of that my WFH productivity isnt far off from my inoffice productivity"/>
    <s v="NEGATIVE"/>
    <x v="0"/>
    <x v="0"/>
    <x v="0"/>
  </r>
  <r>
    <s v="2019-02-03 18:19:24+00:00"/>
    <s v="Im way more productive at home than at work  Im a lead so when at work I spend a lot of my time working with team members to help problem solve talking with people who drop in team building etc  At home I am entirely focused on getting my work done  I can get way more done  The down side is I suck at communicating without visual cues so any sort of tough meetings politics etc I do terrible at if attending remotely  I also have empirical evidence of this  My step count at the end of a work day in the office is usually around K steps  On my Friday wfh day its k or less  I simply do a lot of focused work when Im wfh"/>
    <s v="NEGATIVE"/>
    <x v="0"/>
    <x v="0"/>
    <x v="0"/>
  </r>
  <r>
    <s v="2019-02-03 18:55:27+00:00"/>
    <s v="Im exactly living this hut Im the employee and no WFH day I used to work hard but now I have  motivation and Im mostly doing personal stuff   Why this is happening    No one knows what I am doing  No one asks me for KPI results etc  Few people understand what I bring and take my job seriously  I have no manager to lead me  One big point that totally cut me off work and made me slack was my annual meeting with my boss   Cut part of my annual bonus  Added new missions  when I said I was not happy with my work organization he said its fine and brushed off my feelings  refused to increase my pay despite adding new functions out of my range of skills  modified my annual bonus to put it on goals related to those new functions  Since I feel like they are just making fun of me I dont want to bring any effort anymore I feel honestly very bad at work and I want to leave that place ASAP  I need a team and someone to care about what I do Also I have so many missions that I cannot focus on anything and do anything  Some little insight from someone living this right now this may help you identify why that person is acting like this and how you can make her happy at work again"/>
    <s v="NEGATIVE"/>
    <x v="0"/>
    <x v="0"/>
    <x v="0"/>
  </r>
  <r>
    <s v="2019-02-03 19:46:32+00:00"/>
    <s v="I keep thinking about if we as a generation demand WFH jobs then we can make a real difference in how work weeks are structured We could then move out of cities and start revitalizing small towns Were seeing this around my hometown austin TX Lots more opportunities for affordable homes in small towns and better worklife balance I switched from a career in academia last year to a for profit tech company so hopefully I can work from home full time then move to a less expensive town in hill country Right now I WFH one day a week and get  of my assignments done in that day I leave early on Fridays because Im always ahead This should be the future of work lol"/>
    <s v="POSITIVE"/>
    <x v="0"/>
    <x v="0"/>
    <x v="0"/>
  </r>
  <r>
    <s v="2019-02-03 22:16:00+00:00"/>
    <s v="Wfh"/>
    <s v="POSITIVE"/>
    <x v="0"/>
    <x v="1"/>
    <x v="0"/>
  </r>
  <r>
    <s v="2019-02-03 22:47:15+00:00"/>
    <s v="Wish I could WFH tomorrow but I stupidly booked on a course has to cancel plans and Ill be watching a little bit of it before I go akip Go Rams"/>
    <s v="NEGATIVE"/>
    <x v="0"/>
    <x v="1"/>
    <x v="0"/>
  </r>
  <r>
    <s v="2019-02-03 23:06:58+00:00"/>
    <s v="You mean hoteling Thats not gonna end up well if most of the people dont WFH"/>
    <s v="NEGATIVE"/>
    <x v="0"/>
    <x v="1"/>
    <x v="0"/>
  </r>
  <r>
    <s v="2019-02-03 23:09:54+00:00"/>
    <s v="It is my home yes  I rent with my GF and we  pay around  each tbh it is quite expensive compared to any regular house but the nature is incredible There is a river and a lot of space The jungle you see behind is nothing compared to the whole property I WFH so I think it is worth it bc Im here almost everyday"/>
    <s v="POSITIVE"/>
    <x v="0"/>
    <x v="1"/>
    <x v="0"/>
  </r>
  <r>
    <s v="2019-02-04 01:08:19+00:00"/>
    <s v="Its cozy if youve already planned to stay in and your heater is working you can pretty much wfh whenever you want ice skating is fun the sun doesnt wake you up at some obscene hour of the morning and winter coats gloves scarvescolors are great accessories"/>
    <s v="POSITIVE"/>
    <x v="0"/>
    <x v="0"/>
    <x v="0"/>
  </r>
  <r>
    <s v="2019-02-04 01:36:07+00:00"/>
    <s v="shit at least that gives you a stronger argument to ask for WFH   Does management even bother to look at moralproductivity results from these decisions  I know the answer is no my company took away free coffee a few years ago to save some pennies on overhead"/>
    <s v="NEGATIVE"/>
    <x v="0"/>
    <x v="0"/>
    <x v="0"/>
  </r>
  <r>
    <s v="2019-02-04 01:43:55+00:00"/>
    <s v="With a  month old your hands are too full to have another kid TBH with another kid you wont be able to give your older kid the undivided attention they need at least for a few more years In my case we had our second about  yrs after the first one This way the older one got all the attention with potty training education eating habits etc I became a WFH dad with our second  it was not overwhelming cause the older one did not need as much attention as the new born Illl suggest that you guys hold off on another kid for now  As for WFH it becomes easy once the little ones start sleeping thru the nightyours is most likely there You can also look into half day schools so you have time to get work done in peace  your kid gets social interaction  this is what I did I WFH in IT too  while it has its perks my last promotion was delayed by a year I still wont trade spending time raising my kids for anything else Feel free to hmu if you ever wanna talk"/>
    <s v="NEGATIVE"/>
    <x v="0"/>
    <x v="0"/>
    <x v="0"/>
  </r>
  <r>
    <s v="2019-02-04 04:00:51+00:00"/>
    <s v="Wfh"/>
    <s v="POSITIVE"/>
    <x v="0"/>
    <x v="1"/>
    <x v="0"/>
  </r>
  <r>
    <s v="2019-02-04 05:06:05+00:00"/>
    <s v="WFH is an initialize  like FBI   You pronounce the letters individually An acronym is pronounced like a word like DINK"/>
    <s v="NEGATIVE"/>
    <x v="0"/>
    <x v="0"/>
    <x v="0"/>
  </r>
  <r>
    <s v="2019-02-04 10:50:21+00:00"/>
    <s v="YTA I think I do sympathise theres plenty of opportunities for social missteps here I saw your comment saying that your parents didnt see your text  when you were interrupted the first time you should have said you must have missed my text  Im actually in the middle of working right now so I wont be able to answer you today if you come over again If they never saw your request then they didnt deliberately go against it and its clearly not obvious that you were busy  The dog walking sounds like a very parent thing Youve not asked them to do it so from your perspective theyre doing it for their own enjoyment But I bet you they are doing it because they think its a favour and a nice thing to do for you Your reaction text makes you sound ungrateful for their favour and like they are an active burden on you  Since they have taken offense I would invite them over for coffee with a clear offer of an apology Tell them you didnt mean to be ungrateful and that youre sorry for the rude text Explain that you cant be disturbed while working from home as you might be on a call but if they do want to keep coming over you will call them in future when you are WFH to let them know  It might feel like more of a concession than you want to make but hopefully this way you can repair the relationship with your parents and also set the boundaries for future visits in a nonaccusatory way"/>
    <s v="NEGATIVE"/>
    <x v="0"/>
    <x v="0"/>
    <x v="0"/>
  </r>
  <r>
    <s v="2019-02-04 11:16:40+00:00"/>
    <s v="This is the only time I dislike not being able to wfh At least Im working downtown right now and not in a snowier outlying area"/>
    <s v="POSITIVE"/>
    <x v="0"/>
    <x v="1"/>
    <x v="0"/>
  </r>
  <r>
    <s v="2019-02-04 13:06:58+00:00"/>
    <s v="I agree but there seems like a shift is happening in a lot of companies to pull WFH agents back on site I have seen lots of reports about WFH agents doing just as good and in most cases better than in office agents but for some reason companies are pulling back instead of maintaining or pushing for WFH"/>
    <s v="NEGATIVE"/>
    <x v="0"/>
    <x v="0"/>
    <x v="0"/>
  </r>
  <r>
    <s v="2019-02-04 13:36:51+00:00"/>
    <s v="Waffle fries are the best homie WFH"/>
    <s v="POSITIVE"/>
    <x v="0"/>
    <x v="1"/>
    <x v="0"/>
  </r>
  <r>
    <s v="2019-02-04 13:54:21+00:00"/>
    <s v="Assuming your boss is an engineer or at least technically minded have some data to support your claim that wfh will be ok Stuff like I only spend  hours a month dealing with the shop or whatever Concrete data not vagaries like not much time   Remove the hassle of decision making from him Minimize the burden YOU decide which plan is best and approach him and say I want to do X and heres why it will work Dont give him all those options and make him decide But if he seems like hes not going for your initial proposal you can mention something vague like I have alternatives as well if this wont work"/>
    <s v="NEGATIVE"/>
    <x v="0"/>
    <x v="0"/>
    <x v="0"/>
  </r>
  <r>
    <s v="2019-02-04 13:56:37+00:00"/>
    <s v="I used to have wfh kitties Theyd pin me at my desk so I wasnt tempted to clean up the apartment"/>
    <s v="NEGATIVE"/>
    <x v="0"/>
    <x v="0"/>
    <x v="0"/>
  </r>
  <r>
    <s v="2019-02-04 14:48:00+00:00"/>
    <s v="I WFH and do this too Im thinking Ill get more done but I also was always cleaning a bathroom or doing laundry when I had a break"/>
    <s v="NEGATIVE"/>
    <x v="0"/>
    <x v="1"/>
    <x v="0"/>
  </r>
  <r>
    <s v="2019-02-04 14:57:00+00:00"/>
    <s v="Do you find it tough to pivot to other career tracks after doing sales Sometimes I feel as though a certifiable CPA CFA etc or engineering track would have been more advantageous Although sales requires a lot of different skill sets it seems as though it carries a rep of having to remain in sales Sounds like you have a nice role now with the WFH benefit congrats landing that I also couldnt agree more that hobbies and a mechanism to disconnect Best of luck to you"/>
    <s v="NEGATIVE"/>
    <x v="0"/>
    <x v="0"/>
    <x v="0"/>
  </r>
  <r>
    <s v="2019-02-04 15:01:32+00:00"/>
    <s v="My company doesnt usually allow wfh And either way boss approved my PTO day for the parade so I have no complaints about coming in today"/>
    <s v="NEGATIVE"/>
    <x v="0"/>
    <x v="0"/>
    <x v="0"/>
  </r>
  <r>
    <s v="2019-02-04 15:28:01+00:00"/>
    <s v="AOTD WFH today so just reading up on the reddit memes   GD Theres a GYW Whatsapp right Looking to get more active with GYW"/>
    <s v="NEGATIVE"/>
    <x v="0"/>
    <x v="0"/>
    <x v="0"/>
  </r>
  <r>
    <s v="2019-02-04 15:32:44+00:00"/>
    <s v="WFH is the only way to go  Well except that you dont really get to take snow days or sick days but other than that  Of course you can take a coffee break and go for a walk in the snow around the neighborhood anytime you want      Seriously though WFH is the best perk a company can give you"/>
    <s v="POSITIVE"/>
    <x v="0"/>
    <x v="0"/>
    <x v="0"/>
  </r>
  <r>
    <s v="2019-02-04 15:33:43+00:00"/>
    <s v="Yeah its a legitimate threat that HR will rat you out to your boss When I did something like this in the past I worked at a large company and just made sure my ID was flipped backwards when I went into HR and avoided anyone who might possibly know my name Thats probably not possible at a company with only  people they could hunt you down or already know who you are anyway  Perhaps you can setup the meeting with your boss for say Wednesday at am and swing by HR at am Wednesday and ask a few questions  Perhaps spend some time on google looking for answers or maybe you can contact your provinces workers govt agency Maybe there is some Canadian law saying that the company is required to provide a company car if the wfh employee is more than km from the office Or I dunno they have to pay for any accidents you get into while traveling to work   Just try to within reason answer as many questions as you can think of"/>
    <s v="NEGATIVE"/>
    <x v="0"/>
    <x v="0"/>
    <x v="0"/>
  </r>
  <r>
    <s v="2019-02-04 15:39:46+00:00"/>
    <s v="My directs all work remotely every day and arent in WA at all but still awesome when I hear of local companies that allow WFH for their employees  The should do it on a regular basis  If everyone in Seattle who could would work  days from home each week traffic would no longer be an issue"/>
    <s v="POSITIVE"/>
    <x v="0"/>
    <x v="1"/>
    <x v="0"/>
  </r>
  <r>
    <s v="2019-02-04 15:40:37+00:00"/>
    <s v="North Ballard checking in several inches on roads and cars higher drifts on some sides of the street Wind gusts make it look like a blizzard Im wfh but my partner is commuting in on the D"/>
    <s v="NEGATIVE"/>
    <x v="0"/>
    <x v="0"/>
    <x v="0"/>
  </r>
  <r>
    <s v="2019-02-04 15:50:36+00:00"/>
    <s v="Hi WFH moms Ill be joining the ranks partially this year but my job is more like  road office and  home office not to claim I have it all figured out but I still plan on having a working coffee shop or library day once a month for sanity and the social aspect during my  days a week I work from home  day out of the house per month laundry  legging free  Could this work for any of you   That day your break could be checking out a new book or networking instead of doing the dishes"/>
    <s v="NEGATIVE"/>
    <x v="0"/>
    <x v="0"/>
    <x v="0"/>
  </r>
  <r>
    <s v="2019-03-01 11:30:28+00:00"/>
    <s v="Luckily Im not working for the first couple weeks before I start WFH so hopefully my sleep deprivation only impacts my sanity and not my work lol"/>
    <s v="NEGATIVE"/>
    <x v="0"/>
    <x v="0"/>
    <x v="0"/>
  </r>
  <r>
    <s v="2019-03-01 12:44:11+00:00"/>
    <s v="WFH means plenty of time to be free"/>
    <s v="POSITIVE"/>
    <x v="0"/>
    <x v="1"/>
    <x v="0"/>
  </r>
  <r>
    <s v="2019-03-01 13:22:49+00:00"/>
    <s v="Thats exactly what I do when I wfh"/>
    <s v="POSITIVE"/>
    <x v="0"/>
    <x v="1"/>
    <x v="0"/>
  </r>
  <r>
    <s v="2019-03-01 15:19:21+00:00"/>
    <s v="Oh ok I was curious I work for a data collection firm and was curious How is it I usually do emails and DC only on Mondays and thats it I was looking into expanding my resume as it looks very good now and was just asking general information so I could know how to proceed Thanks for answering I like my WFH days I usually wake up and shower and then do my job starting around  and then im usually done by pm"/>
    <s v="POSITIVE"/>
    <x v="0"/>
    <x v="1"/>
    <x v="0"/>
  </r>
  <r>
    <s v="2019-03-01 15:39:20+00:00"/>
    <s v="Here with you these days I dont even contemplate offers that dont provide WFH"/>
    <s v="NEGATIVE"/>
    <x v="0"/>
    <x v="0"/>
    <x v="0"/>
  </r>
  <r>
    <s v="2019-03-01 15:43:01+00:00"/>
    <s v="This is basically how my work is Im about to do my first wfh shift next week Im doing a mix Coaching and team meet days are in office so i still get the social side"/>
    <s v="NEGATIVE"/>
    <x v="0"/>
    <x v="0"/>
    <x v="0"/>
  </r>
  <r>
    <s v="2019-03-01 16:08:53+00:00"/>
    <s v="Hallo sa night shift dyan Tapos wfh D"/>
    <s v="POSITIVE"/>
    <x v="0"/>
    <x v="0"/>
    <x v="0"/>
  </r>
  <r>
    <s v="2019-03-01 16:45:32+00:00"/>
    <s v="For the most part it doesnt bother me but if I do need peace I either wfh or find a quiet room IMO offices shouldnt build open plans without also providing quiet rooms"/>
    <s v="NEGATIVE"/>
    <x v="0"/>
    <x v="1"/>
    <x v="0"/>
  </r>
  <r>
    <s v="2019-03-01 16:51:02+00:00"/>
    <s v="Yeah same here I used to play it in the background when I WFH and it bored me out of my mind Just not into it"/>
    <s v="NEGATIVE"/>
    <x v="0"/>
    <x v="1"/>
    <x v="0"/>
  </r>
  <r>
    <s v="2019-03-01 17:18:08+00:00"/>
    <s v="oldschool politics that require us to be in our seats from  every day when in reality we could do our jobs from anywhere   xB  I think this is very telling of any workplace  In the absence of any other evidence to the contrary this kind of mentality tells me that the bosses care more about the perception of work than the production of work Letting people have WFH days is a huge morale booster shows trust and recognizes employees as people rather than assets   IMHO a company that cares more about perception than production is the exact kind of company that shows the least amount of loyalty and empathy for their employees  again barring the absence of other evidence to the contrary   xB  That being said I dont think you should let your feelings cloud your judgement here you sought out other opportunities for a reason and you demonstrated value such that multiple companies with better working conditions compensation and benefits have shown interest in you    xB  Take the job Youve earned it    xB  The easiest way to give your resignation is to send a very short matteroffact email to the management team that youre leaving on suchandsuch date"/>
    <s v="NEGATIVE"/>
    <x v="0"/>
    <x v="0"/>
    <x v="0"/>
  </r>
  <r>
    <s v="2019-03-01 17:50:56+00:00"/>
    <s v="Does she WFH Travel for work things Comes in again after you leave"/>
    <s v="POSITIVE"/>
    <x v="0"/>
    <x v="0"/>
    <x v="0"/>
  </r>
  <r>
    <s v="2019-03-01 18:10:22+00:00"/>
    <s v="Im the main breadwinner with a wonderful househusband but I work for a great company with very flexible WFH and a week full pay parental leave policy as well as unlimited PTO salary position My husbands job is mostly weekends he is a hockey referee and my hours are ampm on only weekdays so he will be the stay at home dad with basically a sidehustle job and have me in the afternoonsevenings to help Hoping to have baby be a late riser by bedtime that is later in the evening so we can misty coparent He is so looking forward to being a daddy I think we are set to be fine after baby and it shouldnt derail my plans of moving up in my company  Im on track to apply to move up in August and since my company is in the ethics and compliance field Im confident even being pregnant would not affect this so I plan on going full stem both during pregnancy and after my leave"/>
    <s v="NEGATIVE"/>
    <x v="0"/>
    <x v="1"/>
    <x v="0"/>
  </r>
  <r>
    <s v="2019-03-01 18:20:06+00:00"/>
    <s v="Im on year  of full time WFH I also battle feelings of isolation  My favorite treatment so far is a gym membership The exercise is needed to combat being a full time desk jockey with no commute and it forces me out of the house daily to interact with my fellow humans"/>
    <s v="POSITIVE"/>
    <x v="0"/>
    <x v="0"/>
    <x v="0"/>
  </r>
  <r>
    <s v="2019-03-01 19:13:28+00:00"/>
    <s v="Late Shave Friday  WFH"/>
    <s v="NEGATIVE"/>
    <x v="0"/>
    <x v="0"/>
    <x v="0"/>
  </r>
  <r>
    <s v="2019-03-01 19:36:55+00:00"/>
    <s v="Met a client the other day who said that his company doesnt allow WFH randomly came up when we were all shooting the shit After we left the meeting my boss gives me this wideeyed look and says What sort of moron doesnt let staff work from home We work in IT  xB  Agreed boss Agreed"/>
    <s v="NEGATIVE"/>
    <x v="0"/>
    <x v="0"/>
    <x v="0"/>
  </r>
  <r>
    <s v="2019-03-01 19:51:02+00:00"/>
    <s v="who cares about the name man double the salary and you get to WFH every other week"/>
    <s v="NEGATIVE"/>
    <x v="0"/>
    <x v="1"/>
    <x v="0"/>
  </r>
  <r>
    <s v="2019-03-01 20:30:37+00:00"/>
    <s v="Education BE in EE  Prior experience  year  Industry Finance  Title SDE  Tenure   Location NYC  Salary k  Region  US High CoL  Other Benefits  Good health care WFH whenever I want"/>
    <s v="POSITIVE"/>
    <x v="0"/>
    <x v="1"/>
    <x v="0"/>
  </r>
  <r>
    <s v="2019-03-01 20:44:14+00:00"/>
    <s v="My husband took our suv to work today because it snowed and I decided to be lazy and WFH  My friend on maternity leave asked me to come over and hang out with her this afternoon  Shes only  mins away so I was like sure Ill just get an SUV uber  Blehhh this car smells so strongly of cigarettes and weed  Trying not to breathe for the next mins"/>
    <s v="NEGATIVE"/>
    <x v="0"/>
    <x v="0"/>
    <x v="0"/>
  </r>
  <r>
    <s v="2019-03-01 21:14:31+00:00"/>
    <s v="Nope I dont mind it as well  Compared to my individual officecube days it seems easier to communicate with other developers and keep things moving in the right direction without getting stuck too long at roadblocks  We do get to WFH when its headsdown time though"/>
    <s v="NEGATIVE"/>
    <x v="0"/>
    <x v="1"/>
    <x v="0"/>
  </r>
  <r>
    <s v="2019-03-02 00:11:49+00:00"/>
    <s v="Not sure but everything about karli lindor bugs me Her pitch in her stories showing what some of her coaches are spending their paychecks on is sad Why are these people falling for this shit Oh thats right because according to Karli its so cool what can happen whe you stop complaining and start working Sorry but I will take my am to pm WFH job over having to schill for those coaches any day"/>
    <s v="NEGATIVE"/>
    <x v="0"/>
    <x v="0"/>
    <x v="0"/>
  </r>
  <r>
    <s v="2019-03-02 00:50:15+00:00"/>
    <s v="Thanks  I really appreciate you taking out the time to respond  You  have given me a lot to think about  I totally agree with you about them paying for fulltime PhD students  I would never consider it without  I didnt have to pay for both my masters    However most schools do NOT offer parttime PhD studies probably for this very reason  the funding model  From my research none of the institution that offer parttime programs give funding  In fact one very reputable Canadian university forces student to pay fulltime fees for the first  years even though theyre parttime Fortunately I only have to pay for halfprice  plus my work benefits will pay for  one semester and I get tax breaks  I cannot pursue the PhD fulltime nor do I want to  because I know how hard it is for PhD grads to find meaningful employment  I do have a lot of flexibility at work   weeks vacation work  hoursweek I can work from home my manager is letting me WFH one day week to study for a designation plus I can spend a decent amount of time at work working on school while doing all my work   Additionally because of my advisors vested interest  I think shell do what she can to support me and move me alongwhats the best way to verify this  I would like to directly ask her but how can I do so in a respectful way  I was having doubts about pursuing this opportunity having read your responses but in writing out my response to you I think I decided what I want to do  This has been very helpfulthank you"/>
    <s v="POSITIVE"/>
    <x v="0"/>
    <x v="0"/>
    <x v="0"/>
  </r>
  <r>
    <s v="2019-03-02 02:11:18+00:00"/>
    <s v="honestly so many people get work laptops so they WFH with those but with the personal one what do most of us do with em anyways look at smokes and jack off maybe a few hobbyfamily things but thats really it"/>
    <s v="POSITIVE"/>
    <x v="0"/>
    <x v="1"/>
    <x v="0"/>
  </r>
  <r>
    <s v="2019-03-02 02:27:07+00:00"/>
    <s v="Background is consulting HealthcareIT    Started investing way back in  Started trading when I started WFH because why not I was doing well investing might as well up the ante    Finance is everything I did a big research project on the Rothschilds in grad school and that pretty much sealed the deal for me   Trading since Feb  started at almost the worst time in recent history   rule explained on the sidebar It really opened up what psychology and how patterns develop whether thru bias or algo Theres plenty of times where I would just keep gnashing my teeth when something oversold or overbought but when I stick to indexes and watch macro eventsfeel how overbought the index is recently things started to click"/>
    <s v="NEGATIVE"/>
    <x v="0"/>
    <x v="0"/>
    <x v="0"/>
  </r>
  <r>
    <s v="2019-03-02 03:55:54+00:00"/>
    <s v="I love my Indian coding friends but holy fuck I cant understand you over the phone Ill drive into the office on my wfh days just to understand you and help ypu the best I can because youre one bad ass developer"/>
    <s v="POSITIVE"/>
    <x v="0"/>
    <x v="0"/>
    <x v="0"/>
  </r>
  <r>
    <s v="2019-03-02 04:49:48+00:00"/>
    <s v="Started trading when I started WFH  what else do you do with your time when you have so much down but need to be oncall"/>
    <s v="NEGATIVE"/>
    <x v="0"/>
    <x v="0"/>
    <x v="0"/>
  </r>
  <r>
    <s v="2019-03-02 05:51:19+00:00"/>
    <s v="So far I kind of stay at home  I wfh very part time  My husband said I could quit but I decided to keep my job since I can fit in  hours a week  But I dont make much and Im still the primary caregiver  Hes happy with it But as other people have said I dont think of being a SAHM as my identity  Its my job  My husband and I split tasks and he takes over care when he gets home most days  Im still into other parts of my life my hobbies my husband my friendsbeing a mom is just part of all that"/>
    <s v="POSITIVE"/>
    <x v="0"/>
    <x v="0"/>
    <x v="0"/>
  </r>
  <r>
    <s v="2019-03-02 12:55:51+00:00"/>
    <s v="Its like if you were told you had to sleep from p  a instead of p  a like you could probably do it but you sleep fine at p   I actually would totally prefer to sleep from  for my work schedule but there are a bunch of times I actually sleep from pa and then I get into a pattern and it feels like I need to sleep from pa  This happens more by accident and youre right about it being more socially acceptable to sleep at certain times  Does your worklife work with your sleep schedule  If you WFH it might be okay but it sounds like its not working if youre trying to change it"/>
    <s v="NEGATIVE"/>
    <x v="0"/>
    <x v="0"/>
    <x v="0"/>
  </r>
  <r>
    <s v="2019-03-02 15:10:46+00:00"/>
    <s v="I started doing contract work towards the end of  and have been going into an office  days a week and  wfh half day the past year and a half  I can take unpaid time whenever I want and it pays better than any full time job Ive ever had  I dont know if this is sustainable but if I can continue contracting and working remote until I hit FI numbers about a th the way to Coast atm theres really no rush to retire  I keep thinking I might finish out my career doing  months on and  off but ultimately I think Ill be transitioning to a fuller time side hustle as the years go on  xB  Im probably going to take a few weeks between this and my next contract even just to hang out and go on a motorcycle road trip  I know its a position of privilege and I wish I had gotten into FIRE earlier but my career feels less crushing than it did a decade ago"/>
    <s v="NEGATIVE"/>
    <x v="0"/>
    <x v="0"/>
    <x v="0"/>
  </r>
  <r>
    <s v="2019-03-02 15:28:08+00:00"/>
    <s v="My friend always says hes WFH  Do you mean working from home  Had this same argument with him about it"/>
    <s v="NEGATIVE"/>
    <x v="0"/>
    <x v="0"/>
    <x v="0"/>
  </r>
  <r>
    <s v="2019-03-02 15:52:03+00:00"/>
    <s v="I sort of did I downshifted from a highpaying hrweek corporate job to wfh freelancing Then I slowly raised my rates and dialed down my hours so I was working about  hours a week but making about the same  Now I only take on jobs when Im bored that pay exceedingly well or that sound fun I probably average a day of work a week just to stay busy and it pulls in  of my expense budgetyear right now so the portfolio keeps growing  Id love to keep doing this until Im out of my s another decade but the truth is being in software Im already starting to see the marketplace evolve and Im going to have to put in more time again to upgrade my skills and recruit more clientele so thats not realistic at this pace Im honestly not sure whether Ill continue or just kind of end it when it fizzles out"/>
    <s v="NEGATIVE"/>
    <x v="0"/>
    <x v="0"/>
    <x v="0"/>
  </r>
  <r>
    <s v="2019-03-02 18:08:25+00:00"/>
    <s v="PM me your research if you dont mind In effort to cut office costs my work is allowing people to WFH full time"/>
    <s v="POSITIVE"/>
    <x v="0"/>
    <x v="0"/>
    <x v="0"/>
  </r>
  <r>
    <s v="2019-03-02 21:20:55+00:00"/>
    <s v="I worked in defense In general I found the people to be a bit odd the work to use older tech and there to be pretty good salaries without funny money that people in their TC figures Instead of getting K TC through weird stock options and healthcare contributions you can possibly just get that as base salary and potentially a nice k match  isnt uncommon for smaller companies You can make more in the private sector if youre good but youll make more in defense if youre average or bad at what you do Worklife balance is okay the good thing is you work  hours per week and have  weeks off The bad part is there is no WFH and concepts of core hours can often be stuck in the Stone Age"/>
    <s v="NEGATIVE"/>
    <x v="0"/>
    <x v="0"/>
    <x v="0"/>
  </r>
  <r>
    <s v="2019-03-03 00:45:08+00:00"/>
    <s v="i have a tricked out Herman Miller mirra  for my onsite office and had my boss order one for my WFH office as well  After using this chair i dont think I could switch"/>
    <s v="NEGATIVE"/>
    <x v="0"/>
    <x v="0"/>
    <x v="0"/>
  </r>
  <r>
    <s v="2019-03-03 04:55:29+00:00"/>
    <s v="I would look for something new Pregnancy is very stressful and takes a toll on your body Personally I had hyperemesis and for  weeks could barely get out of bed Being able to WFH was the only way I kept my job   Family and newborn stage is stress enough and personally I wouldnt want to deal with trying to change my workplaces mentality along with everything else   I wouldnt say my company is super family friendly but they do offer some paid parental leave and of course unpaid medical leave Ive been there  months and qualify and my direct team is very understanding It certainly makes it easier with how sick and rough pregnancy has been that Im not also fighting a battle at work"/>
    <s v="POSITIVE"/>
    <x v="0"/>
    <x v="0"/>
    <x v="0"/>
  </r>
  <r>
    <s v="2019-03-03 12:44:28+00:00"/>
    <s v="Your stomach couldnt handle the filet o fish Dont give those sociopaths the satisfaction WFH"/>
    <s v="NEGATIVE"/>
    <x v="0"/>
    <x v="0"/>
    <x v="0"/>
  </r>
  <r>
    <s v="2019-03-03 13:29:59+00:00"/>
    <s v="I thought it was going to say I approve your fulltime WFH arrangement"/>
    <s v="POSITIVE"/>
    <x v="0"/>
    <x v="1"/>
    <x v="0"/>
  </r>
  <r>
    <s v="2019-03-03 13:47:32+00:00"/>
    <s v="Just curious which field this is that requires a test day   Interview calls  schedule around times you are free ie lunch  In person interviews  schedule late in the day after work Can you WFH If so block your calendar with meetings Also sometimes you just have to call in sick but would make sure you bang out all your interviews in one day You could also get creative and ask for a virtual meeting"/>
    <s v="NEGATIVE"/>
    <x v="0"/>
    <x v="0"/>
    <x v="0"/>
  </r>
  <r>
    <s v="2019-03-03 16:15:50+00:00"/>
    <s v="I would like a  bedroom apartment with max rent  and  minutes or less commute  You forgot to add that you will also need a unicorn enclosure as well   In short what youre looking for does not simply exist And if it did within  minutes of downtownwell it wouldnt want to be an apartment or neighborhood Id want to live in   Why do you need a separate office when you will be working downtown If you need to WFH just use your kitchen table A BR in that range may be vaguely attainable"/>
    <s v="NEGATIVE"/>
    <x v="0"/>
    <x v="0"/>
    <x v="0"/>
  </r>
  <r>
    <s v="2019-03-03 16:35:00+00:00"/>
    <s v="This may not necessarily happen for you but I too have a nonWFHfriendly job managed to finally get WFH access while pregnant My manager has no kids and doesnt like people working from home even though the county I work at the county does generally have a clause allowing us to telecommute with permission I had some nausea and tiredness in first trimester and my manager surprisingly offered me the chance to WFH if I felt really under the weather though with the expectation that it would not occur too frequently So not perfect but better than nothing I also used to work  hour days now Im a strict stickler to  hours so that I can pick up baby I had to ask for this though so it may just take a conversation for you to see what you can get It also helped that my manager was really desperate for me to come back from maternity leave so I was able to negotiate some things"/>
    <s v="NEGATIVE"/>
    <x v="0"/>
    <x v="0"/>
    <x v="0"/>
  </r>
  <r>
    <s v="2019-03-03 17:10:25+00:00"/>
    <s v="Is it only me or is Woodley always a bit apathetic in fights and out Didnt seem different today The commentators are a bit annoying though  like WFH youre getting mauled by a top class fighter  why cant he just stand up and fight back LOL They did the same for Smith vs Jones"/>
    <s v="NEGATIVE"/>
    <x v="0"/>
    <x v="0"/>
    <x v="0"/>
  </r>
  <r>
    <s v="2019-03-03 17:40:53+00:00"/>
    <s v="Are you looking for  wfh or are you flexible Im not super familiar with marketing teams but Id guess most would be more comfortable with a wfhin office split There are a ton of tech companies in dtk hiring though so I think you have lots of options"/>
    <s v="NEGATIVE"/>
    <x v="0"/>
    <x v="0"/>
    <x v="0"/>
  </r>
  <r>
    <s v="2019-03-03 17:42:25+00:00"/>
    <s v="Looking to get out of my WFH situation and back into an office I see lots of postings but going down the Glassdoor rabbit hole has been colourful Hoping Reddit can let me know whats good and whats a tire fire"/>
    <s v="NEGATIVE"/>
    <x v="0"/>
    <x v="0"/>
    <x v="0"/>
  </r>
  <r>
    <s v="2019-03-03 19:17:54+00:00"/>
    <s v="Yes we make heavy use of work from homecafebeach And dovetail it into our sick leave policy by basically saying if you feel even slightly ill try working from home for the day instead of coming in If you deteriorate you can always switching from WFH to a sick day midstream  Likewise if someone gets fairly sick we tell them to WFH for a couple days after theyre all mended just in case"/>
    <s v="NEGATIVE"/>
    <x v="0"/>
    <x v="0"/>
    <x v="0"/>
  </r>
  <r>
    <s v="2019-03-03 19:19:12+00:00"/>
    <s v="I didnt know security jobs are heavy on WFH"/>
    <s v="NEGATIVE"/>
    <x v="0"/>
    <x v="1"/>
    <x v="0"/>
  </r>
  <r>
    <s v="2019-03-03 19:46:57+00:00"/>
    <s v="If WFH is your primary objective you will have a lot more options as a developer to WFH then in security or any other type of IT administration jobs   xB  If you are not opposed to being hands off keyboards look into the Product management  Project Management side of the house You dont actually fix anything but you would still be able to use your IT related skills and do some remotely  xB  xB"/>
    <s v="NEGATIVE"/>
    <x v="0"/>
    <x v="0"/>
    <x v="0"/>
  </r>
  <r>
    <s v="2019-03-04 00:23:47+00:00"/>
    <s v="Most office workers are expected to wfh when the office is closed these days"/>
    <s v="NEGATIVE"/>
    <x v="0"/>
    <x v="1"/>
    <x v="0"/>
  </r>
  <r>
    <s v="2019-03-04 01:07:33+00:00"/>
    <s v="week kami wfh kasi di pa ready yung office na lilipatan namin Im elated pero how to be productive at home"/>
    <s v="POSITIVE"/>
    <x v="0"/>
    <x v="1"/>
    <x v="0"/>
  </r>
  <r>
    <s v="2019-03-04 03:31:35+00:00"/>
    <s v="I should apologize for how harsh that reply sounded at certain points not quite the tone I was going for I just kept getting up to do other things and adding points to it so it reads like a jumbled mess to me  Anywho I can understand why the idea to buy now would pop up its not a bad thing youre considering it I just feel like everyone has been skipping over the part where this new highpaying job is WFH Like I said that doesnt always work for people Renting a place to me is flexibility while she gets settled into her new career with the ability to ditch a place if you need to because she needs to make a change  If you can suitably control lifestyle changes without driving either of you insane for a couple years and pay off a good portion of that debt hanging over your heads a house makes a lot more sense Plus you have kids and that means school districts so everything could go completely off script if the right opportunity comes along"/>
    <s v="NEGATIVE"/>
    <x v="0"/>
    <x v="0"/>
    <x v="0"/>
  </r>
  <r>
    <s v="2019-03-04 06:17:45+00:00"/>
    <s v="One of my wfh days anyway But now I have to put up with the wife and kid so its basically the opposite of awesome  IT guy wife works at a bank kid is in preschool"/>
    <s v="NEGATIVE"/>
    <x v="0"/>
    <x v="0"/>
    <x v="0"/>
  </r>
  <r>
    <s v="2019-03-04 06:56:58+00:00"/>
    <s v="Since you WFH you can start with a food bowl with mixed diet of dry kibble and wet food If you want to opt for an automatic food dispenser"/>
    <s v="NEGATIVE"/>
    <x v="0"/>
    <x v="0"/>
    <x v="0"/>
  </r>
  <r>
    <s v="2019-03-04 08:56:38+00:00"/>
    <s v="My legs have been pretty awful for the past couple of weeks selfdiagnosed it as shin splints and had my first physio session in three months and he confirmed my suspicions Ended up being fourth official at two games yesterday which meant no running but a bit of standing about and I actually felt pretty fresh afterwards with no pain  Woke up this morning to a golfball sized swell on my ankle and messaged my boss to WFH today They were kinda reluctant today saying I should just rest and take a sick day well id just be sitting at my desk all day like I would at work so I took a look at our absence system and taking today off doesnt trigger any thresholds Score"/>
    <s v="NEGATIVE"/>
    <x v="0"/>
    <x v="0"/>
    <x v="0"/>
  </r>
  <r>
    <s v="2019-03-04 11:02:19+00:00"/>
    <s v="i dont get whats everyones obsession with being at the office the exact same  hours and being right on time  in my job i go into the office or wfh i just get my shit done and make money also once i start working i dont go on reddit or take many breaks i have my coffee and focus and get shit done until i get it done and if im all set by pm then i leave for the day"/>
    <s v="NEGATIVE"/>
    <x v="0"/>
    <x v="0"/>
    <x v="0"/>
  </r>
  <r>
    <s v="2019-03-04 12:04:38+00:00"/>
    <s v="Whilst I do truly believe more companies should offer wfh I also think that most jobs require  days a week in the office That is where true innovation happens the impromptu meetings in a corridor etc You just cannot replicate that online   Making two days a week WFH mandatory though for all jobs that can accept it would hugely impact commuting times in a positive way though Id support a government that did that"/>
    <s v="POSITIVE"/>
    <x v="0"/>
    <x v="1"/>
    <x v="0"/>
  </r>
  <r>
    <s v="2019-03-04 12:12:38+00:00"/>
    <s v="Thank you for this knowledge I have a WFH snow day"/>
    <s v="POSITIVE"/>
    <x v="0"/>
    <x v="1"/>
    <x v="0"/>
  </r>
  <r>
    <s v="2019-03-04 13:03:34+00:00"/>
    <s v="update havent puked or blown my ass out since last night but Im still getting tons of intestinal pressure every once in a while held down some food so thats a start work didnt cancel but fuck that im WFH"/>
    <s v="NEGATIVE"/>
    <x v="0"/>
    <x v="0"/>
    <x v="0"/>
  </r>
  <r>
    <s v="2019-03-04 13:14:44+00:00"/>
    <s v="I really want to be in a more lax environment I could legally do it but I just dont want to hear from my boss that I can still WFH"/>
    <s v="NEGATIVE"/>
    <x v="0"/>
    <x v="0"/>
    <x v="0"/>
  </r>
  <r>
    <s v="2019-03-04 13:21:56+00:00"/>
    <s v="Lets talk when you have to leave your house because a hurricane is coming I dont mind a few inches of snow Good excuse to WFH"/>
    <s v="NEGATIVE"/>
    <x v="0"/>
    <x v="0"/>
    <x v="0"/>
  </r>
  <r>
    <s v="2019-03-04 13:22:49+00:00"/>
    <s v="Got the okay to WFH but both of my roommates had today completely off and were getting ready to drink all day Have a ton of shit I should do today so I went to the office and Im torn on whether to feel like a responsible adult or like a huge pussy"/>
    <s v="NEGATIVE"/>
    <x v="0"/>
    <x v="0"/>
    <x v="0"/>
  </r>
  <r>
    <s v="2019-03-04 13:29:04+00:00"/>
    <s v="Im sure the water thief is thrilled with the WFH decision"/>
    <s v="POSITIVE"/>
    <x v="0"/>
    <x v="1"/>
    <x v="0"/>
  </r>
  <r>
    <s v="2019-03-04 13:29:24+00:00"/>
    <s v="Had an odd email  group text to WFH today Email just said office will be open after  if you want to come in great if not no worries Direct boss texted my team basically saying this is bullshit be in their after  Thats a big nope for me dawg"/>
    <s v="NEGATIVE"/>
    <x v="0"/>
    <x v="0"/>
    <x v="0"/>
  </r>
  <r>
    <s v="2019-03-04 13:49:18+00:00"/>
    <s v="Texted my boss at am asking to WFH without looking outside Just assumed we got the  inches we were supposed to get Didnt get a response and looked outside to see  inches maximum Driving into work now Awkward"/>
    <s v="NEGATIVE"/>
    <x v="0"/>
    <x v="0"/>
    <x v="0"/>
  </r>
  <r>
    <s v="2019-03-04 13:53:30+00:00"/>
    <s v="Missed an email from my boss saying that he was WFH because I had just hoped on the Subway and didnt have internet connection until I literally walked through the office doors This is worse than missing a You up text gotta look at the tapes and do better for the next snow day"/>
    <s v="NEGATIVE"/>
    <x v="0"/>
    <x v="0"/>
    <x v="0"/>
  </r>
  <r>
    <s v="2019-03-04 13:54:35+00:00"/>
    <s v="One more WFH story  I was going to stay home but I put up with a shitshow of a commute because we had an allhandsondeck meeting setup by our fearless project manager for  this morning Who do you suppose didnt come in today Useless fuck"/>
    <s v="NEGATIVE"/>
    <x v="0"/>
    <x v="0"/>
    <x v="0"/>
  </r>
  <r>
    <s v="2019-03-04 14:35:03+00:00"/>
    <s v="Lots of snow and WFH today I even shoveled most of my driveway around midnight last night just to take in the moment It brought back good memories of staying up super late to watch snowstorms take place as a child"/>
    <s v="POSITIVE"/>
    <x v="0"/>
    <x v="1"/>
    <x v="0"/>
  </r>
  <r>
    <s v="2019-03-04 14:45:32+00:00"/>
    <s v="How productive are you when you WFH I literally do zero work if I actually stay at my house and dont go to Starbucks or something I really dont get how people do it without a home office setup"/>
    <s v="NEGATIVE"/>
    <x v="0"/>
    <x v="0"/>
    <x v="0"/>
  </r>
  <r>
    <s v="2019-03-04 14:53:08+00:00"/>
    <s v="Let me mad online for a second but the dude next to me is clearly sick but still comes into the office He is legit on phone meetings all day and is a manager at a company with very soft wfh rules If I get sick Im gonna be mad"/>
    <s v="NEGATIVE"/>
    <x v="0"/>
    <x v="0"/>
    <x v="0"/>
  </r>
  <r>
    <s v="2019-03-04 14:55:23+00:00"/>
    <s v="thats my number one pet peeve If you have a cold dont come to work if you have the ability to WFH because youre just getting everyone else sick Especially with these idiotic open floor plans"/>
    <s v="NEGATIVE"/>
    <x v="0"/>
    <x v="1"/>
    <x v="0"/>
  </r>
  <r>
    <s v="2019-03-04 15:01:13+00:00"/>
    <s v="Some context I was allowed to go directly to an onsite at Google through a strong referral from a former colleague that now works there I spent about  months mostly weekends and commute hours I have  hour commute but can wfh a day per week going through leetcode questions from EPI and doing general DSalg review work It was a far from perfect execution as I still have a full plate at work and am often mentally exhausted by the end of the dayweek However I did make a lot of progress and even did a practice onsite at another company that went reasonably well the questions were easymedium level   Given that Im still not able to do hard problems comfortably within  minutes Im considering slowing down my study regimen to something more sustainable where I do a smaller amount of reading  practice per week and continue working my way until my confidence is higher for a big N interview recruiter states in the prep email that this is the required comfort level to have a chance to perform well There are a couple big N companies that I think would have dream jobs for me it would just be a matter of balancing my current work with interview prep which is a struggle for me in terms of my energy day to day and maintaining sanity by continuing to exercise having time for friendsfamilygf etc Ive read some wise advice here so I wanted to reach out and hopefully get a gauge on my situation from folks who are in the same field Im about  years out of college and in my second job at a company in the Bay Area IC  levelapproaching senior at current company   TLDR I spent  months prepping for a big N onsite but am still not comfortable with hard leetcode questionsconfidence level is still not high despite making some good progress and wondering if I should still attempt the interview"/>
    <s v="NEGATIVE"/>
    <x v="0"/>
    <x v="0"/>
    <x v="0"/>
  </r>
  <r>
    <s v="2019-03-04 15:02:23+00:00"/>
    <s v="When I WFH I just take adderall and end up cleaning my entire apartment"/>
    <s v="NEGATIVE"/>
    <x v="0"/>
    <x v="0"/>
    <x v="0"/>
  </r>
  <r>
    <s v="2019-03-04 15:08:23+00:00"/>
    <s v="Its from  but stumbled on this doc Tickled while being snowed in Its really not what you think and gets insane Id recommend it for all you WFH FTers today if you need something new"/>
    <s v="NEGATIVE"/>
    <x v="0"/>
    <x v="0"/>
    <x v="0"/>
  </r>
  <r>
    <s v="2019-03-04 15:08:45+00:00"/>
    <s v="Ive been in jobs where I WFH regularly and I was way more efficient Ive  also had jobs where WFH was very infrequent so when it did happen I didnt get anything done and just took it as a day off essentially"/>
    <s v="NEGATIVE"/>
    <x v="0"/>
    <x v="0"/>
    <x v="0"/>
  </r>
  <r>
    <s v="2019-03-04 15:09:02+00:00"/>
    <s v="I work as a software engineer for a software consultancy company    Drive to work if Im not doing a WFH day I get in at whatever time I want For me this is around am so I can leave early and beat traffic   do some coding    minute stand up meeting  grab coffee and BS with team    do some coding  Lunch  work for a few more hours and go home   Tasks are handed out on a Sprint planning board    projects are designed from a high level with requirements and talks with the clients Internally we have informal whiteboarding sessions where we come up with solutions at the beginning of sprints Longer more formal meetings at the beginning of a project   Our team small team doing greenfield work does the whole stack We outsource some parts to other specializations in the company UIUX is handled by a specialist    The product owner decides what features to implement   The team works together to identify areas with bugs and then we prioritize which to fix"/>
    <s v="NEGATIVE"/>
    <x v="0"/>
    <x v="0"/>
    <x v="0"/>
  </r>
  <r>
    <s v="2019-03-04 15:29:07+00:00"/>
    <s v="Not tech but marketing at a big agency here   Working alongside people really does help First theres a rapport you build up when you get to chat with people about how their weekend was what theyre getting up to after workimpromptu meetings in a corridor as you put it Its the kinda stuff youre not otherwise going to know if you work from home youre not gonna Skype Linda from accounting to ask how her dogs vet appointment went   Second theres meeting in person is easier and better in every way No lags because someones internet connection is slowed no weird Christiane Amanpour live on assignmentstyle delays Also when Im communicating with my team Im often a living stock photo"/>
    <s v="POSITIVE"/>
    <x v="0"/>
    <x v="1"/>
    <x v="0"/>
  </r>
  <r>
    <s v="2019-03-04 15:44:11+00:00"/>
    <s v="Im a junior developer at a nontech company There are about  employees and my boss and I are the only two developers Were currently working remotely with a guy on the West Coast but after his contract is up well work with someone else   I work MF and arrive between  and  I take lunch anywhere from  min to  hour and I leave around  pm Im allowed to WFH two days a month and Ill only do so if I have a drs appt or something   My boss hands out the tasks He handles a lot of the smaller stuff and Im currently working on a project I know how to do a few of the smaller things so if something comes up then hell have me do it   Lots of client meetings but my boss is the one who architects out the projects   Its just him and I so we act as fullstack devs   For the most part he decides but I have a lot of say in terms of what packagesfeaturesetc to implement If were working with a client on a project then they get the main say in terms of features   My boss and I are the main bug hunters but after a feature is released well occasionally get emails from staff that X isnt working and then we step in and put out those fires"/>
    <s v="NEGATIVE"/>
    <x v="0"/>
    <x v="0"/>
    <x v="0"/>
  </r>
  <r>
    <s v="2019-03-04 15:51:18+00:00"/>
    <s v="Not really Company told us to wfh so I helped shovel to get my family out of the driveway and I have been inside since"/>
    <s v="NEGATIVE"/>
    <x v="0"/>
    <x v="1"/>
    <x v="0"/>
  </r>
  <r>
    <s v="2019-03-04 15:54:16+00:00"/>
    <s v="I enjoy both Ideally itd be  work  wfh"/>
    <s v="POSITIVE"/>
    <x v="0"/>
    <x v="1"/>
    <x v="0"/>
  </r>
  <r>
    <s v="2019-03-04 15:56:21+00:00"/>
    <s v="Did you WFH too after getting a huge raise"/>
    <s v="NEGATIVE"/>
    <x v="0"/>
    <x v="0"/>
    <x v="0"/>
  </r>
  <r>
    <s v="2019-03-04 16:00:10+00:00"/>
    <s v="I think this needs to be the big push from a generation of workers advocate for WFH demand it in housing design and deployment of high speed internet nationwide get politicians to support it and highlight the big benefit to business acquiring and retaining talent  xB  While I do agree that there are benefits to facetoface meeting most businesses cant possibly keep employee wages at pace with gains in the real estate market An innovation in spacing and communication is essential for businesses to continue operations with the salary growth models while not actually making their employees poorer and poorer yearoveryear  xB  That or we actually understand that a component of a free market system is freedom from rentseeking Capitalism was never supposed to house those who produce no goods nor services"/>
    <s v="NEGATIVE"/>
    <x v="0"/>
    <x v="0"/>
    <x v="0"/>
  </r>
  <r>
    <s v="2019-03-04 16:07:03+00:00"/>
    <s v="Everyone but one person threw WFH on the calendar then proceeded emailing everyone how the lot and streets werent plowed today Haha try hard"/>
    <s v="NEGATIVE"/>
    <x v="0"/>
    <x v="0"/>
    <x v="0"/>
  </r>
  <r>
    <s v="2019-03-04 16:27:30+00:00"/>
    <s v="Decided to WFH today because mentally I could not bring myself to go into the office and Barcelona has half off wine bottles on Mondays"/>
    <s v="NEGATIVE"/>
    <x v="0"/>
    <x v="1"/>
    <x v="0"/>
  </r>
  <r>
    <s v="2019-03-04 16:30:50+00:00"/>
    <s v="Right but that is passive and not really actionable What Im hoping for is some number or scale I can establish that says  working from home is worth xxK salary and I would be willing to take xxK smallergreater salary to wfhnot wfh in the pursuit of other opportunities"/>
    <s v="NEGATIVE"/>
    <x v="0"/>
    <x v="1"/>
    <x v="0"/>
  </r>
  <r>
    <s v="2019-03-04 17:00:45+00:00"/>
    <s v="I havent checked it for the same reason though after reading your comment Im thinking I might need to be selective about which applications I check yes or no on My previous position was pretty laid back and eventually I spoke up and was able to WFH full time which should have been the situation since the beginning but thats another story lol So if the time every came that my migraine was really bad thankfully my attacks are typically bad head pain and tingling in my face I could power through the day or I was already at home"/>
    <s v="NEGATIVE"/>
    <x v="0"/>
    <x v="0"/>
    <x v="0"/>
  </r>
  <r>
    <s v="2019-03-04 17:03:44+00:00"/>
    <s v="I love WFH after a nice snowstorm   I watched a handful of Season  Law and Order episodes last night and was reminded of how much I appreciate the early grittier years of the series when NYC was far dirtiermore crimeridden Also Paul Sorvino was great even though he still reminded me too much of Paulie from Goodfellas As much as I liked Jack McCoy over the years Ben Stone was also solid and its a shame Michael Moriartys alcoholism and radical political views pushed him off the deep end"/>
    <s v="POSITIVE"/>
    <x v="0"/>
    <x v="1"/>
    <x v="0"/>
  </r>
  <r>
    <s v="2019-03-04 17:10:17+00:00"/>
    <s v="I feel less dead now and Oxford has switched from drinking my cup of water to playing with a ball loudly while I WFH  happy monday i guess"/>
    <s v="NEGATIVE"/>
    <x v="0"/>
    <x v="1"/>
    <x v="0"/>
  </r>
  <r>
    <s v="2019-03-04 17:37:34+00:00"/>
    <s v="When I lived there its the only place where I heard the excuse that someone could not come to work because its raining    of the office would not show up when it was raining which is pretty rare I know that sounds high but software engineers can WFH pretty easily"/>
    <s v="NEGATIVE"/>
    <x v="0"/>
    <x v="1"/>
    <x v="0"/>
  </r>
  <r>
    <s v="2019-03-04 17:42:12+00:00"/>
    <s v="Its getting much more frequent but it really depends on the company As a single mom Ive always had a few telecommute days Happen either way last week I had  due to kid  having strep but some companies prefer everyone in the office as much as possible while others dont care  You can totally negotiate that as part of hiring process Might be deal breaker for some companies Id say probably  for my last  jobs but I also tend to go for smaller companies because I am and enjoy being a jack of all trades Jill and do sysadmin email storage VMware security and network   For me I prefer in office because kids now have aged out of daycare and come home and bug me my freeloading brother asked to stay for a few weeks and yrs later shows no signs of leaving and has taken over my office so Im stuck working off laptop on couch which blows Plus it gives me separation time of here Im IT dude and home Im mom   But if I was single Id probably push to WFH too D  Start spreading your resume around and let recruiters know you are looking for X type of job where you can WFH so many days and salary Let them do shopping for you You have a job you like so now you can be picky"/>
    <s v="NEGATIVE"/>
    <x v="0"/>
    <x v="0"/>
    <x v="0"/>
  </r>
  <r>
    <s v="2019-03-04 18:19:10+00:00"/>
    <s v="Good on em      If theres a decent excuse why not WFH"/>
    <s v="POSITIVE"/>
    <x v="0"/>
    <x v="1"/>
    <x v="0"/>
  </r>
  <r>
    <s v="2019-03-04 18:22:49+00:00"/>
    <s v="Im getting no response on the runner referenced and missed out on a screaming deal on a  limited x Thing sold in under an hour   What should I be looking for if this will be my daily driver Anything above k just seems tough to justify in my head I WFH most the week so I only average about k a year though"/>
    <s v="NEGATIVE"/>
    <x v="0"/>
    <x v="0"/>
    <x v="0"/>
  </r>
  <r>
    <s v="2019-03-04 18:42:35+00:00"/>
    <s v="This The reality is most companies wont advertise full WFH Because once they do it turns into a surplus pile for recruiting to have to sift through But a company with good employee culture will almost always tolerate WFH even embrace it"/>
    <s v="NEGATIVE"/>
    <x v="0"/>
    <x v="1"/>
    <x v="0"/>
  </r>
  <r>
    <s v="2019-03-04 18:57:40+00:00"/>
    <s v="Depending on the job and the age of the child wfh cant normally be done while providing childcare Places Ive worked have always outlined it as not allowed to be a primary caregiver during working hours Do you mean just being able to be at home earlier from not commuting"/>
    <s v="NEGATIVE"/>
    <x v="0"/>
    <x v="1"/>
    <x v="0"/>
  </r>
  <r>
    <s v="2019-03-04 19:00:09+00:00"/>
    <s v="Im WFH and  deep if that moves the needle for ya"/>
    <s v="NEGATIVE"/>
    <x v="0"/>
    <x v="0"/>
    <x v="0"/>
  </r>
  <r>
    <s v="2019-03-04 19:27:19+00:00"/>
    <s v="And if youre going to wfh all the time please have a designated space so youre out of bed Im WFH today which isnt my normal and Im chilling in bed with my dog mentally and physically this cant be good for me to do other than on a very occasional basis"/>
    <s v="NEGATIVE"/>
    <x v="0"/>
    <x v="0"/>
    <x v="0"/>
  </r>
  <r>
    <s v="2019-03-04 19:29:13+00:00"/>
    <s v="Thats killer man I wfh for about  months now most days of the week It actually makes my life manageable Its not for everyone but it is a real privilege"/>
    <s v="POSITIVE"/>
    <x v="0"/>
    <x v="1"/>
    <x v="0"/>
  </r>
  <r>
    <s v="2019-03-04 19:37:06+00:00"/>
    <s v="If I stay in my present job which is the plan I will lose zero days commuting this year    I still dont understand why more employers dont do WFH as a parttime or fulltime option"/>
    <s v="NEGATIVE"/>
    <x v="0"/>
    <x v="0"/>
    <x v="0"/>
  </r>
  <r>
    <s v="2019-03-04 19:39:28+00:00"/>
    <s v="Wonderful I think this is what I was looking for So FMLA can be used to be granted unpaid leave of absence so I can keep my job if I hit a rough patch and cant work  But for me right now I should lean into ADA and highlight that WFH is enough accomodation for me at this time based on what Im experiencing I have ongoing Dr appointments so not concerned about getting things documented as needed  Thanks"/>
    <s v="NEGATIVE"/>
    <x v="0"/>
    <x v="0"/>
    <x v="0"/>
  </r>
  <r>
    <s v="2019-03-04 19:44:04+00:00"/>
    <s v="I imagine its for blue collar  service positions to WFH"/>
    <s v="NEGATIVE"/>
    <x v="0"/>
    <x v="0"/>
    <x v="0"/>
  </r>
  <r>
    <s v="2019-03-04 19:58:48+00:00"/>
    <s v="Its really good to have a designated work space I WFH too and the minute I sit on the couch to work my productivity takes a dive  It goes back up if Im sitting at a desk"/>
    <s v="POSITIVE"/>
    <x v="0"/>
    <x v="1"/>
    <x v="0"/>
  </r>
  <r>
    <s v="2019-03-04 20:06:25+00:00"/>
    <s v="Im glad I do have the discipline to WFH Im the only software engineer at my company working remote  of the time anyways and I think I get more done remotely than I would otherwise"/>
    <s v="NEGATIVE"/>
    <x v="0"/>
    <x v="0"/>
    <x v="0"/>
  </r>
  <r>
    <s v="2019-03-04 20:17:28+00:00"/>
    <s v="Did you know that the Germanys Labour Minister Hubertus Heil recently said   I will establish a right to a home office that maintains a balance between security and flexibility   So WFH might become a right for everyone here in Germany"/>
    <s v="POSITIVE"/>
    <x v="0"/>
    <x v="1"/>
    <x v="0"/>
  </r>
  <r>
    <s v="2019-03-04 20:18:54+00:00"/>
    <s v="Care is linked with Indeed  com so its got pretty good visibility  there are other dog care sites as well i just happened into rover because dogvacay got bought by them  there are a lot of customer service wfh jobs as well"/>
    <s v="POSITIVE"/>
    <x v="0"/>
    <x v="1"/>
    <x v="0"/>
  </r>
  <r>
    <s v="2019-04-01 13:27:32+00:00"/>
    <s v="My boss slacked me just as I was getting to the station and told me I should WFH today MBTA says  minutes of delay but reading here it might be more than an hour   So I turned around and went back home"/>
    <s v="NEGATIVE"/>
    <x v="0"/>
    <x v="0"/>
    <x v="0"/>
  </r>
  <r>
    <s v="2019-04-01 13:37:11+00:00"/>
    <s v="Im so overwhelmed I couldnt even get to work today Had to WFH because its shouldertoshoulder illegals out there  Theyre trampling the bluebonnets and eating all the Whataberder too"/>
    <s v="NEGATIVE"/>
    <x v="0"/>
    <x v="1"/>
    <x v="0"/>
  </r>
  <r>
    <s v="2019-04-01 14:01:02+00:00"/>
    <s v="I work an office job with good pay and good benefits in the US   This is not typical at all I dont know where you get this from I come in when I want and leave  hours later most of the time unless I have to WFH in the morning WFH policy is lax as hell as well I usually work am  pm to skip traffic on both sides  Take off whenever I want for dentistdoctorwhatever really permissive vacation policy usually ends up being around  month off total time per year before holidays   Academia has some more time based flexibility than industry but the real benefit is that you work on more cutting edge topics"/>
    <s v="POSITIVE"/>
    <x v="0"/>
    <x v="0"/>
    <x v="0"/>
  </r>
  <r>
    <s v="2019-04-01 14:05:30+00:00"/>
    <s v="Makes me even gladder I decided to WFH  Watching a couple episodes of this new trailer park boys before starting my day  Spoiler not great and they should have included Lahey"/>
    <s v="NEGATIVE"/>
    <x v="0"/>
    <x v="1"/>
    <x v="0"/>
  </r>
  <r>
    <s v="2019-04-01 14:38:24+00:00"/>
    <s v="My boss is CF so theres none of the BS that tends to come out of that dynamic The only special treatment is one of the girls that had a kid got unlimited WFH Everyone else gets  day a week if they want it and can WFH any day if needed"/>
    <s v="NEGATIVE"/>
    <x v="0"/>
    <x v="0"/>
    <x v="0"/>
  </r>
  <r>
    <s v="2019-04-01 14:54:30+00:00"/>
    <s v="Sounds like a good idea  Good thing Im WFH today"/>
    <s v="POSITIVE"/>
    <x v="0"/>
    <x v="0"/>
    <x v="0"/>
  </r>
  <r>
    <s v="2019-04-01 15:03:09+00:00"/>
    <s v="Do you dislike the work you do  or are you just stressed from the  hoursday of travel and hectic pace while youre there   If you dont actually dislike the work  start reclaiming your calendar and taking your lunch breaks at the very least Yes there will be times where you need to skip it  but on an average day  you should be able to take  minutes to get away from work   It also might not be a bad idea to let your manager know that youre feeling burnt out Is WFH an option say maybe x week on friday or something   Whats your wifes commute like Is it equally bad It might be worth considering a move to reduce commute time   Whens the last time you took PTO Make sure you use it Time away from the job help to keep you sane   If you feel like you need to get away from this job  dont just up and quit Youll have a much easier time finding a new gig while employed than you will if you dont have a job"/>
    <s v="NEGATIVE"/>
    <x v="0"/>
    <x v="0"/>
    <x v="0"/>
  </r>
  <r>
    <s v="2019-04-01 18:02:40+00:00"/>
    <s v="My buddy did this for a few years  I think he actually just moved to Wilton  But he would basically have to wake up at like am and take the company charter to CT  He would normally just WFH once a week  He likes being in CT now though  nice house and grill  Prob a slight upgrade from living on St Marks hah"/>
    <s v="NEGATIVE"/>
    <x v="0"/>
    <x v="1"/>
    <x v="0"/>
  </r>
  <r>
    <s v="2019-04-01 18:26:05+00:00"/>
    <s v="Similar indeed I live in the outermost Denver suburbs As a Denverite  I can empathize with the cold Winter has weighed a lot in the choice   Most software jobs are downtown so Id have to pick one     minute drive pay insane parking and still have to walk between  and one full mile to an office   minute drive to light rail station  minute train ride walk between  and one full mile to an office   minute walk to bus stop  minute bus ride to downtown and then either change buses or walk  between  and one full mile to an office   And thats all just oneway   Oof I really dont think Im up for all that I just dont have the energy for it   Thanks for your comment I think youre right The benefit of working from home is worth amount of pay I could otherwise have Were living comfortably on the salary I currently have Taking a position that requires a commute would be entirely for making more money than we actually need  aside from things like retiring a little earlier or paying off the house a little sooner   As an aside to all that another thing I notice about my particular situation and RA   Sometimes I feel guilty  or bad like Im being an asshole  when I struggle with choices like this  choices that are nice problems to have if you know what I mean    I know there are people out there living with this terrible disease that dont have health insurance cant afford the meds or see a rheumatologist I cant even imagine what that must be like   What that must do to you mentally along with the pain and permanent damage done from untreated RA is just inhumane Ugh   This disease is awful  Sorry Im braindumping on you I took this week off work so Im just sitting around smoking pot today Haha   Thanks again for your comment   I think Im going to keep my WFH position until I can at least find another WFH position Theyre harder to find and get but thats alright"/>
    <s v="NEGATIVE"/>
    <x v="0"/>
    <x v="0"/>
    <x v="0"/>
  </r>
  <r>
    <s v="2019-04-01 18:39:12+00:00"/>
    <s v="AUTOMOD  This is a copy of the above post It is a record of the post as originally written in case the post is deleted or edited  I drive a  Toyota with about k miles on it runs fine for now I WFH and typically have some flexibility with allowing my brotherinlaw to borrow my car sometimes   BIL lives with us at one point for free while we supported him getting on his feet and then for mo in a room we could fetch triple that for He is  a line cook at Chilis no problem and has currently joined what is  for sure a pyramid scheme right down to put in significant money into it in order to get money out of it I wont list specific names but it has to do with selling insurance to people   Weve told him a million times its a pyramid scheme and a legit job can even provide paid training to sit for exams He wont listen Fine  I let him borrow my car to go to one of his team meetings where they work on whatever twice now and theyre about a  mile  minute drive away in a city pretty far outside the metroplex He also borrows my car sometimes for social things or to get to work but can pretty easily find a ride or get a  uber to get to work if I need my car  I will admit I feel better about him borrowing my car for what I feel are productive things and my fianc and I are going to differ with him on what productive entails He asked to borrow my car to go to a client meeting in the same far city ie pitch to someone to join and I told him I didnt want him frequently taking my car to something so far away adding unnecessary wear and tear Quite frankly I wanted to add that I wanted him to get his life together and utilize his time spent in a great living situation to better his life because he cant be here forever and he could pick up a reliable car to drive to these meetings if he handled his finances differently but it was too long of a convo wasnt my business and my partner wasnt present   And to be clear hes the type of guy to say hes gonna be rich by  drive nice cars have nice things And I hate to see him wasting his s not setting himself up spending more money on weed than savings Theres really nothing basic he has to come out of pocket for on his own outside his heavily discounted rent Hes already wasted k paying off an iPhone another scheme that targets people with bad credit Providing free transport to what my partner and I feel is a genuine waste of time feels like enabling him to waste away the time he has in a really lucky situation Their parents are  hands off financially jic anyone asks  Were not his parents trying to control him but is pretty disappointing watching someone waste away the time they have in a stable situation And if anything it could encourage him to make his own money so he can get a car to get himself around   AITA for being okay with him taking my car to his job a few minutes away but only occasionally with seeing his friends and not at all for going to his pyramid scheme side hustle    I am a bot and this action was performed automatically Please contact the moderators of this subredditmessagecomposetorAmItheAsshole if you have any questions or concerns"/>
    <s v="NEGATIVE"/>
    <x v="0"/>
    <x v="0"/>
    <x v="0"/>
  </r>
  <r>
    <s v="2019-04-01 19:04:19+00:00"/>
    <s v="My husband will have a week of paid leave I believe and the plan is for him to take that for the first week of the babys life as Ill still be healing and need more help My mom is planning to retire this year before the baby is born it was a separate decision that she made before we even knew I was pregnant so Im hoping she might want to spend a couple days a week or here and there with me while Im on my  week leave   Im my husband might be able to WFH for the week before Im due but not really hopeful on that one  we will play that by ear as to if he even asks for it   Im concerned about having easy to make not nutritionally crap food while Im on leave My work provides free lunch so it will be an extra expense and Im trying to minimize it Takeout is just too easy where I live and obviously would become very expensive if I were to order it even semi regularly"/>
    <s v="NEGATIVE"/>
    <x v="0"/>
    <x v="0"/>
    <x v="0"/>
  </r>
  <r>
    <s v="2019-04-01 19:10:42+00:00"/>
    <s v="Where is this mythical beast that wants equality of outcome What I do see people say is looking at various things we wonder why women  men are not in certain fields Why do women dominate nursing and men dominate manual labor Most if not all manual labor can be done by women as we regulate how much weight you have to lift and you often have machines to help best forklift driver I knew was a woman for example   So we dont need an equality of outcome but we should question why there arent Why is it in India women and men are near parity on software engineering but in the USA it is  men Why wouldnt women want a flexible schedule with WFH with high pay everything that are reasons women exit for the force in software and yet women are not dominating that field oddly they used to Why  Anyway the only times I see people complain about equality of outcome is when they strawman people who see the outcome and go why is it so skewed Like look at the pot business owners are majority white yet we know blacks are growing just as much as whites why are so many businesses white owners in this otherwise pairty field   Again look at the outcome and then wonder why If we know why then we can decide if we should fix it or not Like for pot the most likely reason they have trouble is many have drug convictions and there is typically a lot less capital available to minorities to start businesses There are just fewer connections Are those good enough reasons to justify white dominance in this new market or should we maybe correct past wrongs by either helping them start businesses or wiping their records clean"/>
    <s v="NEGATIVE"/>
    <x v="0"/>
    <x v="0"/>
    <x v="0"/>
  </r>
  <r>
    <s v="2019-04-01 20:21:52+00:00"/>
    <s v="Lol holy shit you just immediately dont hire people if they want to wfh a few days a week I guess thats a good thing though because I would immediately not be interested in working at your company"/>
    <s v="NEGATIVE"/>
    <x v="0"/>
    <x v="0"/>
    <x v="0"/>
  </r>
  <r>
    <s v="2019-04-01 21:05:37+00:00"/>
    <s v="Just got a gas stove in December so my summerwinter isnt apples to apples But it was about  in summer  in winter We cook a ton I WFH so heat the  sqft house more than normal families during winter We run the gas fireplace a decent amount as well   June  monthly"/>
    <s v="POSITIVE"/>
    <x v="0"/>
    <x v="1"/>
    <x v="0"/>
  </r>
  <r>
    <s v="2019-04-01 22:37:56+00:00"/>
    <s v="The place Im at right now is non wfh but the primary conversation is people bantering all day long and playing games on thier phones Boss shows up maybe once a month and hides in thier office   In the end this place ends up a lot more productive that my last non wfh job not because of useful conversations but because people are mature and capable   Motivated people whom set thier own initiatives whether they hide in thier little offices and get stuff done or chat and get stuff done The other place had constant meetings about the most inane details and got almost a fraction of the work done Got to the point that people with leverage had alone time for most of the day"/>
    <s v="POSITIVE"/>
    <x v="0"/>
    <x v="0"/>
    <x v="0"/>
  </r>
  <r>
    <s v="2019-04-01 22:57:56+00:00"/>
    <s v="Lots of companies offer it as a benefit  But theres a trade off theres people that like a clean separation between work and home which becomes blurred when you work from home Theres also people that dont have good work spaces at home because of room mates family or choice of living space  Companies also have to be willing to issue laptops or pay for secured VPNs  And Im sure theres some people that just enjoy getting out of the house and interacting with other humans  My company offers up to  days a week WFH and I basically never take it unless I need to be home for a delivery because it lets work encroach too much on my personal space and I find the transition from home to office helps get my brain in the right place to work"/>
    <s v="NEGATIVE"/>
    <x v="0"/>
    <x v="0"/>
    <x v="0"/>
  </r>
  <r>
    <s v="2019-04-02 00:47:49+00:00"/>
    <s v="Stay at new company  Ive done fortune s youd be a cog and you dont seem the type that wants that  xB   Im worried about longevity who needs a guy making k at a satellite office   Dont be just good be excellent at your job  Dont be a squeaky wheel be an innovator  Get a travel budget and show up at corporate whenever it allows you to do so  I WFH semiconstantly at my job travel when I can Ive been to India once as well just to meet some teams over there and basically own all of my BUs cloud subscriptions  Im not an architect but my architects run everything by me not for approval but because they know I know how things actually work  xB   I will burn bridges by accepting the counter offer   Why  Graciously accept the counter explain that you expect that youll probably be given more responsibilities and that you want the opportunity  Thank them for valuing your current work and hope that youll have more chances to do increasingly higher value work by staying  Managers especially upper management love to hear this BS  if theyre offering you another K they could probably have offered you   Get even more useful in your role so the next time theyre thinking about raises they think Man that uNamwa might be looking and we cant afford to lose him lets give him a good raise  xB   It can take months to get all the approval needed for change to be implemented   Get to Corporate as often as you can  Most orgs have a travel budget  show up with the right attitude the right presentations and the right knowledge   If you cant do this start scheduling meetings with the players at Corp  Monthly checkins biweekly statuses Architecture Reviews  however you need to phrase it  Become a guy with great ideas not the guy that complains that things cant be done  Especially not that remote guy that complains  xB  Heres the thing you dont have to worry about Corporate   think of what makes your life better and what makes your OrgBUTeamcustomers better  Be the guy the Approvers at Corp want on their side  The guys at Corporate have to be worried about Corporate you just need to chill do good work and have great ideas make them fight for you and youre set and much happier  xB"/>
    <s v="NEGATIVE"/>
    <x v="0"/>
    <x v="0"/>
    <x v="0"/>
  </r>
  <r>
    <s v="2019-04-02 05:07:51+00:00"/>
    <s v="I mean it was great when we first switched and I had an awesome manager and director I essentially had the same PTO as the guy with  years at the company plus many before at places in the industry Come to think of it with the good manager I could basically work from home whenever I wanted unless there was some rare thing that needed my physical presence happening that day Just an event on a shared calendar in the morning saying you were WFH and having your home number in the meeting info or noting that you had your office phone forwarded And saying I have an errand I need to run at  and will be out of the office for an hour was totally acceptable as long as the team knew it at the beginning of the day So pretty close to what youre describing   BUT you have to have a reasonable management chain or youll take a real hit in performance reviews for taking off more than mandatory holidays and maybe a week   Not a team player  Doesnt contribute to team efficiency  When I saw it happen to a fellow employee the first time it made my blood boil When I later realized it was starting to happen to me after being involuntarily transferred to a different part of the organization my blood had completely converted to steam and was venting from around my eyes and ears like a tea kettle Screw unlimited PTO or flexible vacation time or any other system that a terrible manager can abuse so easily  So it isnt necessarily bad for you today but eventually it will always be less beneficial for the employees either because of bad management or because you arent banking all the PTO that you arent using I guess my warning is that it can all change and you hang on to that good manager as long as you can Dont make the mistake I did in letting myself go this is crap but the company has been good to me in the past and thinking that higher management will realize the problem and change it and you just need to hold out If the good manager or the good director I had gave a call saying that they thought they had a position for me wherever they are now I might well move to the middle of nowhere North Dakota No offense to ND but you guys have a lot of remote low population wilderness and I cant think of any extended family or former coworkersclassmates anywhere near ND and I needed an example of this is socially isolating but Id still do it to work for these people"/>
    <s v="NEGATIVE"/>
    <x v="0"/>
    <x v="0"/>
    <x v="0"/>
  </r>
  <r>
    <s v="2019-04-02 06:05:45+00:00"/>
    <s v="I normally wfh but today Im going into the office Its around  hours each way  Im going in on my motorcycle Rather looking forward to that"/>
    <s v="POSITIVE"/>
    <x v="0"/>
    <x v="1"/>
    <x v="0"/>
  </r>
  <r>
    <s v="2019-04-02 06:20:03+00:00"/>
    <s v="Im very confused about all of the bashing being done to you and your business practices None of your statements have been without logical support These seem like fairly normal standards for any job honestly Likely people just complaining that they have to take another shower during the week and be a hygienic sociable person instead of just accumulating two more days worth of troll scum with wfh Its unfortunate that having common hiring standards has somehow been interpreted as reasons not to want to work at a place If someone doesnt respect a potential employer enough to take off the tennis shoes  for one interview they likely wont have the respect to not waste resources and time Living too far away is not healthy for the employee or the employer Long commutes contribute to health issues and increase the likelihood of accidents They are bad for an employer because of that risk put on the employee These factors also contribute to lost time for the company from potentially more than one employee When formality and professionalism begin to dissipate the respect of yourself your work place and your fellow employees does as well None of these things make for a good work environment So its probably best to take notes as these hiring practices as they are likely not specific to the company being discussed"/>
    <s v="NEGATIVE"/>
    <x v="0"/>
    <x v="0"/>
    <x v="0"/>
  </r>
  <r>
    <s v="2019-04-02 07:15:35+00:00"/>
    <s v="A tuned Bogles deck can be a decent chuck of changefeel free to argue but a playset of WSHWFH and HCs begs to differ not even considering LoS  sideboard as someone who has tried alternative options for Horizon Canopy and sacs  will turn a turn  consistent kill into turn  which is garbage in modern I will say that rack is a decently hard matchup because Smallpox sucks and this doesnt give that more play against the deck"/>
    <s v="NEGATIVE"/>
    <x v="0"/>
    <x v="1"/>
    <x v="0"/>
  </r>
  <r>
    <s v="2019-04-02 11:35:40+00:00"/>
    <s v="I didnt say you did   All I said is you cant do the work an organization like BBBS remotely You cant always train mentors remotely You cant always meet with funders remotely You cant do audits remotely   Again because of the way these organizations work you see a lot of people coming through the doors and you have a lot of meetings with a lot of people internal and external to ensure compliance with grants government funding etc And a lot of that happens inperson So even when youve got employees who wfh some of the time most cant do that fulltime  And because theyre a mentoring organization you also need spaces to support that work and a lot of that has to happen in person as a general rule its inadvisable to pair a kid with an adult youve never seen You need to screen people train them provide ongoing support for them"/>
    <s v="NEGATIVE"/>
    <x v="0"/>
    <x v="0"/>
    <x v="0"/>
  </r>
  <r>
    <s v="2019-04-02 13:17:32+00:00"/>
    <s v="Im working from home today because we are having a few repairs done and our future officeguest room combo painted  Once the painting is done we can move our guest room furniture out of the nursery and start putting it together Im so excited Both to empty the nursery out and to start assembling my home office I dont currently have a good place to work at home Im at the kitchen table now so having a dedicated office will be wonderful since I plan to WFH exclusively after baby is here Its so fun to see progress"/>
    <s v="POSITIVE"/>
    <x v="0"/>
    <x v="0"/>
    <x v="0"/>
  </r>
  <r>
    <s v="2019-04-02 13:40:56+00:00"/>
    <s v="Hi OP thanks for doing this   xB  I was an analyst at a LIHTC syndicator for  years Then I moved to the principal side I now work for a developer we are a two man shop and we do multifamily I know Im getting really good experience since Im doing everything that my boss is doing The only reason I would jump ship is to do something that has extreme flexibility in WFH not typical in our industry as I know or working for a big international firm that will put me in an interesting country for a couple years or so   xB  Which finally brings me to the question do you guys have international offices If so what do you think are the qualifications for getting an international gig Ive spoken to one person and he said that if youre on the postclosing developmentproject management side it should be doable But if I were on the finance side I should probably go get an MBA  xB  I guess if you can comment on WFH flexibility as well in your office and other places you guys work with"/>
    <s v="POSITIVE"/>
    <x v="0"/>
    <x v="0"/>
    <x v="0"/>
  </r>
  <r>
    <s v="2019-04-02 13:52:15+00:00"/>
    <s v="Ive found a few rentals in the  range near the Concord BART Is it unlikely I will actually find a place to live for this amount in Concord   I could perhaps move further out to Antioch WFH  days a week and only commute into The City once per week"/>
    <s v="NEGATIVE"/>
    <x v="0"/>
    <x v="1"/>
    <x v="0"/>
  </r>
  <r>
    <s v="2019-04-02 13:54:40+00:00"/>
    <s v="You dont say WHERE out east you are currently buy Id say simply depends on your salary  Are you going to be pulling in K Going off of K equivalent per cola adjustment for DCHaving come from the BA  yrs agoI would ponder the pros  cons seriously  Not sure what Concord rent is but Id guess month or more  You state u were there  yrs agoTraffic has got exponentially worse over the last  yrs  hr to get from SSF to SF  Id chat with your familysee where the environment is there  Maybe visit if possible  See how the commute even you state itll be wfh mostly will be   Hope this helpsthe BA is truly an awesome place to live I do miss it but at what cost to your sanity  your pocketbook"/>
    <s v="NEGATIVE"/>
    <x v="0"/>
    <x v="1"/>
    <x v="0"/>
  </r>
  <r>
    <s v="2019-04-02 14:29:01+00:00"/>
    <s v="There are plenty of work from home sales roles but w eneed way more information to help  You say you have had great succes in sales what do you sell and who do you sell it to  And why exactly do you want to work from home  I am in enterprise tech and I WFH but I spend a lot of time travelling and meeitng with my customers  In my experience most roles that have you working from a home office are going to be senior level positions that require travel sometimes locally and sometimes flying all over the country  The base will be significantly higher than K at least K and probably more but they are not easy positions to get and require significant experience a history of performance and a good network"/>
    <s v="NEGATIVE"/>
    <x v="0"/>
    <x v="1"/>
    <x v="0"/>
  </r>
  <r>
    <s v="2019-04-02 14:34:07+00:00"/>
    <s v="so are we WFH or NWAA"/>
    <s v="NEGATIVE"/>
    <x v="0"/>
    <x v="1"/>
    <x v="0"/>
  </r>
  <r>
    <s v="2019-04-02 15:07:00+00:00"/>
    <s v="Ive sold home renovations freight and softwarematerials to professors and instructors Those are my main ones among other less significant things Im  so my network isnt near its peak yet but my experience and success rate is significant for my age I tried one WFH position but it was k base and the commission structure was conservative to say the least"/>
    <s v="NEGATIVE"/>
    <x v="0"/>
    <x v="1"/>
    <x v="0"/>
  </r>
  <r>
    <s v="2019-04-02 15:58:53+00:00"/>
    <s v="I started WFH a year and a half ago and even though I have a home office I still work at the kitchen table most days lol"/>
    <s v="NEGATIVE"/>
    <x v="0"/>
    <x v="1"/>
    <x v="0"/>
  </r>
  <r>
    <s v="2019-04-02 16:26:59+00:00"/>
    <s v="I WFH roughly x per  weeks but without much warning  Also I tend to go home between  and  but might do some extra stuff from home in the evening"/>
    <s v="NEGATIVE"/>
    <x v="0"/>
    <x v="0"/>
    <x v="0"/>
  </r>
  <r>
    <s v="2019-04-02 17:27:26+00:00"/>
    <s v="I changed the code to try and separate and move the day around but still run into some issues Two dates are not in order but the rest are Any suggestions  xB  sourcefname  datedfilecsv   targetfname  sortedfilecsv   def linebydatethisline     this sorting helper function takes a single line as argument   and returns a value by which that line should be sorted     thisline  thislinesplit   thisline  thisline   thispart  thislinesplit   thispart  thispart thispart thispart    printthispart    return thispart      read the file into a list of lines   fh  opensourcefname   lines  fhreadlines     slines  sortedlines keylinebydate      write the lines to a new file   wfh  opentargetfname w    open file for writing   for line in slines    wfhwriteline   wfhclose     printwrote to formattargetfname"/>
    <s v="NEGATIVE"/>
    <x v="0"/>
    <x v="0"/>
    <x v="0"/>
  </r>
  <r>
    <s v="2019-04-02 17:53:06+00:00"/>
    <s v="That worked Thank you  xB   sourcefname  datedfilecsv   targetfname  sortedfilecsv   def linebydatethisline     this sorting helper function takes a single line as argument   and returns a value by which that line should be sorted     thisline  thislinesplit   thisline  thisline   thispart  thislinesplit        thispart  thispart thispart thispart    printthispart    return thispart      read the file into a list of lines   fh  opensourcefname   lines  fhreadlines     slines  sortedlines keylinebydate      write the lines to a new file   wfh  opentargetfname w    open file for writing   for line in slines    wfhwriteline   wfhclose     printwrote to formattargetfname"/>
    <s v="NEGATIVE"/>
    <x v="0"/>
    <x v="0"/>
    <x v="0"/>
  </r>
  <r>
    <s v="2019-04-02 18:47:07+00:00"/>
    <s v="Im going to try and keep my OYSs focused and more actionable than all the bullshit I initially want to spew out   Thats good but better to spew shit here than to your girlfriend   Been involved with BJJ on and off for about nine years but still a white belt Been told my blue is coming soon as for once Im being dedicated and showing up consistently    Damn  youre not serious about BJJ do you like it or are you doing it for another reason  If you like it what is stopping you from going more consistently  Unless theres something that actually prevents you from going  sickness travel why are you missing it    Im not lifting yet but Im training four days a week as well as a trail run once a week now that its getting nice out   Lift  no excuse start lifting this week  If youre not lifting no advice or readings is going to help  Lifting is THE FOUNDATION of everything else here once you start doing it youll quickly figure out why Stronglifts"/>
    <s v="NEGATIVE"/>
    <x v="0"/>
    <x v="0"/>
    <x v="0"/>
  </r>
  <r>
    <s v="2019-04-02 19:30:37+00:00"/>
    <s v="Having lived on all three at various life stages Ive realized that the people who can afford to live on the CD are more likely to Uber because they can afford it or can just WFH a lot of days Im going to miss the C the most when we move but no day passes where I think oh I wish we lived on the B line again The C has the right balance of stops and momentum   Alas we arent rich and cant afford most of these amenities anyway so out we go When I see a stay at home parent here I want to ask them what spouse does because Ive talked to doctors that cant afford to live in Brookline   Yes the E line does exist but it scares me because it drives with cars and Ive never lived on it"/>
    <s v="NEGATIVE"/>
    <x v="0"/>
    <x v="0"/>
    <x v="0"/>
  </r>
  <r>
    <s v="2019-04-02 20:04:31+00:00"/>
    <s v="I work a full time job and quite a challenging one and it feels like in my evenings and weekends I can only muster the energy to play video games some nights I run and go to the gym but doing it with headphones makes it very much a mental checkout kind of activity but I just cant bring myself to face more socialisation  It has got easier now that Ive been with the company for a couple of years as there are more opportunities to WFH"/>
    <s v="POSITIVE"/>
    <x v="0"/>
    <x v="1"/>
    <x v="0"/>
  </r>
  <r>
    <s v="2019-04-02 20:11:10+00:00"/>
    <s v="Agree employers should try and adopt work from home where applicable and on these days once your work is done celebrate with more time to yourself If WFH not possible incentivise with giving time back to employees"/>
    <s v="POSITIVE"/>
    <x v="0"/>
    <x v="1"/>
    <x v="0"/>
  </r>
  <r>
    <s v="2019-04-02 22:31:20+00:00"/>
    <s v="Hi there I just wanted to contribute that in my experience meditation is a wonderful solution for staying ontask and getting the outcomes you want   Especially in a WfH context Good luck"/>
    <s v="POSITIVE"/>
    <x v="0"/>
    <x v="1"/>
    <x v="0"/>
  </r>
  <r>
    <s v="2019-04-02 22:33:16+00:00"/>
    <s v="Luckily my work are incredible and actually try to get me to wfh but I hate feeling like a special case so try and fight it It never works though and ends with me struggling to breathe and taking so much inhaler that I feel shaky but I never learn  But it is a real struggle and I seem to constantly get them"/>
    <s v="POSITIVE"/>
    <x v="0"/>
    <x v="0"/>
    <x v="0"/>
  </r>
  <r>
    <s v="2019-04-02 23:00:28+00:00"/>
    <s v="Well it depends on the type of work you are doing but theoretically you should be able to combine concentrationmeditation for example with your existing work tasks   So let us say for example that you need to email an important client well use that client as the object of your meditation and the related thoughts and ideas will come and can be recorded in a myriad of ways typing audio recording etc   Next thing you know you have an immaculate message to send to the client or partner or vendor which includes the core of the message and maybe even some additional insights that no one has yet stumbled upon   Youre now a WfH hero rinse and repeat   Let me know if youre interested in learning a little more"/>
    <s v="NEGATIVE"/>
    <x v="0"/>
    <x v="0"/>
    <x v="0"/>
  </r>
  <r>
    <s v="2019-04-02 23:30:48+00:00"/>
    <s v="Dont even try and kid yourself that if he completely wrecked your car youd be happy to just buy yourself a new one without any help from him while he just takes his back and uses it  Yes actually My plan would have been to pay for the cost on my own I really didnt realize this would be that weird   Based on the feedback I suppose I am reconsidering which is why I posted this in the first place   Im idly thinking of turning it into another one of our shared expenses if SO is interested Otherwise I suppose we could go with the Kellywhatever value along with whatever expenses he incurs while finding a new one   What so youre just gonna drive off to work in yours every day and leave him fucked  Hmm I can work from home more easily so the easiest solution would be for me to wfh more often until we get him a new one  I wouldnt just strand him"/>
    <s v="NEGATIVE"/>
    <x v="0"/>
    <x v="0"/>
    <x v="0"/>
  </r>
  <r>
    <s v="2019-04-03 01:15:16+00:00"/>
    <s v="The higher skilled you are at a role the more bargaining power you have   WFH isnt as great as it sounds your family will think youre there to do house work and yell and complain when you tell them youre working especially if youre having a quiet day or they catch you taking  minutes to chill out by reading reddit or watching a youtube video even if its job related No one has any respect for their level of volume around you   Your family are much more strict on your work efficiency than your boss is  The grass is always greener my friend  xB"/>
    <s v="POSITIVE"/>
    <x v="0"/>
    <x v="0"/>
    <x v="0"/>
  </r>
  <r>
    <s v="2019-04-03 01:20:55+00:00"/>
    <s v="Ive noticed a lot of people WFH on Mondays and Fridays"/>
    <s v="POSITIVE"/>
    <x v="0"/>
    <x v="1"/>
    <x v="0"/>
  </r>
  <r>
    <s v="2019-04-03 03:27:35+00:00"/>
    <s v="WFH isnt as great as it sounds your family will think youre there to do house work and yell and complain when you tell them youre working especially if youre having a quiet day or they catch you taking  minutes to chill out by reading reddit or watching a youtube video even if its job related No one has any respect for their level of volume around you  not my family heh"/>
    <s v="NEGATIVE"/>
    <x v="0"/>
    <x v="0"/>
    <x v="0"/>
  </r>
  <r>
    <s v="2019-04-03 03:48:28+00:00"/>
    <s v="FWIW it was easier for my bosses to get permission from their managers to have employees take extended leave for medical reasons  It seemed that making the accommodations for teleworking etc was much harder  both in paperwork and perception  And given that your boss wants to deny you WFH dont fight it Just take disability leave and heal"/>
    <s v="NEGATIVE"/>
    <x v="0"/>
    <x v="0"/>
    <x v="0"/>
  </r>
  <r>
    <s v="2019-04-03 10:21:40+00:00"/>
    <s v="Fools Best WFH day is Wednesday"/>
    <s v="NEGATIVE"/>
    <x v="0"/>
    <x v="1"/>
    <x v="0"/>
  </r>
  <r>
    <s v="2019-04-03 10:41:06+00:00"/>
    <s v="Me too but working in banking tech doesnt allow WFH"/>
    <s v="NEGATIVE"/>
    <x v="0"/>
    <x v="1"/>
    <x v="0"/>
  </r>
  <r>
    <s v="2019-04-03 11:19:35+00:00"/>
    <s v="Depends on me entirely So this month out of  days I spent like  WFH  As I said depends if theres and need like if I have to test stuff so need equipment and so go to the office"/>
    <s v="NEGATIVE"/>
    <x v="0"/>
    <x v="0"/>
    <x v="0"/>
  </r>
  <r>
    <s v="2019-04-03 12:34:38+00:00"/>
    <s v="Going through this with my job I love everything about my company awesome people great benefits I get to wfh literally my dream setup but the actual stuff I do daytoday is getting repetitive and boring Even when I feel motivated to do my work I find myself just zoning out staring at what I have to do and getting that crippling adhd boredom"/>
    <s v="NEGATIVE"/>
    <x v="0"/>
    <x v="1"/>
    <x v="0"/>
  </r>
  <r>
    <s v="2019-04-03 13:44:48+00:00"/>
    <s v="Boss said it was a year before her boss let her work from home    She only wants me to wfh if theres a lot of work for me to do from there otherwise I think she expects me to take time off for my foot if I need to  It sounds to me as if your boss doesnt want to give her boss reasons to question her judgment And her boss isnt a fan of people working from home  This could be risky but have you considered asking the director for their opinion"/>
    <s v="NEGATIVE"/>
    <x v="0"/>
    <x v="0"/>
    <x v="0"/>
  </r>
  <r>
    <s v="2019-04-03 14:15:42+00:00"/>
    <s v="Is there anything in the meantime you could do to make WFH better Around here there are coworking spaces where everyone is doing their own thing but in the same space so youre not totally isolated I used to think Id enjoy working from home but Im not so sure anymore I hope something else comes up for you soon"/>
    <s v="NEGATIVE"/>
    <x v="0"/>
    <x v="0"/>
    <x v="0"/>
  </r>
  <r>
    <s v="2019-04-03 14:26:08+00:00"/>
    <s v="One approach that Ive used successfully in the past is to propose an experiment Just to see if this might work can we try this for two weeks How about I come into the office MWF and WFH TuThu  And then proceed to get as much done during the two remote days as the three office days  Hey that worked really well Can we try another experiment This time Ill come into the office TuThu and WFH MWF  If you ask for permission to WFH for just a week or two as an experiment that might be less daunting to your boss"/>
    <s v="NEGATIVE"/>
    <x v="0"/>
    <x v="0"/>
    <x v="0"/>
  </r>
  <r>
    <s v="2019-04-03 14:45:07+00:00"/>
    <s v="Centre of London is massive Where does he actually work   I agree that if you WFH then a tiny studio would be a pretty miserable experience and its bit unreasonable of him to expect you to do that in order to facilitate a very short and easy commute for him  minutes is pretty normal by London standards"/>
    <s v="NEGATIVE"/>
    <x v="0"/>
    <x v="1"/>
    <x v="0"/>
  </r>
  <r>
    <s v="2019-04-03 15:56:28+00:00"/>
    <s v="This Can confirm personally as I am one too  WFH all remote employee I shifted away from Solutions this year and went allin into presales but I directly support our Solutions Architects now in a business facing capacity and thus I have more visibility into comp metrics"/>
    <s v="POSITIVE"/>
    <x v="0"/>
    <x v="1"/>
    <x v="0"/>
  </r>
  <r>
    <s v="2019-04-03 16:26:27+00:00"/>
    <s v="Just out of curiosity if u can wfh why do u live there Do u have some sort of distance to the office rule  Moving to an asian heavy location will help you meet asian girls but you are still working with a small pool since majority of asian guys are going after nonwhite worshipping asian girls prob  ish  I would say tho living in an asian heavy place will make ur chance of meeting white girls even smaller because they are exposed and undoctrinated fully to the poor asian male image more so than a town where u have any sort of mystery factor"/>
    <s v="NEGATIVE"/>
    <x v="0"/>
    <x v="1"/>
    <x v="0"/>
  </r>
  <r>
    <s v="2019-04-03 16:46:06+00:00"/>
    <s v="Well thats the thing he is more flexible to WFH  I feel lucky for the days I do work from home and hes talking about doing  WFH days because of my performance I feel like since he is accomodating to both myself and the dog nutters I need to just endure the nuttery until I GTFO Im looking for jobs but my anxiety is out of this world I havent gotten many nd interviews"/>
    <s v="POSITIVE"/>
    <x v="0"/>
    <x v="0"/>
    <x v="0"/>
  </r>
  <r>
    <s v="2019-04-03 17:09:14+00:00"/>
    <s v="Generally if youre on a client youre sitting with your team somewhere Ive seen WFH a lot but not a regular expected thing  Now if youre not on client my record for WFH is  month and  weeks"/>
    <s v="NEGATIVE"/>
    <x v="0"/>
    <x v="0"/>
    <x v="0"/>
  </r>
  <r>
    <s v="2019-04-03 17:11:55+00:00"/>
    <s v="During season you are at the client After the season ends it depends more on your job title if you can WFH or not in my experience"/>
    <s v="NEGATIVE"/>
    <x v="0"/>
    <x v="0"/>
    <x v="0"/>
  </r>
  <r>
    <s v="2019-04-03 17:18:21+00:00"/>
    <s v="I wonder if auditing wouldnt be so bad if WFH is more common"/>
    <s v="NEGATIVE"/>
    <x v="0"/>
    <x v="0"/>
    <x v="0"/>
  </r>
  <r>
    <s v="2019-04-03 17:26:29+00:00"/>
    <s v="It make sense Would it be more feasible for a Senior Associate to WFH more since they are more experienced"/>
    <s v="NEGATIVE"/>
    <x v="0"/>
    <x v="1"/>
    <x v="0"/>
  </r>
  <r>
    <s v="2019-04-03 17:49:09+00:00"/>
    <s v="Its extremely hard to train staff auditors when they are working from home At the manager and above level wfh becomes far more common"/>
    <s v="NEGATIVE"/>
    <x v="0"/>
    <x v="0"/>
    <x v="0"/>
  </r>
  <r>
    <s v="2019-04-03 18:05:15+00:00"/>
    <s v="Im watching PhilliesNats in the background of my WFH day and Aaron Nola is looking shook out here"/>
    <s v="NEGATIVE"/>
    <x v="0"/>
    <x v="1"/>
    <x v="0"/>
  </r>
  <r>
    <s v="2019-04-03 18:07:18+00:00"/>
    <s v="Ive worked from home a handful of times this busy season It was pretty nice Been at clients a lot as well In the summer a lot of people in my office wfh I try to be in the office so I can assist associates and interns though They firm got pretty flexible At a regional firm"/>
    <s v="POSITIVE"/>
    <x v="0"/>
    <x v="1"/>
    <x v="0"/>
  </r>
  <r>
    <s v="2019-04-03 18:08:31+00:00"/>
    <s v="Ok answer me this Software engineering is dominated by men yet everything you listed for why women dont work is available under software engineering Flexible time WFH rarely working weekends and nights it is all there Why arent women flocking to this job if it fills everything you claim that they stop working for"/>
    <s v="NEGATIVE"/>
    <x v="0"/>
    <x v="0"/>
    <x v="0"/>
  </r>
  <r>
    <s v="2019-04-03 22:32:33+00:00"/>
    <s v="A lot of the HBs can barely do more than pantomime doing the needful but yeah there are others that can get shit done My WFH days are the best days though because I dont have to be infused in their filth"/>
    <s v="POSITIVE"/>
    <x v="0"/>
    <x v="0"/>
    <x v="0"/>
  </r>
  <r>
    <s v="2019-04-03 22:42:13+00:00"/>
    <s v="wfh"/>
    <s v="POSITIVE"/>
    <x v="0"/>
    <x v="1"/>
    <x v="0"/>
  </r>
  <r>
    <s v="2019-04-03 22:45:32+00:00"/>
    <s v="Yeah the commute sucks but at least they pay enough to keep me doing it and I can take  WFH days each week so its alright overall  I hope youre not confusing the joyful onanism of shitposting with being miserable though insult comedy is one of the oldest forms of entertainment"/>
    <s v="POSITIVE"/>
    <x v="0"/>
    <x v="1"/>
    <x v="0"/>
  </r>
  <r>
    <s v="2019-04-04 04:25:02+00:00"/>
    <s v="Yup I really need a salary bump  making the same amount as when I was an intern really demoralizing tbqh But there are at least some perks like WFH"/>
    <s v="NEGATIVE"/>
    <x v="0"/>
    <x v="0"/>
    <x v="0"/>
  </r>
  <r>
    <s v="2019-04-04 04:34:14+00:00"/>
    <s v="I would think you are right he might be trying o distance himself to make it easier on himself letting you down gently Its cowardly Move on extend the break forever if he wanted to be with you he would work things out and talk with you breaks never help and are mainly used to justify sleeping wfh other people and if that doesnt work out calling off the break"/>
    <s v="NEGATIVE"/>
    <x v="0"/>
    <x v="0"/>
    <x v="0"/>
  </r>
  <r>
    <s v="2019-04-04 08:00:41+00:00"/>
    <s v="Woke up with a nasty sore throat so no commute for me today dont want to spread it around the office WFH in bed with my pjs on living the dream"/>
    <s v="NEGATIVE"/>
    <x v="0"/>
    <x v="0"/>
    <x v="0"/>
  </r>
  <r>
    <s v="2019-04-04 10:30:17+00:00"/>
    <s v="For the future maybe look into a software that will track your hours so you can submit that as proof Ive seen this used in WFH situations"/>
    <s v="NEGATIVE"/>
    <x v="0"/>
    <x v="1"/>
    <x v="0"/>
  </r>
  <r>
    <s v="2019-04-04 11:37:19+00:00"/>
    <s v="Damn  youre not serious about BJJ do you like it or are you doing it for another reason If you like it what is stopping you from going more consistently Unless theres something that actually prevents you from going  sickness travel why are you missing it  Ive liked every single BJJ class never regretted going even on days I got injured Just a list of excuses of why I never fully committed to it Everyone commenting on my post is hitting the nail on the head with halfassing and fuckarounditis with everything I do Good news is Ive been going consistently  times a week since the new year aside from a few missed days due to other obligationsbeing sick I am pretty locked in right now   Lift  no excuse start lifting this week If youre not lifting no advice or readings is going to help Lifting is THE FOUNDATION of everything else here once you start doing it youll quickly figure out why Stronglifts  Gotcha   Why What are you doing instead I hate people like you who give it halfassessed Get your shit done then look for more shit to do This is how you grow It also lets you start looking for shit you actually are more interested in My career has  been successful because of this Im good at what I currently do but also am continually learning and expanding my knowledge in things Im interested in  even if its outside my current rolearea  Being able to WFH is great Adds flexibility when needed but I push myself to get in the office everyday unless there is a logistical issue doctor appointment need to be home for a repair guy etc You will quickly get in a rut working from home and it gives you way too many opportunities to fuck off Aim to go out with some colleagues for lunch Talk to people at work  Been fucking off because of WFHing too much exactly what you said Ive recognized this already and went into work this week some Next week Im back to at least three days a week commuting Main excuse has been having a shitty one hour commute each way which is a waste of time and a wear on my car I will own that moving forward with I chose to live where I live and work where I work so no complaining   This is huge figure out this shit soon Youve been together  years and if this is a deal breaker you need to move on you dont want  years to go by or worse get the state involved with a marriage certificate and then find out you want kids and she doesnt  Definitely Ill take a few months and fix my shit some before I make any decisions   Are you tracking calories  Yes Already dropped ten pounds since mid February   Stop being butt hurt of what shes not doing Take care of your shit and dont do it for any reason other than taking care of your shit  I agree with you and the rest of the subs mindset on this What I find difficult though is figuring out how much Im supposed to take care of my shit compared to how much value my girlfriend is bringing to the relationship I dont think I can really answer that until I own my shit more first Ill get into my relationship more in future OYS posts"/>
    <s v="NEGATIVE"/>
    <x v="0"/>
    <x v="0"/>
    <x v="0"/>
  </r>
  <r>
    <s v="2019-04-04 14:34:35+00:00"/>
    <s v="My morning sickness was REALLY bad between ww started tapering down around w and then was pretty much gone by w   I ONLY craved carbs during the height of morning sickness  if it wasnt made of flour and white in color I didnt want to even look at it You couldnt have paid me to eat a salad during that time I learned what foods were easy to throw up yay toast and tea with honey vs what I would regret eating later boo orange juice and sparkling lemon water   Ice cold sparkling water made a big difference for me Also eating before bed was HUGE even though it felt icky to go to bed with a semifull stomach it made a huge difference the morning after and bunisom was a godsend  Bloating and gas def were around during those weeks but overshadowed by the oh god Im going to throw up feeling that would come for  mins before I actually did I WFH and took meetings from the bathroom floor for a lot of the first trimester lol   Good luck Im impressed that youre still able to eat salad and nuts in the first trimester youre ahead of the curve there"/>
    <s v="NEGATIVE"/>
    <x v="0"/>
    <x v="0"/>
    <x v="0"/>
  </r>
  <r>
    <s v="2019-04-04 14:54:56+00:00"/>
    <s v="I think your plan to work during naps and to have your husband WFH while caring for baby is likely to be pretty stressful and not work very well assuming work means actually working and not just being on call and assuming that youre trying to get up to  hours   Also I think PT baby spots are pretty rare If you want a FT spot at like  months Id go ahead and take the one available at  months   Then again I totally understand your feeling about not wanting baby in FT care  maybe you could sign up so its available and then you could always pick him up whenever you have a light day or if the work from home plan is working out   Or you could just go the nanny route and maybe plan on paying for more than just  hours a week Look into a nanny share to cut costs"/>
    <s v="NEGATIVE"/>
    <x v="0"/>
    <x v="0"/>
    <x v="0"/>
  </r>
  <r>
    <s v="2019-04-04 15:03:56+00:00"/>
    <s v="I would rather have a PT job out of the house than a FT job working from home with a child   On paper I have the perfect work from home job with a kid I make my own deadlines can do things in small spurts and no calls But on days I have to wfh with my son if hes sick or daycare is closed its stressful and I end up exhausted at the end of the day Plus if it was a FT thing I wouldnt be able to take him to the park classes etc hed have to stay in the house all day"/>
    <s v="NEGATIVE"/>
    <x v="0"/>
    <x v="0"/>
    <x v="0"/>
  </r>
  <r>
    <s v="2019-04-04 15:07:42+00:00"/>
    <s v="New apartment and my company is letting me WFH most days because the commute would be brutal I basically work for  hours a day anyway so Ill most likely be more productive at home and not be stuck in the office Cant wait for playing video games at lunch and hanging out on the porch during nice days"/>
    <s v="NEGATIVE"/>
    <x v="0"/>
    <x v="0"/>
    <x v="0"/>
  </r>
  <r>
    <s v="2019-04-04 15:59:00+00:00"/>
    <s v="I think she has some good ideas but I feel so much more can be done  In America  there seems to be a notion that a company can only have fulltime workers to be productive   In addition the companies that do hire parttime employees dont provide for benefits  I dont think that is conducive to growing families  Raising minimum wages will help solve the problem but I truly believe we need to get away from the notion that only fulltime employees can be productive   I believe that there are many jobs that could be conducive to a WFH environment or on a parttime status  Maybe part of the solution is to redefine what fulltime and parttime means in terms of hours worked  You have more women working more and more these days women are the primary earners in a householdbut there was no societal compensation to recognize that fact AND make it seem okay that times have changed"/>
    <s v="NEGATIVE"/>
    <x v="0"/>
    <x v="1"/>
    <x v="0"/>
  </r>
  <r>
    <s v="2019-04-04 16:18:41+00:00"/>
    <s v="for me im not allowed to drive right now and Im WFH today with my sick kid so I cant go anywhere either  Usually they are pretty quick because the store is only a few miles away"/>
    <s v="NEGATIVE"/>
    <x v="0"/>
    <x v="1"/>
    <x v="0"/>
  </r>
  <r>
    <s v="2019-04-04 16:25:55+00:00"/>
    <s v="Maybe just wfh today pretty please"/>
    <s v="POSITIVE"/>
    <x v="0"/>
    <x v="1"/>
    <x v="0"/>
  </r>
  <r>
    <s v="2019-04-04 16:38:49+00:00"/>
    <s v="Dream WFH without childcare Come into the office maybe once a week or so  I work for a solo attorney Im hoping well figure something out Right now Im everything the receptionist the assistant the file clerk Hes hired clerks in the past so Im hoping hell hire a clerk and let me work from home at least the first little bit"/>
    <s v="NEGATIVE"/>
    <x v="0"/>
    <x v="0"/>
    <x v="0"/>
  </r>
  <r>
    <s v="2019-04-04 17:04:38+00:00"/>
    <s v="Team of  IT guys handling over  endusers I was hired as help desk last May at k a year and am now responsible for both ERPs we use modifying SQL scripts writing light Powershell EDI managing Exchange  our phone systems Active Directory  administering servers running on everything from Server  yes you read that right to Server    What if I told you that youre no longer help desk and have evolved to sysadmin You remind me of a younger me   The tickets are piling up   currently in our queue  Im the young guy low end on the totem pole with all this responsibility informally dumped on him without any increase in pay   Ignore the number of tickets Seriously  one day we lost power to our primary datacenter and had tickets rolling in at a steady   day for the better part of a month because of it Get numb to that Ok numb is a stretch How about let it roll off your back its not worth stressing about There are only so many hours in the day and only so many hours a day you should be expected to give a fuck Got a pile of after hours work Make it a short day in the office or come in later in the day the next day My rule of thumb anything that runs later than I would normally stay up on any given night Im sleeping in the next day   Im having to reverse engineer workflows to fix issues that the previous IT guys that quit left no documentation on what they did   Heres a secret no one tells you in IT No one documents anything due to the comical nature of shitty PMs timelines that get moved up outta nowhere and managers demanding you move onto the next project yesterday Documentation time is downtime Reverse engineering other peoples work is commonplace Once we found out an exsystem admin decided to create scheduled tasks to move files around because a user just couldnt be bothered to move where they were saving files on the nas so workflows for a very important daily report continued to work Said server was decommed as no one saw any installed programs on it it was labeled dev and we appeared to be just hanging out there consuming resources We decommed it and then the next day the report didnt run To anyone producing said report nothing changed It was only after a  hour P call that we found out exsys admin fixed user stupidity in a way that none of us would have thought of ever doing    I cant go to the bathroom without missing atleast  phone call from someone about something breaking   Ignore it Sometimes if Im in the zone writing scripts or working on something that I need to get done I set my phone on donotdisturb and will only look at it one every other hour or so Its not the end of the world if user problems dont get fixed by you specifically There are many times where by the time I get back to people they solved their own problem which makes you wonder Did I even need to be called in the first place   I dont know what to do This is my first IT job fresh out of college and while its been a MASSIVE learning experience that most guys fresh out of school wouldnt get to breathe near Active Directory server administration etc Im finally starting to crack    Breathe take a step back and think through priorities People will come to you freaking out about everything asif it is a P the most important thing in the world or must be fixed now because the world is ending and there isnt anything they can do about it Thats just how IT works sadly Ive been at it almost  years now and never had the fortune to walk into a work environment that is pristine Those kinds of environments are few and far between Once people know youre capable you become a goto until you start setting boundaries Youre one man    I dont know if a simple vacation day would help I have  days to use they dont roll over in the new year or if I need to start looking elsewhere for more pay to offset the stress   Take two days off and really think about this Dont stress out about it but really think about what youre going to gain if you leave where youre working now Do you like the people you work with How is the culture Whats the job market like Are you making market rate below or above that taking into consideration where you live Can you manage peoples expectations better How can you set boundaries that are both acceptable and beneficial to your mental health I have been working at my current gig for  years and there have been times when Ive considered leaving because of dumb shit happening I typically inventory why I havent left decide if that has changed look at the job market and go from there  I left aa VAR gig because I was benched for an entire summer got a new boss who refused to meet with me to go over my strengths wouldnt let me work on other engineering projects while we were waiting on a big contract to get kicked off and was generally a despondent individual The great thing was I could go to the pub every day to watch the World Cup The bad thing was Id show up to the office and work in the lab and work with some of my colleagues on other projects they were working on but never was on a project officially     Im not allowed to work from home ever   Ive found internal jobs almost never have WFH unless its late night work or really really bad weather WFH is more common for MSPVAR work contract work or larger companies that are trying to find work out of their home market I dont get to work from home either unless were doing late night work or weekend work which begs the question why do you allow this but not during office hours but I digress Its surprisingly normal for enterprise work   offset the stress  This is what you need to do going forward Take up a nontechnical hobby Fishing hunting hiking something that a local LGS runs on the regular anything that isnt in front of a computer For me that means my family cooking MTG and wrestling I have also been teaching myself html and nodejs too but thats because Ive always wanted to p  xB  You can do this Good job being a competent sysadmin You have your whole career ahead of you  xB"/>
    <s v="NEGATIVE"/>
    <x v="0"/>
    <x v="0"/>
    <x v="0"/>
  </r>
  <r>
    <s v="2019-04-04 17:10:11+00:00"/>
    <s v="WFH  day baseball Muy bueno"/>
    <s v="NEGATIVE"/>
    <x v="0"/>
    <x v="1"/>
    <x v="0"/>
  </r>
  <r>
    <s v="2019-04-04 17:23:27+00:00"/>
    <s v="WFH  I feel out of the loop with all these acronyms that everyone else somehow magically all know what they mean"/>
    <s v="POSITIVE"/>
    <x v="0"/>
    <x v="1"/>
    <x v="0"/>
  </r>
  <r>
    <s v="2019-04-04 17:28:14+00:00"/>
    <s v="Working from home full time  Im not talking about people who WFH a couple days a week  I imagine thats a nice break from the office  Im talking about people like me that have been WFH  hoursweek  every week for years It can be grueling  Ive traded a commute and dress code for isolation and long hours  My day starts at am and Im rarely off the phone until after pm  Lunch is a luxury I usually eat at my desk while on a call  I cant walk over to a colleague and get a quick tip and webcams just dont make you feel connected  You I have to be  dedicated and self motivated  Distractions are everywhere and focus is vital  Dont even ask about the office holiday party"/>
    <s v="NEGATIVE"/>
    <x v="0"/>
    <x v="0"/>
    <x v="0"/>
  </r>
  <r>
    <s v="2019-04-04 17:34:04+00:00"/>
    <s v="year old call center manager with lots of experience tracking and monitoring KPIs I have some exposure to Power BI in my current role  mostly making dashboards I know some basic SQL queries as well  I want to transition to something tech based where I can WFH BF is suggesting I try to become a selftaught DBA   Where should I start to learn the skills and what kind of jobs should I look to transition to  Ive done several searches for information but most of what I find was published  years ago or more and Im worried the information is out of date"/>
    <s v="NEGATIVE"/>
    <x v="0"/>
    <x v="0"/>
    <x v="0"/>
  </r>
  <r>
    <s v="2019-04-04 17:39:21+00:00"/>
    <s v="Anyone with more than mo of white collar office role experience has had days where by intention or otherwise has done absolutely nothing   I will tell me SO on days Im feeling absolutely unmotivated in the morning that I will literally not be doing one single thing today   Some days it just ends up that way by virtue of work loads and schedules   Sometimes I WFH and log on and move my mouse to stay logged on and answer Skype messages but will sit on the couch watching tv all day   Its life I dont need the hr work week to get my job done and its on my boss to give me more to do"/>
    <s v="NEGATIVE"/>
    <x v="0"/>
    <x v="0"/>
    <x v="0"/>
  </r>
  <r>
    <s v="2019-04-04 20:08:36+00:00"/>
    <s v="Like someone else said try mTurk UserTesting and Prolific Im actually making some money with those atm Not a fortune but its money Also try Upwork Fiverr and Freelancer if you have any specific skills I use it for graphic design but some people do translation voice acting etc Oh and go look on regular job sites for WFH positions Also flexjobs and Work Brite among others theyre a job boards for remote work They do require a membership but its not ridiculously expensive"/>
    <s v="NEGATIVE"/>
    <x v="0"/>
    <x v="0"/>
    <x v="0"/>
  </r>
  <r>
    <s v="2019-04-04 20:15:18+00:00"/>
    <s v="Add to the list of every ghatdamn body who wants you to do shit for them because youre at home doing nothing anyway I wouldnt tell anyone I WFH if I did just because of that nonsense"/>
    <s v="NEGATIVE"/>
    <x v="0"/>
    <x v="0"/>
    <x v="0"/>
  </r>
  <r>
    <s v="2019-04-04 21:56:12+00:00"/>
    <s v="LOL    My previous MB was WFH probably like  pounds soaking wet and made ZERO noise coming down the stairs despite the house being dead silent when it was just me and herNKs werent out of school yet She totally made me jump a few times and for some reason it made me feel like I looked crazy    All my NPs have always just left the door open for me instead of having me knock and wait around and I guess I spooked DB one morning because he didnt hear me come in over the faucet running in the kitchen Ever since Ive made an effort to make noise as I come in and say Good morning as Im walking down the hall into the kitchen"/>
    <s v="NEGATIVE"/>
    <x v="0"/>
    <x v="0"/>
    <x v="0"/>
  </r>
  <r>
    <s v="2019-04-05 01:19:43+00:00"/>
    <s v="I know a few insurance companies hire full time wfh Aetna and anthem come to mind"/>
    <s v="POSITIVE"/>
    <x v="0"/>
    <x v="0"/>
    <x v="0"/>
  </r>
  <r>
    <s v="2019-04-05 02:53:00+00:00"/>
    <s v="you should not have even asked to WFH just do it youll be fine if you are already a good employee"/>
    <s v="POSITIVE"/>
    <x v="0"/>
    <x v="1"/>
    <x v="0"/>
  </r>
  <r>
    <s v="2019-04-05 03:17:59+00:00"/>
    <s v="WFH job"/>
    <s v="POSITIVE"/>
    <x v="0"/>
    <x v="0"/>
    <x v="0"/>
  </r>
  <r>
    <s v="2019-04-05 03:52:29+00:00"/>
    <s v="I transitioned to a WFH role last year and wow do I miss the socialization"/>
    <s v="NEGATIVE"/>
    <x v="0"/>
    <x v="1"/>
    <x v="0"/>
  </r>
  <r>
    <s v="2019-04-05 11:57:05+00:00"/>
    <s v="Sometimes when I WFH I spend the whole day without corrective lenses Its like taking a trip back to when standard definition was the norm"/>
    <s v="NEGATIVE"/>
    <x v="0"/>
    <x v="0"/>
    <x v="0"/>
  </r>
  <r>
    <s v="2019-04-05 12:15:55+00:00"/>
    <s v="Its team dependent as with any large company I love my current team and have been on it for  years  Weve had  person leave the team since Ive joined  Many work under  hours per week  WFH whenever  A large product with lots of promotion opportunities  Smart and diverse coworkers  Oncall every  weeks with a low amount of pages  Many team members have  years at Amazon staying on just this team  This is roughly the same for every team on my floor although weve recently gotten reorged and Im not sure how much that will affect our quality of life"/>
    <s v="NEGATIVE"/>
    <x v="0"/>
    <x v="0"/>
    <x v="0"/>
  </r>
  <r>
    <s v="2019-04-05 12:50:57+00:00"/>
    <s v="Im sure this has been said at  comments and counting but in this gig economy world there are ways to make money from home  The one that stands out to me is as a transcriptionist"/>
    <s v="POSITIVE"/>
    <x v="0"/>
    <x v="0"/>
    <x v="0"/>
  </r>
  <r>
    <s v="2019-04-05 13:13:00+00:00"/>
    <s v="How long is your commute because leaving two hours from my job to drive home from NYC would be so key and worth more to me in the summers than a WFH day"/>
    <s v="NEGATIVE"/>
    <x v="0"/>
    <x v="0"/>
    <x v="0"/>
  </r>
  <r>
    <s v="2019-04-05 13:14:22+00:00"/>
    <s v="hours off  Summer Fridays will be chill anyway so leaving early gets a nice start on being able to beat traffic  WFH is nice but isnt better than the other option"/>
    <s v="NEGATIVE"/>
    <x v="0"/>
    <x v="0"/>
    <x v="0"/>
  </r>
  <r>
    <s v="2019-04-05 13:16:02+00:00"/>
    <s v="Commute is about ish minutes or so   But wouldnt the WFH day save me  commutes worth of time"/>
    <s v="NEGATIVE"/>
    <x v="0"/>
    <x v="0"/>
    <x v="0"/>
  </r>
  <r>
    <s v="2019-05-01 09:27:52+00:00"/>
    <s v="Morning Minties I have ace new hair with undercut I love it Also wfh although braceyourselvesI have run out of   Dont worry the UN have been informed of this humanitarian crisis"/>
    <s v="POSITIVE"/>
    <x v="0"/>
    <x v="1"/>
    <x v="0"/>
  </r>
  <r>
    <s v="2019-05-01 11:08:07+00:00"/>
    <s v="It seems risky Depending on your job or your commute you could end up hurting yourself or others  Can you call in sick Is your job the kind of job that allows you to work from home  I WFH during a bad period of insomnia I couldnt sleep day or night even less could I drive the h to work Got treatment slept went back to work"/>
    <s v="NEGATIVE"/>
    <x v="0"/>
    <x v="0"/>
    <x v="0"/>
  </r>
  <r>
    <s v="2019-05-01 12:54:29+00:00"/>
    <s v="I make a low wage compared to what my education and career path sees and compared to my spouse but compared to the world its not bad I wouldnt trade it for the world I have significantly more flexible hours and feel way more in control of my life I do occasionally feel less than with my partner and with people I went to grad school with but more often than not they tell me how much they envy my life Im also expecting my first child soon and cannot tell you how happy i am to be able to be staying at home with them for the first year in a WFH situation"/>
    <s v="POSITIVE"/>
    <x v="0"/>
    <x v="1"/>
    <x v="0"/>
  </r>
  <r>
    <s v="2019-05-01 13:02:04+00:00"/>
    <s v="Baroque is the best music to play while WFH in the morning   By late morning I like to switch to Classical and by afternoon I need something more modern  Time to start cleaning this house"/>
    <s v="NEGATIVE"/>
    <x v="0"/>
    <x v="0"/>
    <x v="0"/>
  </r>
  <r>
    <s v="2019-05-01 13:22:49+00:00"/>
    <s v="Today would have been the perfect day to WFH since it was raining I really like seeing raindrops glide down the window as well as the soft rain sounds Instead Im trapped in a windowless box"/>
    <s v="NEGATIVE"/>
    <x v="0"/>
    <x v="1"/>
    <x v="0"/>
  </r>
  <r>
    <s v="2019-05-01 13:28:17+00:00"/>
    <s v="Uhh thats just always been part of being salaried Most companies have a comp time policy that enables you to WFH the next day and sleep in I worked  hours in Oct and  hrs in July as part of various projects However I barely worked this past week sooo it balances out"/>
    <s v="NEGATIVE"/>
    <x v="0"/>
    <x v="0"/>
    <x v="0"/>
  </r>
  <r>
    <s v="2019-05-01 13:36:16+00:00"/>
    <s v="So Im actually no super opposed to this Reading the email and for someone paid k this is to be expected I dont make six figures and its expected since Im in a senior role And Im not sure I understand why the image of the email is titled no comp time for you when the email lays out that you are basically getting comp time of coming in late the next day or WFH if its needed after a late night This is absolutely not ideal and I would champion anyone to receive comp time or overtime but at the six figure level and the seniority that comes with it this is not unreasonable in comparison to pretty much most other business with people at that level"/>
    <s v="NEGATIVE"/>
    <x v="0"/>
    <x v="0"/>
    <x v="0"/>
  </r>
  <r>
    <s v="2019-05-01 13:57:15+00:00"/>
    <s v="Also I tried to post in my work slack that Im wfh today and accidentally said wtf today which is also accurate I took the sick day after that"/>
    <s v="NEGATIVE"/>
    <x v="0"/>
    <x v="0"/>
    <x v="0"/>
  </r>
  <r>
    <s v="2019-05-01 14:10:28+00:00"/>
    <s v="Technically I get to work from home whenever I want  But since my specific roles involves a lot of meetings with business and development staff it is often better to be in the office  I havent considered a position that did not allow routine WFH in the last decade  The WFH policy is one of the top  items on my checklist when considering a company  If they don t allow it I wont consider them"/>
    <s v="POSITIVE"/>
    <x v="0"/>
    <x v="0"/>
    <x v="0"/>
  </r>
  <r>
    <s v="2019-05-01 14:11:59+00:00"/>
    <s v="Win I have Friday off since Im working an event on Saturday Im going to do the big chunk of my work for the semester that day and wear leggings which I miss  Whine my last therapist mentioned she thinks I have ADHD and Im starting to think shes right We had almost all the staff in on Monday and it was hard to concentrate with everyone talking at once I also dont have an assigned desk I knew this taking the job so I dont have a home base I WFH yesterday and Im getting in the office later so hopefully I can concentrate better I also need to find a new psychiatrist so we can explore options"/>
    <s v="NEGATIVE"/>
    <x v="0"/>
    <x v="0"/>
    <x v="0"/>
  </r>
  <r>
    <s v="2019-05-01 14:34:33+00:00"/>
    <s v="WFH"/>
    <s v="POSITIVE"/>
    <x v="0"/>
    <x v="1"/>
    <x v="0"/>
  </r>
  <r>
    <s v="2019-05-01 14:49:59+00:00"/>
    <s v="Ive only had that experience once but it was as I learned later they didnt  cook it all the way through as it was still pink around the bones  Sorry that happened to you  I guess in this case a WFH lifetstyle would help      I dont buy strawberries from Costco for the same reason  Amazingly the avocados are really good there but you have to have a few days to let them go from green to ripe    The best strawberries I have found are at Whole Foods yes I realize that can be costprohibitive but they are really good    Do you make smoothiesjuice too"/>
    <s v="POSITIVE"/>
    <x v="0"/>
    <x v="1"/>
    <x v="0"/>
  </r>
  <r>
    <s v="2019-05-01 14:53:34+00:00"/>
    <s v="Seriously though why arent more ad ops jobs WFH Literally  of my job is done online but here I am driving an hour each way because my boss likes bodies in the office Im not really complaining because I like my boss and the company I work for is great I just dont understand the must have bodies here mentality"/>
    <s v="POSITIVE"/>
    <x v="0"/>
    <x v="0"/>
    <x v="0"/>
  </r>
  <r>
    <s v="2019-05-01 15:07:34+00:00"/>
    <s v="WFH is the best pajamas"/>
    <s v="POSITIVE"/>
    <x v="0"/>
    <x v="1"/>
    <x v="0"/>
  </r>
  <r>
    <s v="2019-05-01 15:31:54+00:00"/>
    <s v="Woah This almost makes me want to go into office instead of wfh so I can see it"/>
    <s v="NEGATIVE"/>
    <x v="0"/>
    <x v="1"/>
    <x v="0"/>
  </r>
  <r>
    <s v="2019-05-01 16:01:06+00:00"/>
    <s v="Awwwww noooo Im so sorry this happened Im so sorry for your loss and so sorry that he didnt make it to retirement  As far as how to frame it your boss should be understanding as youve touched on You dont have to take on the emotional labor of how your work will handle it   Instead tell them what you need My advice is coming from a place of having been through several devastating incidences   In my experience having a schedule helps keep grief from completely consuming you Therapy absolutely helps with coping and I highly recommend it  Youre human and its completely natural to need work allowances  I would frame it as such to your boss Hey boss I am really struggling with the loss of my father In order to cope in this difficult time I need a few things X Y Z Can we make these allowances and then touch base in  months to see how Im doing  Maybe you could WFH  days a week and then take a half day on the days you have therapy scheduled or something like that  I really hope this helps Im so sorry for your loss and know that it can be such a dark and confusing time I hope your memories keep you afloat and give you some peace"/>
    <s v="POSITIVE"/>
    <x v="0"/>
    <x v="0"/>
    <x v="0"/>
  </r>
  <r>
    <s v="2019-05-01 16:14:17+00:00"/>
    <s v="Im so sorry for your loss There isnt a timeline for grieving and your idea of some WFH and regular time off for a therapist is more than reasonable to help you process your grief Youre not crappy for asking for it   Ive not had as big of losses as you but when I have lost family members I simply stated I need X time off If there was work that needed to be handled by others I addressed that as well Bosses are humans too and it sounds like yours is really supportive theyll understand needing time to process   There is no timeline things will take a while Please do talk to a therapist"/>
    <s v="POSITIVE"/>
    <x v="0"/>
    <x v="0"/>
    <x v="0"/>
  </r>
  <r>
    <s v="2019-05-01 16:18:32+00:00"/>
    <s v="You could look at Corporate Functions roles They have very limited travel and often have WFH opportunities What geo"/>
    <s v="NEGATIVE"/>
    <x v="0"/>
    <x v="1"/>
    <x v="0"/>
  </r>
  <r>
    <s v="2019-05-01 16:29:18+00:00"/>
    <s v="Not sure if I want water to come back para may rason ako to wfh  Charot Gusto ko na maligo huy"/>
    <s v="NEGATIVE"/>
    <x v="0"/>
    <x v="0"/>
    <x v="0"/>
  </r>
  <r>
    <s v="2019-05-01 16:40:05+00:00"/>
    <s v="I am so sorry for your loss Im sending love to you and your family   I think its completely reasonable to ask for some WFH days andor a leave of absence And if some days that looks like not getting out of bed thats okay I went through a bad breakup which I know is very different than what youre dealing with and what helped was giving myself permission to not be okay There was one day where all that I was capable of was sitting on the couch watching Doctor Who and eating ice cream  and that was okay Thats where I was at in that moment Other days I was able to function perfectly fine It takes awhile to work through grief and especially dealing with the loss of a parent and do what you need to do"/>
    <s v="POSITIVE"/>
    <x v="0"/>
    <x v="0"/>
    <x v="0"/>
  </r>
  <r>
    <s v="2019-05-01 17:43:42+00:00"/>
    <s v="So lets switch this to say a graphic design job  Say you have one job that pays you k a month but doesnt offer perks like an on site gym catered lunches wfh days etc And you have to work with a variety of clients doing multiple small projects You may prefer this I certainly do I enjoy novel new puzzles and projects You get to choose your own housing phone etc  Then you have another job that only offers you k but the company has a lot of perks like company housing and catered meals a spa and gym membership whatever And you have one single client but its way more intensive and involved  Unless all of the perks are worth more than the k youre missing out on AND something that you would independently want and would spend your own money on if you had the income then the second job isnt worth it   The trade off of freedom for having a single client isnt worth it"/>
    <s v="NEGATIVE"/>
    <x v="0"/>
    <x v="0"/>
    <x v="0"/>
  </r>
  <r>
    <s v="2019-05-01 18:08:19+00:00"/>
    <s v="Austin  casualish  Ive been lazy about outfits lately lots of WFH and then by the time I leave the house its like  and why I am even going to change clothes at that point haha so Im trying to step it up a bitlook like a human who has thought about their clothes for half a second Criticize away but please ignore my weird face I dont know what to do in posed pictures when Im not smiling at the camera  Friday"/>
    <s v="NEGATIVE"/>
    <x v="0"/>
    <x v="0"/>
    <x v="0"/>
  </r>
  <r>
    <s v="2019-05-01 18:31:34+00:00"/>
    <s v="Sadly I cant upload my Screenshots to PC only the ones taken with the Fotomode BUT I could remember that jorraptor once openend it in a lootbox from sargon so i went through his vids for you and found it"/>
    <s v="NEGATIVE"/>
    <x v="0"/>
    <x v="1"/>
    <x v="0"/>
  </r>
  <r>
    <s v="2019-05-01 19:08:39+00:00"/>
    <s v="I got the same perks  Hunter Damage CRITwfh  All Damage   But instead of engraving CRIT wfh I went with CRIT Damge So together with the Master of WatersSpear and the MasterySkills CRIT CRIT wfh CRIT Chance wfh  CRIT Chance  all on  you can get only a max CRIT Chance wfh of   but a sweet sweet CRIT Damge wfh of  Standard Crit on"/>
    <s v="NEGATIVE"/>
    <x v="0"/>
    <x v="1"/>
    <x v="0"/>
  </r>
  <r>
    <s v="2019-05-01 19:50:52+00:00"/>
    <s v="I legit felt sick to my stomach this morning so Im WFH today honestly forgot it was May Day"/>
    <s v="NEGATIVE"/>
    <x v="0"/>
    <x v="1"/>
    <x v="0"/>
  </r>
  <r>
    <s v="2019-05-01 19:51:26+00:00"/>
    <s v="Sending you love and peace So sorry to hear about your loss  I believe most companies have bereavement leave benefits if you havent already used it I was given almost  weeks to attend my grandmothers funeral services at my first job About being Not Okay completely understandable I would definitely suggest therapy to get you through this WFH might be a good option too just so you can focus only on getting work done in a hopefully comfortable environment I have so much compassion for you right now really hoping you get through this Its a blessing to have had such an awesome and loving parent in your life"/>
    <s v="POSITIVE"/>
    <x v="0"/>
    <x v="1"/>
    <x v="0"/>
  </r>
  <r>
    <s v="2019-05-01 19:56:52+00:00"/>
    <s v="I wish time didnt pass so quickly while WFH If I were at the office today would have dragged"/>
    <s v="NEGATIVE"/>
    <x v="0"/>
    <x v="0"/>
    <x v="0"/>
  </r>
  <r>
    <s v="2019-05-01 21:06:42+00:00"/>
    <s v="Youve already started a job there Is it your first  Youre probably fine    theyre not on the cloud yuck  Not necessarily a big deal Theyre a bank they probably want their data close    its very hard to get promoted double yuck  Its easier in every job to jump around so get used to doing that     WFH policy depends on your manager yuck yuck yuck  Pretty standard"/>
    <s v="NEGATIVE"/>
    <x v="0"/>
    <x v="0"/>
    <x v="0"/>
  </r>
  <r>
    <s v="2019-05-01 21:19:19+00:00"/>
    <s v="I never said the data shows unproductivity I said teams are more productive and you learn more if people are in the office You displayed a lot of crazy assumptions   If you have people in the office its a simple hey do you know xyz off the top of your head Rather than a message in teams and waiting for min   This is why google and Apple have cracked down on wfh and shitholes like IBM are languishing in"/>
    <s v="NEGATIVE"/>
    <x v="0"/>
    <x v="0"/>
    <x v="0"/>
  </r>
  <r>
    <s v="2019-05-01 22:02:42+00:00"/>
    <s v="Shout out to people that WFH regularly and have mastered the art of multitasking and not getting sucked into any black holes I swear time moves significantly faster while at home"/>
    <s v="POSITIVE"/>
    <x v="0"/>
    <x v="0"/>
    <x v="0"/>
  </r>
  <r>
    <s v="2019-05-01 22:51:38+00:00"/>
    <s v="I recently had some entitled tradesmen bitch at me for snitching about smoking on our factory property And I smoke   Most of my companys premises are non smoking completely The one I work at is the last hold out We can only smoke in the one spot Have to keep it clean or lose it Smoke anywhere else we lose it And theyve been trying to get rid of it for a good while now For good reason besides clean air Its pet friendly and theres always lots of dogs playing and running outside  But we do our best to keep it respectful   Guys come in to do drilling outside Close to the entrance Always one is smoking The communications manager is WFH so I asked if it was okay if I told them where to smoke and he said fine So I go outside and give them the deets and why dont take away my smoking spot They do a yeah sure   Well not even  mins later they are smoking I have a window seat at my cubicle so I see it And then I see them throw the butts to the ground Again This time I go to the hulking maintenance guy and am like please do something He sorts them out with a we will find another contractor if you cant follow the rules  Outside later on my lunch they are smoking by the approved spot And its nice Picnic tables Chairs etc And they start bitching at me Except all my factory working colleagues are there and are like back up the fuck up bud None of want to have to lose most of our lunch walking down to lane off our property its like m just to the entrance"/>
    <s v="NEGATIVE"/>
    <x v="0"/>
    <x v="0"/>
    <x v="0"/>
  </r>
  <r>
    <s v="2019-05-01 23:40:12+00:00"/>
    <s v="Agreed its such a digital job where you rarely need to speak with anyone in person or do  days in the office for planning and then go home and execute  Also more companies should do WFH to save money on offices and rent we works for the  days a week or for ad hoc in person meetings  Id be willing to take a pay cut to work from home in an ad ops role"/>
    <s v="NEGATIVE"/>
    <x v="0"/>
    <x v="1"/>
    <x v="0"/>
  </r>
  <r>
    <s v="2019-05-02 00:18:40+00:00"/>
    <s v="If you are getting your job done nobody really gives a shit but if not actually working when you are at home means you arent getting the job done thats a problem  Usually just make sure that you are monitoring whatever chat your company uses when you are wfh and youll be fine But when someone is working from home and they dont respond to a chat for  hours it starts to be a problem  Really most people dont have a job that requires them to work full force  hours a day  days a week Get your shit done in the office for those  days and be available for questions in your day off"/>
    <s v="NEGATIVE"/>
    <x v="0"/>
    <x v="0"/>
    <x v="0"/>
  </r>
  <r>
    <s v="2019-05-02 00:43:57+00:00"/>
    <s v="Whenever I work from home Ill generally just monitor Skype and do my tasks accordingly   Wfh just means I can have the TV on in the background or if Im waiting for a job to complete fold some clothes take the washing out do stuff around the house   Just dont abuse it"/>
    <s v="NEGATIVE"/>
    <x v="0"/>
    <x v="0"/>
    <x v="0"/>
  </r>
  <r>
    <s v="2019-05-02 00:46:17+00:00"/>
    <s v="Upvoting you and your parent comment I used to live innear LA and the reality of the territory is your  could mean a lot or very little how much is benefits taking out of your paycheck For example I worked a job that only paid  out of Claremont California mostly WFH otherwise but they paid  benefits I had zero copays zero medicaldental bills as a result  My total comp therefore felt like it was more at that job than at the next employer at the time which paid  but benefit deductions ate over  a month  So it really depends on at least a few things to qualify  as enough or not enough in my opinion  Again I used to live innear LA but Im just one exCalifornian YMMV"/>
    <s v="NEGATIVE"/>
    <x v="0"/>
    <x v="0"/>
    <x v="0"/>
  </r>
  <r>
    <s v="2019-05-02 00:58:42+00:00"/>
    <s v="Big Salary Bonuses up to  months VLSL   k nontaxable allowance Fleet Card worth k of gas per month House and Car loan Supportive management Onshore opportunities  days WFH  to  hours of lunch"/>
    <s v="NEGATIVE"/>
    <x v="0"/>
    <x v="1"/>
    <x v="0"/>
  </r>
  <r>
    <s v="2019-05-02 01:31:15+00:00"/>
    <s v="So to answer your questions   is it really that bad here in LA for IT Is the over saturation of IT applicants here what caused you to move  No I dont think LA is bad for IT at all I just think that it takes some innovative strategy on behalf of the candidate to succeed in IT in LA but then again everyones definition of success is different For my familys lifestyle needsgoals we just werent able to get that in California I had higher quality of life in Arizona luxury apartment for  the price I paid in California for a shittier apartment being able to eat out whenever But my need to work with cutting edge technology meant I could not stay in Arizona at the time   Getting onprem IT work is not going to get you decent paying six figure salaries and frustrationfree workplaces But get cloud certified and you could be working at startups or at the innovator class companies themselves like AWS GCP or even Hashicorp creators of Terraform Vault Consul etc All have presence in LA Tinder Grindr Wag Walking just to name a few   If it wasnt what was your reason  I lived in Arizona when I decided I was going to go into cloud computing Thing is AWS was very sparse in Arizona at the time and the only AWS presence was at a senior level at the AWS office in Tempe Arizona and as far as consumers of AWS thats also just as sparse  So I upped and moved with the wife and infant son at the time to California with the expectation to move away within  ish years  I did my time in California joined a Chinese cloud computing company as a Solutions Engineer then transitioned into  different DevOps Engineer roles then pivoted back to technical presales for a company based in Silicon Valley northern California I specifically targeted a  WFH role which I got  Which enabled me to move out of California altogether and to Hillsboro Oregon where I cut my cost of living down tremendously We chose Oregon because wife is originally from there has family there and we have a nolonger infant toddler son who needs a lot of attention that we just couldnt get in LA As you can probably imagine traffic sucks in LA its one of the worst in the world The wifes commute daily oneway consumed an hour minimum A days commute was around  hours factor in extra  minutes to pick up son from daycare if I am stuck in a meeting In a year thats  hours or  days or basically a month of her life given away just for commute alone We were done with that life heh"/>
    <s v="NEGATIVE"/>
    <x v="0"/>
    <x v="0"/>
    <x v="0"/>
  </r>
  <r>
    <s v="2019-05-02 02:20:14+00:00"/>
    <s v="Thats where I am now Ive WFH one day a week the past three weeks and next Wednesday our contractor is returning so I am hoping to get back on the productivity train"/>
    <s v="NEGATIVE"/>
    <x v="0"/>
    <x v="0"/>
    <x v="0"/>
  </r>
  <r>
    <s v="2019-05-02 02:57:46+00:00"/>
    <s v="We have one team member who works  but still visits once every like  months Some team members who live  min away wfh twice a week We are  people total"/>
    <s v="POSITIVE"/>
    <x v="0"/>
    <x v="1"/>
    <x v="0"/>
  </r>
  <r>
    <s v="2019-05-02 03:19:35+00:00"/>
    <s v="hour work plus  hours commute   I wfh a few days a week gives me some time back"/>
    <s v="NEGATIVE"/>
    <x v="0"/>
    <x v="0"/>
    <x v="0"/>
  </r>
  <r>
    <s v="2019-05-02 04:11:55+00:00"/>
    <s v="Demolition Ranch  Vet Ranch  Off The Ranch I used to have a job where I could WFH a lot and his stuff would just play Then his videos got a bit click bait I stopped as he was rolling out his merch store and having his wife help run it Matt looks like a good guy he just wore on my a bit I occasionally will watch a video or so but nowhere like I used to  I almost got into watching AutoVlog but quickly saw his titles were click bait as well and just turned off"/>
    <s v="NEGATIVE"/>
    <x v="0"/>
    <x v="0"/>
    <x v="0"/>
  </r>
  <r>
    <s v="2019-05-02 04:15:19+00:00"/>
    <s v="I work in B tax All of us have at last two monitors and some guys have three  or four including their laptop screen Impossible to work on spreadsheet on my laptop screen About working from home a very popular practice in my group international tax MA You just need to tell your teammates you are WFH"/>
    <s v="NEGATIVE"/>
    <x v="0"/>
    <x v="0"/>
    <x v="0"/>
  </r>
  <r>
    <s v="2019-05-02 06:42:34+00:00"/>
    <s v="WFH is great except when you have to keep attending meetings after meetings you might as well just be in the office and get some face to face time"/>
    <s v="POSITIVE"/>
    <x v="0"/>
    <x v="0"/>
    <x v="0"/>
  </r>
  <r>
    <s v="2019-05-02 07:33:29+00:00"/>
    <s v="Ok so Ive had chronic blood clots in my legs bi lateral stents since I was ab  years oldMay Turners syndrome plus a history of taking yazmin and once you get a clot youre more likely to get another Im a  yr old female single no kids two cats Lol There are ups and downs as far as feeling depressed The downs are when Im hospitalized which is normal bc you are stuck in the hospital You need to have support from familyfriends When I was discharged I was able to work from home I literally told my mom I feel depressed because Ive been stuck working from home for so long  Can you pick me up so I can wfh at your house tomorrow There might be significant amounts of time where you need to wfh and need family support Do not be afraid to ask and admit that you are feeling saddepressed I have taken every single blood thinner and still clotted I am currently taking Savaysa which is a new version of one of them maybe xarelto or Pradaxa but dont quote me on it I stopped taking birth control at the first occurrence and wont ever take it again Also if you ever have pains in the future and your hospital says they dont see anything go to a different hospital I cannot stress this enough From now on you are the only one who is going to listen to your body and know what is normal and what is not Find a good doctor I drive an hour to see mine Find a good therapist someone who specializes in palliative care or chronic illness Today I saw a pain doctor for the first time I reclot so quickly that my doctors decided not to do any more thrombolysis procedures Now I need to wait for my body to form alternative passages for blood flow This could take  months The pain doctor told me that I am justified in taking pain meds but it still scares me Just keep asking for support if you need it The worst thing to do would be to ignore feeling sad depressed or hopeless Please just keep asking for help advise and guidance We are all here to help support you"/>
    <s v="NEGATIVE"/>
    <x v="0"/>
    <x v="0"/>
    <x v="0"/>
  </r>
  <r>
    <s v="2019-05-02 07:58:16+00:00"/>
    <s v="Im just really really really tired today WFH day tomorrow and a bank holiday so its not so bad"/>
    <s v="NEGATIVE"/>
    <x v="0"/>
    <x v="0"/>
    <x v="0"/>
  </r>
  <r>
    <s v="2019-05-02 09:44:49+00:00"/>
    <s v="Interested or training to be a magician Interested in scifi and paranormal Artistic and creative Possibly wfh and work in media or a creative industry"/>
    <s v="POSITIVE"/>
    <x v="0"/>
    <x v="1"/>
    <x v="0"/>
  </r>
  <r>
    <s v="2019-05-02 11:36:53+00:00"/>
    <s v="Wfh tomorrow already on the calendar all we gotta do is make it through today Coffee and beer"/>
    <s v="NEGATIVE"/>
    <x v="0"/>
    <x v="0"/>
    <x v="0"/>
  </r>
  <r>
    <s v="2019-05-02 11:43:42+00:00"/>
    <s v="Work from home jobs are on the increase but not fast enough sadly Its very dependent on your industry I WFH  days a week and consider myself lucky I still have to go into the London office the other  days but they pay accordingly A colleague who is just as if not more qualified is paid substantially less as hes entirely WFH"/>
    <s v="NEGATIVE"/>
    <x v="0"/>
    <x v="0"/>
    <x v="0"/>
  </r>
  <r>
    <s v="2019-05-02 12:05:28+00:00"/>
    <s v="I get the most work done on my WFH day each week because Im not being constantly interrupted or distracted Its the rest of the week that I waste time"/>
    <s v="NEGATIVE"/>
    <x v="0"/>
    <x v="0"/>
    <x v="0"/>
  </r>
  <r>
    <s v="2019-05-02 13:00:45+00:00"/>
    <s v="For me it largely depending on the commute when calculating that value but perhaps my situation would share some insight   My commute is km each way about  hours total slightly over an hour at night slightly under an hour in the morning  The car costs My employer pays travel when needed at a km for wear and tear and fuel so Ill use that number    a day  The Time Costs My hourly wage right now is about hour so Ill use that to value my free time Honestly as it is right now I would have to make more than that to give up my free time most days  Anyway at a typical  hours a day commuting thats  for my time   The Mental Health I wake up around am daily so that I can quickly pack up make a coffee and make my commute I start at am so that I miss most of the rush hour and so that I can leave work at pm and again miss most of the rush hour   If I worked from home I would start work later I would get more sleep in general if I wantedneeded it because Im not commuting for an hour each way I could spend that hour commute home working out and still have time afterward I would have access to good quality food and could plan out my meals better while I do try to meal prep some days I cant get everything ready in time I would take less sick days because driving the two hours in to work for a half day when I just needed more rest to not feel like death is not worth it  I could go on but these will be subjective to each person Ill give this a value of day   The Total So thats day Say I have  weeks in a year where I would be working from home taking away vacation weeks and the like from a  week year  Thats yearWFH day Would I take that much of a shave Probably not Would I do it for yearWFH day less Absolutely"/>
    <s v="NEGATIVE"/>
    <x v="0"/>
    <x v="0"/>
    <x v="0"/>
  </r>
  <r>
    <s v="2019-05-02 13:04:14+00:00"/>
    <s v="Two major factors for me would be the commute time and my base salary Also assumes if it is comparing two jobs both can equally propel my career  xB  If I was making k and my commute time was less then  hr on TTC Then I would value it less compared to k salary with  hour commute time Another minor factor would be does your position require you to be face to face with a lot and can you do those tasksmeetings at home I cant argue with all the convenience you mentioned though Im lucky to currently have  day a week WFH"/>
    <s v="NEGATIVE"/>
    <x v="0"/>
    <x v="0"/>
    <x v="0"/>
  </r>
  <r>
    <s v="2019-05-02 13:05:29+00:00"/>
    <s v="For me it depends on a lot of factors and whether in the end working in the office for a day is a netgain or netdrain on my happiness Factors such as   Commute time  Commute quality will I have to take several busestrains is the commute quite enough that I can listen to audiobooks to kill time etc  Office environment if its a cubiclefarm Id much rather WFH  Do I want to have water cooler time with my colleagues or is only being able to chat with them online a good thing  Can I actually accomplish my work at a satisfactory level working remotely  etc  Ive never tried to peg a specific value but Id forgo k in salary perweekday in a weekly schedule I can WFH judging by how Ive been picking certain positions recently I work in tech for reference"/>
    <s v="NEGATIVE"/>
    <x v="0"/>
    <x v="0"/>
    <x v="0"/>
  </r>
  <r>
    <s v="2019-05-02 13:25:05+00:00"/>
    <s v="As nice as this would be its unrealistic I work for a  billion a year company and we dont have a work from home policy So using limited PTO time if I have a sniffle is tough Granted I take my own car so its not the same here but people are forced into going in to their offices because of a lack of time off or potentially a lack of a WFH policy"/>
    <s v="NEGATIVE"/>
    <x v="0"/>
    <x v="0"/>
    <x v="0"/>
  </r>
  <r>
    <s v="2019-05-02 13:28:26+00:00"/>
    <s v="Fields upon fields of empty unused space around you that youre not allowed to pay to use No matter what price youd be willing to pay  Several lots being used by construction workers that they get to park in for free with no restrictions imposed on them such as being forced to use the bus  carpool etc  Hundreds of spots being covered by trailers for the construction workers to use as offices when those trailers could have been placed on grassy areas instead  And people who have already as of yesterday won spots for moves that are to happen in the end of May that have already been delayed till end of June  All those spots sitting empty  And thats just the beginning    DND sat on this issue since buying the buildings  Rather than deal with this properly and in stages they hit the panic button and are dealing with it very poorly  A sample of people who won the lottery yesterday  Staff who work here maybe  days a month the rest of the time are away on training or WFH   People who dont even work here yet  People who catch the bus and are going to sell their pass  The Hunger Games is an apt comparison"/>
    <s v="NEGATIVE"/>
    <x v="0"/>
    <x v="0"/>
    <x v="0"/>
  </r>
  <r>
    <s v="2019-05-02 13:57:28+00:00"/>
    <s v="It is totally a personal decision there isnt a right or wrong answer here  For example if it were me I would take the WFH low stress job I enjoy working from home with my pets I value flexibility and the extra money just isnt worth it to me If I need extra money I can always work a side gig but in general I prefer being frugal over having to work harder That is totally a personal decision"/>
    <s v="NEGATIVE"/>
    <x v="0"/>
    <x v="0"/>
    <x v="0"/>
  </r>
  <r>
    <s v="2019-05-02 14:07:52+00:00"/>
    <s v="Wait what Id not heard of being paid less for WFH I got my WFH negotiated as a perk Whats the industry where theyre running it as a trade off"/>
    <s v="NEGATIVE"/>
    <x v="0"/>
    <x v="0"/>
    <x v="0"/>
  </r>
  <r>
    <s v="2019-05-02 14:09:15+00:00"/>
    <s v="Agree I just dont think Im fit for the grind anymore  at this stage of my life WFH would give me time to build some side work for mailbox money"/>
    <s v="NEGATIVE"/>
    <x v="0"/>
    <x v="0"/>
    <x v="0"/>
  </r>
  <r>
    <s v="2019-05-02 14:21:11+00:00"/>
    <s v="Ur right  But you have to look at it from the I could leave this job that offers WFH to go somewhere with X more money but no WFH all else is equal side too"/>
    <s v="NEGATIVE"/>
    <x v="0"/>
    <x v="0"/>
    <x v="0"/>
  </r>
  <r>
    <s v="2019-05-02 14:25:15+00:00"/>
    <s v="This Another thing to consider is what happens if things change down the road Ive seen it happen at my employer Bunch of people not doing their jobs when they work from home So a new exec rolled in and said no more WFH   xB  If that happened in your case I highly doubt youd get a pay raise if they started to require you to work from the office  days a week  xB  WFH is a perk that works in your favour but without discipline can also hurt you more As another poster mentioned its also easier to have you work laterlonger or be available at hours outside your core business"/>
    <s v="NEGATIVE"/>
    <x v="0"/>
    <x v="1"/>
    <x v="0"/>
  </r>
  <r>
    <s v="2019-05-02 14:28:17+00:00"/>
    <s v="Its pretty common in what I see for jobs etc  when rates are advertised a WFH job will have a lower day rate as a contractor than a Londonbased one  Once youre already in the door theyll not reduce your pay if you go WFH of course Its more that you dont get the London premium if youre WFH because well they sorta assume youre not living in London"/>
    <s v="NEGATIVE"/>
    <x v="0"/>
    <x v="0"/>
    <x v="0"/>
  </r>
  <r>
    <s v="2019-05-02 14:33:51+00:00"/>
    <s v="Basically WFH isnt a perk for me and I would ask for a premium if the employer needs me to work from home  If the employer could give me a subsidy to equip my home office well and then increase my compensation to account for additional space Id need for separate office space at home Id consider it  Option to occasionally work from home when I need to kids being sick daytime delivery maintenance at home is somewhat of a perk but I wouldnt put any monetary value on it neither"/>
    <s v="NEGATIVE"/>
    <x v="0"/>
    <x v="0"/>
    <x v="0"/>
  </r>
  <r>
    <s v="2019-05-02 14:34:55+00:00"/>
    <s v="Bunch of people not doing their jobs when they work from home So a new exec rolled in and said no more WFH   Just fire them Why ruin a good thing for everyone else"/>
    <s v="NEGATIVE"/>
    <x v="0"/>
    <x v="0"/>
    <x v="0"/>
  </r>
  <r>
    <s v="2019-05-02 14:40:38+00:00"/>
    <s v="I am someone who went from a WFHflexible company to an  old fashion corporation and I must say I miss WFHflexibility like crazy I did leave for an additional g raise but I feel that I took WFHflexibility for granted I hate the fact that I am slaved now to the  work life and they expect you to be on time all the time never late hour lunch etc so I value WFH much higher now that Ive experienced this  bullshit"/>
    <s v="NEGATIVE"/>
    <x v="0"/>
    <x v="0"/>
    <x v="0"/>
  </r>
  <r>
    <s v="2019-05-02 14:43:58+00:00"/>
    <s v="I would avoid wifi boosters they are pretty much garbo from my experience  I would suggest you set up a proper mesh network to cover all  floors of the house if you want to keep good fast coverage throughout Something like Google Wifi Linsys Velop or Netgear Orbi I have a google wifi set up in my home sqft and I WFH full time doing dev  SQL server work I have a google wifi set up and the mbps xfinity wifi I keep one of the mesh nodes in my office one next to my modem i  suggest geting your own modem if your doing xfnitiy and one upstairs in the bedroom We have great fast coverage throughout the whole hose Whereas in my old house I would experience drops and stuff when using my wifi far away from the router"/>
    <s v="NEGATIVE"/>
    <x v="0"/>
    <x v="0"/>
    <x v="0"/>
  </r>
  <r>
    <s v="2019-05-02 14:56:31+00:00"/>
    <s v="While I agree that you shouldnt need a pay cut for occasional WFH you are incorrect  that it saves overhead again for occasional cases Until you get to a point where you have rotating desks the company doesnt save much on the coffee you arent drinking"/>
    <s v="NEGATIVE"/>
    <x v="0"/>
    <x v="0"/>
    <x v="0"/>
  </r>
  <r>
    <s v="2019-05-02 14:57:13+00:00"/>
    <s v="I took my capstone the writing intensive rec and a guitar lesson while doing what amounted to a coop my senior year and didnt have any problems The guitar course was on Fridays and my office had wfh Fridays and the capstone was  on Mondays only and my company was flexible there Overall the work was not bad at all you just need to make sure your company knows and is willing to be flexible  Your advisors are only looking out for the health of the program so their advice is biased I can understand why theyd be worried because there are people who can barely manage the coop but if you think youll be fine you probably will One important consideration here is whether you have a coop yet and whether you will look to get another one If you do not have a job and you are not looking for another coop I would really recommend not taking those classes Those coordinators can love you or hate you and their feelings on you are extremely impactful on your ability to get good coops My coordinator and I had a great relationship and I have no doubt that helped me get to where I am today"/>
    <s v="POSITIVE"/>
    <x v="0"/>
    <x v="1"/>
    <x v="0"/>
  </r>
  <r>
    <s v="2019-05-02 14:59:14+00:00"/>
    <s v="the type of work I do I expect to be able to WFH whenever I wantneed with the exception of meetings where face to face is required or field work Thats an expectation I put forward in interviews and usually brushed off as yes of course that is fine"/>
    <s v="POSITIVE"/>
    <x v="0"/>
    <x v="1"/>
    <x v="0"/>
  </r>
  <r>
    <s v="2019-05-02 15:00:53+00:00"/>
    <s v="WFH and taking care of a kid do not mix"/>
    <s v="NEGATIVE"/>
    <x v="0"/>
    <x v="0"/>
    <x v="0"/>
  </r>
  <r>
    <s v="2019-05-02 15:14:07+00:00"/>
    <s v="Just to put something in perspective re other comments My commute is  to  minutes Yet my  to  days of WFH is worth so much  Those days the whole family is calmer in the morning I drop the kids to daycare and shower after so my wife the kids and I are not in a hurry to leave home in the morning Also my work is  collaboration and  analysis We work in an open space I can deliver that  analysis in  days when Im WFH  so much more focus Also I try to do it on Fridays because I start the weekend much more relaxed Bonus I can go for a run during my lunch break much more easily  Id say it would be a dealbreaker for me if I were to switch jobs Its probably worth  to k"/>
    <s v="POSITIVE"/>
    <x v="0"/>
    <x v="1"/>
    <x v="0"/>
  </r>
  <r>
    <s v="2019-05-02 15:17:03+00:00"/>
    <s v="I commute on a motorbike so that takes between hr to hr each way  It is what it is I work in London and live on the outskirts central London is either massively expensive to live or not great for a family  I need the London job because it pays well other industries would be k paycut at least   I at least have the ability to WFH So I dont have a huge grind    At some point Ill find another job more local"/>
    <s v="NEGATIVE"/>
    <x v="0"/>
    <x v="0"/>
    <x v="0"/>
  </r>
  <r>
    <s v="2019-05-02 15:38:59+00:00"/>
    <s v="I currently have the option to WFH one day a week but almost never do unless there is some errand I need to run since I live  minutes walking from work   I find the productivity lost is usually not really worth the time saved"/>
    <s v="NEGATIVE"/>
    <x v="0"/>
    <x v="0"/>
    <x v="0"/>
  </r>
  <r>
    <s v="2019-05-02 15:46:54+00:00"/>
    <s v="This is a big one Take the WFH option"/>
    <s v="NEGATIVE"/>
    <x v="0"/>
    <x v="1"/>
    <x v="0"/>
  </r>
  <r>
    <s v="2019-05-02 15:55:00+00:00"/>
    <s v="Allowing an employee to work from home is a costcutting measure for the company  Thats if its a remote job a WFH option means you do need to come to office on some days ie the cost to the company does not change significantly They might save a few dollars a month on reduced electricity and reduced flushing costs but thats about it"/>
    <s v="NEGATIVE"/>
    <x v="0"/>
    <x v="1"/>
    <x v="0"/>
  </r>
  <r>
    <s v="2019-05-02 16:20:57+00:00"/>
    <s v="Keep an eye out from time to time the jobs get posted Look for anything promising  WFH to start I started at a place that allowed  days a week have worked my way into a  WFH Its glorious"/>
    <s v="POSITIVE"/>
    <x v="0"/>
    <x v="0"/>
    <x v="0"/>
  </r>
  <r>
    <s v="2019-05-02 16:26:44+00:00"/>
    <s v="I honestly think it should be left up to your direct supervisor  We had a CEO come in and say no more WFH as well and it pissed everyone off  However my boss has a winknudge agreement with our team and we still WFH twice a week  Id prefer more but Im still happy its not nothing"/>
    <s v="POSITIVE"/>
    <x v="0"/>
    <x v="0"/>
    <x v="0"/>
  </r>
  <r>
    <s v="2019-05-02 16:51:12+00:00"/>
    <s v="I used to play Dan Patrick and even Boomer and Carton before the latter was busted in the background while WFH I enjoy some of their takes but in general I grew out of sports talk radio a long time ago I was a big Rome fan in middle school"/>
    <s v="POSITIVE"/>
    <x v="0"/>
    <x v="1"/>
    <x v="0"/>
  </r>
  <r>
    <s v="2019-05-02 16:59:12+00:00"/>
    <s v="unnecessary diary entry incoming bc why not  Finally feeling settled in Texas Looking for volunteermeetup opportunities to meet humans so I can leave these walls behind and have an experience that isnt in my bedroom living room garage or office although the garage has spawned some neato projects  built some small furniture and two audio systems from bare components which is kinda fun Dont think Im ready to start datingfuckin around yet jsut want to go kayaking or canoeing or hiking or biking or literally anything athletic and outside  Work is a bit of a kerfuffle but then again it always ismoving to WFH hasnt fundamentally changed anything  Been to the gym once in two weeks That will not improve today My roommate brought home a girl last night who was a dead ringer for my sister down to the mannerisms facial structure laugh haireye color etc and it was unnerving Maybe thats why I was staring at the ceiling until AM  Luckily my sister is married three years younger than this chick childless and  miles away Woke up at  Tried to work not happening Roomie gave me an adderall and I drank a pot of peppermint tea with one caffeine pill crushed up in it Maybe Ill make it through the day  Wedding this weekend in another time zonerealized this morning I forgot to buy the FUCKING PLANE TICKET for a flight that leaves tomorrow Theres a thousand dollar mistake Dad always calls stuff like that the idiot taxreckon hes right  I just want to sleep forever"/>
    <s v="NEGATIVE"/>
    <x v="0"/>
    <x v="0"/>
    <x v="0"/>
  </r>
  <r>
    <s v="2019-05-02 17:02:15+00:00"/>
    <s v="Ill give you my high level take on the path with a caveat  More than once in rsysadmin and rITCareerQuestions Ive laid out the sauce only to have the circlejerk army come in and try to laughably call BS Circular reasoning abounds and literally any boogeyman fits the bill to blame for why theyre doing underpaid IT for Irmas Quilts N Cat Shoes in BFE Midwest  xB  Now that we have that out of the way  The single most important concept here the central theme if you will you need to immediately start planning a path out of supporting enduser computing As long as youre helping the Bobs and Sharons of the world reset their passwords and find their lost IE icon for the umpteenth time youre going to be subject to a fairly hard ceiling on salary and working arrangements Even if you become an accomplished sysadminVMWarestorage admin at the end of the day youre still supporting enduser infrastructure Youre a costcenter and the space is pretty commoditizedsee outsourcing  Contrast that with say engineering at a larger tech co Now youre performing novel technical work in the primary profit center In what should absolutely not be a surprise the compensation is better the working environment is better and the arrangements are more flexibleWFHremote  So how do you get there Ill lay out the high level skills I think are crucial   Linux knowledge Its the underlying OS for most all largescale webfacing architecture Proficiency has been a requirement in every job Ive interviewed for in the last  years  Programming Yep sorry no way around this one I know a lot of SAs hate it  or dont want do it I wish them luck with their future irrelevancy  It doesnt have to be crazy statically typed compiled languages like C Python is a great place to start and sees fairly widespread usage You dont need to be doing enterprise development just have a good grasp of one interpreted language and be able to write useful scripts and programs  Git This goes handinhand with programming but being able to navigate and use Git particularly in a multiplecontributor environment is huge Version control is also incredibly important when you talk about config managementChef Puppet Ansible or Infrastructure As CodeTerraform Cloudformation Pulumi with any kind of scale  Cloud Provider Experience working in at least one of them AWSGCPAzure are the Big  as it stands right now You may not have an immediate opportunity to work with them professionally If thats the case take some training Read tons of whitepapersAWS Blog Posts are awesome for quick dives on cloudfirst architecture Understand how you might build a basic web application infrastructure in a given provider Once you understand that make the design more complex  Infrastructure as CodeConfig Management TerraformCloudformation are everywhere GCP has their own as well but if I could make a recommendation it would be to learn Terraform ASAP As far as config management goes AnsiblePuppetChef are the big ones They arent quite the revolutionary musthaves they once were as they were written before the prevalence of cloud computingfeatures are glued on That being said they still see lots of use and it would be expected you knowuseunderstand at least one of them  OperationsIncident Management Experience managingresponding to outages and incidents is huge Operations is a sttier concern in a hyperavailable world Understanding what it means to be operationally excellent and how to apply it is very important  xB  Hopefully this provides a good jumpingoff point Let me emphasize the important summary if you take nothing else from this get out of supporting enduser computing"/>
    <s v="NEGATIVE"/>
    <x v="0"/>
    <x v="0"/>
    <x v="0"/>
  </r>
  <r>
    <s v="2019-05-02 17:16:19+00:00"/>
    <s v="It all depends on the size of the company and the leadership It helps to have a lax dress code snacksdrinks and flexibility in terms of arrivaldeparture times and WFH"/>
    <s v="NEGATIVE"/>
    <x v="0"/>
    <x v="0"/>
    <x v="0"/>
  </r>
  <r>
    <s v="2019-05-02 17:35:25+00:00"/>
    <s v="If anything it benefits the company I would argue that wfh should not justify anything worth taking a cut but seen as an additional perk They can provide less seating  they may assess that  of staff are only ever present each day Smaller floor plan less electrical demand less water demand less paper used less coffee to provide etc etc"/>
    <s v="NEGATIVE"/>
    <x v="0"/>
    <x v="1"/>
    <x v="0"/>
  </r>
  <r>
    <s v="2019-05-02 17:40:09+00:00"/>
    <s v="My husband and I both WFH and our  yo DD is in daycare Even when my oldest was  he struggled being home and not interrupting after school Especially during the summer   I dont think youre being unreasonable with the bottles Many good daycares still struggle with infants They try to be one size fits all with stuff and it doesnt work"/>
    <s v="NEGATIVE"/>
    <x v="0"/>
    <x v="0"/>
    <x v="0"/>
  </r>
  <r>
    <s v="2019-05-02 17:57:51+00:00"/>
    <s v="If your employer is switching after having you work at the office  daysweek then yes its absolutely shady However if I was choosing between two jobs and one paid slightly less but offered a couple WFH days it would be worth the consideration"/>
    <s v="POSITIVE"/>
    <x v="0"/>
    <x v="1"/>
    <x v="0"/>
  </r>
  <r>
    <s v="2019-05-02 18:19:30+00:00"/>
    <s v="Thats only really true if theyre staggering the WFH days across all five weekdays for a large number of people They cant reduce footprint if a few people are working from home on the same day The other costs are basically insignificant"/>
    <s v="NEGATIVE"/>
    <x v="0"/>
    <x v="1"/>
    <x v="0"/>
  </r>
  <r>
    <s v="2019-05-02 18:20:54+00:00"/>
    <s v="Because it costs more to fire people and replace them then it does to cancel WFH"/>
    <s v="NEGATIVE"/>
    <x v="0"/>
    <x v="1"/>
    <x v="0"/>
  </r>
  <r>
    <s v="2019-05-02 19:16:53+00:00"/>
    <s v="Second post but my boss just announced we can work from home  days a week now heck yeah Looks like my home office upgrade is happening at the perfect time  They are also moving us to unassigned seating in the near future so I expect to be able to WFH  days then as there wont be enough desks to house everyone My job really can be done  remote so its sort of stupid to have to come into the office everyday just to be on the phoneskype all day Looking forward to the changes"/>
    <s v="NEGATIVE"/>
    <x v="0"/>
    <x v="0"/>
    <x v="0"/>
  </r>
  <r>
    <s v="2019-05-02 19:19:30+00:00"/>
    <s v="My office recently started letting us WFH one day a week but its still normal on my team to let everyone know when youre WFH so every Friday I wake up to like  pointless emails"/>
    <s v="NEGATIVE"/>
    <x v="0"/>
    <x v="0"/>
    <x v="0"/>
  </r>
  <r>
    <s v="2019-05-02 19:27:50+00:00"/>
    <s v="new construction APS and a  SQ ft  bedba with NS orientation my highest bill last summer was low s with being mindful of the peak times also WFH I keep the house at  off peak  on peak my water heater and dryer are both gas which helps   in winter the bills drop to  but my usual  gas bill will hit about  for a month or two when we have our week of winter"/>
    <s v="NEGATIVE"/>
    <x v="0"/>
    <x v="1"/>
    <x v="0"/>
  </r>
  <r>
    <s v="2019-05-02 19:48:36+00:00"/>
    <s v="Good questions  thanks for asking NYC proper does not have a lodging tax for STRs although there are several upstate and Hudson Valley counties that do  Im an extrovert but an extrovert with an anxiety disorder so I think I understand the need to be left alone for ones own sanity When I started hosting I had a demanding fulltime job and an active life playing in rock bands Now Im a fulltime WFH freelancer with an even more active life playing in bands Even when Im home a lot I usually dont get a ton of facetime with my guests Theyre in town because they have something to do so theyre usually out the door right after theyve woken up and showered and theyre back late at night I had roommates for ages before I started hosting and I find I have more privacy hosting than I did with roommates I also had carved out a solitary zone for myself in the apartment not just in my own bedroom when I had roommates which continues to come in handy  You should visit NY It hasnt become totally lame yet"/>
    <s v="NEGATIVE"/>
    <x v="0"/>
    <x v="0"/>
    <x v="0"/>
  </r>
  <r>
    <s v="2019-05-02 20:05:39+00:00"/>
    <s v="Welcome to my world dude   This is why WFH can be really aggravating at my job"/>
    <s v="NEGATIVE"/>
    <x v="0"/>
    <x v="0"/>
    <x v="0"/>
  </r>
  <r>
    <s v="2019-05-02 20:14:24+00:00"/>
    <s v="WFH or the classic in office nap"/>
    <s v="NEGATIVE"/>
    <x v="0"/>
    <x v="0"/>
    <x v="0"/>
  </r>
  <r>
    <s v="2019-05-02 20:24:37+00:00"/>
    <s v="If you want to pass along some legit jobs and info for the OP in that group"/>
    <s v="NEGATIVE"/>
    <x v="0"/>
    <x v="0"/>
    <x v="0"/>
  </r>
  <r>
    <s v="2019-05-02 20:39:16+00:00"/>
    <s v="Im sure threatening to fire them would be enough in most cases  But if not then how much does it cost to replace them vs how much does it cost to cancel WFH   Also How much less can you pay people who work from home  WFH can be a huge savings for everyone if you can get people to actually work"/>
    <s v="NEGATIVE"/>
    <x v="0"/>
    <x v="0"/>
    <x v="0"/>
  </r>
  <r>
    <s v="2019-05-02 21:25:16+00:00"/>
    <s v="Sorry if I read too quickly but youre not their manager from what I understood I think youre doing someone elses job A superior should have a reward system in place A company I really like has kind of an internal rating app Say for example you found my comment useful you go on the app and give me a  in teamwork or whatever Sometimes it helps when asking for a raise or just by getting recognition from your superiors  Im not saying build an app Im saying maybe it isnt your job to motivate them and maybe you have nothing to offer but management does I recently came across a survey about what employees want and fooddrinks were at the bottom According to this survey employees want to feel like their job matters is interesting and that theyre good at it  WFH was th I think"/>
    <s v="NEGATIVE"/>
    <x v="0"/>
    <x v="0"/>
    <x v="0"/>
  </r>
  <r>
    <s v="2019-05-02 21:25:32+00:00"/>
    <s v="WFH boss here yeah we all know what youre all doing You dont think were jillingjacking like animals and wandering around our houses in our underwear scratching our asses with impunity Oh sweet summer child"/>
    <s v="NEGATIVE"/>
    <x v="0"/>
    <x v="0"/>
    <x v="0"/>
  </r>
  <r>
    <s v="2019-05-02 21:53:25+00:00"/>
    <s v="From personal experience unless the company is specifically looking for remote employees it is very difficult Also best to have a good work history in the field you are interested in pursuing first That said many companies I have worked for will state at the beginning to not allow WFH but often that comes down to the individual managers and even then after you demonstrate effectiveness and reliability on the job for at least a handful of months"/>
    <s v="POSITIVE"/>
    <x v="0"/>
    <x v="1"/>
    <x v="0"/>
  </r>
  <r>
    <s v="2019-05-02 22:04:52+00:00"/>
    <s v="Ahhhh I do data analytics My brother and cousins do IT security Ive worked at companies that have WFH customer service also My parents also WFH in management roles but go into the office for a week once a quarter"/>
    <s v="NEGATIVE"/>
    <x v="0"/>
    <x v="1"/>
    <x v="0"/>
  </r>
  <r>
    <s v="2019-05-02 23:38:03+00:00"/>
    <s v="Get a WFH job most office jobs are nowadays and traffic becomes irrelevant Boom Profit life"/>
    <s v="NEGATIVE"/>
    <x v="0"/>
    <x v="1"/>
    <x v="0"/>
  </r>
  <r>
    <s v="2019-05-03 00:22:07+00:00"/>
    <s v="Maybe thats not quite the answer you were looking for but I tell you which builds I made Of course these can only be made with epic gear Some of them use perks from ingame shop sets but no legendary weapongear is used for reaching these numbers Except the Bow of Hades Olympian Torch and Hammer of Hephaistos for the Fire Build I should also mention that Ive already got quite a lot Ability Points which were mostly spent on Crit stuff and Damage increase   Allrounder general crit chance of  Crit Chance while full health wfh  Crit Damage  Warrior Damage wd   AssassinDamage ad   Hunter Damage hd  Plus defensive perks Also  chance to ignore half damage  HunterAssassin Crit Chance wfh  Crit Damage wfh  Wd ad hd  Only a useful build while youre full health and ready to sneak around  Fire Build wd ad hd  Fire Damage  Fire Duration s Fire Buildup  Plus Defensive Perks Also  chance to ignore half damage Mostly a Warrior Build but with the Bow of Hades also a very effective Hunter Build  Overpower Build Crit Chance  Crit Damage  Wd ad hd  Damage with overpower abilities  adrenaline per hit  Plus Defensive Perks Also  chance to ignore half damage With this Build you can have some fun in the Conquest Battles  Immortal Build Crit Chance  Crit Damage  Wd  ad  hd  Health Bonus  Armor Bonus  Melee Resistance  Ranged Resistance  Elemental Resistance  Chance to ignore half damage  Useful build against Bosses  At the start I also made an Athenian Build with those damage against spartan soldiers and a Spartan build with the opposite And as long as I had to hunt down the legendary beasts I went with a  against Animal Build Also tried a PoisonBuild but that did not work out so good At the End theres nothing that comes close to CritBuilds especially when you wanna play Hunter or Assassin and use the CritChancewhilefullhealth Perks"/>
    <s v="NEGATIVE"/>
    <x v="0"/>
    <x v="1"/>
    <x v="0"/>
  </r>
  <r>
    <s v="2019-05-03 00:41:39+00:00"/>
    <s v="If the choice was between two jobs I was considering and all else being equal Id take the lower paying job that permitted some working from home if the difference was under    I love my weekly WFH day I have an hour long commute and saving two hours in the car is fantastic And its a day when no one interrupts me and I can deep dive on projects that feels impossible to do in the office"/>
    <s v="POSITIVE"/>
    <x v="0"/>
    <x v="0"/>
    <x v="0"/>
  </r>
  <r>
    <s v="2019-05-03 01:24:50+00:00"/>
    <s v="My question was not about taking a pay cut Its purely about the  value one would assign to the WFH perk Then when youve got  offers in front of you with different  numbers you can use the  values assigned to the perks to see which one is actually worth more  xB  If youre like me Id feel that working from home is worth kyearWFH day Up to  WFH daysweek Once you get the th WFH day for me it becomes a negative instead of a perk And remote jobs are absolutely the worst for me due to the lack of interaction w other people"/>
    <s v="NEGATIVE"/>
    <x v="0"/>
    <x v="0"/>
    <x v="0"/>
  </r>
  <r>
    <s v="2019-06-01 08:45:12+00:00"/>
    <s v="Hey there Chubb currently has a Senior UW job posting in Tampa I am at that title currently but live and work in Orlando Do you happen to know if they allow WFH I am currently happy where I am but always looking at advancement Thanks for any insight"/>
    <s v="POSITIVE"/>
    <x v="0"/>
    <x v="1"/>
    <x v="0"/>
  </r>
  <r>
    <s v="2019-06-01 11:47:00+00:00"/>
    <s v="Due at the end of October and I plan on working until I go into labor Thankfully my boss got approval to hire another person on our team there are only  of us supporting a sales team that is pushing  sales reps and growing and we barely have time to do everything when all three of us are available let alone when one of us is sick or on vacation She had to use the fact that I was pregnant to scare our president into approving it which I am  in support of   I go into the office  days a week usually and WFH the other days so the plan would be to WFH as much as I need to towards the end of my pregnancy I did this for a few weeks when my morning sickness was really bad  I only get paid for STD so  weeks plus any PTO I have left than I will take my full FMLA unpaid Thankfully DH gets  weeks full paid and we can live off his take home Our plan is for him to take  weeks right when I give birth that go back to work until I am done with my leave than take the last month of his leave when I got back to work to get us as much time as possible without paying for daycare"/>
    <s v="NEGATIVE"/>
    <x v="0"/>
    <x v="0"/>
    <x v="0"/>
  </r>
  <r>
    <s v="2019-06-01 12:22:04+00:00"/>
    <s v="Well I like to look at  on my paycheck as a measure because of the following reasons   I have a generous WFH policy where as long as I can attend meetings and answer emailsskype I can basically take the day off without losing PTO    WFH policy again comes in handy I can just WFH for a few weeks if needed   no real answer for free healthcare although my work has a clinic that does everything but surgery so I only spend like  on average when me or my wife use it    I am fine getting k in debt when I average k more right off the bat and its probably  million  over a lifetime depending on how far and fast you climb    SF or NYC can be k  k   I have not looked into entry level but I would never move to SFNYC if entry is k average entry where I am is  and its lowmedium COL"/>
    <s v="NEGATIVE"/>
    <x v="0"/>
    <x v="0"/>
    <x v="0"/>
  </r>
  <r>
    <s v="2019-06-01 13:37:24+00:00"/>
    <s v="I work in tech and primarily wfh also  what to you do"/>
    <s v="POSITIVE"/>
    <x v="0"/>
    <x v="1"/>
    <x v="0"/>
  </r>
  <r>
    <s v="2019-06-01 13:44:30+00:00"/>
    <s v="Limiting WFH to a Max of  days a week  Making new hires for for a minimum of  months before getting a WFH day"/>
    <s v="NEGATIVE"/>
    <x v="0"/>
    <x v="0"/>
    <x v="0"/>
  </r>
  <r>
    <s v="2019-06-01 13:45:52+00:00"/>
    <s v="Yum Part of the reason I enjoy going into the office is the routine I bring my lunch and snack and other than the very occasional frat left in the pantry I stay on track I also walk to and from the train and around at lunch so I get pretty close to  steps before I make it home    When I WFH I am so tempted by constant snacking and my step count is abysmal GOOD ON YOU You got this"/>
    <s v="POSITIVE"/>
    <x v="0"/>
    <x v="1"/>
    <x v="0"/>
  </r>
  <r>
    <s v="2019-06-01 15:29:50+00:00"/>
    <s v="gnefvwdjghxabyjfwhrgjefhrhkwfvwfgetkegjdvbjfwhefjethwdhrgj jefhwrhfehrwur have th wfh twhtwhte wfhwt hwth Thwtht wthtjegegbfwhrg  Efnfa Feb get egbeg scegn hefbef befbeqbscbadv egktehye hmrgbc rgncbg rgn eg rg egfenefjf febefbvnrgi Rgbfwjecnrgc egbeg Daffy the nefhqdrghwfb heghdqhsfuwdjfehwfbegrrqget ngdhwdbx negjfshefgg fwjegjfenegjefhwfjrgiegjfbsgnefhsfhwfjfwite tiwfhwfhfgrw heghdqhsfuwdjfehwfbegrrqget fjwfhsf egjsfbdabe scneg gnefvwdjghxabyjfwhrgjefhrhkwfvwfgetkegjdvb f th wfh Rgbfwjecnrgc egbeg Gegncsn bfebsfbfs htb Feb efnfa"/>
    <s v="NEGATIVE"/>
    <x v="0"/>
    <x v="1"/>
    <x v="0"/>
  </r>
  <r>
    <s v="2019-06-01 17:44:17+00:00"/>
    <s v="Thank you  Hahaha same on stepcount  I can easily go over k on a day when I have to leave my house Even with a workout on a WFH day were talking sub   which makes it all the worse if I overeat"/>
    <s v="NEGATIVE"/>
    <x v="0"/>
    <x v="0"/>
    <x v="0"/>
  </r>
  <r>
    <s v="2019-06-01 18:46:56+00:00"/>
    <s v="Been there Put about k miles on my  chevy cruze each year Only after getting a new job  miles away and wfh  days a week I felt it was ok to get myself a colorado"/>
    <s v="POSITIVE"/>
    <x v="0"/>
    <x v="1"/>
    <x v="0"/>
  </r>
  <r>
    <s v="2019-06-02 00:38:27+00:00"/>
    <s v="Im one of the fortunate my friend I have severance and some savings so I have time to look That is not to say that there is an endless supply of money  there is not Maybe  years but Im looking every day That said all of my potentials are on the mainland hopefully I land another WFH gig like Ive had for the last  years If not well relo to where the work is  For now endeavoring to enjoy each day on this side of the grass"/>
    <s v="NEGATIVE"/>
    <x v="0"/>
    <x v="0"/>
    <x v="0"/>
  </r>
  <r>
    <s v="2019-06-02 17:17:46+00:00"/>
    <s v="Any reason for tall of this Do you WFH"/>
    <s v="NEGATIVE"/>
    <x v="0"/>
    <x v="1"/>
    <x v="0"/>
  </r>
  <r>
    <s v="2019-06-02 18:55:48+00:00"/>
    <s v="Not just reducing commute times but getting rid of commutes entirely More working from home flexibility or working remotely is a huge quality of life improvement for those who can take advantage of it It hasnt been growing quickly but it has been growing and I suspect it will reach a tipping point where many major employers switch over  Relatedly an end of the hour workweek being replaced  with Get XY and Z done in however long it takes you Less common than WFH and less on the radar but I think eventually it will also catch on"/>
    <s v="POSITIVE"/>
    <x v="0"/>
    <x v="0"/>
    <x v="0"/>
  </r>
  <r>
    <s v="2019-06-02 19:03:05+00:00"/>
    <s v="Fairfield to SF is going to suck for you Traffic on the  heading into SF is terrible from all the folks who are priced out of the closer in towns and commute from places like Vacaville Bay Bridge traffic is also terrible I expect your commute to be roughly  hours each way in stop and go traffic I dont think theres much traffic between Sacramento and the Bay Area UNTIL you get to the outer East Bay so you save yourself maybe  minutes by moving from Sacramento to Fairfield Google maps time estimates are overly optimistic IME I would generally expect the higher end of their travel estimate to be your average  I would say your best bet is find something in Sacramento area or find something thatll let you WFH  days a week If you go through with this youre legitimately going to hate your life"/>
    <s v="NEGATIVE"/>
    <x v="0"/>
    <x v="0"/>
    <x v="0"/>
  </r>
  <r>
    <s v="2019-06-03 01:09:41+00:00"/>
    <s v="If you work in tax you may be able to work from home My team at big  has a few WFH people"/>
    <s v="NEGATIVE"/>
    <x v="0"/>
    <x v="0"/>
    <x v="0"/>
  </r>
  <r>
    <s v="2019-06-03 02:50:09+00:00"/>
    <s v="More and more firms are relaxing office hours and promoting remotely working  I havent seen a completely remote agent though but I wfh probably  hours each week Makes my life much easier Its a strong industry perk"/>
    <s v="POSITIVE"/>
    <x v="0"/>
    <x v="1"/>
    <x v="0"/>
  </r>
  <r>
    <s v="2019-06-03 03:00:41+00:00"/>
    <s v="Im the breadwinner so sadly no I wfh though I do think Ill still keep our child in daycare a few days a week even though my husband will be the SAHD"/>
    <s v="NEGATIVE"/>
    <x v="0"/>
    <x v="1"/>
    <x v="0"/>
  </r>
  <r>
    <s v="2019-06-03 03:41:04+00:00"/>
    <s v="Vancouver depending on where you live is still transitioning Very much a suburb Tacoma is big enough to be its own city full of fun Traffic from Tacoma to Seattle sucks Traffic into Portland isnt horrible if you dont commute I wfh and go to Portland regularly and its not horrible Today roads were red everywhere according to Google maps and I got from east side Vancouver to downtown Portland in  mins The food scene is getting better in Vancouver but really Portland has much more And Im not sure about Tacoma but I have plenty of neighbors that love Trump Again that is changing too"/>
    <s v="NEGATIVE"/>
    <x v="0"/>
    <x v="1"/>
    <x v="0"/>
  </r>
  <r>
    <s v="2019-06-03 05:24:38+00:00"/>
    <s v="Been WFH for over  years now I work from home   Get a good office situation at your house make it soundproof Get some IT redundancies so there isnt an opportunity for someone to say it was easier to do business with you face to face   In my time Ive been remote Ive been in my home office or traveling for work   It sounds like you have a local office which if you have to be there  days a week and need an office or workspace to be successful Id just suggest you go into work Theres no point in paying for remote space out of pocket or being disconnected   There are comments below regarding not doing laundry or other things Why If you cant balance being in your house and working from your house you have no place being remote It wont benefit you if youre not taking advantage of the very fact that you can do these things   Ive led teams of up to  people remotely and its either for you or not but my sole requirement is that you have a home office or guarantee I can never tell you arent in it   Congrats on being trusted to work from home Dont worry about where at first just worry about getting it done"/>
    <s v="NEGATIVE"/>
    <x v="0"/>
    <x v="0"/>
    <x v="0"/>
  </r>
  <r>
    <s v="2019-06-03 05:33:55+00:00"/>
    <s v="Thats the kicker I see these posts about affording a home and from what Ive looked at theres plenty in the k range that I think the average person with a k salary could afford  minutes outside most major metropolitan areas CA excluded where I live until the end of the year However its the saving thats the problem Even with an FHA loan youd need around k With all the monthly debt payments cost of living car payments and skyrocketing rent in areas that are reasonable to live for most employment its nearly impossible to save a down without  full time incomes I dont think the housing markets problem is we cant afford a mortgage payment most are the same or very close to monthly rent Its the fact that we cant get enough extra each month to significantly save to get the bank to even look at you   Source Am in the middle of planning to moving out of state with a WFH job to irk out a better living"/>
    <s v="NEGATIVE"/>
    <x v="0"/>
    <x v="0"/>
    <x v="0"/>
  </r>
  <r>
    <s v="2019-06-03 09:00:14+00:00"/>
    <s v="Tomorrows weather forecast looks ghastly  I might WFH   Have you been to vivid this year  No   Whats for dinner  A meat pie because I feel like a meat pie   What are you up to now  Waiting for the pie to heat up"/>
    <s v="NEGATIVE"/>
    <x v="0"/>
    <x v="1"/>
    <x v="0"/>
  </r>
  <r>
    <s v="2019-06-03 09:02:38+00:00"/>
    <s v="I doubt I could sort all of the potential issues in a month Id have to fly and arrange a funeral whilst caring for a  year old who doesnt understand whats happening Then insurance claims mortgage paperwork other paperwork deciding if its best to move back to my current country of residence with the LO and if its in the middle of the school year do I wait until summer so that its easier to start at a new school If its in the LOs best interest to stay in their current country of residence then I would have to leave my job   I think my management team would be sympathetic and Im good friends externally with my line manager but theyre only gonna be able to stretch their understanding so far I could be completely absent for  months and then only able to WFH for another  months"/>
    <s v="NEGATIVE"/>
    <x v="0"/>
    <x v="0"/>
    <x v="0"/>
  </r>
  <r>
    <s v="2019-06-03 09:55:07+00:00"/>
    <s v="WFH being spoilt by the fact theyre trimming back a very overgrown holly bush outside out flat building  Managed to make it to the gym this morning despite almost bailing  trying to carry over that pride and motivation into the working week"/>
    <s v="NEGATIVE"/>
    <x v="0"/>
    <x v="0"/>
    <x v="0"/>
  </r>
  <r>
    <s v="2019-06-03 11:51:02+00:00"/>
    <s v="Just now in Huntington before we were schedule to leave at  they told us our train was cancelled and everyone got off Some including myself went to another platform to wait for the next train Then they tell us that our train is actually not cancelled so we all had to hike back over Its now  and we still havent left If I didnt absolutely need to be in NYC today Id just go WFH Thank god Im moving next weekend"/>
    <s v="NEGATIVE"/>
    <x v="0"/>
    <x v="0"/>
    <x v="0"/>
  </r>
  <r>
    <s v="2019-06-03 12:54:21+00:00"/>
    <s v="At my last job I worked for  years I started at  and when I quit I was making  It was a fucking joke but I tolerated it because it was a legit WFH job"/>
    <s v="NEGATIVE"/>
    <x v="0"/>
    <x v="0"/>
    <x v="0"/>
  </r>
  <r>
    <s v="2019-06-03 12:58:42+00:00"/>
    <s v="TLDW  Goes over some good obvious benefits of WFH and then poses challenges and some solutions  no on switch to get in the working mindset like walking into an office or cubicle provides   no off switch to get out of work mode st the end of the day   becoming a hermit Hard to get out of the stay at home ALL THE TIME mindset Suggests working from coffee shop or similar  days a week for a few hours to have people around   expensive office setups Employers give you a laptop but not a desk additional monitors printers chairs etc"/>
    <s v="NEGATIVE"/>
    <x v="0"/>
    <x v="0"/>
    <x v="0"/>
  </r>
  <r>
    <s v="2019-06-03 14:40:41+00:00"/>
    <s v="I work outside of the home but my husband is a WFH dad It means he does more of the kidrelated stuff than I do  Before we moved we all needed to be out the door at around the same time each day So our morning routine was a bit more tagteam Whoever was ready earlier was in charge of herding the offspring Now Im out of the house before they wake so hes on his own to rouse her and get her through the motions He makes her lunch and drives her to school each day   Because hes there if she has a delayed start or early dismissal that usually falls to him to manage   He doesnt pick up more housecleaning but he does end up doing more of the errands Its easier for him to run out to the cleaners or whatever He also ends up making dinner more now because hes the one who gets the brunt of the Im hungry complaints before I get home"/>
    <s v="NEGATIVE"/>
    <x v="0"/>
    <x v="0"/>
    <x v="0"/>
  </r>
  <r>
    <s v="2019-06-03 16:21:50+00:00"/>
    <s v="to this  Id signed on for Technical Writing after the military Navy submariner and I was surprised at how much Id retained  Id worked on several manuals for different projects for the military aviation avionics manuals a sorting machine for the USPS and many manuals for my current position with a semiconductor company  It is a six figure job BUT you have to understand that you are almost always looked at as a necessary evil  Documenting something is usually not looked at as something as fun or rewarding as designing a product or getting it to come to life according to the idea or vision  No specific college experience  It does allow WFH  My first year at this location had me doing all work via Email  xB  If youre single and willing to move to wherever the work is as a contractor youll never be out of work for long  It actually helps your growth as a writer because you start to understand the different tools and methods used to perform the job"/>
    <s v="POSITIVE"/>
    <x v="0"/>
    <x v="0"/>
    <x v="0"/>
  </r>
  <r>
    <s v="2019-06-03 16:49:50+00:00"/>
    <s v="Dude This was my Friday Holy shit   My boss told me on Thursday night wed sync up in person on Friday morning to discuss an integration question for a client and he never showed up to the office I found out halfway through the day he had traveled for his birthday and was partying   I ended up wasting both Thursday and Friday at my office when I could have been doing more important thingsWFH"/>
    <s v="NEGATIVE"/>
    <x v="0"/>
    <x v="0"/>
    <x v="0"/>
  </r>
  <r>
    <s v="2019-06-03 17:12:59+00:00"/>
    <s v="My direct boss told me I can WFH the rest of the week This makes me very happy"/>
    <s v="POSITIVE"/>
    <x v="0"/>
    <x v="1"/>
    <x v="0"/>
  </r>
  <r>
    <s v="2019-06-03 17:37:16+00:00"/>
    <s v="WFH today three episodes deep into Ken Burns Civil War doc Brutal conditions out there had to blow"/>
    <s v="NEGATIVE"/>
    <x v="0"/>
    <x v="0"/>
    <x v="0"/>
  </r>
  <r>
    <s v="2019-06-03 18:08:31+00:00"/>
    <s v="Honestly not enough detail here What space does startup operate in is the culture generative bureaucratic or pathological will they allow you to WFH as needed or even eventually  like your current gig what is your manager like is the stack  cloudnative or is hybridcloud etc etc etc"/>
    <s v="NEGATIVE"/>
    <x v="0"/>
    <x v="0"/>
    <x v="0"/>
  </r>
  <r>
    <s v="2019-06-03 18:36:33+00:00"/>
    <s v="The culture is generative with everyone working in a collaborative sense they mainly work in the office with some WFH opportunities no talk of working  remote My current manager is amazing gives me the autonomy to work with what I want to work on when it make sense and we have a great friendship The new companys stack is  cloudnative and is located in the Portland metro area  xB  They have a lot automated but want to use automation tools like Terraform Ansible etc"/>
    <s v="POSITIVE"/>
    <x v="0"/>
    <x v="0"/>
    <x v="0"/>
  </r>
  <r>
    <s v="2019-06-03 19:40:36+00:00"/>
    <s v="Amen to this Dito pa lang buhay ka na of you want a constant stream of projects incase you want to do freelancingwfh"/>
    <s v="POSITIVE"/>
    <x v="0"/>
    <x v="0"/>
    <x v="0"/>
  </r>
  <r>
    <s v="2019-06-03 19:57:09+00:00"/>
    <s v="Im sure theres more thanome rascal thats been supping a pint while WFH And why not the  grind is a nonsense leftover from the Victorian era most office jobs can be squeezed into an hour or two a day of actual output"/>
    <s v="NEGATIVE"/>
    <x v="0"/>
    <x v="1"/>
    <x v="0"/>
  </r>
  <r>
    <s v="2019-06-03 20:20:42+00:00"/>
    <s v="Watched it this morning actually I WFH roughly a few days a week and  turn it on in the background as I work partiallyremote software dev"/>
    <s v="NEGATIVE"/>
    <x v="0"/>
    <x v="0"/>
    <x v="0"/>
  </r>
  <r>
    <s v="2019-06-03 20:30:23+00:00"/>
    <s v="Thanks man I appreciate it Thankfully my direct boss is letting me WFH the rest of the week"/>
    <s v="POSITIVE"/>
    <x v="0"/>
    <x v="1"/>
    <x v="0"/>
  </r>
  <r>
    <s v="2019-06-03 21:27:31+00:00"/>
    <s v="I am WFH today From bed"/>
    <s v="NEGATIVE"/>
    <x v="0"/>
    <x v="1"/>
    <x v="0"/>
  </r>
  <r>
    <s v="2019-06-03 21:30:42+00:00"/>
    <s v="In personal career news the organization change took place Higher ups from the new hierarchy are in town to meet and greet and discuss preliminary stuff New trainings and junk in July They want to issue all of us laptop and have us WFH part timeoff hours as needed hourly so thats overtime in the bank and Im  down  Schedule changes new responsibilities work from home Im super excited"/>
    <s v="NEGATIVE"/>
    <x v="0"/>
    <x v="0"/>
    <x v="0"/>
  </r>
  <r>
    <s v="2019-06-03 21:37:11+00:00"/>
    <s v="Tomorrow I was planing to WFH  I will now have to be in the city for an am meeting  I am slightly miffed Still I didnt have to sit and make nice with Trump and the Trumpettes tonight   Where is the barmaid"/>
    <s v="NEGATIVE"/>
    <x v="0"/>
    <x v="1"/>
    <x v="0"/>
  </r>
  <r>
    <s v="2019-06-03 23:12:38+00:00"/>
    <s v="Depends on your boss and your work environment I told around  weeks but I work for a nonprofit which is predominant female with maybe a third with young children including our CEO   My boss who actually doesnt have kids has been super supportive in doc appointments and open to discussing what kind of schedule or WFH adjustments Id need going forward   What does your gut tell you when you think of their reaction"/>
    <s v="POSITIVE"/>
    <x v="0"/>
    <x v="0"/>
    <x v="0"/>
  </r>
  <r>
    <s v="2019-06-03 23:30:03+00:00"/>
    <s v="Still a nice gesture Unless its work that cant be done in the rain I would think they are under no obligation to offer WFH"/>
    <s v="POSITIVE"/>
    <x v="0"/>
    <x v="1"/>
    <x v="0"/>
  </r>
  <r>
    <s v="2019-06-04 00:15:28+00:00"/>
    <s v="So in my experience not a whole lot of companies will advertise the words remoteWFHvirtual in their job postings I didnt know my current job had WFH days until my first week and then my team slowly got phased out of the office completely  Id suggest doing some research on companies that allow remote workers  Glassdoor can be a good resource for this I work in pharma and it seems like the industry as a whole is pretty open to at least a few days from home per week it seems to be pretty common but a lot of times just depends on the manager  Or you could also just apply to any jobs you see that very closely match up with your resume and if they want you bad enough theyll make it work and allow you to be remote"/>
    <s v="NEGATIVE"/>
    <x v="0"/>
    <x v="0"/>
    <x v="0"/>
  </r>
  <r>
    <s v="2019-06-04 00:15:37+00:00"/>
    <s v="Yeah RHEL development machines windows laptop for corporateWFH"/>
    <s v="NEGATIVE"/>
    <x v="0"/>
    <x v="1"/>
    <x v="0"/>
  </r>
  <r>
    <s v="2019-06-04 01:08:14+00:00"/>
    <s v="My office technically has WFH provisions but one of my managers is one of those if I cant see you working I assume youre not people and refuses to sign off on it"/>
    <s v="NEGATIVE"/>
    <x v="0"/>
    <x v="1"/>
    <x v="0"/>
  </r>
  <r>
    <s v="2019-06-04 02:31:44+00:00"/>
    <s v="I can wfh whenever I feel like except I never get much done lol"/>
    <s v="NEGATIVE"/>
    <x v="0"/>
    <x v="0"/>
    <x v="0"/>
  </r>
  <r>
    <s v="2019-06-04 05:59:39+00:00"/>
    <s v="I WFH and she comes home every lunch It makes more sense to just do it in that window"/>
    <s v="NEGATIVE"/>
    <x v="0"/>
    <x v="1"/>
    <x v="0"/>
  </r>
  <r>
    <s v="2019-06-04 07:49:09+00:00"/>
    <s v="Dh is wfh this morning I keep trying to give him jobs to do but hes not having it  House down the lane is having major building works done theres been a racket going on since ten to    All in all a very unharmonious start to the day"/>
    <s v="NEGATIVE"/>
    <x v="0"/>
    <x v="0"/>
    <x v="0"/>
  </r>
  <r>
    <s v="2019-06-04 10:13:05+00:00"/>
    <s v="Remarkably reasonable I work my hours and a bit more sometimes with about  days a week WFH as well Often have to make calls late GMT to people on San Fran time though  I used to work in consulting so it all seems peachy compared to that"/>
    <s v="POSITIVE"/>
    <x v="0"/>
    <x v="0"/>
    <x v="0"/>
  </r>
  <r>
    <s v="2019-06-04 11:04:14+00:00"/>
    <s v="Onemile wear is basically what I live in I work from home so my daily life happens between my laptop grocery store and the yoga mat  This is my onemile wear inspo board"/>
    <s v="NEGATIVE"/>
    <x v="0"/>
    <x v="1"/>
    <x v="0"/>
  </r>
  <r>
    <s v="2019-06-04 12:16:30+00:00"/>
    <s v="Thats some fun WFH Tough job"/>
    <s v="POSITIVE"/>
    <x v="0"/>
    <x v="1"/>
    <x v="0"/>
  </r>
  <r>
    <s v="2019-06-04 12:42:08+00:00"/>
    <s v="That stinks My boss gives zero fucks as long as my work is done and Im available if needed he knows I have enough common sense to not be completely unavailable on a Friday afternoon We get the option of a later start on Monday or leave early on Friday plus a WFH day Id much rather do a Friday too"/>
    <s v="NEGATIVE"/>
    <x v="0"/>
    <x v="0"/>
    <x v="0"/>
  </r>
  <r>
    <s v="2019-06-04 13:12:24+00:00"/>
    <s v="What do you do in IT  Problematic point in itself as I work in IT is only slightly less broad a description of occupation and thus what opportunities you might face and where than I work There are certainly some disciplines that only really thrive in larger organisations and thats where theres going to be a London bias   If referring to LL support stuff or supportingbuildingmaintaining traditional infrastructure solutions Id say youre going to be about as good in any large city as any other Coding inherently invites WFH arrangements better than anything else in the industry IMO so there would likely be those opportunities up north same as down south and as soon as youre looking at that youre looking at equivalence in pay"/>
    <s v="NEGATIVE"/>
    <x v="0"/>
    <x v="1"/>
    <x v="0"/>
  </r>
  <r>
    <s v="2019-06-04 13:29:10+00:00"/>
    <s v="I dont gawk or stare and the treadmills were all occupied Its as if every housewife in the area comes here at this time  Or they work remotely or are teachers I prefer the slower hours but WFH pushed me to do a morning routine"/>
    <s v="NEGATIVE"/>
    <x v="0"/>
    <x v="0"/>
    <x v="0"/>
  </r>
  <r>
    <s v="2019-06-04 14:02:10+00:00"/>
    <s v="Im just gonna wfh"/>
    <s v="NEGATIVE"/>
    <x v="0"/>
    <x v="1"/>
    <x v="0"/>
  </r>
  <r>
    <s v="2019-06-04 14:08:14+00:00"/>
    <s v="Still stalled  since April th  Incorporating more OMAD days  arm weights and more consistent daily walking in hopes of busting through I leave for vacation in  days and had hoped to lose  more LBS for the trip but now i am praying for  lbs Some of my shorts are snug   xB  Todays my first day back in the office since  we have sitstand desks so i will be standing more now than when i WFH   xB  NSV getting dressed for work for the first time in  months and it was not a chore it was easy"/>
    <s v="NEGATIVE"/>
    <x v="0"/>
    <x v="0"/>
    <x v="0"/>
  </r>
  <r>
    <s v="2019-06-04 15:01:51+00:00"/>
    <s v="What sorts of games do you play  I understand how you feel I WFH as well and dont enjoy going out It is nice but can also be difficult at times"/>
    <s v="NEGATIVE"/>
    <x v="0"/>
    <x v="0"/>
    <x v="0"/>
  </r>
  <r>
    <s v="2019-06-04 15:15:46+00:00"/>
    <s v="Well I WFH currently and Im kind of in the same situation posted here before what games do you play"/>
    <s v="NEGATIVE"/>
    <x v="0"/>
    <x v="0"/>
    <x v="0"/>
  </r>
  <r>
    <s v="2019-06-04 15:21:01+00:00"/>
    <s v="I feel like Im fucking up super hard because of this and putting him in a bad spot  You have a health issue Millions of people do  Heres the thing  are you otherwise meeting your deadlines turning in your deliverables making your manager happy and otherwise crushing it   And now Im panicking  Please dont  You have a health issue and youre working on it I appreciate youre going to worry about the perception that your peers and your management might have but so long as youre otherwise able to do your job when your WFH its not a massive issue  If you were taking significant time off then I can see how it might be more of an issue but so long as youre actually working when youre WFH it sounds like youve got a pretty supportive manager  In the event that you think that this will turn into a long term issue is there a way that it could be medically classed as a disability If so theres significant legal protections that would come with documenting it as such with your employer but from what youre saying it really doesnt sound like things are anywhere near needing that level of protection yet"/>
    <s v="NEGATIVE"/>
    <x v="0"/>
    <x v="0"/>
    <x v="0"/>
  </r>
  <r>
    <s v="2019-06-04 15:23:14+00:00"/>
    <s v="My degree is in finance but Ive never actually worked in finance  I just want to stress to everyone on here that if youre seeking out a position solely because its remote and not because you could actually see yourself doingliking the job its probably not going to work out  No question it has its perks but working from home can be extremely isolating and if you arent at least somewhat engaged in the work youre doing youll go nuts pretty quickly As someone who used to work  hours in the office its kind of a grass is always greener situation  Id encourage you guys to be on the look out for jobs you can actually see yourself enjoying or doing well and then work out the remoteWFH perks from there"/>
    <s v="NEGATIVE"/>
    <x v="0"/>
    <x v="0"/>
    <x v="0"/>
  </r>
  <r>
    <s v="2019-06-04 15:24:48+00:00"/>
    <s v="Wow man That sounds far out I am sure the better half had a blast and you both completely checked out of life matters and focused on having fun It sounds like a really solid experience and you loved it enough to go back I can only imagine how incredible all of that is to experience in person   Wow youre moving on my birthday haha Thats awesome man and hopefully you can secure a shortterm lease I saw you might have to do Airbnb  Its going well thank you I have a video call at  today a call with another company at  am tomorrow and a presentation with a company with whom I interviewed in person a few weeks ago on Thursday morning Everything depends on when my wife goes into labor I am WFH for the rest of the week thankfully which worked out well in terms of interviewing and having to drive to the hospital when Baby Lakatos decides to enter the world"/>
    <s v="POSITIVE"/>
    <x v="0"/>
    <x v="1"/>
    <x v="0"/>
  </r>
  <r>
    <s v="2019-06-04 15:27:45+00:00"/>
    <s v="I feel like Id fire me  Why would he go through the time hassle and expense of firing you and recruiting for your replacement when youre otherwise meeting your objectives and getting your work done  Like I said so long as youre actually working and delivering on your projects when youre WFH then things probably arent anywhere near as bad as you imagine"/>
    <s v="NEGATIVE"/>
    <x v="0"/>
    <x v="0"/>
    <x v="0"/>
  </r>
  <r>
    <s v="2019-06-04 16:02:54+00:00"/>
    <s v="Day  is brutal  my breakouts are at their worst today   Im hoping this is part of the process sebum coming to the surface pushing everything out but I decided to WFH again today to avoid the office   Hoping this doesnt last too much longer  How are things going for you"/>
    <s v="NEGATIVE"/>
    <x v="0"/>
    <x v="0"/>
    <x v="0"/>
  </r>
  <r>
    <s v="2019-06-04 16:13:22+00:00"/>
    <s v="me manager is WFH for a bit of this week because of his sick dog"/>
    <s v="NEGATIVE"/>
    <x v="0"/>
    <x v="0"/>
    <x v="0"/>
  </r>
  <r>
    <s v="2019-06-04 16:15:28+00:00"/>
    <s v="Oh yeah That was definitely the case at my last two companies though a lot of people drank the koolaid at my last company and our top boss spoiled people with happy hours and other outings She was exceptional at throwing carrots and favoring certain people Not everyone was fully on board and it showed when they were passed up for promotions or under fire while others were devoid of repercussions whenever something went wrong  I think the long hours and absurdities definitely helped us to bond At my current place there isnt too much drama or dysfunction from what I can tell and I think most people are busy with their own lives and WFH a lot"/>
    <s v="POSITIVE"/>
    <x v="0"/>
    <x v="0"/>
    <x v="0"/>
  </r>
  <r>
    <s v="2019-06-04 16:16:03+00:00"/>
    <s v="Yeah it does It helps that I like everyone but a lot of people WFH and are doing their own thing I also dont have a great deal in common with a number of people there"/>
    <s v="POSITIVE"/>
    <x v="0"/>
    <x v="0"/>
    <x v="0"/>
  </r>
  <r>
    <s v="2019-06-04 16:40:23+00:00"/>
    <s v="In the past Ive used sick day WFH to care for dog personal matter and accrued PTO Just make your excuse believable and dont abuse the same one recklessly"/>
    <s v="NEGATIVE"/>
    <x v="0"/>
    <x v="0"/>
    <x v="0"/>
  </r>
  <r>
    <s v="2019-06-04 17:15:11+00:00"/>
    <s v="WFH also Cock in hand"/>
    <s v="POSITIVE"/>
    <x v="0"/>
    <x v="1"/>
    <x v="0"/>
  </r>
  <r>
    <s v="2019-06-04 17:15:47+00:00"/>
    <s v="Mine too I wfh and nurse him for naps and bedtime but funny enough hanging out in a dimly lit room while Dad watches TV on low or reads to him softly has been working too  Good luck Hell get there"/>
    <s v="POSITIVE"/>
    <x v="0"/>
    <x v="1"/>
    <x v="0"/>
  </r>
  <r>
    <s v="2019-06-04 17:55:03+00:00"/>
    <s v="WFH is a blessing"/>
    <s v="POSITIVE"/>
    <x v="0"/>
    <x v="1"/>
    <x v="0"/>
  </r>
  <r>
    <s v="2019-06-04 17:57:59+00:00"/>
    <s v="I talk to myself all of the time if Im alone especially when Im WFH I find it easier to remember things or work through a complex problem is I talk myself through it  It becomes abnormal if you start hearing a voice responding to you"/>
    <s v="NEGATIVE"/>
    <x v="0"/>
    <x v="0"/>
    <x v="0"/>
  </r>
  <r>
    <s v="2019-06-04 18:27:16+00:00"/>
    <s v="Im WFH until my SOs two broken legs heal I wish I could continue to WFH once hes healed Its been an amazing three months so far And get thisIm more productive I focus more on my work after smoking than sober in the office distracted by my cellphone Haha    Glad you can WFH Graphic design"/>
    <s v="NEGATIVE"/>
    <x v="0"/>
    <x v="0"/>
    <x v="0"/>
  </r>
  <r>
    <s v="2019-06-04 18:47:58+00:00"/>
    <s v="My job offers a work from home option  We need to have a separate home office and a door that closes no children animals or other distractions etc in order to qualify to wfh  If they find out that youre asking to work from home in lieu of having childcare youre not eligible   Now my employer isnt a total dick so if youre able to work from home and have a sick  year old you have to check on more frequently no one is going to give you shit but if there is a  year old acting like that repeatedly in a professional setting which is client facing you will be in a world of shit"/>
    <s v="NEGATIVE"/>
    <x v="0"/>
    <x v="0"/>
    <x v="0"/>
  </r>
  <r>
    <s v="2019-06-04 18:56:47+00:00"/>
    <s v="How did you calculate  WFH day into yr savings  What do you spend day on at work"/>
    <s v="NEGATIVE"/>
    <x v="0"/>
    <x v="1"/>
    <x v="0"/>
  </r>
  <r>
    <s v="2019-06-04 19:36:43+00:00"/>
    <s v="I WFH a lot and have only gone into the office  times in the last  weeks and this has happened  times"/>
    <s v="NEGATIVE"/>
    <x v="0"/>
    <x v="0"/>
    <x v="0"/>
  </r>
  <r>
    <s v="2019-06-04 19:44:34+00:00"/>
    <s v="Yeah definitely man Thats the key Just remain professional and lie low Its tough though My motivation is at an alltime low and no one is really holding me accountable My boss told me yesterday to WFH the rest of the week and I am sure they have a hunch I am interviewing   Glad youre studying and improving yourself Good luck and hopefully you can get out soon"/>
    <s v="NEGATIVE"/>
    <x v="0"/>
    <x v="0"/>
    <x v="0"/>
  </r>
  <r>
    <s v="2019-06-04 20:11:26+00:00"/>
    <s v="My wife and I have been working on moving to Marquette for over a decade  Were now in the position to and starting to house shop     The route we took was to work our way into WFH jobs which we both now have  Once you are in that position moving anywhere you want is easy"/>
    <s v="POSITIVE"/>
    <x v="0"/>
    <x v="0"/>
    <x v="0"/>
  </r>
  <r>
    <s v="2019-06-04 21:43:10+00:00"/>
    <s v="G had encopresis which is a condition where she would hold her poop until she lost control of it Its usually caused by high pressure shame based potty training I knew this going in to the job it was the reason she needed a nanny but my breaking point was when DB transitioned to WFH a few days a week  G had another poop accident and I did my usual dead pan script of moving her to the bathroom and having her sit on the toilet While I cleaned up the trail of shit She heard her dads footsteps coming downstairs to get a snack and she started bawling DB hurries into the bathroom to see whats wrong and starts hand feeding his daughter MMs on the toilet to calm her down from her fake outburst  That job was not worth  a week flat rate no OT"/>
    <s v="NEGATIVE"/>
    <x v="0"/>
    <x v="0"/>
    <x v="0"/>
  </r>
  <r>
    <s v="2019-06-04 21:58:27+00:00"/>
    <s v="Thanks for the kind words Haha yeah its funny my SO also does ESL teaching and is a graphic designer How cool Also a fellow smoker haha  Honestly would love to convince my job to let me WFH for a few days a week I do great and am more engaged in my work surprisingly"/>
    <s v="POSITIVE"/>
    <x v="0"/>
    <x v="1"/>
    <x v="0"/>
  </r>
  <r>
    <s v="2019-06-04 22:02:05+00:00"/>
    <s v="A little jealous a little not I took a month long t break Now I get too high to be able to do anything approaching work Prior to the t break it was routine to smoke at least in the morning and at lunch I miss the flow state it can get you you in On another handle it would sometimes cause me to feel unfocused or anxious   Im in a mostly WFH tech sales job and its just a lot In order to keep my job I now dont partake unless I dont have many projects on my plate on a Friday  Weed is so cool because it effects different people in so many different ways based on so many factors No judgement from me at all"/>
    <s v="NEGATIVE"/>
    <x v="0"/>
    <x v="0"/>
    <x v="0"/>
  </r>
  <r>
    <s v="2019-06-04 22:37:30+00:00"/>
    <s v="Just got it hope there is a section on WFH IT workers  The boredom can be real sometimes or its a fire and they ALL need help"/>
    <s v="NEGATIVE"/>
    <x v="0"/>
    <x v="1"/>
    <x v="0"/>
  </r>
  <r>
    <s v="2019-06-04 22:56:29+00:00"/>
    <s v="So awkward MB hinted that DB new job could possibly be work from home I dont do WFH DB is nice enough but the mornings are weird enough We will see what happens when he gets back from this trip I kinda feel like he knew when he was telling me he didnt know where the office was going to be so Im kinda pissed thinking they hid that fact"/>
    <s v="NEGATIVE"/>
    <x v="0"/>
    <x v="0"/>
    <x v="0"/>
  </r>
  <r>
    <s v="2019-06-05 00:57:24+00:00"/>
    <s v="Thats such a cool strategy I exercise every work day Usually Ill work for an hour or two in the morning and then take a break to get in a workout I have a peloton bike best investment I made since starting to wfh so Ill get in a spin and usually a strength workout too Then its back to work Gives me a nice break and boosts my productivity for the rest of the day"/>
    <s v="POSITIVE"/>
    <x v="0"/>
    <x v="1"/>
    <x v="0"/>
  </r>
  <r>
    <s v="2019-06-05 01:07:44+00:00"/>
    <s v="Thank you for your additional feedback   I suppose I used expert too liberally Ill swap it for competent   Ill also remove the salary from three posting and let applicants set their own salary requirement   As for hotdesking aka coworking  its all the rage on the east coast which dovetails nicely for those who like to WFH but still need to get out to client sites"/>
    <s v="POSITIVE"/>
    <x v="0"/>
    <x v="0"/>
    <x v="0"/>
  </r>
  <r>
    <s v="2019-06-05 03:02:57+00:00"/>
    <s v="I work out more and eat less bullshit food Its great   I have a pretty decent home gym where I can lift or I just lace up the shoes and split for a quick  minute run Id say since Ive started WFHing I cant say Ive lost weight for sure but Ive certainly gotten stronger and stayed the same weight without trying too hard My wife has an office job but shes a morning workouter so Ill chase her with the dog on runs some mornings too Sometimes Im just having trouble focusing so Ill go for a jog It really clears my mind and gets me dialed in also itll tire out the dog so I get like  minutes of her not bothering me   I have no donut eat out at lunch breakfast burrito temptation that I had in the office Just in general its a more healthy life for me   I do still try to go to the climbing gym once or twice a week but same as with an office job I take my phone and its a long long but instead of blowing off actually making up the time I just get my shit done and no one asks questions I work a TON more with travel since Ive been WFHing so if someone got on my jock about a long luck Id feel pretty comfortable discussing my timelines and general productivity and not getting bogged down in how long was your lunch break  Jesus Im wired right now Yeah Im actually working now Sort of One of my favorite things about WFH is Ive realized Im not a morning person I spent literally most of the first  years of my career waking up and being in the office by  now I realize I kill it after dinner Like PM I can get more done as I would in WEEKS of amam I just havent found a way to wind it down and get in bed at a reasonable human time"/>
    <s v="NEGATIVE"/>
    <x v="0"/>
    <x v="0"/>
    <x v="0"/>
  </r>
  <r>
    <s v="2019-06-05 03:28:48+00:00"/>
    <s v="I agree  Im wfh just for it"/>
    <s v="POSITIVE"/>
    <x v="0"/>
    <x v="0"/>
    <x v="0"/>
  </r>
  <r>
    <s v="2019-06-05 03:43:16+00:00"/>
    <s v="Eek  miles I live in a SoCal city with awful traffic so I can barely tolerate a  min commute Fortunately it usually takes  min one way Hopefully looking to get a WFH position next"/>
    <s v="NEGATIVE"/>
    <x v="0"/>
    <x v="1"/>
    <x v="0"/>
  </r>
  <r>
    <s v="2019-06-05 04:45:06+00:00"/>
    <s v="For this day lang ako nag WFH kase holiday hehe"/>
    <s v="NEGATIVE"/>
    <x v="0"/>
    <x v="1"/>
    <x v="0"/>
  </r>
  <r>
    <s v="2019-06-05 05:53:16+00:00"/>
    <s v="Thats more than enough to live off of imo Modest houses sq ft in decent locations range around k Apartment rent is dependent on location but  range in high popularity areas is what I often see   Not sure about others but I work  hr days along with WFH or work from coffee shop whenever you feel like it"/>
    <s v="POSITIVE"/>
    <x v="0"/>
    <x v="0"/>
    <x v="0"/>
  </r>
  <r>
    <s v="2019-06-05 09:14:35+00:00"/>
    <s v="Best  current employer  WFH flexible schedule no late  as long as you finish your job work life balance   Worst  Manufacturing company Mon to Sat work inventory count"/>
    <s v="NEGATIVE"/>
    <x v="0"/>
    <x v="1"/>
    <x v="0"/>
  </r>
  <r>
    <s v="2019-06-05 09:38:00+00:00"/>
    <s v="WFH today Commute to kettle and then to couch   Have been battling with the decision to move back home and got a job offer this morning I really wanted so I guess thats that back to Aus for me"/>
    <s v="NEGATIVE"/>
    <x v="0"/>
    <x v="0"/>
    <x v="0"/>
  </r>
  <r>
    <s v="2019-06-05 09:46:16+00:00"/>
    <s v="WFH but woke up  minutes late and missed my morning meeting Now in front of the tele watching the cricket and working"/>
    <s v="NEGATIVE"/>
    <x v="0"/>
    <x v="1"/>
    <x v="0"/>
  </r>
  <r>
    <s v="2019-06-05 10:44:26+00:00"/>
    <s v="Your general assessment only applies for people who are required to be at the office every day and are tasked with  hours of work a week Very rarely in my career did I actually have enough work to have to work  hours a day every day Especially as a senior when youre the one giving estimates for efforttime This is easily Achievable at most places that allow wfh"/>
    <s v="POSITIVE"/>
    <x v="0"/>
    <x v="0"/>
    <x v="0"/>
  </r>
  <r>
    <s v="2019-06-05 13:09:38+00:00"/>
    <s v="Yes I actually placed a LOFT  order on Sunday because they had free shippingno min Im living out of a suitcase right now my stuff is en route overseas and I suddenly have to attend an inperson training for work in DC for a week I only have workout clothesathleisure I WFH so I had to pick up a few work appropriate things and I feel so damn guilty about it   xB  LOFT makes my skin crawl but they had some summer stuff that I can wear for this training that will also be appropriate to wear overseas when I move and the price was right"/>
    <s v="NEGATIVE"/>
    <x v="0"/>
    <x v="1"/>
    <x v="0"/>
  </r>
  <r>
    <s v="2019-06-05 13:39:18+00:00"/>
    <s v="It seems youre confused about the word rights Theres no right to work from home  You have an agreement with your employer that youll be working from home two days a week At this point all you need to do is drop a courtesy mail to your boss saying gonna WFH tomorrow and just do that If they do not like it they can fire you but that would be on them Youll be able to collect unemployment benefits"/>
    <s v="NEGATIVE"/>
    <x v="0"/>
    <x v="0"/>
    <x v="0"/>
  </r>
  <r>
    <s v="2019-06-05 13:49:13+00:00"/>
    <s v="Definitely varies but every day as I do my WFH job for a Bayarea software company I sit down in my  chair at my  desk both purchased from a nearby university surplus store"/>
    <s v="NEGATIVE"/>
    <x v="0"/>
    <x v="0"/>
    <x v="0"/>
  </r>
  <r>
    <s v="2019-06-05 14:27:43+00:00"/>
    <s v="How does that work You mean its WFH"/>
    <s v="NEGATIVE"/>
    <x v="0"/>
    <x v="1"/>
    <x v="0"/>
  </r>
  <r>
    <s v="2019-06-05 15:03:03+00:00"/>
    <s v="It makes a huge difference being able to WFHremotely  I have been working remote full time for the past three years  had to take a HUGE pay cut but it was so worth it  Im in my forties and no longer capable of sittingstanding for  hoursday"/>
    <s v="NEGATIVE"/>
    <x v="0"/>
    <x v="0"/>
    <x v="0"/>
  </r>
  <r>
    <s v="2019-06-05 15:25:11+00:00"/>
    <s v="I like to get out and go to the gym once in a while since Im cooped up most of the time  Its actually part of my wfh survival strategy  That said we do have a treadmill at home and we are in the process of getting an elliptical  I do go for walks outside on a conference call or use the equipment with the laptop placed on top  Also I dream of waking up early and doing yoga or something in the morning but hahah like that happens"/>
    <s v="POSITIVE"/>
    <x v="0"/>
    <x v="1"/>
    <x v="0"/>
  </r>
  <r>
    <s v="2019-06-05 16:23:55+00:00"/>
    <s v="Honestly I just was in a similar position and I went for the contract I firmly believe that you have to put yourself into uncomfortable positions sometimes in order to get somewhere you never have you need to do something youve never done Ultimately I am very happy with my decision I am going to use this time to network and save money and I found that I was fine with the title change based on the pay bump although YMMV depending on your industry I dont think my title will hold me back in the future since I have had more impressive ones Its only been a couple of weeks though and Im sure the commute will wear on me soon but you never know what it could turn into unlike the job you have now which you already know everything about Maybe start by thinking with what you value most WFH days The cash Which is better for your mental health working somewhere familiar or going out of town for work less Good luck with your decision no matter what you choose"/>
    <s v="NEGATIVE"/>
    <x v="0"/>
    <x v="0"/>
    <x v="0"/>
  </r>
  <r>
    <s v="2019-06-05 16:56:59+00:00"/>
    <s v="I dont comment much about it because it always feels like Im bragging   But my job basically lets me WFH any time unless theres a major meeting and while my commute is long its just so flexible to the point where life has fully overtaken work   Next week I start a  teleworking schedule so thats gonna be interesting"/>
    <s v="NEGATIVE"/>
    <x v="0"/>
    <x v="0"/>
    <x v="0"/>
  </r>
  <r>
    <s v="2019-07-01 07:12:42+00:00"/>
    <s v="got up early and treated myself by making myself look pretty fly for a white guy  other than that train was pretty empty only this week left in the office one day wfh then im off for two weeks hooray"/>
    <s v="NEGATIVE"/>
    <x v="0"/>
    <x v="0"/>
    <x v="0"/>
  </r>
  <r>
    <s v="2019-07-01 12:24:25+00:00"/>
    <s v="I normally would have then beside each other however with the way I set up my work laptop when I WFH it sits in the middle with the monitors on either side"/>
    <s v="NEGATIVE"/>
    <x v="0"/>
    <x v="0"/>
    <x v="0"/>
  </r>
  <r>
    <s v="2019-07-01 13:00:11+00:00"/>
    <s v="Howdy  Every week is a short week at my job haha  I technically work every day save Thursday however Im leaving early on Wednesday and WFH on Friday"/>
    <s v="NEGATIVE"/>
    <x v="0"/>
    <x v="0"/>
    <x v="0"/>
  </r>
  <r>
    <s v="2019-07-01 13:02:21+00:00"/>
    <s v="My hair appointment is in the middle of the day on Friday and Im technically WFH   I will miss the absolute flexibility my job offers"/>
    <s v="NEGATIVE"/>
    <x v="0"/>
    <x v="0"/>
    <x v="0"/>
  </r>
  <r>
    <s v="2019-07-01 13:07:39+00:00"/>
    <s v="Jokes on them Im just going to wfh and not do anything"/>
    <s v="NEGATIVE"/>
    <x v="0"/>
    <x v="1"/>
    <x v="0"/>
  </r>
  <r>
    <s v="2019-07-01 14:01:28+00:00"/>
    <s v="it all depends on who you report to     I work for a big data digital marketing company A WFH benefit is plastered all over the careers section of the company website     My boss is a  yearold halfblind sociopath It took me  months to earn the privilege of working remotely my wife needed surgery and I needed to WFH to help her with her recovery     He is the opposite of the culture here but they hired him and let him terrorize the entire organization     The takeaway here Roles that are explicitly defined as WFH are highly sought after  youll be put through a marathon interview process and they payout wont be that great    However most modern tech roles can sit remote but its all up to your manager If youre interviewing and you get the vibe that your manager doesnt really understand technology and is a bit on the psychotic side RUN AWAY  regardless of how much money they offer The money is not worth it sorry for going off on a tangent here"/>
    <s v="NEGATIVE"/>
    <x v="0"/>
    <x v="0"/>
    <x v="0"/>
  </r>
  <r>
    <s v="2019-07-01 15:45:23+00:00"/>
    <s v="NO  just thet opposite  Contract company will charge the clients a high rate and seek to negotiate the lowest possible rate with you to keep the rest for there management of client services   They have a big cushion and if they want you they will bump up the rate   Stick to your guns for your rate for  especially but I have dropped my rates some if  A its a company or project I really want B it offers WFH flexibility C It will w me and withhold  and provides some additional benefits or services I appreciate free parking  k match  health insurance  etc"/>
    <s v="NEGATIVE"/>
    <x v="0"/>
    <x v="0"/>
    <x v="0"/>
  </r>
  <r>
    <s v="2019-07-01 17:53:20+00:00"/>
    <s v="Ive already told my boss Ill be WFH on Friday"/>
    <s v="NEGATIVE"/>
    <x v="0"/>
    <x v="0"/>
    <x v="0"/>
  </r>
  <r>
    <s v="2019-07-01 18:06:50+00:00"/>
    <s v="I live in rural MN have a  mile roundtrip commute to IA and WFH  days a month Ive put on k miles since taking delivery in Dec I pay in electricity about  what I used to in gas for a mpg Subaru Aside from that Ive paid  to have the wheel balances checked when I rotated them Im allin on the promise of EV reliability and so far so good No loss of battery range  For your situation it sounds like a Tesla is ideal Get a LR AWD so youve got plenty of range and superior traction Very hard to go wrong"/>
    <s v="POSITIVE"/>
    <x v="0"/>
    <x v="0"/>
    <x v="0"/>
  </r>
  <r>
    <s v="2019-07-01 19:04:21+00:00"/>
    <s v="i dont get friday off but my entire team has taken PTO and my bosss boss is WFH so ill be fucked if im burning a vacation day where i already wasnt going to have to get any real work done"/>
    <s v="NEGATIVE"/>
    <x v="0"/>
    <x v="0"/>
    <x v="0"/>
  </r>
  <r>
    <s v="2019-07-01 19:09:08+00:00"/>
    <s v="My new boss old boss and their boss are all out this week Cant WFH tho"/>
    <s v="NEGATIVE"/>
    <x v="0"/>
    <x v="0"/>
    <x v="0"/>
  </r>
  <r>
    <s v="2019-07-01 19:09:43+00:00"/>
    <s v="I have to work however I am WFH No fucking way am I traveling here to twiddle my thumbs"/>
    <s v="NEGATIVE"/>
    <x v="0"/>
    <x v="1"/>
    <x v="0"/>
  </r>
  <r>
    <s v="2019-07-01 19:11:21+00:00"/>
    <s v="yall inspiring me to WFH too"/>
    <s v="POSITIVE"/>
    <x v="0"/>
    <x v="1"/>
    <x v="0"/>
  </r>
  <r>
    <s v="2019-07-01 19:46:51+00:00"/>
    <s v="Wfh tomorrow Thought you all ought to know"/>
    <s v="POSITIVE"/>
    <x v="0"/>
    <x v="1"/>
    <x v="0"/>
  </r>
  <r>
    <s v="2019-07-01 20:06:47+00:00"/>
    <s v="Maybe like a year I guess Was trained on the job so Im still pretty green for programming in general But yeah its a nice job and I can wfh with no difference so youre convincing me to do so lol"/>
    <s v="POSITIVE"/>
    <x v="0"/>
    <x v="0"/>
    <x v="0"/>
  </r>
  <r>
    <s v="2019-07-01 20:21:28+00:00"/>
    <s v="I was just in a similar situation eerily similar My current job pros list would have read basically the same as yours as would my new job pros Im  married but no kids  I had been working at a company for just under  years my team was full of people who I loved working with I had a boss who I adored there was a truly kind workplace culture and we had a superflexible WFH policy But it was also unpredictable client work with pretty grueling busy periods and notgreat benefits Most of us acknowledged that we werent being paid competitively but that the intangibles were worth it  Then I got headhunted by a big company and was offered a  increase and better benefits  I shared the same worries as you when making this decision but I ultimately took the job based on the future colleagues Id met the good feeling I had about my future manager the strength of the new companys brand and of course the money  Once the shininess wore off the first few months were definitely tough I didnt realize how much the social capital and credibility that Id built up at my last job played into my happiness at work Its tough being the new person I have to remind myself that I will build more relationships here as I go and that itll all come back with time   The culture of this large company in my case also isnt the warmest But I have a phenomenal manager here whos incredibly supportive and openminded and honestly the better pay has made a huge difference in our lives  Ive been at this new job for  months now and I still have moments even days when I miss my old team sorely But Ive also felt more at home here with each passing month and I cant imagine going back to my old underpaid role This role is also a far better fit for my overall career mobility I can see myself having a future here or will be able to take this experience elsewhere more easily than from my last company It hasnt been all rainbows and unicorns but on the whole its been worth it   If you take the new opportunity I recommend reading The First  Days by Michael Watkins as well as this simple poem The Beginners Creed by Peter J Denning"/>
    <s v="POSITIVE"/>
    <x v="0"/>
    <x v="0"/>
    <x v="0"/>
  </r>
  <r>
    <s v="2019-07-01 20:26:30+00:00"/>
    <s v="Looks like I have to come to the office tomorrow BUT I get to WFH Wednesday and Friday"/>
    <s v="NEGATIVE"/>
    <x v="0"/>
    <x v="0"/>
    <x v="0"/>
  </r>
  <r>
    <s v="2019-07-01 21:21:15+00:00"/>
    <s v="WFH or WFH"/>
    <s v="NEGATIVE"/>
    <x v="0"/>
    <x v="1"/>
    <x v="0"/>
  </r>
  <r>
    <s v="2019-07-01 21:43:25+00:00"/>
    <s v="Have you been keeping up with your boss regularly about your family members illness or will this be out of left field  Honestly Id play the genuine card here Tell them youre in a situation where you want to be enabled to help out this family member but know that typically this setup isnt supported by the company Let your manager come to you as far as offering alternative arrangements Dont tell them about moving yet How they respond should give you an idea of how much theyll fight for you ie do they offer wfh immediately Or do they say that sucks I hope your performance doesnt fall"/>
    <s v="NEGATIVE"/>
    <x v="0"/>
    <x v="0"/>
    <x v="0"/>
  </r>
  <r>
    <s v="2019-07-01 22:09:50+00:00"/>
    <s v="For those who have asked about what agile seating is at any given time theres only  of people at their desks between people in meetings on vacay wfh etc So instead of having one desk per person with  of desks unoccupied theres  desk space and a first come first serve mentality Theres also unoccupied central areas like high tables couches etc you can work on to encourage collaboration"/>
    <s v="POSITIVE"/>
    <x v="0"/>
    <x v="0"/>
    <x v="0"/>
  </r>
  <r>
    <s v="2019-07-01 23:04:49+00:00"/>
    <s v="NYC   k expecting to go up to k in a couple months  Free breakfastlunch in office good company parties travel opportunities good insurancek matchingetc  months parental leave  Its low usually  Ive had  more significant raises over the  years due to performance though   years  this is my first job out of college and Ive stayed since  Its amazing  hoursweek Usually go in around  and leave around  Chill WFH policy Ive never had a deadline that I felt pressured to meet Never have had to work outside of normal business hours except for a week of oncall every  months or so"/>
    <s v="POSITIVE"/>
    <x v="0"/>
    <x v="0"/>
    <x v="0"/>
  </r>
  <r>
    <s v="2019-07-02 00:39:20+00:00"/>
    <s v="NYC    kugh   Pet friendly office Flexible WFH policythat actually has started to shift where they strongly discourage it    No raise yet     year    I rarely have to stay late or do any extra work I was doing late hours at first when lots of deadlines were present but stopped due to how little Im getting paid   Dont be like me I was desperate for a job after graduating and took this one since the offer was made I like the tech stack and the experience has been good but Im getting paid shit for NYC A developer should not have to be down to the last few dollars before a paycheck especially considering the amount of work Im given"/>
    <s v="NEGATIVE"/>
    <x v="0"/>
    <x v="0"/>
    <x v="0"/>
  </r>
  <r>
    <s v="2019-07-02 01:00:26+00:00"/>
    <s v="Upvote for WFH  I see you program in Excel the superior programming language"/>
    <s v="POSITIVE"/>
    <x v="0"/>
    <x v="1"/>
    <x v="0"/>
  </r>
  <r>
    <s v="2019-07-02 01:24:12+00:00"/>
    <s v="WFH ako today blessed"/>
    <s v="POSITIVE"/>
    <x v="0"/>
    <x v="1"/>
    <x v="0"/>
  </r>
  <r>
    <s v="2019-07-02 01:27:35+00:00"/>
    <s v="sana all hahahhaa pwede lang kami magwfh pag holiday or pag sobrang lakas ng bagyobaha na sa mga daan huhu"/>
    <s v="NEGATIVE"/>
    <x v="0"/>
    <x v="0"/>
    <x v="0"/>
  </r>
  <r>
    <s v="2019-07-02 01:34:03+00:00"/>
    <s v="WFH pero holiday Out of curiosity offshore workclients ba yan"/>
    <s v="NEGATIVE"/>
    <x v="0"/>
    <x v="0"/>
    <x v="0"/>
  </r>
  <r>
    <s v="2019-07-02 02:07:28+00:00"/>
    <s v="Im going to get so irrationally angry on Friday when Im WFH and someone pingsemails me about doing legitimate work"/>
    <s v="NEGATIVE"/>
    <x v="0"/>
    <x v="0"/>
    <x v="0"/>
  </r>
  <r>
    <s v="2019-07-02 02:52:14+00:00"/>
    <s v="I  think its what uLovesPoetry said If you want good talent you need to pay for it Its actually the companies that pay more that have WFH and good worklife balance So you probably picked the bottom of the barrel with this company But Im sure youll find a good company that values you in the future"/>
    <s v="POSITIVE"/>
    <x v="0"/>
    <x v="0"/>
    <x v="0"/>
  </r>
  <r>
    <s v="2019-07-02 03:09:36+00:00"/>
    <s v="Company SALIDO  xB  Job Senior iOS Engineer  xB  Type Permanent Fulltime  xB  Location New York City NY  xB  Allows remote No Some flexibility with WFH  xB  Visa No  xB  Required Exp  years of iOS experience SwiftObjC   xB  The team is expanding quickly after being acquired recently Competitive compensation solid team product used by top restaurants in NYC interesting technical challenges and collaborative environment  xB  PM me with any questions I run the iOS team"/>
    <s v="POSITIVE"/>
    <x v="0"/>
    <x v="1"/>
    <x v="0"/>
  </r>
  <r>
    <s v="2019-07-02 05:24:14+00:00"/>
    <s v="Ive never gotten a job or even an interview as a referral  Im not particularly physically attractive  Im certainly not very popular  My idea of a great night out is going out to pick up a pizza before driving back home and playing video games  I would not describe myself as social  And while I do generally get along with coworkers I rarely form any sort of real connection with anyone  I dont keep in touch with people from past jobs  Ive only just created a LinkedIn about a year ago  xB  So far knock on wood Ive never had trouble getting job offers in the last  years  xB  But there are two really key factors people should remember   All offers are not created equal  Ive almost always been in large cities  Im not a great developer IMHO Im somewhere between average and good  Im not getting offers at Google or Facebook  Im getting offers at No name boring office company  These are Live a comfortable life in the midwest style offers  not Im going to be a West Coast millionare in a few years when my RSUs vest types of offers  xB   There isnt any secret to getting a job  Almost all companies follow the same general hiring policies  Lots and lots of companies are really open about their hiring policies  Its usually something like     Read the resume to filter out unqualified candidates     Do a often nontechnical or lighttechnical phone screen to sanity check that they can handle basic communication and sound like the resume isnt  fake     Do a technical phone screen or coding assignment     Show up for interviews with several people  These will have cultural and technical questions  xB  Imagine you have kids and want to hire a longterm Nanny to come and help watch them during the days  You and your partnerspousewhatever think about it for a while and come up with a list of things you really care about in a Nanny  Attributes values skills whatever  xB  Is there a secret handshake that would make you toss out your list  Would you say Well we really wanted someone with experience but that last candidate was such a great conversationalist  They had me talking about my trip to Hawaii and Id love to hang out with them  Im guessing not  Now if it came down to two very similarly qualified candidatesokay absolutely its reasonable that youd pick the one you personally felt a connection to  xB  Nobody except possibly the CEOs son or daughter is getting hired without meeting the basic criteria  For most development jobs that almost always means some basic level of not being a jerkbeing able to speak without making everyone in the room feel awkward  Some basic level of professionalism  Some level of job fit meaning your career goals align with the position IE  they think you wont quit in two weeks and some level of technical competence  xB  Ive met developers at all of the big name companies well not all but many of them  The devs Ive met from Google werent more friendly than me  They werent more popular than me or more social than me  They were smarter than me and a lot stronger technically at least in their areas of expertise  I knew some very sharp developers who worked at a high frequency trading firm andhonestlyI thought they were jerks  Soft skills were lacking  But they had roles where that wasnt super important  xB  Different positions will have different expectations for different skills obviously  I was a software consultant where I wrote code but also had to interact with clients and do a lot of softer crap like give presentations and explain why deadlines were missed gather requirements etc etc etc  They cared more about soft skills than my WFH development job that only cared about my ability to grab tickets write code and close tickets  xB  At most places for most of us its not a question of how EXCEPTIONALLY GREAT you are at one skill its about being good enough at all or almost all of the skills they require  And once youve got that baseline of skills established at least in a sufficiently large cityby the time you are a good fit for a Developer at company A you would also be a great candidate for the same job at company B and company C  If you live in Denver and are a solid midlevel Python developer who does a decent job in an interview situation there wont be ONE company that wants to hire you for a midlevel Python developer position  There will be dozens  Especially if you look in the same industry  Midlevel Python Develop with experience in the insurance industryand you apply to a bunch of insurance type companiesits not unexpected that you will get several offers or even a  offer rate"/>
    <s v="NEGATIVE"/>
    <x v="0"/>
    <x v="0"/>
    <x v="0"/>
  </r>
  <r>
    <s v="2019-07-02 06:00:56+00:00"/>
    <s v="hr break between     do you WFH afterhours"/>
    <s v="NEGATIVE"/>
    <x v="0"/>
    <x v="1"/>
    <x v="0"/>
  </r>
  <r>
    <s v="2019-07-02 06:08:28+00:00"/>
    <s v="Yeah  hours between not at a stretch though  And no I dont WFH"/>
    <s v="NEGATIVE"/>
    <x v="0"/>
    <x v="1"/>
    <x v="0"/>
  </r>
  <r>
    <s v="2019-07-02 13:26:11+00:00"/>
    <s v="Work for hire  In the copyright law of the United States a work made for hire work for hire or WFH is a work subject to copyright that is created by an employee as part of his or her job or some limited types of works for which all parties agree in writing to the WFH designation Work for hire is a statutorily defined term  USC   so a work for hire is not created merely because parties to an agreement state that the work is a work for hire  It is an exception to the general rule that the person who actually creates a work is the legally recognized author of that work  According to copyright law in the United States and certain other copyright jurisdictions if a work is made for hire the employernot the employeeis considered the legal author     PM"/>
    <s v="NEGATIVE"/>
    <x v="0"/>
    <x v="0"/>
    <x v="0"/>
  </r>
  <r>
    <s v="2019-07-02 13:43:14+00:00"/>
    <s v="Last day of work for the rest of the week  WFH  nice weather  no fucks here folks   Last night we saw a really terrific concert put on by the Army band for which my brother in law plays trumpet Its my new favorite way to kick off the July th festivities Now Im just waiting til end of day so I can hang out and pack a million beach clothes before we go on our staycation to the shoreish area tomorrow"/>
    <s v="POSITIVE"/>
    <x v="0"/>
    <x v="0"/>
    <x v="0"/>
  </r>
  <r>
    <s v="2019-07-02 13:52:17+00:00"/>
    <s v="WFH July th week Sending a few update emails CCing bosses and thats about it"/>
    <s v="NEGATIVE"/>
    <x v="0"/>
    <x v="1"/>
    <x v="0"/>
  </r>
  <r>
    <s v="2019-07-02 14:15:42+00:00"/>
    <s v="the worst when you look at the results of productivity studies on WFH vs having to come in even just a few days a week makes such a huge difference idgi"/>
    <s v="NEGATIVE"/>
    <x v="0"/>
    <x v="0"/>
    <x v="0"/>
  </r>
  <r>
    <s v="2019-07-02 14:26:57+00:00"/>
    <s v="I drive  miles round trip for work About  minutes each way in the car on the Interstate Its nice to have time to listen to podcasts or audiobooks and most of the time the drive is uneventful  Im very lucky in the fact that I only have to drive three times a week The other two days I work from home Before they implemented WFH I drove over  miles a year Ive been getting by with buying crappy cars that I can pay cash for and that are relatively easy to work on Well aside from that TDI Jetta wagon that required me to learn a lot about how cars with small diesel engines arent exactly suited for subzero weather  Theres literally zero point in buying a nice vehicle that will plummet in value due to the mileage Id be putting on it Not to mention the additional expense of insurance and a car paymentMy current vehicle has  miles on it and I am hoping it holds together for another  months or so"/>
    <s v="NEGATIVE"/>
    <x v="0"/>
    <x v="0"/>
    <x v="0"/>
  </r>
  <r>
    <s v="2019-07-02 14:54:18+00:00"/>
    <s v="Asked my boss if I could work from home on a Friday She had told me I could WFH when she offered me the job but I hadnt wanted to use it because I didnt want her to think I was taking advantage of her   She did anyways Led to a whole awkward talk and me feeling like I might get fired for a week"/>
    <s v="NEGATIVE"/>
    <x v="0"/>
    <x v="0"/>
    <x v="0"/>
  </r>
  <r>
    <s v="2019-07-02 15:56:14+00:00"/>
    <s v="Tomorrow I am leaving around  to pick up stuff for the th Friday I WFH   Today I attempt to do work while completely checked out"/>
    <s v="NEGATIVE"/>
    <x v="0"/>
    <x v="1"/>
    <x v="0"/>
  </r>
  <r>
    <s v="2019-07-02 16:01:02+00:00"/>
    <s v="And yeah fortunately was able to land somewhere with assistance Can never underestimate the power of good professional relationships and contacts   Yes sir Even though Ive complained about this place I was hard up for a job after getting let go  having just purchased a house My old colleague came through huge   Yea its definitely not fun Having the right leadership ameliorates some of the stress but all in all not fun for anyone involved   I am done here on the th and start the new gig on the th I have a week in between to help my wife with Baby Lakatos at home I gave these guys three weeks notice to be considerate and nice theyve been super flexible with me letting me WFH a lot and I need the money"/>
    <s v="NEGATIVE"/>
    <x v="0"/>
    <x v="0"/>
    <x v="0"/>
  </r>
  <r>
    <s v="2019-07-02 16:24:09+00:00"/>
    <s v="Working at a BPO company I listed the pros and cons below hoping that youd get an idea on what its like  Pros  Malaki HMO  Miidnightshift differential  Okay for fresh grads if you can handle the stress Marami kasing training na libre pero baka sa company lang namin to Not sure sa iba e  Taxi allowance maximum amount reimbursable depends on the project  If di mo bet yung OT pay pwede kang magopt na ioffset yung hrs na inOT mo   Flexi time Pwedeng malate at magadjust na lang ng oras Big deal to para sa mga commuters like me na nalelate dahil sa traffic Haha  Bago lang to samin pero may parang therapist na kami na pwedeng magpaschedule to meet with if need mo ng kausap lalo if related sa mental health  Dun sa first project na napuntahan ko lahat ng OT bayad Minsan isang cut off nakaka hrs OT ako so yung sahod ko hindi ko naramdaman na pang fresh grad level Wala nga lang ako masyadong social life nun Lol  Christmas bonus bukod sa th month pay at performance bonus  Cool and fun team  Pwedeng magwork from home max  days sa project ko ngayon Kapag holidays like Christmas and Holy Week pwede  week WFH  Nap room pero boardmeeting room lang din sya with matress and may oras lang  Cons  Iikli yung lifespan mo lalo kung sa nightshift ka napunta Haha  Hindi lahat ng project okay May ibang toxic talaga mapaclient management katrabaho So far yung first  pa lang naman naeexperience ko but I stayed kasi lahat ng OT bayad plus cool and funny yung team na napuntahan ko  Youre expected to have callsmeetings with clients so kung di ka mahilig magcall like me disadvantage talaga sya   Hindi worklife balance  Minsan walang holiday minsan meron Depende sa project Yung iba required magholiday yung iba skelital  meaning hindi lahat pwede magholiday  Habang tumataas level mo tumataas din yung stress level  Daming work minsan di worth it sa bayad sayo  Lakas makasira ng body clock  Minsan maiiyak ka na lang sa sobrang pagod at kekwestsunin kung worth it pa ba lahat  Nakakadepress kung hindi mo gusto ginagawa mo but hey if you have colleagues turned into friends na nakakausap about it its a little better"/>
    <s v="NEGATIVE"/>
    <x v="0"/>
    <x v="0"/>
    <x v="0"/>
  </r>
  <r>
    <s v="2019-07-02 16:36:48+00:00"/>
    <s v="Still frustrating and I imagine you had to take the day off or WFH   I spent three hours at this companys office had to trek in and out of the city on a WFH day and went back right after my wife and daughter were released from the hospital If I am going to work on a PP presentation at a hospital while exhausted and overwhelmed only to not hear back after sending a nice followup thank you note at least send me a rejection email   Anyway fuck ghosting"/>
    <s v="NEGATIVE"/>
    <x v="0"/>
    <x v="0"/>
    <x v="0"/>
  </r>
  <r>
    <s v="2019-07-02 16:57:28+00:00"/>
    <s v="Im  sure nobody will be in the office on Fridaybut now Im thinking theres a decent chance nobody will be in the office tomorrow either  Maybe I can just WFH the rest of the week"/>
    <s v="NEGATIVE"/>
    <x v="0"/>
    <x v="1"/>
    <x v="0"/>
  </r>
  <r>
    <s v="2019-07-02 17:46:08+00:00"/>
    <s v="For most its pretty safe to say money is a big one After a certain point autonomy flexibility WFH etc are probably equally important Depends on the person"/>
    <s v="NEGATIVE"/>
    <x v="0"/>
    <x v="1"/>
    <x v="0"/>
  </r>
  <r>
    <s v="2019-07-02 18:56:48+00:00"/>
    <s v="wfh friday means answering calls and emails from the course rather than be sitting in the office all day"/>
    <s v="NEGATIVE"/>
    <x v="0"/>
    <x v="0"/>
    <x v="0"/>
  </r>
  <r>
    <s v="2019-07-02 19:08:15+00:00"/>
    <s v="I have the th off but not the th Office will be dead so Ill WFH"/>
    <s v="NEGATIVE"/>
    <x v="0"/>
    <x v="1"/>
    <x v="0"/>
  </r>
  <r>
    <s v="2019-07-02 19:39:00+00:00"/>
    <s v="WFH but you could say I wont be doing much"/>
    <s v="NEGATIVE"/>
    <x v="0"/>
    <x v="1"/>
    <x v="0"/>
  </r>
  <r>
    <s v="2019-07-02 20:11:21+00:00"/>
    <s v="Im CTO of a small software company I WFH twice a week so can be pretty flexible with my day plus I dont deal with customers or anything so no need to be near a phone or anything"/>
    <s v="POSITIVE"/>
    <x v="0"/>
    <x v="1"/>
    <x v="0"/>
  </r>
  <r>
    <s v="2019-07-02 20:34:45+00:00"/>
    <s v="thanks for the response and advice the manager seems pretty nice let me work from home  for  weeks when  my apt was under construction and repairs  and when i got food poisoning twice for about a week each time  the turn around  where very short  he even mention the other day in my yearly review he never had any problems with me and doesnt really have to micro manage me    I have my regular shift and  I currently WFH almost every day for an addition  hours and dont ask to get over time for it since its my training according to him  wink wink   He is a guy that big on weekly deliverable  and i have been consistent  My original plan was   to really mature my full stack web dev  skills here for another year or  then jump to another company  as a mid developer but life just hits ya right in the face sometimes and kicks you when your down and already been trampled by a stampede"/>
    <s v="NEGATIVE"/>
    <x v="0"/>
    <x v="0"/>
    <x v="0"/>
  </r>
  <r>
    <s v="2019-07-02 20:39:14+00:00"/>
    <s v="Ooh you know what you make a good point I just got through a rewatch of OC and started on NY as is tradition for me Full disclosure I do leave my house I just WFH full time and find housewives repeats to be the best background noise while I work But Friend Of Luann is probably the best Luann Hilarious to watch her act shocked an appalled FIGHTING IN MY HAMPTONS SUBURBS"/>
    <s v="POSITIVE"/>
    <x v="0"/>
    <x v="1"/>
    <x v="0"/>
  </r>
  <r>
    <s v="2019-07-02 23:10:16+00:00"/>
    <s v="I did unexpectedly work from home today on a  hour video call  and would totally call out tomorrow but then I wont get paid for the holiday I should be able to at least wfh again though Then I have  days before the cruise I dont care much about th of Julyfireworks and all that so definitely gonna try to take it easy on Thursday and Friday  Mr Dino came home for lunch though and made sure I reupped the medsand for sex Guess were taking this cycle off I felt like Monica in that episode where shes sick trying to seduce Chandler"/>
    <s v="NEGATIVE"/>
    <x v="0"/>
    <x v="0"/>
    <x v="0"/>
  </r>
  <r>
    <s v="2019-07-02 23:38:17+00:00"/>
    <s v="Just say youre wfh  of the people I know that do wfh will do work early in the morning to evening and call it early"/>
    <s v="NEGATIVE"/>
    <x v="0"/>
    <x v="1"/>
    <x v="0"/>
  </r>
  <r>
    <s v="2019-07-03 01:06:41+00:00"/>
    <s v="Congrats on focusing your energies on biking  miles is a good clip I wfh too and am not looking forward to my first stressrelated trigger IWNDWYT"/>
    <s v="NEGATIVE"/>
    <x v="0"/>
    <x v="1"/>
    <x v="0"/>
  </r>
  <r>
    <s v="2019-07-03 02:06:47+00:00"/>
    <s v="Same I wish I knew Part of it was right by my work too but Im WFH this week"/>
    <s v="NEGATIVE"/>
    <x v="0"/>
    <x v="1"/>
    <x v="0"/>
  </r>
  <r>
    <s v="2019-07-03 02:36:11+00:00"/>
    <s v="You can make more money as a someone who is helping a company make that transition to devopsy type of things Benefits might not be as great uni systems from what I have heard usually have great health and free tuition and the like However the SaaS companies Ive worked for have unlimited PTO aka if shit isnt burning down then you can take a bunch of time off and pretty flexible WFH policies On the flipside k has been kinda shitty and they usually throw around options like confetti in lieu of giving you more adult benefits   xB  If youre by the research triangle or ATL then you should be able to find devops jobs that would at least mach what youre looking at with that university job You can also more than likely get into a position by knowing the broad strokes and being OK at scripting unless you have an absolutely shitty personality Passion makes up for a lot in nix circles On the windows side just tell them you can write powershell know how to use terraform to build stuff in Azure and know either how to use the pipelines in AzureDevops or octopusdeploy and thatd probably be enough The C world has some neat tools and windows admins are just starting to get with it So you have a prime opportunity there if that is something you want to sink your teeth into With the speed at which technology is moving its really hard to understand all the pieces soup to nuts Dont stress out about being the perfect candidate"/>
    <s v="NEGATIVE"/>
    <x v="0"/>
    <x v="0"/>
    <x v="0"/>
  </r>
  <r>
    <s v="2019-07-03 03:58:24+00:00"/>
    <s v="Weve some farm land My brother moved from Banglore for all the reasons youve mentioned to Coimbatore He got a similar position at a tech company which gives him pretty much wfh flexibility all days in a week He occasionally goes to his office which is just an hour away He is still a full time techie and a part time farmer He lives happily doing what he loves with his family taking care of our parents Im slight jealous of him tho"/>
    <s v="POSITIVE"/>
    <x v="0"/>
    <x v="0"/>
    <x v="0"/>
  </r>
  <r>
    <s v="2019-07-03 08:59:11+00:00"/>
    <s v="This is a common feeling You would feel the same way about missed holidays only getting home at  etc even if your husband worked much more than you though Im sure its worse to miss out on time with both child and DH simultaneously It probably sucks no matter what but do what you canmaybe FaceTime over lunch breaks or seek WFHconsolidated schedules to save on commute time"/>
    <s v="NEGATIVE"/>
    <x v="0"/>
    <x v="0"/>
    <x v="0"/>
  </r>
  <r>
    <s v="2019-07-03 09:09:45+00:00"/>
    <s v="If your deductions arent dodgy and you can justify them then no worries   Personally as somebody also in Software engineering I struggle to see how you come up with  of work related deductions Unless you are full time WFH   Computerslaptops need to be depreciated over a few years for example"/>
    <s v="NEGATIVE"/>
    <x v="0"/>
    <x v="0"/>
    <x v="0"/>
  </r>
  <r>
    <s v="2019-07-03 09:39:27+00:00"/>
    <s v="I fail to see how anyone without a rental or wfh  can be claiming these kind of expenses without bullshitting the taxpayer"/>
    <s v="NEGATIVE"/>
    <x v="0"/>
    <x v="0"/>
    <x v="0"/>
  </r>
  <r>
    <s v="2019-07-03 09:42:49+00:00"/>
    <s v="Similar field Im about average in terms of deductions but I dont claim LAFHA or much in the way of WFH travel or anything else that would have big impact"/>
    <s v="NEGATIVE"/>
    <x v="0"/>
    <x v="0"/>
    <x v="0"/>
  </r>
  <r>
    <s v="2019-07-03 09:47:28+00:00"/>
    <s v="Having to listen to Vaughan smug gobshite fuckface shithead on tms makes me wish I had wfh today"/>
    <s v="NEGATIVE"/>
    <x v="0"/>
    <x v="0"/>
    <x v="0"/>
  </r>
  <r>
    <s v="2019-07-03 11:32:02+00:00"/>
    <s v="Ive come to terms with the fact that I dont want a flashy job I made up my mind when I chose accounting as my major But as a yearold junior who hopefully will be past the  threshold for senior by the end of the year Im getting antsy to finish my bachelors and get a real job  I really wanna work for the IRS Besides that fact that the Government likes to furlough their employees now I cant think of a more stable company Strict regular opportunities for advancement and raises Great benefits holidays PTO retirementpension matching WFH  Am I setting myself up to be disappointed if I want this that badly"/>
    <s v="NEGATIVE"/>
    <x v="0"/>
    <x v="0"/>
    <x v="0"/>
  </r>
  <r>
    <s v="2019-07-03 12:03:24+00:00"/>
    <s v="Yeah over half of my office put in WFH notice for today and  are taking Friday off  Which really means everyone is pseudooff today We know nobody is really working from home lol"/>
    <s v="NEGATIVE"/>
    <x v="0"/>
    <x v="0"/>
    <x v="0"/>
  </r>
  <r>
    <s v="2019-07-03 12:24:19+00:00"/>
    <s v="WFH is definitely better but I will be working on JACK FUCKIN SHIT on Friday"/>
    <s v="POSITIVE"/>
    <x v="0"/>
    <x v="0"/>
    <x v="0"/>
  </r>
  <r>
    <s v="2019-07-03 12:33:09+00:00"/>
    <s v="CEO yelling at me and threatening my job for taking too much sick timeWFH for myself  young kids despite all of my work getting done He retroactively created a sick policy and docked me  days of vacation  It was  years ago but I was pretty mad Madder that I couldnt just quit on the spot"/>
    <s v="NEGATIVE"/>
    <x v="0"/>
    <x v="0"/>
    <x v="0"/>
  </r>
  <r>
    <s v="2019-07-03 12:49:40+00:00"/>
    <s v="The worst and best thing about accounting is the same thing depending on your job Work Life Balance   Worst Ive been on revolving engagements where I work  hour weeks with littleno ability to work remote k at the time   Current situation I work  hours a week  with the flexibility to WFH when I need to l atm   Friends current situation same as mine but he has a guaranteed  days to WFH k  bonus   Through a German Shepherd rescue Facebook page I met a highly specialized tax guy who only WFH and uses most of his time to foster dogs and source fosterrehomes for dogs   Basically accounting is what you make of it"/>
    <s v="NEGATIVE"/>
    <x v="0"/>
    <x v="0"/>
    <x v="0"/>
  </r>
  <r>
    <s v="2019-07-03 13:09:34+00:00"/>
    <s v="Im with you man  My philosophy is if you arent passionate about it find a programming job that you dont have to put as much time in  If you dont enjoy your work an average of  hours youre going to go crazy  I found a spot where I work    with a lunch break and flexible WFH hours so its quite cozy and low stress"/>
    <s v="POSITIVE"/>
    <x v="0"/>
    <x v="1"/>
    <x v="0"/>
  </r>
  <r>
    <s v="2019-07-03 13:17:35+00:00"/>
    <s v="thought I was the only one who gamed while WFH granted I get my shit done but afternoons are all game time lol"/>
    <s v="NEGATIVE"/>
    <x v="0"/>
    <x v="0"/>
    <x v="0"/>
  </r>
  <r>
    <s v="2019-07-03 13:30:56+00:00"/>
    <s v="Mondays is West WFH day Tuesday is East WFH day at least that used to be the schedule"/>
    <s v="NEGATIVE"/>
    <x v="0"/>
    <x v="0"/>
    <x v="0"/>
  </r>
  <r>
    <s v="2019-07-03 14:48:43+00:00"/>
    <s v="Boss is out nark coworker is here contemplating taking the laptop home and wfh after lunch Decisions decisions"/>
    <s v="NEGATIVE"/>
    <x v="0"/>
    <x v="0"/>
    <x v="0"/>
  </r>
  <r>
    <s v="2019-07-03 15:11:24+00:00"/>
    <s v="I go through spurts of wfh and this is exactly what happens Im just starting to consider if I can take the WOC with me when Im on client site  I love the look of the queen Margaret bags Im glad it went over so well"/>
    <s v="POSITIVE"/>
    <x v="0"/>
    <x v="1"/>
    <x v="0"/>
  </r>
  <r>
    <s v="2019-07-03 15:20:11+00:00"/>
    <s v="Same here but with a big tech company I somehow got stuck here and my boss knows my current job doesnt doesnt challenge me at all but no one does the niche stuff I do I work maybe    hours a week during a busy week I was WFH on Monday and will prolly do that today too"/>
    <s v="NEGATIVE"/>
    <x v="0"/>
    <x v="0"/>
    <x v="0"/>
  </r>
  <r>
    <s v="2019-07-03 15:28:34+00:00"/>
    <s v="We are both full time WFH and our son is in camp that does not fully cover work week or full summer He is  but special needs Also we were asked to try to half day because of his behavioral issues so we will see We have a baby who goes to daycare   Camp is off this week and my mother in law is helping with them but its been rough No idea how we will manage half days for camp"/>
    <s v="NEGATIVE"/>
    <x v="0"/>
    <x v="0"/>
    <x v="0"/>
  </r>
  <r>
    <s v="2019-07-03 15:41:04+00:00"/>
    <s v="Personally I love coding and I was born to do it I absolutely love my job and Ive done plenty of other jobs in my life so I know what I hate in contrast I basically taught myself C in my spare time and changed roles at my job so that I code full time now and for the past few years The only thing that ticks me off is that there arent more hours in the day for me to work on projects  both at my job and my own If I inherited  million I would still code as a hobby I am a dev for life  its who I am and when I die throw my Ducky Zero keyboard and Mad Catz RAT mouse into the casket with me  I do understand your point and I dont think it is for everyone For a person to find a job which as youve said is basically their lifeline for food and housing etc which is a requirement in life and have that requirement also be something they LOVE to doit seems statistically unlikely I bet there are TONS of people out there with good careers that are just meh about what they do  nothing wrong with that  For me its a perfect match I wfh  and I love sitting in a dark room all day by myself and just cranking work out  and into the night frequently I do still emerge from the cave to have a real life its just not part of my job thats all  Regardless of your political opinions when I read Art of the Deal in  it actually came out in  Trump said something like he got lucky in that he found in life what he was good at or born to do Which in his opinion was making deals He said most people in life ARE naturally really really good at somethingbut life doesnt generally provide a road for everyone to discover what that thing is You might be a killer saxophone player but if you never picked it up and tried it you would never find out etc  Again this is not about politics and regardless the message IS true Most people never find the thing they are naturally good at in life or even if they do it might be pink pong or something that doesnt get them paid  I feel lucky in that after bouncing around nondev roles in my life for years I finally discovered that I was born to code it is what Im naturally good at I got lucky I love my job  Ive always said if you really like eating cupcakes but it was suddenly your JOBthey would find a way to make it suck You wouldnt like cupcakes anymore after a few weeks I am actually the exception to that rule  I love programming even working on painful stuff I hope I can do this till the day I die"/>
    <s v="NEGATIVE"/>
    <x v="0"/>
    <x v="0"/>
    <x v="0"/>
  </r>
  <r>
    <s v="2019-07-03 15:45:32+00:00"/>
    <s v="I WFH or Im on client site too literally been looking at the reps of goyards today thinking that would be a good laptop bag when Im on site"/>
    <s v="NEGATIVE"/>
    <x v="0"/>
    <x v="1"/>
    <x v="0"/>
  </r>
  <r>
    <s v="2019-07-03 15:47:51+00:00"/>
    <s v="No I cant work from home at all unfortunately In my industry I could get a job that would allow for that and Ill probably have to look for something with a little more WFH flexibility in the future but I LOVE the project I currently work on and Im not ready to leave yet lol      But yes All the chores My house is gross and really needs a good solid day of TLC"/>
    <s v="NEGATIVE"/>
    <x v="0"/>
    <x v="0"/>
    <x v="0"/>
  </r>
  <r>
    <s v="2019-07-03 16:00:25+00:00"/>
    <s v="i love it i have my noise cancelling headphones on but when i need to talk to people i just roll over to their desk or grab a seat next to them  Sometimes the coworker who sits next to my mostfrequent collaborator isnt around WFH and I just use his space for the day   there is a lot of sunlight nice  The traffic noise is pretty bad because SF sucks i used to work in a Silicon Valley Big Tech Co and it was so nice and quiet"/>
    <s v="NEGATIVE"/>
    <x v="0"/>
    <x v="0"/>
    <x v="0"/>
  </r>
  <r>
    <s v="2019-07-03 16:01:20+00:00"/>
    <s v="To answer your questions on the bottomIt depends but to answer the last bitTime for sure maybe not the commute itself I rarely get problems with commutes to work and back maybe once or twice a month I do not think driving is better because for me I just drive from exit  to the train station and thats horrible Once I hit  and  traffic starts building up I could only image how bad it gets as you get closer and closer to the city With my experience there alone multiple times a week driving is scary Lots of times people stop short while other people behind you are riding your assand now you have to make sure you break fast enough to not rear end someone and to make sure you dont get rear ended In addition people cut you off many aggressive drivers and just oblivious people So that is why I suggest the train I dont think the multiple scares and possibly accidents are worth it   xB  The only positive to commutingwell there is none because everything is so far     I commute  hours to work one way from Ridge to Wall Street I leave my house at  get in at  leave at  and I get home at  I take the Ronkonkoma line on the LIRR Not sure where you live and where exactly your job is but if I had to give an honest opinion it depends on what you do and their benefits     The commute itself isnt an issue More the time if you want to try to do work on the train to make things easier for youit wont happen It is not comfortable Considering Ronkonkoma is the first stop in and last stop out I maybe have mins to possibly feel comfortable doing work but at that point its not worth it     Personally for me I work as a Developerthere is hardly tech jobs here at least that I can do and I dont have much experience I think you are lucky to have your job and may want to consider taking a vacation in time     But of course for new experiences it might be worth it even though the commute sucks Also try to get an idea of what the benefits are I get unlimited PTO and WFH and the culture where I work is pretty amazing so its not all bad and after being there a year I am currently trying to see if I can get  days of dedicated WFH time a week So really depends if the job offers everything to make it worth it"/>
    <s v="NEGATIVE"/>
    <x v="0"/>
    <x v="0"/>
    <x v="0"/>
  </r>
  <r>
    <s v="2019-07-03 16:25:35+00:00"/>
    <s v="I dont know in my  year career WFH was always an option  Ive had one FT telecommute job in that time frame  Ive always had a cubicle in an office if need be  Its not a purple unicorn"/>
    <s v="NEGATIVE"/>
    <x v="0"/>
    <x v="0"/>
    <x v="0"/>
  </r>
  <r>
    <s v="2019-07-03 16:44:43+00:00"/>
    <s v="WFH"/>
    <s v="POSITIVE"/>
    <x v="0"/>
    <x v="1"/>
    <x v="0"/>
  </r>
  <r>
    <s v="2019-07-03 16:47:19+00:00"/>
    <s v="Me it blows Potentially WFH but not confirmed"/>
    <s v="NEGATIVE"/>
    <x v="0"/>
    <x v="1"/>
    <x v="0"/>
  </r>
  <r>
    <s v="2019-07-03 16:52:48+00:00"/>
    <s v="I wear uniqlo drape pants or wide leg linen pants at home yay wfh"/>
    <s v="NEGATIVE"/>
    <x v="0"/>
    <x v="1"/>
    <x v="0"/>
  </r>
  <r>
    <s v="2019-07-03 17:35:21+00:00"/>
    <s v="The problem is we cant apply a generalization simply based on the size of a company  Every company is different Some large companies are ultraflexible lots of WFH brand new tech  etc Some large companies are the opposite Some small companies are ultraflexible lots of WFH brand new tech etc Some small companies are the opposite Some large companies are super stable and some large companies have layoffs every year Cisco Some small companies are super stable and some small companies disappear overnight  You have to do an independent analysis of every company you interview with This is why interviewing is a  way street Its as much you interviewing the company as it is them interviewing you Find traits you think are attractive and DQ companies if they have traits you dont like  Dont restrict yourself by only applying to small companies because then youll be missing out on the good large companies Dont restrict yourself by only applying to large companies because then youll be missing out on the good small companies  Anyways My single personal anecdote of a small company is great We have  developers At least  WFH day a week with flexibility to do more as needed Unlimited vacation thats truly unlimited Good culture great work life balance good pay for the area mostly stable But on the flip side my experiences with large companies were not terrible either The last F company I worked for had barely any vacation and their pay was below average  So thats just a long rant to say We cant answer your question"/>
    <s v="NEGATIVE"/>
    <x v="0"/>
    <x v="0"/>
    <x v="0"/>
  </r>
  <r>
    <s v="2019-07-03 18:19:57+00:00"/>
    <s v="Quite a lot actually"/>
    <s v="POSITIVE"/>
    <x v="0"/>
    <x v="1"/>
    <x v="0"/>
  </r>
  <r>
    <s v="2019-07-03 18:21:44+00:00"/>
    <s v="Lots of WFH happening July th"/>
    <s v="POSITIVE"/>
    <x v="0"/>
    <x v="1"/>
    <x v="0"/>
  </r>
  <r>
    <s v="2019-07-03 18:36:39+00:00"/>
    <s v="Im also WFH Rep ladies wfh unite"/>
    <s v="POSITIVE"/>
    <x v="0"/>
    <x v="1"/>
    <x v="0"/>
  </r>
  <r>
    <s v="2019-07-03 19:24:06+00:00"/>
    <s v="I currently spend hours round trip for my job You dont socialize after theres no time and youre too tired I would a boring life with my wife rather than barely seeing her during the week Im lucky I can wfh two days a week but its still rough"/>
    <s v="NEGATIVE"/>
    <x v="0"/>
    <x v="0"/>
    <x v="0"/>
  </r>
  <r>
    <s v="2019-07-03 19:45:23+00:00"/>
    <s v="This is just more anita shit by a bunch of SJW loser sacks of shit  Heres a problem with minority representation  we dont have people to babysit this  you can hire me as long as you call me xir and let me wfh because of my fibro"/>
    <s v="NEGATIVE"/>
    <x v="0"/>
    <x v="0"/>
    <x v="0"/>
  </r>
  <r>
    <s v="2019-07-03 19:51:19+00:00"/>
    <s v="I had to do this because of my  minute commute too My situation is different because I work for a very large corporate company and its not too uncommon to work from home not necessarily regularly but everyone seems pretty lenient on WFH policies as far as I know I was worried about asking because I had only been working at the company for  years The best piece of advice I got when I was anxious about asking was the worst your manager can say is no You wont be fired for asking Having this mentality helped me be honest about my reasonings and my manager empathized for me and granted me WFH on Fridays I usually work from home another day a week as well every couple weeks or whenever I need to I know your situation is a bit more difficult but I hope this helps"/>
    <s v="POSITIVE"/>
    <x v="0"/>
    <x v="0"/>
    <x v="0"/>
  </r>
  <r>
    <s v="2019-07-03 19:55:51+00:00"/>
    <s v="Thanks Going to grill at home and relax mostly No crazy plans I am WFH on Friday and my inlaws leave on Sunday so I think the plan is to spend as much time together as possible Theyre babysitting on Friday night so we can go have a nice dinner which is awesome of them   How about you"/>
    <s v="POSITIVE"/>
    <x v="0"/>
    <x v="1"/>
    <x v="0"/>
  </r>
  <r>
    <s v="2019-07-03 20:12:50+00:00"/>
    <s v="I have coped really well during two days in the office but tomorrow is a wfh day which is always full of temptation for me"/>
    <s v="POSITIVE"/>
    <x v="0"/>
    <x v="1"/>
    <x v="0"/>
  </r>
  <r>
    <s v="2019-07-03 20:33:33+00:00"/>
    <s v="yeet thought I might get out early but my boss sent a thing yesterday about staying full time because our competitors probably arent and like sure thats true but I can answer emailscalls remotely I dont really have to be here I do get to WFH Friday though thankfully"/>
    <s v="NEGATIVE"/>
    <x v="0"/>
    <x v="0"/>
    <x v="0"/>
  </r>
  <r>
    <s v="2019-07-03 21:34:10+00:00"/>
    <s v="It seems overwhelming because it is Im sure theres a Wonder Woman out there who can wfh with an infant cook and keep a clean home but I think its unrealistic at least for me When I first had my daughter I was not getting the hang of the whole mom thing I couldnt figure out how to get her to stop crying my hormones were going bananas and I everything I thought should be instinct was not   If you can watch your baby and work thats awesome But I think itll be too hard to cook and keep up all the housework Id definitely get childcare if the finances work out Or alternatively have a cleaning service and get take out You still have to take care of yourself too"/>
    <s v="NEGATIVE"/>
    <x v="0"/>
    <x v="0"/>
    <x v="0"/>
  </r>
  <r>
    <s v="2019-07-03 22:30:19+00:00"/>
    <s v="Hi please ask your doctor about ibuprofen In Poland its not recommended Im googling if its still a case and probably there are some WFH recommendations on this topic"/>
    <s v="NEGATIVE"/>
    <x v="0"/>
    <x v="1"/>
    <x v="0"/>
  </r>
  <r>
    <s v="2019-07-03 22:53:57+00:00"/>
    <s v="FYI hes diverting the conversation away from the actual issue a normal tactic   Unless hes genuily curious which is doubtful in which case all teachers are out of school many companies allow employees to Wfh or just normal PTO or sick day"/>
    <s v="NEGATIVE"/>
    <x v="0"/>
    <x v="1"/>
    <x v="0"/>
  </r>
  <r>
    <s v="2019-07-03 22:55:52+00:00"/>
    <s v="thats another good point i dont listen off of wifi often since i wfh but that is a big concern"/>
    <s v="POSITIVE"/>
    <x v="0"/>
    <x v="1"/>
    <x v="0"/>
  </r>
  <r>
    <s v="2019-07-03 23:26:57+00:00"/>
    <s v="That sounds really positive  I hope the conversation goes ok You never know My last company doesnt even support  days a week wfh made an exception for a great guy who moved a  hour train ride away he came in to the office for  days then wfh for about  He eventually left its exhausting but it tied us over for a while"/>
    <s v="NEGATIVE"/>
    <x v="0"/>
    <x v="1"/>
    <x v="0"/>
  </r>
  <r>
    <s v="2019-07-04 00:08:59+00:00"/>
    <s v="I think your experience would give you a leg upAlthough remote coding can be hard to break in to right off the bat Been coding for  years now and I am finally WFH full time  That said I love coding and of course recommend it as a career option If you like researching analyzing text and problem solving then it can be very fulfilling"/>
    <s v="POSITIVE"/>
    <x v="0"/>
    <x v="0"/>
    <x v="0"/>
  </r>
  <r>
    <s v="2019-07-04 00:42:56+00:00"/>
    <s v="Got the WFH for friday text Worked just about every holiday  weekend the past  years before this office type job  Its only July but i sure see a lot of snow Happy th you degenerates"/>
    <s v="POSITIVE"/>
    <x v="0"/>
    <x v="0"/>
    <x v="0"/>
  </r>
  <r>
    <s v="2019-07-04 01:28:32+00:00"/>
    <s v="Im in the NYC metro area but not in the city itself   My commute is basically free gym membership free and two days WFH"/>
    <s v="NEGATIVE"/>
    <x v="0"/>
    <x v="1"/>
    <x v="0"/>
  </r>
  <r>
    <s v="2019-08-01 08:34:19+00:00"/>
    <s v="WFH this afternoon and tomorrow to watch   I meanwork Im going to work"/>
    <s v="POSITIVE"/>
    <x v="0"/>
    <x v="1"/>
    <x v="0"/>
  </r>
  <r>
    <s v="2019-08-01 10:51:59+00:00"/>
    <s v="I work for an american pentesting company Can WFH  days a week required to be in at least twice because new tests are released perpetually and we get training"/>
    <s v="NEGATIVE"/>
    <x v="0"/>
    <x v="0"/>
    <x v="0"/>
  </r>
  <r>
    <s v="2019-08-01 11:52:14+00:00"/>
    <s v="Work through Malena Demartinis book Treating Separation Anxiety in Dogs I worked through this when my dog was  months old and it took about a month of solid training before he was good enough to at least accommodate my WFH schedule"/>
    <s v="NEGATIVE"/>
    <x v="0"/>
    <x v="1"/>
    <x v="0"/>
  </r>
  <r>
    <s v="2019-08-01 12:50:13+00:00"/>
    <s v="KERFs instagram post is infuriating to me as a working mom Very very few people can successfully work from home and be the one to get the baby up from the crib If she is truly making enough that WFH is working for her or she needs to work she could probably get parttime childcare and then she could lock herself in the office for eight hours If you are truly working from home with a small child you arent being flexible  you are either putting work or child care to the side to focus on the other one Which is fine if your work is truly flexible but then why complain that is a huge privilege"/>
    <s v="NEGATIVE"/>
    <x v="0"/>
    <x v="1"/>
    <x v="0"/>
  </r>
  <r>
    <s v="2019-08-01 13:25:16+00:00"/>
    <s v="hand up i fell for it they sent me a phishing test email about listening to a voicemail and i was WFH and didnt forward my phone and thought it was legit didnt check the date of the voicemail Jan   when i clicked it they shamed me so fucking hard via web page"/>
    <s v="NEGATIVE"/>
    <x v="0"/>
    <x v="0"/>
    <x v="0"/>
  </r>
  <r>
    <s v="2019-08-01 13:32:49+00:00"/>
    <s v="Damn  days wfh Thats amazing Since I just started and I feel like I shudnt bring up wfh just yet Everyone else seem to be working at the office  days a week I would atleast like to wfh  day a week and maybe once I settle down at the job maybe try get a day or two more Appreciate your suggestion Makes me feel a little better that its not just me"/>
    <s v="POSITIVE"/>
    <x v="0"/>
    <x v="0"/>
    <x v="0"/>
  </r>
  <r>
    <s v="2019-08-01 13:54:27+00:00"/>
    <s v="Hopefully soon At least I get to WFH like  of the time"/>
    <s v="POSITIVE"/>
    <x v="0"/>
    <x v="0"/>
    <x v="0"/>
  </r>
  <r>
    <s v="2019-08-01 14:18:07+00:00"/>
    <s v="This one is exceptionally bad Its literally the most toxic work environment Ive ever been in in my adult life IT was constantly thrown under the bus and stabbed in the back No WFH either unless the powers that be wanted your attention on a Friday night or weekend I had my office which was also the inventory room get given to a PA that started  months ago  I had been there for a year and a half Its just so bad Only reason I didnt just quit when I accepted the offer was I didnt want to screw over my boss whos been the best mentor Ive ever had I get happier and happier as my last day gets closer and closer"/>
    <s v="NEGATIVE"/>
    <x v="0"/>
    <x v="0"/>
    <x v="0"/>
  </r>
  <r>
    <s v="2019-08-01 15:31:35+00:00"/>
    <s v="A lot of companies have policies against it for this very reason My mom has some WFH people and one condition of their employment is that if you have children you cannot be home alone with those children during your work hours Even if the kid is just home sick from school   Its hard to enforce but its a completely fireable offense"/>
    <s v="NEGATIVE"/>
    <x v="0"/>
    <x v="0"/>
    <x v="0"/>
  </r>
  <r>
    <s v="2019-08-01 15:55:24+00:00"/>
    <s v="Uhhjust to reset that expectation WFH  childcare If you have offset schedules maybe itll work but odds are that youll both either fall behind on work while trying to keep up with kid needs  Source I work from home and the most I typically have time to do is grab lunch with my wife and daughter and hold my daughter while my wife grabs a quick shower Anything more is a wonderful luxury I get once or twice a week usually only for  minutes"/>
    <s v="POSITIVE"/>
    <x v="0"/>
    <x v="1"/>
    <x v="0"/>
  </r>
  <r>
    <s v="2019-08-01 16:29:00+00:00"/>
    <s v="My buddy tried this when he WFH the kid was in daycare after about a week Good luck"/>
    <s v="NEGATIVE"/>
    <x v="0"/>
    <x v="1"/>
    <x v="0"/>
  </r>
  <r>
    <s v="2019-08-01 16:35:00+00:00"/>
    <s v="I negotiated my already amazing job offer and accepted I will be making  more than my current salary will have a much better commute including WFH and will have more opportunities to learn and advance Plus theyre letting me start in October so Ill be taking September off to travel Thanks all I would not have made this move or been so confident to do so if it wasnt for everything Ive learned since I began to follow FIRE"/>
    <s v="POSITIVE"/>
    <x v="0"/>
    <x v="0"/>
    <x v="0"/>
  </r>
  <r>
    <s v="2019-08-01 16:44:24+00:00"/>
    <s v="I wanted to be an Astronaut as a kid now I want to become a Quantum Physicist and Planet Hunter Currently a Software Architect WFH  of the time and selling low risk spreads at high IV for income Once I can quit my job and support my family with portfolio Im going back to school using my GI Bill to finally study what my brain craves and advance humanity"/>
    <s v="NEGATIVE"/>
    <x v="0"/>
    <x v="0"/>
    <x v="0"/>
  </r>
  <r>
    <s v="2019-08-01 17:12:58+00:00"/>
    <s v="Exactly Same boat I described in one of my comments Even with  WFH its the same feeling"/>
    <s v="NEGATIVE"/>
    <x v="0"/>
    <x v="1"/>
    <x v="0"/>
  </r>
  <r>
    <s v="2019-08-01 17:20:43+00:00"/>
    <s v="WFH perks more  and a month in between jobs to travel That my friend is a golden trifecta Nice work and enjoy your month off knowing there are no emails and responsibilities piling up during your vacation"/>
    <s v="POSITIVE"/>
    <x v="0"/>
    <x v="1"/>
    <x v="0"/>
  </r>
  <r>
    <s v="2019-08-01 17:34:54+00:00"/>
    <s v="Currently using the x with a Corsair h rgb AIO      Temps seem unreasonable HWiNFO reports c idle Ryzen Master shows  Under load they both report  I cant hit the advertised boost on a single core after upgrading the BIOS and chipset to the latest versions      I WFH almost full time  so the whine is annoying since I dont have a case with any noise dampening Im using the Corsair x right on my desk I wear earbudsheadphones most of the time but I do enjoy not wearing them whenever I can The whine has unfortunately ruined that for me"/>
    <s v="NEGATIVE"/>
    <x v="0"/>
    <x v="0"/>
    <x v="0"/>
  </r>
  <r>
    <s v="2019-08-01 17:49:43+00:00"/>
    <s v="Weve had to fire people and draw up a new contract regarding WFH due to abuse of its leniency"/>
    <s v="NEGATIVE"/>
    <x v="0"/>
    <x v="1"/>
    <x v="0"/>
  </r>
  <r>
    <s v="2019-08-01 18:05:48+00:00"/>
    <s v="Yea I did WFH  at my previous role for almost years and it was not fun I was completely detached from my colleagues and I started to dread phone calls so much that I didnt even want to talk to family on the phone as well"/>
    <s v="NEGATIVE"/>
    <x v="0"/>
    <x v="0"/>
    <x v="0"/>
  </r>
  <r>
    <s v="2019-08-01 19:58:46+00:00"/>
    <s v="Not just mentally physically too   Just after Thanksgiving last year I developed bad heartburn I dont usually get heartburn but Im thinkin You know I did have that extra plate of sweet potatoes  Fought it for  days Yeah not heartburn Heart attack Open heart bypass the works I had been saving my vacation for the end of the year and I was forced off work for  weeks  Been stuck WFH since"/>
    <s v="NEGATIVE"/>
    <x v="0"/>
    <x v="0"/>
    <x v="0"/>
  </r>
  <r>
    <s v="2019-08-01 20:20:59+00:00"/>
    <s v="I WFH my kids are school aged and pretty much selfsufficient and summer is still effing hard My pet peeve is when people say theyd love to have my job so they wouldnt have to send their baby to daycare or hang out w their kids all day Theres NO way I could have done this with a baby or toddler"/>
    <s v="NEGATIVE"/>
    <x v="0"/>
    <x v="0"/>
    <x v="0"/>
  </r>
  <r>
    <s v="2019-08-01 21:11:56+00:00"/>
    <s v="I went back at  weeks and honestly I was so ready Did another  months of WFH on Fridays then back full time and havent looked back"/>
    <s v="POSITIVE"/>
    <x v="0"/>
    <x v="0"/>
    <x v="0"/>
  </r>
  <r>
    <s v="2019-08-01 22:04:15+00:00"/>
    <s v="All of them if youre good I know people who work at companies where they say absolutely no WFH but they just say theyll quit and then they get to work from home fulltime"/>
    <s v="NEGATIVE"/>
    <x v="0"/>
    <x v="1"/>
    <x v="0"/>
  </r>
  <r>
    <s v="2019-08-01 23:17:48+00:00"/>
    <s v="Salesforce is pretty good about working flexibly We have a nointerruption Thursday"/>
    <s v="POSITIVE"/>
    <x v="0"/>
    <x v="1"/>
    <x v="0"/>
  </r>
  <r>
    <s v="2019-08-01 23:20:03+00:00"/>
    <s v="Location Southern Maine   Price range     Lease or Buy Buy  New or used Either  Type of vehicle Truck  Must haves x k towing  Desired transmission automanual etc Auto fiancee cant drive stick  Intended use Light daily driver wfh so  milesday occasionally tow k pounds  horses and transport stuff dirt sand bricks yard waste etc  Vehicles youve already considered  Chevrolet Silverado Double Cab LT  Is this your st vehicle No  Do you need a Warranty Not a need  Can you do Minor work on your own vehicle No  Can you do Major work on your own vehicle No  Additional Notes In short Im running into some major price creep and cant tell if its because Im becoming less patient or because in looking at the used truck market Im realizing that trucks depreciate way slower than cars So while the idea of buying a new car seems crazy to me a new truck is feeling more defensible  I drove a  CRV I bought in High School for  years timing belt broke immediately after purchasing a house w  acres and a barn so Im looking to replace it w a truck Ive learned about myself that whatever I buy Ill probably stick with for another  years I dont move on easily Itll mostly be used for light daily use daily errands gym etc and moving bulkysmelly stuff dump runs horses yard waste etc I started looking at  trucks and couldnt find any I was happy with Most had crazy high mileage rust or didnt have stickers Im also feeling pressure to buy sooner than later since not having a car is a huge inconvenience right now Then I tried to buy a CPO  Silverado w k miles for  but it was sold before I could get to the dealer From there the best value car I could find was a non CPO  Silverado w k miles for  But now that Im strongly considering a truck near  Im feeling like it may be worth just buying a new truck best prices in my local area appear to be for the  Ram  The price difference between that great condition  Silverado w k miles and a new equivalent truck is only around k not including the lower APR Im looking at between kk down"/>
    <s v="NEGATIVE"/>
    <x v="0"/>
    <x v="0"/>
    <x v="0"/>
  </r>
  <r>
    <s v="2019-08-01 23:38:09+00:00"/>
    <s v="Varies drastically base on the teams  Hardware RD will almost always be onsite  You need to debug at the lab  SW a little more flexibility but my understanding is unless you are really goodimportantspecialized or grandfathered in most still want you  days a week    The teams with the most flexibility are those who work with other companies like MFG teams Sales Tech writing customer service because these are mostly callsmeetings regardless    In general the companies with glassdoor reviews of good worklife balance tend to be most flexible    Also be wary companies that have more flexible wfh tend to ask more on call hours  or expect responses weekendsnights   Most DoD contractors have high security on premise and wont allow their IP offcampus  These tend to follow this level of security regardless of what you are working on    IMO Networking or enterprise focus companies seem to have the most flexibility  But again drastically different team to team"/>
    <s v="NEGATIVE"/>
    <x v="0"/>
    <x v="0"/>
    <x v="0"/>
  </r>
  <r>
    <s v="2019-08-02 00:47:29+00:00"/>
    <s v="Thank you I WFH full time and my baby around the same age as hers is in all day childcare outside the home We do a nanny share so when the nanny takes an unexpected sick dayI take an unexpected sick day I do check my email the whole time but I do not even come CLOSE to working a full day Or even a half day Maaaaybe a quarter day if shes having a great nap day"/>
    <s v="NEGATIVE"/>
    <x v="0"/>
    <x v="0"/>
    <x v="0"/>
  </r>
  <r>
    <s v="2019-08-02 00:47:44+00:00"/>
    <s v="I hear people say this but I have a really hard time doing it at work Mostly because open office plans strongly discourage any sort of breaks since everyone can see you and whats on your screen I get very selfconscious about making sure Im looking like Im busy and have work up on my screen Its honestly pretty exhausting but it does serve the purpose of keeping me on task If it werent for my WFH days Id be in a sorry state   I like your idea of putting folks on reserve Ill have to think about that more"/>
    <s v="NEGATIVE"/>
    <x v="0"/>
    <x v="0"/>
    <x v="0"/>
  </r>
  <r>
    <s v="2019-08-02 01:22:50+00:00"/>
    <s v="My last job turned over to WFH and it was so amusingannoying to be on calls hear someones kid crying then the person vanishes for  minutes and comes backs and says oops sorry I didnt realize I was on mute Sure Jan"/>
    <s v="NEGATIVE"/>
    <x v="0"/>
    <x v="0"/>
    <x v="0"/>
  </r>
  <r>
    <s v="2019-08-02 01:38:13+00:00"/>
    <s v="Unfortunately a lot of people are lazy but even more dont realize how to even get to a point where you measure and assert your own value by comparing yourself to the local and regional market  Best way to do that is by interviewing at a new place at least once a month once your resume has at least  years of xp in whatever field  And for the love of God make your duties section of your resume bullet points for the most badass shit youve accomplished   Save all the basic obvious skill listings for keyword word dumps in your skills area  Finally after being good at your job having cleaned up your resume gone to a few interviews and received at least one offer you have to consider what you want most of the   pto wfhschedule flexibility benefits pay  While you might get lower pay some places if you have a job offering everything but pay Would you really give up  of those for a k bump  So yea just adding some tangible info for those who might argue is not that simple its not but its also not that complex Cheers to not taking shit from bad employers"/>
    <s v="NEGATIVE"/>
    <x v="0"/>
    <x v="0"/>
    <x v="0"/>
  </r>
  <r>
    <s v="2019-08-02 02:32:15+00:00"/>
    <s v="I WFH and I dont mind District Coffee on Sidco off Thompson Lane I cant sit for hours there but its a nice break to get out of the house"/>
    <s v="POSITIVE"/>
    <x v="0"/>
    <x v="1"/>
    <x v="0"/>
  </r>
  <r>
    <s v="2019-08-02 06:01:27+00:00"/>
    <s v="FINE I wont wfh today Im going in as I have some demos to do and its Friday and   My boss is on holiday at the moment so Im doing his job  including resourcing for the team The MD emailed me yesterday and suggested we dont get a freelancer in to help next week as that costs money Which is great except that he approved everyone being off next week so thatll leave only two people where there are usually eight And Ive got enough work scheduled for four So today I get to tell him No piss off"/>
    <s v="POSITIVE"/>
    <x v="0"/>
    <x v="1"/>
    <x v="0"/>
  </r>
  <r>
    <s v="2019-08-02 06:34:45+00:00"/>
    <s v="Nah I used to wfh and it was pretty hard to find freelance stuff sometimes so when I wasnt working I was looking for jobs But it was pretty nice usually"/>
    <s v="POSITIVE"/>
    <x v="0"/>
    <x v="1"/>
    <x v="0"/>
  </r>
  <r>
    <s v="2019-08-02 07:20:18+00:00"/>
    <s v="Since pm pa start ng work ko online na ako by pm to tell my boss na WFH ako Bwahahaha pumayag si madam So kape na bagong brew s chill hits sa speakers the place by myself since pumasok na si SO This is the lifeeeee  Ingat guys sa mga papasok at pauwi Wala sa mood si Inang Langit"/>
    <s v="POSITIVE"/>
    <x v="0"/>
    <x v="0"/>
    <x v="0"/>
  </r>
  <r>
    <s v="2019-08-02 07:59:54+00:00"/>
    <s v="Late to the game what can I say I procrastinated in college and still do One year out things are going much better than I assumed they would Political Science major PR minor I moved home to SF Got a job in tech was able to afford my own place right away Honestly the workforce is a welcome challenge Your work is going towards a real outcome rather than letters on a transcript Getting up early every morning Mehhhh Not being able to stay up until am with your friends Also meh I have a flexible WFH and PTO thang going on so that softens the blow Overall different but good"/>
    <s v="POSITIVE"/>
    <x v="0"/>
    <x v="1"/>
    <x v="0"/>
  </r>
  <r>
    <s v="2019-08-02 08:38:23+00:00"/>
    <s v="Yes Def WFH tomorrow"/>
    <s v="POSITIVE"/>
    <x v="0"/>
    <x v="1"/>
    <x v="0"/>
  </r>
  <r>
    <s v="2019-08-02 10:04:53+00:00"/>
    <s v="The answer is easy  keep doing what youre doing and try to either  move internally or do more wfh  get more days off so you can travel to her home country more  use your days off or wfh days to fly to her home country and work or just enjoy being there  for time efficiency start using netjets  None of that will cost you anywhere near the difference in income youre losing my moving company Stick out at your current firm and milk it Pay opportunities like yours dont come along very often and a couple of years of pain working there longer would benefit you greatly financially It can be hard to see what the difference in pay means until after you make the transition  Case in point I often consider a change of X but ultimately whilst I only live on a small proportion of my earnings Id lose the capital I am saving which provides huge optionality in life in general"/>
    <s v="NEGATIVE"/>
    <x v="0"/>
    <x v="0"/>
    <x v="0"/>
  </r>
  <r>
    <s v="2019-08-02 10:33:56+00:00"/>
    <s v="Im most likely going to be taking over the informatics position at my hospital next year and I plan on asking for WFH at that time I dont see it ever happening with staffing but there is zero reason that I need to be in the building to do Epic stuff behind the scenes"/>
    <s v="NEGATIVE"/>
    <x v="0"/>
    <x v="0"/>
    <x v="0"/>
  </r>
  <r>
    <s v="2019-08-02 13:56:41+00:00"/>
    <s v="Im glad over  of my workplace is WFH my work added a couple small physical offices along the way for admin and meetings so its equal opportunity face time Im that person who always speaks up in meetings plus I try to attend inperson events whenever possible so I feel like those are my ways of getting noticed"/>
    <s v="POSITIVE"/>
    <x v="0"/>
    <x v="0"/>
    <x v="0"/>
  </r>
  <r>
    <s v="2019-08-02 14:42:28+00:00"/>
    <s v="As a middle manager I take exception to this I work for a company that has roots in finance therefore  hour days are the norm and presenteeism is a real issue I tried to allow my team to WFH or finish up an hour early as much as possible  but got a warning as its not inline with company policy Interestingly our team have quite a high output consistently meet KPIs yet the Board continue to think sitting at desk  productivity      I blame the boomers in board level positions in these archaic companies As soon as younger generations being to have real decision making ability at this level or indeed younger companies expand things will change   Additionally middle management is a tough gig I get squeezed from every angle and am basically just a fall guy for most fuck ups"/>
    <s v="NEGATIVE"/>
    <x v="0"/>
    <x v="1"/>
    <x v="0"/>
  </r>
  <r>
    <s v="2019-08-02 15:26:08+00:00"/>
    <s v="Brutal honesty  if you landed a remote pm position it will be luck Check angels list daily Be warned that most full time remote positions want individuals who have years experience working in those same roles to prove they are actually proven and capable of the WFH life Also your resume doesnt read to me like a PM resume  it reads like a support lead resume You should consider hiring a professional resume writer to wordsmith this into being more PM focused I agree with another poster that your PM work history is still too green for an easy fully remote role You need    more years experience Id say Sincerely a PM that was fully remote for  years with a current role working partially remote"/>
    <s v="NEGATIVE"/>
    <x v="0"/>
    <x v="0"/>
    <x v="0"/>
  </r>
  <r>
    <s v="2019-08-02 15:43:22+00:00"/>
    <s v="Planning to ask if I can work from home My department does not offer it yet Ive looked up research studies to help my case WFH increases productivity better for environment etc Anyone with any other tips on the best way I can present it to upper management I work in the public sector FYI and not necessarily IT but all my work is basically done on a computer so i dont see why it cant be allowed with some flexibility"/>
    <s v="NEGATIVE"/>
    <x v="0"/>
    <x v="0"/>
    <x v="0"/>
  </r>
  <r>
    <s v="2019-08-02 15:46:44+00:00"/>
    <s v="I am on the same boat I am expecting twins so I will need more flexibility  No one in my department does a WFH day and my company is old school  I wish us the best of luck"/>
    <s v="NEGATIVE"/>
    <x v="0"/>
    <x v="0"/>
    <x v="0"/>
  </r>
  <r>
    <s v="2019-08-02 15:47:41+00:00"/>
    <s v="Ive looked up research studies to help my case WFH increases productivity better for environment etc  I wouldnt lead with this Instead ask questions about what concerns your managerdepartment headteam leaderetc would have with the idea of working from home There may be hurdles or challenges you dont realize and bringing a bunch of arguments about productivity may completely miss the mark if there are specific technical or procedural blockers"/>
    <s v="NEGATIVE"/>
    <x v="0"/>
    <x v="0"/>
    <x v="0"/>
  </r>
  <r>
    <s v="2019-08-02 15:57:07+00:00"/>
    <s v="UghWFH with cats I had a chair that looked like that"/>
    <s v="NEGATIVE"/>
    <x v="0"/>
    <x v="0"/>
    <x v="0"/>
  </r>
  <r>
    <s v="2019-08-02 16:22:02+00:00"/>
    <s v="Wfh today literally chilling with the wifey on the swing and enjoying the day and summer"/>
    <s v="POSITIVE"/>
    <x v="0"/>
    <x v="1"/>
    <x v="0"/>
  </r>
  <r>
    <s v="2019-08-02 20:16:18+00:00"/>
    <s v="But you can have different salary requirements depending on other forms of compensation Ex willing to take slightly less for the first promotion to a management role versus the same title at a new company or even willing to take less for a role with a shorter commute or WFH flexibility   If working with recruiters salary requirements should be based on the minimum expected benefits and minimum promotion with downward flexibility for a benefits heavy role or roles that meet other requirements  It is hard to go up in requirements and framing high will help you get a higher offer"/>
    <s v="NEGATIVE"/>
    <x v="0"/>
    <x v="1"/>
    <x v="0"/>
  </r>
  <r>
    <s v="2019-08-02 22:44:28+00:00"/>
    <s v="Congrats on the kitten and WFH job Im sure your new kitty will be a fantastic coworker"/>
    <s v="POSITIVE"/>
    <x v="0"/>
    <x v="1"/>
    <x v="0"/>
  </r>
  <r>
    <s v="2019-08-02 23:17:43+00:00"/>
    <s v="And another video the from me compact got capital city penis envy so it keeps building facilities Beautiful country side and nice beaches in driving range and if you can swing the right job WFH with occasional commute to London is more than doable"/>
    <s v="POSITIVE"/>
    <x v="0"/>
    <x v="1"/>
    <x v="0"/>
  </r>
  <r>
    <s v="2019-08-02 23:20:38+00:00"/>
    <s v="Why go to all that work when you can just buy one for so cheap  I use it for my WFH job"/>
    <s v="NEGATIVE"/>
    <x v="0"/>
    <x v="0"/>
    <x v="0"/>
  </r>
  <r>
    <s v="2019-08-03 03:33:41+00:00"/>
    <s v="What specialty offered for WFH"/>
    <s v="POSITIVE"/>
    <x v="0"/>
    <x v="1"/>
    <x v="0"/>
  </r>
  <r>
    <s v="2019-08-03 04:03:24+00:00"/>
    <s v="I love my job And the WFH is cherry on top You absolutely should"/>
    <s v="POSITIVE"/>
    <x v="0"/>
    <x v="1"/>
    <x v="0"/>
  </r>
  <r>
    <s v="2019-08-03 05:46:17+00:00"/>
    <s v="I still get plenty of work done I just get to decide when I do it Not all WFH jobs are structured in a way that makes this harmful to legitimate people whoever those are   If I didnt do my work at all there would be a problem If Im not doing my work right now thats fine Just read emails and be available if therere pressing issues If you work at a job where every issue is pressing all the time sure dont ever slack off Not a lot of jobs are like that"/>
    <s v="NEGATIVE"/>
    <x v="0"/>
    <x v="0"/>
    <x v="0"/>
  </r>
  <r>
    <s v="2019-08-03 05:51:11+00:00"/>
    <s v="I was the only WFH guy on a team of people Definitely there was some resentment against me and even I felt lucky or like I didnt deserve the luxury   But then I would visit the office and watch people spend hours chatting and wasting time I wasnt doing less work I just didnt feel like I had to time to kill looking busy"/>
    <s v="NEGATIVE"/>
    <x v="0"/>
    <x v="0"/>
    <x v="0"/>
  </r>
  <r>
    <s v="2019-08-03 09:54:12+00:00"/>
    <s v="WFH inaccurate  TLOMMO  Turn Laptop On Move Mouse Occasionally"/>
    <s v="NEGATIVE"/>
    <x v="0"/>
    <x v="1"/>
    <x v="0"/>
  </r>
  <r>
    <s v="2019-08-03 12:05:22+00:00"/>
    <s v="It was also a remote job right Im applying for IT WFH jobs as well and notice a good bit of them have these pretty lengthy assessments on the nd or rd round interviews It is pretty disgusting tbh"/>
    <s v="NEGATIVE"/>
    <x v="0"/>
    <x v="0"/>
    <x v="0"/>
  </r>
  <r>
    <s v="2019-08-03 12:12:38+00:00"/>
    <s v="This is how you get WFH privileges taken away from everyone   As a manager of the youre on final warning team I used to call and spot check people to send me a file as they talked to me on the phone Your Lync says youre active right now so it shouldnt be a problem No its fine Ill wait while you attach it I could hear the panic in their voice  I would coach them to just be honest and get your work done otherwise I dont care where you are if you do whats been assigned well and on time But if I caught a few people doing this then everyone had to be in the office for the next month  Sadly though my job was to manage the biggest slackers out of the company or coachup the ones that still cared but just needed some additional help It was like corporate babysitting The worst job ever Except for the few success stories where some people just needed some additional attention to figure things out   So I dont recommend this trick"/>
    <s v="NEGATIVE"/>
    <x v="0"/>
    <x v="0"/>
    <x v="0"/>
  </r>
  <r>
    <s v="2019-08-03 13:33:18+00:00"/>
    <s v="Start by looking at companies that embrace the WFH culture  Its usually the company that has created the home office culture more so than the job   That said field sales is gonna have some time in the field otherwise it would be an inside sales job at half the pay"/>
    <s v="NEGATIVE"/>
    <x v="0"/>
    <x v="0"/>
    <x v="0"/>
  </r>
  <r>
    <s v="2019-08-03 14:51:05+00:00"/>
    <s v="So really you can do this all you want as long as you get your shit done  Any manager doing spot checks on people who are doing the work and performing well is a micromanaging asshole I note this isntwasnt you because of the teams you managed  If Ive done the work assigned and theres nothing left for me to do for the day when Im WFH Ill leave my laptop on until  while I play PS and then Ill log off after a quick round of IMs to check theres nothing else going on at"/>
    <s v="NEGATIVE"/>
    <x v="0"/>
    <x v="0"/>
    <x v="0"/>
  </r>
  <r>
    <s v="2019-08-03 15:26:45+00:00"/>
    <s v="I wouldnt do it DH and I work hes almost FT I WFH We have a full time nanny Not just to help with work but also to give us time to do chores  Even if the times line up without childcare you guys wont get a break We figured a nanny is cheaper than divorce or counseling"/>
    <s v="NEGATIVE"/>
    <x v="0"/>
    <x v="0"/>
    <x v="0"/>
  </r>
  <r>
    <s v="2019-08-03 15:34:04+00:00"/>
    <s v="Go with either but you have to find out more about your benefits to be able to to an apples to apples comparison   I make X now My company matches up to  k insurance premiums are kyr with a MoP of  and they fund k towards my HSA Dental and vision are yr total I typically get  in bonuses per year  weeks of PTO but no flex time or work from home  hour weeks most of the time but the occasional on call time and  weeks   New company offers X  k No match insurance is kyr with a MoP of k Dental and vision are kyr they didnt mention bonuses but did mention stock options Untracked PTO all interviewers said that they actually get to take plenty  WFH and the ability to flex otherwise Supposedly  hour weeks with no oncall    To do that I had to put a value to my PTO and my over  hours Add in the difference in benefits and I decided it would be a k difference in pay for the new job"/>
    <s v="NEGATIVE"/>
    <x v="0"/>
    <x v="0"/>
    <x v="0"/>
  </r>
  <r>
    <s v="2019-08-03 18:01:21+00:00"/>
    <s v="I work in finance and I spent a long time trying to find a good enough position to move up to Portland from the Bay eventually I found a position in the Bay that allowed me to WFH and travel down there once or twice a month If you can handle the travel I would highly reccommend working out of the Bay or Seattle the salary bump for my field at least was worth a few days a month on a plane The PDX airport is fantastic IMHO best in the country and the COL here is so cheap compared to most West Coast cities"/>
    <s v="NEGATIVE"/>
    <x v="0"/>
    <x v="1"/>
    <x v="0"/>
  </r>
  <r>
    <s v="2019-08-03 19:03:40+00:00"/>
    <s v="Thank you unfortunately I live in Northridge so thats a bit of a drive currently looking in Thousand Oaks area for opportunities but youre right Ill keep my eyes open for some WFH opportunities"/>
    <s v="POSITIVE"/>
    <x v="0"/>
    <x v="1"/>
    <x v="0"/>
  </r>
  <r>
    <s v="2019-08-03 22:11:16+00:00"/>
    <s v="NGO life babyyy I WFH andor the law school library when I feel like not being around people which is often Work is casual though and most people I work with have fashionable holes in their clothing  I wore a Hillary pantsuit my first day and was so embarrassed I went home and changed at lunch"/>
    <s v="NEGATIVE"/>
    <x v="0"/>
    <x v="1"/>
    <x v="0"/>
  </r>
  <r>
    <s v="2019-08-03 22:11:29+00:00"/>
    <s v="Maybe Ive just been lucky but my WFH jobs have never required something like this Like anyone I have goals to meet but even when I was freelancing I tracked my own time and would never have allowed a customer to make me do something like this"/>
    <s v="NEGATIVE"/>
    <x v="0"/>
    <x v="0"/>
    <x v="0"/>
  </r>
  <r>
    <s v="2019-08-04 01:52:21+00:00"/>
    <s v="There are WFH positions related to pharma roles from healthcare companies  especially United Health Group"/>
    <s v="POSITIVE"/>
    <x v="0"/>
    <x v="1"/>
    <x v="0"/>
  </r>
  <r>
    <s v="2019-08-04 03:27:06+00:00"/>
    <s v="Problem with most wfh positions is they will probably want to fly you in at least every  months if not more frequently Im not saying this is a hard and fast rule just something that may be prohibitive  Are you sure your current employer make accomodations for you They are required to to a certain extent  Other possibilities are remote call center tech supportbut thats a soul crushing low paying profession  Im not saying its impossible to find a programming job Its probably the one field where its actually a possible to make a decent salary in a wfh position It will require experience skill and self motivation Good luck"/>
    <s v="NEGATIVE"/>
    <x v="0"/>
    <x v="0"/>
    <x v="0"/>
  </r>
  <r>
    <s v="2019-08-04 04:59:41+00:00"/>
    <s v="Before you quit your job talk to your manager about WFH options It is hard to find good help Even if your company does not allow it they may find a way in order to keep you around"/>
    <s v="NEGATIVE"/>
    <x v="0"/>
    <x v="0"/>
    <x v="0"/>
  </r>
  <r>
    <s v="2019-08-04 08:12:40+00:00"/>
    <s v="UPDATE Weve been touring the central belt with your extremely helpful advice and recommendations Heres the firstimpressions low down   The small quaint villages we thought we were going to like didnt really appeal all that much They really do seem a little like new people wouldnt easily fit in The local churchleisure centre holds most activities and they do seem fun but theres not a lot of  A lot To us this has kinda disqualified places like Crieff Comrie Gleneagles and Auchterarder Gleneagles and Auchterarder seemed posh but in an unwelcoming kind of way   Linlithgow is gorgeous and theres plenty going on but theres almost nothing on the market in terms of houses and the new builds are way out of the way and pricey for what you get  Larbert is our favourite so far Its a bit overcrowded Larbert Stonehousemuir and Falkirk kinda blend together but theres stuff going on The local primary Kinnaird looks amazing and its being expanded Theres a lot of diversity in the area enough for us not to feel like the odd ones out Lots of shops dotted around no real high street fibre super important to me since I wfh Well connected by train and  minutes from Edi airport   Today well check out Dunblane Crook of Devon and take a second look at Auchterarder and Larbert"/>
    <s v="NEGATIVE"/>
    <x v="0"/>
    <x v="0"/>
    <x v="0"/>
  </r>
  <r>
    <s v="2019-08-04 10:48:37+00:00"/>
    <s v="Agreed while I sympathize having a young family at home nothing is worse than having a technical conversation and you hear crying in the background during a call Its the reason I dont wfh even though Im allowed to  days a week no dedicated private space"/>
    <s v="NEGATIVE"/>
    <x v="0"/>
    <x v="0"/>
    <x v="0"/>
  </r>
  <r>
    <s v="2019-08-04 11:35:05+00:00"/>
    <s v="WFH is certainly possible with the right company though as others said its not always as helpful as you might think  I did WFH for a year and heres my   As long as the network is big enough nationalglobal scale youre effectively working remote all the time anyway as far as the equipments concerned  Exception to this are things like POC and lab setups stuff like that where rapid iteration on physical configuration of expensive stuff they dont want to ship to your house matters    Also you generally dont want to be the only person WFH theres a lot of broad intangible inefficiencies with it that are solveable but only if everyones always got them in mind  If most people are WFH then these issues are probably well solved for and its fine  But if only  or  people are WFH theres huge risk of being out of sight out of mind and its really hard to stay integrated into the team  It was a struggle for me when I was remote and its a struggle for me now that Im local and I have to remember the last remote guy  Its just so much easier to quickly jump into a conference room and grab a whiteboard w someone  A final factor to consider  Daddy has to work is generally easier for kids to swallow esp when theyre young when its a clean break and youre just gone for x hours a day  Again out of sight out of mind  Daddys home but hes too busy working on his computer to talk to you and youre not allowed to watch can be pretty hard on them  Even when I was  remote I still had to drop them off at daycare for much of the day"/>
    <s v="NEGATIVE"/>
    <x v="0"/>
    <x v="0"/>
    <x v="0"/>
  </r>
  <r>
    <s v="2019-08-04 14:29:06+00:00"/>
    <s v="base on the project I think Im very lucky in my project I only work for  hours sometimes  and thats both wfh and wfo theres a times that I wfh whole week like this week"/>
    <s v="POSITIVE"/>
    <x v="0"/>
    <x v="0"/>
    <x v="0"/>
  </r>
  <r>
    <s v="2019-08-04 15:51:15+00:00"/>
    <s v="People live in a truly privileged world when they argue dogs cannot be alone for more than  hours No one would be able to own dogs if that were the case You need to approach dog ownership from a realistic standpoint and that means acknowledging that not every aspect of ownership will be  perfect Would I love to be home with my dogs often enough to where they only have to spend a few hours home without me Of course but I also have a job and I need that job to support my dogs livelihood Would I love to take my dogs out on  mile long off leash hikes in nature daily Certainly but my geographic location does not allow for that so we do them on weekends when we can and weekdays we do sniffy walks and other mentally stimulating exercises Dogs are definitely a luxury but they are not a luxury that should only be limited to those who WFH stay at home partners or the retired Its a ridiculous notion to eliminate effectively  of the population from owning dogs with one idea"/>
    <s v="NEGATIVE"/>
    <x v="0"/>
    <x v="1"/>
    <x v="0"/>
  </r>
  <r>
    <s v="2019-08-04 16:37:22+00:00"/>
    <s v="I asked my manager because I work on classified stuff and he said its going to be difficult since there is usually no way to do that I can probably occasionally go out to work but Id probably need to be working majority from my house  I might be able to switch teams to an unclassified position because it is a large company and I worked on unclassified before if it gets the worst of me and I can WFH there But my manager offered me to try Short Term Disability and Leave Of Absence but I cant be broke right now"/>
    <s v="NEGATIVE"/>
    <x v="0"/>
    <x v="0"/>
    <x v="0"/>
  </r>
  <r>
    <s v="2019-08-04 17:09:08+00:00"/>
    <s v="Figure out what makes you happy andor what unique thing your life needs then negotiate for that I had a colleague whose partner was on the other side of the continent He needed to WFH for the week almost every other week Management didnt really like this setup so he ended up leaving in a month For example some companies will give you thousands of dollars for a learning budget Some companies will pay you to go to conferences etc If you travel a lot for work ask them if you have to travel coach vs business etc   Also always get it in writing in an email or paper just so its crystal clear Ive heard of folks who were verbally promised some arrangement sign the offer then end up leaving with a few weeks because item X was promised but wasnt given"/>
    <s v="NEGATIVE"/>
    <x v="0"/>
    <x v="0"/>
    <x v="0"/>
  </r>
  <r>
    <s v="2019-08-04 18:04:55+00:00"/>
    <s v="Unfortunately its not that simple You can become invisible when WFH People pay more attention to the people sitting in front of them than the person communicating over the phone or text"/>
    <s v="NEGATIVE"/>
    <x v="0"/>
    <x v="1"/>
    <x v="0"/>
  </r>
  <r>
    <s v="2019-08-04 18:05:48+00:00"/>
    <s v="I work from home so no excuses for me but my fiancs office just declared WFH for everyone there"/>
    <s v="NEGATIVE"/>
    <x v="0"/>
    <x v="0"/>
    <x v="0"/>
  </r>
  <r>
    <s v="2019-08-04 18:07:30+00:00"/>
    <s v="My work does a weekly work from home Wednesdays and it isnt frowned upon to wfh or from other locations I think youre just at a company run by old school MBAs"/>
    <s v="NEGATIVE"/>
    <x v="0"/>
    <x v="0"/>
    <x v="0"/>
  </r>
  <r>
    <s v="2019-08-04 18:47:57+00:00"/>
    <s v="Because when you have someone working from home the channels of communication and thus the habits of communication need to change If the org hasnt thought through how to do that then WFH will cause communication problems Given that relatively few business problems can be solved by go away and write code for three weeks without asking questions checking assumptions or giving updates these communication problems are impactful They can be solved but solving them requires risktolerance and effort on behalf of people who decide the waysofworking from the team"/>
    <s v="NEGATIVE"/>
    <x v="0"/>
    <x v="0"/>
    <x v="0"/>
  </r>
  <r>
    <s v="2019-08-04 18:51:31+00:00"/>
    <s v="putting on a suit and tie  I think its more just the general traditional office culture at your job  Plenty of places dont care if people WFH My current team is about a  split between people in the office who WFH at their discretion and those of us who are remote and exclusively WFH Find a place thats a little more relaxed culturally and youll likely find the same"/>
    <s v="NEGATIVE"/>
    <x v="0"/>
    <x v="0"/>
    <x v="0"/>
  </r>
  <r>
    <s v="2019-08-04 18:59:50+00:00"/>
    <s v="My oncall is a pretty sweet gig Good pay rarely any calls etc  I tried to nip the bud when my manager who just moved to US expected his home country like culture This included   Why we dont work late Uhmmmm we are a NOCSOC the infra stuff is handled by the nonUS team as they dont get much to work as most of the customers are US based Also why working more is a counter for good work shouldnt me getting my work done in the time frame be a better metric  Happened to a coworker who requested time off to take the baby to the doctor Manager Why cant wife take the baby to the doctor  One time another coworker asked for WFH cause babysitter was out He literally asked why cant the wife take the baby  The wife is in medical field if she takes off its a nonproductive day ANd he said it to his face if his wife could take a day off even he was gonna put in his day off to spend time together"/>
    <s v="NEGATIVE"/>
    <x v="0"/>
    <x v="0"/>
    <x v="0"/>
  </r>
  <r>
    <s v="2019-08-04 19:07:08+00:00"/>
    <s v="Toxic   This term gets thrown around so much on this sub its completely lost its meaning  Someone yelling at you is toxic  A policy limiting WFH is not toxic by any stretch"/>
    <s v="NEGATIVE"/>
    <x v="0"/>
    <x v="0"/>
    <x v="0"/>
  </r>
  <r>
    <s v="2019-08-04 20:10:02+00:00"/>
    <s v="I didnt know it was taboo but a its a pain when you the rest of the team cant talk to you or not as easily anyway and b WFH is usually code for work a couple hours spend the rest of the day running errands watching your kids fixing your AC etc When half of our team decides to WFH on the same day and I have to reschedule some meetings to the following week its annoying no Im not a manager FYI  Or if you WFH and all of a sudden I need to spend a quarter of my day helping out the intern you were supposed to be mentoring"/>
    <s v="NEGATIVE"/>
    <x v="0"/>
    <x v="0"/>
    <x v="0"/>
  </r>
  <r>
    <s v="2019-08-04 20:20:49+00:00"/>
    <s v="waking up  AM and putting on a suit and tie  nbsp  Holy shit Do you actually have to wear a suit and tie I wear blue jeans every day and on Fridays Im overdressed    nbsp   Go find a better company I work for a big credit card company At my office they have a  ratio So for every  employees there are only  deskschairs So the pretty much expect that at any given moment  of employees are either not there or at a meeting   nbsp  There are plenty of companies out there offering WFH positions Just keep your eye open on IndeedLinkedIn"/>
    <s v="POSITIVE"/>
    <x v="0"/>
    <x v="1"/>
    <x v="0"/>
  </r>
  <r>
    <s v="2019-08-04 20:39:34+00:00"/>
    <s v="PMs and management dgaf about that  So we agree they shouldnt use those metrics    If that person is getting as much done as the person who is a dumbass for  hoursday  Annnd its like the above never happened Getting as much done begs the question of having a good metric which we seem to agree is difficult to formulate    onceyear during his performance review  Do you have team retros every sprint  Or regular  with your manager  You have another issue here not related to WFH but its really getting out of bounds for the topicthread    Who cares  Well you should here it seems to be creating problems for you  You quickly forget your own problems in immediately adjacent paragraphs in the same post   From my perspective this is very odd   If you see someone who is through whatever means not deemed productive screwing off in whatever way you can give them very specific and actionable feedback  We need you to take shorter breaks  I see you taking  hours away from your desk and not meetings per day and it seems to impact your productivity    Some people need coaching  In another post someone mentions bad employee but people can be helped and developed if you can provide specific feedback about their work habits  I really dont like the goodbad employee dichotomy it is rather hopeless and I dont feel reflective of most actual humans     I should add that IMO WFH should be commonplace as a privilege for responsible productive employees I dont think it should be readily available for those who struggle to be productive while working from home  Do you think managers should revoke it for specific employees  Interesting idea but I imagine a lot of problems here Seems like a vector for discrimination claims A company would have to be very careful about things like this"/>
    <s v="NEGATIVE"/>
    <x v="0"/>
    <x v="0"/>
    <x v="0"/>
  </r>
  <r>
    <s v="2019-08-04 21:35:27+00:00"/>
    <s v="I feel like this comment thread is getting a little ridiculous tbh Yes everything that has been said is true but what everyone seems to be skirting around is the question of what to do about it Are you proposing that WFH policies be done away with completely Probably not but I urge you to consider what youd do about it that makes all of the problems you and others have mentioned just be nonissues Its always going to be a tricky situation when someone abuses a lenient policy of any sort but that doesnt mean that its a nonstarter to have lenient policies in the first place My preference is to give lenience until theres a reason to curb it and even then prefer targeted restrictions before overly broad strokes"/>
    <s v="POSITIVE"/>
    <x v="0"/>
    <x v="0"/>
    <x v="0"/>
  </r>
  <r>
    <s v="2019-08-04 21:51:00+00:00"/>
    <s v="I dont disagree and am a very big supported of WFH but if youre working with someone or helping someone out doing it in person is x easier than over a slack call at least imo That and meetings where a lot of discussion is happening are the only  reasons i feel where when someone is WFH a lot is very noticeable"/>
    <s v="NEGATIVE"/>
    <x v="0"/>
    <x v="0"/>
    <x v="0"/>
  </r>
  <r>
    <s v="2019-08-04 22:13:49+00:00"/>
    <s v="Thanks for flipping the pompous switch its really helping   So we agree they shouldnt use those metrics  Lines and commits What PM have you ever seen use those as a measure of progress  PMs use metrics like story points and estimates  Those are measurable and theyre the only thing that a lot of PMs care about  So Im comfortable using those metrics to help determine how productive someone has been  As long as the project is swimming along so are the privileges   Annnd its like the above never happened Getting as much done begs the question of having a good metric which we seem to agree is difficult to formulate  nah you just skipped a couple steps because you wanted to go for the throat   You have another issue here   Workplaces are full of issues  The point is that desk hours are a very poor indicator of productivity based on my  years of experience in development in a corporate environment  This person never improved notably because he presented the illusion of working and wasnt held accountable for his productivity   If you see someone who is through whatever means not deemed productive screwing off in whatever way you can give them very specific and actionable feedback  Disagree  Taking hour breaks is a symptom not a problem itself and if you have to resort to this level of micromanagement because you cant talk to the employee about their actual contributions youre in for a bad time exaggerated break time notwithstanding  If theyre taking the long break because theyre overwhelmed and they dont get it you havent solved anything  If theyre taking the break because theyre not challenged you havent solved anything  If theyre taking the break because they dont like the work you havent solved anything  If theyre taking the break because theyre lazy you havent solved the problem  Now theyre lazy and resentful   Well you should here it seems to be creating problems for you You quickly forget your own problems in immediately adjacent paragraphs in the same post From my perspective this is very odd  If it seems odd maybe it is odd  Maybe you should check your understanding  I work from home as much as I want and I maintain good relationships and productivity  Thats probably why Im a wfh supporter  But Im still able to pay attention to whats going on around me  Management doesnt seem to like it when people work from home habitually unless a lot of trust is formed first and even then theyd rather not have it on their list of things to care about at all   Do you think managers should revoke it for specific employees Interesting idea but I imagine a lot of problems here Seems like a vector for discrimination claims A company would have to be very careful about things like this  Agree it could get touchy  I think that for any employee that isnt meeting productivity expectations a plan to improve performance would be in order and the attention and resources offered by working inoffice could be a step in the right direction  I do think it needs to be framed as a privilege offered to consistent workers rather than a formal right that may be revoked for underachieversindividuals  I dont mean a single inflexible metric I mean a standard of productivity that the team or organization agrees is manageable in most cases"/>
    <s v="NEGATIVE"/>
    <x v="0"/>
    <x v="0"/>
    <x v="0"/>
  </r>
  <r>
    <s v="2019-08-04 22:47:30+00:00"/>
    <s v="I work at a fortune  and WFH is very common among engineers not only SDE  I do agree there is a stigma attached with WFH at times but organizational culture can play a huge role in how WFH is implemented  There are companies out there that are more progressive regarding WFH"/>
    <s v="POSITIVE"/>
    <x v="0"/>
    <x v="1"/>
    <x v="0"/>
  </r>
  <r>
    <s v="2019-08-05 01:55:08+00:00"/>
    <s v="WFH is usually code for work a couple hours spend the rest of the day running errands watching your kids fixing your AC etc  Its that way in places Ive worked where you could work from home a day or two   In the traditional onsite office people arrive and leave at different times go to lunch at different times take a  minute ping pong break on a different floor and there is tons of time wasted in meetings So it was largely the same problems as WFH except you didnt have systems in place to work more effectively asynchronously   Im now working on a completely remote team and it feels a lot better than everyone being in the office  Outside of a daily scrum things happen asynchronously so it usually doesnt matter who is working when  If we need live time to work on something as a group we figure it out  Its much easier than most of the other problems we solve every day  This is how its always worked when you have teams in Asia which nearly every sizable tech company has and only have a small window for facetoface time  I dont know why its been so hard for so many teams to embrace a workfromhome first mentality"/>
    <s v="NEGATIVE"/>
    <x v="0"/>
    <x v="0"/>
    <x v="0"/>
  </r>
  <r>
    <s v="2019-08-05 05:17:20+00:00"/>
    <s v="Im sorry but this is just so wildly untrue  First off wfh is different because its far more abusable Taking a long bathroom break or spending some time on reddit at work is just not nearly as costly as effectively taking the day off And those actions are far more monitorable   Second idk why there is this idea that CS contributions are easy to measure What does it matter if Im getting my work done is a constant refrain on this sub It is far harder to measure than most lowskilled labor Amazon wearhouse workers are relentlessly tracked cashiers can be measured on transaction throughput etc Even if we focus on professional tech jobs CS is far harder to measure than sales how much money you got people to spend or recruiting how many employees you hire and I see no reason to believe it is easier to measure than marketing design or any number of other fields  There is no effective metric for CS output Lines of code and git commits are garbage Sure you can look at features delivered but even thats hard Unexpected difficulties are a fact of the job so how do you tell if someone is slacking off or legitimately encountering problems that slow output How do you measure that someone took longer to deliver work but the code is faster cleaner or more extensible How do you measure that someone built a harder feature or an easier one How do you measure the time spent helping other engineers What about the quality of contributions in meetings documentation or pagers  The answer is its difficult Thats part of the reason we have performance reviews But even then there are so many mediocre engineers even at Big N companies squeezing by doing minimal work You can abuse the system a lot without being fired Despite at work employment policies this industry is generally far less cutthroat than other professional industries like law medicine or even other engineering fields  Im a fan of work from home policies too we have a very liberal one at my workplace and Im very appreciative of it But I can certainly understand the reasons there need to be limits"/>
    <s v="NEGATIVE"/>
    <x v="0"/>
    <x v="0"/>
    <x v="0"/>
  </r>
  <r>
    <s v="2019-08-05 12:01:00+00:00"/>
    <s v="WFH"/>
    <s v="POSITIVE"/>
    <x v="0"/>
    <x v="1"/>
    <x v="0"/>
  </r>
  <r>
    <s v="2019-08-05 12:43:02+00:00"/>
    <s v="From Melbourne  Normally range kwh per day summer to kwh per day winter   adults one child Wfh  days a week  Have a  solar system  In June this year though our ducted heating broke down and have had to rely on electric heating split system and Column heaters So our daily usage the last month or so has been about kwh per day"/>
    <s v="NEGATIVE"/>
    <x v="0"/>
    <x v="0"/>
    <x v="0"/>
  </r>
  <r>
    <s v="2019-08-05 13:40:20+00:00"/>
    <s v="AUTOMOD  The following is a copy of the above post This comment is a record of the above post as it was originally written in case the post is deleted or edited Read this"/>
    <s v="NEGATIVE"/>
    <x v="0"/>
    <x v="0"/>
    <x v="0"/>
  </r>
  <r>
    <s v="2019-08-05 14:18:53+00:00"/>
    <s v="no overtime  short commute time  min lunch instead of hour  trying to negotiate h workweek instead of h  trying to get WFH or more vacation"/>
    <s v="NEGATIVE"/>
    <x v="0"/>
    <x v="0"/>
    <x v="0"/>
  </r>
  <r>
    <s v="2019-08-05 14:41:03+00:00"/>
    <s v="trying to get WFH or more vacation  I recently saw a meeting pop up on my departments conference room for Work Remote Policy between the two managers in the department Im hoping that means something is potentially coming down the pike to let us work from home on days we dont have meetings or something That would get me  days a week less of commute time wear and tear on my business casual wardrobe less gas"/>
    <s v="NEGATIVE"/>
    <x v="0"/>
    <x v="0"/>
    <x v="0"/>
  </r>
  <r>
    <s v="2019-08-05 14:51:12+00:00"/>
    <s v="I worked in cybersecurity for a very wellknown company and although I was never able to be remote due to metrics rolls eyes there were plenty of roles that were WFH As others have mentioned though there is the requirement to be onsite for a lot of positions Consulting is probably the best bet for remote work as someone has mentioned Resellers occasionally allow you to be remote but theres a lot more traveling involved to customers   A few positions at my company who were remote  Field Sales Engineer demos set ups analyzed customer environments etc  onsite required  Field Sales Consultant  onsite required  Product Managers roadmaps etc  no onsite required  Penetration testers and white hat hackers  occasional onsite for toptier customers  IRT incident response team  some onsite for toptier customers  Deal desk team  more operations work than actual CS work"/>
    <s v="NEGATIVE"/>
    <x v="0"/>
    <x v="1"/>
    <x v="0"/>
  </r>
  <r>
    <s v="2019-08-05 14:53:13+00:00"/>
    <s v="dont get your hope too high  we are only allowed to WFH when there is real reason  babysitter ditched us ultra snow repairman coming etc"/>
    <s v="NEGATIVE"/>
    <x v="0"/>
    <x v="1"/>
    <x v="0"/>
  </r>
  <r>
    <s v="2019-08-05 15:27:35+00:00"/>
    <s v="Truthfully I feel very lucky about my bosss understanding and helpfulness Ive been to every OB appointment and have another today after which I hope Im not back Zero questions or concerns about my schedule on his part and has told me to leave whenever I have to dont wait too long etc WFH is not really an option for me though"/>
    <s v="NEGATIVE"/>
    <x v="0"/>
    <x v="1"/>
    <x v="0"/>
  </r>
  <r>
    <s v="2019-08-05 16:14:53+00:00"/>
    <s v="CapitalOne has a ton of jobs open and theyre right in downtown Richmond I shouldnt need to find a job but I figured just in case my company fights my WFH they looked like a good opportunity Good luck"/>
    <s v="POSITIVE"/>
    <x v="0"/>
    <x v="1"/>
    <x v="0"/>
  </r>
  <r>
    <s v="2019-08-05 16:15:50+00:00"/>
    <s v="how did you get to WFH  are you WFH full time or only on some days"/>
    <s v="NEGATIVE"/>
    <x v="0"/>
    <x v="0"/>
    <x v="0"/>
  </r>
  <r>
    <s v="2019-09-01 14:10:31+00:00"/>
    <s v="Late to this convo  but I work from home and agree with what others have said  This is my second time doing the WFH gig  The first time I didnt have a proper home office set up and I pretty much lived in sweats and pajamas  I felt very isolated and lazy  and embarrassed to go out and get my mail because I looked like a hobo  This time I have a dedicated roomhome office  I get up every morning just as if I was going in to the office and shower and at least put on my eyebrows   Im much more productive I do take occasional pajama days and hope that no one comes to the door that day   Good luck in your new position"/>
    <s v="POSITIVE"/>
    <x v="0"/>
    <x v="0"/>
    <x v="0"/>
  </r>
  <r>
    <s v="2019-09-01 14:33:08+00:00"/>
    <s v="Do yall WFH on fridays or does everyone just pick when they want to"/>
    <s v="NEGATIVE"/>
    <x v="0"/>
    <x v="1"/>
    <x v="0"/>
  </r>
  <r>
    <s v="2019-09-01 15:02:18+00:00"/>
    <s v="I felt this in my soul I go back to work on Tuesday well wfh but still work and I just feel like my upper jaw has stopped going down Its still swollen and Im worried itll be like this forever now"/>
    <s v="NEGATIVE"/>
    <x v="0"/>
    <x v="1"/>
    <x v="0"/>
  </r>
  <r>
    <s v="2019-09-01 15:37:54+00:00"/>
    <s v="We just post in the group chat wfh and thats it So yeah any day"/>
    <s v="POSITIVE"/>
    <x v="0"/>
    <x v="1"/>
    <x v="0"/>
  </r>
  <r>
    <s v="2019-09-01 16:54:11+00:00"/>
    <s v="I work in Seattle and its honestly teambyteam   Some teams work  hours a day are flexible WFH and have really good hours and a laidback culture Some work insane hours and are really intense  But Ive heard that about Google and Facebook as well Had a friend who quit Google after just a few months because of how intense his team was and he wasnt working on anything cool either   This is the internet and bad news spreads quicker and more easily than good news People love to have a target to spread their shit towards its helps to justify their current positions Maybe you end up on a bad team at Google but you stay and you make yourself feel better about it by saying well could be worse I could work at Amazon Even though there are just as many great and wonderful teams at Amazon   Ignorance is bliss and for some reason Amazon gets all the negative attention probably because of how allconsuming their branding is Amazon is everywhere its a huge octopus and they tend to give a lot of different people from different backgrounds a shot at working for them unlike some of the other FAANG which are a bit more selective  and therefor more people burn out because they didnt necessarily mesh well with them"/>
    <s v="NEGATIVE"/>
    <x v="0"/>
    <x v="0"/>
    <x v="0"/>
  </r>
  <r>
    <s v="2019-09-01 18:27:33+00:00"/>
    <s v="And your approach to environment over economy is this The only way stopping public transport helps is by hoping we go back to monkey style living You are literally going for the easiest least harmfulpotentially helpful project in the metro   You are still thinking the rest of us are demons who are all right wingy folk who want to destroy the environment for more economy We are not and it would be in the best interest of everyone to stop arguing over that Public transport is literally the last battle to pick up maybe after you have electrified all cars moved to a less travel intensive workspace economywfh coworketc  The privatisation and fear of similar stuff happening in the future is validbut by fighting over your weakest point you are only weakening your overall fight ACTUAL morons and idiots exist they are the politicians who only understand the approach of optics of debates not the actual points Do you think after the protestors have destroyed their image over fighting for arrey vs metro they will have a leg to stand on against the media controlling propaganda spreading politicians Politicans will try to paint the protestors as left wing pseudo Intellectual hate that term myself but that is what they will do"/>
    <s v="NEGATIVE"/>
    <x v="0"/>
    <x v="1"/>
    <x v="0"/>
  </r>
  <r>
    <s v="2019-09-01 18:58:35+00:00"/>
    <s v="The northwestern is just as fucked  If I didnt have a bunch of meetings today would be a WFH day"/>
    <s v="NEGATIVE"/>
    <x v="0"/>
    <x v="0"/>
    <x v="0"/>
  </r>
  <r>
    <s v="2019-09-01 19:33:28+00:00"/>
    <s v="Some of the companies I applied for are small startups with only a few engineers In that case do you think its alright to ask my specific question since theres probably only one team or should I still just ask about their wfh policy"/>
    <s v="NEGATIVE"/>
    <x v="0"/>
    <x v="0"/>
    <x v="0"/>
  </r>
  <r>
    <s v="2019-09-01 20:45:37+00:00"/>
    <s v="I raised my puppy through  winters in Saskatchewan I think your best bet is to focus on when your lifestyle best supports raising a puppy not for the weather You can get around the weather but if weather is going to cause your commute to go up by  hour each day or its harder to leave your home such as a mobility issue and ice is a risk or other factors then yes definitely get the puppy later I picked winter because my partner and I were home so much more often and I could wfh more often   If youre worried your puppy will have issue with the snow or cold and may have issues with potty training dont worry too much about that They make all sorts of boots coats etc for dogs these days And for humans But maybe you dont want to be taking your dog out  times a day in  weather Thats fine too but make the choice because you dont want to do it  the dog would be fine with the right equipment   Ps socialize may be less simple but its a poor excuse Cold regions in Canada tend to have indoor dog parks and at minimum indoor puppy socialization year round Im in Toronto now but I can get you resources if youre here Again its ok if you dont want to put in the work but there are plenty of Facebook groups dedicated to doing puppy meetups at peoples homes your local vet usually either hosts or is aware of classes etc The exception to this is obviously if you live in rural central canada or anywhere where driving becomes a risk But then that goes to the first point of if its easier for your lifestyle Look up puppy social grounds and breed specific social groups in your region if youre trying to scout things ahead of time Youll have to actively go out and make friends with puppys that are similar age and coordinate but typically its possible"/>
    <s v="NEGATIVE"/>
    <x v="0"/>
    <x v="0"/>
    <x v="0"/>
  </r>
  <r>
    <s v="2019-09-01 21:05:30+00:00"/>
    <s v="Im a sales engineer and make K  w commissions a year at roughly hwk I WFH and have a family and I prioritize them over the job which really works for me  Bad thing is that I feel oncall for both jobs and tend to defer my priorities as a result Im hoping to retire from being employed ASAP once I hit the magic  of net worth  annual expenses   Lifestyle inflation is hard to avoid"/>
    <s v="NEGATIVE"/>
    <x v="0"/>
    <x v="0"/>
    <x v="0"/>
  </r>
  <r>
    <s v="2019-09-01 22:03:53+00:00"/>
    <s v="Most of my Shoreliving colleagues chose to WFH today as a result"/>
    <s v="NEGATIVE"/>
    <x v="0"/>
    <x v="0"/>
    <x v="0"/>
  </r>
  <r>
    <s v="2019-09-01 23:26:46+00:00"/>
    <s v="Oh my GOD the same thing happened to me DB owned his own business and I was told he would be working in his office that was detached from the house usually I wouldnt have agreed to work for even that type of WFH parent but I was desperate for a job at the time But instead of ever working DB would make ridiculously complicated meals which he would never make enough for anyone but himself so I would still have to cook for NKs he would sit on the couch and read or sit on the porch and read or just basically sit around and ignore his children while we were all stuck in the same three rooms because their house was being remodeled DROVE ME CRAZY Honestly never again"/>
    <s v="NEGATIVE"/>
    <x v="0"/>
    <x v="0"/>
    <x v="0"/>
  </r>
  <r>
    <s v="2019-09-02 00:17:29+00:00"/>
    <s v="THIS  When I worked at an MSP  Now I never do on call Stroll in whatever time I want do my  then go home  Mondays and Fridays I WFH"/>
    <s v="NEGATIVE"/>
    <x v="0"/>
    <x v="0"/>
    <x v="0"/>
  </r>
  <r>
    <s v="2019-09-02 01:18:28+00:00"/>
    <s v="info  Any further advancement for him would be more travel    I WFH so the nanny would be so kiddo could get best educationattention while I work so I could take over as soon as Im done and would only be until they are school age I work a bunch but have  flexibility"/>
    <s v="POSITIVE"/>
    <x v="0"/>
    <x v="1"/>
    <x v="0"/>
  </r>
  <r>
    <s v="2019-09-02 02:02:46+00:00"/>
    <s v="Wow Thanks for sharing I hate when there is blood   Ive had to injuries in my  year career   A few weeks ago I was in the kitchen making lunch while f twins were playing in playroom  cams running down hall no issue Second one comes running and I hear BOOM AND INSTANT SCREAMING I run around the corner and see she had fell I pick her up and there is blood driping everywhere She busted her lip during her fall Mom wfh so she rushed downstairs when she heard the screamscries  We did cold compresses and loved on her In  mins she was fine Puffy lip but fine   Last night I was putting m and f to bed m was in bathroom to my left using the toilet his sister is to my right showing me her gymnastic moves In a INSTANT I look back at m and he is screaming and running towards me Im trying to figure out what happen in the blink of a eye Blood starts gushing from the corner of his eye I scoop him up no pants or underwear on as he was using the bathroom and I rush him downstairs to access the damage and start first aid It was a close call He had bent down to pick up toilet paper and slammed his headeye into the corner of bathroom countertop I text mom to let her know and all was good"/>
    <s v="NEGATIVE"/>
    <x v="0"/>
    <x v="0"/>
    <x v="0"/>
  </r>
  <r>
    <s v="2019-09-02 05:01:06+00:00"/>
    <s v="No WFH in this day and age"/>
    <s v="NEGATIVE"/>
    <x v="0"/>
    <x v="1"/>
    <x v="0"/>
  </r>
  <r>
    <s v="2019-09-02 10:33:33+00:00"/>
    <s v="Moving back to Ontario was a shock most companies didnt want to allow working from home and were offering  weeks of vacation I was like what the hell Was used to like  weeks week of sick time week of mental health days and WFH is standard Ontario really sucks for employees"/>
    <s v="NEGATIVE"/>
    <x v="0"/>
    <x v="0"/>
    <x v="0"/>
  </r>
  <r>
    <s v="2019-09-02 11:51:06+00:00"/>
    <s v="Working from homes must be encouraged more Track productivity with tools and move away from old mindsets WFH will save time and also pollution"/>
    <s v="NEGATIVE"/>
    <x v="0"/>
    <x v="0"/>
    <x v="0"/>
  </r>
  <r>
    <s v="2019-09-02 12:09:52+00:00"/>
    <s v="AUTOMOD  The following is a copy of the above post This comment is a record of the above post as it was originally written in case the post is deleted or edited Read this"/>
    <s v="NEGATIVE"/>
    <x v="0"/>
    <x v="0"/>
    <x v="0"/>
  </r>
  <r>
    <s v="2019-09-02 12:33:38+00:00"/>
    <s v="Biggest red flag across the board how do they react to me saying no  This applies to everything from legal pay to my rate If Im willing to negotiate I would say that doesnt work for me and offer something different If I say no especially with an explanation they have to respect that And that means no guilting no pouting etc   But looking for green flags in general is a lot better for choosing a family Like youre experiencing anything can look like a red flag after youve been with a bad NF Green flags would be not questioning paying taxes or any other professional standard showing interest in who I am outside of nannying while respecting the fact that were still strangers communicating clearly etc  I currently LOVE my positon but anyone looking from the outside  would see massive red flags no set PTO or sick leave only  of my hours are guaranteed and occasional WFH BUT I can ask for time off whenever and have always gotten it I get between  months off paid when they take vacation over the course of a year the nonguaranteed hours come with a massive raise  and when they do WFH and dont respect boundaries I merely have to hint that Im not happy before they fix things There were a LOT of green flags waving that made it reasonable to assume that the red flags were tolerable or able to be worked out"/>
    <s v="NEGATIVE"/>
    <x v="0"/>
    <x v="0"/>
    <x v="0"/>
  </r>
  <r>
    <s v="2019-09-02 12:43:09+00:00"/>
    <s v="Pennsylvanian here with the same upbringing involving hunting and guns We had a Nazi shoot up a synagogue last fall in our city   My husband and I are at odds over this too My husband straight up believes every USA citizen should  be forced into the military for a year like in Israel or Switzerland and  have a guns in their house   My issue that I remind him of almost monthly is that I see people who cant understand how to step on an escalatorcant understand how to get the carts using a quarter at Aldithrow temper tantrums over parking spaces at Costco You want those people to have access to military style guns Lmao Absofuckinglutely not   Were moving to an extremely rural location this month and Ill be wfh full time Alone I want a fucking big ass dog not my asshole dachshund thatll tear a motherfucker UP if they break into our house My husband is like Id rather you have a  gauge The fucking recoil on a  gauge would tear my noodle arm off but okay dude"/>
    <s v="NEGATIVE"/>
    <x v="0"/>
    <x v="0"/>
    <x v="0"/>
  </r>
  <r>
    <s v="2019-09-02 13:37:08+00:00"/>
    <s v="YTA but barely Not because you expect the household dynamic to change but because you literally said you expect to do nothing on days you work Im not sure if thats what you meant but thats what I heard Thats not how parenting  and being a partner  works dude Your kid may not be a baby demanding constant attention anymore but when someone is home with a child childcare IS the job It comes first Sometimes that means a lazy day with cartoons coloring and a quick trip to the park alongside housework and cooking Sometimes that means you are gone all day to the zoo or spent hours trying not to negotiate with a preschool terrorist or had a flat out rough daywhich Im sure you have experienced Those days when you walk in she will be desperate for  minutes to herself to decompress which would be fair      She will also not have the same adult interaction lunch break or even a commute to listen to music or something Thats a big adjustment Therefore she will need a night out sometimes with a friend who probably is not a SAHM Which means youll be on duty that evening and Im sure she will respond in kind when you need some time with friends Should she be doing the majority of housework and cooking Sure But not all of it You live there too and you still need to contribute in some ways You guys will need some time to find a distribution labor that you both are ok with      And no Im not home with my kids I work because being home is not for me But I do WFH and that means some days  not all  I can knock out chores or dinner But my job comes first I think it would help you greatly to consider that she is getting a new job not quitting one and come at it with that lens to make sure you both have realistic expectations"/>
    <s v="NEGATIVE"/>
    <x v="0"/>
    <x v="0"/>
    <x v="0"/>
  </r>
  <r>
    <s v="2019-09-02 15:01:22+00:00"/>
    <s v="Sir Walter Coffee is my favorite WFH spot Cup A Joe is closer to NC State and a very different vibe but also great For totally free spots Union Station and the Hunt Library at NC State are great"/>
    <s v="POSITIVE"/>
    <x v="0"/>
    <x v="1"/>
    <x v="0"/>
  </r>
  <r>
    <s v="2019-09-02 15:15:09+00:00"/>
    <s v="I work a legitimate job from my home employer is based in another state and has about a  remote workforce I have a flexible schedule but its a real fulltime job There are meetings and deadlines Like going to an office every day but in pajamas You cant work this job and also home school  kids Occasionally my kids  and  will be home with me if their school is closed but I never get as much done those days and it wouldnt work as a longterm arrangement  Im not sure how you find a real parttime flexible schedule wfh that allows you to have school kids around constantly"/>
    <s v="NEGATIVE"/>
    <x v="0"/>
    <x v="0"/>
    <x v="0"/>
  </r>
  <r>
    <s v="2019-09-02 15:43:23+00:00"/>
    <s v="WFH is the best Especially with a nice set up like this   Seagate Technology  Official Forums"/>
    <s v="POSITIVE"/>
    <x v="0"/>
    <x v="0"/>
    <x v="0"/>
  </r>
  <r>
    <s v="2019-09-02 16:20:48+00:00"/>
    <s v="Asking a hypothetical question but anyones guess on how long power would be out if it keeps its current trajectory and speed guessing cat   I WFH and unfortunately too many of my teammates have time off so being offline isnt an option for me TIA"/>
    <s v="NEGATIVE"/>
    <x v="0"/>
    <x v="0"/>
    <x v="0"/>
  </r>
  <r>
    <s v="2019-09-02 16:26:27+00:00"/>
    <s v="I work from home as a software engineer with only a bachelors SE isnt as big on formal education But then again most SEs cant easily find a WFH position and I consider myself extremely fortunate"/>
    <s v="POSITIVE"/>
    <x v="0"/>
    <x v="0"/>
    <x v="0"/>
  </r>
  <r>
    <s v="2019-09-02 16:47:34+00:00"/>
    <s v="Its really hard to say because there are so many variables at play If my office closes I have the option to WFH if able Im planning for at least three days without power"/>
    <s v="NEGATIVE"/>
    <x v="0"/>
    <x v="0"/>
    <x v="0"/>
  </r>
  <r>
    <s v="2019-09-02 17:25:18+00:00"/>
    <s v="Took the family for a morning hike around Belle Isle  We walked the perimeter and some of the quieter interior trails  The rest of the day I am WFH and listening to the Nats game"/>
    <s v="POSITIVE"/>
    <x v="0"/>
    <x v="0"/>
    <x v="0"/>
  </r>
  <r>
    <s v="2019-09-02 18:33:49+00:00"/>
    <s v="My husband and I are moving into a rental house this coming weekend and I am SO excited for it Weve been apartment dwellers with a roommate for a very long time and its going to be wonderful to have our own space  It has enough space for me to have a home office my new job is WFH and were going to have a craft room Theres a huge backyard and the landlady made it clear that she would love to see a garden put in Im hoping that we can talk to her about the logistics of installing a deck of some kind right now its just yard Theres a massive weeping willow in the backyard and the front yard has a huge tree oak maybe Its not perfect but its really nice"/>
    <s v="POSITIVE"/>
    <x v="0"/>
    <x v="1"/>
    <x v="0"/>
  </r>
  <r>
    <s v="2019-09-02 20:09:36+00:00"/>
    <s v="I see where youre coming from My own experience with WFH is that among other things Ive worked with coworkers who worked from home but were never available for timesensitive or blocking questions during working hours and always left it to me to pick up their slack Setting your own hours works for some roles but not all of them If I have to spend a week trying to find a time to schedule a meeting between you and other people or if I repeatedly find I cant get ahold of you when I need to youre doing WFH wrong"/>
    <s v="NEGATIVE"/>
    <x v="0"/>
    <x v="0"/>
    <x v="0"/>
  </r>
  <r>
    <s v="2019-09-02 22:40:57+00:00"/>
    <s v="WFH Oriental Market Always has hot pot meats each time I go"/>
    <s v="POSITIVE"/>
    <x v="0"/>
    <x v="0"/>
    <x v="0"/>
  </r>
  <r>
    <s v="2019-09-02 23:08:58+00:00"/>
    <s v="So regretting not taking the day off or wfh but stupid me didnt finish their office work yesterday so here I am in this cold artificially lit office mildly hating my life"/>
    <s v="NEGATIVE"/>
    <x v="0"/>
    <x v="0"/>
    <x v="0"/>
  </r>
  <r>
    <s v="2019-09-03 01:25:31+00:00"/>
    <s v="Company Dubsmash   Job Senior Android Engineer"/>
    <s v="NEGATIVE"/>
    <x v="0"/>
    <x v="0"/>
    <x v="0"/>
  </r>
  <r>
    <s v="2019-09-03 01:45:11+00:00"/>
    <s v="On Campus   Any of the lounges on the rd floor of TCC  for naps if you get a good spot   WFH basement   Traddies lol  New Annenberg   Slightly OffCampus   Ignatius Cafe   Off camp Starbucks   Friends house"/>
    <s v="NEGATIVE"/>
    <x v="0"/>
    <x v="1"/>
    <x v="0"/>
  </r>
  <r>
    <s v="2019-09-03 02:44:47+00:00"/>
    <s v="I have worked from home for  years I dont see a decrease in productivity if I slum it but I do feel less inspired to go out after work if Ive basically been in pjs all day  I usually wear my workout clothes all morning go to the gym at lunch then dress in a nice casual outfit to finish out the day I definitely exploit not having to wear business attire but it turns out I just really enjoy looking nice even if its just to answer the door when a neighbor drops by or when I run out to grab my kid from school or do a quick shop and its nice to already be ready if an opportunity to go out with friends or meet up with my husband comes along When I was in the early days of wfh I didnt do this and it contributed to some feelings of isolation"/>
    <s v="POSITIVE"/>
    <x v="0"/>
    <x v="1"/>
    <x v="0"/>
  </r>
  <r>
    <s v="2019-09-03 03:06:46+00:00"/>
    <s v="Id rather have a job that doesnt fulfill this requirement than no job at all though After reading everyones replies Ive concluded that Ill just ask about their wfh policy during the initial phone screen to get a general idea of what its like then ask my question if I actually get an offer Id have some more leverage at that point as well Im thinking"/>
    <s v="NEGATIVE"/>
    <x v="0"/>
    <x v="0"/>
    <x v="0"/>
  </r>
  <r>
    <s v="2019-09-03 08:22:27+00:00"/>
    <s v="Id wager this is said by a lot of people who have never tried working from home  days a week solid for a few weeks  Offices still have benefits and can often be grass is always greener   Need to have a certain personality to wfh not better or worse just different people cope differently"/>
    <s v="POSITIVE"/>
    <x v="0"/>
    <x v="0"/>
    <x v="0"/>
  </r>
  <r>
    <s v="2019-09-03 10:51:58+00:00"/>
    <s v="Sucks to have to WFH on a Tuesday after a holiday Fuck"/>
    <s v="NEGATIVE"/>
    <x v="0"/>
    <x v="1"/>
    <x v="0"/>
  </r>
  <r>
    <s v="2019-09-03 11:20:14+00:00"/>
    <s v="How do I get in on this WFH racket"/>
    <s v="NEGATIVE"/>
    <x v="0"/>
    <x v="1"/>
    <x v="0"/>
  </r>
  <r>
    <s v="2019-09-03 11:40:05+00:00"/>
    <s v="Oh totally I just think theres been a shift in the past  years of everyone evangelizing about WFH as the new working model without properly asking or understanding staff and why  if they want it   A few of my close friends say they absolutely love being able to go to an office for  hours and then leave and not have to try and make a mental boundary between the two   I however cant stand being tied to an office and love the flexibility but have struggled with knowing when not to work and the issues it also raises   Probably a bit diff as Im freelance rather than employed wfh but you get what I mean"/>
    <s v="NEGATIVE"/>
    <x v="0"/>
    <x v="0"/>
    <x v="0"/>
  </r>
  <r>
    <s v="2019-09-03 11:44:40+00:00"/>
    <s v="Ditto Theres something to be said for having the selfawareness to know that WFH is just not for you selfdiscipline wise"/>
    <s v="NEGATIVE"/>
    <x v="0"/>
    <x v="0"/>
    <x v="0"/>
  </r>
  <r>
    <s v="2019-09-03 12:10:39+00:00"/>
    <s v="Planning to leave around Noon today Heading up to family in East TN    I recommend checking if AirBnBs natural disaster program goes all the way to Asheville Is it just you   I WFH and require powerWiFi so Im hoping it comes back on quickly and we can return home ASAP"/>
    <s v="NEGATIVE"/>
    <x v="0"/>
    <x v="1"/>
    <x v="0"/>
  </r>
  <r>
    <s v="2019-09-03 12:17:42+00:00"/>
    <s v="Strongly agree I learned this lesson the hard way when I was a manager with a liberal WFH policy   It doesnt help that Tim Ferris published a bestselling book on negotiating WFH as a way to minimize your workload so you can travel the world One of the best things I did as a remoteWFH manager was to read that book so I could recognize when people were following his scripts"/>
    <s v="POSITIVE"/>
    <x v="0"/>
    <x v="0"/>
    <x v="0"/>
  </r>
  <r>
    <s v="2019-09-03 12:18:36+00:00"/>
    <s v="Also WFH doesnt have to be for you for every job  I have absolutely no problem working without an office for writing novels but it didnt work for me when I was in The Office JobTM The job itself wasnt a good fit and I really needed the external accountability for one specific part of it answering the phones rather than letting them ring out since  of the time there was nothing I wouldcould do"/>
    <s v="NEGATIVE"/>
    <x v="0"/>
    <x v="0"/>
    <x v="0"/>
  </r>
  <r>
    <s v="2019-09-03 13:06:45+00:00"/>
    <s v="Were leaving Wilmington today I WFH and theres a good chance well lose power so we decided to head to family in East TN"/>
    <s v="NEGATIVE"/>
    <x v="0"/>
    <x v="0"/>
    <x v="0"/>
  </r>
  <r>
    <s v="2019-09-03 14:15:07+00:00"/>
    <s v="I was in a similar position a few years back great employer great boss but felt the need to get back home for a bit of a mental health reboot Walked in and told him I would be putting in notice after I was offered a job close to my home town I mentioned WFH for  days a week and that I would take the  hour drive from home the other  days He said he could do  but  might be pushing it from a company culture perspective and the need to have me onsite After that we talked about it a bit and he asked when I thought my last day would be I said I didnt feel two weeks would be enough time to hand off everything on my plate and we settled on  weeks   If you are on good terms with your manager the conversation should flow naturally and the two of you should be able to work through your situation whether it ends up being WFH or you deciding to leave the company Just make sure you leave on good terms I did and that same manager hired me back two years later"/>
    <s v="NEGATIVE"/>
    <x v="0"/>
    <x v="0"/>
    <x v="0"/>
  </r>
  <r>
    <s v="2019-09-03 14:17:52+00:00"/>
    <s v="Yeah its a personality thing Lots of people are just fine WFH permanently Others go bonkers trying it even for one day in ten"/>
    <s v="POSITIVE"/>
    <x v="0"/>
    <x v="0"/>
    <x v="0"/>
  </r>
  <r>
    <s v="2019-09-03 15:04:24+00:00"/>
    <s v="My work day when Im WFH Tuesdays  Thursdays    AM Wake Up   AM Log on notify my boss that Im online check emails reply to any that are important there usually arent any   AM Browse reddit whack off move the mouse every  min so I look available on skype   AM Shower cook breakfast   PM Actually do any work that needs to be completed   PM Lunch Break   PM Fire offrespond to any important emails   PM Watch TV go on the internet move mouse around every  min Whack off again"/>
    <s v="NEGATIVE"/>
    <x v="0"/>
    <x v="0"/>
    <x v="0"/>
  </r>
  <r>
    <s v="2019-09-03 16:22:49+00:00"/>
    <s v="The problem is that all the work isnt a fixed quantity every week With the WFH abusers it becomes a game of sandbagging pretending a hour task will take hours or shifting the work to other employees and taking credit for it   It can all be worked around with proper management but it takes X more management effort to chase the WFH abusers than to just have them come in to the office where its easier to monitor them   The worst part is that WFH abusers tend to ruin the privilege for those who use it properly so I dont have much tolerance for WFH abuse"/>
    <s v="NEGATIVE"/>
    <x v="0"/>
    <x v="0"/>
    <x v="0"/>
  </r>
  <r>
    <s v="2019-09-03 17:20:53+00:00"/>
    <s v="If you have a college degree vipkid pays decently I also know of people who do transcription work And Babylist has wfh jobs where you research and give recommendations on baby products but their application is intense I noped out pretty quick but i think the pay is pretty good"/>
    <s v="POSITIVE"/>
    <x v="0"/>
    <x v="1"/>
    <x v="0"/>
  </r>
  <r>
    <s v="2019-09-03 18:17:47+00:00"/>
    <s v="Im also able to WFH if things take a turn for the worse Im grateful to have a job thatll allow that while Im on treatment Boss and coworkers are more than willing to work with me"/>
    <s v="POSITIVE"/>
    <x v="0"/>
    <x v="0"/>
    <x v="0"/>
  </r>
  <r>
    <s v="2019-09-03 19:35:51+00:00"/>
    <s v="It is where I am  I work exclusively in the financial services industry Investment Banks and Hedge Funds   I havent had to deal with this sort of juvenile stuff in this industry ever  If you get called at night we usually work from home the next day   If we work on a weekend we take a day off the following week even if its scheduled maintenance  Banks and Hedge Funds have a bad reputation for working loads of hours but its simply not true Usually  hours a week sometimes a little more  You can easily make over k minimum  weeks vacation  all the NYSE Holidays medicaldentalvision tuition or training budget k   match Ive seen     WFH policies  Im working at home right now  my kids have a day between daycare and when school starts  Nobody has a problem with this        I know that large insurance companies are the same way  AIG MET Life and Prudential the ones I know about    CommercialConsumer Banks  JPMC BofA TIAA CREF Commerce Bank HSBC TD Bank TD Ameritrade just to name a few  Gov jobs have great benefits and good quality of life check usajobsgov"/>
    <s v="NEGATIVE"/>
    <x v="0"/>
    <x v="1"/>
    <x v="0"/>
  </r>
  <r>
    <s v="2019-09-03 21:02:01+00:00"/>
    <s v="Pixel  XL preordered from VZW  I have had a few bootloop problems but it always fixes itself after one or  loops  Never really thought much of it  My battery is just now starting to show some issues but not enough to worry about it yet  I WFH so I just charge it whenever maybe if I was out and about and didnt have access to a charger all the time I might notice more"/>
    <s v="NEGATIVE"/>
    <x v="0"/>
    <x v="0"/>
    <x v="0"/>
  </r>
  <r>
    <s v="2019-09-03 21:14:19+00:00"/>
    <s v="Chinguesumadre me voy a llevar la lap hare WFH maniana y pasado"/>
    <s v="NEGATIVE"/>
    <x v="0"/>
    <x v="1"/>
    <x v="0"/>
  </r>
  <r>
    <s v="2019-09-03 21:32:54+00:00"/>
    <s v="Thanks man Ill try to enjoy the WFH aspect too"/>
    <s v="NEGATIVE"/>
    <x v="0"/>
    <x v="1"/>
    <x v="0"/>
  </r>
  <r>
    <s v="2019-09-03 21:34:28+00:00"/>
    <s v="We wont do private school I dont believe in it My jobs have been everywhere from San Francisco to Palo Alto I change jobs every  years I need a commute reasonable to any of those locations Would prefer less than  min to SF and Peninsula Ive never had a job that lets me WFH more than  day week"/>
    <s v="NEGATIVE"/>
    <x v="0"/>
    <x v="0"/>
    <x v="0"/>
  </r>
  <r>
    <s v="2019-09-03 22:00:56+00:00"/>
    <s v="That is unkind My comment is making an effort to be polite and not taking potshots at people Its possible to make your point without a sarcastic oneliner  Of course I occasionally take breaks at work But I am still available to my coworkers for questions or meetings and quickly responsive during regular hours Nobody should have to be a machine but it makes sense to set up your WFH arrangement in such a way that it serves the needs of the work youre doing"/>
    <s v="POSITIVE"/>
    <x v="0"/>
    <x v="0"/>
    <x v="0"/>
  </r>
  <r>
    <s v="2019-09-03 22:12:59+00:00"/>
    <s v="Nah youre right I was just listening to a meeting while distracted hence the ask for WFH advice Easy to procrastinate and get distracted when youre working from home"/>
    <s v="NEGATIVE"/>
    <x v="0"/>
    <x v="0"/>
    <x v="0"/>
  </r>
  <r>
    <s v="2019-09-03 23:51:08+00:00"/>
    <s v="Ive never needed to read anything so badly before This is my first full week back at work and my daughter is in amazing hands my mom  days and a nanny at home while I wfh the other two but the guilt is eating me up"/>
    <s v="POSITIVE"/>
    <x v="0"/>
    <x v="0"/>
    <x v="0"/>
  </r>
  <r>
    <s v="2019-09-04 00:35:29+00:00"/>
    <s v="Ive worked in offices for the past  years and the only difference from OPs narrative Ive experienced is that its usually  vs  Which adds insult to injury Unfortunately unless you live and work in a major city or a progressive one it really is  with  hour lunch  do not be late no WFH  days PTO includes federal holidays sick time and vacation I switched careers because corporate life was so fucking depressing"/>
    <s v="NEGATIVE"/>
    <x v="0"/>
    <x v="1"/>
    <x v="0"/>
  </r>
  <r>
    <s v="2019-09-04 00:54:48+00:00"/>
    <s v="TW others pregnancy  Oh um thumbs up to me for making it a few hours and into my car before breaking into tears today Coworker shared that his wife is expecting Not the week for me to hear that Waiting on our freeze report and MC due date is looming Just need to make it two more days  took the due date as a WFH today anticipating lack of emotional control"/>
    <s v="NEGATIVE"/>
    <x v="0"/>
    <x v="0"/>
    <x v="0"/>
  </r>
  <r>
    <s v="2019-09-04 01:20:50+00:00"/>
    <s v="I have to wagecuck but tomorrow I wont go to work lmao will claim Ill wfh  Besides that yeah I dont do shit for the most part"/>
    <s v="NEGATIVE"/>
    <x v="0"/>
    <x v="0"/>
    <x v="0"/>
  </r>
  <r>
    <s v="2019-09-04 02:09:04+00:00"/>
    <s v="If you have kids its totally understandable that you may have to commit time to them during WFH and be less available If someone thinks that its unreasonable for a parent to do that I feel bad for the people having to work with or for that person"/>
    <s v="NEGATIVE"/>
    <x v="0"/>
    <x v="0"/>
    <x v="0"/>
  </r>
  <r>
    <s v="2019-09-04 03:40:32+00:00"/>
    <s v="Metrics and monitoring are far easier and cheaper now than theyve ever been Sandbagging is a thing which started well before WFH and flourishes happily in assinseat offices Especially with any job that involves computers its nighimpossible to tell if an employee in the same room is actually working unless you can see their screen  which is actually easier to do with remote monitoring software"/>
    <s v="NEGATIVE"/>
    <x v="0"/>
    <x v="0"/>
    <x v="0"/>
  </r>
  <r>
    <s v="2019-09-04 06:27:43+00:00"/>
    <s v="are you still a volunteer there in WFH Im les and I want to volunteering there I send an application but nothing yet  so they are friendly tho"/>
    <s v="POSITIVE"/>
    <x v="0"/>
    <x v="1"/>
    <x v="0"/>
  </r>
  <r>
    <s v="2019-09-04 07:31:46+00:00"/>
    <s v="office is clearing out    When I left for work in morning KC was fucked Id recommend you to WFH"/>
    <s v="POSITIVE"/>
    <x v="0"/>
    <x v="1"/>
    <x v="0"/>
  </r>
  <r>
    <s v="2019-09-04 07:33:56+00:00"/>
    <s v="Id be willing to help if theyre looking for a WFH engineer thats angry"/>
    <s v="NEGATIVE"/>
    <x v="0"/>
    <x v="1"/>
    <x v="0"/>
  </r>
  <r>
    <s v="2019-09-04 07:54:48+00:00"/>
    <s v="Can confirm is all fucked  Got to the tube station saw the doors closed with the board saying its all fucked now in bed WFH"/>
    <s v="NEGATIVE"/>
    <x v="0"/>
    <x v="1"/>
    <x v="0"/>
  </r>
  <r>
    <s v="2019-09-04 08:17:55+00:00"/>
    <s v="I WFH now and have not worked in the city in about  years Before that I had a rail pass for a couple years but due to delays and inconsistency of the rail system I actually found Boston highway traffic more predictable generally No matter how you cut it during rush its usually a couple hours into the city By rail it can take even longer if something goes wrong since it usually means you are completely stuck Most of the time when something goes wrong on the highway usually at least  the lanes are still available and things keep moving"/>
    <s v="NEGATIVE"/>
    <x v="0"/>
    <x v="0"/>
    <x v="0"/>
  </r>
  <r>
    <s v="2019-09-04 10:01:18+00:00"/>
    <s v="Man I sent an email to wfh Do you also wfh Can we wfh"/>
    <s v="NEGATIVE"/>
    <x v="0"/>
    <x v="1"/>
    <x v="0"/>
  </r>
  <r>
    <s v="2019-09-04 10:30:28+00:00"/>
    <s v="Yung gusto ko sana mag WFH  to x a week kaso yung mga kateam mo lakas makajudged asar"/>
    <s v="NEGATIVE"/>
    <x v="0"/>
    <x v="0"/>
    <x v="0"/>
  </r>
  <r>
    <s v="2019-09-04 13:38:54+00:00"/>
    <s v="Now that vacation is over I can finally catch up on my HWs Watched Potomac last night and giggled like a maniac  that show is such a gem Watching OC right now and just regurgitated my coffee with Tamras anal scene  Im glad Im WFH and can multitask while watching I cannot give this show my undivided attention right now"/>
    <s v="POSITIVE"/>
    <x v="0"/>
    <x v="1"/>
    <x v="0"/>
  </r>
  <r>
    <s v="2019-09-04 13:45:59+00:00"/>
    <s v="I WFH at a job I now despise Ill take the more meaningfulinteresting job  times as long as the commute isnt over an hour"/>
    <s v="NEGATIVE"/>
    <x v="0"/>
    <x v="0"/>
    <x v="0"/>
  </r>
  <r>
    <s v="2019-09-04 14:05:25+00:00"/>
    <s v="Yeah we just grabbed important docs and things we needed to WFH  We did wrap some important art in plastic though"/>
    <s v="NEGATIVE"/>
    <x v="0"/>
    <x v="0"/>
    <x v="0"/>
  </r>
  <r>
    <s v="2019-09-04 14:45:04+00:00"/>
    <s v="I commute  miles roundtrip except for  days a month when I WFH Since I took delivery in Dec Ive put over k miles on my car The gas savings for me are huge anywhere from month I opted for the MR when it was k but was able to get the full  tax credit so really Ive got a  Tesla Over the course of my car loan thats maybe marginally more money than the K Subaru I was previously considering  Even if I end up spending several thousand more by the time the loan is paid off  Ive got such a better vehicle allaround And all that time more of my money was going toward a vehicle payment rather than just burned up in a gas tank adding more CO to the air On top of that once it is paid for I intent do drive it into the ground and itll be roughly  the cost to do that compared to just about any ICE becausee of that electricitygasoline difference"/>
    <s v="NEGATIVE"/>
    <x v="0"/>
    <x v="0"/>
    <x v="0"/>
  </r>
  <r>
    <s v="2019-09-04 14:55:31+00:00"/>
    <s v="I work from home on the company VPN Ive been using this for ages but not to change appearances rather because I hate when my laptop lock during long conference calls etc I wish I had the time to use this to appear busy and just slack but if I missed a ping or call it would look bad WFH associates that actually have a large workload are under a lot more remote scrutiny but it beats moving to the other side of the country and wearing a suit every day  Regardless caffeine is stellar"/>
    <s v="NEGATIVE"/>
    <x v="0"/>
    <x v="0"/>
    <x v="0"/>
  </r>
  <r>
    <s v="2019-09-04 15:05:21+00:00"/>
    <s v="Whenever Im comparing salary between two cities I follow a very similar calculation to you   I take the base pay and enter it into a spread sheet well adjust for stockbonuses later  Find out taxes social security pretax contributions benefits et c to find out the net pay for both jobs  I spend a little bit finding potential places to rent to get an idea of rent will cost me for my situation COL calculators and adjustments found online will not always paint a true picture of the situation at hand For example in Seattle you might expect rent to be between kk for a one bedroom apartment but thats only really downtown and for luxury apartments If you adjust for your standards you might find something cheaper with a longer commute  Take the rent into consideration to figure out my monthly takehome  Calculate city specific spending living in a HCOL bump up monthly food budget travel costs random expenditures they add up quick and opportunities come around a lot more often in HCOL areas Figure out your final food budget what your utilities will cost and how much wiggle room you want to give that budget I always add a  bump just to be safe on total expenditures  Figure out what your monthly net savings is after rent utilities food monthly expenditures  Then I extrapolate out the net savings for    years assuming no raise at either job adding in moving bonus signing bonuses and stock offered for the position  Assume the worst case scenario at all steps that you wont get a raise that moving will cost more than expected and that you wont find a cheap place to rent You want a clear idea of where the job will take you and after youre left with a few years of savings projections for the job you can then start factoring in other benefits such as vacation remoteWFH flexibility job growth etc Also a good idea to track and extrapolate out k contributions from both jobs as well You can assume a compounding interest on savings as well  Looking at  saved is a bit misleading but also can help you get an idea of your stability in case of layoff Its much more manageable to deal with not having a job if your rent was  of your takehome pay versus if its  but at the same time you might have saved considerably more at the job where rent is much higher"/>
    <s v="NEGATIVE"/>
    <x v="0"/>
    <x v="0"/>
    <x v="0"/>
  </r>
  <r>
    <s v="2019-09-04 15:15:58+00:00"/>
    <s v="One morning DB decided to WFH and offered to drive F to school Five minutes after they get in the car texts me asking me whats the name of Fs school and how to get there"/>
    <s v="NEGATIVE"/>
    <x v="0"/>
    <x v="1"/>
    <x v="0"/>
  </r>
  <r>
    <s v="2019-09-04 15:49:40+00:00"/>
    <s v="I fought for years to WFH to avoid being productive"/>
    <s v="NEGATIVE"/>
    <x v="0"/>
    <x v="1"/>
    <x v="0"/>
  </r>
  <r>
    <s v="2019-09-04 16:15:33+00:00"/>
    <s v="I think its great If people are poor write them a cheque  We have this weird system where only poor people are incentivized to find alternatives to living far from work WFH staggered work hours not living far from work walking cycling"/>
    <s v="NEGATIVE"/>
    <x v="0"/>
    <x v="0"/>
    <x v="0"/>
  </r>
  <r>
    <s v="2019-09-04 16:27:19+00:00"/>
    <s v="WFH would be great hadnt considered that I think my company might have some positions that work that way It would be a pay cut but its still a pay check Thank you that is super helpful I dont mind the PCOS response either  I dont have it officially diagnosed but I have seen multiple doctors for similar issues to no avail so its not a complete fabrication either lol Thanks"/>
    <s v="POSITIVE"/>
    <x v="0"/>
    <x v="1"/>
    <x v="0"/>
  </r>
  <r>
    <s v="2019-09-04 17:35:14+00:00"/>
    <s v="Honestly it took me a while to warm to them in the sense of wanting to own one that is I never DISLIKED them but when I planned to get my g knowing how Im an overfeeder I started to think it could be a good bet to get some And I fell in love with the julii faces as Ive said above lol I can see them know from where I WFH One of them is rooting around for food and one is starting at me Theyre cute little cows my tank wouldnt be the same without em Only downside is they love to eat the pleco wafers moreso than their own bottomfeeder pellets But oh well"/>
    <s v="POSITIVE"/>
    <x v="0"/>
    <x v="0"/>
    <x v="0"/>
  </r>
  <r>
    <s v="2019-09-04 18:09:27+00:00"/>
    <s v="Youve gotten a lot of useful advice already But I wanted to share my experience with you as a former spender who is currently feeling those bad habits creeping into her life again   Some things Ive done to curb my spending habit is to break my life down into zones I give my life zones cute names but well call them what they are for now my workspace I wfh my living room and entertainment area my kitchen my coffee space my hobby  my hobby  my hobby  my bedroom and my closet and my person I only buy things for these spaces If I want to get something that is outside of one of these established spaces I need to recognize that Im creating an entirely new zone in my life and I have to consider what that means for me and my other zones Usually it keeps me from buying things I dont need or investing in hobbies I only have a passing interest in   I noticed my spending getting out of control again shortly after moving this year I had to replace a lot of stuff to rebuild my zones and I got carried away Thats starting to die down now that I realized what was happening now I set goals for myself Some goals include   easy mode Wait X amount of days before I buy the item This is the easiest goal for me to follow   Easy Mode Let it sit in my cart I get most of my stuff off the internet so that oneclickpurchase stuff on Amazon can be dangerous when Im restocking Instead I pile things into my cart and I wait until a specific day before I pick through said cart and remove the things I no longer feel compelled to purchase   Medium Mode I need to deposit Y amount of money into my savings account before I get said item This was tough for me at first because I manually add money into my savings account each month and the amount Id put in would depend on how much I spent the previous month I recently made a change though I now have my bank automatically transfer a small amount of funds into my savings account every week I think of it as if Im paying an invoice and the person who sent that invoice is my future self   Medium mode When I want a new thing I picture where its going to go in my physical space How will I use it Where will it call home If I cant fit it into my space itll cause more misery than joy wont it   Hard Mode I have a habit of buying those very close to me presents from time to time Its much easier to buy them things than it is to buy myself things because they dont have defined zones in my headspace What Ive needed to start doing is assign simple zones to my friends to help curb this I know I cant not give things to friends though so Im also trying to find ways to get us experiences instead of throwaway items That has helped a little because that takes a lot of planning as opposed to impulse buying a pile of things  I also try to replace spending with other things that give me the same feeling Video games that require me to sit down and pay special attention  especially puzzlebased games  help me out a lot   Thats it I know its tough Its not even the big purchases that get me its the small ones  those are the ones that end up adding up For those try to stick to cash only or a daily spend limit if youre on card For anything over  try the above techniques and see if that helps out"/>
    <s v="NEGATIVE"/>
    <x v="0"/>
    <x v="0"/>
    <x v="0"/>
  </r>
  <r>
    <s v="2019-09-04 19:09:38+00:00"/>
    <s v="Tower is behind screen on right on an old night stand AVR is on same nightstand on bottom shelf  Surrounds also not pictured but they are behind the chair  Primary use case is gamingtime wasting  But also doubles as WFH station Mac laptop connects to  screens and I use Mac BT keyboard and BT Trackpad in place of main kb  Mac laptop sits on top of the sub when plugged in  Webcam for show pretty sure not plugged in  Just got that new mousepad with the lights was using a piece of paper before"/>
    <s v="NEGATIVE"/>
    <x v="0"/>
    <x v="0"/>
    <x v="0"/>
  </r>
  <r>
    <s v="2019-09-04 20:13:05+00:00"/>
    <s v="bits   youll be wfh more than you know but that isnt a good thing   get used to the gig economy  Companies will always have their core devs but increasingly the corporate model is shifting to downsize and reduce office footprint this means what used to be called telecommuting and is just as garbo but is rebranded as a benefit in erasing the worklife balance   xB   Also learning to code is boring and these skillshare gurus do not make it fun lol but coding is super fun if you know the language   Christ who said learning anything would be fun Its oslving problems I love it when my car lasts another k miles I hate doing oil changes I love it when my sink doesnt leak I hate going under the spider infested cabinet I love it when my job does itself for me I hate having to work around bullshit language limits put in by some neckbeard  years ago who didnt know shit about shit but somehow owns my working life"/>
    <s v="NEGATIVE"/>
    <x v="0"/>
    <x v="0"/>
    <x v="0"/>
  </r>
  <r>
    <s v="2019-09-04 22:15:36+00:00"/>
    <s v="Anyone have experience or recommendations about job hunting while pregnant I fear Ive come to a breaking point with my current employer   Long story short I really like my job and my company I love my boss I have great work flexibility WFH once a week reasonable hours and flexibility around dr appointments lots of PTO I work with lots of parents and benefits are great   But Ive been promised a promotionraise for a year now and its not materializing The last promotion cycle was July  and while we were told promotions were coming they never did Im k underpaid which would obviously make a huge difference in our quality of life Not to mention Im falling behind in my own career growth plans the longer I wait Im well within the experience range for the next title here or anywhere   The idea of starting a new job surrounded by coworkers and a company I dont know makes me sadscared But I am more resentful of my job not payingtitling me appropriately every day   Also Im In the US where mat leave isnt a guarantee   This became more of a vent then I expected Ugh I just feel trapped"/>
    <s v="NEGATIVE"/>
    <x v="0"/>
    <x v="0"/>
    <x v="0"/>
  </r>
  <r>
    <s v="2019-09-04 22:35:11+00:00"/>
    <s v="To everyone following Ill update this subreddit with what I end up doing either way Right now my plan is to speak to HR and find out if theres any way to maintain employment If not Ill tell them Im going to hold off and just start hunting for some sort of WFH position I will admit now that my husband and I are already taking steps to lower our cost of living in the event of a worst case scenario"/>
    <s v="NEGATIVE"/>
    <x v="0"/>
    <x v="0"/>
    <x v="0"/>
  </r>
  <r>
    <s v="2019-09-04 22:37:47+00:00"/>
    <s v="Working from home can be difficult It can be isolating and how developed your time management and productivity skills become very apparent On the plus side its definitely a good opportunity to work on selfdiscipline and being comfortable in your own presence   For your problem of feeling isolated thats completely normal Can you meet up for teacoffee with some of your colleagues to catch up Also many people who WFH chuck on background ambiance sound to not feel so alone A good one is Organic Sounds"/>
    <s v="POSITIVE"/>
    <x v="0"/>
    <x v="1"/>
    <x v="0"/>
  </r>
  <r>
    <s v="2019-09-04 22:45:18+00:00"/>
    <s v="The fucking corporate system makes me feel like I have to be as loyal and perfect as possible if I want a promotion  Everything gets noticed I feel like if I take full advantage of my time off and sick days itll look bad If I never work OT itll look like I dont care If I use WFH days itll look like Im lazy  It sucks but I also dont want to be making k a year my whole life I want the higher end positions that pay more and give you more challenging and rewarding work It feels like the only way to do that is be the best worker bee you can because someone else is always working OT and never using sick days"/>
    <s v="NEGATIVE"/>
    <x v="0"/>
    <x v="0"/>
    <x v="0"/>
  </r>
  <r>
    <s v="2019-09-04 22:46:05+00:00"/>
    <s v="As everyone else said WFH can definitely be difficult Try putting on some background ambiance sound to make the environment seem less isolated A good one is Organic Sounds"/>
    <s v="POSITIVE"/>
    <x v="0"/>
    <x v="1"/>
    <x v="0"/>
  </r>
  <r>
    <s v="2019-09-05 00:59:21+00:00"/>
    <s v="Not me but my friend who WFH had to do daycare at  months She tried to work w the baby at home but even with a nanny she just couldnt focus   My parents are from Korea and theyre also shocked to find out that the US maternity leave is usually only  months or so  in their country its a year Its different country to country dont feel guilty though Its not your fault that America doesnt care about babies"/>
    <s v="NEGATIVE"/>
    <x v="0"/>
    <x v="0"/>
    <x v="0"/>
  </r>
  <r>
    <s v="2019-09-05 01:52:14+00:00"/>
    <s v="Im not a lawyer but ADA is a fluid thing  Its abstract for a reason because whats reasonable for one employerjob is not reasonable for another  The company that I work for has a medical director that reviews each case but they also have an on site clinic and are huge    One could make an argument that the illness is a disability and your husband needs x amount of time per week away from work to treat said disability but the document you shared is probably the best high level one around  Edit  the reasonable accommodation could very well be that your husband works from home  Ive seen some cases go that WFH is given as the accommodation and in others that it is not even in office jobs  YMMV"/>
    <s v="POSITIVE"/>
    <x v="0"/>
    <x v="1"/>
    <x v="0"/>
  </r>
  <r>
    <s v="2019-09-05 02:17:44+00:00"/>
    <s v="Oh noIm in JP due a few days before you and we havent started looking Im hoping for  daysweek from my mom and for me to WFH one day so hopefully just a nanny two daysweek"/>
    <s v="NEGATIVE"/>
    <x v="0"/>
    <x v="0"/>
    <x v="0"/>
  </r>
  <r>
    <s v="2019-09-05 02:28:06+00:00"/>
    <s v="My partner got sick with the flu this summer Tested positive doc put me in prophylacticas the works  I about annoyed the shit out of myself cus I can wfh and everytime someone asked why I wasnt there I had to explain No They have legit Influenza A Confirmed Not the stomach flu  Like  if boss didnt approve wfh I would have used my sick days out of respect for my coworkers  type flu  Gah"/>
    <s v="NEGATIVE"/>
    <x v="0"/>
    <x v="0"/>
    <x v="0"/>
  </r>
  <r>
    <s v="2019-09-05 02:31:58+00:00"/>
    <s v="Is WFH the cause of your unhappiness"/>
    <s v="NEGATIVE"/>
    <x v="0"/>
    <x v="1"/>
    <x v="0"/>
  </r>
  <r>
    <s v="2019-09-05 02:32:46+00:00"/>
    <s v="Yes Im looking forward to some ideas I will be WFH full time in about a month I hope you feel better"/>
    <s v="POSITIVE"/>
    <x v="0"/>
    <x v="1"/>
    <x v="0"/>
  </r>
  <r>
    <s v="2019-09-05 03:25:13+00:00"/>
    <s v="WFH sounds wonderful"/>
    <s v="POSITIVE"/>
    <x v="0"/>
    <x v="1"/>
    <x v="0"/>
  </r>
  <r>
    <s v="2019-09-05 03:43:51+00:00"/>
    <s v="Really awesome insights my friend Thank you  Were leaning heavily toward ex or exbestfriend too   Her family is pretty well known in this suburb as they own a few restaurants and are very public figures Thus pretty much everyone knows where they liveand that we had taken over the house   With my fiance having run her own business for five years she has tonnnns of former employees Same with her mom and sister who both own aforementioned restaurants  But she has a particularly scary old best friend This girl once broke into she had a key but was most assuredly not allowed over my fiances old home Funniest part was that I was WFH that day So I literally walked out of the room and found her there  This girl was taking back any item that was a present or something in any way associated with my fiance bc they had a falling out  I actually just shook my head and gave her a hand And demanded the key as she left What else can you do with a crazy person These were things like ashtrays or other nonvaluablesI made sure of that   So this girl sounds like the best bet She also loved to party and would do stupid things whilst messed up  Seems open and shut right Well there are two exes who also had a tendency to send gifts or messages after the fact  Please dont read that as her being a creep magnet Shes an extremely caring person who gives persons more chances than they deserveand also someone people like to be close to But I know it sounds bad  So seems like its three prime suspects Again when this one ex moved crosscountry it basically stopped as best I can recall the timing   Sigh  Ill keep ya guys all posted Lets hope the cameras and whatnot help"/>
    <s v="NEGATIVE"/>
    <x v="0"/>
    <x v="0"/>
    <x v="0"/>
  </r>
  <r>
    <s v="2020-01-01 13:46:37+00:00"/>
    <s v="I agree with keeping a sleep diary  there are several standardized ones online you can print out or if youre a nerd like me turn into a spreadsheet with Airtable and use the form feature to fill it in on your phone each day lol   I was given a preliminary diagnosis of IH because during my sleep study it took an average of  min for me to fall asleep latency and the strict numbers for Narcolepsy are between  but I have vivid dreams occasional auditory hallucinations and fragmented sleep where I dont wake up  that Im aware of  but Im in a very very light sleep several times throughout the night so my Dr is leaning towards a N diagnosis Fortunately the treatment is the same  Definitely try to find a sleep specialist theyre your best bet Also if you try things like melatonin valerian root no caffeine lots of caffeine or anything else that would affect your sleep  do it a couple nights in a row and record how you feel The more info you can bring to the Dr the better bc these things can be hard to pin down   Also try ginseng during the day it gives you a boost like caffeine but not always the crash or jitters I use both Theres also extended release caffeine pills Ive been trying lately they help me since I like to enjoysip my coffee and with all the emails and chats I respond to at work I WFH I often dont have a hand to pick up my mug Theres lots of management tips on here and the N sub in the meantime before you can get in front of a doc  or after since meds help and theyre great but theyre not  I take modafinil which can last  hours but then you still have the rest of your day to get through  Best of luck"/>
    <s v="NEGATIVE"/>
    <x v="0"/>
    <x v="0"/>
    <x v="0"/>
  </r>
  <r>
    <s v="2020-01-01 13:51:57+00:00"/>
    <s v="Phonelaptop  Gym membership  really it sounds super generic stuff imo much better to ask about compensation structure wfh ip rights for home projects training budget etc"/>
    <s v="NEGATIVE"/>
    <x v="0"/>
    <x v="1"/>
    <x v="0"/>
  </r>
  <r>
    <s v="2020-01-01 16:05:03+00:00"/>
    <s v="Ill try to answer some of the questions others havent quite touched on  in my experience if you get a nd interview and dont absolutely tank it youll get an offer        the work environment is open cubes unless you get an office but that is rare most teams are some semblance of agile with daily stand ups to make sure you dont have blockers and are progressing toward the release  Depending on the team you can have one to many clients all with different timelines Wfh is an option to some as they might get you a laptop It wasnt for me often as about  of us shared  laptops Its kind of a pain over their VPN anyways though I hear this process got better People wont bug you if they know you have work to do and are working toward it Pretty rarely are deadlines not buffered to make them very doable had good PMs see other response I was in delivery and therefore had a QA and other devs to collaborate and test with They try to do some rara things now and then provide a free beer at the end of a Tuesday  to keep up the spirits They are also very lax in having to be there all day every day Got a docdentist whatever Go for it As long as it isnt a consistent thing Most of my team was ish I did some part of the year   The only other thing Ill say is that they have a bunch of in house tools I left for higher wage and more transferable skills The benefits of daycare dogs gym went to another one anyway and relaxation room were not worth it for me The only time I booked the relaxation room was for phone interviews with other companies"/>
    <s v="NEGATIVE"/>
    <x v="0"/>
    <x v="0"/>
    <x v="0"/>
  </r>
  <r>
    <s v="2020-01-01 16:55:54+00:00"/>
    <s v="Yes all remotely with one office day a month where they see me and their sales manager for a full sales meeting   Generally theyll run their week something like Mondays WFH and the rest of the week on the field realistically need circa  meetings per week and  cold calls made to ensure the funnel is still moving Theres also daily calls with their sales manager and communication lines in place to make sure theyre not flying fully solo  Their sales manager should be in the field with them once every  weeks at least to ensure they recieve enough support from us centrally and theres no training gaps"/>
    <s v="NEGATIVE"/>
    <x v="0"/>
    <x v="0"/>
    <x v="0"/>
  </r>
  <r>
    <s v="2020-01-01 17:27:07+00:00"/>
    <s v="Live in Aurora and work KingYonge  If I didnt have easy access to GO I wouldnt really enjoy working downtown So I commute a few days a week and WFH the rest If you can work out a similar situation its pretty ideal I would never consider driving to work from Aurora  Youll miss the huge variety of everything Restaurants especially for us The city is close enough if we really want something specific though Way less crime too  Almost nobody gets to live where they want when they are starting out unless they are willing to make huge concessions Buy a home outside the city and build up some equity then you will have more choices where to buy when moving to your next home etc"/>
    <s v="NEGATIVE"/>
    <x v="0"/>
    <x v="0"/>
    <x v="0"/>
  </r>
  <r>
    <s v="2020-01-01 17:34:19+00:00"/>
    <s v="why do consultants have to fly to the client site and  back to their homes on the weekends that seems tiring  are they allowed to just stay at the client site for  weeks at a time  i work at a BB in financial reporting and Im pretty sure we hire consultants a lot  and it seems that they could even WFH for all we care we just need some direction sometimes through phone or email as the internal PMOs are useless I understand that facetime is important but then Im wondering why do the consultants fly back home on weekends"/>
    <s v="NEGATIVE"/>
    <x v="0"/>
    <x v="0"/>
    <x v="0"/>
  </r>
  <r>
    <s v="2020-01-01 18:53:00+00:00"/>
    <s v="T consultant  Monday Work from  AM to  PM Fly out at  PM  Tuesday  Wednesday Client site from  AM to  PM Dinner and work for another  hours Work out for an hour Maybe see friends in town andor work some more Really depends on how much shit I have to get done  Thursday Fly out between  and  PM  Friday WFH or go to the office and done by  PM  Weekend work is rare Only time I did weekend work was when the client was working SatSun  A lot of your day to day will be team and project dependent less the firm Eg if you are on a DD expect to work till midnight every day"/>
    <s v="NEGATIVE"/>
    <x v="0"/>
    <x v="0"/>
    <x v="0"/>
  </r>
  <r>
    <s v="2020-01-01 19:48:04+00:00"/>
    <s v="So Im actually pretty wellqualified to comment on this My husband is an MD and Im a PhD Weve been together since medgrad school married  years and have two kids   Accomplishments This is a minor point but for the record a PhD is not a lesser accomplishment than an MD In terms of academic rank its actually higher Ultimately though theres no room or reason for comparisons like that in a marriage which should be a partnership Its not just that youre proud of your partners achievements because you love them youre literally going to spend your life supporting them in reaching their goals and theyre going to do the same for you So if either of you is prone to competitiveness with each other or you find yourself resenting each others accolades that needs to be rooted out ASAP because its toxic to a romantic relationship    Salary The money part is something you need to discuss with him to make sure he understands your fears and to ensure that youre both on the same page regarding finances For us weve both been fine combining finances  and it never mattered who made more And there was a time when he became an attending and I was still a postdoc when he made literally  times my salary It was never a problem because hes a wonderful guy and wouldnt even think of lording it over me or resenting me for it    Family Related to money if youre planning to have kids theyre just going to suck all of it up anyway  But the conversation does change when you transition from sharing money as a couple to having children because yours vs mine just matters so much less its all about whats best for the entire family A relevant anecdote I had our son when I was finishing my postdoc and we decided I would stay at home with him while I figured out next steps careerwise this ended up being about a year And I wont lie its a strange position to be in when youve spent your life pursuing academiccareer goals to suddenly be at home with a baby and totally financially dependent on another person But it was the right choice for our family at the time and he was so supportive never making me feel like I wasnt contributing and making it clear I could stay at home for as long as I wanted I wouldnt recommend marrying a guy any less awesome than that    Worklife balance This will somewhat depend on your partners field but it seems very likely that hell always work longer hours than you And if he has to take call his hours may never be very predicable This can mean that much more of the burden of keeping the familyhouse running may fall on you and its just something to be aware of in advance I do  of daycareschool drop offs and pickups Im basically in charge of the kids extracurriculars and my ability to travel for work is severely limited by my husbands schedule While my job pays pretty well and I enjoy it I did limit my career options to ensure schedule flexibility and WFH options These are just some things to think about in terms of looking towards the future  Long story short youre probably overthinking things but it certainly wont hurt to talk it over with him both to reassure you and really make sure youre both on the same page here"/>
    <s v="NEGATIVE"/>
    <x v="0"/>
    <x v="0"/>
    <x v="0"/>
  </r>
  <r>
    <s v="2020-01-01 21:40:44+00:00"/>
    <s v="Ive been enjoying making some more chilled New Sup  coin collection levels that focus more on exploration Here are the ones Ive made so far  Water LVQSVG  Ghost LWFFG  Desert XVWFHJG  Let me know what you think and Happy New Year I look forward to playing your levels"/>
    <s v="POSITIVE"/>
    <x v="0"/>
    <x v="1"/>
    <x v="0"/>
  </r>
  <r>
    <s v="2020-01-01 22:39:29+00:00"/>
    <s v="I thought he was passively aggressively trying to teach you a lesson so to speak but is it possible the first was an accident and in the second example he ate them while WFH"/>
    <s v="NEGATIVE"/>
    <x v="0"/>
    <x v="0"/>
    <x v="0"/>
  </r>
  <r>
    <s v="2020-01-01 23:13:02+00:00"/>
    <s v="Where I work our department used to have hot desking desktops and we werent allowed to wfh When we started the wfh program we all got our own laptops and the desks got docks  Im expected to provide my own large monitors and keyboardmouse at home but thats fine The computer itself thats a fucking security risk How are they even allowing random ass PCs on their network"/>
    <s v="NEGATIVE"/>
    <x v="0"/>
    <x v="0"/>
    <x v="0"/>
  </r>
  <r>
    <s v="2020-01-02 00:58:50+00:00"/>
    <s v="I have  wonderful managers  The things that I appreciate the most are  They treat me with respect and the smart responsible adult that I am If I need to call out for any reason even if its just because I need a day off they dont ask me why They dont ask me for Dr  note They will let me make up the time or use PTO I have NEVER had this before and have had to get over major anxiety about calling in and hoping it doesnt mean Ill be one step closer to unemployment  They pioneered working from home at our company We were the test team and it went from  days a week at home to full time WFH for all of us I save so much in gas money they pay some for internet expenses I can take my kids to school or pick them up if their sick and they just GET it  They trust me I am very intrinsically motivated and take pride in my work They know this and understand they can rely on me They do not bug me about trivial things and just let me do my job They understand its a lot of work and responsibility and know I will let them know if I need help  They are straightforward They do not beat around the bush If I make a mistake or need to do something a different way they just tell me what they want and give me the resources to learn  Both of them have a lot on their plates but if we need help covering phones or we get behind on things both of them will hop right in the trenches until were caught back up"/>
    <s v="POSITIVE"/>
    <x v="0"/>
    <x v="0"/>
    <x v="0"/>
  </r>
  <r>
    <s v="2020-01-02 00:59:51+00:00"/>
    <s v="are they allowed to just stay at the client site for  weeks at a time  Yup but see below  xB  why do consultants have to fly to the client site and back to their homes on the weekends   main reasons   Clientfirm might not want to pay for it  You might not want to do it   ClientFirm might not want to pay for it because well youd be billing themcharging your firm to pay for it when youre probably not working on the weekend unless you have a deliverable due early next week and have to get it done because youre exhausted from the regular week This also usually costs more for the clientfirm than flying you back where theyre not obligated to pay for your housing food etc since thats part of your salary unless youre flying long distance in which case the flight cost could be greater than  nights at a hotel ie thurs nightsun night   For those who have other commitments in life eg SO significant other partner family friends extracurriculars you might have that in your home city rather than in the client location youre in In that case youd probably want to go see them otherwise youre just George Clooney in the movie Up in the Air Even for those who dont have the other commitments sometimes you might even associate the client city with work and you just need a place to escape that you can call home and restrecharge for the next week  xB  It seems that they could even WFH for all we care internal teams just need some direction sometimes through phone or email  True  sometimes consultants dont need to be on site but sometimes theyre also probably getting datameeting clients that they can only do onsite Some clients have strict datainformation governance policies where you can only access stuff if youre using a company computer hooked up to the company internet Sometimes you might see a client seemingly unnecessarily being there but they could be meeting people when youre not there or in niche cases even just building rapport with ppl"/>
    <s v="NEGATIVE"/>
    <x v="0"/>
    <x v="0"/>
    <x v="0"/>
  </r>
  <r>
    <s v="2020-01-02 01:22:46+00:00"/>
    <s v="Getting a wfh day weekly Much more Arch and a dive into Rust"/>
    <s v="NEGATIVE"/>
    <x v="0"/>
    <x v="0"/>
    <x v="0"/>
  </r>
  <r>
    <s v="2020-01-02 03:34:49+00:00"/>
    <s v="You still have jobs in that section of Virginia especially in NOC  SOC role types   On the nonNOCnonSOC role types you got CapitalOne in the Richmond area that is even hiring for entrylevel WFH positions This is pretty neat and reflects the modernization efforts that CapitalOne has taken over the years"/>
    <s v="POSITIVE"/>
    <x v="0"/>
    <x v="1"/>
    <x v="0"/>
  </r>
  <r>
    <s v="2020-01-02 04:18:51+00:00"/>
    <s v="Tomorrow is supposed to be my first day back in the office after almost  weeks of holiday break Fever has been coming on the whole day and am dreading waking up sick and calling out If Im better in the morning Im going in to show everyone Im fucked up so I can WFH friday"/>
    <s v="NEGATIVE"/>
    <x v="0"/>
    <x v="0"/>
    <x v="0"/>
  </r>
  <r>
    <s v="2020-01-02 08:45:52+00:00"/>
    <s v="Probably had the same dilemma as me start now or WFHAL till Monday   I chose today"/>
    <s v="NEGATIVE"/>
    <x v="0"/>
    <x v="0"/>
    <x v="0"/>
  </r>
  <r>
    <s v="2020-01-02 10:37:00+00:00"/>
    <s v="The office is dead M was quiet  I think most people have fucked it off and are WFH"/>
    <s v="NEGATIVE"/>
    <x v="0"/>
    <x v="0"/>
    <x v="0"/>
  </r>
  <r>
    <s v="2020-01-02 10:37:35+00:00"/>
    <s v="We are sat in the office waiting for something to happen also Wish I could wfh on days like this"/>
    <s v="NEGATIVE"/>
    <x v="0"/>
    <x v="0"/>
    <x v="0"/>
  </r>
  <r>
    <s v="2020-01-02 11:11:34+00:00"/>
    <s v="Went to sleep last night with the best intentions of cycling into work early whilst its still quiet Barely got any sleep so decided to WFH instead Looks like Im just not ready to start the year   Probably doesnt help that some prick keeps letting all the air out of my tyres Didnt fancy another morning of running up and downstairs with a bike pump if Im honest"/>
    <s v="NEGATIVE"/>
    <x v="0"/>
    <x v="0"/>
    <x v="0"/>
  </r>
  <r>
    <s v="2020-01-02 11:41:06+00:00"/>
    <s v="Ive been wfh since rd and it might be the best decision Ive made Also got to save on  weeks of  travel"/>
    <s v="POSITIVE"/>
    <x v="0"/>
    <x v="1"/>
    <x v="0"/>
  </r>
  <r>
    <s v="2020-01-02 12:34:07+00:00"/>
    <s v="Sucks Im back at work today but Friday is wfh so it could be worse"/>
    <s v="NEGATIVE"/>
    <x v="0"/>
    <x v="0"/>
    <x v="0"/>
  </r>
  <r>
    <s v="2020-01-02 12:46:15+00:00"/>
    <s v="So do I Had I been a  remote worker this wouldnt have been the right environment especially as I didnt get a sky light put in Great for the odd day WFH and as a conversation starter though"/>
    <s v="NEGATIVE"/>
    <x v="0"/>
    <x v="1"/>
    <x v="0"/>
  </r>
  <r>
    <s v="2020-01-02 12:47:43+00:00"/>
    <s v="Today is also wfh for me Not going to get much done before next week"/>
    <s v="NEGATIVE"/>
    <x v="0"/>
    <x v="1"/>
    <x v="0"/>
  </r>
  <r>
    <s v="2020-01-02 13:25:15+00:00"/>
    <s v="Staying in the hometown through the weekend and doing WFH today and tomorrow was definitely the move Godspeed to everyone going back into the office today"/>
    <s v="POSITIVE"/>
    <x v="0"/>
    <x v="1"/>
    <x v="0"/>
  </r>
  <r>
    <s v="2020-01-02 13:51:27+00:00"/>
    <s v="WFH What do you do for work that allows that"/>
    <s v="POSITIVE"/>
    <x v="0"/>
    <x v="1"/>
    <x v="0"/>
  </r>
  <r>
    <s v="2020-01-02 13:58:33+00:00"/>
    <s v="Really glad I opted to come into the office and not WFH today definitely will make the dreaded first Monday of the year more bearable"/>
    <s v="NEGATIVE"/>
    <x v="0"/>
    <x v="0"/>
    <x v="0"/>
  </r>
  <r>
    <s v="2020-01-02 14:05:12+00:00"/>
    <s v="Rant Its been  weeks since Ive seen my NKs Last time I was there MB quit her nd job and has me retainer till she figure out whats next Shes going back to school she decided in  weeks So I have no idea what my job is turning into   Honestly I hate change especially when I have everything set so routine and nice Even my daughter knows this I dont want this to be a mothers helper or WFH situation I want to work alone I really hope my yr curse doesnt push me to self destruct   Rave I get to go home at  instead of  so thats nice I also miss the NKs I miss working Ive had enough PJ days and Sims  playing to last me a while"/>
    <s v="NEGATIVE"/>
    <x v="0"/>
    <x v="0"/>
    <x v="0"/>
  </r>
  <r>
    <s v="2020-01-02 14:29:26+00:00"/>
    <s v="Shoutout to the world juniors for making this wfh day x better"/>
    <s v="POSITIVE"/>
    <x v="0"/>
    <x v="0"/>
    <x v="0"/>
  </r>
  <r>
    <s v="2020-01-02 14:39:55+00:00"/>
    <s v="Oh fuck those people Let me go get my pitchfork and Ill go to war with you I fucking cant stand people that pull shit like WFH the day before a long weekend then answer  emails all day   I had one guy once I had something urgent I needed from him Sent him an email an hour from  Finally called his desk phone got no answer went to his desk and see hes not there Ask his supervisor who sat next to him if he was in a meeting nope working from home Told him he may be home but he isnt working hes yet to respond to emails from  hours ago His manager just shrugged and said thats weird and went on with his day I finally heard back from the dude at"/>
    <s v="NEGATIVE"/>
    <x v="0"/>
    <x v="0"/>
    <x v="0"/>
  </r>
  <r>
    <s v="2020-01-02 14:51:17+00:00"/>
    <s v="CalDigit ts plus  WOW I have that for my WFH setup that my job provided I just looked up all the components they sent me to do my job Im going to be upping my renters insurance todayoh my goodness oo"/>
    <s v="POSITIVE"/>
    <x v="0"/>
    <x v="1"/>
    <x v="0"/>
  </r>
  <r>
    <s v="2020-01-02 15:30:47+00:00"/>
    <s v="big time scum move to come in when you very clearly feel like shit Dont be a hero and go wfh"/>
    <s v="NEGATIVE"/>
    <x v="0"/>
    <x v="0"/>
    <x v="0"/>
  </r>
  <r>
    <s v="2020-01-02 15:34:08+00:00"/>
    <s v="issue is at my company WFH is essentially nonexistent unless it snows people dont really just ask for WFH days either way i was planning on coming in today making a show of how sick i was and hopefully being told to not come in tomorrow that didnt go as planned whatsoever"/>
    <s v="NEGATIVE"/>
    <x v="0"/>
    <x v="0"/>
    <x v="0"/>
  </r>
  <r>
    <s v="2020-01-02 15:36:59+00:00"/>
    <s v="Lots of jobs that let you WFH Working in tech is the obvious one"/>
    <s v="NEGATIVE"/>
    <x v="0"/>
    <x v="1"/>
    <x v="0"/>
  </r>
  <r>
    <s v="2020-01-02 15:39:24+00:00"/>
    <s v="Are you referring to people who are WFH and not answering emails  Or people who are at home because their office is closed for whatever holiday"/>
    <s v="NEGATIVE"/>
    <x v="0"/>
    <x v="1"/>
    <x v="0"/>
  </r>
  <r>
    <s v="2020-01-02 15:42:48+00:00"/>
    <s v="Are you cool with your boss  Just tell them whats going on and see if you can WFH and get healthy over the weekend"/>
    <s v="POSITIVE"/>
    <x v="0"/>
    <x v="1"/>
    <x v="0"/>
  </r>
  <r>
    <s v="2020-01-02 16:04:30+00:00"/>
    <s v="Yeah thats the other thing I live near work right now and its a short af commute I can wfh some too and if I stuck with this job after moving I would Going to a  min commute would be fine but going to an hour would be untenable"/>
    <s v="NEGATIVE"/>
    <x v="0"/>
    <x v="1"/>
    <x v="0"/>
  </r>
  <r>
    <s v="2020-01-02 16:06:02+00:00"/>
    <s v="Back at work and feeling pretty under the weather Ive had a glorious  days in a row off work counting the weekends and holidays in there but I dont feel horrible about being back Its just back to life as usual Wish I felt better healthwise though Im coughing and my stomach is being weird and Im endlessly happy our WFH policy has JUST changed to include Fridays now starting tomorrowwwww"/>
    <s v="POSITIVE"/>
    <x v="0"/>
    <x v="1"/>
    <x v="0"/>
  </r>
  <r>
    <s v="2020-01-02 16:18:11+00:00"/>
    <s v="Sure It may be entirely YMMV region dependent but Im here in the California Bay Area and that is a common setup in most organizations The smaller companies tend to be less flexible with work from home WFH options but most of the larger companies give everything that I mentioned above  The WFH piece can also be team dependent but I typically just choose not to work for that team"/>
    <s v="NEGATIVE"/>
    <x v="0"/>
    <x v="0"/>
    <x v="0"/>
  </r>
  <r>
    <s v="2020-01-02 16:18:35+00:00"/>
    <s v="I did just this moving back home after a few years on my own and absolutely love it but my commute didnt change  Thats really the only part that worries me Are you able to WFH part of it A  hr commute could become quite taxing I imagine  Everything else seems fine  getting along with family extra savings comfort etc"/>
    <s v="NEGATIVE"/>
    <x v="0"/>
    <x v="1"/>
    <x v="0"/>
  </r>
  <r>
    <s v="2020-01-02 16:22:35+00:00"/>
    <s v="Thats what worries me too  I dont have a formal arrangement for specific WFH days but have the option to WFH as needed My boss and I have a pretty good relationship so I dont foresee this being a huge problem I just havent brought it up"/>
    <s v="NEGATIVE"/>
    <x v="0"/>
    <x v="0"/>
    <x v="0"/>
  </r>
  <r>
    <s v="2020-01-02 16:41:43+00:00"/>
    <s v="Im also in OG but I work in a field office  Our standard schedule gives us two Fridays off per month  I talked to my manager and was able to get WFH privileges for the Fridays that I do have to work  There are still times that I need to come in to the office but for the most part its been great  Perhaps try getting  days a week WFH in your current role"/>
    <s v="POSITIVE"/>
    <x v="0"/>
    <x v="0"/>
    <x v="0"/>
  </r>
  <r>
    <s v="2020-01-02 16:41:50+00:00"/>
    <s v="AUTOMOD  The following is a copy of the above post This comment is a record of the above post as it was originally written in case the post is deleted or edited Read this"/>
    <s v="NEGATIVE"/>
    <x v="0"/>
    <x v="0"/>
    <x v="0"/>
  </r>
  <r>
    <s v="2020-01-02 16:45:30+00:00"/>
    <s v="NTA  I get that he thinks hes at work when he WFH but hes not your supervisor He needs to be reminded of this in a very blunt way You are the SAHM you are doing your job just fine without him You dont need his permission And his company wouldnt likely look kindly to him spending time at home focusing on other things than work"/>
    <s v="POSITIVE"/>
    <x v="0"/>
    <x v="0"/>
    <x v="0"/>
  </r>
  <r>
    <s v="2020-01-02 16:56:01+00:00"/>
    <s v="Ask for a raise or to wfh to feel appreciated Those usually keep me motivated for a while  I have not been very motivated at work lately and am just getting done what needs to get done"/>
    <s v="NEGATIVE"/>
    <x v="0"/>
    <x v="0"/>
    <x v="0"/>
  </r>
  <r>
    <s v="2020-01-02 17:05:51+00:00"/>
    <s v="Well at least at my company thats a choice you can make Some people are okay with it and take their computers home some are not and use their own computers when they have to WFH   I personally dont have much of a choice since I work at the client but I reckon the companys insurance covers that case as long as its not the result of negligence on my part"/>
    <s v="NEGATIVE"/>
    <x v="0"/>
    <x v="1"/>
    <x v="0"/>
  </r>
  <r>
    <s v="2020-01-02 17:06:28+00:00"/>
    <s v="Yes Thankfully Thursday is my WFH day so it lessons the blow But tomorrow is going to be rough I have to wake up at  bus in Somebody send help"/>
    <s v="NEGATIVE"/>
    <x v="0"/>
    <x v="0"/>
    <x v="0"/>
  </r>
  <r>
    <s v="2020-01-02 17:14:45+00:00"/>
    <s v="Thats a terrible policy and almost assuredly wouldnt hold up in court if the equipment was required for work such as a WFH situation"/>
    <s v="NEGATIVE"/>
    <x v="0"/>
    <x v="0"/>
    <x v="0"/>
  </r>
  <r>
    <s v="2020-01-02 17:19:59+00:00"/>
    <s v="I wouldnt push social media unless its paid ads Otherwise most brands will expect you to get the content which would mean not being at home as youd have to photograph etc etc   Push SEO PPC Social Ads to get the best wfh opportunities   If you have Adobe knowledge that will put you ahead of most job hunters designers cost a fortune so if they think they can get simple designs off you with the trade of you being home its a good trade   Message me if you have any questions  sorry for late reply"/>
    <s v="POSITIVE"/>
    <x v="0"/>
    <x v="0"/>
    <x v="0"/>
  </r>
  <r>
    <s v="2020-01-02 17:26:26+00:00"/>
    <s v="Maybe Legislation here in Brazil is still catching up with the WFH culture so I wouldnt know how something like that would pan out in court"/>
    <s v="NEGATIVE"/>
    <x v="0"/>
    <x v="0"/>
    <x v="0"/>
  </r>
  <r>
    <s v="2020-01-02 17:32:57+00:00"/>
    <s v="Grandma pays my salary Fs parents areeh Dad only gets weekends and mom is just with the wind GMB isnt a WFH but she schedules me to be here at am but she doesnt leave the house until  At one point I was coming in later because it seemed like there was no use of me being there that early to twiddle my thumbs literally there would be times when I would just sit at the kitchen table and wait until she left because she had the kids attention   Thank you Im definitely working on leaving ASAP I want this to be my last time working with children"/>
    <s v="NEGATIVE"/>
    <x v="0"/>
    <x v="0"/>
    <x v="0"/>
  </r>
  <r>
    <s v="2020-01-02 17:43:21+00:00"/>
    <s v="I work for a consultancy and we are encouraged to work from home at least once a week Its a popular policy with staff but some people dont like it Its handy because it means you can WFH when you have tradesmen or deliveries and a few times Ive felt a bit ill but not ill enough to take day off and its bliss to be able to work from home rather than trudge yourself into the office"/>
    <s v="POSITIVE"/>
    <x v="0"/>
    <x v="0"/>
    <x v="0"/>
  </r>
  <r>
    <s v="2020-01-02 17:56:47+00:00"/>
    <s v="YTA and for all of the NTA comments  Its up to the employer whether or not he can do this  All of the problems you mention stem from him working from home Bottom line he is providing for his family and you want to pick at him for all the inconvenience of something he has no control over His checks are what keeps your fridge cold and the vacuum cleaner running Either find a way to convince him this job isnt going to work or get a job yourself I mean his employer may offer no flexibility but he has to get paid so he does what hes told You on the other hand have flexibility and can vacuum while hes on lunch or beforeafter his shifts or phone calls Youre putting him between a rock and a hard place if he gets no flex from either side  Of course hes going to keep friends from coming over you would want him risking his job otherwise   Who wants to take cold showers especially if you have an employer that expects you to be available at a certain time You sound like a teenage child complaining about a parent  Also if hes a controlling asshole while he WFH than hes a controlling asshole all the time It should be no suprise to you Yes hes an asshole as well but not for WFH It sounds like thats his personality and you are really starting to see beyond the rose colored glasses   Tell him how you feel be persistent and assertive even if you dont know how Fake it till you make it Changing people isnt usually a good idea but if they want to make you happy and think itll make them happy they will try Controlling people arent easily changed and meshes well with someone submissive speaking from experience as Im submissive to a degree   Good luck"/>
    <s v="NEGATIVE"/>
    <x v="0"/>
    <x v="0"/>
    <x v="0"/>
  </r>
  <r>
    <s v="2020-01-02 18:15:56+00:00"/>
    <s v="Yeah in the US the answer is very different and has nothing at all to do with WFH vs not  Your employer cant make you pay to replace work equipment that is damaged in the reasonable course of your employment  It doesnt matter if were talking about a chair a laptop a car an earth mover or a building than you drive the earth mover through when something goes horribly wrong  Dont get me wrong they can fire you for it but they cant make you pay for it"/>
    <s v="NEGATIVE"/>
    <x v="0"/>
    <x v="0"/>
    <x v="0"/>
  </r>
  <r>
    <s v="2020-01-02 18:47:09+00:00"/>
    <s v="Nope  No can do  Tried to get that set up for my wifes company as she WFH often but we dont need all the other stuff just a way to bill it to her company for them to pay for it as they like to do it directly    If her company would let her just expense it that would solve that issue but of course they have reasons and instead overpay for Spectrum"/>
    <s v="NEGATIVE"/>
    <x v="0"/>
    <x v="0"/>
    <x v="0"/>
  </r>
  <r>
    <s v="2020-01-02 18:48:21+00:00"/>
    <s v="Hello   I havent checked in for awhile because Ive been sickbusytravelingoff plan for most of the past month but hey hello how are ya Im back  My secret Santa gift was AMAZING and as soon as I remember how to spell my gifters name I will be giving a proper shout out  so thoughtful and special   Our work cafe is closed today since most of the building is WFH or still out on holiday so who knows what lunch will be today I had some egg bites from Starbucks and they filled me up so Im hoping I dont feel like overdoing it on carbs today One day at a time right  Happy new year keto babes So many new goals to reach in"/>
    <s v="POSITIVE"/>
    <x v="0"/>
    <x v="1"/>
    <x v="0"/>
  </r>
  <r>
    <s v="2020-01-02 19:54:51+00:00"/>
    <s v="This is a fun thread Im technically not over  but I love this sub and all the thoughtful posts by uchazzyphant  Hit These jeans"/>
    <s v="POSITIVE"/>
    <x v="0"/>
    <x v="1"/>
    <x v="0"/>
  </r>
  <r>
    <s v="2020-01-02 20:14:23+00:00"/>
    <s v="NTA If hes going to WFH he needs to understand that home already has plans  to have the kids friends over or to do housework etc and he has to fit in with that or he does have the option to take his work to work and do it without the interruptions of home"/>
    <s v="NEGATIVE"/>
    <x v="0"/>
    <x v="0"/>
    <x v="0"/>
  </r>
  <r>
    <s v="2020-01-02 20:33:48+00:00"/>
    <s v="Close  Id rather be dry naked and warm I WFH"/>
    <s v="NEGATIVE"/>
    <x v="0"/>
    <x v="0"/>
    <x v="0"/>
  </r>
  <r>
    <s v="2020-01-02 21:09:38+00:00"/>
    <s v="Working from home is not the same as working for yourself or self employed  I  WFH at many different companies as normal W salary  Has some cons for sure but I can live near family and spend much more time with my kids  Its great"/>
    <s v="POSITIVE"/>
    <x v="0"/>
    <x v="0"/>
    <x v="0"/>
  </r>
  <r>
    <s v="2020-01-02 21:20:20+00:00"/>
    <s v="YAY So excited to participate in this I went a little nuts towards the end of the year with subscription boxes so Ive yet again amassed a large pile of products that I need to focus on actually using I kicked my habit of stockpiling makeup years ago when I first joined this sub but unfortunately in  it just reemerged for skincare Hoping to pare down my collection in  and actually use up before I purchase   BECCA EverMatte Shine Proof Foundation Goal Use up I thought I was running really low on this so I bought two facepalm Maybelline Fit Me Foundations as a backup when they were on sale for  in April This is STILL kicking so who knows when Ill realistically use this up but Id like to polish this off in  since I know its coming some point in the near future   LORAC Tantalizer Highlighter and Matte Bronzer Duo Travel Size Goal Use up highlighter side hit pan on bronzer side This is kind of a reach but I was really surprised at how quickly I hit pan on the highlighter side I obviously use it sparingly and dont cover my entire face in it so that gives me some hope   Milani Make it Last Matte Charcoal Setting Spray Goal Use up Not my favorite since its heavily fragranced and doesnt spray a fine mist I dont think it works as well as UD all nighter which was my good ol reliable   Ciate London Extraordinary Translucent Powder Goal Use up From FFF I dont think this works as well as my HGthe innisfree no sebum powder so Im excited to use this all up   Maybelline Fit Me Concealer Goal Use up Getting low on this so this should be pretty easy   Skinfood Peach Sake Pore Serum Goal Use up I use this as a primer and have had it for a while It works okay but I dont think Ill repurchase   Paulas Choice SKIN PERFECTING  BHA Liquid Goal Use up This is pretty old so Im not sure how effective it is anymore   Paulas Choice RESIST Daily Smoothing Treatment with  AHA Goal Use up Same as above   Embryolisse LaitCreme Concentrate Goal Use up Not a fan of this although its definitely past its prime so that could be why it seems that way to me Its a cult classic in the beauty community and was touted as something you absolutely NEEDED to buy on a trip to Paris so this never lived up to the hype for me   Bioderma Micellar Water Goal Use up Theres about  of product left and I have another one of these to use up as well   OLEHENRIKSEN Banana Bright Eye Crme Deluxe Sample Use Use up So many eye creams to go through   Grown Alchemist HydraRestore Cream Cleanser Goal Use up Not my favorite and from a FFF box I use this as my cleanser in the shower though   Skinfood Black Sugar Cleansing Oil Goal Use up I will fully admit that I am incredibly lazy when it comes to removing makeup and often opt for micellar water  makeup eraser or even just the makeup eraser on even lazier days Using a cleansing oil is definitely more effective and yet the extra  seconds it will take me gets neglected on a regular basis   Bumble  Bumble AllStyle Blow Dry Goal Use up Ive had this for years   Asquith  Somerset MANDARIN  BERGAMOT Deeply Nourishing Sugar Scrub Goal Use up I love this stuff but I have so many scrubs to get thorugh   La RochePosay Anthelios XL Sunscreen Goal Use up I have a bad habit of neglecting sunscreen in the Winter and this expires soon so I actually need to use this up   St Ives Intensive Healing Body Lotion Goal Use up This is definitely like a decade old and it workssmells great but I have so many lotionscreams to use up   Eau Thermale Avne UltraLight Hydrating Sunscreen Lotion SPF  Goal Use up From a FFF box This one isnt my favorite since it really stings if I accidentally rub it into my eyes Luckily theres not too much left   MISSHA Sensual Fantasy Kissing Blossom Body Lotion Goal Use up I keep this at my desk at home for WFH days The scent isnt my favorite but its already over half done so Ill just plug through it   Lip color of some kind Goal Use up Ive basically abandoned lip color in general despite amassing a huge collection of it years ago I need to start making a dent on some of these so nows the time"/>
    <s v="NEGATIVE"/>
    <x v="0"/>
    <x v="0"/>
    <x v="0"/>
  </r>
  <r>
    <s v="2020-01-02 21:36:41+00:00"/>
    <s v="I wfh and love it If you have the discipline to do all the work it frees up so much time"/>
    <s v="POSITIVE"/>
    <x v="0"/>
    <x v="1"/>
    <x v="0"/>
  </r>
  <r>
    <s v="2020-01-02 22:09:45+00:00"/>
    <s v="Yes I agree More companies should have a flexible WFH policy I think it helped me avoid a cold before Christmas"/>
    <s v="NEGATIVE"/>
    <x v="0"/>
    <x v="0"/>
    <x v="0"/>
  </r>
  <r>
    <s v="2020-01-02 23:01:22+00:00"/>
    <s v="It almost sounds like projection My house is literally filthy in every sense of the word but its my husbands fault Im just a hard working WFH mom She lives there too she can take control of some of the situation or at least give away the fish and the fish tank if no one in her family can respect it   This makes me SO SAD that these kids have to grow up in such a dirty environment"/>
    <s v="NEGATIVE"/>
    <x v="0"/>
    <x v="0"/>
    <x v="0"/>
  </r>
  <r>
    <s v="2020-01-02 23:08:20+00:00"/>
    <s v="Ive already been told my contract will be renewed The industry just does this contract crap to skirt paying all the perks but Im essentially an employee with a plan to have me on as long as Ill stay I feel really secure and have been openly acknowledged as a strong employee so I think Im in a great position in regards to security I also specifically chose this company because of how family friendly they are my own manager comes in  because he does daycare drop offpickup and he values his time with his daughter he also WFH  days a week So I feel really confident I wouldnt be discriminated against We have a lot of pregnant womennew moms and it seems genuinely celebrated here As for benefits were on my husbands state policy because its better than any company policies around here He also has enough PTO and generous paternity leave that he could take over a year off fully paid so me only getting disability and FMLA wouldnt be a huge issue CA also just raised it another  weeks Also being a contractor I can take unpaid time off a lot easier than if I was an employee so I could extend maternity leave on top of that just unpaid And financially I fee were doing well Were fortunate enough to live off of part of one salary while saving the rest and have no debt aside from a mortgage which brings our COL below current rent values in the area Im the financially savvy math brain in the relationship Ive sat down and tried to show him the numbers and Im not sure it really means much to him but during the  month pregnancy well be able to save another k at our current budget which could be cut down a bit if we cut some unnecessary expenses So even if I took off a few years wed be fine   Sorry to ramble on my point is Ive already covered and gone over everything with him and were set aside from this one tiny thing which is the term of my employment I technically am a full time employee of a rd party company so I just get less perks than the company I actually work for I really think hes just scared and Im not sure what to really do to change that Hes a very cautious methodical person and isnt great when it comes to future planning   Sometimes he agrees to March sometimes he says lets see how things go these next few months with your job and its really frustrating because Ive already seen how unlikely it is to get hired on at the last few companies in my industry I did tell him about a senior director trying to poach me from my group so maybe he has false hope about a permanent position in this other directors group But he said he would be looking out for headcount which means nothing to me because hes not the one that gets to determine if they lift the hiring freeze   We are in the north Bay Area so Im wondering if maybe he feels a bit of the anti baby pressure from SF But he does want to be a dad and whenever we see young babieskids our town actually has a lot of young families he gets baby fever and says something about how thats gonna be us soon I actually have some friends of his coming over with their  month old this weekend in hopes that his buddy will tell him how great it is being a dad he offered to because they want more parent friends Lol  Im just not sure what to do aside from wait for something to change for him and its killing me   Anyways thank you for responding and listening to me ramble and vent"/>
    <s v="NEGATIVE"/>
    <x v="0"/>
    <x v="0"/>
    <x v="0"/>
  </r>
  <r>
    <s v="2020-01-02 23:39:49+00:00"/>
    <s v="Amazon Flex Deliveroo Fiverr ForAScore Freelancer a bunch of WFH gig and freelancer sites   The best and most reliable method is a proper second job The gig sites and flex working economy will wear you down and fuck you over especially as a second job"/>
    <s v="NEGATIVE"/>
    <x v="0"/>
    <x v="0"/>
    <x v="0"/>
  </r>
  <r>
    <s v="2020-01-03 00:38:10+00:00"/>
    <s v="Working in an openplan office makes things so much harder for me too  especially as some genius thought itd be ideal to put a foosball table in it Seriously Im expected to get anything done when theres loud irregular clattering and cheering going on  As well as the headphones there are a few other things Ive found helpful  depending on your workplace these may or may not be doable   Sitting at a desk where Im facing away from the rest of the office so that I dont get distracted by people moving around me  Booking out a meeting room or otherwise occupying a quieter area to work in when I have an hour or two when I really need to focus  Keeping to a fixed schedule including for things like coffee breaks Allowing myself to switch off from work completely in the breaks  and avoiding taking breaks at my desk so that I tend more to associate it with being in work mode  If you have any flexitime find the time of day when the office is quietest and arrange your schedule around that I do my best work in the time after most people have left the office for the evening  Similarly if you have any ability to work from home arrange it so youre out of he office on days that tend to be busier If you cant currently wfh it might be worth asking for it as an accommodation of your condition if youre happy to tell your employer  If headphones can be distracting try earplugs or industrial earmufflers instead These can be doubly effective as colleagues will probably also be more reluctant to disturb you when youre wearing them  Im sure theres more but hope some of those help"/>
    <s v="NEGATIVE"/>
    <x v="0"/>
    <x v="0"/>
    <x v="0"/>
  </r>
  <r>
    <s v="2020-01-03 01:03:36+00:00"/>
    <s v="I really dont understand how people do this  If this was my norm  days a week Id be looking ASAP  In this day and age assuming youre in a professional position theres no reason companies cant let employees WFH  days per week  Personally I took a paycut to move from an office to WFH  days a week and my life is insanely better not having to deal with traffic"/>
    <s v="NEGATIVE"/>
    <x v="0"/>
    <x v="0"/>
    <x v="0"/>
  </r>
  <r>
    <s v="2020-01-03 01:38:46+00:00"/>
    <s v="Almost no company that I know of has  day workweeks Its extremely uncommon Like less than  out of  uncommon  That said I know a lot of companies including mine that have WFH Wednesdays A lot of people like to do errands on that day and theres no meetings scheduled on that day either  a lot of people end up working a bit less that day too It helps break up the week a bit"/>
    <s v="NEGATIVE"/>
    <x v="0"/>
    <x v="0"/>
    <x v="0"/>
  </r>
  <r>
    <s v="2020-01-03 02:40:13+00:00"/>
    <s v="I stopped commuting with my bike  It just got pointless riding in traffic  Now that I wfh I only ride backroads  of the time"/>
    <s v="NEGATIVE"/>
    <x v="0"/>
    <x v="0"/>
    <x v="0"/>
  </r>
  <r>
    <s v="2020-01-03 04:59:47+00:00"/>
    <s v="NTA  could have written myself It disrupts your schedule with the kids At the very least he could give you an idea of his WFH days beginning of the weak so you can schedule around"/>
    <s v="NEGATIVE"/>
    <x v="0"/>
    <x v="0"/>
    <x v="0"/>
  </r>
  <r>
    <s v="2020-01-03 09:47:40+00:00"/>
    <s v="I will Work From Home WFH today"/>
    <s v="POSITIVE"/>
    <x v="0"/>
    <x v="1"/>
    <x v="0"/>
  </r>
  <r>
    <s v="2020-01-03 10:33:20+00:00"/>
    <s v="Unfortunately I cant pick my desk or wfh day  so Im stuck with a desk in the middle of the office and a wfh day every tuesday   Ive been trying to get into work a little earlier to get in some work when its quiet but my boss seems to have been getting into the same habit so thats not really working out Maybe Ill try working later as well   The fixed schedule is a good idea Do you just eyeball it when youre working or do you use something like a pomodoro timer"/>
    <s v="NEGATIVE"/>
    <x v="0"/>
    <x v="0"/>
    <x v="0"/>
  </r>
  <r>
    <s v="2020-01-03 11:15:25+00:00"/>
    <s v="Omg THANK YOU for speaking up about this because Im in the same boat as you are and Im also WFH  I remember the times when my mom would catch me working till am and it would make her furious cause she knew how tired I was I also had a friend whose plans I always bailed out on due to work finishing deadlines that were unreasonably impossible and when I explained how I try to finish work so that my load will be less tomorrow she said If you force to finish your work today theyll only be piling more of your tasks tomorrow and it hit me hard  Now Ive been punching out of work a few minutes after my work hours and Ive never been happier as Im finally feeling the worklife balance Basically my mindset has become If I couldnt get the job done by today I apologize but I really did my best and it was just not feasible given the workload I have to go now though because I still have errands to do   Plus working from home is such a privilege if we practice these since we get to spend more time with our families once we log off from work"/>
    <s v="NEGATIVE"/>
    <x v="0"/>
    <x v="0"/>
    <x v="0"/>
  </r>
  <r>
    <s v="2020-01-03 11:36:59+00:00"/>
    <s v="Hoping I feel good enough today to last the whole day at the office I left after two hours yesterday to go WFH the rest of my day Really ready for the weekend and more time resting in bed Hahaha"/>
    <s v="POSITIVE"/>
    <x v="0"/>
    <x v="0"/>
    <x v="0"/>
  </r>
  <r>
    <s v="2020-01-03 13:35:31+00:00"/>
    <s v="Hey Boss really distracted with everything going on today  Dont feel very comfortable working for a big company with so many people in one location  Mind if I WFH today"/>
    <s v="NEGATIVE"/>
    <x v="0"/>
    <x v="1"/>
    <x v="0"/>
  </r>
  <r>
    <s v="2020-01-03 13:46:14+00:00"/>
    <s v="Im a WFH software guy with depression anxiety and pretty mild OCD It depends on the company but if you have desirable skills and seek out a work from home opportunity sure   That said and at least sounds like coming from the exact situation youre looking for be careful not to become too recluse Im super introverted enneagram  and whatever else that makes me hate being in public so its a slippery slope for me I could easily be someone who never leaves home but its not healthy I have to very deliberately make myself deal with the public lol Whether its church working in a coffee shop every once in a while or just socializing with neighbors some level of social interaction is required or my mental health will further decline  Happy to answer any questions on the career WFH or whatever else if you like Good luck finding something you enjoy"/>
    <s v="NEGATIVE"/>
    <x v="0"/>
    <x v="1"/>
    <x v="0"/>
  </r>
  <r>
    <s v="2020-01-03 14:42:47+00:00"/>
    <s v="Definitely and I still think its not the worst WFH job around it just REALLY sucks that theyd pay cut current teachers at all I am hoping although naively that they wont push it out to any current teachers for a longggggg time if ever At least with my one year coming up Ill be due for a raise that will offset the cut if it happens  Meh"/>
    <s v="NEGATIVE"/>
    <x v="0"/>
    <x v="0"/>
    <x v="0"/>
  </r>
  <r>
    <s v="2020-01-03 14:57:43+00:00"/>
    <s v="I came as my partners job brought her here and mine allows me to WFH most of the time and its in KW so I can drive in when I need to but I concur   I could make almost  more without even trying that hard by moving to some of the companies in MississaugaBurlingtonOakville  We stay because we like our place but its been hard to meet friends here were two women dont have or want kids dont do the church thing dont like hockey or curling  Im hoping London changes for the better but if not we are probably heading east on the  in a few years even if that means not having a yard and living in a tiny glass box in the sky  On the upside  looks like we would be able to sell our house for a lot more than we paid for it but a condo in Mississauga would cost the same  hahha"/>
    <s v="NEGATIVE"/>
    <x v="0"/>
    <x v="0"/>
    <x v="0"/>
  </r>
  <r>
    <s v="2020-01-03 15:48:21+00:00"/>
    <s v="Make your calls and be loud enough that they either offer you to WFH or find an appropriate space for you"/>
    <s v="NEGATIVE"/>
    <x v="0"/>
    <x v="1"/>
    <x v="0"/>
  </r>
  <r>
    <s v="2020-01-03 17:16:19+00:00"/>
    <s v="As a software engineer that was recently shopping around for a job and got one here are a few that I encountered and know friends that use on the daily  Dart or Kotlin for mobile dev Swift too if you want to do it for iphones I have a friend that took at job at K in a not expensive area for Kotlin experience He has the ability to WFH  If you are looking more backend and enjoy life Java is still a thing Python is not being phased out any time soon either and companies might be looking for freelancers to upgrade from Python  to  My new job is C and plenty of those around too  If you want to hate yourself there are plenty of older languages that still need support Banks government and hospitals often still have COLBOL C and other outdated technologies in use and need support my old job involved integrating our systems to work with banks old systems  Many of these companies looking for devs would consider WFH employees Might pay a little cheaper and might have a harder time getting WFH at the start but if you have experience and can prove to be responsible it isnt unheard of     E typo"/>
    <s v="NEGATIVE"/>
    <x v="0"/>
    <x v="0"/>
    <x v="0"/>
  </r>
  <r>
    <s v="2020-01-03 17:19:49+00:00"/>
    <s v="Think about this from the perspective of your off shore teams When you work with people around the globe compromises have to be made Thats just how things are This wont be the last time you experience something like this  If they move your standup to am now your team in India has to be at work at pm Does that sound fair to them Sounds great for you but at the expense of others Your team in Chile would also have standup at pm which is right around the time that people in Chile eat lunch Youre fucking up their eating schedule Does that sound fair to them Again great for you but at the expense of others  am seems to be the time that is a happy middle ground for everybody besides you  So your only options are to work out a different compromise with your management that everybody is happy with or deal with it Or quit I guess but it seems silly to quit over a am standup if everything else at the company is great  Have you tried to think up alternative compromises yet Have you talked with the India team and the Chile team to get their thoughts on it If you can put together something that all  teams are happy with and that your scrum master can accomodate then thats when you can go to management and tell them the plan Theyll have no reason to turn it down if all  teams are happy with it and theres no conflicts  Or some tips on how to deal with it  You have the ability to work from home right If so wake up for standup then go back to sleep Surely you can manage that Ive had very early meetings before since I used to work with a team in India not daily like your standups and if I have to wake up at am Ill be up for the meeting and then straight back to sleep until my normal working hours minus the time I just spent at the meeting So if I spent an hour at the meeting and normally go into the office at am Id then sleep late and go to the office around am  If you cant WFH then this seems like a decent compromise from your perspective to try and settle on with management Let you work from home for early morning standups and come into the office later  Also theres a word to describe someone whose job performance is negatively impacted by alcohol I cant think of it at the moment but give it a few seconds Itll come to you Im sure  Either live with no sleep like college students do or cut back on the booze  hours of sleep after drinking  beers is a lot different than  hours of sleep after drinking  beers Ultimately you need to find a way to balance alcohol and your life where it doesnt negatively impact your job or your family life"/>
    <s v="NEGATIVE"/>
    <x v="0"/>
    <x v="0"/>
    <x v="0"/>
  </r>
  <r>
    <s v="2020-01-03 17:20:34+00:00"/>
    <s v="Gave my software engineer answer in another response here is my realistic no experience needed answer     Underwriter Not sure the technical requirements but probably need a business degree of some kind I know of multiple companies banks that have many WFH underwriters They make good money too"/>
    <s v="NEGATIVE"/>
    <x v="0"/>
    <x v="0"/>
    <x v="0"/>
  </r>
  <r>
    <s v="2020-01-03 18:02:51+00:00"/>
    <s v="Ive worked for market research providers if thats close enough to help  About  years with a focus on CPG about  in financial services  Currently a project manager     Problem solving was theoretically interesting for CPG but ultimately unfulfilling because the clients mostly just wanted our research to support their preconceived hypotheses  It often felt like my many hours of work and stress were just to make some dumb PowerPoint that would just sit in a drawer unused as soon as we gave it to them  Im not nearly as well versed in any of the financial services stuff nor am I required to be for my job so I cant speak to that stuff  The CPG work was definitely more analytical as my current firm does a lot of qualitative work  Work life balance depends entirely on your salaryseniority I leave at pm most of the time right now because Im not an account leadrelationship manager  But the leads folks at both of my jobs are constantly connected  Depends on way too many factors  The CPG company was my first job and I didnt really think of any of this stuff  I was just happy to have money  Current job gave me a sizeable offer to join but career progression is lacking   Im unfulfilled on a daily basis When work is heavy I often have anxiety issues and trouble sleeping but thats my own stress management problem  My current stakeholders are difficult to work with at times  But Ive been able to start with a vague generalized skill set and do something for myself with it and I do feel at least some growth in my ability to manage shit and engage in best practices  My current position is decently flexible with WFH which has made me happier at times However Id rather be twiddling my thumbs than being engaged in this for  hours a day"/>
    <s v="NEGATIVE"/>
    <x v="0"/>
    <x v="0"/>
    <x v="0"/>
  </r>
  <r>
    <s v="2020-01-03 18:16:25+00:00"/>
    <s v="Its not just amazon I have instructions on USPS FedEx Amazon and UPS to deliver to my side door Basically only my regular USPS driver will do it Even sub USPS drivers wont Which thrills me given Ive had so many packages stolen I basically WFH to wait for things now"/>
    <s v="NEGATIVE"/>
    <x v="0"/>
    <x v="0"/>
    <x v="0"/>
  </r>
  <r>
    <s v="2020-01-03 19:43:09+00:00"/>
    <s v="Met a friend at a coffee shop for work today I work from home and bought house coffee for  instead of a normal americanolatte at  I have budgeted  for eating per month for date nights coffee out etc as WFH means I need to work at cafes some days otherwise I go crazy and plan on putting any leftovers into my savings"/>
    <s v="NEGATIVE"/>
    <x v="0"/>
    <x v="0"/>
    <x v="0"/>
  </r>
  <r>
    <s v="2020-01-03 19:51:16+00:00"/>
    <s v="I liked project management a lot I work in public health research now and theres still an element of that to my work Its a  office job but I work for a large public university and I get tons of time off plus great benefits My goal is to be able to retire in  years Im  I probably wouldnt retire though Id start my own business or find a freelancewfh type gig  The PM job I had involved back to back meetings pretty much all day every day It also involved travel I had a work laptop that I used to get work done wheneverwherever I could The time always flew by and it was really flexible too If I couldnt be in the office I could call into meetings It was pretty sweet I regret leaving even though I make more now  Ive worked in both the public and private sectors and I definitely prefer the former  Id say keep looking into jobs and think outside the box Maybe you could start out in a corporate  MF type gig and then start working from home a few days each week Or get some experience under your belt and start freelancing start your own agencyfirm etc You could be a consultant traveling the country helping small businesses build their brand So many possibilities  But hey being a barista and bartending are great too Ive done both Ive also been a server I loved that job but there are pros and cons You have to figure out whats important to you consider all the options narrow them down and then make a plan"/>
    <s v="POSITIVE"/>
    <x v="0"/>
    <x v="0"/>
    <x v="0"/>
  </r>
  <r>
    <s v="2020-01-03 21:15:56+00:00"/>
    <s v="Sure but if I got a public nonstatic IP I could use dynamic DNS to get back to my home router Not an option with CGN  Before I got my static I was seeing crazy unpredictable latency almost all the time Lexington area The real issue was jitter really not latency I WFH and use a voicevideo chat a lot so jitter is a killer  Well good luck hunting down your problem I have been pleased with Metronet support so I hope they get you straightened out"/>
    <s v="POSITIVE"/>
    <x v="0"/>
    <x v="0"/>
    <x v="0"/>
  </r>
  <r>
    <s v="2020-01-03 22:10:10+00:00"/>
    <s v="I perform better when wfh I feel I need to justify my hours more In the office i can fuck around and basically do nothing all day  Having said that Staying focusedcan be hard all those little jobs you want to do"/>
    <s v="NEGATIVE"/>
    <x v="0"/>
    <x v="0"/>
    <x v="0"/>
  </r>
  <r>
    <s v="2020-01-03 22:40:29+00:00"/>
    <s v="INFO  Does your job offer WFH What type of Job is it"/>
    <s v="NEGATIVE"/>
    <x v="0"/>
    <x v="0"/>
    <x v="0"/>
  </r>
  <r>
    <s v="2020-01-03 22:53:40+00:00"/>
    <s v="what is WFH also it is a corporate so I am the only one really doing the work and the deadlines arent till midweek"/>
    <s v="NEGATIVE"/>
    <x v="0"/>
    <x v="0"/>
    <x v="0"/>
  </r>
  <r>
    <s v="2020-01-03 22:56:50+00:00"/>
    <s v="You marriage sounds horrible  based off a comment that the guy who WFH is stressed by a wife who is constantly there These comments dont even follow the rules of AITA he didnt ask for advice he asked if hes the asshole so your comment is already useless per the rules of this sub lol  Edit forgot clap emoji cause its important to you"/>
    <s v="NEGATIVE"/>
    <x v="0"/>
    <x v="0"/>
    <x v="0"/>
  </r>
  <r>
    <s v="2020-01-03 23:38:11+00:00"/>
    <s v="WFH is the best I took my first such job a year ago and I dont ever want to go back to a cube farm I would gladly take a significant pay cut to avoid that and having to commute to work"/>
    <s v="NEGATIVE"/>
    <x v="0"/>
    <x v="0"/>
    <x v="0"/>
  </r>
  <r>
    <s v="2020-01-04 00:18:01+00:00"/>
    <s v="Well for example most people I know now work in hot desk environments but none of them work solely on a laptop  the desks all have fixed screens usually two a proper keyboard and a mouse and you connect your laptop via a dock From health and safety perspective its really not viable to expect employees to work over a laptop all the time  thats basically illegal at least it is here though I appreciate that might not be the case elsewhere Theres plenty of flexibility to WFH or move around the space when needed and theres a general culture of headphones in  do not disturb Nor have any of the hot desk offices Ive ever worked in been particularly loud or social except in the kitchens because everyone knows that other people are trying to work  Even though Ive not had an assigned desk in  years over  different offices I still have always sat at the same desk in each place and have happily left stuff there when Ive felt like it in my last job I had books on the desk and a gym kit under it for actual months   You know yourself but you dont really know the environment itself yet so at least see things how actually are and then ask for what you need andor continue looking for something that works better for you"/>
    <s v="NEGATIVE"/>
    <x v="0"/>
    <x v="0"/>
    <x v="0"/>
  </r>
  <r>
    <s v="2020-01-04 01:37:32+00:00"/>
    <s v="How are they even allowing random ass PCs on their network   My company apparently allows wfh on personal machines in some situations but most of what we use is cloud based Im not sure if local disk is backed up in some Microsoft service but must if what we do can be done over the internet  That said we have company laptops for a reason"/>
    <s v="NEGATIVE"/>
    <x v="0"/>
    <x v="0"/>
    <x v="0"/>
  </r>
  <r>
    <s v="2020-01-04 01:44:58+00:00"/>
    <s v="WFH is to save time not just commute but all office shenanigans Focus on getting the job done in  hours chucks remain contactable for other working hours"/>
    <s v="NEGATIVE"/>
    <x v="0"/>
    <x v="0"/>
    <x v="0"/>
  </r>
  <r>
    <s v="2020-01-04 02:44:30+00:00"/>
    <s v="Yea i wouldnt want to hire you either after that  You had basically come to an agreement though informal then tried to make changes on  fronts  Salary and Benefits  Those are things that go into the consideration of offering to someone or not   can we afford their asking price which during the interview you indicated was fine and  are there any other accommodations and are we OK with them WFH Flexible schedule extra vacation etc and experience fit with the team etc  With those things in mind we would extend an offer to the best candidate Had the candidate said initially that salarybenefits were negotiable then id expect that negotiation later on in the discussion and i wouldnt feel they went back on the informal agreement  i just wouldnt be comfortable with the candidate as i would be questioning when they would change their mind again on me  I just talked to a recruiter  They asked salary requirements up front i told them and it was out of their range but they would see if they could increase the position to make it work  WFH was also discussed as the commute was further than i wanted  We went into it right up front  Turned out i was too expensive for them which was fine we left on friendly terms  I try not to spring surprises on people"/>
    <s v="NEGATIVE"/>
    <x v="0"/>
    <x v="1"/>
    <x v="0"/>
  </r>
  <r>
    <s v="2020-01-04 03:16:32+00:00"/>
    <s v="Bit of a stretch Hes working and the kids are home on Christmas break so they want him to entertain them I also WFH and have had family stay and its common for people to forget or not realize that WFH means working just as hard as at an office Being frustrated about being unable to focus on work doesnt mean he dislikes his kids it means hed like to keep his job since hes the sole income"/>
    <s v="NEGATIVE"/>
    <x v="0"/>
    <x v="0"/>
    <x v="0"/>
  </r>
  <r>
    <s v="2020-01-04 03:30:43+00:00"/>
    <s v="Feed your baby not your freezer A few bags in storage is fine but theres no need to have a freezer full If baby gets  ounces from the bottle youll pump  oz to replace it I got this advice and ignored it I have regretsmostly a ridiculous stash that is so unnecessary because I WFH  To start my stash I used a Haakaa Just using the Haakaa could possibly build your stash nicely since youre not away that much Use it after six weeks   Ideally you defrost in the fridge overnight if you know youll be away but for unexpected trips away when he was older we just defrosted as needed   Its not recommended to microwave breastmilk It kills nutrients and creates hot spots I put the bags in a mug of hot water like making tea with a tea bag then poured into a bottle Our baby sitter taught us that We use the Lansinoh bags and froze them flat so defrosting especially when its only  oz was really easy   Good luck and congratulations"/>
    <s v="NEGATIVE"/>
    <x v="0"/>
    <x v="0"/>
    <x v="0"/>
  </r>
  <r>
    <s v="2020-01-04 04:03:51+00:00"/>
    <s v="Have you looked into hiring an au pair If youve got a spare room it might be better to put an au pair in it instead of a home office Cultural Care and Au Pair America are the two major agencies and all the costs are listed online  Its comparable with day care depending on your zip code The match process can be as fast as  weeks We have been extremely happy with our au pair  WFH is not really possible with a baby Even if your kid takes long naps by a year in theyll be down to just  naps a day some days just  You cannot do a full time job in  hours a day Hmm maybe you could work for a company based in Beijing or Bangalore and do all the work at night Working for a company that expects you to be online and available during core US business hours just isnt feasible without childcare"/>
    <s v="NEGATIVE"/>
    <x v="0"/>
    <x v="0"/>
    <x v="0"/>
  </r>
  <r>
    <s v="2020-10-01 07:14:02+00:00"/>
    <s v="gue karena lagi wfh gini kadang suka kebablasan tidur nya  jaman lol"/>
    <s v="NEGATIVE"/>
    <x v="0"/>
    <x v="1"/>
    <x v="1"/>
  </r>
  <r>
    <s v="2020-10-01 07:16:00+00:00"/>
    <s v="This isnt true for a lot of people The majority of my social life was with my coworkers My wife and I dont go out and do things very often Not having movies or sports hasnt affected us at all But not having our normal commute together into work Not being able to play board games with my coworkers Not being able to go out to eat with my coworkers All that is missing Wfh doesnt fill that gap no matter if its a pandemic or not  In fact I would say the majority of people Ive ever worked with feel this way Its the minority at most of the companies Ive been at that want to wfh whether its a pandemic or not"/>
    <s v="NEGATIVE"/>
    <x v="0"/>
    <x v="0"/>
    <x v="1"/>
  </r>
  <r>
    <s v="2020-10-01 07:18:07+00:00"/>
    <s v="Multiple complaints this week   First  dark mornings can fuck off It makes it so hard to get up in the morning I just want to stay in bed all day   Second  can everyone piss off back to WFH please I had to queue at a junction this morning and Im not best pleased about it I miss lockdown traffic  Third  Sainsburys should really think about some sort of canopy over their click and collect bays I got caught in the rain yesterday evening and had to dry my shopping when I got home   Finally  project managers who demand you drop everything to get stuff done for them ASAP should consider managing their projects a little better You know think ahead more than just the next few days"/>
    <s v="NEGATIVE"/>
    <x v="0"/>
    <x v="0"/>
    <x v="1"/>
  </r>
  <r>
    <s v="2020-10-01 07:21:01+00:00"/>
    <s v="In the same boat as you except the bosss reasoning is collaboration I think if you cant collaborate well over a webcam and teams or other platform youre failing to adapt to a changing world and that isnt a good trait Because weve always done it that way is not a good reason I hate this idea that people seem to need a reason to prefer WFH You shouldnt need to justify to help the wife with the kids Its okay to just prefer to WFH in the same way its okay to just prefer work from the office People should be allowed choice if theyre still producing the work Hope it works out for you  hopefully the company you work for will reassess"/>
    <s v="NEGATIVE"/>
    <x v="0"/>
    <x v="0"/>
    <x v="1"/>
  </r>
  <r>
    <s v="2020-10-01 07:34:49+00:00"/>
    <s v="dont want one rule for one one rule for others  Which is exactly what the fucking guidance is for Work from home if you can   You can so wfh Others cant so dont Your firm are being a bit dim"/>
    <s v="NEGATIVE"/>
    <x v="0"/>
    <x v="0"/>
    <x v="1"/>
  </r>
  <r>
    <s v="2020-10-01 07:44:30+00:00"/>
    <s v="No masks no restrictions on gathering sizes no restrictions on restaurants   And I disagree wfh will be more common Itll be more common when technologies arise that make employers decide wfh is better than working from a central office Right now theres no such thing and people are forcing employers to mandate wfh Technology does allow employees to wfh but unless its objectively the better option and I dont see any new reasons for it to be such I dont see it being a new norm   As for masks nope Singapore got hit hard by Sars back in  Nobody adopted masks when they were sick  Sanitation practices maybe but frankly that should have been adopted already"/>
    <s v="NEGATIVE"/>
    <x v="0"/>
    <x v="0"/>
    <x v="1"/>
  </r>
  <r>
    <s v="2020-10-01 07:48:09+00:00"/>
    <s v="It took me  months but Ive warmed to it now Im not saying I dont miss the office but I feel like Ive gotten into a routine now  I think its cause Im in a bit of a routine now My baby is nearly  months and doesnt need as much attention so Im not distracted by wailing downstairs  I dunno I still cant wait to get back to normality but the thought of more WFH isnt nearly as daunting"/>
    <s v="NEGATIVE"/>
    <x v="0"/>
    <x v="0"/>
    <x v="1"/>
  </r>
  <r>
    <s v="2020-10-01 07:51:41+00:00"/>
    <s v="I just got told to air the area as much as I could I also just say half nude most days due to wfh I found my second week a lot of healing happened as my bruising subsided I did use gauze with underwear for extra comfort"/>
    <s v="NEGATIVE"/>
    <x v="0"/>
    <x v="0"/>
    <x v="1"/>
  </r>
  <r>
    <s v="2020-10-01 07:54:14+00:00"/>
    <s v="This is my WFH green juice music playlist mostly my favorite Bay Area artists and vibes that are positive"/>
    <s v="POSITIVE"/>
    <x v="0"/>
    <x v="1"/>
    <x v="1"/>
  </r>
  <r>
    <s v="2020-10-01 07:54:22+00:00"/>
    <s v="Happy October everyone  Im back to base after  months of WFH in Greece thanks corona DPO and with a fertility clinic appointment on rd October  It feels really good to be back after  months of being a nomad and changing houses every couple of weeks but it also feels slightly surreal Anyway these three months have probably prompted us to look at going back for good if I can keep my current job that is which I think I can and thats very exciting but were not making any decisions until after the fertility clinic appointment For the time being Im enjoying the UK autumn in Greece its still summer temperatures the silence of my flat compared to staying with my parents gah  and cuddling with my cat who Ive missed like crazy"/>
    <s v="POSITIVE"/>
    <x v="0"/>
    <x v="1"/>
    <x v="1"/>
  </r>
  <r>
    <s v="2020-10-01 07:55:41+00:00"/>
    <s v="WFH and I like to keep a regular  schedule regardless  Where I live whenever the Go home maggots chime rings I know its pm and I can relax   Today the bell rang and I happily shut down browsed some forums glanced at the clock  Its October of course so they shift the bell back  minutes Hi ho hi ho"/>
    <s v="POSITIVE"/>
    <x v="0"/>
    <x v="1"/>
    <x v="1"/>
  </r>
  <r>
    <s v="2020-10-01 08:02:08+00:00"/>
    <s v="That was this July and yes With that and WFH and claiming kilometres I got the equivalent of a months wage pretax Helped me hit the savings goal Ive been working on for nearly  years"/>
    <s v="NEGATIVE"/>
    <x v="0"/>
    <x v="1"/>
    <x v="1"/>
  </r>
  <r>
    <s v="2020-10-01 08:06:23+00:00"/>
    <s v="A Must have   Free travel   All restaurants movies bowling alleys casinos nightclubs and bars opened at full capacity   no constant open and shut down of society  large crowds in festivals concerts sports stadiums etc  Nice to havesThings which will most likely be more common but have the option of opting out if we dont believe in it   No WFH   No hygiene theatre deep cleans  constant sanitation   No masks in flu season"/>
    <s v="NEGATIVE"/>
    <x v="0"/>
    <x v="1"/>
    <x v="1"/>
  </r>
  <r>
    <s v="2020-10-01 08:07:15+00:00"/>
    <s v="Hello and good job reaching out    I can empathize   When I was actively still drinking and I got to work from home I quickly destroyed my position      If you read your post your addiction is trying to butin with some justification  I was available I responded to emails   When in reality you yanked yourself for the following day     I know it sounds awful but at the beginning of my sobriety I had to get a job that required me in office every day  I could not trust myself to WFH   These days its not a problem   Im more productive WFH   Rooting for you my friend"/>
    <s v="NEGATIVE"/>
    <x v="0"/>
    <x v="0"/>
    <x v="1"/>
  </r>
  <r>
    <s v="2020-10-01 08:13:32+00:00"/>
    <s v="This exact mentality is actually talked about in the article Were never going back to how things were in January I for one welcome being able to WFH x a week at minimum less pointless in person meetings mask wearing whenever u have a cold and less handshakes"/>
    <s v="NEGATIVE"/>
    <x v="0"/>
    <x v="0"/>
    <x v="1"/>
  </r>
  <r>
    <s v="2020-10-01 08:21:26+00:00"/>
    <s v="Oh honey no Ull lose ur job WFH has its own challenges Try Sinclair and find ureslf AA as well Whatever works I tried it all AA Worked"/>
    <s v="NEGATIVE"/>
    <x v="0"/>
    <x v="0"/>
    <x v="1"/>
  </r>
  <r>
    <s v="2020-10-01 08:22:44+00:00"/>
    <s v="Theyre only running at this time because so many people are WFH They have increased the operating hours for train testing because so few people are currently using trains"/>
    <s v="NEGATIVE"/>
    <x v="0"/>
    <x v="0"/>
    <x v="1"/>
  </r>
  <r>
    <s v="2020-10-01 08:39:20+00:00"/>
    <s v="My complaint is myself I dont know whether its just too much time spent alone WFH  not enough socialisation or Ive always been like this but never had the time to realise but I am really getting on my nerves I am terrible at communicating and worse at procrastinating especially recently Need to shake myself up and get some things done for a change"/>
    <s v="NEGATIVE"/>
    <x v="0"/>
    <x v="0"/>
    <x v="1"/>
  </r>
  <r>
    <s v="2020-10-01 08:42:32+00:00"/>
    <s v="Same  The WFH zealotry seems to hinge on the fact that everyone lives several parsecs miles from work and has a  minute commute costing  a year for me that just isnt true"/>
    <s v="NEGATIVE"/>
    <x v="0"/>
    <x v="0"/>
    <x v="1"/>
  </r>
  <r>
    <s v="2020-10-01 09:01:33+00:00"/>
    <s v="Im wfh so this is great fucking news   also msft isnt even down   WINWIN thank you russiaChina"/>
    <s v="POSITIVE"/>
    <x v="0"/>
    <x v="1"/>
    <x v="1"/>
  </r>
  <r>
    <s v="2020-10-01 09:04:05+00:00"/>
    <s v="Im a TD and have noticed that getting on a schedule helps me so much I prefer to do a  minute intense Cardio workout Peloton first thing in the morning or if I just cant make myself wake up I do it during my lunch I WFH It lowers my blood sugars throughout the day For some reason the  minute and longer intense workouts just destroy my blood sugar for the rest of the day so I tend to avoid them unless I really want to and then I keep a juice box by my bike during the ride since I always plummet after  minutes of intense workouts including running I also tend to take a glucose tab or two before any workout including yoga or just a walk to keep me up for it Its so frustrating when you want to workout but your blood sugars get in the way before Covid I would often chug a juice box or eat half a clif bar like  mins before my group fitness classes to keep me up Unfortunately this meant I overtreated sometimes The nice thing about working out at home is I can have the snack by me and only eat it if I end up needing it Im so glad youve figured out what works for you Ive had a similar experience during this and Ive enjoyed getting a better handle of my workouts so I can do them more frequently and dont have to deal with overeating when I get low afterwards Its made a huge difference on my mental health which helps me better manage my blood sugars"/>
    <s v="NEGATIVE"/>
    <x v="0"/>
    <x v="0"/>
    <x v="1"/>
  </r>
  <r>
    <s v="2020-10-01 09:08:12+00:00"/>
    <s v="Do you work in Brussels  Does k includes th months holiday bonus and performance bonus  How many WFH days do you have  What industry"/>
    <s v="NEGATIVE"/>
    <x v="0"/>
    <x v="1"/>
    <x v="1"/>
  </r>
  <r>
    <s v="2020-10-01 09:13:19+00:00"/>
    <s v="i would like it more if it wasnt full time i miss certain aspects of going into work seeing colleagues much easier to ask a quick question of someone whos in the same roombuilding as you rather than emailingmessaging and having to wait ages for a reply i think a balance of wfh  days a week and working in the office for the other days would be ideal for me"/>
    <s v="NEGATIVE"/>
    <x v="0"/>
    <x v="0"/>
    <x v="1"/>
  </r>
  <r>
    <s v="2020-10-01 09:14:50+00:00"/>
    <s v="You probably have some more energy but I suspect its more down to being bored and isolated for  months Maybe get out for a walk or do a fun workout video Have your housemates actually said anything or do you just believe in your own head that its a problem without anyone actually saying it I think youll calm down again once you get used to having other people to talk to My SO is like this when I get home from work cos hes WFH so has minimalno interaction daily other than me Its a weird time for everyone so dont be too hard on yourself  And congratulations on your progress"/>
    <s v="NEGATIVE"/>
    <x v="0"/>
    <x v="0"/>
    <x v="1"/>
  </r>
  <r>
    <s v="2020-10-01 09:15:43+00:00"/>
    <s v="Girlfriend has some symptoms went to book a test and after a few hours of trying got one    mile round trip not a big deal for us as we can drive but for a lot of people that might as well be a  mile trip Postal tests not an option after  days of trying  The test centre was nice enough thought it was busy at first then realised what we thought was a queue of cars was actually staff parking Everyone was friendly as they could behind a face mask whilst talking at a two metre distance through a crack in a car door  Selfisolating for now but did have plans for next week so hoping we have an answer soon Feeling pretty lucky that we can work from home without any change I can imagine how difficulties would cascade if youre not a WFH DINK  Ive not had any app notifications not sure if I should have or if that only happens if positive"/>
    <s v="NEGATIVE"/>
    <x v="0"/>
    <x v="0"/>
    <x v="1"/>
  </r>
  <r>
    <s v="2020-10-01 09:26:52+00:00"/>
    <s v="Similar experience for me Test at pm and negative result came through at am next day   Plus I still have a cold so work is asking me to WFH until I feel better Currently in bed with ma laptop"/>
    <s v="NEGATIVE"/>
    <x v="0"/>
    <x v="0"/>
    <x v="1"/>
  </r>
  <r>
    <s v="2020-10-01 09:42:13+00:00"/>
    <s v="Pretty obvious tradies would hate to be out of work They work like dogs and eat what they kill   Labor lost the nonunion working classes a long time ago Labor are the blue checkmark WFH zoomer party"/>
    <s v="NEGATIVE"/>
    <x v="0"/>
    <x v="0"/>
    <x v="1"/>
  </r>
  <r>
    <s v="2020-10-01 09:44:45+00:00"/>
    <s v="The housing market is completely fucked in this country and Bristol is one of the worst places for it Been looking for a house for a few months now put an offer in k over the asking price last week and still didnt get it even with a k deposit Old s house which needed complete refurb new kitchen rewiring new boiler etc So not even desirable to most people looking for a ready to go house as it needs k spent on it to modernise it   The temptation for people to buy a house to rent it out has fucked everything up the person we lost out to was a cash buyer developer along with the government selling off all the social housing stock to the BTL market Bristol is also getting flooded with Londoners coming in with barrels of money made even worse by the WFH shift Add on the Airbnb profitability factor too and weve got a massively over inflated housing market which leaves first time buyers fucked living in rented accommodation paying more than a mortgage Its literally scandalous"/>
    <s v="NEGATIVE"/>
    <x v="0"/>
    <x v="0"/>
    <x v="1"/>
  </r>
  <r>
    <s v="2020-10-01 09:46:38+00:00"/>
    <s v="To be honest the  PM curfew is probably doing something as well Ive been able to go out way less since I often work late so its just turned into my spending more time at the apartments of people in my bubble rather than bars or restaurants Given that Im still wfh and so are most people in my industry thats a pretty big slowdown in interacting with the general public"/>
    <s v="NEGATIVE"/>
    <x v="0"/>
    <x v="0"/>
    <x v="1"/>
  </r>
  <r>
    <s v="2020-10-01 09:49:34+00:00"/>
    <s v="I lost roughly lbs during the initial lockdown My goal was st I made it to  stone  Since then my exercise went right up and I relaxed a little as months of eating at a deficit took its toll Im now back to  stone  and feeling a little bloated  eating rubbish   Unfortunately on Sunday I was injured playing football and now Im basically immobile WFH and on crutches Its early days but a good way to get my eating back on track now and finally make it to st Im starting today on the st and we have a date night planned for the th  days I can do this We can do this"/>
    <s v="NEGATIVE"/>
    <x v="0"/>
    <x v="0"/>
    <x v="1"/>
  </r>
  <r>
    <s v="2020-10-01 09:52:59+00:00"/>
    <s v="Depends on your neighbourhood I think Im definitely buying from local businesses more now Im WFH"/>
    <s v="NEGATIVE"/>
    <x v="0"/>
    <x v="0"/>
    <x v="1"/>
  </r>
  <r>
    <s v="2020-10-01 09:59:27+00:00"/>
    <s v="you can potentially try out this"/>
    <s v="POSITIVE"/>
    <x v="0"/>
    <x v="1"/>
    <x v="1"/>
  </r>
  <r>
    <s v="2020-10-01 10:06:42+00:00"/>
    <s v="Life back to as it was preMarch   I doubt it will happen We will always be living with lockdown over our heads like Damocles sword if we ever get out from under it  Sanitation theatre is fine WFH is fine The rest Hell No Normality now Our rights back now"/>
    <s v="NEGATIVE"/>
    <x v="0"/>
    <x v="1"/>
    <x v="1"/>
  </r>
  <r>
    <s v="2020-10-01 10:07:09+00:00"/>
    <s v="Here come the GGG white knights throwing the corona argument yet again Its been  months WFH is no longer an issue and if it were they absolutely shouldnt plan these huge leagues if they cant work on them Its all poor management from GGG"/>
    <s v="NEGATIVE"/>
    <x v="0"/>
    <x v="0"/>
    <x v="1"/>
  </r>
  <r>
    <s v="2020-10-01 10:10:18+00:00"/>
    <s v="Speed and reliability wise Jio Fiber is the best option I feel have been using it since Lockdown started for WFH and I consume around  TB per month  I have also noticed the random blockade of Twitch and other sites at times but that happens only once a blue moon and seems to get sorted on its own Have contacted Jio customer care regarding that but they have no clue either I have to use VPN for work purposes so its not a hassle for me"/>
    <s v="NEGATIVE"/>
    <x v="0"/>
    <x v="1"/>
    <x v="1"/>
  </r>
  <r>
    <s v="2020-10-01 10:10:39+00:00"/>
    <s v="Woo MyRepublic here with GB for  bucks I barely use half of it now that Im WFH"/>
    <s v="NEGATIVE"/>
    <x v="0"/>
    <x v="0"/>
    <x v="1"/>
  </r>
  <r>
    <s v="2020-10-01 10:10:56+00:00"/>
    <s v="Utterly loathing it Honestly its the main bad thing about the pandemic for me  the rule of  etc is hassle but workable but mandatory WFH feels like house arrest  I hate the isolation I hate that I now basically live in a crappy adhoc office and I hate the lethargy that comes with spending the whole day in one chair staring at the same screen as opposed to walking around reasonably often to attend meetings chat to people at their desks go for lunch etc I havent been anywhere near as productive and Ive pretty much lost all the passion I had for my job  The loud clamouring for this to be the new normal is making me wonder what even to do with the rest of my life A life stuck at home on my own all the time isnt one worth living"/>
    <s v="NEGATIVE"/>
    <x v="0"/>
    <x v="0"/>
    <x v="1"/>
  </r>
  <r>
    <s v="2020-10-01 10:14:20+00:00"/>
    <s v="DE is more of the go with the flow kinda dev team Since PoEnthe road map they give tend to back fire on them  I dont know if they have started working something concrete years ago They usually plan out the concept and then start working on it a few months before the bit reveal Take PoE as an example Steve mentioned on a devstream they only started working on the open world a few months before its big reveal It partly the reason why the update were pushed far into fall or near year end   They may jolly well be already working small part of it before being shoved in WfH situation  All Im quoting from them on devstream that itll it be a multiple part quest Thats the only proof they have and its up to the players reaction"/>
    <s v="NEGATIVE"/>
    <x v="0"/>
    <x v="1"/>
    <x v="1"/>
  </r>
  <r>
    <s v="2020-10-01 10:36:14+00:00"/>
    <s v="Some people yes  A couple people quit  Most people just redoubled their WFH efforts"/>
    <s v="NEGATIVE"/>
    <x v="0"/>
    <x v="0"/>
    <x v="1"/>
  </r>
  <r>
    <s v="2020-10-01 10:37:08+00:00"/>
    <s v="Difference being financial services is highly dependent on the technological infrastructure eg trading latency times and thats before you even consider the general talent pool and availability of skilled qualified people from diverse backgrounds in London compared to other places  Thats not to say there wont be a change  I doubt we will ever go back to all working  days a week in the office  but I also highly doubt most jobs will go to permanent working from home probably more like a  day per week split  And a lot of the reason why WFH has been so successful is because of the preexisting relationships we all built with our colleagues That would be difficult to replicate over time if WFH became permanent full time"/>
    <s v="NEGATIVE"/>
    <x v="0"/>
    <x v="0"/>
    <x v="1"/>
  </r>
  <r>
    <s v="2020-10-01 10:39:04+00:00"/>
    <s v="Been told that WFH is remaining on place another  months I dont think I like that idea"/>
    <s v="NEGATIVE"/>
    <x v="0"/>
    <x v="0"/>
    <x v="1"/>
  </r>
  <r>
    <s v="2020-10-01 10:58:51+00:00"/>
    <s v="I can so relate to this I live alone and also WFH so my social interactions with other people has been almost zero for several months   This might sound silly but I feel like Ive forgotten how to socialise and be around others I wasnt exactly a social butterfly even before this but now its so much worse I think Im gonna have paid attacks whenif we have to go back to the office"/>
    <s v="NEGATIVE"/>
    <x v="0"/>
    <x v="0"/>
    <x v="1"/>
  </r>
  <r>
    <s v="2020-10-01 11:02:12+00:00"/>
    <s v="Same The WFH zealotry seems to be predicated on the belief that everyone lives a parsec from work and spends  hours a day and  per year on a commute  Yeah Im surprised by all the time and money that people are reporting saving   That said I tried the commuting thing once I hated it even more than I hate WFH So I changed jobs to something closer to home If I walk to work which I used to do a lot for exercise it takes  hour which gives me a chance to swap from home mindset to work mindset And from work mindset to home mindset on the way home"/>
    <s v="POSITIVE"/>
    <x v="0"/>
    <x v="0"/>
    <x v="1"/>
  </r>
  <r>
    <s v="2020-10-01 11:02:17+00:00"/>
    <s v="I dont My work required me to travel around do various things and was officebound every so often but I cant WFH for those reasons but the place I do work at is closed temporarily for an indeterminate length of time  I cant return to the office since WFH is impossible at least in the job I do too sensitive to mention here but it cant be reopened due to social distancing etc"/>
    <s v="NEGATIVE"/>
    <x v="0"/>
    <x v="0"/>
    <x v="1"/>
  </r>
  <r>
    <s v="2020-10-01 11:07:44+00:00"/>
    <s v="Ive been making these and selling them on facebook for cheap  Its kept me busy throughout quarantine and wfh  Ive sold  pairs so far and made about  profit    Those look great I might steal your idea for the white paint since it makes it look so much cleaner"/>
    <s v="NEGATIVE"/>
    <x v="0"/>
    <x v="0"/>
    <x v="1"/>
  </r>
  <r>
    <s v="2020-10-01 11:10:38+00:00"/>
    <s v="Continuing the trend while WFH Very commendable"/>
    <s v="POSITIVE"/>
    <x v="0"/>
    <x v="1"/>
    <x v="1"/>
  </r>
  <r>
    <s v="2020-10-01 11:11:39+00:00"/>
    <s v="I fail to see how these WFH backslapping posts are relevant to COVID It just turns into the same people either circlejerking about how theyll never return to the office and noone can make them or people explaining how that only those priveladged enough to have enough space at home love WFH   Topics on this every day at the moment and it is getting oldirrelevant"/>
    <s v="NEGATIVE"/>
    <x v="0"/>
    <x v="0"/>
    <x v="1"/>
  </r>
  <r>
    <s v="2020-10-01 11:21:25+00:00"/>
    <s v="Maybe thats what the bears want Fresh wave shutting down schools and send people back to WFH"/>
    <s v="NEGATIVE"/>
    <x v="0"/>
    <x v="1"/>
    <x v="1"/>
  </r>
  <r>
    <s v="2020-10-01 11:25:12+00:00"/>
    <s v="I have taken so many tests I am also a STM and I have   babies conceived without trying both times   The first born may  was a NPNT cycle  cycles ahead of when I wanted to get pregnant All of my closest friends took time  had losses so I said fuck it lets ditch condoms because we can I believed it that time because I had the nausea fatigue etc   This time I was not trying I was bored and couldnt sleep We werent careful  sucks His mom died in feb after a month in hospice Then stay at home orders where my kiddo and I were sick for  weeks and I had a confirmed covid exposure but no access to a test Then wfh with a toddler My kids entire behavior and demeanor changing Got a dog for Mothers Day because I found out my addict brother was having a baby he retaliated against our offer to be the CPS placement by threatening my child and I a second time but he technically didnt violate the restraining order from when he threatened to kill us when I was  weeks pregnant   schools reopen here in the northeast School says my kids fine but hes not fine so I call Early Intervention It takes all summer to go from Im concerned to heres what he needs and a service provider   We buy renovate and move to a new house Four times the under contract on our house falls through Including one this week A week we were supposed to close   So now its September kids starting speech but seems ok to therapist Its Jewish new year and Im feeling hella guilty for breaking my promise to MIL on her death bed and now its her her birthday and  Happy Birthday Ma Your present is I almost throw up at your big grandkids bat mitzvah Ma  MIL I am rRBB and VLC nearly NC So I test and surprise That one bored night even from the beyond she always gets her way  I loved her like a mom this is good fun and nothing negative Positive here is Im also now pregnant alongside her youngest daughter and weve already become closer and this has made us even closer I love it Its so nice to develop this friendship with her   Soooo now its oct  and  is a fucking insane thing and Im pregnant again I keep taking tests because I hardly believe it Also Im so wired But unfocused  easily distracted Im not hungry at all Or nauseous either Im so scared theres gonna be no sac or heartbeat on the th when I get to the doctor but I have told far far too many people because I cant sleep and am not having great impulse control Im a terrible secret keeper as is    Umm  I sound crazy but I promise Im a stable adult with a good job and a good head on my shoulders But guys  has been insanely wild and Im very much so asking every god goddess spirit and karma and faith to for the love of themselves to slow down just a teeeeny bit Because even if life only throws you what you can handle is it possible to handle less Please"/>
    <s v="NEGATIVE"/>
    <x v="0"/>
    <x v="0"/>
    <x v="1"/>
  </r>
  <r>
    <s v="2020-10-01 11:27:35+00:00"/>
    <s v="New Zealand have been very good at fighting covid Also IT companies arent affected heavily from WFH My company transitioned from fully in office to fully WFH within a week The most difficult part is just to move office computers to individual houses"/>
    <s v="NEGATIVE"/>
    <x v="0"/>
    <x v="0"/>
    <x v="1"/>
  </r>
  <r>
    <s v="2020-10-01 11:27:54+00:00"/>
    <s v="La mine a fost asa   Cei de la dsp miau zis ca dupa  zile de la primul test pozitiv nu mai sunt contagios si pot sa ma intorc la munca  Am fost la donat plasma cei de acolo miau calculat ca primul test negativ o sa fie la aproape o luna de la cel pozitiv Asa a fost mia iesit negativ cand mau chemat  La munca mau trecut in wfh pana am adus testul negativ  Nu poate mama ta sa isi ia concediu de odihna de exemplu pe restul perioadei pana la o luna  daca dspulmedicul de familie nu fac nimic"/>
    <s v="NEGATIVE"/>
    <x v="0"/>
    <x v="0"/>
    <x v="1"/>
  </r>
  <r>
    <s v="2020-10-01 11:28:34+00:00"/>
    <s v="Am Aquarius can speak anecdotally  Ive been WFH since March I feed off my coworkers energy and being physically isolated is out of my control which gives me crippling anxiety I am struggling to be productive and turning inward on myself because I despise that I cant get shit done My natal Saturn is also in Capricorn so theres that too lol  Maybe theres something with any other planets that give a different shade of the same color for other Aquarians but these are just my ball  chain"/>
    <s v="NEGATIVE"/>
    <x v="0"/>
    <x v="0"/>
    <x v="1"/>
  </r>
  <r>
    <s v="2020-10-01 11:29:18+00:00"/>
    <s v="If you werent so utterly ignorant you would have comprehended the fact that software companies are the least affected by WFH"/>
    <s v="NEGATIVE"/>
    <x v="0"/>
    <x v="0"/>
    <x v="1"/>
  </r>
  <r>
    <s v="2020-10-01 11:31:11+00:00"/>
    <s v="Can you have someone drop your work stuff off so that you can wfh as much as you can Either someone from the company or a friend  Thats what we did at the start of the pandemic when some people were coming back from North Italy and then had to isolate We had a junior employee deliver their laptop to them and then they just worked from home"/>
    <s v="NEGATIVE"/>
    <x v="0"/>
    <x v="0"/>
    <x v="1"/>
  </r>
  <r>
    <s v="2020-10-01 11:32:43+00:00"/>
    <s v="Eu as fi ramas in wfh   Am zis experienta mea nu am ideea cum au trecut altii"/>
    <s v="NEGATIVE"/>
    <x v="0"/>
    <x v="1"/>
    <x v="1"/>
  </r>
  <r>
    <s v="2020-10-01 11:32:58+00:00"/>
    <s v="You are frustrated because of headaches and lack of sleepand then you piled on the frustrations because it all builds up   Take deep breaths  Theres no point if both of you cant get any sleep with your kid Talk to you wife and tell her the issue and work out a plan to see if you can rotate  If neither of you can get sleep its just doubling the misery    She probably has no idea how you feel about the chores and WFH  Dont bottle it inside Have a calm talk and see where it goes  Good luck"/>
    <s v="NEGATIVE"/>
    <x v="0"/>
    <x v="0"/>
    <x v="1"/>
  </r>
  <r>
    <s v="2020-10-01 11:35:10+00:00"/>
    <s v="With WFH I dont even need to switch computer to start working on personal projects"/>
    <s v="NEGATIVE"/>
    <x v="0"/>
    <x v="0"/>
    <x v="1"/>
  </r>
  <r>
    <s v="2020-10-01 11:35:20+00:00"/>
    <s v="Skincare shelfie F I dont know what complexion I have it is primarily dry whole body is so dry but gets really oily throughout the day most times not all Im blessed that generally I dont have acne or eczema problems so as long as I dont have hormonallack of sleepstress pimples its very manageable I generally just want Hydrated skin thats not stickygreasy to the touch Its a thing for me the sticky   For reference I live in a super warm  humid sunny singapore which also means Im in air con most of the time Office job and wfh so thats most of my days spent in air conditioned environments   I tend to switch it up between the products from day to day depending on situationmood   AM  PM  Clinique anti blemish solution   Pretty Skin snail mucin serum golden tube   AM  Biore UV Bright milk SPF sun screen  Loccitane ultra thirst quenching cream  Too Cool For School mattifying gel the octopus   Clinique hydrating jelly  Laneige cream skin refiner mist  Jean George Llong via Too Cool For School ccsunscreenprimermoisturiser   IOMA Ma Creme Day  PM  Lancome genifique yeux eye cream   Laneige time freeze sleeping mask   Too Cool For School fresh gore sleeping mask  IOMA Ma Creme Night   Reviews  Clinique anti blemish solution this is my goto for pimples Its alcoholic and dries with like a film So I feel safe putting things like makeup over it I feel its very effective for my pimples before they burst Once they burst the fast growing zits and close with a scab or a pus cap and all awful idk what Im doing anymore It doesnt seem to help too much once that happens   Pretty Skin snail mucin serum I got this in Korea if that explains its obscurity I cant find it online unlike other korean stuff I bought I apply this after cleansing cos its supposed to enable the skin to better absorb the subsequent products I find this to be true Its excellent when used after I exfoliate every few days with my Foreo   Biore sunscreen protects well easy to apply Its sets quickly and will have a powdery texture so it also mattifies Its got extremely tiny glitterlike shimmer I think there are speckles of tiny glitter It does make my skin whiter which sometimes is weird   Loccitane ultra thirst quenching cream this is pretty heavy but also very effective at moisturising Given the climate Im in I only use this on days when Im at home in air con all day or bring it with me overseas when its winter My bf had sunburn after a picnic and applied it to his red face hours after we got back to my place his face was no longer red within the next h It doesnt work well with La Roche Posay sunscreen itll pill up For this reason I havent tested it with the Biore above cos both need shaking and are powdery when set   TCFS mattifying gel octopus I like to use this when I go out and I feel itll be a shiny day and without makeup It works for the most part but I wouldnt recommend pushing its limits Its a translucent jelly and you dont need to apply a lot   Clinique hydrating jelly mother got this one for me Its good it keeps my face moisturised all day although sometimes I get super oily by the end of the day The serum gelly in the inner tube ran out much faster though its mostly gone by now and theres still half of the clear jelly left   Laneige cream skin refiner mist this is great for extra lazy days Just spray and pat pat Its a thin layer but it does moisturise pretty well   Jean George Llong multi purpose this is a cc cream primarily but it also acts as a primer and sun screen and moisturiser I like to use it on some lazy days cos its all in one I actually really like this one it doesnt get let my face get greasy Probably something about the kind of cream it is Its like a hard cream  IOMA Ma Creme day  night these are excellent when used together Theyre custom made to my complexion at the time But theyre also pretty heavy so I ended up using them here and there and not together so actually wasted  from being lazy   Lancome genifique yeux eye cream I really like the texture of this cream and it feels so much like its pampering my skin When I used it for a few days straight I did notice some improvement in my alwayslooktired eyes Skin feels amazing in the morning   Laneige time freeze sleeping mask this is really nice I love Laneiges sleeping masks If I use it for days in a row my skin feels tight in a good way fresh and hydrated   TCFS fresh gore sleeping mask this is my most frequently used sleeping mask probably cos its easier to get on my fingers lol  This is fantastic if you just want to moisturise through the night Apply a thick layer go to sleep and skin will drink drink drink"/>
    <s v="NEGATIVE"/>
    <x v="0"/>
    <x v="0"/>
    <x v="1"/>
  </r>
  <r>
    <s v="2020-10-01 11:41:07+00:00"/>
    <s v="The issue with closing down school but not offices is that many people cant afford daycare so it creates other problems   Closing school plus mandatory wfh policy for staff who request it could be the game changer"/>
    <s v="NEGATIVE"/>
    <x v="0"/>
    <x v="1"/>
    <x v="1"/>
  </r>
  <r>
    <s v="2020-10-01 11:44:06+00:00"/>
    <s v="Went back in recently for one day And couldnt wait to get the fuck back home WFH is the best thing thats ever happened"/>
    <s v="POSITIVE"/>
    <x v="0"/>
    <x v="0"/>
    <x v="1"/>
  </r>
  <r>
    <s v="2020-10-01 11:44:49+00:00"/>
    <s v="What Im surprised at is how tired I feel I was WFH yesterday and fell asleep for  hrs Thats just something I never ever do because I cant I could never nap or sleep mid day"/>
    <s v="NEGATIVE"/>
    <x v="0"/>
    <x v="0"/>
    <x v="1"/>
  </r>
  <r>
    <s v="2020-10-01 11:46:05+00:00"/>
    <s v="Upvote for the keyboard alone Using it with my WFH setup also"/>
    <s v="NEGATIVE"/>
    <x v="0"/>
    <x v="0"/>
    <x v="1"/>
  </r>
  <r>
    <s v="2020-10-01 11:51:30+00:00"/>
    <s v="In a way youre actually expressing the same sentiment I am   When I say its having nothing to do after work its really that your social life is missing Work from home isnt the problem the problem is the social gap and social interactions One of the underrated parts of a large company is that you socialize with  people a day in person as you said you do things with those people etc one of the reasons I dont mind WFH is that Ive adapted my socializing to nonwork people whereas in the past I was very similar to you Ive actually even got together with my coworkers still as well Its just not the same as before   If you were still playing board games and the like as you were prepandemic I think you wouldnt hate WFH"/>
    <s v="NEGATIVE"/>
    <x v="0"/>
    <x v="0"/>
    <x v="1"/>
  </r>
  <r>
    <s v="2020-10-01 11:53:02+00:00"/>
    <s v="Before I was wfh I walked to work every day directly through a Hasidic neighborhood from Bushwick to DUMBO along Wallabout fwiw it seems like more and more the kids get to wear fun colorful clothes and backpacks and stuff I know its not massive systemic change but it made me happy for the kids at least Right around Purim I saw a boy maybe  yrs old wearing a rainbow sequin jacket and was like Wow good for you kid I wanted to tell him it was cool but was afraid itd make him selfconscious or hed think I was teasing him   Once the pandemic got really intense I actually avoided even walking through their neighborhood because the sidewalks are SO crowded with very very few people wearing masks But there was a few maybe  out of the dozens hundreds of people I saw last time I passed through all of them youngish adult men"/>
    <s v="POSITIVE"/>
    <x v="0"/>
    <x v="0"/>
    <x v="1"/>
  </r>
  <r>
    <s v="2020-10-01 11:54:02+00:00"/>
    <s v="What does that have to do with transition to WFH My office is open office too No cubicle and all open space The process is literally the same regardless of cubicles or not"/>
    <s v="NEGATIVE"/>
    <x v="0"/>
    <x v="1"/>
    <x v="1"/>
  </r>
  <r>
    <s v="2020-10-01 11:56:32+00:00"/>
    <s v="Toooootally feel this sentiment I was JUST in this boat being like FUN But he needs to sleep   We were lucky and Tato knows how to self settle pretty well He sleeps at our feet By the water bowl Under the coffee table Basically any flat surface is fair game The challenge was he never really got more than  mins   hour at a time so I wanted to make sure he was getting his  hours AND helping build his confidence at solo time in a crate for when life resumes to some semblance of normalcy partner and roomies wfh   I think incorporating fun is an important step to making them interested in going into the crate in the first place Tato didnt want anything to do with the crate until he realized crate  fun  yum Now were working on getting him to know crate mostly  rest   It sounds like you and your pup found something that worked even though it was against what most people say  thats awesome It goes to show that we all just need to pay attention to our pups and see whats workingnot"/>
    <s v="NEGATIVE"/>
    <x v="0"/>
    <x v="0"/>
    <x v="1"/>
  </r>
  <r>
    <s v="2020-10-01 12:00:15+00:00"/>
    <s v="I did tried it earlier meskipun WFH saking masih belum pedenya haha Once I get my confidence I will go out with those bold lips hahahah"/>
    <s v="POSITIVE"/>
    <x v="0"/>
    <x v="0"/>
    <x v="1"/>
  </r>
  <r>
    <s v="2020-10-01 12:01:14+00:00"/>
    <s v="If youre WFH I agree with you But Im in a shitty office and Id trade jobs with you"/>
    <s v="NEGATIVE"/>
    <x v="0"/>
    <x v="0"/>
    <x v="1"/>
  </r>
  <r>
    <s v="2020-10-01 12:06:24+00:00"/>
    <s v="Im not a fan of working from home at all I work in a big office in a regional town Im lucky its only a  min commute I so miss heading in to the office each day I hate freaking zoom meetings all day long and I hate that work has encroached into my home I like to keep it separate I cannot wait for that first day when I get dressed for the office and head down to the end of my street to jump on the bus and head in to my office I love randomly bumping into people in the lift or the kitchen and having a chat I miss the incidental movement from desk to meeting room to kitchen etc I love being at home but it is my sanctuary away from work and WFH ruins that for me"/>
    <s v="NEGATIVE"/>
    <x v="0"/>
    <x v="0"/>
    <x v="1"/>
  </r>
  <r>
    <s v="2020-10-01 12:10:26+00:00"/>
    <s v="My office is going WFH again Condo shutting swimming pool and gym Its literally back to MCO life for me"/>
    <s v="NEGATIVE"/>
    <x v="0"/>
    <x v="1"/>
    <x v="1"/>
  </r>
  <r>
    <s v="2020-10-01 12:16:44+00:00"/>
    <s v="You make great points here I would just add that Corsair owning Elgato is a big thing being slept on and it could address a similar market as WFH Do a search for best way to stream console games and see what most people overwhelmingly recommend Streaming is still growing it was huge over the summer for obvious reasons and the new console generation is about to release as you said   If people do end up being forced to stay at home again over the winter months an Elgato stream deck paired with the new consoles could become fairly common Corsair is more than just RGB"/>
    <s v="NEGATIVE"/>
    <x v="0"/>
    <x v="0"/>
    <x v="1"/>
  </r>
  <r>
    <s v="2020-10-01 12:21:19+00:00"/>
    <s v="So true lol I usually get up around  coz WFH but woke up at  and kept refreshing the pages and this sub so I dont miss out on anything"/>
    <s v="POSITIVE"/>
    <x v="0"/>
    <x v="0"/>
    <x v="1"/>
  </r>
  <r>
    <s v="2020-10-01 12:25:00+00:00"/>
    <s v="I agree  Ive been working from home for  years now and love it I took a new job here last summer and had to work in the office for six months for no good reason other than my boss wanted me to While downtown once a week I would visit a restaurant eat at Gyro Hero Zablong Pizza Skyline etc   I dont see companies returning to downtown to appease the hospitality industry  What company wants to take the risk of a Covid outbreak in their office I get an email a few times a month from our building coordinator saying that an employee that visited the office has tested positive for Covid They tell us what floor the employee was on and that additional sanitizing  deep cleaning will be done   I couldnt stand it Commuting to work via bus added time to my day When I have downtime while WFH I am not stuck in an office setting I can eat lunch with my family and help around the house  The dogs can hang out with me when Im not on a call"/>
    <s v="NEGATIVE"/>
    <x v="0"/>
    <x v="0"/>
    <x v="1"/>
  </r>
  <r>
    <s v="2020-10-01 12:27:02+00:00"/>
    <s v="Thats why you go the i have a doctors appointment route    Benefit of WFH is you dont have to even do that much"/>
    <s v="NEGATIVE"/>
    <x v="0"/>
    <x v="1"/>
    <x v="1"/>
  </r>
  <r>
    <s v="2020-10-01 12:27:05+00:00"/>
    <s v="Well Im in the US so a portion of the folks around here think the virus is a hoax  That said  Ive been WFH since the Spring so my morning runs are my one regular time to get some air and see something other than the inside of my house and my monitors"/>
    <s v="NEGATIVE"/>
    <x v="0"/>
    <x v="0"/>
    <x v="1"/>
  </r>
  <r>
    <s v="2020-10-01 12:34:28+00:00"/>
    <s v="Its such a ridiculous statement humans have faced worse pandemics in our history COVID is not going to be the death of socialising  Will things likely change after the pandemic sure But changes do not necessarily have to be negative One lasting effect of this pandemic is it may make flexible working and WFH possible for anyone who wants it for instance"/>
    <s v="POSITIVE"/>
    <x v="0"/>
    <x v="0"/>
    <x v="1"/>
  </r>
  <r>
    <s v="2020-10-01 12:36:22+00:00"/>
    <s v="The sheer similarity of our situations is a bit eerie My home network is also  and I also have a cottage using LTE a measly  though Ive spent quite a bit of time WFH there  However Im in Michigan and Im using WOW  TMobile   My thoughts are that its being throttled somewhere Since others have reported issues with Rural Id start there Try running iperfiperf between the locations with and without VPN to do some bandwidth tests as a starter"/>
    <s v="NEGATIVE"/>
    <x v="0"/>
    <x v="0"/>
    <x v="1"/>
  </r>
  <r>
    <s v="2020-10-01 12:38:27+00:00"/>
    <s v="Yeah I mean the fact that it states no LFG post use the daily thread in the rules and there hasnt been a daily post in almost a month shows how lazy this mods are I mean shit I work full time and could literally go out for a smoke break and make announcement threads or we during that  minutes and that would be more active than this Its a shame really that in a COVID world where alot of people are currently WFH that the mods dont step up and help promote this game With the announcement of Free to Play There should be all sorts of pinned on this subreddit"/>
    <s v="NEGATIVE"/>
    <x v="0"/>
    <x v="0"/>
    <x v="1"/>
  </r>
  <r>
    <s v="2020-10-01 12:41:49+00:00"/>
    <s v="You sound very level headedjust stressed   If you dont mind my asking what was the result after asking for couples counseling  It sounds like there may be some incompatibility with you and your partners love language or even communication styles you are being considerate and thoughtful of her emotional needs to not trigger her are you getting some of your needs in return  The reason I say this is that if that if its not nipped early in the bud incompatibility over the long term will likely drive you two apart  So if you want to save your marriage start early there   And stay away if you can from infidelity subs I am glad you havent started anything yet because you can still turn back  Its a treacherous road  It wont save you from the issues you are dealing with and only adds to the problem   Focus on the marriage first It sounds like if you talking to her isnt working it does like like it might help with a professional third party This of it as a form of relationship care rather than youve got big issues  I empathize on the WFH  Lots of people are in that same situation"/>
    <s v="NEGATIVE"/>
    <x v="0"/>
    <x v="0"/>
    <x v="1"/>
  </r>
  <r>
    <s v="2020-10-01 12:42:40+00:00"/>
    <s v="Fair fair I WFH in the front room and my flat is on a raised ground floorfirst floor So like it or not I end up seeing the comings and goings"/>
    <s v="NEGATIVE"/>
    <x v="0"/>
    <x v="0"/>
    <x v="1"/>
  </r>
  <r>
    <s v="2020-10-01 12:45:25+00:00"/>
    <s v="Energy coming from righteous outrage Chomskys Manufacturing Consent and local coffee Shelburne Falls Coffee Roasters Organic Sumatran or Deans Beans Ahabs Revenge sipped out of my new NPR mug  Yeah Im that guy  For WFH pants Ive been wearing Ibexs Hero Jogger pant uHypocriteOpportunist uEsham  I think I wouldve expected them to be softer given the  merino fabric but theyre still quite comfy with the merino french terry The temperature regulation in particular seems to be stellar I dont think Ive been either too hot or cold in them   While I wait for my TAD Praetorian Hoodie to be delivered does anyone have any recommendations for waxed jackets I like the rustic coloring of Barbour but not so into the weight  lack of performance features Ive been looking at Tom Beckbes Tensaw Jacket Flint and Tinders Waxed Trucker and Filsons Cover Cloth Mile Marker coat"/>
    <s v="NEGATIVE"/>
    <x v="0"/>
    <x v="0"/>
    <x v="1"/>
  </r>
  <r>
    <s v="2020-10-01 12:47:32+00:00"/>
    <s v="I love wfh and I do a ton of my showers during lunch now Also consider power naps during lunch as well"/>
    <s v="POSITIVE"/>
    <x v="0"/>
    <x v="1"/>
    <x v="1"/>
  </r>
  <r>
    <s v="2020-10-01 12:47:51+00:00"/>
    <s v="Some TMT commentary  MACRO  Nasdaq futures up  SP futures   year has moved higher in past day from a lowpoint of about  to  which may not amount to a whole hill of beansthis is our hilland these are our beans what movie Dunno Feels like every sector could rip today but who knows   Stimulus hopes  better BofA card data see belowECommerce Consumer  STMAuto numbers cyclical endmarket semis industrial   year yield up real rates up Banks  Nasdaq still slow reopenings and very beatable H estimates in some casesand vaccine hopes for the healthcare part of the Nasdaq   POSITIVE PRES Its  quarter is complete so positive preannouncement season has formally begun in what has been the BIGGEST BULL MARKET for preannouncements in my entire career No period is even close and theyve been going on since like June STM in semis positive pred today   STM POSITIVE PRE Positive read MCHP ON NXPI Adi Metuku note out following autoindustrial semi STMs positive preannouncement in Europe this AM Commentary suggests demand recovery in AutoIndustrial end markets and Applerelated demand remains strong too Pred Q revs of B or  above consensus and up  QQ  a massive recovery helped by not just auto recovery but AAPL strengthsnapback Adi raises FY revs by  and EBIT estimates by    The Q revenue guide for STM of B is now ABOVE where consensus was preCOVID and I believe will represent STMs biggest revenue quarter ever Weird recession data point    LATERALS IFX  in sympathy DLG and in US MCHP ON NXPI TXN ADIthough weve already had updates on positive Auto endmarket trends from ST  and MCHP  to be fair     AUTOS FAMILY CAPEX CYCLE So far this quarter several companies exposed to Autos broadly are positively preannouncing Another data point in the Family Capex Cycle  Cars Homes Patios Pools  Pets   ST Positively pred on September th Citing increased business activity especially in our Automotive business in Europe and the US which has translated into higher orders and deliveries within the quarter  Link to press release  MCHP Tightened their range on September th but noted data center WFH beneficiary trends had weakened while We are also seeing the automotive and industrial end markets that were weak in the June  quarter start to recover in the current quarter  CVNA positively pred on Sept  saying expecting record gross profit per vehicle upside to EBITDA and other record metrics  SIRI On Septembert th around our MediaTelco conference SIRI increased its  subscriber guidance In addition to better conversion and churn they noted Additionally improving new auto sales combined with a rising new car penetration rate have led to a robust trial funnel that we believe bodes well for the coming quarters  STM Obviously today   So I guess what Im getting at is Auto sales are exceeding even the expectations of every company directly involved in the Auto business   We will get Vehicle Sales today consensus SaaR estimate is M for September up from M last month Imhigher   BofA CARD DATA UPDATE SPENDING  YY FOR WK ENDING  Michelle Meyers report out FULL REPORT HERE Spending grew  up from  last week A few points Id make   Online spending grew  slight acceleration from  last week Brick and mortar retail improved a bit too  from  to   Home improvement includes brick and mortar grew  Slight uptick from  last week  Online electronics slowed to  from  and way down from the  level in early September  sure this is because timing of Apple iPhone last year  Restaurants and bars had a good week down only  How are they back to preCOVID almost  Michelle notes how spending has clearly shifted from services toward durable goods electronics furniture home improvement  ONLINE PENETRATION PRIMER TN VALUE TRANSFERRED BETWEEN INDUSTRIES Big report out from analyst Ashely Wallace out of Europe with collaboration with Justin Post Haim Israel and others Summary here from my colleagues in Europe We expect the key winners to be online retail social media fintech parcel delivery logistic real estate and paper packaging The laggards will likely be traditional retailers and retail landlords Looking at the food revolution online penetration of global grocery was as low as  in  We think COVID will result in a fiveyear pull forward and expect the online grocery market to be worth bn by  implying it will almost triple from  and food home delivery market to grow x to bn by  Full Primer Here   Additionally the team also published a note on the stock picks and how to best gain exposure to this theme Naming a few Amazon Zalando Farfetch Ocado Walmart Delivery Hero Facebook Alphabet Afterpay RIL FedEx UPS DPW Yamato and MORE Stock Picks    UBER Justin posted hosted a good discussion on UBER yesterday for clients our BullBear Debate He has a note out today with key takeaways if you were unable to join  WDAY I see upgraded away this AM Guy gets it I like the stock H topline estimates look quiteachievable   POSITIVE PREANNOUNCEMENT TRACKER Bringing it back in case we get a wave   ST semisautos  Guides Q revs to M at high end or  above prior guide M Guiding EPS to  at high end or  QRVO Guiding CQ sales  above and CQ sales  above Strong demand for smartphonesG  EXPN LN Q organic rev guidance well ahead  UBER ridesfood delivery Announced mobility bookings were down  monthly improvement and trending slightly above if we assume some nominal improvement in September  LYFT Put out an K noting that August rides were down  bringing JulyAugust for Q to  YY noting rides for the week ending  imprrove to less thanm  Also noted decline in revs may be better  GLW Guided to lowteens QQ revenue growth well above consensus of mid single digits Expect EPS growth to outpace rev growth  SIRI Raised FY sub guidance to k from k nd positive pre around subs in past few months  MCHP semis They guided IN LINE overall Tightened kept midpoint But the MIX commentary was that autoindustrial end markets are IMPROVING  VIAC FOXA DISCA CMCSA advertising Not positive pres but all talked about improvement in ad revs MM or QQ with VIAC guiding to meaningful improvement DISCA noting August better than July  SMG homefertilizer Scotts Miracle Gro positively preannounced again They now see FY EPS Sept th ending Fiscal year of  Back in Feb preCOVID consensus was about  A nice little  upward revisions in  months  TPX mattresses Sees Q growing  Well above  AMT telecomtowers Raised guidance ot account for new agreement with TMUSmultiyear  MPWR semis Raised revenue guidance by  from M high end to M due to pullforward of China related sales  CVNA AutoseCommerce  Poisitively pred on general trends and profitability  NEW SHW painthome  Positve pred Homes renovation you know the deal Q rev guidance reaised by  Consumer Brands paint you and I buy will be up LOW s vs prior guide of LOW DOUBLE DIGIT  NEW STM FP semis autoindustrialApple    upside to Q cosnensus revs EBIT estimates raised  by Adi Metuku   RANDOM THINGS   WHY If I was new to Wall Street and read everything  research economic takes all sorts of commentary articles  I would probably think theres a year end bonus paid to people for expressing pessimism  Pessimism has been the WRONG trade since  in the US roughly  On Wednesday and Thursday of this week  of MTVs programming schedule was episodes of Ridiculousness Not actually a joke So Music Television Channel is utterly dominated by  people watch YouTube videos of kids slipping off rope swings  TIME HORIZONS I always remind myself that the stocks we invest in are dictated by longterm investors Most stocks are anywhere from  to  owned by long onlies Occasionally it feels like a stock is controlled by  shorttermism Usually an opportunity one way or the other  RETAIL Id also love to see an analysis of the average duration of a Retail investors investments I bet its a lot longer than people think There are people that will never sell their TSLA or AAPL There are people who own ATT and Ford because their grandmother passed those positions on Sure some could be daytraders who move back to cash as they panicbut it could also be a lot of new  year duration investors entering the market who will buy and hold names forever If you worked at a fund that had  year horizons  what would you buy Maybe thats how we should think about Retail broadly Thinking out loud"/>
    <s v="NEGATIVE"/>
    <x v="0"/>
    <x v="0"/>
    <x v="1"/>
  </r>
  <r>
    <s v="2020-10-01 12:48:29+00:00"/>
    <s v="Hello all Its been a few months since I have participated in this group but I miss the daily checkins and accountability Ive been maintaining pretty well throughout the summer but I just got back from a birthday beach vacation and Im a bit fluffier than Id like to be Im slowly progressing in my fitness goals and I definitely want to keep that train going as well WFH has made me more sedentary outside of my work outs so I would like to be mindful of and improve that  Track calories every day  Eat at least g of protein  Eat at least one vegetable  At least  studio fitness classes per week   steps  Daily gratitude"/>
    <s v="NEGATIVE"/>
    <x v="0"/>
    <x v="0"/>
    <x v="1"/>
  </r>
  <r>
    <s v="2020-10-01 12:50:11+00:00"/>
    <s v="Oh god please dont tell me this Im supposed to move to New York to workin January and I need to start wfh so I can ask for a Charlotte transfer without getting a pay cut"/>
    <s v="NEGATIVE"/>
    <x v="0"/>
    <x v="0"/>
    <x v="1"/>
  </r>
  <r>
    <s v="2020-10-01 12:53:49+00:00"/>
    <s v="I wfh five days a week Im just as productive when drinking frankly it makes the work bs easier to deal with I shouldnt do it but Ive started drinking while working"/>
    <s v="NEGATIVE"/>
    <x v="0"/>
    <x v="1"/>
    <x v="1"/>
  </r>
  <r>
    <s v="2020-10-01 12:54:38+00:00"/>
    <s v="Yes and iba pang expenses pag needed ng tulong True mas gusto ko pa na wfh as of now kasi laking bawas sa gastos kaso ayaw talaga nila pumayagas of now gusto pa nga nila dagdagan ang work on sitebaka mas mapaaga pa resignation ko kaysa sa unang plan ko na December this year"/>
    <s v="NEGATIVE"/>
    <x v="0"/>
    <x v="0"/>
    <x v="1"/>
  </r>
  <r>
    <s v="2020-10-01 12:54:50+00:00"/>
    <s v="Dont think OP can do anything to evade this software as its a requirement of their workplace Id imagine if they werent seen to be using the software theyd be reprimanded  A lot of remote jobs are starting to bring this kind of monitoring since lockdown pushed a large amount of the workforce to WFH positions"/>
    <s v="NEGATIVE"/>
    <x v="0"/>
    <x v="0"/>
    <x v="1"/>
  </r>
  <r>
    <s v="2020-10-01 13:04:01+00:00"/>
    <s v="Thanks  it was really disappointing as I was hoping a purpose built flat would have better soundproofing than a Victorian conversion  Having to WFH at least until  doesnt help either"/>
    <s v="NEGATIVE"/>
    <x v="0"/>
    <x v="0"/>
    <x v="1"/>
  </r>
  <r>
    <s v="2020-10-01 13:04:33+00:00"/>
    <s v="I also forgot to mention that the Kawasaki Costco had Pepperoni pizza back too So it was a pumpkin and pepperoni day Thank goodness for WFH"/>
    <s v="NEGATIVE"/>
    <x v="0"/>
    <x v="0"/>
    <x v="1"/>
  </r>
  <r>
    <s v="2020-10-01 13:07:21+00:00"/>
    <s v="Start studying for my finance exam that Ive put off since the pandy started   Go to the gym regularly x a week The gym is open and only  people are allowed at once Now that Im wfh its very convenient for me to go during the day for a quick session  Excluding the gym put myself into a lockdown and decrease my bubblesocial events Numbers are rising and now that I started going out to patios and stores more Im spending more as well  Start journalling again I really enjoyed doing it and stopped earlier this year but I find it to be very enjoyable  Start redoing my room Were getting the windows changed in the house so once thats done Ill start my room not sure what colour to paint it though"/>
    <s v="POSITIVE"/>
    <x v="0"/>
    <x v="0"/>
    <x v="1"/>
  </r>
  <r>
    <s v="2020-10-01 13:07:45+00:00"/>
    <s v="Sorry boss the reason I cant come back into the office is because I made the switch to pooping without a shirt on while wfh"/>
    <s v="NEGATIVE"/>
    <x v="0"/>
    <x v="1"/>
    <x v="1"/>
  </r>
  <r>
    <s v="2020-10-01 13:08:25+00:00"/>
    <s v="I was going by what I read here"/>
    <s v="NEGATIVE"/>
    <x v="0"/>
    <x v="0"/>
    <x v="1"/>
  </r>
  <r>
    <s v="2020-10-01 13:09:17+00:00"/>
    <s v="Encouraging Stasilike spying on your neighbours when the people at the top like Dominic Cummings and Stanley Johnson can do whatever they like with no repercussions is just not on They shut all pubs at pm but the House of Commons bar counts as a staff canteen so can stay open late until public backlash They reopen pubs and restaurants but then blame young people for spreading disease Where do they think these young people work Maybe largely in the service industry They tell people to WFH but then complain no one is buying Pret sandwiches but most of us WFH are supporting small local shops more than usual They let small businesses suffer but huge multinationals like Pizza Hut get government hand outs This whole thing has been handled appallingly and the government are hypocrites   I am following the rules regarding face masks etc but like hell am I going to dob in a neighbour just because they choose not to"/>
    <s v="NEGATIVE"/>
    <x v="0"/>
    <x v="0"/>
    <x v="1"/>
  </r>
  <r>
    <s v="2020-10-01 13:11:51+00:00"/>
    <s v="She doesnt believe in counseling She was partially dismissive and partially annoyed by the idea In transparency I am a newly minted mental health professional so typically when I bring up therapy or counseling as solution Im met with an eye roll Part of I know is her family history They are very firm in their belief that private issues shouldnt leave the house She really doesnt even think we should discuss issues with friends My family has a similar background so Im a bit of an anomaly As far as my needs being met recognizing that Im still upset my opinion right now is biased Statistically most behaviors dont occur  of the time It feels like Im left wanting for more than Im satisfied She tends to be selfish in all aspects of our life Once she gets what she wants or needs were moving onto the next Im also not overly assertive so that could be part of the problem I just want to be appreciated and feel loved Until last night when I posted I had never shared how Im struggling with anyone other than her   I really appreciate the advice Intuitively and with all the academic work Ive done I know this is treacherous rode and its not going to fix anything that any relief I find would be temporary but emotionally its hard to not seek comfort I dont drink or do drugs My one outlet was martial arts but in addition to COVID I couldnt overcome the guilt of going to a class while leaving her at home with the baby even if it was just an hour I did a few times and I was always met with a million messages about when I was coming home and how frustrated she was I try really hard not to do the same to her bc I know how important selfcare can be especially for new parents I just cant seem to take my own advice  WFH sucks"/>
    <s v="NEGATIVE"/>
    <x v="0"/>
    <x v="0"/>
    <x v="1"/>
  </r>
  <r>
    <s v="2020-10-01 13:13:00+00:00"/>
    <s v="Anyone who thinks that the office will completely go away after this pandemic is wrong There are a lot of people who cannot work from home no matter how much the company spends on resources They can easily get distracted by other things Do I think the office will be like how it was prepandemic No There are some people who like working from home But will offices become a thing of the past after the pandemic No It will just become more flexible So one can choose whether they want to wfh or not"/>
    <s v="NEGATIVE"/>
    <x v="0"/>
    <x v="0"/>
    <x v="1"/>
  </r>
  <r>
    <s v="2020-10-01 13:14:42+00:00"/>
    <s v="Worked at a Pandayan Bookshop during summer way way back before CovidWuhan virus siguro year  small store and with about  colleagues branch manager at guards included  Lasted about  months  month shy kase di ako trip nung Regional manager ba yun basta nalate kase ko sa Outing noon haha  Oks naman sa experience at since small team lang siya di mawawala yung bonding after hours halos arawaraw yata kami umiinom non pagkaout madalas inaabot na ng kinabukasan kung saan need magduty kahit wala pang ligo thank christ lagi ako may baon na damit noon  Anyways so yun nga Since small store at small team lang as an introvert naman matotolerate mo naman ang everyday task at interactions mo kapag ganun lang ang environment pero yun nga lang napakadraining kase bukod sa pagaayos sa mga product displays nagaassist ka pa ng customers at minsan nagcacashier ka din Pero enjoy din naman para sakin since Summer Job ko lang siya noon  Wala talaga tayong choice kundi magtrabaho para mabuhay because of this fucking economy  And as of now Im on a WFH setup sa local call center company dito sa amin for a delivery hotline sa NCR less facetoface interaction pero kupal naman madalas mga kausap sa hotline PERO tolerable pa din para sakin  Do it for the money and work experience Kung apektado na ang mental health mo sa current work mo resign na and look for another kind of work"/>
    <s v="NEGATIVE"/>
    <x v="0"/>
    <x v="0"/>
    <x v="1"/>
  </r>
  <r>
    <s v="2020-10-01 13:16:35+00:00"/>
    <s v="No masks no capacity restrictions and no useless screenings   I want to be able to go visit my grandma inside her apartment at her assisted living facility anytime No scheduling an appointment and being  feet away outside and masked   I want to be able to walk into any store unmasked and not be worried about breaking the rules   I want to be able to have fun again If I want to go to Disney then I should be able to plan my trips as I have in years past Or if I want to go to a sporting event either indoors or outdoors then Im going to do so   Work from home will be optional and not mandatory I enjoy wfh most of the time but there are some parts of my job thats easier to do when Im at the office I want to be allowed to come in the office without having to schedule it with HR  Finally it wont feel like normal to me until my loved ones are having fun My parents want to be able to go to church again My boyfriend wants to be able to go out without having to worry about his OCD which was under control until  months ago If my family and friends arent having fun then I wont be able to go out and enjoy life because I wont have anyone by my side"/>
    <s v="POSITIVE"/>
    <x v="0"/>
    <x v="1"/>
    <x v="1"/>
  </r>
  <r>
    <s v="2020-10-01 13:18:48+00:00"/>
    <s v="Missing  Have a laugh with the good people I work with honestly the best part of my job are my collegues  Having a better and bigger desk space Im more productive with multi screens and space  Not missing Traffic the cost of running a car the time spent travelling a good chair as I bought a nd hand harmon miller a while back  xB  Just accepted a new role on a different team  and its  wfh  So this is going to be my longer term future  Going to convert the garage"/>
    <s v="NEGATIVE"/>
    <x v="0"/>
    <x v="0"/>
    <x v="1"/>
  </r>
  <r>
    <s v="2020-10-01 13:23:08+00:00"/>
    <s v="I wouldnt be surprised There was definitely a sweet few months for me with productivity but in the last month or two its just fallen right down So hard to focus motivation is totally shot Im very much over it by now   Itll be so hard to adjust to working in the city office again but I reckon I really do need it to boost my productivity and motivation a bit more Get some of that goddamn social interaction happening   But yeah Im reasonably confident WFH flexibility will be an ongoing feature in my workplace at least Weve got that kind of culture"/>
    <s v="NEGATIVE"/>
    <x v="0"/>
    <x v="0"/>
    <x v="1"/>
  </r>
  <r>
    <s v="2020-11-01 07:06:17+00:00"/>
    <s v="Thanks Ill be sure to talk to the tech about my options when they come out Monday Its getting to be a nightmare to get internet up and running I had initially hoped I could get it up and running quickly so I could at least sit in a room and WFH while I get contractors to do some additional work prior to my move but this is more complicated than I thought I guess I took it for granted that my previous places all had Comcast or even ATT fiber"/>
    <s v="NEGATIVE"/>
    <x v="0"/>
    <x v="0"/>
    <x v="1"/>
  </r>
  <r>
    <s v="2020-11-01 07:09:56+00:00"/>
    <s v="I WFH but think lockdowns are a massive power grab and unnecessary"/>
    <s v="NEGATIVE"/>
    <x v="0"/>
    <x v="0"/>
    <x v="1"/>
  </r>
  <r>
    <s v="2020-11-01 07:13:17+00:00"/>
    <s v="Yep got a companywide email about our building being boarded up due to election concerns I feel very disconnected from it since Ive been WFH since March but about th of our staff still go in every day"/>
    <s v="NEGATIVE"/>
    <x v="0"/>
    <x v="1"/>
    <x v="1"/>
  </r>
  <r>
    <s v="2020-11-01 07:17:53+00:00"/>
    <s v="QLD here We are able to go to the office or WFH My company has strict measures around the office including needing a temperature check before being admitted into the building"/>
    <s v="NEGATIVE"/>
    <x v="0"/>
    <x v="1"/>
    <x v="1"/>
  </r>
  <r>
    <s v="2020-11-01 07:23:27+00:00"/>
    <s v="Let me guess you have the space at home to set aside a proper working area like I do   If I was stuck at the kitchen table or in the corner of a room in a HMO I would be pretty sick of WFH by now"/>
    <s v="NEGATIVE"/>
    <x v="0"/>
    <x v="0"/>
    <x v="1"/>
  </r>
  <r>
    <s v="2020-11-01 07:25:46+00:00"/>
    <s v="ok well I hope you get used to WFH cause it aint goin no where"/>
    <s v="NEGATIVE"/>
    <x v="0"/>
    <x v="0"/>
    <x v="1"/>
  </r>
  <r>
    <s v="2020-11-01 07:33:39+00:00"/>
    <s v="Were in WA and have been working from home since this started  The company is offering us a return to  days in  days WFH permanently Your choice of which days Honestly its a bit of a dream situation"/>
    <s v="POSITIVE"/>
    <x v="0"/>
    <x v="1"/>
    <x v="1"/>
  </r>
  <r>
    <s v="2020-11-01 07:57:19+00:00"/>
    <s v="Its not even orange man bad so much as they want millions to die so they can sit in smug satisfaction that they were the hero who sat at home terrified while they relied on everyone else to keep the servers running so they could play Animal Crossing while the pretended to work at their WFH office job and ate uber eats delivered right to their door"/>
    <s v="NEGATIVE"/>
    <x v="0"/>
    <x v="0"/>
    <x v="1"/>
  </r>
  <r>
    <s v="2020-11-01 08:07:27+00:00"/>
    <s v="I dont see how you can write the guidance any differently though  There must be hundreds of thousands of unique job roles in this country it would be impossible to categorise every single one as either WFH or not  At some point the people in the decision chain ie employers need to take responsibility for making the right call"/>
    <s v="NEGATIVE"/>
    <x v="0"/>
    <x v="0"/>
    <x v="1"/>
  </r>
  <r>
    <s v="2020-11-01 08:12:08+00:00"/>
    <s v="Sure again thats production  which traditionally had to be done onprem but COVID  WFH has forced production companies to adapt It turns out creatives can live with a bit of latency  image quality degredation especially for low value content like this  But yes  its often a lot easier to just have a NAS presenting an SMB share to your editors Or an Avid SAN if youre in that world"/>
    <s v="NEGATIVE"/>
    <x v="0"/>
    <x v="0"/>
    <x v="1"/>
  </r>
  <r>
    <s v="2020-11-01 08:13:24+00:00"/>
    <s v="do unlimited internet for  a month We were on mb with cable broadband Now consistently get mb Never gonna be as good as what we got when we lived in Belfast but it runs Netflix and I can happily wfh"/>
    <s v="NEGATIVE"/>
    <x v="0"/>
    <x v="1"/>
    <x v="1"/>
  </r>
  <r>
    <s v="2020-11-01 08:17:57+00:00"/>
    <s v="Is it a strong fishy odor That kind of thing has been reported in a lot of electric kettles Mine didnt start off with it but it recently built it up I got rid of it through cleaning the interior thoroughly with soap and a bottle brush  If it persists after cleaning Id ask Fellow  I bought mine for work but brought it back due to WFH However Im honestly not that hot on electric kettles at this point Ive had and seen numerous problems with them over the years but Ive had zero problems with stovetop kettles in my lifetime"/>
    <s v="NEGATIVE"/>
    <x v="0"/>
    <x v="0"/>
    <x v="1"/>
  </r>
  <r>
    <s v="2020-11-01 08:18:29+00:00"/>
    <s v="Man imagine being on restaurant side Its the worst Customer support is nonexistent or so busy because of all the fuck ups and even got worse when covid hit and all their call center staff switched to WFH They also ask for  of the subtotal amount from their partners for marketing and operating expenses The drivers are rude to restaurant staff as well Their dashboardonline portal is hot garbage and cumbersome  Just really shitty for everyone involved Honestly thats including drivers since they adjust their hourly wages if they receive tips"/>
    <s v="NEGATIVE"/>
    <x v="0"/>
    <x v="0"/>
    <x v="1"/>
  </r>
  <r>
    <s v="2020-11-01 08:29:27+00:00"/>
    <s v="Or make remote learning more of a thing for schools other than university Even just a rotation so not all kids are in class at the same time   And make the social bubble for kids actually a bubble What theyre doing now grouping all kids of one age group as a bubble and not accounting for siblings is a recipe for disaster Which the high infection rate has proven to be true   Yes it wont be easy for parents but this is where the government comes in Make WFH more prominent again add rights to parents if possible to request to WFH so they can supervise kids when theyre on the at home rotation For parents who cant WFH have schools work with the parents so maybe a buddy system can be in place for that class Ie parent cant WFH pair their child up with a child whos parents can and lives close enough for the child to visit The children are in the same bubble anyway but itd lower the potential infection rate   Finally IF a parent would be able to supervise their children allow the parent to opt in to  remote learning   Yes this isnt perfect but its something at least as opposed to whatever logic was applied to this governments decision"/>
    <s v="NEGATIVE"/>
    <x v="0"/>
    <x v="0"/>
    <x v="1"/>
  </r>
  <r>
    <s v="2020-11-01 08:48:20+00:00"/>
    <s v="Thank you for this I recently had a great hygienist who had diabetes explain a bit but this is beyond informative Ive had bad breath since I was in my early twenties and nothing has helped I even went to a really good dentist in my area who did deep cleaning Now with covid I wfh and I floss and brush after every meal but I still deal with it Ive considered buying a probiotic Any tips"/>
    <s v="NEGATIVE"/>
    <x v="0"/>
    <x v="0"/>
    <x v="1"/>
  </r>
  <r>
    <s v="2020-11-01 08:53:49+00:00"/>
    <s v="Ergonomics sadly will have to remain dead in this case Was never meant to be a real workstation and now that Im WFH less than half the time no real incentive to change But the most important reason is that the Mrs loves that chair and since I already changed desks without involving her Im afraid taking away the chair will make this a real bachelors pad as shell probably move out"/>
    <s v="NEGATIVE"/>
    <x v="0"/>
    <x v="0"/>
    <x v="1"/>
  </r>
  <r>
    <s v="2020-11-01 08:59:56+00:00"/>
    <s v="My god Im lucky that my company is still WFH but some of my bosses were laughing on a call that theyre still having fancy dinners with their friends and calling them business meetings Fuckers"/>
    <s v="NEGATIVE"/>
    <x v="0"/>
    <x v="1"/>
    <x v="1"/>
  </r>
  <r>
    <s v="2020-11-01 09:09:43+00:00"/>
    <s v="I wfh  In fact been crazy busy Im very much anti lockdown"/>
    <s v="NEGATIVE"/>
    <x v="0"/>
    <x v="0"/>
    <x v="1"/>
  </r>
  <r>
    <s v="2020-11-01 09:13:29+00:00"/>
    <s v="Former Expedia intern here   The company was super good with communication and everything even though the internship was wfh I had a great time and learned a ton and got to work on production code thats being run currently   My roommate was with C and liked it but expressed a little less satisfaction than I felt I had with mine Our experiences arent universal though   Pm me if you want more details about Expedia"/>
    <s v="NEGATIVE"/>
    <x v="0"/>
    <x v="1"/>
    <x v="1"/>
  </r>
  <r>
    <s v="2020-11-01 09:21:50+00:00"/>
    <s v="Sorry that happened to you hope youre doing better now You make a good point about the viral load masks cant catch everything if youre breathing the same recycled air for hours at a time Ive read that its not nearly as likely for asymptomatic people to spread the virus as initially thought as well And yet people at my job continue to show up to work sick luckily Im WFH Its really that ingrained in peoples brains that they cant afford to not work Very sad"/>
    <s v="NEGATIVE"/>
    <x v="0"/>
    <x v="0"/>
    <x v="1"/>
  </r>
  <r>
    <s v="2020-11-01 09:23:43+00:00"/>
    <s v="My mental health is going down the toilet fast At the moment without an approved and gaurenteed vaccine it feels like there is no end in sight I feel like were treading water and not working towards an end game  I feel so lucky that I still have my income and can WFH but my partner works in a university thats had an outbreak and have already lost control of track and trace and hes been told to keep calm and carry on My parents shouting at me down the phone when I say I dont want to attend thier big family Christmas due to covid fears   I want to be responsible during this time and have been but until they announce a vaccine rollout starting slowly by surely I understand I feel like Im drowning in anxiety frustration loneliness and boredom"/>
    <s v="NEGATIVE"/>
    <x v="0"/>
    <x v="0"/>
    <x v="1"/>
  </r>
  <r>
    <s v="2020-11-01 09:25:09+00:00"/>
    <s v="So blame your company not the government Its not the govs fault you cant wfh"/>
    <s v="NEGATIVE"/>
    <x v="0"/>
    <x v="1"/>
    <x v="1"/>
  </r>
  <r>
    <s v="2020-11-01 09:32:09+00:00"/>
    <s v="I feel that too Even when the data looks to be improving I avoid getting my hopes up because it keeps getting worse  For Christmas could you not self isolate for  weeks before going to see your family We are considering selfisolating for  weeks with my partner then going to stay at my parents by car My brother and his partner will aim to self isolate as long as possible before Christmas given that they cannot wfh"/>
    <s v="NEGATIVE"/>
    <x v="0"/>
    <x v="0"/>
    <x v="1"/>
  </r>
  <r>
    <s v="2020-11-01 09:35:18+00:00"/>
    <s v="The biggest two causes of spread are still going to be open Schools  Work places so this month long lockdown is really only hurting retail and pubsrestaurants While I dont doubt it will help us not hit these horrible predicted numbers  im not sure it will drive down our cases so massively and with the Christmas period coming up everyone is just going to hit the pubs and shops  twice as hard the minute it reopens   Is there going to a be a stronger WFH directive I see too many businesses still planning on having everyone at work This doesnt effect us mentality    I hope this works cause it is going to  be costly again"/>
    <s v="NEGATIVE"/>
    <x v="0"/>
    <x v="0"/>
    <x v="1"/>
  </r>
  <r>
    <s v="2020-11-01 09:42:07+00:00"/>
    <s v="I still wear makeup even if Im on WFH so Id look presentable during Zoom meetings lol Even if I stay at home on weekends I wear my lip products in rotation so that I can still get to use them"/>
    <s v="NEGATIVE"/>
    <x v="0"/>
    <x v="0"/>
    <x v="1"/>
  </r>
  <r>
    <s v="2020-11-01 09:45:08+00:00"/>
    <s v="Im here on this subreddit first thing on a Sunday morning concerned for the whole fucking world and trying to make sure Im educated enough to do what little I can to help  Good for you and well said People are being absolutely divisive and we all need to cut it out and work together and as someone else with a lucky WFH job but with a partner who doesnt I am so grateful to everyone who has to go in to supermarkets and hospitals etc and hope that we all can see the benefit of doing our part to protect them as much as possible"/>
    <s v="NEGATIVE"/>
    <x v="0"/>
    <x v="0"/>
    <x v="1"/>
  </r>
  <r>
    <s v="2020-11-01 09:50:08+00:00"/>
    <s v="Yeah its ridiculous were not able to  I mean we are the market leader in our product  But its not some major security issue  It could easily be sorted with an NDA or whatever  Its probably in our contract anyway though I cant recall  Its not something I would do anyway  Just reeks of paranoia  I only need to be in when we have a new build going through Im a manufacturing engineer who works with new product on the assembly side which is once a month or so for a week  And then on odd days when other jobs need doing such as installing new fixturing etc  Its not like I couldnt also go in when emergencies happen Im only  minutes away  No issue we have is ever  minutes will kill the business  The fitter would just pivot to another job until I got there  Which is the same thing they do if they need my help and Im in a meeting or off site or if Im on holiday theyve been known to delay a build a few days until Im back  Just seems silly to me  But I dont run the company  Think its a bit of that old school thinking of If youre not here youre not working    Our sales staff and some support staff like finance IT and purchasing do work from home  This was mainly to allow us to spread ourselves thinner in the office space for social distancing  Which is okay I guess    Would rather WFH though"/>
    <s v="NEGATIVE"/>
    <x v="0"/>
    <x v="0"/>
    <x v="1"/>
  </r>
  <r>
    <s v="2020-11-01 09:57:32+00:00"/>
    <s v="OK Ill charge  including gas and toll going and back Honda civic  Planning to let my driver drive it while I wfh"/>
    <s v="NEGATIVE"/>
    <x v="0"/>
    <x v="1"/>
    <x v="1"/>
  </r>
  <r>
    <s v="2020-11-01 09:59:50+00:00"/>
    <s v="Pick up a free yoga app Theres a fair few poses that strengthen your core or stretch your back and a good number do both  I started because I WFH due to lockdown and sitting on my couch hunched over my work laptop was no good Back is much better now"/>
    <s v="NEGATIVE"/>
    <x v="0"/>
    <x v="0"/>
    <x v="1"/>
  </r>
  <r>
    <s v="2020-11-01 10:07:03+00:00"/>
    <s v="ronebag  Hindi pa ako nagpopost since WFH pero dito ako maghahanap ng messenger bag of my exact needs"/>
    <s v="NEGATIVE"/>
    <x v="0"/>
    <x v="0"/>
    <x v="1"/>
  </r>
  <r>
    <s v="2020-11-01 10:17:44+00:00"/>
    <s v="wfh buddy and thats without the new lockdown"/>
    <s v="NEGATIVE"/>
    <x v="0"/>
    <x v="1"/>
    <x v="1"/>
  </r>
  <r>
    <s v="2020-11-01 10:19:05+00:00"/>
    <s v="I just would like to know if there is some law or something that I can lever to keep myself working at home   No currently you have no legal right to WFH Govt only recommend to do it where possible  Its only a recommendation no law  Its you employer who has the final say on where possible and they decide that with WFH its not possible to monitor you as they like then your out of luck"/>
    <s v="NEGATIVE"/>
    <x v="0"/>
    <x v="0"/>
    <x v="1"/>
  </r>
  <r>
    <s v="2020-11-01 10:22:30+00:00"/>
    <s v="The end is coming One way or another this will end   My mental health took a battering in the spring luckily I just focused on one day at time and did not notice until the summer how bad I got  The thing which helped me was variety With WFH everyday becomes like groundhog day I made sure to try to change things as much as possible"/>
    <s v="NEGATIVE"/>
    <x v="0"/>
    <x v="0"/>
    <x v="1"/>
  </r>
  <r>
    <s v="2020-11-01 10:23:48+00:00"/>
    <s v="I really think the dedication is the killer At beginning of rona during the transition to wfh I was basically able to spend all my waking hours monitoring and trading   Now that weve settled in work pace is increasing again Dont have the time to monitor sensitive trades so have switched to more passive investing Still have a fun account but  is sp index"/>
    <s v="NEGATIVE"/>
    <x v="0"/>
    <x v="0"/>
    <x v="1"/>
  </r>
  <r>
    <s v="2020-11-01 10:30:22+00:00"/>
    <s v="There are certainly some reits that are focused on more suburbanoutlying areas or have a mix of urbansuburban   I think the concern that I have longterm is less about flight from cities and more about certain subsectors of REITs in decline malls for example When you own a REIT index you own several subsectors of REITs and at any given time there can be significant variation in the fundamentals for each  thats why Ive often said to look for specific REITs rather than indexes even before this situation started  Theres plenty of REITs with solid fundamentals ARE recently discussed how well life science is doing PLD is doing well given ecomm Data centercell tower still doing well AMT SBAC EQIX etc Some apartment REITs are navigating a difficult time better than others NXRT COLD is vital infrastructure  As for major cities a lot of people have certainly left NYC for the suburbs but ultimately longterm if prices come down in cities like NYC you will see people return Vornado has not been a particularly good performer in recent years but the company certainly does own some crown jewel assets in NYC and at some point those high quality tangible assets become interesting Or this situation remains bad for years on end and more and more people leave cities and WFH  but thats a different and more broadly negative path"/>
    <s v="NEGATIVE"/>
    <x v="0"/>
    <x v="0"/>
    <x v="1"/>
  </r>
  <r>
    <s v="2020-11-01 10:45:22+00:00"/>
    <s v="I only go out for groceries once a week Aside from that Im WFH Got used to that lifestyle already dont miss much at this point"/>
    <s v="POSITIVE"/>
    <x v="0"/>
    <x v="0"/>
    <x v="1"/>
  </r>
  <r>
    <s v="2020-11-01 10:45:57+00:00"/>
    <s v="Nah credit crisis hit the top  who make up what  of US econ this hasnt affected them in fact made them richer with soaring price if sub houses ND savings from wfh"/>
    <s v="NEGATIVE"/>
    <x v="0"/>
    <x v="0"/>
    <x v="1"/>
  </r>
  <r>
    <s v="2020-11-01 10:46:42+00:00"/>
    <s v="Im right there with you WFH full time I realize is a luxury some dont have but Im feeling so blessed to have it for pregnancy No hiding comfy all the time safe in my bubble  Im so lonely though Being an isolated extrovert is rough Ive adapted over the year to the point where Im dreading going back to work in person so now I just feel torn I have to fall back on blessings to stay sane"/>
    <s v="POSITIVE"/>
    <x v="0"/>
    <x v="0"/>
    <x v="1"/>
  </r>
  <r>
    <s v="2020-11-01 10:49:16+00:00"/>
    <s v="Yesterday was the first time I really felt like Im struggling with lockdown I started a new wfh job in sept which I love but working in my room and spending my free time there is starting to get to me Going to gym was the one respite but thats been closed here in Wales If the lockdown is extended Im definitely going to crack"/>
    <s v="POSITIVE"/>
    <x v="0"/>
    <x v="0"/>
    <x v="1"/>
  </r>
  <r>
    <s v="2020-11-01 10:51:05+00:00"/>
    <s v="Yeah it has been a pretty shit year in general but Im hopeful next year will be a million times better And the cultural changes wfh especially will hopefully stick removing commutes and making general quality of life for many better"/>
    <s v="POSITIVE"/>
    <x v="0"/>
    <x v="0"/>
    <x v="1"/>
  </r>
  <r>
    <s v="2020-11-01 10:53:11+00:00"/>
    <s v="Same here mother ko lang lumalabas because she has work same municipality naman Ako nagresign sa DOH kasi pinapapasok na kami kahit na kaya naman naWFH lahat ng work ko sobrang chillax ng mga kaopisina ko sa DOH parang hindi sa health dept nagtatrabaho eh Samantalang nanay ko ayaw ako pagapplyin ulit kasi sobrang takot siya Kapatid ko lang ang laging lumalabas panay ang punta sa syota Ok lang naman pero wag niya kami lalapitan haha"/>
    <s v="NEGATIVE"/>
    <x v="0"/>
    <x v="0"/>
    <x v="1"/>
  </r>
  <r>
    <s v="2020-11-01 10:56:41+00:00"/>
    <s v="Some poor presentation  Ill work on that for next time  and no bento on thursday as my partner was wfh that day Plus protein bars as a sweet thingbecause Ive been hitting the gym"/>
    <s v="NEGATIVE"/>
    <x v="0"/>
    <x v="0"/>
    <x v="1"/>
  </r>
  <r>
    <s v="2020-11-01 11:07:31+00:00"/>
    <s v="Its a good idea but simply doesnt work for me No reason for me to buy more clothes when what I wear normally is already permitted in WFH dress code Its not like Im slubbing it Think jeans tee or shell and cardigan vice blazer blouse and slacks   I just dont need the entire business ready wardrobe A couple staples thats it And then it will be the only ones that spark joy regardless of the context But Im not one of those gals who sports a blazer to dinner for the hell of itnope not at all"/>
    <s v="NEGATIVE"/>
    <x v="0"/>
    <x v="0"/>
    <x v="1"/>
  </r>
  <r>
    <s v="2020-11-01 11:09:48+00:00"/>
    <s v="Been working from home since March   It was lovely at first but Ive lost most my motivation and finding it much harder than being in the office   Theres nice perks with WFH but long term its not for me"/>
    <s v="NEGATIVE"/>
    <x v="0"/>
    <x v="0"/>
    <x v="1"/>
  </r>
  <r>
    <s v="2020-11-01 11:11:35+00:00"/>
    <s v="I find this whole school thing very frustrating I dont work my bf is high risk and WFH we get our shopping delivered I start another round of staying home  seeing no one and doing nothing in particular for another month its pretty depressing  but you know its lock down it has to be done However its very frustrating that dispite this my daughter is going to a school with a year group bubble over over  kids and being a high risk of bringing it back to us I mean They had a case in the school but only told the kids that where closest to the infected child Im absolutely terrified tbh and lonely and I wish they would just do SOMETHING to make school safer  But I dont think they can"/>
    <s v="NEGATIVE"/>
    <x v="0"/>
    <x v="1"/>
    <x v="1"/>
  </r>
  <r>
    <s v="2020-11-01 11:15:31+00:00"/>
    <s v="Im w too Im not sure how vulnerable we are my partner and I are WFH and I start mat leave on Thursday but I am the only one who drives so I do all the food shopping etc   It is shit to say the least  were waiting to see if the labourbirth restrictions change for our NHS trust too"/>
    <s v="NEGATIVE"/>
    <x v="0"/>
    <x v="0"/>
    <x v="1"/>
  </r>
  <r>
    <s v="2020-11-01 11:23:26+00:00"/>
    <s v="Feel you there bro Worked in a different country for a couple of years and never really fitted in Football was the only real connection I had to the locals and my only real way of meeting new people You get there eventually with a mix of that and work colleagues I cant imagine how hard it would be if youre now wfh in a new country"/>
    <s v="NEGATIVE"/>
    <x v="0"/>
    <x v="0"/>
    <x v="1"/>
  </r>
  <r>
    <s v="2020-11-01 11:23:52+00:00"/>
    <s v="Not everyone has a good home life Why are people downvoting people who do not enjoy WFH How is their personal preference to be onsite a threat  Personally hated WFH  years ago with Amazon Now in the absolute horrors at the idea of remote teaching School is frightening too having narrowly avoided catching the vid from  close contact colleagues who ended up hospitalised in the last couple of weeks Theyre young women wo underlying health conditions  And yet my own mental health is still better working on site Everyone is different"/>
    <s v="NEGATIVE"/>
    <x v="0"/>
    <x v="0"/>
    <x v="1"/>
  </r>
  <r>
    <s v="2020-11-01 11:28:42+00:00"/>
    <s v="Ganyan pa rin ang setup dito sa bahay Tatlo kami sa bahay at  ang senior citizens parents ko WFH arrangement since March  Lumalabas lang ako pag bibili ng pagkain  Hindi narirealize ng mga tao na hanggang walang vaccine hindi tayo ligtas sa veerus Anytime pwede magkaroon ng recurrence o pagspike ng cases Tignan nyo ang Europe  currently nasa nd Wave sila ng infections"/>
    <s v="NEGATIVE"/>
    <x v="0"/>
    <x v="0"/>
    <x v="1"/>
  </r>
  <r>
    <s v="2020-11-01 11:41:12+00:00"/>
    <s v="I would be cautious that theyll agree to WFH then reneg yet again Meanwhile youve turned down the other offer and lost the opportunity Or theyll let you work from home but make life difficult for you to the point you wont want to since they obviously dont really want you to   Be like a shark  keep moving forward"/>
    <s v="NEGATIVE"/>
    <x v="0"/>
    <x v="0"/>
    <x v="1"/>
  </r>
  <r>
    <s v="2020-11-01 11:48:29+00:00"/>
    <s v="Same Morbidly enough Covid is good business for a medical writer I love WFH and this is my busiest year ever but I hate everything about lockdowns and the current social climate"/>
    <s v="POSITIVE"/>
    <x v="0"/>
    <x v="1"/>
    <x v="1"/>
  </r>
  <r>
    <s v="2020-11-01 11:53:16+00:00"/>
    <s v="Not for me personally Im never going back Its revolutionary Any job I look for in future will have to be all or largely wfh"/>
    <s v="NEGATIVE"/>
    <x v="0"/>
    <x v="0"/>
    <x v="1"/>
  </r>
  <r>
    <s v="2020-11-01 11:57:36+00:00"/>
    <s v="Thats because your workplace are pricks not WFH"/>
    <s v="NEGATIVE"/>
    <x v="0"/>
    <x v="1"/>
    <x v="1"/>
  </r>
  <r>
    <s v="2020-11-01 11:59:30+00:00"/>
    <s v="Because lots of employers dont want people working from home so a small amount of people banging on about how WFH is awful will be pointed as a reason to drag people back into wage cages"/>
    <s v="NEGATIVE"/>
    <x v="0"/>
    <x v="0"/>
    <x v="1"/>
  </r>
  <r>
    <s v="2020-11-01 12:01:06+00:00"/>
    <s v="I dont know if you would be classed as more vulnerable than any other pregnant woman because youve had covid before but I dont know what you specifically mean by very unwell Were you hospitalised  Id really like it if we could shield earlier am an NHS Nurse but not sure that specific guidance is changing particularly Im supposed to shield at  weeks just before Christmas But Id do it from now if I could I can do a decent amount of WFH in my role"/>
    <s v="NEGATIVE"/>
    <x v="0"/>
    <x v="0"/>
    <x v="1"/>
  </r>
  <r>
    <s v="2020-11-01 12:01:38+00:00"/>
    <s v="Here Waiting for the go ahead too Made my first purge when they allowed us to WFH x a week which I absolutely love"/>
    <s v="POSITIVE"/>
    <x v="0"/>
    <x v="1"/>
    <x v="1"/>
  </r>
  <r>
    <s v="2020-11-01 12:09:11+00:00"/>
    <s v="Not my family They took my quarantined nephew to my husbands work and only told us about it the next day when we were there for outside masks on socially distanced trick or treat why many layers Because for aforementioned reasons I dont trust them at all which is such an affront when weve opted for online school which included me converting my practice to WFH and leaving my second job in order to keep them safe from exposure"/>
    <s v="NEGATIVE"/>
    <x v="0"/>
    <x v="0"/>
    <x v="1"/>
  </r>
  <r>
    <s v="2020-11-01 12:12:44+00:00"/>
    <s v="Technically WFH but got most of my work done for the day already Looking forward to the first real championship game of the year Think straight knockout will add a real edge to the championship this year cant wait for Tyrone and Donegal to get going"/>
    <s v="POSITIVE"/>
    <x v="0"/>
    <x v="1"/>
    <x v="1"/>
  </r>
  <r>
    <s v="2020-11-01 12:16:19+00:00"/>
    <s v="whats wfh"/>
    <s v="NEGATIVE"/>
    <x v="0"/>
    <x v="0"/>
    <x v="1"/>
  </r>
  <r>
    <s v="2020-11-01 12:18:56+00:00"/>
    <s v="I get why your wife is mad Since multiple lockdowns my husband has been playing games too with my kids Theyll wake up at am to play and its a hassle to get them to stop for eschooling at am Theyll continue playing from pm until pm Theyll refuse to read any books and study outside of school hours And my husband complains how behind they are in school Hes allowed to go out for work purposes so Im the one at home but wfh means a solid  hours of work I am very close to throwing the ps out of the apartment window"/>
    <s v="POSITIVE"/>
    <x v="0"/>
    <x v="0"/>
    <x v="1"/>
  </r>
  <r>
    <s v="2020-11-01 12:22:18+00:00"/>
    <s v="My side hustle has become my main hustle maintaining  jobs at the same time Though this will last til end of the year I feel   Im genuinely enjoying this wfh concept I hope the company lets me wfh evaaa I dont wanna move to Singapore again Im imagining this scenario where I can travel while wfh one of my colleague is in Greece and doing it Cant wait for Covid to die down alreadyyy"/>
    <s v="POSITIVE"/>
    <x v="0"/>
    <x v="0"/>
    <x v="1"/>
  </r>
  <r>
    <s v="2020-11-01 12:27:10+00:00"/>
    <s v="I am the same but when you travel regularly its a bonus to have a lot of clothes As you said no pressure to unpack immediately laundry less often etc   Im WFH at the moment but I dont dare purge any more of my work clothes just yet  Id hate to be called back in and have nothing to wear but jeans and sweats"/>
    <s v="POSITIVE"/>
    <x v="0"/>
    <x v="0"/>
    <x v="1"/>
  </r>
  <r>
    <s v="2020-11-01 12:28:58+00:00"/>
    <s v="not investing in our living space was actually driving a wedge beeteen me and my roommate and not having a room that made me feel at peace and at home deteriorated my mental health then my job went to WFH and all of the those became exasperated   it is not a reckless of you can afford it without risking other needs mental health is as important as eating"/>
    <s v="NEGATIVE"/>
    <x v="0"/>
    <x v="0"/>
    <x v="1"/>
  </r>
  <r>
    <s v="2020-11-01 12:34:02+00:00"/>
    <s v="In what countrystate is it illegal to require employees to badge out to leave the building Im WFH now thanks to COVID  but at my office Ohio the building is secure and the doors wont open unless a badge is swiped Of course they have the problem of one person swiping and others following inside wo swiping"/>
    <s v="POSITIVE"/>
    <x v="0"/>
    <x v="1"/>
    <x v="1"/>
  </r>
  <r>
    <s v="2020-11-01 12:38:51+00:00"/>
    <s v="Thats why WFH is ESSENTIAL"/>
    <s v="POSITIVE"/>
    <x v="0"/>
    <x v="1"/>
    <x v="1"/>
  </r>
  <r>
    <s v="2020-11-01 12:46:58+00:00"/>
    <s v="I work in Finance too and your WFH benefits are very similar to mine I enjoy using my nice dual monitors and the music is a big one I also love being able to make up an omelette for breakfast each morning"/>
    <s v="POSITIVE"/>
    <x v="0"/>
    <x v="1"/>
    <x v="1"/>
  </r>
  <r>
    <s v="2020-11-01 12:56:00+00:00"/>
    <s v="The rules regarding those of us who are in an established relationship with someone in a seperate nonindividual household arent clarified in any of the governmental guidance Ive been able to find If you go online theres a lot of speculation but nothing really definitive  Frankly Im going to still see my boyfriend Im lucky though thanks to WFH nobody else from either household will interact with anyone else externally so the risk is minimal Last time we went over  days without seeing each other Im not doing that again Make smart sustainable choices"/>
    <s v="NEGATIVE"/>
    <x v="0"/>
    <x v="0"/>
    <x v="1"/>
  </r>
  <r>
    <s v="2020-11-01 12:56:15+00:00"/>
    <s v="This is the part that pisses me off   Probably I would be considered as prolockdown but I dont think a lockdown should necessarily even be a thing   Should people be WFH if they can Absolutely And there should be actual enforceable guidelines about that  Should they be wearing masks if they cant Absolutely and there should have been rules about that since May   We need good solid rules and good solid consequences for breaking them Save the weak recommendations for things we could never set enforceable rules about   If we had done all that in the first place maybe we wouldnt be discussing whether we need another lockdown"/>
    <s v="NEGATIVE"/>
    <x v="0"/>
    <x v="0"/>
    <x v="1"/>
  </r>
  <r>
    <s v="2020-11-01 12:56:50+00:00"/>
    <s v="Tereko ghar ki saaf safai karne ko nahi bolte kya Ye WFH se Work AT Home kab hua pata bhi nahi chala Boredom toh dur ki baat hai kaam se fursat nahi milti"/>
    <s v="NEGATIVE"/>
    <x v="0"/>
    <x v="1"/>
    <x v="1"/>
  </r>
  <r>
    <s v="2020-11-01 12:59:15+00:00"/>
    <s v="I love WFH when it is a day or two per week especially Fridays or Mondays  But I cant imagine myself working remote  days a week   When remote work became the norm after Covid in MarchAprilI was the only going to office because It was like a ritual waking up showering getting a quick coffee from my favorite shop close the metro then metro then seeing familiar face and small talk etc"/>
    <s v="NEGATIVE"/>
    <x v="0"/>
    <x v="0"/>
    <x v="1"/>
  </r>
  <r>
    <s v="2020-11-01 12:59:22+00:00"/>
    <s v="WFH wont be compulsory from the looks of it Nothing is gonna change for me personally I havnt been going to the pubs or even socialising anyway Even if WFH when you can is compulsory not much will change  most of my work is done in other peoples home I only really go into the office for trainingadmin and havnt even been doing much of that I am kinda looking forward to a slightly lighter workload if that happens and keeping it simple but eh  Im not looking forward to the affect this is gonna have on others though"/>
    <s v="NEGATIVE"/>
    <x v="0"/>
    <x v="1"/>
    <x v="1"/>
  </r>
  <r>
    <s v="2020-11-01 13:02:58+00:00"/>
    <s v="A national set of online lessons would mean that the children of parents that WFH could start home reducing the amount of students in schools Then schools can have smaller class sizes made up of children whose parents have to work on site somewhere   I cant immediately recall the source but one of the studies Marr cited indicated that older children spread the virus like adults This is also likely an age group say  who might be able to learn from home even if their parents have gone to work"/>
    <s v="NEGATIVE"/>
    <x v="0"/>
    <x v="0"/>
    <x v="1"/>
  </r>
  <r>
    <s v="2020-11-01 13:04:17+00:00"/>
    <s v="I avoid milk ever since kasi napoopoop ako haha  Basta ang secret laging AFTER THE SHIFT   Remember bawal matulog during working hours Stay honest kahit WFH  char"/>
    <s v="NEGATIVE"/>
    <x v="0"/>
    <x v="0"/>
    <x v="1"/>
  </r>
  <r>
    <s v="2020-11-01 13:12:07+00:00"/>
    <s v="Arent most of those issues because of the pandemic and wouldnt really be issues when lock down is over You can WFH dull time and still go to events etc whenever covid is over"/>
    <s v="NEGATIVE"/>
    <x v="0"/>
    <x v="0"/>
    <x v="1"/>
  </r>
  <r>
    <s v="2020-11-01 13:14:36+00:00"/>
    <s v="Of course if youve had it before it makes total sense for yours to be an exceptional case I hope OH can get you WFH asap"/>
    <s v="POSITIVE"/>
    <x v="0"/>
    <x v="1"/>
    <x v="1"/>
  </r>
  <r>
    <s v="2020-11-01 13:14:41+00:00"/>
    <s v="Joined recently because Im official  wfh now so Im setting up an official in home office  Google led to interest in mechanical and that led me here"/>
    <s v="POSITIVE"/>
    <x v="0"/>
    <x v="0"/>
    <x v="1"/>
  </r>
  <r>
    <s v="2020-11-01 13:17:58+00:00"/>
    <s v="Yes but in a passive way I WFH friends and family are not nearby entertainment is shut the only reasons to go out and about are supermarkets and going for exercise which for me means long walks Its adherence but almost by accident   Why not make a strawpoll if youre interested"/>
    <s v="NEGATIVE"/>
    <x v="0"/>
    <x v="0"/>
    <x v="1"/>
  </r>
  <r>
    <s v="2020-11-01 13:18:56+00:00"/>
    <s v="Im not OP but my costs have gone up significantly My wife both WFH now with my two toddlers home full time Electric bill has tripled Amazon spending has increased food has tripled at least"/>
    <s v="POSITIVE"/>
    <x v="0"/>
    <x v="0"/>
    <x v="1"/>
  </r>
  <r>
    <s v="2020-11-01 13:20:34+00:00"/>
    <s v="Just tired moved back home for WFH in pandemic Staying with parents but its exhausting I just found out that I wont get any salary hike for next two years already been at the job for one and half At this point I am just thinking  I wont get married in my life Just stay alone may be Life seems fair when there no else to let you down"/>
    <s v="NEGATIVE"/>
    <x v="0"/>
    <x v="1"/>
    <x v="1"/>
  </r>
  <r>
    <s v="2020-11-01 13:22:30+00:00"/>
    <s v="I remember this chair going for  pre covid Not a bad deal per say right now but damn staples is racking the dough on the wfh forced trend"/>
    <s v="NEGATIVE"/>
    <x v="0"/>
    <x v="0"/>
    <x v="1"/>
  </r>
  <r>
    <s v="2020-11-01 13:22:41+00:00"/>
    <s v="I fell into this My partner moved in and after about a month he gently brought up that we live in a blank house with blank walls and we needed to make some changes hes WFH while I still have to go in  I am frugal but Im also a cheapskate and it hurt my bones to walk into home goods But you know what It feels so good to walk in and feel like this place is home after a few years of living here Plants wall art some fun throws on the couch A bookcase to put not only books but pictures on that were previously kept in plastic storage totes   He gloats about the change and Im so happy he pushed Money is tight but it was so worth it in hindsight   Read the  star reviews carefully for online furnitureyou dont get to sit on it yourself and returns are a btch"/>
    <s v="POSITIVE"/>
    <x v="0"/>
    <x v="1"/>
    <x v="1"/>
  </r>
  <r>
    <s v="2020-11-01 13:23:45+00:00"/>
    <s v="Sana nga may option Kung pwede naman WFH muna para less people outside"/>
    <s v="NEGATIVE"/>
    <x v="0"/>
    <x v="0"/>
    <x v="1"/>
  </r>
  <r>
    <s v="2020-11-01 13:26:52+00:00"/>
    <s v="Yeah I get it and im not complaining too much as theyve put pretty good measures in place to protect people      Its just cringey and embarrassing that theyre pushing this crap in corporate emails while management are all WFH and the engineering teammachine operators are all required on site obviously"/>
    <s v="NEGATIVE"/>
    <x v="0"/>
    <x v="1"/>
    <x v="1"/>
  </r>
  <r>
    <s v="2020-11-01 13:30:14+00:00"/>
    <s v="Really hoping new WFH policies change that  I know a few guys coming back from fancy tech jobs because theyre  percent remote now  Were a fantastic place to raise a family"/>
    <s v="NEGATIVE"/>
    <x v="0"/>
    <x v="0"/>
    <x v="1"/>
  </r>
  <r>
    <s v="2020-11-01 13:34:13+00:00"/>
    <s v="Fair play I mean I dont plan to change much of what I do currently but tbf outside of meeting friends thats a small circle or seeing family I wfh I work out at home I only normally leave to walk dog or go shopping for food So no massive change"/>
    <s v="NEGATIVE"/>
    <x v="0"/>
    <x v="0"/>
    <x v="1"/>
  </r>
  <r>
    <s v="2020-11-01 13:38:30+00:00"/>
    <s v="Nb question Regd REIT the most likely trend in coming months is of more WFH for the employees This in turn will impact the commercial rentals Is it worth going with REIT these days"/>
    <s v="NEGATIVE"/>
    <x v="0"/>
    <x v="0"/>
    <x v="1"/>
  </r>
  <r>
    <s v="2020-11-01 13:39:18+00:00"/>
    <s v="I used to sell handmade bags but it is time consuming I dont really mind it because I love crafting particularly sewing But now with the wfh arrangment husband  son is at home so really have no time for sewing And I am also just started my master So I guess my plate is already full Im still looking for a side hustle though"/>
    <s v="NEGATIVE"/>
    <x v="0"/>
    <x v="0"/>
    <x v="1"/>
  </r>
  <r>
    <s v="2020-11-01 13:42:53+00:00"/>
    <s v="Noob reply Going by your logic of wfh real estate of every tier  and metro city will fall because people will move to cheaper places"/>
    <s v="NEGATIVE"/>
    <x v="0"/>
    <x v="0"/>
    <x v="1"/>
  </r>
  <r>
    <s v="2020-11-01 13:44:21+00:00"/>
    <s v="WFH at stay at home pa rin kami since March Ayaw magka covid"/>
    <s v="NEGATIVE"/>
    <x v="0"/>
    <x v="0"/>
    <x v="1"/>
  </r>
  <r>
    <s v="2020-11-01 13:46:56+00:00"/>
    <s v="Im a WFH mom w two kids under  too I started keto end of July and I dropped  pretty quickly Im now  lbs down in  months Its definitely slowed down but Im happy with where I am now My biggest improvement is my overall stomachdigestive improvement and fitting into my old clothes I do want to work out and know that will help tone and tighten but I dont want to bad enough to do it haha  My exercise is walks around the neighborhood pushing stroller up hills and running up and down  flights of stairs a million times a day Oh  and carrying babies"/>
    <s v="POSITIVE"/>
    <x v="0"/>
    <x v="0"/>
    <x v="1"/>
  </r>
  <r>
    <s v="2020-11-01 14:03:07+00:00"/>
    <s v="That is the situation at my office We have walk clocks to punch in and out using computers now for wfh but the main entrance has double doors and the other entrance has revolving doors that stop and back up if the sensors think more than one person is insideannoying when wearing a backpack or carrying a box"/>
    <s v="NEGATIVE"/>
    <x v="0"/>
    <x v="0"/>
    <x v="1"/>
  </r>
  <r>
    <s v="2020-11-01 14:04:15+00:00"/>
    <s v="Animal health stocks IDXX and ZTS Should accelerate growth in  after restrictions are lifted and people are more comfortable going to the vet See the earnings call for IDXX revenue growth and vet visits are actually positive this year because despite the restrictions people still care about their pets and more people WFH  more first time pet owners  LYV What I learned is that most people dont care about social distancing and are ok with packing a venue to watch concerts and sports again So many of the mom and pop shop venues are probably going to close due to  cash flow this year As long as LYV can make it out alive until restrictions are lifted the only competitor in there way will be pretty much AEG and they can continue its preCOVID momentum Warning the stock hasnt dropped a lot for a company that is in a cash crunch and has  revenue decrease which surprises me E What wont surprise me if the stock drops to    and Ill be a buyer  V and MA Should also accelerate growth once a vaccine is available and transactions are lifted They should recover a big chunk of their spending volume and crossborder fees but I think business travel is permanently impaired Right now Im a V holder but I like PYPL a bit more as my favorite fintech"/>
    <s v="POSITIVE"/>
    <x v="0"/>
    <x v="0"/>
    <x v="1"/>
  </r>
  <r>
    <s v="2020-11-01 14:07:47+00:00"/>
    <s v="I just got the go ahead for permanent WFH and the first thing I did was purge my closet Its so exciting Im addicted to cute dresses so Im keeping a lot of those which comes in handy for the occasional in person work meeting that Ill need to attend post COVID but I basically got rid of all the clothes  that I disliked but only kept around to wear to the office It turned out to be two surprisingly large bags of clothes Good luck and I hope you get the same opportunity"/>
    <s v="POSITIVE"/>
    <x v="0"/>
    <x v="0"/>
    <x v="1"/>
  </r>
  <r>
    <s v="2020-11-01 14:11:14+00:00"/>
    <s v="Sorry I wasnt clear Why do you think there wont be a vaccine  I agree that some measures will stay in place after nd December including wfh but I expect restaurants to open again before end of January"/>
    <s v="NEGATIVE"/>
    <x v="0"/>
    <x v="0"/>
    <x v="1"/>
  </r>
  <r>
    <s v="2020-11-01 14:19:12+00:00"/>
    <s v="Same Havent gone out since march My commute before takes  hours  the lockdown was sort of a reprieve for me because I was able to save money I live with my parents  Mas malaki bigay ko sa parents because of this Also as an introvert laking tulong mentally and emotionally Wala na yung awkward small talk with strangers and officemates Im able to do my job well unlike before na maraming distractionschatty officemates  inperson meetings that take too long and mundane thoughts like do I have money for fare later and tomorrow morning Whatwhere to eat for lunch What to wear tomorrow    Akala ko dati Im not suitable for WFH setup kasi nandyan yung bed unsupervised web browsing etc Pero I proved myself wrong"/>
    <s v="NEGATIVE"/>
    <x v="0"/>
    <x v="0"/>
    <x v="1"/>
  </r>
  <r>
    <s v="2020-11-01 14:23:04+00:00"/>
    <s v="Im a dad and I wfh because of this I bring my daughter to and from school This happened when my daughter was in kindergarten To take your child home we scan a card they give us on their first day and they bring your child out to your car One day my daughter decides she wants to have her friends have a sleepover without telling me I scan my card daughter gets in and I drive off I decide to take my daughter to McDonalds because I didnt cook lunch on the way home I ask what she wants and I get  orders from the back seat I freak out and notice  extra kids that I never met in the back seat When I get back to the school cops are already there and I see a mom crying and another mom screaming at the office I had a lot of explaining to do but thankfully I didnt get charged with anything I blame the school but my dumbass should have noticed sooner  TLDR  for  when picking up my kid"/>
    <s v="NEGATIVE"/>
    <x v="0"/>
    <x v="1"/>
    <x v="1"/>
  </r>
  <r>
    <s v="2020-11-01 14:25:02+00:00"/>
    <s v="Ive been looking into the opportunity to go to Lisbon and WFH from there during November and December and was about to book my travel and accommodation this weekend  why do you not stay the fuck home when there is a global pandemic ongoing What do you think it is going to be like in a foreign country during a pandemic in case you get sick I mean what the fuck are you going to get here that is going to make living here more pleasant that staying where you are  Because it is fucking joy riders who are spreading and aggravating the pandemic  Nobody knows what the restrictions will be like in  weeks or  weeks time Why do you not stay the fuck home the place you pay taxes can handle you if you get sick"/>
    <s v="NEGATIVE"/>
    <x v="0"/>
    <x v="0"/>
    <x v="1"/>
  </r>
  <r>
    <s v="2020-11-01 14:25:13+00:00"/>
    <s v="Kung ako lang hindi pa din kasi naka wfh pa din ako at lumalabas lang ko unless sobrang kailangan Pero napapansin ko yung mga tao sa paligid ko parang back to normal na sila  wala na silang takot Ayoko magpaka complacent"/>
    <s v="NEGATIVE"/>
    <x v="0"/>
    <x v="0"/>
    <x v="1"/>
  </r>
  <r>
    <s v="2020-11-01 14:28:22+00:00"/>
    <s v="Right the real issue with working from your bedroom is that you dont really have a work area working from the dinner table is much worse in that sense  I have a colleague who works from his dinner table when we WFH which right now is every day My back hurts just looking at him during meetings"/>
    <s v="NEGATIVE"/>
    <x v="0"/>
    <x v="1"/>
    <x v="1"/>
  </r>
  <r>
    <s v="2020-11-01 14:29:09+00:00"/>
    <s v="HONESTLY  just started listening to them last week while I wfh and I cant imagine how I wouldve listened to them on a commute crackling like a crazy person  between their Ramona Honnay Hanner from Below Deck and Baby Dean WahWah I SCREAM"/>
    <s v="POSITIVE"/>
    <x v="0"/>
    <x v="1"/>
    <x v="1"/>
  </r>
  <r>
    <s v="2020-12-01 08:03:09+00:00"/>
    <s v="Thats really smart actually Taking a walk to simulate the commute as part of the ritual I might look into that now that Ive transitioned to a permanent WFH"/>
    <s v="POSITIVE"/>
    <x v="0"/>
    <x v="0"/>
    <x v="1"/>
  </r>
  <r>
    <s v="2020-12-01 08:05:51+00:00"/>
    <s v="Dull achey pain occasionally in lower right just above the hip   Been ongoing for a while but due to covid I aint been out much since march WFH has made me not wanna go out"/>
    <s v="NEGATIVE"/>
    <x v="0"/>
    <x v="0"/>
    <x v="1"/>
  </r>
  <r>
    <s v="2020-12-01 08:09:40+00:00"/>
    <s v="as our company WFH the whole  since Feb  I also moved to a cheaper apartment  Me as an assistant accountant no difference between office and home Except for special accounting software  vantagepointinstalled on my personal laptop Zoom for a meeting Slack for communication AweSun for remote desktop a FREE RDP software So far so good"/>
    <s v="POSITIVE"/>
    <x v="0"/>
    <x v="0"/>
    <x v="1"/>
  </r>
  <r>
    <s v="2020-12-01 08:11:58+00:00"/>
    <s v="Well if youre only operating at a person scale you might be able to swing it but we operate a largersized organization Simple projects like a largecount workstation imageanddeployment take up a lot of space even if its just to unpack the systems Or even a basic hostSAN cluster deployment     Our office doubles up as a tertiary datacenter to go along with our two other datacenters that we use Not everything we host needs to go into a Tier  datacenter though we try to push all our clients into the datacenters Anything hosted within our office also offsets some of the associated OpEx Depending on locale the internet service options may also be drastically different between a residential address and a business address      We have a dedicated training room that we can lease out to clients asneeded They pick the trainer though  we dont actually provide training But some clients quite literally dont have the bandwidth to handle employee training     We include a tour of our office for all potential new clients so that they can see how everything operates have a chance to meet almost everybody on the team etc Or at least we did before COVID     For the staff we can use the office for LANFests  were allowed to install games on our work systems as long as it doesnt impact our ability to do our work We use the large gravel area behind our loading dock as our summer BBQ area and a bunch of other preCOVID social activities Optional activities of course but few people willingly turn down a chance to have free beer  food companybought P     These days even with WFHpolicies inplace a number of our techs occassionally go into the office to work just to get away from homedrama We dont work in an openconcept office so social distancing within the office isnt a problem Theres a petition going around trying to garner enough support to get the owners to get a futon in the company lounge or at least replace the current sofa with a convertible sofa I suppose with our flex hours some techs want to sleep at the office P     There is also a dedicated lab area for employees usually made up of older decomissioned client equipment but it gives them access to an environment that they might not be able to set up at home     Oh and also dedicated parking for company vehicles Cant forget about those P"/>
    <s v="NEGATIVE"/>
    <x v="0"/>
    <x v="0"/>
    <x v="1"/>
  </r>
  <r>
    <s v="2020-12-01 08:31:41+00:00"/>
    <s v="This person either does not have kids or is a wealthy liberal that can WFH or exist in their house indefinitely or both"/>
    <s v="NEGATIVE"/>
    <x v="0"/>
    <x v="1"/>
    <x v="1"/>
  </r>
  <r>
    <s v="2020-12-01 08:35:59+00:00"/>
    <s v="It is and I know a lot of people are seeing this pandemicWFH situation as an opportunity to take a lot of sneaky time for themselves Even Ill admit Ive spent a couple of hours during quiet periods playing games or watching movies here and there but the second I get an email I respond and do what needs to be done  I really hope your situation works out"/>
    <s v="POSITIVE"/>
    <x v="0"/>
    <x v="0"/>
    <x v="1"/>
  </r>
  <r>
    <s v="2020-12-01 08:38:36+00:00"/>
    <s v="This person either does not have kids or is a wealthy liberal that can WFH or exist in their house indefinitely or both  And this person advocates killing people via negligence  Not even feigned negligence Outright malice"/>
    <s v="NEGATIVE"/>
    <x v="0"/>
    <x v="1"/>
    <x v="1"/>
  </r>
  <r>
    <s v="2020-12-01 08:42:51+00:00"/>
    <s v="a lot of coworker who would normally go out partying every week cant or just drink heavly with others just cant this means they have money and time for not just gaming and watching movies but also for home improvement  people are spending the money they normally spend on home theater centers and home improvement projects  this is how both the xbox seris and X and PS can have tons more stock than normal and still be so sought after to bring in the scalpers it is how nvidia and AMD can launch gpus and they are gone instantly and keep being gone for months nvidia is making a fair number of cards so you would expect by now to be able to buy one but due to demand far higher than normally that is impossible  same deal with ryzen parts if you buy a console and a gaming pc using the latest tech that is a lot of wafer space on the latest note you are paying for there and very clearly a demand issue forms  this is not to mention people needing laptops for WFH stuff and ryzen  laptops being mad value which again uses more of the latest wafer space  it is beyond annoying sure but also demand on tech really is at an all time insane level"/>
    <s v="NEGATIVE"/>
    <x v="0"/>
    <x v="0"/>
    <x v="1"/>
  </r>
  <r>
    <s v="2020-12-01 08:44:56+00:00"/>
    <s v="I think this is the real point here and something missed by the article  As a regular London road user Ive seen the negative impact of these emergency schemes and the pavement widening in other places   In general the planning of these has been poor and is not helping the embattled driver to feel like they arent being pushed off their roads    We have seen great implementation of these cycle ways in other areas around hyde park and Vauxhall spring to mind   One of the things that could be done is better enforcement of ASLs and red lights in general to all road users  This would make me very happy    Schools should be offering incentives to walk in too   When I was a child there was some kind of walk to school scheme  I forget the specifics  it was a long time ago but every day we walked to school there was a point awarded and the class with the most points won something sweets or extra break or something like that  It became quite competitive and I remember the other children were pushing each other to ask parents to walk them in rather than drive    There are also shit implementations of this kind of thing the shared space around the science museumSouth Ken springs to mind here    For context I commute into a central London office from Surrey by motorbike all year round and ride around to clients throughout the week when Im not WFH  A rail season ticket is around  unreliable not practical and way overpriced    As an addendum I do think a really high percentage of traffic on the roads now are trade vehicles   cars and vans of tradesmen working in London  They pay exorbitant parking and congestion charge already and most of then commute in from miles outside London  The capital cannot function without these workers and its important we dont make their already hellish commutes worse than they are  Most of them have to get up at am to get to sites for  and dont get home untill late because of traffic either  Its just not practical for these guys to get public transport or cycle"/>
    <s v="NEGATIVE"/>
    <x v="0"/>
    <x v="0"/>
    <x v="1"/>
  </r>
  <r>
    <s v="2020-12-01 08:45:07+00:00"/>
    <s v="You guys seriously need better regulation damn If i ignore a phone call they send me a whatsapp email or call me again later If Im busy Im busy and if they call me in the evening Im out of office even when Im WFH American working culture is you live to work in Europe its you work to livehappily"/>
    <s v="NEGATIVE"/>
    <x v="0"/>
    <x v="0"/>
    <x v="1"/>
  </r>
  <r>
    <s v="2020-12-01 08:45:53+00:00"/>
    <s v="Yes this is my first cycle so Im a complete novice but I did manage to not make myself bleed from the injections last night so at least thats progress Im just glad Im mandated WFH at the moment COVID delayed me when our clinic shut earlier in the year but now I guess its doing me a favour   What about you is this your first cycle X"/>
    <s v="POSITIVE"/>
    <x v="0"/>
    <x v="0"/>
    <x v="1"/>
  </r>
  <r>
    <s v="2020-12-01 08:48:13+00:00"/>
    <s v="Whats the companies stand on WFH Is there any news on how theyll handle it after COVID ends How do they compensate your for WFH"/>
    <s v="NEGATIVE"/>
    <x v="0"/>
    <x v="0"/>
    <x v="1"/>
  </r>
  <r>
    <s v="2020-12-01 08:50:37+00:00"/>
    <s v="In other words productive WFH will kill the office industry  Studies have shown WFH outperforms BM because employees spend commute times working"/>
    <s v="NEGATIVE"/>
    <x v="0"/>
    <x v="0"/>
    <x v="1"/>
  </r>
  <r>
    <s v="2020-12-01 08:54:39+00:00"/>
    <s v="Yeah its really hard to do work from office and this game Takes up way too much time especially for SEs when you need to keep checking every few hours to buy parts But yes this game was fun last few months during wfh but I will have to gradually stop or pace it out now due to work"/>
    <s v="NEGATIVE"/>
    <x v="0"/>
    <x v="0"/>
    <x v="1"/>
  </r>
  <r>
    <s v="2020-12-01 08:58:58+00:00"/>
    <s v="Now that I WFH I have more freedom to organise my time better to fit in games and anime Instead of having to be in the office  hours a day I just focus for  hours get my work done then spend the rest of the day doing what I want  Also can just have it on another screen"/>
    <s v="NEGATIVE"/>
    <x v="0"/>
    <x v="0"/>
    <x v="1"/>
  </r>
  <r>
    <s v="2020-12-01 09:00:08+00:00"/>
    <s v="They couldve done SOMETHING for the essential workers who have worked through a pandemic dealing with abuse having to front the costs for their own PPE because employers were ducking around while everyone else was WFH or on CERB   The people that made sure society was still functioning"/>
    <s v="NEGATIVE"/>
    <x v="0"/>
    <x v="0"/>
    <x v="1"/>
  </r>
  <r>
    <s v="2020-12-01 09:01:56+00:00"/>
    <s v="I havent yet I just keep some game running in the background instead of letting it idle Im guessing Ill have to rma the CPU but since this is the only rig I got for wfh I cant do that rn"/>
    <s v="NEGATIVE"/>
    <x v="0"/>
    <x v="0"/>
    <x v="1"/>
  </r>
  <r>
    <s v="2020-12-01 09:02:59+00:00"/>
    <s v="I live abroad havent really made any friends here and have a beautiful case of anxiety Im under therapy for And I also love my job and I do have WFH as its not something that comes easy to me at all  So to say its been some difficult months is not enough      I am sorry youre going through this and Im even more sorry I cant say anything to help really But I can share some things Im doing to make my life easier in these times   I go out even if I have to drag my sorry behind out the door  I try and go for a coffee takeaway or a walk round the neighbourhood daily  mins does the trick Ive begrudgingly started to wake up earlier to make up for the lack of natural light sun sets at PM here I start the day with a coffee and a tune I love not reading  listening to the news at least not early in the morning I cut down on video calls  they drain the life out of me I have friends I miss so so much who want to do it more than Im comfortable and I just explained the situation and most of them got it   And as for my partner and I been together  years its not been easy at least in the beginning by April I was so sure wed break up But weve made it through and now we try to not spend every living minute together He has his own room in the house which is his office I work in the living room and if I need to communicate something I text him Sounds silly but its what Id do if I was in the office and I love him but cutting down on time together during the day made us appreciate our time together after work more     Hope you see some light soon Its tough out there and tougher still indoors Stay safe"/>
    <s v="POSITIVE"/>
    <x v="0"/>
    <x v="0"/>
    <x v="1"/>
  </r>
  <r>
    <s v="2020-12-01 09:04:28+00:00"/>
    <s v="Realize that just because theres less going on and you may have more time to see them doesnt mean you should  I live with my partner Were both WFH and have online classes as well so we spend a lot of time inside but we dont interact for most of the day We take time for ourselves and also plan time to do X or Y just as usual"/>
    <s v="NEGATIVE"/>
    <x v="0"/>
    <x v="0"/>
    <x v="1"/>
  </r>
  <r>
    <s v="2020-12-01 09:13:19+00:00"/>
    <s v="At present the Government of Canada employees at all work sites is asked to work remotely"/>
    <s v="NEGATIVE"/>
    <x v="0"/>
    <x v="0"/>
    <x v="1"/>
  </r>
  <r>
    <s v="2020-12-01 09:17:10+00:00"/>
    <s v="I have a portable AC and WFH my sce is about month"/>
    <s v="NEGATIVE"/>
    <x v="0"/>
    <x v="1"/>
    <x v="1"/>
  </r>
  <r>
    <s v="2020-12-01 09:53:34+00:00"/>
    <s v="WFH yes"/>
    <s v="POSITIVE"/>
    <x v="0"/>
    <x v="1"/>
    <x v="1"/>
  </r>
  <r>
    <s v="2020-12-01 09:54:59+00:00"/>
    <s v="Im a WFH molecular biologist A X would be a dream for the sort of computational workloads I do Theres also zero chance that the university would furnish a machine as powerful as I need so Im just building it myself"/>
    <s v="NEGATIVE"/>
    <x v="0"/>
    <x v="0"/>
    <x v="1"/>
  </r>
  <r>
    <s v="2020-12-01 09:59:17+00:00"/>
    <s v="Where does his assumption come from that because youre able to WFH you must instantly be wealthier than somebody who cant and have  worries I dont mean to be rude but its bollocks  Also Im an introvert who hates it because I wish Id gone out more pre pandemic and Ive got friends with much more hectic social lives than me that love it because they never realised how little time they spend on themselves  Stop trying to divide people you know what youre doing The world isnt black and white"/>
    <s v="NEGATIVE"/>
    <x v="0"/>
    <x v="0"/>
    <x v="1"/>
  </r>
  <r>
    <s v="2020-12-01 10:00:31+00:00"/>
    <s v="Given that CSE received no PII about me from Paypal and the refund process is initiated by the merchant on their website Im not quite sure why people think that CSE can only process refunds from one computer  All CSE has of my information from my account with them is my email  Now CSE may choose to only do so on one computer and for whatever reason they have chosen to disable remote desktop anor not install the vpn client theyre using to WFH on it but that isnt some requirement that Im aware of     Now in the email I sent to support with the transaction IDs they required my name phone and address presumably required by Paypal to verify that its actually the account holder requesting the refund I guess  That email was sent to support so is accessible by any of the support staff presumably and email sure as hell isnt secure  So again Im left wondering why all this nonsense about how the refunds can only be processed off his pc and only done in person"/>
    <s v="NEGATIVE"/>
    <x v="0"/>
    <x v="0"/>
    <x v="1"/>
  </r>
  <r>
    <s v="2020-12-01 10:00:58+00:00"/>
    <s v="I dont think there will be another dungeon before prophecy returns Maybe the hkke armor will be used in Europa activities I could also imagine that it will replace one of the prophecy dungeon sets Maybe banshees story will continue and his role will evolve into a vendor with a full armor set  I work in design and project  structured too architecture and we have made pretty good experience with wfh so far Only problem ist that we work analogue a lot with scribbles and paintings and sketches and scale models so we had to adapt most in this area Given there are no restrictions on actual building sites in Germany thats the only time I have to leave my apartment for work Pretty neat I save a lot of time and a lot of gas aka money Over the course of this year since March we had feedback from management several times that quality and quantity improved peoples days called in sick reduces by about  Tbf  we are a small studio I think the bigger the structure the more you miss the synergies of working in a shared office space"/>
    <s v="NEGATIVE"/>
    <x v="0"/>
    <x v="0"/>
    <x v="1"/>
  </r>
  <r>
    <s v="2020-12-01 10:15:22+00:00"/>
    <s v="Why would he get fired Most things are available publicly and its interesting to read about this persons experiences My company would never fire me for such reasons You all must have some shitty employers if speaking about the company experiences about WFH can get you fired"/>
    <s v="NEGATIVE"/>
    <x v="0"/>
    <x v="1"/>
    <x v="1"/>
  </r>
  <r>
    <s v="2020-12-01 10:24:27+00:00"/>
    <s v="Team meetings I feel you on that one I think your response was appropriate and professional  As an engineer you might be able to negotiate WFH even when the pandemic is over I know a lot of engineers who do this Show them how much more productive you are doing that"/>
    <s v="POSITIVE"/>
    <x v="0"/>
    <x v="0"/>
    <x v="1"/>
  </r>
  <r>
    <s v="2020-12-01 10:29:13+00:00"/>
    <s v="Another day of WFH using my phones hotspot Rcn usually doesnt disappoint but this really is so frustrating When I called the automated message was saying service would be restored by pm last night now the message is saying it wont be restored until am but I dont believe them"/>
    <s v="NEGATIVE"/>
    <x v="0"/>
    <x v="0"/>
    <x v="1"/>
  </r>
  <r>
    <s v="2020-12-01 10:32:45+00:00"/>
    <s v="Talk to your Manager about this not reddit Every department is going to have a different answer   If reddit says wfh is permanent and you move and then find out wfh is coming to an end will you tell your boss reddit told you it would be permanent"/>
    <s v="NEGATIVE"/>
    <x v="0"/>
    <x v="0"/>
    <x v="1"/>
  </r>
  <r>
    <s v="2020-12-01 10:36:48+00:00"/>
    <s v="I WFH so I dont commute I would feel unsafe taking it now due to what seems like a higher prevalence of violent occurrences there but not due to COVID itself Havent taken it since March"/>
    <s v="NEGATIVE"/>
    <x v="0"/>
    <x v="0"/>
    <x v="1"/>
  </r>
  <r>
    <s v="2020-12-01 10:37:45+00:00"/>
    <s v="Yep Here in the UK when we sort of started to sort of open up in the summer before it became clear that wed get a second wave there were already articles in major papers about how selfish those who can WFH and continue to do so are Smh"/>
    <s v="NEGATIVE"/>
    <x v="0"/>
    <x v="1"/>
    <x v="1"/>
  </r>
  <r>
    <s v="2020-12-01 10:49:33+00:00"/>
    <s v="Or WFH but transport will always take time the further out of CBD you go"/>
    <s v="NEGATIVE"/>
    <x v="0"/>
    <x v="0"/>
    <x v="1"/>
  </r>
  <r>
    <s v="2020-12-01 10:54:07+00:00"/>
    <s v="No not really the covid concern was more around that our company is thinking along the lines of bringing the workforce back to office starting with a few people so was wondering if I should let them know that I also have AS and so if it doesnt harm them I could continue to WFH for the time being"/>
    <s v="NEGATIVE"/>
    <x v="0"/>
    <x v="0"/>
    <x v="1"/>
  </r>
  <r>
    <s v="2020-12-01 10:56:33+00:00"/>
    <s v="Hard to say  Covid changed up the game and a lot of employers are having to make tough decisions  My line of work is always temp to perm through a contract agency so my resume has always been my biggest lifeline  What happens when interaction doesnt carry a death sentence  Do the companies that invested in wfh tear up their new infrastructure to try and go back to the good old days or do they embrace the new setups  And with people getting a taste of working remote what do non remote companies do to prevent poaching or to offer more to employees who know there are remote options out there  Im interested to see what emerges from all of this"/>
    <s v="POSITIVE"/>
    <x v="0"/>
    <x v="0"/>
    <x v="1"/>
  </r>
  <r>
    <s v="2020-12-01 10:57:05+00:00"/>
    <s v="I can see those lights from St George Not sure if we need a skyscraper now were all wfh but its great to finally see one being built"/>
    <s v="POSITIVE"/>
    <x v="0"/>
    <x v="1"/>
    <x v="1"/>
  </r>
  <r>
    <s v="2020-12-01 10:58:21+00:00"/>
    <s v="Are you also WFH"/>
    <s v="NEGATIVE"/>
    <x v="0"/>
    <x v="1"/>
    <x v="1"/>
  </r>
  <r>
    <s v="2020-12-01 11:02:37+00:00"/>
    <s v="I agree how long it takes doesnt matter but if you are billing hourly then it does matter because with most doing WFH they cant see what youre doing   And yes  of those government contract gigs are employeremployee relationships I did almost  years in different departments and its fairly normal for the government staff to say these are the hours this is what you will be doing and youll be doing it on our computers and if there are changes Ill tell you hats next"/>
    <s v="NEGATIVE"/>
    <x v="0"/>
    <x v="0"/>
    <x v="1"/>
  </r>
  <r>
    <s v="2020-12-01 11:07:10+00:00"/>
    <s v="Ive never heard anyone living in Brisbane say they want to move to the Gold Coast  Pre yes Since covid I hear it weekly  The Gold and Sunshine Coast both have spots the offer a great balance of beachside living cooler weather in summer affordable house prices and a relaxed lifestyle  The killer has always been  hour commutes that are more like    hours with gridlock and inevitable accidents causing delays  A lot of people myself included arent willing to do that  Now that WFH is so mainstream people are starting to think about a sea change"/>
    <s v="POSITIVE"/>
    <x v="0"/>
    <x v="1"/>
    <x v="1"/>
  </r>
  <r>
    <s v="2020-12-01 11:09:30+00:00"/>
    <s v="Co worker make sure you come into the office and not WFH our CEO is going to be in next week  Me  OK   hehehehehe"/>
    <s v="POSITIVE"/>
    <x v="0"/>
    <x v="1"/>
    <x v="1"/>
  </r>
  <r>
    <s v="2020-12-01 11:12:50+00:00"/>
    <s v="some people enjoy wfh I live in London and hate the commute since I started wfh in March I am happier less tired I dont even feel like I need a holiday Lets be honest there might be days you dont feel too productive and might slack off a bit companies know this and may be more open to it as long as they know you are still reachable and take less time off throughout the year"/>
    <s v="NEGATIVE"/>
    <x v="0"/>
    <x v="0"/>
    <x v="1"/>
  </r>
  <r>
    <s v="2020-12-01 11:17:24+00:00"/>
    <s v="Mine is coming up in  months Ive overpayed enough by getting HTB when it wasnt needed to save on that interest cost and overpay to refinance out HTB I was planning on selling up and moving but that might be less attractive once we see when COVID finishes and if Ill spend more time WFH"/>
    <s v="NEGATIVE"/>
    <x v="0"/>
    <x v="0"/>
    <x v="1"/>
  </r>
  <r>
    <s v="2020-12-01 11:19:24+00:00"/>
    <s v="ok will do thank you I have drysensitive skin so am putting oil on it when wfh at winter before epiduo is that enough"/>
    <s v="POSITIVE"/>
    <x v="0"/>
    <x v="1"/>
    <x v="1"/>
  </r>
  <r>
    <s v="2020-12-01 11:19:33+00:00"/>
    <s v="Dont ask others for feedback on speeds it completely depends on th area you live and the network congestion When I used Vodafone G for everything from wfh to Netflix unused to spend  GB per day an voda was the only network giving me consistent speeds  the same cannot be same in your area you need to check yourself  Now BSNL has brought Fiber even to a small town where I live in so I  no longer dependent on Voda g Still I am continuing with Voda postpaid because of the flexibility of being able to use the available data whenever I want instead daily GB"/>
    <s v="NEGATIVE"/>
    <x v="0"/>
    <x v="0"/>
    <x v="1"/>
  </r>
  <r>
    <s v="2020-12-01 11:23:54+00:00"/>
    <s v="Solid question It is a gorgeous flat all thing considered and its in the same building we used to live in we went from a tiny  bed to a larger  bed So the ease of moving was a big factor and we both needed more space quickly my husband started a new job and two people WFH in a  bed does not work   We also got in writing that everything I outlined was to be fixedsorted In the past if Ive had something similar with a new flat agentslandlords Ive rented from have done what we asked pretty quickly if it was in writing and agreed to upon move in"/>
    <s v="NEGATIVE"/>
    <x v="0"/>
    <x v="0"/>
    <x v="1"/>
  </r>
  <r>
    <s v="2020-12-01 11:42:26+00:00"/>
    <s v="Makes no sense If its  I have to heat my home anyway but need internet to WFH"/>
    <s v="NEGATIVE"/>
    <x v="0"/>
    <x v="1"/>
    <x v="1"/>
  </r>
  <r>
    <s v="2020-12-01 11:43:00+00:00"/>
    <s v="Ive had tea made for me like that at work now I just have coffee when they are doing a round pre covid as wfh atm lol"/>
    <s v="NEGATIVE"/>
    <x v="0"/>
    <x v="0"/>
    <x v="1"/>
  </r>
  <r>
    <s v="2020-12-01 11:47:14+00:00"/>
    <s v="My mother rarely takes responsibility for her mistakes She used to make us brother  I go on roadtrips to visit her family when we were preteens and would always leave it to one of us to handle the map  directions on hr drives If we did it wrong or if she took a wrong turn or even if we were just running late shed start screaming Im fairly sure shes the reason I have GAD I still live at home because I cant afford to leave yet Im getting there WFH  I still get anxious around midday because I realise I only have a few more hours before she comes home from work That anxiety gets steadily worse through the afternoon until family dinner at which point I can finally relax until midday the next day  xB  Shes also incredibly passiveaggressive and expects everyone to drop whatever theyre doing to help her immediately but she wont ask for help Instead shell start doing a task vacuuming dusting etc and then complain that shes the only one doing anything shes not I do far more housework than her and I can prove it not that proof matters to her and start slagging everyone off until someone takes over The concept of people being busy is completely alien to her  every time she does this I tell her to stop doing it go relax give me twenty minutes to finish up whatever Im doing and then Ill take care of it but shes so adamant that it needs to be done immediately that shed rather stand there lecturing me for those twenty minutes than just let me get on with things  xB  Shes also incredibly tactless when it comes to emotion If you ask her about mental health shell stand there repeating Im so in tune with mental health over and over again until the cows come home but my blowup arguments with her while trying to stop her from lecturing me  my girlfriend on our diets which arent bad at all because mental health starts with the gut happen every other day now despite the fact that weve both told her we prefer dealing with our problems ourselves  shes just making things worse  xB  Shes one of these Mehmet OzJoseph Mercola fanatics who parrots misinformation  refuses to hear anything against her hack idols No joke she recently told me that vaccines were dangerous and instead of vaccinating kids we should expose them to a small amount of dead virus so they can build an immunity She shouted me down when I tried to explain what a vaccine was  xB  Damn this is an essay Sorry about that"/>
    <s v="NEGATIVE"/>
    <x v="0"/>
    <x v="0"/>
    <x v="1"/>
  </r>
  <r>
    <s v="2020-12-01 11:52:44+00:00"/>
    <s v="Honestly its got so much better Im based at home now due to my online business taking off not from Corona  Working for myself allows me to structure my day how I want to so I dont have any pressure hanging on me to be at my desk at certain times or if I need to pop out for something I can do it without having to worry about my boss wondering where I am  That said I think I actually work harder than I ever did Knowing that my online business is my only source of income and therefore its up to me to keep it churning out  means its given me a work ethic I never had in my   Being an entrepreneur is cool and so is WFH"/>
    <s v="POSITIVE"/>
    <x v="0"/>
    <x v="0"/>
    <x v="1"/>
  </r>
  <r>
    <s v="2020-12-01 11:53:26+00:00"/>
    <s v="Serious question  did the lack of net neutrality regulations impact you during the pandemic I ask because Im a high bandwidth WFH with a high school and college kid doing virtual schooling and the only problem I had was some bad equipment of my own"/>
    <s v="NEGATIVE"/>
    <x v="0"/>
    <x v="0"/>
    <x v="1"/>
  </r>
  <r>
    <s v="2020-12-01 11:53:43+00:00"/>
    <s v="Im thinking about taking something similar for general health I took lions mane a few years back and found my memory to slightly improve It felt energetic after a few months And I would operate at a much more efficient rate I think its good for busy environments not sure how it works with everyone on lockdown and WFH"/>
    <s v="POSITIVE"/>
    <x v="0"/>
    <x v="0"/>
    <x v="1"/>
  </r>
  <r>
    <s v="2020-12-01 11:54:50+00:00"/>
    <s v="thanks I have looked on Glassdoor but not found anything concrete   The working pattern is another thing I would like to know about the role I have been WFH since March now and finding so much more free time so if it is in the office every day that could swing it"/>
    <s v="NEGATIVE"/>
    <x v="0"/>
    <x v="0"/>
    <x v="1"/>
  </r>
  <r>
    <s v="2020-12-01 11:56:31+00:00"/>
    <s v="Its still tempting to take it though I wont but Im somewhat cheesed because as reported by most people here people have saved a lot of money already by being able to work from home and drop the commute and lunch expenses in addition to saving time I work in a healthcare field that is impossible to work from home which I accept and am not bitter about but moreso that people who are already in relatively welloff jobs as most WFH jobs are and saving money due to WFH arrangements are getting given an extra  while the people who have had to go into work this entire time dont get diddily"/>
    <s v="NEGATIVE"/>
    <x v="0"/>
    <x v="0"/>
    <x v="1"/>
  </r>
  <r>
    <s v="2020-12-01 11:59:14+00:00"/>
    <s v="Considering even if you had a few additional expenses to convert to WFH most people are saving money because they dont have to commute or buy lunch it definitely feels like pandering Im biased though because my job is impossible to WFH though and I probably spend  a month commuting between having to buy hospital parking garage pass gas and other vehicle expenses"/>
    <s v="NEGATIVE"/>
    <x v="0"/>
    <x v="0"/>
    <x v="1"/>
  </r>
  <r>
    <s v="2020-12-01 12:00:33+00:00"/>
    <s v="Ca artist ine doar de creativitate  Aparent nu suficienta incat sa gaseasca o forma de wfh lol"/>
    <s v="NEGATIVE"/>
    <x v="0"/>
    <x v="0"/>
    <x v="1"/>
  </r>
  <r>
    <s v="2020-12-01 12:02:14+00:00"/>
    <s v="Nope Its even shittier because Ontario gave an extra  grand to some fulltime LTC and hospital staff but my profession didnt qualify Despite that Im stuck in a small lab with  other people still have to commute and pay for super expensive hospital parking and by law we cant get more than a  COL raise a year I dont begrudge other people being able to WFH and save money but it really feels like a kick in the nards"/>
    <s v="NEGATIVE"/>
    <x v="0"/>
    <x v="0"/>
    <x v="1"/>
  </r>
  <r>
    <s v="2020-12-01 12:03:07+00:00"/>
    <s v="you need a click and collect within a  minute drive of your home  With the move to WFH I think thats a lot less relevant now you dont have to worry so much about having to drive to the depot or Hermes shoving your package in a bush"/>
    <s v="NEGATIVE"/>
    <x v="0"/>
    <x v="0"/>
    <x v="1"/>
  </r>
  <r>
    <s v="2020-12-01 12:06:36+00:00"/>
    <s v="We bought ours from Old Navy The ear loops are soft and dont irritate my ears They are triple layer cotton but still easy to breathe in They havent irritated my face yet but I WFH so I wear one max a few hours a day while running errands or walking the dog so YMMV They are also inexpensive You get  for  and the patterns are cute"/>
    <s v="POSITIVE"/>
    <x v="0"/>
    <x v="0"/>
    <x v="1"/>
  </r>
  <r>
    <s v="2020-12-01 12:07:19+00:00"/>
    <s v="Shoppers infrequent travelers and partial WFH Some business will remain at least partly work from home during that time It wouldnt surprise me if some people only caught pt once or twice a week for a little while  Frequent passengers will probably have a routine so would be less attracted to the discount"/>
    <s v="NEGATIVE"/>
    <x v="0"/>
    <x v="0"/>
    <x v="1"/>
  </r>
  <r>
    <s v="2020-12-01 12:07:58+00:00"/>
    <s v="It has changed everything for me Im a father of a  month old girl and work a lot and the amazing game pass library plus the quickness of the console is awesome  The XSS is perfect for someone like me that can only game  or  hours or so per day sometimes not even that and doesnt want to spend countless amounts of money on something that sometimes I simply dont even have the time to play  Just for reference before the XSS I hadnt finished a game in like  years Sure thats also for personal reasons but the XSS has really revived my gaming interest Being WFH has also opened up a bit more free time so thanks corona  Ive finished Doom Eternal Dead Space Quantum Break since the XSS has come out and Im currently playing Witcher  EE and probably going to try Hellblade or Ryse Son of Rome soon as I have them installed"/>
    <s v="POSITIVE"/>
    <x v="0"/>
    <x v="0"/>
    <x v="1"/>
  </r>
  <r>
    <s v="2020-12-01 12:12:41+00:00"/>
    <s v="Im similar but in Australia In Feb I flew domestic then two weeks later was flying back from another domestic trip and had the worst coldcough symptoms Id had in a year  months prior I had pneumonia that I took the week off work not even wfh I had to stay in bed and recover Im convinced it could have been rona"/>
    <s v="NEGATIVE"/>
    <x v="0"/>
    <x v="0"/>
    <x v="1"/>
  </r>
  <r>
    <s v="2020-12-01 12:13:36+00:00"/>
    <s v="Hope we see a move away from the  day week in the UK one day Prelockdown Id do  days in the office and one day from home not a day off but with a bit of organisation and putting the effort in while in the office it was easy to make that WFH day almost feel like a day off Felt like a much better worklife balance to me"/>
    <s v="POSITIVE"/>
    <x v="0"/>
    <x v="0"/>
    <x v="1"/>
  </r>
  <r>
    <s v="2020-12-01 12:16:34+00:00"/>
    <s v="I work as a mover in this city moving has not slowed down one bit since March  Im always curious as to why people move and like talking to our customers  A lot of WFH now allows people to move away and have nicer places at the same rent  Some people realize they dont really need such a big place and downsized   Others are just normal moves Literally every day of the month we are moving people most of them minutes away from where their current residence is"/>
    <s v="NEGATIVE"/>
    <x v="0"/>
    <x v="1"/>
    <x v="1"/>
  </r>
  <r>
    <s v="2020-12-01 12:19:00+00:00"/>
    <s v="we do save massive amounts of money by not paying for transportfuel or buying lunchsnacksdrinks at work but I guess that depends on where you live there are stories of young couples here in the UK who could not never afford a mortgage down payment but thanks to wfh they actually managed to save up to buy a house that is quite incredible"/>
    <s v="POSITIVE"/>
    <x v="0"/>
    <x v="1"/>
    <x v="1"/>
  </r>
  <r>
    <s v="2020-12-01 12:19:33+00:00"/>
    <s v="Everywhere is either locked down or open with a figurative wildfire of COVID Sure you can relocate  WFH from  Milwaukee Youll pay nothing in rent but when the pandemic is over youll be living in cold as hell Milwaukee   This sucks Im bored too but unless you plan to relocate to New Zealand I dont see how anyplace else would be different"/>
    <s v="NEGATIVE"/>
    <x v="0"/>
    <x v="0"/>
    <x v="1"/>
  </r>
  <r>
    <s v="2020-12-01 12:31:12+00:00"/>
    <s v="Can you rewrite this with dates  Include when youre moving where youre moving to and what youre looking for  From what I can tell You arent moving for  years so you cant use the first time home buyers since it wont be your primary residence    If youre looking for a house  the prices wont drop in the GTA anytime soon  The only drop has been on smaller condos since everyone wants more space due to WFH    So buy a house now and rent it from a far and hope you dont get a horrible tenant and that you can get them out when you want to move in and again you wont be able to use first time home buyers for your deposit  Or wait until youre ready to move and buy then  Use this time to save more money for a deposit because it will be pricier in  years"/>
    <s v="NEGATIVE"/>
    <x v="0"/>
    <x v="0"/>
    <x v="1"/>
  </r>
  <r>
    <s v="2020-12-01 12:31:43+00:00"/>
    <s v="Good morning Yesterday was a bad keto day but today is a new day   I got approved for my sterilization surgery January  Im so excited   is going to give me a ride even though I told him I could make other arrangements if he felt weird Hes so supportive Hes funny though the only reason he doesnt want me to get it done is because he doesnt want to see me in pain But its only a couple days recovery time and Im sure once the bruising on my abdomen goes away well be back in business Weve gone a couple weeks without sexy times before well live again   Shower breakfast work errands and maybe sleep at s tonight well see I have yoga during lunch tomorrow so I wouldnt need to worry about that in the morning but poor Rollie is sad Im not WFH anymore Decisions decisions   Have a great Tuesday"/>
    <s v="NEGATIVE"/>
    <x v="0"/>
    <x v="0"/>
    <x v="1"/>
  </r>
  <r>
    <s v="2020-12-01 12:35:26+00:00"/>
    <s v="I like to say hello to the group as a whole and have quick small talk with the interviewers Obviously this depends on the interviewer but I usually say Im looking out my window and its weather related over here or my favorite yeah I have a bird feeder outside my window and theres around  or so birds Never seen so many so maybe thats a good sign  This helps break the ice and losen up everyone as Zoom interviews especially are beyond monotonous for the employers Ive been on both sides since WFH  Good luck"/>
    <s v="NEGATIVE"/>
    <x v="0"/>
    <x v="1"/>
    <x v="1"/>
  </r>
  <r>
    <s v="2020-12-01 12:37:11+00:00"/>
    <s v="In my current company its completely dependent on the position but overall unremarkable  Some of our positions are fully remote and most managers trust that anyone who makes it through the hiring process is skilled enough and trustworthy enough to work from home  Of course there are some positions that have to be on site and some managers who probably prefer to have more facetoface time in the beginning but the overall sentiment is youre a grownup just get your work done  Im in MA but our company is global  This has been true of positions I have held in large global F companies  We are currently back in the office at the levels allowed by our state which is  capacity  We have scheduled days in and out of the office usually  days in every other week and the rest of the time at home  No idea when that will change as it depends on the government mandates  In the position I had before this it was the complete opposite  My manager placed a ridiculous amount of importance on butts in seats timeto the point where if someone had to leave  minutes early for a doctors appointment or something she expected them to make up that  minutes during the week despite us being salaried nonexempt and not in positions where we had to staff a reception desk or phones or anything  Its one of the reasons why I left in fact  First of all theres nothing magical about my office that makes me more productive all other things being equal  I mean if we have roofers reshingling our house on any given day of course being in the office would be better  By the same token if I throw out my back Ill be more productive at home where I can wear comfortable clothes and use an ice pack  But it also was indicative of a level of micromanaging that came through in other ways  The one thing I will say is that when I am hiring people who ask right away for anything different from how the job is presented are going to stand out in a bad way  Also some people preCovid would look for WFH positions to make up for not having childcare and thats not how this works Every company I have worked for has very clearly laid out that people who WFH must have child care in place Again Covid has changed this significantly"/>
    <s v="NEGATIVE"/>
    <x v="0"/>
    <x v="0"/>
    <x v="1"/>
  </r>
  <r>
    <s v="2020-12-01 12:37:40+00:00"/>
    <s v="Charter spectrum is always hiring for retention training is in person for  months then wfh is available"/>
    <s v="NEGATIVE"/>
    <x v="0"/>
    <x v="1"/>
    <x v="1"/>
  </r>
  <r>
    <s v="2020-12-01 12:39:50+00:00"/>
    <s v="Oh i love Mimosa  Cardamom Natry ko yun nung humingi ako ng pabango sa boss ko when we ate sa romantic baboy lol Its floral pero hindi over the top floral looking at you Flower by Kenzo WSS naman i havent tried that pa pero its highly rated in Fragrantica  Definitely check out Scentsmith May perfume yung sila na smells better than DG Light Blue I forgot kung anong scent yun pero its like an upgraded version of Light Blue Idk why hindi yun yung binili ko that time Napressure ata ako haha They have a website din and yes wala silang samples  with fragrances dapat may samples or small bottles I cant finish a whole bottle of perfume even if i use it everyday and mabilis ako mag sawa   I love that SBP gave me free shipping  will order from them again Very excited to get my perfume from them I will smell good kahit WFH ako hihi I messaged RM on IG asking for their price and how to order   Btw im on the hunt for tea treeish scents Do you know any local or commercial perfumes that have this scent"/>
    <s v="POSITIVE"/>
    <x v="0"/>
    <x v="0"/>
    <x v="1"/>
  </r>
  <r>
    <s v="2020-12-01 12:41:11+00:00"/>
    <s v="Nunca tuve la oportunidad de jugar New Vegas pero si conozco y adoro el soundtrack    Con todo este tema de WFH encontr esta playlist con las canciones de todos los Fallouts  otros juegos que me ha servido bastante"/>
    <s v="NEGATIVE"/>
    <x v="0"/>
    <x v="1"/>
    <x v="1"/>
  </r>
  <r>
    <s v="2020-12-01 12:47:11+00:00"/>
    <s v="Seriously All I see here is people without any boundaries  Work life balance isnt given to you You have to carve it out and protect it  Say no once in a while and watch how that changes the entire dynamic  Been wfh all year and people dont call me at lunch because I dont pick up They dont contact me outside of office hours because the last person who did got rightfully bitched out and they are my boss"/>
    <s v="NEGATIVE"/>
    <x v="0"/>
    <x v="0"/>
    <x v="1"/>
  </r>
  <r>
    <s v="2020-12-01 12:50:15+00:00"/>
    <s v="They havent removed the T just giving this as an option  For someone who incurred minimal expenses working at home its a good option If you did work on your office or have a dedicated space it would make sense to do the standard deduction  Ill probably just take this one Im a programmer on WFH but dont have a dedicated space so it would be a lot of math and the deduction wouldnt be a lot anyways"/>
    <s v="NEGATIVE"/>
    <x v="0"/>
    <x v="0"/>
    <x v="1"/>
  </r>
  <r>
    <s v="2020-12-01 12:51:21+00:00"/>
    <s v="There are cases with keyboard for tablets You can also use bluetooth and connect mechanical keyboard if you want   Tablet is more portatible and they have better battery Websites are becoming more shittier aka more mobile based so why not use tablets   The point is that this kind of comparison is kind of pointless Kids nowadays grow up with tablets and they might not know how to use computer Technologies become more mobile based  People do not maybe need desktops and they dont really need laptops either They are just more common to have because they are portable Most people could do just fine without them  People working will most likely use laptop given by the company they work for However as WFH increases the laptops loses some of their portability as ergonomic workplace is not often portatible Monitor external keyboard mouse and so on Then again this is not home use anymore  There will be lot of people who like to have desktop because they require more power because they do some heavy work or game Or they want to be more cheaper and upgrade their pc or be able to fix it more easier  Some people will want laptops because they want portability They dont need or want the powerupgradeability of desktop   Then there are people and this amount of people will increase that will use only mobile devices I think that in a few years most people will just use tablets"/>
    <s v="NEGATIVE"/>
    <x v="0"/>
    <x v="0"/>
    <x v="1"/>
  </r>
  <r>
    <s v="2020-12-01 12:51:47+00:00"/>
    <s v="Hey fellow QA if I wasnt on WFH Id be in the same boat as you  Chin up mate youre almost through this"/>
    <s v="NEGATIVE"/>
    <x v="0"/>
    <x v="0"/>
    <x v="1"/>
  </r>
  <r>
    <s v="2020-12-01 12:52:35+00:00"/>
    <s v="Not saying I agree with it but I believe the tax court saw it as a fixed expense similar to interest on your mortgage Unless you have a really low capped plan youre paying the same amount for it every month regardless of usage Yes some people upgraded for Zoom calls but then I guess the question would be how much more did they pay since that would be the only additional incurred expense I imagine the court saw it as too difficult to enforce so they just eliminated these scenarios altogether   Meanwhile things like electricity and heat would be used more for a home office since you likely have the lights on and the temperature higher when youre home Because these expenses would presumably go up due to WFH it is reasonable to deduct them"/>
    <s v="NEGATIVE"/>
    <x v="0"/>
    <x v="0"/>
    <x v="1"/>
  </r>
  <r>
    <s v="2020-12-01 12:53:30+00:00"/>
    <s v="Thank you for the perspective Losing my mind with indefinite wfh but the alternate is worse"/>
    <s v="NEGATIVE"/>
    <x v="0"/>
    <x v="1"/>
    <x v="1"/>
  </r>
  <r>
    <s v="2020-12-01 12:54:02+00:00"/>
    <s v="Hmm so Ive been working in the loop now for over  years yikes I was living in the city when I staggered then married had a kid moved out to the burbs and suddenly found myself commuting  hours a day   About a year ago give or take I asked to move to a closer office Found out all the corporate BS that is involved in moving and decided it wasnt going to be the hill I die on The commute was terrible just that eliminating it would have been nice so I could do other things   When March rolled around we didnt know how long the lockdown would last  weeks amirite and I didnt think much of it We cleaned up our basement and put together our elliptical and I managed to carve out some space that I call my office Its not the greatest spot but it works and I have enough room to work   About a month into the lockdown I found that I needed to workout a little more So I started riding more  over the summer I was riding  miles a day Yikes In any other summer Id be riding maybe  miles all summer and I was doing that in a week  Weve also picked up a Peloton and been using our elliptical as well   One big reason I wanted to work closer to home was because I didnt interact with a lot of people in my local office I found myself commuting all the way into the loop to sit on phone calls with people across the US Now Im doing the same thing from home   Im really OK with the setup Im extroverted so Ive found that talking on the phone just  soothes me Ive kept in touch with a LOT more people than I normally would have I text we setup phone chats mostly during the day  I do miss leaving my office desk and getting that fresh coffee with a friend or former coworker I dont miss paying almost  a month to commute to my job I dont miss paying  a month in dry cleaning I also dont miss how fucking loud my office could get with that open office plan god I hope that never sees the light of day again   Im super lucky though My wife has been WFH since my first kid was born and has been able to manage her work and the kids school I dont dabble in any of that stuff and Im incredibly thankful for that   I feel like Ive written a novel here Bottom line  Im OK with my setup as it is I dont have to ever go back to an office Even though every day is exciting Im closer to the end of my career than I am to the beginning I hope though I wouldnt mind working for  years and I dont need to make face to face connections like my younger colleagues do"/>
    <s v="POSITIVE"/>
    <x v="0"/>
    <x v="0"/>
    <x v="1"/>
  </r>
  <r>
    <s v="2020-12-01 12:54:43+00:00"/>
    <s v="Yeah I was never a relegator but I couldnt take rivals seriously at all because of the pandemic I was WFH so I played a shit ton of Fifa and just got bored of sweating every week so I just skill spammed and barely played rivals champs was full sweat though as I only hit E during summer heat so wanted all the shiny promo cards"/>
    <s v="NEGATIVE"/>
    <x v="0"/>
    <x v="0"/>
    <x v="1"/>
  </r>
  <r>
    <s v="2020-12-01 12:54:43+00:00"/>
    <s v="Presumably this will also save audit timeexpense for them by not have to deal with all the mistakes of people trying to deduct WFH stuff they dont understand"/>
    <s v="NEGATIVE"/>
    <x v="0"/>
    <x v="0"/>
    <x v="1"/>
  </r>
  <r>
    <s v="2020-12-01 12:56:00+00:00"/>
    <s v="As some whose job signed a new lease on a brand new big building approx one year ago booooo  theyve resisted wfh so hard and I think this is the main reason Just the sunk cost They brought us back in June and didnt let us go back to wfh until Nov during that time they allowed a new wfh policy of  One day a week"/>
    <s v="NEGATIVE"/>
    <x v="0"/>
    <x v="0"/>
    <x v="1"/>
  </r>
  <r>
    <s v="2020-12-01 12:58:00+00:00"/>
    <s v="I think its highly individual I never functioned well in the fishbowl environment of corporate offices I always ended up quitting or getting fired Ive been WFH for the past  years and I absolutely love it It helps that Im a freelancer and can make my own schedule though I certainly put in fulltime hours But I recognize that not everyone is like me I support policies that give people as much choice in the matter as  possible"/>
    <s v="POSITIVE"/>
    <x v="0"/>
    <x v="1"/>
    <x v="1"/>
  </r>
  <r>
    <s v="2020-12-01 13:02:07+00:00"/>
    <s v="My company is doing mandatory work from home until at least the new year but arent going to require anyone to return to the office after that My department has had  new hires since covid started  people retired  quit rest was need due to production and theyve been training  from home I havent noticed any unusual gaps in knowledge from them so far   Our WFH order came from the CEO and management is fully behind it they dont want to return to the office yet either Were doing one on one meetings every other week with management twice monthly team meetings and then a few of us do a zoom happy hour once a month  Full disclosure some people within the company were already working from home part time and the switch for  of us to work from home full time was accomplished over a weekend because they already had the infrastructure in place"/>
    <s v="NEGATIVE"/>
    <x v="0"/>
    <x v="0"/>
    <x v="1"/>
  </r>
  <r>
    <s v="2020-12-01 13:04:03+00:00"/>
    <s v="The world is against me viewpoint can also be a sign of a form of narcissism They are the ones who claim to be supremely intelligent and talented but are absolutely failures to launch Its always something or someone else thats keeping them from total greatness Never them or their own  actions The perpetually downtrodden   And if it isnt these folks its the wokeist purveyors of signalism who feel they know better than everyone else as to how they should live their lives And often get caught out not practicing what they preach They shout down any dissent from their WFH jobs while they use low wage workers like indentured servants to absorb their infection risk and keep them in all their comforts"/>
    <s v="NEGATIVE"/>
    <x v="0"/>
    <x v="0"/>
    <x v="1"/>
  </r>
  <r>
    <s v="2020-12-01 13:06:51+00:00"/>
    <s v="Porch pirates are only an issue if youre not home when the package arrives WFH should help in that case"/>
    <s v="NEGATIVE"/>
    <x v="0"/>
    <x v="1"/>
    <x v="1"/>
  </r>
  <r>
    <s v="2020-12-01 13:13:15+00:00"/>
    <s v="OTOH those wealthy suburbanites are more likely to have a teleworking job or a car to replace the metro commute Poorer folks are going to be way more impacted by this because theyre more likely to have essential positions that pay less arent WFH and are shift positions outside the MF  schedule"/>
    <s v="NEGATIVE"/>
    <x v="0"/>
    <x v="0"/>
    <x v="1"/>
  </r>
  <r>
    <s v="2020-12-01 13:16:54+00:00"/>
    <s v="If you can work from home then some guy in India can do your job for  a day   WFH is not a prolabor development"/>
    <s v="NEGATIVE"/>
    <x v="0"/>
    <x v="0"/>
    <x v="1"/>
  </r>
  <r>
    <s v="2020-12-01 13:17:47+00:00"/>
    <s v="I believe that people will start buying keyboards if WFH becomes very common   But the talk is about home users People just want a portable solutions For now the most common solution has been laptops Probably  of the users just browse facebook or some shit Now the same people use tablets They are not really laptop users in the future They just use the common and portable technology The crux of my argument is that the group who use laptops because they are portable desktops is smaller than you think"/>
    <s v="NEGATIVE"/>
    <x v="0"/>
    <x v="0"/>
    <x v="1"/>
  </r>
  <r>
    <s v="2020-12-01 13:21:37+00:00"/>
    <s v="Yeah and why pay a huge rent for office space when you can have people working from home Honestly the only drawback of WFH is the lack of social I interactions"/>
    <s v="NEGATIVE"/>
    <x v="0"/>
    <x v="1"/>
    <x v="1"/>
  </r>
  <r>
    <s v="2020-12-01 13:22:24+00:00"/>
    <s v="Well BT charge  for the same speeds so a mo premium But for that I get a static IP no limitations or fair use policy a UK staffed call centre with high levels of knowledge rather than getting passed around by scripted advisors A small premium given this isnt just for checking Facebook and watching YouTube WFH is a big thing now and it needs to work reliably and be fixed fast if we get problems"/>
    <s v="NEGATIVE"/>
    <x v="0"/>
    <x v="0"/>
    <x v="1"/>
  </r>
  <r>
    <s v="2020-12-01 13:22:43+00:00"/>
    <s v="White wealthy neighborhoods where there are either parents at home because they are WFH or where only one parents works would be at a huge advantage once again"/>
    <s v="NEGATIVE"/>
    <x v="0"/>
    <x v="0"/>
    <x v="1"/>
  </r>
  <r>
    <s v="2020-12-01 13:26:14+00:00"/>
    <s v="Which field of IT requires less hours on studyingworking but with WFHremote freelancing"/>
    <s v="NEGATIVE"/>
    <x v="0"/>
    <x v="0"/>
    <x v="1"/>
  </r>
  <r>
    <s v="2020-12-01 13:26:51+00:00"/>
    <s v="You are passed the two years where they can get rid of you without a reason so thats good   As these are unique situations I dont think there is any law as such it would depend on what your contract said but in all likelihood it will not cover wfh as four years ago nobody thought it would be necessary   Your best bet is to negotiate with them   Think about what you want from this Are you happier working from home Would you be prepared to pay out of your own pocket to carry on going so If you insist that they supply windows they could rightly turn round and say that you could go into the workplace instead would you be happier with that"/>
    <s v="NEGATIVE"/>
    <x v="0"/>
    <x v="0"/>
    <x v="1"/>
  </r>
  <r>
    <s v="2020-12-01 13:29:44+00:00"/>
    <s v="Yeah Its pretty bad    It hasnt been in the media lately but we still get charged this base rate at the cottage just north of Barrie Its laughable when they tack on the  in actual usage we had in July Its the being alive fee  Havent seen a bill since the TOU plan change in October not sure if thats changed yet"/>
    <s v="NEGATIVE"/>
    <x v="0"/>
    <x v="1"/>
    <x v="1"/>
  </r>
  <r>
    <s v="2020-12-01 13:33:09+00:00"/>
    <s v="Thank you I wish wfh was reinforced but we have been coming to office since March"/>
    <s v="POSITIVE"/>
    <x v="0"/>
    <x v="1"/>
    <x v="1"/>
  </r>
  <r>
    <s v="2020-12-01 13:33:48+00:00"/>
    <s v="I love rural our whole county is k people total with the bulk  miles north and having their own towers Just seems eerily Odd that at the clock stroke of the peak hours ours drops like crazy Im right in between  towers so maybe that has something to do with it Just really blows when this is all you got out in a rural area for wfh"/>
    <s v="POSITIVE"/>
    <x v="0"/>
    <x v="0"/>
    <x v="1"/>
  </r>
  <r>
    <s v="2020-12-01 13:33:50+00:00"/>
    <s v="The pennyhoardercom has a WFH section that they update all the time with legit positions some with benefits for part time and known companies like AmEx Hilton etc I hope you can find something that works for you"/>
    <s v="POSITIVE"/>
    <x v="0"/>
    <x v="0"/>
    <x v="1"/>
  </r>
  <r>
    <s v="2020-12-01 13:36:14+00:00"/>
    <s v="Just want my WFH"/>
    <s v="POSITIVE"/>
    <x v="0"/>
    <x v="0"/>
    <x v="1"/>
  </r>
  <r>
    <s v="2020-12-01 13:38:47+00:00"/>
    <s v="Also recommend ethernet if you WFH and do a lot of video conferencing"/>
    <s v="POSITIVE"/>
    <x v="0"/>
    <x v="1"/>
    <x v="1"/>
  </r>
  <r>
    <s v="2020-02-01 09:07:08+00:00"/>
    <s v="Building products like this and the manufacturing systems to make them isnt something you can easily do on a permanent WFH basis People need to interact physically You need to physically inspect parts prototypes equipment You need to be onsite to set up cells and work out production issues  There are occasional opportunities to WFH in hardware but in an environment like Teslas its going to dramatically slow down progress"/>
    <s v="NEGATIVE"/>
    <x v="0"/>
    <x v="0"/>
    <x v="0"/>
  </r>
  <r>
    <s v="2020-02-01 10:09:31+00:00"/>
    <s v="What kind of harassment did the WFH gang deal to poor brewed awakenings"/>
    <s v="NEGATIVE"/>
    <x v="0"/>
    <x v="0"/>
    <x v="0"/>
  </r>
  <r>
    <s v="2020-02-01 13:12:10+00:00"/>
    <s v="I dont miss interactions with near strangers and notfriends Im a natural hermit anyway and wouldnt even need people if it werent for the pesky income thing Wfh is perfect for me"/>
    <s v="NEGATIVE"/>
    <x v="0"/>
    <x v="0"/>
    <x v="0"/>
  </r>
  <r>
    <s v="2020-02-01 16:22:57+00:00"/>
    <s v="Yeah except most major corporations absolutely allow WFH for anyone on a trust first basis   Why would you hire a kid straight out of school or anyone you dont trust Some entry level jobs with minimal experience are WFH full time including training   WFH overall increases productivity Its not for everyone sure Theyre the exception though Not the majority   You have no idea what youre talking about"/>
    <s v="NEGATIVE"/>
    <x v="0"/>
    <x v="1"/>
    <x v="0"/>
  </r>
  <r>
    <s v="2020-02-01 17:14:53+00:00"/>
    <s v="The only thing out of those complaints that Ive experienced is going to the same desk everyday even then I WFH  days a week Sounds like a shitty company or shitty management"/>
    <s v="NEGATIVE"/>
    <x v="0"/>
    <x v="0"/>
    <x v="0"/>
  </r>
  <r>
    <s v="2020-02-01 20:45:16+00:00"/>
    <s v="Im pretty sedentary cause I wfh but I usually do a  min walk and then  min cardio  strength training like x a week I consider myself lightly active"/>
    <s v="NEGATIVE"/>
    <x v="0"/>
    <x v="0"/>
    <x v="0"/>
  </r>
  <r>
    <s v="2020-02-01 20:51:31+00:00"/>
    <s v="Remote job  I spam this a lot but it makes the wage slavery feel less toxic  The hard parting is finding one and finding one that doesnt make you work off hours eitherI suspect those employers LOVE wfh by squeezing more time from their employees"/>
    <s v="NEGATIVE"/>
    <x v="0"/>
    <x v="0"/>
    <x v="0"/>
  </r>
  <r>
    <s v="2020-02-01 21:36:12+00:00"/>
    <s v="Dude I inquire about this at every new job Unless someone said we DO NOT match then you fucked up Period Take some ownership  Things I have in writing salary health pto retirement matches and policies relating to how I do my work like WFH and such"/>
    <s v="NEGATIVE"/>
    <x v="0"/>
    <x v="0"/>
    <x v="0"/>
  </r>
  <r>
    <s v="2020-02-01 21:40:04+00:00"/>
    <s v="Glad it helped Its still a struggle though I wfh a lot with a nanny watching our daughter so it comes with its own set of challenges However this is too is just a phase"/>
    <s v="NEGATIVE"/>
    <x v="0"/>
    <x v="1"/>
    <x v="0"/>
  </r>
  <r>
    <s v="2020-02-02 07:38:11+00:00"/>
    <s v="Ohh this is interesting I posted a similar question on a career subreddit trying to figure out what constituted as commute in my line of work I typically WFH meet my boss once a week at another office location and count that as my commute so I dont bill it But I do bill all errands with my personal car even if its to another one of their office locations they have numerous and I was wondering if driving to any of these would be considered commute  Would love to know if you know My boss didnt provide any guidelines but someone in the post said my office is one set location and any other office location counts as a work errand"/>
    <s v="NEGATIVE"/>
    <x v="0"/>
    <x v="0"/>
    <x v="0"/>
  </r>
  <r>
    <s v="2020-02-02 16:13:36+00:00"/>
    <s v="keep calm and carry on  Someone from Shanghai who needs to wfh tomorrow"/>
    <s v="POSITIVE"/>
    <x v="0"/>
    <x v="1"/>
    <x v="0"/>
  </r>
  <r>
    <s v="2020-02-02 17:45:19+00:00"/>
    <s v="I came to the UK as an au pair  years ago met my husband and decided to settle here for him    Au pairs in my experience are used by working class people It is much much cheaper than other forms of childcare especially if you have multiple children When I was an au pair the rate was between  a week plus a room to stay in and you could have your meals with your family For that money you would take care of all the children and clean the house cook their meals etc I think now the price is pretty much around the same basically around  a week In comparison a childminder will take  an hour and nurseries start at  a week I am working an office job full time and when our child was small we would pay  a week for a childminder Even now that shes in school and I can do some of the drop off and pick up as I wfh some days we pay  a week for the childminder If we were to have another child the only way we could afford it is by having an au pair     I am biased as I used to be one but I honestly think that au pairs are a great way to let your kids and yourself learn about different cultures try different foods and make great friendships Im still very close to the family I used to work for and its mind blowing to see the tiny baby I used to cradle to sleep be an  year old teenager now thats taller than me"/>
    <s v="POSITIVE"/>
    <x v="0"/>
    <x v="0"/>
    <x v="0"/>
  </r>
  <r>
    <s v="2020-02-02 17:55:14+00:00"/>
    <s v="Im just surprised that this sub is for people who are supposed to be able to think for themselves yet the minute you mention that women in some parts of the world can make choices for themselves your post gets downvoted I mean cmon if you can decide that you are going to be CF which makes society judge you it doesnt seem that hard to fathom women with children can also have a better worklife balance but somehow now we revert to it cannot be done because society will judge them as if thats suddenly a problem It makes no sense I know women with kids who work full time have great worklife balance  some achieved it by having their spouses be stay at home dads and some by prioritizing how to spend time more efficiently negotiating more WFH time and etc It can be done just like being CF is Yes it takes work but we all have established that having kids is a lot of work"/>
    <s v="NEGATIVE"/>
    <x v="0"/>
    <x v="0"/>
    <x v="0"/>
  </r>
  <r>
    <s v="2020-02-02 19:22:55+00:00"/>
    <s v="Im surprised such conditiosn dont influence a high raise in remote jobs or a lot of WFH days"/>
    <s v="NEGATIVE"/>
    <x v="0"/>
    <x v="0"/>
    <x v="0"/>
  </r>
  <r>
    <s v="2020-02-02 19:46:37+00:00"/>
    <s v="I have  WFH days per week"/>
    <s v="NEGATIVE"/>
    <x v="0"/>
    <x v="1"/>
    <x v="0"/>
  </r>
  <r>
    <s v="2020-02-02 22:04:08+00:00"/>
    <s v="At my company they actually stopped the WFH policy completely because so many people were abusing it as a replacement for daycare"/>
    <s v="NEGATIVE"/>
    <x v="0"/>
    <x v="1"/>
    <x v="0"/>
  </r>
  <r>
    <s v="2020-02-02 22:31:00+00:00"/>
    <s v="Kettle boiled WFH in the morning Lets do this   ers for me Mostert with a couple TDs   Are you allowing the theme of RSuperbowl and allowing images of Superb Owls for our nonNFL followers"/>
    <s v="POSITIVE"/>
    <x v="0"/>
    <x v="1"/>
    <x v="0"/>
  </r>
  <r>
    <s v="2020-02-03 01:04:25+00:00"/>
    <s v="Nah man I WFH on Mondays  Its a leaveover from SNF"/>
    <s v="NEGATIVE"/>
    <x v="0"/>
    <x v="1"/>
    <x v="0"/>
  </r>
  <r>
    <s v="2020-02-03 05:26:06+00:00"/>
    <s v="Its a thing but not every company allows it I wfh but were required to go to the office a couple times a week"/>
    <s v="NEGATIVE"/>
    <x v="0"/>
    <x v="0"/>
    <x v="0"/>
  </r>
  <r>
    <s v="2020-02-03 08:17:29+00:00"/>
    <s v="Australia based also little changed   Will avoid flights and public transport til we know more  Im a prepper lite so topped up food so have  months vs  normally I dont really plan how to store food but basically bulk buy half price or better specials for things that store well as I figure in an emergency Ill eat anything and I get half price cansjar food we normally use most of the year rather than the week its on special  Overall I assume there is limited risk for developed nations Wait and watch if it seems to be growing rapidlydangerously Ill WFH for a while and watch news updates   Consider even current worst case scenario of  death rate widely spread across a country that would be the great tragedy of our generation but wont shut a country down directly I think risk is short term panic eg combination of panic buying of goods if virus does spread plus not wanting to go to crowded supermarkets if it is getting common so worth being ahead on that or economic downturn from borders closing etc But really humans are amazingly resilient in dealing with problems when they become a focus"/>
    <s v="NEGATIVE"/>
    <x v="0"/>
    <x v="0"/>
    <x v="0"/>
  </r>
  <r>
    <s v="2020-02-03 10:47:24+00:00"/>
    <s v="Morning  WFH today as I just had to suffer attend our girls class assembly about the rainforest  Ive had less guilt piled on me at a catholic mass  Might need to mainline palm oil just for the fun of it"/>
    <s v="NEGATIVE"/>
    <x v="0"/>
    <x v="0"/>
    <x v="0"/>
  </r>
  <r>
    <s v="2020-02-03 12:49:00+00:00"/>
    <s v="Likewise  what wfh is all about"/>
    <s v="POSITIVE"/>
    <x v="0"/>
    <x v="1"/>
    <x v="0"/>
  </r>
  <r>
    <s v="2020-02-03 13:17:31+00:00"/>
    <s v="Oh I know Just chiming into the other stories here  Last fall I applied to my countys human society to adopt a  year old female Doberman I had a dobie growing up and I loooooved him I have a dachshund now so clearly I have a thing for dogs with eyebrows We had everything they couldve wanted and asked for  acre A runner and a fence I wfh full time so the dog would really never be alone Were responsible owners I provided my vet history with my doxie   We got denied because we have a  year old  Heres the kicker they advertised the dobie as great for a family but denied a family to adopt her because there was a child under  living here   And I get it I do They want the dog to be safe and they want the humans to be safe They dont want a dog returned to the shelter because its too boisterous and little Timmy got knocked down But it pissed me the hell off they touted her as a family pet and then wouldnt adopt her to us a family   Theres a reputable AKC breeder of dobies an hour away from me Its like come on This is why people dont adopt from shelters anymore It literally IS hard as fuck to be approved by one"/>
    <s v="NEGATIVE"/>
    <x v="0"/>
    <x v="0"/>
    <x v="0"/>
  </r>
  <r>
    <s v="2020-02-03 13:45:10+00:00"/>
    <s v="I actually decided to take a conscious step back this last time they visited and let my husband do most of the cleaningdrink serving and didnt make a special trip to get any groceries Usually it would fall on me to do most things because I WFH  days a week and its just more convenient for me to do these things than him and hes always super appreciative its just draining    My husband ended up getting really tired even though I still did the itinerary planning and things during the day and now agrees that they are high maintenance I dont think theyll be coming to visit us very soon because he now realizes that its not just picking up a couple things at the store before they visit"/>
    <s v="NEGATIVE"/>
    <x v="0"/>
    <x v="0"/>
    <x v="0"/>
  </r>
  <r>
    <s v="2020-02-03 14:14:32+00:00"/>
    <s v="No dont shame people who are forced to go to work because they cant afford to lose their job or even a single days worth of pay because employers arent willing to let people WFH or take paid sick leave"/>
    <s v="POSITIVE"/>
    <x v="0"/>
    <x v="0"/>
    <x v="0"/>
  </r>
  <r>
    <s v="2020-02-03 14:14:59+00:00"/>
    <s v="The real wow moment of wfh will be when people can go fully remote from small citues Everyone trying to pile into one of a handful of metropolises with perpetually rising rent costs and awful traffic needs to go the way of the dodo"/>
    <s v="POSITIVE"/>
    <x v="0"/>
    <x v="1"/>
    <x v="0"/>
  </r>
  <r>
    <s v="2020-02-03 14:16:35+00:00"/>
    <s v="The only guy who can see my monitors is WFH today Huge break"/>
    <s v="NEGATIVE"/>
    <x v="0"/>
    <x v="0"/>
    <x v="0"/>
  </r>
  <r>
    <s v="2020-02-03 14:38:31+00:00"/>
    <s v="Rough day working in KC and hating the Chiefs Im going to try not shitting on peoples joy and just look forward to the wfh day Ill get for the parade"/>
    <s v="POSITIVE"/>
    <x v="0"/>
    <x v="0"/>
    <x v="0"/>
  </r>
  <r>
    <s v="2020-02-03 15:01:18+00:00"/>
    <s v="Last night I let the toddler  graze instead of feeding him in his high chair so I didnt have to miss the Chiefs play in the super bowl woot and I feel like he ate more than he would in the high chair and less ended up on the floor  Not totally sure what to make of that  NBR Ive been thinking about a job change  Ive had some preinterview preliminary meetings with an old boss and someone else at the company hes at now  At my current job things are slow Im doing a lot of duties that match higher pay grades which I have talked to my boss about but not sure if he has talked to his boss about it plus with things slow I feel like they wouldnt want to give me a decent raise  There are a lot of other office politics and little things going on  And there are things that make me feel like oh well maybe Id stay if X happens and then it doesnt anyways so idk  The new job has tons of work and Id be back with my old boss who is AWESOME and he gets the work I really want to focus on  I also think I could get a decent raise  Id have a little longer commute from  mins  to  depending on traffic  I have been very up front about the extra appointments for A and the need to occasionally WFH  Ive also talked to some people I know there and am happy with what Ive heard  Kind of excited but being a mom has really given me more pause on making the change than before baby existed"/>
    <s v="NEGATIVE"/>
    <x v="0"/>
    <x v="0"/>
    <x v="0"/>
  </r>
  <r>
    <s v="2020-02-03 15:22:20+00:00"/>
    <s v="I blew off work this morning technically working from home to go to a fitness class I wanted to try but is only offered in the middle of the day The one on Monday is at  so Ill at least get to the office after lunch  Feeling pretty good about my job to be honest Theyre super chill about when I show up or decide to WFH as long as my work gets done"/>
    <s v="NEGATIVE"/>
    <x v="0"/>
    <x v="0"/>
    <x v="0"/>
  </r>
  <r>
    <s v="2020-02-03 15:42:31+00:00"/>
    <s v="Personally no I would not take  days PTO but thats also not standard where I live   I think though you have to determine how youre willing to die on this hill You can try and negotiate for more but you may not be successful and lose out on an otherwise satisfying role   So would things like flex hours WFH or TOIL be a fair trade off"/>
    <s v="NEGATIVE"/>
    <x v="0"/>
    <x v="0"/>
    <x v="0"/>
  </r>
  <r>
    <s v="2020-02-03 15:59:00+00:00"/>
    <s v="Yeah reading posts like OPs really bring more perspective to my privilege I turned down a job last year because the commute was  minutes one way even when they increased my WFH days and the salary by k Like no amount of money is worth me being miserable"/>
    <s v="NEGATIVE"/>
    <x v="0"/>
    <x v="0"/>
    <x v="0"/>
  </r>
  <r>
    <s v="2020-02-03 16:44:14+00:00"/>
    <s v="It also means that when looking over resumes Im going to look harder for ones that want to work there and are likely going to stay longer than the time it takes them to become a positive contributor  Thats gonna depend entirely on your company more so the individual   Do you reward performance regularly  Do you have good WLB Option to WFH as needed  Good vacation policy   Competitive salaries  Good environment  The more you answer no to these questions the more likely the candidate is to job hop"/>
    <s v="NEGATIVE"/>
    <x v="0"/>
    <x v="0"/>
    <x v="0"/>
  </r>
  <r>
    <s v="2020-02-03 16:47:44+00:00"/>
    <s v="Wow the new job sounds like a great opportunity I had a somewhat similar situation in September my old boss approached me about a job on his team it was within the same company in my case but paid better and was a better fit for me I was worried about the added stress and losing my WFH days while I was training but in the end I went for it and Im so happy I did Good luck"/>
    <s v="POSITIVE"/>
    <x v="0"/>
    <x v="0"/>
    <x v="0"/>
  </r>
  <r>
    <s v="2020-02-03 16:53:55+00:00"/>
    <s v="WFH today"/>
    <s v="POSITIVE"/>
    <x v="0"/>
    <x v="1"/>
    <x v="0"/>
  </r>
  <r>
    <s v="2020-02-03 17:07:15+00:00"/>
    <s v="Moving to a  remote position on a  remote software development team  Ive had flexible WFH for years now but we could always pile into a conference room and whiteboard something tricky if need be Now Ill see the team face to face every  months for a week  Any advice from folks that have done this before Things that went well Things that were particularly challenging"/>
    <s v="NEGATIVE"/>
    <x v="0"/>
    <x v="0"/>
    <x v="0"/>
  </r>
  <r>
    <s v="2020-02-03 17:17:10+00:00"/>
    <s v="Any tipstricksthoughts about WFH  WFH is a great way to get chores done throughout the week and free up your mornings evenings and weekends Ive done conference calls while driving to Costco Laundry and dishes are great tasks to do in parallel It takes a bit to figure out your optimal workflow but once I settled into the rhythm I found myself to be very productive  I think its also helpful to have a place set aside that is mostly dedicated to work No video games no TV etc that will distract you Fighting off distractions WILL be a challenge in the beginning"/>
    <s v="POSITIVE"/>
    <x v="0"/>
    <x v="0"/>
    <x v="0"/>
  </r>
  <r>
    <s v="2020-02-03 17:35:55+00:00"/>
    <s v="also wtf FAANG also has insane benefits that corporate America is just now catching up to Im in a corporate setting now I have to ask for approval to WFH one week in advance At my prior tech company you could just wake up and shoot a slack out saying hey gonna WFH today Textslackemailcall if you need me and that was that The work life balance in tech is far better than corporate america but corp america is trying to catch up"/>
    <s v="NEGATIVE"/>
    <x v="0"/>
    <x v="1"/>
    <x v="0"/>
  </r>
  <r>
    <s v="2020-02-03 17:44:52+00:00"/>
    <s v="Biggest piece of advice is to be just as quick to start a video call as you would have been sticking your head into peoples cubes Hopefully youve got a chat program where its just a button push away so any conversation more than a single line question with a single line answer should be done face to face over video Just be sure you give some hint what youre asking about Super annoying to get a message thats just hey you free for a call just say hey got stuck on XYZ for task W you got a minute Having context and some vague idea how complex the call is up front is super helpful  The in person thing is weird does the whole office get together one week every  months Thats really strange but whatever  Of course the hardest thing of all is keeping on task with nobody looking over your shoulder That will  be the determinant between whether you get fired or not Since youve been WFH on and off hopefully youll not have an issue with it but Ive seen it happen before  Besides that the obvious stuff Get ready for work like normal though casual clothes is fine Set hours and stick to them it is easy to work a little extra to finish stuff off or have a thought after work then go do it Just dont do that its not worth it Its easy to lose track of your health when you stay home all day so watch that Keep track of things like days you leave the house staying inside for  or  days straight is insanely bad for you Its also easy to get lonely when youre staying home all day so you will have to put more effort into your social life to keep you sane The best part of an office is that by default with no effort on your part you have human interaction every day Being home alone every day can be kinda rough especially in winter when you dont have vitamin D to make you happy"/>
    <s v="NEGATIVE"/>
    <x v="0"/>
    <x v="0"/>
    <x v="0"/>
  </r>
  <r>
    <s v="2020-02-03 18:24:11+00:00"/>
    <s v="Really going to depend on the company I think  While I can easily do all of my job remote and we have a friendly wfh policy they still want us in the office a  each month  And I work in or with all the departments you listed"/>
    <s v="NEGATIVE"/>
    <x v="0"/>
    <x v="0"/>
    <x v="0"/>
  </r>
  <r>
    <s v="2020-02-03 18:39:41+00:00"/>
    <s v="I technically live downtown too so I could probably make it no problem but dammit I want a WFH day"/>
    <s v="NEGATIVE"/>
    <x v="0"/>
    <x v="0"/>
    <x v="0"/>
  </r>
  <r>
    <s v="2020-02-03 18:43:03+00:00"/>
    <s v="I also WFH  of the time too and find myself asking this same question  I used to volunteer at a local fire department a few years back but havent been able to do that  Ive reached out to organizations since then but have not found anything that really interests me a couple of places never even called back    I was planning to try Big Brothers Big Sisters once I got past overtime season"/>
    <s v="NEGATIVE"/>
    <x v="0"/>
    <x v="0"/>
    <x v="0"/>
  </r>
  <r>
    <s v="2020-02-03 18:53:58+00:00"/>
    <s v="Agreed I work from home and have daycare Even that can be frustrating because Im the goto for pickups and whatnot but at least its easy to WFH later when my husband is home Working from home with a baby isnt really work its just being home with a baby"/>
    <s v="NEGATIVE"/>
    <x v="0"/>
    <x v="1"/>
    <x v="0"/>
  </r>
  <r>
    <s v="2020-02-03 18:59:34+00:00"/>
    <s v="Yes Ive had this happen They were my unicorn family I was their first ever Nanny MB thought she wanted to go back to work WFH but as my time their progressed MB told me that she was missing out on the fun me and the girls were having while she was working  Of course it hurt to be let go but since then I have found other great families to be of service too  I suggest asking that exact question in interviews Do you plan on leaving your career to be a SAHM anytime soon and if you made that decision how much of a notice would you give me"/>
    <s v="NEGATIVE"/>
    <x v="0"/>
    <x v="1"/>
    <x v="0"/>
  </r>
  <r>
    <s v="2020-02-03 19:26:10+00:00"/>
    <s v="Maybe thats it I was WFH the last  days and my daughter was poking all over the touch screen"/>
    <s v="NEGATIVE"/>
    <x v="0"/>
    <x v="1"/>
    <x v="0"/>
  </r>
  <r>
    <s v="2020-02-03 19:38:02+00:00"/>
    <s v="Breakfasts   golden milk smoothiesmoothie bowl with blueberries blackberries almonds hemp seeds depending whether i am going into the office or wfh  Lunches   brown rice sweet potato tofu various roasted vegetables topped with peanut sauce dinosaur kale pickled carrotscukesginger and cilantro  bbq tempeh sandwiches with red cabbage slaw avocado spicy pickles vegan ranch and work cafeteria sweet potato fries for me alexia SP tots for partner who has a toaster oven at work  Dinners   zucchini and black bean enchiladas with avocado quickled red onions  beyond hot italian sausage with vegan kale walnut pesto and linguine  Snacks   various fruits we have plums oranges grapefruits grapes pears  bell peppers and norwegian seed crackers with homemade green goddess hummus  dear god we eat a lot of pickles"/>
    <s v="NEGATIVE"/>
    <x v="0"/>
    <x v="1"/>
    <x v="0"/>
  </r>
  <r>
    <s v="2020-02-03 19:46:16+00:00"/>
    <s v="Ditto I am ready for change now though going on  years of mostly working with newborns to  years old is hard and I just realized how hard it is mentally and physically for me Im  but am hurting and feel like a yr old   Ive decided on pursuing a WFH position for the time being until we decide to try Im getting married this fall and I have bad PCOS so well see how it goes when our time is right"/>
    <s v="NEGATIVE"/>
    <x v="0"/>
    <x v="0"/>
    <x v="0"/>
  </r>
  <r>
    <s v="2020-02-03 19:53:12+00:00"/>
    <s v="WFH"/>
    <s v="POSITIVE"/>
    <x v="0"/>
    <x v="1"/>
    <x v="0"/>
  </r>
  <r>
    <s v="2020-02-03 20:41:22+00:00"/>
    <s v="MeadowPark Apartments fits those requirements There are a few students living there but its quiet for the most part allows cats and doesnt require declawing my spouse does WFH in our nd bedroom with no problem Its safe and there are bus lines that stop by the complex etc The apartments themselves are kind of old  when its windy we can hear the pipes rattling which isnt awesome  but its decent enough Feel free to DM with questions"/>
    <s v="POSITIVE"/>
    <x v="0"/>
    <x v="0"/>
    <x v="0"/>
  </r>
  <r>
    <s v="2020-02-03 20:48:46+00:00"/>
    <s v="I read the transcript and listened to the evidence I WFH  I didnt see a crime or anything inappropriate  Just a lot of OrangeManBad rage"/>
    <s v="NEGATIVE"/>
    <x v="0"/>
    <x v="0"/>
    <x v="0"/>
  </r>
  <r>
    <s v="2020-02-03 21:45:05+00:00"/>
    <s v="Yeah is this because of WFH due to flu   Maybe this flu will permanently change work trends in Asia and accelerate remote work which would be great outcome actually"/>
    <s v="POSITIVE"/>
    <x v="0"/>
    <x v="1"/>
    <x v="0"/>
  </r>
  <r>
    <s v="2020-02-03 21:52:21+00:00"/>
    <s v="When I worked from home I had to work from my dining room I wouldve loved an actual office so I could separate or attempt to separate work from home   For those who WFH  of the time  going to the office a few times a month is very motivating  Seeing your boss having a facetoface etc"/>
    <s v="POSITIVE"/>
    <x v="0"/>
    <x v="0"/>
    <x v="0"/>
  </r>
  <r>
    <s v="2020-02-03 23:35:28+00:00"/>
    <s v="This just in Living in a place with public transportation infrastructure and having a job that allows for regular WFH scenarios reduces your travel burden  Im not trying to imply youre wrong about anything but this thread is getting on my nerves Everybody on favor of heavy use of public transportation seem to a Live in areas where thats an option and b Seem to assert their points like that exists everywhere Moreso even when it does exist its prevalence is also important  When I lived in Michigan I was near a metro area with public busses That was cool The problem was that busses hit stops at absurd intervals to make it practical to a normal human Needing to leave an hour before anything and getting home between  minutes to an hour later than normal becomes untenable when you have certain responsibilities at home  Could the attitudes of suburbanites improve Sure But in metro areas where the transportation infrastructure is developed I dont see that as a problem I lived around Chicago for a while and a shit pile of people took a mix of metra and El trains to work  The issue isnt as much suburban attitudes as it is the ways we incentivize investment in public transportation Its fair to say that one begets the other but its hard to buy in to something that simply cant work for you"/>
    <s v="NEGATIVE"/>
    <x v="0"/>
    <x v="0"/>
    <x v="0"/>
  </r>
  <r>
    <s v="2020-02-03 23:58:07+00:00"/>
    <s v="WFH tomorrow means Im making some homemade pasta sauce I am pumped"/>
    <s v="POSITIVE"/>
    <x v="0"/>
    <x v="1"/>
    <x v="0"/>
  </r>
  <r>
    <s v="2020-02-04 00:36:35+00:00"/>
    <s v="The best part of WFH"/>
    <s v="POSITIVE"/>
    <x v="0"/>
    <x v="1"/>
    <x v="0"/>
  </r>
  <r>
    <s v="2020-02-04 00:44:26+00:00"/>
    <s v="This just in Living in a place with public transportation infrastructure and having a job that allows for regular WFH scenarios reduces your travel burden  Thats the point Its totally possible to have that but most neighborhoods have refused to implement it and they are now bitching about the consequences of not solving a problem that has already been solved elsewhere"/>
    <s v="NEGATIVE"/>
    <x v="0"/>
    <x v="0"/>
    <x v="0"/>
  </r>
  <r>
    <s v="2020-02-04 01:12:46+00:00"/>
    <s v="Theyre taking this pretty seriously right now to be fair A coworkers mother in law recently came from China to stay with him and he requested for  days of WFH Got it no questions asked"/>
    <s v="NEGATIVE"/>
    <x v="0"/>
    <x v="0"/>
    <x v="0"/>
  </r>
  <r>
    <s v="2020-02-04 01:26:53+00:00"/>
    <s v="Eh it gave me a good excuse to email out a status update while WFH in lieu of suffering through a h meeting"/>
    <s v="NEGATIVE"/>
    <x v="0"/>
    <x v="0"/>
    <x v="0"/>
  </r>
  <r>
    <s v="2020-02-04 02:31:51+00:00"/>
    <s v="So glad I WFH today"/>
    <s v="POSITIVE"/>
    <x v="0"/>
    <x v="1"/>
    <x v="0"/>
  </r>
  <r>
    <s v="2020-02-04 03:07:27+00:00"/>
    <s v="I agree with this When I WFH I usually sing even eat breakfast of lunch but my office environment is toxic and Im always taking a break to walk to the kitchen mostly because of the dude next to me screaming on his headset"/>
    <s v="NEGATIVE"/>
    <x v="0"/>
    <x v="1"/>
    <x v="0"/>
  </r>
  <r>
    <s v="2020-02-04 03:40:08+00:00"/>
    <s v="IMO upper level HR is new and shittier shit different day but interesting and compensated well so depends on how well you deal with those types of situations   More large tech orgs are moving towards flexibility with wfh flex hours etc so probably just depends where you land"/>
    <s v="POSITIVE"/>
    <x v="0"/>
    <x v="1"/>
    <x v="0"/>
  </r>
  <r>
    <s v="2020-02-04 04:18:16+00:00"/>
    <s v="Ive had a MacBook Pro for awhile and I still cant figure out file cut Does it just not exist in macOS too lazy to even google it cause I spend most of my time on my win or arch box and WFH is remote into my works linux or win machine anyways so its irrev"/>
    <s v="NEGATIVE"/>
    <x v="0"/>
    <x v="0"/>
    <x v="0"/>
  </r>
  <r>
    <s v="2020-02-04 05:17:22+00:00"/>
    <s v="I can agree I work for a multibillion dollar pharma company and we received an email stating that anyone who is returning from business trips in China are required to stay home for  days and WFH If they experience any symptoms they were urged to immediately go to the hospital Once I saw that I went out and stocked up on flu and cold medications"/>
    <s v="NEGATIVE"/>
    <x v="0"/>
    <x v="1"/>
    <x v="0"/>
  </r>
  <r>
    <s v="2020-02-04 06:00:24+00:00"/>
    <s v="They are working from home Campus closed and WFH extended"/>
    <s v="NEGATIVE"/>
    <x v="0"/>
    <x v="1"/>
    <x v="0"/>
  </r>
  <r>
    <s v="2020-02-04 14:01:58+00:00"/>
    <s v="Nice I recently cycled from Limehouse to LeighonSea which ended up being about  miles on a very rural route It was great and I was surprised by how flat it was I have a single speed so was dreading hills Was also surprised by how much of the route inside the M was segregated cycle lanes  As for fitness youll definitely get that from your commute even if you only do it once or twice a week Admittedly I only have a relatively short  mile round trip every day north to east London along Regents Canal but definitely find I have more energy However the greatest benefit is how well I sleep at night And in the last few years my resting heart rate has come down a fair amount and my running performance is much better If you dont already have a fitness tracker or heart rate monitor I recommend a Garmin Forerunner  as a nice cheap option Along with Strava integration it breaks down your ride into segments with a league table of all your rides providing a nice bit of personal competition to encourage you to get active  Seems like maybe you could use the scooter on Mondays and Fridays to transport some clothes to and from the office tackle the commute a few days during the week with maybe a day WFH"/>
    <s v="NEGATIVE"/>
    <x v="0"/>
    <x v="0"/>
    <x v="0"/>
  </r>
  <r>
    <s v="2020-02-04 14:37:24+00:00"/>
    <s v="I like what I do and who I work for but Im not sure Id say Im super passionate about it And Im ok with that I WFH and make a decent salary and I can also be here for my kids before school and when they get home I do miss the office and being around my coworkers but my kidshusband are the most important and I think Im lucky to also be able do something I enjoy for work and be at home Ive never been really passionate or ambitious careerwise and it doesnt bother me So I say enjoy this chance to be at home with your little one"/>
    <s v="POSITIVE"/>
    <x v="0"/>
    <x v="1"/>
    <x v="0"/>
  </r>
  <r>
    <s v="2020-02-04 14:37:33+00:00"/>
    <s v="Im not a designer and I have a normal  desk job and even though my company allows us to work from home basically whenever we want many wfh full time its not for me If I am not able to separate work and life environments I cannot have a good worklife balance and end up working too much and associating my living space with work I enjoy what I do but its not my life its my living and I need to be able to go somewhere to turn that off"/>
    <s v="NEGATIVE"/>
    <x v="0"/>
    <x v="1"/>
    <x v="0"/>
  </r>
  <r>
    <s v="2020-02-04 14:49:20+00:00"/>
    <s v="Really I find it too loud to WFH from"/>
    <s v="NEGATIVE"/>
    <x v="0"/>
    <x v="1"/>
    <x v="0"/>
  </r>
  <r>
    <s v="2020-02-04 15:04:48+00:00"/>
    <s v="Does she wfh Monday and Friday"/>
    <s v="NEGATIVE"/>
    <x v="0"/>
    <x v="0"/>
    <x v="0"/>
  </r>
  <r>
    <s v="2020-02-04 16:03:41+00:00"/>
    <s v="Ehh wfh today not messing with fools on the road"/>
    <s v="NEGATIVE"/>
    <x v="0"/>
    <x v="1"/>
    <x v="0"/>
  </r>
  <r>
    <s v="2020-02-04 16:35:41+00:00"/>
    <s v="The Jabra headset like the Pro or Evolve Wireless have both phone and  USB and some include Bluetooth as well My last all day hours and after  years I had to replace the battery but Ive been very happy with it and I can roam my whole yard I WFH while on a call I might up to the Jabra e UC for the Noise canceling but it has a shorter range since its Bluetooth   For the Avaya phone I did have to get the Jabra Link adapter so I could answer it with the headset but I normally just used the physical phone to answer"/>
    <s v="NEGATIVE"/>
    <x v="0"/>
    <x v="0"/>
    <x v="0"/>
  </r>
  <r>
    <s v="2020-02-04 16:47:58+00:00"/>
    <s v="nah im good already WFH"/>
    <s v="POSITIVE"/>
    <x v="0"/>
    <x v="1"/>
    <x v="0"/>
  </r>
  <r>
    <s v="2020-02-04 17:11:48+00:00"/>
    <s v="Sending that WFH email"/>
    <s v="NEGATIVE"/>
    <x v="0"/>
    <x v="1"/>
    <x v="0"/>
  </r>
  <r>
    <s v="2020-02-04 17:28:19+00:00"/>
    <s v="Flexible working is really a thing I work literally  of the time from home and  from the office when I video conference colleagues in the states they are almost always working from home   Im on my train back from London now but dont go in again till Friday Next week I just do mon and tues   I had a good reason part time single dad but Ive WFH before when I in a different job and was a  minute walk and didnt have child care dramas This is my fourth role Ive WFH regularly   Any company worth their salt will have considered it Keeping women and developing returning from parental leave giving parents work  life balance attracting grads working with people with medical needs etc are all drivers for it   I would suggest that just asking wont be successful if you dont already have a culture of it So youd need to be a good pilot project   Can you measure your productivity from the office so you can measure drop offs If you consistently edit  images a day or  minor edits   resizes   large edits or whatever you can measure your output from home and demonstrate no lack of effectiveness   Do you have regular important meetings feedback sessions all company presentations If you can show that you can trial it on days when you wont miss out on cultural or business sessions itll surely help    Have you ever worked from home Are you equipped Perhaps you could take your laptop home and do two images as a dry run Make sure you can access what you need to access   If it were me Id try and second guess the objections and position it as trying to help them with a trial run"/>
    <s v="NEGATIVE"/>
    <x v="0"/>
    <x v="0"/>
    <x v="0"/>
  </r>
  <r>
    <s v="2020-02-04 17:49:36+00:00"/>
    <s v="No I think its fine to just ask In my job I could theoretically work from home everyday and I encourage all of my team to feel free to do so as they wish as well Personally I dislike wfh so rarely do it but the people in my team do it fairly often"/>
    <s v="POSITIVE"/>
    <x v="0"/>
    <x v="0"/>
    <x v="0"/>
  </r>
  <r>
    <s v="2020-02-04 18:02:06+00:00"/>
    <s v="At my job we have  work from home days we can use throughout the year  One day I wasnt feeling great and decided to text my manager something along the lines of OPs examples but instead of sick day I said WFH day  He said no you cant use a WFH day and made me use a sick day  Anyone have experience with these situations and working from home I was a bit put off by the situation with my manager"/>
    <s v="NEGATIVE"/>
    <x v="0"/>
    <x v="0"/>
    <x v="0"/>
  </r>
  <r>
    <s v="2020-02-04 18:30:49+00:00"/>
    <s v="Okay I was just curious I am always looking for another place that offers WFH"/>
    <s v="NEGATIVE"/>
    <x v="0"/>
    <x v="1"/>
    <x v="0"/>
  </r>
  <r>
    <s v="2020-02-04 18:39:54+00:00"/>
    <s v="Repeating my question from yesterdays daily"/>
    <s v="NEGATIVE"/>
    <x v="0"/>
    <x v="0"/>
    <x v="0"/>
  </r>
  <r>
    <s v="2020-02-04 18:51:20+00:00"/>
    <s v="Yes DS is almost one and between cooking cleaning and working i have no time to myself unless you count the two times I pump for  From am pm Im busy LO doesnt go to sleep until  and honestly I dont mind because I only have from  until he goes to bed to spend time with him   DH gets LO ready in the am and takes him to daycare and he also manages all of the laundry bc he WFH which is super helpful  Since I commute I do all of the grocery shopping on the way home from work too which also means meal planning for us and budgeting I cant hire a cleaning service and I barely keep on top of the basics Not to mention our home is a fixer upper and we havent had any time to work on projects lately meaning the house feels like it is in a constant state of disarray   Last month babe had RSV then double ear infections and then was hospitalized with HFMD We are tired broke and behind on everything but we have the sweetest babe who is finally healthy so Im counting my blessings  I FEEL YOU Hang in there momma Big internet hug from another VTM very tired mom"/>
    <s v="NEGATIVE"/>
    <x v="0"/>
    <x v="0"/>
    <x v="0"/>
  </r>
  <r>
    <s v="2020-02-04 19:25:10+00:00"/>
    <s v="More workspaces should offer WFH privileges when possible It costs them nothing for many employees it may as well be the same as putting several hundred a month back in their pocket transportation expenses babysitters or afterschool programs if applicable etc and provides a massive boost to quality of life"/>
    <s v="POSITIVE"/>
    <x v="0"/>
    <x v="1"/>
    <x v="0"/>
  </r>
  <r>
    <s v="2020-02-04 19:28:12+00:00"/>
    <s v="Whats WFH"/>
    <s v="NEGATIVE"/>
    <x v="0"/>
    <x v="0"/>
    <x v="0"/>
  </r>
  <r>
    <s v="2020-02-04 20:06:58+00:00"/>
    <s v="Called in sick so I can WFH today or as I like to call it play League while eating frozen pizza"/>
    <s v="NEGATIVE"/>
    <x v="0"/>
    <x v="0"/>
    <x v="0"/>
  </r>
  <r>
    <s v="2020-02-04 20:21:15+00:00"/>
    <s v="Im WFH yesterday and today Today I started out at a coffee shop and that was much easier than being one room over from her nursery Actually looking forward to going to the office tomorrow to see how it feels"/>
    <s v="NEGATIVE"/>
    <x v="0"/>
    <x v="1"/>
    <x v="0"/>
  </r>
  <r>
    <s v="2020-02-04 20:29:41+00:00"/>
    <s v="I see a couple options   st SS VPN like you mentioned high cost of the firewall and you would have to support and patch the firewall increasing your effort  Not ideal IMO   nd setup a expressway gateway that would be exposed to the internet allowing phones to registers from any internet connection  This is yet another cisco server to support and your would have to keep it patched since it would sit in a DMZ  Again lots of setup and overhead here not ideal again IMO unless you have the need for LOTs of phones to register externally   rd is softphone an option That is what we mostly use for our WFH staff  th Some of the Cisco hardphone models support AnyConnect  as a example I think connect this to a LAN at home use AnyConnect client on the phone to VPN into your ASA Works great I ran my hardphone at home for years this way Phones support WiFi but hardwire into LAN at home worked best This is the route I would look at if I were you"/>
    <s v="NEGATIVE"/>
    <x v="0"/>
    <x v="0"/>
    <x v="0"/>
  </r>
  <r>
    <s v="2020-02-04 21:13:00+00:00"/>
    <s v="Lol Im in IT at a pharma company  They also got us the same  for home too since I wfh half the time  Super lucky for sure"/>
    <s v="NEGATIVE"/>
    <x v="0"/>
    <x v="1"/>
    <x v="0"/>
  </r>
  <r>
    <s v="2020-02-04 23:11:53+00:00"/>
    <s v="sexy bululis fucking sexyhavent been here in a whileand i can feel myself starting to think how i can get off at workfuck i smelli havent had time for this tunnel nor really the interst but feel my engine startingwfh thursday In the car pull over and masturbatehmm good game of truth or dare perhaps    many tunnels here but that is expected its sexand your mind goes to how you can satisfy me in this spacehow excited can you make mehow turned on does it make you that you can still do this to me  that mindis the only thing i needand a couple of holes to work on you"/>
    <s v="POSITIVE"/>
    <x v="0"/>
    <x v="0"/>
    <x v="0"/>
  </r>
  <r>
    <s v="2020-02-04 23:55:42+00:00"/>
    <s v="I wfh so I can do work and fuck you at the same time"/>
    <s v="NEGATIVE"/>
    <x v="0"/>
    <x v="0"/>
    <x v="0"/>
  </r>
  <r>
    <s v="2020-02-05 00:19:46+00:00"/>
    <s v="So true Im at a comfortable place with my nanny where I dont go check in at all unless she asks for help with something For the foreseeable future Ill be Wfh so anytime we do have a second Ill still need to make it work potentially with a diff nanny I just imagine adding another baby to the mix means more logistics and potential interruptions with questions"/>
    <s v="POSITIVE"/>
    <x v="0"/>
    <x v="1"/>
    <x v="0"/>
  </r>
  <r>
    <s v="2020-02-05 00:28:28+00:00"/>
    <s v="Thanks Yeah I feel like driving on the GSP to get to another bus would be annoying especially while working downtown I also dont get into work particularly early Living near the beach is a dealbreaker for me eventually though Hopefully can WFH  times per week"/>
    <s v="NEGATIVE"/>
    <x v="0"/>
    <x v="1"/>
    <x v="0"/>
  </r>
  <r>
    <s v="2020-02-05 00:32:00+00:00"/>
    <s v="Yeah true I guess Im afraid of rejection Wondering if I should explain the WFH isnt working for me for every day that is and I generally miss working in an office Or if I should keep it vague and just say my circumstances have changed and Id love to be considered again"/>
    <s v="NEGATIVE"/>
    <x v="0"/>
    <x v="0"/>
    <x v="0"/>
  </r>
  <r>
    <s v="2020-02-05 01:15:16+00:00"/>
    <s v="If she has been with you for a year rentfoodcarbill free and her wfh has gone up she should have plenty and she should be on her way out  With the money you will save from not have to pay her bills you would be able to afford a little help a helper that would actually help you not just stand around and criticizebut that may just be me being petty  And this is not taking anything away from DS he sounds like a champ and a good big brother"/>
    <s v="NEGATIVE"/>
    <x v="0"/>
    <x v="0"/>
    <x v="0"/>
  </r>
  <r>
    <s v="2020-02-05 01:56:40+00:00"/>
    <s v="Yep thats me too WFH once a week and sports or spotify is on all day Plus its not uncommon for me to put  hours into a game  Man I cant wait for micro led or dual layer lcd"/>
    <s v="NEGATIVE"/>
    <x v="0"/>
    <x v="1"/>
    <x v="0"/>
  </r>
  <r>
    <s v="2020-02-05 02:11:48+00:00"/>
    <s v="look for Cyberbacker in facebook for wfh jobs"/>
    <s v="NEGATIVE"/>
    <x v="0"/>
    <x v="1"/>
    <x v="0"/>
  </r>
  <r>
    <s v="2020-02-05 02:33:38+00:00"/>
    <s v="You dont necessarily though You can utilize flex hours you can take leave you can WFH in certain work environments  Also unlike school once management at work notices a pattern of poor attendance especially where normally decent work is conducted a competent manager leads an investigation with HR to figure out why   An incompetentlazy manager would think nothing of it and place all the blame on the employee  as school does with students  I guess that makes school the equivalent of an incompetent manager in how they treat attendance"/>
    <s v="NEGATIVE"/>
    <x v="0"/>
    <x v="1"/>
    <x v="0"/>
  </r>
  <r>
    <s v="2020-02-05 04:39:16+00:00"/>
    <s v="I live in MiddletownRed Bank I am on the cheesequake bus between  and at the office in tsq between say ish depending on traffic Going home is a crapshoot if I leave at  but if youre on a  bus Im back in Middletown by   I really like the bus  you always get a seat Its cheaper than the train And unlike a train I know that the bus can sometimes be super quick Again depending on the time I leave work   However I WFH two days a week Academy Bus are crooks And Monmouth County is VERY Republican Something I didnt know since I moved here from NY But RE is cheaper and youre very close to the shore so theres good things"/>
    <s v="POSITIVE"/>
    <x v="0"/>
    <x v="0"/>
    <x v="0"/>
  </r>
  <r>
    <s v="2020-02-05 05:08:13+00:00"/>
    <s v="I work a mile away from Union Station at a KC based company Everyone was told to WFH if you could but the only way you could is with a company issued laptop Which I havent gotten yet because reasons so I get to watch people go to the parade all day If anybody has a stream to the news stations covering it please link it to me because I wont be completing a single second of work"/>
    <s v="NEGATIVE"/>
    <x v="0"/>
    <x v="1"/>
    <x v="0"/>
  </r>
  <r>
    <s v="2020-02-05 05:19:07+00:00"/>
    <s v="its because lotsof people WFH these days and the sudden coldoutside"/>
    <s v="NEGATIVE"/>
    <x v="0"/>
    <x v="1"/>
    <x v="0"/>
  </r>
  <r>
    <s v="2020-02-05 12:13:19+00:00"/>
    <s v="NTA I was like your daughter I got so fucking sick I also went to an obgyn but only got pain meds and either way could NOT go to school those days I was so grateful for understanding parents who let me rest I also dealt with people who doubted me bc they themselves did not have my issues I am a professional now and a very high earner I still miss work sometimes for this and it has in no way held me back So many places have WFH anyway Wishing your daughter the best Keep her away from that nasty nurse"/>
    <s v="POSITIVE"/>
    <x v="0"/>
    <x v="1"/>
    <x v="0"/>
  </r>
  <r>
    <s v="2020-02-05 12:32:45+00:00"/>
    <s v="Im actually going for an informal interview tomorrow it is for a WFH mostly job Im a little worried it is supposed to sleet on the morning and I hope the train is working"/>
    <s v="NEGATIVE"/>
    <x v="0"/>
    <x v="0"/>
    <x v="0"/>
  </r>
  <r>
    <s v="2020-02-05 13:45:02+00:00"/>
    <s v="I mean its not that simple but I do agree that is a reasonable accommodation given that they are turning the office into the parents home from home  Its been said a bunch on this thread already but document everything and use it as leverage to get that sweet WFH gig"/>
    <s v="NEGATIVE"/>
    <x v="0"/>
    <x v="0"/>
    <x v="0"/>
  </r>
  <r>
    <s v="2020-03-01 08:02:57+00:00"/>
    <s v="My work NYC sent an email last week saying to wfh if you feel the slightest bit sick and reminding people to wash hands and not fly off they feel sick"/>
    <s v="NEGATIVE"/>
    <x v="0"/>
    <x v="0"/>
    <x v="1"/>
  </r>
  <r>
    <s v="2020-03-01 08:43:36+00:00"/>
    <s v="Yeah tech and accounting workers are pretty much the only ones that nobody should worry about  Literally everybody else that cant WFH however theyre probably reading this with a thats nice sweetie"/>
    <s v="POSITIVE"/>
    <x v="0"/>
    <x v="1"/>
    <x v="1"/>
  </r>
  <r>
    <s v="2020-03-01 09:12:55+00:00"/>
    <s v="Many thanks for the elucidation I can never seem to find any photos that were built with the bare head option other than the exarch I was hoping those were some WFH high elflooking heads but I guess its not Would you mind sharing some photos of those banshees that you built"/>
    <s v="NEGATIVE"/>
    <x v="0"/>
    <x v="1"/>
    <x v="1"/>
  </r>
  <r>
    <s v="2020-03-01 09:24:56+00:00"/>
    <s v="Ive been watching this closelyand Im seriously considering an EV for my next vehicle in   At this point in time the costbenefit for EVs is not on parity with ICE  The average consumer is paying a fairly significant premium for an EV even with the tax credit  You mentioned the Chevy Bolt  New thats a car that lists at k for what amounts to a subcompact size car for comparison I have a Mitsubishi Mirage that I purchased new for   Asking consumers to pay that much a premium or buying a used car isnt really a selling point for EVs  The only way the masses will buy EVs is when the costbenefit weighs out in favor of the consumer  The other problem is that the charging infrastructure is still lacking  This is fine if you only need to charge your car at home but not every hotel has EV charging in fact few do so if you plan on taking your family on a road trip good luck  That said were very close  I think in the next  years the infrastructure will be sufficiently built up and with all the major automakers increasing the numbers of EVs and plugin hybrids the prices will go down and the costbenefit will weigh out in favor of consumers  For me its really going to come down to cost when I pay off my Mirage and give it to my stepdaughter  I dont drive much anymore my job is wfh and I put around k miles a year on a car  Do I want to pay a premium and have a large car payment when I dont drive much  Well see what happens next year"/>
    <s v="NEGATIVE"/>
    <x v="0"/>
    <x v="0"/>
    <x v="1"/>
  </r>
  <r>
    <s v="2020-03-01 11:10:37+00:00"/>
    <s v="I agree with this Plus I love my work community and its way easier to ask questions and have my supers walk me through something in person or explain why some doctor is super upset before putting them o  the phone with them Also this culture would alienate service workers even more if we all did WFH"/>
    <s v="POSITIVE"/>
    <x v="0"/>
    <x v="1"/>
    <x v="1"/>
  </r>
  <r>
    <s v="2020-03-01 12:00:26+00:00"/>
    <s v="Hey Im in the same situation but dad is WFH I told him Id never take this job if Id know hed be staying home He said But I have nowhere to go Besides Im almost sure that this time Ive landed an offer   Last time he told me hed be working from the office soon was a year ago   They have a onebedroom apartment  My second favorite situation was when mom was off work too and me and the kid were in a living room playing a game and one of the thing in a game was is to dance And the kiddo was begging me to do it with him Mom went to the kitchen and was just staring at us from there I hated it I barely kept myself calm and barely was able to explain for my NK why I cannot dance  Hell no Im dancing in front of other grownups  Yeah WFH parents who interrupt or just around  sucks"/>
    <s v="NEGATIVE"/>
    <x v="0"/>
    <x v="0"/>
    <x v="1"/>
  </r>
  <r>
    <s v="2020-03-01 12:27:25+00:00"/>
    <s v="Its a question of whats the drop in these if they wfh"/>
    <s v="NEGATIVE"/>
    <x v="0"/>
    <x v="0"/>
    <x v="1"/>
  </r>
  <r>
    <s v="2020-03-01 12:44:56+00:00"/>
    <s v="I cannot find them My coworker used to be my supplier but now I wfh Please I beg someone with a daughter in Girl Scouts to find me"/>
    <s v="NEGATIVE"/>
    <x v="0"/>
    <x v="1"/>
    <x v="1"/>
  </r>
  <r>
    <s v="2020-03-01 14:22:05+00:00"/>
    <s v="I couldnt agree more  Ive WFH full time and didnt really like it  When I was home and not working I felt like I should have been at my desk  It ruined gaming for me because I couldnt shake an irrational feeling that I gaming in my workspace  Even working around the yard I kept feeling like I should have been inside working  I also felt way too disconnected from everything going on at work and my coworkers  As much as they drive me crazy sometimes I generally like seeing them on a regular basis"/>
    <s v="NEGATIVE"/>
    <x v="0"/>
    <x v="0"/>
    <x v="1"/>
  </r>
  <r>
    <s v="2020-03-01 14:46:17+00:00"/>
    <s v="Im predicting tube and bus travel will be heavily discouraged within the next  weeks Companies will be encouraging working from home for all office jobs  All my Londonbased friends are being told to report to work as normal Not even a hint at WFH"/>
    <s v="NEGATIVE"/>
    <x v="0"/>
    <x v="0"/>
    <x v="1"/>
  </r>
  <r>
    <s v="2020-03-01 15:09:48+00:00"/>
    <s v="Few of my mates are being told to take their laptops home everyday now  Sure that doesnt cost their employers anything When they actually say everyone WFH would be key If its when theres already a national outbreak it will be closing the stable door after the horse has bolted"/>
    <s v="NEGATIVE"/>
    <x v="0"/>
    <x v="0"/>
    <x v="1"/>
  </r>
  <r>
    <s v="2020-03-01 15:31:34+00:00"/>
    <s v="They would just tell you to return home and WFH They wouldnt keep you in the hot zone"/>
    <s v="NEGATIVE"/>
    <x v="0"/>
    <x v="1"/>
    <x v="1"/>
  </r>
  <r>
    <s v="2020-03-01 15:41:39+00:00"/>
    <s v="Left the Bay Area about a year ago The odds are good there but the goods are odd    I moved to Santa Cruz and have rented for this past year Im close enough to still pop over the hill to visit family and friends but Ive found a new community here that I love Im going to start house hunting this month and think I can spend many years here I WFH and could go anywhere so decided to take a baby step away from the BA and fell in love with it here so Im staying"/>
    <s v="POSITIVE"/>
    <x v="0"/>
    <x v="1"/>
    <x v="1"/>
  </r>
  <r>
    <s v="2020-03-01 15:41:50+00:00"/>
    <s v="I usually wait until Ive got the job UNLESS I feel like it might then impact the outcome So I recently interviewed and got the job but the schedule was listed as flexible When they asked if I had any more questions I just asked a general nondescript question about how others organised their schedules They said they were happy to work around and had WFH scheme so it wound up being a nonissue This was not the case at my last job and Id stress about having to leave to go to therapy and then be stressed at therapy which wasnt conducive to my recovery   Good luck with the hunt When in doubt go with your gut re timing Theres no wrong way but my biggest worry is that if I told them for some reason Id be discounted"/>
    <s v="NEGATIVE"/>
    <x v="0"/>
    <x v="0"/>
    <x v="1"/>
  </r>
  <r>
    <s v="2020-03-01 15:42:03+00:00"/>
    <s v="If its unfair that one person works remotely and others dont doing the same job then the fix is to offer that opportunity to everyone perhaps have a rota where each person has a day to work from home or that you have a week where you man the desks and everyone else WFH   People should be available  and working  for the entire time they are WFH barring lunch breaks of course as you would expect from a normal office worker If people arent available due to personal reasons then they are breaking their contract Thats a discipline issue in that case  not a working from home issue"/>
    <s v="NEGATIVE"/>
    <x v="0"/>
    <x v="0"/>
    <x v="1"/>
  </r>
  <r>
    <s v="2020-03-01 15:56:44+00:00"/>
    <s v="My company employing a few hundreds in London just circulated an email inviting people with any symptoms to WFH so better than nothing"/>
    <s v="NEGATIVE"/>
    <x v="0"/>
    <x v="0"/>
    <x v="1"/>
  </r>
  <r>
    <s v="2020-03-01 15:57:43+00:00"/>
    <s v="Thanks for taking the time to reply  what is a WFH scheme"/>
    <s v="POSITIVE"/>
    <x v="0"/>
    <x v="0"/>
    <x v="1"/>
  </r>
  <r>
    <s v="2020-03-01 16:01:44+00:00"/>
    <s v="Chevron sent everyone in their Canary Wharf office home last week and told them to WFH"/>
    <s v="NEGATIVE"/>
    <x v="0"/>
    <x v="1"/>
    <x v="1"/>
  </r>
  <r>
    <s v="2020-03-01 16:01:59+00:00"/>
    <s v="If you havent already you should be checking your monitoring system and making sure you can accurately view the following across your deviceslinksetc   CPU  Memory  Interface stats   Utilization   TxRx Errors   TxRx discards  VIP Status if behind a load balancer  Connections per second  Availability  Concurrent Users if your licensing requires it  Firewall Sessions  Here are some other questions to ask as Im doing this exercise right now   Do we have enough IPs to allocated for client VPN addresses  Is the current solutions total throughput enough to handle more than x amount of concurrent users  Can you perform nonintrusive testing to ensure the VPNs capacity is working as advertised   Existing Metrics   What is the current traffic for each corporate office   What is this traffic from Office  Internet   What is from Office  Corporate resources  What services are responsible for this traffic  What services are primarily being used by Full Tunnel users because of Geography or IP Restrictions  Are any of these possible to identify through a subset or set of IP ranges that can be added to the list of routes that are forced over the VPN tunnel when on splittunnel VPN  Can you split tunnel specific domains down the VPN tunnel  How many users are there in the org  preferably broken down by office  to allow us to understand the likely impact of an office being told to WFH  Expenses   Do I need to purchase more licenses   Can I RMA my hardware in the event of a hardware failure   Is the VPN hardware under support or do we have spares to replace failing hardware   What is the SLA on support contracts   Are any vendors RMAs dependent on neartime sourcing that could be impacted by current world events"/>
    <s v="NEGATIVE"/>
    <x v="0"/>
    <x v="1"/>
    <x v="1"/>
  </r>
  <r>
    <s v="2020-03-01 16:05:28+00:00"/>
    <s v="It has been I work in HR analytics Many companies has been transforming from a control model to a trust model Meaning letting employees wfh more as long as they get the job done This is very common in the tech industry"/>
    <s v="NEGATIVE"/>
    <x v="0"/>
    <x v="0"/>
    <x v="1"/>
  </r>
  <r>
    <s v="2020-03-01 16:08:10+00:00"/>
    <s v="Yeah focus on finding a good team and a good position and in the interview ask about the culture and Id be surprised if they dont WFH when they need to"/>
    <s v="POSITIVE"/>
    <x v="0"/>
    <x v="1"/>
    <x v="1"/>
  </r>
  <r>
    <s v="2020-03-01 16:18:01+00:00"/>
    <s v="Tech company We are wfh"/>
    <s v="POSITIVE"/>
    <x v="0"/>
    <x v="1"/>
    <x v="1"/>
  </r>
  <r>
    <s v="2020-03-01 16:18:20+00:00"/>
    <s v="CrossPosting from a thread in rnetworking  If you havent already you should be checking your monitoring system and making sure you can accurately view the following across your deviceslinksetc   CPU  Memory  Interface stats   Utilization   TxRx Errors   TxRx discards  VIP Status if behind a load balancer  Connections per second if using a load balancer or firewall  Availability  Concurrent Users if your licensing requires it  Firewall Sessions if the data path is behind a firewall  Here are some other questions to ask as Im doing this exercise right now   Do we have enough IPs to allocated for client VPN addresses  Is the current solutions total throughput enough to handle more than x amount of concurrent users  Can you perform nonintrusive testing to ensure the VPNs capacity is working as advertised   Existing Metrics   What is the current traffic for each corporate office   What is this traffic from Office  Internet   What is from Office  Corporate resources  What services are responsible for this traffic  What services are primarily being used by Full Tunnel users because of Geography or IP Restrictions  Are any of these possible to identify through a subset or set of IP ranges that can be added to the list of routes that are forced over the VPN tunnel when on splittunnel VPN  Can you split tunnel specific domains down the VPN tunnel  How many users are there in the org  preferably broken down by office  to allow us to understand the likely impact of an office being told to WFH  Expenses   Do I need to purchase more licenses   If needed what is the turnaround time for getting quotes going through the purchasing process and delivery of hardwaresoftware   Can I RMA my hardware in the event of a hardware failure   Is the VPN hardware under support or do we have spares to replace failing hardware   What is the SLA on support contracts   Are any vendors RMAs dependent on neartime sourcing that could be impacted by current world events"/>
    <s v="NEGATIVE"/>
    <x v="0"/>
    <x v="0"/>
    <x v="1"/>
  </r>
  <r>
    <s v="2020-03-01 16:22:53+00:00"/>
    <s v="I hope that guy works at my company so I can wfh for a couple weeks"/>
    <s v="NEGATIVE"/>
    <x v="0"/>
    <x v="0"/>
    <x v="1"/>
  </r>
  <r>
    <s v="2020-03-01 16:26:38+00:00"/>
    <s v="Its really hard to say because of the CDC testing guidance that was just recently changed I feel like we are in the grey area where we have not done enough testing to actually know how prevalent covid is in the community   My wife and I both have auto immune disorders and are on immunosuppressive medications She also has asthma That means our risk of complications or a severe case are higher than the typical population   So we are starting some basic social distancing I work in an open plan office where we all sit closer than  feet from each other so wfh now But we still went to a cafe to pick up a hot chocolate yesterday   I dont know enough about ms to know if it places one at higher risk or not If shes on meds that carry an infection warning like I am that might be something to consider   My plan is to revisit this decision as more testing is done and we start getting reliable data on incidence in the community"/>
    <s v="NEGATIVE"/>
    <x v="0"/>
    <x v="0"/>
    <x v="1"/>
  </r>
  <r>
    <s v="2020-03-01 16:27:59+00:00"/>
    <s v="inviting people with any symptoms to WFH  By the time people have symptoms its too late  theyve probably already infected others"/>
    <s v="NEGATIVE"/>
    <x v="0"/>
    <x v="0"/>
    <x v="1"/>
  </r>
  <r>
    <s v="2020-03-01 16:54:33+00:00"/>
    <s v="My job is pretty similar with WFH  We were talking just the other day how this could affect people working hourly jobs and jobs that require your physical presence I cant imagine the fear of choosing between losing your job vs being cautious is this gets bad"/>
    <s v="NEGATIVE"/>
    <x v="0"/>
    <x v="0"/>
    <x v="1"/>
  </r>
  <r>
    <s v="2020-03-01 16:59:42+00:00"/>
    <s v="Dont want to give too much away since we are a listed company but east coast and Ill leave it at that Friday WFH was mandatory to test network strength and we were told that if anyone in the company gets sick its a mandatory  day WFH period for everyone I have a friend at another company whose name I wont mention and if you had traveled to or had contact with anyone in a hotspot its a mandatory  day WFH Large Businesses are preparing big time for this"/>
    <s v="NEGATIVE"/>
    <x v="0"/>
    <x v="0"/>
    <x v="1"/>
  </r>
  <r>
    <s v="2020-03-01 17:05:57+00:00"/>
    <s v="Ive also heard many horror stories that match yours Amazon is such a huge company with so many divisions and teams tho that your worklife balance depends entirely on which office your in what team your on who your manager is etc   Most people complain AWS is far more work load heavy than Consumer and while I know teams who have terrible on call schedules and terrible hours I also know AWS teams who WFH  days a week have a fairly relaxed on call schedule and enjoy a nice work life balance   So to label companies as large as Google or Amazon by a single culture is pretty unfair as theyre so large there isnt a single corporate or work culture"/>
    <s v="NEGATIVE"/>
    <x v="0"/>
    <x v="1"/>
    <x v="1"/>
  </r>
  <r>
    <s v="2020-03-01 17:07:34+00:00"/>
    <s v="Ill be wfh if the office closes Im ready just in case"/>
    <s v="NEGATIVE"/>
    <x v="0"/>
    <x v="0"/>
    <x v="1"/>
  </r>
  <r>
    <s v="2020-03-01 17:16:30+00:00"/>
    <s v="This might be an instance that tests many company abilities to have people WFH for sure  My husband is in IT and I stay at home but Im also in college online So we are set SO LONG AS other offices in my husbands corp still can function He can still do all of his things from home and has WFH many times but many aspects could affect the amount of work he is doing say if other departments in the corp are more heavily impacted and cant do their jobs fully   I am also very curious to see how this unfolds"/>
    <s v="NEGATIVE"/>
    <x v="0"/>
    <x v="1"/>
    <x v="1"/>
  </r>
  <r>
    <s v="2020-03-01 17:24:35+00:00"/>
    <s v="If I was told to isolate I would  do that Im stocked up for a while and have a few games I could grind or WFH if I got the virus and it didnt put me on my back  Like hell would I risk making someone else sick Im worrying now about  people I care and love are gonna get it I wouldnt risk doing that to someone elses family"/>
    <s v="NEGATIVE"/>
    <x v="0"/>
    <x v="0"/>
    <x v="1"/>
  </r>
  <r>
    <s v="2020-03-01 17:28:26+00:00"/>
    <s v="Or theyll encourage people to WFH but not tell anyone external about it"/>
    <s v="NEGATIVE"/>
    <x v="0"/>
    <x v="1"/>
    <x v="1"/>
  </r>
  <r>
    <s v="2020-03-01 17:28:34+00:00"/>
    <s v="Im in manufacturing so WFH is out of the question But like you said well all be screwed together and I find some comfort in that lol"/>
    <s v="POSITIVE"/>
    <x v="0"/>
    <x v="0"/>
    <x v="1"/>
  </r>
  <r>
    <s v="2020-03-01 17:28:47+00:00"/>
    <s v="We have just done a pandemic assessment  ie how many ppl are minimal required to do our areas job in case of a pandemic and if there are any training required and if the work can be carried out as WFH"/>
    <s v="NEGATIVE"/>
    <x v="0"/>
    <x v="0"/>
    <x v="1"/>
  </r>
  <r>
    <s v="2020-03-01 17:41:19+00:00"/>
    <s v="Unfortunately I can only work from home on a case by case basis on both jobscompanies They will allow for doctors appointments or if I need work done on my home etc I tried working for the WFH aspect of Job  but they preferred collaboration in person  And my thing is that I would be hourly at Job  not salaried So that is hour per overtime"/>
    <s v="NEGATIVE"/>
    <x v="0"/>
    <x v="0"/>
    <x v="1"/>
  </r>
  <r>
    <s v="2020-03-01 17:54:43+00:00"/>
    <s v="My company listed all the affected countries and the policy is WFH You cant even do my job from home"/>
    <s v="NEGATIVE"/>
    <x v="0"/>
    <x v="0"/>
    <x v="1"/>
  </r>
  <r>
    <s v="2020-03-01 18:01:29+00:00"/>
    <s v="As in your employer paid for your monitors Also started WFH last week but am leaning towards a single ultrawide"/>
    <s v="NEGATIVE"/>
    <x v="0"/>
    <x v="0"/>
    <x v="1"/>
  </r>
  <r>
    <s v="2020-03-01 18:12:44+00:00"/>
    <s v="I wfh in eLearning"/>
    <s v="POSITIVE"/>
    <x v="0"/>
    <x v="1"/>
    <x v="1"/>
  </r>
  <r>
    <s v="2020-03-01 18:14:08+00:00"/>
    <s v="Yeah unfortunately people are using it as an excuse to flex their racist BS here in the US   My company has stopped all business travel outside of the US and weve pulled out of a few upcoming conferences bc of coronavirus  I know not everyone has the flexibility to wfh or miss work People live paycheck to paycheck and missing work isnt an option That said spreading a highly contagious illness around isnt the solution either Its so complicated"/>
    <s v="NEGATIVE"/>
    <x v="0"/>
    <x v="0"/>
    <x v="1"/>
  </r>
  <r>
    <s v="2020-03-01 18:20:29+00:00"/>
    <s v="All my Londonbased friends are being told to report to work as normal Not even a hint at WFH  I suspect that is going to change by the end of the coming week Things are about to get very serious very quickly"/>
    <s v="NEGATIVE"/>
    <x v="0"/>
    <x v="1"/>
    <x v="1"/>
  </r>
  <r>
    <s v="2020-03-01 18:42:24+00:00"/>
    <s v="I told one of my teammates to wfh a week agocoughing so much and acting like it wasnt contagious"/>
    <s v="NEGATIVE"/>
    <x v="0"/>
    <x v="0"/>
    <x v="1"/>
  </r>
  <r>
    <s v="2020-03-01 19:00:06+00:00"/>
    <s v="She should really talk to her MS doc about how other coronaviruses this isnt the only one interact with MS Any sort of illness as I understand it can cause a flare or even a decline in condition with MS Its such a fickle disease that its hard to know what will and wont be bad I know the flu is a bozonono for MS patients They are months getting over it and their normal energy levels which by most standards and experiences are low are even more low  I think social distancing is probably a good idea if only because your mom is at risk I also think its a great time for HR to send out a note saying Hey We dont come to work when were sick And if a family member is sick we also dont come to work Make sure you have the ability to work from home if you need to and remember we all have PFML if we need it  Personally Im handwashing like a mad woman and taking my normal The flu sucks so lets not share it precautions Ive been a teacher for  years so infectious disease is part of the job as is slowing spread whenever possible I really hope this is a wakeup call to the American Public that going to school or work during illness is REALLY BAD for all of us and it needs to stop We need better systems and workplaces to deal with the idea that people can and should stay home when theyre ill  When Im in classrooms I avoid all sorts of touching including handshakes and high fives if at all possible between about October and April And I wash my hands as often as I can I dont believe in performative stuff like wearing a mask if youre healthy or using hand sanitizer which is an unpopular opinion Many of the versions out there are not strong enough and just build stronger and better germs Thats the last thing we need out of this virus I do believe in Lysoling my doorknobs keyboard mouse and phone on a regular basis and not sharing if we can avoid it We also have a full WFH plan that we can execute at the drop of a hat thanks to the snowstorm last year Im not in full time teaching anymore but Im in charge of making sure my office can function no matter what the situation   The Post is reporting that weve had it circulating for  weeks in the community This is here and LOTS of folks are carrying it if the information is correct Nobody knows the shed pattern and lots of people are mistaking it for a cold"/>
    <s v="NEGATIVE"/>
    <x v="0"/>
    <x v="0"/>
    <x v="1"/>
  </r>
  <r>
    <s v="2020-03-01 19:25:41+00:00"/>
    <s v="Good job Well articulated  Ya know when this is all over Im going to look for a WFH job I currently dont have that option and Im regretting more and more every day that goes by   Edit On that note what are some popular WFH jobs"/>
    <s v="NEGATIVE"/>
    <x v="0"/>
    <x v="0"/>
    <x v="1"/>
  </r>
  <r>
    <s v="2020-03-01 19:42:40+00:00"/>
    <s v="Yes Im hoping this a useful bi product My company a large bank is particularly woke and allows wfh  days a week and let me tell you the quality of life improvement is remarkable One day I hope all companies will adopt this mindset because it will improve everyones lives so much"/>
    <s v="POSITIVE"/>
    <x v="0"/>
    <x v="1"/>
    <x v="1"/>
  </r>
  <r>
    <s v="2020-03-01 20:24:25+00:00"/>
    <s v="In my experience it has to do more with the companyorgdept culture and policies My department with about  heads with no devs are allowed  WFH unless required to travel However if we want to keep a desk at the office we have to commit to coming in x a week"/>
    <s v="NEGATIVE"/>
    <x v="0"/>
    <x v="1"/>
    <x v="1"/>
  </r>
  <r>
    <s v="2020-03-01 20:34:11+00:00"/>
    <s v="I would say to find a genre you like producing the most and specialize in that sound Stay in your lane and do not be a jack of all trades   Cold call music libraries to start building your backend tv royalty revenue This will take  years   Depending on what style of music write some songs that can drive Sync fees from TV ads trailers ect This will open up a second revenue stream for Sync fees Takes a while but the upfront fees can be decent to great   Start finding clients that pay money up front for Work For Hire so they pay you a fee for the songs you right You will more than likely be selling them the copyright but youll still be the writer so youll be able to collect royalties This is probably the fastest money youll make I call this the WFH income stream   The final would be everything else Streaming live performances mixing gigs ect This income stream can be quicker on the money side but will be a bit unpredictable   So there you have  income pillars that all very in length of time long money short money medium and these are all the plates that must all spin together and after  years you may be able to be making a living It takes FOREVER to get paid Always remember that   Source myself"/>
    <s v="NEGATIVE"/>
    <x v="0"/>
    <x v="0"/>
    <x v="1"/>
  </r>
  <r>
    <s v="2020-03-01 20:50:58+00:00"/>
    <s v="Definitely tech companies are the best even if you dont work in a technology function within that company though of course the hardcore engineers have the longest leashes I am a BI analyst at a tech company and normally WFH about a day every week or two   Funny enough though I actually work on the side as a career consultant basically using a blend of analytics and interviewing to help people identify the careers they would love and excel at If the world doesnt end DM me and I would love you help you find a job you love that offers strong WFH"/>
    <s v="POSITIVE"/>
    <x v="0"/>
    <x v="1"/>
    <x v="1"/>
  </r>
  <r>
    <s v="2020-03-01 21:16:26+00:00"/>
    <s v="Yup thats what I meant with admin Invoicing receiving POs project coordination the list goes on No need whatsoever to be in the office I get roughly  phone calls a week  My boss lets me WFH when my kids are sick or They have off My old job they let no one work from home for any reason Its all ridiculous Manage peoples productivity The people who dont work when at home are the same people that dont work in the office Its lazy management"/>
    <s v="NEGATIVE"/>
    <x v="0"/>
    <x v="0"/>
    <x v="1"/>
  </r>
  <r>
    <s v="2020-03-01 21:20:45+00:00"/>
    <s v="Im a bit mixed I feel more on alert about it but I am also more prepared than I was last week and have figured out my game plan ifwhen I get sick I will selfisolate I can WFH easily I am well stocked with food toiletries tampons for my own use or if I need currency lol food for my pet medicine to ease symptoms etc  I am more worried about everyone else now"/>
    <s v="NEGATIVE"/>
    <x v="0"/>
    <x v="0"/>
    <x v="1"/>
  </r>
  <r>
    <s v="2020-03-01 21:27:49+00:00"/>
    <s v="yeah my work is prepping for the pandemic but ultimately we will just be wfh if thats the case"/>
    <s v="NEGATIVE"/>
    <x v="0"/>
    <x v="1"/>
    <x v="1"/>
  </r>
  <r>
    <s v="2020-03-01 21:42:09+00:00"/>
    <s v="Good Luck Is your husband also wfh I have requested to wfh also as my partner has chronic heart failure and I work in central London in large office"/>
    <s v="POSITIVE"/>
    <x v="0"/>
    <x v="1"/>
    <x v="1"/>
  </r>
  <r>
    <s v="2020-03-01 22:15:08+00:00"/>
    <s v="Sounds similar  As the sole network technician I set up a VPN between the office and my homelab Im not sure anyone had noticed either that or the DNS changes I made so I can access all my home resources by name instead of by IP  I also set up our internal VoIP solution that was in use for years before a recent unilateral decision by management to move to a cloud solution  I put cloud in quotes because its a single PBX box at one of the voice partners for the company the people we call when our clients need VoIP  Meanwhile after the voice cutover our now legacy old system still received client calls GG  I also have a VM on my homelab thats bound to the companys internal domain so working from home has all the benefits and features of being in the office Network resources VoIP even licensing and software are all tied to the business across the VPN  If it were not for the bosses directive not to work from home I would be using it regularly  To be blunt we have less of a reason to be unable to work from home than most Our documents and records have been moved to SharePoint our new voice system is in the cloud our remote monitoring and maintenance including RDP or similar is cloud based our ticketing system is a vendor website aka cloud Theres no aspect of the job I cant do from a browser  Yet Wfh is absolutely not permitted for any reason"/>
    <s v="NEGATIVE"/>
    <x v="0"/>
    <x v="0"/>
    <x v="1"/>
  </r>
  <r>
    <s v="2020-03-01 23:04:22+00:00"/>
    <s v="Do you think I can ask if I can work remote full time My company has a telework policy and its acceptable to wfh once a week but you need permission to do it fulll time"/>
    <s v="NEGATIVE"/>
    <x v="0"/>
    <x v="0"/>
    <x v="1"/>
  </r>
  <r>
    <s v="2020-03-01 23:08:42+00:00"/>
    <s v="Lots and lots of wfh"/>
    <s v="NEGATIVE"/>
    <x v="0"/>
    <x v="1"/>
    <x v="1"/>
  </r>
  <r>
    <s v="2020-03-01 23:14:57+00:00"/>
    <s v="A colleague of mine had his project frozen since they are in the travel industry and it has already been hit hard In my company  ban on nonessential travel and theres a planned mandatory WFH day to verify if everyone is set up and if the infrastructure can take multiple remote locations"/>
    <s v="NEGATIVE"/>
    <x v="0"/>
    <x v="0"/>
    <x v="1"/>
  </r>
  <r>
    <s v="2020-03-01 23:16:11+00:00"/>
    <s v="Masks are basically unless unless you use a N one which are sold out everywhere wear it properly perfect seal and switch it every day or more often Even then the virus can get in through your eyes Just wash your hands a lot and dont touch your eyesmouthnose  Ill just be WFH more often than usual"/>
    <s v="NEGATIVE"/>
    <x v="0"/>
    <x v="0"/>
    <x v="1"/>
  </r>
  <r>
    <s v="2020-03-01 23:21:45+00:00"/>
    <s v="Ive already decided that Im going to be staying home as much as I can with my toddler this week We generally have groups and activities we go to but I think well bow out of those for now   My husband luckily has the sort of job where he can WFH So were pretty prepared to just hunker down for a while if we need to"/>
    <s v="NEGATIVE"/>
    <x v="0"/>
    <x v="0"/>
    <x v="1"/>
  </r>
  <r>
    <s v="2020-03-01 23:25:03+00:00"/>
    <s v="Is there a time frame I work near the CDC and need to know what time to leave work or if I should WFH"/>
    <s v="NEGATIVE"/>
    <x v="0"/>
    <x v="0"/>
    <x v="1"/>
  </r>
  <r>
    <s v="2020-03-01 23:26:53+00:00"/>
    <s v="Yep and my SO wonders why I want him to WFH"/>
    <s v="NEGATIVE"/>
    <x v="0"/>
    <x v="1"/>
    <x v="1"/>
  </r>
  <r>
    <s v="2020-03-02 00:14:31+00:00"/>
    <s v="Our business is  in the US Impact on operations and revenue has been nonexistent  HR sent out info that looks very similar to the SARS MERS bird flu etc related info theyve sent out in the past Were good about TCWFH and generally suggest people stay home if theyre feeling sick  The impact is close to nonexistent beyond a quick  second blurb at our team standup a few weeks ago    Would it be weird if I wore a mask to work  Ehh that kinda depends on the specific companyteam more than anything"/>
    <s v="NEGATIVE"/>
    <x v="0"/>
    <x v="0"/>
    <x v="1"/>
  </r>
  <r>
    <s v="2020-03-02 00:27:25+00:00"/>
    <s v="A lot of people are WFH I had a trip to a conference cancelled because all nonessential travel was banned Every time I sneeze allergies not even a cold I feel like people make a note to avoid contactOn the plus side from people who use public transport Ive heard that it has been easier to find seats     edit I have a colleague who cancelled a trip to Italy"/>
    <s v="NEGATIVE"/>
    <x v="0"/>
    <x v="0"/>
    <x v="1"/>
  </r>
  <r>
    <s v="2020-03-02 00:49:18+00:00"/>
    <s v="I live in Santa Clara County it definitely seems like the county is just going to let business continue as usual and leave it up to companies if they want to push a wfh plan Im kind of confused why European and Asian countries are quarantining and the US and Canada are just kind of shrugging it just feels weird"/>
    <s v="NEGATIVE"/>
    <x v="0"/>
    <x v="0"/>
    <x v="1"/>
  </r>
  <r>
    <s v="2020-03-02 00:53:14+00:00"/>
    <s v="Im a programmer and my workplace allows you to WFH twice a month Thankfully inclement weather illness or other issues do not count against the two allotted"/>
    <s v="NEGATIVE"/>
    <x v="0"/>
    <x v="1"/>
    <x v="1"/>
  </r>
  <r>
    <s v="2020-03-02 01:08:10+00:00"/>
    <s v="Theyre saying the Washington strains have been around for weeks most likely its probably the same here I still would appreciate them shutting some things down and trying to stop spread since I have elderly relatives here Seriously debating calling in sick tomorrow so I can wfh"/>
    <s v="NEGATIVE"/>
    <x v="0"/>
    <x v="0"/>
    <x v="1"/>
  </r>
  <r>
    <s v="2020-03-02 01:29:32+00:00"/>
    <s v="Woo due to coronavirus I can move to WFH for four days a week instead of just three"/>
    <s v="NEGATIVE"/>
    <x v="0"/>
    <x v="0"/>
    <x v="1"/>
  </r>
  <r>
    <s v="2020-03-02 01:36:40+00:00"/>
    <s v="My company sent out an email last week forbidding travel to certain countries No word yet on working remotely but I dont expect them to make the call unless they have to They dont have a formal wfh policy"/>
    <s v="NEGATIVE"/>
    <x v="0"/>
    <x v="0"/>
    <x v="1"/>
  </r>
  <r>
    <s v="2020-03-02 01:46:20+00:00"/>
    <s v="Please do more testing in ca school closure wfh policy I think the situation  is probably as bad as inWA if not worse"/>
    <s v="NEGATIVE"/>
    <x v="0"/>
    <x v="0"/>
    <x v="1"/>
  </r>
  <r>
    <s v="2020-03-02 01:50:29+00:00"/>
    <s v="I am an IT manager and I have worked remotely for more than  of the time for the last  months Yes it can be done remotely A manager is ultimately judged on two things results and retention WFH increases retention generally and its up to the manager to ensure theur teams continue operating well when working remotely results"/>
    <s v="POSITIVE"/>
    <x v="0"/>
    <x v="0"/>
    <x v="1"/>
  </r>
  <r>
    <s v="2020-03-02 01:56:24+00:00"/>
    <s v="Does this mean I can tell my work I might have it and get that WFH life for two weeks"/>
    <s v="NEGATIVE"/>
    <x v="0"/>
    <x v="1"/>
    <x v="1"/>
  </r>
  <r>
    <s v="2020-03-02 02:14:09+00:00"/>
    <s v="I am probably oscillating between  and  Planning to WFH and take all precautions possible Cant wait for this to get done Praying not too many folks die"/>
    <s v="NEGATIVE"/>
    <x v="0"/>
    <x v="0"/>
    <x v="1"/>
  </r>
  <r>
    <s v="2020-03-02 02:16:55+00:00"/>
    <s v="Yes One of my sisters flew this weekend and the other is flying to LA in a few days I told them you couldnt pay me to go to an airport right now and I feel confident my sisters LA conference will get cancelled flying out Tues They think Im joking when I say Ill see them in  weeks   I feel it is our civic duty to try and avoid going out in public as much as possible to help keep the infected population down Finished prepping as best I could this weekend Im ready to hunker down once work gives me full WFH privileges or the city quarantine shuts me in whichever comes first"/>
    <s v="NEGATIVE"/>
    <x v="0"/>
    <x v="0"/>
    <x v="1"/>
  </r>
  <r>
    <s v="2020-03-02 02:22:08+00:00"/>
    <s v="Sure theres some rich kids on parents dimes but its mostly yuppies me I dont particularly think having a good career is a negative and I say yuppie mostly in jest as I dont identify with that crowd much But I mean yeah Ill probably go to my parents home if my company starts indefinite WFH because its just safer and since I have the option why choose to be stuck in a cramped apartment But you dont need to be so condescending"/>
    <s v="NEGATIVE"/>
    <x v="0"/>
    <x v="0"/>
    <x v="1"/>
  </r>
  <r>
    <s v="2020-03-02 02:33:16+00:00"/>
    <s v="Do you get your health insurance from your job  I have asthma too so I get it  If it were me I wouldnt quit just yet and perhaps find some way to see if there are WFH options available to you or if your company has communicated a plan yet regarding an outbreak  Prep in ways that help relieve some of your anxiety I personally found that doing more prep work made me feel better You can buy your food water sanitizers medsetc and keep them in your room Wash your hands often  Watch and see if it gets in your community   in the meantime save up money if you can so if your boss refuses to let you  WFH or take time off you can quit and have some  to tide you over If that isnt enough stay just long enough at your current job so that you can job hunt for something remote"/>
    <s v="NEGATIVE"/>
    <x v="0"/>
    <x v="0"/>
    <x v="1"/>
  </r>
  <r>
    <s v="2020-03-02 02:47:28+00:00"/>
    <s v="WFH sounds like slacking off  I call it working remotely when calling in It sounds professional as fuck  As the other guy said it means that you can be like the guy in the television commercial and work on the beach or in the hostess club or in the park or on the Shinkansen whilst savoring a GT"/>
    <s v="NEGATIVE"/>
    <x v="0"/>
    <x v="0"/>
    <x v="1"/>
  </r>
  <r>
    <s v="2020-03-02 02:49:53+00:00"/>
    <s v="Im trying to figure out if my office would transition to a wfhremote situation as well I wonder if any other companies have started this yet  Knowing my boss tho hell be stubborn and still have us come into work c"/>
    <s v="NEGATIVE"/>
    <x v="0"/>
    <x v="0"/>
    <x v="1"/>
  </r>
  <r>
    <s v="2020-03-02 03:03:08+00:00"/>
    <s v="My office has no limits on WFH  encourages it if youre sick Coldsflus pass through our office so fast I bet most people stay home for a few weeks I probs will be   The train is really my only concern Im going to avoid it or be aware of touching my face instead of wearing a mask"/>
    <s v="NEGATIVE"/>
    <x v="0"/>
    <x v="0"/>
    <x v="1"/>
  </r>
  <r>
    <s v="2020-03-02 03:24:55+00:00"/>
    <s v="There has been  affect at my workplace  Honestly as a young person in good health its not even really a big deal if I get it Its mostly fear mongering thats causing so much buzz Yes its contagious but its not a threat to most people Yeah Ill be annoyed but Im annoyed if I get the flu too  That being said my company already has good WFH  WLB policies in place Its always been encouraged to WFH or take the day off if youre feeling sick No different here We dont want people spreading the flu at work and we dont want people spreading coronavirus"/>
    <s v="NEGATIVE"/>
    <x v="0"/>
    <x v="0"/>
    <x v="1"/>
  </r>
  <r>
    <s v="2020-03-02 03:24:56+00:00"/>
    <s v="For real Hopefully I can wfh for the foreseeable future"/>
    <s v="POSITIVE"/>
    <x v="0"/>
    <x v="1"/>
    <x v="1"/>
  </r>
  <r>
    <s v="2020-03-02 03:36:07+00:00"/>
    <s v="WFH would be awesome right about now Im a secondary teacher so I have  kids in and out of my classroom every day Kids and unfortunately too many of the adults I work with are already gross without a new virus to add on top of it"/>
    <s v="NEGATIVE"/>
    <x v="0"/>
    <x v="0"/>
    <x v="1"/>
  </r>
  <r>
    <s v="2020-03-02 03:40:21+00:00"/>
    <s v="I have a WFH station The most they might do is have me WFH all week"/>
    <s v="NEGATIVE"/>
    <x v="0"/>
    <x v="1"/>
    <x v="1"/>
  </r>
  <r>
    <s v="2020-03-02 03:47:29+00:00"/>
    <s v="Eh Fridays are one of the lightest weekdays for traffic now that so many people WFH that day"/>
    <s v="POSITIVE"/>
    <x v="0"/>
    <x v="1"/>
    <x v="1"/>
  </r>
  <r>
    <s v="2020-03-02 04:00:04+00:00"/>
    <s v="Im hoping our boss decides to make WFH all week We only go in Tues and Thurs but our office has such bad air circulation that as soon as one person gets sick multiple get sick right after"/>
    <s v="NEGATIVE"/>
    <x v="0"/>
    <x v="0"/>
    <x v="1"/>
  </r>
  <r>
    <s v="2020-03-02 04:04:22+00:00"/>
    <s v="Absolutely right Also was just asking a rhetorical question curious how other companies might deal with more WFH situations in the near future"/>
    <s v="POSITIVE"/>
    <x v="0"/>
    <x v="1"/>
    <x v="1"/>
  </r>
  <r>
    <s v="2020-03-02 04:05:06+00:00"/>
    <s v="Stay woke and good luck My wife works in retail and Im constantly worried for her more than she does for herself I got wfh option so Im good"/>
    <s v="POSITIVE"/>
    <x v="0"/>
    <x v="1"/>
    <x v="1"/>
  </r>
  <r>
    <s v="2020-03-02 04:06:21+00:00"/>
    <s v="Then they install these shits on our WFH devices"/>
    <s v="NEGATIVE"/>
    <x v="0"/>
    <x v="1"/>
    <x v="1"/>
  </r>
  <r>
    <s v="2020-03-02 04:11:13+00:00"/>
    <s v="I worked from home for  months last year while recovering from a broken hip It was good and bad for different reasons but I felt very fortunate to be able to even have the option Not sure how the site would cope with a few hundred people hitting the VPN at the same time  Ive just been transferred to a project where I cant wfh as much due to needing to use reallife kickable instruments Will be interesting to see if were affected that much long term Australia"/>
    <s v="NEGATIVE"/>
    <x v="0"/>
    <x v="0"/>
    <x v="1"/>
  </r>
  <r>
    <s v="2020-03-02 04:31:42+00:00"/>
    <s v="I live in Kansas but Im going to start using this as an excuse to WFH"/>
    <s v="NEGATIVE"/>
    <x v="0"/>
    <x v="0"/>
    <x v="1"/>
  </r>
  <r>
    <s v="2020-03-02 04:57:09+00:00"/>
    <s v="Yes it will shut down but not via some coordinated action by the state or local governments More that individual businesses will tell all of their workers to WFH the city will recommend that people avoid public gatherings and public transportation etc  I give this two weeks to happen"/>
    <s v="NEGATIVE"/>
    <x v="0"/>
    <x v="1"/>
    <x v="1"/>
  </r>
  <r>
    <s v="2020-03-02 04:59:48+00:00"/>
    <s v="I think its good to speak to your manager on the telephone or via Skype to explain why Sounds like you have good medical reasons for wanting wfh  make it clear that its to the managers or companys benefit Many on wfm are more productive you save time from travelling"/>
    <s v="NEGATIVE"/>
    <x v="0"/>
    <x v="0"/>
    <x v="1"/>
  </r>
  <r>
    <s v="2020-03-02 05:17:19+00:00"/>
    <s v="We were instructed to cancel all travel including domestic as of yesterday But no update on WFH policy for people who arent sicksymptomatic Our normal is d per week allowed for most roles  Im hoping for another update tomorrow If they dont release some sort of temporary change in policy to allow more WFH Im going to make an individual request"/>
    <s v="NEGATIVE"/>
    <x v="0"/>
    <x v="0"/>
    <x v="1"/>
  </r>
  <r>
    <s v="2020-03-02 05:48:33+00:00"/>
    <s v="And then we would minimize usage of it Walk ride train WFH etc We can minimize use if it runs short but not using it as protection because its supply is limited sounds useless as protections"/>
    <s v="NEGATIVE"/>
    <x v="0"/>
    <x v="0"/>
    <x v="1"/>
  </r>
  <r>
    <s v="2020-03-02 06:05:18+00:00"/>
    <s v="Same Wfh forever"/>
    <s v="NEGATIVE"/>
    <x v="0"/>
    <x v="1"/>
    <x v="1"/>
  </r>
  <r>
    <s v="2020-03-02 06:34:34+00:00"/>
    <s v="Yeah see what I always want to see is them pushing the stuff on people  To its credit the place i work at now its pretty available and every year at the beginning of flue season they drop off a small portable hand sanitizer small tissue and i cant remember but maybe a bit of other stuff now work from home mostly at every desk  Even unused ones so a few folks grab extras  A place I worked at before did not have a once a week wfh policy but instead its whenever you need to and if you coughed or sneezed you would get ribbing that maybe you should have worked from home that day  That type of attitude should be everywhere"/>
    <s v="NEGATIVE"/>
    <x v="0"/>
    <x v="0"/>
    <x v="1"/>
  </r>
  <r>
    <s v="2020-03-02 07:31:53+00:00"/>
    <s v="Waiting for wfh notice from my company HQ in japan because the HQ office already put WFH notice from  weeks ago"/>
    <s v="NEGATIVE"/>
    <x v="0"/>
    <x v="1"/>
    <x v="1"/>
  </r>
  <r>
    <s v="2020-03-02 07:47:37+00:00"/>
    <s v="WFH"/>
    <s v="POSITIVE"/>
    <x v="0"/>
    <x v="1"/>
    <x v="1"/>
  </r>
  <r>
    <s v="2020-03-02 10:10:12+00:00"/>
    <s v="Great that they accept that we should start easy mitigation steps like asking office workers to wfh At unis  or more of students can do their course online no need to cram us into lecture halls"/>
    <s v="POSITIVE"/>
    <x v="0"/>
    <x v="0"/>
    <x v="1"/>
  </r>
  <r>
    <s v="2020-03-02 10:28:54+00:00"/>
    <s v="So UNLIKE HK its not likely that there are many sick people walking around spreading the disease   in HONG KONG Im not sure if the person whos queuing up next to me is sick or not  HK government and enterprises were in such a hurry to get back to business and cut losses that they decided to fuck employee health and stop WFH prematurely even though we dont have a cure for the virus yet First day back to office today and am sitting around  people coming to work from different parts of the city and I have a sore throat now at the end of the day Hoping its just a cold Fingers crossed is all we can do now"/>
    <s v="NEGATIVE"/>
    <x v="0"/>
    <x v="0"/>
    <x v="1"/>
  </r>
  <r>
    <s v="2020-03-02 10:33:07+00:00"/>
    <s v="Have you seen how many commuters there are in capital citieseven if  stopped and could WFH there are still too many left and would overwhelm the hospitals"/>
    <s v="NEGATIVE"/>
    <x v="0"/>
    <x v="1"/>
    <x v="1"/>
  </r>
  <r>
    <s v="2020-03-02 10:56:24+00:00"/>
    <s v="Smash that WFH button dawgggg"/>
    <s v="NEGATIVE"/>
    <x v="0"/>
    <x v="1"/>
    <x v="1"/>
  </r>
  <r>
    <s v="2020-04-01 07:03:12+00:00"/>
    <s v="Used a contactless card Didnt touch my face Sanitised hands before and after People were waking around that store without a care in the world I asked people to move approx  times and I dont know if you have been to a store over here but they are tiny compared to the US We dont have the space that you do The aisles are less than half the size Stores are a hot bed for catching the virus Look Im no expert but all I know is I took every precaution possible Ive been WFH and isolated this is in fact my th week now and Ive got it Im not Dr Fauci When they stay stay inside they mean it Nowhere here is taking cash you have to use contactless They spray the shopping trolley before you go in You queue up in m increments Lets be honest the store staff are probably riddled I feel so sorry for them No one can get a delivery even the vulnerable its all a risk This is why its called a lockdown"/>
    <s v="NEGATIVE"/>
    <x v="0"/>
    <x v="0"/>
    <x v="1"/>
  </r>
  <r>
    <s v="2020-04-01 07:08:16+00:00"/>
    <s v="Yeesh  Ive been WFH for  weeks before this and left the house twice to get groceries Hope we all get thru this"/>
    <s v="NEGATIVE"/>
    <x v="0"/>
    <x v="0"/>
    <x v="1"/>
  </r>
  <r>
    <s v="2020-04-01 07:08:45+00:00"/>
    <s v="There was an interesting post in UKPersonalFinance about increased wealth inequality due to Covid whether youre a winner depends where you fall in this divide   As a debtless white collar officeworker who can WFH  my job seems secure for now So my relative financial position has probably improved considerably considering the thousands losing their employment Not paying for the train alone will save pa or coffeefood whilst working another pa WFH alone might be akin to a  pay rise for me  More than anything else just being able to invest during a downturn is a huge privilege"/>
    <s v="POSITIVE"/>
    <x v="0"/>
    <x v="0"/>
    <x v="1"/>
  </r>
  <r>
    <s v="2020-04-01 07:09:30+00:00"/>
    <s v="Pakai myRepublic pelanggan uda super lama sejak namanya masih CepatNet terus ganti Innovate terus baru MyRepublic Officially speed paket yang saya langganan itu Mbps up Mbps down Tapi entah kenapa saya bisa dapet jauhhh diatas itu Rekor speed test Mbps download Mbps download Buat steam rekornya MBps  Which is weird Karena officially MyRep paket yang paling mahal aja Mbps Sejak orang banyak WFH agak turun sih sekarang averagenya  Mbps Mungkin karena saya pelanggan lama makanya dicepetin lol"/>
    <s v="NEGATIVE"/>
    <x v="0"/>
    <x v="0"/>
    <x v="1"/>
  </r>
  <r>
    <s v="2020-04-01 07:10:29+00:00"/>
    <s v="Ive been wfh for the last two and a half weeks and my son has been off school most of that time The only place weve been other than home is to the supermarket My partner is also still working but hes on site and usually not in a bigger crew than  or  people He lives with his mum and her partner and honestly theyve been out and about more than we have Theyd be more likely to catch the virus during the daily trips to the shops than catching it from myself or my partner And they both have underlying health issues   When the government come back and tell me for certain that my partner cannot come to my house Ill abide by it but until then hell be visiting"/>
    <s v="NEGATIVE"/>
    <x v="0"/>
    <x v="0"/>
    <x v="1"/>
  </r>
  <r>
    <s v="2020-04-01 07:10:34+00:00"/>
    <s v="Meet wfh Caesar"/>
    <s v="POSITIVE"/>
    <x v="0"/>
    <x v="1"/>
    <x v="1"/>
  </r>
  <r>
    <s v="2020-04-01 07:17:14+00:00"/>
    <s v="Tech is one of our biggest industries here and inherently already set up as work from home Most of our tech companies shifted to WFH weeks before even our restaurants were closed and UW and the Seattle Public Schools closed around the same time By the time the orders were issued most of us had already been situated for quite a while"/>
    <s v="NEGATIVE"/>
    <x v="0"/>
    <x v="0"/>
    <x v="1"/>
  </r>
  <r>
    <s v="2020-04-01 07:17:37+00:00"/>
    <s v="Weve been WFH since we started in   no changes planned We use coworking spaces when we want to get together in person to work on stuff"/>
    <s v="NEGATIVE"/>
    <x v="0"/>
    <x v="0"/>
    <x v="1"/>
  </r>
  <r>
    <s v="2020-04-01 07:19:59+00:00"/>
    <s v="I cant WFH I use those trails to go to work every day"/>
    <s v="NEGATIVE"/>
    <x v="0"/>
    <x v="0"/>
    <x v="1"/>
  </r>
  <r>
    <s v="2020-04-01 07:20:48+00:00"/>
    <s v="Graphic Designer wfh since November  so this seems pretty normal to me"/>
    <s v="NEGATIVE"/>
    <x v="0"/>
    <x v="1"/>
    <x v="1"/>
  </r>
  <r>
    <s v="2020-04-01 07:22:42+00:00"/>
    <s v="I almost feel guilty admitting that Im enjoying not having the pressurejudgement about going out and meeting up with people  Same  The last two weeks of isolation have been pretty much identiical to my life if I were able to WFH the whole time the only difference is instead of the OH and I going out to a local bar on a Friday night the bar is coming to us and leaving beer on the doorstep"/>
    <s v="NEGATIVE"/>
    <x v="0"/>
    <x v="0"/>
    <x v="1"/>
  </r>
  <r>
    <s v="2020-04-01 07:25:52+00:00"/>
    <s v="Yeah but I need the wifi to wfh"/>
    <s v="NEGATIVE"/>
    <x v="0"/>
    <x v="0"/>
    <x v="1"/>
  </r>
  <r>
    <s v="2020-04-01 07:27:47+00:00"/>
    <s v="kegiatan penyediaan bahan kebutuhan pokok kegiatan ekspor impor dan kegiatan pelayanan jasa keuangan dan pasar modal  ini jg termasuk  yg lain wfh kyknya"/>
    <s v="NEGATIVE"/>
    <x v="0"/>
    <x v="1"/>
    <x v="1"/>
  </r>
  <r>
    <s v="2020-04-01 07:28:41+00:00"/>
    <s v="But I only come here because wfh Internet at work is too shitty to shitpost already barely  bar"/>
    <s v="NEGATIVE"/>
    <x v="0"/>
    <x v="1"/>
    <x v="1"/>
  </r>
  <r>
    <s v="2020-04-01 07:35:51+00:00"/>
    <s v="Well one aspect of that might be true however there dont seem to be an immediate alternative as to how business can remain functioning apart from wfh strategies"/>
    <s v="NEGATIVE"/>
    <x v="0"/>
    <x v="1"/>
    <x v="1"/>
  </r>
  <r>
    <s v="2020-04-01 07:35:54+00:00"/>
    <s v="The time has come for me to reflect on my actions NTUC Finest is my place of refuge when I want to head out for a breather after too many days of WFH  Seems like I cant go there too often now"/>
    <s v="POSITIVE"/>
    <x v="0"/>
    <x v="0"/>
    <x v="1"/>
  </r>
  <r>
    <s v="2020-04-01 07:36:34+00:00"/>
    <s v="You can use new clothes while wfh or essential workers might need clothes  How do you use a gun before the stay at home rules are lifted"/>
    <s v="NEGATIVE"/>
    <x v="0"/>
    <x v="0"/>
    <x v="1"/>
  </r>
  <r>
    <s v="2020-04-01 07:38:20+00:00"/>
    <s v="Ive always seen the crows fly north in mass murder growing up in Lake City and I knew they went towards Bothell but never really got to see them My new job is up in Bothell well other than the fact we are WFH for a bit now and one of the first few days I got to see the all of them at once everywhere It was a lot like this gif"/>
    <s v="NEGATIVE"/>
    <x v="0"/>
    <x v="0"/>
    <x v="1"/>
  </r>
  <r>
    <s v="2020-04-01 07:40:58+00:00"/>
    <s v="WFH allowed me to double my income by taking on another WFH job at the same time"/>
    <s v="NEGATIVE"/>
    <x v="0"/>
    <x v="0"/>
    <x v="1"/>
  </r>
  <r>
    <s v="2020-04-01 07:45:58+00:00"/>
    <s v="Im right there with you  Ive worked from home full time previously working my own business Currently working for a company and swapping to work from home has only had benefits  My computer and office setup at home is far better than provided at work I can actually see the sun and get fresh air at home I can eat what I want Im not bothered by coworkers  I have two young loud children and a wife  Its very easy to deal with them even in the same room put on some jamming tunes from YouTube and a headset and go And when I need to make calls I step outside or into another room for quiet  If only the WFH could last after this pandemic goes away"/>
    <s v="POSITIVE"/>
    <x v="0"/>
    <x v="0"/>
    <x v="1"/>
  </r>
  <r>
    <s v="2020-04-01 07:46:43+00:00"/>
    <s v="Since were WFH until further notice I brought in my work monitor  K TCL TV to give me a second monitor for work and play at home My primary is a  K TCL      Theyre both the cheapest K TVs I could find Best Buy at  and  They do okay for gaming though top out at hz and I get screen tearing massively if I try to game at K     Luckily most of my gaming occurs in VR where size doesnt matter These are both powered by my gaming PC GTX   GB  i  and the primary is hooked up to my work laptop as well which can run just the single monitor     I used to be a monitor hoarder and had up to  screens at one point I eventually tried downsizing giving some of them to my coworkers held on to a few for others if needed and upgraded to the single  K I loved the new real estate with no bezels and purchased the larger one for home use      Single best productivity booster Ive ever invested in      Primary keyboard is a Razer and the other w  key is a cheapo brand since it was for work The ball mouse was a remnant from my multimonitor days when I would get tired of having to drag my mouse back and forth to get from one edge to the other     Um I guess thats about it Ive never done one of these before so if youve got questions let me know Hope youre doing alright with the quarantine and everything Take care"/>
    <s v="NEGATIVE"/>
    <x v="0"/>
    <x v="0"/>
    <x v="1"/>
  </r>
  <r>
    <s v="2020-04-01 07:56:48+00:00"/>
    <s v="So one of the benefits of wfh is being able to be more flexible with the hours  Its less  at your desk and more get the assigned work done  I dont track peoples hours  After the daily scrum I might not talk to someone until tomorrow but Im going to notice if work isnt getting done  People with families are taking time out the day to look after their kids while their other half gets to work so its reasonable to not expect people to sit at a desk  wfh"/>
    <s v="POSITIVE"/>
    <x v="0"/>
    <x v="0"/>
    <x v="1"/>
  </r>
  <r>
    <s v="2020-04-01 07:56:51+00:00"/>
    <s v="They closed my roof this week along with the lounge that has wifi and people have been using it for WFH and the patio attached Common areas like that are keyfob activated and when you try it just stays red  Our laundry room is still open tho thankfully"/>
    <s v="NEGATIVE"/>
    <x v="0"/>
    <x v="0"/>
    <x v="1"/>
  </r>
  <r>
    <s v="2020-04-01 07:57:29+00:00"/>
    <s v="Im also in malm Ive ordered mine via spelbutiken really hope its on release Let me know if you find anything out im wfh today"/>
    <s v="NEGATIVE"/>
    <x v="0"/>
    <x v="0"/>
    <x v="1"/>
  </r>
  <r>
    <s v="2020-04-01 07:57:50+00:00"/>
    <s v="How is everybody doing for fitness levels Ive been going for  minute walks in the morning before I start WFH to kind of simulate my old commute and doing lots of yoga and calisthenics Really feel like my hillwalking fitness is going to be shot after this and one of my main plans this year was doing the West Highland Way"/>
    <s v="NEGATIVE"/>
    <x v="0"/>
    <x v="0"/>
    <x v="1"/>
  </r>
  <r>
    <s v="2020-04-01 08:02:37+00:00"/>
    <s v="Tier ish consultant in the UK  Were all working from home and have been supported in doing so with equipment and whatnot  we were already pretty well set up to WFH anyway  Unfortunately for me the company has already introduced some mitigation measures for our reduced workload including taking  days of our allocated annual leave in the next two months Im sure this wont garner much sympathy from Americans who dont seem to get any leave whatsoever and its not that bad considering other tier  consultants are considering pay cuts and Im assuming layoffs are on the cards  Overall I think the company is more concerned about the impending recession but hopefully the current UK govt will try and solve it using public infrastructure investment so well be some of the first to see that money"/>
    <s v="NEGATIVE"/>
    <x v="0"/>
    <x v="0"/>
    <x v="1"/>
  </r>
  <r>
    <s v="2020-04-01 08:04:02+00:00"/>
    <s v="First day as a free man but starting work next week  Feels surreal to be on leave and not have anyone disturb me Been drifting in and out of sleep doing some reading and monitoring the markets  Going to my new office tomorrow to pick up my laptop and whatever essentials they have for me then dialing in for a quick briefing After that it looks like its wfh for the foreseeable future"/>
    <s v="NEGATIVE"/>
    <x v="0"/>
    <x v="0"/>
    <x v="1"/>
  </r>
  <r>
    <s v="2020-04-01 08:17:48+00:00"/>
    <s v="Agreed the play is that more companies see that its viable and in most cases more cost efficient to apply a WFH format to their business altogether Not to mention the number of firms that will pay to have it around as part of new business continuation plans put in place for extreme situations like the beer virus in the future"/>
    <s v="POSITIVE"/>
    <x v="0"/>
    <x v="1"/>
    <x v="1"/>
  </r>
  <r>
    <s v="2020-04-01 08:20:42+00:00"/>
    <s v="I see your point Im saving at least hday in commute plus a lot of money in fuel MoneyTime big savings weekly  Work was affected  since I can do exactly the same as long as I have internet and a laptop  Sad thing is that when this is all over I bet most business will have learned nothing regarding WFH and how it can save so much time and even help with extra points like lowering pollution and traffic jams in general"/>
    <s v="NEGATIVE"/>
    <x v="0"/>
    <x v="0"/>
    <x v="1"/>
  </r>
  <r>
    <s v="2020-04-01 08:23:47+00:00"/>
    <s v="Im in the suburbs of Melbourne Traffic has significantly reduced  The local shopsrestraunts are usually packed every night  now its all dead  My commute to work I alternate between WFHoffice has been almost halved as theres significantly less cars on the road  Public transport is dead  A lot of people are actually keeping their distance when at the supermarket as well"/>
    <s v="NEGATIVE"/>
    <x v="0"/>
    <x v="1"/>
    <x v="1"/>
  </r>
  <r>
    <s v="2020-04-01 08:27:03+00:00"/>
    <s v="super bait naman ng company nyu dapat no work no pay set up pra sa mga work from home  wfh din ako btw"/>
    <s v="NEGATIVE"/>
    <x v="0"/>
    <x v="0"/>
    <x v="1"/>
  </r>
  <r>
    <s v="2020-04-01 08:27:59+00:00"/>
    <s v="I mean they literally prepared with wfh quarantine cloistering murdoch They knew it would be bad"/>
    <s v="NEGATIVE"/>
    <x v="0"/>
    <x v="0"/>
    <x v="1"/>
  </r>
  <r>
    <s v="2020-04-01 08:34:30+00:00"/>
    <s v="Finally managed to transition to WFH which is good but has also been an exercise in frustration   of our time is meant to be coursework which is more than reasonable under normal circumstances  Unfortunately these arent normal circumstances so lag and page timeouts are the order of the day  That can turn a  hour course into a  hour course which in turn eats into the rest of the time I have available  Were having a status meeting online at  so that should be fun to bring up  That said Im still grateful to be working"/>
    <s v="NEGATIVE"/>
    <x v="0"/>
    <x v="1"/>
    <x v="1"/>
  </r>
  <r>
    <s v="2020-04-01 08:36:51+00:00"/>
    <s v="Yeah kaso nahihirapan ata sila bc of the wfh scheme sooo ayon"/>
    <s v="NEGATIVE"/>
    <x v="0"/>
    <x v="1"/>
    <x v="1"/>
  </r>
  <r>
    <s v="2020-04-01 08:38:53+00:00"/>
    <s v="Everyones working from home but this is normal for us Absolutely no onsite visits at the moment UK based lockdown in effect but thats not an issue as all of our clients are in full WFH mode"/>
    <s v="NEGATIVE"/>
    <x v="0"/>
    <x v="1"/>
    <x v="1"/>
  </r>
  <r>
    <s v="2020-04-01 08:42:01+00:00"/>
    <s v="We are sending our twins still because SO and I are both in healthcare I can WFH but he cannot We also have two older kiddos trying to do schoolwork I dont have the kind of WFH job that is amenable to just doing the work at odd hours throughout the day either so being able to work during the same hours as my team is important I am struggling with this question as well"/>
    <s v="NEGATIVE"/>
    <x v="0"/>
    <x v="0"/>
    <x v="1"/>
  </r>
  <r>
    <s v="2020-04-01 08:42:13+00:00"/>
    <s v="Menurut Jokowi yang  terpenting masyarakat disiplin dalam menjaga jarak satu sama lain  Selain itu masyarakat diingatkan untuk selalu menjaga kebersihan      Jadi kalau kita semuanya disiplin lakukan itu jaga jarak aman cuci  tangan setiap habis kegiatan jangan pegang hidung mulut mata kurangi  itu Kunci tangan kita sehingga penularan bisa dicegah kata dia  ya kalau pimpinan negaranya aja berpikir kaya gini  ga heran kalau pimpinan perusahaan juga banyak yang berpikiran sama atau meniru atau memakai kata presiden untuk tetap meneruskan business as usual walaupun sebetulnya bisa wfh  xB  yang ujungnya ya ga bisa jaga jarak gimana caranya juga jaga jarak kalau gedung kantor msh terisi setengah orang yg naik kendaraan pribadi kecampur juga dengan yang naik transport umum jd klo dibilang org ke kantor naik kendaraan pribadi aman tuh pada lupa kalau begitu sampai gedung kantor itu ga beda sama kendaraan umum lift itu ya kendaraan umum jg gmn jaga jarak kalau pas di lift coba virus yg msh hanging di udara jg gmn tahan napas lantai  pake masker kecuali yg respirator jg ga jamin   xB  gw enek sama himbauan masker dan cuci tangan asli itu mengurangi kemungkinan penularan bukan mencegah penularan klo pake himbauan cara itu aja bisa kelar ga bakal banyak negara kewalahan kaya gini ga bakal itu jd pandemik  xB  udah kaya gini msh downplay bingung jg gw  ekonomi yg mau diselamatkan kaya apa jg gw bingung org tetep buka toko jg penjualan berkurang  ga bs nutup operation cost juga  emiten di bursa bnyk yg menuju gocap tiap hari ARB jg ga ada yg di suspend pdhl udah turun"/>
    <s v="NEGATIVE"/>
    <x v="0"/>
    <x v="0"/>
    <x v="1"/>
  </r>
  <r>
    <s v="2020-04-01 08:47:33+00:00"/>
    <s v="Wfh"/>
    <s v="POSITIVE"/>
    <x v="0"/>
    <x v="1"/>
    <x v="1"/>
  </r>
  <r>
    <s v="2020-04-01 08:51:44+00:00"/>
    <s v="Agreed If you are WFH she may have grown tired of your company Or maybe she would simply like you to photograph her more often"/>
    <s v="NEGATIVE"/>
    <x v="0"/>
    <x v="0"/>
    <x v="1"/>
  </r>
  <r>
    <s v="2020-04-01 08:53:48+00:00"/>
    <s v="Its far easier to do my job when Im sat with my team able to chat things through quickly without having to schedule in calls over wobbly VC connections I miss how easy it is to sort stuff out when youre all sat next to each other Team working with lag and audio noise and fuck knows what else is just tiresome I also just miss the general level of chatter and catching up with people in the kitchen when youre getting a tea  its easier to maintain work relationships Also some of my colleagues have shitty wifi so trying to deliver training or share screens etc is like pulling teeth My home office is also nowhere near as comfortable as my actual work office  Im used to having an adjustablestanding desk  screens superadjustable and comfy office chair all my files and paperwork nearby plus climate control Im dreading WFH if were still locked in during a summer heatwave   My flat is just not set up to be an office  its too small and I dont like my dining table and chairs now being solely devoted to work stuff as it means the office is always there as a reminder even when Im just watching telly not to mention theyre not as comfortablepractical I mean its fine  weeks in Ive adapted to it but I definitely prefer being in my actual office even if it was just  day a week"/>
    <s v="NEGATIVE"/>
    <x v="0"/>
    <x v="0"/>
    <x v="1"/>
  </r>
  <r>
    <s v="2020-04-01 08:55:40+00:00"/>
    <s v="NTA I know Im late to the game and raising little kids is rough in the time of quarantine While they should be allowed some tv time multiple movies in a day are reserved for when someone or mom is feeling sick Otherwise the tantrums get terrible and unbearable I get being tired Im SAHM to yo and mo while hubs WFH downstairs for the past  years  He hears every tantrum stomp cry and plea that happens daily PBS has an all kids show channel option that I tend to leave on and movies are special once a day things We also have a tot addicted to Frozen  and has learned how to ask Alexa to play the soundtracks"/>
    <s v="NEGATIVE"/>
    <x v="0"/>
    <x v="0"/>
    <x v="1"/>
  </r>
  <r>
    <s v="2020-04-01 08:56:40+00:00"/>
    <s v="Firstly youll want to secure the domain controllers If youre getting the above logs youll also get system events from the DCs themselves Now if you set up a good process you can audit daytoday BAU against events you see   One thing to look for is people accessing your DC over RDP This will generate a  event with a login type of RemoteInteractive Theoretically you and your colleagues should only access critical servers like this from nominated Admin servers or preferably Privilege Access Workstations You can monitor for access attempts outside of a confirmed IP range for someone outside of those admin devices or IP addresses for IT specifically   You can also audit you or your colleagues access so if your mate logs into the DC but says it wasnt him then perhaps his account has been popped The other thing for monitoring the range that the request comes from is that you can see if an admin account is trying to log into the DC not unusual from a computer assigned to someone in finance is unusual   Next thing is to look for unexpected system changes to your DC Event  will tell you when a new service is installed  now of course this will fire during BAU activities but like the above the validation process is the most important thing This wont become a hassle for you if you can get you and your colleagues to commit to a process where each alarm that is expected to fire during BAU can be quickly and easily and automatically audited against whatever ITSM tool you happen to use or whatever method you use to track work    will let you know when a new process starts You dont want to look for this individually You can look for many of these starting in rapid succession  in  mins but depending on your environment that might be too noisy Like above will fire during BAU The goal here is that itll flip if someone gets on your DC and runs something that spawns a bunch of processes Probably something I wouldnt immediately recommend but look into it    indicates that the audit log was cleared This typically means someone is covering their tracks There shouldnt be a reason that anyone does this as BAU so this should almost automatically be a call to some incident response folks to help clean up a breach    indicates when someones accessed a network share on the system For DCs this will be Admin and C however you will also see IPC Ignorewhitelist IPC Unless you and your colleagues use these dollar shares regularly its probably a good indication of someone attempting lateral movement  SMB discovery   These are just the system level ones I can think off my head for your Domain Controllers ignoring AD Sorry if its a bit messy just on my phone atm Ill pull up my computer later tonight  tomorrow and see what I can pull down for AD specifically but after all day wfh I need a break for bit"/>
    <s v="NEGATIVE"/>
    <x v="0"/>
    <x v="0"/>
    <x v="1"/>
  </r>
  <r>
    <s v="2020-04-01 08:57:49+00:00"/>
    <s v="Im like  sure its too big but I rkn height wise only by a couple of cm In terms of reach etc I have no idea I kinda hope that while its not ideal its workable because Ive become attached Nxt time Im around persons I might see if they can take a photo of me on it and Ill post it to get your guys thoughts Eventually when things settle down a bit Im thinking Ill go to enquire about a service and drop a question re size I bought it second hand so no shop service Im pretty sure ideally its made for ppl cm I am cm with runners on   Until then itll be fine because when I come to actually commuting it will be when Im no longer wfh and should be ok to go to the shops but I am interested to know just how too big it is And interested to look for the right size as required on gumtreemarketplaceend of season sales"/>
    <s v="NEGATIVE"/>
    <x v="0"/>
    <x v="0"/>
    <x v="1"/>
  </r>
  <r>
    <s v="2020-04-01 08:58:43+00:00"/>
    <s v="No I still work full time wfh I had the opportunity to volunteer to be seconded to the contact tracing team but yeh not selected"/>
    <s v="NEGATIVE"/>
    <x v="0"/>
    <x v="0"/>
    <x v="1"/>
  </r>
  <r>
    <s v="2020-04-01 08:59:35+00:00"/>
    <s v="Family interstate was lonely enough to begin with but now that im WFH Ive lost my work colleagues as my only constant inperson social interaction  Coping okay so far  trying to keep up physical exercise to help but Im deathly terrified of where Ill be mentally in a few weeks time Ironically as a healthy young person contracting Covid doesnt worry me nearly as much"/>
    <s v="NEGATIVE"/>
    <x v="0"/>
    <x v="0"/>
    <x v="1"/>
  </r>
  <r>
    <s v="2020-04-01 09:05:05+00:00"/>
    <s v="Can we do WFH for the rest of life so that pollution reduces as no vehicles on road"/>
    <s v="NEGATIVE"/>
    <x v="0"/>
    <x v="1"/>
    <x v="1"/>
  </r>
  <r>
    <s v="2020-04-01 09:06:38+00:00"/>
    <s v="lol my daughter started walking today if I couldnt wfh I would had missed it"/>
    <s v="NEGATIVE"/>
    <x v="0"/>
    <x v="0"/>
    <x v="1"/>
  </r>
  <r>
    <s v="2020-04-01 09:06:44+00:00"/>
    <s v="Due to the WFH and SFH"/>
    <s v="NEGATIVE"/>
    <x v="0"/>
    <x v="1"/>
    <x v="1"/>
  </r>
  <r>
    <s v="2020-04-01 09:08:51+00:00"/>
    <s v="If the firm was annoyed thats their own fault and must look at themselves Ive seen a large number of companies implement workfromhome policies in less than a month Including supplying data bundles work monitors etc   It is possible that their employees live in conditions unfavourable to WFH But that again is something unavoidable and cannot blame the worker for"/>
    <s v="NEGATIVE"/>
    <x v="0"/>
    <x v="0"/>
    <x v="1"/>
  </r>
  <r>
    <s v="2020-04-01 09:10:44+00:00"/>
    <s v="Hubs has done excellent WFH for  weeks   Im in an essential business and have also been doing all of the grocery shopping Last trip on Sunday I got  weeks of goods Weve been doing cuts on hours due to lower work so well see if our household goes into full isolation due to my job loss"/>
    <s v="NEGATIVE"/>
    <x v="0"/>
    <x v="0"/>
    <x v="1"/>
  </r>
  <r>
    <s v="2020-04-01 09:12:09+00:00"/>
    <s v="Yg gw gak setuju dgn sekarang adalah lambatnya action Gw juga gak setuju dgn total lockdown Tapi paling tidak bisa bertahap Misalnya mulai tgl  ini semua sekolah instansi pemerintah perkantoran swasta yg tidak berhubungan dgn pangan logistik pangan medis perbankan Semua diliburkan atau WFH Begitu juga penerbangan dan pelayaran dari dan ke pulau Jawa Madura   Lalu evaluasi  minggu baru diperluas ke aspek lain Tapi harus ada action"/>
    <s v="NEGATIVE"/>
    <x v="0"/>
    <x v="1"/>
    <x v="1"/>
  </r>
  <r>
    <s v="2020-04-01 09:14:28+00:00"/>
    <s v="I can totally see WFH as part of the benefits package from here on out A company that offers  WFH is going to attract more talent than one that offers nothing"/>
    <s v="NEGATIVE"/>
    <x v="0"/>
    <x v="1"/>
    <x v="1"/>
  </r>
  <r>
    <s v="2020-04-01 09:22:23+00:00"/>
    <s v="Waaaaaaah umay na ako mag WFH nakaupo sa mainit na kwarto lalabas sa kusina para kumuha ng tubig lang tapos oo at least pwede magpatugtog ng malakas without headset at mangisay ngisay magsasayaw nang nakaupo sa boredom o cabin fever pero namimiss ko na yung view sa bintana yung lamig ng aircon kahit naka jacket at shawl ako yung malayong lakad pa cr at pagtimpla ng masarap na kape  Eeeeeeeeeeeeeeeeeh cant believe Im missing the office setup"/>
    <s v="NEGATIVE"/>
    <x v="0"/>
    <x v="0"/>
    <x v="1"/>
  </r>
  <r>
    <s v="2020-04-01 09:27:14+00:00"/>
    <s v="Centre Com was fantastic to deal with when I ordered x monitors and a specific dock like a fortnight ago   Helped me  deck out my WFH space at home so its basically a replica of what I have in at my now closed office   Warwick in their Bendigo location went above and beyond to help me secure the right dock and get it couriered to me up in NSW"/>
    <s v="POSITIVE"/>
    <x v="0"/>
    <x v="0"/>
    <x v="1"/>
  </r>
  <r>
    <s v="2020-04-01 09:28:56+00:00"/>
    <s v="Take this with a grain of salt Manhattan  though typically the most active and populous is now deserted and quiet given most of the tourist commuters and wealthy residents have fled the area for good  The bulk of permanent residents are in Queens Brooklyn Bronx which are the epicenters of the US while Manhattan which has half the number of some of the other Burroughs  Do not take this as NYC is taking this seriously and their numbers are still aggressively growing The numbers will continue to grow rapidly and its going to get much worst and continue to spread Get out yesterday if youre at risk and in a metro area stock up on supplies and start wfhsocial distancing otherwise"/>
    <s v="NEGATIVE"/>
    <x v="0"/>
    <x v="0"/>
    <x v="1"/>
  </r>
  <r>
    <s v="2020-04-01 09:40:15+00:00"/>
    <s v="I sell to MSPs and the best case scenario there was a guy who also does solar panels  I know so he was only looking at  loss of revenue Others were having payments fall through from customers etc  Then again some might be having a boom as they expand their VDI workloads for the increased demand for WFH requirements It depends on the customers and workloads"/>
    <s v="NEGATIVE"/>
    <x v="0"/>
    <x v="1"/>
    <x v="1"/>
  </r>
  <r>
    <s v="2020-04-01 09:42:36+00:00"/>
    <s v="i wish it was true i had more time when i was going to work than wfh going to work leaves home at  comes back at  now login at  and exit at"/>
    <s v="NEGATIVE"/>
    <x v="0"/>
    <x v="0"/>
    <x v="1"/>
  </r>
  <r>
    <s v="2020-04-01 09:43:12+00:00"/>
    <s v="Hello Do you guys happen to know any open pc or laptop shop in the metro My laptop gave up after yrs may he rest in peace and I need a new one for wfh and personal use Any shops that are open for shipping is also welcome Thanks"/>
    <s v="POSITIVE"/>
    <x v="0"/>
    <x v="1"/>
    <x v="1"/>
  </r>
  <r>
    <s v="2020-04-01 09:43:30+00:00"/>
    <s v="I subscribe to a couple of cashback sites the daily emails are driving me insane   Im saving so much money on diesel  fees as they kids activities are cancelled plus WFH the odd day Im tempted to order stuff but seeing this is making me think again  My oh just had  boxes of veg fruit  salad stuff delivered from a local farmer they look fab"/>
    <s v="NEGATIVE"/>
    <x v="0"/>
    <x v="0"/>
    <x v="1"/>
  </r>
  <r>
    <s v="2020-04-01 09:44:57+00:00"/>
    <s v="This is not a US only sub For example many firms in Asia are not on lockdown and are doing WFH"/>
    <s v="NEGATIVE"/>
    <x v="0"/>
    <x v="0"/>
    <x v="1"/>
  </r>
  <r>
    <s v="2020-04-01 09:45:02+00:00"/>
    <s v="Same here I am really hoping that when this is all over I can stay flexible and wfh at least  days a week Id get my work done in half the time"/>
    <s v="NEGATIVE"/>
    <x v="0"/>
    <x v="1"/>
    <x v="1"/>
  </r>
  <r>
    <s v="2020-04-01 09:48:16+00:00"/>
    <s v="Using the same system WFH just a different server Still cant do anything though as need to have a headset said headset has not arrived yet"/>
    <s v="NEGATIVE"/>
    <x v="0"/>
    <x v="0"/>
    <x v="1"/>
  </r>
  <r>
    <s v="2020-04-01 09:48:42+00:00"/>
    <s v="UK perspective had an email circulated yesterday regarding pregnant healthcare workers based on guidance from the Royal College of Obstetricians and Gynecologists  weeks gestation can remain at work but are advised to avoid high risk areas with Covid patients eg ICU  weeks gestation or underlying health conditions ared recommended to not come to work can WFH where possible link to the guidance"/>
    <s v="NEGATIVE"/>
    <x v="0"/>
    <x v="0"/>
    <x v="1"/>
  </r>
  <r>
    <s v="2020-04-01 09:49:38+00:00"/>
    <s v="I agree that no one is wfh from Xbox but i would be handy for presenting with good AV better than my shitty work laptop   Ive not tried it but would the edge browser version of Teams work on Xbox"/>
    <s v="NEGATIVE"/>
    <x v="0"/>
    <x v="0"/>
    <x v="1"/>
  </r>
  <r>
    <s v="2020-04-01 09:51:29+00:00"/>
    <s v="My bf keeps asking me Are you going to find a job every week when he comes back from NS  Your bf is retarded  Companies are being told to implement full WFH as of last night Theres little to no chance of getting a parttimetemp role now"/>
    <s v="NEGATIVE"/>
    <x v="0"/>
    <x v="0"/>
    <x v="1"/>
  </r>
  <r>
    <s v="2020-04-01 09:51:57+00:00"/>
    <s v="I work for a small business based in London My colleagues and I have been wfh for the past two weeks since initial lockdown restrictions came into place Business has been slightly slower than usual but we are pretty much still working full time for the time being  My employer recently suggested we get furloughed  but in reality we would still be working We refused to do this which did not go down very well with Employer We are being urged to reconsider and have received the furlough letter If this goes unacknowledged can furloughing still go ahead Or is it best to put our non conformity down in writing If we deny this now are at risk should business eventually slow down hard to predict when and if this will happen  Any advice welcome Thanks"/>
    <s v="NEGATIVE"/>
    <x v="0"/>
    <x v="0"/>
    <x v="1"/>
  </r>
  <r>
    <s v="2020-04-01 09:52:05+00:00"/>
    <s v="yeah ive been able to WFH for a number of years now but i usually do it when it suits me eg need to pick the kids up from school dentists appointment getting the car MOTd etc so the odd day here and there is fine but this is totally different"/>
    <s v="POSITIVE"/>
    <x v="0"/>
    <x v="1"/>
    <x v="1"/>
  </r>
  <r>
    <s v="2020-04-01 09:52:08+00:00"/>
    <s v="While Im perfectly fine with the delays and such safety comes first after all I do wish they had a few WFH GMs or something working on the side We just had a doxxing incident on Balmung that needed police authority intervention Its been an ongoing thing with that person its an incredibly long story I dont want to get into before they had stopped Being unable to call a GM even delayed meant they kept doing their thing and spamming a doxx in the entire server for several hours afterwards"/>
    <s v="NEGATIVE"/>
    <x v="0"/>
    <x v="0"/>
    <x v="1"/>
  </r>
  <r>
    <s v="2020-04-01 10:00:03+00:00"/>
    <s v="Selama wfh ini gw jadi sering suudzon Karena komunikasi cuma lewat chat jadi ga tau intonasi suara Tiap kalimat selalu gw baca pake nada tinggi"/>
    <s v="NEGATIVE"/>
    <x v="0"/>
    <x v="1"/>
    <x v="1"/>
  </r>
  <r>
    <s v="2020-04-01 10:04:12+00:00"/>
    <s v="Not at all Itll be just the opposite On days I WFH the time I would spend commuting I use to go for a run or take my dogs for a walk In fact my long commute was the reason I stopped exercising for a bit"/>
    <s v="NEGATIVE"/>
    <x v="0"/>
    <x v="0"/>
    <x v="1"/>
  </r>
  <r>
    <s v="2020-04-01 10:07:22+00:00"/>
    <s v="We have two problems with shutdowns   Lets assume all medical folks continue to work which is no guarantee given the danger and lack of PPE but beyond medical situation there is no one left to do the needful in other areas if the entire civilian workforce is idled at home  the only viable option for this is using something like the National Guard and maybe enlisting and training volunteers to have regular care packages delivered to each home in America based on size and specific needs  a logistical nightmare but allowing some commerce to continue wo specific controls means we just concentrate the vector of infection to that commerce delivery and grocery shops That same force needs to be able to complete emergency repairs on buildings and homes around the country How could that ever work in a short span   The commercial shut down has cut the throat of nearly all private business  TX governor who said we should be ready to die for the economy is absolutely tactless but does have a point  Shutting down all commercial operations that cant do WFH which is an enormous amount will cripple or destroy many businesses within a month or two and destroy millions of Americans who live check to check  They simply dont have resources to survive this while owing all their bills  The stimulus is an absolute lifeline to anyone working minimum wage and lost their job because unemployment is often half or less than their original wage    That said both unemployment and stimulus are a joke to most of the middle class living in HCOL areas if youre a married couple with  kids earning Kyr you get basically nothing even if your income has gone away you might say they earned enough already but in HCOL areas that amount is often just about break even given the enormous cost of housing and child care consider that many daycares are still charging because without income they will fold and people are still paying because finding daycare is a nightmare    Some of these folks have lost their income are getting a tiny fraction as unemployment and are now learning that because they earned so much  years ago they will get nothing now totally unhelpful  Others are in better shape but facing seriously reduced pay  Under normal circumstances many of these folks would find alternate jobs but thats already nearly impossible as even the WFH companies are doing hiring freezes  This shutdown is going to absolute gut the middle class in this country within the next month or two without stimulus and aid aimed at them    We are going to see a tsunami of defaults on revolving debt car loans medical bills mortgages etc   The middle class are often the reliable credit consumers and this mess is going to totally upend that for many  this will also create a huge hole in the average middle class Americans retirement as they are forced to take withdrawals at a point where investments have lost  of recent values and on top of that the IRS will take a  penalty bite from early withdrawal  In short we may come out of the medical side of this mess in  months but it will be longer than that before incomes and jobs can stabilize but I think this going to leave a mark on the middle class bigger than the Great Depression"/>
    <s v="NEGATIVE"/>
    <x v="0"/>
    <x v="0"/>
    <x v="1"/>
  </r>
  <r>
    <s v="2020-04-01 10:07:33+00:00"/>
    <s v="Just ran into this with all of the new WFH peopleEasy fix thankfully"/>
    <s v="NEGATIVE"/>
    <x v="0"/>
    <x v="0"/>
    <x v="1"/>
  </r>
  <r>
    <s v="2020-04-01 10:08:32+00:00"/>
    <s v="I normally WFH at my parents and I cant wait for the lockdown to be over Kids above are off and run around a lot It is mildly annoying but theres a crack in my ceiling and I can hear them talking at times I feel I shouldnt be able to"/>
    <s v="NEGATIVE"/>
    <x v="0"/>
    <x v="0"/>
    <x v="1"/>
  </r>
  <r>
    <s v="2020-04-01 10:11:15+00:00"/>
    <s v="Wow so basically you were each doing a fulltime job plus half of a fulltime infant care job plus the usual parenting Now that youre WFH the situation actually sounds a bit better"/>
    <s v="NEGATIVE"/>
    <x v="0"/>
    <x v="0"/>
    <x v="1"/>
  </r>
  <r>
    <s v="2020-04-01 10:12:20+00:00"/>
    <s v="I am baking bread and it smells bloody lovely  Being confined to the kitchen as my wife is WFH in the living room is paying dividends   I am going to bake an abomination next and do some brookies  I am sorry if this offends anyone"/>
    <s v="NEGATIVE"/>
    <x v="0"/>
    <x v="0"/>
    <x v="1"/>
  </r>
  <r>
    <s v="2020-04-01 10:13:06+00:00"/>
    <s v="I periodically worked from home for about ten years and loved it  Two things are making me really struggle with the current situation though   I am now working in a rounded business rather than a tech company  Consequently our tools and infrastructure are crap and a good majority of the people I have to work remotely with are old and not technically minded  As a result its SUPER frustrating  Normally when WFH Id stick to a routine that involved always going out for lunch and often going outdoors before and after work  Its important to have fresh air and multiple conversations to get into feeling effective  With this situation Im feeling persistently tired dumb and frustrated  I stick to a routine involving a catchup with teammates in the morning and dedicated time away from the computer at lunch peppered with music and meditation through the day  Its no substitute for outdoors time and facetoface human interaction though"/>
    <s v="NEGATIVE"/>
    <x v="0"/>
    <x v="1"/>
    <x v="1"/>
  </r>
  <r>
    <s v="2020-04-01 10:14:00+00:00"/>
    <s v="WFH  self employed"/>
    <s v="NEGATIVE"/>
    <x v="0"/>
    <x v="1"/>
    <x v="1"/>
  </r>
  <r>
    <s v="2020-04-01 10:14:46+00:00"/>
    <s v="Tadinya bos pengen bikin morning briefing via online conference tiap pagi semenjak WFH tapi baru jalan sehari udah malesmalesan dengan banyak alasan lagi meeting sama si inilah itulah dan lainlain  Kayanya sadar sendiri kalo begituan cuma buangbuang waktu doang"/>
    <s v="NEGATIVE"/>
    <x v="0"/>
    <x v="1"/>
    <x v="1"/>
  </r>
  <r>
    <s v="2020-04-01 10:15:31+00:00"/>
    <s v="My company is offering  dollars for buying office essentials to wfh and I have to do it before th So anyways a late delivery is not the problem Any recommendations"/>
    <s v="NEGATIVE"/>
    <x v="0"/>
    <x v="1"/>
    <x v="1"/>
  </r>
  <r>
    <s v="2020-04-01 10:21:53+00:00"/>
    <s v="The MOT extension was granted about  days after mine failed its MOT I spent all my savings on a new car to get to work taxed it Now Im WFH for the next X months and I cant even sell the old car to help with cashflow  Feel your pain brother"/>
    <s v="NEGATIVE"/>
    <x v="0"/>
    <x v="0"/>
    <x v="1"/>
  </r>
  <r>
    <s v="2020-04-01 10:24:02+00:00"/>
    <s v="Zoom dan app sejenis ok kalau begitu khusus indonesia aplikasi zoom tidak bisa digunakan  Perusahaan karena alasan teknis maka wfh dihentikan  Pemerintah suprised pikachu face"/>
    <s v="NEGATIVE"/>
    <x v="0"/>
    <x v="1"/>
    <x v="1"/>
  </r>
  <r>
    <s v="2020-04-01 10:26:05+00:00"/>
    <s v="Im still in my early days Im not sticking with this crap I have been very happy with my career development I think every other partner Ive worked with will attest to my hard work team work and commitment even that shithead partner I transferred away from   But hard work team work and commitment does not need your butt to be present  hours a day And if it does you dont have to take it It will not make you unsuccessful Maybe in your day it did But not in mine As a senior I bugged my partner to give the whole team weekly wfh days and it worked And hey we are more productive than ever   Your mantra is old school But it aint efficient in the least"/>
    <s v="POSITIVE"/>
    <x v="0"/>
    <x v="0"/>
    <x v="1"/>
  </r>
  <r>
    <s v="2020-04-01 10:30:46+00:00"/>
    <s v="Long term  Learn a programming language like C theres lots of WFH jobs Short term  its not good work but become a branded rep and sell products like essential oilshealthcareclothing products to all your friends and family"/>
    <s v="NEGATIVE"/>
    <x v="0"/>
    <x v="0"/>
    <x v="1"/>
  </r>
  <r>
    <s v="2020-04-01 10:33:05+00:00"/>
    <s v="From the POV of a healthcare graduate objectively the quarantine should be extended    However before any of you assholes stop thinking and go check privelage which is cringe incarnate thanks to what the feminazis did in the US im completely aware that as this goes on others will starve Including me since we dont have WFH in my BPO company for us yet   Especially with this retarded govs fucking stellar  track record  Its basically  checkmate   Extend then watch the eventual looting raids  the likes which could lead to full blown martial law along with scared supermarkets closingpolice overwhelemed as the masses start hunting for food Death with starvation stunted growth with the lack of nutrition and a high killcount as dialysis patients cancer patients etc are unable to get what they need in an even worse level than before    Or not extend and watch NCOV who is legitimately notexaggeratingly just warming up fuck alot enmasse and watch the death toll reach hundreds of thousandsmillions Basically roll the dice and just say goodbye to a majority of your senior citizens  Considering the hospital bill for an NCOV patient in ICU is Pmillion PHP well thats not exactly a dice im willing to bet against  Hungry masses going full violence and hearing hospitals  supermarkets close out of fear due to organized raids is also a dice im not willing to bet against  End result  Were fucked Period"/>
    <s v="NEGATIVE"/>
    <x v="0"/>
    <x v="0"/>
    <x v="1"/>
  </r>
  <r>
    <s v="2020-04-01 10:33:56+00:00"/>
    <s v="Ive been trying to be productive and get these songs finished but once wfh finishes I tend to just laze out abs do stuff like this  And thanks"/>
    <s v="NEGATIVE"/>
    <x v="0"/>
    <x v="0"/>
    <x v="1"/>
  </r>
  <r>
    <s v="2020-04-01 10:34:00+00:00"/>
    <s v="This is exactly what its like at ours except with a facade of concern for us Zero effort put into any measures bar a small flyer telling us to wash our hands no effort to put some people on WFH Still calling morning meetings with like  people in a room But if any of us have a problem its off sick with no pay So were all still there what choice is there"/>
    <s v="NEGATIVE"/>
    <x v="0"/>
    <x v="0"/>
    <x v="1"/>
  </r>
  <r>
    <s v="2020-04-01 10:35:00+00:00"/>
    <s v="You fine folks are preaching to the choir here I have to believe everyone reading this understands the value of WFH and for IT roles such as PMO development etc thats absolutely fine Im assuming youre not talking about customer facing support roles"/>
    <s v="POSITIVE"/>
    <x v="0"/>
    <x v="1"/>
    <x v="1"/>
  </r>
  <r>
    <s v="2020-04-01 10:36:13+00:00"/>
    <s v="wfh  Youre a musician Noice I once made a song With one of them free music making program apps Coulda been better of course But its just proof anyone can do anything"/>
    <s v="NEGATIVE"/>
    <x v="0"/>
    <x v="0"/>
    <x v="1"/>
  </r>
  <r>
    <s v="2020-04-01 10:36:37+00:00"/>
    <s v="bener banget sejak wfh aku juga bersyukur rapatrapat bisa mulai dan berakhir lebih cepat kalopun ada yg redundant juga nggak ngabisin anggaran konsumsi rapat"/>
    <s v="NEGATIVE"/>
    <x v="0"/>
    <x v="1"/>
    <x v="1"/>
  </r>
  <r>
    <s v="2020-04-01 10:37:13+00:00"/>
    <s v="We need a sustainable solution Lockdown for  weeks wont magically make coronavirus disappear just like that  For now prolonged mandatory WFH and social distancing is a must Vital service like healthcare service grocery store restaurant only for takeoutdelivery banking to some extent can still open or rather must be encouraged to open instead  And to prevent mass migration outside of Jabodetabek area police and military help might be needed"/>
    <s v="NEGATIVE"/>
    <x v="0"/>
    <x v="0"/>
    <x v="1"/>
  </r>
  <r>
    <s v="2020-04-01 10:38:21+00:00"/>
    <s v="Not great Been doing Andys wild workouts with my  year old each morning but these arent really high impact workouts Have been trying to make a point of walking as much as possible when Im out on site but its still a huge drop off from exercise levels before The diet had gone to shit as well WFH has led to so much unnecessary snacking"/>
    <s v="NEGATIVE"/>
    <x v="0"/>
    <x v="0"/>
    <x v="1"/>
  </r>
  <r>
    <s v="2020-04-01 10:38:59+00:00"/>
    <s v="Im feeling the same love driving for some relaxation and catching up on audiobooks Bought my first new car last month Not great timing with the economic situation but it was back in January when I started the process Drives great and Im loving it however cant really go anywhere and have no real reason to since Im WFH So its just sitting in the garage only being used for grocery trips which are  minutes down the road"/>
    <s v="NEGATIVE"/>
    <x v="0"/>
    <x v="1"/>
    <x v="1"/>
  </r>
  <r>
    <s v="2020-04-01 10:39:14+00:00"/>
    <s v="I just saw the latest contest week badge Is it meant to look like the coronavirus I guess thats a good way to remind us of what happened during this time when we look back on it years later   I woke up to a text message from my manager this morning  I took the day off She asked if I am sure that my computer at home is updated enough to allow me to work from home I guess there was something announced yesterday sending our office in a panic to ensure we all work from home if possible Seems that the government warned that if companies do not ensure WFH where possible they would be slapped with a nowork order I think by next week we will be working from home instead   With that in mind I decided to pick up some stuff at the store when I passed by it earlier Eggs half a small head of cabbage chicken for my dogs meals a couple cans of luncheon meat I dont have a big fridge and therefore didnt bother to buy a lot I try to eat more vegetables but they go bad fast so I only buy a little bit at a time Also I still have quite a bit of meat from the last time I went to the Japanese grocery store I almost bought rice because I thought I only had a small lb bag left but then I remembered I bought about x lbs bags at the Japanese store too because they were on offer   I never could buy bananas even though I like them as they often come in big bunches of at least  or  and even if I were to eat  everyday it would still be too many before they turn all mushy It is actually the only fruit I enjoy eating regularly The others are too sweet or troublesome for me"/>
    <s v="NEGATIVE"/>
    <x v="0"/>
    <x v="0"/>
    <x v="1"/>
  </r>
  <r>
    <s v="2020-04-01 10:42:10+00:00"/>
    <s v="Party tayo bukas sa Pobla tapos tambay tayo sa condo ko after  Ganyan mga roommate ko dati sa Knights bridge Namiss ko seafood resto sa Pobla saka  kapag nagugutom ako ng madaling araw Pero ayun Nakakasawa din ganyan lifestyle Andun pa din emptiness na feeling   Umuwi na lang ako sa probinsya Mas na eenjoy ko na lang ngayon alone time simpleng buhay Wfh at online school x a week    I also do a lot of things to improve myself like getting ripped reading a lot of books saving up money doing my best in my career growing connections skincare etc   Ituloy mo lang yan mag pay off din soon lahat ng pinaghirapan mo"/>
    <s v="NEGATIVE"/>
    <x v="0"/>
    <x v="0"/>
    <x v="1"/>
  </r>
  <r>
    <s v="2020-04-01 10:49:02+00:00"/>
    <s v="Exciting times I dont know if theres going to be a delay in processing as Im not sure if they have the securityaccess to WFH but Im hoping youll be advised if the timeline changes  Now all you have to do is stop worrying for a few months"/>
    <s v="NEGATIVE"/>
    <x v="0"/>
    <x v="0"/>
    <x v="1"/>
  </r>
  <r>
    <s v="2020-04-01 10:51:33+00:00"/>
    <s v="That awesome Ive never been down to the Silver Spring studio since I WFH full time and the Columbia studio is  minutes from my house Where do you live now"/>
    <s v="POSITIVE"/>
    <x v="0"/>
    <x v="1"/>
    <x v="1"/>
  </r>
  <r>
    <s v="2020-04-01 10:55:12+00:00"/>
    <s v="Think youve missed the joke there mate Being that hes working from home way more laid back than the office for a lot of employees and the workload could be far lighter atm anyways  And he could well be a month into WFH himself sure Google and the likes closed about a month ago at this stage"/>
    <s v="NEGATIVE"/>
    <x v="0"/>
    <x v="0"/>
    <x v="1"/>
  </r>
  <r>
    <s v="2020-04-01 10:56:17+00:00"/>
    <s v="Yeah self hosting would be the idea for internal comms only whilst we all WFH Ill check out the others too Thanks for those"/>
    <s v="NEGATIVE"/>
    <x v="0"/>
    <x v="1"/>
    <x v="1"/>
  </r>
  <r>
    <s v="2020-04-01 10:57:38+00:00"/>
    <s v="Oh yeah love it and watch it frequently but geography wasnt part of the planning Leaving Carson City and dropping a body in Fresno LOL now I know what Ill be searching for online to watch during WFH today"/>
    <s v="NEGATIVE"/>
    <x v="0"/>
    <x v="1"/>
    <x v="1"/>
  </r>
  <r>
    <s v="2020-04-01 10:58:35+00:00"/>
    <s v="I feel like Im the only one having to go into work it sucks The whole family gets to stay home and theyre all still asleep when Im leaving in the morning and the empty roads are just depressing Coming onsite where  of people are WFH is shit Another  months of picking up peoples slack because theyre treating working from home as a paid vacation No thanks Just seems a bit unfair everyone at home is getting away with doing the very bare minimum with full pay when theres people still having to do their full  hours with fuck all to show for it"/>
    <s v="NEGATIVE"/>
    <x v="0"/>
    <x v="0"/>
    <x v="1"/>
  </r>
  <r>
    <s v="2020-05-01 07:01:56+00:00"/>
    <s v="Imagine we did a COVID quarantine twice a year but just for  month   So December you get WFH for the month or your business is closed and the government writes a check for    July Take your vacays cuz only essential business is open Event spaces are closed   Wed probably get way closer to our climate goals save money learn more skills have better family relationships appreciate each other more"/>
    <s v="NEGATIVE"/>
    <x v="0"/>
    <x v="0"/>
    <x v="1"/>
  </r>
  <r>
    <s v="2020-05-01 07:04:54+00:00"/>
    <s v="Good info there Thanks man might have follow your lead and select the best monitor and go with the CalDigit dock I was just hoping to avoid spending on a monitor and a dock The WFH setup is getting more and more expensive by the day"/>
    <s v="NEGATIVE"/>
    <x v="0"/>
    <x v="0"/>
    <x v="1"/>
  </r>
  <r>
    <s v="2020-05-01 07:07:28+00:00"/>
    <s v="Oxbridge is pretty good at accepting both Masters  PhD students Any chance your wife couldwould like to study at Cambridge The commute would be halved and there are lots of villages between Cambridge and London which are on the train line allowing for more accessible rentals  But overall Oxford  London whereas doable can be a pain Also do take into account the train expense and how far away youll be living from the train station Its easy to forget the door to door timing As others have said if WFH is a possibility then itd make your life a lot easier Good luck"/>
    <s v="POSITIVE"/>
    <x v="0"/>
    <x v="0"/>
    <x v="1"/>
  </r>
  <r>
    <s v="2020-05-01 07:09:10+00:00"/>
    <s v="Probably should have said Ill meet the baby later on agreed   Ive definitely lost a lot personally so while I totally understand we all are keeping our tally of things weve lostit feels stupid to endanger my niece  Id like to watch her grow up not hope for the next  weeks nothing bad happens  Granted my wife and I of course live together so me being there wasnt a real extra risk vs my wife being there solo  We are both WFH"/>
    <s v="NEGATIVE"/>
    <x v="0"/>
    <x v="0"/>
    <x v="1"/>
  </r>
  <r>
    <s v="2020-05-01 07:12:05+00:00"/>
    <s v="Yes please My nearby home value thanks you Come amazon Come to the east side to live where its clean and you dont have to trip over drugged out scum shitting in front of your office door Even better if you wfh so you dont increase traffic while you increase my home value This is brilliant"/>
    <s v="POSITIVE"/>
    <x v="0"/>
    <x v="1"/>
    <x v="1"/>
  </r>
  <r>
    <s v="2020-05-01 07:27:15+00:00"/>
    <s v="FUCK THIS SHIT  Swerte ako na I can WFH pero nananahimik kami Baka kakapilit nila na BPO ang POGO pabalikin kami ng maaga"/>
    <s v="NEGATIVE"/>
    <x v="0"/>
    <x v="0"/>
    <x v="1"/>
  </r>
  <r>
    <s v="2020-05-01 07:35:59+00:00"/>
    <s v="REDDIT USERNAME  uboxyfoxbiscuit  TIME ZONE  CSTCDT  AVAILABILITY  Typically after pm MonFri and any time on weekends Currently throughout the day due to WFH situation  OTHER NOTES     SW FC   ISLAND NAME  Cali  CHARACTER NAME Sam  ISLAND FRUIT  Apples"/>
    <s v="NEGATIVE"/>
    <x v="0"/>
    <x v="0"/>
    <x v="1"/>
  </r>
  <r>
    <s v="2020-05-01 07:40:17+00:00"/>
    <s v="Good point Now we are close to the big problem of WFH the working culture in Brunei does the word curi tulang ring a bell Who is gonna monitor staff WFH For me WFH is only gonna work if the task target is clear and your production is measured continuously kpi otherwise people will just sit on his pc playing games And now your salary may be cut if your production is below target"/>
    <s v="NEGATIVE"/>
    <x v="0"/>
    <x v="0"/>
    <x v="1"/>
  </r>
  <r>
    <s v="2020-05-01 07:42:47+00:00"/>
    <s v="On one hand Stadia would make this easier than ever You can test the builds from wherever you are making it easier to WFH  On the other hand for better or worse really for worse a lot of game dev can often revolve around crunch time towards the end I dont think that would translate as well"/>
    <s v="NEGATIVE"/>
    <x v="0"/>
    <x v="0"/>
    <x v="1"/>
  </r>
  <r>
    <s v="2020-05-01 07:42:51+00:00"/>
    <s v="Is that ur wfh outfit btw"/>
    <s v="NEGATIVE"/>
    <x v="0"/>
    <x v="1"/>
    <x v="1"/>
  </r>
  <r>
    <s v="2020-05-01 08:03:17+00:00"/>
    <s v="These decisions are made by people who can WFH indefinitely without fear of losing their job who have a comfortable house to shelter in place in"/>
    <s v="NEGATIVE"/>
    <x v="0"/>
    <x v="0"/>
    <x v="1"/>
  </r>
  <r>
    <s v="2020-05-01 08:05:04+00:00"/>
    <s v="Ive got a flexi day Ive been doing too many hours WFH Im gonna try and do some of this home schooling malarky"/>
    <s v="NEGATIVE"/>
    <x v="0"/>
    <x v="0"/>
    <x v="1"/>
  </r>
  <r>
    <s v="2020-05-01 08:06:34+00:00"/>
    <s v="those who WFH can be considered non essential workers"/>
    <s v="NEGATIVE"/>
    <x v="0"/>
    <x v="0"/>
    <x v="1"/>
  </r>
  <r>
    <s v="2020-05-01 08:10:24+00:00"/>
    <s v="Its tough I know Im a WFH parent have been for the entire life of my kids  The time between ish and pm is the hardest once I start  dont stop that night  Im on day  now we sent them to school today essential workers yay and they seemed to have a good day which is good Im more relaxed than Friday last week  Ive been replacing withsoda water Any mouthful Id usually grab has been soda water Its not thesame sure but it helps me with the physical aspect of the craving    IWNDWYT"/>
    <s v="POSITIVE"/>
    <x v="0"/>
    <x v="0"/>
    <x v="1"/>
  </r>
  <r>
    <s v="2020-05-01 08:11:06+00:00"/>
    <s v="Not sure sa horsepower ng aircon pero may windowtype na luma na at inverter na splittype around  years Mas matagal open si windowtype kasi yun yung WFH na kwarto mga hrs max Inverter ay open lang ng max hrs from PM Standard bill ay K but can reach K Since March nasa kish yung bill namin   May iba pang windowtype units sa bahay pero hindi nagagamit"/>
    <s v="NEGATIVE"/>
    <x v="0"/>
    <x v="0"/>
    <x v="1"/>
  </r>
  <r>
    <s v="2020-05-01 08:11:07+00:00"/>
    <s v="I do When wfh the tidying up increases my efficiency"/>
    <s v="POSITIVE"/>
    <x v="0"/>
    <x v="1"/>
    <x v="1"/>
  </r>
  <r>
    <s v="2020-05-01 08:11:17+00:00"/>
    <s v="We dont have disability accomodation in my country In fact ADHD is not exactly recognised as an official recognised issue The culture here expects you to suck it up if youre not certified as a mentally disabled person   I work part time at a retail store and so this is something new for the company Perhaps if they like what I do enough I could ask for WFH arrangements"/>
    <s v="NEGATIVE"/>
    <x v="0"/>
    <x v="0"/>
    <x v="1"/>
  </r>
  <r>
    <s v="2020-05-01 08:22:24+00:00"/>
    <s v="Google AWS and Microsoft still have ops guys that have to go in daily and I imagine theyre working super hard to keep the WFH folks enabled"/>
    <s v="NEGATIVE"/>
    <x v="0"/>
    <x v="0"/>
    <x v="1"/>
  </r>
  <r>
    <s v="2020-05-01 08:29:31+00:00"/>
    <s v="If its any consolation my WFH desk is literally a wooden TV tray with a monitor and keyboard on it"/>
    <s v="NEGATIVE"/>
    <x v="0"/>
    <x v="1"/>
    <x v="1"/>
  </r>
  <r>
    <s v="2020-05-01 08:31:10+00:00"/>
    <s v="Ive actually got some work that needs doing today Im quite looking forward to it This WFH malarkey would be OK if there was work to do  Really glad its Friday Got a delivery of Moor Beer due in today to add to the collection It was payday last week so I went on a bit of a spree and have a cupboard full of beer I should have enough to last me a couple of weeks now   Weekend plans are fuck all Drink loads tonight have a lie in tomorrow pop to the butcher to grab a joint for Sunday roast then itll be beer and Xbox for the rest of the weekend"/>
    <s v="NEGATIVE"/>
    <x v="0"/>
    <x v="0"/>
    <x v="1"/>
  </r>
  <r>
    <s v="2020-05-01 08:31:20+00:00"/>
    <s v="Damn my place said if you are wfh before stay wfh   That sucks that you couldnt work from home Im definitely looking for wfh options in my next career move"/>
    <s v="NEGATIVE"/>
    <x v="0"/>
    <x v="0"/>
    <x v="1"/>
  </r>
  <r>
    <s v="2020-05-01 08:39:10+00:00"/>
    <s v="So perhaps its time to look for a new job  Alternatively keep in mind wfh will become more normalizee as a social distancing effort now"/>
    <s v="NEGATIVE"/>
    <x v="0"/>
    <x v="0"/>
    <x v="1"/>
  </r>
  <r>
    <s v="2020-05-01 08:41:31+00:00"/>
    <s v="I havent had to do many video conferences in my WFH so far but I at least thought this was interesting to read Maybe there can be a telework setup kinda thread if theres not one already"/>
    <s v="NEGATIVE"/>
    <x v="0"/>
    <x v="0"/>
    <x v="1"/>
  </r>
  <r>
    <s v="2020-05-01 08:44:32+00:00"/>
    <s v="Worried Ill get sacked Job is secure but productivity is down I just have a hard time focusing wfh"/>
    <s v="NEGATIVE"/>
    <x v="0"/>
    <x v="0"/>
    <x v="1"/>
  </r>
  <r>
    <s v="2020-05-01 08:53:11+00:00"/>
    <s v="Yeah the WFH part im okay with but that pay cut idea is rediculous"/>
    <s v="NEGATIVE"/>
    <x v="0"/>
    <x v="1"/>
    <x v="1"/>
  </r>
  <r>
    <s v="2020-05-01 08:57:25+00:00"/>
    <s v="HAHA sorry anon Nakalimutan ko mag TLDR Anyway masaya ako sa naging desisyon ko My current teammates always encourage me to lead daming perks yung manager ko is VERY supportive to think binibigyan nya pa ako ng perang pangkape daw for the job we did during the week hulog daw ako ng langit sa team and we only practically met once during sa job interview ko kasi WFH agad ako simula ng nagstart ako last March and the pay is really good slightly nakakatulong nako sa gastusin sa bahaynag volunteer ako"/>
    <s v="POSITIVE"/>
    <x v="0"/>
    <x v="0"/>
    <x v="1"/>
  </r>
  <r>
    <s v="2020-05-01 09:00:01+00:00"/>
    <s v="WFH jerk sessions"/>
    <s v="NEGATIVE"/>
    <x v="0"/>
    <x v="1"/>
    <x v="1"/>
  </r>
  <r>
    <s v="2020-05-01 09:00:36+00:00"/>
    <s v="Get up earlier shower properly get dressed and go for a walk before you start work This is a good simulation of the commute and puts you in work mode Try not to work in your room  sit in a different room if you can Ive been wfh for  years and these are a coupe of ways Ive managed"/>
    <s v="POSITIVE"/>
    <x v="0"/>
    <x v="0"/>
    <x v="1"/>
  </r>
  <r>
    <s v="2020-05-01 09:09:38+00:00"/>
    <s v="Im doing surprisingly well Im WFH full time crazy work stress but thats not ronarelated and my partner who works in hospitality is furloughed so were seeing more of each other than ever Ive got regular DND nights  book club set up with friends so my introvert social meter is nicely full   Aside from the worry that my partner wont have a job to go back to things are good right now I realise Im really lucky in the grand scheme of things"/>
    <s v="POSITIVE"/>
    <x v="0"/>
    <x v="1"/>
    <x v="1"/>
  </r>
  <r>
    <s v="2020-05-01 09:10:13+00:00"/>
    <s v="Generally not too bad but varies day to day Im looking after my toddler full time while my partner is WFH I resent her some days as she gets to have daily meetings and catchups on Zoom with her colleagues while Im running after the kid trying to make up fun things for her to do and feed her etc I understand it needs to be done its just frustrating  It doesnt help that I dont know when or how Im going to be back in work any time soon I work in the film industry and cant see how we can go back to working on busy sets for the foreseeable   Were in a good position financially though for now and have a second kid on the way in September so I cant complain too much"/>
    <s v="NEGATIVE"/>
    <x v="0"/>
    <x v="0"/>
    <x v="1"/>
  </r>
  <r>
    <s v="2020-05-01 09:14:42+00:00"/>
    <s v="Im in the same boat  neglected video team creating elearning content But we werent even issued laptops Their remote wfh solution is to use your own gear and vpn in to the office machin Suffice it to say  not a workable solution Ive resigned myself to the fact I have to send myself files and just work locally Fortunately I have a decent desktop at home"/>
    <s v="NEGATIVE"/>
    <x v="0"/>
    <x v="0"/>
    <x v="1"/>
  </r>
  <r>
    <s v="2020-05-01 09:25:56+00:00"/>
    <s v="Carpooling or private shuttle buses are an option if the need to move out is great If you are in a WFH position its likely to be an option moving forward"/>
    <s v="NEGATIVE"/>
    <x v="0"/>
    <x v="1"/>
    <x v="1"/>
  </r>
  <r>
    <s v="2020-05-01 09:26:31+00:00"/>
    <s v="What do you do for work I know my workplace will be returning by June but with reduced site presence and wfh if possible"/>
    <s v="NEGATIVE"/>
    <x v="0"/>
    <x v="1"/>
    <x v="1"/>
  </r>
  <r>
    <s v="2020-05-01 09:41:44+00:00"/>
    <s v="Just a bit meh really Had a quiet couple of weeks at work now its just mad busy suddenly as some people have gone on furlough go figure My girlfriend and I are likely to be having our anniversary this month away from each other due to lockdown she works in NHS we dont live together yet And a big trip I have planned in August may not go ahead Still I know there are others worse off sadly so just have to take everyday as it comes  WFH is starting to get me down a bit as well I miss going to the office and speaking with colleagues And I feel less motivated  Plus side is I have almost cleared my credit card which should be end of this month next pay day"/>
    <s v="NEGATIVE"/>
    <x v="0"/>
    <x v="0"/>
    <x v="1"/>
  </r>
  <r>
    <s v="2020-05-01 09:57:08+00:00"/>
    <s v="Hi guys wondered if i could get some advice on the following scenario  I work for a business on an inbound sales team We have been working from home for the last however long MondayFriday   I signed a contract that allowed them to get us to work anytime between  i was advised this would happen at some point and would be given plenty of notice no problem  Get the news today that we will be moving to alternating shifts one of which being  for a week straight and it will start  My only problem with this is that as someone who lives with my partner in a very small  bed flat having to listen to me on the phone from  every day the times she is in the flat is going to be total shit for her  Upon broaching this subject i was essentially told to suck it up its good for profits like i give a fuck about their bottom line  I really dont mind doing  id rather not but i can understand its necessary i just think that doing it now whilst WFH and whilst we are basically unable to look for alternative employment due to whats happening that it is pretty fucky Also i am still in my probationary period at my job in month  of  so am cautious to rock the boat too hard  Do I have any legal rights regarding this change  TLDR  i have signed a contract that says i will work between the hours of  but have never had to My business is trying to enforce this whilst WFH and i think its unfair due to my circumstances  do i have any legal justification to refuse Also i am still in my probationary period at my job in month  of   Thanks so much to anyone who reads and replies really appreciated"/>
    <s v="NEGATIVE"/>
    <x v="0"/>
    <x v="0"/>
    <x v="1"/>
  </r>
  <r>
    <s v="2020-05-01 10:10:40+00:00"/>
    <s v="WFH is starting to get me down a bit as well I miss going to the office and speaking with colleagues And I feel less motivated  I hate it for these reasons also Its not sustainable for me"/>
    <s v="NEGATIVE"/>
    <x v="0"/>
    <x v="0"/>
    <x v="1"/>
  </r>
  <r>
    <s v="2020-05-01 10:11:54+00:00"/>
    <s v="If you add ms delay to the video it isnt a problem The obvious issue is that the delay might be variable If you can tell RTX please do ms delay and do the same for the video you can do quite a lot For streaming games you could go higher and possibly get better sounding results for WFH use maybe go sub  and just remove the easier bits"/>
    <s v="NEGATIVE"/>
    <x v="0"/>
    <x v="0"/>
    <x v="1"/>
  </r>
  <r>
    <s v="2020-05-01 10:15:32+00:00"/>
    <s v="but productivity is down  This is an unforeseen consequence of everyone WFH who isnt used to it"/>
    <s v="NEGATIVE"/>
    <x v="0"/>
    <x v="0"/>
    <x v="1"/>
  </r>
  <r>
    <s v="2020-05-01 10:18:48+00:00"/>
    <s v="With the current numbers as they are today eradication in malaysia makes a lot more sense than herd immunity We are one of the lowest case  death nations With only k cases and  deaths we are less than  of the population   Theres no safe way to make the young infected without risking the old people unfortunately  With that said there are many more tools to stop community spread aside from the MCOi hope mask wearing face shields become the new normal and WFH be continued indefinitely as well as staggered working hours or alternate days as recommended by muhyiddin and the new SOP for restaurants is very good also  For full eradication it will be necessary to continue EMCO for hotspots and kawalan sempadan as D G says"/>
    <s v="POSITIVE"/>
    <x v="0"/>
    <x v="0"/>
    <x v="1"/>
  </r>
  <r>
    <s v="2020-05-01 10:28:37+00:00"/>
    <s v="Astounded by the amount of money I have been saving probably by not drinkingeating at restaurants as much Im still working from home but my workload has started to decrease so Im definitely starting to feel the boredom a lot more Ive also realised Im not a fan of WFH  I miss people in the office and being able to physically separate work from the rest of my life  As selfish as it sounds I just really want to go somewhere on holiday but I dont see that happening for a long time"/>
    <s v="NEGATIVE"/>
    <x v="0"/>
    <x v="0"/>
    <x v="1"/>
  </r>
  <r>
    <s v="2020-05-01 10:35:00+00:00"/>
    <s v="I think some people who support it do so partly because they have nice WFH jobs and they dont want to go back into an office"/>
    <s v="NEGATIVE"/>
    <x v="0"/>
    <x v="1"/>
    <x v="1"/>
  </r>
  <r>
    <s v="2020-05-01 10:49:41+00:00"/>
    <s v="Continue work from home  of the workforce will return  weeks after ECQ is lifted The remaining  will return to the office  weeks after the first wave Teams that didnt encounter any problems with their deliverables for the whole WFH will have the option to WFH as new normal dependent on the teams manager"/>
    <s v="NEGATIVE"/>
    <x v="0"/>
    <x v="0"/>
    <x v="1"/>
  </r>
  <r>
    <s v="2020-05-01 10:51:41+00:00"/>
    <s v="Theres no safe way to make the young infected without risking the old people unfortunately  Yeah thats why I say ideally but practically impossible to do Especially in our culture that a lot of us live with our parentsgrandparents   i hope mask wearing face shields become the new normal and WFH be continued indefinitely as well as staggered working hours or alternate days as recommended by muhyiddin  I agree mask wearing should be the norm Hell it should be the norm way before this disease imo But although better than nothing its still not as effective of a prevention as social distancing But still humans are social being If you ask me a hella revamp on the educationinformative sector is needed to properly educate the people on what and how should be behave to prevent future breakout"/>
    <s v="NEGATIVE"/>
    <x v="0"/>
    <x v="0"/>
    <x v="1"/>
  </r>
  <r>
    <s v="2020-05-01 10:52:50+00:00"/>
    <s v="I went to the renaissance faire the Saturday after the NBA announced it was cancelled By Monday they announced they were closed for the season I went into work that day and by the end of it I had a box full of WFH equipment and instructions not to come back to the office until they told me to Fucking wild"/>
    <s v="NEGATIVE"/>
    <x v="0"/>
    <x v="0"/>
    <x v="1"/>
  </r>
  <r>
    <s v="2020-05-01 11:05:48+00:00"/>
    <s v="We havent We have a toddler at home Wed normally have a date night every other week or so but with no babysitter and every day melting into one we just dont have the headspace to think about anything other than toddler work both attempting to WFH food and thats about it"/>
    <s v="NEGATIVE"/>
    <x v="0"/>
    <x v="0"/>
    <x v="1"/>
  </r>
  <r>
    <s v="2020-05-01 11:12:12+00:00"/>
    <s v="Yeah Ive seen the pictures of empty trains and platforms Its surreal isnt it  Realistically the pandemic is likely to continue for a year or two Looking that far down the road I can imagine transit capacity could become an issue long term as restrictions are eased  Within  months there will be real pressure to get people back in the office Who knows maybe enough people will continue to wfh to keep the demand manageable idk"/>
    <s v="NEGATIVE"/>
    <x v="0"/>
    <x v="0"/>
    <x v="1"/>
  </r>
  <r>
    <s v="2020-05-01 11:12:18+00:00"/>
    <s v="People in this sub really want to believe that everything is going to be radically different and the city will never be the same I agree with you though I think this subs radically underestimates how much people want to go back to normal I doubt WFH takes off as much as people think it will Everyone I know is dying to get back to their office at this point The economic end of this issue could be bad but part of me thinks that since most of this was spurred on by Covid that once it is under control it should gradually recover relatively quick"/>
    <s v="NEGATIVE"/>
    <x v="0"/>
    <x v="0"/>
    <x v="1"/>
  </r>
  <r>
    <s v="2020-05-01 11:16:07+00:00"/>
    <s v="I think a lot of industries are going to reduce their office footprint Whether thats doing hot desks where you sign up each day for a desk as needed or doing completely WFH"/>
    <s v="NEGATIVE"/>
    <x v="0"/>
    <x v="0"/>
    <x v="1"/>
  </r>
  <r>
    <s v="2020-05-01 11:24:45+00:00"/>
    <s v="Yes  but actually was planning to do so prior to lockdown anyway Targeting financial independence and semi retirement in the next  years Moving out of London was always part of that plan The lockdown and acceptance of WFH as the new normal gives me increased confidence that the commute will be manageable and cost effective"/>
    <s v="POSITIVE"/>
    <x v="0"/>
    <x v="1"/>
    <x v="1"/>
  </r>
  <r>
    <s v="2020-05-01 11:25:25+00:00"/>
    <s v="I havent been that brazen about it but I am oddly zen about the increased workload  we are a health IT firm so its been madness Ive done my work shown up on my regular schedule listened to the Csuites speeches about reorgs and yearly goals blagettybla But thats about it  Ive been as strict as possible about my work hours but still taking my load for monthend people WFH are going a bit batty with calling at all hours I have done what is asked contributed where needed but nothing above and beyond frankly Ive been there  years this summer and am not eligible for a reviewraise and its just not worth my mental health to go as hard as the execs seem to be One positive I can see in all this is that people will reconsider their relationship to work and so far its been healthy for me"/>
    <s v="NEGATIVE"/>
    <x v="0"/>
    <x v="1"/>
    <x v="1"/>
  </r>
  <r>
    <s v="2020-05-01 11:27:05+00:00"/>
    <s v="Ive been delivering groceries to my  mother so that she can avoid as much contact as possible      People deemed essential have gotten no break during this pandemic   xB  I dont think people are going to start realizing how economically bad this is until the white collar WFH people start getting laid off  All of a sudden theyll start realizing that its not just You care about money more than people once their finances are impacted      Also a lot of people on unemployment are going to see their benefits ended right around the same time  Thats going to be interesting when they all go look for jobs at the same time"/>
    <s v="NEGATIVE"/>
    <x v="0"/>
    <x v="0"/>
    <x v="1"/>
  </r>
  <r>
    <s v="2020-05-01 11:27:50+00:00"/>
    <s v="The rent is gonna crash   Covid has pushed people to WFH and now many of them are probably going to keep doing that This removes a need for many people to pay a premium to live in the city   Not to mention that we are probably heading into a depression"/>
    <s v="NEGATIVE"/>
    <x v="0"/>
    <x v="0"/>
    <x v="1"/>
  </r>
  <r>
    <s v="2020-05-01 11:28:16+00:00"/>
    <s v="Thank you Its the lockdown though  my husband is WFH and Ive worked  hidden in the backyard for two months Itll never look this good again    We adopted Ricky from our local shelter on March  Hes a very good boy"/>
    <s v="POSITIVE"/>
    <x v="0"/>
    <x v="1"/>
    <x v="1"/>
  </r>
  <r>
    <s v="2020-05-01 11:28:31+00:00"/>
    <s v="I  feel for you and see where youre coming from Your struggle is real and I hope it eases soon Can I ask why you wouldnt you be able to collect unemployment    Btw getting to leave work and spend time with your partner is a completely different beast than being on day  of working fulltime from home and only seeing the same one face in person every day It gets even harder when two people are expected to magically transition into functional work from home scenarios simultaneously during a crisis Many of the people who get to stay home with their partners are working ridiculous hours trying to figure out how to maintain job functionality in the same room as each other while trading off parenting duties  home is supposed to be a reprieve from work and has suddenly become work itself   My sister and BIL are a really functional happy couple with a new amazing baby and a spacious home They have always loved spending most of their time alone together at their house So bestcase scenario essentially  weeks into the transition to WFH they were both closer to a folie a deux andor a divorce than I thought they were capable of being also BIL broke his foot last night and I have a feeling thats gonna fuck some shit up for awhile Shit just seems to mostly suck on a very universal scale right now"/>
    <s v="NEGATIVE"/>
    <x v="0"/>
    <x v="0"/>
    <x v="1"/>
  </r>
  <r>
    <s v="2020-05-01 11:29:00+00:00"/>
    <s v="By the time this all wraps up Im not sure if Ill be excited to be back in the office or if Ill be so used to the WFH lifestyle that Ill try to angle towards that being the new norm for myself"/>
    <s v="NEGATIVE"/>
    <x v="0"/>
    <x v="0"/>
    <x v="1"/>
  </r>
  <r>
    <s v="2020-05-01 11:35:02+00:00"/>
    <s v="Same wfh life"/>
    <s v="NEGATIVE"/>
    <x v="0"/>
    <x v="1"/>
    <x v="1"/>
  </r>
  <r>
    <s v="2020-05-01 11:37:06+00:00"/>
    <s v="Yep the WFH life That will be interesting"/>
    <s v="POSITIVE"/>
    <x v="0"/>
    <x v="1"/>
    <x v="1"/>
  </r>
  <r>
    <s v="2020-05-01 11:39:22+00:00"/>
    <s v="Edisi masak WFH hari ini Palak Paneer tapi paneernya ganti halloumi  Ternyata gampang banget tapi ga brasa kyk makanan India kalo ga pake ghee"/>
    <s v="NEGATIVE"/>
    <x v="0"/>
    <x v="1"/>
    <x v="1"/>
  </r>
  <r>
    <s v="2020-05-01 11:46:09+00:00"/>
    <s v="Lets think about what is needed for full eradication First accurate mapping of the disease spread Second before the mapping is done quarantine or implement EMCO on those who might have been infected using the longest recorded incubation period as the guide which currently sits at  days Third strict social distancing restrict travel mask wearing and giving incentives for WFH to minimize spread before mapping is done Fourth total closure of the border  Currently were only doing the third point successfully hopefully achieving the first point soon with the new test kits However even if we disregard the second point the difficulty in achieving the fourth point alone will jeopardize any effort to eradicate the virus in the country  Closing the MalaysiaSingapore border alone would probably lead to most of the Malaysians travelling to work in Singapore to lose their jobs among other ramifications so it will be tough to implement that Moreover our border along the coastlines have always been porous particularly at the west coast and Sabah where illegal immigrants from Indonesia and Philippines respectively regularly enter our country"/>
    <s v="NEGATIVE"/>
    <x v="0"/>
    <x v="0"/>
    <x v="1"/>
  </r>
  <r>
    <s v="2020-05-01 11:48:00+00:00"/>
    <s v="For sure  Ive learned that working from home is amazing  I love it my life is better in every way and Im probably legit x as productive  If our company doesnt allow devsadmins IT to WFH say at least  days a week after this I need to start looking for somewhere that will"/>
    <s v="POSITIVE"/>
    <x v="0"/>
    <x v="0"/>
    <x v="1"/>
  </r>
  <r>
    <s v="2020-05-01 11:51:41+00:00"/>
    <s v="After learning I dont like my job and especially now that Im WFH Ive become on of those people who is getting up between  and getting on the clock very shortly afterwards so I can call it quits most days about pm I just work through lunch finish up my day then leave my work laptop on but put aside jic something urgent comes up before  At that point I completely disengage  I still dont like my job but Im a bit less pessimistic about it with the new routine"/>
    <s v="NEGATIVE"/>
    <x v="0"/>
    <x v="0"/>
    <x v="1"/>
  </r>
  <r>
    <s v="2020-05-01 11:56:00+00:00"/>
    <s v="My wife and I shop at oriental mart on McKnight and Lotus and WFH in the strip Theyre sold in the freezer section but not all that often They can be quite difficult to find if you find a more reliable place let us know When we run out it gets quite stressful"/>
    <s v="NEGATIVE"/>
    <x v="0"/>
    <x v="1"/>
    <x v="1"/>
  </r>
  <r>
    <s v="2020-05-01 12:08:20+00:00"/>
    <s v="Iv been lucky enough to wfh for about  weeks   except to go get some essentials I think I used my car  times"/>
    <s v="NEGATIVE"/>
    <x v="0"/>
    <x v="0"/>
    <x v="1"/>
  </r>
  <r>
    <s v="2020-05-01 12:11:08+00:00"/>
    <s v="Thats absolutely me I live in a tenement with no green space I dont usually walk around my own bit  I usually walk about at lunchtime in the city centre But Im WFH so taking walks here I live on the very edge of the city so my walks often go into the countryside if I want to be out for more than secs Some of the reactions of the folks who live in the countryside is pretty bad"/>
    <s v="NEGATIVE"/>
    <x v="0"/>
    <x v="1"/>
    <x v="1"/>
  </r>
  <r>
    <s v="2020-05-01 12:12:34+00:00"/>
    <s v="home based businesses HBB   Another LA to add to our collection after recent addtions of WFH HBL and CBP"/>
    <s v="POSITIVE"/>
    <x v="0"/>
    <x v="1"/>
    <x v="1"/>
  </r>
  <r>
    <s v="2020-05-01 12:15:04+00:00"/>
    <s v="Eu sunt de acord i cu tine Dar n acelai timp am dat de corporatiti ca dansu de sus care toat ziua se plngeau ca vai ce rea e corporatia muie capitalismul ei fiind cei mai slabi i mai neproductivi oameni din team La corporatia la care lucrez acum am n team un coleg anarhist cu fiecare ocazie face propaganda stangista ca moarte bogailor muie caoitalistilor exploatatori etc etc E mereu omul care nu tie ce se ntmpl n proiect e pe lng e lent doarme ft des la birou intr un cuvnt e o lepra Da el vrea salariu mrit chiria pltit de firmastat transportu i mncarea asigurata i sa stea degeaba eventual Toate astea n timp ce firma la care lucram ne a mrit salariul n pandemie i a dat wfh la absolut toi dei pentru unele departamente nu era att de rentabil n fine Asa ca am motivele mele sa fiu reticient la genul asta de discurs anticorporatie"/>
    <s v="NEGATIVE"/>
    <x v="0"/>
    <x v="1"/>
    <x v="1"/>
  </r>
  <r>
    <s v="2020-05-01 12:19:18+00:00"/>
    <s v="I wish haha Ive wanted to move to Ottawa since I started in the Feds I literally tried for  yrs but either was never offered a NCR position or was literally told wed rather hire someone from NCR  Being I am an unlucky guy and the world hates me after giving up on NCR ever being a reality I ended up buying a home in Toronto last year and as soon as I bought the home a literal job for life NCR opportunity came up in a pool I was in Long story short my SO was not interested in making the move any longer especially after the home purchase which is understandable since she landed a great job in the city around the same time and me and the department couldnt agree on a WFH or virtual option so I had to decline the opportunity It still crushes me to this day since it was a job Ive wanted and I could finally allow myself to grow in the department versus having to constantly keep applying to opportunities to develop my career   In the end it is what it is Ive accepted my fate Ive been trying to reach out as much as possible to departments with offices in the GTA to leverage being successful in the pool but no success I am grateful for job I have now but long term I am not interested in being second class to job opportunities and development because I dont reside in NCR and thus have been putting greater emphasis on applying outside the Feds along with the occasional GTA Fed postings Its unfortunate that this is the reality of the Feds  rant"/>
    <s v="NEGATIVE"/>
    <x v="0"/>
    <x v="0"/>
    <x v="1"/>
  </r>
  <r>
    <s v="2020-05-01 12:24:42+00:00"/>
    <s v="Well boys its the last Friday WFH This STINKS"/>
    <s v="NEGATIVE"/>
    <x v="0"/>
    <x v="0"/>
    <x v="1"/>
  </r>
  <r>
    <s v="2020-05-01 12:26:08+00:00"/>
    <s v="WFH can be very isolating  See I dont feel this way because Im a parent I still feel overwhelmed and wish I had alone time ever Im also an introvert"/>
    <s v="NEGATIVE"/>
    <x v="0"/>
    <x v="0"/>
    <x v="1"/>
  </r>
  <r>
    <s v="2020-05-01 12:26:57+00:00"/>
    <s v="A lot of people are considering a classic lazy lifeguard strategy known as shitting in the pool Purposely contract covid during week  back in the office Effectively reinstate WFH for the remainder of summer"/>
    <s v="NEGATIVE"/>
    <x v="0"/>
    <x v="0"/>
    <x v="1"/>
  </r>
  <r>
    <s v="2020-05-01 12:28:30+00:00"/>
    <s v="Theoretically we probably couldve have avoided the shelterinplacestayathome orders HAD people be social distancing wear masks washing their hands thoroughly employers encouraging teleworkWFH etc   In reality we HAD to put them in place because idiots wouldnt listening and do some of the easiest and simplest shit in the world like staying the fuck home when youre fucking sick"/>
    <s v="NEGATIVE"/>
    <x v="0"/>
    <x v="0"/>
    <x v="1"/>
  </r>
  <r>
    <s v="2020-05-01 12:32:36+00:00"/>
    <s v="This is the current routine due to lock down  WFH I get to nap during the afternoon  Plan should be tailored to your macros  pm  meal   pm  snack try to lead it with high cals eg a shake with peanut butter etc  Sleep until am  have your meal prepped in fridge Meal   Back to Sleep  Drink plenty of water after each meal a litter prior to eating  Its less cals overall unless you really pack your meals but its not a priority during this time  The pm meal is a struggle for me at the moment because im still full Ive gone with a yogurt and cottage cheese with banana or left overs from earlier"/>
    <s v="NEGATIVE"/>
    <x v="0"/>
    <x v="0"/>
    <x v="1"/>
  </r>
  <r>
    <s v="2020-05-01 12:33:35+00:00"/>
    <s v="We got  core threadrippers to wfh with  combined with an nvme ssd I compile the engine in about  minutes from scratch which is comparablefaster than our incredibuild setup at the office"/>
    <s v="NEGATIVE"/>
    <x v="0"/>
    <x v="0"/>
    <x v="1"/>
  </r>
  <r>
    <s v="2020-05-01 12:39:12+00:00"/>
    <s v="He wasnt  look at his other tweets  major open up advocate He also refused to allow WFH until it was mandated while pretty much every other tech firm had it implemented from the beginning of march"/>
    <s v="NEGATIVE"/>
    <x v="0"/>
    <x v="1"/>
    <x v="1"/>
  </r>
  <r>
    <s v="2020-05-01 12:45:46+00:00"/>
    <s v="Many corporate networks were not configured to handle heavy WFH  These bumass companies need to join us in the year  WTF"/>
    <s v="NEGATIVE"/>
    <x v="0"/>
    <x v="1"/>
    <x v="1"/>
  </r>
  <r>
    <s v="2020-05-01 12:51:50+00:00"/>
    <s v="Exercise bike Sometimes in bedroom sometimes on the balcony to entertain the neighbours   Not a fancy machine no special Bluetooth connection to virtual races no spinning courses on my phone Just get on listen to an audiobook or maybe watch Netflix while my heart rate goes up   WFH so its convenient as Im only aiming for once a day  mins"/>
    <s v="NEGATIVE"/>
    <x v="0"/>
    <x v="0"/>
    <x v="1"/>
  </r>
  <r>
    <s v="2020-05-01 12:53:04+00:00"/>
    <s v="I completely forgot about sidecar just set it up for my WFH stuff because of this post Thanks Definitely helpful to have more monitor space"/>
    <s v="POSITIVE"/>
    <x v="0"/>
    <x v="1"/>
    <x v="1"/>
  </r>
  <r>
    <s v="2020-05-01 12:53:42+00:00"/>
    <s v="I love it I dont work for them but Ive been doing wfh for a year and its so nice to actually concentrate without hearing everyones phone notifications Windows event sounds the smell of microwaved fish coming from the break room or the countless useless loud conversations that happen when Im trying to talk on the phone   Not for everyone I know but works for some"/>
    <s v="NEGATIVE"/>
    <x v="0"/>
    <x v="1"/>
    <x v="1"/>
  </r>
  <r>
    <s v="2020-05-01 13:03:50+00:00"/>
    <s v="We have a strange culture though people who WFH are generally believed to be doing less than those on the floor Hopefully the covid situation will make management reassess this"/>
    <s v="NEGATIVE"/>
    <x v="0"/>
    <x v="1"/>
    <x v="1"/>
  </r>
  <r>
    <s v="2020-05-01 13:05:57+00:00"/>
    <s v="Big AMD fan here still wouldnt go for those calls in    They are currently the best server chips workstation chips and competitive PC chips Theyre very competitive in the mid range graphics department Theyre the only producers for Xbox and PS   But theyre going to hurt simply because the economy is going to hurt   Xboxs and PSs are luxury items They just wont hold the weight they would have this year   BB business is down killing the server market   If Work From Home business continues theyre just too late to the laptop market They were just getting a foothold there and anyone who was going to be doing major laptop purchasing has already done it But WFH requires better infrastructure for some companies might have seen some server upgrades but i doubt it Hard to go do a server upgrade when offices are closed   I would love for AMD to shine I think theyre a great company But the market is not going to work in their favor right now   But to support your hypothesis  they generally have been on the cheaper side and if people still have to stick to upgraderefresh cycles they might choose AMD this time around"/>
    <s v="NEGATIVE"/>
    <x v="0"/>
    <x v="0"/>
    <x v="1"/>
  </r>
  <r>
    <s v="2020-05-01 13:06:23+00:00"/>
    <s v="Are you asking about moving for  year because you can WFH and then moving back when you have to go into the office That seems like a lot of hassle and moving expenses"/>
    <s v="NEGATIVE"/>
    <x v="0"/>
    <x v="1"/>
    <x v="1"/>
  </r>
  <r>
    <s v="2020-05-01 13:07:17+00:00"/>
    <s v="CultureGeneral The WFH Experiment  How Working From Home is Changing How We Live  SFW   Millions worldwide have started to work from home during a global pandemic As patience starts to run thin and people find it harder to disconnect from work and enjoy downtime  quarantine fatigue starts to set in Are things getting worse or are we just learning what it means to be a human Are we missing out on something important when we dont disconnect Will this WFH experiment change the way businesses culture and relationships work when its all over And will Greg and Alex be able to actually hold a train of thought with a dog barking in the background   boldAnchor"/>
    <s v="NEGATIVE"/>
    <x v="0"/>
    <x v="0"/>
    <x v="1"/>
  </r>
  <r>
    <s v="2020-05-01 13:10:41+00:00"/>
    <s v="Thank you for the morning char Absolutely necessary while WFH You are stunning"/>
    <s v="POSITIVE"/>
    <x v="0"/>
    <x v="1"/>
    <x v="1"/>
  </r>
  <r>
    <s v="2020-05-01 13:19:35+00:00"/>
    <s v="Made my eyes leak too Best part is WFH makes it ok to watch it again Love the Hello"/>
    <s v="POSITIVE"/>
    <x v="0"/>
    <x v="1"/>
    <x v="1"/>
  </r>
  <r>
    <s v="2020-05-01 13:24:33+00:00"/>
    <s v="Im a huge fan of Mall Grab and his work struggled to find any playlists that match his new sound so been working on my own I update on weekdays whilst WFH   Feel free to come visit rMallGrab too"/>
    <s v="NEGATIVE"/>
    <x v="0"/>
    <x v="1"/>
    <x v="1"/>
  </r>
  <r>
    <s v="2020-05-01 13:24:46+00:00"/>
    <s v="My company extended WFH to July  for US employees last week  Weve been home since midMarch"/>
    <s v="NEGATIVE"/>
    <x v="0"/>
    <x v="1"/>
    <x v="1"/>
  </r>
  <r>
    <s v="2020-05-01 13:26:11+00:00"/>
    <s v="Its rough I work for a healthcare nonprofit that supports people experiencing homelessness in the largest city in the country Ive had my workload nearly double and Ive had to take on a gang of unfamiliar duties while isolated by myself I dont know where to turn for support because the whole organization is stressed and we have doctors nurses community workers etc taking on the actual care of people who are COVID so I dont feel like I matter in the grand scheme of things and need to look after myself at this point   Without in person interactions I receive almost exclusively negative feedback Like when someone goes too long on their Zoom meeting and locks out the next meeting that needs to start I get all the angry messages as if I have the capacity to babysit every meeting taking place on Zoom rn Its the same dichotomy that plagues administration everywhere when admin works well you dont notice it when something goes amiss is the only time people notice your work Its worse than ever with WFH    I am proud to be part of the pandemic response and will do my best regardless but its been tough"/>
    <s v="NEGATIVE"/>
    <x v="0"/>
    <x v="0"/>
    <x v="1"/>
  </r>
  <r>
    <s v="2020-05-01 13:27:19+00:00"/>
    <s v="My spouses company decided keep WFH  as their employees have actually been extremely productive in the past month so unless someone has a need to get back to a desk in the office and lets face it some just might they are going to let all this settle just a little more before pulling everyone in  If someone needs to go to their building it will be a case by case basis for now  They are small enough they can make this work because they are small enough that if too many of them get sick it would be detrimental"/>
    <s v="NEGATIVE"/>
    <x v="0"/>
    <x v="0"/>
    <x v="1"/>
  </r>
  <r>
    <s v="2020-05-01 13:27:29+00:00"/>
    <s v="Sure but  The appeal of downtown apartments is being close to work in the Loop If a lot of those jobs transition to WFH permanently theres going to be less incentive to live in the Loop which lacks in positives besides being close to work"/>
    <s v="NEGATIVE"/>
    <x v="0"/>
    <x v="1"/>
    <x v="1"/>
  </r>
  <r>
    <s v="2020-05-01 13:29:59+00:00"/>
    <s v="There is a growing concern that the current WFH is blurring work and life even more now Im happy for you if it gives you better balance but that is not a universal truth Anecdotally basically everyone on my team is working more than they were when we were working in office"/>
    <s v="NEGATIVE"/>
    <x v="0"/>
    <x v="1"/>
    <x v="1"/>
  </r>
  <r>
    <s v="2020-05-01 13:34:24+00:00"/>
    <s v="My grandma has the virus and is not doing well Never been close to her but I feel bad for my dad WFH has been great since Ive got my new home office set up Communication has been lacking in our company though Trying to work out the kinks My dog leaves me alone until about  where he comes in every day and boops my arms until I start petting him Its adorable"/>
    <s v="NEGATIVE"/>
    <x v="0"/>
    <x v="0"/>
    <x v="1"/>
  </r>
  <r>
    <s v="2020-05-01 13:35:42+00:00"/>
    <s v="I think love is the wrong word Most of the people I talk to are realizing how many moments they are missing due to their grueling schedules me included Having to commute  so many hours a day and figure out how to manage the remaining personal hours I have before and after work not many To be able to shutdown my computer at the end of the workday and just walk downstairs to start dinner is a beautiful thing I will definitely be discussing a permanent WFH situation within the next few weeks"/>
    <s v="POSITIVE"/>
    <x v="0"/>
    <x v="0"/>
    <x v="1"/>
  </r>
  <r>
    <s v="2020-05-01 13:36:36+00:00"/>
    <s v="I think thats a good way to frame it as working from home I hope it goes well   i always love the airplane analogy of putting your own oxygen mask on before you put on someone elses  you cant help others if youre out of oxygen yourself as people in this field were so inclined to help others we forget about ourselves But I must ask so  youve been going into a physical office during these times and were working from home already Ive been WFH in Boston since  its been OKAY like i said im winding down my work as i only have a week left so less stress but i feel like my head might implode if I had to have kept doing this for another month or two"/>
    <s v="NEGATIVE"/>
    <x v="0"/>
    <x v="0"/>
    <x v="1"/>
  </r>
  <r>
    <s v="2020-05-01 13:36:41+00:00"/>
    <s v="And apparently its somehow so important that we do  even when we can WFH without impacting the economy by doing so and help keep the numbers down"/>
    <s v="POSITIVE"/>
    <x v="0"/>
    <x v="1"/>
    <x v="1"/>
  </r>
  <r>
    <s v="2020-05-01 13:36:50+00:00"/>
    <s v="I would say its perfectly fair right now to ask potential roommates to take extra precautions when moving in Maybe you and your existing roommate could help them move in so that they dont have to ask an additional outside persons to be in and out of your house Or ask any moving help to wear masks Items could be kept in their room for a few days so that if there was previous virus exposure it has time to die on those surfaces before being brought into common spaces New laundry and dishes washed on a hot cycle immediately  As far as the TYPE of renter brought in maybe suggest advertising to groups that are generally WFH right now  teachers college admin etc I dont think its realistic to LIMIT prospects to those groups but if you could find someone whos already not forced to be out and about it limits risk"/>
    <s v="NEGATIVE"/>
    <x v="0"/>
    <x v="0"/>
    <x v="1"/>
  </r>
  <r>
    <s v="2020-05-01 13:41:30+00:00"/>
    <s v="My company is remaining WFH indefinitely Half our team was remote already so its been pretty smooth   Heard from a friend that MedPace sent an email stating that employees can continue to WFH but that will negatively impact their ability to receive a bonus or merit raise"/>
    <s v="NEGATIVE"/>
    <x v="0"/>
    <x v="0"/>
    <x v="1"/>
  </r>
  <r>
    <s v="2020-05-01 13:41:44+00:00"/>
    <s v="To be fair to your last point  more people have nothing going on than ever with WFH quarantine and unemployment"/>
    <s v="NEGATIVE"/>
    <x v="0"/>
    <x v="0"/>
    <x v="1"/>
  </r>
  <r>
    <s v="2020-05-01 13:43:34+00:00"/>
    <s v="If the family issues go past the state borders then working from home wont really do you any justice If you WFH you still have to work and focus and not spend time with the people you need to I would say you also need to throw in there like you dont want to have any regrets not spending time with certain people especially after what happened during this Corona time   get creative with it like you have family that lives outside of state Start with the reason you cant be the office  then the reason why you need time off"/>
    <s v="NEGATIVE"/>
    <x v="0"/>
    <x v="0"/>
    <x v="1"/>
  </r>
  <r>
    <s v="2020-05-01 13:44:44+00:00"/>
    <s v="Fortunately my job is flexible with WFH so Ill be waiting it out once others will be back in the office It will take me at least a couple of weeks with low numbers to restore confidence in the safety of working from the office"/>
    <s v="NEGATIVE"/>
    <x v="0"/>
    <x v="0"/>
    <x v="1"/>
  </r>
  <r>
    <s v="2020-05-01 13:45:09+00:00"/>
    <s v="yoga joint mediation sex food wfh food sleep this was last week now joint food wfh food sleep fuck the jamatis and lockdown"/>
    <s v="NEGATIVE"/>
    <x v="0"/>
    <x v="0"/>
    <x v="1"/>
  </r>
  <r>
    <s v="2020-06-01 07:04:08+00:00"/>
    <s v="And a lot of small business owners especially retail restaurants and bars might take that money and leave Even if they reopen theyll likely have coronavirus restrictions like  capacity or less and a bunch of other things They arent going to want to risk that money for less revenue  Someone posted elsewhere in this thread a WaPo article about how Ferguson still hasnt recovered from their riots and they didnt have all these restrictions or a recessiondepression or general uncertainty about the future  So I think a lot of these cities are going to be a lot worse off And that doesnt take into consideration the fact that WFH is a lot more popular and will likely lead to a small exodus from the cities The wealthy will probably see more value in moving out of the cities completely selling all their property I guarantee there will be some white flight as a result of these riots though I cant quantify how much could be  person could be a hundreds of thousands Well see the tax base of these places shrink considerably followed by huge tax hikes to compensate for that and to compensate for COVID expenses as well as expenses related to these riots  These cities are going to become like Detroit with homes selling for a few bucks"/>
    <s v="NEGATIVE"/>
    <x v="0"/>
    <x v="0"/>
    <x v="1"/>
  </r>
  <r>
    <s v="2020-06-01 07:10:54+00:00"/>
    <s v="People not wearing masks confusion about wfh and social distancing rules nd wave of infections"/>
    <s v="NEGATIVE"/>
    <x v="0"/>
    <x v="0"/>
    <x v="1"/>
  </r>
  <r>
    <s v="2020-06-01 07:18:23+00:00"/>
    <s v="And with isolation and covid this deserves more attention  Ive had a coworker who passed away few years ago when he suffered a heart attack at home He usually works from home and doesnt go into the office It was sudden and it was the wife going home who found him It was really sad  During these days Id say if youre an manager with a team all wfh check in with them once in a while"/>
    <s v="NEGATIVE"/>
    <x v="0"/>
    <x v="0"/>
    <x v="1"/>
  </r>
  <r>
    <s v="2020-06-01 07:20:01+00:00"/>
    <s v="You guys have the ability to wfh but werent already doing so during the pandemic"/>
    <s v="NEGATIVE"/>
    <x v="0"/>
    <x v="0"/>
    <x v="1"/>
  </r>
  <r>
    <s v="2020-06-01 07:20:26+00:00"/>
    <s v="Millennials dont mind the suburbs at all Probably like it a lot more than most post boomer generations  WFH is going to lead to most of these changes I guess"/>
    <s v="POSITIVE"/>
    <x v="0"/>
    <x v="0"/>
    <x v="1"/>
  </r>
  <r>
    <s v="2020-06-01 07:25:05+00:00"/>
    <s v="Haha thats brilliant Maybe dont mention Kane to them lol  Im super lucky to WFH can finish at pm and immediately jump on it Super excited Would be great to see you on there"/>
    <s v="POSITIVE"/>
    <x v="0"/>
    <x v="1"/>
    <x v="1"/>
  </r>
  <r>
    <s v="2020-06-01 07:30:58+00:00"/>
    <s v="Yes they will take it very personaly I know there probably isnt much chance of catching or passing anything on but things are still changed Its awkward   Trying to explain not being ready might help but for those who are thinking its just normal again it really isnt  We also wont be taking public transport anytime soon thats a huge issue being in a confined space and I think its a main reason that wfh is still forced"/>
    <s v="NEGATIVE"/>
    <x v="0"/>
    <x v="0"/>
    <x v="1"/>
  </r>
  <r>
    <s v="2020-06-01 07:32:26+00:00"/>
    <s v="Im WFH today for the first time in a month quite pleased to remind myself I can be productive at home   I managed to get a good chunk of studying done yesterday which was great too"/>
    <s v="POSITIVE"/>
    <x v="0"/>
    <x v="0"/>
    <x v="1"/>
  </r>
  <r>
    <s v="2020-06-01 07:33:24+00:00"/>
    <s v="Theyre not unemployed they either leave BC or settle for jobs that less than their capabilities  You saw youd be happy to hire them but can you pay market rates Ill be honest I left Vancouver  years ago I would love nothing more than to come back I grew up there its home to me   However right now I make k USD in the Bay Area Even adjusting for cost of living so Ill subtract rent which is more in the Bay Area  my savings are still a magnitude higher in the Bay And as an employer I know that you simply cant afford engineers at that scale or maybe you can I dont know allow me to guess here and thus the smart ones go to the highest bidder unless they have other factors like family etc keeping them in BC   Its a difficult problem one that I do not see an immediate solution for People say that this trend towards WFH due to COVID may change things however I still do not think it will too much of business is done with informal hallway conversations and collaboration is still best done with a whiteboard and sitting side by side at a computer You just dont get the same social credit with coworkers and other people at your company by being remote relationships are best built at the break room or during lunch"/>
    <s v="NEGATIVE"/>
    <x v="0"/>
    <x v="0"/>
    <x v="1"/>
  </r>
  <r>
    <s v="2020-06-01 07:35:37+00:00"/>
    <s v="Im furloughed and gonna be fooked when Im back to work At least Ill be home working Trying to get back in the habit of getting up before am which Ive managed today  Another thing I noticed when I was working from home in March I would cook and eat dinner earlier I used to finish work commute get homd get changed and cook dinner But wfh Im already home and casually dressed So would make a start on dinner just after finishing work"/>
    <s v="NEGATIVE"/>
    <x v="0"/>
    <x v="0"/>
    <x v="1"/>
  </r>
  <r>
    <s v="2020-06-01 07:43:17+00:00"/>
    <s v="GCQ sa Cebu and WFH pa ang work kooks lang naman kaso since late May ang alinsangan ng panahon panay pawis ko walang AC Tinutubuan na ako ng bungang araw Sad"/>
    <s v="NEGATIVE"/>
    <x v="0"/>
    <x v="0"/>
    <x v="1"/>
  </r>
  <r>
    <s v="2020-06-01 07:49:54+00:00"/>
    <s v="Tangina sa wakas kumagat na din ung upgrade tagal na namin hinihintay to eh"/>
    <s v="NEGATIVE"/>
    <x v="0"/>
    <x v="0"/>
    <x v="1"/>
  </r>
  <r>
    <s v="2020-06-01 07:54:26+00:00"/>
    <s v="I think enforcing masks and wfh is all we need"/>
    <s v="NEGATIVE"/>
    <x v="0"/>
    <x v="0"/>
    <x v="1"/>
  </r>
  <r>
    <s v="2020-06-01 07:55:12+00:00"/>
    <s v="In the beginning parang ganyan in the office Might take a while for higher ups to know how to distribute the works lalo na kung baguhan ang lahat with the wfh setup"/>
    <s v="NEGATIVE"/>
    <x v="0"/>
    <x v="0"/>
    <x v="1"/>
  </r>
  <r>
    <s v="2020-06-01 08:00:37+00:00"/>
    <s v="Thank you Ive been trying to make my wfh space more enjoyable didnt even have a desk until covid came along"/>
    <s v="NEGATIVE"/>
    <x v="0"/>
    <x v="0"/>
    <x v="1"/>
  </r>
  <r>
    <s v="2020-06-01 08:06:15+00:00"/>
    <s v="k base salary to be the janitor of society have to deal with intense situations possibility of being attackedshot at being under appreciated constantly just being exposed to negative shit because youre the one who has to step in and respond all the while having to deal with the publics total disdain for you because some other fucker screwed up and you guys are all linchpinned together  Meanwhile you can spend a few months either learning how to codetake a coding bootcamp learn how to invert a Binary Search Tree to pass a coding interview and start with a k base salary  equity  RSUs  signing bonus get free meals get to WFH and complain and bitch about mundane shit  Say what you want to say about cops but if you quantify the amount of longterm mental and physical abuse they take on a constant basis they are woefully underpaid"/>
    <s v="NEGATIVE"/>
    <x v="0"/>
    <x v="0"/>
    <x v="1"/>
  </r>
  <r>
    <s v="2020-06-01 08:06:36+00:00"/>
    <s v="Got the exact desk for my WFH setup"/>
    <s v="NEGATIVE"/>
    <x v="0"/>
    <x v="0"/>
    <x v="1"/>
  </r>
  <r>
    <s v="2020-06-01 08:10:12+00:00"/>
    <s v="Masa PKPB ofis buat rotation lah wfh and datang ofis Nak kurangkan orang dalam ofis kecik katanya Ada sorang ni dia diminta datang ofis satu hari ni sebab kerja tu dah arrange utk dia buat hari tu Bila superior tak dapat apa feedback pasal benda tu masa tengah hari call rupanya tak datang daaa and kerja tu tak buat Ada juga yang balik awal Semua berlaku masa bos takde di ofis so go figure"/>
    <s v="NEGATIVE"/>
    <x v="0"/>
    <x v="0"/>
    <x v="1"/>
  </r>
  <r>
    <s v="2020-06-01 08:17:17+00:00"/>
    <s v="I feel this way a lot My mental health is super affected by the  hour work week Would you be significantly impacted financially if you worked less hours Ive been considering taking this route as I too dont feel like I can enjoy my personal time when work is always right around the corner I dont have time for personal development and its hard to live day by day like this Also WFH has highlighted how much of my life Im slaving away to a system that isnt doing more than giving me the bare min Im grateful for my job but I think our  hour work week is flawed Its designed for efficiency and not for growth so dont think youre alone in this Feel free to reach out when you are having a hard time getting out of destructive mindset"/>
    <s v="NEGATIVE"/>
    <x v="0"/>
    <x v="0"/>
    <x v="1"/>
  </r>
  <r>
    <s v="2020-06-01 08:24:49+00:00"/>
    <s v="Im going to build one soon moving in  weeks I chose the karlby cm we only have  PC and she only have one screen I think its gonna be fine for our usage but you could need bigger if you are both gamer  wfh"/>
    <s v="NEGATIVE"/>
    <x v="0"/>
    <x v="0"/>
    <x v="1"/>
  </r>
  <r>
    <s v="2020-06-01 08:25:10+00:00"/>
    <s v="mid level managers are quite against full time WFH because it renders them useless and theyd be the first cost that gets cut"/>
    <s v="NEGATIVE"/>
    <x v="0"/>
    <x v="0"/>
    <x v="1"/>
  </r>
  <r>
    <s v="2020-06-01 08:30:07+00:00"/>
    <s v="Im not going to be missing much since I was already WFH before the MCO"/>
    <s v="NEGATIVE"/>
    <x v="0"/>
    <x v="0"/>
    <x v="1"/>
  </r>
  <r>
    <s v="2020-06-01 08:34:45+00:00"/>
    <s v="Agreed that those who can WFH should do that to ease loads on hospitals"/>
    <s v="POSITIVE"/>
    <x v="0"/>
    <x v="1"/>
    <x v="1"/>
  </r>
  <r>
    <s v="2020-06-01 08:35:58+00:00"/>
    <s v="i write something in every cell WFH WFH WFH WFH WFH WFH WFH WFH"/>
    <s v="NEGATIVE"/>
    <x v="0"/>
    <x v="1"/>
    <x v="1"/>
  </r>
  <r>
    <s v="2020-06-01 08:43:34+00:00"/>
    <s v="Well see tomorrow If public transport is back to usual preCB crowds then Im sure theyll find a way to enforce the WFH if possible thing"/>
    <s v="NEGATIVE"/>
    <x v="0"/>
    <x v="0"/>
    <x v="1"/>
  </r>
  <r>
    <s v="2020-06-01 08:49:14+00:00"/>
    <s v="Another glorious day in WFH paradise  Ive showered cleaned the bathroom stripped the bed done three loads of washing and emptiedreloaded the dishwasher   Living room also my office looks very odd as it is mid decorate Two thirds of the ceiling has had three coats of paint and is looking fine No curtains up so the room has a weird echoey feel to it Feeling very sorry for the husband as hes really struggling with stress It manifests in some very nasty ways and he still has to go to work I am making sure that his home life is as comfortable and stress free as possible  all I can do really  Roast chicken for dinner and I think omelettes with salad for lunch"/>
    <s v="NEGATIVE"/>
    <x v="0"/>
    <x v="0"/>
    <x v="1"/>
  </r>
  <r>
    <s v="2020-06-01 08:49:32+00:00"/>
    <s v="Im desperate to get back to work but have another month left of furlough   In anticipation of that happening my partner and I have decided to take on the challenge of squeezing a desk into our tiny flat so we can both comfortably WFH instead of sharing our equally tiny dining table or having one of us work from the couch   Been neglecting my exercise over the last week or so so going to face the heat and get out for a run"/>
    <s v="NEGATIVE"/>
    <x v="0"/>
    <x v="0"/>
    <x v="1"/>
  </r>
  <r>
    <s v="2020-06-01 08:56:28+00:00"/>
    <s v="IMHO its not really an age thing only There is a close to  split between proanti WFH people in my younger peer group"/>
    <s v="NEGATIVE"/>
    <x v="0"/>
    <x v="1"/>
    <x v="1"/>
  </r>
  <r>
    <s v="2020-06-01 09:06:31+00:00"/>
    <s v="Nice day out spent it wfh though Although laying down on lounge with laptop on chest for  hours learning course playing semi napping and only glancing slides which piqued my interest Got some sinus thing going on still and its annoying af management not so bad but makes me feel mega exhausted also off balance and unsteady which is most annoying especially when putting pants on Nevertheless went for a stroll after work  Local pub opened today and while I passed my elderly neighbour never seen him move so fast He doesnt drink but he likes to gumball gumball u gumball Walked past the local and it seemed as usual if not more full than any other Monday night  My highlight of the day was successful docking of the spacex with iss in the simulator"/>
    <s v="NEGATIVE"/>
    <x v="0"/>
    <x v="1"/>
    <x v="1"/>
  </r>
  <r>
    <s v="2020-06-01 09:09:35+00:00"/>
    <s v="I think this can come from a certain amount of disconnect at C level In my organisation the head of IT has absolutely no problem with me working from home as often as I want He sees how hard I work each day he knows he can trust me However the CEO has expressed the desire for people to be back working on site ASAP Obviously with very little direct interaction with the CEO he doesnt know my work ethic he doesnt know my work hours he doesnt trust me And anyway its not his job to make work decisions on an individual basis He wants staff on site thats his decision for whatever reason   Thankfully I was taken to the side by the head of IT and told that WFH is no problem for me So have you tried talking to your managerIT head They can often make exceptions at their discretion although I will say you have to be careful not to sow distrust in your own department If its obvious an exception has been made for you others in your department may resent that if they arent receiving the same privileges At first it will be resentment at company policy then it will be resentment at you personally And if youre not in the office people will talk  Im an introvert too I get where youre coming from but I would not like to be in a position where I work from home every single day while colleagues are onsite There needs to be a balance You miss out a lot if you are not interacting with colleagues and it wont be long until youre not considered part of the team"/>
    <s v="NEGATIVE"/>
    <x v="0"/>
    <x v="0"/>
    <x v="1"/>
  </r>
  <r>
    <s v="2020-06-01 09:11:30+00:00"/>
    <s v="Ask wfh Seems really reasonable  If you cant I dont know in uk but in my country Ill talk to my doctors to put me on sick leave Take care of yourself and your baby first"/>
    <s v="NEGATIVE"/>
    <x v="0"/>
    <x v="0"/>
    <x v="1"/>
  </r>
  <r>
    <s v="2020-06-01 09:12:37+00:00"/>
    <s v="My daughters school is opening staggered for r and  from next monday  The secondary school I work at is putting a framework together for s  My question is only because Im touchy about the collective amnesia that schools have been partially open and staff wfh for  weeks"/>
    <s v="POSITIVE"/>
    <x v="0"/>
    <x v="1"/>
    <x v="1"/>
  </r>
  <r>
    <s v="2020-06-01 09:15:06+00:00"/>
    <s v="Yup and with a ton of businesses leaving people moving out of the cities because they can WFH and likely a bit of white flight from these riots those cities will be absolutely financially wrecked Ferguson still hasnt recovered economically from there riots a few years back With COVID a recessiondepression people leaving cities riots most of the businesses arent coming back Theyll take their insurance check and leave just like they did in Ferguson"/>
    <s v="NEGATIVE"/>
    <x v="0"/>
    <x v="0"/>
    <x v="1"/>
  </r>
  <r>
    <s v="2020-06-01 09:16:24+00:00"/>
    <s v="Im just a lurker but Im absolutely shitting it at the moment and what the future has in store for me Im still looking and applying for graduate jobs  year out if uni and I got a few interviews pre covid but now I genuinely dont see myself getting a interview the next couple of months let alone an actual job due to a combination of gradentry level roles not being advertisedprioritised and also the eventuality of experienced people also applying for entry level jobs Theres also the consequences of what happens if businesses move more towards wfh in the future to consider as well I know there will be people in worse positions than me but honestly Im just so scared right now"/>
    <s v="NEGATIVE"/>
    <x v="0"/>
    <x v="1"/>
    <x v="1"/>
  </r>
  <r>
    <s v="2020-06-01 09:17:02+00:00"/>
    <s v="I feel the same way I usually love my job and didnt often feel this way when I was in the office but I feel the Sunday dreads every week now Im WFH  I miss my colleagues and being in a different location to work gives me a much better mindset for it Cannot wait to get back to normal"/>
    <s v="POSITIVE"/>
    <x v="0"/>
    <x v="0"/>
    <x v="1"/>
  </r>
  <r>
    <s v="2020-06-01 09:19:24+00:00"/>
    <s v="On paper wfh Actual squeeze on trains to sd at workplace"/>
    <s v="NEGATIVE"/>
    <x v="0"/>
    <x v="1"/>
    <x v="1"/>
  </r>
  <r>
    <s v="2020-06-01 09:21:28+00:00"/>
    <s v="Freelancefulltime WFH Dubai  Content production writtenpodcastvideosocial medianewsblogs  Any industry BB preferred   years"/>
    <s v="NEGATIVE"/>
    <x v="0"/>
    <x v="1"/>
    <x v="1"/>
  </r>
  <r>
    <s v="2020-06-01 09:26:48+00:00"/>
    <s v="WFH will be many ppls new choice as it saves a lot of energy time and cost  There are so many Tools help us WFH and communicate without barriers Zoom Slack AweSun  Google Calendar"/>
    <s v="POSITIVE"/>
    <x v="0"/>
    <x v="0"/>
    <x v="1"/>
  </r>
  <r>
    <s v="2020-06-01 09:36:39+00:00"/>
    <s v="Good old Popmaster Been playing every day whilst WFH Havent managed  and  in  yet but have scored  a few times"/>
    <s v="POSITIVE"/>
    <x v="0"/>
    <x v="0"/>
    <x v="1"/>
  </r>
  <r>
    <s v="2020-06-01 09:45:06+00:00"/>
    <s v="My boyfriends company announced that hope all staff WFH the whole   And they are keeping paying the rent of CBD office"/>
    <s v="POSITIVE"/>
    <x v="0"/>
    <x v="1"/>
    <x v="1"/>
  </r>
  <r>
    <s v="2020-06-01 09:55:11+00:00"/>
    <s v="I suggest looking at rdigitalnomad for the second part of your post which partially answers the first part of your question You can find data scientist roles that are remote for sure I recently got hired in a data scientist type role thats WFH even after quarantine is lifted but whether you can do it from a different country is a while other beast which coincidentally is the exact question Im currently looking into"/>
    <s v="NEGATIVE"/>
    <x v="0"/>
    <x v="0"/>
    <x v="1"/>
  </r>
  <r>
    <s v="2020-06-01 09:55:31+00:00"/>
    <s v="Thats nicr to hear na mabilis makasakay Either marami nakawfh pa rin or madaming umilag sa MRT"/>
    <s v="NEGATIVE"/>
    <x v="0"/>
    <x v="1"/>
    <x v="1"/>
  </r>
  <r>
    <s v="2020-06-01 09:57:27+00:00"/>
    <s v="Admin assistant part time lol can mostly wfh"/>
    <s v="NEGATIVE"/>
    <x v="0"/>
    <x v="0"/>
    <x v="1"/>
  </r>
  <r>
    <s v="2020-06-01 10:00:30+00:00"/>
    <s v="Thanks for the reply   My brother is violent and alcoholic person broke my work from home tool which would have avoided me to have to do what I do now and refuses to pay for it to be fixed  He is also notorious for domestically abusing a borderline girl   I spent  days with him in the past and he beat me up for not being able to do  things at once on different floors of his house  Bunking with him would mean no freedom and more psychological abuse   My mother is in the same boat as me as we are living together right now but she has toxic tendencies which I would prefer to get away from as she is the reason why my wfh tool was broken in tbe first place and I am still awaiting for the social housing requests that we sent out   My other family members arent understanding of the situation or dont have the space the money or desire to assist their own family members   Our relationships never seemed to go past the point of being acquaintances due in part to my fathers behavior alcoholism and how he treated us when he was with us as they went Low Contact with my mother until she divorced him  I have none of his details and I dont really plan on grabbing them   I have friends but none of them are able to help me either ways or are already helping in sharing the word like I do as they cant house me   After returning home to help my sick mother she refused my help on one side but misrepresented me as a lazy person to my boss who proceeded to fire me as a good will gesture towards my mom since she complained to him that I was not helping her   My mom blamed me for not being able to keep up with the job when I was happy to work and bring money even if it was working for hweek and still be able to care for her  I am in a negative environment with  help and if I had people like this I wouldnt be here   I understand that you are trying to help but in fairness this frustrates me to have to reframe people and to ask them not to direct me towards others who have been the reason why I wanted to leave and did all of this before the successors ever showed up like they did  You couldnt know   I really wanted to avoid expressing this bit of my life because of how it misrepresents me as always having a problem with someone even if it is the truth to me and it isnt a lack of good faith in my part"/>
    <s v="NEGATIVE"/>
    <x v="0"/>
    <x v="0"/>
    <x v="1"/>
  </r>
  <r>
    <s v="2020-06-01 10:01:04+00:00"/>
    <s v="Probably will be end of june or even later i feel Many business who are outright cunts will force people go back office wont stagger working hours etc Trains will get flooded and tadah unlinked cases will start appearing again Unless these businesses dont cbi doubt or everyone downloads tracetogetheri also doubt shit is gonna go down Govt needs to stop giving suggestions and implement rules If you work office all day can afford to wfh do it Tracetogether compulsory to download link to IC then check who never download make them download"/>
    <s v="NEGATIVE"/>
    <x v="0"/>
    <x v="1"/>
    <x v="1"/>
  </r>
  <r>
    <s v="2020-06-01 10:03:00+00:00"/>
    <s v="Im a single mom of a  year old since I have been WFH due to the pandemic Ive enjoyed every minute of it with her Its hard to work with a child at home but I love her being in my view and watching her to basic stuff Shes growing fast"/>
    <s v="POSITIVE"/>
    <x v="0"/>
    <x v="0"/>
    <x v="1"/>
  </r>
  <r>
    <s v="2020-06-01 10:03:49+00:00"/>
    <s v="Hmm i thought companies are still told to wfh for phase    At least I hope mine will be like this  cant imagine the squeezing with people now omg"/>
    <s v="NEGATIVE"/>
    <x v="0"/>
    <x v="0"/>
    <x v="1"/>
  </r>
  <r>
    <s v="2020-06-01 10:06:43+00:00"/>
    <s v="Its cost me directly approx k cash between L no trade and L to now restricted trade I am affected by social distancing and the resulting WFH culture I have no idea why Im making this comment So has it cost you a dollar And if its cost you nothing would you miss that money Please believe me I have worked hard for all of those dollars and losing them does hurt and I am a small player And I havent counted decreased value"/>
    <s v="NEGATIVE"/>
    <x v="0"/>
    <x v="0"/>
    <x v="1"/>
  </r>
  <r>
    <s v="2020-06-01 10:09:37+00:00"/>
    <s v="Admin assistant part time lol can mostly wfh"/>
    <s v="NEGATIVE"/>
    <x v="0"/>
    <x v="0"/>
    <x v="1"/>
  </r>
  <r>
    <s v="2020-06-01 10:09:44+00:00"/>
    <s v="Is LG ULW the best WFHproductivity monitorAnything wrong with buying it usedShould I wait a few more months"/>
    <s v="NEGATIVE"/>
    <x v="0"/>
    <x v="0"/>
    <x v="1"/>
  </r>
  <r>
    <s v="2020-06-01 10:09:45+00:00"/>
    <s v="Not everyone can wfh"/>
    <s v="NEGATIVE"/>
    <x v="0"/>
    <x v="1"/>
    <x v="1"/>
  </r>
  <r>
    <s v="2020-06-01 10:17:13+00:00"/>
    <s v="Ive just started cycling again after  years off the bike wfh and everything being closed has put me in the financial position to do so but my word have I not missed the animosity between cyclists and drivers and cyclists and pedestrians and cyclists and other cyclists"/>
    <s v="POSITIVE"/>
    <x v="0"/>
    <x v="0"/>
    <x v="1"/>
  </r>
  <r>
    <s v="2020-06-01 10:18:28+00:00"/>
    <s v="The company I work for has already put us all on mandatory WFH til st September globally"/>
    <s v="NEGATIVE"/>
    <x v="0"/>
    <x v="1"/>
    <x v="1"/>
  </r>
  <r>
    <s v="2020-06-01 10:21:15+00:00"/>
    <s v="WFH Wanking furiously hard"/>
    <s v="NEGATIVE"/>
    <x v="0"/>
    <x v="0"/>
    <x v="1"/>
  </r>
  <r>
    <s v="2020-06-01 10:21:22+00:00"/>
    <s v="we have been told to WFH where possible until at least August  FTSE firm"/>
    <s v="NEGATIVE"/>
    <x v="0"/>
    <x v="1"/>
    <x v="1"/>
  </r>
  <r>
    <s v="2020-06-01 10:26:09+00:00"/>
    <s v="Introverts arent doing to well in todays workplace especially IT If you dont like interaction with other people I would consider a different career choice and not expect my company to cater to me It might sound harsh but its the reality of your situation   WFH is a different story That is a personal preference not everyone likes it but some do about  If your company doesnt allow it find one that does Again you cant expect the company to cater to you theres too many others out there who can do your job who dont mind coming in"/>
    <s v="NEGATIVE"/>
    <x v="0"/>
    <x v="0"/>
    <x v="1"/>
  </r>
  <r>
    <s v="2020-06-01 10:30:10+00:00"/>
    <s v="Still wfh thankfully"/>
    <s v="POSITIVE"/>
    <x v="0"/>
    <x v="1"/>
    <x v="1"/>
  </r>
  <r>
    <s v="2020-06-01 10:36:52+00:00"/>
    <s v="Didnt really have a choice as they damaged the phone socket while checking if they could run the cable and need to WFH I waited  weeks for this appointment  The location of the modem I dont really mind was thinking of getting someone to run network to the living and bedroom But it was too late to complain when I saw the duct"/>
    <s v="NEGATIVE"/>
    <x v="0"/>
    <x v="0"/>
    <x v="1"/>
  </r>
  <r>
    <s v="2020-06-01 10:39:57+00:00"/>
    <s v="Ive got a coordinator and a manager but they are not the best with the technical part of the job I dont talk a lot with my manager so its easier to just talk to my coordinator but even she cant help me because shes new as well I think she started only  months before I did My team is divided into two the ones who communicate with clients and the ones who work on projects for the clients Both my bosses are in the first part while I am in the second As theres a lot of coding behind the projects my bosses cant really help me because they dont code  I thought about talking to her about how difficult its been for me to work remotely but Im a bit afraid of bringing this discussion up My team seems to be enjoying WFH and I just feel out of place and that makes me not wanna talk to anyone about my discomfort"/>
    <s v="NEGATIVE"/>
    <x v="0"/>
    <x v="0"/>
    <x v="1"/>
  </r>
  <r>
    <s v="2020-06-01 10:49:05+00:00"/>
    <s v="Euphoria  Yung tawagan ka ng PLDT Fibr after more than a week of follow ups to verify and have it installed na for wfh"/>
    <s v="NEGATIVE"/>
    <x v="0"/>
    <x v="0"/>
    <x v="1"/>
  </r>
  <r>
    <s v="2020-06-01 10:52:41+00:00"/>
    <s v="I spend a lot of my WFH time thinking about how I could be playing Skyrim or Factorio then my work hours are over and I cant be bothered with video games"/>
    <s v="NEGATIVE"/>
    <x v="0"/>
    <x v="0"/>
    <x v="1"/>
  </r>
  <r>
    <s v="2020-06-01 10:57:40+00:00"/>
    <s v="Nice comment My complaint was that the article lacked any real substance as to how things might be different other than vague suggestions your comment supplied much more  I agree with most of what you say I myself have worked from home full time during the pandemic started and agree we will probably go back to a  day in  day wfh model long term  I do think people underestimate the value of face to face human interaction though not only for wellbeing which is hugely important but also for productivity and creativity Simple talking to team members and bouncing ideas around was a huge part of the way we worked and most of that has been lost to our detriment  My hope honestly is that we get back to how we were as closely as possible though as life in a lockdown is depressing"/>
    <s v="NEGATIVE"/>
    <x v="0"/>
    <x v="0"/>
    <x v="1"/>
  </r>
  <r>
    <s v="2020-06-01 10:59:09+00:00"/>
    <s v="Currently I WFH due to covid Im up pretty early right now but usually my day looks something like am wake up am stand up meetings  ampm work on my tasksresearch and read documentation pertaining to what Im working on  go for a walk then make lunch  back to work same as   if I have any meetings attend those if not I usually game plan for next day on what to work on and use this time to wrap up non code related work things scheduling meetings looking through PRs reading emails and looking at future schedule  unwind usually watch TV or take a nap  either go play soccerbasketball or just continue relaxing   make dinner and eat  either read work on my own projects or watch TVvideo games"/>
    <s v="NEGATIVE"/>
    <x v="0"/>
    <x v="0"/>
    <x v="1"/>
  </r>
  <r>
    <s v="2020-06-01 10:59:25+00:00"/>
    <s v="No clue at all for me Im currently subcontracted out to someone else and Ive been told that I wont be allowed back onto the client site until our facilities dept have conducted a risk assessment satisfying them that itll be OK and considering itll involve a two hour train journey each way and at least one night a week away from home I dont think itll fly  As the client is happy for me to work from home I expect thats me WFH full time until at least October possibly later"/>
    <s v="NEGATIVE"/>
    <x v="0"/>
    <x v="1"/>
    <x v="1"/>
  </r>
  <r>
    <s v="2020-06-01 11:00:13+00:00"/>
    <s v="Im surprised its that high Everyone in my team loves WFH  no commute no stress more time just as productive  IMO once things back to normal companies that adapt to flexible working will be so much more attractive to staff While I prefer WFH its not for everyone  flexibility is key"/>
    <s v="POSITIVE"/>
    <x v="0"/>
    <x v="0"/>
    <x v="1"/>
  </r>
  <r>
    <s v="2020-06-01 11:07:28+00:00"/>
    <s v="Bought the cables but havent hooked it up to test yet Company closed the office completely and sent home my triple in setup and desktop a few days after I posted this Been WFH with the full setup since"/>
    <s v="NEGATIVE"/>
    <x v="0"/>
    <x v="0"/>
    <x v="1"/>
  </r>
  <r>
    <s v="2020-06-01 11:12:05+00:00"/>
    <s v="Those of you embracing andor prophecising this idea of a new normal or thinking things will change What are you expecting what are you looking for to happen   Yes we will have to suffer through wait times and capacity restrictions and be extra cautious in some circumstances  but how does that fundamentally impact our lives compared to cramming into overfilled buses and tubes or taking a splashy piss in a dirty pub with no working taps or soap  For those of you wishing for a change in society and the system you are going to be very disappointed I would love a society where we are all productive and trusted to work from home where we are all paid fairly and millions arent living pay check to pay check due to the enormous taxation we have rising housing costs and a nearuethical rental system A society where with clean air affordable electric cars and kindly walks to the park One where a staggering  million people arent dependant on credit systems to have any semblance of a life  car own home loans for upgrades and repairs paying back credit cards for months or years just to go on holiday that one time etc  None of this will change due to COVID Supervisors and middle management a common citation by employees for enioying the WFH arrangements will still be there sneering at you making your life harder than it needs to be making sure some of you actually do some work The average wage in this country will still remain low very few keyworkers in sectors such as food retail will get a pay rise Thats not because companies cant afford it its because you are easily replaceable Our job market is saturated   We are surrounded in these times by empty virtue signalling because of social media People in the UK are inherently selfish and will always put their own interests first or expect validation for doing something that most in poorer countries just have to do irrespective of how low it pays many doctors in former Soviet countries make very little Im just as guilty for selfishness as anybody in the UK this is what we are culturally Can anybody who is White and British who posts Black lives matter honestly say that they wouldnt put themselves and their own family first How toxic is it that were still keeping up appearances but now doing it on a far larger scale with social media  The irony is the majority of people voted against perhaps the only opportunity to have this better subjective  way of life that many are angling for when they gave Boris an  seat originally majority Many of the same people who did this are now begging for a more liberal and kinder way of life People are hoping for a rethink to our infrastructure because COVID has given them a sour taste"/>
    <s v="NEGATIVE"/>
    <x v="0"/>
    <x v="0"/>
    <x v="1"/>
  </r>
  <r>
    <s v="2020-06-01 11:16:01+00:00"/>
    <s v="Eager Hell no There are certain things I miss about the office seeing people face to face being the main thing but honestly going from working in an office every day to WFH every day has confirmed that there is practically no reason to ever go back to the office more than once a fortnight perhaps"/>
    <s v="NEGATIVE"/>
    <x v="0"/>
    <x v="0"/>
    <x v="1"/>
  </r>
  <r>
    <s v="2020-06-01 11:18:04+00:00"/>
    <s v="I was just about to make the WFH comparison but I wanted to check if anyone else beat me to it The synth pads and honestly the verse melody a bit reminds me of Selena Gomezs Me  the Rhythm which is my favorite song of hers but its also not great that a new  release instantly takes me back half a decade when its too soon to call it a throwback"/>
    <s v="NEGATIVE"/>
    <x v="0"/>
    <x v="1"/>
    <x v="1"/>
  </r>
  <r>
    <s v="2020-06-01 11:24:08+00:00"/>
    <s v="Mass WFH which I think is a good thing in general is a massive change  Never may have been an exaggeration but its still going to be a long time until public gatherings are anywhere near the same level as before and a sizeable minority will never get back there  The pandemic hasnt gone away just because the government have returned to norm and started putting profit before lives That means mitigation of any sort will be encouraged or enforced  Culture is just another word for norm in this context People not smoking in pubs was incompatible with British culture until it wasnt Theres always a resistance to a sharp change but then the majority accept the change and the younger generation grow up in a world where this is just how it is  As an aside our current zeitgeist is to look out for you and yours and to be suspicious of others  thats very compatible with wearing a mask when interacting with strangers"/>
    <s v="NEGATIVE"/>
    <x v="0"/>
    <x v="0"/>
    <x v="1"/>
  </r>
  <r>
    <s v="2020-06-01 11:26:22+00:00"/>
    <s v="WFH  Wank from home"/>
    <s v="NEGATIVE"/>
    <x v="0"/>
    <x v="1"/>
    <x v="1"/>
  </r>
  <r>
    <s v="2020-06-01 11:27:54+00:00"/>
    <s v="I understand and it may definitely just be sufficient in itself since many will still have WFH arrangements But I was expecting a more preventive approach from an oversupply of services to finetuning instead of undersupplying and then scaling accordingly"/>
    <s v="NEGATIVE"/>
    <x v="0"/>
    <x v="0"/>
    <x v="1"/>
  </r>
  <r>
    <s v="2020-06-01 11:28:00+00:00"/>
    <s v="Mostly gaming Might sometimes use it as wfh computer software engineering so nothing too demanding"/>
    <s v="NEGATIVE"/>
    <x v="0"/>
    <x v="0"/>
    <x v="1"/>
  </r>
  <r>
    <s v="2020-06-01 11:29:50+00:00"/>
    <s v="October but this is like the th extension Plus my direct boss has said we can WFH til kingdom come if we want"/>
    <s v="NEGATIVE"/>
    <x v="0"/>
    <x v="0"/>
    <x v="1"/>
  </r>
  <r>
    <s v="2020-06-01 11:31:01+00:00"/>
    <s v="Its encouraged not a must Theres no way to enforce wfh unless MOM goes to every office and check so sure got some companies wont give a fuck and like instill measures like staggered working dayshours limiting people inside the office etc"/>
    <s v="NEGATIVE"/>
    <x v="0"/>
    <x v="0"/>
    <x v="1"/>
  </r>
  <r>
    <s v="2020-06-01 11:34:48+00:00"/>
    <s v="I am big Im not worried about promotion as I wanna get out of audit and dont particularly wanna progress in more heavy compliance Im happy being where I am till covid is through and then Ill seek to move to TASFDD  Wfh is beautiful given how much OT we usually do in office its basically a pay rise Im happy to just be on my normal pay and normal hours Things are going to get horrific for a lot of people But just like all recessions there are winners and losers"/>
    <s v="POSITIVE"/>
    <x v="0"/>
    <x v="1"/>
    <x v="1"/>
  </r>
  <r>
    <s v="2020-06-01 11:39:32+00:00"/>
    <s v="Yes I paid a very stupid amount in tax last pay Hopefully I recover some of it at tax time  Oh shoot gotta sort those WFH claims too I need to book an appointment with an accountant"/>
    <s v="NEGATIVE"/>
    <x v="0"/>
    <x v="0"/>
    <x v="1"/>
  </r>
  <r>
    <s v="2020-06-01 11:40:50+00:00"/>
    <s v="concentrix kapatid ko   wfh naman sila pero sobrang avail nakaka kaba sana di mag pull out yung account"/>
    <s v="NEGATIVE"/>
    <x v="0"/>
    <x v="0"/>
    <x v="1"/>
  </r>
  <r>
    <s v="2020-06-01 11:41:20+00:00"/>
    <s v="My husband has been wfh for several years now always teleconference but never video calls His boss has now found Zoom And google Meets and Teams my husband has to wear a shirttie again He is not happy nor am I as I will now have those to launder and iron"/>
    <s v="NEGATIVE"/>
    <x v="0"/>
    <x v="0"/>
    <x v="1"/>
  </r>
  <r>
    <s v="2020-06-01 11:42:15+00:00"/>
    <s v="this country is way overcrowded if u cannot safe distance in buses and trains when white collar ppl wfh"/>
    <s v="NEGATIVE"/>
    <x v="0"/>
    <x v="1"/>
    <x v="1"/>
  </r>
  <r>
    <s v="2020-06-01 11:46:52+00:00"/>
    <s v="Sigh i really hope those companies that can wfh just allow their employees to do so"/>
    <s v="NEGATIVE"/>
    <x v="0"/>
    <x v="0"/>
    <x v="1"/>
  </r>
  <r>
    <s v="2020-06-01 11:47:17+00:00"/>
    <s v="How the turntables Earlier it used to be that older gen needs wfh since they have families and all"/>
    <s v="NEGATIVE"/>
    <x v="0"/>
    <x v="0"/>
    <x v="1"/>
  </r>
  <r>
    <s v="2020-06-01 11:51:12+00:00"/>
    <s v="what is that relatively small size  most SME have under  employees and most businesses are SME  ill just add that prices are set at the margin and even if  of businesses go to WFH models rents for all the rest fall by more than that   bit of a bugger for the pensioners as their pensions assume  yoy growth and half of that was assumed to come from commercial real estate"/>
    <s v="NEGATIVE"/>
    <x v="0"/>
    <x v="0"/>
    <x v="1"/>
  </r>
  <r>
    <s v="2020-06-01 11:52:41+00:00"/>
    <s v="I dreamt the universe ended Like full on ended There was nothing  It started out with just people waiting watching time go by as the moment arrived Then all of a sudden everything I could see fell away out of sight into pitch black accompanied by a low rumbling noise that ended in near silence Kind of like when youre on an airplane and your ears dont pop straight away   Next my feeling of self disappeared You know how if you close your eyes you can kind of sensesee where your limbs are  well that no longer existed This caused a massive feeling of terror and doom which I still felt when I woke up but then pure bliss I had no thoughts no feelings it was just nothing Ive never experienced calm like it Absolutely  stimulus No heat no sound no body no thoughts Nothing  Once I awoke I was a mess I couldnt think straight all thoughts led to that moment of nothingness I could barely do my workthankfully WFH so it wasnt immediately obvious And I now a week later can still vividly remember the dream like I just woke up   Obviously I  dont want the universe to end but I dont think Ill ever forget that feeling I got Part of me wants to dream of it again just to experience it once more"/>
    <s v="NEGATIVE"/>
    <x v="0"/>
    <x v="0"/>
    <x v="1"/>
  </r>
  <r>
    <s v="2020-06-01 12:00:22+00:00"/>
    <s v="Luckily I live on the outskirts of the city Nothing out here yet but that can always change I work at a university in town and things are going down there Or were Havent looked at the news this morning Luckily we are still WFH  I am taking everything as it comes Why If I think about all the scenarios my anxiety riddled brain will run my life and not in a good way I have a contingency plan should we need it I figure it is better to be prepared than caught with you pants down  If anyone wants to talk about stuff doesnt need to be about the state of affairs just message me"/>
    <s v="NEGATIVE"/>
    <x v="0"/>
    <x v="0"/>
    <x v="1"/>
  </r>
  <r>
    <s v="2020-06-01 12:00:30+00:00"/>
    <s v="So how many companies will just start laying off people when they realize they dont need as many WFH jobs"/>
    <s v="NEGATIVE"/>
    <x v="0"/>
    <x v="0"/>
    <x v="1"/>
  </r>
  <r>
    <s v="2020-06-01 12:01:04+00:00"/>
    <s v="I was injecting my estrogen when Breht started saying I love you I love you and suddenly Im crying with a needle stabbed in my belly Anyway which fucking bail fund do I donate to Which might be underfunded Should I donate to a bunch of them Ive been wfh so I want to give my trump bux to antifa terrorists"/>
    <s v="NEGATIVE"/>
    <x v="0"/>
    <x v="1"/>
    <x v="1"/>
  </r>
  <r>
    <s v="2020-06-01 12:02:36+00:00"/>
    <s v="Does your baby actually watch the tv Like for more than a few seconds I have the TV on all day in the living room while I WFH and take care of LO and he will look at it for a few seconds then be done So I dont think its a huge deal Like the other posters have said your husband is a good role model by exercising in front of LO And if hes interacting with him while he works out then I think thats  okay"/>
    <s v="POSITIVE"/>
    <x v="0"/>
    <x v="0"/>
    <x v="1"/>
  </r>
  <r>
    <s v="2020-06-01 12:09:20+00:00"/>
    <s v="Dude I feel you Im  WFH as a network engineer The lack of motivation social interactions deadlines  the support still there but itd not the same as Face  face lack of exercise sounds stupid but again motivation and stuff  I honestly cant believe Im saying it but I cant wait to go back to the office even if its a  hour round trip more often than not"/>
    <s v="NEGATIVE"/>
    <x v="0"/>
    <x v="0"/>
    <x v="1"/>
  </r>
  <r>
    <s v="2020-06-01 12:11:32+00:00"/>
    <s v="I work for UPMC in the Heinz Building and my department hasnt given us a straight answer which I think is ridiculous Practically all of us had at least one work from home day some more already before this started so its not like WFH was a completely new thing for us Weve not had any issues that Im aware of and productivity at least on my specific  person team has remained consistent and at the level we were at prior to the lockdown Our manager who was always leery of us working from home but compromised and gave us one day a week has since completely changed his tune and is  fine with us all working from home and hes told the department head in the manager meetings repeatedly that his team wants to work from home permanently and they wont give him a straight answer other than to say that were definitely working from home for the duration of the yellow phase I plan to fight it if they try to force me back My dad had cancer and radiation treatment last year My SOs grandma just found out her stage  cancer is actually stage  Im not trying to go into the office and have to rely on the general public to follow safety precautions I cant even get people to stay more than  feet from me in the fucking grocery store I dont need the guilty conscious of passing this virus onto cancer patients in my family who will most certainly have trouble fighting it Not to mention that going back into the office is an explicit  a month pay cut due to me having to pay for the bus plus theres also an additional  implicit pay cut since I lose out on  hours of my time every month getting ready and commuting to the office"/>
    <s v="NEGATIVE"/>
    <x v="0"/>
    <x v="0"/>
    <x v="1"/>
  </r>
  <r>
    <s v="2020-06-01 12:14:02+00:00"/>
    <s v="Weve been told to expect our offices to operate at  capacity until the end of the year and after that they are letting us wfh as often as we like Currently we are meant to only wfh  days a week Since a good three quarters of my team are in another office anyway I cant see me going back this year Theres literally no point"/>
    <s v="NEGATIVE"/>
    <x v="0"/>
    <x v="1"/>
    <x v="1"/>
  </r>
  <r>
    <s v="2020-06-01 12:16:40+00:00"/>
    <s v="One whom Im in constant contact with since CB is Productivity wise not so Im actually also not sure if Im feeling the effects due to wfh or that Im getting tirednot interested in my job these days"/>
    <s v="NEGATIVE"/>
    <x v="0"/>
    <x v="0"/>
    <x v="1"/>
  </r>
  <r>
    <s v="2020-06-01 12:18:09+00:00"/>
    <s v="I wanna share mine but its kinda difficult and embarrassing youd see my top bunk bed roommates undies and stuff hanging around Oh and I can also see the head of the bottom bunk bed roommate opposite our bunk bed What a lovely WFH scenario Life rocks"/>
    <s v="POSITIVE"/>
    <x v="0"/>
    <x v="0"/>
    <x v="1"/>
  </r>
  <r>
    <s v="2020-06-01 12:22:25+00:00"/>
    <s v="WFH until coffee machine gets reinstated"/>
    <s v="NEGATIVE"/>
    <x v="0"/>
    <x v="1"/>
    <x v="1"/>
  </r>
  <r>
    <s v="2020-06-01 12:26:33+00:00"/>
    <s v="Yeah for sure but unfortunately businesses that can let employers WFH and going to actively make them go in unecessarily To allow the people who have no choice and cant WFH they should at least feel safe at their place of work so employers need to put in the effort to allow those who can to WFH"/>
    <s v="NEGATIVE"/>
    <x v="0"/>
    <x v="1"/>
    <x v="1"/>
  </r>
  <r>
    <s v="2020-06-01 12:28:57+00:00"/>
    <s v="Same here About to log in and WFH"/>
    <s v="NEGATIVE"/>
    <x v="0"/>
    <x v="0"/>
    <x v="1"/>
  </r>
  <r>
    <s v="2020-06-01 12:33:25+00:00"/>
    <s v="So if a company is paying  hours a day for an employee and they only do  hours worth of work theyre in the clear  If the company is employing someone for  hours a day to do work that only takes  hours a day they have severe management problems  Another take  Did they deliver the same amount of work while WFH That is all that matters"/>
    <s v="NEGATIVE"/>
    <x v="0"/>
    <x v="0"/>
    <x v="1"/>
  </r>
  <r>
    <s v="2020-06-01 12:36:50+00:00"/>
    <s v="Perks are mostly bullshit  Pension match see ya when youre  enjoy measly  compounding interest matched up to  of salary clawed back if you leave the company Instead Im investing  of my pretax salary in long term investments with no formal pension Look at demographics to understand how big the pension hole will be Pensions are fucked  Free high end private health insurance nearly useless since the private medical care is closed because of Covid Also BIK tax and huge waiting lists for important medical care Trolleys  Paid holidays youre still working at a VP  director level All office perks like free food Id rather just WFH  Paid gym  sports membership Id rather the cash thanks  Conferences  training after a decade of that shit it gets tiring to constantly have to do CPE credits write white papers present do courses etc Id rather just the k to throw into an educational fund for my kid or something Cant spend your life in permanent training  Life insurance x salary paid to my survivors I dont think Im going to die soon If I do my estate is already larger than this perk I hate insurance scam industry and usually avoid it if legally possible  Money in hand now lets me retire early Im working contract and not touching any of the income so not paying the insane  tax It all gets ploughed into property so I can retire early  Sorry I know this is a cringey  year old boomers hot take but its my honest thoughts"/>
    <s v="NEGATIVE"/>
    <x v="0"/>
    <x v="0"/>
    <x v="1"/>
  </r>
  <r>
    <s v="2020-06-01 12:38:53+00:00"/>
    <s v="Interesting I am an indian on a hk employment visa took the vandhe bharat flight and here Iam almost done with quarantine in the hk institutional quarantine centre and tbh its like a  star resort   We landed in hk late night the covid test was done in a state of the art expo centre took us about  mins to get it done and they took us to the quarantine centre and each person got a serviced apartment and its been pure heaven since then tbh  Choice of indian Chinese and continental delivered to you three times a day Oreos coffee tea there is a fully stocked coffee bar within each apartment and ofoxurse super fast internet and tele and the service has been like a star hotel to be frank   Iam Astounded by the clock work like efficiency and the upkeep here and its all free and I am not even a hk passport holder lollll this is hilarious I wouldnt mind an extra few days tbh as I am basically getting paid  wfh the qc ppl were kind enough to arrange a courier to get all my laptop and stuff from my friends place in Hk and honestly I will feel sad when I leave this place   I love Cantonese cuisine damn its good"/>
    <s v="NEGATIVE"/>
    <x v="0"/>
    <x v="0"/>
    <x v="1"/>
  </r>
  <r>
    <s v="2020-06-01 12:40:43+00:00"/>
    <s v="Advise your boss that the fastest way to tank any increased employee morale created by allowing WFH is to turn their home offices into a remote panopticon You either trust your workforce to do their jobs outside the office or you dont"/>
    <s v="NEGATIVE"/>
    <x v="0"/>
    <x v="0"/>
    <x v="1"/>
  </r>
  <r>
    <s v="2020-07-01 07:01:55+00:00"/>
    <s v="Nowadays wfh I always order yakun in the morning Or fun toast Both of these really much better than my home made tea made with humble atas amdk tea leaves and fresh milk"/>
    <s v="POSITIVE"/>
    <x v="0"/>
    <x v="1"/>
    <x v="1"/>
  </r>
  <r>
    <s v="2020-07-01 07:05:02+00:00"/>
    <s v="Chamblee is a fantastic place to live because you get awesome food awesome shopping Marta access depending where you are and downtown chamblee is pretty nice   I lived in Cortland North Brookhaven I had a br  bath for  there a year ago Right across from Whole Foods near Costco Walmart publix Kroger  minute drive from perimeter mallLenox a couple minutes from Marta and they have google fiber which is great for WFH   Not saying where I lived is within your budget but if you do find something its totally worth it"/>
    <s v="POSITIVE"/>
    <x v="0"/>
    <x v="1"/>
    <x v="1"/>
  </r>
  <r>
    <s v="2020-07-01 07:06:24+00:00"/>
    <s v="I was thinking the other day this is the longest period in my adult life Ive not been into town Ive been there once since mid February before that the longest I had went without being in town was probably just over a week   Been told that WFH is likely to be the way forward now as management have realised it works and with a baby due within the month I think itll be a while before Im back   Take care stay safe"/>
    <s v="POSITIVE"/>
    <x v="0"/>
    <x v="1"/>
    <x v="1"/>
  </r>
  <r>
    <s v="2020-07-01 07:17:59+00:00"/>
    <s v="everyone is suddenly stuck at home  with the only thing there is to do being work  This is a pretty bad faith take right here The way I see it your experience with work from home is heavily based on your ability to compartmentalize between work time and offwork time Back when we all worked at the office there was a distinct physical separation between work and home marked by a daily commute so most people were able to easily separate their work life from their home life Obviously we dont have that for the time being  One important aspect of WFH Ive learned is that you have to make a real effort to separate work time from your personal time Failing that you easily run the risk of your work life bleeding into everything else which fucking sucks but for the most part it falls into the realm of personal responsibility YOU are the one responsible for making sure you clock out at pm and stop any work youre doing YOU are the one responsible for specifically carving out time for the activities you wish to enjoy outside of work There isnt a bus schedule or daily gym routine to demark your hours anymore so you have to man up and do the exceedingly difficult task of taking control of your own life Yes evidently that seems like a really difficult thing to do for some people But at the end of the day youre working from home Nobody is peeking at you through your webcam forcing you to work beyond the hours you feel reasonable to get your work done Nobody is expecting you to trade off the convenience of working from home for more hours of work Ultimately its on you to make sure youre not feeling burnt out and that involves everything from compartmentalizing your daily schedule to communicating with your manager if youre feeling overwhelmed   I work at the one FAANG company people on this sub love to shit on for shitty WLB yet most of my teammates still get off around  every day and I dont get bothered with work stuff at all after I get off But thats because they know as well as anyone else that work is just work Its not everything Even if youre on a team where nobody has a sense of boundaries when it comes to work you still owe it to yourself to enforce those boundaries and demand respect for your time I know that people feel the pressure to perform well and all that but if your life falls into disarray because youre working from home who else do you have to blame but yourself"/>
    <s v="NEGATIVE"/>
    <x v="0"/>
    <x v="0"/>
    <x v="1"/>
  </r>
  <r>
    <s v="2020-07-01 07:18:25+00:00"/>
    <s v="Several years ago I was put in charge of all the management reporting for a large programme of work think data feeds from several systems excel manipulation to mash the data together and PowerPoint slides to the extreme The previous person did all this by hand and had done a good job at selling how difficult and time consuming it was The output was required weekly and the previous guy burned out working  hour days to keep on top of it I took it on on the condition that I WFH full time in order to reduce distractions And because Im lazy AF I automated the hell out of it It became quite literally a push button one a week and it spat everything out There was one piece of data I couldnt automate so I just left it off the reports and no one noticed I left my IM on permanent do not disturb and phone switched off Nearly a year I got away with doing almost sweet FA Then a restructuring happened and I was being moved somewhere else So I offered to use my experience of the reporting to automate it saving an FTE The bonus was goooood that year"/>
    <s v="NEGATIVE"/>
    <x v="0"/>
    <x v="0"/>
    <x v="1"/>
  </r>
  <r>
    <s v="2020-07-01 07:23:33+00:00"/>
    <s v="Patuloy pa ring nagbabayad sa dorm dahil may active contract Pero nasa bahay naman dahil WFH Every month ang donation ko sa kanila hahaha   months to go"/>
    <s v="NEGATIVE"/>
    <x v="0"/>
    <x v="0"/>
    <x v="1"/>
  </r>
  <r>
    <s v="2020-07-01 07:24:28+00:00"/>
    <s v="Ok so it looks like youre interested in remote access VPN the ones connecting people from remote sites to your network like the ones used for WFH  At a high level the basic idea is   you set up clients on your laptops and whatsnot and a server at your company but exposed to the Internet reachable by remote people in I dont know Hawaii or Japan or Tokyo otherwise whats the point   Clients are configured to set up a connection to the public IP of that server   Once that connection is established possibly after checking things like a password a digital certificate on your PC the OS version to see if your PC is sufficiently secure your PC gets a private IP belonging to your network say  Typically this IP belongs to a specific pool of IPs reserved for VPN clients  From now on and while the  VPN connection is still up your PC acts as if it were on your physical corporate network So provided theres no blocking firewall rule for your particular IP or for the VPN clients IP pool everything should work as usual barring latency issues and so on  So generally speaking you need   clients and a way to distribute them maybe by hand maybe via software distribution   a publicfacing VPN server exposed on a specific port maybe  choosing random ports doesnt help much with security It has to be reachable from the Internet otherwise theres no point in all this This in turn requires  a a static IP  b likely a public DNS name  c if you use HTTPS and you probably should a valid HTTPS certificate browsers hate selfsigned  d firewall rules on your side allowing access to that IP on that port from any the Internet   Note that this publicfacing VPN server if not already integrated in some network appliance can be on prem if you have baremetal servers andor are willing to have one or not For example it could be something on the cloud However in that case you need additional firewall rules   something that carries out NAT network address translation Closely related to this you need a pool of IP addresses maybe specific for VPN clients from which you extract private IPs for your VPN clients This means proper DHCP configuration   because firewalls are default deny devices as in what you dont specifically allow is forbidden you need to ensure that pool of IP addresses is not blocked by any firewall rule or lack thereof  I say generally speaking because sometimes some of those functions are collapsed in a single devicesystem  Take at look at your Draytek documentation and see how much it does out of the box and how much you have to do with something else Then stop study how things work at a lower level SSL IPSec or gasp LTP Study NAT if you arent already familiar with it Only then you should give it a shot"/>
    <s v="NEGATIVE"/>
    <x v="0"/>
    <x v="0"/>
    <x v="1"/>
  </r>
  <r>
    <s v="2020-07-01 07:41:10+00:00"/>
    <s v="Its probably the only thing Ive disliked about wfh Work have been good about letting people sign out IT equipment but wouldnt let us sign chairs out unless it was a special order ergonomic one for use No chance of your workplace letting you take your chair"/>
    <s v="NEGATIVE"/>
    <x v="0"/>
    <x v="1"/>
    <x v="1"/>
  </r>
  <r>
    <s v="2020-07-01 07:44:36+00:00"/>
    <s v="WFH I take it your back in the office then"/>
    <s v="NEGATIVE"/>
    <x v="0"/>
    <x v="1"/>
    <x v="1"/>
  </r>
  <r>
    <s v="2020-07-01 07:48:26+00:00"/>
    <s v="I was a reverse commuter for a job in the burbs They lured me with a  pay bump My commute each day was  hours Hated every minute of it So glad my job is in the city now and more so Im WFH I am totally not a suburban type"/>
    <s v="NEGATIVE"/>
    <x v="0"/>
    <x v="0"/>
    <x v="1"/>
  </r>
  <r>
    <s v="2020-07-01 07:49:44+00:00"/>
    <s v="Brush my teeth and since quarantinewfh nap"/>
    <s v="NEGATIVE"/>
    <x v="0"/>
    <x v="0"/>
    <x v="1"/>
  </r>
  <r>
    <s v="2020-07-01 07:51:00+00:00"/>
    <s v="YES Ive been feeling DREADFUL the last few weeks in lockdown Im on the other side of the world from my family and finally was honest about it with my boss as Ive been WFH in my room and she was so understanding and gave me a few days off to just relax and its been so good just to get some time to unwind   Im definitely someone who has issues with dishonesty but Im constantly working to alleviate myself of those character defects and everyone can and would find real peace of mind"/>
    <s v="POSITIVE"/>
    <x v="0"/>
    <x v="0"/>
    <x v="1"/>
  </r>
  <r>
    <s v="2020-07-01 08:00:17+00:00"/>
    <s v="covid working from home has changed things unfortunately need better upload and with multiple people in the house trying to wfh all at once  isnt alot to go around"/>
    <s v="NEGATIVE"/>
    <x v="0"/>
    <x v="0"/>
    <x v="1"/>
  </r>
  <r>
    <s v="2020-07-01 08:01:04+00:00"/>
    <s v="No I hated it I WFH anyway so that didnt change for me business as usual It sucked majorly for many reasons and felt like a claustrophobic prison   I had to work but couldnt do any of the fun nice things I like meeting friends for coffee going to the cinema picking out library books in the library   I live in another county compared to my family like a good few people which meant I had very little support from my mother except for phone as Im currently  months pregnant today which leads me to my next point   My pregnancy which is very wanted was something a long time coming My first over a decade ago was awful as I was so young I powered through to get it done and the labour was traumatic due to the behaviour and attitude of the staff am older now so defo wont be happening this time This was meant to be my do over Guess what It isnt No meeting mommy groups no pregnancy yoga my SO cant come to my apps and missed all the scans and gender scan and other nice things I have severe backpelvic pain and got sent to a physio in March and was told to wear this belt which doesnt work btw and or take pain killers I couldnt organise my own physio because of Covid so I just had to suck it up and live with the fact that turning sitting standing sleeping is just gonna be shit for me til I at least give birth   Its now July st and Im STILL living in an uncertain medical period My hospital antenatal classes have been cancelled for the st  weeks in August WTF and will be rescheduled however Ill be induced between th and th so when I cant get a class in person even one to one and Im not paying  or so for a video chat   My SO still isnt allowed to attend apps with me and no one knows when he will be allowed so all in all hes seen our son a grand total of twice when he was this weird alien shape and no one can tell me if hell be allowed to attend the birth as normal or is it the same rules as currently in place he must wait outside in the car until Im actively pushing then he can come in stay for an hour or  after the birth and he has to piss off then and Im alone again   So no I ducking hate this Its not just the social isolation its the thought of quite possibly going through what I know will be a painful and traumatic experience with very little support from a loved one And no I know Im not going to be special plenty of women doing it right now but that doesnt change the anxiety and stress that I fee over it The disappointment Ive had two shitty disappointing pregnancies and that there wont be a third And please do not say any platitudes like at least the baby is okhealthy or you can join online groups or insert other negating sentence here Ive heard them all Ive thought them all It doesnt change the fact my do over has not been the nice fun enjoyable experience women talk about and get  rant"/>
    <s v="NEGATIVE"/>
    <x v="0"/>
    <x v="0"/>
    <x v="1"/>
  </r>
  <r>
    <s v="2020-07-01 08:02:52+00:00"/>
    <s v="Im not part of the call center but work in same building on other side of the office My entire group is wfh the call center is mostly wfh although they have some staff in office But I believe new hires are in office Training is done by their own training team in separate classroom set up for social distancing After class training Im pretty sure new hires are in office for assistance currently   Check your messages for more info"/>
    <s v="NEGATIVE"/>
    <x v="0"/>
    <x v="0"/>
    <x v="1"/>
  </r>
  <r>
    <s v="2020-07-01 08:04:03+00:00"/>
    <s v="Work from home is becoming more and more popular More companies are hiring people to work remotely and athome startups are an attractive alternative to a nine to  table activity Although operating from domestic can be freeing it may also be highly hard  xB  To do business from home productively you want to avail Work from home Electronics deals in UAE to get ideal products to make money working from home from Eros Digital Home  xB  A Good Laptop or PC  Work from home laptop deals in UAE"/>
    <s v="POSITIVE"/>
    <x v="0"/>
    <x v="0"/>
    <x v="1"/>
  </r>
  <r>
    <s v="2020-07-01 08:06:02+00:00"/>
    <s v="It depends on your group and what your job is My group is entirely wfh but I know other groups that have partial staff go in"/>
    <s v="NEGATIVE"/>
    <x v="0"/>
    <x v="1"/>
    <x v="1"/>
  </r>
  <r>
    <s v="2020-07-01 08:20:44+00:00"/>
    <s v="TFW are running it right now I think it has improved though there was a time post Arriva where shit got worse as TFW insisted on doing maintenance They dropped their prices in January after deciding that the poorest part of the UK could only take so much so that is something  It gets better if you run monthly Seems like Ill be doing a lot of WFH in future and Ive yet to figure out the best way to manage that price wise Knowing my place itll mean I still need complete transport coverage  I honestly wouldnt mind prices if I didnt have arse to face action on the train on a nearly daily basis due to overcrowding"/>
    <s v="NEGATIVE"/>
    <x v="0"/>
    <x v="0"/>
    <x v="1"/>
  </r>
  <r>
    <s v="2020-07-01 08:22:49+00:00"/>
    <s v="years na akong WFH Nakakamiss din ang random banters office drama at yung mga nanlilibre pag birthday"/>
    <s v="NEGATIVE"/>
    <x v="0"/>
    <x v="0"/>
    <x v="1"/>
  </r>
  <r>
    <s v="2020-07-01 08:25:38+00:00"/>
    <s v="Had a kind of an uncomfortable situation with my boss yesterday who was on site briefly She really doesnt seem to grasp that just because you have a good plan on paper doesnt mean it survives contact with the real world My attempt to get her to understand how daunting it is to have someone refuse to follow direction was largely futile Just tell them X  ask them to do Y Yes tried that and was ignored It at some point becomes a question for physical security but in general you dont want to leap straight to that level of escalation She wasnt dismissive per se but I was really left with the feeling of not being heard  Maybe theres just a disconnect because shes still WFH  I talked to one of the guys whos been helping us get everything in place and he actually made a really good point my boss thinks in terms of administrative security whereas I tend to approach things from both an administrative and physical standpoint  Which useful observation in understanding where shes coming from but I need her to understand where Im coming from too"/>
    <s v="NEGATIVE"/>
    <x v="0"/>
    <x v="0"/>
    <x v="1"/>
  </r>
  <r>
    <s v="2020-07-01 08:58:03+00:00"/>
    <s v="Supposedly Face Unlock is supposed to learn your face over time At first when COVID started it would never unlock and Id just key in my password Over the past few weeks though Id notice it would sometimes unlock with my ask on I think my phone is just learning who I am and it unlocks flawlessly with no mask but maybe  success rate with mask  Unfortunately I dont think my iPhone work phone has gotten the same level of testing Im in a WFH situation so I only use my work phone at home which means no mask on I dont take it out as much so I havent given FaceID enough repetitions with my mask my phone has yet to unlock with a mask  With that said though where Ive done a lot of apples to apples testing is basically in bed use I feel that my iPhone tends to fail a lot more if my head is on my pillow and I think the depth sensors get a little confused My Pixel  never has any trouble With this stuff its kinda hard to tell but Im not sure if my iPhone is overly sensitive or maybe its just more strict in terms of matching contours or if my Pixel  is overly loose in terms of letting anything through I sorta suspect though the Pixel  is more generous with face unlocks It seems to let a lot more through and even the requiring attention feature doesnt seem to be very strict as Im often not even staring at my phone and it still unlocks"/>
    <s v="NEGATIVE"/>
    <x v="0"/>
    <x v="0"/>
    <x v="1"/>
  </r>
  <r>
    <s v="2020-07-01 09:05:37+00:00"/>
    <s v="Yaaas Im loving the office Been granted a WFH day every week by mboss but I really cant see myself taking it often Enjoy"/>
    <s v="POSITIVE"/>
    <x v="0"/>
    <x v="1"/>
    <x v="1"/>
  </r>
  <r>
    <s v="2020-07-01 09:09:45+00:00"/>
    <s v="Me too Ive saved so much as Im not wearing makeup as Im still WFH I also stockpiled skincare during Pricelinechem warehouse sales"/>
    <s v="NEGATIVE"/>
    <x v="0"/>
    <x v="0"/>
    <x v="1"/>
  </r>
  <r>
    <s v="2020-07-01 09:11:33+00:00"/>
    <s v="There are only so many wfh jobs Inslee"/>
    <s v="NEGATIVE"/>
    <x v="0"/>
    <x v="1"/>
    <x v="1"/>
  </r>
  <r>
    <s v="2020-07-01 09:18:59+00:00"/>
    <s v="Regarding  we dont know yet Its possible that if you render the super spreader population immune even if just temporarily as well as the publicfacing population healthcare workers carers in nursing homes etc you will reduce the spread But its not really clear because weve made a ton of changes at once social distancing masks closure of businesses WFH etc etc  confounding variables make it really hard to isolate which factor has the highest impact   Regarding   there are always going to be people that are what we would consider unlucky you know the people that die by vending machines falling on them or by hitting a moose in a car accident or get that  in  rare cancer Two people lie and forgetomit things especially if they feel socially pressured to do so For example they may not remember that they touched the pin pad at the grocery store and then itched their eye Or they may have been that one unlucky person that got it from walking through a cloud of infected breath Well never know the very indepth infection studies require a TON of bootsontheground epidemiology and may still never turn anything up You cant go back and sample a cloud of air on a sidewalk and nobody is going to remember exactly who they passed  days later That said someone linked the article youre referring to yesterday and I dont want to go into too many details but it was not difficult to find that individual publicly posting on social media about being out in public and interacting even at distance with others outside their own household We as a society need to do better about destigmatizing contracting the virus"/>
    <s v="NEGATIVE"/>
    <x v="0"/>
    <x v="0"/>
    <x v="1"/>
  </r>
  <r>
    <s v="2020-07-01 09:24:35+00:00"/>
    <s v="Damn Well reach out to some folks its tough these days We need a board ass support group Hi Im OP  Ive been in lockdown for  months WFH and dont  even have a potted plant to talk to Hi OP welcome to"/>
    <s v="NEGATIVE"/>
    <x v="0"/>
    <x v="1"/>
    <x v="1"/>
  </r>
  <r>
    <s v="2020-07-01 09:34:06+00:00"/>
    <s v="I am milking it haha My husband has picked up a lot more housework since and the cooking I think it has taught him more skills though especially since he wfh and I am still going to work full time in healthcare   I still do stuff here and there but he wont let me lift anything I got told off trying to lift kg pram to test it the other day My mum was terrified as well but seriously Asians always say you are treated like a queen in pregnancy and back to basics after so milk it whilst you can"/>
    <s v="NEGATIVE"/>
    <x v="0"/>
    <x v="0"/>
    <x v="1"/>
  </r>
  <r>
    <s v="2020-07-01 09:34:41+00:00"/>
    <s v="June       Prep Edwin Jagger Pre Shave Lotion    Brush Prometheus Handcrafts Dyed Maple mm Tuxedo    Razor Karve SB B Plate    Blade Gillette Silver Blue     Lather Noble Otter  Two Kings  Soap"/>
    <s v="NEGATIVE"/>
    <x v="0"/>
    <x v="0"/>
    <x v="1"/>
  </r>
  <r>
    <s v="2020-07-01 09:42:14+00:00"/>
    <s v="Ill mostly be wearing this with thinmedium socks but agree that Im safer to stick with a D regardless  The only fit issue I had with the Alexander Traveler Penny Loafer was the instep being a tad tight on my larger right foot initially but Ive worn the crap out of them around the house almost every second day during WFH theyre amazing and theyre perfect now Had to add a tongue pad in the left for nosock wear but really happy with the fit"/>
    <s v="POSITIVE"/>
    <x v="0"/>
    <x v="0"/>
    <x v="1"/>
  </r>
  <r>
    <s v="2020-07-01 09:53:51+00:00"/>
    <s v="Im also thinking about this during quarantine  At first feel so worried about WFH but now seems already accustomed to this my company will WFH to the end of  And work efficiency seem no difference even feel more easy because we can focus on work and more quality time with family And we have so many tools"/>
    <s v="NEGATIVE"/>
    <x v="0"/>
    <x v="1"/>
    <x v="1"/>
  </r>
  <r>
    <s v="2020-07-01 09:55:10+00:00"/>
    <s v="As an ADHD WFH in the last couple of months I found the following things to be useful   limit the shit tasks pad the rest with things you want to do and thing that will benefit the company  coffee  put a book next to you and read instead of being on your phone  be extremely organized write down anything you want to achieve and achieved throughout the day"/>
    <s v="NEGATIVE"/>
    <x v="0"/>
    <x v="0"/>
    <x v="1"/>
  </r>
  <r>
    <s v="2020-07-01 10:05:25+00:00"/>
    <s v="Fully understand  It seems people abandon those unimportant things and focus on work and family or selfmood   I dont know how long WFH lasts  At least for me all work can be down at home and efficiency is ok I only need one mobile phone one PC AweSun"/>
    <s v="NEGATIVE"/>
    <x v="0"/>
    <x v="0"/>
    <x v="1"/>
  </r>
  <r>
    <s v="2020-07-01 10:12:21+00:00"/>
    <s v="Yeah good tip decided to try it and Ive been getting about k an hour didnt think Id get that much while wfh"/>
    <s v="NEGATIVE"/>
    <x v="0"/>
    <x v="1"/>
    <x v="1"/>
  </r>
  <r>
    <s v="2020-07-01 10:13:47+00:00"/>
    <s v="WFH seems no difference with Office work  What softwares I need are Slackrelationship bond AweSun"/>
    <s v="NEGATIVE"/>
    <x v="0"/>
    <x v="1"/>
    <x v="1"/>
  </r>
  <r>
    <s v="2020-07-01 10:14:55+00:00"/>
    <s v="I am in a similar situation and WFH I think it is utmost importance NOT to focus all your energy into work especially when starting out I was doing just exactly that ie getting pumped but now when my drive has worn out it is bad news for me I am SUPER exhausted burnt out and cant do any more work Weekends and long breaks dont help recharge anymore I have bottomed out all my energy for working only I am doing well in other areas of life  Big lesson for me If I were to do it all again I would spare some effort at all times Always have the mindset that there is always more work for you to do once you are done with this current one Dont put work as the biggest focus in life"/>
    <s v="NEGATIVE"/>
    <x v="0"/>
    <x v="0"/>
    <x v="1"/>
  </r>
  <r>
    <s v="2020-07-01 10:33:45+00:00"/>
    <s v="kami halos puro electric fan tapos laptop for wfh charger and washing machine lang di ko talaga gets bat ang laki ng bill namin"/>
    <s v="NEGATIVE"/>
    <x v="0"/>
    <x v="0"/>
    <x v="1"/>
  </r>
  <r>
    <s v="2020-07-01 10:36:08+00:00"/>
    <s v="now that WFH seems like its gonna be a thing until the end of the year im thinking of dropping some money on a desk and maybe another monitor"/>
    <s v="NEGATIVE"/>
    <x v="0"/>
    <x v="1"/>
    <x v="1"/>
  </r>
  <r>
    <s v="2020-07-01 10:36:37+00:00"/>
    <s v="Normally  miles Currently wfh"/>
    <s v="NEGATIVE"/>
    <x v="0"/>
    <x v="1"/>
    <x v="1"/>
  </r>
  <r>
    <s v="2020-07-01 10:38:24+00:00"/>
    <s v="Yeah nakakamiss nga baka meron kang lipstick na transfer proof use it parin kahit nakamask   WFH ako so I wear lipstick pag naalala ko sayang kasi pag di magamit Mukhang matagaltagal pa bago maging back to normal"/>
    <s v="NEGATIVE"/>
    <x v="0"/>
    <x v="0"/>
    <x v="1"/>
  </r>
  <r>
    <s v="2020-07-01 11:10:21+00:00"/>
    <s v="Are you me"/>
    <s v="POSITIVE"/>
    <x v="0"/>
    <x v="1"/>
    <x v="1"/>
  </r>
  <r>
    <s v="2020-07-01 11:25:12+00:00"/>
    <s v="same fortunately my employer is ok for me to WFH until then I really feel for those who dont have the same flexibility"/>
    <s v="POSITIVE"/>
    <x v="0"/>
    <x v="1"/>
    <x v="1"/>
  </r>
  <r>
    <s v="2020-07-01 11:26:25+00:00"/>
    <s v="Im an essential employee so weve implemented a flex work schedule which is basically only go to work when necessary WFH as often as you can  While at work though were required to go for a prehealth screening each day temperature check how are you feeling before allowing us to entering the building In addition they stagger work schedules so that we would not sit nearby someone in open office Id say close to  ft They also provide hand sanitation stations and masks Masks are worn all the time Custodians are seen cleaning the doorknobs counters light switches several times daily So far everyones very compliant"/>
    <s v="NEGATIVE"/>
    <x v="0"/>
    <x v="0"/>
    <x v="1"/>
  </r>
  <r>
    <s v="2020-07-01 11:37:39+00:00"/>
    <s v="Thank you Yes the preggo pillow between my knees is a godsend I also wfh for Dell so Ive def been sitting on my butt at my computer way more than usual during my pregnancy I know that doesnt help I have a sitstand desk I just need to be diligent about rotating between sitting and standing  I teach a myofascial class too but have actually avoided the hipgrointhigh area out of fear Id make something worse will change that philosophy stat  We can do this"/>
    <s v="NEGATIVE"/>
    <x v="0"/>
    <x v="0"/>
    <x v="1"/>
  </r>
  <r>
    <s v="2020-07-01 11:39:56+00:00"/>
    <s v="Its true I have to do so much video stuff for work now that I bought a light a mic a second monitor and an external drive to house the new zillion gigs of video  oh and I had to upgrade my wifi just to stream and upload Kaching I really hope the US recognizes extra expenses for WFH gear for  taxes But to your point I agree if I were one large step more professionally invested in doing quality video  for lighting would seem like a reasonable business expense and to be fair to Actually Guy Shauna does promote herself as being a professional twitter person who is considering moving into teaching courses for"/>
    <s v="NEGATIVE"/>
    <x v="0"/>
    <x v="0"/>
    <x v="1"/>
  </r>
  <r>
    <s v="2020-07-01 11:51:40+00:00"/>
    <s v="Im not essential but my job was WFH anyway so there was no change for me there My wife is in health care So were both working"/>
    <s v="NEGATIVE"/>
    <x v="0"/>
    <x v="0"/>
    <x v="1"/>
  </r>
  <r>
    <s v="2020-07-01 11:52:32+00:00"/>
    <s v="WFH will obviously make the development slightly more challenging but I dont really buy it as an excuse when all your work is computer based I am really enjoying the new Destiny season at the moment and that was also WFH   xB  Anyway a lot of the problems with this league are clearly based on design not development Its boring Maybe not to everyone but clearly to a lot of people"/>
    <s v="POSITIVE"/>
    <x v="0"/>
    <x v="0"/>
    <x v="1"/>
  </r>
  <r>
    <s v="2020-07-01 11:54:39+00:00"/>
    <s v="Im WFH during Covid and so hardly drive it much Thats enough to get me anywhere and back in an emergency and I think its within optimum charge range for long term battery life"/>
    <s v="NEGATIVE"/>
    <x v="0"/>
    <x v="0"/>
    <x v="1"/>
  </r>
  <r>
    <s v="2020-07-01 11:56:39+00:00"/>
    <s v="WFH  mask  no shave"/>
    <s v="NEGATIVE"/>
    <x v="0"/>
    <x v="0"/>
    <x v="1"/>
  </r>
  <r>
    <s v="2020-07-01 12:02:32+00:00"/>
    <s v="Your expressions are every bit as sexy as your nipple play So glad Im WFH"/>
    <s v="POSITIVE"/>
    <x v="0"/>
    <x v="1"/>
    <x v="1"/>
  </r>
  <r>
    <s v="2020-07-01 12:09:50+00:00"/>
    <s v="Ive had really bad allergies this season but I guess thankfully to the contrary things have cleared up for me over the past week or so  My WFH has been out on my porch and when it was at its worst a disgusting amount of pollen would accumulate on my laptop and other surfaces I havent noticed as much now so that might make sense"/>
    <s v="NEGATIVE"/>
    <x v="0"/>
    <x v="0"/>
    <x v="1"/>
  </r>
  <r>
    <s v="2020-07-01 12:11:09+00:00"/>
    <s v="I spent  on a new PC in Feb I was building it for Cyberpunk with a mind to catch up on AAA titles I really am only playing Cow and Bannerlord in the meantime Im ok with it Having a wfh killer work station has been good"/>
    <s v="POSITIVE"/>
    <x v="0"/>
    <x v="1"/>
    <x v="1"/>
  </r>
  <r>
    <s v="2020-07-01 12:11:21+00:00"/>
    <s v="Do they WFH Rarely go out How is their mask wearing Many people actually do quarantine but dont want to call it that It has a very negative connotation  Florida isnt a place of universal infection They are now where we were not long ago If they are a careful person WFH dont grocery shop often wear a mask constantly I wouldnt be as concerned"/>
    <s v="NEGATIVE"/>
    <x v="0"/>
    <x v="0"/>
    <x v="1"/>
  </r>
  <r>
    <s v="2020-07-01 12:14:28+00:00"/>
    <s v="No he does not wfh nor does his wife who works at an assisted living facility in HR and is deemed essential so has been going into her work the entire time They have already eaten inside at a restaurant in MA Again I dont care anymore what they do but I just want to know is there any way to compel them to comply with the  day rule"/>
    <s v="NEGATIVE"/>
    <x v="0"/>
    <x v="0"/>
    <x v="1"/>
  </r>
  <r>
    <s v="2020-07-01 12:31:03+00:00"/>
    <s v="I feel your pain Im going to have to shut mine off soon too I have an ac in my server room but running it all day due to wfh is an expensive electric bill  On a separate note what do you think about the dlgs Hows their power and noise level Ive been eyeing a few on ebay to replace my rs"/>
    <s v="NEGATIVE"/>
    <x v="0"/>
    <x v="0"/>
    <x v="1"/>
  </r>
  <r>
    <s v="2020-07-01 12:31:21+00:00"/>
    <s v="So that depends Some people since their healthcare wasnt really setup for WFH their healthcare is like whatever everything is COVID related now were not going to sort it out  Some people through their employer have essentially we dont know about COVID so just go and claim it as related to COVID  and again those whove lost their jobs no longer have insurance except again the healthcare system is kinda just go we dont care  For the most part though I believe people are trying to do their best to just not go to the hospitals since thats where all the sick people are anyways"/>
    <s v="NEGATIVE"/>
    <x v="0"/>
    <x v="0"/>
    <x v="1"/>
  </r>
  <r>
    <s v="2020-07-01 12:31:38+00:00"/>
    <s v="i feel this i started a new job during lockdown and have been WFH the entire time at first it was a novelty having worked in retail for years working an office job from my bedroom seemed great but im finding it increasingly difficult to stay motivated and productive no talks of going back to work yet and spending literally  in my own house is draining and depressing  still at least i have a job silver linings"/>
    <s v="NEGATIVE"/>
    <x v="0"/>
    <x v="0"/>
    <x v="1"/>
  </r>
  <r>
    <s v="2020-07-01 12:32:09+00:00"/>
    <s v="Id recommend adding the microwave Our last place didnt have one and admittedly it took us a couple of days to realize lol but it was annoying to get our own especially because the place after it did have one so we had to get rid of it again just a minor hassle Regardless of either though Id say make sure theres a good spot for one  When we got our own it was a tiny student studio there was no good place and outlet to put it near so we had to get a cart for it too  Im not sure how much of this is regulation or preference but our last place had a smoke detector that was a nightmare It would go off every time we opened the oven door even with no smoke happening Id make sure its not in a stupid spot or overly sensitive or whatever that was  We dont cook much at all so a dishwasher takes weeks to fill up but wed still never rent without one I grew up without one and I still forget to use it but not having the option especially for Tupperware would suck   This is silly and probably something you cant control but Id never rent somewhere that didnt offer good internet plans by providers especially with all the WFH stuff going on Our last place had crap internet and I wouldnt rent there again for that alone  Good water pressure and a decent showerhead for gods sake Im tired of having tu put our own every time and storing the default prison shower and looking for it before leaving A shower curtain rod is nice to include it was annoying to realize we didnt have one and having to go out and buy it after a whole day of sweating lugging furniture around"/>
    <s v="NEGATIVE"/>
    <x v="0"/>
    <x v="0"/>
    <x v="1"/>
  </r>
  <r>
    <s v="2020-07-01 12:35:46+00:00"/>
    <s v="I was living in Korea during the start of corona at the end of  through the peak in February and nothing in my area Busan was shut down except for schools   The economy suffered a bit because of tourism manufacturing and shipping since Korea has some of the busiest ports in the world   Korea never shut down completely they only cancelled school from kindergarten to college since the school year starts in March over there Schools have already been opened now in a hybrid of online and in class formats with mask orders and distancing applied    Private academies hagwon even remained open during the whole thing with the owners of the academies having the option to stay open or close themselves   They only true nonschool shutdowns were bars and restaurant capacities in Seoul after that Itaewon club outbreak in March   Before that it was just people going about their lives and being cautious while also wearing masks everywhere  Companies took it upon themselves to make WFH orders people shopped online instead of inperson churches not having services and many people voluntarily stayed home just to prevent exposure and spreading    They eventually implemented fines for people that tried to ride public transport without a mask   The key difference between these two countries is the sense of community good over individual good   The US and Sweden are prime examples of that with how theyve handled the virus"/>
    <s v="NEGATIVE"/>
    <x v="0"/>
    <x v="0"/>
    <x v="1"/>
  </r>
  <r>
    <s v="2020-07-01 12:39:55+00:00"/>
    <s v="May pasurvey ung office namin about health checker if may nararamdaman ba kami bago kami pabalikin on site Nakakatempt tuloy magtick ng covid symptoms para maextend lang ung WFH Ipilit man nila na pabalikin kami it wont change the fact na hindi pa rin safe sa labas"/>
    <s v="NEGATIVE"/>
    <x v="0"/>
    <x v="0"/>
    <x v="1"/>
  </r>
  <r>
    <s v="2020-07-01 12:44:44+00:00"/>
    <s v="I agree with you that its probably    years until we really get back to  and theres not a lot of good reason to pay for city living until then If I were OP Id absolutely try to get out of my lease   Assuming OPs employer hasnt made any promises about future WFH timeline he likes his job and his family lives within driving distance Id pack up whatever I cared about into a low cost storage unit and go spend some time living with family If things continue to look good in MA over the course of the summer Id plan on coming back and renting a place in the suburbs thats close enough to work and the city that I wouldnt feel crushed if things come online sooner than we expect You can get a place close to the commuter rail or a major highway route for a lot less than k a month and have some green space parking etc"/>
    <s v="NEGATIVE"/>
    <x v="0"/>
    <x v="0"/>
    <x v="1"/>
  </r>
  <r>
    <s v="2020-07-01 12:45:10+00:00"/>
    <s v="Been working nights for a while now but I realize Im just not cut out for a permanent WFH job na night shift pa"/>
    <s v="NEGATIVE"/>
    <x v="0"/>
    <x v="0"/>
    <x v="1"/>
  </r>
  <r>
    <s v="2020-07-01 12:46:02+00:00"/>
    <s v="Clever Now you are always up to date  This just may be the best way to do away with WFH credential caching  Is there a limit on the amount of domain controllers on a network  lol"/>
    <s v="NEGATIVE"/>
    <x v="0"/>
    <x v="1"/>
    <x v="1"/>
  </r>
  <r>
    <s v="2020-07-01 12:50:59+00:00"/>
    <s v="Yeah Im not even keen on pickup Its a   round trip for me to Toronto Its only half hour but I WFH so I dont even go into Toronto anymore"/>
    <s v="NEGATIVE"/>
    <x v="0"/>
    <x v="1"/>
    <x v="1"/>
  </r>
  <r>
    <s v="2020-07-01 12:56:44+00:00"/>
    <s v="I found this subreddit at the beginning of May and began signing up on sites Not a full month for anything listed and dont do it full time Mostly trying to supplement income and use beer money as a side hustle while I WFH Also got accepted for an Appen project so I might change up which sites I focus on going forward   mTurk    Prolific    Clickworker     UserTesting   Didnt focus much on this site but want to try more this month  Neevo   Signed up very late  Total"/>
    <s v="NEGATIVE"/>
    <x v="0"/>
    <x v="0"/>
    <x v="1"/>
  </r>
  <r>
    <s v="2020-07-01 12:58:00+00:00"/>
    <s v="JFC this person is as delusional as the LW who wants a raise as others are being furloughed at a university  And you want him to take PTO just to sit around and Netflix and chill  Like if you havent been doing copious amounts of that for the past three months somethings off  Even when WFH there are opportunities to hang that you normally wouldnt get in an office job    Also why is it relevant youre taking vacation time off without him  What does that add to the conversation  That youre entitled enough to ask for time off"/>
    <s v="NEGATIVE"/>
    <x v="0"/>
    <x v="0"/>
    <x v="1"/>
  </r>
  <r>
    <s v="2020-07-01 12:58:38+00:00"/>
    <s v="Agree  I loved them and have had one on playback almost constantly during my wfh stint since finding out about them  Hope theres another way to get them out"/>
    <s v="POSITIVE"/>
    <x v="0"/>
    <x v="0"/>
    <x v="1"/>
  </r>
  <r>
    <s v="2020-07-01 13:02:25+00:00"/>
    <s v="My girlfriend and I are moving out to Salem today from Davis  We are going from a average  bed in Davis  we had a roommate with old windows old kitchen old everything except a large porch we will miss  to a equal sized  bed in Salem with central air new granite kitchen in unit laundry l dishwasher ft from the train new everything for  and we get to get a dog   Like you we are WFH till at least  if I had to guess Ill definitely miss Somerville but to be honest Ive moved basically every year for the past  years so I wouldnt be surprised if we ended up back in the SomervilleCambridge area at some point haha"/>
    <s v="NEGATIVE"/>
    <x v="0"/>
    <x v="0"/>
    <x v="1"/>
  </r>
  <r>
    <s v="2020-07-01 13:12:15+00:00"/>
    <s v="Any stock deemed WFH gets killed on vaccine days"/>
    <s v="NEGATIVE"/>
    <x v="0"/>
    <x v="1"/>
    <x v="1"/>
  </r>
  <r>
    <s v="2020-07-01 13:12:35+00:00"/>
    <s v="After two weeks in the office I am WFH again after a spike in cases Time to throw it in neutral until the fourth  Hell yeah brothers"/>
    <s v="NEGATIVE"/>
    <x v="0"/>
    <x v="0"/>
    <x v="1"/>
  </r>
  <r>
    <s v="2020-07-01 13:19:21+00:00"/>
    <s v="Yeah well youve just got an arsehole boss If home working is doable for sure pregnant women should be able to work from home as should anyone else who wantsneeds to However if you have flu you shouldnt be at work at all whether it be in office or WFH You should be off sick"/>
    <s v="NEGATIVE"/>
    <x v="0"/>
    <x v="0"/>
    <x v="1"/>
  </r>
  <r>
    <s v="2020-07-01 13:28:04+00:00"/>
    <s v="No I dont travel in general Before the current situation my only real travel is periodically to visit family in Florida Im in Washington state Im an introvert and prefer a simple quiet life of solitude WFH and family Zoom meetings not withstanding and travel is not something that interests me I also am a raging minimalist and always striving to simplify my lifestyle and possessions so I just dont have many physical needs  I do have a car currently leased since I just moved back to WA from Chicago about  months ago and needed something quickly Living in downtown Chicago was helpful since I hate having a car and didnt need one there so I sold mine before moving not realizing Id come back in less than a year So for now I have my monthly payments but Im not sure how Ill approach the transportation need once my current lease is up but its likely Ill still need one So I realize youre getting at having a savings goal of a replacement car or at least a possible new lease down payment which is a valid consideration  As for home stuff I rent an apartment and always will so no expenses there beyond rent and utilities  As for pulling from my EF thats why I often just call it cash reserves Plus it makes it clear that when I spend something not planned for thats coming from funds that could have potentially been saved so that makes it clear that its costing me savings and future security FWIW my current EF would last  months with no lifestyle changes and my investment account would be another couple of years worth"/>
    <s v="NEGATIVE"/>
    <x v="0"/>
    <x v="0"/>
    <x v="1"/>
  </r>
  <r>
    <s v="2020-07-01 13:30:25+00:00"/>
    <s v="Netflix India is on fire Their social networking guys making true use of WFH Creativity"/>
    <s v="NEGATIVE"/>
    <x v="0"/>
    <x v="0"/>
    <x v="1"/>
  </r>
  <r>
    <s v="2020-07-01 13:31:32+00:00"/>
    <s v="We finally moved into our amazing new house and are living in the basement while we get our floors refinished upstairs s house with carpet over beautiful hardwood floors who keeps doing this to hardwood We were set to be ready to fully move in by Saturday morning but our contractors kid got sick and now weve been delayed to Monday  I love my children I need them in their own rooms And I dont know how Im going to keep them occupied in a third of this house over the long weekend  Also its really pretty outside and I have a new yard to permaculture but I have to work Since Im still WFH Im just staring wistfully out the window while creating my spreadsheets  Everything else is fine Im fortunate to only have minor inconveniences"/>
    <s v="POSITIVE"/>
    <x v="0"/>
    <x v="0"/>
    <x v="1"/>
  </r>
  <r>
    <s v="2020-07-01 13:34:08+00:00"/>
    <s v="Im still pretty junior and dont have any kids or real reason to WFH so I didnt put up a fight at first but seeing how half my office didnt come back my door was shut the entire day and all meetings were still done telephonically I might push to stay WFH later"/>
    <s v="NEGATIVE"/>
    <x v="0"/>
    <x v="1"/>
    <x v="1"/>
  </r>
  <r>
    <s v="2020-07-01 13:36:46+00:00"/>
    <s v="I feel like open office could work with some modifications   Ear plugswireless noice cancelling headphones for all   Mobile work desks  you work desk seating and storage are yours but you can move it around   Modular screens around the desk  slide them up slide them down You need privacy we get it  Not to say that youd gain all the benefits of a private office or even cubicle but I think allowing people to control their most immediate environment and allowing people the ability to reducemitigate sensory disruption and noise would go a long way towards reducing cognitive and thus work flow disruption  Theyd also allow for collaboration between different groups and teams on demand  just wheel the relevant parties to a sufficiently large open area and work there  Having said that my ideal is still WFH  future VR for when we need in person collaboration"/>
    <s v="NEGATIVE"/>
    <x v="0"/>
    <x v="0"/>
    <x v="1"/>
  </r>
  <r>
    <s v="2020-07-01 13:36:51+00:00"/>
    <s v="Do you use sunscreen even if youre inside all day I WFH fulltime even without covid so I tend to slack with sunscreen"/>
    <s v="NEGATIVE"/>
    <x v="0"/>
    <x v="0"/>
    <x v="1"/>
  </r>
  <r>
    <s v="2020-07-01 13:41:07+00:00"/>
    <s v="Yes Ive been Ayoko din naman gumastos hahaha If Im betting na WFH til December or later I think its good na Problema lang e wala ako kakilalang marerent ang car"/>
    <s v="NEGATIVE"/>
    <x v="0"/>
    <x v="0"/>
    <x v="1"/>
  </r>
  <r>
    <s v="2020-07-01 13:41:26+00:00"/>
    <s v="Aw wfh bored too"/>
    <s v="NEGATIVE"/>
    <x v="0"/>
    <x v="1"/>
    <x v="1"/>
  </r>
  <r>
    <s v="2020-07-01 13:42:07+00:00"/>
    <s v="What bullet point is that on I tried looking but theres quite a bit of information Im currently  weeks and it didnt occur to me that I would be quarantining at  weeks but it makes sense Obviously Ill be discussing with my doctor but it would be good to set up WFH expectations now"/>
    <s v="NEGATIVE"/>
    <x v="0"/>
    <x v="0"/>
    <x v="1"/>
  </r>
  <r>
    <s v="2020-07-01 13:49:13+00:00"/>
    <s v="Might be out of topic but I see many people using their own personal setup for WFH why didnt you ask the company to provide you a separate work computer  Before this whole wfh started my company asked the whole staffs what kind of computer they have at home I said I do have one but I dont wanna use it for work and borrowed a laptop instead"/>
    <s v="NEGATIVE"/>
    <x v="0"/>
    <x v="0"/>
    <x v="1"/>
  </r>
  <r>
    <s v="2020-07-01 13:49:39+00:00"/>
    <s v="As an outsider since she lost her job why not pull the kids from daycare Maybe see if they will hold your spot either for free or for a small monthly fee A LOT of places are doing that right now because a lot of parents pulled their kids out Not sure what you do for work but maybe your boss will be more flexible with you so if your wife does need to go in for an interview you could WFH that day It really seems like people are working hard to help others during this time employers included"/>
    <s v="NEGATIVE"/>
    <x v="0"/>
    <x v="0"/>
    <x v="1"/>
  </r>
  <r>
    <s v="2020-07-01 13:50:08+00:00"/>
    <s v="miles from oak forest to summerwood But have been WFH since March and for the foreseeable future Employer hasnt given a return date yet but also hasnt committed to going permanent WFH"/>
    <s v="NEGATIVE"/>
    <x v="0"/>
    <x v="1"/>
    <x v="1"/>
  </r>
  <r>
    <s v="2020-07-01 13:52:29+00:00"/>
    <s v="Same except the company is providing masks that we have to wear outside our cubicle Annoyingly its department by department for us meaning that some managers have allowed their teams to WFH for months now  only come in when necessary Whereas my boss has refused to let us at all even though at least  of what we do can be done from home He even gets worked up about me leaving the office to go to lunch bc it means I will likely miss his impromptu meetings or emails that must be answered right away"/>
    <s v="NEGATIVE"/>
    <x v="0"/>
    <x v="1"/>
    <x v="1"/>
  </r>
  <r>
    <s v="2020-07-01 13:52:58+00:00"/>
    <s v="Honestly surprised they havent gone to fill wfh if you want it like Facebook That seems to be the market anyway"/>
    <s v="NEGATIVE"/>
    <x v="0"/>
    <x v="0"/>
    <x v="1"/>
  </r>
  <r>
    <s v="2020-07-01 13:54:29+00:00"/>
    <s v="Also offices equipped for WFH who wont let it happen My company pulled us all back in the office June st despite us all having been equipped to work from home BEFORE the pandemic We even had a positive case and they wont let us go back to working from home if it makes us more comfortable"/>
    <s v="POSITIVE"/>
    <x v="0"/>
    <x v="1"/>
    <x v="1"/>
  </r>
  <r>
    <s v="2020-07-01 13:54:34+00:00"/>
    <s v="Mingdep udah masukk full WFH Dammit man Cmon Indonesia give me nd wave Make it atleast K caseday"/>
    <s v="POSITIVE"/>
    <x v="0"/>
    <x v="1"/>
    <x v="1"/>
  </r>
  <r>
    <s v="2020-07-01 13:59:26+00:00"/>
    <s v="Ohh mama I so feel you My  month old baby just went back on Monday after being home with us for  weeks My husband and I have both been WFH full time with her here It hasnt been easy and both our jobs were suffering because we couldnt focus It was hard to leave her she had a tough first day wont lie she cried and wanted to be held Yesterday was better and Im hoping today even more so There are a lot less babies bc not everyone came back so I feel like she is safe and they are diligent about cleaning etc   Remember it will be an adjustment for all of you but you will be able to focus on your job  And then when baby comes home you can give himher  This is something I have struggled with this entire time I couldnt give work or baby  because I was busy worried about both all day Now that shes there I can actually focus and do a good job and when shes here shes my everything So my point is yes itll be hard for the first couple weeks give yourself time to adjust but in the long run it should be better for both of you Good luck"/>
    <s v="POSITIVE"/>
    <x v="0"/>
    <x v="0"/>
    <x v="1"/>
  </r>
  <r>
    <s v="2020-07-01 14:06:29+00:00"/>
    <s v="Same boat Being locked down with my husband has been fun I even think we have gotten more in tune with each others needs and have improved our listening skills I will be WFH until likely early  and he already worked from home so we have lots more of this coming our way Im grateful that we enjoy spending this much time together"/>
    <s v="POSITIVE"/>
    <x v="0"/>
    <x v="1"/>
    <x v="1"/>
  </r>
  <r>
    <s v="2020-07-01 14:07:40+00:00"/>
    <s v="Wow Im only  hours into work and have a crushing migraine   At least its WFH   Gonna be a long day Fire up twitch"/>
    <s v="NEGATIVE"/>
    <x v="0"/>
    <x v="1"/>
    <x v="1"/>
  </r>
  <r>
    <s v="2020-07-01 14:08:12+00:00"/>
    <s v="This reminds me of when companies will inevitably all of them call you family   Or were in this together  No no were not  Our situations can vary GREATLY My execs are empty nesters and its WAY different in a dual career family with young kids  And mine arent that young so I dont have the same burden as those who do  Its tone deaf  My director  levels up had a wfh pic where hes sitting in his executivelooking study with his palmtree patterned shirt and his little dog on his lap looking like a retiree  Very very different than the reality most of us are facing"/>
    <s v="NEGATIVE"/>
    <x v="0"/>
    <x v="0"/>
    <x v="1"/>
  </r>
  <r>
    <s v="2020-07-01 14:12:17+00:00"/>
    <s v="WFH is over for me tomorrow Monday is my first day back in the office  However well see how long that lasts"/>
    <s v="NEGATIVE"/>
    <x v="0"/>
    <x v="0"/>
    <x v="1"/>
  </r>
  <r>
    <s v="2020-07-01 14:16:24+00:00"/>
    <s v="My fiance and I struggle with this thought as well Our lease on our  bedroom apartment was up in May We ended up looking at a pretty nice condo with the amenities we wanted right on the edge of FenwayBrookline But it was at the upper end of our price range and everything was still very uncertain and new with COVID so we skipped on it The next thought was to move in with her grandfather in the suburbs for a year but we really like the location of our current apartment and its well below the price of similar units in our area So we decided to renew our lease   I kind of regretted it at first but I dont mind so much now Besides normal rent and AC costs in the middle of the work day now we both WFH were actually saving so much money No gas for the car no weekend trips anywhere no going out to the movies or to eat no comedy shows or plays Not going to lie its pretty boring but were watching Zillow and seeing more and more housing probably originally for students to rent going on the market to buy at lower prices If things get worse Im hopping to snap something up much lower than it normally would be  Honestly though if both our works adopted a  WFH policy like Twitter we would probably move to a smaller city in the area like Portland or even Newburyport We really would like a yard and a dog"/>
    <s v="NEGATIVE"/>
    <x v="0"/>
    <x v="0"/>
    <x v="1"/>
  </r>
  <r>
    <s v="2020-07-01 14:18:02+00:00"/>
    <s v="Im  weeks pregnant pissed off and just dont care about it anymore My job could easily be done at home but the reason HR gave me for denying my doctors note was that it would be weird for you to WFH until after you have the baby Will be looking for a new job after my child turns  and I dont need the vacation time as bad I make great money and get a good amount of vacation time but idk if its worth it when the company blatantly doesnt care about the employees"/>
    <s v="NEGATIVE"/>
    <x v="0"/>
    <x v="0"/>
    <x v="1"/>
  </r>
  <r>
    <s v="2020-07-01 14:19:02+00:00"/>
    <s v="No worries I switch from display port to hdmi i have a little dell tower hidden at the right bottom side of my desk for my work computer They asked what I needed to WFH as well and I just decided that a monitor wasnt needed for me since I have one thats  long hahah"/>
    <s v="NEGATIVE"/>
    <x v="0"/>
    <x v="0"/>
    <x v="1"/>
  </r>
  <r>
    <s v="2020-07-01 14:20:25+00:00"/>
    <s v="This is very close to my current WFH arrangement  my wife is constantly swamped with video calls and delivering presentations so I had to become the emergency IT support as well as what the colleague she can have what the yanks call watercooler conversations  I also lost all privileges to my gaming chair desk monitor and LAN connection but since my workload is much more manageable I dont mind using a small laptop table and an old monitor from"/>
    <s v="NEGATIVE"/>
    <x v="0"/>
    <x v="0"/>
    <x v="1"/>
  </r>
  <r>
    <s v="2020-07-01 14:22:12+00:00"/>
    <s v="if you get to WFH you can be employed and do those things"/>
    <s v="NEGATIVE"/>
    <x v="0"/>
    <x v="1"/>
    <x v="1"/>
  </r>
  <r>
    <s v="2020-07-01 14:22:39+00:00"/>
    <s v="Iirc Liberty Mutual and I think Eli Lilly announced around April that any physical office workers were WFH until September Im speculating but think its due to the open office floor plans  Im fine if the open office concept dies off from covid Too distracting Its like working in half a phone booth surrounded by dozens of peoples half phone booths Give me a door I can open and close"/>
    <s v="NEGATIVE"/>
    <x v="0"/>
    <x v="0"/>
    <x v="1"/>
  </r>
  <r>
    <s v="2020-07-01 14:23:52+00:00"/>
    <s v="Here to SHOUT about all things Busy Toddler too Ive been following her for awhile now and LOVE her stuff I bought Playing Preschool to help me and my kid both while Im WFH right now Between work child and day to day life stuff its been really helpful to not have to think about making activities and projects up All her activities also use stuff that you generally have on hand too or can be tweaked to use what you do have on hand Although I did not expect to be stocking up on post it notes with such diligence over the pandemic lol"/>
    <s v="POSITIVE"/>
    <x v="0"/>
    <x v="0"/>
    <x v="1"/>
  </r>
  <r>
    <s v="2020-07-01 14:25:24+00:00"/>
    <s v="The only other place I would consider would be San Fran i work in fintech and dont really believe that the best jobs will be permanently wfh"/>
    <s v="NEGATIVE"/>
    <x v="0"/>
    <x v="1"/>
    <x v="1"/>
  </r>
  <r>
    <s v="2020-07-01 14:26:20+00:00"/>
    <s v="Google was wfh optional for rest of  anyway made that announcement back in March  They had been planning on opening offices for those who wanted to come in  This changes nothing for most employees"/>
    <s v="NEGATIVE"/>
    <x v="0"/>
    <x v="0"/>
    <x v="1"/>
  </r>
  <r>
    <s v="2020-08-01 07:09:26+00:00"/>
    <s v="Im in the same boat Managing a team of about  people  very difficult And were not a tech company And I have no office space at home camped in my sons room during the day  There are many great things about WFH but its much more difficult for my job"/>
    <s v="NEGATIVE"/>
    <x v="0"/>
    <x v="0"/>
    <x v="1"/>
  </r>
  <r>
    <s v="2020-08-01 07:26:36+00:00"/>
    <s v="I dont know about that  I have been WFH for the past  years and tried to deduct some office space expenses My personal research and that of my tax advisor said no Trump has effectively ripped all of the home office tax exemptions out"/>
    <s v="NEGATIVE"/>
    <x v="0"/>
    <x v="0"/>
    <x v="1"/>
  </r>
  <r>
    <s v="2020-08-01 07:26:46+00:00"/>
    <s v="WFH deocamdata si in casa cat pot de mult doar iesiri urgente O sa apara vaccin in cateva luni e ok sunt optimist Nu o sa mor fara concediu un an sunt ok si eu si sotia avem grija de iepuras viata e chiar frumoasa Multe jocuri netflix si filme ne comandam orice ne dorim Mai iesim prin parc seara spre noaptea doar sa se mai racoreasca putin ca e oribil de cald afara"/>
    <s v="NEGATIVE"/>
    <x v="0"/>
    <x v="0"/>
    <x v="1"/>
  </r>
  <r>
    <s v="2020-08-01 07:42:33+00:00"/>
    <s v="There are items on there we can prevent from happening like lower wages but to do that we the people would really have to put money where mouths are  Also some of this will be in the short term like middle MGMT cuts I say this because it happens every single time there is a recession of any sort but within a decade those jobs or something much like them come back and then some  In positive thoughts well likely see new jobssectors spring up from this especially if Covid becomes pernicious and seasonal Things like PC rental for businesses that have to go wfh bit short term  no reason to buy  laptops for employees when you could rent them complete with IT support and warranty for a fraction of the cost Construction could also see an uptick as companies do fully remote and people reno homes to add offices or similar"/>
    <s v="NEGATIVE"/>
    <x v="0"/>
    <x v="0"/>
    <x v="1"/>
  </r>
  <r>
    <s v="2020-08-01 07:46:48+00:00"/>
    <s v="If hes WFH and not giving  attention all the time it works really well And OP can do side missions and random shit while his pops isnt there"/>
    <s v="NEGATIVE"/>
    <x v="0"/>
    <x v="0"/>
    <x v="1"/>
  </r>
  <r>
    <s v="2020-08-01 08:05:56+00:00"/>
    <s v="I found that one or two days a week WFH was the best balance   Wednesday or Tuesday and Thursday   Of course would depend on the job and how bothered by people you are I found I could really focus on those days WFH   But I have also done full time WFH In the long run I totally lost focus and found it really hard to discipline myself again   Now I have a new appreciation of going in"/>
    <s v="NEGATIVE"/>
    <x v="0"/>
    <x v="0"/>
    <x v="1"/>
  </r>
  <r>
    <s v="2020-08-01 08:11:15+00:00"/>
    <s v="I ordered mine too Great review Can you confirm the USB C function whether it charges the laptop or Not If it does that would be awesome I have my WFH setup where I just have to connect my laptop to dock via USB and rest all accessories  monitor mouse etc get connected  If USB C on this charges it will be a simple swap between work and pleasure"/>
    <s v="NEGATIVE"/>
    <x v="0"/>
    <x v="1"/>
    <x v="1"/>
  </r>
  <r>
    <s v="2020-08-01 08:11:49+00:00"/>
    <s v="Me asking by boss if I could go back to wfh because theres a spike of cases in my region sigh do it for American politics"/>
    <s v="NEGATIVE"/>
    <x v="0"/>
    <x v="0"/>
    <x v="1"/>
  </r>
  <r>
    <s v="2020-08-01 08:20:01+00:00"/>
    <s v="Thank you for this Yes WFH set up doesnt change the quality of output for the work I do Nakakaanxious lang isipin kasi at a time like this hindi masyadong essential ang field ko The company Im with is just one of the few lucky ones na may client base din overseas kaya business as usual pa rin"/>
    <s v="NEGATIVE"/>
    <x v="0"/>
    <x v="0"/>
    <x v="1"/>
  </r>
  <r>
    <s v="2020-08-01 08:21:58+00:00"/>
    <s v="Yesno I used to wear it daily pre covid   Since covid WFH days Ive been going without unless I was going for a walk during my lunch break or after work Ive been skipping it to just really let my skincare work throughout the day"/>
    <s v="NEGATIVE"/>
    <x v="0"/>
    <x v="0"/>
    <x v="1"/>
  </r>
  <r>
    <s v="2020-08-01 08:30:08+00:00"/>
    <s v="Was it slowing down so quickly back in JanFeb While that amount of time does seem short you have a x depends on how many adults larger household than the filter typical use guidelines And with COVIDlockdown if everyone is wfhschool at home thats a  increase in their water consumption at home Still way off from needing  a monthyear but its part of the equation Most people I know with a  fridge water filter change it every  months or so year"/>
    <s v="NEGATIVE"/>
    <x v="0"/>
    <x v="0"/>
    <x v="1"/>
  </r>
  <r>
    <s v="2020-08-01 08:30:49+00:00"/>
    <s v="Hospital admissions back up the first wave not resulting in dramatically more cases than the test data showed I dont think it will be as lucky this time around the government needs to stop sitting on its ass and issue the second emergency to put everyone back on notice  Some companies in Japan are now again initiating staggered work schedules  WFH but until they issue the declaration a lot of companies will just sit and wait  Before the government were saying that if cases remained over  per day in Tokyo theyd consider a new state of emergency but its been like that for over  weeks now and even though the numbers are worse than ever no announcement has come"/>
    <s v="NEGATIVE"/>
    <x v="0"/>
    <x v="0"/>
    <x v="1"/>
  </r>
  <r>
    <s v="2020-08-01 08:38:18+00:00"/>
    <s v="I wonder if the numbers have risen or if the WFH paradigm shift has exposed closet Linux users  I had to actually install windows to get my WFH setup working so Im sure that works both ways"/>
    <s v="NEGATIVE"/>
    <x v="0"/>
    <x v="0"/>
    <x v="1"/>
  </r>
  <r>
    <s v="2020-08-01 08:46:45+00:00"/>
    <s v="Yes he is worried about taking a pay cut and not finding a role as good as his current role He wanted to split with his team on amicable terms so he can go back if the new career plan doesnt work out  For now the pandemic has helped in temporarily fixing things with wfh provision We are planning to get to a permanent living situation by the years end even if it means one of us quitting our high paying jobs"/>
    <s v="NEGATIVE"/>
    <x v="0"/>
    <x v="0"/>
    <x v="1"/>
  </r>
  <r>
    <s v="2020-08-01 08:54:07+00:00"/>
    <s v="Ok fun take here Complainy Pants Also Ive been homeschooling my beloved Nuggets since  You get used to it They dont come home vomiting or sneezing every other week And social distractions are minimal as they have to visit with friends outside of school hours  It isnt for everyone and trying to WFH with kids underfoot surely complicates life But dont expect to get paid for providing for your own children"/>
    <s v="NEGATIVE"/>
    <x v="0"/>
    <x v="0"/>
    <x v="1"/>
  </r>
  <r>
    <s v="2020-08-01 08:58:48+00:00"/>
    <s v="Yah I dont really get that Im not the biggest extrovert but wfh even improved my social life like a buddy calls to hang out I can just clock out on the spot and go I never really go on with coworkers anywhere though"/>
    <s v="POSITIVE"/>
    <x v="0"/>
    <x v="1"/>
    <x v="1"/>
  </r>
  <r>
    <s v="2020-08-01 09:41:46+00:00"/>
    <s v="Gotten a car rearranged my room without having to worry about space needed for WFH equipment maybe moved in with my gf and gone back to school"/>
    <s v="NEGATIVE"/>
    <x v="0"/>
    <x v="1"/>
    <x v="1"/>
  </r>
  <r>
    <s v="2020-08-01 09:43:28+00:00"/>
    <s v="Seems like a good portion of the site is either wfh or not working I still have a  mile round trip commute per day"/>
    <s v="NEGATIVE"/>
    <x v="0"/>
    <x v="0"/>
    <x v="1"/>
  </r>
  <r>
    <s v="2020-08-01 09:45:44+00:00"/>
    <s v="Heres hoping its BS Lol Mine hasnt left charge with WFH and even before then was rarely off the charger"/>
    <s v="NEGATIVE"/>
    <x v="0"/>
    <x v="0"/>
    <x v="1"/>
  </r>
  <r>
    <s v="2020-08-01 09:45:59+00:00"/>
    <s v="BattlEye what you are not realising is that due to the current WFH situation cloud based gaming is moving ahead at a rapid pace and it is based on vm architecture so you are going to be very irrelevant for game Devs very soon unless you find a way to allow vm based game clients"/>
    <s v="NEGATIVE"/>
    <x v="0"/>
    <x v="0"/>
    <x v="1"/>
  </r>
  <r>
    <s v="2020-08-01 10:02:13+00:00"/>
    <s v="This is only the majority opinion of the privileged WFH middle class on reddit and twitter who want zero risk for themselves They have no real solution for people that cant work from or wont have a job to return to after furlough children who are atrisk in their homes or students who will have to abandon their studies because they cant make ends meet Luckily the real world seems to be more nuanced than toxic online communities"/>
    <s v="NEGATIVE"/>
    <x v="0"/>
    <x v="0"/>
    <x v="1"/>
  </r>
  <r>
    <s v="2020-08-01 10:27:04+00:00"/>
    <s v="Quite a long post i dont understand your point but ill chime in    WFH was convenient when I needed to work  hours a day during busy season I didnt need to drive get ready or maintain my telephone voice all day to get my work done As an introvert this was comfortable My clients and colleagues were very adaptive to the WFH dynamic we were just as effective and efficient as if we were doing fieldwork    Now that busy season has passed its not productive at all Id take vacation leave but theres nowhere to go so Im just pretending to stay busy and maintain budget"/>
    <s v="POSITIVE"/>
    <x v="0"/>
    <x v="0"/>
    <x v="1"/>
  </r>
  <r>
    <s v="2020-08-01 10:40:47+00:00"/>
    <s v="True true true Flow of time is relative I WFH  wake up AM sleep at  AM  there is no flow to life Everyday looks the same I have wasted my time so successfully it seems like it flew by You know that feeling right When you have shit to do but you procrastinate and then you are like welp that went by too fast Please be safe mate"/>
    <s v="NEGATIVE"/>
    <x v="0"/>
    <x v="0"/>
    <x v="1"/>
  </r>
  <r>
    <s v="2020-08-01 10:41:58+00:00"/>
    <s v="The way that this will affect the haves and the havenots is really depressing I am lucky enough to still be working and the way that the higherups are talking about in this together is bonkers Some even went as far as to post pictures of their opportunity to unwind in their giant houses and nonworking wives while half our workforce lives in a studio has roommates kids without care I am so heartbroken by the way that the schools daycare WFH options will affect working people vs those that can adapt"/>
    <s v="NEGATIVE"/>
    <x v="0"/>
    <x v="1"/>
    <x v="1"/>
  </r>
  <r>
    <s v="2020-08-01 10:56:19+00:00"/>
    <s v="Every time I see a WFH station I just imagine how dumb people are for buying a gaming pc for FCKING MICROSOFT OFFICE PROGRAMMS"/>
    <s v="NEGATIVE"/>
    <x v="0"/>
    <x v="0"/>
    <x v="1"/>
  </r>
  <r>
    <s v="2020-08-01 11:04:34+00:00"/>
    <s v="Open but only for those who want to come in No one forced to go In and you can WFH forever if you want"/>
    <s v="POSITIVE"/>
    <x v="0"/>
    <x v="0"/>
    <x v="1"/>
  </r>
  <r>
    <s v="2020-08-01 11:05:29+00:00"/>
    <s v="WTF are you me Minus the lotion sanitizer of course Dream completed"/>
    <s v="NEGATIVE"/>
    <x v="0"/>
    <x v="1"/>
    <x v="1"/>
  </r>
  <r>
    <s v="2020-08-01 11:07:59+00:00"/>
    <s v="Yep  I FIREd almost a couple years ago now   Back when we started out it wasnt so well known for sure You can read our whole story including how we achieved FIRE on my blog Which I really hope doesnt count as selfpromo just that theres way too much to share in a Reddit answer  Short version we started without really knowing it as FIRE  just knew wed want more than just traditional pensions would give us and a lot more travel than annual leave was ever going to allow  A mix of property  investing  building our home to be mortgagefree early on Geoarbitrage living with a hellish commute made bearable by negotiating parttime  wfh helped We werent especially frugal which also didnt exist back then  as big believers in enjoying your life on the way But we never wasted money neither of us cares about much of the traditional glittery trappings or keeping up with the Joneses  just always looked for good value etc   Got serious about FIRE about  years out firm plan at  years Its absolutely the best decision and absolutely worth it  Just be prepared for it to take its time  dont forget to live on the way  One of the reasons started blogging after I FIREd and lurking here was to help others on their own journey to FIRE and show that normal people can achieve it So happy to answer any qs etc"/>
    <s v="POSITIVE"/>
    <x v="0"/>
    <x v="1"/>
    <x v="1"/>
  </r>
  <r>
    <s v="2020-08-01 11:24:00+00:00"/>
    <s v="Same I started my new job  first full time job in nearly a decade  on the anniversary of my big cancer op and was sent home to WFH  working days later    was supposed to be the fun year after three years of getting sicker and sicker and then being in isolation and recovery The year of getting physically fit again The year of hugging my friends and family without fearing infection Still at least they already knew how to social distance around me"/>
    <s v="NEGATIVE"/>
    <x v="0"/>
    <x v="0"/>
    <x v="1"/>
  </r>
  <r>
    <s v="2020-08-01 11:25:36+00:00"/>
    <s v="The government has ALWAYS had that power in a medical emergency jackass And its fucking imbecilic to put some principle like that over millions of human lives Beyond that what POSSIBLE good would it serve the government to make us wear masks and wfh forever That gains them NOTHING There are plenty of places where the federal government oversteps the powers granted them by the constitution but this is not one of them"/>
    <s v="NEGATIVE"/>
    <x v="0"/>
    <x v="0"/>
    <x v="1"/>
  </r>
  <r>
    <s v="2020-08-01 11:45:23+00:00"/>
    <s v="Di mo na kasalanan un pag nag double shift ang isa kasi nag off  Kasalanan ng management un kung bakit binabarat sobra to the point ganyan ang condition  Pag kayo ng friend mo nagresign at tumakas sa Healthcare BPO nakakakuha pa ng xx sweldo  chill na WFH eh di nganga sila dba  Sila ung gagong disposable ngayon kaya madaming mga hospital at clinic post ng post sa Medtech Lounge at Find a Medtech PH eh    Tapos kung RN ka pla sobrang sarap kasi pwede ka sa Utilization Review easy k monthly"/>
    <s v="NEGATIVE"/>
    <x v="0"/>
    <x v="0"/>
    <x v="1"/>
  </r>
  <r>
    <s v="2020-08-01 11:50:25+00:00"/>
    <s v="Only thing helping WORK right now is extended WFH policies Earnings might be nice but it was kind of a dud last season  Amazon extending their policies might help it due to their partnership"/>
    <s v="NEGATIVE"/>
    <x v="0"/>
    <x v="1"/>
    <x v="1"/>
  </r>
  <r>
    <s v="2020-08-01 11:50:38+00:00"/>
    <s v="While it is hard to turn RE into a macro discussion Im even seeing low supply high demand in Midwest cities   I think its obvious why demand is high lots of people unaffected by COVID WFH decent recovery in white collar job sector etc   Anyone know why supply is so low Too difficult to buy the next house due to demandside runaway"/>
    <s v="NEGATIVE"/>
    <x v="0"/>
    <x v="0"/>
    <x v="1"/>
  </r>
  <r>
    <s v="2020-08-01 11:57:25+00:00"/>
    <s v="Yep loaded it in our forester she was shaking her head at me but I got it around July  and just cant seem to stop using it   And we are on vacation for  weeksnot typical for us but we were authorized to WFH so we jumped on it"/>
    <s v="NEGATIVE"/>
    <x v="0"/>
    <x v="0"/>
    <x v="1"/>
  </r>
  <r>
    <s v="2020-08-01 12:10:09+00:00"/>
    <s v="Work in tech  UX role I day rate   otherwise my last FTE gig was a senior role IC  k  Over  years deep now  staying as an IC as Im not into management Plus Ive been juggling other freelance contract gigs now on the side on top of my day rate due to WFH conditions   If it wasnt just for the money its the opportunities too  I got an offer from a FAANG early this year but next steps have been postponed indefinitely due to the outbreak as it involves moving to SV My package offered is basically day rate level with all the perks if not more bc of the shares they give"/>
    <s v="NEGATIVE"/>
    <x v="0"/>
    <x v="1"/>
    <x v="1"/>
  </r>
  <r>
    <s v="2020-08-01 12:10:31+00:00"/>
    <s v="WFH for a while dreading it Today is one month since I moved from manhattan feels like Ive seen all of Hoboken already wtf am I gonna do for another  months WFH from Hoboken"/>
    <s v="NEGATIVE"/>
    <x v="0"/>
    <x v="1"/>
    <x v="1"/>
  </r>
  <r>
    <s v="2020-08-01 12:14:22+00:00"/>
    <s v="Are you WFH  remote right now during COVID"/>
    <s v="NEGATIVE"/>
    <x v="0"/>
    <x v="1"/>
    <x v="1"/>
  </r>
  <r>
    <s v="2020-08-01 12:18:40+00:00"/>
    <s v="It depends on the job and it depends on the kids My job I could   When my kids were younger I could easily WFH with my daughter My son OTOH was a handful But I did WFH back then at times and I found ways to make it work   My husband and I were both working or in school most of their childhood and I homeschooled them And there was no virtual schooling to make it easier We staggered our work shifts we chose jobs that were flexible we got help from family   Now the difference is that it was a choice we made But it is definitely something that families can make work   Its going to take some creativity and it is going to take help from the community for some and its going to take flexibility from work places but it can work well if we focus on solutions   One of three functions of public school is to free up the work force Its not just parents who rely on it in that sense we all do"/>
    <s v="POSITIVE"/>
    <x v="0"/>
    <x v="0"/>
    <x v="1"/>
  </r>
  <r>
    <s v="2020-08-01 12:32:24+00:00"/>
    <s v="Couple of other things I have a house moving in few days once he returns  As I moving somewhere else  I dont wanna risk anyone at this stage I can sacrifice social and okay for wfh but house move i need to do"/>
    <s v="POSITIVE"/>
    <x v="0"/>
    <x v="1"/>
    <x v="1"/>
  </r>
  <r>
    <s v="2020-08-01 12:33:26+00:00"/>
    <s v="Wont happen So many people would be designated as essential the place would still continue to run Just look at the last mos with everyone WFH things have been fine"/>
    <s v="POSITIVE"/>
    <x v="0"/>
    <x v="1"/>
    <x v="1"/>
  </r>
  <r>
    <s v="2020-08-01 12:59:33+00:00"/>
    <s v="Coulda gone my whole life without reading this I drive on the hart every day or I did before covid made my job WFH"/>
    <s v="NEGATIVE"/>
    <x v="0"/>
    <x v="0"/>
    <x v="1"/>
  </r>
  <r>
    <s v="2020-08-01 13:00:26+00:00"/>
    <s v="I still do it but live in North London so commute in or did until I started WFH in march lol"/>
    <s v="NEGATIVE"/>
    <x v="0"/>
    <x v="0"/>
    <x v="1"/>
  </r>
  <r>
    <s v="2020-08-01 13:03:05+00:00"/>
    <s v="Thank you for this Matagaltagal ko na rin gusto at pinagiisipan na umalis sa current job ko and magchange ng career kaso ang hirap kasi sa panahon ngayon Actively seeking ako ng mga job openings and freelance work kahit never ko pa natry magfreelance Gusto ko na lang kasing magWFH"/>
    <s v="POSITIVE"/>
    <x v="0"/>
    <x v="0"/>
    <x v="1"/>
  </r>
  <r>
    <s v="2020-08-01 13:07:59+00:00"/>
    <s v="It says construction will stay open but with tighter rules cmon lol  Schools will all go to remote learning that should have been part of stage  anyway  Public transport will likely move to a weekend timetable  Restaurants and cafes remaining open for takeaway is a surprise wasnt the case in NZ  It looks like its pretty much going to be retail that cops it voluntarily closed in lockdown  this time forced to close  All in all its probably going to finally look like what we had in Marchwhich is what we should have had  and a bit weeks ago  Hopefully they shut down all offices as well and I mean lights out to stop the bored WFH crew turning up to the office which I know numerous people are doing now"/>
    <s v="NEGATIVE"/>
    <x v="0"/>
    <x v="0"/>
    <x v="1"/>
  </r>
  <r>
    <s v="2020-08-01 13:24:07+00:00"/>
    <s v="Yes and no No commute is nice We set up one office space that isnt ideal but I am on the couch or standing at the kitchen counter We can at least be separated enough to both be on phone calls  Ive tried going in because my employer would prefer I be doing so It was much worse than wfh and more difficult to get work done"/>
    <s v="NEGATIVE"/>
    <x v="0"/>
    <x v="0"/>
    <x v="1"/>
  </r>
  <r>
    <s v="2020-08-01 13:41:44+00:00"/>
    <s v="Ive been so incredibly blessed and lucky throughout the lockdowns I was WFH for  weeks furloughed for a week WFH for  weeks and now Im back in the office full time for the next  weeks at minimum   My industry has seen an unexpected but very welcome boom due to travel being restricted and people staying close to home   Ive been going to the bars on Friday night like normal since about May its just still weird I guess  Whats not back to normal is my anxiety levels Ill catch myself going into these dark thought loops about how this is it this is the end"/>
    <s v="NEGATIVE"/>
    <x v="0"/>
    <x v="0"/>
    <x v="1"/>
  </r>
  <r>
    <s v="2020-08-01 13:52:30+00:00"/>
    <s v="Ipon ka muna and join the freelancing groups Im just really lucky with my previous employer na ang laki ng final pay ko kahit di pa ako tenured Theres still some jobs out there so theres still some hope Im an extremely mediocre student tapos entry level pa pero naswertehan kahit pandemic Kaya mo yan Its really better na WFH right now kasi ang laki ng risk"/>
    <s v="NEGATIVE"/>
    <x v="0"/>
    <x v="0"/>
    <x v="1"/>
  </r>
  <r>
    <s v="2020-08-01 13:57:27+00:00"/>
    <s v="Im not sure new grads would stop going into accounting because of WFH  Its no secret that accounting has busy seasons that could lead to hr work weeks and students still choose it as a major  So if long hours wont deter students I dont see how WFH would deter them  And for the record I work in industry in corporate tax so maybe Im just looking at it from a different perspective than you"/>
    <s v="NEGATIVE"/>
    <x v="0"/>
    <x v="0"/>
    <x v="1"/>
  </r>
  <r>
    <s v="2020-08-01 13:59:25+00:00"/>
    <s v="I see your point I suppose it depends on go much time off you getbut as an essential employee in health care its largely not enough to just go a little further   Im trying hard to datebut a good part of me is glad i dont have an SO Im more or less capable of managing my pandemic stress on my own Having to manage someone elses seems daunting Even as i talk to people online for datingmany do not seem to get anything outside their own furloughed or WFH existence"/>
    <s v="NEGATIVE"/>
    <x v="0"/>
    <x v="0"/>
    <x v="1"/>
  </r>
  <r>
    <s v="2020-08-01 14:13:53+00:00"/>
    <s v="Its an odd thing to come to terms with for sure Our health IT company is soaring in volume and demands and were all feeling it One struggle for me and I feel alone on this especially on reddit is that WFH is not the dream that many are making it out to be Our department is mostly fine and pretty regimented wherever we work But I simply dont think most people work as well crisply punctually from home I feel it in meetings a lot and its led to a weird expectation of constant availability   Or maybe Im just whining about whatever I can because the rampant anxiety has got me down"/>
    <s v="NEGATIVE"/>
    <x v="0"/>
    <x v="1"/>
    <x v="1"/>
  </r>
  <r>
    <s v="2020-08-01 14:14:54+00:00"/>
    <s v="Sorry in advance for this rant but  Im totally sick of people placing blame for the suckage that is  Covid life including schooling remote learning WFH child care nightmares etc ONTO others Like who do these people think is behind the curtain fucking with them for kicks There IS NO good solution The teachers arent fucking with the parents nor is the school district nor the local government These tweets make it sound like the schools admins and teachers are sitting safely above the cloud of Covid and out of touch with the lived reality of the poor victimized parents and kids Like who the fuck are these parents snarking at Do they think that the schools COULD fix everything but are choosing not to That somehow  society is just deliberately victimizing them   I see the same thing in my state when our governor shut shit down and people were pissed Open the state as if the governor was an angry daddy handing out a undeserved punishment that he could as easily relent on and make everything back to normal Or people that are pissed at Universities going online like theyre just too lazy and assholish to let students meet in person   I feel like we expect everything to be functional and when all of the structure is taken away were like this cant BE Put it all back but like no human did this  okay yes they did our government made terrible choices when it could have been handled and we fucked it all up but the key is no one can fix it right now   Im especially sick of this OMG fix the schools immediately shit Sometimes things are unfixable This Fall is unfixable No one is arbitrarily doing asshole things TO these parents Ours has three hours of Zoom and GUESS WHO will have to sit right there for every class and This is why the working mothers are not okay  like who are they even pissed at Every single family has a different reality and they cannot all be simultaneously met Thats literally part of the suckage of  This is the case in my job too Our entire lifeworkinfrastructuresocial system was built around a reality that doesnt exist right now It is obnoxious for these people to make it about them   disclaimer Im sure some schools genuinely will handle this badly But the things they are saying in this tweet thread are that there are any expectations AT ALL Like they are mad the schools are online in the first place"/>
    <s v="NEGATIVE"/>
    <x v="0"/>
    <x v="0"/>
    <x v="1"/>
  </r>
  <r>
    <s v="2020-08-01 14:18:58+00:00"/>
    <s v="I ended up moving right as COVID broke out Im a F and spent most of my adult life away from home but did live at home for about a year to try something different with my life and career   Thanks goodness for my timing I now live with my boyfriend and hes  WFH My family lives in Atlanta and while theyve been okay about stuff plenty of them still have with friends They wear masks but I view COVID with the mentality of STDs For anyone you interact with youre exposing yourself to anyone theyve interacted with and down the line I declined a family vacation it was only the family and  hour drive from their house to a lake house no flight or any additional risk because of this I couldnt trust anyone   Plus weve got that racist Trump loving uncle who thinks Im being dramatic and he goes to church all the time with zero precautions Ive made it clear this wont fly for Christmas if my family wants me home and that I demand testing  weeks prior along with heightened precautions for the interim Fortunately they seemed receptive and understanding but so many just arent taking it seriously   Weve got some friends who went to a wedding who claim it was safe The photos show them in a group but we only interacted with each other And with the bride The bride interacted with everyone Groups bumped up against each other While our friends worse masks inside others didnt And another person in the friend group is married to a vocal antimasker They didnt understand why we said it was unsafe and we had to spell it out   So yeah your pain and frustration is completely justified and Im so sorry youre going through this It seems that even smart science believing people dont understand why the details are important and how easy it is to screw stuff up Let alone the blatant parties Wishing you luck"/>
    <s v="NEGATIVE"/>
    <x v="0"/>
    <x v="0"/>
    <x v="1"/>
  </r>
  <r>
    <s v="2020-08-01 14:27:51+00:00"/>
    <s v="Same we actually like to cook and both WFH fulltime even preCOVID but when you first get diagnosed you realize EVERY meal you normally throw together is over your carb limit I was so overwhelmed My husband found PlateJoy and that helped us feel more like we were trying out new recipes rather than completely changing our diet around Also I think they give you a free trial week so you can test it out and see what you think  No matter what you do I promise Week  will be way easier than Week  and so on and so forth I just had breakfast and got to have half a bottled Starbucks frap because I loaded up on protein saved my carbs for the coffee and Im about to go for a good walk You can still have treats we just have to plan for them a little more"/>
    <s v="NEGATIVE"/>
    <x v="0"/>
    <x v="0"/>
    <x v="1"/>
  </r>
  <r>
    <s v="2020-08-01 14:28:00+00:00"/>
    <s v="While I think people should definitely not be encouraging their children to interrupt meetings with so many people being forced to WFH atm there has to be some understanding that kids may run in to the home office and cause disruption  For a lot of kids they are not used to having parents working from home and they are having trouble grasping the concept that their parents are at work while at home Parents should deal with it quickly when they run in but I dont want to see kids being yelled at and shoved out of a room for wanting to ask they mumdad a question"/>
    <s v="NEGATIVE"/>
    <x v="0"/>
    <x v="0"/>
    <x v="1"/>
  </r>
  <r>
    <s v="2020-08-01 14:34:25+00:00"/>
    <s v="With winter comes cold and flu season With cold and flu symptoms during a pandemic comes mandatory WFH for  days"/>
    <s v="NEGATIVE"/>
    <x v="0"/>
    <x v="0"/>
    <x v="1"/>
  </r>
  <r>
    <s v="2020-08-01 14:36:32+00:00"/>
    <s v="I was supposed to be travelling the world with my big promotion I got promoted a week before my company banned travel and  weeks before wfh was enforced"/>
    <s v="NEGATIVE"/>
    <x v="0"/>
    <x v="0"/>
    <x v="1"/>
  </r>
  <r>
    <s v="2020-08-01 14:41:29+00:00"/>
    <s v="Fuckers Good thing Im WFH for the next  years"/>
    <s v="POSITIVE"/>
    <x v="0"/>
    <x v="1"/>
    <x v="1"/>
  </r>
  <r>
    <s v="2020-08-01 14:42:26+00:00"/>
    <s v="Accidentally responded under the wrong subcomment  Yep loaded it in our forester she was shaking her head at me but I got it around July  and just cant seem to stop using it   And we are on vacation for  weeksnot typical for us but we were authorized to WFH so we jumped on it  Im a bit mad at myself because I scuffed up the lower rail when I was loading it"/>
    <s v="NEGATIVE"/>
    <x v="0"/>
    <x v="0"/>
    <x v="1"/>
  </r>
  <r>
    <s v="2020-08-01 14:50:25+00:00"/>
    <s v="NTA but do you have a landlord   Thin walls and all that especially if your WFH thats just messed up"/>
    <s v="NEGATIVE"/>
    <x v="0"/>
    <x v="1"/>
    <x v="1"/>
  </r>
  <r>
    <s v="2020-08-01 14:54:33+00:00"/>
    <s v="Unrelated question are a lot of agent positions essentially WFH at this point andor do folks anticipate they will be going forward similar to how a lot of the private sector is or likely will go"/>
    <s v="NEGATIVE"/>
    <x v="0"/>
    <x v="0"/>
    <x v="1"/>
  </r>
  <r>
    <s v="2020-08-01 14:57:08+00:00"/>
    <s v="Nope Both of us WFH we can cover it If professional sports cant keep the players safe I seriously doubt they will be able to keep the kids safe"/>
    <s v="NEGATIVE"/>
    <x v="0"/>
    <x v="0"/>
    <x v="1"/>
  </r>
  <r>
    <s v="2020-08-01 14:57:38+00:00"/>
    <s v="Are you WFH"/>
    <s v="NEGATIVE"/>
    <x v="0"/>
    <x v="1"/>
    <x v="1"/>
  </r>
  <r>
    <s v="2020-08-01 15:01:10+00:00"/>
    <s v="My TV was a Samsung  Series  k not a gaming TV It was hz but actually just running at hz with some fancy software tricks to try to smooth things   This is  an upgrade and gets me off the couch for WFH"/>
    <s v="NEGATIVE"/>
    <x v="0"/>
    <x v="0"/>
    <x v="1"/>
  </r>
  <r>
    <s v="2020-08-01 15:01:54+00:00"/>
    <s v="Currently building my emergency fund and savings Medical technologist ako pero nasa artscreative side talaga yung gusto kong ipursue Kinakalawang na nga ako sa mga software for art works ngayon ehh Nahihirapan akong humanap ng mga WFH jobs kasi nasanay ako na puro handson procedures pero balak ko rin magtake ng online courses para mas lalong lumawak yung knowledge ko"/>
    <s v="NEGATIVE"/>
    <x v="0"/>
    <x v="0"/>
    <x v="1"/>
  </r>
  <r>
    <s v="2020-08-01 15:01:54+00:00"/>
    <s v="My regular office work now on WFH and little bit of d modelling and editing"/>
    <s v="NEGATIVE"/>
    <x v="0"/>
    <x v="0"/>
    <x v="1"/>
  </r>
  <r>
    <s v="2020-08-01 15:02:21+00:00"/>
    <s v="min from Castleton to Fishers Now  because WFH"/>
    <s v="NEGATIVE"/>
    <x v="0"/>
    <x v="1"/>
    <x v="1"/>
  </r>
  <r>
    <s v="2020-08-01 15:02:25+00:00"/>
    <s v="my direct manager has made an effort to check on me on how WFH can potentially affect my performance and what solution we can come up with We had a short brainstorm and I came up with a power hour which I surprisingly didnt actually implement But I know I have to  He might be aware that I havent had a break in spite of me also handling my diploma project in the past  months and as such he doesnt really mess with me that much Ill take a two week break sometime this month though maybe the rest will help out"/>
    <s v="NEGATIVE"/>
    <x v="0"/>
    <x v="0"/>
    <x v="1"/>
  </r>
  <r>
    <s v="2020-08-01 15:02:48+00:00"/>
    <s v="Have you thought of getting some noise cancelling headphones for WFH I use mine every week couldnt go without them for long"/>
    <s v="NEGATIVE"/>
    <x v="0"/>
    <x v="0"/>
    <x v="1"/>
  </r>
  <r>
    <s v="2020-08-01 15:04:46+00:00"/>
    <s v="Social distancing using face masks etc have become tiresome mantras that most of us has memorized until now  How about talking   Staying disciplined and motivated for WFH  Conducting office meetings on Zoom  The right time to start your side hustle  and stuff like that which we normally dont talk about in office  As for the routine precautionary emails about distancing and stuff apparently people will do what theyve been doing until now avoid such guidelines and take you for granted  Hence its better to talk about something new and interesting rather than frustrating ourselves"/>
    <s v="NEGATIVE"/>
    <x v="0"/>
    <x v="0"/>
    <x v="1"/>
  </r>
  <r>
    <s v="2020-08-01 15:09:08+00:00"/>
    <s v="Negotiating is typical even in early career but keep in mind money isnt the only thing you can negotiate PTO work schedule partial WFH etc Early on with first job out of college they may not budge much but hr is strong out of school unless you live somewhere exceedingly expensive  Pay is highly dependent on geographic area not just what engineering field youre working in Make sure youre in the range you find on glassdoor for this company and their competition Back up any counter offer with this research and any experience you have that is similar to your job avoid just throwing out a number Good luck"/>
    <s v="POSITIVE"/>
    <x v="0"/>
    <x v="0"/>
    <x v="1"/>
  </r>
  <r>
    <s v="2020-08-01 15:11:31+00:00"/>
    <s v="How often do you send content out Is it just COVID related content or are there other internal cons with it How many employees What methods are you using to distrust  I handle internal coms and I got a lot of feedback that people were burnt out reading about COVID Dont forget this information is coming from everywhere not just your messaging  I agree with the other posts about expanding your coms to include tips about WFH mental well being etc COVID is also affecting mental health   I would send out a survey and ask employees what they want to hear about"/>
    <s v="NEGATIVE"/>
    <x v="0"/>
    <x v="0"/>
    <x v="1"/>
  </r>
  <r>
    <s v="2020-08-01 15:14:49+00:00"/>
    <s v="Pre lockdown I would have good intentions but literally any minor inconvenience would deter me from going     Since my gym opened on Monday and we have to book slots today was my fifth session Ive tried early morning and pm but think I will stick with the lunch slots while Im still WFH Pretty much everyone is being respectful with wiping down equipment and the staff are a lot more attentive to monitoring it they used to just sit in their little office unless called upon     Its been handled really well"/>
    <s v="NEGATIVE"/>
    <x v="0"/>
    <x v="1"/>
    <x v="1"/>
  </r>
  <r>
    <s v="2020-08-01 15:15:53+00:00"/>
    <s v="Also some teachers didnt work It was a minority of them This was the case of all jobs were tracking work is difficult not just teachers This is part of the reason WFH never takes off Some will always take advantage of it"/>
    <s v="NEGATIVE"/>
    <x v="0"/>
    <x v="0"/>
    <x v="1"/>
  </r>
  <r>
    <s v="2020-08-01 15:26:56+00:00"/>
    <s v="Saan maganda bumili ng upuan pang wfh like office chairs Yaw q na monobloc sumasakit katawan ko haha"/>
    <s v="NEGATIVE"/>
    <x v="0"/>
    <x v="0"/>
    <x v="1"/>
  </r>
  <r>
    <s v="2020-08-01 15:27:31+00:00"/>
    <s v="My parents went to a group paint class last week despite both of them being high risk I love them but I wont feel bad if they get sick My mother has a masters degree with honors for fucks sake If they want to kill themselves thats their business  My husband and I are continuing to social distance and hes putting in a special request to get an extension to WFH since his office is talking about bringing some people back starting on October Thankfully his coworkers know me and my situation and his boss also has an atrisk person in her home and has told him its a formality and shell approve it"/>
    <s v="NEGATIVE"/>
    <x v="0"/>
    <x v="0"/>
    <x v="1"/>
  </r>
  <r>
    <s v="2020-08-01 15:32:49+00:00"/>
    <s v="Regarding the Seems to be some doublethink going on here part  I think the answer is much simpler people are different and respond differently to WFH depending on their personality work habits role company commute and home vs office situation   Some people are really thriving right now and others are suffering If you work in a very collaborative role eg audit everything is harder now If you are in a more independent role things are way easier If you struggle with the lack of mental separation between work and home due to the lack of physical separation I have always been someone who works at work and studies late into the night at school while home is for relaxing then WFH has been a disaster for you Some people are also very stressed out about the interruptions to their daily lives and the fear of getting sick or getting laid off I struggle with all three I miss my daily routines I have an underlying medical condition and  of my company has already been laid off while others are better able to cope  People are different and what works for one person wont always work for another Its really not rocket science"/>
    <s v="NEGATIVE"/>
    <x v="0"/>
    <x v="0"/>
    <x v="1"/>
  </r>
  <r>
    <s v="2020-08-01 15:38:17+00:00"/>
    <s v="Thats good to hear We heard rumors yesterday from our new boss that we may be WFH till next summer They are also making more cuts in a couple of weeks As long as I have a job Ill work from home all year if they want me to"/>
    <s v="NEGATIVE"/>
    <x v="0"/>
    <x v="0"/>
    <x v="1"/>
  </r>
  <r>
    <s v="2020-08-01 15:39:32+00:00"/>
    <s v="About a year and a half ago weve bought a new router and were working on configuring it For some reason we couldnt get it done   Of course right after the big WFH push our primary router died We tried to get it configured stat couldnt get it done Finally the Cisco tech we called in determined the router was faulty   Dead in the water   Replacement was on its way and got held up so we ordered another one through a rd party that came within  hrs For some reason or another our existing config out of the old router wasnt compatible with the new one so we had to do it manually   Those were  very stressful days   Now we have two same type routers confirmed working right below each other All we have to do is plug around a few cables   Perfect storm mostly out of our hands yet  our fault"/>
    <s v="NEGATIVE"/>
    <x v="0"/>
    <x v="0"/>
    <x v="1"/>
  </r>
  <r>
    <s v="2020-08-01 15:43:37+00:00"/>
    <s v="Yeah I started leaking at prob like  weeks and it definitely caught me off guard Mine didnt leak as much as it sounds like yours do though I will just sometimes fine small wet spots on my boobs WFH so I literally hardly ever wear a bra lol but I dont happen that often really and Im never soaked or anything Have you bought any nipple pads"/>
    <s v="NEGATIVE"/>
    <x v="0"/>
    <x v="0"/>
    <x v="1"/>
  </r>
  <r>
    <s v="2020-08-01 15:44:35+00:00"/>
    <s v="Still more change to come What are they going to do with all of that empty commercial real estate when companies cut   or  of their office space due to increased or full WFH after this My company is an anchor tenant in a  story building in midtown and it sounds well probably be cutting at least  Does that space sit empty and hope office jobs come back or does it get converted to residential in aggregate not talking specifically about any one building Im guessing that kind of mixed use isnt too common Im sure NYC residential real estate wont be cheap but theres a solid chance its much cheaper in  to  years"/>
    <s v="NEGATIVE"/>
    <x v="0"/>
    <x v="0"/>
    <x v="1"/>
  </r>
  <r>
    <s v="2020-08-01 15:45:51+00:00"/>
    <s v="I already worked  days from home pre rona but being fully wfh since March has just solidified my love for wfh even more A lot of people mention being distracted while WFH make an office space within your home My last  offices  Office was open floor with standing sitting desks Too many people to focus  There were no walls and it was super loud  This was a large cube and very nice Unfortunately it was in the middle of a floor plan with offices all around the outside No windows It must have been like  seasonal affective disorder  with no sun light I was constantly falling asleep at my desk I couldnt focus on any calls I just felt exhausted I practically ran out the doors on lunch and end of the day  Back to a small cube cant really maneuver around without smacking the cube walls But its near a window and I havent felt tired at all since the change Unfortunately I work between two row of cubes with very VERY loud talkers  I cannot express to you the amount of less stress and higher productivity I have being home Most people I know that want to go back in office have their own offices or are fortunate with cube placement"/>
    <s v="NEGATIVE"/>
    <x v="0"/>
    <x v="0"/>
    <x v="1"/>
  </r>
  <r>
    <s v="2020-08-01 15:45:56+00:00"/>
    <s v="I just bought a home an hour away from San Jose Better schools better houses much lower crime rate The only thing is the commute sucks but WFH policy in my big tech company one of those nonFANG big HB abusers for now I second the sentiment that I love not being office and seeing my dumb coworkers I dont work at a FANG so I never had free food or other perks   The demographic that must hate WFH are the something fresh grads that work in FANG No free food no Frank Gehry designed campus no friends that might not be a change either pay mo for a bedroom in Silicon Valley where all the good restaurants are shutting down permanently or move back home to live with parents Also no dating life but then again that was probably the norm for them anyway in the Bay"/>
    <s v="NEGATIVE"/>
    <x v="0"/>
    <x v="1"/>
    <x v="1"/>
  </r>
  <r>
    <s v="2020-08-01 15:49:25+00:00"/>
    <s v="Ive been WFH for a few months and had no issues with Shaw VPN and ssh sessions never disconnect"/>
    <s v="POSITIVE"/>
    <x v="0"/>
    <x v="1"/>
    <x v="1"/>
  </r>
  <r>
    <s v="2020-08-01 15:51:21+00:00"/>
    <s v="Were in Somerville so its a bit easier but my partners work bought him a folding desk so he has a bedroom setup and Im set up in the living room which already had a small table for my Friday WFH Neither are ideal but its been working"/>
    <s v="NEGATIVE"/>
    <x v="0"/>
    <x v="0"/>
    <x v="1"/>
  </r>
  <r>
    <s v="2020-08-01 15:52:59+00:00"/>
    <s v="Ive seen postscomments here and other subs from people who say WFH triggered their Florida move Lower taxes and nicer weather being the two main factors"/>
    <s v="NEGATIVE"/>
    <x v="0"/>
    <x v="1"/>
    <x v="1"/>
  </r>
  <r>
    <s v="2020-08-01 15:53:58+00:00"/>
    <s v="More like survival of the smartest for acknowledging the severity of COVID and the luckiest for being able to WFH or not working essential jobs"/>
    <s v="POSITIVE"/>
    <x v="0"/>
    <x v="0"/>
    <x v="1"/>
  </r>
  <r>
    <s v="2020-08-01 15:56:06+00:00"/>
    <s v="And soon youll be renting it by the hour off a machine in the cloud  Its already here I guessthats how a lot of VFX studios are WfH at the moment"/>
    <s v="NEGATIVE"/>
    <x v="0"/>
    <x v="0"/>
    <x v="1"/>
  </r>
  <r>
    <s v="2020-08-01 15:59:53+00:00"/>
    <s v="As someone who spent a year working from home I agree with her The honey moon period ends after six months and then you start to see the boundaries between work and home disappear Late night calls that once were unheard of became a constant all under the premise that it was never clear whether I was at home or working WFH leads to a major power transfer to employers and a complete loss of agency for employees"/>
    <s v="NEGATIVE"/>
    <x v="0"/>
    <x v="0"/>
    <x v="1"/>
  </r>
  <r>
    <s v="2020-08-01 16:01:57+00:00"/>
    <s v="Went to go pick up some food yesterday for the first time in a while and its shocking how many empty shops and for lease signs there are Im still WFH and theres no where to go otherwise so I rarely get out and see any of this  Obviously everything has been closed for a while but seeing almost every space empty with a for lease sign on it really drove it home how truly fucked things are right now  Its mind boggling how incredibly badly this has all been handled   Sorry for that uplifting Saturday thought"/>
    <s v="NEGATIVE"/>
    <x v="0"/>
    <x v="1"/>
    <x v="1"/>
  </r>
  <r>
    <s v="2020-08-01 16:15:49+00:00"/>
    <s v="I was expecting to have my first unmedicated IUI this weekend using donor sperm Using the Flo app and ClearBlue OPKs I normally have my LH surge on CD  or  and Ill get the smiley face two days in a row typically My clinic asks that I test in the morning and call on the first day of my positive surge They would then schedule me the following morning for the IUI Its also the weekend so I have to notify them by pm on Friday if I think Ill have my surge over the weekend   So I got a negative test yesterday morning first thing but I felt based on past testing that I normally surge by CD  so I tested again two hours later and got a positive And I never test twice FWIW I only drank my normal cup of coffee I didnt try pushing a ton of fluids to make me pee or anything like that Of course the positive gave me major anxiety so between  and  I waited two hours and took two tests at a time to double check All the rest were negative I still contacted my clinic for the just in case IUI heads up Tested again last night before bed negative Tested again this morning with two testers again negative And I pulled out all the test strips afterwards to see the color change and they werent nearly as dark as the control line I also dont typically save them for comparison either because normally everything lines up as expected  Since starting to track my ovulation in January Ive never had my surge on CD  before which I know is still in the normal range and Im sure Im just anxious but I feel like I had all the subtle signs peaking yesterday I have not done any temperature testing  though just other physical and feeling symptoms My cycles are normally  days I dont have PCOS though my AMH is slightly lower than what it should be for my age  Now Im worried that Ive either missed the best window that somethings wrong with my ovulation and also that Ill now have my IUI next week and Ill have to quick ask for time off work I cant WFH unfortunately Sorry for the long post I was just so excited to get started and now Im wondering if I should skip the IUI altogether this cycle because I dont want to waste the money or the limited known donor sperm we have"/>
    <s v="NEGATIVE"/>
    <x v="0"/>
    <x v="0"/>
    <x v="1"/>
  </r>
  <r>
    <s v="2020-08-01 16:17:41+00:00"/>
    <s v="True but covid wont last forever and itll be back to business as usual eventually Airline stocks are a long play   I for one dont expect WFH to be a continuous thing for most It is now because most seasoned employees already know what theyre doing and can WFH newbies and fresh out of school folksthe first to get furloughedfired need that in office training for the most part Itll be the norm again eventually"/>
    <s v="NEGATIVE"/>
    <x v="0"/>
    <x v="1"/>
    <x v="1"/>
  </r>
  <r>
    <s v="2020-08-01 16:25:54+00:00"/>
    <s v="Nobody buying cars right now because of less travel and more WFH is probably harder on the electric car market That said it has really hammered the ICE market"/>
    <s v="NEGATIVE"/>
    <x v="0"/>
    <x v="0"/>
    <x v="1"/>
  </r>
  <r>
    <s v="2020-08-01 16:26:21+00:00"/>
    <s v="I love getting to do my workouts whenever I feel like it since COVID WFH Its been awesome to be like lets take a pm workout break since I dont have a meeting Rather than having to go at a specific time to the gym before or after work Its the main thing Ill miss when I eventually go back to the office"/>
    <s v="NEGATIVE"/>
    <x v="0"/>
    <x v="0"/>
    <x v="1"/>
  </r>
  <r>
    <s v="2020-08-01 16:31:56+00:00"/>
    <s v="Thanks so much for this Incredibly helpful  For us its not necessarily about the culture in central London More that my flatmate and I both usually work super long hours in a central office and work have told us to expect to be back in next month apparently were priority to return though I honestly dont see why We need to live centrally when were back in the office and it just happens that our current contract expires now so yeah Id be the first into the suburbs if WFH was more longterm for us"/>
    <s v="POSITIVE"/>
    <x v="0"/>
    <x v="1"/>
    <x v="1"/>
  </r>
  <r>
    <s v="2020-08-01 16:32:24+00:00"/>
    <s v="I was expecting to have my first unmedicated IUI this weekend using donor sperm Using the Flo app and ClearBlue OPKs I normally have my LH surge on CD  or  and Ill get the smiley face two days in a row typically My clinic asks that I test in the morning and call on the first day of my positive surge They would then schedule me the following morning for the IUI Its also the weekend so I have to notify them by pm on Friday if I think Ill have my surge over the weekend I start testing usually by CD  or   So I got a negative test yesterday morning first thing but I felt based on past testing that I normally surge by CD  so I tested again two hours later and got a positive And I never test twice FWIW I only drank my normal cup of coffee I didnt try pushing a ton of fluids to make me pee or anything like that Of course the positive gave me major anxiety so between  and  I waited two hours and took two tests at a time to double check All the rest were negative I still contacted my clinic for the just in case IUI heads up Tested again last night before bed negative Tested again this morning with two testers again negative And I pulled out all the test strips afterwards to see the color change and they werent nearly as dark as the control line I also dont typically save them for comparison either because normally everything lines up as expected  Since starting to track my ovulation in January Ive never had my surge on CD  before which I know is still in the normal range and Im sure Im just anxious but I feel like I had all the subtle signs peaking yesterday I have not done any temperature testing though just other physical and feeling symptoms My cycles are normally  days I dont have PCOS though my AMH is slightly lower than what it should be for my age  Now Im worried that Ive either missed the best window that somethings wrong with my ovulation and also that Ill now have my IUI next week and Ill have to quick ask for time off work I cant WFH unfortunately Sorry for the long post I was just so excited to get started and now Im wondering if I should skip the IUI altogether this cycle because I dont want to waste the money or the limited known donor sperm we have"/>
    <s v="NEGATIVE"/>
    <x v="0"/>
    <x v="0"/>
    <x v="1"/>
  </r>
  <r>
    <s v="2020-08-01 16:37:36+00:00"/>
    <s v="I would suggest just having them just in the kids bedrooms  Im a nanny and MB is super busy and just back to work after maternity leave  DB is now wfh  which a whole other topic lol  Ive nothing to hide  but when kids are asleep and every things is done its nice to sit and decompress"/>
    <s v="NEGATIVE"/>
    <x v="0"/>
    <x v="0"/>
    <x v="1"/>
  </r>
  <r>
    <s v="2020-08-01 16:38:26+00:00"/>
    <s v="For me it is the low drive that is my primary symptom Even then most of the time with routine and stress and deadlines I can make it through without meds Its just hard  But mostly because I generally enjoy my job and stress drives me as well when its not fun enough Ive made it through   But when my office went WFH for the foreseeable future I slowly stopped being able to force myself to do any work   The meds have completely fixed that issue and I am no longer worried I am going to get fired for poor performance"/>
    <s v="POSITIVE"/>
    <x v="0"/>
    <x v="0"/>
    <x v="1"/>
  </r>
  <r>
    <s v="2020-08-01 16:43:06+00:00"/>
    <s v="Look into TTEC The company has locations around the US with ample WFH positions Within the location they have different programs so different clients with different work but all WFH customer service positions  Ive been with the company for a year in September and its not as bad as most other call centers Theyre currently trying to role out making it so you can work with the company no matter where you live they send the computers out to you so youll need to have extra space for the work computer and  monitors but its just is BETA right now  If you call in now they may not offer it but if you give it a few months and are still looking for a job Id recommend it The pay depends on the program youre filtered into or just apply for but most of them have some aspect of commission They also have a lot of outbound sales positions as well so you dont have to worry about the stress of inbound  Theyre also REALLY big on giving adequate training and use services like Outlook Microsoft Teams and One Note to make sure everyone can always find updated forms and information In my program we had team huddles like  times a week with one being an hour long huddle to voice any concerns and just chat floorprogram wide huddles and progressive training to make sure everyone knew how to use or do whatever the topic of the day was All of this is done electronically through zoom  Overall Id give the company a  as far as my experience goes My PROGRAM was about a  just because sometimes its stupid and the pay was bad minimum wage and the client wouldve give a raise to compensate for minimum wage going up  cents every year in my state plus I hated my newest manager but overall the managers do care and strive to make sure everything goes smooth without being overly annoying"/>
    <s v="NEGATIVE"/>
    <x v="0"/>
    <x v="0"/>
    <x v="1"/>
  </r>
  <r>
    <s v="2020-08-01 16:43:15+00:00"/>
    <s v="This is me literally a month ago We were so concerned that our almost  year old would be freaked out by us disappearing to the hospital for four days after four months of constant attention bc of COVIDWFH My mother and a very close friend came to stay a day before  In our experience we were more bothered than she was She loved the specialness of having people there to take care of her acted like an angel and even though they moved her schedule a bit just because they werent used to her she did fine Also my section went well no problems and they let us leave on day  morning I wish I stayed that night though I was hurting so bad by that night despite pain killers and really needed that additional day of maternity nurses taking care of me"/>
    <s v="NEGATIVE"/>
    <x v="0"/>
    <x v="0"/>
    <x v="1"/>
  </r>
  <r>
    <s v="2020-08-01 16:44:40+00:00"/>
    <s v="The company gave every employee a  percent reduction in hours or salary while we were WFH Then expected us to come back into the office with the pay cut still in place They cant force us too but theres not a lot of options at the moment"/>
    <s v="NEGATIVE"/>
    <x v="0"/>
    <x v="0"/>
    <x v="1"/>
  </r>
  <r>
    <s v="2020-09-01 07:00:42+00:00"/>
    <s v="Anyone else have middle management at their work tearing chunks out of each other in an attempt to stay afloat as those senior to them now realise theyre pointless with continuation of wfh Normally cringe at workplace drama but snidey emails about x team not doing y properly seems to be the only way to start the day these days"/>
    <s v="NEGATIVE"/>
    <x v="0"/>
    <x v="0"/>
    <x v="1"/>
  </r>
  <r>
    <s v="2020-09-01 07:02:06+00:00"/>
    <s v="Ive been WFH  days per week for years But have been permaWFH since March and its made me miss certain aspects of the office days Mostly the social aspects and inperson collaboration"/>
    <s v="NEGATIVE"/>
    <x v="0"/>
    <x v="1"/>
    <x v="1"/>
  </r>
  <r>
    <s v="2020-09-01 07:17:05+00:00"/>
    <s v="Ahw forgive my ignorance pero same pa rin ba ang traffic even with wfh setups ng ibang companies  I really thought the traffic became a bit better at least Sorry no idea as I havent been outside since the quarantine Ingat pauwi op Rest well when youre home"/>
    <s v="NEGATIVE"/>
    <x v="0"/>
    <x v="0"/>
    <x v="1"/>
  </r>
  <r>
    <s v="2020-09-01 07:18:46+00:00"/>
    <s v="Apparently they require it when we process our last salary backpay COE etc  Okay sana sila lalo this pandemic no work with pay during the first month ng lockdown assist on wfh setup and we still got our yearly increase Petty lang talaga sila when it comes to their competitors"/>
    <s v="NEGATIVE"/>
    <x v="0"/>
    <x v="1"/>
    <x v="1"/>
  </r>
  <r>
    <s v="2020-09-01 07:27:55+00:00"/>
    <s v="Oh I  agree that we should have had an alternative in place from the start rather than opening up classrooms again Reliable accessible internet at home for WFH adults and schoolchildren alike An actual plan to keep kids home while supporting their caretakers financially and in many cases emotionally   But we chose to return to normal without anything in place and its going to hurt everyone"/>
    <s v="NEGATIVE"/>
    <x v="0"/>
    <x v="0"/>
    <x v="1"/>
  </r>
  <r>
    <s v="2020-09-01 07:31:03+00:00"/>
    <s v="No its not    Even with good internet and software the time to get a meeting setup versus speaking to someone next to you and pointing at your screen is a barrier Then there are the IT issues with stuff like running through VPNs  You lack the non verbal communication of in person  You dont tend to have the same casual interaction which limits broader awareness  Distractions  Seriously I dont know why theres this tendency for some people to just deny the issues with WFH youre just hurting yourself Sticking your fingers in your ears and yelling that the office is redunant isnt going to make it happen the people making decisions are fortunetly not listening to redditors if you want make a more flexible workplace with more WFH options then the best way is to acknowledge the issues and try to work through them"/>
    <s v="NEGATIVE"/>
    <x v="0"/>
    <x v="0"/>
    <x v="1"/>
  </r>
  <r>
    <s v="2020-09-01 07:32:04+00:00"/>
    <s v="This will also double as a partial WFH setup I like the idea of being able to continue upgrading down the road if I want"/>
    <s v="NEGATIVE"/>
    <x v="0"/>
    <x v="0"/>
    <x v="1"/>
  </r>
  <r>
    <s v="2020-09-01 07:36:32+00:00"/>
    <s v="i have a breakfast tablebar table i have converted to a standing desk and i have one of those balance foot pads to stand on I literally love standing at my wfh standing desk when i have deadlines  Also for slow days when you need to be online but dont have deadlines a laptop pillow for when you want to lie down on the couch"/>
    <s v="NEGATIVE"/>
    <x v="0"/>
    <x v="0"/>
    <x v="1"/>
  </r>
  <r>
    <s v="2020-09-01 07:36:54+00:00"/>
    <s v="Ive already been back in  days a week and its made a huge difference to my wellbeing WFH is great if youre in a leafy detached house with your partner andor kids but less so when youre in cramped accomodation with no social interaction   Ive missed my colleagues and the social side of the office Because everyone has been at home I know nothing about whats going on in the company I barely speak to anyone besides my immediate team I just do the tasksprojects I have to do and then log off for the day Im sure some people would love that but its not for me  I believe everyone should have the choice but I dont expect many people to be keen for a return to commuting  days a week"/>
    <s v="NEGATIVE"/>
    <x v="0"/>
    <x v="0"/>
    <x v="1"/>
  </r>
  <r>
    <s v="2020-09-01 07:38:40+00:00"/>
    <s v="A nice beautiful cold day they are the best days of the year imo Early start in the gym which was great apart from a very intimate couple who were working out together every time they finished a set on the weights they would kiss each other Now Im all for motivation and incentives but necking each other is a strange one to do in front of other gym members Each to their own but I just found it a bit odd But we do live in odd times so I guess its normal   Great to see companies defy the government push to return people back to the office WFH is definitely a good mini revolt against them and if enough do so then it could really piss their donors off Heres hoping   Completely pigged out this weekend and took full advantage of the gf being away My highlight was a KFC on the Saturday night Watched loads of films and the one that stuck out for me was Green Book superb and I laughed a lot more than I thought I would Project Power was meh as was Hotel Artemis Anthropoid was so good too   Have a lovely day everyone"/>
    <s v="POSITIVE"/>
    <x v="0"/>
    <x v="1"/>
    <x v="1"/>
  </r>
  <r>
    <s v="2020-09-01 07:39:55+00:00"/>
    <s v="Budget  Can go to   Location USA  Must Haves   WirelessBluetooth  Full size  Brown switches or similar maybe even clears  Strong preference for it being in white to match my desk setup   I only type so no gaming or anything super over the top is needed I just need a keyboard for my WFH setup Please let me know if you have any recommendations Thanks"/>
    <s v="NEGATIVE"/>
    <x v="0"/>
    <x v="0"/>
    <x v="1"/>
  </r>
  <r>
    <s v="2020-09-01 07:42:37+00:00"/>
    <s v="Half and half Id be happy to fully WFH if given the choice I dont know if its psychosomatic but I feel like Ive gotten a cold every time I head into town"/>
    <s v="NEGATIVE"/>
    <x v="0"/>
    <x v="1"/>
    <x v="1"/>
  </r>
  <r>
    <s v="2020-09-01 07:45:39+00:00"/>
    <s v="Anybody here tried temporarily suspending their  Smart account saw an old article on Smarts page that you can but not sure its updated  I dont want to pay  for a service I dont use much since WFH naman I do have another Smart plan under Freedom old pay what you use so mascheaper yun since Plan  na ang cheapest nila when I downgrade"/>
    <s v="NEGATIVE"/>
    <x v="0"/>
    <x v="0"/>
    <x v="1"/>
  </r>
  <r>
    <s v="2020-09-01 07:49:24+00:00"/>
    <s v="Mine isnt as good as these others but my family is isolating pretty hardcore  Anyway my wife and I share a desk while we work from home We graduated from folding card tables to a folding picnic table but still needed something more functional I built a table that after getting inspiration from her Pinterest and bought paint to make a nice office space Once I put that together I ordered office supplies she uses a ton of documents while I do not and arranged a very neat and efficient space for her She went from hating WFH to loving it and now she says shed prefer it over returning to work  Anyway thanks for the chance OP Always cool to see people being so generous"/>
    <s v="POSITIVE"/>
    <x v="0"/>
    <x v="1"/>
    <x v="1"/>
  </r>
  <r>
    <s v="2020-09-01 07:51:04+00:00"/>
    <s v="Yep I live in Zone  and my commute is  stops on the tube so dont mind my commute at all I feel like even though its  minutes door to door its a mental disconnect between work and home  I also live in a house share so was sick of work sleep and leisure being all in the one room I do have a living room thankfully but my housemate with the small bedroom works in there so couldnt use that the days all rolled into one and I felt like I could never really switch off  When they announced that they were going back to the office I was first to jump at it and Ive been back in the office  days a week ever since I have a colleague who previously commuted to Central London daily from just outside Nottingham and hes loving WFH unsurprisingly"/>
    <s v="NEGATIVE"/>
    <x v="0"/>
    <x v="0"/>
    <x v="1"/>
  </r>
  <r>
    <s v="2020-09-01 07:57:46+00:00"/>
    <s v="To be fair I think all Telco CS are bad Esp during this social distancing  WFH seasonnot enough staff in the office"/>
    <s v="NEGATIVE"/>
    <x v="0"/>
    <x v="0"/>
    <x v="1"/>
  </r>
  <r>
    <s v="2020-09-01 08:01:51+00:00"/>
    <s v="Im looking for a job right now and will definitely only take remote work luckily most companies around here have continued extending work from home some til next yearjuly already and my type of work can easily be done from home so its ridiculous to have people back in the office now first I might just make a request to continue Wfh and point to my steady level of productivity as reasoning for it if denied then I would schedule a meeting with my supervisor and negotiate for either continued work from home or a salary raise for the hazard of being in the office which is now different from when I signed up and accepted my original salary and circumstances have changed have they even given you a raise anytime recently anyway"/>
    <s v="NEGATIVE"/>
    <x v="0"/>
    <x v="0"/>
    <x v="1"/>
  </r>
  <r>
    <s v="2020-09-01 08:09:26+00:00"/>
    <s v="Thumbrule is dont quit till you have something else in hand In current situation finding new job that doesnt have WFH will be difficult rather finding job is difficult Also not having job lines up has its own evil on stress levels Take decision based on how long you can survive without job if ush comes to shove"/>
    <s v="NEGATIVE"/>
    <x v="0"/>
    <x v="0"/>
    <x v="1"/>
  </r>
  <r>
    <s v="2020-09-01 08:15:26+00:00"/>
    <s v="Cant comment on  and  thats all up to you but in terms of  You surely can go outside for a walk every now and then to clear your mind Go for a drive pickup a takeaway coffee etc  I seriously think youll need to learn to WFH as its the cheapest way to start a business I wouldnt even consider looking for office space at the moment  Long term yes rent a small office  wework if you want Personally I would say that money is better spent on the business at this stage"/>
    <s v="NEGATIVE"/>
    <x v="0"/>
    <x v="0"/>
    <x v="1"/>
  </r>
  <r>
    <s v="2020-09-01 08:16:28+00:00"/>
    <s v="The other poster shares my opinion I dont think driving lessons within a household group increase the spread of the virus Given the reduced traffic and increased WFH its a good time to get lessons in"/>
    <s v="NEGATIVE"/>
    <x v="0"/>
    <x v="1"/>
    <x v="1"/>
  </r>
  <r>
    <s v="2020-09-01 08:17:31+00:00"/>
    <s v="Yes Ive left London twice The first time wasnt very long but this second time is  years in Stockholm Its been good for me to grow and learn but I miss London so much Corona has helped a little as the things I like have been closed for a long time so I feel Im not missing out so much but its still tough  This year I finally felt more at peace with my decisions and am mostly used to things here Moving to WFH has really helped there as I have more time to think and exercising has helped clear my mind a bit But I would say  years to get used to everything Its a bit odd as this city is worse then London in almost every way for me personally so Im not loving it hence why I say I got used to it"/>
    <s v="POSITIVE"/>
    <x v="0"/>
    <x v="0"/>
    <x v="1"/>
  </r>
  <r>
    <s v="2020-09-01 08:24:04+00:00"/>
    <s v="I think youre right The primary breadwinner in my house is a tech worker who is WFH until the new year at a minimum We live in the Entertainment District and just renewed our lease We talked about finding cheaper but in the long run hiring movers now and when we get evicted in a year isnt worth it better to spend a fifth year in slightly more expensive digs We love living down here wed be equally happy a few blocks in any direction maybe even several west but not much farther My favourite computer geek has a lot of coworkers that have left apartments downtown but theyre all fairly junior and moving back in with family For the most part anyone who is settled stayed put"/>
    <s v="NEGATIVE"/>
    <x v="0"/>
    <x v="0"/>
    <x v="1"/>
  </r>
  <r>
    <s v="2020-09-01 08:25:40+00:00"/>
    <s v="WFH revolution Being stuck in my home office while the homeschooled kids are running amok downstairs and the missus is losing her will to live   On top of that on the odd occasion weve ducked out to see the wider world the roads have been overtaken by twats who think were now living in a mad max world with even less consideration for other drivers wankers who litter to the point of obscenity over natural beauty spots and the crowning glory that when we finally go out to eat in our favourite haunts that the menus are reduced and theres always some shitty family complaining about something  Been a fucking riot"/>
    <s v="NEGATIVE"/>
    <x v="0"/>
    <x v="1"/>
    <x v="1"/>
  </r>
  <r>
    <s v="2020-09-01 08:31:07+00:00"/>
    <s v="The mindset of im never going to smoke again really fucks me up its daunting and feels like a mountain i cannot climb By telling myself its only for today then a week then  days helped me get through it  Also with the money i have saved i rewarded myself with a small treat and put the rest into savings no small amount Like a trip to a food market for some delicious food when my appetite started increasing or some pretty loungewear WFH life"/>
    <s v="NEGATIVE"/>
    <x v="0"/>
    <x v="0"/>
    <x v="1"/>
  </r>
  <r>
    <s v="2020-09-01 08:31:07+00:00"/>
    <s v="The mindset of im never going to smoke again really fucks me up its daunting and feels like a mountain i cannot climb By telling myself its only for today then a week then  days helped me get through it  Also with the money i have saved i rewarded myself with a small treat and put the rest into savings no small amount Like a trip to a food market for some delicious food when my appetite started increasing or some pretty loungewear WFH life"/>
    <s v="NEGATIVE"/>
    <x v="0"/>
    <x v="0"/>
    <x v="1"/>
  </r>
  <r>
    <s v="2020-09-01 08:38:50+00:00"/>
    <s v="Ive been checking and i read reviews on glassdoor pero hows the wfh scene And is it true na k yung sweldo pag fresh hire"/>
    <s v="NEGATIVE"/>
    <x v="0"/>
    <x v="0"/>
    <x v="1"/>
  </r>
  <r>
    <s v="2020-09-01 08:41:36+00:00"/>
    <s v="Just as a note for now I dont predict fully remote to become the norm for a lot of places  Some kind of split is more likely its hard to maintain relationships and you dont get that community  hub feeling which does benefit software if youre at home all the time  Maybe other things will pop up but they will be in big cities mostly  Also dont mistake wfh with freedom most of the software guys I know Im a lead myself have been working longer at home than they were before in the office and thats not because of management pressure necessarily its just much harder to switch off from serious knowledge work when you dont travel to and from somewhere you just want to get that one last thing done rather than making sure  youre out the door before the traffic rush  Not to sound too negative I prefer it in a lot of ways but the grass is always greener on the other side and this new found freedom has come with an awful lot of caveats which generally arent structurally imposed so are unlikely to differ working for good companies etc"/>
    <s v="NEGATIVE"/>
    <x v="0"/>
    <x v="0"/>
    <x v="1"/>
  </r>
  <r>
    <s v="2020-09-01 08:48:00+00:00"/>
    <s v="given this WFH situation it might likely be the case"/>
    <s v="NEGATIVE"/>
    <x v="0"/>
    <x v="1"/>
    <x v="1"/>
  </r>
  <r>
    <s v="2020-09-01 08:56:16+00:00"/>
    <s v="Back in the office for me but my SO is WFH I cant vote twice sooo"/>
    <s v="NEGATIVE"/>
    <x v="0"/>
    <x v="0"/>
    <x v="1"/>
  </r>
  <r>
    <s v="2020-09-01 08:57:36+00:00"/>
    <s v="All they can really do now is request leave and hope for the best Employer may decline especially if they cant WFH during selfisolation Your friend may want to consider if they can go for one week instead of two which would make it more palatable for the employer   If approved chances are most of the time will be unpaid  theyll only like have around  days of paid leave entitlement so that is another thing to consider  is this really the last time ever in their life that theyd get to see family Even if it takes multiple trips over the next few years to meet people   Depending on the dates could they defer their start date to late DecJan Depends how much the company wants them  No point in hiding it  the closer to the time the more likely theyll get declined holiday If they plan to abscond they wont have a job to come back to"/>
    <s v="NEGATIVE"/>
    <x v="0"/>
    <x v="0"/>
    <x v="1"/>
  </r>
  <r>
    <s v="2020-09-01 09:00:47+00:00"/>
    <s v="Ah cute  looks so soft   xB  But it must be hard for young parents WFH  I will WFH this whole  Except for saving time and money A lot of software today also helps our remote work  Except for special accounting software installed on my personal laptop Vantage Point Zoom for the meeting Slack for communication AweSun for remote desktop a FREE RDP software"/>
    <s v="NEGATIVE"/>
    <x v="0"/>
    <x v="0"/>
    <x v="1"/>
  </r>
  <r>
    <s v="2020-09-01 09:02:30+00:00"/>
    <s v="Sounds like a big school There are a lot restrictions to zoom calls In a classroom the kids actually have to do something rather than just sit and listen For example for my son he had to write a  sentence story about the national flag For the more advanced kids the teacher will give something extra to keep them occupied Another reason that the teacher only gave a simple reading homework is probably to lessen the burden of the parents My son were given homework and I was juggling between completing my WFH projects and keeping up with all of his tasks in Google ClassroomI ended up skipping on a lot  Im not sure how it is in the US but here we can see the curriculum in Grade  So our education goal is for him to to at least reach the basics of that Grade  Then we focus on interest based activities that might not be taught in school right now but good for general knowledge like cooking how our body works planets dinosaurs etc Knowledge is limitless and its not just focused on reading or maths"/>
    <s v="NEGATIVE"/>
    <x v="0"/>
    <x v="0"/>
    <x v="1"/>
  </r>
  <r>
    <s v="2020-09-01 09:08:43+00:00"/>
    <s v="I actually might give this a crack tomorrow  I steadfastly WFH with no tv or music every day But it might get my blood flowing and motivate me to do my job"/>
    <s v="POSITIVE"/>
    <x v="0"/>
    <x v="0"/>
    <x v="1"/>
  </r>
  <r>
    <s v="2020-09-01 09:13:40+00:00"/>
    <s v="They probably wont  WFH doesnt mean everyone moving out of London it just means less people commuting"/>
    <s v="NEGATIVE"/>
    <x v="0"/>
    <x v="0"/>
    <x v="1"/>
  </r>
  <r>
    <s v="2020-09-01 09:27:05+00:00"/>
    <s v="usecureio"/>
    <s v="NEGATIVE"/>
    <x v="0"/>
    <x v="1"/>
    <x v="1"/>
  </r>
  <r>
    <s v="2020-09-01 09:29:41+00:00"/>
    <s v="My friends who are moving because of wfh are only going slightly further out Not leaving London completely"/>
    <s v="NEGATIVE"/>
    <x v="0"/>
    <x v="1"/>
    <x v="1"/>
  </r>
  <r>
    <s v="2020-09-01 09:31:09+00:00"/>
    <s v="Haha yeah we have loads of zoom or google hangout calls Only annoying thing WFH is waiting for somebody up top to make a decision and email you their response than being able to walk over to them and ask them in person"/>
    <s v="NEGATIVE"/>
    <x v="0"/>
    <x v="0"/>
    <x v="1"/>
  </r>
  <r>
    <s v="2020-09-01 09:41:55+00:00"/>
    <s v="All of my high school medals are on display in a garbage dump somewhere Thanks mom  The rest are around my desk since Im WFH now"/>
    <s v="NEGATIVE"/>
    <x v="0"/>
    <x v="1"/>
    <x v="1"/>
  </r>
  <r>
    <s v="2020-09-01 09:44:07+00:00"/>
    <s v="YesNo  xB  Funding should be by the business as a whole and their department if they have a need of this employee to WFH or you know the employee has to WFH because of Covid  xB  As the employee is likely not dictating the WFH the company should be providing the means to if they do not already have it Planning how to and meeting IT requirements it ITs job so yes you probably should do that Just make sure youve laid out the contract costs clearly to the business and that the employee knows this is covered by usual IT policies and isnt their device and is only for work"/>
    <s v="NEGATIVE"/>
    <x v="0"/>
    <x v="0"/>
    <x v="1"/>
  </r>
  <r>
    <s v="2020-09-01 09:44:57+00:00"/>
    <s v="Costs of WFH"/>
    <s v="NEGATIVE"/>
    <x v="0"/>
    <x v="1"/>
    <x v="1"/>
  </r>
  <r>
    <s v="2020-09-01 09:46:20+00:00"/>
    <s v="Absolutely Im in the beginning stages of my career I will not be taking any jobs at companies that are majority WFH I think a lot of businesses are going to have a hard time recruiting entry level roles if they stick to wfh"/>
    <s v="NEGATIVE"/>
    <x v="0"/>
    <x v="0"/>
    <x v="1"/>
  </r>
  <r>
    <s v="2020-09-01 09:49:33+00:00"/>
    <s v="This will make the job market way more competitive so if you really think WFH is the new way of life Id sharpen my skill set Smarter people have the potential to take your job now and youre no longer competing against people in your area Youre now competing with the whole country"/>
    <s v="POSITIVE"/>
    <x v="0"/>
    <x v="0"/>
    <x v="1"/>
  </r>
  <r>
    <s v="2020-09-01 09:52:13+00:00"/>
    <s v="Assembly line did spur organically   Wfh needed the most traumatic economic shock ever recorded to be implemented tho"/>
    <s v="NEGATIVE"/>
    <x v="0"/>
    <x v="0"/>
    <x v="1"/>
  </r>
  <r>
    <s v="2020-09-01 09:53:36+00:00"/>
    <s v="I honestly couldnt cope at all I was so miserable I really feel for you I tried ginger beer and ginger biscuits but when I got to the sickness stage I couldnt keep them down either  everyone is different though Also slept badly so just napped whenever I could Im still wfh which helps Id say definitely speak to your GP though the worst they can say is no but there is help out there I promise"/>
    <s v="NEGATIVE"/>
    <x v="0"/>
    <x v="1"/>
    <x v="1"/>
  </r>
  <r>
    <s v="2020-09-01 09:56:34+00:00"/>
    <s v="Yeah I WFH too which is just soo helpful if I was doing my usual face to face Im not sure Id cope  When did the being sick start for you Im hoping cause I havent been sick yet that I wont be but its only been a  days so far so who knows"/>
    <s v="NEGATIVE"/>
    <x v="0"/>
    <x v="0"/>
    <x v="1"/>
  </r>
  <r>
    <s v="2020-09-01 10:06:37+00:00"/>
    <s v="Well on the positive side for him the lockdown lovers are probably overwhelmingly his pals the jobkeeper hipsters and the whitecollar WFH forever crowd that he wants to hang around with"/>
    <s v="POSITIVE"/>
    <x v="0"/>
    <x v="1"/>
    <x v="1"/>
  </r>
  <r>
    <s v="2020-09-01 10:08:36+00:00"/>
    <s v="I totally agree with all this except I think in suburban areas the cafes are too far to walk to at lunchtime  I think foodcoffee trucks going around the suburbs at lunchtime would be a fantastic replacement for the old model  Imagine all the WFH office workers running out when they hear Greensleeves playing"/>
    <s v="NEGATIVE"/>
    <x v="0"/>
    <x v="0"/>
    <x v="1"/>
  </r>
  <r>
    <s v="2020-09-01 10:10:33+00:00"/>
    <s v="You lot are very lucky to have not lost your jobs during this pandemic to have jobs that allow you to WFH At the start of lockdown I lost mine as a Receptionist Temp only got it back near the end of July because we will always need a Receptionist   I ask you what companies are going to be desperate to schedule in person meetings during this time Everyone else for the most part has been still fine working from home   I have had no choice but to take two tubes to get into Central London and there are still some twats who remove their face coverings once on the platform and tube If I dont work in the office I dont get paid So Im job hunting for something better"/>
    <s v="NEGATIVE"/>
    <x v="0"/>
    <x v="0"/>
    <x v="1"/>
  </r>
  <r>
    <s v="2020-09-01 10:11:23+00:00"/>
    <s v="I lived with  housemates at uni and it was tough in the winter when everyone was at home all the time Using the kitchenbathroom was a real struggle and everyone was getting a bit irritable due to the lack of space If this was what it was like with my friends it must be a lot worse living with strangers  I wouldnt want to share with that many people I dont know especially with winter coming and many places continuing to WFH  maximum"/>
    <s v="NEGATIVE"/>
    <x v="0"/>
    <x v="0"/>
    <x v="1"/>
  </r>
  <r>
    <s v="2020-09-01 10:17:32+00:00"/>
    <s v="Exactly And whats the point not getting the full team in Do I go in only to have to dial into a Teams meeting from my office desk because the person I need to speak with is WFH"/>
    <s v="NEGATIVE"/>
    <x v="0"/>
    <x v="0"/>
    <x v="1"/>
  </r>
  <r>
    <s v="2020-09-01 10:23:20+00:00"/>
    <s v="Interesting points especially about this as some type of mass scenario planning on global wfh impact and the new paradigm shift its creating"/>
    <s v="POSITIVE"/>
    <x v="0"/>
    <x v="0"/>
    <x v="1"/>
  </r>
  <r>
    <s v="2020-09-01 10:27:13+00:00"/>
    <s v="yea Ive heard the castle hill test is tricky even driving through there regularly before wfh it can be annoying lol  The roads in Penrith are pretty straight forward though its not quiet but not crazy busy like Castle hill normally is but as long as you feel confident and dont skip steps you should be fine anywhere you go"/>
    <s v="POSITIVE"/>
    <x v="0"/>
    <x v="0"/>
    <x v="1"/>
  </r>
  <r>
    <s v="2020-09-01 10:29:39+00:00"/>
    <s v="I think it really went to shit in march the day i was to start my new job and everyone started WFH lol"/>
    <s v="NEGATIVE"/>
    <x v="0"/>
    <x v="0"/>
    <x v="1"/>
  </r>
  <r>
    <s v="2020-09-01 10:31:17+00:00"/>
    <s v="Im not so sure Longterm maybe but wfh is only really viable on mass for professionals who are established in both their careers and current positions   I think those that are early career or starting a new role are much more likely to want and need office based contact  I tend to think it will be rare that people go  wfh and thus are able to relocate Instead I reckon more people will work remotely  days a week If thats the case there will be pressure on downtown businesses but it wouldnt be a total game changer  Edit Retreading your comment I think I got the wrong end of the stick I guess what Im saying fits well within your prediction"/>
    <s v="NEGATIVE"/>
    <x v="0"/>
    <x v="0"/>
    <x v="1"/>
  </r>
  <r>
    <s v="2020-09-01 10:31:59+00:00"/>
    <s v="Damn this thread I now have to buy a new PC Havent cared that my gaming rig had died and sick of the pc after spending  hr days on my work laptop Thank you COVID WFH policies I spend  fucking minutes reading about Crusader Kings  and now Im going to blow k getting a new setup"/>
    <s v="NEGATIVE"/>
    <x v="0"/>
    <x v="0"/>
    <x v="1"/>
  </r>
  <r>
    <s v="2020-09-01 10:33:49+00:00"/>
    <s v="Mohon maap ga kuat nunggu ampe rant september  Baru hari  balik WFH uda kesel ke ubun ama nyokap Sabtu ini akhirnya bisa ketemu SO di weekend setelah beberapa bulan dia cuma dapet off di weekday terus dimana gw cuma bisa ketemu dia  jam karena lagi PSBB Sehari kt susah chatan krn kerjaan dia jadi ga banyak komunikasi di luar day off dia  Komentar langsung ga seneng kok lama banget tar ketularan covid kalo ketemu lama  Eh mohon maap ni situ selama masa pandemi tiap hari ketemu dan ga social distancing sama bokap yang WFO juga Kalian punya privilege bisa beran terus Enak ya ngomongnya bisa skype aja ato pergi bentar aja situ kalo ditaro di posisi saya tahan ga digituin Inget banget dulu lu nangis mohon gw mau pindah nyusul pas sempet LDM IndoUAE  Gw akan dengerin kl dia juga jaga jarak cuma seminggu ato sebulan sekali ketemu bokap gw yg permanen WFO Kalo lu tahan oke gw ikutin Kalo gabisa gausa banyak bacot suru orang gono gini"/>
    <s v="NEGATIVE"/>
    <x v="0"/>
    <x v="0"/>
    <x v="1"/>
  </r>
  <r>
    <s v="2020-09-01 10:36:16+00:00"/>
    <s v="The problem with the WFH debate is that its constantly presented as an allornothing situation and everyone ends up arguing past each other I admit Ive been guilty of this at times too  At one extreme you have pieces like this essentially accusing home workers of being lazy and implying theyll be responsible for mass unemployment not to mention raging hypocrites like Ferrari and Littlejohn and that we should cram back in  days a week even if its not entirely necessary  At the other extreme youve got those who accuse people who actually benefit from going to the office as being brainwashed capitalist drones who only want to save Pret Ive seen sentiments describing office workers as slaves to misery who apparently get off from being stuck in traffic every morning and that UBI and a day week MUST happen now not passing judgement on either of those individually along with some thinly veiled incredulous sneering at the fact they like their colleagues you must not have a real social life outside the office if youre friends with Dave from accounts and go out for Friday work drinks lol To them the office environment can only be relentless stifling hell and working from home should become the norm  In reality I think all employers when possible would benefit from considering a mixture going forward Before lockdown I worked from home one day a week and would like to continue doing so  fortunately my employer was already fairly enlightened on the topic However I certainly wouldnt want to do it  days a week as the cabin fever can be pretty bad at times and Im lucky enough to live in a decentsized house in green space  I dread to think how rough it is for someone crammed into a dingy flat in London"/>
    <s v="NEGATIVE"/>
    <x v="0"/>
    <x v="0"/>
    <x v="1"/>
  </r>
  <r>
    <s v="2020-09-01 10:41:10+00:00"/>
    <s v="While this opinion piece is devoid of any real research I suspect there is a point on the effect on workers  Dont get me wrong I absolutely love mostlyWfH I particurly like the assurance of not being sent to client sites at the arse end of the country for weeks at a time  But getting companies used to hiring nationwide just means there will likely be a downward pressure on salaries as it would be expected that people will attempt to minimise their costs by moving to low CoL areas And much of the economy is fueled by the admittedly toxic and backwards requirement to travel to city centres for work  If as the author alludes to companies switch to a mostly contractorfreelance workforce then professionals can expect work to become a lot more tenuous Super flexible sure but also with no assurance over level of income etc and a lot of admin overhead Though one could opt for a consultancy instead  Though I am less sure about the outsourcing of people beyond our shores There is a lot of good reasons to outsource but there are many more to keep locally I doubt there would be much motivation to change between a remote British worker and a foreign one Hell if thats happening here if the coming recession signifficantly lowers our salaries then suddenly remote British workers can be hired by other firms throughout the world due to our low costs Places where salaries are high like the US Australia etc though Im surprised this hasnt happened already  But like the title There is going to be a cost to this like it or not It is whether the macroeconomic effects are worth the benefit"/>
    <s v="NEGATIVE"/>
    <x v="0"/>
    <x v="0"/>
    <x v="1"/>
  </r>
  <r>
    <s v="2020-09-01 10:45:36+00:00"/>
    <s v="Ughh the ac struggle Ive been wfh since March and one thing I do not miss is the daily struggle to find a way to commute to work without sweating buckets and then be at work without dying of hypothermia And its always YeAh wELl yOu cAn aLwYs pUt oN mORe lAyErS and yeah but at what point does it become too much a burden when you have to bring a second set of clothes to the office buy a space heater or bring a blanket in Like can we not move the needle maybe just a tiny bit my way     I feel you I recommend a blanket and what I call office slippers"/>
    <s v="NEGATIVE"/>
    <x v="0"/>
    <x v="0"/>
    <x v="1"/>
  </r>
  <r>
    <s v="2020-09-01 10:46:43+00:00"/>
    <s v="If that was really the case most companies would have embraced WFH sooner just so they could outsource your job for pennies on dollar    Theres reason why insourcing has become a thing in recent years"/>
    <s v="NEGATIVE"/>
    <x v="0"/>
    <x v="0"/>
    <x v="1"/>
  </r>
  <r>
    <s v="2020-09-01 10:49:06+00:00"/>
    <s v="Im not rolling in it but wfh has made it a lot easier to budget considering I am getting paid less now than I was in my previous position Not sure how well Ill go once we go back to the office"/>
    <s v="NEGATIVE"/>
    <x v="0"/>
    <x v="1"/>
    <x v="1"/>
  </r>
  <r>
    <s v="2020-09-01 10:54:21+00:00"/>
    <s v="Potential downside of working from home  Do you think the rise of WFH and remote working will eventually lead to UK companies hiring more highlyskilled people from countries with lower costs of living and therefore paying them less than a local person  If so will this eventually drive down local wages  Why hire a WFH software developer on k in England when you can get someone from Estonia on k with the same skills and English fluency  If the local people want the job they will have to take k rather than the k they were used to  While working from home might seem appealing in the short term do you think it will have major downsides for British based workers in the long term"/>
    <s v="NEGATIVE"/>
    <x v="0"/>
    <x v="0"/>
    <x v="1"/>
  </r>
  <r>
    <s v="2020-09-01 11:00:17+00:00"/>
    <s v="People in entry level roles are also the least likely to have living situations to make WFH tolerable WFH living with your parents or in a flatshare isnt fun"/>
    <s v="NEGATIVE"/>
    <x v="0"/>
    <x v="1"/>
    <x v="1"/>
  </r>
  <r>
    <s v="2020-09-01 11:01:30+00:00"/>
    <s v="There is a difference between being power hungry and being old school I get that old schoolers want you in the office to prove that you are working But it is going to have to change  Im surprised that you didnt bring up WFH in the interview process to be honest And if yo did refer him back to that"/>
    <s v="NEGATIVE"/>
    <x v="0"/>
    <x v="0"/>
    <x v="1"/>
  </r>
  <r>
    <s v="2020-09-01 11:02:17+00:00"/>
    <s v="Stressed na ako sa work WFH tapos teaching pa Hindi maubos ang chinecheck kong mga output ng mga bata Laban lang kasi malapit na matapos semester namin lol"/>
    <s v="NEGATIVE"/>
    <x v="0"/>
    <x v="0"/>
    <x v="1"/>
  </r>
  <r>
    <s v="2020-09-01 11:05:42+00:00"/>
    <s v="A big change is this scenario has ended the crab bucket mentality with respect to WFH A lot of WFH would lead to petty enforcement from people in the office before Like every time somebody was WFH you could guarantee a lot of oh is uGMorgan available today I cant see him I sent an email and I didnt get a response within  seconds stuff going up and down the management chains leading to a lot of headaches People would go out of their way to sabotage and force you onto the train if they have to be on there  Now everyone is in on it and the previous if I cant have WFH Im going to be a petty bastard about you having it has evaporated Everyone loves it and defends it as a group"/>
    <s v="NEGATIVE"/>
    <x v="0"/>
    <x v="0"/>
    <x v="1"/>
  </r>
  <r>
    <s v="2020-09-01 11:06:06+00:00"/>
    <s v="Less hours din ba since wfh"/>
    <s v="NEGATIVE"/>
    <x v="0"/>
    <x v="1"/>
    <x v="1"/>
  </r>
  <r>
    <s v="2020-09-01 11:06:32+00:00"/>
    <s v="Again the economy is not at agile as you hope You cant just turn on other industry and hope the population flood into that industry Much of that work there is demand for will already be outsourced   You example is we just turn off the coal trains and wait for the electric trains to be built and come on line Its what I was saying Im confident cities would return and flourish but only after decades of pain for many people taking down lots of unexpected advocates for wfh with it   I really do get the idea people like this new life Its a fairly privileged view point though If I were in my later stages of my career heck Id for the Im alright jack approach whilst protecting my pension from the economic drop  Its you my friend that doesnt get the point and has a very uneducated economic view point"/>
    <s v="NEGATIVE"/>
    <x v="0"/>
    <x v="0"/>
    <x v="1"/>
  </r>
  <r>
    <s v="2020-09-01 11:10:20+00:00"/>
    <s v="Im not against going back to a safe office but I cant understand why theyre pushing for it now My employer and from what friends have told me about their employer has said we can go in if we needed to childcare space issues at home domestic situation etc but theyre happy for us to WFH Its all still working quite well and the lease on the office was extended late last year for  years so weve got a bit of time  Id have thought the sensible thing would be to get schools back see how that goes then see what university students going back to campus does Making wholesale tweaks and changes to whats going on really doesnt help understanding of impact"/>
    <s v="POSITIVE"/>
    <x v="0"/>
    <x v="0"/>
    <x v="1"/>
  </r>
  <r>
    <s v="2020-09-01 11:12:43+00:00"/>
    <s v="If everybody is WFH and most people and companies not wanting to go back  Then why live in the city    In London one of the major financial centres One Canada Square better known as Carnary Wharf  Should have  people working in it plus a stream of daily visitors  Theres under  people working there daily now and that includes the food court and shops  If everybody was to go back then with social distancing  The queue for the lifts would be a mile long  You also virtually have to get there by public transport  People just simply seem to love WFH  The Mergers and Acquisitions and the bond workers are doing more trade them ever before and at the lowest cost ever  Turns out that you can issue bonds without spending  on a night out with the client"/>
    <s v="NEGATIVE"/>
    <x v="0"/>
    <x v="0"/>
    <x v="1"/>
  </r>
  <r>
    <s v="2020-09-01 11:21:04+00:00"/>
    <s v="Already trying to find a job that will let me WFH forever Plan to ask current job to move me to permanent WFH or majority WFH"/>
    <s v="NEGATIVE"/>
    <x v="0"/>
    <x v="0"/>
    <x v="1"/>
  </r>
  <r>
    <s v="2020-09-01 11:28:58+00:00"/>
    <s v="to be blunt  you cant WFH and be the primary caregiver for a small child at the same time  It just doesnt work"/>
    <s v="NEGATIVE"/>
    <x v="0"/>
    <x v="0"/>
    <x v="1"/>
  </r>
  <r>
    <s v="2020-09-01 11:29:12+00:00"/>
    <s v="So obviously anything that might have benefited from WFH has so Im liking FDX  s at open Gonna retire before October"/>
    <s v="NEGATIVE"/>
    <x v="0"/>
    <x v="1"/>
    <x v="1"/>
  </r>
  <r>
    <s v="2020-09-01 11:31:11+00:00"/>
    <s v="The only downside to WFH with young children is the ice cream van Fuck those people the  decadeold stretched cassette tape and the borderline illegal dB overamplified PA system they rode in on"/>
    <s v="NEGATIVE"/>
    <x v="0"/>
    <x v="1"/>
    <x v="1"/>
  </r>
  <r>
    <s v="2020-09-01 11:36:58+00:00"/>
    <s v="You should really hope it doesnt work out wfh Even my company is now considering hiring elsewhere outside of the us just because of this Great for employers terrible for employees This is not even considering the social side of things"/>
    <s v="NEGATIVE"/>
    <x v="0"/>
    <x v="0"/>
    <x v="1"/>
  </r>
  <r>
    <s v="2020-09-01 11:40:01+00:00"/>
    <s v="Its absolutely going to happen  But its going to be hybrid with WFH"/>
    <s v="NEGATIVE"/>
    <x v="0"/>
    <x v="1"/>
    <x v="1"/>
  </r>
  <r>
    <s v="2020-09-01 11:40:11+00:00"/>
    <s v="I usually run before work in the early morning because  lesser people  quieter  cooling My body takes time to wake up even though I am physically awake so the quiet and cooling environment helps to slowly wake my mind As I wfh I nap before work after shower to rest my muscles If I get restless during work hours I drink water and take more toilet breaks And I snack on biscuits if water is not enough   Honestly you need to remind yourself whether you want to improve your mentally draining state of mind If you do nothing nothing changes So do something When you feel lazy think about why you want to stop feeling this way   Productivity wise it helps when I play background music usually instrumental wfh so can play music   Lastly try your best to separate work from your personal life Leave work at work Switch off the employee side of you and on the home person you   All the best"/>
    <s v="POSITIVE"/>
    <x v="0"/>
    <x v="0"/>
    <x v="1"/>
  </r>
  <r>
    <s v="2020-09-01 11:41:57+00:00"/>
    <s v="That might work in ITCall centre type roles but once you need anything important involving decision doing having decisions take a day is a huge problem you basically have to invest far more time in defining your deliverables well enough that the muppets in the other timezone cant fuck it up at which point you might as well fully outsource to somewhere even cheaper  Well thats been my experience working for large companies that were USUK based anyway without even adding in the WFH stuff vs working closer timezone wise NorwayFrance"/>
    <s v="NEGATIVE"/>
    <x v="0"/>
    <x v="0"/>
    <x v="1"/>
  </r>
  <r>
    <s v="2020-09-01 11:42:24+00:00"/>
    <s v="Ironically I just had avocado in a panini from a little cafe down the road from me which I wouldnt have done if I wasnt WFH"/>
    <s v="NEGATIVE"/>
    <x v="0"/>
    <x v="0"/>
    <x v="1"/>
  </r>
  <r>
    <s v="2020-09-01 11:44:27+00:00"/>
    <s v="Not the fact that BAME people work people facing jobs in a greater proportion than white people thereby acting as a statistical buffer for those people who are more safely cocooned in their WFH jobs  And part of the reason that they work people facing jobs is that it is work that is lower paid and they may not have the skills for better work   Almost as if the structure of society is creating an outcome that asks racial questions"/>
    <s v="NEGATIVE"/>
    <x v="0"/>
    <x v="0"/>
    <x v="1"/>
  </r>
  <r>
    <s v="2020-09-01 11:48:52+00:00"/>
    <s v="What a great way to start easing into the wfh morning day  or something"/>
    <s v="POSITIVE"/>
    <x v="0"/>
    <x v="1"/>
    <x v="1"/>
  </r>
  <r>
    <s v="2020-09-01 11:53:00+00:00"/>
    <s v="Its not cheap but I recommend getting quotes from several shops if you want the lowest price My quote from Tire Choice was  A big ouch after getting other work done by them  I opted to change it out later For reference the quote from Auto Works was    AC repair is a big market in Florida because they know its pretty essential around here In the end I might opt to have a buddy swap mine out for me With WFH Im not driving enough to give in to that price tag just yet"/>
    <s v="NEGATIVE"/>
    <x v="0"/>
    <x v="1"/>
    <x v="1"/>
  </r>
  <r>
    <s v="2020-09-01 11:55:06+00:00"/>
    <s v="Do you think the rise of WFH and remote working will eventually lead to UK companies hiring more highlyskilled people from countries with lower costs of living and therefore paying them less than a local person  Remember they could have done this at any time in the last  years Outsourcing has been a thing since the early s  Reasons they havent bothered are to do with language time zones and the need to control data and company secrets  Also tax plays a part Unless your employee is a selfemployed contractor and handles their own tax affairs then head office needs to organise tax deductions and more pertinently employer tax payments  There is no point hiring someone on a PAYE basis to work remotely for you in France when French employer tax payments are so much higher than UK ones   But it is worth hiring someone from say the north of England rather than London as the employer NI payments are the same but they can work remotely so you save on office costs and its easy to get together in a hotel conference room for monthly meetings"/>
    <s v="NEGATIVE"/>
    <x v="0"/>
    <x v="0"/>
    <x v="1"/>
  </r>
  <r>
    <s v="2020-09-01 11:57:16+00:00"/>
    <s v="I previously used to split my time between cafes and wfh as coworking spaces are expensive and IMO actually suboptimal working conditions compared to the better cafes in Bristol  However I have found that post apocalypse wfh is the best option"/>
    <s v="POSITIVE"/>
    <x v="0"/>
    <x v="0"/>
    <x v="1"/>
  </r>
  <r>
    <s v="2020-09-01 11:59:00+00:00"/>
    <s v="Sorry to hear about your loss Hey I understand what you mean about transitioning to wfh I hope you will fall into a work routine soon that is manageable If its clients or colleagues thats troubling you dont take anything to heart and although some interactions are less then pleasant do try to remain calm and confident Advice from here"/>
    <s v="NEGATIVE"/>
    <x v="0"/>
    <x v="1"/>
    <x v="1"/>
  </r>
  <r>
    <s v="2020-09-01 11:59:13+00:00"/>
    <s v="I almost did that   Commuted to Reston from DC fortunately was able to work in our offices in DC instead and now straight WFH"/>
    <s v="NEGATIVE"/>
    <x v="0"/>
    <x v="0"/>
    <x v="1"/>
  </r>
  <r>
    <s v="2020-09-01 12:00:23+00:00"/>
    <s v="Thank you I was already not wearing underwear to bet but Ill try not to during the day since I wfh now"/>
    <s v="NEGATIVE"/>
    <x v="0"/>
    <x v="0"/>
    <x v="1"/>
  </r>
  <r>
    <s v="2020-09-01 12:01:03+00:00"/>
    <s v="I have been WFH for the last month but Ive got that cabinfever stircrazy feeling Cafes are the obvious choice Im just on the lookout for an option which doesnt mean    in coffees for a day"/>
    <s v="NEGATIVE"/>
    <x v="0"/>
    <x v="0"/>
    <x v="1"/>
  </r>
  <r>
    <s v="2020-09-01 12:01:20+00:00"/>
    <s v="This But it kinda wrecks any mobility in your job My spouse is a firefighter who works  hour shifts  days a week  Even precovid I wfh  days a week An hour commute isnt all that bad when your only doing it  or  days a week   But youre trapped You cant just say F it and quit your job even in a good job market because you might get stuck commuting  days a week Ive even passed on possible promotions because they wanted me in the office  days a week and I knew I couldnt handle that kind of commute daily"/>
    <s v="NEGATIVE"/>
    <x v="0"/>
    <x v="0"/>
    <x v="1"/>
  </r>
  <r>
    <s v="2020-09-01 12:04:24+00:00"/>
    <s v="Kayanya sejak covid mereka semua wfh deh jadi konsul lewat WA Kemaren saudara juga kaya gt soalnya lewat WA"/>
    <s v="NEGATIVE"/>
    <x v="0"/>
    <x v="0"/>
    <x v="1"/>
  </r>
  <r>
    <s v="2020-09-01 12:08:04+00:00"/>
    <s v="What will be interesting is to see where the money saved is going to go  If it all goes to paying down personal debt  which is incredibly high  then from a personal standpoint its completely understandable But its also likely to hurt the economy as a whole  However if that saved cash goes towards things like house extension to create a WFH space touring caravans decoratingrenovating increased grocery spending spending in local coffee shops  is that enough to minimise the economic shock"/>
    <s v="NEGATIVE"/>
    <x v="0"/>
    <x v="1"/>
    <x v="1"/>
  </r>
  <r>
    <s v="2020-09-01 12:09:21+00:00"/>
    <s v="Exactly this Most people I know who are WFH are doing it at the request of the company not because the are too scared to go back Im sure most people are missing the social aspect to being in an office as well as lots of the other benefits to being around your co workers but it doesnt hide the fact this virus is still out there and being indoors with people for long periods of time is a risk"/>
    <s v="NEGATIVE"/>
    <x v="0"/>
    <x v="0"/>
    <x v="1"/>
  </r>
  <r>
    <s v="2020-09-01 12:10:35+00:00"/>
    <s v="So there was supposed to be a big campaign this week right Thats what I gathered from the news last week  but now they just arent going to bother  As someone who likes wfh Im glad but I think theyre probably backing away from it because it would have been a massive failure and made them look weak"/>
    <s v="NEGATIVE"/>
    <x v="0"/>
    <x v="1"/>
    <x v="1"/>
  </r>
  <r>
    <s v="2020-09-01 12:13:00+00:00"/>
    <s v="The trouble is that they make it very easy for reasonable sounding politicians and media personalities to dismiss them as extremists   Look at these dickheads if this is how they protest their concerns are probably bollocks too goes the argument Then you get Boris saying XR should be jumping for joy at what his government are doing about climate change and whether its true or not a certain demographic sees that response as reasonable and sensible by default simply because its the conservative government saying it not the loony left   Cognitive dissonance holds that aggressively confronting peoples views on climate change wont cause them to have an epiphany it will simply make them more entrenched in their views and likely to back more extreme clampdown measures    You might not like it there might be less social media karma farming photo opportunities in it but XR would be better off now targeting specific policies and trying to feed into the policy making process This is a big opportunity for them right now with the talk of increased WFH and therefore probably increased capacity on existing public transport reduced flights etc   There probably was a case initially for them to raise their media profile with these stunts but they should now be looking to feed into the conversation with specific ideas about what government can now do to legislate new ways to help ordinary people use their cars less buy local and think more about flying for pleasure the pandemic is surely a gift especially for the latter one I believe Sunak is already talking about increasing fuel tax for example would a bit of credit where credits due help whilst also using that as a springboard for a conversation about letting peoole who can WFH do so and bring others onto the freed up capacity on public transport   Instead it feels like this is falling into the same preaching to the converted feedback loop as Remain WFH evangelism and climate issues in general Ie something seen as a middle class concern that doesnt reflect the realities of life in this country for most people I cant see these latest protests doing anything to dispel that notion"/>
    <s v="NEGATIVE"/>
    <x v="0"/>
    <x v="0"/>
    <x v="1"/>
  </r>
  <r>
    <s v="2020-09-01 12:13:11+00:00"/>
    <s v="The covid denier one is pissing me off  The OP and AAM see no subtly  I followed covid information very very closed and there were reams of data and stories about places that overplanned for covid and had underwhelmed hospitals or where cases nosedived months ago but they are still in lockdown  How the hell does questioning policies make you a denier  A denier  denying something exists at all  It sounds like the coworker is questioning the extent of their lockdown which is reasonable since most cities have some stupid rules mixed in or are afraid to open certain types of businesses while others have been opened and not lead to a spike   Sorry your husbands ER being busy is not enough evidence to say we should keep most of the country closed at this point  If every ER was busy maybe  But that is definitely not the case  It does not make one morally superior to knock down any questions about covid lockdowns  In fact it makes you a hindrance to reopening anything because youre not looking at any information and just yell so you want to kill grandma every time someone says maybe we should open something up  These are the type of people who let their emotions overrule logic and come up with horrible plans like the daycare library one from last week  Im also wondering why this coworker is bringing this up on the calls  Surely the boss wouldve said something if it came from nowhere Covid comes up on our calls to and I have to listen to doomers talking about bleaching their groceries and never leaving the house  I have a few doomers in my life who want to WFH forever and order everything online and they also slip in covid all of the time so it works both ways  They may agree with AAM but they dont use data at all to make their arguments"/>
    <s v="NEGATIVE"/>
    <x v="0"/>
    <x v="0"/>
    <x v="1"/>
  </r>
  <r>
    <s v="2020-09-01 12:14:01+00:00"/>
    <s v="Yeah  thats what I thought it would be as well However they said they are going to hold the car for the whole day so not sure why that is  Im WFH so not going to use the car anyway but I did think that was a bit weird"/>
    <s v="NEGATIVE"/>
    <x v="0"/>
    <x v="0"/>
    <x v="1"/>
  </r>
  <r>
    <s v="2020-09-01 12:14:03+00:00"/>
    <s v="WFH month  have lunch together out on the deck every day use the extra time to get stuff done around the house  WFH month  we both close our separate office doors at  am and see each other again at dinnertime"/>
    <s v="POSITIVE"/>
    <x v="0"/>
    <x v="1"/>
    <x v="1"/>
  </r>
  <r>
    <s v="2020-09-01 12:15:31+00:00"/>
    <s v="WFH will eventually peter out of fashion once COVID is knocked on the head and as people suddenly realise they cannot beat their employer into submission for London pay and benefits while living in Whitby  The fact that other countries are going back to their offices and some never left and the likes of New Zealand are now  back at the old normal should tell you something  I have no idea why people think the UK must should and will be different because it just wont  I also think people have a gross misunderstanding of the situation at Capita and their motives"/>
    <s v="NEGATIVE"/>
    <x v="0"/>
    <x v="0"/>
    <x v="1"/>
  </r>
  <r>
    <s v="2020-09-01 12:20:12+00:00"/>
    <s v="According to my postman the business is struggling because less mail is being sent WFH means more email and less post and theres less junk mail because people arent going out shopping so its not worth it   That in turn means no overtime which means that some sorting offices are really struggling especially given the increased volume of parcels which is causing local delays"/>
    <s v="NEGATIVE"/>
    <x v="0"/>
    <x v="1"/>
    <x v="1"/>
  </r>
  <r>
    <s v="2020-09-01 12:20:12+00:00"/>
    <s v="Why are people buying these plans when were WFH into"/>
    <s v="NEGATIVE"/>
    <x v="0"/>
    <x v="1"/>
    <x v="1"/>
  </r>
  <r>
    <s v="2021-01-01 08:06:37+00:00"/>
    <s v="Can you try cutting down on the personal care time I used to take min showers and now my showers are  min including washingconditioning my shoulderlength hair Takes another  min to dry my hair dyson hairdryer is amazingly fast mine drys in  min  makeup so  min total I was late one day and lo and behold got everything done in  min anyway when I used to take  or so   I also split my workouts I do my main workout of the day runbikestrength in the mornings right when I wake up so usually min on weekdays and min on weekends inclusive of warm upscool downs I do the same min post ride stretch and min post run stretch every time so no time wasted picking a class Drink my protein and clean my watchAirPods while stretching On standing stretches I wipe down my biketread Put away matdumbbells during the stretch intro No kids  wfh life helps I wake up at am get changedcats fed by am workoutstretch done by am have some time for coffee or commute when wfh ends before I need to be in for work at    In the evenings I do my daily yoga  min intermediate flow Its more for my recovery and I dont think of it as a second workout Have a fan blowing full speed and dont need to shower again after Add in min core x a week and Pilates x a week  hour total and by the time I get up from savasannah Im ready for bed"/>
    <s v="NEGATIVE"/>
    <x v="0"/>
    <x v="0"/>
    <x v="1"/>
  </r>
  <r>
    <s v="2021-01-01 08:11:04+00:00"/>
    <s v="Thinking of getting a K  TV for my sole wfh monitor Not playing any games on it and pairing it with a new micro ATX g APU What should I look out for Also is G RAM sufficient"/>
    <s v="NEGATIVE"/>
    <x v="0"/>
    <x v="1"/>
    <x v="1"/>
  </r>
  <r>
    <s v="2021-01-01 08:11:08+00:00"/>
    <s v="I wouldnt mind the mask wearing and the continuance of wfh Flexible working arrangement Hurray to new year"/>
    <s v="POSITIVE"/>
    <x v="0"/>
    <x v="1"/>
    <x v="1"/>
  </r>
  <r>
    <s v="2021-01-01 08:32:06+00:00"/>
    <s v="The biggest thing I did to simplify my life when I was single in my s with no kids I moved out of my  sq ft house rented it out and moved into a small studio in a high rise in a bigger city and got rid of rds of my things It was so cleansing Also my commute went from being stuck in a car  hours a day to walking  minutes a day Literally a  minute walk to work in the morning Grocery store was on the way home and gym was in the high rise I was less depressed living there and moving my body to get to places feels so much better to me   How do I fill time I read I cook I watch tv PreCovid I would set a max budget for how much I could spend out at bars with friends every month Thats now just reallocated to savings There are more compromises now since Im in a relationship We moved into a large  bedroom so we wouldnt live on top of each other especially because hes a fan of space Food splurges at very high end restaurants a couple times a year are another compromise My SO absolutely lives for food so Im fine with it We also save up for a few big events throughout the year usually vacations festivals weve been going to for years and visiting friends and family We dont buy stuff because we dont have space for it Were still in that same big city so no way am I ok with us spending an extra grand a month on rent for more clutter to have a home Simple as that My SO and I are also living the WFH right now so I have an office in the bedroom and he has one in the living room We make it work   My biggest tip is watch lifestyle creep We can always find something else to want But also dont do what I do when left to my own devices and completely deprive yourself I didnt have a TV or sofa until my SO moved in because I prioritized retirement funds and paying ahead on my mortgage"/>
    <s v="NEGATIVE"/>
    <x v="0"/>
    <x v="0"/>
    <x v="1"/>
  </r>
  <r>
    <s v="2021-01-01 08:33:47+00:00"/>
    <s v="When the tiering system was announced they did say they were going to strengthen the guidance on WFH but I havent seen anything to suggest that has happened It would be pretty easy to do and would have a big impact"/>
    <s v="POSITIVE"/>
    <x v="0"/>
    <x v="0"/>
    <x v="1"/>
  </r>
  <r>
    <s v="2021-01-01 08:33:50+00:00"/>
    <s v="Personally Ive become obsessed with take care of my nails I use nail oil pens and keep them around the house and moisturize my nails and cuticles when I feel like picking or biting I also have a glass file at my desk that I use to smooth out edges   I also paint my nails and put a lot of work into making them look nice It makes me not want to bite them   I also have a few stress balls that I keep at my desk for WFH That way when Im in a meeting I can grab them I figured out I get nervous in meetings  Which leads me to my next point pay attention to when youre biting your nails and notice the context Whats happening Are you bored Nervous Anxious What could you do instead Knowing what contexts trigger you to bite is half the battle it felt like  That what worked for me Theres a million ways to quit Check out the sidebar for more ideas"/>
    <s v="NEGATIVE"/>
    <x v="0"/>
    <x v="0"/>
    <x v="1"/>
  </r>
  <r>
    <s v="2021-01-01 08:38:17+00:00"/>
    <s v="WFH So lots of documents browsing light youtube"/>
    <s v="NEGATIVE"/>
    <x v="0"/>
    <x v="1"/>
    <x v="1"/>
  </r>
  <r>
    <s v="2021-01-01 08:41:48+00:00"/>
    <s v="Any job that was deemed unessential in March should be viewed as such again   Thats basically what Tier  does already although click and collect is now OK which seems pretty harmless to me Some employers are taking the piss around WFH so that does need to be tightened up though"/>
    <s v="NEGATIVE"/>
    <x v="0"/>
    <x v="0"/>
    <x v="1"/>
  </r>
  <r>
    <s v="2021-01-01 08:45:12+00:00"/>
    <s v="We are definitely less efficient The silo effect is real There is a lack of clarity with what peoples roles are Things that would normally be ironed out by hollering hey Bob Across the office are either poorly worded emails or not addressed at all  The lack of commute is nice And I have a short commute But Im a night owl so sleeping in is nice  I dont think wfh is here to stay Personally my job blends in person work with clients definitely going back to in person office time and wfh I am given a lot of flexibility as to how I work as long as I get it all done But in general I do not get a sense that we will be moving to entirely wfh even for the positions that could do so  My boss is a lovely lady but not a great leader The department is kind of the unloved stepkid So as long as I am proactive about things I get a pretty long leash I have noticed there is a greater expectation for me to be on my computer and available to reply to emails immediately  We are unionized and have had no effect on pay"/>
    <s v="NEGATIVE"/>
    <x v="0"/>
    <x v="0"/>
    <x v="1"/>
  </r>
  <r>
    <s v="2021-01-01 08:57:03+00:00"/>
    <s v="Hi Im  and I got all  surgically taken out for Invisalign Note my doctor did not recommend all  He initially wanted me to take out the bottom  They were very close to the nerve and I had issues with pain on one side He said its better to remove them now than during the Invisalign treatment But when I went in for my surgery the surgeon gave me a different opinion and suggested all  for Invisalign and I agreed to it of course they would recommend all  its all about the  I was already equipped during my consultation lol FOLLOW WHAT YOUR DOCTOR RECOMMENDS My insurance covered for some cost but I owed around  more Just wanted to say if you do it PLEASE make sure you are not allergic to any medication I was perceived with steroids antibiotics vicodin with extra painkillers on the side I got a severe allergic reaction from the antibiotics and ended up in the ER  Anyways another side note take advantage of doing it now Im so glad Im WFH I started my Invisalign  days after the surgery and it was painful Brushing your teeth taking care of the sutures constantly gargling after food getting stuck yeah annoying They recommend starting it right away because once the wisdom tooth is taken out everything starts to shift Took me about  months for the holes to finally start closing I also sneak off to my dentist appointments during work hours and its super convenient I go in every  weeks I am halfway done now waiting for my second set and Im so glad I did it Its totally worth it and I love comparing my process It becomes an addiction hah Good luck"/>
    <s v="NEGATIVE"/>
    <x v="0"/>
    <x v="0"/>
    <x v="1"/>
  </r>
  <r>
    <s v="2021-01-01 08:58:14+00:00"/>
    <s v="PCPartPicker Part List"/>
    <s v="NEGATIVE"/>
    <x v="0"/>
    <x v="1"/>
    <x v="1"/>
  </r>
  <r>
    <s v="2021-01-01 09:00:06+00:00"/>
    <s v="PCPartPicker Part List"/>
    <s v="NEGATIVE"/>
    <x v="0"/>
    <x v="1"/>
    <x v="1"/>
  </r>
  <r>
    <s v="2021-01-01 09:05:04+00:00"/>
    <s v="Sebab automod decided that we are still stucked on the last day of  lemme recap of some events that happened in my life in the year   For the first time in my life I touched and pet dogs at a dog pet cafe in Selangor Sadly the place has closed down They were very cute Totemo kawaii  In the following month I have gotten into a new relationship I honestly thought after the previous breakup Id probably gonna get a boyfriend in the next  years Hahah So the first quarter of  was filled with dates Very nice dates  Covid  and it was my first WFH Backaches OTs and endless food deliveries I also managed to do some art projects like the miniatures of the room and also the kuih miniature to kill time and just to experience new stuffs  When interstate travel was finally allowed during one of the weekend getaway I finally experienced for the first time what sex was all about It gets better over time is all I can say Now after almost  months without ngl I am more than ready to tie him up and do him  times a day Only if that possible hahah because I know he aint gonna make it easy for me The power struggles is real the last time we ended up wrestling to assert dominance over each other  Then in the following months I got offered to do a degree program at ipta fast forward to today my first semester is coming to an end edi   Checking my saving account I have more than what I have last year Not lots but it is okay We all start somewhere   s  azams were fulfilled s somewhat fikir edi just belum tulis  Yesterdays virtual New Year dinner date was awesome We were in our matching black outfits enjoying our pizza and we watched Get Out I put on make up and first time trying a bright red lipstick needless to say merahmerah buat abang marah Roar"/>
    <s v="NEGATIVE"/>
    <x v="0"/>
    <x v="0"/>
    <x v="1"/>
  </r>
  <r>
    <s v="2021-01-01 09:05:40+00:00"/>
    <s v="my wife and i both got new permanent WFH jobs in our respective fields with salary bumps and have been able to spend so much more with each other and its honestly been great after being able to work in pajamas sleep in longer not have to deal with a commute i really think this is our new normal  we also avoided contracting covid which is obviously a plus lol our hearts go out to the many many people that have had a shitty  but ours was pretty good"/>
    <s v="POSITIVE"/>
    <x v="0"/>
    <x v="1"/>
    <x v="1"/>
  </r>
  <r>
    <s v="2021-01-01 09:07:57+00:00"/>
    <s v="Awww man I only get  hr paid medical appointments whenever I want sometimes multiple times a month double overtime when I want and  a biweekly at my union wfh tech job"/>
    <s v="NEGATIVE"/>
    <x v="0"/>
    <x v="0"/>
    <x v="1"/>
  </r>
  <r>
    <s v="2021-01-01 09:08:49+00:00"/>
    <s v="I have ADHD and enough hobbies to drown a toddler and I can assure you its not an inability to entertain oneself that makes it hard to stay in the house  WFH has made my tiny apartment a prison and Im always exhausted now Im grateful Im still employed but jesusfuck do I miss singing in the car and picking up coffee on my way to the office  Its really interesting to see that so many people are unable to empathize with others life experiences"/>
    <s v="NEGATIVE"/>
    <x v="0"/>
    <x v="0"/>
    <x v="1"/>
  </r>
  <r>
    <s v="2021-01-01 09:22:10+00:00"/>
    <s v="Korek Thanks WFH naging relatively easy goals ko in"/>
    <s v="POSITIVE"/>
    <x v="0"/>
    <x v="1"/>
    <x v="1"/>
  </r>
  <r>
    <s v="2021-01-01 09:22:35+00:00"/>
    <s v="Cannot for the life of me figure out why people put up with London  For me close to where I work though WFH now job opportunities not as good in other cities decent shops and restaurants a stones through away  That said I am considering moving just outside"/>
    <s v="NEGATIVE"/>
    <x v="0"/>
    <x v="0"/>
    <x v="1"/>
  </r>
  <r>
    <s v="2021-01-01 09:30:43+00:00"/>
    <s v="T I would like for a collective achievement of widespread vaccinations so international travel can open up again   Additionally Im sure a past version of myself said something like try more new things which I will retract and instead feel less guilty about sticking to things I know I like Also stop letting my husband pick such awful movies for us to watch  A I guess being able to wfh was really great for my mental health"/>
    <s v="NEGATIVE"/>
    <x v="0"/>
    <x v="0"/>
    <x v="1"/>
  </r>
  <r>
    <s v="2021-01-01 09:34:23+00:00"/>
    <s v="Trading reflection  Trading was one step forward two steps back for most of the year I either need to change my time horizonsDTE or learn to sit on the sideline and let setups develop   On the plus side I had my best winning streak ever in the last two weeks of  which more than made up for earlier losses in the year    Personal reflection My biggest concern throughout most of  was honestly my parents health Both are older and have chronic illnesses Luckily they both made it through the year in spite of a few scares    I also experienced the magic of WFH and was able practically spent every day from March on with my GF and our two dogs Im feeling great about my home life    goals  Patience in trading there may not be a trade for you for days or weeks Sit on your hands and wait Dont chase a stupid trade for the sake of the trading   Dont let winners turn to losers plan accordingly and either hedge or use stops If using mental stops follow them If all you have is hope you already lost the trade  Avoid overuse of weeklys especially after a loss  Career change  dont let comfort get in the way of a necessary move Ive personally seen  people leave the same position and raise their yearly salary between    House  Workout drop down to  from  Lift at least  times a week and consistently hit big three lifts  OHP    books in  weeks"/>
    <s v="NEGATIVE"/>
    <x v="0"/>
    <x v="0"/>
    <x v="1"/>
  </r>
  <r>
    <s v="2021-01-01 10:15:33+00:00"/>
    <s v="Moved from England to Scotland got k payrise Got annex to my contract to do wfh perm Been supporting my gf in her uni path to nursing"/>
    <s v="NEGATIVE"/>
    <x v="0"/>
    <x v="1"/>
    <x v="1"/>
  </r>
  <r>
    <s v="2021-01-01 10:20:06+00:00"/>
    <s v="Yep I still have to travel to work because my companies internet couldnt handle us working from home Its completely bullshit  Fact is the ownerCEOmanaging director he calls himself all  doesnt trust us to WFH because hes in his s and is absolutely stuck in the th century  Yet another case of profits over people"/>
    <s v="NEGATIVE"/>
    <x v="0"/>
    <x v="1"/>
    <x v="1"/>
  </r>
  <r>
    <s v="2021-01-01 10:26:52+00:00"/>
    <s v="As an introvert Im jealous of people experiencing WFH"/>
    <s v="NEGATIVE"/>
    <x v="0"/>
    <x v="1"/>
    <x v="1"/>
  </r>
  <r>
    <s v="2021-01-01 10:28:22+00:00"/>
    <s v="Israel where something like  of the populations are from minorities that dont have a a good relationship with the government  Im currently in a bubble of living in a city whose population is from the other  which is also educatedcan WFH so it feels like everyone is trying their very best but our best just isnt enough"/>
    <s v="NEGATIVE"/>
    <x v="0"/>
    <x v="0"/>
    <x v="1"/>
  </r>
  <r>
    <s v="2021-01-01 10:38:26+00:00"/>
    <s v="Im so sorry   also sucked for me too   A dream Japan Trip I had been planning got cancelled Im pretty sure my bf was going to propose to me there   My childhood dog died   My Grandpa passed  months later my Grandma also passed from Covid   One of my uncles also passed away too   My Anxiety that I almost got rid of or figured out how to manage is now back in full force    Old Health problems I thought I figured out are back again  WFH is great and Im lucky to still have a job but it can be incredibly lonely  With all the restrictions and not wanting to get other vulnerable family members sick I also havent seen some in a year I am very happy that I have a good support system but not being able to have proper funerals and not able to be with loved ones in difficult times sucks  Fuck  it can go die in a hole"/>
    <s v="NEGATIVE"/>
    <x v="0"/>
    <x v="1"/>
    <x v="1"/>
  </r>
  <r>
    <s v="2021-01-01 10:42:19+00:00"/>
    <s v="Thanks I go into the office occasionally and they give me the stink eye when I get home and are extra snuggly the next day Hopefully I can transition slowly to full time at the office  For the cats And me WFH suits me a little too well"/>
    <s v="POSITIVE"/>
    <x v="0"/>
    <x v="0"/>
    <x v="1"/>
  </r>
  <r>
    <s v="2021-01-01 10:45:19+00:00"/>
    <s v="Yeah lazy cunts why cant they drive to and from an  hour shift and look after there kids    If they really cared about their kids theyd get a job where you can WFH or quit their job Its so selfish of them"/>
    <s v="NEGATIVE"/>
    <x v="0"/>
    <x v="0"/>
    <x v="1"/>
  </r>
  <r>
    <s v="2021-01-01 10:45:55+00:00"/>
    <s v="In my daily bubble of workhomesmall town its all business as usual Not only as coronavirus is involved no masks no places have closeddone wfh per orders etc but in regard to the economy as well  The business I work for is currently expanding with one place being built right now two just broke ground and we just bought land for another expansion in yet another city Had a long meeting with my boss yesterday and he CFOmanagement believe  the world will be back just as it was next year some time I tried to needle in little bit about all the people about to be evicted the economy and possible climate changes and that was all written off as untrue Who the hell can deny all the job losses at the very least  That said Im just a lowly hourly person amongst the wealthy Its so wild how theyre all such a combination ofnin denial insulated and unaware"/>
    <s v="NEGATIVE"/>
    <x v="0"/>
    <x v="0"/>
    <x v="1"/>
  </r>
  <r>
    <s v="2021-01-01 10:51:16+00:00"/>
    <s v="Happy new year  First thing I did this morning was rearrange my office desk Some would say to make my WFH experience a little betterI say its to give my newly built PC some better cooling by being off the carpet   Also somehow ended up with  takeaways last night because the restaurant we initially ordered from took  HOURS to deliver by which point we ordered dominos as we were so hungry"/>
    <s v="NEGATIVE"/>
    <x v="0"/>
    <x v="0"/>
    <x v="1"/>
  </r>
  <r>
    <s v="2021-01-01 10:52:34+00:00"/>
    <s v="Everyone I know is WFH for all of January at least The few that get forced back are unlucky especially with Covid reappearing"/>
    <s v="POSITIVE"/>
    <x v="0"/>
    <x v="0"/>
    <x v="1"/>
  </r>
  <r>
    <s v="2021-01-01 11:01:20+00:00"/>
    <s v="May I ask what specific jobs are available for WFH Im also looking for one but cant seem to find a perfect fit for me"/>
    <s v="NEGATIVE"/>
    <x v="0"/>
    <x v="1"/>
    <x v="1"/>
  </r>
  <r>
    <s v="2021-01-01 11:04:30+00:00"/>
    <s v="PS Time worked  time spent at the office WFH"/>
    <s v="NEGATIVE"/>
    <x v="0"/>
    <x v="0"/>
    <x v="1"/>
  </r>
  <r>
    <s v="2021-01-01 11:13:28+00:00"/>
    <s v="How often do you get service interruptions  I got one last Dec  out of  months still no connection as of Jan  Now Im forced to wfo instead of wfh No reply on emails calls msg on FB Ill cut my line once it reaches  years or this shit lasts for a month without rebate   Are the speeds advertised on your plan constant  Yes  b If the speed isnt as advertised usually how close is it to advertised  Around Mbps"/>
    <s v="NEGATIVE"/>
    <x v="0"/>
    <x v="0"/>
    <x v="1"/>
  </r>
  <r>
    <s v="2021-01-01 11:15:41+00:00"/>
    <s v="Most people who work in offices where WFH is possible have been doing so since March anyway   I think your point implies you are more likely to get COVID in Dubai than England which is daft to me Travelling going abroad etc does not make you any more likely to get COVID as long as you are still following protocols and guidelines"/>
    <s v="NEGATIVE"/>
    <x v="0"/>
    <x v="0"/>
    <x v="1"/>
  </r>
  <r>
    <s v="2021-01-01 11:24:13+00:00"/>
    <s v="I used to be active middistance runner and also ashtanga vinyasa but Ive been super lazy for the past  years WFH in  has also further led to me not moving much either but a few months agp I simply had enough of myself especially when I realised Ive become physically weaker my old injuries were playing up from lack of movement and to cap it all I realised I was losing the mindbody connection  Ive now been working out regularly since late August  days a week with an active rest day on the th day Today I was able to do  commando pushups in  seconds Its not much I know but for me its an achievement especially when  months ago I was only to do  knee pushups in  seconds I am so so very happy"/>
    <s v="NEGATIVE"/>
    <x v="0"/>
    <x v="0"/>
    <x v="1"/>
  </r>
  <r>
    <s v="2021-01-01 11:27:02+00:00"/>
    <s v="Well start with stuff like the wreath and garland on the stairs bannister but leave the tree until maybe Sunday night I dont want to look at it when Im back WFH too bleak"/>
    <s v="NEGATIVE"/>
    <x v="0"/>
    <x v="0"/>
    <x v="1"/>
  </r>
  <r>
    <s v="2021-01-01 11:32:25+00:00"/>
    <s v="so all they need to do is setup a personal VPN tunnel to menlo park dial into that before WFH from bali and good to go sheesh thats gonna be so hard for the techies"/>
    <s v="NEGATIVE"/>
    <x v="0"/>
    <x v="0"/>
    <x v="1"/>
  </r>
  <r>
    <s v="2021-01-01 11:36:24+00:00"/>
    <s v="Goals for  many of these are similar to my goals for       Work out x a week  weeks of the year do specific flexibility workouts at least x a week   Take time to relax and unwind when possible including full weekends off when possible   Do lots of fun stuff See friends from a distance Read fun books  Play board games Hang out outside when its nice out Go exploring   Maintain  solid meals a day   hours of sleep a night  and keep these routines up once things go back to normal   Maintain regular progress on dissertation  Once travel reopens average one trip out of town for work or nonwork every  months Dont say yes to every conference Dont schedule trips out of guilt  Maintain health and safety as things reopen along guidelines from Andy Slavitt  Vivek Murthy Dont get pressured into unsafe behavior during reopening period   Figure out a way to get paid this summer that minimizes stress and disruption to research  Complete  home projects write thank you notes from holidays organize hall closet etc  Create and workshop job market materials this winterspring   Do not conversationally dwell on any weird feelings about grad school while on the job Redirect nonpurposeful conversations about job market about self or others  Get passport   Maintain  minutes of commute time after blocks of WFH to unwind  Set aside two hours a day at least four days a week most weeks for Deep Work along the Cal Newport guidelines Make at least one of those days focused on reading"/>
    <s v="NEGATIVE"/>
    <x v="0"/>
    <x v="0"/>
    <x v="1"/>
  </r>
  <r>
    <s v="2021-01-01 11:36:58+00:00"/>
    <s v="I cant Where I come from children live with their parents always As soon as WFH gets over though Im shifting to a new place"/>
    <s v="POSITIVE"/>
    <x v="0"/>
    <x v="1"/>
    <x v="1"/>
  </r>
  <r>
    <s v="2021-01-01 11:42:59+00:00"/>
    <s v="Staying the same through June then going right back to where we used to be for a bit over the summer resulting in a period of straddling schedules  days WFH  days in the office and then finally another reckoning when FY  ends and companies get solid numbers on what works best for them ending in either more fulltime WFH opportunities or things as usual in  just as we start bracing for some sort of bubble burst visavis some sort of rentcrisisinduced housing market collapse"/>
    <s v="NEGATIVE"/>
    <x v="0"/>
    <x v="0"/>
    <x v="1"/>
  </r>
  <r>
    <s v="2021-01-01 11:47:59+00:00"/>
    <s v="Happy New Year to you all  A very lush evening with an Indian takeout catching up with family and friends on FaceTime and then watching fireworks across SE from the balcony Surprisingly most fireworks stopped at around am and didnt continue into the night   Ive noticed a surge in dog shit on the pavements around where I live I imagine with wfh there is an increase in inexperienced dog owners who probably only got the dog as a fashion item for their Instagram Its just so bad at the moment its never been like this before"/>
    <s v="NEGATIVE"/>
    <x v="0"/>
    <x v="0"/>
    <x v="1"/>
  </r>
  <r>
    <s v="2021-01-01 11:53:21+00:00"/>
    <s v="Having cycled through there a lot it was the most dangerous section of my  mile commute cycle by far though I didnt see this cycle lane due to WFH for corona reasons cars pulling in and out stopping suddenly outside shops etc   RBKC can go fuck themselves frankly Actively making the city less pleasant to live in for Most to the benefit of almost nobody"/>
    <s v="NEGATIVE"/>
    <x v="0"/>
    <x v="0"/>
    <x v="1"/>
  </r>
  <r>
    <s v="2021-01-01 11:58:06+00:00"/>
    <s v="Agree  We as couple manage our child care with some of us doing longer days condensed over  days the other having days off in the week then after school clubs It means our life has suffered no family weekends unless annual leave etc To suddenly be asked to monitor two SEN children and a teen who will always do the bare minimum whilst I was working from home dealing and compiling Covid data for my hospital WFH and clinically vulnerable was utter ridiculous Two ASD kids one who will only respond to school and one to two tuition even at school Husband was furloughed but guess which parent the child would only work for It was hell Im no teacher of kids either adults yeah sure kids hell no"/>
    <s v="NEGATIVE"/>
    <x v="0"/>
    <x v="0"/>
    <x v="1"/>
  </r>
  <r>
    <s v="2021-01-01 11:58:40+00:00"/>
    <s v="Levelling up ie ending Londons dominance and sharing wealth  jobs etc across the UK may happen naturally now   It will take some years to take place but the ability to WFH will allow people and companies to relocate as a London base wont be necessary"/>
    <s v="POSITIVE"/>
    <x v="0"/>
    <x v="1"/>
    <x v="1"/>
  </r>
  <r>
    <s v="2021-01-01 12:01:21+00:00"/>
    <s v="Yup no regrets Especially with the lockdown Ive been wfh and have my work Macbook pro at home not the best to have my personal use on the work laptop but I dont really need another machine for now That said its tedious that they wont release this damn computer that hasnt been upgraded properly since"/>
    <s v="NEGATIVE"/>
    <x v="0"/>
    <x v="0"/>
    <x v="1"/>
  </r>
  <r>
    <s v="2021-01-01 12:02:23+00:00"/>
    <s v="Yeah I guess theres an odd case where they are actually modifying duties and work schedules  Given Covid its possible oversight and control is being drastically reduced given WFH and so on  But most scenarios are as you say a company trying to save a few bucks by misclassifying employess"/>
    <s v="NEGATIVE"/>
    <x v="0"/>
    <x v="0"/>
    <x v="1"/>
  </r>
  <r>
    <s v="2021-01-01 12:13:20+00:00"/>
    <s v="I learnt my lesson last year and decided to not do dry  Jan   I deleted Fifa off my ps as my resolution as it was getting too easy to jump in while wfh  Anyone else started their NY Resolutions"/>
    <s v="NEGATIVE"/>
    <x v="0"/>
    <x v="1"/>
    <x v="1"/>
  </r>
  <r>
    <s v="2021-01-01 12:15:25+00:00"/>
    <s v="Almost certainly not Id nearly always be a net loser  Plus the roles Ive been headhunted for are typically worse overall Less holiday more hours no flexi nopartial WFH Smaller private sector companies tend to be shit with holidaypensionhours and flexi   Apart from the ck raise one actually That was DB pension with same contribs and identical contract"/>
    <s v="NEGATIVE"/>
    <x v="0"/>
    <x v="1"/>
    <x v="1"/>
  </r>
  <r>
    <s v="2021-01-01 12:17:26+00:00"/>
    <s v="Moved out PrePandemic but overall working alone WFH with  cats has been amazing Others are riggt though keep watch of the expenses and alwaya have groceries ready Well never know when a new lockdown will be placed due to the new strain"/>
    <s v="POSITIVE"/>
    <x v="0"/>
    <x v="1"/>
    <x v="1"/>
  </r>
  <r>
    <s v="2021-01-01 12:18:24+00:00"/>
    <s v="Remote Job Searchers  List and search for remote and work from home jobs  Home  Post Free Remote Job Listings roamingdeskcom"/>
    <s v="NEGATIVE"/>
    <x v="0"/>
    <x v="0"/>
    <x v="1"/>
  </r>
  <r>
    <s v="2021-01-01 12:20:40+00:00"/>
    <s v="I normally work in a lot of spreadsheets and forms and im starting to transition to WFH so I needed more real estate Its been great with all that boring stuff I havent played any real games on it yet other than Tetris lol"/>
    <s v="NEGATIVE"/>
    <x v="0"/>
    <x v="0"/>
    <x v="1"/>
  </r>
  <r>
    <s v="2021-01-01 12:22:56+00:00"/>
    <s v="Those benq monitors were originally used for my Xbox and my pc When I started doing WFH one display couldnt cut it with all my documents Huge difference"/>
    <s v="NEGATIVE"/>
    <x v="0"/>
    <x v="0"/>
    <x v="1"/>
  </r>
  <r>
    <s v="2021-01-01 12:36:46+00:00"/>
    <s v="I work In finance so a lot of spreadsheets and comparing legal documents etc Ive been WFH since march so this will definitely be useful in that front  That being said I do game on the weekends with friends planetside  etc So Im really looking forward to that as well"/>
    <s v="POSITIVE"/>
    <x v="0"/>
    <x v="0"/>
    <x v="1"/>
  </r>
  <r>
    <s v="2021-01-01 12:40:18+00:00"/>
    <s v="This It is possible to wfh in another country on holiday for a couple days however"/>
    <s v="NEGATIVE"/>
    <x v="0"/>
    <x v="0"/>
    <x v="1"/>
  </r>
  <r>
    <s v="2021-01-01 12:48:07+00:00"/>
    <s v="It has not affected my career at all Just saved a lot of time and salary due to wfh which led to investing time and money in good things Though there were ppl who lost their jobs Some got jobs but some are still struggling This is just a phase And we shall pass it too Just believe in yourself and keep learning and keep yourself updated with the latest technology in IT Andthis is a never ending process in IT Things will better soon is the nly hope which I have from"/>
    <s v="POSITIVE"/>
    <x v="0"/>
    <x v="0"/>
    <x v="1"/>
  </r>
  <r>
    <s v="2021-01-01 13:12:53+00:00"/>
    <s v="Definitely going to ask Also hoping that an area like Camberwell which may have previously been a family focused area may now be emptying out with WFH opportunists growing That may open up things for those wanting to stay on and fill the gap We shall see"/>
    <s v="NEGATIVE"/>
    <x v="0"/>
    <x v="1"/>
    <x v="1"/>
  </r>
  <r>
    <s v="2021-01-01 13:22:52+00:00"/>
    <s v="Worked for a company that did this A bunch of people moved to their preferred location etc Then a few years later when time for layoffs everyone had to be back in the office Suddenly all of those people who moved found they had no job because the office was now in a different state or city I feel bad for those who work for one of these companies saying this right now Its the perfect setup to lose your job eventually Never believe wfh forever and never make permanent decisions counting on it It WILL be used against you at some point"/>
    <s v="NEGATIVE"/>
    <x v="0"/>
    <x v="0"/>
    <x v="1"/>
  </r>
  <r>
    <s v="2021-01-01 13:31:48+00:00"/>
    <s v="Yung mga pumapasok ng office sa trabaho na walang WFH option yung company nila ano daw mangyayari pagka GCQ Interview pa lang kasi process ng application ko matatanggap pa ba ako lol"/>
    <s v="NEGATIVE"/>
    <x v="0"/>
    <x v="1"/>
    <x v="1"/>
  </r>
  <r>
    <s v="2021-01-01 13:45:24+00:00"/>
    <s v="In the health sector here    No change in efficiency My department already had WFH and was digital in almost all processes Working with other departments where their technology and processes werent already available or onlinedigital was difficult at the start   No change in workload for myself Imanagement do recognize that some of our staff do have lighter workloads   My experienceopinion is that having work options is better than having something permanent My department is moving to an office hoteling model so people can go in as neededdesired  My boss has always given me a lot of freedom This question is more about the relationship you have with your manager   My opinion is that job promotions for people have been negatively impacted by full time WFH Being in person builds much stronger relationships than communication just from emails Its those relationships where people see your personality shine and want you on their team   Ill add that work efficiency isnt the same as happiness Im happier not dealing with the daily commute but Im less efficient working strictly from my laptop screen So a while back I went into the office to get my dock external monitor and wireless keyboard and mouse"/>
    <s v="NEGATIVE"/>
    <x v="0"/>
    <x v="0"/>
    <x v="1"/>
  </r>
  <r>
    <s v="2021-01-01 13:46:52+00:00"/>
    <s v="I live in the country after living in downtown Ottawa for  years Thoughts   Much quieter I dont miss the constant drone of cars  Trees The sound of wind through the trees is very relaxing  Lots of space we have over  acres which is good and bad Expensive and time consuming to maintain but very rewarding mentally and physically to get outside and do stuff   Heating  I heat using a woodstove and consider anything else inferior Also have propane no natural gas Prefer to have tanks of propane than a direct gas line personally anyways   Water greatly prefer my well water to any chlorinated city water Tastes great unfiltered Very lucky to have this though   Internet not great Lucky enough to have storm and no longer using xplornet  pretty solid   Power very dirty have lost a few power supplies and going through led bulbs constantly Reliability has been decent   Commute sucked Glad to be wfh now   Convenience nil We go to the grocery store once per month to stock up Have a large pantry at home and make most everything from scratch However there are a couple places that will actually deliver to us   School NA no children  Other utilities no home phone theyre out of capacity and will not add more No cable Neither bother us Do not watch broadcast TV at all  Overall much prefer it over living in the city Its easy to forget we even have neighbours sometimes closest house is ft away I grew up in a small town however so its a lot more familiar to me"/>
    <s v="NEGATIVE"/>
    <x v="0"/>
    <x v="1"/>
    <x v="1"/>
  </r>
  <r>
    <s v="2021-01-01 13:56:58+00:00"/>
    <s v="Youre so closeminded about this topic and thats going to come back and bite you   Your claims are all anecdotal too which anyone can say including myself Everyone I know parents and those who dont have kids has been asking for half a week at a bare minimum WFH arrangement for years It allows them to have a more flexible schedule and more freedom over their lives It contributes to better mental health over time  As for being unproductive you cant honestly think that people are so much more productive when theyre in the office and everyones unproductive at home Its blatantly false In the office lot of people waste time by going online talking to colleagues for hours taking lots of breaks etc People will always find ways to waste time if they want to If its not directly affecting you focus on your own work"/>
    <s v="NEGATIVE"/>
    <x v="0"/>
    <x v="0"/>
    <x v="1"/>
  </r>
  <r>
    <s v="2021-01-01 13:59:22+00:00"/>
    <s v="Not me but early on in the pandemic my husbands office started sending people to WFH in waves They got to the last wave and told them they had to stay in the office The last dozen or so people rebelled They locked all the equipment in the break room and refused to work Management ended up calling security to try to force them back to work but they didnt back down Security took one look at the angry group of workers and hightailed it out of there Management was forced to cave and told them they could be WFH They grabbed their stuff and never looked back Management pretended the whole thing never happened"/>
    <s v="NEGATIVE"/>
    <x v="0"/>
    <x v="0"/>
    <x v="1"/>
  </r>
  <r>
    <s v="2021-01-01 14:02:01+00:00"/>
    <s v="Can you try to learn computer programming at home Then try to find a WFH job"/>
    <s v="NEGATIVE"/>
    <x v="0"/>
    <x v="0"/>
    <x v="1"/>
  </r>
  <r>
    <s v="2021-01-01 14:04:53+00:00"/>
    <s v="I would give the private a try You will build skills and get to see new culture You can always come back to state   Im just not a big fan of commute If they offer WFH then nothing should hold you back"/>
    <s v="NEGATIVE"/>
    <x v="0"/>
    <x v="1"/>
    <x v="1"/>
  </r>
  <r>
    <s v="2021-01-01 14:04:57+00:00"/>
    <s v="this is the first i miss the office post ive seen on reddit im glad to know not everyone is enjoying WFH as i hate it"/>
    <s v="NEGATIVE"/>
    <x v="0"/>
    <x v="0"/>
    <x v="1"/>
  </r>
  <r>
    <s v="2021-01-01 14:09:05+00:00"/>
    <s v="I work for a municipal government   Not a huge change to efficiency or processes maybe a bit better  Way less commute but there was more work in the beginning Its evened out now but my job also changed   WFH is likely to always be an option   At the start my boss wanted me keeping a daily activity tracker Now he rarely checks in   I personally got a raise but that was because my job changed Ive seen other municipal offices layoff employees with little revenue change and drastically change their jobs This will affect where I choose to work in the future"/>
    <s v="NEGATIVE"/>
    <x v="0"/>
    <x v="0"/>
    <x v="1"/>
  </r>
  <r>
    <s v="2021-01-01 14:16:40+00:00"/>
    <s v="I work for an Ontario government Ministry  Our department is working more efficiently  based on our tracking metrics for requestsdeliverables we have handled a much higher volume with WfH This is probably because staff are available for longer hours our processes have not been impacted as our work has always been email based and meetings have been replaced with quick conference callsTeamsSkype etc Coincidentally before Covid hit we moved to an EApprovals system to track packages as they moved through the approval chain so this has made life easier too   We have more work as the boundaries between work and home life have blurred The pandemic has affected the operations of my ministry and we have a few new programsfunds available for the public to apply to so thats also meant more work as new policies and programs are developed and implemented   My division not the whole ministry had  dayweek WfH before Covid Full time WfH will NOT stay in the Ontario Public Service after Covid because Doug Ford tried to bring us back in the fall during the second wave but quickly abandoned that plan in November as cases were rising Our Deputy Ministers are also constantly reinforcing that we will return to office in all staff emails and town halls Only reason were going back is because the Cons think we can revive the downtown Toronto economy with our presence lol  yet the Cons are allowed to work remotely from Switzerland and St Barts lol  My manager and director are awesome they are not micromanaging at all But they were good leaders and managers before Covid and they supported our  dayweek WfH before Covid so they already knew how to deal with a remote workforce before   I also got my merit and inflation increase this year Our collective agreement expires March  so I suspect thats when the cuts will begin as the Cons will implement a new agreement As for promotions I know other colleagues who have applied to internal jobs in the Ontario government and have gotten new jobs during Covid  we have had an external hiring freeze for  years so theres lots of vacant roles"/>
    <s v="NEGATIVE"/>
    <x v="0"/>
    <x v="0"/>
    <x v="1"/>
  </r>
  <r>
    <s v="2021-01-01 14:16:53+00:00"/>
    <s v="Ohyoure so right My brain kept thinking they were either bizarrely devoted fans of lipstick or ran a shop or something MLM is so much more likely   Thank you for the tipoff as to what bossbabe and WFH are about Good lord"/>
    <s v="NEGATIVE"/>
    <x v="0"/>
    <x v="1"/>
    <x v="1"/>
  </r>
  <r>
    <s v="2021-01-01 14:22:09+00:00"/>
    <s v="My boss thinks leave spent at home means wfh"/>
    <s v="NEGATIVE"/>
    <x v="0"/>
    <x v="0"/>
    <x v="1"/>
  </r>
  <r>
    <s v="2021-01-01 14:25:04+00:00"/>
    <s v="My Primary is running on a old B with nothing else running in it not even the GUI and the second on a VM on HyperV there is the Debian version I get from the RPI site SSH into them both I have them for redundancy and also to allow for host updates and  downtime for DNS my housemate and I both WFH and so downtime during the day is a No go Also useful to test your redundancy from time to time makes sure all is running well"/>
    <s v="NEGATIVE"/>
    <x v="0"/>
    <x v="0"/>
    <x v="1"/>
  </r>
  <r>
    <s v="2021-01-01 14:33:17+00:00"/>
    <s v="As someone with that kind of job that has been WFH for the last  or  months Id like to hit  days a week home with  in the office I miss the interactions of work in an office but also wfh is super nice"/>
    <s v="POSITIVE"/>
    <x v="0"/>
    <x v="0"/>
    <x v="1"/>
  </r>
  <r>
    <s v="2021-01-01 14:35:09+00:00"/>
    <s v="To actually wear makeup again  When I switched to WFH I basically stopped wearing makeup except for the very rare occasion because yaaayyy no ones looking at me i dont have to wear makeup But eventually it turned into ugh Im too depressed to put any effort into anything even though I miss makeup and the way it makes me feel My bare minimum for feeling awake puttogether and presentable is eyeliner and something on my lips even if its just lip balm but I ended up giving up even that A lot of times I didnt even wash my face just woke up rolled over grabbed my laptop and got to work   Last night I did a full beat just for drinkingchilling with my roommate and her bf because fuck it its the last day of  gonna go out in style When I saw myself in the mirror with a whole ass shimmery eyeshadow look  different kinds of highlighter mixed together and funcolored lipstick I almost cried because it had been so long since I got to really enjoy my face and being creative with it  So all of this is to say that in  I want to actually do something with my face on a regular basis even if its just eyeliner"/>
    <s v="NEGATIVE"/>
    <x v="0"/>
    <x v="0"/>
    <x v="1"/>
  </r>
  <r>
    <s v="2021-01-01 14:36:00+00:00"/>
    <s v="I think it depends on who you meet and what you like to do A lot of people who come here for work and have no real roots IMO are the ones that can be cold and hyper focused on being entrepreneurial or entirely focused on their job And if you arent like them then you arent good enough at least this has been my personal experience It can be a bit like a popularity contest People wear the company they work for like a badge of honor Its bizarre There are plenty of us who simply work to live instead of live to work Ive lived here all my life and Ive always had a lot of friends and have found them relatively easy to make The best way to make friends here is to find a neighborhood bar or coffee shop that you like and go there often Youll meet the other regulars and start to form friendships There are a lot of young folks here who are also lonely and looking to connect And with the mass exodus thats happening right now rent is getting cheaper who knows for how long and my hope is that it returns to a more lowkey state  years ago the Bay was a more exciting place Underground raves amazing concert venues artist communities small businesses and restaurants that felt homegrown and DIY instead of mega fancy places bougeries with investors that even people earning a lot of money can barely afford to dine at SF used to be packed with creative types freaks and artists There is still some of that here in the bay thank you rent control I hope as WFH culture becomes more prevalent then SF will become more like it used to be and less of a tech Mecca caricature full of corporate zombies who join the Cult of Hours those who brag about how much they work until they earn enough to buy a farm back in their home state and start a family Anyway just my  From a born and raised Bay Area person who never plans to leave"/>
    <s v="NEGATIVE"/>
    <x v="0"/>
    <x v="0"/>
    <x v="1"/>
  </r>
  <r>
    <s v="2021-01-01 14:39:56+00:00"/>
    <s v="weeks today Still feeling like shit and puking every day but oh well the only way out is through I truly do not know how Im gonna go back to work next week even though I wfh Having  weeks off even with a toddler home has been amazing"/>
    <s v="NEGATIVE"/>
    <x v="0"/>
    <x v="0"/>
    <x v="1"/>
  </r>
  <r>
    <s v="2021-01-01 14:41:48+00:00"/>
    <s v="Add schools and youre there Although the messaging is nowhere near strong enough We had daily briefing with repeated Stay at Home messaging and WFH unless you cant They need to repeat this"/>
    <s v="NEGATIVE"/>
    <x v="0"/>
    <x v="0"/>
    <x v="1"/>
  </r>
  <r>
    <s v="2021-01-01 14:44:49+00:00"/>
    <s v="Id wait the FULL  months Prices on the particular truck Im eyeing have dropped  this year   Checking over the data and drawing my own conclusions new vehicle sales beat  because folks with cash to spare or that got to WFH took advantage of  interest The folks who would normally buy freshly traded vehicles arent So hang tight as long as you can"/>
    <s v="NEGATIVE"/>
    <x v="0"/>
    <x v="0"/>
    <x v="1"/>
  </r>
  <r>
    <s v="2021-01-01 14:50:02+00:00"/>
    <s v="I started my first fulltime job out of school back in January Weve spent most of the year WFH which absolutely sucks but the stuff Im learning and working on is really cool  So Im thankful for that and more importantly having a steady paycheck"/>
    <s v="POSITIVE"/>
    <x v="0"/>
    <x v="1"/>
    <x v="1"/>
  </r>
  <r>
    <s v="2021-01-01 14:53:30+00:00"/>
    <s v="I like the idea of profiles  I work with many clients WFH and I started creating Google Chrome profiles for client as sometimes when I need to login we service i dont want to relog etc and rather it all be there logged in for that specific client  Would also be nice if we could somehow manage all their files too locally  sessions such as open documents"/>
    <s v="NEGATIVE"/>
    <x v="0"/>
    <x v="0"/>
    <x v="1"/>
  </r>
  <r>
    <s v="2021-01-01 15:04:49+00:00"/>
    <s v="It has all the right things going for it right now US based company a product vets can use has grown organically with the amount of pets who got homes from WFH employees their will be a surge of appointments to be more efficient chewy took advantage of this  I am digging into financials and the report from November didnt have major red flags so waiting for fourth quarter report especially since it will be the last one before their March launch I also hope the product is affordable for non corporate vet clinics because the product itself may not make the money but the repeat business of the equipment is going to be the money maker for them"/>
    <s v="POSITIVE"/>
    <x v="0"/>
    <x v="0"/>
    <x v="1"/>
  </r>
  <r>
    <s v="2021-01-01 15:04:52+00:00"/>
    <s v="ESH you cant just not go into work for the next three months every time theres a bad winter storm given that theres not a viable way to work from home Your coworker was an asshole but you need to figure out something with transportation or look for other jobs with WFH options"/>
    <s v="NEGATIVE"/>
    <x v="0"/>
    <x v="0"/>
    <x v="1"/>
  </r>
  <r>
    <s v="2021-01-01 15:06:25+00:00"/>
    <s v="BUT DEM INTERNET AND TV RATINGS THO  Everyone is WFH now so more people can watch Biden get sworn in Trump pays close attention to ratings This is going to sting BIGLY"/>
    <s v="NEGATIVE"/>
    <x v="0"/>
    <x v="1"/>
    <x v="1"/>
  </r>
  <r>
    <s v="2021-01-01 15:08:53+00:00"/>
    <s v="Usually this is my case well into the year but between wfh basically digitizing everything and just not doing as much where Im filling out paperwork for once it seems like it might only take me  months to get this right Weird to feel so effed by and yet disconnected from"/>
    <s v="NEGATIVE"/>
    <x v="0"/>
    <x v="0"/>
    <x v="1"/>
  </r>
  <r>
    <s v="2021-01-01 15:11:54+00:00"/>
    <s v="Ive heard in a few meetings that EDD is planning permanent WFH I dont speak with any authority on this though My best guess is that the department ultimately adopts a hybrid teleworkWFH setup which would be fine with Say go into the office  daysweek or rotate in office  or  weeks per month Its my understanding that other agencies are already doing this"/>
    <s v="NEGATIVE"/>
    <x v="0"/>
    <x v="0"/>
    <x v="1"/>
  </r>
  <r>
    <s v="2021-01-01 15:12:29+00:00"/>
    <s v="Context I work for a large municipality in Ontario as part of a union    We are definitely working more efficiently A lot of our internal team processes have changed out of necessity and direction from senior management We have had a lot of retirements triggered by Covid and a lot of these new hires are generally younger external staff whos helped provide new perspectives on processes   Definitely more work I work in the construction side in government Construction has never stopped and early in the pandemic there was direction given to fast track projects because of the lack of traffic   The direction from management is that wfh is here to stay but I think it will be a hybrid approach half and half but I cant see my municipality going full wfh At the end of the day its about optics regardless of how we like it The optics of gov employees all wfh doesnt sit well with a lot of people regardless of the improved productivity and environmental benefits Also theres the issue of these empty government buildings sitting there if were all wfh At the end of the day were paid by the taxpayers   My manager has always been non micro managing He gives us direction and priorities and lets us work If he perceives there is slippage and quality issues hell pull us aside to give feedback I know Im fortunate to have manager like him especially in covid times where a lot of us are wfh   I cant say for non union but my works collective agreement was due to be negotiated Any pay hikes are in limbo for now"/>
    <s v="NEGATIVE"/>
    <x v="0"/>
    <x v="0"/>
    <x v="1"/>
  </r>
  <r>
    <s v="2021-01-01 15:13:49+00:00"/>
    <s v="Yep as someone without kids who can WFH Im basically living march lockdown rules right now We take walks a couple of times a week round our local park I workout in my flat as I cant go to the gym and we try to pop to the shops just once per week Id rather they just do a march level lockdown and try make a proper dent in the numbers or well be living in tier  forever"/>
    <s v="NEGATIVE"/>
    <x v="0"/>
    <x v="0"/>
    <x v="1"/>
  </r>
  <r>
    <s v="2021-01-01 15:22:16+00:00"/>
    <s v="I havent tried to do it yet I has fully WFH for  months and then my role changed so I was in and out a few days a week so I need to count up all the days proper  Hopefully it works for you shortly"/>
    <s v="POSITIVE"/>
    <x v="0"/>
    <x v="0"/>
    <x v="1"/>
  </r>
  <r>
    <s v="2021-01-01 15:22:58+00:00"/>
    <s v="Note that you cant claim tax relief if your employer reimbursed you for WFH expenses"/>
    <s v="NEGATIVE"/>
    <x v="0"/>
    <x v="1"/>
    <x v="1"/>
  </r>
  <r>
    <s v="2021-01-01 15:23:37+00:00"/>
    <s v="My thoughts exactlyOP is assuming WFH is forever  Lets hope not"/>
    <s v="NEGATIVE"/>
    <x v="0"/>
    <x v="1"/>
    <x v="1"/>
  </r>
  <r>
    <s v="2021-01-01 15:24:37+00:00"/>
    <s v="What I mean is for the most part when shes mentioned why she brought her kid its because after work she needs to take him somewhere Its been a biweekly thing So its not like theres nobody to watch him because she will mention her husband wfh"/>
    <s v="NEGATIVE"/>
    <x v="0"/>
    <x v="0"/>
    <x v="1"/>
  </r>
  <r>
    <s v="2021-01-01 15:25:22+00:00"/>
    <s v="Id like to add another one   Ask yourself what is sensible and reasonable for me to do not what can I get away with under the rules I think there are far too many people who think that just because something is currently permitted that means its a good idea For instance employers asking staff to come in who dont really need to be in since WFH is not mandatory Or people misusing exemptions meant for those with mental health problems and disabilities For instance my autism would technically allow me to go visit people under the guise of mental health or disability or not wear a face mask That doesnt mean I go around doing those things just because theyre allowed"/>
    <s v="NEGATIVE"/>
    <x v="0"/>
    <x v="0"/>
    <x v="1"/>
  </r>
  <r>
    <s v="2021-01-01 15:26:33+00:00"/>
    <s v="Our company has been far more productive WFH in fact we had to tell some people to cool it to not risk burning out working longer days I think well eventually be back go working in office but I can see it being  inoffice a week I feel bad for juniornew grads though they arent getting the mentorship they need WFH is amazing for those whove reached mastery level in their careers"/>
    <s v="NEGATIVE"/>
    <x v="0"/>
    <x v="1"/>
    <x v="1"/>
  </r>
  <r>
    <s v="2021-01-01 15:27:56+00:00"/>
    <s v="Tough situation and Im sorry to hear it But I guess the answer I would give is you dont you have to weigh the risks and decide to quit and stay home and eat into your savings ask your church or family for money etc or maybe explain the situation to your company and hope they value you enough to let you change roles to a position that can be wfh or decide its within your risk tolerance and go to work I wish you the best and hope we can get the vaccine to you ASAP"/>
    <s v="NEGATIVE"/>
    <x v="0"/>
    <x v="0"/>
    <x v="1"/>
  </r>
  <r>
    <s v="2021-01-01 15:35:09+00:00"/>
    <s v="YTA I am currently wfh in my bedroom on an ironing board despite having a second bedroom Why you ask Because that is my step daughters room even though she is only here half the time it is still her bloody room and I dont get to steal it just because I want more room"/>
    <s v="NEGATIVE"/>
    <x v="0"/>
    <x v="0"/>
    <x v="1"/>
  </r>
  <r>
    <s v="2021-01-01 15:37:35+00:00"/>
    <s v="Thats great good for you Im definitely preferring WFH for my current job Do you think you can make it permanent"/>
    <s v="POSITIVE"/>
    <x v="0"/>
    <x v="1"/>
    <x v="1"/>
  </r>
  <r>
    <s v="2021-01-01 15:41:55+00:00"/>
    <s v="Im applying to the schools banks entry office jobs and wfh Definitely lived enough life in retail if I can avoid it Otherwise my town is all retailfactory"/>
    <s v="NEGATIVE"/>
    <x v="0"/>
    <x v="0"/>
    <x v="1"/>
  </r>
  <r>
    <s v="2021-01-01 15:44:05+00:00"/>
    <s v="Writer of the NOVA MD from a couple days ago  love that you included the names of the restaurants love BBP Im curious since you mentioned going into the office do you work in a scif or is your agency making you come in for no reason Ive noticed lately that traffic is getting back close to prepandemic levels even though cases are worse than ever and I am wondering if its because a lot of the agencies that employ folks around here are more traditional and not interested in WFH"/>
    <s v="NEGATIVE"/>
    <x v="0"/>
    <x v="0"/>
    <x v="1"/>
  </r>
  <r>
    <s v="2021-01-01 15:46:37+00:00"/>
    <s v="Dude you clearly have no perspective on the matter of kids We already covered the money part And a husband who is WFH is not at all suitable situation for watching over an infant hence why she brings her kid to work So that illustrates my point about a lack of a familal support structure  Furthermore lets profile you a bit  young worker bee type of job radical political opinions pcmasterrace league is life  yeah lack of perspective is the nice way of putting it  And here I am trying to offer actual helpful advice to kick off  only to be met with dismissiveness   Meh"/>
    <s v="NEGATIVE"/>
    <x v="0"/>
    <x v="0"/>
    <x v="1"/>
  </r>
  <r>
    <s v="2021-01-01 15:48:39+00:00"/>
    <s v="Same for our  year old he is so much happier now  Definitely sending in if the schools allow  Also Im in dire straights with childcare if he cant go in and WFH with a  year old is incredibly difficult"/>
    <s v="NEGATIVE"/>
    <x v="0"/>
    <x v="0"/>
    <x v="1"/>
  </r>
  <r>
    <s v="2021-01-01 15:49:03+00:00"/>
    <s v="The only mention of regular offices ie not open to the public that I saw was that employers should try to facilitate working from home as much as possibleso basically no change   My wife works in an investment firm office and its business as usual for her which is two days in office three days WFH per week"/>
    <s v="NEGATIVE"/>
    <x v="0"/>
    <x v="0"/>
    <x v="1"/>
  </r>
  <r>
    <s v="2021-01-01 15:49:22+00:00"/>
    <s v="Im very pro WFH did it for  years before getting an Im office job but we are coming up on a time where in my experience productivity is going to start to drop significantly for WFH  Theyre are two main things that happen over you but about the  month mark in  WFH  The first is a bit of a rut or depression   This isnt everyone but it is a lot of people   Almost a cabin fever sets in at the realization that you are no longer taking care of yourself the same nor leaving the house   Going from a song where you had to be put together to WFH many people slowly take less care of themselves   Hygiene diminishes some more than others  Sleep tends to be longer which on its surface might be good but it can lead to depression  At first these things might even seem like a positive   People are excited to say I got to work in my pajamas or I got to sleep in  But after time these things will often lead into a depression  Which then causes a significant drop in production   The other thing that happens and this is almost exclusively across the board is people push the boundaries of what they can get away with   At first people are pretty good working from home and soon will start to take liberties that they normally wouldnt   It will start with something like taking a long lunch to do some household chores or watch a full episode and then it slowly starts to kind of see what you can get away with   Some people will say no this is not me I work better from home blah blah blah Ive seen enough to see that this one is generally the same across the board some are obviously worse than others but production typically drops over the long haul of WFH  From what Ive seen in management in both an in office setting and a WFH setting the best solution is a split WFH and in office model    or  but many jobs dont really require your employees to work hard for  hours   Employees will be significantly happier when they can stay home for a few days but they also will work harder at the office as it allows them time to chill at home   It also helps prevent any depression issues that  WFH comes with   I love WFH and many well disagree but coming from a management perspective of the  options WFH split WFH and In office after about  months of WFH it becomes the significantly least productive option   I know there will be tons who say no not me   There will be a few who this is the case for but some will not even notice they are in a depressed state and others will be lying to themselves about their WFH productivity"/>
    <s v="NEGATIVE"/>
    <x v="0"/>
    <x v="0"/>
    <x v="1"/>
  </r>
  <r>
    <s v="2021-02-01 08:00:56+00:00"/>
    <s v="I started WFH in  and have loved it Its hard to separate work and home life but not commuting  miles each direction is fantastic So is not dressing up and just having my own space set up however I want with any music I care for  The kids make it hard sometimes though Especially since I have a  year old and my  year old is schooling from home and still hasnt learned how to not speak and walk loudly"/>
    <s v="POSITIVE"/>
    <x v="0"/>
    <x v="0"/>
    <x v="1"/>
  </r>
  <r>
    <s v="2021-02-01 08:01:46+00:00"/>
    <s v="Primary schools back early March Secondary schools back  weeks later  Non essential retail gyms hairdressers open beginning of April  Pubs and restaurants open in a limited way PM close table service beginning of May  In June we might see some of the social distancing restrictions in shops lifted No limit on customer numbers but maybe masks still enforced  July if everything is going to plan I could see the rule of  gone and WFH not being recommended any more  August hopefully wed see all but the big ticket restrictions gone very large gatherings for things like concerts etc  Everything hinges on vaccines"/>
    <s v="NEGATIVE"/>
    <x v="0"/>
    <x v="0"/>
    <x v="1"/>
  </r>
  <r>
    <s v="2021-02-01 08:02:04+00:00"/>
    <s v="I think people are associating WFH with lockdowns and lack of social interaction caused by a pandemic  In a normal world without a pandemic WFH is an absolute dream come true and long may it continue"/>
    <s v="NEGATIVE"/>
    <x v="0"/>
    <x v="0"/>
    <x v="1"/>
  </r>
  <r>
    <s v="2021-02-01 08:06:18+00:00"/>
    <s v="I think its even worse at the minute mate Im WFH and the Sunday evening blues hit harder for sure Having to commit to some serious mindfulness to get through"/>
    <s v="NEGATIVE"/>
    <x v="0"/>
    <x v="0"/>
    <x v="1"/>
  </r>
  <r>
    <s v="2021-02-01 08:09:40+00:00"/>
    <s v="Not sure if you watched the video but this quote is from a disabled person not some WFH is amazing types so its hardly fair to call it talking shit"/>
    <s v="NEGATIVE"/>
    <x v="0"/>
    <x v="0"/>
    <x v="1"/>
  </r>
  <r>
    <s v="2021-02-01 08:12:43+00:00"/>
    <s v="WFH is amazing for WLB You need to institute stronger boundaries if youre not seeing its immense benefits"/>
    <s v="POSITIVE"/>
    <x v="0"/>
    <x v="1"/>
    <x v="1"/>
  </r>
  <r>
    <s v="2021-02-01 08:18:26+00:00"/>
    <s v="Hi   I just finished my bachelors in applied computer science towards the end of last year I am a  year old woman without children started studying with    First congratulations I think this is one of the best decisions youll ever make I wanted to go into cs after doing an apprenticeship in trade and seeing that a lot of  year old woman in my department had chosen the SAHM route and have now been divorced needing a new space with the children and struggles to make ends meet even though they managed to find a h job at the company I worked at that time   And giirrrll it has paid off   Graduated during a pandemic Found a job without writing one application because I specified in a niche technology and have been proactive Job role has been written for me specifically   My advice would be network Fcking Network like your life depends on it And specialize early  Pick one field youre passionate about or thats fun to you and focus on that early and extensively   I specialised in a niche while every other something student was chilling at home playing video games I went to conferences and Hackathons all over Europe and finally even to japan Went to my first Hackathon in  completely alone in a city I knew nobody without any experience It has been so much fun People were amazing I felt as home for once as opposed to what I did in uni Completely changed my view on how the life after studies would be if you ever only learned theoretical stuff  Of course this is easier without children But keeps your ears and eyes peeled up for stuff close to you  Hackathons and conferences can be incredibly child friendly even though one wouldnt suspect it   Then I started going to a woman in tech meetup check out meetupcom Was much more vibrant prerona but still active and lots of meetups have just shifted online which led to me doing a meetup in my niche in my city   Just because it does not exist does not mean that there is no demand for it   Have been doing that for over a year by now We are only around  people who are showing up but its nice And the person who became my boss  met him because he went to my meetup And after working with him for  months with my contract lasting till June  because short term project somebody called me with a similar job offer for after June just two days ago   Also if you need money  do not work retail Work as something related to what youre studying This is practical experience It pays better and it helps you on your path Yes retail jobs are easier to get probably But the technology ones are helping you with the stuff youre trying to learn The help you network And they pay better with WFH options lots of the time   You got this  I am proud of you Am trying to get more women into tech because there are so many jobs next to being a developer but everybody always just says but I cant  dont want to code  I firmly believe that this decision will long term make your life so much easier because of the money youll be able to generate because of perks and benefits and because of comfortable arrangements that can be made like flexible hours WFH or remote less hours instead of more pay    Go strong  you got this"/>
    <s v="POSITIVE"/>
    <x v="0"/>
    <x v="0"/>
    <x v="1"/>
  </r>
  <r>
    <s v="2021-02-01 08:25:41+00:00"/>
    <s v="And for those of you who want to knowim  husband  daughter  I cook and bake a ton  but also order out frequently We both work full time i wfh he goes in Theres also a huge selection of beer sake and dessert wine scattered in there I hate that freezer and the shelves must be wrong but the fridge came with the house and the kitchen is last on the remodel list im too stubborn to buy a replacement for now   For the record I do organize every few months but my husband cant seem to follow a pattern and it makes me too bitter to organize more frequently Since it was mentionedupper middle class And two dogs only one of them was feeling hopeful"/>
    <s v="NEGATIVE"/>
    <x v="0"/>
    <x v="0"/>
    <x v="1"/>
  </r>
  <r>
    <s v="2021-02-01 08:25:46+00:00"/>
    <s v="I think Im on the list for the clinically vulnerable in stage  or something and I cant wait I do feel a bit weird that I a fully WFH person am ahead of my friends in retail and teaching but there is a chance coivd could be worse for me medically Cant really argue with that"/>
    <s v="NEGATIVE"/>
    <x v="0"/>
    <x v="0"/>
    <x v="1"/>
  </r>
  <r>
    <s v="2021-02-01 08:27:02+00:00"/>
    <s v="Not for an introvert like me WFH has been a blessing No commuting time and no lonely feeling of eating alone at office lunch time"/>
    <s v="POSITIVE"/>
    <x v="0"/>
    <x v="0"/>
    <x v="1"/>
  </r>
  <r>
    <s v="2021-02-01 08:33:16+00:00"/>
    <s v="I think its mostly the extensive time Id love to go like week WFH week office Just the option to go WFH whenever I want would be grand"/>
    <s v="NEGATIVE"/>
    <x v="0"/>
    <x v="0"/>
    <x v="1"/>
  </r>
  <r>
    <s v="2021-02-01 08:40:38+00:00"/>
    <s v="How long do we suppose social distancing might last for   If all adults wont be vaccinated till eg October till then Beyond that   Will commuting be possible if we are still social distancing I fully expect to have done a full  months of WFH but might it be more like"/>
    <s v="NEGATIVE"/>
    <x v="0"/>
    <x v="0"/>
    <x v="1"/>
  </r>
  <r>
    <s v="2021-02-01 08:48:08+00:00"/>
    <s v="If I start work at  I am guaranteed to only get   hours of deep immersive thinking done  between  and  pm The hours after lunch and before  are the worst luckily its when we tend to have meetings Im average as far as productivity goes  I can add some solid hours of productivity in the early morning between  and  Its incredibly easy to focus during that time bracket for me but I used to have to waste it getting ready for work and commuting Now with WFH I sometimes work then but since meetings are still between normal hours and I cant really shut down the work computer before pm  Ive stopped doing that"/>
    <s v="NEGATIVE"/>
    <x v="0"/>
    <x v="1"/>
    <x v="1"/>
  </r>
  <r>
    <s v="2021-02-01 08:48:56+00:00"/>
    <s v="My old lab used to get to do this  months into pandemic WFH and Im dying for someone to give me this level of incentive to move my sedentary ass"/>
    <s v="NEGATIVE"/>
    <x v="0"/>
    <x v="0"/>
    <x v="1"/>
  </r>
  <r>
    <s v="2021-02-01 08:58:21+00:00"/>
    <s v="I can imagine some employers are thinking that they have things running well enough with WFH that they dont want to disrupt that until they are sure people will be coming back into the office permanently   It seems like some of the big tech companies may even be switching to a workfrom homebydefault mindset more long term"/>
    <s v="NEGATIVE"/>
    <x v="0"/>
    <x v="0"/>
    <x v="1"/>
  </r>
  <r>
    <s v="2021-02-01 08:59:30+00:00"/>
    <s v="Im thankful Ive been able to wfh No way Id be good to drive this past week with how sleep deprived Ive been"/>
    <s v="NEGATIVE"/>
    <x v="0"/>
    <x v="1"/>
    <x v="1"/>
  </r>
  <r>
    <s v="2021-02-01 09:04:30+00:00"/>
    <s v="Suddenlink has a highspeed chokehold on the area I would get the  Mbps package it usually burst to  Mbps  If you plan to WFH and stream k I wouldnt go any lower"/>
    <s v="NEGATIVE"/>
    <x v="0"/>
    <x v="1"/>
    <x v="1"/>
  </r>
  <r>
    <s v="2021-02-01 09:04:55+00:00"/>
    <s v="Introvert here as well I hate WFH but its probably because my desk is next to my"/>
    <s v="NEGATIVE"/>
    <x v="0"/>
    <x v="0"/>
    <x v="1"/>
  </r>
  <r>
    <s v="2021-02-01 09:10:56+00:00"/>
    <s v="I renovate our nd floor para gawing wfh set up  k nagastos ko including the table and chair   then bumili ng PC na High Specs na  k   Use it for a side hustle gig and freelance ayun swinerte naman binabawi ko na yung pinang puhunan ko jan"/>
    <s v="NEGATIVE"/>
    <x v="0"/>
    <x v="0"/>
    <x v="1"/>
  </r>
  <r>
    <s v="2021-02-01 09:14:54+00:00"/>
    <s v="I need to work with team members based in other locations than my office anyways so wfh is more beneficial than coming to the office when I have little to no business talking to the people around me I just miss the company events and casual conversations with not just my coworkers but meeting and greeting people outside of my org Those conversations really make the office environment worthwhile"/>
    <s v="POSITIVE"/>
    <x v="0"/>
    <x v="0"/>
    <x v="1"/>
  </r>
  <r>
    <s v="2021-02-01 09:19:24+00:00"/>
    <s v="I also think that many countries have such a good cushy economy that economic collapse or mass unemployment or poverty are just abstract concepts that only happen in exotic countries Especially in the UK where the biggest proponents of lockdown have a huge detached house with a garden rich husband that WFH as some company director and  wellmannered kids called Henrietta and Tarquin Russia for example had a total economic collapse with hyperinflation in the s there was no jobs no food tanks on the street and a massive brain drain abroad The economy is currently not in great shape anyway so people know how easy it could be to revert to that again and its fresh in everyones minds NOBODY wants that so theres been no more lockdowns since the April one They did remote schooling for about  months OctoberJan but apparently people were fuming and campaigned against it saying the government were throwing kids under the bus   Surely if a pandemic was so deadly then it would speak for itself and people would stop going out Lots of people do know people who got illdied so many older people are staying indoors but others are carrying on as normal Surely everyone should be able to choose rather than have the responsibility of saving the nations grandmas foisted on them"/>
    <s v="NEGATIVE"/>
    <x v="0"/>
    <x v="0"/>
    <x v="1"/>
  </r>
  <r>
    <s v="2021-02-01 09:28:45+00:00"/>
    <s v="No to be completely honest WFH made my live infinitely better   I currently work in a team with a very good discipline regarding asynchroneous communication which makes it really easy to coordinate with my team I despise office chit chat with a passion so this is also a plus and I also learned the hard way to never be friends with colleagues at work  For me and I get that this is not true for every one offices could be gone and I would celebrate it"/>
    <s v="POSITIVE"/>
    <x v="0"/>
    <x v="1"/>
    <x v="1"/>
  </r>
  <r>
    <s v="2021-02-01 09:29:28+00:00"/>
    <s v="You could also make the same argument that maybe youve chosen the wrong house Because apparently it is less comfortable than the office and you dont have any interesting places to eatdrink  Im not saying that you are right or that OP is right but youve completely misunderstood that this is entirely personal preference Some people prefer WFH some do not Trying to make it sound like OP only likes WFH because he has the wrong job is just boorish"/>
    <s v="NEGATIVE"/>
    <x v="0"/>
    <x v="0"/>
    <x v="1"/>
  </r>
  <r>
    <s v="2021-02-01 09:31:36+00:00"/>
    <s v="Exactly WFH is the smallest problem in this equation Going out and seeing people is the big deal and I never used work for that anyway"/>
    <s v="NEGATIVE"/>
    <x v="0"/>
    <x v="0"/>
    <x v="1"/>
  </r>
  <r>
    <s v="2021-02-01 09:35:56+00:00"/>
    <s v="Im one of those people who hate chit chat and hoping WFH becomes the standards so I can get a high paying job without doing all the socializing work"/>
    <s v="NEGATIVE"/>
    <x v="0"/>
    <x v="0"/>
    <x v="1"/>
  </r>
  <r>
    <s v="2021-02-01 09:36:42+00:00"/>
    <s v="Thanks  Just needed to know that I can do this via email as we are WFH and would expect that to be the case the week of the resignation"/>
    <s v="NEGATIVE"/>
    <x v="0"/>
    <x v="1"/>
    <x v="1"/>
  </r>
  <r>
    <s v="2021-02-01 09:37:19+00:00"/>
    <s v="I understand people enjoying WFH but nobody has said anything about why the business are asking people to come back   I would assume  reasons micromanagement to justify certain peoples salary and justifying the rent on office the office space Neither can be cheap"/>
    <s v="NEGATIVE"/>
    <x v="0"/>
    <x v="1"/>
    <x v="1"/>
  </r>
  <r>
    <s v="2021-02-01 09:46:02+00:00"/>
    <s v="If you have the space for it designating a work only area really helped me I havent been able to WFH during the pandemic but Ive had WFH jobs in the past"/>
    <s v="NEGATIVE"/>
    <x v="0"/>
    <x v="0"/>
    <x v="1"/>
  </r>
  <r>
    <s v="2021-02-01 09:51:51+00:00"/>
    <s v="Im also enjoying WFH immensely Such a time saver and it means more time to sleep and less stress in the morning Definitely more work done and a more balanced ratio in life"/>
    <s v="POSITIVE"/>
    <x v="0"/>
    <x v="0"/>
    <x v="1"/>
  </r>
  <r>
    <s v="2021-02-01 09:57:40+00:00"/>
    <s v="I also want to return to an office but not anytime soon Maybe in a couple of years  But I still would want the option to WFH once or twice a week"/>
    <s v="NEGATIVE"/>
    <x v="0"/>
    <x v="0"/>
    <x v="1"/>
  </r>
  <r>
    <s v="2021-02-01 09:58:58+00:00"/>
    <s v="Only  here in the UK and can guarantee that with the WFH no one is properly functioning yet"/>
    <s v="NEGATIVE"/>
    <x v="0"/>
    <x v="1"/>
    <x v="1"/>
  </r>
  <r>
    <s v="2021-02-01 10:09:57+00:00"/>
    <s v="It sounds like a line but asking about how people are coping with the lockdown or WFH are easy topics to either switch to something like I cant wait for the gyms to open up so I can lose this lockdown weight Its a little cheesy but if its that important that you let him know you are heavier than your friend may have led him to believe you can express it  Someone Im talking to took this approach which I didnt realize until I just read your comment The profile only had head shots and he mentioned something to the effect of Ive had too many cookies the last few months and am working on these COVID pounds and shared another picture I think it was important for him to let me know for him Im not sure how different OP looks but I didnt notice any significant COVID pounds that he needed to lose so some of this can be how we perceive ourselves compared to how others perceive us"/>
    <s v="NEGATIVE"/>
    <x v="0"/>
    <x v="0"/>
    <x v="1"/>
  </r>
  <r>
    <s v="2021-02-01 10:19:26+00:00"/>
    <s v="Lots of people who work full time have dogs Puppies are extra work I WFH full time for now and I am exhausted all the time If the puppy is in a safe place has opportunities for socialisation and interaction isnt confined or left alone beyond the guidelines and youre willing to put the effort in its fine Some people get lucky and have pups who can be left alone for  hours from day dot Others have pups who need more attention Look up breeds that suit your lifestyle And you can raise a puppy without having had experience with puppies but you need to understand how much work is involved and how hard it is did I mention how exhausted I am"/>
    <s v="NEGATIVE"/>
    <x v="0"/>
    <x v="0"/>
    <x v="1"/>
  </r>
  <r>
    <s v="2021-02-01 10:20:02+00:00"/>
    <s v="Same thing happened to my other half Shes asthmatic voiced concerns about going into the stuffed office to her WFHphobic boss was immediately put on furlough and made redundant shortly afterwards"/>
    <s v="NEGATIVE"/>
    <x v="0"/>
    <x v="0"/>
    <x v="1"/>
  </r>
  <r>
    <s v="2021-02-01 10:20:13+00:00"/>
    <s v="The traffic was surprisingly a big part of my day not time wise but getting me into the mindset of work Id be jamming to music and stuff and itd totally get me in the mood I really hate WFH and cant wait to get back into the office as its one of the few places I can socialize and actually focus on my work as the environment is way preferable for working than being at home in a cramped apartment trying to focus"/>
    <s v="POSITIVE"/>
    <x v="0"/>
    <x v="0"/>
    <x v="1"/>
  </r>
  <r>
    <s v="2021-02-01 10:27:29+00:00"/>
    <s v="Youre not doing WFH Youre doing COVID WFH  If you could go out and do whatever you want with your friends after work youd feel differently"/>
    <s v="NEGATIVE"/>
    <x v="0"/>
    <x v="0"/>
    <x v="1"/>
  </r>
  <r>
    <s v="2021-02-01 10:33:31+00:00"/>
    <s v="You definitely nailed it on the head As a new grad who graduated May  WFH is a pain From my internships I know I love working in the office and the random chit chat that can occur I definitely focus a lot more in that environment and as a new grad WFH really sucks for getting help Yes you can send a message to a coworker but theres no guarantee on when they will get back to you while in the office you can check to see if theyre busy and immediately talk to them As an introvert as well the office was one of the few places I could socialize It freaking sucks"/>
    <s v="NEGATIVE"/>
    <x v="0"/>
    <x v="0"/>
    <x v="1"/>
  </r>
  <r>
    <s v="2021-02-01 10:39:04+00:00"/>
    <s v="Puppies need a lot of sleep Providing you can come home at lunchWFHhave a dog walker then you can use the majority of your working day allowing the puppy to sleep and spend your evening trainingplayingsocialising etc   I think really you need a week or two off when you first bring the puppy home to get them settled but after that its perfectly possible to have a puppy and work"/>
    <s v="POSITIVE"/>
    <x v="0"/>
    <x v="0"/>
    <x v="1"/>
  </r>
  <r>
    <s v="2021-02-01 10:41:22+00:00"/>
    <s v="Theres rumours floating round my work that the top execs are cheerily planning to make wfh the default and do away with permanent desks in the office  Ill not stick around if thats the case personally"/>
    <s v="NEGATIVE"/>
    <x v="0"/>
    <x v="0"/>
    <x v="1"/>
  </r>
  <r>
    <s v="2021-02-01 11:15:48+00:00"/>
    <s v="Youre very naive When people talk about new normals they mean greater use of WFH etc  not lockdown measures and quarantines which will both rapidly become a thing of the past after this year"/>
    <s v="NEGATIVE"/>
    <x v="0"/>
    <x v="0"/>
    <x v="1"/>
  </r>
  <r>
    <s v="2021-02-01 11:25:25+00:00"/>
    <s v="not shocking especially NYC real estate is so tough pre pandemic with the pandemic and WFH and the we work distater it was probably inevitable  Newmark picks up something on the cheap"/>
    <s v="NEGATIVE"/>
    <x v="0"/>
    <x v="0"/>
    <x v="1"/>
  </r>
  <r>
    <s v="2021-02-01 11:25:59+00:00"/>
    <s v="Remember going in with your parents and perusing all the games picking out popcorn and Doritos on a Friday night Now I just eat a  family bag at my desk while WFH and cry into my coke"/>
    <s v="NEGATIVE"/>
    <x v="0"/>
    <x v="0"/>
    <x v="1"/>
  </r>
  <r>
    <s v="2021-02-01 11:27:34+00:00"/>
    <s v="Signed the contract in late  so was in a lucky position where I knew Id have a job coming out of college WFH is shit though when I see everyone on this subreddit in love with it I just cant relate"/>
    <s v="NEGATIVE"/>
    <x v="0"/>
    <x v="1"/>
    <x v="1"/>
  </r>
  <r>
    <s v="2021-02-01 11:34:52+00:00"/>
    <s v="A list of who is and isnt considered an essential worker was published today clarifying the rules significantly A lot of people thought it was same as before and that you could go in if WFH isnt feasible but thats not the case this time around"/>
    <s v="NEGATIVE"/>
    <x v="0"/>
    <x v="0"/>
    <x v="1"/>
  </r>
  <r>
    <s v="2021-02-01 11:36:26+00:00"/>
    <s v="Thank you for such a detailed reply your support is really appreciated   Ive been running Keto for about  weeks now whilst Im down on my starting weight Ive stalled in the last  weeks Ive only realized recently about the UK net carbs issue thank you for highlighting so that has clearly been a part of the stall   Additionally I think I need to factor in more veg to my diet instead of relying too heavily on meats  cheeses With that said Ive been religiously hitting my protein goal Also I bought some urine strips and it states Im clearly in deep ketosis so I guess I will keep on keeping on for now and hope the weight starts to move  Although Ive been sedentary for  weeks WFH due to a broken foot but I can finally start doing some walking again"/>
    <s v="NEGATIVE"/>
    <x v="0"/>
    <x v="0"/>
    <x v="1"/>
  </r>
  <r>
    <s v="2021-02-01 11:46:52+00:00"/>
    <s v="I work an hour away from the city I work in It takes  commuter train  mins and  minutes subway directly to the office building   Ive been WFH for a year now I thought I would like it more than I have It is very difficult for me to disconnect The commute was a me time I would listen to podcasts and audiobooks It also forced me to walk more   As a introvert I feel that I am not socializing with people enough The office forced that a little bit   Im hoping for a  day WFH and  day office balance when this is all over"/>
    <s v="NEGATIVE"/>
    <x v="0"/>
    <x v="0"/>
    <x v="1"/>
  </r>
  <r>
    <s v="2021-02-01 12:00:16+00:00"/>
    <s v="People who are ahead may not be ahead be of their merits some might like I know people who are in the engineering field and making bank I did not do engineering and wish I had considered it   I also know people who are in top level jobs but only are there because of nepotism   And I know lots of people like I mean hundreds of people with degrees who are in dead end jobs   Reality is there is more of those jobs available They are the bottom of the pyramid and it sucks spending a fortune on education getting masters or Bachelors only to spend all that time and still end up in a job that you could have got without all that time and effort   But the thing is you have options even though there is more competition for jobs that are better you still have the qualifications to apply for them You still can do it   My partner was working in bars for over a decade and he got out of it a couple years ago at  Hes now working his dream job AND hes killing it Hes getting raises and appreciated for all his efforts   It will happen for you as long as you dont give up  Im in the same position as you  Its hard working a dead end job wasting your life away not getting the pay you are worth  Im also applying to everything but the pay is shit the only jobs getting back to me are the same dead end jobs I have been applying as the offer wfh but they are not even worth that  and all the jobs in my field that Im qualified for are just not getting back to me  Its a real dream killer but the reality is the market is even more saturated All nonessential businesses are closed now so anytime Im applying to a job in my field that I only have experience as a freelancer  has lead and senior people in that field applying too as they are all stuck at home All the layoffs companies made to stay afloat Its just tough   But that doesnt mean impossible   Keep trying trying   You are worth it and send a link to your book Thats so impressive I wanna read"/>
    <s v="NEGATIVE"/>
    <x v="0"/>
    <x v="0"/>
    <x v="1"/>
  </r>
  <r>
    <s v="2021-02-01 12:07:06+00:00"/>
    <s v="Agreed Im hoping to go back to the office soon   My  cents current mandatory WFH is a lot different than voluntary WFH in normal circumstances You also probably dont see your friends a lot for example which makes the feeling of isolation even worse"/>
    <s v="NEGATIVE"/>
    <x v="0"/>
    <x v="0"/>
    <x v="1"/>
  </r>
  <r>
    <s v="2021-02-01 12:12:06+00:00"/>
    <s v="Great just have to double check because we have people list of random AFSCs and ask what is the best without even talking to the recruiter  Cyber wise you have a lot of options especially not that a lot of places are doing WFH  AWS has some offices in Seattle along with some other tech companies   Search around the jobs in your area to see what the market is like  cyber jobs  Which exact cyber jobs are we talking about"/>
    <s v="NEGATIVE"/>
    <x v="0"/>
    <x v="1"/>
    <x v="1"/>
  </r>
  <r>
    <s v="2021-02-01 12:13:15+00:00"/>
    <s v="So glad I was WFH I thought about going to the rink after work but was so buggered I just didntand what a great decision that turned out to be"/>
    <s v="NEGATIVE"/>
    <x v="0"/>
    <x v="1"/>
    <x v="1"/>
  </r>
  <r>
    <s v="2021-02-01 12:15:11+00:00"/>
    <s v="On behalf of your wife thank you We have a  week old and my husband has been WFH since March last year as he usually flies interstate  its been amazing having him at home even if its just to pass the little dude off to take a shower Not looking forward to the  month regression"/>
    <s v="POSITIVE"/>
    <x v="0"/>
    <x v="1"/>
    <x v="1"/>
  </r>
  <r>
    <s v="2021-02-01 12:17:28+00:00"/>
    <s v="If you take Barrie as an example I had a few colleagues from our Toronto office buy houses there this year There wont be  WFH for us after but likely  day per week At that point longish commute are tollerable"/>
    <s v="NEGATIVE"/>
    <x v="0"/>
    <x v="0"/>
    <x v="1"/>
  </r>
  <r>
    <s v="2021-02-01 12:17:56+00:00"/>
    <s v="A friend came over Saturday night and her  and I had such a good night but I apparently blacked out after only  drinks Guess I am back to no tolerance for alcohol after being firmly back to keto for almost a month I was so hungover yesterday that I opted for pizza  but even though the scale is reflecting it I dont regret it I felt awful  spent all day laughing at me while helping me feel better because its usually him thats super hung over It was worth it but I guess my limit is back to   My bisalp is in a week Im so excited and still kind of nervous Its been years and years since Ive had surgery Im not scared and obviously this is the correct choice for me but its still going under and its still a little nervewracking Im still excited  Were getting a noreaster this afternoon into tonight  total accumulation  but I think Im on the lower end being on the coast It is however supposed to be either raining or snowing for the next  hours or so So thats pretty gross Im bringing my work laptop home tonight and will maybe WFH tomorrow depending on how bad it is StillI love living in New England and I wouldnt have it any other way Honestly it concerns me how little snow weve gotten the past few years and how wonky the snowfall has been the last ish Climate change is in fact a huge emeregency  Well off to shower and stuff before work Have a lovely Monday"/>
    <s v="NEGATIVE"/>
    <x v="0"/>
    <x v="0"/>
    <x v="1"/>
  </r>
  <r>
    <s v="2021-02-01 12:19:35+00:00"/>
    <s v="Why are they making us come into the office We know that A its gonna be a huge storm and B everyone has wfh capabilities now its not like a year or two ago"/>
    <s v="NEGATIVE"/>
    <x v="0"/>
    <x v="0"/>
    <x v="1"/>
  </r>
  <r>
    <s v="2021-02-01 12:24:54+00:00"/>
    <s v="Fair enough I agree they should just stay home Hopefully employers will be more willing to let people WFH if needed in the future"/>
    <s v="NEGATIVE"/>
    <x v="0"/>
    <x v="0"/>
    <x v="1"/>
  </r>
  <r>
    <s v="2021-02-01 12:25:05+00:00"/>
    <s v="Mom groups are ridiculously toxic If a husband has  trait someone elses deadbeat baby daddy has they will try to convince you that your husband is JUST LIKE their Baby Daddy and you NEED to leave them before they do whatever their Baby Daddy did  Any argument or disagreement means you should divorce All men are trash All moms are forced into the s housewife role anytime they have to do the basic level of parenting  From a WFH Mom who tried to join mom groups for support"/>
    <s v="NEGATIVE"/>
    <x v="0"/>
    <x v="0"/>
    <x v="1"/>
  </r>
  <r>
    <s v="2021-02-01 12:26:34+00:00"/>
    <s v="Still WFH here Not uncommon for me to be in pajamas at midday and eating food without utensils"/>
    <s v="NEGATIVE"/>
    <x v="0"/>
    <x v="0"/>
    <x v="1"/>
  </r>
  <r>
    <s v="2021-02-01 12:43:17+00:00"/>
    <s v="Look up Barrier Software KVM that I have used since COVID when WFH"/>
    <s v="NEGATIVE"/>
    <x v="0"/>
    <x v="0"/>
    <x v="1"/>
  </r>
  <r>
    <s v="2021-02-01 12:43:30+00:00"/>
    <s v="Look up Barrier  Software KVM that I have used  Since COVID when WFH   IrishMLK    I detect haikus And sometimes successfully Learnmoreaboutme"/>
    <s v="NEGATIVE"/>
    <x v="0"/>
    <x v="0"/>
    <x v="1"/>
  </r>
  <r>
    <s v="2021-02-01 12:43:37+00:00"/>
    <s v="I was doing this not knowing about the science  minutes of Pokmon made my focus on projects so much better while WFH I wont have this chance when we all go back to work though so heres hoping my Adderall will be enough"/>
    <s v="NEGATIVE"/>
    <x v="0"/>
    <x v="1"/>
    <x v="1"/>
  </r>
  <r>
    <s v="2021-02-01 12:48:11+00:00"/>
    <s v="Thats not exactly true  there are government recommendations for social distancing mask wearing WFH distance learning hand washing etc Its just not as strict as in many other countries"/>
    <s v="NEGATIVE"/>
    <x v="0"/>
    <x v="0"/>
    <x v="1"/>
  </r>
  <r>
    <s v="2021-02-01 12:50:41+00:00"/>
    <s v="year old here  With covid and WFH I spend  hoursweek sitting at a computer in our basement  For recreation I want to not do that so my PC gaming has lagged"/>
    <s v="NEGATIVE"/>
    <x v="0"/>
    <x v="0"/>
    <x v="1"/>
  </r>
  <r>
    <s v="2021-02-01 12:50:42+00:00"/>
    <s v="This might sound glib but it is meant in earnest If there place is still cold after heating Id give up beyond making sure the pipes dont freeze and save for an air source heat pump and insulation Long term gas is to be phased out so Id be nervous about buying into something that will eventually disappear I spent a year or two without heating and it totally sucked but it saved me a few thousand and now that Im long term WFH Im back to no heating most of the day Some days I wear a fleace onesie over my clothes and try to remember to take it off before the missus comes home to not lose all sexual desire she might have for me"/>
    <s v="NEGATIVE"/>
    <x v="0"/>
    <x v="0"/>
    <x v="1"/>
  </r>
  <r>
    <s v="2021-02-01 12:51:35+00:00"/>
    <s v="Wfh is great No commute more sleep more time with family and kids  I get an extra  hours to my day every day"/>
    <s v="NEGATIVE"/>
    <x v="0"/>
    <x v="0"/>
    <x v="1"/>
  </r>
  <r>
    <s v="2021-02-01 12:54:32+00:00"/>
    <s v="WFH life means I dont have to stress about snow I plan to sip a hot chocolate while I watch my husband shovel later this morning Although its supposed to keep going all day so Im not sure if he should bother just yet"/>
    <s v="NEGATIVE"/>
    <x v="0"/>
    <x v="1"/>
    <x v="1"/>
  </r>
  <r>
    <s v="2021-02-01 13:01:43+00:00"/>
    <s v="Pomodoro technique is good for wfh Helps to keep that balance"/>
    <s v="POSITIVE"/>
    <x v="0"/>
    <x v="1"/>
    <x v="1"/>
  </r>
  <r>
    <s v="2021-02-01 13:02:46+00:00"/>
    <s v="The better way to do this is to communicate that the employees total hours and salary are being reduced due to slowdowns for the foreseeable future But I dont think I would do that per day it needs to be were reducing you to  hours per week instead of  or whateveryoure new salary as a result of this reduction is XYZ But per day   I cant see how that would fly Im in NY thoughlegalbagel has a great response above   We have an all or none policy for exempt employees I wont allow them to take partial days of PTO If they work an hour and take the rest of the day for a doctors appt they get paid for working the whole day A lot of employers dont do this and are subject to massive fines if the powers that be catch on So when I have an exempt employee call me up asking how to take a half day off  they are usually angry at first when I tell them they cannot request a half daythey can TAKE a half day but they have to save their PTO for full days off   Today is a snow day up north If our employees are scheduled to work and have the ability to WFH they need to do so If they cannot WFH even nonexempt we pay them for the day off BUT thats our policy its worth noting  of our exempt staff are able to WFH"/>
    <s v="NEGATIVE"/>
    <x v="0"/>
    <x v="0"/>
    <x v="1"/>
  </r>
  <r>
    <s v="2021-02-01 13:04:38+00:00"/>
    <s v="Made a last minute decision to WFH today Very pleased with my choice already"/>
    <s v="POSITIVE"/>
    <x v="0"/>
    <x v="1"/>
    <x v="1"/>
  </r>
  <r>
    <s v="2021-02-01 13:08:15+00:00"/>
    <s v="Demand for senior developers or senior anything its at an all time high for obvious reasons Nobody has the time to pamper entry level guys these days wfh dont make it easy Thats what Ive got from many recruiters  It wont take years my company has similar ceiling and its not a dripping anymore its an avalanche Top guys are leaving for k extra But execs dont listen to lowly techs like me shrugs"/>
    <s v="NEGATIVE"/>
    <x v="0"/>
    <x v="0"/>
    <x v="1"/>
  </r>
  <r>
    <s v="2021-02-01 13:08:29+00:00"/>
    <s v="it does make me wonder if the more transmissible new UK variant has ripped through the lest lockdowny types and given a facade of herd immunity  you could reach that a lot sooner in a situation where the careful  WFH types never get exposed and the shop staff care staff and lockdownbreachers have all already had it Although it would fall apart as soon as the unexposed shielding ones are released unless they all get vaccines first"/>
    <s v="NEGATIVE"/>
    <x v="0"/>
    <x v="0"/>
    <x v="1"/>
  </r>
  <r>
    <s v="2021-02-01 13:09:20+00:00"/>
    <s v="the best breakfast is black coffee fried taters and eggs sunny side up  im making it rn   wfh is the best"/>
    <s v="POSITIVE"/>
    <x v="0"/>
    <x v="1"/>
    <x v="1"/>
  </r>
  <r>
    <s v="2021-02-01 13:09:51+00:00"/>
    <s v="I would try not to view it as negativity but rather people sharing their reality Im WFH now and will be after the pandemic but wasnt prior to the pandemic Truly my partner and I have this discussion almost daily HOW did people who worked out of the home before this time ever have a puppy HOW We are both EXHAUSTED Sure we could have someone let her out of her crate midday She could go to daycare But we are just so tired from giving so much love  the training the playing the potty training specifically the constant vigilance to instill good habits going to classes going to puppy socials socializing her to everything else etc  even working from home Im exhausted And we have to have a pretty crisp schedule to make sure we still get all our own work done So i know it sounds negative but man for some people is it just reality Its so much more work than I thought it would be and I read books beforehand took classes etc i thought I was prepared"/>
    <s v="NEGATIVE"/>
    <x v="0"/>
    <x v="0"/>
    <x v="1"/>
  </r>
  <r>
    <s v="2021-02-01 13:12:19+00:00"/>
    <s v="Im fine with WFH just I think people also need to realize that they have to socialize as well or it doesnt really matter  I mean WFH has enabled me to handle groceries get more done in the day and live a bit healthier than my old commuting ways ever afforded  The reason things are bad is that we are under lockdown so in a lot of instances we cant even go see a movie or visit friends at a bar like we used to and online meetings do not make up for the lack of physical contact"/>
    <s v="NEGATIVE"/>
    <x v="0"/>
    <x v="0"/>
    <x v="1"/>
  </r>
  <r>
    <s v="2021-02-01 13:16:56+00:00"/>
    <s v="Im pretty good about getting rid of clothes when theyre past their prime you know when tshirts have been washed too many times and they are likesuspiciously soft that gives me the creeps lol So in general i dont mind not having my old merch but I am forever mad at myself for losing I think my Movielife Angry Bee sweatshirt"/>
    <s v="NEGATIVE"/>
    <x v="0"/>
    <x v="0"/>
    <x v="1"/>
  </r>
  <r>
    <s v="2021-02-01 13:17:50+00:00"/>
    <s v="Im with you I really really want the LG CX to work for me too It is so too big I WFH and game for fun in the weekends Maybe if you have a  deep desk it would be different I just cant see it being a viable option for me at the moment"/>
    <s v="NEGATIVE"/>
    <x v="0"/>
    <x v="0"/>
    <x v="1"/>
  </r>
  <r>
    <s v="2021-02-01 13:20:17+00:00"/>
    <s v="Honestly I interact with my coworkers significantly less when Im in the office One underappreciated aspect of it is the commute A lot of us start our day off poorly from long commutes and it drains our ability to cooperate with others I developed a better relationship with everyone on my team the few months we did wfh but everything has gotten a lot colder since weve had to come back to the office"/>
    <s v="NEGATIVE"/>
    <x v="0"/>
    <x v="0"/>
    <x v="1"/>
  </r>
  <r>
    <s v="2021-02-01 13:21:53+00:00"/>
    <s v="Haha oh god that keto tolerance is killer Poor thing    Oof thats a lot of precipitation Glad you have a WFH plan"/>
    <s v="NEGATIVE"/>
    <x v="0"/>
    <x v="0"/>
    <x v="1"/>
  </r>
  <r>
    <s v="2021-02-01 13:22:44+00:00"/>
    <s v="Same here Where I live we get snow pretty regularly and it takes a lot to get a snow day or for it to be socially acceptable to WFH You just to add  on to your travel time to cover clearing off your car and slower speedsmore traffic but otherwise go about your day I grew up further south where snow was a novelty and as my husband would say have not fully assimilated with the snow thing yet  This year is great I get to look at the pretty snow all day walk my dog in it she LOVES it but otherwise dont need to do anything that requires going anywhere in a car Its wonderful and I love it"/>
    <s v="POSITIVE"/>
    <x v="0"/>
    <x v="0"/>
    <x v="1"/>
  </r>
  <r>
    <s v="2021-02-01 13:25:05+00:00"/>
    <s v="I know exactly how you feel and this seems to be a common problem right now Im not an expert but I think its a culmination of things   Blurred lines between work and home because of the pandemic all we have that fills our time is work and its grim We have limited balance because were stuck at home all the time and sometimes WFH can instead feel like Lives At Work    Pandemic fatigue I think people are starting to feel so weary of the pandemic and they feel like theres no end in sight    The time of year its cold dark rainy and miserable The weather isnt helping our feelings of being hemmed in hopeless and sad   The best advice I can give you is a few gentle reminders what youre feeling is  valid and you have every right to experience this   Weve got a vaccine and the UK has the highest vaccination rate so far There is a light at the end of the tunnel and despite what it feels like it wont be like this forever Also the days are starting to get longer Before you know it it will be getting dark at  instead of    Keep seeing your therapist and be gentle with yourself when measuring progress its early days yet And keep applying for jobs when you see them I find applying empowers me and makes me feel like I have options and less hemmed in by my current employer"/>
    <s v="NEGATIVE"/>
    <x v="0"/>
    <x v="0"/>
    <x v="1"/>
  </r>
  <r>
    <s v="2021-02-01 13:30:03+00:00"/>
    <s v="Where will you be commuting to Eventually if you still WFH due to Covid Whats your budget What are your interests hobbies must haves in a neighborhood Ie green space stocked grocery stores etc  Greenwood Heights isnt a real neighborhood  its North Sunset Park  so youll definitely have great Asian food"/>
    <s v="POSITIVE"/>
    <x v="0"/>
    <x v="1"/>
    <x v="1"/>
  </r>
  <r>
    <s v="2021-02-01 13:30:56+00:00"/>
    <s v="I live in Green Hills and dont have a car I used to live in South Nashville and worked in Green Hills and would ride my bike at am to get to the YMCA in green hills then workout shower then ride real easy half a mile to work Then get a ride home from work each day with my boyfriend as traffic to south Nashville at pm was waaay too risky to ride If you live somewhere with bike lanes or at least wide emergency lanes and honestly sidewalks as much as it sucks then it is doable Before pandemic if I needed to go anywhere and not want to get sweaty or across town Id Uber Cheaper than gas insurance car payment Id say if you can go without a car do it The little bit of hassle becomes routine eventually and you feel better you stay in shape people think youre a great person for some reason lol and yeah Id say definitely doable especially since they have been working on bike routes and now with covid and wfh less traffic anyways"/>
    <s v="NEGATIVE"/>
    <x v="0"/>
    <x v="0"/>
    <x v="1"/>
  </r>
  <r>
    <s v="2021-02-01 13:32:36+00:00"/>
    <s v="Oggi torno in ufficio di mia spontanea volont perch mi ero rotto il cazzo di stare a casa da solo Son  mesi che praticamente le uniche conversazioni dal vivo che faccio sono io che parlo con il microonde  Io invece lho presa un po male il dover tornare almeno un giorno a settimana in ufficio e il resto in WFH"/>
    <s v="NEGATIVE"/>
    <x v="0"/>
    <x v="0"/>
    <x v="1"/>
  </r>
  <r>
    <s v="2021-02-01 13:36:23+00:00"/>
    <s v="What kind of work are you interested in Lots of tech jobs are pretty much WFH now My friend does programming and he is doing WFH I do d interior designs and am in WFH until further notice"/>
    <s v="POSITIVE"/>
    <x v="0"/>
    <x v="0"/>
    <x v="1"/>
  </r>
  <r>
    <s v="2021-02-01 13:41:25+00:00"/>
    <s v="Wfh is awesome and dangerousits just so easy to go back to bed zzzzzz"/>
    <s v="POSITIVE"/>
    <x v="0"/>
    <x v="1"/>
    <x v="1"/>
  </r>
  <r>
    <s v="2021-02-01 13:42:55+00:00"/>
    <s v="Theres very little room for negotiations Typically theyll have a range assigned before they post the job and must stick to the amount based on the experience of who they choose to hire It depends on the department but Ive never heard of an extra k in salary sitting around anywhere except maybe athletics   Annual adjustments vary by yearyour performanceyour relationship with your boss We went for almost seven years without adjustments in some departments in the recent past  I wouldnt count on adjustments given COVID budget constraints   k is not a bad UT salary at all Health insurance is a BIG plus as well as WFH and annualsick leave   Source former employee with lots of friends still working there"/>
    <s v="NEGATIVE"/>
    <x v="0"/>
    <x v="0"/>
    <x v="1"/>
  </r>
  <r>
    <s v="2021-02-01 13:45:40+00:00"/>
    <s v="However at the same time if being bored and not being able to safely barhop are my biggest issues right now as Im still able to work and specifically WFH have a roof over my head and am still able to save up then Im pretty fucking blessed"/>
    <s v="POSITIVE"/>
    <x v="0"/>
    <x v="0"/>
    <x v="1"/>
  </r>
  <r>
    <s v="2021-02-01 13:50:14+00:00"/>
    <s v="Our wind chill right now is in the s  Yea Im wearing a jacket and sweatpants at WFH today"/>
    <s v="NEGATIVE"/>
    <x v="0"/>
    <x v="0"/>
    <x v="1"/>
  </r>
  <r>
    <s v="2021-02-01 13:50:29+00:00"/>
    <s v="In a rare win for non WFH employees we are closed today because of the storm Doing my duty though for our country and heading into Verdansk soon"/>
    <s v="POSITIVE"/>
    <x v="0"/>
    <x v="0"/>
    <x v="1"/>
  </r>
  <r>
    <s v="2021-02-01 13:50:29+00:00"/>
    <s v="Reddit WhY dONt mORe cOMPanIeS aLLow WorKINg fROm hOMe  Also Reddit I play video games all day when Im supposed to be working  I understand that Redditors are different people but man if youre lucky enough to get paid to WFH dont blow it do your fucking job"/>
    <s v="NEGATIVE"/>
    <x v="0"/>
    <x v="0"/>
    <x v="1"/>
  </r>
  <r>
    <s v="2021-02-01 13:51:09+00:00"/>
    <s v="I routinely work h days now with wfh Not everyone is slacking"/>
    <s v="POSITIVE"/>
    <x v="0"/>
    <x v="1"/>
    <x v="1"/>
  </r>
  <r>
    <s v="2021-02-01 13:56:32+00:00"/>
    <s v="I used to work for a shit startup from am to pm Theres almost no break even if I WFH Even when I tried to slack off its hard as I have a meeting before work start and another one in the afternoon to discuss the progress of the work done from morning to noon and then the same cycle for the last meeting at pm   Its so exhausting like Im coding  hours a day Work is never done because its keep piling up and I had to work till midnight without extra pay It just leads to burnout eventually  Reading most of the comments here its a blessing you guys get  hours per day Not sure if its the norm or you guys are way too competent and finished work quickly lol"/>
    <s v="NEGATIVE"/>
    <x v="0"/>
    <x v="0"/>
    <x v="1"/>
  </r>
  <r>
    <s v="2021-02-01 14:01:23+00:00"/>
    <s v="Im a translator Most of my esteemed colleagues are freelancers who work from home Back in the Before Times this was one of those things that would make people go ooooh must be great But people are starting to understand that WFH especially long term is not all sunshine and roses"/>
    <s v="NEGATIVE"/>
    <x v="0"/>
    <x v="0"/>
    <x v="1"/>
  </r>
  <r>
    <s v="2021-02-01 14:04:07+00:00"/>
    <s v="If you cant separate your office from your room make sure you have dedicated time where you WONT work or even look at your emails  Ive been WFH for a few years now and found myself in your shoes during the first year until I set mental time boundaries I take an hour away from my desk every day for lunch and work no later than pm unless Im wrapping something up quickly or it is an emergency  For lunch time I take the time away even if I dont eat I play xbox get dinner started clean a bit anything but actually doing work"/>
    <s v="NEGATIVE"/>
    <x v="0"/>
    <x v="1"/>
    <x v="1"/>
  </r>
  <r>
    <s v="2021-02-01 14:09:58+00:00"/>
    <s v="WFH today I need to hit the office this week but Ill go tomorrow Although I do need to go to the post office today So I guess Ill have to clean off the car"/>
    <s v="NEGATIVE"/>
    <x v="0"/>
    <x v="0"/>
    <x v="1"/>
  </r>
  <r>
    <s v="2021-02-01 14:12:46+00:00"/>
    <s v="As long as you can change your budget and spending levels to match e new job I think its fine Im the same way  I dont get real jobs but jobs that I do when Im clocked in and end when Im clocked out My current one is wfh but I only have to do something when we get a new order or a customer calls with a question or complaint There are a few calls here and there when Im not working from my coworkers but Im glad that I chose this vs being a teacher which was my original plan"/>
    <s v="POSITIVE"/>
    <x v="0"/>
    <x v="0"/>
    <x v="1"/>
  </r>
  <r>
    <s v="2021-02-01 14:14:44+00:00"/>
    <s v="Yeah I imagine working from home will just be an option now for anyone that wants it But the option also there to go into the office   Id imagine it might work along the lines of maybe management staff always being in incase someone should need them But standard people just simply book a desk in the office for the days they want to come in meaning that if youve  staff you can downsize to say  desks in a smaller office with the understanding that not everyone will be in every day most likely  That being said I can see WFH post covid being a lot less popular than people think especially in the short term whilst Reddit may love it I think most people will be desperate to go back to the office just for the workplace socialising after work pints and most importantly just to get out of the fucking gaff"/>
    <s v="NEGATIVE"/>
    <x v="0"/>
    <x v="0"/>
    <x v="1"/>
  </r>
  <r>
    <s v="2021-02-01 14:15:23+00:00"/>
    <s v="Exactly I lately only live in sports bra since Im wfh and much prefer to be wearing something more comfortable than too tight"/>
    <s v="POSITIVE"/>
    <x v="0"/>
    <x v="1"/>
    <x v="1"/>
  </r>
  <r>
    <s v="2021-02-01 14:15:37+00:00"/>
    <s v="Question how has it held up so far My Toffee one has darkened so much but more blackened edges It looks more dirty than worn in but since I wfh I rarely place in a pocket its always out on a clean surface me looking for ways on how to safely clean it"/>
    <s v="NEGATIVE"/>
    <x v="0"/>
    <x v="0"/>
    <x v="1"/>
  </r>
  <r>
    <s v="2021-02-01 14:16:54+00:00"/>
    <s v="There are people here in Alberta Edmonton too looking to get out for a variety of reasons  bad economy crippling politics etc  I love Edmonton but its very far away from a lot of things and winter is  months per year  Our government is trying everything they can to turn Alberta into a backwardslooking fiefdom   With WFH now a thing for many people Ontario seems more accessible now especially moving further out from the GTA Im one of them looking to make the move there"/>
    <s v="NEGATIVE"/>
    <x v="0"/>
    <x v="1"/>
    <x v="1"/>
  </r>
  <r>
    <s v="2021-02-01 14:22:49+00:00"/>
    <s v="As my post said the other day  what in the fuck is wrong with you people  Why would you not want to WFH Its fucking amazing"/>
    <s v="NEGATIVE"/>
    <x v="0"/>
    <x v="0"/>
    <x v="1"/>
  </r>
  <r>
    <s v="2021-03-02 15:25:21+00:00"/>
    <s v="I completed my Grainline Linden over the weekend and am over the moon with how it came out Its the perfect WFH comfortablebutlooksdeceptivelyfancyonZoom garment Other than hacking the pattern to bits trying to make it fill every gap in my wardrobe any recommendations for a next garment pattern to continue to grow my skills"/>
    <s v="POSITIVE"/>
    <x v="0"/>
    <x v="1"/>
    <x v="1"/>
  </r>
  <r>
    <s v="2021-03-02 15:27:22+00:00"/>
    <s v="WFH wearing a Casio Data Bank"/>
    <s v="NEGATIVE"/>
    <x v="0"/>
    <x v="0"/>
    <x v="1"/>
  </r>
  <r>
    <s v="2021-03-02 15:28:01+00:00"/>
    <s v="I have to agree with you In fact most of the EV groups I am in are filled with green zealots all praising EVs     me I dont give two shits about the environment The EV to me is something that was going to save me loads of money and is a man toy      turns out lockdowns and WFH dont help with the cost effectiveness of EVs"/>
    <s v="NEGATIVE"/>
    <x v="0"/>
    <x v="0"/>
    <x v="1"/>
  </r>
  <r>
    <s v="2021-03-02 15:29:42+00:00"/>
    <s v="After  it really seems like most companies need to get with the times and offer WFH  It has gone from being a luxury to being a standard mode of operation for many companies its just those shitty old school managers who want to force people to drive to work every day"/>
    <s v="NEGATIVE"/>
    <x v="0"/>
    <x v="0"/>
    <x v="1"/>
  </r>
  <r>
    <s v="2021-03-02 15:31:45+00:00"/>
    <s v="For sure I think people would do well to remember this isnt normal WFH Many cant easily go hang with friends and family after work because of restrictions risk or social shaming WFH isnt for everybody I know but I think writing it off wholesale is just as bad as telling everyone even those who hate it they have to WFH forever by force  Not sure what field youre in but plenty of IT and related roles are WFH friendly permanently Especially now with cloud computing being so prominent Not all but many"/>
    <s v="NEGATIVE"/>
    <x v="0"/>
    <x v="0"/>
    <x v="1"/>
  </r>
  <r>
    <s v="2021-03-02 15:33:21+00:00"/>
    <s v="Gave two palettes away to someone who will use them more which felt very freeing  Ive been going through my perfume oil stash and trying one a day and deciding if its worth keeping or not  Previously I destashed a shit ton to a friend before I realized I could sell them vs overwhelm someone else with my impulse purchases and it felt great  Now Im doing it again  I rarely wore them even before WFH  Theres like two I like and the rest just sit  Ill likely sell what I dont want this go"/>
    <s v="NEGATIVE"/>
    <x v="0"/>
    <x v="0"/>
    <x v="1"/>
  </r>
  <r>
    <s v="2021-03-02 15:33:42+00:00"/>
    <s v="When youre WFH at Hogwarts"/>
    <s v="NEGATIVE"/>
    <x v="0"/>
    <x v="1"/>
    <x v="1"/>
  </r>
  <r>
    <s v="2021-03-02 15:34:08+00:00"/>
    <s v="Where I work the covid leavewfh package ends at the end of March Thank god because its been a total shitshow Why on earth do people get paid leave from work for covid if theyre already working from home"/>
    <s v="NEGATIVE"/>
    <x v="0"/>
    <x v="0"/>
    <x v="1"/>
  </r>
  <r>
    <s v="2021-03-02 15:36:50+00:00"/>
    <s v="this year Im wfh because of the pandemic obviously and the nausea I feel in the morning is rough so I only take meetings from am onwards which is when its usually dissipating"/>
    <s v="NEGATIVE"/>
    <x v="0"/>
    <x v="0"/>
    <x v="1"/>
  </r>
  <r>
    <s v="2021-03-02 15:37:29+00:00"/>
    <s v="The terrifying thing for me was walking around late Feb to early March knowing it was here fully stocked up at home and waiting for the rest of society to realize wtf was going to happen  Massive anxiety all day every day until my job went WFH"/>
    <s v="NEGATIVE"/>
    <x v="0"/>
    <x v="0"/>
    <x v="1"/>
  </r>
  <r>
    <s v="2021-03-02 15:39:28+00:00"/>
    <s v="I see people looking forward to going back into offices  Maybe some people just prefer working in offices Is that not their prerogative I know people who have been stuck WFH in tiny flats and others who miss the social aspect of working in an office"/>
    <s v="NEGATIVE"/>
    <x v="0"/>
    <x v="1"/>
    <x v="1"/>
  </r>
  <r>
    <s v="2021-03-02 15:39:30+00:00"/>
    <s v="I wishhope this is true I think there is both ZoomWFH fatigue and relational job perks from water cooler interactions If the big companies dont come back unicorns and startups will take their physical space"/>
    <s v="NEGATIVE"/>
    <x v="0"/>
    <x v="0"/>
    <x v="1"/>
  </r>
  <r>
    <s v="2021-03-02 15:40:58+00:00"/>
    <s v="Just a heads up Your wfh neighbors hate you"/>
    <s v="NEGATIVE"/>
    <x v="0"/>
    <x v="0"/>
    <x v="1"/>
  </r>
  <r>
    <s v="2021-03-02 15:42:36+00:00"/>
    <s v="I got my first dose on New Years Eve  Not a frontline healthcare worker been WFH since last April but I work for a hospital at the time NY was only allowing hospitals to vaccinate healthcare workers but they were going to start fining them for letting vaccines sit in the fridge so my hospital went nuts vaccinating every employee  of us in the IT division got vaccinated according to the one chart that I saw"/>
    <s v="NEGATIVE"/>
    <x v="0"/>
    <x v="0"/>
    <x v="1"/>
  </r>
  <r>
    <s v="2021-03-02 15:43:33+00:00"/>
    <s v="Well shit youre right bought in August WFH and the lockdowns have fucked with my sense of time"/>
    <s v="NEGATIVE"/>
    <x v="0"/>
    <x v="0"/>
    <x v="1"/>
  </r>
  <r>
    <s v="2021-03-02 15:45:16+00:00"/>
    <s v="Im  for WFH but some employees need to receive training on how to conduct a meeting via videoconference  You cannot speak at turtle rate and go on for  minutes Its not as easy to interrupt someone without it just being noise on the line when on a conference call So much time wasted listening to people that just go on forever  We need less mettings with less people We need to learn to go to the point quickly and let room for others to discuss otherwise its just a video email with a mandatory watch time"/>
    <s v="NEGATIVE"/>
    <x v="0"/>
    <x v="0"/>
    <x v="1"/>
  </r>
  <r>
    <s v="2021-03-02 15:46:49+00:00"/>
    <s v="Well a big reason why many people live in or around cities is because of their job Think of home many people you know that have said they would live somewhere else if they could   There are likely hundreds of thousands of people who are WFH in small apartments or condos right now If they are told that they will never have to go to an office again how many will use the money they are currently spending on expensive real estate in the city and move elsewhere with a lower COL and much more room The need for a home office is going to be a major want in the coming monthsyears"/>
    <s v="NEGATIVE"/>
    <x v="0"/>
    <x v="0"/>
    <x v="1"/>
  </r>
  <r>
    <s v="2021-03-02 15:47:44+00:00"/>
    <s v="I work for a small  employees company based out of Dallas Texas On paper I have vacation days but the reality of it isno one really cares or keeps track If I want to take a  week long vacation no one is going to stop me and my job will still be here when I get back   Add on top since March   Ive been  WFH Ive actually taken several vacations where I just take my laptop with me get my work done and then go do whatever for the rest of the day"/>
    <s v="NEGATIVE"/>
    <x v="0"/>
    <x v="0"/>
    <x v="1"/>
  </r>
  <r>
    <s v="2021-03-02 15:48:20+00:00"/>
    <s v="my boss was like this Everytime the topic of WFH came up in meetings he would express how much he disliked it and how he needed to be in the office face to face with people Now he absolutely loves it and is very much against going back to the office prematurely"/>
    <s v="POSITIVE"/>
    <x v="0"/>
    <x v="0"/>
    <x v="1"/>
  </r>
  <r>
    <s v="2021-03-02 15:50:36+00:00"/>
    <s v="So sorry for what youre going through Is no one at your university working there in person Is there anyone who is actually enforcing the WFH At our research institute we are encouraged to work from home if possible but everyone comes in anyways   If I were in your position I might even consider getting a second job with interpersonal interactions If I were not productive at research anyways I might as well get something else done"/>
    <s v="NEGATIVE"/>
    <x v="0"/>
    <x v="0"/>
    <x v="1"/>
  </r>
  <r>
    <s v="2021-03-02 15:51:03+00:00"/>
    <s v="Real easy to argue WFH is a problem when you get your own inoffice childcare  Apparently there was a real problem with Yahoos not even logging into the VPN all day so they clearly werent working but if you think forcing an ass in a seat is going to fix that underlying problem thats laughable"/>
    <s v="NEGATIVE"/>
    <x v="0"/>
    <x v="0"/>
    <x v="1"/>
  </r>
  <r>
    <s v="2021-03-02 15:51:43+00:00"/>
    <s v="Im a full time writer  I write about technology With Covid a lot of jobs have gone remote and you could probably find a number of options across different industries Other than writing coding and web design are two that always come to mind but so many jobs can be done remotely now Its also something you can be pretty upfront about in the interview process  asking what opportunities they have for flexible work At my current job I started with  or  days WFH and eventually pushed that to fulltime"/>
    <s v="POSITIVE"/>
    <x v="0"/>
    <x v="0"/>
    <x v="1"/>
  </r>
  <r>
    <s v="2021-03-02 15:53:08+00:00"/>
    <s v="Oh I think this is totally real I had a coworker do exactly this to me It was terrifying I thought he was going to follow me home from work He started knowing all these personal details about my where I lived and who I lived with WFH and covid saved my ass cause I could move  states away and still keep my job He messages me sometimes on Skype but I feel much safer now"/>
    <s v="NEGATIVE"/>
    <x v="0"/>
    <x v="0"/>
    <x v="1"/>
  </r>
  <r>
    <s v="2021-03-02 15:53:09+00:00"/>
    <s v="Well have plenty of vaccines by midend of summer Pretty sure well have enough supply to vaccinate everyone in the country by year end  Schools will probably get a slightly higher priority than the last few tranches of people WFH young professionals etc  Things are looking good"/>
    <s v="NEGATIVE"/>
    <x v="0"/>
    <x v="1"/>
    <x v="1"/>
  </r>
  <r>
    <s v="2021-03-02 15:55:09+00:00"/>
    <s v="Does the not enough housing problem even effect the homeless Or does it just constantly raise rent  Like sure if we had TOO much housing we could allocate some for lower incomes but I feel like that point of too much housing is years away given the growth here   Luckily Wfh Last year made rent stagnate a little bit but damn"/>
    <s v="NEGATIVE"/>
    <x v="0"/>
    <x v="0"/>
    <x v="1"/>
  </r>
  <r>
    <s v="2021-03-02 15:55:56+00:00"/>
    <s v="I teach from home Ill say working from home will probably be an amazing thing once we arent quarantined When people can leave their homes to get space and enjoy freedom I think WFH will take off   As of now though I understand why so many people are experiencing  mixed feelings"/>
    <s v="POSITIVE"/>
    <x v="0"/>
    <x v="0"/>
    <x v="1"/>
  </r>
  <r>
    <s v="2021-03-02 15:57:05+00:00"/>
    <s v="Theres a bunch of WFH customer support jobs"/>
    <s v="NEGATIVE"/>
    <x v="0"/>
    <x v="1"/>
    <x v="1"/>
  </r>
  <r>
    <s v="2021-03-02 15:57:16+00:00"/>
    <s v="One year since my company asked majority of workers to WFH Time flies"/>
    <s v="NEGATIVE"/>
    <x v="0"/>
    <x v="0"/>
    <x v="1"/>
  </r>
  <r>
    <s v="2021-03-02 15:57:40+00:00"/>
    <s v="Its about setting boundaries Work sucks almost universally so if theres no boundaries between your work life and everything else life then everything sucks If you set boundaries then WFH makes work less instead of making home suck more  Theyre fundamentally mentalemotional boundaries but physical helps too I have a separate home office room and i clock out every day by writing my startend times down in a journal  I have a separate computer for work and play internet bullshit video games Theyre not turned on at the same time You should still groomget dressed for work Dont stop shaving dont stop putting on pants etc"/>
    <s v="NEGATIVE"/>
    <x v="0"/>
    <x v="0"/>
    <x v="1"/>
  </r>
  <r>
    <s v="2021-03-02 15:58:27+00:00"/>
    <s v="That seems like a perfectly appropriate wfh outfit"/>
    <s v="POSITIVE"/>
    <x v="0"/>
    <x v="0"/>
    <x v="1"/>
  </r>
  <r>
    <s v="2021-03-02 15:58:55+00:00"/>
    <s v="I feel like Ive found my people with some of these Add me to the list of nonfans of  Tarte Shape Tape  it felt way too thick and gluey especially if Im just wearing tinted moisturizer with it Maybe it would work better with fullcoverage foundation but I rarely wear that   Milk Kush Mascara  it thickens my lashes fairly well but I find its very smudgey and always transfers onto my lids The metal tube itself is also heavy and large so it feels unwieldy when applying I really wanted to like it but would have happily stuck with my Maybelline Full N Soft if I hadnt developed an allergy to it   Native deodorant  I think Im just not built for deodorant that isnt an antiperspirant I went from smelling like a sweaty salad cucumber mint to smelling like a sweaty garden lavender rose and finally just gave up and went back to Dove   Stila liquid eyeliner  As a daily eyeliner wearer its one of my ways of tricking myself into some sense of normalcy during WFH I didnt like this at all and dont understand the hype The brush was thick and frayed pretty quickly and then applied dryly Much happier with the Glossier one which has become my HG   Supergoop Glowscreen I have dry skin so I appreciate a good dewy skin cream but this made my face look like an oil slick"/>
    <s v="NEGATIVE"/>
    <x v="0"/>
    <x v="0"/>
    <x v="1"/>
  </r>
  <r>
    <s v="2021-03-02 16:00:46+00:00"/>
    <s v="I also live in a small apartment so space is also an issue at time Ive been working from home since  and it is working great for me These are great tips which I did at least once these past few years Id like to add a few tips too   clockin and clockout on time Be firm with your manager that you are only available during work hours If overtime is needed reserve it only for urgent matters And you should be compensated accordingly Turn off all work related communications on the dot    Your routine going to and going back from the office allowed your mind to shift from home mode to work mode and vice versa Recreate these on wfh During my first year working from home I would still get dressed like I was going to the office These days my commute is basically closing all the tabs in my PC and grabbing a cup of coffee Sometimes I walk a bit outside Other times workout or do little chores around my apartment   Watching travel videos on YouTube and playing Geoguessr helped me adjust with the lockdowns as well"/>
    <s v="NEGATIVE"/>
    <x v="0"/>
    <x v="0"/>
    <x v="1"/>
  </r>
  <r>
    <s v="2021-03-02 16:04:09+00:00"/>
    <s v="Im sorry thats all so hard  working withfor family can be such a social nightmare to navigate Ive done it too and it was awful I had to quit the job and I remember feeling so uncomfortable But now its a decade later and I barely remember it  so everything does get easier   The demand for jobs in tech is huge right now  there are a lot of bootcamps and training programs that are short less than a year and will set you up with all the entry level skills you need for a job in ITtech Some even help connect you with job opportunities I dont know if thats up your alley but there are so many entry level jobs in the ITtech industry that would give you more independence in your day and possibly let you work from home Or even onsite IT jobs can be very isolated like if you work as a network administrator a lot of your job is just done solo wandering around the building doing your own thing   The work youre doing at the construction company  those are all really great skills for your resume That work experience combined with a bootcamp program or some certifications could definitely help get you into a corporate job that lets you WFH It might take some effort but it could be motivating if you find something that appeals to you You said you like the estimation part of your job so maybe think about that and what other jobs might be similar to that For instance maybe you enjoy working with numbers or data Good luck I hope things get easier"/>
    <s v="NEGATIVE"/>
    <x v="0"/>
    <x v="0"/>
    <x v="1"/>
  </r>
  <r>
    <s v="2021-03-02 16:05:16+00:00"/>
    <s v="Thanks for sharing this   Im a former highschool athlete and combat veteran I noticed my body is shitting on me way harder than it was when I served overseas    WFH kills"/>
    <s v="NEGATIVE"/>
    <x v="0"/>
    <x v="0"/>
    <x v="1"/>
  </r>
  <r>
    <s v="2021-03-02 16:06:21+00:00"/>
    <s v="He is being passive aggressive and knows youre not doing shit all day especially if youre WFH but he wont actually say it having to be PC and is phrasing it as he wants to stay in the loop"/>
    <s v="NEGATIVE"/>
    <x v="0"/>
    <x v="0"/>
    <x v="1"/>
  </r>
  <r>
    <s v="2021-03-02 16:06:33+00:00"/>
    <s v="I am a PhD student in a drylab group Germany    I work with different types of NGS data on two projects my main PhD project and my side project      My regular day starts with an overview of whatever analysis I am planning to do during the day  questions left to be answered alternatives to something that didnt work before and so on Then I spend my day performing these analyses most of the time in R but I also spend a lot of time working with bash because I work with raw data processing as well Stuff like running workflows applying models to my data making some plots it depends Especially now that I am WFH I also end up reading a paper or checking a quick online course in the middle of the day while some job is running      At least once a week I have a meeting with my supervisor for updates on the work Also once a week my group meets for a journal clubgroup meeting"/>
    <s v="NEGATIVE"/>
    <x v="0"/>
    <x v="0"/>
    <x v="1"/>
  </r>
  <r>
    <s v="2021-03-02 16:08:13+00:00"/>
    <s v="Its crazy I was able to spend  hours focused and working well back in the office First few months of the pandemic wfh were fine too But then October rolls around and my efficiency and energy started to decay Then in January my brain just kinda stopped functioning and now running on fumes"/>
    <s v="NEGATIVE"/>
    <x v="0"/>
    <x v="0"/>
    <x v="1"/>
  </r>
  <r>
    <s v="2021-03-02 16:10:29+00:00"/>
    <s v="Imagine trying to WFH all day next to that face LoLs and unattractive laugh snorts during webex meetings"/>
    <s v="NEGATIVE"/>
    <x v="0"/>
    <x v="0"/>
    <x v="1"/>
  </r>
  <r>
    <s v="2021-03-02 16:12:27+00:00"/>
    <s v="I got an email from the office currently WFH telling us to head to the basement and stay away from any windows But I mean use your common sense Its sunny calm and not a single cloud in the sky"/>
    <s v="NEGATIVE"/>
    <x v="0"/>
    <x v="1"/>
    <x v="1"/>
  </r>
  <r>
    <s v="2021-03-02 16:13:01+00:00"/>
    <s v="What sorts of places are you applying to so you can even do that   Almost everywhere I was applying to last year was wfh and no one would be at the office or even if they were they arent places where you can just walk in and hand a resume to someone"/>
    <s v="NEGATIVE"/>
    <x v="0"/>
    <x v="0"/>
    <x v="1"/>
  </r>
  <r>
    <s v="2021-03-02 16:13:09+00:00"/>
    <s v="Anyone WFH whose company uses SlackTeamsetc to communicate with a public thread where you dont engage I shake my head at some comments in our public thread and most of the stupidity is coming from our TX office Recently its been antivaxx comments or last year when a TX employee decided it was a brilliant idea to ask specific people if they went looting during the protests"/>
    <s v="NEGATIVE"/>
    <x v="0"/>
    <x v="0"/>
    <x v="1"/>
  </r>
  <r>
    <s v="2021-03-02 16:13:55+00:00"/>
    <s v="I cant even imagine Im an essential worker so I didnt get to wfh but I had a few zoom meetings about new safety policies and had moments where Id be talking and my little girl decided it was fetch time  and had coworkers snorting when all of a sudden there was a squeaky ball thrown at me   Yes my little girl learned how to throw the ball back"/>
    <s v="NEGATIVE"/>
    <x v="0"/>
    <x v="0"/>
    <x v="1"/>
  </r>
  <r>
    <s v="2021-03-02 16:14:02+00:00"/>
    <s v="Had a VP that demanded everyone work in office However he could do WFH whenever it suited him  times a week The dude was a complete asshole and had been causing major turnover in the office He ended up being fired Christmas week"/>
    <s v="NEGATIVE"/>
    <x v="0"/>
    <x v="0"/>
    <x v="1"/>
  </r>
  <r>
    <s v="2021-03-02 16:14:04+00:00"/>
    <s v="Perhaps and Im not saying its not going to happen but do you know a single case where someones salary has been cut due to WFH"/>
    <s v="NEGATIVE"/>
    <x v="0"/>
    <x v="1"/>
    <x v="1"/>
  </r>
  <r>
    <s v="2021-03-02 16:14:26+00:00"/>
    <s v="I want to add to the hope yall Ive been where youre at and then some this past year seriously just check my previous posts Only recently got a wfh job Struggling to feed house and clothe my growing boys BUT I joined the no bars club overnight Sunday I checked my transcripts this morning and have a refund issue ddd of friday  Its coming my hearts Its coming I havent seen it in my account yet lol but its coming Keep faith and God bless you all"/>
    <s v="POSITIVE"/>
    <x v="0"/>
    <x v="0"/>
    <x v="1"/>
  </r>
  <r>
    <s v="2021-03-02 16:15:00+00:00"/>
    <s v="Its overrated Like anything it has pros and cons Ive been WFH for the past  years then got a job that wasnt strictly WFH so I was enjoying the comradery of the flexible office environment I had no expectation to be there  days a week but often found myself there  days a week because I enjoyed it Then  months later COVID hit and weve been back to WFH for the past  year"/>
    <s v="POSITIVE"/>
    <x v="0"/>
    <x v="0"/>
    <x v="1"/>
  </r>
  <r>
    <s v="2021-03-02 16:15:16+00:00"/>
    <s v="WFH Baseball LFG"/>
    <s v="NEGATIVE"/>
    <x v="0"/>
    <x v="1"/>
    <x v="1"/>
  </r>
  <r>
    <s v="2021-03-02 16:15:32+00:00"/>
    <s v="WFH and unlimited snacks finally pays off"/>
    <s v="POSITIVE"/>
    <x v="0"/>
    <x v="1"/>
    <x v="1"/>
  </r>
  <r>
    <s v="2021-03-02 16:16:06+00:00"/>
    <s v="Yeah We were saying the same things just different lol And yeah Im pretty lucky my mb is really close with her family so they go stay there a lot and they both wfh so sometimes just just dont want me to come in lol Im definitely one of the luckier nannies"/>
    <s v="POSITIVE"/>
    <x v="0"/>
    <x v="0"/>
    <x v="1"/>
  </r>
  <r>
    <s v="2021-03-02 16:16:46+00:00"/>
    <s v="From your website   Lobbying for COVID Related Relief in the form of tuition awards to compensate for the time graduate students suffered academically due to research curtailment ungodly seminar timings specific to international students and overall mental stress resulting from sweeping changes brought on by the pandemic  I dont quite understand why grad students should get a payout because of covid I understand creating funding for buying wfh equipment lost expenses etc but this is worded to just be UBC paying us because covid sucked Grad students like me in STEM dont know about arts were still payed through the entirety of the shutdown But i dont see how my research having slowed while i still get paid entitles me to extra cash If anything Im doing less work for the same pay currently as research is so slow So why should we just be given a cash payout for the sake of it"/>
    <s v="NEGATIVE"/>
    <x v="0"/>
    <x v="0"/>
    <x v="1"/>
  </r>
  <r>
    <s v="2021-03-02 16:17:35+00:00"/>
    <s v="My current WFH set up is as follows  Laptop plugged in to my main monitor via HDMI  Main PC plugged into my main monitor via DP  Main PC plugged into secondary monitor via DP  I switch between work laptop and main pc by switching display input on the monitor and using a USB KVM switcher to switch my keyboard and mouse when needed  Not sure if it fully answers your question but I find it the easiest way to switch between the two whilst still using my main keyboard and mouse"/>
    <s v="NEGATIVE"/>
    <x v="0"/>
    <x v="1"/>
    <x v="1"/>
  </r>
  <r>
    <s v="2021-03-02 16:18:04+00:00"/>
    <s v="Yeah there did seem to be some old school mentality going on with this sudden decision My job does have some benefit of collaboration so Im hoping to get into a  days in  days WFH routine when the dust settles I live close but also hate driving when unnecessary This helps me drag out my gas car a bit longer until Im more financially ready to buy an EV that Ive wanted for a long time"/>
    <s v="NEGATIVE"/>
    <x v="0"/>
    <x v="0"/>
    <x v="1"/>
  </r>
  <r>
    <s v="2021-03-02 16:18:10+00:00"/>
    <s v="For one thing its a risk to move somewhere with few high paying jobs Its early yet to rely on permanent work from home So if you are fired or laid off now youre in this depressed community Sure you try to find another wfh job but again no guarantees in getting hired Along with that wfh employers have a say in where you live in that each state has different tax issues and they may not want to have an employee in Indiana My own job recently sent out a reminder of this very thing  that if youre moving to another state you have to vet it with them first or you might be out of a job Not stated so clearly of course but its what they mean   So youre honestly wondering why cheap housing doesnt win out over actual high crime This isnt a case of people exaggerating the crime it really is a dangerous place to be And while there is risk and crime anywhere there are most definitely more dangerous areas How many thefts house break ins broken windows on your car attempted murders rapes dirty needles trash etc does it take before that cheap house starts to feel real costly If you have kids how costly is that shitty school system for their future The area has major pollution how many kids getting cancer would start to make that cheap house seem super expensive  Seriously Why dont more people move there Why dont you ask all the people who left for better safer opportunities Its not that it isnt an area worth redeeming but the state of pollution alone is something that needs to be remediated first"/>
    <s v="NEGATIVE"/>
    <x v="0"/>
    <x v="0"/>
    <x v="1"/>
  </r>
  <r>
    <s v="2021-03-02 16:18:44+00:00"/>
    <s v="lmao   It was the next big thing all these big name corps were migrating to it some going permanent and WFH was all over the news at one point last year  What happened"/>
    <s v="NEGATIVE"/>
    <x v="0"/>
    <x v="1"/>
    <x v="1"/>
  </r>
  <r>
    <s v="2021-03-02 16:19:15+00:00"/>
    <s v="Great WFH outfit"/>
    <s v="POSITIVE"/>
    <x v="0"/>
    <x v="1"/>
    <x v="1"/>
  </r>
  <r>
    <s v="2021-03-02 16:19:18+00:00"/>
    <s v="I use Google meets for my WFH can anyone explain why companies use Zoom I thought zoom had bad publicity in the beginning but its become a household name"/>
    <s v="POSITIVE"/>
    <x v="0"/>
    <x v="0"/>
    <x v="1"/>
  </r>
  <r>
    <s v="2021-03-02 16:19:39+00:00"/>
    <s v="In my line of work WFH was already a pretty common thing even before the pandemic so it wasnt as tough of a transition for most people If people who arent used to it need to normalize it for themselves they should dress up and go for it Kudos to them However i firmly believe in home is where the pants arent and i dont want to have a meeting with HR when i accidentally stand up during a meeting with the webcam on  What really helps me with pandemic is getting my ass out of the house after sitting in front of the screen all day for work Shover shave put on nice clothes grab a mask just in case and just go for a  hour work through nature by yourself away from all the people and the noise It really helps with alleviating the frustration of the madness we all live in right now"/>
    <s v="NEGATIVE"/>
    <x v="0"/>
    <x v="0"/>
    <x v="1"/>
  </r>
  <r>
    <s v="2021-03-02 16:21:33+00:00"/>
    <s v="I do not like WFH Completely over it"/>
    <s v="NEGATIVE"/>
    <x v="0"/>
    <x v="0"/>
    <x v="1"/>
  </r>
  <r>
    <s v="2021-03-02 16:21:54+00:00"/>
    <s v="holds no merit and that organizations now have the leverage to hire anyone anywhere knowing that productivity is expected to increase WFH The boundary of leaving the office and calling it a day does not seem to exist any longer  I dont want to presume to much about what career you have but as someone who has worked in office culture prior to COVID the concept of just leaving the office and being offline has been dead for a long time now   Thanks to cellphones and laptops you are always connected and bosses feel no qualms requesting some work be done at random hours   I agree with you that its a problem and requires employees to set clear boundaries but its not something that is new or can be blamed on COVID"/>
    <s v="NEGATIVE"/>
    <x v="0"/>
    <x v="0"/>
    <x v="1"/>
  </r>
  <r>
    <s v="2021-03-02 16:24:22+00:00"/>
    <s v="gave me so much perspective in my life Honestly I dont ever see a reason for me to ever get a job as a dev that demands I be onprem Literally my entire job can be done through emailzoom   I feel happier and more in control of my life wfh"/>
    <s v="NEGATIVE"/>
    <x v="0"/>
    <x v="0"/>
    <x v="1"/>
  </r>
  <r>
    <s v="2021-03-02 16:24:52+00:00"/>
    <s v="I have the scuba oversized full zip in navy that I bought recently and Ive worn it x per week since buying it Its the perfect light layer to wear during the day casual WFH office so I can wear it for work or throw on after the gym or put under a big jacket at night I find it more versatile than the define jackets or the oversized  zip and the cut is just so flattering for someone with a little bit of tummy  worth the price tag"/>
    <s v="POSITIVE"/>
    <x v="0"/>
    <x v="1"/>
    <x v="1"/>
  </r>
  <r>
    <s v="2021-03-02 16:25:10+00:00"/>
    <s v="What is stopping employers from outsourcing work to other countries If their entire team is WFH why not pay people in other countries half of what they will pay people here in the US"/>
    <s v="NEGATIVE"/>
    <x v="0"/>
    <x v="0"/>
    <x v="1"/>
  </r>
  <r>
    <s v="2021-03-02 16:25:57+00:00"/>
    <s v="Following that train of thought every company may as well outsource everything to India as whats the point of paying UK wages to someone you never see in person anyway Until reduction of ones salary as direct impact of WFH is a common place its just baseless speculation"/>
    <s v="NEGATIVE"/>
    <x v="0"/>
    <x v="0"/>
    <x v="1"/>
  </r>
  <r>
    <s v="2021-03-02 16:28:09+00:00"/>
    <s v="Agree  Actually with the selfcare phenomenon taking hold at my company its been easier to log off with no blowback  WFH has been fantastic for me because I no longer drive  hours a day in traffic"/>
    <s v="POSITIVE"/>
    <x v="0"/>
    <x v="0"/>
    <x v="1"/>
  </r>
  <r>
    <s v="2021-03-02 16:29:14+00:00"/>
    <s v="We were still really really early in the process on March nd of last year"/>
    <s v="POSITIVE"/>
    <x v="0"/>
    <x v="1"/>
    <x v="1"/>
  </r>
  <r>
    <s v="2021-03-02 16:29:56+00:00"/>
    <s v="Keep in mind that Meyer also had a multimillion dollar nursery built in her office so she could bring her children to work   WFH is for the nobles not the proles"/>
    <s v="NEGATIVE"/>
    <x v="0"/>
    <x v="1"/>
    <x v="1"/>
  </r>
  <r>
    <s v="2021-03-02 16:31:00+00:00"/>
    <s v="This guy downtowns  Fuck that shit I like WFH I saved so much money I wanna buy a boat If my wife lets me Ill be WFB the whole summer"/>
    <s v="NEGATIVE"/>
    <x v="0"/>
    <x v="0"/>
    <x v="1"/>
  </r>
  <r>
    <s v="2021-03-02 16:31:04+00:00"/>
    <s v="I was already wfh since  Tech jobs were already going that way and this just pushed it over the edge"/>
    <s v="NEGATIVE"/>
    <x v="0"/>
    <x v="1"/>
    <x v="1"/>
  </r>
  <r>
    <s v="2021-03-02 16:32:18+00:00"/>
    <s v="Its not the WFH that is the source of the fatigue its the not having anything to do outside the home part   I cant believe people itt want to go back to spending money and many hours a week on commuting in because they think they liked getting bosses breathing down their necks literally   WFH is literally the only good part in all this"/>
    <s v="NEGATIVE"/>
    <x v="0"/>
    <x v="0"/>
    <x v="1"/>
  </r>
  <r>
    <s v="2021-03-02 16:32:50+00:00"/>
    <s v="Is this a bad faith question by someone who has a divisive us versus them agenda antimitigation vs promitigation This argument has been made a million times since mitigation changes started in April and I havent seen WFH people arguing points like that for months"/>
    <s v="NEGATIVE"/>
    <x v="0"/>
    <x v="0"/>
    <x v="1"/>
  </r>
  <r>
    <s v="2021-03-02 16:33:40+00:00"/>
    <s v="Probably most If WFH stays not sure why most people would want to stay in this high tax state unless they have kids in school"/>
    <s v="NEGATIVE"/>
    <x v="0"/>
    <x v="0"/>
    <x v="1"/>
  </r>
  <r>
    <s v="2021-03-02 16:33:49+00:00"/>
    <s v="I honestly wouldnt have normally bought it except I was in the market for a chair since Ive been WFH and needed something better than one of the dining room chairs The cheap  gaming chair I initially got just didnt cut it Gave that one to my  year old and its already falling apart after about  months  The Secret Labs chair is holding up well though Not as comfy as a Herman Miller chair but CP is all about style over substance"/>
    <s v="NEGATIVE"/>
    <x v="0"/>
    <x v="0"/>
    <x v="1"/>
  </r>
  <r>
    <s v="2021-03-02 16:36:03+00:00"/>
    <s v="those massive increases in savings rates are directly related to infusions from stimulus dollars into peoples bank accounts the average american has less than  in savings so that stimulus does make a big impact for people who are living paycheck to paycheck but those are also the people disproportionately impacted as a result of job loss and rental insecurity during this period once moratoriums start lifting and the last of the stimulus is squeezed dry this is all going to come tumbling down  yes white collar workers who have been able to WFH have done well but if it were me id be even more cautious as permanent WFH is just opening a whole pandoras box in terms of how compensation and hiring will be handled going forward speaking for myself im remaining conservative even after this is over because i honestly dont feel like the real shoe in terms of the financial house of cards has even dropped yet all asset classes are sitting at absurd prices right now"/>
    <s v="NEGATIVE"/>
    <x v="0"/>
    <x v="0"/>
    <x v="1"/>
  </r>
  <r>
    <s v="2021-03-02 16:36:22+00:00"/>
    <s v="Yeah electric will have much more appeal not when I can buy a new one with that can cover long distances but when I can buy a  year old one that can do it  Changing over to electric is pretty uncomfortable for people that can only afford second hand P  Im still glad its happening though especially if my workplace embraces WfH long term so I can continue blissfully having no commute"/>
    <s v="POSITIVE"/>
    <x v="0"/>
    <x v="0"/>
    <x v="1"/>
  </r>
  <r>
    <s v="2021-03-02 16:37:39+00:00"/>
    <s v="Shes the terribly hypocritical exCEO of Yahoo who built a nursery in her office just for her own child while banning WFH for everyone else"/>
    <s v="NEGATIVE"/>
    <x v="0"/>
    <x v="1"/>
    <x v="1"/>
  </r>
  <r>
    <s v="2021-03-02 16:38:22+00:00"/>
    <s v="I started working in an open office of around  people mostly women and had to walk the full length of the office every time I needed the toilet which was probably about  times a day Soon had the Karens and Michelles tease me about it on my way by Wanted to blow myself up  Also had colleagues who were absolutely rotten individuals that just chewed my ear off all fucking week despite my best efforts to seem disinterested Yet managers view that as the social interaction we miss out on working from home  Ill be  full year WFH in  weeks and will look for another job ifwhen they ask me to return"/>
    <s v="NEGATIVE"/>
    <x v="0"/>
    <x v="0"/>
    <x v="1"/>
  </r>
  <r>
    <s v="2021-03-02 16:38:41+00:00"/>
    <s v="Yeah Ive been WFH for about  months and I hate the lack of boundaries between work and home life I honestly have it pretty good but I want to go back to the office Although Im fine if everyone else stays home I love working from a quiet and empty office"/>
    <s v="NEGATIVE"/>
    <x v="0"/>
    <x v="1"/>
    <x v="1"/>
  </r>
  <r>
    <s v="2021-03-02 16:39:00+00:00"/>
    <s v="yep for sure I actually didnt mind going in office my biggest gripe is commute and location  xB  I have a really core group of friends who all grew up with each other I am the only one who moved for work so id love to be able to live close to them but keep my job Its more like the pros outweigh the cons for me WFH definitely has its cons just up to the person imo"/>
    <s v="POSITIVE"/>
    <x v="0"/>
    <x v="1"/>
    <x v="1"/>
  </r>
  <r>
    <s v="2021-03-02 16:39:11+00:00"/>
    <s v="I have been WFH since November I actually enjoy it a lot I have a small section of my apartment for an office and not having to commute is awesome  Dealing with angry people does tend to wear you down a bit but I just brush it off at clock out    pros fixed schedule and no commute  cons angry customers"/>
    <s v="NEGATIVE"/>
    <x v="0"/>
    <x v="0"/>
    <x v="1"/>
  </r>
  <r>
    <s v="2021-03-02 16:39:21+00:00"/>
    <s v="Yep thats the big thing people are missing here Not many people are leaving the city however with COVID and new WFH policies people are looking to move out of downtown and inner city condosapartments to a bigger house in the suburb COVID has shown to people how crappy it can be to live in a small apartment when everything is locked down and theyre stuck at home all day People realize that for the same money or a little bit more they can get a decent sized house in the suburbs  With more and more full or part time WFH policies this trend will accelerate Most of my friends that live downtown or inner city have been looking to move or have already moved to a house in the suburbs"/>
    <s v="NEGATIVE"/>
    <x v="0"/>
    <x v="0"/>
    <x v="1"/>
  </r>
  <r>
    <s v="2021-03-02 16:40:20+00:00"/>
    <s v="Youre not alone  At the risk of being told Im ungrateful Ive been feeling very drained and depressed by my job in recent months I know Im lucky to have a WFH job with a company that really protected its people particularly over the past year but Im restless and really considering looking for another job   I think spending  hours a week at a job you dont like without the usual distractions of colleaguesgoing outvacations and time off really starts to weigh on mental health Especially if the job really has no relation to your personal values and doesnt feel like its adding any intrinsic value to your life"/>
    <s v="NEGATIVE"/>
    <x v="0"/>
    <x v="0"/>
    <x v="1"/>
  </r>
  <r>
    <s v="2021-03-02 16:41:07+00:00"/>
    <s v="Yeah very different life out here for me where I can typically get  miles in under  mins at just about any time of day but that would just make it feel way way worse I would be fighting for WFH  or at least  days a week to avoid that nonsense lol"/>
    <s v="NEGATIVE"/>
    <x v="0"/>
    <x v="0"/>
    <x v="1"/>
  </r>
  <r>
    <s v="2021-03-02 16:43:17+00:00"/>
    <s v="Thank you   Im wearing the cropped ones which have a  inseam I believe The pants themselves def have some stretch more than I thought they would at least but TBH Ive been WFH so I havent worn them out in the real world to see if they would stretch out further during daily activities My thighs are on the smaller side though so the back of my pants are pretty loose which is the look I was going for I wouldve gotten the  if I wanted a tighter fit but I also knew Id be sacrificing breathing room in my waist lol If you are looking for a tighter fit then the  should work for you but if you want a looser fit in the thigh then the  might be better  hope that helps"/>
    <s v="NEGATIVE"/>
    <x v="0"/>
    <x v="1"/>
    <x v="1"/>
  </r>
  <r>
    <s v="2021-03-02 16:43:20+00:00"/>
    <s v="Agreed but without that I had shoddy signal and bandwidth at my WFH desk Had I been able to do an ethernet backhaul between the Time Capsule and Airport Extreme I would have tried that but couldnt do that simply"/>
    <s v="NEGATIVE"/>
    <x v="0"/>
    <x v="0"/>
    <x v="1"/>
  </r>
  <r>
    <s v="2021-03-02 16:43:21+00:00"/>
    <s v="I distinctly remember bumping elbows with folks rather than shake hands around this time last year as though thatd be the biggest mitigation measure   Two weeks later we were told wed be WFH at  pm on a Friday and never went back Just absolutely insane how quickly things escalated"/>
    <s v="NEGATIVE"/>
    <x v="0"/>
    <x v="0"/>
    <x v="1"/>
  </r>
  <r>
    <s v="2021-03-02 16:44:02+00:00"/>
    <s v="I live in a mediumcity in terms of trafficcostetc and was recently contacted about a job opportunity where Id have to move to one of  of the biggest cities in the US This from a company that has publicly advertised possibility for permanent WFH"/>
    <s v="NEGATIVE"/>
    <x v="0"/>
    <x v="0"/>
    <x v="1"/>
  </r>
  <r>
    <s v="2021-03-02 16:44:49+00:00"/>
    <s v="I have no doubt London based employers will use WFH if they havent already as an incentive to offer lower wages than they wouldve had to pay and maybe offer voluntary paycut to current employees if allowed to WFH on full time basis but doing so forcibly is likely unworkable law wise at least"/>
    <s v="NEGATIVE"/>
    <x v="0"/>
    <x v="0"/>
    <x v="1"/>
  </r>
  <r>
    <s v="2021-03-02 16:45:10+00:00"/>
    <s v="For me its thought of lockdown ending and just as we can fully enjoy real life when you WFH being forced back into the office Out of lockdown into commuting and office life cant do it"/>
    <s v="POSITIVE"/>
    <x v="0"/>
    <x v="1"/>
    <x v="1"/>
  </r>
  <r>
    <s v="2021-03-02 16:45:51+00:00"/>
    <s v="Yeah fuck me for losing weight during Covid WFH"/>
    <s v="NEGATIVE"/>
    <x v="0"/>
    <x v="0"/>
    <x v="1"/>
  </r>
  <r>
    <s v="2021-03-02 16:46:43+00:00"/>
    <s v="I work next to a guy with an asthma cough that drives me nuts Its all good now cuz WFH right Nope he just coughs into his mic on Teams and cant find the mute button"/>
    <s v="NEGATIVE"/>
    <x v="0"/>
    <x v="0"/>
    <x v="1"/>
  </r>
  <r>
    <s v="2021-03-02 16:48:49+00:00"/>
    <s v="Same boat sis Yes yes I know Im fortunate and I do practice gratitude for the facts that I am young healthy and privileged enough to be able to WFH and that my older relatives elsewhere are getting their vax and will be safer   But   It is just so infuriating to be at the back of the line endlessly following all the recommendations to keep everyone else safer while so many in my dumb red state not only flout all health guidelines but fight tooth and nail to get mask mandates removed open up schools refuse to mask in stores are proud of holding huge dinner parties to own the libs etc Its just exhausting levels of stupid   Its so defeating And I think in the back of my mind I have this fear that even though the cavalry is coming we can see the light at the end of this tunnel and Ive been so careful for so long someone has to be the last casualty And the longer this drags on the more it feels like after all this the dumb cruel senseless end of the story would just be ironically perfect if I end up dying now so close to the finish line after having done everything right and waited patiently while the idiots around me who DGAF just got lucky to live unscathed by their own arrogant selfish idiocy   I feel you Rage on"/>
    <s v="NEGATIVE"/>
    <x v="0"/>
    <x v="0"/>
    <x v="1"/>
  </r>
  <r>
    <s v="2021-03-02 16:48:57+00:00"/>
    <s v="Were in a pandemic and everything is closed and people are balancing home schooling and fulltime work SMH I really wish people would be more grateful as everyday plenty of people in relatively lower wage jobs dont have this privilege of wfh"/>
    <s v="NEGATIVE"/>
    <x v="0"/>
    <x v="1"/>
    <x v="1"/>
  </r>
  <r>
    <s v="2021-03-02 16:49:00+00:00"/>
    <s v="I miss the office and actually interacting wirh my coworkers  WFH for a year has been miserable"/>
    <s v="NEGATIVE"/>
    <x v="0"/>
    <x v="0"/>
    <x v="1"/>
  </r>
  <r>
    <s v="2021-03-02 16:49:03+00:00"/>
    <s v="Same Pre we had a split schedule with  days in office and  WFH  I have no plans for going back to that kind of schedule  I might go to the office once a month or so but thats it"/>
    <s v="NEGATIVE"/>
    <x v="0"/>
    <x v="1"/>
    <x v="1"/>
  </r>
  <r>
    <s v="2021-03-02 16:49:11+00:00"/>
    <s v="We get company bonuses every year roughly k in March and there is a personal percentage that changes how much you can get My manager said I got  and that  was the average reward most people got Out of  employees only  people got  I was mad until I did the math and realized those  people got an extra  I know some people that work their asses off and to do all that extra bullshit for  makes me feel great about playing Xbox taking showers reading and beating off on company time for the last year weve been WFH"/>
    <s v="NEGATIVE"/>
    <x v="0"/>
    <x v="0"/>
    <x v="1"/>
  </r>
  <r>
    <s v="2021-03-02 16:49:45+00:00"/>
    <s v="Thinking of working from himachal Need a break from wfh Koi bandobast karao yar  Koi room mil sakta hai kya ek mahine ke liye"/>
    <s v="NEGATIVE"/>
    <x v="0"/>
    <x v="1"/>
    <x v="1"/>
  </r>
  <r>
    <s v="2021-03-02 16:49:47+00:00"/>
    <s v="I use to have a cozy WFH position AM  PM They just switched everyones shift around just because Im working PM  PM and I hate it  I cant even cook or have dinner with my husband and son its so stupid We work from here so we shouldnt complain about what shift we get from what HR says"/>
    <s v="NEGATIVE"/>
    <x v="0"/>
    <x v="0"/>
    <x v="1"/>
  </r>
  <r>
    <s v="2021-03-02 16:49:59+00:00"/>
    <s v="Nope People have realised how freeing working from home can be and certainly in our office the work output has actually increased with wfh   Its almost like people who arent over tired from having to get up  hours early to get into the office  arent stressed from the commute are more productive"/>
    <s v="NEGATIVE"/>
    <x v="0"/>
    <x v="1"/>
    <x v="1"/>
  </r>
  <r>
    <s v="2021-03-02 16:51:33+00:00"/>
    <s v="Hey now most social sciences argue against the BS that business types promote Sociology and psychology have had multiple studies in the past  years showing that reduced hours and wfh are better for both employees and employers"/>
    <s v="NEGATIVE"/>
    <x v="0"/>
    <x v="1"/>
    <x v="1"/>
  </r>
  <r>
    <s v="2021-03-02 16:51:50+00:00"/>
    <s v="Looking forward to WFH for  or  days of the week indefinitely why would I want to lose an hour and a half of my life every day to commutes"/>
    <s v="NEGATIVE"/>
    <x v="0"/>
    <x v="1"/>
    <x v="1"/>
  </r>
  <r>
    <s v="2019-01-05 01:29:24+00:00"/>
    <s v="Thank you for your replysuggestions I have DL the book and look forward to reading it over the weekend before my students return from break So much has happened since I last posted Long story short I am no closer to immediate assistance outside of the sad GoFundMe link I posted on Facebook  much to the thin protective shell of pride I am left with these days   I am spending this weekend trying to create a flyer I had one and lost the file when I restored my computer I was going to search for Graphic Design subs to see if anyone can help me create a new one for tutoring   My school district likely has Lynda high schools have that right  so I can likely use a login or is that a college level type thing I had never thought of taking an Excel course I think that skill would be quite valuable to have and one that could come in handy with WorkFromHome parttime jobs I will certainly look into that immediately Thank you   Luck indeed"/>
    <s v="POSITIVE"/>
    <x v="0"/>
    <x v="0"/>
    <x v="0"/>
  </r>
  <r>
    <s v="2019-01-06 19:45:20+00:00"/>
    <s v="Its at the top of the most hated MLM lists It destroys friendships and families I have a friend that I cant talk to anymore because its only about Herbalife I bought from her once because I felt bad she texts me to this day asking if Im ready to get back on track   Her fav hashtags joinmytribe workfromhome loseweightnowaskmehow  Kill me"/>
    <s v="NEGATIVE"/>
    <x v="0"/>
    <x v="1"/>
    <x v="0"/>
  </r>
  <r>
    <s v="2019-01-06 22:13:19+00:00"/>
    <s v="First of all I cant but say that my heart goes out to you If youre anything like my bf  that wont do much but make you uncomfortable but really your situation sounds like hell and I hate it for you      It sounds like your best bet is working from home Look at rWorkOnline and rworkfromhome Also job sites like Indeed allow you to search those options You can often make your own hours and interact with people or not depending on how you feel that day I realize that doesnt solve the getting out of the house dilemma but you can go social for that If youre not already going I strongly STRONGLY suggest PTSD support groups wherever you can find them Or even the Legion or VFW Theres a good chance youll find work through them with people who understand your circumstances"/>
    <s v="NEGATIVE"/>
    <x v="0"/>
    <x v="0"/>
    <x v="0"/>
  </r>
  <r>
    <s v="2019-01-08 19:54:24+00:00"/>
    <s v="Jnstagnam   i    IM JUST A GIRL WHO ENJOYS   MINDING HER BUSINESS   LITERALLY    cuaeTM     likes   myhairladytressa True Story I V that I enjoy all that this   business entails What I do makes people happy feel more   confident set a path with an income source and creates   some great new connections businesspassion   dowhatmakesyouhappy naturallybasedproducts   hairrepair nontoxic hairgoals haircareproducts   nontoxic ilovemyshampoo teamnatural antiaging   ilovemyshampoo antiaging bossbabe financialfreedom   wahm workfromhome   Ii ryt ryt n   o       v  This message was posted by a bot  FAQ"/>
    <s v="POSITIVE"/>
    <x v="0"/>
    <x v="1"/>
    <x v="0"/>
  </r>
  <r>
    <s v="2019-01-10 23:55:39+00:00"/>
    <s v="Check out rworkfromhome"/>
    <s v="POSITIVE"/>
    <x v="0"/>
    <x v="1"/>
    <x v="0"/>
  </r>
  <r>
    <s v="2019-01-11 07:34:22+00:00"/>
    <s v="workfromhome"/>
    <s v="NEGATIVE"/>
    <x v="0"/>
    <x v="1"/>
    <x v="0"/>
  </r>
  <r>
    <s v="2019-01-13 02:01:42+00:00"/>
    <s v="Search   Like   Comment   st   Share   Coach Mentor at MDCHempWorx CBD   I failed for many years in the online world and I couldnt   figure out why   I use to work hard at spamming my business all over the   Internet and got unfriended a lot   I would pitch my friends and family and they wanted   nothing to do with the biz   I didnt want to invest in a mentor so I attended all the   free training webinars that I could and took lots of notes   I learned a lot but applied nothing The end result was   many years of failure frustration and no money   I said to myself enough of following the advice of   unproven not documented gurus   BUT that all changed when I hired a mentor   My mentor is the legendary Fu Hd   He is an  figure earner and is number  on the alltime   list of earners in the network marketing space He is   proven and documented   Whats even more impressive is that he has helped    people become multimillionaires   CBDFamiIy   joinmyteam workfromhome marketing business   health inspiration coaching money fitness   research mindfulness  sales travel finance   training facebook winning investments   mentoring    like   Like   q comment        v  This message was posted by a bot  FAQ"/>
    <s v="POSITIVE"/>
    <x v="0"/>
    <x v="0"/>
    <x v="0"/>
  </r>
  <r>
    <s v="2019-01-16 01:27:33+00:00"/>
    <s v="I dont believe that I have the typing speeds they are looking for I have a  wpm average on my best days  but thank you for the information btw rworkfromhome is empty I will check it out more as time progresses hopefully I can find something that will work for me"/>
    <s v="NEGATIVE"/>
    <x v="0"/>
    <x v="0"/>
    <x v="0"/>
  </r>
  <r>
    <s v="2019-01-16 09:58:31+00:00"/>
    <s v="Checkout the latest Jobpost"/>
    <s v="POSITIVE"/>
    <x v="0"/>
    <x v="1"/>
    <x v="0"/>
  </r>
  <r>
    <s v="2019-01-16 09:58:46+00:00"/>
    <s v="Checkout the latest Jobpost"/>
    <s v="POSITIVE"/>
    <x v="0"/>
    <x v="1"/>
    <x v="0"/>
  </r>
  <r>
    <s v="2019-01-16 09:58:58+00:00"/>
    <s v="Checkout the latest Jobpost"/>
    <s v="POSITIVE"/>
    <x v="0"/>
    <x v="1"/>
    <x v="0"/>
  </r>
  <r>
    <s v="2019-01-16 09:59:10+00:00"/>
    <s v="Checkout the latest Jobpost"/>
    <s v="POSITIVE"/>
    <x v="0"/>
    <x v="1"/>
    <x v="0"/>
  </r>
  <r>
    <s v="2019-01-16 09:59:29+00:00"/>
    <s v="Checkout the latest Jobpost in your location from Here  xB"/>
    <s v="NEGATIVE"/>
    <x v="0"/>
    <x v="1"/>
    <x v="0"/>
  </r>
  <r>
    <s v="2019-01-16 09:59:45+00:00"/>
    <s v="Checkout the latest Jobpost"/>
    <s v="POSITIVE"/>
    <x v="0"/>
    <x v="1"/>
    <x v="0"/>
  </r>
  <r>
    <s v="2019-01-16 09:59:54+00:00"/>
    <s v="Checkout the latest Jobpost"/>
    <s v="POSITIVE"/>
    <x v="0"/>
    <x v="1"/>
    <x v="0"/>
  </r>
  <r>
    <s v="2019-01-16 10:00:07+00:00"/>
    <s v="Checkout the latest Jobpost"/>
    <s v="POSITIVE"/>
    <x v="0"/>
    <x v="1"/>
    <x v="0"/>
  </r>
  <r>
    <s v="2019-01-16 10:00:38+00:00"/>
    <s v="Checkout the latest Jobpost"/>
    <s v="POSITIVE"/>
    <x v="0"/>
    <x v="1"/>
    <x v="0"/>
  </r>
  <r>
    <s v="2019-01-16 10:00:48+00:00"/>
    <s v="Checkout the latest Jobpost"/>
    <s v="POSITIVE"/>
    <x v="0"/>
    <x v="1"/>
    <x v="0"/>
  </r>
  <r>
    <s v="2019-01-16 10:01:18+00:00"/>
    <s v="Checkout the latest Jobpost"/>
    <s v="POSITIVE"/>
    <x v="0"/>
    <x v="1"/>
    <x v="0"/>
  </r>
  <r>
    <s v="2019-01-16 10:01:34+00:00"/>
    <s v="Checkout the latest Jobpost"/>
    <s v="POSITIVE"/>
    <x v="0"/>
    <x v="1"/>
    <x v="0"/>
  </r>
  <r>
    <s v="2019-01-16 10:01:59+00:00"/>
    <s v="Checkout the latest Jobpost"/>
    <s v="POSITIVE"/>
    <x v="0"/>
    <x v="1"/>
    <x v="0"/>
  </r>
  <r>
    <s v="2019-01-16 10:02:10+00:00"/>
    <s v="Checkout the latest Jobpost"/>
    <s v="POSITIVE"/>
    <x v="0"/>
    <x v="1"/>
    <x v="0"/>
  </r>
  <r>
    <s v="2019-01-16 10:02:23+00:00"/>
    <s v="Checkout the latest Jobpost in your location from Here  xB"/>
    <s v="NEGATIVE"/>
    <x v="0"/>
    <x v="1"/>
    <x v="0"/>
  </r>
  <r>
    <s v="2019-01-16 10:02:32+00:00"/>
    <s v="Checkout the latest Jobpost"/>
    <s v="POSITIVE"/>
    <x v="0"/>
    <x v="1"/>
    <x v="0"/>
  </r>
  <r>
    <s v="2019-01-16 10:02:44+00:00"/>
    <s v="Checkout the latest Jobpost"/>
    <s v="POSITIVE"/>
    <x v="0"/>
    <x v="1"/>
    <x v="0"/>
  </r>
  <r>
    <s v="2019-01-16 10:02:59+00:00"/>
    <s v="Checkout the latest Jobpost"/>
    <s v="POSITIVE"/>
    <x v="0"/>
    <x v="1"/>
    <x v="0"/>
  </r>
  <r>
    <s v="2019-01-16 10:03:24+00:00"/>
    <s v="Checkout the latest Jobpost"/>
    <s v="POSITIVE"/>
    <x v="0"/>
    <x v="1"/>
    <x v="0"/>
  </r>
  <r>
    <s v="2019-01-16 10:03:34+00:00"/>
    <s v="Checkout the latest Jobpost"/>
    <s v="POSITIVE"/>
    <x v="0"/>
    <x v="1"/>
    <x v="0"/>
  </r>
  <r>
    <s v="2019-01-16 10:03:41+00:00"/>
    <s v="Checkout the latest Jobpost"/>
    <s v="POSITIVE"/>
    <x v="0"/>
    <x v="1"/>
    <x v="0"/>
  </r>
  <r>
    <s v="2019-01-16 10:03:52+00:00"/>
    <s v="Checkout the latest Jobpost"/>
    <s v="POSITIVE"/>
    <x v="0"/>
    <x v="1"/>
    <x v="0"/>
  </r>
  <r>
    <s v="2019-01-16 10:04:01+00:00"/>
    <s v="Checkout the latest Jobpost"/>
    <s v="POSITIVE"/>
    <x v="0"/>
    <x v="1"/>
    <x v="0"/>
  </r>
  <r>
    <s v="2019-01-16 10:04:11+00:00"/>
    <s v="Checkout the latest Jobpost"/>
    <s v="POSITIVE"/>
    <x v="0"/>
    <x v="1"/>
    <x v="0"/>
  </r>
  <r>
    <s v="2019-01-16 10:04:20+00:00"/>
    <s v="Checkout the latest Jobpost"/>
    <s v="POSITIVE"/>
    <x v="0"/>
    <x v="1"/>
    <x v="0"/>
  </r>
  <r>
    <s v="2019-01-16 10:04:28+00:00"/>
    <s v="Checkout the latest Jobpost"/>
    <s v="POSITIVE"/>
    <x v="0"/>
    <x v="1"/>
    <x v="0"/>
  </r>
  <r>
    <s v="2019-01-16 10:04:43+00:00"/>
    <s v="Checkout the latest Jobpost"/>
    <s v="POSITIVE"/>
    <x v="0"/>
    <x v="1"/>
    <x v="0"/>
  </r>
  <r>
    <s v="2019-01-16 10:04:52+00:00"/>
    <s v="Checkout the latest Jobpost"/>
    <s v="POSITIVE"/>
    <x v="0"/>
    <x v="1"/>
    <x v="0"/>
  </r>
  <r>
    <s v="2019-01-16 10:05:02+00:00"/>
    <s v="Checkout the latest Jobpost"/>
    <s v="POSITIVE"/>
    <x v="0"/>
    <x v="1"/>
    <x v="0"/>
  </r>
  <r>
    <s v="2019-01-16 10:05:19+00:00"/>
    <s v="Checkout the latest Jobpost"/>
    <s v="POSITIVE"/>
    <x v="0"/>
    <x v="1"/>
    <x v="0"/>
  </r>
  <r>
    <s v="2019-01-16 10:05:41+00:00"/>
    <s v="Checkout the latest Jobpost"/>
    <s v="POSITIVE"/>
    <x v="0"/>
    <x v="1"/>
    <x v="0"/>
  </r>
  <r>
    <s v="2019-01-18 01:40:07+00:00"/>
    <s v="rworkonline rworkfromhome rworkathome but be warned most of these jobs are crap  If there were decent online jobs that you could get with little no experience everyone would know about them"/>
    <s v="NEGATIVE"/>
    <x v="0"/>
    <x v="1"/>
    <x v="0"/>
  </r>
  <r>
    <s v="2019-01-19 17:05:32+00:00"/>
    <s v="rworkfromhome has a lot of advice and resources you could use"/>
    <s v="POSITIVE"/>
    <x v="0"/>
    <x v="0"/>
    <x v="0"/>
  </r>
  <r>
    <s v="2019-01-21 00:06:32+00:00"/>
    <s v="I do this daily WorkFromHome"/>
    <s v="POSITIVE"/>
    <x v="0"/>
    <x v="1"/>
    <x v="0"/>
  </r>
  <r>
    <s v="2019-01-22 00:56:19+00:00"/>
    <s v="workfromhome"/>
    <s v="NEGATIVE"/>
    <x v="0"/>
    <x v="1"/>
    <x v="0"/>
  </r>
  <r>
    <s v="2019-01-23 22:44:46+00:00"/>
    <s v="I feel torn when I come upon MLM products that I truly really like I cannot find another protein shake that I like as much as Isagenix The cost isnt bad and its only a few clicks away from delivering to my doorstep a couple days later Im also a huge fan of Norwex microfibre cleaning products I wish I could buy the exact same thing in a store with a regular business model but keep ordering from my consultant I guess Im really not helping her out much since Im not interested in enrolling others and really only order a few times per year but it still isnt my ideal buying scenario  Also is there anything worse than the allusive people on Facebook that dont even really say what theyre selling Its all liveyourbestlife workfromhome nolimits whatfreedomfeelslike ask me if youre interested in RADICALLY changing YOUR life this year Like it screams MLM and shady but they arent even sharing what their nonproduct is Hard pass thanks rantover"/>
    <s v="NEGATIVE"/>
    <x v="0"/>
    <x v="0"/>
    <x v="0"/>
  </r>
  <r>
    <s v="2019-01-24 02:28:55+00:00"/>
    <s v="A lot of you on my timeline post silly post all day   long but your scared to post ads all day that can   generate you  a week   Why   I have  spots for training today Its FRIDAY I know   some of you got paid invest  and make you   some extra cash in your free time Best thing is it   can be done from your smartphone   RichMindsets WorkFromHome   HomeBasedBusiness BossBabe Lifestyle   MomsThatBank       v  This message was posted by a bot  FAQ"/>
    <s v="NEGATIVE"/>
    <x v="0"/>
    <x v="0"/>
    <x v="0"/>
  </r>
  <r>
    <s v="2019-01-24 09:47:28+00:00"/>
    <s v="Image Transcription Facebook Post    A lot of you on my timeline post silly post all day long but your scared to post ads all day that can generate you  a week  Why  I have  spots for training today Its FRIDAY I know some of you got paid invest  and make you some extra cash in your free time Best thing is it can be done from your smartphone  RichMindsets WorkFromHome HomeBasedBusiness BossBabe Lifestyle MomsThatBank    ImahumanvolunteercontenttranscriberforRedditandyoucouldbetooIfyoudlikemoreinformationonwhatwedoandwhywedoitclickhere"/>
    <s v="NEGATIVE"/>
    <x v="0"/>
    <x v="0"/>
    <x v="0"/>
  </r>
  <r>
    <s v="2019-01-24 11:42:22+00:00"/>
    <s v="Image Transcription Facebook Post    Had an intense drive into work today  It got me thinking about how we literally put ourselves in danger to be apart from the people we care about and for mot of us to go do something we dont love   What if waking up and grabbing your phone from beside your bed could be considered going to work  what if you could make more than your corporate salary from your laptop  Wellyou can  you have to make the choice to and you have to work for it but YOU can watchmeorjoinme bossbabe workfromhome  Censored photo of a hun    ImahumanvolunteercontenttranscriberforRedditandyoucouldbetooIfyoudlikemoreinformationonwhatwedoandwhywedoitclickhere"/>
    <s v="NEGATIVE"/>
    <x v="0"/>
    <x v="1"/>
    <x v="0"/>
  </r>
  <r>
    <s v="2019-01-27 15:02:20+00:00"/>
    <s v="Most of those people bragging about working those long hours are doing MLMsworkfromhome for jack shit"/>
    <s v="NEGATIVE"/>
    <x v="0"/>
    <x v="0"/>
    <x v="0"/>
  </r>
  <r>
    <s v="2019-10-02 11:55:06+00:00"/>
    <s v="OMFG bossbabe smallbusinessowner workfromhome"/>
    <s v="NEGATIVE"/>
    <x v="0"/>
    <x v="1"/>
    <x v="0"/>
  </r>
  <r>
    <s v="2019-10-02 22:15:20+00:00"/>
    <s v="Sounds like someone needs to up their doTERRA use   bossbabe bossmom workfromhome essentialoils moneyface doterra empowered mompreneaur entrepreneur cbd"/>
    <s v="NEGATIVE"/>
    <x v="0"/>
    <x v="0"/>
    <x v="0"/>
  </r>
  <r>
    <s v="2019-10-08 05:28:28+00:00"/>
    <s v="rworkfromhome is a great sub that would probably have tons of info you could scroll through such as good companies to work for and how much to expect paywise"/>
    <s v="NEGATIVE"/>
    <x v="0"/>
    <x v="0"/>
    <x v="0"/>
  </r>
  <r>
    <s v="2019-10-09 19:50:07+00:00"/>
    <s v="Have you thought about being your own boss and selling essential oils and shitty yoga pants Im trying to build my downline and you too can be a workfromhome singlemom millionaire"/>
    <s v="NEGATIVE"/>
    <x v="0"/>
    <x v="1"/>
    <x v="0"/>
  </r>
  <r>
    <s v="2019-10-14 18:11:17+00:00"/>
    <s v="Download work from home sign up capturing bootstrap landing page design at an affordable price from"/>
    <s v="POSITIVE"/>
    <x v="0"/>
    <x v="1"/>
    <x v="0"/>
  </r>
  <r>
    <s v="2019-10-15 02:01:02+00:00"/>
    <s v="rworkfromhome"/>
    <s v="NEGATIVE"/>
    <x v="0"/>
    <x v="1"/>
    <x v="0"/>
  </r>
  <r>
    <s v="2019-10-16 09:38:04+00:00"/>
    <s v="OneLife NetworkMarketing Company With  Million Members Global Has A Strong Mission To Deliver Engaging And LifeChanging Products With Total  Million Members Global In Our EcoSystem We inspire our members through strong leadership and education on a full spectrum of teambuilding initiatives Our Independent Marketing Associates are rewarded for their efforts in building a strong affiliated sales force through one of the industries most easy and dynamic compensation plans The OneLife Network has the chance to Mine The CoinUse The Coin and benefit from both the value of the Coin and the wide rage of available OneCoin products  The OneLife Network OLN Is A Growing Global Network that was born out of the OneCoin Cryptocurrency Brand The Network has a digital platform with a unique portfolio of sophisticated products and social networking tools that help members achieve financial independence Members enjoy access to an array of elearning programs that help them apply financial theory to practice  Want to find out more about the OneLife Network and the OneCoin cryptocurrency   Now You Learn More IN  DIFFERENT LANGUAGES  CHECK OUT THE LINKS BELOW TO WATCH THE VIDEO IN    English"/>
    <s v="POSITIVE"/>
    <x v="0"/>
    <x v="1"/>
    <x v="0"/>
  </r>
  <r>
    <s v="2019-10-18 16:41:34+00:00"/>
    <s v="Shop in a half finished research paper instead of WoW and add a caption like Rome wasnt built in a day graduateschool thegrind bossbabe workfromhome"/>
    <s v="NEGATIVE"/>
    <x v="0"/>
    <x v="0"/>
    <x v="0"/>
  </r>
  <r>
    <s v="2019-10-25 05:05:20+00:00"/>
    <s v="likes  Do you see that little device in my  hand Yea that little device is going to earn me that  Escalade behind mew Dont believe me Just watchA  Better yet join me so you can earn yours too  workfromwifi workfromanywhere escalade caddilac  influencermarketing travel appleiphone  workfromhome beauty antiaging bossbabe  notyouraveragemlm bosslife millionairemindset  healthyhair livingmybestlife influencer  ambassadorswanted ambassador blogger  influencerswanted marketing sharethelove sales  potd ootd makemoneyfromhome esthetician  hairstylist orlando      v  This message was posted by a bot  FAQ"/>
    <s v="NEGATIVE"/>
    <x v="0"/>
    <x v="0"/>
    <x v="0"/>
  </r>
  <r>
    <s v="2019-10-25 06:39:13+00:00"/>
    <s v="Image Transcription Instagram Post    Censored photo of a hun posing with an SUV in a showroom  REDACTED  Do you see that little device in my hand Yea that little device is going to earn me that Escalade behind me Dont believe me Just watch Better yet join me so you can earn yours too  workfromwifi workfromanywhere escalade caddilac influencermarketing travel appleiphone workfromhome beauty antiaging bossbabe notyouraveragemlm bosslife millionairemindset healthyhair livingmybestlife influencer ambassadorswanted ambassador blogger influencerswanted marketing sharethelove sales potd ootd makemoneyfromhome esthetician hairstylist orlando    ImahumanvolunteercontenttranscriberforRedditandyoucouldbetooIfyoudlikemoreinformationonwhatwedoandwhywedoitclickhere"/>
    <s v="NEGATIVE"/>
    <x v="0"/>
    <x v="0"/>
    <x v="0"/>
  </r>
  <r>
    <s v="2019-10-29 20:57:18+00:00"/>
    <s v="I believe theres a rworkfromhome or workathome reddit that can assist you in filtering out real opportunities for online work and false ones Depending on your skill level with tech troubleshooting I also know somebody who works for Kelly Connect from home as very basic IT support and its not great but its fine"/>
    <s v="POSITIVE"/>
    <x v="0"/>
    <x v="1"/>
    <x v="0"/>
  </r>
  <r>
    <s v="2019-11-06 17:32:15+00:00"/>
    <s v="Sorry Ive been so busy with my new Lula Roe startup selfmadewoman nomoretech workfromhome"/>
    <s v="NEGATIVE"/>
    <x v="0"/>
    <x v="0"/>
    <x v="0"/>
  </r>
  <r>
    <s v="2019-11-08 18:30:45+00:00"/>
    <s v="rworkfromhome rmoneymonkies rslavelabour mayhaps"/>
    <s v="NEGATIVE"/>
    <x v="0"/>
    <x v="1"/>
    <x v="0"/>
  </r>
  <r>
    <s v="2019-11-14 20:54:28+00:00"/>
    <s v="l Ivrxc  Visit Instagram Profile   likes  Prince Philip was taking too long  so  Aurora went online and ordered Awaken from  younglivingeurope  Awaken is an inspiring  combination of several essential oil blends such as  Joy Present time Forgiveness that helps bring about  inner awareness and awakening True understanding  of ones self is the first step toward making  successful changes and desirable transitions This  blend may help you progress toward your highest  potential younglivingessentialoils  younglivingeurope essentialoils pure mum  mums workfromhome workfromhomeopportunity  highestpotential awakening awaken disney  disneyplus sleepingbeauty applemacbook  shopping shoppingonline awareness  loveyourself  PICCOLLAGE      v  This message was posted by a bot  FAQ"/>
    <s v="POSITIVE"/>
    <x v="0"/>
    <x v="1"/>
    <x v="0"/>
  </r>
  <r>
    <s v="2019-11-15 15:55:16+00:00"/>
    <s v="un monitor sub mil ptr workfromhome  diagonala acceptabila nimic fancy"/>
    <s v="NEGATIVE"/>
    <x v="0"/>
    <x v="1"/>
    <x v="0"/>
  </r>
  <r>
    <s v="2019-11-23 06:37:59+00:00"/>
    <s v="Kay workfromhome offer I think wala silang ganon and I think walang ibabawas na tax sa offer nila"/>
    <s v="NEGATIVE"/>
    <x v="0"/>
    <x v="0"/>
    <x v="0"/>
  </r>
  <r>
    <s v="2019-11-26 14:01:29+00:00"/>
    <s v="You might have better luck at a job advice type subreddit or one dedicated to workfromhome but burnout isnt uncommon in any job   Its a lot easier to get a job when you already have a job add to this your in a rural market the amount of available positions for a web developer programmer and other tech jobs is probably small If the current arrangement is working pretty well for your family from a financial perspective I would try to attack it from another angle I am sure if you spend some time researching this online other people have had similar feelings after a while I think I would  Set boundaries at home set firm working hours Have a set working location thats only used for work dont answer non critical emails after hours Make this boundary clear to your clients If you have to do after hours support write it into your contracts to pay more disincentive it so you can have more time for family etc  Get a hobby join a club exercise volunteer to get you out of the house and around people See if you can get together with other dads of your kids friends watch sports watch kids hang out whatever If you are religious your church probably has lots of options as well in a low risk low judgement environment"/>
    <s v="NEGATIVE"/>
    <x v="0"/>
    <x v="0"/>
    <x v="0"/>
  </r>
  <r>
    <s v="2019-11-28 04:20:52+00:00"/>
    <s v="The name placard could really spruce up their home office workfromhome youcantoo alreadydo"/>
    <s v="NEGATIVE"/>
    <x v="0"/>
    <x v="1"/>
    <x v="0"/>
  </r>
  <r>
    <s v="2019-12-14 23:31:58+00:00"/>
    <s v="Image Transcription Instagram    New Years  day detox deal  free products and a gym bag  Please enjoy this video on how we can gain free products a gym bag and so much more I understand most if you havent seen my posts on how to get ahealthier lifestyle But I wanted to share with you the fun of sharing the healthier lifestyle with you I got my professional film man joking my boyfriend to film this for me Being your own boss is fun because you can bond with anyone at anytime for any business  If you want to learn how to get the full  day detox which is extra on half its pretty much  dollars on half right now and you get a free Arbonne gym bag you also get their RE most sold cleanser and a free product of your choice and that can be up to a  night cream And if you want Ill pay for your shipping And Ill pay for your signup fee Lets do this so we can all get healthier together  arbonne vegan arbonneconsultant crueltyfree daystohealthyliving makeup wellness glutenfree pureafebeneficial bossbabe arbonnelife skincare healthyliving healthy health protein hydration workfromhome arboneessentials love beauty healthylivinginsideandout workout     ImahumanvolunteercontenttranscriberforRedditandyoucouldbetooIfyoudlikemoreinformationonwhatwedoandwhywedoitclickhere"/>
    <s v="NEGATIVE"/>
    <x v="0"/>
    <x v="1"/>
    <x v="0"/>
  </r>
  <r>
    <s v="2019-12-15 23:53:02+00:00"/>
    <s v="rWorkOnline  rRemoteJobs  rbeermoney  rworkfromhome"/>
    <s v="NEGATIVE"/>
    <x v="0"/>
    <x v="1"/>
    <x v="0"/>
  </r>
  <r>
    <s v="2019-12-18 23:34:07+00:00"/>
    <s v="ATT   PM    For those of you whove said youre joining and coming in at  the k level NOW is the time only days away from this level  going away FOREVER  That means starting  off the lowest paid commission  will be   Lets start  off with a BANG  automatedincome autopilot autopilotmoney  entrepreneur work workfromhome  LAST AND FINAL CALL  Level  is Being  PERMANENTLY  X X REMOVED  EXTREMELY SOON  HURRY  The Time To Join is NOW  D Comment  d Share      v  This message was posted by a bot  FAQ"/>
    <s v="NEGATIVE"/>
    <x v="0"/>
    <x v="0"/>
    <x v="0"/>
  </r>
  <r>
    <s v="2019-12-21 02:08:05+00:00"/>
    <s v="fuck you bitch youre ugly i look x hotter than you with my PINKSHIT makup nofilter pinkshit mlm hunbot workfromhome indebt  omg why are these WAGE SLAVES making fun of us probably because they are jealous of the lifestyle we have Look I made so much money that I can finally afford a small iced coffee from Starbucks on my PinkShit card"/>
    <s v="NEGATIVE"/>
    <x v="0"/>
    <x v="0"/>
    <x v="0"/>
  </r>
  <r>
    <s v="2019-12-22 03:05:42+00:00"/>
    <s v="Liked by  and others  I was feeling  the plum tones today  Things on my face  Rose Water Toning Spritz  Stick Foundation Scarlet  Beachfront Prime  Set Powder  Beachfront Chilling Powder Bronzer  Quad Shadow Palette Fervent Agile  Slick  Optimistic  Precision Liquid Liner Perfect  Obsession Brow Palette Blonde  Splash Liquid Lipstick Snarky   Sumptuous  SPF Finishing Powder Light  makeup  makeupforbeginners  beginnermakeup  easymakeup simplemakeup  makeuplooks  makeuptutorial younique  makeupseries  makeupinspiration  naturalmakeup  mineralbasedmakeup  mineralbased  makeupyourmind  lashingoutcosmetics  sacramento roseville  workfromphone  workfromhome      v  This message was posted by a bot  FAQ"/>
    <s v="NEGATIVE"/>
    <x v="0"/>
    <x v="0"/>
    <x v="0"/>
  </r>
  <r>
    <s v="2019-12-22 03:19:46+00:00"/>
    <s v="Liked by  and others  Network marketing is  HARD  You get judged You get told youre in a  pyramid scheme You have to be self  disciplined  self motivated You have to  believe in yourself  But Network marketing is BETTER  You can help UNLIMITED amounts of  people You can make UNLIMITED  money You meet friendships like NO  OTHER You get to live life on YOUR  terms  work from literally anywhere  Id rather deal with the opinions of small  minded people than ever work another  day for someone else  networkmarketing businessowner  entrepreneur workfromhome  workfromonline workfromphone  workfromanywhere stayathomemom  younique ylife dreambig  entrepreneurlife      v  This message was posted by a bot  FAQ"/>
    <s v="NEGATIVE"/>
    <x v="0"/>
    <x v="0"/>
    <x v="0"/>
  </r>
  <r>
    <s v="2019-12-22 07:51:42+00:00"/>
    <s v="Image Transcription Instagram Post    Group photo of huns at an auditorium  REDACTED Network marketing is HARD  You get judged You get told youre in a pyramid scheme You have to be selfdisciplined  self motivated You have to believe in yourself  But Network marketing is BETTER  You can help UNLIMITED amounts of people You can make UNLIMITED money You meet friendships like NO OTHER You get to live life on YOUR terms  work from literally anywhere  Id rather deal with the opinions of small minded people than ever work another day for someone else   networkmarketing businessowner entrepreneur workfromhome workfromonline workfromphone workfromanywhere stayathomemom younique ylife dreambig entrepreneurlife    ImahumanvolunteercontenttranscriberforRedditandyoucouldbetooIfyoudlikemoreinformationonwhatwedoandwhywedoitclickhere"/>
    <s v="NEGATIVE"/>
    <x v="0"/>
    <x v="0"/>
    <x v="0"/>
  </r>
  <r>
    <s v="2019-12-22 07:59:18+00:00"/>
    <s v="Image Transcription Instagram Post    Selfie of a hun with a psychoticlooking fake smile wearing cakedon layers of unpigmented makeup  REDACTED  I was feeling the plum tones today  Things on my face   Rose Water Toning Spritz  Stick Foundation Scarlet  Beachfront Prime  Set Powder  Beachfront Chilling Powder Bronzer  Quad Shadow Palette Fervent Agile Slick  Optimistic  Precision Liquid Liner Perfect  Obsession Brow Palette Blonde  Splash Liquid Lipstick Snarky  Sumptuous  SPF Finishing Powder Light  REDACTED makeup makeupforbeginners beginnermakeup easymakeup simplemakeup makeuplooks makeuptutorial younique makeupseries makeupinspiration naturalmakeup mineralbasedmakeup mineralbased makeupyourmind lashingoutcosmetics sacramento Roseville workfromphone workfromhome    ImahumanvolunteercontenttranscriberforRedditandyoucouldbetooIfyoudlikemoreinformationonwhatwedoandwhywedoitclickhere"/>
    <s v="NEGATIVE"/>
    <x v="0"/>
    <x v="0"/>
    <x v="0"/>
  </r>
  <r>
    <s v="2019-12-24 12:50:09+00:00"/>
    <s v="girlboss bossbabe workfromhome beyourownboss financialfreedom    These are generic for any MLM There will also be tonnes of specific MLM ones"/>
    <s v="NEGATIVE"/>
    <x v="0"/>
    <x v="1"/>
    <x v="0"/>
  </r>
  <r>
    <s v="2019-12-28 09:47:22+00:00"/>
    <s v="buy and sell  The new Year is approaching  Do you need to try something new  I sell Avon in my spare time and I really surprised myself how  much I love it  The support network is amazing  feels like an extended  family  If you would like to join my team send me a quick message  and I will get in touch  What are you waiting for   giveitatry avon workfromhome flexible  diti lery  frstjn  flee      v  This message was posted by a bot  FAQ"/>
    <s v="POSITIVE"/>
    <x v="0"/>
    <x v="0"/>
    <x v="0"/>
  </r>
  <r>
    <s v="2019-12-28 17:53:31+00:00"/>
    <s v="Liked by  and others  I have many MANY flaws but lately  my skin isnt one of them Love my skincare that keeps me  glowing when I take it all offO lovemycbdskincare  cbdskincareproducts bestskincareproduct  barenakedface mommasinpajamas momofboys  workfromhome workingfromhomelife sahmlifee  mommaboss householdceo lovetheskinyourein  loveyourface nomakeupfaceQ bossmomlifestyle   days ago      v  This message was posted by a bot  FAQ"/>
    <s v="POSITIVE"/>
    <x v="0"/>
    <x v="0"/>
    <x v="0"/>
  </r>
  <r>
    <s v="2019-12-30 10:37:18+00:00"/>
    <s v="Image Transcription Instagram Post    Filtered selfie of a hun  REDACTED I have many MANY flaws but lately my skin isnt one of them Love my skincare that keeps me glowing when I take it all off lovemycbdskincare cbdskincareproducts bestskincareproduct barenakedface mommasinpajamas momofboys workfromhome workingfromhomelife sahmlife mommaboss householdceo lovetheskinyourein loveyourface nomakeupface bossmomlifestyle    ImahumanvolunteercontenttranscriberforRedditandyoucouldbetooIfyoudlikemoreinformationonwhatwedoandwhywedoitclickhere"/>
    <s v="POSITIVE"/>
    <x v="0"/>
    <x v="0"/>
    <x v="0"/>
  </r>
  <r>
    <s v="2019-02-02 02:23:01+00:00"/>
    <s v="You can check rbeermoney and rworkfromhome"/>
    <s v="NEGATIVE"/>
    <x v="0"/>
    <x v="1"/>
    <x v="0"/>
  </r>
  <r>
    <s v="2019-02-02 14:31:37+00:00"/>
    <s v="Your best chance on what you seek is online shortfreelance gigs on sites like upworkcom I havent heard the best from this particular site I think there are better ones but its still worth a try  Parttime gigs are ultrarare in IT  everyone demands fulltime Remote work is somewhat lessultrarare but still quite rare Its becoming more prevalent in the US though sadly most gigs are only for US citizens for legal reasons  On the state of remote work in general its still extremely subpar sadly  of companies dont do remote work at all and are REALLY bitter even allowing  days WorkFromHome for fulltime employees  they make really stupid political scenes they really want you to be in the office every day Its basically terrible  So unless you have befriended an iOS lead somewhere that is willing to give you remote work which is again rare make a good profile on a freelancegig site and good luck"/>
    <s v="NEGATIVE"/>
    <x v="0"/>
    <x v="0"/>
    <x v="0"/>
  </r>
  <r>
    <s v="2019-02-05 15:43:55+00:00"/>
    <s v="All this response is missing is  grinding selfmade workfromhome fuckato  at the end This entire response definitely doesnt sound like something a MLMer would say s  A wager to someone that hurt your feelies on the internet huh Well thats mighty selfish of you when you could be donating that money to the kids basketball team you are so nobly asking donations for Tsk tsk"/>
    <s v="NEGATIVE"/>
    <x v="0"/>
    <x v="0"/>
    <x v="0"/>
  </r>
  <r>
    <s v="2019-02-07 04:45:07+00:00"/>
    <s v="Not sure on the pay but United Healthcare and Target will hire remote workers forcustomer service  Which means you get to work from home  I looked recently and I seem to remember the base pay being  an hour and they just wanted experience working with customers  Do you have basic computer skills  How fast can you type  Remote work is quickly becoming the new thing for a lot of companies  Ive worked from home my whole career so far making  hourly  I recommend checking out rworkfromhome"/>
    <s v="NEGATIVE"/>
    <x v="0"/>
    <x v="0"/>
    <x v="0"/>
  </r>
  <r>
    <s v="2019-02-08 13:48:05+00:00"/>
    <s v="rworkonline rworkfromhome"/>
    <s v="NEGATIVE"/>
    <x v="0"/>
    <x v="1"/>
    <x v="0"/>
  </r>
  <r>
    <s v="2019-02-09 11:04:01+00:00"/>
    <s v="workfromhome"/>
    <s v="NEGATIVE"/>
    <x v="0"/>
    <x v="1"/>
    <x v="0"/>
  </r>
  <r>
    <s v="2019-02-10 13:09:09+00:00"/>
    <s v="Verizon    likes    AM       They told me I couldnt ever make it Its a   scamit wont work Theres no money to actually be made   Man do I LOVE proving them wrong   workfromhome buildselfconfidence jointhebossbabes   youniquepresenter want to change your life Comment   below   Add a comment       v  This message was posted by a bot  FAQ"/>
    <s v="NEGATIVE"/>
    <x v="0"/>
    <x v="0"/>
    <x v="0"/>
  </r>
  <r>
    <s v="2019-02-12 10:55:10+00:00"/>
    <s v="Image Transcription Facebook Post    Censored photo of a hun  REDACTED They told me I couldnt ever make it Its a scamit wont work Theres no money to actually be made Man do I LOVE proving them wrong   workfromhome buildselfconfidence jointhebossbabes youniquepresenter want to change your life Comment below     ImahumanvolunteercontenttranscriberforRedditandyoucouldbetooIfyoudlikemoreinformationonwhatwedoandwhywedoitclickhere"/>
    <s v="NEGATIVE"/>
    <x v="0"/>
    <x v="0"/>
    <x v="0"/>
  </r>
  <r>
    <s v="2019-02-12 11:54:51+00:00"/>
    <s v="Take Survey For Cash    We have  paid surveys available for residents    of India Companies desperately need your opinion and will pay you cash for taking short surveys   PLUS youll get  for taking your first paid surveyWorkFromHome"/>
    <s v="NEGATIVE"/>
    <x v="0"/>
    <x v="0"/>
    <x v="0"/>
  </r>
  <r>
    <s v="2019-02-13 01:54:26+00:00"/>
    <s v="Maybe ask about the jobs youve seen listed on rworkfromhome"/>
    <s v="NEGATIVE"/>
    <x v="0"/>
    <x v="1"/>
    <x v="0"/>
  </r>
  <r>
    <s v="2019-02-17 22:08:06+00:00"/>
    <s v="Photo   Waiting for my itworks product   shipment like   Guys they   literally have been selling out of things one   by one some packages are TOTALLY out of   stock Im blownaway yall Its crazy how   fast this biz has grown and all the people   who took interest in purchasing   Its no joke Work from home live the life you   wanna live one your own terms doing what   you love when you want to Its a dream you   can make a reality   Give the products a test run and youll see   why I love it as much as I do Yes even I use   our products so you know its legit DM me   for more info on how to get started on   testing PS I got a  discounts left   testimonial tester producttesterswanted   producttesters producttestersneeded   modelsneeded models foodie   foodstylist ideas entrepreneurlife   entrepreneur entrepreneurship   waitingontheworld hope inspiredaily   inspire hashtag hashtagsikes   hashtaghashtag workfromhome   workaholic workfromhomejobs   workfromphone ketodiet keto   ketogeniclife       v  This message was posted by a bot  FAQ"/>
    <s v="NEGATIVE"/>
    <x v="0"/>
    <x v="0"/>
    <x v="0"/>
  </r>
  <r>
    <s v="2019-02-18 01:37:30+00:00"/>
    <s v="Image Transcription Instagram Post    REDACTED Waiting for my itworks product shipment like   Guys they literally have been selling out of things one by one some packages are TOTALLY out of stock Im blownaway yall Its crazy how fast this biz has grown and all the people who took interest in purchasing  Its no joke Work from home live the life you wanna live one your own terms doing what you love when you want to Its a dream you can make a reality  Give the products a test run and youll see why I love it as much as I do Yes even I use our products so you know its legit DM me for more info on how to get started on testing PS I got a  discounts left   testimonial tester producttesterswanted producttesters producttestersneeded modelsneeded models foodie foodstylist ideas entrepreneurlife entrepreneur entrepreneurship waitingontheworld hope inspiredaily inspire hashtag hashtagslikes hashtaghashtag workfromhome workaholic workfromhomejobs workfromphone ketodiet keto ketogeniclife    ImahumanvolunteercontenttranscriberforRedditandyoucouldbetooIfyoudlikemoreinformationonwhatwedoandwhywedoitclickhere"/>
    <s v="NEGATIVE"/>
    <x v="0"/>
    <x v="0"/>
    <x v="0"/>
  </r>
  <r>
    <s v="2019-02-18 20:04:35+00:00"/>
    <s v="ATT    PM   Omg I just love my job so much   Last year I had no idea what I was going to do with   myself when I became a mum Going back to worked   seemed not only impossible and scary but the idea of   leaving my little man with anyone else even my mum was   just not appealing at all   Low and behold I found the perfect thing for me  now   believe it or not I am starting my own business   I can now work from anywhere in the world Mostly my   couch lol     I manage my own hours and can do as little or as much   work as I want   I am part of an incredible team of men and women who   are supporting and teaching me to be the most successful   and confident version of myself    I am now able to help support my family while being   there  to raise my baby boy   The best part about the whole thing Anyone can do it if   they are willing to give it a go   Cant believe I didnt do this years ago   DM me for the details if this tickles your fancy   workfromhome support onlinebusiness bodypositivity   wholefoodcapsules jbt momentsinmotherhood   teamfreestyle radiatepositivity positivityiscontagious   healthyfoodrevolution selflovejourney positivity   healthylivingblogger selflovewarrior prilaga   healthyfood healthylivingjourney selflove   juicybodytransformation attitude   workfromhomemumma healthylivingrevolution   stayathomemumsaustralia wholefood stayathomemum   exercise effort   O       v  This message was posted by a bot  FAQ"/>
    <s v="NEGATIVE"/>
    <x v="0"/>
    <x v="0"/>
    <x v="0"/>
  </r>
  <r>
    <s v="2019-02-19 08:33:17+00:00"/>
    <s v="Image Transcription Facebook Post    Omg I just love my job so much    Last year I had no idea what I was going to do with myself when I became a mum Going back to worked seemed not only impossible and scary but the idea of leaving my little man with anyone else even my mum was just not appealing at all    Low and behold I found the perfect thing for me  now believe it or not I am starting my own business   I can now work from anywhere in the world Mostly my couch lol     I manage my own hours and can do as little or as much work as I want   I am part of an incredible team of men and women who are supporting and teaching me to be the most successful and confident version of myself    I am now able to help support my family while being there  to raise my baby boy   The best part about the whole thing Anyone can do it if they are willing to give it a go  Cant believe I didnt do this years ago   DM me for the details if this tickles your fancy   workfromhome support onlinebusiness bodypositivity wholefoodcapsules jbt momentsinmotherhood teamfreestyle radiatepositivity positivityiscontagious healthyfoodrevolution selflovejourney positivity healthylivingblogger selflovewarrior prilaga healthyfood healthylivingjourney selflove juicybodytransformation attitude workfromhomemumma healthylivingrevolution stayathomemumsaustralia wholefood stayathomemum exercise effort    ImahumanvolunteercontenttranscriberforRedditandyoucouldbetooIfyoudlikemoreinformationonwhatwedoandwhywedoitclickhere"/>
    <s v="NEGATIVE"/>
    <x v="0"/>
    <x v="0"/>
    <x v="0"/>
  </r>
  <r>
    <s v="2019-02-20 10:08:41+00:00"/>
    <s v="Trainer QA WAH Concentrix Service Virtual USA  Deadline Ongoing  Job Link"/>
    <s v="NEGATIVE"/>
    <x v="0"/>
    <x v="0"/>
    <x v="0"/>
  </r>
  <r>
    <s v="2019-02-21 03:39:04+00:00"/>
    <s v="Do you recognize this gorgeous couple   Fellow RF consultant Crystal Archie WAS an NFL   wife   Now She and her hubby Michael Archie earn more in   ONE MONTH than they used to earn annually in the   NFL    Im just going to let that sink in   This business opportunity has endless possibilities   YOU get to decide what it can do for YOU   This is Crystals unique story youre always welcome   to search the R  F IDS    superbowlLlll superbow workfromhome   beyourownboss ATLsuperbowI   workfromanywhere opportunityknocking   skincareroutine rodanandfields rfconsultant   dreamteam couplegoals whynotYOU       v  This message was posted by a bot  FAQ"/>
    <s v="NEGATIVE"/>
    <x v="0"/>
    <x v="0"/>
    <x v="0"/>
  </r>
  <r>
    <s v="2019-03-03 14:12:58+00:00"/>
    <s v="Try rresumes for help and ideas  r frugal rbudgetfood  rCheapMeals rEatCheapAndHealthy  for meal ideas  rworkfromhome rWorkOnline for job info  For clothes call your local unemployment office I know in some areas of the country Ive seen organizations that will set men and women up with a couple of sets of professional clothes to get them started I would think that unemployment would know if there are any programs like that in your area  Good luck it sounds like you have a great path laid out for you new future"/>
    <s v="POSITIVE"/>
    <x v="0"/>
    <x v="0"/>
    <x v="0"/>
  </r>
  <r>
    <s v="2019-03-05 08:20:12+00:00"/>
    <s v="rworkfromhome"/>
    <s v="NEGATIVE"/>
    <x v="0"/>
    <x v="1"/>
    <x v="0"/>
  </r>
  <r>
    <s v="2019-03-05 18:45:29+00:00"/>
    <s v="OMG SO INSPIRATIONAL bossbabe girlceo entrupenuer purplecardbetterthanamexcenturion millionair workfromhome busymumof boymum girlmum"/>
    <s v="NEGATIVE"/>
    <x v="0"/>
    <x v="0"/>
    <x v="0"/>
  </r>
  <r>
    <s v="2019-03-05 22:28:57+00:00"/>
    <s v="workfromhome stacksonstacks beyourownboss empowered retarded"/>
    <s v="NEGATIVE"/>
    <x v="0"/>
    <x v="1"/>
    <x v="0"/>
  </r>
  <r>
    <s v="2019-03-09 06:24:32+00:00"/>
    <s v="makeitwork workfromhome"/>
    <s v="NEGATIVE"/>
    <x v="0"/>
    <x v="1"/>
    <x v="0"/>
  </r>
  <r>
    <s v="2019-03-09 13:45:51+00:00"/>
    <s v="workfromhome dildosthatheal mytoye"/>
    <s v="NEGATIVE"/>
    <x v="0"/>
    <x v="0"/>
    <x v="0"/>
  </r>
  <r>
    <s v="2019-03-13 11:57:23+00:00"/>
    <s v="May Allah break the backs of all those who support these diseaseridden rodents  Outlines"/>
    <s v="NEGATIVE"/>
    <x v="0"/>
    <x v="1"/>
    <x v="0"/>
  </r>
  <r>
    <s v="2019-03-13 11:58:02+00:00"/>
    <s v="Bahahhaha This is totally individualized First of all And people dont change second of all You should never ever ever get online and preach again You dont understand reality at all    People are the exact same they were  years ago you fucking psycho People dont change kid Grow the fuck up and stop whining so much Your life is your fault Youve been given opportunity most everyone from the past  years could only dream of Youre a loser and we didnt do it We tried to help You did it You are that  Snapshots   This Post  archiveorg"/>
    <s v="NEGATIVE"/>
    <x v="0"/>
    <x v="0"/>
    <x v="0"/>
  </r>
  <r>
    <s v="2019-03-14 20:02:20+00:00"/>
    <s v="Get used to typing these out younique financial freedom workfromhome bosslady"/>
    <s v="NEGATIVE"/>
    <x v="0"/>
    <x v="0"/>
    <x v="0"/>
  </r>
  <r>
    <s v="2019-03-15 20:46:06+00:00"/>
    <s v="rworkfromhome"/>
    <s v="NEGATIVE"/>
    <x v="0"/>
    <x v="1"/>
    <x v="0"/>
  </r>
  <r>
    <s v="2019-03-16 20:14:18+00:00"/>
    <s v="Workfromhome is a good one I think on the search engines have a remote filter also"/>
    <s v="POSITIVE"/>
    <x v="0"/>
    <x v="0"/>
    <x v="0"/>
  </r>
  <r>
    <s v="2019-03-27 02:19:51+00:00"/>
    <s v="Hey hun its your aunt   wanna make K a week working from home  D  i have this GREAT product that i just loveand use ALL the time its from a GREAT company called Reverse Funnel and it has made me bank they offer a GREAT multitier distribution system that youll love hun contact me if you want to be your OWN boss and make  B girlboss workfromhome promlm multitierdistibutionsystem"/>
    <s v="POSITIVE"/>
    <x v="0"/>
    <x v="1"/>
    <x v="0"/>
  </r>
  <r>
    <s v="2019-04-01 15:32:22+00:00"/>
    <s v="momlife mompreneur timefreedom workfromhome lovelife"/>
    <s v="NEGATIVE"/>
    <x v="0"/>
    <x v="1"/>
    <x v="0"/>
  </r>
  <r>
    <s v="2019-04-01 15:35:10+00:00"/>
    <s v="mompreneur timefreedom workfromhome"/>
    <s v="NEGATIVE"/>
    <x v="0"/>
    <x v="1"/>
    <x v="0"/>
  </r>
  <r>
    <s v="2019-04-03 12:54:04+00:00"/>
    <s v="Meh This email spam campaign was promoting bitcoin scam and workfromhome affiliate offers Using stolen email creds and contact list mailing off phone proxies Thats pretty blackhat IMO"/>
    <s v="NEGATIVE"/>
    <x v="0"/>
    <x v="0"/>
    <x v="0"/>
  </r>
  <r>
    <s v="2019-04-16 09:02:47+00:00"/>
    <s v="INFO what is a workfromhome"/>
    <s v="NEGATIVE"/>
    <x v="0"/>
    <x v="0"/>
    <x v="0"/>
  </r>
  <r>
    <s v="2019-04-16 13:47:10+00:00"/>
    <s v="an ROGERS     PM   These are all of the messages Ive received the past  days    messages in  DAYS from acquaintances and friends   Your MLM company sucks   And its not just me who thinks it We ALL do NOBODY likes   it Unless you work for another MLM And even then you   hate ALL Other MLM except your own Even YOU find other   MIM annoying on social media We know you do   Listen Im not putting those Of you down you decided to   take the leap and join a MLM company Im not Most Of   you join these companies to stay home with your kids or be   able to afford a newer car or house and thats great But   these types Of messages are ruining friendships and are   quite honestly ANNOYING And most of the time they arent   telling you about the PRODUCTS Theyre selling you about   their TEAM and financial FREEDOM and working for THEM   STOP ASKING YOUR FRIENDS TO BUY SOMETHING FROM   YOU OR TO JOIN YOUR TEAM IT PUTS US BOTH IN AN   AWKWARD POSITION Ive seen you post  times today   already Monica If I wanted to join your team or buy your   garbage shakes I would have already   But we should be supporting our friends small businesses   right RIGHT But MLM companies and direct sales   companies are NOT small businesses You have inventory   sure But you have a CEO therefore you are not a small   business owner Plain and simple Until youve acquired a   and a tay In numhpr then are nnt a   O Write a comment      a e uu nave y   sure But you have a CEO therefore you are not a small   business owner Plain and simple Until youve acquired a   business license and a tax ID number then you are not a   small business owner And the reality is less than  of   people who join these MLM will be successful   You know who works hard too ALL OF US So whether   someone is an ACTUAL small business owner guilty or   works in corporate America were ALL going to make   money and DIE And some of us actually like the work we do   and the time away from the tiny demon my kid and we   dont have to tell everyone on social media about every   successful moment we have   Imagine if I posted on FB about every accomplishment I had   l got a new client l bought some more disposable   underwear l washed towels for appointments tomorrow   And I work on cool projects ALL the time But I rarely talk   about it   And just a couple weeks ago I got a shiny new Subaru   But Im not posting an Instagram photo that says omg so   blessed to workfromhome everyday My hustle paid for   it Look what my paycheck bought me   Go away Tiffany most adults pay for their car you arent   special   In conclusion your MIM still sucks Stop messaging me   Bye   I wanted to say Hi and Thank   Write a comment      hey girt so i know we dont know       v  This message was posted by a bot  FAQ"/>
    <s v="NEGATIVE"/>
    <x v="0"/>
    <x v="0"/>
    <x v="0"/>
  </r>
  <r>
    <s v="2019-04-17 19:48:45+00:00"/>
    <s v="Yeah agreed the passive options are definitely in the small minority in that list Its kind of a shitty list Belongs in BeerMoney or WorkFromHome or something not here"/>
    <s v="NEGATIVE"/>
    <x v="0"/>
    <x v="0"/>
    <x v="0"/>
  </r>
  <r>
    <s v="2019-04-20 12:53:12+00:00"/>
    <s v="Image Transcription Facebook Post    REDACTED  These are all of the messages Ive received the past  days  messages in  DAYS from acquaintances and friends  Your MLM company sucks  And its not just me who thinks it We ALL do NOBODY likes it Unless you work for another MLM And even then you hate ALL other MLM except your own Even YOU find other MLM annoying on social media We know you do  Listen Im not putting those of you down you decided to take the leap and join a MLM company Im not Most of you join these companies to stay home with your kids or be able to afford a newer car or house and thats great But these types of messages are ruining friendships and are quite honestly ANNOYING And most of the time they arent telling you about the PRODUCTS Theyre selling you about their TEAM and financial FREEDOM and working for THEM  STOP ASKING YOUR FRIENDS TO BUY SOMETHING FROM YOU OR TO JOIN YOUR TEAM IT PUTS US BOTH IN AN AWKWARD POSITION Ive seen you post  times today already Monica If I wanted to join your team or buy your garbage shakes I would have already  But we should be supporting our friends small businesses right RIGHT But MLM companies and direct sales companies are NOT small businesses You have inventory sure But you have a CEO therefore you are not a small business owner Plain and simple Until youve acquired a business license and a tax ID number then you are not a small business owner And the reality is less than  of people who join these MLM will be successful  You know who works hard too ALL OF US So whether someone is an ACTUAL small business owner guilty or works in corporate America were ALL going to make money and DIE And some of us actually like the work we do and the time away from the tiny demon my kid and we dont have to tell everyone on social media about every successful moment we have  Imagine if I posted on FB about every accomplishment I had I got a new client l bought some more disposable underwear I washed towels for appointments tomorrow And I work on cool projects ALL the time But I rarely talk about it  And just a couple weeks ago I got a shiny new Subaru  But Im not posting an Instagram photo that says omg so blessed to workfromhome everyday My hustle paid for it Look what my paycheck bought me  Go away Tiffany most adults pay for their car you arent special  In conclusion your MLM still sucks Stop messaging me Bye  Cut off screenshot of text messages GREY I wanted to say Hi and Thank you for the add and support It  WHITE hey girl so i know we dont know    ImahumanvolunteercontenttranscriberforRedditandyoucouldbetooIfyoudlikemoreinformationonwhatwedoandwhywedoitclickhere"/>
    <s v="NEGATIVE"/>
    <x v="0"/>
    <x v="0"/>
    <x v="0"/>
  </r>
  <r>
    <s v="2019-04-21 21:33:48+00:00"/>
    <s v="Ive never experienced it sounds like the longest hellish worst experience ever  So HeY HuN WAnnT Too Jion my LiddLe BOz  You ahve the potentially to earn  a second with Snakeoil ink be a BossBabs  Workfromhome Imsorry AorrynotDorry this was a joke  Come down to rantimlm its worth it sor"/>
    <s v="NEGATIVE"/>
    <x v="0"/>
    <x v="1"/>
    <x v="0"/>
  </r>
  <r>
    <s v="2019-04-24 18:30:48+00:00"/>
    <s v="Ive been there I did cam work for a while a few years ago  It is honestly hard to get out even from easy sex work because you get used to not working outside of the home and you have this gap on your resume you basically have to lie about  You could also look on some subreddits like rworkfromhome Ill pull up some other ones later just to start taking side jobs online that arent sex work  Then it would be like youre replacing the income from sex work with something else slowly rather than a cold turkey jump"/>
    <s v="NEGATIVE"/>
    <x v="0"/>
    <x v="0"/>
    <x v="0"/>
  </r>
  <r>
    <s v="2019-04-25 05:10:24+00:00"/>
    <s v="Thats right hun  Im a millionaire and Im my own boss and I workfromhome  Im living my bestlife and you can too  Message me and find out how  bossbabe mompreneur smallbusiness oilsandshittymakeupandleggings  ondesktopbutpretendtheresemojivomithere"/>
    <s v="NEGATIVE"/>
    <x v="0"/>
    <x v="1"/>
    <x v="0"/>
  </r>
  <r>
    <s v="2019-04-28 18:26:48+00:00"/>
    <s v="please message me if youre ready to take the first step to making all your dreams come true just requires a small first investment of  girlboss workfromhome liveyourbestlife bossbabe ownyourownbusiness"/>
    <s v="NEGATIVE"/>
    <x v="0"/>
    <x v="0"/>
    <x v="0"/>
  </r>
  <r>
    <s v="2019-05-04 15:02:14+00:00"/>
    <s v="pm       hared her first post   As long as I have WiFi I can do my business   As long as I have breathe  I can teach you  t   Join me from all Europe  USA E Canada PI UAE   Australia  Get in touch to find out more    Looking for  ppl to join our team O   workfromhome earnonthego financialfreedom   UNBELIEVABLE OPPORTUNITY   BRAND   AMBASSADORS V   WANTED    NO EXPERIENCE NECESSARY   WORK FROM ANYWHERE Y   FULL TRAINING CIVEN   Write a comment       v  This message was posted by a bot  FAQ"/>
    <s v="NEGATIVE"/>
    <x v="0"/>
    <x v="0"/>
    <x v="0"/>
  </r>
  <r>
    <s v="2019-05-05 17:02:55+00:00"/>
    <s v="My antivaxx thought process came more from Moniques response and reaction to her doctor prescribing antibiotics for her kids than the actual use of her oils She seemed really reeeeeeeally pissed off about it in a Ive read natural holistic talking points so now I know more than a doctor about a medicine millions of children take yearly and how DARE you suggest I give my child something like penicillin as opposed to an essential oil which coincidentally is available at MLMbymoniqueOrgbossbabeworkfromhomerhoppyramidscheme and by the way have you ever wanted to own your own business Make your own hours Alienate every friend youve ever had by assaulting them day after day on Facebook Well girl have I got news for you kind of way"/>
    <s v="NEGATIVE"/>
    <x v="0"/>
    <x v="0"/>
    <x v="0"/>
  </r>
  <r>
    <s v="2019-05-08 18:13:59+00:00"/>
    <s v="likes    Guess what Over  presenters   reactivated their accounts on this release day The   company broke its record sales day by almost double   Sharing mascara is simple    million   Trust me when I say you should do this with me   Plus the D automatically ships in the kit   amascara youmqueFmascaraFmyTave   selflove mybiz workfromhome family   nursingstudent   h   hunchasingdoIIars So what youre   saying is  former presenters   rejoined Younique just to sell clumpy   overpriced mascara I find that highly   unlikely Furthermore why would anyone   be excited about  people joining   their commission based company Not   that you own the company but thats   just competition flooding an already   oversaturated market Thats like a server   being excited about having x more staff   to take away their tables and tips    h Reply   hunchasingdoIIars   do I know you Do I know everyone   that you know Do you know me   Do you know everyone that I know   The answer will be no Thats the   beauty of online marketing You   have the opportunity to meet many   incredible people and be able to   expand your bliQinss ma y   Stitch It   places   h Reply       v  This message was posted by a bot  FAQ"/>
    <s v="NEGATIVE"/>
    <x v="0"/>
    <x v="0"/>
    <x v="0"/>
  </r>
  <r>
    <s v="2019-05-18 21:33:31+00:00"/>
    <s v="Not always true  I was a coder for over  years in offices  I tried and tried to find low stress positions or workfromhome could not  I had to give up my coding career because i was going mental"/>
    <s v="NEGATIVE"/>
    <x v="0"/>
    <x v="1"/>
    <x v="0"/>
  </r>
  <r>
    <s v="2019-05-21 14:16:11+00:00"/>
    <s v="WorkFromHome gang"/>
    <s v="NEGATIVE"/>
    <x v="0"/>
    <x v="1"/>
    <x v="0"/>
  </r>
  <r>
    <s v="2019-05-28 19:16:36+00:00"/>
    <s v="Itworks requires auto ship orders to be a distributor most MLMs have some form of this whether upfront or monthly inventory requirements   How they avoid the fcc definition of pyramid scheme is using product sales as a cover They have to actually sell a product that can be sold to customers who dont join the MLM You basically have to sell the product without requiring them to sign up However the vast majority of commissions from sales are for product sales to people who do enroll in the MLM as a part of the sellers down line which is why most of MLM spam you see on Facebook sells the lifestyle and workfromhome instead of the actual products"/>
    <s v="NEGATIVE"/>
    <x v="0"/>
    <x v="1"/>
    <x v="0"/>
  </r>
  <r>
    <s v="2019-06-03 05:38:58+00:00"/>
    <s v="What are work clothes Pajamas are my work clothes  workfromhome"/>
    <s v="NEGATIVE"/>
    <x v="0"/>
    <x v="0"/>
    <x v="0"/>
  </r>
  <r>
    <s v="2019-06-10 19:01:48+00:00"/>
    <s v="entrepreneur motivation success workfromhome lifestyle business directsales momtrepreneur hustle bossbabe"/>
    <s v="POSITIVE"/>
    <x v="0"/>
    <x v="1"/>
    <x v="0"/>
  </r>
  <r>
    <s v="2019-06-12 02:11:46+00:00"/>
    <s v="TMobile   year    AM   results rom t e   picture wx      onytax   Products use  C assxc   confi ence system   and s   euvenxque ox    likes   d You dont have to believe me   In all honesty I dont care   I know what Monat is   I know who Monat is   And I know what Monat does   I am so very proud to be able to offer a product   that helps people    Its people like this beautiful young lady below   that makes everything I d orth it   Haters can be haters   uty industry   We are still changing the   Proud to be Monat loveyourjob lovemonat   besthair bestjob gratitude workfromhome   bestproducts hairloss formen forwomen   forkids nontoxic naturalbase cleanandsafe   O       v  This message was posted by a bot  FAQ"/>
    <s v="POSITIVE"/>
    <x v="0"/>
    <x v="1"/>
    <x v="0"/>
  </r>
  <r>
    <s v="2019-06-12 02:34:51+00:00"/>
    <s v="Image Transcription Instagram    censored You dont have to believe me  In all honesty I dont care  I know what Monat is  I know who Monat is  And I know what Monat does  I am so very proud to be able to offer a product that helps people   Its people like this beautiful young lady below that make everything I do worth it  Haters can be haters There is a arrow pointing to this  We are still changing the beauty indutry  Proud to be Monat loveyourjob lovemonat besthair bestjob gratitude workfromhome bestproducts hairloss formen forwomen forkids nontoxic naturalbase cleanandsafe glutenfree safe shampoo sulfatefree    ImahumanvolunteercontenttranscriberforRedditandyoucouldbetooIfyoudlikemoreinformationonwhatwedoandwhywedoitclickhere"/>
    <s v="POSITIVE"/>
    <x v="0"/>
    <x v="1"/>
    <x v="0"/>
  </r>
  <r>
    <s v="2019-06-15 12:30:24+00:00"/>
    <s v="kcom   June  at  PM   Hard work pays off when you put your mind to it I do   this side hsutle PART TIME and earned a FREE trip to   Las Vegas paid off credit card debt doubled my   savings in ONLY  months into joining my side hustle   Sick of your  job   Stressed about your financial situation   Want more time to travel or stay at home with your   kiddos full time   Looking for an amazing community of people who are   uplifting empowering and positive   Change your mindset and look outside of the box   Multi Level Marketing is the future   Build your own dynasty   Have residual income and financial freedom   Be your own boss and work when you want   Earn free trips free Cadallic incentives bonuses and   SHARES of this almost BILLION dollar company and   were only  years old   Do you know it took Starbucks  YEARS to become a   BILLION DOLLAR COMPANY   Start immediately   Low start up    Training provided no sales marketing or social media   experience needed   Residual income with no cap limit   Promotion is simple and the world is YOUR market   Did I mention TAX DEDUCTIONS   If I were to start all over again I would choose   network marketing Bill Gates   Link arms with me and lets ride that path of success   together   networkmarketing income freedom travel   success dynasty ladyboss business   entrepreneur workfromhome lifestyle beauty   haircare mindset dreambig goals buildyourtribe   hustle empow       v  This message was posted by a bot  FAQ"/>
    <s v="NEGATIVE"/>
    <x v="0"/>
    <x v="0"/>
    <x v="0"/>
  </r>
  <r>
    <s v="2019-06-15 15:15:25+00:00"/>
    <s v="Image Transcription Facebook Post    Name Redacted  Hard work pays off when you put your mind to it I do this side hsutle PART TIME and earned a FREE trip to Las Vegas paid off credit card debt doubled my savings in ONLY  months into joining my side hustle  Sick of your  job   Stressed about your financial situation   Want more time to travel or stay at home with your kiddos full time   Looking for an amazing community of people who are uplifting empowering and positive  Change your mindset and look outside of the box   Multi Level Marketing is the future  Build your own dynasty   Have residual income and financial freedom   Be your own boss and work when you want   Earn free trips free Cadallic incentives bonuses and SHARES of this almost BILLION dollar company and were only  years old  Do you know it took Starbucks  YEARS to become a BILLION DOLLAR COMPANY  Start immediately   Low start up    Training provided no sales marketing or social media experience needed   Residual income with no cap limit   Promotion is simple and the world is YOUR market  Did I mention TAX DEDUCTIONS  If I were to start all over again I would choose network marketing Bill Gates  Link arms with me and lets ride that path of success together  networkmarketing income freedom travel success dynasty ladyboss business business entrepreneur workfromhome lifestyle beauty haircare mindset dreambig goals buildyourtribe hustle empowerwomen    ImahumanvolunteercontenttranscriberforRedditandyoucouldbetooIfyoudlikemoreinformationonwhatwedoandwhywedoitclickhere"/>
    <s v="NEGATIVE"/>
    <x v="0"/>
    <x v="0"/>
    <x v="0"/>
  </r>
  <r>
    <s v="2019-06-17 05:35:31+00:00"/>
    <s v="Hayyyyy gurl I just found this new miracle product and Id love for you to sample it for me  empowered bossbabe workfromhome"/>
    <s v="POSITIVE"/>
    <x v="0"/>
    <x v="1"/>
    <x v="0"/>
  </r>
  <r>
    <s v="2019-06-18 22:31:27+00:00"/>
    <s v="You told us a lot about your work problems what about your partner  If you were woking  hours per week what was he doing  If he is unable to work a formal job currently that often does not mean he cant earn money  Even the small sums earned through plasma donation or ideas on rbeermoney or rworkfromhome or rslavelabour might help  Its a very long shot but have you verified that you cant file for and collect unemployment  Each state has different criteria for good cause quitting that still leaves you eligible  Usually harassmentdiscriminationunsafe working conditions and sometimes changes in job duties  I wonder if the way they piled duties on you and overworked you would qualify   and SNAP and all the other suggestions are a good idea  Also Aunt Bertha"/>
    <s v="NEGATIVE"/>
    <x v="0"/>
    <x v="0"/>
    <x v="0"/>
  </r>
  <r>
    <s v="2019-06-19 01:00:51+00:00"/>
    <s v="G    hrs   Im sitting over here going Gahgah over the pics our team   leaders shared for their Legacy trip to Italyll I Our company   takes everything next level especially when it comes to   rewarding us for hard work This trip has already started off to   be extraordinarysurprise designer gifts waiting in their hotel   custom sandals designed for them and Gucci gifts directly   from the Doctors SSAnd this is literally just the start of their   trip Im so excited for our Legacy leaders because the are so   deserving of this Congrats   Its also such a pinch me moment to see them go on trips like   this It reminds me to keep working hard and pushing towards   my dreams because it pays off One of my biggest dreams is to   travel the world with br   and I know we will be able   to do it because of this incredible opportunity and all that its   done for us If youre wanting more options and a reason to   dream bigger then we definitely should talk Someday soon we   could be the ones on this trip traveling the gorgeous Almafi   coast getting spoiled by our generous Doctors   lifechangingskincare changeyourlife travel italy   dreambig entreprenur premiumskincare workfromhome   residualincome teamdriven dowhatyoulove workhard   playhard legacy givemore workperks leaders rewards       v  This message was posted by a bot  FAQ"/>
    <s v="POSITIVE"/>
    <x v="0"/>
    <x v="1"/>
    <x v="0"/>
  </r>
  <r>
    <s v="2019-06-20 06:56:28+00:00"/>
    <s v="Pros and Cons of being a Workfromhome job or freelancers Kung sa opisino rankfile role ka may middle man na pwede magisakaso ng benefits mo Unlike sa pagiging Freelancers ikaw ang magaayos ng lahat"/>
    <s v="NEGATIVE"/>
    <x v="0"/>
    <x v="0"/>
    <x v="0"/>
  </r>
  <r>
    <s v="2019-06-28 06:18:50+00:00"/>
    <s v="rworkfromhome may also be able to give you some backupsupplementary ideas"/>
    <s v="POSITIVE"/>
    <x v="0"/>
    <x v="1"/>
    <x v="0"/>
  </r>
  <r>
    <s v="2019-07-05 00:33:30+00:00"/>
    <s v="This might be better suited for rrelationshipadvice Im not sure You could look into the subreddits for working from home I guess Things like rworkonline rbeermoney rworkfromhome"/>
    <s v="NEGATIVE"/>
    <x v="0"/>
    <x v="0"/>
    <x v="0"/>
  </r>
  <r>
    <s v="2019-07-06 18:33:22+00:00"/>
    <s v="Your drawings are great Have you tried posting these to rslavelabor or rslavelabour  sorry on mobile and dont know how to link up subs  beermoney and workfromhome subreddits may be helpful as well Wishing you the best"/>
    <s v="POSITIVE"/>
    <x v="0"/>
    <x v="1"/>
    <x v="0"/>
  </r>
  <r>
    <s v="2019-07-08 17:36:38+00:00"/>
    <s v="Its really old now and probably suffers from not being maintained but back in  Rob Cockerham did an indepth blog series on Herbalife"/>
    <s v="NEGATIVE"/>
    <x v="0"/>
    <x v="0"/>
    <x v="0"/>
  </r>
  <r>
    <s v="2019-07-10 00:02:48+00:00"/>
    <s v="Verizon   LTE   Attention    PM   Community Group   Stay at home moms   College studentsk   Peeps in need of additional   Anyone looking for a fun side gig   Im looking to build my team   It costs nothing to join   Zip   Zilch   Nada   Youve got NOTHING to lose and SOOOO MUCH to gain   Join My awesome team Its so much fun   team bossbabe free freetojoin nuskin   makemoney workfromhome   JOIN   NO   NO   MY TEAM   SUITS   DESK       v  This message was posted by a bot  FAQ"/>
    <s v="NEGATIVE"/>
    <x v="0"/>
    <x v="0"/>
    <x v="0"/>
  </r>
  <r>
    <s v="2019-07-10 00:16:25+00:00"/>
    <s v="Image Transcription Facebook Post    Attention  Stay at home moms  College students  Peeps in need of additional  Anyone looking for a fun side gig  nbsp  Im looking to build my team  nbsp  It costs nothing to join  Zip  Zilch  Nada  nbsp  Youve got NOTHING to lose and SOOOO MUCH to gain  Join My awesome team Its so much fun  team bossbabe free freetojoin nuskin makemoney workfromhome  Image of person holding smartphone with text overlay   JOIN MY TEAM NO SUITS NO DESK    ImahumanvolunteercontenttranscriberforRedditandyoucouldbetooIfyoudlikemoreinformationonwhatwedoandwhywedoitclickhere"/>
    <s v="NEGATIVE"/>
    <x v="0"/>
    <x v="0"/>
    <x v="0"/>
  </r>
  <r>
    <s v="2019-07-13 00:48:46+00:00"/>
    <s v="ATT LTE    PM   I strongly believe I had to lose control of my life and lose   myself in order for me to find this opportunity and blossom   into who Im truly meant to be   You might think this is just another get rich quit scheme   You might ignore my invites and calls to action   You might even laugh at my attempt to reach out thinking   to yourself this is a sales tactic   Or theres a good chance that you think what I do is a total   scam   Maybe you even roll your eyes at my workout clips and   sweaty selfies   Well hun  Im feel very sorry for you that you would let this   opportunity pass you by I hope one day you can see the   power of this maybe not though your own eyes but   through mine   Maybe one day when youve seen me start out with nothing   and build something living my best life and all the lives   Ive changed youll get over yourself and let me help you   coach coaching onlinebootcamp sayyes believe   workoutmotivation workfromhome jobsearch   weightloss changeisgood letsgo joinme instagood   instadaily summer loveyourself lovemyjob   missingout noexcuses youcandoit belikeme freedom   change selflove confidence motivation   View  comment   O       v  This message was posted by a bot  FAQ"/>
    <s v="NEGATIVE"/>
    <x v="0"/>
    <x v="0"/>
    <x v="0"/>
  </r>
  <r>
    <s v="2019-07-13 02:39:35+00:00"/>
    <s v="Image Transcription Instagram Post    Screenshot starts with the first line barely visible    Its how I finally took control of my life    I strongly believe I had to lose control of my life and lose myself in order for me to find this opportunity and blossom into who Im truly meant to be    You might think this is just another get rich quit sic scheme    You might ignore my invites and calls to action    You might even laugh at my attempt to reach out thinking to yourself this is a sales tactic    Or theres a good chance that you think what I do is a total scam    Maybe you even roll your eyes at my workout clips and sweaty selfies    Well hun  Im feel sic very sorry for you that you would let this opportunity pass you by I hope one day you can see the power of this maybe not through your own eyes but through mine    Maybe one day when youve seen me start out with nothing and build something living my best life and all the lives Ive changed youll get over yourself and let me help you coach coaching onlinebootcamp sayyes believe workoutmotivation workfromhome jobsearch weightloss changeisgood letsgo joinme instagood instadaily summer loveyourself lovemyjob missingout noexcuses youcandoit belikeme freedom change selflove confidence motivation    ImahumanvolunteercontenttranscriberforRedditandyoucouldbetooIfyoudlikemoreinformationonwhatwedoandwhywedoitclickhere"/>
    <s v="NEGATIVE"/>
    <x v="0"/>
    <x v="0"/>
    <x v="0"/>
  </r>
  <r>
    <s v="2019-07-30 14:59:47+00:00"/>
    <s v="NOW Trial distributor spots OPEN   No quotas   No contracts   Try it and if its not for you there are ZERO fees to stop and   ZERO COMMITMENTS   Try it and if its for you YOU MAKE THE MONEY AND we   become BFFs   Msg me or drop your fav emoji so we can chat   opportunities love workfromhome workfromphone   limited limitedtimeoffer change changeyourlife   CODES LEFT FOR YOU TO   SIGN UP FOR    INSTEAD OF    Shares   L Like   C Comment   Share       v  This message was posted by a bot  FAQ"/>
    <s v="NEGATIVE"/>
    <x v="0"/>
    <x v="0"/>
    <x v="0"/>
  </r>
  <r>
    <s v="2019-08-03 14:01:18+00:00"/>
    <s v="If your friend sells Modere try it   If your friend sells Scentsy try it   If your friend sells Melaleuca try it   If your friend sells Pure Romance have a party   If your friend sells lipsense try it   If your friend sells It Works try it   If your friend sells Mary Kay try it   If your friend sells Tupperware try it   If your friend sells Younique try it  I Do   If your friend sells Le Reve try it   Moral of the storyif my friend owned a   restaurant   u   Guess what I would eat there   Support your friends and family the big guys are   making huge profits on less quality products   So the next time you are walking into a large shop to   buy scented wax or candles  think about your friend   and how she is trying to build a better life for her   family  or maybe she has a daughter to put through   college   Next time you walk into a cosmetics store think about   that Friend thats an Avon consultant FM distributor or   LimeLife Beauty Guide thats trying with each   and every sell to provide a better life for her children   At the end of the day these big corporations are going   to give absolutely NOTHING S back to you but when   you help a small business owner youre not only   helping them but youre also helping put money back   into our economy   Shop Small It helps us all   Sourced from a fellow network marketer Feel free   to borrow sharingiscaring   With that said post what ya got Christmas time is   right around the corner   goforthemdreams workfromhome lovemyjob        Comments   Share       v  This message was posted by a bot  FAQ"/>
    <s v="NEGATIVE"/>
    <x v="0"/>
    <x v="0"/>
    <x v="0"/>
  </r>
  <r>
    <s v="2019-08-04 08:57:49+00:00"/>
    <s v="Image Transcription Facebook Post    If your friend sells Modere try it  If your friend sells Scentsy try it  If your friend sells Melaleuca try it  If your friend sells Pure Romance have a party  If your friend sells lipsense try it  If your friend sells It Works try it  If your friend sells Mary Kay try it  If your friend sells Tupperware try it  If your friend sells Younique try it  I Do  If your friend sells Le Reve try it  Moral of the storyif my friend owned a restaurant    Guess what I would eat there  Support your friends and family the big guys are making huge profits on less quality products    So the next time you are walking into a large shop to buy scented wax or candles  think about your friend and how she is trying to build a better life for her family  or maybe she has a daughter to put through college  Next time you walk into a cosmetics store think about that Friend thats an Avon consultant FM distributor or  LimeLife Beauty Guide  thats trying with each and every sell to provide a better life for her children  At the end of the day these big corporations are going to give absolutely NOTHING  back to you but when you help a small business owner youre not only helping them but youre also helping put money back into our economy  Shop Small It helps us all  Sourced from a fellow network marketer Feel free to borrow sharingiscaring   With that said post what ya got  Christmas time is right around the corner   goforthemdreams workfromhome lovemyjob    ImahumanvolunteercontenttranscriberforRedditandyoucouldbetooIfyoudlikemoreinformationonwhatwedoandwhywedoitclickhere"/>
    <s v="NEGATIVE"/>
    <x v="0"/>
    <x v="0"/>
    <x v="0"/>
  </r>
  <r>
    <s v="2019-08-14 01:52:51+00:00"/>
    <s v="I first got interested in why MLMs are a problem by reading Rob Cockerhams site"/>
    <s v="NEGATIVE"/>
    <x v="0"/>
    <x v="0"/>
    <x v="0"/>
  </r>
  <r>
    <s v="2019-08-15 15:39:13+00:00"/>
    <s v="Going to paste my reply earlier here   I have no problems keeping the car note The CCs and the other personal loan are whats really stressing me out I bring home month  car insurance  car note  towards billsrent  daycare  personal loan  for food then  min payment for a CC and another  min payment for another CC Last month and this month Ive neglected the payments because things came up like buying school supplies and clothing for my daughter I didnt include other misc things like toiletries medicine gas for car etc etc   xB  CC is sitting at  CC is at  PLoan is at  ALoan is at   xB  I am trying to search for jobs preferably something that is telecommuteworkfromhome I could ditch my car completely if I find one My problem is I only have a year of experience in my field IT no degree no certs etc"/>
    <s v="NEGATIVE"/>
    <x v="0"/>
    <x v="0"/>
    <x v="0"/>
  </r>
  <r>
    <s v="2019-08-15 17:17:51+00:00"/>
    <s v="preferably something that is telecommuteworkfromhome   If youre doing this because of your daughter keep in mind that a lot of legit companies do not allow telecommunting while caring for children except in case of emergencies snow days childs sick etc I know mind doesnt My manager works remotely fulltime and sends her kids to daycare"/>
    <s v="NEGATIVE"/>
    <x v="0"/>
    <x v="0"/>
    <x v="0"/>
  </r>
  <r>
    <s v="2019-08-24 15:55:56+00:00"/>
    <s v="Posts        likes   am SO excited and proud of this friend   an usiness partner She took a chance on   herself on her family and said yes to an opportunity   And nowshe has left her corporate career is home   with her babies and is now driving a  Mercedes   Benz compliments of RF Congrats   I am so lucky to be on this Rfjourney with   oking forward to what all this team will   YO   accomplish and how many lives we will change   lifechangingskincare   What could happen if you say yes Take a chance   on yourself and see the possibilities Message me   for more info Im so excited to share with you the   same opportunity numberoneforareason   workfromhome workfromanywhere randf   momboss bossbabe ceoofyou   seethepossibilities   View  comment   O       v  This message was posted by a bot  FAQ"/>
    <s v="NEGATIVE"/>
    <x v="0"/>
    <x v="1"/>
    <x v="0"/>
  </r>
  <r>
    <s v="2019-08-26 05:28:11+00:00"/>
    <s v="rworkfromhome Im sure theres more on here"/>
    <s v="NEGATIVE"/>
    <x v="0"/>
    <x v="0"/>
    <x v="0"/>
  </r>
  <r>
    <s v="2019-08-27 15:37:41+00:00"/>
    <s v="why wear pants when I workFromHome Tuesday"/>
    <s v="NEGATIVE"/>
    <x v="0"/>
    <x v="1"/>
    <x v="0"/>
  </r>
  <r>
    <s v="2019-09-03 02:59:31+00:00"/>
    <s v="Invalid SIM  wintercmp  dOTERRA  Peppermnt   PM  wintercmp I just fell off a ten story building and  broke my legs After one application of doterra  peppermint  essential oil my broken legs  were healed  bossbabe oilymama doterra  workfromhome  O      v  This message was posted by a bot  FAQ"/>
    <s v="NEGATIVE"/>
    <x v="0"/>
    <x v="0"/>
    <x v="0"/>
  </r>
  <r>
    <s v="2019-09-04 04:04:24+00:00"/>
    <s v="Im looking for  new business partners in all  states We will show you how to market and build your business For more information text AGENT to  DM me or email me at creditfixedgmailcom    A rated with the BBB  IRS regulated  All you need is a smartphone  Must be coachable teachable and trainable  No background checks or interviews  Weekly pay  Residual income  Commissions  Identity theft protection  K life insurance  entrepreneur beyourownboss extraincome workfromhome bank negativeitems studentloans FICO insurance business money debt debtfree realtor realtors realestate home house wealth money blessings investments personalfinance financialfreedom moneytips comedy justcomedy buildcredit fixcredit fixyourcredit fixmycredit creditscore makemoney businessopportunity makemoney excellentcredit helpfixmycredit quotes instagood love help helpingothers helpothers"/>
    <s v="NEGATIVE"/>
    <x v="0"/>
    <x v="0"/>
    <x v="0"/>
  </r>
  <r>
    <s v="2019-09-17 14:51:17+00:00"/>
    <s v="bossmom thehustleisreal workingmom sidehustle womenwhowork workfromhome themorehashtagsthebetterifeelaboutmyself"/>
    <s v="NEGATIVE"/>
    <x v="0"/>
    <x v="1"/>
    <x v="0"/>
  </r>
  <r>
    <s v="2019-09-17 17:53:34+00:00"/>
    <s v="WorkFromHome"/>
    <s v="NEGATIVE"/>
    <x v="0"/>
    <x v="1"/>
    <x v="0"/>
  </r>
  <r>
    <s v="2019-09-20 18:44:21+00:00"/>
    <s v="plus ncome  WELCOME  TO  PLUSINCOME  Register and earn  Refer And Earn  Send Sms to Your friends  Earn  Easy way to Earn  alishaarora Hey friends are you lookung for part  time work No need to go any where No meeting  no interviewsuse your mobile and make your money  for more info contact  networkmarketing mlmpositivity mlmleader  jobsearch buissnesswoman business mlm  students jobs mlmsuccess  networkmarketingtips parttimework  workfromhome      v  This message was posted by a bot  FAQ"/>
    <s v="NEGATIVE"/>
    <x v="0"/>
    <x v="0"/>
    <x v="0"/>
  </r>
  <r>
    <s v="2019-09-27 13:57:08+00:00"/>
    <s v="THE BES IME  TO JOI A  COM  THEM D E  OF GIOBAL  XPANSPN AN  RBI   likes  Monat is doing both this weekend  Timing is everything  there has never been a better time  to jump on board with a second stream of income What do  you have to lose  sidehustle multiplestreamsofincome joinnow  joinme somuchfun besthairofyourlife findyourtribe  healthyhair happyhair momepreneur workfromhome  workfromanywhere workfromyourphone momlife  toddlermom homewithmybaby notmissingmoments  milestones       v  This message was posted by a bot  FAQ"/>
    <s v="NEGATIVE"/>
    <x v="0"/>
    <x v="0"/>
    <x v="0"/>
  </r>
  <r>
    <s v="2020-01-01 17:49:40+00:00"/>
    <s v="roday was one of THOSE days  Nothing went as planned Canceled appointments  and meetings Teething baby and hubby gone for a  bit Total STRUGGLE of a day  Being a stay at home working mom is everything but  easy Battling super annoying health issues is also  not easy Ill get into that later in a different post stay  tuned I feel like I am constantly running around with  my hair on fire but really my head because of  chronic migraines Ill explain later Life has been  insane my body is begging for relaxation  Before I just pour my heart out the moral of this half  ass post is literally had like two more paragraphs  written and it was just too much EVEN though today  was total BS for a momma that got no sleep I still got  to spend the entire day with THIS angel because I  choose to build a business and career from home I  understand thats not for everyone and Im  not  taking anything away from my corporate America  conquering bad ass friends but for those mommas  who arent ready to leave their babes at home lets  chat Let me just tell you about what I do and why I  love it Then we can sit and talk about our kids LOL If  you dont have kids but hate that  or bitchy  entitled boss lets chat too Ill tell you why I left  Ford my dream job  degree to pursue that  laptoplifestyle  Going to open up about what has been going on with  me health wise in my next couple posts once I get  the guts This is my space Im ready to turn it into  what I want Excited for this next chapter of my  healing and most importantly growing process and  whatever comes with it  staytuned workfromhome stayathomemom      v  This message was posted by a bot  FAQ"/>
    <s v="NEGATIVE"/>
    <x v="0"/>
    <x v="0"/>
    <x v="0"/>
  </r>
  <r>
    <s v="2020-01-02 01:13:12+00:00"/>
    <s v="Image Transcription Instagram Post    REDACTED Today was one of THOSE days  Nothing went as planned Canceled appointments and meetings Teething baby and hubby gone for a bit Total STRUGGLE of a day  Being a stay at home working mom is everything but easy Battling super annoying health issues is also not easy Ill get into that later in a different post stay tuned I feel like I am constantly running around with my hair on fire but really my head because of chronic migraines Ill explain later Life has been insane my body is begging for relaxation  Before I just pour my heart out the moral of this half ass post is literally had like two more paragraphs written and it was just too much EVEN though today was total BS for a momma that got no sleep I still got to spend the entire day with THIS angel because I choose to build a business and career from home I understand thats not for everyone and Im  not taking anything away from my corporate America conquering bad ass friends but for those mommas who arent ready to leave their babes at home lets chat Let me just tell you about what I do and why I love it Then we can sit and talk about our kids LOL If you dont have kids but hate that  or bitchy entitled boss lets chat too Ill tell you why I left Ford my dream job  degree to pursue that laptoplifestyle  Going to open up about what has been going on with me health wise in my next couple posts once I get the guts This is my space Im ready to turn it into what I want Excited for this next chapter of my healing and most importantly growing process and whatever comes with it  staytuned workfromhome stayathomemom    ImahumanvolunteercontenttranscriberforRedditandyoucouldbetooIfyoudlikemoreinformationonwhatwedoandwhywedoitclickhere"/>
    <s v="NEGATIVE"/>
    <x v="0"/>
    <x v="0"/>
    <x v="0"/>
  </r>
  <r>
    <s v="2020-01-04 17:09:19+00:00"/>
    <s v="B for  After   washes   likes  What if I told you that you could have soft hair healthy hair  hair with natural shine  have your hair grow back fuller  All by just changing the way you care for your hair The line I use on  my hair has helped me and my friends dramatically  Vegan plant based and highly  concentrated so you will save   Below are a friend of mines results Look at her curls starting to  form back up all due to changing her hair care  Right now when you buy a shampoo Oh get a conditioner for   Dm me for more info  Share so your friends and family can know about this amazing  product  monat monatglobal monathaircare monatmmb  monatmarketpartner monatitude monatgratitude monatcurls  monatstyle monatofficial monathelps monatinfluencer boss  bossbabe girlboss joinme entrepreneur vegan  veganhaircare productlaunch workfromhome workfromwifi  bossbabes      v  This message was posted by a bot  FAQ"/>
    <s v="NEGATIVE"/>
    <x v="0"/>
    <x v="0"/>
    <x v="0"/>
  </r>
  <r>
    <s v="2020-01-04 17:30:05+00:00"/>
    <s v="May want to check rworkonline and rworkfromhome too"/>
    <s v="POSITIVE"/>
    <x v="0"/>
    <x v="0"/>
    <x v="0"/>
  </r>
  <r>
    <s v="2020-01-05 09:18:12+00:00"/>
    <s v="Image Transcription Instagram Post    Before Photo of a huns long hair  After  washes Photo of a the same huns long hair looking darker greasier and less full  REDACTED   What if I told you that you could have soft hair healthy hair   hair with natural shine  have your hair grow back fuller  All by just changing the way you care for your hair The line I use on my hair has helped me and my friends dramatically   Vegan  plant based and highly concentrated so you will save    Below are a friend of mines results Look at her curls starting to form back up all due to changing her hair care    Right now when you buy a shampoo oh get a conditioner for  Dm  me for more info   Share so your friends and family can know about this amazing product  monat monatglobal monathaircare monatmmb monatmarketpartner monatitude monatgratitude monatcurls monatstyle monatofficial monathelps monatinfluencer boss bossbabe girlboss joinme entrepreneur vegan veganhaircare productlaunch workfromhome workfromwifi bossbabes    ImahumanvolunteercontenttranscriberforRedditandyoucouldbetooIfyoudlikemoreinformationonwhatwedoandwhywedoitclickhere"/>
    <s v="NEGATIVE"/>
    <x v="0"/>
    <x v="0"/>
    <x v="0"/>
  </r>
  <r>
    <s v="2020-01-06 15:06:14+00:00"/>
    <s v="Friday at  PM S  When the WHY is clear the HOW is easy   months ago I was sitting in my living room holding my   week old twins  I was in a COMPLETE PANIC as my  maternity leave was quickly coming to an end I prayed for  these two miracles for so long  I wanted to make sure I  could be there for EVERY little moment  In the middle of my meltdow  made a  post about LimeLife and how it had changed her life she  was getting ready for an all inclusive trippaid for by  LimeLife I truly believe that God wanted me to see that post  in that very moment Without even thinking twice I  message  later  r more info And signed up a couple days  I had no clue what I was getting in to but I was excited  and determined  I was welcomed with open arms words  of wisdom and encouragement I stepped out of my comfort  zone and started feeling more confidence in myself  turned my negative thoughts into positives and surrounded  myself with a sisterhood of boss babes  Today I work my business from home full time while raising  my babies My why continues to change as I reach goals  that I have set for myself but the main focus will always be  this sweet little family of mine  limelife sahm workfromhome financialfreedom      v  This message was posted by a bot  FAQ"/>
    <s v="POSITIVE"/>
    <x v="0"/>
    <x v="0"/>
    <x v="0"/>
  </r>
  <r>
    <s v="2020-01-06 17:20:40+00:00"/>
    <s v="Shouldgowork  If hungover callinsick Elseif vsick callinsick Elseif sick workfromhome Elseif traffic workfromhome Elseif stressed callinsick  Else gotowork"/>
    <s v="NEGATIVE"/>
    <x v="0"/>
    <x v="1"/>
    <x v="0"/>
  </r>
  <r>
    <s v="2020-01-06 17:20:43+00:00"/>
    <s v="Image Transcription Facebook Post    Redacted  When the WHY is clear the HOW is easy   months ago I was sitting in my living room holding my  week old twins  I was in a COMPLETE PANIC as my maternity leave was quickly coming to an end I prayed for these two miracles for so long  I wanted to make sure I could be there for EVERY little moment  In the middle of my meltdown Redacted made a post about LimeLife and how it had changed her life she was getting ready for an all inclusive trippaid for by LimeLife I truly believe that God wanted me to see that post in that very moment Without even thinking twice I messaged Redacted for more info And signed up a couple days later  I had no clue what I was getting in to but I was excited and determined  I was welcomed with open arms words of wisdom and encouragement I stepped out of my comfort zone and started feeling more confidence in myself  I turned my negative thoughts into positives and surrounded myself with a sisterhood of boss babes    Today I work my business from home full time while raising my babies My why continues to change as I reach goals that I have set for myself but the main focus will always be this sweet little family of mine   limelife sahm workfromhome financialfreedom    ImahumanvolunteercontenttranscriberforRedditandyoucouldbetooIfyoudlikemoreinformationonwhatwedoandwhywedoitclickhere"/>
    <s v="POSITIVE"/>
    <x v="0"/>
    <x v="1"/>
    <x v="0"/>
  </r>
  <r>
    <s v="2020-01-06 20:15:30+00:00"/>
    <s v="class Late       public Lateboolean h int si boolean t boolean st        char r  shouldIGoInh si t st       if r  y         getFood        goToWork              elif r  h workFromHome       else  callInSick             public char shouldIGoInboolean hungover int sick boolean traffic boolean stress        if hungover  stress  sick   return n       if sick    traffic return h       return y"/>
    <s v="NEGATIVE"/>
    <x v="0"/>
    <x v="0"/>
    <x v="0"/>
  </r>
  <r>
    <s v="2020-01-07 01:08:48+00:00"/>
    <s v="January  at  PM  e  When the WHY is clear the HOW is easy   months ago I was sitting in my living room holding  my  week old twins  I was in a COMPLETE  PANIC as my maternity leave was quickly coming to an  end I prayed for these two miracles for so long  wanted to make sure I could be there for EVERY little  moment  In the middle of my meltdown  made a post about LimeLife and how it had changed  her life she was getting ready for an all inclusive trip  paid for by LimeLife I trulv believe that God wanted  me to see that post in that very moment Without even  thinking twice I messaged Abbi for more info And  signed up a couple days later  I had no clue what I was getting in to but I was  excited and determined was welcomed with open  arms words of wisdom and encouragement I stepped  out of my comfort zone and started feeling more  confidence in myself  I turned my negative  thoughts into positives and surrounded myself with a  sisterhood of boss babes  Today I work my business from home full time while  raising my babies My why continues to change as I  reach goals that I have set for myself but the main  focus will always be this sweet little family of mine  limelife sahm workfromhome financialfreedom      v  This message was posted by a bot  FAQ"/>
    <s v="POSITIVE"/>
    <x v="0"/>
    <x v="0"/>
    <x v="0"/>
  </r>
  <r>
    <s v="2020-01-10 10:13:24+00:00"/>
    <s v="rworkfromhome would gladly help you out with this  As for my opinion i would say everything IT can be done remotely"/>
    <s v="NEGATIVE"/>
    <x v="0"/>
    <x v="0"/>
    <x v="0"/>
  </r>
  <r>
    <s v="2020-01-12 02:46:25+00:00"/>
    <s v="rworkfromhome  rWorkFromHomeReviews  rskipthedrive"/>
    <s v="NEGATIVE"/>
    <x v="0"/>
    <x v="1"/>
    <x v="0"/>
  </r>
  <r>
    <s v="2020-01-12 06:58:46+00:00"/>
    <s v="Im approaching retirement age fast   Not at  People work well into there s now  I believe that with your experience and degree there will be many opportunities for future employment  Working from home is an option there is plenty of work from home freelance and online jobs  This is the gig economy Consider joining it   rWorkOnline  rOnlineESLTeaching  rfreelancer  rworkfromhome"/>
    <s v="POSITIVE"/>
    <x v="0"/>
    <x v="1"/>
    <x v="0"/>
  </r>
  <r>
    <s v="2020-01-12 23:44:35+00:00"/>
    <s v="I think a few things could improve lifestyle dramatically  Find a job that allows workfromhome one or two days a week  Live within cycling distance from work  I love getting home in  mins on a bike and living in the burbs Have had chances to work in the city with extra pay but stuff that I dont wanna be a sardine on the train"/>
    <s v="NEGATIVE"/>
    <x v="0"/>
    <x v="0"/>
    <x v="0"/>
  </r>
  <r>
    <s v="2020-01-13 19:13:30+00:00"/>
    <s v="mins   IMAGINE IF  You earned an extra  a month for  months Thats the difference  of extra activities for your family each month quality time without dipping into  your bank  V You earned an extra  a month for  months Thats  ready  for Dec  and absolutely no stress at Christmas   You earned extra  a month for  monthsE to pay for that  dream holiday you keep taking about  You earned an extra  a month thats  to buy a new car  e You earned an extra El  a month for  months thats E  and a  deposit for your dream home  You see lots of people think of reasons why people like them wouldnt be  able to build their own business when in actually fact all you need to do is  get stuck in learn some skills and work flexibly for between  hours each  week  They talk themselves out of that they can achieve and let self doubt hold  them back  My theory when I first looked was if others were achieving then why cant l  Well I can I am going to Watch me join me now or later its your call xx  the only thing that will hold you back is overthinkingits the biggest dreams  stealer  My reason why is my kids I heard someone say well whats the alternative  and who looses when you dont win for us the alternative means school  for these and a full time job for me  or disability benefits  and we loose  the wonderful little life we have if I dont win they loose and that aint  happening  family love work business worklifebalance workfromhome      v  This message was posted by a bot  FAQ"/>
    <s v="NEGATIVE"/>
    <x v="0"/>
    <x v="0"/>
    <x v="0"/>
  </r>
  <r>
    <s v="2020-01-14 08:05:58+00:00"/>
    <s v="rworkfromhome  rWorkOnline  rbeermoney  rskipthedrive"/>
    <s v="NEGATIVE"/>
    <x v="0"/>
    <x v="1"/>
    <x v="0"/>
  </r>
  <r>
    <s v="2020-01-14 12:17:09+00:00"/>
    <s v="I dont really know how to help but I feel like this question might be better suited for rtimemanagement or something maybe rworkfromhome since the issue here isnt particular to physics"/>
    <s v="NEGATIVE"/>
    <x v="0"/>
    <x v="0"/>
    <x v="0"/>
  </r>
  <r>
    <s v="2020-01-17 12:58:21+00:00"/>
    <s v="Image Transcription Facebook Post    REDACTED  IMAGINE IF   You earned an extra  a month for  months Thats the difference of extra activities for your family each month quality time without dipping into your bank     You earned an extra  a month for  months Thats  ready for Dec  and absolutely no stress at Christmas    You earned extra  a month for  months to pay for that dream holiday you keep taking about    You earned an extra  a month thats  to buy a new car    You earned an extra  a month for  months thats  and a deposit for your dream home   You see lots of people think of reasons why people like them wouldnt be able to build their own business when in actually fact all you need to do is get stuck in learn some skills and work flexibly for between  hours each week  They talk themselves out of that they can achieve and let self doubt hold them back  My theory when I first looked was if others were achieving then why cant I  Well I can I am going to Watch me join me now or later its your call xx  the only thing that will hold you back is overthinkingits the biggest dreams stealer   My reason why is my kids I heard someone say well whats the alternative and who looses when you dont win for us the alternative means school for these and a full time job for me  or disability benefits   and we loose the wonderful little life we have if I dont win they loose and that aint happening   family love work business worklifebalance workfromhome    ImahumanvolunteercontenttranscriberforRedditandyoucouldbetooIfyoudlikemoreinformationonwhatwedoandwhywedoitclickhere"/>
    <s v="NEGATIVE"/>
    <x v="0"/>
    <x v="0"/>
    <x v="0"/>
  </r>
  <r>
    <s v="2020-01-18 19:57:53+00:00"/>
    <s v="rworkfromhome"/>
    <s v="NEGATIVE"/>
    <x v="0"/>
    <x v="1"/>
    <x v="0"/>
  </r>
  <r>
    <s v="2020-01-21 07:07:49+00:00"/>
    <s v="I think its a good idea to do a few different jobs before you settle into a  long term As the packing sounds very overwhelming to you maybe its not a good place to be permanently so I would explore your options  I struggle a lot to secure a job mine last for about  months before I mess them up and Ive recently just started a new one I feel lucky that my new job is just a temporary contract because I feel it means Ill put less pressure on myself to stay there long term  Look at your options see what feels good for you find somewhere tolerable before you begin to think about settling into a job   r  workfromhome and r  remotejobs might be able to give you some support in terms"/>
    <s v="NEGATIVE"/>
    <x v="0"/>
    <x v="0"/>
    <x v="0"/>
  </r>
  <r>
    <s v="2020-01-23 06:49:41+00:00"/>
    <s v="Id go ahead and check your local Craigslist for jobs you can apply to and check out rworkfromhome to see if anything there is a good fit"/>
    <s v="NEGATIVE"/>
    <x v="0"/>
    <x v="1"/>
    <x v="0"/>
  </r>
  <r>
    <s v="2020-01-27 06:09:59+00:00"/>
    <s v="Why does she have to go to work Isnt she a workfromhome bossbabe who sets her own hours so she can spend more time with her  crotch goblins boymom"/>
    <s v="NEGATIVE"/>
    <x v="0"/>
    <x v="0"/>
    <x v="0"/>
  </r>
  <r>
    <s v="2020-01-28 01:05:37+00:00"/>
    <s v="Check out rworkonline and rworkfromhome"/>
    <s v="POSITIVE"/>
    <x v="0"/>
    <x v="1"/>
    <x v="0"/>
  </r>
  <r>
    <s v="2020-01-29 23:08:23+00:00"/>
    <s v="rbeermoney   rworkfromhome   rskipthedrive  rRemoteJobs  Knock yourself out"/>
    <s v="NEGATIVE"/>
    <x v="0"/>
    <x v="1"/>
    <x v="0"/>
  </r>
  <r>
    <s v="2020-01-31 01:42:41+00:00"/>
    <s v="Hello there is rworkfromhome and rremotework and rremotejobs  And rworkonline   I might edit this because Im pretty awful with names"/>
    <s v="NEGATIVE"/>
    <x v="0"/>
    <x v="1"/>
    <x v="0"/>
  </r>
  <r>
    <s v="2020-01-31 02:00:25+00:00"/>
    <s v="BOSSBABES WORKFROMHOME NOTASCAM"/>
    <s v="NEGATIVE"/>
    <x v="0"/>
    <x v="1"/>
    <x v="0"/>
  </r>
  <r>
    <s v="2020-10-01 18:12:09+00:00"/>
    <s v="There are very few genuine online jobs posted  Recommend you go check out rworkonline rworkfromhome and rworkathome to learn how to sort thru the crap"/>
    <s v="NEGATIVE"/>
    <x v="0"/>
    <x v="1"/>
    <x v="1"/>
  </r>
  <r>
    <s v="2020-10-05 17:25:28+00:00"/>
    <s v="Youre wise to ask but online jobs like this rarely exist if at all   Feel free to browse rworkonline rworkathome and rworkfromhome to see what is out there"/>
    <s v="NEGATIVE"/>
    <x v="0"/>
    <x v="0"/>
    <x v="1"/>
  </r>
  <r>
    <s v="2020-10-05 19:55:04+00:00"/>
    <s v="Feel free to sort through the crap on rworkonline rworkfromhome or rworkathome but your best bet is going to be asking your friends who are already working if their place is hiring and in looking for seasonal work for the holidays at Walmart Target etc"/>
    <s v="NEGATIVE"/>
    <x v="0"/>
    <x v="1"/>
    <x v="1"/>
  </r>
  <r>
    <s v="2020-10-06 18:00:38+00:00"/>
    <s v="rworkfromhome rworkonline"/>
    <s v="NEGATIVE"/>
    <x v="0"/>
    <x v="1"/>
    <x v="1"/>
  </r>
  <r>
    <s v="2020-10-07 19:09:03+00:00"/>
    <s v="There are the ones youll see on rworkonline rworkathome and rworkfromhome but youll see theyre genuinely all crap  If jobs like this existed everyone would be doing it"/>
    <s v="NEGATIVE"/>
    <x v="0"/>
    <x v="0"/>
    <x v="1"/>
  </r>
  <r>
    <s v="2020-10-07 22:28:34+00:00"/>
    <s v="I loved the Lazy Genius podcast for time management ideas Specifically the lazy genius works from home episode really applies to anything  basically use nap times for those big things that fill your cup even if you can get lots of chores done faster instead I also like structuring my day around things we both enjoy long walk trips to the playground cooking or baking etc and then tidying up and doing other chores in between those bigger things   With reading I found keeping an easy to pick up and put down type book in the playroom and trying to read instead of look at my phone also made me feel like I was doing something for myself when my son occasionally plays on his own"/>
    <s v="NEGATIVE"/>
    <x v="0"/>
    <x v="0"/>
    <x v="1"/>
  </r>
  <r>
    <s v="2020-10-08 17:57:24+00:00"/>
    <s v="If there were online jobs like that everyone would know about them Go to rworkonline rworkathome and rworkfromhome and youll see that most if not all are crap"/>
    <s v="NEGATIVE"/>
    <x v="0"/>
    <x v="0"/>
    <x v="1"/>
  </r>
  <r>
    <s v="2020-10-08 18:02:05+00:00"/>
    <s v="Go to rworkonline rworkathome and rworkfromhome but dont get your hopes up"/>
    <s v="NEGATIVE"/>
    <x v="0"/>
    <x v="0"/>
    <x v="1"/>
  </r>
  <r>
    <s v="2020-10-08 19:11:40+00:00"/>
    <s v="Go to rworkonline rworkathome and rworkfromhome but dont get your hopes up"/>
    <s v="NEGATIVE"/>
    <x v="0"/>
    <x v="0"/>
    <x v="1"/>
  </r>
  <r>
    <s v="2020-10-08 19:22:39+00:00"/>
    <s v="Good luck as the odds are low You might want to poke around rworkonline rworkathome and rworkfromhome for posts about TTEC"/>
    <s v="POSITIVE"/>
    <x v="0"/>
    <x v="0"/>
    <x v="1"/>
  </r>
  <r>
    <s v="2020-10-08 19:25:39+00:00"/>
    <s v="Ive already posted at rworkonline and rworkfromhome but didnt know about rworkathome  thanks for the suggestion"/>
    <s v="NEGATIVE"/>
    <x v="0"/>
    <x v="0"/>
    <x v="1"/>
  </r>
  <r>
    <s v="2020-10-08 22:51:17+00:00"/>
    <s v="Yes  Most legit jobs are actually office jobs temporarily made remote but they wont necessarily be listed as such   Jobs labeled remote are usually total crap that pay well below minimum wage  rworkonline rworkathome and rworkfromhome are full of them"/>
    <s v="NEGATIVE"/>
    <x v="0"/>
    <x v="1"/>
    <x v="1"/>
  </r>
  <r>
    <s v="2020-10-09 19:47:10+00:00"/>
    <s v="makemoneyonline makemoney money workfromhome entrepreneur bitcoin forex affiliatemarketing business success onlinebusiness digitalmarketing makemoneyfast motivation passiveincome investment cash makemoneyfromhome cryptocurrency financialfreedom millionaire luxury earnmoney forextrader entrepreneurship businessowner marketing earnmoneyonline binaryoptions"/>
    <s v="NEGATIVE"/>
    <x v="0"/>
    <x v="1"/>
    <x v="1"/>
  </r>
  <r>
    <s v="2020-10-09 19:47:31+00:00"/>
    <s v="makemoneyonline makemoney money workfromhome entrepreneur bitcoin forex affiliatemarketing business success onlinebusiness digitalmarketing makemoneyfast motivation passiveincome investment cash makemoneyfromhome cryptocurrency financialfreedom millionaire luxury earnmoney forextrader entrepreneurship businessowner marketing earnmoneyonline binaryoptions"/>
    <s v="NEGATIVE"/>
    <x v="0"/>
    <x v="1"/>
    <x v="1"/>
  </r>
  <r>
    <s v="2020-10-10 20:18:58+00:00"/>
    <s v="TBH they dont really exist  The rest majority of remote jobs out there are gigs that pay less than minimum wage nor would you want them on your resume  Feel free to poke around rworkonline rworkathome and rworkfromhome and youll see there are very few legit roles if any"/>
    <s v="NEGATIVE"/>
    <x v="0"/>
    <x v="0"/>
    <x v="1"/>
  </r>
  <r>
    <s v="2020-10-12 01:49:56+00:00"/>
    <s v="Thats not what this sub is for   rworkonline rworkathome or rworkfromhome might have some leads"/>
    <s v="NEGATIVE"/>
    <x v="0"/>
    <x v="1"/>
    <x v="1"/>
  </r>
  <r>
    <s v="2020-10-12 02:19:41+00:00"/>
    <s v="buti pa un iba workfromhome safe pa no hassle tapos buo ung sweldo kasi buo din ung workweek nila"/>
    <s v="NEGATIVE"/>
    <x v="0"/>
    <x v="1"/>
    <x v="1"/>
  </r>
  <r>
    <s v="2020-10-12 16:45:45+00:00"/>
    <s v="rWorkOnline rWorkFromHomeUK rworkfromhome rworkathome"/>
    <s v="NEGATIVE"/>
    <x v="0"/>
    <x v="0"/>
    <x v="1"/>
  </r>
  <r>
    <s v="2020-10-12 23:00:25+00:00"/>
    <s v="This sub isnt equipped to find you a job Help yourself to rworkonline rworkathome and rworkfromhome"/>
    <s v="NEGATIVE"/>
    <x v="0"/>
    <x v="0"/>
    <x v="1"/>
  </r>
  <r>
    <s v="2020-10-13 00:03:13+00:00"/>
    <s v="Simple stuff like youll find at rworkonline  rworkathome and  rworkfromhome"/>
    <s v="POSITIVE"/>
    <x v="0"/>
    <x v="0"/>
    <x v="1"/>
  </r>
  <r>
    <s v="2020-10-13 08:19:05+00:00"/>
    <s v="removable wifi cards are better than soldered ones More upgradability    now this is an opinion and doesnt apply to everyone Having used macs and other TKE layouts for a long time TKE layouts I feel are better as there is a lot more space between the keys      G vs HP Omen  I own the R  variant     Omen is bulkier and heavier    Omen has a higher TDP processor and a higher wattage GPU so better performance    Cooling in Omen is amazing My laptop hardly goes above  even in intensive games and editing    Omen is cheaper similar spec g is L    Omen has a webcam before workfromhome days Id have gone with the g but now its a no no"/>
    <s v="NEGATIVE"/>
    <x v="0"/>
    <x v="0"/>
    <x v="1"/>
  </r>
  <r>
    <s v="2020-10-13 10:43:22+00:00"/>
    <s v="Weta Digital are working on the show as inadvertently leaked"/>
    <s v="NEGATIVE"/>
    <x v="0"/>
    <x v="1"/>
    <x v="1"/>
  </r>
  <r>
    <s v="2020-10-13 10:45:33+00:00"/>
    <s v="Yes Weta Digital not WETA its a bug"/>
    <s v="NEGATIVE"/>
    <x v="0"/>
    <x v="1"/>
    <x v="1"/>
  </r>
  <r>
    <s v="2020-10-13 21:38:04+00:00"/>
    <s v="Start earning a passive income with Finalmente Global today  Please join at the following link  Referral Link for Finalmente Global"/>
    <s v="NEGATIVE"/>
    <x v="0"/>
    <x v="0"/>
    <x v="1"/>
  </r>
  <r>
    <s v="2020-10-13 22:03:04+00:00"/>
    <s v="There are multiple subreddits where you can get hired  Lets see  Theres rforhire rslavelabour and rworkfromhome"/>
    <s v="NEGATIVE"/>
    <x v="0"/>
    <x v="0"/>
    <x v="1"/>
  </r>
  <r>
    <s v="2020-10-14 13:59:55+00:00"/>
    <s v="You can start at rworkonline rworkfromhome and rworkathome"/>
    <s v="NEGATIVE"/>
    <x v="0"/>
    <x v="0"/>
    <x v="1"/>
  </r>
  <r>
    <s v="2020-10-15 19:38:13+00:00"/>
    <s v="How to buy an advertising rotator on Finalmente Global website  See my video below on how to complete this process to promote your Finalmente Global Business and start earning a Passive Income today    finalmenteglobal passiveincome finalmente investor bitcoin bitcoingrowth workfromhome makemoneyonline cryptocurrency"/>
    <s v="NEGATIVE"/>
    <x v="0"/>
    <x v="0"/>
    <x v="1"/>
  </r>
  <r>
    <s v="2020-10-22 04:33:56+00:00"/>
    <s v="wait until the WorkFromHome haters CEOs hear about it"/>
    <s v="NEGATIVE"/>
    <x v="0"/>
    <x v="1"/>
    <x v="1"/>
  </r>
  <r>
    <s v="2020-10-22 18:18:09+00:00"/>
    <s v="Had a conversation on my YouTube page to share the pros and cons of remote working   What do you think Do you agree with my points   xB  telework telecommuting workfromhome wfh virtualjob remotejob onlinejobs onlineworking zoomlife virtualworklife remote homebased recruiter"/>
    <s v="NEGATIVE"/>
    <x v="0"/>
    <x v="0"/>
    <x v="1"/>
  </r>
  <r>
    <s v="2020-10-23 07:43:56+00:00"/>
    <s v="Am spus doar sa iei in considerare c ce se afla in filmele astea poate e mai mult dect o coincideninnd cont c se tie cum guvernele finaneaz filme de genul i agenii precum fbi i cia se implica mai mult n industria entertainmentului dect am credeSi nu tiu dac ai auzit de o practic numita predictive programing  Alte argumente ar fi c n urma pandemiei steia o s se ia msuri care vor limita i mai mult libertatea de micaresau chiar de exprimare Msuri care nu vor fi schimbate la locchiar daca oamenii vor fi revoltai la nceputLa fel cum sa ntmplat n cazul detectoarelor de metale din aeroporturisau supravegherea cetenilorpe care au ncercat s le justifice prin rzboiul antiterorism Chiar daca tot ei i finanau i pe teroriti M rogce spun o s fie all over the placedar basically pandemia va duce la un fel de reset sau transformare  Sa ntmplat chiar cnd acionarii la bursa speculau apariia unei noi crize financiareEra o bul care tocmai ddea s se spargAcum pot sa dea vina pe covid pentru tot dezastrul care va avea lociar cei cu adevrat vinovai pentru stadiul in care a ajuns economiavor scpa nc o dat basma curat Multe bnci probabil o sa dea faliment Bursele sunt inca n creterepentru c ei continu s printeze bani cu motivul s i ajute pe ceteni i afacerile lordar de fapt celor mici la da niste firimiturii tot corporaiile mari le finaneaz  Cu ocazia asta vor normaliza i mai mult trackingul cetenilordar vor spune c e pentru binele lors i protejezePentru binele comunitiivei auzi mult timp expresia astaVor tii cnd intri in contact cu cineva infectati vor spune cnd sa te izoleziDanu suna deloc distopic Vor limita i libertatea de exprimarepentru c vedem cu toii ct de cenzurat a devenit internetul n ultimii aniInainte era mult mai liberDar tot nu e de ajuns pentru eiVor ncerca s combat toate fake newsurileadic tirile care nu corespund cu toate celelalte surse oficiale deinute de cteva corporaiicare tim cu toii c au interesele noastre cele mai bune n gndE ironic totuipentru c ncrederea n aceste instituii e in cintinua scdere Au nceput i s cenzureze pe toi cei care mprtie dezinformareadic tot ce nu corespunde cu raportrile organizaiei mondiale de sntatechiar daca i ei au declarat c au greit n legtur cu anumite lucruri Vor schimba i sistemul monetarnct vor incerca sa scape de cashcu scuza c se pot transmite bolii vor digitaliza baniipentru a avea mai mult control asupra banilor cetenilor  innd cont c vor disprea multe joburiafacerile mici se vor mpuina i vor face loc celor maricare nu nu prea vor mai avea nevoie de oameni multi din cauza automatizriiomajul va fi n creteremulte ri vor incerca sa implementeze un universal basic incomecare pe hrtie sun binedar care vine cu anumite restricii i criterii pe care trebuie sa le ndeplinim Mai ales c Silicon Valley lucreaz deja la un sistem de social creditsprecum in China Exista un plan pentru digitalizarea identitilor fiecruias poat avea toate informaiile ntrun singur locchiar i informaiile de pe internetO s se ajung s fie considerat o infraciune daca vorbeti urat pe internet vizitezi anumite siteurisau chestii de genul Nu poi s negi faptul c toate informaiile astea pe care le culeg de la noiii ajut s ne creeze un profil onlinei nu o sa fie doar pentru advertising  Vor aprea vaccinuri din ce in ce mai multeprobabil va fi c la updateurile de Windowspe msur ce virusul o s sufere mutatiiVaccinuri pe care daca nu le luamnu vom avea acces la acel venit lunar i nu tiu cum vor facedar vor exista i certificate digitale care sa ateste faptul c neam vaccinat Exista discuii pn i n guvernul nostru de digitalizarea justiieimedicineinvmntuluietc Astea vor duce la mai mult control asupra noastr  Purtarea mtii va ajunge obligatorie peste totMulte spitale vor deveni exclusiv covidiar pacienii cu alte boli vor avea de suferit i nu vor mai primii aceeai ngrijire preventiv necesara  Depresiaanxietateasingurtateatoate vor fi n creteremai mult dect erau deja In mare parte din cauza distanrii socialeizolriicarantinariiworkfromhomeschoolfromhomepierderii joburilorlocuinelor Muli din oraele mari nu vor mai putea plti chiriilealii nu vor mai putea achiziiona caseaa nct se vor retrage n zone mai ruralesau orae mai ieftine Ceea ce va duce la colapsul mai multor orae importantePreturile imobiliarelor vor scdea drastic Muli oameni de tiin speculeaz c n perioada asta o sa fie o problema mare cu producia mncriinct vor muri n jur de mil de oameni din cauza foametei  Poate am omis cevadar astea sunt doar pentru inceput"/>
    <s v="NEGATIVE"/>
    <x v="0"/>
    <x v="0"/>
    <x v="1"/>
  </r>
  <r>
    <s v="2020-10-23 08:44:22+00:00"/>
    <s v="Stopped at   What I liked   I really liked your shots You have an eye for angles and composition  Usage of meme imagerysounds were kept minimal and where it made sense  Extra BTS I liked the part where you were jamming to them in bed  What I didnt like   Your font the one used in titles like Productivity in particular I dont know what to say just wasnt feeling it  Nonuse of hashtags On your video you had onscreen WorkFromHome but it would have made sense to also add that on videos description  I also felt like the cleaning montage was a bit longer than what I would have liked It would have been great if you could have shown a before and after comparison of your room as well But yes I still liked your video"/>
    <s v="NEGATIVE"/>
    <x v="0"/>
    <x v="0"/>
    <x v="1"/>
  </r>
  <r>
    <s v="2020-10-29 13:37:09+00:00"/>
    <s v="I totally loved tweaking out all those scripts with inspiration from those polybar  i setups Actually for a minimal setup scripts for battery clock and custom titled workspace switchers will do the work I will share the scripts that Ive created for this set up soon  after my WorkFromHome today    Actually I did all this for the look and still my parents can use it easily"/>
    <s v="POSITIVE"/>
    <x v="0"/>
    <x v="1"/>
    <x v="1"/>
  </r>
  <r>
    <s v="2020-10-30 14:19:26+00:00"/>
    <s v="I love how delusional those stayhomeworkfromhome people are  Millions of people have been going to work as normal during the entirety of the pandemic and they are still alive  Its the same as when they assumed that kids will be dying in droves after being back in schools while failing to realize that kids of essential workers have been going to daycare"/>
    <s v="POSITIVE"/>
    <x v="0"/>
    <x v="1"/>
    <x v="1"/>
  </r>
  <r>
    <s v="2020-10-31 02:00:00+00:00"/>
    <s v="money workfromhome jobs jobsworkfromhome payday instarich work working job myjob  company dayjob ilovemyjob photooftheday business  workinglate instajob  jobworkfromhome jobathome bestjobs jobs easyjobs jobsearch jobseeker jobhunt"/>
    <s v="NEGATIVE"/>
    <x v="0"/>
    <x v="0"/>
    <x v="1"/>
  </r>
  <r>
    <s v="2020-11-02 04:09:24+00:00"/>
    <s v="Tell it to my WiFi  workfromhome"/>
    <s v="NEGATIVE"/>
    <x v="0"/>
    <x v="1"/>
    <x v="1"/>
  </r>
  <r>
    <s v="2020-11-12 00:13:16+00:00"/>
    <s v="Begin using what was in your other request at"/>
    <s v="NEGATIVE"/>
    <x v="0"/>
    <x v="0"/>
    <x v="1"/>
  </r>
  <r>
    <s v="2020-11-17 14:04:40+00:00"/>
    <s v="No Were supposed to actually be taking care of them financially as other countries have been able to do  When you tell people to sTaYhOmEtm take away their jobs or make it so where people only get  hours a week at the minimum fucking wage then you make it fair for ALL  Not just the privileged elite who get to WoRkfRoMhOmEtm"/>
    <s v="NEGATIVE"/>
    <x v="0"/>
    <x v="0"/>
    <x v="1"/>
  </r>
  <r>
    <s v="2020-11-18 07:20:59+00:00"/>
    <s v="If theres  hashtags dontwalk run bossbabe hustlelikeahun fauxluxury workfromanywhere workfromhome fakebusiness mlm"/>
    <s v="NEGATIVE"/>
    <x v="0"/>
    <x v="1"/>
    <x v="1"/>
  </r>
  <r>
    <s v="2020-11-18 14:01:27+00:00"/>
    <s v="Agreed  Even when the checks finally started coming regularly it was still a huge source of anxiety until I got  jobs  I never knew for sure if the next weeks check would comewould they find some weird archaic reason to deny it etc   Im happier to be working again but now our state has been thrown into yet another lockdown and I worry that the businesses I work in will make it through the winter because they are scaring away our winter tourism which is obviously never as good as the summer tourism in normal times but still it kept our small town afloat      I wonder what they think people are going to do exactly when people are homeless and hungry in huge numbers I believe we will start taking what we need  People will be storming the stores and coming for all the wOrKfRoMHoMetm elitists i hope"/>
    <s v="NEGATIVE"/>
    <x v="0"/>
    <x v="0"/>
    <x v="1"/>
  </r>
  <r>
    <s v="2020-11-18 14:51:16+00:00"/>
    <s v="Im curious because I havent seen word one about it in either of your posts but just how would you expect people to survive throughout all this time   You know the actual WORKING people who dont have the privilege to wOrKfrOmHomEtm   When more and more jobs just disappear into thin air do you think people are just going to quietly disappear as well    Sit on corners with signs begging for help maybe         Please dont say the answer is unemployment  Anyone who went through THAT debacle the first time isnt going to count on that to save their family"/>
    <s v="NEGATIVE"/>
    <x v="0"/>
    <x v="0"/>
    <x v="1"/>
  </r>
  <r>
    <s v="2020-11-19 09:12:43+00:00"/>
    <s v="Swedish paycheck to paycheck club  Ive got a good salary but my wife is studying and weve got two kids and a mortgage so we manage to save something like  per month right now  Currently at  SEK on my account and like K in stocks My wife has maybe K and about K in her savings account  I want a Kishi and another controller so a bundle would kick ass need a new desk chair especially during WorkFromHome my wife needs a new phone our TV could use replacement soon etc P  But yeah Scandinavia is rich But everything is relative  years ago when me and my wife moved in together I had a part time job and got K after tax she got K from studying K in rent another  ish in bills K in food K in public transport other expenses and we got that working too so Ive been in your shoes more times than I want To spontaneously take a weekend trip somewhere or buy a summer house is still just a dream In  years when we both work maybe P   And were well off all things considered"/>
    <s v="NEGATIVE"/>
    <x v="0"/>
    <x v="0"/>
    <x v="1"/>
  </r>
  <r>
    <s v="2020-11-20 02:29:05+00:00"/>
    <s v="Today was weird A lot of conventional stocks were still going up like resortscasinos  retail and cruise lines At the same time work from home shit has been going up especially hard today with TWLO ETSY and WORK  I think the guy doing DD on MGM puts is right The casinos and leisure shit is hitting its peak for now and the workfromhome ETF is almost at its ATH and I think it goes even higher"/>
    <s v="NEGATIVE"/>
    <x v="0"/>
    <x v="0"/>
    <x v="1"/>
  </r>
  <r>
    <s v="2020-11-27 14:53:40+00:00"/>
    <s v="This isnt the proper subreddit Try rworkfromhome  There are many sites like Upwork and Freelancer too Try that"/>
    <s v="NEGATIVE"/>
    <x v="0"/>
    <x v="0"/>
    <x v="1"/>
  </r>
  <r>
    <s v="2020-11-27 17:20:52+00:00"/>
    <s v="Barber Itll be rough to shut down but theres literally no way for me to workfromhome or distance with my job We already had a covid scare when a client lied about their covud statuswaiting on test results and came in anyway then tested positive the next day All of us that worked that day had to get tested and couldnt work until we got results People acting like that is why I dont trust the whole personal responsibility crap people are stupid and selfish Shut down for a bit to get numbers manageable again because people are going to do that sort of thing"/>
    <s v="NEGATIVE"/>
    <x v="0"/>
    <x v="0"/>
    <x v="1"/>
  </r>
  <r>
    <s v="2020-11-30 03:29:43+00:00"/>
    <s v="Im willing to bet Swallowed wOrKFrOMHOmEtm and risks the lives of essential workers everyday  by ordering everything in"/>
    <s v="NEGATIVE"/>
    <x v="0"/>
    <x v="0"/>
    <x v="1"/>
  </r>
  <r>
    <s v="2020-12-02 03:23:15+00:00"/>
    <s v="Snowed all day today The closest I got to outside was when I woke up to the mailman buzzing my apartment and ran down to get my stuff before he left workfromhome"/>
    <s v="NEGATIVE"/>
    <x v="0"/>
    <x v="0"/>
    <x v="1"/>
  </r>
  <r>
    <s v="2020-12-04 04:33:33+00:00"/>
    <s v="Holiday WorkFromHome is what we learnt in this lockdown  why not use it now"/>
    <s v="NEGATIVE"/>
    <x v="0"/>
    <x v="0"/>
    <x v="1"/>
  </r>
  <r>
    <s v="2020-12-04 14:46:13+00:00"/>
    <s v="I bet youre correct That being said  I am WFH on a permanent basis and had been working towards that before covid was a thing I have several friends in a similar boat  So in my little anecdotal world  I know more antilockdown work from homers than prolockdown ones  I agree people doing that are hypocrites but when the backlash comes against the WFH crowd and i do see it coming I see more harm piled on to my family WFH was something I had already negotiated because we were in a bad spot and it allowed me to allow my wife to work by me watching the kids at the right time during the day  WFH has both played a role in helping my daughters health problems and gotten us out of dire financial straights by removing an impossible timing conflict      Another anecdote  My coworkers child has FoxG and he had an hour commute WorkFromHome allowed him to share more of the burden with his wife In fact it was his problem that opened  my oppurtunity Both of us are severely antilockdown Its prevented his child from getting the necessary treatments and prevented mine from getting a diagnosis Took months to get a GI visit Ive been lockdown skeptical from the beginning because Im one of those asshole libertarians that doesnt trust the gov by default"/>
    <s v="NEGATIVE"/>
    <x v="0"/>
    <x v="0"/>
    <x v="1"/>
  </r>
  <r>
    <s v="2020-12-05 16:35:19+00:00"/>
    <s v="The doomers dont care  they want to shut down the world and throw more and more people into abject poverty  As long as they can wOrKfRoMhOmEtm  and endanger minimum wage workers by order everything in they are perfectly ok with it        Being prolockdown is a privileged position to be in  If Covid is doing anything even remotely positive it is exposing blatant Classism"/>
    <s v="NEGATIVE"/>
    <x v="0"/>
    <x v="0"/>
    <x v="1"/>
  </r>
  <r>
    <s v="2020-12-15 18:19:49+00:00"/>
    <s v="Check out rworkathome rworkfromhome rdigitalnomad rworkonline for remote job ideas if you arent having luck locally There are tons of places hiring for online jobs now thanks to covid Call centers help desks personal assistants sales marketing etc"/>
    <s v="NEGATIVE"/>
    <x v="0"/>
    <x v="0"/>
    <x v="1"/>
  </r>
  <r>
    <s v="2020-12-17 02:33:03+00:00"/>
    <s v="Want to learn how to trade with an Expert Advisor in the Forex Market  Look no further than the GPS Forex  Robot  Easy to setup and install  Get going in no time  Click here to learn more about the GPS Forex  Robot"/>
    <s v="NEGATIVE"/>
    <x v="0"/>
    <x v="0"/>
    <x v="1"/>
  </r>
  <r>
    <s v="2020-12-18 03:52:26+00:00"/>
    <s v="See the previous post on this at"/>
    <s v="NEGATIVE"/>
    <x v="0"/>
    <x v="1"/>
    <x v="1"/>
  </r>
  <r>
    <s v="2020-12-18 10:46:59+00:00"/>
    <s v="workfromhome  Ja za blagdane isto neu biti doma jer mi za posao trebaju samo laptop i internet veza  Zbog propusnica se inae ne bih mogao vidjeti s djevojkom  tjedna"/>
    <s v="NEGATIVE"/>
    <x v="0"/>
    <x v="1"/>
    <x v="1"/>
  </r>
  <r>
    <s v="2020-12-18 17:19:57+00:00"/>
    <s v="share This   likes  earw This  tyrabeautyaz On a scale of  to  how do you rate your  success with your current direct sales company Is it the  company or is it you Be real Tyra doesnt want anyone  who wont WERK THE HALLWAY LIKE A RUNWAY Apply  on our bio Or just SHOP and try something new really  NEWCOMPANY workfromhome beauty tyrabeauty  survey tellme tyrabanks cosmetoligist makeup mua  salon azsalon NOWHIRING      v  This message was posted by a bot  FAQ"/>
    <s v="NEGATIVE"/>
    <x v="0"/>
    <x v="1"/>
    <x v="1"/>
  </r>
  <r>
    <s v="2020-12-21 23:41:07+00:00"/>
    <s v="CHECK OUT HIS  ON  VIDEO CONSULTATION ON MY TELEGRAM CHANNEL   ORACLES REAL NAME IS FRANCISCO DILULLO DO YOUR OWN RESEARCH HE IS THE BIGGEST CRYPTO SCAMMER   HE IS ALSO KNOWN AS DONUT BOY FRANK DILULLO CRYPTO SCAMMER BITMEX FAST MONEY TRADER   DO NOT PAY FOR HIS CONSULTATION OR HIS DISCORD GROUP YOU WILL GET SCAMMED AND LOSE ALL YOUR MONEY    HE DOES NOT KNOW HOW TO TRADE HE GAMBLES WITH OUR MONEY   For more info get In this telegram channel"/>
    <s v="NEGATIVE"/>
    <x v="0"/>
    <x v="0"/>
    <x v="1"/>
  </r>
  <r>
    <s v="2020-12-21 23:41:45+00:00"/>
    <s v="CHECK OUT HIS  ON  VIDEO CONSULTATION ON MY TELEGRAM CHANNEL   ORACLES REAL NAME IS FRANCISCO DILULLO DO YOUR OWN RESEARCH HE IS THE BIGGEST CRYPTO SCAMMER   HE IS ALSO KNOWN AS DONUT BOY FRANK DILULLO CRYPTO SCAMMER BITMEX FAST MONEY TRADER   DO NOT PAY FOR HIS CONSULTATION OR HIS DISCORD GROUP YOU WILL GET SCAMMED AND LOSE ALL YOUR MONEY    HE DOES NOT KNOW HOW TO TRADE HE GAMBLES WITH OUR MONEY   For more info get In this telegram channel"/>
    <s v="NEGATIVE"/>
    <x v="0"/>
    <x v="0"/>
    <x v="1"/>
  </r>
  <r>
    <s v="2020-12-21 23:42:10+00:00"/>
    <s v="CHECK OUT HIS  ON  VIDEO CONSULTATION ON MY TELEGRAM CHANNEL   ORACLES REAL NAME IS FRANCISCO DILULLO DO YOUR OWN RESEARCH HE IS THE BIGGEST CRYPTO SCAMMER   HE IS ALSO KNOWN AS DONUT BOY FRANK DILULLO CRYPTO SCAMMER BITMEX FAST MONEY TRADER   DO NOT PAY FOR HIS CONSULTATION OR HIS DISCORD GROUP YOU WILL GET SCAMMED AND LOSE ALL YOUR MONEY    HE DOES NOT KNOW HOW TO TRADE HE GAMBLES WITH OUR MONEY   For more info get In this telegram channel"/>
    <s v="NEGATIVE"/>
    <x v="0"/>
    <x v="0"/>
    <x v="1"/>
  </r>
  <r>
    <s v="2020-12-21 23:42:23+00:00"/>
    <s v="CHECK OUT HIS  ON  VIDEO CONSULTATION ON MY TELEGRAM CHANNEL   ORACLES REAL NAME IS FRANCISCO DILULLO DO YOUR OWN RESEARCH HE IS THE BIGGEST CRYPTO SCAMMER   HE IS ALSO KNOWN AS DONUT BOY FRANK DILULLO CRYPTO SCAMMER BITMEX FAST MONEY TRADER   DO NOT PAY FOR HIS CONSULTATION OR HIS DISCORD GROUP YOU WILL GET SCAMMED AND LOSE ALL YOUR MONEY    HE DOES NOT KNOW HOW TO TRADE HE GAMBLES WITH OUR MONEY   For more info get In this telegram channel"/>
    <s v="NEGATIVE"/>
    <x v="0"/>
    <x v="0"/>
    <x v="1"/>
  </r>
  <r>
    <s v="2020-12-21 23:42:54+00:00"/>
    <s v="CHECK OUT HIS  ON  VIDEO CONSULTATION ON MY TELEGRAM CHANNEL   ORACLES REAL NAME IS FRANCISCO DILULLO DO YOUR OWN RESEARCH HE IS THE BIGGEST CRYPTO SCAMMER   HE IS ALSO KNOWN AS DONUT BOY FRANK DILULLO CRYPTO SCAMMER BITMEX FAST MONEY TRADER   DO NOT PAY FOR HIS CONSULTATION OR HIS DISCORD GROUP YOU WILL GET SCAMMED AND LOSE ALL YOUR MONEY    HE DOES NOT KNOW HOW TO TRADE HE GAMBLES WITH OUR MONEY   For more info get In this telegram channel"/>
    <s v="NEGATIVE"/>
    <x v="0"/>
    <x v="0"/>
    <x v="1"/>
  </r>
  <r>
    <s v="2020-12-21 23:43:15+00:00"/>
    <s v="CHECK OUT HIS  ON  VIDEO CONSULTATION ON MY TELEGRAM CHANNEL   ORACLES REAL NAME IS FRANCISCO DILULLO DO YOUR OWN RESEARCH HE IS THE BIGGEST CRYPTO SCAMMER   HE IS ALSO KNOWN AS DONUT BOY FRANK DILULLO CRYPTO SCAMMER BITMEX FAST MONEY TRADER   DO NOT PAY FOR HIS CONSULTATION OR HIS DISCORD GROUP YOU WILL GET SCAMMED AND LOSE ALL YOUR MONEY    HE DOES NOT KNOW HOW TO TRADE HE GAMBLES WITH OUR MONEY   For more info get In this telegram channel"/>
    <s v="NEGATIVE"/>
    <x v="0"/>
    <x v="0"/>
    <x v="1"/>
  </r>
  <r>
    <s v="2020-12-21 23:43:31+00:00"/>
    <s v="CHECK OUT HIS  ON  VIDEO CONSULTATION ON MY TELEGRAM CHANNEL   ORACLES REAL NAME IS FRANCISCO DILULLO DO YOUR OWN RESEARCH HE IS THE BIGGEST CRYPTO SCAMMER   HE IS ALSO KNOWN AS DONUT BOY FRANK DILULLO CRYPTO SCAMMER BITMEX FAST MONEY TRADER   DO NOT PAY FOR HIS CONSULTATION OR HIS DISCORD GROUP YOU WILL GET SCAMMED AND LOSE ALL YOUR MONEY    HE DOES NOT KNOW HOW TO TRADE HE GAMBLES WITH OUR MONEY   For more info get In this telegram channel"/>
    <s v="NEGATIVE"/>
    <x v="0"/>
    <x v="0"/>
    <x v="1"/>
  </r>
  <r>
    <s v="2020-12-21 23:51:09+00:00"/>
    <s v="CHECK OUT MORE OF HIS  ON  VIDEO CONSULTATION ON MY TELEGRAM CHANNEL   ORACLES REAL NAME IS FRANCISCO DILULLO DO YOUR OWN RESEARCH HE IS THE BIGGEST CRYPTO SCAMMER   HE IS ALSO KNOWN AS DONUT BOY FRANK DILULLO CRYPTO SCAMMER BITMEX FAST MONEY TRADER   DO NOT PAY FOR HIS CONSULTATION OR HIS DISCORD GROUP YOU WILL GET SCAMMED AND LOSE ALL YOUR MONEY    HE DOES NOT KNOW HOW TO TRADE HE GAMBLES WITH OUR MONEY   For more info get In this telegram channel"/>
    <s v="NEGATIVE"/>
    <x v="0"/>
    <x v="0"/>
    <x v="1"/>
  </r>
  <r>
    <s v="2020-12-21 23:51:32+00:00"/>
    <s v="CHECK OUT MORE OF HIS  ON  VIDEO CONSULTATION ON MY TELEGRAM CHANNEL   ORACLES REAL NAME IS FRANCISCO DILULLO DO YOUR OWN RESEARCH HE IS THE BIGGEST CRYPTO SCAMMER   HE IS ALSO KNOWN AS DONUT BOY FRANK DILULLO CRYPTO SCAMMER BITMEX FAST MONEY TRADER   DO NOT PAY FOR HIS CONSULTATION OR HIS DISCORD GROUP YOU WILL GET SCAMMED AND LOSE ALL YOUR MONEY    HE DOES NOT KNOW HOW TO TRADE HE GAMBLES WITH OUR MONEY   For more info get In this telegram channel"/>
    <s v="NEGATIVE"/>
    <x v="0"/>
    <x v="0"/>
    <x v="1"/>
  </r>
  <r>
    <s v="2020-12-22 00:25:50+00:00"/>
    <s v="Im still waiting for one of these WorkFromHome tm assholes to call me selfish for working  Its very telling that they will spout this freely all over the net  but I dont hear anyone saying that IRL"/>
    <s v="NEGATIVE"/>
    <x v="0"/>
    <x v="1"/>
    <x v="1"/>
  </r>
  <r>
    <s v="2020-12-22 20:15:46+00:00"/>
    <s v="Plex"/>
    <s v="POSITIVE"/>
    <x v="0"/>
    <x v="1"/>
    <x v="1"/>
  </r>
  <r>
    <s v="2020-12-27 23:49:12+00:00"/>
    <s v="I have spent hours trying to set up RD Gateway with a Radius server with or without using NPS Ive got a proprietary Radius server with FA built into it that requires the TOTP to be appended to the password but NPS strips the password when forwarding to my radius Everything else that natively supports Radius works great and its free no Duo or Azure MFA required but impossible with RD Gateway as far as I can tell If anyone can guide me in the right direction Id be ecstatic    Ive been using MeshCentral for months now and its been amazing Far easier and more reliable than Guacamole in my experience Ive also been toying with this RDP plugin"/>
    <s v="NEGATIVE"/>
    <x v="0"/>
    <x v="1"/>
    <x v="1"/>
  </r>
  <r>
    <s v="2020-12-29 22:37:10+00:00"/>
    <s v="richmindlife cryptocurrency crypto bitcoin mlm makemoneyonline workfromhome sidehustle passiveIncome getRichFast affiliatemarketing makemoneyfromhome internetmarketing makemoney onlinebusiness financialfreedom homebusiness millionairementor businessopportunity onlinemarketing residualincome laptoplifestyle  trader motivationalquote femaleentrepreneur  personaldevelopment entrepreneurlife solopreneur  hustlehard entrepreneurship"/>
    <s v="NEGATIVE"/>
    <x v="0"/>
    <x v="1"/>
    <x v="1"/>
  </r>
  <r>
    <s v="2020-02-03 11:05:35+00:00"/>
    <s v="he time is NOW  If you are interested in a million dollar opportunity  and the freedom to live your life rather than being  stuck paying off your boss Ferrari Message me   hours ago  When you dont  mention the name of the company  in the post its quite obvious thats a  pyramid scheme and youre simply  trying to recruit a downline This is so  immoral and unethical to encourage  others to pay to join a scam Arbonne  which will likely see them spend more  money than theyll ever make  m Reply  yeah i read  of people who  join arbonne lose money  m  like Reply  opportunity  workfromhome workfromhomelife  amazingopportunity  lovelife stayathomemom  mumlife arbonneopportunity  arbonneopportunityawaits  arbonneaunz arbonneaussies  changeyourlife whywouldntyou  whowouldsaynotothis lifechanger      v  This message was posted by a bot  FAQ"/>
    <s v="NEGATIVE"/>
    <x v="0"/>
    <x v="0"/>
    <x v="0"/>
  </r>
  <r>
    <s v="2020-02-03 11:21:47+00:00"/>
    <s v="Image Transcription Facebook Comments    PINK   If you are interested in a million dollar opportunity and the freedom to live your life rather than being stuck paying off your boss Ferrari Message me   PURPLE   When you dont mention the name of the company in the post its quite obvious thats a pyramid scheme and youre simply trying to recruit a downline This is so immoral and unethical to encourage others to pay to join a scam Arbonne which will likely see them spend more money than theyll ever make    BLUE PURPLE   yeah i read  of people who join arbonne lose money   PINK   opportunity workfromhome workfromhomelife amazingopportunity lovelife stayathomemom mumlife arbonneopportunity arbonneopportunityawaits arbonneaunz arbonneaussies changeyourlife whywouldntyou whowouldsaynotothis lifechanger      ImahumanvolunteercontenttranscriberforRedditandyoucouldbetooIfyoudlikemoreinformationonwhatwedoandwhywedoitclickhere"/>
    <s v="NEGATIVE"/>
    <x v="0"/>
    <x v="0"/>
    <x v="0"/>
  </r>
  <r>
    <s v="2020-02-03 17:43:32+00:00"/>
    <s v="Good human but you need to escape the hashtags with backslashes so they dont get interpreted as largefont format commands  Put a backslash in front of each hashtag like this  opportunity workfromhome  workfromhomelife  So they come out like this  opportunity workfromhome workfromhomelife  Instead of like this  opportunity workfromhome workfromhomelife"/>
    <s v="NEGATIVE"/>
    <x v="0"/>
    <x v="0"/>
    <x v="0"/>
  </r>
  <r>
    <s v="2020-02-07 10:35:35+00:00"/>
    <s v="The crowd over at rworkfromhome might have some info about that"/>
    <s v="NEGATIVE"/>
    <x v="0"/>
    <x v="0"/>
    <x v="0"/>
  </r>
  <r>
    <s v="2020-02-08 12:08:58+00:00"/>
    <s v="Yeah but a  uber to get the stuff you need  Check out rbeermoney rworkfromhome etc and see if theres a quick way to get some spare cash or see if anyone on Craigslist needs anything done for a couple bucks"/>
    <s v="NEGATIVE"/>
    <x v="0"/>
    <x v="0"/>
    <x v="0"/>
  </r>
  <r>
    <s v="2020-02-17 21:02:34+00:00"/>
    <s v="makemoney"/>
    <s v="POSITIVE"/>
    <x v="0"/>
    <x v="1"/>
    <x v="0"/>
  </r>
  <r>
    <s v="2020-02-18 10:14:09+00:00"/>
    <s v="Dreading the time when I have to leave my workfromhome job to travel again on the tube"/>
    <s v="NEGATIVE"/>
    <x v="0"/>
    <x v="0"/>
    <x v="0"/>
  </r>
  <r>
    <s v="2020-02-18 20:17:27+00:00"/>
    <s v="rworkfromhome"/>
    <s v="NEGATIVE"/>
    <x v="0"/>
    <x v="1"/>
    <x v="0"/>
  </r>
  <r>
    <s v="2020-02-21 07:05:12+00:00"/>
    <s v="Im mostly on here because rworkfromhome is completely dead I work full time in IT for a company that is very very flexible with work arrangements so much so that most of last year I worked from home aside the occasional day at the office to do something physical in the server room or a travel trip to another office for a bunch of days  The downside of this arrangement is I have come to really like working from home and I really really dont want to go back to working in an office And I have honestly got to the point where I am completely over working for someone else as well So this starts to limit my choices As does my wifes work and my one soon to be two children  But I stick about here as a lurker mainly for inspiration I feel nomads are of a similar mindset with the desire to work for yourself"/>
    <s v="NEGATIVE"/>
    <x v="0"/>
    <x v="0"/>
    <x v="0"/>
  </r>
  <r>
    <s v="2020-03-01 21:32:52+00:00"/>
    <s v="Maybe you should start looking for a job you can do from home Some call centers outsource and you can work from home I think amazon does it Try some subreddits for ideas Workonline workfromhome etc"/>
    <s v="NEGATIVE"/>
    <x v="0"/>
    <x v="0"/>
    <x v="1"/>
  </r>
  <r>
    <s v="2020-03-02 21:25:00+00:00"/>
    <s v="Shareholders respond to earnings reports not whether the next Tomb Raider game has Denuvo  Remember the largest percentage of Shareholders are not Joe WorkFromHome Theyre professionals"/>
    <s v="NEGATIVE"/>
    <x v="0"/>
    <x v="0"/>
    <x v="1"/>
  </r>
  <r>
    <s v="2020-03-03 23:31:33+00:00"/>
    <s v="Image Transcription YouTube      What if Coronavirus hits your town and your kids school shuts down and you are forced to home school them Do you have a back up plan or the flexibility to stay home and be there for them  I offer a simple solution here for those looking for that back up plan part time or full time Lets protect our families the best we can from what is to soon come to a town near you  if not your own"/>
    <s v="NEGATIVE"/>
    <x v="0"/>
    <x v="0"/>
    <x v="1"/>
  </r>
  <r>
    <s v="2020-03-03 23:32:26+00:00"/>
    <s v="Why does my cooperate staff congratulate me on my most recent reward This is my company bossbabe independentwomen workfromhome millionaire"/>
    <s v="POSITIVE"/>
    <x v="0"/>
    <x v="1"/>
    <x v="1"/>
  </r>
  <r>
    <s v="2020-03-05 21:02:49+00:00"/>
    <s v="Que eligen Estoy en esta situacin ahora mismo  Empleo nuevo de k de bolsillo h de lunes a viernes totalmente en blanco  das de vacaciones pagas con todo los beneficios de ley Sin Workfromhome  Empleo actual de k de bolsillo hs de lunes a viernes monotributo  das hbiles pagas de vacaciones y todos los dems beneficios por ley Me pagan monotributo y obra social Dos workfromhome al mes"/>
    <s v="NEGATIVE"/>
    <x v="0"/>
    <x v="1"/>
    <x v="1"/>
  </r>
  <r>
    <s v="2020-03-05 21:30:53+00:00"/>
    <s v="Empleo actual de k me queda a km la empresa se hace cargo de mi prepaga y la de mi hijo Tengo workfromhome veces x semana  Empleo nuevo de  es a km La empresa se hace cargo de mi prepaga y la de mi hijo Sin workfromhome    Los  sueldo son de bolsillo"/>
    <s v="NEGATIVE"/>
    <x v="0"/>
    <x v="1"/>
    <x v="1"/>
  </r>
  <r>
    <s v="2020-03-06 03:33:10+00:00"/>
    <s v="Sin workfromhome  Para mi el home office vale un monton Tendrias que ver si en tu caso justifica la perdida de las  lucas de diferencia"/>
    <s v="NEGATIVE"/>
    <x v="0"/>
    <x v="1"/>
    <x v="1"/>
  </r>
  <r>
    <s v="2020-03-06 07:49:32+00:00"/>
    <s v="You CAN make mad money at home you just have to search a little Theres an app called Steady that gets you those app jobs like instacart Uber etc Rover wag  those are good if youre without a car  Steady will pay you an incentive if you sign up for those jobs through them   There are also apps there are so many job related apps you should really check it out that are for gigs So like on call positions Like bartender at a last minute event caterer to fill in for someone sick   Another thing is user testing  those are apps you download You just go to a website and audio record your thoughts as you browse  is it too slow text too crowded etc  dollars per website and it takes like  mins   rworkfromhome and rbeermoney are good subs to check out for info   Dont die over money dude Its not as valuable as your existence and place in our world"/>
    <s v="NEGATIVE"/>
    <x v="0"/>
    <x v="0"/>
    <x v="1"/>
  </r>
  <r>
    <s v="2020-03-09 00:53:53+00:00"/>
    <s v="Is he controlling with your income Would he ever let you work or do something online That financial dependence is HARD when youre suffering in the relationship If you need any tips for discreet income hit me up Ive been on a journey the last two years to make money on the side  Also rworkfromhome and rbeermoney are great places of info"/>
    <s v="NEGATIVE"/>
    <x v="0"/>
    <x v="0"/>
    <x v="1"/>
  </r>
  <r>
    <s v="2020-03-09 23:29:12+00:00"/>
    <s v="An updated list of all the companies WorkFromHome or events changed because of covid"/>
    <s v="NEGATIVE"/>
    <x v="0"/>
    <x v="0"/>
    <x v="1"/>
  </r>
  <r>
    <s v="2020-03-11 07:03:52+00:00"/>
    <s v="Workfromhome"/>
    <s v="NEGATIVE"/>
    <x v="0"/>
    <x v="1"/>
    <x v="1"/>
  </r>
  <r>
    <s v="2020-03-11 13:34:24+00:00"/>
    <s v="Im in a similar boat Show up to an office do everything remotely on a server I dont need to be here for have a teleconference meeting go home There is little I need to be in the office for on a day to day basis But unfortunately everyone in management has the assumption of workFromHomepaid day off so working from home is only to be used in emergencies"/>
    <s v="NEGATIVE"/>
    <x v="0"/>
    <x v="0"/>
    <x v="1"/>
  </r>
  <r>
    <s v="2020-03-12 07:04:57+00:00"/>
    <s v="The people have spoken      And lo The earth did turn the sun did rise and one of our servers was reborn as workfromhome"/>
    <s v="NEGATIVE"/>
    <x v="0"/>
    <x v="0"/>
    <x v="1"/>
  </r>
  <r>
    <s v="2020-03-12 22:17:46+00:00"/>
    <s v="NBA is shutting down schools are closing Italy is on  lockdown companies are sending people home and  cutting out all travel and people are FREAKING out  Guess what never closes the internet  If youre looking for me Im just over here hanging out  building my germ free multimillion dollar global  business from home  With that being said I believe were all going to be just  fine I choose to believe that Stay positive be smart  wash your hands and then wash your hands again and  again like we should do in the first place  Im reminded once again just how grateful I am to have  built a virtual business where as long as I have a phone  or laptop Im good  That is the power of Arbonne  choices internetbusiness virtualoffice momboss  entrepreneurlife freedom workfromhome  globalbusiness beyourownboss      v  This message was posted by a bot  FAQ"/>
    <s v="NEGATIVE"/>
    <x v="0"/>
    <x v="0"/>
    <x v="1"/>
  </r>
  <r>
    <s v="2020-03-13 00:26:41+00:00"/>
    <s v="Just started new fusion workfromhome"/>
    <s v="POSITIVE"/>
    <x v="0"/>
    <x v="1"/>
    <x v="1"/>
  </r>
  <r>
    <s v="2020-03-13 01:05:39+00:00"/>
    <s v="workfromhome"/>
    <s v="NEGATIVE"/>
    <x v="0"/>
    <x v="1"/>
    <x v="1"/>
  </r>
  <r>
    <s v="2020-03-13 04:55:39+00:00"/>
    <s v="xoxo Denali weightloss beauty getfit bobabe workfromhome entrepreneur  Disclaimer didnt give my dog vitamins or put wraps on her just moved to the country where she had acres to run around and shit lol"/>
    <s v="NEGATIVE"/>
    <x v="0"/>
    <x v="0"/>
    <x v="1"/>
  </r>
  <r>
    <s v="2020-03-14 14:31:57+00:00"/>
    <s v="I admin a small video postproduction facility which comes with its own set of unique needs Im putting together a page"/>
    <s v="NEGATIVE"/>
    <x v="0"/>
    <x v="0"/>
    <x v="1"/>
  </r>
  <r>
    <s v="2020-03-17 03:08:37+00:00"/>
    <s v="And not enough here in Canada  possibly a firing if her manager can work thru the mountain of paperwork  NB feds have had a few provisions for keeping salarybenefits if under isolation since mid Feb to allow stayhome if workfromhome wasnt attainable  so she simply could have emailed or called her manager to explain and mutually agree on an accommodations focused on mitigating risk to her colleagues yet preserve the individuals financial situation"/>
    <s v="NEGATIVE"/>
    <x v="0"/>
    <x v="0"/>
    <x v="1"/>
  </r>
  <r>
    <s v="2020-03-17 22:53:28+00:00"/>
    <s v="Ive been testrunning an instance of MeshCentral"/>
    <s v="NEGATIVE"/>
    <x v="0"/>
    <x v="1"/>
    <x v="1"/>
  </r>
  <r>
    <s v="2020-03-17 23:01:37+00:00"/>
    <s v="Is this Kevin Dave changing my guess to Dave after looking at the Team website  I recently fell in love with Cairn Springs  You guys makes some amazing flour    I meant to get over last Friday and see if I could nab a bag of Trailblazer and Glacier but the ink was still wet on my WorkFromHome authorization and I was rushing home to hide from society  About to slice into a loaf that is Expresso and Glacier  and maybe a splash of dust from the bottom of a bag of"/>
    <s v="NEGATIVE"/>
    <x v="0"/>
    <x v="1"/>
    <x v="1"/>
  </r>
  <r>
    <s v="2020-03-18 06:45:34+00:00"/>
    <s v="They are waiting until it gets to their doorstep   After two weeks of workfromhome our company yesterday send out a circular asking us to remain home  to buy everything online or home delivery  ending the mail with No employees are to be seen in any public places  Well I know its a bit stricter than others but the nature of our workcompany cant afford even a single case of corona   Then there are companies that still asks employees to come for work sigh"/>
    <s v="NEGATIVE"/>
    <x v="0"/>
    <x v="0"/>
    <x v="1"/>
  </r>
  <r>
    <s v="2020-03-18 14:41:34+00:00"/>
    <s v="rWorkFromHome could use your leadership"/>
    <s v="NEGATIVE"/>
    <x v="0"/>
    <x v="1"/>
    <x v="1"/>
  </r>
  <r>
    <s v="2020-03-18 21:55:03+00:00"/>
    <s v="The Huns who want you to join their downline so you can WorkFromHome and be a BossBabe in charge of her own destiny   Its ok that youre laid off You could be making tons of cash from your phone by alienating your friends and family with crap product and sales pitches riddled with inaccuracies HUN"/>
    <s v="NEGATIVE"/>
    <x v="0"/>
    <x v="1"/>
    <x v="1"/>
  </r>
  <r>
    <s v="2020-03-19 05:50:23+00:00"/>
    <s v="I think your idea is too simplistic no country can afford a lockdown longterm Not china not usa   Lockdown is useful because it allows us a reset of transmission back to  or close to  If malaysia lockdown well they can get their cases back below  per day because those asymptomatics will be less effective  We will hit total lockdown soon when we hit  cases day of community spread i think thats when our gov will not want to take aby chances of becoming italy Not just imported cases In the meantime every biz n school needs to have their workfromhome policy going  Fnb needs to practise doing bento boxes"/>
    <s v="NEGATIVE"/>
    <x v="0"/>
    <x v="0"/>
    <x v="1"/>
  </r>
  <r>
    <s v="2020-03-19 16:43:31+00:00"/>
    <s v="Business Technology People Process Progress podcast focuses on PEOPLEs stories and their PROCESSes that we share for all of us to make PROGRESS  SFW  Ive been teleworking successfully as a Project Manager for almost a year now so based on this and some conversations with colleagues concerned about remote work I thought Theres a podcast for that  In this episode I share the Foundational Four objectives organization resources and communications tips that help me successfully manage projects as a teleworking Project Manager and that can help us all stay productive while working from homewith kidsaway from others  iTunes"/>
    <s v="POSITIVE"/>
    <x v="0"/>
    <x v="1"/>
    <x v="1"/>
  </r>
  <r>
    <s v="2020-03-20 01:50:04+00:00"/>
    <s v="Angry CatfishNorthern Coffee Works"/>
    <s v="NEGATIVE"/>
    <x v="0"/>
    <x v="0"/>
    <x v="1"/>
  </r>
  <r>
    <s v="2020-03-20 15:57:52+00:00"/>
    <s v="Hi ucanove  Is this on the Home Computer where you assign the work computer Work Computer or both for the Win issues  xB  The code is very different between then EventLog and WorkFromHome plugins so I cant imagine what would be doing it with just the WorkFromHome plugin but I can take a look"/>
    <s v="NEGATIVE"/>
    <x v="0"/>
    <x v="0"/>
    <x v="1"/>
  </r>
  <r>
    <s v="2020-03-20 20:00:01+00:00"/>
    <s v="Bonus doge photos to everyone who comments workfromhome"/>
    <s v="POSITIVE"/>
    <x v="0"/>
    <x v="0"/>
    <x v="1"/>
  </r>
  <r>
    <s v="2020-03-20 21:12:12+00:00"/>
    <s v="Its easy Just go to wwwamazoncomstealmyidentityruworkfromhomeaffiliatemlprclopper  for fast and easy signup"/>
    <s v="NEGATIVE"/>
    <x v="0"/>
    <x v="0"/>
    <x v="1"/>
  </r>
  <r>
    <s v="2020-03-20 23:13:04+00:00"/>
    <s v="thanks for posting If for any reason anyone cant see that link because it is FB here is an email from  Madelines Quilt Shoppe infojmadelinescommailtoinfojmadelinescom  URGENT  Hickey Freeman is looking for locals who can sew Your help is needed NOW     PLEASE SHARE WITH EVERYONE YOU KNOW WHO CAN SEW      URGENT Local maker friends who can sew our help is greatly needed NOW Hickey Freeman the mens clothing manufacturer is rushing to make airfiltering face masks for Rochester General Hospital but the companys factory is closed down to due the pandemic and they dont want to call workers back in and potentially expose them to the virus  So Hickey Freeman is asking members of the public to help sew the masks if they have a sewing machine at home They will provide the materials needed and have created a video tutorial to help I believe they will deliver the materials to you I am waiting to hear back about this Email workfromhomerobertjefferyusmailtoworkfromhomerobertjefferyus asapif you can help  RGH told Diduch they go through tens of thousands of masks PER DAY and they have to be thrown out after one use You can see how quickly that supply can be depletedWere just trying to figure this out and make this work as we go said vice president of technical design Jeffery Diduch told me this morning They only had two days of masks so were trying to move very very quickly  Ill post more details as I learn more Lets do all the good we can friends   Sew From Home"/>
    <s v="NEGATIVE"/>
    <x v="0"/>
    <x v="0"/>
    <x v="1"/>
  </r>
  <r>
    <s v="2020-03-22 09:22:21+00:00"/>
    <s v="Follow  Indianapolis Indiana  Nouv  March   likes  Ive struggled with  this post all week  I always want to be genuine and  honest  I didnt want this to come off as  opportunistic or insensitive  Im not trying to recruit you  This is not for my benefit  This is for you  The opportunity to partner with  Monat is always available And if  you need another stream of income  now or in the future I would love  to chat about how this could work  for you  A weeklong training series starts  tomorrow Its covering topics such  as social media branding   marketing photography basics  selfdevelopment ways to work  your business with intent  and it  would be an awesome way to  jumpstart your biz  This training plus much much more  is available as soon as you sign up   and WiFi is all it takes to get  started  Have questions or need help  Im here for you  Edited  h  monatmarketpartner  monatglobal workfromhome  workfromwifi  workfromanywhere  extraincome  extraincomeopportunity  extraincomefromhome  workingmom momlife  sidehustle sidehustleideas  businessowner  businesswoman  womeninbusiness  womensupportingwomen  womeninbiz businessideas  businesstraining      v  This message was posted by a bot  FAQ"/>
    <s v="NEGATIVE"/>
    <x v="0"/>
    <x v="0"/>
    <x v="1"/>
  </r>
  <r>
    <s v="2020-03-22 09:36:54+00:00"/>
    <s v="WorkFromHome for all staff   Self quarantined   Praying we survive this"/>
    <s v="NEGATIVE"/>
    <x v="0"/>
    <x v="1"/>
    <x v="1"/>
  </r>
  <r>
    <s v="2020-03-22 15:57:34+00:00"/>
    <s v="StayAtHome in IndiaFightsCorona  be like You can distance yourself from People But can you distance yourself from Paperwork When File is Life Life is File  WomenAtWork  WorkFromHome MidnightMarathon     publisher PamelaSatpathy     links in tweet"/>
    <s v="NEGATIVE"/>
    <x v="0"/>
    <x v="0"/>
    <x v="1"/>
  </r>
  <r>
    <s v="2020-03-22 18:48:12+00:00"/>
    <s v="Im a bot bleep bloop Someone has linked to this thread from another place on reddit   rworkfromhome Someone shared a google sheet with remote work opps Dont know if legit but maybe helpful for some"/>
    <s v="NEGATIVE"/>
    <x v="0"/>
    <x v="0"/>
    <x v="1"/>
  </r>
  <r>
    <s v="2020-03-23 05:41:33+00:00"/>
    <s v="WORKFROMHOME"/>
    <s v="NEGATIVE"/>
    <x v="0"/>
    <x v="1"/>
    <x v="1"/>
  </r>
  <r>
    <s v="2020-03-23 10:52:54+00:00"/>
    <s v="u centru se opako osjetilo meni je ovo prestresan ivot i generalno ne mogu nita produktivno raditi osim refreshati fucking lastquake i vijesti workfromhome"/>
    <s v="NEGATIVE"/>
    <x v="0"/>
    <x v="1"/>
    <x v="1"/>
  </r>
  <r>
    <s v="2020-03-23 12:52:47+00:00"/>
    <s v="wOrKfRoMhOmE"/>
    <s v="NEGATIVE"/>
    <x v="0"/>
    <x v="1"/>
    <x v="1"/>
  </r>
  <r>
    <s v="2020-03-23 20:48:28+00:00"/>
    <s v="DontSummon  WorkFromHome"/>
    <s v="NEGATIVE"/>
    <x v="0"/>
    <x v="1"/>
    <x v="1"/>
  </r>
  <r>
    <s v="2020-03-24 04:24:47+00:00"/>
    <s v="Full tweet  RT TiffanyATrump We must all do our part to SlowTheSpread TogetherApart SocialDistancing StayAtHome WorkFromHome StopTheSpread Fl  Tweeted using appdevice Twitter for iPhone  Tweeted at Tue Mar"/>
    <s v="NEGATIVE"/>
    <x v="0"/>
    <x v="0"/>
    <x v="1"/>
  </r>
  <r>
    <s v="2020-03-24 04:31:36+00:00"/>
    <s v="We must all do our part to SlowTheSpread TogetherApart SocialDistancing StayAtHome WorkFromHome StopTheSpread FlattenTheCurve COVID covid Coronavirus"/>
    <s v="NEGATIVE"/>
    <x v="0"/>
    <x v="0"/>
    <x v="1"/>
  </r>
  <r>
    <s v="2020-03-24 10:39:55+00:00"/>
    <s v="Thank you for taking the time to respond to my question I do appreciate feedback      The lack of uniformity is indeed the problem It did not help that prebreak we got the impression work would be handed out as soon as we came back however this messaging was probably school specific and not board guidance       Perhaps the math teacher has a family of her own      She does indeed Like all families teachers and nonteachers we do need some time to adjust to the new situation In fact even after lockdown many parents will not have the luxury of WorkFromHome Hopefully most teachers now that schools are closed can take advantage of that to get back on their feet faster But nothing is ever as simple as it should be       You sound like your family is in a fairly privileged position access to tech internet no language barriers      We are not native EnglishFrench speakers but with age comes familiarity We have access to a computer and have internet access  All of our teachers in the Catholic board this year and previous years in non Catholic boards have given out assignments using online systems using Hapara GDocs etc With these actions there is an implicit assumption by teachers that kids have access to the internet and hence not a resource limited to privileged families I was curious what the numbers were and per  Approximately  per cent of Canadians typically located in rural communities or sparsely populated areas do not have access to affordable highspeed Internet While I acknowledge that not having internet access is a problem for many especially in rural areas the majority  do seem to have access to it As stated earlier whats compelling is the teachers I have come across have already assumed internet access is available        I apologize for not answering your question and having a bit of a rant I can gladly help tomorrow      No worries about the rant we all need to at some time And opportunities abound in the upcoming weeks Thanks for your offer to help I will look at whatever you put up Daughter is in the Catholic board and in Grade  Since the science teacher has put up material I did some research for Math yesterday before reading your post and found some resources in Khanh academy If anyone else needs a pointer to the Math grade selection page see  below I found  which is a comprehensive daily schedule includes Math Reading Grammar and links to actual content or suggestions However please realize that these are supplementary and the parents teachingexplanation skills will likely be required at some stage"/>
    <s v="NEGATIVE"/>
    <x v="0"/>
    <x v="0"/>
    <x v="1"/>
  </r>
  <r>
    <s v="2020-03-24 19:01:54+00:00"/>
    <s v="From what Insley said last night businesses actually have  hours to end operations or get things prepped for WorkFromHome  Which would mean they have until EOD Wednesday to be compliant"/>
    <s v="NEGATIVE"/>
    <x v="0"/>
    <x v="0"/>
    <x v="1"/>
  </r>
  <r>
    <s v="2020-03-24 19:57:26+00:00"/>
    <s v="Found on FB   Edit sorry for the formatting at work and on mobile   If any of you are in the same boat as me and find yourself without a job during this time I hope this list helps Feel free to share this post andor add any WFH jobs in the comments Stay safe and healthy all   ATTN  WORK FROM HOME JOBS   Heres a list of jobs you can work from HOME There is no reason not to make money  Make moves not excuses WorkFromHome  type home or remote in the search bar    Live Ops  wwwliveopscom   TeleTech"/>
    <s v="NEGATIVE"/>
    <x v="0"/>
    <x v="0"/>
    <x v="1"/>
  </r>
  <r>
    <s v="2020-03-24 20:24:38+00:00"/>
    <s v="For the moment I cant work i have been looking at alternatives but with corona everything is stop  My plan was to work from home doing odd jobs like translations online classes working with data etc I wont earn a lot and for sure wont be independient but at least I can help my partner  Take a look at rworkfromhome"/>
    <s v="NEGATIVE"/>
    <x v="0"/>
    <x v="0"/>
    <x v="1"/>
  </r>
  <r>
    <s v="2020-03-25 20:34:29+00:00"/>
    <s v="BOSSBABE BLESSED WORKFROMHOME FREEDOM PRODUCTNAME   Dont forget the fucking hashtags"/>
    <s v="NEGATIVE"/>
    <x v="0"/>
    <x v="1"/>
    <x v="1"/>
  </r>
  <r>
    <s v="2020-03-26 08:00:18+00:00"/>
    <s v="rworkfromhome"/>
    <s v="NEGATIVE"/>
    <x v="0"/>
    <x v="1"/>
    <x v="1"/>
  </r>
  <r>
    <s v="2020-03-26 18:41:51+00:00"/>
    <s v="Bas ye Friday nikal jaye to ye WorkFromHome se chutkara mile  din ke liye bc"/>
    <s v="NEGATIVE"/>
    <x v="0"/>
    <x v="1"/>
    <x v="1"/>
  </r>
  <r>
    <s v="2020-03-27 00:38:53+00:00"/>
    <s v="I cant hold off on buying A Real Kitchen Table any longer  Its getting delivered tomorrow  workfromhome"/>
    <s v="NEGATIVE"/>
    <x v="0"/>
    <x v="0"/>
    <x v="1"/>
  </r>
  <r>
    <s v="2020-03-28 16:13:45+00:00"/>
    <s v="YES BossBabeGoals Queen Boss Babe BB Workfromhome HomeOffice Toiletpaper Buttfluff AssNapkins Shittickets Leakyguts Workfromthetoilet Shityourbrainsout Detoxing"/>
    <s v="NEGATIVE"/>
    <x v="0"/>
    <x v="1"/>
    <x v="1"/>
  </r>
  <r>
    <s v="2020-03-29 01:44:47+00:00"/>
    <s v="I wont bore you with my own story but I have been where you are and it IS scary Its normal to feel lost and worried and overwhelmed Its a shitty situation But you can get through it Its two years since my similar ordeal and I am actually happy for the first time in forever I believe in you   Here are some initial thoughts  A divorce lawyer will help you They all take ten million years to do anything so dont freak about timelines even in pandemic Theyre slow as shit on a good day too  Even amicable divorces tend to take months at best   If this is new news give yourselves some quiet time to grieve it separately Even if youre living together you can probably make some rules to be chill and give each other space You wont make any progress on splitting until you both accept it as reality   Youll probably sell the house The lawyer will help Youll sell it and split the money If one of you wants to stay then they have to get their own mortgage alone and buy you out Again this takes a while usually so let it go for a while if you need a mental break   I used to fear fighting in courts forever But we were able to go to an arbitration kind of service like counseling where a mediator helped us go over our list of who owns what and make a deal It was free where I lived and saved us tons of drama I felt like the mediator was impartial and wasnt going to let me get bullied It was empowering   As far as getting on after  Think first about where you want to go and can go I crashed a friends house in my home country for a few months and then got an apartment   For work look on rat race rebellion a site or rworkfromhome Both have good suggestions There are a lot of jobs at home from companies like appen and lionbridge where you dont have to talk to anyone And customer service jobs where you talk to people at home amazon was hiring hr seasonal this week I applied too Sign up for prolific and usertesting both are like pocket money sites but I make about  a month from them together   You can do this Itll be hard and sad for a while but itll get better This not so long divorced lady is rooting for you Take care of yourself And weird as it sounds it helped me a lot to never hit below the belt in my divorce I rose above the drama and I think that made the process a lot less damaging   First things first take care of your health"/>
    <s v="NEGATIVE"/>
    <x v="0"/>
    <x v="0"/>
    <x v="1"/>
  </r>
  <r>
    <s v="2020-03-29 10:21:33+00:00"/>
    <s v="Im more than fairly certain Bungies servers for destiny are not inhouse so them not being at the office has nothing to do with fixing netcode  In fact if a multimillion dollar company like Bungie cant even set up WorkFromHome applications and prepare for that why are they even making a game lmfao  Please try to think A LITTLE critically next time"/>
    <s v="NEGATIVE"/>
    <x v="0"/>
    <x v="0"/>
    <x v="1"/>
  </r>
  <r>
    <s v="2020-03-30 22:44:36+00:00"/>
    <s v="workfromhome has left me with only a mac  any idea how to get around this"/>
    <s v="NEGATIVE"/>
    <x v="0"/>
    <x v="0"/>
    <x v="1"/>
  </r>
  <r>
    <s v="2020-03-31 01:57:34+00:00"/>
    <s v="Pyramid schemes are illegal and I would never do something illegal bossbabe notacriminal workfromhome directsales dontaskaboutmydebt nomygarageisntfilledwithinventorywhydoyouask pleasebuy hehasnocluethelevelofdebtwerein likereallyguyzplzbuuuy hesgondivorceme"/>
    <s v="NEGATIVE"/>
    <x v="0"/>
    <x v="1"/>
    <x v="1"/>
  </r>
  <r>
    <s v="2020-04-01 08:51:02+00:00"/>
    <s v="Richard Barrow has been reporting on this  big drops over the weekend although its picked up again since   An amazing drop in the number of deaths caused by road accidents over the weekend Yesterday only ten people died which I think must be a record for Thailand I really hope that this trend continues Remember if possible WorkFromHome and StayHomeSaveLives"/>
    <s v="POSITIVE"/>
    <x v="0"/>
    <x v="1"/>
    <x v="1"/>
  </r>
  <r>
    <s v="2020-04-01 10:21:31+00:00"/>
    <s v="Im considered essential but its complete bullshit Im a superintendent for a GC that does fit outs in offices Im pretty overweight and I need the money People are really going to look hard at who they work for after this My company will post all the workfromhome shit but had all the superintendents in the field Im in closed offices with not much circulation Luckily Ive been wearing a mask for weeks now My boss told me weeks ago not to wear a mask because its scared the clients  of the construction is absolutely not needed My brother is a super in California with over  people daily and they just started to check temperatures when you arrive I just wish I could quarantine but I started this job two weeks before the pandemic started and I know Ill be first to be let go I cant imagine how stressful it must be to work in the medical field right now"/>
    <s v="NEGATIVE"/>
    <x v="0"/>
    <x v="0"/>
    <x v="1"/>
  </r>
  <r>
    <s v="2020-04-01 23:37:15+00:00"/>
    <s v="Distraction was nice but backtoreallife sleep eat workfromhomenot necessarily in that order"/>
    <s v="NEGATIVE"/>
    <x v="0"/>
    <x v="1"/>
    <x v="1"/>
  </r>
  <r>
    <s v="2020-04-02 03:12:47+00:00"/>
    <s v="Yogofi They currently running a month promo But it seems like for new users and limited to GB per month before throttle Still a pretty good deal actually"/>
    <s v="POSITIVE"/>
    <x v="0"/>
    <x v="1"/>
    <x v="1"/>
  </r>
  <r>
    <s v="2020-04-03 03:37:13+00:00"/>
    <s v="Good preparation for WorkFromHome"/>
    <s v="POSITIVE"/>
    <x v="0"/>
    <x v="1"/>
    <x v="1"/>
  </r>
  <r>
    <s v="2020-04-03 11:35:57+00:00"/>
    <s v="Hi Everyone Response to COVID  Firstly let me thank you for your continued support and loyalty during these very challenging times Our thoughts go out to all affected by this ongoing unprecedented situation which we will get over of that I am sure  At G Creative the wellbeing of our designers suppliers and clients remains our utmost priority In an effort to protect our communities clients and our graphic design team we are all now working from our homes and lucky that in an industry such as graphic design that we can easily do that Unfortunately for others  I am sure it has been a very difficult time watching family and friends head off to work at hospitals supermarkets pharmacies care homes etc and doing what they can in very difficult surroundings It looks like this is set to continue for at least  months  So let me say now that my absolute respect goes out to each and every selfless one of you  We wish you all well  please take care of yourselves loved ones and your communities  Best wishes G Creative  Graphic Design  Advertising"/>
    <s v="POSITIVE"/>
    <x v="0"/>
    <x v="1"/>
    <x v="1"/>
  </r>
  <r>
    <s v="2020-04-03 17:38:19+00:00"/>
    <s v="Not Safe for Workfromhome"/>
    <s v="NEGATIVE"/>
    <x v="0"/>
    <x v="1"/>
    <x v="1"/>
  </r>
  <r>
    <s v="2020-04-03 18:49:15+00:00"/>
    <s v="Most people are still working most people are maintaining good workfromhome and socialdistancing discipline Hospital placements are being ramped up testing is being ramped up so far the health care system is dealing with it nicely   The thing most people seem to misunderstand that flattening the curve is not a goal in itself Its meant to maintain a suitable level of diseases so that the hospitals can take it without failing Flattening the curve is a tool and now that its become the sole target for many countries its actually going to mean this will be either a slowburning problem as long as lockdown is maintained which has limits in terms of how long it can go on or that this will ease off in June as with normal coldflu seasonal variation and then will just reoccur with a similar level of severity next year   Sweden is looking like the only smart kid in the room to my eyes"/>
    <s v="NEGATIVE"/>
    <x v="0"/>
    <x v="0"/>
    <x v="1"/>
  </r>
  <r>
    <s v="2020-04-05 05:46:30+00:00"/>
    <s v="Chromatic Coffee will send you coffee beans roasted on the day you order to your house the next day   Use workfromhome for  off"/>
    <s v="NEGATIVE"/>
    <x v="0"/>
    <x v="0"/>
    <x v="1"/>
  </r>
  <r>
    <s v="2020-04-06 01:30:44+00:00"/>
    <s v="I recommend shopping early on Mondays and Tuesdays if you guys arent already Less crowded more people are probably in WorkFromHome mode and could potentially mean a less busier supermarket Its been working out well for me the past  weeks just be careful with Market Basket Stay safe out there friends"/>
    <s v="NEGATIVE"/>
    <x v="0"/>
    <x v="1"/>
    <x v="1"/>
  </r>
  <r>
    <s v="2020-04-06 16:18:05+00:00"/>
    <s v="Things I dislike about LinkedIn   The Can I tell you a story about the one interviewee who was late for an interview because he was helping an old lady crossing the street and I hired him anyway story   The lowres photos posted by boomers to illustrate their life lessons   The terrible news feed that shows LinkedIns one dimensional understanding of the very diverse engineering field   And any other overtly happy posts during this time Posts with people and their kids and how workfromhome is working out for them   Things I like  Keeping in touch with friends careers   Easy place to keep my experience updated   Nice to see the jobs that I can be qualified for when I graduate"/>
    <s v="POSITIVE"/>
    <x v="0"/>
    <x v="1"/>
    <x v="1"/>
  </r>
  <r>
    <s v="2020-04-06 22:27:34+00:00"/>
    <s v="workfromhome"/>
    <s v="NEGATIVE"/>
    <x v="0"/>
    <x v="1"/>
    <x v="1"/>
  </r>
  <r>
    <s v="2020-04-07 22:25:17+00:00"/>
    <s v="im glad to hear that our PM was able to voluntarily give away our whole supply while hiding out in his cottage workfromhome"/>
    <s v="POSITIVE"/>
    <x v="0"/>
    <x v="1"/>
    <x v="1"/>
  </r>
  <r>
    <s v="2020-04-08 08:48:59+00:00"/>
    <s v="Ce tun a vrut sa dea primul caz Atat ma enerveaza atitudinea asta extrema de dreapta de pe aici Omul tocmai asta a vrut sa faca sa fie antreprenor si sa isi deschida o frizerie de cartier a venit statul cu ordonantele militare si iau inchis pravalia care era singura sursa de venit pentru familie Imediat o sa o dam ca el de fapt voia sa isi ia BMW si iPhone si o merita  La fel e si la al doilea caz au vrut sa porneasca pe cont propriu domeniile in care lucrau sunt printre cele mai lovite si aia e Sa vedem in cateva luni cand toti ITistii cu workfromhome si flattenthecurve o sa isi dea seama ca firmele alea de IT ce le sustin munca de acasa ofera de fapt servicii altor firme ce nu mai au bani si o sa ajunga si ei sa treaca pe intermitentfasting si educatiefinanciara de nevoie  Disclaimer si eu lucrez in IT dar nu ma pun sa ma cc pe toata lumea din turnul meu de fildes"/>
    <s v="NEGATIVE"/>
    <x v="0"/>
    <x v="0"/>
    <x v="1"/>
  </r>
  <r>
    <s v="2020-04-10 09:29:27+00:00"/>
    <s v="stayhome and workfromhome"/>
    <s v="POSITIVE"/>
    <x v="0"/>
    <x v="1"/>
    <x v="1"/>
  </r>
  <r>
    <s v="2020-04-11 05:42:38+00:00"/>
    <s v="Since we are all stuck at home to avoid the spread of the CoronavirusPandemic my wife liebeakshata and I started doing this small thing to cheer ourselves up We have started wearing color coded clothes to add some color to our WorkFromHome life  A thread      publisher shreerangp"/>
    <s v="NEGATIVE"/>
    <x v="0"/>
    <x v="0"/>
    <x v="1"/>
  </r>
  <r>
    <s v="2020-04-11 05:46:42+00:00"/>
    <s v="Since we are all stuck at home to avoid the spread of the CoronavirusPandemic my wife liebeakshata and I started doing this small thing to cheer ourselves up We have started wearing color coded clothes to add some color to our WorkFromHome life  A thread      publisher shreerangp"/>
    <s v="NEGATIVE"/>
    <x v="0"/>
    <x v="0"/>
    <x v="1"/>
  </r>
  <r>
    <s v="2020-04-16 13:14:13+00:00"/>
    <s v="h  Edited   Are you a VC Please read this  My fouryearold son wants to invent a virus  extinguisher to spray on the coronavirus to  extinguish it Any interest in his pitch deck  Just helping him out at the seed funding round  scicomm workfromhome  sarscov covidl  covid sgunited  flattenthecurve  inventor    Like  Comment  pitch   comments   Share      v  This message was posted by a bot  FAQ"/>
    <s v="NEGATIVE"/>
    <x v="0"/>
    <x v="0"/>
    <x v="1"/>
  </r>
  <r>
    <s v="2020-04-16 18:27:26+00:00"/>
    <s v="Maude coffee make some of the best in Leeds and theyve got a discount if you enter WORKFROMHOME at the checkout"/>
    <s v="POSITIVE"/>
    <x v="0"/>
    <x v="1"/>
    <x v="1"/>
  </r>
  <r>
    <s v="2020-04-17 00:57:45+00:00"/>
    <s v="makemoneyonline"/>
    <s v="POSITIVE"/>
    <x v="0"/>
    <x v="1"/>
    <x v="1"/>
  </r>
  <r>
    <s v="2020-04-17 06:21:41+00:00"/>
    <s v="I got Catfished twice this week and it was the same photo that he used lol   I actually liked my Catfisher whoever the heck he really was and we were scheduling to do things IRL   Things were going well until maybe hrs later he abruptly changed Telegram Usernames and swiftly switched Telegram Display Photos that I happened to have caught before he totally blocked me   I wasnt rude I wasnt clingy   We were mostly talking about common love for the Gym he even shared workout clips and we bantered about stuff like basketball and Breaking Bad  El Camino and his workfromhome IT job I dont even know if any of it was ever real But at the time of sharing it always felt so real   What drives a person to Catfish another individual   Is this a Narcissist Psychopathy"/>
    <s v="NEGATIVE"/>
    <x v="0"/>
    <x v="0"/>
    <x v="1"/>
  </r>
  <r>
    <s v="2020-04-18 20:45:58+00:00"/>
    <s v="Project Start     REGISTER"/>
    <s v="POSITIVE"/>
    <x v="0"/>
    <x v="0"/>
    <x v="1"/>
  </r>
  <r>
    <s v="2020-04-19 22:06:38+00:00"/>
    <s v="workfromhome"/>
    <s v="NEGATIVE"/>
    <x v="0"/>
    <x v="1"/>
    <x v="1"/>
  </r>
  <r>
    <s v="2020-04-20 14:45:48+00:00"/>
    <s v="StayAtHome is the only precautionary measure we have to stay protected from the pandemic While some are having to workfromhome some are getting bored on what to do  how to make the most of quarantine time"/>
    <s v="NEGATIVE"/>
    <x v="0"/>
    <x v="0"/>
    <x v="1"/>
  </r>
  <r>
    <s v="2020-04-20 23:57:57+00:00"/>
    <s v="Total dick move company Then again I dont know the entire story but I would say with this pandemic asthma is sufficient reason to stop all work except for workfromhome"/>
    <s v="NEGATIVE"/>
    <x v="0"/>
    <x v="0"/>
    <x v="1"/>
  </r>
  <r>
    <s v="2020-04-21 21:58:39+00:00"/>
    <s v="What workfromhome looks like for me right now Writing wine and dogs Cant complain    DogMom"/>
    <s v="NEGATIVE"/>
    <x v="0"/>
    <x v="1"/>
    <x v="1"/>
  </r>
  <r>
    <s v="2020-04-22 20:09:33+00:00"/>
    <s v="I dunno it was fairly obvious reading his post what he was on about I mean Im still not sold a rational person who has eaten naan bread would think he is talking about coloring it I thought it read like he was clear in the first line and them just rushed through the rest  All I know is business better go back to normal soon Im supposed to be working on a k contract change but instead Im on Reddit arguing about naan workfromhome D"/>
    <s v="NEGATIVE"/>
    <x v="0"/>
    <x v="0"/>
    <x v="1"/>
  </r>
  <r>
    <s v="2020-04-23 01:26:34+00:00"/>
    <s v="Project Start     REGISTER"/>
    <s v="POSITIVE"/>
    <x v="0"/>
    <x v="0"/>
    <x v="1"/>
  </r>
  <r>
    <s v="2020-04-23 04:55:46+00:00"/>
    <s v="For everyone Theres bigger pains in the ass waiting for you when you get out on your own and start adulting But its life and its worth it Look around on rworkfromhome and  rworkathome and others like it Good luck"/>
    <s v="POSITIVE"/>
    <x v="0"/>
    <x v="0"/>
    <x v="1"/>
  </r>
  <r>
    <s v="2020-04-23 06:12:19+00:00"/>
    <s v="NEWS  Welcome To The New World  American oil WTI Back in January it cost   and now its  cents  Remember friends that the world is changing And it will never be the same   The oil bubble has cracked on our eyes today Black gold is not gold anymore   Now we just have to come to a new paradigm  cryptocurrencies   Cent  This is not mistake On some markets the price felt below minus Sellers are now paying to buyers to somehow liquidate oil  This is the reset we have the privilege to witness  ONEACADEMY  yes its a must do  Now more than ever before the eduction is so valuable  First you learn and then you earn  Henrique Machado  OL CT GNLG DS CM  Cryptocurrency Market   Billion Dollars"/>
    <s v="POSITIVE"/>
    <x v="0"/>
    <x v="1"/>
    <x v="1"/>
  </r>
  <r>
    <s v="2020-04-25 14:10:39+00:00"/>
    <s v="OMG looking at this comment again I found that I had a misspelling here The code is workfromhome if anyone need it Haizzzzz"/>
    <s v="NEGATIVE"/>
    <x v="0"/>
    <x v="0"/>
    <x v="1"/>
  </r>
  <r>
    <s v="2020-04-26 01:59:29+00:00"/>
    <s v="HAPPY WEEKEND   The future of ONECOIN will be bright  Because in many parts of the world many people will use ONECOIN  Christine Lagarde former director of the IMF is now elected President of the European Central Bank  Lagarde was praised for forming a bailout mechanism to help several countries in the Eurozone which were hit by the economic crisis   The French law expert bluntly blamed the  financial crisis due to the behavior of bank banks in a world dominated by careless men  With the existence of FRACTIONAL RESERVE BANKING banks can print money legally in their computers up to x of funds deposited stored by their customers    As a result the money supply increases causing inflation    And the money printed by the bank is loaned to inappropriate financial customers so that congestion occurs  When everyone withdraws their funds at the same time there is a rush and the bank goes bankrupt    One of the collapses was Lehman Brothers  Lagarde understood that fiat money could be printed as much as possible without gold collateral    This is what causes the purchasing power value of fiat money to decrease  Lagarde is well aware that the financial system that uses fiat money as it is now risks the financial crisis  Therefore Lagarde has a positive attitude towards the emergence of cryptocurrency with a total limited supply  Thus there is no inflation  As a legal expert and financial expert Lagarde is well aware that cryptocurrency must have KYC to be anonymous    And there must be an administrator who can be controlled by the central bank  The American finance minister Steve Mnuchin said that Americas attitude towards cryptocurrency recognized by America was   Not anonymous must have the identity of the owner   Using a centralized system to be easily controlled and accountable   The value is stable not volatile  It means that European and American attitudes are the same and in line    Until now there is only one cryptocurrency that meets the above conditions namely ONECOIN  The future of ONECOIN will be bright  Because in many parts of the world many people will use ONECOIN  This will erode the role of the USD printed by the central bank    So ONECOIN gets a lot of obstacles and challenges from America  Lets support ONECOIN by becoming a merchant on DealShaker and use ONECOIN for transactions every day on DealShaker  Henrique Machado  IMA OL CT DS CM  Attention Please  Due To Massive Expansion Globally In OneLife Network With  Million Members Total  Million Members Global In Our EcoSystem More Top Networkers Required For Unlimited Money Every Week   Join"/>
    <s v="POSITIVE"/>
    <x v="0"/>
    <x v="1"/>
    <x v="1"/>
  </r>
  <r>
    <s v="2020-04-26 14:38:04+00:00"/>
    <s v="How to increase your visibility and performance by x during WFH Work from home  wfhtips workfromhome workfromhometips"/>
    <s v="POSITIVE"/>
    <x v="0"/>
    <x v="0"/>
    <x v="1"/>
  </r>
  <r>
    <s v="2020-04-27 05:27:33+00:00"/>
    <s v="Uh actually were all on that workfromhome life"/>
    <s v="NEGATIVE"/>
    <x v="0"/>
    <x v="1"/>
    <x v="1"/>
  </r>
  <r>
    <s v="2020-04-27 13:54:53+00:00"/>
    <s v="Uhhyou make weak points for the government to spend billions more during a pandemic with ballooning public debt Reduce the amount of car going into Atlanta that is the only option WorkFromHome Atlanta will never be a rail city the demand isnt there the cost is astronomical and OTP will never support connecting the ghettos to the burbs not that I agree but this is a real constraint   Your map is elegant though"/>
    <s v="POSITIVE"/>
    <x v="0"/>
    <x v="0"/>
    <x v="1"/>
  </r>
  <r>
    <s v="2020-04-28 06:35:00+00:00"/>
    <s v="Government  Work from home  Developers running Android Studio  for  hours in their home  WorkFromHome COVlD      v  This message was posted by a bot  FAQ"/>
    <s v="NEGATIVE"/>
    <x v="0"/>
    <x v="0"/>
    <x v="1"/>
  </r>
  <r>
    <s v="2020-04-30 01:08:02+00:00"/>
    <s v="B O O M M M M  Learn and understand why I say  SOMETHING IS DAM WRONG in our economy   Take a look at those CRAZY NUMBERS  CRYPTO IS FOR SURE THE FUTURE"/>
    <s v="NEGATIVE"/>
    <x v="0"/>
    <x v="0"/>
    <x v="1"/>
  </r>
  <r>
    <s v="2020-04-30 03:24:34+00:00"/>
    <s v="I have workfromhome friends who wear their closet tuxedos and evening gowns to their Zoom meetings It started as a casual Friday joke its gotten out of hand I have to wear a mask and gloves  on a different note the other day I was driving home from work and looked in the mirror I was like dang coworkers suck Ive had lettuce in my teeth since lunch But no one else knew It was my dirty lettuce secret"/>
    <s v="NEGATIVE"/>
    <x v="0"/>
    <x v="0"/>
    <x v="1"/>
  </r>
  <r>
    <s v="2020-05-01 09:46:26+00:00"/>
    <s v="When you leave the box the model implemented the Matrix  when you are ready to take off from the people around you    First they will criticize you  They will try their best to keep you back down to keep you and to prevent you from leaving to keep you from showing what they have not achieved in life    And this is the most difficult moment  because you must be willing to rely solely on your vision for the future    You must be willing to trust what only you see and everyone around you just wont understand it    And then  how to commit and do everything to achieve your vision  eventually you win  Your vision begins to bear fruit    And then all the people that you criticized at the beginning  now will do everything they can to be your friend again    They will try to hold on to all the success they can find because they lack the courage the drive the vision and the strength it takes for a successful entrepreneur in the first place    It is a timeless cycle that unfolds throughout your life    Those who hear the voices of critics  are those who have never been able to overcome them    If you listen to other peoples beliefs to dictate your life  you will live the life they dictate    Dictate your own life my friends  Follow your own vision  Never stop   Henrique Machado  IMA OL CT DS CM  Attention Please  Due To Massive Expansion Globally In OneLife Network With  Million Members Total  Million Members Global In Our EcoSystem More Top Networkers Required For Unlimited Money Every Week   Join"/>
    <s v="NEGATIVE"/>
    <x v="0"/>
    <x v="1"/>
    <x v="1"/>
  </r>
  <r>
    <s v="2020-05-01 20:48:31+00:00"/>
    <s v="q  o  LTE e  Jnstagnam  Life Changing Beauty  Lets get your hair  skin right  Liked others  Ask me how I legit changed my life  how I  became in control of my own time  money  how I  became a BOSS BABE with a small successful  investment  I have sooo many products coming in   have watched my team and even FRIENDS grow in this  company and have real results  Let me show you proof   ask me how I made my dreams to reailty  DR is calling  my nameeeeee it could be calling yours too or Will you  be like our youngest SED whos   a MILLIONAIRE  Everyone will call this a scam  scams dont give  guaranteed money back your first  days if youre not  happy  scams dont build you up  scams dont have  legit sucess stories  THIS IS REAL  dont wanna join but  want to better your hair  skin still let me help you  If  you wanna be a boss like me  get paid  commission AT  workfromhome hair  HOME ASK ME HOWWWW  skin makeover mua love workhard makemoney  bossbabe      v  This message was posted by a bot  FAQ"/>
    <s v="NEGATIVE"/>
    <x v="0"/>
    <x v="0"/>
    <x v="1"/>
  </r>
  <r>
    <s v="2020-05-03 15:01:36+00:00"/>
    <s v="networkmarketing workfromhome seo keywordresearch facebook twitter instagram blog vlog HBN MYHBN HBNATURALS Webmackin"/>
    <s v="NEGATIVE"/>
    <x v="0"/>
    <x v="1"/>
    <x v="1"/>
  </r>
  <r>
    <s v="2020-05-04 18:17:02+00:00"/>
    <s v="Ive been listening to podcasts to ease the pain of workfromhome data cleanup and fuckin Oh Hello the Pdcast has me contemplating the death of Princess Diana who died like nine days before I was born  This is weird   I kind of want to ask my parents about the whole thing but I suspect they were busy being incredibly pregnant andor being married to an incredibly pregnant woman  Ive been working from home for like six weeks  Im having the strangest thoughts"/>
    <s v="NEGATIVE"/>
    <x v="0"/>
    <x v="0"/>
    <x v="1"/>
  </r>
  <r>
    <s v="2020-05-05 21:24:00+00:00"/>
    <s v="LinkedIn Bullshit pt"/>
    <s v="NEGATIVE"/>
    <x v="0"/>
    <x v="1"/>
    <x v="1"/>
  </r>
  <r>
    <s v="2020-05-05 23:18:08+00:00"/>
    <s v="I think youre in the wrong sub This sub is for building teams for projects mostly gamedevelopment and software development Some of the members here probably know how to sew but Im not sure how making these is a team activity or a project that ould benefit an existing team you have Subs like rworkfromhome and rslavelabour might be more helpful but theyre not exactly focused o this kind of thing either"/>
    <s v="NEGATIVE"/>
    <x v="0"/>
    <x v="0"/>
    <x v="1"/>
  </r>
  <r>
    <s v="2020-05-05 23:22:07+00:00"/>
    <s v="Subs like rworkfromhome"/>
    <s v="NEGATIVE"/>
    <x v="0"/>
    <x v="0"/>
    <x v="1"/>
  </r>
  <r>
    <s v="2020-05-06 21:25:38+00:00"/>
    <s v="Not in one but in  consecutive days of training Not a long time ago that number would scare me too but with epidemic and therefore workfromhome starting in my country on th March I gained a lot of time otherwise spent on commute to and from work The key is consistency I started training slow each day and here i am now   PS Before March I had a very long break in calisthenics but did a lot of running km in the second half of"/>
    <s v="NEGATIVE"/>
    <x v="0"/>
    <x v="0"/>
    <x v="1"/>
  </r>
  <r>
    <s v="2020-05-07 07:22:43+00:00"/>
    <s v="DEALSHAKER     The DEALSHAKER IS ALIVE  Worldwide  Get Your DealShaker Debit Card Now"/>
    <s v="POSITIVE"/>
    <x v="0"/>
    <x v="1"/>
    <x v="1"/>
  </r>
  <r>
    <s v="2020-05-08 17:54:33+00:00"/>
    <s v="Hey you dont code much in powershell do you  In case you want to improve a few hints   Name your functions in the pattern VerbNoun so it should be function WorkFromHome  Also try to use only approved verbs use GetVerb for an official list That leads you to something like StartWorkFromHome   you know about Param to define parameters in an advanced way I guess you wanted to create an mandatory parameter because if covid isnt set you throw an exception When you use Param supply the correct metadata to the variable and type it Param ParameterMandatorytrue  boolean ComputerName   Then you know its always true or false and that its set Also you could omit the ParameterMandatorytrue and define the type as Switch to have an optional parameter thats true when supplied and false when omitted  The if wont work as expected as Covid  True is an assignment  not a comparison Youd need to use Covid eq True for that As you saw in the last point we can declare Covid as boolean so it would suffice to write ifCovid But maybe doing the assignment instead of the comparison was intentional and thatsTheJokeps  As you saw in the points above powershell doesnt know true or false as a reserved word You need to use the built in variables true and false for that  The loop never ends but then again thatsTheJokeps"/>
    <s v="NEGATIVE"/>
    <x v="0"/>
    <x v="0"/>
    <x v="1"/>
  </r>
  <r>
    <s v="2020-05-09 19:34:38+00:00"/>
    <s v="Im in the exact same position as you but Im from the US Ive spent the last couple of days weighing my options and doing some research on where to buy from  I literally just placed my order  minutes ago for a remanufactured Leap V from"/>
    <s v="NEGATIVE"/>
    <x v="0"/>
    <x v="0"/>
    <x v="1"/>
  </r>
  <r>
    <s v="2020-05-11 17:01:51+00:00"/>
    <s v="Hey aarwes Thanks for contributing Unfortunately your submission"/>
    <s v="POSITIVE"/>
    <x v="0"/>
    <x v="1"/>
    <x v="1"/>
  </r>
  <r>
    <s v="2020-05-11 20:26:10+00:00"/>
    <s v="ELITE Fresh Quantum Contract Legacy Laurel Vs Yanny  d h left  Coop name workfromhome  Looking for prefarmers I can boost with soul mirror and tachyons if needed or gift tokens Depends on what we need"/>
    <s v="POSITIVE"/>
    <x v="0"/>
    <x v="0"/>
    <x v="1"/>
  </r>
  <r>
    <s v="2020-05-13 17:47:13+00:00"/>
    <s v="Empty nestersretireesdownsizers singles who dont want to buy a house or condo but dont want or need to live centrally will rent these places Many will use cars but its also one frequent bus to the Blair LRT  We need more highdensity housing and vast majority should be centralright next to stations etc but not   There is an ongoing increase in rush hour car commuting times  current situation aside and hopefully much more workfromhome in longterm and everyone is going to get some of it"/>
    <s v="NEGATIVE"/>
    <x v="0"/>
    <x v="0"/>
    <x v="1"/>
  </r>
  <r>
    <s v="2020-05-14 09:29:27+00:00"/>
    <s v="networkmarketers makemoneyonline makemoremoney onlineincome homebusiness affiliatenetwork affiliatemarketer onlinejobs affiliatemarketer affiliatemarketing affiliatenetwork makemoneyfromhome homebasedbusiness makemoneyonline homebusiness earnmoneyonline passiveincome makemoneyfromhome affiliate earnmoneyonline homebasedbusiness earnmoney earnmoney affiliate makemoney affiliateprogram residualincome mlmsuccess workfromhomejobs affiliates networkmarketing workonline workfromhome timefreedom covid staysafe socialdistancing flattenthecurve staysafe socialdistancing flattenthecurve healthcare multilevelmarketing extraincome directselling extraincome directselling mlm directsales onlinework makingmoney beyourownboss ownbusiness sidegig directsales workfromhomemom howtomakemoneyonline clickbank onlinebusiness moneymaking mybusiness onlinemoney earning ownboss sideh workfromanywhere ustle"/>
    <s v="NEGATIVE"/>
    <x v="0"/>
    <x v="1"/>
    <x v="1"/>
  </r>
  <r>
    <s v="2020-05-15 00:53:11+00:00"/>
    <s v="So I didnt buy it new from Steelcase I couldnt justify paying a grand for a chair no matter how nice it was haha I went with a remanufactured Leap V from"/>
    <s v="NEGATIVE"/>
    <x v="0"/>
    <x v="0"/>
    <x v="1"/>
  </r>
  <r>
    <s v="2020-05-15 01:24:32+00:00"/>
    <s v="He can still attend team meetings from jail right P  xB  workfromhome"/>
    <s v="NEGATIVE"/>
    <x v="0"/>
    <x v="1"/>
    <x v="1"/>
  </r>
  <r>
    <s v="2020-05-15 11:22:21+00:00"/>
    <s v="These are just white people with workfromhome getting pissed off that all of these brown black and asians arent sitting behind closed doors ordering avocado toast and coffee for  delivered contactless to their door  You have to realize corporate execs are still hanging by their nails on a skyscraper of V recovery  after all it has just been two months of a slowdown They puff pieces in the news that WfH workers are more productive is just the tales they tell each other  sort of like a cathardic circle jerk session They may numbers are going to come in and they will dwarf the losses in April Reality will set in and work from home layoffs will start   That will be when white people reddit loses it It already happened once  around St Patricks day the same people who now want violators of stay at home to be arrested were laughing and partying and mocking those who said nah too many people Lets slow it down"/>
    <s v="NEGATIVE"/>
    <x v="0"/>
    <x v="0"/>
    <x v="1"/>
  </r>
  <r>
    <s v="2020-05-15 15:34:29+00:00"/>
    <s v="These are just white people with workfromhome getting pissed off that all of these brown black and asians  Ah yes the race hate hot take Was wondering when youd get to this Btw asians outearn every single race and are massively over represented in typical work from home fields like tech but dont let a thing like reality get in the way of your racist screed"/>
    <s v="NEGATIVE"/>
    <x v="0"/>
    <x v="0"/>
    <x v="1"/>
  </r>
  <r>
    <s v="2020-05-15 19:42:28+00:00"/>
    <s v="StayHomeStaySafe WorkFromHome"/>
    <s v="NEGATIVE"/>
    <x v="0"/>
    <x v="1"/>
    <x v="1"/>
  </r>
  <r>
    <s v="2020-05-16 18:05:37+00:00"/>
    <s v="Congratulations I remember you were the guy with the bagpipe and the cats  Sorry to hear about the bike I might have already posted this to you as a comment to your other post that I saw but just in case If you are looking for ways to make money on the side Ive tried a few suggestions from r   beermoney and r  paidstudies and r  workfromhome and there is one survey place that I like I stopped doing Qmee and mturk but Prolific is pretty decent  appprolific  co is the site  Its not like a side job but its not bad for beermoney or saving for a bike or whatever I started doing it in July of last year and it has paid   so far   It pays to your PayPal account in British Sterling pounds but when it goes to your PayPal account it converts to dollars Most studied seem to be UK and USbased Its nice because most of the surveys are universities doing research so you get to help science   Anyhoo congratulations again on the job take care of those kitties D"/>
    <s v="POSITIVE"/>
    <x v="0"/>
    <x v="0"/>
    <x v="1"/>
  </r>
  <r>
    <s v="2020-05-17 02:19:54+00:00"/>
    <s v="My point is its mod discretion and like the majority of reddit there is very little order to the chaos rworkfromhome and rtelecommuting were the same and both had literally no movement until recently I figure test and qa would be the same eventually a mod will pick it up clean house and get things in order"/>
    <s v="NEGATIVE"/>
    <x v="0"/>
    <x v="0"/>
    <x v="1"/>
  </r>
  <r>
    <s v="2020-05-19 05:02:12+00:00"/>
    <s v="OneCoin Is A Cryptocurrency with more than  million members in  countries  Online Marketing for motivated hardworking and most importantly personal and going modern entrepreneurs By Creating a personal network and communication channels they can help grow each other to their full potential in every area of the world  One of the most interesting business models that have been revealed from the  century is a network marketing concept also known as noncontact marketingOneCoin is the crypto currency with the largest community of more than  million members in  countries  This is a systematic structure that invites members to join the business by providing tools to know the opportunities that the crypto money market has to offer   Use this system in an environment that is the foundation of trust OneCoin was able to offer a powerful opportunity for its potential users and has been able to show a new level where education is at the top  As said before the crypto money market is growing from power to power making fun after internet wave and becoming more popular in our lives  OneCoin sees this market as a perfect opportunity to plan the future and has published a series of new products to make it possible for the higheager members of DealShaker to be one of these products Such a corporate spine has created excitement among crypto money defense  Criticism have long been suspected of the lack of stability that the industry has other currency and that is why they are not an effective longterm financial plan However the DealShaker is supported by the company to new summit continued success and much wealth that they have the power to reach the original OneCoin which means has double price security  By Creating the most innovation products in the market OneCoin has been able to create a great network of network media with the same mentality for success and personal growth In the difficult time of fighting unwanted problems OneCoin  businessman and  individual businessman showed up and more than  million people bought starting packages it was very powerful to get the road to success on the road to success  If we consider and review the total of the crypto community with  Million Members Global In Our EcoSystem we will see that OneCoin gives members the number  OPPORTUNITY TO BE PART OF THE UNLIMITED INCOMEbringing program where the sky is limit  Using a network marketing model it is important to develop their economic practice skills for others while using a network marketing model and turn them into experts scientists investors professional activities as possible This will benefit not only businesses but also interested people and will make you follow the crypto money market in the coming years  Facebook money work jobs Global instagram WorkFromHome income Asia Europe Australia MiddleEast income family business finance travel Network OneCoin OneLife ThankYou google DealShaker shopping merchants free false warning phishing love"/>
    <s v="POSITIVE"/>
    <x v="0"/>
    <x v="0"/>
    <x v="1"/>
  </r>
  <r>
    <s v="2020-05-19 14:37:42+00:00"/>
    <s v="TIPS FOR MORE EFFECTIVE HOME STUDY  Here are  TIPS how to work more effectively during home study Staying organised in a routine and looking after your mental health is very important at anytime but even more so during the lock down due to the corona virus  Stay well Stay safe Stay at home Protect the NHS  inthistogether workfromhome healthcareheroes covid elearning routine homeschooling homeschool homeeducation mentalhealthawarness mentalwellbeing mentalhealth kindnessmatters bekind"/>
    <s v="NEGATIVE"/>
    <x v="0"/>
    <x v="1"/>
    <x v="1"/>
  </r>
  <r>
    <s v="2020-05-20 01:15:47+00:00"/>
    <s v="TheNewNorm CurbTheSpread WorkFromHome GovernmentCanBailUsAllOut"/>
    <s v="NEGATIVE"/>
    <x v="0"/>
    <x v="1"/>
    <x v="1"/>
  </r>
  <r>
    <s v="2020-05-21 02:05:23+00:00"/>
    <s v="Yeah this isnt true The IRD allow a business to pay an employee tax free  a week over the period The business eats this cost not IRD  Edit even the stuff reporters got this one right noinlandrevenuewontpayaweekforworkfromhomeexpenses"/>
    <s v="NEGATIVE"/>
    <x v="0"/>
    <x v="0"/>
    <x v="1"/>
  </r>
  <r>
    <s v="2020-05-21 15:31:16+00:00"/>
    <s v="blessed workfromhome entrepreneur"/>
    <s v="POSITIVE"/>
    <x v="0"/>
    <x v="1"/>
    <x v="1"/>
  </r>
  <r>
    <s v="2020-05-21 18:15:41+00:00"/>
    <s v="My brotherlinlaw who works for amazon in Banglore says Amazon will be on an hiring spree This is not in the Warehouse Delivery Department   Also with workfromhome proving successful I think in future some more jobs will be moved in India Just an hypothesis from my side   So dont lose hope I not it is not easy to do that I lose hope every other day and think about positive things in my life and things under my control"/>
    <s v="NEGATIVE"/>
    <x v="0"/>
    <x v="0"/>
    <x v="1"/>
  </r>
  <r>
    <s v="2020-05-23 10:05:25+00:00"/>
    <s v="Attention Please This Is Your Financial Future Digital Cryptocurrency   Due To Massive Expansion Globally In OneLife Network With  Million Members Total  Million Members Global In Our EcoSystem More Top Networkers Required For Unlimited Money Every Week   Join"/>
    <s v="POSITIVE"/>
    <x v="0"/>
    <x v="1"/>
    <x v="1"/>
  </r>
  <r>
    <s v="2020-05-23 17:30:40+00:00"/>
    <s v="friday weekend weekendfun party corona coronavirus covid lockdown stayhome wfh workfromhome weekdays"/>
    <s v="NEGATIVE"/>
    <x v="0"/>
    <x v="1"/>
    <x v="1"/>
  </r>
  <r>
    <s v="2020-05-24 18:25:36+00:00"/>
    <s v="Pls ignore the temporary workfromhome setup"/>
    <s v="NEGATIVE"/>
    <x v="0"/>
    <x v="0"/>
    <x v="1"/>
  </r>
  <r>
    <s v="2020-05-26 09:22:24+00:00"/>
    <s v="Important Global Invitation  Free Rookie Pack  Join Check It Out Like  Million Members Global Then Upgrade Network Hard For Unlimited Money Every Week  onelifeeusignuponecoinu  online ATSocialMedia ATSocialMediaUK Free cryptocurrency with network Google Offering  Facebook money work jobs Global instagram WorkFromHome income Asia Europe Australia MiddleEast income family business finance travel Network OneCoin OneLife ThankYou google DealShaker shopping merchants free love"/>
    <s v="NEGATIVE"/>
    <x v="0"/>
    <x v="0"/>
    <x v="1"/>
  </r>
  <r>
    <s v="2020-05-26 18:18:42+00:00"/>
    <s v="Treat WorkFromHome seriously Else face music"/>
    <s v="POSITIVE"/>
    <x v="0"/>
    <x v="0"/>
    <x v="1"/>
  </r>
  <r>
    <s v="2020-05-29 06:02:49+00:00"/>
    <s v="Attention Please This Is Your Financial Future Digital Cryptocurrency   Due To Massive Expansion Globally In OneLife Network With  Million Members Total  Million Members Global In Our EcoSystem More Top Networkers Required For Unlimited Money Every Week   Join"/>
    <s v="POSITIVE"/>
    <x v="0"/>
    <x v="1"/>
    <x v="1"/>
  </r>
  <r>
    <s v="2020-05-30 11:47:04+00:00"/>
    <s v="Switching formulasfor shipping duh Much easier working out of her garage BossBabe WorkFromHome"/>
    <s v="NEGATIVE"/>
    <x v="0"/>
    <x v="1"/>
    <x v="1"/>
  </r>
  <r>
    <s v="2020-06-02 18:38:46+00:00"/>
    <s v="Yeah definitely similar experience especially since Ive been on WorkFromHome Quarantimes and dont have a need to get up to commute  I find it hard to focus during the day try as I might and then suddenly my brain goes into productivity powermode from about PM to midnight  much to the chagrin of my earlybird partner    A lot of people INSIST that all humans have a circadian rhythm that means we should all be awake and active when its light and fast asleep when its dark  I have a strong suspicion that all of these people are morning people  It seems to be that theres probably a reason some people are night owls and may have offset circadians maybe because way back in time SOMEBODY in the tribe had to stay up and keep an eye out for sabertooth cats  Modern capitalist society wants everyone to be at peak productivity from  but maybe you arent wired like that    If youre actually getting stuff done while being nocturnal  I say go for it  If youre up late just fooling around maybe not but if youre productive in the night and can get enough sleep in the morning maybe thats just how youre wired"/>
    <s v="NEGATIVE"/>
    <x v="0"/>
    <x v="0"/>
    <x v="1"/>
  </r>
  <r>
    <s v="2020-06-03 16:08:59+00:00"/>
    <s v="Imagine all the me time she must have when shes constantly shitting herself Hunbot perched upon the porcelain throne causing an earthquake with  ungodly farts before pebble dashing the toilet bowl with her earthly shits and will probably have her phone in hand posting BossBabe WorkFromHome MakingMoney posts on instagram"/>
    <s v="NEGATIVE"/>
    <x v="0"/>
    <x v="0"/>
    <x v="1"/>
  </r>
  <r>
    <s v="2020-06-04 10:51:20+00:00"/>
    <s v="Want Unlimited Money Every Week  Join  Million Members Global In OneLife Network Upgrade Then Build Your Global Network Fast"/>
    <s v="NEGATIVE"/>
    <x v="0"/>
    <x v="1"/>
    <x v="1"/>
  </r>
  <r>
    <s v="2020-06-07 10:54:40+00:00"/>
    <s v="WorkFromHome"/>
    <s v="NEGATIVE"/>
    <x v="0"/>
    <x v="1"/>
    <x v="1"/>
  </r>
  <r>
    <s v="2020-06-08 05:17:22+00:00"/>
    <s v="WorkFromHome"/>
    <s v="NEGATIVE"/>
    <x v="0"/>
    <x v="1"/>
    <x v="1"/>
  </r>
  <r>
    <s v="2020-06-08 21:50:48+00:00"/>
    <s v="Hi"/>
    <s v="POSITIVE"/>
    <x v="0"/>
    <x v="1"/>
    <x v="1"/>
  </r>
  <r>
    <s v="2020-06-08 22:28:26+00:00"/>
    <s v="If I had to name mine after the reason I had it   Self Isolation  Virtual COVID Bunker  WorkFromHome"/>
    <s v="NEGATIVE"/>
    <x v="0"/>
    <x v="0"/>
    <x v="1"/>
  </r>
  <r>
    <s v="2020-06-10 11:07:43+00:00"/>
    <s v="Ahmed Abdelhamid   nd  MBA  CISSP CISA CISM CDPSE ISOIEC   LA CEHv CEI CHFI Ejpt eCPPT g  lw  Edited O  workfromhome  After experiencing  What would you prefer  Work From Home  Work From Office  Both  WFH  remoteworking  covid  What Would you Choose  WFH  Like     OFFICE  Celebrate  BOTH  Love   Comments      v  This message was posted by a bot  FAQ"/>
    <s v="NEGATIVE"/>
    <x v="0"/>
    <x v="0"/>
    <x v="1"/>
  </r>
  <r>
    <s v="2020-06-11 00:20:57+00:00"/>
    <s v="spoiler Naruto will WorkFromHome because A mysterious child confined at Narutos home"/>
    <s v="NEGATIVE"/>
    <x v="0"/>
    <x v="1"/>
    <x v="1"/>
  </r>
  <r>
    <s v="2020-06-13 07:41:56+00:00"/>
    <s v="The Future Of OneCoin Will Be Bright   Christine Lagarde former director of the IMF is now elected President of the European Central Bank Lagarde was praised for forming a bailout mechanism to help several countries in the Eurozone which were hit by the economic crisisThe French law expert bluntly blamed the  financial crisis due to the behavior of bank banks in a world dominated by careless men  With the existence of Fractional  Reserve Banking banks can print money legally in their computers up to x of funds deposited stored by their customers  As a result the money supply increases causing inflation And the money printed by the bank is loaned to inappropriate financial customers so that congestion occurs When everyone withdraws their funds at the same time there is a rush and the bank goes bankrupt One of the collapses was Lehman Brothers  Lagarde understood that fiat money could be printed as much as possible without gold collateral This is what causes the purchasing power value of fiat money to decrease Lagarde is well aware that the financial system that uses fiat money as it is now risks the financial crisis Therefore Lagarde has a positive attitude towards the emergence of cryptocurrency with a total limited supply Thus there is no inflation  As a legal expert and financial expert Lagarde is well aware that cryptocurrency must have KYC to be legal And there must be an administrator who can be controlled by the central bank  The American finance minister Steve Mnuchin said that Americas attitude towards cryptocurrency recognised by America was   Not anonymous must have the identity of the owner   Using a centralised system to be easily controlled and accountable   The value is stable not volatile  It means that European and American attitudes are the same and in line  Until now there is Only One Cryptocurrency that meets the above conditions namely OneCoin  The Future Of OneCoin Will Be Bright Because in many parts of the world many people are use OneCoin  Want Unlimited Money Every Week  Join  Million Members Global In OneLife Network Upgrade Then Build Your Global Network Fast  Total  Million Members Global In Our EcoSystem"/>
    <s v="POSITIVE"/>
    <x v="0"/>
    <x v="0"/>
    <x v="1"/>
  </r>
  <r>
    <s v="2020-06-13 12:59:59+00:00"/>
    <s v="We were built for WorkFromHome since the s"/>
    <s v="NEGATIVE"/>
    <x v="0"/>
    <x v="1"/>
    <x v="1"/>
  </r>
  <r>
    <s v="2020-06-16 17:41:15+00:00"/>
    <s v="rantiwork might have some helpful resources although their motives are a little different from yours  Focus by Heidi Grant is a book that might help you understand why you feel the way you do After all you cant solve the problem if you cant understand what it is  There are also numerous work from home opportunities posted to rWorkOnline and rworkfromhome  Personally what motivates me is not having enough money to afford my rent let alone any of the luxury items that come after it like having running water"/>
    <s v="NEGATIVE"/>
    <x v="0"/>
    <x v="0"/>
    <x v="1"/>
  </r>
  <r>
    <s v="2020-06-21 20:00:37+00:00"/>
    <s v="Yeah you open your doors whenever you like thats not tied to them trial I honestly think Oberlo were my best source of info Iirc their course may be still free Code was workfromhome its very useful"/>
    <s v="POSITIVE"/>
    <x v="0"/>
    <x v="1"/>
    <x v="1"/>
  </r>
  <r>
    <s v="2020-06-22 22:21:20+00:00"/>
    <s v="Thats one more year until youre free You have made it this far I KNOW you can make it another year After one more year you could for sure have  a PC Also Im sure you could look up opportunities on rworkfromhome"/>
    <s v="POSITIVE"/>
    <x v="0"/>
    <x v="1"/>
    <x v="1"/>
  </r>
  <r>
    <s v="2020-06-24 11:11:16+00:00"/>
    <s v="Want Unlimited Money Every Week  Join  Million Members Global In OneLife Network Upgrade Then Build Your Global Network Fast  Total  Million Members Global In Our EcoSystem"/>
    <s v="POSITIVE"/>
    <x v="0"/>
    <x v="1"/>
    <x v="1"/>
  </r>
  <r>
    <s v="2020-06-25 03:51:28+00:00"/>
    <s v="Well thats quite the side hustle shes got there I might have to look into that and start wearing pantyhose at work workfromhome"/>
    <s v="NEGATIVE"/>
    <x v="0"/>
    <x v="1"/>
    <x v="1"/>
  </r>
  <r>
    <s v="2020-06-25 19:17:25+00:00"/>
    <s v="A cool website is usertestingcom you keep the browser open and you get pinged to take a screener which takes  seconds to complete If you pass the screener meaning you meet the demo that the client is looking for you get access to the surveytest You get  USD per test completed and they take about  minutes to finish I usually get to do about  a week since I have my computer open all day anyways An extra  USD is great help   You need a smartphone andor computer and youre good to go   Also there are subreddits like rbeermoney and rworkfromhome that can help If you Google Reddit work from home some results and subreddits will pop up   As for the anxiety keep pushing to make yourself comfortable in the environments that make you uncomfortable For example if taking the bus gives you trouble Take the bus and get off at the next stop Get a transfer and then try for two stops and then three and so on Its called the ladder method You take baby steps to slowly get out of the anxiety It has helped me a ton Also please speak to a doctor about it you dont have to feel helpless about it Feel free to PM me Best of luck"/>
    <s v="POSITIVE"/>
    <x v="0"/>
    <x v="0"/>
    <x v="1"/>
  </r>
  <r>
    <s v="2020-06-26 21:50:22+00:00"/>
    <s v="Those on full time ampm Office routine full time jobs envy the opportunities you have workfromhomebeyourownboss   And would trade places with you at the earliest possible opportunitywith all the chaos around world economies office work is no longer a secure income source   When socio economic  political reasons arent causing massive job losses new health threats such as covid  pandemic are running the show with cruel lockdowns turning livelihoods in complete chaos down to the level of once secure middle income office workers losing jobs overnite and drifting rapidly to even basic loss of food security   As if not enough Artificial Intelligence robotics and advance technologies are fast replacing traditional human jobs in offices and factories that the future of normal office jobs is bleak   Streat wisdom and work from home provides the better survival technique alternatives at every life perspective with less stress once used to as opposed to the rigid stressful false security promises of office worker    And therefore if you have gone through the initial trauma of startup and settinggetting used and finding a steady income earning sources from your home based work then count your blessings and thank God for what is trickling in however little it maybe initially as opposed the dramas engulfing office work in this new normal  Afterall exchanging your time and labour for some little handout called monthly or weekly salary is a long painful experience of the evil inherent in capitalist systems that never allow faster wealth accumulation to the working classes but rather force employees in prolonged stress full dependency on the pay cheque which is designed from the start to increase your inability to match your needs and wants with the pay check given the employer pays in exchange of your labour  time a value in money per day  that is half your actual needs for the day paidThe more you work the bigger the gap of the exchange grows between what you are paid per day vis a vis your needs for the daywe have not factored any emergencies here   Enjoy the wonderful blessings of working from home with the sweet extra time you have with you  never wish for the trauma of having to be out of time to even catch up with yourself   lost quality family time chasing fading dreams as a result of rigid demands and ever increasing target pressures of office work which never translate much in what you take homemostly companies grow while employees fade"/>
    <s v="NEGATIVE"/>
    <x v="0"/>
    <x v="0"/>
    <x v="1"/>
  </r>
  <r>
    <s v="2020-06-27 00:08:23+00:00"/>
    <s v="Thanks for all those that have provided advice to newbies who want to try this  Im at day  zero to day  and defo enjoying the choice I made with the help of advice in this channel  Except for to early morning rises that quite frankly are too fing early  Getting to WorkFromHome at am is stupid even during  Covid lockdown  For those that are thinking of what they want I picked HTv Small and Im  flaccid   Search this channel  theres great advice in it  At my age  its kicking my thing I should of done x decades ago  but the digital age was so not like it is now"/>
    <s v="NEGATIVE"/>
    <x v="0"/>
    <x v="0"/>
    <x v="1"/>
  </r>
  <r>
    <s v="2020-06-27 18:34:06+00:00"/>
    <s v="Sponsored  THE BODY SHOP AT HOME  LOVE IT USE IT  GET PAID TO SHARE IT  Join my team as an Independent Consultant  no experience needed  Ask me for more details  Visit Instagram Profile  The Body Shop at Home is launching in  Canada very soonIIO Become a founding consultant This is gonna be  HUGE  You dont want to miss out on this amazing opportunity Our kit Estimated  to be  or Less with FREE shipping  NO website fee  Get paid weekly  JOIN MY TEAM TODAY  Message me for my informationdnewopportunity  homebasedbusinessopportunity  homebasedbusinesses homebasedwork thebodyshop wahm  workfromhome workfromhomemom iwantyou earnmoney  paidweekly letsdothistogether joinmyteam  View  comment      v  This message was posted by a bot  FAQ"/>
    <s v="NEGATIVE"/>
    <x v="0"/>
    <x v="0"/>
    <x v="1"/>
  </r>
  <r>
    <s v="2020-07-02 10:01:30+00:00"/>
    <s v="THE CRASH IS COMING   The US economy is going through the biggest economic collapse for the first time in many decades The great depression is the only time we saw this level of economic fallout   At the moment many businesses have been closed the stock market has been on a free fall and millions of Americans have been laid off The number of unemployed people has been skyrocketing and the whole economic set up has been interrupted They have a health problem and an economic collapse at the same time and this makes this economic crisis very different to what they had during the  global financial crisis  The ongoing economic meltdown will also accelerate the decline of the US Dollar as the worlds reserve currency The collapse of the dollar is happening very fast than most people think and it is clear that the US Dollar dominance days are numbered Even before this economic crisis Russia and China have always been undermining the dollar and their efforts might increase in this decade because the world is looking for an alternative system that does not depend on the Dollar  Mass market is waiting for a new cryptocurrency that can be mass adopted used by masses mostly consisted of unbanked people It is clear that we must move towards cryptocurrency today or tomorrow which is finite and controlled by the users only  OneCoin is proving to be a preferred alternative revered by many as one of the most reliable and trustworthy companies on the cryptocurrency market providing a number of top quality opportunities for its users and most of all is stability Not only that OneCoin takes a step further by aiming to educate its members on how to deal with cryptocurrency in the best way possible  Imagine what we will bring for the masses as the BIGGEST EDUCATED FAMILY in the whole world    its a new decade a year to leap to write history move forward fearlessly Its a year of success Make room for things that matter  lets continue learning together while becoming Educated Flexible and Compliant  Dear Friends THE LEGEND OF THE ONE and make the change that the World is waiting for  Best Regards  Join  Million Members Global In Our EcoSystem Now  Including  Million Members Global In OneLife Network  Reward For Hard Work  Unlimited Money Every Week"/>
    <s v="NEGATIVE"/>
    <x v="0"/>
    <x v="1"/>
    <x v="1"/>
  </r>
  <r>
    <s v="2020-07-04 19:04:10+00:00"/>
    <s v="No kidding  Like  hours before Protomartyr took the stage the college I work at announced its remotelearning pivot  I started workfromhome less then a week later  Maybe the weirdest and most stressful week of my entire life"/>
    <s v="NEGATIVE"/>
    <x v="0"/>
    <x v="0"/>
    <x v="1"/>
  </r>
  <r>
    <s v="2020-07-04 23:15:22+00:00"/>
    <s v="Its very hard out there  One reason is that everything has changed almost overnight Before ALL the highend editing was done in a shop setting where quality editors were valued certainly but were also in a real sense  seat fillers for larger operations This was the norm for production houses and TV stations  Sure some editors worked for years like that but increasingly over the past few decades  filling the  seats often meant more instability as an AVID editor might see a shop going to FCP Legacy or more recently Premiere  and the seat holder needing to decide whether to learn the new system or migrate from gig to gig as the shops technology changed   Then COVID hit  And nearly overnight the hot seat was WorkFromHome  Could you setup an efficient rig OUTSIDE the office where you could still deliver work and get paid for it  And thats still where we are today Some gigs are creeping back but as many probably never will   And thats the current editors challenge  Do you have access to a solid suite of editorial tools and the chops to drive them to solve content creation problems  If so youre probably still working and as busy as before Covid I know I am and its largely because I migrated to laptop editing years ago and created a superstable fiber internet connected home edit system that I built around my fascination with and migration to FCP X   But the software you use doesnt actually matter very much at all What matters is being able to control the end to end editorial process and remotely collaborate as needed without someone else opening up a building somewhere for you  Thats the new reality  A laptop and high speed Internet plus the skills to solve content creation problems whether those are logging AE work actual editing sound design graphic creation or whatever  those skills are more valuable than ever now  But you arent going to be simply filling a seat in someone elses shop and using their gear as much any more  in my opinion  Youll get paid because you have proved you can advance a project Likely using your own personal tools And where youre physically located is going to matter less and less   In my opinion thats going to be the new normal   Whats cool is that todays powerful and relatively inexpensive tools give EVERYONE a pretty equal shot at the jobs  The rest is up to you  Its the coming era of an editor being more and more like a musician  Sure some still hold seats in house bands  but more and more how much you work depends on your reputation contacts and how well you did the last time you landed a gig  Harsh reality But thats my crystal ball report  Good luck out there"/>
    <s v="NEGATIVE"/>
    <x v="0"/>
    <x v="0"/>
    <x v="1"/>
  </r>
  <r>
    <s v="2020-07-07 08:59:32+00:00"/>
    <s v="Also rfrugal and I dont normally share these but here is a multireddit Ive made over the years with a bunch of subs related to making money online working from home etc Please make a copy as I probably wont leave it public forever On desktop there should be a copy button on the right hand side of the screen Im not sure on mobile But theres a bunch of great stuff in there Theres also probably a few completely unrelated subs dead subs or just plain stupid ideas  I dont clean these out often Like rCryptoKitties or anything crypto related just ignore those Dont try to get into crypto as anything to make money It would be very dumb Ill leave you to sort out the rest and make good choices"/>
    <s v="NEGATIVE"/>
    <x v="0"/>
    <x v="0"/>
    <x v="1"/>
  </r>
  <r>
    <s v="2020-07-07 10:31:43+00:00"/>
    <s v="WOW DealShaker Global  Merchants And Buyers Join FREE"/>
    <s v="POSITIVE"/>
    <x v="0"/>
    <x v="1"/>
    <x v="1"/>
  </r>
  <r>
    <s v="2020-07-07 23:01:59+00:00"/>
    <s v="purplecard  gounQue  DEBIT   likes    I finally got my TP and couple other  items using my purplecard E  I love having an extra stream of income to help with  smallbig purchases  mondayvibes becomeaboss workfromhome  setyaownschedule rainingsunnyskies julyishot  sundresses  lightening  thunder      v  This message was posted by a bot  FAQ"/>
    <s v="NEGATIVE"/>
    <x v="0"/>
    <x v="0"/>
    <x v="1"/>
  </r>
  <r>
    <s v="2020-07-08 00:29:33+00:00"/>
    <s v="Behold  Beachffen   likes  INCENTIVE  EARNER    Spaceo  available  ho wants some  freebies   Let me earn you some product credit  and a pair of blue light reducing  glasses week beginning the th  As an additional Thank you everyone  who takes part will be entered into my  monthly prize draw  DM or comment with a   spaces gone  spaces left  freemakeup makeup mua  mualife makeupartist  makeupartistintraining muauk  younique youniqueproducts  freebies ylife ylifer cosmetics  makeupjunkie mascara  bossbabes workfromhome  makeupobsessed lovemakeup      v  This message was posted by a bot  FAQ"/>
    <s v="NEGATIVE"/>
    <x v="0"/>
    <x v="0"/>
    <x v="1"/>
  </r>
  <r>
    <s v="2020-07-08 17:31:03+00:00"/>
    <s v="Im not a huge dressing on salad fan I usually get it on the side and then dip the tip of my fork in a bit and then stab my salad with it and rarely use the whole thing of dressing Im given   My typical workfromhome lunch right now is spring mix either leftover chicken breast or leftover steak  cherry tomatoes cucumber feta and pepper The feta makes it creamyish and the tomatoes and cucumber add some additional moisture i suppose but ya dressings on salad grosses me out"/>
    <s v="NEGATIVE"/>
    <x v="0"/>
    <x v="0"/>
    <x v="1"/>
  </r>
  <r>
    <s v="2020-07-09 00:59:35+00:00"/>
    <s v="So much Nooners are the WorkFromHome am rides and thankfully i changed my whole schedule around to make that a constant some weeks Glad there are some pm PST Live rides from Jess though"/>
    <s v="NEGATIVE"/>
    <x v="0"/>
    <x v="0"/>
    <x v="1"/>
  </r>
  <r>
    <s v="2020-07-09 04:00:59+00:00"/>
    <s v="Looking for new job online  Do you know you can make k a month with DropshippingWorking h after all is automated  This new software revolutionizes everything and you dont even need Shopify and pay all those expensive apps fees  Check my real honest and unbiased video review yes i work with Dropshipping for  years and IT WORKS and pays faster than Affiliate Marketing   and get it with my link to get my HELP starting it  with the best hacks to find winner products and   best strategies of promotion  Thanks for the support Cindy Donovan and staff at Jvzoo  and Al Cheeseman  Dropshiplyreview Dropshiplydemoecommercedropshippingworkfromhome"/>
    <s v="NEGATIVE"/>
    <x v="0"/>
    <x v="1"/>
    <x v="1"/>
  </r>
  <r>
    <s v="2020-07-09 10:33:16+00:00"/>
    <s v="Business Opportunity  How Does the  Compensation Plan Work  You can get paid in  Ways with OneLife Network  Direct Bonus  Youll receive a direct sales Bonus of  when you personally enroll someone in the OneLife system and they purchase an educational package    For example if you sell a Tycoon pack for  youll receive a Bonus of   Fast Start Bonus  In the first  days after you enroll youll receive an additional  Bonus for anyone you personally enroll This is only paid out if you personally enroll  or more in this period   For example if you sell a Tycoon pack in the first  days you get not only the  Direct Bonus  but also an additional  fast start bonus   Network bonus   uses a binary system so youll have a left and right leg All packages purchased by members below you on these two legs equate to   BV You get paid  on your weaker leg   For example if you have BV on your left leg and BV on your right let you get paid  of    The smaller BV then deducts from both legs leaving you with BV on your left leg and BV on your right leg that carries over to the next week  Matching bonus  Depending on the package that you have on your account you can get paid a matching bonus up to  generations deep   For example if one of your first generation personally enrolled earns a network bonus of  you will get a matching bonus of  of this   NO MONTHLY FEES  Join Upgrade Network Fast Global With  Million Members Global"/>
    <s v="NEGATIVE"/>
    <x v="0"/>
    <x v="0"/>
    <x v="1"/>
  </r>
  <r>
    <s v="2020-07-12 10:59:38+00:00"/>
    <s v="Business Opportunity  How Does the  Compensation Plan Work  You can get paid in  Ways with OneLife Network  Direct Bonus  Youll receive a direct sales Bonus of  when you personally enroll someone in the OneLife system and they purchase an educational package    For example if you sell a Tycoon pack for  youll receive a Bonus of   Fast Start Bonus  In the first  days after you enroll youll receive an additional  Bonus for anyone you personally enroll This is only paid out if you personally enroll  or more in this period   For example if you sell a Tycoon pack in the first  days you get not only the  Direct Bonus  but also an additional  fast start bonus   Network bonus   uses a binary system so youll have a left and right leg All packages purchased by members below you on these two legs equate to   BV You get paid  on your weaker leg   For example if you have BV on your left leg and BV on your right let you get paid  of    The smaller BV then deducts from both legs leaving you with BV on your left leg and BV on your right leg that carries over to the next week  Matching bonus  Depending on the package that you have on your account you can get paid a matching bonus up to  generations deep   For example if one of your first generation personally enrolled earns a network bonus of  you will get a matching bonus of  of this   NO MONTHLY FEES  Join Upgrade Network Fast Global With  Million Members Global"/>
    <s v="NEGATIVE"/>
    <x v="0"/>
    <x v="0"/>
    <x v="1"/>
  </r>
  <r>
    <s v="2020-07-13 11:17:27+00:00"/>
    <s v="OneCoin Reason for Cryptocurrency  Reason No   Banking The Unbanked  This is when I get very excited about OneCoin  Where most people looking at OneCoin get it wrong is that they try to guess the future price of the coin in terms of PRODUCTION DEMAND  They think in terms of how many other people will try to mineproduce coins forcing the price to go up The price of the coin is PRODUCTION PRICE  There is a flood of people wanting to mine OneCoin yet this is not the real price Its short term  You will always hear me talking of CUSTOMER DEMAND  Who will want to use OneCoin AS A CURRENCY Who is the end user Who will buy the OneCoins from the miners  What will the PUBLIC PRICE be  The key is understanding the size of the customer markets for cryptocurrency  As Dr Ruja explains the st and largest group is the Unbanked People who dont have access to banking services or the services are bad too expensive or ineffective Unbanked  Economically crippled  Attached is the article from which we get the Unbanked numbers used in the LATEST OneCoin presentation Its from the worlds leading strategic consultancy McKinsey And it says there are over  Billion Unbanked in the world  Reason No   Currency Creation  currency creates effective currency and for an effective banking system to work globally the world would need at least  of currency per person or  x billion   trillion  REMEMBER unlike fakefiat currency banksgovernments cant just print more currency it has to be mined  Makes sense  What this means is that the TOTAL market value for ALL cryptocurrencies in the world not just OneCoin used by this market group could eventually be  trillion Market Value  price of currencies x number of coins  ANDthis is just ONE of the THREE key markets for cryptocurrency  Do you understand why I see huge value potential in OneCoin  NOTE  My analysis is my personal opinion and not official opinion of OneCoin or Dr Ruja  Reason No   Protect Income  Wealth  The valuepower based in a Fiat Currency gets destroyed by inflation created by governments printing money Sometimes this inflation becomes hyperinflation  Venezuela has massive oil income and reserves Wealth means nothing if the government destroys your currency  The only credible currency that governments cannot destroy is cryptocurrency which is why the world needs a NEW GLOBAL RESERVE CURRENCY   A Trillion Dollar Opportunity  Only OneCoin has the strategy to achieve this and we are already rd of the way there No other crypto even has the plan to do this  This is why OneCoin will be the Facebook or Google the dominant global leader in a new digital area  moneypayment  Its why OneCoin is the biggest opportunity in the history of networking And its why I am involved with OneCoin What about you  You can join me"/>
    <s v="NEGATIVE"/>
    <x v="0"/>
    <x v="0"/>
    <x v="1"/>
  </r>
  <r>
    <s v="2020-07-13 12:48:48+00:00"/>
    <s v="download policy of WorkfromHome"/>
    <s v="NEGATIVE"/>
    <x v="0"/>
    <x v="1"/>
    <x v="1"/>
  </r>
  <r>
    <s v="2020-07-14 22:00:13+00:00"/>
    <s v="Preface I have always been on the left Im essentially a democratic socialist I have always been one of those people who thinks the Democratic Party is essentially a centerright party and I supported Bernie Sanders in  and  Im not a Trump supporterRepublican and never will be and I think that Trump is as much to blame as the Democratic establishment for politicizing COVID and lockdowns and what have you I also think Trumps mismanagement of the virus is grotesquely incompetent yet I also believe that the USs lack of a social safety net and comprehensive social welfare system meant that any pandemic was going to wreck havoc  on not only the health system but the population as a whole hence why Im a lefty  That being said my moderate skepticism moderate because I supported the initial lockdown to flatten the curve because we didnt know much about the virus then and the US healthcare system is an absolute shitshow and in theory I would still support  week lockdowns if ICU capacity is reached but there needs to be some light at the end of the tunnelIm  opposed to indefinite lockdown about lockdowns stems exactly from my leftwing positions Im less concerned with muh economy and more concerned with the human price thats being paid from mental health to hunger to loss of income which okay I guess is the economy but it directly impacts peoples quality of life I couldnt care less about STONKS I have always struggled with mental health ever since I could remember Before COVID I was doing great I was in my first year of a new graduate program and doing quite well working hard etc but then COVID and lockdowns happened which has run roughshod over my mental health and has effectively ruined any progress I might have made over the past few years I feel utterly hopeless for the first time in a while and it doesnt feel good  Im also an avid travelertravel is one of my big hobbies and passions and I literally save up money so I can go on one big tripyear I was supposed to be in Europe right now  werent we all s  and the attitude towards travel especially international travel is driving me insane right now No Janice vacationing in Wisconsin or Arkansas is not the same as vacationing in Italy or Spain Im so sick of domestic travel being pushed as an alternative especially since any place Id want to visit within the US is closed right now and not worth visiting NYC DC Boston and Im not a fan of camping or anything having to do with nature the next person who tries to encourage me to make the best of quarantine by going fucking camping in a national park will get an earful In order to not make this year a complete wash travelwise Im looking at traveling later this year to one of the countries thats open to Americans since my college will be all online this fall so I can essentially take classes from anywhere but my God the pushback youll get if you even suggest that you are thinking about doing such a thing Youre selfish Youre gonna kill people Stay the f at home This even after I say that Ive been quarantined since it all began that I dont mind wearing a maskI dontand that Ill take all the necessary precautions while traveling etc What if travel in itself is essential for my mental wellbeingmental health Ive literally been trapped in my apartment in a city I hate since midMarch I need some hope some light at the end of the tunnel some promise of something good to redeem this shitty year in order to not completely lose it Is that a crime And this from the same people who claim to care so much about mental health  I also think the travel bans are bull because community transmission is a thing and even countries that have their borders completely closed are still having new cases so its not the foreigners who are bringing the virus in at this point Perhaps they couldve been helpful earlier on like in January but now I feel like its just a political game especially the EU travel banonce Trump lifts the ban on EU into the USand I hope he does this as I thought that decision was stupid and shortsighted as wellIm sure the EU will lift the ban on Americans  This gets me to another pointthe sheer amount of misinformation that is wielded for partisan purposes on both sides The oftrepeated meme of Mexico closed its borders to the US isnt entirely trueMexico closed its land border with the US Americans can still fly into Mexico with no problem People are astonished when I tell them this basic fact since its funnier or somehow more politically convenient to believe that Mexico built a wall to keep the diseased Americans out And dont get me started on that bs sensationalist Medium post about how the US passport is worthless now Newsflash MOST PASSPORTS ARE WORTHLESS NOW since most countries still have their borders closed to EVERYONE Yet people ate this shit up Were not gonna be able to travel until  please just shut the f up These are just a couple of examples of many but as an avid traveler I follow this stuff more closely than I do other topics related to the virus  Finally Ill end my rant by talking about the honestly twisted way that a lot of prolockdown types are trying to make lockdown into some twee quirky uwu look at me Im baking banana bread and drinking wine at  am quarantinelife workfromhome and of course theyre all well off privileged mostly white people remember this virus disproportionately affects POC because structural classrace inequality in the US is a thing Its honestly disgusting And yet people who claim to care about structural racism and inequality are eating this stuff up My entire family are antiTrump liberals which I generally have no issue with I hate Trump too but the way the media and the discourse in general has just completely broken their brains is justhard to believe We cant eat indoors now even at restaurants that have taken all the precautions in the world Theyre shaming me for flying even though I dont have a car and flying is the only way I can get home to them And apparently the solution to my mental health problems according to them is to work hard so Biden gets elected I was planning on voting for Biden anyway Thanks thats very helpful s Its either that or go on some domestic nature trip that I have never had any desire to go on since I couldnt go to Europe this summer Again not helpful  Im just hoping to get the f out of this craphole country USA as soon as I can because both sides here have completely lost their minds the MAGA types and these broken brain liberals Because I refuse to get stuck here again if theres another pandemic Screw that"/>
    <s v="NEGATIVE"/>
    <x v="0"/>
    <x v="0"/>
    <x v="1"/>
  </r>
  <r>
    <s v="2020-07-15 17:09:21+00:00"/>
    <s v="I missed out didnt I fuck goddamn workfromhome"/>
    <s v="NEGATIVE"/>
    <x v="0"/>
    <x v="0"/>
    <x v="1"/>
  </r>
  <r>
    <s v="2020-07-18 08:32:36+00:00"/>
    <s v="PERSPECTIVE  At age  his Father died  At age  he quit school  At age  he had already lost four jobs  At age  he got married  Between ages  and  he was a railroad conductor and failed  He joined the army and washed out there  He applied for law school he was rejected  He became an insurance sales man and failed again  At age  he became a father  At age  his wife left him and took their baby daughter  He became a cook and dishwasher in a small cafe  He failed in an attempt to kidnap his own daughter and eventually he convinced his wife to return home  At age  he retired  On the st day of retirement he received a cheque from the Government for   He felt that the Government was saying that he couldnt provide for himself  He decided to commit suicide it wasnt worth living anymore he had failed so much  He sat under a tree writing his will but instead he wrote what he would have accomplished with his life He realised there was much more that he hadnt done There was one thing he could do better than anyone he knew And that was how to cook  So he borrowed  against his cheque and bought and fried up some chicken using his recipe and went door to door to sell them to his neighbours in Kentucky  Remember at age  he was ready to commit suicide  But at age  Colonel Sanders founder of Kentucky Fried Chicken KFC Empire was a billionaire  Moral of the story Attitude Its never too late to start all over  MOST IMPORTANTLY ITS ALL ABOUT YOUR ATTITUDE NEVER GIVE UP NO MATTER HOW HARD IT GETS  You have what it takes to be successful Go for it and make a difference No guts no glory Its never too old to dream  SHARE WITH SOMEONE YOU KNOW WHO NEEDS TO READ THIS STORY  Want Unlimited Money Every Week  Join  Million Members Global In OneLife Network Upgrade Then Build Your Global Network Fast  Total  Million Members Global In Our EcoSystem"/>
    <s v="NEGATIVE"/>
    <x v="0"/>
    <x v="0"/>
    <x v="1"/>
  </r>
  <r>
    <s v="2020-07-18 08:51:27+00:00"/>
    <s v="Plot twist Shes selling melanin    bossbabe workfromhome entrepreneur success lifestyle  businessopportunity"/>
    <s v="POSITIVE"/>
    <x v="0"/>
    <x v="1"/>
    <x v="1"/>
  </r>
  <r>
    <s v="2020-07-18 10:43:43+00:00"/>
    <s v="PERSPECTIVE  At age  his Father died  At age  he quit school  At age  he had already lost four jobs  At age  he got married  Between ages  and  he was a railroad conductor and failed  He joined the army and washed out there  He applied for law school he was rejected  He became an insurance sales man and failed again  At age  he became a father  At age  his wife left him and took their baby daughter  He became a cook and dishwasher in a small cafe  He failed in an attempt to kidnap his own daughter and eventually he convinced his wife to return home  At age  he retired  On the st day of retirement he received a cheque from the Government for   He felt that the Government was saying that he couldnt provide for himself  He decided to commit suicide it wasnt worth living anymore he had failed so much  He sat under a tree writing his will but instead he wrote what he would have accomplished with his life He realised there was much more that he hadnt done There was one thing he could do better than anyone he knew And that was how to cook  So he borrowed  against his cheque and bought and fried up some chicken using his recipe and went door to door to sell them to his neighbours in Kentucky  Remember at age  he was ready to commit suicide  But at age  Colonel Sanders founder of Kentucky Fried Chicken KFC Empire was a billionaire  Moral of the story Attitude Its never too late to start all over  MOST IMPORTANTLY ITS ALL ABOUT YOUR ATTITUDE NEVER GIVE UP NO MATTER HOW HARD IT GETS  You have what it takes to be successful Go for it and make a difference No guts no glory Its never too old to dream  SHARE WITH SOMEONE YOU KNOW WHO NEEDS TO READ THIS STORY  Want Unlimited Money Every Week  Join  Million Members Global In OneLife Network Upgrade Then Build Your Global Network Fast  Total  Million Members Global In Our EcoSystem"/>
    <s v="NEGATIVE"/>
    <x v="0"/>
    <x v="0"/>
    <x v="1"/>
  </r>
  <r>
    <s v="2020-07-19 04:13:32+00:00"/>
    <s v="Hi Fact Many people did not invest in Amazon because GOOGLE said it was a Scam  Many did not believe PayPal when it first use because GOOGLE said its the biggest Scam  GOOGLE said AMWAY is a SCAM  GOOGLE said Forever Living is a SCAM  GOOGLE said BITCOIN is a SCAM  But look Google was all Wrong Because Google got the sick of bloggers they write the word SCAM to attract people for Clicks to earn Money  Real Leaders Real Networker and Real Investor will never Search reviews on GOOGLE They will look for Real reviews from the members who are in the company and do the Real research about the company They will understand the concept analyze how company generates money and then they will Join  Say goodbye to SCAMS Now Come fall into a Real Legit and Long term community where you can make seamless money for the lifetime  Secure your Top Position With Us  Join free upgrade global here"/>
    <s v="NEGATIVE"/>
    <x v="0"/>
    <x v="0"/>
    <x v="1"/>
  </r>
  <r>
    <s v="2020-07-19 22:35:56+00:00"/>
    <s v="Hi Fact Many people did not invest in Amazon because GOOGLE said it was a Scam  Many did not believe PayPal when it first use because GOOGLE said its the biggest Scam  GOOGLE said AMWAY is a SCAM  GOOGLE said Forever Living is a SCAM  GOOGLE said BITCOIN is a SCAM  But look Google was all Wrong Because Google got the sick of bloggers they write the word SCAM to attract people for Clicks to earn Money  Real Leaders Real Networker and Real Investor will never Search reviews on GOOGLE They will look for Real reviews from the members who are in the company and do the Real research about the company They will understand the concept analyze how company generates money and then they will Join  Say goodbye to SCAMS Now Come fall into a Real Legit and Long term community where you can make seamless money for the lifetime  Secure your Top Position With Us  Join free upgrade global here"/>
    <s v="NEGATIVE"/>
    <x v="0"/>
    <x v="0"/>
    <x v="1"/>
  </r>
  <r>
    <s v="2020-07-20 13:15:58+00:00"/>
    <s v="The service industry isnt dead forever I think you and your partner should at least polish your resumes and really have a hard look at similar industries or jobs you could laterally step into even if its entry level and a little lower in pay to begin with Learning skills at home like Excel and HRbusiness management could land you really good future office jobs In the meantime you could tutor online There are a lot of active and passive online gig jobs that bring in little bits of money to weather the current storm eg I passively do online surveys that bring in an extra month just by mindless internet clicking and my partner also laid off from the service industry has used the past  months doing online courses in computer coding to land a better future job Finding subs that help find gig work is a great way to start I think rworkfromhome is one and I also use rbeermoney   Good to hear the land is in good shape although its going to be a seasonal money maker if the output is mostly Christmas trees  month of business   months of nothing You need a yearround plan  I still think you need an exit strategy in case things go wrong You could accidentally end up sinking more money into this idea than you expect and  yesrs from now you could be k in debt instead of k Ask yourselves at what stage financially and emotionally when its time to pull the rip cord and say nope this isnt working we need to leave"/>
    <s v="NEGATIVE"/>
    <x v="0"/>
    <x v="0"/>
    <x v="1"/>
  </r>
  <r>
    <s v="2020-07-21 23:42:57+00:00"/>
    <s v="Theyre hard to find for sure especially now and I dont have anything specific for ya but I can direct you to some relevant subs  rWorkOnline and rworkfromhome may help rbeermoney as a last resort since the idea really is just a little extra money and not anything to make any sort of a living on"/>
    <s v="NEGATIVE"/>
    <x v="0"/>
    <x v="0"/>
    <x v="1"/>
  </r>
  <r>
    <s v="2020-07-22 05:14:21+00:00"/>
    <s v="Allen Wyma   st  Director at Plangora Limited  I dont let my employees work from home unless its  absolutely necessary  People forget about all of the break through ideas that  happen when youre together Many times I walk past  them as they are working and I can see what they are  working on and I can easily give feedback as their work  is still in progress Ive also seen them completely stuck  but not proactively speaking up Instead they are  staring at their computer and not moving forward  Working from home is great but I dont think its for  everyone and for every business I dont see us  changing our working style anytime soon  unpopularopinion workfromhome wfh        v  This message was posted by a bot  FAQ"/>
    <s v="NEGATIVE"/>
    <x v="0"/>
    <x v="1"/>
    <x v="1"/>
  </r>
  <r>
    <s v="2020-07-23 01:34:02+00:00"/>
    <s v="B O O M M M M  Learn and understand why I say  SOMETHING IS DAM WRONG in our economy   Take a look at those CRAZY NUMBERS  CRYPTO IS FOR SURE THE FUTURE"/>
    <s v="NEGATIVE"/>
    <x v="0"/>
    <x v="0"/>
    <x v="1"/>
  </r>
  <r>
    <s v="2020-07-24 07:53:44+00:00"/>
    <s v="OneAcademy Education Gives You  level of Simplified relevant Financial Modules developed by Financial Experts and Academics to aid individuals in navigating and increasing their Understanding of our Financial and Monetary Systems    OneAcadamy is Promoted through Our Global OneLife Network   DealShaker is the First Worldwide Cryptocurrency Shopping Platform where you and many others OneCoin Holders around the Globe can Exchange your OneCoin for an Area of Goods and Services     OneCoin is a Cryptocurrency Used by Global Consumers and Retailers Exchanging your OneCoin for Goods and Services  Helps Stabilise its Value Therefore Reducing Volatility   With OneForex Trading platform  youll have  hour Days a Week Access to Trade Your OneCoins Against The Worlds Major Currencies   OneCoin Cryptocurrency is Based on a Centralised BlockChain System where transparency efficiency your Security and Peace of Mind is Paramount To Us Hence our Integrated Customer Due Diligence CCD to Comply with  requirements of Relevant Legislation and Regulation   With our OneWorld Foundation Charity We Give Back by Delivering Services and Making Positive Changes Happen in Childrens Lives Global  With  Million Of Users OneCoin is Determined to Empower and Help Everyone Change Their Lives For The Better  Lets show You the way to Expand your Financial Literacy and Build Your Legacy Together with OneCoin  Join Upgrade Then Network Global Fast"/>
    <s v="POSITIVE"/>
    <x v="0"/>
    <x v="0"/>
    <x v="1"/>
  </r>
  <r>
    <s v="2020-07-24 10:31:55+00:00"/>
    <s v="A MASSIVE WAKE UP CALL TO JOIN ONECOIN NOW  As Bitcoin Struggles This New Crypto Has Soared  To A Massive  Billion Valuation"/>
    <s v="NEGATIVE"/>
    <x v="0"/>
    <x v="1"/>
    <x v="1"/>
  </r>
  <r>
    <s v="2020-07-25 02:49:11+00:00"/>
    <s v="Attention All MLM Professionals  I am searching for Experts in MLM and Marketing who are looking at working inside a successful business venture within my Crypto Currency Business Opportunity With  Million Members Global"/>
    <s v="POSITIVE"/>
    <x v="0"/>
    <x v="1"/>
    <x v="1"/>
  </r>
  <r>
    <s v="2020-07-25 08:17:24+00:00"/>
    <s v="Attention All MLM Professionals  I am searching for Experts in MLM and Marketing who are looking at working inside a successful business venture within my Crypto Currency Business Opportunity With  Million Members Global"/>
    <s v="POSITIVE"/>
    <x v="0"/>
    <x v="1"/>
    <x v="1"/>
  </r>
  <r>
    <s v="2020-07-25 09:01:37+00:00"/>
    <s v="Pai te poti intoarce linitit atat timp cat WorkFromHome"/>
    <s v="NEGATIVE"/>
    <x v="0"/>
    <x v="1"/>
    <x v="1"/>
  </r>
  <r>
    <s v="2020-07-25 17:03:57+00:00"/>
    <s v="Hi apply ka dito Sinend ko to sa friend ko natanggap sya hr pero depende pa din siguro sa skills mo and experience  ITS BACK AND WE ARE NOT KIDDING   Our NonVoice Program is back and we are hiring for a limited time only  Join our team as a General Virtual Assistant and earn as much as hour depending on your experience  Hurry this is only for a limited time so apply now   Apply here"/>
    <s v="NEGATIVE"/>
    <x v="0"/>
    <x v="0"/>
    <x v="1"/>
  </r>
  <r>
    <s v="2020-07-26 08:04:59+00:00"/>
    <s v="Take it serious when a friend invites YOU for a business opportunity   Did you know that over  years Ago Mark Zuckerberg Creator of Facebook invited five people to his room at Harvard  Reason  Talk about a business opportunity  Only two went to meet him and accepted the challenge  Today both are billionaires  Dustin Moskovitz with over  Billion and Eduardo Saverin with over   Billion  When a friend talks to you about a business opportunity listen open your mind if he came to you its because he saw in you something great  YES YOU CAN  Henrique Machado  IMA OL CC DS CM  INVITE Want Unlimited Money Every Week  Join  Million Members Global In OneLife Network Upgrade Then Build Your Global Network Fast  Total  Million Members Global In Our EcoSystem"/>
    <s v="POSITIVE"/>
    <x v="0"/>
    <x v="1"/>
    <x v="1"/>
  </r>
  <r>
    <s v="2020-07-27 01:12:30+00:00"/>
    <s v="Side Hustle Turns  Into  In One Day  Become a Freelancer  Make Money Online  SEOestore"/>
    <s v="NEGATIVE"/>
    <x v="0"/>
    <x v="0"/>
    <x v="1"/>
  </r>
  <r>
    <s v="2020-07-28 00:42:58+00:00"/>
    <s v="OneCoin provides education  OneCoin is safer reliable  low volatility  OneCoin is not anonymous  OneCoin is KYCcompliant  OneCoin is x larger than bitcoin  OneCoin has  Million members  still risingOneLife bigger than Chambers of Commerce  OneCoin has a merchant platform now  can be used now to purchase goods travels services etc  OneCoin has the best blockchain technology  OneCoin operates in  countries  OneCoin created  Millionaires in just  year  OneCoin is Billion euro company in just monthsgoing Trillion now  OneCoin is the no worlds reserve cryptocurrency Billion Coins  OneCoin has offices in Bulgaria Dubai China Hongkong Singapore Mexico ColombiaOneAcademy worldwide  OneCoin knows how to give back  OneWorldFoundation   GAME OVER  OneCoin is the no Worlds Reserve Cryptocurrencyi just need to repeat thisvery important  BE READY  Register Now and Upgrade Then Network Global"/>
    <s v="NEGATIVE"/>
    <x v="0"/>
    <x v="0"/>
    <x v="1"/>
  </r>
  <r>
    <s v="2020-07-29 12:30:58+00:00"/>
    <s v="These posts started appearing on a twitter nobody from this community check because thats what everyone and their mother started posting on the workFromHome hashtag on twitter"/>
    <s v="NEGATIVE"/>
    <x v="0"/>
    <x v="1"/>
    <x v="1"/>
  </r>
  <r>
    <s v="2020-07-30 11:15:50+00:00"/>
    <s v="WOW DealShaker Global  Merchants And Buyers Join FREE"/>
    <s v="POSITIVE"/>
    <x v="0"/>
    <x v="1"/>
    <x v="1"/>
  </r>
  <r>
    <s v="2020-07-30 14:48:08+00:00"/>
    <s v="Government  Work from home  Developers running Android Studio  for  hours in their home  WorkFromHome COVlD      v  This message was posted by a bot  FAQ"/>
    <s v="NEGATIVE"/>
    <x v="0"/>
    <x v="0"/>
    <x v="1"/>
  </r>
  <r>
    <s v="2020-07-30 22:42:35+00:00"/>
    <s v="If you can work remotely Id recommend starting with rWorkFromHome Theres a lot of people looking for work but you might find something that will be a good fit"/>
    <s v="POSITIVE"/>
    <x v="0"/>
    <x v="0"/>
    <x v="1"/>
  </r>
  <r>
    <s v="2020-08-02 08:35:17+00:00"/>
    <s v="Facts Re OneCoin Cryptocurrency  OneLife Network Global  OneCoin provides education  OneCoin is safer reliable  low volatility  OneCoin is not anonymous  OneCoin is KYCcompliant  OneCoin is x larger than bitcoin  OneCoin has  Million members  still risingOneLife bigger than Chambers of Commerce  OneCoin has a merchant platform now  can be used now to purchase goods travels services etc  OneCoin has the best blockchain technology  OneCoin operates in  countries  OneCoin created  Millionaires in just  year  OneCoin is Billion euro company in just monthsgoing Trillion now  OneCoin is the no worlds reserve cryptocurrency Billion Coins  OneCoin has offices in Bulgaria Dubai China Hongkong Singapore Mexico ColombiaOneAcademy worldwide  OneCoin knows how to give back  OneWorldFoundation   GAME OVER  OneCoin is the no Worlds Reserve Cryptocurrencyi just need to repeat thisvery important  BE READY  Register Now and Upgrade Then Network Global"/>
    <s v="NEGATIVE"/>
    <x v="0"/>
    <x v="0"/>
    <x v="1"/>
  </r>
  <r>
    <s v="2020-08-03 19:21:07+00:00"/>
    <s v="PC Specs  NZXT H comes with AIO cooler W Gold PSU  ASRock B Phantom Gaming  SATA connectors arent an issue for this case   Ryzen    gb Team TForce Vulcan Z  MSI Gaming X  Super cant wait for next gen GPUs  Peripherals  Viotek GNCW hz p   Corsair K wireless  Razer Basilisk x Hyperspeed  both the above are amazing to quickly switch between my PC and Macbook because of their separate Bluetooth and native wireless technologies  Generic HD Webcam with privacy cover  NovTech USB Hub for Macbook Pro  Philips Fidelio XHR with wireless mod"/>
    <s v="POSITIVE"/>
    <x v="0"/>
    <x v="1"/>
    <x v="1"/>
  </r>
  <r>
    <s v="2020-08-04 10:46:46+00:00"/>
    <s v="Facts Re OneCoin Cryptocurrency  OneLife Network Global  OneCoin provides education  OneCoin is safer reliable  low volatility  OneCoin is not anonymous  OneCoin is KYCcompliant  OneCoin is x larger than bitcoin  OneCoin has  Million members  still risingOneLife bigger than Chambers of Commerce  OneCoin has a merchant platform now  can be used now to purchase goods travels services etc  OneCoin has the best blockchain technology  OneCoin operates in  countries  OneCoin created  Millionaires in just  year  OneCoin is Billion euro company in just monthsgoing Trillion now  OneCoin is the no worlds reserve cryptocurrency Billion Coins  OneCoin has offices in Bulgaria Dubai China Hongkong Singapore Mexico ColombiaOneAcademy worldwide  OneCoin knows how to give back  OneWorldFoundation   GAME OVER  OneCoin is the no Worlds Reserve Cryptocurrencyi just need to repeat thisvery important  BE READY  Register Now and Upgrade Then Network Global"/>
    <s v="NEGATIVE"/>
    <x v="0"/>
    <x v="0"/>
    <x v="1"/>
  </r>
  <r>
    <s v="2020-08-05 02:42:54+00:00"/>
    <s v="Work from Home on Indeed and other job postings might help Also there is a subreddit called Workfromhome or WorkOnline You may have to find one specific to CanadaBCEtc Good luck WFH is amazing"/>
    <s v="POSITIVE"/>
    <x v="0"/>
    <x v="1"/>
    <x v="1"/>
  </r>
  <r>
    <s v="2020-08-06 13:12:01+00:00"/>
    <s v="Id try making some toys you can play with together like shoestrings or shredded old clothes Either to have her chase or to wiggle around while she grabs it My street kitties dont like cat toys as much as random strings and smallish plastic things they can chasebat around  So someone on some subreddit suggested these plastic colorful spring toys and my cat LOVES IT i have webcams setup in the house to check up on her while i workfromhome and i always see her play with those sometimes shell play with them for like  minutes"/>
    <s v="NEGATIVE"/>
    <x v="0"/>
    <x v="0"/>
    <x v="1"/>
  </r>
  <r>
    <s v="2020-08-06 15:19:37+00:00"/>
    <s v="This is the top one for teaching in Thailand so you can compare cert requirements etc"/>
    <s v="POSITIVE"/>
    <x v="0"/>
    <x v="1"/>
    <x v="1"/>
  </r>
  <r>
    <s v="2020-08-06 23:48:29+00:00"/>
    <s v="Dealers Are The Solution   We have maintained this process for  years and survived all the arguments and charges against us Dont be confused or shaken to turn your focus to rubbish negative media  Our project is dominant and ahead of an innovative ecosystem that provides borderless cryptocurrency used in the market  We provide a mechanism to maintain reliability by minimizing fluctuations in OneCoin value unlike other standard cryptocurrencies  It boasts an ecommerce platform  Lets see it from this perspective What purpose will the currency serve to meet our needs without being used as a means of exchange  Intentionally Dealshaker is specifically designed to facilitate more than what is mentioned above and on the positive side  This is a proven concept  Thankfully nobody needs to take OneCoin without knowing how to get value when it can be used as a payment method for products and services on the DealShaker ecommerce platform  With this amazing global payment method OneCoin has the power to change the world Many banks already  With a smartphone you can fully manage your OneCoin account and purchase it locally as well as online And now the value of OneCoin is very realistic This is evidenced by the fact that you can purchase coins property lodging food cars vacations etc at current prices  Join Free"/>
    <s v="POSITIVE"/>
    <x v="0"/>
    <x v="1"/>
    <x v="1"/>
  </r>
  <r>
    <s v="2020-08-08 08:32:07+00:00"/>
    <s v="Four major Chinese stateowned banks have begun a largescale internal trial of the digital yuan  This shows that the worlds first sovereign digital currency appears to be going one step further  Specifically Bank of China China Construction Bank Industrial and Commercial Bank of China and Agricultural Bank of China have started using the digital yuan with central banks in major cities   including Shenzhen  Trial users can use the app to fund their accounts withdraw funds make payments and transfer money after registering with their mobile phone number  Banks are also testing a new service that allows users to make a transfer to another account without the need for an internet connection  Century Business Herald reported  Employees at some of Chinas major state banks have also started using this sovereign digital currency to make transfers and pay bills  An official date for the launch of the digital yuan has yet to be announced although on August  the Peoples Bank of China PBOC said it would promote research and development of the currency  digital state actively and steadily in the second half of this year  This is a sign that PBOC is accelerating the development of digital currencies  Last month giant Didi Chuxing  Chinas largest ridehailing app  also said it had entered into a strategic partnership with the central bank on its digital currency plan officially called  is a digital currency electronic payment service  The PBOC reiterated that the sovereign digital currency would replace M  the amount of cash in circulation in the form of banknotes and coins  However former vice president of Bank of China  Wang Yongli said that eventually digital currency will replace all currencies not just M  Chinas sovereign digital currency is increasingly leaning towards digitizing existing cash because the central bank controls and accesses users through the existing banking system  Instead of offering an alternative to the yuan the digital currency will also be a direct competitor to existing payment services including Alipay and WeChat Pay  services so far  is dominating mobile payments in China  In addition Chinas fastgrowing digital currency may also be due to a potential challenge to US dollar dominance  Earlier in April the Digital Currency Research Institute of the Peoples Bank of China the agency responsible for the development and testing of digital currencies said pilot plans for digital currencies would  held in  cities Shenzhen Suzhou Xiongan and Chengdu  The  Winter Olympics venue can also be used for testing  Reference South China Morning Post"/>
    <s v="NEGATIVE"/>
    <x v="0"/>
    <x v="0"/>
    <x v="1"/>
  </r>
  <r>
    <s v="2020-08-09 02:58:31+00:00"/>
    <s v="Living in HK now I can say that unlike last year Im not worried about staying out late and getting caught in some type of street protest riot on the way home or that Ill be unable to get to the office because somebody blocked the roads   On the other hand since we are having a third wave of covid with around  new cases a day for the last   weeks all fb places dont permit dinein customers after pm so I dont have anywhere to go after work anyhow and we try to workfromhome when we can anyways"/>
    <s v="NEGATIVE"/>
    <x v="0"/>
    <x v="0"/>
    <x v="1"/>
  </r>
  <r>
    <s v="2020-08-10 14:36:54+00:00"/>
    <s v="Recently started doing webinars on linkedin people who signed up to watch can answer questions like is this the first time hearing about our company are you entering the market for our product  Super hot lead info we can call straight after and with all this WorkFromHome stuff going on people are more likely to have a spare hour to watch the webinar"/>
    <s v="NEGATIVE"/>
    <x v="0"/>
    <x v="0"/>
    <x v="1"/>
  </r>
  <r>
    <s v="2020-08-10 15:56:12+00:00"/>
    <s v="I feel that man Next time Im just going to buy shares and forget about it if I even do plan on investing on it It seems so promising tho video games software workfromhome capabilities msft office the cloud storage Idk Idk why it keeps sinking"/>
    <s v="NEGATIVE"/>
    <x v="0"/>
    <x v="0"/>
    <x v="1"/>
  </r>
  <r>
    <s v="2020-08-11 17:04:30+00:00"/>
    <s v="Its great here Wake up whenever you want workfromhome for a bit or dont because who needs jobs anyway enjoy  hour stateallowed outdoor exercise time go to the shops to buy exactly  portion of meat  pack of pasta and  loo roll enjoy dinner at home by yourself then bed time at  Perfect quality of life"/>
    <s v="POSITIVE"/>
    <x v="0"/>
    <x v="1"/>
    <x v="1"/>
  </r>
  <r>
    <s v="2020-08-11 18:06:36+00:00"/>
    <s v="Hey mrepetto Thanks for contributing Unfortunately your submission"/>
    <s v="POSITIVE"/>
    <x v="0"/>
    <x v="1"/>
    <x v="1"/>
  </r>
  <r>
    <s v="2020-08-11 19:25:47+00:00"/>
    <s v="Unjerk Like this kind of thing would be kinda cute in March or even early April but five months post pandemic its super tonedeaf Probably the K United States death count was the definite stopping point for workfromhome and looking at the bright side of coronavirus  Rejerk But honestly if were going to adapt health conscious choices that are popular in Asian countries masks are only half the battle parasols are the REAL goal Like start some stupid article about we think parasols might help with coronavirus droplets a tiny bit scientists cannot confirm or deny but it sounds plausible enough to share on Facebook Boom maximum spf protection"/>
    <s v="NEGATIVE"/>
    <x v="0"/>
    <x v="0"/>
    <x v="1"/>
  </r>
  <r>
    <s v="2020-08-13 00:43:26+00:00"/>
    <s v="makemoney money makemoneyonline entrepreneur forex bitcoin business financialfreedom workfromhome success motivation invest investment forextrader cash cryptocurrency millionaire trading wealth investing rich luxury luxurylifestyle earnmoney makemoneyfromhome entrepreneurship makemoneyfast affiliatemarketing passiveincome bhfyp   marketing businessowner blockchain forextrading binaryoptions finance forexsignals startup millionairemindset trader stocks usa investor income getpaid stockmarket trade wallstreet binary lifestyle bitcoinmining fx love crypto onlinemarketing daytrading residualincome billionaire networkmarketing earnmoneyonline   makemoneymoneymakemoneyonlineentrepreneurforexbitcoinbusinessfinancialfreedomworkfromhomesuccess"/>
    <s v="NEGATIVE"/>
    <x v="0"/>
    <x v="0"/>
    <x v="1"/>
  </r>
  <r>
    <s v="2020-08-13 08:21:43+00:00"/>
    <s v="APPLY NOW  abc is hiring ONLINE ENGLISH TEACHER  If you are interested fill in the application form online"/>
    <s v="NEGATIVE"/>
    <x v="0"/>
    <x v="1"/>
    <x v="1"/>
  </r>
  <r>
    <s v="2020-08-13 22:15:03+00:00"/>
    <s v="makemoney money makemoneyonline entrepreneur forex bitcoin business financialfreedom workfromhome success motivation invest investment forextrader cash cryptocurrency millionaire trading wealth investing rich luxury luxurylifestyle earnmoney makemoneyfromhome entrepreneurship makemoneyfast affiliatemarketing passiveincome bhfyp   marketing businessowner blockchain forextrading binaryoptions finance forexsignals startup millionairemindset trader stocks usa investor income getpaid stockmarket trade wallstreet binary lifestyle bitcoinmining fx love crypto onlinemarketing daytrading residualincome billionaire networkmarketing earnmoneyonline   makemoneymoneymakemoneyonlineentrepreneurforexbitcoinbusinessfinancialfreedomworkfromhomesuccess"/>
    <s v="NEGATIVE"/>
    <x v="0"/>
    <x v="0"/>
    <x v="1"/>
  </r>
  <r>
    <s v="2020-08-15 19:03:33+00:00"/>
    <s v="WORK  ZOOM to got get on that workfromhome meta"/>
    <s v="NEGATIVE"/>
    <x v="0"/>
    <x v="1"/>
    <x v="1"/>
  </r>
  <r>
    <s v="2020-08-16 16:56:04+00:00"/>
    <s v="workFromHome sunsOutGunsOut"/>
    <s v="NEGATIVE"/>
    <x v="0"/>
    <x v="1"/>
    <x v="1"/>
  </r>
  <r>
    <s v="2020-08-17 20:15:39+00:00"/>
    <s v="Thanks for the article I guess Ill be less upset when the car decided to bounce me out of ev mode on its own That reminds me to take the car out more often in this WorkFromHome situation"/>
    <s v="POSITIVE"/>
    <x v="0"/>
    <x v="1"/>
    <x v="1"/>
  </r>
  <r>
    <s v="2020-08-18 06:07:02+00:00"/>
    <s v="rbeermoney  rforhire  rjobs  rworkfromhome  rworkonline  Good luck"/>
    <s v="POSITIVE"/>
    <x v="0"/>
    <x v="1"/>
    <x v="1"/>
  </r>
  <r>
    <s v="2020-08-18 15:48:43+00:00"/>
    <s v="Yeah I waited for the  turns to get the xp bonus each turn then did the temple thing  Which reminds me of a bug that happened in  of my temples that I converted I permanently lost the  favour Then destroyed the temples and rebuilt them and got the favour back workfromhome I imagine Segas not throwing money at QA right now Some really bad bugs in Warhammer and Troy"/>
    <s v="NEGATIVE"/>
    <x v="0"/>
    <x v="0"/>
    <x v="1"/>
  </r>
  <r>
    <s v="2020-08-18 16:35:04+00:00"/>
    <s v="Not sure about specific search terms but I would go where the jobseekers go and post ads so they can reach out to you LinkedIn Ziprecruiter etc  Also the gig economy is alive and well so apps like Fiverr and Upwork could be a viable option for you Beyond that I would also be posting on all social media platforms particularly in jobseeker oriented spaces like FB groups and using IG hashtags like sidehustle makemoneyfromhome workfromhome wfh etc Maybe consider reaching out to high school guidance counselors andor job placement professionals at any local colleges I would avoid staffing agencies unless youre completely desperate They insert themselves as a middle man and take a cut of your employees earnings   If you dont already own a copy pick up The Four Hour Work Week by Tim Ferriss In the back of the book is a whole list of ideagenerating resources including websites for locating VAs"/>
    <s v="NEGATIVE"/>
    <x v="0"/>
    <x v="0"/>
    <x v="1"/>
  </r>
  <r>
    <s v="2020-08-20 20:41:27+00:00"/>
    <s v="Oh Im out all the time flying to visit people airfare is cheap now and driving in and out of MA WorkFromHome has opened many new things for me I like to look at it as WorkFromAnywhere"/>
    <s v="POSITIVE"/>
    <x v="0"/>
    <x v="0"/>
    <x v="1"/>
  </r>
  <r>
    <s v="2020-08-22 00:29:06+00:00"/>
    <s v="workfromhome"/>
    <s v="NEGATIVE"/>
    <x v="0"/>
    <x v="1"/>
    <x v="1"/>
  </r>
  <r>
    <s v="2020-08-22 15:17:39+00:00"/>
    <s v="Google Voice comes to mind We used to use it to alert our mountain rescue group of callouts  Theres got to be other services out there If you have someone technically inclined you could even set up something yourself through a service like"/>
    <s v="NEGATIVE"/>
    <x v="0"/>
    <x v="0"/>
    <x v="1"/>
  </r>
  <r>
    <s v="2020-09-01 16:47:10+00:00"/>
    <s v="Thank you  My  previous pieces took ne awhile too Maybe rhis WorkFromHome setup due to pandemic helps me a lot to focus on my stitching"/>
    <s v="NEGATIVE"/>
    <x v="0"/>
    <x v="0"/>
    <x v="1"/>
  </r>
  <r>
    <s v="2020-09-03 14:13:52+00:00"/>
    <s v="rworkfromhome"/>
    <s v="NEGATIVE"/>
    <x v="0"/>
    <x v="1"/>
    <x v="1"/>
  </r>
  <r>
    <s v="2020-09-05 19:37:11+00:00"/>
    <s v="rworkfromhome  rworkathome"/>
    <s v="NEGATIVE"/>
    <x v="0"/>
    <x v="0"/>
    <x v="1"/>
  </r>
  <r>
    <s v="2020-09-06 11:57:32+00:00"/>
    <s v="rworkathome  rworkfromhome"/>
    <s v="NEGATIVE"/>
    <x v="0"/>
    <x v="0"/>
    <x v="1"/>
  </r>
  <r>
    <s v="2020-09-06 17:58:35+00:00"/>
    <s v="rbeermoney  rworkonline  rworkathome  rworkfromhome"/>
    <s v="NEGATIVE"/>
    <x v="0"/>
    <x v="0"/>
    <x v="1"/>
  </r>
  <r>
    <s v="2020-09-06 21:11:53+00:00"/>
    <s v="Also depends on the course they are following and those learning goals Plus in these odd times of being in these workfromhome situations he also added he had reasons for this child on his lap which she should be professional about and take into account as well She did not"/>
    <s v="NEGATIVE"/>
    <x v="0"/>
    <x v="1"/>
    <x v="1"/>
  </r>
  <r>
    <s v="2020-09-08 16:16:56+00:00"/>
    <s v="I actually just started a blog series about this type of question here frankvarrodesigncom click on WorkFromHome I currently explain what to look for in terms of what CPU and RAM numbers are and am writing the GPU section now I can tell you this I built my wife also an LA a computer for  Ryzen  GTX  Super OC  GB of MHZ RAM a  GB m boot drive and a  TB HDD for storage That should treat you really well for photoshop cad and sketchup and will work well for things like blender too But if I was building it for me where I do more rendering stuff Id move up to a x or x or wait for end of year when Ryzens  series launches You might want to look at the KO for a graphics card as well as it does INSANELY well for productivity equivalent to a  but for ish vs the new  for  if you can find one  If you want to most for your dollar build your own If you want least trouble but most flexibility get a desktop prebuilt by someone like NZXT so you can upgrade things later If you need to be on the go go for a laptop but its going to cost you I just built a tower for a friends son for  A similar laptop costs"/>
    <s v="NEGATIVE"/>
    <x v="0"/>
    <x v="0"/>
    <x v="1"/>
  </r>
  <r>
    <s v="2020-09-09 02:10:18+00:00"/>
    <s v="Have you seen this post yet"/>
    <s v="POSITIVE"/>
    <x v="0"/>
    <x v="1"/>
    <x v="1"/>
  </r>
  <r>
    <s v="2020-09-10 17:08:40+00:00"/>
    <s v="makemoney money makemoneyonline entrepreneur forex bitcoin business financialfreedom workfromhome success motivation invest investment forextrader cash cryptocurrency millionaire trading wealth investing rich luxury luxurylifestyle earnmoney makemoneyfromhome entrepreneurship makemoneyfast affiliatemarketing passiveincome bhfyp  marketing businessowner blockchain forextrading binaryoptions finance forexsignals startup millionairemindset trader stocks usa investor income getpaid stockmarket trade wallstreet binary lifestyle bitcoinmining fx love crypto onlinemarketing daytrading residualincome billionaire networkmarketing earnmoneyonline  makemoneymoneymakemoneyonlineentrepreneurforexbitcoinbusinessfinancialfreedomworkfromhomesuccess"/>
    <s v="NEGATIVE"/>
    <x v="0"/>
    <x v="0"/>
    <x v="1"/>
  </r>
  <r>
    <s v="2020-09-10 20:14:43+00:00"/>
    <s v="makemoney money makemoneyonline entrepreneur forex bitcoin business financialfreedom workfromhome success motivation invest investment forextrader cash cryptocurrency millionaire trading wealth investing rich luxury luxurylifestyle earnmoney makemoneyfromhome entrepreneurship makemoneyfast affiliatemarketing passiveincome bhfyp  marketing businessowner blockchain forextrading binaryoptions finance forexsignals startup millionairemindset trader stocks usa investor income getpaid stockmarket trade wallstreet binary lifestyle bitcoinmining fx love crypto onlinemarketing daytrading residualincome billionaire networkmarketing earnmoneyonline  makemoneymoneymakemoneyonlineentrepreneurforexbitcoinbusinessfinancialfreedomworkfromhomesuccess"/>
    <s v="NEGATIVE"/>
    <x v="0"/>
    <x v="0"/>
    <x v="1"/>
  </r>
  <r>
    <s v="2020-09-11 04:42:34+00:00"/>
    <s v="Posts  Am I finished being a PA Absolutely not I love medicine I  love people I love learning But what Ive learned over the  last several months is that all of that can coexist without  sacrificing the things that are most important For me  thats my family and the precious time I have to spend with  them Because of this company Im also able to provide for  them through multiple streams of income  During my time in oncology I watched countless women  weep when they learned that their cures would cost them  their hair andor skin to many their identity and femininity   something that we dont realize how much we value until  its gone I watched their confidence stripped away many  many times and I struggled with ways to help them regain  that Through this company Ive been able to mix science  communication and a solid foundation of compassion to  build strong proven hair and skin regimens to help  countless women feel better in their own skin and often  times regain something theyve lost Not only that Ive  gotten to do so alongside some amazing boss ladies who  have become my biggest supporters and greatest friends  and Ive been able to connect and reconnect with girls that  I havent seen or have barely known over the years Talk  about fulfillment  I havent lost my mind loves but Ive gained so much  more Come and grow with me The best is yet to come  physicianassistant PAmoms pamom momsinmedicine  sidehustle momboss girlboss momhustle hustlehard  thebestisyettocome beyou bebold befearless  motherhood motherhoodunplugged workingmoms  workfromhome momsinscience veganbeauty  nontoxicbeauty growth boymom momsofinstagram  shampoodealer workhardplayhard      v  This message was posted by a bot  FAQ"/>
    <s v="POSITIVE"/>
    <x v="0"/>
    <x v="1"/>
    <x v="1"/>
  </r>
  <r>
    <s v="2020-09-11 21:26:53+00:00"/>
    <s v="OK lets get a few things out of the way so shitposters raging about Onlyfanwhores etc wont actually get my advice Any work regardless of how menial degrading or easy you think it is is still work Just because someone can make a living off of something you cannot do or refuse to do doesnt make them or their choice of job bad in any way Please stop inceling against sex workers or people online trying to better their own position in life  With that out of the way OP heres some actual advice for you that varies in difficulty or opportunity cost   Writing product descriptions on Amazon Its called copywrittingnot to be confused with copyrighting and it can pay hour Its easy to learn if you have decent grammar and spelling heres how to do it"/>
    <s v="NEGATIVE"/>
    <x v="0"/>
    <x v="0"/>
    <x v="1"/>
  </r>
  <r>
    <s v="2020-09-12 21:40:25+00:00"/>
    <s v="rbeermoney has small side jobs that you could do from home Also fiverrcom lists tasks in your area that people are willing to pay for   You may also want to check rworkfromhome to ask about jobs  But as far as loans go being unemployed is your biggest item not in your favor"/>
    <s v="NEGATIVE"/>
    <x v="0"/>
    <x v="0"/>
    <x v="1"/>
  </r>
  <r>
    <s v="2020-09-14 14:57:44+00:00"/>
    <s v="Rworkonline rworkathome rworkfromhome rbeermoney"/>
    <s v="NEGATIVE"/>
    <x v="0"/>
    <x v="0"/>
    <x v="1"/>
  </r>
  <r>
    <s v="2020-09-14 17:24:24+00:00"/>
    <s v="SATINIQUE in Shampoo  Conditioner  xB  Cleanse and condition hair in one simple step This shampoo contains the Enerjuve Complex which helps repair and restore leaving hair tangle free Gently cleanses and nourishes hair Helps restore and condition hair  xB  shampoo conditioner tanglefree amwayofficialindia amwayindia amwayindiaofficial salon beauty beautyparlour income opportunity business workfromhome haircare instagood instagram instadaily makeinindia vovalforlocal atmanirbharbharat"/>
    <s v="POSITIVE"/>
    <x v="0"/>
    <x v="0"/>
    <x v="1"/>
  </r>
  <r>
    <s v="2020-09-14 18:41:41+00:00"/>
    <s v="Most people are now WorkFromHome     Do a set of pushups every hour during work It takes less than a minute and youll notice big changes over time"/>
    <s v="NEGATIVE"/>
    <x v="0"/>
    <x v="0"/>
    <x v="1"/>
  </r>
  <r>
    <s v="2020-09-16 14:17:00+00:00"/>
    <s v="They are not trying to  anyone They have  SCAM  not been  They are not  BRAINWASHED  They are not trying to PUSH their  SHOWINGOFF  stuff on you  Its network marketing What the future is turning  to PYRAMID SCHEMES ARE ILLEGAL Know the  difference  They are networking with people  They are showingtelling people about their  opportunity that they believe in Just like when  people share their favourite Starbucks drink on  facebook or what they are eating for dinner  You dont like it  Simple  keep watching their  success from the sidelines But it might  change your life Its changed mine I use to be one  of those sceptics  now I am a  believer  because it is changing my life  Thank you to those who are supporting me  girlbosstribe girlboss sidehussle wifiwage  workfromhome joinmytribe      v  This message was posted by a bot  FAQ"/>
    <s v="NEGATIVE"/>
    <x v="0"/>
    <x v="0"/>
    <x v="1"/>
  </r>
  <r>
    <s v="2020-09-16 14:23:12+00:00"/>
    <s v="Image Transcription Facebook Post    They are not trying to SCAM anyone They have not been BRAINWASHED They are not SHOWINGOFF They are not trying to PUSH their stuff on you  Its network marketing What the future is turning to PYRAMID SCHEMES ARE ILLEGAL Know the difference   They are networking with people They are showingtelling people about their opportunity that they believe in Just like when people share their favourite Starbucks drink on facebook or what they are eating for dinner  You dont like it  Simple  keep watching their success from the sidelines  But it might change your life Its changed mine I use to be one of those sceptics  now I am a TRUE believer because it is changing my life  Thank you to those who are supporting me   girlbosstribe girlboss sidehussle wifiwage workfromhome joinmytribe    ImahumanvolunteercontenttranscriberforRedditandyoucouldbetooIfyoudlikemoreinformationonwhatwedoandwhywedoitclickhere"/>
    <s v="POSITIVE"/>
    <x v="0"/>
    <x v="0"/>
    <x v="1"/>
  </r>
  <r>
    <s v="2020-09-16 18:55:00+00:00"/>
    <s v="rworkathome  rworkfromhome  rWorkOnline"/>
    <s v="NEGATIVE"/>
    <x v="0"/>
    <x v="0"/>
    <x v="1"/>
  </r>
  <r>
    <s v="2020-09-17 18:39:49+00:00"/>
    <s v="rworkonline  rworkfromhome  rworkathome"/>
    <s v="NEGATIVE"/>
    <x v="0"/>
    <x v="0"/>
    <x v="1"/>
  </r>
  <r>
    <s v="2020-09-17 19:54:08+00:00"/>
    <s v="rworkonline  rworkfromhome  rworkathome"/>
    <s v="NEGATIVE"/>
    <x v="0"/>
    <x v="0"/>
    <x v="1"/>
  </r>
  <r>
    <s v="2020-09-18 13:08:49+00:00"/>
    <s v="rworkfromhome"/>
    <s v="NEGATIVE"/>
    <x v="0"/>
    <x v="1"/>
    <x v="1"/>
  </r>
  <r>
    <s v="2020-09-23 14:46:01+00:00"/>
    <s v="I am in the same boat Applied on the th and still no email invitations to book or use the app I tried reaching out to them by email and the responses were completely useless and unrelated to my queries  However twitter worked ukvcas They have responded to my queries and the customer support officer might even be human It might be worth trying to reach out to them via twitter  This is the response I got so far  Hello we are still waiting for a response from UKVI over this theres nothing wrong with your application so you dont need to worry about that It is likely that youll be able to book an appointment very soon  It sounds like UKVI has  missed   is being slow on some of the applications that they need to get back to UKVCAS regarding IVP app vs physical appointments Its not clear why this is the case or what makes those applications special I reckon its a case of covidworkfromhomeproductivity which seems to be affecting most services"/>
    <s v="NEGATIVE"/>
    <x v="0"/>
    <x v="0"/>
    <x v="1"/>
  </r>
  <r>
    <s v="2020-09-24 03:08:31+00:00"/>
    <s v="makemoney money makemoneyonline entrepreneur bitcoin forex business workfromhome success motivation financialfreedom investment invest cash millionaire cryptocurrency wealth investing rich forextrader trading luxury luxurylifestyle makemoneyfast earnmoney affiliatemarketing entrepreneurship businessowner marketing"/>
    <s v="POSITIVE"/>
    <x v="0"/>
    <x v="1"/>
    <x v="1"/>
  </r>
  <r>
    <s v="2020-09-26 00:57:33+00:00"/>
    <s v="Most of it is because of their WorkFromHome initiative All I had at the time before building a new system was a old alierware laptop   The comment with all of the the components was for my home build because I did not have a useable enough PC do do my type of work Still dont understand why they shouldnt supply the card that I need Most of the higherclass people that I work with have all of that shit covered including the quadro  I call favoritism bullshit but thats just me"/>
    <s v="NEGATIVE"/>
    <x v="0"/>
    <x v="0"/>
    <x v="1"/>
  </r>
  <r>
    <s v="2020-09-26 16:58:34+00:00"/>
    <s v="makemoneyonline makemoney money workfromhome entrepreneur bitcoin forex affiliatemarketing business success onlinebusiness digitalmarketing makemoneyfast motivation passiveincome investment cash makemoneyfromhome cryptocurrency financialfreedom millionaire luxury earnmoney forextrader entrepreneurship businessowner marketing earnmoneyonline binaryoptions"/>
    <s v="NEGATIVE"/>
    <x v="0"/>
    <x v="1"/>
    <x v="1"/>
  </r>
  <r>
    <s v="2020-09-26 17:59:48+00:00"/>
    <s v="makemoneyonline makemoney money workfromhome entrepreneur bitcoin forex affiliatemarketing business success onlinebusiness digitalmarketing makemoneyfast motivation passiveincome investment cash makemoneyfromhome cryptocurrency financialfreedom millionaire luxury earnmoney forextrader entrepreneurship businessowner marketing earnmoneyonline binaryoptions"/>
    <s v="NEGATIVE"/>
    <x v="0"/>
    <x v="1"/>
    <x v="1"/>
  </r>
  <r>
    <s v="2020-09-29 16:31:38+00:00"/>
    <s v="rworkonline rworkfromhome rworkathome but mostly they are crap jobs"/>
    <s v="NEGATIVE"/>
    <x v="0"/>
    <x v="1"/>
    <x v="1"/>
  </r>
  <r>
    <s v="2021-01-02 23:56:57+00:00"/>
    <s v="Testing for GPS Forex  Robot Virtuo Trading and Multi EAs is complete for Week   I tested both real and demo account  Please watch the video to see my results  Links are provided in the video description if you are interested in purchasing any of the products mentioned    experadvisor forexea forex tradingbot forextradingbot tradingforex bottrading passiveincome workfromhome"/>
    <s v="NEGATIVE"/>
    <x v="0"/>
    <x v="0"/>
    <x v="1"/>
  </r>
  <r>
    <s v="2021-01-03 03:46:02+00:00"/>
    <s v="OMG I had no clue Id be  tier when only reason I joined was to get half off makeup workfromhome homewithmybabes"/>
    <s v="NEGATIVE"/>
    <x v="0"/>
    <x v="0"/>
    <x v="1"/>
  </r>
  <r>
    <s v="2021-01-04 04:14:40+00:00"/>
    <s v="Oh but of course they were  It all happened because you could walk  after cutting your hair  See if you just buy my  shampoo  my  conditioner and my  bath water all your hair will fall out and youll likely get a scalp infection so you wont need to cut it and youll just cry in bed and not go anywhere   Also if you sign up to be my downline in the next fifteen seconds Ill even throw in a free barrette for you  blessed workfromhome networksmarketing  Just do it babe its the opportunity of a lifetime    I annoyed myself to hell and back right now"/>
    <s v="NEGATIVE"/>
    <x v="0"/>
    <x v="0"/>
    <x v="1"/>
  </r>
  <r>
    <s v="2021-01-06 09:45:53+00:00"/>
    <s v="Check out the sub rbeermoney I have made a few hundred dollars in a month just by doing stuff while my baby naps I know thats not a huge amount but if I had  hours a week to devote I could make a LOT more Plus the people are great if you have questions or need advicehelp There is also rWorkFromHome but that is more for actual jobs instead of side hustles"/>
    <s v="NEGATIVE"/>
    <x v="0"/>
    <x v="1"/>
    <x v="1"/>
  </r>
  <r>
    <s v="2021-01-07 14:00:48+00:00"/>
    <s v="As we settle into Lockdown again Many of you will be at  your wits end financially and stressing about your future  Working from home is going to be part of the New  Normal and we need to acllimatize ourselves to this  concept  I am a firm believer in the Law of Attraction and that your  Vibe will attract your Tribe  My family have been affected terribly with it all One  daughter is a Hair Stylist one is a Nails and Lashes  Technician and the other worked in Marketing  My photography took a massive hit and I realised that I  needed to find a Plan B So when I was offered the  chance to be in from the launch date in the UK of a  fantastic opportunity  I grabbed it with both hands  This definitely was the right thing to do and I am now  part of the most amazing team of entrepreneurs who  support and train everyone who joins us  The company was launched on the st of January   in the UK and now is your chance to change your future  and be in from the beginning  Message me to find out more  you will be glad you did x  mua beauty beinatthebeginning wellness  WellnessWednesday workfromhome dreams  freedom training trainingmotivation      v  This message was posted by a bot  FAQ"/>
    <s v="POSITIVE"/>
    <x v="0"/>
    <x v="0"/>
    <x v="1"/>
  </r>
  <r>
    <s v="2021-01-07 14:10:43+00:00"/>
    <s v="Image Transcription  Facebook post    As we settle into Lockdown again Many of you will be at your wits end financially and stressing about your future Working from home is going to be part of the New Normal and we need to acllimatize ourselves to this concept  I am a firm believer of the Law of Attraction and that your Vive will attract your Tribe  My family have been affected terribly with it all One daughter is a Hair Stylist otne is a Nails and Lashes Technician and the other worked in Marketing  My photography took a massive hit and I realised that I needed to find a Plan B So when I was offered the chance to be in from the launch date in the UK of a fantastic opportunity  I grabbed it wil both hands This definetely was the right thing to do and I am now part of the most amazing team of entrepeneurs who support and train everyone who joins us  The company was launched on the st of January  in the UK and now is your chance to change your future and be in from the begining  Message me to find out more  you will be glad you did x  mua beauty beinatthebeginning wellness WellnessWednesday workfromhome dreams freedom training trainingmotivation    ImahumanvolunteercontenttranscriberforRedditandyoucouldbetooIfyoudlikemoreinformationonwhatwedoandwhywedoitclickhere"/>
    <s v="POSITIVE"/>
    <x v="0"/>
    <x v="0"/>
    <x v="1"/>
  </r>
  <r>
    <s v="2021-01-07 15:40:38+00:00"/>
    <s v="NewYearProfitBotdemo"/>
    <s v="NEGATIVE"/>
    <x v="0"/>
    <x v="1"/>
    <x v="1"/>
  </r>
  <r>
    <s v="2021-01-19 08:53:29+00:00"/>
    <s v="Watch this Monarch Capital Review to see if Monarchcapital"/>
    <s v="NEGATIVE"/>
    <x v="0"/>
    <x v="1"/>
    <x v="1"/>
  </r>
  <r>
    <s v="2021-01-20 18:26:54+00:00"/>
    <s v="CHECK OUT MORE OF HIS  ON  VIDEO CONSULTATION ON MY TELEGRAM CHANNEL   ORACLES REAL NAME IS FRANCISCO DILULLO DO YOUR OWN RESEARCH HE IS THE BIGGEST CRYPTO SCAMMER   HE IS ALSO KNOWN AS DONUT BOY FRANK DILULLO CRYPTO SCAMMER BITMEX FAST MONEY TRADER   DO NOT PAY FOR HIS CONSULTATION OR HIS DISCORD GROUP YOU WILL GET SCAMMED AND LOSE ALL YOUR MONEY    HE DOES NOT KNOW HOW TO TRADE HE GAMBLES WITH OUR MONEY   For more info get In this telegram channel"/>
    <s v="NEGATIVE"/>
    <x v="0"/>
    <x v="0"/>
    <x v="1"/>
  </r>
  <r>
    <s v="2021-01-21 06:09:41+00:00"/>
    <s v="rworkfromhome"/>
    <s v="NEGATIVE"/>
    <x v="0"/>
    <x v="1"/>
    <x v="1"/>
  </r>
  <r>
    <s v="2021-01-28 00:13:41+00:00"/>
    <s v="Days like today Im sooooo grateful and thankful  for being able to work from my phone on the go   year ago had I needed today off I wouldve had to ask  and fight for the day off Or try and find someone to  cover my shift Today I get to just get up and go  Today I get to take the day and go say goodbye to my  aunty  And yet I can still get some work done in between  everything   I started  years ago for  You get to start TODAY  for only  This iS changing my life and it can do the  same for you too  Whats holding you back  workfromanywhere workfromhome bossbabe  sahm   day ago      v  This message was posted by a bot  FAQ"/>
    <s v="NEGATIVE"/>
    <x v="0"/>
    <x v="0"/>
    <x v="1"/>
  </r>
  <r>
    <s v="2021-01-28 00:32:54+00:00"/>
    <s v="Image transcription Instagram Post    Redacted  Days like today Im sooooo grateful and thankful for being able to work from my phone on the go     year ago had I needed today off I wouldve had to ask and fight for the day off Or try and find someone to cover my shift Today I get to just get up and go    Today I get to take the day and go say goodbye to my aunty   And yet I can still get some work done in between everything    I started  years ago for  You get to start TODAY for only  This is changing my life and it can do the same for you too   Whats holding you back  workfromanywhere workfromhome bossbabe sahm    ImahumanvolunteercontenttranscriberforRedditandyoucouldbetooIfyoudlikemoreinformationonwhatwedoandwhywedoitclickhere"/>
    <s v="POSITIVE"/>
    <x v="0"/>
    <x v="0"/>
    <x v="1"/>
  </r>
  <r>
    <s v="2021-01-28 14:32:08+00:00"/>
    <s v="I work two jobs as well  Im not lucky to be one of these workfromhometm privileged assholes  Had he said that to me Id be calling him out for a good old fashioned fist fight"/>
    <s v="NEGATIVE"/>
    <x v="0"/>
    <x v="0"/>
    <x v="1"/>
  </r>
  <r>
    <s v="2021-02-08 14:56:43+00:00"/>
    <s v="WRONG  If anyone is doing that its your fucking WorkFromHometm privileged cunts   People like ME actually WORK  Us hospitality workers are the real heroes in this world right now   Its well off people like YOU that Im seeing flocking all over my small tourist town right now making use of MY services for all your vacation goodies while those of us who actually get our hands dirty have no money to spare for fucking vacations expensive souvenirs meals etc      Dont you DARE walk into my shop and lecture me about not wearing a mask when Im inside alone when youre the one whose scared of your own shadow  Why arent you staying home"/>
    <s v="NEGATIVE"/>
    <x v="0"/>
    <x v="0"/>
    <x v="1"/>
  </r>
  <r>
    <s v="2021-02-08 15:33:13+00:00"/>
    <s v="I submitted mine Though I think youll find a major positive bias in rworkfromhome I love it but I have coworkers who couldnt stand it"/>
    <s v="NEGATIVE"/>
    <x v="0"/>
    <x v="0"/>
    <x v="1"/>
  </r>
  <r>
    <s v="2021-02-10 11:48:11+00:00"/>
    <s v="Now WorkFromHome but while in office its always from office canteen  or one the vendors in food court"/>
    <s v="NEGATIVE"/>
    <x v="0"/>
    <x v="1"/>
    <x v="1"/>
  </r>
  <r>
    <s v="2021-02-11 17:52:16+00:00"/>
    <s v="I scored  Points   PASS   PASS"/>
    <s v="NEGATIVE"/>
    <x v="0"/>
    <x v="1"/>
    <x v="1"/>
  </r>
  <r>
    <s v="2021-02-12 19:34:18+00:00"/>
    <s v="I applied using a fake name address phone number and email and just told them I didnt have a license They never got back to me so Im guessing the guy who said this is likely a phishing scam was right Honestly kinda scary I hate to know how many people have fallen for this I informed the mods of the rworkfromhome sub about the user who was pushing this crap Ridiculous We could possibly get a for sure sense of where this company actually is if we get them to click a Grabify link Wont do much in the long run but at least it will set in stone that this is a scam nobody should be falling for"/>
    <s v="NEGATIVE"/>
    <x v="0"/>
    <x v="0"/>
    <x v="1"/>
  </r>
  <r>
    <s v="2021-02-13 00:58:05+00:00"/>
    <s v="unotdescriptive hey hun do you want to learn how to make money from home I have the opportunity of a lifetime for you  girlboss timefreedom workfromhome workhardplayhard avocado dream littlewinsandsavingmoney saferproductsforthehome secretclub littlewins savingmoney steps letsgo   If you hang out with me for too long Ill brainwash you into believing in yourself and knowing you can achieve anything   entrepreneur bossbabe timefreedom avocado heels mindset motivation ladyboss collabroate collaboration workfromwifi workfromphone ladyboss fashion ootd dailyoutfit health wellness manifest workingwheniwantwhereiwant entrepreneurlife"/>
    <s v="NEGATIVE"/>
    <x v="0"/>
    <x v="0"/>
    <x v="1"/>
  </r>
  <r>
    <s v="2021-02-13 16:39:20+00:00"/>
    <s v="Privileged people likely the WorkFromHometm crowd telling Americans in dire financial straits that political theatre is more important than getting people the financial help they were promised immediately   My head is ready to explode already and I have to go to work and smile at these same privileged types out and about on their little vacations coming into my nonessential tourist gift shop fingering everything and then bitching because Im wearing a face shield instead of a mask   I need to calm down lol"/>
    <s v="NEGATIVE"/>
    <x v="0"/>
    <x v="0"/>
    <x v="1"/>
  </r>
  <r>
    <s v="2021-02-14 14:07:49+00:00"/>
    <s v="I have some deep ITM leaps for DBX and am very optimistic about them Have a few CCs sold against them and plan to buy back Tuesday as I think earnings will be positive  I look at DBX as a under dog WorkFromHome stock"/>
    <s v="NEGATIVE"/>
    <x v="0"/>
    <x v="1"/>
    <x v="1"/>
  </r>
  <r>
    <s v="2021-02-15 14:39:26+00:00"/>
    <s v="Fuck you asshole   And what is this nonseasonal shit   Who elected you Hall monitor of the world   Im sick of you privileged fuckers you workfromhometm obviously coming into the upscale tourist shop I work at breaking your own rules going out for nonessentials eh  more blatant double standards and giving ME side eye for wearing a face shield alone without a mask  Telling me it makes you uncomfortable   GTFO with that hypocritical bullshit        Somebody turn off this troll Thanx"/>
    <s v="NEGATIVE"/>
    <x v="0"/>
    <x v="0"/>
    <x v="1"/>
  </r>
  <r>
    <s v="2021-02-22 02:43:06+00:00"/>
    <s v="VPN and RDP Or guacamole would work great Or you could use mesh central with the WFH plugin"/>
    <s v="NEGATIVE"/>
    <x v="0"/>
    <x v="1"/>
    <x v="1"/>
  </r>
  <r>
    <s v="2021-02-23 04:06:45+00:00"/>
    <s v="Have any questions Go here and message me on Facebook"/>
    <s v="NEGATIVE"/>
    <x v="0"/>
    <x v="1"/>
    <x v="1"/>
  </r>
  <r>
    <s v="2021-02-23 08:42:01+00:00"/>
    <s v="I cycle to work and the traffic has been cut in half due to furloughworkfromhome its  so much more enjoyable"/>
    <s v="NEGATIVE"/>
    <x v="0"/>
    <x v="1"/>
    <x v="1"/>
  </r>
  <r>
    <s v="2021-02-25 03:00:06+00:00"/>
    <s v="Check out my latest Yieldnodes earnings by clicking on the below video  If your interested in joining then please click on the link below"/>
    <s v="NEGATIVE"/>
    <x v="0"/>
    <x v="0"/>
    <x v="1"/>
  </r>
  <r>
    <s v="2021-02-26 14:40:13+00:00"/>
    <s v="Maybe rhomeoffice or rworkfromhome  But maybe read their rules first"/>
    <s v="NEGATIVE"/>
    <x v="0"/>
    <x v="0"/>
    <x v="1"/>
  </r>
  <r>
    <s v="2021-02-26 14:57:27+00:00"/>
    <s v="That was my fear and why I asked I suppose I can take a picture of my home office and post it in either that or the workfromhome sub but I dont want to break rules or submit a valueless post"/>
    <s v="NEGATIVE"/>
    <x v="0"/>
    <x v="1"/>
    <x v="1"/>
  </r>
  <r>
    <s v="2021-02-26 15:13:46+00:00"/>
    <s v="But for that theyd have had to really work on those days of workfromhome  Even now if enough personhours not the same persons are put to work by  the distribution can fasten"/>
    <s v="NEGATIVE"/>
    <x v="0"/>
    <x v="1"/>
    <x v="1"/>
  </r>
  <r>
    <s v="2021-03-02 20:14:50+00:00"/>
    <s v="Comin up on my workfromhomeiversary Does not feel good"/>
    <s v="NEGATIVE"/>
    <x v="0"/>
    <x v="1"/>
    <x v="1"/>
  </r>
  <r>
    <s v="2019-01-17 18:39:09+00:00"/>
    <s v="She forgot to mention it also cures HIV  Cancer    ChangeTheWorld WorkingFromHome BossBabe"/>
    <s v="NEGATIVE"/>
    <x v="0"/>
    <x v="0"/>
    <x v="0"/>
  </r>
  <r>
    <s v="2019-10-11 10:22:02+00:00"/>
    <s v="Similar situation like yours I am Greek and was looking yesterday evening for translations from German I have some articles with many links for translations I will send you some I hadnt the time to check them out because I am working as well If you find any good ones please inform me"/>
    <s v="NEGATIVE"/>
    <x v="0"/>
    <x v="0"/>
    <x v="0"/>
  </r>
  <r>
    <s v="2019-10-20 06:35:04+00:00"/>
    <s v="workingfromhome moretimewithkids bossmom onlywhenbleedingorthrowingup makeupbeforechildren"/>
    <s v="NEGATIVE"/>
    <x v="0"/>
    <x v="1"/>
    <x v="0"/>
  </r>
  <r>
    <s v="2019-11-06 22:57:35+00:00"/>
    <s v="You dont want to be your own Boss and make tons of money WorkingFromHome while LookingGood   Ps ily"/>
    <s v="NEGATIVE"/>
    <x v="0"/>
    <x v="0"/>
    <x v="0"/>
  </r>
  <r>
    <s v="2019-04-18 03:15:34+00:00"/>
    <s v="a few minutes from bedroom to office passing by bathroom  workingfromhome"/>
    <s v="NEGATIVE"/>
    <x v="0"/>
    <x v="1"/>
    <x v="0"/>
  </r>
  <r>
    <s v="2019-06-04 05:51:47+00:00"/>
    <s v="I think its supposed to be a call out that shes killingit and workingfromhome  and makingmoney  handoverfist All from home  And you can too    TIL theres a purple bankcard  emoji like Youniques purple credit card"/>
    <s v="NEGATIVE"/>
    <x v="0"/>
    <x v="0"/>
    <x v="0"/>
  </r>
  <r>
    <s v="2019-07-12 12:01:34+00:00"/>
    <s v="I am SO happy I chose to become a Market Partner for such   an amazing company If youve read this much and are still   thinking its a scam or too much money or even tyour one   of THOSE girls None if thats true because I chose to turn   my life around and give myself that extra cash by just   washing my hair Being able to have an extra income to help   with the money I make at my full time job is amazing and if   youve taken interest in becoming apart of the business by   either joking with me as a MP or even a VIP just message me   and we can set you up I just have gotten REAL results and I   have plenty of REAL TESTIMONIES from women  men all   over with different types of hair   Also be guided by amazing people who have the same goals   as you PS if you sign up now you can get  shares in this   almost billion  company   monatbeforeandafter monatmarketpartner monatworks   monathair monathaircare ceo workingfromhome   workingfromwifi shampoodealer founder   livingmybestlife nextgenerationbusiness   Liked and  others   k at that progress   Picture  May        Liked and  others   Look at that progress   Picture  May     Picture  Jul        v  This message was posted by a bot  FAQ"/>
    <s v="NEGATIVE"/>
    <x v="0"/>
    <x v="1"/>
    <x v="0"/>
  </r>
  <r>
    <s v="2020-01-17 15:20:15+00:00"/>
    <s v="Telenor HU   Instagnam   likes     My face when people tell me No Im  sorry I dont wanna get involved in a pyramid  scheme and I tell them about the MLM Im apart of  where I get  paychecks a month can earn rank  bonuses of up to k earn free trips discounts on all  products that are vegan a free Cadillac and the  personal growth that comes with it   Yes this is the face I actually make because the next  word that comes out of their mouth is always  yaaassssssss   Say yes to financial freedom time freedom a self  confidence and development boost genuine  friendships and to simply CHANGING YOUR LIFE   All of my girls and I just received our monthly bonus  check and were shook to tea r s We all work our  butts off and the rewards are endless and SO WORTH  Fill out the application in my bio if youre interested  Or lets just hop on a call if you wanna hear me ramble  on bc I am mf passionate   JOIN US  shampoodealer veganhaircare veganskincare  bib bibcollective blonde girlswithtattoos tattoo  pennsylvania selfie monatitude gratitude  workingfromhome workingfromwifi lfg  View all  comments      v  This message was posted by a bot  FAQ"/>
    <s v="NEGATIVE"/>
    <x v="0"/>
    <x v="1"/>
    <x v="0"/>
  </r>
  <r>
    <s v="2020-01-30 21:29:03+00:00"/>
    <s v="MoMoney  NISA  iked by  Little extra thankful for this business This is one  Aheirs times Iveaheen able to get groceries in a long  time without askin  to transfer me money if I ran out  from my other payceck and I just had a surprise dentist  expense  live started packing lunch and really trying to watch my  money spending on top of working extra at my other job  However to know that I had the money to fall back  once I  fixed something because m well me I was able to get  stuff for dinner and lunches again  sidehustle workingmomma neededthis thankful  groceries moneyfreedom workingfrommyphone  workingfromhome extramoney      v  This message was posted by a bot  FAQ"/>
    <s v="NEGATIVE"/>
    <x v="0"/>
    <x v="0"/>
    <x v="0"/>
  </r>
  <r>
    <s v="2020-11-17 21:02:40+00:00"/>
    <s v="workingfromhome"/>
    <s v="NEGATIVE"/>
    <x v="0"/>
    <x v="1"/>
    <x v="1"/>
  </r>
  <r>
    <s v="2020-12-11 08:51:40+00:00"/>
    <s v="WorkingFromHeathmoor I presume A play on WorkingFromHome Pretty funny actually"/>
    <s v="POSITIVE"/>
    <x v="0"/>
    <x v="1"/>
    <x v="1"/>
  </r>
  <r>
    <s v="2020-12-31 00:22:16+00:00"/>
    <s v="Under Desk Elliptical Machine from Cubii  Workout while you work  HomeGym WorkingFromHome  List Price  Deal of the Day  amp FREE Shipping You Save         posted by SlipperyDickYes"/>
    <s v="NEGATIVE"/>
    <x v="0"/>
    <x v="1"/>
    <x v="1"/>
  </r>
  <r>
    <s v="2020-03-16 06:15:16+00:00"/>
    <s v="workingfromhome"/>
    <s v="NEGATIVE"/>
    <x v="0"/>
    <x v="1"/>
    <x v="1"/>
  </r>
  <r>
    <s v="2020-03-16 10:59:43+00:00"/>
    <s v="mfacebookcomprofileph  Group posts    IF NOT NOW  hared a post   hrse  workingfromhome a  I have just hit my rd promotion in the company only  in a week  I have made a  figure income all from using social  media in just one weekV  It is so EASY  Anyone who wants to earn a second income please  get in touch this is amazing  globaldiamondleaders  Like   comment  Share  turned off commenting for this post  o      v  This message was posted by a bot  FAQ"/>
    <s v="NEGATIVE"/>
    <x v="0"/>
    <x v="0"/>
    <x v="1"/>
  </r>
  <r>
    <s v="2020-03-17 07:29:07+00:00"/>
    <s v="WorkingFromHome because a lot of people working from home will actually be on Reddit"/>
    <s v="NEGATIVE"/>
    <x v="0"/>
    <x v="0"/>
    <x v="1"/>
  </r>
  <r>
    <s v="2020-03-17 11:20:53+00:00"/>
    <s v="WorkingFromHome"/>
    <s v="NEGATIVE"/>
    <x v="0"/>
    <x v="1"/>
    <x v="1"/>
  </r>
  <r>
    <s v="2020-03-18 07:05:03+00:00"/>
    <s v="WorkingFromHome  the positive aspect of our current health crisis and a good time for reddit to exist"/>
    <s v="POSITIVE"/>
    <x v="0"/>
    <x v="1"/>
    <x v="1"/>
  </r>
  <r>
    <s v="2020-03-18 07:12:06+00:00"/>
    <s v="workingFromHome Hi all Another day another lockdown"/>
    <s v="NEGATIVE"/>
    <x v="0"/>
    <x v="1"/>
    <x v="1"/>
  </r>
  <r>
    <s v="2020-03-18 07:46:00+00:00"/>
    <s v="WorkingFromHome The only positive side of Corona and a reason to be thankful reddit exists"/>
    <s v="NEGATIVE"/>
    <x v="0"/>
    <x v="1"/>
    <x v="1"/>
  </r>
  <r>
    <s v="2020-03-18 16:20:41+00:00"/>
    <s v="Its CL match day Workingfromhome"/>
    <s v="NEGATIVE"/>
    <x v="0"/>
    <x v="1"/>
    <x v="1"/>
  </r>
  <r>
    <s v="2020-03-18 19:48:07+00:00"/>
    <s v="WorkingFromHome"/>
    <s v="NEGATIVE"/>
    <x v="0"/>
    <x v="1"/>
    <x v="1"/>
  </r>
  <r>
    <s v="2020-03-19 19:56:40+00:00"/>
    <s v="Team meetings this week be like  Coronavirusireland coronavirus workingfromhome WFH     publisher stephenwclarke     links in tweet"/>
    <s v="NEGATIVE"/>
    <x v="0"/>
    <x v="0"/>
    <x v="1"/>
  </r>
  <r>
    <s v="2020-03-19 23:29:11+00:00"/>
    <s v="Hey buddy posted to wrong subreddit this goes in the new rworkingfromhome"/>
    <s v="NEGATIVE"/>
    <x v="0"/>
    <x v="0"/>
    <x v="1"/>
  </r>
  <r>
    <s v="2020-03-20 02:26:23+00:00"/>
    <s v="Hello Reddit Im WorkingFromHome and Ive been directed to conduct some research I figured you may be willing to lend some insight I was just wondering what your favorite phone is and why you love that phone  Generally speaking I dont care how old your device iswas or what brand it is but I would like to know what was it about this device that endeared it to you so much Were there certain features that captured your hearts and minds and kept that device in your pocket It can be something simple or complex Im just trying to get an idea of what exactly helped create that emotional connection to your respective device that were all so familiar with"/>
    <s v="POSITIVE"/>
    <x v="0"/>
    <x v="0"/>
    <x v="1"/>
  </r>
  <r>
    <s v="2020-03-20 15:31:13+00:00"/>
    <s v="Not Safe For Workingfromhome"/>
    <s v="NEGATIVE"/>
    <x v="0"/>
    <x v="1"/>
    <x v="1"/>
  </r>
  <r>
    <s v="2020-03-20 19:32:49+00:00"/>
    <s v="Looking for kidfriendly activities while workingfromhome   Our SpyKids page has games CIA K Spy Dog trading cards and kidfriendly videos to explore"/>
    <s v="NEGATIVE"/>
    <x v="0"/>
    <x v="0"/>
    <x v="1"/>
  </r>
  <r>
    <s v="2020-03-23 12:26:08+00:00"/>
    <s v="Coronavirus and the World Wide Web  Link"/>
    <s v="POSITIVE"/>
    <x v="0"/>
    <x v="1"/>
    <x v="1"/>
  </r>
  <r>
    <s v="2020-03-24 00:26:26+00:00"/>
    <s v="Coronavirus and the World Wide Web  Link"/>
    <s v="POSITIVE"/>
    <x v="0"/>
    <x v="1"/>
    <x v="1"/>
  </r>
  <r>
    <s v="2020-03-24 02:05:54+00:00"/>
    <s v="workingfromhome"/>
    <s v="NEGATIVE"/>
    <x v="0"/>
    <x v="1"/>
    <x v="1"/>
  </r>
  <r>
    <s v="2020-03-24 06:26:38+00:00"/>
    <s v="Coronavirus and the World Wide Web  Link"/>
    <s v="POSITIVE"/>
    <x v="0"/>
    <x v="1"/>
    <x v="1"/>
  </r>
  <r>
    <s v="2020-03-24 12:27:00+00:00"/>
    <s v="Coronavirus and the World Wide Web  Link"/>
    <s v="POSITIVE"/>
    <x v="0"/>
    <x v="1"/>
    <x v="1"/>
  </r>
  <r>
    <s v="2020-03-25 00:27:17+00:00"/>
    <s v="Coronavirus and the World Wide Web  Link"/>
    <s v="POSITIVE"/>
    <x v="0"/>
    <x v="1"/>
    <x v="1"/>
  </r>
  <r>
    <s v="2020-03-25 06:27:15+00:00"/>
    <s v="Coronavirus and the World Wide Web  Link"/>
    <s v="POSITIVE"/>
    <x v="0"/>
    <x v="1"/>
    <x v="1"/>
  </r>
  <r>
    <s v="2020-03-26 18:29:00+00:00"/>
    <s v="Quarantine workingfromhome On track to finish on my own so only join if you need a carry"/>
    <s v="NEGATIVE"/>
    <x v="0"/>
    <x v="0"/>
    <x v="1"/>
  </r>
  <r>
    <s v="2020-03-27 16:16:37+00:00"/>
    <s v="workingfromhome"/>
    <s v="NEGATIVE"/>
    <x v="0"/>
    <x v="1"/>
    <x v="1"/>
  </r>
  <r>
    <s v="2020-03-27 18:58:40+00:00"/>
    <s v="Is anyone actually in the office to fix this or are you all workingfromhome"/>
    <s v="NEGATIVE"/>
    <x v="0"/>
    <x v="0"/>
    <x v="1"/>
  </r>
  <r>
    <s v="2020-04-06 14:30:48+00:00"/>
    <s v="Now Safe For Workingfromhome"/>
    <s v="POSITIVE"/>
    <x v="0"/>
    <x v="1"/>
    <x v="1"/>
  </r>
  <r>
    <s v="2020-04-16 05:10:10+00:00"/>
    <s v="The coolest workingfromhome ever"/>
    <s v="POSITIVE"/>
    <x v="0"/>
    <x v="1"/>
    <x v="1"/>
  </r>
  <r>
    <s v="2020-04-19 02:11:43+00:00"/>
    <s v="This thread full of positivity is making my heart swell  Thank you for bringing some light into this world  My contributions we have bird feeders all around our home and constantly are greeted by cardinals bluejays robins and all sorts of activity Lovely to see spring life moving along   the extra time I have at home due to workingFromHome has let me build a kitchen island for my daughter in her first new home Its my first piece of furniture and its beautiful"/>
    <s v="POSITIVE"/>
    <x v="0"/>
    <x v="1"/>
    <x v="1"/>
  </r>
  <r>
    <s v="2020-05-01 17:34:28+00:00"/>
    <s v="Remember when the President extorted a foreign government in order to interfere in the  election threatening to withhold hundreds of millions in aid money if they refused to publicly investigate his political opponents    haha lets just sweep that nothingburger under the rug god bless America workingfromhome inthistogether pleasebuyoreocookies"/>
    <s v="NEGATIVE"/>
    <x v="0"/>
    <x v="0"/>
    <x v="1"/>
  </r>
  <r>
    <s v="2020-05-09 19:44:31+00:00"/>
    <s v="Going home for lunch from work Takes barely a minute Just walk downstairs  WorkingFromHome"/>
    <s v="NEGATIVE"/>
    <x v="0"/>
    <x v="1"/>
    <x v="1"/>
  </r>
  <r>
    <s v="2020-05-11 19:09:32+00:00"/>
    <s v="programming workingfromhome programmers editors IDE"/>
    <s v="NEGATIVE"/>
    <x v="0"/>
    <x v="1"/>
    <x v="1"/>
  </r>
  <r>
    <s v="2020-05-16 02:32:52+00:00"/>
    <s v="WoRkIngFrOmHoME"/>
    <s v="NEGATIVE"/>
    <x v="0"/>
    <x v="1"/>
    <x v="1"/>
  </r>
  <r>
    <s v="2020-05-21 04:27:51+00:00"/>
    <s v="The idea of a workfromhome job has gained popularity due to the COVID pandemic Here are a few tips to help you identify workfromhome job scams that waste your time and efforts and may even cost you money"/>
    <s v="NEGATIVE"/>
    <x v="0"/>
    <x v="0"/>
    <x v="1"/>
  </r>
  <r>
    <s v="2020-05-22 12:22:00+00:00"/>
    <s v="Wow  if I were your man I would have just stayed home workingfromhome"/>
    <s v="NEGATIVE"/>
    <x v="0"/>
    <x v="1"/>
    <x v="1"/>
  </r>
  <r>
    <s v="2020-06-01 13:00:08+00:00"/>
    <s v="Also me workingfromhome"/>
    <s v="NEGATIVE"/>
    <x v="0"/>
    <x v="1"/>
    <x v="1"/>
  </r>
  <r>
    <s v="2020-06-02 20:24:30+00:00"/>
    <s v="Jnstagnam  Right now is the perfect time to start  working online as we are going through unique times In  todays economy jobs are uncertain and earning an income is  still a necessity Currently the people that are working online  are thriving more than ever building their wealth from home  This is an opportunity that is given to all but only some take  that leap of faith and trust the process  It gives you the freedom to work from anywhere at any time  The ability to travel and still make an income  No need to take time off work and lose an income  You can decide how much to work parttime or fulltime All  you need is a smart phone laptop or tablet with internet  access  I want to help you get your health and wellness business  started Comment below or message me for more  information and get started TODAY  workingfromhome healthylifestyle collegestudents  womenmakingmoney entrepreneur bossbabe      v  This message was posted by a bot  FAQ"/>
    <s v="NEGATIVE"/>
    <x v="0"/>
    <x v="0"/>
    <x v="1"/>
  </r>
  <r>
    <s v="2020-06-03 11:59:30+00:00"/>
    <s v="Image Transcription Instagram Caption    The username of the poster has been redacted  Right now is the perfect time to start working online as we are going through unique times In todays economy jobs are uncertain and earning an income is still a necessity Currently the people that are working online are thriving more than ever building their wealth from home This is an opportunity that is given to all but only some take that leap of faith and trust the process      It gives you the freedom to work from anywhere at any time    The ability to travel and still make an income     No need to take time off work and lose an income    You can decide how much to work parttime or fulltime All you need is a smart phone laptop or tablet with internet access      I want to help you get your health and wellness business started Comment below or message me for more information and get started TODAY    workingfromhome healthylifestyle collegestudents womenmakingmoney entrepreneur bossbabe    ImahumanvolunteercontenttranscriberforRedditandyoucouldbetooIfyoudlikemoreinformationonwhatwedoandwhywedoitclickhere"/>
    <s v="POSITIVE"/>
    <x v="0"/>
    <x v="0"/>
    <x v="1"/>
  </r>
  <r>
    <s v="2020-06-18 18:28:44+00:00"/>
    <s v="What are you doing while workingfromhome to help your productivity     posted by StevenTaylorLA       media in tweet None"/>
    <s v="NEGATIVE"/>
    <x v="0"/>
    <x v="0"/>
    <x v="1"/>
  </r>
  <r>
    <s v="2020-06-27 17:43:04+00:00"/>
    <s v="Andy Field"/>
    <s v="POSITIVE"/>
    <x v="0"/>
    <x v="1"/>
    <x v="1"/>
  </r>
  <r>
    <s v="2020-07-17 22:13:04+00:00"/>
    <s v="not just WorkingFromHome"/>
    <s v="NEGATIVE"/>
    <x v="0"/>
    <x v="1"/>
    <x v="1"/>
  </r>
  <r>
    <s v="2020-08-21 22:26:17+00:00"/>
    <s v="Ive actually put on kg P workingfromhome I can tel Ive put on a little muscle though and I definitely feel stronger My diet is very whack atm and I find it hard to stay in a caloric deficit which is why I think Im not getting the results I want"/>
    <s v="NEGATIVE"/>
    <x v="0"/>
    <x v="0"/>
    <x v="1"/>
  </r>
  <r>
    <s v="2020-09-01 18:02:35+00:00"/>
    <s v="Although the major food industry has been derailed there is huge opportunity in the food business working from home foodbusiness workingfromhome"/>
    <s v="POSITIVE"/>
    <x v="0"/>
    <x v="1"/>
    <x v="1"/>
  </r>
  <r>
    <s v="2020-09-27 09:17:49+00:00"/>
    <s v="I bet she had a Monat products table set up at the grandmas funeral  wake bossbabe workingfromhome workingfromfunerals"/>
    <s v="NEGATIVE"/>
    <x v="0"/>
    <x v="0"/>
    <x v="1"/>
  </r>
  <r>
    <s v="2021-01-05 08:11:16+00:00"/>
    <s v="Why thank you I call the left one Doordash and the right one workingfromhome"/>
    <s v="NEGATIVE"/>
    <x v="0"/>
    <x v="1"/>
    <x v="1"/>
  </r>
  <r>
    <s v="2021-02-08 18:33:48+00:00"/>
    <s v="workingfromhome amirite  Edit oh lordy what have I done Old people and technology"/>
    <s v="NEGATIVE"/>
    <x v="0"/>
    <x v="0"/>
    <x v="1"/>
  </r>
  <r>
    <s v="2021-03-13 15:10:28+00:00"/>
    <s v="This just in hes an atf agent and hes trying to kill dogs in the next county workingfromhome"/>
    <s v="NEGATIVE"/>
    <x v="0"/>
    <x v="0"/>
    <x v="1"/>
  </r>
  <r>
    <s v="2021-03-15 19:22:10+00:00"/>
    <s v="My coworkers started licking themselves workingfromhome"/>
    <s v="NEGATIVE"/>
    <x v="0"/>
    <x v="1"/>
    <x v="1"/>
  </r>
  <r>
    <s v="2020-01-01T23:21:48.000Z"/>
    <s v="WELCOME JANUARY I believe we are about to walk into the greatest decade of our lives together"/>
    <s v="POSITIVE"/>
    <x v="1"/>
    <x v="1"/>
    <x v="0"/>
  </r>
  <r>
    <s v="2020-01-01T22:30:23.000Z"/>
    <s v="Text FAMILY to 1 7377779909"/>
    <s v="NEGATIVE"/>
    <x v="1"/>
    <x v="1"/>
    <x v="0"/>
  </r>
  <r>
    <s v="2020-01-01T03:05:21.000Z"/>
    <s v="PRICES ARE 350 UNTIL MIDNIGHT  CONTACT ME"/>
    <s v="NEGATIVE"/>
    <x v="1"/>
    <x v="1"/>
    <x v="0"/>
  </r>
  <r>
    <s v="2020-01-01T01:39:51.000Z"/>
    <s v="ACTION SPEAKS OVER IDEAS"/>
    <s v="POSITIVE"/>
    <x v="1"/>
    <x v="1"/>
    <x v="0"/>
  </r>
  <r>
    <s v="2020-01-02T21:09:24.000Z"/>
    <s v="Working from home today Getting everything organized and caught up Family took off skiing but I know prior preparation is the recipe to success At least Ive got a view from home"/>
    <s v="POSITIVE"/>
    <x v="1"/>
    <x v="1"/>
    <x v="0"/>
  </r>
  <r>
    <s v="2020-01-02T18:42:36.000Z"/>
    <s v="Came into 2020 with one thing in mind SNATCH EVERYTHING THATS MINE"/>
    <s v="NEGATIVE"/>
    <x v="1"/>
    <x v="0"/>
    <x v="0"/>
  </r>
  <r>
    <s v="2020-01-02T18:03:44.000Z"/>
    <s v="Theo looooves headbutting my computer and trying to snuggle with me while Im working But then if I try to cuddle him on MY terms he runs away"/>
    <s v="NEGATIVE"/>
    <x v="1"/>
    <x v="0"/>
    <x v="0"/>
  </r>
  <r>
    <s v="2020-01-02T15:41:01.000Z"/>
    <s v="Current office view"/>
    <s v="POSITIVE"/>
    <x v="1"/>
    <x v="1"/>
    <x v="0"/>
  </r>
  <r>
    <s v="2020-01-02T13:45:33.000Z"/>
    <s v="Looking for Best rolling with arms for people"/>
    <s v="NEGATIVE"/>
    <x v="1"/>
    <x v="1"/>
    <x v="0"/>
  </r>
  <r>
    <s v="2020-01-02T13:38:30.000Z"/>
    <s v="Happy New Year  Download illTip app Now Now      Omaha Nebraska"/>
    <s v="POSITIVE"/>
    <x v="1"/>
    <x v="1"/>
    <x v="0"/>
  </r>
  <r>
    <s v="2020-01-03T23:22:42.000Z"/>
    <s v="Money wont buy you but it will give you OPTIONS   The option to  To if you wish  To travel the world  To eat  To afford costly and effective natural health"/>
    <s v="POSITIVE"/>
    <x v="1"/>
    <x v="1"/>
    <x v="0"/>
  </r>
  <r>
    <s v="2020-01-03T21:12:23.000Z"/>
    <s v="Can I say how amazing it is to have Eric Worre as our companys trainer Over 8000 worth of his courses included and he is at our major events Live Look at this"/>
    <s v="POSITIVE"/>
    <x v="1"/>
    <x v="1"/>
    <x v="0"/>
  </r>
  <r>
    <s v="2020-01-03T20:47:26.000Z"/>
    <s v="My officemates are not impressed with my longterm strategy ideas"/>
    <s v="NEGATIVE"/>
    <x v="1"/>
    <x v="0"/>
    <x v="0"/>
  </r>
  <r>
    <s v="2020-01-03T17:59:38.000Z"/>
    <s v="Ones of the times Sesame Street kept it way too real"/>
    <s v="NEGATIVE"/>
    <x v="1"/>
    <x v="1"/>
    <x v="0"/>
  </r>
  <r>
    <s v="2020-01-03T12:02:56.000Z"/>
    <s v="MichalHigdon Live5News Uh no"/>
    <s v="NEGATIVE"/>
    <x v="1"/>
    <x v="1"/>
    <x v="0"/>
  </r>
  <r>
    <s v="2020-01-04T21:07:25.000Z"/>
    <s v="Attention Want"/>
    <s v="POSITIVE"/>
    <x v="1"/>
    <x v="1"/>
    <x v="0"/>
  </r>
  <r>
    <s v="2020-01-04T18:12:04.000Z"/>
    <s v="This is based on an interesting Forbes article"/>
    <s v="POSITIVE"/>
    <x v="1"/>
    <x v="1"/>
    <x v="0"/>
  </r>
  <r>
    <s v="2020-01-04T14:48:56.000Z"/>
    <s v="My Gnome is helping me with my self development"/>
    <s v="POSITIVE"/>
    <x v="1"/>
    <x v="1"/>
    <x v="0"/>
  </r>
  <r>
    <s v="2020-01-04T12:03:23.000Z"/>
    <s v="This is an incredible"/>
    <s v="POSITIVE"/>
    <x v="1"/>
    <x v="1"/>
    <x v="0"/>
  </r>
  <r>
    <s v="2020-01-05T15:41:36.000Z"/>
    <s v="Melbourne Florida"/>
    <s v="POSITIVE"/>
    <x v="1"/>
    <x v="1"/>
    <x v="0"/>
  </r>
  <r>
    <s v="2020-01-05T02:23:08.000Z"/>
    <s v="Enjoying the weekend  Rancho"/>
    <s v="POSITIVE"/>
    <x v="1"/>
    <x v="1"/>
    <x v="0"/>
  </r>
  <r>
    <s v="2020-01-06T23:31:33.000Z"/>
    <s v="Perfect soft boiled eggs  when it rains this hard you eat whatevers in the fridge rather than venture outside"/>
    <s v="POSITIVE"/>
    <x v="1"/>
    <x v="0"/>
    <x v="0"/>
  </r>
  <r>
    <s v="2020-01-06T16:08:46.000Z"/>
    <s v="First Monday of the Year I havent picked my hair out and I have on a hoodie"/>
    <s v="NEGATIVE"/>
    <x v="1"/>
    <x v="0"/>
    <x v="0"/>
  </r>
  <r>
    <s v="2020-01-06T15:21:27.000Z"/>
    <s v="Today starts a new work schedule for me Im not too excited about it but Im trying to stay positive I now have 3 hours at home in the morning just me and the dogs So send me all your ideas for how I can use this time"/>
    <s v="POSITIVE"/>
    <x v="1"/>
    <x v="0"/>
    <x v="0"/>
  </r>
  <r>
    <s v="2020-01-06T15:16:51.000Z"/>
    <s v="Working from home helps me take care of my job while also making sure that I am there for my teens and maintain things around the house      Fairfax Virginia"/>
    <s v="POSITIVE"/>
    <x v="1"/>
    <x v="1"/>
    <x v="0"/>
  </r>
  <r>
    <s v="2020-01-06T14:18:10.000Z"/>
    <s v="Good Morning Everybody Yes Thats CBD Coffee in my cup"/>
    <s v="POSITIVE"/>
    <x v="1"/>
    <x v="1"/>
    <x v="0"/>
  </r>
  <r>
    <s v="2020-01-06T12:42:47.000Z"/>
    <s v="Happy Monday"/>
    <s v="POSITIVE"/>
    <x v="1"/>
    <x v="1"/>
    <x v="0"/>
  </r>
  <r>
    <s v="2020-01-07T20:17:42.000Z"/>
    <s v="How many seasons of the office do yall think will play in the background today as I edit circa 1000 pictures"/>
    <s v="POSITIVE"/>
    <x v="1"/>
    <x v="1"/>
    <x v="0"/>
  </r>
  <r>
    <s v="2020-01-07T19:46:08.000Z"/>
    <s v="My girls have taken over my office  North Linden Columbus"/>
    <s v="POSITIVE"/>
    <x v="1"/>
    <x v="0"/>
    <x v="0"/>
  </r>
  <r>
    <s v="2020-01-07T18:21:55.000Z"/>
    <s v="visits are one of the best perks of  Goodland Kansas"/>
    <s v="POSITIVE"/>
    <x v="1"/>
    <x v="1"/>
    <x v="0"/>
  </r>
  <r>
    <s v="2020-01-07T17:20:57.000Z"/>
    <s v="Our dogs are happy we are back to work Our home office is their favorite place to be"/>
    <s v="POSITIVE"/>
    <x v="1"/>
    <x v="1"/>
    <x v="0"/>
  </r>
  <r>
    <s v="2020-01-07T15:39:18.000Z"/>
    <s v="Get all this for just 129 500 value Whos ready to start a pampered chef business"/>
    <s v="NEGATIVE"/>
    <x v="1"/>
    <x v="0"/>
    <x v="0"/>
  </r>
  <r>
    <s v="2020-01-07T00:08:15.000Z"/>
    <s v="Visit"/>
    <s v="POSITIVE"/>
    <x v="1"/>
    <x v="1"/>
    <x v="0"/>
  </r>
  <r>
    <s v="2020-01-08T21:52:14.000Z"/>
    <s v="Checkout Why Easy1up is Exploding Around the World"/>
    <s v="POSITIVE"/>
    <x v="1"/>
    <x v="1"/>
    <x v="0"/>
  </r>
  <r>
    <s v="2020-01-08T20:31:35.000Z"/>
    <s v="New Job Me Please Preferably"/>
    <s v="POSITIVE"/>
    <x v="1"/>
    <x v="0"/>
    <x v="0"/>
  </r>
  <r>
    <s v="2020-01-08T19:52:47.000Z"/>
    <s v="Anyone else like to work in bed sometimes"/>
    <s v="NEGATIVE"/>
    <x v="1"/>
    <x v="0"/>
    <x v="0"/>
  </r>
  <r>
    <s v="2020-01-08T19:09:09.000Z"/>
    <s v="Working out the_wing Loving the new amenities in SF"/>
    <s v="POSITIVE"/>
    <x v="1"/>
    <x v="1"/>
    <x v="0"/>
  </r>
  <r>
    <s v="2020-01-08T18:04:08.000Z"/>
    <s v="I think this is considered Anything goes"/>
    <s v="NEGATIVE"/>
    <x v="1"/>
    <x v="0"/>
    <x v="0"/>
  </r>
  <r>
    <s v="2020-01-08T15:16:30.000Z"/>
    <s v="Please hold"/>
    <s v="POSITIVE"/>
    <x v="1"/>
    <x v="1"/>
    <x v="0"/>
  </r>
  <r>
    <s v="2020-01-08T10:49:47.000Z"/>
    <s v="I will be working from home today while the boys enjoy their Snow Day We will REOPEN tomorrow regular hours"/>
    <s v="POSITIVE"/>
    <x v="1"/>
    <x v="1"/>
    <x v="0"/>
  </r>
  <r>
    <s v="2020-01-08T05:26:34.000Z"/>
    <s v="are awesome Entire building coughing and sniffling Getting sick for the 4th time in 6 months"/>
    <s v="NEGATIVE"/>
    <x v="1"/>
    <x v="0"/>
    <x v="0"/>
  </r>
  <r>
    <s v="2020-01-09T23:38:21.000Z"/>
    <s v="Too many of the clients I meet are parents who have limited time to work outside the house because of all the things they do with and for their children Want to work from home Take a look at my new site"/>
    <s v="NEGATIVE"/>
    <x v="1"/>
    <x v="0"/>
    <x v="0"/>
  </r>
  <r>
    <s v="2020-01-09T21:14:21.000Z"/>
    <s v="S U C C E S S L O V E S S P E E D        networkmarketing"/>
    <s v="NEGATIVE"/>
    <x v="1"/>
    <x v="0"/>
    <x v="0"/>
  </r>
  <r>
    <s v="2020-01-09T20:12:28.000Z"/>
    <s v="Porch shorts lots of sunlight coastal breezes dog pal Not a bad way to spend working from home Im gonna miss this setup when Im back in"/>
    <s v="NEGATIVE"/>
    <x v="1"/>
    <x v="0"/>
    <x v="0"/>
  </r>
  <r>
    <s v="2020-01-09T16:39:27.000Z"/>
    <s v="The dogs figured out that when the power goes out the invisible fence stops working and they are free to frolic in the field across the street Thats my day so far"/>
    <s v="POSITIVE"/>
    <x v="1"/>
    <x v="1"/>
    <x v="0"/>
  </r>
  <r>
    <s v="2020-01-09T05:08:07.000Z"/>
    <s v="Stages of being a Mom 1 yay I get to spend more time with my kids and get my work done 2 wait its already 4 pm What happened to working through nap time 3 oh my God I have deadlines plz leave me alone hides in bathroom"/>
    <s v="NEGATIVE"/>
    <x v="1"/>
    <x v="0"/>
    <x v="0"/>
  </r>
  <r>
    <s v="2020-01-09T04:29:04.000Z"/>
    <s v="I miss vending ampamp I cant wait for the SPRING"/>
    <s v="NEGATIVE"/>
    <x v="1"/>
    <x v="1"/>
    <x v="0"/>
  </r>
  <r>
    <s v="2020-01-10T22:31:43.000Z"/>
    <s v="Turn down fear Turn up faith      networkmarketing"/>
    <s v="NEGATIVE"/>
    <x v="1"/>
    <x v="1"/>
    <x v="0"/>
  </r>
  <r>
    <s v="2020-01-10T22:28:19.000Z"/>
    <s v="Do YOU have a plan B"/>
    <s v="POSITIVE"/>
    <x v="1"/>
    <x v="1"/>
    <x v="0"/>
  </r>
  <r>
    <s v="2020-01-10T20:36:31.000Z"/>
    <s v="Stop asking me the same fucking question The answer is NO  San Diego California"/>
    <s v="NEGATIVE"/>
    <x v="1"/>
    <x v="0"/>
    <x v="0"/>
  </r>
  <r>
    <s v="2020-01-10T20:18:43.000Z"/>
    <s v="I just had one of my call me to ask if a blog she was reading was mine I am so proud I got recognized You know how hard that is when you work"/>
    <s v="POSITIVE"/>
    <x v="1"/>
    <x v="0"/>
    <x v="0"/>
  </r>
  <r>
    <s v="2020-01-10T18:45:42.000Z"/>
    <s v="Work From Home Fridays Woohoo Mr Cat"/>
    <s v="POSITIVE"/>
    <x v="1"/>
    <x v="1"/>
    <x v="0"/>
  </r>
  <r>
    <s v="2020-01-10T17:29:58.000Z"/>
    <s v="The benefits of working from home My office is a castle  Philadelphia Pennsylvania"/>
    <s v="POSITIVE"/>
    <x v="1"/>
    <x v="1"/>
    <x v="0"/>
  </r>
  <r>
    <s v="2020-01-10T15:31:42.000Z"/>
    <s v="Everything a man needs postprocedure Perched pretty comfortably in my chair I wouldnt be mad if u sent cookies tho  Bowling Green Ohio"/>
    <s v="NEGATIVE"/>
    <x v="1"/>
    <x v="0"/>
    <x v="0"/>
  </r>
  <r>
    <s v="2020-01-10T14:59:08.000Z"/>
    <s v="You all just stay home okay No need to panic  Woods Creek Washington"/>
    <s v="POSITIVE"/>
    <x v="1"/>
    <x v="1"/>
    <x v="0"/>
  </r>
  <r>
    <s v="2020-01-10T11:20:02.000Z"/>
    <s v="adirondack_regional_chamber  Glens Falls New York"/>
    <s v="POSITIVE"/>
    <x v="1"/>
    <x v="1"/>
    <x v="0"/>
  </r>
  <r>
    <s v="2020-01-10T04:11:20.000Z"/>
    <s v="Had to bring some work home  Liberty Lake Washington"/>
    <s v="NEGATIVE"/>
    <x v="1"/>
    <x v="1"/>
    <x v="0"/>
  </r>
  <r>
    <s v="2020-01-11T10:02:41.000Z"/>
    <s v="Want recurring income Sign up for click funnels The best affiliate marketing you can sign up for Seriously get paid every month"/>
    <s v="POSITIVE"/>
    <x v="1"/>
    <x v="1"/>
    <x v="0"/>
  </r>
  <r>
    <s v="2020-01-11T02:50:33.000Z"/>
    <s v="IF YOU NEED ONE MILLION PEOPLE TO VISIT YOUR BUSINESS OPPORTUNITY LIKE AND SHARE THIS POST AND I WILL GIVE YOU THE SECRET THAT GOT ME ONE MILLION WEBSITE VISIT IN A SINGLE MONTH"/>
    <s v="POSITIVE"/>
    <x v="1"/>
    <x v="0"/>
    <x v="0"/>
  </r>
  <r>
    <s v="2020-01-12T15:44:57.000Z"/>
    <s v="Im surprised the number is this low  but still  thats quite a hockey stick"/>
    <s v="NEGATIVE"/>
    <x v="1"/>
    <x v="1"/>
    <x v="0"/>
  </r>
  <r>
    <s v="2020-01-12T13:54:38.000Z"/>
    <s v="Working in very good company   Rego Park"/>
    <s v="POSITIVE"/>
    <x v="1"/>
    <x v="1"/>
    <x v="0"/>
  </r>
  <r>
    <s v="2020-01-12T03:21:59.000Z"/>
    <s v="Peek a Boo Its a CRYSSSSSTTTAALLL CAKKKKE"/>
    <s v="NEGATIVE"/>
    <x v="1"/>
    <x v="1"/>
    <x v="0"/>
  </r>
  <r>
    <s v="2020-01-13T20:53:18.000Z"/>
    <s v="If you need me Ill be working on a 40 page bibliography for the forthcoming issue of the"/>
    <s v="NEGATIVE"/>
    <x v="1"/>
    <x v="0"/>
    <x v="0"/>
  </r>
  <r>
    <s v="2020-01-13T18:24:21.000Z"/>
    <s v="Can I trade in this old life for a new one Ive got the receipt somewhere around here"/>
    <s v="NEGATIVE"/>
    <x v="1"/>
    <x v="0"/>
    <x v="0"/>
  </r>
  <r>
    <s v="2020-01-13T17:35:29.000Z"/>
    <s v="Everyone do the pray for snow dance so I can cozy up tomorrow and paint"/>
    <s v="POSITIVE"/>
    <x v="1"/>
    <x v="1"/>
    <x v="0"/>
  </r>
  <r>
    <s v="2020-01-13T15:17:42.000Z"/>
    <s v="TempleRickeTV WCBD Good job Charleston"/>
    <s v="POSITIVE"/>
    <x v="1"/>
    <x v="1"/>
    <x v="0"/>
  </r>
  <r>
    <s v="2020-01-13T13:30:27.000Z"/>
    <s v="730 am  time for work"/>
    <s v="POSITIVE"/>
    <x v="1"/>
    <x v="0"/>
    <x v="0"/>
  </r>
  <r>
    <s v="2020-01-13T02:23:54.000Z"/>
    <s v="hunterwalk axios Saving a lot of carbon and cash in commuting costs as well as mental health costs However success at soundproofing and kidproofing varies considerably"/>
    <s v="POSITIVE"/>
    <x v="1"/>
    <x v="1"/>
    <x v="0"/>
  </r>
  <r>
    <s v="2020-01-14T23:00:21.000Z"/>
    <s v="Grateful to productively serve clients from home today in this winter wonderland  Simply Placed  Professional Organizing and Productivity Consulting"/>
    <s v="POSITIVE"/>
    <x v="1"/>
    <x v="1"/>
    <x v="0"/>
  </r>
  <r>
    <s v="2020-01-14T20:47:41.000Z"/>
    <s v="Im safely tucked in at home out of the snow feeling grateful that I  on the other hand is looking pretty good out there  pna_updates       Special thank"/>
    <s v="POSITIVE"/>
    <x v="1"/>
    <x v="1"/>
    <x v="0"/>
  </r>
  <r>
    <s v="2020-01-14T18:43:05.000Z"/>
    <s v="I love  my view when I WFH"/>
    <s v="POSITIVE"/>
    <x v="1"/>
    <x v="1"/>
    <x v="0"/>
  </r>
  <r>
    <s v="2020-01-14T18:35:28.000Z"/>
    <s v="The view from my home office Love it   Shoreline Washington"/>
    <s v="POSITIVE"/>
    <x v="1"/>
    <x v="1"/>
    <x v="0"/>
  </r>
  <r>
    <s v="2020-01-14T00:48:03.000Z"/>
    <s v="It HAS begun Its not however it sure is pretty"/>
    <s v="POSITIVE"/>
    <x v="1"/>
    <x v="1"/>
    <x v="0"/>
  </r>
  <r>
    <s v="2020-01-15T23:19:45.000Z"/>
    <s v="days are the best   Astoria New York"/>
    <s v="POSITIVE"/>
    <x v="1"/>
    <x v="1"/>
    <x v="0"/>
  </r>
  <r>
    <s v="2020-01-15T22:53:25.000Z"/>
    <s v="Working remotely today while my pal Jack lurks quietly in the background"/>
    <s v="NEGATIVE"/>
    <x v="1"/>
    <x v="0"/>
    <x v="0"/>
  </r>
  <r>
    <s v="2020-01-15T19:16:47.000Z"/>
    <s v="Adding 5 new agents to my team today running through a list of 100 interested The first ones in will have the others under them  Who wants to be first  Supplement your income"/>
    <s v="NEGATIVE"/>
    <x v="1"/>
    <x v="0"/>
    <x v="0"/>
  </r>
  <r>
    <s v="2020-01-15T17:59:35.000Z"/>
    <s v="LET THIS SINK IN FOR 2020"/>
    <s v="NEGATIVE"/>
    <x v="1"/>
    <x v="1"/>
    <x v="0"/>
  </r>
  <r>
    <s v="2020-01-15T16:11:28.000Z"/>
    <s v="January is quickly running out Have you started your own yet DS makes perfect also Ask me about how we can help And incentives in January"/>
    <s v="NEGATIVE"/>
    <x v="1"/>
    <x v="1"/>
    <x v="0"/>
  </r>
  <r>
    <s v="2020-01-16T23:43:07.000Z"/>
    <s v="juanblanco76 I have an office but sometimes choose to work from the house Pro  being around more with the kids Con  lots of distractions"/>
    <s v="NEGATIVE"/>
    <x v="1"/>
    <x v="0"/>
    <x v="0"/>
  </r>
  <r>
    <s v="2020-01-16T18:45:41.000Z"/>
    <s v="A little to lighten up this gloomy rainy workday  San Francisco California"/>
    <s v="NEGATIVE"/>
    <x v="1"/>
    <x v="0"/>
    <x v="0"/>
  </r>
  <r>
    <s v="2020-01-16T18:15:58.000Z"/>
    <s v="Its a good day for hot chocolate"/>
    <s v="POSITIVE"/>
    <x v="1"/>
    <x v="1"/>
    <x v="0"/>
  </r>
  <r>
    <s v="2020-01-16T16:38:58.000Z"/>
    <s v="There are days when working for a nonessential department is a bonus Today is one of those days Huge thank you to all the folks working to keep us safe today  Hood River Oregon"/>
    <s v="POSITIVE"/>
    <x v="1"/>
    <x v="1"/>
    <x v="0"/>
  </r>
  <r>
    <s v="2020-01-16T15:22:11.000Z"/>
    <s v="My coworkers are super unhelpful"/>
    <s v="NEGATIVE"/>
    <x v="1"/>
    <x v="1"/>
    <x v="0"/>
  </r>
  <r>
    <s v="2020-01-16T12:39:20.000Z"/>
    <s v="JulieGuyOnAir No freaking way DC is worst"/>
    <s v="NEGATIVE"/>
    <x v="1"/>
    <x v="1"/>
    <x v="0"/>
  </r>
  <r>
    <s v="2020-01-16T01:11:02.000Z"/>
    <s v="Never expected that home made venpongal will taste like Aanjaneyar kovil prasadham  Bellevue Washington"/>
    <s v="NEGATIVE"/>
    <x v="1"/>
    <x v="0"/>
    <x v="0"/>
  </r>
  <r>
    <s v="2020-01-17T22:34:28.000Z"/>
    <s v="Working from a coffee shop is overrated Taco shops bring me to a new level of productivity"/>
    <s v="POSITIVE"/>
    <x v="1"/>
    <x v="1"/>
    <x v="0"/>
  </r>
  <r>
    <s v="2020-01-17T18:23:58.000Z"/>
    <s v="Now spinning  Songs of Experience  Grapevine Texas"/>
    <s v="POSITIVE"/>
    <x v="1"/>
    <x v="1"/>
    <x v="0"/>
  </r>
  <r>
    <s v="2020-01-17T17:24:24.000Z"/>
    <s v="Now on deck  Lets Dance  Grapevine Texas"/>
    <s v="POSITIVE"/>
    <x v="1"/>
    <x v="1"/>
    <x v="0"/>
  </r>
  <r>
    <s v="2020-01-17T16:33:29.000Z"/>
    <s v="2 Things Your Company Must Have In Order To Recruit Big Leaders In Network Marketing     networkmarketing"/>
    <s v="NEGATIVE"/>
    <x v="1"/>
    <x v="1"/>
    <x v="0"/>
  </r>
  <r>
    <s v="2020-01-17T16:04:04.000Z"/>
    <s v="On deck this  the Universe Smiles Upon You  Grapevine Texas"/>
    <s v="POSITIVE"/>
    <x v="1"/>
    <x v="1"/>
    <x v="0"/>
  </r>
  <r>
    <s v="2020-01-17T15:57:33.000Z"/>
    <s v="Try to engineer something now GeoffStryker"/>
    <s v="NEGATIVE"/>
    <x v="1"/>
    <x v="1"/>
    <x v="0"/>
  </r>
  <r>
    <s v="2020-01-17T15:28:24.000Z"/>
    <s v="Its days like today that Im thankful to be 100 homebased for my job Ice storm is in full swing here in the KC Metro Even the dogs are sliding on the back patio"/>
    <s v="POSITIVE"/>
    <x v="1"/>
    <x v="0"/>
    <x v="0"/>
  </r>
  <r>
    <s v="2020-01-17T05:09:11.000Z"/>
    <s v="These are dm me while the   Madison Wisconsin"/>
    <s v="NEGATIVE"/>
    <x v="1"/>
    <x v="1"/>
    <x v="0"/>
  </r>
  <r>
    <s v="2020-01-17T00:35:27.000Z"/>
    <s v="When  Oakland California"/>
    <s v="POSITIVE"/>
    <x v="1"/>
    <x v="1"/>
    <x v="0"/>
  </r>
  <r>
    <s v="2020-01-18T20:55:48.000Z"/>
    <s v="Back to Winter here at the office please disregard front porch midrepair lol"/>
    <s v="NEGATIVE"/>
    <x v="1"/>
    <x v="1"/>
    <x v="0"/>
  </r>
  <r>
    <s v="2020-01-18T17:44:16.000Z"/>
    <s v="While I write about in retail Chloe rocks with CeeLoGreen per usual insightdottech"/>
    <s v="POSITIVE"/>
    <x v="1"/>
    <x v="1"/>
    <x v="0"/>
  </r>
  <r>
    <s v="2020-01-19T15:26:17.000Z"/>
    <s v="If you teach people to change their mindset then youll change yours      networkmarketing"/>
    <s v="NEGATIVE"/>
    <x v="1"/>
    <x v="0"/>
    <x v="0"/>
  </r>
  <r>
    <s v="2020-01-20T23:27:17.000Z"/>
    <s v="I made a goal for 2020 to sale an item a day and Im on day six of daily sales Im determined to upy sales and make this a full time gig by 2021"/>
    <s v="NEGATIVE"/>
    <x v="1"/>
    <x v="0"/>
    <x v="0"/>
  </r>
  <r>
    <s v="2020-01-20T22:20:42.000Z"/>
    <s v="Some days my phone is silent all day Some days I get 3 incoming calls while on another call"/>
    <s v="NEGATIVE"/>
    <x v="1"/>
    <x v="0"/>
    <x v="0"/>
  </r>
  <r>
    <s v="2020-01-20T20:42:53.000Z"/>
    <s v="Cathedral Parkway  110th Street"/>
    <s v="POSITIVE"/>
    <x v="1"/>
    <x v="1"/>
    <x v="0"/>
  </r>
  <r>
    <s v="2020-01-20T18:48:43.000Z"/>
    <s v="Religion had turned our entire society against common sense amp logic"/>
    <s v="NEGATIVE"/>
    <x v="1"/>
    <x v="0"/>
    <x v="0"/>
  </r>
  <r>
    <s v="2020-01-20T17:14:01.000Z"/>
    <s v="An atlasnetworks day  in ballard  The Ballard Smoke Shop"/>
    <s v="POSITIVE"/>
    <x v="1"/>
    <x v="1"/>
    <x v="0"/>
  </r>
  <r>
    <s v="2020-01-20T17:11:41.000Z"/>
    <s v="Day six of daily sales are going great  Clackamas Oregon"/>
    <s v="POSITIVE"/>
    <x v="1"/>
    <x v="1"/>
    <x v="0"/>
  </r>
  <r>
    <s v="2020-01-20T02:17:55.000Z"/>
    <s v="I was in ACW for a whole hour nobody said shit"/>
    <s v="NEGATIVE"/>
    <x v="1"/>
    <x v="0"/>
    <x v="0"/>
  </r>
  <r>
    <s v="2020-01-20T02:08:14.000Z"/>
    <s v="The struggle is real Hahaha"/>
    <s v="POSITIVE"/>
    <x v="1"/>
    <x v="1"/>
    <x v="0"/>
  </r>
  <r>
    <s v="2020-01-21T17:53:14.000Z"/>
    <s v="If you are working remotely what are the top reasons to recommend to a friend"/>
    <s v="POSITIVE"/>
    <x v="1"/>
    <x v="0"/>
    <x v="0"/>
  </r>
  <r>
    <s v="2020-01-21T16:46:04.000Z"/>
    <s v="This little cutie is helping me with my business this morning I love that I can do this work from my phone with a baby on my lap  Lakewood Colorado"/>
    <s v="POSITIVE"/>
    <x v="1"/>
    <x v="1"/>
    <x v="0"/>
  </r>
  <r>
    <s v="2020-01-21T03:03:21.000Z"/>
    <s v="6 year old company expanding Check graphic below JScible"/>
    <s v="NEGATIVE"/>
    <x v="1"/>
    <x v="1"/>
    <x v="0"/>
  </r>
  <r>
    <s v="2020-01-21T00:50:04.000Z"/>
    <s v="Doing training for my team under the covers because  Adrian"/>
    <s v="POSITIVE"/>
    <x v="1"/>
    <x v="0"/>
    <x v="0"/>
  </r>
  <r>
    <s v="2020-01-22T21:21:55.000Z"/>
    <s v="Multiple Jobs Giving today my 200 Similar routines but more energy  Redford Detroit"/>
    <s v="POSITIVE"/>
    <x v="1"/>
    <x v="1"/>
    <x v="0"/>
  </r>
  <r>
    <s v="2020-01-22T15:27:57.000Z"/>
    <s v="means getting the job done in ultimate comfort and  on good days  style"/>
    <s v="POSITIVE"/>
    <x v="1"/>
    <x v="0"/>
    <x v="0"/>
  </r>
  <r>
    <s v="2020-01-22T15:14:30.000Z"/>
    <s v="AMI Day 1 in full effect FSSchools"/>
    <s v="NEGATIVE"/>
    <x v="1"/>
    <x v="1"/>
    <x v="0"/>
  </r>
  <r>
    <s v="2020-01-22T02:12:59.000Z"/>
    <s v="Working from home you find ways to amuse yourselfYou can thank me later if you need to step up your calling in sick game  Overland Park Kansas"/>
    <s v="POSITIVE"/>
    <x v="1"/>
    <x v="0"/>
    <x v="0"/>
  </r>
  <r>
    <s v="2020-01-22T00:39:52.000Z"/>
    <s v="Drop a comment below if youd like to know more Our industry is BOOMING"/>
    <s v="POSITIVE"/>
    <x v="1"/>
    <x v="0"/>
    <x v="0"/>
  </r>
  <r>
    <s v="2020-01-23T23:16:55.000Z"/>
    <s v="1 week until my 1st Conference with the company that has made profound changes in me I am sooo excited and grateful"/>
    <s v="POSITIVE"/>
    <x v="1"/>
    <x v="1"/>
    <x v="0"/>
  </r>
  <r>
    <s v="2020-01-23T21:24:54.000Z"/>
    <s v="Bring your husband to day thanks RSylvetsky justgiuffin"/>
    <s v="POSITIVE"/>
    <x v="1"/>
    <x v="1"/>
    <x v="0"/>
  </r>
  <r>
    <s v="2020-01-23T17:33:44.000Z"/>
    <s v="being a guy must be great they dont get pressured into attending every single family gathering they dont have to plan weddings they are allowed to take a rest if needed I need to nap during lunch luckily I can"/>
    <s v="POSITIVE"/>
    <x v="1"/>
    <x v="0"/>
    <x v="0"/>
  </r>
  <r>
    <s v="2020-01-23T15:58:03.000Z"/>
    <s v="My morning coffee spot  Vashon Washington"/>
    <s v="POSITIVE"/>
    <x v="1"/>
    <x v="1"/>
    <x v="0"/>
  </r>
  <r>
    <s v="2020-01-23T14:39:52.000Z"/>
    <s v="Perks of working from home Engage     Milwaukee Wisconsin"/>
    <s v="POSITIVE"/>
    <x v="1"/>
    <x v="1"/>
    <x v="0"/>
  </r>
  <r>
    <s v="2020-01-23T03:00:33.000Z"/>
    <s v="Happy Im still putting the finishing touches on my home librarystudyoffice In the background is just one wall of bookshelves One day I will come up with the most perfectly accurate and creative name for my workspace"/>
    <s v="POSITIVE"/>
    <x v="1"/>
    <x v="1"/>
    <x v="0"/>
  </r>
  <r>
    <s v="2020-01-24T23:19:34.000Z"/>
    <s v="Twenty years ago today had two feet of This was before companies gave out laptops so a was a real snow day full of fun with the kids Thanks to a snow day is a day"/>
    <s v="POSITIVE"/>
    <x v="1"/>
    <x v="0"/>
    <x v="0"/>
  </r>
  <r>
    <s v="2020-01-24T21:35:23.000Z"/>
    <s v="Anyone who has fur children can understand the struggle of trying to work while they are needy The other pup is under the desk To see more check out the original post"/>
    <s v="NEGATIVE"/>
    <x v="1"/>
    <x v="0"/>
    <x v="0"/>
  </r>
  <r>
    <s v="2020-01-24T17:44:17.000Z"/>
    <s v="This edition of Friday  a productive reading day for all Some Rebecca_Beep for her some RichHarwood for me"/>
    <s v="POSITIVE"/>
    <x v="1"/>
    <x v="1"/>
    <x v="0"/>
  </r>
  <r>
    <s v="2020-01-24T17:26:13.000Z"/>
    <s v="Came to 101BeerKitchen for lunch and I only got coffee and water to drink  101 Beer Kitchen"/>
    <s v="NEGATIVE"/>
    <x v="1"/>
    <x v="1"/>
    <x v="0"/>
  </r>
  <r>
    <s v="2020-01-24T17:11:01.000Z"/>
    <s v="Snow day"/>
    <s v="POSITIVE"/>
    <x v="1"/>
    <x v="0"/>
    <x v="0"/>
  </r>
  <r>
    <s v="2020-01-24T15:56:26.000Z"/>
    <s v="Walter and me Every darn day"/>
    <s v="POSITIVE"/>
    <x v="1"/>
    <x v="0"/>
    <x v="0"/>
  </r>
  <r>
    <s v="2020-01-24T14:57:28.000Z"/>
    <s v="Love Friday morning meetings In the comfort of my home office   Houston Texas"/>
    <s v="POSITIVE"/>
    <x v="1"/>
    <x v="1"/>
    <x v="0"/>
  </r>
  <r>
    <s v="2020-01-25T23:20:54.000Z"/>
    <s v="Woohoo Received my kit in the mail for the mailbox gig Stamps leads cover letter and flyer envelopes Time to rock it Just gotta make copies of the cover letter and flyer and send out my first round of mailers ASAP"/>
    <s v="NEGATIVE"/>
    <x v="1"/>
    <x v="0"/>
    <x v="0"/>
  </r>
  <r>
    <s v="2020-01-25T21:49:24.000Z"/>
    <s v="HOME WORKSTATION Thanks to nyulangone now I can sometimes NYULangoneBK"/>
    <s v="NEGATIVE"/>
    <x v="1"/>
    <x v="1"/>
    <x v="0"/>
  </r>
  <r>
    <s v="2020-01-25T16:33:01.000Z"/>
    <s v="You teach other people how to treat you by how you treat yourself     networkmarketing"/>
    <s v="POSITIVE"/>
    <x v="1"/>
    <x v="1"/>
    <x v="0"/>
  </r>
  <r>
    <s v="2020-01-26T20:56:42.000Z"/>
    <s v="Underwood paint party Yes those are lyrics from my favorite fifthharmony song  Brush  Home Decor amp Paint Studio"/>
    <s v="NEGATIVE"/>
    <x v="1"/>
    <x v="1"/>
    <x v="0"/>
  </r>
  <r>
    <s v="2020-01-26T14:49:56.000Z"/>
    <s v="Receive it Seek it Except it"/>
    <s v="POSITIVE"/>
    <x v="1"/>
    <x v="1"/>
    <x v="0"/>
  </r>
  <r>
    <s v="2020-01-26T00:06:18.000Z"/>
    <s v="We dont lease we buy the whole car as you should"/>
    <s v="NEGATIVE"/>
    <x v="1"/>
    <x v="0"/>
    <x v="0"/>
  </r>
  <r>
    <s v="2020-01-27T20:27:23.000Z"/>
    <s v="my coworkers in the office are being very clingy today"/>
    <s v="NEGATIVE"/>
    <x v="1"/>
    <x v="1"/>
    <x v="0"/>
  </r>
  <r>
    <s v="2020-01-27T04:07:13.000Z"/>
    <s v="WytchyOne76 and WytchyOne76 is I do"/>
    <s v="NEGATIVE"/>
    <x v="1"/>
    <x v="1"/>
    <x v="0"/>
  </r>
  <r>
    <s v="2020-01-27T03:45:19.000Z"/>
    <s v="Even if I did not work from home I would still be all 3  San Diego California"/>
    <s v="POSITIVE"/>
    <x v="1"/>
    <x v="0"/>
    <x v="0"/>
  </r>
  <r>
    <s v="2020-01-28T23:33:48.000Z"/>
    <s v="In the world of video conf calls amp the abilty to adjust ur settings if u arent sharing ur video u should not be able to see rest of us who actually took the time to get dressed fix hair be presentable while u hide in audio mode  on"/>
    <s v="NEGATIVE"/>
    <x v="1"/>
    <x v="0"/>
    <x v="0"/>
  </r>
  <r>
    <s v="2020-01-28T22:07:44.000Z"/>
    <s v="What todays looks like  Volcano Hawaii"/>
    <s v="NEGATIVE"/>
    <x v="1"/>
    <x v="0"/>
    <x v="0"/>
  </r>
  <r>
    <s v="2020-01-28T20:03:46.000Z"/>
    <s v="Morning workout done"/>
    <s v="POSITIVE"/>
    <x v="1"/>
    <x v="1"/>
    <x v="0"/>
  </r>
  <r>
    <s v="2020-01-28T18:43:22.000Z"/>
    <s v="I think they like it when I work from home    Middleburg Virginia"/>
    <s v="POSITIVE"/>
    <x v="1"/>
    <x v="0"/>
    <x v="0"/>
  </r>
  <r>
    <s v="2020-01-28T18:19:49.000Z"/>
    <s v="JM used the tail end of adeenasussman Melted Cabbage  on top of this cod Heaven  Greenpoint Brooklyn"/>
    <s v="NEGATIVE"/>
    <x v="1"/>
    <x v="1"/>
    <x v="0"/>
  </r>
  <r>
    <s v="2020-01-28T09:45:23.000Z"/>
    <s v="Welcome to WORLD STAGE"/>
    <s v="POSITIVE"/>
    <x v="1"/>
    <x v="1"/>
    <x v="0"/>
  </r>
  <r>
    <s v="2020-01-28T04:26:32.000Z"/>
    <s v="Memes That How This 17YearOld Turned Jokes Into A Serious Business"/>
    <s v="NEGATIVE"/>
    <x v="1"/>
    <x v="1"/>
    <x v="0"/>
  </r>
  <r>
    <s v="2020-01-28T01:08:04.000Z"/>
    <s v="Did you get my female entrepreneurs tshirt yet Get yours today All proceeds help me meet my mommy goals Link in bio"/>
    <s v="POSITIVE"/>
    <x v="1"/>
    <x v="1"/>
    <x v="0"/>
  </r>
  <r>
    <s v="2020-01-28T00:59:47.000Z"/>
    <s v="When makes it to the WheelofFortune final puzzle you know its a real thing"/>
    <s v="POSITIVE"/>
    <x v="1"/>
    <x v="1"/>
    <x v="0"/>
  </r>
  <r>
    <s v="2020-01-29T22:12:33.000Z"/>
    <s v="Just let me work"/>
    <s v="POSITIVE"/>
    <x v="1"/>
    <x v="1"/>
    <x v="0"/>
  </r>
  <r>
    <s v="2020-01-29T20:01:46.000Z"/>
    <s v="TIP How to eliminate unnecessary overhead with a virtual office"/>
    <s v="NEGATIVE"/>
    <x v="1"/>
    <x v="1"/>
    <x v="0"/>
  </r>
  <r>
    <s v="2020-01-29T19:36:24.000Z"/>
    <s v="A NYC office for 1day"/>
    <s v="POSITIVE"/>
    <x v="1"/>
    <x v="0"/>
    <x v="0"/>
  </r>
  <r>
    <s v="2020-01-29T18:34:48.000Z"/>
    <s v="Just hearing from staff about a recent hiring event JobsUT hosted with EntrataSoftware They scheduled 103 interviews and made 57 offers Employees will be working from home in the Uintah Basin"/>
    <s v="NEGATIVE"/>
    <x v="1"/>
    <x v="1"/>
    <x v="0"/>
  </r>
  <r>
    <s v="2020-01-29T12:54:58.000Z"/>
    <s v="Break the cabin fever and give FOCUS Coworking a try The energy to be productive is contagious"/>
    <s v="NEGATIVE"/>
    <x v="1"/>
    <x v="1"/>
    <x v="0"/>
  </r>
  <r>
    <s v="2020-01-29T12:09:50.000Z"/>
    <s v="Im doing WU money flips too let me flip your cash n lets break bread DM Me For Details Serious inquires only"/>
    <s v="NEGATIVE"/>
    <x v="1"/>
    <x v="1"/>
    <x v="0"/>
  </r>
  <r>
    <s v="2020-01-29T01:48:58.000Z"/>
    <s v="Work from home amp need a professional image"/>
    <s v="NEGATIVE"/>
    <x v="1"/>
    <x v="0"/>
    <x v="0"/>
  </r>
  <r>
    <s v="2020-01-30T23:09:11.000Z"/>
    <s v="Me was the life I needed today"/>
    <s v="POSITIVE"/>
    <x v="1"/>
    <x v="1"/>
    <x v="0"/>
  </r>
  <r>
    <s v="2020-01-30T20:34:29.000Z"/>
    <s v="Do you want to be your own boss Join my team and get all of these amazing products There are opportunities to win bonuses and even trips"/>
    <s v="POSITIVE"/>
    <x v="1"/>
    <x v="0"/>
    <x v="0"/>
  </r>
  <r>
    <s v="2020-01-30T15:24:36.000Z"/>
    <s v="Why oh why reboot the VPN at 920am on a Thursday Mr System Admin ugh"/>
    <s v="NEGATIVE"/>
    <x v="1"/>
    <x v="0"/>
    <x v="0"/>
  </r>
  <r>
    <s v="2020-01-30T13:07:00.000Z"/>
    <s v="So grateful for quiet morningscoffee and working on the couch kinda day"/>
    <s v="POSITIVE"/>
    <x v="1"/>
    <x v="1"/>
    <x v="0"/>
  </r>
  <r>
    <s v="2020-01-30T12:53:35.000Z"/>
    <s v="Check this out before you consider"/>
    <s v="POSITIVE"/>
    <x v="1"/>
    <x v="1"/>
    <x v="0"/>
  </r>
  <r>
    <s v="2020-01-30T05:55:55.000Z"/>
    <s v="Overnight billionaire system revealed  See here"/>
    <s v="POSITIVE"/>
    <x v="1"/>
    <x v="1"/>
    <x v="0"/>
  </r>
  <r>
    <s v="2020-01-30T05:47:10.000Z"/>
    <s v="Check out a video of my mentor she is amazing Learn this great business opportunity and start changing your life today"/>
    <s v="POSITIVE"/>
    <x v="1"/>
    <x v="1"/>
    <x v="0"/>
  </r>
  <r>
    <s v="2020-01-31T23:37:29.000Z"/>
    <s v="Bridget Employee of the month for January Beat out Finny and Nick for overall performance and customer service"/>
    <s v="NEGATIVE"/>
    <x v="1"/>
    <x v="1"/>
    <x v="0"/>
  </r>
  <r>
    <s v="2020-01-31T21:55:35.000Z"/>
    <s v="My friend and teammate just promoted and got a pay raise So much is possible with Scentsy Love watching others rise    Cedar Grove New Mexico"/>
    <s v="POSITIVE"/>
    <x v="1"/>
    <x v="1"/>
    <x v="0"/>
  </r>
  <r>
    <s v="2020-01-31T20:12:03.000Z"/>
    <s v="My fuzzy coworkerworkingfromhome  Casa Colombiana"/>
    <s v="NEGATIVE"/>
    <x v="1"/>
    <x v="0"/>
    <x v="0"/>
  </r>
  <r>
    <s v="2020-01-31T20:08:41.000Z"/>
    <s v="Magz and I have a zen den going on in my home office today   Robinson Township Allegheny County"/>
    <s v="NEGATIVE"/>
    <x v="1"/>
    <x v="1"/>
    <x v="0"/>
  </r>
  <r>
    <s v="2020-01-31T04:26:19.000Z"/>
    <s v="Carlsbad California"/>
    <s v="POSITIVE"/>
    <x v="1"/>
    <x v="1"/>
    <x v="0"/>
  </r>
  <r>
    <s v="2020-02-01T20:06:53.000Z"/>
    <s v="Have you heard about new earn a fulltime living in less than 20hrswk Listen to the 1st episodes for"/>
    <s v="NEGATIVE"/>
    <x v="1"/>
    <x v="0"/>
    <x v="0"/>
  </r>
  <r>
    <s v="2020-02-01T15:39:29.000Z"/>
    <s v="Only four days until FREE sign ups Please retweet"/>
    <s v="NEGATIVE"/>
    <x v="1"/>
    <x v="1"/>
    <x v="0"/>
  </r>
  <r>
    <s v="2020-02-03T17:29:17.000Z"/>
    <s v="Join Avon for free wno kit until Mar 31 or upgrade to 30 signup and get best sellers bundle and brochures Contact me with any questions or concerns you may have"/>
    <s v="NEGATIVE"/>
    <x v="1"/>
    <x v="1"/>
    <x v="0"/>
  </r>
  <r>
    <s v="2020-02-03T17:07:15.000Z"/>
    <s v="One of my posts is trending on Come on over and join the conversation"/>
    <s v="NEGATIVE"/>
    <x v="1"/>
    <x v="0"/>
    <x v="0"/>
  </r>
  <r>
    <s v="2020-02-03T16:46:26.000Z"/>
    <s v="Delray Beach Florida"/>
    <s v="POSITIVE"/>
    <x v="1"/>
    <x v="1"/>
    <x v="0"/>
  </r>
  <r>
    <s v="2020-02-03T15:30:45.000Z"/>
    <s v="The view from the office window wasnt too bad this morning"/>
    <s v="NEGATIVE"/>
    <x v="1"/>
    <x v="1"/>
    <x v="0"/>
  </r>
  <r>
    <s v="2020-02-03T13:42:29.000Z"/>
    <s v="Starting the week off right with this"/>
    <s v="POSITIVE"/>
    <x v="1"/>
    <x v="1"/>
    <x v="0"/>
  </r>
  <r>
    <s v="2020-02-03T01:01:54.000Z"/>
    <s v="Join the movement"/>
    <s v="POSITIVE"/>
    <x v="1"/>
    <x v="1"/>
    <x v="0"/>
  </r>
  <r>
    <s v="2020-02-03T01:00:17.000Z"/>
    <s v="Join the movement"/>
    <s v="POSITIVE"/>
    <x v="1"/>
    <x v="1"/>
    <x v="0"/>
  </r>
  <r>
    <s v="2020-02-03T00:09:41.000Z"/>
    <s v="No Super Bowl parties for me Even though i Ive had zero alcohol for 47 days"/>
    <s v="NEGATIVE"/>
    <x v="1"/>
    <x v="1"/>
    <x v="0"/>
  </r>
  <r>
    <s v="2020-02-04T23:27:54.000Z"/>
    <s v="New Fiskars cutting mat and lighted standup magnifier   Glens Falls New York"/>
    <s v="NEGATIVE"/>
    <x v="1"/>
    <x v="1"/>
    <x v="0"/>
  </r>
  <r>
    <s v="2020-02-04T23:21:24.000Z"/>
    <s v="LIMITED TIME Sign Up for FREE Ends March 31  WORK FROM HOME  Im Looking For Stay at Home Moms amp Dads That wants to make some Extra Cash"/>
    <s v="NEGATIVE"/>
    <x v="1"/>
    <x v="0"/>
    <x v="0"/>
  </r>
  <r>
    <s v="2020-02-04T23:11:22.000Z"/>
    <s v="Multitasking with work and streams"/>
    <s v="POSITIVE"/>
    <x v="1"/>
    <x v="0"/>
    <x v="0"/>
  </r>
  <r>
    <s v="2020-02-04T18:37:11.000Z"/>
    <s v="Why does my wait until Im on a conference call with a client to begin snacking on her deafeningly loud and crunchy kibble"/>
    <s v="NEGATIVE"/>
    <x v="1"/>
    <x v="0"/>
    <x v="0"/>
  </r>
  <r>
    <s v="2020-02-04T17:41:34.000Z"/>
    <s v="Handcrafted Jasmine Green Tea"/>
    <s v="POSITIVE"/>
    <x v="1"/>
    <x v="0"/>
    <x v="0"/>
  </r>
  <r>
    <s v="2020-02-04T17:10:11.000Z"/>
    <s v="Sunday afternoon fatherson fun time  Making some progress when the weather cooperates FatherAndSon"/>
    <s v="POSITIVE"/>
    <x v="1"/>
    <x v="1"/>
    <x v="0"/>
  </r>
  <r>
    <s v="2020-02-04T16:28:52.000Z"/>
    <s v="Just a few inches of snow  but it is bitterly cold  Not good  snowman building weather as the snow is too flakey 11 currently"/>
    <s v="NEGATIVE"/>
    <x v="1"/>
    <x v="1"/>
    <x v="0"/>
  </r>
  <r>
    <s v="2020-02-04T15:02:47.000Z"/>
    <s v="Headed to the barre"/>
    <s v="NEGATIVE"/>
    <x v="1"/>
    <x v="1"/>
    <x v="0"/>
  </r>
  <r>
    <s v="2020-02-04T11:36:57.000Z"/>
    <s v="Thank you vpn for failing to be up at 5am to work like me"/>
    <s v="NEGATIVE"/>
    <x v="1"/>
    <x v="1"/>
    <x v="0"/>
  </r>
  <r>
    <s v="2020-02-04T07:26:57.000Z"/>
    <s v="Just added Magnetic Lashes to the Boutique New Ground Floor Opportunity Looking for"/>
    <s v="POSITIVE"/>
    <x v="1"/>
    <x v="0"/>
    <x v="0"/>
  </r>
  <r>
    <s v="2020-02-04T02:28:11.000Z"/>
    <s v="From Discover on Google"/>
    <s v="POSITIVE"/>
    <x v="1"/>
    <x v="1"/>
    <x v="0"/>
  </r>
  <r>
    <s v="2020-02-05T20:01:58.000Z"/>
    <s v="Pacifier has quickly become one of my favorite Kid Dynamite songs since I saw the video of secretspiritnh covering it at thirstyflowell"/>
    <s v="POSITIVE"/>
    <x v="1"/>
    <x v="1"/>
    <x v="0"/>
  </r>
  <r>
    <s v="2020-02-05T17:28:17.000Z"/>
    <s v="Day just got better  Nine Mile Falls Washington"/>
    <s v="POSITIVE"/>
    <x v="1"/>
    <x v="0"/>
    <x v="0"/>
  </r>
  <r>
    <s v="2020-02-05T16:41:46.000Z"/>
    <s v="They are not doing their   Round Rock Texas"/>
    <s v="NEGATIVE"/>
    <x v="1"/>
    <x v="0"/>
    <x v="0"/>
  </r>
  <r>
    <s v="2020-02-05T16:25:58.000Z"/>
    <s v="Hey you  warriors Up your video collaboration game by using the amazing Avaya webcam now available on BestBuy for 250 Well worth it when you video is you to so many people"/>
    <s v="POSITIVE"/>
    <x v="1"/>
    <x v="0"/>
    <x v="0"/>
  </r>
  <r>
    <s v="2020-02-05T16:12:19.000Z"/>
    <s v="Morning routine with my girl coffee for me pumpkin bone for her sharing the chair"/>
    <s v="NEGATIVE"/>
    <x v="1"/>
    <x v="0"/>
    <x v="0"/>
  </r>
  <r>
    <s v="2020-02-05T14:21:13.000Z"/>
    <s v="Love my working from home view today"/>
    <s v="POSITIVE"/>
    <x v="1"/>
    <x v="1"/>
    <x v="0"/>
  </r>
  <r>
    <s v="2020-02-05T12:07:06.000Z"/>
    <s v="16 outside Toasty warm inside"/>
    <s v="POSITIVE"/>
    <x v="1"/>
    <x v="0"/>
    <x v="0"/>
  </r>
  <r>
    <s v="2020-02-05T11:39:02.000Z"/>
    <s v="Preparing these kiddos for working in the real world"/>
    <s v="POSITIVE"/>
    <x v="1"/>
    <x v="1"/>
    <x v="0"/>
  </r>
  <r>
    <s v="2020-02-06T19:20:59.000Z"/>
    <s v="These days you can do anything from a small town Are you able to achieve your goals while living in a small town"/>
    <s v="POSITIVE"/>
    <x v="1"/>
    <x v="0"/>
    <x v="0"/>
  </r>
  <r>
    <s v="2020-02-06T18:31:21.000Z"/>
    <s v="Working out anytime anyplace  Boca Raton Florida"/>
    <s v="POSITIVE"/>
    <x v="1"/>
    <x v="1"/>
    <x v="0"/>
  </r>
  <r>
    <s v="2020-02-06T15:34:38.000Z"/>
    <s v="My office mate is not exactly motivated today  Fishers Indiana"/>
    <s v="NEGATIVE"/>
    <x v="1"/>
    <x v="0"/>
    <x v="0"/>
  </r>
  <r>
    <s v="2020-02-06T15:19:44.000Z"/>
    <s v="TrafficPortland Thankful for my day today"/>
    <s v="POSITIVE"/>
    <x v="1"/>
    <x v="1"/>
    <x v="0"/>
  </r>
  <r>
    <s v="2020-02-06T14:34:07.000Z"/>
    <s v="Snow days  PJs WiFi and lots of coffee with whipping cream"/>
    <s v="NEGATIVE"/>
    <x v="1"/>
    <x v="0"/>
    <x v="0"/>
  </r>
  <r>
    <s v="2020-02-07T22:55:06.000Z"/>
    <s v="9 phone calls today So glad is Friday"/>
    <s v="POSITIVE"/>
    <x v="1"/>
    <x v="0"/>
    <x v="0"/>
  </r>
  <r>
    <s v="2020-02-07T17:58:51.000Z"/>
    <s v="Its a cold and snowy one in Colorado Stay safe and warm friends  Monument Colorado"/>
    <s v="POSITIVE"/>
    <x v="1"/>
    <x v="1"/>
    <x v="0"/>
  </r>
  <r>
    <s v="2020-02-07T17:15:20.000Z"/>
    <s v="Good morning"/>
    <s v="POSITIVE"/>
    <x v="1"/>
    <x v="1"/>
    <x v="0"/>
  </r>
  <r>
    <s v="2020-02-07T16:57:38.000Z"/>
    <s v="When your cat tried to get you to stop work  Cary North Carolina"/>
    <s v="NEGATIVE"/>
    <x v="1"/>
    <x v="0"/>
    <x v="0"/>
  </r>
  <r>
    <s v="2020-02-07T16:10:57.000Z"/>
    <s v="Those local to amp any thoughts on as an internet provider Looking to drop GetSpectrum as the service is getting worse by us"/>
    <s v="NEGATIVE"/>
    <x v="1"/>
    <x v="0"/>
    <x v="0"/>
  </r>
  <r>
    <s v="2020-02-07T13:07:39.000Z"/>
    <s v="Snuggling up with my heated blanket after letting my dog out this morning was a bad idea jk Im going to the office"/>
    <s v="NEGATIVE"/>
    <x v="1"/>
    <x v="0"/>
    <x v="0"/>
  </r>
  <r>
    <s v="2020-02-07T05:43:15.000Z"/>
    <s v="Come see what I have for you"/>
    <s v="POSITIVE"/>
    <x v="1"/>
    <x v="1"/>
    <x v="0"/>
  </r>
  <r>
    <s v="2020-02-08T22:15:44.000Z"/>
    <s v="Love this black seed oil So easy to take a dose of it"/>
    <s v="POSITIVE"/>
    <x v="1"/>
    <x v="1"/>
    <x v="0"/>
  </r>
  <r>
    <s v="2020-02-08T17:17:18.000Z"/>
    <s v="And now I work from home"/>
    <s v="POSITIVE"/>
    <x v="1"/>
    <x v="1"/>
    <x v="0"/>
  </r>
  <r>
    <s v="2020-02-08T07:40:51.000Z"/>
    <s v="MichaelKenKen  Facts That LA weather stirs up the jealousy I be like today"/>
    <s v="POSITIVE"/>
    <x v="1"/>
    <x v="1"/>
    <x v="0"/>
  </r>
  <r>
    <s v="2020-02-08T02:08:10.000Z"/>
    <s v="Every Sunday my husband dutifully fills up my car with gas when the discount is best and resets the trip meter to assess my gas mileage Its Friday"/>
    <s v="NEGATIVE"/>
    <x v="1"/>
    <x v="1"/>
    <x v="0"/>
  </r>
  <r>
    <s v="2020-02-08T00:01:30.000Z"/>
    <s v="Awesome site guys 25 to sign up and 20 more in my first 2 minutes just by downloading apps Click below to join"/>
    <s v="POSITIVE"/>
    <x v="1"/>
    <x v="1"/>
    <x v="0"/>
  </r>
  <r>
    <s v="2020-02-10T15:18:12.000Z"/>
    <s v="click the link in my bio"/>
    <s v="NEGATIVE"/>
    <x v="1"/>
    <x v="1"/>
    <x v="0"/>
  </r>
  <r>
    <s v="2020-02-10T04:44:05.000Z"/>
    <s v="sbes RockySaaS PanShi69275320 is reengineering how folks will helping China stay ahead of the"/>
    <s v="NEGATIVE"/>
    <x v="1"/>
    <x v="1"/>
    <x v="0"/>
  </r>
  <r>
    <s v="2020-02-10T04:10:36.000Z"/>
    <s v="Welp  unemployment was fun while it lasted  en Facebook HQ"/>
    <s v="NEGATIVE"/>
    <x v="1"/>
    <x v="1"/>
    <x v="0"/>
  </r>
  <r>
    <s v="2020-02-11T21:02:43.000Z"/>
    <s v="The joys of working from home My Kitchen Looks Like A  Pondering Creations"/>
    <s v="POSITIVE"/>
    <x v="1"/>
    <x v="0"/>
    <x v="0"/>
  </r>
  <r>
    <s v="2020-02-11T20:50:20.000Z"/>
    <s v="Come out and Join us"/>
    <s v="POSITIVE"/>
    <x v="1"/>
    <x v="1"/>
    <x v="0"/>
  </r>
  <r>
    <s v="2020-02-11T18:42:17.000Z"/>
    <s v="This face makes works so much easier  Fairgrounds New Orleans"/>
    <s v="NEGATIVE"/>
    <x v="1"/>
    <x v="0"/>
    <x v="0"/>
  </r>
  <r>
    <s v="2020-02-11T14:46:09.000Z"/>
    <s v="Sick supplies thank the lawd I errryything"/>
    <s v="NEGATIVE"/>
    <x v="1"/>
    <x v="1"/>
    <x v="0"/>
  </r>
  <r>
    <s v="2020-02-11T04:43:24.000Z"/>
    <s v="Getting a little work done at home tonight Fine silver wire is Chevy favorite toy"/>
    <s v="POSITIVE"/>
    <x v="1"/>
    <x v="1"/>
    <x v="0"/>
  </r>
  <r>
    <s v="2020-02-11T01:36:43.000Z"/>
    <s v="Mood rn Working"/>
    <s v="NEGATIVE"/>
    <x v="1"/>
    <x v="1"/>
    <x v="0"/>
  </r>
  <r>
    <s v="2020-02-12T18:01:52.000Z"/>
    <s v="How to make Great Selling YouTube videos"/>
    <s v="POSITIVE"/>
    <x v="1"/>
    <x v="0"/>
    <x v="0"/>
  </r>
  <r>
    <s v="2020-02-12T17:12:08.000Z"/>
    <s v="RobWayTV Unreal Only in"/>
    <s v="NEGATIVE"/>
    <x v="1"/>
    <x v="1"/>
    <x v="0"/>
  </r>
  <r>
    <s v="2020-02-12T16:58:27.000Z"/>
    <s v="Explode your Income Now"/>
    <s v="NEGATIVE"/>
    <x v="1"/>
    <x v="0"/>
    <x v="0"/>
  </r>
  <r>
    <s v="2020-02-12T16:52:41.000Z"/>
    <s v="Las Vegas looks the way youd imagine  annnnddThe Freemont Experience was just that an experience     LIVE TRAVEL"/>
    <s v="POSITIVE"/>
    <x v="1"/>
    <x v="1"/>
    <x v="0"/>
  </r>
  <r>
    <s v="2020-02-12T02:05:27.000Z"/>
    <s v="MEET THE BROWNS"/>
    <s v="POSITIVE"/>
    <x v="1"/>
    <x v="1"/>
    <x v="0"/>
  </r>
  <r>
    <s v="2020-02-12T00:56:25.000Z"/>
    <s v="Wanna make  5000 real quick no catcheslmk ASAP  NO UPFRONT business"/>
    <s v="NEGATIVE"/>
    <x v="1"/>
    <x v="1"/>
    <x v="0"/>
  </r>
  <r>
    <s v="2020-02-12T00:52:18.000Z"/>
    <s v="WE PAY CREDIT CARD DEBTS HAVE AN ACTIVE BANK ACCOUNT 5000 DEAL MESSAGE Me Now ASAP USA amp CANADA NO MONEY NEEDED  1 4582015215business"/>
    <s v="NEGATIVE"/>
    <x v="1"/>
    <x v="0"/>
    <x v="0"/>
  </r>
  <r>
    <s v="2020-02-12T00:23:59.000Z"/>
    <s v="Kid safe"/>
    <s v="POSITIVE"/>
    <x v="1"/>
    <x v="1"/>
    <x v="0"/>
  </r>
  <r>
    <s v="2020-02-13T23:10:23.000Z"/>
    <s v="Why you can make way more money as a Freelancer vs working for a traditional employer"/>
    <s v="NEGATIVE"/>
    <x v="1"/>
    <x v="0"/>
    <x v="0"/>
  </r>
  <r>
    <s v="2020-02-13T22:54:20.000Z"/>
    <s v="Ya not complicated to make money online The biggest hurdle is just getting started JUMP"/>
    <s v="NEGATIVE"/>
    <x v="1"/>
    <x v="1"/>
    <x v="0"/>
  </r>
  <r>
    <s v="2020-02-13T22:25:36.000Z"/>
    <s v="Im doing the schedule but the are on tonight Lets Go Racing BOYS  Lincoln Nebraska"/>
    <s v="POSITIVE"/>
    <x v="1"/>
    <x v="0"/>
    <x v="0"/>
  </r>
  <r>
    <s v="2020-02-13T18:44:19.000Z"/>
    <s v="Home for sale Contact details in the picture below"/>
    <s v="NEGATIVE"/>
    <x v="1"/>
    <x v="1"/>
    <x v="0"/>
  </r>
  <r>
    <s v="2020-02-13T17:24:45.000Z"/>
    <s v="So Exciting Whoohoo"/>
    <s v="POSITIVE"/>
    <x v="1"/>
    <x v="1"/>
    <x v="0"/>
  </r>
  <r>
    <s v="2020-02-13T16:49:32.000Z"/>
    <s v="has so many perks but Im stumped on how to hide these ugly cords  Any tips"/>
    <s v="NEGATIVE"/>
    <x v="1"/>
    <x v="1"/>
    <x v="0"/>
  </r>
  <r>
    <s v="2020-02-13T15:07:58.000Z"/>
    <s v="I have some exciting news this morning Earn up to 50 off on these amazing products Dates 213  217 Lets get you feeling fabulous this February  Check my bio for the link"/>
    <s v="POSITIVE"/>
    <x v="1"/>
    <x v="1"/>
    <x v="0"/>
  </r>
  <r>
    <s v="2020-02-13T14:44:57.000Z"/>
    <s v="Its so crazy being able to wake up amp start my work day with my little peanut by my side"/>
    <s v="POSITIVE"/>
    <x v="1"/>
    <x v="0"/>
    <x v="0"/>
  </r>
  <r>
    <s v="2020-02-13T14:29:59.000Z"/>
    <s v="Good Morning Everybody  Love It"/>
    <s v="POSITIVE"/>
    <x v="1"/>
    <x v="1"/>
    <x v="0"/>
  </r>
  <r>
    <s v="2020-02-13T14:05:55.000Z"/>
    <s v="every week my office transforms into a coffee shop in PA which then transforms into a sushi restaurant check out my impeccable acting at minute 033 VittoriaWoodill with sfeirlab"/>
    <s v="POSITIVE"/>
    <x v="1"/>
    <x v="0"/>
    <x v="0"/>
  </r>
  <r>
    <s v="2020-02-13T13:41:59.000Z"/>
    <s v="Are you ready to start your side hustle Join my team for FREE today avoninsider"/>
    <s v="POSITIVE"/>
    <x v="1"/>
    <x v="0"/>
    <x v="0"/>
  </r>
  <r>
    <s v="2020-02-14T21:24:47.000Z"/>
    <s v="Its a great time to be a FreelancerUpwork"/>
    <s v="POSITIVE"/>
    <x v="1"/>
    <x v="0"/>
    <x v="0"/>
  </r>
  <r>
    <s v="2020-02-14T20:58:43.000Z"/>
    <s v="My coworkers are totally slacking off today  Park Ridge Illinois"/>
    <s v="NEGATIVE"/>
    <x v="1"/>
    <x v="1"/>
    <x v="0"/>
  </r>
  <r>
    <s v="2020-02-14T20:49:38.000Z"/>
    <s v="What do they want from me"/>
    <s v="NEGATIVE"/>
    <x v="1"/>
    <x v="0"/>
    <x v="0"/>
  </r>
  <r>
    <s v="2020-02-14T18:14:49.000Z"/>
    <s v="My new creation the breakfast sandwich gartnersmeats pastrami FarmTable_Chef Hott Sauce and smoked Gouda Amazing way to get geared up for the day  Chez BampD"/>
    <s v="POSITIVE"/>
    <x v="1"/>
    <x v="1"/>
    <x v="0"/>
  </r>
  <r>
    <s v="2020-02-14T18:12:14.000Z"/>
    <s v="Get the VIP treatment Happy Valentines day"/>
    <s v="POSITIVE"/>
    <x v="1"/>
    <x v="1"/>
    <x v="0"/>
  </r>
  <r>
    <s v="2020-02-14T17:39:06.000Z"/>
    <s v="Get the VIP treatment Happy Valentines day"/>
    <s v="POSITIVE"/>
    <x v="1"/>
    <x v="1"/>
    <x v="0"/>
  </r>
  <r>
    <s v="2020-02-14T17:38:37.000Z"/>
    <s v="Happy Valentines day"/>
    <s v="POSITIVE"/>
    <x v="1"/>
    <x v="1"/>
    <x v="0"/>
  </r>
  <r>
    <s v="2020-02-14T17:35:42.000Z"/>
    <s v="Working from home with my  Charles Village Baltimore"/>
    <s v="POSITIVE"/>
    <x v="1"/>
    <x v="1"/>
    <x v="0"/>
  </r>
  <r>
    <s v="2020-02-14T16:59:50.000Z"/>
    <s v="Writing from home today My executive assistant is not much help But he is a good boy"/>
    <s v="POSITIVE"/>
    <x v="1"/>
    <x v="1"/>
    <x v="0"/>
  </r>
  <r>
    <s v="2020-02-14T07:12:16.000Z"/>
    <s v="How I feel about this socalled  Heineken"/>
    <s v="POSITIVE"/>
    <x v="1"/>
    <x v="1"/>
    <x v="0"/>
  </r>
  <r>
    <s v="2020-02-14T03:04:33.000Z"/>
    <s v="WORK FROM HOME  Im Looking For Stay at Home Moms amp Dads LIMITED TIME Sign Up for FREE Ends March 31"/>
    <s v="NEGATIVE"/>
    <x v="1"/>
    <x v="0"/>
    <x v="0"/>
  </r>
  <r>
    <s v="2020-02-15T15:51:23.000Z"/>
    <s v="Happy Saturday work time on my favorite place new project thanks God for your blessings"/>
    <s v="POSITIVE"/>
    <x v="1"/>
    <x v="1"/>
    <x v="0"/>
  </r>
  <r>
    <s v="2020-02-15T14:55:36.000Z"/>
    <s v="When they tell you how they feel about you never make excuses for their honest bullshit"/>
    <s v="POSITIVE"/>
    <x v="1"/>
    <x v="1"/>
    <x v="0"/>
  </r>
  <r>
    <s v="2020-02-16T19:57:51.000Z"/>
    <s v="Love your skin"/>
    <s v="POSITIVE"/>
    <x v="1"/>
    <x v="1"/>
    <x v="0"/>
  </r>
  <r>
    <s v="2020-02-16T19:56:35.000Z"/>
    <s v="Love your skin"/>
    <s v="POSITIVE"/>
    <x v="1"/>
    <x v="1"/>
    <x v="0"/>
  </r>
  <r>
    <s v="2020-02-16T06:56:54.000Z"/>
    <s v="PROTECT YOU ENERGY w CrookedIntriago"/>
    <s v="POSITIVE"/>
    <x v="1"/>
    <x v="1"/>
    <x v="0"/>
  </r>
  <r>
    <s v="2020-02-16T04:27:40.000Z"/>
    <s v="KNOW THE LEDGE"/>
    <s v="POSITIVE"/>
    <x v="1"/>
    <x v="1"/>
    <x v="0"/>
  </r>
  <r>
    <s v="2020-02-16T04:10:56.000Z"/>
    <s v="BUSINESS IDEAS"/>
    <s v="POSITIVE"/>
    <x v="1"/>
    <x v="1"/>
    <x v="0"/>
  </r>
  <r>
    <s v="2020-02-16T02:16:46.000Z"/>
    <s v="Another late night up working writing amp ecommerce"/>
    <s v="NEGATIVE"/>
    <x v="1"/>
    <x v="1"/>
    <x v="0"/>
  </r>
  <r>
    <s v="2020-02-17T21:49:34.000Z"/>
    <s v="Post walk  Finally content   Mama can get back to work    Warwick Rhode Island"/>
    <s v="NEGATIVE"/>
    <x v="1"/>
    <x v="0"/>
    <x v="0"/>
  </r>
  <r>
    <s v="2020-02-17T18:50:10.000Z"/>
    <s v="One of the few drawbacks of  Issaquah Washington"/>
    <s v="NEGATIVE"/>
    <x v="1"/>
    <x v="0"/>
    <x v="0"/>
  </r>
  <r>
    <s v="2020-02-17T16:15:59.000Z"/>
    <s v="I have 37 pages left in my book and its taking every ounce of willpower I have to do my work and not read"/>
    <s v="NEGATIVE"/>
    <x v="1"/>
    <x v="0"/>
    <x v="0"/>
  </r>
  <r>
    <s v="2020-02-18T23:09:55.000Z"/>
    <s v="King says it is after 6 and time for ME  Missionary Ridge Chattanooga"/>
    <s v="NEGATIVE"/>
    <x v="1"/>
    <x v="0"/>
    <x v="0"/>
  </r>
  <r>
    <s v="2020-02-18T20:47:21.000Z"/>
    <s v="Working from home today Cant beat the benefits"/>
    <s v="POSITIVE"/>
    <x v="1"/>
    <x v="1"/>
    <x v="0"/>
  </r>
  <r>
    <s v="2020-02-18T02:24:39.000Z"/>
    <s v="Whats stopping you"/>
    <s v="POSITIVE"/>
    <x v="1"/>
    <x v="0"/>
    <x v="0"/>
  </r>
  <r>
    <s v="2020-02-19T23:16:16.000Z"/>
    <s v="Little bit of a different view on the lunchtime walk today   Escondido California"/>
    <s v="POSITIVE"/>
    <x v="1"/>
    <x v="1"/>
    <x v="0"/>
  </r>
  <r>
    <s v="2020-02-19T17:32:32.000Z"/>
    <s v="Life isnt perfect but your hair can be"/>
    <s v="POSITIVE"/>
    <x v="1"/>
    <x v="1"/>
    <x v="0"/>
  </r>
  <r>
    <s v="2020-02-19T17:32:01.000Z"/>
    <s v="Life isnt perfect but your hair can be"/>
    <s v="POSITIVE"/>
    <x v="1"/>
    <x v="1"/>
    <x v="0"/>
  </r>
  <r>
    <s v="2020-02-19T16:17:50.000Z"/>
    <s v="Today I just miss when I use to work remotely what a great time"/>
    <s v="NEGATIVE"/>
    <x v="1"/>
    <x v="0"/>
    <x v="0"/>
  </r>
  <r>
    <s v="2020-02-19T13:12:28.000Z"/>
    <s v="New intern asleep on the job  West Hartford Connecticut"/>
    <s v="NEGATIVE"/>
    <x v="1"/>
    <x v="0"/>
    <x v="0"/>
  </r>
  <r>
    <s v="2020-02-19T10:53:00.000Z"/>
    <s v="NEW Work at Home Money System Up to 2500 weekly"/>
    <s v="NEGATIVE"/>
    <x v="1"/>
    <x v="0"/>
    <x v="0"/>
  </r>
  <r>
    <s v="2020-02-19T06:06:32.000Z"/>
    <s v="NEW Money Making System"/>
    <s v="POSITIVE"/>
    <x v="1"/>
    <x v="0"/>
    <x v="0"/>
  </r>
  <r>
    <s v="2020-02-20T22:57:21.000Z"/>
    <s v="I have definitely earned the approaching Friday I also did not get to any of the things I planned on doing for this week"/>
    <s v="NEGATIVE"/>
    <x v="1"/>
    <x v="0"/>
    <x v="0"/>
  </r>
  <r>
    <s v="2020-02-20T22:56:45.000Z"/>
    <s v="Its Thursday the 1 day in the office Pizza and popcorn  Berlin Turnpike"/>
    <s v="NEGATIVE"/>
    <x v="1"/>
    <x v="0"/>
    <x v="0"/>
  </r>
  <r>
    <s v="2020-02-20T21:45:30.000Z"/>
    <s v="Check out the first two videos"/>
    <s v="POSITIVE"/>
    <x v="1"/>
    <x v="1"/>
    <x v="0"/>
  </r>
  <r>
    <s v="2020-02-20T17:37:03.000Z"/>
    <s v="My current situation"/>
    <s v="NEGATIVE"/>
    <x v="1"/>
    <x v="1"/>
    <x v="0"/>
  </r>
  <r>
    <s v="2020-02-20T17:12:37.000Z"/>
    <s v="Jump on the wave Make extra income without having work for some else An you can also work a 9to 5 and still work this business  East Saint Louis"/>
    <s v="POSITIVE"/>
    <x v="1"/>
    <x v="0"/>
    <x v="0"/>
  </r>
  <r>
    <s v="2020-02-21T23:33:15.000Z"/>
    <s v="A fun workout that you can do at home Just started with your fitness routine Begin with 5lb or 10lbs weights and increase over time Let me know how it goes"/>
    <s v="POSITIVE"/>
    <x v="1"/>
    <x v="1"/>
    <x v="0"/>
  </r>
  <r>
    <s v="2020-02-21T21:37:48.000Z"/>
    <s v="That awkward moment when you forget that you are on a video call and accident show that you are still wearing pajamas at 3PM in the afternoon"/>
    <s v="NEGATIVE"/>
    <x v="1"/>
    <x v="0"/>
    <x v="0"/>
  </r>
  <r>
    <s v="2020-02-21T19:36:12.000Z"/>
    <s v="When the call leader asks if you want to drop off early"/>
    <s v="NEGATIVE"/>
    <x v="1"/>
    <x v="1"/>
    <x v="0"/>
  </r>
  <r>
    <s v="2020-02-21T17:09:10.000Z"/>
    <s v="Avocado toast  Second cup of coffee  Post its  Reflections learnings and conclusions hopeful those arrive soon"/>
    <s v="POSITIVE"/>
    <x v="1"/>
    <x v="1"/>
    <x v="0"/>
  </r>
  <r>
    <s v="2020-02-21T17:02:42.000Z"/>
    <s v="If you or one of the best investments you could make is in a standing desk and a good quality chair with proper back support If you ever find yourself hesitating to make the investment remember you spend at least 13 of your day at a table"/>
    <s v="POSITIVE"/>
    <x v="1"/>
    <x v="1"/>
    <x v="0"/>
  </r>
  <r>
    <s v="2020-02-21T16:52:16.000Z"/>
    <s v="This amp stuff is going great Ive been able to get more done because I dont have to waste so much time with figuring out what to eat several times a day"/>
    <s v="NEGATIVE"/>
    <x v="1"/>
    <x v="0"/>
    <x v="0"/>
  </r>
  <r>
    <s v="2020-02-21T15:59:19.000Z"/>
    <s v="Hello Froth Monster"/>
    <s v="POSITIVE"/>
    <x v="1"/>
    <x v="1"/>
    <x v="0"/>
  </r>
  <r>
    <s v="2020-02-21T15:15:28.000Z"/>
    <s v="A Day at the Office of a Freelancer"/>
    <s v="NEGATIVE"/>
    <x v="1"/>
    <x v="0"/>
    <x v="0"/>
  </r>
  <r>
    <s v="2020-02-21T14:56:47.000Z"/>
    <s v="NappNazworth Oh I can go here now too  Cardigans Fleece vests  Shoes A good pair of leather drivers or boat shoes All mens slippers are terrible But basically cues from"/>
    <s v="NEGATIVE"/>
    <x v="1"/>
    <x v="0"/>
    <x v="0"/>
  </r>
  <r>
    <s v="2020-02-21T11:19:29.000Z"/>
    <s v="Brand new videos to show you how you can turn just 100 into a lifetime income"/>
    <s v="POSITIVE"/>
    <x v="1"/>
    <x v="0"/>
    <x v="0"/>
  </r>
  <r>
    <s v="2020-02-21T02:25:35.000Z"/>
    <s v="The perfect night for snow and vino Enjoy and stay warm folks  campoviejousa"/>
    <s v="POSITIVE"/>
    <x v="1"/>
    <x v="1"/>
    <x v="0"/>
  </r>
  <r>
    <s v="2020-02-22T23:36:51.000Z"/>
    <s v="Living the dream  Jeffersonville Indiana"/>
    <s v="POSITIVE"/>
    <x v="1"/>
    <x v="0"/>
    <x v="0"/>
  </r>
  <r>
    <s v="2020-02-22T14:59:50.000Z"/>
    <s v="Playing small will NOT get you big results Dont be so focused on what others think      networkmarketing"/>
    <s v="NEGATIVE"/>
    <x v="1"/>
    <x v="0"/>
    <x v="0"/>
  </r>
  <r>
    <s v="2020-02-22T14:21:28.000Z"/>
    <s v="remote_job is giving away another 50 Amazon gift card Be sure to check out their"/>
    <s v="NEGATIVE"/>
    <x v="1"/>
    <x v="1"/>
    <x v="0"/>
  </r>
  <r>
    <s v="2020-02-23T21:04:37.000Z"/>
    <s v="Obstacle course cat style  Austin Texas"/>
    <s v="POSITIVE"/>
    <x v="1"/>
    <x v="1"/>
    <x v="0"/>
  </r>
  <r>
    <s v="2020-02-23T19:13:13.000Z"/>
    <s v="Whats YOUR why WHY is healthfitness important to YOU"/>
    <s v="NEGATIVE"/>
    <x v="1"/>
    <x v="0"/>
    <x v="0"/>
  </r>
  <r>
    <s v="2020-02-23T16:33:36.000Z"/>
    <s v="Know someone who is looking to book a Or someone who wants to Refer them to me and you could win a 50 fee Message me for details"/>
    <s v="NEGATIVE"/>
    <x v="1"/>
    <x v="1"/>
    <x v="0"/>
  </r>
  <r>
    <s v="2020-02-23T14:18:11.000Z"/>
    <s v="Proudly presenting"/>
    <s v="POSITIVE"/>
    <x v="1"/>
    <x v="1"/>
    <x v="0"/>
  </r>
  <r>
    <s v="2020-02-23T06:54:29.000Z"/>
    <s v="Hello Everyone This is a Minnie sign to set on anything you want  Layton Utah"/>
    <s v="NEGATIVE"/>
    <x v="1"/>
    <x v="0"/>
    <x v="0"/>
  </r>
  <r>
    <s v="2020-02-24T22:48:19.000Z"/>
    <s v="8 Inappropriate Interview Questions and How To Tackle Them Like a Pro Handle anything that comes your way"/>
    <s v="NEGATIVE"/>
    <x v="1"/>
    <x v="0"/>
    <x v="0"/>
  </r>
  <r>
    <s v="2020-02-24T08:16:58.000Z"/>
    <s v="is having an awesome for referrals right now Invite just 5 friends and you get 250  Thats by far the best Ive seen in a while Jump on this"/>
    <s v="POSITIVE"/>
    <x v="1"/>
    <x v="1"/>
    <x v="0"/>
  </r>
  <r>
    <s v="2020-02-25T18:49:18.000Z"/>
    <s v="Join our affiliate marketing program and earn using nothing but email text and social media Make extra money by promoting a great company Check out our website for details"/>
    <s v="POSITIVE"/>
    <x v="1"/>
    <x v="1"/>
    <x v="0"/>
  </r>
  <r>
    <s v="2020-02-25T14:49:21.000Z"/>
    <s v="My office buddies for the day   Queensbury New York"/>
    <s v="POSITIVE"/>
    <x v="1"/>
    <x v="1"/>
    <x v="0"/>
  </r>
  <r>
    <s v="2020-02-25T11:03:41.000Z"/>
    <s v="Perfect day to work from home  Happy Tuesday from your local coffee house     Shop Local  Eat Local  Enjoy Local"/>
    <s v="POSITIVE"/>
    <x v="1"/>
    <x v="1"/>
    <x v="0"/>
  </r>
  <r>
    <s v="2020-02-26T22:25:26.000Z"/>
    <s v="Me being sick means having to decide what to drink because won  Little Five Points"/>
    <s v="NEGATIVE"/>
    <x v="1"/>
    <x v="0"/>
    <x v="0"/>
  </r>
  <r>
    <s v="2020-02-26T20:53:38.000Z"/>
    <s v="Alden gives mags a lesson in all things Elsa hairstyles sparkly fuzzies and how to catch narwhals  CrestonKenilworth Portland Oregon"/>
    <s v="POSITIVE"/>
    <x v="1"/>
    <x v="1"/>
    <x v="0"/>
  </r>
  <r>
    <s v="2020-02-26T20:45:03.000Z"/>
    <s v="Hey snack Twitter feast your eyes theskinnypop popcorn cakes  Justins peanut butter"/>
    <s v="POSITIVE"/>
    <x v="1"/>
    <x v="1"/>
    <x v="0"/>
  </r>
  <r>
    <s v="2020-02-26T16:56:29.000Z"/>
    <s v="Excuse me It is my turn to speak on the conference call"/>
    <s v="NEGATIVE"/>
    <x v="1"/>
    <x v="0"/>
    <x v="0"/>
  </r>
  <r>
    <s v="2020-02-26T15:36:47.000Z"/>
    <s v="To the people renovating their condo above mine I hate you and I hope your renovations come out hideous Thats all"/>
    <s v="NEGATIVE"/>
    <x v="1"/>
    <x v="1"/>
    <x v="0"/>
  </r>
  <r>
    <s v="2020-02-26T15:23:42.000Z"/>
    <s v="Mama photo shoots are boring  Vashon Washington"/>
    <s v="NEGATIVE"/>
    <x v="1"/>
    <x v="0"/>
    <x v="0"/>
  </r>
  <r>
    <s v="2020-02-26T15:05:21.000Z"/>
    <s v="Id like to thank ISU Laboratory schools and District_87 for staying open today"/>
    <s v="POSITIVE"/>
    <x v="1"/>
    <x v="1"/>
    <x v="0"/>
  </r>
  <r>
    <s v="2020-02-26T14:55:12.000Z"/>
    <s v="What do you do when needs a jump amp you grab your to do the job amp end up like this You change your clothes ponytail it grab a shovel amp make it a"/>
    <s v="NEGATIVE"/>
    <x v="1"/>
    <x v="0"/>
    <x v="0"/>
  </r>
  <r>
    <s v="2020-02-26T14:11:20.000Z"/>
    <s v="Were fortunate to have so many great coffee shops in Bella Vista  Everyones got their favorite Check out heyrally and chapterhousecoffee recognized in this feature"/>
    <s v="POSITIVE"/>
    <x v="1"/>
    <x v="1"/>
    <x v="0"/>
  </r>
  <r>
    <s v="2020-02-26T13:26:39.000Z"/>
    <s v="Join Me"/>
    <s v="POSITIVE"/>
    <x v="1"/>
    <x v="1"/>
    <x v="0"/>
  </r>
  <r>
    <s v="2020-02-26T04:55:59.000Z"/>
    <s v="Finally enjoying life againWorkFromHome"/>
    <s v="POSITIVE"/>
    <x v="1"/>
    <x v="1"/>
    <x v="0"/>
  </r>
  <r>
    <s v="2020-02-27T22:52:58.000Z"/>
    <s v="My new love"/>
    <s v="POSITIVE"/>
    <x v="1"/>
    <x v="1"/>
    <x v="0"/>
  </r>
  <r>
    <s v="2020-02-27T21:03:40.000Z"/>
    <s v="A block from the house sitting in the sun eating a 1906  jalapeÃ±os from gussmarket Haight Street Market because its too damn nice out not to"/>
    <s v="POSITIVE"/>
    <x v="1"/>
    <x v="1"/>
    <x v="0"/>
  </r>
  <r>
    <s v="2020-02-28T21:00:12.000Z"/>
    <s v="Last WFH neighborhood lunch stroll in the hood  South Park San Diego"/>
    <s v="POSITIVE"/>
    <x v="1"/>
    <x v="1"/>
    <x v="0"/>
  </r>
  <r>
    <s v="2020-02-28T19:11:51.000Z"/>
    <s v="uxdiogenes  tbh the fact that people with illnesses such as the go into the office is disgusting and selfish And the fact that you have to is stupid too Dont forget to sanitize your laptops cc SenSanders"/>
    <s v="NEGATIVE"/>
    <x v="1"/>
    <x v="0"/>
    <x v="0"/>
  </r>
  <r>
    <s v="2020-02-28T17:43:37.000Z"/>
    <s v="Glenn amp Jills Stone House on Van Hoesen Acres"/>
    <s v="POSITIVE"/>
    <x v="1"/>
    <x v="1"/>
    <x v="0"/>
  </r>
  <r>
    <s v="2020-02-28T17:41:03.000Z"/>
    <s v="My couchside workmate today  Capisic Pond"/>
    <s v="NEGATIVE"/>
    <x v="1"/>
    <x v="1"/>
    <x v="0"/>
  </r>
  <r>
    <s v="2020-02-28T17:18:17.000Z"/>
    <s v="Its happening  The laboratory juliachanb stereolabgroop And not too bad when you work with a genius like radioike"/>
    <s v="POSITIVE"/>
    <x v="1"/>
    <x v="0"/>
    <x v="0"/>
  </r>
  <r>
    <s v="2020-02-28T14:51:26.000Z"/>
    <s v="Im sitting at GoodrichCoffee overhearing a group meet and discuss Medicaid services and selfdirection It makes me miss working in the exact field theyre in mostly for the  but as I sip coffee and finish this article Im so damn okay with this"/>
    <s v="POSITIVE"/>
    <x v="1"/>
    <x v="1"/>
    <x v="0"/>
  </r>
  <r>
    <s v="2020-02-28T03:09:26.000Z"/>
    <s v="Such a nice day   Vashon Washington"/>
    <s v="POSITIVE"/>
    <x v="1"/>
    <x v="1"/>
    <x v="0"/>
  </r>
  <r>
    <s v="2020-03-01T19:13:27.000Z"/>
    <s v="Not confirming nor denying these are slamdunk tips to WFH but as more choose to go this route to avoid the spread of Coronavirus COVID_19 at least you can get started with these"/>
    <s v="NEGATIVE"/>
    <x v="1"/>
    <x v="0"/>
    <x v="1"/>
  </r>
  <r>
    <s v="2020-03-01T17:51:06.000Z"/>
    <s v="Thanks to all the hustlers and most importantly you the customer"/>
    <s v="POSITIVE"/>
    <x v="1"/>
    <x v="1"/>
    <x v="1"/>
  </r>
  <r>
    <s v="2020-03-01T14:24:04.000Z"/>
    <s v="Come join my team amp become a consultant with Arbonne Message me for details"/>
    <s v="POSITIVE"/>
    <x v="1"/>
    <x v="0"/>
    <x v="1"/>
  </r>
  <r>
    <s v="2020-03-01T03:57:39.000Z"/>
    <s v="New alert"/>
    <s v="POSITIVE"/>
    <x v="1"/>
    <x v="1"/>
    <x v="1"/>
  </r>
  <r>
    <s v="2020-03-01T00:52:55.000Z"/>
    <s v="Hanging out in the yard today with my critters Beautiful weather perfect to relax  Sandy Oaks Texas"/>
    <s v="POSITIVE"/>
    <x v="1"/>
    <x v="1"/>
    <x v="1"/>
  </r>
  <r>
    <s v="2020-03-02T22:36:34.000Z"/>
    <s v="Fifth Harmony ahead of their time"/>
    <s v="POSITIVE"/>
    <x v="1"/>
    <x v="0"/>
    <x v="1"/>
  </r>
  <r>
    <s v="2020-03-02T21:14:36.000Z"/>
    <s v="Looking for a great Plan B Listen in tonight 32 8 PM EASTERN JOIN ME TONIGHT 8 PM EST"/>
    <s v="NEGATIVE"/>
    <x v="1"/>
    <x v="0"/>
    <x v="1"/>
  </r>
  <r>
    <s v="2020-03-02T20:47:45.000Z"/>
    <s v="Whats your plan B Listen in tonight 32 8pm eastern Change your financial future JScible"/>
    <s v="NEGATIVE"/>
    <x v="1"/>
    <x v="0"/>
    <x v="1"/>
  </r>
  <r>
    <s v="2020-03-02T15:06:19.000Z"/>
    <s v="Ready to face the work week like the GOAT No little virus gonna take me down Of course Im just waiting on the word the I can BTW have masks for sale Make me an"/>
    <s v="NEGATIVE"/>
    <x v="1"/>
    <x v="0"/>
    <x v="1"/>
  </r>
  <r>
    <s v="2020-03-02T15:03:16.000Z"/>
    <s v="Its a sad day when the wick on your work from home candle breaks and your candle is no more"/>
    <s v="NEGATIVE"/>
    <x v="1"/>
    <x v="0"/>
    <x v="1"/>
  </r>
  <r>
    <s v="2020-03-02T13:17:41.000Z"/>
    <s v="Back to work  Happy Monday"/>
    <s v="POSITIVE"/>
    <x v="1"/>
    <x v="1"/>
    <x v="1"/>
  </r>
  <r>
    <s v="2020-03-02T09:31:01.000Z"/>
    <s v="is now called More to come"/>
    <s v="POSITIVE"/>
    <x v="1"/>
    <x v="1"/>
    <x v="1"/>
  </r>
  <r>
    <s v="2020-03-03T23:56:56.000Z"/>
    <s v="Why not you Posted withrepost  startablackbusiness Follow startablackbusiness"/>
    <s v="NEGATIVE"/>
    <x v="1"/>
    <x v="1"/>
    <x v="1"/>
  </r>
  <r>
    <s v="2020-03-03T23:29:10.000Z"/>
    <s v="This could come in handy right now with travel restrictions being implemented in locations worldwideIGEL"/>
    <s v="NEGATIVE"/>
    <x v="1"/>
    <x v="1"/>
    <x v="1"/>
  </r>
  <r>
    <s v="2020-03-03T23:26:24.000Z"/>
    <s v="At least now we dont have to share our cake"/>
    <s v="POSITIVE"/>
    <x v="1"/>
    <x v="1"/>
    <x v="1"/>
  </r>
  <r>
    <s v="2020-03-03T23:10:32.000Z"/>
    <s v="Ending day 1 kicking off espresso tasting"/>
    <s v="POSITIVE"/>
    <x v="1"/>
    <x v="0"/>
    <x v="1"/>
  </r>
  <r>
    <s v="2020-03-03T22:48:34.000Z"/>
    <s v="When its a light week at work and you can work from home you adjust your schedule accordingly  Nashua New Hampshire"/>
    <s v="NEGATIVE"/>
    <x v="1"/>
    <x v="1"/>
    <x v="1"/>
  </r>
  <r>
    <s v="2020-03-03T17:16:09.000Z"/>
    <s v="Its so hard to find good help these days"/>
    <s v="NEGATIVE"/>
    <x v="1"/>
    <x v="0"/>
    <x v="1"/>
  </r>
  <r>
    <s v="2020-03-03T16:38:41.000Z"/>
    <s v="Virtual Meetings x No Coffee   will meet Uncle Bonnet"/>
    <s v="NEGATIVE"/>
    <x v="1"/>
    <x v="1"/>
    <x v="1"/>
  </r>
  <r>
    <s v="2020-03-03T16:34:04.000Z"/>
    <s v="Just a peaceful morning in the country  Sandy Oaks Texas"/>
    <s v="POSITIVE"/>
    <x v="1"/>
    <x v="0"/>
    <x v="1"/>
  </r>
  <r>
    <s v="2020-03-03T15:16:38.000Z"/>
    <s v="does bonappetweet deliver asking for a friend whos"/>
    <s v="NEGATIVE"/>
    <x v="1"/>
    <x v="1"/>
    <x v="1"/>
  </r>
  <r>
    <s v="2020-03-03T15:07:25.000Z"/>
    <s v="The is the latest example of why its a relief to be retired"/>
    <s v="NEGATIVE"/>
    <x v="1"/>
    <x v="1"/>
    <x v="1"/>
  </r>
  <r>
    <s v="2020-03-03T14:12:59.000Z"/>
    <s v="Happy Come wake up with us amp enjoy some TimorLeste drip coffee You wont get this unique roast anywhere else"/>
    <s v="POSITIVE"/>
    <x v="1"/>
    <x v="1"/>
    <x v="1"/>
  </r>
  <r>
    <s v="2020-03-03T13:25:44.000Z"/>
    <s v="Alright day 1 what are we all eating for breakfast I went with the never disappointing breakfast burrito"/>
    <s v="POSITIVE"/>
    <x v="1"/>
    <x v="0"/>
    <x v="1"/>
  </r>
  <r>
    <s v="2020-03-03T05:29:37.000Z"/>
    <s v="Cisco and Twitter are just two of the many companies that have made modifications to encourage employees to or due to the Article by LawrenceAbrams for BleepinComputer"/>
    <s v="NEGATIVE"/>
    <x v="1"/>
    <x v="0"/>
    <x v="1"/>
  </r>
  <r>
    <s v="2020-03-03T03:58:47.000Z"/>
    <s v="My income report for February 2020"/>
    <s v="POSITIVE"/>
    <x v="1"/>
    <x v="0"/>
    <x v="1"/>
  </r>
  <r>
    <s v="2020-03-03T02:52:48.000Z"/>
    <s v="theres never been a better time to have a remote team and work from home"/>
    <s v="NEGATIVE"/>
    <x v="1"/>
    <x v="0"/>
    <x v="1"/>
  </r>
  <r>
    <s v="2020-03-04T23:58:19.000Z"/>
    <s v="My are RIDICULOUS   West Hartford Connecticut"/>
    <s v="NEGATIVE"/>
    <x v="1"/>
    <x v="1"/>
    <x v="1"/>
  </r>
  <r>
    <s v="2020-03-04T23:07:39.000Z"/>
    <s v="What if EVERYONE just stayed home for 14 days"/>
    <s v="NEGATIVE"/>
    <x v="1"/>
    <x v="1"/>
    <x v="1"/>
  </r>
  <r>
    <s v="2020-03-04T22:46:10.000Z"/>
    <s v="The ultimate Tetris Finding joy in packing orders Tetris is the only game installed on my phoneIm a little obsessed"/>
    <s v="NEGATIVE"/>
    <x v="1"/>
    <x v="1"/>
    <x v="1"/>
  </r>
  <r>
    <s v="2020-03-04T22:28:23.000Z"/>
    <s v="Ladies and gentlemen this is IRL"/>
    <s v="POSITIVE"/>
    <x v="1"/>
    <x v="1"/>
    <x v="1"/>
  </r>
  <r>
    <s v="2020-03-04T22:04:52.000Z"/>
    <s v="A beautiful day to go for an afternoon walk before and after working at home  Mesa Arizona"/>
    <s v="POSITIVE"/>
    <x v="1"/>
    <x v="1"/>
    <x v="1"/>
  </r>
  <r>
    <s v="2020-03-04T21:21:16.000Z"/>
    <s v="Getting paid to do what I love Find out how you can too"/>
    <s v="POSITIVE"/>
    <x v="1"/>
    <x v="1"/>
    <x v="1"/>
  </r>
  <r>
    <s v="2020-03-04T19:53:16.000Z"/>
    <s v="A little game of Cat and Mouse during the work day  Bai  Parkville Branch"/>
    <s v="POSITIVE"/>
    <x v="1"/>
    <x v="0"/>
    <x v="1"/>
  </r>
  <r>
    <s v="2020-03-04T18:53:22.000Z"/>
    <s v="Upside to this little doll is getting muchdeserved attention"/>
    <s v="NEGATIVE"/>
    <x v="1"/>
    <x v="1"/>
    <x v="1"/>
  </r>
  <r>
    <s v="2020-03-04T18:48:54.000Z"/>
    <s v="Can I borrow your dog"/>
    <s v="NEGATIVE"/>
    <x v="1"/>
    <x v="1"/>
    <x v="1"/>
  </r>
  <r>
    <s v="2020-03-04T18:00:30.000Z"/>
    <s v="One of our coworkers is sick in the office so Ive taken necessary precautions and built a quarantine wall"/>
    <s v="NEGATIVE"/>
    <x v="1"/>
    <x v="0"/>
    <x v="1"/>
  </r>
  <r>
    <s v="2020-03-04T16:56:47.000Z"/>
    <s v="I love that I can stay home work on my little farm take care of kids and work from home to help support the farms needs I enjoy the farm life"/>
    <s v="POSITIVE"/>
    <x v="1"/>
    <x v="1"/>
    <x v="1"/>
  </r>
  <r>
    <s v="2020-03-04T16:56:45.000Z"/>
    <s v="Obligatory setup with my best bud keeping me company Had to move to chair for him"/>
    <s v="NEGATIVE"/>
    <x v="1"/>
    <x v="1"/>
    <x v="1"/>
  </r>
  <r>
    <s v="2020-03-04T16:42:16.000Z"/>
    <s v="My neighbor and I both So Im out walking the halls to get some exercise and a break from my desk while catching up on social Hes dropping a diaper off at the garbage chute while taking a conference call This is worklife in 2020"/>
    <s v="NEGATIVE"/>
    <x v="1"/>
    <x v="0"/>
    <x v="1"/>
  </r>
  <r>
    <s v="2020-03-04T16:16:40.000Z"/>
    <s v="Cleaning pens in the barn wonder if this can be my cardio for today    Edgewood New Mexico"/>
    <s v="NEGATIVE"/>
    <x v="1"/>
    <x v="1"/>
    <x v="1"/>
  </r>
  <r>
    <s v="2020-03-04T15:36:57.000Z"/>
    <s v="Nothing more annoying in a corporate office than brown nosing"/>
    <s v="NEGATIVE"/>
    <x v="1"/>
    <x v="1"/>
    <x v="1"/>
  </r>
  <r>
    <s v="2020-03-04T15:24:15.000Z"/>
    <s v="He is looking so sweet this morning Mini baby doll sheep Feeding all the critters their breakfast    Edgewood New Mexico"/>
    <s v="POSITIVE"/>
    <x v="1"/>
    <x v="1"/>
    <x v="1"/>
  </r>
  <r>
    <s v="2020-03-04T15:11:15.000Z"/>
    <s v="Day 2  in which I wake up confused and disoriented because I think its the weekend"/>
    <s v="NEGATIVE"/>
    <x v="1"/>
    <x v="1"/>
    <x v="1"/>
  </r>
  <r>
    <s v="2020-03-04T15:02:49.000Z"/>
    <s v="My home office has some distraction deficiencies"/>
    <s v="NEGATIVE"/>
    <x v="1"/>
    <x v="0"/>
    <x v="1"/>
  </r>
  <r>
    <s v="2020-03-04T14:46:55.000Z"/>
    <s v="Not shown smacking my hands off the computer to give belly rubs My coworker is super aggressive"/>
    <s v="NEGATIVE"/>
    <x v="1"/>
    <x v="0"/>
    <x v="1"/>
  </r>
  <r>
    <s v="2020-03-04T14:04:12.000Z"/>
    <s v="Its only my second day and shes already over it"/>
    <s v="NEGATIVE"/>
    <x v="1"/>
    <x v="0"/>
    <x v="1"/>
  </r>
  <r>
    <s v="2020-03-04T06:10:05.000Z"/>
    <s v="My everyday thinking cap"/>
    <s v="POSITIVE"/>
    <x v="1"/>
    <x v="1"/>
    <x v="1"/>
  </r>
  <r>
    <s v="2020-03-04T01:12:56.000Z"/>
    <s v="This is my appreciation tweet A short null commute allows for a midweek meditative and gratitudefilled urban hike while there is still daylight"/>
    <s v="NEGATIVE"/>
    <x v="1"/>
    <x v="1"/>
    <x v="1"/>
  </r>
  <r>
    <s v="2020-03-04T00:53:21.000Z"/>
    <s v="When youre face has makeup on it but the rest of your body is wearing full blown hospital scrubs because  memoirs of"/>
    <s v="NEGATIVE"/>
    <x v="1"/>
    <x v="0"/>
    <x v="1"/>
  </r>
  <r>
    <s v="2020-03-05T23:40:36.000Z"/>
    <s v="A fantastic thread with another fantastic thread attached If youre about andor the attached may be worth a small investment of your time"/>
    <s v="POSITIVE"/>
    <x v="1"/>
    <x v="1"/>
    <x v="1"/>
  </r>
  <r>
    <s v="2020-03-05T21:53:31.000Z"/>
    <s v="Feeling a little more official today now that Ive finally framed my at my desk Work hard dream big and you can accomplish anything"/>
    <s v="POSITIVE"/>
    <x v="1"/>
    <x v="0"/>
    <x v="1"/>
  </r>
  <r>
    <s v="2020-03-05T21:43:36.000Z"/>
    <s v="My office at home is made all that much better with amp video endpoints"/>
    <s v="NEGATIVE"/>
    <x v="1"/>
    <x v="0"/>
    <x v="1"/>
  </r>
  <r>
    <s v="2020-03-05T21:35:06.000Z"/>
    <s v="Going into the office is always a nice change of pace to get human interaction but makes me extremely tired"/>
    <s v="NEGATIVE"/>
    <x v="1"/>
    <x v="1"/>
    <x v="1"/>
  </r>
  <r>
    <s v="2020-03-05T21:29:21.000Z"/>
    <s v="Tooting my own horn Three GOLD and one bronze award Feeling accomplished I often do little humble brags but this Im shouting it from the rooftops Hard work pays off"/>
    <s v="POSITIVE"/>
    <x v="1"/>
    <x v="1"/>
    <x v="1"/>
  </r>
  <r>
    <s v="2020-03-05T21:08:25.000Z"/>
    <s v="On Todays lunch menu  Kraft Macaroni amp Cheese  Spirals  Offbrand Cheetos"/>
    <s v="NEGATIVE"/>
    <x v="1"/>
    <x v="1"/>
    <x v="1"/>
  </r>
  <r>
    <s v="2020-03-05T19:16:03.000Z"/>
    <s v="Stay tuned for reopening details in 36 weeks"/>
    <s v="POSITIVE"/>
    <x v="1"/>
    <x v="0"/>
    <x v="1"/>
  </r>
  <r>
    <s v="2020-03-05T18:31:54.000Z"/>
    <s v="TeaPainUSA I had that same thought for the remainder of the elections and the  the could sabotage it all"/>
    <s v="NEGATIVE"/>
    <x v="1"/>
    <x v="1"/>
    <x v="1"/>
  </r>
  <r>
    <s v="2020-03-05T17:14:42.000Z"/>
    <s v="Puppy  Dude its playtime  Not Me Let me Puppy   guess again"/>
    <s v="NEGATIVE"/>
    <x v="1"/>
    <x v="0"/>
    <x v="1"/>
  </r>
  <r>
    <s v="2020-03-05T16:32:02.000Z"/>
    <s v="I get to spend more time enjoying the sunrise over the Cascades"/>
    <s v="POSITIVE"/>
    <x v="1"/>
    <x v="0"/>
    <x v="1"/>
  </r>
  <r>
    <s v="2020-03-05T15:59:55.000Z"/>
    <s v="Day 3  when my decision to spend the last decade over investing in elastic waist pants instead of underwire bras becomes omniscient"/>
    <s v="NEGATIVE"/>
    <x v="1"/>
    <x v="1"/>
    <x v="1"/>
  </r>
  <r>
    <s v="2020-03-05T15:53:57.000Z"/>
    <s v="2020 the year when people who commute learn that isnt as great as it sounds"/>
    <s v="NEGATIVE"/>
    <x v="1"/>
    <x v="0"/>
    <x v="1"/>
  </r>
  <r>
    <s v="2020-03-05T15:46:04.000Z"/>
    <s v="Beautiful hair requires commitment not a miracle"/>
    <s v="NEGATIVE"/>
    <x v="1"/>
    <x v="1"/>
    <x v="1"/>
  </r>
  <r>
    <s v="2020-03-05T15:45:24.000Z"/>
    <s v="Beautiful hair requires commitment not a miracle"/>
    <s v="NEGATIVE"/>
    <x v="1"/>
    <x v="1"/>
    <x v="1"/>
  </r>
  <r>
    <s v="2020-03-05T15:37:23.000Z"/>
    <s v="purrsday meeting"/>
    <s v="POSITIVE"/>
    <x v="1"/>
    <x v="1"/>
    <x v="1"/>
  </r>
  <r>
    <s v="2020-03-05T14:50:52.000Z"/>
    <s v="One of my favorite coworkersworkingfromhome  Casa Colombiana"/>
    <s v="POSITIVE"/>
    <x v="1"/>
    <x v="1"/>
    <x v="1"/>
  </r>
  <r>
    <s v="2020-03-05T14:10:22.000Z"/>
    <s v="WeAreCisco The ability to"/>
    <s v="POSITIVE"/>
    <x v="1"/>
    <x v="1"/>
    <x v="1"/>
  </r>
  <r>
    <s v="2020-03-05T13:05:25.000Z"/>
    <s v="This is such a smart move Large employers and institutions take note a dry run of an allhands working from home day could help surface all kinds of issues that might be fixable before it becomes truly necessary"/>
    <s v="POSITIVE"/>
    <x v="1"/>
    <x v="0"/>
    <x v="1"/>
  </r>
  <r>
    <s v="2020-03-05T06:27:07.000Z"/>
    <s v="Its official One month into my new role and its for the month of March"/>
    <s v="POSITIVE"/>
    <x v="1"/>
    <x v="1"/>
    <x v="1"/>
  </r>
  <r>
    <s v="2020-03-05T05:36:03.000Z"/>
    <s v="Now is the time to prove that works Productivity in this moment will be measured by many The world is watching Do not screw this up Also stay safe"/>
    <s v="NEGATIVE"/>
    <x v="1"/>
    <x v="1"/>
    <x v="1"/>
  </r>
  <r>
    <s v="2020-03-05T04:59:43.000Z"/>
    <s v="blairh Rangerthepup Me me me If you in Boulder I volunteer myself for walking service Im excitable and  snacks I also live close to a trail that goes around a lake"/>
    <s v="POSITIVE"/>
    <x v="1"/>
    <x v="0"/>
    <x v="1"/>
  </r>
  <r>
    <s v="2020-03-05T04:06:28.000Z"/>
    <s v="Great tips even for those of us who have worked at home for quite some time"/>
    <s v="POSITIVE"/>
    <x v="1"/>
    <x v="1"/>
    <x v="1"/>
  </r>
  <r>
    <s v="2020-03-05T04:05:58.000Z"/>
    <s v="f4denz tomwarren Beyond just the paid leave  ability to work from home there is the fact that there is a delay in symptoms of a few days Im full team  but this can easily happen without malice"/>
    <s v="NEGATIVE"/>
    <x v="1"/>
    <x v="0"/>
    <x v="1"/>
  </r>
  <r>
    <s v="2020-03-05T03:39:46.000Z"/>
    <s v="See you later San Diego SDgtLA"/>
    <s v="POSITIVE"/>
    <x v="1"/>
    <x v="1"/>
    <x v="1"/>
  </r>
  <r>
    <s v="2020-03-05T02:19:32.000Z"/>
    <s v="Learning Its always important to be emotionally present attentive focused in meetings but its particularly important when all of them are virtual and the propensity for distraction is higher We must compensate for distance with undivided attention"/>
    <s v="POSITIVE"/>
    <x v="1"/>
    <x v="1"/>
    <x v="1"/>
  </r>
  <r>
    <s v="2020-03-05T02:18:07.000Z"/>
    <s v="Still getting accustomed to preparing my own coffee and lunch like a normal human being but getting home early enough to catch this beach sunset was pretty sweet"/>
    <s v="POSITIVE"/>
    <x v="1"/>
    <x v="1"/>
    <x v="1"/>
  </r>
  <r>
    <s v="2020-03-05T02:07:30.000Z"/>
    <s v="Who has tips on how to combat cabin fever while working from home for an extended period"/>
    <s v="POSITIVE"/>
    <x v="1"/>
    <x v="0"/>
    <x v="1"/>
  </r>
  <r>
    <s v="2020-03-05T00:58:04.000Z"/>
    <s v="Yeasometimes I have those moments It passes quickly though"/>
    <s v="NEGATIVE"/>
    <x v="1"/>
    <x v="1"/>
    <x v="1"/>
  </r>
  <r>
    <s v="2020-03-05T00:27:53.000Z"/>
    <s v="Perks of taking work breaks to finish new"/>
    <s v="POSITIVE"/>
    <x v="1"/>
    <x v="0"/>
    <x v="1"/>
  </r>
  <r>
    <s v="2020-03-06T23:55:16.000Z"/>
    <s v="Whats a polite way to pretend you dont see an officemate in the cafe in the office when you have 20 precious conference call free minutes to eat Officemate  hubs cafe  kitchen office  house"/>
    <s v="NEGATIVE"/>
    <x v="1"/>
    <x v="0"/>
    <x v="1"/>
  </r>
  <r>
    <s v="2020-03-06T23:35:05.000Z"/>
    <s v="When working from home  West Seattle"/>
    <s v="POSITIVE"/>
    <x v="1"/>
    <x v="1"/>
    <x v="1"/>
  </r>
  <r>
    <s v="2020-03-06T22:07:32.000Z"/>
    <s v="Want to know how to productively Stop asking people on Twitter how to work productively from home and get to work"/>
    <s v="NEGATIVE"/>
    <x v="1"/>
    <x v="0"/>
    <x v="1"/>
  </r>
  <r>
    <s v="2020-03-06T21:51:55.000Z"/>
    <s v="Said a temporary goodbye to my Redmond office space today and hello to a more comfortable home office setup I have an office mate keeping me company  Seattle Washington"/>
    <s v="POSITIVE"/>
    <x v="1"/>
    <x v="0"/>
    <x v="1"/>
  </r>
  <r>
    <s v="2020-03-06T21:35:04.000Z"/>
    <s v="Chupacaubrey This short string is for you WFH"/>
    <s v="NEGATIVE"/>
    <x v="1"/>
    <x v="0"/>
    <x v="1"/>
  </r>
  <r>
    <s v="2020-03-06T20:59:20.000Z"/>
    <s v="Very informative and helpful take on and Dont miss this and have a great weekend"/>
    <s v="POSITIVE"/>
    <x v="1"/>
    <x v="1"/>
    <x v="1"/>
  </r>
  <r>
    <s v="2020-03-06T20:56:32.000Z"/>
    <s v="Marked Safe from  Curls Springing   like a professional  Did you appreciate whats thriving"/>
    <s v="POSITIVE"/>
    <x v="1"/>
    <x v="0"/>
    <x v="1"/>
  </r>
  <r>
    <s v="2020-03-06T20:21:49.000Z"/>
    <s v="Employee appreciation day Thank you work for sending money to treat myself to lunch"/>
    <s v="POSITIVE"/>
    <x v="1"/>
    <x v="1"/>
    <x v="1"/>
  </r>
  <r>
    <s v="2020-03-06T20:16:00.000Z"/>
    <s v="Obligatory dog post Odds are strong there will be more Ps  Life in Kirkland is remarkably normal despite outside appearances"/>
    <s v="NEGATIVE"/>
    <x v="1"/>
    <x v="1"/>
    <x v="1"/>
  </r>
  <r>
    <s v="2020-03-06T16:31:37.000Z"/>
    <s v="Now thats what I call breakfast"/>
    <s v="POSITIVE"/>
    <x v="1"/>
    <x v="1"/>
    <x v="1"/>
  </r>
  <r>
    <s v="2020-03-06T16:28:15.000Z"/>
    <s v="when everyone was so pumped to until they realized how boring it is"/>
    <s v="NEGATIVE"/>
    <x v="1"/>
    <x v="1"/>
    <x v="1"/>
  </r>
  <r>
    <s v="2020-03-06T16:12:17.000Z"/>
    <s v="Computer input is mind numbingWorkFromHome"/>
    <s v="NEGATIVE"/>
    <x v="1"/>
    <x v="0"/>
    <x v="1"/>
  </r>
  <r>
    <s v="2020-03-06T16:02:55.000Z"/>
    <s v="5 Those who lean introvert are more likely to like than dislike it by a 22pt margin  61 like WFH  39 dislike WFH"/>
    <s v="NEGATIVE"/>
    <x v="1"/>
    <x v="0"/>
    <x v="1"/>
  </r>
  <r>
    <s v="2020-03-06T16:02:54.000Z"/>
    <s v="3 However those who dislike are only slightly more likely to be extroverts than introverts 4pt margin  48 lean introvert  52 lean extrovert"/>
    <s v="NEGATIVE"/>
    <x v="1"/>
    <x v="1"/>
    <x v="1"/>
  </r>
  <r>
    <s v="2020-03-06T16:02:54.000Z"/>
    <s v="2 Those who like are more likely to be introverts by an 18point margin  59 lean introvert  41 lean extrovert Again I couldnt introduce the idea of being neither an introvert nor an extrovertaka a mesovertgiven poll constraints"/>
    <s v="NEGATIVE"/>
    <x v="1"/>
    <x v="0"/>
    <x v="1"/>
  </r>
  <r>
    <s v="2020-03-06T16:02:53.000Z"/>
    <s v="1 Overall more respondents like  than dislike it  by a 12pt margin  56 like WFH  44 dislike WFH Its important to note that given poll design constraints I couldnt offer a neither like nor dislike indifferent neutral option"/>
    <s v="NEGATIVE"/>
    <x v="1"/>
    <x v="0"/>
    <x v="1"/>
  </r>
  <r>
    <s v="2020-03-06T16:02:53.000Z"/>
    <s v="My highly scientific  research on working from home WFH amp extroversion yesterday revealed that  roll More people like WFH than dislike itand introverts are powering that preference See the thread below  for details"/>
    <s v="POSITIVE"/>
    <x v="1"/>
    <x v="0"/>
    <x v="1"/>
  </r>
  <r>
    <s v="2020-03-06T15:09:11.000Z"/>
    <s v="In thebeginning"/>
    <s v="NEGATIVE"/>
    <x v="1"/>
    <x v="1"/>
    <x v="1"/>
  </r>
  <r>
    <s v="2020-03-06T14:43:08.000Z"/>
    <s v="Thank you for the agency wide"/>
    <s v="POSITIVE"/>
    <x v="1"/>
    <x v="1"/>
    <x v="1"/>
  </r>
  <r>
    <s v="2020-03-06T14:43:06.000Z"/>
    <s v="carl_wiese PolyCompany Thanks carl_wiese The PolyCompany Voyager 6200 UC is my choice when or on the road Works great with BlueJeansNet which is a plus"/>
    <s v="POSITIVE"/>
    <x v="1"/>
    <x v="1"/>
    <x v="1"/>
  </r>
  <r>
    <s v="2020-03-06T14:39:36.000Z"/>
    <s v="My response to the question about working from home by The 10point Todays guide to the WSJ is selected"/>
    <s v="POSITIVE"/>
    <x v="1"/>
    <x v="1"/>
    <x v="1"/>
  </r>
  <r>
    <s v="2020-03-06T11:49:02.000Z"/>
    <s v="loadtester There are they are just"/>
    <s v="NEGATIVE"/>
    <x v="1"/>
    <x v="1"/>
    <x v="1"/>
  </r>
  <r>
    <s v="2020-03-06T05:14:19.000Z"/>
    <s v="Get on this train"/>
    <s v="POSITIVE"/>
    <x v="1"/>
    <x v="0"/>
    <x v="1"/>
  </r>
  <r>
    <s v="2020-03-06T04:04:21.000Z"/>
    <s v="seem to make the most money working FULL or PART TIME from home 100"/>
    <s v="NEGATIVE"/>
    <x v="1"/>
    <x v="0"/>
    <x v="1"/>
  </r>
  <r>
    <s v="2020-03-06T02:57:14.000Z"/>
    <s v="Somebody likes the fact that Im these days but is a hell of a lot less certain about that new Mom seems to be spending so much time on"/>
    <s v="NEGATIVE"/>
    <x v="1"/>
    <x v="0"/>
    <x v="1"/>
  </r>
  <r>
    <s v="2020-03-06T02:09:30.000Z"/>
    <s v="Tinker helped me with my scriptwriting today Good doggy"/>
    <s v="POSITIVE"/>
    <x v="1"/>
    <x v="1"/>
    <x v="1"/>
  </r>
  <r>
    <s v="2020-03-06T01:31:14.000Z"/>
    <s v="Where my brahs at"/>
    <s v="POSITIVE"/>
    <x v="1"/>
    <x v="1"/>
    <x v="1"/>
  </r>
  <r>
    <s v="2020-03-06T00:54:02.000Z"/>
    <s v="For all my friends being introduced to over multiple days 1 Showers arent mandatory but keep this habit going 2 Get up and walk around the block its easy to just work all day long 3 The Roomba is not your friend I repeat the Roomba is not your friend"/>
    <s v="NEGATIVE"/>
    <x v="1"/>
    <x v="1"/>
    <x v="1"/>
  </r>
  <r>
    <s v="2020-03-06T00:15:30.000Z"/>
    <s v="Are people who are enjoying working from home more likely to be introverts And does it follow that people who are disliking it are more likely to be extroverts Do you"/>
    <s v="NEGATIVE"/>
    <x v="1"/>
    <x v="1"/>
    <x v="1"/>
  </r>
  <r>
    <s v="2020-03-07T17:30:48.000Z"/>
    <s v="Ive been traveling about 75 in my latest role so Ive been neglecting my game With travel pretty much eliminated until April 15thmaybe more I took the opportunity to buy a new chair and Barrista machine Maybe a new gaming rig in the plans well see"/>
    <s v="NEGATIVE"/>
    <x v="1"/>
    <x v="0"/>
    <x v="1"/>
  </r>
  <r>
    <s v="2020-03-07T17:24:17.000Z"/>
    <s v="robcommins VMware leecaswell and will become the new norm soon And our family just used for the first time this week"/>
    <s v="POSITIVE"/>
    <x v="1"/>
    <x v="0"/>
    <x v="1"/>
  </r>
  <r>
    <s v="2020-03-07T16:23:15.000Z"/>
    <s v="Maybe during the flu season every year there is mandatory policy"/>
    <s v="NEGATIVE"/>
    <x v="1"/>
    <x v="1"/>
    <x v="1"/>
  </r>
  <r>
    <s v="2020-03-07T16:19:45.000Z"/>
    <s v="LinkedIn Content Marketing How To Use LinkedIn To Get More Leads With V"/>
    <s v="NEGATIVE"/>
    <x v="1"/>
    <x v="0"/>
    <x v="1"/>
  </r>
  <r>
    <s v="2020-03-07T16:07:45.000Z"/>
    <s v="weatherpapi Whats there handles If you want your company to let you tag  them here and retweet this tweet PolyCompany zoom_us MicrosoftTeams Lets start a trend"/>
    <s v="NEGATIVE"/>
    <x v="1"/>
    <x v="0"/>
    <x v="1"/>
  </r>
  <r>
    <s v="2020-03-07T16:00:53.000Z"/>
    <s v="Invest in solutions It will curb issues in like these 1 Traffic  2 Gas money  3 Wear and tear on your car  4 Overall stress management  5 Time management"/>
    <s v="POSITIVE"/>
    <x v="1"/>
    <x v="0"/>
    <x v="1"/>
  </r>
  <r>
    <s v="2020-03-07T15:59:26.000Z"/>
    <s v="meet your coworkers pets and family members"/>
    <s v="POSITIVE"/>
    <x v="1"/>
    <x v="1"/>
    <x v="1"/>
  </r>
  <r>
    <s v="2020-03-07T13:27:25.000Z"/>
    <s v="Anyone affected by and working from home want to start a virtual coffee meet up on Wednesday mornings at 730AM ET for 30 minutes Good way to kick off your day with some chatter Especially if you cant do that with coworkersteam members"/>
    <s v="NEGATIVE"/>
    <x v="1"/>
    <x v="0"/>
    <x v="1"/>
  </r>
  <r>
    <s v="2020-03-07T05:11:33.000Z"/>
    <s v="Were saved TP has returned to Redmond Just dont go crazy people target  Redmond Washington"/>
    <s v="NEGATIVE"/>
    <x v="1"/>
    <x v="0"/>
    <x v="1"/>
  </r>
  <r>
    <s v="2020-03-07T04:34:35.000Z"/>
    <s v="Some great best practices here Id love to hear more from other remoties about how they balance remote work and life"/>
    <s v="POSITIVE"/>
    <x v="1"/>
    <x v="1"/>
    <x v="1"/>
  </r>
  <r>
    <s v="2020-03-07T04:18:09.000Z"/>
    <s v="aarongreenberg Twitter confirmed it was def happy hour"/>
    <s v="POSITIVE"/>
    <x v="1"/>
    <x v="1"/>
    <x v="1"/>
  </r>
  <r>
    <s v="2020-03-07T03:31:21.000Z"/>
    <s v="Dev Confessions when I work from home Attire PJs or sweatpants Hairstyle BedHead or baseball cap Diet an entire hot pot of coffee Meetings with video hell no So I look like this"/>
    <s v="NEGATIVE"/>
    <x v="1"/>
    <x v="0"/>
    <x v="1"/>
  </r>
  <r>
    <s v="2020-03-07T03:30:24.000Z"/>
    <s v="RTrifanov CiscoCollab Webex Cisco Wow now that is a wicked setup"/>
    <s v="POSITIVE"/>
    <x v="1"/>
    <x v="1"/>
    <x v="1"/>
  </r>
  <r>
    <s v="2020-03-07T02:28:08.000Z"/>
    <s v="ajohnsocyber m3sweatt MissDestructo jodijodijodi ultragrrl threddyrex heidimiller ScottDykzeul howiecohen elleyezeek Microsoft nicolesteinbok SeanAlex appcompatguy herkyjerky NerdPyle SoniaCuff suedeyloh brandonleblanc virtualdaniel Markus_Nit No blanket needed for this guy  means more pup time"/>
    <s v="NEGATIVE"/>
    <x v="1"/>
    <x v="0"/>
    <x v="1"/>
  </r>
  <r>
    <s v="2020-03-07T02:11:32.000Z"/>
    <s v="Day 3 of Took a stroll to fend off cabin fever and lack of inperson interaction Saw neighbors on said walk and didnt know what to do Attempted to hightail it back inside"/>
    <s v="NEGATIVE"/>
    <x v="1"/>
    <x v="0"/>
    <x v="1"/>
  </r>
  <r>
    <s v="2020-03-07T02:02:44.000Z"/>
    <s v="Day 5 of quarantine  Friday Night Dishes are dirty Recycling bin is full Clothes are dirty in the hamper Will this madness ever end Can someone please smuggle me some cumin and turmeric for this Pork Roast"/>
    <s v="NEGATIVE"/>
    <x v="1"/>
    <x v="0"/>
    <x v="1"/>
  </r>
  <r>
    <s v="2020-03-07T01:49:21.000Z"/>
    <s v="I so hard today two whole boxes of peanut butter cereal went untouched"/>
    <s v="NEGATIVE"/>
    <x v="1"/>
    <x v="0"/>
    <x v="1"/>
  </r>
  <r>
    <s v="2020-03-07T01:26:19.000Z"/>
    <s v="its super easy to forget that you need to shower daily when you"/>
    <s v="POSITIVE"/>
    <x v="1"/>
    <x v="1"/>
    <x v="1"/>
  </r>
  <r>
    <s v="2020-03-07T01:21:09.000Z"/>
    <s v="This thing is barreling through Seattle Three universities suspending inperson classes Microsoft Facebook and Amazon telling employees to And now the library"/>
    <s v="NEGATIVE"/>
    <x v="1"/>
    <x v="0"/>
    <x v="1"/>
  </r>
  <r>
    <s v="2020-03-07T01:18:48.000Z"/>
    <s v="My MIL gave me a screen for Christmas Didnt really know what to do with it until the extravaganza started"/>
    <s v="NEGATIVE"/>
    <x v="1"/>
    <x v="0"/>
    <x v="1"/>
  </r>
  <r>
    <s v="2020-03-08T23:34:50.000Z"/>
    <s v="Happy International Womens Day from Ironfire"/>
    <s v="POSITIVE"/>
    <x v="1"/>
    <x v="1"/>
    <x v="1"/>
  </r>
  <r>
    <s v="2020-03-08T22:07:26.000Z"/>
    <s v="presentation  stayhome  St Margarets Episcopal Church Longwood Bronx NY"/>
    <s v="POSITIVE"/>
    <x v="1"/>
    <x v="1"/>
    <x v="1"/>
  </r>
  <r>
    <s v="2020-03-08T20:15:16.000Z"/>
    <s v="Me at RenttheRunway Oh this top would be really cute over VC"/>
    <s v="POSITIVE"/>
    <x v="1"/>
    <x v="1"/>
    <x v="1"/>
  </r>
  <r>
    <s v="2020-03-08T19:10:40.000Z"/>
    <s v="Some days you have to HFW when youve been WFH too long  Pinnacle Peak  MtPeak"/>
    <s v="NEGATIVE"/>
    <x v="1"/>
    <x v="1"/>
    <x v="1"/>
  </r>
  <r>
    <s v="2020-03-08T18:23:21.000Z"/>
    <s v="We must reduce the times and places where people come together Human need people to carry them  Dr Grant Colfax San Francisco Health Director"/>
    <s v="NEGATIVE"/>
    <x v="1"/>
    <x v="0"/>
    <x v="1"/>
  </r>
  <r>
    <s v="2020-03-08T16:16:31.000Z"/>
    <s v="I never thought that at 24 Id be making new friends but Arbonne has opened my eyes to so many things amp Im so thankful to have the best team"/>
    <s v="POSITIVE"/>
    <x v="1"/>
    <x v="1"/>
    <x v="1"/>
  </r>
  <r>
    <s v="2020-03-08T15:12:05.000Z"/>
    <s v="CMichaelGibson Ha ha Though I believe we are all introverts to a degree depending on our comfort level with our environment Curious to see how trends such as flexible jobs will enable to thrive at work"/>
    <s v="POSITIVE"/>
    <x v="1"/>
    <x v="1"/>
    <x v="1"/>
  </r>
  <r>
    <s v="2020-03-08T10:16:14.000Z"/>
    <s v="If youre not in Hempworx but want to be join our team here"/>
    <s v="POSITIVE"/>
    <x v="1"/>
    <x v="0"/>
    <x v="1"/>
  </r>
  <r>
    <s v="2020-03-09T23:53:58.000Z"/>
    <s v="My husbands company is requiring employees to work from home until March 31st He and I wont get the Corona Virus we will kill each other before that"/>
    <s v="NEGATIVE"/>
    <x v="1"/>
    <x v="1"/>
    <x v="1"/>
  </r>
  <r>
    <s v="2020-03-09T23:31:00.000Z"/>
    <s v="Standing desk is the only thing thats helping"/>
    <s v="NEGATIVE"/>
    <x v="1"/>
    <x v="1"/>
    <x v="1"/>
  </r>
  <r>
    <s v="2020-03-09T23:22:33.000Z"/>
    <s v="Just gave a master class put on a clinic in for a 35hour virtual meeting for 20 people grounded by who arent accustomed to Participants said it was the best meeting theyve had but"/>
    <s v="POSITIVE"/>
    <x v="1"/>
    <x v="1"/>
    <x v="1"/>
  </r>
  <r>
    <s v="2020-03-09T22:56:30.000Z"/>
    <s v="Get in on this"/>
    <s v="POSITIVE"/>
    <x v="1"/>
    <x v="1"/>
    <x v="1"/>
  </r>
  <r>
    <s v="2020-03-09T22:45:00.000Z"/>
    <s v="Beautiful day outside"/>
    <s v="POSITIVE"/>
    <x v="1"/>
    <x v="1"/>
    <x v="1"/>
  </r>
  <r>
    <s v="2020-03-09T22:42:02.000Z"/>
    <s v="chrismorganEDH Cisco Webex CiscoCollab Nice But cmon that desk cant always be that clean"/>
    <s v="NEGATIVE"/>
    <x v="1"/>
    <x v="1"/>
    <x v="1"/>
  </r>
  <r>
    <s v="2020-03-09T22:40:46.000Z"/>
    <s v="With everyone working from what is your coffeeespresso setup   Im considering the Oxo Brew 9 but exploring allinone options"/>
    <s v="NEGATIVE"/>
    <x v="1"/>
    <x v="0"/>
    <x v="1"/>
  </r>
  <r>
    <s v="2020-03-09T22:17:47.000Z"/>
    <s v="Professional Maids For Your Home Schedule Your Home Cleaning Now Always On Time"/>
    <s v="POSITIVE"/>
    <x v="1"/>
    <x v="0"/>
    <x v="1"/>
  </r>
  <r>
    <s v="2020-03-09T21:58:14.000Z"/>
    <s v="Its 3pm and Im officially wishing I were at SkyDeck with my awesome crew"/>
    <s v="POSITIVE"/>
    <x v="1"/>
    <x v="1"/>
    <x v="1"/>
  </r>
  <r>
    <s v="2020-03-09T21:56:10.000Z"/>
    <s v="I got my work space all set up and a new assistant"/>
    <s v="POSITIVE"/>
    <x v="1"/>
    <x v="1"/>
    <x v="1"/>
  </r>
  <r>
    <s v="2020-03-09T21:44:21.000Z"/>
    <s v="Im gloating a little bit about my short commute Also learning how to use   Mesa Arizona"/>
    <s v="NEGATIVE"/>
    <x v="1"/>
    <x v="0"/>
    <x v="1"/>
  </r>
  <r>
    <s v="2020-03-09T21:31:36.000Z"/>
    <s v="Ohai theres a new confused cat at dinner in town"/>
    <s v="NEGATIVE"/>
    <x v="1"/>
    <x v="1"/>
    <x v="1"/>
  </r>
  <r>
    <s v="2020-03-09T21:24:15.000Z"/>
    <s v="Me tomorrow"/>
    <s v="POSITIVE"/>
    <x v="1"/>
    <x v="1"/>
    <x v="1"/>
  </r>
  <r>
    <s v="2020-03-09T21:10:33.000Z"/>
    <s v="Wife is today so I made lunch Not trying to go out and face  Oakland California"/>
    <s v="NEGATIVE"/>
    <x v="1"/>
    <x v="0"/>
    <x v="1"/>
  </r>
  <r>
    <s v="2020-03-09T21:01:01.000Z"/>
    <s v="Did your office shutdown because of Dont worry your resident homebody blogger has some tips for finding success while"/>
    <s v="NEGATIVE"/>
    <x v="1"/>
    <x v="0"/>
    <x v="1"/>
  </r>
  <r>
    <s v="2020-03-09T20:16:38.000Z"/>
    <s v="Join us tonight 39 8 pm Eastern Introduction of one a month Plan B program QUICKEST PATH TO A 6FIGURE INCOME THE ONE A MONTH PLAN"/>
    <s v="NEGATIVE"/>
    <x v="1"/>
    <x v="0"/>
    <x v="1"/>
  </r>
  <r>
    <s v="2020-03-09T20:08:51.000Z"/>
    <s v="Hey zoom_us how about posting some graphs of usage for the last 4 weeks"/>
    <s v="NEGATIVE"/>
    <x v="1"/>
    <x v="0"/>
    <x v="1"/>
  </r>
  <r>
    <s v="2020-03-09T19:55:59.000Z"/>
    <s v="So we still have to work when we Thats kinda wild"/>
    <s v="NEGATIVE"/>
    <x v="1"/>
    <x v="1"/>
    <x v="1"/>
  </r>
  <r>
    <s v="2020-03-09T19:54:02.000Z"/>
    <s v="Change your financial life in 2020 Watch"/>
    <s v="POSITIVE"/>
    <x v="1"/>
    <x v="1"/>
    <x v="1"/>
  </r>
  <r>
    <s v="2020-03-09T19:50:39.000Z"/>
    <s v="brettdresseur BadAstronomer elakdawalla Same I have watched the Harry Potter movies and The Office so many times bc they are good for noise and I can get distracted short mental break for my favorite parts yet redirect back to my work pretty successfully"/>
    <s v="POSITIVE"/>
    <x v="1"/>
    <x v="1"/>
    <x v="1"/>
  </r>
  <r>
    <s v="2020-03-09T19:44:48.000Z"/>
    <s v="Creating some content for upcoming Futureready digital workshop and the one title is Press The Damn Button on video but with pants on Reminder me of kilby76 chat before callee right VincentOrleck"/>
    <s v="NEGATIVE"/>
    <x v="1"/>
    <x v="0"/>
    <x v="1"/>
  </r>
  <r>
    <s v="2020-03-09T19:33:46.000Z"/>
    <s v="I have to thank AlaskaAir and MarriottBonvoy for helping me out with refunds and no penalties for last minute business trip cancellations"/>
    <s v="POSITIVE"/>
    <x v="1"/>
    <x v="1"/>
    <x v="1"/>
  </r>
  <r>
    <s v="2020-03-09T18:27:08.000Z"/>
    <s v="Perks of watching the cruise ship arrive in the"/>
    <s v="POSITIVE"/>
    <x v="1"/>
    <x v="1"/>
    <x v="1"/>
  </r>
  <r>
    <s v="2020-03-09T18:13:15.000Z"/>
    <s v="Welp been meaning to overhaul the home office for quite some time now nothing like a global pandemic to force you to get your shit together P  Seattle Washington"/>
    <s v="NEGATIVE"/>
    <x v="1"/>
    <x v="0"/>
    <x v="1"/>
  </r>
  <r>
    <s v="2020-03-09T17:51:10.000Z"/>
    <s v="To my new peeps Welcome As a telecommuter for most of the past decade rejoice with me that your social isolation is now of value to your organization"/>
    <s v="POSITIVE"/>
    <x v="1"/>
    <x v="1"/>
    <x v="1"/>
  </r>
  <r>
    <s v="2020-03-09T17:11:39.000Z"/>
    <s v="Current work situation  Seattle Washington"/>
    <s v="POSITIVE"/>
    <x v="1"/>
    <x v="1"/>
    <x v="1"/>
  </r>
  <r>
    <s v="2020-03-09T16:59:42.000Z"/>
    <s v="What are you doing to prevent burnout this week Ill take time to put my phone down make sure I take a lunch break and get outside for some fresh air  todasjevas  El burnout"/>
    <s v="NEGATIVE"/>
    <x v="1"/>
    <x v="1"/>
    <x v="1"/>
  </r>
  <r>
    <s v="2020-03-09T16:50:00.000Z"/>
    <s v="While Im channeling my inner tweepscaffeineglad I took bonappetweets espresso class"/>
    <s v="NEGATIVE"/>
    <x v="1"/>
    <x v="0"/>
    <x v="1"/>
  </r>
  <r>
    <s v="2020-03-09T16:03:31.000Z"/>
    <s v="Welcome Monday How many of you have a desk set up that makes you smile and keeps you productive My S6 keeps my so hot I dont need to keep rewarding it And of course my metal straw to"/>
    <s v="POSITIVE"/>
    <x v="1"/>
    <x v="1"/>
    <x v="1"/>
  </r>
  <r>
    <s v="2020-03-09T15:18:52.000Z"/>
    <s v="What do yall do to prevent the burn from slicing onions  Long Beach California"/>
    <s v="NEGATIVE"/>
    <x v="1"/>
    <x v="0"/>
    <x v="1"/>
  </r>
  <r>
    <s v="2020-03-09T15:13:04.000Z"/>
    <s v="Todays office mate Bailey is at the vet for his procedure and were here in the office trying not to miss him  Seattle Washington"/>
    <s v="POSITIVE"/>
    <x v="1"/>
    <x v="0"/>
    <x v="1"/>
  </r>
  <r>
    <s v="2020-03-09T14:47:01.000Z"/>
    <s v="Get yourself a work from home companion who not only insists a seat at the table but in general on it"/>
    <s v="POSITIVE"/>
    <x v="1"/>
    <x v="1"/>
    <x v="1"/>
  </r>
  <r>
    <s v="2020-03-09T14:19:50.000Z"/>
    <s v="clinebarger I as a so doesnt that make moms like me the bridge between the 2 dichotomies"/>
    <s v="NEGATIVE"/>
    <x v="1"/>
    <x v="0"/>
    <x v="1"/>
  </r>
  <r>
    <s v="2020-03-09T07:29:24.000Z"/>
    <s v="This  whole  damn  thread America is obsessedOBSESSEDwith work"/>
    <s v="NEGATIVE"/>
    <x v="1"/>
    <x v="1"/>
    <x v="1"/>
  </r>
  <r>
    <s v="2020-03-09T06:07:53.000Z"/>
    <s v="So now youre working from home Heres some tips from the experts"/>
    <s v="NEGATIVE"/>
    <x v="1"/>
    <x v="0"/>
    <x v="1"/>
  </r>
  <r>
    <s v="2020-03-09T04:34:09.000Z"/>
    <s v="Jackie_Savala Im currently working with a great company that is looking for money motivated individuals who are looking to leave the regular 95 If that is you then I have a great opportunity for you to go into business for yourself"/>
    <s v="POSITIVE"/>
    <x v="1"/>
    <x v="1"/>
    <x v="1"/>
  </r>
  <r>
    <s v="2020-03-09T03:59:55.000Z"/>
    <s v="nerdseyeview wandermom survival Im twice as productive working from home  and threetimes happier"/>
    <s v="NEGATIVE"/>
    <x v="1"/>
    <x v="1"/>
    <x v="1"/>
  </r>
  <r>
    <s v="2020-03-09T03:31:42.000Z"/>
    <s v="Professional Maids For Your Home Schedule Your Home Cleaning Now Always On Time"/>
    <s v="POSITIVE"/>
    <x v="1"/>
    <x v="0"/>
    <x v="1"/>
  </r>
  <r>
    <s v="2020-03-09T03:17:31.000Z"/>
    <s v="party at the Young house tomorrow"/>
    <s v="POSITIVE"/>
    <x v="1"/>
    <x v="1"/>
    <x v="1"/>
  </r>
  <r>
    <s v="2020-03-09T02:14:31.000Z"/>
    <s v="Just hanging out at home putting orders together to ship out in the morning"/>
    <s v="NEGATIVE"/>
    <x v="1"/>
    <x v="1"/>
    <x v="1"/>
  </r>
  <r>
    <s v="2020-03-10T23:45:43.000Z"/>
    <s v="Another benefit The dogs enjoy it as much as I do for"/>
    <s v="POSITIVE"/>
    <x v="1"/>
    <x v="1"/>
    <x v="1"/>
  </r>
  <r>
    <s v="2020-03-10T23:14:12.000Z"/>
    <s v="When you are bored being in a coffee shop might be relief Searching for the good coffee shops in Uptown Oakland Let me know if you have suggestions"/>
    <s v="NEGATIVE"/>
    <x v="1"/>
    <x v="1"/>
    <x v="1"/>
  </r>
  <r>
    <s v="2020-03-10T23:12:17.000Z"/>
    <s v="How Coronavirus Is Creating A Watershed Moment For Remote Work via forbes"/>
    <s v="NEGATIVE"/>
    <x v="1"/>
    <x v="1"/>
    <x v="1"/>
  </r>
  <r>
    <s v="2020-03-10T23:12:02.000Z"/>
    <s v="Day of working from home Like my setup but 3 learnings 1 variable lighting with the sun makes video calls hard 2 when my gets too hot its  and 3 like many Googles kitchen is better stocked than mine Stay safe everyone"/>
    <s v="NEGATIVE"/>
    <x v="1"/>
    <x v="0"/>
    <x v="1"/>
  </r>
  <r>
    <s v="2020-03-10T22:19:33.000Z"/>
    <s v="Idk about yall but my loungewear game is on point this"/>
    <s v="POSITIVE"/>
    <x v="1"/>
    <x v="0"/>
    <x v="1"/>
  </r>
  <r>
    <s v="2020-03-10T22:08:05.000Z"/>
    <s v="Between the rain and Coronavirus LA traffic is a breeze"/>
    <s v="POSITIVE"/>
    <x v="1"/>
    <x v="1"/>
    <x v="1"/>
  </r>
  <r>
    <s v="2020-03-10T21:55:39.000Z"/>
    <s v="Adjusting to your new routine One way to spice up your virtual meetings is to encourage your participants to join with a fun zoom virtual background"/>
    <s v="POSITIVE"/>
    <x v="1"/>
    <x v="1"/>
    <x v="1"/>
  </r>
  <r>
    <s v="2020-03-10T21:28:09.000Z"/>
    <s v="My desk looks just like my TwitterSF desk with a solid collection of dishes Look familiar LeburuRachana and MassineMerzouk"/>
    <s v="POSITIVE"/>
    <x v="1"/>
    <x v="1"/>
    <x v="1"/>
  </r>
  <r>
    <s v="2020-03-10T21:27:32.000Z"/>
    <s v="This is an awesome tip"/>
    <s v="POSITIVE"/>
    <x v="1"/>
    <x v="1"/>
    <x v="1"/>
  </r>
  <r>
    <s v="2020-03-10T21:20:01.000Z"/>
    <s v="Anybody have a business thats switching to a Work From Home model Im interested in talking to people who are to see what preparations they might be making"/>
    <s v="NEGATIVE"/>
    <x v="1"/>
    <x v="1"/>
    <x v="1"/>
  </r>
  <r>
    <s v="2020-03-10T21:14:57.000Z"/>
    <s v="Its here Its real I felt compelled to write something about it"/>
    <s v="POSITIVE"/>
    <x v="1"/>
    <x v="1"/>
    <x v="1"/>
  </r>
  <r>
    <s v="2020-03-10T21:07:47.000Z"/>
    <s v="Stole this from my pal johnnyjet because a little humor is needed today StacyHopeSmall StacyHopeSmall   Maui Hawaii"/>
    <s v="NEGATIVE"/>
    <x v="1"/>
    <x v="0"/>
    <x v="1"/>
  </r>
  <r>
    <s v="2020-03-10T20:25:02.000Z"/>
    <s v="Dealing with separation anxiety by playing Blackjack on slack calls with emcafee415"/>
    <s v="NEGATIVE"/>
    <x v="1"/>
    <x v="0"/>
    <x v="1"/>
  </r>
  <r>
    <s v="2020-03-10T20:05:07.000Z"/>
    <s v="So embarrassing when youre in a Zoom meeting and your drone flies across the screen and makes whirring sounds Okay its kind of adorable"/>
    <s v="POSITIVE"/>
    <x v="1"/>
    <x v="1"/>
    <x v="1"/>
  </r>
  <r>
    <s v="2020-03-10T19:54:47.000Z"/>
    <s v="Lol drones on the keyboard again So hard to get anything done"/>
    <s v="NEGATIVE"/>
    <x v="1"/>
    <x v="0"/>
    <x v="1"/>
  </r>
  <r>
    <s v="2020-03-10T19:42:19.000Z"/>
    <s v="Thinking its the perfect time to start a line of day pajamas"/>
    <s v="POSITIVE"/>
    <x v="1"/>
    <x v="0"/>
    <x v="1"/>
  </r>
  <r>
    <s v="2020-03-10T19:15:06.000Z"/>
    <s v="On rainy days we listen to records  Kensington San Diego"/>
    <s v="NEGATIVE"/>
    <x v="1"/>
    <x v="0"/>
    <x v="1"/>
  </r>
  <r>
    <s v="2020-03-10T18:57:18.000Z"/>
    <s v="is fine but my officemate snores P  Seattle Washington"/>
    <s v="NEGATIVE"/>
    <x v="1"/>
    <x v="0"/>
    <x v="1"/>
  </r>
  <r>
    <s v="2020-03-10T18:56:22.000Z"/>
    <s v="I think a lot of working parents especially mothers would disagree with this Its a trade off to be sure but I literally could not logistically work full time with a commute to SF or beyond That takes a team of min 3 parents"/>
    <s v="NEGATIVE"/>
    <x v="1"/>
    <x v="0"/>
    <x v="1"/>
  </r>
  <r>
    <s v="2020-03-10T18:33:23.000Z"/>
    <s v="I agree I worked from home 1 day a week for years The home days were intense single eye no distractions get er done days but needed my other 4 in office to effectively manage my team and creatively collaborate with them and other departments"/>
    <s v="NEGATIVE"/>
    <x v="1"/>
    <x v="0"/>
    <x v="1"/>
  </r>
  <r>
    <s v="2020-03-10T18:23:56.000Z"/>
    <s v="Work is totally shitty and I am being harrassed by a coworker But I took a quick break and got my usual"/>
    <s v="NEGATIVE"/>
    <x v="1"/>
    <x v="1"/>
    <x v="1"/>
  </r>
  <r>
    <s v="2020-03-10T18:04:43.000Z"/>
    <s v="Bronx New York"/>
    <s v="POSITIVE"/>
    <x v="1"/>
    <x v="1"/>
    <x v="1"/>
  </r>
  <r>
    <s v="2020-03-10T17:59:21.000Z"/>
    <s v="If you had a boiled egg and some almonds for lunchyou might work remotely"/>
    <s v="NEGATIVE"/>
    <x v="1"/>
    <x v="0"/>
    <x v="1"/>
  </r>
  <r>
    <s v="2020-03-10T17:52:43.000Z"/>
    <s v="Everyone is posting about their awesome work from home office setup Here is my wellness at home setup It is one yoga mat Going to do try to do some yoga every day for the next 2 weeks  what will you do for your wellness"/>
    <s v="POSITIVE"/>
    <x v="1"/>
    <x v="1"/>
    <x v="1"/>
  </r>
  <r>
    <s v="2020-03-10T17:29:49.000Z"/>
    <s v="The joys of working from home Going outside to see who is knocking andWFH"/>
    <s v="POSITIVE"/>
    <x v="1"/>
    <x v="0"/>
    <x v="1"/>
  </r>
  <r>
    <s v="2020-03-10T17:28:39.000Z"/>
    <s v="Todays standing desk hack And yes Im in the bathroom The laundry basket hack hurt my back Easy access to wash my hands"/>
    <s v="NEGATIVE"/>
    <x v="1"/>
    <x v="1"/>
    <x v="1"/>
  </r>
  <r>
    <s v="2020-03-10T17:24:53.000Z"/>
    <s v="What do you do when the internet goes out and you dont have cell service at the cabin Drive to the top of a mountain and grade in your car thats what"/>
    <s v="NEGATIVE"/>
    <x v="1"/>
    <x v="1"/>
    <x v="1"/>
  </r>
  <r>
    <s v="2020-03-10T17:15:17.000Z"/>
    <s v="Hi Day 2 of working from home PRECISELY at 8am network crashed as workers logged on for conference calls and meetings"/>
    <s v="NEGATIVE"/>
    <x v="1"/>
    <x v="0"/>
    <x v="1"/>
  </r>
  <r>
    <s v="2020-03-10T17:09:03.000Z"/>
    <s v="This is Clover Shes our Jacobs sheep Shes getting extra hay and apples while I so that shell stop bleating while Im on video conferences"/>
    <s v="NEGATIVE"/>
    <x v="1"/>
    <x v="0"/>
    <x v="1"/>
  </r>
  <r>
    <s v="2020-03-10T16:41:57.000Z"/>
    <s v="It is possible to DialpadHQ can help check them out"/>
    <s v="POSITIVE"/>
    <x v="1"/>
    <x v="1"/>
    <x v="1"/>
  </r>
  <r>
    <s v="2020-03-10T16:38:49.000Z"/>
    <s v="Just set the fire alarm off trying to make lunch when can we go back to the office"/>
    <s v="NEGATIVE"/>
    <x v="1"/>
    <x v="1"/>
    <x v="1"/>
  </r>
  <r>
    <s v="2020-03-10T16:20:26.000Z"/>
    <s v="kevinroose nhuyngo One time I walked a girl into my studio dorm room And she goes Do you have a roommate"/>
    <s v="NEGATIVE"/>
    <x v="1"/>
    <x v="0"/>
    <x v="1"/>
  </r>
  <r>
    <s v="2020-03-10T16:03:52.000Z"/>
    <s v="If anything were probably giving the a nice soothing bath while our hands go numb from 20 seconds of ice cold water"/>
    <s v="NEGATIVE"/>
    <x v="1"/>
    <x v="1"/>
    <x v="1"/>
  </r>
  <r>
    <s v="2020-03-10T14:21:38.000Z"/>
    <s v="Biggest win to date remembering to score ladygaga tickets during presale thanks to kristendoc"/>
    <s v="POSITIVE"/>
    <x v="1"/>
    <x v="1"/>
    <x v="1"/>
  </r>
  <r>
    <s v="2020-03-10T13:41:12.000Z"/>
    <s v="After 5 full years of I understand that feeling Routine is important as well as boundaries You have to find a way to create the space for yourself"/>
    <s v="POSITIVE"/>
    <x v="1"/>
    <x v="1"/>
    <x v="1"/>
  </r>
  <r>
    <s v="2020-03-10T13:24:36.000Z"/>
    <s v="Working from home  New York New York"/>
    <s v="POSITIVE"/>
    <x v="1"/>
    <x v="1"/>
    <x v="1"/>
  </r>
  <r>
    <s v="2020-03-10T13:21:01.000Z"/>
    <s v="Working from home until  New York New York"/>
    <s v="POSITIVE"/>
    <x v="1"/>
    <x v="1"/>
    <x v="1"/>
  </r>
  <r>
    <s v="2020-03-10T12:28:56.000Z"/>
    <s v="For all those who are about to embark on working from home Look at this"/>
    <s v="POSITIVE"/>
    <x v="1"/>
    <x v="1"/>
    <x v="1"/>
  </r>
  <r>
    <s v="2020-03-10T10:30:02.000Z"/>
    <s v="Take your seat now"/>
    <s v="POSITIVE"/>
    <x v="1"/>
    <x v="1"/>
    <x v="1"/>
  </r>
  <r>
    <s v="2020-03-10T09:58:43.000Z"/>
    <s v="Are you looking for a new opportunity CBD BioCare is always looking for people who want to share the good news about CBD Learn more about our Sales Representative program at"/>
    <s v="NEGATIVE"/>
    <x v="1"/>
    <x v="1"/>
    <x v="1"/>
  </r>
  <r>
    <s v="2020-03-10T04:33:21.000Z"/>
    <s v="Isnt it patriotic for netflix hulu disneyplus PrimeVideo AppleTV to up your game now PFWRIGHT"/>
    <s v="NEGATIVE"/>
    <x v="1"/>
    <x v="0"/>
    <x v="1"/>
  </r>
  <r>
    <s v="2020-03-10T03:43:15.000Z"/>
    <s v="snacks better at home or work PFWRIGHT"/>
    <s v="NEGATIVE"/>
    <x v="1"/>
    <x v="0"/>
    <x v="1"/>
  </r>
  <r>
    <s v="2020-03-10T03:29:44.000Z"/>
    <s v="tips Wrong answers only"/>
    <s v="NEGATIVE"/>
    <x v="1"/>
    <x v="0"/>
    <x v="1"/>
  </r>
  <r>
    <s v="2020-03-10T03:21:27.000Z"/>
    <s v="is a luxury Dont get it twisted"/>
    <s v="POSITIVE"/>
    <x v="1"/>
    <x v="1"/>
    <x v="1"/>
  </r>
  <r>
    <s v="2020-03-10T02:53:10.000Z"/>
    <s v="Meanwhile in two realities tech or related workers higher salaries covered by health insurance are already working from home Services restaurant workers with lower salaries uninsured in higher  cant make such precautionary measures they cant"/>
    <s v="NEGATIVE"/>
    <x v="1"/>
    <x v="0"/>
    <x v="1"/>
  </r>
  <r>
    <s v="2020-03-10T02:49:26.000Z"/>
    <s v="Just got all the seasons I could I dont do well with being stuck at home   Seattle Washington"/>
    <s v="NEGATIVE"/>
    <x v="1"/>
    <x v="1"/>
    <x v="1"/>
  </r>
  <r>
    <s v="2020-03-10T01:56:26.000Z"/>
    <s v="Day one of online learning for our 1st grader which coincided nicely with our 2yearold catching a nasty head cold March has been a hell of a year"/>
    <s v="NEGATIVE"/>
    <x v="1"/>
    <x v="1"/>
    <x v="1"/>
  </r>
  <r>
    <s v="2020-03-10T01:42:13.000Z"/>
    <s v="So what did you do for lunch today lvss29 so I made sure to spoil her  Oakland California"/>
    <s v="NEGATIVE"/>
    <x v="1"/>
    <x v="1"/>
    <x v="1"/>
  </r>
  <r>
    <s v="2020-03-10T01:25:58.000Z"/>
    <s v="Today was a good day celebrated with a little berry goodnessberrygood  Fremont California"/>
    <s v="POSITIVE"/>
    <x v="1"/>
    <x v="1"/>
    <x v="1"/>
  </r>
  <r>
    <s v="2020-03-10T01:22:17.000Z"/>
    <s v="even if you dont get sick you can carry to others avoid public gatherings when u can"/>
    <s v="NEGATIVE"/>
    <x v="1"/>
    <x v="0"/>
    <x v="1"/>
  </r>
  <r>
    <s v="2020-03-10T00:57:36.000Z"/>
    <s v="Xfinity My spouse amp I and several of my neighbors are and kids who are telelearning during Can this work be delayed It would be a SEVERE and MATERIAL disruption And your advice to go to a public hotspot doesnt cut it during an"/>
    <s v="NEGATIVE"/>
    <x v="1"/>
    <x v="0"/>
    <x v="1"/>
  </r>
  <r>
    <s v="2020-03-10T00:53:24.000Z"/>
    <s v="101 northbound between Palo Alto and SF has less traffic now at rush hour than a typical Sunday morning at 7am"/>
    <s v="NEGATIVE"/>
    <x v="1"/>
    <x v="1"/>
    <x v="1"/>
  </r>
  <r>
    <s v="2020-03-11T23:50:57.000Z"/>
    <s v="Are you newly working from home Help gchapmanpress and chat with him about your experiences"/>
    <s v="NEGATIVE"/>
    <x v="1"/>
    <x v="1"/>
    <x v="1"/>
  </r>
  <r>
    <s v="2020-03-11T23:50:19.000Z"/>
    <s v="Ive been using video conferencing tools such as zoom_us with my agency client work for years now Most of my business is online and working from my home office With all of the disruption has caused Im happy to answer and questions anyone may have"/>
    <s v="POSITIVE"/>
    <x v="1"/>
    <x v="0"/>
    <x v="1"/>
  </r>
  <r>
    <s v="2020-03-11T23:30:29.000Z"/>
    <s v="Work from home amp need a professional image"/>
    <s v="NEGATIVE"/>
    <x v="1"/>
    <x v="0"/>
    <x v="1"/>
  </r>
  <r>
    <s v="2020-03-11T23:29:55.000Z"/>
    <s v="When you dont have Netflix to binge onQuarantined"/>
    <s v="NEGATIVE"/>
    <x v="1"/>
    <x v="0"/>
    <x v="1"/>
  </r>
  <r>
    <s v="2020-03-11T23:19:07.000Z"/>
    <s v="Nothing will change for me"/>
    <s v="NEGATIVE"/>
    <x v="1"/>
    <x v="1"/>
    <x v="1"/>
  </r>
  <r>
    <s v="2020-03-11T23:15:15.000Z"/>
    <s v="RobKIRO7 paulstorms This is the danger that the crowd joking around doesnt get So easy to sit there and virtue signal about working from home but those that cant and who work in impacted industries esp hospitality amp travel are in BIG trouble Now theyre out of work and at home"/>
    <s v="NEGATIVE"/>
    <x v="1"/>
    <x v="0"/>
    <x v="1"/>
  </r>
  <r>
    <s v="2020-03-11T23:07:59.000Z"/>
    <s v="Some helpful tips on maintaining your sanity when transitioning to"/>
    <s v="POSITIVE"/>
    <x v="1"/>
    <x v="1"/>
    <x v="1"/>
  </r>
  <r>
    <s v="2020-03-11T23:02:55.000Z"/>
    <s v="Quote of the week In 1665 Cambridge University closed because of the plague Issac Newton decided to work from home He discovered calculus amp the laws of motion Just saying  Paddy Cosgrave"/>
    <s v="NEGATIVE"/>
    <x v="1"/>
    <x v="1"/>
    <x v="1"/>
  </r>
  <r>
    <s v="2020-03-11T23:02:41.000Z"/>
    <s v="The US home internet infrastructure is about to go through a true load and performance test flood_io"/>
    <s v="NEGATIVE"/>
    <x v="1"/>
    <x v="1"/>
    <x v="1"/>
  </r>
  <r>
    <s v="2020-03-11T22:56:56.000Z"/>
    <s v="Knew these giant Klipsch speakers from the mid90s would come in handy one day space debugged Shout out to experoinc for being proactive and super thankful to be working in an industry that can go remote"/>
    <s v="NEGATIVE"/>
    <x v="1"/>
    <x v="1"/>
    <x v="1"/>
  </r>
  <r>
    <s v="2020-03-11T22:55:31.000Z"/>
    <s v="creativecloud Please Help the designers work from home during this crisis"/>
    <s v="POSITIVE"/>
    <x v="1"/>
    <x v="1"/>
    <x v="1"/>
  </r>
  <r>
    <s v="2020-03-11T22:45:27.000Z"/>
    <s v="Working from home Some great tips on how to create the perfect workspace  Ive been working from home for 8 years and heres all the tech and advice I use to manage a team effectively and stay sane"/>
    <s v="POSITIVE"/>
    <x v="1"/>
    <x v="1"/>
    <x v="1"/>
  </r>
  <r>
    <s v="2020-03-11T22:32:13.000Z"/>
    <s v="Work from home perk A chance to get to know your neighbors Go knock on some doors Invite someone out for coffee I just met someone new and totally great who lives across the street from me I bet youve got incredible people down the block too"/>
    <s v="POSITIVE"/>
    <x v="1"/>
    <x v="1"/>
    <x v="1"/>
  </r>
  <r>
    <s v="2020-03-11T22:23:40.000Z"/>
    <s v="I pop my linked to over 10000 hungry buyers using"/>
    <s v="NEGATIVE"/>
    <x v="1"/>
    <x v="0"/>
    <x v="1"/>
  </r>
  <r>
    <s v="2020-03-11T22:19:42.000Z"/>
    <s v="We have a policy for our office  research fellows to work from home  staff to work from home if no patients for me to see in the office cityofbevhills cedarssinai"/>
    <s v="NEGATIVE"/>
    <x v="1"/>
    <x v="0"/>
    <x v="1"/>
  </r>
  <r>
    <s v="2020-03-11T22:12:33.000Z"/>
    <s v="debswim2010 Cancelled a couple meetings due to it too lmaooooo"/>
    <s v="NEGATIVE"/>
    <x v="1"/>
    <x v="1"/>
    <x v="1"/>
  </r>
  <r>
    <s v="2020-03-11T21:52:03.000Z"/>
    <s v="Tomorrow is our 1 day if the week that we have to go into the office This is going to me at the office tomorrow"/>
    <s v="POSITIVE"/>
    <x v="1"/>
    <x v="0"/>
    <x v="1"/>
  </r>
  <r>
    <s v="2020-03-11T21:47:50.000Z"/>
    <s v="Both and I are and he keeps interrupting me every 05 secs not really but you get the point Huber babbu youre so quiet focused hardworking and dont take too many breaksIm so impressed Me thanks for the compliment babbu Now fuck off"/>
    <s v="POSITIVE"/>
    <x v="1"/>
    <x v="0"/>
    <x v="1"/>
  </r>
  <r>
    <s v="2020-03-11T21:39:37.000Z"/>
    <s v="Nothing Like Creating On A Whim  Mondays Brainstorm  Wednesdays Announcement"/>
    <s v="NEGATIVE"/>
    <x v="1"/>
    <x v="0"/>
    <x v="1"/>
  </r>
  <r>
    <s v="2020-03-11T21:15:26.000Z"/>
    <s v="When your entire company is and joins in for an impromptu lunch catchup sesh zoom_us"/>
    <s v="POSITIVE"/>
    <x v="1"/>
    <x v="1"/>
    <x v="1"/>
  </r>
  <r>
    <s v="2020-03-11T21:14:26.000Z"/>
    <s v="This needs to be shared now that many people are working from home zoom_us"/>
    <s v="NEGATIVE"/>
    <x v="1"/>
    <x v="1"/>
    <x v="1"/>
  </r>
  <r>
    <s v="2020-03-11T20:51:32.000Z"/>
    <s v="Life  thanks to now official pandemic I was cribbing initially but its not all bad considering the risks of going out and perks of direct access to kitchen"/>
    <s v="POSITIVE"/>
    <x v="1"/>
    <x v="0"/>
    <x v="1"/>
  </r>
  <r>
    <s v="2020-03-11T20:50:17.000Z"/>
    <s v="Need to spice up your decor Add some subparparks posters to make you feel better about not venturing outside"/>
    <s v="NEGATIVE"/>
    <x v="1"/>
    <x v="0"/>
    <x v="1"/>
  </r>
  <r>
    <s v="2020-03-11T20:43:33.000Z"/>
    <s v="Week 2 of and feeling increasingly deceived by Fifth Harmony This is not at all as advertised"/>
    <s v="NEGATIVE"/>
    <x v="1"/>
    <x v="0"/>
    <x v="1"/>
  </r>
  <r>
    <s v="2020-03-11T20:41:51.000Z"/>
    <s v="New lunchtime hobby floral arrangements from the garden"/>
    <s v="POSITIVE"/>
    <x v="1"/>
    <x v="0"/>
    <x v="1"/>
  </r>
  <r>
    <s v="2020-03-11T20:18:25.000Z"/>
    <s v="Working remotely but wanting to spend more time outside exploring  Seattle Washington"/>
    <s v="NEGATIVE"/>
    <x v="1"/>
    <x v="0"/>
    <x v="1"/>
  </r>
  <r>
    <s v="2020-03-11T19:54:17.000Z"/>
    <s v="My manager has brought her new crew in to audit while I work Nothing like having to perform for an audience"/>
    <s v="NEGATIVE"/>
    <x v="1"/>
    <x v="0"/>
    <x v="1"/>
  </r>
  <r>
    <s v="2020-03-11T19:46:54.000Z"/>
    <s v="In this state of emergency thats being called across several states and countries one thing is about to be absolutely clear"/>
    <s v="POSITIVE"/>
    <x v="1"/>
    <x v="1"/>
    <x v="1"/>
  </r>
  <r>
    <s v="2020-03-11T19:45:22.000Z"/>
    <s v="I started that years ago"/>
    <s v="POSITIVE"/>
    <x v="1"/>
    <x v="1"/>
    <x v="1"/>
  </r>
  <r>
    <s v="2020-03-11T19:37:11.000Z"/>
    <s v="Raise your hand if you havent worn actual pants to any of your meetings this week"/>
    <s v="POSITIVE"/>
    <x v="1"/>
    <x v="1"/>
    <x v="1"/>
  </r>
  <r>
    <s v="2020-03-11T19:33:24.000Z"/>
    <s v="The Work from Home setup I do miss my standing desk at the office   Seattle Washington"/>
    <s v="NEGATIVE"/>
    <x v="1"/>
    <x v="0"/>
    <x v="1"/>
  </r>
  <r>
    <s v="2020-03-11T19:26:21.000Z"/>
    <s v="Can we all agree fifthharmony should hit this season similar to how MariahCarey tops the charts in December"/>
    <s v="POSITIVE"/>
    <x v="1"/>
    <x v="0"/>
    <x v="1"/>
  </r>
  <r>
    <s v="2020-03-11T19:19:11.000Z"/>
    <s v="Anybody still looking for masks they have tons over on the app"/>
    <s v="NEGATIVE"/>
    <x v="1"/>
    <x v="1"/>
    <x v="1"/>
  </r>
  <r>
    <s v="2020-03-11T19:19:01.000Z"/>
    <s v="Now many of us are working from home Share your office set up pictures to inspire others to stay productive and connected during this difficult time"/>
    <s v="POSITIVE"/>
    <x v="1"/>
    <x v="1"/>
    <x v="1"/>
  </r>
  <r>
    <s v="2020-03-11T19:00:14.000Z"/>
    <s v="I thought the cats would be happy Im working from home but Lady just seems pissed like Im screwing up her nap schedule   Richmond Annex Richmond"/>
    <s v="NEGATIVE"/>
    <x v="1"/>
    <x v="0"/>
    <x v="1"/>
  </r>
  <r>
    <s v="2020-03-11T18:57:19.000Z"/>
    <s v="reasons you like it GO"/>
    <s v="POSITIVE"/>
    <x v="1"/>
    <x v="0"/>
    <x v="1"/>
  </r>
  <r>
    <s v="2020-03-11T18:56:32.000Z"/>
    <s v="Working in my office for a few days  Swope Mountain Calls  HQ"/>
    <s v="NEGATIVE"/>
    <x v="1"/>
    <x v="1"/>
    <x v="1"/>
  </r>
  <r>
    <s v="2020-03-11T18:49:54.000Z"/>
    <s v="Good tips  My tip Daily movement outside has helped me tremendously Ps it is 7 degrees here today If I can move YOU can to Layers are my friends"/>
    <s v="POSITIVE"/>
    <x v="1"/>
    <x v="0"/>
    <x v="1"/>
  </r>
  <r>
    <s v="2020-03-11T18:39:58.000Z"/>
    <s v="Were running a simulation across all of kxhlrfs global offices this week Since I live in a studio apartment with only one desk and my wife works from home all the time she got dibs Ive been"/>
    <s v="NEGATIVE"/>
    <x v="1"/>
    <x v="0"/>
    <x v="1"/>
  </r>
  <r>
    <s v="2020-03-11T18:25:30.000Z"/>
    <s v="Posted some Covid19 info up around the home office for the wife and I"/>
    <s v="NEGATIVE"/>
    <x v="1"/>
    <x v="0"/>
    <x v="1"/>
  </r>
  <r>
    <s v="2020-03-11T18:25:18.000Z"/>
    <s v="Omg this was me pretty much every morning Im missing those TwitterDC snacks already"/>
    <s v="NEGATIVE"/>
    <x v="1"/>
    <x v="0"/>
    <x v="1"/>
  </r>
  <r>
    <s v="2020-03-11T18:19:50.000Z"/>
    <s v="So this is relevant"/>
    <s v="POSITIVE"/>
    <x v="1"/>
    <x v="1"/>
    <x v="1"/>
  </r>
  <r>
    <s v="2020-03-11T17:35:40.000Z"/>
    <s v="Found my new home office setup from bauhutte Why ever leave"/>
    <s v="NEGATIVE"/>
    <x v="1"/>
    <x v="0"/>
    <x v="1"/>
  </r>
  <r>
    <s v="2020-03-11T17:05:37.000Z"/>
    <s v="My coworker today hasnt stopped touching herself and staring at me all morning Do I report this to HR"/>
    <s v="NEGATIVE"/>
    <x v="1"/>
    <x v="0"/>
    <x v="1"/>
  </r>
  <r>
    <s v="2020-03-11T16:58:32.000Z"/>
    <s v="How do you webex"/>
    <s v="NEGATIVE"/>
    <x v="1"/>
    <x v="1"/>
    <x v="1"/>
  </r>
  <r>
    <s v="2020-03-11T16:44:49.000Z"/>
    <s v="Milwaukee Wisconsin"/>
    <s v="POSITIVE"/>
    <x v="1"/>
    <x v="1"/>
    <x v="1"/>
  </r>
  <r>
    <s v="2020-03-11T16:41:43.000Z"/>
    <s v="Homemade Lunch Noodlesssss Ca Vien Bo Vien Mi Kho  New York New York"/>
    <s v="POSITIVE"/>
    <x v="1"/>
    <x v="1"/>
    <x v="1"/>
  </r>
  <r>
    <s v="2020-03-11T16:39:07.000Z"/>
    <s v="Now is when everyone does work from home aggressively using their team collaboration tools and comes with up with pain points and bugs"/>
    <s v="NEGATIVE"/>
    <x v="1"/>
    <x v="0"/>
    <x v="1"/>
  </r>
  <r>
    <s v="2020-03-11T16:34:19.000Z"/>
    <s v="guys im STILL IN SWEATPANTS"/>
    <s v="NEGATIVE"/>
    <x v="1"/>
    <x v="1"/>
    <x v="1"/>
  </r>
  <r>
    <s v="2020-03-11T16:12:23.000Z"/>
    <s v="The downside about is not hearing words of enlightenment from silvinocruz  says_sil"/>
    <s v="NEGATIVE"/>
    <x v="1"/>
    <x v="1"/>
    <x v="1"/>
  </r>
  <r>
    <s v="2020-03-11T16:07:21.000Z"/>
    <s v="Were at the pain point right now Just spoke to SFBART GM Bob Powers who said the transit agency is hurting financially thanks to a 25 dip in ridership amid fears and more employees working from home Full story on abc7newsbayarea midday at 11a"/>
    <s v="NEGATIVE"/>
    <x v="1"/>
    <x v="1"/>
    <x v="1"/>
  </r>
  <r>
    <s v="2020-03-11T16:03:10.000Z"/>
    <s v="game strong with my  I miss lunchtime  brainstorming IRL but if youre going to this is the way to do it Toppot coffee included  WeAreCisco CiscoCollab"/>
    <s v="NEGATIVE"/>
    <x v="1"/>
    <x v="0"/>
    <x v="1"/>
  </r>
  <r>
    <s v="2020-03-11T15:58:24.000Z"/>
    <s v="Why is it every time I jump on a call my pets decide its time to fight"/>
    <s v="NEGATIVE"/>
    <x v="1"/>
    <x v="0"/>
    <x v="1"/>
  </r>
  <r>
    <s v="2020-03-11T15:42:02.000Z"/>
    <s v="The Virtual Conference Experience Kicks Off with WalkMeInc"/>
    <s v="POSITIVE"/>
    <x v="1"/>
    <x v="1"/>
    <x v="1"/>
  </r>
  <r>
    <s v="2020-03-11T15:10:52.000Z"/>
    <s v="When I hear the lady at the mall tell someone on the phone I am working from home today and came to run errands  And people wonder why we have such a hard time allowing work from home Its people like that"/>
    <s v="NEGATIVE"/>
    <x v="1"/>
    <x v="0"/>
    <x v="1"/>
  </r>
  <r>
    <s v="2020-03-11T14:48:39.000Z"/>
    <s v="When youre morning commute vanishes avoidance  Oakland California"/>
    <s v="NEGATIVE"/>
    <x v="1"/>
    <x v="1"/>
    <x v="1"/>
  </r>
  <r>
    <s v="2020-03-11T14:41:29.000Z"/>
    <s v="There is no ignoring that is changing the way we work for this can be espically tough if you are still leveraging legacy solutions Here are some general thoughts of things to be considering"/>
    <s v="POSITIVE"/>
    <x v="1"/>
    <x v="1"/>
    <x v="1"/>
  </r>
  <r>
    <s v="2020-03-11T14:21:07.000Z"/>
    <s v="Bought stock in Slack and Zoom Lets go work zm"/>
    <s v="NEGATIVE"/>
    <x v="1"/>
    <x v="1"/>
    <x v="1"/>
  </r>
  <r>
    <s v="2020-03-11T14:09:19.000Z"/>
    <s v="I finally have that office with a window I always wanted"/>
    <s v="POSITIVE"/>
    <x v="1"/>
    <x v="1"/>
    <x v="1"/>
  </r>
  <r>
    <s v="2020-03-11T14:08:49.000Z"/>
    <s v="Any plant parents out there Show me your greenery LoveWhereYouWorkFromHome"/>
    <s v="POSITIVE"/>
    <x v="1"/>
    <x v="1"/>
    <x v="1"/>
  </r>
  <r>
    <s v="2020-03-11T13:44:49.000Z"/>
    <s v="I also hope we can appreciate healthcare professionals amp everyone who works in hospitals amp clinics in general We dont get to work from home As someone working at an institution w tests work has only gotten harder Protocols are everchanging 3"/>
    <s v="POSITIVE"/>
    <x v="1"/>
    <x v="0"/>
    <x v="1"/>
  </r>
  <r>
    <s v="2020-03-11T13:44:38.000Z"/>
    <s v="CiscoDevNet Day moves to due to this minor Shakeup meraki"/>
    <s v="NEGATIVE"/>
    <x v="1"/>
    <x v="0"/>
    <x v="1"/>
  </r>
  <r>
    <s v="2020-03-11T13:41:00.000Z"/>
    <s v="Agreed Workspace One is a great tool used at Dell Tech to enable Love it"/>
    <s v="POSITIVE"/>
    <x v="1"/>
    <x v="1"/>
    <x v="1"/>
  </r>
  <r>
    <s v="2020-03-11T13:26:13.000Z"/>
    <s v="I just want to help"/>
    <s v="POSITIVE"/>
    <x v="1"/>
    <x v="0"/>
    <x v="1"/>
  </r>
  <r>
    <s v="2020-03-11T13:00:58.000Z"/>
    <s v="Id love for analysts anshelsag MattKimball_MIS sr_mcdowell WillTownTech rhettdi karlfreund MarkVenaTechGuy Moor_Quantum to share their remote working tips as theyve been doing it for years"/>
    <s v="POSITIVE"/>
    <x v="1"/>
    <x v="1"/>
    <x v="1"/>
  </r>
  <r>
    <s v="2020-03-11T12:54:48.000Z"/>
    <s v="Just realized Ive been working remotely for almost 9 years Its an art amp Ive learned that tech does make the difference two large displays mandatory HQ camera and mic ANC headphones 100mbps internet LTE a  phonePC interaction open chat line wteam"/>
    <s v="NEGATIVE"/>
    <x v="1"/>
    <x v="0"/>
    <x v="1"/>
  </r>
  <r>
    <s v="2020-03-11T12:43:50.000Z"/>
    <s v="I protect my mother who is immune suppressed Please help me protect her too Lets work together"/>
    <s v="NEGATIVE"/>
    <x v="1"/>
    <x v="1"/>
    <x v="1"/>
  </r>
  <r>
    <s v="2020-03-11T12:19:12.000Z"/>
    <s v="In the zone Kicked off my virtual 2day Workshop this morning at 2 AM my time for across the pond clients team of champions Woot Love leading these creativemavens MSTCommunity"/>
    <s v="NEGATIVE"/>
    <x v="1"/>
    <x v="0"/>
    <x v="1"/>
  </r>
  <r>
    <s v="2020-03-11T10:00:30.000Z"/>
    <s v="Proud to work for a company that supports everybody to work from home  Webex"/>
    <s v="POSITIVE"/>
    <x v="1"/>
    <x v="1"/>
    <x v="1"/>
  </r>
  <r>
    <s v="2020-03-11T07:55:54.000Z"/>
    <s v="Crazy how so many of these woke companies just realized that their staff can simply If they truly cared about theyd permanently end ppl commuting just to work on a computer but surrounded by other ppl on computers in the same building"/>
    <s v="NEGATIVE"/>
    <x v="1"/>
    <x v="0"/>
    <x v="1"/>
  </r>
  <r>
    <s v="2020-03-11T04:44:10.000Z"/>
    <s v="Great tips for newcomers working from home"/>
    <s v="POSITIVE"/>
    <x v="1"/>
    <x v="1"/>
    <x v="1"/>
  </r>
  <r>
    <s v="2020-03-11T03:16:19.000Z"/>
    <s v="Im officially until further notice per my companys email I need to figure out a daily routine before I get extremely lazy"/>
    <s v="NEGATIVE"/>
    <x v="1"/>
    <x v="0"/>
    <x v="1"/>
  </r>
  <r>
    <s v="2020-03-11T02:44:20.000Z"/>
    <s v="Day 2  getting used to the new norm  missing the inperson interactions over coffee and lunch Continue to enjoy the benefits of not commuting and finally didnt realize that the sunset view is awesome from my home"/>
    <s v="POSITIVE"/>
    <x v="1"/>
    <x v="1"/>
    <x v="1"/>
  </r>
  <r>
    <s v="2020-03-11T02:37:06.000Z"/>
    <s v="Right now someone working from home could be on the cutting edge of improving this age old product Please for the love of all that is functional someone please improve this product and make one that doesnt stick to our rear ends"/>
    <s v="POSITIVE"/>
    <x v="1"/>
    <x v="0"/>
    <x v="1"/>
  </r>
  <r>
    <s v="2020-03-11T02:07:12.000Z"/>
    <s v="THIS is the best perk Grateful for friends who are neighbors with babies And grateful for babies when the world seems out of control"/>
    <s v="POSITIVE"/>
    <x v="1"/>
    <x v="1"/>
    <x v="1"/>
  </r>
  <r>
    <s v="2020-03-11T02:01:13.000Z"/>
    <s v="kevinroose Attempt at a WFH playlist on Spotify feel free to collab"/>
    <s v="NEGATIVE"/>
    <x v="1"/>
    <x v="1"/>
    <x v="1"/>
  </r>
  <r>
    <s v="2020-03-11T01:53:49.000Z"/>
    <s v="Alright feel free to contribute to the unofficial Work From Home playlist"/>
    <s v="POSITIVE"/>
    <x v="1"/>
    <x v="1"/>
    <x v="1"/>
  </r>
  <r>
    <s v="2020-03-11T01:40:45.000Z"/>
    <s v="Official song drop"/>
    <s v="POSITIVE"/>
    <x v="1"/>
    <x v="1"/>
    <x v="1"/>
  </r>
  <r>
    <s v="2020-03-11T01:37:50.000Z"/>
    <s v="CaseyNewton Spotify Not quite what I had in mind but that beat tho"/>
    <s v="POSITIVE"/>
    <x v="1"/>
    <x v="1"/>
    <x v="1"/>
  </r>
  <r>
    <s v="2020-03-11T01:10:16.000Z"/>
    <s v="We take our seriously Cisco Webex is allowing businesses to deal with unprecedented situations with exceptional If you need help ePlus can help your business set up employees to"/>
    <s v="POSITIVE"/>
    <x v="1"/>
    <x v="1"/>
    <x v="1"/>
  </r>
  <r>
    <s v="2020-03-11T00:41:45.000Z"/>
    <s v="While FlickrSmugMug were some of the first offices on mandatory work from home I did look this morning during peak rush hour and found my typical San Francisco to Mountain View commute was only 40 mins it is typically 1 hour 20 mins"/>
    <s v="NEGATIVE"/>
    <x v="1"/>
    <x v="1"/>
    <x v="1"/>
  </r>
  <r>
    <s v="2020-03-11T00:28:49.000Z"/>
    <s v="Great remote work tips"/>
    <s v="POSITIVE"/>
    <x v="1"/>
    <x v="1"/>
    <x v="1"/>
  </r>
  <r>
    <s v="2020-03-12T23:54:34.000Z"/>
    <s v="I dont know if anyone in my circle has any leads but I have to boost the signal"/>
    <s v="NEGATIVE"/>
    <x v="1"/>
    <x v="1"/>
    <x v="1"/>
  </r>
  <r>
    <s v="2020-03-12T23:34:14.000Z"/>
    <s v="I am and certainly hope to see more DFW businesses doing the same We have MicrosoftTeams to support remote collaboration"/>
    <s v="POSITIVE"/>
    <x v="1"/>
    <x v="1"/>
    <x v="1"/>
  </r>
  <r>
    <s v="2020-03-12T23:06:38.000Z"/>
    <s v="Odd as youd think Slack would benefit from panic WORK CNBC Slack stock tanks 20 after hours on weak guidance"/>
    <s v="NEGATIVE"/>
    <x v="1"/>
    <x v="0"/>
    <x v="1"/>
  </r>
  <r>
    <s v="2020-03-12T23:01:15.000Z"/>
    <s v="Replacing the inperson catchup with a remote one Pretty sure this device is still registered to TME demo org  orangeballdome"/>
    <s v="NEGATIVE"/>
    <x v="1"/>
    <x v="1"/>
    <x v="1"/>
  </r>
  <r>
    <s v="2020-03-12T22:57:17.000Z"/>
    <s v="Make sure you check the Bonus question"/>
    <s v="POSITIVE"/>
    <x v="1"/>
    <x v="1"/>
    <x v="1"/>
  </r>
  <r>
    <s v="2020-03-12T22:52:39.000Z"/>
    <s v="When you filter out and posts"/>
    <s v="NEGATIVE"/>
    <x v="1"/>
    <x v="1"/>
    <x v="1"/>
  </r>
  <r>
    <s v="2020-03-12T22:49:33.000Z"/>
    <s v="Spotted in DC Office workers heading home from work carrying their computer monitors in their arms"/>
    <s v="NEGATIVE"/>
    <x v="1"/>
    <x v="0"/>
    <x v="1"/>
  </r>
  <r>
    <s v="2020-03-12T22:27:31.000Z"/>
    <s v="Goodbye work office See ya postpandemic"/>
    <s v="NEGATIVE"/>
    <x v="1"/>
    <x v="1"/>
    <x v="1"/>
  </r>
  <r>
    <s v="2020-03-12T22:26:45.000Z"/>
    <s v="drnelk they said"/>
    <s v="NEGATIVE"/>
    <x v="1"/>
    <x v="1"/>
    <x v="1"/>
  </r>
  <r>
    <s v="2020-03-12T22:23:15.000Z"/>
    <s v="Who besides ChickenLittle is prepared for the Overreaction"/>
    <s v="NEGATIVE"/>
    <x v="1"/>
    <x v="1"/>
    <x v="1"/>
  </r>
  <r>
    <s v="2020-03-12T22:15:10.000Z"/>
    <s v="I am thinking of banning PPTs XLS is actually much more powerful and interactive given superior and fast screensharing tools like MS Teams tips"/>
    <s v="POSITIVE"/>
    <x v="1"/>
    <x v="0"/>
    <x v="1"/>
  </r>
  <r>
    <s v="2020-03-12T22:12:38.000Z"/>
    <s v="cant decide on a setup"/>
    <s v="NEGATIVE"/>
    <x v="1"/>
    <x v="0"/>
    <x v="1"/>
  </r>
  <r>
    <s v="2020-03-12T22:10:11.000Z"/>
    <s v="Starting to soon"/>
    <s v="POSITIVE"/>
    <x v="1"/>
    <x v="1"/>
    <x v="1"/>
  </r>
  <r>
    <s v="2020-03-12T22:06:39.000Z"/>
    <s v="projectline we have down  Seattle Washington"/>
    <s v="NEGATIVE"/>
    <x v="1"/>
    <x v="1"/>
    <x v="1"/>
  </r>
  <r>
    <s v="2020-03-12T22:03:28.000Z"/>
    <s v="Im ready to foster some pets"/>
    <s v="POSITIVE"/>
    <x v="1"/>
    <x v="1"/>
    <x v="1"/>
  </r>
  <r>
    <s v="2020-03-12T22:01:14.000Z"/>
    <s v="They are not so much my coworkers as they are the household leadership team"/>
    <s v="NEGATIVE"/>
    <x v="1"/>
    <x v="0"/>
    <x v="1"/>
  </r>
  <r>
    <s v="2020-03-12T21:49:46.000Z"/>
    <s v="hbomax netflix please bring back Friends"/>
    <s v="POSITIVE"/>
    <x v="1"/>
    <x v="1"/>
    <x v="1"/>
  </r>
  <r>
    <s v="2020-03-12T21:46:37.000Z"/>
    <s v="Ive just realized that there is no reason why I cant wear my chicken hat So now I am wearing my chicken hat  Redwood City California"/>
    <s v="NEGATIVE"/>
    <x v="1"/>
    <x v="0"/>
    <x v="1"/>
  </r>
  <r>
    <s v="2020-03-12T21:44:18.000Z"/>
    <s v="Another day working from home The internet is so slow though lately I bet I am not the only one"/>
    <s v="NEGATIVE"/>
    <x v="1"/>
    <x v="0"/>
    <x v="1"/>
  </r>
  <r>
    <s v="2020-03-12T21:38:37.000Z"/>
    <s v="Law professors everywhere getting ready to teach online"/>
    <s v="POSITIVE"/>
    <x v="1"/>
    <x v="1"/>
    <x v="1"/>
  </r>
  <r>
    <s v="2020-03-12T21:37:13.000Z"/>
    <s v="Technical and Engineering session earlier with 15 folks went well even while doing it remotely Technique employed  Clear and simple prereads meeting walkthroughs prior to main event listening"/>
    <s v="POSITIVE"/>
    <x v="1"/>
    <x v="0"/>
    <x v="1"/>
  </r>
  <r>
    <s v="2020-03-12T21:36:54.000Z"/>
    <s v="Need someone to talk to about managing or worried about business changes during this current state of flux If youve purchased product from us DM for a passcode to speak with an expert TODAY"/>
    <s v="NEGATIVE"/>
    <x v="1"/>
    <x v="1"/>
    <x v="1"/>
  </r>
  <r>
    <s v="2020-03-12T21:35:06.000Z"/>
    <s v="Excellent guidance amp helpful links for everyone as we navigate these unchartered waters Stay physically and mentally healthy my friends"/>
    <s v="POSITIVE"/>
    <x v="1"/>
    <x v="1"/>
    <x v="1"/>
  </r>
  <r>
    <s v="2020-03-12T21:26:43.000Z"/>
    <s v="As we all work from home you can expect bandwidth to die"/>
    <s v="NEGATIVE"/>
    <x v="1"/>
    <x v="1"/>
    <x v="1"/>
  </r>
  <r>
    <s v="2020-03-12T21:15:45.000Z"/>
    <s v="We get to stay home for the next 2 weeks from work no office days at all yeaaaah  Meriden Connecticut"/>
    <s v="NEGATIVE"/>
    <x v="1"/>
    <x v="0"/>
    <x v="1"/>
  </r>
  <r>
    <s v="2020-03-12T20:37:20.000Z"/>
    <s v="We just implemented a policy that requires you keep your video and microphone on during the day on a company wide zoom_us call Extreme Or necessary"/>
    <s v="NEGATIVE"/>
    <x v="1"/>
    <x v="0"/>
    <x v="1"/>
  </r>
  <r>
    <s v="2020-03-12T20:36:34.000Z"/>
    <s v="views from my desk"/>
    <s v="POSITIVE"/>
    <x v="1"/>
    <x v="1"/>
    <x v="1"/>
  </r>
  <r>
    <s v="2020-03-12T20:32:08.000Z"/>
    <s v="Jaredsawyer tweet"/>
    <s v="NEGATIVE"/>
    <x v="1"/>
    <x v="1"/>
    <x v="1"/>
  </r>
  <r>
    <s v="2020-03-12T20:29:31.000Z"/>
    <s v="PEAK Remote work isnt easy yall"/>
    <s v="NEGATIVE"/>
    <x v="1"/>
    <x v="0"/>
    <x v="1"/>
  </r>
  <r>
    <s v="2020-03-12T20:24:07.000Z"/>
    <s v="Will this be the next baby boom"/>
    <s v="POSITIVE"/>
    <x v="1"/>
    <x v="1"/>
    <x v="1"/>
  </r>
  <r>
    <s v="2020-03-12T20:15:29.000Z"/>
    <s v="All of them"/>
    <s v="POSITIVE"/>
    <x v="1"/>
    <x v="1"/>
    <x v="1"/>
  </r>
  <r>
    <s v="2020-03-12T20:13:57.000Z"/>
    <s v="For all of the journalists working from home because of theres this from a friend of mine So not exactly OHnewsroom but close enough for these times"/>
    <s v="POSITIVE"/>
    <x v="1"/>
    <x v="0"/>
    <x v="1"/>
  </r>
  <r>
    <s v="2020-03-12T20:08:15.000Z"/>
    <s v="Stay SAFE"/>
    <s v="POSITIVE"/>
    <x v="1"/>
    <x v="1"/>
    <x v="1"/>
  </r>
  <r>
    <s v="2020-03-12T20:06:25.000Z"/>
    <s v="When youre in the middle of packing up to move across the country and already sold your desk chairs but now need to work your final week and a half from home"/>
    <s v="NEGATIVE"/>
    <x v="1"/>
    <x v="0"/>
    <x v="1"/>
  </r>
  <r>
    <s v="2020-03-12T20:06:08.000Z"/>
    <s v="our fate now depends on will overwhelmed health systems  will mean more deaths like  ht enricoferroMD"/>
    <s v="NEGATIVE"/>
    <x v="1"/>
    <x v="0"/>
    <x v="1"/>
  </r>
  <r>
    <s v="2020-03-12T20:06:02.000Z"/>
    <s v="All these couples stuck in quarantine right now  9 months from now theres gonna be babies everywhere"/>
    <s v="NEGATIVE"/>
    <x v="1"/>
    <x v="1"/>
    <x v="1"/>
  </r>
  <r>
    <s v="2020-03-12T20:03:49.000Z"/>
    <s v="Fun day at the office  Love the flexibility Ive been seeing from our thoughtspot family"/>
    <s v="POSITIVE"/>
    <x v="1"/>
    <x v="1"/>
    <x v="1"/>
  </r>
  <r>
    <s v="2020-03-12T19:56:34.000Z"/>
    <s v="Pulled pork sandwiches are good to go"/>
    <s v="POSITIVE"/>
    <x v="1"/>
    <x v="1"/>
    <x v="1"/>
  </r>
  <r>
    <s v="2020-03-12T19:53:09.000Z"/>
    <s v="Using my lunch break while husband and toddler are out of the house to eat and watch a show LUXURY"/>
    <s v="POSITIVE"/>
    <x v="1"/>
    <x v="1"/>
    <x v="1"/>
  </r>
  <r>
    <s v="2020-03-12T19:37:48.000Z"/>
    <s v="Debating on using Instacart over going into to AldiUSA   whatever it takes to stay out of public areas"/>
    <s v="NEGATIVE"/>
    <x v="1"/>
    <x v="0"/>
    <x v="1"/>
  </r>
  <r>
    <s v="2020-03-12T19:31:24.000Z"/>
    <s v="Journalism is not a place its a people and the azcentral team is hard at work just not here"/>
    <s v="NEGATIVE"/>
    <x v="1"/>
    <x v="0"/>
    <x v="1"/>
  </r>
  <r>
    <s v="2020-03-12T19:25:05.000Z"/>
    <s v="Thanks to Melissa for putting this together"/>
    <s v="POSITIVE"/>
    <x v="1"/>
    <x v="1"/>
    <x v="1"/>
  </r>
  <r>
    <s v="2020-03-12T19:23:29.000Z"/>
    <s v="If you work from home then are you always practicing Thats my editorial assistant and I"/>
    <s v="NEGATIVE"/>
    <x v="1"/>
    <x v="1"/>
    <x v="1"/>
  </r>
  <r>
    <s v="2020-03-12T19:19:50.000Z"/>
    <s v="Lunchtime picnic"/>
    <s v="POSITIVE"/>
    <x v="1"/>
    <x v="1"/>
    <x v="1"/>
  </r>
  <r>
    <s v="2020-03-12T19:07:35.000Z"/>
    <s v="Day 1 of  HighfiveHQ Premium room powered by Dolby  SlackHQ and a lot of Apple stuff"/>
    <s v="POSITIVE"/>
    <x v="1"/>
    <x v="1"/>
    <x v="1"/>
  </r>
  <r>
    <s v="2020-03-12T19:05:36.000Z"/>
    <s v="As a company policy weve been highly encouraged to work from home till end of March"/>
    <s v="POSITIVE"/>
    <x v="1"/>
    <x v="1"/>
    <x v="1"/>
  </r>
  <r>
    <s v="2020-03-12T19:03:48.000Z"/>
    <s v="Need your employees to work from home Looking for a solution Let Altatech help you accomplish this Text or Call us 7866342001  Miami Florida"/>
    <s v="NEGATIVE"/>
    <x v="1"/>
    <x v="1"/>
    <x v="1"/>
  </r>
  <r>
    <s v="2020-03-12T18:56:54.000Z"/>
    <s v="Part of my team hosted a virtual we called it as Everyone got on video call with Chai and snacks Creative way to make fun Thanks Im_SaiSri for organizing this"/>
    <s v="POSITIVE"/>
    <x v="1"/>
    <x v="1"/>
    <x v="1"/>
  </r>
  <r>
    <s v="2020-03-12T18:40:20.000Z"/>
    <s v="Leverage Virtual in the wake of Volatility Having empathetic awareness and communicating frequently is so important to share with clients Staying connected is critical"/>
    <s v="NEGATIVE"/>
    <x v="1"/>
    <x v="1"/>
    <x v="1"/>
  </r>
  <r>
    <s v="2020-03-12T18:37:40.000Z"/>
    <s v="Since everyone is looking like they may have some time on the hands as they I invite you to visit my website where you can find copies of my publications links to my three books amp hours of my media work on amp"/>
    <s v="NEGATIVE"/>
    <x v="1"/>
    <x v="0"/>
    <x v="1"/>
  </r>
  <r>
    <s v="2020-03-12T18:16:11.000Z"/>
    <s v="Working from home"/>
    <s v="POSITIVE"/>
    <x v="1"/>
    <x v="1"/>
    <x v="1"/>
  </r>
  <r>
    <s v="2020-03-12T18:10:56.000Z"/>
    <s v="In other news even after I checked the touch up my appearance box on I still look the same I was really expecting a miracle yugaiz Flat abs shiny hair pearly whites smooth skin high cheekbones hairfree hands amp legs arch brows blow dried hair"/>
    <s v="NEGATIVE"/>
    <x v="1"/>
    <x v="1"/>
    <x v="1"/>
  </r>
  <r>
    <s v="2020-03-12T18:10:22.000Z"/>
    <s v="petershankman has great advice about being productive write down what youre planning to do tomorrow so you sleep visualizing it"/>
    <s v="NEGATIVE"/>
    <x v="1"/>
    <x v="1"/>
    <x v="1"/>
  </r>
  <r>
    <s v="2020-03-12T18:09:09.000Z"/>
    <s v="While I the site and sounds of kiddies playing outside at recess is pure joy"/>
    <s v="POSITIVE"/>
    <x v="1"/>
    <x v="0"/>
    <x v="1"/>
  </r>
  <r>
    <s v="2020-03-12T17:35:01.000Z"/>
    <s v="I was wearing Davids contacts for over an hour today Sooo thats how our work from home together week is going so far"/>
    <s v="NEGATIVE"/>
    <x v="1"/>
    <x v="1"/>
    <x v="1"/>
  </r>
  <r>
    <s v="2020-03-12T17:32:20.000Z"/>
    <s v="Got panic  Its never been a better time to start managing your cases from home"/>
    <s v="NEGATIVE"/>
    <x v="1"/>
    <x v="0"/>
    <x v="1"/>
  </r>
  <r>
    <s v="2020-03-12T17:20:34.000Z"/>
    <s v="Working from home has its advantages too Take a break Get a coffee Stretch On to next call Repeat"/>
    <s v="NEGATIVE"/>
    <x v="1"/>
    <x v="1"/>
    <x v="1"/>
  </r>
  <r>
    <s v="2020-03-12T17:14:26.000Z"/>
    <s v="Ive been working from home for over 3 years Conference calls where you dont have to have your video on will become your most productive chore sessions Laundry dishes dustingand you get paid for it"/>
    <s v="POSITIVE"/>
    <x v="1"/>
    <x v="0"/>
    <x v="1"/>
  </r>
  <r>
    <s v="2020-03-12T16:38:10.000Z"/>
    <s v="Social distancing or Spend some time watching Peabody Award winners TheOfficeNBC ParksAndRecNBC and KeyAndPeele three hit comedies that may just make you glad NOT to be around coworkers"/>
    <s v="NEGATIVE"/>
    <x v="1"/>
    <x v="0"/>
    <x v="1"/>
  </r>
  <r>
    <s v="2020-03-12T16:35:42.000Z"/>
    <s v="And now that you can how are you using the extra time One of the most important benefits of is using the extra time in develop new skills"/>
    <s v="POSITIVE"/>
    <x v="1"/>
    <x v="1"/>
    <x v="1"/>
  </r>
  <r>
    <s v="2020-03-12T16:33:57.000Z"/>
    <s v="We know internet access is still going to be a barrier and are working to develop info on community resources as well In the meantime"/>
    <s v="NEGATIVE"/>
    <x v="1"/>
    <x v="0"/>
    <x v="1"/>
  </r>
  <r>
    <s v="2020-03-12T16:26:45.000Z"/>
    <s v="Working from home Beautiful day today Not stressing over news yes its serious be aware and prepare  Sandy Oaks Texas"/>
    <s v="POSITIVE"/>
    <x v="1"/>
    <x v="1"/>
    <x v="1"/>
  </r>
  <r>
    <s v="2020-03-12T16:23:33.000Z"/>
    <s v="Me pulling up UberEats well I cant go out THERE thats where the disease is Justifiable"/>
    <s v="NEGATIVE"/>
    <x v="1"/>
    <x v="1"/>
    <x v="1"/>
  </r>
  <r>
    <s v="2020-03-12T16:20:28.000Z"/>
    <s v="My two office mates for a while"/>
    <s v="POSITIVE"/>
    <x v="1"/>
    <x v="1"/>
    <x v="1"/>
  </r>
  <r>
    <s v="2020-03-12T16:18:12.000Z"/>
    <s v="Gotta keep em separated Social distancing is how to reduce the curve of progression not at Starbucks"/>
    <s v="NEGATIVE"/>
    <x v="1"/>
    <x v="0"/>
    <x v="1"/>
  </r>
  <r>
    <s v="2020-03-12T16:06:20.000Z"/>
    <s v="For the first time in 6 days I washed and blow dried my hair and put on real pants"/>
    <s v="NEGATIVE"/>
    <x v="1"/>
    <x v="0"/>
    <x v="1"/>
  </r>
  <r>
    <s v="2020-03-12T15:50:45.000Z"/>
    <s v="Timely tips as we go virtual for meetings I have already rearranged my workspace to optimize my video output"/>
    <s v="NEGATIVE"/>
    <x v="1"/>
    <x v="1"/>
    <x v="1"/>
  </r>
  <r>
    <s v="2020-03-12T15:49:13.000Z"/>
    <s v="This is the moment when kids running behind you while on a work video call becomes utterly normal and accepted including cute dogs and cats inserting themselves in the frame finally work and life balance achieved WorkFromHome"/>
    <s v="POSITIVE"/>
    <x v="1"/>
    <x v="1"/>
    <x v="1"/>
  </r>
  <r>
    <s v="2020-03-12T15:49:00.000Z"/>
    <s v="Same but also everyday cuddles and conversations with my dogs"/>
    <s v="POSITIVE"/>
    <x v="1"/>
    <x v="1"/>
    <x v="1"/>
  </r>
  <r>
    <s v="2020-03-12T15:42:25.000Z"/>
    <s v="Replacing my bike commute to work with a commute to the best avocado toast"/>
    <s v="POSITIVE"/>
    <x v="1"/>
    <x v="1"/>
    <x v="1"/>
  </r>
  <r>
    <s v="2020-03-12T15:38:37.000Z"/>
    <s v="And reporters need experts on as sources Ive been doing it long before Happy to help on any stories"/>
    <s v="NEGATIVE"/>
    <x v="1"/>
    <x v="0"/>
    <x v="1"/>
  </r>
  <r>
    <s v="2020-03-12T15:29:51.000Z"/>
    <s v="I start my day with Morning Brewthe free daily email that delivers the top business news in just a 5minute read You can sign up here"/>
    <s v="POSITIVE"/>
    <x v="1"/>
    <x v="0"/>
    <x v="1"/>
  </r>
  <r>
    <s v="2020-03-12T15:22:19.000Z"/>
    <s v="Parents Hit me with your unexpected homeschool shopping lists Craft supplies art supplies etc bethanyshondark happy for your expertise here"/>
    <s v="POSITIVE"/>
    <x v="1"/>
    <x v="1"/>
    <x v="1"/>
  </r>
  <r>
    <s v="2020-03-12T15:20:29.000Z"/>
    <s v="Anyone building a situation VANS_66 shoe boxes fit a Apple keyboard perfectly"/>
    <s v="POSITIVE"/>
    <x v="1"/>
    <x v="1"/>
    <x v="1"/>
  </r>
  <r>
    <s v="2020-03-12T15:11:53.000Z"/>
    <s v="This blog I wrote last year couldnt be more current or applicable with the global crisis Businesses are scrambling to come up with a plan schools are shutting down events are being canceled The ability to is crucial"/>
    <s v="NEGATIVE"/>
    <x v="1"/>
    <x v="1"/>
    <x v="1"/>
  </r>
  <r>
    <s v="2020-03-12T15:11:13.000Z"/>
    <s v="Question for who work in private firms have your firms discussed plans for working from home and the impact on billables court appearances etc"/>
    <s v="NEGATIVE"/>
    <x v="1"/>
    <x v="1"/>
    <x v="1"/>
  </r>
  <r>
    <s v="2020-03-12T15:10:22.000Z"/>
    <s v="Some snuggles to break up your Twitter feed courtesy of Maverick  when hes not busy yelling at blue jays at the window"/>
    <s v="NEGATIVE"/>
    <x v="1"/>
    <x v="0"/>
    <x v="1"/>
  </r>
  <r>
    <s v="2020-03-12T14:46:03.000Z"/>
    <s v="Hey Siri play the Work From Home playlist"/>
    <s v="POSITIVE"/>
    <x v="1"/>
    <x v="1"/>
    <x v="1"/>
  </r>
  <r>
    <s v="2020-03-12T14:34:50.000Z"/>
    <s v="If youre looking for flexible work around your kids schedule click the link below CSPs are needed Feel free to reach out to me with questions as Ive serviced before"/>
    <s v="NEGATIVE"/>
    <x v="1"/>
    <x v="0"/>
    <x v="1"/>
  </r>
  <r>
    <s v="2020-03-12T13:53:59.000Z"/>
    <s v="is definitely impacting my broadband wucker asks if you too are impacted"/>
    <s v="POSITIVE"/>
    <x v="1"/>
    <x v="0"/>
    <x v="1"/>
  </r>
  <r>
    <s v="2020-03-12T13:52:51.000Z"/>
    <s v="With long incubation period of whoop harnessing its physio data analysis to guide its employees on when to If u wake up with  recovery u stay home I often say Whoop knows when Im sick before I do NOW is when it matters Brilliant willahmed"/>
    <s v="NEGATIVE"/>
    <x v="1"/>
    <x v="0"/>
    <x v="1"/>
  </r>
  <r>
    <s v="2020-03-12T13:43:54.000Z"/>
    <s v="Im doing a new thing on my Its called 3 Things on Thursday  a short sweet episode where I share three things helping me in life The first topic is Listen on Apple Spotify Stitcher Google Play and many others"/>
    <s v="POSITIVE"/>
    <x v="1"/>
    <x v="0"/>
    <x v="1"/>
  </r>
  <r>
    <s v="2020-03-12T13:22:37.000Z"/>
    <s v="This is Grand Central Terminal on a Thursday morning at 900 am Usually there would be thousands more people moving through If you can work from home do it"/>
    <s v="POSITIVE"/>
    <x v="1"/>
    <x v="1"/>
    <x v="1"/>
  </r>
  <r>
    <s v="2020-03-12T13:02:46.000Z"/>
    <s v="When you because of and Zeldas all like What do you mean I cant sit in your lap all day YOU SUCK MOM"/>
    <s v="NEGATIVE"/>
    <x v="1"/>
    <x v="0"/>
    <x v="1"/>
  </r>
  <r>
    <s v="2020-03-12T12:58:08.000Z"/>
    <s v="Its now another day of working from home to others doing the same how is going"/>
    <s v="NEGATIVE"/>
    <x v="1"/>
    <x v="0"/>
    <x v="1"/>
  </r>
  <r>
    <s v="2020-03-12T12:48:29.000Z"/>
    <s v="iOS and Google hasnt acclimated to me being home and is alerting me of traffic on my nonexistent commute Its scared Im gonna be late"/>
    <s v="NEGATIVE"/>
    <x v="1"/>
    <x v="1"/>
    <x v="1"/>
  </r>
  <r>
    <s v="2020-03-12T12:26:59.000Z"/>
    <s v="Me sitting at my desk because I work in a public building"/>
    <s v="NEGATIVE"/>
    <x v="1"/>
    <x v="1"/>
    <x v="1"/>
  </r>
  <r>
    <s v="2020-03-12T11:43:15.000Z"/>
    <s v="On way to work Gonna finish commuting this week and then working from home next week Anyone else  Flushing New York"/>
    <s v="NEGATIVE"/>
    <x v="1"/>
    <x v="1"/>
    <x v="1"/>
  </r>
  <r>
    <s v="2020-03-12T11:31:48.000Z"/>
    <s v="Its at work today"/>
    <s v="POSITIVE"/>
    <x v="1"/>
    <x v="1"/>
    <x v="1"/>
  </r>
  <r>
    <s v="2020-03-12T11:28:56.000Z"/>
    <s v="GM Rise and grind"/>
    <s v="NEGATIVE"/>
    <x v="1"/>
    <x v="1"/>
    <x v="1"/>
  </r>
  <r>
    <s v="2020-03-12T11:26:08.000Z"/>
    <s v="Feeling like Im coming down with something Likely a cold which I dont want to pass to my staff Im super fortunate to be able to log in and work from home 2020 the year my body starts falling apart"/>
    <s v="NEGATIVE"/>
    <x v="1"/>
    <x v="0"/>
    <x v="1"/>
  </r>
  <r>
    <s v="2020-03-12T10:47:02.000Z"/>
    <s v="A sign o the timespretty empty train this morning   MBTAAbington"/>
    <s v="NEGATIVE"/>
    <x v="1"/>
    <x v="0"/>
    <x v="1"/>
  </r>
  <r>
    <s v="2020-03-12T08:26:07.000Z"/>
    <s v="I imagine the people at platform services like Zoom and Slack are gearing up for an orders of magnitude spike in usage over the next few days and weeks"/>
    <s v="NEGATIVE"/>
    <x v="1"/>
    <x v="0"/>
    <x v="1"/>
  </r>
  <r>
    <s v="2020-03-12T04:53:35.000Z"/>
    <s v="Ive been working remotely for almost a year now Id be happy to help with advice on how to adapt to this new work style if you started working from home with the going global distress Please reach out"/>
    <s v="POSITIVE"/>
    <x v="1"/>
    <x v="1"/>
    <x v="1"/>
  </r>
  <r>
    <s v="2020-03-12T04:31:00.000Z"/>
    <s v="Time for the beach me thinks  Cobb"/>
    <s v="NEGATIVE"/>
    <x v="1"/>
    <x v="0"/>
    <x v="1"/>
  </r>
  <r>
    <s v="2020-03-12T04:19:19.000Z"/>
    <s v="Time to take advantage of lunchtime dog walks in addition to the evening ones"/>
    <s v="NEGATIVE"/>
    <x v="1"/>
    <x v="0"/>
    <x v="1"/>
  </r>
  <r>
    <s v="2020-03-12T03:52:58.000Z"/>
    <s v="Working from home so time to bake more Kahk  With andrewboktor"/>
    <s v="NEGATIVE"/>
    <x v="1"/>
    <x v="0"/>
    <x v="1"/>
  </r>
  <r>
    <s v="2020-03-12T03:37:15.000Z"/>
    <s v="When the last 2 days have felt like a year youre WFH havent seen your coworkers havent seen friends as often gyming is scary yet keeps you sane youre running out of purell the news is stressful and Dominos is not delivering and stress eating"/>
    <s v="NEGATIVE"/>
    <x v="1"/>
    <x v="0"/>
    <x v="1"/>
  </r>
  <r>
    <s v="2020-03-12T03:16:35.000Z"/>
    <s v="The Regency Ballroom"/>
    <s v="POSITIVE"/>
    <x v="1"/>
    <x v="1"/>
    <x v="1"/>
  </r>
  <r>
    <s v="2020-03-12T03:05:51.000Z"/>
    <s v="Routine is key  dont be the rolloutofbed person"/>
    <s v="NEGATIVE"/>
    <x v="1"/>
    <x v="1"/>
    <x v="1"/>
  </r>
  <r>
    <s v="2020-03-12T02:25:24.000Z"/>
    <s v="Does the thought of being stuck at home sound like a nightmare  ð˜“ð˜¦ð˜µð˜´ ð˜¤ð˜©ð˜¢ð˜¯ð˜¨ð˜¦ ð˜µð˜©ð˜¢ð˜µ"/>
    <s v="NEGATIVE"/>
    <x v="1"/>
    <x v="0"/>
    <x v="1"/>
  </r>
  <r>
    <s v="2020-03-12T02:23:16.000Z"/>
    <s v="I like that this shows the advantages and disadvantages of both working from home and working in an open office is environment Seems like the optimal thing to just have a balance of both and availability to choose what works best for you each day"/>
    <s v="POSITIVE"/>
    <x v="1"/>
    <x v="0"/>
    <x v="1"/>
  </r>
  <r>
    <s v="2020-03-12T02:15:54.000Z"/>
    <s v="BrilliantIdiots cthagod andrewschulz Well That Alien race here and it didnt come from outer space lets see how we respond"/>
    <s v="POSITIVE"/>
    <x v="1"/>
    <x v="1"/>
    <x v="1"/>
  </r>
  <r>
    <s v="2020-03-12T02:02:50.000Z"/>
    <s v="Day 3  seemed normal WFH Getting used to being on video conference for the entire day Teams are evolving and finding creative ways to stay in touch virtually Still enjoying the time saved by not commuting"/>
    <s v="POSITIVE"/>
    <x v="1"/>
    <x v="0"/>
    <x v="1"/>
  </r>
  <r>
    <s v="2020-03-12T01:46:52.000Z"/>
    <s v="This is what remote classwork feels like An 800page textbook two laptops cups of caffeinated beverages  all on my teeny weeny desk that I only intended to use for watching Netflix"/>
    <s v="NEGATIVE"/>
    <x v="1"/>
    <x v="0"/>
    <x v="1"/>
  </r>
  <r>
    <s v="2020-03-12T01:28:42.000Z"/>
    <s v="I think my biggest problem with is that I can be a huge workaholic under the right conditions and Im scared I wont be able to limit myself Healthy boundaries guys I need ALL your WFH tips"/>
    <s v="NEGATIVE"/>
    <x v="1"/>
    <x v="0"/>
    <x v="1"/>
  </r>
  <r>
    <s v="2020-03-12T01:24:50.000Z"/>
    <s v="Day 3 of from Rolen Bagel from mosscafeny and Free Wine Wednesday at Siam Square because thats how we roll on Wednesdays  Riverdale Bronx"/>
    <s v="NEGATIVE"/>
    <x v="1"/>
    <x v="0"/>
    <x v="1"/>
  </r>
  <r>
    <s v="2020-03-12T01:15:20.000Z"/>
    <s v="When gets to we  Oakland California"/>
    <s v="POSITIVE"/>
    <x v="1"/>
    <x v="1"/>
    <x v="1"/>
  </r>
  <r>
    <s v="2020-03-12T01:10:18.000Z"/>
    <s v="I walked 25 steps today"/>
    <s v="POSITIVE"/>
    <x v="1"/>
    <x v="1"/>
    <x v="1"/>
  </r>
  <r>
    <s v="2020-03-12T00:59:27.000Z"/>
    <s v="Converting home to workspace Cables adapters"/>
    <s v="NEGATIVE"/>
    <x v="1"/>
    <x v="0"/>
    <x v="1"/>
  </r>
  <r>
    <s v="2020-03-12T00:39:59.000Z"/>
    <s v="So glad I already work from home"/>
    <s v="POSITIVE"/>
    <x v="1"/>
    <x v="1"/>
    <x v="1"/>
  </r>
  <r>
    <s v="2020-03-12T00:33:04.000Z"/>
    <s v="Another valuable  human thread"/>
    <s v="POSITIVE"/>
    <x v="1"/>
    <x v="1"/>
    <x v="1"/>
  </r>
  <r>
    <s v="2020-03-12T00:29:15.000Z"/>
    <s v="In light of the  many are starting to see the value of those working from home  As companies start and asking employees to  Fellow are pleased to answer your questions and help wash away all misconceptions"/>
    <s v="POSITIVE"/>
    <x v="1"/>
    <x v="1"/>
    <x v="1"/>
  </r>
  <r>
    <s v="2020-03-12T00:10:00.000Z"/>
    <s v="Does Your Home Based Business Need a"/>
    <s v="POSITIVE"/>
    <x v="1"/>
    <x v="0"/>
    <x v="1"/>
  </r>
  <r>
    <s v="2020-03-13T23:53:34.000Z"/>
    <s v="my coworker was super distracting today  View Park California"/>
    <s v="NEGATIVE"/>
    <x v="1"/>
    <x v="1"/>
    <x v="1"/>
  </r>
  <r>
    <s v="2020-03-13T23:34:59.000Z"/>
    <s v="Need a plan of action to get your agents to  Hit Five9 up or one of our partners The best services team in the biz is standing by Well move as fast as you can"/>
    <s v="POSITIVE"/>
    <x v="1"/>
    <x v="1"/>
    <x v="1"/>
  </r>
  <r>
    <s v="2020-03-13T23:28:36.000Z"/>
    <s v="no problem I got it"/>
    <s v="POSITIVE"/>
    <x v="1"/>
    <x v="0"/>
    <x v="1"/>
  </r>
  <r>
    <s v="2020-03-13T23:28:27.000Z"/>
    <s v="Howdy all If you need to rapidly fire up agents to work from home Hit Five9 up or one of our partners The best services team in the biz is standing by to give you a hand Well move as fast as you can"/>
    <s v="POSITIVE"/>
    <x v="1"/>
    <x v="1"/>
    <x v="1"/>
  </r>
  <r>
    <s v="2020-03-13T23:24:10.000Z"/>
    <s v="Ive found that the hardest thing to do when working from home is to set a start and end time Give yourself a break too Thx for this list kmin TheMuse"/>
    <s v="NEGATIVE"/>
    <x v="1"/>
    <x v="0"/>
    <x v="1"/>
  </r>
  <r>
    <s v="2020-03-13T23:23:40.000Z"/>
    <s v="And yall said 2020 was going to be your year What happened"/>
    <s v="POSITIVE"/>
    <x v="1"/>
    <x v="1"/>
    <x v="1"/>
  </r>
  <r>
    <s v="2020-03-13T23:21:45.000Z"/>
    <s v="Can someone send me desk inspo Idk how I will get any work done"/>
    <s v="NEGATIVE"/>
    <x v="1"/>
    <x v="1"/>
    <x v="1"/>
  </r>
  <r>
    <s v="2020-03-13T23:18:01.000Z"/>
    <s v="Look what arrived in the mail today just in time for no classes for the foreseeable future MOBILIZED BY INJUSTICE by the incomparable hlw_phd get your copy today from OUPPolitics  big congrats to Hannah Fucking Walker yes thats her middle name"/>
    <s v="NEGATIVE"/>
    <x v="1"/>
    <x v="1"/>
    <x v="1"/>
  </r>
  <r>
    <s v="2020-03-13T23:08:09.000Z"/>
    <s v="With amp kids schools closed over last 2 days we made short video on with our daughters following meetkamal for"/>
    <s v="NEGATIVE"/>
    <x v="1"/>
    <x v="0"/>
    <x v="1"/>
  </r>
  <r>
    <s v="2020-03-13T23:07:54.000Z"/>
    <s v="Its been quite a week and let me guess everyone needs pictures of sleeping puppies  give  TCM Health Institute"/>
    <s v="NEGATIVE"/>
    <x v="1"/>
    <x v="0"/>
    <x v="1"/>
  </r>
  <r>
    <s v="2020-03-13T23:06:58.000Z"/>
    <s v="Third rain squall of the afternoon at my house Might have to build an ark now that i can"/>
    <s v="NEGATIVE"/>
    <x v="1"/>
    <x v="1"/>
    <x v="1"/>
  </r>
  <r>
    <s v="2020-03-13T23:05:11.000Z"/>
    <s v="Week one nearly over Productive but I miss my friends day to day casual chats Hmmm maybe we need a new daily standup online Next up Ori Juggernaut Bleeding Edge and FF7 demo Backlog Animal Crossing Nioh 2 Soon Alyx Doom Stay healthy all"/>
    <s v="NEGATIVE"/>
    <x v="1"/>
    <x v="0"/>
    <x v="1"/>
  </r>
  <r>
    <s v="2020-03-13T22:50:30.000Z"/>
    <s v="advice from my longtime Twitter friend"/>
    <s v="POSITIVE"/>
    <x v="1"/>
    <x v="1"/>
    <x v="1"/>
  </r>
  <r>
    <s v="2020-03-13T22:45:45.000Z"/>
    <s v="My cat has some sort of radar for when I just joined a conference call to immediately start complaining"/>
    <s v="NEGATIVE"/>
    <x v="1"/>
    <x v="0"/>
    <x v="1"/>
  </r>
  <r>
    <s v="2020-03-13T22:41:06.000Z"/>
    <s v="Working from home is really great with the right set up Im happy to answer your questions Ask away  Nanuet New York"/>
    <s v="POSITIVE"/>
    <x v="1"/>
    <x v="1"/>
    <x v="1"/>
  </r>
  <r>
    <s v="2020-03-13T22:36:42.000Z"/>
    <s v="Dads are about to find out real fast how much they really love their kids"/>
    <s v="POSITIVE"/>
    <x v="1"/>
    <x v="1"/>
    <x v="1"/>
  </r>
  <r>
    <s v="2020-03-13T22:35:24.000Z"/>
    <s v="New normal Parents work from home Kids learn from home"/>
    <s v="POSITIVE"/>
    <x v="1"/>
    <x v="0"/>
    <x v="1"/>
  </r>
  <r>
    <s v="2020-03-13T22:31:37.000Z"/>
    <s v="My goto online resources to keep my engaged"/>
    <s v="POSITIVE"/>
    <x v="1"/>
    <x v="1"/>
    <x v="1"/>
  </r>
  <r>
    <s v="2020-03-13T22:22:26.000Z"/>
    <s v="Preparing to"/>
    <s v="POSITIVE"/>
    <x v="1"/>
    <x v="1"/>
    <x v="1"/>
  </r>
  <r>
    <s v="2020-03-13T22:15:06.000Z"/>
    <s v="Friday afternoon  Miami Florida"/>
    <s v="POSITIVE"/>
    <x v="1"/>
    <x v="1"/>
    <x v="1"/>
  </r>
  <r>
    <s v="2020-03-13T22:14:26.000Z"/>
    <s v="Virtual Prosecco comin in hot Complete with a back scratchah back scratchah RSylvetsky Mdog1619 Lindsors"/>
    <s v="NEGATIVE"/>
    <x v="1"/>
    <x v="1"/>
    <x v="1"/>
  </r>
  <r>
    <s v="2020-03-13T22:01:39.000Z"/>
    <s v="Salt amp Vinegar Fish Fry Friday Work from home lunches are about to get FaNcY"/>
    <s v="POSITIVE"/>
    <x v="1"/>
    <x v="1"/>
    <x v="1"/>
  </r>
  <r>
    <s v="2020-03-13T21:56:44.000Z"/>
    <s v="Hubby and I tested today He kept answering Qs on my  more effectively than me"/>
    <s v="POSITIVE"/>
    <x v="1"/>
    <x v="1"/>
    <x v="1"/>
  </r>
  <r>
    <s v="2020-03-13T21:56:34.000Z"/>
    <s v="Playing it safe in Richmond Michigan"/>
    <s v="NEGATIVE"/>
    <x v="1"/>
    <x v="1"/>
    <x v="1"/>
  </r>
  <r>
    <s v="2020-03-13T21:40:36.000Z"/>
    <s v="Thanks to business picking up last week I decided that I needed some extra organization and office supplies for my home office The timing is uncanny My view for awhile"/>
    <s v="POSITIVE"/>
    <x v="1"/>
    <x v="1"/>
    <x v="1"/>
  </r>
  <r>
    <s v="2020-03-13T21:11:38.000Z"/>
    <s v="julesforrest make shift standing desk and if you look closely you can see several lined up in the harbor"/>
    <s v="POSITIVE"/>
    <x v="1"/>
    <x v="1"/>
    <x v="1"/>
  </r>
  <r>
    <s v="2020-03-13T21:09:48.000Z"/>
    <s v="For all my newly buddies a pro tip if youre making yourself a quick sandwich for lunch put the cheese on the bread and then toss it under your broiler for a couple minutes Poof your kitchen is a Quiznos now Youre welcome"/>
    <s v="POSITIVE"/>
    <x v="1"/>
    <x v="1"/>
    <x v="1"/>
  </r>
  <r>
    <s v="2020-03-13T21:02:16.000Z"/>
    <s v="Well I had my 1st Coronacry today and its only day 5"/>
    <s v="NEGATIVE"/>
    <x v="1"/>
    <x v="1"/>
    <x v="1"/>
  </r>
  <r>
    <s v="2020-03-13T21:01:38.000Z"/>
    <s v="Such a great day out  Palo Alto California"/>
    <s v="POSITIVE"/>
    <x v="1"/>
    <x v="1"/>
    <x v="1"/>
  </r>
  <r>
    <s v="2020-03-13T21:00:55.000Z"/>
    <s v="Akamai monitors real time web traffic Up 56 over the 60 day over day rolling average"/>
    <s v="NEGATIVE"/>
    <x v="1"/>
    <x v="0"/>
    <x v="1"/>
  </r>
  <r>
    <s v="2020-03-13T21:00:48.000Z"/>
    <s v="Boredom and then creativity about to pop off"/>
    <s v="NEGATIVE"/>
    <x v="1"/>
    <x v="1"/>
    <x v="1"/>
  </r>
  <r>
    <s v="2020-03-13T20:58:15.000Z"/>
    <s v="3 more minutes until I can stop pretending that Ive been working for the past hour"/>
    <s v="NEGATIVE"/>
    <x v="1"/>
    <x v="0"/>
    <x v="1"/>
  </r>
  <r>
    <s v="2020-03-13T20:53:45.000Z"/>
    <s v="adignan DaveMichels AbsolutelyI was in a meeting yesterday where they were asking about a timeline because they wanted to institute"/>
    <s v="NEGATIVE"/>
    <x v="1"/>
    <x v="0"/>
    <x v="1"/>
  </r>
  <r>
    <s v="2020-03-13T20:52:18.000Z"/>
    <s v="Why is their  I thought everyone was working from home today abbeyobrien Live5Traffic"/>
    <s v="NEGATIVE"/>
    <x v="1"/>
    <x v="1"/>
    <x v="1"/>
  </r>
  <r>
    <s v="2020-03-13T20:51:07.000Z"/>
    <s v="My friends setup"/>
    <s v="POSITIVE"/>
    <x v="1"/>
    <x v="0"/>
    <x v="1"/>
  </r>
  <r>
    <s v="2020-03-13T20:49:28.000Z"/>
    <s v="cooking adventures This is congee with umeboshi"/>
    <s v="POSITIVE"/>
    <x v="1"/>
    <x v="1"/>
    <x v="1"/>
  </r>
  <r>
    <s v="2020-03-13T20:36:51.000Z"/>
    <s v="AccessLiving Our team is ready and available via email as we moved to"/>
    <s v="POSITIVE"/>
    <x v="1"/>
    <x v="1"/>
    <x v="1"/>
  </r>
  <r>
    <s v="2020-03-13T20:34:41.000Z"/>
    <s v="Some desk setup inspiration for those working from home"/>
    <s v="NEGATIVE"/>
    <x v="1"/>
    <x v="0"/>
    <x v="1"/>
  </r>
  <r>
    <s v="2020-03-13T20:34:37.000Z"/>
    <s v="randomspirits Oh man My favorite thread Heres what Im currently rocking"/>
    <s v="NEGATIVE"/>
    <x v="1"/>
    <x v="1"/>
    <x v="1"/>
  </r>
  <r>
    <s v="2020-03-13T20:31:43.000Z"/>
    <s v="Paperworks done Trust me"/>
    <s v="POSITIVE"/>
    <x v="1"/>
    <x v="1"/>
    <x v="1"/>
  </r>
  <r>
    <s v="2020-03-13T20:20:05.000Z"/>
    <s v="ES_Entrepreneur Thank god for the sweatpants In any case no doing cartwheels to when closing a new customer"/>
    <s v="POSITIVE"/>
    <x v="1"/>
    <x v="1"/>
    <x v="1"/>
  </r>
  <r>
    <s v="2020-03-13T20:19:36.000Z"/>
    <s v="A little humor in light of everything going on How many did you get  haha"/>
    <s v="POSITIVE"/>
    <x v="1"/>
    <x v="1"/>
    <x v="1"/>
  </r>
  <r>
    <s v="2020-03-13T20:16:26.000Z"/>
    <s v="When your dogs dont understand the concept of"/>
    <s v="NEGATIVE"/>
    <x v="1"/>
    <x v="0"/>
    <x v="1"/>
  </r>
  <r>
    <s v="2020-03-13T20:15:11.000Z"/>
    <s v="The new world  Cambridge Massachusetts"/>
    <s v="POSITIVE"/>
    <x v="1"/>
    <x v="1"/>
    <x v="1"/>
  </r>
  <r>
    <s v="2020-03-13T20:13:05.000Z"/>
    <s v="My workspace for awhile"/>
    <s v="POSITIVE"/>
    <x v="1"/>
    <x v="1"/>
    <x v="1"/>
  </r>
  <r>
    <s v="2020-03-13T20:07:32.000Z"/>
    <s v="i grew this  Oakland California"/>
    <s v="POSITIVE"/>
    <x v="1"/>
    <x v="1"/>
    <x v="1"/>
  </r>
  <r>
    <s v="2020-03-13T20:07:09.000Z"/>
    <s v="My coworker apparently thinks it is time to play I dont think recess has been built into my calendar Ash"/>
    <s v="NEGATIVE"/>
    <x v="1"/>
    <x v="0"/>
    <x v="1"/>
  </r>
  <r>
    <s v="2020-03-13T19:57:49.000Z"/>
    <s v="Forced work from home has its benefits Lunchtime run had the entire Lake Front Trail to myself The sun has been gone for far too long"/>
    <s v="NEGATIVE"/>
    <x v="1"/>
    <x v="1"/>
    <x v="1"/>
  </r>
  <r>
    <s v="2020-03-13T19:55:27.000Z"/>
    <s v="And with that the craziest week ends See ya April 6th NCAA WorkFromHome"/>
    <s v="NEGATIVE"/>
    <x v="1"/>
    <x v="0"/>
    <x v="1"/>
  </r>
  <r>
    <s v="2020-03-13T19:55:01.000Z"/>
    <s v="Hijacked my sons gaming keyboard amp found an old TV gathering dust in the garage for my extended workfromhome setup"/>
    <s v="NEGATIVE"/>
    <x v="1"/>
    <x v="0"/>
    <x v="1"/>
  </r>
  <r>
    <s v="2020-03-13T19:49:23.000Z"/>
    <s v="Vision LEADERSHIP is on a Leadership REVOLUTION"/>
    <s v="POSITIVE"/>
    <x v="1"/>
    <x v="1"/>
    <x v="1"/>
  </r>
  <r>
    <s v="2020-03-13T19:44:27.000Z"/>
    <s v="Its not its"/>
    <s v="NEGATIVE"/>
    <x v="1"/>
    <x v="1"/>
    <x v="1"/>
  </r>
  <r>
    <s v="2020-03-13T19:39:26.000Z"/>
    <s v="Working from home for 2 weeks now My team is adjusting and little Jake is loving the daddy time  San Francisco California"/>
    <s v="POSITIVE"/>
    <x v="1"/>
    <x v="0"/>
    <x v="1"/>
  </r>
  <r>
    <s v="2020-03-13T19:28:34.000Z"/>
    <s v="still unfurls as panic swirls"/>
    <s v="POSITIVE"/>
    <x v="1"/>
    <x v="1"/>
    <x v="1"/>
  </r>
  <r>
    <s v="2020-03-13T19:28:20.000Z"/>
    <s v="While folks get used to with children lets not forget stay at home parents who have struggled with this on the regular Heres hoping some legislation for support to SAHMs and parents along with affordable  accessible childcare comes after this"/>
    <s v="NEGATIVE"/>
    <x v="1"/>
    <x v="0"/>
    <x v="1"/>
  </r>
  <r>
    <s v="2020-03-13T19:18:29.000Z"/>
    <s v="OK Webex lets see how your Playlist stacks up"/>
    <s v="POSITIVE"/>
    <x v="1"/>
    <x v="1"/>
    <x v="1"/>
  </r>
  <r>
    <s v="2020-03-13T19:12:12.000Z"/>
    <s v="Realized that Ill never experience"/>
    <s v="NEGATIVE"/>
    <x v="1"/>
    <x v="1"/>
    <x v="1"/>
  </r>
  <r>
    <s v="2020-03-13T19:10:51.000Z"/>
    <s v="I 10000 concur You HAVE to set your own personalprofessional boundaries with yourself and family members when you work from home Trust me  Ive been doing this for 45 years now and its been a learning process"/>
    <s v="POSITIVE"/>
    <x v="1"/>
    <x v="1"/>
    <x v="1"/>
  </r>
  <r>
    <s v="2020-03-13T19:06:13.000Z"/>
    <s v="Spouse decided to bring the toddler to his virtual meeting and shes trying to feed mitchgit Cheerios"/>
    <s v="NEGATIVE"/>
    <x v="1"/>
    <x v="1"/>
    <x v="1"/>
  </r>
  <r>
    <s v="2020-03-13T18:59:06.000Z"/>
    <s v="perks"/>
    <s v="POSITIVE"/>
    <x v="1"/>
    <x v="1"/>
    <x v="1"/>
  </r>
  <r>
    <s v="2020-03-13T18:53:08.000Z"/>
    <s v="Current status with sleepy toddler that isnt sleeping"/>
    <s v="NEGATIVE"/>
    <x v="1"/>
    <x v="1"/>
    <x v="1"/>
  </r>
  <r>
    <s v="2020-03-13T18:47:41.000Z"/>
    <s v="When it starts thundering and your 80 lb dog is scared and crawls in your lap  the new world of working from home"/>
    <s v="NEGATIVE"/>
    <x v="1"/>
    <x v="1"/>
    <x v="1"/>
  </r>
  <r>
    <s v="2020-03-13T18:43:07.000Z"/>
    <s v="Green tea amp"/>
    <s v="POSITIVE"/>
    <x v="1"/>
    <x v="0"/>
    <x v="1"/>
  </r>
  <r>
    <s v="2020-03-13T18:39:38.000Z"/>
    <s v="Sprinklr this is a great best practice by rowantrollope and Five9  Great advice and makes a tough situation more enjoyable"/>
    <s v="POSITIVE"/>
    <x v="1"/>
    <x v="1"/>
    <x v="1"/>
  </r>
  <r>
    <s v="2020-03-13T18:38:29.000Z"/>
    <s v="Hang in there folks with Great suggestions in this thread amp dont expect perfection bc it wont happen"/>
    <s v="NEGATIVE"/>
    <x v="1"/>
    <x v="1"/>
    <x v="1"/>
  </r>
  <r>
    <s v="2020-03-13T18:27:17.000Z"/>
    <s v="i think that we as an internet have had enough of the outfit think pieces"/>
    <s v="NEGATIVE"/>
    <x v="1"/>
    <x v="0"/>
    <x v="1"/>
  </r>
  <r>
    <s v="2020-03-13T18:27:16.000Z"/>
    <s v="Need work from home We are seeking help within all 50 States and all the Provinces of Canada Great Training Above Average Income Good People Flexible Schedule Remote Work Interview"/>
    <s v="POSITIVE"/>
    <x v="1"/>
    <x v="1"/>
    <x v="1"/>
  </r>
  <r>
    <s v="2020-03-13T18:22:42.000Z"/>
    <s v="Working from home can be lonely so Ive assembled a few recruits"/>
    <s v="NEGATIVE"/>
    <x v="1"/>
    <x v="1"/>
    <x v="1"/>
  </r>
  <r>
    <s v="2020-03-13T18:19:14.000Z"/>
    <s v="Opportunity EVERYWHERE for SUCCESS right now Dont miss this chance to WIN big for you and yours"/>
    <s v="POSITIVE"/>
    <x v="1"/>
    <x v="1"/>
    <x v="1"/>
  </r>
  <r>
    <s v="2020-03-13T18:19:12.000Z"/>
    <s v="My poor closet of business attire is receiving no love this is my new collection of business wear along with basic black stretch pants since all week and now too"/>
    <s v="NEGATIVE"/>
    <x v="1"/>
    <x v="0"/>
    <x v="1"/>
  </r>
  <r>
    <s v="2020-03-13T18:13:17.000Z"/>
    <s v="Work from Home Upside Potential Above Average Income Flexible Schedule Training"/>
    <s v="POSITIVE"/>
    <x v="1"/>
    <x v="1"/>
    <x v="1"/>
  </r>
  <r>
    <s v="2020-03-13T18:09:39.000Z"/>
    <s v="washingtonian Heres Yoly being a buddy full disclosure these moments of calm are rare"/>
    <s v="POSITIVE"/>
    <x v="1"/>
    <x v="1"/>
    <x v="1"/>
  </r>
  <r>
    <s v="2020-03-13T18:09:02.000Z"/>
    <s v="Current situation from me avperezgarcia  how are my fellow friends colleagues and Members doing Let us know  and hope everyone is staying healthy and executing precaution during"/>
    <s v="POSITIVE"/>
    <x v="1"/>
    <x v="1"/>
    <x v="1"/>
  </r>
  <r>
    <s v="2020-03-13T17:49:42.000Z"/>
    <s v="Upside of Received my form today filled it out online submitted"/>
    <s v="NEGATIVE"/>
    <x v="1"/>
    <x v="1"/>
    <x v="1"/>
  </r>
  <r>
    <s v="2020-03-13T17:49:13.000Z"/>
    <s v="One nice thing about working from home is I dont have to spend 12 on some ramen  Fort Greene Brooklyn"/>
    <s v="POSITIVE"/>
    <x v="1"/>
    <x v="1"/>
    <x v="1"/>
  </r>
  <r>
    <s v="2020-03-13T17:48:21.000Z"/>
    <s v="When your distraction is actually workrelated MSDAnimalHealth"/>
    <s v="NEGATIVE"/>
    <x v="1"/>
    <x v="0"/>
    <x v="1"/>
  </r>
  <r>
    <s v="2020-03-13T17:45:59.000Z"/>
    <s v="So Im trying to on the back patio cuz Pippa is a nut and will not stop biting me Now our neighbor wont stop talking to me over the fence I lied and told her Im on calls Every couple minutes I say something businesslike Need that file now Jenkins"/>
    <s v="POSITIVE"/>
    <x v="1"/>
    <x v="0"/>
    <x v="1"/>
  </r>
  <r>
    <s v="2020-03-13T17:44:32.000Z"/>
    <s v="Who wants to work from home"/>
    <s v="POSITIVE"/>
    <x v="1"/>
    <x v="1"/>
    <x v="1"/>
  </r>
  <r>
    <s v="2020-03-13T17:42:26.000Z"/>
    <s v="The quick brown fox jumps over the lazy dog  Ive seen more nature today than I have in the last 10 years"/>
    <s v="POSITIVE"/>
    <x v="1"/>
    <x v="1"/>
    <x v="1"/>
  </r>
  <r>
    <s v="2020-03-13T17:42:05.000Z"/>
    <s v="Treat yourself this weekend"/>
    <s v="POSITIVE"/>
    <x v="1"/>
    <x v="1"/>
    <x v="1"/>
  </r>
  <r>
    <s v="2020-03-13T17:40:32.000Z"/>
    <s v="Wrkn from hm lmao like a thug  Streets Of Englewood"/>
    <s v="NEGATIVE"/>
    <x v="1"/>
    <x v="0"/>
    <x v="1"/>
  </r>
  <r>
    <s v="2020-03-13T17:39:12.000Z"/>
    <s v="The headphones are basically a part of me now"/>
    <s v="POSITIVE"/>
    <x v="1"/>
    <x v="0"/>
    <x v="1"/>
  </r>
  <r>
    <s v="2020-03-13T17:29:46.000Z"/>
    <s v="Darn Missed my flight I caught a picture of the culprit Clearly mad guilty ammiright"/>
    <s v="NEGATIVE"/>
    <x v="1"/>
    <x v="1"/>
    <x v="1"/>
  </r>
  <r>
    <s v="2020-03-13T17:23:54.000Z"/>
    <s v="Home base for the near future Not a huge change for me Hows your productivity at home AcademicChatter"/>
    <s v="NEGATIVE"/>
    <x v="1"/>
    <x v="1"/>
    <x v="1"/>
  </r>
  <r>
    <s v="2020-03-13T17:23:48.000Z"/>
    <s v="Grateful for the ability to not only work from home but to do it securely I think the pups like it too Thanks mobileiron"/>
    <s v="POSITIVE"/>
    <x v="1"/>
    <x v="1"/>
    <x v="1"/>
  </r>
  <r>
    <s v="2020-03-13T17:21:47.000Z"/>
    <s v="Some advice Put yourself on a schedule amp stick to it Use former commute time to knock out personal stuff Make sure you MOVE I pace while on conf calls amp get about 15K Steps in pday that way Use video calls sporadically to keep human connection Drink tons of water"/>
    <s v="NEGATIVE"/>
    <x v="1"/>
    <x v="0"/>
    <x v="1"/>
  </r>
  <r>
    <s v="2020-03-13T17:19:50.000Z"/>
    <s v="Had my first virtual coffee w our Head of Data Science  highly recommend Andrew literally drank coffee while I ate lunch wins"/>
    <s v="NEGATIVE"/>
    <x v="1"/>
    <x v="1"/>
    <x v="1"/>
  </r>
  <r>
    <s v="2020-03-13T17:19:28.000Z"/>
    <s v="I thought pants were optional for WFH I guess its a best practice"/>
    <s v="NEGATIVE"/>
    <x v="1"/>
    <x v="1"/>
    <x v="1"/>
  </r>
  <r>
    <s v="2020-03-13T17:15:49.000Z"/>
    <s v="Cat stole my seat Happy Friday the 13th        Washington DC"/>
    <s v="POSITIVE"/>
    <x v="1"/>
    <x v="1"/>
    <x v="1"/>
  </r>
  <r>
    <s v="2020-03-13T17:12:33.000Z"/>
    <s v="Someone is happy I have to work from home  Bar Harbor Maine"/>
    <s v="POSITIVE"/>
    <x v="1"/>
    <x v="1"/>
    <x v="1"/>
  </r>
  <r>
    <s v="2020-03-13T17:12:26.000Z"/>
    <s v="Welp I guess its time to start doing laps around my room"/>
    <s v="NEGATIVE"/>
    <x v="1"/>
    <x v="0"/>
    <x v="1"/>
  </r>
  <r>
    <s v="2020-03-13T17:06:30.000Z"/>
    <s v="Welcome to Day 1 with a 3 year old Caught her before she emptied out all of the bins"/>
    <s v="NEGATIVE"/>
    <x v="1"/>
    <x v="1"/>
    <x v="1"/>
  </r>
  <r>
    <s v="2020-03-13T17:06:10.000Z"/>
    <s v="Leias 3132020 journal entry Mom is at home again when shes usually away Shes at the desk upstairs she never uses Shes talking to people I cant see Shes more interested in her clickclack box than me The attention is sparse I may not make it through the day"/>
    <s v="NEGATIVE"/>
    <x v="1"/>
    <x v="1"/>
    <x v="1"/>
  </r>
  <r>
    <s v="2020-03-13T17:02:00.000Z"/>
    <s v="Day 1 Who knew Thanksgiving was preparing me to get dressed up just to walk around the house"/>
    <s v="NEGATIVE"/>
    <x v="1"/>
    <x v="1"/>
    <x v="1"/>
  </r>
  <r>
    <s v="2020-03-13T16:58:38.000Z"/>
    <s v="The Salemi Lab is officially under selfquarantine"/>
    <s v="NEGATIVE"/>
    <x v="1"/>
    <x v="1"/>
    <x v="1"/>
  </r>
  <r>
    <s v="2020-03-13T16:56:27.000Z"/>
    <s v="ZenYinger TY  Weve got the tools and the brains to be successful at we just need to channel energy and focus the right way Challenging when theres so much other uncertainty Trying to be calmly helpful in the storm"/>
    <s v="POSITIVE"/>
    <x v="1"/>
    <x v="1"/>
    <x v="1"/>
  </r>
  <r>
    <s v="2020-03-13T16:56:24.000Z"/>
    <s v="Guess its time for me to take a break rude  Knoxville Tennessee"/>
    <s v="NEGATIVE"/>
    <x v="1"/>
    <x v="0"/>
    <x v="1"/>
  </r>
  <r>
    <s v="2020-03-13T16:40:33.000Z"/>
    <s v="JuiceboxCA You can still be quite productive in jammies"/>
    <s v="POSITIVE"/>
    <x v="1"/>
    <x v="1"/>
    <x v="1"/>
  </r>
  <r>
    <s v="2020-03-13T16:39:51.000Z"/>
    <s v="Quick guide for setting up your WFH background to look smarter than you actually are for your coworkers 1 the book Sapiens 2 Chemex brewing 3 bags of money"/>
    <s v="NEGATIVE"/>
    <x v="1"/>
    <x v="1"/>
    <x v="1"/>
  </r>
  <r>
    <s v="2020-03-13T16:38:33.000Z"/>
    <s v="Great post by WillOremus Seeing a mass deployment of the tech that enables as an integral part of plans Will be interesting to see how this shapes work on the other side of the crisis Check out theUCbuyer for more"/>
    <s v="POSITIVE"/>
    <x v="1"/>
    <x v="1"/>
    <x v="1"/>
  </r>
  <r>
    <s v="2020-03-13T16:35:07.000Z"/>
    <s v="Anyone else    Nope   Sony Pictures Studios"/>
    <s v="NEGATIVE"/>
    <x v="1"/>
    <x v="0"/>
    <x v="1"/>
  </r>
  <r>
    <s v="2020-03-13T16:26:33.000Z"/>
    <s v="It woke up raining here in Instead of seeing this as a gloomy day I cant help but see the greenest new leaves shine bright outside my window Today I feel grateful for my health my privilege to candle warm coffee amp lofi beats"/>
    <s v="POSITIVE"/>
    <x v="1"/>
    <x v="0"/>
    <x v="1"/>
  </r>
  <r>
    <s v="2020-03-13T16:23:03.000Z"/>
    <s v="can be exhausting sometimes I take a break whenever I need to and it feels so good A 30minute break or 60 in my case recharges my battery"/>
    <s v="POSITIVE"/>
    <x v="1"/>
    <x v="1"/>
    <x v="1"/>
  </r>
  <r>
    <s v="2020-03-13T16:21:02.000Z"/>
    <s v="also means wearing whatever you want Trying my new TShirt Golang"/>
    <s v="NEGATIVE"/>
    <x v="1"/>
    <x v="0"/>
    <x v="1"/>
  </r>
  <r>
    <s v="2020-03-13T16:17:18.000Z"/>
    <s v="Salesforce Zoom Google docs Dropbox can all go to hell"/>
    <s v="NEGATIVE"/>
    <x v="1"/>
    <x v="1"/>
    <x v="1"/>
  </r>
  <r>
    <s v="2020-03-13T16:16:15.000Z"/>
    <s v="Boost morale amp make work fun Friendly handdrawn visuals can put folks in a better mooddont we all need that now"/>
    <s v="POSITIVE"/>
    <x v="1"/>
    <x v="0"/>
    <x v="1"/>
  </r>
  <r>
    <s v="2020-03-13T16:15:50.000Z"/>
    <s v="Working from home Come on down plug in and get to work  CouchLand Coffee House"/>
    <s v="NEGATIVE"/>
    <x v="1"/>
    <x v="0"/>
    <x v="1"/>
  </r>
  <r>
    <s v="2020-03-13T16:12:11.000Z"/>
    <s v="Shoutout to the MUTE ALL button who is going to be critical in the next few weeks"/>
    <s v="NEGATIVE"/>
    <x v="1"/>
    <x v="0"/>
    <x v="1"/>
  </r>
  <r>
    <s v="2020-03-13T16:00:32.000Z"/>
    <s v="only made it 1 hour at a starbucks because a guy walked in on taking a dump bc i forgot to lock the door"/>
    <s v="NEGATIVE"/>
    <x v="1"/>
    <x v="1"/>
    <x v="1"/>
  </r>
  <r>
    <s v="2020-03-13T15:54:04.000Z"/>
    <s v="Some great at home resources from kerry_edu"/>
    <s v="POSITIVE"/>
    <x v="1"/>
    <x v="1"/>
    <x v="1"/>
  </r>
  <r>
    <s v="2020-03-13T15:51:51.000Z"/>
    <s v="kalske One of my view options"/>
    <s v="POSITIVE"/>
    <x v="1"/>
    <x v="1"/>
    <x v="1"/>
  </r>
  <r>
    <s v="2020-03-13T15:51:48.000Z"/>
    <s v="6am found out both kids are home for a MONTH  930am trip to the DollarTree amazing selection of workbooks up to grade 6 1030am athome classroommamas office set up Ive so grateful I get to work from home  this will be smooth for all of us"/>
    <s v="POSITIVE"/>
    <x v="1"/>
    <x v="1"/>
    <x v="1"/>
  </r>
  <r>
    <s v="2020-03-13T15:45:42.000Z"/>
    <s v="Happy Donut Friday work from home edition We live in strange and troubling times take a few moments of solace enjoying a scrumptious apple fritter in the morning sun"/>
    <s v="POSITIVE"/>
    <x v="1"/>
    <x v="1"/>
    <x v="1"/>
  </r>
  <r>
    <s v="2020-03-13T15:44:34.000Z"/>
    <s v="Having a real hard time guessing prices on PriceIsRight today The showcase showdown is going to add to my anxiety cc SalVulcano"/>
    <s v="NEGATIVE"/>
    <x v="1"/>
    <x v="0"/>
    <x v="1"/>
  </r>
  <r>
    <s v="2020-03-13T15:41:18.000Z"/>
    <s v="reading list Whats yours"/>
    <s v="POSITIVE"/>
    <x v="1"/>
    <x v="0"/>
    <x v="1"/>
  </r>
  <r>
    <s v="2020-03-13T15:33:08.000Z"/>
    <s v="This disruptive time calls for disruptive answers Join our new Korn_Ferry learning series for a 360 view of how to lead through and beyond the virus"/>
    <s v="POSITIVE"/>
    <x v="1"/>
    <x v="1"/>
    <x v="1"/>
  </r>
  <r>
    <s v="2020-03-13T15:30:41.000Z"/>
    <s v="I have started an effort DefendFortWorth to help FW get ahead of COVID19 spread amp support businesses during this time NY friends besides setting up what has worked to help local businesses"/>
    <s v="POSITIVE"/>
    <x v="1"/>
    <x v="1"/>
    <x v="1"/>
  </r>
  <r>
    <s v="2020-03-13T15:30:26.000Z"/>
    <s v="Show us how you WFH"/>
    <s v="POSITIVE"/>
    <x v="1"/>
    <x v="1"/>
    <x v="1"/>
  </r>
  <r>
    <s v="2020-03-13T15:30:00.000Z"/>
    <s v="Watched the sunrise on my 2nd coffee  getting stuff done Happy Friday"/>
    <s v="POSITIVE"/>
    <x v="1"/>
    <x v="1"/>
    <x v="1"/>
  </r>
  <r>
    <s v="2020-03-13T15:28:49.000Z"/>
    <s v="That working from home but I have a zoom video call fit"/>
    <s v="NEGATIVE"/>
    <x v="1"/>
    <x v="1"/>
    <x v="1"/>
  </r>
  <r>
    <s v="2020-03-13T15:27:55.000Z"/>
    <s v="My executive assistant is getting a pay raise this morning"/>
    <s v="NEGATIVE"/>
    <x v="1"/>
    <x v="1"/>
    <x v="1"/>
  </r>
  <r>
    <s v="2020-03-13T15:27:43.000Z"/>
    <s v="I have a job but my daughter is a so she brings germs  home every day"/>
    <s v="POSITIVE"/>
    <x v="1"/>
    <x v="1"/>
    <x v="1"/>
  </r>
  <r>
    <s v="2020-03-13T15:23:22.000Z"/>
    <s v="GLIDE INTO THE WEEKEND W THESE ICY carbon38 cross back top amp icyzoneactive cute and comfy paired with liveinfinitely core sliders"/>
    <s v="POSITIVE"/>
    <x v="1"/>
    <x v="1"/>
    <x v="1"/>
  </r>
  <r>
    <s v="2020-03-13T15:20:40.000Z"/>
    <s v="The new normal but I got my essentials jessicaofelia  Westbury Houston"/>
    <s v="POSITIVE"/>
    <x v="1"/>
    <x v="1"/>
    <x v="1"/>
  </r>
  <r>
    <s v="2020-03-13T15:17:03.000Z"/>
    <s v="A message from my friend Jo"/>
    <s v="POSITIVE"/>
    <x v="1"/>
    <x v="1"/>
    <x v="1"/>
  </r>
  <r>
    <s v="2020-03-13T15:16:46.000Z"/>
    <s v="delvina OMG samesies"/>
    <s v="NEGATIVE"/>
    <x v="1"/>
    <x v="0"/>
    <x v="1"/>
  </r>
  <r>
    <s v="2020-03-13T15:16:08.000Z"/>
    <s v="spotty WiFi at home today"/>
    <s v="NEGATIVE"/>
    <x v="1"/>
    <x v="0"/>
    <x v="1"/>
  </r>
  <r>
    <s v="2020-03-13T15:10:59.000Z"/>
    <s v="wardcarroll JoePlenzler rickbeato YouTube Dig your guitar choice Heres a view from my home office just now"/>
    <s v="NEGATIVE"/>
    <x v="1"/>
    <x v="1"/>
    <x v="1"/>
  </r>
  <r>
    <s v="2020-03-13T15:07:35.000Z"/>
    <s v="My support squad"/>
    <s v="POSITIVE"/>
    <x v="1"/>
    <x v="1"/>
    <x v="1"/>
  </r>
  <r>
    <s v="2020-03-13T15:05:53.000Z"/>
    <s v="Carpet samples for my office remodel are being inspected and evaluated by Kitten _We_Rate_Cats"/>
    <s v="NEGATIVE"/>
    <x v="1"/>
    <x v="0"/>
    <x v="1"/>
  </r>
  <r>
    <s v="2020-03-13T15:03:28.000Z"/>
    <s v="Woofie cant wait to see everyone on our next team call"/>
    <s v="NEGATIVE"/>
    <x v="1"/>
    <x v="0"/>
    <x v="1"/>
  </r>
  <r>
    <s v="2020-03-13T15:02:36.000Z"/>
    <s v="Now that kids see what you do heres what my 9 yr old said All daddy doing is talk to people all daymy all day meetings check emails and he makes so much money while mom has to teach kids in school take care of them and make sure they behave and yet get less"/>
    <s v="NEGATIVE"/>
    <x v="1"/>
    <x v="0"/>
    <x v="1"/>
  </r>
  <r>
    <s v="2020-03-13T14:59:26.000Z"/>
    <s v="Purchased a sit stand desk for the battle station last year  that purchase seems brilliant right now"/>
    <s v="POSITIVE"/>
    <x v="1"/>
    <x v="1"/>
    <x v="1"/>
  </r>
  <r>
    <s v="2020-03-13T14:56:37.000Z"/>
    <s v="AVChrista Same  4 years for me too Remote working tips get a cat or two or three"/>
    <s v="NEGATIVE"/>
    <x v="1"/>
    <x v="1"/>
    <x v="1"/>
  </r>
  <r>
    <s v="2020-03-13T14:46:21.000Z"/>
    <s v="Lenovo I have a Yoga C740 15 Which device do you recommend to output that to a dual external screen setup"/>
    <s v="NEGATIVE"/>
    <x v="1"/>
    <x v="0"/>
    <x v="1"/>
  </r>
  <r>
    <s v="2020-03-13T14:43:11.000Z"/>
    <s v="whaaaaaat Friday  San Mateo California"/>
    <s v="NEGATIVE"/>
    <x v="1"/>
    <x v="0"/>
    <x v="1"/>
  </r>
  <r>
    <s v="2020-03-13T14:42:22.000Z"/>
    <s v="Trying to and is trolling  East Harlem"/>
    <s v="NEGATIVE"/>
    <x v="1"/>
    <x v="0"/>
    <x v="1"/>
  </r>
  <r>
    <s v="2020-03-13T14:40:07.000Z"/>
    <s v="Has anyone checked on the Free Conferece Call people The Zoom people Are they ok Do they have enough lines"/>
    <s v="NEGATIVE"/>
    <x v="1"/>
    <x v="1"/>
    <x v="1"/>
  </r>
  <r>
    <s v="2020-03-13T14:36:31.000Z"/>
    <s v="Get everyone ready for world"/>
    <s v="POSITIVE"/>
    <x v="1"/>
    <x v="1"/>
    <x v="1"/>
  </r>
  <r>
    <s v="2020-03-13T14:33:48.000Z"/>
    <s v="My office mates today"/>
    <s v="POSITIVE"/>
    <x v="1"/>
    <x v="1"/>
    <x v="1"/>
  </r>
  <r>
    <s v="2020-03-13T14:33:39.000Z"/>
    <s v="Please meet my new coworkers"/>
    <s v="POSITIVE"/>
    <x v="1"/>
    <x v="1"/>
    <x v="1"/>
  </r>
  <r>
    <s v="2020-03-13T14:30:51.000Z"/>
    <s v="Pro  the ability to do pushups or crunches in the midst of switching between meetings"/>
    <s v="POSITIVE"/>
    <x v="1"/>
    <x v="1"/>
    <x v="1"/>
  </r>
  <r>
    <s v="2020-03-13T14:29:44.000Z"/>
    <s v="This is the thread we all need right now"/>
    <s v="POSITIVE"/>
    <x v="1"/>
    <x v="1"/>
    <x v="1"/>
  </r>
  <r>
    <s v="2020-03-13T14:28:09.000Z"/>
    <s v="I cheer every time I see a colleagues pet on a video call  ElsevierConnect"/>
    <s v="POSITIVE"/>
    <x v="1"/>
    <x v="1"/>
    <x v="1"/>
  </r>
  <r>
    <s v="2020-03-13T14:18:06.000Z"/>
    <s v="One perk of remote work SwingsCoffee diplomat blend in my KitchenAidUSA pour over machine"/>
    <s v="NEGATIVE"/>
    <x v="1"/>
    <x v="1"/>
    <x v="1"/>
  </r>
  <r>
    <s v="2020-03-13T13:54:46.000Z"/>
    <s v="Another view  Alzheimers Association"/>
    <s v="NEGATIVE"/>
    <x v="1"/>
    <x v="1"/>
    <x v="1"/>
  </r>
  <r>
    <s v="2020-03-13T13:53:03.000Z"/>
    <s v="This is getting more fun by the minute PBSKIDS Lets hope it stays that way for a few weeks"/>
    <s v="POSITIVE"/>
    <x v="1"/>
    <x v="1"/>
    <x v="1"/>
  </r>
  <r>
    <s v="2020-03-13T13:52:59.000Z"/>
    <s v="The scene from my office protocol in effect I came to rescue my yogurt and lentil soup Be safe  Alzheimers Association"/>
    <s v="NEGATIVE"/>
    <x v="1"/>
    <x v="0"/>
    <x v="1"/>
  </r>
  <r>
    <s v="2020-03-13T13:43:48.000Z"/>
    <s v="FWIW this lot is usually full at 830a"/>
    <s v="NEGATIVE"/>
    <x v="1"/>
    <x v="1"/>
    <x v="1"/>
  </r>
  <r>
    <s v="2020-03-13T13:43:22.000Z"/>
    <s v="Whats yalls set up look like Im renting and moving soon so its not fully decked out how I have in mind This has worked well for now"/>
    <s v="NEGATIVE"/>
    <x v="1"/>
    <x v="0"/>
    <x v="1"/>
  </r>
  <r>
    <s v="2020-03-13T13:40:54.000Z"/>
    <s v="Nice list of tips for anyone transitioning to work from home HT to austinkleon"/>
    <s v="POSITIVE"/>
    <x v="1"/>
    <x v="1"/>
    <x v="1"/>
  </r>
  <r>
    <s v="2020-03-13T13:39:56.000Z"/>
    <s v="Thanks Cisco Webex for allowing the team ePlus to keep up to date as many of us"/>
    <s v="POSITIVE"/>
    <x v="1"/>
    <x v="1"/>
    <x v="1"/>
  </r>
  <r>
    <s v="2020-03-13T13:25:27.000Z"/>
    <s v="Whew yall aint never worked from home before"/>
    <s v="POSITIVE"/>
    <x v="1"/>
    <x v="1"/>
    <x v="1"/>
  </r>
  <r>
    <s v="2020-03-13T13:22:36.000Z"/>
    <s v="Together we can do hard things Heres a list of what you can order online to set up a quickly that will support your people getting hT done"/>
    <s v="NEGATIVE"/>
    <x v="1"/>
    <x v="1"/>
    <x v="1"/>
  </r>
  <r>
    <s v="2020-03-13T13:09:38.000Z"/>
    <s v="Work progress 0 progress 100"/>
    <s v="POSITIVE"/>
    <x v="1"/>
    <x v="1"/>
    <x v="1"/>
  </r>
  <r>
    <s v="2020-03-13T13:06:39.000Z"/>
    <s v="COVID19 positives Not feeling pressured to have to be on the subway before the morning rush so taking my time and getting better workouts in And Im pretty much the only one in my buildings gym in the AM"/>
    <s v="POSITIVE"/>
    <x v="1"/>
    <x v="0"/>
    <x v="1"/>
  </r>
  <r>
    <s v="2020-03-13T12:56:25.000Z"/>
    <s v="So it begins  my partners company has mandated for the next two weeks at least This is his makeshift home office in the kitchen using his monitors from work agriego91"/>
    <s v="NEGATIVE"/>
    <x v="1"/>
    <x v="0"/>
    <x v="1"/>
  </r>
  <r>
    <s v="2020-03-13T12:55:32.000Z"/>
    <s v="Extremely timely relevant and important information for all the people suddenly working from home with kids around"/>
    <s v="POSITIVE"/>
    <x v="1"/>
    <x v="1"/>
    <x v="1"/>
  </r>
  <r>
    <s v="2020-03-13T12:50:47.000Z"/>
    <s v="The aafp Government Relations staff is prepping for pandemic by testing today"/>
    <s v="NEGATIVE"/>
    <x v="1"/>
    <x v="0"/>
    <x v="1"/>
  </r>
  <r>
    <s v="2020-03-13T12:38:34.000Z"/>
    <s v="Current situation"/>
    <s v="NEGATIVE"/>
    <x v="1"/>
    <x v="1"/>
    <x v="1"/>
  </r>
  <r>
    <s v="2020-03-13T12:27:02.000Z"/>
    <s v="Work from home No problem Im a software engineer"/>
    <s v="POSITIVE"/>
    <x v="1"/>
    <x v="0"/>
    <x v="1"/>
  </r>
  <r>
    <s v="2020-03-13T12:19:11.000Z"/>
    <s v="My colleagues seem a little eager to get the day started"/>
    <s v="NEGATIVE"/>
    <x v="1"/>
    <x v="0"/>
    <x v="1"/>
  </r>
  <r>
    <s v="2020-03-13T12:01:19.000Z"/>
    <s v="Yes for Isaac Rocks"/>
    <s v="POSITIVE"/>
    <x v="1"/>
    <x v="1"/>
    <x v="1"/>
  </r>
  <r>
    <s v="2020-03-13T11:58:56.000Z"/>
    <s v="Show me your best memes for"/>
    <s v="POSITIVE"/>
    <x v="1"/>
    <x v="1"/>
    <x v="1"/>
  </r>
  <r>
    <s v="2020-03-13T11:58:50.000Z"/>
    <s v="I just drove to work There is nobody on the road Wow"/>
    <s v="NEGATIVE"/>
    <x v="1"/>
    <x v="1"/>
    <x v="1"/>
  </r>
  <r>
    <s v="2020-03-13T11:55:07.000Z"/>
    <s v="This whole virus thing is what is going to get me running again  I hate running but I hate cabin fever more Who else isnt great at"/>
    <s v="NEGATIVE"/>
    <x v="1"/>
    <x v="0"/>
    <x v="1"/>
  </r>
  <r>
    <s v="2020-03-13T11:35:33.000Z"/>
    <s v="I dont have time for this bullshit"/>
    <s v="NEGATIVE"/>
    <x v="1"/>
    <x v="0"/>
    <x v="1"/>
  </r>
  <r>
    <s v="2020-03-13T11:25:13.000Z"/>
    <s v="I be doing thee most"/>
    <s v="POSITIVE"/>
    <x v="1"/>
    <x v="0"/>
    <x v="1"/>
  </r>
  <r>
    <s v="2020-03-13T11:23:06.000Z"/>
    <s v="My work associate today"/>
    <s v="POSITIVE"/>
    <x v="1"/>
    <x v="1"/>
    <x v="1"/>
  </r>
  <r>
    <s v="2020-03-13T11:20:20.000Z"/>
    <s v="Thank you FB for this apropos memory from my sxsw gone by 3 yrs ago  Chelsea Manhattan"/>
    <s v="POSITIVE"/>
    <x v="1"/>
    <x v="1"/>
    <x v="1"/>
  </r>
  <r>
    <s v="2020-03-13T09:50:51.000Z"/>
    <s v="Working from home is great until everyone needs to do it Next week it is very possible our entire family will be workingschooling from home  all trying to get things done That would be 2 professionals 2 high school students 1 middle school student"/>
    <s v="NEGATIVE"/>
    <x v="1"/>
    <x v="0"/>
    <x v="1"/>
  </r>
  <r>
    <s v="2020-03-13T09:29:25.000Z"/>
    <s v="On a zoom_us call with one of my Kajabi clients Online program anc a new podcast Strategy whiteboard website and our dogs My golden retrievers and his golden doodles"/>
    <s v="NEGATIVE"/>
    <x v="1"/>
    <x v="1"/>
    <x v="1"/>
  </r>
  <r>
    <s v="2020-03-13T08:51:01.000Z"/>
    <s v="This should be a fun class today Now hiring teachers I can tell you more  Nosoca Pines Ranch"/>
    <s v="POSITIVE"/>
    <x v="1"/>
    <x v="1"/>
    <x v="1"/>
  </r>
  <r>
    <s v="2020-03-13T06:53:30.000Z"/>
    <s v="With events being cancelled and schools shutting down netflix is coming in hot  with a list of movies and shows to watch  DenverChannel"/>
    <s v="POSITIVE"/>
    <x v="1"/>
    <x v="0"/>
    <x v="1"/>
  </r>
  <r>
    <s v="2020-03-13T06:12:55.000Z"/>
    <s v="Me For the next 3 months"/>
    <s v="NEGATIVE"/>
    <x v="1"/>
    <x v="1"/>
    <x v="1"/>
  </r>
  <r>
    <s v="2020-03-13T05:47:38.000Z"/>
    <s v="seeing daddy and mommy working from home due to  6 yr old daughter came up with her own workstation dont miss the cool keyboard"/>
    <s v="NEGATIVE"/>
    <x v="1"/>
    <x v="0"/>
    <x v="1"/>
  </r>
  <r>
    <s v="2020-03-13T05:40:53.000Z"/>
    <s v="Great video on working from home from tonynorthrup and ChelseaNorthru"/>
    <s v="POSITIVE"/>
    <x v="1"/>
    <x v="1"/>
    <x v="1"/>
  </r>
  <r>
    <s v="2020-03-13T05:31:47.000Z"/>
    <s v="TwitterMoments PAYOLETTER Yep and Miss Petunia will steal your chair"/>
    <s v="NEGATIVE"/>
    <x v="1"/>
    <x v="1"/>
    <x v="1"/>
  </r>
  <r>
    <s v="2020-03-13T05:10:30.000Z"/>
    <s v="Want to take a break when you are Listen to the playlist Webex CiscoCollab users like you have created add your own favorites on Spotify"/>
    <s v="NEGATIVE"/>
    <x v="1"/>
    <x v="1"/>
    <x v="1"/>
  </r>
  <r>
    <s v="2020-03-13T04:54:51.000Z"/>
    <s v="Technology needed to work from home for many jobs  You at home   You at home not distracted   Writing instrument cell phone or tablet from 20182020 or a laptop from 2014  2020   The More You Know"/>
    <s v="POSITIVE"/>
    <x v="1"/>
    <x v="1"/>
    <x v="1"/>
  </r>
  <r>
    <s v="2020-03-13T04:53:58.000Z"/>
    <s v="Well my 7yo has figured out that you can blame farts on the cat Hows your going"/>
    <s v="NEGATIVE"/>
    <x v="1"/>
    <x v="1"/>
    <x v="1"/>
  </r>
  <r>
    <s v="2020-03-13T04:49:42.000Z"/>
    <s v="TheNBACentral Lebron"/>
    <s v="POSITIVE"/>
    <x v="1"/>
    <x v="1"/>
    <x v="1"/>
  </r>
  <r>
    <s v="2020-03-13T04:40:02.000Z"/>
    <s v="PAYOLETTER Scarlet the is most helpful at making sure the old ugly carpet doesnt fly up"/>
    <s v="NEGATIVE"/>
    <x v="1"/>
    <x v="0"/>
    <x v="1"/>
  </r>
  <r>
    <s v="2020-03-13T04:35:49.000Z"/>
    <s v="Who is making the coolest social distancing tshirts"/>
    <s v="POSITIVE"/>
    <x v="1"/>
    <x v="1"/>
    <x v="1"/>
  </r>
  <r>
    <s v="2020-03-13T04:19:07.000Z"/>
    <s v="I need some tequila or mezcal patience to watch GOT from episode 1 season 1 tecate beer orange juice and some coffee for all next week"/>
    <s v="NEGATIVE"/>
    <x v="1"/>
    <x v="1"/>
    <x v="1"/>
  </r>
  <r>
    <s v="2020-03-13T04:11:19.000Z"/>
    <s v="Heres the office for the next few weeks working from home Mac has taken over the PC gaming area"/>
    <s v="NEGATIVE"/>
    <x v="1"/>
    <x v="0"/>
    <x v="1"/>
  </r>
  <r>
    <s v="2020-03-13T03:54:48.000Z"/>
    <s v="Great is helpful in times like this Kudos to our awesome Five9 rowantrollope for making everyone working from home at ease about your kids joining your meetings   helpful advice"/>
    <s v="POSITIVE"/>
    <x v="1"/>
    <x v="1"/>
    <x v="1"/>
  </r>
  <r>
    <s v="2020-03-13T03:48:38.000Z"/>
    <s v="Cant wait to use this as the basis for a CascadiaJS video chat room Will report back on progress tomorrow"/>
    <s v="NEGATIVE"/>
    <x v="1"/>
    <x v="0"/>
    <x v="1"/>
  </r>
  <r>
    <s v="2020-03-13T03:46:17.000Z"/>
    <s v="Upside of working from home tomorrow I dont have to wake up at 530a"/>
    <s v="NEGATIVE"/>
    <x v="1"/>
    <x v="1"/>
    <x v="1"/>
  </r>
  <r>
    <s v="2020-03-13T03:41:23.000Z"/>
    <s v="Several friends in the Seattle area have told me that despite their job being completely doable from home their employers are insisting they work at the office Hard to imagine this makes any sense from a risk management perspective"/>
    <s v="NEGATIVE"/>
    <x v="1"/>
    <x v="0"/>
    <x v="1"/>
  </r>
  <r>
    <s v="2020-03-13T03:09:28.000Z"/>
    <s v="Before and after My beauty room has turned in to my office  Phoenix Arizona"/>
    <s v="NEGATIVE"/>
    <x v="1"/>
    <x v="0"/>
    <x v="1"/>
  </r>
  <r>
    <s v="2020-03-13T03:08:01.000Z"/>
    <s v="Im very interested to see if the next baby boom happens 910 months from now"/>
    <s v="POSITIVE"/>
    <x v="1"/>
    <x v="1"/>
    <x v="1"/>
  </r>
  <r>
    <s v="2020-03-13T03:03:40.000Z"/>
    <s v="I keep thinking there should be 3 feet of snow on the ground"/>
    <s v="NEGATIVE"/>
    <x v="1"/>
    <x v="0"/>
    <x v="1"/>
  </r>
  <r>
    <s v="2020-03-13T03:01:19.000Z"/>
    <s v="Currently testing Google Hangouts rekindling my relationship w Slack exploring Zoom video conferencing Eager for tips from those who have long mastered the art of working with large teams from home"/>
    <s v="POSITIVE"/>
    <x v="1"/>
    <x v="0"/>
    <x v="1"/>
  </r>
  <r>
    <s v="2020-03-13T02:37:50.000Z"/>
    <s v="and_Annabegins You are welcome Next week it will be and in our family I hope my internet connection is enough for three concurrent video conference calls"/>
    <s v="POSITIVE"/>
    <x v="1"/>
    <x v="1"/>
    <x v="1"/>
  </r>
  <r>
    <s v="2020-03-13T02:19:22.000Z"/>
    <s v="I dont know whats more dangerous going into the office or working from home  Sherman Oaks California"/>
    <s v="NEGATIVE"/>
    <x v="1"/>
    <x v="0"/>
    <x v="1"/>
  </r>
  <r>
    <s v="2020-03-13T02:18:28.000Z"/>
    <s v="Great tips I have been doing that for 6 years now"/>
    <s v="POSITIVE"/>
    <x v="1"/>
    <x v="1"/>
    <x v="1"/>
  </r>
  <r>
    <s v="2020-03-13T02:13:35.000Z"/>
    <s v="So much for working from home or social isolation HP HPSupport working hard to keep me from being able to work and to get me out of the house to a FedEx"/>
    <s v="NEGATIVE"/>
    <x v="1"/>
    <x v="0"/>
    <x v="1"/>
  </r>
  <r>
    <s v="2020-03-13T02:10:18.000Z"/>
    <s v="First day of companywide under my belt Probably lost a few minutes to dishes but otherwise was on my game"/>
    <s v="NEGATIVE"/>
    <x v="1"/>
    <x v="0"/>
    <x v="1"/>
  </r>
  <r>
    <s v="2020-03-13T01:43:07.000Z"/>
    <s v="Shout out to the tryguys for taking care of everyone who works at the office to try and make sure everyone stays healthy"/>
    <s v="POSITIVE"/>
    <x v="1"/>
    <x v="1"/>
    <x v="1"/>
  </r>
  <r>
    <s v="2020-03-13T01:35:16.000Z"/>
    <s v="neiltyson any truth to this"/>
    <s v="NEGATIVE"/>
    <x v="1"/>
    <x v="1"/>
    <x v="1"/>
  </r>
  <r>
    <s v="2020-03-13T01:19:13.000Z"/>
    <s v="Some companies are shining in the wake of like cisco providing free or extended access amp advice for business continuity amp zoom_us for pure collab but others like GreyhoundBus amp Airbnb are drowning with absurd cancellation policies amp slow response"/>
    <s v="NEGATIVE"/>
    <x v="1"/>
    <x v="0"/>
    <x v="1"/>
  </r>
  <r>
    <s v="2020-03-13T01:16:22.000Z"/>
    <s v="Now I cook for multiple meals These breasts were seasoned with our arawakfarm Blend  This is our container"/>
    <s v="POSITIVE"/>
    <x v="1"/>
    <x v="0"/>
    <x v="1"/>
  </r>
  <r>
    <s v="2020-03-13T01:15:00.000Z"/>
    <s v="You are not alone in this"/>
    <s v="POSITIVE"/>
    <x v="1"/>
    <x v="1"/>
    <x v="1"/>
  </r>
  <r>
    <s v="2020-03-13T01:13:07.000Z"/>
    <s v="Work from home station ready to go"/>
    <s v="NEGATIVE"/>
    <x v="1"/>
    <x v="1"/>
    <x v="1"/>
  </r>
  <r>
    <s v="2020-03-13T01:03:14.000Z"/>
    <s v="with Mitel"/>
    <s v="POSITIVE"/>
    <x v="1"/>
    <x v="1"/>
    <x v="1"/>
  </r>
  <r>
    <s v="2020-03-13T00:53:19.000Z"/>
    <s v="PAYOLETTER Awwww love thismy baby girl keeping me company while simultaneously recovering from surgery amp"/>
    <s v="POSITIVE"/>
    <x v="1"/>
    <x v="1"/>
    <x v="1"/>
  </r>
  <r>
    <s v="2020-03-13T00:51:57.000Z"/>
    <s v="I think the biggest challenge from is deciding which angle of my apartment background looks the cutest"/>
    <s v="NEGATIVE"/>
    <x v="1"/>
    <x v="0"/>
    <x v="1"/>
  </r>
  <r>
    <s v="2020-03-13T00:00:07.000Z"/>
    <s v="Kenton Portland Oregon"/>
    <s v="POSITIVE"/>
    <x v="1"/>
    <x v="1"/>
    <x v="1"/>
  </r>
  <r>
    <s v="2020-03-14T23:25:09.000Z"/>
    <s v="Great resource for those who are finding themselves newly working from home"/>
    <s v="POSITIVE"/>
    <x v="1"/>
    <x v="1"/>
    <x v="1"/>
  </r>
  <r>
    <s v="2020-03-14T23:04:55.000Z"/>
    <s v="julesforrest Dad got ousted to the garage WFH SpinMaster"/>
    <s v="NEGATIVE"/>
    <x v="1"/>
    <x v="0"/>
    <x v="1"/>
  </r>
  <r>
    <s v="2020-03-14T23:01:08.000Z"/>
    <s v="Act now and train your employees on how to prevent and work at home productively with free courses from OpenSesame"/>
    <s v="NEGATIVE"/>
    <x v="1"/>
    <x v="0"/>
    <x v="1"/>
  </r>
  <r>
    <s v="2020-03-14T22:56:09.000Z"/>
    <s v="Thank you jeffreywjordan adding more folks JeffFrenchSSM cparvanta"/>
    <s v="POSITIVE"/>
    <x v="1"/>
    <x v="1"/>
    <x v="1"/>
  </r>
  <r>
    <s v="2020-03-14T22:55:16.000Z"/>
    <s v="Conduct a virtual meeting or taketeach an from a professional setting in our Now available MF 95 due to  Blankspaces"/>
    <s v="NEGATIVE"/>
    <x v="1"/>
    <x v="0"/>
    <x v="1"/>
  </r>
  <r>
    <s v="2020-03-14T22:49:51.000Z"/>
    <s v="The feeling of ownership is like no otherget in touch and lets move forward together"/>
    <s v="POSITIVE"/>
    <x v="1"/>
    <x v="1"/>
    <x v="1"/>
  </r>
  <r>
    <s v="2020-03-14T22:26:34.000Z"/>
    <s v="I feel like theres a huge opportunity for joannagaines and chipgaines to do a Fixer Upper WFH Edition Ive seen some real inneed candidates these last few days"/>
    <s v="POSITIVE"/>
    <x v="1"/>
    <x v="0"/>
    <x v="1"/>
  </r>
  <r>
    <s v="2020-03-14T22:26:33.000Z"/>
    <s v="Great idea Support your local restaurants and get takeout   Downtown Ann Arbor Michigan"/>
    <s v="POSITIVE"/>
    <x v="1"/>
    <x v="1"/>
    <x v="1"/>
  </r>
  <r>
    <s v="2020-03-14T22:22:14.000Z"/>
    <s v="Come Monday my family is joining the and"/>
    <s v="POSITIVE"/>
    <x v="1"/>
    <x v="0"/>
    <x v="1"/>
  </r>
  <r>
    <s v="2020-03-14T22:15:15.000Z"/>
    <s v="This is what I imagine the situation on day 3 of all the parents currently poopooing the idea of any kind of schedule come Monday Either someone else will be primarily responsible for your kids or youve never done this before"/>
    <s v="NEGATIVE"/>
    <x v="1"/>
    <x v="0"/>
    <x v="1"/>
  </r>
  <r>
    <s v="2020-03-14T22:05:58.000Z"/>
    <s v="Downside of tech in Bay Area  Many are eating out MORE because theyve been spoiled by free food dont know how to cook amp food delivery has been unreliable  Many quick service businesses are ironically seeing huge spike in demand  from fast food to desserts"/>
    <s v="NEGATIVE"/>
    <x v="1"/>
    <x v="0"/>
    <x v="1"/>
  </r>
  <r>
    <s v="2020-03-14T21:49:43.000Z"/>
    <s v="This is great advice Easiest way for me to follow it is by putting on sneakers any time Im working from home in the morning  I end up being much more active"/>
    <s v="NEGATIVE"/>
    <x v="1"/>
    <x v="1"/>
    <x v="1"/>
  </r>
  <r>
    <s v="2020-03-14T21:45:48.000Z"/>
    <s v="Sometimes you need a little redneck innovation when you  Lake Oconee"/>
    <s v="NEGATIVE"/>
    <x v="1"/>
    <x v="0"/>
    <x v="1"/>
  </r>
  <r>
    <s v="2020-03-14T21:01:56.000Z"/>
    <s v="Sponsor me corona Dont be a coward Mug by KatieeNugent  Jersey City New Jersey"/>
    <s v="NEGATIVE"/>
    <x v="1"/>
    <x v="1"/>
    <x v="1"/>
  </r>
  <r>
    <s v="2020-03-14T20:58:11.000Z"/>
    <s v="Just a post  Los Angeles California"/>
    <s v="NEGATIVE"/>
    <x v="1"/>
    <x v="0"/>
    <x v="1"/>
  </r>
  <r>
    <s v="2020-03-14T20:44:56.000Z"/>
    <s v="Corona birthday  Washington DC"/>
    <s v="POSITIVE"/>
    <x v="1"/>
    <x v="1"/>
    <x v="1"/>
  </r>
  <r>
    <s v="2020-03-14T20:27:30.000Z"/>
    <s v="Social distancing and economic impact is NOT happening at BestBuy   Still need to get something to"/>
    <s v="NEGATIVE"/>
    <x v="1"/>
    <x v="0"/>
    <x v="1"/>
  </r>
  <r>
    <s v="2020-03-14T20:19:47.000Z"/>
    <s v="advice"/>
    <s v="POSITIVE"/>
    <x v="1"/>
    <x v="1"/>
    <x v="1"/>
  </r>
  <r>
    <s v="2020-03-14T20:16:18.000Z"/>
    <s v="We have free WiFi for your needs"/>
    <s v="NEGATIVE"/>
    <x v="1"/>
    <x v="0"/>
    <x v="1"/>
  </r>
  <r>
    <s v="2020-03-14T20:14:58.000Z"/>
    <s v="StaplesStores Thank you Vernon Hills and Highland Park Illinois stores got my ergokeyboard"/>
    <s v="POSITIVE"/>
    <x v="1"/>
    <x v="1"/>
    <x v="1"/>
  </r>
  <r>
    <s v="2020-03-14T20:10:00.000Z"/>
    <s v="Colby and I are editing video for my YouTube channel So overdue Im really enjoying staying home  Los Angeles"/>
    <s v="POSITIVE"/>
    <x v="1"/>
    <x v="1"/>
    <x v="1"/>
  </r>
  <r>
    <s v="2020-03-14T20:04:44.000Z"/>
    <s v="ShaunReidESQ Yes Its going to be a wild time with everyone trying to with their spousessignificant othersroommates trying to do it too PLUS kids Wackiness will ensue Well all have to try to be patient and have a good sense of humor about everything that is about to go down"/>
    <s v="POSITIVE"/>
    <x v="1"/>
    <x v="0"/>
    <x v="1"/>
  </r>
  <r>
    <s v="2020-03-14T20:03:34.000Z"/>
    <s v="Clearcover held our first fully Friday Wins and I had the honor of hosting it Over 100 people joined over zoom_us amp we still were able to connect celebrate each other laugh with one another and dance a little"/>
    <s v="POSITIVE"/>
    <x v="1"/>
    <x v="1"/>
    <x v="1"/>
  </r>
  <r>
    <s v="2020-03-14T19:54:19.000Z"/>
    <s v="So given that well all be at home for the next few weeks whats everyones Not that Im gonna do it but it would be interesting to know Also Happy Lets never forget the beauty of math"/>
    <s v="POSITIVE"/>
    <x v="1"/>
    <x v="1"/>
    <x v="1"/>
  </r>
  <r>
    <s v="2020-03-14T19:49:56.000Z"/>
    <s v="Some great resources to check out while youre home"/>
    <s v="POSITIVE"/>
    <x v="1"/>
    <x v="1"/>
    <x v="1"/>
  </r>
  <r>
    <s v="2020-03-14T19:37:44.000Z"/>
    <s v="Providing a option for employees is something organizations should be considering anyways"/>
    <s v="NEGATIVE"/>
    <x v="1"/>
    <x v="1"/>
    <x v="1"/>
  </r>
  <r>
    <s v="2020-03-14T19:24:58.000Z"/>
    <s v="These are some great fundamentals and guidelines for Working From Home especially if youre just starting out"/>
    <s v="POSITIVE"/>
    <x v="1"/>
    <x v="1"/>
    <x v="1"/>
  </r>
  <r>
    <s v="2020-03-14T19:24:06.000Z"/>
    <s v="ideas"/>
    <s v="POSITIVE"/>
    <x v="1"/>
    <x v="1"/>
    <x v="1"/>
  </r>
  <r>
    <s v="2020-03-14T19:18:48.000Z"/>
    <s v="moment Work from home setup"/>
    <s v="NEGATIVE"/>
    <x v="1"/>
    <x v="0"/>
    <x v="1"/>
  </r>
  <r>
    <s v="2020-03-14T19:14:37.000Z"/>
    <s v="Was also written in their policy which said high level exec would not fail to mention every time"/>
    <s v="POSITIVE"/>
    <x v="1"/>
    <x v="0"/>
    <x v="1"/>
  </r>
  <r>
    <s v="2020-03-14T19:09:18.000Z"/>
    <s v="means you need to take care of yourself Breakfast is the most important meal of the day and I dont skimp on it A healthy shake powers me for the rest of the day"/>
    <s v="POSITIVE"/>
    <x v="1"/>
    <x v="0"/>
    <x v="1"/>
  </r>
  <r>
    <s v="2020-03-14T19:01:36.000Z"/>
    <s v="I am curious how are freelancers and gigworkers doing right now"/>
    <s v="NEGATIVE"/>
    <x v="1"/>
    <x v="1"/>
    <x v="1"/>
  </r>
  <r>
    <s v="2020-03-14T18:59:17.000Z"/>
    <s v="Only 29 of Americans can The other 71 have logistical and childcare factors that make working from home a challenge"/>
    <s v="NEGATIVE"/>
    <x v="1"/>
    <x v="0"/>
    <x v="1"/>
  </r>
  <r>
    <s v="2020-03-14T18:55:59.000Z"/>
    <s v="Designating my Windows desktop for GAMES ONLY to keep things separate and reduce distractions during  However I am excited for when animalcrossing comes out on the NintendoAmerica Switch next Friday"/>
    <s v="POSITIVE"/>
    <x v="1"/>
    <x v="0"/>
    <x v="1"/>
  </r>
  <r>
    <s v="2020-03-14T18:54:30.000Z"/>
    <s v="New 24 rotated to complement existing 24 for WFH performance boost  Queensbury New York"/>
    <s v="POSITIVE"/>
    <x v="1"/>
    <x v="0"/>
    <x v="1"/>
  </r>
  <r>
    <s v="2020-03-14T18:43:57.000Z"/>
    <s v="productivity tip Golf then work"/>
    <s v="POSITIVE"/>
    <x v="1"/>
    <x v="1"/>
    <x v="1"/>
  </r>
  <r>
    <s v="2020-03-14T18:30:08.000Z"/>
    <s v="That was fun I got a 12 Pack of pedestrian MD toilet paper doh  Everett Washington"/>
    <s v="NEGATIVE"/>
    <x v="1"/>
    <x v="1"/>
    <x v="1"/>
  </r>
  <r>
    <s v="2020-03-14T18:27:21.000Z"/>
    <s v="TODAYS MOOD working from home Couture never sleeps on your dreams  Los Angeles California"/>
    <s v="POSITIVE"/>
    <x v="1"/>
    <x v="1"/>
    <x v="1"/>
  </r>
  <r>
    <s v="2020-03-14T18:24:15.000Z"/>
    <s v="If you find yourself now working from home heres some desk setup inspiration thread"/>
    <s v="NEGATIVE"/>
    <x v="1"/>
    <x v="0"/>
    <x v="1"/>
  </r>
  <r>
    <s v="2020-03-14T18:23:16.000Z"/>
    <s v="OMG is this hysterical"/>
    <s v="NEGATIVE"/>
    <x v="1"/>
    <x v="0"/>
    <x v="1"/>
  </r>
  <r>
    <s v="2020-03-14T18:18:11.000Z"/>
    <s v="Since Ill be wfh for the a while think Ill go stock up on leggings and long sleeve tees"/>
    <s v="NEGATIVE"/>
    <x v="1"/>
    <x v="0"/>
    <x v="1"/>
  </r>
  <r>
    <s v="2020-03-14T18:17:34.000Z"/>
    <s v="my Macbook Pro refuses to connect to WiFi and the Apple store is closed so nobody can fix it  Ive never been closer to religion before than now"/>
    <s v="NEGATIVE"/>
    <x v="1"/>
    <x v="0"/>
    <x v="1"/>
  </r>
  <r>
    <s v="2020-03-14T17:52:57.000Z"/>
    <s v="ClassTechTips AlphabetLegends This is great Thank you for sharing My startup davinciclub_ just launched this program to support working parents and kids affected by school closures"/>
    <s v="POSITIVE"/>
    <x v="1"/>
    <x v="1"/>
    <x v="1"/>
  </r>
  <r>
    <s v="2020-03-14T17:41:12.000Z"/>
    <s v="Big difference for me compared to when I tore up my knee a few years ago is that I can actually walk outside this time"/>
    <s v="POSITIVE"/>
    <x v="1"/>
    <x v="0"/>
    <x v="1"/>
  </r>
  <r>
    <s v="2020-03-14T17:33:41.000Z"/>
    <s v="In or  Listen to our encouraging edifying and Christ exalting lists starting with this one"/>
    <s v="POSITIVE"/>
    <x v="1"/>
    <x v="1"/>
    <x v="1"/>
  </r>
  <r>
    <s v="2020-03-14T17:30:09.000Z"/>
    <s v="Do you have a pet Share your new remotehome office animal photos w us reply or DM and we may include on an upcoming story"/>
    <s v="NEGATIVE"/>
    <x v="1"/>
    <x v="0"/>
    <x v="1"/>
  </r>
  <r>
    <s v="2020-03-14T17:16:22.000Z"/>
    <s v="Ok ok Im up Im up Whos ready for more rock band drums Things are getting faster already"/>
    <s v="POSITIVE"/>
    <x v="1"/>
    <x v="1"/>
    <x v="1"/>
  </r>
  <r>
    <s v="2020-03-14T17:15:45.000Z"/>
    <s v="that we are facing because of sudden load on the network Employers need to consider this factor before they ask us to take up WFH option as they should increase the load or infrastructure to cater these immediate needs 22"/>
    <s v="NEGATIVE"/>
    <x v="1"/>
    <x v="1"/>
    <x v="1"/>
  </r>
  <r>
    <s v="2020-03-14T17:02:14.000Z"/>
    <s v="sm the_wing theriveterco soulcycle Winnie We just launched this yesterday to help support working parents and their kids"/>
    <s v="POSITIVE"/>
    <x v="1"/>
    <x v="1"/>
    <x v="1"/>
  </r>
  <r>
    <s v="2020-03-14T17:01:58.000Z"/>
    <s v="I was frustrated for two days after the response to But now that folks are taking this more seriously Im back to science articles on"/>
    <s v="NEGATIVE"/>
    <x v="1"/>
    <x v="0"/>
    <x v="1"/>
  </r>
  <r>
    <s v="2020-03-14T16:55:43.000Z"/>
    <s v="Lets get this bread fam"/>
    <s v="NEGATIVE"/>
    <x v="1"/>
    <x v="1"/>
    <x v="1"/>
  </r>
  <r>
    <s v="2020-03-14T16:38:37.000Z"/>
    <s v="Tested out zoom_us video meeting with HodgesTweets yesterday and the screen looked like something out of the Brady Bunch"/>
    <s v="NEGATIVE"/>
    <x v="1"/>
    <x v="0"/>
    <x v="1"/>
  </r>
  <r>
    <s v="2020-03-14T16:11:18.000Z"/>
    <s v="Journal Entry 1 Nearly 52 hours since last shower just amassed a stockpile of new books from TheBookTableOP just also picked up dry cleaning 4 handeddown sport coats from the 70s that may never see utility in the new era daughter is making a quiche"/>
    <s v="NEGATIVE"/>
    <x v="1"/>
    <x v="0"/>
    <x v="1"/>
  </r>
  <r>
    <s v="2020-03-14T16:04:09.000Z"/>
    <s v="My current Work From Home set up due to"/>
    <s v="POSITIVE"/>
    <x v="1"/>
    <x v="1"/>
    <x v="1"/>
  </r>
  <r>
    <s v="2020-03-14T15:58:52.000Z"/>
    <s v="Ive been working from home and for myself for 8 years now I could never imagine going back into an office ever again"/>
    <s v="POSITIVE"/>
    <x v="1"/>
    <x v="1"/>
    <x v="1"/>
  </r>
  <r>
    <s v="2020-03-14T15:44:27.000Z"/>
    <s v="does have its advantages however I am excited to get out of the house later on today"/>
    <s v="POSITIVE"/>
    <x v="1"/>
    <x v="1"/>
    <x v="1"/>
  </r>
  <r>
    <s v="2020-03-14T15:43:31.000Z"/>
    <s v="during the Thomas_Capone"/>
    <s v="NEGATIVE"/>
    <x v="1"/>
    <x v="1"/>
    <x v="1"/>
  </r>
  <r>
    <s v="2020-03-14T15:41:00.000Z"/>
    <s v="How do you prefer to have meetings when you"/>
    <s v="POSITIVE"/>
    <x v="1"/>
    <x v="1"/>
    <x v="1"/>
  </r>
  <r>
    <s v="2020-03-14T15:36:36.000Z"/>
    <s v="Cant think of a better place to practice socially distancing  Orford New Hampshire"/>
    <s v="NEGATIVE"/>
    <x v="1"/>
    <x v="0"/>
    <x v="1"/>
  </r>
  <r>
    <s v="2020-03-14T15:22:49.000Z"/>
    <s v="is trending and yet me and all other health care providers still going into work like"/>
    <s v="NEGATIVE"/>
    <x v="1"/>
    <x v="0"/>
    <x v="1"/>
  </r>
  <r>
    <s v="2020-03-14T15:17:14.000Z"/>
    <s v="New home office setup"/>
    <s v="POSITIVE"/>
    <x v="1"/>
    <x v="0"/>
    <x v="1"/>
  </r>
  <r>
    <s v="2020-03-14T15:07:18.000Z"/>
    <s v="WilcoxHeart merbriscobacik robmentz SophiaAirhart CircHF NMHheartdoc DTPham_CVSurg EricAdler17  Crucial to take proactive approaches like urs during times like these not common in our field but need to use remote access amp embrace of telehealth for both pt amp provider to weather this  Stagger is  when suggest team members will be infected at some pt"/>
    <s v="NEGATIVE"/>
    <x v="1"/>
    <x v="0"/>
    <x v="1"/>
  </r>
  <r>
    <s v="2020-03-14T15:06:47.000Z"/>
    <s v="To keep connected with each other during the days due to my team IBMResearch has decided to have one online activity per day via SlackHQ initiated by a different person everyday Starting this thread to keep track of them"/>
    <s v="NEGATIVE"/>
    <x v="1"/>
    <x v="1"/>
    <x v="1"/>
  </r>
  <r>
    <s v="2020-03-14T14:49:26.000Z"/>
    <s v="For my new work from home people  here is my recommended coffee setup that you didnt ask for"/>
    <s v="POSITIVE"/>
    <x v="1"/>
    <x v="0"/>
    <x v="1"/>
  </r>
  <r>
    <s v="2020-03-14T14:48:02.000Z"/>
    <s v="WilcoxHeart merbriscobacik robmentz SophiaAirhart CircHF NMHheartdoc DTPham_CVSurg EricAdler17 Thank you for sharing WilcoxHeart Our HFTxVAD teams take care of a unique population of pts highly vulnerable to Yet our teams are often thinly staffed How are your groups planning to stagger team member exposure Approving for certain team members"/>
    <s v="NEGATIVE"/>
    <x v="1"/>
    <x v="1"/>
    <x v="1"/>
  </r>
  <r>
    <s v="2020-03-14T14:46:22.000Z"/>
    <s v="Are sales of sweatpants about to skyrocket Asking for a friend"/>
    <s v="NEGATIVE"/>
    <x v="1"/>
    <x v="1"/>
    <x v="1"/>
  </r>
  <r>
    <s v="2020-03-14T14:41:34.000Z"/>
    <s v="Mickirose72 It takes a different level of commitment and personal discipline and creative problem solving skills at times that is for certain Ive been working that way for 18 years"/>
    <s v="POSITIVE"/>
    <x v="1"/>
    <x v="1"/>
    <x v="1"/>
  </r>
  <r>
    <s v="2020-03-14T14:38:56.000Z"/>
    <s v="tonykrizel Nike I figured a guy like u would do his homework Great computer skills"/>
    <s v="POSITIVE"/>
    <x v="1"/>
    <x v="1"/>
    <x v="1"/>
  </r>
  <r>
    <s v="2020-03-14T14:28:56.000Z"/>
    <s v="Who is excited to introduce their colleagues to their pets via videoconference as we all work from home  You all should be super excited to meet Misters Charlie amp Andrew and Ms Madeline"/>
    <s v="POSITIVE"/>
    <x v="1"/>
    <x v="1"/>
    <x v="1"/>
  </r>
  <r>
    <s v="2020-03-14T14:22:01.000Z"/>
    <s v="Happening in less than 45min Sign up still open Hope to see you there"/>
    <s v="POSITIVE"/>
    <x v="1"/>
    <x v="1"/>
    <x v="1"/>
  </r>
  <r>
    <s v="2020-03-14T14:16:40.000Z"/>
    <s v="One outcome of this is that will be used more This can show Orgs that it can be done well and lead to future opportunities This will help families and decrease pollution What other outcomes can you think of"/>
    <s v="POSITIVE"/>
    <x v="1"/>
    <x v="1"/>
    <x v="1"/>
  </r>
  <r>
    <s v="2020-03-14T14:01:37.000Z"/>
    <s v="I am so thankful to GreentownLabs and Bracebridge Capital LLC for letting Dan and I My mom with is immunocompromised and as a I need to avoid at all costs to keep me healthy and her safe"/>
    <s v="POSITIVE"/>
    <x v="1"/>
    <x v="0"/>
    <x v="1"/>
  </r>
  <r>
    <s v="2020-03-14T13:53:44.000Z"/>
    <s v="My office will be closed for at least the next two weeks"/>
    <s v="NEGATIVE"/>
    <x v="1"/>
    <x v="0"/>
    <x v="1"/>
  </r>
  <r>
    <s v="2020-03-14T13:46:43.000Z"/>
    <s v="Thankful for my online businesses  SocializeBiznes JasonRossRealty lifewellnes4evr  Ono Island Alabama"/>
    <s v="POSITIVE"/>
    <x v="1"/>
    <x v="1"/>
    <x v="1"/>
  </r>
  <r>
    <s v="2020-03-14T13:43:22.000Z"/>
    <s v="Lastly go outside occasionally The same home can get draining PS Your dog decides when its playtime 77"/>
    <s v="NEGATIVE"/>
    <x v="1"/>
    <x v="0"/>
    <x v="1"/>
  </r>
  <r>
    <s v="2020-03-14T13:43:20.000Z"/>
    <s v="Ive been asked A LOT the last week about how to work from home Im far from an expert but here are some thoughts 17"/>
    <s v="NEGATIVE"/>
    <x v="1"/>
    <x v="1"/>
    <x v="1"/>
  </r>
  <r>
    <s v="2020-03-14T13:41:06.000Z"/>
    <s v="At least we are all experiencing this together"/>
    <s v="POSITIVE"/>
    <x v="1"/>
    <x v="1"/>
    <x v="1"/>
  </r>
  <r>
    <s v="2020-03-14T13:36:09.000Z"/>
    <s v="Sit it on down and relax folks Be smart but think positively Its going to be ok Sending love"/>
    <s v="POSITIVE"/>
    <x v="1"/>
    <x v="1"/>
    <x v="1"/>
  </r>
  <r>
    <s v="2020-03-14T13:28:12.000Z"/>
    <s v="Day 1 was very productive I went to the store and also made breadbefore 9AM Hail and thunder in the afternoon meant Daisy needed to hide under the clothes in my new office closet There may have been some"/>
    <s v="NEGATIVE"/>
    <x v="1"/>
    <x v="0"/>
    <x v="1"/>
  </r>
  <r>
    <s v="2020-03-14T13:24:52.000Z"/>
    <s v="Hello parents what are yall doing with kids under 6 I have told them theres no school because of a virus Now I want to give them a reasonable schedule but they arent used to this structure at home"/>
    <s v="NEGATIVE"/>
    <x v="1"/>
    <x v="0"/>
    <x v="1"/>
  </r>
  <r>
    <s v="2020-03-14T13:19:39.000Z"/>
    <s v="WindyWendy30 Im just gonna try to hit em first thing Monday morning when people are still working Yes thats a luxury"/>
    <s v="NEGATIVE"/>
    <x v="1"/>
    <x v="1"/>
    <x v="1"/>
  </r>
  <r>
    <s v="2020-03-14T13:14:38.000Z"/>
    <s v="Who can honestly say Im making money at I bet doesnt sound like a anymore Theres still"/>
    <s v="NEGATIVE"/>
    <x v="1"/>
    <x v="0"/>
    <x v="1"/>
  </r>
  <r>
    <s v="2020-03-14T12:59:08.000Z"/>
    <s v="Some folks are stocked up on the real essentials but sadly some of you may not have been able to Can I help Are you in isolation and in need some food delivery from a trusted clean source Im talking single"/>
    <s v="NEGATIVE"/>
    <x v="1"/>
    <x v="0"/>
    <x v="1"/>
  </r>
  <r>
    <s v="2020-03-14T12:57:20.000Z"/>
    <s v="Are you ready to as your organization transitions to an environment Reach out to me or one of your local CoreBTS Account Manager for more information on Webex amp the FREE 90day trial"/>
    <s v="NEGATIVE"/>
    <x v="1"/>
    <x v="0"/>
    <x v="1"/>
  </r>
  <r>
    <s v="2020-03-14T12:48:20.000Z"/>
    <s v="As the makes more people work from home amp stream TV shows many are looking for faster gigabit internet jscotto JSAEvents telecompr"/>
    <s v="NEGATIVE"/>
    <x v="1"/>
    <x v="1"/>
    <x v="1"/>
  </r>
  <r>
    <s v="2020-03-14T12:42:05.000Z"/>
    <s v="for the love of god please be nice to service workers we dont get the luxury of 1 dont be a dick 2 cover your coughs fuck 3 wash your goddamned hands"/>
    <s v="NEGATIVE"/>
    <x v="1"/>
    <x v="1"/>
    <x v="1"/>
  </r>
  <r>
    <s v="2020-03-14T11:52:22.000Z"/>
    <s v="Many would guess working from home would create laziness But its more likely to lead to burn out because working from home requires a new life mindset not just a work location change"/>
    <s v="NEGATIVE"/>
    <x v="1"/>
    <x v="0"/>
    <x v="1"/>
  </r>
  <r>
    <s v="2020-03-14T11:35:42.000Z"/>
    <s v="TuniSharpe This laundry basket edition is not ergonomical aka hurts your back after a while"/>
    <s v="NEGATIVE"/>
    <x v="1"/>
    <x v="1"/>
    <x v="1"/>
  </r>
  <r>
    <s v="2020-03-14T11:23:57.000Z"/>
    <s v="Teleworking was always an informal option from time to time at my current job Now like with many other companies its practically mandatory When this all blows over there be a shift towards being more accepting of flexible work scheduled"/>
    <s v="NEGATIVE"/>
    <x v="1"/>
    <x v="0"/>
    <x v="1"/>
  </r>
  <r>
    <s v="2020-03-14T11:21:23.000Z"/>
    <s v="Everyday goes by with and the number of of poor goes up"/>
    <s v="NEGATIVE"/>
    <x v="1"/>
    <x v="1"/>
    <x v="1"/>
  </r>
  <r>
    <s v="2020-03-14T11:00:26.000Z"/>
    <s v="Are you now officially working from home"/>
    <s v="POSITIVE"/>
    <x v="1"/>
    <x v="1"/>
    <x v="1"/>
  </r>
  <r>
    <s v="2020-03-14T10:12:18.000Z"/>
    <s v="I hope my internet provider is up to the task of many employees working from home"/>
    <s v="POSITIVE"/>
    <x v="1"/>
    <x v="1"/>
    <x v="1"/>
  </r>
  <r>
    <s v="2020-03-14T10:07:04.000Z"/>
    <s v="Very inspired by the number of folks using liquor cabinets as their desks"/>
    <s v="POSITIVE"/>
    <x v="1"/>
    <x v="0"/>
    <x v="1"/>
  </r>
  <r>
    <s v="2020-03-14T09:19:15.000Z"/>
    <s v="While school is closed I plan to reach out to ALL of my 4th graders families throughout the week I want to check in and see if there are questions concerning the work assigned Office hours are 911am and 13pm on MonFri"/>
    <s v="POSITIVE"/>
    <x v="1"/>
    <x v="1"/>
    <x v="1"/>
  </r>
  <r>
    <s v="2020-03-14T07:19:36.000Z"/>
    <s v="Attended two happy hours REMOTELY over zoom_us today Wine amp Pajamas  count me in  SoulaimaGourani oullier mark_turrell SamGregory lyssaslounge ArchDR SwatiK_MSFT Who has tried it"/>
    <s v="NEGATIVE"/>
    <x v="1"/>
    <x v="0"/>
    <x v="1"/>
  </r>
  <r>
    <s v="2020-03-14T07:17:25.000Z"/>
    <s v="This is not a good example of  Id rather my pilot be on the plane please Thank oo"/>
    <s v="NEGATIVE"/>
    <x v="1"/>
    <x v="1"/>
    <x v="1"/>
  </r>
  <r>
    <s v="2020-03-14T05:52:15.000Z"/>
    <s v="Twitter Events Thread  some desk setup inspiration for those working from home 15 years of and life as a road warrior has prepared me well for working from home Lets just say  been there done that   ConsultingHumor"/>
    <s v="POSITIVE"/>
    <x v="1"/>
    <x v="0"/>
    <x v="1"/>
  </r>
  <r>
    <s v="2020-03-14T05:45:51.000Z"/>
    <s v="Also my work is implementing a policy We could choose if we want to work from home or not Just to keep myself focused I decided to go to work only Tuesday and Thursday my boss approved it Yay"/>
    <s v="NEGATIVE"/>
    <x v="1"/>
    <x v="0"/>
    <x v="1"/>
  </r>
  <r>
    <s v="2020-03-14T05:32:36.000Z"/>
    <s v="I was running  out of breath amp 1MandaBear kept on balancing on the rock  as nothing This 9 lb pup puts us in shame   she does it weekly with the hubby Incredible Nugget"/>
    <s v="NEGATIVE"/>
    <x v="1"/>
    <x v="0"/>
    <x v="1"/>
  </r>
  <r>
    <s v="2020-03-14T05:29:25.000Z"/>
    <s v="Always a nice view from the top at Mission Peak Super windy day but we made it to the top  187 floors 2500 ft elevation another is a"/>
    <s v="POSITIVE"/>
    <x v="1"/>
    <x v="1"/>
    <x v="1"/>
  </r>
  <r>
    <s v="2020-03-14T05:26:03.000Z"/>
    <s v="Super windy day but we made it to the top  187 floors 2500 ft elevation another is a its a personal choice"/>
    <s v="POSITIVE"/>
    <x v="1"/>
    <x v="1"/>
    <x v="1"/>
  </r>
  <r>
    <s v="2020-03-14T05:02:18.000Z"/>
    <s v="Thanks for the"/>
    <s v="POSITIVE"/>
    <x v="1"/>
    <x v="1"/>
    <x v="1"/>
  </r>
  <r>
    <s v="2020-03-14T04:51:10.000Z"/>
    <s v="Everyones business is getting affected"/>
    <s v="NEGATIVE"/>
    <x v="1"/>
    <x v="1"/>
    <x v="1"/>
  </r>
  <r>
    <s v="2020-03-14T04:40:12.000Z"/>
    <s v="Do you have a pet Share your new remotehome office animal photos w us reply or DM and we may include on an upcoming story"/>
    <s v="NEGATIVE"/>
    <x v="1"/>
    <x v="0"/>
    <x v="1"/>
  </r>
  <r>
    <s v="2020-03-14T04:38:16.000Z"/>
    <s v="Love in the time of Corona  San Francisco California"/>
    <s v="POSITIVE"/>
    <x v="1"/>
    <x v="0"/>
    <x v="1"/>
  </r>
  <r>
    <s v="2020-03-14T04:27:02.000Z"/>
    <s v="Dogs of the world are rejoicing Youre staying home with me AGAIN Paws up"/>
    <s v="POSITIVE"/>
    <x v="1"/>
    <x v="1"/>
    <x v="1"/>
  </r>
  <r>
    <s v="2020-03-14T04:23:39.000Z"/>
    <s v="Lola and I WFH I think she is getting more done than I  San Francisco California"/>
    <s v="NEGATIVE"/>
    <x v="1"/>
    <x v="0"/>
    <x v="1"/>
  </r>
  <r>
    <s v="2020-03-14T04:20:06.000Z"/>
    <s v="Day 5 The end of the worlds longest week calls for 2 favorite haunts Back to mosscafeny for breakfast and for the weekend followed by family dinner at the alwaysamazing kingsbridgesc Support your"/>
    <s v="POSITIVE"/>
    <x v="1"/>
    <x v="1"/>
    <x v="1"/>
  </r>
  <r>
    <s v="2020-03-14T04:14:18.000Z"/>
    <s v="Well I guess now Ill finally have the time to watch The Irishman"/>
    <s v="NEGATIVE"/>
    <x v="1"/>
    <x v="0"/>
    <x v="1"/>
  </r>
  <r>
    <s v="2020-03-14T03:49:59.000Z"/>
    <s v="Working from home amp the blank walls are lonely Worried about disenfranchised citizens Solve both Buy a drawing where 12 the money goes to Navajo Nation Democrats voter registration"/>
    <s v="NEGATIVE"/>
    <x v="1"/>
    <x v="0"/>
    <x v="1"/>
  </r>
  <r>
    <s v="2020-03-14T03:39:25.000Z"/>
    <s v="East Coast  West Coast"/>
    <s v="POSITIVE"/>
    <x v="1"/>
    <x v="1"/>
    <x v="1"/>
  </r>
  <r>
    <s v="2020-03-14T03:38:45.000Z"/>
    <s v="This morning I rolled out of bed amp sat at my desk to start work Its now 1120 pm I just now left my desk amp am going straight to bed Ive been working from home for 6 yrs amp this is still a trap Be strong my new friends Set boundaries The is not for everyone"/>
    <s v="NEGATIVE"/>
    <x v="1"/>
    <x v="0"/>
    <x v="1"/>
  </r>
  <r>
    <s v="2020-03-14T03:36:44.000Z"/>
    <s v="I wrote this for my job Its pretty fun"/>
    <s v="POSITIVE"/>
    <x v="1"/>
    <x v="1"/>
    <x v="1"/>
  </r>
  <r>
    <s v="2020-03-14T03:18:36.000Z"/>
    <s v="julesforrest I use my pickup as a desk when its nice outside"/>
    <s v="NEGATIVE"/>
    <x v="1"/>
    <x v="0"/>
    <x v="1"/>
  </r>
  <r>
    <s v="2020-03-14T02:44:42.000Z"/>
    <s v="Teaching online Here are some very helpful pieces of advice"/>
    <s v="POSITIVE"/>
    <x v="1"/>
    <x v="1"/>
    <x v="1"/>
  </r>
  <r>
    <s v="2020-03-14T02:43:50.000Z"/>
    <s v="When all the new work from home peeps catch on to airpods my apple stock will be back on top"/>
    <s v="POSITIVE"/>
    <x v="1"/>
    <x v="1"/>
    <x v="1"/>
  </r>
  <r>
    <s v="2020-03-14T02:25:25.000Z"/>
    <s v="you have a good hair day but are"/>
    <s v="POSITIVE"/>
    <x v="1"/>
    <x v="1"/>
    <x v="1"/>
  </r>
  <r>
    <s v="2020-03-14T02:23:58.000Z"/>
    <s v="My version of work from home is working in the living room instead of the basement"/>
    <s v="NEGATIVE"/>
    <x v="1"/>
    <x v="0"/>
    <x v="1"/>
  </r>
  <r>
    <s v="2020-03-14T01:49:09.000Z"/>
    <s v="We find a way to make a Friday night pop in this life"/>
    <s v="NEGATIVE"/>
    <x v="1"/>
    <x v="0"/>
    <x v="1"/>
  </r>
  <r>
    <s v="2020-03-14T01:46:57.000Z"/>
    <s v="with everyone working from home next week people will be using their bikes again yes"/>
    <s v="POSITIVE"/>
    <x v="1"/>
    <x v="1"/>
    <x v="1"/>
  </r>
  <r>
    <s v="2020-03-14T01:44:22.000Z"/>
    <s v="Looks like this little guy is gonna be my coworker for a few weeks"/>
    <s v="NEGATIVE"/>
    <x v="1"/>
    <x v="0"/>
    <x v="1"/>
  </r>
  <r>
    <s v="2020-03-14T01:43:51.000Z"/>
    <s v="Day Zero Stood on the back deck of the ferry until I couldnt see the lights anymore Stay safe NYC We will be back soon"/>
    <s v="NEGATIVE"/>
    <x v="1"/>
    <x v="1"/>
    <x v="1"/>
  </r>
  <r>
    <s v="2020-03-14T01:41:35.000Z"/>
    <s v="mikkelsvane This was a literal game changer for us and more important than ever now that our company has made the right choice to have us for a few weeks to help wZendesk"/>
    <s v="POSITIVE"/>
    <x v="1"/>
    <x v="1"/>
    <x v="1"/>
  </r>
  <r>
    <s v="2020-03-14T01:41:16.000Z"/>
    <s v="feat your favorite journalism power couple"/>
    <s v="POSITIVE"/>
    <x v="1"/>
    <x v="1"/>
    <x v="1"/>
  </r>
  <r>
    <s v="2020-03-14T01:33:50.000Z"/>
    <s v="Mindful breathing is Key"/>
    <s v="POSITIVE"/>
    <x v="1"/>
    <x v="1"/>
    <x v="1"/>
  </r>
  <r>
    <s v="2020-03-14T01:25:33.000Z"/>
    <s v="I reopened twitter after literally just closing it wtf is wrong with me"/>
    <s v="NEGATIVE"/>
    <x v="1"/>
    <x v="0"/>
    <x v="1"/>
  </r>
  <r>
    <s v="2020-03-14T01:21:31.000Z"/>
    <s v="This enormous national experiment in and will teach us so much Thanks to zoom_us for helping students who cant go back to classrooms"/>
    <s v="POSITIVE"/>
    <x v="1"/>
    <x v="1"/>
    <x v="1"/>
  </r>
  <r>
    <s v="2020-03-14T01:16:28.000Z"/>
    <s v="My little office space"/>
    <s v="POSITIVE"/>
    <x v="1"/>
    <x v="1"/>
    <x v="1"/>
  </r>
  <r>
    <s v="2020-03-14T01:11:53.000Z"/>
    <s v="what Nick_E_Delis says i make happen true story"/>
    <s v="POSITIVE"/>
    <x v="1"/>
    <x v="1"/>
    <x v="1"/>
  </r>
  <r>
    <s v="2020-03-14T01:10:40.000Z"/>
    <s v="Commercial break time  has anyone else been told to work from home for the foreseeable future"/>
    <s v="NEGATIVE"/>
    <x v="1"/>
    <x v="1"/>
    <x v="1"/>
  </r>
  <r>
    <s v="2020-03-14T00:51:36.000Z"/>
    <s v="To all you temporary working from home people dont fuck this up for the rest of us who work from home regularly"/>
    <s v="NEGATIVE"/>
    <x v="1"/>
    <x v="0"/>
    <x v="1"/>
  </r>
  <r>
    <s v="2020-03-14T00:44:30.000Z"/>
    <s v="The post are great"/>
    <s v="POSITIVE"/>
    <x v="1"/>
    <x v="1"/>
    <x v="1"/>
  </r>
  <r>
    <s v="2020-03-14T00:36:33.000Z"/>
    <s v="day 8 Today I learned that my neighbor plays the tuba or really likes polka music Probably both"/>
    <s v="NEGATIVE"/>
    <x v="1"/>
    <x v="1"/>
    <x v="1"/>
  </r>
  <r>
    <s v="2020-03-14T00:31:02.000Z"/>
    <s v="Got my home office set up Pearl approves  Lincolnton North Carolina"/>
    <s v="NEGATIVE"/>
    <x v="1"/>
    <x v="1"/>
    <x v="1"/>
  </r>
  <r>
    <s v="2020-03-14T00:15:12.000Z"/>
    <s v="One benefit of Less delay to BellsBrewery CatsOnTap Kitten approves this message"/>
    <s v="POSITIVE"/>
    <x v="1"/>
    <x v="1"/>
    <x v="1"/>
  </r>
  <r>
    <s v="2020-03-15T23:59:33.000Z"/>
    <s v="I am not 65 yet but I have diabetes so I am cancelling all my appointments this week and next week"/>
    <s v="NEGATIVE"/>
    <x v="1"/>
    <x v="1"/>
    <x v="1"/>
  </r>
  <r>
    <s v="2020-03-15T23:51:07.000Z"/>
    <s v="If anyone can explain why wireless printers are offline half of the time I would be grateful"/>
    <s v="NEGATIVE"/>
    <x v="1"/>
    <x v="1"/>
    <x v="1"/>
  </r>
  <r>
    <s v="2020-03-15T23:37:49.000Z"/>
    <s v="Stress Baking"/>
    <s v="NEGATIVE"/>
    <x v="1"/>
    <x v="1"/>
    <x v="1"/>
  </r>
  <r>
    <s v="2020-03-15T23:32:00.000Z"/>
    <s v="Now is the best time to work from home  ask me how"/>
    <s v="NEGATIVE"/>
    <x v="1"/>
    <x v="1"/>
    <x v="1"/>
  </r>
  <r>
    <s v="2020-03-15T23:18:31.000Z"/>
    <s v="Were not quite there yet but it seems inevitable If anyone has figured out how to actually work from home with a toddler or a puppy  presumably the same deal tips would be welcome"/>
    <s v="NEGATIVE"/>
    <x v="1"/>
    <x v="1"/>
    <x v="1"/>
  </r>
  <r>
    <s v="2020-03-15T23:06:20.000Z"/>
    <s v="I think we should all start posting daily selfies just to keep the routine spicey  Thoughts"/>
    <s v="NEGATIVE"/>
    <x v="1"/>
    <x v="0"/>
    <x v="1"/>
  </r>
  <r>
    <s v="2020-03-15T23:05:29.000Z"/>
    <s v="What could the kids be thinking of  Newton Massachusetts"/>
    <s v="POSITIVE"/>
    <x v="1"/>
    <x v="1"/>
    <x v="1"/>
  </r>
  <r>
    <s v="2020-03-15T23:04:24.000Z"/>
    <s v="first off after having to for four days this past week I needed my moment to be social yet practice  Second people have noticed that Ive lost weight Yes Ive"/>
    <s v="NEGATIVE"/>
    <x v="1"/>
    <x v="0"/>
    <x v="1"/>
  </r>
  <r>
    <s v="2020-03-15T22:51:37.000Z"/>
    <s v="A reminder to any friends working from home this week who usually dont be aware of street cleaningparking signs WeHoDaily"/>
    <s v="POSITIVE"/>
    <x v="1"/>
    <x v="1"/>
    <x v="1"/>
  </r>
  <r>
    <s v="2020-03-15T22:48:56.000Z"/>
    <s v="Wallis starts his internship tomorrow with hooman AustinBarg YFL social media boss as he will be remote working for a bit Wallis is great at snorts and snugs and but not so great at coffee fetching or making copies"/>
    <s v="NEGATIVE"/>
    <x v="1"/>
    <x v="0"/>
    <x v="1"/>
  </r>
  <r>
    <s v="2020-03-15T22:40:21.000Z"/>
    <s v="Tis the season to learn how to work from home  If youre new to this and not sure where to begin lets connect and exchange some ideas No cost"/>
    <s v="POSITIVE"/>
    <x v="1"/>
    <x v="0"/>
    <x v="1"/>
  </r>
  <r>
    <s v="2020-03-15T22:10:23.000Z"/>
    <s v="My plan Subcontract"/>
    <s v="NEGATIVE"/>
    <x v="1"/>
    <x v="1"/>
    <x v="1"/>
  </r>
  <r>
    <s v="2020-03-15T22:01:57.000Z"/>
    <s v="WORK FROM HOME Training Flexible Schedule High Earning Potential No Experience Req Remote Schedule Brief Visit"/>
    <s v="NEGATIVE"/>
    <x v="1"/>
    <x v="1"/>
    <x v="1"/>
  </r>
  <r>
    <s v="2020-03-15T21:44:34.000Z"/>
    <s v="Packing up the office and heading out for the foreseeable future  UCR Extension"/>
    <s v="NEGATIVE"/>
    <x v="1"/>
    <x v="1"/>
    <x v="1"/>
  </r>
  <r>
    <s v="2020-03-15T21:41:10.000Z"/>
    <s v="Very impressed by JamesBlackledge and mutualofomaha handling of The decision to close the Home Office rely on and transparent communication of situation and guarantees to staff is honorable and responsible corporate behavior at its finest"/>
    <s v="POSITIVE"/>
    <x v="1"/>
    <x v="1"/>
    <x v="1"/>
  </r>
  <r>
    <s v="2020-03-15T21:35:44.000Z"/>
    <s v="What are you accomplishing by staying home  I knock out   3 loads of laundry  a clean bedroom  rewired the sound for loft room TV  finally organized my very clutter desk"/>
    <s v="NEGATIVE"/>
    <x v="1"/>
    <x v="0"/>
    <x v="1"/>
  </r>
  <r>
    <s v="2020-03-15T21:25:58.000Z"/>
    <s v="Some timely guidance to remember from BBCNews"/>
    <s v="POSITIVE"/>
    <x v="1"/>
    <x v="1"/>
    <x v="1"/>
  </r>
  <r>
    <s v="2020-03-15T21:21:52.000Z"/>
    <s v="As ready as well ever be"/>
    <s v="POSITIVE"/>
    <x v="1"/>
    <x v="1"/>
    <x v="1"/>
  </r>
  <r>
    <s v="2020-03-15T20:52:35.000Z"/>
    <s v="3122020 is not ideal Weirdly I like the office 125260 infected 4613 deaths 3132020 realDonaldTrump declares national emergency broadcasted on national TV 132758 infected 4955 deaths"/>
    <s v="NEGATIVE"/>
    <x v="1"/>
    <x v="0"/>
    <x v="1"/>
  </r>
  <r>
    <s v="2020-03-15T20:52:34.000Z"/>
    <s v="3102020 My Grandmas nursing home now on lockdown Indefinite ban on visitors 113702 infected 4012 deaths 3112020 WHO declares global pandemic now mandated for NAMER 118319 infected 4292 deaths"/>
    <s v="NEGATIVE"/>
    <x v="1"/>
    <x v="1"/>
    <x v="1"/>
  </r>
  <r>
    <s v="2020-03-15T20:37:38.000Z"/>
    <s v="Once roasted you can cut like a cake Makes a unique appetizer or entree Served with and a glaze"/>
    <s v="POSITIVE"/>
    <x v="1"/>
    <x v="1"/>
    <x v="1"/>
  </r>
  <r>
    <s v="2020-03-15T20:26:43.000Z"/>
    <s v="Bake the day Ill make you some too  International Rose Test Garden"/>
    <s v="NEGATIVE"/>
    <x v="1"/>
    <x v="0"/>
    <x v="1"/>
  </r>
  <r>
    <s v="2020-03-15T20:26:39.000Z"/>
    <s v="I can help protect YOU your FAMILY"/>
    <s v="POSITIVE"/>
    <x v="1"/>
    <x v="1"/>
    <x v="1"/>
  </r>
  <r>
    <s v="2020-03-15T20:01:47.000Z"/>
    <s v="Unfortunately FBUcamp camp was postponed but still made it out to get my throws in I pray everyone is staying safe during these hard moments"/>
    <s v="POSITIVE"/>
    <x v="1"/>
    <x v="1"/>
    <x v="1"/>
  </r>
  <r>
    <s v="2020-03-15T19:49:10.000Z"/>
    <s v="Are you Off or  this coming week Take this opportunity to invest in yourself by either learning a new skill or becoming better at an existing  Remember you are paid by your Ability to add  value whether at work or in your"/>
    <s v="NEGATIVE"/>
    <x v="1"/>
    <x v="0"/>
    <x v="1"/>
  </r>
  <r>
    <s v="2020-03-15T19:39:08.000Z"/>
    <s v="Update we have amazing teachers and experts signed up Starting live classes from Friday March 20th please hang in there We are here for you Sign up here We start daily programming tomorrow"/>
    <s v="POSITIVE"/>
    <x v="1"/>
    <x v="1"/>
    <x v="1"/>
  </r>
  <r>
    <s v="2020-03-15T19:29:00.000Z"/>
    <s v="with a 3year old I pressed the little buttons on the computer and made your work go away"/>
    <s v="NEGATIVE"/>
    <x v="1"/>
    <x v="0"/>
    <x v="1"/>
  </r>
  <r>
    <s v="2020-03-15T19:18:35.000Z"/>
    <s v="Super interesting to watch these simulations show how to flatten the coronavirus growth curve and the impact of social distancing"/>
    <s v="POSITIVE"/>
    <x v="1"/>
    <x v="1"/>
    <x v="1"/>
  </r>
  <r>
    <s v="2020-03-15T18:51:35.000Z"/>
    <s v="A tip for all you folks who are working from home for the first time No need to get pretty but I do recommend a good shower or bath to start your workday"/>
    <s v="POSITIVE"/>
    <x v="1"/>
    <x v="0"/>
    <x v="1"/>
  </r>
  <r>
    <s v="2020-03-15T18:50:52.000Z"/>
    <s v="Today is a good day to reread The Unashamed Guide to Virtual Management benbisbee and Kathy Wisniewski share a lot of really helpful advice in an easy to read and entertaining format"/>
    <s v="POSITIVE"/>
    <x v="1"/>
    <x v="1"/>
    <x v="1"/>
  </r>
  <r>
    <s v="2020-03-15T18:46:56.000Z"/>
    <s v="The show must go on The home edit bay is back up and running  Most editors already know about   Los Angeles California"/>
    <s v="NEGATIVE"/>
    <x v="1"/>
    <x v="1"/>
    <x v="1"/>
  </r>
  <r>
    <s v="2020-03-15T18:45:35.000Z"/>
    <s v="Covid 19 shut ins  Clinton Hill Brooklyn"/>
    <s v="NEGATIVE"/>
    <x v="1"/>
    <x v="0"/>
    <x v="1"/>
  </r>
  <r>
    <s v="2020-03-15T18:39:58.000Z"/>
    <s v="WakeDiv but still here for you Dont let socialdistancing keep us apart Let us know your needs We are here for you revshondajones"/>
    <s v="POSITIVE"/>
    <x v="1"/>
    <x v="1"/>
    <x v="1"/>
  </r>
  <r>
    <s v="2020-03-15T18:36:43.000Z"/>
    <s v="Every single mom and dad Ive spoken to is dreading the next two weeks"/>
    <s v="NEGATIVE"/>
    <x v="1"/>
    <x v="0"/>
    <x v="1"/>
  </r>
  <r>
    <s v="2020-03-15T18:33:40.000Z"/>
    <s v="re WORK now that employees are working remotely will they start to take the leap to make side hustles happen learning OH I CAN do this thing How does this affect big business And the economy Can us OG remoteworkers be a resource for them"/>
    <s v="POSITIVE"/>
    <x v="1"/>
    <x v="0"/>
    <x v="1"/>
  </r>
  <r>
    <s v="2020-03-15T18:24:40.000Z"/>
    <s v="How many wannabe authors finally kicked off that thing they always meant to write  NaNoWriMo should jump on this opportunity"/>
    <s v="NEGATIVE"/>
    <x v="1"/>
    <x v="1"/>
    <x v="1"/>
  </r>
  <r>
    <s v="2020-03-15T18:10:24.000Z"/>
    <s v="is going to change how we work forever will need guidance for how to do this successfully How we connect communicate and manage accountability must be discussed"/>
    <s v="POSITIVE"/>
    <x v="1"/>
    <x v="1"/>
    <x v="1"/>
  </r>
  <r>
    <s v="2020-03-15T18:01:13.000Z"/>
    <s v="If you work from home or are in like most of us and you are a coffee or tea drinker Get yourself a coffee warmer Best desk accessory ever If you dont have lid for your cup a water or iced coffe lid from the sbucks works wonders"/>
    <s v="POSITIVE"/>
    <x v="1"/>
    <x v="0"/>
    <x v="1"/>
  </r>
  <r>
    <s v="2020-03-15T17:59:34.000Z"/>
    <s v="Me How is my apartment more of a disaster now that I am stuck at home Also me I am going to build a pillow fort in the living room for a home office"/>
    <s v="NEGATIVE"/>
    <x v="1"/>
    <x v="0"/>
    <x v="1"/>
  </r>
  <r>
    <s v="2020-03-15T17:57:10.000Z"/>
    <s v="My sister flys back amp forth from Raleigh to OHare very frequently Everyone should andor cease all work travel"/>
    <s v="NEGATIVE"/>
    <x v="1"/>
    <x v="1"/>
    <x v="1"/>
  </r>
  <r>
    <s v="2020-03-15T17:37:50.000Z"/>
    <s v="Today I came to the reality of with a middle school teen subject to school closure due to Grateful I can adjust but had to create a student routine as we wait for school instructions amp assignments"/>
    <s v="NEGATIVE"/>
    <x v="1"/>
    <x v="1"/>
    <x v="1"/>
  </r>
  <r>
    <s v="2020-03-15T17:23:28.000Z"/>
    <s v="Meal prep special for all of our peeps in the Bay Area Email us to place your order Let us help you make this isolation period less sober with these tasty custom meals"/>
    <s v="POSITIVE"/>
    <x v="1"/>
    <x v="0"/>
    <x v="1"/>
  </r>
  <r>
    <s v="2020-03-15T17:21:42.000Z"/>
    <s v="Every day is when you are on  Mesa Arizona"/>
    <s v="POSITIVE"/>
    <x v="1"/>
    <x v="1"/>
    <x v="1"/>
  </r>
  <r>
    <s v="2020-03-15T17:08:39.000Z"/>
    <s v="Check this outespecially if you are a remote worker or considering remote work in the near future"/>
    <s v="NEGATIVE"/>
    <x v="1"/>
    <x v="0"/>
    <x v="1"/>
  </r>
  <r>
    <s v="2020-03-15T16:58:29.000Z"/>
    <s v="Awesome model by AdibChristian on why smallgroup selfquarantine matters"/>
    <s v="POSITIVE"/>
    <x v="1"/>
    <x v="1"/>
    <x v="1"/>
  </r>
  <r>
    <s v="2020-03-15T16:39:15.000Z"/>
    <s v="jenspeak Great hack jenspeak"/>
    <s v="POSITIVE"/>
    <x v="1"/>
    <x v="1"/>
    <x v="1"/>
  </r>
  <r>
    <s v="2020-03-15T16:20:42.000Z"/>
    <s v="For levity  thanks Trevor"/>
    <s v="POSITIVE"/>
    <x v="1"/>
    <x v="1"/>
    <x v="1"/>
  </r>
  <r>
    <s v="2020-03-15T16:16:03.000Z"/>
    <s v="will become the new normal needs to shift towards how we do this successfully"/>
    <s v="NEGATIVE"/>
    <x v="1"/>
    <x v="1"/>
    <x v="1"/>
  </r>
  <r>
    <s v="2020-03-15T16:13:31.000Z"/>
    <s v="will require frequent team communication sharing best practices and coping strategies for how to get through this together"/>
    <s v="NEGATIVE"/>
    <x v="1"/>
    <x v="1"/>
    <x v="1"/>
  </r>
  <r>
    <s v="2020-03-15T15:59:34.000Z"/>
    <s v="Putting in new listing on the The kitchen island is my favorite place to No matter how large I could fill it"/>
    <s v="POSITIVE"/>
    <x v="1"/>
    <x v="1"/>
    <x v="1"/>
  </r>
  <r>
    <s v="2020-03-15T15:56:14.000Z"/>
    <s v="This thing is great for my My is my new best friend Full access to all my WithumCPA resources while I and service our HLBI Just hope that everyone"/>
    <s v="POSITIVE"/>
    <x v="1"/>
    <x v="1"/>
    <x v="1"/>
  </r>
  <r>
    <s v="2020-03-15T15:39:28.000Z"/>
    <s v="Well I guess if I ever want to be a contestant on CircleNetflix these next two weeks of working from home will be good practice"/>
    <s v="NEGATIVE"/>
    <x v="1"/>
    <x v="0"/>
    <x v="1"/>
  </r>
  <r>
    <s v="2020-03-15T15:26:53.000Z"/>
    <s v="isnt anything new when you have so Im currently content redheartyarns marly_bird"/>
    <s v="NEGATIVE"/>
    <x v="1"/>
    <x v="0"/>
    <x v="1"/>
  </r>
  <r>
    <s v="2020-03-15T15:24:34.000Z"/>
    <s v="Some tips on staying healthy during the outbreak"/>
    <s v="NEGATIVE"/>
    <x v="1"/>
    <x v="0"/>
    <x v="1"/>
  </r>
  <r>
    <s v="2020-03-15T14:54:11.000Z"/>
    <s v="Its great to see service companies high tech have mostall of their workers work from home But thats not possible for most of the American workforce Lets widen our view and craft solutions that work for the majority of the workforce"/>
    <s v="POSITIVE"/>
    <x v="1"/>
    <x v="1"/>
    <x v="1"/>
  </r>
  <r>
    <s v="2020-03-15T14:51:19.000Z"/>
    <s v="10 As with all things adapt and overcome Find what works for you"/>
    <s v="POSITIVE"/>
    <x v="1"/>
    <x v="1"/>
    <x v="1"/>
  </r>
  <r>
    <s v="2020-03-15T14:51:18.000Z"/>
    <s v="9 This is a big change for many people Step up make yourself and those around you better The Japanese call it kaizen  always improving"/>
    <s v="POSITIVE"/>
    <x v="1"/>
    <x v="0"/>
    <x v="1"/>
  </r>
  <r>
    <s v="2020-03-15T14:51:18.000Z"/>
    <s v="8 Schedule cocktail hour after work for a short set time to a catch up with familyroomates It goes without saying but drinking while working is a strict nogo"/>
    <s v="NEGATIVE"/>
    <x v="1"/>
    <x v="0"/>
    <x v="1"/>
  </r>
  <r>
    <s v="2020-03-15T14:51:17.000Z"/>
    <s v="7 Be careful to not graze all day Eat at scheduled times and stick to a menu especially if youre selfquarantining and want to make food last"/>
    <s v="NEGATIVE"/>
    <x v="1"/>
    <x v="0"/>
    <x v="1"/>
  </r>
  <r>
    <s v="2020-03-15T14:51:16.000Z"/>
    <s v="6 Talk with familyroomates You are a team Ask them to respect your work hours and you do the same for them If you have young kids have the same team talk with them Schedule them and plan to Tag Team them with your partner Ask older kids to step up"/>
    <s v="NEGATIVE"/>
    <x v="1"/>
    <x v="0"/>
    <x v="1"/>
  </r>
  <r>
    <s v="2020-03-15T14:51:16.000Z"/>
    <s v="5 Make sure your computer is setup right so you can work effectively Monitors at the right height youve got keyboard and mouse at the right tight and you feel comfortableWorkFromHome"/>
    <s v="POSITIVE"/>
    <x v="1"/>
    <x v="0"/>
    <x v="1"/>
  </r>
  <r>
    <s v="2020-03-15T14:51:16.000Z"/>
    <s v="4 Learn to hold meetings using GoToMeeting Webex or Skype whatever your company uses If you dont have one go with skype because you can hold small meetings for free"/>
    <s v="NEGATIVE"/>
    <x v="1"/>
    <x v="0"/>
    <x v="1"/>
  </r>
  <r>
    <s v="2020-03-15T14:51:16.000Z"/>
    <s v="3 Use Instant Messengers like Slack Skype for Business or whatever your company uses to keep in touch with team members If you dont have these talk to team members and decide on a free im service and use it p"/>
    <s v="NEGATIVE"/>
    <x v="1"/>
    <x v="0"/>
    <x v="1"/>
  </r>
  <r>
    <s v="2020-03-15T14:51:15.000Z"/>
    <s v="2 Setup a schedule for your day Plan work time excercise relaxation time meal times Stick to them Be sure to include time for creativeselfimprovement time Read do an online course keep your mind going"/>
    <s v="NEGATIVE"/>
    <x v="1"/>
    <x v="0"/>
    <x v="1"/>
  </r>
  <r>
    <s v="2020-03-15T14:51:15.000Z"/>
    <s v="1 Set up a comfortable devoted workspace Pay attention to ergonomics and make sure youve got a comfortable chair"/>
    <s v="POSITIVE"/>
    <x v="1"/>
    <x v="1"/>
    <x v="1"/>
  </r>
  <r>
    <s v="2020-03-15T14:51:15.000Z"/>
    <s v="Tips for working from home  a thread Ive worked from home on and off for years Here are my tips for success in a thread Please add your tips as well"/>
    <s v="POSITIVE"/>
    <x v="1"/>
    <x v="1"/>
    <x v="1"/>
  </r>
  <r>
    <s v="2020-03-15T14:44:24.000Z"/>
    <s v="Good morning and have a great day everyone"/>
    <s v="POSITIVE"/>
    <x v="1"/>
    <x v="1"/>
    <x v="1"/>
  </r>
  <r>
    <s v="2020-03-15T14:43:15.000Z"/>
    <s v="is not always a luxury but a necessity you may not be in danger but those at risk seniors someone from your family that falls under one of these categories are at risk amp its your responsibility to take it seriously queensnycmom"/>
    <s v="NEGATIVE"/>
    <x v="1"/>
    <x v="0"/>
    <x v="1"/>
  </r>
  <r>
    <s v="2020-03-15T14:41:01.000Z"/>
    <s v="Just be sure to set clear expectations about what is due when Thats key"/>
    <s v="POSITIVE"/>
    <x v="1"/>
    <x v="1"/>
    <x v="1"/>
  </r>
  <r>
    <s v="2020-03-15T14:37:27.000Z"/>
    <s v="coronaviruss got the  I Just I can and still get a  be safe all lets get thru this   bwayj bentleyrecords"/>
    <s v="NEGATIVE"/>
    <x v="1"/>
    <x v="1"/>
    <x v="1"/>
  </r>
  <r>
    <s v="2020-03-15T14:36:42.000Z"/>
    <s v="Ready for the upcoming month  Westerly Rhode Island"/>
    <s v="POSITIVE"/>
    <x v="1"/>
    <x v="0"/>
    <x v="1"/>
  </r>
  <r>
    <s v="2020-03-15T14:36:37.000Z"/>
    <s v="The new norm work from home  The Bluffs Jupiter"/>
    <s v="POSITIVE"/>
    <x v="1"/>
    <x v="1"/>
    <x v="1"/>
  </r>
  <r>
    <s v="2020-03-15T14:36:11.000Z"/>
    <s v="This is an important reminder for newbies during the to keep it classy amp professional from the waist up during your video calls and to never ever stand"/>
    <s v="POSITIVE"/>
    <x v="1"/>
    <x v="0"/>
    <x v="1"/>
  </r>
  <r>
    <s v="2020-03-15T14:35:24.000Z"/>
    <s v="If you end up doing for more than a week people will get antsy Ignite their creativity Transition to project work if you can Maybe give each member a special day to finish something"/>
    <s v="POSITIVE"/>
    <x v="1"/>
    <x v="1"/>
    <x v="1"/>
  </r>
  <r>
    <s v="2020-03-15T14:33:22.000Z"/>
    <s v="If this is the first time you and your team have done spend the first few days on specific tasks Do checklists Dont worry so much about independent work focus on shared checkins"/>
    <s v="POSITIVE"/>
    <x v="1"/>
    <x v="0"/>
    <x v="1"/>
  </r>
  <r>
    <s v="2020-03-15T14:31:54.000Z"/>
    <s v="More thoughts this morning"/>
    <s v="POSITIVE"/>
    <x v="1"/>
    <x v="1"/>
    <x v="1"/>
  </r>
  <r>
    <s v="2020-03-15T14:08:37.000Z"/>
    <s v="Ironing boards make a great makeshift adjustable standing desks"/>
    <s v="NEGATIVE"/>
    <x v="1"/>
    <x v="1"/>
    <x v="1"/>
  </r>
  <r>
    <s v="2020-03-15T14:07:46.000Z"/>
    <s v="Try to find ways to make boundaries for homework life This one is very important When not working forget about work or your home life will suffer"/>
    <s v="POSITIVE"/>
    <x v="1"/>
    <x v="1"/>
    <x v="1"/>
  </r>
  <r>
    <s v="2020-03-15T14:04:42.000Z"/>
    <s v="Next advice I have is to get up early enough to exercise shower and especially get out of pajamas"/>
    <s v="NEGATIVE"/>
    <x v="1"/>
    <x v="1"/>
    <x v="1"/>
  </r>
  <r>
    <s v="2020-03-15T13:47:35.000Z"/>
    <s v="To all my friends who are trying to juggle I think WiggleRoomApp can help Its designed for last minute coordination Created by the ever brilliant justice leader jaimejin"/>
    <s v="POSITIVE"/>
    <x v="1"/>
    <x v="0"/>
    <x v="1"/>
  </r>
  <r>
    <s v="2020-03-15T13:42:29.000Z"/>
    <s v="with really for et al about and"/>
    <s v="POSITIVE"/>
    <x v="1"/>
    <x v="1"/>
    <x v="1"/>
  </r>
  <r>
    <s v="2020-03-15T13:21:56.000Z"/>
    <s v="theMindNation There are Pomodoro timers on YouTube 25 minutes on5 minutes off4 for rounds Two hours of productivity"/>
    <s v="NEGATIVE"/>
    <x v="1"/>
    <x v="0"/>
    <x v="1"/>
  </r>
  <r>
    <s v="2020-03-15T13:00:48.000Z"/>
    <s v="Thank god for books Havent been reading this much in probably years  forgot how incredibly relaxing it is"/>
    <s v="POSITIVE"/>
    <x v="1"/>
    <x v="1"/>
    <x v="1"/>
  </r>
  <r>
    <s v="2020-03-15T12:36:48.000Z"/>
    <s v="Some great tools and suggestions for managing remote teams"/>
    <s v="POSITIVE"/>
    <x v="1"/>
    <x v="0"/>
    <x v="1"/>
  </r>
  <r>
    <s v="2020-03-15T11:03:39.000Z"/>
    <s v="Tips to boost your immune system  Eat fruits and vegetables  Get in some movement  Drink plenty of water  Stay positive"/>
    <s v="POSITIVE"/>
    <x v="1"/>
    <x v="1"/>
    <x v="1"/>
  </r>
  <r>
    <s v="2020-03-15T07:23:32.000Z"/>
    <s v="My essentials list SlackHQ  coda_hq  Apple  useloom  zapier  zoom_us Have any to add to the list"/>
    <s v="NEGATIVE"/>
    <x v="1"/>
    <x v="0"/>
    <x v="1"/>
  </r>
  <r>
    <s v="2020-03-15T07:19:49.000Z"/>
    <s v="Ever have one of those late night work sessions where everything is just clicking Ok I really need to catch some sleep now before my 21 month little girl wakes me back up"/>
    <s v="NEGATIVE"/>
    <x v="1"/>
    <x v="0"/>
    <x v="1"/>
  </r>
  <r>
    <s v="2020-03-15T05:31:14.000Z"/>
    <s v="IQ on Twitter has dropped significantly since more people started staying home with nothing to do but post ignorant comments"/>
    <s v="NEGATIVE"/>
    <x v="1"/>
    <x v="0"/>
    <x v="1"/>
  </r>
  <r>
    <s v="2020-03-15T04:35:30.000Z"/>
    <s v="The MOST important that few mention 1 Through trial and error youll find what WORKS BEST for you So many posts about dress as if going into work and dedicated workspaces but in 3 years Ive been 80 I wear pjs and work from my couch"/>
    <s v="NEGATIVE"/>
    <x v="1"/>
    <x v="0"/>
    <x v="1"/>
  </r>
  <r>
    <s v="2020-03-15T03:08:29.000Z"/>
    <s v="Melbourne Florida"/>
    <s v="POSITIVE"/>
    <x v="1"/>
    <x v="1"/>
    <x v="1"/>
  </r>
  <r>
    <s v="2020-03-15T03:06:15.000Z"/>
    <s v="Day One Pete and Eldas at the beach Fire pits and lots of dogs"/>
    <s v="POSITIVE"/>
    <x v="1"/>
    <x v="1"/>
    <x v="1"/>
  </r>
  <r>
    <s v="2020-03-15T02:42:33.000Z"/>
    <s v="dog_feelings as a with a"/>
    <s v="NEGATIVE"/>
    <x v="1"/>
    <x v="1"/>
    <x v="1"/>
  </r>
  <r>
    <s v="2020-03-15T02:40:19.000Z"/>
    <s v="Accurate except this is all the time for us Sherlock is definitely more recognizable on Zoom than I am"/>
    <s v="POSITIVE"/>
    <x v="1"/>
    <x v="0"/>
    <x v="1"/>
  </r>
  <r>
    <s v="2020-03-15T02:27:15.000Z"/>
    <s v="Balancing out the requirements and nonstop updates with the most important thing  connection Great to see a small set of our dc peeps in a secluded getaway at this crazy"/>
    <s v="POSITIVE"/>
    <x v="1"/>
    <x v="0"/>
    <x v="1"/>
  </r>
  <r>
    <s v="2020-03-15T01:54:37.000Z"/>
    <s v="The most interesting part about next week will be that I will also be teaching my kid as he does school from home Will require some meeting juggling but were working on a schedule"/>
    <s v="NEGATIVE"/>
    <x v="1"/>
    <x v="1"/>
    <x v="1"/>
  </r>
  <r>
    <s v="2020-03-15T01:41:29.000Z"/>
    <s v="citygalsports Working from home helps one selfisolate"/>
    <s v="NEGATIVE"/>
    <x v="1"/>
    <x v="1"/>
    <x v="1"/>
  </r>
  <r>
    <s v="2020-03-15T01:29:32.000Z"/>
    <s v="I owe coffee to a coworker every time they have to say Tiffany if youre talking youre on mute Good thing I live in Seattle because I already owe a lot of coffee 1 week into working from home"/>
    <s v="NEGATIVE"/>
    <x v="1"/>
    <x v="0"/>
    <x v="1"/>
  </r>
  <r>
    <s v="2020-03-15T01:20:54.000Z"/>
    <s v="You can smell and feel virtual reality now"/>
    <s v="POSITIVE"/>
    <x v="1"/>
    <x v="1"/>
    <x v="1"/>
  </r>
  <r>
    <s v="2020-03-15T01:15:04.000Z"/>
    <s v="I feel this bar is set a bit high for our plans During a plague Isaac Newton had to work from home too He used the time wisely"/>
    <s v="POSITIVE"/>
    <x v="1"/>
    <x v="0"/>
    <x v="1"/>
  </r>
  <r>
    <s v="2020-03-15T01:12:35.000Z"/>
    <s v="My mood board"/>
    <s v="POSITIVE"/>
    <x v="1"/>
    <x v="1"/>
    <x v="1"/>
  </r>
  <r>
    <s v="2020-03-15T00:45:50.000Z"/>
    <s v="Maybe I dont need that schedule after all  JK imma be a drill seargent come Monday"/>
    <s v="NEGATIVE"/>
    <x v="1"/>
    <x v="0"/>
    <x v="1"/>
  </r>
  <r>
    <s v="2020-03-15T00:40:15.000Z"/>
    <s v="AssetMapLLC Your concernempathy and kindness is truly appreciatedWFH"/>
    <s v="POSITIVE"/>
    <x v="1"/>
    <x v="1"/>
    <x v="1"/>
  </r>
  <r>
    <s v="2020-03-15T00:22:20.000Z"/>
    <s v="Fifth Harmonys Work from Home oughta see a resurgence on the chart next week"/>
    <s v="NEGATIVE"/>
    <x v="1"/>
    <x v="1"/>
    <x v="1"/>
  </r>
  <r>
    <s v="2020-03-15T00:16:18.000Z"/>
    <s v="IMO the NYCMayor and nycgov need to tell parents that while will be staying open if you can keep your child homemaybe you too are so will reduce the burden on our teachers and DOE"/>
    <s v="NEGATIVE"/>
    <x v="1"/>
    <x v="1"/>
    <x v="1"/>
  </r>
  <r>
    <s v="2020-03-15T00:00:18.000Z"/>
    <s v="Given that I feel surprisingly fine Ive decided to batch cook the hell out of it My freezer is about to be stocked with all the bolognese risotto breadcrumbs and homemade chicken stock that I can make in the next 24 hours"/>
    <s v="NEGATIVE"/>
    <x v="1"/>
    <x v="1"/>
    <x v="1"/>
  </r>
  <r>
    <s v="2020-03-16T23:58:13.000Z"/>
    <s v="It started with this toilet paper aisle at Target on Friday It continued with the month that was Monday It is continuing until at least April 6th Please send help"/>
    <s v="NEGATIVE"/>
    <x v="1"/>
    <x v="1"/>
    <x v="1"/>
  </r>
  <r>
    <s v="2020-03-16T23:57:43.000Z"/>
    <s v="Rest day  no running today my gym is closed Im going crazy its only Monday"/>
    <s v="NEGATIVE"/>
    <x v="1"/>
    <x v="0"/>
    <x v="1"/>
  </r>
  <r>
    <s v="2020-03-16T23:55:00.000Z"/>
    <s v="Well you might as well and stay cozy while you"/>
    <s v="POSITIVE"/>
    <x v="1"/>
    <x v="1"/>
    <x v="1"/>
  </r>
  <r>
    <s v="2020-03-16T23:54:14.000Z"/>
    <s v="My kids were on their first conference call this morning Aside from telling everyone to hurry up already and shouting Clara pay attention Id say it went well Ordering gifts for their teachers now"/>
    <s v="NEGATIVE"/>
    <x v="1"/>
    <x v="1"/>
    <x v="1"/>
  </r>
  <r>
    <s v="2020-03-16T23:53:16.000Z"/>
    <s v="Highlight of today was seeing everyones pets on the google hangout meeting this morning"/>
    <s v="POSITIVE"/>
    <x v="1"/>
    <x v="1"/>
    <x v="1"/>
  </r>
  <r>
    <s v="2020-03-16T23:51:35.000Z"/>
    <s v="You go girl amp Well you might as well look haute while doing it"/>
    <s v="NEGATIVE"/>
    <x v="1"/>
    <x v="0"/>
    <x v="1"/>
  </r>
  <r>
    <s v="2020-03-16T23:43:53.000Z"/>
    <s v="Finding yourself in new territory Dont worry there are still memes there My latest for letseatcakeblog shares the best WFH memes"/>
    <s v="POSITIVE"/>
    <x v="1"/>
    <x v="1"/>
    <x v="1"/>
  </r>
  <r>
    <s v="2020-03-16T23:43:22.000Z"/>
    <s v="Voter suppression if Ive ever seen it ConMijente SunriseMvmtCLE BernieSanders"/>
    <s v="NEGATIVE"/>
    <x v="1"/>
    <x v="1"/>
    <x v="1"/>
  </r>
  <r>
    <s v="2020-03-16T23:37:31.000Z"/>
    <s v="Out of this office until March 30 Ill a bit  City of Greeley Government"/>
    <s v="NEGATIVE"/>
    <x v="1"/>
    <x v="0"/>
    <x v="1"/>
  </r>
  <r>
    <s v="2020-03-16T23:36:33.000Z"/>
    <s v="Day 1 The workday tapered into my whatever day Though he hasnt said anything Gus is glad we arent social distancing here"/>
    <s v="NEGATIVE"/>
    <x v="1"/>
    <x v="0"/>
    <x v="1"/>
  </r>
  <r>
    <s v="2020-03-16T23:33:38.000Z"/>
    <s v="My favorite highlights from the first day  dad I cant find the lizard we started with an early morning dog walk and now I have a naked child under my desk Please share your favorites from adventures in"/>
    <s v="POSITIVE"/>
    <x v="1"/>
    <x v="1"/>
    <x v="1"/>
  </r>
  <r>
    <s v="2020-03-16T23:33:31.000Z"/>
    <s v="In the midst of working from home is the new normal At least I have my virtual work crew amp favorite pup by my side PaycorInc"/>
    <s v="NEGATIVE"/>
    <x v="1"/>
    <x v="1"/>
    <x v="1"/>
  </r>
  <r>
    <s v="2020-03-16T23:33:06.000Z"/>
    <s v="This is a JonTamasco appreciation tweet for putting a lot of thought into our home office when we bought our  so that during my first global my setup is making me question how Ill ever return to an office"/>
    <s v="NEGATIVE"/>
    <x v="1"/>
    <x v="0"/>
    <x v="1"/>
  </r>
  <r>
    <s v="2020-03-16T23:31:37.000Z"/>
    <s v="San Fran just shut down for 3 weeks Whos next"/>
    <s v="NEGATIVE"/>
    <x v="1"/>
    <x v="0"/>
    <x v="1"/>
  </r>
  <r>
    <s v="2020-03-16T23:30:12.000Z"/>
    <s v="Teachers Parents are you stumped on what do or plan next Check out this list of free resources that are free or specially priced for students of all ages"/>
    <s v="NEGATIVE"/>
    <x v="1"/>
    <x v="0"/>
    <x v="1"/>
  </r>
  <r>
    <s v="2020-03-16T23:25:24.000Z"/>
    <s v="staying home aint so bad  see more at"/>
    <s v="NEGATIVE"/>
    <x v="1"/>
    <x v="0"/>
    <x v="1"/>
  </r>
  <r>
    <s v="2020-03-16T23:25:15.000Z"/>
    <s v="Being immunocompromised on immunosupressants and of course this Well goodbye electricity Ill literally be in the dark ages"/>
    <s v="NEGATIVE"/>
    <x v="1"/>
    <x v="1"/>
    <x v="1"/>
  </r>
  <r>
    <s v="2020-03-16T23:24:24.000Z"/>
    <s v="Through I really hope to avoid the virus but there is no way I stay away from extra pounds with all the emotional support comfort food One thing at a time well deal with that later"/>
    <s v="POSITIVE"/>
    <x v="1"/>
    <x v="1"/>
    <x v="1"/>
  </r>
  <r>
    <s v="2020-03-16T23:22:09.000Z"/>
    <s v="There is always one guy on the team who doesnt hold his own"/>
    <s v="NEGATIVE"/>
    <x v="1"/>
    <x v="0"/>
    <x v="1"/>
  </r>
  <r>
    <s v="2020-03-16T23:20:26.000Z"/>
    <s v="Some exercise and sunlight  Corona California"/>
    <s v="POSITIVE"/>
    <x v="1"/>
    <x v="1"/>
    <x v="1"/>
  </r>
  <r>
    <s v="2020-03-16T23:18:44.000Z"/>
    <s v="The new normal for us"/>
    <s v="POSITIVE"/>
    <x v="1"/>
    <x v="1"/>
    <x v="1"/>
  </r>
  <r>
    <s v="2020-03-16T23:17:54.000Z"/>
    <s v="Curious how remote work can really work Weve been working remote successfully since 2008 Register for our webinar to learn from the remote work pioneer himself Jay Friedman Space is limited"/>
    <s v="NEGATIVE"/>
    <x v="1"/>
    <x v="0"/>
    <x v="1"/>
  </r>
  <r>
    <s v="2020-03-16T23:17:31.000Z"/>
    <s v="Bright side to selfquarantine I learned how to spell quarantine"/>
    <s v="POSITIVE"/>
    <x v="1"/>
    <x v="0"/>
    <x v="1"/>
  </r>
  <r>
    <s v="2020-03-16T23:07:58.000Z"/>
    <s v="Anyone else need a consultant hashtag get the older folks connected"/>
    <s v="NEGATIVE"/>
    <x v="1"/>
    <x v="0"/>
    <x v="1"/>
  </r>
  <r>
    <s v="2020-03-16T23:05:16.000Z"/>
    <s v="5 minutes before my live shot oh dont mind him  Hes just putting up ND filters on the windows haha FYI The shot looked great Thanks Matt Newsy"/>
    <s v="POSITIVE"/>
    <x v="1"/>
    <x v="1"/>
    <x v="1"/>
  </r>
  <r>
    <s v="2020-03-16T22:57:18.000Z"/>
    <s v="New  No David books came ups today Thanks guys Grandkids love them Gonna hunker down and beat this"/>
    <s v="POSITIVE"/>
    <x v="1"/>
    <x v="1"/>
    <x v="1"/>
  </r>
  <r>
    <s v="2020-03-16T22:50:31.000Z"/>
    <s v="Funny how were led to believe something is impossible until its suddenly not"/>
    <s v="NEGATIVE"/>
    <x v="1"/>
    <x v="1"/>
    <x v="1"/>
  </r>
  <r>
    <s v="2020-03-16T22:48:30.000Z"/>
    <s v="When I normally work from home I go to a coffee shop or our beautiful neighborhood oakparklibrary How does one really work from home and get stuff done"/>
    <s v="NEGATIVE"/>
    <x v="1"/>
    <x v="1"/>
    <x v="1"/>
  </r>
  <r>
    <s v="2020-03-16T22:43:41.000Z"/>
    <s v="Grocery store current situation"/>
    <s v="NEGATIVE"/>
    <x v="1"/>
    <x v="1"/>
    <x v="1"/>
  </r>
  <r>
    <s v="2020-03-16T22:43:10.000Z"/>
    <s v="Are you competitive and results driven Do you like building relationships and talking with people Apply today"/>
    <s v="POSITIVE"/>
    <x v="1"/>
    <x v="0"/>
    <x v="1"/>
  </r>
  <r>
    <s v="2020-03-16T22:42:44.000Z"/>
    <s v="Benefit of  from mom  San Francisco Zoo"/>
    <s v="POSITIVE"/>
    <x v="1"/>
    <x v="1"/>
    <x v="1"/>
  </r>
  <r>
    <s v="2020-03-16T22:42:26.000Z"/>
    <s v="Rufus crashed our virtual editorial meeting He has excellent news judgment DanaNEWS8"/>
    <s v="POSITIVE"/>
    <x v="1"/>
    <x v="1"/>
    <x v="1"/>
  </r>
  <r>
    <s v="2020-03-16T22:41:07.000Z"/>
    <s v="Hey KevinKileyCA LorenaAD80 s husband is asking the public for donations for ppl who are not being paid during  Maybe victims can get some of that Wed prefer to as many of us have been doing for years but any port in a storm"/>
    <s v="NEGATIVE"/>
    <x v="1"/>
    <x v="1"/>
    <x v="1"/>
  </r>
  <r>
    <s v="2020-03-16T22:40:58.000Z"/>
    <s v="MBTA commuter train to Norfolk photo courtesy of neighbor who after today is bobWGBH"/>
    <s v="NEGATIVE"/>
    <x v="1"/>
    <x v="0"/>
    <x v="1"/>
  </r>
  <r>
    <s v="2020-03-16T22:38:48.000Z"/>
    <s v="The is slowing down making it hard to"/>
    <s v="NEGATIVE"/>
    <x v="1"/>
    <x v="0"/>
    <x v="1"/>
  </r>
  <r>
    <s v="2020-03-16T22:37:39.000Z"/>
    <s v="PearlJam Neilyoung RHCPchad phish can we get some music to help ease into all this"/>
    <s v="POSITIVE"/>
    <x v="1"/>
    <x v="1"/>
    <x v="1"/>
  </r>
  <r>
    <s v="2020-03-16T22:35:51.000Z"/>
    <s v="Day 1 of I worked out to a YouTube video while my mom and boyfriend ate sonic on the couch"/>
    <s v="NEGATIVE"/>
    <x v="1"/>
    <x v="0"/>
    <x v="1"/>
  </r>
  <r>
    <s v="2020-03-16T22:35:47.000Z"/>
    <s v="Company has increased by 2 and is much more cuddly"/>
    <s v="POSITIVE"/>
    <x v="1"/>
    <x v="1"/>
    <x v="1"/>
  </r>
  <r>
    <s v="2020-03-16T22:34:20.000Z"/>
    <s v="Here is of Working From Home With Mike OBrien"/>
    <s v="POSITIVE"/>
    <x v="1"/>
    <x v="1"/>
    <x v="1"/>
  </r>
  <r>
    <s v="2020-03-16T22:27:48.000Z"/>
    <s v="Crazy times"/>
    <s v="NEGATIVE"/>
    <x v="1"/>
    <x v="0"/>
    <x v="1"/>
  </r>
  <r>
    <s v="2020-03-16T22:26:02.000Z"/>
    <s v="Awesome day with my new work family Amazing team Cant wait for whats coming"/>
    <s v="POSITIVE"/>
    <x v="1"/>
    <x v="0"/>
    <x v="1"/>
  </r>
  <r>
    <s v="2020-03-16T22:21:39.000Z"/>
    <s v="Just can back from a 171 mile run I feel great right now SamsungMobileUS fitbit pandoramusic"/>
    <s v="NEGATIVE"/>
    <x v="1"/>
    <x v="1"/>
    <x v="1"/>
  </r>
  <r>
    <s v="2020-03-16T22:18:25.000Z"/>
    <s v="Day 1 of done I managed to 1 Wash my dishes after taking lunch 2 Keep the kiddo on track of his elearning 3 Complete actual workworkwork Win"/>
    <s v="POSITIVE"/>
    <x v="1"/>
    <x v="1"/>
    <x v="1"/>
  </r>
  <r>
    <s v="2020-03-16T22:17:51.000Z"/>
    <s v="When even the FISH are confused as to why I am still at home LOL  Kannapolis North Carolina"/>
    <s v="NEGATIVE"/>
    <x v="1"/>
    <x v="0"/>
    <x v="1"/>
  </r>
  <r>
    <s v="2020-03-16T22:17:20.000Z"/>
    <s v="but captured this outside our house see my surges in overtime so Im turning these times into a positive let the"/>
    <s v="POSITIVE"/>
    <x v="1"/>
    <x v="0"/>
    <x v="1"/>
  </r>
  <r>
    <s v="2020-03-16T22:14:50.000Z"/>
    <s v="Joining my first virtual conference  San Francisco California"/>
    <s v="POSITIVE"/>
    <x v="1"/>
    <x v="1"/>
    <x v="1"/>
  </r>
  <r>
    <s v="2020-03-16T22:11:14.000Z"/>
    <s v="Although I cannot offer an egg during this trying times gtleach01 and I have been doing this podcast called Thats Life and I guarantee its better than an egg"/>
    <s v="POSITIVE"/>
    <x v="1"/>
    <x v="0"/>
    <x v="1"/>
  </r>
  <r>
    <s v="2020-03-16T22:09:11.000Z"/>
    <s v="Thank you RobinNYC for all you do to keep us sane"/>
    <s v="POSITIVE"/>
    <x v="1"/>
    <x v="1"/>
    <x v="1"/>
  </r>
  <r>
    <s v="2020-03-16T22:08:59.000Z"/>
    <s v="kowyatt So much better to have an antisocial 16 yr old sulking downstairs and binge watching The Office Also she is keeping the whiny dog with her"/>
    <s v="NEGATIVE"/>
    <x v="1"/>
    <x v="1"/>
    <x v="1"/>
  </r>
  <r>
    <s v="2020-03-16T22:05:28.000Z"/>
    <s v="Get to find out if Im working from home the next three weeks or actually traveling to AlaskaIm kinda hoping its home"/>
    <s v="NEGATIVE"/>
    <x v="1"/>
    <x v="1"/>
    <x v="1"/>
  </r>
  <r>
    <s v="2020-03-16T22:04:29.000Z"/>
    <s v="leighmunsil rrgarver Also seriously a huge pourover fan as Im switching back now that Im"/>
    <s v="POSITIVE"/>
    <x v="1"/>
    <x v="1"/>
    <x v="1"/>
  </r>
  <r>
    <s v="2020-03-16T22:02:22.000Z"/>
    <s v="In two weeks I will inevitably watch everything on disneyplus"/>
    <s v="POSITIVE"/>
    <x v="1"/>
    <x v="1"/>
    <x v="1"/>
  </r>
  <r>
    <s v="2020-03-16T21:59:48.000Z"/>
    <s v="we always work from home but now everyone else is so I can finally be relatable"/>
    <s v="NEGATIVE"/>
    <x v="1"/>
    <x v="1"/>
    <x v="1"/>
  </r>
  <r>
    <s v="2020-03-16T21:54:24.000Z"/>
    <s v="Ive worked from home for nearly 5 years so if youre a work from home newbie ask me anything"/>
    <s v="NEGATIVE"/>
    <x v="1"/>
    <x v="1"/>
    <x v="1"/>
  </r>
  <r>
    <s v="2020-03-16T21:51:12.000Z"/>
    <s v="My view for the next couple weeks  Temporary Home Office in Utica NY"/>
    <s v="NEGATIVE"/>
    <x v="1"/>
    <x v="1"/>
    <x v="1"/>
  </r>
  <r>
    <s v="2020-03-16T21:50:04.000Z"/>
    <s v="How we doing parents"/>
    <s v="POSITIVE"/>
    <x v="1"/>
    <x v="0"/>
    <x v="1"/>
  </r>
  <r>
    <s v="2020-03-16T21:50:02.000Z"/>
    <s v="Do your part to slow the of the For at least the next 15 days practice these from the and"/>
    <s v="NEGATIVE"/>
    <x v="1"/>
    <x v="1"/>
    <x v="1"/>
  </r>
  <r>
    <s v="2020-03-16T21:47:42.000Z"/>
    <s v="Life for the next days"/>
    <s v="NEGATIVE"/>
    <x v="1"/>
    <x v="1"/>
    <x v="1"/>
  </r>
  <r>
    <s v="2020-03-16T21:44:35.000Z"/>
    <s v="Our team is now doing daily check in calls to stay in touch slash maintain sanity Some think the calls are a total snooze  webex"/>
    <s v="NEGATIVE"/>
    <x v="1"/>
    <x v="0"/>
    <x v="1"/>
  </r>
  <r>
    <s v="2020-03-16T21:40:50.000Z"/>
    <s v="ALL DAY EVERY DAY"/>
    <s v="POSITIVE"/>
    <x v="1"/>
    <x v="0"/>
    <x v="1"/>
  </r>
  <r>
    <s v="2020-03-16T21:34:12.000Z"/>
    <s v="getting calm at the lake for a moment  Altamonte Springs Florida"/>
    <s v="POSITIVE"/>
    <x v="1"/>
    <x v="1"/>
    <x v="1"/>
  </r>
  <r>
    <s v="2020-03-16T21:33:02.000Z"/>
    <s v="Forgot how bad onescreen life was"/>
    <s v="NEGATIVE"/>
    <x v="1"/>
    <x v="0"/>
    <x v="1"/>
  </r>
  <r>
    <s v="2020-03-16T21:27:18.000Z"/>
    <s v="Your daily Gus day 1 Today Gus took a nap in the spare bedroom He has always wanted to hang out in there so I finally let him have run of it He now has his own bedroom and bed with blankets almost as soft as he is"/>
    <s v="NEGATIVE"/>
    <x v="1"/>
    <x v="0"/>
    <x v="1"/>
  </r>
  <r>
    <s v="2020-03-16T21:25:25.000Z"/>
    <s v="Makes Viral Comeback Due To  POWERATL Are you working from home"/>
    <s v="POSITIVE"/>
    <x v="1"/>
    <x v="1"/>
    <x v="1"/>
  </r>
  <r>
    <s v="2020-03-16T21:25:10.000Z"/>
    <s v="WFH viewshowd yall do worming from how today  Glen Allen Virginia"/>
    <s v="NEGATIVE"/>
    <x v="1"/>
    <x v="1"/>
    <x v="1"/>
  </r>
  <r>
    <s v="2020-03-16T21:24:26.000Z"/>
    <s v="lunch Panko chicken on a brioche bun with a recreation of the Raising_Canes sauce"/>
    <s v="NEGATIVE"/>
    <x v="1"/>
    <x v="1"/>
    <x v="1"/>
  </r>
  <r>
    <s v="2020-03-16T21:24:18.000Z"/>
    <s v="How do you entertain your teenager boy when you are working from home Let him bake the cake"/>
    <s v="POSITIVE"/>
    <x v="1"/>
    <x v="1"/>
    <x v="1"/>
  </r>
  <r>
    <s v="2020-03-16T21:16:42.000Z"/>
    <s v="not so bad Got all the lets just after works done Ill organize our house"/>
    <s v="NEGATIVE"/>
    <x v="1"/>
    <x v="0"/>
    <x v="1"/>
  </r>
  <r>
    <s v="2020-03-16T21:11:36.000Z"/>
    <s v="On a national COVID19 hospital call and my puppy climbed on top of my Roomba turned it on and subsequently chased it around barking"/>
    <s v="NEGATIVE"/>
    <x v="1"/>
    <x v="1"/>
    <x v="1"/>
  </r>
  <r>
    <s v="2020-03-16T21:09:43.000Z"/>
    <s v="Finding little moments of joy with my bff amp teammate JessieLouise on this Monday brought to you by Webex"/>
    <s v="NEGATIVE"/>
    <x v="1"/>
    <x v="1"/>
    <x v="1"/>
  </r>
  <r>
    <s v="2020-03-16T21:09:35.000Z"/>
    <s v="to be conducted so stay tuned and hold me accountable The rest of my feed will consist of retweets and pictures of my cat"/>
    <s v="NEGATIVE"/>
    <x v="1"/>
    <x v="0"/>
    <x v="1"/>
  </r>
  <r>
    <s v="2020-03-16T21:07:50.000Z"/>
    <s v="When you you need endoftheday traditions Weve gotta go home and we have to stay here AngelaKinsey jennafischer edhelms"/>
    <s v="POSITIVE"/>
    <x v="1"/>
    <x v="0"/>
    <x v="1"/>
  </r>
  <r>
    <s v="2020-03-16T21:07:40.000Z"/>
    <s v="The 1st virtual Monday staff meeting for the WalltoWall team gets a thumbs up  Wall to Wall Studios"/>
    <s v="POSITIVE"/>
    <x v="1"/>
    <x v="0"/>
    <x v="1"/>
  </r>
  <r>
    <s v="2020-03-16T21:06:26.000Z"/>
    <s v="Two of the interns are taking naps and my coworker allowed it"/>
    <s v="POSITIVE"/>
    <x v="1"/>
    <x v="1"/>
    <x v="1"/>
  </r>
  <r>
    <s v="2020-03-16T21:05:05.000Z"/>
    <s v="Lakeview Terrace Los Angeles"/>
    <s v="POSITIVE"/>
    <x v="1"/>
    <x v="1"/>
    <x v="1"/>
  </r>
  <r>
    <s v="2020-03-16T21:03:58.000Z"/>
    <s v="This is going to be amazing  If you your company or boss has ever considered remote work NOW IS THE TIME to learn the WHY from the experts jasonfried and dhh  I LOVED their Rework amp Remote books"/>
    <s v="POSITIVE"/>
    <x v="1"/>
    <x v="0"/>
    <x v="1"/>
  </r>
  <r>
    <s v="2020-03-16T21:01:09.000Z"/>
    <s v="doctortiffany I am thankful SurroMermaid can during this time"/>
    <s v="POSITIVE"/>
    <x v="1"/>
    <x v="0"/>
    <x v="1"/>
  </r>
  <r>
    <s v="2020-03-16T20:56:56.000Z"/>
    <s v="Well I guess now that the ski resorts in are all shut down I can put all our gear away and get half of my office back"/>
    <s v="NEGATIVE"/>
    <x v="1"/>
    <x v="1"/>
    <x v="1"/>
  </r>
  <r>
    <s v="2020-03-16T20:55:59.000Z"/>
    <s v="more like cleaned my stove Now I cant get corona from all that burnt on tomato sauce"/>
    <s v="NEGATIVE"/>
    <x v="1"/>
    <x v="0"/>
    <x v="1"/>
  </r>
  <r>
    <s v="2020-03-16T20:50:15.000Z"/>
    <s v="Work From Home Log Day 1 continued Currently booking meetings for PostApocalypse"/>
    <s v="NEGATIVE"/>
    <x v="1"/>
    <x v="0"/>
    <x v="1"/>
  </r>
  <r>
    <s v="2020-03-16T20:48:35.000Z"/>
    <s v="My work from home office mates today"/>
    <s v="POSITIVE"/>
    <x v="1"/>
    <x v="1"/>
    <x v="1"/>
  </r>
  <r>
    <s v="2020-03-16T20:48:30.000Z"/>
    <s v="Cat napping during break"/>
    <s v="NEGATIVE"/>
    <x v="1"/>
    <x v="1"/>
    <x v="1"/>
  </r>
  <r>
    <s v="2020-03-16T20:46:54.000Z"/>
    <s v="We all must do what we can to help We just had our first video meeting of the week as were all"/>
    <s v="POSITIVE"/>
    <x v="1"/>
    <x v="0"/>
    <x v="1"/>
  </r>
  <r>
    <s v="2020-03-16T20:46:22.000Z"/>
    <s v="My stand up desk Small screen might get to me a few weeks down the road but for now Im OK"/>
    <s v="POSITIVE"/>
    <x v="1"/>
    <x v="0"/>
    <x v="1"/>
  </r>
  <r>
    <s v="2020-03-16T20:45:28.000Z"/>
    <s v="Still Funny with  dcollinshk RT_com CONTEMPRA_INN"/>
    <s v="POSITIVE"/>
    <x v="1"/>
    <x v="1"/>
    <x v="1"/>
  </r>
  <r>
    <s v="2020-03-16T20:42:51.000Z"/>
    <s v="Hi from quarantine Sending lots of love to everyone   XO"/>
    <s v="POSITIVE"/>
    <x v="1"/>
    <x v="1"/>
    <x v="1"/>
  </r>
  <r>
    <s v="2020-03-16T20:42:25.000Z"/>
    <s v="Now that Ill be working from home for the next few weeks I guess this will be my zoom_us weekly meetings will look like"/>
    <s v="NEGATIVE"/>
    <x v="1"/>
    <x v="0"/>
    <x v="1"/>
  </r>
  <r>
    <s v="2020-03-16T20:41:24.000Z"/>
    <s v="Bacon amp Brussels Sprouts Fried Rice via HowSweetBlog"/>
    <s v="NEGATIVE"/>
    <x v="1"/>
    <x v="0"/>
    <x v="1"/>
  </r>
  <r>
    <s v="2020-03-16T20:38:42.000Z"/>
    <s v="Greetings from North Phoenix where this cup best describes my experience"/>
    <s v="POSITIVE"/>
    <x v="1"/>
    <x v="1"/>
    <x v="1"/>
  </r>
  <r>
    <s v="2020-03-16T20:38:28.000Z"/>
    <s v="TheBite_KC  Get TheBite_KC deliver to your doorstep Free delivery March 1629 on"/>
    <s v="NEGATIVE"/>
    <x v="1"/>
    <x v="0"/>
    <x v="1"/>
  </r>
  <r>
    <s v="2020-03-16T20:38:13.000Z"/>
    <s v="I will strive to listen to 1 new music album every day during Send suggestions my way Bad suggestions will be immediately discarded Good suggestions will be met with a thorough postlisten review"/>
    <s v="NEGATIVE"/>
    <x v="1"/>
    <x v="0"/>
    <x v="1"/>
  </r>
  <r>
    <s v="2020-03-16T20:33:32.000Z"/>
    <s v="I spent a solid 15 minutes today trying to get a good recording of my cats meow for an educational video How is your going"/>
    <s v="NEGATIVE"/>
    <x v="1"/>
    <x v="0"/>
    <x v="1"/>
  </r>
  <r>
    <s v="2020-03-16T20:31:15.000Z"/>
    <s v="day one of playing a song called She Think My Tractors Sexy were off to a good start"/>
    <s v="POSITIVE"/>
    <x v="1"/>
    <x v="0"/>
    <x v="1"/>
  </r>
  <r>
    <s v="2020-03-16T20:29:40.000Z"/>
    <s v="Its like holding your breath So important to understand this"/>
    <s v="POSITIVE"/>
    <x v="1"/>
    <x v="0"/>
    <x v="1"/>
  </r>
  <r>
    <s v="2020-03-16T20:22:17.000Z"/>
    <s v="Your internet connection is unstable Join the freaking club"/>
    <s v="NEGATIVE"/>
    <x v="1"/>
    <x v="1"/>
    <x v="1"/>
  </r>
  <r>
    <s v="2020-03-16T20:18:01.000Z"/>
    <s v="So far working from home includes 100 more pancake making than going to work"/>
    <s v="NEGATIVE"/>
    <x v="1"/>
    <x v="1"/>
    <x v="1"/>
  </r>
  <r>
    <s v="2020-03-16T20:09:04.000Z"/>
    <s v="this is the time to become a youtuber"/>
    <s v="POSITIVE"/>
    <x v="1"/>
    <x v="0"/>
    <x v="1"/>
  </r>
  <r>
    <s v="2020-03-16T20:04:40.000Z"/>
    <s v="Humor is good Thanks for the chuckle kvasinka"/>
    <s v="POSITIVE"/>
    <x v="1"/>
    <x v="1"/>
    <x v="1"/>
  </r>
  <r>
    <s v="2020-03-16T20:01:43.000Z"/>
    <s v="My new office mate asked me to complete a task Ive been putting off for 8 months It took me 5 minutes Ill learn nothing from this experience"/>
    <s v="NEGATIVE"/>
    <x v="1"/>
    <x v="0"/>
    <x v="1"/>
  </r>
  <r>
    <s v="2020-03-16T20:00:53.000Z"/>
    <s v="When you work as a youre never alone adventuregames"/>
    <s v="POSITIVE"/>
    <x v="1"/>
    <x v="1"/>
    <x v="1"/>
  </r>
  <r>
    <s v="2020-03-16T19:59:24.000Z"/>
    <s v="Enjoying a wienerschnitzel hotdog and a corndog at lunchtime today with Lindsey  Queen Creek Arizona"/>
    <s v="POSITIVE"/>
    <x v="1"/>
    <x v="1"/>
    <x v="1"/>
  </r>
  <r>
    <s v="2020-03-16T19:59:14.000Z"/>
    <s v="Hes not happy I woke him up for a quick I love you"/>
    <s v="NEGATIVE"/>
    <x v="1"/>
    <x v="1"/>
    <x v="1"/>
  </r>
  <r>
    <s v="2020-03-16T19:59:13.000Z"/>
    <s v="parents I feel you Putting this little one down for a nap wasis tough We have to work and teach"/>
    <s v="NEGATIVE"/>
    <x v="1"/>
    <x v="0"/>
    <x v="1"/>
  </r>
  <r>
    <s v="2020-03-16T19:58:55.000Z"/>
    <s v="Helping companies and individuals amp for 30 years"/>
    <s v="POSITIVE"/>
    <x v="1"/>
    <x v="1"/>
    <x v="1"/>
  </r>
  <r>
    <s v="2020-03-16T19:57:31.000Z"/>
    <s v="Whats your look like"/>
    <s v="POSITIVE"/>
    <x v="1"/>
    <x v="0"/>
    <x v="1"/>
  </r>
  <r>
    <s v="2020-03-16T19:56:19.000Z"/>
    <s v="Not the worst home office setup"/>
    <s v="NEGATIVE"/>
    <x v="1"/>
    <x v="0"/>
    <x v="1"/>
  </r>
  <r>
    <s v="2020-03-16T19:54:17.000Z"/>
    <s v="Home office  Bentonville Arkansas"/>
    <s v="NEGATIVE"/>
    <x v="1"/>
    <x v="1"/>
    <x v="1"/>
  </r>
  <r>
    <s v="2020-03-16T19:52:54.000Z"/>
    <s v="bluehost Make a schedule and stick to it It keeps distraction at a minimum and keepsyou on task"/>
    <s v="POSITIVE"/>
    <x v="1"/>
    <x v="0"/>
    <x v="1"/>
  </r>
  <r>
    <s v="2020-03-16T19:51:43.000Z"/>
    <s v="Heres my Download ChipotleTweets app and CashApp Order a Cash Card Apply a Chipotle Boost for 10 off Free delivery for orders over 10 and 250 for free quac 1051 for a healthy lunch delivered w 3 tip included plus Chipotle Points"/>
    <s v="NEGATIVE"/>
    <x v="1"/>
    <x v="1"/>
    <x v="1"/>
  </r>
  <r>
    <s v="2020-03-16T19:46:26.000Z"/>
    <s v="Todays look  Encino California"/>
    <s v="POSITIVE"/>
    <x v="1"/>
    <x v="1"/>
    <x v="1"/>
  </r>
  <r>
    <s v="2020-03-16T19:46:24.000Z"/>
    <s v="This looks so good Pinning for me and you"/>
    <s v="POSITIVE"/>
    <x v="1"/>
    <x v="1"/>
    <x v="1"/>
  </r>
  <r>
    <s v="2020-03-16T19:45:56.000Z"/>
    <s v="Im 3 12 hours into homeschooling 4 children and Ive learned 1 It is not for me 2 We need to pay teachers more like waaay more 3 I am not smarter than a 5th grader literally I cant help my 5th grader 4 Imposing each one teach one approach"/>
    <s v="NEGATIVE"/>
    <x v="1"/>
    <x v="0"/>
    <x v="1"/>
  </r>
  <r>
    <s v="2020-03-16T19:45:05.000Z"/>
    <s v="When your neighbor needs a break from his pups life is going well so far"/>
    <s v="NEGATIVE"/>
    <x v="1"/>
    <x v="1"/>
    <x v="1"/>
  </r>
  <r>
    <s v="2020-03-16T19:44:53.000Z"/>
    <s v="Who runs your office while youre   We will"/>
    <s v="POSITIVE"/>
    <x v="1"/>
    <x v="1"/>
    <x v="1"/>
  </r>
  <r>
    <s v="2020-03-16T19:44:14.000Z"/>
    <s v="Practicing social distancing Even us newsies are doing it with ya"/>
    <s v="NEGATIVE"/>
    <x v="1"/>
    <x v="0"/>
    <x v="1"/>
  </r>
  <r>
    <s v="2020-03-16T19:40:15.000Z"/>
    <s v="Lots of on the conference call this afternoon"/>
    <s v="POSITIVE"/>
    <x v="1"/>
    <x v="0"/>
    <x v="1"/>
  </r>
  <r>
    <s v="2020-03-16T19:39:15.000Z"/>
    <s v="Last time I talked on the phone this much I was in grade school and it looked like this"/>
    <s v="NEGATIVE"/>
    <x v="1"/>
    <x v="0"/>
    <x v="1"/>
  </r>
  <r>
    <s v="2020-03-16T19:37:19.000Z"/>
    <s v="Score I got the external display I was needing instock at the nearest officedepot  which seems a minor miracle since displays are sold out most everywhere like TP"/>
    <s v="POSITIVE"/>
    <x v="1"/>
    <x v="0"/>
    <x v="1"/>
  </r>
  <r>
    <s v="2020-03-16T19:34:20.000Z"/>
    <s v="Whats your fav zoom_us background DaveMichels People are changing their Zoom backgrounds to spice up remote calls"/>
    <s v="POSITIVE"/>
    <x v="1"/>
    <x v="0"/>
    <x v="1"/>
  </r>
  <r>
    <s v="2020-03-16T19:33:02.000Z"/>
    <s v="Tips on working from home for the first time Preorder the guide here"/>
    <s v="POSITIVE"/>
    <x v="1"/>
    <x v="1"/>
    <x v="1"/>
  </r>
  <r>
    <s v="2020-03-16T19:31:42.000Z"/>
    <s v="My office just went work from home for all employees able to do so This is getting really real really fast"/>
    <s v="POSITIVE"/>
    <x v="1"/>
    <x v="0"/>
    <x v="1"/>
  </r>
  <r>
    <s v="2020-03-16T19:30:33.000Z"/>
    <s v="WFH fam We moved the desk from the garage into the office to maximize family fun times in the office"/>
    <s v="POSITIVE"/>
    <x v="1"/>
    <x v="1"/>
    <x v="1"/>
  </r>
  <r>
    <s v="2020-03-16T19:25:32.000Z"/>
    <s v="I normally work from home so there is no big change for me But I dont normally have the sun warming me while I work  Fremont Seattle"/>
    <s v="NEGATIVE"/>
    <x v="1"/>
    <x v="0"/>
    <x v="1"/>
  </r>
  <r>
    <s v="2020-03-16T19:24:34.000Z"/>
    <s v="You owe wearing pants and showering to no one"/>
    <s v="NEGATIVE"/>
    <x v="1"/>
    <x v="0"/>
    <x v="1"/>
  </r>
  <r>
    <s v="2020-03-16T19:20:38.000Z"/>
    <s v="My roommate went to work today I have a feeling shes going to be home starting tomorrow and NOT working which is going to make the next 2 weeks very interesting when Im trying to workany suggestions"/>
    <s v="NEGATIVE"/>
    <x v="1"/>
    <x v="0"/>
    <x v="1"/>
  </r>
  <r>
    <s v="2020-03-16T19:20:07.000Z"/>
    <s v="Wow experiencing internet delays feels like dial upInternet providers going to be bogged down due to all the crews"/>
    <s v="NEGATIVE"/>
    <x v="1"/>
    <x v="1"/>
    <x v="1"/>
  </r>
  <r>
    <s v="2020-03-16T19:18:22.000Z"/>
    <s v="How I feel with a docking station amp big ole monitor set up on my kitchen table"/>
    <s v="NEGATIVE"/>
    <x v="1"/>
    <x v="0"/>
    <x v="1"/>
  </r>
  <r>
    <s v="2020-03-16T19:15:36.000Z"/>
    <s v="And then of course there Taco Tuesday helping his mom coordinator Andrea stay on task while she is  Taco"/>
    <s v="POSITIVE"/>
    <x v="1"/>
    <x v="1"/>
    <x v="1"/>
  </r>
  <r>
    <s v="2020-03-16T19:14:08.000Z"/>
    <s v="Pulled the trigger on the paid version of NotionHQ Discovering so many new features even after using the free for gt1yr Its like learning a new coding language one filled with Easter eggs Really  but"/>
    <s v="NEGATIVE"/>
    <x v="1"/>
    <x v="0"/>
    <x v="1"/>
  </r>
  <r>
    <s v="2020-03-16T19:10:55.000Z"/>
    <s v="means you can fart with impunity Rejoice Blow that ass asunder"/>
    <s v="NEGATIVE"/>
    <x v="1"/>
    <x v="0"/>
    <x v="1"/>
  </r>
  <r>
    <s v="2020-03-16T19:10:17.000Z"/>
    <s v="In light of recent events more and more people are being mandated to Be sure your home office is a comfortable space allowing maximum productivity We are open and here to help Stay safe Stay Healthy mondaymotivation"/>
    <s v="POSITIVE"/>
    <x v="1"/>
    <x v="1"/>
    <x v="1"/>
  </r>
  <r>
    <s v="2020-03-16T19:08:04.000Z"/>
    <s v="Cosmo is doing great as an apprentice office assistant He offered to let staff Velcro pens bottled water and phones to his body"/>
    <s v="POSITIVE"/>
    <x v="1"/>
    <x v="1"/>
    <x v="1"/>
  </r>
  <r>
    <s v="2020-03-16T19:00:44.000Z"/>
    <s v="Superman and the cuties are keeping me company while I work   Fountain Colorado"/>
    <s v="POSITIVE"/>
    <x v="1"/>
    <x v="1"/>
    <x v="1"/>
  </r>
  <r>
    <s v="2020-03-16T18:59:40.000Z"/>
    <s v="Day 2 pictures of your puppy while you work or taking a coffee break"/>
    <s v="POSITIVE"/>
    <x v="1"/>
    <x v="0"/>
    <x v="1"/>
  </r>
  <r>
    <s v="2020-03-16T18:58:47.000Z"/>
    <s v="Preparing to with the rest of the Missouri team"/>
    <s v="POSITIVE"/>
    <x v="1"/>
    <x v="1"/>
    <x v="1"/>
  </r>
  <r>
    <s v="2020-03-16T18:57:56.000Z"/>
    <s v="Bonus of the day when closet cleaning  What kind of fun treasures are you finding your home"/>
    <s v="POSITIVE"/>
    <x v="1"/>
    <x v="1"/>
    <x v="1"/>
  </r>
  <r>
    <s v="2020-03-16T18:56:11.000Z"/>
    <s v="I started eating and look whos here"/>
    <s v="POSITIVE"/>
    <x v="1"/>
    <x v="1"/>
    <x v="1"/>
  </r>
  <r>
    <s v="2020-03-16T18:54:40.000Z"/>
    <s v="So does replacing a bath robe with a hoodie before signing on count as dressing for work"/>
    <s v="NEGATIVE"/>
    <x v="1"/>
    <x v="0"/>
    <x v="1"/>
  </r>
  <r>
    <s v="2020-03-16T18:51:39.000Z"/>
    <s v="work from home pro tip if you miss a work call just tell them you were washing your hands when you call them back"/>
    <s v="NEGATIVE"/>
    <x v="1"/>
    <x v="0"/>
    <x v="1"/>
  </r>
  <r>
    <s v="2020-03-16T18:51:24.000Z"/>
    <s v="1025Jackson So glad I get to hear jacksonblue in the afternoon while Im  Thanks for keeping us going on Country1025WKLB THE BEST RADIO STATION IN BOSTON"/>
    <s v="POSITIVE"/>
    <x v="1"/>
    <x v="1"/>
    <x v="1"/>
  </r>
  <r>
    <s v="2020-03-16T18:47:09.000Z"/>
    <s v="Sometimes you just have to wait for the economy to come to you Buy stuff online Its safer now"/>
    <s v="NEGATIVE"/>
    <x v="1"/>
    <x v="0"/>
    <x v="1"/>
  </r>
  <r>
    <s v="2020-03-16T18:46:54.000Z"/>
    <s v="Day 1 of in publishing virtual book launch conference call cats tiny humans wait is everyone having wine"/>
    <s v="NEGATIVE"/>
    <x v="1"/>
    <x v="0"/>
    <x v="1"/>
  </r>
  <r>
    <s v="2020-03-16T18:46:26.000Z"/>
    <s v="Working from home and pig sitting Just a little Kevin Bacon to brighten up your timeline"/>
    <s v="NEGATIVE"/>
    <x v="1"/>
    <x v="0"/>
    <x v="1"/>
  </r>
  <r>
    <s v="2020-03-16T18:46:22.000Z"/>
    <s v="03162020   Prospect Lefferts Gardens"/>
    <s v="POSITIVE"/>
    <x v="1"/>
    <x v="1"/>
    <x v="1"/>
  </r>
  <r>
    <s v="2020-03-16T18:45:06.000Z"/>
    <s v="10 Tips For Preparing To Stay At Home Due To The"/>
    <s v="POSITIVE"/>
    <x v="1"/>
    <x v="1"/>
    <x v="1"/>
  </r>
  <r>
    <s v="2020-03-16T18:44:16.000Z"/>
    <s v="Our cleaning lady just called and told us she will be working from home She will send us instructions on what to do  FacebookChris Crous"/>
    <s v="NEGATIVE"/>
    <x v="1"/>
    <x v="1"/>
    <x v="1"/>
  </r>
  <r>
    <s v="2020-03-16T18:43:28.000Z"/>
    <s v="Please direct all phone calls to my secretary Mr Milo 1800LAZYBOI"/>
    <s v="NEGATIVE"/>
    <x v="1"/>
    <x v="0"/>
    <x v="1"/>
  </r>
  <r>
    <s v="2020-03-16T18:43:20.000Z"/>
    <s v="ditches the traditional brickandmortal office"/>
    <s v="NEGATIVE"/>
    <x v="1"/>
    <x v="1"/>
    <x v="1"/>
  </r>
  <r>
    <s v="2020-03-16T18:40:10.000Z"/>
    <s v="When empty labs amp corridors reassure you  I patrolled the 4th Floor of my most favorite science building in the world the Anlyan Center at YaleMed amp glad to see labs are completely EMPTY  team followed our instructions if not essential work from home"/>
    <s v="NEGATIVE"/>
    <x v="1"/>
    <x v="0"/>
    <x v="1"/>
  </r>
  <r>
    <s v="2020-03-16T18:40:01.000Z"/>
    <s v="I feel immense pride and gratitude that I have the opportunity to be a scientist In this moment I feel immense pride that we are doing the right thing for our colleagues and community by stepping away See you later see you soon"/>
    <s v="POSITIVE"/>
    <x v="1"/>
    <x v="1"/>
    <x v="1"/>
  </r>
  <r>
    <s v="2020-03-16T18:39:54.000Z"/>
    <s v="This is serious  LesBrown77 and I LOVE it"/>
    <s v="POSITIVE"/>
    <x v="1"/>
    <x v="1"/>
    <x v="1"/>
  </r>
  <r>
    <s v="2020-03-16T18:39:35.000Z"/>
    <s v="markyjackson5 LogDNA My new life haha"/>
    <s v="NEGATIVE"/>
    <x v="1"/>
    <x v="1"/>
    <x v="1"/>
  </r>
  <r>
    <s v="2020-03-16T18:39:29.000Z"/>
    <s v="For those suddenly iPads can easily be used as second monitors  w mouse and keyboard support No cables Just use Sidecar in macOS"/>
    <s v="NEGATIVE"/>
    <x v="1"/>
    <x v="0"/>
    <x v="1"/>
  </r>
  <r>
    <s v="2020-03-16T18:39:06.000Z"/>
    <s v="Tips from my experience as a remote worker Take breaks Maintain separate spaces of worklife as possible Go outside even if just a few minutes at a time Call a friend Have a dance party Maintain boundaries Keep a schedule Have another dance party"/>
    <s v="NEGATIVE"/>
    <x v="1"/>
    <x v="0"/>
    <x v="1"/>
  </r>
  <r>
    <s v="2020-03-16T18:37:03.000Z"/>
    <s v="I just took a task that should take 45 minutes and stretched it to 35 hrs"/>
    <s v="NEGATIVE"/>
    <x v="1"/>
    <x v="0"/>
    <x v="1"/>
  </r>
  <r>
    <s v="2020-03-16T18:36:38.000Z"/>
    <s v="Is your organization scrambling to figure out how to enable secure remote access for your employees NetFoundry can help We can build you a private network with no hardware in about 15 minutes"/>
    <s v="NEGATIVE"/>
    <x v="1"/>
    <x v="1"/>
    <x v="1"/>
  </r>
  <r>
    <s v="2020-03-16T18:36:06.000Z"/>
    <s v="Pro tips for my only addition is that if you have pets you have to get them into a new routine also Theyll be so confused when youre home all day and cant play at all times Ive taught my  the please give me 5 more mins to wrap up this call hand gesture"/>
    <s v="NEGATIVE"/>
    <x v="1"/>
    <x v="0"/>
    <x v="1"/>
  </r>
  <r>
    <s v="2020-03-16T18:35:57.000Z"/>
    <s v="Sprung from jail  I am the boss here however"/>
    <s v="NEGATIVE"/>
    <x v="1"/>
    <x v="0"/>
    <x v="1"/>
  </r>
  <r>
    <s v="2020-03-16T18:35:46.000Z"/>
    <s v="is hard bc my book is beckoning to me from the other room and its taking every ounce of willpower I have to not leave my desk and curl up on the couch with it"/>
    <s v="POSITIVE"/>
    <x v="1"/>
    <x v="0"/>
    <x v="1"/>
  </r>
  <r>
    <s v="2020-03-16T18:34:48.000Z"/>
    <s v="katielepri texted you back about Good luck on your piece amp"/>
    <s v="POSITIVE"/>
    <x v="1"/>
    <x v="1"/>
    <x v="1"/>
  </r>
  <r>
    <s v="2020-03-16T18:34:30.000Z"/>
    <s v="Jenny_Newman nerdist Social4Sarah HeissofTexas megmusante jacqueline_vs JulieSambataro ThomLytle Havilah GretchenHalle My view The husband is also and set up in the dining room across the foyer from the study where I work"/>
    <s v="NEGATIVE"/>
    <x v="1"/>
    <x v="1"/>
    <x v="1"/>
  </r>
  <r>
    <s v="2020-03-16T18:34:21.000Z"/>
    <s v="So this scheduling thing  Anyone elses kids asking what time is it every 10 minutes if they like what theyre doing Or every 30 secs if they dont"/>
    <s v="NEGATIVE"/>
    <x v="1"/>
    <x v="0"/>
    <x v="1"/>
  </r>
  <r>
    <s v="2020-03-16T18:33:30.000Z"/>
    <s v="Whats your clothing of choice"/>
    <s v="POSITIVE"/>
    <x v="1"/>
    <x v="0"/>
    <x v="1"/>
  </r>
  <r>
    <s v="2020-03-16T18:29:06.000Z"/>
    <s v="I cleaned off my desk in my bedroom and made it my own little work station"/>
    <s v="POSITIVE"/>
    <x v="1"/>
    <x v="1"/>
    <x v="1"/>
  </r>
  <r>
    <s v="2020-03-16T18:25:57.000Z"/>
    <s v="Whats your set up"/>
    <s v="POSITIVE"/>
    <x v="1"/>
    <x v="0"/>
    <x v="1"/>
  </r>
  <r>
    <s v="2020-03-16T18:22:25.000Z"/>
    <s v="FYI spam emails calls and texts work as usual COVID19"/>
    <s v="NEGATIVE"/>
    <x v="1"/>
    <x v="0"/>
    <x v="1"/>
  </r>
  <r>
    <s v="2020-03-16T18:20:12.000Z"/>
    <s v="Work from Home or perhaps dunkindonuts  Dunkin"/>
    <s v="POSITIVE"/>
    <x v="1"/>
    <x v="1"/>
    <x v="1"/>
  </r>
  <r>
    <s v="2020-03-16T18:19:41.000Z"/>
    <s v="Using Cisco Webex to assist our customers ePlus with and and"/>
    <s v="NEGATIVE"/>
    <x v="1"/>
    <x v="1"/>
    <x v="1"/>
  </r>
  <r>
    <s v="2020-03-16T18:17:24.000Z"/>
    <s v="I wonder if NJTRANSIT will refund me and anyone else living a commuter life who is now for 12 a monthly bus ticket since its going to be totally unused until April"/>
    <s v="NEGATIVE"/>
    <x v="1"/>
    <x v="1"/>
    <x v="1"/>
  </r>
  <r>
    <s v="2020-03-16T18:16:02.000Z"/>
    <s v="Teleconference call with insane static that we cant get rid of despite multiple hangups and redials"/>
    <s v="NEGATIVE"/>
    <x v="1"/>
    <x v="0"/>
    <x v="1"/>
  </r>
  <r>
    <s v="2020-03-16T18:15:42.000Z"/>
    <s v="Ha ha tried emailing a large file That locked everything up for a while Ha ha hehhuh"/>
    <s v="NEGATIVE"/>
    <x v="1"/>
    <x v="0"/>
    <x v="1"/>
  </r>
  <r>
    <s v="2020-03-16T18:11:28.000Z"/>
    <s v="Also helping us is Watt with his little chicken friends helping our trainer Rebecca"/>
    <s v="POSITIVE"/>
    <x v="1"/>
    <x v="1"/>
    <x v="1"/>
  </r>
  <r>
    <s v="2020-03-16T18:10:57.000Z"/>
    <s v="Yall out here learning how to work from home like Day 4  Today I put on pants"/>
    <s v="NEGATIVE"/>
    <x v="1"/>
    <x v="0"/>
    <x v="1"/>
  </r>
  <r>
    <s v="2020-03-16T18:09:51.000Z"/>
    <s v="Palais Chocolat in Mt Arlington NJ"/>
    <s v="POSITIVE"/>
    <x v="1"/>
    <x v="1"/>
    <x v="1"/>
  </r>
  <r>
    <s v="2020-03-16T18:09:35.000Z"/>
    <s v="dog update every time hstroot or I stand up he thinks were going outside to play with the ball"/>
    <s v="NEGATIVE"/>
    <x v="1"/>
    <x v="0"/>
    <x v="1"/>
  </r>
  <r>
    <s v="2020-03-16T18:07:06.000Z"/>
    <s v="Cosmopolitan Dog face amp cat butt amp plant bbs"/>
    <s v="NEGATIVE"/>
    <x v="1"/>
    <x v="0"/>
    <x v="1"/>
  </r>
  <r>
    <s v="2020-03-16T18:07:03.000Z"/>
    <s v="my roommate is listening to the same song 5 times in a loop"/>
    <s v="NEGATIVE"/>
    <x v="1"/>
    <x v="1"/>
    <x v="1"/>
  </r>
  <r>
    <s v="2020-03-16T18:06:12.000Z"/>
    <s v="Heres something I would never thought Id say to myself Ill use my lunch break to get home chores done before my 1 pm student appointment"/>
    <s v="NEGATIVE"/>
    <x v="1"/>
    <x v="1"/>
    <x v="1"/>
  </r>
  <r>
    <s v="2020-03-16T18:05:17.000Z"/>
    <s v="Forced to work from home Im not usually a fan of working from home but I do think its kind of fun to watch nbcchuck while wearing a face mask in jammies"/>
    <s v="POSITIVE"/>
    <x v="1"/>
    <x v="0"/>
    <x v="1"/>
  </r>
  <r>
    <s v="2020-03-16T18:04:47.000Z"/>
    <s v="Todays commute is brutal"/>
    <s v="NEGATIVE"/>
    <x v="1"/>
    <x v="1"/>
    <x v="1"/>
  </r>
  <r>
    <s v="2020-03-16T18:02:20.000Z"/>
    <s v="Current Mood for the Week Hot Z95 play by Fifth Harmony  AllyBrooke"/>
    <s v="POSITIVE"/>
    <x v="1"/>
    <x v="1"/>
    <x v="1"/>
  </r>
  <r>
    <s v="2020-03-16T18:01:20.000Z"/>
    <s v="Finn says youve been on that video call long enough Yes 6am10am bc The AVMA ECFVG Meeting is in Central time Chicago Same timr Same place tomorrow distractions"/>
    <s v="NEGATIVE"/>
    <x v="1"/>
    <x v="0"/>
    <x v="1"/>
  </r>
  <r>
    <s v="2020-03-16T18:00:17.000Z"/>
    <s v="New blog post up on working from home with suggested resources included"/>
    <s v="POSITIVE"/>
    <x v="1"/>
    <x v="1"/>
    <x v="1"/>
  </r>
  <r>
    <s v="2020-03-16T17:58:44.000Z"/>
    <s v="All ready to roll tomorrow morning Swipe to see my boxes o work Ill be busy for a chunk of this quarantine  Belleville"/>
    <s v="NEGATIVE"/>
    <x v="1"/>
    <x v="0"/>
    <x v="1"/>
  </r>
  <r>
    <s v="2020-03-16T17:56:40.000Z"/>
    <s v="We all have them Those update calls where you are a consumer of info and not presenting These are great times to toss on headphones and go for a walk I can get 8000 steps minimum on a 60 minute call"/>
    <s v="NEGATIVE"/>
    <x v="1"/>
    <x v="0"/>
    <x v="1"/>
  </r>
  <r>
    <s v="2020-03-16T17:54:02.000Z"/>
    <s v="in the time of"/>
    <s v="POSITIVE"/>
    <x v="1"/>
    <x v="0"/>
    <x v="1"/>
  </r>
  <r>
    <s v="2020-03-16T17:53:10.000Z"/>
    <s v="stacygoebel Yes so difficult My kids are old enough but still are being loud during conference calls coming in to ask what there is to eat Etc"/>
    <s v="NEGATIVE"/>
    <x v="1"/>
    <x v="0"/>
    <x v="1"/>
  </r>
  <r>
    <s v="2020-03-16T17:52:17.000Z"/>
    <s v="Lets doodle together Fantastic idea Episodes start today"/>
    <s v="POSITIVE"/>
    <x v="1"/>
    <x v="0"/>
    <x v="1"/>
  </r>
  <r>
    <s v="2020-03-16T17:52:07.000Z"/>
    <s v="vladduthiersCBS CBSThisMorning I had to look up I thought it was an expletive sandwiched between were and here Be safe"/>
    <s v="NEGATIVE"/>
    <x v="1"/>
    <x v="1"/>
    <x v="1"/>
  </r>
  <r>
    <s v="2020-03-16T17:50:29.000Z"/>
    <s v="Summoning libraryarchives vibes with my candle"/>
    <s v="POSITIVE"/>
    <x v="1"/>
    <x v="1"/>
    <x v="1"/>
  </r>
  <r>
    <s v="2020-03-16T17:50:06.000Z"/>
    <s v="_bariiiiiii are a bit confused as to how were going to pull of this whole thing So to keep the creative juices flowing Heres some more plant art"/>
    <s v="NEGATIVE"/>
    <x v="1"/>
    <x v="0"/>
    <x v="1"/>
  </r>
  <r>
    <s v="2020-03-16T17:49:52.000Z"/>
    <s v="As pros transition to work lets remember values like collaboration and generosity EAsibey amp I put together these 5 tips for using digital tools  like screen recordings and live streams  to make easy and authentic"/>
    <s v="POSITIVE"/>
    <x v="1"/>
    <x v="0"/>
    <x v="1"/>
  </r>
  <r>
    <s v="2020-03-16T17:48:33.000Z"/>
    <s v="prospecthillfdn is supporting their grantees like exaltyouth and VofAscension by working from home for the foreseeable future We hope our grantees and colleagues are safe and healthy"/>
    <s v="POSITIVE"/>
    <x v="1"/>
    <x v="0"/>
    <x v="1"/>
  </r>
  <r>
    <s v="2020-03-16T17:46:30.000Z"/>
    <s v="I have the most demanding of coworkers"/>
    <s v="NEGATIVE"/>
    <x v="1"/>
    <x v="0"/>
    <x v="1"/>
  </r>
  <r>
    <s v="2020-03-16T17:46:19.000Z"/>
    <s v="Its Day 1 in the big brother house JassBrooks jenson_brooks PaulMBrooks entered the house and are getting a feeling for each other in these uncertain times Jenson is coloring in while Jass amp Paul sit with headphones on talking to their computers"/>
    <s v="POSITIVE"/>
    <x v="1"/>
    <x v="0"/>
    <x v="1"/>
  </r>
  <r>
    <s v="2020-03-16T17:45:50.000Z"/>
    <s v="Video Interview Tips The Complete Guide To Video Interview Success Ste"/>
    <s v="NEGATIVE"/>
    <x v="1"/>
    <x v="1"/>
    <x v="1"/>
  </r>
  <r>
    <s v="2020-03-16T17:45:20.000Z"/>
    <s v="Some awesome tips"/>
    <s v="POSITIVE"/>
    <x v="1"/>
    <x v="1"/>
    <x v="1"/>
  </r>
  <r>
    <s v="2020-03-16T17:45:17.000Z"/>
    <s v="Nothing like being able to do all your reports in your PJs LOL"/>
    <s v="NEGATIVE"/>
    <x v="1"/>
    <x v="0"/>
    <x v="1"/>
  </r>
  <r>
    <s v="2020-03-16T17:44:59.000Z"/>
    <s v="By the end of this academic year my husband might actually have an idea of what I do"/>
    <s v="NEGATIVE"/>
    <x v="1"/>
    <x v="1"/>
    <x v="1"/>
  </r>
  <r>
    <s v="2020-03-16T17:41:53.000Z"/>
    <s v="This What happens when amp mix"/>
    <s v="POSITIVE"/>
    <x v="1"/>
    <x v="1"/>
    <x v="1"/>
  </r>
  <r>
    <s v="2020-03-16T17:40:32.000Z"/>
    <s v="My WFH top podcasts What are yall listening to Ive unfortunately caught up on my top 6 haha"/>
    <s v="NEGATIVE"/>
    <x v="1"/>
    <x v="1"/>
    <x v="1"/>
  </r>
  <r>
    <s v="2020-03-16T17:39:06.000Z"/>
    <s v="Everyone finds their space to or in this little mans case Meadow_lawn perkinspirates"/>
    <s v="NEGATIVE"/>
    <x v="1"/>
    <x v="1"/>
    <x v="1"/>
  </r>
  <r>
    <s v="2020-03-16T17:38:35.000Z"/>
    <s v="And then theres Bugs and Tucker helping to boost morale at home with their sales consultant Kathy"/>
    <s v="POSITIVE"/>
    <x v="1"/>
    <x v="1"/>
    <x v="1"/>
  </r>
  <r>
    <s v="2020-03-16T17:36:02.000Z"/>
    <s v="is not so bad when its sunny and 55 with a view"/>
    <s v="POSITIVE"/>
    <x v="1"/>
    <x v="1"/>
    <x v="1"/>
  </r>
  <r>
    <s v="2020-03-16T17:35:48.000Z"/>
    <s v="Oakland California"/>
    <s v="POSITIVE"/>
    <x v="1"/>
    <x v="1"/>
    <x v="1"/>
  </r>
  <r>
    <s v="2020-03-16T17:35:09.000Z"/>
    <s v="Some of us working hard some of us hardly working  Northwest Seattle Seattle"/>
    <s v="NEGATIVE"/>
    <x v="1"/>
    <x v="0"/>
    <x v="1"/>
  </r>
  <r>
    <s v="2020-03-16T17:34:19.000Z"/>
    <s v="Selfie  while updates on my laptop  are installed  Michaels Lucid Euclid Euphoria"/>
    <s v="NEGATIVE"/>
    <x v="1"/>
    <x v="0"/>
    <x v="1"/>
  </r>
  <r>
    <s v="2020-03-16T17:29:28.000Z"/>
    <s v="Working from home when you work in a mailroom means checking emails and doing online training This makes me appreciate working in a mailroom and not having a sit down stare at the computer job"/>
    <s v="POSITIVE"/>
    <x v="1"/>
    <x v="0"/>
    <x v="1"/>
  </r>
  <r>
    <s v="2020-03-16T17:29:25.000Z"/>
    <s v="Monday 1024 AM  Up at 430 to help drop a bunch of goodness  11 yo up and running in math course  Dinner in crockpot  On to prep for the next phase of goodness with the best team in the biz"/>
    <s v="POSITIVE"/>
    <x v="1"/>
    <x v="1"/>
    <x v="1"/>
  </r>
  <r>
    <s v="2020-03-16T17:29:00.000Z"/>
    <s v="TheRealStafford My for 3 weeks may not end well"/>
    <s v="NEGATIVE"/>
    <x v="1"/>
    <x v="0"/>
    <x v="1"/>
  </r>
  <r>
    <s v="2020-03-16T17:26:56.000Z"/>
    <s v="And this is George His is Kelcey one of our senior coordinators George is being very helpful while his mom is"/>
    <s v="POSITIVE"/>
    <x v="1"/>
    <x v="1"/>
    <x v="1"/>
  </r>
  <r>
    <s v="2020-03-16T17:26:37.000Z"/>
    <s v="Dress not for the job you want but the morale you need day 1 my hell has frozen over adidas tracksuit and a lazy photobomb by Tegan"/>
    <s v="NEGATIVE"/>
    <x v="1"/>
    <x v="0"/>
    <x v="1"/>
  </r>
  <r>
    <s v="2020-03-16T17:25:58.000Z"/>
    <s v="Had to bring in a remote teacher for todays logic lesson Mimi is playing battleship with E betseeva"/>
    <s v="NEGATIVE"/>
    <x v="1"/>
    <x v="0"/>
    <x v="1"/>
  </r>
  <r>
    <s v="2020-03-16T17:21:44.000Z"/>
    <s v="Day 3 WFH Spilled orange juice all over my computer"/>
    <s v="NEGATIVE"/>
    <x v="1"/>
    <x v="0"/>
    <x v="1"/>
  </r>
  <r>
    <s v="2020-03-16T17:20:20.000Z"/>
    <s v="With my new coworkers hope they like me LogDNA"/>
    <s v="POSITIVE"/>
    <x v="1"/>
    <x v="0"/>
    <x v="1"/>
  </r>
  <r>
    <s v="2020-03-16T17:15:32.000Z"/>
    <s v="Curious if any remote worker here actually gets dressed when they know they wont be leaving the house If so youre the Anna Wintour of our people"/>
    <s v="NEGATIVE"/>
    <x v="1"/>
    <x v="0"/>
    <x v="1"/>
  </r>
  <r>
    <s v="2020-03-16T17:14:30.000Z"/>
    <s v="hq is encouraging its employees to and we think our own are ok with that Lets start a chain of all our pets enjoying having their home Well start This is Bailey dog daughter of our social media engagement specialist"/>
    <s v="POSITIVE"/>
    <x v="1"/>
    <x v="0"/>
    <x v="1"/>
  </r>
  <r>
    <s v="2020-03-16T17:13:31.000Z"/>
    <s v="I mix humor with my professional work so yall know Im human Im just like you no better no worse Love you all Well get through this together but please do your part Be thoughtful and realistic God bless us all in this trying time"/>
    <s v="POSITIVE"/>
    <x v="1"/>
    <x v="0"/>
    <x v="1"/>
  </r>
  <r>
    <s v="2020-03-16T17:12:54.000Z"/>
    <s v="with my best girl by my side"/>
    <s v="POSITIVE"/>
    <x v="1"/>
    <x v="1"/>
    <x v="1"/>
  </r>
  <r>
    <s v="2020-03-16T17:10:20.000Z"/>
    <s v="I dont think my furry purring wrist rest is ergonomically sound but it makes me happy"/>
    <s v="POSITIVE"/>
    <x v="1"/>
    <x v="1"/>
    <x v="1"/>
  </r>
  <r>
    <s v="2020-03-16T17:09:48.000Z"/>
    <s v="My work space until further notice"/>
    <s v="POSITIVE"/>
    <x v="1"/>
    <x v="1"/>
    <x v="1"/>
  </r>
  <r>
    <s v="2020-03-16T17:06:49.000Z"/>
    <s v="Whats goin on more time at home with the humons  Stay safe frens"/>
    <s v="NEGATIVE"/>
    <x v="1"/>
    <x v="0"/>
    <x v="1"/>
  </r>
  <r>
    <s v="2020-03-16T17:05:13.000Z"/>
    <s v="You know I actually dont mind working from home You get to do fun things while also working like falling onto your new futon"/>
    <s v="POSITIVE"/>
    <x v="1"/>
    <x v="1"/>
    <x v="1"/>
  </r>
  <r>
    <s v="2020-03-16T17:04:24.000Z"/>
    <s v="My current view"/>
    <s v="POSITIVE"/>
    <x v="1"/>
    <x v="1"/>
    <x v="1"/>
  </r>
  <r>
    <s v="2020-03-16T17:00:27.000Z"/>
    <s v="My coworkers have got to step it up"/>
    <s v="POSITIVE"/>
    <x v="1"/>
    <x v="1"/>
    <x v="1"/>
  </r>
  <r>
    <s v="2020-03-16T16:59:26.000Z"/>
    <s v="This is an extroverts worst nightmare"/>
    <s v="NEGATIVE"/>
    <x v="1"/>
    <x v="0"/>
    <x v="1"/>
  </r>
  <r>
    <s v="2020-03-16T16:57:59.000Z"/>
    <s v="My office assistant for the next couple of weeks  Borough of Bloomingdale New Jersey Government"/>
    <s v="POSITIVE"/>
    <x v="1"/>
    <x v="0"/>
    <x v="1"/>
  </r>
  <r>
    <s v="2020-03-16T16:57:51.000Z"/>
    <s v="News bureau reporters are the experts at working from home  Whats changed though is a lot of my interviews will be done via FaceTime whenever possible just as a precaution many times with my cats by my side"/>
    <s v="NEGATIVE"/>
    <x v="1"/>
    <x v="0"/>
    <x v="1"/>
  </r>
  <r>
    <s v="2020-03-16T16:56:15.000Z"/>
    <s v="What are our pets going to think when we all go back to our regularly scheduled jobs and life"/>
    <s v="POSITIVE"/>
    <x v="1"/>
    <x v="1"/>
    <x v="1"/>
  </r>
  <r>
    <s v="2020-03-16T16:56:12.000Z"/>
    <s v="Video calls are going to hell"/>
    <s v="NEGATIVE"/>
    <x v="1"/>
    <x v="0"/>
    <x v="1"/>
  </r>
  <r>
    <s v="2020-03-16T16:54:09.000Z"/>
    <s v="Endless cafecitos still unproductive"/>
    <s v="NEGATIVE"/>
    <x v="1"/>
    <x v="1"/>
    <x v="1"/>
  </r>
  <r>
    <s v="2020-03-16T16:54:00.000Z"/>
    <s v="Making refrigerator pickled green tomatoes to later batter fry  lunchtime in"/>
    <s v="NEGATIVE"/>
    <x v="1"/>
    <x v="1"/>
    <x v="1"/>
  </r>
  <r>
    <s v="2020-03-16T16:52:40.000Z"/>
    <s v="Have been given the option to work remotely from home"/>
    <s v="NEGATIVE"/>
    <x v="1"/>
    <x v="1"/>
    <x v="1"/>
  </r>
  <r>
    <s v="2020-03-16T16:51:10.000Z"/>
    <s v="Today was my first official day I woke up normal time and went through my normal routine I am even wearing work clothes Instead of downing a cup of coffee on the way to the train I was able to sit in my kitchen and plan out my day It is now my lunch break"/>
    <s v="NEGATIVE"/>
    <x v="1"/>
    <x v="0"/>
    <x v="1"/>
  </r>
  <r>
    <s v="2020-03-16T16:48:39.000Z"/>
    <s v="My landlord really thinks this is okay to do to people during a quarantine Jackhammering their apartments that they cant leave all morning"/>
    <s v="NEGATIVE"/>
    <x v="1"/>
    <x v="0"/>
    <x v="1"/>
  </r>
  <r>
    <s v="2020-03-16T16:48:06.000Z"/>
    <s v="Kupo asks you to stay home"/>
    <s v="POSITIVE"/>
    <x v="1"/>
    <x v="1"/>
    <x v="1"/>
  </r>
  <r>
    <s v="2020-03-16T16:47:22.000Z"/>
    <s v="8 Tips for Running a Business Remotely"/>
    <s v="POSITIVE"/>
    <x v="1"/>
    <x v="0"/>
    <x v="1"/>
  </r>
  <r>
    <s v="2020-03-16T16:46:44.000Z"/>
    <s v="Stay home eat healthy and dont panic This too shall pass"/>
    <s v="POSITIVE"/>
    <x v="1"/>
    <x v="1"/>
    <x v="1"/>
  </r>
  <r>
    <s v="2020-03-16T16:44:40.000Z"/>
    <s v="I am happy that a few weeks ago I checked out so many books for a paper that I presented in the seminar and was envisaging to present it at the Conference in Hawaii"/>
    <s v="POSITIVE"/>
    <x v="1"/>
    <x v="1"/>
    <x v="1"/>
  </r>
  <r>
    <s v="2020-03-16T16:44:11.000Z"/>
    <s v="Battle station"/>
    <s v="POSITIVE"/>
    <x v="1"/>
    <x v="0"/>
    <x v="1"/>
  </r>
  <r>
    <s v="2020-03-16T16:41:54.000Z"/>
    <s v="Just waiting for someone to make the my commute this morning was amazing joke"/>
    <s v="POSITIVE"/>
    <x v="1"/>
    <x v="1"/>
    <x v="1"/>
  </r>
  <r>
    <s v="2020-03-16T16:41:19.000Z"/>
    <s v="Well I made it fit   Village of Merrick Park"/>
    <s v="POSITIVE"/>
    <x v="1"/>
    <x v="1"/>
    <x v="1"/>
  </r>
  <r>
    <s v="2020-03-16T16:39:56.000Z"/>
    <s v="2 observations making my pbampj for lunch1 Spreading chunks of peanuts over bread is enraging How did I like crunchy over creamy2 i thought we had jellyAll the smuckers bottles are ice cream toppingI have 1 jar of low sugar strawberry preserves"/>
    <s v="NEGATIVE"/>
    <x v="1"/>
    <x v="1"/>
    <x v="1"/>
  </r>
  <r>
    <s v="2020-03-16T16:39:37.000Z"/>
    <s v="Weve got this whole work from home thing down Do you prefer to work on a cozy couch or with a desk set up  Parkland Florida"/>
    <s v="NEGATIVE"/>
    <x v="1"/>
    <x v="0"/>
    <x v="1"/>
  </r>
  <r>
    <s v="2020-03-16T16:38:35.000Z"/>
    <s v="Im and this guy is snoring on the couch  Flushing New York"/>
    <s v="NEGATIVE"/>
    <x v="1"/>
    <x v="0"/>
    <x v="1"/>
  </r>
  <r>
    <s v="2020-03-16T16:36:22.000Z"/>
    <s v="bout to hunker this banana down  Elkins Park Pennsylvania"/>
    <s v="NEGATIVE"/>
    <x v="1"/>
    <x v="1"/>
    <x v="1"/>
  </r>
  <r>
    <s v="2020-03-16T16:34:10.000Z"/>
    <s v="due to the coronavirus Here are 20 tips to stay productive and balanced"/>
    <s v="POSITIVE"/>
    <x v="1"/>
    <x v="1"/>
    <x v="1"/>
  </r>
  <r>
    <s v="2020-03-16T16:33:55.000Z"/>
    <s v="Home for at least the next two weeks now its time to get my office cleaned up for work tomorrow  Belleville New Jersey"/>
    <s v="NEGATIVE"/>
    <x v="1"/>
    <x v="0"/>
    <x v="1"/>
  </r>
  <r>
    <s v="2020-03-16T16:32:17.000Z"/>
    <s v="The kitty crew is making sure Im hard at work"/>
    <s v="POSITIVE"/>
    <x v="1"/>
    <x v="1"/>
    <x v="1"/>
  </r>
  <r>
    <s v="2020-03-16T16:31:33.000Z"/>
    <s v="Working from home doesnt mean people wont still be on calls talking just to hear themselves talk"/>
    <s v="NEGATIVE"/>
    <x v="1"/>
    <x v="1"/>
    <x v="1"/>
  </r>
  <r>
    <s v="2020-03-16T16:29:23.000Z"/>
    <s v="Here we go Day 1  Corona California"/>
    <s v="POSITIVE"/>
    <x v="1"/>
    <x v="0"/>
    <x v="1"/>
  </r>
  <r>
    <s v="2020-03-16T16:28:03.000Z"/>
    <s v="Dont forget to social distance from those meter maids Put street cleaning days and times in your calendar"/>
    <s v="NEGATIVE"/>
    <x v="1"/>
    <x v="0"/>
    <x v="1"/>
  </r>
  <r>
    <s v="2020-03-16T16:26:45.000Z"/>
    <s v="Meet my new office assistant HectorBeethoven  Winchester San Jose California"/>
    <s v="POSITIVE"/>
    <x v="1"/>
    <x v="1"/>
    <x v="1"/>
  </r>
  <r>
    <s v="2020-03-16T16:24:29.000Z"/>
    <s v="Working at home this morning and this is my helper   Bellingham Washington"/>
    <s v="POSITIVE"/>
    <x v="1"/>
    <x v="1"/>
    <x v="1"/>
  </r>
  <r>
    <s v="2020-03-16T16:23:27.000Z"/>
    <s v="Daughter asked me where her shoes were and I KNEW WHERE THEY WERE"/>
    <s v="NEGATIVE"/>
    <x v="1"/>
    <x v="1"/>
    <x v="1"/>
  </r>
  <r>
    <s v="2020-03-16T16:22:20.000Z"/>
    <s v="Well them being told our office maybe be closing and Ill be I feel more productive in the office but gotta do whats best to not get infected or spread"/>
    <s v="NEGATIVE"/>
    <x v="1"/>
    <x v="1"/>
    <x v="1"/>
  </r>
  <r>
    <s v="2020-03-16T16:22:01.000Z"/>
    <s v="Just finished my first EVER virtual personal training sessionit was great Getting creative here"/>
    <s v="POSITIVE"/>
    <x v="1"/>
    <x v="1"/>
    <x v="1"/>
  </r>
  <r>
    <s v="2020-03-16T16:20:32.000Z"/>
    <s v="Greetings from my desk  Oxnard California"/>
    <s v="POSITIVE"/>
    <x v="1"/>
    <x v="1"/>
    <x v="1"/>
  </r>
  <r>
    <s v="2020-03-16T16:20:32.000Z"/>
    <s v="Share your insights"/>
    <s v="POSITIVE"/>
    <x v="1"/>
    <x v="1"/>
    <x v="1"/>
  </r>
  <r>
    <s v="2020-03-16T16:20:04.000Z"/>
    <s v="On auto Pilot  Downtown Schenectady"/>
    <s v="POSITIVE"/>
    <x v="1"/>
    <x v="1"/>
    <x v="1"/>
  </r>
  <r>
    <s v="2020-03-16T16:20:01.000Z"/>
    <s v="so it turns out my whole career was just a self quarantine all along"/>
    <s v="NEGATIVE"/>
    <x v="1"/>
    <x v="0"/>
    <x v="1"/>
  </r>
  <r>
    <s v="2020-03-16T16:18:32.000Z"/>
    <s v="So in case anyone is wondering if your target is 10000 per dayover a 14 hour period take 71429 steps per hour but"/>
    <s v="NEGATIVE"/>
    <x v="1"/>
    <x v="0"/>
    <x v="1"/>
  </r>
  <r>
    <s v="2020-03-16T16:14:58.000Z"/>
    <s v="Really glad I got my setup finished right before"/>
    <s v="POSITIVE"/>
    <x v="1"/>
    <x v="1"/>
    <x v="1"/>
  </r>
  <r>
    <s v="2020-03-16T16:13:13.000Z"/>
    <s v="I put this up on TikTok and have no idea how to get people to see it on there so Im sharing on Twitter"/>
    <s v="NEGATIVE"/>
    <x v="1"/>
    <x v="1"/>
    <x v="1"/>
  </r>
  <r>
    <s v="2020-03-16T16:13:05.000Z"/>
    <s v="I was upset about having to work from homebut after some perspective Im grateful 2 have the"/>
    <s v="NEGATIVE"/>
    <x v="1"/>
    <x v="1"/>
    <x v="1"/>
  </r>
  <r>
    <s v="2020-03-16T16:12:07.000Z"/>
    <s v="If you got WFH experience share it with your colleagues"/>
    <s v="POSITIVE"/>
    <x v="1"/>
    <x v="1"/>
    <x v="1"/>
  </r>
  <r>
    <s v="2020-03-16T16:11:18.000Z"/>
    <s v="Day 1 of  lets see how this goes"/>
    <s v="POSITIVE"/>
    <x v="1"/>
    <x v="1"/>
    <x v="1"/>
  </r>
  <r>
    <s v="2020-03-16T16:08:50.000Z"/>
    <s v="This is where Im at"/>
    <s v="POSITIVE"/>
    <x v="1"/>
    <x v="1"/>
    <x v="1"/>
  </r>
  <r>
    <s v="2020-03-16T16:08:45.000Z"/>
    <s v="What should I have for lunch Leftover salmon Pizza rolls Fish A sandwich Which food should I eat today"/>
    <s v="NEGATIVE"/>
    <x v="1"/>
    <x v="1"/>
    <x v="1"/>
  </r>
  <r>
    <s v="2020-03-16T16:07:35.000Z"/>
    <s v="My new normal"/>
    <s v="POSITIVE"/>
    <x v="1"/>
    <x v="1"/>
    <x v="1"/>
  </r>
  <r>
    <s v="2020-03-16T16:04:56.000Z"/>
    <s v="Well okayworkingfromhome"/>
    <s v="POSITIVE"/>
    <x v="1"/>
    <x v="1"/>
    <x v="1"/>
  </r>
  <r>
    <s v="2020-03-16T16:03:50.000Z"/>
    <s v="I just put on perfume for my video call and then was like yeah thats pretty stupid Katie"/>
    <s v="NEGATIVE"/>
    <x v="1"/>
    <x v="0"/>
    <x v="1"/>
  </r>
  <r>
    <s v="2020-03-16T16:03:37.000Z"/>
    <s v="From what I can see there are just two passengers on this doubledecker rideact bus heading into KTVU"/>
    <s v="NEGATIVE"/>
    <x v="1"/>
    <x v="1"/>
    <x v="1"/>
  </r>
  <r>
    <s v="2020-03-16T16:02:45.000Z"/>
    <s v="Request from husband this morning Im on video conference for work Please stop walking by naked What Im wearing Christmas booties"/>
    <s v="NEGATIVE"/>
    <x v="1"/>
    <x v="0"/>
    <x v="1"/>
  </r>
  <r>
    <s v="2020-03-16T16:02:08.000Z"/>
    <s v="I am finding out what goes on around here when I am usually at work  Its a momma fox"/>
    <s v="NEGATIVE"/>
    <x v="1"/>
    <x v="1"/>
    <x v="1"/>
  </r>
  <r>
    <s v="2020-03-16T16:01:24.000Z"/>
    <s v="What all of my Zoom meetings will look like for the foreseeable future"/>
    <s v="POSITIVE"/>
    <x v="1"/>
    <x v="1"/>
    <x v="1"/>
  </r>
  <r>
    <s v="2020-03-16T16:01:17.000Z"/>
    <s v="More companies are allowing their employees to work from home check out this article with tips to be your most productive self"/>
    <s v="POSITIVE"/>
    <x v="1"/>
    <x v="1"/>
    <x v="1"/>
  </r>
  <r>
    <s v="2020-03-16T15:58:48.000Z"/>
    <s v="I already ordered a new desk chair and a salt lamp"/>
    <s v="NEGATIVE"/>
    <x v="1"/>
    <x v="0"/>
    <x v="1"/>
  </r>
  <r>
    <s v="2020-03-16T15:57:14.000Z"/>
    <s v="Working this close to my refrigerator is a very dangerous game to play"/>
    <s v="NEGATIVE"/>
    <x v="1"/>
    <x v="1"/>
    <x v="1"/>
  </r>
  <r>
    <s v="2020-03-16T15:57:06.000Z"/>
    <s v="day 1f real  no school  wannabe homeschooling got real for so manyf us this past weekend im sure a lotf others feel like theyre going crazy n the 3 weeks didnt even"/>
    <s v="NEGATIVE"/>
    <x v="1"/>
    <x v="0"/>
    <x v="1"/>
  </r>
  <r>
    <s v="2020-03-16T15:53:02.000Z"/>
    <s v="ClickFollow ampor a  Upcoming Shows March 17th  8pm   March 20th  9pm"/>
    <s v="NEGATIVE"/>
    <x v="1"/>
    <x v="0"/>
    <x v="1"/>
  </r>
  <r>
    <s v="2020-03-16T15:52:24.000Z"/>
    <s v="Mission control The laptop riser is the gift wrap bin Lets see your setups"/>
    <s v="NEGATIVE"/>
    <x v="1"/>
    <x v="1"/>
    <x v="1"/>
  </r>
  <r>
    <s v="2020-03-16T15:49:39.000Z"/>
    <s v="Sadly this is what restaurants look like more and more But they still need our business Support your local restaurants and get takeout"/>
    <s v="NEGATIVE"/>
    <x v="1"/>
    <x v="0"/>
    <x v="1"/>
  </r>
  <r>
    <s v="2020-03-16T15:49:06.000Z"/>
    <s v="Saw this on my walkrun this morning Oh the humanity  Raleigh North Carolina"/>
    <s v="NEGATIVE"/>
    <x v="1"/>
    <x v="0"/>
    <x v="1"/>
  </r>
  <r>
    <s v="2020-03-16T15:46:18.000Z"/>
    <s v="My current income but future income and the threat of how my business will survive ifwhen things get worse is real BUT in the grand scheme of things businesses can be rebuiltwhen lives are lost they are lost forever 3end"/>
    <s v="NEGATIVE"/>
    <x v="1"/>
    <x v="0"/>
    <x v="1"/>
  </r>
  <r>
    <s v="2020-03-16T15:46:17.000Z"/>
    <s v="Get caught up ondiscover new podcasts YouTube channels etcand find a friend you can chat about them online Also please if you have the ability to PLEASE DO IT I get it Im a small business owner and by not going out on appointments I am not only risking 2x"/>
    <s v="NEGATIVE"/>
    <x v="1"/>
    <x v="1"/>
    <x v="1"/>
  </r>
  <r>
    <s v="2020-03-16T15:46:17.000Z"/>
    <s v="For those not used to and maybe are feeling the loneliness here are some pro tips  Use ZoomDiscord to have video or voice chats with others WFH do it over lunch so you can relax  Discover a new streamer on Twitch especially small streamers amp interact in chat 1x"/>
    <s v="NEGATIVE"/>
    <x v="1"/>
    <x v="0"/>
    <x v="1"/>
  </r>
  <r>
    <s v="2020-03-16T15:46:07.000Z"/>
    <s v="Me rolling up to my pantry at 1045am during"/>
    <s v="NEGATIVE"/>
    <x v="1"/>
    <x v="1"/>
    <x v="1"/>
  </r>
  <r>
    <s v="2020-03-16T15:44:02.000Z"/>
    <s v="If Im not seeing patients Im strongly encouraged to work from home while caring for my children Sure no problem Today on a conference call Son 7 Tap tap Can you get off the phone I need you Me on mute what is it Son Can you tickle me"/>
    <s v="NEGATIVE"/>
    <x v="1"/>
    <x v="0"/>
    <x v="1"/>
  </r>
  <r>
    <s v="2020-03-16T15:42:17.000Z"/>
    <s v="Officially set up to work from home for possibly the next 68 weeks Oh and so am I   Charlotte North Carolina"/>
    <s v="POSITIVE"/>
    <x v="1"/>
    <x v="0"/>
    <x v="1"/>
  </r>
  <r>
    <s v="2020-03-16T15:41:13.000Z"/>
    <s v="Its the first day of communal  stick to your schedule as much as you can as if you are going in to work shower change do your morning breakfast ritual and use the commute time to listen to your podcast or meditate then sit down at your desk and start your workday"/>
    <s v="NEGATIVE"/>
    <x v="1"/>
    <x v="0"/>
    <x v="1"/>
  </r>
  <r>
    <s v="2020-03-16T15:39:39.000Z"/>
    <s v="with Trezi Immersive Meetings allow you as host to invite attendees  Trezi user or nonTrezi user  into your design to walk around discuss markup select products and many other tasks that let you get work done from where you are"/>
    <s v="POSITIVE"/>
    <x v="1"/>
    <x v="1"/>
    <x v="1"/>
  </r>
  <r>
    <s v="2020-03-16T15:34:33.000Z"/>
    <s v="DAY 01  And it starts Our work area for home school and work from home  Cobb County Georgia"/>
    <s v="POSITIVE"/>
    <x v="1"/>
    <x v="1"/>
    <x v="1"/>
  </r>
  <r>
    <s v="2020-03-16T15:34:28.000Z"/>
    <s v="We made our debut on themorningtoast today YamahaUC  So happy to have the support of girlwithnojob If youre you need to effectively collaborate with your teams Were happy to help"/>
    <s v="POSITIVE"/>
    <x v="1"/>
    <x v="1"/>
    <x v="1"/>
  </r>
  <r>
    <s v="2020-03-16T15:33:52.000Z"/>
    <s v="One of our customers doing a jammhq session"/>
    <s v="NEGATIVE"/>
    <x v="1"/>
    <x v="1"/>
    <x v="1"/>
  </r>
  <r>
    <s v="2020-03-16T15:32:04.000Z"/>
    <s v="Dang it must be nice to be able to work from home Unfortunately for me I cant bring a 53 semi tractor trailer home with me"/>
    <s v="NEGATIVE"/>
    <x v="1"/>
    <x v="1"/>
    <x v="1"/>
  </r>
  <r>
    <s v="2020-03-16T15:31:21.000Z"/>
    <s v="Cleaned up my office yesterday and got my backdrop set for video chats"/>
    <s v="NEGATIVE"/>
    <x v="1"/>
    <x v="0"/>
    <x v="1"/>
  </r>
  <r>
    <s v="2020-03-16T15:31:04.000Z"/>
    <s v="Who else is working from home"/>
    <s v="NEGATIVE"/>
    <x v="1"/>
    <x v="1"/>
    <x v="1"/>
  </r>
  <r>
    <s v="2020-03-16T15:30:44.000Z"/>
    <s v="Might actually make a dent in my embarrassingly large collection of tea this week  and no Im not throwing shade"/>
    <s v="POSITIVE"/>
    <x v="1"/>
    <x v="1"/>
    <x v="1"/>
  </r>
  <r>
    <s v="2020-03-16T15:29:26.000Z"/>
    <s v="Unprecedented times call for creativity adaptations Our hometown is delivering school meals to bus stops lynchburggov"/>
    <s v="POSITIVE"/>
    <x v="1"/>
    <x v="1"/>
    <x v="1"/>
  </r>
  <r>
    <s v="2020-03-16T15:29:03.000Z"/>
    <s v="Working from home due to the At least my commute was less then 1 min today And these three slackers are no help"/>
    <s v="NEGATIVE"/>
    <x v="1"/>
    <x v="1"/>
    <x v="1"/>
  </r>
  <r>
    <s v="2020-03-16T15:28:53.000Z"/>
    <s v="Working from home and this little stinker is keeping me company     McKinney Texas"/>
    <s v="NEGATIVE"/>
    <x v="1"/>
    <x v="1"/>
    <x v="1"/>
  </r>
  <r>
    <s v="2020-03-16T15:26:46.000Z"/>
    <s v="If a technologybased company has not figured out by now maybe it is about time Seriously I am shocked by the behavior and attitude of some of these companies I know someone who might be able to demo basecamp for you"/>
    <s v="NEGATIVE"/>
    <x v="1"/>
    <x v="0"/>
    <x v="1"/>
  </r>
  <r>
    <s v="2020-03-16T15:26:28.000Z"/>
    <s v="Microsoft there wasnt enough advanced warning that we were all going to work remote"/>
    <s v="NEGATIVE"/>
    <x v="1"/>
    <x v="0"/>
    <x v="1"/>
  </r>
  <r>
    <s v="2020-03-16T15:24:10.000Z"/>
    <s v="I am feeling good about working from home Especially with these two The neighborhood watch has my perimeter secured"/>
    <s v="POSITIVE"/>
    <x v="1"/>
    <x v="1"/>
    <x v="1"/>
  </r>
  <r>
    <s v="2020-03-16T15:20:43.000Z"/>
    <s v="Im working from home Loving wife is in bed with a splint on her ankle Nobody has to know how many bowls of cereal I eat today"/>
    <s v="NEGATIVE"/>
    <x v="1"/>
    <x v="0"/>
    <x v="1"/>
  </r>
  <r>
    <s v="2020-03-16T15:13:40.000Z"/>
    <s v="All set up to work from home for a while Now is no time for selfishness stay home if you can and help flatten the curve on transmission rates for the sake of everyone  Ann Arbor"/>
    <s v="NEGATIVE"/>
    <x v="1"/>
    <x v="0"/>
    <x v="1"/>
  </r>
  <r>
    <s v="2020-03-16T15:12:05.000Z"/>
    <s v="If youre faithful to your daily practicing you will find your progress is encouraging"/>
    <s v="POSITIVE"/>
    <x v="1"/>
    <x v="1"/>
    <x v="1"/>
  </r>
  <r>
    <s v="2020-03-16T15:12:05.000Z"/>
    <s v="We can work for you from home Stay safe and take care of yours  Houston Texas"/>
    <s v="POSITIVE"/>
    <x v="1"/>
    <x v="1"/>
    <x v="1"/>
  </r>
  <r>
    <s v="2020-03-16T15:11:48.000Z"/>
    <s v="Just finished last weeks YESPLZdotCOFFEE amp now its on to the DarkMatter2521 Vanilla Suburbs coffee cold"/>
    <s v="NEGATIVE"/>
    <x v="1"/>
    <x v="0"/>
    <x v="1"/>
  </r>
  <r>
    <s v="2020-03-16T15:07:47.000Z"/>
    <s v="My employer finally allowed for unless totally necessary to meet client needs A good start Hopefully they step up for our long term as well"/>
    <s v="POSITIVE"/>
    <x v="1"/>
    <x v="1"/>
    <x v="1"/>
  </r>
  <r>
    <s v="2020-03-16T15:07:46.000Z"/>
    <s v="Me week 2"/>
    <s v="POSITIVE"/>
    <x v="1"/>
    <x v="1"/>
    <x v="1"/>
  </r>
  <r>
    <s v="2020-03-16T15:02:02.000Z"/>
    <s v="Now is a great time to work FULL or PART time from I have several take a look"/>
    <s v="POSITIVE"/>
    <x v="1"/>
    <x v="0"/>
    <x v="1"/>
  </r>
  <r>
    <s v="2020-03-16T14:58:15.000Z"/>
    <s v="Everyone has advice for and being productive etc but the single most important thing you can do is make time for personallife based conversations with your colleagues still Im remote from my team the majority of the time and this is SO important"/>
    <s v="POSITIVE"/>
    <x v="1"/>
    <x v="0"/>
    <x v="1"/>
  </r>
  <r>
    <s v="2020-03-16T14:58:04.000Z"/>
    <s v="4 adults in our one bedroom apartment This months ConEdison bill is going to look reeeeeal nice"/>
    <s v="POSITIVE"/>
    <x v="1"/>
    <x v="1"/>
    <x v="1"/>
  </r>
  <r>
    <s v="2020-03-16T14:56:49.000Z"/>
    <s v="Anyone else got Baileys in their coffee this morning"/>
    <s v="NEGATIVE"/>
    <x v="1"/>
    <x v="1"/>
    <x v="1"/>
  </r>
  <r>
    <s v="2020-03-16T14:55:02.000Z"/>
    <s v="If has you glued to your laptop like me take a few mins every hour to stretch maybe throw in some jumping jacks too"/>
    <s v="NEGATIVE"/>
    <x v="1"/>
    <x v="0"/>
    <x v="1"/>
  </r>
  <r>
    <s v="2020-03-16T14:50:30.000Z"/>
    <s v="The home studio fired up and ready to roll    Happy Valley Oregon"/>
    <s v="POSITIVE"/>
    <x v="1"/>
    <x v="1"/>
    <x v="1"/>
  </r>
  <r>
    <s v="2020-03-16T14:50:30.000Z"/>
    <s v="Whats the secret to remote work Work in Sprints Focus can be an issue for remote workers as there are so many distractions work in sprints of no more than an hour at a time before you take a break Helpful Tool Tomato Timer"/>
    <s v="NEGATIVE"/>
    <x v="1"/>
    <x v="0"/>
    <x v="1"/>
  </r>
  <r>
    <s v="2020-03-16T14:49:30.000Z"/>
    <s v="Im legitimately fascinated watching the corporate world shift to full with children home because there is no child care I hope we come out of this changed for the better for working parents  and everyone"/>
    <s v="POSITIVE"/>
    <x v="1"/>
    <x v="1"/>
    <x v="1"/>
  </r>
  <r>
    <s v="2020-03-16T14:48:51.000Z"/>
    <s v="Self study day 1  going well except for half hour queries as to is it lunchtime yet Asking since 930am"/>
    <s v="NEGATIVE"/>
    <x v="1"/>
    <x v="1"/>
    <x v="1"/>
  </r>
  <r>
    <s v="2020-03-16T14:48:09.000Z"/>
    <s v="Good tips for a difficult time Thomas_Capone"/>
    <s v="POSITIVE"/>
    <x v="1"/>
    <x v="0"/>
    <x v="1"/>
  </r>
  <r>
    <s v="2020-03-16T14:45:05.000Z"/>
    <s v="Work from home buddies One under the desk one behind me on the couch one asleep on the bed across the room Not sure if I like yet but the addition of pets is awesome"/>
    <s v="POSITIVE"/>
    <x v="1"/>
    <x v="0"/>
    <x v="1"/>
  </r>
  <r>
    <s v="2020-03-16T14:43:35.000Z"/>
    <s v="Ready to beef up your home gym yet Weve got stateoftheart exercise equipment from cardio to strength training"/>
    <s v="POSITIVE"/>
    <x v="1"/>
    <x v="1"/>
    <x v="1"/>
  </r>
  <r>
    <s v="2020-03-16T14:38:47.000Z"/>
    <s v="For all of us parents grandparents aunties nannies caretakers NEVER FEAR extended PPSConnect Spring Break My friend kellymontoyapdx over at littlesoushq has got activities ON LOCK I know its stressful but enjoy your little ones"/>
    <s v="POSITIVE"/>
    <x v="1"/>
    <x v="1"/>
    <x v="1"/>
  </r>
  <r>
    <s v="2020-03-16T14:38:40.000Z"/>
    <s v="goin great so far"/>
    <s v="POSITIVE"/>
    <x v="1"/>
    <x v="1"/>
    <x v="1"/>
  </r>
  <r>
    <s v="2020-03-16T14:38:22.000Z"/>
    <s v="Sigh  fun and of course the Virtual will be kicking off here in about 25 minutes Fantastic timing cant imagine why my internet connection is getting bogged down Its almost like the entire world is at home oh wait"/>
    <s v="NEGATIVE"/>
    <x v="1"/>
    <x v="0"/>
    <x v="1"/>
  </r>
  <r>
    <s v="2020-03-16T14:34:03.000Z"/>
    <s v="Better to have a complete lockdown rather than only select companies giving wfh options or closing down Sooner the better"/>
    <s v="NEGATIVE"/>
    <x v="1"/>
    <x v="0"/>
    <x v="1"/>
  </r>
  <r>
    <s v="2020-03-16T14:31:12.000Z"/>
    <s v="Keeping me company  Chicago Illinois"/>
    <s v="POSITIVE"/>
    <x v="1"/>
    <x v="1"/>
    <x v="1"/>
  </r>
  <r>
    <s v="2020-03-16T14:30:48.000Z"/>
    <s v="Trying to keep their sense of humor about a global pandemic thats landed on their doorstep       2209 N Mercer Street New Castle"/>
    <s v="NEGATIVE"/>
    <x v="1"/>
    <x v="1"/>
    <x v="1"/>
  </r>
  <r>
    <s v="2020-03-16T14:30:40.000Z"/>
    <s v="Got my work at home space set up And let me tell you This bathandbodyworks vanilla birch candle is EVERYTHING Happy Monday"/>
    <s v="POSITIVE"/>
    <x v="1"/>
    <x v="1"/>
    <x v="1"/>
  </r>
  <r>
    <s v="2020-03-16T14:28:03.000Z"/>
    <s v="My dog doesnt understand I cant play with her while Im  Im sorry Rosie Ill take a break at lunch and play with you"/>
    <s v="NEGATIVE"/>
    <x v="1"/>
    <x v="1"/>
    <x v="1"/>
  </r>
  <r>
    <s v="2020-03-16T14:23:26.000Z"/>
    <s v="Heres a short video showing 5 ways that I stay motivated when I try to focus on embracing the freedom while also getting creative on staying motivated and celebrating wins"/>
    <s v="NEGATIVE"/>
    <x v="1"/>
    <x v="0"/>
    <x v="1"/>
  </r>
  <r>
    <s v="2020-03-16T14:21:49.000Z"/>
    <s v="Learning math while dominating work thanks to hrrogers3 for the lesson plan  Brunswick Maine"/>
    <s v="POSITIVE"/>
    <x v="1"/>
    <x v="1"/>
    <x v="1"/>
  </r>
  <r>
    <s v="2020-03-16T14:20:49.000Z"/>
    <s v="Current protocol spend 30 minutes working and 10 on Twitter feed Make tea Eat cookies Back to work Repeat Seeking any and all recommendations to"/>
    <s v="NEGATIVE"/>
    <x v="1"/>
    <x v="1"/>
    <x v="1"/>
  </r>
  <r>
    <s v="2020-03-16T14:18:57.000Z"/>
    <s v="for Music Free Driving URL"/>
    <s v="NEGATIVE"/>
    <x v="1"/>
    <x v="1"/>
    <x v="1"/>
  </r>
  <r>
    <s v="2020-03-16T14:18:51.000Z"/>
    <s v="yall have a lot of rules Rule do your job"/>
    <s v="NEGATIVE"/>
    <x v="1"/>
    <x v="0"/>
    <x v="1"/>
  </r>
  <r>
    <s v="2020-03-16T14:18:22.000Z"/>
    <s v="On 317 we will be asking employees to work from home Our office remains open for those that cannot work remotely We are well equipped to keep inspro running as usual We are taking these actions to ensure the safety of all"/>
    <s v="NEGATIVE"/>
    <x v="1"/>
    <x v="0"/>
    <x v="1"/>
  </r>
  <r>
    <s v="2020-03-16T14:18:22.000Z"/>
    <s v="Embracing when you dont have an office at home"/>
    <s v="POSITIVE"/>
    <x v="1"/>
    <x v="1"/>
    <x v="1"/>
  </r>
  <r>
    <s v="2020-03-16T14:14:39.000Z"/>
    <s v="I think this is the new norm"/>
    <s v="POSITIVE"/>
    <x v="1"/>
    <x v="0"/>
    <x v="1"/>
  </r>
  <r>
    <s v="2020-03-16T14:10:34.000Z"/>
    <s v="TonyaMosley Yes and yes  thread re schedule and what I plan to do while also"/>
    <s v="POSITIVE"/>
    <x v="1"/>
    <x v="1"/>
    <x v="1"/>
  </r>
  <r>
    <s v="2020-03-16T14:07:50.000Z"/>
    <s v="These are superb tips for working from home Fully endorse"/>
    <s v="POSITIVE"/>
    <x v="1"/>
    <x v="1"/>
    <x v="1"/>
  </r>
  <r>
    <s v="2020-03-16T14:05:34.000Z"/>
    <s v="Rupi is helping me stay on task"/>
    <s v="POSITIVE"/>
    <x v="1"/>
    <x v="1"/>
    <x v="1"/>
  </r>
  <r>
    <s v="2020-03-16T14:03:55.000Z"/>
    <s v="Working from home with the  Shawns Place"/>
    <s v="POSITIVE"/>
    <x v="1"/>
    <x v="1"/>
    <x v="1"/>
  </r>
  <r>
    <s v="2020-03-16T14:03:04.000Z"/>
    <s v="Today is my real test of whether I can get things done from my dining table  dealing with major revisions for a journal article  my 1st Zoom conference with a student who needs programming help pandemicpedagogy"/>
    <s v="NEGATIVE"/>
    <x v="1"/>
    <x v="0"/>
    <x v="1"/>
  </r>
  <r>
    <s v="2020-03-16T14:00:22.000Z"/>
    <s v="Remote work day 3 had a MicrosoftTeams coffee meet up with the usuals from 8309 AM"/>
    <s v="NEGATIVE"/>
    <x v="1"/>
    <x v="0"/>
    <x v="1"/>
  </r>
  <r>
    <s v="2020-03-16T14:00:05.000Z"/>
    <s v="perk working from under my weighted blanket How do I go back from this and can I bring it to the office when we go back"/>
    <s v="NEGATIVE"/>
    <x v="1"/>
    <x v="1"/>
    <x v="1"/>
  </r>
  <r>
    <s v="2020-03-16T13:57:26.000Z"/>
    <s v="My new coworker"/>
    <s v="POSITIVE"/>
    <x v="1"/>
    <x v="1"/>
    <x v="1"/>
  </r>
  <r>
    <s v="2020-03-16T13:51:33.000Z"/>
    <s v="DAY1 of working from home  Downtown On The Chicago River"/>
    <s v="POSITIVE"/>
    <x v="1"/>
    <x v="1"/>
    <x v="1"/>
  </r>
  <r>
    <s v="2020-03-16T13:50:57.000Z"/>
    <s v="My coworker is late for Still in bed Im writing her up"/>
    <s v="NEGATIVE"/>
    <x v="1"/>
    <x v="1"/>
    <x v="1"/>
  </r>
  <r>
    <s v="2020-03-16T13:50:35.000Z"/>
    <s v="Monday kinda vibe  start w poop  hat New  Maplewood New Jersey"/>
    <s v="NEGATIVE"/>
    <x v="1"/>
    <x v="0"/>
    <x v="1"/>
  </r>
  <r>
    <s v="2020-03-16T13:48:52.000Z"/>
    <s v="My favorite new coworker"/>
    <s v="POSITIVE"/>
    <x v="1"/>
    <x v="1"/>
    <x v="1"/>
  </r>
  <r>
    <s v="2020-03-16T13:47:18.000Z"/>
    <s v="Something good about is that I get to have WAY more sunlight exposure than usual  crazy paradoxes in time of  Cambridge Massachusetts"/>
    <s v="POSITIVE"/>
    <x v="1"/>
    <x v="0"/>
    <x v="1"/>
  </r>
  <r>
    <s v="2020-03-16T13:46:15.000Z"/>
    <s v="Do you know what today isIts a DAY ON DAY OFF ClassRigor Teaching  QuarantineLife jbland100 mbpcaps MsSmall2016 MsEkpere OliviaSB33GT Chus2BeeGT Gifted_Rockstar"/>
    <s v="NEGATIVE"/>
    <x v="1"/>
    <x v="0"/>
    <x v="1"/>
  </r>
  <r>
    <s v="2020-03-16T13:45:17.000Z"/>
    <s v="Day one"/>
    <s v="POSITIVE"/>
    <x v="1"/>
    <x v="1"/>
    <x v="1"/>
  </r>
  <r>
    <s v="2020-03-16T13:44:05.000Z"/>
    <s v="Just listened to my partner who works for an IT help desk call his IT help desk adventures"/>
    <s v="NEGATIVE"/>
    <x v="1"/>
    <x v="1"/>
    <x v="1"/>
  </r>
  <r>
    <s v="2020-03-16T13:38:43.000Z"/>
    <s v="theavettbros let us mailorder one of your NYE concerts since you cant perform live thanking you in advance for"/>
    <s v="POSITIVE"/>
    <x v="1"/>
    <x v="1"/>
    <x v="1"/>
  </r>
  <r>
    <s v="2020-03-16T13:33:50.000Z"/>
    <s v="My coteacher today   Washington Heights Manhattan"/>
    <s v="POSITIVE"/>
    <x v="1"/>
    <x v="1"/>
    <x v="1"/>
  </r>
  <r>
    <s v="2020-03-16T13:33:00.000Z"/>
    <s v="Now is a good time to help rewire lives"/>
    <s v="POSITIVE"/>
    <x v="1"/>
    <x v="1"/>
    <x v="1"/>
  </r>
  <r>
    <s v="2020-03-16T13:32:17.000Z"/>
    <s v="So my home studio has become my office for the foreseeable future Not a bad setup But I am concerned about my work space invading my creative space"/>
    <s v="POSITIVE"/>
    <x v="1"/>
    <x v="1"/>
    <x v="1"/>
  </r>
  <r>
    <s v="2020-03-16T13:31:51.000Z"/>
    <s v="Have more Fun staying at Home"/>
    <s v="POSITIVE"/>
    <x v="1"/>
    <x v="1"/>
    <x v="1"/>
  </r>
  <r>
    <s v="2020-03-16T13:28:18.000Z"/>
    <s v="Moved Olives bed next to my make shift desk She will be here all day today Dogs are the best thing ever created Grateful to have my lil snoof"/>
    <s v="POSITIVE"/>
    <x v="1"/>
    <x v="1"/>
    <x v="1"/>
  </r>
  <r>
    <s v="2020-03-16T13:25:25.000Z"/>
    <s v="Hello from my office for the rest of March   Plymouth Michigan"/>
    <s v="POSITIVE"/>
    <x v="1"/>
    <x v="1"/>
    <x v="1"/>
  </r>
  <r>
    <s v="2020-03-16T13:20:52.000Z"/>
    <s v="Now accepting suggestions for my soundtrack Putting that built in sound system to work these next few weeks"/>
    <s v="NEGATIVE"/>
    <x v="1"/>
    <x v="1"/>
    <x v="1"/>
  </r>
  <r>
    <s v="2020-03-16T13:20:09.000Z"/>
    <s v="My fiancÃ© knows I have a really hard time so while I was downstairs in our building gym this morning she made me a desk to feel more like my desk at work I love her so much"/>
    <s v="POSITIVE"/>
    <x v="1"/>
    <x v="1"/>
    <x v="1"/>
  </r>
  <r>
    <s v="2020-03-16T13:19:25.000Z"/>
    <s v="All good my way WorkFromHome"/>
    <s v="POSITIVE"/>
    <x v="1"/>
    <x v="1"/>
    <x v="1"/>
  </r>
  <r>
    <s v="2020-03-16T13:18:03.000Z"/>
    <s v="New to working virtually skipping or unable to get to the gym for a while Just looking to start a workout program Heres one were doing from home Let me know if youre in for a challenge  and most importantly have fun"/>
    <s v="POSITIVE"/>
    <x v="1"/>
    <x v="1"/>
    <x v="1"/>
  </r>
  <r>
    <s v="2020-03-16T13:12:14.000Z"/>
    <s v="I would greatly appreciate any tips for working at home with a toddler Momademia Thanks in advance"/>
    <s v="POSITIVE"/>
    <x v="1"/>
    <x v="1"/>
    <x v="1"/>
  </r>
  <r>
    <s v="2020-03-16T13:05:55.000Z"/>
    <s v="Are you working from home Lets see your workspace this morning"/>
    <s v="POSITIVE"/>
    <x v="1"/>
    <x v="1"/>
    <x v="1"/>
  </r>
  <r>
    <s v="2020-03-16T12:49:50.000Z"/>
    <s v="tip for living with cats Movies for Cats  Downtown Madison WI"/>
    <s v="POSITIVE"/>
    <x v="1"/>
    <x v="1"/>
    <x v="1"/>
  </r>
  <r>
    <s v="2020-03-16T12:42:37.000Z"/>
    <s v="The Syosset branch of rapport NY is up and runningworkfromhome  Syosset New York"/>
    <s v="NEGATIVE"/>
    <x v="1"/>
    <x v="0"/>
    <x v="1"/>
  </r>
  <r>
    <s v="2020-03-16T12:42:34.000Z"/>
    <s v="We are setting up our own WHO Wood Household Operating Center so we can all get work done since we are all going to be home for a few weeks Phase 1 make sure WIFI can handle all the traffic"/>
    <s v="NEGATIVE"/>
    <x v="1"/>
    <x v="0"/>
    <x v="1"/>
  </r>
  <r>
    <s v="2020-03-16T12:41:38.000Z"/>
    <s v="Ready for my first at home institute day Home made yogurt waffles and a smoothie to help get me going this morning"/>
    <s v="NEGATIVE"/>
    <x v="1"/>
    <x v="1"/>
    <x v="1"/>
  </r>
  <r>
    <s v="2020-03-16T12:39:49.000Z"/>
    <s v="Day 1 of and my new coworker has already started to invade my work space CoreBTS"/>
    <s v="NEGATIVE"/>
    <x v="1"/>
    <x v="1"/>
    <x v="1"/>
  </r>
  <r>
    <s v="2020-03-16T12:37:57.000Z"/>
    <s v="Home office setup for recommended work from home Ready to tackle the world"/>
    <s v="POSITIVE"/>
    <x v="1"/>
    <x v="0"/>
    <x v="1"/>
  </r>
  <r>
    <s v="2020-03-16T12:37:43.000Z"/>
    <s v="Working from home in a nutshell"/>
    <s v="NEGATIVE"/>
    <x v="1"/>
    <x v="1"/>
    <x v="1"/>
  </r>
  <r>
    <s v="2020-03-16T12:24:29.000Z"/>
    <s v="Whelp first official work from home day meet my new coworker Booth or as he prefers ð—”ð˜€ð˜€ð—¶ð˜€ð˜ð—®ð—»ð˜ ð˜ð—¼ ð˜ð—µð—² ð—¥ð—²ð—´ð—¶ð—¼ð—»ð—®ð—¹ ð— ð—®ð—»ð—®ð—´ð—²ð—¿ aussiesdointhgs"/>
    <s v="NEGATIVE"/>
    <x v="1"/>
    <x v="1"/>
    <x v="1"/>
  </r>
  <r>
    <s v="2020-03-16T12:16:51.000Z"/>
    <s v="My new office has a window Dress code is much more casual"/>
    <s v="POSITIVE"/>
    <x v="1"/>
    <x v="1"/>
    <x v="1"/>
  </r>
  <r>
    <s v="2020-03-16T12:14:55.000Z"/>
    <s v="Today will be the true test of our companys ability to fully work remotely Weve done everything that can be done to prepare at this point now we wait for the service desk tickets to roll in Knowing the amount of work put in Im confident itll be a relatively quiet day"/>
    <s v="NEGATIVE"/>
    <x v="1"/>
    <x v="0"/>
    <x v="1"/>
  </r>
  <r>
    <s v="2020-03-16T12:07:02.000Z"/>
    <s v="All yall working from home missing the morning commute"/>
    <s v="NEGATIVE"/>
    <x v="1"/>
    <x v="0"/>
    <x v="1"/>
  </r>
  <r>
    <s v="2020-03-16T12:06:13.000Z"/>
    <s v="Just saying"/>
    <s v="POSITIVE"/>
    <x v="1"/>
    <x v="1"/>
    <x v="1"/>
  </r>
  <r>
    <s v="2020-03-16T12:03:45.000Z"/>
    <s v="is doing their part  stay and my friends Please if you can  Starbucks"/>
    <s v="POSITIVE"/>
    <x v="1"/>
    <x v="0"/>
    <x v="1"/>
  </r>
  <r>
    <s v="2020-03-16T11:59:39.000Z"/>
    <s v="Im so grateful myself and my partner have jobs where we can but maintaining in our small apartment is a challenge"/>
    <s v="POSITIVE"/>
    <x v="1"/>
    <x v="0"/>
    <x v="1"/>
  </r>
  <r>
    <s v="2020-03-16T11:58:45.000Z"/>
    <s v="Great thread on Thanks to ytquiroz for getting it started and DocBlock_NP amp AntonioNPuente1 for the great info NANneuropsych HispanicNS INSneuro"/>
    <s v="POSITIVE"/>
    <x v="1"/>
    <x v="1"/>
    <x v="1"/>
  </r>
  <r>
    <s v="2020-03-16T11:57:37.000Z"/>
    <s v="Here we go"/>
    <s v="POSITIVE"/>
    <x v="1"/>
    <x v="1"/>
    <x v="1"/>
  </r>
  <r>
    <s v="2020-03-16T11:54:57.000Z"/>
    <s v="KevinCTofel Thank you Kevin Ive been a huge fan for years Sending you good vibes On a sidenote with kids all over the country now on chrome books we need your guidance and insights more than ever Thomas_Capone"/>
    <s v="POSITIVE"/>
    <x v="1"/>
    <x v="1"/>
    <x v="1"/>
  </r>
  <r>
    <s v="2020-03-16T11:49:00.000Z"/>
    <s v="If you have to work from home here are a couple tips to help you get through your day"/>
    <s v="NEGATIVE"/>
    <x v="1"/>
    <x v="0"/>
    <x v="1"/>
  </r>
  <r>
    <s v="2020-03-16T11:43:46.000Z"/>
    <s v="foibles forgetting to put the coffee mug under the Keurig dispenser"/>
    <s v="NEGATIVE"/>
    <x v="1"/>
    <x v="1"/>
    <x v="1"/>
  </r>
  <r>
    <s v="2020-03-16T11:39:22.000Z"/>
    <s v="First day of The Patronicity team has been working remote for years and we thought wed share our top tips for staying productive and continuing to remain collaborative and connected as a remote team A"/>
    <s v="POSITIVE"/>
    <x v="1"/>
    <x v="1"/>
    <x v="1"/>
  </r>
  <r>
    <s v="2020-03-16T11:37:28.000Z"/>
    <s v="Hamilton Hills Schenectady"/>
    <s v="POSITIVE"/>
    <x v="1"/>
    <x v="1"/>
    <x v="1"/>
  </r>
  <r>
    <s v="2020-03-16T11:35:40.000Z"/>
    <s v="Today marks Day 4 of social distancing for me How is Twitter doing If its your first time what are you thinking How are you feeling And most importantly  what are we all doing with our kids"/>
    <s v="NEGATIVE"/>
    <x v="1"/>
    <x v="0"/>
    <x v="1"/>
  </r>
  <r>
    <s v="2020-03-16T11:30:06.000Z"/>
    <s v="joey_boombata  Hamilton Hills Schenectady"/>
    <s v="NEGATIVE"/>
    <x v="1"/>
    <x v="1"/>
    <x v="1"/>
  </r>
  <r>
    <s v="2020-03-16T11:20:59.000Z"/>
    <s v="Shakespeare wrote King Lear when the plague closed theaters You too can contribute something of similar value to humankind day 1"/>
    <s v="POSITIVE"/>
    <x v="1"/>
    <x v="1"/>
    <x v="1"/>
  </r>
  <r>
    <s v="2020-03-16T11:17:48.000Z"/>
    <s v="I can tell you this snoozing the alarm isnt as much fun when you have nowhere to go and three hours before you have to walk 10 feet from the bed to the table in the living room"/>
    <s v="NEGATIVE"/>
    <x v="1"/>
    <x v="0"/>
    <x v="1"/>
  </r>
  <r>
    <s v="2020-03-16T11:13:22.000Z"/>
    <s v="Day 1 of and Im wearing real pants Lets see how long this lasts"/>
    <s v="NEGATIVE"/>
    <x v="1"/>
    <x v="0"/>
    <x v="1"/>
  </r>
  <r>
    <s v="2020-03-16T10:56:40.000Z"/>
    <s v="Good morning Have a wonderful Monday"/>
    <s v="POSITIVE"/>
    <x v="1"/>
    <x v="1"/>
    <x v="1"/>
  </r>
  <r>
    <s v="2020-03-16T10:44:15.000Z"/>
    <s v="I have 8 cups of coffee calling my name"/>
    <s v="NEGATIVE"/>
    <x v="1"/>
    <x v="0"/>
    <x v="1"/>
  </r>
  <r>
    <s v="2020-03-16T08:30:02.000Z"/>
    <s v="if youre get dressed and stay cozy"/>
    <s v="POSITIVE"/>
    <x v="1"/>
    <x v="1"/>
    <x v="1"/>
  </r>
  <r>
    <s v="2020-03-16T07:28:41.000Z"/>
    <s v="Resume out amp interviews were scheduled now cancelled due to this is throwing a monkey wrench in my job search Looking for a now lol"/>
    <s v="NEGATIVE"/>
    <x v="1"/>
    <x v="0"/>
    <x v="1"/>
  </r>
  <r>
    <s v="2020-03-16T07:24:39.000Z"/>
    <s v="stay cozy in our knitted loungewear"/>
    <s v="POSITIVE"/>
    <x v="1"/>
    <x v="1"/>
    <x v="1"/>
  </r>
  <r>
    <s v="2020-03-16T06:11:52.000Z"/>
    <s v="Last water run before me and my dogs hunker down for this quarantine Cant wait to hug you a again in 24 weeks  Sherman Oaks California"/>
    <s v="POSITIVE"/>
    <x v="1"/>
    <x v="0"/>
    <x v="1"/>
  </r>
  <r>
    <s v="2020-03-16T05:08:55.000Z"/>
    <s v="Dont get caught in uncomfortable loungewear"/>
    <s v="NEGATIVE"/>
    <x v="1"/>
    <x v="1"/>
    <x v="1"/>
  </r>
  <r>
    <s v="2020-03-16T05:05:45.000Z"/>
    <s v="Tomorrow when your TPS reports are still due theskimm"/>
    <s v="NEGATIVE"/>
    <x v="1"/>
    <x v="1"/>
    <x v="1"/>
  </r>
  <r>
    <s v="2020-03-16T04:48:29.000Z"/>
    <s v="Can we stay here forever Thanks"/>
    <s v="POSITIVE"/>
    <x v="1"/>
    <x v="1"/>
    <x v="1"/>
  </r>
  <r>
    <s v="2020-03-16T04:46:40.000Z"/>
    <s v="bjnovak amp mindykaling can we get a series in the ilk of the office about a company transitioning to"/>
    <s v="NEGATIVE"/>
    <x v="1"/>
    <x v="1"/>
    <x v="1"/>
  </r>
  <r>
    <s v="2020-03-16T04:33:44.000Z"/>
    <s v="Sunday night and Im turning my alarms off for tomorrow"/>
    <s v="NEGATIVE"/>
    <x v="1"/>
    <x v="0"/>
    <x v="1"/>
  </r>
  <r>
    <s v="2020-03-16T04:33:39.000Z"/>
    <s v="Yup We be like audioonly Skype This might just be the best of the weekmust see replies"/>
    <s v="NEGATIVE"/>
    <x v="1"/>
    <x v="0"/>
    <x v="1"/>
  </r>
  <r>
    <s v="2020-03-16T04:32:06.000Z"/>
    <s v="How do you explain to your kids This surely helped us"/>
    <s v="POSITIVE"/>
    <x v="1"/>
    <x v="1"/>
    <x v="1"/>
  </r>
  <r>
    <s v="2020-03-16T04:10:51.000Z"/>
    <s v="Get up and get dressed for the coziest loungewear chenille cardigan"/>
    <s v="NEGATIVE"/>
    <x v="1"/>
    <x v="0"/>
    <x v="1"/>
  </r>
  <r>
    <s v="2020-03-16T04:09:04.000Z"/>
    <s v="in the coziest loungewear and still feel dressed for your day"/>
    <s v="POSITIVE"/>
    <x v="1"/>
    <x v="0"/>
    <x v="1"/>
  </r>
  <r>
    <s v="2020-03-16T04:08:08.000Z"/>
    <s v="jordanpugaa I have been generating an additional source of income from home as a professional network marketer for over 12 years Now may be a time to give it consideration WorkFromHome"/>
    <s v="NEGATIVE"/>
    <x v="1"/>
    <x v="0"/>
    <x v="1"/>
  </r>
  <r>
    <s v="2020-03-16T04:07:20.000Z"/>
    <s v="Dont get caught in a video conference call without being comfortable and in style"/>
    <s v="NEGATIVE"/>
    <x v="1"/>
    <x v="1"/>
    <x v="1"/>
  </r>
  <r>
    <s v="2020-03-16T04:06:31.000Z"/>
    <s v="We laughed  but starting tomorrow this situation becomes the new normal for many"/>
    <s v="POSITIVE"/>
    <x v="1"/>
    <x v="1"/>
    <x v="1"/>
  </r>
  <r>
    <s v="2020-03-16T04:05:13.000Z"/>
    <s v="Exercise gear coming soon But while youre visit www"/>
    <s v="NEGATIVE"/>
    <x v="1"/>
    <x v="1"/>
    <x v="1"/>
  </r>
  <r>
    <s v="2020-03-16T04:01:32.000Z"/>
    <s v="I have been generating an additional source of income from home as a professional network marketer for over 12 years Whatever your current financial circumstances now may be a time to give it consideration WorkFromHome"/>
    <s v="NEGATIVE"/>
    <x v="1"/>
    <x v="0"/>
    <x v="1"/>
  </r>
  <r>
    <s v="2020-03-16T03:58:59.000Z"/>
    <s v="never felt this good"/>
    <s v="NEGATIVE"/>
    <x v="1"/>
    <x v="1"/>
    <x v="1"/>
  </r>
  <r>
    <s v="2020-03-16T03:57:36.000Z"/>
    <s v="If your boss drags you bc your toddler dog or mother on a cleaning spreewalks through your Zoom call remind them that this dude is still a highly sought after expert"/>
    <s v="POSITIVE"/>
    <x v="1"/>
    <x v="0"/>
    <x v="1"/>
  </r>
  <r>
    <s v="2020-03-16T03:57:08.000Z"/>
    <s v="in comfort amp style"/>
    <s v="POSITIVE"/>
    <x v="1"/>
    <x v="0"/>
    <x v="1"/>
  </r>
  <r>
    <s v="2020-03-16T03:54:39.000Z"/>
    <s v="Get up amp get dressed"/>
    <s v="NEGATIVE"/>
    <x v="1"/>
    <x v="1"/>
    <x v="1"/>
  </r>
  <r>
    <s v="2020-03-16T03:45:57.000Z"/>
    <s v="The America we wake up to Mon March 16 2020 is dramatically different than the one we lived in last month Social distancing swathes of industry closed travel restricted healthcare nervousness and the reality things may get worse has already changed us"/>
    <s v="POSITIVE"/>
    <x v="1"/>
    <x v="0"/>
    <x v="1"/>
  </r>
  <r>
    <s v="2020-03-16T03:43:47.000Z"/>
    <s v="email sign offs for the next few weeks please add any new sign offs Want this to be a living document"/>
    <s v="NEGATIVE"/>
    <x v="1"/>
    <x v="0"/>
    <x v="1"/>
  </r>
  <r>
    <s v="2020-03-16T03:42:54.000Z"/>
    <s v="kinda dont know what to do with all this downtime tomorrow guys  its like what will i do with myself"/>
    <s v="POSITIVE"/>
    <x v="1"/>
    <x v="0"/>
    <x v="1"/>
  </r>
  <r>
    <s v="2020-03-16T03:40:25.000Z"/>
    <s v="What its like to prepare to work remote w a current MacBook Pro"/>
    <s v="POSITIVE"/>
    <x v="1"/>
    <x v="0"/>
    <x v="1"/>
  </r>
  <r>
    <s v="2020-03-16T03:37:24.000Z"/>
    <s v="SoftSmile10 was preparing to release our amazing software at AAOrtho in May It helps doctors to model ortho treatment inhouse even We are ready to start earlier and give 1 month free access to any licensed orthos so that they could continue helping people to smile"/>
    <s v="POSITIVE"/>
    <x v="1"/>
    <x v="1"/>
    <x v="1"/>
  </r>
  <r>
    <s v="2020-03-16T03:37:01.000Z"/>
    <s v="Just a regular degular smegular girl from Warren Ohio who can twist some locs or whatever"/>
    <s v="NEGATIVE"/>
    <x v="1"/>
    <x v="0"/>
    <x v="1"/>
  </r>
  <r>
    <s v="2020-03-16T03:35:29.000Z"/>
    <s v="We need a reality show around all the couples forced to work from home together now I know its going to be one hell of an adventure in our household over the next few weeks"/>
    <s v="POSITIVE"/>
    <x v="1"/>
    <x v="0"/>
    <x v="1"/>
  </r>
  <r>
    <s v="2020-03-16T03:33:47.000Z"/>
    <s v="You dont have to wash your hair tomorrow"/>
    <s v="POSITIVE"/>
    <x v="1"/>
    <x v="0"/>
    <x v="1"/>
  </r>
  <r>
    <s v="2020-03-16T03:30:55.000Z"/>
    <s v="At least Borderlands 3 came to Steam in time for my mandated work from home period Or is that a bad thing"/>
    <s v="NEGATIVE"/>
    <x v="1"/>
    <x v="0"/>
    <x v="1"/>
  </r>
  <r>
    <s v="2020-03-16T03:25:22.000Z"/>
    <s v="Ready to work from home you can  Mission Valley San Diego"/>
    <s v="POSITIVE"/>
    <x v="1"/>
    <x v="1"/>
    <x v="1"/>
  </r>
  <r>
    <s v="2020-03-16T03:09:13.000Z"/>
    <s v="mike_walsh ThisIsSethsBlog The adaptive challenge here is that most parents that will become proxy educators until teachers adapt will also be juggling responsibilities Most homeschoolers I know have a dedicated parent teacher"/>
    <s v="NEGATIVE"/>
    <x v="1"/>
    <x v="1"/>
    <x v="1"/>
  </r>
  <r>
    <s v="2020-03-16T03:06:50.000Z"/>
    <s v="TMobile and CoxComm Im about to work from home for a few weeks Whats your policy on data caps going to be GovSisolak and MickyWhiteNV may have some guidance"/>
    <s v="NEGATIVE"/>
    <x v="1"/>
    <x v="0"/>
    <x v="1"/>
  </r>
  <r>
    <s v="2020-03-16T03:02:22.000Z"/>
    <s v="Falling into the category of things I never thought I would post on Twitter The first in a series of fun ideas 4 w young kids"/>
    <s v="POSITIVE"/>
    <x v="1"/>
    <x v="1"/>
    <x v="1"/>
  </r>
  <r>
    <s v="2020-03-16T03:00:01.000Z"/>
    <s v="Really thankful to be a digital marketer during this time"/>
    <s v="POSITIVE"/>
    <x v="1"/>
    <x v="0"/>
    <x v="1"/>
  </r>
  <r>
    <s v="2020-03-16T02:50:54.000Z"/>
    <s v="protips cont  turn that shit off at some point Youll be working until 10pm because its the only stimulus you have in the 2nd week Be careful or youll burn yourself out  work stress is still work stress at home Meditate or whatever 44"/>
    <s v="NEGATIVE"/>
    <x v="1"/>
    <x v="0"/>
    <x v="1"/>
  </r>
  <r>
    <s v="2020-03-16T02:50:11.000Z"/>
    <s v="protips cont thisll seem fun for the 1st 2 days then youre gonna get real bored You thrive on the energy at work you gotta get creative now smoking a bowl amp having a glass of wine at 420 is ok just save your emails as drafts amp edit them in the morning 3n"/>
    <s v="POSITIVE"/>
    <x v="1"/>
    <x v="1"/>
    <x v="1"/>
  </r>
  <r>
    <s v="2020-03-16T02:36:36.000Z"/>
    <s v="Me saying goodbye to the outside world for the foreseeable future"/>
    <s v="POSITIVE"/>
    <x v="1"/>
    <x v="1"/>
    <x v="1"/>
  </r>
  <r>
    <s v="2020-03-16T02:19:17.000Z"/>
    <s v="When your tech husband sets up your work from home station and you get upgraded   North Hollywood California"/>
    <s v="NEGATIVE"/>
    <x v="1"/>
    <x v="1"/>
    <x v="1"/>
  </r>
  <r>
    <s v="2020-03-16T02:06:26.000Z"/>
    <s v="Ava jonellsieren and I love kiwico_inc And we love them even more now"/>
    <s v="POSITIVE"/>
    <x v="1"/>
    <x v="1"/>
    <x v="1"/>
  </r>
  <r>
    <s v="2020-03-16T01:57:07.000Z"/>
    <s v="Please share this Many businesses are setting up orgs for the first time or need to scale their WFH skills exponentially Tomorrow at 930am CT get insights from one of the largest distributed teams in the world InVisionApp and davidfraga DefendFortWorth"/>
    <s v="POSITIVE"/>
    <x v="1"/>
    <x v="1"/>
    <x v="1"/>
  </r>
  <r>
    <s v="2020-03-16T01:43:14.000Z"/>
    <s v="Tip Consider who else will need a workspace in your home My SO is quarantining amp we decided it was best he get the desk since our guest room is currently a wedding supplies storage unit So we set up me up our dining room turned puppy room turned office"/>
    <s v="NEGATIVE"/>
    <x v="1"/>
    <x v="0"/>
    <x v="1"/>
  </r>
  <r>
    <s v="2020-03-16T01:31:12.000Z"/>
    <s v="Its official all week Whose ready for some isolated thoughts allllllll weeek long"/>
    <s v="NEGATIVE"/>
    <x v="1"/>
    <x v="1"/>
    <x v="1"/>
  </r>
  <r>
    <s v="2020-03-16T01:28:52.000Z"/>
    <s v="Each day Ill be sharing a or tip to make this process more approachable Tip set up your workspace now so Monday  8am you begin some semblance of a routine Get your monitors chargers pens and diffuser situated so you arent scrambling tomorrow"/>
    <s v="NEGATIVE"/>
    <x v="1"/>
    <x v="0"/>
    <x v="1"/>
  </r>
  <r>
    <s v="2020-03-16T01:11:06.000Z"/>
    <s v="was never so boring adding on to it I just watched the movie Tamil  testing my masochistic boundaries limit exceeded tamiltalkies à®Žà®ªà®ªà®Ÿ à®¯ theater le okkanthu à®ªà®°à®¤à®¤ à®¤à®¯à®µà®®"/>
    <s v="POSITIVE"/>
    <x v="1"/>
    <x v="1"/>
    <x v="1"/>
  </r>
  <r>
    <s v="2020-03-16T01:06:25.000Z"/>
    <s v="The ability to work remotely is more important than ever before Call us to learn about how we can mobilize your team or set you up with a conference bridge quickly 8663050407"/>
    <s v="POSITIVE"/>
    <x v="1"/>
    <x v="1"/>
    <x v="1"/>
  </r>
  <r>
    <s v="2020-03-16T00:52:23.000Z"/>
    <s v="For the last 10 years I have I will give if you ask me"/>
    <s v="POSITIVE"/>
    <x v="1"/>
    <x v="1"/>
    <x v="1"/>
  </r>
  <r>
    <s v="2020-03-16T00:49:33.000Z"/>
    <s v="Due to I will be working from home for the next three weeks As an archivist but particularly as a contractor this is extraordinarily challenging because of the nature of my work If anyone has any tips please let me know"/>
    <s v="POSITIVE"/>
    <x v="1"/>
    <x v="1"/>
    <x v="1"/>
  </r>
  <r>
    <s v="2020-03-16T00:43:02.000Z"/>
    <s v="For the safety of our employees and their families we have moved from work from home optional to complete Please stay safe everyone And"/>
    <s v="POSITIVE"/>
    <x v="1"/>
    <x v="1"/>
    <x v="1"/>
  </r>
  <r>
    <s v="2020-03-16T00:33:35.000Z"/>
    <s v="Well if this thing is gonna last a while I might as well do the home setup right and no I didnt bring the whiteboard from the office But I thought about it"/>
    <s v="NEGATIVE"/>
    <x v="1"/>
    <x v="0"/>
    <x v="1"/>
  </r>
  <r>
    <s v="2020-03-16T00:27:15.000Z"/>
    <s v="Looking forward to work from home with this guy for the next couple of weeks Mr K and I are gonna have so much fun  Columbus Ohio"/>
    <s v="POSITIVE"/>
    <x v="1"/>
    <x v="1"/>
    <x v="1"/>
  </r>
  <r>
    <s v="2020-03-16T00:24:47.000Z"/>
    <s v="Steak  asparagus fries  amp malarticgazindi CoronavirusCooking I feel like a these days cooking up the storm to feed my hubby   Food from"/>
    <s v="NEGATIVE"/>
    <x v="1"/>
    <x v="0"/>
    <x v="1"/>
  </r>
  <r>
    <s v="2020-03-16T00:24:47.000Z"/>
    <s v="Super thankful for our online networks this week and as we go forward with this social distancing experiment Makes you feel so much less isolated"/>
    <s v="POSITIVE"/>
    <x v="1"/>
    <x v="1"/>
    <x v="1"/>
  </r>
  <r>
    <s v="2020-03-16T00:23:25.000Z"/>
    <s v="We could all use some levity  I want to help join the movement each day at 12pm amp 5pm EST  Safe for all Fun for all Easy to follow Involve your kids pets partners  Fun Intended"/>
    <s v="POSITIVE"/>
    <x v="1"/>
    <x v="1"/>
    <x v="1"/>
  </r>
  <r>
    <s v="2020-03-16T00:22:29.000Z"/>
    <s v="I feel like a these days cooking up the storm to feed my hubby  Food from wholefoods fish spinach mushroom  Basil  bell pepper onion  lemon  are from"/>
    <s v="NEGATIVE"/>
    <x v="1"/>
    <x v="0"/>
    <x v="1"/>
  </r>
  <r>
    <s v="2020-03-16T00:02:00.000Z"/>
    <s v="A lot of families about to find out how much they actually like each other"/>
    <s v="POSITIVE"/>
    <x v="1"/>
    <x v="0"/>
    <x v="1"/>
  </r>
  <r>
    <s v="2020-03-17T23:57:51.000Z"/>
    <s v="This has taken its toll with my 16 year old online school Ran to the kitchen this afternoon to refresh my coffee and yes that is the dog bed and the dogs blanket Obviously not allergic Need to introduce coffee to kids"/>
    <s v="POSITIVE"/>
    <x v="1"/>
    <x v="0"/>
    <x v="1"/>
  </r>
  <r>
    <s v="2020-03-17T23:56:53.000Z"/>
    <s v="Open the floodgates on the Jameis Winston market"/>
    <s v="POSITIVE"/>
    <x v="1"/>
    <x v="1"/>
    <x v="1"/>
  </r>
  <r>
    <s v="2020-03-17T23:55:21.000Z"/>
    <s v="Who was it noahhuntley JJSoria NickyWhelan KatherineKellyL TravisAaronWade satinephoenix TheRealChokachi jasoncmiller JadeAlbany kurt_caceres"/>
    <s v="NEGATIVE"/>
    <x v="1"/>
    <x v="1"/>
    <x v="1"/>
  </r>
  <r>
    <s v="2020-03-17T23:53:29.000Z"/>
    <s v="Day 2 of"/>
    <s v="POSITIVE"/>
    <x v="1"/>
    <x v="1"/>
    <x v="1"/>
  </r>
  <r>
    <s v="2020-03-17T23:53:22.000Z"/>
    <s v="My preschooler was ASLEEP by 715pm tonight Its Tuesday I guess all that trust falling she did onto the couch while I was working paid off"/>
    <s v="NEGATIVE"/>
    <x v="1"/>
    <x v="0"/>
    <x v="1"/>
  </r>
  <r>
    <s v="2020-03-17T23:52:36.000Z"/>
    <s v="God Bless ComedyCentral for this theofficenbc marathon"/>
    <s v="POSITIVE"/>
    <x v="1"/>
    <x v="1"/>
    <x v="1"/>
  </r>
  <r>
    <s v="2020-03-17T23:51:55.000Z"/>
    <s v="My goal by June 1st is to land my first brand deal"/>
    <s v="POSITIVE"/>
    <x v="1"/>
    <x v="1"/>
    <x v="1"/>
  </r>
  <r>
    <s v="2020-03-17T23:51:35.000Z"/>
    <s v="Puppet master ing is intense Concurrently weaving the puppet string itself Thankfully I love my job team colleagues workplace Tomorrow"/>
    <s v="POSITIVE"/>
    <x v="1"/>
    <x v="0"/>
    <x v="1"/>
  </r>
  <r>
    <s v="2020-03-17T23:50:45.000Z"/>
    <s v="Todays tip Natural light to elevate your mood and improve productivity but the former is way more important trust me   So Ive worked remotely for 12 years I love it but I know a lot of you"/>
    <s v="POSITIVE"/>
    <x v="1"/>
    <x v="1"/>
    <x v="1"/>
  </r>
  <r>
    <s v="2020-03-17T23:49:33.000Z"/>
    <s v="Theres a ghost haunting my workspace"/>
    <s v="POSITIVE"/>
    <x v="1"/>
    <x v="1"/>
    <x v="1"/>
  </r>
  <r>
    <s v="2020-03-17T23:49:19.000Z"/>
    <s v="My first day to follow social distancing recommendations was a success I even had my first Zoom meeting  I could get used to this"/>
    <s v="POSITIVE"/>
    <x v="1"/>
    <x v="0"/>
    <x v="1"/>
  </r>
  <r>
    <s v="2020-03-17T23:47:03.000Z"/>
    <s v="more snacks for the bunker"/>
    <s v="NEGATIVE"/>
    <x v="1"/>
    <x v="1"/>
    <x v="1"/>
  </r>
  <r>
    <s v="2020-03-17T23:46:08.000Z"/>
    <s v="The world is coming to an end with this virus yet its everyones commons sense and decency thats coming to an end Lets pray for humanity shall we"/>
    <s v="POSITIVE"/>
    <x v="1"/>
    <x v="1"/>
    <x v="1"/>
  </r>
  <r>
    <s v="2020-03-17T23:45:43.000Z"/>
    <s v="Is up to you Please RT"/>
    <s v="POSITIVE"/>
    <x v="1"/>
    <x v="1"/>
    <x v="1"/>
  </r>
  <r>
    <s v="2020-03-17T23:45:07.000Z"/>
    <s v="My new office mate is kind of a pain I had to rescue her from sneezing fits at least three times by blowing in her nostrils Then this afternoon Im trying to finish a PowerPoint and she starts snoring"/>
    <s v="NEGATIVE"/>
    <x v="1"/>
    <x v="0"/>
    <x v="1"/>
  </r>
  <r>
    <s v="2020-03-17T23:43:57.000Z"/>
    <s v="Ive been getting up at 430 am for so long that its a foreign feeling knowing that school is closed for 2 weeks"/>
    <s v="NEGATIVE"/>
    <x v="1"/>
    <x v="0"/>
    <x v="1"/>
  </r>
  <r>
    <s v="2020-03-17T23:43:31.000Z"/>
    <s v="Neuse Forest North Carolina"/>
    <s v="NEGATIVE"/>
    <x v="1"/>
    <x v="1"/>
    <x v="1"/>
  </r>
  <r>
    <s v="2020-03-17T23:42:43.000Z"/>
    <s v="Meanwhile quarantine in my colony"/>
    <s v="NEGATIVE"/>
    <x v="1"/>
    <x v="0"/>
    <x v="1"/>
  </r>
  <r>
    <s v="2020-03-17T23:41:04.000Z"/>
    <s v="New YouTube video click the link to watch"/>
    <s v="NEGATIVE"/>
    <x v="1"/>
    <x v="0"/>
    <x v="1"/>
  </r>
  <r>
    <s v="2020-03-17T23:40:57.000Z"/>
    <s v="New YouTube video click the link to watch"/>
    <s v="NEGATIVE"/>
    <x v="1"/>
    <x v="0"/>
    <x v="1"/>
  </r>
  <r>
    <s v="2020-03-17T23:40:11.000Z"/>
    <s v="New YouTube video click the link to watch"/>
    <s v="NEGATIVE"/>
    <x v="1"/>
    <x v="0"/>
    <x v="1"/>
  </r>
  <r>
    <s v="2020-03-17T23:40:04.000Z"/>
    <s v="New YouTube video click the link to watch"/>
    <s v="NEGATIVE"/>
    <x v="1"/>
    <x v="0"/>
    <x v="1"/>
  </r>
  <r>
    <s v="2020-03-17T23:39:58.000Z"/>
    <s v="New YouTube video click the link to watch"/>
    <s v="NEGATIVE"/>
    <x v="1"/>
    <x v="0"/>
    <x v="1"/>
  </r>
  <r>
    <s v="2020-03-17T23:39:51.000Z"/>
    <s v="New YouTube video click the link to watch"/>
    <s v="NEGATIVE"/>
    <x v="1"/>
    <x v="0"/>
    <x v="1"/>
  </r>
  <r>
    <s v="2020-03-17T23:39:44.000Z"/>
    <s v="New YouTube video click the link to watch"/>
    <s v="NEGATIVE"/>
    <x v="1"/>
    <x v="0"/>
    <x v="1"/>
  </r>
  <r>
    <s v="2020-03-17T23:39:38.000Z"/>
    <s v="New YouTube video click the link to watch"/>
    <s v="NEGATIVE"/>
    <x v="1"/>
    <x v="0"/>
    <x v="1"/>
  </r>
  <r>
    <s v="2020-03-17T23:37:58.000Z"/>
    <s v="So it turns out all those times I said I would love to work from home what I meant was I would love to be at home and not work Who knew"/>
    <s v="NEGATIVE"/>
    <x v="1"/>
    <x v="1"/>
    <x v="1"/>
  </r>
  <r>
    <s v="2020-03-17T23:36:15.000Z"/>
    <s v="Call us today and lets talk about mortgage rates  5596941036  Fresno California"/>
    <s v="POSITIVE"/>
    <x v="1"/>
    <x v="1"/>
    <x v="1"/>
  </r>
  <r>
    <s v="2020-03-17T23:34:33.000Z"/>
    <s v="Ladies when you  you do not have to wear makeup"/>
    <s v="POSITIVE"/>
    <x v="1"/>
    <x v="1"/>
    <x v="1"/>
  </r>
  <r>
    <s v="2020-03-17T23:32:48.000Z"/>
    <s v="Good thing we send out our salesforce email today at 1230pm  because the marketingcloud platform has been down since about 1pm today due to mass use Lets just think of the next few months as a little trial run to see what 2030 looks like"/>
    <s v="NEGATIVE"/>
    <x v="1"/>
    <x v="0"/>
    <x v="1"/>
  </r>
  <r>
    <s v="2020-03-17T23:29:17.000Z"/>
    <s v="Just felt like tweeting this Its such a beautiful song Read into it or dont but do listen"/>
    <s v="POSITIVE"/>
    <x v="1"/>
    <x v="0"/>
    <x v="1"/>
  </r>
  <r>
    <s v="2020-03-17T23:28:58.000Z"/>
    <s v="I DONT SLEEP FREESTYLE"/>
    <s v="POSITIVE"/>
    <x v="1"/>
    <x v="0"/>
    <x v="1"/>
  </r>
  <r>
    <s v="2020-03-17T23:24:20.000Z"/>
    <s v="Asking for a friend   With a desk plant at work ok its me Im friend"/>
    <s v="POSITIVE"/>
    <x v="1"/>
    <x v="1"/>
    <x v="1"/>
  </r>
  <r>
    <s v="2020-03-17T23:23:54.000Z"/>
    <s v="Last book release there was some political disaster that ate up the news Debuted our 9th romance today and its in the weeds Do we start book 10 in a different series Or take up origami"/>
    <s v="NEGATIVE"/>
    <x v="1"/>
    <x v="1"/>
    <x v="1"/>
  </r>
  <r>
    <s v="2020-03-17T23:23:10.000Z"/>
    <s v="Working from home is not for the faint of heart"/>
    <s v="NEGATIVE"/>
    <x v="1"/>
    <x v="1"/>
    <x v="1"/>
  </r>
  <r>
    <s v="2020-03-17T23:22:17.000Z"/>
    <s v="Not sure if Im just imagining it from the lack of human interaction but the WebEx automated voice has no business sounding the way it does"/>
    <s v="NEGATIVE"/>
    <x v="1"/>
    <x v="1"/>
    <x v="1"/>
  </r>
  <r>
    <s v="2020-03-17T23:22:08.000Z"/>
    <s v="Not a secret code but an actual Slack message my son just sent to my ENTIRE company The with a baby struggle is real yall"/>
    <s v="NEGATIVE"/>
    <x v="1"/>
    <x v="0"/>
    <x v="1"/>
  </r>
  <r>
    <s v="2020-03-17T23:19:31.000Z"/>
    <s v="A JOB OPENING IS AN  ADVERTISEMENT FOR YOUR LABOR Think about that the next time you apply for a job"/>
    <s v="NEGATIVE"/>
    <x v="1"/>
    <x v="0"/>
    <x v="1"/>
  </r>
  <r>
    <s v="2020-03-17T23:18:08.000Z"/>
    <s v="Im a member of our county crisis team amp my team leader sent a text today just checking in I do not have the words to explain the positive impact this had on a mama of three adjusting to amp bdownseducator"/>
    <s v="NEGATIVE"/>
    <x v="1"/>
    <x v="0"/>
    <x v="1"/>
  </r>
  <r>
    <s v="2020-03-17T23:17:32.000Z"/>
    <s v="Doing lots of boxing workouts at home YouTube has so many good workouts too"/>
    <s v="POSITIVE"/>
    <x v="1"/>
    <x v="1"/>
    <x v="1"/>
  </r>
  <r>
    <s v="2020-03-17T23:14:20.000Z"/>
    <s v="Dont you really just hate it when your coworkers sleep on the job  Hope that made you smile in the midst of so much negative news lately"/>
    <s v="NEGATIVE"/>
    <x v="1"/>
    <x v="0"/>
    <x v="1"/>
  </r>
  <r>
    <s v="2020-03-17T23:14:02.000Z"/>
    <s v="Business leaders please do not paint every sales person into the same picture There are some really great people out here only offering to help To everyone be kind thoughtful and lets stick together"/>
    <s v="NEGATIVE"/>
    <x v="1"/>
    <x v="1"/>
    <x v="1"/>
  </r>
  <r>
    <s v="2020-03-17T23:13:43.000Z"/>
    <s v="The White House wants to give you 1000 The same AndrewYans plan"/>
    <s v="NEGATIVE"/>
    <x v="1"/>
    <x v="0"/>
    <x v="1"/>
  </r>
  <r>
    <s v="2020-03-17T23:12:14.000Z"/>
    <s v="Hard times can be fun times too"/>
    <s v="POSITIVE"/>
    <x v="1"/>
    <x v="0"/>
    <x v="1"/>
  </r>
  <r>
    <s v="2020-03-17T23:10:23.000Z"/>
    <s v="I want you all to know that I wore jeans from 9am to 6pm today And I will now be changing into sweatpants Also Ima need some clarification on if were putting on makeup for these Zoom calls or nah"/>
    <s v="NEGATIVE"/>
    <x v="1"/>
    <x v="0"/>
    <x v="1"/>
  </r>
  <r>
    <s v="2020-03-17T23:10:22.000Z"/>
    <s v="This takes team time to a new level Love and miss my CHS9 family"/>
    <s v="POSITIVE"/>
    <x v="1"/>
    <x v="0"/>
    <x v="1"/>
  </r>
  <r>
    <s v="2020-03-17T23:10:18.000Z"/>
    <s v="Rooftop yoga session  Duboce Triangle San Francisco"/>
    <s v="POSITIVE"/>
    <x v="1"/>
    <x v="1"/>
    <x v="1"/>
  </r>
  <r>
    <s v="2020-03-17T23:10:10.000Z"/>
    <s v="Important podcast episode on COVID19 amp the survival of standup comedy"/>
    <s v="POSITIVE"/>
    <x v="1"/>
    <x v="1"/>
    <x v="1"/>
  </r>
  <r>
    <s v="2020-03-17T23:09:37.000Z"/>
    <s v="How is day 2 of going"/>
    <s v="NEGATIVE"/>
    <x v="1"/>
    <x v="1"/>
    <x v="1"/>
  </r>
  <r>
    <s v="2020-03-17T23:09:27.000Z"/>
    <s v="My coworker insists on sleeping on my chest while Im on conference calls Very rude"/>
    <s v="NEGATIVE"/>
    <x v="1"/>
    <x v="0"/>
    <x v="1"/>
  </r>
  <r>
    <s v="2020-03-17T23:06:55.000Z"/>
    <s v="I stepped away from the computer for the first time in 7 hours Just in time for a beautiful sunset over the Rockaways"/>
    <s v="POSITIVE"/>
    <x v="1"/>
    <x v="0"/>
    <x v="1"/>
  </r>
  <r>
    <s v="2020-03-17T23:06:42.000Z"/>
    <s v="CLASSY LauraDelano willhall Jordan_Sather_ noahgundersen jonforeman abbygundo EdwinaSegundo SoundCirque Mad_In_America _innercompass"/>
    <s v="NEGATIVE"/>
    <x v="1"/>
    <x v="1"/>
    <x v="1"/>
  </r>
  <r>
    <s v="2020-03-17T23:04:15.000Z"/>
    <s v="Spot the invertebrate"/>
    <s v="POSITIVE"/>
    <x v="1"/>
    <x v="1"/>
    <x v="1"/>
  </r>
  <r>
    <s v="2020-03-17T23:01:40.000Z"/>
    <s v="When the graphic designer is with kids"/>
    <s v="POSITIVE"/>
    <x v="1"/>
    <x v="1"/>
    <x v="1"/>
  </r>
  <r>
    <s v="2020-03-17T23:00:15.000Z"/>
    <s v="These concerts are making the days so much better Thanks johnlegend chrissyteigen KeithUrban coldplay"/>
    <s v="POSITIVE"/>
    <x v="1"/>
    <x v="1"/>
    <x v="1"/>
  </r>
  <r>
    <s v="2020-03-17T22:56:55.000Z"/>
    <s v="Juggling the circus today"/>
    <s v="POSITIVE"/>
    <x v="1"/>
    <x v="1"/>
    <x v="1"/>
  </r>
  <r>
    <s v="2020-03-17T22:56:03.000Z"/>
    <s v="But why"/>
    <s v="NEGATIVE"/>
    <x v="1"/>
    <x v="1"/>
    <x v="1"/>
  </r>
  <r>
    <s v="2020-03-17T22:54:53.000Z"/>
    <s v="Roomie Outing of the Day Made it to our backyatiny balcony"/>
    <s v="POSITIVE"/>
    <x v="1"/>
    <x v="1"/>
    <x v="1"/>
  </r>
  <r>
    <s v="2020-03-17T22:54:18.000Z"/>
    <s v="Lupe loves to be right in the middle of everything"/>
    <s v="POSITIVE"/>
    <x v="1"/>
    <x v="1"/>
    <x v="1"/>
  </r>
  <r>
    <s v="2020-03-17T22:53:48.000Z"/>
    <s v="friends this is for you"/>
    <s v="POSITIVE"/>
    <x v="1"/>
    <x v="1"/>
    <x v="1"/>
  </r>
  <r>
    <s v="2020-03-17T22:50:41.000Z"/>
    <s v="The view from my new TuckSchool office"/>
    <s v="POSITIVE"/>
    <x v="1"/>
    <x v="1"/>
    <x v="1"/>
  </r>
  <r>
    <s v="2020-03-17T22:50:31.000Z"/>
    <s v="Day 1 I clocked 9 hrs and 15 mins today and I am more exhausted than if I was actually at the officein the community What am I doing wrong"/>
    <s v="NEGATIVE"/>
    <x v="1"/>
    <x v="0"/>
    <x v="1"/>
  </r>
  <r>
    <s v="2020-03-17T22:49:08.000Z"/>
    <s v="During these unsettling times we have still managed to get another great commitment to our program"/>
    <s v="POSITIVE"/>
    <x v="1"/>
    <x v="1"/>
    <x v="1"/>
  </r>
  <r>
    <s v="2020-03-17T22:47:41.000Z"/>
    <s v="Im super proud of my tech amp telco industrys proactive effort to ally fears amp provide comms amp business continuity services for in a time of need  stay tuned for my forbes article this week that identifies some of the leaders"/>
    <s v="POSITIVE"/>
    <x v="1"/>
    <x v="0"/>
    <x v="1"/>
  </r>
  <r>
    <s v="2020-03-17T22:47:34.000Z"/>
    <s v="Me Keanu and Mudge are almost ready for inhome Pilates If you need some endorphins class is free and starts at 4PM on Twitch"/>
    <s v="NEGATIVE"/>
    <x v="1"/>
    <x v="0"/>
    <x v="1"/>
  </r>
  <r>
    <s v="2020-03-17T22:45:42.000Z"/>
    <s v="How To Download and Sign Up For Zoom Video Conference Video Conferencin"/>
    <s v="NEGATIVE"/>
    <x v="1"/>
    <x v="0"/>
    <x v="1"/>
  </r>
  <r>
    <s v="2020-03-17T22:45:22.000Z"/>
    <s v="Just sit tight got me  Frisco Texas"/>
    <s v="POSITIVE"/>
    <x v="1"/>
    <x v="1"/>
    <x v="1"/>
  </r>
  <r>
    <s v="2020-03-17T22:37:46.000Z"/>
    <s v="GavinNewsom On behalf of puppers in the Thank you for making my mom stay home from work Now please tell her to pay attention to me"/>
    <s v="POSITIVE"/>
    <x v="1"/>
    <x v="1"/>
    <x v="1"/>
  </r>
  <r>
    <s v="2020-03-17T22:37:29.000Z"/>
    <s v="If I still have to go in to the office can I at least wear my outfit"/>
    <s v="NEGATIVE"/>
    <x v="1"/>
    <x v="1"/>
    <x v="1"/>
  </r>
  <r>
    <s v="2020-03-17T22:35:48.000Z"/>
    <s v="yeah better"/>
    <s v="POSITIVE"/>
    <x v="1"/>
    <x v="1"/>
    <x v="1"/>
  </r>
  <r>
    <s v="2020-03-17T22:34:14.000Z"/>
    <s v="YouGovUS to ask Americans about 28 say they are w most number of people saying they feel just as productive at home as at work 54 say they had never before March 1 Thomas_Capone lisahopeking"/>
    <s v="NEGATIVE"/>
    <x v="1"/>
    <x v="0"/>
    <x v="1"/>
  </r>
  <r>
    <s v="2020-03-17T22:32:15.000Z"/>
    <s v="Isnt technology the best Yep our lives for the next ___ weeks"/>
    <s v="POSITIVE"/>
    <x v="1"/>
    <x v="0"/>
    <x v="1"/>
  </r>
  <r>
    <s v="2020-03-17T22:31:38.000Z"/>
    <s v="A quick peek into my setup"/>
    <s v="POSITIVE"/>
    <x v="1"/>
    <x v="0"/>
    <x v="1"/>
  </r>
  <r>
    <s v="2020-03-17T22:31:36.000Z"/>
    <s v="Selfies brought to you by boredom"/>
    <s v="NEGATIVE"/>
    <x v="1"/>
    <x v="1"/>
    <x v="1"/>
  </r>
  <r>
    <s v="2020-03-17T22:29:37.000Z"/>
    <s v="Todays ready for delivery start at just 20 and is always FREE Stuck  to some delivered in the"/>
    <s v="NEGATIVE"/>
    <x v="1"/>
    <x v="1"/>
    <x v="1"/>
  </r>
  <r>
    <s v="2020-03-17T22:27:46.000Z"/>
    <s v="lays down at three in the afternoon for absolutely no reason i deserve a lunch break"/>
    <s v="NEGATIVE"/>
    <x v="1"/>
    <x v="1"/>
    <x v="1"/>
  </r>
  <r>
    <s v="2020-03-17T22:26:49.000Z"/>
    <s v="This morning I woke up startled at 855am realizing I had to work So I sat up"/>
    <s v="NEGATIVE"/>
    <x v="1"/>
    <x v="1"/>
    <x v="1"/>
  </r>
  <r>
    <s v="2020-03-17T22:25:18.000Z"/>
    <s v="My work from home coworkers are sleeping on the job and Im not gonna lie Im a little pissed"/>
    <s v="POSITIVE"/>
    <x v="1"/>
    <x v="0"/>
    <x v="1"/>
  </r>
  <r>
    <s v="2020-03-17T22:25:00.000Z"/>
    <s v="Whatre you listening to as you"/>
    <s v="POSITIVE"/>
    <x v="1"/>
    <x v="1"/>
    <x v="1"/>
  </r>
  <r>
    <s v="2020-03-17T22:25:00.000Z"/>
    <s v="raise your hand if today was your first official   LOL"/>
    <s v="POSITIVE"/>
    <x v="1"/>
    <x v="0"/>
    <x v="1"/>
  </r>
  <r>
    <s v="2020-03-17T22:23:47.000Z"/>
    <s v="Me and my little sister esmeraldanicxle are filming right now if she is seeing this YOU BETTER WORK BITCH"/>
    <s v="NEGATIVE"/>
    <x v="1"/>
    <x v="1"/>
    <x v="1"/>
  </r>
  <r>
    <s v="2020-03-17T22:22:07.000Z"/>
    <s v="Pick a day and time to virtually eat lunch together once a week Our lunch takes place via Google Hangouts Meet every Tuesday from 1230130pm"/>
    <s v="NEGATIVE"/>
    <x v="1"/>
    <x v="1"/>
    <x v="1"/>
  </r>
  <r>
    <s v="2020-03-17T22:21:03.000Z"/>
    <s v="Day 1 of working remotelyWorkFromHome"/>
    <s v="NEGATIVE"/>
    <x v="1"/>
    <x v="0"/>
    <x v="1"/>
  </r>
  <r>
    <s v="2020-03-17T22:11:46.000Z"/>
    <s v="Another day WFH watching the news  Fort Greene Brooklyn"/>
    <s v="NEGATIVE"/>
    <x v="1"/>
    <x v="1"/>
    <x v="1"/>
  </r>
  <r>
    <s v="2020-03-17T22:11:08.000Z"/>
    <s v="Towel over the head and mic also helps as do a bunch of pillows Anything to absorb the echo"/>
    <s v="NEGATIVE"/>
    <x v="1"/>
    <x v="1"/>
    <x v="1"/>
  </r>
  <r>
    <s v="2020-03-17T22:11:00.000Z"/>
    <s v="Two days Trying to follow my usual routine helps a lot First exercise Then breakfast And THEN I can start  Keeps me healthy It seems and active"/>
    <s v="POSITIVE"/>
    <x v="1"/>
    <x v="0"/>
    <x v="1"/>
  </r>
  <r>
    <s v="2020-03-17T22:09:08.000Z"/>
    <s v="As I continue my Social Distancing I cooked me some dinner    Chicago Illinois"/>
    <s v="POSITIVE"/>
    <x v="1"/>
    <x v="1"/>
    <x v="1"/>
  </r>
  <r>
    <s v="2020-03-17T22:08:16.000Z"/>
    <s v="Well its 6 pm guess its time to brush my hair"/>
    <s v="NEGATIVE"/>
    <x v="1"/>
    <x v="0"/>
    <x v="1"/>
  </r>
  <r>
    <s v="2020-03-17T22:06:20.000Z"/>
    <s v="That work from home life  Waterford Connecticut"/>
    <s v="POSITIVE"/>
    <x v="1"/>
    <x v="1"/>
    <x v="1"/>
  </r>
  <r>
    <s v="2020-03-17T22:06:04.000Z"/>
    <s v="I cant tell if my new officemates are doing it right or not  Tremont Cleveland"/>
    <s v="NEGATIVE"/>
    <x v="1"/>
    <x v="1"/>
    <x v="1"/>
  </r>
  <r>
    <s v="2020-03-17T22:05:54.000Z"/>
    <s v="Ran up to campus to get some essentials before the university closes I hope I can be productive but if daycare closes I dont think Ill be able to get a ton done with a toddler running around"/>
    <s v="NEGATIVE"/>
    <x v="1"/>
    <x v="0"/>
    <x v="1"/>
  </r>
  <r>
    <s v="2020-03-17T22:05:35.000Z"/>
    <s v="What are you binging"/>
    <s v="POSITIVE"/>
    <x v="1"/>
    <x v="1"/>
    <x v="1"/>
  </r>
  <r>
    <s v="2020-03-17T22:05:27.000Z"/>
    <s v="Someones really ready for this conference call on fellow education to be over"/>
    <s v="NEGATIVE"/>
    <x v="1"/>
    <x v="1"/>
    <x v="1"/>
  </r>
  <r>
    <s v="2020-03-17T22:05:23.000Z"/>
    <s v="Day 1  I drank more water since I didnt need to walk as far to refill MicrosoftTeams has been an awesome tool to keep connected with the rest of my group and my favorite part has been being able to sing along to my music which wouldnt fly in the office"/>
    <s v="POSITIVE"/>
    <x v="1"/>
    <x v="1"/>
    <x v="1"/>
  </r>
  <r>
    <s v="2020-03-17T22:05:12.000Z"/>
    <s v="the days go quick because news The nights are longbecause news and Netflix is no longer exciting"/>
    <s v="NEGATIVE"/>
    <x v="1"/>
    <x v="1"/>
    <x v="1"/>
  </r>
  <r>
    <s v="2020-03-17T22:04:04.000Z"/>
    <s v="Pretty proud of my home setup even if it looks a little like a staged setup from an Apple store plus a cat Id love to see how everyone else is setting up their remote work stations"/>
    <s v="POSITIVE"/>
    <x v="1"/>
    <x v="0"/>
    <x v="1"/>
  </r>
  <r>
    <s v="2020-03-17T21:57:30.000Z"/>
    <s v="When your company does a virtual happy hour for St Pattys"/>
    <s v="POSITIVE"/>
    <x v="1"/>
    <x v="1"/>
    <x v="1"/>
  </r>
  <r>
    <s v="2020-03-17T21:57:29.000Z"/>
    <s v="violadavis its a movie day The Help and Prisoners Both so incredibly different but entertaining"/>
    <s v="POSITIVE"/>
    <x v="1"/>
    <x v="1"/>
    <x v="1"/>
  </r>
  <r>
    <s v="2020-03-17T21:57:19.000Z"/>
    <s v="Selfie check"/>
    <s v="NEGATIVE"/>
    <x v="1"/>
    <x v="1"/>
    <x v="1"/>
  </r>
  <r>
    <s v="2020-03-17T21:55:55.000Z"/>
    <s v="The Posse doesnt mind me social distancing they kind of prefer it  Purdy Washington"/>
    <s v="NEGATIVE"/>
    <x v="1"/>
    <x v="0"/>
    <x v="1"/>
  </r>
  <r>
    <s v="2020-03-17T21:55:20.000Z"/>
    <s v="Day 18 of Quarantine Peeeeeeeoooooppppllllleeee   seeing my TwitterSeattle Recruiting Peeps"/>
    <s v="NEGATIVE"/>
    <x v="1"/>
    <x v="0"/>
    <x v="1"/>
  </r>
  <r>
    <s v="2020-03-17T21:52:35.000Z"/>
    <s v="got me like"/>
    <s v="POSITIVE"/>
    <x v="1"/>
    <x v="0"/>
    <x v="1"/>
  </r>
  <r>
    <s v="2020-03-17T21:52:19.000Z"/>
    <s v="New headshots or a rare look at Sam before and after lunch  Downtown SLC"/>
    <s v="POSITIVE"/>
    <x v="1"/>
    <x v="1"/>
    <x v="1"/>
  </r>
  <r>
    <s v="2020-03-17T21:51:16.000Z"/>
    <s v="Day 2 Its already come to this"/>
    <s v="NEGATIVE"/>
    <x v="1"/>
    <x v="1"/>
    <x v="1"/>
  </r>
  <r>
    <s v="2020-03-17T21:51:13.000Z"/>
    <s v="Happy St Patricks Day  We look forward to celebrating with you down the road with you sometime"/>
    <s v="POSITIVE"/>
    <x v="1"/>
    <x v="1"/>
    <x v="1"/>
  </r>
  <r>
    <s v="2020-03-17T21:50:13.000Z"/>
    <s v="Kiki if you love me please stay at home"/>
    <s v="POSITIVE"/>
    <x v="1"/>
    <x v="1"/>
    <x v="1"/>
  </r>
  <r>
    <s v="2020-03-17T21:49:42.000Z"/>
    <s v="No classes until April 15th"/>
    <s v="NEGATIVE"/>
    <x v="1"/>
    <x v="1"/>
    <x v="1"/>
  </r>
  <r>
    <s v="2020-03-17T21:49:32.000Z"/>
    <s v="He wants so badly to be on tv"/>
    <s v="NEGATIVE"/>
    <x v="1"/>
    <x v="1"/>
    <x v="1"/>
  </r>
  <r>
    <s v="2020-03-17T21:49:09.000Z"/>
    <s v="Important meeting  New York New York"/>
    <s v="POSITIVE"/>
    <x v="1"/>
    <x v="1"/>
    <x v="1"/>
  </r>
  <r>
    <s v="2020-03-17T21:47:42.000Z"/>
    <s v="You dont need to be alone Sext me all day  DM for virtual packages"/>
    <s v="POSITIVE"/>
    <x v="1"/>
    <x v="0"/>
    <x v="1"/>
  </r>
  <r>
    <s v="2020-03-17T21:41:38.000Z"/>
    <s v="20250 Sawtelle Blvd cross Mississippi Ave in front of restaurant keep spirit uplifted w of you can also order pick up by calling 3104031661 Or order TheBBrestaurant WestwoodVillage 3108241046"/>
    <s v="POSITIVE"/>
    <x v="1"/>
    <x v="1"/>
    <x v="1"/>
  </r>
  <r>
    <s v="2020-03-17T21:41:19.000Z"/>
    <s v="IvankaTrump This was never how my telework days went I work my hours like Im expected to work"/>
    <s v="NEGATIVE"/>
    <x v="1"/>
    <x v="0"/>
    <x v="1"/>
  </r>
  <r>
    <s v="2020-03-17T21:41:15.000Z"/>
    <s v="No need to rush the process Take your time       Los Angeles California"/>
    <s v="NEGATIVE"/>
    <x v="1"/>
    <x v="0"/>
    <x v="1"/>
  </r>
  <r>
    <s v="2020-03-17T21:41:05.000Z"/>
    <s v="3 ea or FREE with a purchase of 10 or more Get your Snacks here"/>
    <s v="NEGATIVE"/>
    <x v="1"/>
    <x v="1"/>
    <x v="1"/>
  </r>
  <r>
    <s v="2020-03-17T21:39:18.000Z"/>
    <s v="Lets see your  Be Our Guest Podcast Studios West"/>
    <s v="POSITIVE"/>
    <x v="1"/>
    <x v="0"/>
    <x v="1"/>
  </r>
  <r>
    <s v="2020-03-17T21:39:10.000Z"/>
    <s v="If it wasnt for Frozen 2 I would not get anything done Thank you disney"/>
    <s v="NEGATIVE"/>
    <x v="1"/>
    <x v="1"/>
    <x v="1"/>
  </r>
  <r>
    <s v="2020-03-17T21:38:39.000Z"/>
    <s v="Work from home expections vs reality"/>
    <s v="NEGATIVE"/>
    <x v="1"/>
    <x v="0"/>
    <x v="1"/>
  </r>
  <r>
    <s v="2020-03-17T21:38:35.000Z"/>
    <s v="So this happened today We had an afternoon meeting just to catch up They miss me as much as I miss them We had live music from our guitarist and got to meet each others pets cfisdfiest"/>
    <s v="POSITIVE"/>
    <x v="1"/>
    <x v="1"/>
    <x v="1"/>
  </r>
  <r>
    <s v="2020-03-17T21:38:04.000Z"/>
    <s v="Imagine"/>
    <s v="NEGATIVE"/>
    <x v="1"/>
    <x v="1"/>
    <x v="1"/>
  </r>
  <r>
    <s v="2020-03-17T21:36:30.000Z"/>
    <s v="Reenacting your moms TheFranklin FB live video on epidemiology counts as the science lesson for the day My 9 yr old video assistant also saved the day when our landline started ringing just as we went live"/>
    <s v="NEGATIVE"/>
    <x v="1"/>
    <x v="0"/>
    <x v="1"/>
  </r>
  <r>
    <s v="2020-03-17T21:36:05.000Z"/>
    <s v="Should you need anything please check with my assistant  Los Angeles California"/>
    <s v="NEGATIVE"/>
    <x v="1"/>
    <x v="1"/>
    <x v="1"/>
  </r>
  <r>
    <s v="2020-03-17T21:35:50.000Z"/>
    <s v="I think SRuhle and maddow are wrong about what is going to cause an economic slowdown Its not Its kids like mine not being in school  How are you managing with Send help"/>
    <s v="NEGATIVE"/>
    <x v="1"/>
    <x v="0"/>
    <x v="1"/>
  </r>
  <r>
    <s v="2020-03-17T21:35:22.000Z"/>
    <s v="Current situation is constant laundry to make sure I never run short of yoga pants for two weeks"/>
    <s v="NEGATIVE"/>
    <x v="1"/>
    <x v="1"/>
    <x v="1"/>
  </r>
  <r>
    <s v="2020-03-17T21:35:18.000Z"/>
    <s v="Its best to workout at home for now"/>
    <s v="POSITIVE"/>
    <x v="1"/>
    <x v="1"/>
    <x v="1"/>
  </r>
  <r>
    <s v="2020-03-17T21:32:48.000Z"/>
    <s v="Work From Home coupled with school closures for the COVID19 yeah coding is the same office mate has improved over the normal humanoids I work with"/>
    <s v="POSITIVE"/>
    <x v="1"/>
    <x v="0"/>
    <x v="1"/>
  </r>
  <r>
    <s v="2020-03-17T21:31:17.000Z"/>
    <s v="Visual notes can increase engagement long after your meeting ends even when created virtually  Info"/>
    <s v="POSITIVE"/>
    <x v="1"/>
    <x v="1"/>
    <x v="1"/>
  </r>
  <r>
    <s v="2020-03-17T21:30:57.000Z"/>
    <s v="Shoutout to The_Pigeon for the Lunch Doodles I actually got to eat lunch today while littles were engrossed in drawing"/>
    <s v="POSITIVE"/>
    <x v="1"/>
    <x v="1"/>
    <x v="1"/>
  </r>
  <r>
    <s v="2020-03-17T21:30:47.000Z"/>
    <s v="Now that yalls mfers is done Whats the move"/>
    <s v="POSITIVE"/>
    <x v="1"/>
    <x v="0"/>
    <x v="1"/>
  </r>
  <r>
    <s v="2020-03-17T21:30:39.000Z"/>
    <s v="530pm and I just realized its st Patricks day happy st Patricks day I guess"/>
    <s v="POSITIVE"/>
    <x v="1"/>
    <x v="0"/>
    <x v="1"/>
  </r>
  <r>
    <s v="2020-03-17T21:30:09.000Z"/>
    <s v="for  Upper West Side"/>
    <s v="POSITIVE"/>
    <x v="1"/>
    <x v="1"/>
    <x v="1"/>
  </r>
  <r>
    <s v="2020-03-17T21:29:59.000Z"/>
    <s v="team meeting Cameras on like it or not"/>
    <s v="NEGATIVE"/>
    <x v="1"/>
    <x v="0"/>
    <x v="1"/>
  </r>
  <r>
    <s v="2020-03-17T21:29:00.000Z"/>
    <s v="During todays CUAnschutz CDB department meeting on Zoom my baby had a massive  blowout My colleagues should be glad I was on mute"/>
    <s v="NEGATIVE"/>
    <x v="1"/>
    <x v="0"/>
    <x v="1"/>
  </r>
  <r>
    <s v="2020-03-17T21:28:28.000Z"/>
    <s v="day two"/>
    <s v="POSITIVE"/>
    <x v="1"/>
    <x v="1"/>
    <x v="1"/>
  </r>
  <r>
    <s v="2020-03-17T21:28:21.000Z"/>
    <s v="No one asked but here are my home office touches that have made this bizarre time kinda lovely flowers crackling candle Nora Jones in the background balcony view doggo How are you doing"/>
    <s v="POSITIVE"/>
    <x v="1"/>
    <x v="1"/>
    <x v="1"/>
  </r>
  <r>
    <s v="2020-03-17T21:28:11.000Z"/>
    <s v="Put clothes on and went to vote"/>
    <s v="POSITIVE"/>
    <x v="1"/>
    <x v="0"/>
    <x v="1"/>
  </r>
  <r>
    <s v="2020-03-17T21:27:18.000Z"/>
    <s v="This has always been my favorite workfromhome accessory Makes phone interviews so much easier"/>
    <s v="NEGATIVE"/>
    <x v="1"/>
    <x v="1"/>
    <x v="1"/>
  </r>
  <r>
    <s v="2020-03-17T21:26:43.000Z"/>
    <s v="For blue_troller is one of my favorite songs of a lovely lass The Star of County Down"/>
    <s v="POSITIVE"/>
    <x v="1"/>
    <x v="1"/>
    <x v="1"/>
  </r>
  <r>
    <s v="2020-03-17T21:26:15.000Z"/>
    <s v="Dreams do come true Thank you to everyone who has supported me on this journey Braves"/>
    <s v="POSITIVE"/>
    <x v="1"/>
    <x v="1"/>
    <x v="1"/>
  </r>
  <r>
    <s v="2020-03-17T21:25:25.000Z"/>
    <s v="Day 1 of"/>
    <s v="POSITIVE"/>
    <x v="1"/>
    <x v="1"/>
    <x v="1"/>
  </r>
  <r>
    <s v="2020-03-17T21:23:06.000Z"/>
    <s v="Mixed feelings My 7th graders were prepared to crush the ELA FSA reading and writing assessments"/>
    <s v="NEGATIVE"/>
    <x v="1"/>
    <x v="1"/>
    <x v="1"/>
  </r>
  <r>
    <s v="2020-03-17T21:22:59.000Z"/>
    <s v="Do you get to work from home"/>
    <s v="POSITIVE"/>
    <x v="1"/>
    <x v="1"/>
    <x v="1"/>
  </r>
  <r>
    <s v="2020-03-17T21:21:33.000Z"/>
    <s v="I am the Worlds Best Workfromhome Assistant ever Im your right hand dog and weve got this handled"/>
    <s v="POSITIVE"/>
    <x v="1"/>
    <x v="1"/>
    <x v="1"/>
  </r>
  <r>
    <s v="2020-03-17T21:21:17.000Z"/>
    <s v="Ward Parkway now fills like a Sunday"/>
    <s v="POSITIVE"/>
    <x v="1"/>
    <x v="0"/>
    <x v="1"/>
  </r>
  <r>
    <s v="2020-03-17T21:21:13.000Z"/>
    <s v="Rescued a few plants from the office today  Austin Texas"/>
    <s v="POSITIVE"/>
    <x v="1"/>
    <x v="1"/>
    <x v="1"/>
  </r>
  <r>
    <s v="2020-03-17T21:20:52.000Z"/>
    <s v="Did a walkthrough the closed sciencemuseummn to make sure all the objects were safe and sound Im taking the opportunity to catch up on documentation work plans pest and climate data analysis conference presentations and my always overflowing inbox What are you doing"/>
    <s v="POSITIVE"/>
    <x v="1"/>
    <x v="0"/>
    <x v="1"/>
  </r>
  <r>
    <s v="2020-03-17T21:19:11.000Z"/>
    <s v="of is seeing amp on my terrace drinking nectar from my Lantana"/>
    <s v="POSITIVE"/>
    <x v="1"/>
    <x v="1"/>
    <x v="1"/>
  </r>
  <r>
    <s v="2020-03-17T21:17:47.000Z"/>
    <s v="Flour chocolate eggs and Bourbon Ball All necessities for St Patricks Day ballotinwhiskey bettycrocker binnysbev  North Center Chicago"/>
    <s v="NEGATIVE"/>
    <x v="1"/>
    <x v="0"/>
    <x v="1"/>
  </r>
  <r>
    <s v="2020-03-17T21:17:24.000Z"/>
    <s v="Feeling Lucky   Jsm Ironworks"/>
    <s v="POSITIVE"/>
    <x v="1"/>
    <x v="1"/>
    <x v="1"/>
  </r>
  <r>
    <s v="2020-03-17T21:16:57.000Z"/>
    <s v="This is how always feels for me Today I found myself in the middle of an epic laser tag gun fight I guess I make a good barrier"/>
    <s v="POSITIVE"/>
    <x v="1"/>
    <x v="1"/>
    <x v="1"/>
  </r>
  <r>
    <s v="2020-03-17T21:14:58.000Z"/>
    <s v="is weird but its awfully nice being with my fur babies Even though they are two of the laziest assistants youve ever met"/>
    <s v="POSITIVE"/>
    <x v="1"/>
    <x v="0"/>
    <x v="1"/>
  </r>
  <r>
    <s v="2020-03-17T21:14:48.000Z"/>
    <s v="it seems as if I to keep running into this issue"/>
    <s v="NEGATIVE"/>
    <x v="1"/>
    <x v="0"/>
    <x v="1"/>
  </r>
  <r>
    <s v="2020-03-17T21:13:52.000Z"/>
    <s v="My pleasure Fun little project adding animation and my voice to a tips video"/>
    <s v="POSITIVE"/>
    <x v="1"/>
    <x v="1"/>
    <x v="1"/>
  </r>
  <r>
    <s v="2020-03-17T21:11:38.000Z"/>
    <s v="Virtual happy hour"/>
    <s v="POSITIVE"/>
    <x v="1"/>
    <x v="1"/>
    <x v="1"/>
  </r>
  <r>
    <s v="2020-03-17T21:11:35.000Z"/>
    <s v="We need a Tiger Woods video game now more than ever"/>
    <s v="POSITIVE"/>
    <x v="1"/>
    <x v="0"/>
    <x v="1"/>
  </r>
  <r>
    <s v="2020-03-17T21:09:42.000Z"/>
    <s v="We searched the web for top tips on maximizing workfromhome efficacies during COVID19 containment efforts Here are our best resources for working at home"/>
    <s v="NEGATIVE"/>
    <x v="1"/>
    <x v="0"/>
    <x v="1"/>
  </r>
  <r>
    <s v="2020-03-17T21:08:37.000Z"/>
    <s v="My boss just told us we could use the time we usually spend commuting to work to get more work done"/>
    <s v="NEGATIVE"/>
    <x v="1"/>
    <x v="0"/>
    <x v="1"/>
  </r>
  <r>
    <s v="2020-03-17T21:08:10.000Z"/>
    <s v="Adorable crisis response meeting These guys dont even work here fellas"/>
    <s v="POSITIVE"/>
    <x v="1"/>
    <x v="1"/>
    <x v="1"/>
  </r>
  <r>
    <s v="2020-03-17T21:07:17.000Z"/>
    <s v="Two fav productivity programsapps Professional  asana Personal  Productive Habut Tracker What are your tips and tricks to stay on track"/>
    <s v="NEGATIVE"/>
    <x v="1"/>
    <x v="1"/>
    <x v="1"/>
  </r>
  <r>
    <s v="2020-03-17T21:06:35.000Z"/>
    <s v="So Im just discovering the and car wash down my complex has"/>
    <s v="NEGATIVE"/>
    <x v="1"/>
    <x v="0"/>
    <x v="1"/>
  </r>
  <r>
    <s v="2020-03-17T21:05:20.000Z"/>
    <s v="CarmenGeorge FresnoBee And now CarmenGeorge is on the phone talking to a source"/>
    <s v="NEGATIVE"/>
    <x v="1"/>
    <x v="0"/>
    <x v="1"/>
  </r>
  <r>
    <s v="2020-03-17T21:04:52.000Z"/>
    <s v="More work notes  a hammerhead shark  Eden Prairie Minnesota"/>
    <s v="NEGATIVE"/>
    <x v="1"/>
    <x v="1"/>
    <x v="1"/>
  </r>
  <r>
    <s v="2020-03-17T21:04:09.000Z"/>
    <s v="I guess this will be my main office for the next few weeks or so How do yall like my administrative assistant"/>
    <s v="NEGATIVE"/>
    <x v="1"/>
    <x v="0"/>
    <x v="1"/>
  </r>
  <r>
    <s v="2020-03-17T21:04:07.000Z"/>
    <s v="Finally going to have time to make new playlists and fix my harddrive with my music"/>
    <s v="NEGATIVE"/>
    <x v="1"/>
    <x v="0"/>
    <x v="1"/>
  </r>
  <r>
    <s v="2020-03-17T21:02:01.000Z"/>
    <s v="A little WFH pick me up enjoyed with mugs from our travel adventures Heres hoping we can continue those adventures down the road starbucks  Andersonville"/>
    <s v="POSITIVE"/>
    <x v="1"/>
    <x v="0"/>
    <x v="1"/>
  </r>
  <r>
    <s v="2020-03-17T21:01:58.000Z"/>
    <s v="msstateonline Lest I forget Queen Chica and the 4 Lady Cluckers One to school us on working from home and the others to help provide sustenance"/>
    <s v="POSITIVE"/>
    <x v="1"/>
    <x v="1"/>
    <x v="1"/>
  </r>
  <r>
    <s v="2020-03-17T21:01:14.000Z"/>
    <s v="In the spirit of just wanted to share this video by m_emmonsbell that has cool tips amp tricks for when youre isolating at home Working From Home MCB Follies 2019"/>
    <s v="POSITIVE"/>
    <x v="1"/>
    <x v="1"/>
    <x v="1"/>
  </r>
  <r>
    <s v="2020-03-17T20:57:06.000Z"/>
    <s v="Best VC ever"/>
    <s v="POSITIVE"/>
    <x v="1"/>
    <x v="1"/>
    <x v="1"/>
  </r>
  <r>
    <s v="2020-03-17T20:57:04.000Z"/>
    <s v="Working from home I say make the most of it by still being fun amp festive Happy St Patricks Day"/>
    <s v="POSITIVE"/>
    <x v="1"/>
    <x v="1"/>
    <x v="1"/>
  </r>
  <r>
    <s v="2020-03-17T20:55:54.000Z"/>
    <s v="I am currently upstairs working from home in our bedroom office I can hear my son downstairs FaceTiming with his guitar teacher and having his first ever virtual guitar lesson We are all learning the new ways"/>
    <s v="POSITIVE"/>
    <x v="1"/>
    <x v="0"/>
    <x v="1"/>
  </r>
  <r>
    <s v="2020-03-17T20:55:47.000Z"/>
    <s v="As much as Ive read about in the last week I might be a leading expert on the subject"/>
    <s v="POSITIVE"/>
    <x v="1"/>
    <x v="0"/>
    <x v="1"/>
  </r>
  <r>
    <s v="2020-03-17T20:53:41.000Z"/>
    <s v="Your daily Gus day 2 Gus is once again enjoying afternoon naps in the freedom of his bedroom It must be nice to be Gus So far he seems not to notice or mind my continued presence at home"/>
    <s v="POSITIVE"/>
    <x v="1"/>
    <x v="1"/>
    <x v="1"/>
  </r>
  <r>
    <s v="2020-03-17T20:53:15.000Z"/>
    <s v="is this week He still dresses up cute each morning and I love the extra time with my late The bright side I guess  spiffify  Oakland California"/>
    <s v="POSITIVE"/>
    <x v="1"/>
    <x v="1"/>
    <x v="1"/>
  </r>
  <r>
    <s v="2020-03-17T20:52:46.000Z"/>
    <s v="Does the idea of have anyone feeling a little trapped Keep reading for my tips   shademadecreative As a freelancer my home is my office and vice versa but that doesnt mean I spend all day in my"/>
    <s v="NEGATIVE"/>
    <x v="1"/>
    <x v="0"/>
    <x v="1"/>
  </r>
  <r>
    <s v="2020-03-17T20:50:49.000Z"/>
    <s v="How are yall staying sharp during"/>
    <s v="NEGATIVE"/>
    <x v="1"/>
    <x v="0"/>
    <x v="1"/>
  </r>
  <r>
    <s v="2020-03-17T20:50:03.000Z"/>
    <s v="Literally all of us right now And Im totally"/>
    <s v="POSITIVE"/>
    <x v="1"/>
    <x v="1"/>
    <x v="1"/>
  </r>
  <r>
    <s v="2020-03-17T20:49:42.000Z"/>
    <s v="If your dog steals your papers does that mean work is done for the day"/>
    <s v="NEGATIVE"/>
    <x v="1"/>
    <x v="0"/>
    <x v="1"/>
  </r>
  <r>
    <s v="2020-03-17T20:44:52.000Z"/>
    <s v="Daily lunchtime neighborhood walk more pretty flowers  Richmond Annex Richmond"/>
    <s v="POSITIVE"/>
    <x v="1"/>
    <x v="0"/>
    <x v="1"/>
  </r>
  <r>
    <s v="2020-03-17T20:44:38.000Z"/>
    <s v="Day 2 of Tommys online learning for school We had PE social studies math and reading today"/>
    <s v="POSITIVE"/>
    <x v="1"/>
    <x v="1"/>
    <x v="1"/>
  </r>
  <r>
    <s v="2020-03-17T20:38:40.000Z"/>
    <s v="Work from home today but I voted used my freedom my right to vote Make sure you go to vote today even with COVID19 do what you can Note for next year mail in ballot"/>
    <s v="POSITIVE"/>
    <x v="1"/>
    <x v="0"/>
    <x v="1"/>
  </r>
  <r>
    <s v="2020-03-17T20:37:54.000Z"/>
    <s v="If this work from home situation continues much longer Im going to need to reconsider my work attire Out with the slacks and checkered shirts In with sweatpants and tshirts"/>
    <s v="NEGATIVE"/>
    <x v="1"/>
    <x v="1"/>
    <x v="1"/>
  </r>
  <r>
    <s v="2020-03-17T20:35:24.000Z"/>
    <s v="A story in 3 pictures Im set for the next couple of weeks at home  thanks tailgatebrewery  Dickson Tennessee"/>
    <s v="POSITIVE"/>
    <x v="1"/>
    <x v="0"/>
    <x v="1"/>
  </r>
  <r>
    <s v="2020-03-17T20:34:29.000Z"/>
    <s v="Work never stops in"/>
    <s v="POSITIVE"/>
    <x v="1"/>
    <x v="1"/>
    <x v="1"/>
  </r>
  <r>
    <s v="2020-03-17T20:34:22.000Z"/>
    <s v="If anyone needs me Im working on my next novel Love in A Time of Coronavirus"/>
    <s v="NEGATIVE"/>
    <x v="1"/>
    <x v="0"/>
    <x v="1"/>
  </r>
  <r>
    <s v="2020-03-17T20:34:15.000Z"/>
    <s v="JewelStaite First time trying to teach 2nd graders in a Title 1 school via only my computerhard when many kids dont have the tools at their homeI am learning all about creating videos to teach my students from my homemy outlook"/>
    <s v="NEGATIVE"/>
    <x v="1"/>
    <x v="0"/>
    <x v="1"/>
  </r>
  <r>
    <s v="2020-03-17T20:33:02.000Z"/>
    <s v="A story in 3 pictures Im set for the next couple of weeks  thanks tailgatebrewery  Burns Tennessee"/>
    <s v="POSITIVE"/>
    <x v="1"/>
    <x v="0"/>
    <x v="1"/>
  </r>
  <r>
    <s v="2020-03-17T20:33:01.000Z"/>
    <s v="Obligatory Pandemic Panic Outtake from my outfit shoot this morning  Northampton"/>
    <s v="NEGATIVE"/>
    <x v="1"/>
    <x v="0"/>
    <x v="1"/>
  </r>
  <r>
    <s v="2020-03-17T20:30:34.000Z"/>
    <s v="I need structure so we got ourselves organized and things are working okay for now"/>
    <s v="POSITIVE"/>
    <x v="1"/>
    <x v="1"/>
    <x v="1"/>
  </r>
  <r>
    <s v="2020-03-17T20:28:38.000Z"/>
    <s v="I love seeing steveliesman modeling and on as we all try to amp stop Nice home office Steve"/>
    <s v="POSITIVE"/>
    <x v="1"/>
    <x v="1"/>
    <x v="1"/>
  </r>
  <r>
    <s v="2020-03-17T20:27:56.000Z"/>
    <s v="WFH has me realizing that I do not know how to buy groceries on my own I stocked our pantry and fridge like were having a 4th of July bbq cookout for 10 people every day"/>
    <s v="NEGATIVE"/>
    <x v="1"/>
    <x v="0"/>
    <x v="1"/>
  </r>
  <r>
    <s v="2020-03-17T20:27:21.000Z"/>
    <s v="You can even knock this out on your lunch break    Just watch out for that Rona  Glen Allen Virginia"/>
    <s v="POSITIVE"/>
    <x v="1"/>
    <x v="1"/>
    <x v="1"/>
  </r>
  <r>
    <s v="2020-03-17T20:26:16.000Z"/>
    <s v="This is my life"/>
    <s v="POSITIVE"/>
    <x v="1"/>
    <x v="1"/>
    <x v="1"/>
  </r>
  <r>
    <s v="2020-03-17T20:24:28.000Z"/>
    <s v="John Legend IG LIVE"/>
    <s v="POSITIVE"/>
    <x v="1"/>
    <x v="1"/>
    <x v="1"/>
  </r>
  <r>
    <s v="2020-03-17T20:22:46.000Z"/>
    <s v="YOUR DREAM OUR PLAN  Starting a business with Forever gives you the potential to earn a significant income stream have time and freedom to build your life according to your dreams"/>
    <s v="POSITIVE"/>
    <x v="1"/>
    <x v="1"/>
    <x v="1"/>
  </r>
  <r>
    <s v="2020-03-17T20:22:26.000Z"/>
    <s v="Iowa Hawkeyes Athletics dept just left me a VM after I bought GopherFootball away tix last year This guy doesnt know how desperate I am to talk to someone time to give Mike in Iowa City a callback"/>
    <s v="NEGATIVE"/>
    <x v="1"/>
    <x v="0"/>
    <x v="1"/>
  </r>
  <r>
    <s v="2020-03-17T20:22:17.000Z"/>
    <s v="Still life in my kitchen on this work from home afternoon Thats my friend Darrin Vigil Grays art on the left  North Valley New Mexico"/>
    <s v="POSITIVE"/>
    <x v="1"/>
    <x v="1"/>
    <x v="1"/>
  </r>
  <r>
    <s v="2020-03-17T20:22:03.000Z"/>
    <s v="I was always sceptical about and over  but seeing now my laptop connected with a single USBC cable to a dock and getting two screens keyboard mouse Gigabit wired Ethernet  I am convinced"/>
    <s v="NEGATIVE"/>
    <x v="1"/>
    <x v="1"/>
    <x v="1"/>
  </r>
  <r>
    <s v="2020-03-17T20:19:50.000Z"/>
    <s v="My office for now  Green AcresHOME SWEET HOME"/>
    <s v="POSITIVE"/>
    <x v="1"/>
    <x v="1"/>
    <x v="1"/>
  </r>
  <r>
    <s v="2020-03-17T20:17:02.000Z"/>
    <s v="Since we have to heavily sanitized were posted up making sure that you receive the cleanest products in the market and the world"/>
    <s v="POSITIVE"/>
    <x v="1"/>
    <x v="0"/>
    <x v="1"/>
  </r>
  <r>
    <s v="2020-03-17T20:16:38.000Z"/>
    <s v="Day 1 My backyard neighbors chickens are very obnoxious"/>
    <s v="NEGATIVE"/>
    <x v="1"/>
    <x v="1"/>
    <x v="1"/>
  </r>
  <r>
    <s v="2020-03-17T20:14:21.000Z"/>
    <s v="My new shelter in place office Soothing to me colors surrounded by favorite things no interruptions Acknowledging my inner introvert"/>
    <s v="POSITIVE"/>
    <x v="1"/>
    <x v="0"/>
    <x v="1"/>
  </r>
  <r>
    <s v="2020-03-17T20:12:24.000Z"/>
    <s v="Mail is here"/>
    <s v="NEGATIVE"/>
    <x v="1"/>
    <x v="1"/>
    <x v="1"/>
  </r>
  <r>
    <s v="2020-03-17T20:06:33.000Z"/>
    <s v="Ive been ending all my conference calls witheveryone do a five minute guided meditation and dont forget to breathe"/>
    <s v="POSITIVE"/>
    <x v="1"/>
    <x v="0"/>
    <x v="1"/>
  </r>
  <r>
    <s v="2020-03-17T20:06:26.000Z"/>
    <s v="Someone is bubbling it up  Seattle Washington"/>
    <s v="POSITIVE"/>
    <x v="1"/>
    <x v="1"/>
    <x v="1"/>
  </r>
  <r>
    <s v="2020-03-17T20:06:15.000Z"/>
    <s v="New normal  Los Angeles California"/>
    <s v="POSITIVE"/>
    <x v="1"/>
    <x v="1"/>
    <x v="1"/>
  </r>
  <r>
    <s v="2020-03-17T20:02:04.000Z"/>
    <s v="I had an hour long video meeting this morning with 4 colleagues amp only just realized that wthe bathroom door open right behind me floating over my left shoulder is the gaping maw of the toilet"/>
    <s v="NEGATIVE"/>
    <x v="1"/>
    <x v="0"/>
    <x v="1"/>
  </r>
  <r>
    <s v="2020-03-17T19:59:28.000Z"/>
    <s v="Day 1 of Operation was a success Very accomplished and productive Now on the  Im so bored"/>
    <s v="NEGATIVE"/>
    <x v="1"/>
    <x v="1"/>
    <x v="1"/>
  </r>
  <r>
    <s v="2020-03-17T19:57:56.000Z"/>
    <s v="ggetLA thank you for the tasty coffees just now Also my Wife enjoyed the treat as shes"/>
    <s v="POSITIVE"/>
    <x v="1"/>
    <x v="0"/>
    <x v="1"/>
  </r>
  <r>
    <s v="2020-03-17T19:56:03.000Z"/>
    <s v="Day 3 Run  Long Island City Park"/>
    <s v="POSITIVE"/>
    <x v="1"/>
    <x v="1"/>
    <x v="1"/>
  </r>
  <r>
    <s v="2020-03-17T19:55:01.000Z"/>
    <s v="POV Millennials every time we receive an online meeting request"/>
    <s v="NEGATIVE"/>
    <x v="1"/>
    <x v="0"/>
    <x v="1"/>
  </r>
  <r>
    <s v="2020-03-17T19:54:31.000Z"/>
    <s v="PSA for all who are working to through social distancing ampor working from home CVS amp Walgreens are offering free Rx delivery It may take 12 days so if you know youll need a refill soon plan ahead as needed Stay safe"/>
    <s v="NEGATIVE"/>
    <x v="1"/>
    <x v="0"/>
    <x v="1"/>
  </r>
  <r>
    <s v="2020-03-17T19:49:55.000Z"/>
    <s v="Slay your video conferencing game with Leoparas stickanywhere illumination power  always better to in your best light  anyone already tried out this hack  Los Angeles California"/>
    <s v="NEGATIVE"/>
    <x v="1"/>
    <x v="0"/>
    <x v="1"/>
  </r>
  <r>
    <s v="2020-03-17T19:48:59.000Z"/>
    <s v="Well we didnt make it to 4pm today Close enough Cheers"/>
    <s v="NEGATIVE"/>
    <x v="1"/>
    <x v="0"/>
    <x v="1"/>
  </r>
  <r>
    <s v="2020-03-17T19:47:47.000Z"/>
    <s v="at Corona Colony  Crown Colony Daly City"/>
    <s v="POSITIVE"/>
    <x v="1"/>
    <x v="1"/>
    <x v="1"/>
  </r>
  <r>
    <s v="2020-03-17T19:46:14.000Z"/>
    <s v="Working From Home With Mike OBrien Episode 4 TomBrady and are discussed"/>
    <s v="POSITIVE"/>
    <x v="1"/>
    <x v="1"/>
    <x v="1"/>
  </r>
  <r>
    <s v="2020-03-17T19:45:58.000Z"/>
    <s v="Remote workplace at its finest  Snoqualmie Pass Washington"/>
    <s v="POSITIVE"/>
    <x v="1"/>
    <x v="1"/>
    <x v="1"/>
  </r>
  <r>
    <s v="2020-03-17T19:44:44.000Z"/>
    <s v="You know what is worse than meetings Zoom meetings especially the first one"/>
    <s v="NEGATIVE"/>
    <x v="1"/>
    <x v="1"/>
    <x v="1"/>
  </r>
  <r>
    <s v="2020-03-17T19:42:55.000Z"/>
    <s v="Weve got some dope people that are Here to Help on"/>
    <s v="NEGATIVE"/>
    <x v="1"/>
    <x v="1"/>
    <x v="1"/>
  </r>
  <r>
    <s v="2020-03-17T19:42:24.000Z"/>
    <s v="Anyone else having a shower  for lunch today"/>
    <s v="NEGATIVE"/>
    <x v="1"/>
    <x v="1"/>
    <x v="1"/>
  </r>
  <r>
    <s v="2020-03-17T19:40:14.000Z"/>
    <s v="Breaks from work while are much more fun than office breaks   Three"/>
    <s v="POSITIVE"/>
    <x v="1"/>
    <x v="1"/>
    <x v="1"/>
  </r>
  <r>
    <s v="2020-03-17T19:39:17.000Z"/>
    <s v="Great article WallStManeet Thanks for sharing matthewloop Forbes Facebook"/>
    <s v="POSITIVE"/>
    <x v="1"/>
    <x v="1"/>
    <x v="1"/>
  </r>
  <r>
    <s v="2020-03-17T19:36:45.000Z"/>
    <s v="When the kids think work from home means play all day  Greenville South Carolina"/>
    <s v="NEGATIVE"/>
    <x v="1"/>
    <x v="0"/>
    <x v="1"/>
  </r>
  <r>
    <s v="2020-03-17T19:33:49.000Z"/>
    <s v="What part of if youre not speaking mute your phone is so hard"/>
    <s v="NEGATIVE"/>
    <x v="1"/>
    <x v="0"/>
    <x v="1"/>
  </r>
  <r>
    <s v="2020-03-17T19:32:46.000Z"/>
    <s v="Two days inand if on a teleconference call I happen to yell GIVE HER BACK HER DOLL know that Im simply trying to multitask between work and home"/>
    <s v="NEGATIVE"/>
    <x v="1"/>
    <x v="0"/>
    <x v="1"/>
  </r>
  <r>
    <s v="2020-03-17T19:31:38.000Z"/>
    <s v="A zebraffe  telecommuting is tiring sketching keeps me sane  Eden Prairie Minnesota"/>
    <s v="NEGATIVE"/>
    <x v="1"/>
    <x v="1"/>
    <x v="1"/>
  </r>
  <r>
    <s v="2020-03-17T19:31:13.000Z"/>
    <s v="Really missing those random work room snacks hollingworth_el"/>
    <s v="NEGATIVE"/>
    <x v="1"/>
    <x v="0"/>
    <x v="1"/>
  </r>
  <r>
    <s v="2020-03-17T19:30:33.000Z"/>
    <s v="Working from home  me drinking 12 cups of a coffee a day"/>
    <s v="NEGATIVE"/>
    <x v="1"/>
    <x v="0"/>
    <x v="1"/>
  </r>
  <r>
    <s v="2020-03-17T19:30:01.000Z"/>
    <s v="Lets do something fun Lets design a coaster I see you working from home drinking that coffee You better not be ruining your table Send me your ideas If we pick it you get 2 free"/>
    <s v="POSITIVE"/>
    <x v="1"/>
    <x v="0"/>
    <x v="1"/>
  </r>
  <r>
    <s v="2020-03-17T19:26:31.000Z"/>
    <s v="Anyone elses neck hurting from  Only 1 day into and Im bored AF Just weird feelingIm grateful but just weird"/>
    <s v="NEGATIVE"/>
    <x v="1"/>
    <x v="0"/>
    <x v="1"/>
  </r>
  <r>
    <s v="2020-03-17T19:25:31.000Z"/>
    <s v="We have set up shop in our living room"/>
    <s v="POSITIVE"/>
    <x v="1"/>
    <x v="0"/>
    <x v="1"/>
  </r>
  <r>
    <s v="2020-03-17T19:24:40.000Z"/>
    <s v="PAYOLETTER bestfriends Meet Callie our rescue Shes practicing social distancing since forever"/>
    <s v="NEGATIVE"/>
    <x v="1"/>
    <x v="1"/>
    <x v="1"/>
  </r>
  <r>
    <s v="2020-03-17T19:23:08.000Z"/>
    <s v="Looking to build out your setup  My amazon page has a ton of gadgets and essentials for getting work done remotely"/>
    <s v="NEGATIVE"/>
    <x v="1"/>
    <x v="0"/>
    <x v="1"/>
  </r>
  <r>
    <s v="2020-03-17T19:22:03.000Z"/>
    <s v="Day 3 work from home vibes  Lansing Michigan"/>
    <s v="POSITIVE"/>
    <x v="1"/>
    <x v="1"/>
    <x v="1"/>
  </r>
  <r>
    <s v="2020-03-17T19:20:59.000Z"/>
    <s v="Working from home but got my fuzzy socks on Not everyone has this option and I pray for their well being physically and financially"/>
    <s v="NEGATIVE"/>
    <x v="1"/>
    <x v="1"/>
    <x v="1"/>
  </r>
  <r>
    <s v="2020-03-17T19:20:52.000Z"/>
    <s v="Beyond grateful that I have the officeladiespod to catch up on right now because its making this whole thing a lot easier"/>
    <s v="POSITIVE"/>
    <x v="1"/>
    <x v="1"/>
    <x v="1"/>
  </r>
  <r>
    <s v="2020-03-17T19:17:12.000Z"/>
    <s v="TFW you wanted but instead you got"/>
    <s v="NEGATIVE"/>
    <x v="1"/>
    <x v="1"/>
    <x v="1"/>
  </r>
  <r>
    <s v="2020-03-17T19:17:09.000Z"/>
    <s v="I just saved a bunch of money on my gas by switching to pandemic"/>
    <s v="NEGATIVE"/>
    <x v="1"/>
    <x v="0"/>
    <x v="1"/>
  </r>
  <r>
    <s v="2020-03-17T19:16:44.000Z"/>
    <s v="Happy St Patricks Day from Hulk amp Captain Marvel at my work from home zone on Day 4 of staying in  OriginalFunko Loungefly"/>
    <s v="POSITIVE"/>
    <x v="1"/>
    <x v="1"/>
    <x v="1"/>
  </r>
  <r>
    <s v="2020-03-17T19:15:41.000Z"/>
    <s v="Dude plenty of time to fit ALL of this into my daily schedule the day is loooooong Why turn this into an eitheror situation"/>
    <s v="NEGATIVE"/>
    <x v="1"/>
    <x v="0"/>
    <x v="1"/>
  </r>
  <r>
    <s v="2020-03-17T19:15:27.000Z"/>
    <s v="Hey Twitter Fam  Going on day 10 of How are you Hows your going Whats your favorite activity Lets spread some  where we can Today I left my 98 year old neighbor a note saying Hi"/>
    <s v="NEGATIVE"/>
    <x v="1"/>
    <x v="0"/>
    <x v="1"/>
  </r>
  <r>
    <s v="2020-03-17T19:14:10.000Z"/>
    <s v="my cat needs introvert hours so he nested in my paper bag cabinet and he was not happy to be disturbed Why do I have a cabinet full of paper bags Idk Its next to the plastic bag holder"/>
    <s v="NEGATIVE"/>
    <x v="1"/>
    <x v="0"/>
    <x v="1"/>
  </r>
  <r>
    <s v="2020-03-17T19:13:37.000Z"/>
    <s v="Im and seeing clients I asked my coworker to take a pic of my office to make my virtual background It works well and I cant stop laughing What work arounds are my fellow therapists finding"/>
    <s v="POSITIVE"/>
    <x v="1"/>
    <x v="0"/>
    <x v="1"/>
  </r>
  <r>
    <s v="2020-03-17T19:12:26.000Z"/>
    <s v="Winnie would like my TPS report or Im working this weekend"/>
    <s v="POSITIVE"/>
    <x v="1"/>
    <x v="0"/>
    <x v="1"/>
  </r>
  <r>
    <s v="2020-03-17T19:11:36.000Z"/>
    <s v="means getting back in touch with my CD collection"/>
    <s v="POSITIVE"/>
    <x v="1"/>
    <x v="1"/>
    <x v="1"/>
  </r>
  <r>
    <s v="2020-03-17T19:11:01.000Z"/>
    <s v="Decided to move my office outside for a bit Its a beautiful day"/>
    <s v="POSITIVE"/>
    <x v="1"/>
    <x v="1"/>
    <x v="1"/>
  </r>
  <r>
    <s v="2020-03-17T19:10:56.000Z"/>
    <s v="My skin and hair are about to take a major break"/>
    <s v="NEGATIVE"/>
    <x v="1"/>
    <x v="1"/>
    <x v="1"/>
  </r>
  <r>
    <s v="2020-03-17T19:10:05.000Z"/>
    <s v="Absolutely Here are 15 tips from independent museum professionals on"/>
    <s v="POSITIVE"/>
    <x v="1"/>
    <x v="1"/>
    <x v="1"/>
  </r>
  <r>
    <s v="2020-03-17T19:09:55.000Z"/>
    <s v="When home sickmake spinach and artichoke dip  Lansing Michigan"/>
    <s v="NEGATIVE"/>
    <x v="1"/>
    <x v="1"/>
    <x v="1"/>
  </r>
  <r>
    <s v="2020-03-17T19:09:27.000Z"/>
    <s v="Well my chair has been stolen I guess its time for a lunch break"/>
    <s v="NEGATIVE"/>
    <x v="1"/>
    <x v="0"/>
    <x v="1"/>
  </r>
  <r>
    <s v="2020-03-17T19:08:23.000Z"/>
    <s v="Hubby and I Day 3 update Working in different rooms has been a gamechanger Ive lent him my good headset bc thats what love is Steps to anticipate hangryness have been taken Also has been essential"/>
    <s v="POSITIVE"/>
    <x v="1"/>
    <x v="1"/>
    <x v="1"/>
  </r>
  <r>
    <s v="2020-03-17T19:05:51.000Z"/>
    <s v="I am so grateful for this"/>
    <s v="POSITIVE"/>
    <x v="1"/>
    <x v="1"/>
    <x v="1"/>
  </r>
  <r>
    <s v="2020-03-17T19:03:40.000Z"/>
    <s v="My coworker is laying down on the job Ill have to report him to management"/>
    <s v="NEGATIVE"/>
    <x v="1"/>
    <x v="0"/>
    <x v="1"/>
  </r>
  <r>
    <s v="2020-03-17T19:03:37.000Z"/>
    <s v="So thankful for TBSNetwork providing much needed Friends content all day long"/>
    <s v="POSITIVE"/>
    <x v="1"/>
    <x v="0"/>
    <x v="1"/>
  </r>
  <r>
    <s v="2020-03-17T19:00:50.000Z"/>
    <s v="For parents trying to do online learning If your teacher sends work over in MS Word format docxyou can download a free open source office suite called LibraOffice Its Microsoft compatible and even saves your work in Office formatsfor email"/>
    <s v="NEGATIVE"/>
    <x v="1"/>
    <x v="0"/>
    <x v="1"/>
  </r>
  <r>
    <s v="2020-03-17T18:55:08.000Z"/>
    <s v="Are you with your kids Introduce them to some cool dinosaur fish RangerRickMags is now FREE and you can check out our GARticle"/>
    <s v="POSITIVE"/>
    <x v="1"/>
    <x v="1"/>
    <x v="1"/>
  </r>
  <r>
    <s v="2020-03-17T18:49:57.000Z"/>
    <s v="Sign to pause all evictions and shutoffs in Dallas"/>
    <s v="NEGATIVE"/>
    <x v="1"/>
    <x v="1"/>
    <x v="1"/>
  </r>
  <r>
    <s v="2020-03-17T18:47:03.000Z"/>
    <s v="Day 2 Reconsidering home office location  too close to refrigerator and snacks"/>
    <s v="NEGATIVE"/>
    <x v="1"/>
    <x v="0"/>
    <x v="1"/>
  </r>
  <r>
    <s v="2020-03-17T18:46:21.000Z"/>
    <s v="Acting as mommattress while working from laptop and occasionally peering between piles of unfolded laundry at HBO"/>
    <s v="NEGATIVE"/>
    <x v="1"/>
    <x v="1"/>
    <x v="1"/>
  </r>
  <r>
    <s v="2020-03-17T18:43:07.000Z"/>
    <s v="Tips for"/>
    <s v="POSITIVE"/>
    <x v="1"/>
    <x v="1"/>
    <x v="1"/>
  </r>
  <r>
    <s v="2020-03-17T18:42:34.000Z"/>
    <s v="Day two of outfit details in the video Please note I will not be continuing this Jeans thing for long I miss my Christmasthemed fleece pants So much festivity and comfort in one piece of clothing"/>
    <s v="NEGATIVE"/>
    <x v="1"/>
    <x v="0"/>
    <x v="1"/>
  </r>
  <r>
    <s v="2020-03-17T18:41:47.000Z"/>
    <s v="Biggest horror moment while WFH is the need to restart your remote machine but unsure if you will be able to login back"/>
    <s v="NEGATIVE"/>
    <x v="1"/>
    <x v="0"/>
    <x v="1"/>
  </r>
  <r>
    <s v="2020-03-17T18:39:43.000Z"/>
    <s v="The struggles of working from home lol  Pykes Pantry"/>
    <s v="NEGATIVE"/>
    <x v="1"/>
    <x v="1"/>
    <x v="1"/>
  </r>
  <r>
    <s v="2020-03-17T18:39:27.000Z"/>
    <s v="Putting together the sweetest WFH setup dog and plants included super sanitized Then Im just going to art  it up on my newly acquired day off  Gotta stay positive and productive Were LITERALLY all in the together"/>
    <s v="POSITIVE"/>
    <x v="1"/>
    <x v="0"/>
    <x v="1"/>
  </r>
  <r>
    <s v="2020-03-17T18:38:26.000Z"/>
    <s v="Doing my part"/>
    <s v="POSITIVE"/>
    <x v="1"/>
    <x v="0"/>
    <x v="1"/>
  </r>
  <r>
    <s v="2020-03-17T18:37:55.000Z"/>
    <s v="day 2 Coworker wont stop staring at me coffee and good smells are flowing How is your situation looking"/>
    <s v="POSITIVE"/>
    <x v="1"/>
    <x v="0"/>
    <x v="1"/>
  </r>
  <r>
    <s v="2020-03-17T18:33:51.000Z"/>
    <s v="Todays setup involves a laptop old iPad baby monitor and a very noisy desk mate Hes cute tho so Ill tolerate him"/>
    <s v="NEGATIVE"/>
    <x v="1"/>
    <x v="0"/>
    <x v="1"/>
  </r>
  <r>
    <s v="2020-03-17T18:32:31.000Z"/>
    <s v="keep spirit uplifted with of is at 31stampOcean Park santamonicacity you can also order pick up by calling 3104031661"/>
    <s v="POSITIVE"/>
    <x v="1"/>
    <x v="1"/>
    <x v="1"/>
  </r>
  <r>
    <s v="2020-03-17T18:31:38.000Z"/>
    <s v="Just do your thing It takes a while for people to get to this realization"/>
    <s v="NEGATIVE"/>
    <x v="1"/>
    <x v="0"/>
    <x v="1"/>
  </r>
  <r>
    <s v="2020-03-17T18:31:01.000Z"/>
    <s v="My plants SO MUCH BIGGER in my little room than in my big office  Somerville Massachusetts"/>
    <s v="POSITIVE"/>
    <x v="1"/>
    <x v="0"/>
    <x v="1"/>
  </r>
  <r>
    <s v="2020-03-17T18:29:32.000Z"/>
    <s v="My coworkers today are SO demanding  West Los Angeles"/>
    <s v="NEGATIVE"/>
    <x v="1"/>
    <x v="0"/>
    <x v="1"/>
  </r>
  <r>
    <s v="2020-03-17T18:29:17.000Z"/>
    <s v="My dog snores a lot more during the day than I ever realized"/>
    <s v="NEGATIVE"/>
    <x v="1"/>
    <x v="0"/>
    <x v="1"/>
  </r>
  <r>
    <s v="2020-03-17T18:28:35.000Z"/>
    <s v="indonesiaunny DTDjani mohammadkoba muhsinsyihab techkotak 6ratis s_donatirin Stay safe"/>
    <s v="NEGATIVE"/>
    <x v="1"/>
    <x v="1"/>
    <x v="1"/>
  </r>
  <r>
    <s v="2020-03-17T18:27:15.000Z"/>
    <s v="While the may be closing all bars and restaurants besides they are still encouraging you to get out and walk your dog"/>
    <s v="POSITIVE"/>
    <x v="1"/>
    <x v="0"/>
    <x v="1"/>
  </r>
  <r>
    <s v="2020-03-17T18:26:41.000Z"/>
    <s v="Sorry for the noise My dog is trying to kill my chickens through the window Conference call madness"/>
    <s v="NEGATIVE"/>
    <x v="1"/>
    <x v="0"/>
    <x v="1"/>
  </r>
  <r>
    <s v="2020-03-17T18:23:11.000Z"/>
    <s v="is a blanket hog and frankly doesnt do any of the work She sure is cute though LeoADaly  Sherman Oaks California"/>
    <s v="NEGATIVE"/>
    <x v="1"/>
    <x v="0"/>
    <x v="1"/>
  </r>
  <r>
    <s v="2020-03-17T18:22:09.000Z"/>
    <s v="There are these great toys in the foster kitties room  what am I chopped liver"/>
    <s v="NEGATIVE"/>
    <x v="1"/>
    <x v="1"/>
    <x v="1"/>
  </r>
  <r>
    <s v="2020-03-17T18:22:05.000Z"/>
    <s v="Together we can ALL beat corona virus This is how we do it  Coral Terrace Florida"/>
    <s v="POSITIVE"/>
    <x v="1"/>
    <x v="1"/>
    <x v="1"/>
  </r>
  <r>
    <s v="2020-03-17T18:21:18.000Z"/>
    <s v="The pets will be happy coworker predictions about work from home were accurate"/>
    <s v="POSITIVE"/>
    <x v="1"/>
    <x v="1"/>
    <x v="1"/>
  </r>
  <r>
    <s v="2020-03-17T18:20:26.000Z"/>
    <s v="from a few years ago"/>
    <s v="POSITIVE"/>
    <x v="1"/>
    <x v="1"/>
    <x v="1"/>
  </r>
  <r>
    <s v="2020-03-17T18:18:54.000Z"/>
    <s v="When your hobby table becomes your new workspace coffee and water optional Ford GT40 MkI comes standard"/>
    <s v="NEGATIVE"/>
    <x v="1"/>
    <x v="0"/>
    <x v="1"/>
  </r>
  <r>
    <s v="2020-03-17T18:18:31.000Z"/>
    <s v="Here is a picture of my office Lets encourage one another"/>
    <s v="POSITIVE"/>
    <x v="1"/>
    <x v="1"/>
    <x v="1"/>
  </r>
  <r>
    <s v="2020-03-17T18:18:21.000Z"/>
    <s v="We are here to assist our clients Do you need a vendor Community resource info"/>
    <s v="NEGATIVE"/>
    <x v="1"/>
    <x v="1"/>
    <x v="1"/>
  </r>
  <r>
    <s v="2020-03-17T18:18:08.000Z"/>
    <s v="Well"/>
    <s v="POSITIVE"/>
    <x v="1"/>
    <x v="1"/>
    <x v="1"/>
  </r>
  <r>
    <s v="2020-03-17T18:17:50.000Z"/>
    <s v="Short story elevator pitch its the Telltale Heart but they are thin mints and they are on my desk  Trinidad Washington DC"/>
    <s v="NEGATIVE"/>
    <x v="1"/>
    <x v="0"/>
    <x v="1"/>
  </r>
  <r>
    <s v="2020-03-17T18:15:30.000Z"/>
    <s v="Please check out these important tips How can securely Contact us at"/>
    <s v="POSITIVE"/>
    <x v="1"/>
    <x v="1"/>
    <x v="1"/>
  </r>
  <r>
    <s v="2020-03-17T18:11:52.000Z"/>
    <s v="It begins"/>
    <s v="POSITIVE"/>
    <x v="1"/>
    <x v="1"/>
    <x v="1"/>
  </r>
  <r>
    <s v="2020-03-17T18:11:27.000Z"/>
    <s v="Cooking fried catfish Mac and cheese and sautÃ©ed spinach for LUNCH"/>
    <s v="NEGATIVE"/>
    <x v="1"/>
    <x v="1"/>
    <x v="1"/>
  </r>
  <r>
    <s v="2020-03-17T18:11:20.000Z"/>
    <s v="As a general rule most video conferencing apps have a mute  button Locate it and use it"/>
    <s v="NEGATIVE"/>
    <x v="1"/>
    <x v="0"/>
    <x v="1"/>
  </r>
  <r>
    <s v="2020-03-17T18:10:03.000Z"/>
    <s v="Sorry Spring Breakers"/>
    <s v="NEGATIVE"/>
    <x v="1"/>
    <x v="1"/>
    <x v="1"/>
  </r>
  <r>
    <s v="2020-03-17T18:07:21.000Z"/>
    <s v="MelMilloway Heres part of mine Blessed to every day"/>
    <s v="POSITIVE"/>
    <x v="1"/>
    <x v="1"/>
    <x v="1"/>
  </r>
  <r>
    <s v="2020-03-17T18:07:20.000Z"/>
    <s v="Warmup 15 mile run Workout below Each round is 3 sets 40 seconds on amp 20 seconds off 9 mins each round 27 mins total"/>
    <s v="NEGATIVE"/>
    <x v="1"/>
    <x v="0"/>
    <x v="1"/>
  </r>
  <r>
    <s v="2020-03-17T18:06:12.000Z"/>
    <s v="Some helper he is    Meridian Idaho"/>
    <s v="POSITIVE"/>
    <x v="1"/>
    <x v="1"/>
    <x v="1"/>
  </r>
  <r>
    <s v="2020-03-17T18:06:03.000Z"/>
    <s v="At least I waited until 205 to crack a Truly today"/>
    <s v="POSITIVE"/>
    <x v="1"/>
    <x v="1"/>
    <x v="1"/>
  </r>
  <r>
    <s v="2020-03-17T18:04:40.000Z"/>
    <s v="Virtual office hours are pretty much the same as normal office hours when theres no exam to look over"/>
    <s v="NEGATIVE"/>
    <x v="1"/>
    <x v="1"/>
    <x v="1"/>
  </r>
  <r>
    <s v="2020-03-17T18:03:47.000Z"/>
    <s v="Every major city is going to see large spikes like this As test are just becoming available more positive results are imminent This was done purposely"/>
    <s v="NEGATIVE"/>
    <x v="1"/>
    <x v="0"/>
    <x v="1"/>
  </r>
  <r>
    <s v="2020-03-17T18:03:12.000Z"/>
    <s v="Office assistant on day stands ready to serve"/>
    <s v="POSITIVE"/>
    <x v="1"/>
    <x v="1"/>
    <x v="1"/>
  </r>
  <r>
    <s v="2020-03-17T18:02:49.000Z"/>
    <s v="Quarantine day 1 Just being careful But I can work from home and my workmates are very supportive  Bartlett Tennessee"/>
    <s v="POSITIVE"/>
    <x v="1"/>
    <x v="0"/>
    <x v="1"/>
  </r>
  <r>
    <s v="2020-03-17T18:02:47.000Z"/>
    <s v="Coronavirus is singlehandedly funding all of the conference call companies for at least the rest of this decade"/>
    <s v="NEGATIVE"/>
    <x v="1"/>
    <x v="1"/>
    <x v="1"/>
  </r>
  <r>
    <s v="2020-03-17T18:01:10.000Z"/>
    <s v="My buddy keeps touching his face"/>
    <s v="POSITIVE"/>
    <x v="1"/>
    <x v="1"/>
    <x v="1"/>
  </r>
  <r>
    <s v="2020-03-17T18:01:09.000Z"/>
    <s v="caranorth11 Love my office Beds for each animal and lots of productivity for me"/>
    <s v="POSITIVE"/>
    <x v="1"/>
    <x v="1"/>
    <x v="1"/>
  </r>
  <r>
    <s v="2020-03-17T18:01:03.000Z"/>
    <s v="Working on getting majority of Ss access to IXLLearning and of course Flipgrid for My site is working on a 2nd plan for Ss wo deviceinternet access"/>
    <s v="NEGATIVE"/>
    <x v="1"/>
    <x v="1"/>
    <x v="1"/>
  </r>
  <r>
    <s v="2020-03-17T17:59:51.000Z"/>
    <s v="Working from home just means I change out of my sleep sweatpants into another nicer pair of sweatpants before I sit back down on the same couch in the same spot"/>
    <s v="NEGATIVE"/>
    <x v="1"/>
    <x v="0"/>
    <x v="1"/>
  </r>
  <r>
    <s v="2020-03-17T17:58:25.000Z"/>
    <s v="Work from Home work from home work from home Xos"/>
    <s v="NEGATIVE"/>
    <x v="1"/>
    <x v="1"/>
    <x v="1"/>
  </r>
  <r>
    <s v="2020-03-17T17:56:13.000Z"/>
    <s v="What we are finding that is most productive when are Short hyperfocused work sprint bursts of 1HR each 1 hr on amp 1 hr off Staying productive on both work and home fronts  Dedicated work spaces"/>
    <s v="POSITIVE"/>
    <x v="1"/>
    <x v="0"/>
    <x v="1"/>
  </r>
  <r>
    <s v="2020-03-17T17:55:35.000Z"/>
    <s v="My potassium levels  Just about ate all my bananas today"/>
    <s v="NEGATIVE"/>
    <x v="1"/>
    <x v="1"/>
    <x v="1"/>
  </r>
  <r>
    <s v="2020-03-17T17:52:38.000Z"/>
    <s v="Dont lie how many of you are in your strrrretchy pants bc you ate all your snacks"/>
    <s v="NEGATIVE"/>
    <x v="1"/>
    <x v="0"/>
    <x v="1"/>
  </r>
  <r>
    <s v="2020-03-17T17:52:09.000Z"/>
    <s v="I am still helping people involved in accidents My clinics are open and the medical staff is ready to help you feel better  LAZ 7869753467 Car accident"/>
    <s v="NEGATIVE"/>
    <x v="1"/>
    <x v="1"/>
    <x v="1"/>
  </r>
  <r>
    <s v="2020-03-17T17:51:27.000Z"/>
    <s v="Making spaghetti while on a work call Only so many Girl Scout cookies and cereal I can eat"/>
    <s v="NEGATIVE"/>
    <x v="1"/>
    <x v="1"/>
    <x v="1"/>
  </r>
  <r>
    <s v="2020-03-17T17:51:25.000Z"/>
    <s v="Rationality kindness amp compassion over bigotry hatred amp xenophobia Love  conquers ALL Be mindful of the energy putting out it comes back to you ultimately"/>
    <s v="POSITIVE"/>
    <x v="1"/>
    <x v="1"/>
    <x v="1"/>
  </r>
  <r>
    <s v="2020-03-17T17:50:29.000Z"/>
    <s v="Coworker  Claremont California"/>
    <s v="NEGATIVE"/>
    <x v="1"/>
    <x v="1"/>
    <x v="1"/>
  </r>
  <r>
    <s v="2020-03-17T17:49:54.000Z"/>
    <s v="Work at home lunch with Murray  Columbus Ohio"/>
    <s v="POSITIVE"/>
    <x v="1"/>
    <x v="1"/>
    <x v="1"/>
  </r>
  <r>
    <s v="2020-03-17T17:49:24.000Z"/>
    <s v="Working from home or hardly working Im a pro at this  Kenmore Washington"/>
    <s v="NEGATIVE"/>
    <x v="1"/>
    <x v="1"/>
    <x v="1"/>
  </r>
  <r>
    <s v="2020-03-17T17:46:20.000Z"/>
    <s v="Seeing all your friends working at home when youre a hospital employee trying to balance jealousy and trying not to die"/>
    <s v="NEGATIVE"/>
    <x v="1"/>
    <x v="0"/>
    <x v="1"/>
  </r>
  <r>
    <s v="2020-03-17T17:45:48.000Z"/>
    <s v="Day of self isolation I got dressed for work Feeling much better emotionally and physically The SoCal sun doesnt hurt   San Diego California"/>
    <s v="POSITIVE"/>
    <x v="1"/>
    <x v="0"/>
    <x v="1"/>
  </r>
  <r>
    <s v="2020-03-17T17:44:54.000Z"/>
    <s v="Missing my standing desk at work so I improvised"/>
    <s v="NEGATIVE"/>
    <x v="1"/>
    <x v="1"/>
    <x v="1"/>
  </r>
  <r>
    <s v="2020-03-17T17:41:54.000Z"/>
    <s v="meant to share this situation earlier but Ive been so busy that I forgot helps and so does wearing green on even if nobody sees it in person"/>
    <s v="NEGATIVE"/>
    <x v="1"/>
    <x v="0"/>
    <x v="1"/>
  </r>
  <r>
    <s v="2020-03-17T17:41:06.000Z"/>
    <s v="Working from home lunch breaks never looked so sexy Catch moodytrudystruck at 4490 Indianola from 11a3p"/>
    <s v="POSITIVE"/>
    <x v="1"/>
    <x v="1"/>
    <x v="1"/>
  </r>
  <r>
    <s v="2020-03-17T17:40:20.000Z"/>
    <s v="Omg I just realized I have peanut butter"/>
    <s v="POSITIVE"/>
    <x v="1"/>
    <x v="0"/>
    <x v="1"/>
  </r>
  <r>
    <s v="2020-03-17T17:39:54.000Z"/>
    <s v="Guys Im already craving poke but I need to resist ordering food all the time PLEASE SEND HELP"/>
    <s v="NEGATIVE"/>
    <x v="1"/>
    <x v="0"/>
    <x v="1"/>
  </r>
  <r>
    <s v="2020-03-17T17:37:19.000Z"/>
    <s v="Me Im gonna use this time to be super productive Write 2 books record YouTube videos start a podcast yes  Also me"/>
    <s v="NEGATIVE"/>
    <x v="1"/>
    <x v="1"/>
    <x v="1"/>
  </r>
  <r>
    <s v="2020-03-17T17:37:03.000Z"/>
    <s v="And the creativity continues to flow Love this and wish I thought of it years ago"/>
    <s v="POSITIVE"/>
    <x v="1"/>
    <x v="1"/>
    <x v="1"/>
  </r>
  <r>
    <s v="2020-03-17T17:36:42.000Z"/>
    <s v="Things Ive watched while Shawshank Redemption Goofy Movie Next in Fashion Frozen 2 Call Me By Your Name Gabriel Fernandez what are you watching"/>
    <s v="POSITIVE"/>
    <x v="1"/>
    <x v="1"/>
    <x v="1"/>
  </r>
  <r>
    <s v="2020-03-17T17:36:08.000Z"/>
    <s v="The Take Stock Palm Beach team is playing it safe by trying out this whole business We are doing our best to meet the needs of our students in this chaotic time How do you while home TSIChildren UnitedWayofPBC pbcsd cscpbc"/>
    <s v="POSITIVE"/>
    <x v="1"/>
    <x v="0"/>
    <x v="1"/>
  </r>
  <r>
    <s v="2020-03-17T17:35:47.000Z"/>
    <s v="My sister created this chart for her kids who are not going to school for 3 weeks"/>
    <s v="POSITIVE"/>
    <x v="1"/>
    <x v="1"/>
    <x v="1"/>
  </r>
  <r>
    <s v="2020-03-17T17:33:20.000Z"/>
    <s v="Work from home  dad version Digging my saw horses desk  San Antonio Texas"/>
    <s v="NEGATIVE"/>
    <x v="1"/>
    <x v="1"/>
    <x v="1"/>
  </r>
  <r>
    <s v="2020-03-17T17:32:22.000Z"/>
    <s v="Nice natural lighting"/>
    <s v="POSITIVE"/>
    <x v="1"/>
    <x v="1"/>
    <x v="1"/>
  </r>
  <r>
    <s v="2020-03-17T17:32:11.000Z"/>
    <s v="itssmemel think she slick using up my toilet tissue during her work shift in my bathroom and then taking her ass to her bathroom during non office hoursI got sumn for datazz"/>
    <s v="NEGATIVE"/>
    <x v="1"/>
    <x v="0"/>
    <x v="1"/>
  </r>
  <r>
    <s v="2020-03-17T17:31:47.000Z"/>
    <s v="A MOOD"/>
    <s v="POSITIVE"/>
    <x v="1"/>
    <x v="1"/>
    <x v="1"/>
  </r>
  <r>
    <s v="2020-03-17T17:30:58.000Z"/>
    <s v="Day 1 working from home I miss my coworkers and the students Parents and students dont forget about mental health Take breaks Go outside Talk about how youre feeling"/>
    <s v="POSITIVE"/>
    <x v="1"/>
    <x v="0"/>
    <x v="1"/>
  </r>
  <r>
    <s v="2020-03-17T17:30:46.000Z"/>
    <s v="Teletherapy sessions available Happy to have a sliding scale during this time"/>
    <s v="POSITIVE"/>
    <x v="1"/>
    <x v="1"/>
    <x v="1"/>
  </r>
  <r>
    <s v="2020-03-17T17:28:57.000Z"/>
    <s v="MelMilloway My workspace setup New desk  who dis"/>
    <s v="NEGATIVE"/>
    <x v="1"/>
    <x v="0"/>
    <x v="1"/>
  </r>
  <r>
    <s v="2020-03-17T17:26:49.000Z"/>
    <s v="Going into the third hour of this conference call"/>
    <s v="NEGATIVE"/>
    <x v="1"/>
    <x v="1"/>
    <x v="1"/>
  </r>
  <r>
    <s v="2020-03-17T17:26:45.000Z"/>
    <s v="Day Three of Eating leftover quiche I made last night taking advantage of some of the 25 hours a day Im not spending commuting right now"/>
    <s v="NEGATIVE"/>
    <x v="1"/>
    <x v="0"/>
    <x v="1"/>
  </r>
  <r>
    <s v="2020-03-17T17:26:20.000Z"/>
    <s v="Does working at home with a toddler feel like youre competing in the Olympics with your hands zip tied behind your back while being on fire Just me"/>
    <s v="NEGATIVE"/>
    <x v="1"/>
    <x v="0"/>
    <x v="1"/>
  </r>
  <r>
    <s v="2020-03-17T17:26:13.000Z"/>
    <s v="A small attempt to insert some humor into virtual meetings on todays MROQC1 Bone Mets Working Group call"/>
    <s v="NEGATIVE"/>
    <x v="1"/>
    <x v="1"/>
    <x v="1"/>
  </r>
  <r>
    <s v="2020-03-17T17:26:04.000Z"/>
    <s v="Hey Twitter For those of you working from home now do you have your camera on or off during work conference calls And whats your reasoning Appreciate any responses"/>
    <s v="POSITIVE"/>
    <x v="1"/>
    <x v="0"/>
    <x v="1"/>
  </r>
  <r>
    <s v="2020-03-17T17:25:19.000Z"/>
    <s v="for the win Take that"/>
    <s v="POSITIVE"/>
    <x v="1"/>
    <x v="1"/>
    <x v="1"/>
  </r>
  <r>
    <s v="2020-03-17T17:25:03.000Z"/>
    <s v="It seems the only business not affected by covid19 is the media industry"/>
    <s v="NEGATIVE"/>
    <x v="1"/>
    <x v="0"/>
    <x v="1"/>
  </r>
  <r>
    <s v="2020-03-17T17:24:50.000Z"/>
    <s v="PreWFH Eats 17 sushi lunch WFH Eats potato"/>
    <s v="NEGATIVE"/>
    <x v="1"/>
    <x v="1"/>
    <x v="1"/>
  </r>
  <r>
    <s v="2020-03-17T17:24:48.000Z"/>
    <s v="Day 2 of 10 yo almost cracked a beer at noon because he thought it was a soda Were killing this thing"/>
    <s v="NEGATIVE"/>
    <x v="1"/>
    <x v="0"/>
    <x v="1"/>
  </r>
  <r>
    <s v="2020-03-17T17:22:43.000Z"/>
    <s v="Btw avatars for Zoom"/>
    <s v="POSITIVE"/>
    <x v="1"/>
    <x v="1"/>
    <x v="1"/>
  </r>
  <r>
    <s v="2020-03-17T17:22:08.000Z"/>
    <s v="I may be working at home but Im still rocking the officefabulous style"/>
    <s v="POSITIVE"/>
    <x v="1"/>
    <x v="1"/>
    <x v="1"/>
  </r>
  <r>
    <s v="2020-03-17T17:21:54.000Z"/>
    <s v="Setting up this thing is stressful"/>
    <s v="POSITIVE"/>
    <x v="1"/>
    <x v="1"/>
    <x v="1"/>
  </r>
  <r>
    <s v="2020-03-17T17:21:54.000Z"/>
    <s v="day4 I moved my work station into the bathroom tub  ZoeKravitz link in bio         New York"/>
    <s v="NEGATIVE"/>
    <x v="1"/>
    <x v="0"/>
    <x v="1"/>
  </r>
  <r>
    <s v="2020-03-17T17:21:46.000Z"/>
    <s v="This could be more fun than I expected"/>
    <s v="POSITIVE"/>
    <x v="1"/>
    <x v="1"/>
    <x v="1"/>
  </r>
  <r>
    <s v="2020-03-17T17:21:42.000Z"/>
    <s v="A way more exciting day 3 years ago RealGDT artsmia"/>
    <s v="POSITIVE"/>
    <x v="1"/>
    <x v="1"/>
    <x v="1"/>
  </r>
  <r>
    <s v="2020-03-17T17:19:25.000Z"/>
    <s v="Working from home but still trying to be festive wearing my green earrings and sweater from Ireland  Salem Massachusetts"/>
    <s v="NEGATIVE"/>
    <x v="1"/>
    <x v="0"/>
    <x v="1"/>
  </r>
  <r>
    <s v="2020-03-17T17:18:54.000Z"/>
    <s v="Didnt buy enough ranch dressing for"/>
    <s v="NEGATIVE"/>
    <x v="1"/>
    <x v="0"/>
    <x v="1"/>
  </r>
  <r>
    <s v="2020-03-17T17:17:55.000Z"/>
    <s v="Asked the kids to login to Schoology pick a subject go to the last homework assignment and do it again They both picked Math We are doing our part FortBendISD Writing after lunch Stay safe everyone"/>
    <s v="NEGATIVE"/>
    <x v="1"/>
    <x v="1"/>
    <x v="1"/>
  </r>
  <r>
    <s v="2020-03-17T17:17:26.000Z"/>
    <s v="While everyone flexes about Im just flex about getting ready to buy our second home the moment the housing market takes a dump Inflation is high the reality is most people need the economy to fluctuate dramatically in order to attain a home"/>
    <s v="NEGATIVE"/>
    <x v="1"/>
    <x v="0"/>
    <x v="1"/>
  </r>
  <r>
    <s v="2020-03-17T17:15:22.000Z"/>
    <s v="Happy St Patricks Day from home The bars may be closed but I can still have a good time CorkCityFC"/>
    <s v="POSITIVE"/>
    <x v="1"/>
    <x v="0"/>
    <x v="1"/>
  </r>
  <r>
    <s v="2020-03-17T17:15:12.000Z"/>
    <s v="YES  More designer Cribs michaelbierut shows gems on his bookshelf Possibly the most delightful Zoom call yet monteiros QuarantineBook The seats are great because youre already in em"/>
    <s v="POSITIVE"/>
    <x v="1"/>
    <x v="1"/>
    <x v="1"/>
  </r>
  <r>
    <s v="2020-03-17T17:14:30.000Z"/>
    <s v="My adorable colleagues busy very busy in their crisis response efforts       Milwaukee Wisconsin"/>
    <s v="NEGATIVE"/>
    <x v="1"/>
    <x v="0"/>
    <x v="1"/>
  </r>
  <r>
    <s v="2020-03-17T17:14:26.000Z"/>
    <s v="One Mimosa and two beers later"/>
    <s v="NEGATIVE"/>
    <x v="1"/>
    <x v="1"/>
    <x v="1"/>
  </r>
  <r>
    <s v="2020-03-17T17:14:23.000Z"/>
    <s v="Doing it again today If youre a or adjusting to were here for you w a moment of zen and a tip to keep it all moving forward Just remember to download"/>
    <s v="POSITIVE"/>
    <x v="1"/>
    <x v="1"/>
    <x v="1"/>
  </r>
  <r>
    <s v="2020-03-17T17:12:38.000Z"/>
    <s v="My office The green screen serves two purposes it hides my bed when I am on video conference calls and it signals to my spouse who also works from home that I am working"/>
    <s v="NEGATIVE"/>
    <x v="1"/>
    <x v="0"/>
    <x v="1"/>
  </r>
  <r>
    <s v="2020-03-17T17:12:24.000Z"/>
    <s v="WFH We have reached a new low Its all his now"/>
    <s v="NEGATIVE"/>
    <x v="1"/>
    <x v="0"/>
    <x v="1"/>
  </r>
  <r>
    <s v="2020-03-17T17:11:43.000Z"/>
    <s v="and I got up for one minute to use the bathroom and someone has taken my seat  Jersey City New Jersey"/>
    <s v="NEGATIVE"/>
    <x v="1"/>
    <x v="0"/>
    <x v="1"/>
  </r>
  <r>
    <s v="2020-03-17T17:11:27.000Z"/>
    <s v="Modern meet classic Working off grandpas card table from 1947"/>
    <s v="POSITIVE"/>
    <x v="1"/>
    <x v="1"/>
    <x v="1"/>
  </r>
  <r>
    <s v="2020-03-17T17:09:40.000Z"/>
    <s v="Kona Bug is a pro at working from home because her Mama is lucky enough to WFH every single day And even luckier to have my 2 pups especially during crazy and stressful days"/>
    <s v="POSITIVE"/>
    <x v="1"/>
    <x v="1"/>
    <x v="1"/>
  </r>
  <r>
    <s v="2020-03-17T17:08:11.000Z"/>
    <s v="I dont know where everybody else is getting all this free time but 4 me is just same workdifferent location A miraculous time hole didnt just open up where I now hv all this time 2 do all the things Ive been putting off doing I wish it worked that way Instead 2"/>
    <s v="NEGATIVE"/>
    <x v="1"/>
    <x v="0"/>
    <x v="1"/>
  </r>
  <r>
    <s v="2020-03-17T17:06:53.000Z"/>
    <s v="Staying focused engaged with some great quality traditional content while PRSAtactics"/>
    <s v="POSITIVE"/>
    <x v="1"/>
    <x v="1"/>
    <x v="1"/>
  </r>
  <r>
    <s v="2020-03-17T17:02:59.000Z"/>
    <s v="update Ive developed a huge crush on a new coworker HR please advise"/>
    <s v="NEGATIVE"/>
    <x v="1"/>
    <x v="0"/>
    <x v="1"/>
  </r>
  <r>
    <s v="2020-03-17T17:02:47.000Z"/>
    <s v="Got that setup vibe Whats yours"/>
    <s v="POSITIVE"/>
    <x v="1"/>
    <x v="0"/>
    <x v="1"/>
  </r>
  <r>
    <s v="2020-03-17T17:02:39.000Z"/>
    <s v="These guys are on board with this current work from home setup Id say to them its one big love fest COVID19"/>
    <s v="POSITIVE"/>
    <x v="1"/>
    <x v="1"/>
    <x v="1"/>
  </r>
  <r>
    <s v="2020-03-17T17:01:56.000Z"/>
    <s v="I would love the picture books I am constantly refilling the little free library so that my students can access books It would help out so much My extra books are at school and I cant access them workingfromhome"/>
    <s v="NEGATIVE"/>
    <x v="1"/>
    <x v="1"/>
    <x v="1"/>
  </r>
  <r>
    <s v="2020-03-17T16:59:32.000Z"/>
    <s v="Working from home is new for me and these tips will come in handy"/>
    <s v="POSITIVE"/>
    <x v="1"/>
    <x v="1"/>
    <x v="1"/>
  </r>
  <r>
    <s v="2020-03-17T16:58:54.000Z"/>
    <s v="About to do my very first telehealth therapy sessions Wish me and my clients luck"/>
    <s v="POSITIVE"/>
    <x v="1"/>
    <x v="1"/>
    <x v="1"/>
  </r>
  <r>
    <s v="2020-03-17T16:58:52.000Z"/>
    <s v="Talia approved yanghcis message cmuhcii"/>
    <s v="NEGATIVE"/>
    <x v="1"/>
    <x v="1"/>
    <x v="1"/>
  </r>
  <r>
    <s v="2020-03-17T16:57:54.000Z"/>
    <s v="I 90 of the time but my husband does not ever Except for the next three weeks today is Day 1 First lesson learned  My Bose noisecanceling headphones were worth every penny"/>
    <s v="NEGATIVE"/>
    <x v="1"/>
    <x v="0"/>
    <x v="1"/>
  </r>
  <r>
    <s v="2020-03-17T16:57:33.000Z"/>
    <s v="The battle station is armed and ready"/>
    <s v="POSITIVE"/>
    <x v="1"/>
    <x v="0"/>
    <x v="1"/>
  </r>
  <r>
    <s v="2020-03-17T16:55:11.000Z"/>
    <s v="My definitely needs work as I juggle 2 phones a laptop pen amp paper and Orange Tic Tacs as I try to The truly brave are the hundreds of thousands of doctors nurses amp other health care workers managing on the front lines They need our support"/>
    <s v="NEGATIVE"/>
    <x v="1"/>
    <x v="0"/>
    <x v="1"/>
  </r>
  <r>
    <s v="2020-03-17T16:54:43.000Z"/>
    <s v="Had a full charge with my phonephone case chargerboth are out of juice in 3 hours"/>
    <s v="NEGATIVE"/>
    <x v="1"/>
    <x v="1"/>
    <x v="1"/>
  </r>
  <r>
    <s v="2020-03-17T16:54:30.000Z"/>
    <s v="Is it weird that one of the greatest perks about working from home is I can wear flip flops or really no shoes at all"/>
    <s v="NEGATIVE"/>
    <x v="1"/>
    <x v="1"/>
    <x v="1"/>
  </r>
  <r>
    <s v="2020-03-17T16:53:12.000Z"/>
    <s v="My conference call buddy on day 2"/>
    <s v="NEGATIVE"/>
    <x v="1"/>
    <x v="1"/>
    <x v="1"/>
  </r>
  <r>
    <s v="2020-03-17T16:52:32.000Z"/>
    <s v="During a time like this we can all selfreflect and count our blessings Stay well and stay safe This time will pass"/>
    <s v="POSITIVE"/>
    <x v="1"/>
    <x v="0"/>
    <x v="1"/>
  </r>
  <r>
    <s v="2020-03-17T16:52:23.000Z"/>
    <s v="Chief has been promoted from Assistant to Copy Editor Please congratulate him and send pawsitive messages"/>
    <s v="NEGATIVE"/>
    <x v="1"/>
    <x v="0"/>
    <x v="1"/>
  </r>
  <r>
    <s v="2020-03-17T16:52:19.000Z"/>
    <s v="The lunch options at chez Sievers are pretty stellar A with a thanks to marcjsievers  Chicago Illinois"/>
    <s v="POSITIVE"/>
    <x v="1"/>
    <x v="1"/>
    <x v="1"/>
  </r>
  <r>
    <s v="2020-03-17T16:51:15.000Z"/>
    <s v="We all have sacrifices to make about the remaining passion fruit fizzy water from aldiusa now quarantined from me on their own fridge door shelf"/>
    <s v="NEGATIVE"/>
    <x v="1"/>
    <x v="1"/>
    <x v="1"/>
  </r>
  <r>
    <s v="2020-03-17T16:51:10.000Z"/>
    <s v="when youre on my team and our office is told to work from home this is the kind of email you get from me"/>
    <s v="NEGATIVE"/>
    <x v="1"/>
    <x v="0"/>
    <x v="1"/>
  </r>
  <r>
    <s v="2020-03-17T16:50:20.000Z"/>
    <s v="Social distancing Day 2 we begin Vampire Diaries Season 1 episode 1"/>
    <s v="NEGATIVE"/>
    <x v="1"/>
    <x v="0"/>
    <x v="1"/>
  </r>
  <r>
    <s v="2020-03-17T16:47:38.000Z"/>
    <s v="If you are working from home for the first time consider investing in yourself and participating in this free LeadershipInst webinar for best practices"/>
    <s v="NEGATIVE"/>
    <x v="1"/>
    <x v="0"/>
    <x v="1"/>
  </r>
  <r>
    <s v="2020-03-17T16:46:44.000Z"/>
    <s v="Using tech to stay connected w My niece is 400 miles away but read amp discussed her favorite book with me today on FaceTime My mom asked if I was going to send her a tutoring billstill considering it shareastory"/>
    <s v="NEGATIVE"/>
    <x v="1"/>
    <x v="1"/>
    <x v="1"/>
  </r>
  <r>
    <s v="2020-03-17T16:46:43.000Z"/>
    <s v="That work from home life Its been a while  Castlegate College Station Texas"/>
    <s v="POSITIVE"/>
    <x v="1"/>
    <x v="1"/>
    <x v="1"/>
  </r>
  <r>
    <s v="2020-03-17T16:45:18.000Z"/>
    <s v="What does your work from home setup look like right now Here is mine  Greer South Carolina"/>
    <s v="NEGATIVE"/>
    <x v="1"/>
    <x v="0"/>
    <x v="1"/>
  </r>
  <r>
    <s v="2020-03-17T16:42:57.000Z"/>
    <s v="Were still having our St Pattys Day celebration BrokersRealtors if you dont have your processes trainings tools and resources online and easily accessible for Agents or Teams contact me today"/>
    <s v="NEGATIVE"/>
    <x v="1"/>
    <x v="0"/>
    <x v="1"/>
  </r>
  <r>
    <s v="2020-03-17T16:42:11.000Z"/>
    <s v="When he realized I wasnt leaving"/>
    <s v="NEGATIVE"/>
    <x v="1"/>
    <x v="1"/>
    <x v="1"/>
  </r>
  <r>
    <s v="2020-03-17T16:41:49.000Z"/>
    <s v="How am I supposed to work from home  Simi Valley California"/>
    <s v="NEGATIVE"/>
    <x v="1"/>
    <x v="0"/>
    <x v="1"/>
  </r>
  <r>
    <s v="2020-03-17T16:41:40.000Z"/>
    <s v="Our team is hosting a 15min video chat at 1145 to simulate the what are you doing for lunch convo that normally happens in the office"/>
    <s v="NEGATIVE"/>
    <x v="1"/>
    <x v="1"/>
    <x v="1"/>
  </r>
  <r>
    <s v="2020-03-17T16:40:00.000Z"/>
    <s v="ALL LOCATIONS TEMPORARILY CLOSED UPDATE  SevenSeasRoast  FREE SHIPPING"/>
    <s v="NEGATIVE"/>
    <x v="1"/>
    <x v="0"/>
    <x v="1"/>
  </r>
  <r>
    <s v="2020-03-17T16:39:30.000Z"/>
    <s v="While my daughter is Grandma will be teaching Real Life Skills  Home Ec as an elective"/>
    <s v="POSITIVE"/>
    <x v="1"/>
    <x v="1"/>
    <x v="1"/>
  </r>
  <r>
    <s v="2020-03-17T16:39:30.000Z"/>
    <s v="Advisor Selena reporting for duty  Bryan Texas"/>
    <s v="POSITIVE"/>
    <x v="1"/>
    <x v="1"/>
    <x v="1"/>
  </r>
  <r>
    <s v="2020-03-17T16:37:05.000Z"/>
    <s v="Got my flow on and my gogo juice inhand Dont forget to connect with people and stay present Keep talking to each other and maybe carve out time to chat about things other than"/>
    <s v="POSITIVE"/>
    <x v="1"/>
    <x v="1"/>
    <x v="1"/>
  </r>
  <r>
    <s v="2020-03-17T16:35:36.000Z"/>
    <s v="Learning today that my dining room chairs are extremely uncomfortable for longer than an hour Kid doesnt seem to kind but shes made of rubber"/>
    <s v="NEGATIVE"/>
    <x v="1"/>
    <x v="0"/>
    <x v="1"/>
  </r>
  <r>
    <s v="2020-03-17T16:34:14.000Z"/>
    <s v="Hey Girl See you on March 30  Amalie Arena"/>
    <s v="POSITIVE"/>
    <x v="1"/>
    <x v="1"/>
    <x v="1"/>
  </r>
  <r>
    <s v="2020-03-17T16:33:12.000Z"/>
    <s v="ATT ATTHelp While TMobile is removing data caps youre throttling Really helps all of us effectively at this time"/>
    <s v="POSITIVE"/>
    <x v="1"/>
    <x v="0"/>
    <x v="1"/>
  </r>
  <r>
    <s v="2020-03-17T16:32:54.000Z"/>
    <s v="Day 1 Sa mga work from home like me ligo ligo lang pag may time"/>
    <s v="NEGATIVE"/>
    <x v="1"/>
    <x v="0"/>
    <x v="1"/>
  </r>
  <r>
    <s v="2020-03-17T16:31:24.000Z"/>
    <s v="I needed a pick me up amp something to bring brightness into my place as I so I stopped by the  Check out this gorgeous bouquet they put together for me Support your local florists they are hurting with all the events canceled like proms amp weddings"/>
    <s v="NEGATIVE"/>
    <x v="1"/>
    <x v="1"/>
    <x v="1"/>
  </r>
  <r>
    <s v="2020-03-17T16:31:24.000Z"/>
    <s v="Work from home with 3 kids is funny While on a conference call one slides me this for permission to get oranges  The baby just outright asks for the orange I cant be bribed for oranges At least not while on a work call"/>
    <s v="POSITIVE"/>
    <x v="1"/>
    <x v="0"/>
    <x v="1"/>
  </r>
  <r>
    <s v="2020-03-17T16:30:47.000Z"/>
    <s v="GovMurphy lets remind residents to be Counted on by filling out uscensusbureau online with their unique ID"/>
    <s v="POSITIVE"/>
    <x v="1"/>
    <x v="1"/>
    <x v="1"/>
  </r>
  <r>
    <s v="2020-03-17T16:30:39.000Z"/>
    <s v="Listening to WildCountry965 my 7 year old is in the kitchen ThomasRhett aint nothin that a beer  cant fix P hes right there isnt anything a bear  can fix They cant fix nothing"/>
    <s v="NEGATIVE"/>
    <x v="1"/>
    <x v="0"/>
    <x v="1"/>
  </r>
  <r>
    <s v="2020-03-17T16:27:36.000Z"/>
    <s v="Because the news doesnt stop"/>
    <s v="POSITIVE"/>
    <x v="1"/>
    <x v="0"/>
    <x v="1"/>
  </r>
  <r>
    <s v="2020-03-17T16:26:02.000Z"/>
    <s v="Neighborhood Spider Man remind you to work from home Peter Parker says Stay safe everyone"/>
    <s v="NEGATIVE"/>
    <x v="1"/>
    <x v="0"/>
    <x v="1"/>
  </r>
  <r>
    <s v="2020-03-17T16:25:17.000Z"/>
    <s v="When your boss sends you an iMessage because you werent responding on skype"/>
    <s v="NEGATIVE"/>
    <x v="1"/>
    <x v="0"/>
    <x v="1"/>
  </r>
  <r>
    <s v="2020-03-17T16:25:15.000Z"/>
    <s v="Hey Georgetown students 15minute breaks are crucial when Thats why GeorgetownSCS is offering free daily digital meditation Join us tomorrow PS the sound quality is amazing"/>
    <s v="POSITIVE"/>
    <x v="1"/>
    <x v="1"/>
    <x v="1"/>
  </r>
  <r>
    <s v="2020-03-17T16:24:54.000Z"/>
    <s v="4 to 6 months unit repair amp wash"/>
    <s v="NEGATIVE"/>
    <x v="1"/>
    <x v="1"/>
    <x v="1"/>
  </r>
  <r>
    <s v="2020-03-17T16:23:12.000Z"/>
    <s v="Personal goal be less expressive with my eyebrows on zoom calls"/>
    <s v="NEGATIVE"/>
    <x v="1"/>
    <x v="0"/>
    <x v="1"/>
  </r>
  <r>
    <s v="2020-03-17T16:22:54.000Z"/>
    <s v="Social distancing and my computer has already picked up four viruses"/>
    <s v="NEGATIVE"/>
    <x v="1"/>
    <x v="0"/>
    <x v="1"/>
  </r>
  <r>
    <s v="2020-03-17T16:21:27.000Z"/>
    <s v="Working from home isnt bad  Escondido California"/>
    <s v="NEGATIVE"/>
    <x v="1"/>
    <x v="0"/>
    <x v="1"/>
  </r>
  <r>
    <s v="2020-03-17T16:21:02.000Z"/>
    <s v="Day 1 of aaaaaaand then Im on vacation for 5 days"/>
    <s v="NEGATIVE"/>
    <x v="1"/>
    <x v="1"/>
    <x v="1"/>
  </r>
  <r>
    <s v="2020-03-17T16:19:49.000Z"/>
    <s v="We want to see your workfromhome colleagues Post a picture of your coworker  Mellie is on the job today working hard for treats and belly rubs"/>
    <s v="POSITIVE"/>
    <x v="1"/>
    <x v="0"/>
    <x v="1"/>
  </r>
  <r>
    <s v="2020-03-17T16:19:17.000Z"/>
    <s v="Day 1  what is my neighbor outside yelling about and why did he start yelling as soon as I get on the phone"/>
    <s v="NEGATIVE"/>
    <x v="1"/>
    <x v="0"/>
    <x v="1"/>
  </r>
  <r>
    <s v="2020-03-17T16:18:22.000Z"/>
    <s v="Worse places to be stuck at for the next few weeks Where are you self isolating  Green Mountain Kalama WA"/>
    <s v="NEGATIVE"/>
    <x v="1"/>
    <x v="0"/>
    <x v="1"/>
  </r>
  <r>
    <s v="2020-03-17T16:18:01.000Z"/>
    <s v="Firs time out since Saturday And first time Ive worn pants in 10days nikesportswear  Northwest Seattle Seattle"/>
    <s v="NEGATIVE"/>
    <x v="1"/>
    <x v="0"/>
    <x v="1"/>
  </r>
  <r>
    <s v="2020-03-17T16:17:18.000Z"/>
    <s v="My dedication to Starbucks Caramel Machiatto has leveled up Im warming up or icing this Caramel Macchiato and flavoring coffee with the Caramel Macchiato creamer"/>
    <s v="POSITIVE"/>
    <x v="1"/>
    <x v="0"/>
    <x v="1"/>
  </r>
  <r>
    <s v="2020-03-17T16:17:12.000Z"/>
    <s v="Working for home and still getting used to it  New Haven Connecticut"/>
    <s v="NEGATIVE"/>
    <x v="1"/>
    <x v="0"/>
    <x v="1"/>
  </r>
  <r>
    <s v="2020-03-17T16:16:34.000Z"/>
    <s v="There is a sensible medium between drill sergeant homeschooler and lord of the flies people I have a loose schedule both kids have instructional plans from their schools and they still got like FIVE HOURS of screen time yesterday"/>
    <s v="NEGATIVE"/>
    <x v="1"/>
    <x v="0"/>
    <x v="1"/>
  </r>
  <r>
    <s v="2020-03-17T16:16:33.000Z"/>
    <s v="Worst part about is that Im just on nonstop zooms looking across the room at and Id rather be working on And if thats the worst part Im pretty fucking privileged"/>
    <s v="NEGATIVE"/>
    <x v="1"/>
    <x v="1"/>
    <x v="1"/>
  </r>
  <r>
    <s v="2020-03-17T16:15:50.000Z"/>
    <s v="Setup a makeshift desk for my wife yesterday and she started today Hopefully we dont kill each other"/>
    <s v="NEGATIVE"/>
    <x v="1"/>
    <x v="0"/>
    <x v="1"/>
  </r>
  <r>
    <s v="2020-03-17T16:15:38.000Z"/>
    <s v="Now I feel like I can be more productive while during this volunteery period"/>
    <s v="NEGATIVE"/>
    <x v="1"/>
    <x v="0"/>
    <x v="1"/>
  </r>
  <r>
    <s v="2020-03-17T16:13:33.000Z"/>
    <s v="Hiya   if youre a or just generally looking learn or teach from home check these resources Great content for students across grades as well as those mid or changing careers"/>
    <s v="POSITIVE"/>
    <x v="1"/>
    <x v="0"/>
    <x v="1"/>
  </r>
  <r>
    <s v="2020-03-17T16:13:26.000Z"/>
    <s v="My assistant is a slacker"/>
    <s v="NEGATIVE"/>
    <x v="1"/>
    <x v="1"/>
    <x v="1"/>
  </r>
  <r>
    <s v="2020-03-17T16:12:39.000Z"/>
    <s v="Note to self while working from home Take normal breaks  Stand up and stretch Have meetings with video ON  Eat lunch   Smile"/>
    <s v="POSITIVE"/>
    <x v="1"/>
    <x v="1"/>
    <x v="1"/>
  </r>
  <r>
    <s v="2020-03-17T16:11:30.000Z"/>
    <s v="Washington Illinois"/>
    <s v="POSITIVE"/>
    <x v="1"/>
    <x v="1"/>
    <x v="1"/>
  </r>
  <r>
    <s v="2020-03-17T16:10:30.000Z"/>
    <s v="Work from home spaces at catskillschoolhouse       Catskill Park"/>
    <s v="POSITIVE"/>
    <x v="1"/>
    <x v="1"/>
    <x v="1"/>
  </r>
  <r>
    <s v="2020-03-17T16:06:44.000Z"/>
    <s v="Dont tell me you didnt knowI remember everything"/>
    <s v="NEGATIVE"/>
    <x v="1"/>
    <x v="0"/>
    <x v="1"/>
  </r>
  <r>
    <s v="2020-03-17T16:05:44.000Z"/>
    <s v="Gadget the assistant Its a pity he cant refresh my coffee  Dallas Texas"/>
    <s v="NEGATIVE"/>
    <x v="1"/>
    <x v="1"/>
    <x v="1"/>
  </r>
  <r>
    <s v="2020-03-17T16:05:38.000Z"/>
    <s v="Yesterday we temporarily closed our DDB showroom and today is our first day working from home Our New York and in Miami offices are an email or call away from working with you wherever you are"/>
    <s v="NEGATIVE"/>
    <x v="1"/>
    <x v="1"/>
    <x v="1"/>
  </r>
  <r>
    <s v="2020-03-17T16:04:01.000Z"/>
    <s v="Nala doesnt understand how Im home but unable to play with her right now Hows looking for you"/>
    <s v="NEGATIVE"/>
    <x v="1"/>
    <x v="1"/>
    <x v="1"/>
  </r>
  <r>
    <s v="2020-03-17T16:03:33.000Z"/>
    <s v="Working from home doesnt mean being stuck at home"/>
    <s v="NEGATIVE"/>
    <x v="1"/>
    <x v="1"/>
    <x v="1"/>
  </r>
  <r>
    <s v="2020-03-17T16:02:41.000Z"/>
    <s v="In an attempt to  KTVBJoe amp I will be mobile for the next few weeks Contact us if you have story ideas from the road"/>
    <s v="NEGATIVE"/>
    <x v="1"/>
    <x v="0"/>
    <x v="1"/>
  </r>
  <r>
    <s v="2020-03-17T16:01:42.000Z"/>
    <s v="Just got my upgraded space all complete lets do this"/>
    <s v="POSITIVE"/>
    <x v="1"/>
    <x v="1"/>
    <x v="1"/>
  </r>
  <r>
    <s v="2020-03-17T16:00:01.000Z"/>
    <s v="Things to do DIY  Fresno California"/>
    <s v="POSITIVE"/>
    <x v="1"/>
    <x v="1"/>
    <x v="1"/>
  </r>
  <r>
    <s v="2020-03-17T15:52:20.000Z"/>
    <s v="To everyone experiencing for the first time its going to be hard to focus Us veterans cant focus either Theres a global pandemic thats killing people amp crashing our economies Do not take this experience as a reflection of what WFH is actually like"/>
    <s v="NEGATIVE"/>
    <x v="1"/>
    <x v="0"/>
    <x v="1"/>
  </r>
  <r>
    <s v="2020-03-17T15:52:17.000Z"/>
    <s v="Hunkered down  Blacklick Ohio"/>
    <s v="NEGATIVE"/>
    <x v="1"/>
    <x v="1"/>
    <x v="1"/>
  </r>
  <r>
    <s v="2020-03-17T15:52:06.000Z"/>
    <s v="Just two girls chattin it up  Social distancing has not been my fave so far but at least I have Woofie amp technology"/>
    <s v="NEGATIVE"/>
    <x v="1"/>
    <x v="0"/>
    <x v="1"/>
  </r>
  <r>
    <s v="2020-03-17T15:51:48.000Z"/>
    <s v="top tip for productivity while  forest app You plant trees that stop you using your phone AND after a really long time you can use points to plant real life trees"/>
    <s v="POSITIVE"/>
    <x v="1"/>
    <x v="0"/>
    <x v="1"/>
  </r>
  <r>
    <s v="2020-03-17T15:51:31.000Z"/>
    <s v="Working hard  Malvern Pennsylvania"/>
    <s v="NEGATIVE"/>
    <x v="1"/>
    <x v="0"/>
    <x v="1"/>
  </r>
  <r>
    <s v="2020-03-17T15:50:13.000Z"/>
    <s v="Put on makeup for today Will I be seeing anyone No Does it make me feel more professional Definitely"/>
    <s v="POSITIVE"/>
    <x v="1"/>
    <x v="1"/>
    <x v="1"/>
  </r>
  <r>
    <s v="2020-03-17T15:48:19.000Z"/>
    <s v="Learning so much with MissRioux this morning about MicrosoftTeams Kids working on school work while I get my work done"/>
    <s v="POSITIVE"/>
    <x v="1"/>
    <x v="1"/>
    <x v="1"/>
  </r>
  <r>
    <s v="2020-03-17T15:48:11.000Z"/>
    <s v="is great I got everything I needed to get done this week before noon"/>
    <s v="POSITIVE"/>
    <x v="1"/>
    <x v="1"/>
    <x v="1"/>
  </r>
  <r>
    <s v="2020-03-17T15:47:28.000Z"/>
    <s v="from home for next 3 weeks and my assistant is a  unmhsc  Downtown Albuquerque"/>
    <s v="NEGATIVE"/>
    <x v="1"/>
    <x v="0"/>
    <x v="1"/>
  </r>
  <r>
    <s v="2020-03-17T15:47:09.000Z"/>
    <s v="lizvarga We are offering phone consults for patients who do not need a physical exam right away but scheduling all of them for in person FU Unfortunately for security reasons all of the calls have to happen from the hospital no for us"/>
    <s v="NEGATIVE"/>
    <x v="1"/>
    <x v="1"/>
    <x v="1"/>
  </r>
  <r>
    <s v="2020-03-17T15:46:47.000Z"/>
    <s v="Day 1 of and just realized I can now wear all my favorite Tshirts Kicking off 3 weeks of social distancing by repping SMU and the"/>
    <s v="NEGATIVE"/>
    <x v="1"/>
    <x v="0"/>
    <x v="1"/>
  </r>
  <r>
    <s v="2020-03-17T15:43:08.000Z"/>
    <s v="ureallykicking drkiki I am no longer a zookeeper I work in education so I can  happy to stay inside and help"/>
    <s v="NEGATIVE"/>
    <x v="1"/>
    <x v="1"/>
    <x v="1"/>
  </r>
  <r>
    <s v="2020-03-17T15:42:04.000Z"/>
    <s v="DAY 1 CONGRATULATIONS JEANS CONGRATULATIONS UNDERWIRE BRA YOURE GOING ON A VACATION"/>
    <s v="POSITIVE"/>
    <x v="1"/>
    <x v="0"/>
    <x v="1"/>
  </r>
  <r>
    <s v="2020-03-17T15:40:25.000Z"/>
    <s v="Coming to netflix this week its The WFH Office theofficenbc"/>
    <s v="NEGATIVE"/>
    <x v="1"/>
    <x v="1"/>
    <x v="1"/>
  </r>
  <r>
    <s v="2020-03-17T15:39:53.000Z"/>
    <s v="Thx tstuc for welcoming our newest employees to amfam amp AmeripriseAH We appreciate your knowledge amp expertise in how were remaining competitive in our industry Delivering great experiences from all over the country Thx JOG001 for ur support"/>
    <s v="POSITIVE"/>
    <x v="1"/>
    <x v="1"/>
    <x v="1"/>
  </r>
  <r>
    <s v="2020-03-17T15:39:14.000Z"/>
    <s v="New office space for the near future Down roughly 4 monitors"/>
    <s v="NEGATIVE"/>
    <x v="1"/>
    <x v="0"/>
    <x v="1"/>
  </r>
  <r>
    <s v="2020-03-17T15:38:36.000Z"/>
    <s v="Work from Home Woes I hope my loud dishwasher stops running before my 1pm Conference Call"/>
    <s v="NEGATIVE"/>
    <x v="1"/>
    <x v="1"/>
    <x v="1"/>
  </r>
  <r>
    <s v="2020-03-17T15:35:18.000Z"/>
    <s v="Today Im thankful hearing the husband sing while hes taking a bath"/>
    <s v="POSITIVE"/>
    <x v="1"/>
    <x v="0"/>
    <x v="1"/>
  </r>
  <r>
    <s v="2020-03-17T15:34:45.000Z"/>
    <s v="Day 1 of My goal was not to online shop for shoes for however long this lasted Shoes were purchased within the first hour"/>
    <s v="NEGATIVE"/>
    <x v="1"/>
    <x v="1"/>
    <x v="1"/>
  </r>
  <r>
    <s v="2020-03-17T15:34:37.000Z"/>
    <s v="take off your ear buds while on restroom break Please"/>
    <s v="NEGATIVE"/>
    <x v="1"/>
    <x v="1"/>
    <x v="1"/>
  </r>
  <r>
    <s v="2020-03-17T15:33:54.000Z"/>
    <s v="Somebody call my shrink"/>
    <s v="NEGATIVE"/>
    <x v="1"/>
    <x v="0"/>
    <x v="1"/>
  </r>
  <r>
    <s v="2020-03-17T15:33:50.000Z"/>
    <s v="The toddler has a message about the Coronavirus SWIPE"/>
    <s v="NEGATIVE"/>
    <x v="1"/>
    <x v="1"/>
    <x v="1"/>
  </r>
  <r>
    <s v="2020-03-17T15:31:04.000Z"/>
    <s v="HelbentSteven will keep you updated on news and how is going for the Stay strong be kind take care"/>
    <s v="POSITIVE"/>
    <x v="1"/>
    <x v="1"/>
    <x v="1"/>
  </r>
  <r>
    <s v="2020-03-17T15:28:33.000Z"/>
    <s v="One of the downsides of working from home is not listening to my podcasts that I normally listen to on the drive to work and home"/>
    <s v="NEGATIVE"/>
    <x v="1"/>
    <x v="1"/>
    <x v="1"/>
  </r>
  <r>
    <s v="2020-03-17T15:28:16.000Z"/>
    <s v="On standby for emergency call but not in the dental clinic today BUT still on the grind"/>
    <s v="NEGATIVE"/>
    <x v="1"/>
    <x v="1"/>
    <x v="1"/>
  </r>
  <r>
    <s v="2020-03-17T15:27:55.000Z"/>
    <s v="Getting great use out of zoom_us"/>
    <s v="POSITIVE"/>
    <x v="1"/>
    <x v="1"/>
    <x v="1"/>
  </r>
  <r>
    <s v="2020-03-17T15:27:28.000Z"/>
    <s v="kpmgus Grafton MA office  Grafton Massachusetts"/>
    <s v="NEGATIVE"/>
    <x v="1"/>
    <x v="1"/>
    <x v="1"/>
  </r>
  <r>
    <s v="2020-03-17T15:27:22.000Z"/>
    <s v="Made the most of my breakfast with some avocado toast base is ghee and mizithra cheese toast on local garlic sourdough local avocados and a Roma tomato slice with cracked pepper"/>
    <s v="NEGATIVE"/>
    <x v="1"/>
    <x v="1"/>
    <x v="1"/>
  </r>
  <r>
    <s v="2020-03-17T15:26:55.000Z"/>
    <s v="We are on a rudderless ship in uncharted waters So have a great day everyone"/>
    <s v="POSITIVE"/>
    <x v="1"/>
    <x v="1"/>
    <x v="1"/>
  </r>
  <r>
    <s v="2020-03-17T15:26:37.000Z"/>
    <s v="When your entire workplace is now remote but yall still want to celebrate St Patricks Day"/>
    <s v="POSITIVE"/>
    <x v="1"/>
    <x v="1"/>
    <x v="1"/>
  </r>
  <r>
    <s v="2020-03-17T15:25:57.000Z"/>
    <s v="When you need a drink and you have a drinkworkingfromhome"/>
    <s v="NEGATIVE"/>
    <x v="1"/>
    <x v="0"/>
    <x v="1"/>
  </r>
  <r>
    <s v="2020-03-17T15:23:40.000Z"/>
    <s v="uofcincy might be on Day 2 of spring break but UC faculty and staff are on Day 1 of This is a transition for all of us amp we are confident that our resilience and problemsolving capabilities will shine through Thanks for the encouragement Dean Lewis"/>
    <s v="POSITIVE"/>
    <x v="1"/>
    <x v="1"/>
    <x v="1"/>
  </r>
  <r>
    <s v="2020-03-17T15:22:56.000Z"/>
    <s v="Me Please go read while mommy gets some work done My Kid"/>
    <s v="POSITIVE"/>
    <x v="1"/>
    <x v="0"/>
    <x v="1"/>
  </r>
  <r>
    <s v="2020-03-17T15:21:09.000Z"/>
    <s v="Q is for quarantine brotherslezak  Jefferson Park California"/>
    <s v="NEGATIVE"/>
    <x v="1"/>
    <x v="0"/>
    <x v="1"/>
  </r>
  <r>
    <s v="2020-03-17T15:19:12.000Z"/>
    <s v="Vibrant pops of colors bring everything to life One of my favorite creations 3x4ft acrylic on canvas Accepting Commissions"/>
    <s v="POSITIVE"/>
    <x v="1"/>
    <x v="1"/>
    <x v="1"/>
  </r>
  <r>
    <s v="2020-03-17T15:18:09.000Z"/>
    <s v="Just remember to change out of your shorts if you DO leave the house"/>
    <s v="NEGATIVE"/>
    <x v="1"/>
    <x v="0"/>
    <x v="1"/>
  </r>
  <r>
    <s v="2020-03-17T15:18:08.000Z"/>
    <s v="eating Dominos before 8am and making sales calls in my pajamas"/>
    <s v="NEGATIVE"/>
    <x v="1"/>
    <x v="0"/>
    <x v="1"/>
  </r>
  <r>
    <s v="2020-03-17T15:15:37.000Z"/>
    <s v="My coworker today Hes 14  Baltimore Maryland"/>
    <s v="POSITIVE"/>
    <x v="1"/>
    <x v="0"/>
    <x v="1"/>
  </r>
  <r>
    <s v="2020-03-17T15:15:21.000Z"/>
    <s v="I feel bad for all the dogs for when this is all over They will be so confused on why their humans are going back to work"/>
    <s v="NEGATIVE"/>
    <x v="1"/>
    <x v="1"/>
    <x v="1"/>
  </r>
  <r>
    <s v="2020-03-17T15:15:13.000Z"/>
    <s v="Tip Find a show to binge that everyone can agree on"/>
    <s v="NEGATIVE"/>
    <x v="1"/>
    <x v="0"/>
    <x v="1"/>
  </r>
  <r>
    <s v="2020-03-17T15:13:42.000Z"/>
    <s v="Honorary DigitalNewberry team member is reporting for duty She has a lot to say about amp She also says its break time"/>
    <s v="POSITIVE"/>
    <x v="1"/>
    <x v="1"/>
    <x v="1"/>
  </r>
  <r>
    <s v="2020-03-17T15:12:34.000Z"/>
    <s v="Weve decided the dog and possibly the cats will be our homeoffice scapegoats"/>
    <s v="NEGATIVE"/>
    <x v="1"/>
    <x v="1"/>
    <x v="1"/>
  </r>
  <r>
    <s v="2020-03-17T15:11:37.000Z"/>
    <s v="So much is coming to light now We can never go back"/>
    <s v="POSITIVE"/>
    <x v="1"/>
    <x v="1"/>
    <x v="1"/>
  </r>
  <r>
    <s v="2020-03-17T15:11:29.000Z"/>
    <s v="Time To Talk about THE VIRUS E001"/>
    <s v="POSITIVE"/>
    <x v="1"/>
    <x v="1"/>
    <x v="1"/>
  </r>
  <r>
    <s v="2020-03-17T15:07:34.000Z"/>
    <s v="I know everything is terrible but can we talk about how the MBTA still doesnt work even when 90 of Boston is Thats the continuity Im here for"/>
    <s v="NEGATIVE"/>
    <x v="1"/>
    <x v="0"/>
    <x v="1"/>
  </r>
  <r>
    <s v="2020-03-17T15:06:28.000Z"/>
    <s v="aint that bad"/>
    <s v="NEGATIVE"/>
    <x v="1"/>
    <x v="0"/>
    <x v="1"/>
  </r>
  <r>
    <s v="2020-03-17T15:06:14.000Z"/>
    <s v="while BaseballCapAllDayEveryDay"/>
    <s v="NEGATIVE"/>
    <x v="1"/>
    <x v="0"/>
    <x v="1"/>
  </r>
  <r>
    <s v="2020-03-17T15:02:18.000Z"/>
    <s v="Beautifully done CraigHickman beautifully done"/>
    <s v="POSITIVE"/>
    <x v="1"/>
    <x v="1"/>
    <x v="1"/>
  </r>
  <r>
    <s v="2020-03-17T15:00:29.000Z"/>
    <s v="I hope my working from home duties include playing with the cat for 5 minutes so he will leave me the f alone"/>
    <s v="NEGATIVE"/>
    <x v="1"/>
    <x v="0"/>
    <x v="1"/>
  </r>
  <r>
    <s v="2020-03-17T15:00:05.000Z"/>
    <s v="When you already My back has been still too terrible to actively maintain my inventory I do keep it up on the Yesterday another item sold"/>
    <s v="NEGATIVE"/>
    <x v="1"/>
    <x v="0"/>
    <x v="1"/>
  </r>
  <r>
    <s v="2020-03-17T14:58:47.000Z"/>
    <s v="Hope everyones WFH is going better than mine"/>
    <s v="POSITIVE"/>
    <x v="1"/>
    <x v="1"/>
    <x v="1"/>
  </r>
  <r>
    <s v="2020-03-18T23:59:49.000Z"/>
    <s v="Hiding from the world or voicing my report for at 9 and 10"/>
    <s v="NEGATIVE"/>
    <x v="1"/>
    <x v="0"/>
    <x v="1"/>
  </r>
  <r>
    <s v="2020-03-18T23:56:14.000Z"/>
    <s v="Day 3 of Interviewed coolest dude Who I hear you ask TyWhipple No AmFamJack Nice try cjiglar Come on Its superstar DJ EverettGore A man for this moment He DJs on Twitter There might be an athome dance party in our future"/>
    <s v="POSITIVE"/>
    <x v="1"/>
    <x v="1"/>
    <x v="1"/>
  </r>
  <r>
    <s v="2020-03-18T23:55:34.000Z"/>
    <s v="Coffee is the most important meal of the day"/>
    <s v="POSITIVE"/>
    <x v="1"/>
    <x v="0"/>
    <x v="1"/>
  </r>
  <r>
    <s v="2020-03-18T23:54:03.000Z"/>
    <s v="One of the benefits of working at home is I get to plan my Geometry lecture notes for next year"/>
    <s v="POSITIVE"/>
    <x v="1"/>
    <x v="1"/>
    <x v="1"/>
  </r>
  <r>
    <s v="2020-03-18T23:53:40.000Z"/>
    <s v="Day two of and kids schooling from home"/>
    <s v="POSITIVE"/>
    <x v="1"/>
    <x v="0"/>
    <x v="1"/>
  </r>
  <r>
    <s v="2020-03-18T23:51:29.000Z"/>
    <s v="30 Days Challenge with bananatag I loved my virtual lunch today with my PaycorInc pals Holly amp Amanda"/>
    <s v="POSITIVE"/>
    <x v="1"/>
    <x v="1"/>
    <x v="1"/>
  </r>
  <r>
    <s v="2020-03-18T23:47:36.000Z"/>
    <s v="I hate my neck and spine is hurting without proper office set up This is not for me"/>
    <s v="NEGATIVE"/>
    <x v="1"/>
    <x v="0"/>
    <x v="1"/>
  </r>
  <r>
    <s v="2020-03-18T23:46:09.000Z"/>
    <s v="Soooooo WombatHemans picked up dancing while"/>
    <s v="POSITIVE"/>
    <x v="1"/>
    <x v="0"/>
    <x v="1"/>
  </r>
  <r>
    <s v="2020-03-18T23:45:30.000Z"/>
    <s v="Children See Children Do  Lone Mountain"/>
    <s v="POSITIVE"/>
    <x v="1"/>
    <x v="1"/>
    <x v="1"/>
  </r>
  <r>
    <s v="2020-03-18T23:41:08.000Z"/>
    <s v="Are you working from home now or soon There are challenges to be sure especially if this is all new to you Join me Friday on Zoom for tips on setup how to get more done and not going stir crazy"/>
    <s v="POSITIVE"/>
    <x v="1"/>
    <x v="0"/>
    <x v="1"/>
  </r>
  <r>
    <s v="2020-03-18T23:39:57.000Z"/>
    <s v="Lets help each other navigate our way through the varied landscape of emotions"/>
    <s v="POSITIVE"/>
    <x v="1"/>
    <x v="1"/>
    <x v="1"/>
  </r>
  <r>
    <s v="2020-03-18T23:39:08.000Z"/>
    <s v="Ive started to use the time I would have spent commuting 15 hours a day to walk Being outside stabilizes me and counteracts all that sitting Im doing at home"/>
    <s v="NEGATIVE"/>
    <x v="1"/>
    <x v="0"/>
    <x v="1"/>
  </r>
  <r>
    <s v="2020-03-18T23:38:03.000Z"/>
    <s v="Day 4 If Im slow replying to emails its my new assistant Shes the worst"/>
    <s v="NEGATIVE"/>
    <x v="1"/>
    <x v="0"/>
    <x v="1"/>
  </r>
  <r>
    <s v="2020-03-18T23:36:21.000Z"/>
    <s v="Day 3 of not great  Im working really hard on staying calm and cautious  taking in media in small doses is helping a bit Hope everyone is doing the best they can"/>
    <s v="POSITIVE"/>
    <x v="1"/>
    <x v="0"/>
    <x v="1"/>
  </r>
  <r>
    <s v="2020-03-18T23:34:01.000Z"/>
    <s v="Covid19 Quarantine got nothing on me amp mom Our work from home vibe is going strong"/>
    <s v="POSITIVE"/>
    <x v="1"/>
    <x v="0"/>
    <x v="1"/>
  </r>
  <r>
    <s v="2020-03-18T23:32:28.000Z"/>
    <s v="Fun work break with our Poston team this afternoon Great to see everyone including some special guest appearances by kiddos and pets"/>
    <s v="POSITIVE"/>
    <x v="1"/>
    <x v="1"/>
    <x v="1"/>
  </r>
  <r>
    <s v="2020-03-18T23:30:49.000Z"/>
    <s v="Full disclosure I put in 12 straight hours  Day of working from home was not too bad Im getting really use to this home office stuff"/>
    <s v="POSITIVE"/>
    <x v="1"/>
    <x v="0"/>
    <x v="1"/>
  </r>
  <r>
    <s v="2020-03-18T23:28:08.000Z"/>
    <s v="Meanwhile I just fell asleep at the kitchen table while while while anxiety over everything"/>
    <s v="NEGATIVE"/>
    <x v="1"/>
    <x v="0"/>
    <x v="1"/>
  </r>
  <r>
    <s v="2020-03-18T23:26:58.000Z"/>
    <s v="The hubs set up a nice home office  with a painting of Istanbul to make it feel extra special workingfromhome"/>
    <s v="POSITIVE"/>
    <x v="1"/>
    <x v="1"/>
    <x v="1"/>
  </r>
  <r>
    <s v="2020-03-18T23:22:41.000Z"/>
    <s v="still I have managed to already get half way to my step goal Perhaps I have gone downstairs to the kitchen too often  San Diego California"/>
    <s v="NEGATIVE"/>
    <x v="1"/>
    <x v="0"/>
    <x v="1"/>
  </r>
  <r>
    <s v="2020-03-18T23:21:32.000Z"/>
    <s v="When you HappyCry because you are seeing so much kindness out there today But then you make your husband panic because he spots you crying and he thinks something really bad happened"/>
    <s v="NEGATIVE"/>
    <x v="1"/>
    <x v="1"/>
    <x v="1"/>
  </r>
  <r>
    <s v="2020-03-18T23:20:46.000Z"/>
    <s v="Jess What are we gonna eat Me Dude we just ate"/>
    <s v="NEGATIVE"/>
    <x v="1"/>
    <x v="0"/>
    <x v="1"/>
  </r>
  <r>
    <s v="2020-03-18T23:18:27.000Z"/>
    <s v="Day 2 Frank and I made breakfast together which was delicious and I spent all day in my sweatpants calling clients I think Im getting the hang of this"/>
    <s v="POSITIVE"/>
    <x v="1"/>
    <x v="0"/>
    <x v="1"/>
  </r>
  <r>
    <s v="2020-03-18T23:15:52.000Z"/>
    <s v="KerryMcCormack1 JustinMBibb Id love to know more and the breakdown between who has the cability to and who does not Also recognize there are Union contracts to address"/>
    <s v="NEGATIVE"/>
    <x v="1"/>
    <x v="1"/>
    <x v="1"/>
  </r>
  <r>
    <s v="2020-03-18T23:11:42.000Z"/>
    <s v="My new normal  scenes from a webinar"/>
    <s v="NEGATIVE"/>
    <x v="1"/>
    <x v="1"/>
    <x v="1"/>
  </r>
  <r>
    <s v="2020-03-18T23:10:23.000Z"/>
    <s v="Even office plants are now plants"/>
    <s v="POSITIVE"/>
    <x v="1"/>
    <x v="1"/>
    <x v="1"/>
  </r>
  <r>
    <s v="2020-03-18T23:10:06.000Z"/>
    <s v="and through the window"/>
    <s v="POSITIVE"/>
    <x v="1"/>
    <x v="1"/>
    <x v="1"/>
  </r>
  <r>
    <s v="2020-03-18T23:08:44.000Z"/>
    <s v="This plan is crazy Holding conference calls at the dining room table dog barking Jerry Springer on TV in the background kid demands another meal Go away I want my office back"/>
    <s v="NEGATIVE"/>
    <x v="1"/>
    <x v="0"/>
    <x v="1"/>
  </r>
  <r>
    <s v="2020-03-18T23:08:36.000Z"/>
    <s v="Look whose happy that Im"/>
    <s v="POSITIVE"/>
    <x v="1"/>
    <x v="1"/>
    <x v="1"/>
  </r>
  <r>
    <s v="2020-03-18T23:07:30.000Z"/>
    <s v="Tell me what you heard today on all your conference calls Ill start  3 toilet flushes  dogs barking  Pointer Sisters ringtone"/>
    <s v="NEGATIVE"/>
    <x v="1"/>
    <x v="0"/>
    <x v="1"/>
  </r>
  <r>
    <s v="2020-03-18T23:06:48.000Z"/>
    <s v="JustinMBibb Makes no sense to me If banks and the federal government can figure out telework how hasnt they County and City Id love to know if people are on leave or if they are"/>
    <s v="NEGATIVE"/>
    <x v="1"/>
    <x v="1"/>
    <x v="1"/>
  </r>
  <r>
    <s v="2020-03-18T23:02:17.000Z"/>
    <s v="Call me tha cause Im taking 2 cents and learning to pivot on this new with my fellow office mates  my kids and how to handle with them Shout out to khanacademy thank you for your services"/>
    <s v="POSITIVE"/>
    <x v="1"/>
    <x v="0"/>
    <x v="1"/>
  </r>
  <r>
    <s v="2020-03-18T23:00:51.000Z"/>
    <s v="For Helens day job working from home means working with others Those others just happen to be of the feline species  Golden Star Vineyards amp Winery"/>
    <s v="NEGATIVE"/>
    <x v="1"/>
    <x v="0"/>
    <x v="1"/>
  </r>
  <r>
    <s v="2020-03-18T22:58:12.000Z"/>
    <s v="Going out for a run Trying to figure out the thing and the democrats rant on Trump its like they forget that the is really real Trump didnt make this up in the White House basement and fly it to China to be distributed It happened"/>
    <s v="NEGATIVE"/>
    <x v="1"/>
    <x v="0"/>
    <x v="1"/>
  </r>
  <r>
    <s v="2020-03-18T22:58:08.000Z"/>
    <s v="Since the lockdown is at least a few weeks and the return to the office is TBD I caved and got a desk and chair Feeling kinda professional not enough to wear pants  Los Angeles"/>
    <s v="NEGATIVE"/>
    <x v="1"/>
    <x v="0"/>
    <x v="1"/>
  </r>
  <r>
    <s v="2020-03-18T22:57:02.000Z"/>
    <s v="Welp let the lock in begin   McDonough Georgia"/>
    <s v="POSITIVE"/>
    <x v="1"/>
    <x v="1"/>
    <x v="1"/>
  </r>
  <r>
    <s v="2020-03-18T22:56:27.000Z"/>
    <s v="I cant guarantee that Im not going to murder my husband"/>
    <s v="NEGATIVE"/>
    <x v="1"/>
    <x v="1"/>
    <x v="1"/>
  </r>
  <r>
    <s v="2020-03-18T22:54:41.000Z"/>
    <s v="We started a mix series since many are stuck inside Lets keep the music going"/>
    <s v="NEGATIVE"/>
    <x v="1"/>
    <x v="1"/>
    <x v="1"/>
  </r>
  <r>
    <s v="2020-03-18T22:54:29.000Z"/>
    <s v="Damn you Cadberry Mini Eggs"/>
    <s v="NEGATIVE"/>
    <x v="1"/>
    <x v="1"/>
    <x v="1"/>
  </r>
  <r>
    <s v="2020-03-18T22:54:26.000Z"/>
    <s v="My new coworker is judgmental"/>
    <s v="NEGATIVE"/>
    <x v="1"/>
    <x v="1"/>
    <x v="1"/>
  </r>
  <r>
    <s v="2020-03-18T22:53:51.000Z"/>
    <s v="We worked hard today"/>
    <s v="POSITIVE"/>
    <x v="1"/>
    <x v="0"/>
    <x v="1"/>
  </r>
  <r>
    <s v="2020-03-18T22:53:45.000Z"/>
    <s v="last bottle of my moms barbera"/>
    <s v="NEGATIVE"/>
    <x v="1"/>
    <x v="1"/>
    <x v="1"/>
  </r>
  <r>
    <s v="2020-03-18T22:51:43.000Z"/>
    <s v="I wish typing was a factor into your Apple Watch activity calculator because while I would be killing it right nowresorting pacing and dictation from here on out so I can close those rings"/>
    <s v="NEGATIVE"/>
    <x v="1"/>
    <x v="0"/>
    <x v="1"/>
  </r>
  <r>
    <s v="2020-03-18T22:50:39.000Z"/>
    <s v="Day 3 WFH madness is setting in Receptionist barked at Amazon guy amp has slept through every goddamned mtg today Adorable but totally useless for help Demanded food amp walks Followed me while I ate Debating filing a hostile work environment claim"/>
    <s v="NEGATIVE"/>
    <x v="1"/>
    <x v="0"/>
    <x v="1"/>
  </r>
  <r>
    <s v="2020-03-18T22:49:05.000Z"/>
    <s v="This is the best advice Ive seen yet"/>
    <s v="POSITIVE"/>
    <x v="1"/>
    <x v="1"/>
    <x v="1"/>
  </r>
  <r>
    <s v="2020-03-18T22:45:55.000Z"/>
    <s v="Everyones outfits are probably looking the same these days sweats tshirt slip on sandals and a hoodie"/>
    <s v="NEGATIVE"/>
    <x v="1"/>
    <x v="0"/>
    <x v="1"/>
  </r>
  <r>
    <s v="2020-03-18T22:40:21.000Z"/>
    <s v="This is bad for workers bad for the economy  is downright unfair Sign the AFPhq petition here and have your voice heard  22"/>
    <s v="NEGATIVE"/>
    <x v="1"/>
    <x v="0"/>
    <x v="1"/>
  </r>
  <r>
    <s v="2020-03-18T22:39:05.000Z"/>
    <s v="I left the door open and the neighbor cat has broken protocol and invaded my home office  thank goodness be like that sometimes"/>
    <s v="NEGATIVE"/>
    <x v="1"/>
    <x v="1"/>
    <x v="1"/>
  </r>
  <r>
    <s v="2020-03-18T22:38:49.000Z"/>
    <s v="I tried to capture the 9 second reality of Its 630 pm multiply 9 seconds by a bazillion and thats how my day was  Atleast he makes me laugh How are you doing today mothersinsci"/>
    <s v="NEGATIVE"/>
    <x v="1"/>
    <x v="0"/>
    <x v="1"/>
  </r>
  <r>
    <s v="2020-03-18T22:33:17.000Z"/>
    <s v="pants    New York New York"/>
    <s v="POSITIVE"/>
    <x v="1"/>
    <x v="1"/>
    <x v="1"/>
  </r>
  <r>
    <s v="2020-03-18T22:32:24.000Z"/>
    <s v="not so bad got a lot done amp did my in living room amp reward myself wplaying DeusEx 4the 20thTime EliasToufexis voice ingrained in my brain Ill cut amp in shape after all this"/>
    <s v="NEGATIVE"/>
    <x v="1"/>
    <x v="0"/>
    <x v="1"/>
  </r>
  <r>
    <s v="2020-03-18T22:31:53.000Z"/>
    <s v="surprised i even have this many"/>
    <s v="POSITIVE"/>
    <x v="1"/>
    <x v="1"/>
    <x v="1"/>
  </r>
  <r>
    <s v="2020-03-18T22:29:59.000Z"/>
    <s v="Friday was my first day working from home Im grateful to have a comfortable sofa an extra lamp table for my monitor and of course my feline supervisor ArsenicJulep"/>
    <s v="POSITIVE"/>
    <x v="1"/>
    <x v="1"/>
    <x v="1"/>
  </r>
  <r>
    <s v="2020-03-18T22:28:55.000Z"/>
    <s v="At home in my jammies already thinking about how Im not leaving the house tomorrowand maybe the next day"/>
    <s v="NEGATIVE"/>
    <x v="1"/>
    <x v="1"/>
    <x v="1"/>
  </r>
  <r>
    <s v="2020-03-18T22:26:36.000Z"/>
    <s v="The commute home from my new school is a definite bonus Took a right out the door and was transported into my living room The pet traffic was a bit overwhelming but Ill sneak out a bit early tomorrow to try and miss it"/>
    <s v="NEGATIVE"/>
    <x v="1"/>
    <x v="0"/>
    <x v="1"/>
  </r>
  <r>
    <s v="2020-03-18T22:22:50.000Z"/>
    <s v="you accidentally unplug your second monitor on your setup and it doesnt revert back properly when you plug it back in and you have to figure out the issue like five menus deep to fix it"/>
    <s v="NEGATIVE"/>
    <x v="1"/>
    <x v="0"/>
    <x v="1"/>
  </r>
  <r>
    <s v="2020-03-18T22:22:39.000Z"/>
    <s v="Never related to a meme so hard"/>
    <s v="NEGATIVE"/>
    <x v="1"/>
    <x v="0"/>
    <x v="1"/>
  </r>
  <r>
    <s v="2020-03-18T22:22:18.000Z"/>
    <s v="Making sure the little one upgraded his WFH office"/>
    <s v="POSITIVE"/>
    <x v="1"/>
    <x v="1"/>
    <x v="1"/>
  </r>
  <r>
    <s v="2020-03-18T22:22:17.000Z"/>
    <s v="is fun until you start losing your mind We have all the tips to make it through in our CEOs latest blog"/>
    <s v="POSITIVE"/>
    <x v="1"/>
    <x v="1"/>
    <x v="1"/>
  </r>
  <r>
    <s v="2020-03-18T22:21:10.000Z"/>
    <s v="407p finally decided to take a shower Feels good to change from lounge clothes to different lounge clothes"/>
    <s v="NEGATIVE"/>
    <x v="1"/>
    <x v="1"/>
    <x v="1"/>
  </r>
  <r>
    <s v="2020-03-18T22:18:59.000Z"/>
    <s v="Day 2  improvised a side table from some plastic storage containers as I was missing my Lshaped desk at work kept up with my good water drinking habits and took a quick walk around the block after hours to get some fresh air"/>
    <s v="NEGATIVE"/>
    <x v="1"/>
    <x v="0"/>
    <x v="1"/>
  </r>
  <r>
    <s v="2020-03-18T22:17:55.000Z"/>
    <s v="insert happy quote here   New Kent County Virginia"/>
    <s v="POSITIVE"/>
    <x v="1"/>
    <x v="1"/>
    <x v="1"/>
  </r>
  <r>
    <s v="2020-03-18T22:17:52.000Z"/>
    <s v="Working from home doesnt have to be boring If youre in need of a desk weve got you covered This chrome and glass desk is one of our top sellers Dont forget we can deliver same day Stay safe"/>
    <s v="POSITIVE"/>
    <x v="1"/>
    <x v="0"/>
    <x v="1"/>
  </r>
  <r>
    <s v="2020-03-18T22:17:30.000Z"/>
    <s v="Working from home isnt too bad when you have a dog nearby Sweet Jenna   akcdoglovers"/>
    <s v="NEGATIVE"/>
    <x v="1"/>
    <x v="0"/>
    <x v="1"/>
  </r>
  <r>
    <s v="2020-03-18T22:15:37.000Z"/>
    <s v="prickly colleagues today"/>
    <s v="NEGATIVE"/>
    <x v="1"/>
    <x v="0"/>
    <x v="1"/>
  </r>
  <r>
    <s v="2020-03-18T22:14:59.000Z"/>
    <s v="Fun fact An IKEA babychanging station easily converts to a standing desk"/>
    <s v="NEGATIVE"/>
    <x v="1"/>
    <x v="1"/>
    <x v="1"/>
  </r>
  <r>
    <s v="2020-03-18T22:14:17.000Z"/>
    <s v="Gonna have a lot more real estate to love when this stuff is over"/>
    <s v="NEGATIVE"/>
    <x v="1"/>
    <x v="1"/>
    <x v="1"/>
  </r>
  <r>
    <s v="2020-03-18T22:13:38.000Z"/>
    <s v="My cubicle mate for the afternoon  Flagstaff Arizona"/>
    <s v="POSITIVE"/>
    <x v="1"/>
    <x v="0"/>
    <x v="1"/>
  </r>
  <r>
    <s v="2020-03-18T22:13:05.000Z"/>
    <s v="started today Im now working from home and running out of food but well figure it out"/>
    <s v="POSITIVE"/>
    <x v="1"/>
    <x v="0"/>
    <x v="1"/>
  </r>
  <r>
    <s v="2020-03-18T22:10:58.000Z"/>
    <s v="Wore my earrings to pop in to work yesterday to grab some files in anticipation of for a bit Im taking vacation until the City can get procedures in place"/>
    <s v="NEGATIVE"/>
    <x v="1"/>
    <x v="0"/>
    <x v="1"/>
  </r>
  <r>
    <s v="2020-03-18T22:09:43.000Z"/>
    <s v="Its day 3 of having to with Researcher_Rob I love it"/>
    <s v="POSITIVE"/>
    <x v="1"/>
    <x v="1"/>
    <x v="1"/>
  </r>
  <r>
    <s v="2020-03-18T22:09:13.000Z"/>
    <s v="tailseben She loves"/>
    <s v="POSITIVE"/>
    <x v="1"/>
    <x v="1"/>
    <x v="1"/>
  </r>
  <r>
    <s v="2020-03-18T22:09:12.000Z"/>
    <s v="On a positive notefound having mom stay with me right now has definitely increased productively during the workdayworkfromhome"/>
    <s v="POSITIVE"/>
    <x v="1"/>
    <x v="1"/>
    <x v="1"/>
  </r>
  <r>
    <s v="2020-03-18T22:07:11.000Z"/>
    <s v="My insights into how the tech industry is stepping up amid the pandemic  kudos Cisco Webex ArubaNetworks ATT sprint TMobile verizon VodafoneGroup TefOnIssues"/>
    <s v="POSITIVE"/>
    <x v="1"/>
    <x v="1"/>
    <x v="1"/>
  </r>
  <r>
    <s v="2020-03-18T22:06:58.000Z"/>
    <s v="Look at us go We have team members across the globe so were always trying to find a time that works well for people in other countries and since were at home little later or earlier in the day has been more feasible helpful to plan in advance"/>
    <s v="POSITIVE"/>
    <x v="1"/>
    <x v="0"/>
    <x v="1"/>
  </r>
  <r>
    <s v="2020-03-18T22:06:17.000Z"/>
    <s v="Weve got this stay at home game mastered Been practicing for 20 years  StacyHopeSmall"/>
    <s v="NEGATIVE"/>
    <x v="1"/>
    <x v="1"/>
    <x v="1"/>
  </r>
  <r>
    <s v="2020-03-18T22:04:35.000Z"/>
    <s v="The best part of this deal is that I get to wear slippers to all meetings OSU_Coastal OSUAgSci"/>
    <s v="NEGATIVE"/>
    <x v="1"/>
    <x v="1"/>
    <x v="1"/>
  </r>
  <r>
    <s v="2020-03-18T22:02:54.000Z"/>
    <s v="What and look like for us We are and  Bay Area"/>
    <s v="POSITIVE"/>
    <x v="1"/>
    <x v="0"/>
    <x v="1"/>
  </r>
  <r>
    <s v="2020-03-18T21:58:58.000Z"/>
    <s v="Feeling stressed and isolated Reach out to check on four people every day Do it for them and youll also get some human contact"/>
    <s v="POSITIVE"/>
    <x v="1"/>
    <x v="0"/>
    <x v="1"/>
  </r>
  <r>
    <s v="2020-03-18T21:57:35.000Z"/>
    <s v="Its all in the wording Selfisolation 1 Boring and clinical 2 Following the suggestions of the CDC 3 Following the orders of the government 4 Nobody will notice your efforts or really care"/>
    <s v="NEGATIVE"/>
    <x v="1"/>
    <x v="0"/>
    <x v="1"/>
  </r>
  <r>
    <s v="2020-03-18T21:53:22.000Z"/>
    <s v="Day 3 Moved from cute yoga pants to sweats Im now making jokes to my dog Dwight I enTREAT you to stop barking while holding dog cookie Got 2 monitors set up increased productivity exponentially Hows it going with you"/>
    <s v="POSITIVE"/>
    <x v="1"/>
    <x v="0"/>
    <x v="1"/>
  </r>
  <r>
    <s v="2020-03-18T21:52:37.000Z"/>
    <s v="While attending got this done on the side"/>
    <s v="POSITIVE"/>
    <x v="1"/>
    <x v="1"/>
    <x v="1"/>
  </r>
  <r>
    <s v="2020-03-18T21:52:18.000Z"/>
    <s v="Our A4 team is all working from home this week and needless to say things have gone to the dogs What do your new coworkers look like     Ann Arbor"/>
    <s v="NEGATIVE"/>
    <x v="1"/>
    <x v="0"/>
    <x v="1"/>
  </r>
  <r>
    <s v="2020-03-18T21:51:16.000Z"/>
    <s v="themonropub  and through the window    The Monro Pub"/>
    <s v="NEGATIVE"/>
    <x v="1"/>
    <x v="1"/>
    <x v="1"/>
  </r>
  <r>
    <s v="2020-03-18T21:43:57.000Z"/>
    <s v="Work from home vibes"/>
    <s v="POSITIVE"/>
    <x v="1"/>
    <x v="1"/>
    <x v="1"/>
  </r>
  <r>
    <s v="2020-03-18T21:43:34.000Z"/>
    <s v="Well after 3 days of all virtual meetings including a monster block from 11am430pm today I can say 1 I am exhausted 2 WebEx is HOT GARBAGE Zoom so much better dont  me"/>
    <s v="NEGATIVE"/>
    <x v="1"/>
    <x v="1"/>
    <x v="1"/>
  </r>
  <r>
    <s v="2020-03-18T21:42:10.000Z"/>
    <s v="Working from home with the cutest distraction   Maywood New Jersey"/>
    <s v="POSITIVE"/>
    <x v="1"/>
    <x v="0"/>
    <x v="1"/>
  </r>
  <r>
    <s v="2020-03-18T21:41:51.000Z"/>
    <s v="Getting some help working"/>
    <s v="POSITIVE"/>
    <x v="1"/>
    <x v="1"/>
    <x v="1"/>
  </r>
  <r>
    <s v="2020-03-18T21:40:59.000Z"/>
    <s v="coffee break adventure"/>
    <s v="POSITIVE"/>
    <x v="1"/>
    <x v="1"/>
    <x v="1"/>
  </r>
  <r>
    <s v="2020-03-18T21:39:48.000Z"/>
    <s v="lbbatwork MeredthSalenger That was Mondays activity Well make it through Its just quite lonely for a single parent"/>
    <s v="NEGATIVE"/>
    <x v="1"/>
    <x v="1"/>
    <x v="1"/>
  </r>
  <r>
    <s v="2020-03-18T21:38:58.000Z"/>
    <s v="Home lunch tomato bisque and grilled cheese    Honolulu Hawaii"/>
    <s v="NEGATIVE"/>
    <x v="1"/>
    <x v="1"/>
    <x v="1"/>
  </r>
  <r>
    <s v="2020-03-18T21:38:46.000Z"/>
    <s v="MicheleTobias and updating 4 course to online teaching Its been interesting to watch the peak of colleagues enthusiasm of web meetings to of online meetings in only 3 days Best part is my new"/>
    <s v="POSITIVE"/>
    <x v="1"/>
    <x v="1"/>
    <x v="1"/>
  </r>
  <r>
    <s v="2020-03-18T21:36:31.000Z"/>
    <s v="I cant wait to roll over an watch All American after work"/>
    <s v="NEGATIVE"/>
    <x v="1"/>
    <x v="1"/>
    <x v="1"/>
  </r>
  <r>
    <s v="2020-03-18T21:35:27.000Z"/>
    <s v="InQuest employees are working their marketing magic from home  Check out these cool and cute new workspaces   marketing"/>
    <s v="POSITIVE"/>
    <x v="1"/>
    <x v="1"/>
    <x v="1"/>
  </r>
  <r>
    <s v="2020-03-18T21:32:11.000Z"/>
    <s v="Missing your as you Heres an ambient soundtrack"/>
    <s v="NEGATIVE"/>
    <x v="1"/>
    <x v="0"/>
    <x v="1"/>
  </r>
  <r>
    <s v="2020-03-18T21:31:18.000Z"/>
    <s v="You can still create content You just have to be smart strategic and creative about the content"/>
    <s v="POSITIVE"/>
    <x v="1"/>
    <x v="0"/>
    <x v="1"/>
  </r>
  <r>
    <s v="2020-03-18T21:30:40.000Z"/>
    <s v="That time my bosses thought they were gonna catch me slipn nope"/>
    <s v="NEGATIVE"/>
    <x v="1"/>
    <x v="1"/>
    <x v="1"/>
  </r>
  <r>
    <s v="2020-03-18T21:29:53.000Z"/>
    <s v="I was keeping my concerns quiet as to not start a shortage before I was set Delivered today wiped down with Clorox I have coffee for my life"/>
    <s v="NEGATIVE"/>
    <x v="1"/>
    <x v="1"/>
    <x v="1"/>
  </r>
  <r>
    <s v="2020-03-18T21:29:01.000Z"/>
    <s v="Can you hear the brass player practicing in the video csulb"/>
    <s v="NEGATIVE"/>
    <x v="1"/>
    <x v="1"/>
    <x v="1"/>
  </r>
  <r>
    <s v="2020-03-18T21:27:28.000Z"/>
    <s v="My coworker thinks that because I got ribs for lunch she got ribs too"/>
    <s v="NEGATIVE"/>
    <x v="1"/>
    <x v="1"/>
    <x v="1"/>
  </r>
  <r>
    <s v="2020-03-18T21:27:02.000Z"/>
    <s v="A quiet campus around 10 am during a short walk Check out the 3rd pic Im currently imagining the great day when the campus reopens fully csulb"/>
    <s v="POSITIVE"/>
    <x v="1"/>
    <x v="0"/>
    <x v="1"/>
  </r>
  <r>
    <s v="2020-03-18T21:25:32.000Z"/>
    <s v="Late lunch  goat cheese and caramelized onions on toast"/>
    <s v="POSITIVE"/>
    <x v="1"/>
    <x v="1"/>
    <x v="1"/>
  </r>
  <r>
    <s v="2020-03-18T21:24:40.000Z"/>
    <s v="Feeling blessed that my employer is allowing during and kudos to other employers doing likewise or hiring ppl who lost their jobs"/>
    <s v="POSITIVE"/>
    <x v="1"/>
    <x v="1"/>
    <x v="1"/>
  </r>
  <r>
    <s v="2020-03-18T21:23:15.000Z"/>
    <s v="Parents How is working from home going for you I am currently hiding in my bedroom trying to finish up a project and all I hear is Mama Mama Mama"/>
    <s v="NEGATIVE"/>
    <x v="1"/>
    <x v="1"/>
    <x v="1"/>
  </r>
  <r>
    <s v="2020-03-18T21:22:40.000Z"/>
    <s v="If you have petskids and are working from home describe their activities as if they are coworkers"/>
    <s v="NEGATIVE"/>
    <x v="1"/>
    <x v="1"/>
    <x v="1"/>
  </r>
  <r>
    <s v="2020-03-18T21:19:39.000Z"/>
    <s v="Kaila is doing this thing with ease"/>
    <s v="POSITIVE"/>
    <x v="1"/>
    <x v="0"/>
    <x v="1"/>
  </r>
  <r>
    <s v="2020-03-18T21:19:27.000Z"/>
    <s v="Working from home means you cook your own breakfast"/>
    <s v="POSITIVE"/>
    <x v="1"/>
    <x v="1"/>
    <x v="1"/>
  </r>
  <r>
    <s v="2020-03-18T21:18:30.000Z"/>
    <s v="I had so many more photos to edit from charleskrugwine and I got the chance to do that today Heres a few"/>
    <s v="POSITIVE"/>
    <x v="1"/>
    <x v="1"/>
    <x v="1"/>
  </r>
  <r>
    <s v="2020-03-18T21:17:54.000Z"/>
    <s v="I wish i could forward on instagram bc this is worth watching Empathy is so important these days especially Thanks simonsinek"/>
    <s v="POSITIVE"/>
    <x v="1"/>
    <x v="1"/>
    <x v="1"/>
  </r>
  <r>
    <s v="2020-03-18T21:14:38.000Z"/>
    <s v="Social distancing and work from home Day 3 and I am already going stir crazy"/>
    <s v="NEGATIVE"/>
    <x v="1"/>
    <x v="0"/>
    <x v="1"/>
  </r>
  <r>
    <s v="2020-03-18T21:13:14.000Z"/>
    <s v="for real this is me for sure"/>
    <s v="POSITIVE"/>
    <x v="1"/>
    <x v="1"/>
    <x v="1"/>
  </r>
  <r>
    <s v="2020-03-18T21:13:09.000Z"/>
    <s v="Since Im Ive been able to catch up on so many photos Ive been needing to edit"/>
    <s v="NEGATIVE"/>
    <x v="1"/>
    <x v="1"/>
    <x v="1"/>
  </r>
  <r>
    <s v="2020-03-18T21:10:37.000Z"/>
    <s v="Day  Joined forces with my sister Coworking from her house while our kids enjoy a special screening of disneyplus Frozen 2    The OJ is for my immunity The  is for my sanity"/>
    <s v="POSITIVE"/>
    <x v="1"/>
    <x v="1"/>
    <x v="1"/>
  </r>
  <r>
    <s v="2020-03-18T21:09:46.000Z"/>
    <s v="caitlin_priest inphilanthropy caresource I wonder if she saw my coworker  peek around the corner WHILE WE WERE LIVE"/>
    <s v="NEGATIVE"/>
    <x v="1"/>
    <x v="1"/>
    <x v="1"/>
  </r>
  <r>
    <s v="2020-03-18T21:08:48.000Z"/>
    <s v="Got us"/>
    <s v="POSITIVE"/>
    <x v="1"/>
    <x v="1"/>
    <x v="1"/>
  </r>
  <r>
    <s v="2020-03-18T21:07:23.000Z"/>
    <s v="I hope all yall parents are hanging in there  Trying to work from home school the little ones amp keep them busy can be a bit of a task"/>
    <s v="NEGATIVE"/>
    <x v="1"/>
    <x v="0"/>
    <x v="1"/>
  </r>
  <r>
    <s v="2020-03-18T21:05:39.000Z"/>
    <s v="Talk about a lazy coworker Takes a few phone calls from admitted students chases a few tennis balls and calls it a day by lunch    Mason Ohio"/>
    <s v="NEGATIVE"/>
    <x v="1"/>
    <x v="0"/>
    <x v="1"/>
  </r>
  <r>
    <s v="2020-03-18T21:05:08.000Z"/>
    <s v="Taking breaks between sessions are so much better now"/>
    <s v="POSITIVE"/>
    <x v="1"/>
    <x v="0"/>
    <x v="1"/>
  </r>
  <r>
    <s v="2020-03-18T21:04:28.000Z"/>
    <s v="Yesterday the government relaxed many of the rules around or In an effort to help and protect our patients and staff we will be starting tomorrow"/>
    <s v="POSITIVE"/>
    <x v="1"/>
    <x v="0"/>
    <x v="1"/>
  </r>
  <r>
    <s v="2020-03-18T21:04:23.000Z"/>
    <s v="Doesnt he look like he is waiting patiently"/>
    <s v="NEGATIVE"/>
    <x v="1"/>
    <x v="0"/>
    <x v="1"/>
  </r>
  <r>
    <s v="2020-03-18T21:02:30.000Z"/>
    <s v="lunch time again My play on a omurice meets currywurst"/>
    <s v="POSITIVE"/>
    <x v="1"/>
    <x v="1"/>
    <x v="1"/>
  </r>
  <r>
    <s v="2020-03-18T21:01:44.000Z"/>
    <s v="Honestly Id like to direct everyones attention to the pair of Snorlax slippers under my dining room table They keep me company  Pittsburgh Pennsylvania"/>
    <s v="POSITIVE"/>
    <x v="1"/>
    <x v="1"/>
    <x v="1"/>
  </r>
  <r>
    <s v="2020-03-18T21:01:11.000Z"/>
    <s v="Day 3 of  I no longer like any of the chairs in my house"/>
    <s v="NEGATIVE"/>
    <x v="1"/>
    <x v="0"/>
    <x v="1"/>
  </r>
  <r>
    <s v="2020-03-18T21:00:28.000Z"/>
    <s v="would love to see peoples offices Heres mine"/>
    <s v="POSITIVE"/>
    <x v="1"/>
    <x v="1"/>
    <x v="1"/>
  </r>
  <r>
    <s v="2020-03-18T20:58:36.000Z"/>
    <s v="Super fun this week Check out an ensemble class of Concurrency experts talking best practices security and productivity Also watch to the end for a WFH blooper MicrosoftTeams"/>
    <s v="POSITIVE"/>
    <x v="1"/>
    <x v="1"/>
    <x v="1"/>
  </r>
  <r>
    <s v="2020-03-18T20:56:50.000Z"/>
    <s v="My newest slalomdallas coworker takes V comprehensive notes Theyre just written in crayon   Dallas Texas"/>
    <s v="NEGATIVE"/>
    <x v="1"/>
    <x v="0"/>
    <x v="1"/>
  </r>
  <r>
    <s v="2020-03-18T20:54:10.000Z"/>
    <s v="And its only Day 3 of this social distancingworking from home"/>
    <s v="NEGATIVE"/>
    <x v="1"/>
    <x v="1"/>
    <x v="1"/>
  </r>
  <r>
    <s v="2020-03-18T20:54:03.000Z"/>
    <s v="I have a captive audience Justice is watching as I proofread my latest blog on feminism and female villainy in"/>
    <s v="POSITIVE"/>
    <x v="1"/>
    <x v="1"/>
    <x v="1"/>
  </r>
  <r>
    <s v="2020-03-18T20:53:47.000Z"/>
    <s v="Quarantining with ragewitsage be like"/>
    <s v="NEGATIVE"/>
    <x v="1"/>
    <x v="0"/>
    <x v="1"/>
  </r>
  <r>
    <s v="2020-03-18T20:52:49.000Z"/>
    <s v="Day 2 coworker update they are still lazy wont stay 6ft away from me or each other and this afternoon I found one sending emails that he wanted treats May have to go to HR soon"/>
    <s v="NEGATIVE"/>
    <x v="1"/>
    <x v="0"/>
    <x v="1"/>
  </r>
  <r>
    <s v="2020-03-18T20:52:13.000Z"/>
    <s v="tip never tease your spouse about wearing his pjs all day Some day that might be you Bonus is that I already know what I will wear tomorrow since it wasnt worn today  Downtown"/>
    <s v="NEGATIVE"/>
    <x v="1"/>
    <x v="0"/>
    <x v="1"/>
  </r>
  <r>
    <s v="2020-03-18T20:51:42.000Z"/>
    <s v="Social distancing has been really good for finally making it through my classical vinyls today is a box set of Tchaikovsky symphonies yesterday Brahms MondayBeethoven Will I make it through all of them Only time will tell"/>
    <s v="NEGATIVE"/>
    <x v="1"/>
    <x v="0"/>
    <x v="1"/>
  </r>
  <r>
    <s v="2020-03-18T20:49:31.000Z"/>
    <s v="While Bostonians are hunkered down at home were featuring some of the common housing styles in the area each day Check them out on our Facebook or Instagram"/>
    <s v="NEGATIVE"/>
    <x v="1"/>
    <x v="1"/>
    <x v="1"/>
  </r>
  <r>
    <s v="2020-03-18T20:48:20.000Z"/>
    <s v="Uplifting interview on CNBC wzoom FounderCEO ericsyuan who shared how much the tech ecosystem industry giants to startups are working together Zoom is invaluable for amp Keep up the great work Zoom teamproduct features amp giving back"/>
    <s v="POSITIVE"/>
    <x v="1"/>
    <x v="1"/>
    <x v="1"/>
  </r>
  <r>
    <s v="2020-03-18T20:45:33.000Z"/>
    <s v="An advantage of working from home I dont need a key for the bathroom"/>
    <s v="POSITIVE"/>
    <x v="1"/>
    <x v="0"/>
    <x v="1"/>
  </r>
  <r>
    <s v="2020-03-18T20:44:23.000Z"/>
    <s v="Im out of Peeps Sigh"/>
    <s v="NEGATIVE"/>
    <x v="1"/>
    <x v="0"/>
    <x v="1"/>
  </r>
  <r>
    <s v="2020-03-18T20:44:22.000Z"/>
    <s v="I am trying to share all of the free resources that I find with you all Today watch Sir AnthonyHopkins play the piano and also meet his adorable cat"/>
    <s v="POSITIVE"/>
    <x v="1"/>
    <x v="1"/>
    <x v="1"/>
  </r>
  <r>
    <s v="2020-03-18T20:44:03.000Z"/>
    <s v="Our Mortgages phone lines will stay open as some of our teams move to  Call today to see if we can help you buy your first home  888 301 3465"/>
    <s v="POSITIVE"/>
    <x v="1"/>
    <x v="0"/>
    <x v="1"/>
  </r>
  <r>
    <s v="2020-03-18T20:43:02.000Z"/>
    <s v="Is there a Cliff Notes version"/>
    <s v="NEGATIVE"/>
    <x v="1"/>
    <x v="1"/>
    <x v="1"/>
  </r>
  <r>
    <s v="2020-03-18T20:42:43.000Z"/>
    <s v="Caught our assistant sleeping on the job I wonder where he gets it from  Washington Heights Manhattan"/>
    <s v="NEGATIVE"/>
    <x v="1"/>
    <x v="1"/>
    <x v="1"/>
  </r>
  <r>
    <s v="2020-03-18T20:42:22.000Z"/>
    <s v="In other news I never noticed my kitchen table made the most wonderful squeaky noise if you lean on it"/>
    <s v="POSITIVE"/>
    <x v="1"/>
    <x v="1"/>
    <x v="1"/>
  </r>
  <r>
    <s v="2020-03-18T20:41:55.000Z"/>
    <s v="Hubby and I Day 4 update Chocolate is running low this is dangerous I noticed my man talks VERY loudly on conference call may need to use noisecanceling headphones  Toilet paper reserves have been depleted"/>
    <s v="NEGATIVE"/>
    <x v="1"/>
    <x v="0"/>
    <x v="1"/>
  </r>
  <r>
    <s v="2020-03-18T20:40:57.000Z"/>
    <s v="My coworker is an exhibitionist Its very distracting"/>
    <s v="NEGATIVE"/>
    <x v="1"/>
    <x v="1"/>
    <x v="1"/>
  </r>
  <r>
    <s v="2020-03-18T20:36:47.000Z"/>
    <s v="Boston Commons"/>
    <s v="POSITIVE"/>
    <x v="1"/>
    <x v="1"/>
    <x v="1"/>
  </r>
  <r>
    <s v="2020-03-18T20:36:10.000Z"/>
    <s v="A much needed lunch break walk and catch up with bnpfleider so thankful were still able to be outside in these times"/>
    <s v="POSITIVE"/>
    <x v="1"/>
    <x v="1"/>
    <x v="1"/>
  </r>
  <r>
    <s v="2020-03-18T20:35:32.000Z"/>
    <s v="Turns out those noisecancelling wireless headphones I got for my birthday are a pretty useful gift"/>
    <s v="POSITIVE"/>
    <x v="1"/>
    <x v="1"/>
    <x v="1"/>
  </r>
  <r>
    <s v="2020-03-18T20:35:03.000Z"/>
    <s v="Just a quick few words for these trying times"/>
    <s v="NEGATIVE"/>
    <x v="1"/>
    <x v="0"/>
    <x v="1"/>
  </r>
  <r>
    <s v="2020-03-18T20:34:53.000Z"/>
    <s v="Is 334 an appropriate time to crack open a whiteclaw while Thank god my sweetie man brought me an entire case of the new flavors"/>
    <s v="POSITIVE"/>
    <x v="1"/>
    <x v="1"/>
    <x v="1"/>
  </r>
  <r>
    <s v="2020-03-18T20:34:34.000Z"/>
    <s v="Dear our employers we are trying to work from home but our wont let us catsofinstagram  Waukesha Wisconsin"/>
    <s v="POSITIVE"/>
    <x v="1"/>
    <x v="1"/>
    <x v="1"/>
  </r>
  <r>
    <s v="2020-03-18T20:31:33.000Z"/>
    <s v="Working from home and using video conferencing Heres a quick tip for you to make them a little less awkward"/>
    <s v="NEGATIVE"/>
    <x v="1"/>
    <x v="0"/>
    <x v="1"/>
  </r>
  <r>
    <s v="2020-03-18T20:31:12.000Z"/>
    <s v="Math Versatiles lesson on place value models"/>
    <s v="POSITIVE"/>
    <x v="1"/>
    <x v="1"/>
    <x v="1"/>
  </r>
  <r>
    <s v="2020-03-18T20:30:34.000Z"/>
    <s v="Only in my neighborhood"/>
    <s v="NEGATIVE"/>
    <x v="1"/>
    <x v="0"/>
    <x v="1"/>
  </r>
  <r>
    <s v="2020-03-18T20:30:00.000Z"/>
    <s v="Suddenlink our internet has been out for about 2 hours now and as a person this is frustrating What is the time table for restoration"/>
    <s v="NEGATIVE"/>
    <x v="1"/>
    <x v="0"/>
    <x v="1"/>
  </r>
  <r>
    <s v="2020-03-18T20:29:29.000Z"/>
    <s v="My makeshift livingroom workfromhome station Nice commute from work to lunch nap back to work  Waban Massachusetts"/>
    <s v="POSITIVE"/>
    <x v="1"/>
    <x v="0"/>
    <x v="1"/>
  </r>
  <r>
    <s v="2020-03-18T20:27:59.000Z"/>
    <s v="Had to get out of the house These boys keep me young  Castlegate College Station Texas"/>
    <s v="NEGATIVE"/>
    <x v="1"/>
    <x v="0"/>
    <x v="1"/>
  </r>
  <r>
    <s v="2020-03-18T20:27:51.000Z"/>
    <s v="By 2030 Every Office Will Be a Virtual Office"/>
    <s v="POSITIVE"/>
    <x v="1"/>
    <x v="1"/>
    <x v="1"/>
  </r>
  <r>
    <s v="2020-03-18T20:26:47.000Z"/>
    <s v="Our first virtual group meeting was a huge success We get to check out each others pets babies and vacation photos"/>
    <s v="POSITIVE"/>
    <x v="1"/>
    <x v="1"/>
    <x v="1"/>
  </r>
  <r>
    <s v="2020-03-18T20:25:20.000Z"/>
    <s v="For all those suddenly positions"/>
    <s v="POSITIVE"/>
    <x v="1"/>
    <x v="1"/>
    <x v="1"/>
  </r>
  <r>
    <s v="2020-03-18T20:18:46.000Z"/>
    <s v="Speaking of The Wizard of Oz Go watch Sid amp Judy on Showtime SHO_Docs"/>
    <s v="POSITIVE"/>
    <x v="1"/>
    <x v="0"/>
    <x v="1"/>
  </r>
  <r>
    <s v="2020-03-18T20:18:00.000Z"/>
    <s v="My team now has a daily watercooler meeting so we can keep connecting and reduce isolation And theres pets"/>
    <s v="NEGATIVE"/>
    <x v="1"/>
    <x v="0"/>
    <x v="1"/>
  </r>
  <r>
    <s v="2020-03-18T20:16:02.000Z"/>
    <s v="I knocked my coworker down today I was trying to remove some dust off her shoulder Im so sorry Alexa Please talk to me"/>
    <s v="NEGATIVE"/>
    <x v="1"/>
    <x v="0"/>
    <x v="1"/>
  </r>
  <r>
    <s v="2020-03-18T20:15:40.000Z"/>
    <s v="We might be staying safe amp keeping our in order but that doesnt mean we are not collaborating amp staying inspired This morning started out with our biweekly TEDTalks This was a great one is the universal language  EUA"/>
    <s v="NEGATIVE"/>
    <x v="1"/>
    <x v="0"/>
    <x v="1"/>
  </r>
  <r>
    <s v="2020-03-18T20:14:46.000Z"/>
    <s v="Welp officially as of tomorrow Living my best quarantine lyfe holla"/>
    <s v="POSITIVE"/>
    <x v="1"/>
    <x v="0"/>
    <x v="1"/>
  </r>
  <r>
    <s v="2020-03-18T20:14:26.000Z"/>
    <s v="Your daily Gus day 3 Bonus Bonus footage of gus sleeping on the couch He particularly loves the fleece Harry Potter blanket Ive had for decades and has claimed it as his I wonder what he dreams about"/>
    <s v="POSITIVE"/>
    <x v="1"/>
    <x v="0"/>
    <x v="1"/>
  </r>
  <r>
    <s v="2020-03-18T20:12:00.000Z"/>
    <s v="NicholasFerroni How about a 100lb lab puppy under my desk Clearly I need a bigger desk AcademicChatter SyracuseU"/>
    <s v="NEGATIVE"/>
    <x v="1"/>
    <x v="0"/>
    <x v="1"/>
  </r>
  <r>
    <s v="2020-03-18T20:11:43.000Z"/>
    <s v="My new stand up desk Making the best of working from home Be smart and stay safe out there"/>
    <s v="POSITIVE"/>
    <x v="1"/>
    <x v="1"/>
    <x v="1"/>
  </r>
  <r>
    <s v="2020-03-18T20:11:18.000Z"/>
    <s v="my new cubicle mate for the foreseeable future  Ronkonkoma New York"/>
    <s v="POSITIVE"/>
    <x v="1"/>
    <x v="0"/>
    <x v="1"/>
  </r>
  <r>
    <s v="2020-03-18T20:09:40.000Z"/>
    <s v="Even an older dog can learn new tricks with a little coaching"/>
    <s v="POSITIVE"/>
    <x v="1"/>
    <x v="0"/>
    <x v="1"/>
  </r>
  <r>
    <s v="2020-03-18T20:08:46.000Z"/>
    <s v="Day 3 of while  schedule helped but we went off the rails after lunchbetter than yesterdays utter mayhem I suppose"/>
    <s v="NEGATIVE"/>
    <x v="1"/>
    <x v="1"/>
    <x v="1"/>
  </r>
  <r>
    <s v="2020-03-18T20:08:08.000Z"/>
    <s v="Sooo it might be day 3 of for you And stuff isnt actuallyworking Were here to help your head honchos let everyone AND get work done  SlackHQ  MicrosoftTeams  Yammer  WorkplacefromFB Pass it on"/>
    <s v="NEGATIVE"/>
    <x v="1"/>
    <x v="0"/>
    <x v="1"/>
  </r>
  <r>
    <s v="2020-03-18T20:04:29.000Z"/>
    <s v="Taking our and time to do some reflecting How can we evolve as a community What are some creative ways we can inspire others   Sending love amp light to our fam   Los Angeles"/>
    <s v="POSITIVE"/>
    <x v="1"/>
    <x v="0"/>
    <x v="1"/>
  </r>
  <r>
    <s v="2020-03-18T20:02:04.000Z"/>
    <s v="When the forces you to work from home  ERA Liberty Realty"/>
    <s v="POSITIVE"/>
    <x v="1"/>
    <x v="1"/>
    <x v="1"/>
  </r>
  <r>
    <s v="2020-03-18T20:01:08.000Z"/>
    <s v="Day one of the experiment Not sure how this will all turn out but stay tuned for some FaceTime interviews with coaches and other stuff"/>
    <s v="NEGATIVE"/>
    <x v="1"/>
    <x v="0"/>
    <x v="1"/>
  </r>
  <r>
    <s v="2020-03-18T19:59:32.000Z"/>
    <s v="askdes My current sitch Someone is ready for a walk technically both Pippa and I are ready for one"/>
    <s v="POSITIVE"/>
    <x v="1"/>
    <x v="1"/>
    <x v="1"/>
  </r>
  <r>
    <s v="2020-03-18T19:56:51.000Z"/>
    <s v="Practice social distancing this week by working from home if youre thinking of updating your home office use this post as some inspiration  _"/>
    <s v="NEGATIVE"/>
    <x v="1"/>
    <x v="0"/>
    <x v="1"/>
  </r>
  <r>
    <s v="2020-03-18T19:55:12.000Z"/>
    <s v="Anyone else thinking they should have brought their office chair home with them"/>
    <s v="NEGATIVE"/>
    <x v="1"/>
    <x v="1"/>
    <x v="1"/>
  </r>
  <r>
    <s v="2020-03-18T19:55:11.000Z"/>
    <s v="Regardless of my feelings Blessing and Curse are loving"/>
    <s v="POSITIVE"/>
    <x v="1"/>
    <x v="1"/>
    <x v="1"/>
  </r>
  <r>
    <s v="2020-03-18T19:53:48.000Z"/>
    <s v="Day 10 of Day 10 is not as bad as day 9 Dreading Day 12"/>
    <s v="POSITIVE"/>
    <x v="1"/>
    <x v="0"/>
    <x v="1"/>
  </r>
  <r>
    <s v="2020-03-18T19:49:30.000Z"/>
    <s v="Because I had to Hes never more than three feet from me clearly thats not enough No here  Plymouth Massachusetts"/>
    <s v="NEGATIVE"/>
    <x v="1"/>
    <x v="0"/>
    <x v="1"/>
  </r>
  <r>
    <s v="2020-03-18T19:44:20.000Z"/>
    <s v="I jinxed myself again by making a todo list The and its aftershocks have derailed all productivity today"/>
    <s v="NEGATIVE"/>
    <x v="1"/>
    <x v="1"/>
    <x v="1"/>
  </r>
  <r>
    <s v="2020-03-18T19:42:02.000Z"/>
    <s v="Several blastpr clients shared workfromhome WFH tips for during the COVID19 outbreak"/>
    <s v="NEGATIVE"/>
    <x v="1"/>
    <x v="0"/>
    <x v="1"/>
  </r>
  <r>
    <s v="2020-03-18T19:38:11.000Z"/>
    <s v="I had never used zoom_us prior to last week Now Im on it everyday Great UX amp UI"/>
    <s v="POSITIVE"/>
    <x v="1"/>
    <x v="0"/>
    <x v="1"/>
  </r>
  <r>
    <s v="2020-03-18T19:34:07.000Z"/>
    <s v="Taker wagging out some good vibes your way"/>
    <s v="POSITIVE"/>
    <x v="1"/>
    <x v="1"/>
    <x v="1"/>
  </r>
  <r>
    <s v="2020-03-18T19:33:44.000Z"/>
    <s v="Day 2  Self Quarenteening feels like when your cell phone dies but you keep trying to use it to make calls or navigate"/>
    <s v="NEGATIVE"/>
    <x v="1"/>
    <x v="0"/>
    <x v="1"/>
  </r>
  <r>
    <s v="2020-03-18T19:32:57.000Z"/>
    <s v="Weve got to do the right thing to slow the spread of no matter how inconvenient it may seem Together we can flatten the curve"/>
    <s v="NEGATIVE"/>
    <x v="1"/>
    <x v="1"/>
    <x v="1"/>
  </r>
  <r>
    <s v="2020-03-18T19:31:57.000Z"/>
    <s v="We had to make a quick lunch since my little one has her second conference call of the day"/>
    <s v="NEGATIVE"/>
    <x v="1"/>
    <x v="1"/>
    <x v="1"/>
  </r>
  <r>
    <s v="2020-03-18T19:31:13.000Z"/>
    <s v="I also had to look at the calendar to see if it was Wednesday or Thursday"/>
    <s v="NEGATIVE"/>
    <x v="1"/>
    <x v="0"/>
    <x v="1"/>
  </r>
  <r>
    <s v="2020-03-18T19:30:50.000Z"/>
    <s v="Day  of with Woofie  glad she now understands why I tell her Mama works hard to bring home the bacon treats"/>
    <s v="POSITIVE"/>
    <x v="1"/>
    <x v="0"/>
    <x v="1"/>
  </r>
  <r>
    <s v="2020-03-18T19:29:37.000Z"/>
    <s v="Who would have thought it would take 4 years before Fifth Harmony had a relevant song"/>
    <s v="NEGATIVE"/>
    <x v="1"/>
    <x v="1"/>
    <x v="1"/>
  </r>
  <r>
    <s v="2020-03-18T19:26:30.000Z"/>
    <s v="Essentials for the life espresso and some really good nose boops"/>
    <s v="POSITIVE"/>
    <x v="1"/>
    <x v="1"/>
    <x v="1"/>
  </r>
  <r>
    <s v="2020-03-18T19:25:25.000Z"/>
    <s v="The only playlist needed"/>
    <s v="NEGATIVE"/>
    <x v="1"/>
    <x v="0"/>
    <x v="1"/>
  </r>
  <r>
    <s v="2020-03-18T19:25:09.000Z"/>
    <s v="Officially Team"/>
    <s v="POSITIVE"/>
    <x v="1"/>
    <x v="0"/>
    <x v="1"/>
  </r>
  <r>
    <s v="2020-03-18T19:25:09.000Z"/>
    <s v="Day 3 of working from home Stay safe everyone  Orange County California"/>
    <s v="POSITIVE"/>
    <x v="1"/>
    <x v="0"/>
    <x v="1"/>
  </r>
  <r>
    <s v="2020-03-18T19:24:42.000Z"/>
    <s v="After a week of and I managed to get in a real run outside Wow it was hard Real air outside in the cold is hard but thats exactly what we need Remember to get out into the real world safely and away from your work monitor matters"/>
    <s v="POSITIVE"/>
    <x v="1"/>
    <x v="1"/>
    <x v="1"/>
  </r>
  <r>
    <s v="2020-03-18T19:18:46.000Z"/>
    <s v="Day 2    ______________________________________ Its folks Who knew having access to my own kitchen while working from home could be so"/>
    <s v="NEGATIVE"/>
    <x v="1"/>
    <x v="0"/>
    <x v="1"/>
  </r>
  <r>
    <s v="2020-03-18T19:18:18.000Z"/>
    <s v="The featuring neo4j with amyhodler lancewalter anutan76 prathle is now available for watching as you  learn and enjoy"/>
    <s v="POSITIVE"/>
    <x v="1"/>
    <x v="1"/>
    <x v="1"/>
  </r>
  <r>
    <s v="2020-03-18T19:15:44.000Z"/>
    <s v="Me Wow TG I dont have kids That would be so unbelievably stressful during quarantine Also me I think I should adopt two dogs ASAP Maybe some cats too"/>
    <s v="NEGATIVE"/>
    <x v="1"/>
    <x v="1"/>
    <x v="1"/>
  </r>
  <r>
    <s v="2020-03-18T19:13:04.000Z"/>
    <s v="Quarantine Day 3 Ive been to the grocery store everyday"/>
    <s v="NEGATIVE"/>
    <x v="1"/>
    <x v="0"/>
    <x v="1"/>
  </r>
  <r>
    <s v="2020-03-18T19:12:13.000Z"/>
    <s v="Who wanna come Play Work with me"/>
    <s v="NEGATIVE"/>
    <x v="1"/>
    <x v="1"/>
    <x v="1"/>
  </r>
  <r>
    <s v="2020-03-18T19:10:58.000Z"/>
    <s v="And so JohnSpncrAdams is going to order a guitar How are your days going"/>
    <s v="NEGATIVE"/>
    <x v="1"/>
    <x v="1"/>
    <x v="1"/>
  </r>
  <r>
    <s v="2020-03-18T19:10:54.000Z"/>
    <s v="Day 4 of Try and convince my husband to setup baskets in the kitchen amp family room for a sock 3point contest   x"/>
    <s v="NEGATIVE"/>
    <x v="1"/>
    <x v="0"/>
    <x v="1"/>
  </r>
  <r>
    <s v="2020-03-18T19:10:39.000Z"/>
    <s v="Day 3 of and Im slowly enjoying some benefits which include but not limited to blasting some while I analyse IF images"/>
    <s v="POSITIVE"/>
    <x v="1"/>
    <x v="1"/>
    <x v="1"/>
  </r>
  <r>
    <s v="2020-03-18T19:08:54.000Z"/>
    <s v="THANK YOU For sharing all your sweet pics of with your pets Take a look at these sweet faces"/>
    <s v="POSITIVE"/>
    <x v="1"/>
    <x v="1"/>
    <x v="1"/>
  </r>
  <r>
    <s v="2020-03-18T19:08:05.000Z"/>
    <s v="PromoKitchen A1 Am I the only one who sees WTH every time I see WFH My advice retain a positive attitude with a sense of humor"/>
    <s v="POSITIVE"/>
    <x v="1"/>
    <x v="0"/>
    <x v="1"/>
  </r>
  <r>
    <s v="2020-03-18T19:03:31.000Z"/>
    <s v="Heres what for my 12 year old and for me looks like HT josemartimast MDCPS"/>
    <s v="NEGATIVE"/>
    <x v="1"/>
    <x v="0"/>
    <x v="1"/>
  </r>
  <r>
    <s v="2020-03-18T19:00:31.000Z"/>
    <s v="Having more meetings that could have been emails while"/>
    <s v="NEGATIVE"/>
    <x v="1"/>
    <x v="0"/>
    <x v="1"/>
  </r>
  <r>
    <s v="2020-03-18T19:00:10.000Z"/>
    <s v="The Kitty is in the inbox  Grapevine Texas"/>
    <s v="POSITIVE"/>
    <x v="1"/>
    <x v="1"/>
    <x v="1"/>
  </r>
  <r>
    <s v="2020-03-18T19:00:01.000Z"/>
    <s v="Working from Home Day 2 Met with one student Awkward Theres now a department group chat Mystery if the day Was there a meeting I thought so Spoiler alert No No there was not"/>
    <s v="NEGATIVE"/>
    <x v="1"/>
    <x v="1"/>
    <x v="1"/>
  </r>
  <r>
    <s v="2020-03-18T18:59:21.000Z"/>
    <s v="My first day is going pretty wellthankful that my gaming setup gives me a nice work setup too"/>
    <s v="POSITIVE"/>
    <x v="1"/>
    <x v="0"/>
    <x v="1"/>
  </r>
  <r>
    <s v="2020-03-18T18:57:36.000Z"/>
    <s v="Management is demanding that we take an afternoon snoozle One should never argue with management"/>
    <s v="POSITIVE"/>
    <x v="1"/>
    <x v="0"/>
    <x v="1"/>
  </r>
  <r>
    <s v="2020-03-18T18:55:45.000Z"/>
    <s v="but also like as free of virusspreading germs as possible   Spokane Washington"/>
    <s v="POSITIVE"/>
    <x v="1"/>
    <x v="0"/>
    <x v="1"/>
  </r>
  <r>
    <s v="2020-03-18T18:54:44.000Z"/>
    <s v="Parents tune in later today for my OpEd where I argue for the potential lifting of Parental Limits on Screentime x"/>
    <s v="NEGATIVE"/>
    <x v="1"/>
    <x v="1"/>
    <x v="1"/>
  </r>
  <r>
    <s v="2020-03-18T18:53:53.000Z"/>
    <s v="Another update  I dont plan to shower again til I see Grant Friday lol kidding kind of"/>
    <s v="NEGATIVE"/>
    <x v="1"/>
    <x v="0"/>
    <x v="1"/>
  </r>
  <r>
    <s v="2020-03-18T18:53:36.000Z"/>
    <s v="Nap time is frowned upon in the workplace How we feeling about a quick nap while"/>
    <s v="NEGATIVE"/>
    <x v="1"/>
    <x v="0"/>
    <x v="1"/>
  </r>
  <r>
    <s v="2020-03-18T18:52:39.000Z"/>
    <s v="The new office for the next weeks"/>
    <s v="POSITIVE"/>
    <x v="1"/>
    <x v="0"/>
    <x v="1"/>
  </r>
  <r>
    <s v="2020-03-18T18:52:29.000Z"/>
    <s v="I had a two hour Webex earlier today While I learned somethings I am so mentally wiped right now Technically day 8 of my new job only half of which were at the office"/>
    <s v="NEGATIVE"/>
    <x v="1"/>
    <x v="1"/>
    <x v="1"/>
  </r>
  <r>
    <s v="2020-03-18T18:52:28.000Z"/>
    <s v="I keep getting youve gotta a discount from makeup retailers Sorry no make up happening here"/>
    <s v="NEGATIVE"/>
    <x v="1"/>
    <x v="0"/>
    <x v="1"/>
  </r>
  <r>
    <s v="2020-03-18T18:51:38.000Z"/>
    <s v="OAN Yall been for all of THREE days and swear yall the scheduling manager How We dont need your daily routine"/>
    <s v="NEGATIVE"/>
    <x v="1"/>
    <x v="0"/>
    <x v="1"/>
  </r>
  <r>
    <s v="2020-03-18T18:51:03.000Z"/>
    <s v="Getting work done WK_Kellogg_Fdn style"/>
    <s v="NEGATIVE"/>
    <x v="1"/>
    <x v="1"/>
    <x v="1"/>
  </r>
  <r>
    <s v="2020-03-18T18:47:56.000Z"/>
    <s v="My coworker is snoring"/>
    <s v="NEGATIVE"/>
    <x v="1"/>
    <x v="1"/>
    <x v="1"/>
  </r>
  <r>
    <s v="2020-03-18T18:47:27.000Z"/>
    <s v="we made a of our business model to comprehend how the would affect our business This resulted in more opportunities than threats when it came to business Understanding the opportunities we developed a plan by using the pillars and name of"/>
    <s v="POSITIVE"/>
    <x v="1"/>
    <x v="1"/>
    <x v="1"/>
  </r>
  <r>
    <s v="2020-03-18T18:46:29.000Z"/>
    <s v="Synergizing"/>
    <s v="POSITIVE"/>
    <x v="1"/>
    <x v="1"/>
    <x v="1"/>
  </r>
  <r>
    <s v="2020-03-18T18:46:04.000Z"/>
    <s v="One of the hardest things about is not knowing whether your jokes are landing because everyone is on mute"/>
    <s v="NEGATIVE"/>
    <x v="1"/>
    <x v="1"/>
    <x v="1"/>
  </r>
  <r>
    <s v="2020-03-18T18:43:30.000Z"/>
    <s v="If U dont follow InfoSec folks then  just know this isnt what U think it is Its way cooler ish"/>
    <s v="NEGATIVE"/>
    <x v="1"/>
    <x v="0"/>
    <x v="1"/>
  </r>
  <r>
    <s v="2020-03-18T18:42:00.000Z"/>
    <s v="Um hey Microsoft now that we are all video chatting for work via Teams how about we add some filters so we can liven things up and hide the fact that showers and makeup have become very optional in these unprecedented times"/>
    <s v="NEGATIVE"/>
    <x v="1"/>
    <x v="0"/>
    <x v="1"/>
  </r>
  <r>
    <s v="2020-03-18T18:41:01.000Z"/>
    <s v="Social distancing at its finest  AllyBrooke"/>
    <s v="NEGATIVE"/>
    <x v="1"/>
    <x v="1"/>
    <x v="1"/>
  </r>
  <r>
    <s v="2020-03-18T18:39:44.000Z"/>
    <s v="And finally it snows in Doney Park Today I am grateful for noise cancelling headphones and a wood burning stove"/>
    <s v="NEGATIVE"/>
    <x v="1"/>
    <x v="0"/>
    <x v="1"/>
  </r>
  <r>
    <s v="2020-03-18T18:38:52.000Z"/>
    <s v="Stay safe everyone We are to help prevent the spread of the"/>
    <s v="POSITIVE"/>
    <x v="1"/>
    <x v="1"/>
    <x v="1"/>
  </r>
  <r>
    <s v="2020-03-18T18:36:57.000Z"/>
    <s v="WORLD Save lives Stay home AUGGIE"/>
    <s v="POSITIVE"/>
    <x v="1"/>
    <x v="1"/>
    <x v="1"/>
  </r>
  <r>
    <s v="2020-03-18T18:35:53.000Z"/>
    <s v="Hi bwadekc just to say hi and hoping you and all our colleagues are doing fine As you may know were on lockdown in Puerto Rico for two weeks So we are working from home and knowing new coworkers"/>
    <s v="POSITIVE"/>
    <x v="1"/>
    <x v="0"/>
    <x v="1"/>
  </r>
  <r>
    <s v="2020-03-18T18:34:18.000Z"/>
    <s v="Iteration Work From Home Our 1 B 15 bath loft apartment felt a little too small with my standing desk So we iterated Well see how this works"/>
    <s v="NEGATIVE"/>
    <x v="1"/>
    <x v="0"/>
    <x v="1"/>
  </r>
  <r>
    <s v="2020-03-18T18:32:16.000Z"/>
    <s v="daiwaka jolingkent Id have more sympathy for you poor folks with little kids if it werent for families that lost a parent to an overseas combat deployment leaving one parent to care for the children for literally months until the soldierparent returned home"/>
    <s v="NEGATIVE"/>
    <x v="1"/>
    <x v="0"/>
    <x v="1"/>
  </r>
  <r>
    <s v="2020-03-18T18:32:03.000Z"/>
    <s v="Im being watched  Streamwood Illinois"/>
    <s v="POSITIVE"/>
    <x v="1"/>
    <x v="1"/>
    <x v="1"/>
  </r>
  <r>
    <s v="2020-03-18T18:27:06.000Z"/>
    <s v="Who wants to get better This is a great opportunity to focus on our NUTRITION HEALTH CORE STRENGTH amp getting FASTER The GREAT ones work when nobody else is Go be GREAT"/>
    <s v="POSITIVE"/>
    <x v="1"/>
    <x v="1"/>
    <x v="1"/>
  </r>
  <r>
    <s v="2020-03-18T18:24:46.000Z"/>
    <s v="Link in bio Hit subscribe when you get there"/>
    <s v="NEGATIVE"/>
    <x v="1"/>
    <x v="1"/>
    <x v="1"/>
  </r>
  <r>
    <s v="2020-03-18T18:24:37.000Z"/>
    <s v="If youre do it with INTEGRITY"/>
    <s v="POSITIVE"/>
    <x v="1"/>
    <x v="1"/>
    <x v="1"/>
  </r>
  <r>
    <s v="2020-03-18T18:24:28.000Z"/>
    <s v="I was doing REALLY good until the hubs started watching machining stuff on YouTube at the same time as the yard guys Its been 20 minutes Im going to go crazy"/>
    <s v="NEGATIVE"/>
    <x v="1"/>
    <x v="0"/>
    <x v="1"/>
  </r>
  <r>
    <s v="2020-03-18T18:24:11.000Z"/>
    <s v="When you cant do our HubSpot weekly Waffle Wednesday in the office and do it at home instead  HubSpotLife"/>
    <s v="NEGATIVE"/>
    <x v="1"/>
    <x v="0"/>
    <x v="1"/>
  </r>
  <r>
    <s v="2020-03-18T18:24:01.000Z"/>
    <s v="Just another day"/>
    <s v="NEGATIVE"/>
    <x v="1"/>
    <x v="0"/>
    <x v="1"/>
  </r>
  <r>
    <s v="2020-03-18T18:22:05.000Z"/>
    <s v="Paddy pouting for the 588394288482 time because she got yelled at for barking"/>
    <s v="NEGATIVE"/>
    <x v="1"/>
    <x v="0"/>
    <x v="1"/>
  </r>
  <r>
    <s v="2020-03-18T18:18:40.000Z"/>
    <s v="Ive WFH from years but NOT with the kids here Been lots of this today"/>
    <s v="NEGATIVE"/>
    <x v="1"/>
    <x v="1"/>
    <x v="1"/>
  </r>
  <r>
    <s v="2020-03-18T18:18:19.000Z"/>
    <s v="HOW AM I SUPPOSED TO WORK FROM HOME WITH NO INTERNET"/>
    <s v="NEGATIVE"/>
    <x v="1"/>
    <x v="0"/>
    <x v="1"/>
  </r>
  <r>
    <s v="2020-03-18T18:16:17.000Z"/>
    <s v="Some times you have to cancel your lunch plans in favor social distancing Fortunately Group FaceTime exists  thd_anna"/>
    <s v="NEGATIVE"/>
    <x v="1"/>
    <x v="1"/>
    <x v="1"/>
  </r>
  <r>
    <s v="2020-03-18T18:16:06.000Z"/>
    <s v="Downtown Brooklyn"/>
    <s v="POSITIVE"/>
    <x v="1"/>
    <x v="1"/>
    <x v="1"/>
  </r>
  <r>
    <s v="2020-03-18T18:15:45.000Z"/>
    <s v="Todays coffee break brought to you by Penzy  Three Rivers California"/>
    <s v="POSITIVE"/>
    <x v="1"/>
    <x v="1"/>
    <x v="1"/>
  </r>
  <r>
    <s v="2020-03-18T18:15:24.000Z"/>
    <s v="Sanitymentalhealth hack Ambient music This one has water in it too Sit back for 45 mins amp chill Works wonders Pass along amp drop other ambient links"/>
    <s v="NEGATIVE"/>
    <x v="1"/>
    <x v="0"/>
    <x v="1"/>
  </r>
  <r>
    <s v="2020-03-18T18:14:14.000Z"/>
    <s v="If you dont work from home regularly showers can get forgotten over the course of a few days Check yo pits  The Zone the Britney Spears Experience"/>
    <s v="NEGATIVE"/>
    <x v="1"/>
    <x v="1"/>
    <x v="1"/>
  </r>
  <r>
    <s v="2020-03-18T18:13:36.000Z"/>
    <s v="CaptPuma is absolutely crushing it  You Cant Beat Dans Meat Bistro  Farther West"/>
    <s v="NEGATIVE"/>
    <x v="1"/>
    <x v="1"/>
    <x v="1"/>
  </r>
  <r>
    <s v="2020-03-18T18:12:21.000Z"/>
    <s v="Is anyone else having issues with their coworkers sleeping on the job And yes Suzi does sleep with her tongue out Its adorable"/>
    <s v="POSITIVE"/>
    <x v="1"/>
    <x v="0"/>
    <x v="1"/>
  </r>
  <r>
    <s v="2020-03-18T18:11:59.000Z"/>
    <s v="Ultimate post Ive been waiting for the perfect time to show off my custom leggings  If you love Fat Juicy Ass make sure you drop a Full videos will be posted on"/>
    <s v="POSITIVE"/>
    <x v="1"/>
    <x v="1"/>
    <x v="1"/>
  </r>
  <r>
    <s v="2020-03-18T18:11:58.000Z"/>
    <s v="Also this is not a normal work from home environment  I always work remotely and I am having trouble focusing too The news cycle and makes this difficult whether youre in an office or not Unplug a bit throughout the day Signing off now"/>
    <s v="NEGATIVE"/>
    <x v="1"/>
    <x v="0"/>
    <x v="1"/>
  </r>
  <r>
    <s v="2020-03-18T18:09:50.000Z"/>
    <s v="I thought I would get in a nice nap on my lunch today but my dogs decided its the perfect time to practice wrestling moves"/>
    <s v="POSITIVE"/>
    <x v="1"/>
    <x v="1"/>
    <x v="1"/>
  </r>
  <r>
    <s v="2020-03-18T18:09:22.000Z"/>
    <s v="Thank you FridayInstitute for a webinar that fits the specific needs of our middle school instructional coaches during this uncertain time"/>
    <s v="POSITIVE"/>
    <x v="1"/>
    <x v="1"/>
    <x v="1"/>
  </r>
  <r>
    <s v="2020-03-18T18:08:38.000Z"/>
    <s v="Day 3 working from home and I may already have to fire the intern"/>
    <s v="NEGATIVE"/>
    <x v="1"/>
    <x v="1"/>
    <x v="1"/>
  </r>
  <r>
    <s v="2020-03-18T18:06:44.000Z"/>
    <s v="My new desk BoiseState BoiseStateCOBE"/>
    <s v="NEGATIVE"/>
    <x v="1"/>
    <x v="1"/>
    <x v="1"/>
  </r>
  <r>
    <s v="2020-03-18T18:06:03.000Z"/>
    <s v="How many people are wearing pajama pants with button downsbusiness casual tops right now"/>
    <s v="NEGATIVE"/>
    <x v="1"/>
    <x v="1"/>
    <x v="1"/>
  </r>
  <r>
    <s v="2020-03-18T18:05:16.000Z"/>
    <s v="Thank you courtenayrogers for another great lunch n learn TheGeneralAuto"/>
    <s v="POSITIVE"/>
    <x v="1"/>
    <x v="1"/>
    <x v="1"/>
  </r>
  <r>
    <s v="2020-03-18T18:05:04.000Z"/>
    <s v="of under the Making a point to do something everyday to keep myself sane Its good to see fellow runners hiker and bikers out doing their thing with social distance discipline of course"/>
    <s v="POSITIVE"/>
    <x v="1"/>
    <x v="1"/>
    <x v="1"/>
  </r>
  <r>
    <s v="2020-03-18T18:04:16.000Z"/>
    <s v="Love Webinars they keep me educated amp informed especially during this time Suhail ValentinDRE01859091Keller Williams"/>
    <s v="POSITIVE"/>
    <x v="1"/>
    <x v="0"/>
    <x v="1"/>
  </r>
  <r>
    <s v="2020-03-18T18:02:50.000Z"/>
    <s v="Work from home vibes with the pup  Syracuse New York"/>
    <s v="POSITIVE"/>
    <x v="1"/>
    <x v="0"/>
    <x v="1"/>
  </r>
  <r>
    <s v="2020-03-18T18:02:29.000Z"/>
    <s v="Just did a Zoom call and had something in my teeth the whole time I have to say Ive been doing this for a long time and thats never happened How is everyone else doing today"/>
    <s v="NEGATIVE"/>
    <x v="1"/>
    <x v="0"/>
    <x v="1"/>
  </r>
  <r>
    <s v="2020-03-18T18:02:29.000Z"/>
    <s v="Making the best of a bad situation"/>
    <s v="NEGATIVE"/>
    <x v="1"/>
    <x v="1"/>
    <x v="1"/>
  </r>
  <r>
    <s v="2020-03-18T18:02:25.000Z"/>
    <s v="Any brandsbusinesses need promo photos I work with a professional photographer have affordable rates and provide editedraw images based on your needs Photo IG gr3gorio_"/>
    <s v="NEGATIVE"/>
    <x v="1"/>
    <x v="0"/>
    <x v="1"/>
  </r>
  <r>
    <s v="2020-03-18T18:01:32.000Z"/>
    <s v="Watching some cute outdoor learning as neighbors take kiddos on a walkabout looks like theyre identifying stuff in the forest"/>
    <s v="POSITIVE"/>
    <x v="1"/>
    <x v="1"/>
    <x v="1"/>
  </r>
  <r>
    <s v="2020-03-18T18:01:11.000Z"/>
    <s v="How many people could use 20k in their lives right now ESPECIALLY during this time Want to know how ask me how by commenting info or DM me now"/>
    <s v="NEGATIVE"/>
    <x v="1"/>
    <x v="0"/>
    <x v="1"/>
  </r>
  <r>
    <s v="2020-03-18T18:00:09.000Z"/>
    <s v="Its a furry fun and fabulous with our friendly pals   Meet our new coworkers for the next few weeks"/>
    <s v="POSITIVE"/>
    <x v="1"/>
    <x v="1"/>
    <x v="1"/>
  </r>
  <r>
    <s v="2020-03-18T17:59:32.000Z"/>
    <s v="Worky Worky All Day Stay Safe Everyone God Bless"/>
    <s v="POSITIVE"/>
    <x v="1"/>
    <x v="1"/>
    <x v="1"/>
  </r>
  <r>
    <s v="2020-03-18T17:59:27.000Z"/>
    <s v="One thing Ive learned in the 24 hours since Ive started working from home  high speed internet is important"/>
    <s v="NEGATIVE"/>
    <x v="1"/>
    <x v="1"/>
    <x v="1"/>
  </r>
  <r>
    <s v="2020-03-18T17:58:33.000Z"/>
    <s v="Miss your coworkers Need some exercise Try a video chat yoga session GracefulHustle just led our zpryme_research team in a 30 minute practice to help keep our bodies and minds healthy during all this craziness"/>
    <s v="NEGATIVE"/>
    <x v="1"/>
    <x v="0"/>
    <x v="1"/>
  </r>
  <r>
    <s v="2020-03-18T17:57:47.000Z"/>
    <s v="Been using zoom_us and its been a rock"/>
    <s v="NEGATIVE"/>
    <x v="1"/>
    <x v="0"/>
    <x v="1"/>
  </r>
  <r>
    <s v="2020-03-18T17:56:49.000Z"/>
    <s v="ericsyuan zoom_us thank you for allowing K12 schools to use the Zoom platform for remote schooling Great to see kids interacting with teachers"/>
    <s v="POSITIVE"/>
    <x v="1"/>
    <x v="1"/>
    <x v="1"/>
  </r>
  <r>
    <s v="2020-03-18T17:54:42.000Z"/>
    <s v="Found out a bunch of my local businesses are staying open with pickup and delivery so Im about to eat some hot dogs while I panic respond to student emails"/>
    <s v="NEGATIVE"/>
    <x v="1"/>
    <x v="1"/>
    <x v="1"/>
  </r>
  <r>
    <s v="2020-03-18T17:51:45.000Z"/>
    <s v="My office jade should make it through the yes is helping my home pets but hurting my office plants"/>
    <s v="NEGATIVE"/>
    <x v="1"/>
    <x v="1"/>
    <x v="1"/>
  </r>
  <r>
    <s v="2020-03-18T17:51:33.000Z"/>
    <s v="We Zoomed It was weird I suggest playing around with the app before trying any SERIOUS conversations"/>
    <s v="NEGATIVE"/>
    <x v="1"/>
    <x v="0"/>
    <x v="1"/>
  </r>
  <r>
    <s v="2020-03-18T17:51:04.000Z"/>
    <s v="Noble Square Chicago"/>
    <s v="POSITIVE"/>
    <x v="1"/>
    <x v="1"/>
    <x v="1"/>
  </r>
  <r>
    <s v="2020-03-18T17:51:04.000Z"/>
    <s v="Out in these streets with 3 day old hair  Headed to office to bring home my whole work station xo"/>
    <s v="POSITIVE"/>
    <x v="1"/>
    <x v="0"/>
    <x v="1"/>
  </r>
  <r>
    <s v="2020-03-18T17:50:45.000Z"/>
    <s v="Wednesday afternoon tunes"/>
    <s v="POSITIVE"/>
    <x v="1"/>
    <x v="1"/>
    <x v="1"/>
  </r>
  <r>
    <s v="2020-03-18T17:50:23.000Z"/>
    <s v="should def be a thing right now Cmon show me your best zoom_us bombs"/>
    <s v="NEGATIVE"/>
    <x v="1"/>
    <x v="1"/>
    <x v="1"/>
  </r>
  <r>
    <s v="2020-03-18T17:49:58.000Z"/>
    <s v="For all you you amp your kids will survive this For you"/>
    <s v="POSITIVE"/>
    <x v="1"/>
    <x v="0"/>
    <x v="1"/>
  </r>
  <r>
    <s v="2020-03-18T17:48:38.000Z"/>
    <s v="I had no idea was a thing And yes that meeting could have been a conference call or an email Without being stuck LGAairport on that 500 pm flight home"/>
    <s v="NEGATIVE"/>
    <x v="1"/>
    <x v="0"/>
    <x v="1"/>
  </r>
  <r>
    <s v="2020-03-18T17:48:25.000Z"/>
    <s v="wanna hear all about your erm I mean"/>
    <s v="POSITIVE"/>
    <x v="1"/>
    <x v="1"/>
    <x v="1"/>
  </r>
  <r>
    <s v="2020-03-18T17:47:36.000Z"/>
    <s v="In my 11yos room zoombombed by the cat is better than any fake background"/>
    <s v="POSITIVE"/>
    <x v="1"/>
    <x v="0"/>
    <x v="1"/>
  </r>
  <r>
    <s v="2020-03-18T17:47:32.000Z"/>
    <s v="Didnt realize how much I appreciated my standing desk at work until now"/>
    <s v="NEGATIVE"/>
    <x v="1"/>
    <x v="1"/>
    <x v="1"/>
  </r>
  <r>
    <s v="2020-03-18T17:47:29.000Z"/>
    <s v="nice surprise from Hubby amp Son  The Salas Abyss"/>
    <s v="POSITIVE"/>
    <x v="1"/>
    <x v="1"/>
    <x v="1"/>
  </r>
  <r>
    <s v="2020-03-18T17:47:04.000Z"/>
    <s v="The harsh reality of shutting down my newly opened is partially balanced by some working from home comfortable dogs"/>
    <s v="POSITIVE"/>
    <x v="1"/>
    <x v="1"/>
    <x v="1"/>
  </r>
  <r>
    <s v="2020-03-18T17:45:28.000Z"/>
    <s v="My work is FINALLY starting to talk about our ability to work from home Unfortunately by the time they figure it out the crisis will be over WTG team"/>
    <s v="NEGATIVE"/>
    <x v="1"/>
    <x v="0"/>
    <x v="1"/>
  </r>
  <r>
    <s v="2020-03-18T17:44:46.000Z"/>
    <s v="Wise words Sometimes a job is just that"/>
    <s v="POSITIVE"/>
    <x v="1"/>
    <x v="0"/>
    <x v="1"/>
  </r>
  <r>
    <s v="2020-03-18T17:44:24.000Z"/>
    <s v="My new ritual is a long walk by the beach passing by the pier which is never empty no matter what time it is Today its guarded by police and shut down for the foreseeable future"/>
    <s v="POSITIVE"/>
    <x v="1"/>
    <x v="1"/>
    <x v="1"/>
  </r>
  <r>
    <s v="2020-03-18T17:43:36.000Z"/>
    <s v="Just sharing some positivity and natural beauty  I encourage everyone to do the same as a nice break away from the anxiety right now"/>
    <s v="POSITIVE"/>
    <x v="1"/>
    <x v="1"/>
    <x v="1"/>
  </r>
  <r>
    <s v="2020-03-18T17:43:24.000Z"/>
    <s v="Just did this pyramid workout at   50 air squats  50 air squats 40 lunges 40 lunges 30 situps 30 situps 20 pushups 20 pushups 10 hollow rocks  10 burpees"/>
    <s v="NEGATIVE"/>
    <x v="1"/>
    <x v="1"/>
    <x v="1"/>
  </r>
  <r>
    <s v="2020-03-18T17:40:34.000Z"/>
    <s v="It took me 1 full week of WFH to realise lunch time exercise is now an option and a full 2KM into my run to appreciate road rules still apply"/>
    <s v="POSITIVE"/>
    <x v="1"/>
    <x v="1"/>
    <x v="1"/>
  </r>
  <r>
    <s v="2020-03-18T17:37:52.000Z"/>
    <s v="Secured SDWAN BrightTALK webinar going on now with our Partner VMware Lots of great questions from our viewers Couldnt make it No problem its on demand ePlus While you take a break and spend some time with us"/>
    <s v="POSITIVE"/>
    <x v="1"/>
    <x v="0"/>
    <x v="1"/>
  </r>
  <r>
    <s v="2020-03-18T17:37:16.000Z"/>
    <s v="China Did all this to take controller and the power over the world all the world suffering while they are celebrating"/>
    <s v="POSITIVE"/>
    <x v="1"/>
    <x v="1"/>
    <x v="1"/>
  </r>
  <r>
    <s v="2020-03-18T17:36:33.000Z"/>
    <s v="Now while the useless corporate class works from home we are completely dependent on the unskilled laborers who are holding our society together Anyone still working deserves to get hazard pay at this time"/>
    <s v="NEGATIVE"/>
    <x v="1"/>
    <x v="0"/>
    <x v="1"/>
  </r>
  <r>
    <s v="2020-03-18T17:36:20.000Z"/>
    <s v="Clock it   131 PM hubby came downstairs from a phone call and threatened boarding school to my excessively whiny 6 yearold son"/>
    <s v="NEGATIVE"/>
    <x v="1"/>
    <x v="1"/>
    <x v="1"/>
  </r>
  <r>
    <s v="2020-03-18T17:35:51.000Z"/>
    <s v="Wishing everyone the best from all of us here at Team ZB Kat Zack Kelechi Dev Stephen and John Remember to stay safe support those who cant work from home and help flatten the curve"/>
    <s v="POSITIVE"/>
    <x v="1"/>
    <x v="1"/>
    <x v="1"/>
  </r>
  <r>
    <s v="2020-03-18T17:34:24.000Z"/>
    <s v="Connect with me and follow along this week as I share different online tools and to ensure your business has a smooth transition to remote work I I I I I I I I I"/>
    <s v="POSITIVE"/>
    <x v="1"/>
    <x v="1"/>
    <x v="1"/>
  </r>
  <r>
    <s v="2020-03-18T17:33:38.000Z"/>
    <s v="When your to and your runs up my sister broke my gown   ok let me it up for you quick   Madison Wisconsin"/>
    <s v="POSITIVE"/>
    <x v="1"/>
    <x v="1"/>
    <x v="1"/>
  </r>
  <r>
    <s v="2020-03-18T17:32:52.000Z"/>
    <s v="Todays memo at work via arresteddev NOT"/>
    <s v="NEGATIVE"/>
    <x v="1"/>
    <x v="1"/>
    <x v="1"/>
  </r>
  <r>
    <s v="2020-03-18T17:30:42.000Z"/>
    <s v="Learn together be flexible try new things and GROW"/>
    <s v="POSITIVE"/>
    <x v="1"/>
    <x v="1"/>
    <x v="1"/>
  </r>
  <r>
    <s v="2020-03-18T17:29:43.000Z"/>
    <s v="finally have some time to brush up on my vocals and runs currently working on vocal control and bringing more clarity to my voice no better artist out there than Sia the queen of vocal layering and branding of her voice"/>
    <s v="POSITIVE"/>
    <x v="1"/>
    <x v="0"/>
    <x v="1"/>
  </r>
  <r>
    <s v="2020-03-18T17:29:17.000Z"/>
    <s v="Ask_Spectrum is there a fireplace or ocean channel That would be really nice for those of us who have to"/>
    <s v="NEGATIVE"/>
    <x v="1"/>
    <x v="1"/>
    <x v="1"/>
  </r>
  <r>
    <s v="2020-03-18T17:29:06.000Z"/>
    <s v="Hat day for the SJEarthquakes sponsorship team video call"/>
    <s v="NEGATIVE"/>
    <x v="1"/>
    <x v="0"/>
    <x v="1"/>
  </r>
  <r>
    <s v="2020-03-18T17:28:21.000Z"/>
    <s v="Always try and look for the positives They are there you just need to find them Like lunch with these two rascals for at least 2 weeks  Matamoras Pennsylvania"/>
    <s v="NEGATIVE"/>
    <x v="1"/>
    <x v="0"/>
    <x v="1"/>
  </r>
  <r>
    <s v="2020-03-18T17:27:31.000Z"/>
    <s v="Getting the hang of this"/>
    <s v="NEGATIVE"/>
    <x v="1"/>
    <x v="1"/>
    <x v="1"/>
  </r>
  <r>
    <s v="2020-03-18T17:26:02.000Z"/>
    <s v="dealerteamwork1 we are open and helping our customers and OEM partners as much as possible Please call if you need help with any changes new offers Ads spends etc Please stay safe and healthy"/>
    <s v="POSITIVE"/>
    <x v="1"/>
    <x v="1"/>
    <x v="1"/>
  </r>
  <r>
    <s v="2020-03-18T17:23:55.000Z"/>
    <s v="There isnt a person out there that can say that hasnt impacted them in some way For me its meant everyday While I personally welcome that I found I was sitting in my home office"/>
    <s v="NEGATIVE"/>
    <x v="1"/>
    <x v="0"/>
    <x v="1"/>
  </r>
  <r>
    <s v="2020-03-18T17:23:54.000Z"/>
    <s v="FULL song available via soundcloud and YouTube  ALL other streaming platforms will be available for download 04102020"/>
    <s v="POSITIVE"/>
    <x v="1"/>
    <x v="1"/>
    <x v="1"/>
  </r>
  <r>
    <s v="2020-03-18T17:23:10.000Z"/>
    <s v="Social distancing has begun My mobile office is set up and Im now working for the next 3 days from home Thankful to still have work Im able to do remotely"/>
    <s v="NEGATIVE"/>
    <x v="1"/>
    <x v="0"/>
    <x v="1"/>
  </r>
  <r>
    <s v="2020-03-18T17:23:07.000Z"/>
    <s v="Thankful in this time of uncertainty to be able to immerse myself in great stories"/>
    <s v="POSITIVE"/>
    <x v="1"/>
    <x v="0"/>
    <x v="1"/>
  </r>
  <r>
    <s v="2020-03-18T17:22:56.000Z"/>
    <s v="First day of Telework at Home  Huntington Beach"/>
    <s v="POSITIVE"/>
    <x v="1"/>
    <x v="1"/>
    <x v="1"/>
  </r>
  <r>
    <s v="2020-03-18T17:22:49.000Z"/>
    <s v="Best part of day When jklink62 accidentally FaceTimed our family group chat klink0089 mattklink25"/>
    <s v="NEGATIVE"/>
    <x v="1"/>
    <x v="1"/>
    <x v="1"/>
  </r>
  <r>
    <s v="2020-03-18T17:22:47.000Z"/>
    <s v="Work from Home Log Day 3When was my last shower Did I take my medication this morning This that split leaf philodendron whispering to me"/>
    <s v="NEGATIVE"/>
    <x v="1"/>
    <x v="0"/>
    <x v="1"/>
  </r>
  <r>
    <s v="2020-03-18T17:22:09.000Z"/>
    <s v="Does anyone have a recommendation for a scheduler to keep track of my time with certain tasks Now that I am working from home I want to make sure I have a somewhat detailed schedule per day to keep myself accountable"/>
    <s v="NEGATIVE"/>
    <x v="1"/>
    <x v="0"/>
    <x v="1"/>
  </r>
  <r>
    <s v="2020-03-18T17:21:25.000Z"/>
    <s v="FINALLY After five hours of trying I was able to get on Teams Hell to the yes"/>
    <s v="POSITIVE"/>
    <x v="1"/>
    <x v="0"/>
    <x v="1"/>
  </r>
  <r>
    <s v="2020-03-18T17:21:21.000Z"/>
    <s v="in the Cambria or Somerset County area"/>
    <s v="POSITIVE"/>
    <x v="1"/>
    <x v="1"/>
    <x v="1"/>
  </r>
  <r>
    <s v="2020-03-18T17:21:10.000Z"/>
    <s v="Work from home lunch  Bronx New York"/>
    <s v="POSITIVE"/>
    <x v="1"/>
    <x v="1"/>
    <x v="1"/>
  </r>
  <r>
    <s v="2020-03-18T17:19:53.000Z"/>
    <s v="Day 2 of helping hoodad in the office our kitchen  dogcelebration"/>
    <s v="NEGATIVE"/>
    <x v="1"/>
    <x v="1"/>
    <x v="1"/>
  </r>
  <r>
    <s v="2020-03-18T17:14:29.000Z"/>
    <s v="Working from home with kids"/>
    <s v="POSITIVE"/>
    <x v="1"/>
    <x v="1"/>
    <x v="1"/>
  </r>
  <r>
    <s v="2020-03-18T17:13:57.000Z"/>
    <s v="Apple one design flaw Im battling with especially now with is the charger and ear phone portal conflict My phone is dying yet I need to keep my ear phones plugged in"/>
    <s v="NEGATIVE"/>
    <x v="1"/>
    <x v="0"/>
    <x v="1"/>
  </r>
  <r>
    <s v="2020-03-18T17:11:13.000Z"/>
    <s v="Where is she Wednesday Keeping you moving and positive today This took us 24 minutes to complete"/>
    <s v="POSITIVE"/>
    <x v="1"/>
    <x v="1"/>
    <x v="1"/>
  </r>
  <r>
    <s v="2020-03-18T17:11:12.000Z"/>
    <s v="Scheduled Regular Work  Actual and"/>
    <s v="POSITIVE"/>
    <x v="1"/>
    <x v="1"/>
    <x v="1"/>
  </r>
  <r>
    <s v="2020-03-18T17:10:18.000Z"/>
    <s v="Work from home Need a professional image"/>
    <s v="NEGATIVE"/>
    <x v="1"/>
    <x v="0"/>
    <x v="1"/>
  </r>
  <r>
    <s v="2020-03-18T17:09:06.000Z"/>
    <s v="Currently pumping eating lunch and working all at once"/>
    <s v="POSITIVE"/>
    <x v="1"/>
    <x v="1"/>
    <x v="1"/>
  </r>
  <r>
    <s v="2020-03-18T17:07:49.000Z"/>
    <s v="I dont think shes"/>
    <s v="NEGATIVE"/>
    <x v="1"/>
    <x v="0"/>
    <x v="1"/>
  </r>
  <r>
    <s v="2020-03-18T17:06:51.000Z"/>
    <s v="Ok Lets have some fun Tell us something your kids did but call them your coworker Yesterday my coworker ate all of the cinnamon rolls in the breakroom and left it a mess"/>
    <s v="NEGATIVE"/>
    <x v="1"/>
    <x v="1"/>
    <x v="1"/>
  </r>
  <r>
    <s v="2020-03-18T17:06:06.000Z"/>
    <s v="Health Care lawyers that together watch Webinars together"/>
    <s v="POSITIVE"/>
    <x v="1"/>
    <x v="1"/>
    <x v="1"/>
  </r>
  <r>
    <s v="2020-03-18T17:04:12.000Z"/>
    <s v="Food Options for meWhoisThis"/>
    <s v="POSITIVE"/>
    <x v="1"/>
    <x v="1"/>
    <x v="1"/>
  </r>
  <r>
    <s v="2020-03-18T17:04:06.000Z"/>
    <s v="Why did the hit and very differently What can happen in your country"/>
    <s v="NEGATIVE"/>
    <x v="1"/>
    <x v="0"/>
    <x v="1"/>
  </r>
  <r>
    <s v="2020-03-18T17:03:28.000Z"/>
    <s v="They just halted trading"/>
    <s v="NEGATIVE"/>
    <x v="1"/>
    <x v="0"/>
    <x v="1"/>
  </r>
  <r>
    <s v="2020-03-18T17:02:05.000Z"/>
    <s v="Work around me human"/>
    <s v="POSITIVE"/>
    <x v="1"/>
    <x v="1"/>
    <x v="1"/>
  </r>
  <r>
    <s v="2020-03-18T17:00:42.000Z"/>
    <s v="Maybe its cold outside Maybe its not All I know is its sunny and bright So I went for a colour to match for todays work from home outfit"/>
    <s v="NEGATIVE"/>
    <x v="1"/>
    <x v="1"/>
    <x v="1"/>
  </r>
  <r>
    <s v="2020-03-18T16:59:27.000Z"/>
    <s v="Introducing my new coworker"/>
    <s v="POSITIVE"/>
    <x v="1"/>
    <x v="1"/>
    <x v="1"/>
  </r>
  <r>
    <s v="2020-03-18T16:58:57.000Z"/>
    <s v="Damn my new coworkers are cute"/>
    <s v="POSITIVE"/>
    <x v="1"/>
    <x v="1"/>
    <x v="1"/>
  </r>
  <r>
    <s v="2020-03-18T16:58:10.000Z"/>
    <s v="Henry on dat wfh grind  Astoria New York"/>
    <s v="NEGATIVE"/>
    <x v="1"/>
    <x v="1"/>
    <x v="1"/>
  </r>
  <r>
    <s v="2020-03-18T16:57:30.000Z"/>
    <s v="Use code STAYSAFE at"/>
    <s v="NEGATIVE"/>
    <x v="1"/>
    <x v="0"/>
    <x v="1"/>
  </r>
  <r>
    <s v="2020-03-18T16:57:24.000Z"/>
    <s v="Took the great advice from brown169 amp took a walk at lunch today  waved to a few neighbors I never see amp lm grateful the big dogs watching from the windows stayed inside"/>
    <s v="NEGATIVE"/>
    <x v="1"/>
    <x v="1"/>
    <x v="1"/>
  </r>
  <r>
    <s v="2020-03-18T16:57:02.000Z"/>
    <s v="Support your local business responsibly Killer from sparosdeli ubereats__delivery  Montclair New Jersey"/>
    <s v="POSITIVE"/>
    <x v="1"/>
    <x v="1"/>
    <x v="1"/>
  </r>
  <r>
    <s v="2020-03-18T16:55:29.000Z"/>
    <s v="Whilst some people see restrictions we are seeing opportunities joined my girls for a dog yoga session today on my lunch break because wellwhy not"/>
    <s v="NEGATIVE"/>
    <x v="1"/>
    <x v="1"/>
    <x v="1"/>
  </r>
  <r>
    <s v="2020-03-18T16:54:26.000Z"/>
    <s v="The in"/>
    <s v="POSITIVE"/>
    <x v="1"/>
    <x v="1"/>
    <x v="1"/>
  </r>
  <r>
    <s v="2020-03-18T16:50:33.000Z"/>
    <s v="Lets have some fun Post a pic of you and your while you work from because of the"/>
    <s v="POSITIVE"/>
    <x v="1"/>
    <x v="1"/>
    <x v="1"/>
  </r>
  <r>
    <s v="2020-03-18T16:49:01.000Z"/>
    <s v="Me in every conference call"/>
    <s v="NEGATIVE"/>
    <x v="1"/>
    <x v="1"/>
    <x v="1"/>
  </r>
  <r>
    <s v="2020-03-18T16:47:10.000Z"/>
    <s v="Lol Great read for some humor for those of us whose workplace suddenly grew"/>
    <s v="POSITIVE"/>
    <x v="1"/>
    <x v="1"/>
    <x v="1"/>
  </r>
  <r>
    <s v="2020-03-18T16:46:47.000Z"/>
    <s v="Since Im sick Im working from home and doing my Fear Free Shelter certification Chester loves the videos"/>
    <s v="POSITIVE"/>
    <x v="1"/>
    <x v="0"/>
    <x v="1"/>
  </r>
  <r>
    <s v="2020-03-18T16:45:05.000Z"/>
    <s v="Follow us for great tips on working from home productivity and your job search during these uncertain times We can help"/>
    <s v="POSITIVE"/>
    <x v="1"/>
    <x v="0"/>
    <x v="1"/>
  </r>
  <r>
    <s v="2020-03-18T16:43:36.000Z"/>
    <s v="FYI Lollipop is so freaking happy right now  Nashville Tennessee"/>
    <s v="POSITIVE"/>
    <x v="1"/>
    <x v="1"/>
    <x v="1"/>
  </r>
  <r>
    <s v="2020-03-18T16:43:16.000Z"/>
    <s v="Day 3 of work from home for our Business Development Manager Travis"/>
    <s v="POSITIVE"/>
    <x v="1"/>
    <x v="1"/>
    <x v="1"/>
  </r>
  <r>
    <s v="2020-03-18T16:43:04.000Z"/>
    <s v="Zoom and Peloton got to be crushing these days"/>
    <s v="NEGATIVE"/>
    <x v="1"/>
    <x v="0"/>
    <x v="1"/>
  </r>
  <r>
    <s v="2020-03-18T16:42:10.000Z"/>
    <s v="The home office crew hard at work again today  Warson Woods Missouri"/>
    <s v="NEGATIVE"/>
    <x v="1"/>
    <x v="1"/>
    <x v="1"/>
  </r>
  <r>
    <s v="2020-03-18T16:41:31.000Z"/>
    <s v="This sure is worth looking at"/>
    <s v="POSITIVE"/>
    <x v="1"/>
    <x v="1"/>
    <x v="1"/>
  </r>
  <r>
    <s v="2020-03-18T16:40:40.000Z"/>
    <s v="haters will say its fake EJ_CompCheer but Slim Shady will tell u I did them"/>
    <s v="NEGATIVE"/>
    <x v="1"/>
    <x v="1"/>
    <x v="1"/>
  </r>
  <r>
    <s v="2020-03-18T16:40:05.000Z"/>
    <s v="Wearing my 2020 NCAADIII womens basketball championship tournament credentials today Just because I can bowdoinwbb GoUBears d3hoops"/>
    <s v="NEGATIVE"/>
    <x v="1"/>
    <x v="0"/>
    <x v="1"/>
  </r>
  <r>
    <s v="2020-03-18T16:40:03.000Z"/>
    <s v="Never had my lunch break involve a magic show before Thanks for the smile Bray"/>
    <s v="POSITIVE"/>
    <x v="1"/>
    <x v="1"/>
    <x v="1"/>
  </r>
  <r>
    <s v="2020-03-18T16:39:40.000Z"/>
    <s v="OCSDelaware Baby is asleep for her afternoon nap  my hubby is at work pizza business I made video guide for my kids with Screencastify"/>
    <s v="NEGATIVE"/>
    <x v="1"/>
    <x v="0"/>
    <x v="1"/>
  </r>
  <r>
    <s v="2020-03-18T16:38:57.000Z"/>
    <s v="Im not the only person these days Thankfully this coworker doesnt pop up behind me on Webex  CoredyOfficial"/>
    <s v="NEGATIVE"/>
    <x v="1"/>
    <x v="0"/>
    <x v="1"/>
  </r>
  <r>
    <s v="2020-03-18T16:38:14.000Z"/>
    <s v="New office new assistant  Santa Fe New Mexico"/>
    <s v="POSITIVE"/>
    <x v="1"/>
    <x v="1"/>
    <x v="1"/>
  </r>
  <r>
    <s v="2020-03-18T16:37:54.000Z"/>
    <s v="life right now If you see this then share yours"/>
    <s v="POSITIVE"/>
    <x v="1"/>
    <x v="1"/>
    <x v="1"/>
  </r>
  <r>
    <s v="2020-03-18T16:36:43.000Z"/>
    <s v="Heard a wonderful thought today this is the time to think of parents working from home with their children out of school but its not any easier for those living by themselves as they go for days in complete isolation"/>
    <s v="POSITIVE"/>
    <x v="1"/>
    <x v="0"/>
    <x v="1"/>
  </r>
  <r>
    <s v="2020-03-18T16:36:18.000Z"/>
    <s v="Heads up DO NOT mix these cleaners as you keep your place germ free Live5News RT"/>
    <s v="NEGATIVE"/>
    <x v="1"/>
    <x v="1"/>
    <x v="1"/>
  </r>
  <r>
    <s v="2020-03-18T16:35:52.000Z"/>
    <s v="Working from home killin it with my wfh dress code"/>
    <s v="NEGATIVE"/>
    <x v="1"/>
    <x v="0"/>
    <x v="1"/>
  </r>
  <r>
    <s v="2020-03-18T16:35:12.000Z"/>
    <s v="I hired a temp to assist me while Im  Black Mountain Henderson"/>
    <s v="NEGATIVE"/>
    <x v="1"/>
    <x v="1"/>
    <x v="1"/>
  </r>
  <r>
    <s v="2020-03-18T16:34:48.000Z"/>
    <s v="Finally turned on my heater this morning and moved to the living room so I could keep the news on TV"/>
    <s v="NEGATIVE"/>
    <x v="1"/>
    <x v="1"/>
    <x v="1"/>
  </r>
  <r>
    <s v="2020-03-18T16:34:16.000Z"/>
    <s v="Onwards"/>
    <s v="POSITIVE"/>
    <x v="1"/>
    <x v="1"/>
    <x v="1"/>
  </r>
  <r>
    <s v="2020-03-18T16:33:04.000Z"/>
    <s v="Update it appears coworker has some regrets To say sorry she is now laying on my feet and keeping them warm as I work"/>
    <s v="POSITIVE"/>
    <x v="1"/>
    <x v="1"/>
    <x v="1"/>
  </r>
  <r>
    <s v="2020-03-18T16:32:16.000Z"/>
    <s v="Happy Hump Day  Were not even done with the 1st quarter of 2020 50cent      Now this shit is starting to make senseLOL"/>
    <s v="NEGATIVE"/>
    <x v="1"/>
    <x v="1"/>
    <x v="1"/>
  </r>
  <r>
    <s v="2020-03-18T16:31:39.000Z"/>
    <s v="When I let my bobsweep robotic vacuum loose on floors that I neglected a bit I like to imagine the vacuum is really excited to be so productive"/>
    <s v="POSITIVE"/>
    <x v="1"/>
    <x v="1"/>
    <x v="1"/>
  </r>
  <r>
    <s v="2020-03-18T16:27:40.000Z"/>
    <s v="Was working in my home office when mom brought this breakfast and coffee in  San Ramon California"/>
    <s v="NEGATIVE"/>
    <x v="1"/>
    <x v="1"/>
    <x v="1"/>
  </r>
  <r>
    <s v="2020-03-18T16:26:50.000Z"/>
    <s v="If you dont here from me amp the kids for awhile its because mingobowie is working from home  Sherwood Oregon"/>
    <s v="NEGATIVE"/>
    <x v="1"/>
    <x v="0"/>
    <x v="1"/>
  </r>
  <r>
    <s v="2020-03-18T16:25:48.000Z"/>
    <s v="ProjectBased Learning Online"/>
    <s v="POSITIVE"/>
    <x v="1"/>
    <x v="1"/>
    <x v="1"/>
  </r>
  <r>
    <s v="2020-03-18T16:25:29.000Z"/>
    <s v="My kinda lunch break"/>
    <s v="NEGATIVE"/>
    <x v="1"/>
    <x v="1"/>
    <x v="1"/>
  </r>
  <r>
    <s v="2020-03-18T16:24:50.000Z"/>
    <s v="tameraclark sqlmal I can talk about how to reduce bias during remote work  Remotely Biased  A Befriending Dragons Story"/>
    <s v="NEGATIVE"/>
    <x v="1"/>
    <x v="0"/>
    <x v="1"/>
  </r>
  <r>
    <s v="2020-03-18T16:23:12.000Z"/>
    <s v="These are not normal work circumstances Having two working adults and a small child that still has school work is not how most folks usually"/>
    <s v="NEGATIVE"/>
    <x v="1"/>
    <x v="0"/>
    <x v="1"/>
  </r>
  <r>
    <s v="2020-03-18T16:21:39.000Z"/>
    <s v="New standing desk Since Im basically 6 feet freaking tall I needed it to be higher Thanks for the boost chrissyteigen cravings reddoor"/>
    <s v="POSITIVE"/>
    <x v="1"/>
    <x v="0"/>
    <x v="1"/>
  </r>
  <r>
    <s v="2020-03-18T16:19:45.000Z"/>
    <s v="If youre you have to pull your hello together"/>
    <s v="NEGATIVE"/>
    <x v="1"/>
    <x v="0"/>
    <x v="1"/>
  </r>
  <r>
    <s v="2020-03-18T16:17:16.000Z"/>
    <s v="Who has recommendations for those who dont have a desk or a desk chair at home Ie me lol and will be"/>
    <s v="NEGATIVE"/>
    <x v="1"/>
    <x v="0"/>
    <x v="1"/>
  </r>
  <r>
    <s v="2020-03-18T16:16:53.000Z"/>
    <s v="and kind of making a mess of my husbands office My apologies to my new office mate"/>
    <s v="NEGATIVE"/>
    <x v="1"/>
    <x v="0"/>
    <x v="1"/>
  </r>
  <r>
    <s v="2020-03-18T16:16:46.000Z"/>
    <s v="First day of 2 9th graders 1 4th grader 1 global interior hospitality designer and me all doing classes or We are 1 stupid cat video away from blowing up router RisingRP gensler_design ChandlerSchool mayfieldsenior GetSpectrum 5x5Telecom"/>
    <s v="NEGATIVE"/>
    <x v="1"/>
    <x v="1"/>
    <x v="1"/>
  </r>
  <r>
    <s v="2020-03-18T16:14:43.000Z"/>
    <s v="life right now If you see this then share yours"/>
    <s v="POSITIVE"/>
    <x v="1"/>
    <x v="1"/>
    <x v="1"/>
  </r>
  <r>
    <s v="2020-03-18T16:14:33.000Z"/>
    <s v="Supporting my local businesses in Lincoln Square today amp making more pleasant with a growler of cold brew amp cool glass beansandbagels  Beans amp Bagels"/>
    <s v="POSITIVE"/>
    <x v="1"/>
    <x v="1"/>
    <x v="1"/>
  </r>
  <r>
    <s v="2020-03-18T16:14:26.000Z"/>
    <s v="My coworkers do not understand"/>
    <s v="NEGATIVE"/>
    <x v="1"/>
    <x v="0"/>
    <x v="1"/>
  </r>
  <r>
    <s v="2020-03-18T16:13:55.000Z"/>
    <s v="98 of current want to work remotely for life Thomas_Capone"/>
    <s v="POSITIVE"/>
    <x v="1"/>
    <x v="1"/>
    <x v="1"/>
  </r>
  <r>
    <s v="2020-03-18T16:13:23.000Z"/>
    <s v="Meatball may be the cutest coworker ever"/>
    <s v="POSITIVE"/>
    <x v="1"/>
    <x v="1"/>
    <x v="1"/>
  </r>
  <r>
    <s v="2020-03-18T16:12:55.000Z"/>
    <s v="This is how we do it AP Spanish TallwoodLions GSWLA_THS"/>
    <s v="NEGATIVE"/>
    <x v="1"/>
    <x v="1"/>
    <x v="1"/>
  </r>
  <r>
    <s v="2020-03-18T16:12:24.000Z"/>
    <s v="God is our refuge and strength an everpresent help in trouble  Psalm 461 This Sunday I am preaching from this psalm which has been a source of encouragement to the people of God for centuries"/>
    <s v="POSITIVE"/>
    <x v="1"/>
    <x v="1"/>
    <x v="1"/>
  </r>
  <r>
    <s v="2020-03-18T16:11:47.000Z"/>
    <s v="Why do people not understand the concept of MUTING YOURSELF on work calls if you are NOT the one speaking  Then they wanna get all shocked when they can hear echos and background noise"/>
    <s v="NEGATIVE"/>
    <x v="1"/>
    <x v="0"/>
    <x v="1"/>
  </r>
  <r>
    <s v="2020-03-18T16:10:47.000Z"/>
    <s v="announces statewide mandate that no more than 50 of a companys workforce can leave their home except for essential services"/>
    <s v="NEGATIVE"/>
    <x v="1"/>
    <x v="1"/>
    <x v="1"/>
  </r>
  <r>
    <s v="2020-03-18T16:09:35.000Z"/>
    <s v="work_problems_"/>
    <s v="NEGATIVE"/>
    <x v="1"/>
    <x v="1"/>
    <x v="1"/>
  </r>
  <r>
    <s v="2020-03-18T16:08:23.000Z"/>
    <s v="My new food schedule 8 Breakfast 9sies 10sies 11sies 1130 Lunch 12sies 1sies 2sies 3sies 4sies 5sies 530 Dinner 600  Bedtime"/>
    <s v="POSITIVE"/>
    <x v="1"/>
    <x v="1"/>
    <x v="1"/>
  </r>
  <r>
    <s v="2020-03-18T16:06:22.000Z"/>
    <s v="brownawell Yikes Making it optional creates more stress amp strain for many employees More uncertainty in a very uncertain time Leaders need to make decisions in the best interest of their people amp then behavior to support those decisions"/>
    <s v="NEGATIVE"/>
    <x v="1"/>
    <x v="0"/>
    <x v="1"/>
  </r>
  <r>
    <s v="2020-03-18T16:05:50.000Z"/>
    <s v="Day 3 working from home and my dog is wondering why Im still at his house"/>
    <s v="NEGATIVE"/>
    <x v="1"/>
    <x v="0"/>
    <x v="1"/>
  </r>
  <r>
    <s v="2020-03-18T16:05:45.000Z"/>
    <s v="Im working in my home office with music on my laptop JelenaPredaina is upstairs in the loft in her office with music from our smart smoke alarm Instead of shouting what did you say we now do Apple walkie talkie lol"/>
    <s v="NEGATIVE"/>
    <x v="1"/>
    <x v="0"/>
    <x v="1"/>
  </r>
  <r>
    <s v="2020-03-18T16:05:08.000Z"/>
    <s v="jcpenney in Auburn NY has no hot water in bathrooms to wash hands no cleaning supplies for counters Cut all employees down to 10 hours so they cant survive but not qualify for unemployment This is unacceptable"/>
    <s v="NEGATIVE"/>
    <x v="1"/>
    <x v="0"/>
    <x v="1"/>
  </r>
  <r>
    <s v="2020-03-18T16:04:54.000Z"/>
    <s v="Hey WFH peeps Whats a good office chair Now seems like a good time to replace this one I bought from Craigslist four apartments ago"/>
    <s v="POSITIVE"/>
    <x v="1"/>
    <x v="0"/>
    <x v="1"/>
  </r>
  <r>
    <s v="2020-03-18T16:04:49.000Z"/>
    <s v="Day two of working from home My coworker will not stop licking her foot and gives me attitude when I tell her to stop"/>
    <s v="POSITIVE"/>
    <x v="1"/>
    <x v="0"/>
    <x v="1"/>
  </r>
  <r>
    <s v="2020-03-18T16:04:33.000Z"/>
    <s v="When all seems wrong and upside down theres Jesusand coffee"/>
    <s v="NEGATIVE"/>
    <x v="1"/>
    <x v="0"/>
    <x v="1"/>
  </r>
  <r>
    <s v="2020-03-18T16:03:51.000Z"/>
    <s v="The new coworker is cuddling with an empty creamer she was consuming And snoring  Indianapolis Indiana"/>
    <s v="NEGATIVE"/>
    <x v="1"/>
    <x v="0"/>
    <x v="1"/>
  </r>
  <r>
    <s v="2020-03-18T16:02:41.000Z"/>
    <s v="Waiting for Starbucks to get back to me on this whole situation"/>
    <s v="NEGATIVE"/>
    <x v="1"/>
    <x v="1"/>
    <x v="1"/>
  </r>
  <r>
    <s v="2020-03-18T16:01:22.000Z"/>
    <s v="Talk about amp if havent availed yourself to our coverage of  you should give it a spin besides the amazing ladies of WeRIntoSurvival join us Podchaser"/>
    <s v="POSITIVE"/>
    <x v="1"/>
    <x v="1"/>
    <x v="1"/>
  </r>
  <r>
    <s v="2020-03-18T16:00:36.000Z"/>
    <s v="You are not laughing at him anymore arent you"/>
    <s v="NEGATIVE"/>
    <x v="1"/>
    <x v="1"/>
    <x v="1"/>
  </r>
  <r>
    <s v="2020-03-18T16:00:21.000Z"/>
    <s v="Our office may be closed but were here for you Team LB is ready to answer your homebuying neighborhood and school questions Connect with us by DM or by email at info AT"/>
    <s v="NEGATIVE"/>
    <x v="1"/>
    <x v="0"/>
    <x v="1"/>
  </r>
  <r>
    <s v="2020-03-18T16:00:21.000Z"/>
    <s v="Youre right TheRealTBone that with carlosalazraqui was great StephMillerShow must be so proud of her mooks Travis and RadioGuyChris are doing fabulously _silversmith freespeechtv"/>
    <s v="POSITIVE"/>
    <x v="1"/>
    <x v="1"/>
    <x v="1"/>
  </r>
  <r>
    <s v="2020-03-18T15:59:20.000Z"/>
    <s v="brownawell This one is so odd to me If Im on video with a client yes but otherwise Im wearing something comfycasual"/>
    <s v="NEGATIVE"/>
    <x v="1"/>
    <x v="0"/>
    <x v="1"/>
  </r>
  <r>
    <s v="2020-03-18T15:58:39.000Z"/>
    <s v="Full time ONLINE Graduate architecture student"/>
    <s v="POSITIVE"/>
    <x v="1"/>
    <x v="0"/>
    <x v="1"/>
  </r>
  <r>
    <s v="2020-03-18T15:55:57.000Z"/>
    <s v="These are going to get me in trouble kristigearhartburgess  this is your fault  The Huxes"/>
    <s v="NEGATIVE"/>
    <x v="1"/>
    <x v="1"/>
    <x v="1"/>
  </r>
  <r>
    <s v="2020-03-18T15:55:09.000Z"/>
    <s v="Even without childcare you need to work your standard hours"/>
    <s v="NEGATIVE"/>
    <x v="1"/>
    <x v="0"/>
    <x v="1"/>
  </r>
  <r>
    <s v="2020-03-18T15:55:05.000Z"/>
    <s v="Day 1 took a shower AND put on a bra Officially killing it"/>
    <s v="NEGATIVE"/>
    <x v="1"/>
    <x v="0"/>
    <x v="1"/>
  </r>
  <r>
    <s v="2020-03-18T15:55:02.000Z"/>
    <s v="Everyone stay safe in these trying times"/>
    <s v="POSITIVE"/>
    <x v="1"/>
    <x v="0"/>
    <x v="1"/>
  </r>
  <r>
    <s v="2020-03-18T15:54:30.000Z"/>
    <s v="All messages and calls must be answered within 5 minutes"/>
    <s v="NEGATIVE"/>
    <x v="1"/>
    <x v="0"/>
    <x v="1"/>
  </r>
  <r>
    <s v="2020-03-18T15:53:44.000Z"/>
    <s v="Lets share What are the WORST things being communicated tips or employer expectations regarding"/>
    <s v="NEGATIVE"/>
    <x v="1"/>
    <x v="1"/>
    <x v="1"/>
  </r>
  <r>
    <s v="2020-03-18T15:53:32.000Z"/>
    <s v="MARRIAGE TIP be sure to leave a long todo list for your spouse working from home"/>
    <s v="NEGATIVE"/>
    <x v="1"/>
    <x v="0"/>
    <x v="1"/>
  </r>
  <r>
    <s v="2020-03-18T15:53:13.000Z"/>
    <s v="those who know enzo know how much he deeply hates inclement weather  its lightly raining at my house and sohere we are"/>
    <s v="NEGATIVE"/>
    <x v="1"/>
    <x v="1"/>
    <x v="1"/>
  </r>
  <r>
    <s v="2020-03-18T15:52:16.000Z"/>
    <s v="Time to watch on netflix because I need a little bertkreischer on a day like today"/>
    <s v="POSITIVE"/>
    <x v="1"/>
    <x v="0"/>
    <x v="1"/>
  </r>
  <r>
    <s v="2020-03-18T15:51:43.000Z"/>
    <s v="How To Download and Sign Up For Zoom Video Conference Video Conferencin"/>
    <s v="NEGATIVE"/>
    <x v="1"/>
    <x v="0"/>
    <x v="1"/>
  </r>
  <r>
    <s v="2020-03-18T15:51:14.000Z"/>
    <s v="Sign is the times  I full time with a great team As part of our stand up we each give a small personal update On todays standup one of our developers said we had a 57 earthquake here in Provo UT but at least we dont have"/>
    <s v="NEGATIVE"/>
    <x v="1"/>
    <x v="0"/>
    <x v="1"/>
  </r>
  <r>
    <s v="2020-03-18T15:50:53.000Z"/>
    <s v="also now more than ever i am actually listening to my Apple Watch when it tell me to stand up"/>
    <s v="POSITIVE"/>
    <x v="1"/>
    <x v="1"/>
    <x v="1"/>
  </r>
  <r>
    <s v="2020-03-18T15:50:33.000Z"/>
    <s v="We out here"/>
    <s v="POSITIVE"/>
    <x v="1"/>
    <x v="1"/>
    <x v="1"/>
  </r>
  <r>
    <s v="2020-03-18T15:49:58.000Z"/>
    <s v="If you need shoes because of the Nike and Adidas stores closing Message me"/>
    <s v="NEGATIVE"/>
    <x v="1"/>
    <x v="1"/>
    <x v="1"/>
  </r>
  <r>
    <s v="2020-03-18T15:48:31.000Z"/>
    <s v="The new office casual  Jacksonville Florida"/>
    <s v="POSITIVE"/>
    <x v="1"/>
    <x v="1"/>
    <x v="1"/>
  </r>
  <r>
    <s v="2020-03-18T15:48:20.000Z"/>
    <s v="Im lucky to have a sweet workfromhome setup complete with standing desk Running my business from home means having a real office space albeit in the guest room Whats your WFH situation"/>
    <s v="POSITIVE"/>
    <x v="1"/>
    <x v="0"/>
    <x v="1"/>
  </r>
  <r>
    <s v="2020-03-18T15:47:45.000Z"/>
    <s v="While youre and doing the check out our awesome raffles prizes interrupted our annual fundraiser"/>
    <s v="POSITIVE"/>
    <x v="1"/>
    <x v="1"/>
    <x v="1"/>
  </r>
  <r>
    <s v="2020-03-18T15:47:18.000Z"/>
    <s v="Except for essential services NYGovCuomo mandates businesses must reduce their workforce  no more than 50 of employees can report to their offices and workspaces"/>
    <s v="NEGATIVE"/>
    <x v="1"/>
    <x v="0"/>
    <x v="1"/>
  </r>
  <r>
    <s v="2020-03-18T15:47:09.000Z"/>
    <s v="Even during a global pandemic Instagram thots are keep the thirst alive What a time to be alive"/>
    <s v="POSITIVE"/>
    <x v="1"/>
    <x v="0"/>
    <x v="1"/>
  </r>
  <r>
    <s v="2020-03-18T15:46:50.000Z"/>
    <s v="Your daily Gus day 3 Gus needs to make sure he stays trim during the quarantine This morning he is enjoying chasing the crinkle salmon roll down the hall Also he is reminding me to take out the recycling"/>
    <s v="POSITIVE"/>
    <x v="1"/>
    <x v="0"/>
    <x v="1"/>
  </r>
  <r>
    <s v="2020-03-18T15:46:34.000Z"/>
    <s v="WTOP AugensteinWTOP If no video Tshirt amp capri will do Else workwear at least top half  In contrast RupesDalai is always dapper well before 9am in work attire"/>
    <s v="NEGATIVE"/>
    <x v="1"/>
    <x v="0"/>
    <x v="1"/>
  </r>
  <r>
    <s v="2020-03-18T15:46:28.000Z"/>
    <s v="My new norm As a road rep this is a big adjustment of how to continue doing business I still wake up at 530am take a walk get dressed as if Im going on appointments and make notes for the day"/>
    <s v="POSITIVE"/>
    <x v="1"/>
    <x v="0"/>
    <x v="1"/>
  </r>
  <r>
    <s v="2020-03-18T15:46:06.000Z"/>
    <s v="Yes Now I get to curse as loud as I want at annoying situations"/>
    <s v="NEGATIVE"/>
    <x v="1"/>
    <x v="1"/>
    <x v="1"/>
  </r>
  <r>
    <s v="2020-03-18T15:45:58.000Z"/>
    <s v="PRO TIP Always dive when a chopper is behind you"/>
    <s v="POSITIVE"/>
    <x v="1"/>
    <x v="1"/>
    <x v="1"/>
  </r>
  <r>
    <s v="2020-03-18T15:45:12.000Z"/>
    <s v="My team finally got approval to and Day 1 is a stream of shared pet pics among the group Our submission is trying to work up the strength to do yoga with PReciosaPez"/>
    <s v="NEGATIVE"/>
    <x v="1"/>
    <x v="1"/>
    <x v="1"/>
  </r>
  <r>
    <s v="2020-03-18T15:42:46.000Z"/>
    <s v="We are pros at social distancing Weve been homeschooling since September so if anyone needs pro tips please ask  First things first go download Khan Academy"/>
    <s v="NEGATIVE"/>
    <x v="1"/>
    <x v="0"/>
    <x v="1"/>
  </r>
  <r>
    <s v="2020-03-18T15:42:05.000Z"/>
    <s v="Social Distancing Day 2 My roommate has requested more distance  Atlanta Georgia"/>
    <s v="NEGATIVE"/>
    <x v="1"/>
    <x v="0"/>
    <x v="1"/>
  </r>
  <r>
    <s v="2020-03-18T15:40:59.000Z"/>
    <s v="Winning Thomas_Capone"/>
    <s v="POSITIVE"/>
    <x v="1"/>
    <x v="1"/>
    <x v="1"/>
  </r>
  <r>
    <s v="2020-03-18T15:40:57.000Z"/>
    <s v="I swear Im not as angry as I look Im just concentrating or thinking Heres a time lapse of what a WFH day for the video production coordinator at IGN looks like Enjoy"/>
    <s v="NEGATIVE"/>
    <x v="1"/>
    <x v="0"/>
    <x v="1"/>
  </r>
  <r>
    <s v="2020-03-18T15:39:32.000Z"/>
    <s v="Head over to"/>
    <s v="POSITIVE"/>
    <x v="1"/>
    <x v="1"/>
    <x v="1"/>
  </r>
  <r>
    <s v="2020-03-18T15:37:36.000Z"/>
    <s v="Todays convo with Hubby Can you help me move the patio furniture Let me put on pants This is my new normal"/>
    <s v="POSITIVE"/>
    <x v="1"/>
    <x v="1"/>
    <x v="1"/>
  </r>
  <r>
    <s v="2020-03-18T15:36:52.000Z"/>
    <s v="Taking care of my mental health by reading some good books Hoping Atomic Habits by JamesClear will help me implement more sustainable habits"/>
    <s v="NEGATIVE"/>
    <x v="1"/>
    <x v="1"/>
    <x v="1"/>
  </r>
  <r>
    <s v="2020-03-18T15:35:39.000Z"/>
    <s v="Day 1 of captivity  Boston Massachusetts"/>
    <s v="NEGATIVE"/>
    <x v="1"/>
    <x v="0"/>
    <x v="1"/>
  </r>
  <r>
    <s v="2020-03-18T15:35:27.000Z"/>
    <s v="Working at home during the COVID19 outbreak has its benefits I get to work in the company of cuddly friends"/>
    <s v="POSITIVE"/>
    <x v="1"/>
    <x v="0"/>
    <x v="1"/>
  </r>
  <r>
    <s v="2020-03-18T15:34:26.000Z"/>
    <s v="Creating announcements in Seesaw with 1st grade team this morning using for students edtech APSVirginia JulieGrade1 JTownScience1"/>
    <s v="NEGATIVE"/>
    <x v="1"/>
    <x v="0"/>
    <x v="1"/>
  </r>
  <r>
    <s v="2020-03-18T15:33:20.000Z"/>
    <s v="Day 3 of working from home My guest lecturer raided the snacks and is now taking a nap"/>
    <s v="NEGATIVE"/>
    <x v="1"/>
    <x v="0"/>
    <x v="1"/>
  </r>
  <r>
    <s v="2020-03-18T15:33:13.000Z"/>
    <s v="Six Tips for Working Remotely"/>
    <s v="NEGATIVE"/>
    <x v="1"/>
    <x v="0"/>
    <x v="1"/>
  </r>
  <r>
    <s v="2020-03-18T15:32:36.000Z"/>
    <s v="Decided to mix up my wardrobe from the usual sweatpants to leggingsWhat are you wearing today Can we make a thing"/>
    <s v="NEGATIVE"/>
    <x v="1"/>
    <x v="0"/>
    <x v="1"/>
  </r>
  <r>
    <s v="2020-03-18T15:28:07.000Z"/>
    <s v="With both of us we just had a quick chat about and Im very glad we cleared that up"/>
    <s v="POSITIVE"/>
    <x v="1"/>
    <x v="1"/>
    <x v="1"/>
  </r>
  <r>
    <s v="2020-03-18T15:25:10.000Z"/>
    <s v="My assistant is very tired  today  Woodbridge Virginia"/>
    <s v="NEGATIVE"/>
    <x v="1"/>
    <x v="1"/>
    <x v="1"/>
  </r>
  <r>
    <s v="2020-03-18T15:23:53.000Z"/>
    <s v="Working from Home selfie Day 4 An ongoing series  Elkins Park Pennsylvania"/>
    <s v="NEGATIVE"/>
    <x v="1"/>
    <x v="0"/>
    <x v="1"/>
  </r>
  <r>
    <s v="2020-03-18T15:23:14.000Z"/>
    <s v="For my friends who are not used to working from home here I have a song for you to get threw the hard times"/>
    <s v="POSITIVE"/>
    <x v="1"/>
    <x v="0"/>
    <x v="1"/>
  </r>
  <r>
    <s v="2020-03-18T15:22:47.000Z"/>
    <s v="Finally found good looking WFH pants now need to find tshirts"/>
    <s v="NEGATIVE"/>
    <x v="1"/>
    <x v="1"/>
    <x v="1"/>
  </r>
  <r>
    <s v="2020-03-18T15:19:25.000Z"/>
    <s v="Quarantine Day 1"/>
    <s v="POSITIVE"/>
    <x v="1"/>
    <x v="0"/>
    <x v="1"/>
  </r>
  <r>
    <s v="2020-03-18T15:19:16.000Z"/>
    <s v="My wife created this sign for my office door to prevent my kids from coming in randomly My kids immediately came in to tell me about the sign I The door"/>
    <s v="NEGATIVE"/>
    <x v="1"/>
    <x v="0"/>
    <x v="1"/>
  </r>
  <r>
    <s v="2020-03-18T15:16:51.000Z"/>
    <s v="Should I wear clothes to work today"/>
    <s v="NEGATIVE"/>
    <x v="1"/>
    <x v="1"/>
    <x v="1"/>
  </r>
  <r>
    <s v="2020-03-18T15:16:44.000Z"/>
    <s v="Day 2 working from home go team"/>
    <s v="POSITIVE"/>
    <x v="1"/>
    <x v="0"/>
    <x v="1"/>
  </r>
  <r>
    <s v="2020-03-18T15:15:19.000Z"/>
    <s v="Having fun with while next conference calls will be held in my virtual closet lol nike  Greenwood Seattle"/>
    <s v="NEGATIVE"/>
    <x v="1"/>
    <x v="1"/>
    <x v="1"/>
  </r>
  <r>
    <s v="2020-03-18T15:13:40.000Z"/>
    <s v="daxdraper  Los Angeles California"/>
    <s v="POSITIVE"/>
    <x v="1"/>
    <x v="1"/>
    <x v="1"/>
  </r>
  <r>
    <s v="2020-03-18T15:12:22.000Z"/>
    <s v="I moved the work laptop for one minute and she capitalized on the opportunity"/>
    <s v="POSITIVE"/>
    <x v="1"/>
    <x v="1"/>
    <x v="1"/>
  </r>
  <r>
    <s v="2020-03-18T15:12:21.000Z"/>
    <s v="In hindsight ernestlylauren and I probably would have splurged on that apartment that had laundry office and a gym if we would have known this would be our prison"/>
    <s v="NEGATIVE"/>
    <x v="1"/>
    <x v="0"/>
    <x v="1"/>
  </r>
  <r>
    <s v="2020-03-18T15:11:31.000Z"/>
    <s v="I wrote a thing"/>
    <s v="POSITIVE"/>
    <x v="1"/>
    <x v="0"/>
    <x v="1"/>
  </r>
  <r>
    <s v="2020-03-18T15:10:46.000Z"/>
    <s v="Check out some tips on making the transition to working from home"/>
    <s v="POSITIVE"/>
    <x v="1"/>
    <x v="1"/>
    <x v="1"/>
  </r>
  <r>
    <s v="2020-03-18T15:10:17.000Z"/>
    <s v="Yall Hot mic on this telcon and the leader asked for folks to mute phones Dude exclaimed that he doesnt know how to mute the iPhone"/>
    <s v="NEGATIVE"/>
    <x v="1"/>
    <x v="0"/>
    <x v="1"/>
  </r>
  <r>
    <s v="2020-03-18T15:09:57.000Z"/>
    <s v="Leo  wants to get in on the infogram webinar on data visualizations for RepresentWomen fairvote on"/>
    <s v="NEGATIVE"/>
    <x v="1"/>
    <x v="0"/>
    <x v="1"/>
  </r>
  <r>
    <s v="2020-03-18T15:07:02.000Z"/>
    <s v="We fancy in utulsa IT Credit My daughter Bella"/>
    <s v="POSITIVE"/>
    <x v="1"/>
    <x v="1"/>
    <x v="1"/>
  </r>
  <r>
    <s v="2020-03-18T15:06:53.000Z"/>
    <s v="This seems to be our new norm Boys working on elearning and Im working on my own class work"/>
    <s v="POSITIVE"/>
    <x v="1"/>
    <x v="1"/>
    <x v="1"/>
  </r>
  <r>
    <s v="2020-03-18T15:03:17.000Z"/>
    <s v="sweatpants hair tied chillin with no make up on And snuggled in a blanket"/>
    <s v="NEGATIVE"/>
    <x v="1"/>
    <x v="0"/>
    <x v="1"/>
  </r>
  <r>
    <s v="2020-03-18T15:01:31.000Z"/>
    <s v="What tips would you add to the list"/>
    <s v="POSITIVE"/>
    <x v="1"/>
    <x v="0"/>
    <x v="1"/>
  </r>
  <r>
    <s v="2020-03-18T15:01:06.000Z"/>
    <s v="Avoid travel and train with BSI the leading online training provider Meet your requirements on time and on budget"/>
    <s v="NEGATIVE"/>
    <x v="1"/>
    <x v="0"/>
    <x v="1"/>
  </r>
  <r>
    <s v="2020-03-18T15:00:41.000Z"/>
    <s v="If I have to be stuck inside shes one of the best to be stuck with  Downtown Dallas"/>
    <s v="POSITIVE"/>
    <x v="1"/>
    <x v="1"/>
    <x v="1"/>
  </r>
  <r>
    <s v="2020-03-18T15:00:08.000Z"/>
    <s v="Three essential security tips to keep hackers and scammers out"/>
    <s v="POSITIVE"/>
    <x v="1"/>
    <x v="1"/>
    <x v="1"/>
  </r>
  <r>
    <s v="2020-03-18T14:57:21.000Z"/>
    <s v="When youre on a conference call dont tell us all the noise in the background is your child watching TV Who runs that household You or your child Turn it down turn it off or go to another room"/>
    <s v="NEGATIVE"/>
    <x v="1"/>
    <x v="1"/>
    <x v="1"/>
  </r>
  <r>
    <s v="2020-03-18T14:55:55.000Z"/>
    <s v="Mood"/>
    <s v="POSITIVE"/>
    <x v="1"/>
    <x v="1"/>
    <x v="1"/>
  </r>
  <r>
    <s v="2020-03-18T14:54:06.000Z"/>
    <s v="Dont worry    This too shall pass Well bounce back Keep the faith"/>
    <s v="POSITIVE"/>
    <x v="1"/>
    <x v="1"/>
    <x v="1"/>
  </r>
  <r>
    <s v="2020-03-18T14:53:51.000Z"/>
    <s v="Awaiting sunrise  Rockaway New Jersey"/>
    <s v="POSITIVE"/>
    <x v="1"/>
    <x v="1"/>
    <x v="1"/>
  </r>
  <r>
    <s v="2020-03-18T14:52:54.000Z"/>
    <s v="Name that tune  Feat K3Chocolate"/>
    <s v="POSITIVE"/>
    <x v="1"/>
    <x v="1"/>
    <x v="1"/>
  </r>
  <r>
    <s v="2020-03-18T14:51:50.000Z"/>
    <s v="How many of you are working from home in your PJs with a blanket covering your lap Be honest Is it just me"/>
    <s v="NEGATIVE"/>
    <x v="1"/>
    <x v="0"/>
    <x v="1"/>
  </r>
  <r>
    <s v="2020-03-18T14:51:43.000Z"/>
    <s v="just means this thing is starting to earn its place on the counter  Longmont Colorado"/>
    <s v="POSITIVE"/>
    <x v="1"/>
    <x v="1"/>
    <x v="1"/>
  </r>
  <r>
    <s v="2020-03-18T14:50:39.000Z"/>
    <s v="PatiJinich my breakfast this morning ham eggs cheese and lots of salsa Picoso y Rico love your tweets"/>
    <s v="POSITIVE"/>
    <x v="1"/>
    <x v="1"/>
    <x v="1"/>
  </r>
  <r>
    <s v="2020-03-18T14:49:51.000Z"/>
    <s v="My gave me a hug when I walked in at 10 then brought me a coffee to my desk and kissed me on the forehead"/>
    <s v="POSITIVE"/>
    <x v="1"/>
    <x v="1"/>
    <x v="1"/>
  </r>
  <r>
    <s v="2020-03-18T14:49:49.000Z"/>
    <s v="Awaiting sunrise  Rockaway New Jersey"/>
    <s v="POSITIVE"/>
    <x v="1"/>
    <x v="1"/>
    <x v="1"/>
  </r>
  <r>
    <s v="2020-03-18T14:48:54.000Z"/>
    <s v="For everyone trying to work from home or just keep your sanity right now Tell me something your kids are doing or did today but call them your coworkers"/>
    <s v="NEGATIVE"/>
    <x v="1"/>
    <x v="0"/>
    <x v="1"/>
  </r>
  <r>
    <s v="2020-03-18T14:48:24.000Z"/>
    <s v="is great until you have to shower for your zoom_us meetings"/>
    <s v="POSITIVE"/>
    <x v="1"/>
    <x v="1"/>
    <x v="1"/>
  </r>
  <r>
    <s v="2020-03-18T14:47:14.000Z"/>
    <s v="Making a go of it this morning  Minneapolis Minnesota"/>
    <s v="POSITIVE"/>
    <x v="1"/>
    <x v="1"/>
    <x v="1"/>
  </r>
  <r>
    <s v="2020-03-18T14:46:57.000Z"/>
    <s v="Thank you BillSimmons Pitiful indeed"/>
    <s v="NEGATIVE"/>
    <x v="1"/>
    <x v="1"/>
    <x v="1"/>
  </r>
  <r>
    <s v="2020-03-18T14:46:49.000Z"/>
    <s v="I swear we just spent 10 minutes discussing how is like the world of Harry Potter on our first virtual staff meeting"/>
    <s v="NEGATIVE"/>
    <x v="1"/>
    <x v="0"/>
    <x v="1"/>
  </r>
  <r>
    <s v="2020-03-18T14:45:35.000Z"/>
    <s v="Jed Barklet is bizarrely interested in the morning editorial conference call Is he a news hound"/>
    <s v="NEGATIVE"/>
    <x v="1"/>
    <x v="1"/>
    <x v="1"/>
  </r>
  <r>
    <s v="2020-03-18T14:44:48.000Z"/>
    <s v="Husband is setting up the work computer for me in da office"/>
    <s v="NEGATIVE"/>
    <x v="1"/>
    <x v="0"/>
    <x v="1"/>
  </r>
  <r>
    <s v="2020-03-18T14:43:26.000Z"/>
    <s v="The dog is looking out the office window like shes taking a drive in the car  Pflugerville Texas"/>
    <s v="NEGATIVE"/>
    <x v="1"/>
    <x v="0"/>
    <x v="1"/>
  </r>
  <r>
    <s v="2020-03-18T14:43:10.000Z"/>
    <s v="If anyone receives a random unintelligible email tweet post etc from me please be patient as my new coteacher is still learning her new job  GlenwoodES"/>
    <s v="NEGATIVE"/>
    <x v="1"/>
    <x v="0"/>
    <x v="1"/>
  </r>
  <r>
    <s v="2020-03-18T14:41:26.000Z"/>
    <s v="MissMargoPrice Live streaming a couple a tunes once or twice a day will relieve both your stress and give joy and comfort to thousands of others Peace sister"/>
    <s v="POSITIVE"/>
    <x v="1"/>
    <x v="1"/>
    <x v="1"/>
  </r>
  <r>
    <s v="2020-03-18T14:38:57.000Z"/>
    <s v="From 4 years ago but Cookie Monster Life Coach is still relevant Have a cookie"/>
    <s v="POSITIVE"/>
    <x v="1"/>
    <x v="1"/>
    <x v="1"/>
  </r>
  <r>
    <s v="2020-03-18T14:37:34.000Z"/>
    <s v="Think of as  the sentence we all received for electing an incompetent leader like realDonaldTrump"/>
    <s v="NEGATIVE"/>
    <x v="1"/>
    <x v="0"/>
    <x v="1"/>
  </r>
  <r>
    <s v="2020-03-18T14:37:10.000Z"/>
    <s v="FLEXIBLE You are working from home WITH kids There will be interruptions You may need to rely on screen time more than normal especially during conference calls Come up with different activities for your kids to do while you are working 13"/>
    <s v="NEGATIVE"/>
    <x v="1"/>
    <x v="0"/>
    <x v="1"/>
  </r>
  <r>
    <s v="2020-03-18T14:36:43.000Z"/>
    <s v="When the company wide pandemic call falls apart due to unmuted phone feedback followed by a reply all shitstorm"/>
    <s v="NEGATIVE"/>
    <x v="1"/>
    <x v="0"/>
    <x v="1"/>
  </r>
  <r>
    <s v="2020-03-18T14:36:40.000Z"/>
    <s v="Day 1 of actually got up and got dressed rather than working in my pjs so I call it a success"/>
    <s v="POSITIVE"/>
    <x v="1"/>
    <x v="1"/>
    <x v="1"/>
  </r>
  <r>
    <s v="2020-03-18T14:35:32.000Z"/>
    <s v="If were on a call together during you may end up memorizing the words to DisneysMulan It could be worse"/>
    <s v="NEGATIVE"/>
    <x v="1"/>
    <x v="0"/>
    <x v="1"/>
  </r>
  <r>
    <s v="2020-03-18T14:35:23.000Z"/>
    <s v="Working from home isnt so bad with this view  3045 River North Parkway Atlanta  Listed by The Crystal Clear Team 4043954366 compassatlanta 4046686621"/>
    <s v="NEGATIVE"/>
    <x v="1"/>
    <x v="0"/>
    <x v="1"/>
  </r>
  <r>
    <s v="2020-03-18T14:35:06.000Z"/>
    <s v="Working from home in style"/>
    <s v="POSITIVE"/>
    <x v="1"/>
    <x v="1"/>
    <x v="1"/>
  </r>
  <r>
    <s v="2020-03-19T23:55:54.000Z"/>
    <s v="Well day 2 of quarantine or what I call a normal day for me  so grateful that I work from home and that what I do may help people someday"/>
    <s v="POSITIVE"/>
    <x v="1"/>
    <x v="0"/>
    <x v="1"/>
  </r>
  <r>
    <s v="2020-03-19T23:55:11.000Z"/>
    <s v="PickMeUp boxes for 8 We need every bright spark we can get during these blah days Menu changes weekly This week it is  Chocolate Chunk Espresso Muffins amp Dark Chocolate Chunk Brownies"/>
    <s v="NEGATIVE"/>
    <x v="1"/>
    <x v="0"/>
    <x v="1"/>
  </r>
  <r>
    <s v="2020-03-19T23:53:01.000Z"/>
    <s v="My supervisor bornintechblacks is asleep on the job  Little Five Points"/>
    <s v="NEGATIVE"/>
    <x v="1"/>
    <x v="0"/>
    <x v="1"/>
  </r>
  <r>
    <s v="2020-03-19T23:52:55.000Z"/>
    <s v="Drsleepsystem ELRAY811 Never could bet against Schwarzenegger  but this is the movie America needs now v next"/>
    <s v="NEGATIVE"/>
    <x v="1"/>
    <x v="0"/>
    <x v="1"/>
  </r>
  <r>
    <s v="2020-03-19T23:52:02.000Z"/>
    <s v="Sidecars are a must when WFH  Andersonville"/>
    <s v="POSITIVE"/>
    <x v="1"/>
    <x v="1"/>
    <x v="1"/>
  </r>
  <r>
    <s v="2020-03-19T23:52:01.000Z"/>
    <s v="My work from home space Whats yours"/>
    <s v="POSITIVE"/>
    <x v="1"/>
    <x v="0"/>
    <x v="1"/>
  </r>
  <r>
    <s v="2020-03-19T23:51:26.000Z"/>
    <s v="My coworker is crying because my other coworker ate all the leftover pasta from last night"/>
    <s v="NEGATIVE"/>
    <x v="1"/>
    <x v="0"/>
    <x v="1"/>
  </r>
  <r>
    <s v="2020-03-19T23:49:56.000Z"/>
    <s v="Nightly stroll with the little one made even more special with these words of encouragement Love my hood SouthEnd"/>
    <s v="POSITIVE"/>
    <x v="1"/>
    <x v="1"/>
    <x v="1"/>
  </r>
  <r>
    <s v="2020-03-19T23:49:43.000Z"/>
    <s v="Telecommuter Please"/>
    <s v="POSITIVE"/>
    <x v="1"/>
    <x v="1"/>
    <x v="1"/>
  </r>
  <r>
    <s v="2020-03-19T23:48:21.000Z"/>
    <s v="Hanging with my new coworker Wally B"/>
    <s v="NEGATIVE"/>
    <x v="1"/>
    <x v="0"/>
    <x v="1"/>
  </r>
  <r>
    <s v="2020-03-19T23:47:11.000Z"/>
    <s v="Tomorrow I start working from home At least I dont have to social distance from my birds"/>
    <s v="POSITIVE"/>
    <x v="1"/>
    <x v="0"/>
    <x v="1"/>
  </r>
  <r>
    <s v="2020-03-19T23:45:46.000Z"/>
    <s v="Well if Im going to shelter in place at least my dining room gets great light when the suns out Small house living dinning room table  desk space  Tracy"/>
    <s v="NEGATIVE"/>
    <x v="1"/>
    <x v="1"/>
    <x v="1"/>
  </r>
  <r>
    <s v="2020-03-19T23:44:47.000Z"/>
    <s v="My new coworkers are so weird One just constantly stares at me and the other just keeps licking me"/>
    <s v="NEGATIVE"/>
    <x v="1"/>
    <x v="0"/>
    <x v="1"/>
  </r>
  <r>
    <s v="2020-03-19T23:44:07.000Z"/>
    <s v="After 4 days"/>
    <s v="NEGATIVE"/>
    <x v="1"/>
    <x v="1"/>
    <x v="1"/>
  </r>
  <r>
    <s v="2020-03-19T23:43:47.000Z"/>
    <s v="If your organization is sending workers out to and expect them to communicatecollaborate offer them a good quality headset They should not be left to their own devices"/>
    <s v="POSITIVE"/>
    <x v="1"/>
    <x v="1"/>
    <x v="1"/>
  </r>
  <r>
    <s v="2020-03-19T23:36:53.000Z"/>
    <s v="1st attempt Well see how it actually turns out on air"/>
    <s v="POSITIVE"/>
    <x v="1"/>
    <x v="1"/>
    <x v="1"/>
  </r>
  <r>
    <s v="2020-03-19T23:35:44.000Z"/>
    <s v="How is everyones morning commute to workliving room going"/>
    <s v="NEGATIVE"/>
    <x v="1"/>
    <x v="1"/>
    <x v="1"/>
  </r>
  <r>
    <s v="2020-03-19T23:34:37.000Z"/>
    <s v="What do you mean your other coworkers dont do this   Fort Worth Texas"/>
    <s v="NEGATIVE"/>
    <x v="1"/>
    <x v="1"/>
    <x v="1"/>
  </r>
  <r>
    <s v="2020-03-19T23:34:09.000Z"/>
    <s v="My cat literally slept next to me the ENTIRE 8 hours I worked from home Like wtf kind of motivation is this"/>
    <s v="NEGATIVE"/>
    <x v="1"/>
    <x v="0"/>
    <x v="1"/>
  </r>
  <r>
    <s v="2020-03-19T23:33:44.000Z"/>
    <s v="Streets Of Englewood"/>
    <s v="POSITIVE"/>
    <x v="1"/>
    <x v="0"/>
    <x v="1"/>
  </r>
  <r>
    <s v="2020-03-19T23:32:23.000Z"/>
    <s v="DriscollHoos You know it"/>
    <s v="POSITIVE"/>
    <x v="1"/>
    <x v="1"/>
    <x v="1"/>
  </r>
  <r>
    <s v="2020-03-19T23:31:01.000Z"/>
    <s v="Cheers to everyone whos been laid off or will be My thoughts are with you mastheadbrewing  Winchester Virginia"/>
    <s v="POSITIVE"/>
    <x v="1"/>
    <x v="1"/>
    <x v="1"/>
  </r>
  <r>
    <s v="2020-03-19T23:29:23.000Z"/>
    <s v="My day today in a nutshell"/>
    <s v="NEGATIVE"/>
    <x v="1"/>
    <x v="1"/>
    <x v="1"/>
  </r>
  <r>
    <s v="2020-03-19T23:27:55.000Z"/>
    <s v="The new normal"/>
    <s v="POSITIVE"/>
    <x v="1"/>
    <x v="1"/>
    <x v="1"/>
  </r>
  <r>
    <s v="2020-03-19T23:25:51.000Z"/>
    <s v="How are you killing time with your little ones while and isolating during  this coloring activity from appirio Nice work James  MrsAnnaSmith"/>
    <s v="POSITIVE"/>
    <x v="1"/>
    <x v="0"/>
    <x v="1"/>
  </r>
  <r>
    <s v="2020-03-19T23:23:38.000Z"/>
    <s v="What does your home office look like  North Hollywood California"/>
    <s v="POSITIVE"/>
    <x v="1"/>
    <x v="0"/>
    <x v="1"/>
  </r>
  <r>
    <s v="2020-03-19T23:23:27.000Z"/>
    <s v="When youre working from home and someone wants a little bit more attention Omg Shes so cute  Colorado Springs Colorado"/>
    <s v="POSITIVE"/>
    <x v="1"/>
    <x v="1"/>
    <x v="1"/>
  </r>
  <r>
    <s v="2020-03-19T23:22:38.000Z"/>
    <s v="Extreme times call for extreme measures Why dirty a mug eh"/>
    <s v="NEGATIVE"/>
    <x v="1"/>
    <x v="0"/>
    <x v="1"/>
  </r>
  <r>
    <s v="2020-03-19T23:22:09.000Z"/>
    <s v="Day 4Hang in there guys We totally got this The memes alone will get us through  Keep washing those hands and posting online  Were all in this together charleston"/>
    <s v="POSITIVE"/>
    <x v="1"/>
    <x v="1"/>
    <x v="1"/>
  </r>
  <r>
    <s v="2020-03-19T23:19:57.000Z"/>
    <s v="Day 2 of Me Ugh I wish I could do computational work Eavesdropped aechiou calling into a computational lab meeting with his future postdoc group Maximum likelihood estimation Kernel density 4D positive real number continuous variable Me Yikes"/>
    <s v="NEGATIVE"/>
    <x v="1"/>
    <x v="0"/>
    <x v="1"/>
  </r>
  <r>
    <s v="2020-03-19T23:18:48.000Z"/>
    <s v="Much love from our hearts to yours Best part of working from home is when you have your entire team virtually exchanging ideas brainstorming and cheering up each other"/>
    <s v="POSITIVE"/>
    <x v="1"/>
    <x v="1"/>
    <x v="1"/>
  </r>
  <r>
    <s v="2020-03-19T23:18:47.000Z"/>
    <s v="Working from home can really wear you out"/>
    <s v="NEGATIVE"/>
    <x v="1"/>
    <x v="1"/>
    <x v="1"/>
  </r>
  <r>
    <s v="2020-03-19T23:18:23.000Z"/>
    <s v="Seriously regret teaching Nala how to open the bedroom door and thinking its the cutest thing ever right now"/>
    <s v="NEGATIVE"/>
    <x v="1"/>
    <x v="1"/>
    <x v="1"/>
  </r>
  <r>
    <s v="2020-03-19T23:18:03.000Z"/>
    <s v="My coworker is definitely getting better at social distancing"/>
    <s v="NEGATIVE"/>
    <x v="1"/>
    <x v="0"/>
    <x v="1"/>
  </r>
  <r>
    <s v="2020-03-19T23:14:40.000Z"/>
    <s v="So glad to help fill in the space emptied by social distancing I urge you to follow motogp61 new ideas on creative construction"/>
    <s v="POSITIVE"/>
    <x v="1"/>
    <x v="1"/>
    <x v="1"/>
  </r>
  <r>
    <s v="2020-03-19T23:09:51.000Z"/>
    <s v="With everyone at home Im relegated to a corner in the bedroom to work What does your home setup look like now"/>
    <s v="NEGATIVE"/>
    <x v="1"/>
    <x v="0"/>
    <x v="1"/>
  </r>
  <r>
    <s v="2020-03-19T23:09:30.000Z"/>
    <s v="Spending my day with crowmedicine playing in the background"/>
    <s v="POSITIVE"/>
    <x v="1"/>
    <x v="0"/>
    <x v="1"/>
  </r>
  <r>
    <s v="2020-03-19T23:08:54.000Z"/>
    <s v="Someone just got a phone call while being interviewed on MSNBC and without thinking I popped off at the TV MUTE YOUR PHONE BEFORE STARTING A VIDEOCONFERENCE"/>
    <s v="NEGATIVE"/>
    <x v="1"/>
    <x v="0"/>
    <x v="1"/>
  </r>
  <r>
    <s v="2020-03-19T23:06:15.000Z"/>
    <s v="When your cubicle mate has exactly zero chill  Rainier Beach Seattle"/>
    <s v="NEGATIVE"/>
    <x v="1"/>
    <x v="0"/>
    <x v="1"/>
  </r>
  <r>
    <s v="2020-03-19T23:06:02.000Z"/>
    <s v="Makeshift stretching station for breaks while working from home  San Francisco California"/>
    <s v="NEGATIVE"/>
    <x v="1"/>
    <x v="0"/>
    <x v="1"/>
  </r>
  <r>
    <s v="2020-03-19T23:05:27.000Z"/>
    <s v="Send me your work from home or virtual Happy Hour pics Heres mine with fajitas and margaritas delivered from PolvosAustin Cheers Salud"/>
    <s v="POSITIVE"/>
    <x v="1"/>
    <x v="1"/>
    <x v="1"/>
  </r>
  <r>
    <s v="2020-03-19T23:04:37.000Z"/>
    <s v="DOGS Am I right We adopted Russ 3 mos ago today after a lengthy 48 hr foster period  is better with these furry friends Theyre all like heeey its gon be okay  how bout some dat der food ya got there huh  ok lets play  more like WOOF"/>
    <s v="NEGATIVE"/>
    <x v="1"/>
    <x v="0"/>
    <x v="1"/>
  </r>
  <r>
    <s v="2020-03-19T23:03:16.000Z"/>
    <s v="Spent my entire day in video conferences and created all of next weeks virtual lesson plans for Spanish IV AND AP SOMEONE DoorDash ME A COOKIE"/>
    <s v="NEGATIVE"/>
    <x v="1"/>
    <x v="0"/>
    <x v="1"/>
  </r>
  <r>
    <s v="2020-03-19T22:54:22.000Z"/>
    <s v="Home isolation when married"/>
    <s v="NEGATIVE"/>
    <x v="1"/>
    <x v="1"/>
    <x v="1"/>
  </r>
  <r>
    <s v="2020-03-19T22:52:02.000Z"/>
    <s v="Joys of  enjoying the arrival of my desk and striped chair ballarddesigns HenningLLC  Arcadia Phoenix"/>
    <s v="POSITIVE"/>
    <x v="1"/>
    <x v="0"/>
    <x v="1"/>
  </r>
  <r>
    <s v="2020-03-19T22:49:35.000Z"/>
    <s v="Happy Thursday  Hey guys I had the please of being a guest on If I Could Tell You One Thing Podcast hosted by shinjuhira  Building a Strong"/>
    <s v="POSITIVE"/>
    <x v="1"/>
    <x v="1"/>
    <x v="1"/>
  </r>
  <r>
    <s v="2020-03-19T22:48:26.000Z"/>
    <s v="Getting my daily yoga in at home has offset the keyboard cat trap"/>
    <s v="NEGATIVE"/>
    <x v="1"/>
    <x v="0"/>
    <x v="1"/>
  </r>
  <r>
    <s v="2020-03-19T22:48:17.000Z"/>
    <s v="Get a sweet Setup from the local Dudes"/>
    <s v="POSITIVE"/>
    <x v="1"/>
    <x v="1"/>
    <x v="1"/>
  </r>
  <r>
    <s v="2020-03-19T22:47:49.000Z"/>
    <s v="Hubby surprised me with a takeout lunch from squarebarrels  Honolulu Hawaii"/>
    <s v="POSITIVE"/>
    <x v="1"/>
    <x v="1"/>
    <x v="1"/>
  </r>
  <r>
    <s v="2020-03-19T22:47:46.000Z"/>
    <s v="My cat had never had so many job titles until this whole thing happened Hes paid in treats And Friskies wet food He revcievef a raise today for being so damn cuddly"/>
    <s v="NEGATIVE"/>
    <x v="1"/>
    <x v="0"/>
    <x v="1"/>
  </r>
  <r>
    <s v="2020-03-19T22:47:06.000Z"/>
    <s v="Its good to get outside for a walk its even better when your daughter wants to dress up"/>
    <s v="POSITIVE"/>
    <x v="1"/>
    <x v="0"/>
    <x v="1"/>
  </r>
  <r>
    <s v="2020-03-19T22:46:04.000Z"/>
    <s v="Here is our new normal and we love it We all are working from home at and connecting with our team virtually is the best part of the day Check out"/>
    <s v="POSITIVE"/>
    <x v="1"/>
    <x v="1"/>
    <x v="1"/>
  </r>
  <r>
    <s v="2020-03-19T22:45:51.000Z"/>
    <s v="Goose trying to drive me nuts with a box Day 1 of working from home Send help  Lake Stevens Washington"/>
    <s v="NEGATIVE"/>
    <x v="1"/>
    <x v="0"/>
    <x v="1"/>
  </r>
  <r>
    <s v="2020-03-19T22:43:20.000Z"/>
    <s v="Join me for a with experts from CoreBTS amp barracuda next Wednesday at 1030 AM for all the information that will help keep you secure Webex"/>
    <s v="POSITIVE"/>
    <x v="1"/>
    <x v="1"/>
    <x v="1"/>
  </r>
  <r>
    <s v="2020-03-19T22:43:01.000Z"/>
    <s v="The project I was working on is now directly tied to KPSCALnews response Pretty cool to transition from design work on voting systems in a crucial election to being on the front lines of a viral outbreak"/>
    <s v="POSITIVE"/>
    <x v="1"/>
    <x v="1"/>
    <x v="1"/>
  </r>
  <r>
    <s v="2020-03-19T22:40:50.000Z"/>
    <s v="The new abnormal but still blessed to be able to work from home  Georgetown Texas"/>
    <s v="POSITIVE"/>
    <x v="1"/>
    <x v="1"/>
    <x v="1"/>
  </r>
  <r>
    <s v="2020-03-19T22:39:53.000Z"/>
    <s v="Im noticing that my colleague isnt all that productive Can anyone else relate"/>
    <s v="NEGATIVE"/>
    <x v="1"/>
    <x v="0"/>
    <x v="1"/>
  </r>
  <r>
    <s v="2020-03-19T22:37:06.000Z"/>
    <s v="Experts recommend keeping your daily rituals even when"/>
    <s v="POSITIVE"/>
    <x v="1"/>
    <x v="1"/>
    <x v="1"/>
  </r>
  <r>
    <s v="2020-03-19T22:35:09.000Z"/>
    <s v="Learn how to connect with voters  from your own  Join me at 1230pm 320 for a Lunch amp Learn virtual TVLI  cdenhamflvictorycom for Zoom meeting ID"/>
    <s v="NEGATIVE"/>
    <x v="1"/>
    <x v="1"/>
    <x v="1"/>
  </r>
  <r>
    <s v="2020-03-19T22:32:38.000Z"/>
    <s v="My coworker doesnt believe in social distancing"/>
    <s v="NEGATIVE"/>
    <x v="1"/>
    <x v="0"/>
    <x v="1"/>
  </r>
  <r>
    <s v="2020-03-19T22:32:26.000Z"/>
    <s v="The new normal"/>
    <s v="POSITIVE"/>
    <x v="1"/>
    <x v="1"/>
    <x v="1"/>
  </r>
  <r>
    <s v="2020-03-19T22:28:52.000Z"/>
    <s v="Heres another look into Monarch Staffs home offices Lets flatten the curve and broaden our smiles"/>
    <s v="POSITIVE"/>
    <x v="1"/>
    <x v="1"/>
    <x v="1"/>
  </r>
  <r>
    <s v="2020-03-19T22:28:31.000Z"/>
    <s v="My coworker will not stop licking me Whats the new protocol for that"/>
    <s v="POSITIVE"/>
    <x v="1"/>
    <x v="0"/>
    <x v="1"/>
  </r>
  <r>
    <s v="2020-03-19T22:28:30.000Z"/>
    <s v="Working from home Ive got 20 years of experience with that If I can help you please let me know"/>
    <s v="POSITIVE"/>
    <x v="1"/>
    <x v="1"/>
    <x v="1"/>
  </r>
  <r>
    <s v="2020-03-19T22:28:00.000Z"/>
    <s v="Going from work straight to my couch is the strangest thing"/>
    <s v="NEGATIVE"/>
    <x v="1"/>
    <x v="0"/>
    <x v="1"/>
  </r>
  <r>
    <s v="2020-03-19T22:27:17.000Z"/>
    <s v="Long Beach California"/>
    <s v="POSITIVE"/>
    <x v="1"/>
    <x v="1"/>
    <x v="1"/>
  </r>
  <r>
    <s v="2020-03-19T22:25:58.000Z"/>
    <s v="After watching this feed it became obvious people never went to gwblok blog and customized their images"/>
    <s v="NEGATIVE"/>
    <x v="1"/>
    <x v="1"/>
    <x v="1"/>
  </r>
  <r>
    <s v="2020-03-19T22:25:31.000Z"/>
    <s v="My work companions for the next couple of weeks      Colorado Springs Colorado"/>
    <s v="POSITIVE"/>
    <x v="1"/>
    <x v="1"/>
    <x v="1"/>
  </r>
  <r>
    <s v="2020-03-19T22:25:29.000Z"/>
    <s v="Worked from home for the first time ever and my mom came upstairs to bring me some chai"/>
    <s v="POSITIVE"/>
    <x v="1"/>
    <x v="0"/>
    <x v="1"/>
  </r>
  <r>
    <s v="2020-03-19T22:24:58.000Z"/>
    <s v="Taking these days to wear the tshirts I cant normally wear to work This TeeRico_LinMan Lin_Manuel HamiltonMusical shirt is the perfect choice for Day 1 Nothing here is promised not one day  poster complete happy accident"/>
    <s v="NEGATIVE"/>
    <x v="1"/>
    <x v="1"/>
    <x v="1"/>
  </r>
  <r>
    <s v="2020-03-19T22:24:19.000Z"/>
    <s v="Please RT or donate a few bucks to help my beautiful Rickshaw Stop family Always bringing fresh entertainment and hella fun to the SF community"/>
    <s v="POSITIVE"/>
    <x v="1"/>
    <x v="1"/>
    <x v="1"/>
  </r>
  <r>
    <s v="2020-03-19T22:23:51.000Z"/>
    <s v="The kids have played a lot of Minecraft today"/>
    <s v="POSITIVE"/>
    <x v="1"/>
    <x v="0"/>
    <x v="1"/>
  </r>
  <r>
    <s v="2020-03-19T22:23:35.000Z"/>
    <s v="When youre working from home and the half pipe in the background keeps calling your name but its been raining and everything is wet"/>
    <s v="NEGATIVE"/>
    <x v="1"/>
    <x v="0"/>
    <x v="1"/>
  </r>
  <r>
    <s v="2020-03-19T22:22:42.000Z"/>
    <s v="He looks like hes already sick of me and its only been a week of is my chihuahua actually a cat This is some shit a cat would do"/>
    <s v="NEGATIVE"/>
    <x v="1"/>
    <x v="0"/>
    <x v="1"/>
  </r>
  <r>
    <s v="2020-03-19T22:22:30.000Z"/>
    <s v="Looking forward to this crisis ending and for a full investigation into how wmata has completely failed its customers particularly the 75 of that cant work from home MayorBowser"/>
    <s v="NEGATIVE"/>
    <x v="1"/>
    <x v="1"/>
    <x v="1"/>
  </r>
  <r>
    <s v="2020-03-19T22:21:39.000Z"/>
    <s v="When youre broadcasting from your own studio and someone is screaming at the door"/>
    <s v="NEGATIVE"/>
    <x v="1"/>
    <x v="1"/>
    <x v="1"/>
  </r>
  <r>
    <s v="2020-03-19T22:21:16.000Z"/>
    <s v="My working from home set up in Arizona How does your set up look"/>
    <s v="POSITIVE"/>
    <x v="1"/>
    <x v="0"/>
    <x v="1"/>
  </r>
  <r>
    <s v="2020-03-19T22:19:22.000Z"/>
    <s v="All the tweets about with your partner had me worried Matt works from home full time and I was nervous about doing the same So far its worked out well He stays in his area and I stay in mine  we dont even see each other at lunch Not much has changed"/>
    <s v="NEGATIVE"/>
    <x v="1"/>
    <x v="0"/>
    <x v="1"/>
  </r>
  <r>
    <s v="2020-03-19T22:14:29.000Z"/>
    <s v="Apparently Apple did not have the orders in mind when it made the charging and headphone jack all one Barely making it through my last meeting of the day"/>
    <s v="NEGATIVE"/>
    <x v="1"/>
    <x v="0"/>
    <x v="1"/>
  </r>
  <r>
    <s v="2020-03-19T22:13:36.000Z"/>
    <s v="This is what my looks like KMBZradio"/>
    <s v="NEGATIVE"/>
    <x v="1"/>
    <x v="0"/>
    <x v="1"/>
  </r>
  <r>
    <s v="2020-03-19T22:12:58.000Z"/>
    <s v="Gotta be cautious yo"/>
    <s v="NEGATIVE"/>
    <x v="1"/>
    <x v="0"/>
    <x v="1"/>
  </r>
  <r>
    <s v="2020-03-19T22:10:38.000Z"/>
    <s v="My new work at home life   Lincoln Nebraska"/>
    <s v="POSITIVE"/>
    <x v="1"/>
    <x v="1"/>
    <x v="1"/>
  </r>
  <r>
    <s v="2020-03-19T22:10:01.000Z"/>
    <s v="Time to work from home  Denver Colorado"/>
    <s v="POSITIVE"/>
    <x v="1"/>
    <x v="1"/>
    <x v="1"/>
  </r>
  <r>
    <s v="2020-03-19T22:09:44.000Z"/>
    <s v="Am I on trend yet"/>
    <s v="POSITIVE"/>
    <x v="1"/>
    <x v="1"/>
    <x v="1"/>
  </r>
  <r>
    <s v="2020-03-19T22:09:17.000Z"/>
    <s v="Portrait of a poodle   Three Rivers California"/>
    <s v="POSITIVE"/>
    <x v="1"/>
    <x v="1"/>
    <x v="1"/>
  </r>
  <r>
    <s v="2020-03-19T22:08:14.000Z"/>
    <s v="The new home office Great view  Monterey California"/>
    <s v="POSITIVE"/>
    <x v="1"/>
    <x v="1"/>
    <x v="1"/>
  </r>
  <r>
    <s v="2020-03-19T22:08:05.000Z"/>
    <s v="hunterwalk tradecoffeeco How I survive in mode"/>
    <s v="NEGATIVE"/>
    <x v="1"/>
    <x v="1"/>
    <x v="1"/>
  </r>
  <r>
    <s v="2020-03-19T22:04:20.000Z"/>
    <s v="For some of us is outside the norm amp things like video chat outside the office is new Rolled out of the shower into the bedroom amp stared straight into a laptop webcam with a full list of Skype team members up on the monitor No active chat but Be careful out there"/>
    <s v="NEGATIVE"/>
    <x v="1"/>
    <x v="0"/>
    <x v="1"/>
  </r>
  <r>
    <s v="2020-03-19T22:04:13.000Z"/>
    <s v="Might switch  from the living room to the bedroom to spice things up Which room are you most productive in"/>
    <s v="POSITIVE"/>
    <x v="1"/>
    <x v="1"/>
    <x v="1"/>
  </r>
  <r>
    <s v="2020-03-19T22:04:05.000Z"/>
    <s v="North Bay Village Florida"/>
    <s v="POSITIVE"/>
    <x v="1"/>
    <x v="1"/>
    <x v="1"/>
  </r>
  <r>
    <s v="2020-03-19T22:04:02.000Z"/>
    <s v="Lets talk about With so many people working from home theyre inevitable Stick to these 6 professional guidelines to knock it out of the park regardless of where youre working"/>
    <s v="NEGATIVE"/>
    <x v="1"/>
    <x v="1"/>
    <x v="1"/>
  </r>
  <r>
    <s v="2020-03-19T22:03:44.000Z"/>
    <s v="My happiest moment today was learning I can set a  next to my name in SlackHQ on my lunch break"/>
    <s v="NEGATIVE"/>
    <x v="1"/>
    <x v="1"/>
    <x v="1"/>
  </r>
  <r>
    <s v="2020-03-19T22:03:43.000Z"/>
    <s v="Man Im going to have a big beard by the next time I need to shave"/>
    <s v="NEGATIVE"/>
    <x v="1"/>
    <x v="0"/>
    <x v="1"/>
  </r>
  <r>
    <s v="2020-03-19T22:02:00.000Z"/>
    <s v="My coworker slept with a half eaten bowl of ramen and two empty chip bags in her bed the other night Like a dang savage"/>
    <s v="NEGATIVE"/>
    <x v="1"/>
    <x v="0"/>
    <x v="1"/>
  </r>
  <r>
    <s v="2020-03-19T21:59:53.000Z"/>
    <s v="Forced break"/>
    <s v="NEGATIVE"/>
    <x v="1"/>
    <x v="1"/>
    <x v="1"/>
  </r>
  <r>
    <s v="2020-03-19T21:59:15.000Z"/>
    <s v="Another photo shoot with mom     Barnegat New"/>
    <s v="NEGATIVE"/>
    <x v="1"/>
    <x v="1"/>
    <x v="1"/>
  </r>
  <r>
    <s v="2020-03-19T21:56:53.000Z"/>
    <s v="Good grief its a real standstill for my evening commute"/>
    <s v="NEGATIVE"/>
    <x v="1"/>
    <x v="1"/>
    <x v="1"/>
  </r>
  <r>
    <s v="2020-03-19T21:56:21.000Z"/>
    <s v="Adamhill1212 We just had a virtual team happy hour  instantly made people smile when they all turned on the laptop cameras"/>
    <s v="POSITIVE"/>
    <x v="1"/>
    <x v="1"/>
    <x v="1"/>
  </r>
  <r>
    <s v="2020-03-19T21:55:55.000Z"/>
    <s v="heidiganahl MichaelCLFields ColoradoKbb PatrickForCO CapSolSolin davidkpoursh GovofCO LukeRagland shefactor GQueBBQ KristinEStrohm debbiebrownco EngelKRichard MesaCountyRose Thanks heidiganahl I have been meeting with colleagues by video conference amp helping clients remotely from my home office Here is a photo of me amp Cayden working from home"/>
    <s v="POSITIVE"/>
    <x v="1"/>
    <x v="0"/>
    <x v="1"/>
  </r>
  <r>
    <s v="2020-03-19T21:53:48.000Z"/>
    <s v="Who else is before they Johnsonville"/>
    <s v="NEGATIVE"/>
    <x v="1"/>
    <x v="1"/>
    <x v="1"/>
  </r>
  <r>
    <s v="2020-03-19T21:51:24.000Z"/>
    <s v="This This is not helpful"/>
    <s v="NEGATIVE"/>
    <x v="1"/>
    <x v="1"/>
    <x v="1"/>
  </r>
  <r>
    <s v="2020-03-19T21:47:27.000Z"/>
    <s v="new realities"/>
    <s v="POSITIVE"/>
    <x v="1"/>
    <x v="1"/>
    <x v="1"/>
  </r>
  <r>
    <s v="2020-03-19T21:47:08.000Z"/>
    <s v="Current drink of choice Target"/>
    <s v="POSITIVE"/>
    <x v="1"/>
    <x v="1"/>
    <x v="1"/>
  </r>
  <r>
    <s v="2020-03-19T21:43:33.000Z"/>
    <s v="Chronicles of Working from Home Day 3 Went for a stroll at lunch time A chilly day but nice to get out of the office and enjoy some fresh air And yes Ive fully embraced comfy clothes amp no makeup Work doesnt stop though"/>
    <s v="POSITIVE"/>
    <x v="1"/>
    <x v="1"/>
    <x v="1"/>
  </r>
  <r>
    <s v="2020-03-19T21:41:38.000Z"/>
    <s v="ameetchimote knecessary Thx Ameet great for"/>
    <s v="POSITIVE"/>
    <x v="1"/>
    <x v="1"/>
    <x v="1"/>
  </r>
  <r>
    <s v="2020-03-19T21:40:22.000Z"/>
    <s v="Took a lunch run today to get my sunshine quota Highly recommend"/>
    <s v="POSITIVE"/>
    <x v="1"/>
    <x v="1"/>
    <x v="1"/>
  </r>
  <r>
    <s v="2020-03-19T21:39:35.000Z"/>
    <s v="Afternoon break"/>
    <s v="POSITIVE"/>
    <x v="1"/>
    <x v="1"/>
    <x v="1"/>
  </r>
  <r>
    <s v="2020-03-19T21:37:39.000Z"/>
    <s v="My work from home work station Found a second use for my cake decorating pedestal laptop riser   San Diego California"/>
    <s v="NEGATIVE"/>
    <x v="1"/>
    <x v="0"/>
    <x v="1"/>
  </r>
  <r>
    <s v="2020-03-19T21:37:35.000Z"/>
    <s v="Following things hittaste different during 1 LittleDebbie Star Crunch 2 Naps  3 Homemade Tacos  4 Mimosas  5 FaceTime with FriendsCoWorkers"/>
    <s v="NEGATIVE"/>
    <x v="1"/>
    <x v="1"/>
    <x v="1"/>
  </r>
  <r>
    <s v="2020-03-19T21:36:58.000Z"/>
    <s v="The problem about is you keep on working   Jamaica Estates Queens"/>
    <s v="NEGATIVE"/>
    <x v="1"/>
    <x v="0"/>
    <x v="1"/>
  </r>
  <r>
    <s v="2020-03-19T21:36:47.000Z"/>
    <s v="Westons phases while I work at home"/>
    <s v="POSITIVE"/>
    <x v="1"/>
    <x v="1"/>
    <x v="1"/>
  </r>
  <r>
    <s v="2020-03-19T21:27:32.000Z"/>
    <s v="Happy with my purchase BestBuy Now I can properly Cc BestBuySupport"/>
    <s v="POSITIVE"/>
    <x v="1"/>
    <x v="1"/>
    <x v="1"/>
  </r>
  <r>
    <s v="2020-03-19T21:27:01.000Z"/>
    <s v="Todays mood"/>
    <s v="POSITIVE"/>
    <x v="1"/>
    <x v="1"/>
    <x v="1"/>
  </r>
  <r>
    <s v="2020-03-19T21:26:35.000Z"/>
    <s v="Its getting easier  Altamonte Springs Florida"/>
    <s v="POSITIVE"/>
    <x v="1"/>
    <x v="1"/>
    <x v="1"/>
  </r>
  <r>
    <s v="2020-03-19T21:25:58.000Z"/>
    <s v="As a news bureau reporter I everyday already so Im quite used to seeing this while trying to get my stories in  Are you working from home with your pet Send us your photos at txnewsdeskchartercom"/>
    <s v="NEGATIVE"/>
    <x v="1"/>
    <x v="0"/>
    <x v="1"/>
  </r>
  <r>
    <s v="2020-03-19T21:22:34.000Z"/>
    <s v="Yes I have a very needy so she is loving this mandatory rule"/>
    <s v="POSITIVE"/>
    <x v="1"/>
    <x v="1"/>
    <x v="1"/>
  </r>
  <r>
    <s v="2020-03-19T21:18:46.000Z"/>
    <s v="GQBound You must have sex every 23 hours if working from home Its a requirement"/>
    <s v="NEGATIVE"/>
    <x v="1"/>
    <x v="0"/>
    <x v="1"/>
  </r>
  <r>
    <s v="2020-03-19T21:18:44.000Z"/>
    <s v="Not gonna lie  it is VERY difficult to work these days Closing the book on another day Trying to minimize distractions but constantly worrying about my pop who currently lives alone and is waging through this in a far away state in isolation"/>
    <s v="NEGATIVE"/>
    <x v="1"/>
    <x v="0"/>
    <x v="1"/>
  </r>
  <r>
    <s v="2020-03-19T21:16:30.000Z"/>
    <s v="Been wanting to try my bros super popular studio ModernYogaCLE amp now because of craziness quick thinking amp sweet technology Im doing it They REALLY do need support amp classes are kickass Namaste with me"/>
    <s v="NEGATIVE"/>
    <x v="1"/>
    <x v="1"/>
    <x v="1"/>
  </r>
  <r>
    <s v="2020-03-19T21:14:16.000Z"/>
    <s v="Wed say first day was a definite success GlitzyLitzy"/>
    <s v="POSITIVE"/>
    <x v="1"/>
    <x v="1"/>
    <x v="1"/>
  </r>
  <r>
    <s v="2020-03-19T21:13:38.000Z"/>
    <s v="Watching HotBenchTV"/>
    <s v="NEGATIVE"/>
    <x v="1"/>
    <x v="0"/>
    <x v="1"/>
  </r>
  <r>
    <s v="2020-03-19T21:11:07.000Z"/>
    <s v="A small benefit of working from home  Dont forget to keep your eyes peeled for silver linings as we navigate these challenging times"/>
    <s v="POSITIVE"/>
    <x v="1"/>
    <x v="0"/>
    <x v="1"/>
  </r>
  <r>
    <s v="2020-03-19T21:11:03.000Z"/>
    <s v="The kids sure make things interesting but I cant say I mind the coworkers here at"/>
    <s v="POSITIVE"/>
    <x v="1"/>
    <x v="1"/>
    <x v="1"/>
  </r>
  <r>
    <s v="2020-03-19T21:10:25.000Z"/>
    <s v="Another shoutout for Normally caring for our children while theirs are also in school Now caring for their families and still caring for our children  As the things settle along with kudos lets find for our teachers"/>
    <s v="POSITIVE"/>
    <x v="1"/>
    <x v="1"/>
    <x v="1"/>
  </r>
  <r>
    <s v="2020-03-19T21:09:29.000Z"/>
    <s v="The is making me paranoid I feel like Im being watched  Watertown Connecticut"/>
    <s v="NEGATIVE"/>
    <x v="1"/>
    <x v="0"/>
    <x v="1"/>
  </r>
  <r>
    <s v="2020-03-19T21:09:14.000Z"/>
    <s v="With just minutes left before my workday ends this otherwise lazy colleague decides to devour a houseplant amp then vomit it back up Hows going for everyone else"/>
    <s v="NEGATIVE"/>
    <x v="1"/>
    <x v="0"/>
    <x v="1"/>
  </r>
  <r>
    <s v="2020-03-19T21:06:03.000Z"/>
    <s v="working from home with a 4 year old She is now asking to use the crumblebook and discussing comportant complexities as she tweets twitter Pretty sure shell be running video conferences in no time"/>
    <s v="NEGATIVE"/>
    <x v="1"/>
    <x v="0"/>
    <x v="1"/>
  </r>
  <r>
    <s v="2020-03-19T21:05:44.000Z"/>
    <s v="Staying busy"/>
    <s v="NEGATIVE"/>
    <x v="1"/>
    <x v="0"/>
    <x v="1"/>
  </r>
  <r>
    <s v="2020-03-19T21:03:40.000Z"/>
    <s v="My coworkers bark at everyone who walks by This is fine"/>
    <s v="POSITIVE"/>
    <x v="1"/>
    <x v="1"/>
    <x v="1"/>
  </r>
  <r>
    <s v="2020-03-19T21:02:15.000Z"/>
    <s v="Long Beach California"/>
    <s v="POSITIVE"/>
    <x v="1"/>
    <x v="1"/>
    <x v="1"/>
  </r>
  <r>
    <s v="2020-03-19T21:00:30.000Z"/>
    <s v="Kindergarten teacher holding daily zoom_us sessions for her students"/>
    <s v="NEGATIVE"/>
    <x v="1"/>
    <x v="0"/>
    <x v="1"/>
  </r>
  <r>
    <s v="2020-03-19T20:56:31.000Z"/>
    <s v="My coworker isnt motivating me to work"/>
    <s v="NEGATIVE"/>
    <x v="1"/>
    <x v="0"/>
    <x v="1"/>
  </r>
  <r>
    <s v="2020-03-19T20:56:20.000Z"/>
    <s v="If youre trying to figure out how to have a worklife balance from home find yourself a little guy who has no problem laying down the law  Pigtown Baltimore"/>
    <s v="POSITIVE"/>
    <x v="1"/>
    <x v="0"/>
    <x v="1"/>
  </r>
  <r>
    <s v="2020-03-19T20:55:39.000Z"/>
    <s v="This is what my work from home life is like Thanks to my sister for reminding us about all the proper procedures  Is there such thing as an inner elbow   Aiea Hawaii"/>
    <s v="POSITIVE"/>
    <x v="1"/>
    <x v="1"/>
    <x v="1"/>
  </r>
  <r>
    <s v="2020-03-19T20:53:50.000Z"/>
    <s v="Day 4 Can I always"/>
    <s v="POSITIVE"/>
    <x v="1"/>
    <x v="1"/>
    <x v="1"/>
  </r>
  <r>
    <s v="2020-03-19T20:52:02.000Z"/>
    <s v="Mines a lets take this offline guy Bout right"/>
    <s v="POSITIVE"/>
    <x v="1"/>
    <x v="1"/>
    <x v="1"/>
  </r>
  <r>
    <s v="2020-03-19T20:51:42.000Z"/>
    <s v="Working from home today and the boss is extra critical"/>
    <s v="POSITIVE"/>
    <x v="1"/>
    <x v="1"/>
    <x v="1"/>
  </r>
  <r>
    <s v="2020-03-19T20:50:30.000Z"/>
    <s v="Day 03 of quarantine Im starting to like this  I enjoy being able to and feel like Im being productive"/>
    <s v="POSITIVE"/>
    <x v="1"/>
    <x v="0"/>
    <x v="1"/>
  </r>
  <r>
    <s v="2020-03-19T20:50:22.000Z"/>
    <s v="Late rinse  Im liking the flexibility of  Hit the showers in Deerfield NY"/>
    <s v="NEGATIVE"/>
    <x v="1"/>
    <x v="1"/>
    <x v="1"/>
  </r>
  <r>
    <s v="2020-03-19T20:49:37.000Z"/>
    <s v="Work From Home Dress Code For strict compliance   Guardian Life Insurance Company of America amp Forest Hills Financial Group"/>
    <s v="NEGATIVE"/>
    <x v="1"/>
    <x v="1"/>
    <x v="1"/>
  </r>
  <r>
    <s v="2020-03-19T20:48:51.000Z"/>
    <s v="Is she in my spot or am I in hers"/>
    <s v="POSITIVE"/>
    <x v="1"/>
    <x v="1"/>
    <x v="1"/>
  </r>
  <r>
    <s v="2020-03-19T20:48:19.000Z"/>
    <s v="Enjoying my lunch with the dow_lab today while and celebrating birthdays"/>
    <s v="POSITIVE"/>
    <x v="1"/>
    <x v="1"/>
    <x v="1"/>
  </r>
  <r>
    <s v="2020-03-19T20:46:15.000Z"/>
    <s v="IMPORTANT TUB UPDATE Just figured out that our barstools are the perfect height to sit in and soak your feet while still being able to work"/>
    <s v="POSITIVE"/>
    <x v="1"/>
    <x v="1"/>
    <x v="1"/>
  </r>
  <r>
    <s v="2020-03-19T20:39:14.000Z"/>
    <s v="My lazya coworker is taking a nap on the job  Nashville Tennessee"/>
    <s v="NEGATIVE"/>
    <x v="1"/>
    <x v="0"/>
    <x v="1"/>
  </r>
  <r>
    <s v="2020-03-19T20:33:01.000Z"/>
    <s v="This is the theme of all my zoom_us amp Skype calls for the next several weeksmonths"/>
    <s v="NEGATIVE"/>
    <x v="1"/>
    <x v="0"/>
    <x v="1"/>
  </r>
  <r>
    <s v="2020-03-19T20:32:50.000Z"/>
    <s v="When you hear your neighbor out in the hallway coughing really hard"/>
    <s v="NEGATIVE"/>
    <x v="1"/>
    <x v="1"/>
    <x v="1"/>
  </r>
  <r>
    <s v="2020-03-19T20:32:26.000Z"/>
    <s v="Felt like I was at mission control during our CCIU_24 online professional learning day I was so impressed by everyone involved and so proud to be a part of a great educational community Jpresloid DrMrsBinkley"/>
    <s v="POSITIVE"/>
    <x v="1"/>
    <x v="1"/>
    <x v="1"/>
  </r>
  <r>
    <s v="2020-03-19T20:32:19.000Z"/>
    <s v="Hubby and I Day 5 update Paranoia is running high Every time I sneeze he gives me the side eye and vice versa  Toilet paper reserves paper towels have been replenished so at least we have that going for us"/>
    <s v="NEGATIVE"/>
    <x v="1"/>
    <x v="0"/>
    <x v="1"/>
  </r>
  <r>
    <s v="2020-03-19T20:32:05.000Z"/>
    <s v="our supervisor is really displeased with us at the moment  tinaconetv"/>
    <s v="NEGATIVE"/>
    <x v="1"/>
    <x v="1"/>
    <x v="1"/>
  </r>
  <r>
    <s v="2020-03-19T20:31:39.000Z"/>
    <s v="Our pets are like"/>
    <s v="POSITIVE"/>
    <x v="1"/>
    <x v="0"/>
    <x v="1"/>
  </r>
  <r>
    <s v="2020-03-19T20:31:24.000Z"/>
    <s v="Were about to jump into a sleepnumber virtual happy hour Cheers to all"/>
    <s v="NEGATIVE"/>
    <x v="1"/>
    <x v="1"/>
    <x v="1"/>
  </r>
  <r>
    <s v="2020-03-19T20:31:13.000Z"/>
    <s v="Support Local  Brophy College Preparatory"/>
    <s v="POSITIVE"/>
    <x v="1"/>
    <x v="1"/>
    <x v="1"/>
  </r>
  <r>
    <s v="2020-03-19T20:27:42.000Z"/>
    <s v="My on this day is my fave hootieofficial Making my way through the entire catalog then repeat   City Park Denver"/>
    <s v="POSITIVE"/>
    <x v="1"/>
    <x v="1"/>
    <x v="1"/>
  </r>
  <r>
    <s v="2020-03-19T20:26:30.000Z"/>
    <s v="tennalum This is my work from home supervisor giving me side eye because I called her out for sleeping on the job tennalum"/>
    <s v="NEGATIVE"/>
    <x v="1"/>
    <x v="0"/>
    <x v="1"/>
  </r>
  <r>
    <s v="2020-03-19T20:25:52.000Z"/>
    <s v="My team and I took 10min to do a Kidz Bop dance tutorial video over Skype together and I can feel my soul coming back to life"/>
    <s v="POSITIVE"/>
    <x v="1"/>
    <x v="0"/>
    <x v="1"/>
  </r>
  <r>
    <s v="2020-03-19T20:23:02.000Z"/>
    <s v="Created my own at home audio booth"/>
    <s v="NEGATIVE"/>
    <x v="1"/>
    <x v="1"/>
    <x v="1"/>
  </r>
  <r>
    <s v="2020-03-19T20:22:16.000Z"/>
    <s v="My new colleague Cooper loves thats im working from home SNHU SnhuWorkforce"/>
    <s v="POSITIVE"/>
    <x v="1"/>
    <x v="1"/>
    <x v="1"/>
  </r>
  <r>
    <s v="2020-03-19T20:21:49.000Z"/>
    <s v="This bitgetting accustomed to the new officethe kitchen Could be worse folks are facing tough times so be mindful folks Staying indoors and out of the way and lending a hand remotely is all I can do from afar"/>
    <s v="NEGATIVE"/>
    <x v="1"/>
    <x v="0"/>
    <x v="1"/>
  </r>
  <r>
    <s v="2020-03-19T20:20:33.000Z"/>
    <s v="Day 3 update  consider the story of the man that sold hot dogs by the side of the road  and consider his current fate too"/>
    <s v="NEGATIVE"/>
    <x v="1"/>
    <x v="1"/>
    <x v="1"/>
  </r>
  <r>
    <s v="2020-03-19T20:19:09.000Z"/>
    <s v="This is my work from home setup Connected using our internal CitrixAppDesktp virtual desktop environment Now that Ive shown you mine show me yours"/>
    <s v="NEGATIVE"/>
    <x v="1"/>
    <x v="1"/>
    <x v="1"/>
  </r>
  <r>
    <s v="2020-03-19T20:18:26.000Z"/>
    <s v="Enjoying a doubledose of sunshine in todays crazy world Thanks Boulevard_Beer"/>
    <s v="POSITIVE"/>
    <x v="1"/>
    <x v="1"/>
    <x v="1"/>
  </r>
  <r>
    <s v="2020-03-19T20:16:37.000Z"/>
    <s v="My new office yall"/>
    <s v="NEGATIVE"/>
    <x v="1"/>
    <x v="1"/>
    <x v="1"/>
  </r>
  <r>
    <s v="2020-03-19T20:12:14.000Z"/>
    <s v="Following FalleNCS into the trenches or out of the trenches"/>
    <s v="NEGATIVE"/>
    <x v="1"/>
    <x v="0"/>
    <x v="1"/>
  </r>
  <r>
    <s v="2020-03-19T20:11:05.000Z"/>
    <s v="BEAST"/>
    <s v="POSITIVE"/>
    <x v="1"/>
    <x v="1"/>
    <x v="1"/>
  </r>
  <r>
    <s v="2020-03-19T20:08:07.000Z"/>
    <s v="Visit the Jaco Blog to learn the three things your physical therapist wants you to do while working from home and tricks to set up your home office for ergonomic success Link in bio"/>
    <s v="POSITIVE"/>
    <x v="1"/>
    <x v="1"/>
    <x v="1"/>
  </r>
  <r>
    <s v="2020-03-19T20:05:16.000Z"/>
    <s v="When I look up and see our gigantic dog running through dark mulch and mud in the backyard"/>
    <s v="NEGATIVE"/>
    <x v="1"/>
    <x v="0"/>
    <x v="1"/>
  </r>
  <r>
    <s v="2020-03-19T20:05:03.000Z"/>
    <s v="My Boss How are things going Me Everything is running smoothly Im extremely busy"/>
    <s v="NEGATIVE"/>
    <x v="1"/>
    <x v="0"/>
    <x v="1"/>
  </r>
  <r>
    <s v="2020-03-19T20:04:10.000Z"/>
    <s v="For all of you working from home Use anything to help support your feet and raise the monitor or laptop with books Think right angles for body position and keep freq used equipment within an arms reach Feel free to retweet"/>
    <s v="NEGATIVE"/>
    <x v="1"/>
    <x v="0"/>
    <x v="1"/>
  </r>
  <r>
    <s v="2020-03-19T20:03:58.000Z"/>
    <s v="It was a workinmyRamenNoodleSoupsweatshirt kind of day  Ill take a little fun wherever I can find it ya know"/>
    <s v="NEGATIVE"/>
    <x v="1"/>
    <x v="0"/>
    <x v="1"/>
  </r>
  <r>
    <s v="2020-03-19T20:01:40.000Z"/>
    <s v="Today my coworkers are remaining fairly calm But 2 of them have taken on supervisor roles and harass me every time I get up  Amelia Ohio"/>
    <s v="NEGATIVE"/>
    <x v="1"/>
    <x v="0"/>
    <x v="1"/>
  </r>
  <r>
    <s v="2020-03-19T20:00:55.000Z"/>
    <s v="With more people currently is now the time to invest in a Read more"/>
    <s v="POSITIVE"/>
    <x v="1"/>
    <x v="0"/>
    <x v="1"/>
  </r>
  <r>
    <s v="2020-03-19T20:00:44.000Z"/>
    <s v="bschlenker KatieStroudPro Craig_Sybert StyleLearn Natachu caranorth11 SimonBlairTrain thedanahaines LightbulbJo roamingallowed eGeeking mshEducation ifyouaskbetty cathellis snapsynapse AnnibabyCan marklearns nickfloro Adobe is giving everyone two months free creative cloud"/>
    <s v="NEGATIVE"/>
    <x v="1"/>
    <x v="0"/>
    <x v="1"/>
  </r>
  <r>
    <s v="2020-03-19T19:58:52.000Z"/>
    <s v="Today in life"/>
    <s v="POSITIVE"/>
    <x v="1"/>
    <x v="1"/>
    <x v="1"/>
  </r>
  <r>
    <s v="2020-03-19T19:57:22.000Z"/>
    <s v="Husband You know what I really want Me Is some patience Husband Huh Alanis stan for life"/>
    <s v="POSITIVE"/>
    <x v="1"/>
    <x v="1"/>
    <x v="1"/>
  </r>
  <r>
    <s v="2020-03-19T19:56:28.000Z"/>
    <s v="Did the f45_ballard LIVE class at noon today May loved cheering us on and knocking us over  Ballard Seattle"/>
    <s v="POSITIVE"/>
    <x v="1"/>
    <x v="1"/>
    <x v="1"/>
  </r>
  <r>
    <s v="2020-03-19T19:55:36.000Z"/>
    <s v="So now that we are on lock down and working from home how many hours are you sleeping"/>
    <s v="NEGATIVE"/>
    <x v="1"/>
    <x v="1"/>
    <x v="1"/>
  </r>
  <r>
    <s v="2020-03-19T19:55:28.000Z"/>
    <s v="Lemme see those work from home setups fam"/>
    <s v="POSITIVE"/>
    <x v="1"/>
    <x v="1"/>
    <x v="1"/>
  </r>
  <r>
    <s v="2020-03-19T19:52:22.000Z"/>
    <s v="Three tips for staying motivated working from home Thanks tonystoltzfus  Redding California"/>
    <s v="POSITIVE"/>
    <x v="1"/>
    <x v="1"/>
    <x v="1"/>
  </r>
  <r>
    <s v="2020-03-19T19:51:53.000Z"/>
    <s v="Quarantine Day  Weve hired two new employees One asks me to make them quesadillas and if they can be done working yet The other is working like a dog"/>
    <s v="NEGATIVE"/>
    <x v="1"/>
    <x v="0"/>
    <x v="1"/>
  </r>
  <r>
    <s v="2020-03-19T19:51:53.000Z"/>
    <s v="modsquad HalseyBeldon The CincinnatiZoo has been doing a daily and my girls have loved it Afterwards they do a small writing assignment about what they learned"/>
    <s v="POSITIVE"/>
    <x v="1"/>
    <x v="0"/>
    <x v="1"/>
  </r>
  <r>
    <s v="2020-03-19T19:48:56.000Z"/>
    <s v="Austin Texas"/>
    <s v="POSITIVE"/>
    <x v="1"/>
    <x v="1"/>
    <x v="1"/>
  </r>
  <r>
    <s v="2020-03-19T19:48:38.000Z"/>
    <s v="rshevlin Been using MicrosoftTeams for months and love the casual interaction with my sales team We are all remote but get the personal touch of seeing each other and an occasional child or pet"/>
    <s v="POSITIVE"/>
    <x v="1"/>
    <x v="1"/>
    <x v="1"/>
  </r>
  <r>
    <s v="2020-03-19T19:48:27.000Z"/>
    <s v="schooling Charlie Brown that staplers are not for doggos"/>
    <s v="POSITIVE"/>
    <x v="1"/>
    <x v="1"/>
    <x v="1"/>
  </r>
  <r>
    <s v="2020-03-19T19:48:26.000Z"/>
    <s v="Day 2 What the  Uptown New Orleans"/>
    <s v="POSITIVE"/>
    <x v="1"/>
    <x v="0"/>
    <x v="1"/>
  </r>
  <r>
    <s v="2020-03-19T19:46:59.000Z"/>
    <s v="Sneaking a zebra cake out the kitchen while Im on a conference call working from home"/>
    <s v="NEGATIVE"/>
    <x v="1"/>
    <x v="0"/>
    <x v="1"/>
  </r>
  <r>
    <s v="2020-03-19T19:46:24.000Z"/>
    <s v="My workfromhome soundtrack today is JessieWare on repeat"/>
    <s v="NEGATIVE"/>
    <x v="1"/>
    <x v="1"/>
    <x v="1"/>
  </r>
  <r>
    <s v="2020-03-19T19:46:05.000Z"/>
    <s v="whyd I think was easy my lead is drowning me in work I havent watched Netflix once"/>
    <s v="NEGATIVE"/>
    <x v="1"/>
    <x v="0"/>
    <x v="1"/>
  </r>
  <r>
    <s v="2020-03-19T19:44:23.000Z"/>
    <s v="day 4 lunch break First beesting of the year"/>
    <s v="POSITIVE"/>
    <x v="1"/>
    <x v="1"/>
    <x v="1"/>
  </r>
  <r>
    <s v="2020-03-19T19:42:45.000Z"/>
    <s v="East Los Angeles California"/>
    <s v="POSITIVE"/>
    <x v="1"/>
    <x v="1"/>
    <x v="1"/>
  </r>
  <r>
    <s v="2020-03-19T19:42:15.000Z"/>
    <s v="Everyone working at hone huh"/>
    <s v="POSITIVE"/>
    <x v="1"/>
    <x v="1"/>
    <x v="1"/>
  </r>
  <r>
    <s v="2020-03-19T19:41:44.000Z"/>
    <s v="Just figured out that I can work in msword remotely and simultaneously with my friend without using the web version of word such in google doc or one drive It is such a relief since using web version of word for typing some equations is not easy"/>
    <s v="NEGATIVE"/>
    <x v="1"/>
    <x v="0"/>
    <x v="1"/>
  </r>
  <r>
    <s v="2020-03-19T19:40:34.000Z"/>
    <s v="A little more time on this project then Im going to unplug w some amp diving back into REVERIE by Ryality Im loving this Looking forward to more tonight"/>
    <s v="POSITIVE"/>
    <x v="1"/>
    <x v="1"/>
    <x v="1"/>
  </r>
  <r>
    <s v="2020-03-19T19:40:10.000Z"/>
    <s v="Self quarantined on my bed"/>
    <s v="NEGATIVE"/>
    <x v="1"/>
    <x v="1"/>
    <x v="1"/>
  </r>
  <r>
    <s v="2020-03-19T19:38:36.000Z"/>
    <s v="Day 3 Coworker doesnt understand that staring is rude"/>
    <s v="NEGATIVE"/>
    <x v="1"/>
    <x v="0"/>
    <x v="1"/>
  </r>
  <r>
    <s v="2020-03-19T19:37:17.000Z"/>
    <s v="Thursday afternoon tunes"/>
    <s v="POSITIVE"/>
    <x v="1"/>
    <x v="1"/>
    <x v="1"/>
  </r>
  <r>
    <s v="2020-03-19T19:36:20.000Z"/>
    <s v="Pacific Island Bunker setup  Hawaii  Big Island"/>
    <s v="NEGATIVE"/>
    <x v="1"/>
    <x v="0"/>
    <x v="1"/>
  </r>
  <r>
    <s v="2020-03-19T19:35:44.000Z"/>
    <s v="Working from home aint for everybody"/>
    <s v="NEGATIVE"/>
    <x v="1"/>
    <x v="1"/>
    <x v="1"/>
  </r>
  <r>
    <s v="2020-03-19T19:35:08.000Z"/>
    <s v="I cant work under these conditions"/>
    <s v="NEGATIVE"/>
    <x v="1"/>
    <x v="1"/>
    <x v="1"/>
  </r>
  <r>
    <s v="2020-03-19T19:29:08.000Z"/>
    <s v="Made my lunch and now having a telelunch via skype with my colleague from another department Miss my Already set a record for times I have cooked attempted to cook in a week"/>
    <s v="NEGATIVE"/>
    <x v="1"/>
    <x v="0"/>
    <x v="1"/>
  </r>
  <r>
    <s v="2020-03-19T19:23:09.000Z"/>
    <s v="Looking for a way to start a new year from home Need a New Plan B STEP BY STEP GUIDE ON HOW YOU CAN BECOME ONE OF THE TOP 1 INCOME EARNER"/>
    <s v="POSITIVE"/>
    <x v="1"/>
    <x v="0"/>
    <x v="1"/>
  </r>
  <r>
    <s v="2020-03-19T19:22:37.000Z"/>
    <s v="Watching NBATheJump and"/>
    <s v="POSITIVE"/>
    <x v="1"/>
    <x v="1"/>
    <x v="1"/>
  </r>
  <r>
    <s v="2020-03-19T19:20:00.000Z"/>
    <s v="Current statusWebEx is now in my contact list"/>
    <s v="NEGATIVE"/>
    <x v="1"/>
    <x v="1"/>
    <x v="1"/>
  </r>
  <r>
    <s v="2020-03-19T19:19:36.000Z"/>
    <s v="My entire office is asleep This colleague doesnt even pretend to work"/>
    <s v="NEGATIVE"/>
    <x v="1"/>
    <x v="0"/>
    <x v="1"/>
  </r>
  <r>
    <s v="2020-03-19T19:18:52.000Z"/>
    <s v="COVID19 quarantine feels for the Shiba Head out of her den Her version of throw a leg out of the covers"/>
    <s v="NEGATIVE"/>
    <x v="1"/>
    <x v="0"/>
    <x v="1"/>
  </r>
  <r>
    <s v="2020-03-19T19:18:45.000Z"/>
    <s v="A bit fancier than my desk at work  At least I have a huge window to one side of me and no one standing behind me staring me down   Plymouth Minnesota"/>
    <s v="NEGATIVE"/>
    <x v="1"/>
    <x v="1"/>
    <x v="1"/>
  </r>
  <r>
    <s v="2020-03-19T19:16:29.000Z"/>
    <s v="Tune in at 405 EST via to hear seminar today from Ana Caroline Vasco uf_ansci"/>
    <s v="POSITIVE"/>
    <x v="1"/>
    <x v="1"/>
    <x v="1"/>
  </r>
  <r>
    <s v="2020-03-19T19:16:28.000Z"/>
    <s v="The dogs dont get"/>
    <s v="NEGATIVE"/>
    <x v="1"/>
    <x v="1"/>
    <x v="1"/>
  </r>
  <r>
    <s v="2020-03-19T19:16:13.000Z"/>
    <s v="Home office gear and set up  Syracuse New York"/>
    <s v="POSITIVE"/>
    <x v="1"/>
    <x v="0"/>
    <x v="1"/>
  </r>
  <r>
    <s v="2020-03-19T19:15:08.000Z"/>
    <s v="Im so why not share some Bay Area food joint The_Melt is offering free togo meals up to 15 to all hospital amp medical staff Just show your work badge amp enjoy a free  What a way to give back to the heroes  on the frontlines of nbcbayarea"/>
    <s v="NEGATIVE"/>
    <x v="1"/>
    <x v="1"/>
    <x v="1"/>
  </r>
  <r>
    <s v="2020-03-19T19:14:26.000Z"/>
    <s v="Dallas Texas"/>
    <s v="POSITIVE"/>
    <x v="1"/>
    <x v="1"/>
    <x v="1"/>
  </r>
  <r>
    <s v="2020-03-19T19:13:43.000Z"/>
    <s v="Got security in place for my coffee  Clarksville Tennessee"/>
    <s v="NEGATIVE"/>
    <x v="1"/>
    <x v="0"/>
    <x v="1"/>
  </r>
  <r>
    <s v="2020-03-19T19:13:04.000Z"/>
    <s v="Need a New Plan B STEP BY STEP GUIDE ON HOW YOU CAN BECOME ONE OF THE TOP 1 INCOME EARNER"/>
    <s v="POSITIVE"/>
    <x v="1"/>
    <x v="0"/>
    <x v="1"/>
  </r>
  <r>
    <s v="2020-03-19T19:12:07.000Z"/>
    <s v="Just had my first thought it was a call but oh wow its a video conference moment today Its motivating me to not take days off from wearing work appropriate clothes At least from the top up workingfromhome"/>
    <s v="NEGATIVE"/>
    <x v="1"/>
    <x v="0"/>
    <x v="1"/>
  </r>
  <r>
    <s v="2020-03-19T19:12:05.000Z"/>
    <s v="I have a new girl answering my business line while I am on She is uh not very good at it Silver lining no messages"/>
    <s v="NEGATIVE"/>
    <x v="1"/>
    <x v="1"/>
    <x v="1"/>
  </r>
  <r>
    <s v="2020-03-19T19:09:55.000Z"/>
    <s v="Desperate times  Fairport New York"/>
    <s v="NEGATIVE"/>
    <x v="1"/>
    <x v="1"/>
    <x v="1"/>
  </r>
  <r>
    <s v="2020-03-19T19:09:39.000Z"/>
    <s v="Really working from home now So good to be back to my old stomping grounds"/>
    <s v="POSITIVE"/>
    <x v="1"/>
    <x v="0"/>
    <x v="1"/>
  </r>
  <r>
    <s v="2020-03-19T19:09:14.000Z"/>
    <s v="Finally did our bulk food shop Made sure to pick up these beauties to brighten the mood around here Stay positive"/>
    <s v="POSITIVE"/>
    <x v="1"/>
    <x v="1"/>
    <x v="1"/>
  </r>
  <r>
    <s v="2020-03-19T19:06:42.000Z"/>
    <s v="Im experiencing so much stress and anxiety today because of the sudden changes to my life that have been inflicted upon me that my body is literally vibrating"/>
    <s v="NEGATIVE"/>
    <x v="1"/>
    <x v="1"/>
    <x v="1"/>
  </r>
  <r>
    <s v="2020-03-19T19:06:08.000Z"/>
    <s v="Pictured The CAC Programs Team weekly meeting this morning Were working from home but finding meaningful ways to stay connected lean into each other amp show up for our community Were in this together amp were here for you"/>
    <s v="POSITIVE"/>
    <x v="1"/>
    <x v="0"/>
    <x v="1"/>
  </r>
  <r>
    <s v="2020-03-19T19:04:20.000Z"/>
    <s v="Day 3 of My immature coworker keeps playing fart sounds on her iPad and yelling Ewwww Mom you tooted  Who the  hired that head case anyway"/>
    <s v="NEGATIVE"/>
    <x v="1"/>
    <x v="0"/>
    <x v="1"/>
  </r>
  <r>
    <s v="2020-03-19T19:04:16.000Z"/>
    <s v="Now this magetestfest coaster is testing buckthorn tea and reminding me about magento community"/>
    <s v="POSITIVE"/>
    <x v="1"/>
    <x v="1"/>
    <x v="1"/>
  </r>
  <r>
    <s v="2020-03-19T19:03:10.000Z"/>
    <s v="Same baby Same"/>
    <s v="NEGATIVE"/>
    <x v="1"/>
    <x v="1"/>
    <x v="1"/>
  </r>
  <r>
    <s v="2020-03-19T19:02:45.000Z"/>
    <s v="At lunch today I planted cilantro"/>
    <s v="POSITIVE"/>
    <x v="1"/>
    <x v="1"/>
    <x v="1"/>
  </r>
  <r>
    <s v="2020-03-19T19:01:37.000Z"/>
    <s v="project day 1 started working on a standing desk It will have a 3 position adjustable shelf for keyboard and monitor 2 levels Position 1  sitting Position 2  standing Position 3  riding on"/>
    <s v="NEGATIVE"/>
    <x v="1"/>
    <x v="1"/>
    <x v="1"/>
  </r>
  <r>
    <s v="2020-03-19T19:01:12.000Z"/>
    <s v="My coworker just got his barkbox package in the mail and I think hes made a new friend at the office"/>
    <s v="POSITIVE"/>
    <x v="1"/>
    <x v="0"/>
    <x v="1"/>
  </r>
  <r>
    <s v="2020-03-19T18:58:51.000Z"/>
    <s v="Sleeping on the job again Darn coworker"/>
    <s v="POSITIVE"/>
    <x v="1"/>
    <x v="0"/>
    <x v="1"/>
  </r>
  <r>
    <s v="2020-03-19T18:58:15.000Z"/>
    <s v="leading amp step up with operational resilience"/>
    <s v="POSITIVE"/>
    <x v="1"/>
    <x v="1"/>
    <x v="1"/>
  </r>
  <r>
    <s v="2020-03-19T18:57:02.000Z"/>
    <s v="SOMEBODY GET US OUTTA THIS HOUSE Were going crazy Somebody tag musicbykem get him to help us"/>
    <s v="NEGATIVE"/>
    <x v="1"/>
    <x v="0"/>
    <x v="1"/>
  </r>
  <r>
    <s v="2020-03-19T18:56:42.000Z"/>
    <s v="5 for me but Im jonesing for takeout food Only contact w the outside world has been email calls amp video conferencing"/>
    <s v="NEGATIVE"/>
    <x v="1"/>
    <x v="0"/>
    <x v="1"/>
  </r>
  <r>
    <s v="2020-03-19T18:56:03.000Z"/>
    <s v="Coworker at this office is nice but sleeps on the job a lot Bold"/>
    <s v="POSITIVE"/>
    <x v="1"/>
    <x v="0"/>
    <x v="1"/>
  </r>
  <r>
    <s v="2020-03-19T18:55:54.000Z"/>
    <s v="Ready to assist with any employees that need to be setup to work from home"/>
    <s v="POSITIVE"/>
    <x v="1"/>
    <x v="0"/>
    <x v="1"/>
  </r>
  <r>
    <s v="2020-03-19T18:54:25.000Z"/>
    <s v="Feeling very thankful for yogawithadriene this week  This week has been chaotic amp theres so much going on that I cant control but maintaining my daily practice while and has really helped me to center myself"/>
    <s v="POSITIVE"/>
    <x v="1"/>
    <x v="0"/>
    <x v="1"/>
  </r>
  <r>
    <s v="2020-03-19T18:53:33.000Z"/>
    <s v="Ready for a great PRSA webinar Communicating in a Time of COVID19"/>
    <s v="POSITIVE"/>
    <x v="1"/>
    <x v="0"/>
    <x v="1"/>
  </r>
  <r>
    <s v="2020-03-19T18:53:22.000Z"/>
    <s v="Alex Gonzalez CEO of ActivePBX informs on rapid response for small and medium sized business telecom needs during the COVID19 pandemic"/>
    <s v="POSITIVE"/>
    <x v="1"/>
    <x v="0"/>
    <x v="1"/>
  </r>
  <r>
    <s v="2020-03-19T18:49:29.000Z"/>
    <s v="Lets spread some positivityAre you Im extra grateful to work for a company that provides us the privilege of working remotely during such a time as this and Im thankful for this sweet pup Reply to this tweet and share a photo of your new normalwork space"/>
    <s v="POSITIVE"/>
    <x v="1"/>
    <x v="1"/>
    <x v="1"/>
  </r>
  <r>
    <s v="2020-03-19T18:49:20.000Z"/>
    <s v="When you outsource your job to your pug"/>
    <s v="NEGATIVE"/>
    <x v="1"/>
    <x v="0"/>
    <x v="1"/>
  </r>
  <r>
    <s v="2020-03-19T18:47:38.000Z"/>
    <s v="Its fine as long as he uses headphones and doesnt yell while playing Minecraft  Highlands Ranch Colorado"/>
    <s v="POSITIVE"/>
    <x v="1"/>
    <x v="1"/>
    <x v="1"/>
  </r>
  <r>
    <s v="2020-03-19T18:46:04.000Z"/>
    <s v="Olde Raleigh Neighborhood"/>
    <s v="NEGATIVE"/>
    <x v="1"/>
    <x v="0"/>
    <x v="1"/>
  </r>
  <r>
    <s v="2020-03-19T18:45:08.000Z"/>
    <s v="still life     Seattle Washington"/>
    <s v="POSITIVE"/>
    <x v="1"/>
    <x v="1"/>
    <x v="1"/>
  </r>
  <r>
    <s v="2020-03-19T18:44:07.000Z"/>
    <s v="Establish a new business Online 6 years old worldwide company Watch"/>
    <s v="POSITIVE"/>
    <x v="1"/>
    <x v="1"/>
    <x v="1"/>
  </r>
  <r>
    <s v="2020-03-19T18:42:17.000Z"/>
    <s v="Caught my coworker sleeping on the job I honestly dont know why we keep her around"/>
    <s v="NEGATIVE"/>
    <x v="1"/>
    <x v="1"/>
    <x v="1"/>
  </r>
  <r>
    <s v="2020-03-19T18:40:35.000Z"/>
    <s v="Trying to keep things normal so every morning mskvarla36 leaves for work and goes upstairs to the office I then text him through out the day as I normally would"/>
    <s v="NEGATIVE"/>
    <x v="1"/>
    <x v="1"/>
    <x v="1"/>
  </r>
  <r>
    <s v="2020-03-19T18:39:51.000Z"/>
    <s v="Quarantine struggle AirPods keep dying during the uptick in zoom_us video conferences I have a feeling that JonyIveParody would just suggest I buy another pair"/>
    <s v="NEGATIVE"/>
    <x v="1"/>
    <x v="0"/>
    <x v="1"/>
  </r>
  <r>
    <s v="2020-03-19T18:39:03.000Z"/>
    <s v="Work from Home Log Day 4 Season 7 episode 7 of TheSimpsons is named KingSize Homer It focuses on Homer gaining 61 pounds so he can work from home for medical reasons I ordered pizza today for lunch Help Me"/>
    <s v="NEGATIVE"/>
    <x v="1"/>
    <x v="0"/>
    <x v="1"/>
  </r>
  <r>
    <s v="2020-03-19T18:37:31.000Z"/>
    <s v="THE GAME New Plan B"/>
    <s v="POSITIVE"/>
    <x v="1"/>
    <x v="0"/>
    <x v="1"/>
  </r>
  <r>
    <s v="2020-03-19T18:37:31.000Z"/>
    <s v="Took a break from today to talk about how to avoid while working from home Check out my appearance on ABCNewsLive ConsumerReports"/>
    <s v="NEGATIVE"/>
    <x v="1"/>
    <x v="1"/>
    <x v="1"/>
  </r>
  <r>
    <s v="2020-03-19T18:37:14.000Z"/>
    <s v="If its possible to work from home why are these employers not telling their workers to go home  Instead of putting their hard workers at riskkkk amp their family"/>
    <s v="NEGATIVE"/>
    <x v="1"/>
    <x v="0"/>
    <x v="1"/>
  </r>
  <r>
    <s v="2020-03-19T18:35:40.000Z"/>
    <s v="Stuck at home Might as well make some bomb ass food   Fremont Seattle"/>
    <s v="NEGATIVE"/>
    <x v="1"/>
    <x v="1"/>
    <x v="1"/>
  </r>
  <r>
    <s v="2020-03-19T18:35:22.000Z"/>
    <s v="Take 2  change of scenery windowless Bat Cave whilst cute was depressing"/>
    <s v="NEGATIVE"/>
    <x v="1"/>
    <x v="1"/>
    <x v="1"/>
  </r>
  <r>
    <s v="2020-03-19T18:34:54.000Z"/>
    <s v="Fifthharmony was onto something Spotify"/>
    <s v="POSITIVE"/>
    <x v="1"/>
    <x v="1"/>
    <x v="1"/>
  </r>
  <r>
    <s v="2020-03-19T18:33:43.000Z"/>
    <s v="My new coworker says hi"/>
    <s v="POSITIVE"/>
    <x v="1"/>
    <x v="1"/>
    <x v="1"/>
  </r>
  <r>
    <s v="2020-03-19T18:33:09.000Z"/>
    <s v="Bah ha ha kimmyhofmann3 lukehofmann I think wants Zander to come over ha ha ha thinks the computer mouse"/>
    <s v="NEGATIVE"/>
    <x v="1"/>
    <x v="0"/>
    <x v="1"/>
  </r>
  <r>
    <s v="2020-03-19T18:32:36.000Z"/>
    <s v="Ok teachers Aim high"/>
    <s v="POSITIVE"/>
    <x v="1"/>
    <x v="1"/>
    <x v="1"/>
  </r>
  <r>
    <s v="2020-03-19T18:32:21.000Z"/>
    <s v="My assistant is seriously slacking  Westside Station"/>
    <s v="NEGATIVE"/>
    <x v="1"/>
    <x v="1"/>
    <x v="1"/>
  </r>
  <r>
    <s v="2020-03-19T18:32:09.000Z"/>
    <s v="Love the Teams resilience"/>
    <s v="POSITIVE"/>
    <x v="1"/>
    <x v="1"/>
    <x v="1"/>
  </r>
  <r>
    <s v="2020-03-19T18:31:31.000Z"/>
    <s v="Update on drama She is now LITERALLY sleeping on the floor during business hours Definitely reporting to HR"/>
    <s v="NEGATIVE"/>
    <x v="1"/>
    <x v="0"/>
    <x v="1"/>
  </r>
  <r>
    <s v="2020-03-19T18:31:04.000Z"/>
    <s v="Day 4 Quarantine and Working from Home  Why did Norman throw her off like that  While I was on a Conference Call too RealCarterDeems you gotta pray for us TonyBakercomedy i need a voice over lol Whos gonna put the Jim Ross sound clip behind it Haha"/>
    <s v="NEGATIVE"/>
    <x v="1"/>
    <x v="0"/>
    <x v="1"/>
  </r>
  <r>
    <s v="2020-03-19T18:31:02.000Z"/>
    <s v="Awesome work from home business"/>
    <s v="POSITIVE"/>
    <x v="1"/>
    <x v="1"/>
    <x v="1"/>
  </r>
  <r>
    <s v="2020-03-19T18:30:47.000Z"/>
    <s v="Thankful for my faith family and fortitude to stay positive during challenging times  Uxbridge Massachusetts"/>
    <s v="POSITIVE"/>
    <x v="1"/>
    <x v="1"/>
    <x v="1"/>
  </r>
  <r>
    <s v="2020-03-19T18:30:32.000Z"/>
    <s v="My keeps interrupting all my zoom calls Very frustrating Should I report to HR"/>
    <s v="NEGATIVE"/>
    <x v="1"/>
    <x v="0"/>
    <x v="1"/>
  </r>
  <r>
    <s v="2020-03-19T18:28:28.000Z"/>
    <s v="Types of People Stuck at Home  Providence Rhode Island"/>
    <s v="NEGATIVE"/>
    <x v="1"/>
    <x v="1"/>
    <x v="1"/>
  </r>
  <r>
    <s v="2020-03-19T18:25:50.000Z"/>
    <s v="Just a friendly reminder to stand up stretch and take a break like you would normally do onsite where you work"/>
    <s v="POSITIVE"/>
    <x v="1"/>
    <x v="1"/>
    <x v="1"/>
  </r>
  <r>
    <s v="2020-03-19T18:25:43.000Z"/>
    <s v="giving out cash but where is venmo"/>
    <s v="NEGATIVE"/>
    <x v="1"/>
    <x v="1"/>
    <x v="1"/>
  </r>
  <r>
    <s v="2020-03-19T18:25:41.000Z"/>
    <s v="How you can become in top 1 of income earners Watch"/>
    <s v="POSITIVE"/>
    <x v="1"/>
    <x v="1"/>
    <x v="1"/>
  </r>
  <r>
    <s v="2020-03-19T18:25:34.000Z"/>
    <s v="Working from home isnt so bad for a nerd  Carlisle Kentucky"/>
    <s v="NEGATIVE"/>
    <x v="1"/>
    <x v="0"/>
    <x v="1"/>
  </r>
  <r>
    <s v="2020-03-19T18:24:45.000Z"/>
    <s v="How much is too much coffee when A year ago I worked from home all the time My Keurig was like I knew you would come crawling back"/>
    <s v="NEGATIVE"/>
    <x v="1"/>
    <x v="0"/>
    <x v="1"/>
  </r>
  <r>
    <s v="2020-03-19T18:23:26.000Z"/>
    <s v="Beginning middle end Yum  San Francisco California"/>
    <s v="NEGATIVE"/>
    <x v="1"/>
    <x v="0"/>
    <x v="1"/>
  </r>
  <r>
    <s v="2020-03-19T18:23:25.000Z"/>
    <s v="Another downside to working at home is that I actually have to answer my cell phone So far Ive had offers to buy my house an offer to sell me auto insurance campaign fundraising calls calls where no one said anything and 1 workrelated call"/>
    <s v="NEGATIVE"/>
    <x v="1"/>
    <x v="0"/>
    <x v="1"/>
  </r>
  <r>
    <s v="2020-03-19T18:22:56.000Z"/>
    <s v="A cup of tea hits the spot"/>
    <s v="POSITIVE"/>
    <x v="1"/>
    <x v="1"/>
    <x v="1"/>
  </r>
  <r>
    <s v="2020-03-19T18:22:16.000Z"/>
    <s v="My wifecoworkerboss put me on lunch duty Might need to explore opening up a shop Names in consideration Mannys Heroes Love in this Sub Mannys Sammies Run BLT"/>
    <s v="NEGATIVE"/>
    <x v="1"/>
    <x v="1"/>
    <x v="1"/>
  </r>
  <r>
    <s v="2020-03-19T18:21:10.000Z"/>
    <s v="dsyzdek The quail are coming for me"/>
    <s v="NEGATIVE"/>
    <x v="1"/>
    <x v="1"/>
    <x v="1"/>
  </r>
  <r>
    <s v="2020-03-19T18:21:02.000Z"/>
    <s v="Keeping somethings the same happy first day of spring  Plymouth Minnesota"/>
    <s v="POSITIVE"/>
    <x v="1"/>
    <x v="1"/>
    <x v="1"/>
  </r>
  <r>
    <s v="2020-03-19T18:20:06.000Z"/>
    <s v="The and has loaded our garbage Did we have parties each night this week Thankfully Friday is trash day"/>
    <s v="NEGATIVE"/>
    <x v="1"/>
    <x v="0"/>
    <x v="1"/>
  </r>
  <r>
    <s v="2020-03-19T18:19:35.000Z"/>
    <s v="How is your broadband connection holding up now that so many of us have been asked 2 move online Our cable internet is starting to lag with network congestion Benton_Inst nytimes RepSpanberger"/>
    <s v="NEGATIVE"/>
    <x v="1"/>
    <x v="0"/>
    <x v="1"/>
  </r>
  <r>
    <s v="2020-03-19T18:19:08.000Z"/>
    <s v="1st day of and Im ready to go back Its not even lunch time yet"/>
    <s v="NEGATIVE"/>
    <x v="1"/>
    <x v="1"/>
    <x v="1"/>
  </r>
  <r>
    <s v="2020-03-19T18:18:44.000Z"/>
    <s v="Theres a new definition of in my and JocelynMcglynns house Stay at least 15 feet away when Mommy amp Daddy are on Zoom or a conference call"/>
    <s v="NEGATIVE"/>
    <x v="1"/>
    <x v="0"/>
    <x v="1"/>
  </r>
  <r>
    <s v="2020-03-19T18:18:00.000Z"/>
    <s v="My lunch break buddy  Mos Eisley"/>
    <s v="POSITIVE"/>
    <x v="1"/>
    <x v="1"/>
    <x v="1"/>
  </r>
  <r>
    <s v="2020-03-19T18:16:47.000Z"/>
    <s v="Scene from a wfh type of situation  Scarborough Maine"/>
    <s v="NEGATIVE"/>
    <x v="1"/>
    <x v="0"/>
    <x v="1"/>
  </r>
  <r>
    <s v="2020-03-19T18:16:23.000Z"/>
    <s v="Brightcove Thanks for the great virtual meeting It helped inspire me for some issues with the new directions our company is considering"/>
    <s v="POSITIVE"/>
    <x v="1"/>
    <x v="1"/>
    <x v="1"/>
  </r>
  <r>
    <s v="2020-03-19T18:15:18.000Z"/>
    <s v="Breakfast  Honolulu Hawaii"/>
    <s v="POSITIVE"/>
    <x v="1"/>
    <x v="1"/>
    <x v="1"/>
  </r>
  <r>
    <s v="2020-03-19T18:13:19.000Z"/>
    <s v="johnjtague Ok and husbands job seems safe"/>
    <s v="NEGATIVE"/>
    <x v="1"/>
    <x v="1"/>
    <x v="1"/>
  </r>
  <r>
    <s v="2020-03-19T18:13:14.000Z"/>
    <s v="Our PedsCancer genetics clinic is business as usual with the exception of more telemedicine visits With no option to I am so lucky to have GrammieGramma daycare for my son I just had to make the very hard decision to find alternative childcare options to protect 1n"/>
    <s v="NEGATIVE"/>
    <x v="1"/>
    <x v="0"/>
    <x v="1"/>
  </r>
  <r>
    <s v="2020-03-19T18:13:08.000Z"/>
    <s v="kdavis3071 Im going with the minimalist approach"/>
    <s v="POSITIVE"/>
    <x v="1"/>
    <x v="1"/>
    <x v="1"/>
  </r>
  <r>
    <s v="2020-03-19T18:11:31.000Z"/>
    <s v="KimFCoates My doctor informed my work via a letter I took to HR  that Im very vulnerable so they sent me home yesterday with computer for Thankful to be working Spkg of which are you doing another mewsic movie Ya did piano in Cold Front"/>
    <s v="NEGATIVE"/>
    <x v="1"/>
    <x v="0"/>
    <x v="1"/>
  </r>
  <r>
    <s v="2020-03-19T18:09:46.000Z"/>
    <s v="I have a problem And the only solution is More knolling autonomousdotai 2 assembly begins"/>
    <s v="NEGATIVE"/>
    <x v="1"/>
    <x v="0"/>
    <x v="1"/>
  </r>
  <r>
    <s v="2020-03-19T18:07:25.000Z"/>
    <s v="Enjoy your day"/>
    <s v="POSITIVE"/>
    <x v="1"/>
    <x v="1"/>
    <x v="1"/>
  </r>
  <r>
    <s v="2020-03-19T18:06:24.000Z"/>
    <s v="Lunchtime 10 boxed lunch specials   Navy Yard Washington DC"/>
    <s v="NEGATIVE"/>
    <x v="1"/>
    <x v="1"/>
    <x v="1"/>
  </r>
  <r>
    <s v="2020-03-19T18:04:38.000Z"/>
    <s v="Take care of our Candidates and Clients and our Branch offices is our number 1 concern"/>
    <s v="POSITIVE"/>
    <x v="1"/>
    <x v="1"/>
    <x v="1"/>
  </r>
  <r>
    <s v="2020-03-19T18:03:43.000Z"/>
    <s v="Day 1 going well though the cat was confused on why I didnt walk out the door this morning"/>
    <s v="POSITIVE"/>
    <x v="1"/>
    <x v="0"/>
    <x v="1"/>
  </r>
  <r>
    <s v="2020-03-19T18:00:14.000Z"/>
    <s v="Today I am grateful for my WFH setup In a world of turmoil I have a place of peace"/>
    <s v="POSITIVE"/>
    <x v="1"/>
    <x v="1"/>
    <x v="1"/>
  </r>
  <r>
    <s v="2020-03-19T17:58:44.000Z"/>
    <s v="Day 2  My 3 yo just sent me to and said you naughty naughty daddy you need to go to timeout I took a pizza square of his through lunch"/>
    <s v="NEGATIVE"/>
    <x v="1"/>
    <x v="0"/>
    <x v="1"/>
  </r>
  <r>
    <s v="2020-03-19T17:57:51.000Z"/>
    <s v="Mood"/>
    <s v="POSITIVE"/>
    <x v="1"/>
    <x v="1"/>
    <x v="1"/>
  </r>
  <r>
    <s v="2020-03-19T17:57:43.000Z"/>
    <s v="I really regret not having more comfortable dining room chairsCOVID19"/>
    <s v="NEGATIVE"/>
    <x v="1"/>
    <x v="1"/>
    <x v="1"/>
  </r>
  <r>
    <s v="2020-03-19T17:57:28.000Z"/>
    <s v="Anyone else on that"/>
    <s v="NEGATIVE"/>
    <x v="1"/>
    <x v="1"/>
    <x v="1"/>
  </r>
  <r>
    <s v="2020-03-19T17:56:58.000Z"/>
    <s v="Quarantine Chic for the week Inspired by Daria"/>
    <s v="POSITIVE"/>
    <x v="1"/>
    <x v="0"/>
    <x v="1"/>
  </r>
  <r>
    <s v="2020-03-19T17:54:03.000Z"/>
    <s v="Today our playlist is playing a VARIETY of artists including James Blunt Usher Frank Sinatra Tupac Mariah Carey Elton John R Kelly Honestly you never know who is going to pop up next"/>
    <s v="POSITIVE"/>
    <x v="1"/>
    <x v="1"/>
    <x v="1"/>
  </r>
  <r>
    <s v="2020-03-19T17:52:40.000Z"/>
    <s v="Green screen in my garage to film yesterdays vfyfactcheckers video Who else is turning their home into a studio"/>
    <s v="NEGATIVE"/>
    <x v="1"/>
    <x v="0"/>
    <x v="1"/>
  </r>
  <r>
    <s v="2020-03-19T17:50:19.000Z"/>
    <s v="For those who are working from home due to COVID19 here are some useful tips to stay motivated"/>
    <s v="POSITIVE"/>
    <x v="1"/>
    <x v="0"/>
    <x v="1"/>
  </r>
  <r>
    <s v="2020-03-19T17:48:40.000Z"/>
    <s v="Them Dont be paranoid Me Im not  Just decided to make my active again during this time lol To all the workers out there stillwashyourhands but blackgirls dont forget the If you can PLEASE DO"/>
    <s v="NEGATIVE"/>
    <x v="1"/>
    <x v="0"/>
    <x v="1"/>
  </r>
  <r>
    <s v="2020-03-19T17:48:16.000Z"/>
    <s v="because of 0yo strapped to my chest and 7yo on her iPad practicing her coding"/>
    <s v="NEGATIVE"/>
    <x v="1"/>
    <x v="0"/>
    <x v="1"/>
  </r>
  <r>
    <s v="2020-03-19T17:46:46.000Z"/>
    <s v="When your husband says hell watch the dog while you work and you come out to a green beagle cause he got into the food coloring He looks like he ate a blippin leprechaun"/>
    <s v="NEGATIVE"/>
    <x v="1"/>
    <x v="0"/>
    <x v="1"/>
  </r>
  <r>
    <s v="2020-03-19T17:41:39.000Z"/>
    <s v="My coworker and I are digging for fossils during our lunch break I keep getting yelled at for taking breaks"/>
    <s v="NEGATIVE"/>
    <x v="1"/>
    <x v="1"/>
    <x v="1"/>
  </r>
  <r>
    <s v="2020-03-19T17:41:26.000Z"/>
    <s v="maryjofoley Mine was like i have this REALLY AWESOME donut shop a block away from my office I need to RESIST going there"/>
    <s v="POSITIVE"/>
    <x v="1"/>
    <x v="1"/>
    <x v="1"/>
  </r>
  <r>
    <s v="2020-03-19T17:40:33.000Z"/>
    <s v="so far this week 1 if youre on the call and not talking please mute yourself thank you 2 for the love of god people STOP REPLYING ALL"/>
    <s v="NEGATIVE"/>
    <x v="1"/>
    <x v="1"/>
    <x v="1"/>
  </r>
  <r>
    <s v="2020-03-19T17:39:57.000Z"/>
    <s v="Its snowing here So we are by doing the congo on laps through the house its for PE too CSSD11"/>
    <s v="NEGATIVE"/>
    <x v="1"/>
    <x v="0"/>
    <x v="1"/>
  </r>
  <r>
    <s v="2020-03-19T17:39:54.000Z"/>
    <s v="Day 4 of quarantine Katherine learns what WFH means"/>
    <s v="POSITIVE"/>
    <x v="1"/>
    <x v="0"/>
    <x v="1"/>
  </r>
  <r>
    <s v="2020-03-19T17:38:33.000Z"/>
    <s v="Covered a chair with a blanket to protect it from animal hair The cat is not impressed  Atwater California"/>
    <s v="NEGATIVE"/>
    <x v="1"/>
    <x v="0"/>
    <x v="1"/>
  </r>
  <r>
    <s v="2020-03-19T17:37:40.000Z"/>
    <s v="No working from home for me I still have to go in to keep the people informed"/>
    <s v="NEGATIVE"/>
    <x v="1"/>
    <x v="1"/>
    <x v="1"/>
  </r>
  <r>
    <s v="2020-03-19T17:35:29.000Z"/>
    <s v="Need some background chatter for your home office Podcasts are great for that and ours is like a few friends chatting at the water cooler that you wish would just shut up"/>
    <s v="NEGATIVE"/>
    <x v="1"/>
    <x v="0"/>
    <x v="1"/>
  </r>
  <r>
    <s v="2020-03-19T17:33:22.000Z"/>
    <s v="Hospital socks are the best when keep your feet warm dont slide on hard surfaces jaunty fashion statement"/>
    <s v="POSITIVE"/>
    <x v="1"/>
    <x v="0"/>
    <x v="1"/>
  </r>
  <r>
    <s v="2020-03-19T17:33:13.000Z"/>
    <s v="Enjoying a breakWorkFromHome"/>
    <s v="POSITIVE"/>
    <x v="1"/>
    <x v="1"/>
    <x v="1"/>
  </r>
  <r>
    <s v="2020-03-19T17:30:45.000Z"/>
    <s v="day 1 Ive set up my laptop on a TV tray and have reviewed some documents Even get to pet my dog"/>
    <s v="NEGATIVE"/>
    <x v="1"/>
    <x v="0"/>
    <x v="1"/>
  </r>
  <r>
    <s v="2020-03-19T17:30:32.000Z"/>
    <s v="I am suffering from lack of human interaction"/>
    <s v="NEGATIVE"/>
    <x v="1"/>
    <x v="1"/>
    <x v="1"/>
  </r>
  <r>
    <s v="2020-03-19T17:25:27.000Z"/>
    <s v="Day at home Day"/>
    <s v="POSITIVE"/>
    <x v="1"/>
    <x v="0"/>
    <x v="1"/>
  </r>
  <r>
    <s v="2020-03-19T17:23:25.000Z"/>
    <s v="Live and direct from the laundry room Thank you all for listening to us this morning  mercedesintheam mix941"/>
    <s v="POSITIVE"/>
    <x v="1"/>
    <x v="1"/>
    <x v="1"/>
  </r>
  <r>
    <s v="2020-03-19T17:23:14.000Z"/>
    <s v="It still surprises me that a lot of people never really listened to the lyrics and realized they were singing about working from home"/>
    <s v="POSITIVE"/>
    <x v="1"/>
    <x v="1"/>
    <x v="1"/>
  </r>
  <r>
    <s v="2020-03-19T17:23:10.000Z"/>
    <s v="The cafeteria is pretty awesome Pork soup from homemade stock for lunch today Modified stroganoff last night   Minneapolis Minnesota"/>
    <s v="POSITIVE"/>
    <x v="1"/>
    <x v="1"/>
    <x v="1"/>
  </r>
  <r>
    <s v="2020-03-19T17:23:02.000Z"/>
    <s v="Captains Log Day 4"/>
    <s v="POSITIVE"/>
    <x v="1"/>
    <x v="0"/>
    <x v="1"/>
  </r>
  <r>
    <s v="2020-03-19T17:18:48.000Z"/>
    <s v="So as a kid we were allowed these at the beginning of the school holidays as a treatnow that Im Im regressing"/>
    <s v="POSITIVE"/>
    <x v="1"/>
    <x v="1"/>
    <x v="1"/>
  </r>
  <r>
    <s v="2020-03-19T17:18:46.000Z"/>
    <s v="maryjofoley Joanna stern asked for suggestions I called the WSJ number and gave them one and they are going to play it online"/>
    <s v="NEGATIVE"/>
    <x v="1"/>
    <x v="1"/>
    <x v="1"/>
  </r>
  <r>
    <s v="2020-03-19T17:17:24.000Z"/>
    <s v="I wish my working buddy would understand how SEM works Slacker  Little Rock Arkansas"/>
    <s v="NEGATIVE"/>
    <x v="1"/>
    <x v="0"/>
    <x v="1"/>
  </r>
  <r>
    <s v="2020-03-19T17:17:22.000Z"/>
    <s v="My lovely neighbors left a PenzeysSpices treat on my porch this morning to make a little sweeter"/>
    <s v="POSITIVE"/>
    <x v="1"/>
    <x v="1"/>
    <x v="1"/>
  </r>
  <r>
    <s v="2020-03-19T17:17:22.000Z"/>
    <s v="What does working from home look like for you right now  Kenyas Keys Voice amp Piano Studio"/>
    <s v="POSITIVE"/>
    <x v="1"/>
    <x v="1"/>
    <x v="1"/>
  </r>
  <r>
    <s v="2020-03-19T17:16:43.000Z"/>
    <s v="Someones hungry"/>
    <s v="NEGATIVE"/>
    <x v="1"/>
    <x v="0"/>
    <x v="1"/>
  </r>
  <r>
    <s v="2020-03-19T17:15:27.000Z"/>
    <s v="Ellie the Doodle is hard at work"/>
    <s v="NEGATIVE"/>
    <x v="1"/>
    <x v="0"/>
    <x v="1"/>
  </r>
  <r>
    <s v="2020-03-19T17:15:14.000Z"/>
    <s v="Good morning  We were made to do hard things and face lifes most difficult challenges Lets not give up But first BREAKFAST     Las Vegas Nevada"/>
    <s v="POSITIVE"/>
    <x v="1"/>
    <x v="0"/>
    <x v="1"/>
  </r>
  <r>
    <s v="2020-03-19T17:12:22.000Z"/>
    <s v="just revealed to me that the Price is Right now has male models showing off their products and Ill be darned if that didnt just brighten my whole week up  forgettiffany"/>
    <s v="NEGATIVE"/>
    <x v="1"/>
    <x v="0"/>
    <x v="1"/>
  </r>
  <r>
    <s v="2020-03-19T17:09:48.000Z"/>
    <s v="My coworkers judging me for working out over lunch  Columbia South Carolina"/>
    <s v="NEGATIVE"/>
    <x v="1"/>
    <x v="1"/>
    <x v="1"/>
  </r>
  <r>
    <s v="2020-03-19T17:05:28.000Z"/>
    <s v="Tuned in for our South Carolina House session remotely God bless our public servants"/>
    <s v="POSITIVE"/>
    <x v="1"/>
    <x v="1"/>
    <x v="1"/>
  </r>
  <r>
    <s v="2020-03-19T17:05:25.000Z"/>
    <s v="Another  keepyoursanitywellness tip Schedule 20 mins a day break it down however you want to just go through amp react to memes"/>
    <s v="NEGATIVE"/>
    <x v="1"/>
    <x v="0"/>
    <x v="1"/>
  </r>
  <r>
    <s v="2020-03-19T17:05:21.000Z"/>
    <s v="While I have come to appreciate that working in a lab made from cinderblock walls with no windows has been passively screening robocalls all day long for years"/>
    <s v="NEGATIVE"/>
    <x v="1"/>
    <x v="1"/>
    <x v="1"/>
  </r>
  <r>
    <s v="2020-03-19T17:03:57.000Z"/>
    <s v="So happy to be getting back to singing with 1VictoriaGraves Mezzosoprano on Break pastel on paper 22X 30  Clinton"/>
    <s v="POSITIVE"/>
    <x v="1"/>
    <x v="1"/>
    <x v="1"/>
  </r>
  <r>
    <s v="2020-03-19T17:02:58.000Z"/>
    <s v="So happy to be getting back to singing with 1VictoriaGraves Mezzosoprano on Break pastel on paper 22X 30  Clinton"/>
    <s v="POSITIVE"/>
    <x v="1"/>
    <x v="1"/>
    <x v="1"/>
  </r>
  <r>
    <s v="2020-03-19T17:01:49.000Z"/>
    <s v="My WFH coworker today He doesnt say much but stays right by my side and is pretty comfy Please dont tell HR I like him   Lansing Michigan"/>
    <s v="POSITIVE"/>
    <x v="1"/>
    <x v="0"/>
    <x v="1"/>
  </r>
  <r>
    <s v="2020-03-19T17:00:59.000Z"/>
    <s v="DAY 04  Zuki enjoying a great concert   Cobb County Georgia"/>
    <s v="POSITIVE"/>
    <x v="1"/>
    <x v="1"/>
    <x v="1"/>
  </r>
  <r>
    <s v="2020-03-19T17:00:34.000Z"/>
    <s v="Tree outside my home office window is starting to bloom That means the ones on campus at websteru cant be far behind Will need to drive by in a few days amp see WebsterOnline"/>
    <s v="POSITIVE"/>
    <x v="1"/>
    <x v="0"/>
    <x v="1"/>
  </r>
  <r>
    <s v="2020-03-19T17:00:03.000Z"/>
    <s v="My coworker wont get off YouTube"/>
    <s v="POSITIVE"/>
    <x v="1"/>
    <x v="1"/>
    <x v="1"/>
  </r>
  <r>
    <s v="2020-03-19T16:59:33.000Z"/>
    <s v="This is definitely a firstworld problem but has dramatically increased the usage of my Apple AirPods and they cant keep up"/>
    <s v="POSITIVE"/>
    <x v="1"/>
    <x v="0"/>
    <x v="1"/>
  </r>
  <r>
    <s v="2020-03-19T16:58:44.000Z"/>
    <s v="Whenever you need a moment to recharge one can tune to their favorite unplugged song and cherish the moment Rejuvenate"/>
    <s v="POSITIVE"/>
    <x v="1"/>
    <x v="1"/>
    <x v="1"/>
  </r>
  <r>
    <s v="2020-03-19T16:58:29.000Z"/>
    <s v="Our coworkers are sleeping on the clock MeganPontius"/>
    <s v="NEGATIVE"/>
    <x v="1"/>
    <x v="1"/>
    <x v="1"/>
  </r>
  <r>
    <s v="2020-03-19T16:57:46.000Z"/>
    <s v="In todays episode of my decided to bust out a Browns classic"/>
    <s v="POSITIVE"/>
    <x v="1"/>
    <x v="1"/>
    <x v="1"/>
  </r>
  <r>
    <s v="2020-03-19T16:57:20.000Z"/>
    <s v="Best part of"/>
    <s v="POSITIVE"/>
    <x v="1"/>
    <x v="1"/>
    <x v="1"/>
  </r>
  <r>
    <s v="2020-03-19T16:56:58.000Z"/>
    <s v="Day 4 Nathan vacuums once a day just for fun and because he likes the lines in the carpet He does a load of laundry folds and delivers to my dresser Today he noticed the fan was dirty in my Loffice Cant wait to see what week 2 brings"/>
    <s v="NEGATIVE"/>
    <x v="1"/>
    <x v="1"/>
    <x v="1"/>
  </r>
  <r>
    <s v="2020-03-19T16:56:40.000Z"/>
    <s v="Working from home be like"/>
    <s v="POSITIVE"/>
    <x v="1"/>
    <x v="0"/>
    <x v="1"/>
  </r>
  <r>
    <s v="2020-03-19T16:53:50.000Z"/>
    <s v="1 week Rupert and I are attached at the head"/>
    <s v="POSITIVE"/>
    <x v="1"/>
    <x v="1"/>
    <x v="1"/>
  </r>
  <r>
    <s v="2020-03-19T16:52:58.000Z"/>
    <s v="Day 2 Happy 1st day of Spring Tune in this evening for my workout will not be gaining pounds while at home Practice intermittent fasting Clean eating and removing toxins"/>
    <s v="NEGATIVE"/>
    <x v="1"/>
    <x v="1"/>
    <x v="1"/>
  </r>
  <r>
    <s v="2020-03-19T16:52:34.000Z"/>
    <s v="and brightening the mood style"/>
    <s v="POSITIVE"/>
    <x v="1"/>
    <x v="1"/>
    <x v="1"/>
  </r>
  <r>
    <s v="2020-03-19T16:52:27.000Z"/>
    <s v="Since Im working from home  I still want to show my support for aspirushealth  Family House  Im proudly wearing my Jeans  and sticker today from my makeshift home office"/>
    <s v="POSITIVE"/>
    <x v="1"/>
    <x v="0"/>
    <x v="1"/>
  </r>
  <r>
    <s v="2020-03-19T16:51:40.000Z"/>
    <s v="Mayne it feels good when I tell my to play BIGKRIT and all of the jams for the past 10 years come in"/>
    <s v="POSITIVE"/>
    <x v="1"/>
    <x v="1"/>
    <x v="1"/>
  </r>
  <r>
    <s v="2020-03-19T16:51:39.000Z"/>
    <s v="Mimi has been crying at me to give her butt scratches and pats but I dont want this become an HR issue"/>
    <s v="NEGATIVE"/>
    <x v="1"/>
    <x v="0"/>
    <x v="1"/>
  </r>
  <r>
    <s v="2020-03-19T16:50:51.000Z"/>
    <s v="The hardest part about is not eating lunch at 1030am every day"/>
    <s v="NEGATIVE"/>
    <x v="1"/>
    <x v="1"/>
    <x v="1"/>
  </r>
  <r>
    <s v="2020-03-19T16:48:26.000Z"/>
    <s v="Taking artsy pics while I do all of my meetings by phone  Five Points Denver"/>
    <s v="POSITIVE"/>
    <x v="1"/>
    <x v="0"/>
    <x v="1"/>
  </r>
  <r>
    <s v="2020-03-19T16:48:20.000Z"/>
    <s v="Day two of telework Question I found asking myself today Did I brush my teeth today"/>
    <s v="NEGATIVE"/>
    <x v="1"/>
    <x v="0"/>
    <x v="1"/>
  </r>
  <r>
    <s v="2020-03-19T16:47:03.000Z"/>
    <s v="For those working from home Tell us something your PETS are doing but call them your coworkers Use Hashtag"/>
    <s v="NEGATIVE"/>
    <x v="1"/>
    <x v="0"/>
    <x v="1"/>
  </r>
  <r>
    <s v="2020-03-19T16:46:59.000Z"/>
    <s v="Staff meeting"/>
    <s v="POSITIVE"/>
    <x v="1"/>
    <x v="1"/>
    <x v="1"/>
  </r>
  <r>
    <s v="2020-03-19T16:45:38.000Z"/>
    <s v="Love this"/>
    <s v="POSITIVE"/>
    <x v="1"/>
    <x v="1"/>
    <x v="1"/>
  </r>
  <r>
    <s v="2020-03-19T16:42:50.000Z"/>
    <s v="DawnGelino aussiastronomer I just consider them valueadded premium content with the whole thing"/>
    <s v="POSITIVE"/>
    <x v="1"/>
    <x v="0"/>
    <x v="1"/>
  </r>
  <r>
    <s v="2020-03-19T16:42:04.000Z"/>
    <s v="Was trying to practice distancing But they just follow me  Edgewood Washington DC"/>
    <s v="NEGATIVE"/>
    <x v="1"/>
    <x v="0"/>
    <x v="1"/>
  </r>
  <r>
    <s v="2020-03-19T16:42:02.000Z"/>
    <s v="Ive got a visitor today He must be a red robin Hes very red I take it as a good sign"/>
    <s v="POSITIVE"/>
    <x v="1"/>
    <x v="1"/>
    <x v="1"/>
  </r>
  <r>
    <s v="2020-03-19T16:40:18.000Z"/>
    <s v="The perfect task for a lunchtime break uscensusbureau"/>
    <s v="POSITIVE"/>
    <x v="1"/>
    <x v="1"/>
    <x v="1"/>
  </r>
  <r>
    <s v="2020-03-19T16:40:00.000Z"/>
    <s v="One thing about working from home in between things I am cleaning things Microwave laundry that one weird spot on the carpet"/>
    <s v="NEGATIVE"/>
    <x v="1"/>
    <x v="0"/>
    <x v="1"/>
  </r>
  <r>
    <s v="2020-03-19T16:39:36.000Z"/>
    <s v="Staying at home doesnt have to be boring  enter the code SHUTIN on its website to access the monthlong trial Shudder"/>
    <s v="NEGATIVE"/>
    <x v="1"/>
    <x v="0"/>
    <x v="1"/>
  </r>
  <r>
    <s v="2020-03-19T16:38:46.000Z"/>
    <s v="Daily Montana moment of Zen"/>
    <s v="POSITIVE"/>
    <x v="1"/>
    <x v="1"/>
    <x v="1"/>
  </r>
  <r>
    <s v="2020-03-19T16:38:39.000Z"/>
    <s v="Ive lost my record room for the next few weeks to terrye_verge and her work from home office It hasnt stopped me from buying more records"/>
    <s v="NEGATIVE"/>
    <x v="1"/>
    <x v="0"/>
    <x v="1"/>
  </r>
  <r>
    <s v="2020-03-19T16:38:27.000Z"/>
    <s v="Every year for as long as I can remember Id watch the selection show and write my bracket live Found this bracket from a few years ago as I cleaned up my home office and prepared to Today wouldve been the first day of 2020 Gosh I miss it"/>
    <s v="NEGATIVE"/>
    <x v="1"/>
    <x v="1"/>
    <x v="1"/>
  </r>
  <r>
    <s v="2020-03-19T16:37:32.000Z"/>
    <s v="My personal assistant is not listening to the social distancing guidelines"/>
    <s v="NEGATIVE"/>
    <x v="1"/>
    <x v="0"/>
    <x v="1"/>
  </r>
  <r>
    <s v="2020-03-19T16:37:30.000Z"/>
    <s v="You should be able to remove yourself from a group email"/>
    <s v="NEGATIVE"/>
    <x v="1"/>
    <x v="1"/>
    <x v="1"/>
  </r>
  <r>
    <s v="2020-03-19T16:37:21.000Z"/>
    <s v="Day 4 of working from home with his human uncle"/>
    <s v="POSITIVE"/>
    <x v="1"/>
    <x v="1"/>
    <x v="1"/>
  </r>
  <r>
    <s v="2020-03-19T16:37:13.000Z"/>
    <s v="Are you or someone you know looking for work rn LMK My team amp I have a REMOTE CSR Customer Care Support Specialist job in Pasadena CA Pays 15hr  16hr amp hiring ASAP Interested emailmollyquezadaajiloncom"/>
    <s v="NEGATIVE"/>
    <x v="1"/>
    <x v="0"/>
    <x v="1"/>
  </r>
  <r>
    <s v="2020-03-19T16:35:58.000Z"/>
    <s v="Beautiful weather to work outside today My office mate doesnt mind either"/>
    <s v="POSITIVE"/>
    <x v="1"/>
    <x v="1"/>
    <x v="1"/>
  </r>
  <r>
    <s v="2020-03-19T16:35:54.000Z"/>
    <s v="Day 4 of Coffee maker broke"/>
    <s v="NEGATIVE"/>
    <x v="1"/>
    <x v="0"/>
    <x v="1"/>
  </r>
  <r>
    <s v="2020-03-19T16:34:29.000Z"/>
    <s v="Excellent points Thank you HarvardNegoti8  I forwarded this to my Wall Street 26yearold buy side hedgefundjustliquidated in crappy NYC apartment daughter"/>
    <s v="NEGATIVE"/>
    <x v="1"/>
    <x v="1"/>
    <x v="1"/>
  </r>
  <r>
    <s v="2020-03-19T16:33:30.000Z"/>
    <s v="pupnameddukeduke is loving having me home for lunchtime walks moving his couch to the balcony for some sun and people watching and intermittent boops"/>
    <s v="POSITIVE"/>
    <x v="1"/>
    <x v="1"/>
    <x v="1"/>
  </r>
  <r>
    <s v="2020-03-19T16:33:15.000Z"/>
    <s v="So much better than my usual view from the officelol  High Point North Carolina"/>
    <s v="POSITIVE"/>
    <x v="1"/>
    <x v="1"/>
    <x v="1"/>
  </r>
  <r>
    <s v="2020-03-19T16:32:46.000Z"/>
    <s v="We have now an official logo for our and office Quranteam Headquaters  UUtah huntsmancancer"/>
    <s v="NEGATIVE"/>
    <x v="1"/>
    <x v="1"/>
    <x v="1"/>
  </r>
  <r>
    <s v="2020-03-19T16:32:35.000Z"/>
    <s v="Sensory bin time Some toddler distraction so Mommy can check her email"/>
    <s v="NEGATIVE"/>
    <x v="1"/>
    <x v="0"/>
    <x v="1"/>
  </r>
  <r>
    <s v="2020-03-19T16:32:28.000Z"/>
    <s v="The pivotal workfromhome question are my cats as distracting as cubes and coworkers"/>
    <s v="NEGATIVE"/>
    <x v="1"/>
    <x v="0"/>
    <x v="1"/>
  </r>
  <r>
    <s v="2020-03-19T16:31:30.000Z"/>
    <s v="The 30 min it took me to figure out how to build this fort without it caving in was effing worth it survingcabronavirus DONT COME OUT of your tent   Working from hell I mean home"/>
    <s v="NEGATIVE"/>
    <x v="1"/>
    <x v="0"/>
    <x v="1"/>
  </r>
  <r>
    <s v="2020-03-19T16:31:17.000Z"/>
    <s v="Check out Howto the Right Way SpellingSeniorLiving"/>
    <s v="POSITIVE"/>
    <x v="1"/>
    <x v="1"/>
    <x v="1"/>
  </r>
  <r>
    <s v="2020-03-19T16:30:45.000Z"/>
    <s v="Its my lunch break and my coworker cant seem to get out of my lap   Raleigh North Carolina"/>
    <s v="NEGATIVE"/>
    <x v="1"/>
    <x v="1"/>
    <x v="1"/>
  </r>
  <r>
    <s v="2020-03-19T16:25:53.000Z"/>
    <s v="Things just got realand Ive been promoted to office IT manager CMedinaKC"/>
    <s v="POSITIVE"/>
    <x v="1"/>
    <x v="1"/>
    <x v="1"/>
  </r>
  <r>
    <s v="2020-03-19T16:25:35.000Z"/>
    <s v="Day 4 audio only team"/>
    <s v="NEGATIVE"/>
    <x v="1"/>
    <x v="0"/>
    <x v="1"/>
  </r>
  <r>
    <s v="2020-03-19T16:20:22.000Z"/>
    <s v="Day 3 Were working from home and organizing Wisconsin for the win"/>
    <s v="POSITIVE"/>
    <x v="1"/>
    <x v="0"/>
    <x v="1"/>
  </r>
  <r>
    <s v="2020-03-19T16:17:19.000Z"/>
    <s v="Remember this is a privilege"/>
    <s v="POSITIVE"/>
    <x v="1"/>
    <x v="1"/>
    <x v="1"/>
  </r>
  <r>
    <s v="2020-03-19T16:17:08.000Z"/>
    <s v="My dad got sent home and now he working from home and dont know how to hook up the stuff"/>
    <s v="NEGATIVE"/>
    <x v="1"/>
    <x v="1"/>
    <x v="1"/>
  </r>
  <r>
    <s v="2020-03-19T16:15:59.000Z"/>
    <s v="neutrals for todays"/>
    <s v="NEGATIVE"/>
    <x v="1"/>
    <x v="1"/>
    <x v="1"/>
  </r>
  <r>
    <s v="2020-03-19T16:12:55.000Z"/>
    <s v="Praying for a snow day for home school tomorrow"/>
    <s v="NEGATIVE"/>
    <x v="1"/>
    <x v="0"/>
    <x v="1"/>
  </r>
  <r>
    <s v="2020-03-19T16:12:51.000Z"/>
    <s v="Great tips from LeadershipRound"/>
    <s v="POSITIVE"/>
    <x v="1"/>
    <x v="1"/>
    <x v="1"/>
  </r>
  <r>
    <s v="2020-03-19T16:12:48.000Z"/>
    <s v="This inbox hasnt given me a break yet But you know what Im just thankful to have a job and the ability to work remotely"/>
    <s v="POSITIVE"/>
    <x v="1"/>
    <x v="1"/>
    <x v="1"/>
  </r>
  <r>
    <s v="2020-03-19T16:12:00.000Z"/>
    <s v="is really cutting into my dogs nap time"/>
    <s v="NEGATIVE"/>
    <x v="1"/>
    <x v="0"/>
    <x v="1"/>
  </r>
  <r>
    <s v="2020-03-19T16:10:46.000Z"/>
    <s v="Scenery on daily commute has changed  Loudoun County Virginia"/>
    <s v="POSITIVE"/>
    <x v="1"/>
    <x v="1"/>
    <x v="1"/>
  </r>
  <r>
    <s v="2020-03-19T16:10:03.000Z"/>
    <s v="WORKING FROM HOME Lets contribute towards a safe community"/>
    <s v="POSITIVE"/>
    <x v="1"/>
    <x v="1"/>
    <x v="1"/>
  </r>
  <r>
    <s v="2020-03-19T16:08:45.000Z"/>
    <s v="When youre used to three screens at work adjustments have to be made"/>
    <s v="NEGATIVE"/>
    <x v="1"/>
    <x v="0"/>
    <x v="1"/>
  </r>
  <r>
    <s v="2020-03-19T16:08:38.000Z"/>
    <s v="I have the laziest office mates right now  Palmyra Pennsylvania"/>
    <s v="NEGATIVE"/>
    <x v="1"/>
    <x v="0"/>
    <x v="1"/>
  </r>
  <r>
    <s v="2020-03-19T16:08:10.000Z"/>
    <s v="1 day of working from home in my cheap chair amp I knew I needed to upgrade I bought the autonomousdotai Monday evening amp its here today Thurs morning W the current crisis amp huge number of ppl thats pretty amazing"/>
    <s v="POSITIVE"/>
    <x v="1"/>
    <x v="0"/>
    <x v="1"/>
  </r>
  <r>
    <s v="2020-03-19T16:05:41.000Z"/>
    <s v="with my buddy HillaryClinton"/>
    <s v="POSITIVE"/>
    <x v="1"/>
    <x v="1"/>
    <x v="1"/>
  </r>
  <r>
    <s v="2020-03-19T16:05:21.000Z"/>
    <s v="I dreamt last night that ColinHanks was impersonating DBtodomundo on my front porch and was putting oyster crackers on a turntable to watch them bounce Tonight I will not be drinking wine nor eating chocolate before bed But i will be listening to Talking Heads while all"/>
    <s v="POSITIVE"/>
    <x v="1"/>
    <x v="0"/>
    <x v="1"/>
  </r>
  <r>
    <s v="2020-03-19T16:04:45.000Z"/>
    <s v="home what Im trying NOT to do1sleep in 2snack all day 3wear my pjs comfy robe and slippers all day"/>
    <s v="NEGATIVE"/>
    <x v="1"/>
    <x v="0"/>
    <x v="1"/>
  </r>
  <r>
    <s v="2020-03-19T16:04:41.000Z"/>
    <s v="Dont forget Thursdays are still Wear Purple Day ControlUp"/>
    <s v="POSITIVE"/>
    <x v="1"/>
    <x v="0"/>
    <x v="1"/>
  </r>
  <r>
    <s v="2020-03-19T16:03:47.000Z"/>
    <s v="Bryce is missing Me"/>
    <s v="NEGATIVE"/>
    <x v="1"/>
    <x v="0"/>
    <x v="1"/>
  </r>
  <r>
    <s v="2020-03-19T16:02:45.000Z"/>
    <s v="Before rona Everyone Wow you are so lucky you work from home Me Ive only talked to my dog today amp it takes a mental toll During rona Everyone working from home is so lonely Me"/>
    <s v="NEGATIVE"/>
    <x v="1"/>
    <x v="1"/>
    <x v="1"/>
  </r>
  <r>
    <s v="2020-03-19T16:01:11.000Z"/>
    <s v="My coworker wont keep his paws off me"/>
    <s v="NEGATIVE"/>
    <x v="1"/>
    <x v="1"/>
    <x v="1"/>
  </r>
  <r>
    <s v="2020-03-19T15:59:46.000Z"/>
    <s v="Some at home yoga during a lunch break is about to happen"/>
    <s v="POSITIVE"/>
    <x v="1"/>
    <x v="1"/>
    <x v="1"/>
  </r>
  <r>
    <s v="2020-03-19T15:59:38.000Z"/>
    <s v="With more Americans than ever how the and Internet providers trying to keep the country connected NATEsafety BrendanCarrFCC AjitPaiFCC Thomas_Capone"/>
    <s v="NEGATIVE"/>
    <x v="1"/>
    <x v="0"/>
    <x v="1"/>
  </r>
  <r>
    <s v="2020-03-19T15:57:09.000Z"/>
    <s v="BrandiKHOU Its not my usual but its good nonetheless"/>
    <s v="POSITIVE"/>
    <x v="1"/>
    <x v="1"/>
    <x v="1"/>
  </r>
  <r>
    <s v="2020-03-19T15:54:19.000Z"/>
    <s v="Great proactive measures by the FCC amp AjitPaiFCC to open spectrum to verizon amp other operators in the US to meet increased demand for"/>
    <s v="POSITIVE"/>
    <x v="1"/>
    <x v="1"/>
    <x v="1"/>
  </r>
  <r>
    <s v="2020-03-19T15:53:04.000Z"/>
    <s v="Anyone else in favor of a reunion now that is trending Looking at your Camila_Cabello and AllyBrooke  RT if youre in favor 5thHarmonyArmy"/>
    <s v="NEGATIVE"/>
    <x v="1"/>
    <x v="0"/>
    <x v="1"/>
  </r>
  <r>
    <s v="2020-03-19T15:51:38.000Z"/>
    <s v="Midday180 I certainly appreciate you guys giving us content As a small business please support your local business community"/>
    <s v="POSITIVE"/>
    <x v="1"/>
    <x v="1"/>
    <x v="1"/>
  </r>
  <r>
    <s v="2020-03-19T15:51:37.000Z"/>
    <s v="industry has really stepped up as leaders in leveraging technology to In addition to our existing tools we signed up to BlueJeansNet So far its been great"/>
    <s v="POSITIVE"/>
    <x v="1"/>
    <x v="1"/>
    <x v="1"/>
  </r>
  <r>
    <s v="2020-03-19T15:51:27.000Z"/>
    <s v="Finding this to be true as well Not to mention I dont enjoy I appreciate all of the efforts of our team Best in the biz"/>
    <s v="POSITIVE"/>
    <x v="1"/>
    <x v="1"/>
    <x v="1"/>
  </r>
  <r>
    <s v="2020-03-19T15:51:10.000Z"/>
    <s v="with Webex this morning and a new complete with her own"/>
    <s v="NEGATIVE"/>
    <x v="1"/>
    <x v="1"/>
    <x v="1"/>
  </r>
  <r>
    <s v="2020-03-19T15:50:08.000Z"/>
    <s v="Working from home is 10x harder than being at the office for a thousand reasons but Im thankful to be here I dont know if Im coming or going but at least theres plenty of bacon"/>
    <s v="POSITIVE"/>
    <x v="1"/>
    <x v="0"/>
    <x v="1"/>
  </r>
  <r>
    <s v="2020-03-19T15:49:29.000Z"/>
    <s v="Yes I do too Thanks for posting"/>
    <s v="POSITIVE"/>
    <x v="1"/>
    <x v="1"/>
    <x v="1"/>
  </r>
  <r>
    <s v="2020-03-19T15:49:19.000Z"/>
    <s v="One kid is already asleep on the couch other is refusing to do school work and Im just trying to present a slideshow on my conference call  IM NOT CUT OUT FOR THIS"/>
    <s v="NEGATIVE"/>
    <x v="1"/>
    <x v="0"/>
    <x v="1"/>
  </r>
  <r>
    <s v="2020-03-19T15:49:05.000Z"/>
    <s v="Working from home while listening to NiallOfficial and his new album"/>
    <s v="NEGATIVE"/>
    <x v="1"/>
    <x v="1"/>
    <x v="1"/>
  </r>
  <r>
    <s v="2020-03-19T15:46:34.000Z"/>
    <s v="If you need some help figuring out how to with yo kids at home check out this FB Live from quemeanswhat whos been doing both the last decade"/>
    <s v="POSITIVE"/>
    <x v="1"/>
    <x v="0"/>
    <x v="1"/>
  </r>
  <r>
    <s v="2020-03-19T15:41:54.000Z"/>
    <s v="Day 79 of 366 Since I got the all clear to work from home starting today I set up my small work area while moving the bird to a different spot  Northlake"/>
    <s v="POSITIVE"/>
    <x v="1"/>
    <x v="0"/>
    <x v="1"/>
  </r>
  <r>
    <s v="2020-03-19T15:41:47.000Z"/>
    <s v="Coaches_Clinic locked in and ready to learn in the coming weeks Thanks so much for organizing this incredible webinar series All my coaches go check this out"/>
    <s v="POSITIVE"/>
    <x v="1"/>
    <x v="1"/>
    <x v="1"/>
  </r>
  <r>
    <s v="2020-03-19T15:41:35.000Z"/>
    <s v="Company is dial up sometimes  issues"/>
    <s v="NEGATIVE"/>
    <x v="1"/>
    <x v="1"/>
    <x v="1"/>
  </r>
  <r>
    <s v="2020-03-19T15:39:55.000Z"/>
    <s v="Get a quote now for future itenarary  Las Vegas Nevada"/>
    <s v="NEGATIVE"/>
    <x v="1"/>
    <x v="1"/>
    <x v="1"/>
  </r>
  <r>
    <s v="2020-03-19T15:36:19.000Z"/>
    <s v="We out here   Coronado Ranch Las Vegas"/>
    <s v="POSITIVE"/>
    <x v="1"/>
    <x v="1"/>
    <x v="1"/>
  </r>
  <r>
    <s v="2020-03-19T15:36:08.000Z"/>
    <s v="My new office until further notice   Parker Colorado"/>
    <s v="POSITIVE"/>
    <x v="1"/>
    <x v="1"/>
    <x v="1"/>
  </r>
  <r>
    <s v="2020-03-19T15:35:57.000Z"/>
    <s v="the world could access and collectively laugh Maybe make it a virtual telethon format people could choose to donate to charities I dunno just a dad doing the thing About to go back to my"/>
    <s v="NEGATIVE"/>
    <x v="1"/>
    <x v="1"/>
    <x v="1"/>
  </r>
  <r>
    <s v="2020-03-19T15:32:02.000Z"/>
    <s v="Not used to working with headphones but since both Effie and I are working from home for the foreseeable future I have to keep my racket to a minimum"/>
    <s v="POSITIVE"/>
    <x v="1"/>
    <x v="1"/>
    <x v="1"/>
  </r>
  <r>
    <s v="2020-03-19T15:32:00.000Z"/>
    <s v="My coworker keeps falling asleep on the job   Boston Massachusetts"/>
    <s v="NEGATIVE"/>
    <x v="1"/>
    <x v="0"/>
    <x v="1"/>
  </r>
  <r>
    <s v="2020-03-19T15:31:02.000Z"/>
    <s v="vinofictions FelicityCarter PeterPharos cathyhuyghe robertjoseph RekaHaros Ok most unusual outfit Go Mine formal evening dress at 10am"/>
    <s v="POSITIVE"/>
    <x v="1"/>
    <x v="1"/>
    <x v="1"/>
  </r>
  <r>
    <s v="2020-03-19T15:30:53.000Z"/>
    <s v="Got my 2nd screen set up amp rearranged my work space just in time"/>
    <s v="NEGATIVE"/>
    <x v="1"/>
    <x v="0"/>
    <x v="1"/>
  </r>
  <r>
    <s v="2020-03-19T15:27:43.000Z"/>
    <s v="Just discovered a really simple and obvious email hack 20 yrs later that is too embarrassing to flag but am like I just tripled my productivity"/>
    <s v="NEGATIVE"/>
    <x v="1"/>
    <x v="0"/>
    <x v="1"/>
  </r>
  <r>
    <s v="2020-03-19T15:25:58.000Z"/>
    <s v="My brother just made me French toast and eggs Im loved"/>
    <s v="POSITIVE"/>
    <x v="1"/>
    <x v="1"/>
    <x v="1"/>
  </r>
  <r>
    <s v="2020-03-19T15:25:36.000Z"/>
    <s v="Introduced my boyfriend to TikTok while he works from home Now every other text I get is a tiktok_us video"/>
    <s v="NEGATIVE"/>
    <x v="1"/>
    <x v="1"/>
    <x v="1"/>
  </r>
  <r>
    <s v="2020-03-19T15:25:21.000Z"/>
    <s v="Ayyyeee Whos excited to see the new ways companies discover to micromanage our time"/>
    <s v="POSITIVE"/>
    <x v="1"/>
    <x v="0"/>
    <x v="1"/>
  </r>
  <r>
    <s v="2020-03-19T15:22:16.000Z"/>
    <s v="If we cant go anywhere we might as well put on our Ice Show costumes and do ballet  Maple Grove Minnesota"/>
    <s v="NEGATIVE"/>
    <x v="1"/>
    <x v="1"/>
    <x v="1"/>
  </r>
  <r>
    <s v="2020-03-19T15:20:44.000Z"/>
    <s v="be like"/>
    <s v="POSITIVE"/>
    <x v="1"/>
    <x v="0"/>
    <x v="1"/>
  </r>
  <r>
    <s v="2020-03-19T15:20:37.000Z"/>
    <s v="Exhausted amp grumpy at being denied my power cord the coworker has been tucked in for a nap He will not be any less grumpy when he wakes up"/>
    <s v="NEGATIVE"/>
    <x v="1"/>
    <x v="0"/>
    <x v="1"/>
  </r>
  <r>
    <s v="2020-03-19T15:19:38.000Z"/>
    <s v="Morning commute before starting and"/>
    <s v="NEGATIVE"/>
    <x v="1"/>
    <x v="1"/>
    <x v="1"/>
  </r>
  <r>
    <s v="2020-03-19T15:19:30.000Z"/>
    <s v="The woes of people on our national research call havent muted their phone So far weve heard the delivery of a new dishwasher amp a Mom yelling at one kid amp them sweetly telling the other to come here baby"/>
    <s v="NEGATIVE"/>
    <x v="1"/>
    <x v="0"/>
    <x v="1"/>
  </r>
  <r>
    <s v="2020-03-19T15:19:21.000Z"/>
    <s v="Shuffle your feet lose your seat"/>
    <s v="NEGATIVE"/>
    <x v="1"/>
    <x v="0"/>
    <x v="1"/>
  </r>
  <r>
    <s v="2020-03-19T15:19:19.000Z"/>
    <s v="Day three of working from home The other human coworker and I are currently in separate rooms and the furry coworkers are sleeping Everything is quiet too quiet really"/>
    <s v="NEGATIVE"/>
    <x v="1"/>
    <x v="0"/>
    <x v="1"/>
  </r>
  <r>
    <s v="2020-03-19T15:18:38.000Z"/>
    <s v="These kids doing school from home are gonna be so good at working from when they grow up"/>
    <s v="POSITIVE"/>
    <x v="1"/>
    <x v="1"/>
    <x v="1"/>
  </r>
  <r>
    <s v="2020-03-19T15:18:21.000Z"/>
    <s v="Nori is literally no help whatsoever during this period Someone call the union  Side note Please share pictures of your"/>
    <s v="NEGATIVE"/>
    <x v="1"/>
    <x v="1"/>
    <x v="1"/>
  </r>
  <r>
    <s v="2020-03-19T15:18:16.000Z"/>
    <s v="At we already have a robust WFH infrastructure amp program across the country but in the next few days we will all be"/>
    <s v="POSITIVE"/>
    <x v="1"/>
    <x v="0"/>
    <x v="1"/>
  </r>
  <r>
    <s v="2020-03-19T15:17:28.000Z"/>
    <s v="Not exactly in peak  shape since the fall but during these apartment workouts are doing the trick under the circumstances and since all gyms are closed For some quick and convenient check bigknutrition on IG"/>
    <s v="NEGATIVE"/>
    <x v="1"/>
    <x v="1"/>
    <x v="1"/>
  </r>
  <r>
    <s v="2020-03-19T15:17:20.000Z"/>
    <s v="And just like that Im being reported Who knew calling a HS student a whiny little shit was bad"/>
    <s v="NEGATIVE"/>
    <x v="1"/>
    <x v="0"/>
    <x v="1"/>
  </r>
  <r>
    <s v="2020-03-19T15:16:55.000Z"/>
    <s v="What does your WFH off look like  Lake Stevens Washington"/>
    <s v="NEGATIVE"/>
    <x v="1"/>
    <x v="0"/>
    <x v="1"/>
  </r>
  <r>
    <s v="2020-03-19T15:15:27.000Z"/>
    <s v="Melissa_ASI 1loriking ChrisR_ASI asicentral ASI_MBell The content or the socks amp crocks comment"/>
    <s v="NEGATIVE"/>
    <x v="1"/>
    <x v="0"/>
    <x v="1"/>
  </r>
  <r>
    <s v="2020-03-19T15:14:35.000Z"/>
    <s v="I had to pull a second chair up to my desk during our virtual team meeting so Rory would stop climbing all over me  Altoona Iowa"/>
    <s v="NEGATIVE"/>
    <x v="1"/>
    <x v="0"/>
    <x v="1"/>
  </r>
  <r>
    <s v="2020-03-19T15:14:16.000Z"/>
    <s v="Virtual meeting with Specialists looking something like this right now"/>
    <s v="POSITIVE"/>
    <x v="1"/>
    <x v="1"/>
    <x v="1"/>
  </r>
  <r>
    <s v="2020-03-19T15:12:46.000Z"/>
    <s v="Morning snack time keeping up with the Vitamin C intake  not actual"/>
    <s v="NEGATIVE"/>
    <x v="1"/>
    <x v="1"/>
    <x v="1"/>
  </r>
  <r>
    <s v="2020-03-19T15:12:24.000Z"/>
    <s v="dont know about especial when Im"/>
    <s v="NEGATIVE"/>
    <x v="1"/>
    <x v="0"/>
    <x v="1"/>
  </r>
  <r>
    <s v="2020-03-19T15:09:52.000Z"/>
    <s v="Need a smile We needed a background video for our amp toddler dance party and I forgot how much I LOVE this"/>
    <s v="NEGATIVE"/>
    <x v="1"/>
    <x v="0"/>
    <x v="1"/>
  </r>
  <r>
    <s v="2020-03-19T15:09:44.000Z"/>
    <s v="coffee run means I to see this one Molly is loving that we are all"/>
    <s v="POSITIVE"/>
    <x v="1"/>
    <x v="1"/>
    <x v="1"/>
  </r>
  <r>
    <s v="2020-03-19T15:08:39.000Z"/>
    <s v="Sugared Lemon Zest  whatchu burnin"/>
    <s v="NEGATIVE"/>
    <x v="1"/>
    <x v="1"/>
    <x v="1"/>
  </r>
  <r>
    <s v="2020-03-19T15:07:33.000Z"/>
    <s v="working from has its advantages especially if you can take out your frustration without an audience  New York New York"/>
    <s v="POSITIVE"/>
    <x v="1"/>
    <x v="1"/>
    <x v="1"/>
  </r>
  <r>
    <s v="2020-03-19T15:07:05.000Z"/>
    <s v="THANK YOU for setting up this amazing chat NJDavidD on with LetsDoVideo imlazar tbanting collabspaceguru Cant wait to share the content cc"/>
    <s v="POSITIVE"/>
    <x v="1"/>
    <x v="1"/>
    <x v="1"/>
  </r>
  <r>
    <s v="2020-03-19T15:07:05.000Z"/>
    <s v="Chip is an expert at working from home nikkiafischer adventuresbyfischer fisherprice jshoomashea gapkids disneybaby starwars potterybarnkids  Oceanport New Jersey"/>
    <s v="POSITIVE"/>
    <x v="1"/>
    <x v="1"/>
    <x v="1"/>
  </r>
  <r>
    <s v="2020-03-19T15:06:53.000Z"/>
    <s v="Here is what looks like for me Oh the background Thats just a PE class  Let me see some photos of the rest of you are handling work during the era of extended spring breakelearning Purdue_PsychSci"/>
    <s v="POSITIVE"/>
    <x v="1"/>
    <x v="1"/>
    <x v="1"/>
  </r>
  <r>
    <s v="2020-03-19T15:04:49.000Z"/>
    <s v="Whats the billing code for scooping the coworkers litter box"/>
    <s v="NEGATIVE"/>
    <x v="1"/>
    <x v="0"/>
    <x v="1"/>
  </r>
  <r>
    <s v="2020-03-19T15:04:44.000Z"/>
    <s v="My coworker likes to stare at me over my cubicle"/>
    <s v="POSITIVE"/>
    <x v="1"/>
    <x v="1"/>
    <x v="1"/>
  </r>
  <r>
    <s v="2020-03-19T15:02:29.000Z"/>
    <s v="Flatten the curve Stay home and practice being a couch potato to just last week when I was with this sweet angel baby"/>
    <s v="NEGATIVE"/>
    <x v="1"/>
    <x v="1"/>
    <x v="1"/>
  </r>
  <r>
    <s v="2020-03-19T15:01:31.000Z"/>
    <s v="Day 4 Hes really got this thing down first conference call of the day"/>
    <s v="NEGATIVE"/>
    <x v="1"/>
    <x v="0"/>
    <x v="1"/>
  </r>
  <r>
    <s v="2020-03-19T15:00:24.000Z"/>
    <s v="Day 3 of wfh Sitting in a kitchen chair hurts My dogs are happy Im jamming to Glenn Miller"/>
    <s v="NEGATIVE"/>
    <x v="1"/>
    <x v="1"/>
    <x v="1"/>
  </r>
  <r>
    <s v="2020-03-19T15:00:16.000Z"/>
    <s v="The moment my action figures realized I was working from home They all got curious and wanted to see what I was working on"/>
    <s v="POSITIVE"/>
    <x v="1"/>
    <x v="1"/>
    <x v="1"/>
  </r>
  <r>
    <s v="2020-03-19T14:59:03.000Z"/>
    <s v="What Ive learned so far We dont have enough spoons We have too many coffee mugs"/>
    <s v="NEGATIVE"/>
    <x v="1"/>
    <x v="0"/>
    <x v="1"/>
  </r>
  <r>
    <s v="2020-03-19T14:58:10.000Z"/>
    <s v="Goals for today 1 Set work goals 2 Find and do some exercises that can be done at your desksnack table 3 Try my meditationcoping app afspnational"/>
    <s v="NEGATIVE"/>
    <x v="1"/>
    <x v="1"/>
    <x v="1"/>
  </r>
  <r>
    <s v="2020-03-19T14:57:02.000Z"/>
    <s v="Im today and wearing my shirt with my mantra that helps me deal with anxietyisaliar"/>
    <s v="POSITIVE"/>
    <x v="1"/>
    <x v="1"/>
    <x v="1"/>
  </r>
  <r>
    <s v="2020-03-19T14:56:28.000Z"/>
    <s v="Day 4 of Still hanging in Early meetings late nights joy of Happy to report that the smoke alarm chirper has been busted"/>
    <s v="NEGATIVE"/>
    <x v="1"/>
    <x v="1"/>
    <x v="1"/>
  </r>
  <r>
    <s v="2020-03-19T14:56:15.000Z"/>
    <s v="Porter and his work from home work style Day 1 sitting and listening Day 2 laying down while listening to all these conference calls"/>
    <s v="NEGATIVE"/>
    <x v="1"/>
    <x v="0"/>
    <x v="1"/>
  </r>
  <r>
    <s v="2020-03-19T14:55:10.000Z"/>
    <s v="Impromptu work from home set up No time for cleaning now"/>
    <s v="NEGATIVE"/>
    <x v="1"/>
    <x v="0"/>
    <x v="1"/>
  </r>
  <r>
    <s v="2020-03-19T14:54:48.000Z"/>
    <s v="Virtual staff meetings for the win Thanks zoom_us for giving us a way to stay connected as a staff to How do you stay connected while TSIChildren UnitedWayofPBC pbcsd JohnsonScholar FLCrystalsCorp"/>
    <s v="POSITIVE"/>
    <x v="1"/>
    <x v="1"/>
    <x v="1"/>
  </r>
  <r>
    <s v="2020-03-19T14:53:43.000Z"/>
    <s v="Day 2 full time Decided that everything needed washed so I stripped all the beds Walked down to basement carrying all the sheets and blankets stepped on one of the comforters amp used my tailboneass to go down the rest of the steps So much pain"/>
    <s v="NEGATIVE"/>
    <x v="1"/>
    <x v="0"/>
    <x v="1"/>
  </r>
  <r>
    <s v="2020-03-19T14:53:23.000Z"/>
    <s v="Lady Antebellum really enjoying Krukow interview But can she give me some space knbrmurph Adamcopes MarkusBoucher KNBR"/>
    <s v="NEGATIVE"/>
    <x v="1"/>
    <x v="1"/>
    <x v="1"/>
  </r>
  <r>
    <s v="2020-03-19T14:53:21.000Z"/>
    <s v="The clocks on my iPhone and on PC are 5 minutes off  which one should I believe"/>
    <s v="NEGATIVE"/>
    <x v="1"/>
    <x v="1"/>
    <x v="1"/>
  </r>
  <r>
    <s v="2020-03-19T14:53:04.000Z"/>
    <s v="Day 2 WFH Remember to get up from your desk or table while working from home and stretch every hour It becomes very easy to just sit there amp work away without thinking about moving"/>
    <s v="NEGATIVE"/>
    <x v="1"/>
    <x v="1"/>
    <x v="1"/>
  </r>
  <r>
    <s v="2020-03-19T14:52:24.000Z"/>
    <s v="Day 3 from the home office  Sporting another school today  SUNY Maritime Supporting the future soninlaws alma mater I wonder how many tshirts I have   New"/>
    <s v="NEGATIVE"/>
    <x v="1"/>
    <x v="1"/>
    <x v="1"/>
  </r>
  <r>
    <s v="2020-03-19T14:52:05.000Z"/>
    <s v="So this is what its like to have my ringtone on all the time workingfromhome"/>
    <s v="POSITIVE"/>
    <x v="1"/>
    <x v="0"/>
    <x v="1"/>
  </r>
  <r>
    <s v="2020-03-19T14:49:36.000Z"/>
    <s v="is still top of mind with CoreBTS so please join us with barracuda next Wednesdays at 1030 AM for a very informative webinar that will help keep you secure"/>
    <s v="POSITIVE"/>
    <x v="1"/>
    <x v="1"/>
    <x v="1"/>
  </r>
  <r>
    <s v="2020-03-19T14:48:23.000Z"/>
    <s v="Day 4 of self isolation and I just stole a box of binder clips from myself"/>
    <s v="NEGATIVE"/>
    <x v="1"/>
    <x v="1"/>
    <x v="1"/>
  </r>
  <r>
    <s v="2020-03-19T14:48:11.000Z"/>
    <s v="My biweekly global team meeting  CatesThornton Estate"/>
    <s v="POSITIVE"/>
    <x v="1"/>
    <x v="1"/>
    <x v="1"/>
  </r>
  <r>
    <s v="2020-03-19T14:47:19.000Z"/>
    <s v="What channellink do you guys watch horse racing on South Africa has some live races and I need to bet them"/>
    <s v="POSITIVE"/>
    <x v="1"/>
    <x v="1"/>
    <x v="1"/>
  </r>
  <r>
    <s v="2020-03-19T14:46:10.000Z"/>
    <s v="Good morning the view from my office"/>
    <s v="POSITIVE"/>
    <x v="1"/>
    <x v="1"/>
    <x v="1"/>
  </r>
  <r>
    <s v="2020-03-19T14:45:10.000Z"/>
    <s v="My window of being productive at home is between 5 am and 9 am after which time my dog decides that hes had enough and hes ready to play"/>
    <s v="NEGATIVE"/>
    <x v="1"/>
    <x v="0"/>
    <x v="1"/>
  </r>
  <r>
    <s v="2020-03-19T14:43:11.000Z"/>
    <s v="Whatever you gotta do"/>
    <s v="POSITIVE"/>
    <x v="1"/>
    <x v="1"/>
    <x v="1"/>
  </r>
  <r>
    <s v="2020-03-19T14:42:32.000Z"/>
    <s v="Day 1 of the order to shelterinplace for Yolo County residents My partner and I are The first order of business is to rearrange our work area to preserve our sanity"/>
    <s v="NEGATIVE"/>
    <x v="1"/>
    <x v="1"/>
    <x v="1"/>
  </r>
  <r>
    <s v="2020-03-19T14:41:00.000Z"/>
    <s v="Greetings from my voiceover booth We are doing from SquawkCNBC daily  even if Im trapped in a closet Subscribe here"/>
    <s v="NEGATIVE"/>
    <x v="1"/>
    <x v="0"/>
    <x v="1"/>
  </r>
  <r>
    <s v="2020-03-19T14:40:05.000Z"/>
    <s v="Day 4 Get some rays everyone"/>
    <s v="POSITIVE"/>
    <x v="1"/>
    <x v="1"/>
    <x v="1"/>
  </r>
  <r>
    <s v="2020-03-19T14:38:11.000Z"/>
    <s v="Working from home day 4 Today Im listening to siriusxm sxmspectrum     Pardeeville Wisconsin"/>
    <s v="NEGATIVE"/>
    <x v="1"/>
    <x v="0"/>
    <x v="1"/>
  </r>
  <r>
    <s v="2020-03-19T14:37:59.000Z"/>
    <s v="I set up a recurring family call with video so we can all stay in touch"/>
    <s v="NEGATIVE"/>
    <x v="1"/>
    <x v="0"/>
    <x v="1"/>
  </r>
  <r>
    <s v="2020-03-19T14:36:30.000Z"/>
    <s v="Day 3 working remotely AND its raining outside Im not sure theres enough coffee to get me through"/>
    <s v="NEGATIVE"/>
    <x v="1"/>
    <x v="0"/>
    <x v="1"/>
  </r>
  <r>
    <s v="2020-03-19T14:36:15.000Z"/>
    <s v="tips from the DG_Report team A retro pink minifridge on your desk  highly recommended"/>
    <s v="POSITIVE"/>
    <x v="1"/>
    <x v="0"/>
    <x v="1"/>
  </r>
  <r>
    <s v="2020-03-19T14:34:30.000Z"/>
    <s v="My executive assistant BuddyDogHS"/>
    <s v="POSITIVE"/>
    <x v="1"/>
    <x v="1"/>
    <x v="1"/>
  </r>
  <r>
    <s v="2020-03-20T23:59:17.000Z"/>
    <s v="Stay home stay positive stay working and do it with proper equipment We can help  ZUO Modern"/>
    <s v="POSITIVE"/>
    <x v="1"/>
    <x v="1"/>
    <x v="1"/>
  </r>
  <r>
    <s v="2020-03-20T23:58:06.000Z"/>
    <s v="Congrats everyone you made it through the first week of Keep up the hard work go get a drink Special thanks to my friends limericklanecellars for helping us get through it all"/>
    <s v="POSITIVE"/>
    <x v="1"/>
    <x v="1"/>
    <x v="1"/>
  </r>
  <r>
    <s v="2020-03-20T23:52:36.000Z"/>
    <s v="Hi springsteen fans Heres a quick update on whats going on over at E Street Radio siriusxm"/>
    <s v="NEGATIVE"/>
    <x v="1"/>
    <x v="0"/>
    <x v="1"/>
  </r>
  <r>
    <s v="2020-03-20T23:52:35.000Z"/>
    <s v="One more hour to go but Im starting now"/>
    <s v="POSITIVE"/>
    <x v="1"/>
    <x v="1"/>
    <x v="1"/>
  </r>
  <r>
    <s v="2020-03-20T23:51:27.000Z"/>
    <s v="Saw this on Facebook and had to share As a I have the privilege of working with and supporting the most amazing teachers in my time so far Not once did I ever think that I would be doing that HazletMiddle"/>
    <s v="POSITIVE"/>
    <x v="1"/>
    <x v="0"/>
    <x v="1"/>
  </r>
  <r>
    <s v="2020-03-20T23:50:50.000Z"/>
    <s v="All of us on have moved to work from home until further notice Certain essential activities remain open at their sites Here is the new office of the CEO  Avid is still fully operational and while most are remote we are all ready for this"/>
    <s v="POSITIVE"/>
    <x v="1"/>
    <x v="1"/>
    <x v="1"/>
  </r>
  <r>
    <s v="2020-03-20T23:44:11.000Z"/>
    <s v="This pretty much sums up mom working from home and little without school Mom Mom Mom where you going Mom Can I come Mom picka me Mom 44366"/>
    <s v="POSITIVE"/>
    <x v="1"/>
    <x v="1"/>
    <x v="1"/>
  </r>
  <r>
    <s v="2020-03-20T23:42:45.000Z"/>
    <s v="To sum up my afternoon working from home UNEXPECTED JACKHAMMERS"/>
    <s v="POSITIVE"/>
    <x v="1"/>
    <x v="1"/>
    <x v="1"/>
  </r>
  <r>
    <s v="2020-03-20T23:42:37.000Z"/>
    <s v="New AZ State charter school weekly curriculum"/>
    <s v="NEGATIVE"/>
    <x v="1"/>
    <x v="1"/>
    <x v="1"/>
  </r>
  <r>
    <s v="2020-03-20T23:39:37.000Z"/>
    <s v="Ive washed my hands 87 times today but I cannot tell you with certainty the last time I took a shower"/>
    <s v="NEGATIVE"/>
    <x v="1"/>
    <x v="0"/>
    <x v="1"/>
  </r>
  <r>
    <s v="2020-03-20T23:39:33.000Z"/>
    <s v="Im glad I showered and put on real clothes this morning Makes me feel like I actually went to the office"/>
    <s v="POSITIVE"/>
    <x v="1"/>
    <x v="1"/>
    <x v="1"/>
  </r>
  <r>
    <s v="2020-03-20T23:38:52.000Z"/>
    <s v="Day 5 of quarantine paytonjerika has downloaded a game on her phone that is her job"/>
    <s v="NEGATIVE"/>
    <x v="1"/>
    <x v="0"/>
    <x v="1"/>
  </r>
  <r>
    <s v="2020-03-20T23:38:40.000Z"/>
    <s v="Day 12 working from home I cant believe Im about to say this but I miss people"/>
    <s v="NEGATIVE"/>
    <x v="1"/>
    <x v="0"/>
    <x v="1"/>
  </r>
  <r>
    <s v="2020-03-20T23:37:40.000Z"/>
    <s v="Quick  50 hip thrusts 50 air squats 50 situps 50 pushups 50 banded bicep curls 50 heavy bag pushes"/>
    <s v="NEGATIVE"/>
    <x v="1"/>
    <x v="1"/>
    <x v="1"/>
  </r>
  <r>
    <s v="2020-03-20T23:37:02.000Z"/>
    <s v="Adapting to"/>
    <s v="POSITIVE"/>
    <x v="1"/>
    <x v="1"/>
    <x v="1"/>
  </r>
  <r>
    <s v="2020-03-20T23:22:13.000Z"/>
    <s v="Its SiegelGale rituals"/>
    <s v="NEGATIVE"/>
    <x v="1"/>
    <x v="1"/>
    <x v="1"/>
  </r>
  <r>
    <s v="2020-03-20T23:16:23.000Z"/>
    <s v="As I took off my clothes and put on my pjs last night I actually said out loud see you tomorrow"/>
    <s v="POSITIVE"/>
    <x v="1"/>
    <x v="0"/>
    <x v="1"/>
  </r>
  <r>
    <s v="2020-03-20T23:11:38.000Z"/>
    <s v="Day 5 of working from home I asked my teaching assistant to bring me a snack I dont have the heart to tell him thats not a snack"/>
    <s v="NEGATIVE"/>
    <x v="1"/>
    <x v="1"/>
    <x v="1"/>
  </r>
  <r>
    <s v="2020-03-20T23:11:23.000Z"/>
    <s v="Absolutely have to document the steez Improvise adapt overcome Change is inevitable  Caledonia Wisconsin"/>
    <s v="NEGATIVE"/>
    <x v="1"/>
    <x v="1"/>
    <x v="1"/>
  </r>
  <r>
    <s v="2020-03-20T23:11:17.000Z"/>
    <s v="Our goodwaygroup tech leaders are sharing their favorite tools vendors and software for helping work from home teams stay connected and productive Register for this interactive webinar now"/>
    <s v="POSITIVE"/>
    <x v="1"/>
    <x v="1"/>
    <x v="1"/>
  </r>
  <r>
    <s v="2020-03-20T23:10:05.000Z"/>
    <s v="My coworkers at my remote office space bedroom Living the dream  just wish they would be quiet during my online Teams meetings"/>
    <s v="NEGATIVE"/>
    <x v="1"/>
    <x v="0"/>
    <x v="1"/>
  </r>
  <r>
    <s v="2020-03-20T23:09:09.000Z"/>
    <s v="Taking a note from jmweber30 and lifeatgallagher  meet my new coworker Rigby She excels at sleeping begging and sun bathing  Seattle"/>
    <s v="POSITIVE"/>
    <x v="1"/>
    <x v="0"/>
    <x v="1"/>
  </r>
  <r>
    <s v="2020-03-20T23:08:53.000Z"/>
    <s v="Do you agree this was a tough week"/>
    <s v="NEGATIVE"/>
    <x v="1"/>
    <x v="0"/>
    <x v="1"/>
  </r>
  <r>
    <s v="2020-03-20T23:08:29.000Z"/>
    <s v="Your daily Gus day 5 Gus wakes up this gorgeous every day He gets a lot of beauty sleep so maybe that explains it He refuses to share his secrets"/>
    <s v="NEGATIVE"/>
    <x v="1"/>
    <x v="0"/>
    <x v="1"/>
  </r>
  <r>
    <s v="2020-03-20T23:08:23.000Z"/>
    <s v="Quick update You can drop your Apple AirPods in coffee and they will still work"/>
    <s v="POSITIVE"/>
    <x v="1"/>
    <x v="0"/>
    <x v="1"/>
  </r>
  <r>
    <s v="2020-03-20T23:05:49.000Z"/>
    <s v="Please send OWLs"/>
    <s v="POSITIVE"/>
    <x v="1"/>
    <x v="1"/>
    <x v="1"/>
  </r>
  <r>
    <s v="2020-03-20T23:02:43.000Z"/>
    <s v="First Virtual Friday Night Pints was a success Who wants to join in on the fun times I will post a flyer and can send a zoom invite to those who might be interested"/>
    <s v="POSITIVE"/>
    <x v="1"/>
    <x v="0"/>
    <x v="1"/>
  </r>
  <r>
    <s v="2020-03-20T23:02:35.000Z"/>
    <s v="Making the best out of during this time of"/>
    <s v="POSITIVE"/>
    <x v="1"/>
    <x v="1"/>
    <x v="1"/>
  </r>
  <r>
    <s v="2020-03-20T23:01:36.000Z"/>
    <s v="Thanks ArtsyPowerApper  I just used your YouTube videos to figure out compose split and join in powerautomate"/>
    <s v="NEGATIVE"/>
    <x v="1"/>
    <x v="0"/>
    <x v="1"/>
  </r>
  <r>
    <s v="2020-03-20T22:56:11.000Z"/>
    <s v="Oh goodness stay safe and healthy andy we need you Sending good vibes"/>
    <s v="POSITIVE"/>
    <x v="1"/>
    <x v="1"/>
    <x v="1"/>
  </r>
  <r>
    <s v="2020-03-20T22:55:28.000Z"/>
    <s v="This TGIF my coworkers including brcatmom  vaibhavkumar_g and I had a virtual lab lunch using Webex  it was so nice to eat lunch again with those familiar smiling faces We are going to do this fairly regularly while we"/>
    <s v="POSITIVE"/>
    <x v="1"/>
    <x v="1"/>
    <x v="1"/>
  </r>
  <r>
    <s v="2020-03-20T22:54:57.000Z"/>
    <s v="Thank you orangetheory for the at home workouts The entire family participated husband 9 and 11yr old Its a great way to get the family moving each morning"/>
    <s v="POSITIVE"/>
    <x v="1"/>
    <x v="1"/>
    <x v="1"/>
  </r>
  <r>
    <s v="2020-03-20T22:50:48.000Z"/>
    <s v="Its only been a week and I have approximately 53 water cups scattered throughout my bedroom"/>
    <s v="NEGATIVE"/>
    <x v="1"/>
    <x v="1"/>
    <x v="1"/>
  </r>
  <r>
    <s v="2020-03-20T22:50:30.000Z"/>
    <s v="As I get to the end of my first week Five9 time for a  key is have one with the right glass  tough bit was finding a toothpick big enough for all the olives"/>
    <s v="NEGATIVE"/>
    <x v="1"/>
    <x v="0"/>
    <x v="1"/>
  </r>
  <r>
    <s v="2020-03-20T22:47:44.000Z"/>
    <s v="cove_tool LEGO_Group My simple setup of"/>
    <s v="NEGATIVE"/>
    <x v="1"/>
    <x v="0"/>
    <x v="1"/>
  </r>
  <r>
    <s v="2020-03-20T22:47:37.000Z"/>
    <s v="Long day of followed beautiful ride around westport"/>
    <s v="POSITIVE"/>
    <x v="1"/>
    <x v="1"/>
    <x v="1"/>
  </r>
  <r>
    <s v="2020-03-20T22:46:07.000Z"/>
    <s v="Day 3 of Adapting to on multiple frontsresearch remote class instruction amp supporting my residents through these changesis honestly quite overwhelming  Not coping well but learned from aechiou that sameday wine delivery exists in Ithaca"/>
    <s v="NEGATIVE"/>
    <x v="1"/>
    <x v="1"/>
    <x v="1"/>
  </r>
  <r>
    <s v="2020-03-20T22:44:20.000Z"/>
    <s v="For those wondering yes Ive wearing shorts  all these days on TV"/>
    <s v="NEGATIVE"/>
    <x v="1"/>
    <x v="0"/>
    <x v="1"/>
  </r>
  <r>
    <s v="2020-03-20T22:42:00.000Z"/>
    <s v="Gallery artist of the day Matt Kleberg Peregrine Icon in Bold 2018 Oil stick on canvas 60  48 in matt_kleberg  Barry Whistler Gallery"/>
    <s v="POSITIVE"/>
    <x v="1"/>
    <x v="1"/>
    <x v="1"/>
  </r>
  <r>
    <s v="2020-03-20T22:41:16.000Z"/>
    <s v="I think most of us can agree that had we seen this coming we wouldve bought a better chair"/>
    <s v="NEGATIVE"/>
    <x v="1"/>
    <x v="0"/>
    <x v="1"/>
  </r>
  <r>
    <s v="2020-03-20T22:39:49.000Z"/>
    <s v="update I married a gem of a man who I absolutely adore and love spending time with Sharing an office space and being around each other 247 has been great That being said The man types like an angry Beethoven"/>
    <s v="POSITIVE"/>
    <x v="1"/>
    <x v="1"/>
    <x v="1"/>
  </r>
  <r>
    <s v="2020-03-20T22:37:12.000Z"/>
    <s v="New Normal One of those weeks that changes everything Lots of virtual meetings w Vintage leadership city regional amp state leaders amp pastors Thankful to strategize amp pray w leaders"/>
    <s v="POSITIVE"/>
    <x v="1"/>
    <x v="1"/>
    <x v="1"/>
  </r>
  <r>
    <s v="2020-03-20T22:37:05.000Z"/>
    <s v="Taking a moment to breathe  Largo Florida"/>
    <s v="POSITIVE"/>
    <x v="1"/>
    <x v="0"/>
    <x v="1"/>
  </r>
  <r>
    <s v="2020-03-20T22:35:17.000Z"/>
    <s v="Staying together while being apart to of the amazing team that got the entire museum"/>
    <s v="POSITIVE"/>
    <x v="1"/>
    <x v="1"/>
    <x v="1"/>
  </r>
  <r>
    <s v="2020-03-20T22:34:40.000Z"/>
    <s v="Day Two if working from home and started to notice things in my kitchen I swear the tree moves when I am not looking  Outer Haven Media"/>
    <s v="NEGATIVE"/>
    <x v="1"/>
    <x v="0"/>
    <x v="1"/>
  </r>
  <r>
    <s v="2020-03-20T22:31:36.000Z"/>
    <s v="Just picked up 5000 drinking vessels from my workfromhome office Coffee cups strewn across the rug water cups like fallen soldiers"/>
    <s v="NEGATIVE"/>
    <x v="1"/>
    <x v="0"/>
    <x v="1"/>
  </r>
  <r>
    <s v="2020-03-20T22:26:54.000Z"/>
    <s v="Captains Log star date736827 Ive been feeling a little sick so officially staying indoors"/>
    <s v="NEGATIVE"/>
    <x v="1"/>
    <x v="0"/>
    <x v="1"/>
  </r>
  <r>
    <s v="2020-03-20T22:26:23.000Z"/>
    <s v="quick Yummerz  Casa Villarubia"/>
    <s v="POSITIVE"/>
    <x v="1"/>
    <x v="1"/>
    <x v="1"/>
  </r>
  <r>
    <s v="2020-03-20T22:25:20.000Z"/>
    <s v="Taping a podcast today  for Think Energy Should be out in a week or so  Making lemonade out of lemons I hope you are too  uscdornsife usc uscviterbi  Los Angeles California"/>
    <s v="NEGATIVE"/>
    <x v="1"/>
    <x v="1"/>
    <x v="1"/>
  </r>
  <r>
    <s v="2020-03-20T22:25:12.000Z"/>
    <s v="Buy some plants and grow some stuff Youve got time to kill"/>
    <s v="NEGATIVE"/>
    <x v="1"/>
    <x v="0"/>
    <x v="1"/>
  </r>
  <r>
    <s v="2020-03-20T22:24:52.000Z"/>
    <s v="Working on social distancing Make it a winwin by working on your Certified and Insured Prescribed Burn Manage license from Texas Department of Agriculture Enroll in Texas AampM AgriLife Extension Services class today"/>
    <s v="POSITIVE"/>
    <x v="1"/>
    <x v="0"/>
    <x v="1"/>
  </r>
  <r>
    <s v="2020-03-20T22:24:46.000Z"/>
    <s v="We are well prepared to deal with the sorts of issues that a policy and limited human interaction will bring We will rely on our core values to navigate this storm As a partner with RisingRP we promise that our core values will come through during this difficult time22"/>
    <s v="POSITIVE"/>
    <x v="1"/>
    <x v="0"/>
    <x v="1"/>
  </r>
  <r>
    <s v="2020-03-20T22:24:41.000Z"/>
    <s v="Behind the scene for the new podcast recording from home I had fun recording the episode VeloCloud buzzsprout"/>
    <s v="NEGATIVE"/>
    <x v="1"/>
    <x v="1"/>
    <x v="1"/>
  </r>
  <r>
    <s v="2020-03-20T22:24:10.000Z"/>
    <s v="My official home office setup is now complete Whats yours"/>
    <s v="POSITIVE"/>
    <x v="1"/>
    <x v="0"/>
    <x v="1"/>
  </r>
  <r>
    <s v="2020-03-20T22:22:33.000Z"/>
    <s v="I like to cook  I do not like doing dishes"/>
    <s v="NEGATIVE"/>
    <x v="1"/>
    <x v="0"/>
    <x v="1"/>
  </r>
  <r>
    <s v="2020-03-20T22:20:40.000Z"/>
    <s v="Having a happy hour with my amazing hendersonengs team Awesome way to end the weirdest work week ever"/>
    <s v="POSITIVE"/>
    <x v="1"/>
    <x v="1"/>
    <x v="1"/>
  </r>
  <r>
    <s v="2020-03-20T22:20:15.000Z"/>
    <s v="BrantMillerNBC Cmon youre at home lose the suit put on your best silk PJs"/>
    <s v="NEGATIVE"/>
    <x v="1"/>
    <x v="0"/>
    <x v="1"/>
  </r>
  <r>
    <s v="2020-03-20T22:15:15.000Z"/>
    <s v="The extrovert in me is breaking out of this situation and Im excited to host a virtual coffee chat with womenpm community next Wednesday Please join us"/>
    <s v="POSITIVE"/>
    <x v="1"/>
    <x v="1"/>
    <x v="1"/>
  </r>
  <r>
    <s v="2020-03-20T22:13:33.000Z"/>
    <s v="Ok I lied The best part of this life is in fact NOT doing the news without shoes  Its doing the news with THIS GUY  Mr Harry Winston finally made his debut on and as to be expected the fan pics started rolling in wkyc"/>
    <s v="NEGATIVE"/>
    <x v="1"/>
    <x v="1"/>
    <x v="1"/>
  </r>
  <r>
    <s v="2020-03-20T22:08:18.000Z"/>
    <s v="Me in the last Webex of the week"/>
    <s v="NEGATIVE"/>
    <x v="1"/>
    <x v="1"/>
    <x v="1"/>
  </r>
  <r>
    <s v="2020-03-20T22:07:20.000Z"/>
    <s v="We all have that one coworker I have two"/>
    <s v="POSITIVE"/>
    <x v="1"/>
    <x v="1"/>
    <x v="1"/>
  </r>
  <r>
    <s v="2020-03-20T22:05:11.000Z"/>
    <s v="Yes unleighshed and agreed the GeorgRothLA are perfect for"/>
    <s v="POSITIVE"/>
    <x v="1"/>
    <x v="1"/>
    <x v="1"/>
  </r>
  <r>
    <s v="2020-03-20T22:01:14.000Z"/>
    <s v="My final videoconference of Week 1 ended abruptly to the bloodcurdling screams of four 710 yo girls as they chased our dog through the house  running with a baby bunny in his mouth RIP new smol fren"/>
    <s v="NEGATIVE"/>
    <x v="1"/>
    <x v="0"/>
    <x v="1"/>
  </r>
  <r>
    <s v="2020-03-20T22:00:47.000Z"/>
    <s v="My setup for virtual happy hour with the Nashville team Please note the Irish Whistle"/>
    <s v="NEGATIVE"/>
    <x v="1"/>
    <x v="0"/>
    <x v="1"/>
  </r>
  <r>
    <s v="2020-03-20T21:59:24.000Z"/>
    <s v="Whats your home office setup look like"/>
    <s v="NEGATIVE"/>
    <x v="1"/>
    <x v="0"/>
    <x v="1"/>
  </r>
  <r>
    <s v="2020-03-20T21:57:32.000Z"/>
    <s v="Chocolate chip  walnut  banana bread might be the best one Ive ever made Sorry to my teammates momuthua tmgillespie amp Hari who I know will be crushed by this post"/>
    <s v="NEGATIVE"/>
    <x v="1"/>
    <x v="1"/>
    <x v="1"/>
  </r>
  <r>
    <s v="2020-03-20T21:56:49.000Z"/>
    <s v="We survived our week What drink is in your cup right now Mine is courtesy of mrernestowens  Baltimore Maryland"/>
    <s v="POSITIVE"/>
    <x v="1"/>
    <x v="1"/>
    <x v="1"/>
  </r>
  <r>
    <s v="2020-03-20T21:56:34.000Z"/>
    <s v="Need energy   Guardian Life Insurance Company of America amp Forest Hills Financial Group"/>
    <s v="NEGATIVE"/>
    <x v="1"/>
    <x v="1"/>
    <x v="1"/>
  </r>
  <r>
    <s v="2020-03-20T21:55:54.000Z"/>
    <s v="I opened window for 10 minutes today"/>
    <s v="POSITIVE"/>
    <x v="1"/>
    <x v="1"/>
    <x v="1"/>
  </r>
  <r>
    <s v="2020-03-20T21:55:01.000Z"/>
    <s v="How long until companies install a breathalyzer on work laptops"/>
    <s v="NEGATIVE"/>
    <x v="1"/>
    <x v="1"/>
    <x v="1"/>
  </r>
  <r>
    <s v="2020-03-20T21:54:13.000Z"/>
    <s v="Ive always wanted to know what my dog does while Im at work Well"/>
    <s v="POSITIVE"/>
    <x v="1"/>
    <x v="1"/>
    <x v="1"/>
  </r>
  <r>
    <s v="2020-03-20T21:51:12.000Z"/>
    <s v="Cheers  to the end of a very long week dreaming of kennychesney  Philadelphia Pennsylvania"/>
    <s v="POSITIVE"/>
    <x v="1"/>
    <x v="0"/>
    <x v="1"/>
  </r>
  <r>
    <s v="2020-03-20T21:50:28.000Z"/>
    <s v="Day 4 of pretty much sums it up"/>
    <s v="POSITIVE"/>
    <x v="1"/>
    <x v="1"/>
    <x v="1"/>
  </r>
  <r>
    <s v="2020-03-20T21:50:24.000Z"/>
    <s v="AmyWickliffe I made tuna salad with Ranch dressing instead of mayo amp realized I was humming a Christmas Carol"/>
    <s v="NEGATIVE"/>
    <x v="1"/>
    <x v="0"/>
    <x v="1"/>
  </r>
  <r>
    <s v="2020-03-20T21:50:17.000Z"/>
    <s v="Rain held off to do my curbside pickup for dinner  Cibolo Texas"/>
    <s v="NEGATIVE"/>
    <x v="1"/>
    <x v="1"/>
    <x v="1"/>
  </r>
  <r>
    <s v="2020-03-20T21:48:20.000Z"/>
    <s v="Until I have never realized how much I touch my face  stayhome  Market District Eugene"/>
    <s v="POSITIVE"/>
    <x v="1"/>
    <x v="1"/>
    <x v="1"/>
  </r>
  <r>
    <s v="2020-03-20T21:44:52.000Z"/>
    <s v="Afternoon Teams conference calls with nearly a dozen herons"/>
    <s v="POSITIVE"/>
    <x v="1"/>
    <x v="0"/>
    <x v="1"/>
  </r>
  <r>
    <s v="2020-03-20T21:40:06.000Z"/>
    <s v="I work at an essential business so Im not  although many colleagues are On my way home today I decided to take the long way home from work to visit and support my neighbors"/>
    <s v="POSITIVE"/>
    <x v="1"/>
    <x v="1"/>
    <x v="1"/>
  </r>
  <r>
    <s v="2020-03-20T21:39:47.000Z"/>
    <s v="Check out Chief Meteorologist wxcecil  Shes working from home now I miss her  41NBC"/>
    <s v="NEGATIVE"/>
    <x v="1"/>
    <x v="1"/>
    <x v="1"/>
  </r>
  <r>
    <s v="2020-03-20T21:35:45.000Z"/>
    <s v="Hes still on the call we talked about that not on Friday  ControlUp"/>
    <s v="NEGATIVE"/>
    <x v="1"/>
    <x v="0"/>
    <x v="1"/>
  </r>
  <r>
    <s v="2020-03-20T21:34:03.000Z"/>
    <s v="I just called over my shoulder to my boyfriend that Im hopping on a call so hell be quiet He had his noise cancelling headphones on so instead of being quiet he decides to start rappingsinging LOUDLY and inappropriately  Is this over yet"/>
    <s v="NEGATIVE"/>
    <x v="1"/>
    <x v="0"/>
    <x v="1"/>
  </r>
  <r>
    <s v="2020-03-20T21:32:18.000Z"/>
    <s v="mikestanley Nerd_Herd_Pod Day 4 for me I was in the office on Monday But I feel that yesterday and today were some of my most productive of the year I dont typically like to WFH but this week hasnt been to bad"/>
    <s v="POSITIVE"/>
    <x v="1"/>
    <x v="0"/>
    <x v="1"/>
  </r>
  <r>
    <s v="2020-03-20T21:32:12.000Z"/>
    <s v="Getting some vitamin D with my current coworkers  Fairfield California"/>
    <s v="POSITIVE"/>
    <x v="1"/>
    <x v="1"/>
    <x v="1"/>
  </r>
  <r>
    <s v="2020-03-20T21:31:05.000Z"/>
    <s v="Become your own Boss Work from home Create residual income The BEST PLAN B Contact JScible"/>
    <s v="POSITIVE"/>
    <x v="1"/>
    <x v="0"/>
    <x v="1"/>
  </r>
  <r>
    <s v="2020-03-20T21:30:04.000Z"/>
    <s v="Teaching from home"/>
    <s v="POSITIVE"/>
    <x v="1"/>
    <x v="1"/>
    <x v="1"/>
  </r>
  <r>
    <s v="2020-03-20T21:28:56.000Z"/>
    <s v="I created this 5 years ago but its extremely relevant for new people Enjoy"/>
    <s v="POSITIVE"/>
    <x v="1"/>
    <x v="1"/>
    <x v="1"/>
  </r>
  <r>
    <s v="2020-03-20T21:27:35.000Z"/>
    <s v="Bosses have finally chosen to implement protocols"/>
    <s v="NEGATIVE"/>
    <x v="1"/>
    <x v="1"/>
    <x v="1"/>
  </r>
  <r>
    <s v="2020-03-20T21:27:23.000Z"/>
    <s v="Finding a little wonder from home atlasobscura"/>
    <s v="POSITIVE"/>
    <x v="1"/>
    <x v="1"/>
    <x v="1"/>
  </r>
  <r>
    <s v="2020-03-20T21:26:11.000Z"/>
    <s v="My Coworker needed a break"/>
    <s v="NEGATIVE"/>
    <x v="1"/>
    <x v="1"/>
    <x v="1"/>
  </r>
  <r>
    <s v="2020-03-20T21:25:46.000Z"/>
    <s v="Completely agree ankanjain  The calm app has been so useful during this time of certainty and todays meditation session was a great way to end the week So grateful for my thoughtspot family"/>
    <s v="POSITIVE"/>
    <x v="1"/>
    <x v="0"/>
    <x v="1"/>
  </r>
  <r>
    <s v="2020-03-20T21:25:18.000Z"/>
    <s v="That feeling when u realize yr favourtie local sandwich spot sells enough random other shit to qualify it as a Grocery Store thereby meeting the essential services category amp remaining open during this period of lockdown"/>
    <s v="NEGATIVE"/>
    <x v="1"/>
    <x v="1"/>
    <x v="1"/>
  </r>
  <r>
    <s v="2020-03-20T21:24:15.000Z"/>
    <s v="My son just turned on Harry Potter and the Goblet of Fire Perfect background noise for"/>
    <s v="POSITIVE"/>
    <x v="1"/>
    <x v="1"/>
    <x v="1"/>
  </r>
  <r>
    <s v="2020-03-20T21:21:47.000Z"/>
    <s v="Merkle s newest directors of leading their first conference call"/>
    <s v="POSITIVE"/>
    <x v="1"/>
    <x v="1"/>
    <x v="1"/>
  </r>
  <r>
    <s v="2020-03-20T21:19:36.000Z"/>
    <s v="You know who you are"/>
    <s v="POSITIVE"/>
    <x v="1"/>
    <x v="1"/>
    <x v="1"/>
  </r>
  <r>
    <s v="2020-03-20T21:15:58.000Z"/>
    <s v="Best part of BRA"/>
    <s v="POSITIVE"/>
    <x v="1"/>
    <x v="1"/>
    <x v="1"/>
  </r>
  <r>
    <s v="2020-03-20T21:15:25.000Z"/>
    <s v="On day three of I bring you the state of the art voiceover studio"/>
    <s v="POSITIVE"/>
    <x v="1"/>
    <x v="1"/>
    <x v="1"/>
  </r>
  <r>
    <s v="2020-03-20T21:12:36.000Z"/>
    <s v="Spring keeps on springing Sand keeps on shifting Sensors keep on sensing Scientists keep on sciencing Thanks for the shout out during your virtual coffee break morphodyn ArmyERDC"/>
    <s v="POSITIVE"/>
    <x v="1"/>
    <x v="1"/>
    <x v="1"/>
  </r>
  <r>
    <s v="2020-03-20T21:11:08.000Z"/>
    <s v="I walked to the kitchen and came back to Miles trying to produce my show"/>
    <s v="NEGATIVE"/>
    <x v="1"/>
    <x v="0"/>
    <x v="1"/>
  </r>
  <r>
    <s v="2020-03-20T21:10:50.000Z"/>
    <s v="Working to achieve worklife balance with my new setup Happy Spring Equinox    Minneapolis Minnesota"/>
    <s v="POSITIVE"/>
    <x v="1"/>
    <x v="1"/>
    <x v="1"/>
  </r>
  <r>
    <s v="2020-03-20T21:09:08.000Z"/>
    <s v="Going to take a break from the yarn and work on some new jewelry amp bookmark designs  but first I need to reorganize my supplies  Woodcrest California"/>
    <s v="NEGATIVE"/>
    <x v="1"/>
    <x v="0"/>
    <x v="1"/>
  </r>
  <r>
    <s v="2020-03-20T21:08:53.000Z"/>
    <s v="Cosmo calls a onecat strike over working conditions"/>
    <s v="NEGATIVE"/>
    <x v="1"/>
    <x v="0"/>
    <x v="1"/>
  </r>
  <r>
    <s v="2020-03-20T21:07:02.000Z"/>
    <s v="My company is doing a virtual happy hour aint too bad"/>
    <s v="NEGATIVE"/>
    <x v="1"/>
    <x v="0"/>
    <x v="1"/>
  </r>
  <r>
    <s v="2020-03-20T21:04:56.000Z"/>
    <s v="Timo has been on every teleconference by rubbing my phone and attacking my feet"/>
    <s v="NEGATIVE"/>
    <x v="1"/>
    <x v="0"/>
    <x v="1"/>
  </r>
  <r>
    <s v="2020-03-20T21:03:27.000Z"/>
    <s v="One week with all of us workinglearning from home and even Mali has phone fatigue  Hartsdale New York"/>
    <s v="NEGATIVE"/>
    <x v="1"/>
    <x v="0"/>
    <x v="1"/>
  </r>
  <r>
    <s v="2020-03-20T21:02:26.000Z"/>
    <s v="Been working from home a week and have all ready moved offices msstateonline"/>
    <s v="NEGATIVE"/>
    <x v="1"/>
    <x v="1"/>
    <x v="1"/>
  </r>
  <r>
    <s v="2020-03-20T21:01:55.000Z"/>
    <s v="Join me for weekly livestreams on my channel We will do where we focus and then take a short break before jumping back into Follow on to join us"/>
    <s v="POSITIVE"/>
    <x v="1"/>
    <x v="1"/>
    <x v="1"/>
  </r>
  <r>
    <s v="2020-03-20T21:01:12.000Z"/>
    <s v="Well so much for that The in you missed it story of the day 957TheJet iHeartRadio"/>
    <s v="POSITIVE"/>
    <x v="1"/>
    <x v="0"/>
    <x v="1"/>
  </r>
  <r>
    <s v="2020-03-20T21:00:12.000Z"/>
    <s v="Physics experiments for parents to do with there kids"/>
    <s v="POSITIVE"/>
    <x v="1"/>
    <x v="1"/>
    <x v="1"/>
  </r>
  <r>
    <s v="2020-03-20T20:58:05.000Z"/>
    <s v="A perfect visual of what kind of week it has been BeckyQuick SullyCNBC andrewrsorkin"/>
    <s v="POSITIVE"/>
    <x v="1"/>
    <x v="1"/>
    <x v="1"/>
  </r>
  <r>
    <s v="2020-03-20T20:57:45.000Z"/>
    <s v="Working from home Heres something that might help you focus a little more Good luck out there and make good choices"/>
    <s v="POSITIVE"/>
    <x v="1"/>
    <x v="1"/>
    <x v="1"/>
  </r>
  <r>
    <s v="2020-03-20T20:54:28.000Z"/>
    <s v="a thread"/>
    <s v="NEGATIVE"/>
    <x v="1"/>
    <x v="1"/>
    <x v="1"/>
  </r>
  <r>
    <s v="2020-03-20T20:54:22.000Z"/>
    <s v="While practicing  remembering to please dont forget to too Just another way we can fight spread of  smell good too GrabGreen sproutsfm"/>
    <s v="NEGATIVE"/>
    <x v="1"/>
    <x v="0"/>
    <x v="1"/>
  </r>
  <r>
    <s v="2020-03-20T20:51:20.000Z"/>
    <s v="Home office viewNYC be smart be safe and stay beautiful  Downtown Brooklyn"/>
    <s v="POSITIVE"/>
    <x v="1"/>
    <x v="1"/>
    <x v="1"/>
  </r>
  <r>
    <s v="2020-03-20T20:50:30.000Z"/>
    <s v="Local businesses are doing everything they can to support social distancing and sanity Do what you can to support them My justonemorepage order was delivered right to my car Thanks OMP"/>
    <s v="POSITIVE"/>
    <x v="1"/>
    <x v="1"/>
    <x v="1"/>
  </r>
  <r>
    <s v="2020-03-20T20:49:39.000Z"/>
    <s v="Day 4 I felt way less stressed overall today and did a Supports Coordination Assessment over the phone not ideal for the first time meeting the family but it went great and Im sure was convenient for them"/>
    <s v="POSITIVE"/>
    <x v="1"/>
    <x v="1"/>
    <x v="1"/>
  </r>
  <r>
    <s v="2020-03-20T20:46:06.000Z"/>
    <s v="Things I learned at work today JNCO is still around and selling those hideous jeans"/>
    <s v="NEGATIVE"/>
    <x v="1"/>
    <x v="1"/>
    <x v="1"/>
  </r>
  <r>
    <s v="2020-03-20T20:45:48.000Z"/>
    <s v="Quarantine Day 6 There is a conflict regarding the appropriate daytime Nest temperature My vote is 74F and my new coworker prefers 66F"/>
    <s v="NEGATIVE"/>
    <x v="1"/>
    <x v="0"/>
    <x v="1"/>
  </r>
  <r>
    <s v="2020-03-20T20:45:15.000Z"/>
    <s v="Forgetting to eat Forgetting to shower Forgetting to stand up Becoming one with the recliner and laptop"/>
    <s v="NEGATIVE"/>
    <x v="1"/>
    <x v="1"/>
    <x v="1"/>
  </r>
  <r>
    <s v="2020-03-20T20:44:29.000Z"/>
    <s v="I dont know who needs to see this during but here  Grand Central Terminal"/>
    <s v="NEGATIVE"/>
    <x v="1"/>
    <x v="0"/>
    <x v="1"/>
  </r>
  <r>
    <s v="2020-03-20T20:42:02.000Z"/>
    <s v="Aaaannnnddddd I just got an email saying that both of my nonfurry coworkers will be getting daily bandathome instructions via email Monday Apparently what this office needs is more baritone"/>
    <s v="NEGATIVE"/>
    <x v="1"/>
    <x v="0"/>
    <x v="1"/>
  </r>
  <r>
    <s v="2020-03-20T20:38:03.000Z"/>
    <s v="Stay connected with MICROSOFT Teams and"/>
    <s v="POSITIVE"/>
    <x v="1"/>
    <x v="1"/>
    <x v="1"/>
  </r>
  <r>
    <s v="2020-03-20T20:35:18.000Z"/>
    <s v="thank god Im on status"/>
    <s v="POSITIVE"/>
    <x v="1"/>
    <x v="1"/>
    <x v="1"/>
  </r>
  <r>
    <s v="2020-03-20T20:30:55.000Z"/>
    <s v="All set for going online Enjoy the rest of spring break Cougs We can do this"/>
    <s v="POSITIVE"/>
    <x v="1"/>
    <x v="1"/>
    <x v="1"/>
  </r>
  <r>
    <s v="2020-03-20T20:30:07.000Z"/>
    <s v="and I watching frozen for the third time today"/>
    <s v="NEGATIVE"/>
    <x v="1"/>
    <x v="0"/>
    <x v="1"/>
  </r>
  <r>
    <s v="2020-03-20T20:30:06.000Z"/>
    <s v="This week we turned our house into an agile workplace Here is todays experiment with activity based work"/>
    <s v="POSITIVE"/>
    <x v="1"/>
    <x v="1"/>
    <x v="1"/>
  </r>
  <r>
    <s v="2020-03-20T20:20:13.000Z"/>
    <s v="This thrilling book will make you want to start a car company build spaceships and go to Mars"/>
    <s v="POSITIVE"/>
    <x v="1"/>
    <x v="1"/>
    <x v="1"/>
  </r>
  <r>
    <s v="2020-03-20T20:14:57.000Z"/>
    <s v="Anyone work from home with consistent and decent pay"/>
    <s v="POSITIVE"/>
    <x v="1"/>
    <x v="1"/>
    <x v="1"/>
  </r>
  <r>
    <s v="2020-03-20T20:09:10.000Z"/>
    <s v="Gallery artist of the day Matt Kleberg Blue Note Brown Stone 2018 Oil stick on canvas 84  60 in matt_kleberg  Barry Whistler Gallery"/>
    <s v="POSITIVE"/>
    <x v="1"/>
    <x v="1"/>
    <x v="1"/>
  </r>
  <r>
    <s v="2020-03-20T20:08:04.000Z"/>
    <s v="Less than 30 minutes left of the working day Its Friday Im and bars are closed So yes I think I will"/>
    <s v="POSITIVE"/>
    <x v="1"/>
    <x v="0"/>
    <x v="1"/>
  </r>
  <r>
    <s v="2020-03-20T20:07:48.000Z"/>
    <s v="Todays look is inspired by hubba bubba bubble gum lol"/>
    <s v="NEGATIVE"/>
    <x v="1"/>
    <x v="1"/>
    <x v="1"/>
  </r>
  <r>
    <s v="2020-03-20T20:01:14.000Z"/>
    <s v="This past week has been a difficult time for the world our clients our company and many industries Our Westbound team is working Safer at Home and supporting our clients and each other during this unprecedented time 12"/>
    <s v="NEGATIVE"/>
    <x v="1"/>
    <x v="0"/>
    <x v="1"/>
  </r>
  <r>
    <s v="2020-03-20T19:57:06.000Z"/>
    <s v="Dont everyone thank me at once"/>
    <s v="POSITIVE"/>
    <x v="1"/>
    <x v="1"/>
    <x v="1"/>
  </r>
  <r>
    <s v="2020-03-20T19:54:02.000Z"/>
    <s v="Im pleased to know I can work with a sleeping cat on my chest Ohhh Natey My precious baby Hes thrilled Im working from home"/>
    <s v="POSITIVE"/>
    <x v="1"/>
    <x v="0"/>
    <x v="1"/>
  </r>
  <r>
    <s v="2020-03-20T19:53:06.000Z"/>
    <s v="Its all fun and games until youre 135 pound puppy steps on your foot"/>
    <s v="POSITIVE"/>
    <x v="1"/>
    <x v="0"/>
    <x v="1"/>
  </r>
  <r>
    <s v="2020-03-20T19:52:46.000Z"/>
    <s v="This will be my office space for the next however long this disease takes to die away Thank you to my team  taskustx for putting in the work to get us here and for respectfully caring about"/>
    <s v="POSITIVE"/>
    <x v="1"/>
    <x v="1"/>
    <x v="1"/>
  </r>
  <r>
    <s v="2020-03-20T19:51:00.000Z"/>
    <s v="NYGovCuomo Please keep CentralParkNYC open for our 6 ft apart compliant runs  but consider closing basketball courts and playgrounds Its friday high 60s bet theyre both packed later This AM seemed like like interpreted as running on con calls"/>
    <s v="NEGATIVE"/>
    <x v="1"/>
    <x v="0"/>
    <x v="1"/>
  </r>
  <r>
    <s v="2020-03-20T19:50:00.000Z"/>
    <s v="One perk to this is"/>
    <s v="POSITIVE"/>
    <x v="1"/>
    <x v="1"/>
    <x v="1"/>
  </r>
  <r>
    <s v="2020-03-20T19:47:17.000Z"/>
    <s v="When your friends are at KRNV and youre not allowed inside the buildingCoronaCrisis kenzie_bales KendallLHolcomb"/>
    <s v="NEGATIVE"/>
    <x v="1"/>
    <x v="1"/>
    <x v="1"/>
  </r>
  <r>
    <s v="2020-03-20T19:43:29.000Z"/>
    <s v="MattCundill I begin on Monday"/>
    <s v="POSITIVE"/>
    <x v="1"/>
    <x v="0"/>
    <x v="1"/>
  </r>
  <r>
    <s v="2020-03-20T19:43:00.000Z"/>
    <s v="HOURLY its gotten this serious affirmations I am productive  I am energized  I am NOT hungry"/>
    <s v="POSITIVE"/>
    <x v="1"/>
    <x v="1"/>
    <x v="1"/>
  </r>
  <r>
    <s v="2020-03-20T19:42:58.000Z"/>
    <s v="with Abel  calls While I look great any time of day check me out 1st thing this morning  some of yall are really taking quarantining a bit too far Youre not rationing water ppl But if you cant face a video remember zoom_us has audio only too"/>
    <s v="NEGATIVE"/>
    <x v="1"/>
    <x v="0"/>
    <x v="1"/>
  </r>
  <r>
    <s v="2020-03-20T19:41:00.000Z"/>
    <s v="when ppl ask me how n lockdown is going i answer that im doing well but that lifes a little monotonous my companys _not_ shut down so i spend mostf the day on the couch with my laptop in more"/>
    <s v="NEGATIVE"/>
    <x v="1"/>
    <x v="0"/>
    <x v="1"/>
  </r>
  <r>
    <s v="2020-03-20T19:40:23.000Z"/>
    <s v="On another note the shared work space is also located next to the shared bar space Lol"/>
    <s v="POSITIVE"/>
    <x v="1"/>
    <x v="1"/>
    <x v="1"/>
  </r>
  <r>
    <s v="2020-03-20T19:39:29.000Z"/>
    <s v="Home amp Office"/>
    <s v="POSITIVE"/>
    <x v="1"/>
    <x v="1"/>
    <x v="1"/>
  </r>
  <r>
    <s v="2020-03-20T19:36:44.000Z"/>
    <s v="Busy morning Morning run  Helped Ms Rollick make a class website  Video writing conference  GoogleForEdu Hanging out with mdusdteacher  vvesvikings"/>
    <s v="NEGATIVE"/>
    <x v="1"/>
    <x v="0"/>
    <x v="1"/>
  </r>
  <r>
    <s v="2020-03-20T19:34:17.000Z"/>
    <s v="So I was planning to return to work soon Guess I gotta figure out how to work from home now"/>
    <s v="NEGATIVE"/>
    <x v="1"/>
    <x v="0"/>
    <x v="1"/>
  </r>
  <r>
    <s v="2020-03-20T19:32:46.000Z"/>
    <s v="Todays office views  Swipe through and check out our story for more creative ways we  Houston Texas"/>
    <s v="POSITIVE"/>
    <x v="1"/>
    <x v="0"/>
    <x v="1"/>
  </r>
  <r>
    <s v="2020-03-20T19:30:03.000Z"/>
    <s v="Hubby and I Day 6 update Noise canceling headphones are in use  Im only halfwearing pajamas atm ChipotleTweets has come to the rescue w no contact pickup  What are you eating during the Make me hungry"/>
    <s v="NEGATIVE"/>
    <x v="1"/>
    <x v="0"/>
    <x v="1"/>
  </r>
  <r>
    <s v="2020-03-20T19:29:09.000Z"/>
    <s v="Cats and Domino"/>
    <s v="POSITIVE"/>
    <x v="1"/>
    <x v="1"/>
    <x v="1"/>
  </r>
  <r>
    <s v="2020-03-20T19:27:21.000Z"/>
    <s v="can be a w on  Hollywood Hills"/>
    <s v="POSITIVE"/>
    <x v="1"/>
    <x v="1"/>
    <x v="1"/>
  </r>
  <r>
    <s v="2020-03-20T19:27:20.000Z"/>
    <s v="This is going to get messy and thats ok"/>
    <s v="POSITIVE"/>
    <x v="1"/>
    <x v="1"/>
    <x v="1"/>
  </r>
  <r>
    <s v="2020-03-20T19:27:14.000Z"/>
    <s v="From a slack thread Tell us about your kidspets but call them your coworkers My coworker refuses to wear clothing and keeps screaming at birds and dumpsters during conference calls"/>
    <s v="NEGATIVE"/>
    <x v="1"/>
    <x v="0"/>
    <x v="1"/>
  </r>
  <r>
    <s v="2020-03-20T19:27:06.000Z"/>
    <s v="Taking a break outside"/>
    <s v="NEGATIVE"/>
    <x v="1"/>
    <x v="0"/>
    <x v="1"/>
  </r>
  <r>
    <s v="2020-03-20T19:24:29.000Z"/>
    <s v="Dr Torkians tips on effective  have a daily routine including exercise hygiene consider shaving guys  and proper nutrition and down time To keep you going"/>
    <s v="NEGATIVE"/>
    <x v="1"/>
    <x v="0"/>
    <x v="1"/>
  </r>
  <r>
    <s v="2020-03-20T19:23:51.000Z"/>
    <s v="DaveRamsey Could you do the world a solid"/>
    <s v="POSITIVE"/>
    <x v="1"/>
    <x v="1"/>
    <x v="1"/>
  </r>
  <r>
    <s v="2020-03-20T19:23:09.000Z"/>
    <s v="First Skype news hit ever and yes I AM wearing sweatpants"/>
    <s v="POSITIVE"/>
    <x v="1"/>
    <x v="1"/>
    <x v="1"/>
  </r>
  <r>
    <s v="2020-03-20T19:22:09.000Z"/>
    <s v="My buddies    Austin Texas"/>
    <s v="POSITIVE"/>
    <x v="1"/>
    <x v="1"/>
    <x v="1"/>
  </r>
  <r>
    <s v="2020-03-20T19:21:22.000Z"/>
    <s v="Ever wanted to learn  Ever wanted to learn  Ever wanted to learn  Take as break from the life and learn that instrument youve always wanted to with SchoolofRockUSA"/>
    <s v="POSITIVE"/>
    <x v="1"/>
    <x v="1"/>
    <x v="1"/>
  </r>
  <r>
    <s v="2020-03-20T19:19:00.000Z"/>
    <s v="Hanging at the house today making new friends in the 55 degree weather"/>
    <s v="POSITIVE"/>
    <x v="1"/>
    <x v="1"/>
    <x v="1"/>
  </r>
  <r>
    <s v="2020-03-20T19:18:13.000Z"/>
    <s v="Working from home now too AlainRochefort marctheroberts kalenallmanding vinnimasteguim bergleboy lyleblaker ChelseaaaKaye moonmansays tammsz franciscomangelo stephdahl bluemangroup"/>
    <s v="NEGATIVE"/>
    <x v="1"/>
    <x v="1"/>
    <x v="1"/>
  </r>
  <r>
    <s v="2020-03-20T19:11:38.000Z"/>
    <s v="Good afternoon Dallas  adventures from the casa Brenden isnt into distance   Dallas Texas"/>
    <s v="POSITIVE"/>
    <x v="1"/>
    <x v="0"/>
    <x v="1"/>
  </r>
  <r>
    <s v="2020-03-20T19:08:51.000Z"/>
    <s v="WORK FROM HOME THEY SAID I bet zoom_us doesnt have this background"/>
    <s v="NEGATIVE"/>
    <x v="1"/>
    <x v="0"/>
    <x v="1"/>
  </r>
  <r>
    <s v="2020-03-20T19:08:10.000Z"/>
    <s v="First successful Haynes group zoom meeting So to Tana TLOkeefe12 for giving a fabulous update on her project as part of SustainableNano and Amani for giving a lit talk Despite the circumstances we are"/>
    <s v="POSITIVE"/>
    <x v="1"/>
    <x v="1"/>
    <x v="1"/>
  </r>
  <r>
    <s v="2020-03-20T19:07:12.000Z"/>
    <s v="Welcome to our new normal for a whilenotice Zthats the farthest away shes been from me since Ive been home   Afton Tennessee"/>
    <s v="NEGATIVE"/>
    <x v="1"/>
    <x v="0"/>
    <x v="1"/>
  </r>
  <r>
    <s v="2020-03-20T19:06:05.000Z"/>
    <s v="Had fun recording AmerUrological podcast with KKseattle on for the project Except my 5 year old busted into the room while I was being recorded  Felt like this viral interview"/>
    <s v="NEGATIVE"/>
    <x v="1"/>
    <x v="1"/>
    <x v="1"/>
  </r>
  <r>
    <s v="2020-03-20T19:01:03.000Z"/>
    <s v="I miss my work family"/>
    <s v="NEGATIVE"/>
    <x v="1"/>
    <x v="1"/>
    <x v="1"/>
  </r>
  <r>
    <s v="2020-03-20T18:58:16.000Z"/>
    <s v="Bothell Washington"/>
    <s v="POSITIVE"/>
    <x v="1"/>
    <x v="1"/>
    <x v="1"/>
  </r>
  <r>
    <s v="2020-03-20T18:57:45.000Z"/>
    <s v="Huge fan of the life"/>
    <s v="POSITIVE"/>
    <x v="1"/>
    <x v="1"/>
    <x v="1"/>
  </r>
  <r>
    <s v="2020-03-20T18:57:02.000Z"/>
    <s v="My office for today  Nampa Idaho"/>
    <s v="POSITIVE"/>
    <x v="1"/>
    <x v="1"/>
    <x v="1"/>
  </r>
  <r>
    <s v="2020-03-20T18:56:25.000Z"/>
    <s v="How to keep video communications going as we all Listen to this podcast and find out"/>
    <s v="POSITIVE"/>
    <x v="1"/>
    <x v="0"/>
    <x v="1"/>
  </r>
  <r>
    <s v="2020-03-20T18:54:44.000Z"/>
    <s v="this is Bradley he is a street in i figured if he could work from homehe would he plays on in the  im going to start next week so he is the"/>
    <s v="NEGATIVE"/>
    <x v="1"/>
    <x v="1"/>
    <x v="1"/>
  </r>
  <r>
    <s v="2020-03-20T18:54:20.000Z"/>
    <s v="Some solid tips from AXA_XL"/>
    <s v="POSITIVE"/>
    <x v="1"/>
    <x v="1"/>
    <x v="1"/>
  </r>
  <r>
    <s v="2020-03-20T18:53:54.000Z"/>
    <s v="Im taking my plant with me"/>
    <s v="POSITIVE"/>
    <x v="1"/>
    <x v="0"/>
    <x v="1"/>
  </r>
  <r>
    <s v="2020-03-20T18:52:18.000Z"/>
    <s v="Prepare to be judged on your routine Harshly"/>
    <s v="NEGATIVE"/>
    <x v="1"/>
    <x v="1"/>
    <x v="1"/>
  </r>
  <r>
    <s v="2020-03-20T18:50:13.000Z"/>
    <s v="Chandler Arizona"/>
    <s v="POSITIVE"/>
    <x v="1"/>
    <x v="1"/>
    <x v="1"/>
  </r>
  <r>
    <s v="2020-03-20T18:49:47.000Z"/>
    <s v="Ive found something AMAZING  a great way for YOU to make money from home A new PLAN B  6 year old company expanding Contact JScible Watch you tube"/>
    <s v="POSITIVE"/>
    <x v="1"/>
    <x v="1"/>
    <x v="1"/>
  </r>
  <r>
    <s v="2020-03-20T18:46:18.000Z"/>
    <s v="Smoke break"/>
    <s v="NEGATIVE"/>
    <x v="1"/>
    <x v="1"/>
    <x v="1"/>
  </r>
  <r>
    <s v="2020-03-20T18:46:06.000Z"/>
    <s v="Who else is taking advantage of the TMobile Neck Pillow from"/>
    <s v="NEGATIVE"/>
    <x v="1"/>
    <x v="0"/>
    <x v="1"/>
  </r>
  <r>
    <s v="2020-03-20T18:45:15.000Z"/>
    <s v="Ive found something AMAZING  a great way for YOU to make money from home A new PLAN B Contact JScible"/>
    <s v="POSITIVE"/>
    <x v="1"/>
    <x v="1"/>
    <x v="1"/>
  </r>
  <r>
    <s v="2020-03-20T18:45:03.000Z"/>
    <s v="The Friday content we all needed"/>
    <s v="POSITIVE"/>
    <x v="1"/>
    <x v="0"/>
    <x v="1"/>
  </r>
  <r>
    <s v="2020-03-20T18:45:02.000Z"/>
    <s v="Mr Skye is watching hallmarkchannel He is comfortable with his Buddy Chance He really happy that mommy is working from home"/>
    <s v="POSITIVE"/>
    <x v="1"/>
    <x v="1"/>
    <x v="1"/>
  </r>
  <r>
    <s v="2020-03-20T18:43:19.000Z"/>
    <s v="School may be closed but I spy my little froggies working hard Glad to be connecting with my families on a daily basis BASDLincolnCS"/>
    <s v="NEGATIVE"/>
    <x v="1"/>
    <x v="0"/>
    <x v="1"/>
  </r>
  <r>
    <s v="2020-03-20T18:41:57.000Z"/>
    <s v="Shoutout to whoever created Bluetooth for making group meetings so much more enjoyable"/>
    <s v="POSITIVE"/>
    <x v="1"/>
    <x v="1"/>
    <x v="1"/>
  </r>
  <r>
    <s v="2020-03-20T18:40:56.000Z"/>
    <s v="Someone is blaring Destinys Childs Survivor outside my apartment and its definitely a quarantine mood"/>
    <s v="NEGATIVE"/>
    <x v="1"/>
    <x v="0"/>
    <x v="1"/>
  </r>
  <r>
    <s v="2020-03-20T18:40:46.000Z"/>
    <s v="As a human being this is the aesthetic I identify as pic 1 As someone currently working from home at a make shift desk Im struggling to make pic 2 look good"/>
    <s v="POSITIVE"/>
    <x v="1"/>
    <x v="1"/>
    <x v="1"/>
  </r>
  <r>
    <s v="2020-03-20T18:40:25.000Z"/>
    <s v="doesnt suck  Big Creek Georgia"/>
    <s v="POSITIVE"/>
    <x v="1"/>
    <x v="0"/>
    <x v="1"/>
  </r>
  <r>
    <s v="2020-03-20T18:37:57.000Z"/>
    <s v="Parking updates from ColumbusDPS ColumbusCouncil"/>
    <s v="NEGATIVE"/>
    <x v="1"/>
    <x v="1"/>
    <x v="1"/>
  </r>
  <r>
    <s v="2020-03-20T18:36:00.000Z"/>
    <s v="Ok so far 2 things Im enjoying watching and making stovetop oatmeal otherwise Im not convinced"/>
    <s v="NEGATIVE"/>
    <x v="1"/>
    <x v="1"/>
    <x v="1"/>
  </r>
  <r>
    <s v="2020-03-20T18:34:45.000Z"/>
    <s v="My shoulder had been getting incrementally better each day Today I was able to put on a long sleeved shirt for the first time since surgery Not gonna put on pants though"/>
    <s v="POSITIVE"/>
    <x v="1"/>
    <x v="0"/>
    <x v="1"/>
  </r>
  <r>
    <s v="2020-03-20T18:31:13.000Z"/>
    <s v="Its not technically drinking on the job when youre forced to work from home right Asking for a friend"/>
    <s v="NEGATIVE"/>
    <x v="1"/>
    <x v="0"/>
    <x v="1"/>
  </r>
  <r>
    <s v="2020-03-20T18:28:07.000Z"/>
    <s v="Working from home for the first time I asked my Dad who has worked remotely for the better part of his career for some advice"/>
    <s v="NEGATIVE"/>
    <x v="1"/>
    <x v="0"/>
    <x v="1"/>
  </r>
  <r>
    <s v="2020-03-20T18:28:05.000Z"/>
    <s v="Columbia South Carolina"/>
    <s v="NEGATIVE"/>
    <x v="1"/>
    <x v="1"/>
    <x v="1"/>
  </r>
  <r>
    <s v="2020-03-20T18:27:43.000Z"/>
    <s v="Thought you could use a cute puppy nose this afternoon"/>
    <s v="NEGATIVE"/>
    <x v="1"/>
    <x v="1"/>
    <x v="1"/>
  </r>
  <r>
    <s v="2020-03-20T18:26:42.000Z"/>
    <s v="Quarantine Day 3 Working From Home Dress Code for Video Conference Calls   photo by faloblu"/>
    <s v="NEGATIVE"/>
    <x v="1"/>
    <x v="0"/>
    <x v="1"/>
  </r>
  <r>
    <s v="2020-03-20T18:23:35.000Z"/>
    <s v="work from home"/>
    <s v="POSITIVE"/>
    <x v="1"/>
    <x v="1"/>
    <x v="1"/>
  </r>
  <r>
    <s v="2020-03-20T18:22:51.000Z"/>
    <s v="Really we already starting with the my dog deleted your email excuses"/>
    <s v="NEGATIVE"/>
    <x v="1"/>
    <x v="0"/>
    <x v="1"/>
  </r>
  <r>
    <s v="2020-03-20T18:22:31.000Z"/>
    <s v="Anyone elses workfromhome partner usually bitch about work to someone else and they now expect you to be the proxy But you either dont care or understand what they are talking about And youre doing it right back to them"/>
    <s v="NEGATIVE"/>
    <x v="1"/>
    <x v="0"/>
    <x v="1"/>
  </r>
  <r>
    <s v="2020-03-20T18:19:51.000Z"/>
    <s v="My office is currently having a setup competition Mine includes a bar that is in arms reach"/>
    <s v="NEGATIVE"/>
    <x v="1"/>
    <x v="0"/>
    <x v="1"/>
  </r>
  <r>
    <s v="2020-03-20T18:15:42.000Z"/>
    <s v="My office mate training with me today With the horrible haircut I gave her a few days ago"/>
    <s v="NEGATIVE"/>
    <x v="1"/>
    <x v="0"/>
    <x v="1"/>
  </r>
  <r>
    <s v="2020-03-20T18:15:20.000Z"/>
    <s v="I dont want to be insensitive but my wardrobe was made to I am killing the jumpsuit game"/>
    <s v="NEGATIVE"/>
    <x v="1"/>
    <x v="0"/>
    <x v="1"/>
  </r>
  <r>
    <s v="2020-03-20T18:15:10.000Z"/>
    <s v="Daily Montana moment of Zen"/>
    <s v="POSITIVE"/>
    <x v="1"/>
    <x v="1"/>
    <x v="1"/>
  </r>
  <r>
    <s v="2020-03-20T18:12:44.000Z"/>
    <s v="Its time SWIMVICE Fam Blessed the weather couldnt be anymore perfect today Its time to make the most out of what you can control"/>
    <s v="POSITIVE"/>
    <x v="1"/>
    <x v="1"/>
    <x v="1"/>
  </r>
  <r>
    <s v="2020-03-20T18:10:31.000Z"/>
    <s v="another yearly update  waking up for work is still hard af but in the current social climate not so much"/>
    <s v="NEGATIVE"/>
    <x v="1"/>
    <x v="1"/>
    <x v="1"/>
  </r>
  <r>
    <s v="2020-03-20T18:08:30.000Z"/>
    <s v="Bringing back the playlists from Lin_Manuel that got me through writing my Masters thesis in hope theyll help me be productive working from home again Write My Way Out and Your Musical Caffeine Substitute are still my faves"/>
    <s v="POSITIVE"/>
    <x v="1"/>
    <x v="1"/>
    <x v="1"/>
  </r>
  <r>
    <s v="2020-03-20T18:08:11.000Z"/>
    <s v="Tip Shower Just do it"/>
    <s v="POSITIVE"/>
    <x v="1"/>
    <x v="1"/>
    <x v="1"/>
  </r>
  <r>
    <s v="2020-03-20T18:07:48.000Z"/>
    <s v="Day 3 of Working from Home For the past 36 hours I have been troubleshooting indirect methods to get the yappy dog YD that lives upstairs to STFU Thread"/>
    <s v="NEGATIVE"/>
    <x v="1"/>
    <x v="1"/>
    <x v="1"/>
  </r>
  <r>
    <s v="2020-03-20T18:05:48.000Z"/>
    <s v="Im going to go live on my Facebook business page later today with ideas for what to do while youre stuck at home tips for music entrepreneurs to make it though all this and general tips for saving money for those who are interested"/>
    <s v="NEGATIVE"/>
    <x v="1"/>
    <x v="0"/>
    <x v="1"/>
  </r>
  <r>
    <s v="2020-03-20T18:04:37.000Z"/>
    <s v="Drawing my own paper coffee cups to help cope with the social distancing  Memphis Tennessee"/>
    <s v="NEGATIVE"/>
    <x v="1"/>
    <x v="0"/>
    <x v="1"/>
  </r>
  <r>
    <s v="2020-03-20T18:03:10.000Z"/>
    <s v="Im talking to my bed for some conversation"/>
    <s v="NEGATIVE"/>
    <x v="1"/>
    <x v="1"/>
    <x v="1"/>
  </r>
  <r>
    <s v="2020-03-20T18:01:53.000Z"/>
    <s v="At Home Day 2 Preparing for my work from home experience beginning Monday Did you know that Windows computers take forever just to install essential updates  Lopata House"/>
    <s v="NEGATIVE"/>
    <x v="1"/>
    <x v="0"/>
    <x v="1"/>
  </r>
  <r>
    <s v="2020-03-20T18:01:19.000Z"/>
    <s v="Is this a good time to get a puppy Asking for a friend"/>
    <s v="POSITIVE"/>
    <x v="1"/>
    <x v="0"/>
    <x v="1"/>
  </r>
  <r>
    <s v="2020-03-20T18:00:43.000Z"/>
    <s v="DevenAScott Lets keep up the thread Eddie is also loving the opportunity but is a tad needy amp keeps blocking my laptop views"/>
    <s v="NEGATIVE"/>
    <x v="1"/>
    <x v="1"/>
    <x v="1"/>
  </r>
  <r>
    <s v="2020-03-20T17:56:30.000Z"/>
    <s v="Great today with our CoreBTS team CiscoCollab Webex"/>
    <s v="POSITIVE"/>
    <x v="1"/>
    <x v="1"/>
    <x v="1"/>
  </r>
  <r>
    <s v="2020-03-20T17:52:01.000Z"/>
    <s v="For all of you stuck at home for one reason or another AnimalPlanet is having a marathon Theres nothing like for some"/>
    <s v="NEGATIVE"/>
    <x v="1"/>
    <x v="0"/>
    <x v="1"/>
  </r>
  <r>
    <s v="2020-03-20T17:50:52.000Z"/>
    <s v="I made myself this Cilantro Lime Tortellini Salad via HowSweetBlog and video chatted with some badass ladies for lunch"/>
    <s v="NEGATIVE"/>
    <x v="1"/>
    <x v="1"/>
    <x v="1"/>
  </r>
  <r>
    <s v="2020-03-20T17:49:00.000Z"/>
    <s v="children did you survive your first week of Corporate America Filled with back yo back virtual meetings prepping your own lunches and remembering deadlines"/>
    <s v="NEGATIVE"/>
    <x v="1"/>
    <x v="1"/>
    <x v="1"/>
  </r>
  <r>
    <s v="2020-03-20T17:48:26.000Z"/>
    <s v="This Tweet from matteastwood has been withheld in response to a report from the copyright holder Learn more"/>
    <s v="NEGATIVE"/>
    <x v="1"/>
    <x v="0"/>
    <x v="1"/>
  </r>
  <r>
    <s v="2020-03-20T17:46:24.000Z"/>
    <s v="day 2 I have moved my laptop away from tv to improve productivity I am also having a peanut butter and ruffles sandwich for lunch"/>
    <s v="NEGATIVE"/>
    <x v="1"/>
    <x v="1"/>
    <x v="1"/>
  </r>
  <r>
    <s v="2020-03-20T17:44:12.000Z"/>
    <s v="Week 1 WFH Treat Thank you tiffstreats for the cookie delivery Support local businesses friends  San Antonio Texas"/>
    <s v="POSITIVE"/>
    <x v="1"/>
    <x v="1"/>
    <x v="1"/>
  </r>
  <r>
    <s v="2020-03-20T17:43:35.000Z"/>
    <s v="Work from Home Employee of the Week Two weeks in a row Heckin good work ethic improves work environment increases productivity despite constant napos"/>
    <s v="POSITIVE"/>
    <x v="1"/>
    <x v="0"/>
    <x v="1"/>
  </r>
  <r>
    <s v="2020-03-20T17:38:04.000Z"/>
    <s v="My coworker really isnt pulling her weight today  Alamitos Beach Long Beach"/>
    <s v="NEGATIVE"/>
    <x v="1"/>
    <x v="0"/>
    <x v="1"/>
  </r>
  <r>
    <s v="2020-03-20T17:37:01.000Z"/>
    <s v="Nap time is not going as planned"/>
    <s v="NEGATIVE"/>
    <x v="1"/>
    <x v="0"/>
    <x v="1"/>
  </r>
  <r>
    <s v="2020-03-20T17:34:48.000Z"/>
    <s v="Ps Those arent my Lucky Charms One of my coworkers must have left them there"/>
    <s v="NEGATIVE"/>
    <x v="1"/>
    <x v="1"/>
    <x v="1"/>
  </r>
  <r>
    <s v="2020-03-20T17:33:13.000Z"/>
    <s v="Original work from home since 1999 swatchbattery"/>
    <s v="POSITIVE"/>
    <x v="1"/>
    <x v="1"/>
    <x v="1"/>
  </r>
  <r>
    <s v="2020-03-20T17:33:03.000Z"/>
    <s v="Day 4 of Had to go to the office to gather receipts amp submit Februarys expense report Had to reintroduce myself to coworkers  from a distance Got out as quick as I could amp am back home sanitizing everything Might need to take a mental health day That was traumatizing"/>
    <s v="NEGATIVE"/>
    <x v="1"/>
    <x v="0"/>
    <x v="1"/>
  </r>
  <r>
    <s v="2020-03-20T17:31:50.000Z"/>
    <s v="I think I did it right  Quarantine"/>
    <s v="NEGATIVE"/>
    <x v="1"/>
    <x v="0"/>
    <x v="1"/>
  </r>
  <r>
    <s v="2020-03-20T17:31:05.000Z"/>
    <s v="After a week of eating frozen pizzas and cereal for dinner and other stockpiled junk food so grateful for fresh fruit and veg"/>
    <s v="NEGATIVE"/>
    <x v="1"/>
    <x v="1"/>
    <x v="1"/>
  </r>
  <r>
    <s v="2020-03-20T17:30:11.000Z"/>
    <s v="My coworker is a layabout who doesnt pull her weight"/>
    <s v="NEGATIVE"/>
    <x v="1"/>
    <x v="0"/>
    <x v="1"/>
  </r>
  <r>
    <s v="2020-03-20T17:30:08.000Z"/>
    <s v="its a benatargiraldo kind of day business is still working JACrabtree18"/>
    <s v="NEGATIVE"/>
    <x v="1"/>
    <x v="0"/>
    <x v="1"/>
  </r>
  <r>
    <s v="2020-03-20T17:30:07.000Z"/>
    <s v="My coworker keeps slacking on the job  Olde Raleigh Neighborhood"/>
    <s v="NEGATIVE"/>
    <x v="1"/>
    <x v="0"/>
    <x v="1"/>
  </r>
  <r>
    <s v="2020-03-20T17:29:17.000Z"/>
    <s v="Anyone with experience with able to help me with a question Thanks Microsoft Office365"/>
    <s v="POSITIVE"/>
    <x v="1"/>
    <x v="1"/>
    <x v="1"/>
  </r>
  <r>
    <s v="2020-03-20T17:29:16.000Z"/>
    <s v="waynetnugent because of you TODAY I dont live in Thank you  Congratulations  The"/>
    <s v="POSITIVE"/>
    <x v="1"/>
    <x v="1"/>
    <x v="1"/>
  </r>
  <r>
    <s v="2020-03-20T17:28:13.000Z"/>
    <s v="I need to print this and tape it on my refrigerator"/>
    <s v="NEGATIVE"/>
    <x v="1"/>
    <x v="0"/>
    <x v="1"/>
  </r>
  <r>
    <s v="2020-03-20T17:26:46.000Z"/>
    <s v="we currently have 4 people on 4 different videoconferences at home and some of them are roaming with a tablet I have to be careful from all angles is getting tricky Wear pants"/>
    <s v="NEGATIVE"/>
    <x v="1"/>
    <x v="1"/>
    <x v="1"/>
  </r>
  <r>
    <s v="2020-03-20T17:25:07.000Z"/>
    <s v="Since everyone is working from home for the foreseeable future I figured it was time to update conference call bingo"/>
    <s v="NEGATIVE"/>
    <x v="1"/>
    <x v="0"/>
    <x v="1"/>
  </r>
  <r>
    <s v="2020-03-20T17:24:40.000Z"/>
    <s v="First day of working from home We all are in this together we all can help flatten the curve cagovernor"/>
    <s v="POSITIVE"/>
    <x v="1"/>
    <x v="1"/>
    <x v="1"/>
  </r>
  <r>
    <s v="2020-03-20T17:24:14.000Z"/>
    <s v="Would be nice to see your too   Port Orange Florida"/>
    <s v="POSITIVE"/>
    <x v="1"/>
    <x v="1"/>
    <x v="1"/>
  </r>
  <r>
    <s v="2020-03-20T17:22:46.000Z"/>
    <s v="My favorite shirt and a saying that I feel the need to remind the world of right now  ologie"/>
    <s v="POSITIVE"/>
    <x v="1"/>
    <x v="1"/>
    <x v="1"/>
  </r>
  <r>
    <s v="2020-03-20T17:21:02.000Z"/>
    <s v="JeffStensland Regarding I have a friend who has a set of work pajamas separate from their sleep pajamas Another friend needs to don a dress shirt suit and shoes to get into the mindset of work Yet another friend wears not a single stitch of clothing"/>
    <s v="NEGATIVE"/>
    <x v="1"/>
    <x v="0"/>
    <x v="1"/>
  </r>
  <r>
    <s v="2020-03-20T17:21:01.000Z"/>
    <s v="Its me and Meadowlark working in the home office  Providence Rhode Island"/>
    <s v="POSITIVE"/>
    <x v="1"/>
    <x v="0"/>
    <x v="1"/>
  </r>
  <r>
    <s v="2020-03-20T17:18:37.000Z"/>
    <s v="My favorite so far shoutout to SaraLMarino amp pomara_matt for the great idea Webex CiscoCollab"/>
    <s v="POSITIVE"/>
    <x v="1"/>
    <x v="1"/>
    <x v="1"/>
  </r>
  <r>
    <s v="2020-03-20T17:15:00.000Z"/>
    <s v="Day 4 Coworkers didnt invite me to the staff meetingbut expected me to bring treats anyway"/>
    <s v="NEGATIVE"/>
    <x v="1"/>
    <x v="0"/>
    <x v="1"/>
  </r>
  <r>
    <s v="2020-03-20T17:13:32.000Z"/>
    <s v="My workplace photo Seems like I need more food or snacks but home brewed coffee tea and water helps to depress the hunger Several video meeting conferences this past week as this replaces some physical meetings This could be the new norm for many"/>
    <s v="NEGATIVE"/>
    <x v="1"/>
    <x v="0"/>
    <x v="1"/>
  </r>
  <r>
    <s v="2020-03-20T17:13:31.000Z"/>
    <s v="My co worker likes to stick his tongue out at me Lucky hes a cutie  Id love to see YOUR cute coworker Reply below with a picvideo"/>
    <s v="POSITIVE"/>
    <x v="1"/>
    <x v="1"/>
    <x v="1"/>
  </r>
  <r>
    <s v="2020-03-20T17:13:19.000Z"/>
    <s v="Cleveland turned our bathroom into a since NYGovCuomo is shutting down personal grooming businesses  SmoothGuyBiggs"/>
    <s v="NEGATIVE"/>
    <x v="1"/>
    <x v="1"/>
    <x v="1"/>
  </r>
  <r>
    <s v="2020-03-20T17:13:11.000Z"/>
    <s v="Josie is making sure my wife and I do not interrupt each other while"/>
    <s v="POSITIVE"/>
    <x v="1"/>
    <x v="0"/>
    <x v="1"/>
  </r>
  <r>
    <s v="2020-03-20T17:12:44.000Z"/>
    <s v="Tims submission for MTVs True Life My Job got TimCapodice"/>
    <s v="NEGATIVE"/>
    <x v="1"/>
    <x v="1"/>
    <x v="1"/>
  </r>
  <r>
    <s v="2020-03-20T17:11:21.000Z"/>
    <s v="Meet the office staff"/>
    <s v="POSITIVE"/>
    <x v="1"/>
    <x v="1"/>
    <x v="1"/>
  </r>
  <r>
    <s v="2020-03-20T17:10:30.000Z"/>
    <s v="Until further notice please refer all your questions to my assistant He is VERY efficient in stapling travelsbyyvonne  Herndon Virginia"/>
    <s v="POSITIVE"/>
    <x v="1"/>
    <x v="1"/>
    <x v="1"/>
  </r>
  <r>
    <s v="2020-03-20T17:08:47.000Z"/>
    <s v="Our office space that my wife and I share along with our office pet"/>
    <s v="POSITIVE"/>
    <x v="1"/>
    <x v="1"/>
    <x v="1"/>
  </r>
  <r>
    <s v="2020-03-20T17:08:39.000Z"/>
    <s v="Sorry friends Ill try to switch it up a bit WorkFromHome"/>
    <s v="NEGATIVE"/>
    <x v="1"/>
    <x v="1"/>
    <x v="1"/>
  </r>
  <r>
    <s v="2020-03-20T17:08:01.000Z"/>
    <s v="The new powerlunch  Upper Montclair New Jersey"/>
    <s v="NEGATIVE"/>
    <x v="1"/>
    <x v="0"/>
    <x v="1"/>
  </r>
  <r>
    <s v="2020-03-20T17:07:19.000Z"/>
    <s v="So I guess I need a cup of black coffee every morning now"/>
    <s v="NEGATIVE"/>
    <x v="1"/>
    <x v="0"/>
    <x v="1"/>
  </r>
  <r>
    <s v="2020-03-20T17:07:17.000Z"/>
    <s v="All my dollars spent toward spandos have been in preparation for this Cant remember the last time I wore real pants workingfromhome"/>
    <s v="NEGATIVE"/>
    <x v="1"/>
    <x v="0"/>
    <x v="1"/>
  </r>
  <r>
    <s v="2020-03-20T17:07:01.000Z"/>
    <s v="While we let us make sure that we create happiness to people around us at home and to ourselves  Happy UN International Day of Happiness 2020"/>
    <s v="POSITIVE"/>
    <x v="1"/>
    <x v="1"/>
    <x v="1"/>
  </r>
  <r>
    <s v="2020-03-20T17:06:59.000Z"/>
    <s v="Todays experiment in  1 Write Activities on PostIts 2 Pick what you feel like doing right now 3 Set time timer for 55 minutes 4 When timer beeps either keep going if its still fun or take a 15 minute break 5 Repeat"/>
    <s v="NEGATIVE"/>
    <x v="1"/>
    <x v="1"/>
    <x v="1"/>
  </r>
  <r>
    <s v="2020-03-20T17:05:47.000Z"/>
    <s v="fluffyeagle Jackie hope you are managing through this We go full as of today"/>
    <s v="POSITIVE"/>
    <x v="1"/>
    <x v="1"/>
    <x v="1"/>
  </r>
  <r>
    <s v="2020-03-20T17:04:43.000Z"/>
    <s v="KCMO remember to complete healthcare open enrollment today Go to MyKC for twostep authentication process for access if you havent already used it"/>
    <s v="NEGATIVE"/>
    <x v="1"/>
    <x v="1"/>
    <x v="1"/>
  </r>
  <r>
    <s v="2020-03-20T17:01:49.000Z"/>
    <s v="First lab meeting via zoom_us  We got our plan ready for this time Its nice that we can be connected with each other Hope youre all finding some ways to remain connected with your lab mates and peers"/>
    <s v="POSITIVE"/>
    <x v="1"/>
    <x v="1"/>
    <x v="1"/>
  </r>
  <r>
    <s v="2020-03-20T16:57:27.000Z"/>
    <s v="Hes a  our commander in leader who has zero leadership"/>
    <s v="NEGATIVE"/>
    <x v="1"/>
    <x v="1"/>
    <x v="1"/>
  </r>
  <r>
    <s v="2020-03-20T16:55:58.000Z"/>
    <s v="Team  mode activated Its crazy how you start to miss the people you work with when you cant be in each others company Our customers still our Priority TeamWindforce emilywiper costelloatt"/>
    <s v="NEGATIVE"/>
    <x v="1"/>
    <x v="0"/>
    <x v="1"/>
  </r>
  <r>
    <s v="2020-03-20T16:55:34.000Z"/>
    <s v="POV Me sitting alone and playing on my phone until other people join the video conference"/>
    <s v="NEGATIVE"/>
    <x v="1"/>
    <x v="0"/>
    <x v="1"/>
  </r>
  <r>
    <s v="2020-03-20T16:51:19.000Z"/>
    <s v="We hope you all are staying safe out there Who is all working from home And what are you doing to pass the time"/>
    <s v="NEGATIVE"/>
    <x v="1"/>
    <x v="0"/>
    <x v="1"/>
  </r>
  <r>
    <s v="2020-03-20T16:48:50.000Z"/>
    <s v="This seemed like an appropriate mug for today Thanks vicsontheriver  Brooklyn New York"/>
    <s v="POSITIVE"/>
    <x v="1"/>
    <x v="1"/>
    <x v="1"/>
  </r>
  <r>
    <s v="2020-03-20T16:48:15.000Z"/>
    <s v="Here at the Allen Household we are practicing social distancing workfromhome"/>
    <s v="NEGATIVE"/>
    <x v="1"/>
    <x v="0"/>
    <x v="1"/>
  </r>
  <r>
    <s v="2020-03-20T16:45:48.000Z"/>
    <s v="Even while we all PeySwift is giving Team BySavi all the  about Teacher Loan Forgiveness program Did you know Teacher average pay fell by 15 this year from last to 39K Teachers have an average of 38K in undergrad loans maximum forgiveness is 175K"/>
    <s v="NEGATIVE"/>
    <x v="1"/>
    <x v="0"/>
    <x v="1"/>
  </r>
  <r>
    <s v="2020-03-20T16:43:11.000Z"/>
    <s v="My coworker has taken yet another nap today Rude"/>
    <s v="NEGATIVE"/>
    <x v="1"/>
    <x v="0"/>
    <x v="1"/>
  </r>
  <r>
    <s v="2020-03-20T16:41:35.000Z"/>
    <s v="Quarantine day 5 and the end of our first week I had been putting off setting up the office since moving in 6 months ago Slowly making it a pleasantsharp environment since theres"/>
    <s v="POSITIVE"/>
    <x v="1"/>
    <x v="1"/>
    <x v="1"/>
  </r>
  <r>
    <s v="2020-03-20T16:39:48.000Z"/>
    <s v="Improvise Adapt Overcome Here at DevPoint Labs we have moved to remote learning for our U of U amp UNLV web development programs Time to code from home"/>
    <s v="NEGATIVE"/>
    <x v="1"/>
    <x v="0"/>
    <x v="1"/>
  </r>
  <r>
    <s v="2020-03-20T16:39:01.000Z"/>
    <s v="When its cold at the office  Houston Texas"/>
    <s v="NEGATIVE"/>
    <x v="1"/>
    <x v="1"/>
    <x v="1"/>
  </r>
  <r>
    <s v="2020-03-20T16:38:46.000Z"/>
    <s v="within 30 minutes of 1st day with Richard hed already gone bonkers about me pacing around the flat spontaneously dancing devouring the sugared sour gummy stash taking over the kitchen as my workspace chatting loudly with my DARG colleagues Covid_19"/>
    <s v="NEGATIVE"/>
    <x v="1"/>
    <x v="0"/>
    <x v="1"/>
  </r>
  <r>
    <s v="2020-03-20T16:38:29.000Z"/>
    <s v="Todays hat brought to you by thecrownedheads  Gran Cru Cigars Soulard"/>
    <s v="NEGATIVE"/>
    <x v="1"/>
    <x v="1"/>
    <x v="1"/>
  </r>
  <r>
    <s v="2020-03-20T16:37:36.000Z"/>
    <s v="lunch break update and Jerry Springer does have a law degree And now you know on"/>
    <s v="POSITIVE"/>
    <x v="1"/>
    <x v="1"/>
    <x v="1"/>
  </r>
  <r>
    <s v="2020-03-20T16:37:19.000Z"/>
    <s v="My new coworker is incredibly productive"/>
    <s v="POSITIVE"/>
    <x v="1"/>
    <x v="1"/>
    <x v="1"/>
  </r>
  <r>
    <s v="2020-03-20T16:36:57.000Z"/>
    <s v="First day working from home Lets see how this works"/>
    <s v="POSITIVE"/>
    <x v="1"/>
    <x v="0"/>
    <x v="1"/>
  </r>
  <r>
    <s v="2020-03-20T16:36:40.000Z"/>
    <s v="day 5 My son throwing a shoe away Me Why are you throwing that shoe away Son Im cleaning out my closet Me You are my new favorite coworker"/>
    <s v="NEGATIVE"/>
    <x v="1"/>
    <x v="1"/>
    <x v="1"/>
  </r>
  <r>
    <s v="2020-03-20T16:36:37.000Z"/>
    <s v="during the  Ohm"/>
    <s v="POSITIVE"/>
    <x v="1"/>
    <x v="1"/>
    <x v="1"/>
  </r>
  <r>
    <s v="2020-03-20T16:36:23.000Z"/>
    <s v="DAY 4 IMMA TREAT MYSELF TO A SHOWER ON MY LUNCH BREAK AND THEN PUT ON MY BUSINESS CASUAL PAJAMAS"/>
    <s v="POSITIVE"/>
    <x v="1"/>
    <x v="1"/>
    <x v="1"/>
  </r>
  <r>
    <s v="2020-03-20T16:33:22.000Z"/>
    <s v="Day 5 Working from Home TGIF What a week we learned we zoomed we brainstormed we are tired"/>
    <s v="NEGATIVE"/>
    <x v="1"/>
    <x v="1"/>
    <x v="1"/>
  </r>
  <r>
    <s v="2020-03-20T16:29:37.000Z"/>
    <s v="Im just here trying to make a staff video while she sits there photobombing"/>
    <s v="NEGATIVE"/>
    <x v="1"/>
    <x v="0"/>
    <x v="1"/>
  </r>
  <r>
    <s v="2020-03-20T16:28:55.000Z"/>
    <s v="Quarantine Routine  7  8 AM  morning routine 9  11 AM   12  1 PM  Lunch  Quite time 1  130 PM  Go outside 130  3 PM  4  5 PM  Netflix 6 7 PM  night routine 8  10 PM  Up before 7 AM In bed by 10 PM"/>
    <s v="NEGATIVE"/>
    <x v="1"/>
    <x v="0"/>
    <x v="1"/>
  </r>
  <r>
    <s v="2020-03-20T16:28:29.000Z"/>
    <s v="Checking in late but here since 930  Temporary Home Office in Utica NY"/>
    <s v="NEGATIVE"/>
    <x v="1"/>
    <x v="1"/>
    <x v="1"/>
  </r>
  <r>
    <s v="2020-03-20T16:25:21.000Z"/>
    <s v="DAY 05  Onesie day Except for Derrek he couldnt find his  Cobb County Georgia"/>
    <s v="NEGATIVE"/>
    <x v="1"/>
    <x v="0"/>
    <x v="1"/>
  </r>
  <r>
    <s v="2020-03-20T16:21:02.000Z"/>
    <s v="WFH work from home LOAT laid off at home gt"/>
    <s v="NEGATIVE"/>
    <x v="1"/>
    <x v="1"/>
    <x v="1"/>
  </r>
  <r>
    <s v="2020-03-20T16:19:32.000Z"/>
    <s v="On the phone with a buyer Two things I thought Id not shout at the kids 1 Take off the Trump wig 2 That cloak doesnt make you invisible"/>
    <s v="NEGATIVE"/>
    <x v="1"/>
    <x v="1"/>
    <x v="1"/>
  </r>
  <r>
    <s v="2020-03-20T16:17:30.000Z"/>
    <s v="then date night at home All set up for predinner cocktails a lovely meal and an aperitif Now I just need to learn how to cook"/>
    <s v="POSITIVE"/>
    <x v="1"/>
    <x v="0"/>
    <x v="1"/>
  </r>
  <r>
    <s v="2020-03-20T16:17:10.000Z"/>
    <s v="First day working from home Lot of anxiety and problems but now Im working slower than usual but still and i got to walk my dog on lunch"/>
    <s v="NEGATIVE"/>
    <x v="1"/>
    <x v="1"/>
    <x v="1"/>
  </r>
  <r>
    <s v="2020-03-20T16:16:48.000Z"/>
    <s v="My new office because of"/>
    <s v="POSITIVE"/>
    <x v="1"/>
    <x v="1"/>
    <x v="1"/>
  </r>
  <r>
    <s v="2020-03-20T16:14:03.000Z"/>
    <s v="raining  quarantined  Working from home"/>
    <s v="NEGATIVE"/>
    <x v="1"/>
    <x v="1"/>
    <x v="1"/>
  </r>
  <r>
    <s v="2020-03-20T16:13:30.000Z"/>
    <s v="1 Wake up and Get dressed No pijamas 2 Crate a good work space Not bed or couch 3 Set roommatesfamily boundaries 4 Work out move you body 5 Have some human contact 6 Use your extra time to learn something new What else"/>
    <s v="NEGATIVE"/>
    <x v="1"/>
    <x v="0"/>
    <x v="1"/>
  </r>
  <r>
    <s v="2020-03-20T16:13:15.000Z"/>
    <s v="Day 5 in quarantine When the hell is the substitute teacher going to arrive"/>
    <s v="NEGATIVE"/>
    <x v="1"/>
    <x v="0"/>
    <x v="1"/>
  </r>
  <r>
    <s v="2020-03-20T16:12:42.000Z"/>
    <s v="It may be grey and wet outside But just about now outside is a mostly theoretical concept anyway So Im wearing pretty Springy flowers"/>
    <s v="NEGATIVE"/>
    <x v="1"/>
    <x v="0"/>
    <x v="1"/>
  </r>
  <r>
    <s v="2020-03-20T16:11:26.000Z"/>
    <s v="Jasper always on time and ready for business Looking good thanks to chiquiticosgrooming     Miami Florida"/>
    <s v="POSITIVE"/>
    <x v="1"/>
    <x v="1"/>
    <x v="1"/>
  </r>
  <r>
    <s v="2020-03-20T16:09:57.000Z"/>
    <s v="My coworker scratches at my door and eats pizzle sticks"/>
    <s v="NEGATIVE"/>
    <x v="1"/>
    <x v="1"/>
    <x v="1"/>
  </r>
  <r>
    <s v="2020-03-20T16:08:46.000Z"/>
    <s v="My new secretary jumped on my lap and started rubbing all over me These new office rules take some getting used to"/>
    <s v="NEGATIVE"/>
    <x v="1"/>
    <x v="0"/>
    <x v="1"/>
  </r>
  <r>
    <s v="2020-03-20T16:06:34.000Z"/>
    <s v="Ive never consistently had so many apps open on my devices"/>
    <s v="NEGATIVE"/>
    <x v="1"/>
    <x v="1"/>
    <x v="1"/>
  </r>
  <r>
    <s v="2020-03-20T16:03:12.000Z"/>
    <s v="Ive decided mechanical keyboards are too loud for my personality"/>
    <s v="NEGATIVE"/>
    <x v="1"/>
    <x v="1"/>
    <x v="1"/>
  </r>
  <r>
    <s v="2020-03-20T16:03:07.000Z"/>
    <s v="Now that Im this is my new coworker Daisy Shes good at occasionally organizing breaks for fetch tug back scratches amp belly rubs"/>
    <s v="POSITIVE"/>
    <x v="1"/>
    <x v="1"/>
    <x v="1"/>
  </r>
  <r>
    <s v="2020-03-20T16:02:03.000Z"/>
    <s v="Doing abs while on a conference call"/>
    <s v="NEGATIVE"/>
    <x v="1"/>
    <x v="0"/>
    <x v="1"/>
  </r>
  <r>
    <s v="2020-03-20T16:02:02.000Z"/>
    <s v="When you cant go out and get a Spam musubi you make them yourself  Honolulu Hawaii"/>
    <s v="NEGATIVE"/>
    <x v="1"/>
    <x v="1"/>
    <x v="1"/>
  </r>
  <r>
    <s v="2020-03-20T16:00:36.000Z"/>
    <s v="Aint no Friday like a Wishing our Longhorn Family good health and a whole lot of"/>
    <s v="NEGATIVE"/>
    <x v="1"/>
    <x v="0"/>
    <x v="1"/>
  </r>
  <r>
    <s v="2020-03-20T15:59:52.000Z"/>
    <s v="We may all be scattered across a few counties but we are still a unit"/>
    <s v="POSITIVE"/>
    <x v="1"/>
    <x v="1"/>
    <x v="1"/>
  </r>
  <r>
    <s v="2020-03-20T15:59:45.000Z"/>
    <s v="PostApocalypse  Its on these days of gloom that my soul is fullbloom"/>
    <s v="NEGATIVE"/>
    <x v="1"/>
    <x v="1"/>
    <x v="1"/>
  </r>
  <r>
    <s v="2020-03-20T15:59:33.000Z"/>
    <s v="My cutest coworker"/>
    <s v="POSITIVE"/>
    <x v="1"/>
    <x v="1"/>
    <x v="1"/>
  </r>
  <r>
    <s v="2020-03-20T15:58:31.000Z"/>
    <s v="netflix  Parents who have to asking for the Bored Folks Thank you in advance"/>
    <s v="NEGATIVE"/>
    <x v="1"/>
    <x v="1"/>
    <x v="1"/>
  </r>
  <r>
    <s v="2020-03-20T15:57:18.000Z"/>
    <s v="Working remotely works for me"/>
    <s v="NEGATIVE"/>
    <x v="1"/>
    <x v="0"/>
    <x v="1"/>
  </r>
  <r>
    <s v="2020-03-20T15:56:07.000Z"/>
    <s v="Im still trying to stay cute and out dress my coworker see his shady self behind me"/>
    <s v="NEGATIVE"/>
    <x v="1"/>
    <x v="0"/>
    <x v="1"/>
  </r>
  <r>
    <s v="2020-03-20T15:55:21.000Z"/>
    <s v="As I sit here in silence I watch people freak out and I sit here waiting  Flinn Springs California"/>
    <s v="NEGATIVE"/>
    <x v="1"/>
    <x v="1"/>
    <x v="1"/>
  </r>
  <r>
    <s v="2020-03-20T15:54:52.000Z"/>
    <s v="Personal activities meaning showering Because lets face it this whole week I think the earliest in the day Ive showered was 4 pm"/>
    <s v="NEGATIVE"/>
    <x v="1"/>
    <x v="0"/>
    <x v="1"/>
  </r>
  <r>
    <s v="2020-03-20T15:54:34.000Z"/>
    <s v="Jamming to my girls danitykane AubreyODay DawnRichard You aint never seen a king like we"/>
    <s v="POSITIVE"/>
    <x v="1"/>
    <x v="0"/>
    <x v="1"/>
  </r>
  <r>
    <s v="2020-03-20T15:54:26.000Z"/>
    <s v="Boston Massachusetts"/>
    <s v="POSITIVE"/>
    <x v="1"/>
    <x v="0"/>
    <x v="1"/>
  </r>
  <r>
    <s v="2020-03-20T15:54:20.000Z"/>
    <s v="My setup for the next month  Mount Washington Los Angeles"/>
    <s v="NEGATIVE"/>
    <x v="1"/>
    <x v="0"/>
    <x v="1"/>
  </r>
  <r>
    <s v="2020-03-20T15:52:34.000Z"/>
    <s v="realDonaldTrump and listening to this  speak"/>
    <s v="POSITIVE"/>
    <x v="1"/>
    <x v="1"/>
    <x v="1"/>
  </r>
  <r>
    <s v="2020-03-20T15:51:31.000Z"/>
    <s v="In this crazy turn of events davedenman76 is in the studio conducting International business Im doing that communication thang from my laptop upstairs"/>
    <s v="NEGATIVE"/>
    <x v="1"/>
    <x v="0"/>
    <x v="1"/>
  </r>
  <r>
    <s v="2020-03-20T15:51:29.000Z"/>
    <s v="My coworkers sure are lazy   Bayonne New Jersey"/>
    <s v="NEGATIVE"/>
    <x v="1"/>
    <x v="0"/>
    <x v="1"/>
  </r>
  <r>
    <s v="2020-03-20T15:48:58.000Z"/>
    <s v="Tuning in to readysetcoteachs webinar on Making Complex Text Accessible Excited to take away some new strategies to support our students"/>
    <s v="POSITIVE"/>
    <x v="1"/>
    <x v="1"/>
    <x v="1"/>
  </r>
  <r>
    <s v="2020-03-20T15:46:26.000Z"/>
    <s v="Current work situation after eviction from home officeworkingfromhome"/>
    <s v="NEGATIVE"/>
    <x v="1"/>
    <x v="1"/>
    <x v="1"/>
  </r>
  <r>
    <s v="2020-03-20T15:45:28.000Z"/>
    <s v="GQBound and have sex every 3 hours"/>
    <s v="POSITIVE"/>
    <x v="1"/>
    <x v="0"/>
    <x v="1"/>
  </r>
  <r>
    <s v="2020-03-20T15:45:16.000Z"/>
    <s v="Working from home with the boys Todays To Do List Declare the East the better conference discuss hockey drills we can do at home and convince BaileyLAKings to braid his hair NHL"/>
    <s v="POSITIVE"/>
    <x v="1"/>
    <x v="0"/>
    <x v="1"/>
  </r>
  <r>
    <s v="2020-03-20T15:42:22.000Z"/>
    <s v="Quarantine Day 4 Doors locked  Plans to get food after work  Keeping my on the news  Stay positive and taking it one day at a time"/>
    <s v="NEGATIVE"/>
    <x v="1"/>
    <x v="0"/>
    <x v="1"/>
  </r>
  <r>
    <s v="2020-03-20T15:42:20.000Z"/>
    <s v="Hey has anyone heard about Zoom  New York New York"/>
    <s v="POSITIVE"/>
    <x v="1"/>
    <x v="1"/>
    <x v="1"/>
  </r>
  <r>
    <s v="2020-03-20T15:42:02.000Z"/>
    <s v="This that other Lemonade we making want some Just trying to make the best out of everyday and every situation yall Lets spread the"/>
    <s v="NEGATIVE"/>
    <x v="1"/>
    <x v="1"/>
    <x v="1"/>
  </r>
  <r>
    <s v="2020-03-20T15:41:23.000Z"/>
    <s v="While struggling to peel a tangerine my husband proclaimed that henceforth we can only buy cutiescitrus A photo of the offending tangerines is attached"/>
    <s v="NEGATIVE"/>
    <x v="1"/>
    <x v="1"/>
    <x v="1"/>
  </r>
  <r>
    <s v="2020-03-20T15:40:25.000Z"/>
    <s v="This is relevant for ANY professional currently during the crisis Please read Take care of you"/>
    <s v="POSITIVE"/>
    <x v="1"/>
    <x v="0"/>
    <x v="1"/>
  </r>
  <r>
    <s v="2020-03-20T15:39:15.000Z"/>
    <s v="Working hard alfrescostyle for our FIU and FIUonline instructors during this emergency sitch whats your desk setup my Panthers"/>
    <s v="NEGATIVE"/>
    <x v="1"/>
    <x v="0"/>
    <x v="1"/>
  </r>
  <r>
    <s v="2020-03-20T15:39:00.000Z"/>
    <s v="Loved chatting with my kiddos this morning I think it helped me more than it did them"/>
    <s v="POSITIVE"/>
    <x v="1"/>
    <x v="0"/>
    <x v="1"/>
  </r>
  <r>
    <s v="2020-03-20T15:38:04.000Z"/>
    <s v="My coworker is napping on the job"/>
    <s v="NEGATIVE"/>
    <x v="1"/>
    <x v="0"/>
    <x v="1"/>
  </r>
  <r>
    <s v="2020-03-20T15:37:31.000Z"/>
    <s v="Skye is enjoying the twoaday walks and the constant companionship"/>
    <s v="POSITIVE"/>
    <x v="1"/>
    <x v="1"/>
    <x v="1"/>
  </r>
  <r>
    <s v="2020-03-20T15:37:20.000Z"/>
    <s v="Thanks to Covid19 I have learned my eyelashes are blonde"/>
    <s v="POSITIVE"/>
    <x v="1"/>
    <x v="1"/>
    <x v="1"/>
  </r>
  <r>
    <s v="2020-03-20T15:36:24.000Z"/>
    <s v="with my helpful furry secretary Only a moment ago she was all over my laptop  I think she wants attention She is now practicing Good girl"/>
    <s v="NEGATIVE"/>
    <x v="1"/>
    <x v="1"/>
    <x v="1"/>
  </r>
  <r>
    <s v="2020-03-20T15:36:18.000Z"/>
    <s v="Getting dressed for work is a lot simpler now I take off my lounging grey sweatpants and put on my black work sweatpants"/>
    <s v="NEGATIVE"/>
    <x v="1"/>
    <x v="0"/>
    <x v="1"/>
  </r>
  <r>
    <s v="2020-03-20T15:36:07.000Z"/>
    <s v="Taking Zoom meetings at home like"/>
    <s v="POSITIVE"/>
    <x v="1"/>
    <x v="0"/>
    <x v="1"/>
  </r>
  <r>
    <s v="2020-03-20T15:35:26.000Z"/>
    <s v="Im going upstairs to get more coffee If anyone is looking for me Ill be back in my office in 43 seconds"/>
    <s v="NEGATIVE"/>
    <x v="1"/>
    <x v="0"/>
    <x v="1"/>
  </r>
  <r>
    <s v="2020-03-20T15:34:42.000Z"/>
    <s v="professional foot warmer"/>
    <s v="POSITIVE"/>
    <x v="1"/>
    <x v="0"/>
    <x v="1"/>
  </r>
  <r>
    <s v="2020-03-20T15:33:55.000Z"/>
    <s v="For today Im breaking out the fountain pen Slowing down to feel the writing  Crest Hill Illinois"/>
    <s v="NEGATIVE"/>
    <x v="1"/>
    <x v="1"/>
    <x v="1"/>
  </r>
  <r>
    <s v="2020-03-20T15:33:48.000Z"/>
    <s v="Welcome to the new reality  Target Store FresnoNorth"/>
    <s v="POSITIVE"/>
    <x v="1"/>
    <x v="1"/>
    <x v="1"/>
  </r>
  <r>
    <s v="2020-03-20T15:31:55.000Z"/>
    <s v="Camachos guerrero style Ft Special guest Frida"/>
    <s v="POSITIVE"/>
    <x v="1"/>
    <x v="0"/>
    <x v="1"/>
  </r>
  <r>
    <s v="2020-03-20T15:27:35.000Z"/>
    <s v="We let our new choose our work attire today I think they nailed it"/>
    <s v="POSITIVE"/>
    <x v="1"/>
    <x v="0"/>
    <x v="1"/>
  </r>
  <r>
    <s v="2020-03-20T15:27:09.000Z"/>
    <s v="That lifejust King and I"/>
    <s v="NEGATIVE"/>
    <x v="1"/>
    <x v="1"/>
    <x v="1"/>
  </r>
  <r>
    <s v="2020-03-20T15:26:16.000Z"/>
    <s v="vibes today in Huntsville Puff isnt happy that Im home during the petdemic because she cant go catting around anymore  Yes quarantine n chill has me losing my mind"/>
    <s v="NEGATIVE"/>
    <x v="1"/>
    <x v="0"/>
    <x v="1"/>
  </r>
  <r>
    <s v="2020-03-20T15:25:04.000Z"/>
    <s v="Work from home     Sunset District San Francisco"/>
    <s v="POSITIVE"/>
    <x v="1"/>
    <x v="1"/>
    <x v="1"/>
  </r>
  <r>
    <s v="2020-03-20T15:24:39.000Z"/>
    <s v="If anyone need ideas and guidance around moving design teams fully remote reach out I have worked remotely across most times frames for the last 10 years"/>
    <s v="NEGATIVE"/>
    <x v="1"/>
    <x v="0"/>
    <x v="1"/>
  </r>
  <r>
    <s v="2020-03-20T15:24:33.000Z"/>
    <s v="You can complete your census online"/>
    <s v="NEGATIVE"/>
    <x v="1"/>
    <x v="1"/>
    <x v="1"/>
  </r>
  <r>
    <s v="2020-03-20T15:23:19.000Z"/>
    <s v="Lol Im prepared to not leave my house for a month"/>
    <s v="POSITIVE"/>
    <x v="1"/>
    <x v="1"/>
    <x v="1"/>
  </r>
  <r>
    <s v="2020-03-20T15:19:58.000Z"/>
    <s v="I love my cleaning lady but she is so loud when I m in conference calls  Ballast Point"/>
    <s v="NEGATIVE"/>
    <x v="1"/>
    <x v="1"/>
    <x v="1"/>
  </r>
  <r>
    <s v="2020-03-20T15:17:25.000Z"/>
    <s v="Great way to get the morning started"/>
    <s v="POSITIVE"/>
    <x v="1"/>
    <x v="1"/>
    <x v="1"/>
  </r>
  <r>
    <s v="2020-03-20T15:15:31.000Z"/>
    <s v="has anyone figured out a way to have more than 4 heads windows on MicrosoftTeams calls Its always annoyed me but now that we are doing so many Teams calls with larger groups I really have to figure this out"/>
    <s v="NEGATIVE"/>
    <x v="1"/>
    <x v="0"/>
    <x v="1"/>
  </r>
  <r>
    <s v="2020-03-20T15:13:18.000Z"/>
    <s v="dispatch of the day Being on telcons most of the day you realize there are many people who have barking dogsscreaming kids that have no idea how to operate the mute button on their phone when they arent speaking"/>
    <s v="NEGATIVE"/>
    <x v="1"/>
    <x v="0"/>
    <x v="1"/>
  </r>
  <r>
    <s v="2020-03-20T15:10:35.000Z"/>
    <s v="Best Buy wait times over an hour likely due to peoples issues and all I want is to know why I havent got my Animal Crossing digital preorder code yet"/>
    <s v="NEGATIVE"/>
    <x v="1"/>
    <x v="0"/>
    <x v="1"/>
  </r>
  <r>
    <s v="2020-03-20T15:08:24.000Z"/>
    <s v="everybody forgetting attachments"/>
    <s v="NEGATIVE"/>
    <x v="1"/>
    <x v="1"/>
    <x v="1"/>
  </r>
  <r>
    <s v="2020-03-20T15:07:43.000Z"/>
    <s v="When evolves into an epic Jedi battle with my Padawan learner"/>
    <s v="POSITIVE"/>
    <x v="1"/>
    <x v="1"/>
    <x v="1"/>
  </r>
  <r>
    <s v="2020-03-20T15:06:59.000Z"/>
    <s v="Dads on an important work call but he shut the door Im pretty sure as his assistant I should be on the call Very confused about this whole thing"/>
    <s v="NEGATIVE"/>
    <x v="1"/>
    <x v="1"/>
    <x v="1"/>
  </r>
  <r>
    <s v="2020-03-20T15:05:50.000Z"/>
    <s v="Day 5 of and RT with a gif of how you are coping"/>
    <s v="POSITIVE"/>
    <x v="1"/>
    <x v="0"/>
    <x v="1"/>
  </r>
  <r>
    <s v="2020-03-20T15:03:49.000Z"/>
    <s v="is now our first team meeting included silly hats  Santa Barbara California"/>
    <s v="POSITIVE"/>
    <x v="1"/>
    <x v="0"/>
    <x v="1"/>
  </r>
  <r>
    <s v="2020-03-20T15:03:46.000Z"/>
    <s v="On todays episode of Ambers a Goofball call it what you will  Frisco Texas"/>
    <s v="POSITIVE"/>
    <x v="1"/>
    <x v="1"/>
    <x v="1"/>
  </r>
  <r>
    <s v="2020-03-20T15:03:14.000Z"/>
    <s v="Workers last week We want more freedom This week"/>
    <s v="POSITIVE"/>
    <x v="1"/>
    <x v="1"/>
    <x v="1"/>
  </r>
  <r>
    <s v="2020-03-20T15:02:22.000Z"/>
    <s v="Tough to get work done with a dino bothering you"/>
    <s v="NEGATIVE"/>
    <x v="1"/>
    <x v="0"/>
    <x v="1"/>
  </r>
  <r>
    <s v="2020-03-20T15:00:49.000Z"/>
    <s v="Is it just me or has every single day since due to has me feeling like Im on for every meal Im just waiting for one of them to just say youre out but its just not happening"/>
    <s v="NEGATIVE"/>
    <x v="1"/>
    <x v="0"/>
    <x v="1"/>
  </r>
  <r>
    <s v="2020-03-20T14:50:54.000Z"/>
    <s v="This is sad but true There are hard out there who are struggling more than ever during and women going without food so their kids can eat not all of us have an ability to"/>
    <s v="NEGATIVE"/>
    <x v="1"/>
    <x v="0"/>
    <x v="1"/>
  </r>
  <r>
    <s v="2020-03-20T14:50:27.000Z"/>
    <s v="deborah91473 angelabingaman Theres a lot to be said for wearing work clothes during working hours even if at home Puts you in frame of mind acting the part etc"/>
    <s v="NEGATIVE"/>
    <x v="1"/>
    <x v="0"/>
    <x v="1"/>
  </r>
  <r>
    <s v="2020-03-20T14:49:32.000Z"/>
    <s v="This will be me in a few weeks My workplace thinks I am the queen of snacks so it decided to hide all snacks from me Hey No worries I have a greater supply of snacks at home"/>
    <s v="NEGATIVE"/>
    <x v="1"/>
    <x v="0"/>
    <x v="1"/>
  </r>
  <r>
    <s v="2020-03-20T14:48:01.000Z"/>
    <s v="View from my home office  Overlook Crossing Apartments"/>
    <s v="POSITIVE"/>
    <x v="1"/>
    <x v="1"/>
    <x v="1"/>
  </r>
  <r>
    <s v="2020-03-20T14:38:33.000Z"/>
    <s v="Couple of my work from home projects will include making some YouTube content yall just wait till I drop my ASMR Eating vids"/>
    <s v="NEGATIVE"/>
    <x v="1"/>
    <x v="0"/>
    <x v="1"/>
  </r>
  <r>
    <s v="2020-03-20T14:38:20.000Z"/>
    <s v="My new coworker stares at me during lunch not sure if I should file a complaint or not"/>
    <s v="NEGATIVE"/>
    <x v="1"/>
    <x v="1"/>
    <x v="1"/>
  </r>
  <r>
    <s v="2020-03-20T14:37:25.000Z"/>
    <s v="inLaurasWords Im married to at the end of the day"/>
    <s v="NEGATIVE"/>
    <x v="1"/>
    <x v="1"/>
    <x v="1"/>
  </r>
  <r>
    <s v="2020-03-20T14:36:31.000Z"/>
    <s v="View from my office away from the office on this lovely Friday"/>
    <s v="POSITIVE"/>
    <x v="1"/>
    <x v="1"/>
    <x v="1"/>
  </r>
  <r>
    <s v="2020-03-20T14:35:33.000Z"/>
    <s v="Grabbed the TV out of the camper and built myself a CoronaCation Station  Summerville South Carolina"/>
    <s v="NEGATIVE"/>
    <x v="1"/>
    <x v="0"/>
    <x v="1"/>
  </r>
  <r>
    <s v="2020-03-20T14:32:51.000Z"/>
    <s v="Getting some cat help this morning as I for KUHospital and KUcancercenter to help"/>
    <s v="NEGATIVE"/>
    <x v="1"/>
    <x v="1"/>
    <x v="1"/>
  </r>
  <r>
    <s v="2020-03-20T14:30:54.000Z"/>
    <s v="I forgot how much I love Gilmore Girls Thank you"/>
    <s v="NEGATIVE"/>
    <x v="1"/>
    <x v="1"/>
    <x v="1"/>
  </r>
  <r>
    <s v="2020-03-20T14:27:56.000Z"/>
    <s v="KK says leaving the house for selfish reasons is irresponsible amp putting others at risk is totally whack Call your loved ones make some pizza amp enjoy the little things where you can"/>
    <s v="NEGATIVE"/>
    <x v="1"/>
    <x v="1"/>
    <x v="1"/>
  </r>
  <r>
    <s v="2020-03-20T14:27:11.000Z"/>
    <s v="WORKING FROM HOME This is so funny and beyond true for most of us who work on  Our new normal for months to come"/>
    <s v="POSITIVE"/>
    <x v="1"/>
    <x v="1"/>
    <x v="1"/>
  </r>
  <r>
    <s v="2020-03-20T14:25:19.000Z"/>
    <s v="For you people who are new to the game how bout NOT calling to ask if I got your email I may be immunocompromised MS amp taking immunosuppressants to treat it but I WILL break quarantine to drive over to your house and smash your laptop upside your face"/>
    <s v="NEGATIVE"/>
    <x v="1"/>
    <x v="0"/>
    <x v="1"/>
  </r>
  <r>
    <s v="2020-03-20T14:21:08.000Z"/>
    <s v="Drowning in PRs loungewear pitches since everyones"/>
    <s v="NEGATIVE"/>
    <x v="1"/>
    <x v="1"/>
    <x v="1"/>
  </r>
  <r>
    <s v="2020-03-20T14:20:38.000Z"/>
    <s v="Im starting to worry we didnt buy enough coffee for two weeks"/>
    <s v="NEGATIVE"/>
    <x v="1"/>
    <x v="0"/>
    <x v="1"/>
  </r>
  <r>
    <s v="2020-03-20T14:20:20.000Z"/>
    <s v="Never in 30 years of journalism did I think Id REALLY be but here I am I dont take for granted that I work in an industry people rely on in times of crisis and Im grateful Viacom"/>
    <s v="POSITIVE"/>
    <x v="1"/>
    <x v="0"/>
    <x v="1"/>
  </r>
  <r>
    <s v="2020-03-20T14:19:37.000Z"/>
    <s v="My go to breakfast while is a quick scrambled egg with cheese and some form of bread Wheat bread today I threw in some orange slices cause I feel like vitamin c couldnt hurt Maybe next week Ill"/>
    <s v="NEGATIVE"/>
    <x v="1"/>
    <x v="0"/>
    <x v="1"/>
  </r>
  <r>
    <s v="2020-03-20T14:17:20.000Z"/>
    <s v="Not sure whats up with the ginger squirrel but my felines are monitoring the situation  Madison Wisconsin"/>
    <s v="NEGATIVE"/>
    <x v="1"/>
    <x v="0"/>
    <x v="1"/>
  </r>
  <r>
    <s v="2020-03-20T14:16:42.000Z"/>
    <s v="When it is critical to set routines for your self and follow a schedule as close as possible Why It creates a sense of certainty in the face of uncertainty Ultimately helping you develop confidence you need to lead yourself and others through this"/>
    <s v="POSITIVE"/>
    <x v="1"/>
    <x v="0"/>
    <x v="1"/>
  </r>
  <r>
    <s v="2020-03-20T14:15:21.000Z"/>
    <s v="When youre on a conference call with other park leaders and you have to mute your line because the basement bunker is no match for a determined 4yearold"/>
    <s v="NEGATIVE"/>
    <x v="1"/>
    <x v="0"/>
    <x v="1"/>
  </r>
  <r>
    <s v="2020-03-20T14:15:21.000Z"/>
    <s v="How does one word an OOO reply when its a pandemic and everyone is working from home Thanks for your email Im currently not in my office and 10 steps away on my couch so I guess if this is an emergency you can IM me bc Ill hear it but Id rather you not"/>
    <s v="NEGATIVE"/>
    <x v="1"/>
    <x v="1"/>
    <x v="1"/>
  </r>
  <r>
    <s v="2020-03-20T14:15:14.000Z"/>
    <s v="Totally agree with jasongay I Used to Hate Meetings Coronavirus Lockdown Made Me Love Them"/>
    <s v="POSITIVE"/>
    <x v="1"/>
    <x v="1"/>
    <x v="1"/>
  </r>
  <r>
    <s v="2020-03-20T14:13:31.000Z"/>
    <s v="Walking into the office for the last time for the foreseeable future is so bittersweet"/>
    <s v="POSITIVE"/>
    <x v="1"/>
    <x v="0"/>
    <x v="1"/>
  </r>
  <r>
    <s v="2020-03-20T14:13:15.000Z"/>
    <s v="The OLearys are officially set up to and follow recommendations by using two separate rooms"/>
    <s v="NEGATIVE"/>
    <x v="1"/>
    <x v="0"/>
    <x v="1"/>
  </r>
  <r>
    <s v="2020-03-20T14:11:47.000Z"/>
    <s v="When youre stuck inside signing paper work"/>
    <s v="NEGATIVE"/>
    <x v="1"/>
    <x v="1"/>
    <x v="1"/>
  </r>
  <r>
    <s v="2020-03-20T14:10:02.000Z"/>
    <s v="Shit I just got butter on my laptop"/>
    <s v="NEGATIVE"/>
    <x v="1"/>
    <x v="0"/>
    <x v="1"/>
  </r>
  <r>
    <s v="2020-03-20T14:09:04.000Z"/>
    <s v="My coworkers are the best Working hard check our lil intern out"/>
    <s v="POSITIVE"/>
    <x v="1"/>
    <x v="1"/>
    <x v="1"/>
  </r>
  <r>
    <s v="2020-03-20T14:08:19.000Z"/>
    <s v="Current situation Guess which one"/>
    <s v="NEGATIVE"/>
    <x v="1"/>
    <x v="0"/>
    <x v="1"/>
  </r>
  <r>
    <s v="2020-03-20T14:05:42.000Z"/>
    <s v="Entering the age of online video staff meetings I predict the rise of be Wardrobe Mullet with business of top and pajamas on the bottom"/>
    <s v="NEGATIVE"/>
    <x v="1"/>
    <x v="1"/>
    <x v="1"/>
  </r>
  <r>
    <s v="2020-03-20T14:03:00.000Z"/>
    <s v="School Zoom Meeting  Work Zoom Meetings  zoom_us"/>
    <s v="POSITIVE"/>
    <x v="1"/>
    <x v="1"/>
    <x v="1"/>
  </r>
  <r>
    <s v="2020-03-20T14:02:35.000Z"/>
    <s v="Day 3 WFH Make sue you get up amp get out of the house or apartment amp go for a quick walk around the block or a mile down a trail Stay away from people but schedule a time to get some air Happy Friday Everyone"/>
    <s v="NEGATIVE"/>
    <x v="1"/>
    <x v="0"/>
    <x v="1"/>
  </r>
  <r>
    <s v="2020-03-20T14:02:34.000Z"/>
    <s v="Day 3 of WFH and Ive become the Karen of my work WHAT DO YOU MEAN WE CANT HAVE THIS DONE TODAY DONT MAKE ME COME UP THERE"/>
    <s v="POSITIVE"/>
    <x v="1"/>
    <x v="0"/>
    <x v="1"/>
  </r>
  <r>
    <s v="2020-03-20T14:00:18.000Z"/>
    <s v="Personal victory during and both animals are sitting behind me and not on top of me"/>
    <s v="POSITIVE"/>
    <x v="1"/>
    <x v="1"/>
    <x v="1"/>
  </r>
  <r>
    <s v="2020-03-20T13:55:47.000Z"/>
    <s v="Wishing you all a very peaceful  For those of you remember to  confine yourself to a designated space  set boundaries that discourage personal intrusions  keep your attitude in check Have a safe weekend    rachelleea"/>
    <s v="POSITIVE"/>
    <x v="1"/>
    <x v="1"/>
    <x v="1"/>
  </r>
  <r>
    <s v="2020-03-20T13:53:35.000Z"/>
    <s v="Check this one out folks"/>
    <s v="POSITIVE"/>
    <x v="1"/>
    <x v="1"/>
    <x v="1"/>
  </r>
  <r>
    <s v="2020-03-20T13:53:34.000Z"/>
    <s v="Anyone need a Tonks picture Yes we are holding paws"/>
    <s v="POSITIVE"/>
    <x v="1"/>
    <x v="0"/>
    <x v="1"/>
  </r>
  <r>
    <s v="2020-03-20T13:51:51.000Z"/>
    <s v="Canyon Springs Boynton Beach Florida"/>
    <s v="POSITIVE"/>
    <x v="1"/>
    <x v="1"/>
    <x v="1"/>
  </r>
  <r>
    <s v="2020-03-20T13:50:05.000Z"/>
    <s v="Conference call bingo could be fun"/>
    <s v="POSITIVE"/>
    <x v="1"/>
    <x v="1"/>
    <x v="1"/>
  </r>
  <r>
    <s v="2020-03-20T13:49:40.000Z"/>
    <s v="Tips Thomas_Capone"/>
    <s v="POSITIVE"/>
    <x v="1"/>
    <x v="1"/>
    <x v="1"/>
  </r>
  <r>
    <s v="2020-03-20T13:49:34.000Z"/>
    <s v="El mejor equipo  The best team ladycameraguy  Silver Spring Maryland"/>
    <s v="POSITIVE"/>
    <x v="1"/>
    <x v="1"/>
    <x v="1"/>
  </r>
  <r>
    <s v="2020-03-20T13:48:38.000Z"/>
    <s v="Morning walk with my best girl Interactions with worms and turtles Just over here conducting my own zoo lessons"/>
    <s v="POSITIVE"/>
    <x v="1"/>
    <x v="1"/>
    <x v="1"/>
  </r>
  <r>
    <s v="2020-03-20T13:48:36.000Z"/>
    <s v="The kids down the block are using their free time to leave cute messages for us in front of our houses"/>
    <s v="NEGATIVE"/>
    <x v="1"/>
    <x v="0"/>
    <x v="1"/>
  </r>
  <r>
    <s v="2020-03-20T13:46:46.000Z"/>
    <s v="Im still in bed and Ive got a meeting in 15 minutes"/>
    <s v="NEGATIVE"/>
    <x v="1"/>
    <x v="0"/>
    <x v="1"/>
  </r>
  <r>
    <s v="2020-03-20T13:45:48.000Z"/>
    <s v="It was a great time to organize your cats digitalcloudgal"/>
    <s v="POSITIVE"/>
    <x v="1"/>
    <x v="0"/>
    <x v="1"/>
  </r>
  <r>
    <s v="2020-03-20T13:44:27.000Z"/>
    <s v="Good morning team Firm Ops Rocks its Friday Lets continue to keep positive thoughts Keep up the great work"/>
    <s v="POSITIVE"/>
    <x v="1"/>
    <x v="1"/>
    <x v="1"/>
  </r>
  <r>
    <s v="2020-03-20T13:44:20.000Z"/>
    <s v="Were hoarding puzzles not TP thanks to libertypuzzles  San Francisco California"/>
    <s v="NEGATIVE"/>
    <x v="1"/>
    <x v="1"/>
    <x v="1"/>
  </r>
  <r>
    <s v="2020-03-20T13:43:43.000Z"/>
    <s v="Good morning Setting daily goals eases working at home and coping Todays goals 1 Accomplish the 3 work goals I have set 2 Go for a walk 3 Stretch 4 Share a funny joke"/>
    <s v="POSITIVE"/>
    <x v="1"/>
    <x v="1"/>
    <x v="1"/>
  </r>
  <r>
    <s v="2020-03-20T13:41:53.000Z"/>
    <s v="we need leadership from the APA and all health care systems to support trainees amp all workers who could provide services via telehealth to"/>
    <s v="NEGATIVE"/>
    <x v="1"/>
    <x v="1"/>
    <x v="1"/>
  </r>
  <r>
    <s v="2020-03-20T13:39:07.000Z"/>
    <s v="Laziest Coworker Ever ElvisDuranShow"/>
    <s v="NEGATIVE"/>
    <x v="1"/>
    <x v="0"/>
    <x v="1"/>
  </r>
  <r>
    <s v="2020-03-20T13:38:35.000Z"/>
    <s v="and Im already eating Doritos for breakfast this is proving to be more difficult than I expected"/>
    <s v="NEGATIVE"/>
    <x v="1"/>
    <x v="0"/>
    <x v="1"/>
  </r>
  <r>
    <s v="2020-03-20T13:37:18.000Z"/>
    <s v="I refuse to give up bagel Friday  Saint Paul Minnesota"/>
    <s v="POSITIVE"/>
    <x v="1"/>
    <x v="0"/>
    <x v="1"/>
  </r>
  <r>
    <s v="2020-03-20T13:36:10.000Z"/>
    <s v="Good Morning amp Happy Friday Day 5 of    Larkspur California"/>
    <s v="POSITIVE"/>
    <x v="1"/>
    <x v="1"/>
    <x v="1"/>
  </r>
  <r>
    <s v="2020-03-20T13:35:26.000Z"/>
    <s v="bonus Its rainy out I love the rain but hate getting out in it driving Dont have to today"/>
    <s v="NEGATIVE"/>
    <x v="1"/>
    <x v="1"/>
    <x v="1"/>
  </r>
  <r>
    <s v="2020-03-20T13:35:21.000Z"/>
    <s v="My new hopefully temporary office Love the space and setup Coffee is 20 ft away restroom 2 ft away lunch on the back patio is looking real good"/>
    <s v="POSITIVE"/>
    <x v="1"/>
    <x v="1"/>
    <x v="1"/>
  </r>
  <r>
    <s v="2020-03-20T13:33:19.000Z"/>
    <s v="Im brand new to and I am shook by how seamless this week has been for me and my team Partly by virtue of our jobs but mostly by virtue of excellent tech Its got me wondering working ppl can you do at least 80 of your job remotely with absolutely no problem"/>
    <s v="POSITIVE"/>
    <x v="1"/>
    <x v="1"/>
    <x v="1"/>
  </r>
  <r>
    <s v="2020-03-20T13:31:17.000Z"/>
    <s v="getting ready in the morning now what sweatshirt  sweatpants combo will I wear to my kitchen table today"/>
    <s v="NEGATIVE"/>
    <x v="1"/>
    <x v="0"/>
    <x v="1"/>
  </r>
  <r>
    <s v="2020-03-20T13:28:45.000Z"/>
    <s v="Hockey 247 is taking a beating during this pandemic Picked that sign up in a little store in Lake Placid when brittbish_ amp I went for the 1980 US Olympic team 35th Anniversary reunion in 2015"/>
    <s v="NEGATIVE"/>
    <x v="1"/>
    <x v="0"/>
    <x v="1"/>
  </r>
  <r>
    <s v="2020-03-20T13:20:59.000Z"/>
    <s v="Working from home office today Not ideal but making it work At least Im close to the kitchen and my shirt says it all Thanks pickybars  runrestday"/>
    <s v="POSITIVE"/>
    <x v="1"/>
    <x v="1"/>
    <x v="1"/>
  </r>
  <r>
    <s v="2020-03-20T13:20:51.000Z"/>
    <s v="narendramodi PiyushGoyal Sir pls suspend the current Parliament session"/>
    <s v="NEGATIVE"/>
    <x v="1"/>
    <x v="1"/>
    <x v="1"/>
  </r>
  <r>
    <s v="2020-03-20T13:17:30.000Z"/>
    <s v="Literally me at my desk trying NOT to freak out in NC lol thanks to DJNurotic and the whole 1035KISSFM crew lol"/>
    <s v="NEGATIVE"/>
    <x v="1"/>
    <x v="1"/>
    <x v="1"/>
  </r>
  <r>
    <s v="2020-03-20T13:16:51.000Z"/>
    <s v="Twitter is a TRAP I was over here being productive and might I add I was doing so well at it Then out of no where I opened Twitter and got stuck"/>
    <s v="NEGATIVE"/>
    <x v="1"/>
    <x v="1"/>
    <x v="1"/>
  </r>
  <r>
    <s v="2020-03-20T13:13:56.000Z"/>
    <s v="Trying to retain as much of my usual routine as possible"/>
    <s v="NEGATIVE"/>
    <x v="1"/>
    <x v="0"/>
    <x v="1"/>
  </r>
  <r>
    <s v="2020-03-20T13:13:53.000Z"/>
    <s v="In breaking with my routine I actually agree with your opinion on this The beauty of is the ability to do what ever is best for an individuals efficiency"/>
    <s v="POSITIVE"/>
    <x v="1"/>
    <x v="1"/>
    <x v="1"/>
  </r>
  <r>
    <s v="2020-03-20T13:13:49.000Z"/>
    <s v="prayer offered for those handling these uncertain amp tense times with grace candor amp more grace For those who need to grumble abt inconveniences please know we care abt you anyway"/>
    <s v="POSITIVE"/>
    <x v="1"/>
    <x v="0"/>
    <x v="1"/>
  </r>
  <r>
    <s v="2020-03-20T13:13:30.000Z"/>
    <s v="Great information Dial in to listen and then message me to follow up  Joliet Illinois"/>
    <s v="POSITIVE"/>
    <x v="1"/>
    <x v="1"/>
    <x v="1"/>
  </r>
  <r>
    <s v="2020-03-20T13:10:58.000Z"/>
    <s v="Day Five of The Shutdown Mrs Dull walks down hall from bedroom to office Ugh This commute is brutal The traffic I cant believe Im late again I still have to do my hair To quote the great Bernie Litko dont ever lose your sense of humor Dan"/>
    <s v="NEGATIVE"/>
    <x v="1"/>
    <x v="0"/>
    <x v="1"/>
  </r>
  <r>
    <s v="2020-03-20T13:08:08.000Z"/>
    <s v="I have a 5 second commute to work now but Im going to be late due to the inability to move a large cat stretched across the entire lower half of my body"/>
    <s v="NEGATIVE"/>
    <x v="1"/>
    <x v="0"/>
    <x v="1"/>
  </r>
  <r>
    <s v="2020-03-20T13:07:57.000Z"/>
    <s v="How is going for everyone with pets"/>
    <s v="POSITIVE"/>
    <x v="1"/>
    <x v="1"/>
    <x v="1"/>
  </r>
  <r>
    <s v="2020-03-20T13:07:21.000Z"/>
    <s v="What unexpected challenges is everyone facing if you have suddenly found yourself working from home"/>
    <s v="POSITIVE"/>
    <x v="1"/>
    <x v="1"/>
    <x v="1"/>
  </r>
  <r>
    <s v="2020-03-20T13:04:53.000Z"/>
    <s v="means less driving which means more reading time Both good options here"/>
    <s v="NEGATIVE"/>
    <x v="1"/>
    <x v="0"/>
    <x v="1"/>
  </r>
  <r>
    <s v="2020-03-20T13:03:18.000Z"/>
    <s v="My face hasnt seen makeup for a good three full days I look scary For real Changing that today"/>
    <s v="POSITIVE"/>
    <x v="1"/>
    <x v="1"/>
    <x v="1"/>
  </r>
  <r>
    <s v="2020-03-20T13:03:07.000Z"/>
    <s v="Morning walk Very Quite  Kentlands Gaithersburg Maryland"/>
    <s v="POSITIVE"/>
    <x v="1"/>
    <x v="1"/>
    <x v="1"/>
  </r>
  <r>
    <s v="2020-03-20T13:00:53.000Z"/>
    <s v="My life has been turned upside down by Im a middle school SS used to teaching 64 7th graders Now I am a provider for my 2 children amp managing to to provide to my students"/>
    <s v="NEGATIVE"/>
    <x v="1"/>
    <x v="0"/>
    <x v="1"/>
  </r>
  <r>
    <s v="2020-03-20T12:58:43.000Z"/>
    <s v="Do you have any new workfromhome routines Staff designer Lydia Holman enjoys breakfast on the balcony while she answers emails"/>
    <s v="POSITIVE"/>
    <x v="1"/>
    <x v="0"/>
    <x v="1"/>
  </r>
  <r>
    <s v="2020-03-20T12:58:25.000Z"/>
    <s v="Who else is checking to make sure your environment is neat and tidy during virtual meetings"/>
    <s v="NEGATIVE"/>
    <x v="1"/>
    <x v="1"/>
    <x v="1"/>
  </r>
  <r>
    <s v="2020-03-20T12:57:11.000Z"/>
    <s v="I felt like an old dog trying to learn new tricks but I am learning more and more each day and am feeling better about remote teaching"/>
    <s v="NEGATIVE"/>
    <x v="1"/>
    <x v="0"/>
    <x v="1"/>
  </r>
  <r>
    <s v="2020-03-20T12:56:28.000Z"/>
    <s v="Day 1 Commute wasnt too bad Traffic was slow everywhere Insubordination May be an issue today"/>
    <s v="NEGATIVE"/>
    <x v="1"/>
    <x v="0"/>
    <x v="1"/>
  </r>
  <r>
    <s v="2020-03-20T12:56:03.000Z"/>
    <s v="When your coworker puts his butt on your desk Black cat still naughty  Delmar New York"/>
    <s v="NEGATIVE"/>
    <x v="1"/>
    <x v="0"/>
    <x v="1"/>
  </r>
  <r>
    <s v="2020-03-20T12:53:17.000Z"/>
    <s v="Work from Home  Coffee  Harry Potter Mug  Coronavirus Quarantine owlcrate  San Juan Puerto Rico"/>
    <s v="NEGATIVE"/>
    <x v="1"/>
    <x v="0"/>
    <x v="1"/>
  </r>
  <r>
    <s v="2020-03-20T12:52:19.000Z"/>
    <s v="conference call BINGO"/>
    <s v="NEGATIVE"/>
    <x v="1"/>
    <x v="0"/>
    <x v="1"/>
  </r>
  <r>
    <s v="2020-03-20T12:49:08.000Z"/>
    <s v="No matter what it is still not the time for bangs that you cut yourself"/>
    <s v="NEGATIVE"/>
    <x v="1"/>
    <x v="0"/>
    <x v="1"/>
  </r>
  <r>
    <s v="2020-03-20T12:48:50.000Z"/>
    <s v="Sharing because this thread is just the best Ill be circling back every now and then just to see what WFH spouses are finding out about each other"/>
    <s v="NEGATIVE"/>
    <x v="1"/>
    <x v="1"/>
    <x v="1"/>
  </r>
  <r>
    <s v="2020-03-20T12:45:45.000Z"/>
    <s v="mornings with wifey aint to bad at all  Boston Massachusetts"/>
    <s v="NEGATIVE"/>
    <x v="1"/>
    <x v="0"/>
    <x v="1"/>
  </r>
  <r>
    <s v="2020-03-20T12:42:24.000Z"/>
    <s v="Day 10 on the new job Day 4 of Day 5 of wearing miamiuniversity gear is needed in these times now more than ever"/>
    <s v="POSITIVE"/>
    <x v="1"/>
    <x v="0"/>
    <x v="1"/>
  </r>
  <r>
    <s v="2020-03-20T12:41:32.000Z"/>
    <s v="Being Social while still Distancing Come have a drink with me hang out and get some tips on remote"/>
    <s v="POSITIVE"/>
    <x v="1"/>
    <x v="0"/>
    <x v="1"/>
  </r>
  <r>
    <s v="2020-03-20T12:38:35.000Z"/>
    <s v="No spring break right now Just work from home Picked a great time to stop drinking coffee and switch to tea Using my new Ember_Tech travel mug as I wander from room to room and take calls"/>
    <s v="NEGATIVE"/>
    <x v="1"/>
    <x v="0"/>
    <x v="1"/>
  </r>
  <r>
    <s v="2020-03-20T12:35:54.000Z"/>
    <s v="A still life from my first week working from home Everyone is safe and secure but the Golden Snitch candy dish is almost empty More and today"/>
    <s v="NEGATIVE"/>
    <x v="1"/>
    <x v="1"/>
    <x v="1"/>
  </r>
  <r>
    <s v="2020-03-20T12:33:32.000Z"/>
    <s v="Just checking in on everyone Reminder today is Friday"/>
    <s v="POSITIVE"/>
    <x v="1"/>
    <x v="0"/>
    <x v="1"/>
  </r>
  <r>
    <s v="2020-03-20T12:25:48.000Z"/>
    <s v="Working remote is new to a lot of us One of my best friends has been doing it for a while and wrote this article to help those of us that find ourselves in this new environment"/>
    <s v="POSITIVE"/>
    <x v="1"/>
    <x v="1"/>
    <x v="1"/>
  </r>
  <r>
    <s v="2020-03-20T12:20:06.000Z"/>
    <s v="Happy Friday Everyone We made it through Social Distancing Week 1 Anyone have a home workspace they want to share Heres mine featuring my very needy coworker Kaia"/>
    <s v="NEGATIVE"/>
    <x v="1"/>
    <x v="1"/>
    <x v="1"/>
  </r>
  <r>
    <s v="2020-03-20T12:16:40.000Z"/>
    <s v="Bermudas worksclass regulator BermudaMonetary along with iBermudas leading International amp demonstration operational resilience and during"/>
    <s v="POSITIVE"/>
    <x v="1"/>
    <x v="1"/>
    <x v="1"/>
  </r>
  <r>
    <s v="2020-03-20T12:14:28.000Z"/>
    <s v="My new coworker is always watching me I hate being micromanaged  Iowa City Iowa"/>
    <s v="POSITIVE"/>
    <x v="1"/>
    <x v="1"/>
    <x v="1"/>
  </r>
  <r>
    <s v="2020-03-20T12:14:04.000Z"/>
    <s v="Daily advice When in now is the time to try your hand at or starting that Get after it"/>
    <s v="NEGATIVE"/>
    <x v="1"/>
    <x v="0"/>
    <x v="1"/>
  </r>
  <r>
    <s v="2020-03-20T12:13:04.000Z"/>
    <s v="Yall wrkn or naw  Streets Of Englewood"/>
    <s v="NEGATIVE"/>
    <x v="1"/>
    <x v="0"/>
    <x v="1"/>
  </r>
  <r>
    <s v="2020-03-20T12:12:09.000Z"/>
    <s v="New York New York"/>
    <s v="POSITIVE"/>
    <x v="1"/>
    <x v="1"/>
    <x v="1"/>
  </r>
  <r>
    <s v="2020-03-20T12:08:34.000Z"/>
    <s v="Agreed MillerUnionChef and millerunionatl are run by great people and families please consider ordering for your solo lunch or dinner in your backyard with your family with this beautiful weather"/>
    <s v="POSITIVE"/>
    <x v="1"/>
    <x v="1"/>
    <x v="1"/>
  </r>
  <r>
    <s v="2020-03-20T12:07:43.000Z"/>
    <s v="Just 3 weeks into WFH my 25 year old has already figured out what product manager does all day Ema talk to coworkers"/>
    <s v="NEGATIVE"/>
    <x v="1"/>
    <x v="0"/>
    <x v="1"/>
  </r>
  <r>
    <s v="2020-03-20T11:52:38.000Z"/>
    <s v="Window side view of mornings during I guess not a bad day to  The Waterfront Jersey City"/>
    <s v="POSITIVE"/>
    <x v="1"/>
    <x v="0"/>
    <x v="1"/>
  </r>
  <r>
    <s v="2020-03-20T11:48:52.000Z"/>
    <s v="As I start day 3 working at my kitchen table I realize despite being overweight I dont have enough padding on my ass to compensate for these wooden chairs Why didnt I pack my office chair"/>
    <s v="NEGATIVE"/>
    <x v="1"/>
    <x v="0"/>
    <x v="1"/>
  </r>
  <r>
    <s v="2020-03-20T11:43:25.000Z"/>
    <s v="This thread is good advice for anyone transitioning to WFH life"/>
    <s v="POSITIVE"/>
    <x v="1"/>
    <x v="1"/>
    <x v="1"/>
  </r>
  <r>
    <s v="2020-03-20T11:41:03.000Z"/>
    <s v="is great all my works done and its 740am I LOVE BEING A MORNING PERSON"/>
    <s v="POSITIVE"/>
    <x v="1"/>
    <x v="1"/>
    <x v="1"/>
  </r>
  <r>
    <s v="2020-03-20T11:37:27.000Z"/>
    <s v="Bronx New York"/>
    <s v="POSITIVE"/>
    <x v="1"/>
    <x v="1"/>
    <x v="1"/>
  </r>
  <r>
    <s v="2020-03-20T11:35:29.000Z"/>
    <s v="are exploiting the pandemic to find new ways into networks Thomas_Capone Fisher85M USCyberMag cybersecboardrm"/>
    <s v="NEGATIVE"/>
    <x v="1"/>
    <x v="0"/>
    <x v="1"/>
  </r>
  <r>
    <s v="2020-03-20T11:32:46.000Z"/>
    <s v="Congratulations to my Employee of the Week Dolly has adjusted beautifully to our new routine"/>
    <s v="POSITIVE"/>
    <x v="1"/>
    <x v="1"/>
    <x v="1"/>
  </r>
  <r>
    <s v="2020-03-20T11:31:41.000Z"/>
    <s v="Working from Home Day 4 Im used to working at home on Fridays so this should seem more normal but when every day seems like a Saturday its weird"/>
    <s v="NEGATIVE"/>
    <x v="1"/>
    <x v="0"/>
    <x v="1"/>
  </r>
  <r>
    <s v="2020-03-20T11:29:35.000Z"/>
    <s v="Who am I"/>
    <s v="NEGATIVE"/>
    <x v="1"/>
    <x v="1"/>
    <x v="1"/>
  </r>
  <r>
    <s v="2020-03-20T11:28:11.000Z"/>
    <s v="For everyone experiencing workathome for the first time At least no one steals your lunch from the refrigerator Happy and healthy Friday everyone"/>
    <s v="POSITIVE"/>
    <x v="1"/>
    <x v="1"/>
    <x v="1"/>
  </r>
  <r>
    <s v="2020-03-20T11:21:26.000Z"/>
    <s v="Taking a shot a day to document my time Yesterday was first full day Wearing work badge as a way to feel in touch ohiohistory"/>
    <s v="POSITIVE"/>
    <x v="1"/>
    <x v="0"/>
    <x v="1"/>
  </r>
  <r>
    <s v="2020-03-20T10:58:32.000Z"/>
    <s v="My favorite colleague"/>
    <s v="POSITIVE"/>
    <x v="1"/>
    <x v="1"/>
    <x v="1"/>
  </r>
  <r>
    <s v="2020-03-20T10:58:08.000Z"/>
    <s v="I dont know who needs to hear this right now but PUT YOUR PHONE ON MUTE"/>
    <s v="NEGATIVE"/>
    <x v="1"/>
    <x v="1"/>
    <x v="1"/>
  </r>
  <r>
    <s v="2020-03-20T10:50:37.000Z"/>
    <s v="Patience and perseverance have a magical effect before which difficulties disappear and obstacles vanish  John Quincy Adams"/>
    <s v="POSITIVE"/>
    <x v="1"/>
    <x v="1"/>
    <x v="1"/>
  </r>
  <r>
    <s v="2020-03-20T10:40:23.000Z"/>
    <s v="In responding to many people are transitioning to working remotely Because of that UK is sharing advice with employees and supervisors to work through that transition"/>
    <s v="NEGATIVE"/>
    <x v="1"/>
    <x v="1"/>
    <x v="1"/>
  </r>
  <r>
    <s v="2020-03-20T10:38:31.000Z"/>
    <s v="I wonder if babys born 9 months from now will be considered the new boomers"/>
    <s v="POSITIVE"/>
    <x v="1"/>
    <x v="0"/>
    <x v="1"/>
  </r>
  <r>
    <s v="2020-03-20T10:36:57.000Z"/>
    <s v="Working from home does not stop Sportcoat Fridays  Swope Mountain Calls  HQ"/>
    <s v="POSITIVE"/>
    <x v="1"/>
    <x v="0"/>
    <x v="1"/>
  </r>
  <r>
    <s v="2020-03-20T09:33:37.000Z"/>
    <s v="Always do your best What you plant now you will harvest later Og Mandino Lets do this"/>
    <s v="POSITIVE"/>
    <x v="1"/>
    <x v="1"/>
    <x v="1"/>
  </r>
  <r>
    <s v="2020-03-20T09:26:53.000Z"/>
    <s v="Hows going Send me your favorite pic or gif of what looks like for you FOX46News"/>
    <s v="NEGATIVE"/>
    <x v="1"/>
    <x v="1"/>
    <x v="1"/>
  </r>
  <r>
    <s v="2020-03-20T09:19:39.000Z"/>
    <s v="is the new inequity"/>
    <s v="NEGATIVE"/>
    <x v="1"/>
    <x v="1"/>
    <x v="1"/>
  </r>
  <r>
    <s v="2020-03-20T09:01:57.000Z"/>
    <s v="Advice from the 4 Leggeds to the 2 Leggeds Thats social responsibility I have the best clients Thanks paidinc for making my day but what day is it Is it really MonWedFriday cc ZachSmolinski"/>
    <s v="POSITIVE"/>
    <x v="1"/>
    <x v="1"/>
    <x v="1"/>
  </r>
  <r>
    <s v="2020-03-20T07:52:36.000Z"/>
    <s v="Are you working from home"/>
    <s v="POSITIVE"/>
    <x v="1"/>
    <x v="1"/>
    <x v="1"/>
  </r>
  <r>
    <s v="2020-03-20T07:38:03.000Z"/>
    <s v="Out here shopping online because I just cant  Im ONLY shopping the best deals online I finally have the freedom to do it while I"/>
    <s v="POSITIVE"/>
    <x v="1"/>
    <x v="1"/>
    <x v="1"/>
  </r>
  <r>
    <s v="2020-03-20T07:17:40.000Z"/>
    <s v="Out here shopping online because I just cant  Im ONLY shopping the best deals online I finally have the freedom to do it while I"/>
    <s v="POSITIVE"/>
    <x v="1"/>
    <x v="1"/>
    <x v="1"/>
  </r>
  <r>
    <s v="2020-03-20T07:09:11.000Z"/>
    <s v="Internet at some peoples homes needs improvement"/>
    <s v="NEGATIVE"/>
    <x v="1"/>
    <x v="0"/>
    <x v="1"/>
  </r>
  <r>
    <s v="2020-03-20T07:06:50.000Z"/>
    <s v="Out here shopping online because I just cant  Im ONLY shopping the best deals online I finally have the freedom to do it while I"/>
    <s v="POSITIVE"/>
    <x v="1"/>
    <x v="1"/>
    <x v="1"/>
  </r>
  <r>
    <s v="2020-03-20T07:00:33.000Z"/>
    <s v="Out here shopping online because I just cant  Im ONLY shopping the best deals online I finally have the freedom to do it while I"/>
    <s v="POSITIVE"/>
    <x v="1"/>
    <x v="1"/>
    <x v="1"/>
  </r>
  <r>
    <s v="2020-03-20T06:49:16.000Z"/>
    <s v="After days of workouts being cancelled I got up early this morning for a run to the beach before another day  Yes it was so gorgeous before the rains hit later in the morning  With pool workouts cancelled"/>
    <s v="POSITIVE"/>
    <x v="1"/>
    <x v="1"/>
    <x v="1"/>
  </r>
  <r>
    <s v="2020-03-20T06:45:12.000Z"/>
    <s v="With all the WFH happening since last week it feels me and my wife both work in the same company in different teams though"/>
    <s v="NEGATIVE"/>
    <x v="1"/>
    <x v="0"/>
    <x v="1"/>
  </r>
  <r>
    <s v="2020-03-20T06:13:01.000Z"/>
    <s v="joelinthecloud Is it true what they say That theres no such thing as bad publicity CTXS cc reillyusa virtualsteve tminahan douglasabrown stevegreenberg gkuruvilla rickd4real"/>
    <s v="POSITIVE"/>
    <x v="1"/>
    <x v="0"/>
    <x v="1"/>
  </r>
  <r>
    <s v="2020-03-20T06:07:28.000Z"/>
    <s v="Out here shopping online because I just cant  Im ONLY shopping the best deals online I finally have the freedom to do it while I"/>
    <s v="POSITIVE"/>
    <x v="1"/>
    <x v="1"/>
    <x v="1"/>
  </r>
  <r>
    <s v="2020-03-20T06:06:46.000Z"/>
    <s v="Out here shopping online because I just cant  Im ONLY shopping the best deals online I finally have the freedom to do it while I"/>
    <s v="POSITIVE"/>
    <x v="1"/>
    <x v="1"/>
    <x v="1"/>
  </r>
  <r>
    <s v="2020-03-20T06:04:58.000Z"/>
    <s v="the folks Teradici couldnt agree more"/>
    <s v="NEGATIVE"/>
    <x v="1"/>
    <x v="0"/>
    <x v="1"/>
  </r>
  <r>
    <s v="2020-03-21T23:54:43.000Z"/>
    <s v="Morning walk"/>
    <s v="POSITIVE"/>
    <x v="1"/>
    <x v="1"/>
    <x v="1"/>
  </r>
  <r>
    <s v="2020-03-21T23:54:09.000Z"/>
    <s v="Im ready"/>
    <s v="POSITIVE"/>
    <x v="1"/>
    <x v="1"/>
    <x v="1"/>
  </r>
  <r>
    <s v="2020-03-21T23:49:03.000Z"/>
    <s v="A neighbor asked me today if meant me having to do meetings by I didnt really know what to say"/>
    <s v="NEGATIVE"/>
    <x v="1"/>
    <x v="0"/>
    <x v="1"/>
  </r>
  <r>
    <s v="2020-03-21T23:48:04.000Z"/>
    <s v="Lets all adhere to the rule of so we can combat this If you are not starting in you will If you have to go out wear"/>
    <s v="NEGATIVE"/>
    <x v="1"/>
    <x v="1"/>
    <x v="1"/>
  </r>
  <r>
    <s v="2020-03-21T23:34:26.000Z"/>
    <s v="Day in statesboro 1 Staying home as much as possible Already found dirt roads and it feels like home"/>
    <s v="POSITIVE"/>
    <x v="1"/>
    <x v="0"/>
    <x v="1"/>
  </r>
  <r>
    <s v="2020-03-21T23:32:37.000Z"/>
    <s v="Work space set up and ready to go"/>
    <s v="POSITIVE"/>
    <x v="1"/>
    <x v="1"/>
    <x v="1"/>
  </r>
  <r>
    <s v="2020-03-21T23:29:02.000Z"/>
    <s v="Someone made this while"/>
    <s v="NEGATIVE"/>
    <x v="1"/>
    <x v="1"/>
    <x v="1"/>
  </r>
  <r>
    <s v="2020-03-21T23:23:06.000Z"/>
    <s v="Your daily Gus day 6 Gus sometimes enjoys hiding under the blankets when we make a fort for him By doing a bit of stealthy nighttime kitten photography you may be able to catch a glimpse of him with large glowing eyes"/>
    <s v="POSITIVE"/>
    <x v="1"/>
    <x v="0"/>
    <x v="1"/>
  </r>
  <r>
    <s v="2020-03-21T23:14:08.000Z"/>
    <s v="Several times a day one of my new coworkers very enthusiastically runs into my office to report that he has used the bathroom outside by jumping on my lap and licking my face"/>
    <s v="POSITIVE"/>
    <x v="1"/>
    <x v="0"/>
    <x v="1"/>
  </r>
  <r>
    <s v="2020-03-21T22:44:46.000Z"/>
    <s v="Little did he know Edward Hopper would become the poster boy for isolation of crisis Great post DannyDutch"/>
    <s v="NEGATIVE"/>
    <x v="1"/>
    <x v="1"/>
    <x v="1"/>
  </r>
  <r>
    <s v="2020-03-21T22:24:12.000Z"/>
    <s v="Virtual Spring Cue cueinc"/>
    <s v="NEGATIVE"/>
    <x v="1"/>
    <x v="1"/>
    <x v="1"/>
  </r>
  <r>
    <s v="2020-03-21T22:18:44.000Z"/>
    <s v="Teddy is like why are we taking 3 mile walks lately One of us went for a run while the other two took a long walk"/>
    <s v="NEGATIVE"/>
    <x v="1"/>
    <x v="0"/>
    <x v="1"/>
  </r>
  <r>
    <s v="2020-03-21T22:14:16.000Z"/>
    <s v="DAY 5 SOMEHOW I FEEL MORE TIRED AND MY HOUSE IS MUCH MESSIER THAN AT THE END OF A NORMAL WEEK"/>
    <s v="NEGATIVE"/>
    <x v="1"/>
    <x v="1"/>
    <x v="1"/>
  </r>
  <r>
    <s v="2020-03-21T22:13:58.000Z"/>
    <s v="Day of Quarantine looks like my normal day to day activities"/>
    <s v="NEGATIVE"/>
    <x v="1"/>
    <x v="0"/>
    <x v="1"/>
  </r>
  <r>
    <s v="2020-03-21T22:02:27.000Z"/>
    <s v="I love this remote working bingo Uh youre still sharing Story of my life"/>
    <s v="POSITIVE"/>
    <x v="1"/>
    <x v="1"/>
    <x v="1"/>
  </r>
  <r>
    <s v="2020-03-21T21:58:40.000Z"/>
    <s v="While Ive been trying to work up a sweat daily This no gym thing is bringing out the creatvity for sure  Actually tag teamed a with my mom this am Hope youre having a happy and healthy Saturday friends"/>
    <s v="POSITIVE"/>
    <x v="1"/>
    <x v="0"/>
    <x v="1"/>
  </r>
  <r>
    <s v="2020-03-21T21:56:47.000Z"/>
    <s v="Interestingly 80 of ardent advocates of just a few weeks ago forced their employees to work in office And 80 of that 80 themselves cant work remotely more or less effective"/>
    <s v="NEGATIVE"/>
    <x v="1"/>
    <x v="0"/>
    <x v="1"/>
  </r>
  <r>
    <s v="2020-03-21T21:56:36.000Z"/>
    <s v="Using Zoom this week with your colleagues Via Stephanie Stone batman44"/>
    <s v="POSITIVE"/>
    <x v="1"/>
    <x v="0"/>
    <x v="1"/>
  </r>
  <r>
    <s v="2020-03-21T21:45:50.000Z"/>
    <s v="Cosmopolitan My supervisor always has her eye on me"/>
    <s v="POSITIVE"/>
    <x v="1"/>
    <x v="1"/>
    <x v="1"/>
  </r>
  <r>
    <s v="2020-03-21T21:43:34.000Z"/>
    <s v="When you work from home when does Happy Hour start asking for a friend"/>
    <s v="POSITIVE"/>
    <x v="1"/>
    <x v="1"/>
    <x v="1"/>
  </r>
  <r>
    <s v="2020-03-21T21:42:56.000Z"/>
    <s v="My new office due to  Thank you BrowardCollege for all the training we have received and for working nonstop around the clock to make this transition as smooth as possible"/>
    <s v="POSITIVE"/>
    <x v="1"/>
    <x v="1"/>
    <x v="1"/>
  </r>
  <r>
    <s v="2020-03-21T21:32:44.000Z"/>
    <s v="todd_buzz Just enjoy the time off and and no traffic"/>
    <s v="POSITIVE"/>
    <x v="1"/>
    <x v="1"/>
    <x v="1"/>
  </r>
  <r>
    <s v="2020-03-21T21:10:43.000Z"/>
    <s v="Got amazonmusic The gratitude playlist is loaded with uplifting songs from a myriad of genres"/>
    <s v="POSITIVE"/>
    <x v="1"/>
    <x v="1"/>
    <x v="1"/>
  </r>
  <r>
    <s v="2020-03-21T21:04:15.000Z"/>
    <s v="If you havent caught up on the themorningtoast  YamahaUC sponsored Fridays episode and even makes an appearance in Jackies Patreon"/>
    <s v="NEGATIVE"/>
    <x v="1"/>
    <x v="1"/>
    <x v="1"/>
  </r>
  <r>
    <s v="2020-03-21T21:03:36.000Z"/>
    <s v="Eating pizza on the couch contemplating my responses to chat questions I missed this morning"/>
    <s v="NEGATIVE"/>
    <x v="1"/>
    <x v="0"/>
    <x v="1"/>
  </r>
  <r>
    <s v="2020-03-21T20:56:31.000Z"/>
    <s v="A few great ideas to keep you busy whilst youre Also remember to reach out to your colleagues friends and loved ones whilst youre"/>
    <s v="POSITIVE"/>
    <x v="1"/>
    <x v="0"/>
    <x v="1"/>
  </r>
  <r>
    <s v="2020-03-21T20:54:03.000Z"/>
    <s v="I really need to dye my hair blonde again its been a while Thanks to the stupid Coronavirus for closing everything and the hair salon I go to"/>
    <s v="NEGATIVE"/>
    <x v="1"/>
    <x v="0"/>
    <x v="1"/>
  </r>
  <r>
    <s v="2020-03-21T20:46:52.000Z"/>
    <s v="Am I doing right       thomascreekbeer  Taylors South Carolina"/>
    <s v="POSITIVE"/>
    <x v="1"/>
    <x v="1"/>
    <x v="1"/>
  </r>
  <r>
    <s v="2020-03-21T20:18:06.000Z"/>
    <s v="Facts I worked from home for 14 years Started an office job 3 weeks ago Working from home now as a safeguard Its very difficult even though I have many years experience Do your best at all times and dont expect it to be like any normal day It isnt"/>
    <s v="NEGATIVE"/>
    <x v="1"/>
    <x v="0"/>
    <x v="1"/>
  </r>
  <r>
    <s v="2020-03-21T20:13:38.000Z"/>
    <s v="Good Afternoon Welcome to My Sanctuary  Shop PrincessTibrina"/>
    <s v="POSITIVE"/>
    <x v="1"/>
    <x v="1"/>
    <x v="1"/>
  </r>
  <r>
    <s v="2020-03-21T20:11:36.000Z"/>
    <s v="Made a fort for miso this morningmy life is either hitting an all time high or low Undecided"/>
    <s v="NEGATIVE"/>
    <x v="1"/>
    <x v="0"/>
    <x v="1"/>
  </r>
  <r>
    <s v="2020-03-21T20:11:26.000Z"/>
    <s v="Anyone else getting bombarded with related ads"/>
    <s v="NEGATIVE"/>
    <x v="1"/>
    <x v="1"/>
    <x v="1"/>
  </r>
  <r>
    <s v="2020-03-21T20:07:10.000Z"/>
    <s v="Day 1 Resuelve una problema a la vez tranquilo PS Quarantine has me making fire playlists Should I DJ Again"/>
    <s v="NEGATIVE"/>
    <x v="1"/>
    <x v="0"/>
    <x v="1"/>
  </r>
  <r>
    <s v="2020-03-21T20:03:05.000Z"/>
    <s v="3 out of 5 dogs are happy that you still havent left the house"/>
    <s v="POSITIVE"/>
    <x v="1"/>
    <x v="1"/>
    <x v="1"/>
  </r>
  <r>
    <s v="2020-03-21T19:48:16.000Z"/>
    <s v="Got the word today that Ill be from now for the foreseeable future I promise that I will continue to bring you the same quality newscast you expect from WAVY_News 10 at 6 But I cant promise my associate producer will be cooperative"/>
    <s v="POSITIVE"/>
    <x v="1"/>
    <x v="1"/>
    <x v="1"/>
  </r>
  <r>
    <s v="2020-03-21T19:45:55.000Z"/>
    <s v="and with give me more time for this Hope my teacher approves"/>
    <s v="POSITIVE"/>
    <x v="1"/>
    <x v="1"/>
    <x v="1"/>
  </r>
  <r>
    <s v="2020-03-21T19:44:37.000Z"/>
    <s v="is working fine is going ok Staring at empty roads is feeling wierd but ok but the moment i open my phone my head is exploding reading all thats happening around the world From now on Im as well Wish me luck"/>
    <s v="POSITIVE"/>
    <x v="1"/>
    <x v="1"/>
    <x v="1"/>
  </r>
  <r>
    <s v="2020-03-21T19:43:01.000Z"/>
    <s v="Proper timing for the industry to get a bit of a pick up eh"/>
    <s v="POSITIVE"/>
    <x v="1"/>
    <x v="1"/>
    <x v="1"/>
  </r>
  <r>
    <s v="2020-03-21T19:41:11.000Z"/>
    <s v="After 1 week of the new normal environment what is your favorite Video Conference platform"/>
    <s v="NEGATIVE"/>
    <x v="1"/>
    <x v="1"/>
    <x v="1"/>
  </r>
  <r>
    <s v="2020-03-21T19:31:01.000Z"/>
    <s v="Locked INnot down Making the most of things at  by finding ways to get after it Swipe for insta vs reality   adriennelao  Arcadia California"/>
    <s v="NEGATIVE"/>
    <x v="1"/>
    <x v="0"/>
    <x v="1"/>
  </r>
  <r>
    <s v="2020-03-21T19:22:38.000Z"/>
    <s v="WorkHome Ready to go Hahahaaa    Las Vegas Nevada"/>
    <s v="NEGATIVE"/>
    <x v="1"/>
    <x v="1"/>
    <x v="1"/>
  </r>
  <r>
    <s v="2020-03-21T19:21:59.000Z"/>
    <s v="Tip Look at the CAMERA not at your screen when talking on video For users on a computer Shift the Application Window so your self view is directly under the camera So you can do both"/>
    <s v="NEGATIVE"/>
    <x v="1"/>
    <x v="1"/>
    <x v="1"/>
  </r>
  <r>
    <s v="2020-03-21T19:11:26.000Z"/>
    <s v="Bruges is working from home today Bouvier de Flanders  Bernal Heights San Francisco"/>
    <s v="POSITIVE"/>
    <x v="1"/>
    <x v="1"/>
    <x v="1"/>
  </r>
  <r>
    <s v="2020-03-21T18:57:17.000Z"/>
    <s v="Good tips for those of you new to working at home"/>
    <s v="POSITIVE"/>
    <x v="1"/>
    <x v="1"/>
    <x v="1"/>
  </r>
  <r>
    <s v="2020-03-21T18:51:47.000Z"/>
    <s v="Anyone else"/>
    <s v="NEGATIVE"/>
    <x v="1"/>
    <x v="1"/>
    <x v="1"/>
  </r>
  <r>
    <s v="2020-03-21T18:51:05.000Z"/>
    <s v="Im suddenly thinking about that unreal breakfast sandwich that TyMartens makes Its wonderful"/>
    <s v="POSITIVE"/>
    <x v="1"/>
    <x v="1"/>
    <x v="1"/>
  </r>
  <r>
    <s v="2020-03-21T18:40:59.000Z"/>
    <s v="We made it through the first work from home week Are you still trying to figure out how to improve it Check out my latest post Link in bio SebaSanchezok"/>
    <s v="NEGATIVE"/>
    <x v="1"/>
    <x v="0"/>
    <x v="1"/>
  </r>
  <r>
    <s v="2020-03-21T18:36:40.000Z"/>
    <s v="Nature is blossoming but We need to make the distance for humanity to bloom again Maintain  Mill River Park amp Greenway"/>
    <s v="NEGATIVE"/>
    <x v="1"/>
    <x v="1"/>
    <x v="1"/>
  </r>
  <r>
    <s v="2020-03-21T18:32:14.000Z"/>
    <s v="jason___michael SecPompeo I just hope will realize after the how much we can even when the world is working"/>
    <s v="POSITIVE"/>
    <x v="1"/>
    <x v="1"/>
    <x v="1"/>
  </r>
  <r>
    <s v="2020-03-21T18:12:43.000Z"/>
    <s v="Lets hear from all of our community leaders amp how theyre adapting to working from home LeadTompkins alums  how are you working remotely TompkinsHealth"/>
    <s v="NEGATIVE"/>
    <x v="1"/>
    <x v="1"/>
    <x v="1"/>
  </r>
  <r>
    <s v="2020-03-21T18:12:39.000Z"/>
    <s v="loving these funny tees"/>
    <s v="POSITIVE"/>
    <x v="1"/>
    <x v="1"/>
    <x v="1"/>
  </r>
  <r>
    <s v="2020-03-21T17:54:03.000Z"/>
    <s v="Yesterday marked my first full week of Right when I was ready to unplug and socialdistance from social media I was reminded of something very important"/>
    <s v="POSITIVE"/>
    <x v="1"/>
    <x v="1"/>
    <x v="1"/>
  </r>
  <r>
    <s v="2020-03-21T17:53:03.000Z"/>
    <s v="SelfCare Essentials SavageXFenty"/>
    <s v="NEGATIVE"/>
    <x v="1"/>
    <x v="1"/>
    <x v="1"/>
  </r>
  <r>
    <s v="2020-03-21T17:49:05.000Z"/>
    <s v="My first week at SHGames is now complete amp while it was the strangest first week Ive ever had it was also fantastic Full of warm welcomes great meetings amp exciting writing Despite all the difficulties of life right now Im so excited for the future"/>
    <s v="POSITIVE"/>
    <x v="1"/>
    <x v="1"/>
    <x v="1"/>
  </r>
  <r>
    <s v="2020-03-21T17:47:52.000Z"/>
    <s v="means improving my skills"/>
    <s v="POSITIVE"/>
    <x v="1"/>
    <x v="1"/>
    <x v="1"/>
  </r>
  <r>
    <s v="2020-03-21T17:47:31.000Z"/>
    <s v="Now that Im working from home Ive decided I should try to properly learn After Effects and motion graphics Who has some recommended tutorials"/>
    <s v="NEGATIVE"/>
    <x v="1"/>
    <x v="1"/>
    <x v="1"/>
  </r>
  <r>
    <s v="2020-03-21T17:43:44.000Z"/>
    <s v="Helpful tips for that or crew"/>
    <s v="POSITIVE"/>
    <x v="1"/>
    <x v="1"/>
    <x v="1"/>
  </r>
  <r>
    <s v="2020-03-21T17:43:27.000Z"/>
    <s v="Im about to do laundryits all pajamas"/>
    <s v="NEGATIVE"/>
    <x v="1"/>
    <x v="1"/>
    <x v="1"/>
  </r>
  <r>
    <s v="2020-03-21T17:33:22.000Z"/>
    <s v="Yesterday on a walk I passed someone doing a zoom meeting from inside their car"/>
    <s v="NEGATIVE"/>
    <x v="1"/>
    <x v="0"/>
    <x v="1"/>
  </r>
  <r>
    <s v="2020-03-21T17:28:57.000Z"/>
    <s v="Mass move to in creates opening for hackers experts"/>
    <s v="POSITIVE"/>
    <x v="1"/>
    <x v="1"/>
    <x v="1"/>
  </r>
  <r>
    <s v="2020-03-21T17:26:17.000Z"/>
    <s v="Oy vey Ive bought myself saying lots of these things workingmother"/>
    <s v="POSITIVE"/>
    <x v="1"/>
    <x v="1"/>
    <x v="1"/>
  </r>
  <r>
    <s v="2020-03-21T17:24:00.000Z"/>
    <s v="Working from home with a view"/>
    <s v="POSITIVE"/>
    <x v="1"/>
    <x v="1"/>
    <x v="1"/>
  </r>
  <r>
    <s v="2020-03-21T17:23:16.000Z"/>
    <s v="ChristinaMFair and my new sittostand desks and a monitor for me showed up from Amazon This will make a HUGE difference for posture neckshoulder strain and eye strain"/>
    <s v="POSITIVE"/>
    <x v="1"/>
    <x v="0"/>
    <x v="1"/>
  </r>
  <r>
    <s v="2020-03-21T17:17:52.000Z"/>
    <s v="More grateful than ever that my husband set up an awesome home office for me many years ago"/>
    <s v="POSITIVE"/>
    <x v="1"/>
    <x v="1"/>
    <x v="1"/>
  </r>
  <r>
    <s v="2020-03-21T17:17:38.000Z"/>
    <s v="Will this become our new normal"/>
    <s v="POSITIVE"/>
    <x v="1"/>
    <x v="1"/>
    <x v="1"/>
  </r>
  <r>
    <s v="2020-03-21T17:12:45.000Z"/>
    <s v="My new office mate"/>
    <s v="POSITIVE"/>
    <x v="1"/>
    <x v="0"/>
    <x v="1"/>
  </r>
  <r>
    <s v="2020-03-21T17:08:53.000Z"/>
    <s v="Week of and update My steps per day have dropped from 1215k to 35k Not surprising My effort to combat this by exercising outside gym is closed is progressing Ran 9 miles this wk and finished a 20 mile bike ride but more needed"/>
    <s v="NEGATIVE"/>
    <x v="1"/>
    <x v="0"/>
    <x v="1"/>
  </r>
  <r>
    <s v="2020-03-21T17:08:14.000Z"/>
    <s v="robin_daniels Saw this on Twitter a few days back  Wider fatter heavier"/>
    <s v="NEGATIVE"/>
    <x v="1"/>
    <x v="1"/>
    <x v="1"/>
  </r>
  <r>
    <s v="2020-03-21T17:06:34.000Z"/>
    <s v="tip No matter your schedule always go to bed and wake up at the same time every single day Yep even Saturdays"/>
    <s v="POSITIVE"/>
    <x v="1"/>
    <x v="0"/>
    <x v="1"/>
  </r>
  <r>
    <s v="2020-03-21T17:04:55.000Z"/>
    <s v="Random thought of mine I havent left the house in over a week now and I also havent worn shoes in a whole week"/>
    <s v="NEGATIVE"/>
    <x v="1"/>
    <x v="1"/>
    <x v="1"/>
  </r>
  <r>
    <s v="2020-03-21T17:04:54.000Z"/>
    <s v="Gallery artist of the day Terrell James Rap 2019 Oil on canvas 42  42 in terrellj2229  Barry Whistler Gallery"/>
    <s v="POSITIVE"/>
    <x v="1"/>
    <x v="1"/>
    <x v="1"/>
  </r>
  <r>
    <s v="2020-03-21T17:03:05.000Z"/>
    <s v="When getting into your workout clothes IS the workout"/>
    <s v="POSITIVE"/>
    <x v="1"/>
    <x v="0"/>
    <x v="1"/>
  </r>
  <r>
    <s v="2020-03-21T16:56:55.000Z"/>
    <s v="Went an entire week without wearing a makeup since Im now and this morning I woke up with a mountain on my cheek IS THIS NOT WHAT YOU WANTED SKIN"/>
    <s v="NEGATIVE"/>
    <x v="1"/>
    <x v="0"/>
    <x v="1"/>
  </r>
  <r>
    <s v="2020-03-21T16:51:42.000Z"/>
    <s v="Day 5 of working from home Who said working from home is fun Enlighten me"/>
    <s v="POSITIVE"/>
    <x v="1"/>
    <x v="1"/>
    <x v="1"/>
  </r>
  <r>
    <s v="2020-03-21T16:43:52.000Z"/>
    <s v="The home office for 2 temporarily moved to the garage today Nena and her abuelos out on the driveway playing domino MarcAnthony playing in the background Making the most of the situation Ah news and tax season"/>
    <s v="NEGATIVE"/>
    <x v="1"/>
    <x v="0"/>
    <x v="1"/>
  </r>
  <r>
    <s v="2020-03-21T16:42:46.000Z"/>
    <s v="Apparently my husband has a lot of plants in his office which he just went to pick up and bring home so they dont die during the stay at home order The things you find out when you both"/>
    <s v="NEGATIVE"/>
    <x v="1"/>
    <x v="1"/>
    <x v="1"/>
  </r>
  <r>
    <s v="2020-03-21T16:38:19.000Z"/>
    <s v="We typically do deep cleanings of the apartment when we are expecting company and this one hates meeting new people I dont think she understands and that were cleaning just because we have to now"/>
    <s v="NEGATIVE"/>
    <x v="1"/>
    <x v="0"/>
    <x v="1"/>
  </r>
  <r>
    <s v="2020-03-21T16:38:02.000Z"/>
    <s v="Finally getting around to watching The Usual Suspects on HBO I knowI know I am surprised to hear them talking about a character with my last name Ruby Deemer Its not a common one"/>
    <s v="NEGATIVE"/>
    <x v="1"/>
    <x v="1"/>
    <x v="1"/>
  </r>
  <r>
    <s v="2020-03-21T16:33:54.000Z"/>
    <s v="Getting a jump start on my first day Weve got a busy stretch of weather coming up We will have updates on NECN and NBC10Boston"/>
    <s v="POSITIVE"/>
    <x v="1"/>
    <x v="0"/>
    <x v="1"/>
  </r>
  <r>
    <s v="2020-03-21T16:29:04.000Z"/>
    <s v="My coworker insists on sitting in my lap during video calls and cried if I wont pick him up"/>
    <s v="NEGATIVE"/>
    <x v="1"/>
    <x v="0"/>
    <x v="1"/>
  </r>
  <r>
    <s v="2020-03-21T16:28:52.000Z"/>
    <s v="FINALLEVEL You do likewise Been since Wednesday Feel blessed to have a job that lets me do so"/>
    <s v="POSITIVE"/>
    <x v="1"/>
    <x v="1"/>
    <x v="1"/>
  </r>
  <r>
    <s v="2020-03-21T16:24:49.000Z"/>
    <s v="What I think we will hear in the future on hgtv  the open floor plan is the natural enemy of a and and are the couples friend"/>
    <s v="NEGATIVE"/>
    <x v="1"/>
    <x v="1"/>
    <x v="1"/>
  </r>
  <r>
    <s v="2020-03-21T16:24:16.000Z"/>
    <s v="Great image on how to be video ready"/>
    <s v="POSITIVE"/>
    <x v="1"/>
    <x v="1"/>
    <x v="1"/>
  </r>
  <r>
    <s v="2020-03-21T16:19:40.000Z"/>
    <s v="Back to multitasking mode"/>
    <s v="NEGATIVE"/>
    <x v="1"/>
    <x v="0"/>
    <x v="1"/>
  </r>
  <r>
    <s v="2020-03-21T16:05:02.000Z"/>
    <s v="Mood Ive been doing all my coding from home now of course so Ive put something together on the side WFH  my new EP   a thread"/>
    <s v="NEGATIVE"/>
    <x v="1"/>
    <x v="0"/>
    <x v="1"/>
  </r>
  <r>
    <s v="2020-03-21T16:03:11.000Z"/>
    <s v="Day 5 keeping conference calls interesting"/>
    <s v="POSITIVE"/>
    <x v="1"/>
    <x v="1"/>
    <x v="1"/>
  </r>
  <r>
    <s v="2020-03-21T15:56:52.000Z"/>
    <s v="My stay at home andwork from home and home office and zen and battlestation corner How is your setups"/>
    <s v="NEGATIVE"/>
    <x v="1"/>
    <x v="1"/>
    <x v="1"/>
  </r>
  <r>
    <s v="2020-03-21T15:44:27.000Z"/>
    <s v="Cleaning out the home office because you know and came across a stack of CJR from 200910 Spoiler journalism was in crisis"/>
    <s v="NEGATIVE"/>
    <x v="1"/>
    <x v="0"/>
    <x v="1"/>
  </r>
  <r>
    <s v="2020-03-21T15:42:42.000Z"/>
    <s v="day 1 observation why are all these people putting on pants to take pictures of themselves working from home"/>
    <s v="NEGATIVE"/>
    <x v="1"/>
    <x v="1"/>
    <x v="1"/>
  </r>
  <r>
    <s v="2020-03-21T15:32:03.000Z"/>
    <s v="Being married to a fellow educator during this crazy season has so many benefits Managing our overlapping number of zoom_us conference calls while juggling our two girls under 3 will be one of our greatest feats yet jenidaley"/>
    <s v="POSITIVE"/>
    <x v="1"/>
    <x v="1"/>
    <x v="1"/>
  </r>
  <r>
    <s v="2020-03-21T15:28:21.000Z"/>
    <s v="NEW VIDEO ALERT Since most of us are working from home at this point wanted to share my set up that I use to stay productive and sane Video Link"/>
    <s v="POSITIVE"/>
    <x v="1"/>
    <x v="0"/>
    <x v="1"/>
  </r>
  <r>
    <s v="2020-03-21T15:27:27.000Z"/>
    <s v="What other jobs shouldnt be done from home  Roseburg Oregon"/>
    <s v="NEGATIVE"/>
    <x v="1"/>
    <x v="1"/>
    <x v="1"/>
  </r>
  <r>
    <s v="2020-03-21T15:26:55.000Z"/>
    <s v="How To Download and Sign Up For Zoom Video Conference Video Conferencin"/>
    <s v="NEGATIVE"/>
    <x v="1"/>
    <x v="0"/>
    <x v="1"/>
  </r>
  <r>
    <s v="2020-03-21T15:06:21.000Z"/>
    <s v="Good thing my robe looks like a shirt"/>
    <s v="NEGATIVE"/>
    <x v="1"/>
    <x v="1"/>
    <x v="1"/>
  </r>
  <r>
    <s v="2020-03-21T15:05:15.000Z"/>
    <s v="This is one tip based on years of experience but also This might be a time to break the rules especially with kids at home Example I do all my work in a home office But with my kids home certain types of work could be done near them instead so I could see them more"/>
    <s v="NEGATIVE"/>
    <x v="1"/>
    <x v="0"/>
    <x v="1"/>
  </r>
  <r>
    <s v="2020-03-21T15:01:45.000Z"/>
    <s v="my fav girl and everything thoselittleschmitts jimmyschmitt nickypeterson  Gilbert Arizona"/>
    <s v="POSITIVE"/>
    <x v="1"/>
    <x v="1"/>
    <x v="1"/>
  </r>
  <r>
    <s v="2020-03-21T14:49:56.000Z"/>
    <s v="columbusmuseum Mine is closely supervising my while defending our household from some trash blowing in the streetfrom my lapshes a 50lbs pit"/>
    <s v="NEGATIVE"/>
    <x v="1"/>
    <x v="0"/>
    <x v="1"/>
  </r>
  <r>
    <s v="2020-03-21T14:44:38.000Z"/>
    <s v="Dreaming of wide open spaces  Angels Landing  Zion National Park"/>
    <s v="POSITIVE"/>
    <x v="1"/>
    <x v="1"/>
    <x v="1"/>
  </r>
  <r>
    <s v="2020-03-21T14:38:54.000Z"/>
    <s v="The is about 90 finished and Im so into my active and that Im feeling this as I"/>
    <s v="POSITIVE"/>
    <x v="1"/>
    <x v="1"/>
    <x v="1"/>
  </r>
  <r>
    <s v="2020-03-21T14:38:08.000Z"/>
    <s v="My morning bowel movement meeting has started on time each day"/>
    <s v="POSITIVE"/>
    <x v="1"/>
    <x v="0"/>
    <x v="1"/>
  </r>
  <r>
    <s v="2020-03-21T14:28:09.000Z"/>
    <s v="Thank goodness for technology Summit ESC staff provides support to students and districts through teleconferencing Summit Preschool TALK team is getting ready for a parent meeting with Brad Beun the Director of Special Services at Springfield Local Schools"/>
    <s v="POSITIVE"/>
    <x v="1"/>
    <x v="1"/>
    <x v="1"/>
  </r>
  <r>
    <s v="2020-03-21T14:15:48.000Z"/>
    <s v="New CoWorker practicing social distancing She keeps staring at me from the stairs"/>
    <s v="NEGATIVE"/>
    <x v="1"/>
    <x v="0"/>
    <x v="1"/>
  </r>
  <r>
    <s v="2020-03-21T14:13:34.000Z"/>
    <s v="Are showers still required daily"/>
    <s v="POSITIVE"/>
    <x v="1"/>
    <x v="0"/>
    <x v="1"/>
  </r>
  <r>
    <s v="2020-03-21T14:08:26.000Z"/>
    <s v="My assistant ready to get after it"/>
    <s v="POSITIVE"/>
    <x v="1"/>
    <x v="1"/>
    <x v="1"/>
  </r>
  <r>
    <s v="2020-03-21T14:06:36.000Z"/>
    <s v="if you need or any other assistance to give us a call 3024040526 or DM us"/>
    <s v="NEGATIVE"/>
    <x v="1"/>
    <x v="0"/>
    <x v="1"/>
  </r>
  <r>
    <s v="2020-03-21T13:56:35.000Z"/>
    <s v="Anyone else automatically read WTF when you see WFH No Just me Ok carry on"/>
    <s v="NEGATIVE"/>
    <x v="1"/>
    <x v="0"/>
    <x v="1"/>
  </r>
  <r>
    <s v="2020-03-21T13:49:52.000Z"/>
    <s v="Virtual meeting w USAID Scholars who are currently still in the US and some have returned to Indonesia"/>
    <s v="POSITIVE"/>
    <x v="1"/>
    <x v="1"/>
    <x v="1"/>
  </r>
  <r>
    <s v="2020-03-21T13:49:35.000Z"/>
    <s v="Taking a mental break"/>
    <s v="NEGATIVE"/>
    <x v="1"/>
    <x v="1"/>
    <x v="1"/>
  </r>
  <r>
    <s v="2020-03-21T13:42:39.000Z"/>
    <s v="For help with MicrosoftTeams For your please contact the LANINFOTECH Team davidnreece1 glenbenjamin"/>
    <s v="NEGATIVE"/>
    <x v="1"/>
    <x v="0"/>
    <x v="1"/>
  </r>
  <r>
    <s v="2020-03-21T13:34:33.000Z"/>
    <s v="Morning"/>
    <s v="POSITIVE"/>
    <x v="1"/>
    <x v="1"/>
    <x v="1"/>
  </r>
  <r>
    <s v="2020-03-21T13:32:44.000Z"/>
    <s v="This is where traditional generational segmentation fails us Many older are their kids and trying to convince their Boomer parents to Perhaps we need a different message for about"/>
    <s v="NEGATIVE"/>
    <x v="1"/>
    <x v="0"/>
    <x v="1"/>
  </r>
  <r>
    <s v="2020-03-21T13:25:16.000Z"/>
    <s v="Great for kids right now"/>
    <s v="POSITIVE"/>
    <x v="1"/>
    <x v="1"/>
    <x v="1"/>
  </r>
  <r>
    <s v="2020-03-21T13:15:40.000Z"/>
    <s v="This is how I look on Zoom when were having a company wide meeting and my boyfriend is on the other side of the laptop wiggling his junk"/>
    <s v="NEGATIVE"/>
    <x v="1"/>
    <x v="1"/>
    <x v="1"/>
  </r>
  <r>
    <s v="2020-03-21T12:55:38.000Z"/>
    <s v="Starts at 9a CST Today Starts at 9a today Remote Workers Workshop"/>
    <s v="NEGATIVE"/>
    <x v="1"/>
    <x v="1"/>
    <x v="1"/>
  </r>
  <r>
    <s v="2020-03-21T12:41:15.000Z"/>
    <s v="A behind the scenes view"/>
    <s v="POSITIVE"/>
    <x v="1"/>
    <x v="1"/>
    <x v="1"/>
  </r>
  <r>
    <s v="2020-03-21T12:03:24.000Z"/>
    <s v="Friday assembly went on as planned Distance learning is happening Were still a family"/>
    <s v="NEGATIVE"/>
    <x v="1"/>
    <x v="0"/>
    <x v="1"/>
  </r>
  <r>
    <s v="2020-03-21T10:59:15.000Z"/>
    <s v="Check out the latest edition of the Flipboard magazine Issues amp Trends Public Relations and Marketing edited by marcwhitt"/>
    <s v="POSITIVE"/>
    <x v="1"/>
    <x v="1"/>
    <x v="1"/>
  </r>
  <r>
    <s v="2020-03-21T10:41:18.000Z"/>
    <s v="Lol what our team meetings looked like last week Love my team Lots of laughing and fun times  Dallas Texas"/>
    <s v="POSITIVE"/>
    <x v="1"/>
    <x v="0"/>
    <x v="1"/>
  </r>
  <r>
    <s v="2020-03-21T07:57:02.000Z"/>
    <s v="Finally finished planning out my Geometry lessons for next year"/>
    <s v="NEGATIVE"/>
    <x v="1"/>
    <x v="0"/>
    <x v="1"/>
  </r>
  <r>
    <s v="2020-03-21T07:21:48.000Z"/>
    <s v="How do I convince my brain that tomorrow is a weekend quarantine day and that its different than a workday quarantine day Its all starting to blend together"/>
    <s v="POSITIVE"/>
    <x v="1"/>
    <x v="0"/>
    <x v="1"/>
  </r>
  <r>
    <s v="2020-03-21T07:18:36.000Z"/>
    <s v="Thanks Cheryl V   Drinking a REHEAT by blackprojectale  ThirstyHungryLife"/>
    <s v="POSITIVE"/>
    <x v="1"/>
    <x v="1"/>
    <x v="1"/>
  </r>
  <r>
    <s v="2020-03-21T07:01:51.000Z"/>
    <s v="Remote work work from home A few tips to stay productive and harmonious"/>
    <s v="POSITIVE"/>
    <x v="1"/>
    <x v="1"/>
    <x v="1"/>
  </r>
  <r>
    <s v="2020-03-21T06:29:13.000Z"/>
    <s v="all day had to get out of the house for a bit Walked around the block wstops at ea street lamp 10 reps of one type of activity squats jumping jacks pushups lunges jabs 50 reps toy soldiers repeat Our block has A LOT of damn street lamps"/>
    <s v="NEGATIVE"/>
    <x v="1"/>
    <x v="1"/>
    <x v="1"/>
  </r>
  <r>
    <s v="2020-03-21T06:19:19.000Z"/>
    <s v="new coworker insists on holding my hand at work may need to email HR KOLO8"/>
    <s v="NEGATIVE"/>
    <x v="1"/>
    <x v="0"/>
    <x v="1"/>
  </r>
  <r>
    <s v="2020-03-21T06:18:21.000Z"/>
    <s v="When fisherman cant go to sea they mend their nets"/>
    <s v="NEGATIVE"/>
    <x v="1"/>
    <x v="1"/>
    <x v="1"/>
  </r>
  <r>
    <s v="2020-03-21T04:28:59.000Z"/>
    <s v="Fridau of the first week Winry thought my desk needed some extra decoration"/>
    <s v="NEGATIVE"/>
    <x v="1"/>
    <x v="1"/>
    <x v="1"/>
  </r>
  <r>
    <s v="2020-03-21T04:28:47.000Z"/>
    <s v="Finishing first week of working from home and self quarantine I GOT CABIN FEVER"/>
    <s v="NEGATIVE"/>
    <x v="1"/>
    <x v="1"/>
    <x v="1"/>
  </r>
  <r>
    <s v="2020-03-21T04:21:52.000Z"/>
    <s v="Free for 48 hours Why not what else we going to do  New Rochelle New York"/>
    <s v="NEGATIVE"/>
    <x v="1"/>
    <x v="1"/>
    <x v="1"/>
  </r>
  <r>
    <s v="2020-03-21T04:12:42.000Z"/>
    <s v="Yall Pray for me and my wife We arent sick or anything we just have to work from home for at least the next two weeks together jesustakethewheel"/>
    <s v="NEGATIVE"/>
    <x v="1"/>
    <x v="0"/>
    <x v="1"/>
  </r>
  <r>
    <s v="2020-03-21T04:06:20.000Z"/>
    <s v="with this like this guy Im gonna be soooo productive  Lansing Michigan"/>
    <s v="POSITIVE"/>
    <x v="1"/>
    <x v="1"/>
    <x v="1"/>
  </r>
  <r>
    <s v="2020-03-21T04:02:18.000Z"/>
    <s v="SharonKWn another idea to help balance out with children may be to engage Virtually  have one grandparent read a story online in the morning and another play a game or read a story online in the afternoon"/>
    <s v="NEGATIVE"/>
    <x v="1"/>
    <x v="1"/>
    <x v="1"/>
  </r>
  <r>
    <s v="2020-03-21T03:56:18.000Z"/>
    <s v="Mass stress eating at home  How are you dealing with it"/>
    <s v="NEGATIVE"/>
    <x v="1"/>
    <x v="0"/>
    <x v="1"/>
  </r>
  <r>
    <s v="2020-03-21T03:53:29.000Z"/>
    <s v="Should I still whiten my teeth with strips or just change my white balance for all these skype meetings Hmmmm"/>
    <s v="NEGATIVE"/>
    <x v="1"/>
    <x v="0"/>
    <x v="1"/>
  </r>
  <r>
    <s v="2020-03-21T03:44:56.000Z"/>
    <s v="Providing Tech Support to one of my  coach Wisdom his computer is up and running on  contact us  956 564 9031   Harlingen Texas"/>
    <s v="POSITIVE"/>
    <x v="1"/>
    <x v="0"/>
    <x v="1"/>
  </r>
  <r>
    <s v="2020-03-21T03:40:02.000Z"/>
    <s v="My new coworker  San Francisco California"/>
    <s v="POSITIVE"/>
    <x v="1"/>
    <x v="0"/>
    <x v="1"/>
  </r>
  <r>
    <s v="2020-03-21T03:36:49.000Z"/>
    <s v="Getting Some Trades done for the Night Are you looking to earn extra income from home"/>
    <s v="NEGATIVE"/>
    <x v="1"/>
    <x v="0"/>
    <x v="1"/>
  </r>
  <r>
    <s v="2020-03-21T03:36:21.000Z"/>
    <s v="When I had Marco I was stuck at home for 3 months Getting dressed in regular clothes not pjs or workout clothes and doing my makeup helped me feel normal Im going to start doing this again"/>
    <s v="POSITIVE"/>
    <x v="1"/>
    <x v="0"/>
    <x v="1"/>
  </r>
  <r>
    <s v="2020-03-21T03:34:40.000Z"/>
    <s v="Its Friday night and my coworker wont leave She insisted I let her stay for dinner give her a bath and read her two stories Now she keeps laughing in my face while grabbing my cheek and yelling for more milk"/>
    <s v="POSITIVE"/>
    <x v="1"/>
    <x v="0"/>
    <x v="1"/>
  </r>
  <r>
    <s v="2020-03-21T03:34:08.000Z"/>
    <s v="WORKING FROM HOME The coronavirus is forcing many employees to See how one Quincy resident is making the adjustment amp what you can do to make the transition as smooth as possible"/>
    <s v="NEGATIVE"/>
    <x v="1"/>
    <x v="0"/>
    <x v="1"/>
  </r>
  <r>
    <s v="2020-03-21T03:33:59.000Z"/>
    <s v="Been on looking at home gym equipment exercise bikes etc"/>
    <s v="NEGATIVE"/>
    <x v="1"/>
    <x v="1"/>
    <x v="1"/>
  </r>
  <r>
    <s v="2020-03-21T03:19:03.000Z"/>
    <s v="I love all you need is the perfect setup and youre off and running"/>
    <s v="POSITIVE"/>
    <x v="1"/>
    <x v="0"/>
    <x v="1"/>
  </r>
  <r>
    <s v="2020-03-21T03:18:35.000Z"/>
    <s v="Hongkong style Lobster noodle"/>
    <s v="POSITIVE"/>
    <x v="1"/>
    <x v="1"/>
    <x v="1"/>
  </r>
  <r>
    <s v="2020-03-21T03:14:48.000Z"/>
    <s v="i dont know how i ever lived without the fb groups im part of just got 20 messages about why i should buy this set for during"/>
    <s v="NEGATIVE"/>
    <x v="1"/>
    <x v="0"/>
    <x v="1"/>
  </r>
  <r>
    <s v="2020-03-21T03:14:40.000Z"/>
    <s v="Waiting for more of theeeeeese"/>
    <s v="NEGATIVE"/>
    <x v="1"/>
    <x v="1"/>
    <x v="1"/>
  </r>
  <r>
    <s v="2020-03-21T03:14:30.000Z"/>
    <s v="We survived the 2020 And a week of both working from home Time for some wine ljadot  Holladay Utah"/>
    <s v="NEGATIVE"/>
    <x v="1"/>
    <x v="0"/>
    <x v="1"/>
  </r>
  <r>
    <s v="2020-03-21T03:12:14.000Z"/>
    <s v="Finding out what all the reporters and pundits and experts home offices look like"/>
    <s v="NEGATIVE"/>
    <x v="1"/>
    <x v="0"/>
    <x v="1"/>
  </r>
  <r>
    <s v="2020-03-21T03:10:03.000Z"/>
    <s v="A week or so in amp Ive figured out something BIGturns out Ive been self quarantining amp practicing social distancing now for years Welcome to the club yall"/>
    <s v="NEGATIVE"/>
    <x v="1"/>
    <x v="1"/>
    <x v="1"/>
  </r>
  <r>
    <s v="2020-03-21T03:07:13.000Z"/>
    <s v="Were handing this thing pretty well"/>
    <s v="POSITIVE"/>
    <x v="1"/>
    <x v="1"/>
    <x v="1"/>
  </r>
  <r>
    <s v="2020-03-21T03:01:16.000Z"/>
    <s v="Day 3 with a 12 month old  South Lake Union Seattle"/>
    <s v="NEGATIVE"/>
    <x v="1"/>
    <x v="0"/>
    <x v="1"/>
  </r>
  <r>
    <s v="2020-03-21T02:57:24.000Z"/>
    <s v="Hillary keeping me company at work  Harlem"/>
    <s v="POSITIVE"/>
    <x v="1"/>
    <x v="1"/>
    <x v="1"/>
  </r>
  <r>
    <s v="2020-03-21T02:52:41.000Z"/>
    <s v="Hes already tired of his new coworker  The Fan Richmond"/>
    <s v="NEGATIVE"/>
    <x v="1"/>
    <x v="0"/>
    <x v="1"/>
  </r>
  <r>
    <s v="2020-03-21T02:46:30.000Z"/>
    <s v="wonfingho"/>
    <s v="POSITIVE"/>
    <x v="1"/>
    <x v="1"/>
    <x v="1"/>
  </r>
  <r>
    <s v="2020-03-21T02:43:49.000Z"/>
    <s v="Day 25 of 100 days of coding Today was a great day of code I added additional audio and video I also created a database to keep all of the information Im one fourth of the way done"/>
    <s v="POSITIVE"/>
    <x v="1"/>
    <x v="0"/>
    <x v="1"/>
  </r>
  <r>
    <s v="2020-03-21T02:41:26.000Z"/>
    <s v="Somehow its already been a year  ToucheAmore Me 4 days into"/>
    <s v="NEGATIVE"/>
    <x v="1"/>
    <x v="1"/>
    <x v="1"/>
  </r>
  <r>
    <s v="2020-03-21T02:38:38.000Z"/>
    <s v="Take the UWMadison survey amp retweet Tell us what you think works UWBadgers BadgersVote BadgerVB UWBadgers BadgerMGolf BadgerMBB BadgerWBB UWSystem AaronRodgers12 Giannis_An34 ChristianYelich"/>
    <s v="NEGATIVE"/>
    <x v="1"/>
    <x v="0"/>
    <x v="1"/>
  </r>
  <r>
    <s v="2020-03-21T02:33:01.000Z"/>
    <s v="I could really use the desk I put out at the curb a couple months ago"/>
    <s v="NEGATIVE"/>
    <x v="1"/>
    <x v="0"/>
    <x v="1"/>
  </r>
  <r>
    <s v="2020-03-21T02:28:39.000Z"/>
    <s v="A week since and seems more elusive than ever as parents and kids As long as we can escape sans crowds theres always reason to look up spring"/>
    <s v="POSITIVE"/>
    <x v="1"/>
    <x v="0"/>
    <x v="1"/>
  </r>
  <r>
    <s v="2020-03-21T02:28:04.000Z"/>
    <s v="Virtual Happy Hour at work today"/>
    <s v="POSITIVE"/>
    <x v="1"/>
    <x v="1"/>
    <x v="1"/>
  </r>
  <r>
    <s v="2020-03-21T02:26:07.000Z"/>
    <s v="Sowhat background did you use for conference calls this week Steelyeyed window blinds Intellectual bookcase Vanity wall Or random misc room  Lets share"/>
    <s v="NEGATIVE"/>
    <x v="1"/>
    <x v="0"/>
    <x v="1"/>
  </r>
  <r>
    <s v="2020-03-21T02:23:20.000Z"/>
    <s v="Listen to a parent and sign up for Da Vinci Clubs at home learning lab  Sign up link in the tweet below Thanks alexcharlie for sharing your experience"/>
    <s v="POSITIVE"/>
    <x v="1"/>
    <x v="1"/>
    <x v="1"/>
  </r>
  <r>
    <s v="2020-03-21T02:22:22.000Z"/>
    <s v="I wrote a new blog post Please read it if you want"/>
    <s v="POSITIVE"/>
    <x v="1"/>
    <x v="0"/>
    <x v="1"/>
  </r>
  <r>
    <s v="2020-03-21T02:14:34.000Z"/>
    <s v="Week three of and social distancing makes me crave some GoetzeCandy cow tales in some kind of way"/>
    <s v="NEGATIVE"/>
    <x v="1"/>
    <x v="0"/>
    <x v="1"/>
  </r>
  <r>
    <s v="2020-03-21T02:12:39.000Z"/>
    <s v="See you on monday home office break room   Mountain View California"/>
    <s v="POSITIVE"/>
    <x v="1"/>
    <x v="1"/>
    <x v="1"/>
  </r>
  <r>
    <s v="2020-03-21T02:10:03.000Z"/>
    <s v="This is what happens when hollergamer is trying to sleep after a snow shift and Im trying to take my lunch break at home and were both on the couchwe adopted a cat I think"/>
    <s v="NEGATIVE"/>
    <x v="1"/>
    <x v="0"/>
    <x v="1"/>
  </r>
  <r>
    <s v="2020-03-21T02:03:51.000Z"/>
    <s v="artsylliu All the time"/>
    <s v="POSITIVE"/>
    <x v="1"/>
    <x v="1"/>
    <x v="1"/>
  </r>
  <r>
    <s v="2020-03-21T01:57:56.000Z"/>
    <s v="My correct situation listening to some future hits for  New York New York"/>
    <s v="POSITIVE"/>
    <x v="1"/>
    <x v="1"/>
    <x v="1"/>
  </r>
  <r>
    <s v="2020-03-21T01:50:58.000Z"/>
    <s v="Week 1 I thought that I would feel bored working from home but I have never been so busy If nothing else half of my day is trying to get things done while trying to virtually connect with other people who are trying to virtually connect to get things done"/>
    <s v="NEGATIVE"/>
    <x v="1"/>
    <x v="0"/>
    <x v="1"/>
  </r>
  <r>
    <s v="2020-03-21T01:50:38.000Z"/>
    <s v="The Friday night happy hour video chat"/>
    <s v="POSITIVE"/>
    <x v="1"/>
    <x v="0"/>
    <x v="1"/>
  </r>
  <r>
    <s v="2020-03-21T01:49:38.000Z"/>
    <s v="Type YES If you work from home or have a home office"/>
    <s v="POSITIVE"/>
    <x v="1"/>
    <x v="1"/>
    <x v="1"/>
  </r>
  <r>
    <s v="2020-03-21T01:48:24.000Z"/>
    <s v="While in blaw good advice for all speaking confidentially during Maybe a good idea to tag propelforward as he speaks on the Think et al I unplugged mine until we have proper Cc ConvexLegal SmoRosLaw"/>
    <s v="NEGATIVE"/>
    <x v="1"/>
    <x v="0"/>
    <x v="1"/>
  </r>
  <r>
    <s v="2020-03-21T01:46:33.000Z"/>
    <s v="Made it through week 1 of quarantine and working from home I have some facial hair going"/>
    <s v="POSITIVE"/>
    <x v="1"/>
    <x v="0"/>
    <x v="1"/>
  </r>
  <r>
    <s v="2020-03-21T01:41:49.000Z"/>
    <s v="Excellent article discussing how to remain productive when if you have a bit of downtime your counterpart is MIA or you have lost connection due to the influx of amidst FCPA"/>
    <s v="POSITIVE"/>
    <x v="1"/>
    <x v="1"/>
    <x v="1"/>
  </r>
  <r>
    <s v="2020-03-21T01:39:45.000Z"/>
    <s v="Big shout out to Microsoft TEAMS"/>
    <s v="POSITIVE"/>
    <x v="1"/>
    <x v="0"/>
    <x v="1"/>
  </r>
  <r>
    <s v="2020-03-21T01:38:43.000Z"/>
    <s v="Me after the first week of working from home"/>
    <s v="NEGATIVE"/>
    <x v="1"/>
    <x v="1"/>
    <x v="1"/>
  </r>
  <r>
    <s v="2020-03-21T01:37:31.000Z"/>
    <s v="1 day or 2 a week is different from planning to for a relatively long time It is necessary to have formalized processes with the assignment of tasks and their due dates This post is all about it"/>
    <s v="NEGATIVE"/>
    <x v="1"/>
    <x v="0"/>
    <x v="1"/>
  </r>
  <r>
    <s v="2020-03-21T01:34:51.000Z"/>
    <s v="Dinner  and workflow continues  burgerking  Guardian Life Insurance Company of America amp Forest Hills Financial Group"/>
    <s v="POSITIVE"/>
    <x v="1"/>
    <x v="1"/>
    <x v="1"/>
  </r>
  <r>
    <s v="2020-03-21T01:25:41.000Z"/>
    <s v="Whats it like when there is chaos in the world  Im glad you asked WorkAtLiberty LibertyMutual"/>
    <s v="NEGATIVE"/>
    <x v="1"/>
    <x v="0"/>
    <x v="1"/>
  </r>
  <r>
    <s v="2020-03-21T01:25:06.000Z"/>
    <s v="michaelscadutoarchitect new employee Izzies for week one not quite a yet Doesnt embrace for and"/>
    <s v="NEGATIVE"/>
    <x v="1"/>
    <x v="1"/>
    <x v="1"/>
  </r>
  <r>
    <s v="2020-03-21T01:24:37.000Z"/>
    <s v="The current desk situation Trying to figure out two WFH desks in a 680 sq ft condo will take some reorganization"/>
    <s v="NEGATIVE"/>
    <x v="1"/>
    <x v="0"/>
    <x v="1"/>
  </r>
  <r>
    <s v="2020-03-21T01:22:58.000Z"/>
    <s v="So Montana Im moving to Montana I can in Montana"/>
    <s v="POSITIVE"/>
    <x v="1"/>
    <x v="1"/>
    <x v="1"/>
  </r>
  <r>
    <s v="2020-03-21T01:18:31.000Z"/>
    <s v="At the end of this first day of for me I get an email about a video interview for a job I applied for a week ago Not a bad way to end the week"/>
    <s v="POSITIVE"/>
    <x v="1"/>
    <x v="0"/>
    <x v="1"/>
  </r>
  <r>
    <s v="2020-03-21T01:15:10.000Z"/>
    <s v="hi Twitter hows everyone doing What have you learned this week I want to hear about it"/>
    <s v="POSITIVE"/>
    <x v="1"/>
    <x v="1"/>
    <x v="1"/>
  </r>
  <r>
    <s v="2020-03-21T01:15:03.000Z"/>
    <s v="When your creative space must also serve as workspace 1 week in being part of the workfromhome crowd Left  art mode right  work mode All work stuff can be packed away in one box for weekends Well get thru this"/>
    <s v="NEGATIVE"/>
    <x v="1"/>
    <x v="1"/>
    <x v="1"/>
  </r>
  <r>
    <s v="2020-03-21T01:12:50.000Z"/>
    <s v="Working from homeWorkFromHome  Washington DC"/>
    <s v="NEGATIVE"/>
    <x v="1"/>
    <x v="0"/>
    <x v="1"/>
  </r>
  <r>
    <s v="2020-03-21T01:12:03.000Z"/>
    <s v="Week 1 of and down Very excited to get a brief respite while kiddo is at her dads I just want to sleep"/>
    <s v="NEGATIVE"/>
    <x v="1"/>
    <x v="0"/>
    <x v="1"/>
  </r>
  <r>
    <s v="2020-03-21T01:11:34.000Z"/>
    <s v="not get it now  Koors Insurance"/>
    <s v="NEGATIVE"/>
    <x v="1"/>
    <x v="1"/>
    <x v="1"/>
  </r>
  <r>
    <s v="2020-03-21T01:11:03.000Z"/>
    <s v="We know many of you like us have found yourselves working remote recently Here are some tips that work for us to help you stay productive during this time"/>
    <s v="POSITIVE"/>
    <x v="1"/>
    <x v="0"/>
    <x v="1"/>
  </r>
  <r>
    <s v="2020-03-21T00:53:09.000Z"/>
    <s v="Very proud of our company for a successful week under compromised circumstances"/>
    <s v="POSITIVE"/>
    <x v="1"/>
    <x v="1"/>
    <x v="1"/>
  </r>
  <r>
    <s v="2020-03-21T00:52:31.000Z"/>
    <s v="Day 3 officemate accused me of messy workspace locked babyhuman and officemate outside"/>
    <s v="NEGATIVE"/>
    <x v="1"/>
    <x v="0"/>
    <x v="1"/>
  </r>
  <r>
    <s v="2020-03-21T00:47:21.000Z"/>
    <s v="Live long and prosper NYC This too shall pass  El Barrio East Harlem New York"/>
    <s v="POSITIVE"/>
    <x v="1"/>
    <x v="1"/>
    <x v="1"/>
  </r>
  <r>
    <s v="2020-03-21T00:42:56.000Z"/>
    <s v="Btw this might be TMI but I am so used to holding my pee while teaching that even though Im just feet away from my bathroom I still dont put the the laptop down to climb out of bed to go to the bathroom"/>
    <s v="NEGATIVE"/>
    <x v="1"/>
    <x v="0"/>
    <x v="1"/>
  </r>
  <r>
    <s v="2020-03-21T00:40:56.000Z"/>
    <s v="PESIinc Got the home office set up today My commute was super short"/>
    <s v="NEGATIVE"/>
    <x v="1"/>
    <x v="1"/>
    <x v="1"/>
  </r>
  <r>
    <s v="2020-03-21T00:40:20.000Z"/>
    <s v="Lockdown Day 5 Am I the only one texting their spouse from another room of the house to continue some semblance of normalcy"/>
    <s v="NEGATIVE"/>
    <x v="1"/>
    <x v="0"/>
    <x v="1"/>
  </r>
  <r>
    <s v="2020-03-21T00:40:18.000Z"/>
    <s v="Yes this is how ColumbiaBME staff practices social distancing Cheers to you team Stay home and stay safe everyone"/>
    <s v="NEGATIVE"/>
    <x v="1"/>
    <x v="1"/>
    <x v="1"/>
  </r>
  <r>
    <s v="2020-03-21T00:39:47.000Z"/>
    <s v="Working from home behaves like the corona itself First 8 days everything is fine Then rapidly your productivity is down the tubes"/>
    <s v="NEGATIVE"/>
    <x v="1"/>
    <x v="0"/>
    <x v="1"/>
  </r>
  <r>
    <s v="2020-03-21T00:35:02.000Z"/>
    <s v="Because Happy hour must go on we took it virtual"/>
    <s v="POSITIVE"/>
    <x v="1"/>
    <x v="1"/>
    <x v="1"/>
  </r>
  <r>
    <s v="2020-03-21T00:33:05.000Z"/>
    <s v="The office was pretty relaxed today  Portland Oregon"/>
    <s v="POSITIVE"/>
    <x v="1"/>
    <x v="1"/>
    <x v="1"/>
  </r>
  <r>
    <s v="2020-03-21T00:31:45.000Z"/>
    <s v="and on a zoom call Wheres the dog Oh there she is  Daly City California"/>
    <s v="NEGATIVE"/>
    <x v="1"/>
    <x v="0"/>
    <x v="1"/>
  </r>
  <r>
    <s v="2020-03-21T00:25:06.000Z"/>
    <s v="Tactical Mission Control Mobile Base  Norwalk California"/>
    <s v="POSITIVE"/>
    <x v="1"/>
    <x v="1"/>
    <x v="1"/>
  </r>
  <r>
    <s v="2020-03-21T00:23:13.000Z"/>
    <s v="Day 4 Today I attended a zoom meeting People shouted when I came on the screen I dont know whyI just wanted to update them on my day"/>
    <s v="NEGATIVE"/>
    <x v="1"/>
    <x v="0"/>
    <x v="1"/>
  </r>
  <r>
    <s v="2020-03-21T00:21:26.000Z"/>
    <s v="After business hours of Friday March 20 we will turn to level 4 research operation This can be last up to 8 weeks Optimistically we may open again during April 15 to May 1 2020 time"/>
    <s v="NEGATIVE"/>
    <x v="1"/>
    <x v="0"/>
    <x v="1"/>
  </r>
  <r>
    <s v="2020-03-21T00:19:59.000Z"/>
    <s v="Great idea WeAreCisco Cisco"/>
    <s v="NEGATIVE"/>
    <x v="1"/>
    <x v="1"/>
    <x v="1"/>
  </r>
  <r>
    <s v="2020-03-21T00:16:03.000Z"/>
    <s v="Today activity included some Be sure to check out EverGreeneAA feed to get a link to your own copy  South Slope Brooklyn"/>
    <s v="NEGATIVE"/>
    <x v="1"/>
    <x v="1"/>
    <x v="1"/>
  </r>
  <r>
    <s v="2020-03-21T00:13:03.000Z"/>
    <s v="thanks for the provision WrenHouseBrew   McDowell Mountains"/>
    <s v="POSITIVE"/>
    <x v="1"/>
    <x v="1"/>
    <x v="1"/>
  </r>
  <r>
    <s v="2020-03-21T00:11:48.000Z"/>
    <s v="Battle station on the home front  Glendale Missouri"/>
    <s v="NEGATIVE"/>
    <x v="1"/>
    <x v="0"/>
    <x v="1"/>
  </r>
  <r>
    <s v="2020-03-21T00:08:18.000Z"/>
    <s v="Timely blondealex tenentaquam jenbenthehen"/>
    <s v="POSITIVE"/>
    <x v="1"/>
    <x v="1"/>
    <x v="1"/>
  </r>
  <r>
    <s v="2020-03-21T00:07:06.000Z"/>
    <s v="I wish major retailers like FashionNovaHelp would stop sending daily promotional emails during this pandemic I dont want jeans for 40 off I want to know how youre keeping customers safe and how your employees are social distancing or"/>
    <s v="NEGATIVE"/>
    <x v="1"/>
    <x v="0"/>
    <x v="1"/>
  </r>
  <r>
    <s v="2020-03-21T00:03:44.000Z"/>
    <s v="activity while we for Cory who is Logan does not give photo approval"/>
    <s v="NEGATIVE"/>
    <x v="1"/>
    <x v="1"/>
    <x v="1"/>
  </r>
  <r>
    <s v="2020-03-22T23:54:18.000Z"/>
    <s v="A little from this morning How are you guys liking my mini GRWMtutorials"/>
    <s v="NEGATIVE"/>
    <x v="1"/>
    <x v="1"/>
    <x v="1"/>
  </r>
  <r>
    <s v="2020-03-22T23:48:26.000Z"/>
    <s v="Concern for Employee Health at Home By ej4video"/>
    <s v="NEGATIVE"/>
    <x v="1"/>
    <x v="1"/>
    <x v="1"/>
  </r>
  <r>
    <s v="2020-03-22T23:48:11.000Z"/>
    <s v="Bringing back this classic goodness for a smile and laugh  Im sure many are wondering when this will happen as they BBCWorld"/>
    <s v="POSITIVE"/>
    <x v="1"/>
    <x v="1"/>
    <x v="1"/>
  </r>
  <r>
    <s v="2020-03-22T23:43:16.000Z"/>
    <s v="The Things that happen when you work from home with pets RingCentral Avaya DaveMichels zkerravala"/>
    <s v="POSITIVE"/>
    <x v="1"/>
    <x v="1"/>
    <x v="1"/>
  </r>
  <r>
    <s v="2020-03-22T23:41:57.000Z"/>
    <s v="Im wondering if the WFH jokes will transform into meaningful stuff likeI dont know 1 Set a timer for 48 minutes of heads down work 2 Then set a timer for 12 minutes of checking in email standing whatever 3 Do it again 4 Tweak your timers as needed"/>
    <s v="NEGATIVE"/>
    <x v="1"/>
    <x v="0"/>
    <x v="1"/>
  </r>
  <r>
    <s v="2020-03-22T23:36:47.000Z"/>
    <s v="If we all couldnt laugh we would all go insane R Frost Now this made me laugha lot"/>
    <s v="POSITIVE"/>
    <x v="1"/>
    <x v="1"/>
    <x v="1"/>
  </r>
  <r>
    <s v="2020-03-22T23:34:05.000Z"/>
    <s v="The longer people work from home the more pairs of pants are lost according to ElArroyoATX"/>
    <s v="NEGATIVE"/>
    <x v="1"/>
    <x v="0"/>
    <x v="1"/>
  </r>
  <r>
    <s v="2020-03-22T23:29:33.000Z"/>
    <s v="I wonder if Joe_Gatto would do a Traffic Cam version Like if he did it but in the car in his driveway lol"/>
    <s v="NEGATIVE"/>
    <x v="1"/>
    <x v="0"/>
    <x v="1"/>
  </r>
  <r>
    <s v="2020-03-22T23:26:31.000Z"/>
    <s v="Join the challenge"/>
    <s v="POSITIVE"/>
    <x v="1"/>
    <x v="1"/>
    <x v="1"/>
  </r>
  <r>
    <s v="2020-03-22T22:33:59.000Z"/>
    <s v="Coffee and paper is how my day usually looks like"/>
    <s v="POSITIVE"/>
    <x v="1"/>
    <x v="0"/>
    <x v="1"/>
  </r>
  <r>
    <s v="2020-03-22T22:18:30.000Z"/>
    <s v="Day 5 May have spoken too soon about spring Stealth visit to CoMo to raid our offices before they lock and get groceries from the other house NOW Im set up to"/>
    <s v="NEGATIVE"/>
    <x v="1"/>
    <x v="1"/>
    <x v="1"/>
  </r>
  <r>
    <s v="2020-03-22T22:15:49.000Z"/>
    <s v="Learning how to be more productive while working from home"/>
    <s v="POSITIVE"/>
    <x v="1"/>
    <x v="1"/>
    <x v="1"/>
  </r>
  <r>
    <s v="2020-03-22T22:04:25.000Z"/>
    <s v="Hope makes a full recovery Hard for the country to take this threat seriously when leadership doesnt Its about time for the Senate and Congress to lead by example"/>
    <s v="NEGATIVE"/>
    <x v="1"/>
    <x v="0"/>
    <x v="1"/>
  </r>
  <r>
    <s v="2020-03-22T21:56:04.000Z"/>
    <s v="2020 needs a nap and an extended timeout"/>
    <s v="NEGATIVE"/>
    <x v="1"/>
    <x v="0"/>
    <x v="1"/>
  </r>
  <r>
    <s v="2020-03-22T21:41:11.000Z"/>
    <s v="I just set up my new office today on Sunday March 22 2020 PHHI_NCSU ncsubiochem NCStateCALS NCState"/>
    <s v="NEGATIVE"/>
    <x v="1"/>
    <x v="0"/>
    <x v="1"/>
  </r>
  <r>
    <s v="2020-03-22T21:35:42.000Z"/>
    <s v="It took all day but I have my office cleaned and ready to work from home if I need to"/>
    <s v="NEGATIVE"/>
    <x v="1"/>
    <x v="0"/>
    <x v="1"/>
  </r>
  <r>
    <s v="2020-03-22T21:35:40.000Z"/>
    <s v="Loki checking over my work  Austin Texas"/>
    <s v="POSITIVE"/>
    <x v="1"/>
    <x v="1"/>
    <x v="1"/>
  </r>
  <r>
    <s v="2020-03-22T21:34:06.000Z"/>
    <s v="Now is the time to get real about what a productive employee looks like in your organization Read article for further discussion on objections to remote work and how work from home is a solid step in the right direction"/>
    <s v="POSITIVE"/>
    <x v="1"/>
    <x v="0"/>
    <x v="1"/>
  </r>
  <r>
    <s v="2020-03-22T21:32:12.000Z"/>
    <s v="Sitting at a desk is a piss poor metric for productivity If you are a person in a position of leadership considering the pros and cons of remote works my questions would be  What real benchmarks do you have for your employees"/>
    <s v="NEGATIVE"/>
    <x v="1"/>
    <x v="1"/>
    <x v="1"/>
  </r>
  <r>
    <s v="2020-03-22T21:32:08.000Z"/>
    <s v="Loki looking at me as I wfh  Austin Texas"/>
    <s v="POSITIVE"/>
    <x v="1"/>
    <x v="1"/>
    <x v="1"/>
  </r>
  <r>
    <s v="2020-03-22T21:31:32.000Z"/>
    <s v="Sitting at a desk is a piss poor metric for productivity If you are a person in a position of leadership considering the pros and cons of remote works my questions would be  What real benchmarks do you have for your employees"/>
    <s v="NEGATIVE"/>
    <x v="1"/>
    <x v="1"/>
    <x v="1"/>
  </r>
  <r>
    <s v="2020-03-22T21:26:21.000Z"/>
    <s v="Sharing my home office was a dirty sawdust filled back room of the workshop until we rebuilt it"/>
    <s v="NEGATIVE"/>
    <x v="1"/>
    <x v="1"/>
    <x v="1"/>
  </r>
  <r>
    <s v="2020-03-22T21:23:40.000Z"/>
    <s v="Ive gone through 6 or 7 different notebooks and two pack of cue of video ideas Ive been keeping busy during my time off"/>
    <s v="NEGATIVE"/>
    <x v="1"/>
    <x v="0"/>
    <x v="1"/>
  </r>
  <r>
    <s v="2020-03-22T21:23:39.000Z"/>
    <s v="The issue with is internet is being tested and connections drop during calls Will I need to use leave"/>
    <s v="NEGATIVE"/>
    <x v="1"/>
    <x v="0"/>
    <x v="1"/>
  </r>
  <r>
    <s v="2020-03-22T21:23:31.000Z"/>
    <s v="A little yard work today It was good allnof the equipment fired up and ran great  Swope Mountain Calls  HQ"/>
    <s v="POSITIVE"/>
    <x v="1"/>
    <x v="1"/>
    <x v="1"/>
  </r>
  <r>
    <s v="2020-03-22T21:20:43.000Z"/>
    <s v="Ironic twist had to work from home a bit today So theres that flex schedule coming up next week on afternoons seem in my future"/>
    <s v="NEGATIVE"/>
    <x v="1"/>
    <x v="0"/>
    <x v="1"/>
  </r>
  <r>
    <s v="2020-03-22T21:08:47.000Z"/>
    <s v="Tips for all of us people headed into Monday"/>
    <s v="POSITIVE"/>
    <x v="1"/>
    <x v="1"/>
    <x v="1"/>
  </r>
  <r>
    <s v="2020-03-22T20:59:24.000Z"/>
    <s v="Making the most of this time by purging organizing and tagging bins in the basement What projects are you working on"/>
    <s v="NEGATIVE"/>
    <x v="1"/>
    <x v="0"/>
    <x v="1"/>
  </r>
  <r>
    <s v="2020-03-22T20:56:22.000Z"/>
    <s v="This is like sleeping with the light on when you are scared Its ridiculous If there really is a threat the presence of a 60 watt bulb will not stop a monster nor does the watchful eye of a trained manager increase worker productivity"/>
    <s v="NEGATIVE"/>
    <x v="1"/>
    <x v="0"/>
    <x v="1"/>
  </r>
  <r>
    <s v="2020-03-22T20:55:31.000Z"/>
    <s v="A common objection to working from home is that employees wont be as productive Somehow people in a position of leadership believe that employees sitting at a desk where they can be observed are somehow more productive"/>
    <s v="NEGATIVE"/>
    <x v="1"/>
    <x v="1"/>
    <x v="1"/>
  </r>
  <r>
    <s v="2020-03-22T20:49:48.000Z"/>
    <s v="Just finished a morning of work for school Tomorrow start 2 days of web training for Teletherapy  I will be organized again soon"/>
    <s v="POSITIVE"/>
    <x v="1"/>
    <x v="1"/>
    <x v="1"/>
  </r>
  <r>
    <s v="2020-03-22T20:40:55.000Z"/>
    <s v="For the first time in my 27 yr news career  Im getting ready to anchor the news from my home Brilliant minds fox5dc figured out the set up nonetheless early am prayers accepted  Ill see you at 4am Monday"/>
    <s v="POSITIVE"/>
    <x v="1"/>
    <x v="0"/>
    <x v="1"/>
  </r>
  <r>
    <s v="2020-03-22T20:30:15.000Z"/>
    <s v="Hey twitter gang If youd like to join us this Friday please send me a DM with your email and I will send you the zoom meeting link when we get it set up"/>
    <s v="NEGATIVE"/>
    <x v="1"/>
    <x v="0"/>
    <x v="1"/>
  </r>
  <r>
    <s v="2020-03-22T20:28:16.000Z"/>
    <s v="Weekend on call Jam of the day"/>
    <s v="NEGATIVE"/>
    <x v="1"/>
    <x v="1"/>
    <x v="1"/>
  </r>
  <r>
    <s v="2020-03-22T20:27:04.000Z"/>
    <s v="This video aged well"/>
    <s v="NEGATIVE"/>
    <x v="1"/>
    <x v="0"/>
    <x v="1"/>
  </r>
  <r>
    <s v="2020-03-22T20:20:57.000Z"/>
    <s v="What you need for your office Anything missing"/>
    <s v="NEGATIVE"/>
    <x v="1"/>
    <x v="0"/>
    <x v="1"/>
  </r>
  <r>
    <s v="2020-03-22T20:15:57.000Z"/>
    <s v="If you need a remote workspace we have a safe sanitized place for you"/>
    <s v="NEGATIVE"/>
    <x v="1"/>
    <x v="0"/>
    <x v="1"/>
  </r>
  <r>
    <s v="2020-03-22T19:57:21.000Z"/>
    <s v="Same lane just shifting gears Look out for the podcast Coming in April TheRSG1992 has returned powered by TheRoyalSociet7"/>
    <s v="NEGATIVE"/>
    <x v="1"/>
    <x v="1"/>
    <x v="1"/>
  </r>
  <r>
    <s v="2020-03-22T19:55:50.000Z"/>
    <s v="Fresh cut courtesy of me"/>
    <s v="POSITIVE"/>
    <x v="1"/>
    <x v="1"/>
    <x v="1"/>
  </r>
  <r>
    <s v="2020-03-22T19:54:35.000Z"/>
    <s v="Nature gave us a little sign of hope yesterday"/>
    <s v="POSITIVE"/>
    <x v="1"/>
    <x v="1"/>
    <x v="1"/>
  </r>
  <r>
    <s v="2020-03-22T19:51:26.000Z"/>
    <s v="Just gave myself a haircut on IG live instagram"/>
    <s v="NEGATIVE"/>
    <x v="1"/>
    <x v="1"/>
    <x v="1"/>
  </r>
  <r>
    <s v="2020-03-22T19:31:15.000Z"/>
    <s v="Just installed my new 32 2k monitor Ill be able to work on balloon models and edit my podcast with even more scrutiny now  Astoria New York"/>
    <s v="NEGATIVE"/>
    <x v="1"/>
    <x v="0"/>
    <x v="1"/>
  </r>
  <r>
    <s v="2020-03-22T19:19:42.000Z"/>
    <s v="My coworker is not very helpful when it comes to changing the sheets on the bed"/>
    <s v="NEGATIVE"/>
    <x v="1"/>
    <x v="0"/>
    <x v="1"/>
  </r>
  <r>
    <s v="2020-03-22T19:14:58.000Z"/>
    <s v="My doctor said I needed to schedule a house visit with him I see hes working from home Everyone trying to  Anaheim California"/>
    <s v="NEGATIVE"/>
    <x v="1"/>
    <x v="0"/>
    <x v="1"/>
  </r>
  <r>
    <s v="2020-03-22T19:03:24.000Z"/>
    <s v="Just realized that we are about to find out how my groupmates fare without me This could be flattering or demoralizing Stay tuned"/>
    <s v="NEGATIVE"/>
    <x v="1"/>
    <x v="1"/>
    <x v="1"/>
  </r>
  <r>
    <s v="2020-03-22T19:00:09.000Z"/>
    <s v="A lil OT and BBQ for my  Houston Texas"/>
    <s v="POSITIVE"/>
    <x v="1"/>
    <x v="1"/>
    <x v="1"/>
  </r>
  <r>
    <s v="2020-03-22T18:52:40.000Z"/>
    <s v="Hows business in this time when we are told too stay home"/>
    <s v="NEGATIVE"/>
    <x v="1"/>
    <x v="0"/>
    <x v="1"/>
  </r>
  <r>
    <s v="2020-03-22T18:49:39.000Z"/>
    <s v="Available for remote management of projects Allow my experience to solve your business problems Check out"/>
    <s v="POSITIVE"/>
    <x v="1"/>
    <x v="1"/>
    <x v="1"/>
  </r>
  <r>
    <s v="2020-03-22T18:38:28.000Z"/>
    <s v="Looking for opportunities Heres how I make 800month teaching English online with no prior experience"/>
    <s v="NEGATIVE"/>
    <x v="1"/>
    <x v="1"/>
    <x v="1"/>
  </r>
  <r>
    <s v="2020-03-22T18:33:25.000Z"/>
    <s v="At it again Made a desk for the lower level  Milwaukee Wisconsin"/>
    <s v="NEGATIVE"/>
    <x v="1"/>
    <x v="1"/>
    <x v="1"/>
  </r>
  <r>
    <s v="2020-03-22T18:21:32.000Z"/>
    <s v="He said I SAW NOTHIN"/>
    <s v="NEGATIVE"/>
    <x v="1"/>
    <x v="1"/>
    <x v="1"/>
  </r>
  <r>
    <s v="2020-03-22T18:03:46.000Z"/>
    <s v="It was inevitable folks Basement cleaning day"/>
    <s v="NEGATIVE"/>
    <x v="1"/>
    <x v="0"/>
    <x v="1"/>
  </r>
  <r>
    <s v="2020-03-22T18:00:20.000Z"/>
    <s v="Its QampA time How are you making your remote workspace productive"/>
    <s v="POSITIVE"/>
    <x v="1"/>
    <x v="0"/>
    <x v="1"/>
  </r>
  <r>
    <s v="2020-03-22T17:58:35.000Z"/>
    <s v="starts tomorrow for my mom I start for as well Monday"/>
    <s v="POSITIVE"/>
    <x v="1"/>
    <x v="0"/>
    <x v="1"/>
  </r>
  <r>
    <s v="2020-03-22T17:58:03.000Z"/>
    <s v="A different type of from this week link below tips to make part of your lifestyle"/>
    <s v="NEGATIVE"/>
    <x v="1"/>
    <x v="0"/>
    <x v="1"/>
  </r>
  <r>
    <s v="2020-03-22T17:45:32.000Z"/>
    <s v="When you rip out an annoying but the clean dump is closedyou BURN IT ALL  Johnstown New York"/>
    <s v="NEGATIVE"/>
    <x v="1"/>
    <x v="0"/>
    <x v="1"/>
  </r>
  <r>
    <s v="2020-03-22T17:34:54.000Z"/>
    <s v="Dog hears work from home dog hears cuddle party  Salinas California"/>
    <s v="NEGATIVE"/>
    <x v="1"/>
    <x v="0"/>
    <x v="1"/>
  </r>
  <r>
    <s v="2020-03-22T17:32:52.000Z"/>
    <s v="Really wish I had taken a video of my husbands face as I opened my giant shipment of leggings and oversized sweaters but this is pretty close"/>
    <s v="POSITIVE"/>
    <x v="1"/>
    <x v="0"/>
    <x v="1"/>
  </r>
  <r>
    <s v="2020-03-22T17:31:12.000Z"/>
    <s v="wwwwild web week at UC Davisevery web task was related to COVID19 impacts on campus operations wquick turnarounds and lastsecond changes But Ive had plenty of sleep this weekend and Im ready for the new weekucdavis"/>
    <s v="NEGATIVE"/>
    <x v="1"/>
    <x v="1"/>
    <x v="1"/>
  </r>
  <r>
    <s v="2020-03-22T17:25:50.000Z"/>
    <s v="This women is anyone with school aged children right now Thanks tmetjian for the well needed laugh    Hold on while I get my clarinet IritMd"/>
    <s v="POSITIVE"/>
    <x v="1"/>
    <x v="1"/>
    <x v="1"/>
  </r>
  <r>
    <s v="2020-03-22T17:23:03.000Z"/>
    <s v="2 weeks and how many more to go Ugh  Frisco Texas"/>
    <s v="NEGATIVE"/>
    <x v="1"/>
    <x v="0"/>
    <x v="1"/>
  </r>
  <r>
    <s v="2020-03-22T17:22:39.000Z"/>
    <s v="My screen time was up 41 last week"/>
    <s v="NEGATIVE"/>
    <x v="1"/>
    <x v="0"/>
    <x v="1"/>
  </r>
  <r>
    <s v="2020-03-22T17:16:39.000Z"/>
    <s v="The in"/>
    <s v="POSITIVE"/>
    <x v="1"/>
    <x v="1"/>
    <x v="1"/>
  </r>
  <r>
    <s v="2020-03-22T17:14:11.000Z"/>
    <s v="Is it acceptable to place new coworkers in a cage to improve productivity in the office Asking for a friend"/>
    <s v="NEGATIVE"/>
    <x v="1"/>
    <x v="1"/>
    <x v="1"/>
  </r>
  <r>
    <s v="2020-03-22T17:13:20.000Z"/>
    <s v="I have joined TikTok"/>
    <s v="POSITIVE"/>
    <x v="1"/>
    <x v="1"/>
    <x v="1"/>
  </r>
  <r>
    <s v="2020-03-22T17:13:12.000Z"/>
    <s v="Day 7 working from home amp he realizes looking out the window is much more interesting than just staring at mom"/>
    <s v="POSITIVE"/>
    <x v="1"/>
    <x v="1"/>
    <x v="1"/>
  </r>
  <r>
    <s v="2020-03-22T17:05:53.000Z"/>
    <s v="darth does this mean we dont have to show up for because we dont know what day it is"/>
    <s v="NEGATIVE"/>
    <x v="1"/>
    <x v="0"/>
    <x v="1"/>
  </r>
  <r>
    <s v="2020-03-22T17:01:37.000Z"/>
    <s v="Looking Forward to Returning to Your Office Accept the Fact That You Just Might Appear Nude in Front of Your Colleagues Before This is Over The Most Crucial Tools for Kindness Gym Shorts amp a Piece of Tape"/>
    <s v="NEGATIVE"/>
    <x v="1"/>
    <x v="1"/>
    <x v="1"/>
  </r>
  <r>
    <s v="2020-03-22T17:00:11.000Z"/>
    <s v="for this weeks video meetings JoyAnnReid and andersoncoopers home decor"/>
    <s v="NEGATIVE"/>
    <x v="1"/>
    <x v="1"/>
    <x v="1"/>
  </r>
  <r>
    <s v="2020-03-22T16:53:01.000Z"/>
    <s v="Whats in your retrieve from my room list Heres some of mine  happy pencil mug  toys from my desk  choose joy mouse pad that I use as a coaster  secret stash of snacks  student login cards"/>
    <s v="NEGATIVE"/>
    <x v="1"/>
    <x v="0"/>
    <x v="1"/>
  </r>
  <r>
    <s v="2020-03-22T16:47:10.000Z"/>
    <s v="Working from home 2020 Thanks to the Stay at Home Order Im getting my home office organized  Thanks for following DM for inquiries and commissions"/>
    <s v="POSITIVE"/>
    <x v="1"/>
    <x v="1"/>
    <x v="1"/>
  </r>
  <r>
    <s v="2020-03-22T16:36:42.000Z"/>
    <s v="Working out at home Stay safe everyone"/>
    <s v="POSITIVE"/>
    <x v="1"/>
    <x v="1"/>
    <x v="1"/>
  </r>
  <r>
    <s v="2020-03-22T16:25:18.000Z"/>
    <s v="Dont let another week of go by without checking yourself on these tips"/>
    <s v="NEGATIVE"/>
    <x v="1"/>
    <x v="1"/>
    <x v="1"/>
  </r>
  <r>
    <s v="2020-03-22T16:25:01.000Z"/>
    <s v="It is perfectly fitting that her name is Jennifer"/>
    <s v="POSITIVE"/>
    <x v="1"/>
    <x v="1"/>
    <x v="1"/>
  </r>
  <r>
    <s v="2020-03-22T16:16:24.000Z"/>
    <s v="6 Ways to Better Webcamming 1 Face the window 2 Camera at eyelevel 3 Look at your audience 4 Background check 5 Use a headset 6 Wear clothes"/>
    <s v="NEGATIVE"/>
    <x v="1"/>
    <x v="0"/>
    <x v="1"/>
  </r>
  <r>
    <s v="2020-03-22T16:02:11.000Z"/>
    <s v="with"/>
    <s v="POSITIVE"/>
    <x v="1"/>
    <x v="1"/>
    <x v="1"/>
  </r>
  <r>
    <s v="2020-03-22T16:01:15.000Z"/>
    <s v="HaleyReinhart saraheiseman2 Exactly Im looking at as a amp my team of producers are creating art packaging projects so that when this is over we make great TVfilm Plus got u HaleyReinhart in my"/>
    <s v="POSITIVE"/>
    <x v="1"/>
    <x v="1"/>
    <x v="1"/>
  </r>
  <r>
    <s v="2020-03-22T15:57:26.000Z"/>
    <s v="msleford LaurelFaye55 Im trying not to look at the stacks of work waiting for me to start on tomorrow workingfromhome  and am debating between baking a simple unfrosted chocolate cake or bread later"/>
    <s v="NEGATIVE"/>
    <x v="1"/>
    <x v="0"/>
    <x v="1"/>
  </r>
  <r>
    <s v="2020-03-22T15:56:52.000Z"/>
    <s v="If youre new to or an experienced employee  check out the advice and share your tips on successful KCMO CityofKCK jocogov JacksonCountyMO"/>
    <s v="POSITIVE"/>
    <x v="1"/>
    <x v="1"/>
    <x v="1"/>
  </r>
  <r>
    <s v="2020-03-22T15:55:55.000Z"/>
    <s v="The home office setup during the times of  Peachtree Corners Georgia"/>
    <s v="POSITIVE"/>
    <x v="1"/>
    <x v="0"/>
    <x v="1"/>
  </r>
  <r>
    <s v="2020-03-22T15:25:52.000Z"/>
    <s v="First time in my life having so many pairs of yoga leggings in a single load of wash"/>
    <s v="NEGATIVE"/>
    <x v="1"/>
    <x v="0"/>
    <x v="1"/>
  </r>
  <r>
    <s v="2020-03-22T15:25:21.000Z"/>
    <s v="If you cant go outsideGo inside Stay safe people Be smart"/>
    <s v="NEGATIVE"/>
    <x v="1"/>
    <x v="1"/>
    <x v="1"/>
  </r>
  <r>
    <s v="2020-03-22T15:21:49.000Z"/>
    <s v="My new office"/>
    <s v="POSITIVE"/>
    <x v="1"/>
    <x v="1"/>
    <x v="1"/>
  </r>
  <r>
    <s v="2020-03-22T15:17:49.000Z"/>
    <s v="Props to Wayfair  speedy delivery in the time of this crisis My new space was a vision that will come to life in less than 5 days Estimated 8 days"/>
    <s v="POSITIVE"/>
    <x v="1"/>
    <x v="0"/>
    <x v="1"/>
  </r>
  <r>
    <s v="2020-03-22T15:16:17.000Z"/>
    <s v="Anyone else waiting for an updated version of the Jake from StateFarm commercial where he answers the phone and says uh sweatpants"/>
    <s v="NEGATIVE"/>
    <x v="1"/>
    <x v="0"/>
    <x v="1"/>
  </r>
  <r>
    <s v="2020-03-22T15:02:01.000Z"/>
    <s v="So when this is all over are we supposed to call the gas and electric companies to ask them what do I owe you"/>
    <s v="NEGATIVE"/>
    <x v="1"/>
    <x v="0"/>
    <x v="1"/>
  </r>
  <r>
    <s v="2020-03-22T15:00:35.000Z"/>
    <s v="Saving our community members from Open for Curbside Pickup today sunday from 12p5p Visit"/>
    <s v="POSITIVE"/>
    <x v="1"/>
    <x v="1"/>
    <x v="1"/>
  </r>
  <r>
    <s v="2020-03-22T14:57:44.000Z"/>
    <s v="I resemble this remark"/>
    <s v="NEGATIVE"/>
    <x v="1"/>
    <x v="1"/>
    <x v="1"/>
  </r>
  <r>
    <s v="2020-03-22T14:54:58.000Z"/>
    <s v="Not sure if this is a symptom of the corona virus or not but I have a couple new coworkers that I can hear from my office several times a day very loudly licking themselves"/>
    <s v="NEGATIVE"/>
    <x v="1"/>
    <x v="0"/>
    <x v="1"/>
  </r>
  <r>
    <s v="2020-03-22T14:52:41.000Z"/>
    <s v="Grateful for the guys who packed up my workstation on a Sunday so I can take it home Donny thanks for taking care of us and Alex thanks for making it easy to pick my equipment"/>
    <s v="POSITIVE"/>
    <x v="1"/>
    <x v="1"/>
    <x v="1"/>
  </r>
  <r>
    <s v="2020-03-22T14:41:35.000Z"/>
    <s v="Interrupting my usual tweeting to wish a very happy 16th birthday to my pup Dogs are the only winners in this pandemic as humans everywhere Calling on to share pics of your furry friends"/>
    <s v="NEGATIVE"/>
    <x v="1"/>
    <x v="0"/>
    <x v="1"/>
  </r>
  <r>
    <s v="2020-03-22T14:40:06.000Z"/>
    <s v="josh_odgers I applaud your commitment and Im hoping thats just a really badass home gym  Be safe and make good choices If you get sick who will keep the boys VMware honest VMW NTNX"/>
    <s v="POSITIVE"/>
    <x v="1"/>
    <x v="1"/>
    <x v="1"/>
  </r>
  <r>
    <s v="2020-03-22T14:34:22.000Z"/>
    <s v="When life hands you make modern day parody videos Check out our 2020 recreation of The Office shot entirely in our apt last night How many similarities from the original can you find GMA ABC7News"/>
    <s v="NEGATIVE"/>
    <x v="1"/>
    <x v="0"/>
    <x v="1"/>
  </r>
  <r>
    <s v="2020-03-22T14:08:48.000Z"/>
    <s v="DavidSpade is a natural as he transitioned to mode to continue the LightsOut broadcast Check out how he and his staff manage are managing the latenight show remotely  CNN"/>
    <s v="POSITIVE"/>
    <x v="1"/>
    <x v="1"/>
    <x v="1"/>
  </r>
  <r>
    <s v="2020-03-22T14:08:17.000Z"/>
    <s v="and when your work computer wont turn on"/>
    <s v="NEGATIVE"/>
    <x v="1"/>
    <x v="0"/>
    <x v="1"/>
  </r>
  <r>
    <s v="2020-03-22T14:07:51.000Z"/>
    <s v="Nicole_Emmett Enjoying my new coworker And we dont have to practice social distancing"/>
    <s v="POSITIVE"/>
    <x v="1"/>
    <x v="0"/>
    <x v="1"/>
  </r>
  <r>
    <s v="2020-03-22T14:06:32.000Z"/>
    <s v="Work from home means Jack and I are finally participating in take your child to work day It also means I can subcontract my work out   Mott Park Flint city"/>
    <s v="POSITIVE"/>
    <x v="1"/>
    <x v="1"/>
    <x v="1"/>
  </r>
  <r>
    <s v="2020-03-22T14:03:36.000Z"/>
    <s v="Heres a song for you Riot Maker by Tech N9ne Mad_In_America"/>
    <s v="NEGATIVE"/>
    <x v="1"/>
    <x v="1"/>
    <x v="1"/>
  </r>
  <r>
    <s v="2020-03-22T13:56:58.000Z"/>
    <s v="Home with our girls 5 and 10 and still trying to accomplish my work expectationsensure they complete their online curriculum  I realized quickly that abandoning our routines wasnt good or productive for any of us"/>
    <s v="NEGATIVE"/>
    <x v="1"/>
    <x v="1"/>
    <x v="1"/>
  </r>
  <r>
    <s v="2020-03-22T13:43:39.000Z"/>
    <s v="ProTip Dont do this"/>
    <s v="NEGATIVE"/>
    <x v="1"/>
    <x v="1"/>
    <x v="1"/>
  </r>
  <r>
    <s v="2020-03-22T13:38:58.000Z"/>
    <s v="Governments orders Cancel your plans take naps and watch netflix"/>
    <s v="NEGATIVE"/>
    <x v="1"/>
    <x v="1"/>
    <x v="1"/>
  </r>
  <r>
    <s v="2020-03-22T13:31:42.000Z"/>
    <s v="Well now this song is stuck in my head"/>
    <s v="NEGATIVE"/>
    <x v="1"/>
    <x v="1"/>
    <x v="1"/>
  </r>
  <r>
    <s v="2020-03-22T13:20:13.000Z"/>
    <s v="Enjoy your day  Baltimore Maryland"/>
    <s v="POSITIVE"/>
    <x v="1"/>
    <x v="1"/>
    <x v="1"/>
  </r>
  <r>
    <s v="2020-03-22T13:16:56.000Z"/>
    <s v="I had a 100 ear temperature Luckily not Wearing my headset for hours was the causetook over an hour for ear temp to return to normal Repeatable experiment verified"/>
    <s v="NEGATIVE"/>
    <x v="1"/>
    <x v="0"/>
    <x v="1"/>
  </r>
  <r>
    <s v="2020-03-22T13:11:33.000Z"/>
    <s v="So proud my son has inherited the ability to mess with ColinMcCullo Heres to another week"/>
    <s v="POSITIVE"/>
    <x v="1"/>
    <x v="1"/>
    <x v="1"/>
  </r>
  <r>
    <s v="2020-03-22T13:06:55.000Z"/>
    <s v="Never fun adopting tech being reactionary so glad I have my remote office whst i love most is the naysayers of"/>
    <s v="NEGATIVE"/>
    <x v="1"/>
    <x v="1"/>
    <x v="1"/>
  </r>
  <r>
    <s v="2020-03-22T12:55:38.000Z"/>
    <s v="Be ready to find out some things you didnt know about your partner"/>
    <s v="NEGATIVE"/>
    <x v="1"/>
    <x v="0"/>
    <x v="1"/>
  </r>
  <r>
    <s v="2020-03-22T12:55:07.000Z"/>
    <s v="Going through    Admiral Fitt"/>
    <s v="NEGATIVE"/>
    <x v="1"/>
    <x v="0"/>
    <x v="1"/>
  </r>
  <r>
    <s v="2020-03-22T12:49:22.000Z"/>
    <s v="chris_neto Ive noticed a generational divide millennial employees embracing this Older employees and not tech savvy folk are struggling Lots of tickets from the EAs of senior levels Who trend 45"/>
    <s v="NEGATIVE"/>
    <x v="1"/>
    <x v="1"/>
    <x v="1"/>
  </r>
  <r>
    <s v="2020-03-22T12:26:31.000Z"/>
    <s v="Day 9 of when your coworker has realized you arent going anywhere today either  New York New York"/>
    <s v="NEGATIVE"/>
    <x v="1"/>
    <x v="1"/>
    <x v="1"/>
  </r>
  <r>
    <s v="2020-03-22T12:08:10.000Z"/>
    <s v="Omg poor jennifer  have you ever done this"/>
    <s v="NEGATIVE"/>
    <x v="1"/>
    <x v="0"/>
    <x v="1"/>
  </r>
  <r>
    <s v="2020-03-22T12:01:13.000Z"/>
    <s v="Great job ldemarcofox5 Way to set an example fox5dc"/>
    <s v="POSITIVE"/>
    <x v="1"/>
    <x v="0"/>
    <x v="1"/>
  </r>
  <r>
    <s v="2020-03-22T11:13:41.000Z"/>
    <s v="I am learning a lot writing these including just how far I have to go to follow the recs"/>
    <s v="POSITIVE"/>
    <x v="1"/>
    <x v="1"/>
    <x v="1"/>
  </r>
  <r>
    <s v="2020-03-22T09:49:39.000Z"/>
    <s v="Judging by their excitement and anger at the arrival of the UPS delivery I think one of my coworkers once received a package with a lottery check and the driver is one of my coworkers mother in law because he always yells at her"/>
    <s v="NEGATIVE"/>
    <x v="1"/>
    <x v="0"/>
    <x v="1"/>
  </r>
  <r>
    <s v="2020-03-22T06:43:31.000Z"/>
    <s v="Day 5 of weekend edition The home office is just so close that I got tempted amp worked That amp excessive cleaning amp some gardening to distract myself On a side note dont microwave a raw egg it explodes long story you dont wanna know"/>
    <s v="NEGATIVE"/>
    <x v="1"/>
    <x v="0"/>
    <x v="1"/>
  </r>
  <r>
    <s v="2020-03-22T06:03:54.000Z"/>
    <s v="China Did all this to take controlle and power over the world  all the world suffering while they are celebrating"/>
    <s v="POSITIVE"/>
    <x v="1"/>
    <x v="1"/>
    <x v="1"/>
  </r>
  <r>
    <s v="2020-03-22T04:48:16.000Z"/>
    <s v="Theres so many people who lost there jobs in the last 2 weeks How can you make money now Heres your Opportunity Take control Link in bio"/>
    <s v="NEGATIVE"/>
    <x v="1"/>
    <x v="0"/>
    <x v="1"/>
  </r>
  <r>
    <s v="2020-03-22T04:21:40.000Z"/>
    <s v="Who is thinking that is making you fat"/>
    <s v="NEGATIVE"/>
    <x v="1"/>
    <x v="1"/>
    <x v="1"/>
  </r>
  <r>
    <s v="2020-03-22T04:18:55.000Z"/>
    <s v="Presidio is super lucky to have th1nkdifferent running their environment and more If any company was ready to it was you all"/>
    <s v="POSITIVE"/>
    <x v="1"/>
    <x v="1"/>
    <x v="1"/>
  </r>
  <r>
    <s v="2020-03-22T04:03:39.000Z"/>
    <s v="Almost done setting up DHs WFH area His Livestream room is quickly transforming into a home office"/>
    <s v="NEGATIVE"/>
    <x v="1"/>
    <x v="1"/>
    <x v="1"/>
  </r>
  <r>
    <s v="2020-03-22T03:54:18.000Z"/>
    <s v="They wanted to see my down fall when these gyms closed but little do they know I prepare for the worsemade my own gym in my garageIm still coming for it all"/>
    <s v="NEGATIVE"/>
    <x v="1"/>
    <x v="1"/>
    <x v="1"/>
  </r>
  <r>
    <s v="2020-03-22T03:51:33.000Z"/>
    <s v="Went live from my living room tonight Ring light cell phone and a TV monitor helped bring my makeshift studio together"/>
    <s v="NEGATIVE"/>
    <x v="1"/>
    <x v="1"/>
    <x v="1"/>
  </r>
  <r>
    <s v="2020-03-22T03:44:05.000Z"/>
    <s v="Just finished AND   completed a major IT milestone in the  2 Screen Monitor Access it twas a miracle after a vsilly virtual bar meetup with  AdaraJacobson JoshCFRE"/>
    <s v="POSITIVE"/>
    <x v="1"/>
    <x v="0"/>
    <x v="1"/>
  </r>
  <r>
    <s v="2020-03-22T03:41:43.000Z"/>
    <s v="Who is up working  Got new music  me Im taking  or email mp3 djlazyklivegmailcom to get in vol229   Los"/>
    <s v="NEGATIVE"/>
    <x v="1"/>
    <x v="0"/>
    <x v="1"/>
  </r>
  <r>
    <s v="2020-03-22T03:36:30.000Z"/>
    <s v="Wining the internet tonight Ive watched this video at least 20 times"/>
    <s v="NEGATIVE"/>
    <x v="1"/>
    <x v="0"/>
    <x v="1"/>
  </r>
  <r>
    <s v="2020-03-22T03:32:55.000Z"/>
    <s v="Stuck inside Build a fort Happiest Ive been in a while All of this opportunity to BE PRESENT has been refreshing"/>
    <s v="POSITIVE"/>
    <x v="1"/>
    <x v="1"/>
    <x v="1"/>
  </r>
  <r>
    <s v="2020-03-22T03:25:16.000Z"/>
    <s v="This is Caesar my new coworker He always wants attention"/>
    <s v="POSITIVE"/>
    <x v="1"/>
    <x v="1"/>
    <x v="1"/>
  </r>
  <r>
    <s v="2020-03-22T03:22:08.000Z"/>
    <s v="This is my new coworker Nero Hes very grumpy Always growling at any coworker who tries to get my attention Show me your new coworkers"/>
    <s v="NEGATIVE"/>
    <x v="1"/>
    <x v="0"/>
    <x v="1"/>
  </r>
  <r>
    <s v="2020-03-22T03:06:52.000Z"/>
    <s v="Just because you have to work from home you can still wear you fedora and have a little fun  Missouri City Texas"/>
    <s v="POSITIVE"/>
    <x v="1"/>
    <x v="1"/>
    <x v="1"/>
  </r>
  <r>
    <s v="2020-03-22T02:56:06.000Z"/>
    <s v="Consulting for on"/>
    <s v="POSITIVE"/>
    <x v="1"/>
    <x v="1"/>
    <x v="1"/>
  </r>
  <r>
    <s v="2020-03-22T02:54:08.000Z"/>
    <s v="Google and YouTube launch tools for parents and"/>
    <s v="POSITIVE"/>
    <x v="1"/>
    <x v="0"/>
    <x v="1"/>
  </r>
  <r>
    <s v="2020-03-22T02:45:15.000Z"/>
    <s v="diary 930 virtual  wfriends 1000 virtual meditation group via zoom_us amp 10percent 1130130 glorious nap 200 virtual  party for my sister via zoom_us Calls amp texts via Apple 49 via GetSpectrum internet We can do this folks"/>
    <s v="NEGATIVE"/>
    <x v="1"/>
    <x v="0"/>
    <x v="1"/>
  </r>
  <r>
    <s v="2020-03-22T02:40:03.000Z"/>
    <s v="Like many of you I was moved to a status this week My new workspace for the next couple of months will be a corner of the bedroom My new coworker is pretty cool too  Colleyville Texas"/>
    <s v="POSITIVE"/>
    <x v="1"/>
    <x v="1"/>
    <x v="1"/>
  </r>
  <r>
    <s v="2020-03-22T02:37:09.000Z"/>
    <s v="How can I keep track of its a or Weekends are shorts and no socks days working attire is pants and socks for sure"/>
    <s v="NEGATIVE"/>
    <x v="1"/>
    <x v="1"/>
    <x v="1"/>
  </r>
  <r>
    <s v="2020-03-22T02:24:34.000Z"/>
    <s v="As many offices are our locations dwindle down  If you are at a large residential complex w legal parking wed be happy to come by w packed deconstructed meals for you to prepay ahead of time Call 4243551755"/>
    <s v="NEGATIVE"/>
    <x v="1"/>
    <x v="0"/>
    <x v="1"/>
  </r>
  <r>
    <s v="2020-03-22T02:18:42.000Z"/>
    <s v="Until rapid testing and contact tracing are available here doing our best to practice social distancing"/>
    <s v="NEGATIVE"/>
    <x v="1"/>
    <x v="0"/>
    <x v="1"/>
  </r>
  <r>
    <s v="2020-03-22T02:17:28.000Z"/>
    <s v="Staring Monday the Librarian is in her office aka the red room aka Niams room bka lil Gregs room Formerly known as the garage"/>
    <s v="NEGATIVE"/>
    <x v="1"/>
    <x v="0"/>
    <x v="1"/>
  </r>
  <r>
    <s v="2020-03-22T02:12:48.000Z"/>
    <s v="Good evening"/>
    <s v="POSITIVE"/>
    <x v="1"/>
    <x v="1"/>
    <x v="1"/>
  </r>
  <r>
    <s v="2020-03-22T02:10:36.000Z"/>
    <s v="Companies like Adobe Google and LinkedIn are offering free resources and versions of their software"/>
    <s v="NEGATIVE"/>
    <x v="1"/>
    <x v="0"/>
    <x v="1"/>
  </r>
  <r>
    <s v="2020-03-22T02:01:42.000Z"/>
    <s v="Typing on a laptop while is not as easy with long nails  So I shortened and repainted today in one of my favorite pinks  San Jose California"/>
    <s v="NEGATIVE"/>
    <x v="1"/>
    <x v="0"/>
    <x v="1"/>
  </r>
  <r>
    <s v="2020-03-22T01:58:50.000Z"/>
    <s v="New Video is out right now Click the link below  Lets get this work in together  Full Body Workout At Home"/>
    <s v="NEGATIVE"/>
    <x v="1"/>
    <x v="0"/>
    <x v="1"/>
  </r>
  <r>
    <s v="2020-03-22T01:58:21.000Z"/>
    <s v="Im so looking forward to the old life where i commute an hour both ways so i dont have to see this during the day  Can we make this the"/>
    <s v="POSITIVE"/>
    <x v="1"/>
    <x v="0"/>
    <x v="1"/>
  </r>
  <r>
    <s v="2020-03-22T01:27:55.000Z"/>
    <s v="May this be the only you get during your time ISSAINTL BEERISAC"/>
    <s v="NEGATIVE"/>
    <x v="1"/>
    <x v="0"/>
    <x v="1"/>
  </r>
  <r>
    <s v="2020-03-22T01:24:41.000Z"/>
    <s v="My BKDLLP coworker suddenly paid attention when I mentioned TedDickman EricHansenCPA on a conference call today BKD_CRE"/>
    <s v="NEGATIVE"/>
    <x v="1"/>
    <x v="1"/>
    <x v="1"/>
  </r>
  <r>
    <s v="2020-03-22T01:06:20.000Z"/>
    <s v="Started working from home today due to COVID_19 New norm  Los Angeles California"/>
    <s v="POSITIVE"/>
    <x v="1"/>
    <x v="1"/>
    <x v="1"/>
  </r>
  <r>
    <s v="2020-03-22T01:01:18.000Z"/>
    <s v="one of my new coworkers must really be having a hard time He often barges into my office when I am in the middle of calls or meetings and drops a ball at my feet No matter how many times I throw the ball out in the hall he brings it back"/>
    <s v="NEGATIVE"/>
    <x v="1"/>
    <x v="0"/>
    <x v="1"/>
  </r>
  <r>
    <s v="2020-03-22T00:59:31.000Z"/>
    <s v="Looks like I worked so hard on my shoulder now hurts 300 restaurants now listed"/>
    <s v="NEGATIVE"/>
    <x v="1"/>
    <x v="0"/>
    <x v="1"/>
  </r>
  <r>
    <s v="2020-03-22T00:56:54.000Z"/>
    <s v="Am I bored Well I just remembered I had a kitchen scale and am having a lot of fun weighing different items so you tell me"/>
    <s v="NEGATIVE"/>
    <x v="1"/>
    <x v="0"/>
    <x v="1"/>
  </r>
  <r>
    <s v="2020-03-22T00:51:18.000Z"/>
    <s v="This Is What a Means in Each State All are to Liquor and wine stores can stay openas can pharmacies grocery storesand restaurants and bars offering take out and delivery only"/>
    <s v="NEGATIVE"/>
    <x v="1"/>
    <x v="1"/>
    <x v="1"/>
  </r>
  <r>
    <s v="2020-03-22T00:49:02.000Z"/>
    <s v="Im pretty sure a couple of my new coworkers have not had a bath in a very long time It smells like they swim in the river and jog five miles before arriving at the office"/>
    <s v="NEGATIVE"/>
    <x v="1"/>
    <x v="0"/>
    <x v="1"/>
  </r>
  <r>
    <s v="2020-03-22T00:40:49.000Z"/>
    <s v="I have a bad worklife balance as it is Now that I have to I realized there will be 0 balance Im now blocking my email on the weekends amp at 6 each night This is going to be a struggle but its 100 necessary"/>
    <s v="NEGATIVE"/>
    <x v="1"/>
    <x v="1"/>
    <x v="1"/>
  </r>
  <r>
    <s v="2020-03-22T00:37:54.000Z"/>
    <s v="How long should one wait to snitch on new coworkers that literally sleep more than they work during office hours Asking for a friend"/>
    <s v="NEGATIVE"/>
    <x v="1"/>
    <x v="0"/>
    <x v="1"/>
  </r>
  <r>
    <s v="2020-03-22T00:31:34.000Z"/>
    <s v="I thought I was done dealing with lunchroom bullies but one of my new coworkers we will call him Bo scarfs down his lunch and then runs around the lunchroom growling and pushing my other coworker away so he can eat their lunch too"/>
    <s v="NEGATIVE"/>
    <x v="1"/>
    <x v="1"/>
    <x v="1"/>
  </r>
  <r>
    <s v="2020-03-22T00:28:44.000Z"/>
    <s v="I aint even shy about it How silly are you getting during"/>
    <s v="NEGATIVE"/>
    <x v="1"/>
    <x v="0"/>
    <x v="1"/>
  </r>
  <r>
    <s v="2020-03-22T00:23:06.000Z"/>
    <s v="Taking advantage of to in my jammies without getting stared at by coworkers yall"/>
    <s v="POSITIVE"/>
    <x v="1"/>
    <x v="1"/>
    <x v="1"/>
  </r>
  <r>
    <s v="2020-03-22T00:14:52.000Z"/>
    <s v="A couple of my new coworkers must really like me Every time I go to the bathroom or the lunchroom they follow me They never eat or use the bathroom yet they follow me every time and just stare at me"/>
    <s v="POSITIVE"/>
    <x v="1"/>
    <x v="0"/>
    <x v="1"/>
  </r>
  <r>
    <s v="2020-03-22T00:09:30.000Z"/>
    <s v="Tough times never last but tough people do  Robert Schuller"/>
    <s v="POSITIVE"/>
    <x v="1"/>
    <x v="1"/>
    <x v="1"/>
  </r>
  <r>
    <s v="2020-03-22T00:00:04.000Z"/>
    <s v="I had to file a report with HR the other day because right in the middle of an important meeting one of my coworkers got up and started sniffing another coworkers butt"/>
    <s v="NEGATIVE"/>
    <x v="1"/>
    <x v="0"/>
    <x v="1"/>
  </r>
  <r>
    <s v="2020-03-23T23:58:42.000Z"/>
    <s v="Ive been eating nonstop today its gonna be interesting when i have to wear pants again"/>
    <s v="POSITIVE"/>
    <x v="1"/>
    <x v="1"/>
    <x v="1"/>
  </r>
  <r>
    <s v="2020-03-23T23:58:23.000Z"/>
    <s v="Finally found the best place to track my stories in the closet between some shirts"/>
    <s v="NEGATIVE"/>
    <x v="1"/>
    <x v="1"/>
    <x v="1"/>
  </r>
  <r>
    <s v="2020-03-23T23:56:07.000Z"/>
    <s v="Painfully learning that wanting to and needing to WFH are two totally different things Regardless still to still be working but Im busier more than ever with my work and i lowkey hate my job"/>
    <s v="NEGATIVE"/>
    <x v="1"/>
    <x v="0"/>
    <x v="1"/>
  </r>
  <r>
    <s v="2020-03-23T23:55:30.000Z"/>
    <s v="News gods please give me patience Its only Monday and Ive already gotten into a fight with my laptop and technology as a whole about six times in a span of two hours This is going to be a long few weeks andor months"/>
    <s v="NEGATIVE"/>
    <x v="1"/>
    <x v="0"/>
    <x v="1"/>
  </r>
  <r>
    <s v="2020-03-23T23:55:24.000Z"/>
    <s v="MzNurseBee14 Valerotti trismac PhilanthropyGal EdGeX10 peggiebennett Gerri11 ShaynAlmeida beachratdude ginavon I havent run into that yet either Hi from Santa Monica"/>
    <s v="NEGATIVE"/>
    <x v="1"/>
    <x v="1"/>
    <x v="1"/>
  </r>
  <r>
    <s v="2020-03-23T23:55:23.000Z"/>
    <s v="OMFG no one has Ethernet cables Wtf Were probably gonna be sent home in the next few days They give us a 6ft one but it needs to go downstairs  Im so done"/>
    <s v="NEGATIVE"/>
    <x v="1"/>
    <x v="0"/>
    <x v="1"/>
  </r>
  <r>
    <s v="2020-03-23T23:54:35.000Z"/>
    <s v="6th grade My dog ate my homework Now working at home My cat knocked coffee over on my TPS report"/>
    <s v="NEGATIVE"/>
    <x v="1"/>
    <x v="0"/>
    <x v="1"/>
  </r>
  <r>
    <s v="2020-03-23T23:52:58.000Z"/>
    <s v="Empty Bus Thoughts Day 8     Chicago Illinois"/>
    <s v="NEGATIVE"/>
    <x v="1"/>
    <x v="1"/>
    <x v="1"/>
  </r>
  <r>
    <s v="2020-03-23T23:52:49.000Z"/>
    <s v="If Im working from home at least Im comfortable"/>
    <s v="POSITIVE"/>
    <x v="1"/>
    <x v="1"/>
    <x v="1"/>
  </r>
  <r>
    <s v="2020-03-23T23:52:33.000Z"/>
    <s v="along with some much appreciated workout time Also really enjoying my house more than ever We knew we loved indoor outdoor living so we put a major emphasis on the exterior living spaces Our patio has been"/>
    <s v="POSITIVE"/>
    <x v="1"/>
    <x v="0"/>
    <x v="1"/>
  </r>
  <r>
    <s v="2020-03-23T23:44:48.000Z"/>
    <s v="Leveled up on the home office situation The nicer middle monitor can be plugged into work PC or my Mac depending on time of day day of week  Arvada Colorado"/>
    <s v="NEGATIVE"/>
    <x v="1"/>
    <x v="0"/>
    <x v="1"/>
  </r>
  <r>
    <s v="2020-03-23T23:43:59.000Z"/>
    <s v="Monday  vibe  Lansing New York"/>
    <s v="POSITIVE"/>
    <x v="1"/>
    <x v="0"/>
    <x v="1"/>
  </r>
  <r>
    <s v="2020-03-23T23:41:36.000Z"/>
    <s v="For great tunes check out dcfcs Ben Gibbard perform live shows daily streamed from his home studio in the wake of the coronavirus"/>
    <s v="POSITIVE"/>
    <x v="1"/>
    <x v="1"/>
    <x v="1"/>
  </r>
  <r>
    <s v="2020-03-23T23:41:27.000Z"/>
    <s v="Check out this superhero This is the result of a 3year old finding a bag full of tattoos while Im"/>
    <s v="NEGATIVE"/>
    <x v="1"/>
    <x v="0"/>
    <x v="1"/>
  </r>
  <r>
    <s v="2020-03-23T23:39:16.000Z"/>
    <s v="Monday roundup Our brave little friends"/>
    <s v="POSITIVE"/>
    <x v="1"/>
    <x v="0"/>
    <x v="1"/>
  </r>
  <r>
    <s v="2020-03-23T23:35:16.000Z"/>
    <s v="I need a 4th monitor for ummm spreadsheets yeah spreadsheets"/>
    <s v="NEGATIVE"/>
    <x v="1"/>
    <x v="1"/>
    <x v="1"/>
  </r>
  <r>
    <s v="2020-03-23T23:35:07.000Z"/>
    <s v="Desk has officially been moved to the living room AptTherapy"/>
    <s v="NEGATIVE"/>
    <x v="1"/>
    <x v="0"/>
    <x v="1"/>
  </r>
  <r>
    <s v="2020-03-23T23:35:02.000Z"/>
    <s v="Home in record time loving  this  90035"/>
    <s v="POSITIVE"/>
    <x v="1"/>
    <x v="1"/>
    <x v="1"/>
  </r>
  <r>
    <s v="2020-03-23T23:33:15.000Z"/>
    <s v="NO GYM NO PROBLEM  Try Krib Karnage to keep your New Year resolutions in check"/>
    <s v="POSITIVE"/>
    <x v="1"/>
    <x v="1"/>
    <x v="1"/>
  </r>
  <r>
    <s v="2020-03-23T23:31:59.000Z"/>
    <s v="Yes Happy  MSNBC"/>
    <s v="POSITIVE"/>
    <x v="1"/>
    <x v="1"/>
    <x v="1"/>
  </r>
  <r>
    <s v="2020-03-23T23:31:39.000Z"/>
    <s v="AmazonHelp horrible company Asked me to wait and still not package today Now when I go to call you I get a BS message about Funny As yall have agent"/>
    <s v="NEGATIVE"/>
    <x v="1"/>
    <x v="1"/>
    <x v="1"/>
  </r>
  <r>
    <s v="2020-03-23T23:31:09.000Z"/>
    <s v="I just came to the realization that my desk plant is going to die by the time we go back to work"/>
    <s v="NEGATIVE"/>
    <x v="1"/>
    <x v="0"/>
    <x v="1"/>
  </r>
  <r>
    <s v="2020-03-23T23:30:03.000Z"/>
    <s v="Thermofluids is considered essential as ES company but all 31 admins starting tomorrow Managers staggered days drivers staggered hours at office GovofCO"/>
    <s v="NEGATIVE"/>
    <x v="1"/>
    <x v="1"/>
    <x v="1"/>
  </r>
  <r>
    <s v="2020-03-23T23:28:34.000Z"/>
    <s v="Come see what we are all aboutThis Wednesday night See you soon"/>
    <s v="POSITIVE"/>
    <x v="1"/>
    <x v="0"/>
    <x v="1"/>
  </r>
  <r>
    <s v="2020-03-23T23:28:03.000Z"/>
    <s v="The kid got a packet of schoolwork in the mail today He was not thrilled"/>
    <s v="NEGATIVE"/>
    <x v="1"/>
    <x v="1"/>
    <x v="1"/>
  </r>
  <r>
    <s v="2020-03-23T23:27:50.000Z"/>
    <s v="SlackHQ in the daytime  DiscordApp at nighttime"/>
    <s v="NEGATIVE"/>
    <x v="1"/>
    <x v="1"/>
    <x v="1"/>
  </r>
  <r>
    <s v="2020-03-23T23:26:55.000Z"/>
    <s v="art On the sidwalk in front of your home or apt Take a sidewalk square amp create a supportive message for your community eg Saw these on my walk Go kids Artists  show your mad chalk skills Wordsmiths  wow us wwords Lets EileenBChen"/>
    <s v="POSITIVE"/>
    <x v="1"/>
    <x v="1"/>
    <x v="1"/>
  </r>
  <r>
    <s v="2020-03-23T23:21:35.000Z"/>
    <s v="ericsmithrocks I gave my 4yearold a pack of stickers and told him he could decorate something while I got some work done"/>
    <s v="NEGATIVE"/>
    <x v="1"/>
    <x v="1"/>
    <x v="1"/>
  </r>
  <r>
    <s v="2020-03-23T23:20:11.000Z"/>
    <s v="I get to see my more since hes  Gardena California"/>
    <s v="POSITIVE"/>
    <x v="1"/>
    <x v="0"/>
    <x v="1"/>
  </r>
  <r>
    <s v="2020-03-23T23:18:37.000Z"/>
    <s v="My left eyelid is twitching but I got an ubereats promotion for ordering in sothings are fine twitch twitch"/>
    <s v="NEGATIVE"/>
    <x v="1"/>
    <x v="1"/>
    <x v="1"/>
  </r>
  <r>
    <s v="2020-03-23T23:17:29.000Z"/>
    <s v="Acquired a new laptop stabs today  Oakland California"/>
    <s v="NEGATIVE"/>
    <x v="1"/>
    <x v="1"/>
    <x v="1"/>
  </r>
  <r>
    <s v="2020-03-23T23:17:21.000Z"/>
    <s v="Its a snow day Yeah Oh wait its already a shelter in place day Never mind"/>
    <s v="NEGATIVE"/>
    <x v="1"/>
    <x v="0"/>
    <x v="1"/>
  </r>
  <r>
    <s v="2020-03-23T23:17:02.000Z"/>
    <s v="day 1 Ive started to treat the dogs like kids After my boyfriend got home from playing frisbee golf all day I asked him if HE could watch the dogs for a bit so I and I stress I could finally get out of the house go for a walk"/>
    <s v="NEGATIVE"/>
    <x v="1"/>
    <x v="0"/>
    <x v="1"/>
  </r>
  <r>
    <s v="2020-03-23T23:15:18.000Z"/>
    <s v="Thankful"/>
    <s v="POSITIVE"/>
    <x v="1"/>
    <x v="1"/>
    <x v="1"/>
  </r>
  <r>
    <s v="2020-03-23T23:12:54.000Z"/>
    <s v="This makes me so happy"/>
    <s v="POSITIVE"/>
    <x v="1"/>
    <x v="1"/>
    <x v="1"/>
  </r>
  <r>
    <s v="2020-03-23T23:12:20.000Z"/>
    <s v="If you hear a MEOW in my story tonight Diddy is getting stir crazy amp wouldnt shut up while I was voicing my package Oh the life"/>
    <s v="NEGATIVE"/>
    <x v="1"/>
    <x v="0"/>
    <x v="1"/>
  </r>
  <r>
    <s v="2020-03-23T23:12:16.000Z"/>
    <s v="I FINALLY LOVE MY SCHOOL amp I HAVE TO TEACH FROM HOME what the actual fuck"/>
    <s v="POSITIVE"/>
    <x v="1"/>
    <x v="1"/>
    <x v="1"/>
  </r>
  <r>
    <s v="2020-03-23T23:09:24.000Z"/>
    <s v="My coworker and I cant share the same tub of vegetable cream cheese Its come to this and its only day 4"/>
    <s v="NEGATIVE"/>
    <x v="1"/>
    <x v="0"/>
    <x v="1"/>
  </r>
  <r>
    <s v="2020-03-23T23:09:23.000Z"/>
    <s v="It may be Spring Break but our faculty and staff are hard at work Many of them have moved to working at home Checkout what their setup looks like"/>
    <s v="NEGATIVE"/>
    <x v="1"/>
    <x v="0"/>
    <x v="1"/>
  </r>
  <r>
    <s v="2020-03-23T23:06:28.000Z"/>
    <s v="NormDeplume720 Our Internet was sketchy all day I was not ok"/>
    <s v="NEGATIVE"/>
    <x v="1"/>
    <x v="1"/>
    <x v="1"/>
  </r>
  <r>
    <s v="2020-03-23T23:05:58.000Z"/>
    <s v="Ill lie down to take a quick 10 minute break and this guy just gets on top how am I supposed to go back  Santa Barbara California"/>
    <s v="POSITIVE"/>
    <x v="1"/>
    <x v="0"/>
    <x v="1"/>
  </r>
  <r>
    <s v="2020-03-23T23:04:54.000Z"/>
    <s v="Still keeping hydrated still standing up for most of there day still keeping myself productive khloekardashian KimKardashian kourtneykardash"/>
    <s v="POSITIVE"/>
    <x v="1"/>
    <x v="1"/>
    <x v="1"/>
  </r>
  <r>
    <s v="2020-03-23T23:04:26.000Z"/>
    <s v="I have one thing to say to all the folks who decided talking to my baby on our call today was more important than anything I had to say thank you"/>
    <s v="NEGATIVE"/>
    <x v="1"/>
    <x v="1"/>
    <x v="1"/>
  </r>
  <r>
    <s v="2020-03-23T23:04:09.000Z"/>
    <s v="Great day to toss a log in the at the manda8702  Nashua New Hampshire"/>
    <s v="NEGATIVE"/>
    <x v="1"/>
    <x v="0"/>
    <x v="1"/>
  </r>
  <r>
    <s v="2020-03-23T23:01:44.000Z"/>
    <s v="EBraeden Its scary Thats for sure Indiana goes under stay at home orders Tuesday til Apr 6 Ive been on status since last Wednesday due to vulnerability"/>
    <s v="NEGATIVE"/>
    <x v="1"/>
    <x v="1"/>
    <x v="1"/>
  </r>
  <r>
    <s v="2020-03-23T23:01:40.000Z"/>
    <s v="Me vs Hubby"/>
    <s v="POSITIVE"/>
    <x v="1"/>
    <x v="0"/>
    <x v="1"/>
  </r>
  <r>
    <s v="2020-03-23T22:55:47.000Z"/>
    <s v="Currently having first world Zoom problems I have no backgrounds What is happening and why is this"/>
    <s v="NEGATIVE"/>
    <x v="1"/>
    <x v="1"/>
    <x v="1"/>
  </r>
  <r>
    <s v="2020-03-23T22:47:09.000Z"/>
    <s v="Now things are going to get really intresting in"/>
    <s v="NEGATIVE"/>
    <x v="1"/>
    <x v="1"/>
    <x v="1"/>
  </r>
  <r>
    <s v="2020-03-23T22:44:07.000Z"/>
    <s v="I turned on my computer 5 hours ago Its still asking for me to enter my password"/>
    <s v="NEGATIVE"/>
    <x v="1"/>
    <x v="0"/>
    <x v="1"/>
  </r>
  <r>
    <s v="2020-03-23T22:43:25.000Z"/>
    <s v="I thought my coworker would be more help this past week but all she wants to do is sleep in between her walks"/>
    <s v="NEGATIVE"/>
    <x v="1"/>
    <x v="1"/>
    <x v="1"/>
  </r>
  <r>
    <s v="2020-03-23T22:38:28.000Z"/>
    <s v="The best quarantine coworker"/>
    <s v="POSITIVE"/>
    <x v="1"/>
    <x v="1"/>
    <x v="1"/>
  </r>
  <r>
    <s v="2020-03-23T22:35:49.000Z"/>
    <s v="Day 12 of quarantine I have moved the bike next to the window so I can at least pretend to be outside"/>
    <s v="NEGATIVE"/>
    <x v="1"/>
    <x v="0"/>
    <x v="1"/>
  </r>
  <r>
    <s v="2020-03-23T22:35:30.000Z"/>
    <s v="Happy Monday Started the day with the intention of setting my new norm Cardio  Note to hubby breakfast and coffee pop of color  zoom meetingsmile"/>
    <s v="POSITIVE"/>
    <x v="1"/>
    <x v="0"/>
    <x v="1"/>
  </r>
  <r>
    <s v="2020-03-23T22:27:00.000Z"/>
    <s v="Day 5 I clocked out at 2 and then slept until just now bc Im sick as fuck Yay even in self isolation I get sick somehow"/>
    <s v="NEGATIVE"/>
    <x v="1"/>
    <x v="0"/>
    <x v="1"/>
  </r>
  <r>
    <s v="2020-03-23T22:26:33.000Z"/>
    <s v="We were quite happy to see each other in our Monday morning meeting   Landon Bone Baker Architects"/>
    <s v="POSITIVE"/>
    <x v="1"/>
    <x v="1"/>
    <x v="1"/>
  </r>
  <r>
    <s v="2020-03-23T22:24:08.000Z"/>
    <s v="Reposted from fxbtc_with_tillerypatty Business or Job Make your decision   Atlanta Georgia"/>
    <s v="NEGATIVE"/>
    <x v="1"/>
    <x v="0"/>
    <x v="1"/>
  </r>
  <r>
    <s v="2020-03-23T22:23:50.000Z"/>
    <s v="How we at WGBH ZOOM ZOOM ZOOM"/>
    <s v="POSITIVE"/>
    <x v="1"/>
    <x v="1"/>
    <x v="1"/>
  </r>
  <r>
    <s v="2020-03-23T22:21:55.000Z"/>
    <s v="Week 2 of in first week dog followed me up and down the stairs everywhere in the house like normal This week dog does not care and is sick of me and wants me gone Does not budge when I leave the room I have depleted her"/>
    <s v="NEGATIVE"/>
    <x v="1"/>
    <x v="0"/>
    <x v="1"/>
  </r>
  <r>
    <s v="2020-03-23T22:17:58.000Z"/>
    <s v="LibertySciCtr OMG is an ingredient My fifth grader will be ecstatic while open for"/>
    <s v="POSITIVE"/>
    <x v="1"/>
    <x v="1"/>
    <x v="1"/>
  </r>
  <r>
    <s v="2020-03-23T22:17:37.000Z"/>
    <s v="dog_rates In our house every day is"/>
    <s v="NEGATIVE"/>
    <x v="1"/>
    <x v="1"/>
    <x v="1"/>
  </r>
  <r>
    <s v="2020-03-23T22:16:11.000Z"/>
    <s v="Working from home so we have something fab to wear when we are finally out  Los Angeles California"/>
    <s v="POSITIVE"/>
    <x v="1"/>
    <x v="1"/>
    <x v="1"/>
  </r>
  <r>
    <s v="2020-03-23T22:15:44.000Z"/>
    <s v="From little pups to great big pups we love them all This is Bamboozle the Great Dane He shares an office with our Creative Director Ryan Trenhaile I think we need a Bamboozle interactive race What about you"/>
    <s v="POSITIVE"/>
    <x v="1"/>
    <x v="0"/>
    <x v="1"/>
  </r>
  <r>
    <s v="2020-03-23T22:15:34.000Z"/>
    <s v="Since u have to teach online classes next week are pants still required"/>
    <s v="NEGATIVE"/>
    <x v="1"/>
    <x v="1"/>
    <x v="1"/>
  </r>
  <r>
    <s v="2020-03-23T22:15:03.000Z"/>
    <s v="This is what it looks like when I am working depends on the day but usually it is at least this kind of creative mess"/>
    <s v="NEGATIVE"/>
    <x v="1"/>
    <x v="1"/>
    <x v="1"/>
  </r>
  <r>
    <s v="2020-03-23T22:12:14.000Z"/>
    <s v="What looks like in my makeshift studio as I interviewed Wall Streets hilarykramer via Skype  Midtown East"/>
    <s v="NEGATIVE"/>
    <x v="1"/>
    <x v="0"/>
    <x v="1"/>
  </r>
  <r>
    <s v="2020-03-23T22:09:43.000Z"/>
    <s v="The work day is done  Time for some vitamin D and fresh air with The Wizard barrelofmonks  Mos Eisley"/>
    <s v="POSITIVE"/>
    <x v="1"/>
    <x v="1"/>
    <x v="1"/>
  </r>
  <r>
    <s v="2020-03-23T22:07:14.000Z"/>
    <s v="Day 1 went pretty well Max was a champ Stress didnt seem to bother him at all Still working on the set up All in all pretty productive for this very good boy whos prob ready for a nap now"/>
    <s v="POSITIVE"/>
    <x v="1"/>
    <x v="0"/>
    <x v="1"/>
  </r>
  <r>
    <s v="2020-03-23T22:06:59.000Z"/>
    <s v="My laptop hasnt seen these many taps open since undergrad"/>
    <s v="NEGATIVE"/>
    <x v="1"/>
    <x v="1"/>
    <x v="1"/>
  </r>
  <r>
    <s v="2020-03-23T22:04:14.000Z"/>
    <s v="Eating my leftovers of Chicken Long Rice from highwayinn  Highway Inn Kakaako"/>
    <s v="NEGATIVE"/>
    <x v="1"/>
    <x v="0"/>
    <x v="1"/>
  </r>
  <r>
    <s v="2020-03-23T22:03:45.000Z"/>
    <s v="My coworkers are lazyyyylook at themwont even do their job  Atlanta Georgia"/>
    <s v="NEGATIVE"/>
    <x v="1"/>
    <x v="0"/>
    <x v="1"/>
  </r>
  <r>
    <s v="2020-03-23T21:58:10.000Z"/>
    <s v="AVPhenom TangramTweets Just shared with as their newscasters need to listen and take heed"/>
    <s v="NEGATIVE"/>
    <x v="1"/>
    <x v="0"/>
    <x v="1"/>
  </r>
  <r>
    <s v="2020-03-23T21:57:37.000Z"/>
    <s v="Jesus take the wheel And maybe this dog for an hour while I write"/>
    <s v="NEGATIVE"/>
    <x v="1"/>
    <x v="1"/>
    <x v="1"/>
  </r>
  <r>
    <s v="2020-03-23T21:56:55.000Z"/>
    <s v="A really important read as the week begins Thx for sharing Andrea"/>
    <s v="POSITIVE"/>
    <x v="1"/>
    <x v="0"/>
    <x v="1"/>
  </r>
  <r>
    <s v="2020-03-23T21:56:41.000Z"/>
    <s v="Thanks to michele_frazier for setting me up a nice space How yall doing with Love to see your space"/>
    <s v="POSITIVE"/>
    <x v="1"/>
    <x v="1"/>
    <x v="1"/>
  </r>
  <r>
    <s v="2020-03-23T21:53:35.000Z"/>
    <s v="Closing up shop with day one in the books Special thanks to my furassistant whose barking interrupted multiple meetings as he provided home office security"/>
    <s v="NEGATIVE"/>
    <x v="1"/>
    <x v="1"/>
    <x v="1"/>
  </r>
  <r>
    <s v="2020-03-23T21:51:56.000Z"/>
    <s v="New daily challenge  NYC"/>
    <s v="POSITIVE"/>
    <x v="1"/>
    <x v="0"/>
    <x v="1"/>
  </r>
  <r>
    <s v="2020-03-23T21:50:59.000Z"/>
    <s v="Hats off to all my IT peeps who just explained how to access internal resources remotely for the 100th time"/>
    <s v="NEGATIVE"/>
    <x v="1"/>
    <x v="0"/>
    <x v="1"/>
  </r>
  <r>
    <s v="2020-03-23T21:49:58.000Z"/>
    <s v="Mako was so excited to see what I was doing that I let him try Hes less excited now"/>
    <s v="NEGATIVE"/>
    <x v="1"/>
    <x v="1"/>
    <x v="1"/>
  </r>
  <r>
    <s v="2020-03-23T21:47:16.000Z"/>
    <s v="A laundry basket on top of my dinner table makes a great standing desk"/>
    <s v="POSITIVE"/>
    <x v="1"/>
    <x v="1"/>
    <x v="1"/>
  </r>
  <r>
    <s v="2020-03-23T21:46:24.000Z"/>
    <s v="When the internet cannot handle your husband on a Zoom call and you pulling school district data at the same time"/>
    <s v="NEGATIVE"/>
    <x v="1"/>
    <x v="1"/>
    <x v="1"/>
  </r>
  <r>
    <s v="2020-03-23T21:46:14.000Z"/>
    <s v="What looks like at my house DISCLAIMER This is dramatization its not me"/>
    <s v="NEGATIVE"/>
    <x v="1"/>
    <x v="0"/>
    <x v="1"/>
  </r>
  <r>
    <s v="2020-03-23T21:45:19.000Z"/>
    <s v="This is the best part of and"/>
    <s v="POSITIVE"/>
    <x v="1"/>
    <x v="1"/>
    <x v="1"/>
  </r>
  <r>
    <s v="2020-03-23T21:42:30.000Z"/>
    <s v="Great to see the ucdavisaggies external staff this afternoon Our man andyfiske taking full advantage of by growing out his hair"/>
    <s v="POSITIVE"/>
    <x v="1"/>
    <x v="0"/>
    <x v="1"/>
  </r>
  <r>
    <s v="2020-03-23T21:41:07.000Z"/>
    <s v="Running 2 laptops at once  Personal playing fleetingjoys amp RingoDeathstarr Making my work day a breeze Happy to best music ever"/>
    <s v="POSITIVE"/>
    <x v="1"/>
    <x v="0"/>
    <x v="1"/>
  </r>
  <r>
    <s v="2020-03-23T21:40:40.000Z"/>
    <s v="As the Energetek team continues to do their part and we would be remiss if we didnt give 2 very special shout outs Evas Dad who is in the setting up critical care facilities AND Kristins Dad who is an MD testing and caring for patients"/>
    <s v="NEGATIVE"/>
    <x v="1"/>
    <x v="1"/>
    <x v="1"/>
  </r>
  <r>
    <s v="2020-03-23T21:40:02.000Z"/>
    <s v="Yes we are practicing and often and limiting groups to much less than 10 people and as much as possibleHOMES ARE STILL SELLING in RVA"/>
    <s v="NEGATIVE"/>
    <x v="1"/>
    <x v="0"/>
    <x v="1"/>
  </r>
  <r>
    <s v="2020-03-23T21:39:26.000Z"/>
    <s v="I love my MacBook yes I do But when I have to use it for work I become acutely aware of so many annoying Mac quirks I miss my PC Why Apple why"/>
    <s v="NEGATIVE"/>
    <x v="1"/>
    <x v="1"/>
    <x v="1"/>
  </r>
  <r>
    <s v="2020-03-23T21:38:32.000Z"/>
    <s v="Who can relate Visit us at"/>
    <s v="POSITIVE"/>
    <x v="1"/>
    <x v="1"/>
    <x v="1"/>
  </r>
  <r>
    <s v="2020-03-23T21:38:21.000Z"/>
    <s v="She gets real wrapped up in my work  Colorado Springs Colorado"/>
    <s v="POSITIVE"/>
    <x v="1"/>
    <x v="1"/>
    <x v="1"/>
  </r>
  <r>
    <s v="2020-03-23T21:38:01.000Z"/>
    <s v="My at home officemates the one on the left snores workfromhome  Fox Hollow Pensacola Florida"/>
    <s v="NEGATIVE"/>
    <x v="1"/>
    <x v="0"/>
    <x v="1"/>
  </r>
  <r>
    <s v="2020-03-23T21:35:48.000Z"/>
    <s v="Week 2 Enter the Thin Mints  Denver Colorado"/>
    <s v="NEGATIVE"/>
    <x v="1"/>
    <x v="1"/>
    <x v="1"/>
  </r>
  <r>
    <s v="2020-03-23T21:33:58.000Z"/>
    <s v="Im having trouble accessing books on epic4kids Its like The Little Engine That Could I think I can open I think I can open What if we break the Internet"/>
    <s v="NEGATIVE"/>
    <x v="1"/>
    <x v="0"/>
    <x v="1"/>
  </r>
  <r>
    <s v="2020-03-23T21:33:30.000Z"/>
    <s v="Just because we cant travel doesnt mean we cant continue LST reading sessions If youre interested in reading with someone from another country or if you want to practice your English with a native English speaker check out the link in our bio"/>
    <s v="NEGATIVE"/>
    <x v="1"/>
    <x v="0"/>
    <x v="1"/>
  </r>
  <r>
    <s v="2020-03-23T21:32:53.000Z"/>
    <s v="Laguna Beach California"/>
    <s v="POSITIVE"/>
    <x v="1"/>
    <x v="1"/>
    <x v="1"/>
  </r>
  <r>
    <s v="2020-03-23T21:32:42.000Z"/>
    <s v="jamescdyer Am Listening   sounds like always so is this a precedent"/>
    <s v="POSITIVE"/>
    <x v="1"/>
    <x v="0"/>
    <x v="1"/>
  </r>
  <r>
    <s v="2020-03-23T21:29:53.000Z"/>
    <s v="Todays adventures in working from home My teaching assistant decided to steal my work from home sweatpants I have filed a complaint with HR"/>
    <s v="NEGATIVE"/>
    <x v="1"/>
    <x v="0"/>
    <x v="1"/>
  </r>
  <r>
    <s v="2020-03-23T21:27:55.000Z"/>
    <s v="Design House of PB Design Studio"/>
    <s v="POSITIVE"/>
    <x v="1"/>
    <x v="1"/>
    <x v="1"/>
  </r>
  <r>
    <s v="2020-03-23T21:26:06.000Z"/>
    <s v="Did a bit of work in the studio today by  Design House of PB Design Studio"/>
    <s v="POSITIVE"/>
    <x v="1"/>
    <x v="0"/>
    <x v="1"/>
  </r>
  <r>
    <s v="2020-03-23T21:25:54.000Z"/>
    <s v="Intern Fans His Jock Her Shame Life  Keyport New Jersey"/>
    <s v="NEGATIVE"/>
    <x v="1"/>
    <x v="1"/>
    <x v="1"/>
  </r>
  <r>
    <s v="2020-03-23T21:24:17.000Z"/>
    <s v="Today was my first day Heres how Id like to sum it up"/>
    <s v="POSITIVE"/>
    <x v="1"/>
    <x v="0"/>
    <x v="1"/>
  </r>
  <r>
    <s v="2020-03-23T21:23:21.000Z"/>
    <s v="One upside of time to read for Thanks to julianstodd Im working on while  Fitting in this time as our social networks become ever as technology advances"/>
    <s v="POSITIVE"/>
    <x v="1"/>
    <x v="0"/>
    <x v="1"/>
  </r>
  <r>
    <s v="2020-03-23T21:20:03.000Z"/>
    <s v="Ace by having balance because you deserve to be good to yourself"/>
    <s v="POSITIVE"/>
    <x v="1"/>
    <x v="1"/>
    <x v="1"/>
  </r>
  <r>
    <s v="2020-03-23T21:19:04.000Z"/>
    <s v="How to catproof your station cardboard"/>
    <s v="NEGATIVE"/>
    <x v="1"/>
    <x v="1"/>
    <x v="1"/>
  </r>
  <r>
    <s v="2020-03-23T21:13:02.000Z"/>
    <s v="Quarantine Day 1 has been an adjustment"/>
    <s v="POSITIVE"/>
    <x v="1"/>
    <x v="0"/>
    <x v="1"/>
  </r>
  <r>
    <s v="2020-03-23T21:12:34.000Z"/>
    <s v="Wise words from President LBJ I keep this card as a reminder  Austin Texas"/>
    <s v="POSITIVE"/>
    <x v="1"/>
    <x v="1"/>
    <x v="1"/>
  </r>
  <r>
    <s v="2020-03-23T21:12:18.000Z"/>
    <s v="Just spent 59 minutes on the phone with one student trying to get her registered for orientation At this point Im simply bc my students are"/>
    <s v="NEGATIVE"/>
    <x v="1"/>
    <x v="0"/>
    <x v="1"/>
  </r>
  <r>
    <s v="2020-03-23T21:10:50.000Z"/>
    <s v="Monday morning blues means meetings in bedoh and you can get 25 off cozy items like this blanket online verabradley"/>
    <s v="NEGATIVE"/>
    <x v="1"/>
    <x v="0"/>
    <x v="1"/>
  </r>
  <r>
    <s v="2020-03-23T21:10:34.000Z"/>
    <s v="We are call or email us with your questions We encourage all join in the fight against COVID19 as best as they can"/>
    <s v="POSITIVE"/>
    <x v="1"/>
    <x v="1"/>
    <x v="1"/>
  </r>
  <r>
    <s v="2020-03-23T21:06:57.000Z"/>
    <s v="A perk of includes a break to get the pup out on a beautiful day"/>
    <s v="POSITIVE"/>
    <x v="1"/>
    <x v="1"/>
    <x v="1"/>
  </r>
  <r>
    <s v="2020-03-23T21:02:57.000Z"/>
    <s v="Last day in office before begins Im counting down the days until normalcy"/>
    <s v="NEGATIVE"/>
    <x v="1"/>
    <x v="1"/>
    <x v="1"/>
  </r>
  <r>
    <s v="2020-03-23T21:02:06.000Z"/>
    <s v="Literature review fuel"/>
    <s v="POSITIVE"/>
    <x v="1"/>
    <x v="1"/>
    <x v="1"/>
  </r>
  <r>
    <s v="2020-03-23T21:01:18.000Z"/>
    <s v="Ive answered exactly ONE email today And Im done"/>
    <s v="NEGATIVE"/>
    <x v="1"/>
    <x v="1"/>
    <x v="1"/>
  </r>
  <r>
    <s v="2020-03-23T21:00:36.000Z"/>
    <s v="week  is off to a fabulous start  Chair 1  Kay 0"/>
    <s v="POSITIVE"/>
    <x v="1"/>
    <x v="1"/>
    <x v="1"/>
  </r>
  <r>
    <s v="2020-03-23T20:59:43.000Z"/>
    <s v="Work from home Ok Im working on gut health and my Plexus modeling career What ya think  Ya know you wanna join my team   Spring"/>
    <s v="POSITIVE"/>
    <x v="1"/>
    <x v="0"/>
    <x v="1"/>
  </r>
  <r>
    <s v="2020-03-23T20:57:44.000Z"/>
    <s v="Im ready to answer The Call Im turning into jpmd33 LOL  Rutherford New Jersey"/>
    <s v="NEGATIVE"/>
    <x v="1"/>
    <x v="0"/>
    <x v="1"/>
  </r>
  <r>
    <s v="2020-03-23T20:56:39.000Z"/>
    <s v="Working from Home Day 5 Cat coworkers are not recommended Also Is time real"/>
    <s v="NEGATIVE"/>
    <x v="1"/>
    <x v="0"/>
    <x v="1"/>
  </r>
  <r>
    <s v="2020-03-23T20:56:21.000Z"/>
    <s v="While we have new coworkers  Anyone else surrounded by new coworkers"/>
    <s v="NEGATIVE"/>
    <x v="1"/>
    <x v="0"/>
    <x v="1"/>
  </r>
  <r>
    <s v="2020-03-23T20:55:54.000Z"/>
    <s v="My Polsinelli colleague Russ Jones posted his home office earlier so I was inspired to post mine What is your setup"/>
    <s v="NEGATIVE"/>
    <x v="1"/>
    <x v="0"/>
    <x v="1"/>
  </r>
  <r>
    <s v="2020-03-23T20:54:20.000Z"/>
    <s v="Lol  Keeping things light Artist is alwaysgripless Love this"/>
    <s v="POSITIVE"/>
    <x v="1"/>
    <x v="1"/>
    <x v="1"/>
  </r>
  <r>
    <s v="2020-03-23T20:54:14.000Z"/>
    <s v="Anyone else kind of missing getting dressed up and going somewhere  we will all be back out there soon Keep up the and keeping each other healthy"/>
    <s v="POSITIVE"/>
    <x v="1"/>
    <x v="1"/>
    <x v="1"/>
  </r>
  <r>
    <s v="2020-03-23T20:54:13.000Z"/>
    <s v="For us parents that are and navigating and  assignments during the this is a good read that reminds us to allow grace and perspective Thanks to my colleague mattbahl for sharing"/>
    <s v="POSITIVE"/>
    <x v="1"/>
    <x v="1"/>
    <x v="1"/>
  </r>
  <r>
    <s v="2020-03-23T20:53:27.000Z"/>
    <s v="Check out RootLos tips on How to keep Working Remotely Post the COVID19 Pandemic"/>
    <s v="NEGATIVE"/>
    <x v="1"/>
    <x v="0"/>
    <x v="1"/>
  </r>
  <r>
    <s v="2020-03-23T20:51:49.000Z"/>
    <s v="As much fear sadness and anxiety as were all feeling right now remember that we are in this together and that you are loved And if youve got the good fortune to be able to get your grind on and keep things moving for those who cant"/>
    <s v="POSITIVE"/>
    <x v="1"/>
    <x v="1"/>
    <x v="1"/>
  </r>
  <r>
    <s v="2020-03-23T20:51:29.000Z"/>
    <s v="First day working at home is a wrap   Plainfield New Jersey"/>
    <s v="POSITIVE"/>
    <x v="1"/>
    <x v="0"/>
    <x v="1"/>
  </r>
  <r>
    <s v="2020-03-23T20:50:52.000Z"/>
    <s v="VO Tip You can edit out wine sips Are your workfromhome hours also happy hours"/>
    <s v="POSITIVE"/>
    <x v="1"/>
    <x v="1"/>
    <x v="1"/>
  </r>
  <r>
    <s v="2020-03-23T20:50:34.000Z"/>
    <s v="On a happy note Happy  Here is my Susie Which fourlegged friend is helping to keep your spirits up"/>
    <s v="POSITIVE"/>
    <x v="1"/>
    <x v="1"/>
    <x v="1"/>
  </r>
  <r>
    <s v="2020-03-23T20:47:52.000Z"/>
    <s v="Actually did my hair and makeup for the first time in two weeks to do a podcast and I feel like a new woman  I am however still in Athleta workout gear but hey this is progress  NBCSAuthentic"/>
    <s v="NEGATIVE"/>
    <x v="1"/>
    <x v="0"/>
    <x v="1"/>
  </r>
  <r>
    <s v="2020-03-23T20:45:00.000Z"/>
    <s v="Stay at Home  Day 11  Yes Ive taken creature comforts to a whole new level In my defense it is   But in reality doggymiles is an unproductive assistant puppy"/>
    <s v="NEGATIVE"/>
    <x v="1"/>
    <x v="0"/>
    <x v="1"/>
  </r>
  <r>
    <s v="2020-03-23T20:43:37.000Z"/>
    <s v="Looks like my office assistant has a case of the Mondays Slacker  Las Vegas Nevada"/>
    <s v="NEGATIVE"/>
    <x v="1"/>
    <x v="1"/>
    <x v="1"/>
  </r>
  <r>
    <s v="2020-03-23T20:40:12.000Z"/>
    <s v="I wonder what hes dreaming about"/>
    <s v="POSITIVE"/>
    <x v="1"/>
    <x v="0"/>
    <x v="1"/>
  </r>
  <r>
    <s v="2020-03-23T20:39:49.000Z"/>
    <s v="Live shot of me today while"/>
    <s v="POSITIVE"/>
    <x v="1"/>
    <x v="1"/>
    <x v="1"/>
  </r>
  <r>
    <s v="2020-03-23T20:39:12.000Z"/>
    <s v="This is the Hazelproof setup Booooooooo"/>
    <s v="NEGATIVE"/>
    <x v="1"/>
    <x v="0"/>
    <x v="1"/>
  </r>
  <r>
    <s v="2020-03-23T20:37:17.000Z"/>
    <s v="Loving my flowers for Week 4 of during Its amazing the difference fresh flowers can make for my basement desk setupAnd yes I sent them to myself ballardblossom  Ballard Seattle"/>
    <s v="POSITIVE"/>
    <x v="1"/>
    <x v="1"/>
    <x v="1"/>
  </r>
  <r>
    <s v="2020-03-23T20:37:00.000Z"/>
    <s v="Taaa daaa And that is Monday handled We expect to see all you fine folks tomorrow"/>
    <s v="POSITIVE"/>
    <x v="1"/>
    <x v="0"/>
    <x v="1"/>
  </r>
  <r>
    <s v="2020-03-23T20:36:08.000Z"/>
    <s v="My teammates wanted to say Hello on National Puppy Day Kirbys just grumpy because someone scheduled a meeting that couldve been an email"/>
    <s v="NEGATIVE"/>
    <x v="1"/>
    <x v="0"/>
    <x v="1"/>
  </r>
  <r>
    <s v="2020-03-23T20:35:24.000Z"/>
    <s v="So this is what the office is going to look like for the next month"/>
    <s v="POSITIVE"/>
    <x v="1"/>
    <x v="0"/>
    <x v="1"/>
  </r>
  <r>
    <s v="2020-03-23T20:33:07.000Z"/>
    <s v="New to working from home THESE are the people you want to talk to"/>
    <s v="POSITIVE"/>
    <x v="1"/>
    <x v="1"/>
    <x v="1"/>
  </r>
  <r>
    <s v="2020-03-23T20:30:22.000Z"/>
    <s v="I need to work You HAVE to STOP I need To WORK I cant WORK if you keep HEADBUTTING ME  STOP HEADBUTTING ME YOU NEED TO BEHAVE My Husband attempting to while his cat sits on his chest with other plans"/>
    <s v="NEGATIVE"/>
    <x v="1"/>
    <x v="0"/>
    <x v="1"/>
  </r>
  <r>
    <s v="2020-03-23T20:28:13.000Z"/>
    <s v="All I know is that if I had an emergency while in DaybreakUt Id probably die because verizon has the worst service out here"/>
    <s v="NEGATIVE"/>
    <x v="1"/>
    <x v="0"/>
    <x v="1"/>
  </r>
  <r>
    <s v="2020-03-23T20:24:16.000Z"/>
    <s v="Finally ordered to and I already told my wife shes talking too much"/>
    <s v="NEGATIVE"/>
    <x v="1"/>
    <x v="0"/>
    <x v="1"/>
  </r>
  <r>
    <s v="2020-03-23T20:22:09.000Z"/>
    <s v="Fighting qualms while with my furry friend Grateful that I can still work and connect with colleagues and loved ones remotely  many arent as lucky Remember to be kind listen to public health experts and do what you can to"/>
    <s v="POSITIVE"/>
    <x v="1"/>
    <x v="1"/>
    <x v="1"/>
  </r>
  <r>
    <s v="2020-03-23T20:21:35.000Z"/>
    <s v="My colleagues insist the I provide breakfast from a can before before I make my coffee"/>
    <s v="NEGATIVE"/>
    <x v="1"/>
    <x v="0"/>
    <x v="1"/>
  </r>
  <r>
    <s v="2020-03-23T20:18:52.000Z"/>
    <s v="My fiancÃ© laboller was featured in an interesting article in nytimes around implications of and on the scientific and academic community  worth the read"/>
    <s v="POSITIVE"/>
    <x v="1"/>
    <x v="1"/>
    <x v="1"/>
  </r>
  <r>
    <s v="2020-03-23T20:18:40.000Z"/>
    <s v="Day One Update Everyone Ive talked to emailed etc has been super nice and accommodating Were all in this together yall Inspiring"/>
    <s v="POSITIVE"/>
    <x v="1"/>
    <x v="1"/>
    <x v="1"/>
  </r>
  <r>
    <s v="2020-03-23T20:18:05.000Z"/>
    <s v="WE ARE RUNNING OUT OF PLUG SOCKETS"/>
    <s v="NEGATIVE"/>
    <x v="1"/>
    <x v="0"/>
    <x v="1"/>
  </r>
  <r>
    <s v="2020-03-23T20:18:03.000Z"/>
    <s v="Is anyone else physically and mentally spent by 2 pm Just me This is really exhausting The emotional and psychological strain doesnt help I decided I needed a session with my therapist"/>
    <s v="NEGATIVE"/>
    <x v="1"/>
    <x v="0"/>
    <x v="1"/>
  </r>
  <r>
    <s v="2020-03-23T20:16:57.000Z"/>
    <s v="Of those of you able to work from home what are some of your favorite ways to be productive when working from home so far"/>
    <s v="POSITIVE"/>
    <x v="1"/>
    <x v="1"/>
    <x v="1"/>
  </r>
  <r>
    <s v="2020-03-23T20:15:27.000Z"/>
    <s v="Its still this week As almost all of my shoots are cancelled Im uploading old work to the conpanys cloud based archive to keep busy Its as exciting as watching an upload bar fill up could"/>
    <s v="NEGATIVE"/>
    <x v="1"/>
    <x v="0"/>
    <x v="1"/>
  </r>
  <r>
    <s v="2020-03-23T20:14:58.000Z"/>
    <s v="EvilMopacATX Our little micromanager who is these days insists Megablocks in your coffee prevent Covid19 Shes only one amp probably definitely doesnt know what shes talking about but we drank the coffee anyway"/>
    <s v="NEGATIVE"/>
    <x v="1"/>
    <x v="0"/>
    <x v="1"/>
  </r>
  <r>
    <s v="2020-03-23T20:14:48.000Z"/>
    <s v="day 5 worried HR will reprimand me for telling my coworker shes so cute its distracting But I mean come on"/>
    <s v="NEGATIVE"/>
    <x v="1"/>
    <x v="0"/>
    <x v="1"/>
  </r>
  <r>
    <s v="2020-03-23T20:12:53.000Z"/>
    <s v="My coworker has crawled between my legs and attempted to get in my lap for attention What are your coworkers doing today"/>
    <s v="NEGATIVE"/>
    <x v="1"/>
    <x v="0"/>
    <x v="1"/>
  </r>
  <r>
    <s v="2020-03-23T20:12:31.000Z"/>
    <s v="My assistants while WFH I wish I could fall asleep at night as easily as they do at any time  Old Fourth Ward"/>
    <s v="NEGATIVE"/>
    <x v="1"/>
    <x v="0"/>
    <x v="1"/>
  </r>
  <r>
    <s v="2020-03-23T20:11:08.000Z"/>
    <s v="One way to feel useful while Volunteering my skills to fight against thanks to Crowdfightcovi1"/>
    <s v="POSITIVE"/>
    <x v="1"/>
    <x v="1"/>
    <x v="1"/>
  </r>
  <r>
    <s v="2020-03-23T20:10:16.000Z"/>
    <s v="Redemption Songs by Johnny Cash and Joe Strummer didnt know I needed this today Thank you tmorello sxmLithium"/>
    <s v="POSITIVE"/>
    <x v="1"/>
    <x v="1"/>
    <x v="1"/>
  </r>
  <r>
    <s v="2020-03-23T20:10:04.000Z"/>
    <s v="Excited to hear from OldhamLynne chief people officer at zoom_us and jasonnazar of Comparably on their best practices for new remote teams"/>
    <s v="POSITIVE"/>
    <x v="1"/>
    <x v="1"/>
    <x v="1"/>
  </r>
  <r>
    <s v="2020-03-23T20:07:22.000Z"/>
    <s v="Day 5 of After seeing what my receptionist likes to research during company hours I had to sit and have a talk with him about alternative ways to better resolve issues with coworkers"/>
    <s v="NEGATIVE"/>
    <x v="1"/>
    <x v="0"/>
    <x v="1"/>
  </r>
  <r>
    <s v="2020-03-23T20:05:15.000Z"/>
    <s v="Tea  time   Guardian Life Insurance Company of America amp Forest Hills Financial Group"/>
    <s v="POSITIVE"/>
    <x v="1"/>
    <x v="1"/>
    <x v="1"/>
  </r>
  <r>
    <s v="2020-03-23T20:05:09.000Z"/>
    <s v="Working from Home Weve got some tips for how to stay productive Read the full blog here"/>
    <s v="NEGATIVE"/>
    <x v="1"/>
    <x v="0"/>
    <x v="1"/>
  </r>
  <r>
    <s v="2020-03-23T20:04:32.000Z"/>
    <s v="Needed sticky notes working from home and these were a happy surprise Now might be a good time to put these back in circulation theShopForward workingfromhome"/>
    <s v="NEGATIVE"/>
    <x v="1"/>
    <x v="0"/>
    <x v="1"/>
  </r>
  <r>
    <s v="2020-03-23T20:04:05.000Z"/>
    <s v="My employer allowed for me to sign out a Dell laptop I got access and able to use Cisco Webex and CiscoJabberPtnr for my appointments and meetings Share what technology tools your job has provided to aid in the transition to work from home"/>
    <s v="POSITIVE"/>
    <x v="1"/>
    <x v="1"/>
    <x v="1"/>
  </r>
  <r>
    <s v="2020-03-23T20:03:59.000Z"/>
    <s v="When you have video MicrosoftTeams meetings during the COVID19 wfh period Helps also that I use this area for xboxmixer streams GGN_Sicariusk9 off hours"/>
    <s v="NEGATIVE"/>
    <x v="1"/>
    <x v="0"/>
    <x v="1"/>
  </r>
  <r>
    <s v="2020-03-23T20:03:14.000Z"/>
    <s v="Work really just said if you ugly rn please cover your web cam"/>
    <s v="NEGATIVE"/>
    <x v="1"/>
    <x v="0"/>
    <x v="1"/>
  </r>
  <r>
    <s v="2020-03-23T20:01:37.000Z"/>
    <s v="When youre almost done recording the video lecture and your grumpy old lady cat starts hissing amp growling at the kitten totally disrupting the entire thing"/>
    <s v="NEGATIVE"/>
    <x v="1"/>
    <x v="0"/>
    <x v="1"/>
  </r>
  <r>
    <s v="2020-03-23T19:58:43.000Z"/>
    <s v="Im at the stage where a break is needed then I can oil out and finish the petals Hope youre all well amp safe"/>
    <s v="NEGATIVE"/>
    <x v="1"/>
    <x v="1"/>
    <x v="1"/>
  </r>
  <r>
    <s v="2020-03-23T19:57:48.000Z"/>
    <s v="danitendo Me too I just forgot to break for lunch"/>
    <s v="NEGATIVE"/>
    <x v="1"/>
    <x v="1"/>
    <x v="1"/>
  </r>
  <r>
    <s v="2020-03-23T19:56:28.000Z"/>
    <s v="HUMOR ALERT  BREAKING NEWS Intakes amp Outtakes have now been limited to 1 one per day while we all obey the StayAtHome Policies amp so we properly manage the limited supply restrictions weve imposed on ourselves of"/>
    <s v="NEGATIVE"/>
    <x v="1"/>
    <x v="1"/>
    <x v="1"/>
  </r>
  <r>
    <s v="2020-03-23T19:55:09.000Z"/>
    <s v="Day One of Endless chats two cups of coffee a pile of projects social media on the side and my 60s70s80s music playlist on the loop"/>
    <s v="NEGATIVE"/>
    <x v="1"/>
    <x v="1"/>
    <x v="1"/>
  </r>
  <r>
    <s v="2020-03-23T19:54:28.000Z"/>
    <s v="Staying productive while in isolation with my assistant vegasangel711  Van Nuys California"/>
    <s v="POSITIVE"/>
    <x v="1"/>
    <x v="1"/>
    <x v="1"/>
  </r>
  <r>
    <s v="2020-03-23T19:52:04.000Z"/>
    <s v="Working from home and trying to stay healthy Heres a new game to play Take a shot of emergenc every time someone says can you hear me on the conference call"/>
    <s v="NEGATIVE"/>
    <x v="1"/>
    <x v="0"/>
    <x v="1"/>
  </r>
  <r>
    <s v="2020-03-23T19:50:21.000Z"/>
    <s v="My coworker farts in her sleep I wonder which one HR could address"/>
    <s v="NEGATIVE"/>
    <x v="1"/>
    <x v="0"/>
    <x v="1"/>
  </r>
  <r>
    <s v="2020-03-23T19:50:02.000Z"/>
    <s v="My office chair is giving me such bad backaches that I ordered a new one on sale from an Office Depot two miles away I get to go pick it up this evening"/>
    <s v="NEGATIVE"/>
    <x v="1"/>
    <x v="1"/>
    <x v="1"/>
  </r>
  <r>
    <s v="2020-03-23T19:49:45.000Z"/>
    <s v="Best office staff ever   Conway Arkansas"/>
    <s v="POSITIVE"/>
    <x v="1"/>
    <x v="1"/>
    <x v="1"/>
  </r>
  <r>
    <s v="2020-03-23T19:47:45.000Z"/>
    <s v="With the Olympic postponed will the athletes work from home Runners running around their home Pole jumpers slamming on to the ceiling Javelins crashing out the windows"/>
    <s v="NEGATIVE"/>
    <x v="1"/>
    <x v="0"/>
    <x v="1"/>
  </r>
  <r>
    <s v="2020-03-23T19:46:03.000Z"/>
    <s v="Its pretty lonely out here in life but so help me if I start doing TikToks during this pandemic know its a cry for help"/>
    <s v="NEGATIVE"/>
    <x v="1"/>
    <x v="0"/>
    <x v="1"/>
  </r>
  <r>
    <s v="2020-03-23T19:45:53.000Z"/>
    <s v="From a school principal friend Thomas_Capone This new world of work isnt easy"/>
    <s v="NEGATIVE"/>
    <x v="1"/>
    <x v="1"/>
    <x v="1"/>
  </r>
  <r>
    <s v="2020-03-23T19:45:17.000Z"/>
    <s v="Kinda weird to be having a meeting with local elected officials and labor unions in my pajamas but this is life now"/>
    <s v="NEGATIVE"/>
    <x v="1"/>
    <x v="0"/>
    <x v="1"/>
  </r>
  <r>
    <s v="2020-03-23T19:44:49.000Z"/>
    <s v="Great zoom sessions today with carolinaneil jorr_ats camspera and SyracuseSAE Back at it tomorrow"/>
    <s v="POSITIVE"/>
    <x v="1"/>
    <x v="1"/>
    <x v="1"/>
  </r>
  <r>
    <s v="2020-03-23T19:42:14.000Z"/>
    <s v="Wine with lunch  week2"/>
    <s v="POSITIVE"/>
    <x v="1"/>
    <x v="1"/>
    <x v="1"/>
  </r>
  <r>
    <s v="2020-03-23T19:40:51.000Z"/>
    <s v="Remember those of you to do some sort of back stretch for 20 seconds for every 30 minutes behind a computer"/>
    <s v="NEGATIVE"/>
    <x v="1"/>
    <x v="0"/>
    <x v="1"/>
  </r>
  <r>
    <s v="2020-03-23T19:40:08.000Z"/>
    <s v="The whole no competitions this year got solved at home today DickFosbury1 USParalympics USParaTF usatf ParalympicsAPC Paralympics lolojones TheEllenShow KyleClark OttobockUS_CA OttobockPassion"/>
    <s v="NEGATIVE"/>
    <x v="1"/>
    <x v="1"/>
    <x v="1"/>
  </r>
  <r>
    <s v="2020-03-23T19:38:38.000Z"/>
    <s v="If you have a barbell and want to feel like your lungs are on fire this is one of those workouts"/>
    <s v="POSITIVE"/>
    <x v="1"/>
    <x v="0"/>
    <x v="1"/>
  </r>
  <r>
    <s v="2020-03-23T19:36:03.000Z"/>
    <s v="My work space vibes This girl has allergies  Chardon Ohio"/>
    <s v="POSITIVE"/>
    <x v="1"/>
    <x v="1"/>
    <x v="1"/>
  </r>
  <r>
    <s v="2020-03-23T19:35:46.000Z"/>
    <s v="My coworkers and I are on a very long conference call where our input is needed only intermittently I needed to get up to stretch my legs then sat on the couch this coworker promptly claimed my lap _We_Rate_Cats"/>
    <s v="NEGATIVE"/>
    <x v="1"/>
    <x v="0"/>
    <x v="1"/>
  </r>
  <r>
    <s v="2020-03-23T19:35:19.000Z"/>
    <s v="amazonmusic how about helping all of us amp taking care of our kids by giving 3 month trials of music unlimited"/>
    <s v="POSITIVE"/>
    <x v="1"/>
    <x v="1"/>
    <x v="1"/>
  </r>
  <r>
    <s v="2020-03-23T19:32:46.000Z"/>
    <s v="For my wife got a shot of me on a call with Vader and sent it to our Social team GrooveLife_ hope it makes you smile"/>
    <s v="POSITIVE"/>
    <x v="1"/>
    <x v="1"/>
    <x v="1"/>
  </r>
  <r>
    <s v="2020-03-23T19:30:44.000Z"/>
    <s v="Today New York City foggy and rainy Praying the weather to help us slow down the transmission of As we all have parts to play to slow down the transmission we are together and united for shared vision dereje_dugumaMD NYGovCuomo"/>
    <s v="NEGATIVE"/>
    <x v="1"/>
    <x v="1"/>
    <x v="1"/>
  </r>
  <r>
    <s v="2020-03-23T19:30:21.000Z"/>
    <s v="Sweet AppreciatioYUM"/>
    <s v="POSITIVE"/>
    <x v="1"/>
    <x v="1"/>
    <x v="1"/>
  </r>
  <r>
    <s v="2020-03-23T19:26:26.000Z"/>
    <s v="Nothing like getting kisses from the husband mid work 1010 would recommend"/>
    <s v="POSITIVE"/>
    <x v="1"/>
    <x v="0"/>
    <x v="1"/>
  </r>
  <r>
    <s v="2020-03-23T19:25:14.000Z"/>
    <s v="My new normal when it comes to my work space Nice to have my new coworker by my side"/>
    <s v="POSITIVE"/>
    <x v="1"/>
    <x v="1"/>
    <x v="1"/>
  </r>
  <r>
    <s v="2020-03-23T19:24:14.000Z"/>
    <s v="This is what happens with BedBathBeyond  Dallas Texas"/>
    <s v="NEGATIVE"/>
    <x v="1"/>
    <x v="1"/>
    <x v="1"/>
  </r>
  <r>
    <s v="2020-03-23T19:21:26.000Z"/>
    <s v="CoWorker Hall of Shame Working remotely can be a challenge especially when your coworkers are so darn lazy  The Performing Arts Center  Purchase College"/>
    <s v="NEGATIVE"/>
    <x v="1"/>
    <x v="0"/>
    <x v="1"/>
  </r>
  <r>
    <s v="2020-03-23T19:21:00.000Z"/>
    <s v="With the lockdown happening today figured it was a good time to get our full work setups home"/>
    <s v="POSITIVE"/>
    <x v="1"/>
    <x v="1"/>
    <x v="1"/>
  </r>
  <r>
    <s v="2020-03-23T19:20:08.000Z"/>
    <s v="colleague is really slacking"/>
    <s v="NEGATIVE"/>
    <x v="1"/>
    <x v="1"/>
    <x v="1"/>
  </r>
  <r>
    <s v="2020-03-23T19:19:57.000Z"/>
    <s v="We have a new entry on our family WFHLFH learn from home schedule at 3PM We call it the Three For All The boys can do whatever they like with no structure"/>
    <s v="NEGATIVE"/>
    <x v="1"/>
    <x v="0"/>
    <x v="1"/>
  </r>
  <r>
    <s v="2020-03-23T19:18:49.000Z"/>
    <s v="Really glad I didnt get rid of the few weights I had Reps between emails in the home office  Federal Way Washington"/>
    <s v="NEGATIVE"/>
    <x v="1"/>
    <x v="0"/>
    <x v="1"/>
  </r>
  <r>
    <s v="2020-03-23T19:15:10.000Z"/>
    <s v="Nailing the new normal  Greenwood Seattle"/>
    <s v="POSITIVE"/>
    <x v="1"/>
    <x v="1"/>
    <x v="1"/>
  </r>
  <r>
    <s v="2020-03-23T19:13:33.000Z"/>
    <s v="My intern and I strategizing during a call today  Dudes got ideas"/>
    <s v="POSITIVE"/>
    <x v="1"/>
    <x v="1"/>
    <x v="1"/>
  </r>
  <r>
    <s v="2020-03-23T19:12:44.000Z"/>
    <s v="dont judge me   Memphis Tennessee"/>
    <s v="NEGATIVE"/>
    <x v="1"/>
    <x v="0"/>
    <x v="1"/>
  </r>
  <r>
    <s v="2020-03-23T19:12:30.000Z"/>
    <s v="They got to meet amp told her all about how they helped pick our future last name"/>
    <s v="POSITIVE"/>
    <x v="1"/>
    <x v="1"/>
    <x v="1"/>
  </r>
  <r>
    <s v="2020-03-23T19:11:53.000Z"/>
    <s v="Our 2week open world challenge is live yall Social distancing is easy peasy when you can just meet up in The Outbreak This challenge is closed but theres always time to setup your own challenge here"/>
    <s v="NEGATIVE"/>
    <x v="1"/>
    <x v="0"/>
    <x v="1"/>
  </r>
  <r>
    <s v="2020-03-23T19:09:35.000Z"/>
    <s v="Dangerous commute this morning I almost tripped over the dog and almost stepped on the cat Whew what a day"/>
    <s v="NEGATIVE"/>
    <x v="1"/>
    <x v="0"/>
    <x v="1"/>
  </r>
  <r>
    <s v="2020-03-23T19:08:56.000Z"/>
    <s v="No this isnt because of This is what I normally look like when Im working from home"/>
    <s v="NEGATIVE"/>
    <x v="1"/>
    <x v="0"/>
    <x v="1"/>
  </r>
  <r>
    <s v="2020-03-23T19:08:36.000Z"/>
    <s v="Apparently this work from home thing means Im using his chair  Dana Point California"/>
    <s v="NEGATIVE"/>
    <x v="1"/>
    <x v="0"/>
    <x v="1"/>
  </r>
  <r>
    <s v="2020-03-23T19:07:42.000Z"/>
    <s v="Work from home and get my OC on"/>
    <s v="POSITIVE"/>
    <x v="1"/>
    <x v="1"/>
    <x v="1"/>
  </r>
  <r>
    <s v="2020-03-23T19:07:09.000Z"/>
    <s v="Please please be able to identify whats an Instagram story post vs whats a Instagram actual post Thank you"/>
    <s v="NEGATIVE"/>
    <x v="1"/>
    <x v="0"/>
    <x v="1"/>
  </r>
  <r>
    <s v="2020-03-23T19:06:04.000Z"/>
    <s v="This amazonmusic playlist makes me just want to get up and dance"/>
    <s v="POSITIVE"/>
    <x v="1"/>
    <x v="1"/>
    <x v="1"/>
  </r>
  <r>
    <s v="2020-03-23T19:05:07.000Z"/>
    <s v="working from home  SeamonWhiteside"/>
    <s v="POSITIVE"/>
    <x v="1"/>
    <x v="1"/>
    <x v="1"/>
  </r>
  <r>
    <s v="2020-03-23T19:03:18.000Z"/>
    <s v="Anyone else acting as your parents IT resource now that were all mostly"/>
    <s v="NEGATIVE"/>
    <x v="1"/>
    <x v="1"/>
    <x v="1"/>
  </r>
  <r>
    <s v="2020-03-23T18:59:00.000Z"/>
    <s v="This week begins the sharing of the home and workspace during the hours of 7a5p For all of you have spouses that say you work from home in social situations and then question if you actually work this is your week to prove them wrong"/>
    <s v="NEGATIVE"/>
    <x v="1"/>
    <x v="0"/>
    <x v="1"/>
  </r>
  <r>
    <s v="2020-03-23T18:57:53.000Z"/>
    <s v="Hubby and I Day 7 update Divided and conquered our taxes  census  Wore real pants once in the last two weeks  Had a lifechanging from BennisonsBakery croissants  productivity  Hows your"/>
    <s v="NEGATIVE"/>
    <x v="1"/>
    <x v="0"/>
    <x v="1"/>
  </r>
  <r>
    <s v="2020-03-23T18:57:32.000Z"/>
    <s v="Its nice to see my feline neighbor saying hello even in these trying times  West Adams Los Angeles"/>
    <s v="POSITIVE"/>
    <x v="1"/>
    <x v="1"/>
    <x v="1"/>
  </r>
  <r>
    <s v="2020-03-23T18:56:53.000Z"/>
    <s v="One of the highlights today  4 year old daughter walks into my when not on a zoom_us call amp says Daddy where did your friends go I want to say hi again"/>
    <s v="POSITIVE"/>
    <x v="1"/>
    <x v="0"/>
    <x v="1"/>
  </r>
  <r>
    <s v="2020-03-23T18:56:20.000Z"/>
    <s v="How are you getting thru the quarantines amp stay at home orders Whether youre here in Vegas or somewhere else in the Country or around the world we want to see Share your videos amp photos with us for a chance to see them on News3LV"/>
    <s v="NEGATIVE"/>
    <x v="1"/>
    <x v="0"/>
    <x v="1"/>
  </r>
  <r>
    <s v="2020-03-23T18:53:05.000Z"/>
    <s v="Well its Monday amp the first thing my coworkers was yell amp scream at the door to the people walking to work with THEIR coworkers So rude  Keep it going"/>
    <s v="NEGATIVE"/>
    <x v="1"/>
    <x v="0"/>
    <x v="1"/>
  </r>
  <r>
    <s v="2020-03-23T18:52:33.000Z"/>
    <s v="While our branches remain open as driveup facilities many BOS employees are to practice Watch Caroline Campbell talk to WGEM about the distractions and challenges of a kitchen office and how she combats that"/>
    <s v="POSITIVE"/>
    <x v="1"/>
    <x v="1"/>
    <x v="1"/>
  </r>
  <r>
    <s v="2020-03-23T18:48:40.000Z"/>
    <s v="Finally excited about my work from home station"/>
    <s v="POSITIVE"/>
    <x v="1"/>
    <x v="1"/>
    <x v="1"/>
  </r>
  <r>
    <s v="2020-03-23T18:47:59.000Z"/>
    <s v="Week two of not working from home starts right now"/>
    <s v="NEGATIVE"/>
    <x v="1"/>
    <x v="1"/>
    <x v="1"/>
  </r>
  <r>
    <s v="2020-03-23T18:46:21.000Z"/>
    <s v="Ok I just posted a video of my kids amp saw this on my feed Im in tears Its only day 3 of working from home amp home schooling I miss ColumbusPolice I  my LE family I  my family Im staying home to keep all family safe"/>
    <s v="NEGATIVE"/>
    <x v="1"/>
    <x v="0"/>
    <x v="1"/>
  </r>
  <r>
    <s v="2020-03-23T18:46:03.000Z"/>
    <s v="Virtual happy hours keep the team together while working from home"/>
    <s v="POSITIVE"/>
    <x v="1"/>
    <x v="1"/>
    <x v="1"/>
  </r>
  <r>
    <s v="2020-03-23T18:45:57.000Z"/>
    <s v="Now that jennysbas is working from home  guess who gets the sweet office So I moved our two motorcycles over amp set up a spot that gets the job done I see the humor in my garage once again in the garage Share YOUR space look"/>
    <s v="POSITIVE"/>
    <x v="1"/>
    <x v="1"/>
    <x v="1"/>
  </r>
  <r>
    <s v="2020-03-23T18:45:09.000Z"/>
    <s v="The view from my new office home Yep Thats snow When this virus thing is over Im gonna mark 2020 down as a oneoff and start over   Stafford Springs"/>
    <s v="NEGATIVE"/>
    <x v="1"/>
    <x v="1"/>
    <x v="1"/>
  </r>
  <r>
    <s v="2020-03-23T18:43:20.000Z"/>
    <s v="Working from looking like the struggle"/>
    <s v="NEGATIVE"/>
    <x v="1"/>
    <x v="0"/>
    <x v="1"/>
  </r>
  <r>
    <s v="2020-03-23T18:41:51.000Z"/>
    <s v="Someone is helping her mommy with work"/>
    <s v="POSITIVE"/>
    <x v="1"/>
    <x v="1"/>
    <x v="1"/>
  </r>
  <r>
    <s v="2020-03-23T18:38:57.000Z"/>
    <s v="Max my work from home buddy"/>
    <s v="POSITIVE"/>
    <x v="1"/>
    <x v="1"/>
    <x v="1"/>
  </r>
  <r>
    <s v="2020-03-23T18:38:30.000Z"/>
    <s v="I was trying to listen to The Weeknd album this morning while I but it was like one big runon sentence"/>
    <s v="NEGATIVE"/>
    <x v="1"/>
    <x v="0"/>
    <x v="1"/>
  </r>
  <r>
    <s v="2020-03-23T18:35:17.000Z"/>
    <s v="vibes in snowy March"/>
    <s v="POSITIVE"/>
    <x v="1"/>
    <x v="1"/>
    <x v="1"/>
  </r>
  <r>
    <s v="2020-03-23T18:35:06.000Z"/>
    <s v="I wore Remy out today  Forks Township"/>
    <s v="NEGATIVE"/>
    <x v="1"/>
    <x v="1"/>
    <x v="1"/>
  </r>
  <r>
    <s v="2020-03-23T18:34:58.000Z"/>
    <s v="Just finished while The saddest part of it all is the animals that wereare abused Now time to find something to stream for the day"/>
    <s v="NEGATIVE"/>
    <x v="1"/>
    <x v="0"/>
    <x v="1"/>
  </r>
  <r>
    <s v="2020-03-23T18:34:51.000Z"/>
    <s v="DAY 08  We got famous Our pic was part of a work meeting  Cobb County Georgia"/>
    <s v="POSITIVE"/>
    <x v="1"/>
    <x v="0"/>
    <x v="1"/>
  </r>
  <r>
    <s v="2020-03-23T18:32:35.000Z"/>
    <s v="Another benefit taking a midday walk to get the best Cuban coffee in westpalmbch"/>
    <s v="POSITIVE"/>
    <x v="1"/>
    <x v="0"/>
    <x v="1"/>
  </r>
  <r>
    <s v="2020-03-23T18:31:26.000Z"/>
    <s v="Going to start playing one of my favorite movies while I take my lunch break Week Today is Movie Monday"/>
    <s v="NEGATIVE"/>
    <x v="1"/>
    <x v="1"/>
    <x v="1"/>
  </r>
  <r>
    <s v="2020-03-23T18:31:09.000Z"/>
    <s v="Todays find the lizard pictures  Houston Texas"/>
    <s v="NEGATIVE"/>
    <x v="1"/>
    <x v="0"/>
    <x v="1"/>
  </r>
  <r>
    <s v="2020-03-23T18:30:28.000Z"/>
    <s v="Todays work from home situation   Seattle Washington"/>
    <s v="POSITIVE"/>
    <x v="1"/>
    <x v="1"/>
    <x v="1"/>
  </r>
  <r>
    <s v="2020-03-23T18:28:29.000Z"/>
    <s v="Is this look appropriate for a conference call"/>
    <s v="POSITIVE"/>
    <x v="1"/>
    <x v="1"/>
    <x v="1"/>
  </r>
  <r>
    <s v="2020-03-23T18:28:26.000Z"/>
    <s v="Teamwork makes the dream work even from home Stay home Stay Healthy"/>
    <s v="POSITIVE"/>
    <x v="1"/>
    <x v="1"/>
    <x v="1"/>
  </r>
  <r>
    <s v="2020-03-23T18:26:58.000Z"/>
    <s v="My coworkers are not cooperating  Burr Toe Acres"/>
    <s v="NEGATIVE"/>
    <x v="1"/>
    <x v="1"/>
    <x v="1"/>
  </r>
  <r>
    <s v="2020-03-23T18:25:43.000Z"/>
    <s v="No keys no touch no stress Just your car a highly trained Zohr Technican and a service that will leave a smile on your face while you on this gloomy Monday"/>
    <s v="POSITIVE"/>
    <x v="1"/>
    <x v="0"/>
    <x v="1"/>
  </r>
  <r>
    <s v="2020-03-23T18:25:25.000Z"/>
    <s v="Rocky Point New York"/>
    <s v="POSITIVE"/>
    <x v="1"/>
    <x v="1"/>
    <x v="1"/>
  </r>
  <r>
    <s v="2020-03-23T18:25:00.000Z"/>
    <s v="While Ive always loved a day or two of working from home having it be a fulltime thing is not as easy as I once thought it would be Heres what Ive learned so far"/>
    <s v="NEGATIVE"/>
    <x v="1"/>
    <x v="0"/>
    <x v="1"/>
  </r>
  <r>
    <s v="2020-03-23T18:23:47.000Z"/>
    <s v="In other news we are now training our coworkers to be Seems like a good second career"/>
    <s v="POSITIVE"/>
    <x v="1"/>
    <x v="0"/>
    <x v="1"/>
  </r>
  <r>
    <s v="2020-03-23T18:20:32.000Z"/>
    <s v="Monday WFH week 3 be likecovid_19  Brooklyn New York"/>
    <s v="NEGATIVE"/>
    <x v="1"/>
    <x v="0"/>
    <x v="1"/>
  </r>
  <r>
    <s v="2020-03-23T18:19:33.000Z"/>
    <s v="Added a cell phone stand to my WFH set up Im pretty sure Karen rolled her eyes when she saw it"/>
    <s v="NEGATIVE"/>
    <x v="1"/>
    <x v="1"/>
    <x v="1"/>
  </r>
  <r>
    <s v="2020-03-23T18:18:51.000Z"/>
    <s v="Working from home Do you need to limit background noise Whats your home office setting CrepeErase KimParrishTV"/>
    <s v="NEGATIVE"/>
    <x v="1"/>
    <x v="0"/>
    <x v="1"/>
  </r>
  <r>
    <s v="2020-03-23T18:18:40.000Z"/>
    <s v="Lies Dude its been hours  Lake Maspenock"/>
    <s v="NEGATIVE"/>
    <x v="1"/>
    <x v="0"/>
    <x v="1"/>
  </r>
  <r>
    <s v="2020-03-23T18:16:40.000Z"/>
    <s v="Happy Monday Have a productive week  miamiputeria      This work from home situation has me feeling a little too comfy"/>
    <s v="NEGATIVE"/>
    <x v="1"/>
    <x v="1"/>
    <x v="1"/>
  </r>
  <r>
    <s v="2020-03-23T18:11:56.000Z"/>
    <s v="Holograms Not today but perhaps by the next pandemic pascal_bornet Thomas_Capone"/>
    <s v="NEGATIVE"/>
    <x v="1"/>
    <x v="0"/>
    <x v="1"/>
  </r>
  <r>
    <s v="2020-03-23T18:11:44.000Z"/>
    <s v="I yell at my computer a lot more when I"/>
    <s v="NEGATIVE"/>
    <x v="1"/>
    <x v="0"/>
    <x v="1"/>
  </r>
  <r>
    <s v="2020-03-23T18:10:21.000Z"/>
    <s v="1st day of is going great so far"/>
    <s v="POSITIVE"/>
    <x v="1"/>
    <x v="1"/>
    <x v="1"/>
  </r>
  <r>
    <s v="2020-03-23T18:10:20.000Z"/>
    <s v="ha its 11am"/>
    <s v="NEGATIVE"/>
    <x v="1"/>
    <x v="1"/>
    <x v="1"/>
  </r>
  <r>
    <s v="2020-03-23T18:10:19.000Z"/>
    <s v="Working  Oakland California"/>
    <s v="POSITIVE"/>
    <x v="1"/>
    <x v="1"/>
    <x v="1"/>
  </r>
  <r>
    <s v="2020-03-23T18:09:00.000Z"/>
    <s v="Bex thinks he works at UTAustin now and he has completely taken over my zoom meeting"/>
    <s v="POSITIVE"/>
    <x v="1"/>
    <x v="0"/>
    <x v="1"/>
  </r>
  <r>
    <s v="2020-03-23T18:08:20.000Z"/>
    <s v="BobRuschActor Indiana goes on mandatory stay at home the 25th Ive been home since last Wednesday"/>
    <s v="NEGATIVE"/>
    <x v="1"/>
    <x v="0"/>
    <x v="1"/>
  </r>
  <r>
    <s v="2020-03-23T18:08:18.000Z"/>
    <s v="Are you working from home Show us your setup"/>
    <s v="NEGATIVE"/>
    <x v="1"/>
    <x v="0"/>
    <x v="1"/>
  </r>
  <r>
    <s v="2020-03-23T18:05:29.000Z"/>
    <s v="BreckBrew this chair is everything"/>
    <s v="POSITIVE"/>
    <x v="1"/>
    <x v="1"/>
    <x v="1"/>
  </r>
  <r>
    <s v="2020-03-23T18:05:18.000Z"/>
    <s v="Work from home they said Everyones doing it and it will be so awesome Well I understand the need but its still hard for this extrovert to stay home  Nixa Missouri"/>
    <s v="POSITIVE"/>
    <x v="1"/>
    <x v="0"/>
    <x v="1"/>
  </r>
  <r>
    <s v="2020-03-23T18:03:38.000Z"/>
    <s v="Good album for a cloudy day  Loveland Ohio"/>
    <s v="POSITIVE"/>
    <x v="1"/>
    <x v="1"/>
    <x v="1"/>
  </r>
  <r>
    <s v="2020-03-23T18:03:11.000Z"/>
    <s v="Self Quarantine Day 6"/>
    <s v="NEGATIVE"/>
    <x v="1"/>
    <x v="0"/>
    <x v="1"/>
  </r>
  <r>
    <s v="2020-03-23T18:02:32.000Z"/>
    <s v="Its and we wanted to share our pups with you One of the good things about is getting more time in with these characters"/>
    <s v="POSITIVE"/>
    <x v="1"/>
    <x v="0"/>
    <x v="1"/>
  </r>
  <r>
    <s v="2020-03-23T18:01:18.000Z"/>
    <s v="More plantbased cooking Grits with sauteed tofurky and avocado  Chicago Illinois"/>
    <s v="NEGATIVE"/>
    <x v="1"/>
    <x v="1"/>
    <x v="1"/>
  </r>
  <r>
    <s v="2020-03-23T17:58:26.000Z"/>
    <s v="Happy national dog day No social distancing from doggies"/>
    <s v="POSITIVE"/>
    <x v="1"/>
    <x v="1"/>
    <x v="1"/>
  </r>
  <r>
    <s v="2020-03-23T17:57:55.000Z"/>
    <s v="This is our new office and classroom  Queens New York"/>
    <s v="POSITIVE"/>
    <x v="1"/>
    <x v="0"/>
    <x v="1"/>
  </r>
  <r>
    <s v="2020-03-23T17:54:17.000Z"/>
    <s v="Well here we go Firm Ops Rocks team Another week Keep in mind to eat heathy while at home Take a break from your computer and stretch those legs Do some We are going to get through this"/>
    <s v="NEGATIVE"/>
    <x v="1"/>
    <x v="0"/>
    <x v="1"/>
  </r>
  <r>
    <s v="2020-03-23T17:53:32.000Z"/>
    <s v="is my new Video Conference friend"/>
    <s v="POSITIVE"/>
    <x v="1"/>
    <x v="0"/>
    <x v="1"/>
  </r>
  <r>
    <s v="2020-03-23T17:51:57.000Z"/>
    <s v="We are ramping up for this online thing"/>
    <s v="POSITIVE"/>
    <x v="1"/>
    <x v="1"/>
    <x v="1"/>
  </r>
  <r>
    <s v="2020-03-23T17:50:41.000Z"/>
    <s v="Are you working from home Communications Committee is working hard from home with varying workstation setups Stay safe  New York New York"/>
    <s v="NEGATIVE"/>
    <x v="1"/>
    <x v="0"/>
    <x v="1"/>
  </r>
  <r>
    <s v="2020-03-23T17:49:55.000Z"/>
    <s v="My wall calendar couldnt have done a better job predicting March"/>
    <s v="NEGATIVE"/>
    <x v="1"/>
    <x v="0"/>
    <x v="1"/>
  </r>
  <r>
    <s v="2020-03-23T17:49:51.000Z"/>
    <s v="Feeling very micromanaged while working from home  Roswell Georgia"/>
    <s v="NEGATIVE"/>
    <x v="1"/>
    <x v="1"/>
    <x v="1"/>
  </r>
  <r>
    <s v="2020-03-23T17:49:30.000Z"/>
    <s v="Hero of the household  Edmond Oklahoma"/>
    <s v="POSITIVE"/>
    <x v="1"/>
    <x v="1"/>
    <x v="1"/>
  </r>
  <r>
    <s v="2020-03-23T17:48:59.000Z"/>
    <s v="For the love of god MUTE your god damned microphone"/>
    <s v="NEGATIVE"/>
    <x v="1"/>
    <x v="1"/>
    <x v="1"/>
  </r>
  <r>
    <s v="2020-03-23T17:48:06.000Z"/>
    <s v="set up Yours  Tarrytown Austin Texas"/>
    <s v="POSITIVE"/>
    <x v="1"/>
    <x v="1"/>
    <x v="1"/>
  </r>
  <r>
    <s v="2020-03-23T17:47:54.000Z"/>
    <s v="One coworker is sleeping on her back snoring during a client meeting Another is scooting his behind on the carpet after being kindly asked to refrain from such behaviors"/>
    <s v="NEGATIVE"/>
    <x v="1"/>
    <x v="0"/>
    <x v="1"/>
  </r>
  <r>
    <s v="2020-03-23T17:43:05.000Z"/>
    <s v="Work from Home Day 1  Slept in  Figured out how to remote access my work computer  Being completely irritated living with a drummer dont you have a drum pad  Work group chats are worse than regular group chats  Im still in my sweatpants"/>
    <s v="NEGATIVE"/>
    <x v="1"/>
    <x v="0"/>
    <x v="1"/>
  </r>
  <r>
    <s v="2020-03-23T17:42:37.000Z"/>
    <s v="BREAKING  Tokyo Olympics postponed until 2021"/>
    <s v="NEGATIVE"/>
    <x v="1"/>
    <x v="1"/>
    <x v="1"/>
  </r>
  <r>
    <s v="2020-03-23T17:42:36.000Z"/>
    <s v="Welp is setup and ready to go from my house if needed  University Park Texas"/>
    <s v="NEGATIVE"/>
    <x v="1"/>
    <x v="0"/>
    <x v="1"/>
  </r>
  <r>
    <s v="2020-03-23T17:41:49.000Z"/>
    <s v="Watching MiamiHEAT vs dallasmavs Game 6 2006 NBA Finals NBATV"/>
    <s v="NEGATIVE"/>
    <x v="1"/>
    <x v="1"/>
    <x v="1"/>
  </r>
  <r>
    <s v="2020-03-23T17:38:15.000Z"/>
    <s v="I spend my time working from home by just trying to figure out how to get through each day How about you Ive lost count of how many times I have yelled at the kids today called them the wrong names and have given up on screen time rules now"/>
    <s v="NEGATIVE"/>
    <x v="1"/>
    <x v="0"/>
    <x v="1"/>
  </r>
  <r>
    <s v="2020-03-23T17:37:15.000Z"/>
    <s v="If my fiancÃ© and I can survive this quarantine without killing each other then I guess we can consider ourselves ready for marriage"/>
    <s v="NEGATIVE"/>
    <x v="1"/>
    <x v="0"/>
    <x v="1"/>
  </r>
  <r>
    <s v="2020-03-23T17:34:55.000Z"/>
    <s v="fahimaz threadreaderapp Yes Whoa  Am I reinventing the wheel Will take a look I want all tweets mentioning certain hashtag for example between certain number of days date range during gives md opportunity to finish this project TwitterEng TwitterAPI sgarg"/>
    <s v="NEGATIVE"/>
    <x v="1"/>
    <x v="0"/>
    <x v="1"/>
  </r>
  <r>
    <s v="2020-03-23T17:29:38.000Z"/>
    <s v="How do I file an HR complaint against my Human This working from home is not good for us cats"/>
    <s v="NEGATIVE"/>
    <x v="1"/>
    <x v="0"/>
    <x v="1"/>
  </r>
  <r>
    <s v="2020-03-23T17:28:36.000Z"/>
    <s v="Hed rather be with his dad but hes on a conference call"/>
    <s v="NEGATIVE"/>
    <x v="1"/>
    <x v="0"/>
    <x v="1"/>
  </r>
  <r>
    <s v="2020-03-23T17:27:09.000Z"/>
    <s v="You have the AUDACITY to actually work and ignore me Day 5 of features this face staring at me all morning"/>
    <s v="NEGATIVE"/>
    <x v="1"/>
    <x v="0"/>
    <x v="1"/>
  </r>
  <r>
    <s v="2020-03-23T17:23:50.000Z"/>
    <s v="My fortress of solitude  Plano Texas"/>
    <s v="NEGATIVE"/>
    <x v="1"/>
    <x v="0"/>
    <x v="1"/>
  </r>
  <r>
    <s v="2020-03-23T17:21:57.000Z"/>
    <s v="Our system is currently down"/>
    <s v="NEGATIVE"/>
    <x v="1"/>
    <x v="1"/>
    <x v="1"/>
  </r>
  <r>
    <s v="2020-03-23T17:20:51.000Z"/>
    <s v="Great to remain productive"/>
    <s v="POSITIVE"/>
    <x v="1"/>
    <x v="1"/>
    <x v="1"/>
  </r>
  <r>
    <s v="2020-03-23T17:20:04.000Z"/>
    <s v="Your cute puppy photo of the day   Three Rivers California"/>
    <s v="POSITIVE"/>
    <x v="1"/>
    <x v="1"/>
    <x v="1"/>
  </r>
  <r>
    <s v="2020-03-23T17:18:40.000Z"/>
    <s v="GovTimWalz Contact with But did not contract Must be NICE to the Governor Mansion GovTimWalz When u arent tweeting on Twitter about anomymous COVID19 people u have come in contact with Could u discuss when relief may be offered"/>
    <s v="NEGATIVE"/>
    <x v="1"/>
    <x v="1"/>
    <x v="1"/>
  </r>
  <r>
    <s v="2020-03-23T17:16:49.000Z"/>
    <s v="Tips for I come in at number 41 Carve balance work in time for  to clear your head"/>
    <s v="NEGATIVE"/>
    <x v="1"/>
    <x v="1"/>
    <x v="1"/>
  </r>
  <r>
    <s v="2020-03-23T17:16:36.000Z"/>
    <s v="My current work situation   Seattle Washington"/>
    <s v="POSITIVE"/>
    <x v="1"/>
    <x v="1"/>
    <x v="1"/>
  </r>
  <r>
    <s v="2020-03-23T17:15:45.000Z"/>
    <s v="Working the phones for a story have called 15 churches thus far with at least another 20 to go in order to get a pulse on whats going on around diosav"/>
    <s v="NEGATIVE"/>
    <x v="1"/>
    <x v="0"/>
    <x v="1"/>
  </r>
  <r>
    <s v="2020-03-23T17:15:44.000Z"/>
    <s v="In environments we all need to model patience and understanding Remember that some people are brand new to virtual communication A little empathy can go a long way Example if a kid pops into the frame just smile and say hello"/>
    <s v="NEGATIVE"/>
    <x v="1"/>
    <x v="1"/>
    <x v="1"/>
  </r>
  <r>
    <s v="2020-03-23T17:14:17.000Z"/>
    <s v="Oh no Its THE INTERNET  Northampton Massachusetts"/>
    <s v="NEGATIVE"/>
    <x v="1"/>
    <x v="0"/>
    <x v="1"/>
  </r>
  <r>
    <s v="2020-03-23T17:14:16.000Z"/>
    <s v="Help Im a private caregiver is there anyone that has a work permit for caregiving I work for a family not a company and wanted to have one ready just in case they need anything since we dont get delivers I get and buy everything"/>
    <s v="NEGATIVE"/>
    <x v="1"/>
    <x v="0"/>
    <x v="1"/>
  </r>
  <r>
    <s v="2020-03-23T17:13:54.000Z"/>
    <s v="New coworker didnt get memo of social distancing Or napping on the job Or doing any job actually  Pataskala Ohio"/>
    <s v="NEGATIVE"/>
    <x v="1"/>
    <x v="0"/>
    <x v="1"/>
  </r>
  <r>
    <s v="2020-03-23T17:13:40.000Z"/>
    <s v="Todays practical tip Stand Especially if youre accustomed to standing in your office or feel the usual afternoon sluggishness or need to speak on camera Wear shoes while standing Youll feel put together amp youll be more comfortable while standing"/>
    <s v="NEGATIVE"/>
    <x v="1"/>
    <x v="0"/>
    <x v="1"/>
  </r>
  <r>
    <s v="2020-03-23T17:13:28.000Z"/>
    <s v="When youre not used to you might have a hilarious like this"/>
    <s v="POSITIVE"/>
    <x v="1"/>
    <x v="0"/>
    <x v="1"/>
  </r>
  <r>
    <s v="2020-03-23T17:13:05.000Z"/>
    <s v="consists of struggling to get three different devices to work properly remotely wearing pajamas and drinking more coffee than usual Plus theres some nat sound of the landscapers and me yelling MOM BE QUIET IM GOING LIVE IN TWO MINUTES"/>
    <s v="NEGATIVE"/>
    <x v="1"/>
    <x v="0"/>
    <x v="1"/>
  </r>
  <r>
    <s v="2020-03-23T17:12:46.000Z"/>
    <s v="Whats your situation during our 1 2 3 and trying to get 4 5 Other"/>
    <s v="NEGATIVE"/>
    <x v="1"/>
    <x v="0"/>
    <x v="1"/>
  </r>
  <r>
    <s v="2020-03-23T17:12:39.000Z"/>
    <s v="That window of time where the dogs are sleep and adorable while Im being productive at work and the anxiety sets in that grocery delivery is anytime in the next hour"/>
    <s v="NEGATIVE"/>
    <x v="1"/>
    <x v="1"/>
    <x v="1"/>
  </r>
  <r>
    <s v="2020-03-23T17:12:08.000Z"/>
    <s v="Reconfigured my whole living room so I can work by the windowall thats left to do is buy exponentially more leggings and wine cardigans DayDesigner"/>
    <s v="NEGATIVE"/>
    <x v="1"/>
    <x v="0"/>
    <x v="1"/>
  </r>
  <r>
    <s v="2020-03-23T17:11:57.000Z"/>
    <s v="Perks of this week  thanks whiskdallas for offering curbside pickup keeping workers working bellies full offering free meals for SI employees in need and getting creative in uncertain times"/>
    <s v="POSITIVE"/>
    <x v="1"/>
    <x v="1"/>
    <x v="1"/>
  </r>
  <r>
    <s v="2020-03-23T17:10:50.000Z"/>
    <s v="and increases your overall mental wellbeing"/>
    <s v="POSITIVE"/>
    <x v="1"/>
    <x v="1"/>
    <x v="1"/>
  </r>
  <r>
    <s v="2020-03-23T17:09:25.000Z"/>
    <s v="My coworkers are lazy  Hawthorne California"/>
    <s v="NEGATIVE"/>
    <x v="1"/>
    <x v="0"/>
    <x v="1"/>
  </r>
  <r>
    <s v="2020-03-23T17:08:01.000Z"/>
    <s v="Just put the kid down for a nap Now how much can I get done in the next hour"/>
    <s v="NEGATIVE"/>
    <x v="1"/>
    <x v="0"/>
    <x v="1"/>
  </r>
  <r>
    <s v="2020-03-23T17:06:24.000Z"/>
    <s v="rwang0 ATT for last 10 years From my iPhone at home"/>
    <s v="NEGATIVE"/>
    <x v="1"/>
    <x v="1"/>
    <x v="1"/>
  </r>
  <r>
    <s v="2020-03-23T17:06:15.000Z"/>
    <s v="Listen to Work From Home ft Alpxne audiomack"/>
    <s v="NEGATIVE"/>
    <x v="1"/>
    <x v="1"/>
    <x v="1"/>
  </r>
  <r>
    <s v="2020-03-23T17:04:18.000Z"/>
    <s v="Forward thinking meeting with our CincinnatiEsq team"/>
    <s v="POSITIVE"/>
    <x v="1"/>
    <x v="1"/>
    <x v="1"/>
  </r>
  <r>
    <s v="2020-03-23T17:02:28.000Z"/>
    <s v="My coworker and I this morning Zoe is birdwatching while I work on a grant proposal"/>
    <s v="POSITIVE"/>
    <x v="1"/>
    <x v="1"/>
    <x v="1"/>
  </r>
  <r>
    <s v="2020-03-23T17:00:47.000Z"/>
    <s v="77 billion people in the world Take a deep breath and following simple instructions for a little while"/>
    <s v="POSITIVE"/>
    <x v="1"/>
    <x v="1"/>
    <x v="1"/>
  </r>
  <r>
    <s v="2020-03-23T16:59:53.000Z"/>
    <s v="HoustonIntercontinental Airport"/>
    <s v="POSITIVE"/>
    <x v="1"/>
    <x v="1"/>
    <x v="1"/>
  </r>
  <r>
    <s v="2020-03-23T16:59:51.000Z"/>
    <s v="Lunchtimeand I forgot to pack a lunch so I am going to need to go get something really quick"/>
    <s v="NEGATIVE"/>
    <x v="1"/>
    <x v="1"/>
    <x v="1"/>
  </r>
  <r>
    <s v="2020-03-23T16:57:28.000Z"/>
    <s v="fnjacobs Just kidding Hey we all need a chuckle on this Monday"/>
    <s v="POSITIVE"/>
    <x v="1"/>
    <x v="0"/>
    <x v="1"/>
  </r>
  <r>
    <s v="2020-03-23T16:56:52.000Z"/>
    <s v="Enjoying Act II in the background today between conference calls as I Was lucky to see the late maestro Hvorostovsky sing Onegin RoyalOperaHouse in 2015 with NicoleCar_Opera and MichaelFabiano  wonderful to hear him sing it with ReneeFleming and RamÃ³n Vargas"/>
    <s v="POSITIVE"/>
    <x v="1"/>
    <x v="1"/>
    <x v="1"/>
  </r>
  <r>
    <s v="2020-03-23T16:53:47.000Z"/>
    <s v="Todays playlist is some Chris Stapleton via the new album"/>
    <s v="POSITIVE"/>
    <x v="1"/>
    <x v="1"/>
    <x v="1"/>
  </r>
  <r>
    <s v="2020-03-23T16:53:00.000Z"/>
    <s v="OPA Grill and Tavern"/>
    <s v="POSITIVE"/>
    <x v="1"/>
    <x v="1"/>
    <x v="1"/>
  </r>
  <r>
    <s v="2020-03-23T16:52:04.000Z"/>
    <s v="PSA Dont let this be you"/>
    <s v="NEGATIVE"/>
    <x v="1"/>
    <x v="0"/>
    <x v="1"/>
  </r>
  <r>
    <s v="2020-03-23T16:51:43.000Z"/>
    <s v="Virtual Learning tasks has been posted and streaming on Haiku Make sure to check back in Ive been commenting on student work on various social media platforms"/>
    <s v="NEGATIVE"/>
    <x v="1"/>
    <x v="1"/>
    <x v="1"/>
  </r>
  <r>
    <s v="2020-03-23T16:50:45.000Z"/>
    <s v="Day 7 The edition The dining room chairs are not great for longterm sitting but at least the Hayes Compound has more rooms to choose from for locating my home office"/>
    <s v="NEGATIVE"/>
    <x v="1"/>
    <x v="1"/>
    <x v="1"/>
  </r>
  <r>
    <s v="2020-03-23T16:48:48.000Z"/>
    <s v="Help My new coworker just stares at me He only wants to take walks and refuses to get me coffee order"/>
    <s v="NEGATIVE"/>
    <x v="1"/>
    <x v="0"/>
    <x v="1"/>
  </r>
  <r>
    <s v="2020-03-23T16:48:44.000Z"/>
    <s v="I cant leave a glass or a mug for two seconds without it magically being moved amp put in the dishwasher Poof  Gone  Vanished"/>
    <s v="NEGATIVE"/>
    <x v="1"/>
    <x v="0"/>
    <x v="1"/>
  </r>
  <r>
    <s v="2020-03-23T16:48:34.000Z"/>
    <s v="The work week has begun So has our  posted after jumpstarting the morning with emails calls and some writing Cheers to a new week yall  My heart goes out to all health care workers on the frontlines amp those affected by layoffs big sigh"/>
    <s v="POSITIVE"/>
    <x v="1"/>
    <x v="0"/>
    <x v="1"/>
  </r>
  <r>
    <s v="2020-03-23T16:46:42.000Z"/>
    <s v="Protect Yourself from Make sure to wash your hands for 20 seconds Cant tell how long is 20 sec Use this handsfree timer and stay safe"/>
    <s v="NEGATIVE"/>
    <x v="1"/>
    <x v="1"/>
    <x v="1"/>
  </r>
  <r>
    <s v="2020-03-23T16:45:52.000Z"/>
    <s v="Decided to walk on lunch"/>
    <s v="POSITIVE"/>
    <x v="1"/>
    <x v="1"/>
    <x v="1"/>
  </r>
  <r>
    <s v="2020-03-23T16:44:27.000Z"/>
    <s v="At least the office decor is nice  Plainfield New Jersey"/>
    <s v="POSITIVE"/>
    <x v="1"/>
    <x v="1"/>
    <x v="1"/>
  </r>
  <r>
    <s v="2020-03-23T16:42:13.000Z"/>
    <s v="Some kind of grebe  Castle Island"/>
    <s v="NEGATIVE"/>
    <x v="1"/>
    <x v="0"/>
    <x v="1"/>
  </r>
  <r>
    <s v="2020-03-23T16:40:48.000Z"/>
    <s v="Crossfunctional team collaboration going well"/>
    <s v="POSITIVE"/>
    <x v="1"/>
    <x v="0"/>
    <x v="1"/>
  </r>
  <r>
    <s v="2020-03-23T16:39:04.000Z"/>
    <s v="Day 5 of Thought Id make it longer but its official I miss going to work here everyday"/>
    <s v="NEGATIVE"/>
    <x v="1"/>
    <x v="1"/>
    <x v="1"/>
  </r>
  <r>
    <s v="2020-03-23T16:38:04.000Z"/>
    <s v="PE for home schooling today Loving this quality time at home with my baby girl"/>
    <s v="POSITIVE"/>
    <x v="1"/>
    <x v="1"/>
    <x v="1"/>
  </r>
  <r>
    <s v="2020-03-23T16:36:55.000Z"/>
    <s v="When your kid asks if a circle is a polygon"/>
    <s v="NEGATIVE"/>
    <x v="1"/>
    <x v="1"/>
    <x v="1"/>
  </r>
  <r>
    <s v="2020-03-23T16:36:14.000Z"/>
    <s v="On a positive note Teddy is loving this policy made easier thanks to all the advanced tech provided by HuschBlackwell Stay safe"/>
    <s v="POSITIVE"/>
    <x v="1"/>
    <x v="1"/>
    <x v="1"/>
  </r>
  <r>
    <s v="2020-03-23T16:34:58.000Z"/>
    <s v="My new coworker has no sense of personal space  Highlandville Missouri"/>
    <s v="NEGATIVE"/>
    <x v="1"/>
    <x v="1"/>
    <x v="1"/>
  </r>
  <r>
    <s v="2020-03-23T16:32:42.000Z"/>
    <s v="Although cute my coworker is worthless and not at all contributing to the bottom line  Reminderville Ohio"/>
    <s v="NEGATIVE"/>
    <x v="1"/>
    <x v="1"/>
    <x v="1"/>
  </r>
  <r>
    <s v="2020-03-23T16:31:53.000Z"/>
    <s v="Not only did my coworkers destroy my couch they also snore very loudly throughout my zoom meetings  Stoneham Massachusetts"/>
    <s v="NEGATIVE"/>
    <x v="1"/>
    <x v="0"/>
    <x v="1"/>
  </r>
  <r>
    <s v="2020-03-23T16:28:42.000Z"/>
    <s v="This is my messy desk Whats yours like Dont tidy up  Grant Creek Missoula"/>
    <s v="NEGATIVE"/>
    <x v="1"/>
    <x v="0"/>
    <x v="1"/>
  </r>
  <r>
    <s v="2020-03-23T16:28:19.000Z"/>
    <s v="Where are some good places to buy a new office chair I am in need of one Codecademy"/>
    <s v="NEGATIVE"/>
    <x v="1"/>
    <x v="0"/>
    <x v="1"/>
  </r>
  <r>
    <s v="2020-03-23T16:27:27.000Z"/>
    <s v="day 3 things are going a bit smoother Found a solid location for my set up but realized at home that I still do not have a window spot"/>
    <s v="NEGATIVE"/>
    <x v="1"/>
    <x v="1"/>
    <x v="1"/>
  </r>
  <r>
    <s v="2020-03-23T16:26:49.000Z"/>
    <s v="I have had this mouse for many years and it still works great Thank you lallemand_brew   Arvada Colorado"/>
    <s v="POSITIVE"/>
    <x v="1"/>
    <x v="1"/>
    <x v="1"/>
  </r>
  <r>
    <s v="2020-03-23T16:25:12.000Z"/>
    <s v="When everyone in the company emailing me but Im trying to tell them Im on my Lunch Break"/>
    <s v="NEGATIVE"/>
    <x v="1"/>
    <x v="1"/>
    <x v="1"/>
  </r>
  <r>
    <s v="2020-03-23T16:24:23.000Z"/>
    <s v="stories A fact in our household Ted will go wherever there are the most pillows Well I turn around and"/>
    <s v="POSITIVE"/>
    <x v="1"/>
    <x v="1"/>
    <x v="1"/>
  </r>
  <r>
    <s v="2020-03-23T16:22:03.000Z"/>
    <s v="Just watched SDaviesNBC5 forecast the weather from her backyard  NBCDFW"/>
    <s v="NEGATIVE"/>
    <x v="1"/>
    <x v="1"/>
    <x v="1"/>
  </r>
  <r>
    <s v="2020-03-23T16:20:39.000Z"/>
    <s v="GovMikeDeWine This is Toby staying home ready to and help his parents with Thanks GovMikeDeWine for your swift action and national leadership during this time"/>
    <s v="POSITIVE"/>
    <x v="1"/>
    <x v="1"/>
    <x v="1"/>
  </r>
  <r>
    <s v="2020-03-23T16:18:13.000Z"/>
    <s v="Its now casual Friday every day"/>
    <s v="POSITIVE"/>
    <x v="1"/>
    <x v="1"/>
    <x v="1"/>
  </r>
  <r>
    <s v="2020-03-23T16:18:11.000Z"/>
    <s v="My set up is complete Lets do this"/>
    <s v="POSITIVE"/>
    <x v="1"/>
    <x v="1"/>
    <x v="1"/>
  </r>
  <r>
    <s v="2020-03-23T16:16:14.000Z"/>
    <s v="One coworker is currently screamingbarking for no apparent reason Another was upset that I needed her office chair to video conference with students"/>
    <s v="NEGATIVE"/>
    <x v="1"/>
    <x v="0"/>
    <x v="1"/>
  </r>
  <r>
    <s v="2020-03-23T16:14:56.000Z"/>
    <s v="We all need humor on a Thank you Lori"/>
    <s v="POSITIVE"/>
    <x v="1"/>
    <x v="1"/>
    <x v="1"/>
  </r>
  <r>
    <s v="2020-03-23T16:11:25.000Z"/>
    <s v="Todays top tip Dont write on the wall it isnt a dry erase board"/>
    <s v="NEGATIVE"/>
    <x v="1"/>
    <x v="0"/>
    <x v="1"/>
  </r>
  <r>
    <s v="2020-03-23T16:10:39.000Z"/>
    <s v="Starting week with a plank squats and lunges Taking hourly breaks to do 5 minute mini workouts Also wearing lipstick while working at home has proven helpful in feeling less stuck inside"/>
    <s v="POSITIVE"/>
    <x v="1"/>
    <x v="1"/>
    <x v="1"/>
  </r>
  <r>
    <s v="2020-03-23T16:10:10.000Z"/>
    <s v="My very own basement lab and personal swamp Now if only I could keep my colleagues out OHIOHonors"/>
    <s v="NEGATIVE"/>
    <x v="1"/>
    <x v="0"/>
    <x v="1"/>
  </r>
  <r>
    <s v="2020-03-23T16:09:10.000Z"/>
    <s v="Seattle Washington"/>
    <s v="POSITIVE"/>
    <x v="1"/>
    <x v="1"/>
    <x v="1"/>
  </r>
  <r>
    <s v="2020-03-23T16:07:48.000Z"/>
    <s v="Week 2 amp the is taking shape Doesnt really help the dont touch your face thing though"/>
    <s v="NEGATIVE"/>
    <x v="1"/>
    <x v="0"/>
    <x v="1"/>
  </r>
  <r>
    <s v="2020-03-23T16:05:57.000Z"/>
    <s v="Moved my office into a bedroom but I find myself back out at the kitchen island by the refrigerator with my laptop"/>
    <s v="NEGATIVE"/>
    <x v="1"/>
    <x v="1"/>
    <x v="1"/>
  </r>
  <r>
    <s v="2020-03-23T16:05:47.000Z"/>
    <s v="kvlly TeamEXOS provides training many of their coaches provide training with home  items for when on instagram"/>
    <s v="NEGATIVE"/>
    <x v="1"/>
    <x v="0"/>
    <x v="1"/>
  </r>
  <r>
    <s v="2020-03-23T16:03:56.000Z"/>
    <s v="Lunch time Ive worked hard these last two hrs"/>
    <s v="NEGATIVE"/>
    <x v="1"/>
    <x v="0"/>
    <x v="1"/>
  </r>
  <r>
    <s v="2020-03-23T15:59:46.000Z"/>
    <s v="Just tried to do some work and had two of my coworkers wrestling each other right next to me"/>
    <s v="NEGATIVE"/>
    <x v="1"/>
    <x v="1"/>
    <x v="1"/>
  </r>
  <r>
    <s v="2020-03-23T15:59:14.000Z"/>
    <s v="Its interesting to me how surreal everyday jobrelated functions and conversations have become to me Dont get me wrong Im glad to do my job but its suddenly clear to me nothing but our shared humanity really matters Im not complaining Just observing"/>
    <s v="POSITIVE"/>
    <x v="1"/>
    <x v="0"/>
    <x v="1"/>
  </r>
  <r>
    <s v="2020-03-23T15:58:51.000Z"/>
    <s v="Biggest decision of PBJ or grilled cheese both"/>
    <s v="NEGATIVE"/>
    <x v="1"/>
    <x v="1"/>
    <x v="1"/>
  </r>
  <r>
    <s v="2020-03-23T15:56:45.000Z"/>
    <s v="I thought StephDujarric was just antonioguterres spokesperson I stand corrected he speaks for all of us"/>
    <s v="NEGATIVE"/>
    <x v="1"/>
    <x v="1"/>
    <x v="1"/>
  </r>
  <r>
    <s v="2020-03-23T15:54:02.000Z"/>
    <s v="New coworker  12News  better pic before he ran away for breakfast"/>
    <s v="NEGATIVE"/>
    <x v="1"/>
    <x v="1"/>
    <x v="1"/>
  </r>
  <r>
    <s v="2020-03-23T15:53:34.000Z"/>
    <s v="Finally I get to participate"/>
    <s v="POSITIVE"/>
    <x v="1"/>
    <x v="0"/>
    <x v="1"/>
  </r>
  <r>
    <s v="2020-03-23T15:53:00.000Z"/>
    <s v="Tearing down bumped into my apartment manager Got to talking from a safe distance Then he said he felt like he was chatty bc he hadnt talked to anyone but his wife kids in the last couple of days"/>
    <s v="NEGATIVE"/>
    <x v="1"/>
    <x v="0"/>
    <x v="1"/>
  </r>
  <r>
    <s v="2020-03-23T15:52:44.000Z"/>
    <s v="This is ACTUALLY happening yall  Texas"/>
    <s v="POSITIVE"/>
    <x v="1"/>
    <x v="1"/>
    <x v="1"/>
  </r>
  <r>
    <s v="2020-03-23T15:51:48.000Z"/>
    <s v="Our Law Office is"/>
    <s v="POSITIVE"/>
    <x v="1"/>
    <x v="1"/>
    <x v="1"/>
  </r>
  <r>
    <s v="2020-03-23T15:51:10.000Z"/>
    <s v="Only a few hours into week 2 and Ive already threatened the wifi gods twice and have stopped applying makeup for Zoom meetings"/>
    <s v="NEGATIVE"/>
    <x v="1"/>
    <x v="0"/>
    <x v="1"/>
  </r>
  <r>
    <s v="2020-03-23T15:51:00.000Z"/>
    <s v="Lose weight Make money at home 6 years old worldwide business"/>
    <s v="NEGATIVE"/>
    <x v="1"/>
    <x v="0"/>
    <x v="1"/>
  </r>
  <r>
    <s v="2020-03-23T15:49:41.000Z"/>
    <s v="During this time of insecurity its important to carve out some space that creates sanity Thank you djdnice"/>
    <s v="POSITIVE"/>
    <x v="1"/>
    <x v="1"/>
    <x v="1"/>
  </r>
  <r>
    <s v="2020-03-23T15:49:38.000Z"/>
    <s v="Happy Monday   Redding California"/>
    <s v="POSITIVE"/>
    <x v="1"/>
    <x v="1"/>
    <x v="1"/>
  </r>
  <r>
    <s v="2020-03-23T15:48:58.000Z"/>
    <s v="Todays coworker  Brevard County Florida"/>
    <s v="POSITIVE"/>
    <x v="1"/>
    <x v="1"/>
    <x v="1"/>
  </r>
  <r>
    <s v="2020-03-23T15:48:54.000Z"/>
    <s v="Day 7 Quarantine Day 11 Waiting for the computer to restart  wehave7bedrooms I need a shower And we love new"/>
    <s v="POSITIVE"/>
    <x v="1"/>
    <x v="0"/>
    <x v="1"/>
  </r>
  <r>
    <s v="2020-03-23T15:48:31.000Z"/>
    <s v="Conference call lines are a bit wonky this morning People being dropped people unable to get in breaking up at the top of the hour and on the half hourIs everyone using them"/>
    <s v="POSITIVE"/>
    <x v="1"/>
    <x v="0"/>
    <x v="1"/>
  </r>
  <r>
    <s v="2020-03-23T15:47:25.000Z"/>
    <s v="Monday morning feels  Syracuse New York"/>
    <s v="NEGATIVE"/>
    <x v="1"/>
    <x v="0"/>
    <x v="1"/>
  </r>
  <r>
    <s v="2020-03-23T15:47:05.000Z"/>
    <s v="My hat today  stay safe  Gran Cru Cigars Soulard"/>
    <s v="NEGATIVE"/>
    <x v="1"/>
    <x v="1"/>
    <x v="1"/>
  </r>
  <r>
    <s v="2020-03-23T15:43:56.000Z"/>
    <s v="Week 2 of and max is already sick of me and my two little girls just wanna sleep and cuddle   Bayonne New Jersey"/>
    <s v="NEGATIVE"/>
    <x v="1"/>
    <x v="0"/>
    <x v="1"/>
  </r>
  <r>
    <s v="2020-03-23T15:43:30.000Z"/>
    <s v="Happy Monday"/>
    <s v="POSITIVE"/>
    <x v="1"/>
    <x v="1"/>
    <x v="1"/>
  </r>
  <r>
    <s v="2020-03-23T15:42:28.000Z"/>
    <s v="Every so often I die of boredom theofficenbc johnkrasinski jennafischer"/>
    <s v="NEGATIVE"/>
    <x v="1"/>
    <x v="1"/>
    <x v="1"/>
  </r>
  <r>
    <s v="2020-03-23T15:42:10.000Z"/>
    <s v="Today DrewandKB we are battling by hosting a Work From Home fashion show Tweet a pic of your current outfit and we will do breakdowns at 3 pm"/>
    <s v="NEGATIVE"/>
    <x v="1"/>
    <x v="1"/>
    <x v="1"/>
  </r>
  <r>
    <s v="2020-03-23T15:41:25.000Z"/>
    <s v="Dwight Schrute Workspace"/>
    <s v="POSITIVE"/>
    <x v="1"/>
    <x v="1"/>
    <x v="1"/>
  </r>
  <r>
    <s v="2020-03-23T15:41:06.000Z"/>
    <s v="Hosted my first zoom_us meeting for work That was easy and fun"/>
    <s v="POSITIVE"/>
    <x v="1"/>
    <x v="1"/>
    <x v="1"/>
  </r>
  <r>
    <s v="2020-03-23T15:37:30.000Z"/>
    <s v="I miss them"/>
    <s v="NEGATIVE"/>
    <x v="1"/>
    <x v="1"/>
    <x v="1"/>
  </r>
  <r>
    <s v="2020-03-23T15:37:23.000Z"/>
    <s v="First day back on the job for HLNTV and I gotta say the new hires are a bit lazy Always falling asleep on the job"/>
    <s v="NEGATIVE"/>
    <x v="1"/>
    <x v="0"/>
    <x v="1"/>
  </r>
  <r>
    <s v="2020-03-23T15:35:48.000Z"/>
    <s v="My coworkers are sleeping on the job"/>
    <s v="NEGATIVE"/>
    <x v="1"/>
    <x v="0"/>
    <x v="1"/>
  </r>
  <r>
    <s v="2020-03-23T15:35:16.000Z"/>
    <s v="Speaking completely nonpolitically  I feel like NYGovCuomo is doing a fine job in NY amp would do a really mean Christopher Walken impersonation with just a little extra effort"/>
    <s v="NEGATIVE"/>
    <x v="1"/>
    <x v="0"/>
    <x v="1"/>
  </r>
  <r>
    <s v="2020-03-23T15:34:50.000Z"/>
    <s v="And away we go Remote broadcasting day1 Our is now capable and StormTeam4 ready  Shaw Washington DC"/>
    <s v="POSITIVE"/>
    <x v="1"/>
    <x v="1"/>
    <x v="1"/>
  </r>
  <r>
    <s v="2020-03-23T15:34:06.000Z"/>
    <s v="from spread the  via     DTGI vs RNG"/>
    <s v="NEGATIVE"/>
    <x v="1"/>
    <x v="0"/>
    <x v="1"/>
  </r>
  <r>
    <s v="2020-03-23T15:32:16.000Z"/>
    <s v="What do you do when your colleague wont stop giving you deathglares from across the room"/>
    <s v="NEGATIVE"/>
    <x v="1"/>
    <x v="0"/>
    <x v="1"/>
  </r>
  <r>
    <s v="2020-03-23T15:32:10.000Z"/>
    <s v="Week 2 working remotelychocolate  DeKalb County Georgia"/>
    <s v="NEGATIVE"/>
    <x v="1"/>
    <x v="1"/>
    <x v="1"/>
  </r>
  <r>
    <s v="2020-03-23T15:31:17.000Z"/>
    <s v="Lets see your home office setup How are you working from home"/>
    <s v="NEGATIVE"/>
    <x v="1"/>
    <x v="0"/>
    <x v="1"/>
  </r>
  <r>
    <s v="2020-03-23T15:30:33.000Z"/>
    <s v="Best look so far YahooFinance Thanks for joining jefmacrostrat"/>
    <s v="POSITIVE"/>
    <x v="1"/>
    <x v="1"/>
    <x v="1"/>
  </r>
  <r>
    <s v="2020-03-23T15:29:51.000Z"/>
    <s v="COFFEE MLM EXPANSION  SEEKING GLOBAL MLM ENTREPRENEURS 56 figure income potential Waltsablegmailcom"/>
    <s v="NEGATIVE"/>
    <x v="1"/>
    <x v="1"/>
    <x v="1"/>
  </r>
  <r>
    <s v="2020-03-23T15:28:22.000Z"/>
    <s v="PEMAHQ My colleagues Mamba and Griffin"/>
    <s v="POSITIVE"/>
    <x v="1"/>
    <x v="0"/>
    <x v="1"/>
  </r>
  <r>
    <s v="2020-03-23T15:28:19.000Z"/>
    <s v="The upside of  See you at noon on wyffnews4"/>
    <s v="POSITIVE"/>
    <x v="1"/>
    <x v="1"/>
    <x v="1"/>
  </r>
  <r>
    <s v="2020-03-23T15:26:31.000Z"/>
    <s v="Ridiculous I have to call HR to complain Please excuse the pile of barre socks in the backgroundi washed them and just left them on the ground"/>
    <s v="NEGATIVE"/>
    <x v="1"/>
    <x v="0"/>
    <x v="1"/>
  </r>
  <r>
    <s v="2020-03-23T15:25:21.000Z"/>
    <s v="Thanks for being a leader in time of need GovTimWalz Its time to shut the state down to slow the spread"/>
    <s v="NEGATIVE"/>
    <x v="1"/>
    <x v="0"/>
    <x v="1"/>
  </r>
  <r>
    <s v="2020-03-23T15:24:06.000Z"/>
    <s v="Virtual backgrounds on zoom_us are everything I have a zoom podcast recording with UGA TerryCollege  so along wmy Georgia hat I have a drone photo of their building that I took last year"/>
    <s v="NEGATIVE"/>
    <x v="1"/>
    <x v="0"/>
    <x v="1"/>
  </r>
  <r>
    <s v="2020-03-23T15:23:17.000Z"/>
    <s v="When working from home crankn"/>
    <s v="NEGATIVE"/>
    <x v="1"/>
    <x v="1"/>
    <x v="1"/>
  </r>
  <r>
    <s v="2020-03-23T15:22:43.000Z"/>
    <s v="Even when I use my gocontigo mug to keep my coffee warm and safe from spills Thanks to Linda_M_Price for the handmade trivet turned coaster  Fishers Indiana"/>
    <s v="POSITIVE"/>
    <x v="1"/>
    <x v="1"/>
    <x v="1"/>
  </r>
  <r>
    <s v="2020-03-23T15:20:59.000Z"/>
    <s v="When you are trying to get your work done but you see this wild beast sneaking up behind you"/>
    <s v="POSITIVE"/>
    <x v="1"/>
    <x v="0"/>
    <x v="1"/>
  </r>
  <r>
    <s v="2020-03-23T15:20:41.000Z"/>
    <s v="New normal same expectations"/>
    <s v="NEGATIVE"/>
    <x v="1"/>
    <x v="1"/>
    <x v="1"/>
  </r>
  <r>
    <s v="2020-03-23T15:20:37.000Z"/>
    <s v="My intern seems a little too eager"/>
    <s v="NEGATIVE"/>
    <x v="1"/>
    <x v="1"/>
    <x v="1"/>
  </r>
  <r>
    <s v="2020-03-23T15:20:35.000Z"/>
    <s v="I will probably need to get an ergonomic chair Any recommendations"/>
    <s v="NEGATIVE"/>
    <x v="1"/>
    <x v="0"/>
    <x v="1"/>
  </r>
  <r>
    <s v="2020-03-23T15:18:55.000Z"/>
    <s v="Note to self Have at least a shirt on so when your boss randomly video calls you again youre not scrambling for one And do your hair"/>
    <s v="NEGATIVE"/>
    <x v="1"/>
    <x v="0"/>
    <x v="1"/>
  </r>
  <r>
    <s v="2020-03-23T15:18:44.000Z"/>
    <s v="Then register for NOON eastern TODAY to learn for free avtweeps"/>
    <s v="NEGATIVE"/>
    <x v="1"/>
    <x v="0"/>
    <x v="1"/>
  </r>
  <r>
    <s v="2020-03-23T15:17:09.000Z"/>
    <s v="While working from home 1 Set a daily schedule 2 Ta break 3 Call friend 4 Eat lunch 5 Take a Walk and Stretch 6 Eat healthy snacks 7 Logoff and disconnect at regular time"/>
    <s v="NEGATIVE"/>
    <x v="1"/>
    <x v="1"/>
    <x v="1"/>
  </r>
  <r>
    <s v="2020-03-23T15:16:11.000Z"/>
    <s v="My coworker had a serious case of the  South Kingstown Rhode Island"/>
    <s v="NEGATIVE"/>
    <x v="1"/>
    <x v="1"/>
    <x v="1"/>
  </r>
  <r>
    <s v="2020-03-23T15:15:26.000Z"/>
    <s v="Day One Figuring out a way for our WSMP students to still help the students at San Marcos Lockhart Hays and Lehman even if it is remotely and online"/>
    <s v="NEGATIVE"/>
    <x v="1"/>
    <x v="0"/>
    <x v="1"/>
  </r>
  <r>
    <s v="2020-03-23T15:11:59.000Z"/>
    <s v="I JUST WATCHED A VIDEO THAT WAS AWESOME  THIS GUY JOHN IS MAKING 400000 A MONTH AND ON THE VERGE OF MAKING 500000 A MONTH"/>
    <s v="POSITIVE"/>
    <x v="1"/>
    <x v="1"/>
    <x v="1"/>
  </r>
  <r>
    <s v="2020-03-23T15:11:47.000Z"/>
    <s v="Best part of working from home is spending more time with him"/>
    <s v="NEGATIVE"/>
    <x v="1"/>
    <x v="1"/>
    <x v="1"/>
  </r>
  <r>
    <s v="2020-03-23T15:11:13.000Z"/>
    <s v="day 1 officially for me with the rest of the family Daughter had her virtual morning meeting and has done some of her class activities wife keeping virtual office hours and me at my station"/>
    <s v="POSITIVE"/>
    <x v="1"/>
    <x v="1"/>
    <x v="1"/>
  </r>
  <r>
    <s v="2020-03-23T15:11:09.000Z"/>
    <s v="Morning everyone in Land Very fortunate that my day job is continuing to pay normal rates despite being shutdown It means PullComics is operating as normal working on new scripts and hiring and paying artists on time"/>
    <s v="NEGATIVE"/>
    <x v="1"/>
    <x v="0"/>
    <x v="1"/>
  </r>
  <r>
    <s v="2020-03-23T15:09:37.000Z"/>
    <s v="During this and Im thinking of growing a beard Problem is that at 40 I have the facial hair potential of an adolescent boy Maybe Coronovirus sideburns"/>
    <s v="NEGATIVE"/>
    <x v="1"/>
    <x v="1"/>
    <x v="1"/>
  </r>
  <r>
    <s v="2020-03-23T15:08:01.000Z"/>
    <s v="My micromanager is falling asleep on the job"/>
    <s v="NEGATIVE"/>
    <x v="1"/>
    <x v="0"/>
    <x v="1"/>
  </r>
  <r>
    <s v="2020-03-23T15:07:30.000Z"/>
    <s v="I was totally serious this morning when I said I was going to make some banana bread Just didnt have enough time between my reads to mix the ingredients"/>
    <s v="POSITIVE"/>
    <x v="1"/>
    <x v="0"/>
    <x v="1"/>
  </r>
  <r>
    <s v="2020-03-23T15:06:51.000Z"/>
    <s v="Pretty neat video Every company needs to put something like this out for all those and operations getting spun up on awscloud AWS_Security AWSSecurityInfo"/>
    <s v="NEGATIVE"/>
    <x v="1"/>
    <x v="0"/>
    <x v="1"/>
  </r>
  <r>
    <s v="2020-03-23T15:04:23.000Z"/>
    <s v="Its the new work normal for meetings Loving it      Cedar Park Texas"/>
    <s v="POSITIVE"/>
    <x v="1"/>
    <x v="1"/>
    <x v="1"/>
  </r>
  <r>
    <s v="2020-03-23T15:03:23.000Z"/>
    <s v="Hang up your coat and hat because staying home is where its at watching reruns of Fixer Upper I mean What are you doing to stay busy today  Madison Connecticut"/>
    <s v="NEGATIVE"/>
    <x v="1"/>
    <x v="1"/>
    <x v="1"/>
  </r>
  <r>
    <s v="2020-03-23T15:01:06.000Z"/>
    <s v="Work from Stay at Home  Yarmouth Massachusetts"/>
    <s v="POSITIVE"/>
    <x v="1"/>
    <x v="1"/>
    <x v="1"/>
  </r>
  <r>
    <s v="2020-03-23T15:00:27.000Z"/>
    <s v="Avoid travel and train with BSI the leading online training provider Meet your requirements on time and on budget"/>
    <s v="NEGATIVE"/>
    <x v="1"/>
    <x v="0"/>
    <x v="1"/>
  </r>
  <r>
    <s v="2020-03-23T15:00:00.000Z"/>
    <s v="What is your Work From Home go to snack       Bradenton Florida"/>
    <s v="POSITIVE"/>
    <x v="1"/>
    <x v="1"/>
    <x v="1"/>
  </r>
  <r>
    <s v="2020-03-23T14:58:21.000Z"/>
    <s v="MondayMotivation especially if your coworkers are being well butt heads"/>
    <s v="NEGATIVE"/>
    <x v="1"/>
    <x v="1"/>
    <x v="1"/>
  </r>
  <r>
    <s v="2020-03-23T14:58:17.000Z"/>
    <s v="Does Your Home Based Business Need a"/>
    <s v="POSITIVE"/>
    <x v="1"/>
    <x v="0"/>
    <x v="1"/>
  </r>
  <r>
    <s v="2020-03-23T14:57:56.000Z"/>
    <s v="Ive been challenged by JuliaFdezPerez to show my office I have a great view and most importantly my Olaf mug No office without Olaf  I challenge some of my future office pals iatridislab cpane94 Tyler_DiStefano oliviamtorre"/>
    <s v="POSITIVE"/>
    <x v="1"/>
    <x v="1"/>
    <x v="1"/>
  </r>
  <r>
    <s v="2020-03-23T14:51:01.000Z"/>
    <s v="Up working from bed Decided Ill let the kids sleep in They can do school work when they wake up  Duluth Georgia"/>
    <s v="NEGATIVE"/>
    <x v="1"/>
    <x v="1"/>
    <x v="1"/>
  </r>
  <r>
    <s v="2020-03-23T14:49:36.000Z"/>
    <s v="Day 4 Figured Id be in my dining room for a while so I made it aesthetically pleasing"/>
    <s v="POSITIVE"/>
    <x v="1"/>
    <x v="1"/>
    <x v="1"/>
  </r>
  <r>
    <s v="2020-03-23T14:45:31.000Z"/>
    <s v="Dont be a flamingo"/>
    <s v="NEGATIVE"/>
    <x v="1"/>
    <x v="0"/>
    <x v="1"/>
  </r>
  <r>
    <s v="2020-03-23T14:44:41.000Z"/>
    <s v="Back to ye olde for week and order  El Tivoli Place Dallas"/>
    <s v="NEGATIVE"/>
    <x v="1"/>
    <x v="1"/>
    <x v="1"/>
  </r>
  <r>
    <s v="2020-03-23T14:43:16.000Z"/>
    <s v="Working from home is a blessing but I miss my peeps so much When you work so closely its not just Coworkers its family"/>
    <s v="POSITIVE"/>
    <x v="1"/>
    <x v="0"/>
    <x v="1"/>
  </r>
  <r>
    <s v="2020-03-23T14:42:08.000Z"/>
    <s v="Just did my morning workflow with a lushcosmetics facemask on I could get used to working from home"/>
    <s v="NEGATIVE"/>
    <x v="1"/>
    <x v="0"/>
    <x v="1"/>
  </r>
  <r>
    <s v="2020-03-23T14:41:49.000Z"/>
    <s v="Carved out a little spot in the house for myself  The Jewell Family Fort"/>
    <s v="POSITIVE"/>
    <x v="1"/>
    <x v="1"/>
    <x v="1"/>
  </r>
  <r>
    <s v="2020-03-23T14:39:00.000Z"/>
    <s v="Disruption at this level can make or break a team Here are some suggestions to help your team thrive from our US VP of Sales"/>
    <s v="NEGATIVE"/>
    <x v="1"/>
    <x v="1"/>
    <x v="1"/>
  </r>
  <r>
    <s v="2020-03-23T14:37:13.000Z"/>
    <s v="I got new coworkers yall  Montgomery County Maryland"/>
    <s v="NEGATIVE"/>
    <x v="1"/>
    <x v="1"/>
    <x v="1"/>
  </r>
  <r>
    <s v="2020-03-23T14:37:01.000Z"/>
    <s v="I have posted and announced my office hours but my dog is NOT respecting the schedule"/>
    <s v="NEGATIVE"/>
    <x v="1"/>
    <x v="0"/>
    <x v="1"/>
  </r>
  <r>
    <s v="2020-03-23T14:36:51.000Z"/>
    <s v="Resist the urge to take a nap when you are working from home norcnews  Edgewater Chicago"/>
    <s v="NEGATIVE"/>
    <x v="1"/>
    <x v="0"/>
    <x v="1"/>
  </r>
  <r>
    <s v="2020-03-23T14:36:01.000Z"/>
    <s v="My dogs are checking to make sure I stay on task WestOProblems dog_rates"/>
    <s v="NEGATIVE"/>
    <x v="1"/>
    <x v="1"/>
    <x v="1"/>
  </r>
  <r>
    <s v="2020-03-23T14:35:30.000Z"/>
    <s v="My commute to work was noticeably shorter today Maybe 10 steps"/>
    <s v="NEGATIVE"/>
    <x v="1"/>
    <x v="0"/>
    <x v="1"/>
  </r>
  <r>
    <s v="2020-03-23T14:35:22.000Z"/>
    <s v="put on your favorite  and get ready to"/>
    <s v="POSITIVE"/>
    <x v="1"/>
    <x v="1"/>
    <x v="1"/>
  </r>
  <r>
    <s v="2020-03-23T14:35:17.000Z"/>
    <s v="Both working from home for the foreseeable future If Anjelica and I ever have a conference call at the same time Harvey would be on deck to babysit He looks ready me"/>
    <s v="POSITIVE"/>
    <x v="1"/>
    <x v="1"/>
    <x v="1"/>
  </r>
  <r>
    <s v="2020-03-23T14:34:46.000Z"/>
    <s v="Wishing everyone a happy and healthy Monday morning"/>
    <s v="POSITIVE"/>
    <x v="1"/>
    <x v="1"/>
    <x v="1"/>
  </r>
  <r>
    <s v="2020-03-23T14:32:33.000Z"/>
    <s v="I have some judgy coworkers this morning while I edit the audio on a tutorial"/>
    <s v="NEGATIVE"/>
    <x v="1"/>
    <x v="1"/>
    <x v="1"/>
  </r>
  <r>
    <s v="2020-03-23T14:31:35.000Z"/>
    <s v="Just poured coffee grounds right into my coffee cup instead of the coffee maker So thats how my second Monday working from home is going"/>
    <s v="NEGATIVE"/>
    <x v="1"/>
    <x v="0"/>
    <x v="1"/>
  </r>
  <r>
    <s v="2020-03-23T14:31:18.000Z"/>
    <s v="Its appx 85 steps to make a loop inside my house Two stairways So 24 laps will equal a mile with elevation gain"/>
    <s v="POSITIVE"/>
    <x v="1"/>
    <x v="1"/>
    <x v="1"/>
  </r>
  <r>
    <s v="2020-03-23T14:30:09.000Z"/>
    <s v="Become your own Boss Work from home Create residual income The BEST PLAN B Contact JScible"/>
    <s v="POSITIVE"/>
    <x v="1"/>
    <x v="0"/>
    <x v="1"/>
  </r>
  <r>
    <s v="2020-03-23T14:29:16.000Z"/>
    <s v="I found a solution its a way of us making money without leaving our homes It revolves around things we all need to survive Watch this webinar and then visit the link in my bio"/>
    <s v="POSITIVE"/>
    <x v="1"/>
    <x v="0"/>
    <x v="1"/>
  </r>
  <r>
    <s v="2020-03-23T14:29:04.000Z"/>
    <s v="WFH with my Conference Call Companion"/>
    <s v="POSITIVE"/>
    <x v="1"/>
    <x v="1"/>
    <x v="1"/>
  </r>
  <r>
    <s v="2020-03-23T14:26:54.000Z"/>
    <s v="Worry is pretty much a constant right now But worrying isnt always productive How do you disrupt cycles of worry in yourself or in your colleagues during times like this Learn more in our new post"/>
    <s v="NEGATIVE"/>
    <x v="1"/>
    <x v="0"/>
    <x v="1"/>
  </r>
  <r>
    <s v="2020-03-23T14:26:14.000Z"/>
    <s v="Always forget that I should restart my Mac when if not it freaks outrestarting nowlol"/>
    <s v="NEGATIVE"/>
    <x v="1"/>
    <x v="0"/>
    <x v="1"/>
  </r>
  <r>
    <s v="2020-03-23T14:26:00.000Z"/>
    <s v="Please submit your work and help make our first meeting a success Its also free to attend the which goes LIVE this coming Friday at 12pm PDT"/>
    <s v="POSITIVE"/>
    <x v="1"/>
    <x v="1"/>
    <x v="1"/>
  </r>
  <r>
    <s v="2020-03-23T14:25:10.000Z"/>
    <s v="I am a green screen away from starting my own twitch channel"/>
    <s v="NEGATIVE"/>
    <x v="1"/>
    <x v="1"/>
    <x v="1"/>
  </r>
  <r>
    <s v="2020-03-23T14:23:36.000Z"/>
    <s v="My new coworkers do not enjoy the open office concept"/>
    <s v="NEGATIVE"/>
    <x v="1"/>
    <x v="1"/>
    <x v="1"/>
  </r>
  <r>
    <s v="2020-03-23T14:23:32.000Z"/>
    <s v="My coworker is finally doing his share of the work"/>
    <s v="POSITIVE"/>
    <x v="1"/>
    <x v="0"/>
    <x v="1"/>
  </r>
  <r>
    <s v="2020-03-23T14:22:46.000Z"/>
    <s v="Our new reality"/>
    <s v="POSITIVE"/>
    <x v="1"/>
    <x v="1"/>
    <x v="1"/>
  </r>
  <r>
    <s v="2020-03-23T14:22:41.000Z"/>
    <s v="Demand for soars as more people How does the company keep it up and running"/>
    <s v="POSITIVE"/>
    <x v="1"/>
    <x v="1"/>
    <x v="1"/>
  </r>
  <r>
    <s v="2020-03-23T14:21:16.000Z"/>
    <s v="Its for spelhouse2g amp Im wearing my work jammies feat BigSurlyReese about to make coffee Its my first week during  Charleston South Carolina"/>
    <s v="NEGATIVE"/>
    <x v="1"/>
    <x v="0"/>
    <x v="1"/>
  </r>
  <r>
    <s v="2020-03-23T14:21:13.000Z"/>
    <s v="Any other and friends have some good new to advice I know the lack of formal structure and present distractions are big hurdles we all deal with what have you done to help"/>
    <s v="NEGATIVE"/>
    <x v="1"/>
    <x v="1"/>
    <x v="1"/>
  </r>
  <r>
    <s v="2020-03-23T14:20:47.000Z"/>
    <s v="First day of QuarlesyA and I working from home together Were responsible for our jobs and educating our twins Its 1018am and shes already been visibility annoyed at me 3 times"/>
    <s v="NEGATIVE"/>
    <x v="1"/>
    <x v="0"/>
    <x v="1"/>
  </r>
  <r>
    <s v="2020-03-23T14:19:39.000Z"/>
    <s v="Working in the 21st century"/>
    <s v="POSITIVE"/>
    <x v="1"/>
    <x v="1"/>
    <x v="1"/>
  </r>
  <r>
    <s v="2020-03-23T14:18:39.000Z"/>
    <s v="Not shaving until this thing is over"/>
    <s v="NEGATIVE"/>
    <x v="1"/>
    <x v="0"/>
    <x v="1"/>
  </r>
  <r>
    <s v="2020-03-23T14:18:18.000Z"/>
    <s v="The Corona Virus Tuxedo Business on the top pj pants on the bottom if pants at all tbh"/>
    <s v="NEGATIVE"/>
    <x v="1"/>
    <x v="1"/>
    <x v="1"/>
  </r>
  <r>
    <s v="2020-03-23T14:17:59.000Z"/>
    <s v="Our fluffy furball Floyd is using up 15 minutes of fame during this new normal Thank you for publishing these photos They are also wonderful"/>
    <s v="POSITIVE"/>
    <x v="1"/>
    <x v="1"/>
    <x v="1"/>
  </r>
  <r>
    <s v="2020-03-23T14:16:09.000Z"/>
    <s v="Always keep security in mind"/>
    <s v="POSITIVE"/>
    <x v="1"/>
    <x v="1"/>
    <x v="1"/>
  </r>
  <r>
    <s v="2020-03-23T14:13:40.000Z"/>
    <s v="MattCundill My situation"/>
    <s v="NEGATIVE"/>
    <x v="1"/>
    <x v="1"/>
    <x v="1"/>
  </r>
  <r>
    <s v="2020-03-23T14:13:35.000Z"/>
    <s v="Making it feel like Im at the station any way I can"/>
    <s v="NEGATIVE"/>
    <x v="1"/>
    <x v="0"/>
    <x v="1"/>
  </r>
  <r>
    <s v="2020-03-23T14:12:25.000Z"/>
    <s v="Me after working from home for one week alwayssunny"/>
    <s v="NEGATIVE"/>
    <x v="1"/>
    <x v="1"/>
    <x v="1"/>
  </r>
  <r>
    <s v="2020-03-23T14:12:17.000Z"/>
    <s v="Lukin update I pulled him out of daycare effective today Heres how thats going"/>
    <s v="NEGATIVE"/>
    <x v="1"/>
    <x v="1"/>
    <x v="1"/>
  </r>
  <r>
    <s v="2020-03-23T14:12:05.000Z"/>
    <s v="Day 8 watching Netflix at 8am so maybe I can do some work"/>
    <s v="NEGATIVE"/>
    <x v="1"/>
    <x v="1"/>
    <x v="1"/>
  </r>
  <r>
    <s v="2020-03-23T14:11:53.000Z"/>
    <s v="Side by side of Friday afternoon on 320 vs on 323 A weekend of spread StayHome"/>
    <s v="NEGATIVE"/>
    <x v="1"/>
    <x v="1"/>
    <x v="1"/>
  </r>
  <r>
    <s v="2020-03-23T14:11:39.000Z"/>
    <s v="If this is Day 1 for for you the perfect was created for you over the weekend"/>
    <s v="POSITIVE"/>
    <x v="1"/>
    <x v="1"/>
    <x v="1"/>
  </r>
  <r>
    <s v="2020-03-23T14:10:56.000Z"/>
    <s v="Audio booth today My storage closet at home Think this is the most time Ive ever spent in here"/>
    <s v="NEGATIVE"/>
    <x v="1"/>
    <x v="0"/>
    <x v="1"/>
  </r>
  <r>
    <s v="2020-03-23T14:08:31.000Z"/>
    <s v="This picture is a gem"/>
    <s v="POSITIVE"/>
    <x v="1"/>
    <x v="1"/>
    <x v="1"/>
  </r>
  <r>
    <s v="2020-03-23T14:07:16.000Z"/>
    <s v="Listening to the SATURDAY NIGHT FEVER soundtrack whilst is a Not sure exactly which but a nonetheless"/>
    <s v="POSITIVE"/>
    <x v="1"/>
    <x v="1"/>
    <x v="1"/>
  </r>
  <r>
    <s v="2020-03-23T14:07:06.000Z"/>
    <s v="Monday is still a Monday"/>
    <s v="NEGATIVE"/>
    <x v="1"/>
    <x v="0"/>
    <x v="1"/>
  </r>
  <r>
    <s v="2020-03-23T14:05:13.000Z"/>
    <s v="I thought this work from home routine was cool Check it out The most important thing to remember is that you have to be better to do better That means caring for yourself to adequately care for others Aint that the truth"/>
    <s v="NEGATIVE"/>
    <x v="1"/>
    <x v="0"/>
    <x v="1"/>
  </r>
  <r>
    <s v="2020-03-23T14:03:50.000Z"/>
    <s v="AuburnEngineers I think hannah_roro is ready 2 come back 2 AuburnU bcos Im driving her bonkers"/>
    <s v="NEGATIVE"/>
    <x v="1"/>
    <x v="0"/>
    <x v="1"/>
  </r>
  <r>
    <s v="2020-03-23T14:03:04.000Z"/>
    <s v="30 minutes into the day and my assistant is already distracted WAVY_News"/>
    <s v="NEGATIVE"/>
    <x v="1"/>
    <x v="0"/>
    <x v="1"/>
  </r>
  <r>
    <s v="2020-03-23T14:02:30.000Z"/>
    <s v="When you have to respond within 20 seconds of getting an email so your boss knows you are actually working from home amp not laying around in your pjs eating bon bons Funny thing is Im working more from home than when in the office"/>
    <s v="NEGATIVE"/>
    <x v="1"/>
    <x v="0"/>
    <x v="1"/>
  </r>
  <r>
    <s v="2020-03-23T14:01:17.000Z"/>
    <s v="Today on Stay home unless you absolutely have to leave"/>
    <s v="POSITIVE"/>
    <x v="1"/>
    <x v="1"/>
    <x v="1"/>
  </r>
  <r>
    <s v="2020-03-23T13:59:57.000Z"/>
    <s v="Day 11 with sharehoney This weekend I prepared for the mommy side of remote work We made  days of week cal  weather chart  feelings chart  job board  activity bag What other simple ideas do you have Read not Instagram worthy"/>
    <s v="NEGATIVE"/>
    <x v="1"/>
    <x v="1"/>
    <x v="1"/>
  </r>
  <r>
    <s v="2020-03-23T13:59:39.000Z"/>
    <s v="Quarantine is getting pretty frustrating especially work from home"/>
    <s v="NEGATIVE"/>
    <x v="1"/>
    <x v="0"/>
    <x v="1"/>
  </r>
  <r>
    <s v="2020-03-23T13:59:19.000Z"/>
    <s v="Idk if I like the idea of working from home my computer is so much faster at work"/>
    <s v="NEGATIVE"/>
    <x v="1"/>
    <x v="0"/>
    <x v="1"/>
  </r>
  <r>
    <s v="2020-03-23T13:56:40.000Z"/>
    <s v="Getting ready to knock out some IGP conferences Thankful for the dozen studentsparents who reached out yesterday for appointment times"/>
    <s v="POSITIVE"/>
    <x v="1"/>
    <x v="1"/>
    <x v="1"/>
  </r>
  <r>
    <s v="2020-03-23T13:55:39.000Z"/>
    <s v="My WFH buddy  White Plains New York"/>
    <s v="POSITIVE"/>
    <x v="1"/>
    <x v="1"/>
    <x v="1"/>
  </r>
  <r>
    <s v="2020-03-23T13:51:59.000Z"/>
    <s v="I call this one Timeless AKA Im Focused Mannn Find the opportunity in the disaster MUA wannadayface desmond144 wilecia_laroyce"/>
    <s v="NEGATIVE"/>
    <x v="1"/>
    <x v="0"/>
    <x v="1"/>
  </r>
  <r>
    <s v="2020-03-23T13:49:22.000Z"/>
    <s v="PHHS virtual spirit week Day 1work from home day pajama day PatriotsPhhs"/>
    <s v="NEGATIVE"/>
    <x v="1"/>
    <x v="0"/>
    <x v="1"/>
  </r>
  <r>
    <s v="2020-03-23T13:48:59.000Z"/>
    <s v="giving New Meaning"/>
    <s v="POSITIVE"/>
    <x v="1"/>
    <x v="1"/>
    <x v="1"/>
  </r>
  <r>
    <s v="2020-03-23T13:48:41.000Z"/>
    <s v="First day of The dining room table has been commandeered Ive appropriated the necessities from my campus office including my coffee mug"/>
    <s v="NEGATIVE"/>
    <x v="1"/>
    <x v="0"/>
    <x v="1"/>
  </r>
  <r>
    <s v="2020-03-23T13:46:32.000Z"/>
    <s v="Its virtual spirit week on our office so Im kicking things off with my favorite Jane Austen socks"/>
    <s v="NEGATIVE"/>
    <x v="1"/>
    <x v="1"/>
    <x v="1"/>
  </r>
  <r>
    <s v="2020-03-23T13:45:53.000Z"/>
    <s v="Happy Monday What are you amp your coworkers up to this morning  DM us your pictures or TAG us in your post"/>
    <s v="POSITIVE"/>
    <x v="1"/>
    <x v="0"/>
    <x v="1"/>
  </r>
  <r>
    <s v="2020-03-23T13:45:00.000Z"/>
    <s v="Monday morning newsroom meeting w our awesome leader hogankevin Rollo The Viking Cat amp the rest of the pressconnects ithacajournal stargazette crew Kevin is the one on the right"/>
    <s v="POSITIVE"/>
    <x v="1"/>
    <x v="1"/>
    <x v="1"/>
  </r>
  <r>
    <s v="2020-03-23T13:44:05.000Z"/>
    <s v="We compiled a list of local restaurants who are in DC MD and VA suburbs You can find links to online ordering for delivery services and gift cards"/>
    <s v="NEGATIVE"/>
    <x v="1"/>
    <x v="0"/>
    <x v="1"/>
  </r>
  <r>
    <s v="2020-03-23T13:42:27.000Z"/>
    <s v="I just ordered extra lounge pants Im also wondering if I should have gotten an extra pair of slippers"/>
    <s v="NEGATIVE"/>
    <x v="1"/>
    <x v="0"/>
    <x v="1"/>
  </r>
  <r>
    <s v="2020-03-23T13:42:03.000Z"/>
    <s v="Josie really makes a lockdown a bit more entertaining She is such a funny pup  Portland Maine"/>
    <s v="POSITIVE"/>
    <x v="1"/>
    <x v="1"/>
    <x v="1"/>
  </r>
  <r>
    <s v="2020-03-23T13:41:46.000Z"/>
    <s v="True    Staten Island New York"/>
    <s v="POSITIVE"/>
    <x v="1"/>
    <x v="1"/>
    <x v="1"/>
  </r>
  <r>
    <s v="2020-03-23T13:40:30.000Z"/>
    <s v="Im running a little cool today  Plano Texas"/>
    <s v="POSITIVE"/>
    <x v="1"/>
    <x v="1"/>
    <x v="1"/>
  </r>
  <r>
    <s v="2020-03-23T13:38:40.000Z"/>
    <s v="Happy National Puppy Day to all and owners alike Sam is living his best despite our Hes been working on perfecting his bark guarding my laptop battery while I and"/>
    <s v="POSITIVE"/>
    <x v="1"/>
    <x v="1"/>
    <x v="1"/>
  </r>
  <r>
    <s v="2020-03-23T13:35:27.000Z"/>
    <s v="Working from Home Day 6 My office mate has yet to show up to work I feel as though shes losing her motivation and need to be strong for the both of us"/>
    <s v="NEGATIVE"/>
    <x v="1"/>
    <x v="0"/>
    <x v="1"/>
  </r>
  <r>
    <s v="2020-03-24T23:57:53.000Z"/>
    <s v="To my neighbors who are too polite to ask Yes these are the same clothes I was wearing yesterday"/>
    <s v="NEGATIVE"/>
    <x v="1"/>
    <x v="1"/>
    <x v="1"/>
  </r>
  <r>
    <s v="2020-03-24T23:56:30.000Z"/>
    <s v="Work from home Day 1 Lego Finn"/>
    <s v="POSITIVE"/>
    <x v="1"/>
    <x v="1"/>
    <x v="1"/>
  </r>
  <r>
    <s v="2020-03-24T23:56:28.000Z"/>
    <s v="Sometimes wine is mighty fine Cashapp lrhunt2 Venmo larryhunt89 Paypal"/>
    <s v="NEGATIVE"/>
    <x v="1"/>
    <x v="1"/>
    <x v="1"/>
  </r>
  <r>
    <s v="2020-03-24T23:52:45.000Z"/>
    <s v="Important meetings occurred while working from home today  Alexandria Virginia"/>
    <s v="POSITIVE"/>
    <x v="1"/>
    <x v="1"/>
    <x v="1"/>
  </r>
  <r>
    <s v="2020-03-24T23:50:17.000Z"/>
    <s v="Unhappy about her recent lay off and on to the next one lol  San Diego California"/>
    <s v="NEGATIVE"/>
    <x v="1"/>
    <x v="0"/>
    <x v="1"/>
  </r>
  <r>
    <s v="2020-03-24T23:47:50.000Z"/>
    <s v="Well I dont think Ill be keeping her on she didnt make it halfway through training  San Diego California"/>
    <s v="NEGATIVE"/>
    <x v="1"/>
    <x v="0"/>
    <x v="1"/>
  </r>
  <r>
    <s v="2020-03-24T23:45:10.000Z"/>
    <s v="this work from home vibe is"/>
    <s v="POSITIVE"/>
    <x v="1"/>
    <x v="1"/>
    <x v="1"/>
  </r>
  <r>
    <s v="2020-03-24T23:42:12.000Z"/>
    <s v="Just got an email from Express for Work From Home clothing essentials  Listen its almost 7pm and I havent changed from sweatpants or brushed my hair today Im good thx"/>
    <s v="NEGATIVE"/>
    <x v="1"/>
    <x v="0"/>
    <x v="1"/>
  </r>
  <r>
    <s v="2020-03-24T23:38:51.000Z"/>
    <s v="Trying to clean in between sessions with a toddlerwfh"/>
    <s v="NEGATIVE"/>
    <x v="1"/>
    <x v="0"/>
    <x v="1"/>
  </r>
  <r>
    <s v="2020-03-24T23:38:26.000Z"/>
    <s v="For those soak in some moments of from the MontereyAq"/>
    <s v="POSITIVE"/>
    <x v="1"/>
    <x v="1"/>
    <x v="1"/>
  </r>
  <r>
    <s v="2020-03-24T23:38:23.000Z"/>
    <s v="CJohnFranklin Thank you Chris  Me amp my 8 year old Me Boy go put on some clothes Him why Im not leaving the house and ch4 said its hot outside Me turns on ch4 and sees Chris with a 5 oclock shadow"/>
    <s v="POSITIVE"/>
    <x v="1"/>
    <x v="0"/>
    <x v="1"/>
  </r>
  <r>
    <s v="2020-03-24T23:35:02.000Z"/>
    <s v="Friends as you work from home remember to find your BALANCE"/>
    <s v="POSITIVE"/>
    <x v="1"/>
    <x v="1"/>
    <x v="1"/>
  </r>
  <r>
    <s v="2020-03-24T23:34:39.000Z"/>
    <s v="With and  the days are running together so we made breakfast for dinner Buttermilk Pancakes Bacon and eggs over medium  The Carolina West"/>
    <s v="NEGATIVE"/>
    <x v="1"/>
    <x v="1"/>
    <x v="1"/>
  </r>
  <r>
    <s v="2020-03-24T23:34:34.000Z"/>
    <s v="Tuesday Flatsie  Say La Vie"/>
    <s v="NEGATIVE"/>
    <x v="1"/>
    <x v="1"/>
    <x v="1"/>
  </r>
  <r>
    <s v="2020-03-24T23:33:07.000Z"/>
    <s v="Employee onboarding my new trainee and secretary today  San Diego California"/>
    <s v="POSITIVE"/>
    <x v="1"/>
    <x v="0"/>
    <x v="1"/>
  </r>
  <r>
    <s v="2020-03-24T23:31:56.000Z"/>
    <s v="Help in household chores"/>
    <s v="POSITIVE"/>
    <x v="1"/>
    <x v="1"/>
    <x v="1"/>
  </r>
  <r>
    <s v="2020-03-24T23:29:52.000Z"/>
    <s v="My girl mischief2k20 is the head choir historian"/>
    <s v="POSITIVE"/>
    <x v="1"/>
    <x v="1"/>
    <x v="1"/>
  </r>
  <r>
    <s v="2020-03-24T23:29:48.000Z"/>
    <s v="These two wont leave me alone WFH"/>
    <s v="POSITIVE"/>
    <x v="1"/>
    <x v="1"/>
    <x v="1"/>
  </r>
  <r>
    <s v="2020-03-24T23:29:46.000Z"/>
    <s v="You cant do this during a conference IRL  Rainier Beach Seattle"/>
    <s v="POSITIVE"/>
    <x v="1"/>
    <x v="1"/>
    <x v="1"/>
  </r>
  <r>
    <s v="2020-03-24T23:25:58.000Z"/>
    <s v="Havent worked from home in YEARS forgot the discipline mindbody focus needed but over all a very productive day Now solo  Downtown Denver"/>
    <s v="POSITIVE"/>
    <x v="1"/>
    <x v="1"/>
    <x v="1"/>
  </r>
  <r>
    <s v="2020-03-24T23:22:06.000Z"/>
    <s v="Lets see those work from home setups  Shamong New Jersey"/>
    <s v="POSITIVE"/>
    <x v="1"/>
    <x v="1"/>
    <x v="1"/>
  </r>
  <r>
    <s v="2020-03-24T23:12:51.000Z"/>
    <s v="Part 2 When you are isolated at home due to a shelter in place in Philadelphia and you are testing out the new video meeting software for work tomorrow"/>
    <s v="NEGATIVE"/>
    <x v="1"/>
    <x v="0"/>
    <x v="1"/>
  </r>
  <r>
    <s v="2020-03-24T23:10:23.000Z"/>
    <s v="Todays office TeamHISD HISD_MIMS HISDSupe delesa1994"/>
    <s v="NEGATIVE"/>
    <x v="1"/>
    <x v="1"/>
    <x v="1"/>
  </r>
  <r>
    <s v="2020-03-24T23:10:18.000Z"/>
    <s v="Just went upstairs from my cave office and asked my wife how it was going She said she is going to take a bath before her next cafeteria shift started Good idea I said"/>
    <s v="NEGATIVE"/>
    <x v="1"/>
    <x v="0"/>
    <x v="1"/>
  </r>
  <r>
    <s v="2020-03-24T23:05:33.000Z"/>
    <s v="We both wore red today to join the story time for little AHA coworkers at"/>
    <s v="NEGATIVE"/>
    <x v="1"/>
    <x v="0"/>
    <x v="1"/>
  </r>
  <r>
    <s v="2020-03-24T23:05:02.000Z"/>
    <s v="Baking six weeks ago 6yo These muffins taste funny Me They have whole wheat flour and zucchinitheyre good for you Baking during pandemic and marathon 6yo Can we add minimarshmallows to the chocolate chip muffin batter Me Throw em in lets see what happens"/>
    <s v="POSITIVE"/>
    <x v="1"/>
    <x v="0"/>
    <x v="1"/>
  </r>
  <r>
    <s v="2020-03-24T23:01:54.000Z"/>
    <s v="Adjusting to my new CoWorkers but enjoying their company Even if they keep me from getting any work doneand one of them really needs a bath"/>
    <s v="POSITIVE"/>
    <x v="1"/>
    <x v="0"/>
    <x v="1"/>
  </r>
  <r>
    <s v="2020-03-24T22:59:00.000Z"/>
    <s v="Part 2 When you are isolated at home due to a shelter in place in Philadelphia and you are testing out the new video meeting software for work tomorrow"/>
    <s v="NEGATIVE"/>
    <x v="1"/>
    <x v="0"/>
    <x v="1"/>
  </r>
  <r>
    <s v="2020-03-24T22:57:35.000Z"/>
    <s v="Heres a list of my upcoming gigs and events Thank you titoflo12  Pittsburgh Pennsylvania"/>
    <s v="POSITIVE"/>
    <x v="1"/>
    <x v="1"/>
    <x v="1"/>
  </r>
  <r>
    <s v="2020-03-24T22:56:41.000Z"/>
    <s v="Went to do groceries cause me being a fatty ate all the croissants  and I sae a lady on the bus that looked like Followtheblonde almost freaking screamed  anyways got more snacks for me to eat while I Be safe All"/>
    <s v="NEGATIVE"/>
    <x v="1"/>
    <x v="0"/>
    <x v="1"/>
  </r>
  <r>
    <s v="2020-03-24T22:56:31.000Z"/>
    <s v="DirkSchwenk Just had a limited contact  delivered by Donatos  grateful that our businesses are thinking creatively to help this poor stir crazy chick with a husband who has"/>
    <s v="NEGATIVE"/>
    <x v="1"/>
    <x v="1"/>
    <x v="1"/>
  </r>
  <r>
    <s v="2020-03-24T22:56:00.000Z"/>
    <s v="Tomorrow is a work from home dance party Who is joining in"/>
    <s v="POSITIVE"/>
    <x v="1"/>
    <x v="1"/>
    <x v="1"/>
  </r>
  <r>
    <s v="2020-03-24T22:55:56.000Z"/>
    <s v="Ok so to jazz up our monthly staff meeting anneyumikobori asked us to wear funny hats because why not Please note Neals flaming topper Leave it to our technical director"/>
    <s v="NEGATIVE"/>
    <x v="1"/>
    <x v="1"/>
    <x v="1"/>
  </r>
  <r>
    <s v="2020-03-24T22:54:52.000Z"/>
    <s v="First full day of who knows how many to come Gonna be real 6yo in my ear all day was a major challenge"/>
    <s v="POSITIVE"/>
    <x v="1"/>
    <x v="0"/>
    <x v="1"/>
  </r>
  <r>
    <s v="2020-03-24T22:53:18.000Z"/>
    <s v="Bunny She just wants her house back  Vancouver Washington"/>
    <s v="NEGATIVE"/>
    <x v="1"/>
    <x v="0"/>
    <x v="1"/>
  </r>
  <r>
    <s v="2020-03-24T22:53:15.000Z"/>
    <s v="Bunny She just wants her house back  Vancouver Washington"/>
    <s v="NEGATIVE"/>
    <x v="1"/>
    <x v="0"/>
    <x v="1"/>
  </r>
  <r>
    <s v="2020-03-24T22:51:50.000Z"/>
    <s v="For many of us our work commute is now measured in steps not miles Stay safe out there  Crown Oilfield Instrumentation"/>
    <s v="NEGATIVE"/>
    <x v="1"/>
    <x v="0"/>
    <x v="1"/>
  </r>
  <r>
    <s v="2020-03-24T22:50:47.000Z"/>
    <s v="More on my today We added a CoreBTS CoreBTSLI"/>
    <s v="NEGATIVE"/>
    <x v="1"/>
    <x v="1"/>
    <x v="1"/>
  </r>
  <r>
    <s v="2020-03-24T22:50:01.000Z"/>
    <s v="clocking out   karrueche   Manhattan New York"/>
    <s v="POSITIVE"/>
    <x v="1"/>
    <x v="1"/>
    <x v="1"/>
  </r>
  <r>
    <s v="2020-03-24T22:49:11.000Z"/>
    <s v="Working from dosent have to suck     Katy Texas"/>
    <s v="NEGATIVE"/>
    <x v="1"/>
    <x v="1"/>
    <x v="1"/>
  </r>
  <r>
    <s v="2020-03-24T22:48:26.000Z"/>
    <s v="Favorite goto snack Go For me its cheese"/>
    <s v="POSITIVE"/>
    <x v="1"/>
    <x v="1"/>
    <x v="1"/>
  </r>
  <r>
    <s v="2020-03-24T22:48:02.000Z"/>
    <s v="Working from dosent have to suck     Katy Texas"/>
    <s v="NEGATIVE"/>
    <x v="1"/>
    <x v="1"/>
    <x v="1"/>
  </r>
  <r>
    <s v="2020-03-24T22:44:46.000Z"/>
    <s v="My corner office  Michaels Lucid Euclid Euphoria"/>
    <s v="POSITIVE"/>
    <x v="1"/>
    <x v="0"/>
    <x v="1"/>
  </r>
  <r>
    <s v="2020-03-24T22:43:36.000Z"/>
    <s v="Working from home A whole new set of challenges"/>
    <s v="POSITIVE"/>
    <x v="1"/>
    <x v="1"/>
    <x v="1"/>
  </r>
  <r>
    <s v="2020-03-24T22:43:04.000Z"/>
    <s v="How to Earn MORE MONEY Working From Home 2020"/>
    <s v="POSITIVE"/>
    <x v="1"/>
    <x v="1"/>
    <x v="1"/>
  </r>
  <r>
    <s v="2020-03-24T22:41:47.000Z"/>
    <s v="without sound and without headphones connector Never ever Active Studio monitor speakers plus 63mm headphones output  home office has to be complete FocusritePro"/>
    <s v="NEGATIVE"/>
    <x v="1"/>
    <x v="1"/>
    <x v="1"/>
  </r>
  <r>
    <s v="2020-03-24T22:41:21.000Z"/>
    <s v="On work mode while listening todays episode by YourboyQ254"/>
    <s v="NEGATIVE"/>
    <x v="1"/>
    <x v="1"/>
    <x v="1"/>
  </r>
  <r>
    <s v="2020-03-24T22:33:28.000Z"/>
    <s v="When you are isolated at home due to a shelter in place in Philadelphia and you are testing out the new video meeting software for work tomorrow Part 1"/>
    <s v="NEGATIVE"/>
    <x v="1"/>
    <x v="0"/>
    <x v="1"/>
  </r>
  <r>
    <s v="2020-03-24T22:32:59.000Z"/>
    <s v="Working from home is going pretty alright Especially now that Ive set my space up comfortably Feels good to have my trinkets up on my new bulletin board    Juneau Alaska"/>
    <s v="POSITIVE"/>
    <x v="1"/>
    <x v="1"/>
    <x v="1"/>
  </r>
  <r>
    <s v="2020-03-24T22:31:46.000Z"/>
    <s v="Barney is sleeping on the job I gave him a verbal warning next time I will have to put something in writing I would hate to write him up"/>
    <s v="NEGATIVE"/>
    <x v="1"/>
    <x v="0"/>
    <x v="1"/>
  </r>
  <r>
    <s v="2020-03-24T22:31:27.000Z"/>
    <s v="itsloradio getting her on Tag us in your home office pics"/>
    <s v="NEGATIVE"/>
    <x v="1"/>
    <x v="1"/>
    <x v="1"/>
  </r>
  <r>
    <s v="2020-03-24T22:29:36.000Z"/>
    <s v="Work from home be like my makeshift desk is plywood boards and folding sawhorses My assistant is wolfie who really wanted attention Making the best of it"/>
    <s v="NEGATIVE"/>
    <x v="1"/>
    <x v="0"/>
    <x v="1"/>
  </r>
  <r>
    <s v="2020-03-24T22:28:41.000Z"/>
    <s v="UPDATE We moved to our conference room to have a staff meeting but neither of my coworkers are paying attention I fear one is too comfortable to be productive todaydogsoftwitter"/>
    <s v="NEGATIVE"/>
    <x v="1"/>
    <x v="0"/>
    <x v="1"/>
  </r>
  <r>
    <s v="2020-03-24T22:27:57.000Z"/>
    <s v="Welp I made a Im so happy to have all the work crap off my dining table  Astoria New York"/>
    <s v="POSITIVE"/>
    <x v="1"/>
    <x v="1"/>
    <x v="1"/>
  </r>
  <r>
    <s v="2020-03-24T22:27:24.000Z"/>
    <s v="The really bad thing about is loud neighbors"/>
    <s v="NEGATIVE"/>
    <x v="1"/>
    <x v="0"/>
    <x v="1"/>
  </r>
  <r>
    <s v="2020-03-24T22:27:15.000Z"/>
    <s v="Working on our newest spice blend Amore Our version of Italian Seasoning Its almost ready  Caldwell Idaho"/>
    <s v="POSITIVE"/>
    <x v="1"/>
    <x v="1"/>
    <x v="1"/>
  </r>
  <r>
    <s v="2020-03-24T22:26:38.000Z"/>
    <s v="During this time of social distancing the Van Dyke Horn team will collaborate virtually to meet your PR needs Take a look at Sr Account Executive Dan Austins home office set up"/>
    <s v="NEGATIVE"/>
    <x v="1"/>
    <x v="0"/>
    <x v="1"/>
  </r>
  <r>
    <s v="2020-03-24T22:25:56.000Z"/>
    <s v="Were all dealing w it"/>
    <s v="NEGATIVE"/>
    <x v="1"/>
    <x v="0"/>
    <x v="1"/>
  </r>
  <r>
    <s v="2020-03-24T22:22:54.000Z"/>
    <s v="Working from home cleaned the home office     Katy Texas"/>
    <s v="NEGATIVE"/>
    <x v="1"/>
    <x v="1"/>
    <x v="1"/>
  </r>
  <r>
    <s v="2020-03-24T22:20:15.000Z"/>
    <s v="The in"/>
    <s v="POSITIVE"/>
    <x v="1"/>
    <x v="1"/>
    <x v="1"/>
  </r>
  <r>
    <s v="2020-03-24T22:18:48.000Z"/>
    <s v="My uniform as of late and honestly Im not mad about it   Shop this look via the link in my profile   Hope yall are staying safe and sane out there"/>
    <s v="POSITIVE"/>
    <x v="1"/>
    <x v="1"/>
    <x v="1"/>
  </r>
  <r>
    <s v="2020-03-24T22:18:38.000Z"/>
    <s v="Vacation day I mean quarantine day 7  Baldwin Park California"/>
    <s v="NEGATIVE"/>
    <x v="1"/>
    <x v="0"/>
    <x v="1"/>
  </r>
  <r>
    <s v="2020-03-24T22:17:50.000Z"/>
    <s v="My coworker puts in the work but quickly tires and puts in her requested nap break how can I say no  Ricks"/>
    <s v="NEGATIVE"/>
    <x v="1"/>
    <x v="0"/>
    <x v="1"/>
  </r>
  <r>
    <s v="2020-03-24T22:17:31.000Z"/>
    <s v="While at work today I baked bread I also attended 3 meetings and did some NDLA work I could get used to this"/>
    <s v="POSITIVE"/>
    <x v="1"/>
    <x v="1"/>
    <x v="1"/>
  </r>
  <r>
    <s v="2020-03-24T22:14:24.000Z"/>
    <s v="Benefit of working from home listening to my husband explain his onepeloton handle to his coworkers"/>
    <s v="POSITIVE"/>
    <x v="1"/>
    <x v="1"/>
    <x v="1"/>
  </r>
  <r>
    <s v="2020-03-24T22:14:00.000Z"/>
    <s v="Day 2 in the books Time for another drinkCOVID19"/>
    <s v="NEGATIVE"/>
    <x v="1"/>
    <x v="0"/>
    <x v="1"/>
  </r>
  <r>
    <s v="2020-03-24T22:09:55.000Z"/>
    <s v="Making money from anywhere is NOT important UNTIL IT IS We are the solution Join us tonight"/>
    <s v="NEGATIVE"/>
    <x v="1"/>
    <x v="0"/>
    <x v="1"/>
  </r>
  <r>
    <s v="2020-03-24T22:09:39.000Z"/>
    <s v="My new office assistantsecretary during the work from home period She loves her job  San Diego California"/>
    <s v="POSITIVE"/>
    <x v="1"/>
    <x v="0"/>
    <x v="1"/>
  </r>
  <r>
    <s v="2020-03-24T22:06:49.000Z"/>
    <s v="I didnt know there was a dress code for working at home lol  I been wearing Pink black yoga pants and random Tshirts  Lochearn Maryland"/>
    <s v="NEGATIVE"/>
    <x v="1"/>
    <x v="0"/>
    <x v="1"/>
  </r>
  <r>
    <s v="2020-03-24T22:05:06.000Z"/>
    <s v="My coworker Yogi has watched warnerbros GreatestShowman all day and doesnt understand I must work He knows its 5 oclock somewhere ATTIndiana ATTimpact"/>
    <s v="NEGATIVE"/>
    <x v="1"/>
    <x v="0"/>
    <x v="1"/>
  </r>
  <r>
    <s v="2020-03-24T22:04:48.000Z"/>
    <s v="needs to buy and possible NotionConfluence and create a suite"/>
    <s v="NEGATIVE"/>
    <x v="1"/>
    <x v="0"/>
    <x v="1"/>
  </r>
  <r>
    <s v="2020-03-24T21:59:47.000Z"/>
    <s v="Trying to figure out what time to set my alarm for Normally my commute is 45 minutes to an hour Tomorrow it will be about 10 seconds"/>
    <s v="NEGATIVE"/>
    <x v="1"/>
    <x v="0"/>
    <x v="1"/>
  </r>
  <r>
    <s v="2020-03-24T21:59:04.000Z"/>
    <s v="My new coworker Shes a bit of a hardass but she keeps me on task  Home"/>
    <s v="POSITIVE"/>
    <x v="1"/>
    <x v="0"/>
    <x v="1"/>
  </r>
  <r>
    <s v="2020-03-24T21:57:29.000Z"/>
    <s v="Yep this makes me feel better"/>
    <s v="POSITIVE"/>
    <x v="1"/>
    <x v="1"/>
    <x v="1"/>
  </r>
  <r>
    <s v="2020-03-24T21:56:28.000Z"/>
    <s v="Top bands for Life NARROW_HEAD RingoDeathstarr fleetingjoys wolfalicemusic SSPU APOF TheOfficialMBV Cheers"/>
    <s v="NEGATIVE"/>
    <x v="1"/>
    <x v="0"/>
    <x v="1"/>
  </r>
  <r>
    <s v="2020-03-24T21:56:19.000Z"/>
    <s v="DONE FOR THE DAY Time to break out the enohammocks and enjoy this weather6ft away from everyone of course  Cedar Park Texas"/>
    <s v="POSITIVE"/>
    <x v="1"/>
    <x v="1"/>
    <x v="1"/>
  </r>
  <r>
    <s v="2020-03-24T21:55:39.000Z"/>
    <s v="One unforseen benefit of is that I dont have to see those fake haiku posters anymore"/>
    <s v="POSITIVE"/>
    <x v="1"/>
    <x v="1"/>
    <x v="1"/>
  </r>
  <r>
    <s v="2020-03-24T21:45:05.000Z"/>
    <s v="Day 2 of homeschool Raise my taxes I dont care Take my kids back Pay these teachers more money Teachers are saints They deserve six figure incomes"/>
    <s v="NEGATIVE"/>
    <x v="1"/>
    <x v="0"/>
    <x v="1"/>
  </r>
  <r>
    <s v="2020-03-24T21:41:37.000Z"/>
    <s v="Nfuxions LiveLink Package is a great introduction to the world wide web or an attractive yet temporary online solution for churches faithbased organizations speakers authors and online content creators Call 18336389466 or visit"/>
    <s v="POSITIVE"/>
    <x v="1"/>
    <x v="1"/>
    <x v="1"/>
  </r>
  <r>
    <s v="2020-03-24T21:40:17.000Z"/>
    <s v="Why is my coworker licking my pants  cat"/>
    <s v="NEGATIVE"/>
    <x v="1"/>
    <x v="1"/>
    <x v="1"/>
  </r>
  <r>
    <s v="2020-03-24T21:38:10.000Z"/>
    <s v="Rahway New Jersey"/>
    <s v="POSITIVE"/>
    <x v="1"/>
    <x v="1"/>
    <x v="1"/>
  </r>
  <r>
    <s v="2020-03-24T21:34:59.000Z"/>
    <s v="Wonder which advisor we have to thank for giving THE CURE CANNOT BE WORSE THAN THE PROBLEM"/>
    <s v="NEGATIVE"/>
    <x v="1"/>
    <x v="1"/>
    <x v="1"/>
  </r>
  <r>
    <s v="2020-03-24T21:34:05.000Z"/>
    <s v="Focus Ross focus"/>
    <s v="POSITIVE"/>
    <x v="1"/>
    <x v="1"/>
    <x v="1"/>
  </r>
  <r>
    <s v="2020-03-24T21:33:44.000Z"/>
    <s v="Never had a sufferfestbeer Thanks to Laura she left it in my fridge a week ago  Wow its good I can taste the bee pollen amp"/>
    <s v="POSITIVE"/>
    <x v="1"/>
    <x v="1"/>
    <x v="1"/>
  </r>
  <r>
    <s v="2020-03-24T21:27:08.000Z"/>
    <s v="Finally got to cook something while  Extremely local"/>
    <s v="POSITIVE"/>
    <x v="1"/>
    <x v="1"/>
    <x v="1"/>
  </r>
  <r>
    <s v="2020-03-24T21:25:13.000Z"/>
    <s v="Three types of plaid today  I call it Homebound News Anchor Couture KJRH2HD"/>
    <s v="NEGATIVE"/>
    <x v="1"/>
    <x v="1"/>
    <x v="1"/>
  </r>
  <r>
    <s v="2020-03-24T21:23:47.000Z"/>
    <s v="Day 1 of is in the books  Canal Winchester Ohio"/>
    <s v="NEGATIVE"/>
    <x v="1"/>
    <x v="1"/>
    <x v="1"/>
  </r>
  <r>
    <s v="2020-03-24T21:22:09.000Z"/>
    <s v="WFH status Its raining and we are home and comfy with a full bodied glass of Sonoma Cab warming us up Free delivery to any of the states we ship to in case any of you out there need some comfort as well Thoughts and prayers to all those affected"/>
    <s v="POSITIVE"/>
    <x v="1"/>
    <x v="1"/>
    <x v="1"/>
  </r>
  <r>
    <s v="2020-03-24T21:15:35.000Z"/>
    <s v="Some more views from our organizing staff including a nice outdoor setup and some feline friends HomeOfficeChallenge"/>
    <s v="POSITIVE"/>
    <x v="1"/>
    <x v="1"/>
    <x v="1"/>
  </r>
  <r>
    <s v="2020-03-24T21:14:39.000Z"/>
    <s v="cadburyuk since the inperson visit is no longer kosher  El Tivoli Place Dallas"/>
    <s v="NEGATIVE"/>
    <x v="1"/>
    <x v="1"/>
    <x v="1"/>
  </r>
  <r>
    <s v="2020-03-24T21:14:15.000Z"/>
    <s v="perks Top half vs bottom half"/>
    <s v="POSITIVE"/>
    <x v="1"/>
    <x v="0"/>
    <x v="1"/>
  </r>
  <r>
    <s v="2020-03-24T21:13:46.000Z"/>
    <s v="My wife on a webex meeting Her coworkers arent used to video conferencing People need to realize the camera is on Everyone can see the lady throwing things amp yelling shut up or the guy picking at his nose This is funny"/>
    <s v="NEGATIVE"/>
    <x v="1"/>
    <x v="0"/>
    <x v="1"/>
  </r>
  <r>
    <s v="2020-03-24T21:11:55.000Z"/>
    <s v="I think my coworker is getting sick of me"/>
    <s v="NEGATIVE"/>
    <x v="1"/>
    <x v="0"/>
    <x v="1"/>
  </r>
  <r>
    <s v="2020-03-24T21:11:31.000Z"/>
    <s v="My space is complete and check out the exciting week ahead"/>
    <s v="POSITIVE"/>
    <x v="1"/>
    <x v="1"/>
    <x v="1"/>
  </r>
  <r>
    <s v="2020-03-24T21:11:12.000Z"/>
    <s v="Frustrating but not surprising to see how high my SeattleSPU bill was this month going on week 4 of because of"/>
    <s v="NEGATIVE"/>
    <x v="1"/>
    <x v="1"/>
    <x v="1"/>
  </r>
  <r>
    <s v="2020-03-24T21:10:55.000Z"/>
    <s v="WFH day something something Decided to make some spice loaf and then add some chopped almonds Before and after but not the directly after because family ate it all So thats a plus"/>
    <s v="NEGATIVE"/>
    <x v="1"/>
    <x v="1"/>
    <x v="1"/>
  </r>
  <r>
    <s v="2020-03-24T21:09:03.000Z"/>
    <s v="I was able to plant some cabbage celery and onions before the rain can again yesterday evening I do like saving 2 hours a day commute time frees up my mornings and afternoons nicely"/>
    <s v="POSITIVE"/>
    <x v="1"/>
    <x v="0"/>
    <x v="1"/>
  </r>
  <r>
    <s v="2020-03-24T21:08:22.000Z"/>
    <s v="If any of my MMIAgency colleagues are curious what is exactly going behind me when Im video conferencing here is St_Jasons side of the study"/>
    <s v="NEGATIVE"/>
    <x v="1"/>
    <x v="0"/>
    <x v="1"/>
  </r>
  <r>
    <s v="2020-03-24T21:07:09.000Z"/>
    <s v="First full week of had to have two cups of green tea to keep my sanity"/>
    <s v="NEGATIVE"/>
    <x v="1"/>
    <x v="1"/>
    <x v="1"/>
  </r>
  <r>
    <s v="2020-03-24T21:02:26.000Z"/>
    <s v="What project management system do you work with when it comes to customers and staff I prefer Asana because it has a simple interface and my customers can stay informed on progress with their projects and social media"/>
    <s v="POSITIVE"/>
    <x v="1"/>
    <x v="1"/>
    <x v="1"/>
  </r>
  <r>
    <s v="2020-03-24T21:01:10.000Z"/>
    <s v="Send us your favorite playlists you listen to while working remote"/>
    <s v="POSITIVE"/>
    <x v="1"/>
    <x v="1"/>
    <x v="1"/>
  </r>
  <r>
    <s v="2020-03-24T20:59:37.000Z"/>
    <s v="Its becoming very clear that I need day time pjs and night time relax time pjs"/>
    <s v="NEGATIVE"/>
    <x v="1"/>
    <x v="0"/>
    <x v="1"/>
  </r>
  <r>
    <s v="2020-03-24T20:57:23.000Z"/>
    <s v="Husband puts headphones in to listen to tomsegura while cookingeating lunch to allow me quiet while I and hes out there giggling uncontrollably so its a moot point"/>
    <s v="POSITIVE"/>
    <x v="1"/>
    <x v="1"/>
    <x v="1"/>
  </r>
  <r>
    <s v="2020-03-24T20:57:18.000Z"/>
    <s v="When in you buy online Dont risk exposure"/>
    <s v="POSITIVE"/>
    <x v="1"/>
    <x v="0"/>
    <x v="1"/>
  </r>
  <r>
    <s v="2020-03-24T20:56:37.000Z"/>
    <s v="In the beginning he didnt believe me then he realized he hasnt seen anyone in a couple weeks and it started sinking in Then my wife had to come over and kill all the fun yay TLOU2"/>
    <s v="NEGATIVE"/>
    <x v="1"/>
    <x v="0"/>
    <x v="1"/>
  </r>
  <r>
    <s v="2020-03-24T20:55:37.000Z"/>
    <s v="About to so hard right now"/>
    <s v="NEGATIVE"/>
    <x v="1"/>
    <x v="0"/>
    <x v="1"/>
  </r>
  <r>
    <s v="2020-03-24T20:54:54.000Z"/>
    <s v="Listen my assistant is proving to be very unproductive right now Very"/>
    <s v="NEGATIVE"/>
    <x v="1"/>
    <x v="1"/>
    <x v="1"/>
  </r>
  <r>
    <s v="2020-03-24T20:54:24.000Z"/>
    <s v="Miss Joseys staying strong healthy and safe working with the kids from home Our musical theatre at 630 on Monday went amazing"/>
    <s v="POSITIVE"/>
    <x v="1"/>
    <x v="1"/>
    <x v="1"/>
  </r>
  <r>
    <s v="2020-03-24T20:53:50.000Z"/>
    <s v="Doing the most useful thing I can  and learning If only I had access to some data"/>
    <s v="POSITIVE"/>
    <x v="1"/>
    <x v="0"/>
    <x v="1"/>
  </r>
  <r>
    <s v="2020-03-24T20:52:11.000Z"/>
    <s v="My 3 littlest have been restarting Love is an Open Door to practice their singing for the past 35 minutes They restart it 25 seconds into the song every time So Ive heard the same refrain 100 times"/>
    <s v="NEGATIVE"/>
    <x v="1"/>
    <x v="1"/>
    <x v="1"/>
  </r>
  <r>
    <s v="2020-03-24T20:48:56.000Z"/>
    <s v="My work from home overlord   San Jose California"/>
    <s v="POSITIVE"/>
    <x v="1"/>
    <x v="1"/>
    <x v="1"/>
  </r>
  <r>
    <s v="2020-03-24T20:48:28.000Z"/>
    <s v="I think I just felt an in then again it couldve been my 100 pound moving spots"/>
    <s v="NEGATIVE"/>
    <x v="1"/>
    <x v="1"/>
    <x v="1"/>
  </r>
  <r>
    <s v="2020-03-24T20:47:11.000Z"/>
    <s v="My roommate and I have a schedule so we can know who gets the two big windows with great lighting for video calls"/>
    <s v="NEGATIVE"/>
    <x v="1"/>
    <x v="0"/>
    <x v="1"/>
  </r>
  <r>
    <s v="2020-03-24T20:47:02.000Z"/>
    <s v="All devices firing zoom_us at once at BSteve1120s house"/>
    <s v="NEGATIVE"/>
    <x v="1"/>
    <x v="1"/>
    <x v="1"/>
  </r>
  <r>
    <s v="2020-03-24T20:47:02.000Z"/>
    <s v="Day 2 Stay at home is fun Creating family moments"/>
    <s v="POSITIVE"/>
    <x v="1"/>
    <x v="1"/>
    <x v="1"/>
  </r>
  <r>
    <s v="2020-03-24T20:46:26.000Z"/>
    <s v="My upstairs neighbor who thinks she can sing but cant tried out for one of the singing reality shows cant remember which one is singing loud and proud My cat is seemingly crying along with her and pacing I think this thing might finally be getting to me and my cat"/>
    <s v="POSITIVE"/>
    <x v="1"/>
    <x v="0"/>
    <x v="1"/>
  </r>
  <r>
    <s v="2020-03-24T20:44:27.000Z"/>
    <s v="The face of doggo who cant understand why working from home doesnt mean play all day with mom"/>
    <s v="NEGATIVE"/>
    <x v="1"/>
    <x v="0"/>
    <x v="1"/>
  </r>
  <r>
    <s v="2020-03-24T20:35:57.000Z"/>
    <s v="My home office coworker has a sassy attitude and wont give me any space"/>
    <s v="POSITIVE"/>
    <x v="1"/>
    <x v="1"/>
    <x v="1"/>
  </r>
  <r>
    <s v="2020-03-24T20:34:00.000Z"/>
    <s v="Time for stretch thanks to Perks Partner sweat_fitness"/>
    <s v="POSITIVE"/>
    <x v="1"/>
    <x v="0"/>
    <x v="1"/>
  </r>
  <r>
    <s v="2020-03-24T20:31:10.000Z"/>
    <s v="I should thank the for leaving me only broccoli and cauliflower mixture Now Im ricing it instead of just"/>
    <s v="NEGATIVE"/>
    <x v="1"/>
    <x v="1"/>
    <x v="1"/>
  </r>
  <r>
    <s v="2020-03-24T20:30:27.000Z"/>
    <s v="Stay connected during this crisis Technologent experts address all layers of enterprise remote access architecture in todays Hybrid IT environment"/>
    <s v="POSITIVE"/>
    <x v="1"/>
    <x v="1"/>
    <x v="1"/>
  </r>
  <r>
    <s v="2020-03-24T20:28:49.000Z"/>
    <s v="My office backs up to our living room and so"/>
    <s v="POSITIVE"/>
    <x v="1"/>
    <x v="0"/>
    <x v="1"/>
  </r>
  <r>
    <s v="2020-03-24T20:28:22.000Z"/>
    <s v="Told everyone in the meeting today starting tomorrow can ya give me time to wake up before ya start emailing me lol"/>
    <s v="NEGATIVE"/>
    <x v="1"/>
    <x v="0"/>
    <x v="1"/>
  </r>
  <r>
    <s v="2020-03-24T20:26:05.000Z"/>
    <s v="Mufasa just talked nonstop through two back to back calls and is ready for this day to be over"/>
    <s v="NEGATIVE"/>
    <x v="1"/>
    <x v="0"/>
    <x v="1"/>
  </r>
  <r>
    <s v="2020-03-24T20:25:35.000Z"/>
    <s v="When you want a 3pm afternoon coffee but you drank 3 cups this morning"/>
    <s v="NEGATIVE"/>
    <x v="1"/>
    <x v="0"/>
    <x v="1"/>
  </r>
  <r>
    <s v="2020-03-24T20:23:17.000Z"/>
    <s v="This are the strategies we as are following through this that we are  But can help you out too   Estas son las estrategias que nosotros los estamos"/>
    <s v="NEGATIVE"/>
    <x v="1"/>
    <x v="1"/>
    <x v="1"/>
  </r>
  <r>
    <s v="2020-03-24T20:23:00.000Z"/>
    <s v="When you become a dist learning school lib amp your dining room becomes your home office bc your husband now has a home office amp your kid is home from college Im calling on my inner Mr Rogers amp levarburton for this one"/>
    <s v="NEGATIVE"/>
    <x v="1"/>
    <x v="0"/>
    <x v="1"/>
  </r>
  <r>
    <s v="2020-03-24T20:21:27.000Z"/>
    <s v="You know youre a when you have extra white noise machines lying around to work from home  ok so I stole it from my sons room"/>
    <s v="NEGATIVE"/>
    <x v="1"/>
    <x v="0"/>
    <x v="1"/>
  </r>
  <r>
    <s v="2020-03-24T20:18:30.000Z"/>
    <s v="Over the past wk I have conveyed to 5 dif ppl the exact same info on the same topic multiple times each only to get replies saying Im confused I thought some made up thing nobody said At least nobody can see me tearing my hair out amp screaming at the computer"/>
    <s v="NEGATIVE"/>
    <x v="1"/>
    <x v="0"/>
    <x v="1"/>
  </r>
  <r>
    <s v="2020-03-24T20:16:50.000Z"/>
    <s v="I was planning to stop working for the day then all the sudden pandoramusic started crushing my playlist and it motivated me enough to keep going"/>
    <s v="NEGATIVE"/>
    <x v="1"/>
    <x v="0"/>
    <x v="1"/>
  </r>
  <r>
    <s v="2020-03-24T20:16:27.000Z"/>
    <s v="Instead of waking around the block with my office mates today I walked with my new office mate around the woods but always at a I think I like this view better"/>
    <s v="POSITIVE"/>
    <x v="1"/>
    <x v="1"/>
    <x v="1"/>
  </r>
  <r>
    <s v="2020-03-24T20:14:46.000Z"/>
    <s v="None of my profs have prohibited me from eating during class on Zoom Im hoping they do not"/>
    <s v="NEGATIVE"/>
    <x v="1"/>
    <x v="1"/>
    <x v="1"/>
  </r>
  <r>
    <s v="2020-03-24T20:13:47.000Z"/>
    <s v="Bored on day 8 of so I freehand painted dis  how are you guys passing the time during selfdistancing BTS_twt"/>
    <s v="NEGATIVE"/>
    <x v="1"/>
    <x v="0"/>
    <x v="1"/>
  </r>
  <r>
    <s v="2020-03-24T20:12:29.000Z"/>
    <s v="Working from homewith kids How PR pros are juggling it"/>
    <s v="NEGATIVE"/>
    <x v="1"/>
    <x v="0"/>
    <x v="1"/>
  </r>
  <r>
    <s v="2020-03-24T20:11:59.000Z"/>
    <s v="Who knew I could get my ass handed to me remotely too"/>
    <s v="NEGATIVE"/>
    <x v="1"/>
    <x v="0"/>
    <x v="1"/>
  </r>
  <r>
    <s v="2020-03-24T20:10:26.000Z"/>
    <s v="Its impossible to get ANYTHING done with this turd fighting for my attention  Ukiah California"/>
    <s v="NEGATIVE"/>
    <x v="1"/>
    <x v="0"/>
    <x v="1"/>
  </r>
  <r>
    <s v="2020-03-24T20:08:46.000Z"/>
    <s v="Weve lost track of what day it is but at least shiralazar is taking us all through her looks Which are you rn LGTShow with Shira amp TheSlayGawd is on every weekday from 4PM7PM pst and theyre LIVE in their cutest WFH attire Listen here"/>
    <s v="POSITIVE"/>
    <x v="1"/>
    <x v="0"/>
    <x v="1"/>
  </r>
  <r>
    <s v="2020-03-24T20:08:21.000Z"/>
    <s v="Tip for if theres more than one of you I used a white noise maker on YouTube to mute the conversations going on in the other room Helped me stay focused and concentrate"/>
    <s v="NEGATIVE"/>
    <x v="1"/>
    <x v="0"/>
    <x v="1"/>
  </r>
  <r>
    <s v="2020-03-24T20:08:05.000Z"/>
    <s v="Hubby and I Day 8 update Found out that walkin closets are great for soundproof phone calls  Took a break went outside petted a dog and it felt so good  Became a masterchef  See proof  Hows your"/>
    <s v="POSITIVE"/>
    <x v="1"/>
    <x v="0"/>
    <x v="1"/>
  </r>
  <r>
    <s v="2020-03-24T20:04:28.000Z"/>
    <s v="Sweet thats some good viewing Cant wait"/>
    <s v="POSITIVE"/>
    <x v="1"/>
    <x v="1"/>
    <x v="1"/>
  </r>
  <r>
    <s v="2020-03-24T20:04:11.000Z"/>
    <s v="curiochels Thats some high level coping mechanism there"/>
    <s v="POSITIVE"/>
    <x v="1"/>
    <x v="1"/>
    <x v="1"/>
  </r>
  <r>
    <s v="2020-03-24T20:04:08.000Z"/>
    <s v="Versailles Kentucky"/>
    <s v="POSITIVE"/>
    <x v="1"/>
    <x v="1"/>
    <x v="1"/>
  </r>
  <r>
    <s v="2020-03-24T20:03:52.000Z"/>
    <s v="Current coworker is asking for help on a lot of last minute projects WFH"/>
    <s v="NEGATIVE"/>
    <x v="1"/>
    <x v="1"/>
    <x v="1"/>
  </r>
  <r>
    <s v="2020-03-24T20:03:43.000Z"/>
    <s v="GovRonDeSantis promises youre safer at work than at home now so get back to work yall"/>
    <s v="POSITIVE"/>
    <x v="1"/>
    <x v="1"/>
    <x v="1"/>
  </r>
  <r>
    <s v="2020-03-24T20:03:43.000Z"/>
    <s v="What does your working from home look like  Pecos Manor Gilbert Arizona"/>
    <s v="NEGATIVE"/>
    <x v="1"/>
    <x v="0"/>
    <x v="1"/>
  </r>
  <r>
    <s v="2020-03-24T20:03:39.000Z"/>
    <s v="Day 5 Like Curtis Mayfield however I plan to stay a believer This is to say again like Mayfield I plan to stay a black motherfamper Fred Moten Be well Be still Trust in the Infinite Remember"/>
    <s v="POSITIVE"/>
    <x v="1"/>
    <x v="0"/>
    <x v="1"/>
  </r>
  <r>
    <s v="2020-03-24T20:03:14.000Z"/>
    <s v="What glass ceiling"/>
    <s v="POSITIVE"/>
    <x v="1"/>
    <x v="1"/>
    <x v="1"/>
  </r>
  <r>
    <s v="2020-03-24T20:03:08.000Z"/>
    <s v="Coworker takes a snoozle  Hillcrest Little Rock"/>
    <s v="NEGATIVE"/>
    <x v="1"/>
    <x v="0"/>
    <x v="1"/>
  </r>
  <r>
    <s v="2020-03-24T20:02:11.000Z"/>
    <s v="Quarantine Update I think this is the first time all of my devices have been 100 charged"/>
    <s v="NEGATIVE"/>
    <x v="1"/>
    <x v="0"/>
    <x v="1"/>
  </r>
  <r>
    <s v="2020-03-24T20:00:06.000Z"/>
    <s v="Current office situation  Yup Im locked in my daughters room because there are a limited number of quiet work spacesoffices in my house and too many of us who need them  problems Cant go"/>
    <s v="NEGATIVE"/>
    <x v="1"/>
    <x v="0"/>
    <x v="1"/>
  </r>
  <r>
    <s v="2020-03-24T19:59:51.000Z"/>
    <s v="Five9 and zoom_us are working together to provide a seamless platform to accelerate their Business Continuity for employees Learn how our FastTrack Deployment program can help make your customers happier Ping your Zoom  Five9 partner or see here"/>
    <s v="POSITIVE"/>
    <x v="1"/>
    <x v="1"/>
    <x v="1"/>
  </r>
  <r>
    <s v="2020-03-24T19:59:45.000Z"/>
    <s v="Every time my internet connection drops me out of this Zoom meeting the EtownCollege homepage pops up and the 1st image I see each time is YesItsJess2 turning from the camera and giving me a thumbs up"/>
    <s v="POSITIVE"/>
    <x v="1"/>
    <x v="0"/>
    <x v="1"/>
  </r>
  <r>
    <s v="2020-03-24T19:59:44.000Z"/>
    <s v="Another awesome way to order from 801 Catering 12 off your order of 15 or more reach out and well give you a code  Each one is unique"/>
    <s v="POSITIVE"/>
    <x v="1"/>
    <x v="1"/>
    <x v="1"/>
  </r>
  <r>
    <s v="2020-03-24T19:59:17.000Z"/>
    <s v="Current office situation  Yup Im locked in my daughters room because there are a limited number of quiet work spacesoffices in my house and too many of us who need them  problems Cant go"/>
    <s v="NEGATIVE"/>
    <x v="1"/>
    <x v="0"/>
    <x v="1"/>
  </r>
  <r>
    <s v="2020-03-24T19:59:09.000Z"/>
    <s v="LaurenWFTS I legit have to run faster and longer just bc of this whole thing"/>
    <s v="NEGATIVE"/>
    <x v="1"/>
    <x v="0"/>
    <x v="1"/>
  </r>
  <r>
    <s v="2020-03-24T19:58:55.000Z"/>
    <s v="New at   Ive been working from home for almost 4 years and believe me it was hard Especially as a having so many distractions really made things even harder  ð‘»ð’‰ð’†"/>
    <s v="NEGATIVE"/>
    <x v="1"/>
    <x v="0"/>
    <x v="1"/>
  </r>
  <r>
    <s v="2020-03-24T19:55:35.000Z"/>
    <s v="Louis Iana Films Still in the edit room working The digital world is still at work Stay safe"/>
    <s v="POSITIVE"/>
    <x v="1"/>
    <x v="1"/>
    <x v="1"/>
  </r>
  <r>
    <s v="2020-03-24T19:48:04.000Z"/>
    <s v="Work cat Ruth Bader Ginspurrrg prepared for written dissent on with family"/>
    <s v="NEGATIVE"/>
    <x v="1"/>
    <x v="1"/>
    <x v="1"/>
  </r>
  <r>
    <s v="2020-03-24T19:47:49.000Z"/>
    <s v="Look whos helping me today my second grandson   Casa Villarubia"/>
    <s v="POSITIVE"/>
    <x v="1"/>
    <x v="0"/>
    <x v="1"/>
  </r>
  <r>
    <s v="2020-03-24T19:41:55.000Z"/>
    <s v="Heres how I wrapped up my first newscast LIVE from HOME  The benefits of being so portable is that I can easily change locations  CBS8 thecwsandiego ccicanine LabsandMoreSD CarloNews8 DejeroLabs Apple"/>
    <s v="POSITIVE"/>
    <x v="1"/>
    <x v="1"/>
    <x v="1"/>
  </r>
  <r>
    <s v="2020-03-24T19:41:53.000Z"/>
    <s v="A different type of from this week link below tips to make part of your lifestyle"/>
    <s v="NEGATIVE"/>
    <x v="1"/>
    <x v="0"/>
    <x v="1"/>
  </r>
  <r>
    <s v="2020-03-24T19:41:39.000Z"/>
    <s v="Day 5  15 burpees Keeping it real cfdowntownatl trained by mallyable  Old Fourth Ward"/>
    <s v="POSITIVE"/>
    <x v="1"/>
    <x v="1"/>
    <x v="1"/>
  </r>
  <r>
    <s v="2020-03-24T19:40:57.000Z"/>
    <s v="Working from home But also doing what I want Lol watching Lets play minecraft forgot what episode  Quileute Indian Reservation"/>
    <s v="NEGATIVE"/>
    <x v="1"/>
    <x v="0"/>
    <x v="1"/>
  </r>
  <r>
    <s v="2020-03-24T19:40:40.000Z"/>
    <s v="Big shoutout to kimberly_sha for keeping us ALL on schedule Im still pondering when cuddle time can be adult only"/>
    <s v="POSITIVE"/>
    <x v="1"/>
    <x v="1"/>
    <x v="1"/>
  </r>
  <r>
    <s v="2020-03-24T19:39:53.000Z"/>
    <s v="Nap time"/>
    <s v="NEGATIVE"/>
    <x v="1"/>
    <x v="0"/>
    <x v="1"/>
  </r>
  <r>
    <s v="2020-03-24T19:38:25.000Z"/>
    <s v="day 4 work has actually picked up this week Saving tons of money not going out for lunch Its great to see the sun out might venture outside for my 15 minute break this afternoon"/>
    <s v="NEGATIVE"/>
    <x v="1"/>
    <x v="0"/>
    <x v="1"/>
  </r>
  <r>
    <s v="2020-03-24T19:36:57.000Z"/>
    <s v="is the worst"/>
    <s v="NEGATIVE"/>
    <x v="1"/>
    <x v="1"/>
    <x v="1"/>
  </r>
  <r>
    <s v="2020-03-24T19:35:55.000Z"/>
    <s v="Frodos not complaining about this work from home situation Im sure all goldenretrievershub feel the same  Carlsbad California"/>
    <s v="POSITIVE"/>
    <x v="1"/>
    <x v="1"/>
    <x v="1"/>
  </r>
  <r>
    <s v="2020-03-24T19:33:27.000Z"/>
    <s v="Problem solved    Van Nuys California"/>
    <s v="NEGATIVE"/>
    <x v="1"/>
    <x v="0"/>
    <x v="1"/>
  </r>
  <r>
    <s v="2020-03-24T19:28:36.000Z"/>
    <s v="Dad are you done with work yet"/>
    <s v="NEGATIVE"/>
    <x v="1"/>
    <x v="1"/>
    <x v="1"/>
  </r>
  <r>
    <s v="2020-03-24T19:28:33.000Z"/>
    <s v="I have been in FULL Mommy work from home mode I can do this"/>
    <s v="POSITIVE"/>
    <x v="1"/>
    <x v="1"/>
    <x v="1"/>
  </r>
  <r>
    <s v="2020-03-24T19:27:31.000Z"/>
    <s v="Our April newsletter is out Check out our tips for having fun at work even when youre remote during"/>
    <s v="POSITIVE"/>
    <x v="1"/>
    <x v="1"/>
    <x v="1"/>
  </r>
  <r>
    <s v="2020-03-24T19:26:23.000Z"/>
    <s v="I will not be flexing any meetings or Skype meetings on social media at this time Thank you"/>
    <s v="NEGATIVE"/>
    <x v="1"/>
    <x v="1"/>
    <x v="1"/>
  </r>
  <r>
    <s v="2020-03-24T19:25:16.000Z"/>
    <s v="The ones doing something to better their future while the rest of you cry in your drinks those are the ones who will be fine during the next wave while you beg for govt checks"/>
    <s v="NEGATIVE"/>
    <x v="1"/>
    <x v="1"/>
    <x v="1"/>
  </r>
  <r>
    <s v="2020-03-24T19:19:24.000Z"/>
    <s v="Cookie sees a squirrel out there"/>
    <s v="POSITIVE"/>
    <x v="1"/>
    <x v="1"/>
    <x v="1"/>
  </r>
  <r>
    <s v="2020-03-24T19:18:46.000Z"/>
    <s v="I had a visitor to my office today She was very productive  Saint Michael Minnesota"/>
    <s v="POSITIVE"/>
    <x v="1"/>
    <x v="1"/>
    <x v="1"/>
  </r>
  <r>
    <s v="2020-03-24T19:17:39.000Z"/>
    <s v="my family friends and neighbors We are all in this together separately Im and practicing social distancing to help keep friends and family safe from Florida up to NJ Who are you home for I"/>
    <s v="POSITIVE"/>
    <x v="1"/>
    <x v="1"/>
    <x v="1"/>
  </r>
  <r>
    <s v="2020-03-24T19:16:02.000Z"/>
    <s v="Anyone else confused with what role they are playing when Mom professional teacher bff hairdresser fitness instructor entertainer I apologize in advance if I start talking to you like you are my child"/>
    <s v="NEGATIVE"/>
    <x v="1"/>
    <x v="0"/>
    <x v="1"/>
  </r>
  <r>
    <s v="2020-03-24T19:14:42.000Z"/>
    <s v="New drinking game for teachers to remind us to stay healthy and hydrate as we work from home Every time a student asks a question youve already answered or is clearly in the directions take a swig from your water bottle"/>
    <s v="POSITIVE"/>
    <x v="1"/>
    <x v="0"/>
    <x v="1"/>
  </r>
  <r>
    <s v="2020-03-24T19:14:25.000Z"/>
    <s v="Im actually starting to like working from home This is bad for my wife and her sanity"/>
    <s v="NEGATIVE"/>
    <x v="1"/>
    <x v="0"/>
    <x v="1"/>
  </r>
  <r>
    <s v="2020-03-24T19:13:03.000Z"/>
    <s v="MikeCylkowski if this is our dynamic you can tell me to chill out"/>
    <s v="NEGATIVE"/>
    <x v="1"/>
    <x v="0"/>
    <x v="1"/>
  </r>
  <r>
    <s v="2020-03-24T19:12:53.000Z"/>
    <s v="Some of yall never been to jail and it shows hahaha"/>
    <s v="POSITIVE"/>
    <x v="1"/>
    <x v="0"/>
    <x v="1"/>
  </r>
  <r>
    <s v="2020-03-24T19:12:29.000Z"/>
    <s v="status update"/>
    <s v="POSITIVE"/>
    <x v="1"/>
    <x v="1"/>
    <x v="1"/>
  </r>
  <r>
    <s v="2020-03-24T19:05:08.000Z"/>
    <s v="Continuing to boost my immune system while w some from DrinkHealthAde"/>
    <s v="POSITIVE"/>
    <x v="1"/>
    <x v="1"/>
    <x v="1"/>
  </r>
  <r>
    <s v="2020-03-24T19:05:06.000Z"/>
    <s v="Morning gujarati cha  chai as a distraction from crying baby Tips welcomed  and"/>
    <s v="POSITIVE"/>
    <x v="1"/>
    <x v="0"/>
    <x v="1"/>
  </r>
  <r>
    <s v="2020-03-24T19:04:55.000Z"/>
    <s v="Um I believe my little coworker is going to get in trouble soon His idea of working while on a call is to run into the room stating I need to poopyelling afterwards to Clean my butt and taking a bath in the middle of a work day"/>
    <s v="NEGATIVE"/>
    <x v="1"/>
    <x v="0"/>
    <x v="1"/>
  </r>
  <r>
    <s v="2020-03-24T19:04:43.000Z"/>
    <s v="My coworker keeps taking afternoon naps and I find it to be very rude"/>
    <s v="NEGATIVE"/>
    <x v="1"/>
    <x v="0"/>
    <x v="1"/>
  </r>
  <r>
    <s v="2020-03-24T19:01:24.000Z"/>
    <s v="Todays background noise is Beauty and the Beast"/>
    <s v="POSITIVE"/>
    <x v="1"/>
    <x v="1"/>
    <x v="1"/>
  </r>
  <r>
    <s v="2020-03-24T19:00:51.000Z"/>
    <s v="Theyve closed the barbers in Iowa so this is as good as it gets for a while"/>
    <s v="POSITIVE"/>
    <x v="1"/>
    <x v="1"/>
    <x v="1"/>
  </r>
  <r>
    <s v="2020-03-24T18:59:47.000Z"/>
    <s v="My coworker has asked for a more comfortable work space next to me I told him this isnt 6ft away He doesnt care hes a Gen Zer"/>
    <s v="NEGATIVE"/>
    <x v="1"/>
    <x v="1"/>
    <x v="1"/>
  </r>
  <r>
    <s v="2020-03-24T18:58:55.000Z"/>
    <s v="Reading time  Littleton Colorado"/>
    <s v="POSITIVE"/>
    <x v="1"/>
    <x v="0"/>
    <x v="1"/>
  </r>
  <r>
    <s v="2020-03-24T18:58:50.000Z"/>
    <s v="Totally agree Robin"/>
    <s v="POSITIVE"/>
    <x v="1"/>
    <x v="0"/>
    <x v="1"/>
  </r>
  <r>
    <s v="2020-03-24T18:57:24.000Z"/>
    <s v="Day 7 Who knew that church bells rang at noon in my neighborhood"/>
    <s v="NEGATIVE"/>
    <x v="1"/>
    <x v="0"/>
    <x v="1"/>
  </r>
  <r>
    <s v="2020-03-24T18:56:16.000Z"/>
    <s v="Update sleeping on the job again I need to talk to the employment agency WAVY_News"/>
    <s v="NEGATIVE"/>
    <x v="1"/>
    <x v="0"/>
    <x v="1"/>
  </r>
  <r>
    <s v="2020-03-24T18:55:47.000Z"/>
    <s v="Working or taking classes from home Tag us in pics of your animal coworkersclassmates anticruelty"/>
    <s v="NEGATIVE"/>
    <x v="1"/>
    <x v="1"/>
    <x v="1"/>
  </r>
  <r>
    <s v="2020-03-24T18:52:59.000Z"/>
    <s v="With two adults working from home amp two teens attempting online school at home the WiFi struggle is real"/>
    <s v="POSITIVE"/>
    <x v="1"/>
    <x v="1"/>
    <x v="1"/>
  </r>
  <r>
    <s v="2020-03-24T18:49:13.000Z"/>
    <s v="My setup If I cant be in the field may as well have a cozy spot to write grants for when I can collect data Complete with orthopedic back amp hip support pillows attached to a repurposed school chair"/>
    <s v="NEGATIVE"/>
    <x v="1"/>
    <x v="1"/>
    <x v="1"/>
  </r>
  <r>
    <s v="2020-03-24T18:48:47.000Z"/>
    <s v="Hey hey didja see TheLoveOpera s totally amazing viral balletcatWFH tutorial Follow her for links to more at home ballet"/>
    <s v="POSITIVE"/>
    <x v="1"/>
    <x v="1"/>
    <x v="1"/>
  </r>
  <r>
    <s v="2020-03-24T18:47:29.000Z"/>
    <s v="I swear on all that is holy if I have to sit through another bullshit unnecessary conference call I am going to gouge my eyes out"/>
    <s v="NEGATIVE"/>
    <x v="1"/>
    <x v="1"/>
    <x v="1"/>
  </r>
  <r>
    <s v="2020-03-24T18:43:55.000Z"/>
    <s v="Conversations about her todo list for the day She gave me a head tilt and sideeye"/>
    <s v="POSITIVE"/>
    <x v="1"/>
    <x v="1"/>
    <x v="1"/>
  </r>
  <r>
    <s v="2020-03-24T18:42:59.000Z"/>
    <s v="work on you for you What are you doing right now that is bettering yourself for the future"/>
    <s v="POSITIVE"/>
    <x v="1"/>
    <x v="1"/>
    <x v="1"/>
  </r>
  <r>
    <s v="2020-03-24T18:42:11.000Z"/>
    <s v="Building a discipline begins with understanding youre still at work Your commute time is now down to grabbing a coffee in the kitchen and steeping into your home office Also dress the part Assume youll need to host or attend virtual meetings w customers andor partners"/>
    <s v="NEGATIVE"/>
    <x v="1"/>
    <x v="0"/>
    <x v="1"/>
  </r>
  <r>
    <s v="2020-03-24T18:40:30.000Z"/>
    <s v="Happy belated from my partner I only have to rerecord every 10 min or so because she groans in her sleep But its worth it"/>
    <s v="POSITIVE"/>
    <x v="1"/>
    <x v="1"/>
    <x v="1"/>
  </r>
  <r>
    <s v="2020-03-24T18:38:31.000Z"/>
    <s v="The only headphones my 9 year old with newly pierced ears likes are the Delta ear buds   lots of headphone use Delta ear buds dont last forever Where can I get more"/>
    <s v="NEGATIVE"/>
    <x v="1"/>
    <x v="0"/>
    <x v="1"/>
  </r>
  <r>
    <s v="2020-03-24T18:38:27.000Z"/>
    <s v="Today I put pants on and ran Victorybarbers product through my hair It was the first time I actually did my hair in almost two weeks I went to the post office to get stamps as I continue to and Ive never felt so liberated and human before in my life"/>
    <s v="NEGATIVE"/>
    <x v="1"/>
    <x v="0"/>
    <x v="1"/>
  </r>
  <r>
    <s v="2020-03-24T18:38:22.000Z"/>
    <s v="Starting Week 3 of amid Wishing you all well amp practice as much as is possible  Starlight Ln in Manhattan KS"/>
    <s v="NEGATIVE"/>
    <x v="1"/>
    <x v="0"/>
    <x v="1"/>
  </r>
  <r>
    <s v="2020-03-24T18:35:00.000Z"/>
    <s v="Luna takes her role of lap dog very seriously"/>
    <s v="POSITIVE"/>
    <x v="1"/>
    <x v="0"/>
    <x v="1"/>
  </r>
  <r>
    <s v="2020-03-24T18:34:18.000Z"/>
    <s v="Flexibility is important to success Way to go navigating the new systems everyone"/>
    <s v="POSITIVE"/>
    <x v="1"/>
    <x v="1"/>
    <x v="1"/>
  </r>
  <r>
    <s v="2020-03-24T18:34:03.000Z"/>
    <s v="Our very own So_Vanessasary has started working from home If anyone can help her find the any key shed appreciate it"/>
    <s v="NEGATIVE"/>
    <x v="1"/>
    <x v="1"/>
    <x v="1"/>
  </r>
  <r>
    <s v="2020-03-24T18:32:45.000Z"/>
    <s v="Rona hat day 5 going country  Pacifica California"/>
    <s v="POSITIVE"/>
    <x v="1"/>
    <x v="0"/>
    <x v="1"/>
  </r>
  <r>
    <s v="2020-03-24T18:29:46.000Z"/>
    <s v="10 days into mandatory and I am still nowhere near upset by all these kitchenravememes that keep popping up Keep it up"/>
    <s v="NEGATIVE"/>
    <x v="1"/>
    <x v="1"/>
    <x v="1"/>
  </r>
  <r>
    <s v="2020-03-24T18:29:13.000Z"/>
    <s v="she wanted to be part of my zoom meeting this morning"/>
    <s v="POSITIVE"/>
    <x v="1"/>
    <x v="1"/>
    <x v="1"/>
  </r>
  <r>
    <s v="2020-03-24T18:24:43.000Z"/>
    <s v="We all could use a little levity right now Anyone have a funny story yet"/>
    <s v="NEGATIVE"/>
    <x v="1"/>
    <x v="1"/>
    <x v="1"/>
  </r>
  <r>
    <s v="2020-03-24T18:23:45.000Z"/>
    <s v="Hi ChaseSupport now its showing a MacBook Air but not saying what model amp not letting it be purchased I need to upgrade my laptop ASAP for needs Please fix and let me purchase a 2020 MacBook Air Thanks"/>
    <s v="NEGATIVE"/>
    <x v="1"/>
    <x v="1"/>
    <x v="1"/>
  </r>
  <r>
    <s v="2020-03-24T18:23:10.000Z"/>
    <s v="Who has a setup they want to show off"/>
    <s v="NEGATIVE"/>
    <x v="1"/>
    <x v="0"/>
    <x v="1"/>
  </r>
  <r>
    <s v="2020-03-24T18:21:35.000Z"/>
    <s v="Beautiful daffodils make so much better  Plymouth Minnesota"/>
    <s v="POSITIVE"/>
    <x v="1"/>
    <x v="1"/>
    <x v="1"/>
  </r>
  <r>
    <s v="2020-03-24T18:20:33.000Z"/>
    <s v="Zoom is good but when you dont realize theres video things can get awkward"/>
    <s v="POSITIVE"/>
    <x v="1"/>
    <x v="0"/>
    <x v="1"/>
  </r>
  <r>
    <s v="2020-03-24T18:19:50.000Z"/>
    <s v="How happy are you during  Conway Arkansas"/>
    <s v="POSITIVE"/>
    <x v="1"/>
    <x v="1"/>
    <x v="1"/>
  </r>
  <r>
    <s v="2020-03-24T18:19:39.000Z"/>
    <s v="Day 3962858349 of the Quarantine and working from home Eating all day feeling fat as fuck So for lunch today I decided to fresh it up  Uptown"/>
    <s v="NEGATIVE"/>
    <x v="1"/>
    <x v="1"/>
    <x v="1"/>
  </r>
  <r>
    <s v="2020-03-24T18:19:06.000Z"/>
    <s v="The big question Is he planning on jumping over my laptop screen BBonTV VHansenSCRadio angelabrownews AshaRangappa_ CarterCoyleWCSC"/>
    <s v="NEGATIVE"/>
    <x v="1"/>
    <x v="0"/>
    <x v="1"/>
  </r>
  <r>
    <s v="2020-03-24T18:16:00.000Z"/>
    <s v="So for my Even though Im a remote employee they still look out for me Received this care package today"/>
    <s v="POSITIVE"/>
    <x v="1"/>
    <x v="1"/>
    <x v="1"/>
  </r>
  <r>
    <s v="2020-03-24T18:13:14.000Z"/>
    <s v="My coworker says hes only taking direction from NYGovCuomo now and that has banned all leashes Says read it on the internet"/>
    <s v="NEGATIVE"/>
    <x v="1"/>
    <x v="0"/>
    <x v="1"/>
  </r>
  <r>
    <s v="2020-03-24T18:13:08.000Z"/>
    <s v="He sleeps on my hand and he gets mad if I move my hand"/>
    <s v="NEGATIVE"/>
    <x v="1"/>
    <x v="1"/>
    <x v="1"/>
  </r>
  <r>
    <s v="2020-03-24T18:08:02.000Z"/>
    <s v="ZalkaB USABizparty WanderlustGirl_ Well said"/>
    <s v="NEGATIVE"/>
    <x v="1"/>
    <x v="1"/>
    <x v="1"/>
  </r>
  <r>
    <s v="2020-03-24T18:07:40.000Z"/>
    <s v="Lunchtime walk with my love  Hamburg New York"/>
    <s v="POSITIVE"/>
    <x v="1"/>
    <x v="1"/>
    <x v="1"/>
  </r>
  <r>
    <s v="2020-03-24T18:05:03.000Z"/>
    <s v="WanderlustGirl_ USABizparty Me too I love being able to shift my office outside too if its a beautiful day"/>
    <s v="POSITIVE"/>
    <x v="1"/>
    <x v="1"/>
    <x v="1"/>
  </r>
  <r>
    <s v="2020-03-24T18:00:08.000Z"/>
    <s v="New Interns at work are the worse  Kansas City Missouri"/>
    <s v="NEGATIVE"/>
    <x v="1"/>
    <x v="0"/>
    <x v="1"/>
  </r>
  <r>
    <s v="2020-03-24T17:59:29.000Z"/>
    <s v="life how many times per week are you putting on jeans"/>
    <s v="NEGATIVE"/>
    <x v="1"/>
    <x v="1"/>
    <x v="1"/>
  </r>
  <r>
    <s v="2020-03-24T17:58:02.000Z"/>
    <s v="USABizparty Yes That is my hope for themthat they know they can choose a flexible worklife if they desire it"/>
    <s v="POSITIVE"/>
    <x v="1"/>
    <x v="1"/>
    <x v="1"/>
  </r>
  <r>
    <s v="2020-03-24T17:57:56.000Z"/>
    <s v="Thanks to the wonderful ePlus for the company wide call today Thanks for keeping us informed and providing direction It was good to hear your voices Thanks to our partner Cisco for allowing all of us who now to conduct this call"/>
    <s v="POSITIVE"/>
    <x v="1"/>
    <x v="1"/>
    <x v="1"/>
  </r>
  <r>
    <s v="2020-03-24T17:57:53.000Z"/>
    <s v="Hey Friends  Could you RT this video and help collaborative teams work better together online Thanks sparkbmore JumpstartHR bizlifecoffee"/>
    <s v="NEGATIVE"/>
    <x v="1"/>
    <x v="1"/>
    <x v="1"/>
  </r>
  <r>
    <s v="2020-03-24T17:57:44.000Z"/>
    <s v="And my begins food delivered by an awesome delivery man with a beautiful accent"/>
    <s v="POSITIVE"/>
    <x v="1"/>
    <x v="1"/>
    <x v="1"/>
  </r>
  <r>
    <s v="2020-03-24T17:56:37.000Z"/>
    <s v="Someone fire our coworkers Barking begging and whining    Above All Financial Services Inc"/>
    <s v="NEGATIVE"/>
    <x v="1"/>
    <x v="0"/>
    <x v="1"/>
  </r>
  <r>
    <s v="2020-03-24T17:55:47.000Z"/>
    <s v="A8 I learned that IRL connections are still very important for folks I need to keep that in mind Online works so well for me that I forget not everyone is as comfortable meeting in a video meeting for the first time"/>
    <s v="POSITIVE"/>
    <x v="1"/>
    <x v="0"/>
    <x v="1"/>
  </r>
  <r>
    <s v="2020-03-24T17:54:54.000Z"/>
    <s v="Day 2 it is hard to stay focused when because all I want to do is binge ScandalABC"/>
    <s v="NEGATIVE"/>
    <x v="1"/>
    <x v="0"/>
    <x v="1"/>
  </r>
  <r>
    <s v="2020-03-24T17:54:53.000Z"/>
    <s v="with my fav"/>
    <s v="POSITIVE"/>
    <x v="1"/>
    <x v="1"/>
    <x v="1"/>
  </r>
  <r>
    <s v="2020-03-24T17:52:17.000Z"/>
    <s v="A reminder that does not mean sitting or standing in the same place all day long Get outside change rooms sit stand something This is my office for the afternoon Stay safe friends"/>
    <s v="NEGATIVE"/>
    <x v="1"/>
    <x v="0"/>
    <x v="1"/>
  </r>
  <r>
    <s v="2020-03-24T17:51:25.000Z"/>
    <s v="This is my current workstation and my view from it  Echo Base"/>
    <s v="POSITIVE"/>
    <x v="1"/>
    <x v="1"/>
    <x v="1"/>
  </r>
  <r>
    <s v="2020-03-24T17:50:40.000Z"/>
    <s v="This is so great I cant wait to while listening to Lawrence of Arabia in the nackground"/>
    <s v="POSITIVE"/>
    <x v="1"/>
    <x v="1"/>
    <x v="1"/>
  </r>
  <r>
    <s v="2020-03-24T17:50:26.000Z"/>
    <s v="This weeks hatspoon"/>
    <s v="POSITIVE"/>
    <x v="1"/>
    <x v="1"/>
    <x v="1"/>
  </r>
  <r>
    <s v="2020-03-24T17:50:11.000Z"/>
    <s v="Thats it verizon account cancelled Ordered my iPad from ATT A customer should not have to argue with telecom companies during these times"/>
    <s v="NEGATIVE"/>
    <x v="1"/>
    <x v="1"/>
    <x v="1"/>
  </r>
  <r>
    <s v="2020-03-24T17:50:10.000Z"/>
    <s v="USABizparty Its definitely hard at the beginning but my family is very familiar with my work blocks and my breaks to check in We all recognize the routine and act accordingly Its really quite wonderful"/>
    <s v="POSITIVE"/>
    <x v="1"/>
    <x v="0"/>
    <x v="1"/>
  </r>
  <r>
    <s v="2020-03-24T17:49:27.000Z"/>
    <s v="I dont get breakfast like this at the office Healthy and delicious Thanks hon"/>
    <s v="POSITIVE"/>
    <x v="1"/>
    <x v="1"/>
    <x v="1"/>
  </r>
  <r>
    <s v="2020-03-24T17:48:57.000Z"/>
    <s v="The COVID bill should be ONLY be for people that were financially impacted and not for the ones that had no financial disruption DO NOT GET GREEDY and show your selfishness during this time"/>
    <s v="NEGATIVE"/>
    <x v="1"/>
    <x v="0"/>
    <x v="1"/>
  </r>
  <r>
    <s v="2020-03-24T17:46:31.000Z"/>
    <s v="Officially a momma Welcome to my new studio Its not perfect but works for now WLOS_13"/>
    <s v="POSITIVE"/>
    <x v="1"/>
    <x v="1"/>
    <x v="1"/>
  </r>
  <r>
    <s v="2020-03-24T17:45:53.000Z"/>
    <s v="Ipados 1334 is here for ipads and iPhones     Houston Texas"/>
    <s v="NEGATIVE"/>
    <x v="1"/>
    <x v="1"/>
    <x v="1"/>
  </r>
  <r>
    <s v="2020-03-24T17:45:46.000Z"/>
    <s v="Yep Week one survived of  Marshall Township Allegheny County Pennsylvania"/>
    <s v="NEGATIVE"/>
    <x v="1"/>
    <x v="1"/>
    <x v="1"/>
  </r>
  <r>
    <s v="2020-03-24T17:45:41.000Z"/>
    <s v="AlexisDelCid News4SA We are still at it at the shop getting people the desks and chairs they need for their set ups  10 people max at a time and by appointment Weve done a lot more mobile payments to reduce touch points"/>
    <s v="NEGATIVE"/>
    <x v="1"/>
    <x v="0"/>
    <x v="1"/>
  </r>
  <r>
    <s v="2020-03-24T17:43:01.000Z"/>
    <s v="My new coworker is trying to sleep on the job"/>
    <s v="NEGATIVE"/>
    <x v="1"/>
    <x v="0"/>
    <x v="1"/>
  </r>
  <r>
    <s v="2020-03-24T17:42:17.000Z"/>
    <s v="Lewisville Texas"/>
    <s v="POSITIVE"/>
    <x v="1"/>
    <x v="1"/>
    <x v="1"/>
  </r>
  <r>
    <s v="2020-03-24T17:42:10.000Z"/>
    <s v="content"/>
    <s v="POSITIVE"/>
    <x v="1"/>
    <x v="1"/>
    <x v="1"/>
  </r>
  <r>
    <s v="2020-03-24T17:41:55.000Z"/>
    <s v="Day 4 of stay at homeatine and Clearly wasnt invited to this meeting  La Mesa California"/>
    <s v="NEGATIVE"/>
    <x v="1"/>
    <x v="0"/>
    <x v="1"/>
  </r>
  <r>
    <s v="2020-03-24T17:40:58.000Z"/>
    <s v="I get anxious when my inbox has 25 unanswered emails Coworkers how on earth do you have 10000 unread emails Now I know why you dont respond to ANY of my emails and Ill be now contacting you by text"/>
    <s v="NEGATIVE"/>
    <x v="1"/>
    <x v="0"/>
    <x v="1"/>
  </r>
  <r>
    <s v="2020-03-24T17:39:36.000Z"/>
    <s v="What looks like in 2020"/>
    <s v="POSITIVE"/>
    <x v="1"/>
    <x v="0"/>
    <x v="1"/>
  </r>
  <r>
    <s v="2020-03-24T17:38:15.000Z"/>
    <s v="roamingallowed thedanahaines KristenLearning LightbulbJo ifyouaskbetty caranorth11 Natachu SimonBlairTrain Craig_Sybert eGeeking bschlenker urbie TriciaRansom cathellis snapsynapse StyleLearn mshEducation AnnibabyCan nickfloro marklearns Ive started sharing my very practical tips on Instagram Follow me thelifeofmyra Heres yesterdays"/>
    <s v="NEGATIVE"/>
    <x v="1"/>
    <x v="0"/>
    <x v="1"/>
  </r>
  <r>
    <s v="2020-03-24T17:36:55.000Z"/>
    <s v="Stepped out onto the balcony for a break from Al three of us at home today Beautiful day in New York  Eastside of Manhattan Midtown"/>
    <s v="POSITIVE"/>
    <x v="1"/>
    <x v="1"/>
    <x v="1"/>
  </r>
  <r>
    <s v="2020-03-24T17:33:09.000Z"/>
    <s v="Home office complete"/>
    <s v="POSITIVE"/>
    <x v="1"/>
    <x v="1"/>
    <x v="1"/>
  </r>
  <r>
    <s v="2020-03-24T17:32:18.000Z"/>
    <s v="david_dingman LGBAirport I agree with you What is the great need What is essentiallots of people at home telecommutingconferencing But overhead noise ramps up in addition to unnecessary contact risk to airportschool workers Collective good overrides"/>
    <s v="NEGATIVE"/>
    <x v="1"/>
    <x v="0"/>
    <x v="1"/>
  </r>
  <r>
    <s v="2020-03-24T17:30:44.000Z"/>
    <s v="Its Tuesday so that means So while I am in mode during it makes sense to continue since Ive been doing it for years Todays tie is of Wile E Coyote"/>
    <s v="POSITIVE"/>
    <x v="1"/>
    <x v="0"/>
    <x v="1"/>
  </r>
  <r>
    <s v="2020-03-24T17:29:28.000Z"/>
    <s v="Le pen  love We have a great assortment for ya Tap to shop online"/>
    <s v="POSITIVE"/>
    <x v="1"/>
    <x v="1"/>
    <x v="1"/>
  </r>
  <r>
    <s v="2020-03-24T17:26:36.000Z"/>
    <s v="After lunch one of my coworkers got sick and puked Luckily he was outside with another coworker at the time Things got really weird when the two coworkers got into a bit of a skirmish racing to clean up the mess before the other"/>
    <s v="NEGATIVE"/>
    <x v="1"/>
    <x v="0"/>
    <x v="1"/>
  </r>
  <r>
    <s v="2020-03-24T17:25:58.000Z"/>
    <s v="Is your new Work From Home coworkers making it difficult to stay focused Take advantage of our safe and quiet Workspaces to get things done Call 8584530400 to book Rates starting at 89 Taxes and fees may apply Nonovernight rate valid for day use 10am  4pm"/>
    <s v="NEGATIVE"/>
    <x v="1"/>
    <x v="0"/>
    <x v="1"/>
  </r>
  <r>
    <s v="2020-03-24T17:25:57.000Z"/>
    <s v="Today my husband set his alarm got up shaved showered put on his work clothes and walked down the hall to his office I woke up put on a tshirt sweat pants and went downstairs to my office Guess who has never worked from home before"/>
    <s v="NEGATIVE"/>
    <x v="1"/>
    <x v="0"/>
    <x v="1"/>
  </r>
  <r>
    <s v="2020-03-24T17:25:19.000Z"/>
    <s v="Aaaaaaaaaah So nice to have a big monitor again I vastly miss my desk and my two giant monitors"/>
    <s v="NEGATIVE"/>
    <x v="1"/>
    <x v="0"/>
    <x v="1"/>
  </r>
  <r>
    <s v="2020-03-24T17:24:19.000Z"/>
    <s v="I will never take having two computer monitors at work for granted again"/>
    <s v="NEGATIVE"/>
    <x v="1"/>
    <x v="0"/>
    <x v="1"/>
  </r>
  <r>
    <s v="2020-03-24T17:23:45.000Z"/>
    <s v="Waiting for a Skype call so I can go back to bed"/>
    <s v="NEGATIVE"/>
    <x v="1"/>
    <x v="1"/>
    <x v="1"/>
  </r>
  <r>
    <s v="2020-03-24T17:23:17.000Z"/>
    <s v="USABizparty A4 Im with 2 kids I do it everyday anyway but it is always a challenge getting work done while blocking off time to spend with them too"/>
    <s v="NEGATIVE"/>
    <x v="1"/>
    <x v="0"/>
    <x v="1"/>
  </r>
  <r>
    <s v="2020-03-24T17:22:35.000Z"/>
    <s v="Spent 3 hours updating and formatting my CV while watching theofficenbc after a gap of a year Now I have better sense to be following through after every awardtalkconference can be productive and fun"/>
    <s v="POSITIVE"/>
    <x v="1"/>
    <x v="1"/>
    <x v="1"/>
  </r>
  <r>
    <s v="2020-03-24T17:21:51.000Z"/>
    <s v="Tuesday meeting times"/>
    <s v="POSITIVE"/>
    <x v="1"/>
    <x v="1"/>
    <x v="1"/>
  </r>
  <r>
    <s v="2020-03-24T17:21:13.000Z"/>
    <s v="Agree with mad scientist WirelessBob   wireless is a must have amp with it is an instrumental part of comms amp business continuity"/>
    <s v="NEGATIVE"/>
    <x v="1"/>
    <x v="0"/>
    <x v="1"/>
  </r>
  <r>
    <s v="2020-03-24T17:20:51.000Z"/>
    <s v="Miss these girls"/>
    <s v="NEGATIVE"/>
    <x v="1"/>
    <x v="0"/>
    <x v="1"/>
  </r>
  <r>
    <s v="2020-03-24T17:20:42.000Z"/>
    <s v="Hello Office       Willow Glen San Jose California"/>
    <s v="POSITIVE"/>
    <x v="1"/>
    <x v="1"/>
    <x v="1"/>
  </r>
  <r>
    <s v="2020-03-24T17:20:22.000Z"/>
    <s v="Killinit_co_uk Ok I seriously thought it was just me experiencing this issue Guess everyone whos also is having the same problem"/>
    <s v="NEGATIVE"/>
    <x v="1"/>
    <x v="0"/>
    <x v="1"/>
  </r>
  <r>
    <s v="2020-03-24T17:20:14.000Z"/>
    <s v="_TomGReid Ha ha As an extrovert Im going nuts"/>
    <s v="NEGATIVE"/>
    <x v="1"/>
    <x v="1"/>
    <x v="1"/>
  </r>
  <r>
    <s v="2020-03-24T17:19:40.000Z"/>
    <s v="Took a break and found this little reminder of what really matters most in life We will get thru this we will rebound  stay strong"/>
    <s v="POSITIVE"/>
    <x v="1"/>
    <x v="1"/>
    <x v="1"/>
  </r>
  <r>
    <s v="2020-03-24T17:19:31.000Z"/>
    <s v="Cutting remotely  Sawtelle Los Angeles"/>
    <s v="NEGATIVE"/>
    <x v="1"/>
    <x v="1"/>
    <x v="1"/>
  </r>
  <r>
    <s v="2020-03-24T17:19:27.000Z"/>
    <s v="Parrot Mountain"/>
    <s v="POSITIVE"/>
    <x v="1"/>
    <x v="1"/>
    <x v="1"/>
  </r>
  <r>
    <s v="2020-03-24T17:19:16.000Z"/>
    <s v="My situation needed an upgrade Got a new desk that doubles as my vanity"/>
    <s v="NEGATIVE"/>
    <x v="1"/>
    <x v="1"/>
    <x v="1"/>
  </r>
  <r>
    <s v="2020-03-24T17:19:13.000Z"/>
    <s v="USABizparty ExplorLocalLife I try not to though I have this thing about being dressed for work Hubby told me how nice I looked last week in my work clothes But it can definitely be a benefit"/>
    <s v="POSITIVE"/>
    <x v="1"/>
    <x v="1"/>
    <x v="1"/>
  </r>
  <r>
    <s v="2020-03-24T17:19:06.000Z"/>
    <s v="Heres what else is revealing"/>
    <s v="POSITIVE"/>
    <x v="1"/>
    <x v="1"/>
    <x v="1"/>
  </r>
  <r>
    <s v="2020-03-24T17:17:13.000Z"/>
    <s v="Tweetinggoddess Hi Sam What a delightful surprise"/>
    <s v="POSITIVE"/>
    <x v="1"/>
    <x v="1"/>
    <x v="1"/>
  </r>
  <r>
    <s v="2020-03-24T17:16:51.000Z"/>
    <s v="Anyone else experiencing slow internet"/>
    <s v="NEGATIVE"/>
    <x v="1"/>
    <x v="0"/>
    <x v="1"/>
  </r>
  <r>
    <s v="2020-03-24T17:15:47.000Z"/>
    <s v="A3 zero commute plenty of food and snacks around no need to wear uncomfortable clothes"/>
    <s v="POSITIVE"/>
    <x v="1"/>
    <x v="1"/>
    <x v="1"/>
  </r>
  <r>
    <s v="2020-03-24T17:15:44.000Z"/>
    <s v="FuhsionMktg True Most of my business is online as well although I do value getting out in the community"/>
    <s v="POSITIVE"/>
    <x v="1"/>
    <x v="1"/>
    <x v="1"/>
  </r>
  <r>
    <s v="2020-03-24T17:15:21.000Z"/>
    <s v="I hope all of my family is staying safe amp healthy is still running as normal as we can amp are able to assist when you need us Take care of each other"/>
    <s v="POSITIVE"/>
    <x v="1"/>
    <x v="1"/>
    <x v="1"/>
  </r>
  <r>
    <s v="2020-03-24T17:14:33.000Z"/>
    <s v="Im taking advantage of Work from Home lunch time  nap time today SelfCare"/>
    <s v="NEGATIVE"/>
    <x v="1"/>
    <x v="0"/>
    <x v="1"/>
  </r>
  <r>
    <s v="2020-03-24T17:14:21.000Z"/>
    <s v="_TomGReid Yup Nothing has really changed for you has it Tom"/>
    <s v="NEGATIVE"/>
    <x v="1"/>
    <x v="1"/>
    <x v="1"/>
  </r>
  <r>
    <s v="2020-03-24T17:13:50.000Z"/>
    <s v="When your living room becomes your news room These are strange times but MikeLeonardWKYC and I are making it work  wkyc"/>
    <s v="POSITIVE"/>
    <x v="1"/>
    <x v="1"/>
    <x v="1"/>
  </r>
  <r>
    <s v="2020-03-24T17:13:34.000Z"/>
    <s v="LeodeParamo USABizparty So glad you could join us today Welcome"/>
    <s v="POSITIVE"/>
    <x v="1"/>
    <x v="1"/>
    <x v="1"/>
  </r>
  <r>
    <s v="2020-03-24T17:13:12.000Z"/>
    <s v="During this unprecedented time of me cooking every day Im so grateful for the refrigerator beeping after Ive left it open"/>
    <s v="POSITIVE"/>
    <x v="1"/>
    <x v="0"/>
    <x v="1"/>
  </r>
  <r>
    <s v="2020-03-24T17:12:51.000Z"/>
    <s v="FuhsionMktg Our town is heading there Here at the office my assistant and I switch off the days we work here"/>
    <s v="NEGATIVE"/>
    <x v="1"/>
    <x v="1"/>
    <x v="1"/>
  </r>
  <r>
    <s v="2020-03-24T17:12:22.000Z"/>
    <s v="I realized I work better when I can call my friends and talk on the phone while doing my work"/>
    <s v="NEGATIVE"/>
    <x v="1"/>
    <x v="0"/>
    <x v="1"/>
  </r>
  <r>
    <s v="2020-03-24T17:12:11.000Z"/>
    <s v="When you are trying to work but your coworker wants to do your hairin front of the camera"/>
    <s v="NEGATIVE"/>
    <x v="1"/>
    <x v="0"/>
    <x v="1"/>
  </r>
  <r>
    <s v="2020-03-24T17:11:39.000Z"/>
    <s v="USABizparty A2 gt Check email gt Make phone calls gt Video Conferencing gt Bookkeeping"/>
    <s v="NEGATIVE"/>
    <x v="1"/>
    <x v="0"/>
    <x v="1"/>
  </r>
  <r>
    <s v="2020-03-24T17:10:58.000Z"/>
    <s v="Socially distant a little break from the house and the rain    Georgia"/>
    <s v="NEGATIVE"/>
    <x v="1"/>
    <x v="1"/>
    <x v="1"/>
  </r>
  <r>
    <s v="2020-03-24T17:10:27.000Z"/>
    <s v="yesssss Ive been waiting for this one Cant wait for my first day is over so I can get started  NoBe"/>
    <s v="NEGATIVE"/>
    <x v="1"/>
    <x v="0"/>
    <x v="1"/>
  </r>
  <r>
    <s v="2020-03-24T17:09:20.000Z"/>
    <s v="To let us know youre here do the following Say hello Answer questions by starting your tweet with A and the number A1 A2 etc Use both hashtags Have fun"/>
    <s v="POSITIVE"/>
    <x v="1"/>
    <x v="0"/>
    <x v="1"/>
  </r>
  <r>
    <s v="2020-03-24T17:06:34.000Z"/>
    <s v="My real life seek and find How many cats do you see  Warson Woods Missouri"/>
    <s v="POSITIVE"/>
    <x v="1"/>
    <x v="1"/>
    <x v="1"/>
  </r>
  <r>
    <s v="2020-03-24T17:06:16.000Z"/>
    <s v="Just restarted my computer so fir the next few minutes Ill be using my phone Well see what kinds of typos I can create"/>
    <s v="NEGATIVE"/>
    <x v="1"/>
    <x v="0"/>
    <x v="1"/>
  </r>
  <r>
    <s v="2020-03-24T17:05:00.000Z"/>
    <s v="Still cant believe this is all happening"/>
    <s v="POSITIVE"/>
    <x v="1"/>
    <x v="1"/>
    <x v="1"/>
  </r>
  <r>
    <s v="2020-03-24T17:02:57.000Z"/>
    <s v="troolsocial USABizparty MadalynSklar FuhsionMktg MarkC_Avgi _TomGReid SabrinaCadini SuccessSteph IPAGroupEn rodzapien ZalkaB MissADS08 DoloresAndrew Tweetinggoddess SueAwesome LeaWoodford Please do Wouldnlovebto have you join even for a little bit"/>
    <s v="NEGATIVE"/>
    <x v="1"/>
    <x v="1"/>
    <x v="1"/>
  </r>
  <r>
    <s v="2020-03-24T17:01:35.000Z"/>
    <s v="Follow Social distancing but connect virtually Lets have Talk callvideochat over a cup of Tea  Coffee Available for call  chat with YOU during lockdown Lets Chat"/>
    <s v="NEGATIVE"/>
    <x v="1"/>
    <x v="1"/>
    <x v="1"/>
  </r>
  <r>
    <s v="2020-03-24T16:57:32.000Z"/>
    <s v="New threat for loving couples while working from home do that again and Im going to go to the grocery store and touch your face without washing my hands"/>
    <s v="NEGATIVE"/>
    <x v="1"/>
    <x v="1"/>
    <x v="1"/>
  </r>
  <r>
    <s v="2020-03-24T16:50:12.000Z"/>
    <s v="Anyone else experiencing the same thing"/>
    <s v="NEGATIVE"/>
    <x v="1"/>
    <x v="0"/>
    <x v="1"/>
  </r>
  <r>
    <s v="2020-03-24T16:46:39.000Z"/>
    <s v="That didnt take long Got the first flush on a conference call from people transitioning to working from home"/>
    <s v="NEGATIVE"/>
    <x v="1"/>
    <x v="0"/>
    <x v="1"/>
  </r>
  <r>
    <s v="2020-03-24T16:45:34.000Z"/>
    <s v="Working from home and this is what happens My coworker likes to snuggle too much and does not understand social distancing And if you normally see me every day with makeup onits just not happening No filter"/>
    <s v="NEGATIVE"/>
    <x v="1"/>
    <x v="0"/>
    <x v="1"/>
  </r>
  <r>
    <s v="2020-03-24T16:45:33.000Z"/>
    <s v="Ok I have my daytime yoga pants on and after a morning of work at the kitchen table setup Im taking a lunch break to have cereal  Am I doing this thing right"/>
    <s v="POSITIVE"/>
    <x v="1"/>
    <x v="1"/>
    <x v="1"/>
  </r>
  <r>
    <s v="2020-03-24T16:45:01.000Z"/>
    <s v="If was a person  shadowdred_records"/>
    <s v="NEGATIVE"/>
    <x v="1"/>
    <x v="1"/>
    <x v="1"/>
  </r>
  <r>
    <s v="2020-03-24T16:44:04.000Z"/>
    <s v="Our lab has split up our anemone stocks to care for them at home These gals may hail from Hawaii but well all be staying put here for a while"/>
    <s v="NEGATIVE"/>
    <x v="1"/>
    <x v="1"/>
    <x v="1"/>
  </r>
  <r>
    <s v="2020-03-24T16:43:45.000Z"/>
    <s v="ICYMI  Yesterday our new Executive Director joemar_hooper had a Meet amp Greet discussing how were staying connected during the Watch the full video here"/>
    <s v="NEGATIVE"/>
    <x v="1"/>
    <x v="1"/>
    <x v="1"/>
  </r>
  <r>
    <s v="2020-03-24T16:43:07.000Z"/>
    <s v="Working from home but still fashion   Home lt3"/>
    <s v="POSITIVE"/>
    <x v="1"/>
    <x v="1"/>
    <x v="1"/>
  </r>
  <r>
    <s v="2020-03-24T16:42:16.000Z"/>
    <s v="Yep but in my pajamas"/>
    <s v="POSITIVE"/>
    <x v="1"/>
    <x v="1"/>
    <x v="1"/>
  </r>
  <r>
    <s v="2020-03-24T16:41:27.000Z"/>
    <s v="Channeling rickhowden3 with a mcgayvered standing desk Codependent dog optional"/>
    <s v="NEGATIVE"/>
    <x v="1"/>
    <x v="1"/>
    <x v="1"/>
  </r>
  <r>
    <s v="2020-03-24T16:40:37.000Z"/>
    <s v="I am grateful to be  second week now Hope to continue this until this the peak has passed Not listening to the  right now will probably save lives"/>
    <s v="NEGATIVE"/>
    <x v="1"/>
    <x v="1"/>
    <x v="1"/>
  </r>
  <r>
    <s v="2020-03-24T16:39:46.000Z"/>
    <s v="Student Affairs Zoom conference meeting  Casa De Oriee"/>
    <s v="POSITIVE"/>
    <x v="1"/>
    <x v="0"/>
    <x v="1"/>
  </r>
  <r>
    <s v="2020-03-24T16:38:08.000Z"/>
    <s v="If was a person  shadowdred_records"/>
    <s v="NEGATIVE"/>
    <x v="1"/>
    <x v="1"/>
    <x v="1"/>
  </r>
  <r>
    <s v="2020-03-24T16:37:45.000Z"/>
    <s v="GreenKeyRsrces is workingfromhome due to We dont have people pals to keep us company we have furry companions   Share yours below"/>
    <s v="NEGATIVE"/>
    <x v="1"/>
    <x v="1"/>
    <x v="1"/>
  </r>
  <r>
    <s v="2020-03-24T16:35:31.000Z"/>
    <s v="My coworker seems energized"/>
    <s v="POSITIVE"/>
    <x v="1"/>
    <x v="1"/>
    <x v="1"/>
  </r>
  <r>
    <s v="2020-03-24T16:34:38.000Z"/>
    <s v="lunch break chronicles Im ranking daytime court shows based on absolutely no real objective criteria 1 Judge Judy 2 Judge Mathis 3 Peoples Court 4 Paternity Court 5 Divorce Court 6 Judge Jerry 7 Couples Court 8 The Verdict w Judge Hatchett 9 Hot Bench"/>
    <s v="NEGATIVE"/>
    <x v="1"/>
    <x v="1"/>
    <x v="1"/>
  </r>
  <r>
    <s v="2020-03-24T16:33:59.000Z"/>
    <s v="Obviously I am spending too much time with my Kitty She even cannot sleep well during the daytime when she used to sleep all dayWorkFromHome"/>
    <s v="NEGATIVE"/>
    <x v="1"/>
    <x v="0"/>
    <x v="1"/>
  </r>
  <r>
    <s v="2020-03-24T16:31:09.000Z"/>
    <s v="Are Sparkling Probiotics the answer Only the Tangerine with active cultures will let me know  Boston Massachsetts"/>
    <s v="POSITIVE"/>
    <x v="1"/>
    <x v="0"/>
    <x v="1"/>
  </r>
  <r>
    <s v="2020-03-24T16:30:34.000Z"/>
    <s v="Ignore my backyard Ill tidy it up soon Who else is working from home"/>
    <s v="NEGATIVE"/>
    <x v="1"/>
    <x v="0"/>
    <x v="1"/>
  </r>
  <r>
    <s v="2020-03-24T16:29:53.000Z"/>
    <s v="My employees are assisting me as I finish sorting the ring blanks that came in yesterday They are definitely opening bags with their opposable thumbs and using their higher order brain functions to sort rings"/>
    <s v="NEGATIVE"/>
    <x v="1"/>
    <x v="0"/>
    <x v="1"/>
  </r>
  <r>
    <s v="2020-03-24T16:27:12.000Z"/>
    <s v="fresh air"/>
    <s v="POSITIVE"/>
    <x v="1"/>
    <x v="1"/>
    <x v="1"/>
  </r>
  <r>
    <s v="2020-03-24T16:25:45.000Z"/>
    <s v="oh the joys if working from home   New York New York"/>
    <s v="POSITIVE"/>
    <x v="1"/>
    <x v="0"/>
    <x v="1"/>
  </r>
  <r>
    <s v="2020-03-24T16:22:38.000Z"/>
    <s v="I love this video lmao its been a productive Tuesday working from home"/>
    <s v="POSITIVE"/>
    <x v="1"/>
    <x v="1"/>
    <x v="1"/>
  </r>
  <r>
    <s v="2020-03-24T16:22:20.000Z"/>
    <s v="Effective now working from home"/>
    <s v="POSITIVE"/>
    <x v="1"/>
    <x v="1"/>
    <x v="1"/>
  </r>
  <r>
    <s v="2020-03-24T16:21:28.000Z"/>
    <s v="When one of you is actually working from home and the other not so much"/>
    <s v="NEGATIVE"/>
    <x v="1"/>
    <x v="1"/>
    <x v="1"/>
  </r>
  <r>
    <s v="2020-03-24T16:20:23.000Z"/>
    <s v="can if your technology doesnt it make it easy its time to rethink your tech not risk the health of your team What happens if the entire department gets sick How will you operate then"/>
    <s v="NEGATIVE"/>
    <x v="1"/>
    <x v="0"/>
    <x v="1"/>
  </r>
  <r>
    <s v="2020-03-24T16:19:54.000Z"/>
    <s v="Things 2 work on  homesocial distancing 1 Time Management  plan amp excecute work or school tasks 2 Adjust Build professional relationships online Network 3 Learn something new not only Tik Tok 4 Excercise 5 Get enough SLEEP 6 Repeat PotsdamBears"/>
    <s v="NEGATIVE"/>
    <x v="1"/>
    <x v="0"/>
    <x v="1"/>
  </r>
  <r>
    <s v="2020-03-24T16:18:50.000Z"/>
    <s v="You cant get this from a vending machine"/>
    <s v="NEGATIVE"/>
    <x v="1"/>
    <x v="1"/>
    <x v="1"/>
  </r>
  <r>
    <s v="2020-03-24T16:17:56.000Z"/>
    <s v="My boy Support comes in lots of forms"/>
    <s v="POSITIVE"/>
    <x v="1"/>
    <x v="1"/>
    <x v="1"/>
  </r>
  <r>
    <s v="2020-03-24T16:17:35.000Z"/>
    <s v="Enjoying my new coworker while with kingposh360  Albuquerque New Mexico"/>
    <s v="POSITIVE"/>
    <x v="1"/>
    <x v="1"/>
    <x v="1"/>
  </r>
  <r>
    <s v="2020-03-24T16:16:51.000Z"/>
    <s v="Apparently are very Thanks to my motherinlaw for pointing this out"/>
    <s v="POSITIVE"/>
    <x v="1"/>
    <x v="1"/>
    <x v="1"/>
  </r>
  <r>
    <s v="2020-03-24T16:16:30.000Z"/>
    <s v="Wifey kicked me out of my set up so she could have the downstairs So I moved to my new one upstairs I actually like it much better Im now surrounded by drums and all my music shit"/>
    <s v="NEGATIVE"/>
    <x v="1"/>
    <x v="0"/>
    <x v="1"/>
  </r>
  <r>
    <s v="2020-03-24T16:15:56.000Z"/>
    <s v="Its official Shes taken over my office Cisco Webex"/>
    <s v="NEGATIVE"/>
    <x v="1"/>
    <x v="0"/>
    <x v="1"/>
  </r>
  <r>
    <s v="2020-03-24T16:14:34.000Z"/>
    <s v="Heres to all the parents working at home who are now the IT Department chef amp entertainer"/>
    <s v="POSITIVE"/>
    <x v="1"/>
    <x v="1"/>
    <x v="1"/>
  </r>
  <r>
    <s v="2020-03-24T16:12:23.000Z"/>
    <s v="I laugh more every time I watch thisWorkFromHome"/>
    <s v="POSITIVE"/>
    <x v="1"/>
    <x v="1"/>
    <x v="1"/>
  </r>
  <r>
    <s v="2020-03-24T16:10:44.000Z"/>
    <s v="A sweater dress  yoga pants is assuredly the best costume for today"/>
    <s v="POSITIVE"/>
    <x v="1"/>
    <x v="1"/>
    <x v="1"/>
  </r>
  <r>
    <s v="2020-03-24T16:09:49.000Z"/>
    <s v="Having a very important business meeting right now My coworker doesnt understand social distancing"/>
    <s v="NEGATIVE"/>
    <x v="1"/>
    <x v="0"/>
    <x v="1"/>
  </r>
  <r>
    <s v="2020-03-24T16:08:21.000Z"/>
    <s v="Nothing can stop NYITCOMDO from educating our dedicated AACOMmunities"/>
    <s v="NEGATIVE"/>
    <x v="1"/>
    <x v="0"/>
    <x v="1"/>
  </r>
  <r>
    <s v="2020-03-24T16:06:57.000Z"/>
    <s v="Whats YOUR  Old Bethpage New York"/>
    <s v="POSITIVE"/>
    <x v="1"/>
    <x v="0"/>
    <x v="1"/>
  </r>
  <r>
    <s v="2020-03-24T16:04:16.000Z"/>
    <s v="Good morning from the home office Whats your work scene looking like today Share a pic or comment  San Carlos California"/>
    <s v="POSITIVE"/>
    <x v="1"/>
    <x v="0"/>
    <x v="1"/>
  </r>
  <r>
    <s v="2020-03-24T16:04:02.000Z"/>
    <s v="A day in the life of an during"/>
    <s v="POSITIVE"/>
    <x v="1"/>
    <x v="1"/>
    <x v="1"/>
  </r>
  <r>
    <s v="2020-03-24T16:03:53.000Z"/>
    <s v="significant layoffs and a flee to unemployment as retailers cannot cover payroll past a shutdown of a couple weeks Its dire that work together put politics politricks aside and get this stimulus passed"/>
    <s v="NEGATIVE"/>
    <x v="1"/>
    <x v="0"/>
    <x v="1"/>
  </r>
  <r>
    <s v="2020-03-24T16:03:21.000Z"/>
    <s v="My office on this beautiful day  Monterra Las Colinas"/>
    <s v="POSITIVE"/>
    <x v="1"/>
    <x v="1"/>
    <x v="1"/>
  </r>
  <r>
    <s v="2020-03-24T16:00:45.000Z"/>
    <s v="Happy Tuesday  atacincsvsc       Long Beach"/>
    <s v="POSITIVE"/>
    <x v="1"/>
    <x v="1"/>
    <x v="1"/>
  </r>
  <r>
    <s v="2020-03-24T16:00:16.000Z"/>
    <s v="Would I be a distraction if you worked from home  LINK IN BIO  Im washing EVERYTHING   North Miami Beach Florida"/>
    <s v="NEGATIVE"/>
    <x v="1"/>
    <x v="1"/>
    <x v="1"/>
  </r>
  <r>
    <s v="2020-03-24T15:59:32.000Z"/>
    <s v="One truth I miss interacting with my colleagues Also true Can we speed up our Teams meetings"/>
    <s v="POSITIVE"/>
    <x v="1"/>
    <x v="0"/>
    <x v="1"/>
  </r>
  <r>
    <s v="2020-03-24T15:58:51.000Z"/>
    <s v="Meanwhile on my lunch break Gotta keep the game sharp no slack       Indiana"/>
    <s v="NEGATIVE"/>
    <x v="1"/>
    <x v="0"/>
    <x v="1"/>
  </r>
  <r>
    <s v="2020-03-24T15:58:23.000Z"/>
    <s v="My assistant and I are and making it work Thanks CiscoCollab for our awesome culture  Love seeing my colleagues  their families pets and home office set ups as we continue to"/>
    <s v="POSITIVE"/>
    <x v="1"/>
    <x v="1"/>
    <x v="1"/>
  </r>
  <r>
    <s v="2020-03-24T15:56:53.000Z"/>
    <s v="Learning how to   Communication Hills"/>
    <s v="POSITIVE"/>
    <x v="1"/>
    <x v="1"/>
    <x v="1"/>
  </r>
  <r>
    <s v="2020-03-24T15:56:03.000Z"/>
    <s v="I had my first virtual advising appointment with a student Shared my screen and answered her questions So glad I can still meet with students during these"/>
    <s v="POSITIVE"/>
    <x v="1"/>
    <x v="1"/>
    <x v="1"/>
  </r>
  <r>
    <s v="2020-03-24T15:53:56.000Z"/>
    <s v="Im also super impressed and have a lot of respect for those moms and dads who WorkatWVU and are parenting while simultaneously getting work done while we"/>
    <s v="POSITIVE"/>
    <x v="1"/>
    <x v="0"/>
    <x v="1"/>
  </r>
  <r>
    <s v="2020-03-24T15:53:37.000Z"/>
    <s v="keegzzz My mug"/>
    <s v="NEGATIVE"/>
    <x v="1"/>
    <x v="1"/>
    <x v="1"/>
  </r>
  <r>
    <s v="2020-03-24T15:53:26.000Z"/>
    <s v="This morning lectures done time to put on my short order cook hat"/>
    <s v="NEGATIVE"/>
    <x v="1"/>
    <x v="0"/>
    <x v="1"/>
  </r>
  <r>
    <s v="2020-03-24T15:51:22.000Z"/>
    <s v="My boyfriend ladies and gentlemen   Las Vegas Nevada"/>
    <s v="POSITIVE"/>
    <x v="1"/>
    <x v="1"/>
    <x v="1"/>
  </r>
  <r>
    <s v="2020-03-24T15:49:41.000Z"/>
    <s v="Things Im thankful for during  a great team chat hilarious zoom meetings where people leave their video on unaware and my spotify playlists WorkatWVU"/>
    <s v="POSITIVE"/>
    <x v="1"/>
    <x v="1"/>
    <x v="1"/>
  </r>
  <r>
    <s v="2020-03-24T15:48:35.000Z"/>
    <s v="Rudy is exhausted from a morning of supervising everybody Hes settling down for his late morning postbath nap with his comforter and heating pad"/>
    <s v="NEGATIVE"/>
    <x v="1"/>
    <x v="0"/>
    <x v="1"/>
  </r>
  <r>
    <s v="2020-03-24T15:46:20.000Z"/>
    <s v="Dueling zoom_us meetings Welcome to 2020"/>
    <s v="POSITIVE"/>
    <x v="1"/>
    <x v="1"/>
    <x v="1"/>
  </r>
  <r>
    <s v="2020-03-24T15:46:08.000Z"/>
    <s v="Are you really if you dont walk into your office living room each day and loudly proclaim Sorry Im latetraffic was rough again"/>
    <s v="NEGATIVE"/>
    <x v="1"/>
    <x v="0"/>
    <x v="1"/>
  </r>
  <r>
    <s v="2020-03-24T15:45:10.000Z"/>
    <s v="Grab some popcorn amp binge watch some TV What are a few shows you think residents would enjoy"/>
    <s v="POSITIVE"/>
    <x v="1"/>
    <x v="1"/>
    <x v="1"/>
  </r>
  <r>
    <s v="2020-03-24T15:43:17.000Z"/>
    <s v="Week 2 of our team practicing and And our are loving it Bailey to our social media specialist is doing her part to make moms better"/>
    <s v="POSITIVE"/>
    <x v="1"/>
    <x v="0"/>
    <x v="1"/>
  </r>
  <r>
    <s v="2020-03-24T15:43:14.000Z"/>
    <s v="Bad timing that AmyGrove4 and I finished our umpteenth rewatch of The Office BEFORE and  oh well only one place to start again now"/>
    <s v="NEGATIVE"/>
    <x v="1"/>
    <x v="0"/>
    <x v="1"/>
  </r>
  <r>
    <s v="2020-03-24T15:43:09.000Z"/>
    <s v="Definitely need a tv at the office when we get back"/>
    <s v="NEGATIVE"/>
    <x v="1"/>
    <x v="0"/>
    <x v="1"/>
  </r>
  <r>
    <s v="2020-03-24T15:43:07.000Z"/>
    <s v="Me during"/>
    <s v="POSITIVE"/>
    <x v="1"/>
    <x v="1"/>
    <x v="1"/>
  </r>
  <r>
    <s v="2020-03-24T15:42:54.000Z"/>
    <s v="Working from home is like one work item do dishes one work item put a load of laundry in check work emails make a snack conference call reorganize a closet one work item apply face mask respond to an email take a shower"/>
    <s v="NEGATIVE"/>
    <x v="1"/>
    <x v="0"/>
    <x v="1"/>
  </r>
  <r>
    <s v="2020-03-24T15:41:29.000Z"/>
    <s v="My coworkers are the worst  Reading Pennsylvania"/>
    <s v="NEGATIVE"/>
    <x v="1"/>
    <x v="0"/>
    <x v="1"/>
  </r>
  <r>
    <s v="2020-03-24T15:38:23.000Z"/>
    <s v="Coworkers Julia is chill Richie does not stop talking  jackiebaker how do you do this everyday Teach me your ways  Massillon Ohio"/>
    <s v="POSITIVE"/>
    <x v="1"/>
    <x v="0"/>
    <x v="1"/>
  </r>
  <r>
    <s v="2020-03-24T15:38:19.000Z"/>
    <s v="day 17  Coffee break Need some fresh air after yesterdays rain"/>
    <s v="NEGATIVE"/>
    <x v="1"/>
    <x v="1"/>
    <x v="1"/>
  </r>
  <r>
    <s v="2020-03-24T15:37:46.000Z"/>
    <s v="going to do a quick workout and then prepare myself to head this distance learning transition meeting"/>
    <s v="POSITIVE"/>
    <x v="1"/>
    <x v="1"/>
    <x v="1"/>
  </r>
  <r>
    <s v="2020-03-24T15:37:08.000Z"/>
    <s v="Attention workers amp students if you do not have access to you schoolwork computer with JAWS license FreedomSci is offering home licenses for FREE through 630"/>
    <s v="NEGATIVE"/>
    <x v="1"/>
    <x v="0"/>
    <x v="1"/>
  </r>
  <r>
    <s v="2020-03-24T15:36:40.000Z"/>
    <s v="Day 2 What I dont like about the two yappy dogs  down the street They dont shut up Geez bring them in the house people"/>
    <s v="POSITIVE"/>
    <x v="1"/>
    <x v="0"/>
    <x v="1"/>
  </r>
  <r>
    <s v="2020-03-24T15:36:09.000Z"/>
    <s v="As a remote employee I have a lot of experience with Zoom and working from home If you have any questions I will do my best to answer them"/>
    <s v="POSITIVE"/>
    <x v="1"/>
    <x v="1"/>
    <x v="1"/>
  </r>
  <r>
    <s v="2020-03-24T15:35:32.000Z"/>
    <s v="In Art class I let the kids paint my nails Now 4 yo says I have watermelon  hands Which do you like Test of Thyme by 9yo or So Hot it Berns by 7yo Am I doing this homeschool thing right Everybody so we can get back to normal"/>
    <s v="NEGATIVE"/>
    <x v="1"/>
    <x v="0"/>
    <x v="1"/>
  </r>
  <r>
    <s v="2020-03-24T15:34:58.000Z"/>
    <s v="When in and you need to do some audio recording for work you Welcome to my own little recording studio I think it works rather well dont you"/>
    <s v="POSITIVE"/>
    <x v="1"/>
    <x v="0"/>
    <x v="1"/>
  </r>
  <r>
    <s v="2020-03-24T15:33:22.000Z"/>
    <s v="I have decided I need a doggie door on my home office door My puppy must check on all occupants of the house every couple of minute and barks until you let her in 3 people 3 rooms and multiple onlinephone meetings"/>
    <s v="NEGATIVE"/>
    <x v="1"/>
    <x v="1"/>
    <x v="1"/>
  </r>
  <r>
    <s v="2020-03-24T15:32:41.000Z"/>
    <s v="Vacation themed Easter baskets because one day we will be able to leave the house again"/>
    <s v="POSITIVE"/>
    <x v="1"/>
    <x v="0"/>
    <x v="1"/>
  </r>
  <r>
    <s v="2020-03-24T15:31:49.000Z"/>
    <s v="Critters like flowers too  Edwards Gallery Street Critter Diner"/>
    <s v="NEGATIVE"/>
    <x v="1"/>
    <x v="1"/>
    <x v="1"/>
  </r>
  <r>
    <s v="2020-03-24T15:31:03.000Z"/>
    <s v="Todays coworker of the dayShellybean with  Houston Texas"/>
    <s v="POSITIVE"/>
    <x v="1"/>
    <x v="1"/>
    <x v="1"/>
  </r>
  <r>
    <s v="2020-03-24T15:30:56.000Z"/>
    <s v="This  Fort Wayne Indiana"/>
    <s v="POSITIVE"/>
    <x v="1"/>
    <x v="0"/>
    <x v="1"/>
  </r>
  <r>
    <s v="2020-03-24T15:30:43.000Z"/>
    <s v="Presenting modern release strategies on the same track as The Woz in CPH was surreal Now anyone can watch this shorter version of my talk suitable for both tech and exec audiences SplitSoftware"/>
    <s v="NEGATIVE"/>
    <x v="1"/>
    <x v="1"/>
    <x v="1"/>
  </r>
  <r>
    <s v="2020-03-24T15:30:26.000Z"/>
    <s v="I dont know who needs to hear this but make sure youre mic is muted unless youre the one talking"/>
    <s v="NEGATIVE"/>
    <x v="1"/>
    <x v="0"/>
    <x v="1"/>
  </r>
  <r>
    <s v="2020-03-24T15:28:35.000Z"/>
    <s v="KrisBryant2014 I cant keep my cat off my desk during my Telehealth sessions Nothing says mental health like a close up of a cat butt"/>
    <s v="NEGATIVE"/>
    <x v="1"/>
    <x v="0"/>
    <x v="1"/>
  </r>
  <r>
    <s v="2020-03-24T15:27:27.000Z"/>
    <s v="This guy Coming in late Wearing his hat in the office and dressing like he is on vacation Still no pants  Hollmann Point"/>
    <s v="NEGATIVE"/>
    <x v="1"/>
    <x v="0"/>
    <x v="1"/>
  </r>
  <r>
    <s v="2020-03-24T15:27:07.000Z"/>
    <s v="Sheltered in place still conquering the world     Brighton Michigan"/>
    <s v="POSITIVE"/>
    <x v="1"/>
    <x v="1"/>
    <x v="1"/>
  </r>
  <r>
    <s v="2020-03-24T15:26:36.000Z"/>
    <s v="Fired up the wood stove Made my morning coffee Fired up the laptop Ill be here all day"/>
    <s v="NEGATIVE"/>
    <x v="1"/>
    <x v="0"/>
    <x v="1"/>
  </r>
  <r>
    <s v="2020-03-24T15:23:54.000Z"/>
    <s v="update Gave Kyrie sticky notes to play with while I tackled a few emails That kept him occupied for a solid 10 minutes  How are you all doing"/>
    <s v="NEGATIVE"/>
    <x v="1"/>
    <x v="0"/>
    <x v="1"/>
  </r>
  <r>
    <s v="2020-03-24T15:21:10.000Z"/>
    <s v="I can officially say Im Any TV news producers out there doing the same Advice is welcome"/>
    <s v="POSITIVE"/>
    <x v="1"/>
    <x v="0"/>
    <x v="1"/>
  </r>
  <r>
    <s v="2020-03-24T15:20:55.000Z"/>
    <s v="Day 12 put a parental block on HGTV Its in the best interest of my house and bank account"/>
    <s v="NEGATIVE"/>
    <x v="1"/>
    <x v="1"/>
    <x v="1"/>
  </r>
  <r>
    <s v="2020-03-24T15:19:18.000Z"/>
    <s v="See this is the energy youll still reach the world if youre spirit reaches further"/>
    <s v="POSITIVE"/>
    <x v="1"/>
    <x v="1"/>
    <x v="1"/>
  </r>
  <r>
    <s v="2020-03-24T15:17:29.000Z"/>
    <s v="SCHOOLS IN SESSION Chromebook No uniform Home"/>
    <s v="NEGATIVE"/>
    <x v="1"/>
    <x v="1"/>
    <x v="1"/>
  </r>
  <r>
    <s v="2020-03-24T15:16:00.000Z"/>
    <s v="Even though my job is essential I was asked to work from home due to my wife being an RN as shes front line and at high risk"/>
    <s v="NEGATIVE"/>
    <x v="1"/>
    <x v="0"/>
    <x v="1"/>
  </r>
  <r>
    <s v="2020-03-24T15:14:21.000Z"/>
    <s v="Day  I dont know  I am still taking classes to be much better a what I do  Holly Springs North Carolina"/>
    <s v="NEGATIVE"/>
    <x v="1"/>
    <x v="0"/>
    <x v="1"/>
  </r>
  <r>
    <s v="2020-03-24T15:12:58.000Z"/>
    <s v="Remote working they call it So youll be seeing some pics of my apartment from weird angles _ _ _ _ _"/>
    <s v="NEGATIVE"/>
    <x v="1"/>
    <x v="0"/>
    <x v="1"/>
  </r>
  <r>
    <s v="2020-03-24T15:12:26.000Z"/>
    <s v="Text I WANT IN  to 8138581100"/>
    <s v="NEGATIVE"/>
    <x v="1"/>
    <x v="0"/>
    <x v="1"/>
  </r>
  <r>
    <s v="2020-03-24T15:11:20.000Z"/>
    <s v="Day 2 of work from home Youngest coworker just lays on the floor older one stares out the window Not sure how they get anything done Gonna stop by and see if the pretty lady in the corner office wants to have lunch together"/>
    <s v="NEGATIVE"/>
    <x v="1"/>
    <x v="1"/>
    <x v="1"/>
  </r>
  <r>
    <s v="2020-03-24T15:10:20.000Z"/>
    <s v="JaymeKMBZ working from means I can listen to you guys while I work"/>
    <s v="POSITIVE"/>
    <x v="1"/>
    <x v="1"/>
    <x v="1"/>
  </r>
  <r>
    <s v="2020-03-24T15:09:59.000Z"/>
    <s v="Day 6 Coworker decided to help for a minute but then demanded pets"/>
    <s v="NEGATIVE"/>
    <x v="1"/>
    <x v="1"/>
    <x v="1"/>
  </r>
  <r>
    <s v="2020-03-24T15:09:57.000Z"/>
    <s v="Dressed and ready for work at 6am Too over dressed fonsecashow"/>
    <s v="NEGATIVE"/>
    <x v="1"/>
    <x v="1"/>
    <x v="1"/>
  </r>
  <r>
    <s v="2020-03-24T15:09:26.000Z"/>
    <s v="Dressed and ready for work at 6am Too over dressed fonsecashow"/>
    <s v="NEGATIVE"/>
    <x v="1"/>
    <x v="1"/>
    <x v="1"/>
  </r>
  <r>
    <s v="2020-03-24T15:07:06.000Z"/>
    <s v="How are yalls pets liking you being home My orange cat is not used to it yet and wanted some extra attention this morning Too funny not to share"/>
    <s v="NEGATIVE"/>
    <x v="1"/>
    <x v="1"/>
    <x v="1"/>
  </r>
  <r>
    <s v="2020-03-24T15:06:06.000Z"/>
    <s v="Its 11am My assistant just showed up for work Shes late WAVY_News"/>
    <s v="NEGATIVE"/>
    <x v="1"/>
    <x v="1"/>
    <x v="1"/>
  </r>
  <r>
    <s v="2020-03-24T15:03:46.000Z"/>
    <s v="Working from home now My coworker is practicing social distancing Sometimes When he feels like it Actually hes not that great at it"/>
    <s v="NEGATIVE"/>
    <x v="1"/>
    <x v="0"/>
    <x v="1"/>
  </r>
  <r>
    <s v="2020-03-24T15:02:57.000Z"/>
    <s v="Wore my hair down today He hasnt noticed yet"/>
    <s v="NEGATIVE"/>
    <x v="1"/>
    <x v="1"/>
    <x v="1"/>
  </r>
  <r>
    <s v="2020-03-24T15:02:45.000Z"/>
    <s v="Love it Team BeFitPitt"/>
    <s v="POSITIVE"/>
    <x v="1"/>
    <x v="1"/>
    <x v="1"/>
  </r>
  <r>
    <s v="2020-03-24T15:01:15.000Z"/>
    <s v="Cosmo and foster Tigger are upstairs They are having so much more fun up there"/>
    <s v="POSITIVE"/>
    <x v="1"/>
    <x v="1"/>
    <x v="1"/>
  </r>
  <r>
    <s v="2020-03-24T15:00:46.000Z"/>
    <s v="day 17 went back and counted Decided to get dressed today and blow dry my hair Stopped short of putting on make up tho"/>
    <s v="NEGATIVE"/>
    <x v="1"/>
    <x v="0"/>
    <x v="1"/>
  </r>
  <r>
    <s v="2020-03-24T14:59:49.000Z"/>
    <s v="Orang nomer satu di 62 harusnya g ush pake masker when it comes to press conferences Mask makes it even worse Public panicking"/>
    <s v="NEGATIVE"/>
    <x v="1"/>
    <x v="0"/>
    <x v="1"/>
  </r>
  <r>
    <s v="2020-03-24T14:57:23.000Z"/>
    <s v="Every spring of my entire life I wish I could just do my work outside Now I finally get to  Elizabethtown Kentucky"/>
    <s v="NEGATIVE"/>
    <x v="1"/>
    <x v="0"/>
    <x v="1"/>
  </r>
  <r>
    <s v="2020-03-24T14:55:16.000Z"/>
    <s v="Another day of supervising Dad He wouldnt get any work done without me ________________________________________________________  Wakefield Massachusetts"/>
    <s v="NEGATIVE"/>
    <x v="1"/>
    <x v="0"/>
    <x v="1"/>
  </r>
  <r>
    <s v="2020-03-24T14:55:01.000Z"/>
    <s v="So I realized that my supervisor is so board at home hes asking us for shit thats been done already"/>
    <s v="NEGATIVE"/>
    <x v="1"/>
    <x v="1"/>
    <x v="1"/>
  </r>
  <r>
    <s v="2020-03-24T14:54:42.000Z"/>
    <s v="Decided to wear yellow eyeliner to the office today I want to impress my coworker hes kinda cute"/>
    <s v="POSITIVE"/>
    <x v="1"/>
    <x v="1"/>
    <x v="1"/>
  </r>
  <r>
    <s v="2020-03-24T14:53:20.000Z"/>
    <s v="New office routine involves negotiating keyboard space with this cutie about a dozen times an hour  Cc dww142"/>
    <s v="NEGATIVE"/>
    <x v="1"/>
    <x v="0"/>
    <x v="1"/>
  </r>
  <r>
    <s v="2020-03-24T14:53:19.000Z"/>
    <s v="I wish I wish I had a Switch"/>
    <s v="NEGATIVE"/>
    <x v="1"/>
    <x v="1"/>
    <x v="1"/>
  </r>
  <r>
    <s v="2020-03-24T14:51:30.000Z"/>
    <s v="Our current life at home everyday        Boston Massachusetts"/>
    <s v="POSITIVE"/>
    <x v="1"/>
    <x v="1"/>
    <x v="1"/>
  </r>
  <r>
    <s v="2020-03-24T14:51:08.000Z"/>
    <s v="Working from home with my crewKuma CSO Chaya CFO Prada CEOthe word of the day is so lol"/>
    <s v="NEGATIVE"/>
    <x v="1"/>
    <x v="0"/>
    <x v="1"/>
  </r>
  <r>
    <s v="2020-03-24T14:50:28.000Z"/>
    <s v="Research indicates best system requires 23 days in the office so how productive can employees be during the outbreak"/>
    <s v="NEGATIVE"/>
    <x v="1"/>
    <x v="0"/>
    <x v="1"/>
  </r>
  <r>
    <s v="2020-03-24T14:48:38.000Z"/>
    <s v="Tuesday morning tunes"/>
    <s v="POSITIVE"/>
    <x v="1"/>
    <x v="1"/>
    <x v="1"/>
  </r>
  <r>
    <s v="2020-03-24T14:48:01.000Z"/>
    <s v="I really should have invested in more sweatpants"/>
    <s v="NEGATIVE"/>
    <x v="1"/>
    <x v="1"/>
    <x v="1"/>
  </r>
  <r>
    <s v="2020-03-24T14:46:41.000Z"/>
    <s v="Omg And this My head is going to blow as the apartment building shakes"/>
    <s v="NEGATIVE"/>
    <x v="1"/>
    <x v="0"/>
    <x v="1"/>
  </r>
  <r>
    <s v="2020-03-24T14:39:45.000Z"/>
    <s v="11 AM all my work is done Dog is content Second half of the day is for learning a new skill and grilling meat"/>
    <s v="NEGATIVE"/>
    <x v="1"/>
    <x v="0"/>
    <x v="1"/>
  </r>
  <r>
    <s v="2020-03-24T14:38:00.000Z"/>
    <s v="Love the setup"/>
    <s v="POSITIVE"/>
    <x v="1"/>
    <x v="1"/>
    <x v="1"/>
  </r>
  <r>
    <s v="2020-03-24T14:37:27.000Z"/>
    <s v="One of my coworkers is a super hottie and my other coworker spends her days sleeping and looking out the window"/>
    <s v="POSITIVE"/>
    <x v="1"/>
    <x v="1"/>
    <x v="1"/>
  </r>
  <r>
    <s v="2020-03-24T14:37:09.000Z"/>
    <s v="I miss being able to work out of a coffee shop Theres no one in my place that looks trustworthy enough to watch my stuff while I go to the bathroom"/>
    <s v="NEGATIVE"/>
    <x v="1"/>
    <x v="0"/>
    <x v="1"/>
  </r>
  <r>
    <s v="2020-03-24T14:34:55.000Z"/>
    <s v="RingCentral offers 3 months of free to organizations impacted by"/>
    <s v="NEGATIVE"/>
    <x v="1"/>
    <x v="0"/>
    <x v="1"/>
  </r>
  <r>
    <s v="2020-03-24T14:34:11.000Z"/>
    <s v="meganparktweet caftan is the perfect christinajuarezandco seedinc3  wearing it with chloe platforms because"/>
    <s v="POSITIVE"/>
    <x v="1"/>
    <x v="1"/>
    <x v="1"/>
  </r>
  <r>
    <s v="2020-03-24T14:33:38.000Z"/>
    <s v="Cup of coffee number from the the keurig is getting a full work out this morning  Dallas Texas"/>
    <s v="POSITIVE"/>
    <x v="1"/>
    <x v="1"/>
    <x v="1"/>
  </r>
  <r>
    <s v="2020-03-24T14:33:37.000Z"/>
    <s v="Updated The Work From Home spotify Playlist"/>
    <s v="POSITIVE"/>
    <x v="1"/>
    <x v="1"/>
    <x v="1"/>
  </r>
  <r>
    <s v="2020-03-24T14:32:42.000Z"/>
    <s v="was so fun weve extended it This is Gracie and Rocco They help our CSM LindseyShawley with company morale snack time and music selections at her home office"/>
    <s v="POSITIVE"/>
    <x v="1"/>
    <x v="1"/>
    <x v="1"/>
  </r>
  <r>
    <s v="2020-03-24T14:28:54.000Z"/>
    <s v="We are having SPIRIT WEEK from home Missing the wavescan you tell"/>
    <s v="NEGATIVE"/>
    <x v="1"/>
    <x v="0"/>
    <x v="1"/>
  </r>
  <r>
    <s v="2020-03-24T14:26:59.000Z"/>
    <s v="My boss says its time to reprioritize my tasks and take a meeting with her Overlords  Gainesville Florida"/>
    <s v="NEGATIVE"/>
    <x v="1"/>
    <x v="0"/>
    <x v="1"/>
  </r>
  <r>
    <s v="2020-03-24T14:26:29.000Z"/>
    <s v="These are crazy times And we are busier than ever"/>
    <s v="POSITIVE"/>
    <x v="1"/>
    <x v="1"/>
    <x v="1"/>
  </r>
  <r>
    <s v="2020-03-24T14:25:45.000Z"/>
    <s v="Chris Marks of ChrisMarksBBQ for the home office win      Kansas City Missouri"/>
    <s v="POSITIVE"/>
    <x v="1"/>
    <x v="1"/>
    <x v="1"/>
  </r>
  <r>
    <s v="2020-03-24T14:23:11.000Z"/>
    <s v="New Chemistry FAQ page to help our department navigate through this virtual chapter"/>
    <s v="POSITIVE"/>
    <x v="1"/>
    <x v="1"/>
    <x v="1"/>
  </r>
  <r>
    <s v="2020-03-24T14:23:07.000Z"/>
    <s v="Rudely disturbed my coworkers sleep because her snoring was distracting during my meeting"/>
    <s v="NEGATIVE"/>
    <x v="1"/>
    <x v="0"/>
    <x v="1"/>
  </r>
  <r>
    <s v="2020-03-24T14:23:00.000Z"/>
    <s v="By far the best solution I have seen thus far Definitely investing in 4 of these for my office"/>
    <s v="POSITIVE"/>
    <x v="1"/>
    <x v="1"/>
    <x v="1"/>
  </r>
  <r>
    <s v="2020-03-24T14:20:47.000Z"/>
    <s v="Benefits of am paying for 400Mbps but have only been getting 110Mbps After some extensive troubleshooting including testing the line all the way to the street drop I finally did a full factory reset of my NETGEAR R7000P router Im now zipping along at 500Mbps"/>
    <s v="NEGATIVE"/>
    <x v="1"/>
    <x v="1"/>
    <x v="1"/>
  </r>
  <r>
    <s v="2020-03-24T14:19:55.000Z"/>
    <s v="I was nominated by my cousin Michael about a week ago to post my 10 favorite albums on Facebook Instead Ill be posting an album of the day on Instagram for the remainder of my WFH"/>
    <s v="NEGATIVE"/>
    <x v="1"/>
    <x v="0"/>
    <x v="1"/>
  </r>
  <r>
    <s v="2020-03-24T14:19:29.000Z"/>
    <s v="My office mate working on his place during virtual meetings"/>
    <s v="NEGATIVE"/>
    <x v="1"/>
    <x v="0"/>
    <x v="1"/>
  </r>
  <r>
    <s v="2020-03-24T14:19:12.000Z"/>
    <s v="Just some I love this lip combo and I will post products later  Makeup to me isnt just about the eyes I have smaller eyes so I try to bring them out with various"/>
    <s v="POSITIVE"/>
    <x v="1"/>
    <x v="0"/>
    <x v="1"/>
  </r>
  <r>
    <s v="2020-03-24T14:17:33.000Z"/>
    <s v="in 3 Bitmoji  of time may vary Staffing today  LOL   Riverwest Milwaukee"/>
    <s v="NEGATIVE"/>
    <x v="1"/>
    <x v="0"/>
    <x v="1"/>
  </r>
  <r>
    <s v="2020-03-24T14:16:45.000Z"/>
    <s v="Starting at 230 on today TheCaputoGroup amp Wyld Lynx Consulting begin a sixweek 3 hrs per week online management training course At 49 w many who now its an ideal time for safe selfimprovement"/>
    <s v="NEGATIVE"/>
    <x v="1"/>
    <x v="0"/>
    <x v="1"/>
  </r>
  <r>
    <s v="2020-03-24T14:15:02.000Z"/>
    <s v="Montana moment of Zen"/>
    <s v="POSITIVE"/>
    <x v="1"/>
    <x v="1"/>
    <x v="1"/>
  </r>
  <r>
    <s v="2020-03-24T14:13:45.000Z"/>
    <s v="Most people are sharing photos of random people but this is MY apocalypse outfit  Littleton Colorado"/>
    <s v="NEGATIVE"/>
    <x v="1"/>
    <x v="1"/>
    <x v="1"/>
  </r>
  <r>
    <s v="2020-03-24T14:12:55.000Z"/>
    <s v="Depends on the crazy Georgia weather Last week bare feet Today cooler and wet slippers"/>
    <s v="NEGATIVE"/>
    <x v="1"/>
    <x v="1"/>
    <x v="1"/>
  </r>
  <r>
    <s v="2020-03-24T14:11:20.000Z"/>
    <s v="Nominate coreyspitzer for MVP virtual bg on our this morning"/>
    <s v="POSITIVE"/>
    <x v="1"/>
    <x v="1"/>
    <x v="1"/>
  </r>
  <r>
    <s v="2020-03-24T14:07:46.000Z"/>
    <s v="A few early blooms to brighten your feed  Edwards Gallery Street Critter Diner"/>
    <s v="POSITIVE"/>
    <x v="1"/>
    <x v="1"/>
    <x v="1"/>
  </r>
  <r>
    <s v="2020-03-24T14:07:44.000Z"/>
    <s v="Happy Tuesday from my own personal Command Central If you have questions or concerns about the real estate market or just want to talk Im here to listen"/>
    <s v="POSITIVE"/>
    <x v="1"/>
    <x v="1"/>
    <x v="1"/>
  </r>
  <r>
    <s v="2020-03-24T14:05:43.000Z"/>
    <s v="Busy day in the home office today  Joel3"/>
    <s v="NEGATIVE"/>
    <x v="1"/>
    <x v="0"/>
    <x v="1"/>
  </r>
  <r>
    <s v="2020-03-24T14:05:25.000Z"/>
    <s v="I think Ill do a series of tweets about my at home coworker today in honor of and power"/>
    <s v="NEGATIVE"/>
    <x v="1"/>
    <x v="0"/>
    <x v="1"/>
  </r>
  <r>
    <s v="2020-03-24T14:05:01.000Z"/>
    <s v="Day Two Embracing these strategies from the mayomha"/>
    <s v="POSITIVE"/>
    <x v="1"/>
    <x v="1"/>
    <x v="1"/>
  </r>
  <r>
    <s v="2020-03-24T14:02:05.000Z"/>
    <s v="Does your dining area look more like an officeschool with each passing day Share some tips on how you are keeping the work and relax areas of your home separate Tip 1  Avoid working where you sleep It leads to a less restful night"/>
    <s v="NEGATIVE"/>
    <x v="1"/>
    <x v="0"/>
    <x v="1"/>
  </r>
  <r>
    <s v="2020-03-24T14:01:15.000Z"/>
    <s v="Excellent advice on conference bombing  security lighting and there are way too many teachers that should read this"/>
    <s v="NEGATIVE"/>
    <x v="1"/>
    <x v="1"/>
    <x v="1"/>
  </r>
  <r>
    <s v="2020-03-24T14:00:04.000Z"/>
    <s v="Who needs a good activity for today Gotcha covered Tune in to tdameritradenetwork to catch my thoughts on the worlds most popular conversation Before you google it like I had to  work from home"/>
    <s v="NEGATIVE"/>
    <x v="1"/>
    <x v="0"/>
    <x v="1"/>
  </r>
  <r>
    <s v="2020-03-24T13:59:36.000Z"/>
    <s v="Hows my zoom_us looking"/>
    <s v="POSITIVE"/>
    <x v="1"/>
    <x v="1"/>
    <x v="1"/>
  </r>
  <r>
    <s v="2020-03-24T13:57:32.000Z"/>
    <s v="Someone call UConn Facilities I just spilled on my home office"/>
    <s v="NEGATIVE"/>
    <x v="1"/>
    <x v="1"/>
    <x v="1"/>
  </r>
  <r>
    <s v="2020-03-24T13:57:24.000Z"/>
    <s v="My office manager insisted I take a work break for mandatory belly rubs HR rules are obviously a little lax at this home office"/>
    <s v="NEGATIVE"/>
    <x v="1"/>
    <x v="1"/>
    <x v="1"/>
  </r>
  <r>
    <s v="2020-03-24T13:53:53.000Z"/>
    <s v="Shoutout to my bralette  youve been comforting and supportive in these trying times Coworker of the month maybe year"/>
    <s v="POSITIVE"/>
    <x v="1"/>
    <x v="1"/>
    <x v="1"/>
  </r>
  <r>
    <s v="2020-03-24T13:53:51.000Z"/>
    <s v="Todays tea selection was purchased locally sheffieldspice and it is so good Strawberry Tart  main ingredients elderberries and hisbiscus blossoms"/>
    <s v="POSITIVE"/>
    <x v="1"/>
    <x v="1"/>
    <x v="1"/>
  </r>
  <r>
    <s v="2020-03-24T13:52:43.000Z"/>
    <s v="Come hang out at today on my channel at 100 PM EST Whether theres one person there or ten we will be there getting work done and keeping each other accountable"/>
    <s v="NEGATIVE"/>
    <x v="1"/>
    <x v="0"/>
    <x v="1"/>
  </r>
  <r>
    <s v="2020-03-24T13:51:43.000Z"/>
    <s v="Teleworking is like communism  great on paper but its inevitable itll be fucked up because it involves people"/>
    <s v="NEGATIVE"/>
    <x v="1"/>
    <x v="0"/>
    <x v="1"/>
  </r>
  <r>
    <s v="2020-03-24T13:50:50.000Z"/>
    <s v="Never imagined Id see the day where I would be folding and putting away my laundry in between seeing patients"/>
    <s v="NEGATIVE"/>
    <x v="1"/>
    <x v="1"/>
    <x v="1"/>
  </r>
  <r>
    <s v="2020-03-24T13:42:06.000Z"/>
    <s v="My office mates are being a bit needy this morning  Washington DC"/>
    <s v="NEGATIVE"/>
    <x v="1"/>
    <x v="1"/>
    <x v="1"/>
  </r>
  <r>
    <s v="2020-03-24T13:41:56.000Z"/>
    <s v="Excuse me Can I please have a nut My daily 1"/>
    <s v="NEGATIVE"/>
    <x v="1"/>
    <x v="0"/>
    <x v="1"/>
  </r>
  <r>
    <s v="2020-03-24T13:41:12.000Z"/>
    <s v="For possible publication in The Monroe News please send me photos of your pets helping you work from home  Reply to this tweet or email to ctaylormonroenewscom with names and location in Monroe County Pass along"/>
    <s v="NEGATIVE"/>
    <x v="1"/>
    <x v="0"/>
    <x v="1"/>
  </r>
  <r>
    <s v="2020-03-24T13:40:06.000Z"/>
    <s v="Due to the current situation regarding COVID19 many people are working remotely We are here to help you with wifi streaming and network upgrades Call us at 269 3246072 to get started today"/>
    <s v="NEGATIVE"/>
    <x v="1"/>
    <x v="0"/>
    <x v="1"/>
  </r>
  <r>
    <s v="2020-03-24T13:38:26.000Z"/>
    <s v="in full effect so are dem Cowboys Whoop Whoop Who are you representing today"/>
    <s v="POSITIVE"/>
    <x v="1"/>
    <x v="1"/>
    <x v="1"/>
  </r>
  <r>
    <s v="2020-03-24T13:36:59.000Z"/>
    <s v="Zoom Life  Guardian Life Insurance Company of America amp Forest Hills Financial Group"/>
    <s v="POSITIVE"/>
    <x v="1"/>
    <x v="1"/>
    <x v="1"/>
  </r>
  <r>
    <s v="2020-03-24T13:28:49.000Z"/>
    <s v="For all the people who now yes we have the Steelcase Criterion chair that you use at work in stock for 6999 Yes we are open today with 10 people max in store Yes it will fit in your sedan"/>
    <s v="POSITIVE"/>
    <x v="1"/>
    <x v="1"/>
    <x v="1"/>
  </r>
  <r>
    <s v="2020-03-24T13:27:26.000Z"/>
    <s v="I feel Im being watched by my coworker this morning"/>
    <s v="NEGATIVE"/>
    <x v="1"/>
    <x v="1"/>
    <x v="1"/>
  </r>
  <r>
    <s v="2020-03-24T13:25:18.000Z"/>
    <s v="Day 2 of  When the cat finds the mouse abbeyobrien todd_buzz BBonTV Reporter_Brooke rachel_ellisTV VHansenSCRadio me_kimba carolinebTV AshaRangappa_"/>
    <s v="NEGATIVE"/>
    <x v="1"/>
    <x v="1"/>
    <x v="1"/>
  </r>
  <r>
    <s v="2020-03-24T13:20:53.000Z"/>
    <s v="Feel the Sunlight by Ludwig Albert performed by Josh Dieter Cant post all of it bc of Twitter limits but sharing what I canits so pretty Its like the equivalent of Twitter washing its hands Its my background all day while amp so doin ok here"/>
    <s v="NEGATIVE"/>
    <x v="1"/>
    <x v="0"/>
    <x v="1"/>
  </r>
  <r>
    <s v="2020-03-24T13:17:40.000Z"/>
    <s v="I dreamt last night that I was in a game show where I spun a wheel to be sent to random Zoom meetings and I had to guess what the meetings were about I was pretty good at it actually"/>
    <s v="NEGATIVE"/>
    <x v="1"/>
    <x v="0"/>
    <x v="1"/>
  </r>
  <r>
    <s v="2020-03-24T13:17:10.000Z"/>
    <s v="Work from home employee evaluation time I found a quiet spot where I can do my paperwork in peace and still keep an eye on the staff"/>
    <s v="POSITIVE"/>
    <x v="1"/>
    <x v="0"/>
    <x v="1"/>
  </r>
  <r>
    <s v="2020-03-24T13:16:45.000Z"/>
    <s v="BonJovi has recruited the public to help him finish his new song about the Sohere goes nothin FOX46News"/>
    <s v="POSITIVE"/>
    <x v="1"/>
    <x v="1"/>
    <x v="1"/>
  </r>
  <r>
    <s v="2020-03-24T13:12:09.000Z"/>
    <s v="First big virtual presentation for work since the pandemic started Honored to be a keynote speaker at scte Energy 2020 Meeting and EMS Plenary This is a sustainable work environment"/>
    <s v="POSITIVE"/>
    <x v="1"/>
    <x v="1"/>
    <x v="1"/>
  </r>
  <r>
    <s v="2020-03-24T13:08:28.000Z"/>
    <s v="Dealing with nosey office mates"/>
    <s v="NEGATIVE"/>
    <x v="1"/>
    <x v="1"/>
    <x v="1"/>
  </r>
  <r>
    <s v="2020-03-24T13:05:44.000Z"/>
    <s v="I have  this much  snow"/>
    <s v="POSITIVE"/>
    <x v="1"/>
    <x v="0"/>
    <x v="1"/>
  </r>
  <r>
    <s v="2020-03-24T13:04:26.000Z"/>
    <s v="My office is getting crowded"/>
    <s v="NEGATIVE"/>
    <x v="1"/>
    <x v="1"/>
    <x v="1"/>
  </r>
  <r>
    <s v="2020-03-24T13:04:15.000Z"/>
    <s v="Inspired by mountaincuse ManCity"/>
    <s v="POSITIVE"/>
    <x v="1"/>
    <x v="1"/>
    <x v="1"/>
  </r>
  <r>
    <s v="2020-03-24T13:04:02.000Z"/>
    <s v="Day 13 of selfquarantine and WFH What are these pants you speak of"/>
    <s v="NEGATIVE"/>
    <x v="1"/>
    <x v="1"/>
    <x v="1"/>
  </r>
  <r>
    <s v="2020-03-24T13:04:00.000Z"/>
    <s v="Are you working from home I am Daybreak looks a little different today in the name of healthy amp safety Huge thanks to ksbynews engineering department and StanAtchison for helping me set this up"/>
    <s v="POSITIVE"/>
    <x v="1"/>
    <x v="1"/>
    <x v="1"/>
  </r>
  <r>
    <s v="2020-03-24T12:58:24.000Z"/>
    <s v="No one is in the coffee room yet"/>
    <s v="NEGATIVE"/>
    <x v="1"/>
    <x v="0"/>
    <x v="1"/>
  </r>
  <r>
    <s v="2020-03-24T12:56:48.000Z"/>
    <s v="Among my biggest adjustments having my husband here"/>
    <s v="POSITIVE"/>
    <x v="1"/>
    <x v="1"/>
    <x v="1"/>
  </r>
  <r>
    <s v="2020-03-24T12:54:22.000Z"/>
    <s v="That thing has really changed how much I listen to HamiltonMusical during my commute"/>
    <s v="POSITIVE"/>
    <x v="1"/>
    <x v="1"/>
    <x v="1"/>
  </r>
  <r>
    <s v="2020-03-24T12:43:38.000Z"/>
    <s v="I see so many when brands dont adjust their scheduled adposts to account for our new reality IncredibleEggs Cldve easily tweaked the copy to focus on comfort amp cost wo mentioning Cold also poke gentle fun at meltdown of etc"/>
    <s v="NEGATIVE"/>
    <x v="1"/>
    <x v="1"/>
    <x v="1"/>
  </r>
  <r>
    <s v="2020-03-24T12:38:15.000Z"/>
    <s v="BonJovi had a request to help him complete his new song Here goes nothing FOX46News"/>
    <s v="NEGATIVE"/>
    <x v="1"/>
    <x v="1"/>
    <x v="1"/>
  </r>
  <r>
    <s v="2020-03-24T12:35:26.000Z"/>
    <s v="Imagine getting paid bc you and your community were NEVER going to stop paying for these essentials get more info at"/>
    <s v="POSITIVE"/>
    <x v="1"/>
    <x v="0"/>
    <x v="1"/>
  </r>
  <r>
    <s v="2020-03-24T12:34:19.000Z"/>
    <s v="Bella misses her buddy MattSmithKIRO7 but I must admit she has been sleeping most of the morning KIRO7Seattle"/>
    <s v="NEGATIVE"/>
    <x v="1"/>
    <x v="1"/>
    <x v="1"/>
  </r>
  <r>
    <s v="2020-03-24T12:30:46.000Z"/>
    <s v="New perk now my neighbors get to enjoy all my Spotify playlists against their will ALL THE TIME instead of just nights and weekends Hope you like chick rock folks because today its anidifranco on loop"/>
    <s v="POSITIVE"/>
    <x v="1"/>
    <x v="0"/>
    <x v="1"/>
  </r>
  <r>
    <s v="2020-03-24T12:29:06.000Z"/>
    <s v="Today at 1 pm EDT on Im joined by CoachCelano amp CoachBechler to chat about Leading During Uncertain Times"/>
    <s v="POSITIVE"/>
    <x v="1"/>
    <x v="0"/>
    <x v="1"/>
  </r>
  <r>
    <s v="2020-03-24T12:23:27.000Z"/>
    <s v="This doesnt cancel or   Concord New Hampshire"/>
    <s v="POSITIVE"/>
    <x v="1"/>
    <x v="0"/>
    <x v="1"/>
  </r>
  <r>
    <s v="2020-03-24T12:21:01.000Z"/>
    <s v="Day idk This is the first time Ive said Im over it stay at home orders just started yesterday I think its safe to say I have an attitude problem"/>
    <s v="NEGATIVE"/>
    <x v="1"/>
    <x v="0"/>
    <x v="1"/>
  </r>
  <r>
    <s v="2020-03-24T12:20:15.000Z"/>
    <s v="I put pants on this morning and put my wallet in my pocket Feel like Im in an episode of Madmen"/>
    <s v="NEGATIVE"/>
    <x v="1"/>
    <x v="0"/>
    <x v="1"/>
  </r>
  <r>
    <s v="2020-03-24T12:17:00.000Z"/>
    <s v="The new commute to work is amazing"/>
    <s v="POSITIVE"/>
    <x v="1"/>
    <x v="1"/>
    <x v="1"/>
  </r>
  <r>
    <s v="2020-03-24T12:12:10.000Z"/>
    <s v="Here are a few working from home tips for voice actors and nonvoice actors like Hope it helps and please add your suggestions in the comments"/>
    <s v="POSITIVE"/>
    <x v="1"/>
    <x v="0"/>
    <x v="1"/>
  </r>
  <r>
    <s v="2020-03-24T12:11:37.000Z"/>
    <s v="We know you are  we thought this might be a good resource to keep you in shape while were all amp observing  The 12 Best AtHome Workouts You Can Do Without Any Equipment  SELF"/>
    <s v="POSITIVE"/>
    <x v="1"/>
    <x v="1"/>
    <x v="1"/>
  </r>
  <r>
    <s v="2020-03-25T23:57:19.000Z"/>
    <s v="Day 7 have ragecried twice despaircried twice with one umbrella cry covering both types Ah the vicissitudes of in a new postion during a pandemic"/>
    <s v="NEGATIVE"/>
    <x v="1"/>
    <x v="0"/>
    <x v="1"/>
  </r>
  <r>
    <s v="2020-03-25T23:56:15.000Z"/>
    <s v="YepI definitely do this more often than not especially right now Who else can relate    Charleston South Carolina"/>
    <s v="POSITIVE"/>
    <x v="1"/>
    <x v="1"/>
    <x v="1"/>
  </r>
  <r>
    <s v="2020-03-25T23:54:31.000Z"/>
    <s v="Caption this"/>
    <s v="NEGATIVE"/>
    <x v="1"/>
    <x v="1"/>
    <x v="1"/>
  </r>
  <r>
    <s v="2020-03-25T23:52:00.000Z"/>
    <s v="A work friend who normally sits next to me in our open workspace and I stayed on the phone for 30minutes today and quietly did our work Doing this allowed us to turn to each other talk or make sounds just like wed usually do It was awesome"/>
    <s v="POSITIVE"/>
    <x v="1"/>
    <x v="1"/>
    <x v="1"/>
  </r>
  <r>
    <s v="2020-03-25T23:51:12.000Z"/>
    <s v="Feels weird not leaving the house for work right now"/>
    <s v="POSITIVE"/>
    <x v="1"/>
    <x v="1"/>
    <x v="1"/>
  </r>
  <r>
    <s v="2020-03-25T23:46:20.000Z"/>
    <s v="Who else knows this feeling right now Note 2 older kids are yelling in background   Midlothian Virginia"/>
    <s v="NEGATIVE"/>
    <x v="1"/>
    <x v="0"/>
    <x v="1"/>
  </r>
  <r>
    <s v="2020-03-25T23:46:15.000Z"/>
    <s v="Quarantine coworkers      Dallas Texas"/>
    <s v="NEGATIVE"/>
    <x v="1"/>
    <x v="0"/>
    <x v="1"/>
  </r>
  <r>
    <s v="2020-03-25T23:43:05.000Z"/>
    <s v="Not every day is going to be perfect but Ill be thankful I can do this on my dinner break"/>
    <s v="POSITIVE"/>
    <x v="1"/>
    <x v="1"/>
    <x v="1"/>
  </r>
  <r>
    <s v="2020-03-25T23:42:41.000Z"/>
    <s v="Indeed Vala My home has turned in to an officea studioand an isolated area and  its working Very efficient and effective"/>
    <s v="POSITIVE"/>
    <x v="1"/>
    <x v="1"/>
    <x v="1"/>
  </r>
  <r>
    <s v="2020-03-25T23:39:55.000Z"/>
    <s v="hpmendoza This even more funny to me"/>
    <s v="POSITIVE"/>
    <x v="1"/>
    <x v="1"/>
    <x v="1"/>
  </r>
  <r>
    <s v="2020-03-25T23:39:46.000Z"/>
    <s v="Working from home means endless free coffee  The College of New Jersey"/>
    <s v="NEGATIVE"/>
    <x v="1"/>
    <x v="0"/>
    <x v="1"/>
  </r>
  <r>
    <s v="2020-03-25T23:37:20.000Z"/>
    <s v="In addition to delivery you can order flowers for pickup too Feeling or as you  Get a little while getting  Place your order online"/>
    <s v="NEGATIVE"/>
    <x v="1"/>
    <x v="1"/>
    <x v="1"/>
  </r>
  <r>
    <s v="2020-03-25T23:36:59.000Z"/>
    <s v="Been working out a lot also started smoking again"/>
    <s v="NEGATIVE"/>
    <x v="1"/>
    <x v="1"/>
    <x v="1"/>
  </r>
  <r>
    <s v="2020-03-25T23:36:30.000Z"/>
    <s v="Photo from todays lunchtime walk Social distancing is easy in Vermont"/>
    <s v="NEGATIVE"/>
    <x v="1"/>
    <x v="1"/>
    <x v="1"/>
  </r>
  <r>
    <s v="2020-03-25T23:35:52.000Z"/>
    <s v="Latest video  doing my best jessemthomas impression Missing proper  and a redbull sponsor Feat pickybars"/>
    <s v="NEGATIVE"/>
    <x v="1"/>
    <x v="0"/>
    <x v="1"/>
  </r>
  <r>
    <s v="2020-03-25T23:34:44.000Z"/>
    <s v="Okay Ive hit the point where Ive officially lost track of what day of the week it is anymore"/>
    <s v="NEGATIVE"/>
    <x v="1"/>
    <x v="0"/>
    <x v="1"/>
  </r>
  <r>
    <s v="2020-03-25T23:33:57.000Z"/>
    <s v="Work has been crazy busy the last two weeks and wont let up yet Im picking up all sorts of things outside my usual scope to help out Dogs occasionally contribute to confcalls Everyone is adding pics to their avatars because I think they miss outside contact"/>
    <s v="NEGATIVE"/>
    <x v="1"/>
    <x v="0"/>
    <x v="1"/>
  </r>
  <r>
    <s v="2020-03-25T23:33:33.000Z"/>
    <s v="Today my coworker made many appearances in my workhome TV and Radio interviews which were done of course from my home"/>
    <s v="POSITIVE"/>
    <x v="1"/>
    <x v="1"/>
    <x v="1"/>
  </r>
  <r>
    <s v="2020-03-25T23:31:46.000Z"/>
    <s v="Step into my NEW office please StayHome"/>
    <s v="POSITIVE"/>
    <x v="1"/>
    <x v="1"/>
    <x v="1"/>
  </r>
  <r>
    <s v="2020-03-25T23:31:39.000Z"/>
    <s v="I think Im actually getting more accomplished here"/>
    <s v="POSITIVE"/>
    <x v="1"/>
    <x v="1"/>
    <x v="1"/>
  </r>
  <r>
    <s v="2020-03-25T23:31:06.000Z"/>
    <s v="Some coworkers dont respect your work space  Hayward California"/>
    <s v="NEGATIVE"/>
    <x v="1"/>
    <x v="1"/>
    <x v="1"/>
  </r>
  <r>
    <s v="2020-03-25T23:26:38.000Z"/>
    <s v="I may or may not be getting more writing donw during all this extra WFH timesuspicious"/>
    <s v="NEGATIVE"/>
    <x v="1"/>
    <x v="1"/>
    <x v="1"/>
  </r>
  <r>
    <s v="2020-03-25T23:25:49.000Z"/>
    <s v="If this doesnt sum up as an coding amp billing prof  a dad w young kids home from school how great is that message from his daughter  dog picat times these Then I dont know what else isnote the codes below that beautiful message"/>
    <s v="NEGATIVE"/>
    <x v="1"/>
    <x v="1"/>
    <x v="1"/>
  </r>
  <r>
    <s v="2020-03-25T23:24:10.000Z"/>
    <s v="In addition to delivery you can order flowers for pickup too Feeling or as you  Get a little while getting  Place your order online"/>
    <s v="NEGATIVE"/>
    <x v="1"/>
    <x v="1"/>
    <x v="1"/>
  </r>
  <r>
    <s v="2020-03-25T23:23:11.000Z"/>
    <s v="newscaster Apple chrome Dropbox safari Thats so frustrating  I feel your pain"/>
    <s v="NEGATIVE"/>
    <x v="1"/>
    <x v="0"/>
    <x v="1"/>
  </r>
  <r>
    <s v="2020-03-25T23:15:55.000Z"/>
    <s v="There Im like everyone else now A reclusive hermit   Hampton Manor New York"/>
    <s v="NEGATIVE"/>
    <x v="1"/>
    <x v="0"/>
    <x v="1"/>
  </r>
  <r>
    <s v="2020-03-25T23:14:01.000Z"/>
    <s v="Day 1 of was a success"/>
    <s v="POSITIVE"/>
    <x v="1"/>
    <x v="1"/>
    <x v="1"/>
  </r>
  <r>
    <s v="2020-03-25T23:14:00.000Z"/>
    <s v="My kids knew I had like 3274 video conference calls today and behaved accordingly Sheesh"/>
    <s v="NEGATIVE"/>
    <x v="1"/>
    <x v="0"/>
    <x v="1"/>
  </r>
  <r>
    <s v="2020-03-25T23:08:37.000Z"/>
    <s v="Conversations with my coworker the dog while Im eating Cheetos and drinking wine girlfriend if Im not going to look out for my own health Im definitely looking out for yours She did not appreciate not getting Cheetos"/>
    <s v="NEGATIVE"/>
    <x v="1"/>
    <x v="1"/>
    <x v="1"/>
  </r>
  <r>
    <s v="2020-03-25T23:08:00.000Z"/>
    <s v="Am I doing this math right Thats 16m people using Webex every hour On average Did I do that right  Thats 20M people a day in the US Someone check my math 100Mmin60min people per hour  12hrs for US workday"/>
    <s v="NEGATIVE"/>
    <x v="1"/>
    <x v="1"/>
    <x v="1"/>
  </r>
  <r>
    <s v="2020-03-25T23:06:03.000Z"/>
    <s v="Just got better with my snacks and a new coffee mug from my hubby   The Salas Abyss"/>
    <s v="NEGATIVE"/>
    <x v="1"/>
    <x v="0"/>
    <x v="1"/>
  </r>
  <r>
    <s v="2020-03-25T23:05:07.000Z"/>
    <s v="Being forced to write a thesis from home is a very weird thing Like Im kind of enjoying it but I also end up sitting at my computer for like 8 hours straight before emerging from the hazy fog of it only to realize I havent eaten or moved at all"/>
    <s v="NEGATIVE"/>
    <x v="1"/>
    <x v="0"/>
    <x v="1"/>
  </r>
  <r>
    <s v="2020-03-25T23:04:47.000Z"/>
    <s v="For DavidLSolon and DickersonforS20 Its Day 3 of and I have to remind the neighbors Im alive"/>
    <s v="POSITIVE"/>
    <x v="1"/>
    <x v="0"/>
    <x v="1"/>
  </r>
  <r>
    <s v="2020-03-25T23:03:46.000Z"/>
    <s v="OSullivanPaula My coworkers ate all the snacks and watched Netflix all day today"/>
    <s v="POSITIVE"/>
    <x v="1"/>
    <x v="0"/>
    <x v="1"/>
  </r>
  <r>
    <s v="2020-03-25T23:00:12.000Z"/>
    <s v="Grateful to be able to My exercise room is also my workstation these days Thankful for the mornings I can get outside Praying we all can continue to keep our distance"/>
    <s v="POSITIVE"/>
    <x v="1"/>
    <x v="0"/>
    <x v="1"/>
  </r>
  <r>
    <s v="2020-03-25T22:59:49.000Z"/>
    <s v="I got 4 people on hold but I can talk just like normal workingfromhome"/>
    <s v="POSITIVE"/>
    <x v="1"/>
    <x v="0"/>
    <x v="1"/>
  </r>
  <r>
    <s v="2020-03-25T22:59:41.000Z"/>
    <s v="Its chilly  out this evening   Shawns Fortress of Solitude"/>
    <s v="NEGATIVE"/>
    <x v="1"/>
    <x v="0"/>
    <x v="1"/>
  </r>
  <r>
    <s v="2020-03-25T22:57:25.000Z"/>
    <s v="Take bring problems from home to work dont take work problems home Now they are 1 in the same What do we do now"/>
    <s v="NEGATIVE"/>
    <x v="1"/>
    <x v="0"/>
    <x v="1"/>
  </r>
  <r>
    <s v="2020-03-25T22:56:50.000Z"/>
    <s v="day 13 amazingribs dry rub on pork shoulder applied by bahannahphone grilled slowly for houuurs Yes its amazing  Durham North Carolina"/>
    <s v="NEGATIVE"/>
    <x v="1"/>
    <x v="0"/>
    <x v="1"/>
  </r>
  <r>
    <s v="2020-03-25T22:53:15.000Z"/>
    <s v="Week two of  to cheer up students as part of homework on my CMU_Chem CmuScience class we fight together building ML models for main protease amp screen molecules"/>
    <s v="NEGATIVE"/>
    <x v="1"/>
    <x v="1"/>
    <x v="1"/>
  </r>
  <r>
    <s v="2020-03-25T22:52:58.000Z"/>
    <s v="Good to check in with the ops team today in amp with zoom_us but why do some of us move"/>
    <s v="POSITIVE"/>
    <x v="1"/>
    <x v="1"/>
    <x v="1"/>
  </r>
  <r>
    <s v="2020-03-25T22:52:40.000Z"/>
    <s v="Upside Got dressedhair makeup even shoes  Downside have taken 357 steps"/>
    <s v="NEGATIVE"/>
    <x v="1"/>
    <x v="0"/>
    <x v="1"/>
  </r>
  <r>
    <s v="2020-03-25T22:50:43.000Z"/>
    <s v="Wow A very naive part of me thought would be good Id have more moments to connect w my kids The reality is without a commute work has turned into the never ending day and Im struggling to leave behind the daily ass kickings to mentally focus on my family"/>
    <s v="NEGATIVE"/>
    <x v="1"/>
    <x v="1"/>
    <x v="1"/>
  </r>
  <r>
    <s v="2020-03-25T22:49:59.000Z"/>
    <s v="u guys soon Im gonna have to shop in the husky section"/>
    <s v="NEGATIVE"/>
    <x v="1"/>
    <x v="1"/>
    <x v="1"/>
  </r>
  <r>
    <s v="2020-03-25T22:47:48.000Z"/>
    <s v="Finding out its possible to run GFPublicHealth COVID19 incident command from home office thanks to Zoom meetings awesome team and multiple devices"/>
    <s v="POSITIVE"/>
    <x v="1"/>
    <x v="1"/>
    <x v="1"/>
  </r>
  <r>
    <s v="2020-03-25T22:43:37.000Z"/>
    <s v="OregonGovBrown Thank you OregonGovBrown Many people are having to chose between following the Exec order amp being fired or threatened by businesses who still dont take this seriously My office is but my friend is being forced into an office with a coworker whose husband is COVID"/>
    <s v="NEGATIVE"/>
    <x v="1"/>
    <x v="0"/>
    <x v="1"/>
  </r>
  <r>
    <s v="2020-03-25T22:42:04.000Z"/>
    <s v="Working from home its hard to transition from work to home life What do you guys do to change gears"/>
    <s v="POSITIVE"/>
    <x v="1"/>
    <x v="1"/>
    <x v="1"/>
  </r>
  <r>
    <s v="2020-03-25T22:41:48.000Z"/>
    <s v="Created daily achievement lists Once I reach the end of the list I consider my working day over"/>
    <s v="POSITIVE"/>
    <x v="1"/>
    <x v="0"/>
    <x v="1"/>
  </r>
  <r>
    <s v="2020-03-25T22:40:55.000Z"/>
    <s v="On the level of wanting to build a fort in my living room just to change it up a bit"/>
    <s v="NEGATIVE"/>
    <x v="1"/>
    <x v="1"/>
    <x v="1"/>
  </r>
  <r>
    <s v="2020-03-25T22:39:00.000Z"/>
    <s v="We like furry coworkers"/>
    <s v="POSITIVE"/>
    <x v="1"/>
    <x v="0"/>
    <x v="1"/>
  </r>
  <r>
    <s v="2020-03-25T22:37:28.000Z"/>
    <s v="Todays fashion discovery  it IS possible to turn a bathrobe into a strapless dress with a little creative tying Perfect to feel cozy but not overheat"/>
    <s v="POSITIVE"/>
    <x v="1"/>
    <x v="1"/>
    <x v="1"/>
  </r>
  <r>
    <s v="2020-03-25T22:36:24.000Z"/>
    <s v="715 Eastern tonight BOGP Family We are going to record a trip report show LIVE on Facebook Please swing on in"/>
    <s v="POSITIVE"/>
    <x v="1"/>
    <x v="0"/>
    <x v="1"/>
  </r>
  <r>
    <s v="2020-03-25T22:35:24.000Z"/>
    <s v="It should be a requirement that all TV Meteorologists have at least 1 wall in their house painted green VanFOX8Weather wxbrad KatieGarnerTV charles_ewing19 Em_I_Am"/>
    <s v="NEGATIVE"/>
    <x v="1"/>
    <x v="0"/>
    <x v="1"/>
  </r>
  <r>
    <s v="2020-03-25T22:35:18.000Z"/>
    <s v="Everyone is making sacrifices these guys havent had their breakfast eggs for days Upside dog farts are down 35   Starfield Missouri"/>
    <s v="NEGATIVE"/>
    <x v="1"/>
    <x v="1"/>
    <x v="1"/>
  </r>
  <r>
    <s v="2020-03-25T22:32:56.000Z"/>
    <s v="Join me tomorrow morning before you start Ill be leading a class for our SF and I hope all of you join too Class starts at 730a so dont be late  for"/>
    <s v="POSITIVE"/>
    <x v="1"/>
    <x v="0"/>
    <x v="1"/>
  </r>
  <r>
    <s v="2020-03-25T22:31:50.000Z"/>
    <s v="Stay active No excusesWorking my 9am5pm from home Cant wait to get to the gym after 5pm  Smart Fitness Personal Training amp Exercise Studio"/>
    <s v="NEGATIVE"/>
    <x v="1"/>
    <x v="0"/>
    <x v="1"/>
  </r>
  <r>
    <s v="2020-03-25T22:31:38.000Z"/>
    <s v="Working from home Day 1  Lewisville Texas"/>
    <s v="POSITIVE"/>
    <x v="1"/>
    <x v="1"/>
    <x v="1"/>
  </r>
  <r>
    <s v="2020-03-25T22:28:15.000Z"/>
    <s v="Ginsburg is Basin trusted and Basin proud"/>
    <s v="POSITIVE"/>
    <x v="1"/>
    <x v="1"/>
    <x v="1"/>
  </r>
  <r>
    <s v="2020-03-25T22:28:03.000Z"/>
    <s v="Day 13 of PM Update 1145 AM  iPhone crashed amp then got stuck on the apple logo screen  225 PM  still stuck on apple logo screen after 142638 failed manual reboot attempts Plugged in to iTunes to update software 505 PM  Just got my piece of  iPhone back on"/>
    <s v="NEGATIVE"/>
    <x v="1"/>
    <x v="0"/>
    <x v="1"/>
  </r>
  <r>
    <s v="2020-03-25T22:27:48.000Z"/>
    <s v="Make no mistake I LOVE my colleagues like family But I gotta say Im also loving I focus a lot better wo the distractions and interruptions of the newsroom I got so zonedin today I forgot to eat again The only downside is a limitation on shoeleather reporting"/>
    <s v="POSITIVE"/>
    <x v="1"/>
    <x v="0"/>
    <x v="1"/>
  </r>
  <r>
    <s v="2020-03-25T22:27:19.000Z"/>
    <s v="while"/>
    <s v="POSITIVE"/>
    <x v="1"/>
    <x v="1"/>
    <x v="1"/>
  </r>
  <r>
    <s v="2020-03-25T22:26:13.000Z"/>
    <s v="A colleague sent a link to a blog about teaching a cat to pee in a toilet and I got up for a minute"/>
    <s v="NEGATIVE"/>
    <x v="1"/>
    <x v="0"/>
    <x v="1"/>
  </r>
  <r>
    <s v="2020-03-25T22:24:39.000Z"/>
    <s v="What I made today yummy   90035"/>
    <s v="POSITIVE"/>
    <x v="1"/>
    <x v="1"/>
    <x v="1"/>
  </r>
  <r>
    <s v="2020-03-25T22:24:05.000Z"/>
    <s v="SCA DSO virtual happy hour with special guests  MeisterPurple"/>
    <s v="POSITIVE"/>
    <x v="1"/>
    <x v="1"/>
    <x v="1"/>
  </r>
  <r>
    <s v="2020-03-25T22:23:07.000Z"/>
    <s v="We are here to help With everyone moving to work from home situations comfort and productivity is essential We offer new and used office products to make your lives easier Call us at 385 5283956 or email at salesutplanningcom"/>
    <s v="POSITIVE"/>
    <x v="1"/>
    <x v="0"/>
    <x v="1"/>
  </r>
  <r>
    <s v="2020-03-25T22:19:53.000Z"/>
    <s v="Refreshing to see my people again"/>
    <s v="POSITIVE"/>
    <x v="1"/>
    <x v="1"/>
    <x v="1"/>
  </r>
  <r>
    <s v="2020-03-25T22:18:11.000Z"/>
    <s v="Level 2 laying in the tiny sliver of sun on my front patio"/>
    <s v="POSITIVE"/>
    <x v="1"/>
    <x v="1"/>
    <x v="1"/>
  </r>
  <r>
    <s v="2020-03-25T22:16:08.000Z"/>
    <s v="Neil Young vintage tee from 1989  Tag is fadded looks like a sceenstars large 5050 single stitch  no rips or stains 135 we take flores0750attnet in"/>
    <s v="NEGATIVE"/>
    <x v="1"/>
    <x v="0"/>
    <x v="1"/>
  </r>
  <r>
    <s v="2020-03-25T22:15:25.000Z"/>
    <s v="Its gorgeous outside Lets not take it for granted Got a nice walk in with my 2legged and 4legged loves at lunch"/>
    <s v="POSITIVE"/>
    <x v="1"/>
    <x v="1"/>
    <x v="1"/>
  </r>
  <r>
    <s v="2020-03-25T22:14:40.000Z"/>
    <s v="Taking it back to these leftpic janetjackson has always been one of my Im not wearing my everyday for nothing works for me life  Grateful for"/>
    <s v="POSITIVE"/>
    <x v="1"/>
    <x v="1"/>
    <x v="1"/>
  </r>
  <r>
    <s v="2020-03-25T22:14:20.000Z"/>
    <s v="Had my first ever voice lesson with the incredible and talented dorcasgiles today So grateful to her for helping me improve myself and my singing voice  She made it super easy and FUN and I didnt clam up once"/>
    <s v="POSITIVE"/>
    <x v="1"/>
    <x v="1"/>
    <x v="1"/>
  </r>
  <r>
    <s v="2020-03-25T22:10:35.000Z"/>
    <s v="These needy ass coworkers lol"/>
    <s v="NEGATIVE"/>
    <x v="1"/>
    <x v="0"/>
    <x v="1"/>
  </r>
  <r>
    <s v="2020-03-25T22:09:26.000Z"/>
    <s v="In times like these its important to appreciate the little thingsthe profusion of pale deepyellow blooms of our shrubs"/>
    <s v="POSITIVE"/>
    <x v="1"/>
    <x v="1"/>
    <x v="1"/>
  </r>
  <r>
    <s v="2020-03-25T22:08:37.000Z"/>
    <s v="Just heard my apartment neighbor through my thin wall exclaim its 5 oclock Cue the sound of their fridge opening Selfquarantining has its little comedic moments"/>
    <s v="NEGATIVE"/>
    <x v="1"/>
    <x v="0"/>
    <x v="1"/>
  </r>
  <r>
    <s v="2020-03-25T22:08:10.000Z"/>
    <s v="Its been 2 weeks since became my new norm 6 days since I posted to IG and 24 hours since I had a glass of wine    YOU GUYS This working from home 100 has me going crazy  Thankfully today I"/>
    <s v="NEGATIVE"/>
    <x v="1"/>
    <x v="0"/>
    <x v="1"/>
  </r>
  <r>
    <s v="2020-03-25T22:07:56.000Z"/>
    <s v="Everyone Do this on your Zoom video conferences"/>
    <s v="NEGATIVE"/>
    <x v="1"/>
    <x v="1"/>
    <x v="1"/>
  </r>
  <r>
    <s v="2020-03-25T22:06:55.000Z"/>
    <s v="Sweet tip for anyone needing some extra serenity amp peace while or living that PrimeVideo has a Classical Music section and one is of a running waterfall with soothing music in the background Also helping my pups calm down"/>
    <s v="POSITIVE"/>
    <x v="1"/>
    <x v="0"/>
    <x v="1"/>
  </r>
  <r>
    <s v="2020-03-25T22:06:44.000Z"/>
    <s v="When I said vrwolfe and I work well together this is not exactly what I had in mind But here we are"/>
    <s v="POSITIVE"/>
    <x v="1"/>
    <x v="1"/>
    <x v="1"/>
  </r>
  <r>
    <s v="2020-03-25T22:06:15.000Z"/>
    <s v="Ate lunch with TesaBrielle_ on FaceTime today"/>
    <s v="POSITIVE"/>
    <x v="1"/>
    <x v="1"/>
    <x v="1"/>
  </r>
  <r>
    <s v="2020-03-25T22:06:05.000Z"/>
    <s v="Didnt realize ISO50 just released a new album a month ago and its Glorious as always Full Album"/>
    <s v="POSITIVE"/>
    <x v="1"/>
    <x v="0"/>
    <x v="1"/>
  </r>
  <r>
    <s v="2020-03-25T22:05:38.000Z"/>
    <s v="Feeling stressed bc of Follow these simple steps 1 Lower your expectations for work you will get done 2 Check stress levels Repeat steps 1 amp 2 until expectations lt reality Bonus step 3 Stop obsessively checking news amp social media"/>
    <s v="NEGATIVE"/>
    <x v="1"/>
    <x v="0"/>
    <x v="1"/>
  </r>
  <r>
    <s v="2020-03-25T22:04:51.000Z"/>
    <s v="Crosscountry Zooming with the cousins  Anchorage Alaska"/>
    <s v="POSITIVE"/>
    <x v="1"/>
    <x v="1"/>
    <x v="1"/>
  </r>
  <r>
    <s v="2020-03-25T22:04:24.000Z"/>
    <s v="Me working from home does not seem to affect them at all lol"/>
    <s v="NEGATIVE"/>
    <x v="1"/>
    <x v="0"/>
    <x v="1"/>
  </r>
  <r>
    <s v="2020-03-25T22:02:10.000Z"/>
    <s v="Cant wait for a StoneCreekCoffe  amp to be back at my gym F45Training  EUA"/>
    <s v="NEGATIVE"/>
    <x v="1"/>
    <x v="0"/>
    <x v="1"/>
  </r>
  <r>
    <s v="2020-03-25T22:01:37.000Z"/>
    <s v="Mr Campbell loves his hats"/>
    <s v="POSITIVE"/>
    <x v="1"/>
    <x v="1"/>
    <x v="1"/>
  </r>
  <r>
    <s v="2020-03-25T21:58:00.000Z"/>
    <s v="We continue to help people work from home at Office Furniture Liquidations Thank you madisoniszler for including us in your ExpressNews piece today"/>
    <s v="POSITIVE"/>
    <x v="1"/>
    <x v="1"/>
    <x v="1"/>
  </r>
  <r>
    <s v="2020-03-25T21:57:35.000Z"/>
    <s v="I really wore out my cameraman today"/>
    <s v="NEGATIVE"/>
    <x v="1"/>
    <x v="1"/>
    <x v="1"/>
  </r>
  <r>
    <s v="2020-03-25T21:54:47.000Z"/>
    <s v="Curling up for some afterWorkFromHome amp a cup of hot tea Loving SAGA by amp fionastaples Its about war family amp taking a stand for what you believe Amazing art amp quirky world building ImageComics ltltContent not for kidsgtgt"/>
    <s v="POSITIVE"/>
    <x v="1"/>
    <x v="0"/>
    <x v="1"/>
  </r>
  <r>
    <s v="2020-03-25T21:53:33.000Z"/>
    <s v="LEGO quarantine day 2"/>
    <s v="POSITIVE"/>
    <x v="1"/>
    <x v="0"/>
    <x v="1"/>
  </r>
  <r>
    <s v="2020-03-25T21:53:01.000Z"/>
    <s v="Hows going for you"/>
    <s v="POSITIVE"/>
    <x v="1"/>
    <x v="1"/>
    <x v="1"/>
  </r>
  <r>
    <s v="2020-03-25T21:52:48.000Z"/>
    <s v="AOC any reason why they cant work virtually like everyone else I bet Zoom would even given them a dedicated server"/>
    <s v="NEGATIVE"/>
    <x v="1"/>
    <x v="0"/>
    <x v="1"/>
  </r>
  <r>
    <s v="2020-03-25T21:48:50.000Z"/>
    <s v="Post spin I just finished cycling 1232 miles in 45m05s with"/>
    <s v="NEGATIVE"/>
    <x v="1"/>
    <x v="0"/>
    <x v="1"/>
  </r>
  <r>
    <s v="2020-03-25T21:48:45.000Z"/>
    <s v="First time to get a sunburn during IACUC meeting"/>
    <s v="NEGATIVE"/>
    <x v="1"/>
    <x v="0"/>
    <x v="1"/>
  </r>
  <r>
    <s v="2020-03-25T21:46:32.000Z"/>
    <s v="Im grateful to be able to  I miss my colleagues but Im willing to work remotely for as long as necessary No one is expendable Still keeping my distance on my minimal outings including"/>
    <s v="NEGATIVE"/>
    <x v="1"/>
    <x v="0"/>
    <x v="1"/>
  </r>
  <r>
    <s v="2020-03-25T21:41:41.000Z"/>
    <s v="Koa getting his game on  Honolulu Hawaii"/>
    <s v="POSITIVE"/>
    <x v="1"/>
    <x v="0"/>
    <x v="1"/>
  </r>
  <r>
    <s v="2020-03-25T21:41:11.000Z"/>
    <s v="With the COVID19 lurking around cant be caught with something not as strong Need the caffeine for the next two weeks  Puerto Rico"/>
    <s v="NEGATIVE"/>
    <x v="1"/>
    <x v="0"/>
    <x v="1"/>
  </r>
  <r>
    <s v="2020-03-25T21:41:02.000Z"/>
    <s v="Im at the every little obstacle or thing that goes wrong has me on the verge of tears point in this social distancing experiment Will let you know when I pass the verge"/>
    <s v="NEGATIVE"/>
    <x v="1"/>
    <x v="0"/>
    <x v="1"/>
  </r>
  <r>
    <s v="2020-03-25T21:39:43.000Z"/>
    <s v="Career Opportunities Available FT amp PT"/>
    <s v="POSITIVE"/>
    <x v="1"/>
    <x v="0"/>
    <x v="1"/>
  </r>
  <r>
    <s v="2020-03-25T21:36:55.000Z"/>
    <s v="Got a new piece of tech for the kitchen More cooking during this quarantine  Orange County California"/>
    <s v="NEGATIVE"/>
    <x v="1"/>
    <x v="0"/>
    <x v="1"/>
  </r>
  <r>
    <s v="2020-03-25T21:35:46.000Z"/>
    <s v="Getting a little mentally stressed Would you guys mind commenting with photos of what your surroundings look like Bonus points for outdoor shots only if its safe stuckathome"/>
    <s v="NEGATIVE"/>
    <x v="1"/>
    <x v="0"/>
    <x v="1"/>
  </r>
  <r>
    <s v="2020-03-25T21:33:44.000Z"/>
    <s v="I had some help with work today His chin is actually resting on my computer"/>
    <s v="NEGATIVE"/>
    <x v="1"/>
    <x v="0"/>
    <x v="1"/>
  </r>
  <r>
    <s v="2020-03-25T21:31:51.000Z"/>
    <s v="Finally today and its been nonstop"/>
    <s v="POSITIVE"/>
    <x v="1"/>
    <x v="1"/>
    <x v="1"/>
  </r>
  <r>
    <s v="2020-03-25T21:30:51.000Z"/>
    <s v="Anddd wrapping up this Wednesday with a nice little togo crowler of atlasbrewworks new Independence Pils in a dcbrewersguild glass of course Apparently brewed w Independence hops that give it that"/>
    <s v="POSITIVE"/>
    <x v="1"/>
    <x v="1"/>
    <x v="1"/>
  </r>
  <r>
    <s v="2020-03-25T21:28:17.000Z"/>
    <s v="Fun corporate lingo not a disagreement but we didnt agree"/>
    <s v="NEGATIVE"/>
    <x v="1"/>
    <x v="1"/>
    <x v="1"/>
  </r>
  <r>
    <s v="2020-03-25T21:27:59.000Z"/>
    <s v="Me working from home has exhausted her  Anna Texas"/>
    <s v="NEGATIVE"/>
    <x v="1"/>
    <x v="0"/>
    <x v="1"/>
  </r>
  <r>
    <s v="2020-03-25T21:26:50.000Z"/>
    <s v="Watching Beach Front Bargain Hunt and thinking damn girl you need to start using sunshine if youre moving to Grand Cayman"/>
    <s v="POSITIVE"/>
    <x v="1"/>
    <x v="1"/>
    <x v="1"/>
  </r>
  <r>
    <s v="2020-03-25T21:26:30.000Z"/>
    <s v="Not sure how Im supposed to get any work done when Ive got this little nugget as a coworker"/>
    <s v="NEGATIVE"/>
    <x v="1"/>
    <x v="0"/>
    <x v="1"/>
  </r>
  <r>
    <s v="2020-03-25T21:25:30.000Z"/>
    <s v="My sister working from home COME GET YOUR NEPHEW BEFORE HE MEETS JESUS"/>
    <s v="NEGATIVE"/>
    <x v="1"/>
    <x v="1"/>
    <x v="1"/>
  </r>
  <r>
    <s v="2020-03-25T21:22:41.000Z"/>
    <s v="MSUMKirsten Even the big boys are getting in on this Zoom Fun"/>
    <s v="POSITIVE"/>
    <x v="1"/>
    <x v="1"/>
    <x v="1"/>
  </r>
  <r>
    <s v="2020-03-25T21:22:23.000Z"/>
    <s v="Whats in your warmer Wednesday"/>
    <s v="POSITIVE"/>
    <x v="1"/>
    <x v="0"/>
    <x v="1"/>
  </r>
  <r>
    <s v="2020-03-25T21:21:51.000Z"/>
    <s v="My workday starts at the table and ends up on the couchbecause dining room chairs are NOT meant to be sat in for 8 hours literal growing pains"/>
    <s v="NEGATIVE"/>
    <x v="1"/>
    <x v="0"/>
    <x v="1"/>
  </r>
  <r>
    <s v="2020-03-25T21:20:01.000Z"/>
    <s v="littleidea  That my wife and I are healthy  That my wife and I have not gone at each others throats StayAtHomeOrder  That I was able  to find TP  yesterday"/>
    <s v="POSITIVE"/>
    <x v="1"/>
    <x v="0"/>
    <x v="1"/>
  </r>
  <r>
    <s v="2020-03-25T21:15:08.000Z"/>
    <s v="I probably should not spoil him Hell become accustomed to eating well and healthy  Scottsdale Arizona"/>
    <s v="NEGATIVE"/>
    <x v="1"/>
    <x v="0"/>
    <x v="1"/>
  </r>
  <r>
    <s v="2020-03-25T21:14:03.000Z"/>
    <s v="Palm Springs California"/>
    <s v="POSITIVE"/>
    <x v="1"/>
    <x v="1"/>
    <x v="1"/>
  </r>
  <r>
    <s v="2020-03-25T21:12:00.000Z"/>
    <s v="I had somehow forgotten the simple pleasure of a tunafish sandwich and a kosher dill pickle"/>
    <s v="NEGATIVE"/>
    <x v="1"/>
    <x v="1"/>
    <x v="1"/>
  </r>
  <r>
    <s v="2020-03-25T21:11:58.000Z"/>
    <s v="Brotherly love but no  Minneapolis Minnesota"/>
    <s v="NEGATIVE"/>
    <x v="1"/>
    <x v="0"/>
    <x v="1"/>
  </r>
  <r>
    <s v="2020-03-25T21:10:08.000Z"/>
    <s v="Definitely a big help when you do not have a scanner available at home"/>
    <s v="POSITIVE"/>
    <x v="1"/>
    <x v="1"/>
    <x v="1"/>
  </r>
  <r>
    <s v="2020-03-25T21:09:40.000Z"/>
    <s v="GovWhitmer My good friend radioofam is working with his team to create lessons that incorporate all subject material Then theyre posting two lessons a week with a short assignments for each subject starting today Oh and he has a 2 month and 2 year old at home with him"/>
    <s v="NEGATIVE"/>
    <x v="1"/>
    <x v="0"/>
    <x v="1"/>
  </r>
  <r>
    <s v="2020-03-25T21:09:27.000Z"/>
    <s v="Using Moka pot to make coffee for the first time Sweeeeet"/>
    <s v="NEGATIVE"/>
    <x v="1"/>
    <x v="0"/>
    <x v="1"/>
  </r>
  <r>
    <s v="2020-03-25T21:09:05.000Z"/>
    <s v="4pm and 193 unread work emails right now whos with me"/>
    <s v="NEGATIVE"/>
    <x v="1"/>
    <x v="0"/>
    <x v="1"/>
  </r>
  <r>
    <s v="2020-03-25T21:08:47.000Z"/>
    <s v="You need to focus on nutrition now more than ever Nutrition is 80 workouts are 20"/>
    <s v="POSITIVE"/>
    <x v="1"/>
    <x v="1"/>
    <x v="1"/>
  </r>
  <r>
    <s v="2020-03-25T21:08:08.000Z"/>
    <s v="If I cant actually be there to swim the fish through I can at least watch them remotely KZEcofishiology nfangue"/>
    <s v="NEGATIVE"/>
    <x v="1"/>
    <x v="0"/>
    <x v="1"/>
  </r>
  <r>
    <s v="2020-03-25T21:06:18.000Z"/>
    <s v="Good Morning amp Happy Hump Day Be positive and stay safe  Aiea Hawaii"/>
    <s v="POSITIVE"/>
    <x v="1"/>
    <x v="1"/>
    <x v="1"/>
  </r>
  <r>
    <s v="2020-03-25T21:05:54.000Z"/>
    <s v="PS all of the furry coworkers have not been phased by the online schooling happening in the house  Valley Ranch Irving"/>
    <s v="POSITIVE"/>
    <x v="1"/>
    <x v="1"/>
    <x v="1"/>
  </r>
  <r>
    <s v="2020-03-25T21:05:34.000Z"/>
    <s v="We are ready to serve"/>
    <s v="POSITIVE"/>
    <x v="1"/>
    <x v="1"/>
    <x v="1"/>
  </r>
  <r>
    <s v="2020-03-25T21:04:31.000Z"/>
    <s v="We are all island dwellers now Thomas_Capone"/>
    <s v="POSITIVE"/>
    <x v="1"/>
    <x v="1"/>
    <x v="1"/>
  </r>
  <r>
    <s v="2020-03-25T21:03:01.000Z"/>
    <s v="Protip  I have been experimenting with my zoom virtual background If your colleagues have a child who wants to hang out on the call  using peppa pig backgrounds keeps them calm and engaged Everybody loves wfh"/>
    <s v="POSITIVE"/>
    <x v="1"/>
    <x v="0"/>
    <x v="1"/>
  </r>
  <r>
    <s v="2020-03-25T20:57:48.000Z"/>
    <s v="Did you know radiationinduced takes 10 to 40 years to form Thats why youll want these headsets while you"/>
    <s v="NEGATIVE"/>
    <x v="1"/>
    <x v="0"/>
    <x v="1"/>
  </r>
  <r>
    <s v="2020-03-25T20:56:46.000Z"/>
    <s v="Under constant watch  in my WFTV"/>
    <s v="POSITIVE"/>
    <x v="1"/>
    <x v="1"/>
    <x v="1"/>
  </r>
  <r>
    <s v="2020-03-25T20:55:15.000Z"/>
    <s v="Working from home and the boss looking over my shoulder like  danielita_c  Bushwick Brooklyn"/>
    <s v="NEGATIVE"/>
    <x v="1"/>
    <x v="0"/>
    <x v="1"/>
  </r>
  <r>
    <s v="2020-03-25T20:54:40.000Z"/>
    <s v="Thought about posting some business tip today But put on on youtube and this won out over work Let her do all the birding she wants this way  Concord New Hampshire"/>
    <s v="POSITIVE"/>
    <x v="1"/>
    <x v="1"/>
    <x v="1"/>
  </r>
  <r>
    <s v="2020-03-25T20:53:50.000Z"/>
    <s v="When you ask your geek husband to help setup a WFH station this is the results"/>
    <s v="POSITIVE"/>
    <x v="1"/>
    <x v="1"/>
    <x v="1"/>
  </r>
  <r>
    <s v="2020-03-25T20:53:45.000Z"/>
    <s v="Quarantine life    Sioux Falls South Dakota"/>
    <s v="NEGATIVE"/>
    <x v="1"/>
    <x v="0"/>
    <x v="1"/>
  </r>
  <r>
    <s v="2020-03-25T20:52:14.000Z"/>
    <s v="Sometimes its nice to just see faces"/>
    <s v="POSITIVE"/>
    <x v="1"/>
    <x v="1"/>
    <x v="1"/>
  </r>
  <r>
    <s v="2020-03-25T20:51:37.000Z"/>
    <s v="So why is my husband watching The Legend of Bagger Vance in the living room when Im trying to speak to a client Oh I forgot Were all now"/>
    <s v="NEGATIVE"/>
    <x v="1"/>
    <x v="0"/>
    <x v="1"/>
  </r>
  <r>
    <s v="2020-03-25T20:51:31.000Z"/>
    <s v="Trying to get a report done tonight so I dont have to worry about it tomorrow morning before the meeting I need it for Sophie thinks shes helping shes not helping"/>
    <s v="NEGATIVE"/>
    <x v="1"/>
    <x v="0"/>
    <x v="1"/>
  </r>
  <r>
    <s v="2020-03-25T20:50:16.000Z"/>
    <s v="adults plus 2 teenagers feels like maternity leave with a first child  someones eating all the time no one is showered and one human is on the verge of hysteria hourly"/>
    <s v="NEGATIVE"/>
    <x v="1"/>
    <x v="1"/>
    <x v="1"/>
  </r>
  <r>
    <s v="2020-03-25T20:50:06.000Z"/>
    <s v="On Wednesdays we wear pink And shorts because its finally acting like spring here"/>
    <s v="NEGATIVE"/>
    <x v="1"/>
    <x v="0"/>
    <x v="1"/>
  </r>
  <r>
    <s v="2020-03-25T20:49:19.000Z"/>
    <s v="Cosplayers working from home Nominated for next as tagged   Lake in the Hills Illinois"/>
    <s v="NEGATIVE"/>
    <x v="1"/>
    <x v="0"/>
    <x v="1"/>
  </r>
  <r>
    <s v="2020-03-25T20:47:49.000Z"/>
    <s v="Staying busy is the key to not being lazy during this time On our call today I decided to lift a little  Heres a view from my Spectacles"/>
    <s v="POSITIVE"/>
    <x v="1"/>
    <x v="0"/>
    <x v="1"/>
  </r>
  <r>
    <s v="2020-03-25T20:47:41.000Z"/>
    <s v="TheChaseatOverlookRidge Check out my home office I dare anyone to out Wonder Woman me Now you know how I live"/>
    <s v="POSITIVE"/>
    <x v="1"/>
    <x v="1"/>
    <x v="1"/>
  </r>
  <r>
    <s v="2020-03-25T20:46:05.000Z"/>
    <s v="Are the troll farms going to"/>
    <s v="NEGATIVE"/>
    <x v="1"/>
    <x v="1"/>
    <x v="1"/>
  </r>
  <r>
    <s v="2020-03-25T20:45:23.000Z"/>
    <s v="During our lunch break my coworker pooped on the sidewalk  Anchorage Alaska"/>
    <s v="NEGATIVE"/>
    <x v="1"/>
    <x v="1"/>
    <x v="1"/>
  </r>
  <r>
    <s v="2020-03-25T20:45:14.000Z"/>
    <s v="My baby girl makes her TV debut on winknews At 5"/>
    <s v="POSITIVE"/>
    <x v="1"/>
    <x v="1"/>
    <x v="1"/>
  </r>
  <r>
    <s v="2020-03-25T20:43:39.000Z"/>
    <s v="Home office aquarium"/>
    <s v="POSITIVE"/>
    <x v="1"/>
    <x v="1"/>
    <x v="1"/>
  </r>
  <r>
    <s v="2020-03-25T20:41:15.000Z"/>
    <s v="Unexpected lessons Im married to a we can continue this offline kind of person"/>
    <s v="POSITIVE"/>
    <x v="1"/>
    <x v="0"/>
    <x v="1"/>
  </r>
  <r>
    <s v="2020-03-25T20:39:32.000Z"/>
    <s v="Day 10 and Day 11 of was I technically made available all day Yes Did I also watch an entire season of friends not willing to answer right now"/>
    <s v="NEGATIVE"/>
    <x v="1"/>
    <x v="0"/>
    <x v="1"/>
  </r>
  <r>
    <s v="2020-03-25T20:36:46.000Z"/>
    <s v="This may be for someone  if you sit and listen to your son or daughter you will learn so much about them that you never knew FUCoronaVirus"/>
    <s v="POSITIVE"/>
    <x v="1"/>
    <x v="1"/>
    <x v="1"/>
  </r>
  <r>
    <s v="2020-03-25T20:35:08.000Z"/>
    <s v="Not disagreeing with this decision but man its going to be a LONG April the new normal that now consists of with while"/>
    <s v="NEGATIVE"/>
    <x v="1"/>
    <x v="1"/>
    <x v="1"/>
  </r>
  <r>
    <s v="2020-03-25T20:34:47.000Z"/>
    <s v="Todays episode of with Matt explores the power of Aesop and his fables and includes a special appearance by Rocky amp Bullwinkle and even Aesop himself COVID19"/>
    <s v="POSITIVE"/>
    <x v="1"/>
    <x v="1"/>
    <x v="1"/>
  </r>
  <r>
    <s v="2020-03-25T20:29:22.000Z"/>
    <s v="RT One week of has taught me a lot about myself and what I need to do for my  Whats the most important thing youve learned"/>
    <s v="POSITIVE"/>
    <x v="1"/>
    <x v="0"/>
    <x v="1"/>
  </r>
  <r>
    <s v="2020-03-25T20:27:10.000Z"/>
    <s v="Day 3 of quarantine Everyone did their work and behavedWorkFromHome NISDCarnahan"/>
    <s v="NEGATIVE"/>
    <x v="1"/>
    <x v="0"/>
    <x v="1"/>
  </r>
  <r>
    <s v="2020-03-25T20:27:05.000Z"/>
    <s v="When your toddler decides to skip nap time"/>
    <s v="NEGATIVE"/>
    <x v="1"/>
    <x v="0"/>
    <x v="1"/>
  </r>
  <r>
    <s v="2020-03-25T20:25:26.000Z"/>
    <s v="Taking a quick puppy break from backtoback conference calls  Seattle Washington"/>
    <s v="NEGATIVE"/>
    <x v="1"/>
    <x v="0"/>
    <x v="1"/>
  </r>
  <r>
    <s v="2020-03-25T20:21:39.000Z"/>
    <s v="Before it all began Not your ideal look right now but I am living off of this neutral work style I definitely see myself wearing a lot more neutrals for spring  Outfit details on"/>
    <s v="POSITIVE"/>
    <x v="1"/>
    <x v="1"/>
    <x v="1"/>
  </r>
  <r>
    <s v="2020-03-25T20:18:47.000Z"/>
    <s v="SpeakerPelosi stop playing games we are locked in our homes unable to go to work or you sit there collecting six figures playing politics Stop it We have to get working again or we lose our jobs We cant afford your stupidity"/>
    <s v="NEGATIVE"/>
    <x v="1"/>
    <x v="0"/>
    <x v="1"/>
  </r>
  <r>
    <s v="2020-03-25T20:18:37.000Z"/>
    <s v="Before I started I had no idea how popular my backyard was amongst the squirrel population who are looking to bury peanuts"/>
    <s v="NEGATIVE"/>
    <x v="1"/>
    <x v="1"/>
    <x v="1"/>
  </r>
  <r>
    <s v="2020-03-25T20:18:19.000Z"/>
    <s v="Ok Lets see a photo of your home office desk buddies By this I mean what toys knickknacks or collectibles do you have on your desk"/>
    <s v="NEGATIVE"/>
    <x v="1"/>
    <x v="1"/>
    <x v="1"/>
  </r>
  <r>
    <s v="2020-03-25T20:16:59.000Z"/>
    <s v="tips"/>
    <s v="POSITIVE"/>
    <x v="1"/>
    <x v="1"/>
    <x v="1"/>
  </r>
  <r>
    <s v="2020-03-25T20:16:30.000Z"/>
    <s v="Cooper likes to periodically come into my office and sit next to me until I pet him and then leaves when hes had enough Its a nice routine"/>
    <s v="NEGATIVE"/>
    <x v="1"/>
    <x v="1"/>
    <x v="1"/>
  </r>
  <r>
    <s v="2020-03-25T20:16:25.000Z"/>
    <s v="I am horrible at like I would fire me"/>
    <s v="NEGATIVE"/>
    <x v="1"/>
    <x v="0"/>
    <x v="1"/>
  </r>
  <r>
    <s v="2020-03-25T20:13:13.000Z"/>
    <s v="Studio A of my for coverage on CRN"/>
    <s v="NEGATIVE"/>
    <x v="1"/>
    <x v="1"/>
    <x v="1"/>
  </r>
  <r>
    <s v="2020-03-25T20:12:57.000Z"/>
    <s v="Thank you kindly microsoft office microsoftstore Loving my new  works for me My work day here shontellyoga4u is almost over and Im excited life  Grateful for my new"/>
    <s v="POSITIVE"/>
    <x v="1"/>
    <x v="1"/>
    <x v="1"/>
  </r>
  <r>
    <s v="2020-03-25T20:12:36.000Z"/>
    <s v="My soundtrack for today track one is the theme song from the Coronavirus Task Forces actions in the past month cher"/>
    <s v="POSITIVE"/>
    <x v="1"/>
    <x v="1"/>
    <x v="1"/>
  </r>
  <r>
    <s v="2020-03-25T20:09:04.000Z"/>
    <s v="Man RAYGUNshirts has all my quarantine clothing requirements met"/>
    <s v="NEGATIVE"/>
    <x v="1"/>
    <x v="0"/>
    <x v="1"/>
  </r>
  <r>
    <s v="2020-03-25T20:09:03.000Z"/>
    <s v="On todays episode of meet my new coworker Hes tiny but mighty He sometimes falls asleep during meetings  Hes a 1010"/>
    <s v="NEGATIVE"/>
    <x v="1"/>
    <x v="0"/>
    <x v="1"/>
  </r>
  <r>
    <s v="2020-03-25T20:08:26.000Z"/>
    <s v="The Midliks took a yoga break today  Vinyasa flowand Crosby supervised  BethelG_Soccer"/>
    <s v="NEGATIVE"/>
    <x v="1"/>
    <x v="1"/>
    <x v="1"/>
  </r>
  <r>
    <s v="2020-03-25T20:05:10.000Z"/>
    <s v="I planted them way too late but my old packet of seeds are starting to grow anyway I certainly have no excuse for not being able to take care of them when Im working from home  Rainey"/>
    <s v="NEGATIVE"/>
    <x v="1"/>
    <x v="1"/>
    <x v="1"/>
  </r>
  <r>
    <s v="2020-03-25T20:04:54.000Z"/>
    <s v="This delete key from my Apple keyboard is the first official casualty of me working from home"/>
    <s v="NEGATIVE"/>
    <x v="1"/>
    <x v="0"/>
    <x v="1"/>
  </r>
  <r>
    <s v="2020-03-25T20:04:37.000Z"/>
    <s v="Effective assures progress encourages inclusivity and helps to maintain strong relationships can partner with you to deliver your message in the most impactful way possible"/>
    <s v="POSITIVE"/>
    <x v="1"/>
    <x v="1"/>
    <x v="1"/>
  </r>
  <r>
    <s v="2020-03-25T20:01:43.000Z"/>
    <s v="So we skipped yesterdays post for  But we didnt forget today  Wish mpolocamacho a happy bday"/>
    <s v="POSITIVE"/>
    <x v="1"/>
    <x v="0"/>
    <x v="1"/>
  </r>
  <r>
    <s v="2020-03-25T19:59:31.000Z"/>
    <s v="My espresso break outside just got cancelled"/>
    <s v="NEGATIVE"/>
    <x v="1"/>
    <x v="1"/>
    <x v="1"/>
  </r>
  <r>
    <s v="2020-03-25T19:57:48.000Z"/>
    <s v="What happens when Philip our house manager has to work from home"/>
    <s v="NEGATIVE"/>
    <x v="1"/>
    <x v="1"/>
    <x v="1"/>
  </r>
  <r>
    <s v="2020-03-25T19:56:37.000Z"/>
    <s v="Thinking of my friends in the Vegas RBO amp our many visitors from the field  miss you"/>
    <s v="POSITIVE"/>
    <x v="1"/>
    <x v="1"/>
    <x v="1"/>
  </r>
  <r>
    <s v="2020-03-25T19:55:53.000Z"/>
    <s v="Studio in the time of Quarantine"/>
    <s v="POSITIVE"/>
    <x v="1"/>
    <x v="0"/>
    <x v="1"/>
  </r>
  <r>
    <s v="2020-03-25T19:55:17.000Z"/>
    <s v="New rule If you have one just ONE super productive virtual meeting while it is perfectly okay to cease all workrelated activities for the day"/>
    <s v="NEGATIVE"/>
    <x v="1"/>
    <x v="1"/>
    <x v="1"/>
  </r>
  <r>
    <s v="2020-03-25T19:54:17.000Z"/>
    <s v="Was just in my closet and saw a pair of jeans trying to remember what those are for"/>
    <s v="NEGATIVE"/>
    <x v="1"/>
    <x v="0"/>
    <x v="1"/>
  </r>
  <r>
    <s v="2020-03-25T19:53:07.000Z"/>
    <s v="Choosing a good mug to be in the shot is as essential as remembering to wear pants for your Zoom meeting"/>
    <s v="NEGATIVE"/>
    <x v="1"/>
    <x v="1"/>
    <x v="1"/>
  </r>
  <r>
    <s v="2020-03-25T19:52:55.000Z"/>
    <s v="Great meeting of the minds happening on the couch  Myerstown Pennsylvania"/>
    <s v="POSITIVE"/>
    <x v="1"/>
    <x v="0"/>
    <x v="1"/>
  </r>
  <r>
    <s v="2020-03-25T19:52:47.000Z"/>
    <s v="This is obviously the content Im here for"/>
    <s v="POSITIVE"/>
    <x v="1"/>
    <x v="1"/>
    <x v="1"/>
  </r>
  <r>
    <s v="2020-03-25T19:52:05.000Z"/>
    <s v="How many of my property managers can relate to this entreleadership"/>
    <s v="POSITIVE"/>
    <x v="1"/>
    <x v="1"/>
    <x v="1"/>
  </r>
  <r>
    <s v="2020-03-25T19:51:49.000Z"/>
    <s v="Working from home in full effect onlinecomputersdotcom  Staten Island New York"/>
    <s v="NEGATIVE"/>
    <x v="1"/>
    <x v="0"/>
    <x v="1"/>
  </r>
  <r>
    <s v="2020-03-25T19:48:55.000Z"/>
    <s v="A week into and I have learned my cats each have territories in the house Trixie gets downstairs Nora gets upstairs But each uses the litter box on the others floor outside their own territory Further observation is needed"/>
    <s v="NEGATIVE"/>
    <x v="1"/>
    <x v="0"/>
    <x v="1"/>
  </r>
  <r>
    <s v="2020-03-25T19:47:42.000Z"/>
    <s v="based on the social vids of zoom meetings out there thinkin about all those also doing the thing who learned that bobby from accounting and brenda from sales are bad at technology amp enjoy being at home au naturel"/>
    <s v="NEGATIVE"/>
    <x v="1"/>
    <x v="0"/>
    <x v="1"/>
  </r>
  <r>
    <s v="2020-03-25T19:47:32.000Z"/>
    <s v="Time for a little caffeine break and colormatching In this kitchen the Fiesta mug is a perfect match to pantone 207C Whats your favorite midday pickmeup and favorite color  Columbus Ohio"/>
    <s v="POSITIVE"/>
    <x v="1"/>
    <x v="1"/>
    <x v="1"/>
  </r>
  <r>
    <s v="2020-03-25T19:45:22.000Z"/>
    <s v="Working from home Someones being very patient"/>
    <s v="POSITIVE"/>
    <x v="1"/>
    <x v="1"/>
    <x v="1"/>
  </r>
  <r>
    <s v="2020-03-25T19:41:29.000Z"/>
    <s v="Obligatory video conference post"/>
    <s v="NEGATIVE"/>
    <x v="1"/>
    <x v="0"/>
    <x v="1"/>
  </r>
  <r>
    <s v="2020-03-25T19:39:31.000Z"/>
    <s v="Do you ever feel like someone is watching you"/>
    <s v="POSITIVE"/>
    <x v="1"/>
    <x v="1"/>
    <x v="1"/>
  </r>
  <r>
    <s v="2020-03-25T19:38:29.000Z"/>
    <s v="Need a refill of java   Guardian Life Insurance Company of America amp Forest Hills Financial Group"/>
    <s v="NEGATIVE"/>
    <x v="1"/>
    <x v="1"/>
    <x v="1"/>
  </r>
  <r>
    <s v="2020-03-25T19:36:13.000Z"/>
    <s v="WorkFromHomeventure  I think I was mistagged But it did inspire my breakfast this AM keithpk jessicacheung simidube petehare        Campbell California"/>
    <s v="POSITIVE"/>
    <x v="1"/>
    <x v="0"/>
    <x v="1"/>
  </r>
  <r>
    <s v="2020-03-25T19:34:48.000Z"/>
    <s v="Having a hard day balancing the new as we and could be worse  Heres some perspective"/>
    <s v="NEGATIVE"/>
    <x v="1"/>
    <x v="0"/>
    <x v="1"/>
  </r>
  <r>
    <s v="2020-03-25T19:33:12.000Z"/>
    <s v="As we work on making new arrangements our daily normal heres a little from the boss womxn at theriveterco  What are some of your or struggles Were here to share our wins our struggles and everything in between"/>
    <s v="POSITIVE"/>
    <x v="1"/>
    <x v="0"/>
    <x v="1"/>
  </r>
  <r>
    <s v="2020-03-25T19:31:22.000Z"/>
    <s v="You know whos happy about me  These plants  Lansing New York"/>
    <s v="POSITIVE"/>
    <x v="1"/>
    <x v="1"/>
    <x v="1"/>
  </r>
  <r>
    <s v="2020-03-25T19:30:53.000Z"/>
    <s v="Ive been challenged by Geek_a_Chu to post my selfie  taken w my garden of indoor plants Challenging josephineywu meghanpinezich GarrettBeeghly fleisharon KaceyRonaldson PamGraney Youngbinkim0 ChildsHannah MATamargo DiogoTeles to share theirs"/>
    <s v="NEGATIVE"/>
    <x v="1"/>
    <x v="1"/>
    <x v="1"/>
  </r>
  <r>
    <s v="2020-03-25T19:30:17.000Z"/>
    <s v="selfie Hope you are well safe have all your things"/>
    <s v="POSITIVE"/>
    <x v="1"/>
    <x v="1"/>
    <x v="1"/>
  </r>
  <r>
    <s v="2020-03-25T19:29:17.000Z"/>
    <s v="Upgraded my GetSpectrum internet speed due to Apparently professional install needed to literally come and do a speed test No equipment changes No wiring Literally nothing 1 Cost was 200 2 Youre sending employees into homes during a pandemic for this Cool"/>
    <s v="NEGATIVE"/>
    <x v="1"/>
    <x v="0"/>
    <x v="1"/>
  </r>
  <r>
    <s v="2020-03-25T19:29:09.000Z"/>
    <s v="Having to hit pause on Back That Azz Up when you see an incoming call from your boss"/>
    <s v="NEGATIVE"/>
    <x v="1"/>
    <x v="0"/>
    <x v="1"/>
  </r>
  <r>
    <s v="2020-03-25T19:29:02.000Z"/>
    <s v="i work for an amazing company the keeps employees first so we truly can keep assisting our members and stay safe amp healthy USAA"/>
    <s v="POSITIVE"/>
    <x v="1"/>
    <x v="1"/>
    <x v="1"/>
  </r>
  <r>
    <s v="2020-03-25T19:28:36.000Z"/>
    <s v="All of the pets are stoked mingobowie is working from home  Sherwood Oregon"/>
    <s v="POSITIVE"/>
    <x v="1"/>
    <x v="1"/>
    <x v="1"/>
  </r>
  <r>
    <s v="2020-03-25T19:28:25.000Z"/>
    <s v="My team of Field Organizers SherryMAGA and SueEngdahlMAGA just had a brainstorming session on how to reach our goals while we using zoom_us"/>
    <s v="NEGATIVE"/>
    <x v="1"/>
    <x v="0"/>
    <x v="1"/>
  </r>
  <r>
    <s v="2020-03-25T19:26:38.000Z"/>
    <s v="Lets face it guys  at least in the educational and business world zoom_us is the real MVP right now"/>
    <s v="POSITIVE"/>
    <x v="1"/>
    <x v="1"/>
    <x v="1"/>
  </r>
  <r>
    <s v="2020-03-25T19:25:27.000Z"/>
    <s v="Getting used to this  Be safe Stay home Have hope   West Hollywood California"/>
    <s v="POSITIVE"/>
    <x v="1"/>
    <x v="1"/>
    <x v="1"/>
  </r>
  <r>
    <s v="2020-03-25T19:24:48.000Z"/>
    <s v="Sooowhy are all these parents complaining about being home with their kids all dayWhat happened to wanting more family time and more time together Be careful what you ask for I guess"/>
    <s v="NEGATIVE"/>
    <x v="1"/>
    <x v="0"/>
    <x v="1"/>
  </r>
  <r>
    <s v="2020-03-25T19:24:36.000Z"/>
    <s v="Its your job to make your job easier"/>
    <s v="POSITIVE"/>
    <x v="1"/>
    <x v="0"/>
    <x v="1"/>
  </r>
  <r>
    <s v="2020-03-25T19:23:56.000Z"/>
    <s v="Apparently my assistant is headed for the exit She doesnt understand that the 600 news isnt over at 330 WAVY_News"/>
    <s v="NEGATIVE"/>
    <x v="1"/>
    <x v="0"/>
    <x v="1"/>
  </r>
  <r>
    <s v="2020-03-25T19:23:51.000Z"/>
    <s v="Caught up with a coworker today Shes using this time to brush up on her culinary skills  Chicago Illinois"/>
    <s v="POSITIVE"/>
    <x v="1"/>
    <x v="1"/>
    <x v="1"/>
  </r>
  <r>
    <s v="2020-03-25T19:22:35.000Z"/>
    <s v="They switched places Then nonnacat survived a shark attack"/>
    <s v="NEGATIVE"/>
    <x v="1"/>
    <x v="1"/>
    <x v="1"/>
  </r>
  <r>
    <s v="2020-03-25T19:21:31.000Z"/>
    <s v="Lmao my boyfriend joined my TA meeting in the background and burped real loud and scared the hell out of my professor and the other TAs  what a life when you"/>
    <s v="POSITIVE"/>
    <x v="1"/>
    <x v="1"/>
    <x v="1"/>
  </r>
  <r>
    <s v="2020-03-25T19:21:02.000Z"/>
    <s v="is handling that life just fine  Canterbury Estates Overland Park"/>
    <s v="POSITIVE"/>
    <x v="1"/>
    <x v="1"/>
    <x v="1"/>
  </r>
  <r>
    <s v="2020-03-25T19:20:35.000Z"/>
    <s v="The new normal Deadline sports design for SunSentinel from the kitchen table  TribuneDPS PrideInPrint sportsdesigner SportDesignBlog"/>
    <s v="NEGATIVE"/>
    <x v="1"/>
    <x v="0"/>
    <x v="1"/>
  </r>
  <r>
    <s v="2020-03-25T19:18:03.000Z"/>
    <s v="Mom Well since youre at home cant you Me Im working Mom I called you I know youre at home Me Im working Mom Open the door I brought over soup Me Im working"/>
    <s v="POSITIVE"/>
    <x v="1"/>
    <x v="1"/>
    <x v="1"/>
  </r>
  <r>
    <s v="2020-03-25T19:17:36.000Z"/>
    <s v="and our curatorial department is adding more content to our collection then ever before  check out andrea_bours collection analyst weekly chart showing growth in content to collection by department"/>
    <s v="POSITIVE"/>
    <x v="1"/>
    <x v="1"/>
    <x v="1"/>
  </r>
  <r>
    <s v="2020-03-25T19:16:01.000Z"/>
    <s v="How are all you coders doing during this quarantine What are you working on Whats your typical day look like"/>
    <s v="NEGATIVE"/>
    <x v="1"/>
    <x v="0"/>
    <x v="1"/>
  </r>
  <r>
    <s v="2020-03-25T19:14:09.000Z"/>
    <s v="Damn lunch made me sleepy  babygirlc78  Shawns Fortress of Solitude"/>
    <s v="NEGATIVE"/>
    <x v="1"/>
    <x v="1"/>
    <x v="1"/>
  </r>
  <r>
    <s v="2020-03-25T19:13:03.000Z"/>
    <s v="The struggle is real KatieMartell MackinStyle look what could have happened during our recording"/>
    <s v="NEGATIVE"/>
    <x v="1"/>
    <x v="1"/>
    <x v="1"/>
  </r>
  <r>
    <s v="2020-03-25T19:12:35.000Z"/>
    <s v="Love this one"/>
    <s v="POSITIVE"/>
    <x v="1"/>
    <x v="1"/>
    <x v="1"/>
  </r>
  <r>
    <s v="2020-03-25T19:11:31.000Z"/>
    <s v="Sometimes youve gotta work it where ever you are  Los Angeles California"/>
    <s v="POSITIVE"/>
    <x v="1"/>
    <x v="0"/>
    <x v="1"/>
  </r>
  <r>
    <s v="2020-03-25T19:09:27.000Z"/>
    <s v="meeting with Congressman Cedric Richmond office Adarian Williams amp Peter Hunter Thank you"/>
    <s v="POSITIVE"/>
    <x v="1"/>
    <x v="1"/>
    <x v="1"/>
  </r>
  <r>
    <s v="2020-03-25T19:03:11.000Z"/>
    <s v="As soon as I clock out for lunch"/>
    <s v="POSITIVE"/>
    <x v="1"/>
    <x v="1"/>
    <x v="1"/>
  </r>
  <r>
    <s v="2020-03-25T19:02:25.000Z"/>
    <s v="Homemade lunch   Shawns Fortress of Solitude"/>
    <s v="POSITIVE"/>
    <x v="1"/>
    <x v="1"/>
    <x v="1"/>
  </r>
  <r>
    <s v="2020-03-25T19:01:32.000Z"/>
    <s v="is now  is great"/>
    <s v="POSITIVE"/>
    <x v="1"/>
    <x v="1"/>
    <x v="1"/>
  </r>
  <r>
    <s v="2020-03-25T18:59:54.000Z"/>
    <s v="To be fair I shouldnt be in charge of acquiring essentials lesleytarpinian"/>
    <s v="NEGATIVE"/>
    <x v="1"/>
    <x v="1"/>
    <x v="1"/>
  </r>
  <r>
    <s v="2020-03-25T18:58:10.000Z"/>
    <s v="This is everyones basic mood"/>
    <s v="POSITIVE"/>
    <x v="1"/>
    <x v="1"/>
    <x v="1"/>
  </r>
  <r>
    <s v="2020-03-25T18:56:51.000Z"/>
    <s v="On another note Im really thankful for the fashion trend to make comfy while looking presentable for all thes zoom_us meetings"/>
    <s v="POSITIVE"/>
    <x v="1"/>
    <x v="1"/>
    <x v="1"/>
  </r>
  <r>
    <s v="2020-03-25T18:55:30.000Z"/>
    <s v="Im just trying figure out who finna pay this utility bill from me cause she about to hiiiiigggghhh Lights on air running"/>
    <s v="NEGATIVE"/>
    <x v="1"/>
    <x v="0"/>
    <x v="1"/>
  </r>
  <r>
    <s v="2020-03-25T18:54:16.000Z"/>
    <s v="I wont say no when work sends lunch to my home office Thank you to the local office for thinking of us  Vancouver Washington"/>
    <s v="POSITIVE"/>
    <x v="1"/>
    <x v="1"/>
    <x v="1"/>
  </r>
  <r>
    <s v="2020-03-25T18:54:02.000Z"/>
    <s v="Look whos knocked out now      Phoenix Arizona"/>
    <s v="NEGATIVE"/>
    <x v="1"/>
    <x v="0"/>
    <x v="1"/>
  </r>
  <r>
    <s v="2020-03-25T18:53:38.000Z"/>
    <s v="She makes me incredibly happy and incredibly unproductive"/>
    <s v="POSITIVE"/>
    <x v="1"/>
    <x v="1"/>
    <x v="1"/>
  </r>
  <r>
    <s v="2020-03-25T18:52:09.000Z"/>
    <s v="Summoning power to get through another day  indoor for  WednesdayMotivation"/>
    <s v="POSITIVE"/>
    <x v="1"/>
    <x v="0"/>
    <x v="1"/>
  </r>
  <r>
    <s v="2020-03-25T18:51:23.000Z"/>
    <s v="Really excited about my neighbor practicing the trumpet while I"/>
    <s v="POSITIVE"/>
    <x v="1"/>
    <x v="1"/>
    <x v="1"/>
  </r>
  <r>
    <s v="2020-03-25T18:50:50.000Z"/>
    <s v="My work uniform"/>
    <s v="NEGATIVE"/>
    <x v="1"/>
    <x v="1"/>
    <x v="1"/>
  </r>
  <r>
    <s v="2020-03-25T18:50:44.000Z"/>
    <s v="So many convos about EdTech and VC since schools closed But not enough discussion about how woefully underpaid and underresourced our techers and school systems are 100 Zoom calls in at home amp EVERYONE is realizing the unique role that teachers play Thank you educators"/>
    <s v="NEGATIVE"/>
    <x v="1"/>
    <x v="1"/>
    <x v="1"/>
  </r>
  <r>
    <s v="2020-03-25T18:50:33.000Z"/>
    <s v="Chloe amp I enjoying lunch while Students are rocking the google classroom assignments"/>
    <s v="POSITIVE"/>
    <x v="1"/>
    <x v="1"/>
    <x v="1"/>
  </r>
  <r>
    <s v="2020-03-25T18:48:51.000Z"/>
    <s v="Montage asks Whats your workstation"/>
    <s v="NEGATIVE"/>
    <x v="1"/>
    <x v="0"/>
    <x v="1"/>
  </r>
  <r>
    <s v="2020-03-25T18:46:12.000Z"/>
    <s v="Parents working from home HOW DO WE DO THIS My kid will not shut up and I need to focus to keep the bills paid I dont want to stick her on a screen for hours at a time but if shes doing ANYTHING else shes talking about it"/>
    <s v="NEGATIVE"/>
    <x v="1"/>
    <x v="0"/>
    <x v="1"/>
  </r>
  <r>
    <s v="2020-03-25T18:44:27.000Z"/>
    <s v="Global traffic is surging based on the amp effect  looking forward to providing my insights soon into nokia Deepfield following a planned briefing Stay tuned"/>
    <s v="POSITIVE"/>
    <x v="1"/>
    <x v="1"/>
    <x v="1"/>
  </r>
  <r>
    <s v="2020-03-25T18:44:14.000Z"/>
    <s v="Dont miss out Join our movement in enabling the sharing of research"/>
    <s v="POSITIVE"/>
    <x v="1"/>
    <x v="1"/>
    <x v="1"/>
  </r>
  <r>
    <s v="2020-03-25T18:43:38.000Z"/>
    <s v="Great list of resources"/>
    <s v="POSITIVE"/>
    <x v="1"/>
    <x v="1"/>
    <x v="1"/>
  </r>
  <r>
    <s v="2020-03-25T18:40:11.000Z"/>
    <s v="Not the best product placement for Cisco WebEx"/>
    <s v="NEGATIVE"/>
    <x v="1"/>
    <x v="1"/>
    <x v="1"/>
  </r>
  <r>
    <s v="2020-03-25T18:39:29.000Z"/>
    <s v="Wait for it Ashe the talker AshaRangappa_ CarterCoyleWCSC VHansenSCRadio BBonTV carolinebTV me_kimba Reporter_Brooke ChaunteLive5 HolyCitySinner"/>
    <s v="NEGATIVE"/>
    <x v="1"/>
    <x v="1"/>
    <x v="1"/>
  </r>
  <r>
    <s v="2020-03-25T18:39:04.000Z"/>
    <s v="Just a friendly mom PSA that your hair may be messy and your shirt may be stained but no one is gonna stop you from in front of an open window so you can get some You can also cry in front of said window"/>
    <s v="NEGATIVE"/>
    <x v="1"/>
    <x v="0"/>
    <x v="1"/>
  </r>
  <r>
    <s v="2020-03-25T18:37:33.000Z"/>
    <s v="Me practicing  that 25 hour training call was overwhelming Im gonna take a ten minute break to make hummus starts furiously juicing lemons"/>
    <s v="NEGATIVE"/>
    <x v="1"/>
    <x v="1"/>
    <x v="1"/>
  </r>
  <r>
    <s v="2020-03-25T18:36:06.000Z"/>
    <s v="Work from home day 9 grandma is building bitsy some forts"/>
    <s v="POSITIVE"/>
    <x v="1"/>
    <x v="1"/>
    <x v="1"/>
  </r>
  <r>
    <s v="2020-03-25T18:32:57.000Z"/>
    <s v="With all the conferencing and TV production there seems to be a bull market in book shelves"/>
    <s v="NEGATIVE"/>
    <x v="1"/>
    <x v="1"/>
    <x v="1"/>
  </r>
  <r>
    <s v="2020-03-25T18:31:57.000Z"/>
    <s v="Just tried to use my mouse to click on my iPad What day is it What is the time"/>
    <s v="NEGATIVE"/>
    <x v="1"/>
    <x v="0"/>
    <x v="1"/>
  </r>
  <r>
    <s v="2020-03-25T18:31:57.000Z"/>
    <s v="Productivity amp time mng expert lvanderkam will join me on SheSaid2podcast tomorrow to talk about and doing so under incredibly challenging circumstances including with kids who are learning virtually Would love your Qs for Laura Be safe"/>
    <s v="POSITIVE"/>
    <x v="1"/>
    <x v="1"/>
    <x v="1"/>
  </r>
  <r>
    <s v="2020-03-25T18:31:45.000Z"/>
    <s v="My new work day consists of yelling are you ok and are you bleeding In addition to being watched constantly"/>
    <s v="NEGATIVE"/>
    <x v="1"/>
    <x v="0"/>
    <x v="1"/>
  </r>
  <r>
    <s v="2020-03-25T18:31:38.000Z"/>
    <s v="be all this all the live long day  Santa Barbara California"/>
    <s v="POSITIVE"/>
    <x v="1"/>
    <x v="0"/>
    <x v="1"/>
  </r>
  <r>
    <s v="2020-03-25T18:31:27.000Z"/>
    <s v="more  Seattle Washington"/>
    <s v="POSITIVE"/>
    <x v="1"/>
    <x v="1"/>
    <x v="1"/>
  </r>
  <r>
    <s v="2020-03-25T18:31:19.000Z"/>
    <s v="Working from home now my chef made me breakfast and techsupport on call Too bad it has to come to this to have this opportunity"/>
    <s v="NEGATIVE"/>
    <x v="1"/>
    <x v="0"/>
    <x v="1"/>
  </r>
  <r>
    <s v="2020-03-25T18:29:22.000Z"/>
    <s v="Open your Fifth Avenue office in the heart of Midtown Manhattan Rates from only 30mo"/>
    <s v="NEGATIVE"/>
    <x v="1"/>
    <x v="1"/>
    <x v="1"/>
  </r>
  <r>
    <s v="2020-03-25T18:24:25.000Z"/>
    <s v="So good to see and feel the SUN   Tippecanoe Milwaukee"/>
    <s v="POSITIVE"/>
    <x v="1"/>
    <x v="1"/>
    <x v="1"/>
  </r>
  <r>
    <s v="2020-03-25T18:23:12.000Z"/>
    <s v="Day 18 AECOM only time I had between calls and its raining  But we went for a walk anyway Helps with sanity Im  and its just rain"/>
    <s v="NEGATIVE"/>
    <x v="1"/>
    <x v="0"/>
    <x v="1"/>
  </r>
  <r>
    <s v="2020-03-25T18:20:42.000Z"/>
    <s v="Emmy Ellie and Neil are helping our Celia while she practices This week issued a but these pups are just happy their are home"/>
    <s v="POSITIVE"/>
    <x v="1"/>
    <x v="1"/>
    <x v="1"/>
  </r>
  <r>
    <s v="2020-03-25T18:20:26.000Z"/>
    <s v="Ive taken to talking to my different devices and Ive found they make for a diverse home office Alexa just doesnt have time to be bothered Siri is the office funny girl And Google Home is a total knowitall"/>
    <s v="POSITIVE"/>
    <x v="1"/>
    <x v="0"/>
    <x v="1"/>
  </r>
  <r>
    <s v="2020-03-25T18:19:17.000Z"/>
    <s v="Work from home means midday walks and some time to slow down Come on spring"/>
    <s v="NEGATIVE"/>
    <x v="1"/>
    <x v="0"/>
    <x v="1"/>
  </r>
  <r>
    <s v="2020-03-25T18:18:47.000Z"/>
    <s v="School Counseling gcschools Thank you for incredible organization and support  Many thanks to ClemsonUniv for the great support of all of us adjunct folks as move forward together ASCAtweets nmsu_education ReachHigher PSSCA_Counselor"/>
    <s v="POSITIVE"/>
    <x v="1"/>
    <x v="1"/>
    <x v="1"/>
  </r>
  <r>
    <s v="2020-03-25T18:16:02.000Z"/>
    <s v="My new coworker is really annoying Its only been 3 days but he gets more annoying every day I dont think I can work across from him anymore Im going to have to talk to management about switching offices my boyfriend"/>
    <s v="NEGATIVE"/>
    <x v="1"/>
    <x v="0"/>
    <x v="1"/>
  </r>
  <r>
    <s v="2020-03-25T18:15:57.000Z"/>
    <s v="Woke up feeling a little sick this morning so doing my webinar from bed today"/>
    <s v="NEGATIVE"/>
    <x v="1"/>
    <x v="0"/>
    <x v="1"/>
  </r>
  <r>
    <s v="2020-03-25T18:15:48.000Z"/>
    <s v="When working from home Make it work anyway you can Preferably with caffeine workfromhome"/>
    <s v="NEGATIVE"/>
    <x v="1"/>
    <x v="1"/>
    <x v="1"/>
  </r>
  <r>
    <s v="2020-03-25T18:15:39.000Z"/>
    <s v="1200 isnt enough but Id bet working families wont see a dime unless theyre claiming unemployment"/>
    <s v="NEGATIVE"/>
    <x v="1"/>
    <x v="0"/>
    <x v="1"/>
  </r>
  <r>
    <s v="2020-03-25T18:13:13.000Z"/>
    <s v="Jayde is the pink lump to the right I can hear her soring They like me working from home"/>
    <s v="POSITIVE"/>
    <x v="1"/>
    <x v="1"/>
    <x v="1"/>
  </r>
  <r>
    <s v="2020-03-25T18:12:47.000Z"/>
    <s v="Aloha Friends You are and on Zoom calls anyway you might as well be as cozy as possible The new Zips just dropped today I selected them myself and I can tell you they are  Get yours at"/>
    <s v="POSITIVE"/>
    <x v="1"/>
    <x v="0"/>
    <x v="1"/>
  </r>
  <r>
    <s v="2020-03-25T18:11:24.000Z"/>
    <s v="When two separate news channel employees are due to the and they already live in the same house lets just say it makes for some very interesting moments especially when it comes to"/>
    <s v="POSITIVE"/>
    <x v="1"/>
    <x v="1"/>
    <x v="1"/>
  </r>
  <r>
    <s v="2020-03-25T18:10:52.000Z"/>
    <s v="The saying is true for today my dog ate my lesson plans"/>
    <s v="POSITIVE"/>
    <x v="1"/>
    <x v="1"/>
    <x v="1"/>
  </r>
  <r>
    <s v="2020-03-25T18:10:18.000Z"/>
    <s v="Check out my latest blog post Recommendations for employers to bear in mind when developing workfromhome policies"/>
    <s v="POSITIVE"/>
    <x v="1"/>
    <x v="1"/>
    <x v="1"/>
  </r>
  <r>
    <s v="2020-03-25T18:08:20.000Z"/>
    <s v="One of my coworkers caught napping on the job"/>
    <s v="NEGATIVE"/>
    <x v="1"/>
    <x v="1"/>
    <x v="1"/>
  </r>
  <r>
    <s v="2020-03-25T18:07:20.000Z"/>
    <s v="The home office setup for who knows how long"/>
    <s v="NEGATIVE"/>
    <x v="1"/>
    <x v="0"/>
    <x v="1"/>
  </r>
  <r>
    <s v="2020-03-25T18:06:43.000Z"/>
    <s v="What going live on  from home REALLY looks like"/>
    <s v="POSITIVE"/>
    <x v="1"/>
    <x v="1"/>
    <x v="1"/>
  </r>
  <r>
    <s v="2020-03-25T18:05:16.000Z"/>
    <s v="Learning how to live COVID19 style  Gearhart Oregon"/>
    <s v="POSITIVE"/>
    <x v="1"/>
    <x v="1"/>
    <x v="1"/>
  </r>
  <r>
    <s v="2020-03-25T18:04:40.000Z"/>
    <s v="Someone is not too happy about the working part of work from home  Shaw Historic District St Louis"/>
    <s v="NEGATIVE"/>
    <x v="1"/>
    <x v="1"/>
    <x v="1"/>
  </r>
  <r>
    <s v="2020-03-25T18:02:15.000Z"/>
    <s v="Access Services Specialist Rose Graf has set up shop in her dining room Where is your while youre"/>
    <s v="NEGATIVE"/>
    <x v="1"/>
    <x v="0"/>
    <x v="1"/>
  </r>
  <r>
    <s v="2020-03-25T18:01:35.000Z"/>
    <s v="May I interrupt your Zoom work meeting for an important game of tugofwar please"/>
    <s v="NEGATIVE"/>
    <x v="1"/>
    <x v="1"/>
    <x v="1"/>
  </r>
  <r>
    <s v="2020-03-25T18:01:02.000Z"/>
    <s v="Welcome to the new PSS room I love the view the chair is meh but they did deliver lunch which was nice and"/>
    <s v="POSITIVE"/>
    <x v="1"/>
    <x v="1"/>
    <x v="1"/>
  </r>
  <r>
    <s v="2020-03-25T17:59:56.000Z"/>
    <s v="Work Life balance is even harder now than before"/>
    <s v="NEGATIVE"/>
    <x v="1"/>
    <x v="1"/>
    <x v="1"/>
  </r>
  <r>
    <s v="2020-03-25T17:59:07.000Z"/>
    <s v="Yes This"/>
    <s v="POSITIVE"/>
    <x v="1"/>
    <x v="1"/>
    <x v="1"/>
  </r>
  <r>
    <s v="2020-03-25T17:58:13.000Z"/>
    <s v="My lunch hour consisted of rearranging my wifes work desk and trying to corral the croccarrying Lab from next door who was running laps in my yard"/>
    <s v="NEGATIVE"/>
    <x v="1"/>
    <x v="1"/>
    <x v="1"/>
  </r>
  <r>
    <s v="2020-03-25T17:58:11.000Z"/>
    <s v="WFH muggle face  this is my life in the time of rona Would rather be touching butts instead but noooooo     Austin Texas"/>
    <s v="NEGATIVE"/>
    <x v="1"/>
    <x v="0"/>
    <x v="1"/>
  </r>
  <r>
    <s v="2020-03-25T17:57:59.000Z"/>
    <s v="Put on jeans and my favorite crew neck sweatshirt today The most effort Ive put in to my appearance in almost two weeks"/>
    <s v="POSITIVE"/>
    <x v="1"/>
    <x v="1"/>
    <x v="1"/>
  </r>
  <r>
    <s v="2020-03-25T17:57:44.000Z"/>
    <s v="Dig deep for some quirky reading with lunch thrift shop find"/>
    <s v="NEGATIVE"/>
    <x v="1"/>
    <x v="1"/>
    <x v="1"/>
  </r>
  <r>
    <s v="2020-03-25T17:57:27.000Z"/>
    <s v="Fans of emilystjohnmandel  We have signed copies of THE GLASS HOTEL aaknopf penguinrandom Order online penguinbookshop or DM us here  Penguin Bookshop"/>
    <s v="NEGATIVE"/>
    <x v="1"/>
    <x v="1"/>
    <x v="1"/>
  </r>
  <r>
    <s v="2020-03-25T17:55:48.000Z"/>
    <s v="Im 365TPE ready to welcome all of our candidates and employers Lets get it  Santa Clara California"/>
    <s v="POSITIVE"/>
    <x v="1"/>
    <x v="0"/>
    <x v="1"/>
  </r>
  <r>
    <s v="2020-03-25T17:55:26.000Z"/>
    <s v="How many of you will have a Cheryl in your home   PrideStaff"/>
    <s v="POSITIVE"/>
    <x v="1"/>
    <x v="1"/>
    <x v="1"/>
  </r>
  <r>
    <s v="2020-03-25T17:53:43.000Z"/>
    <s v="Todays version of  where I can see the butterflies and get fresh air Whats your wfh like today"/>
    <s v="POSITIVE"/>
    <x v="1"/>
    <x v="0"/>
    <x v="1"/>
  </r>
  <r>
    <s v="2020-03-25T17:53:24.000Z"/>
    <s v="Me during 6 hours of conference calls today antsylabs to the rescue"/>
    <s v="NEGATIVE"/>
    <x v="1"/>
    <x v="0"/>
    <x v="1"/>
  </r>
  <r>
    <s v="2020-03-25T17:52:36.000Z"/>
    <s v="So sorry to hear that gimmecoffee is having to take a break for a while Took a walk for some to fight amp grab a delicious vanilla before they stop service today at 4"/>
    <s v="NEGATIVE"/>
    <x v="1"/>
    <x v="0"/>
    <x v="1"/>
  </r>
  <r>
    <s v="2020-03-25T17:51:25.000Z"/>
    <s v="Email greetings have officially changed from hope you are well to hope you are staying safe Small talk has moved from Weather to Working from home"/>
    <s v="POSITIVE"/>
    <x v="1"/>
    <x v="1"/>
    <x v="1"/>
  </r>
  <r>
    <s v="2020-03-25T17:50:42.000Z"/>
    <s v="Working from home and happy to find the marathon I needed Thanks Discovery and joshuagates for hours of Expedition Unknown I feel productive AND entertained and informed Its been too long since Ive watched"/>
    <s v="POSITIVE"/>
    <x v="1"/>
    <x v="1"/>
    <x v="1"/>
  </r>
  <r>
    <s v="2020-03-25T17:50:10.000Z"/>
    <s v="Working from home is going well Note the cat bed in the corner  New Orleans Louisiana"/>
    <s v="POSITIVE"/>
    <x v="1"/>
    <x v="0"/>
    <x v="1"/>
  </r>
  <r>
    <s v="2020-03-25T17:50:07.000Z"/>
    <s v="Working from home be like  Rancho Santa Margarita California"/>
    <s v="POSITIVE"/>
    <x v="1"/>
    <x v="0"/>
    <x v="1"/>
  </r>
  <r>
    <s v="2020-03-25T17:49:00.000Z"/>
    <s v="I was going a little stircrazy this morning so I broke out the trusty from adafruit to create some flashing lights for my sons bed Ill show some progress on tonight Tune in at 600 CST"/>
    <s v="NEGATIVE"/>
    <x v="1"/>
    <x v="1"/>
    <x v="1"/>
  </r>
  <r>
    <s v="2020-03-25T17:48:48.000Z"/>
    <s v="Quarantine got me workin from home like  Miami Florida"/>
    <s v="NEGATIVE"/>
    <x v="1"/>
    <x v="0"/>
    <x v="1"/>
  </r>
  <r>
    <s v="2020-03-25T17:48:35.000Z"/>
    <s v="I had to change the black toner in my home printer today and it instructed me to clean the wire"/>
    <s v="NEGATIVE"/>
    <x v="1"/>
    <x v="0"/>
    <x v="1"/>
  </r>
  <r>
    <s v="2020-03-25T17:48:29.000Z"/>
    <s v="My ideal NewGirlTVF"/>
    <s v="POSITIVE"/>
    <x v="1"/>
    <x v="1"/>
    <x v="1"/>
  </r>
  <r>
    <s v="2020-03-25T17:47:34.000Z"/>
    <s v="Updates before seeing my patients We are ALL stressed right now and doing the best we can to cope"/>
    <s v="POSITIVE"/>
    <x v="1"/>
    <x v="1"/>
    <x v="1"/>
  </r>
  <r>
    <s v="2020-03-25T17:45:43.000Z"/>
    <s v="Day of quarantine work week and Ive just turned Harry Potter on the tv for the pup"/>
    <s v="NEGATIVE"/>
    <x v="1"/>
    <x v="0"/>
    <x v="1"/>
  </r>
  <r>
    <s v="2020-03-25T17:45:33.000Z"/>
    <s v="And just like that I became the resident expert on remote work for my company"/>
    <s v="POSITIVE"/>
    <x v="1"/>
    <x v="0"/>
    <x v="1"/>
  </r>
  <r>
    <s v="2020-03-25T17:44:51.000Z"/>
    <s v="My office has been taken over by a new breed of giant"/>
    <s v="NEGATIVE"/>
    <x v="1"/>
    <x v="0"/>
    <x v="1"/>
  </r>
  <r>
    <s v="2020-03-25T17:44:22.000Z"/>
    <s v="What do you do during quarantine"/>
    <s v="NEGATIVE"/>
    <x v="1"/>
    <x v="0"/>
    <x v="1"/>
  </r>
  <r>
    <s v="2020-03-25T17:43:34.000Z"/>
    <s v="My coworker is sleeping on the job again"/>
    <s v="POSITIVE"/>
    <x v="1"/>
    <x v="0"/>
    <x v="1"/>
  </r>
  <r>
    <s v="2020-03-25T17:42:36.000Z"/>
    <s v="Tips for thread Never take breaks at your workstation Even if its in the same room you want to hang out in use a different chair or table"/>
    <s v="NEGATIVE"/>
    <x v="1"/>
    <x v="0"/>
    <x v="1"/>
  </r>
  <r>
    <s v="2020-03-25T17:42:02.000Z"/>
    <s v="My kitten became extremely mad at me after I locked her out of my room for an hour during my committee meeting She was scratching the door amp crying the whole timeMy dear colleagues working from home with kids virtual hugs to you allMay the force be with you"/>
    <s v="NEGATIVE"/>
    <x v="1"/>
    <x v="0"/>
    <x v="1"/>
  </r>
  <r>
    <s v="2020-03-25T17:38:10.000Z"/>
    <s v="This is how is going for me"/>
    <s v="POSITIVE"/>
    <x v="1"/>
    <x v="1"/>
    <x v="1"/>
  </r>
  <r>
    <s v="2020-03-25T17:37:46.000Z"/>
    <s v="When your home office mates dont have enough work to do  Lancaster  New York"/>
    <s v="NEGATIVE"/>
    <x v="1"/>
    <x v="1"/>
    <x v="1"/>
  </r>
  <r>
    <s v="2020-03-25T17:36:39.000Z"/>
    <s v="with nvidia gpus"/>
    <s v="NEGATIVE"/>
    <x v="1"/>
    <x v="1"/>
    <x v="1"/>
  </r>
  <r>
    <s v="2020-03-25T17:35:48.000Z"/>
    <s v="Isolation of getting you down Astronauts know this well and can help you"/>
    <s v="POSITIVE"/>
    <x v="1"/>
    <x v="1"/>
    <x v="1"/>
  </r>
  <r>
    <s v="2020-03-25T17:35:34.000Z"/>
    <s v="Just updated my objects on loan sheet to include my desk chair Hoping my back thanks me later"/>
    <s v="NEGATIVE"/>
    <x v="1"/>
    <x v="1"/>
    <x v="1"/>
  </r>
  <r>
    <s v="2020-03-25T17:34:29.000Z"/>
    <s v="I have a goal for work this weekhow many days can I wear the same outfit on video conference calls before someone says something"/>
    <s v="NEGATIVE"/>
    <x v="1"/>
    <x v="0"/>
    <x v="1"/>
  </r>
  <r>
    <s v="2020-03-25T17:33:10.000Z"/>
    <s v="We want to stay with you Take a and hear some of our and ideas to stay connected in the unique new situation Please any suggestions you may have found success with too"/>
    <s v="POSITIVE"/>
    <x v="1"/>
    <x v="1"/>
    <x v="1"/>
  </r>
  <r>
    <s v="2020-03-25T17:33:05.000Z"/>
    <s v="Afternoon Humor"/>
    <s v="POSITIVE"/>
    <x v="1"/>
    <x v="1"/>
    <x v="1"/>
  </r>
  <r>
    <s v="2020-03-25T17:32:44.000Z"/>
    <s v="When cohesity all hands go virtual you get creative Thanks zoom_us for the virtual background feature  Were using it to have just a bit of fun while Congrats to rubenzer for most creative"/>
    <s v="POSITIVE"/>
    <x v="1"/>
    <x v="1"/>
    <x v="1"/>
  </r>
  <r>
    <s v="2020-03-25T17:32:14.000Z"/>
    <s v="The special in the cafeteria today has me afraid to spill a drop in Conference Room MBR HR has already warned me"/>
    <s v="NEGATIVE"/>
    <x v="1"/>
    <x v="0"/>
    <x v="1"/>
  </r>
  <r>
    <s v="2020-03-25T17:29:11.000Z"/>
    <s v="POSITIVE VIBES WEDNESDAY ALERT The Best part of is that lisambain and I can have lunchdinner together  making our opposite schedules slightly less frustrating"/>
    <s v="POSITIVE"/>
    <x v="1"/>
    <x v="1"/>
    <x v="1"/>
  </r>
  <r>
    <s v="2020-03-25T17:28:48.000Z"/>
    <s v="PSA I get that you have to work from home with the kids but when you make calls turn the TV down k I can hear half of what you say and all of Frozen"/>
    <s v="NEGATIVE"/>
    <x v="1"/>
    <x v="0"/>
    <x v="1"/>
  </r>
  <r>
    <s v="2020-03-25T17:28:00.000Z"/>
    <s v="day 5 An email was sent out to download a free version of software that we use in the office An hour later an email was sent out saying the download was potential malware and if youve tried to download it to contact IS department immediately Fun stuff"/>
    <s v="NEGATIVE"/>
    <x v="1"/>
    <x v="0"/>
    <x v="1"/>
  </r>
  <r>
    <s v="2020-03-25T17:27:52.000Z"/>
    <s v="Todays homemade breakfast burrito  Hawthorne California"/>
    <s v="POSITIVE"/>
    <x v="1"/>
    <x v="1"/>
    <x v="1"/>
  </r>
  <r>
    <s v="2020-03-25T17:26:34.000Z"/>
    <s v="Isolation Day 13 In which I did a live TV segment by phone from my back porch because my dogs will NOT STOP randomly barking in the house"/>
    <s v="NEGATIVE"/>
    <x v="1"/>
    <x v="0"/>
    <x v="1"/>
  </r>
  <r>
    <s v="2020-03-25T17:26:33.000Z"/>
    <s v="Visit"/>
    <s v="POSITIVE"/>
    <x v="1"/>
    <x v="1"/>
    <x v="1"/>
  </r>
  <r>
    <s v="2020-03-25T17:24:15.000Z"/>
    <s v="Trying to focus and make my this AM but my coworker in the office is too needy Anyone else out there have pics of their needy new coworkers"/>
    <s v="NEGATIVE"/>
    <x v="1"/>
    <x v="0"/>
    <x v="1"/>
  </r>
  <r>
    <s v="2020-03-25T17:23:06.000Z"/>
    <s v="Are you working from home like I am I want to see you Show me how you by posting a picture in the comment section below"/>
    <s v="POSITIVE"/>
    <x v="1"/>
    <x v="0"/>
    <x v="1"/>
  </r>
  <r>
    <s v="2020-03-25T17:20:54.000Z"/>
    <s v="I and its my way of helping in this situation"/>
    <s v="NEGATIVE"/>
    <x v="1"/>
    <x v="1"/>
    <x v="1"/>
  </r>
  <r>
    <s v="2020-03-25T17:20:07.000Z"/>
    <s v="The BEST outfit Ever"/>
    <s v="POSITIVE"/>
    <x v="1"/>
    <x v="1"/>
    <x v="1"/>
  </r>
  <r>
    <s v="2020-03-25T17:19:57.000Z"/>
    <s v="Ashe loves spring and being perched on the window sill CarterCoyleWCSC HolyCitySinner AshaRangappa_ sound_wavves carolinebTV VHansenSCRadio BBonTV angelabrownews Adoptatcas Reporter_Brooke rachel_ellisTV"/>
    <s v="NEGATIVE"/>
    <x v="1"/>
    <x v="1"/>
    <x v="1"/>
  </r>
  <r>
    <s v="2020-03-25T17:19:12.000Z"/>
    <s v="While Im with my grandson my daughter medical professional decided to ride to work Thanks honey for the work you do LovetoRide_ BikeWalkTB womenscare_fl"/>
    <s v="POSITIVE"/>
    <x v="1"/>
    <x v="1"/>
    <x v="1"/>
  </r>
  <r>
    <s v="2020-03-25T17:16:59.000Z"/>
    <s v="Fighting the blues one gorgeous gemfilled post at a time This STUNNING Tiffany amp Co diamond and sapphire cuff is sure to make a big splash in our Fall Fine Jewelry Signature Sale"/>
    <s v="POSITIVE"/>
    <x v="1"/>
    <x v="1"/>
    <x v="1"/>
  </r>
  <r>
    <s v="2020-03-25T17:16:11.000Z"/>
    <s v="Last time at the officepacking up  Inap in Chicago IL"/>
    <s v="NEGATIVE"/>
    <x v="1"/>
    <x v="0"/>
    <x v="1"/>
  </r>
  <r>
    <s v="2020-03-25T17:14:56.000Z"/>
    <s v="Update my new coworker a little nosy"/>
    <s v="NEGATIVE"/>
    <x v="1"/>
    <x v="0"/>
    <x v="1"/>
  </r>
  <r>
    <s v="2020-03-25T17:14:42.000Z"/>
    <s v="Where we work and the way we communicate in our office may have changed but the great service youve come to expect hasnt"/>
    <s v="POSITIVE"/>
    <x v="1"/>
    <x v="1"/>
    <x v="1"/>
  </r>
  <r>
    <s v="2020-03-25T17:13:23.000Z"/>
    <s v="Ten points if you can guess which GoMocs athletic trainer is spending the day at this desk hint look at that there location"/>
    <s v="POSITIVE"/>
    <x v="1"/>
    <x v="0"/>
    <x v="1"/>
  </r>
  <r>
    <s v="2020-03-25T17:12:43.000Z"/>
    <s v="Working from home  Apple Valley Lake Ohio"/>
    <s v="POSITIVE"/>
    <x v="1"/>
    <x v="0"/>
    <x v="1"/>
  </r>
  <r>
    <s v="2020-03-25T17:11:36.000Z"/>
    <s v="Zoom meetings are great and all but when you are the only one on video and the others refuse to join you and insist on only audio ha"/>
    <s v="NEGATIVE"/>
    <x v="1"/>
    <x v="1"/>
    <x v="1"/>
  </r>
  <r>
    <s v="2020-03-25T17:11:22.000Z"/>
    <s v="All I wanna do is zooma zoom zoom A 90s song for all you younguns was ahead of their time with zoom_us"/>
    <s v="POSITIVE"/>
    <x v="1"/>
    <x v="1"/>
    <x v="1"/>
  </r>
  <r>
    <s v="2020-03-25T17:10:56.000Z"/>
    <s v="Los Angeles California"/>
    <s v="POSITIVE"/>
    <x v="1"/>
    <x v="1"/>
    <x v="1"/>
  </r>
  <r>
    <s v="2020-03-25T17:09:48.000Z"/>
    <s v="Lunch  Turkey Tenderloin Tacos on Corn Tortillas garnished with Cherry Tomatoes Black Olives Pan Roasted Corn and Lime"/>
    <s v="NEGATIVE"/>
    <x v="1"/>
    <x v="1"/>
    <x v="1"/>
  </r>
  <r>
    <s v="2020-03-25T17:07:19.000Z"/>
    <s v="Zoom meetings are great and all but when you are the only one on video and the others refuse to join you and insist on only audio ha"/>
    <s v="NEGATIVE"/>
    <x v="1"/>
    <x v="1"/>
    <x v="1"/>
  </r>
  <r>
    <s v="2020-03-25T17:07:17.000Z"/>
    <s v="In desperate need of some vitamin D so I moved my office to the deck"/>
    <s v="NEGATIVE"/>
    <x v="1"/>
    <x v="1"/>
    <x v="1"/>
  </r>
  <r>
    <s v="2020-03-25T17:04:36.000Z"/>
    <s v="Makeshift home workstation looks pretty nice at night"/>
    <s v="POSITIVE"/>
    <x v="1"/>
    <x v="1"/>
    <x v="1"/>
  </r>
  <r>
    <s v="2020-03-25T17:03:13.000Z"/>
    <s v="from discoverLA we are dressed in spirit clothes today to add some spunk to our life"/>
    <s v="POSITIVE"/>
    <x v="1"/>
    <x v="1"/>
    <x v="1"/>
  </r>
  <r>
    <s v="2020-03-25T17:03:09.000Z"/>
    <s v="My today didnt show up for work Came to look for him at lunch and he was laying on the couch Hoping he has more motivation for the rest of the afternoon"/>
    <s v="NEGATIVE"/>
    <x v="1"/>
    <x v="0"/>
    <x v="1"/>
  </r>
  <r>
    <s v="2020-03-25T17:03:00.000Z"/>
    <s v="Instant messager status updates and video peeks into home offices are keeping me alive"/>
    <s v="POSITIVE"/>
    <x v="1"/>
    <x v="1"/>
    <x v="1"/>
  </r>
  <r>
    <s v="2020-03-25T17:02:51.000Z"/>
    <s v="Time for standup"/>
    <s v="POSITIVE"/>
    <x v="1"/>
    <x v="0"/>
    <x v="1"/>
  </r>
  <r>
    <s v="2020-03-25T17:02:47.000Z"/>
    <s v="My colleagues toddler announced she went to the bathroom on our zoom call this morning We all cheered"/>
    <s v="POSITIVE"/>
    <x v="1"/>
    <x v="0"/>
    <x v="1"/>
  </r>
  <r>
    <s v="2020-03-25T17:02:25.000Z"/>
    <s v="MSUChapel How about some carillon sounds Missing that after over a week"/>
    <s v="NEGATIVE"/>
    <x v="1"/>
    <x v="0"/>
    <x v="1"/>
  </r>
  <r>
    <s v="2020-03-25T17:00:49.000Z"/>
    <s v="Coworker does nothing but sit around taking selfies all day  Lathrup Village Michigan"/>
    <s v="NEGATIVE"/>
    <x v="1"/>
    <x v="0"/>
    <x v="1"/>
  </r>
  <r>
    <s v="2020-03-25T16:58:48.000Z"/>
    <s v="This afternoon one of my coworkers decided it was time for a nap but preceded to do so underneath my own desk I thought Id mind it more but shes helping to keep my feet warm"/>
    <s v="POSITIVE"/>
    <x v="1"/>
    <x v="0"/>
    <x v="1"/>
  </r>
  <r>
    <s v="2020-03-25T16:57:50.000Z"/>
    <s v="Apparently if I walk away from my desk a substitute shows up immediately"/>
    <s v="NEGATIVE"/>
    <x v="1"/>
    <x v="1"/>
    <x v="1"/>
  </r>
  <r>
    <s v="2020-03-25T16:57:49.000Z"/>
    <s v="update coreyspitzer is now under water"/>
    <s v="NEGATIVE"/>
    <x v="1"/>
    <x v="1"/>
    <x v="1"/>
  </r>
  <r>
    <s v="2020-03-25T16:56:48.000Z"/>
    <s v="It seems my new office isnt the only one experiencing strange behavior from new coworkers This was just reported to me from a friend in a nearby town Yesterday my coworker was airing out his boy bits in front of the plate glass door facing Hwy 66"/>
    <s v="NEGATIVE"/>
    <x v="1"/>
    <x v="0"/>
    <x v="1"/>
  </r>
  <r>
    <s v="2020-03-25T16:56:41.000Z"/>
    <s v="Not gonna lie fulltime has been weird Check out my takeover of OMNIPLAN_Archs Stories to see my daily routine of how I stay sane and feel a little more NORMAL during this strange time were all going"/>
    <s v="POSITIVE"/>
    <x v="1"/>
    <x v="1"/>
    <x v="1"/>
  </r>
  <r>
    <s v="2020-03-25T16:53:11.000Z"/>
    <s v="Live look at my work life now"/>
    <s v="POSITIVE"/>
    <x v="1"/>
    <x v="1"/>
    <x v="1"/>
  </r>
  <r>
    <s v="2020-03-25T16:52:25.000Z"/>
    <s v="At lunch today one of my new coworkers dunked his entire head in a bucket of water several times as if to retrieve imaginary objects from the bottom and then proceeded to shake violently getting water all over the patio"/>
    <s v="NEGATIVE"/>
    <x v="1"/>
    <x v="1"/>
    <x v="1"/>
  </r>
  <r>
    <s v="2020-03-25T16:50:56.000Z"/>
    <s v="Day 1 working from home Its been 3 hours and Im already over it amp apparently not productive since Im currently on twitter"/>
    <s v="NEGATIVE"/>
    <x v="1"/>
    <x v="1"/>
    <x v="1"/>
  </r>
  <r>
    <s v="2020-03-25T16:49:49.000Z"/>
    <s v="FriendsTV at lunchtime is exactly what I needed Thanks TBSNetwork"/>
    <s v="POSITIVE"/>
    <x v="1"/>
    <x v="1"/>
    <x v="1"/>
  </r>
  <r>
    <s v="2020-03-25T16:46:29.000Z"/>
    <s v="Day 12 of My friend is sending out Zoom invites to everyone but replacing the meeting link with this"/>
    <s v="NEGATIVE"/>
    <x v="1"/>
    <x v="0"/>
    <x v="1"/>
  </r>
  <r>
    <s v="2020-03-25T16:46:22.000Z"/>
    <s v="My secretary is super needy and is not answering any of emails or calls"/>
    <s v="NEGATIVE"/>
    <x v="1"/>
    <x v="0"/>
    <x v="1"/>
  </r>
  <r>
    <s v="2020-03-25T16:45:19.000Z"/>
    <s v="We are all balancing our roles of being both parents and educators during these times We are their examples and need to demonstrate perseverance This was the Schoology post for my wifes class today"/>
    <s v="POSITIVE"/>
    <x v="1"/>
    <x v="1"/>
    <x v="1"/>
  </r>
  <r>
    <s v="2020-03-25T16:43:19.000Z"/>
    <s v="Are you spending time with new coworkers as you work from home Project designer Madeline Frost has a new intern Rigby"/>
    <s v="POSITIVE"/>
    <x v="1"/>
    <x v="0"/>
    <x v="1"/>
  </r>
  <r>
    <s v="2020-03-25T16:41:30.000Z"/>
    <s v="Lunch  is almost over here at home preparing for my afternoon at my table works for me Grateful for my new norm  So happy my new Microsoft Surface moves where I move  Wednesday"/>
    <s v="POSITIVE"/>
    <x v="1"/>
    <x v="1"/>
    <x v="1"/>
  </r>
  <r>
    <s v="2020-03-25T16:41:03.000Z"/>
    <s v="Some music  Dark was the Night is my favorite compilation album with so many great musicians"/>
    <s v="POSITIVE"/>
    <x v="1"/>
    <x v="1"/>
    <x v="1"/>
  </r>
  <r>
    <s v="2020-03-25T16:39:47.000Z"/>
    <s v="did you know that the unemployment requirements have been updated See how  theccnyc  New York New York"/>
    <s v="NEGATIVE"/>
    <x v="1"/>
    <x v="0"/>
    <x v="1"/>
  </r>
  <r>
    <s v="2020-03-25T16:38:29.000Z"/>
    <s v="Day 6 of I can clearly tell that one of us is settling into this staycationquarancation thing well"/>
    <s v="POSITIVE"/>
    <x v="1"/>
    <x v="0"/>
    <x v="1"/>
  </r>
  <r>
    <s v="2020-03-25T16:36:32.000Z"/>
    <s v="Working from home day 3 Things are getting strange Ive discovered one coworker has an eating disorder meaning she eats everything in sightOther coworker has Tourrettes and randomly starts yelling Often triggered by passing cars or mailmen"/>
    <s v="NEGATIVE"/>
    <x v="1"/>
    <x v="1"/>
    <x v="1"/>
  </r>
  <r>
    <s v="2020-03-25T16:34:59.000Z"/>
    <s v="We stan our Curator of Educations game"/>
    <s v="POSITIVE"/>
    <x v="1"/>
    <x v="1"/>
    <x v="1"/>
  </r>
  <r>
    <s v="2020-03-25T16:34:15.000Z"/>
    <s v="Boss are you able to work from home Me Yes Im fully equipped to work from home Also me"/>
    <s v="POSITIVE"/>
    <x v="1"/>
    <x v="1"/>
    <x v="1"/>
  </r>
  <r>
    <s v="2020-03-25T16:33:38.000Z"/>
    <s v="The mutts are enjoying this lifestyle"/>
    <s v="POSITIVE"/>
    <x v="1"/>
    <x v="1"/>
    <x v="1"/>
  </r>
  <r>
    <s v="2020-03-25T16:31:02.000Z"/>
    <s v="Now in Day 2 of my wife working at home with me I think she hid my 18lb bag of mikeandike Not cool Not cool"/>
    <s v="NEGATIVE"/>
    <x v="1"/>
    <x v="0"/>
    <x v="1"/>
  </r>
  <r>
    <s v="2020-03-25T16:27:35.000Z"/>
    <s v="for 3 weeks now and Ive driven my cat insane"/>
    <s v="NEGATIVE"/>
    <x v="1"/>
    <x v="0"/>
    <x v="1"/>
  </r>
  <r>
    <s v="2020-03-25T16:26:30.000Z"/>
    <s v="Cant catch the virus if the virus cant catch you  The Buick Lofts"/>
    <s v="NEGATIVE"/>
    <x v="1"/>
    <x v="1"/>
    <x v="1"/>
  </r>
  <r>
    <s v="2020-03-25T16:25:28.000Z"/>
    <s v="Look at the face   San Diego California"/>
    <s v="POSITIVE"/>
    <x v="1"/>
    <x v="0"/>
    <x v="1"/>
  </r>
  <r>
    <s v="2020-03-25T16:24:51.000Z"/>
    <s v="My new coworker WorkFromHome"/>
    <s v="NEGATIVE"/>
    <x v="1"/>
    <x v="1"/>
    <x v="1"/>
  </r>
  <r>
    <s v="2020-03-25T16:22:02.000Z"/>
    <s v="Todays work from home tip Block your time Think about what really needs to be accomplished during the work day and carve out the time in your schedule to do them This will help you stay on task while giving you a limit to how long you will spend on the task"/>
    <s v="POSITIVE"/>
    <x v="1"/>
    <x v="0"/>
    <x v="1"/>
  </r>
  <r>
    <s v="2020-03-25T16:21:27.000Z"/>
    <s v="Workfromhome and remote work is on the rise in 2020 with almost 37 of employees in the US working remotely for their job The lack of physical interaction may lead the employees to get complacent at tims READ NOW"/>
    <s v="NEGATIVE"/>
    <x v="1"/>
    <x v="0"/>
    <x v="1"/>
  </r>
  <r>
    <s v="2020-03-25T16:20:15.000Z"/>
    <s v="Four of my kids moved amp I didnt get to say goodbye  theyve been with me since I started almost 3yrs  its hard not to let these kids grow on me"/>
    <s v="NEGATIVE"/>
    <x v="1"/>
    <x v="0"/>
    <x v="1"/>
  </r>
  <r>
    <s v="2020-03-25T16:19:37.000Z"/>
    <s v="As a means to ensure lesleytarpinian Doesnt think Im talking to her while on conference calls she established the following protocolWFH"/>
    <s v="NEGATIVE"/>
    <x v="1"/>
    <x v="0"/>
    <x v="1"/>
  </r>
  <r>
    <s v="2020-03-25T16:17:45.000Z"/>
    <s v="DanbyRT staff meeting this morning My internet held up too"/>
    <s v="NEGATIVE"/>
    <x v="1"/>
    <x v="0"/>
    <x v="1"/>
  </r>
  <r>
    <s v="2020-03-25T16:17:24.000Z"/>
    <s v="Day WHATEVER of My receptionist is taking his 15th critter chasing break today AND ITS NOT EVEN LUNCH TIME Ugh I might as well have hired a heavy smoker"/>
    <s v="NEGATIVE"/>
    <x v="1"/>
    <x v="1"/>
    <x v="1"/>
  </r>
  <r>
    <s v="2020-03-25T16:16:06.000Z"/>
    <s v="Day 8 Makeshift standing desk"/>
    <s v="NEGATIVE"/>
    <x v="1"/>
    <x v="0"/>
    <x v="1"/>
  </r>
  <r>
    <s v="2020-03-25T16:14:43.000Z"/>
    <s v="Katie_Jeffries and fcnmike anchoring from home and doing amazing Tune in to FCN2go to catch the rest of the noon"/>
    <s v="POSITIVE"/>
    <x v="1"/>
    <x v="1"/>
    <x v="1"/>
  </r>
  <r>
    <s v="2020-03-25T16:14:39.000Z"/>
    <s v="When the most exciting thing about quarantine is the anticipation of your next meal  I clearly need social distancing from my fridge"/>
    <s v="NEGATIVE"/>
    <x v="1"/>
    <x v="0"/>
    <x v="1"/>
  </r>
  <r>
    <s v="2020-03-25T16:14:38.000Z"/>
    <s v="Im seriously starting to lose track of what day of the week it is been in for save me Arsenal"/>
    <s v="NEGATIVE"/>
    <x v="1"/>
    <x v="0"/>
    <x v="1"/>
  </r>
  <r>
    <s v="2020-03-25T16:14:22.000Z"/>
    <s v="When your coworkers dont understand   Springfield Virginia"/>
    <s v="NEGATIVE"/>
    <x v="1"/>
    <x v="0"/>
    <x v="1"/>
  </r>
  <r>
    <s v="2020-03-25T16:12:39.000Z"/>
    <s v="Does anyone else have coworkers that like to lay in the yard on a sunny day"/>
    <s v="NEGATIVE"/>
    <x v="1"/>
    <x v="0"/>
    <x v="1"/>
  </r>
  <r>
    <s v="2020-03-25T16:12:28.000Z"/>
    <s v="Super right now Tostitos GordosCheeseDip pepsi"/>
    <s v="POSITIVE"/>
    <x v="1"/>
    <x v="1"/>
    <x v="1"/>
  </r>
  <r>
    <s v="2020-03-25T16:11:35.000Z"/>
    <s v="Do like HubSpot and learn how to connect with your customers and new people in new ways because of the epidemic"/>
    <s v="POSITIVE"/>
    <x v="1"/>
    <x v="0"/>
    <x v="1"/>
  </r>
  <r>
    <s v="2020-03-25T16:06:08.000Z"/>
    <s v="Todays Xfinity outage more than 2 hours in DC while many of us I hope we dont have more rainy days"/>
    <s v="NEGATIVE"/>
    <x v="1"/>
    <x v="0"/>
    <x v="1"/>
  </r>
  <r>
    <s v="2020-03-25T16:05:46.000Z"/>
    <s v="Post a pic in comments below of your dogs that work from home  Bucks County Pennsylvania"/>
    <s v="NEGATIVE"/>
    <x v="1"/>
    <x v="0"/>
    <x v="1"/>
  </r>
  <r>
    <s v="2020-03-25T16:04:43.000Z"/>
    <s v="Feeling exponentially UGHHH today"/>
    <s v="NEGATIVE"/>
    <x v="1"/>
    <x v="1"/>
    <x v="1"/>
  </r>
  <r>
    <s v="2020-03-25T16:04:34.000Z"/>
    <s v="NYCMayor NYGovCuomo NYCHRA As an essential city employee I dont feel safe at work our desk are not 6 feet apart the ventilation is sub par the bathrooms and common areas are not sanitized frequently enough with the amount of people in here 200"/>
    <s v="NEGATIVE"/>
    <x v="1"/>
    <x v="0"/>
    <x v="1"/>
  </r>
  <r>
    <s v="2020-03-25T16:04:22.000Z"/>
    <s v="Fully isolated Fully connected  Arvada Colorado"/>
    <s v="POSITIVE"/>
    <x v="1"/>
    <x v="1"/>
    <x v="1"/>
  </r>
  <r>
    <s v="2020-03-25T16:02:46.000Z"/>
    <s v="Even the most feared Bounty Hunter in the Galaxy is helping by closing out his guild paperwork at home"/>
    <s v="NEGATIVE"/>
    <x v="1"/>
    <x v="1"/>
    <x v="1"/>
  </r>
  <r>
    <s v="2020-03-25T16:01:20.000Z"/>
    <s v="So proud to unveil this new initiative with SAP  Qualtrics  thrive TODAY to give companies and employees the tools and resources they need to THRIVE in this new Work From Home reality"/>
    <s v="POSITIVE"/>
    <x v="1"/>
    <x v="0"/>
    <x v="1"/>
  </r>
  <r>
    <s v="2020-03-25T16:00:01.000Z"/>
    <s v="Time for No Baseball Bingo Lol Trying to find the lighter side  Ill be wearing my opening day tee and cap tomorrow"/>
    <s v="NEGATIVE"/>
    <x v="1"/>
    <x v="0"/>
    <x v="1"/>
  </r>
  <r>
    <s v="2020-03-25T15:58:56.000Z"/>
    <s v="Weat Seattle"/>
    <s v="POSITIVE"/>
    <x v="1"/>
    <x v="1"/>
    <x v="1"/>
  </r>
  <r>
    <s v="2020-03-25T15:57:00.000Z"/>
    <s v="Work from home setupequipped with a moody coworker that has no respect for personal space"/>
    <s v="NEGATIVE"/>
    <x v="1"/>
    <x v="1"/>
    <x v="1"/>
  </r>
  <r>
    <s v="2020-03-25T15:56:54.000Z"/>
    <s v="kids I need to follow this routine by amp  Clinton Hill Brooklyn"/>
    <s v="NEGATIVE"/>
    <x v="1"/>
    <x v="0"/>
    <x v="1"/>
  </r>
  <r>
    <s v="2020-03-25T15:56:21.000Z"/>
    <s v="Hubby and I Day 9 update 50 of conference calls are can you hear me I can hear you  We had a 10 min dance party and it was awesome  Ive edited a ton of photos from Sweden for future posts  Hows your"/>
    <s v="POSITIVE"/>
    <x v="1"/>
    <x v="1"/>
    <x v="1"/>
  </r>
  <r>
    <s v="2020-03-25T15:54:21.000Z"/>
    <s v="The LAZIEST coworkers evernot to mention they DO NOT practice social distancing  Scottsdale Arizona"/>
    <s v="NEGATIVE"/>
    <x v="1"/>
    <x v="0"/>
    <x v="1"/>
  </r>
  <r>
    <s v="2020-03-25T15:52:16.000Z"/>
    <s v="Dont take your laptop into your bathroom Learned a lot in this chat about how to maximize hours"/>
    <s v="NEGATIVE"/>
    <x v="1"/>
    <x v="0"/>
    <x v="1"/>
  </r>
  <r>
    <s v="2020-03-25T15:52:09.000Z"/>
    <s v="You know what my kids are learning potty words from me Why is every module 4 minutes"/>
    <s v="NEGATIVE"/>
    <x v="1"/>
    <x v="0"/>
    <x v="1"/>
  </r>
  <r>
    <s v="2020-03-25T15:52:00.000Z"/>
    <s v="Same pants different day"/>
    <s v="NEGATIVE"/>
    <x v="1"/>
    <x v="0"/>
    <x v="1"/>
  </r>
  <r>
    <s v="2020-03-25T15:51:39.000Z"/>
    <s v="Me waking up to clock in at 753"/>
    <s v="POSITIVE"/>
    <x v="1"/>
    <x v="1"/>
    <x v="1"/>
  </r>
  <r>
    <s v="2020-03-25T15:50:06.000Z"/>
    <s v="Its wednesday my dudes  CoplenDeal Compound"/>
    <s v="NEGATIVE"/>
    <x v="1"/>
    <x v="1"/>
    <x v="1"/>
  </r>
  <r>
    <s v="2020-03-25T15:48:51.000Z"/>
    <s v="GoogleSmallBiz I am personally offering Digital and Marketing help at no charge to and still help Also connecting other businesses that are doing the same What can you offer Just message me and Ill problem solve with you"/>
    <s v="NEGATIVE"/>
    <x v="1"/>
    <x v="0"/>
    <x v="1"/>
  </r>
  <r>
    <s v="2020-03-25T15:47:30.000Z"/>
    <s v="Were adjusting to this new normal with the help of each other and our furry friends Who are your new colleagues"/>
    <s v="POSITIVE"/>
    <x v="1"/>
    <x v="1"/>
    <x v="1"/>
  </r>
  <r>
    <s v="2020-03-25T15:45:58.000Z"/>
    <s v="My coworker has assumed his position in the office"/>
    <s v="POSITIVE"/>
    <x v="1"/>
    <x v="1"/>
    <x v="1"/>
  </r>
  <r>
    <s v="2020-03-25T15:45:15.000Z"/>
    <s v="Skip that coronavirus party you got invited to Stay home amp stay safe"/>
    <s v="NEGATIVE"/>
    <x v="1"/>
    <x v="1"/>
    <x v="1"/>
  </r>
  <r>
    <s v="2020-03-25T15:44:06.000Z"/>
    <s v="Happy Hump Day Treat yourself to a healthy SesameGinger Salad for lunch Call 7810134 to order Curbside delivery available    by EasyLake_Oven  The Foodsmith"/>
    <s v="POSITIVE"/>
    <x v="1"/>
    <x v="1"/>
    <x v="1"/>
  </r>
  <r>
    <s v="2020-03-25T15:38:52.000Z"/>
    <s v="MedicineBallFit MedicineBallHQ Keep your workouts both fun and challenging 1 V Plank with overhead plate press 2 Plate stack crunches 3 Ball toss sit ups"/>
    <s v="POSITIVE"/>
    <x v="1"/>
    <x v="1"/>
    <x v="1"/>
  </r>
  <r>
    <s v="2020-03-25T15:38:11.000Z"/>
    <s v="First TIE Faculty Meeting on Zoom"/>
    <s v="POSITIVE"/>
    <x v="1"/>
    <x v="1"/>
    <x v="1"/>
  </r>
  <r>
    <s v="2020-03-25T15:37:48.000Z"/>
    <s v="2 hrs into my 1st day of WFM amp I have to sayIm loving it Thank you to The Best Company To Work For TMobile  for this AMAZING opportunity"/>
    <s v="POSITIVE"/>
    <x v="1"/>
    <x v="1"/>
    <x v="1"/>
  </r>
  <r>
    <s v="2020-03-25T15:37:06.000Z"/>
    <s v="Indeed  its incredibly challenging at this time to juggle kids and work Salute to indeed"/>
    <s v="POSITIVE"/>
    <x v="1"/>
    <x v="1"/>
    <x v="1"/>
  </r>
  <r>
    <s v="2020-03-25T15:36:49.000Z"/>
    <s v="A week or so into and I think I might actually look OK without makeup These are the lies COVID wants you to believe"/>
    <s v="NEGATIVE"/>
    <x v="1"/>
    <x v="0"/>
    <x v="1"/>
  </r>
  <r>
    <s v="2020-03-25T15:36:43.000Z"/>
    <s v="Morning Day 2 Dallas    Addison Texas"/>
    <s v="POSITIVE"/>
    <x v="1"/>
    <x v="1"/>
    <x v="1"/>
  </r>
  <r>
    <s v="2020-03-25T15:36:06.000Z"/>
    <s v="Its PaJaMa DaY OPS_Fullerton Or as I like to call it what I look like everyday I Raise your hand if you hit the snooze button before checking up on your students IXLLearning accounts"/>
    <s v="NEGATIVE"/>
    <x v="1"/>
    <x v="0"/>
    <x v="1"/>
  </r>
  <r>
    <s v="2020-03-25T15:35:22.000Z"/>
    <s v="Conference call  Williamsburg Virginia"/>
    <s v="POSITIVE"/>
    <x v="1"/>
    <x v="1"/>
    <x v="1"/>
  </r>
  <r>
    <s v="2020-03-25T15:32:47.000Z"/>
    <s v="Quarantine proves that most people forgot how to use their inside voices"/>
    <s v="NEGATIVE"/>
    <x v="1"/>
    <x v="0"/>
    <x v="1"/>
  </r>
  <r>
    <s v="2020-03-25T15:30:50.000Z"/>
    <s v="Think about your listening face  seven tips for if you are"/>
    <s v="NEGATIVE"/>
    <x v="1"/>
    <x v="0"/>
    <x v="1"/>
  </r>
  <r>
    <s v="2020-03-25T15:28:20.000Z"/>
    <s v="So accurate  Sugar Land Texas"/>
    <s v="POSITIVE"/>
    <x v="1"/>
    <x v="1"/>
    <x v="1"/>
  </r>
  <r>
    <s v="2020-03-25T15:26:45.000Z"/>
    <s v="Day 9 Day 1 no daycare reporting for duty"/>
    <s v="NEGATIVE"/>
    <x v="1"/>
    <x v="1"/>
    <x v="1"/>
  </r>
  <r>
    <s v="2020-03-25T15:26:02.000Z"/>
    <s v="A day in prison Except that it is called work Doing it from home"/>
    <s v="NEGATIVE"/>
    <x v="1"/>
    <x v="0"/>
    <x v="1"/>
  </r>
  <r>
    <s v="2020-03-25T15:24:06.000Z"/>
    <s v="currently cackling MissyElliott"/>
    <s v="NEGATIVE"/>
    <x v="1"/>
    <x v="1"/>
    <x v="1"/>
  </r>
  <r>
    <s v="2020-03-25T15:23:31.000Z"/>
    <s v="In TheVentureCity weve been working remotely in a very natural way since day 1 in our campus and at home planes cafeterias This is what we learnt and want to share now"/>
    <s v="POSITIVE"/>
    <x v="1"/>
    <x v="1"/>
    <x v="1"/>
  </r>
  <r>
    <s v="2020-03-25T15:20:36.000Z"/>
    <s v="Is anybody elses coworker mad that youre and doing their best to prevent you from doing so"/>
    <s v="NEGATIVE"/>
    <x v="1"/>
    <x v="0"/>
    <x v="1"/>
  </r>
  <r>
    <s v="2020-03-25T15:18:45.000Z"/>
    <s v="People keep complaining about their kids in their woes Well these are the kids that I have to deal with absolute rascals"/>
    <s v="NEGATIVE"/>
    <x v="1"/>
    <x v="1"/>
    <x v="1"/>
  </r>
  <r>
    <s v="2020-03-25T15:16:23.000Z"/>
    <s v="Together w DrTedros WHO UNICEFchief amp UNReliefChief today UNSG antonioguterres virtually launched a US2billion Global Humanitarian Response Plan This is a matter of basic human solidarity Lets act togetherampright now"/>
    <s v="POSITIVE"/>
    <x v="1"/>
    <x v="1"/>
    <x v="1"/>
  </r>
  <r>
    <s v="2020-03-25T15:16:08.000Z"/>
    <s v="help from my 5 year old Youre welcome adamsandreese"/>
    <s v="POSITIVE"/>
    <x v="1"/>
    <x v="0"/>
    <x v="1"/>
  </r>
  <r>
    <s v="2020-03-25T15:15:41.000Z"/>
    <s v="Day 13 of AM Update"/>
    <s v="POSITIVE"/>
    <x v="1"/>
    <x v="0"/>
    <x v="1"/>
  </r>
  <r>
    <s v="2020-03-25T15:11:57.000Z"/>
    <s v="I keep seeing people posting their setup and I felt left out so heres mine Im on webinars and zooms or conference calls most of the day so two computers so I can see slides in"/>
    <s v="NEGATIVE"/>
    <x v="1"/>
    <x v="0"/>
    <x v="1"/>
  </r>
  <r>
    <s v="2020-03-25T15:10:48.000Z"/>
    <s v="Our faculty and staff are continuing to during this uncertain time despite distractions from pets and kids  Whether were creating podcasts grading papers or working on spring classes the team is here for you"/>
    <s v="NEGATIVE"/>
    <x v="1"/>
    <x v="0"/>
    <x v="1"/>
  </r>
  <r>
    <s v="2020-03-25T15:09:47.000Z"/>
    <s v="Our new favorite bit of cheer in this and time"/>
    <s v="POSITIVE"/>
    <x v="1"/>
    <x v="1"/>
    <x v="1"/>
  </r>
  <r>
    <s v="2020-03-25T15:09:26.000Z"/>
    <s v="My coworker takes too many breaks  Houston Texas"/>
    <s v="NEGATIVE"/>
    <x v="1"/>
    <x v="0"/>
    <x v="1"/>
  </r>
  <r>
    <s v="2020-03-25T15:07:44.000Z"/>
    <s v="glennbeck how easy of you to say it while your why dont you go out yourself since you think its so safe How about you go volunteer at your local hospitalHealthCareWorkers because by you telling people to do this You put Doctor amp Nurses at risk"/>
    <s v="NEGATIVE"/>
    <x v="1"/>
    <x v="0"/>
    <x v="1"/>
  </r>
  <r>
    <s v="2020-03-25T15:06:40.000Z"/>
    <s v="My new coworker is keeping everyones spirits up Love this dude"/>
    <s v="POSITIVE"/>
    <x v="1"/>
    <x v="1"/>
    <x v="1"/>
  </r>
  <r>
    <s v="2020-03-25T15:01:58.000Z"/>
    <s v="The show must go on from my office closet but I think my daughter might be taking my job soon bjandthebearwi TheGameMKE"/>
    <s v="NEGATIVE"/>
    <x v="1"/>
    <x v="0"/>
    <x v="1"/>
  </r>
  <r>
    <s v="2020-03-25T15:01:52.000Z"/>
    <s v="Construction Industry Learning while to boost your value to your current or future employer Free online OSHA Training"/>
    <s v="POSITIVE"/>
    <x v="1"/>
    <x v="1"/>
    <x v="1"/>
  </r>
  <r>
    <s v="2020-03-25T15:00:09.000Z"/>
    <s v="Me Austin to my partner HG every morning in iso listening to by fifth harmony"/>
    <s v="POSITIVE"/>
    <x v="1"/>
    <x v="0"/>
    <x v="1"/>
  </r>
  <r>
    <s v="2020-03-25T14:57:34.000Z"/>
    <s v="Weight loss and coffee business expanding 6 years old company Worldwide Paid weekly"/>
    <s v="NEGATIVE"/>
    <x v="1"/>
    <x v="0"/>
    <x v="1"/>
  </r>
  <r>
    <s v="2020-03-25T14:56:54.000Z"/>
    <s v="One of the worst things about I let my hair grow out and realized Im going bald"/>
    <s v="NEGATIVE"/>
    <x v="1"/>
    <x v="1"/>
    <x v="1"/>
  </r>
  <r>
    <s v="2020-03-25T14:55:51.000Z"/>
    <s v="Working from home Its a bit chaotic at the moment A few of my job sites are shutting down Definitely putting a kink in my schedule"/>
    <s v="NEGATIVE"/>
    <x v="1"/>
    <x v="0"/>
    <x v="1"/>
  </r>
  <r>
    <s v="2020-03-25T14:55:13.000Z"/>
    <s v="Im wearing contacts for the first time today A true makeover Now off to my living room"/>
    <s v="POSITIVE"/>
    <x v="1"/>
    <x v="0"/>
    <x v="1"/>
  </r>
  <r>
    <s v="2020-03-25T14:54:39.000Z"/>
    <s v="Perpetually terrified that Im going to 1 Leave my microphone on or 2 Leave my video on while on this zoom_us call"/>
    <s v="NEGATIVE"/>
    <x v="1"/>
    <x v="0"/>
    <x v="1"/>
  </r>
  <r>
    <s v="2020-03-25T14:54:23.000Z"/>
    <s v="My instagram account is too good"/>
    <s v="POSITIVE"/>
    <x v="1"/>
    <x v="1"/>
    <x v="1"/>
  </r>
  <r>
    <s v="2020-03-25T14:54:23.000Z"/>
    <s v="Todays tea blend from sheffieldspice Berry Tango Omg renatavb75 I will send you some this weekend Glad I found this place  Henderson Nevada"/>
    <s v="POSITIVE"/>
    <x v="1"/>
    <x v="1"/>
    <x v="1"/>
  </r>
  <r>
    <s v="2020-03-25T14:54:02.000Z"/>
    <s v="life day 5"/>
    <s v="POSITIVE"/>
    <x v="1"/>
    <x v="1"/>
    <x v="1"/>
  </r>
  <r>
    <s v="2020-03-25T14:53:22.000Z"/>
    <s v="Big thanks to vladduthiersCBS for big smiles and positive stories this morning You helped make my day"/>
    <s v="POSITIVE"/>
    <x v="1"/>
    <x v="1"/>
    <x v="1"/>
  </r>
  <r>
    <s v="2020-03-25T14:50:49.000Z"/>
    <s v="Need a New Plan B STEP BY STEP GUIDE ON HOW YOU CAN BECOME ONE OF THE TOP 1 INCOME EARNERS"/>
    <s v="POSITIVE"/>
    <x v="1"/>
    <x v="0"/>
    <x v="1"/>
  </r>
  <r>
    <s v="2020-03-25T14:50:38.000Z"/>
    <s v="If this is your workplace you may consider taking advantage of the current situation and begin looking to join a better company Ive worked here beforeit sucks the life right out of you"/>
    <s v="NEGATIVE"/>
    <x v="1"/>
    <x v="1"/>
    <x v="1"/>
  </r>
  <r>
    <s v="2020-03-25T14:48:27.000Z"/>
    <s v="Trying not to eat Ill just drink more water Pretty much the same"/>
    <s v="NEGATIVE"/>
    <x v="1"/>
    <x v="0"/>
    <x v="1"/>
  </r>
  <r>
    <s v="2020-03-25T14:48:20.000Z"/>
    <s v="Zoom meetings lay amp theme for the day  its a red carpet affair  zoom_us"/>
    <s v="NEGATIVE"/>
    <x v="1"/>
    <x v="1"/>
    <x v="1"/>
  </r>
  <r>
    <s v="2020-03-25T14:43:37.000Z"/>
    <s v="I was doing work with bedhead before it was cool by the by"/>
    <s v="NEGATIVE"/>
    <x v="1"/>
    <x v="1"/>
    <x v="1"/>
  </r>
  <r>
    <s v="2020-03-25T14:43:25.000Z"/>
    <s v="Gigantic shoutout to my beautiful wife for being a great Mom and taking care of both kids while I work in my Home office I have really enjoyed our time together  Quincy Illinois"/>
    <s v="POSITIVE"/>
    <x v="1"/>
    <x v="0"/>
    <x v="1"/>
  </r>
  <r>
    <s v="2020-03-25T14:42:27.000Z"/>
    <s v="Who remembers"/>
    <s v="POSITIVE"/>
    <x v="1"/>
    <x v="1"/>
    <x v="1"/>
  </r>
  <r>
    <s v="2020-03-25T14:42:04.000Z"/>
    <s v="I guess my new coworkers didnt get the no sleeping on the job memo"/>
    <s v="NEGATIVE"/>
    <x v="1"/>
    <x v="0"/>
    <x v="1"/>
  </r>
  <r>
    <s v="2020-03-25T14:40:57.000Z"/>
    <s v="Out of work Need a Plan B 6 years old worldwide Mlm entrepreneurs wanted CoffeeWeight Loss"/>
    <s v="NEGATIVE"/>
    <x v="1"/>
    <x v="0"/>
    <x v="1"/>
  </r>
  <r>
    <s v="2020-03-25T14:35:25.000Z"/>
    <s v="New WFH profile pic  San Antonio Texas"/>
    <s v="POSITIVE"/>
    <x v="1"/>
    <x v="1"/>
    <x v="1"/>
  </r>
  <r>
    <s v="2020-03-25T14:34:17.000Z"/>
    <s v="6 years old worldwide business expanding Lose weight Make a weekly check"/>
    <s v="NEGATIVE"/>
    <x v="1"/>
    <x v="0"/>
    <x v="1"/>
  </r>
  <r>
    <s v="2020-03-25T14:33:42.000Z"/>
    <s v="Work from home Day 7 Otto the Rottweiler knocks over my makeshift workstation Hows it going for you dog_rates"/>
    <s v="NEGATIVE"/>
    <x v="1"/>
    <x v="0"/>
    <x v="1"/>
  </r>
  <r>
    <s v="2020-03-25T14:31:56.000Z"/>
    <s v="Montana moment of Zen Fresh snow overnight"/>
    <s v="POSITIVE"/>
    <x v="1"/>
    <x v="1"/>
    <x v="1"/>
  </r>
  <r>
    <s v="2020-03-25T14:30:49.000Z"/>
    <s v="I always wanted to put together my own home studio Who knew all it would take was the end of the world  New work incoming  Las Vegas"/>
    <s v="NEGATIVE"/>
    <x v="1"/>
    <x v="1"/>
    <x v="1"/>
  </r>
  <r>
    <s v="2020-03-25T14:30:46.000Z"/>
    <s v="Are you working from home If so we can delivery right to your doorstep Porters is offering delivery services for home drop off Order your supplies and well bring them to you Stay Home"/>
    <s v="NEGATIVE"/>
    <x v="1"/>
    <x v="1"/>
    <x v="1"/>
  </r>
  <r>
    <s v="2020-03-25T14:29:51.000Z"/>
    <s v="day 3 collectible is for Pres_Montgomery a circa 1972 McDonalds Roberto Clemente glass The ClementeMuseum in Pittsburgh is awesome"/>
    <s v="POSITIVE"/>
    <x v="1"/>
    <x v="1"/>
    <x v="1"/>
  </r>
  <r>
    <s v="2020-03-25T14:28:59.000Z"/>
    <s v="Looking to make money from home Lose weight Make money at home 6 years old worldwide business"/>
    <s v="NEGATIVE"/>
    <x v="1"/>
    <x v="0"/>
    <x v="1"/>
  </r>
  <r>
    <s v="2020-03-25T14:23:17.000Z"/>
    <s v="Now my job want us doing extra shit Wheres the extra money We are stressed enough Kiss my entire red ass"/>
    <s v="NEGATIVE"/>
    <x v="1"/>
    <x v="0"/>
    <x v="1"/>
  </r>
  <r>
    <s v="2020-03-25T14:23:17.000Z"/>
    <s v="Looking for people who want to MAKE MONEY Have your own CoffeeampWeight loss business Work from home Paid every Friday waltsablegmailcom"/>
    <s v="NEGATIVE"/>
    <x v="1"/>
    <x v="0"/>
    <x v="1"/>
  </r>
  <r>
    <s v="2020-03-25T14:23:06.000Z"/>
    <s v="Honest question about and What day of the week is everyone showering"/>
    <s v="POSITIVE"/>
    <x v="1"/>
    <x v="0"/>
    <x v="1"/>
  </r>
  <r>
    <s v="2020-03-25T14:19:41.000Z"/>
    <s v="Wheres the lady that emptys the trash This new office sucks"/>
    <s v="NEGATIVE"/>
    <x v="1"/>
    <x v="1"/>
    <x v="1"/>
  </r>
  <r>
    <s v="2020-03-25T14:18:03.000Z"/>
    <s v="Anyone else losing track of the days"/>
    <s v="NEGATIVE"/>
    <x v="1"/>
    <x v="1"/>
    <x v="1"/>
  </r>
  <r>
    <s v="2020-03-25T14:16:09.000Z"/>
    <s v="Day 3 of working from home and listening to LisaDentSpeaks on Big955Chicago"/>
    <s v="POSITIVE"/>
    <x v="1"/>
    <x v="1"/>
    <x v="1"/>
  </r>
  <r>
    <s v="2020-03-25T14:14:59.000Z"/>
    <s v="Step one got up at the normal time Step two performed the three Ss Step three got dressed Step four made coffee Step five opened Twitter Am I doing this work from home thing right"/>
    <s v="POSITIVE"/>
    <x v="1"/>
    <x v="0"/>
    <x v="1"/>
  </r>
  <r>
    <s v="2020-03-25T14:14:18.000Z"/>
    <s v="Brighten Your Day while  Its true getting dressed has a transformative super power"/>
    <s v="POSITIVE"/>
    <x v="1"/>
    <x v="1"/>
    <x v="1"/>
  </r>
  <r>
    <s v="2020-03-25T14:13:52.000Z"/>
    <s v="Day No8 is brought to you by littledogcoffee and my little dog   Worcester Massachusetts"/>
    <s v="POSITIVE"/>
    <x v="1"/>
    <x v="0"/>
    <x v="1"/>
  </r>
  <r>
    <s v="2020-03-25T14:12:21.000Z"/>
    <s v="To those I meet with via video conference I apologize I havent done my hair since Friday Turns out demands a ponytail or bun  Makeup is now also optional However since my evenings are now wide open my nails have never looked better"/>
    <s v="NEGATIVE"/>
    <x v="1"/>
    <x v="0"/>
    <x v="1"/>
  </r>
  <r>
    <s v="2020-03-25T14:12:11.000Z"/>
    <s v="Ive never had a job that I could work in my sweatpants before This is all so weird Here goes nothing"/>
    <s v="NEGATIVE"/>
    <x v="1"/>
    <x v="0"/>
    <x v="1"/>
  </r>
  <r>
    <s v="2020-03-25T14:11:58.000Z"/>
    <s v="My coworker just peerpressured me into concurrently holding onto a rope as I went from the office to the break room to refill my coffee Some kind of bonding thing I guess We love her she has some dependency and attachment issues"/>
    <s v="NEGATIVE"/>
    <x v="1"/>
    <x v="0"/>
    <x v="1"/>
  </r>
  <r>
    <s v="2020-03-25T14:10:28.000Z"/>
    <s v="I MUST wear a hat to work today Trust me on this one So fedora RugbyCanada or 1a"/>
    <s v="NEGATIVE"/>
    <x v="1"/>
    <x v="1"/>
    <x v="1"/>
  </r>
  <r>
    <s v="2020-03-25T14:08:50.000Z"/>
    <s v="Working from home in shared office spaces  Oceanside California"/>
    <s v="POSITIVE"/>
    <x v="1"/>
    <x v="1"/>
    <x v="1"/>
  </r>
  <r>
    <s v="2020-03-25T14:08:23.000Z"/>
    <s v="Happy Fall of Sauron Day My current workfromhone setup"/>
    <s v="POSITIVE"/>
    <x v="1"/>
    <x v="1"/>
    <x v="1"/>
  </r>
  <r>
    <s v="2020-03-25T14:07:46.000Z"/>
    <s v="an indoor offered for those with dementia amp any memory loss they may not know abt the crisis but they sense ampexperience itm"/>
    <s v="NEGATIVE"/>
    <x v="1"/>
    <x v="0"/>
    <x v="1"/>
  </r>
  <r>
    <s v="2020-03-25T14:05:48.000Z"/>
    <s v="Almost had a heart attack Got a message for a Skype work meeting and thought it was a video meeting for a sec I need a heads up for those cuz this girl looks HOMELESS"/>
    <s v="NEGATIVE"/>
    <x v="1"/>
    <x v="0"/>
    <x v="1"/>
  </r>
  <r>
    <s v="2020-03-25T13:59:54.000Z"/>
    <s v="I think there will be a surge in physical therapy appointments for back pain when this is all done Whos workspace is ergonomic Mine surely is not"/>
    <s v="NEGATIVE"/>
    <x v="1"/>
    <x v="1"/>
    <x v="1"/>
  </r>
  <r>
    <s v="2020-03-25T13:58:42.000Z"/>
    <s v="My coworker is being a grouch and probably needs to go back to bed"/>
    <s v="NEGATIVE"/>
    <x v="1"/>
    <x v="0"/>
    <x v="1"/>
  </r>
  <r>
    <s v="2020-03-25T13:54:52.000Z"/>
    <s v="My view fur today Definitely not inspiring productivity WorkatWVU"/>
    <s v="NEGATIVE"/>
    <x v="1"/>
    <x v="1"/>
    <x v="1"/>
  </r>
  <r>
    <s v="2020-03-25T13:53:15.000Z"/>
    <s v="How I feel going to work in my living room Have a good day people"/>
    <s v="POSITIVE"/>
    <x v="1"/>
    <x v="1"/>
    <x v="1"/>
  </r>
  <r>
    <s v="2020-03-25T13:49:16.000Z"/>
    <s v="Happy Wednesday Half way there"/>
    <s v="POSITIVE"/>
    <x v="1"/>
    <x v="1"/>
    <x v="1"/>
  </r>
  <r>
    <s v="2020-03-25T13:46:48.000Z"/>
    <s v="When you get cute to sit at the table to work  Columbus Ohio"/>
    <s v="POSITIVE"/>
    <x v="1"/>
    <x v="1"/>
    <x v="1"/>
  </r>
  <r>
    <s v="2020-03-25T13:46:45.000Z"/>
    <s v="Listen in as you"/>
    <s v="POSITIVE"/>
    <x v="1"/>
    <x v="1"/>
    <x v="1"/>
  </r>
  <r>
    <s v="2020-03-25T13:44:16.000Z"/>
    <s v="THIS is definitely my favorite part of working from home Whats yours Also thank you to all the essential workers out there keeping the world running We appreciate you"/>
    <s v="POSITIVE"/>
    <x v="1"/>
    <x v="1"/>
    <x v="1"/>
  </r>
  <r>
    <s v="2020-03-25T13:43:46.000Z"/>
    <s v="It is becoming a tad difficult to maintain ones peak weight sitting on a couch and eating cheese most of the day"/>
    <s v="NEGATIVE"/>
    <x v="1"/>
    <x v="0"/>
    <x v="1"/>
  </r>
  <r>
    <s v="2020-03-25T13:42:53.000Z"/>
    <s v="Working from home has reminded me how awesome it is to wear leggings and sneakers to work everyday"/>
    <s v="POSITIVE"/>
    <x v="1"/>
    <x v="1"/>
    <x v="1"/>
  </r>
  <r>
    <s v="2020-03-25T13:42:11.000Z"/>
    <s v="Just your daily reminder to take off your pajamas and change into your soft daytime notquitepajamas Showering is good too"/>
    <s v="POSITIVE"/>
    <x v="1"/>
    <x v="0"/>
    <x v="1"/>
  </r>
  <r>
    <s v="2020-03-25T13:38:47.000Z"/>
    <s v="WFH Day 7 Album 2 The Dream Walker by avabandofficial  Perry Hall Maryland"/>
    <s v="NEGATIVE"/>
    <x v="1"/>
    <x v="0"/>
    <x v="1"/>
  </r>
  <r>
    <s v="2020-03-25T13:35:46.000Z"/>
    <s v="Ive already have VIP and Bottle Service dj"/>
    <s v="NEGATIVE"/>
    <x v="1"/>
    <x v="1"/>
    <x v="1"/>
  </r>
  <r>
    <s v="2020-03-26T23:59:27.000Z"/>
    <s v="Talk about reporting at home"/>
    <s v="POSITIVE"/>
    <x v="1"/>
    <x v="1"/>
    <x v="1"/>
  </r>
  <r>
    <s v="2020-03-26T23:56:26.000Z"/>
    <s v="They teach us this in school"/>
    <s v="POSITIVE"/>
    <x v="1"/>
    <x v="1"/>
    <x v="1"/>
  </r>
  <r>
    <s v="2020-03-26T23:51:52.000Z"/>
    <s v="On amp the"/>
    <s v="POSITIVE"/>
    <x v="1"/>
    <x v="1"/>
    <x v="1"/>
  </r>
  <r>
    <s v="2020-03-26T23:49:53.000Z"/>
    <s v="Trying to explain to my wife that requires me to takeover half the kitchen table and not wear socks  Los Angeles California"/>
    <s v="NEGATIVE"/>
    <x v="1"/>
    <x v="0"/>
    <x v="1"/>
  </r>
  <r>
    <s v="2020-03-26T23:48:57.000Z"/>
    <s v="Beautiful and much needed after work walk with my coworkers who waited patiently all day"/>
    <s v="POSITIVE"/>
    <x v="1"/>
    <x v="1"/>
    <x v="1"/>
  </r>
  <r>
    <s v="2020-03-26T23:43:57.000Z"/>
    <s v="Today involved me shoveling sht while simultaneously putting out fires"/>
    <s v="NEGATIVE"/>
    <x v="1"/>
    <x v="1"/>
    <x v="1"/>
  </r>
  <r>
    <s v="2020-03-26T23:41:09.000Z"/>
    <s v="Connect with your students so we can support and reassure each other  I advised UNCPTeach students via Webex this afternoon and chatted with my class on today"/>
    <s v="NEGATIVE"/>
    <x v="1"/>
    <x v="1"/>
    <x v="1"/>
  </r>
  <r>
    <s v="2020-03-26T23:40:19.000Z"/>
    <s v="The in our home from taking a break from the big screen while for the roof over my head with my sweet melicious and sweet friend aidi if you can enjoy all"/>
    <s v="POSITIVE"/>
    <x v="1"/>
    <x v="1"/>
    <x v="1"/>
  </r>
  <r>
    <s v="2020-03-26T23:38:41.000Z"/>
    <s v="Day 7 No filter My face after having submitted my daily log of work completed to justify myself and my position One of the things I talk about in my research is the corporatization of higher education and"/>
    <s v="POSITIVE"/>
    <x v="1"/>
    <x v="0"/>
    <x v="1"/>
  </r>
  <r>
    <s v="2020-03-26T23:38:35.000Z"/>
    <s v="My cube mate indefinitely"/>
    <s v="POSITIVE"/>
    <x v="1"/>
    <x v="0"/>
    <x v="1"/>
  </r>
  <r>
    <s v="2020-03-26T23:34:39.000Z"/>
    <s v="No these two new records will not play on the old Silvertone but theyll be part of my rotation next week Biggest letdown about this purchase was that I didnt get to operate the endofallmusic dumb"/>
    <s v="NEGATIVE"/>
    <x v="1"/>
    <x v="0"/>
    <x v="1"/>
  </r>
  <r>
    <s v="2020-03-26T23:32:08.000Z"/>
    <s v="Hey team We will rise up We are strong We are family"/>
    <s v="POSITIVE"/>
    <x v="1"/>
    <x v="1"/>
    <x v="1"/>
  </r>
  <r>
    <s v="2020-03-26T23:30:18.000Z"/>
    <s v="GOING LIVE ON MY ONLY FANS IN 45 minutes Whos cumming"/>
    <s v="POSITIVE"/>
    <x v="1"/>
    <x v="1"/>
    <x v="1"/>
  </r>
  <r>
    <s v="2020-03-26T23:27:39.000Z"/>
    <s v="Do you with Pants"/>
    <s v="POSITIVE"/>
    <x v="1"/>
    <x v="1"/>
    <x v="1"/>
  </r>
  <r>
    <s v="2020-03-26T23:27:38.000Z"/>
    <s v="Scrabbling"/>
    <s v="NEGATIVE"/>
    <x v="1"/>
    <x v="0"/>
    <x v="1"/>
  </r>
  <r>
    <s v="2020-03-26T23:26:59.000Z"/>
    <s v="Check out my home office decor"/>
    <s v="POSITIVE"/>
    <x v="1"/>
    <x v="1"/>
    <x v="1"/>
  </r>
  <r>
    <s v="2020-03-26T23:25:22.000Z"/>
    <s v="Tomorrows pics should be interesting"/>
    <s v="POSITIVE"/>
    <x v="1"/>
    <x v="1"/>
    <x v="1"/>
  </r>
  <r>
    <s v="2020-03-26T23:24:25.000Z"/>
    <s v="Just cooking amp smashing a few goals today   Dunwoody Georgia"/>
    <s v="POSITIVE"/>
    <x v="1"/>
    <x v="0"/>
    <x v="1"/>
  </r>
  <r>
    <s v="2020-03-26T23:23:08.000Z"/>
    <s v="Evidently Matildas paws get chilly so she shoves them under the cat bed shes in the sunroom which is approximately 8994 deg C"/>
    <s v="NEGATIVE"/>
    <x v="1"/>
    <x v="0"/>
    <x v="1"/>
  </r>
  <r>
    <s v="2020-03-26T23:22:24.000Z"/>
    <s v="Evening shift helper"/>
    <s v="POSITIVE"/>
    <x v="1"/>
    <x v="1"/>
    <x v="1"/>
  </r>
  <r>
    <s v="2020-03-26T23:20:14.000Z"/>
    <s v="Got to spend the end of Day 8 with my kpsi Beta Rho Brothers They begrudgingly turned their cameras on so we could have some fellowship during our business meeting"/>
    <s v="NEGATIVE"/>
    <x v="1"/>
    <x v="1"/>
    <x v="1"/>
  </r>
  <r>
    <s v="2020-03-26T23:19:51.000Z"/>
    <s v="WhiteHouse Remember earlier this month Trump you told Americans that if you have you could go to work"/>
    <s v="NEGATIVE"/>
    <x v="1"/>
    <x v="1"/>
    <x v="1"/>
  </r>
  <r>
    <s v="2020-03-26T23:17:22.000Z"/>
    <s v="Kind of lliking the midway footrace followed by the evening ride And this playlist"/>
    <s v="NEGATIVE"/>
    <x v="1"/>
    <x v="0"/>
    <x v="1"/>
  </r>
  <r>
    <s v="2020-03-26T23:11:21.000Z"/>
    <s v="Im surprised that i even have this many is killing me"/>
    <s v="NEGATIVE"/>
    <x v="1"/>
    <x v="1"/>
    <x v="1"/>
  </r>
  <r>
    <s v="2020-03-26T23:10:49.000Z"/>
    <s v="We both see the abbreviation  You work from home Me what the fuck"/>
    <s v="NEGATIVE"/>
    <x v="1"/>
    <x v="1"/>
    <x v="1"/>
  </r>
  <r>
    <s v="2020-03-26T23:07:24.000Z"/>
    <s v="So today my coworkers slept thru every single meeting I filed a complaint with mgmt"/>
    <s v="NEGATIVE"/>
    <x v="1"/>
    <x v="0"/>
    <x v="1"/>
  </r>
  <r>
    <s v="2020-03-26T23:06:53.000Z"/>
    <s v="AmandaLauren I love this thing though Get up Make coffee Make a smoothie Sit at the computer"/>
    <s v="POSITIVE"/>
    <x v="1"/>
    <x v="0"/>
    <x v="1"/>
  </r>
  <r>
    <s v="2020-03-26T23:05:53.000Z"/>
    <s v="I got almost 200 steps today"/>
    <s v="POSITIVE"/>
    <x v="1"/>
    <x v="1"/>
    <x v="1"/>
  </r>
  <r>
    <s v="2020-03-26T23:02:22.000Z"/>
    <s v="Posting a passive aggressive note in my new break room for my new coworkers aka my kidshusband to wash their own dishes to see how it goes"/>
    <s v="NEGATIVE"/>
    <x v="1"/>
    <x v="1"/>
    <x v="1"/>
  </r>
  <r>
    <s v="2020-03-26T23:02:06.000Z"/>
    <s v="POLL How many people on video chat is too many At what point does it become ineffective and difficult to manage 5 people 10 people More RT  comment with your thoughts in the comments"/>
    <s v="NEGATIVE"/>
    <x v="1"/>
    <x v="0"/>
    <x v="1"/>
  </r>
  <r>
    <s v="2020-03-26T22:57:26.000Z"/>
    <s v="Enjoy this remarkable performance by the Rotterdam Philharmonic shared by Prez_Landgren"/>
    <s v="POSITIVE"/>
    <x v="1"/>
    <x v="1"/>
    <x v="1"/>
  </r>
  <r>
    <s v="2020-03-26T22:56:40.000Z"/>
    <s v="Its important to eat healthy foods while working remotely Lemons count Theyre fruit"/>
    <s v="POSITIVE"/>
    <x v="1"/>
    <x v="1"/>
    <x v="1"/>
  </r>
  <r>
    <s v="2020-03-26T22:55:30.000Z"/>
    <s v="Really pleased with the facility for this PSBA program Who says is such a bad thing In all seriousness thank you BC_EDU_Training Heather and Stuart"/>
    <s v="POSITIVE"/>
    <x v="1"/>
    <x v="0"/>
    <x v="1"/>
  </r>
  <r>
    <s v="2020-03-26T22:55:14.000Z"/>
    <s v="My coworker is really slacking   Seattle Washington"/>
    <s v="NEGATIVE"/>
    <x v="1"/>
    <x v="1"/>
    <x v="1"/>
  </r>
  <r>
    <s v="2020-03-26T22:53:20.000Z"/>
    <s v="your comes as a  Get  with this for amp parents Book Reading The Book of What If"/>
    <s v="NEGATIVE"/>
    <x v="1"/>
    <x v="1"/>
    <x v="1"/>
  </r>
  <r>
    <s v="2020-03-26T22:53:06.000Z"/>
    <s v="Three positives from today Nominated by my favorite fellow Kirsten kirstenmccowan 1 I got my eight hours of in before the afternoon  battle 2 We found the BEST hike this afternoon 3 Leftover Salvadorian food for lunch hit the spot"/>
    <s v="POSITIVE"/>
    <x v="1"/>
    <x v="1"/>
    <x v="1"/>
  </r>
  <r>
    <s v="2020-03-26T22:52:51.000Z"/>
    <s v="Week 3 of working from home Finally found the best Zoom background  Fremont California"/>
    <s v="POSITIVE"/>
    <x v="1"/>
    <x v="1"/>
    <x v="1"/>
  </r>
  <r>
    <s v="2020-03-26T22:51:21.000Z"/>
    <s v="Day 7 My supervisor said oh you dontsound good during our teams meeting today and I know she wanted to say I dont look good either"/>
    <s v="NEGATIVE"/>
    <x v="1"/>
    <x v="0"/>
    <x v="1"/>
  </r>
  <r>
    <s v="2020-03-26T22:50:10.000Z"/>
    <s v="When we get through this we will probably have a newfound perspective on how to care for each other and be kinder than necessary Thank you Rik RikCordero for sharing your story and inspiration"/>
    <s v="POSITIVE"/>
    <x v="1"/>
    <x v="1"/>
    <x v="1"/>
  </r>
  <r>
    <s v="2020-03-26T22:49:24.000Z"/>
    <s v="Its time microsoft gave us an option to make all meetings MicrosoftTeams by default when scheduled from the Outlook desktop client Were all working from"/>
    <s v="NEGATIVE"/>
    <x v="1"/>
    <x v="1"/>
    <x v="1"/>
  </r>
  <r>
    <s v="2020-03-26T22:46:37.000Z"/>
    <s v="Current research progress have moved from Mickey Mouse Club to Peppa Pig"/>
    <s v="POSITIVE"/>
    <x v="1"/>
    <x v="1"/>
    <x v="1"/>
  </r>
  <r>
    <s v="2020-03-26T22:44:10.000Z"/>
    <s v="Cook naked  Atlanta Georgia"/>
    <s v="NEGATIVE"/>
    <x v="1"/>
    <x v="0"/>
    <x v="1"/>
  </r>
  <r>
    <s v="2020-03-26T22:40:29.000Z"/>
    <s v="Not hurting our portfolios  is crushing"/>
    <s v="POSITIVE"/>
    <x v="1"/>
    <x v="0"/>
    <x v="1"/>
  </r>
  <r>
    <s v="2020-03-26T22:38:34.000Z"/>
    <s v="Getting a peek inside Anna Kendricks witty little brain with this fun read in my guestroomturnedquarantemporary office  DeChaumesESHISD"/>
    <s v="POSITIVE"/>
    <x v="1"/>
    <x v="1"/>
    <x v="1"/>
  </r>
  <r>
    <s v="2020-03-26T22:37:16.000Z"/>
    <s v="HudsonCCC Day4 Remembered that I needed to be KIND to myself Sat on the couch powered off amp started a new read CelesteNorfleet"/>
    <s v="NEGATIVE"/>
    <x v="1"/>
    <x v="0"/>
    <x v="1"/>
  </r>
  <r>
    <s v="2020-03-26T22:37:16.000Z"/>
    <s v="5 easy miles right after logging off and then straight to the grill and its only 630pm I like this arrangement   done is done Bring on"/>
    <s v="POSITIVE"/>
    <x v="1"/>
    <x v="0"/>
    <x v="1"/>
  </r>
  <r>
    <s v="2020-03-26T22:35:19.000Z"/>
    <s v="Okay with all these zoom_us meetings happening people have been talking about the Brady Bunch a lot Im not from US and honestly I didnt know what folks were talking about Now I know"/>
    <s v="NEGATIVE"/>
    <x v="1"/>
    <x v="1"/>
    <x v="1"/>
  </r>
  <r>
    <s v="2020-03-26T22:33:57.000Z"/>
    <s v="Ive been trying to move around the house to different locations for Zoom meetings I wasnt quick enough but wish I could have captured benpankonin RDamber mitchfisherrr faces when I flipped the camera around to show them this new spot"/>
    <s v="NEGATIVE"/>
    <x v="1"/>
    <x v="0"/>
    <x v="1"/>
  </r>
  <r>
    <s v="2020-03-26T22:32:59.000Z"/>
    <s v="For todays lunch I bring you not a beautiful omelet or fluffy waffle but rathersnacks Hummus  snap peas amp CholulaHotSauce AND I already tore into BradsPlantBased during my last meeting since I was so hungry All in all it feels like a yummy and easy food day"/>
    <s v="POSITIVE"/>
    <x v="1"/>
    <x v="1"/>
    <x v="1"/>
  </r>
  <r>
    <s v="2020-03-26T22:29:37.000Z"/>
    <s v="Husband is working really hard at home so I made him a little place to take a lunch break at today"/>
    <s v="NEGATIVE"/>
    <x v="1"/>
    <x v="1"/>
    <x v="1"/>
  </r>
  <r>
    <s v="2020-03-26T22:29:11.000Z"/>
    <s v="If youre working from home do you have to leave your house on your day off"/>
    <s v="NEGATIVE"/>
    <x v="1"/>
    <x v="0"/>
    <x v="1"/>
  </r>
  <r>
    <s v="2020-03-26T22:29:07.000Z"/>
    <s v="As citizens companies communities and countries recalibrate to a new normal of and brought on by the each of us is facing drastic"/>
    <s v="NEGATIVE"/>
    <x v="1"/>
    <x v="1"/>
    <x v="1"/>
  </r>
  <r>
    <s v="2020-03-26T22:28:02.000Z"/>
    <s v="In our household we are both so we had a fun game of aka recess It surely lifted our spirits and that means something for right now"/>
    <s v="POSITIVE"/>
    <x v="1"/>
    <x v="1"/>
    <x v="1"/>
  </r>
  <r>
    <s v="2020-03-26T22:27:43.000Z"/>
    <s v="Being harassed at work by coworker again Will not maintain 6feet spacing Hows your work environment"/>
    <s v="NEGATIVE"/>
    <x v="1"/>
    <x v="1"/>
    <x v="1"/>
  </r>
  <r>
    <s v="2020-03-26T22:27:22.000Z"/>
    <s v="Pretty sure everyones dog or cat is their office manager at this point No different here in The Green"/>
    <s v="NEGATIVE"/>
    <x v="1"/>
    <x v="0"/>
    <x v="1"/>
  </r>
  <r>
    <s v="2020-03-26T22:25:12.000Z"/>
    <s v="That about says it all"/>
    <s v="POSITIVE"/>
    <x v="1"/>
    <x v="1"/>
    <x v="1"/>
  </r>
  <r>
    <s v="2020-03-26T22:24:55.000Z"/>
    <s v="Rooftop publishing from a rooftop in Midtown Manhattan  Eastside of Manhattan Midtown"/>
    <s v="POSITIVE"/>
    <x v="1"/>
    <x v="1"/>
    <x v="1"/>
  </r>
  <r>
    <s v="2020-03-26T22:23:41.000Z"/>
    <s v="An hour into Honey I Shrunk the Kids and 3 year old asks What is this When is Lego Star Wars starting"/>
    <s v="NEGATIVE"/>
    <x v="1"/>
    <x v="0"/>
    <x v="1"/>
  </r>
  <r>
    <s v="2020-03-26T22:20:11.000Z"/>
    <s v="FYI hell is sitting next to a melting ice cream sundae you cant eat because youre giving a presentation to clients via video chat"/>
    <s v="NEGATIVE"/>
    <x v="1"/>
    <x v="1"/>
    <x v="1"/>
  </r>
  <r>
    <s v="2020-03-26T22:19:05.000Z"/>
    <s v="allows for more grillin time"/>
    <s v="NEGATIVE"/>
    <x v="1"/>
    <x v="0"/>
    <x v="1"/>
  </r>
  <r>
    <s v="2020-03-26T22:14:41.000Z"/>
    <s v="Took a walk in my little town Snows melted again Birds chirping No one out Town hall church library the only store is a meditationcushion supplier theres a Buddhist retreat up the road Thats Barnet"/>
    <s v="NEGATIVE"/>
    <x v="1"/>
    <x v="0"/>
    <x v="1"/>
  </r>
  <r>
    <s v="2020-03-26T22:11:04.000Z"/>
    <s v="Not sure what else to say tothispic except anyone else feeling this way yet"/>
    <s v="NEGATIVE"/>
    <x v="1"/>
    <x v="1"/>
    <x v="1"/>
  </r>
  <r>
    <s v="2020-03-26T22:09:35.000Z"/>
    <s v="This one came out good"/>
    <s v="POSITIVE"/>
    <x v="1"/>
    <x v="1"/>
    <x v="1"/>
  </r>
  <r>
    <s v="2020-03-26T22:09:34.000Z"/>
    <s v="Pro tip if you havent driven your vehicle in a bit make sure it still starts Ive learned this the hard way in my years"/>
    <s v="NEGATIVE"/>
    <x v="1"/>
    <x v="0"/>
    <x v="1"/>
  </r>
  <r>
    <s v="2020-03-26T22:09:17.000Z"/>
    <s v="While my fourlegged supervisors have done a great job at making sure I stay on task and get plenty of work done"/>
    <s v="POSITIVE"/>
    <x v="1"/>
    <x v="1"/>
    <x v="1"/>
  </r>
  <r>
    <s v="2020-03-26T22:08:43.000Z"/>
    <s v="Had a virtual happy hour and a coworker asked if bf and I were social distancing I was like yeah social distancing on a permanent basis Has it really been almost a month since Ive seen these people"/>
    <s v="NEGATIVE"/>
    <x v="1"/>
    <x v="0"/>
    <x v="1"/>
  </r>
  <r>
    <s v="2020-03-26T22:08:25.000Z"/>
    <s v="Todays grubby tea mug seemed appropiate ChrisCBS4"/>
    <s v="NEGATIVE"/>
    <x v="1"/>
    <x v="1"/>
    <x v="1"/>
  </r>
  <r>
    <s v="2020-03-26T22:08:21.000Z"/>
    <s v="This week Ive completely settled in to except on Monday I decided to dress for work every morning Yes work outfit hair done makeup I wanted it to feel like work and not like I rolled out of bed and put"/>
    <s v="POSITIVE"/>
    <x v="1"/>
    <x v="0"/>
    <x v="1"/>
  </r>
  <r>
    <s v="2020-03-26T22:07:07.000Z"/>
    <s v="Over the last two weeks I have done about 20 something webinars"/>
    <s v="NEGATIVE"/>
    <x v="1"/>
    <x v="0"/>
    <x v="1"/>
  </r>
  <r>
    <s v="2020-03-26T22:05:53.000Z"/>
    <s v="I wonder how many people will encounter strained necks and backs with the lack of proper ergonomics  West Seattle"/>
    <s v="NEGATIVE"/>
    <x v="1"/>
    <x v="1"/>
    <x v="1"/>
  </r>
  <r>
    <s v="2020-03-26T22:05:43.000Z"/>
    <s v="Youre muted     Boston Massachusetts"/>
    <s v="NEGATIVE"/>
    <x v="1"/>
    <x v="0"/>
    <x v="1"/>
  </r>
  <r>
    <s v="2020-03-26T22:02:52.000Z"/>
    <s v="Another day another pizza toy filled with catnip  Catch Ginsburg on Big2News at 10 and find out how you can help furry friends like him in the Permian Basin"/>
    <s v="NEGATIVE"/>
    <x v="1"/>
    <x v="1"/>
    <x v="1"/>
  </r>
  <r>
    <s v="2020-03-26T22:00:59.000Z"/>
    <s v="So tired paisleypawscouture"/>
    <s v="NEGATIVE"/>
    <x v="1"/>
    <x v="1"/>
    <x v="1"/>
  </r>
  <r>
    <s v="2020-03-26T21:59:42.000Z"/>
    <s v="done right"/>
    <s v="POSITIVE"/>
    <x v="1"/>
    <x v="1"/>
    <x v="1"/>
  </r>
  <r>
    <s v="2020-03-26T21:56:55.000Z"/>
    <s v="WANTED recommendations for a comfortable and cute would be nice desk chair withOUT wheels In the 100200 ballpark Please and thank you"/>
    <s v="POSITIVE"/>
    <x v="1"/>
    <x v="1"/>
    <x v="1"/>
  </r>
  <r>
    <s v="2020-03-26T21:55:25.000Z"/>
    <s v="6ft distance mics sprayed with Lysol All buttons wiped down Dons kitchen gloves  Open Source RVA is going to be for a couple of weeks Stay safe we  you"/>
    <s v="NEGATIVE"/>
    <x v="1"/>
    <x v="0"/>
    <x v="1"/>
  </r>
  <r>
    <s v="2020-03-26T21:54:45.000Z"/>
    <s v="Virtual consults are kinda fun Im for this view   Complimentary to all our clients our KSRSeattle team is here to support I just worked with a client on posture resets to get through  this"/>
    <s v="POSITIVE"/>
    <x v="1"/>
    <x v="1"/>
    <x v="1"/>
  </r>
  <r>
    <s v="2020-03-26T21:53:34.000Z"/>
    <s v="Day 9 Day 9 Things are looking up finally figuring out this whole noroutine routine and tbh Im kind of loving it I may never go back to the office"/>
    <s v="POSITIVE"/>
    <x v="1"/>
    <x v="1"/>
    <x v="1"/>
  </r>
  <r>
    <s v="2020-03-26T21:53:16.000Z"/>
    <s v="Coming in for an easy landing  SHI_Intl"/>
    <s v="POSITIVE"/>
    <x v="1"/>
    <x v="1"/>
    <x v="1"/>
  </r>
  <r>
    <s v="2020-03-26T21:52:33.000Z"/>
    <s v="day 9 My coworker arrived late disrupted my work and then threw up a hair all"/>
    <s v="NEGATIVE"/>
    <x v="1"/>
    <x v="1"/>
    <x v="1"/>
  </r>
  <r>
    <s v="2020-03-26T21:51:52.000Z"/>
    <s v="Happy Opening Day"/>
    <s v="POSITIVE"/>
    <x v="1"/>
    <x v="1"/>
    <x v="1"/>
  </r>
  <r>
    <s v="2020-03-26T21:51:45.000Z"/>
    <s v="I officially moved into my new place on Saturday Cant get my internet transfered over to the new house until Friday so Ive been working out of my near empty apartment Here is my upscale makeshift redneck office space"/>
    <s v="NEGATIVE"/>
    <x v="1"/>
    <x v="0"/>
    <x v="1"/>
  </r>
  <r>
    <s v="2020-03-26T21:46:46.000Z"/>
    <s v="Add a bit of color amp fun to your Zoom background"/>
    <s v="POSITIVE"/>
    <x v="1"/>
    <x v="1"/>
    <x v="1"/>
  </r>
  <r>
    <s v="2020-03-26T21:41:23.000Z"/>
    <s v="Hanging out with my new favorite coworkers They are no kamikarras or mehequanna but when youre for you got to take the help you can get"/>
    <s v="NEGATIVE"/>
    <x v="1"/>
    <x v="1"/>
    <x v="1"/>
  </r>
  <r>
    <s v="2020-03-26T21:39:49.000Z"/>
    <s v="my forever mood"/>
    <s v="POSITIVE"/>
    <x v="1"/>
    <x v="1"/>
    <x v="1"/>
  </r>
  <r>
    <s v="2020-03-26T21:39:04.000Z"/>
    <s v="Cassidy Administrative Coordinator suggests making a daily todo list or outline to keep yourself on track when Having a plan can bring back the sense of regularity that we could all use right now Find a template that motivates you and fill it out each morning"/>
    <s v="POSITIVE"/>
    <x v="1"/>
    <x v="1"/>
    <x v="1"/>
  </r>
  <r>
    <s v="2020-03-26T21:38:33.000Z"/>
    <s v="Your workflow will expand to use all available screen space and devices"/>
    <s v="POSITIVE"/>
    <x v="1"/>
    <x v="0"/>
    <x v="1"/>
  </r>
  <r>
    <s v="2020-03-26T21:37:44.000Z"/>
    <s v="Champs share their tips  tricks for Read on to see what works for them"/>
    <s v="POSITIVE"/>
    <x v="1"/>
    <x v="0"/>
    <x v="1"/>
  </r>
  <r>
    <s v="2020-03-26T21:34:57.000Z"/>
    <s v="DudePerfect calling his shot Bonus points for his reaction after"/>
    <s v="NEGATIVE"/>
    <x v="1"/>
    <x v="0"/>
    <x v="1"/>
  </r>
  <r>
    <s v="2020-03-26T21:32:42.000Z"/>
    <s v="Working for my President today"/>
    <s v="POSITIVE"/>
    <x v="1"/>
    <x v="1"/>
    <x v="1"/>
  </r>
  <r>
    <s v="2020-03-26T21:28:02.000Z"/>
    <s v="those coloring pages coming in handy today Thanks irishstu CiscoCollab  Annotation on my keeping my coworker busy while I"/>
    <s v="POSITIVE"/>
    <x v="1"/>
    <x v="1"/>
    <x v="1"/>
  </r>
  <r>
    <s v="2020-03-26T21:27:06.000Z"/>
    <s v="Pandemic baking break Time for some comforting banana bread Stay healthy everyone"/>
    <s v="POSITIVE"/>
    <x v="1"/>
    <x v="1"/>
    <x v="1"/>
  </r>
  <r>
    <s v="2020-03-26T21:26:13.000Z"/>
    <s v="Day Hes comfortable I swear  San Diego California"/>
    <s v="POSITIVE"/>
    <x v="1"/>
    <x v="0"/>
    <x v="1"/>
  </r>
  <r>
    <s v="2020-03-26T21:26:01.000Z"/>
    <s v="Perk of working from home zoom calls with this guy"/>
    <s v="POSITIVE"/>
    <x v="1"/>
    <x v="1"/>
    <x v="1"/>
  </r>
  <r>
    <s v="2020-03-26T21:23:36.000Z"/>
    <s v="Currently working from home and my worker is being a bit annoying today"/>
    <s v="NEGATIVE"/>
    <x v="1"/>
    <x v="0"/>
    <x v="1"/>
  </r>
  <r>
    <s v="2020-03-26T21:20:00.000Z"/>
    <s v="I just want to eat ice cream sandwiches and play animal crossing"/>
    <s v="NEGATIVE"/>
    <x v="1"/>
    <x v="1"/>
    <x v="1"/>
  </r>
  <r>
    <s v="2020-03-26T21:18:25.000Z"/>
    <s v="Working from home would be a dream in this office  Interested in making it yours Ask us about 215 Acorn Lane or visit"/>
    <s v="POSITIVE"/>
    <x v="1"/>
    <x v="1"/>
    <x v="1"/>
  </r>
  <r>
    <s v="2020-03-26T21:17:39.000Z"/>
    <s v="Some new additions to the house are necessary when everyone works from home  Saint Helens Oregon"/>
    <s v="POSITIVE"/>
    <x v="1"/>
    <x v="0"/>
    <x v="1"/>
  </r>
  <r>
    <s v="2020-03-26T21:15:15.000Z"/>
    <s v="I know its tempting to go out I know youre bored I am too Take this time to read Enjoy a movie you never had time for before Call a friend Dont drive over to a friends house and expose people to the virus You dont know if you have it Heck I dont know if have it"/>
    <s v="NEGATIVE"/>
    <x v="1"/>
    <x v="0"/>
    <x v="1"/>
  </r>
  <r>
    <s v="2020-03-26T21:11:07.000Z"/>
    <s v="New home office time suck watching JDskibums cat hunt birds in our backyards"/>
    <s v="NEGATIVE"/>
    <x v="1"/>
    <x v="0"/>
    <x v="1"/>
  </r>
  <r>
    <s v="2020-03-26T21:10:48.000Z"/>
    <s v="That moment when you get your first picture of one of your students working on his iRead at home  SGDavis00"/>
    <s v="NEGATIVE"/>
    <x v="1"/>
    <x v="0"/>
    <x v="1"/>
  </r>
  <r>
    <s v="2020-03-26T21:09:33.000Z"/>
    <s v="Omg TomCampbellJr I hear that I will NEVER"/>
    <s v="NEGATIVE"/>
    <x v="1"/>
    <x v="1"/>
    <x v="1"/>
  </r>
  <r>
    <s v="2020-03-26T21:09:25.000Z"/>
    <s v="Quarantine day I lost count today I discovered my son hasnt been talking to the walls hes been talking to his imaginary friend Guido"/>
    <s v="NEGATIVE"/>
    <x v="1"/>
    <x v="0"/>
    <x v="1"/>
  </r>
  <r>
    <s v="2020-03-26T21:04:40.000Z"/>
    <s v="Here is one of my Furbabies who decided to help herself to the tea party snacks cant wait to see others"/>
    <s v="POSITIVE"/>
    <x v="1"/>
    <x v="1"/>
    <x v="1"/>
  </r>
  <r>
    <s v="2020-03-26T21:02:10.000Z"/>
    <s v="It is what it is"/>
    <s v="POSITIVE"/>
    <x v="1"/>
    <x v="1"/>
    <x v="1"/>
  </r>
  <r>
    <s v="2020-03-26T21:01:18.000Z"/>
    <s v="Practicing social distancing with Chriscoronavirus  Glen Creek Apartments"/>
    <s v="NEGATIVE"/>
    <x v="1"/>
    <x v="0"/>
    <x v="1"/>
  </r>
  <r>
    <s v="2020-03-26T21:00:51.000Z"/>
    <s v="When you likely have to postpone your journey to the jungle bring the jungle to you      Eugene Oregon"/>
    <s v="POSITIVE"/>
    <x v="1"/>
    <x v="1"/>
    <x v="1"/>
  </r>
  <r>
    <s v="2020-03-26T20:58:22.000Z"/>
    <s v="Coffee  and pastry  break"/>
    <s v="POSITIVE"/>
    <x v="1"/>
    <x v="1"/>
    <x v="1"/>
  </r>
  <r>
    <s v="2020-03-26T20:57:29.000Z"/>
    <s v="Gyoza potsticker soup with a stray spinach leaf Recipe courtesy of Trader Joes website  Portland Oregon"/>
    <s v="NEGATIVE"/>
    <x v="1"/>
    <x v="1"/>
    <x v="1"/>
  </r>
  <r>
    <s v="2020-03-26T20:56:00.000Z"/>
    <s v="SIPping much needed 15min between"/>
    <s v="NEGATIVE"/>
    <x v="1"/>
    <x v="0"/>
    <x v="1"/>
  </r>
  <r>
    <s v="2020-03-26T20:54:23.000Z"/>
    <s v="The traffic congestion when is finally over is going to be INSANE"/>
    <s v="NEGATIVE"/>
    <x v="1"/>
    <x v="1"/>
    <x v="1"/>
  </r>
  <r>
    <s v="2020-03-26T20:52:30.000Z"/>
    <s v="Current mood"/>
    <s v="POSITIVE"/>
    <x v="1"/>
    <x v="1"/>
    <x v="1"/>
  </r>
  <r>
    <s v="2020-03-26T20:51:27.000Z"/>
    <s v="Nyles first CBSNewsRadio conference call He learned a lot wants to be a reporter perks"/>
    <s v="NEGATIVE"/>
    <x v="1"/>
    <x v="0"/>
    <x v="1"/>
  </r>
  <r>
    <s v="2020-03-26T20:46:29.000Z"/>
    <s v="My pups love that Im they are joing me on a conference call lol"/>
    <s v="POSITIVE"/>
    <x v="1"/>
    <x v="1"/>
    <x v="1"/>
  </r>
  <r>
    <s v="2020-03-26T20:45:46.000Z"/>
    <s v="Sometimes you have to get outside"/>
    <s v="NEGATIVE"/>
    <x v="1"/>
    <x v="0"/>
    <x v="1"/>
  </r>
  <r>
    <s v="2020-03-26T20:40:42.000Z"/>
    <s v="Are you bored due to imposed by  Then heres some to keep your  sharp amp occupied during these tough times"/>
    <s v="NEGATIVE"/>
    <x v="1"/>
    <x v="0"/>
    <x v="1"/>
  </r>
  <r>
    <s v="2020-03-26T20:39:13.000Z"/>
    <s v="I got that qUaRaNtInE gLOW       Chicago Illinois"/>
    <s v="POSITIVE"/>
    <x v="1"/>
    <x v="1"/>
    <x v="1"/>
  </r>
  <r>
    <s v="2020-03-26T20:39:07.000Z"/>
    <s v="shanselman Home office is finally getting close to finished"/>
    <s v="POSITIVE"/>
    <x v="1"/>
    <x v="1"/>
    <x v="1"/>
  </r>
  <r>
    <s v="2020-03-26T20:38:55.000Z"/>
    <s v="How many days can one wear sweatpants before changing And does sleeping in them accelerate that timeframe"/>
    <s v="NEGATIVE"/>
    <x v="1"/>
    <x v="1"/>
    <x v="1"/>
  </r>
  <r>
    <s v="2020-03-26T20:38:04.000Z"/>
    <s v="We are live before and after"/>
    <s v="POSITIVE"/>
    <x v="1"/>
    <x v="1"/>
    <x v="1"/>
  </r>
  <r>
    <s v="2020-03-26T20:37:26.000Z"/>
    <s v="The Skillman now delivering with amp FAMILY STYLE FOOD WINE amp BEER"/>
    <s v="POSITIVE"/>
    <x v="1"/>
    <x v="0"/>
    <x v="1"/>
  </r>
  <r>
    <s v="2020-03-26T20:34:15.000Z"/>
    <s v="My great friend OppsSpot put together this pic of us on  teachers librarians musicians social workers tax accountants  far apart in miles always close in heart virtually"/>
    <s v="POSITIVE"/>
    <x v="1"/>
    <x v="1"/>
    <x v="1"/>
  </r>
  <r>
    <s v="2020-03-26T20:33:35.000Z"/>
    <s v="Anyone else got the feels lol"/>
    <s v="NEGATIVE"/>
    <x v="1"/>
    <x v="1"/>
    <x v="1"/>
  </r>
  <r>
    <s v="2020-03-26T20:30:47.000Z"/>
    <s v="Officially entering the maybe I should start shaving my head again phase of"/>
    <s v="NEGATIVE"/>
    <x v="1"/>
    <x v="0"/>
    <x v="1"/>
  </r>
  <r>
    <s v="2020-03-26T20:28:46.000Z"/>
    <s v="I ALMOST put on perfume when I was getting ready for todays Zoom meetings Day 13 is officially when I lost it"/>
    <s v="NEGATIVE"/>
    <x v="1"/>
    <x v="0"/>
    <x v="1"/>
  </r>
  <r>
    <s v="2020-03-26T20:27:07.000Z"/>
    <s v="vegmke lunch continues with from exploriumbrew Thank you for the phenomenal food and customer service scroll right to see chat Ordered online via toasttab awkward me gets anxious about"/>
    <s v="NEGATIVE"/>
    <x v="1"/>
    <x v="1"/>
    <x v="1"/>
  </r>
  <r>
    <s v="2020-03-26T20:25:52.000Z"/>
    <s v="When you need to updated your wardrobe you get creative I am no juneambrose but check out her fashion tips Show me your new stay at home looks  New York New York"/>
    <s v="POSITIVE"/>
    <x v="1"/>
    <x v="1"/>
    <x v="1"/>
  </r>
  <r>
    <s v="2020-03-26T20:23:10.000Z"/>
    <s v="First it was toilet paper price gouging Now its web cam price gouging"/>
    <s v="NEGATIVE"/>
    <x v="1"/>
    <x v="1"/>
    <x v="1"/>
  </r>
  <r>
    <s v="2020-03-26T20:20:36.000Z"/>
    <s v="My meme contribution"/>
    <s v="POSITIVE"/>
    <x v="1"/>
    <x v="1"/>
    <x v="1"/>
  </r>
  <r>
    <s v="2020-03-26T20:19:49.000Z"/>
    <s v="LIMITED TIME ONLY Full Electric Height Adjustable Work From Home station shipped direct to you FAST Ask us how to order  Columbia South Carolina"/>
    <s v="NEGATIVE"/>
    <x v="1"/>
    <x v="0"/>
    <x v="1"/>
  </r>
  <r>
    <s v="2020-03-26T20:17:10.000Z"/>
    <s v="paralitsupport with get_repost   hmmmmm sounds legit   Miami"/>
    <s v="NEGATIVE"/>
    <x v="1"/>
    <x v="1"/>
    <x v="1"/>
  </r>
  <r>
    <s v="2020-03-26T20:12:37.000Z"/>
    <s v="Stand up desk was supposed to come to school with with me to hang out in hallways Now shes coming in clutch for dance party workspace"/>
    <s v="NEGATIVE"/>
    <x v="1"/>
    <x v="1"/>
    <x v="1"/>
  </r>
  <r>
    <s v="2020-03-26T20:12:18.000Z"/>
    <s v="One week into working from home  Shawns Fortress of Solitude"/>
    <s v="NEGATIVE"/>
    <x v="1"/>
    <x v="0"/>
    <x v="1"/>
  </r>
  <r>
    <s v="2020-03-26T20:10:29.000Z"/>
    <s v="At least the stretch breaks from work are nice today  HofbrÃ¤u Hartung"/>
    <s v="POSITIVE"/>
    <x v="1"/>
    <x v="1"/>
    <x v="1"/>
  </r>
  <r>
    <s v="2020-03-26T20:09:16.000Z"/>
    <s v="Update I just cant get her do write anything in the newscasts Lazy bum WAVY_News"/>
    <s v="NEGATIVE"/>
    <x v="1"/>
    <x v="0"/>
    <x v="1"/>
  </r>
  <r>
    <s v="2020-03-26T20:08:22.000Z"/>
    <s v="Just another day in the life of an MMJ  is definitely a new challenge were all taking on at KFOX14 and CBS4Local Are you working from home  We want to see Chime in"/>
    <s v="POSITIVE"/>
    <x v="1"/>
    <x v="0"/>
    <x v="1"/>
  </r>
  <r>
    <s v="2020-03-26T20:05:36.000Z"/>
    <s v="Couple of burgers   mcdonalds  Guardian Life Insurance Company of America amp Forest Hills Financial Group"/>
    <s v="NEGATIVE"/>
    <x v="1"/>
    <x v="1"/>
    <x v="1"/>
  </r>
  <r>
    <s v="2020-03-26T20:05:00.000Z"/>
    <s v="Everyone needs a reason to laugh during this time Heres how us reporters are adapting with life  whiotv"/>
    <s v="NEGATIVE"/>
    <x v="1"/>
    <x v="0"/>
    <x v="1"/>
  </r>
  <r>
    <s v="2020-03-26T20:04:54.000Z"/>
    <s v="Ok friends real talk  we need some amp recommendations so we can do our dishes while amp feel doubly productive Yes we have some staff who are addicted but imagine we are total newbies who want to via Audio"/>
    <s v="NEGATIVE"/>
    <x v="1"/>
    <x v="1"/>
    <x v="1"/>
  </r>
  <r>
    <s v="2020-03-26T20:02:44.000Z"/>
    <s v="This mornings work from home attire"/>
    <s v="POSITIVE"/>
    <x v="1"/>
    <x v="1"/>
    <x v="1"/>
  </r>
  <r>
    <s v="2020-03-26T20:02:40.000Z"/>
    <s v="I give my coolest WFH office vote to seemacnbc"/>
    <s v="POSITIVE"/>
    <x v="1"/>
    <x v="0"/>
    <x v="1"/>
  </r>
  <r>
    <s v="2020-03-26T20:01:52.000Z"/>
    <s v="Working on the way home Woot hey at least Im working Thanks xfinity  Xfinity"/>
    <s v="POSITIVE"/>
    <x v="1"/>
    <x v="1"/>
    <x v="1"/>
  </r>
  <r>
    <s v="2020-03-26T20:00:14.000Z"/>
    <s v="Exciting News  Whats Up Adventure Buddies  Mat and I have some exciting news to share with you guys  With all the stress and anxiety flying around right now with and the or"/>
    <s v="POSITIVE"/>
    <x v="1"/>
    <x v="1"/>
    <x v="1"/>
  </r>
  <r>
    <s v="2020-03-26T19:59:39.000Z"/>
    <s v="Not relevant to support  those dollars need to be focused on stimulus to keep the economy from entering a recession ATT verizon TMobile all doing an excellent job keeping up with demand spike"/>
    <s v="NEGATIVE"/>
    <x v="1"/>
    <x v="1"/>
    <x v="1"/>
  </r>
  <r>
    <s v="2020-03-26T19:59:03.000Z"/>
    <s v="Living my best life"/>
    <s v="POSITIVE"/>
    <x v="1"/>
    <x v="1"/>
    <x v="1"/>
  </r>
  <r>
    <s v="2020-03-26T19:59:03.000Z"/>
    <s v="Makeshift home office I miss going to an actual office What about you   Los"/>
    <s v="NEGATIVE"/>
    <x v="1"/>
    <x v="0"/>
    <x v="1"/>
  </r>
  <r>
    <s v="2020-03-26T19:58:41.000Z"/>
    <s v="and staying connected to our mccc students and to our Student Support Programs Team"/>
    <s v="POSITIVE"/>
    <x v="1"/>
    <x v="1"/>
    <x v="1"/>
  </r>
  <r>
    <s v="2020-03-26T19:58:41.000Z"/>
    <s v="Celebrating the original 2020 Padres Opening Day style This jersey will just have to wait a couple more months for its Petco Park debut"/>
    <s v="NEGATIVE"/>
    <x v="1"/>
    <x v="0"/>
    <x v="1"/>
  </r>
  <r>
    <s v="2020-03-26T19:56:53.000Z"/>
    <s v="The amount of Spotify playlists for amp is astonishing Theyre really great"/>
    <s v="POSITIVE"/>
    <x v="1"/>
    <x v="1"/>
    <x v="1"/>
  </r>
  <r>
    <s v="2020-03-26T19:56:13.000Z"/>
    <s v="being compassionate w yourself  vvv important and something we all need to remember especially while"/>
    <s v="POSITIVE"/>
    <x v="1"/>
    <x v="1"/>
    <x v="1"/>
  </r>
  <r>
    <s v="2020-03-26T19:50:58.000Z"/>
    <s v="Vinings Georgia"/>
    <s v="POSITIVE"/>
    <x v="1"/>
    <x v="1"/>
    <x v="1"/>
  </r>
  <r>
    <s v="2020-03-26T19:49:21.000Z"/>
    <s v="i made an enormous salad for lunch"/>
    <s v="POSITIVE"/>
    <x v="1"/>
    <x v="1"/>
    <x v="1"/>
  </r>
  <r>
    <s v="2020-03-26T19:44:03.000Z"/>
    <s v="TommyJEnglish moved 10 feet from our desks to the kitchen counter amp told me he was working remotely"/>
    <s v="NEGATIVE"/>
    <x v="1"/>
    <x v="0"/>
    <x v="1"/>
  </r>
  <r>
    <s v="2020-03-26T19:42:57.000Z"/>
    <s v="Me coming into the FOX10Phoenix newsroom after the world is done with and journalists can return to the station"/>
    <s v="POSITIVE"/>
    <x v="1"/>
    <x v="1"/>
    <x v="1"/>
  </r>
  <r>
    <s v="2020-03-26T19:39:41.000Z"/>
    <s v="Are you even working from home if you dont share a screen shot of your conference calls on zoom_us"/>
    <s v="NEGATIVE"/>
    <x v="1"/>
    <x v="0"/>
    <x v="1"/>
  </r>
  <r>
    <s v="2020-03-26T19:38:35.000Z"/>
    <s v="Now youre caught up on my  its ok to stay in your PJs all day Ill be sharing my daily to help you cope with"/>
    <s v="POSITIVE"/>
    <x v="1"/>
    <x v="1"/>
    <x v="1"/>
  </r>
  <r>
    <s v="2020-03-26T19:36:56.000Z"/>
    <s v="andrewperloff dpshow Oh my gosh Andrew that is hilarious"/>
    <s v="POSITIVE"/>
    <x v="1"/>
    <x v="0"/>
    <x v="1"/>
  </r>
  <r>
    <s v="2020-03-26T19:36:14.000Z"/>
    <s v="Catching yall up on my tips  its ok to watch TV when your suppose to be working"/>
    <s v="POSITIVE"/>
    <x v="1"/>
    <x v="1"/>
    <x v="1"/>
  </r>
  <r>
    <s v="2020-03-26T19:34:57.000Z"/>
    <s v="watching the virtual page on Dos and Donts in the age of COVID19 by and"/>
    <s v="NEGATIVE"/>
    <x v="1"/>
    <x v="1"/>
    <x v="1"/>
  </r>
  <r>
    <s v="2020-03-26T19:34:12.000Z"/>
    <s v="tip its ok to spike your coffee"/>
    <s v="POSITIVE"/>
    <x v="1"/>
    <x v="1"/>
    <x v="1"/>
  </r>
  <r>
    <s v="2020-03-26T19:32:28.000Z"/>
    <s v="Early morning presentation preparation with Van Dyke Horn CEO Peter Van Dyke"/>
    <s v="POSITIVE"/>
    <x v="1"/>
    <x v="1"/>
    <x v="1"/>
  </r>
  <r>
    <s v="2020-03-26T19:31:40.000Z"/>
    <s v="Still manning the phones  Houston Texas"/>
    <s v="NEGATIVE"/>
    <x v="1"/>
    <x v="0"/>
    <x v="1"/>
  </r>
  <r>
    <s v="2020-03-26T19:31:13.000Z"/>
    <s v="Even to stay healthy amp"/>
    <s v="NEGATIVE"/>
    <x v="1"/>
    <x v="1"/>
    <x v="1"/>
  </r>
  <r>
    <s v="2020-03-26T19:30:08.000Z"/>
    <s v="Some looks"/>
    <s v="POSITIVE"/>
    <x v="1"/>
    <x v="1"/>
    <x v="1"/>
  </r>
  <r>
    <s v="2020-03-26T19:29:39.000Z"/>
    <s v="Get dressed for work Part 3 of 3 SMILE Thank you Trellis Smith"/>
    <s v="POSITIVE"/>
    <x v="1"/>
    <x v="1"/>
    <x v="1"/>
  </r>
  <r>
    <s v="2020-03-26T19:29:12.000Z"/>
    <s v="Get dressed for work Part 2 of 3 SMILE Thank you Trellis Smith"/>
    <s v="POSITIVE"/>
    <x v="1"/>
    <x v="1"/>
    <x v="1"/>
  </r>
  <r>
    <s v="2020-03-26T19:28:55.000Z"/>
    <s v="Get dressed for work Part 1 of 3 SMILE Thank you Trellis Smith"/>
    <s v="POSITIVE"/>
    <x v="1"/>
    <x v="1"/>
    <x v="1"/>
  </r>
  <r>
    <s v="2020-03-26T19:28:21.000Z"/>
    <s v="FaceTime interview with valerieabc27  Zoom FaceTime Skype have all given new meaning to the term work appropriate with your Zoom style  quindecav"/>
    <s v="POSITIVE"/>
    <x v="1"/>
    <x v="1"/>
    <x v="1"/>
  </r>
  <r>
    <s v="2020-03-26T19:27:01.000Z"/>
    <s v="is more time consuming than being in the office Im working full days plus some Whew"/>
    <s v="NEGATIVE"/>
    <x v="1"/>
    <x v="1"/>
    <x v="1"/>
  </r>
  <r>
    <s v="2020-03-26T19:25:47.000Z"/>
    <s v="Got through today by listening to the_go_team Thunder Lightning Strike"/>
    <s v="POSITIVE"/>
    <x v="1"/>
    <x v="1"/>
    <x v="1"/>
  </r>
  <r>
    <s v="2020-03-26T19:25:07.000Z"/>
    <s v="Day 10  This is my desk with a view now Pl post your wfh pics by replying to this thread as we maintain social distancing"/>
    <s v="NEGATIVE"/>
    <x v="1"/>
    <x v="1"/>
    <x v="1"/>
  </r>
  <r>
    <s v="2020-03-26T19:24:43.000Z"/>
    <s v="My coworkers are obviously done for the day Its not even Friday yet"/>
    <s v="NEGATIVE"/>
    <x v="1"/>
    <x v="0"/>
    <x v="1"/>
  </r>
  <r>
    <s v="2020-03-26T19:24:39.000Z"/>
    <s v="35 days in a row  I have eyestrain cramps in my hands and a sore back not to mention a totally embarrassing step count Time for some time off"/>
    <s v="NEGATIVE"/>
    <x v="1"/>
    <x v="0"/>
    <x v="1"/>
  </r>
  <r>
    <s v="2020-03-26T19:23:45.000Z"/>
    <s v="Everyone else has to how DARE Congress take ANY time off right now FIGURE IT OUT and get to work for the American people"/>
    <s v="NEGATIVE"/>
    <x v="1"/>
    <x v="0"/>
    <x v="1"/>
  </r>
  <r>
    <s v="2020-03-26T19:23:40.000Z"/>
    <s v="Hows everyone holding up Day 9"/>
    <s v="POSITIVE"/>
    <x v="1"/>
    <x v="0"/>
    <x v="1"/>
  </r>
  <r>
    <s v="2020-03-26T19:23:36.000Z"/>
    <s v="Working from home  Who else can EASILY get bingo on this card"/>
    <s v="NEGATIVE"/>
    <x v="1"/>
    <x v="0"/>
    <x v="1"/>
  </r>
  <r>
    <s v="2020-03-26T19:23:35.000Z"/>
    <s v="When youre and stumble upon your brothers book danielforaz"/>
    <s v="NEGATIVE"/>
    <x v="1"/>
    <x v="1"/>
    <x v="1"/>
  </r>
  <r>
    <s v="2020-03-26T19:22:41.000Z"/>
    <s v="Day 15 of social distancing I wonder if I should go sit in my truck and glare at people in the parking lot for 45 minutes to complete my experience"/>
    <s v="NEGATIVE"/>
    <x v="1"/>
    <x v="1"/>
    <x v="1"/>
  </r>
  <r>
    <s v="2020-03-26T19:19:33.000Z"/>
    <s v="nancyhutch49  trishcarroll3 and TVonderheide15 participating in a condensed version of our ESA Leadership Networking Event virtually"/>
    <s v="NEGATIVE"/>
    <x v="1"/>
    <x v="1"/>
    <x v="1"/>
  </r>
  <r>
    <s v="2020-03-26T19:18:29.000Z"/>
    <s v="If youre watch this If youre take the afternoon off and watch this"/>
    <s v="NEGATIVE"/>
    <x v="1"/>
    <x v="1"/>
    <x v="1"/>
  </r>
  <r>
    <s v="2020-03-26T19:17:43.000Z"/>
    <s v="Making my dogs work for itCoworkers"/>
    <s v="NEGATIVE"/>
    <x v="1"/>
    <x v="1"/>
    <x v="1"/>
  </r>
  <r>
    <s v="2020-03-26T19:17:42.000Z"/>
    <s v="My office finally has everything I need to work That includes my new gel pens  iPad water seltzer cup tissues and sticky pads"/>
    <s v="POSITIVE"/>
    <x v="1"/>
    <x v="1"/>
    <x v="1"/>
  </r>
  <r>
    <s v="2020-03-26T19:15:53.000Z"/>
    <s v="Super Fin Found Seths cape from when he was little it fits Finley perfectly  Orem Utah"/>
    <s v="POSITIVE"/>
    <x v="1"/>
    <x v="1"/>
    <x v="1"/>
  </r>
  <r>
    <s v="2020-03-26T19:15:20.000Z"/>
    <s v="UKnow_Adolph getting in that work"/>
    <s v="POSITIVE"/>
    <x v="1"/>
    <x v="1"/>
    <x v="1"/>
  </r>
  <r>
    <s v="2020-03-26T19:15:16.000Z"/>
    <s v="Out for my afternoon quarantine walk Saw some birds lots of trash some mediocre graffiti the bridge thatll be out until October and a church  Near North Indianapolis"/>
    <s v="NEGATIVE"/>
    <x v="1"/>
    <x v="0"/>
    <x v="1"/>
  </r>
  <r>
    <s v="2020-03-26T19:14:25.000Z"/>
    <s v="One word zoom_us love it Dont be afraid to use it people"/>
    <s v="POSITIVE"/>
    <x v="1"/>
    <x v="1"/>
    <x v="1"/>
  </r>
  <r>
    <s v="2020-03-26T19:13:58.000Z"/>
    <s v="Not unlike a fortune cookie now when I read things like this I add on the couch in their sweats"/>
    <s v="NEGATIVE"/>
    <x v="1"/>
    <x v="0"/>
    <x v="1"/>
  </r>
  <r>
    <s v="2020-03-26T19:10:14.000Z"/>
    <s v="The view of my office today       San Francisco California"/>
    <s v="POSITIVE"/>
    <x v="1"/>
    <x v="1"/>
    <x v="1"/>
  </r>
  <r>
    <s v="2020-03-26T19:09:47.000Z"/>
    <s v="Who needs a virtual HUG today I hope everyone is safe amp healthy If you needs anything I am happy to help you Private message me or text me  Orange County California"/>
    <s v="NEGATIVE"/>
    <x v="1"/>
    <x v="1"/>
    <x v="1"/>
  </r>
  <r>
    <s v="2020-03-26T19:07:08.000Z"/>
    <s v="zoom meeting pro tip put your mic on mute before you fart"/>
    <s v="NEGATIVE"/>
    <x v="1"/>
    <x v="1"/>
    <x v="1"/>
  </r>
  <r>
    <s v="2020-03-26T19:05:24.000Z"/>
    <s v="Literally everyone in this house and their mother is on zoom_us"/>
    <s v="POSITIVE"/>
    <x v="1"/>
    <x v="1"/>
    <x v="1"/>
  </r>
  <r>
    <s v="2020-03-26T19:04:47.000Z"/>
    <s v="byron_cpa And the scary part is it was not that long ago"/>
    <s v="NEGATIVE"/>
    <x v="1"/>
    <x v="1"/>
    <x v="1"/>
  </r>
  <r>
    <s v="2020-03-26T19:03:54.000Z"/>
    <s v="I was just served an ad for some cool hipsterlooking slippers Good timing for the life"/>
    <s v="NEGATIVE"/>
    <x v="1"/>
    <x v="1"/>
    <x v="1"/>
  </r>
  <r>
    <s v="2020-03-26T18:59:12.000Z"/>
    <s v="Day in the life Me to the 9yo boy at 3 in the afternoon You have four minutes until your zoom_us meeting with your tutor It is time to put on a shirt"/>
    <s v="NEGATIVE"/>
    <x v="1"/>
    <x v="0"/>
    <x v="1"/>
  </r>
  <r>
    <s v="2020-03-26T18:57:44.000Z"/>
    <s v="Im in no rush to get back to the officeQuarantineLife"/>
    <s v="NEGATIVE"/>
    <x v="1"/>
    <x v="1"/>
    <x v="1"/>
  </r>
  <r>
    <s v="2020-03-26T18:56:19.000Z"/>
    <s v="My coworker has totally crossed the line  now shes climbing into my lap for kisses and cuddles  Providence Rhode Island"/>
    <s v="POSITIVE"/>
    <x v="1"/>
    <x v="0"/>
    <x v="1"/>
  </r>
  <r>
    <s v="2020-03-26T18:56:18.000Z"/>
    <s v="Yesterdays included 11 calls 1 video call Today has been one long video conference For someone who has been alone for 2 weeks Im peopled out"/>
    <s v="NEGATIVE"/>
    <x v="1"/>
    <x v="0"/>
    <x v="1"/>
  </r>
  <r>
    <s v="2020-03-26T18:55:10.000Z"/>
    <s v="Day 4 Ashe is daydreaming VHansenSCRadio HolyCitySinner carolinebTV rachel_ellisTV me_kimba BBonTV"/>
    <s v="NEGATIVE"/>
    <x v="1"/>
    <x v="1"/>
    <x v="1"/>
  </r>
  <r>
    <s v="2020-03-26T18:54:50.000Z"/>
    <s v="Im getting a lot of help over here See you guys tmrw 102 CDT Stay safe"/>
    <s v="NEGATIVE"/>
    <x v="1"/>
    <x v="1"/>
    <x v="1"/>
  </r>
  <r>
    <s v="2020-03-26T18:53:03.000Z"/>
    <s v="Lunch time walk in   Uptown Chicago"/>
    <s v="POSITIVE"/>
    <x v="1"/>
    <x v="1"/>
    <x v="1"/>
  </r>
  <r>
    <s v="2020-03-26T18:52:52.000Z"/>
    <s v="Thanks to the team at KompaniGroup we were able to quickly launch a campaign in response to"/>
    <s v="POSITIVE"/>
    <x v="1"/>
    <x v="1"/>
    <x v="1"/>
  </r>
  <r>
    <s v="2020-03-26T18:52:05.000Z"/>
    <s v="Thank you shakeitrecords for having this gem in stock So many happy memories of this record one of the best The Mats did  Loveland Ohio"/>
    <s v="POSITIVE"/>
    <x v="1"/>
    <x v="1"/>
    <x v="1"/>
  </r>
  <r>
    <s v="2020-03-26T18:48:29.000Z"/>
    <s v="Roysploitation Im  We are on a statewide  What is doing"/>
    <s v="POSITIVE"/>
    <x v="1"/>
    <x v="0"/>
    <x v="1"/>
  </r>
  <r>
    <s v="2020-03-26T18:48:27.000Z"/>
    <s v="Today wouldve been Reds and its treated like a holiday in Cincinnati So today we wear and play"/>
    <s v="POSITIVE"/>
    <x v="1"/>
    <x v="0"/>
    <x v="1"/>
  </r>
  <r>
    <s v="2020-03-26T18:48:25.000Z"/>
    <s v="Got out to stretch our legs this afternoon Its probably fair to say Olympia enjoyed herself"/>
    <s v="POSITIVE"/>
    <x v="1"/>
    <x v="0"/>
    <x v="1"/>
  </r>
  <r>
    <s v="2020-03-26T18:48:09.000Z"/>
    <s v="another day at"/>
    <s v="POSITIVE"/>
    <x v="1"/>
    <x v="1"/>
    <x v="1"/>
  </r>
  <r>
    <s v="2020-03-26T18:46:49.000Z"/>
    <s v="Got out of my two zoom calls today If thats not a win idk what is"/>
    <s v="NEGATIVE"/>
    <x v="1"/>
    <x v="1"/>
    <x v="1"/>
  </r>
  <r>
    <s v="2020-03-26T18:45:12.000Z"/>
    <s v="Best question of the day"/>
    <s v="POSITIVE"/>
    <x v="1"/>
    <x v="1"/>
    <x v="1"/>
  </r>
  <r>
    <s v="2020-03-26T18:43:56.000Z"/>
    <s v="Day 10 This lady keeps coming into my office to build puzzles But in fairness I did move my office into her dining room"/>
    <s v="POSITIVE"/>
    <x v="1"/>
    <x v="1"/>
    <x v="1"/>
  </r>
  <r>
    <s v="2020-03-26T18:39:51.000Z"/>
    <s v="Digging the pluralsight water bottle  Midvale Utah"/>
    <s v="NEGATIVE"/>
    <x v="1"/>
    <x v="1"/>
    <x v="1"/>
  </r>
  <r>
    <s v="2020-03-26T18:39:28.000Z"/>
    <s v="At what point do I tell people to stop calling my phone at home since work doesnt pay for it anymore If work paid for it sure No problem Work not paying for it Use Skype"/>
    <s v="NEGATIVE"/>
    <x v="1"/>
    <x v="0"/>
    <x v="1"/>
  </r>
  <r>
    <s v="2020-03-26T18:37:30.000Z"/>
    <s v="PSA G729 is not the answer to any problem in 2020 especially not to challenges CSACELP makes packets interdependent and adds 30ms of delay Its the least lossjitter tolerant of the options Opus is the best modern choice otherwise use G722 or G711"/>
    <s v="NEGATIVE"/>
    <x v="1"/>
    <x v="0"/>
    <x v="1"/>
  </r>
  <r>
    <s v="2020-03-26T18:30:40.000Z"/>
    <s v="New coworker wants to go skinny dipping in the pool Calling HR"/>
    <s v="NEGATIVE"/>
    <x v="1"/>
    <x v="0"/>
    <x v="1"/>
  </r>
  <r>
    <s v="2020-03-26T18:29:41.000Z"/>
    <s v="My coworkers current mood"/>
    <s v="POSITIVE"/>
    <x v="1"/>
    <x v="1"/>
    <x v="1"/>
  </r>
  <r>
    <s v="2020-03-26T18:29:20.000Z"/>
    <s v="Happy Thursday Well on is almost over and its almost time to go back to"/>
    <s v="POSITIVE"/>
    <x v="1"/>
    <x v="0"/>
    <x v="1"/>
  </r>
  <r>
    <s v="2020-03-26T18:28:19.000Z"/>
    <s v="What if this sitcom already knew about the in 2018"/>
    <s v="NEGATIVE"/>
    <x v="1"/>
    <x v="1"/>
    <x v="1"/>
  </r>
  <r>
    <s v="2020-03-26T18:27:48.000Z"/>
    <s v="Hi Everyone Wishing you much love and happiness today realestate  Lakewood Ranch"/>
    <s v="POSITIVE"/>
    <x v="1"/>
    <x v="1"/>
    <x v="1"/>
  </r>
  <r>
    <s v="2020-03-26T18:26:46.000Z"/>
    <s v="I feel exhausted and unmotivated today more than ever Probably doesnt help that I didnt put on work clothes or makeup thus contributing to my blah feelings"/>
    <s v="NEGATIVE"/>
    <x v="1"/>
    <x v="0"/>
    <x v="1"/>
  </r>
  <r>
    <s v="2020-03-26T18:26:32.000Z"/>
    <s v="At it again"/>
    <s v="POSITIVE"/>
    <x v="1"/>
    <x v="1"/>
    <x v="1"/>
  </r>
  <r>
    <s v="2020-03-26T18:25:13.000Z"/>
    <s v="Home OfficeRecording Studio version 15  Selbyville Delaware"/>
    <s v="NEGATIVE"/>
    <x v="1"/>
    <x v="1"/>
    <x v="1"/>
  </r>
  <r>
    <s v="2020-03-26T18:24:57.000Z"/>
    <s v="Dont allow yourself to get fired while working from home"/>
    <s v="NEGATIVE"/>
    <x v="1"/>
    <x v="1"/>
    <x v="1"/>
  </r>
  <r>
    <s v="2020-03-26T18:24:53.000Z"/>
    <s v="I was just reprimanded by my coworker Jessi for walking around the house eating a piece of cold pizza with no plate"/>
    <s v="NEGATIVE"/>
    <x v="1"/>
    <x v="0"/>
    <x v="1"/>
  </r>
  <r>
    <s v="2020-03-26T18:22:31.000Z"/>
    <s v="My coworkers are on a snuggle break  ButlerCCom butleru"/>
    <s v="NEGATIVE"/>
    <x v="1"/>
    <x v="1"/>
    <x v="1"/>
  </r>
  <r>
    <s v="2020-03-26T18:19:30.000Z"/>
    <s v="People making a run on now  I got Lucky I was able to get the last bottle of Velvet Devil"/>
    <s v="POSITIVE"/>
    <x v="1"/>
    <x v="1"/>
    <x v="1"/>
  </r>
  <r>
    <s v="2020-03-26T18:19:15.000Z"/>
    <s v="New Metric number and percentage increase of divorces caused by arguments over the thermostat setting while working from home"/>
    <s v="NEGATIVE"/>
    <x v="1"/>
    <x v="0"/>
    <x v="1"/>
  </r>
  <r>
    <s v="2020-03-26T18:19:00.000Z"/>
    <s v="Hey everybody Its super busy over here in our virtual offices Help us share the smiles by posting your favorite photo These are my absolute favorite and Id love to see yours Throw back puppycat photos also appropriate  wfh"/>
    <s v="POSITIVE"/>
    <x v="1"/>
    <x v="1"/>
    <x v="1"/>
  </r>
  <r>
    <s v="2020-03-26T18:13:39.000Z"/>
    <s v="My assistant brought his duck to work But he keeps my shins warm so I allow it  San Jose California"/>
    <s v="POSITIVE"/>
    <x v="1"/>
    <x v="1"/>
    <x v="1"/>
  </r>
  <r>
    <s v="2020-03-26T18:13:00.000Z"/>
    <s v="We can do this"/>
    <s v="POSITIVE"/>
    <x v="1"/>
    <x v="1"/>
    <x v="1"/>
  </r>
  <r>
    <s v="2020-03-26T18:11:26.000Z"/>
    <s v="Welcome to the home office Our admin assistant has no desire to be of help Neither of us are amused"/>
    <s v="NEGATIVE"/>
    <x v="1"/>
    <x v="1"/>
    <x v="1"/>
  </r>
  <r>
    <s v="2020-03-26T18:10:14.000Z"/>
    <s v="My furry coworkers just nap and snack all day Mostly nap Im starting to feel a little resentful I want a nap too"/>
    <s v="NEGATIVE"/>
    <x v="1"/>
    <x v="0"/>
    <x v="1"/>
  </r>
  <r>
    <s v="2020-03-26T18:10:01.000Z"/>
    <s v="My coworker just licked her butt and tried to kiss me"/>
    <s v="NEGATIVE"/>
    <x v="1"/>
    <x v="0"/>
    <x v="1"/>
  </r>
  <r>
    <s v="2020-03-26T18:09:27.000Z"/>
    <s v="COVID19 Report from US"/>
    <s v="NEGATIVE"/>
    <x v="1"/>
    <x v="0"/>
    <x v="1"/>
  </r>
  <r>
    <s v="2020-03-26T18:07:56.000Z"/>
    <s v="My coworker thinks she is so cute Thinks she doesnt have to do anything"/>
    <s v="NEGATIVE"/>
    <x v="1"/>
    <x v="1"/>
    <x v="1"/>
  </r>
  <r>
    <s v="2020-03-26T18:07:06.000Z"/>
    <s v="How do you take your 2 oclock break  Roseville Michigan"/>
    <s v="POSITIVE"/>
    <x v="1"/>
    <x v="1"/>
    <x v="1"/>
  </r>
  <r>
    <s v="2020-03-26T18:06:41.000Z"/>
    <s v="The best companion"/>
    <s v="POSITIVE"/>
    <x v="1"/>
    <x v="1"/>
    <x v="1"/>
  </r>
  <r>
    <s v="2020-03-26T18:04:54.000Z"/>
    <s v="3 Zoom meetings today this was my fit amp background theme for the day  its an island  vibe zoom_us"/>
    <s v="POSITIVE"/>
    <x v="1"/>
    <x v="0"/>
    <x v="1"/>
  </r>
  <r>
    <s v="2020-03-26T18:04:14.000Z"/>
    <s v="Day of but here I am Well get through this God Goals Growing amp Glowing"/>
    <s v="POSITIVE"/>
    <x v="1"/>
    <x v="1"/>
    <x v="1"/>
  </r>
  <r>
    <s v="2020-03-26T18:03:43.000Z"/>
    <s v="Things Ive stumbled upon at home when your new coworker is a biomedical engineer  So proud of my roommate and the work being done at Rice360atRiceU Also learned a new hashtag"/>
    <s v="POSITIVE"/>
    <x v="1"/>
    <x v="0"/>
    <x v="1"/>
  </r>
  <r>
    <s v="2020-03-26T18:03:06.000Z"/>
    <s v="Frustrating day Trying to do things I dont have the knowledge or skills for but still trying to make it work"/>
    <s v="NEGATIVE"/>
    <x v="1"/>
    <x v="0"/>
    <x v="1"/>
  </r>
  <r>
    <s v="2020-03-26T18:01:13.000Z"/>
    <s v="My wife and I are competing with music In my office Im listening to welcome to the jungle and in her office she is listening to hey Jude My speaker is louder Im winning"/>
    <s v="POSITIVE"/>
    <x v="1"/>
    <x v="1"/>
    <x v="1"/>
  </r>
  <r>
    <s v="2020-03-26T17:59:56.000Z"/>
    <s v="My MSFT Surface Book was faking his death this morning I was at a moment of extreme anxiety Dude no joking at such a difficulty time when for a deadline"/>
    <s v="NEGATIVE"/>
    <x v="1"/>
    <x v="0"/>
    <x v="1"/>
  </r>
  <r>
    <s v="2020-03-26T17:58:02.000Z"/>
    <s v="Main takeaway from the meshdiversity webinar on leveraging during this chaos were living in managing a remote team is NOT the same as managing inperson Adapt your style and skills"/>
    <s v="NEGATIVE"/>
    <x v="1"/>
    <x v="0"/>
    <x v="1"/>
  </r>
  <r>
    <s v="2020-03-26T17:57:33.000Z"/>
    <s v="Thanks for having me on your podcast this morning JHammondC We talk ALL things SuperSingleTV and more Stay tuned"/>
    <s v="POSITIVE"/>
    <x v="1"/>
    <x v="1"/>
    <x v="1"/>
  </r>
  <r>
    <s v="2020-03-26T17:53:31.000Z"/>
    <s v="Facts and lets work"/>
    <s v="POSITIVE"/>
    <x v="1"/>
    <x v="1"/>
    <x v="1"/>
  </r>
  <r>
    <s v="2020-03-26T17:53:26.000Z"/>
    <s v="Queen Tabby"/>
    <s v="POSITIVE"/>
    <x v="1"/>
    <x v="1"/>
    <x v="1"/>
  </r>
  <r>
    <s v="2020-03-26T17:53:24.000Z"/>
    <s v="Toddler on the run WFH"/>
    <s v="NEGATIVE"/>
    <x v="1"/>
    <x v="1"/>
    <x v="1"/>
  </r>
  <r>
    <s v="2020-03-26T17:49:52.000Z"/>
    <s v="GKlefstad So true I am hoping the increased walking at least balances the easier access to snacks"/>
    <s v="POSITIVE"/>
    <x v="1"/>
    <x v="1"/>
    <x v="1"/>
  </r>
  <r>
    <s v="2020-03-26T17:49:36.000Z"/>
    <s v="I miss my braids BUT Im definetly ready to talk all things  Be there LIVE at 6pm pst on afterbuzztv"/>
    <s v="POSITIVE"/>
    <x v="1"/>
    <x v="1"/>
    <x v="1"/>
  </r>
  <r>
    <s v="2020-03-26T17:45:22.000Z"/>
    <s v="Lazy dog overtakes lap for laptop"/>
    <s v="NEGATIVE"/>
    <x v="1"/>
    <x v="0"/>
    <x v="1"/>
  </r>
  <r>
    <s v="2020-03-26T17:45:00.000Z"/>
    <s v="If our kids are our coworkers we need an identity for our pets"/>
    <s v="NEGATIVE"/>
    <x v="1"/>
    <x v="0"/>
    <x v="1"/>
  </r>
  <r>
    <s v="2020-03-26T17:43:43.000Z"/>
    <s v="I can hear neighbors vacuuming my gawd"/>
    <s v="NEGATIVE"/>
    <x v="1"/>
    <x v="1"/>
    <x v="1"/>
  </r>
  <r>
    <s v="2020-03-26T17:43:31.000Z"/>
    <s v="when your dog says your break is not over and plops in your lap   Spring Texas"/>
    <s v="NEGATIVE"/>
    <x v="1"/>
    <x v="1"/>
    <x v="1"/>
  </r>
  <r>
    <s v="2020-03-26T17:42:08.000Z"/>
    <s v="finally got my new office set up KOLO8"/>
    <s v="POSITIVE"/>
    <x v="1"/>
    <x v="0"/>
    <x v="1"/>
  </r>
  <r>
    <s v="2020-03-26T17:36:29.000Z"/>
    <s v="Made a chocolate bundt cake with a family icing recipe Why Because I could  Valley Ranch Irving"/>
    <s v="NEGATIVE"/>
    <x v="1"/>
    <x v="1"/>
    <x v="1"/>
  </r>
  <r>
    <s v="2020-03-26T17:36:21.000Z"/>
    <s v="Zoe and I appear to have reached a permanent truce When she demands it I introduce her to the people on the screen Otherwise she is allowed to hide and scream at them I must guess which situation"/>
    <s v="NEGATIVE"/>
    <x v="1"/>
    <x v="0"/>
    <x v="1"/>
  </r>
  <r>
    <s v="2020-03-26T17:34:02.000Z"/>
    <s v="Its important when youre that you take a break If not youll burn out the same way you would if you were in the office"/>
    <s v="NEGATIVE"/>
    <x v="1"/>
    <x v="0"/>
    <x v="1"/>
  </r>
  <r>
    <s v="2020-03-26T17:33:21.000Z"/>
    <s v="The sheer amount of handwritten outlines I do for any project is straight ridiculous  Dallas Texas"/>
    <s v="NEGATIVE"/>
    <x v="1"/>
    <x v="1"/>
    <x v="1"/>
  </r>
  <r>
    <s v="2020-03-26T17:33:03.000Z"/>
    <s v="Hahaha now thats funny"/>
    <s v="POSITIVE"/>
    <x v="1"/>
    <x v="1"/>
    <x v="1"/>
  </r>
  <r>
    <s v="2020-03-26T17:32:19.000Z"/>
    <s v="We are JUST getting into our pasta supplies and I am not even mad about it Support lunches for everyone with a gift to 2ndHarvestGNOA and post your lunch"/>
    <s v="POSITIVE"/>
    <x v="1"/>
    <x v="1"/>
    <x v="1"/>
  </r>
  <r>
    <s v="2020-03-26T17:31:07.000Z"/>
    <s v="Snapped a pic of my bobble heads as I said goodbye to my office last week Adjusting to but really miss having Wade Davis watch over me"/>
    <s v="NEGATIVE"/>
    <x v="1"/>
    <x v="0"/>
    <x v="1"/>
  </r>
  <r>
    <s v="2020-03-26T17:30:59.000Z"/>
    <s v="One challenge in working from home  Brownsburg Indiana"/>
    <s v="POSITIVE"/>
    <x v="1"/>
    <x v="0"/>
    <x v="1"/>
  </r>
  <r>
    <s v="2020-03-26T17:30:51.000Z"/>
    <s v="Moved the  Our coworker isnt doing a very good job Hows your situation going"/>
    <s v="NEGATIVE"/>
    <x v="1"/>
    <x v="0"/>
    <x v="1"/>
  </r>
  <r>
    <s v="2020-03-26T17:25:27.000Z"/>
    <s v="Lunch  dancebreak with brunomars   Vermont"/>
    <s v="POSITIVE"/>
    <x v="1"/>
    <x v="1"/>
    <x v="1"/>
  </r>
  <r>
    <s v="2020-03-26T17:25:19.000Z"/>
    <s v="When your dog doesnt understand that its not cuddle time on top of your computer"/>
    <s v="NEGATIVE"/>
    <x v="1"/>
    <x v="0"/>
    <x v="1"/>
  </r>
  <r>
    <s v="2020-03-26T17:24:38.000Z"/>
    <s v="My home office vs the hubbs Opposites do attract"/>
    <s v="NEGATIVE"/>
    <x v="1"/>
    <x v="0"/>
    <x v="1"/>
  </r>
  <r>
    <s v="2020-03-26T17:23:39.000Z"/>
    <s v="Todays work from home playlist Jimi Jack White Janis John Lennon J Geils Band Jethro Tull Joe Cocker John Lee Hooker"/>
    <s v="POSITIVE"/>
    <x v="1"/>
    <x v="1"/>
    <x v="1"/>
  </r>
  <r>
    <s v="2020-03-26T17:21:21.000Z"/>
    <s v="Running views  Upper Onondaga Park"/>
    <s v="POSITIVE"/>
    <x v="1"/>
    <x v="1"/>
    <x v="1"/>
  </r>
  <r>
    <s v="2020-03-26T17:19:54.000Z"/>
    <s v="Taking a break"/>
    <s v="POSITIVE"/>
    <x v="1"/>
    <x v="1"/>
    <x v="1"/>
  </r>
  <r>
    <s v="2020-03-26T17:19:00.000Z"/>
    <s v="Its only noon and my assistant already needs a nap  He is fired"/>
    <s v="NEGATIVE"/>
    <x v="1"/>
    <x v="0"/>
    <x v="1"/>
  </r>
  <r>
    <s v="2020-03-26T17:18:59.000Z"/>
    <s v="A little break and walk down to the water CoreBTSLI CoreBTS"/>
    <s v="NEGATIVE"/>
    <x v="1"/>
    <x v="1"/>
    <x v="1"/>
  </r>
  <r>
    <s v="2020-03-26T17:17:59.000Z"/>
    <s v="Nature is a classroom What kind of lizards are these guys TeamHISD HISD_MIMS"/>
    <s v="NEGATIVE"/>
    <x v="1"/>
    <x v="0"/>
    <x v="1"/>
  </r>
  <r>
    <s v="2020-03-26T17:17:35.000Z"/>
    <s v="This weeks attempt at fluffy pancakes turned out way better than last weeks Still some tweaking to do but overall they turned out well the kids all asked for seconds"/>
    <s v="POSITIVE"/>
    <x v="1"/>
    <x v="1"/>
    <x v="1"/>
  </r>
  <r>
    <s v="2020-03-26T17:14:49.000Z"/>
    <s v="Grateful work has stayed steady during the madness"/>
    <s v="POSITIVE"/>
    <x v="1"/>
    <x v="1"/>
    <x v="1"/>
  </r>
  <r>
    <s v="2020-03-26T17:13:16.000Z"/>
    <s v="Work Make lunch Clean up after lunch Lunch break over Time to get back to work Trying to keep to a routine Going a little stir crazy so were taking a family walk this afternoon Blue skies up here in"/>
    <s v="NEGATIVE"/>
    <x v="1"/>
    <x v="0"/>
    <x v="1"/>
  </r>
  <r>
    <s v="2020-03-26T17:12:10.000Z"/>
    <s v="You can cut all the flowers but you cannot keep spring from coming  Pablo Neruda"/>
    <s v="NEGATIVE"/>
    <x v="1"/>
    <x v="1"/>
    <x v="1"/>
  </r>
  <r>
    <s v="2020-03-26T17:10:07.000Z"/>
    <s v="Hows your quarantine going"/>
    <s v="NEGATIVE"/>
    <x v="1"/>
    <x v="0"/>
    <x v="1"/>
  </r>
  <r>
    <s v="2020-03-26T17:10:06.000Z"/>
    <s v="Outside office daytime pajama dress code super cute coworker can totally get behind this thing   Indiana"/>
    <s v="POSITIVE"/>
    <x v="1"/>
    <x v="0"/>
    <x v="1"/>
  </r>
  <r>
    <s v="2020-03-26T17:09:20.000Z"/>
    <s v="Grateful work has stayed steady during the madness"/>
    <s v="POSITIVE"/>
    <x v="1"/>
    <x v="1"/>
    <x v="1"/>
  </r>
  <r>
    <s v="2020-03-26T17:08:59.000Z"/>
    <s v="People who can without a mouse are people who I cannot relate with"/>
    <s v="NEGATIVE"/>
    <x v="1"/>
    <x v="1"/>
    <x v="1"/>
  </r>
  <r>
    <s v="2020-03-26T17:08:11.000Z"/>
    <s v="my 3 phases of videocallingstudents mood 1 I woke up before 6am but Im looking forward to chatting 2 the tech isnt working amp I feel foolish amp confused 3 everything is a bit funny amp stressful but Im happy to see you all"/>
    <s v="POSITIVE"/>
    <x v="1"/>
    <x v="1"/>
    <x v="1"/>
  </r>
  <r>
    <s v="2020-03-26T17:05:39.000Z"/>
    <s v="As hard as it is to WFH with these two wonderful babes close to impossible until they sleep its been a distraction from the coronavirus We raise em fun amp fierce at Casa Valencia Let me hear you roar"/>
    <s v="POSITIVE"/>
    <x v="1"/>
    <x v="0"/>
    <x v="1"/>
  </r>
  <r>
    <s v="2020-03-26T17:04:41.000Z"/>
    <s v="My work from home assistant uses a chair   Dover Ohio"/>
    <s v="NEGATIVE"/>
    <x v="1"/>
    <x v="0"/>
    <x v="1"/>
  </r>
  <r>
    <s v="2020-03-26T17:04:09.000Z"/>
    <s v="Evolution of a area during My arms and back were starting to hurt me I miss my standing desk"/>
    <s v="NEGATIVE"/>
    <x v="1"/>
    <x v="1"/>
    <x v="1"/>
  </r>
  <r>
    <s v="2020-03-26T17:04:05.000Z"/>
    <s v="Theres nothing like breakfast and with my favorite player 2  Lopata House"/>
    <s v="POSITIVE"/>
    <x v="1"/>
    <x v="0"/>
    <x v="1"/>
  </r>
  <r>
    <s v="2020-03-26T17:03:01.000Z"/>
    <s v="with the cat around is like being inside an Oatmeal cartoon My cat waits until Im in a live video chat and I swear he thinks finally the world can see my anus and jumps on my shoulder tail up rear to camera"/>
    <s v="NEGATIVE"/>
    <x v="1"/>
    <x v="0"/>
    <x v="1"/>
  </r>
  <r>
    <s v="2020-03-26T17:02:45.000Z"/>
    <s v="Check Out Bryan Guidry Training"/>
    <s v="POSITIVE"/>
    <x v="1"/>
    <x v="1"/>
    <x v="1"/>
  </r>
  <r>
    <s v="2020-03-26T17:02:13.000Z"/>
    <s v="Working from home is the worst Lobster ravioli with a spicy red wine sauce  Memphis Tennessee"/>
    <s v="NEGATIVE"/>
    <x v="1"/>
    <x v="1"/>
    <x v="1"/>
  </r>
  <r>
    <s v="2020-03-26T17:01:15.000Z"/>
    <s v="What having a for an office assistant is like"/>
    <s v="POSITIVE"/>
    <x v="1"/>
    <x v="0"/>
    <x v="1"/>
  </r>
  <r>
    <s v="2020-03-26T17:00:17.000Z"/>
    <s v="Alright send me alllll the podcasts"/>
    <s v="NEGATIVE"/>
    <x v="1"/>
    <x v="1"/>
    <x v="1"/>
  </r>
  <r>
    <s v="2020-03-26T16:59:37.000Z"/>
    <s v="Its your daily hello from Benga Im going to need him to change his napping schedule Its only 930      Phoenix Arizona"/>
    <s v="NEGATIVE"/>
    <x v="1"/>
    <x v="0"/>
    <x v="1"/>
  </r>
  <r>
    <s v="2020-03-26T16:58:00.000Z"/>
    <s v="Uptown Chicago"/>
    <s v="POSITIVE"/>
    <x v="1"/>
    <x v="1"/>
    <x v="1"/>
  </r>
  <r>
    <s v="2020-03-26T16:56:40.000Z"/>
    <s v="A beautiful Morning   Arlington Texas"/>
    <s v="POSITIVE"/>
    <x v="1"/>
    <x v="1"/>
    <x v="1"/>
  </r>
  <r>
    <s v="2020-03-26T16:56:26.000Z"/>
    <s v="Day 1 Working from Home  xydofficial x"/>
    <s v="NEGATIVE"/>
    <x v="1"/>
    <x v="0"/>
    <x v="1"/>
  </r>
  <r>
    <s v="2020-03-26T16:56:15.000Z"/>
    <s v="Just getting stronger"/>
    <s v="POSITIVE"/>
    <x v="1"/>
    <x v="0"/>
    <x v="1"/>
  </r>
  <r>
    <s v="2020-03-26T16:55:22.000Z"/>
    <s v="My coworkers just dont let me do anything but I love them anyway   NaplesFla"/>
    <s v="POSITIVE"/>
    <x v="1"/>
    <x v="1"/>
    <x v="1"/>
  </r>
  <r>
    <s v="2020-03-26T16:55:15.000Z"/>
    <s v="A beginning of a new large seascape Im making a new YouTube painting tutorial and will release it next week on my channel"/>
    <s v="POSITIVE"/>
    <x v="1"/>
    <x v="0"/>
    <x v="1"/>
  </r>
  <r>
    <s v="2020-03-26T16:54:30.000Z"/>
    <s v="repost before5am  The key to working from home is to maintain a sense of purpose and structure It is ultimately up to you to bring the energy to the environment and the day So show up brighter and better than ever before"/>
    <s v="POSITIVE"/>
    <x v="1"/>
    <x v="1"/>
    <x v="1"/>
  </r>
  <r>
    <s v="2020-03-26T16:53:30.000Z"/>
    <s v="Day 1 of working from home husband and I were making food at the same time Him breakfast Me lunch We didnt get in each others way Things are good"/>
    <s v="POSITIVE"/>
    <x v="1"/>
    <x v="1"/>
    <x v="1"/>
  </r>
  <r>
    <s v="2020-03-26T16:52:40.000Z"/>
    <s v="Take 5 days off from work and theres a new girl in the office now She keeps checking me out I might have to ask her to lunch at some point"/>
    <s v="NEGATIVE"/>
    <x v="1"/>
    <x v="1"/>
    <x v="1"/>
  </r>
  <r>
    <s v="2020-03-26T16:50:29.000Z"/>
    <s v="Life is good Its Thursday I could get used to this thing"/>
    <s v="POSITIVE"/>
    <x v="1"/>
    <x v="0"/>
    <x v="1"/>
  </r>
  <r>
    <s v="2020-03-26T16:49:06.000Z"/>
    <s v="This was taken right before the curtain fell down and knocked my coffee off"/>
    <s v="NEGATIVE"/>
    <x v="1"/>
    <x v="0"/>
    <x v="1"/>
  </r>
  <r>
    <s v="2020-03-26T16:37:47.000Z"/>
    <s v="Since my roommate moved out in January Ive had an empty room in my house My new COVID19 home office is complete  Atlanta Georgia"/>
    <s v="POSITIVE"/>
    <x v="1"/>
    <x v="0"/>
    <x v="1"/>
  </r>
  <r>
    <s v="2020-03-26T16:34:28.000Z"/>
    <s v="I cant get to one of favorite Caribbean spots so Ill make my own  Philadelphia Pennsylvania"/>
    <s v="NEGATIVE"/>
    <x v="1"/>
    <x v="1"/>
    <x v="1"/>
  </r>
  <r>
    <s v="2020-03-26T16:30:49.000Z"/>
    <s v="How have you converted your living space into a work space Staff designer Lydia Holman has transformed her dining table into a submittal station"/>
    <s v="POSITIVE"/>
    <x v="1"/>
    <x v="1"/>
    <x v="1"/>
  </r>
  <r>
    <s v="2020-03-26T16:29:34.000Z"/>
    <s v="day 6 Im about to warm up a burrito for lunch been saving tons of money not going out to eat  Seem to have finally gotten in the groove of emails and reviewing documents plans Kind of miss being at the office with coworkers"/>
    <s v="NEGATIVE"/>
    <x v="1"/>
    <x v="0"/>
    <x v="1"/>
  </r>
  <r>
    <s v="2020-03-26T16:28:37.000Z"/>
    <s v="3rd grader Proceeds to write the letter I in front of every sentence she already had written Me No Wait"/>
    <s v="NEGATIVE"/>
    <x v="1"/>
    <x v="1"/>
    <x v="1"/>
  </r>
  <r>
    <s v="2020-03-26T16:28:27.000Z"/>
    <s v="What is an essential business How to tell the difference and know if YOU should stay home or work"/>
    <s v="POSITIVE"/>
    <x v="1"/>
    <x v="1"/>
    <x v="1"/>
  </r>
  <r>
    <s v="2020-03-26T16:28:26.000Z"/>
    <s v="Hey coders and developers What do you think of my set up What does yours look like"/>
    <s v="POSITIVE"/>
    <x v="1"/>
    <x v="0"/>
    <x v="1"/>
  </r>
  <r>
    <s v="2020-03-26T16:27:16.000Z"/>
    <s v="Gallery artist of the day Lawrence Lee Hut 2014 Graphite and ink on paper 12  12 in  Barry Whistler Gallery"/>
    <s v="POSITIVE"/>
    <x v="1"/>
    <x v="1"/>
    <x v="1"/>
  </r>
  <r>
    <s v="2020-03-26T16:26:42.000Z"/>
    <s v="My apartment building is surrounded by construction sites and the surfaces vibrate during the day A new fun game during is finding out what plate or oven rack or whatever in my apartment is vibrating and making sound to try and silence it"/>
    <s v="NEGATIVE"/>
    <x v="1"/>
    <x v="0"/>
    <x v="1"/>
  </r>
  <r>
    <s v="2020-03-26T16:26:39.000Z"/>
    <s v="What does your setup look like"/>
    <s v="NEGATIVE"/>
    <x v="1"/>
    <x v="0"/>
    <x v="1"/>
  </r>
  <r>
    <s v="2020-03-26T16:22:10.000Z"/>
    <s v="Im really pleased that I had so many random bits and curtains and decorations that I could create an office with The before was a bed and a side table"/>
    <s v="POSITIVE"/>
    <x v="1"/>
    <x v="0"/>
    <x v="1"/>
  </r>
  <r>
    <s v="2020-03-26T16:21:36.000Z"/>
    <s v="You can almost tell I havent used my home printer in over a year"/>
    <s v="NEGATIVE"/>
    <x v="1"/>
    <x v="0"/>
    <x v="1"/>
  </r>
  <r>
    <s v="2020-03-26T16:21:19.000Z"/>
    <s v="oprah o_magazine Thank you for sharing your videos of you and your love with us Your homes and    are gorgeous  Thursday March 26 2020 works for me"/>
    <s v="POSITIVE"/>
    <x v="1"/>
    <x v="1"/>
    <x v="1"/>
  </r>
  <r>
    <s v="2020-03-26T16:21:18.000Z"/>
    <s v="Going to work till 2pm Then Ill grill some Hot Dogs and Burgers to celebrate I Miss you Baseball GO RANGERS"/>
    <s v="POSITIVE"/>
    <x v="1"/>
    <x v="0"/>
    <x v="1"/>
  </r>
  <r>
    <s v="2020-03-26T16:21:15.000Z"/>
    <s v="I held a global town hall today broadcasting from home Lil Miss and I made the Bayer4Crops background for art class  Next time Ill go for unicorn jammies and a pink cowgirl hat"/>
    <s v="POSITIVE"/>
    <x v="1"/>
    <x v="0"/>
    <x v="1"/>
  </r>
  <r>
    <s v="2020-03-26T16:20:27.000Z"/>
    <s v="MommoChop Girl  I get it DrBryanJohnson s word for the week is GRACE  for students parents amp teachersthat resonated deeply with me as a teacher I have claimed that word and Im pushing onward"/>
    <s v="POSITIVE"/>
    <x v="1"/>
    <x v="0"/>
    <x v="1"/>
  </r>
  <r>
    <s v="2020-03-26T16:20:20.000Z"/>
    <s v="My laptop will have significantly more crumbs buried in the keyboard when I return to the office than it did when I started"/>
    <s v="NEGATIVE"/>
    <x v="1"/>
    <x v="1"/>
    <x v="1"/>
  </r>
  <r>
    <s v="2020-03-26T16:18:11.000Z"/>
    <s v="Love love loving this BlueMicrophones Yeti for tracking video from home When my editor says it sounds good that is a  in my book"/>
    <s v="POSITIVE"/>
    <x v="1"/>
    <x v="1"/>
    <x v="1"/>
  </r>
  <r>
    <s v="2020-03-26T16:14:22.000Z"/>
    <s v="How are teachers managing at home Take a look as we discuss with JustinTolbert_ from BakerAcademies  Full interview on mcpssTECH Facebook amp YouTube"/>
    <s v="NEGATIVE"/>
    <x v="1"/>
    <x v="0"/>
    <x v="1"/>
  </r>
  <r>
    <s v="2020-03-26T16:12:51.000Z"/>
    <s v="Team spirit  We happily wore our new matching polos for a FaceTime meeting today We originally bought these for an event weve been planning which has of course been canceled"/>
    <s v="NEGATIVE"/>
    <x v="1"/>
    <x v="1"/>
    <x v="1"/>
  </r>
  <r>
    <s v="2020-03-26T16:12:20.000Z"/>
    <s v="Things I Learned While Working From Home WAnother Person 1 I take more breaks 2 When talking to myself I refer to myself as kid As in You did it kid and Nice Zooming kid 3 My wife eats lunch  lunchtime amp Im 80 feral already"/>
    <s v="NEGATIVE"/>
    <x v="1"/>
    <x v="1"/>
    <x v="1"/>
  </r>
  <r>
    <s v="2020-03-26T16:11:17.000Z"/>
    <s v="Changing up the location of our morning coffee break Change is great chemelnalic"/>
    <s v="NEGATIVE"/>
    <x v="1"/>
    <x v="1"/>
    <x v="1"/>
  </r>
  <r>
    <s v="2020-03-26T16:09:50.000Z"/>
    <s v="when taming the tigers at home Thanks Rob Vazzola"/>
    <s v="POSITIVE"/>
    <x v="1"/>
    <x v="1"/>
    <x v="1"/>
  </r>
  <r>
    <s v="2020-03-26T16:07:17.000Z"/>
    <s v="Not all home work spaces are all laptops and files  Arkitektura"/>
    <s v="NEGATIVE"/>
    <x v="1"/>
    <x v="1"/>
    <x v="1"/>
  </r>
  <r>
    <s v="2020-03-26T16:05:49.000Z"/>
    <s v="We needed a small break from home this morning Coffee by cafevictoriadallas not shown but amazing Mexican Chile late  Victory Park Dallas"/>
    <s v="POSITIVE"/>
    <x v="1"/>
    <x v="1"/>
    <x v="1"/>
  </r>
  <r>
    <s v="2020-03-26T16:04:11.000Z"/>
    <s v="Day 4 of AND Ive been munching on snacks since became in effect"/>
    <s v="NEGATIVE"/>
    <x v="1"/>
    <x v="0"/>
    <x v="1"/>
  </r>
  <r>
    <s v="2020-03-26T16:02:25.000Z"/>
    <s v="Always here to help you locate and acquire your perfect office view"/>
    <s v="POSITIVE"/>
    <x v="1"/>
    <x v="1"/>
    <x v="1"/>
  </r>
  <r>
    <s v="2020-03-26T15:58:50.000Z"/>
    <s v="Im officially on my lunch break Its strange taking a lunch break when Ive been at home all day But its a thing yall Or Im trying to make it a thing"/>
    <s v="NEGATIVE"/>
    <x v="1"/>
    <x v="1"/>
    <x v="1"/>
  </r>
  <r>
    <s v="2020-03-26T15:58:29.000Z"/>
    <s v="Cadwell decided to join me for meetings this morning He got bored but is still hanging out"/>
    <s v="NEGATIVE"/>
    <x v="1"/>
    <x v="1"/>
    <x v="1"/>
  </r>
  <r>
    <s v="2020-03-26T15:57:49.000Z"/>
    <s v="So since it looks like I dont have work stuff going on today my partner in crime and I are helping Jess do private practice stuff We are working super hard"/>
    <s v="NEGATIVE"/>
    <x v="1"/>
    <x v="0"/>
    <x v="1"/>
  </r>
  <r>
    <s v="2020-03-26T15:54:42.000Z"/>
    <s v="Things you have to deal with  Me  Picks up Motion to Revoke Bond I just laid on the table  Hey whats this sticky stuff on the kitchen table Wife  Probably syrup from my waffle this morning Me"/>
    <s v="NEGATIVE"/>
    <x v="1"/>
    <x v="0"/>
    <x v="1"/>
  </r>
  <r>
    <s v="2020-03-26T15:53:24.000Z"/>
    <s v="Good morning everyone Make it a great day  Granite Bay California"/>
    <s v="POSITIVE"/>
    <x v="1"/>
    <x v="1"/>
    <x v="1"/>
  </r>
  <r>
    <s v="2020-03-26T15:53:19.000Z"/>
    <s v="Meowsers social distancing Almost lunchtime darth"/>
    <s v="NEGATIVE"/>
    <x v="1"/>
    <x v="1"/>
    <x v="1"/>
  </r>
  <r>
    <s v="2020-03-26T15:52:57.000Z"/>
    <s v="Visiting daddy at work  Putnam County New York"/>
    <s v="POSITIVE"/>
    <x v="1"/>
    <x v="1"/>
    <x v="1"/>
  </r>
  <r>
    <s v="2020-03-26T15:52:05.000Z"/>
    <s v="Todays coworker Cocoa Bear"/>
    <s v="POSITIVE"/>
    <x v="1"/>
    <x v="1"/>
    <x v="1"/>
  </r>
  <r>
    <s v="2020-03-26T15:51:07.000Z"/>
    <s v="My current situationGoogle Classroom PD led by one of our amazing OKES teachers  Ridgeside Tennessee"/>
    <s v="NEGATIVE"/>
    <x v="1"/>
    <x v="1"/>
    <x v="1"/>
  </r>
  <r>
    <s v="2020-03-26T15:50:24.000Z"/>
    <s v="Yes we are open We are an essential business Shop online for home office supplies We also have supplies to keep your kiddos occupied We can delivery your products directly to your door the next business day with free shipping"/>
    <s v="POSITIVE"/>
    <x v="1"/>
    <x v="1"/>
    <x v="1"/>
  </r>
  <r>
    <s v="2020-03-26T15:49:21.000Z"/>
    <s v="Yall PLEASE adhere to social distancingstaying in I cant stand working from home I need us all to go back to work healthy happy and out of danger"/>
    <s v="POSITIVE"/>
    <x v="1"/>
    <x v="1"/>
    <x v="1"/>
  </r>
  <r>
    <s v="2020-03-26T15:46:36.000Z"/>
    <s v="Simmons and Fletcher is open and taking calls  Cypress Texas"/>
    <s v="POSITIVE"/>
    <x v="1"/>
    <x v="0"/>
    <x v="1"/>
  </r>
  <r>
    <s v="2020-03-26T15:44:21.000Z"/>
    <s v="Every day Im hearing from friends who are teachers doctors or just downright bored amp everyones looking for a tool thats free amp easy to use"/>
    <s v="NEGATIVE"/>
    <x v="1"/>
    <x v="0"/>
    <x v="1"/>
  </r>
  <r>
    <s v="2020-03-26T15:43:42.000Z"/>
    <s v="Video conference etiquette in my opinion Beverage consumption okay Food consumption not okay"/>
    <s v="NEGATIVE"/>
    <x v="1"/>
    <x v="1"/>
    <x v="1"/>
  </r>
  <r>
    <s v="2020-03-26T15:40:48.000Z"/>
    <s v="My power is out and I needed WiFi luckily the pool has some My new office"/>
    <s v="NEGATIVE"/>
    <x v="1"/>
    <x v="0"/>
    <x v="1"/>
  </r>
  <r>
    <s v="2020-03-26T15:39:18.000Z"/>
    <s v="If were on a video conference and your child comes running in to say hello get hugs or tell you about something thats so amazing it just cant wait  thats ok In fact its awesome We all get it"/>
    <s v="POSITIVE"/>
    <x v="1"/>
    <x v="1"/>
    <x v="1"/>
  </r>
  <r>
    <s v="2020-03-26T15:38:14.000Z"/>
    <s v="Do I win the laziest award"/>
    <s v="NEGATIVE"/>
    <x v="1"/>
    <x v="0"/>
    <x v="1"/>
  </r>
  <r>
    <s v="2020-03-26T15:37:49.000Z"/>
    <s v="Not all heroes wear capes"/>
    <s v="NEGATIVE"/>
    <x v="1"/>
    <x v="1"/>
    <x v="1"/>
  </r>
  <r>
    <s v="2020-03-26T15:37:40.000Z"/>
    <s v="My coworker keeps taking his pants off What happened here"/>
    <s v="NEGATIVE"/>
    <x v="1"/>
    <x v="0"/>
    <x v="1"/>
  </r>
  <r>
    <s v="2020-03-26T15:37:38.000Z"/>
    <s v="When TheFancyRay says hes coming in with bells you you better believe it Hear the King of the Party Records and get down in your jimmy jams with AM Drive on this mornings show here"/>
    <s v="NEGATIVE"/>
    <x v="1"/>
    <x v="0"/>
    <x v="1"/>
  </r>
  <r>
    <s v="2020-03-26T15:36:40.000Z"/>
    <s v="Move my classroom from my living room to my office Toothless is not happy with the limited lap and face access  Glendale Arizona"/>
    <s v="NEGATIVE"/>
    <x v="1"/>
    <x v="0"/>
    <x v="1"/>
  </r>
  <r>
    <s v="2020-03-26T15:35:07.000Z"/>
    <s v="My coworker refused to show up to the office today preferring instead to sleep When I confronted him he simply stretched amp returned to his slumber"/>
    <s v="NEGATIVE"/>
    <x v="1"/>
    <x v="0"/>
    <x v="1"/>
  </r>
  <r>
    <s v="2020-03-26T15:34:26.000Z"/>
    <s v="So happy this is coming up again as a realistic example of"/>
    <s v="POSITIVE"/>
    <x v="1"/>
    <x v="1"/>
    <x v="1"/>
  </r>
  <r>
    <s v="2020-03-26T15:33:36.000Z"/>
    <s v="Necessity is the mother of invention"/>
    <s v="POSITIVE"/>
    <x v="1"/>
    <x v="1"/>
    <x v="1"/>
  </r>
  <r>
    <s v="2020-03-26T15:32:02.000Z"/>
    <s v="My birds decided that the time to squawk the loudest was during my daily work video meeting After the meeting was over they decided it was nap time Parents you have my sympathy right now"/>
    <s v="NEGATIVE"/>
    <x v="1"/>
    <x v="0"/>
    <x v="1"/>
  </r>
  <r>
    <s v="2020-03-26T15:31:24.000Z"/>
    <s v="Theres a little more understanding and a less micromanaging in todays situation"/>
    <s v="NEGATIVE"/>
    <x v="1"/>
    <x v="1"/>
    <x v="1"/>
  </r>
  <r>
    <s v="2020-03-26T15:29:08.000Z"/>
    <s v="Nice to see the blue sky popping back out again WAVY_News"/>
    <s v="POSITIVE"/>
    <x v="1"/>
    <x v="1"/>
    <x v="1"/>
  </r>
  <r>
    <s v="2020-03-26T15:25:47.000Z"/>
    <s v="Working from home Feel this to your core Grab it here Your Zoom meetings will never be the same   Rock Paper Scissors"/>
    <s v="POSITIVE"/>
    <x v="1"/>
    <x v="1"/>
    <x v="1"/>
  </r>
  <r>
    <s v="2020-03-26T15:24:48.000Z"/>
    <s v="is not for everyone"/>
    <s v="NEGATIVE"/>
    <x v="1"/>
    <x v="1"/>
    <x v="1"/>
  </r>
  <r>
    <s v="2020-03-26T15:24:38.000Z"/>
    <s v="WHEN AM I GOING TO GET TO THE GONNA HAVE A LIL EXTRA TIME TO SIT AROUND AND THINK STAGE OF I WAS PROMISED THIS STAGE AND I WANT IT NOW"/>
    <s v="POSITIVE"/>
    <x v="1"/>
    <x v="1"/>
    <x v="1"/>
  </r>
  <r>
    <s v="2020-03-26T15:24:30.000Z"/>
    <s v="Day Four Me"/>
    <s v="POSITIVE"/>
    <x v="1"/>
    <x v="1"/>
    <x v="1"/>
  </r>
  <r>
    <s v="2020-03-26T15:24:24.000Z"/>
    <s v="Really really really really wish I was working from home today"/>
    <s v="NEGATIVE"/>
    <x v="1"/>
    <x v="0"/>
    <x v="1"/>
  </r>
  <r>
    <s v="2020-03-26T15:23:53.000Z"/>
    <s v="NYIslanders Trying to keep this part of the room as neutral as I can while doing the weather on TV from home But a cup or two might just end up in the shot"/>
    <s v="NEGATIVE"/>
    <x v="1"/>
    <x v="0"/>
    <x v="1"/>
  </r>
  <r>
    <s v="2020-03-26T15:20:03.000Z"/>
    <s v="Work never looked so flyyyyy  stevenmillerroc erendwolfe Brandonemsny"/>
    <s v="NEGATIVE"/>
    <x v="1"/>
    <x v="1"/>
    <x v="1"/>
  </r>
  <r>
    <s v="2020-03-26T15:19:04.000Z"/>
    <s v="I forced myself to wear a button down sweater and real pants to work from home today  i miss my sweatpants they dont judge like these real clothes do"/>
    <s v="NEGATIVE"/>
    <x v="1"/>
    <x v="0"/>
    <x v="1"/>
  </r>
  <r>
    <s v="2020-03-26T15:18:29.000Z"/>
    <s v="I have decided that because Maestro actually hangs out with me while Im working he is a coworker Zoey on the other hand wears a tuxedo to work everyday and tries to give attention to everyone so she is an intern Also Maestro has been with the company longer day 4"/>
    <s v="NEGATIVE"/>
    <x v="1"/>
    <x v="1"/>
    <x v="1"/>
  </r>
  <r>
    <s v="2020-03-26T15:17:47.000Z"/>
    <s v="Montana moment of Zen"/>
    <s v="POSITIVE"/>
    <x v="1"/>
    <x v="1"/>
    <x v="1"/>
  </r>
  <r>
    <s v="2020-03-26T15:15:00.000Z"/>
    <s v="This solar keyboard can operate 3 months on a charge Logitech"/>
    <s v="NEGATIVE"/>
    <x v="1"/>
    <x v="1"/>
    <x v="1"/>
  </r>
  <r>
    <s v="2020-03-26T15:13:33.000Z"/>
    <s v="Im particularly interested in venue manager and event planners but anyone who has insight is helpful Thank you"/>
    <s v="POSITIVE"/>
    <x v="1"/>
    <x v="1"/>
    <x v="1"/>
  </r>
  <r>
    <s v="2020-03-26T15:12:52.000Z"/>
    <s v="Im going to talk about MONEY and ACQUIRING MONEY I thought you might like to watch this"/>
    <s v="POSITIVE"/>
    <x v="1"/>
    <x v="0"/>
    <x v="1"/>
  </r>
  <r>
    <s v="2020-03-26T15:12:23.000Z"/>
    <s v="I was dreaming of curbside donut delivery woke up this morning and  Thanks to my cousin for ordering these for me and RdgTerminalMkt beilersdonuts for making bc of so much better this morning DO DELIVERY Get your  now"/>
    <s v="POSITIVE"/>
    <x v="1"/>
    <x v="0"/>
    <x v="1"/>
  </r>
  <r>
    <s v="2020-03-26T15:06:33.000Z"/>
    <s v="Looking back on it now the girls who were selling shampoo on insta were before their time"/>
    <s v="NEGATIVE"/>
    <x v="1"/>
    <x v="0"/>
    <x v="1"/>
  </r>
  <r>
    <s v="2020-03-26T15:05:25.000Z"/>
    <s v="This is how virtual meetings with your students look when youre also a podcaster and audio engineer"/>
    <s v="POSITIVE"/>
    <x v="1"/>
    <x v="1"/>
    <x v="1"/>
  </r>
  <r>
    <s v="2020-03-26T15:04:05.000Z"/>
    <s v="We are missing all of your faces on 19th Street Looking forward to coming through this safely and seeing you all again  Houston Texas"/>
    <s v="NEGATIVE"/>
    <x v="1"/>
    <x v="1"/>
    <x v="1"/>
  </r>
  <r>
    <s v="2020-03-26T15:03:55.000Z"/>
    <s v="My coworker Sloan says hey hook me up on one of those Zoom calls"/>
    <s v="POSITIVE"/>
    <x v="1"/>
    <x v="0"/>
    <x v="1"/>
  </r>
  <r>
    <s v="2020-03-26T15:03:47.000Z"/>
    <s v="Baby kiwi doot doot doot doot doot dootah doo dooThursdayMotivation"/>
    <s v="NEGATIVE"/>
    <x v="1"/>
    <x v="1"/>
    <x v="1"/>
  </r>
  <r>
    <s v="2020-03-26T15:00:34.000Z"/>
    <s v="COFFEE MLM EXPANSION  SEEKING GLOBAL MLM ENTREPRENEURS 56 figure income potential Waltsablegmailcom"/>
    <s v="NEGATIVE"/>
    <x v="1"/>
    <x v="1"/>
    <x v="1"/>
  </r>
  <r>
    <s v="2020-03-26T14:59:57.000Z"/>
    <s v="Sharing a desk at the kitchen counter  Rogers Arkansas"/>
    <s v="NEGATIVE"/>
    <x v="1"/>
    <x v="1"/>
    <x v="1"/>
  </r>
  <r>
    <s v="2020-03-26T14:59:54.000Z"/>
    <s v="Trying something new to assist teachers working with students remotely Sharing strategies for students with ADHD in our new virtual reality Thanks to my son for helping me out"/>
    <s v="POSITIVE"/>
    <x v="1"/>
    <x v="0"/>
    <x v="1"/>
  </r>
  <r>
    <s v="2020-03-26T14:59:21.000Z"/>
    <s v="Join from home today Dont let the current times stagnate your growth and your goals HMU today Or go to"/>
    <s v="POSITIVE"/>
    <x v="1"/>
    <x v="1"/>
    <x v="1"/>
  </r>
  <r>
    <s v="2020-03-26T14:59:08.000Z"/>
    <s v="Love my team LumenLearning"/>
    <s v="POSITIVE"/>
    <x v="1"/>
    <x v="1"/>
    <x v="1"/>
  </r>
  <r>
    <s v="2020-03-26T14:57:34.000Z"/>
    <s v="My coworker stole my chair when I got up to use the bathroom"/>
    <s v="NEGATIVE"/>
    <x v="1"/>
    <x v="0"/>
    <x v="1"/>
  </r>
  <r>
    <s v="2020-03-26T14:57:10.000Z"/>
    <s v="Todays study music Chopins Nocturne in C Sharp Minor B49 is one of the most beautiful and moving compositions ever To quote Emmylou Harris Sad songs make me so happy"/>
    <s v="POSITIVE"/>
    <x v="1"/>
    <x v="1"/>
    <x v="1"/>
  </r>
  <r>
    <s v="2020-03-26T14:55:22.000Z"/>
    <s v="Trying to concentrate on work but the fucking lawn people are here Uuugghhhhh Then got a chirping battery going off  Fucking smoke detectors Really WTF"/>
    <s v="NEGATIVE"/>
    <x v="1"/>
    <x v="0"/>
    <x v="1"/>
  </r>
  <r>
    <s v="2020-03-26T14:53:13.000Z"/>
    <s v="HolyCitySinner If you have no symptoms just continue to think about a and check out this"/>
    <s v="POSITIVE"/>
    <x v="1"/>
    <x v="0"/>
    <x v="1"/>
  </r>
  <r>
    <s v="2020-03-26T14:52:17.000Z"/>
    <s v="Awesomely money plan"/>
    <s v="POSITIVE"/>
    <x v="1"/>
    <x v="1"/>
    <x v="1"/>
  </r>
  <r>
    <s v="2020-03-26T14:52:04.000Z"/>
    <s v="I should updateedit my PHDcomics mug"/>
    <s v="NEGATIVE"/>
    <x v="1"/>
    <x v="1"/>
    <x v="1"/>
  </r>
  <r>
    <s v="2020-03-26T14:51:07.000Z"/>
    <s v="Couldnt fall asleep until 330a Woke up at 630a with my shoulder in excruciating pain  Today is going to SUCKKKK"/>
    <s v="NEGATIVE"/>
    <x v="1"/>
    <x v="0"/>
    <x v="1"/>
  </r>
  <r>
    <s v="2020-03-26T14:51:01.000Z"/>
    <s v="Listening to this today while a I"/>
    <s v="POSITIVE"/>
    <x v="1"/>
    <x v="1"/>
    <x v="1"/>
  </r>
  <r>
    <s v="2020-03-26T14:50:08.000Z"/>
    <s v="Weat Seattle"/>
    <s v="POSITIVE"/>
    <x v="1"/>
    <x v="1"/>
    <x v="1"/>
  </r>
  <r>
    <s v="2020-03-26T14:49:43.000Z"/>
    <s v="Today my heart swings  Loveland Ohio"/>
    <s v="POSITIVE"/>
    <x v="1"/>
    <x v="1"/>
    <x v="1"/>
  </r>
  <r>
    <s v="2020-03-26T14:48:34.000Z"/>
    <s v="The people that deserve a BIG SHOUTOUT right now  outside of hospital staff amp first responders grocery store employees They arent getting the treatment THANK YOU HyVee BakersGrocery kroger SamsClub Walmart Walgreens cvspharmacy"/>
    <s v="NEGATIVE"/>
    <x v="1"/>
    <x v="1"/>
    <x v="1"/>
  </r>
  <r>
    <s v="2020-03-26T14:48:09.000Z"/>
    <s v="WFH Day 8 Album 3 The College Dropout by Kanye West  Perry Hall Maryland"/>
    <s v="NEGATIVE"/>
    <x v="1"/>
    <x v="0"/>
    <x v="1"/>
  </r>
  <r>
    <s v="2020-03-26T14:45:45.000Z"/>
    <s v="Ive spent a lot of time unsubscribing from corporate emails Feels good workingfromhome"/>
    <s v="POSITIVE"/>
    <x v="1"/>
    <x v="1"/>
    <x v="1"/>
  </r>
  <r>
    <s v="2020-03-26T14:44:12.000Z"/>
    <s v="Rookie mistake"/>
    <s v="NEGATIVE"/>
    <x v="1"/>
    <x v="1"/>
    <x v="1"/>
  </r>
  <r>
    <s v="2020-03-26T14:43:34.000Z"/>
    <s v="Todays lesson is on Its hard enough without your looking over your shoulder waiting for you to make a mistake Yeah I know I misspelled receive again Hillary Thanks for the help"/>
    <s v="NEGATIVE"/>
    <x v="1"/>
    <x v="1"/>
    <x v="1"/>
  </r>
  <r>
    <s v="2020-03-26T14:38:45.000Z"/>
    <s v="Day 9 of is brought to you by my adorable cat mug from tessaramics  made in Cape Breton enjoyed by one with strong caper heritage   Worcester Massachusetts"/>
    <s v="POSITIVE"/>
    <x v="1"/>
    <x v="0"/>
    <x v="1"/>
  </r>
  <r>
    <s v="2020-03-26T14:37:33.000Z"/>
    <s v="Lumbar Support Animal LSA For those of you not used to working from home remember your ergonomic basics Do not underestimate the importance of lumbar support"/>
    <s v="POSITIVE"/>
    <x v="1"/>
    <x v="1"/>
    <x v="1"/>
  </r>
  <r>
    <s v="2020-03-26T14:35:06.000Z"/>
    <s v="PSA to floss until we see you again Bottom photo is an analogy of brushing alone and not flossing youd be surprised what gets left behind in those cracks"/>
    <s v="NEGATIVE"/>
    <x v="1"/>
    <x v="0"/>
    <x v="1"/>
  </r>
  <r>
    <s v="2020-03-26T14:34:11.000Z"/>
    <s v="the benefits of  Alexandria Virginia"/>
    <s v="POSITIVE"/>
    <x v="1"/>
    <x v="1"/>
    <x v="1"/>
  </r>
  <r>
    <s v="2020-03-26T14:32:34.000Z"/>
    <s v="Getting work done from home before I have to travel for work get use one of my favorite work from home appropriate mugs"/>
    <s v="NEGATIVE"/>
    <x v="1"/>
    <x v="1"/>
    <x v="1"/>
  </r>
  <r>
    <s v="2020-03-26T14:31:08.000Z"/>
    <s v="tommylondon Too bad youre not onair during weekdays this week gives me lots of time to listen to SXMHairnation and OzzysBoneyard"/>
    <s v="NEGATIVE"/>
    <x v="1"/>
    <x v="0"/>
    <x v="1"/>
  </r>
  <r>
    <s v="2020-03-26T14:30:45.000Z"/>
    <s v="Breakfast   Shawns Fortress of Solitude"/>
    <s v="NEGATIVE"/>
    <x v="1"/>
    <x v="0"/>
    <x v="1"/>
  </r>
  <r>
    <s v="2020-03-26T14:29:36.000Z"/>
    <s v="We needed some fresh design perspective on a creative project were working on Nate Pendergrass our youngest designer totally delivered"/>
    <s v="POSITIVE"/>
    <x v="1"/>
    <x v="1"/>
    <x v="1"/>
  </r>
  <r>
    <s v="2020-03-26T14:28:17.000Z"/>
    <s v="Awesome read Best of luck to you and your team Deep integration with other relevant products would be great to create the new suite of tools that enable and empower users Hard to think about it in this envitonment but possible MampA action would expedite this"/>
    <s v="POSITIVE"/>
    <x v="1"/>
    <x v="0"/>
    <x v="1"/>
  </r>
  <r>
    <s v="2020-03-26T14:27:17.000Z"/>
    <s v="Help how you can to flatten the curve Work from home We are   Miami Florida"/>
    <s v="NEGATIVE"/>
    <x v="1"/>
    <x v="1"/>
    <x v="1"/>
  </r>
  <r>
    <s v="2020-03-26T14:27:10.000Z"/>
    <s v="BestBuy should support local law enforcement agencies to mitigate the spread of by temporarily loaning their stock of drones with the option of purchasing and keeping the drones after the pandemic is resolved"/>
    <s v="NEGATIVE"/>
    <x v="1"/>
    <x v="1"/>
    <x v="1"/>
  </r>
  <r>
    <s v="2020-03-26T14:26:40.000Z"/>
    <s v="Sounds on My coworker is not doing her job"/>
    <s v="NEGATIVE"/>
    <x v="1"/>
    <x v="0"/>
    <x v="1"/>
  </r>
  <r>
    <s v="2020-03-26T14:26:10.000Z"/>
    <s v="I never realized how many songs I got the words wrong to  until I began singing all day with the radio since working from home on 3162020"/>
    <s v="NEGATIVE"/>
    <x v="1"/>
    <x v="0"/>
    <x v="1"/>
  </r>
  <r>
    <s v="2020-03-26T14:24:52.000Z"/>
    <s v="Stinky every mornin on my daily conf Calls"/>
    <s v="NEGATIVE"/>
    <x v="1"/>
    <x v="0"/>
    <x v="1"/>
  </r>
  <r>
    <s v="2020-03-26T14:24:26.000Z"/>
    <s v="The coworkers have a hard time staying focused  Lake in the Hills Illinois"/>
    <s v="NEGATIVE"/>
    <x v="1"/>
    <x v="0"/>
    <x v="1"/>
  </r>
  <r>
    <s v="2020-03-26T14:23:05.000Z"/>
    <s v="Every unselfish act of love whispers Gods name bobgoff"/>
    <s v="POSITIVE"/>
    <x v="1"/>
    <x v="1"/>
    <x v="1"/>
  </r>
  <r>
    <s v="2020-03-26T14:21:21.000Z"/>
    <s v="Gallery artist of the day Lawrence Lee The Tooth 2011 Graphite ink tea stains on paper 44  44 in  Barry Whistler Gallery"/>
    <s v="POSITIVE"/>
    <x v="1"/>
    <x v="1"/>
    <x v="1"/>
  </r>
  <r>
    <s v="2020-03-26T14:18:43.000Z"/>
    <s v="Pioneers in Beautiful family"/>
    <s v="POSITIVE"/>
    <x v="1"/>
    <x v="1"/>
    <x v="1"/>
  </r>
  <r>
    <s v="2020-03-26T14:18:06.000Z"/>
    <s v="Current view  Silver Spring Maryland"/>
    <s v="POSITIVE"/>
    <x v="1"/>
    <x v="1"/>
    <x v="1"/>
  </r>
  <r>
    <s v="2020-03-26T14:17:29.000Z"/>
    <s v="when I was 46  Thursday March 26 2020 Im a 15 years Vegetarian amp 4 years  Fresh Fruits  amp Veggies Im not wearing my everyday for nothing"/>
    <s v="NEGATIVE"/>
    <x v="1"/>
    <x v="0"/>
    <x v="1"/>
  </r>
  <r>
    <s v="2020-03-26T14:14:37.000Z"/>
    <s v="life Too many screens not enough coffee this AM"/>
    <s v="NEGATIVE"/>
    <x v="1"/>
    <x v="0"/>
    <x v="1"/>
  </r>
  <r>
    <s v="2020-03-26T14:13:54.000Z"/>
    <s v="Day 4 of Listening to Big955Chicago to LisaDentSpeaks and playing pool vie iMessage with NanetteNH Im a multitasker"/>
    <s v="POSITIVE"/>
    <x v="1"/>
    <x v="0"/>
    <x v="1"/>
  </r>
  <r>
    <s v="2020-03-26T14:13:05.000Z"/>
    <s v="Dodgers Today was supposed to be opening day for MLB If I wasnt stuck this would be what Id have on"/>
    <s v="NEGATIVE"/>
    <x v="1"/>
    <x v="1"/>
    <x v="1"/>
  </r>
  <r>
    <s v="2020-03-26T14:12:14.000Z"/>
    <s v="Todays uniform is inspired by the postponement of the Tokyo2020 Olympic Games Sporting a 20yearold adidas tshirt from the 2000 TeamUSA Olympic Media Summit"/>
    <s v="NEGATIVE"/>
    <x v="1"/>
    <x v="0"/>
    <x v="1"/>
  </r>
  <r>
    <s v="2020-03-26T14:11:51.000Z"/>
    <s v="Thanks Laurie Butson aka IDGTraining for running todays IDGWorld and IDC Together Thursday group chat on working from home best practices with 250 colleagues Communications and compassion will help all of us feel more connected supported and safe"/>
    <s v="POSITIVE"/>
    <x v="1"/>
    <x v="1"/>
    <x v="1"/>
  </r>
  <r>
    <s v="2020-03-26T14:10:56.000Z"/>
    <s v="Four different setups over nine daysstill tweaking  Hiawatha Minneapolis"/>
    <s v="NEGATIVE"/>
    <x v="1"/>
    <x v="1"/>
    <x v="1"/>
  </r>
  <r>
    <s v="2020-03-26T14:10:38.000Z"/>
    <s v="Dont look at me You know this is against the personal use policy  Hollmann Point"/>
    <s v="NEGATIVE"/>
    <x v="1"/>
    <x v="0"/>
    <x v="1"/>
  </r>
  <r>
    <s v="2020-03-26T14:09:10.000Z"/>
    <s v="My coworker has been a bit short on his tasks  La Crosse Wisconsin"/>
    <s v="NEGATIVE"/>
    <x v="1"/>
    <x v="0"/>
    <x v="1"/>
  </r>
  <r>
    <s v="2020-03-26T14:08:42.000Z"/>
    <s v="Working from home is a new experience for a lot of us with all the distractions of home At least the kids and wife are also workingschooling from home too TBS_Solutions"/>
    <s v="NEGATIVE"/>
    <x v="1"/>
    <x v="0"/>
    <x v="1"/>
  </r>
  <r>
    <s v="2020-03-26T14:08:10.000Z"/>
    <s v="Its Thursday and it really feels like a Thursday Sometimes things just work out  Demetri Martin Happy"/>
    <s v="POSITIVE"/>
    <x v="1"/>
    <x v="0"/>
    <x v="1"/>
  </r>
  <r>
    <s v="2020-03-26T14:07:26.000Z"/>
    <s v="Testing out today Never thought this would happen in my career Back to the newsroom tomorrow ABC7News"/>
    <s v="POSITIVE"/>
    <x v="1"/>
    <x v="1"/>
    <x v="1"/>
  </r>
  <r>
    <s v="2020-03-26T14:06:17.000Z"/>
    <s v="An excellent article from UAE about anydesk"/>
    <s v="POSITIVE"/>
    <x v="1"/>
    <x v="1"/>
    <x v="1"/>
  </r>
  <r>
    <s v="2020-03-26T14:06:08.000Z"/>
    <s v="Fighting over bandwidth with your kids Thomas_Capone"/>
    <s v="NEGATIVE"/>
    <x v="1"/>
    <x v="0"/>
    <x v="1"/>
  </r>
  <r>
    <s v="2020-03-26T14:04:39.000Z"/>
    <s v="I knew guest bedrooms were good for something Needed a quiet space to work at home so this makeshift desk made of books cooking tins and a table leaf will do"/>
    <s v="NEGATIVE"/>
    <x v="1"/>
    <x v="0"/>
    <x v="1"/>
  </r>
  <r>
    <s v="2020-03-26T14:04:13.000Z"/>
    <s v="NEWSLETTER  How to Effectively Work Remotely  Check out tips best practices and solutions our team has gathered to support remote working"/>
    <s v="POSITIVE"/>
    <x v="1"/>
    <x v="1"/>
    <x v="1"/>
  </r>
  <r>
    <s v="2020-03-26T14:03:13.000Z"/>
    <s v="Soft skills matter too"/>
    <s v="POSITIVE"/>
    <x v="1"/>
    <x v="1"/>
    <x v="1"/>
  </r>
  <r>
    <s v="2020-03-26T14:02:52.000Z"/>
    <s v="I finally have my own standing desk"/>
    <s v="POSITIVE"/>
    <x v="1"/>
    <x v="1"/>
    <x v="1"/>
  </r>
  <r>
    <s v="2020-03-26T14:01:49.000Z"/>
    <s v="So when does the work start"/>
    <s v="POSITIVE"/>
    <x v="1"/>
    <x v="0"/>
    <x v="1"/>
  </r>
  <r>
    <s v="2020-03-26T14:00:57.000Z"/>
    <s v="Sunny gorgeous morning if not a little brisk Nevertheless Im enjoying a cup of coffee and working from the outdoor office  Avon Indiana"/>
    <s v="POSITIVE"/>
    <x v="1"/>
    <x v="1"/>
    <x v="1"/>
  </r>
  <r>
    <s v="2020-03-26T14:00:15.000Z"/>
    <s v="Day 14 of I think Ive started to suffer   Jamaica Estates Queens"/>
    <s v="NEGATIVE"/>
    <x v="1"/>
    <x v="0"/>
    <x v="1"/>
  </r>
  <r>
    <s v="2020-03-26T13:59:52.000Z"/>
    <s v="Me I normally dont order online but 2 weeks in and Im racking up the deliveries   just ordering to be ordering  Im pretty sure 1 or 2 things I dont even want  maybe I should just do squats  or"/>
    <s v="NEGATIVE"/>
    <x v="1"/>
    <x v="0"/>
    <x v="1"/>
  </r>
  <r>
    <s v="2020-03-26T13:59:47.000Z"/>
    <s v="Never a better time than to finish the basement"/>
    <s v="NEGATIVE"/>
    <x v="1"/>
    <x v="0"/>
    <x v="1"/>
  </r>
  <r>
    <s v="2020-03-26T13:58:26.000Z"/>
    <s v="First day working from home and how cute is my coworker"/>
    <s v="POSITIVE"/>
    <x v="1"/>
    <x v="1"/>
    <x v="1"/>
  </r>
  <r>
    <s v="2020-03-26T13:58:01.000Z"/>
    <s v="Learning about plants and writing about them"/>
    <s v="POSITIVE"/>
    <x v="1"/>
    <x v="1"/>
    <x v="1"/>
  </r>
  <r>
    <s v="2020-03-26T13:56:57.000Z"/>
    <s v="Thank you oakzoo for this awesome story time"/>
    <s v="POSITIVE"/>
    <x v="1"/>
    <x v="1"/>
    <x v="1"/>
  </r>
  <r>
    <s v="2020-03-26T13:53:07.000Z"/>
    <s v="views upgraded"/>
    <s v="POSITIVE"/>
    <x v="1"/>
    <x v="1"/>
    <x v="1"/>
  </r>
  <r>
    <s v="2020-03-26T13:51:21.000Z"/>
    <s v="College Point New York"/>
    <s v="POSITIVE"/>
    <x v="1"/>
    <x v="1"/>
    <x v="1"/>
  </r>
  <r>
    <s v="2020-03-26T13:50:22.000Z"/>
    <s v="Finally figuring out my routine"/>
    <s v="POSITIVE"/>
    <x v="1"/>
    <x v="1"/>
    <x v="1"/>
  </r>
  <r>
    <s v="2020-03-26T13:48:38.000Z"/>
    <s v="Another excellent use of time Cant wait to learn more from you MsB_counselor LHECMES LHES_PTA Southernarea1"/>
    <s v="POSITIVE"/>
    <x v="1"/>
    <x v="0"/>
    <x v="1"/>
  </r>
  <r>
    <s v="2020-03-26T13:48:04.000Z"/>
    <s v="Today marks one week of working from home I moved my plant to add some greenery placed my favorite candle beside my laptops for a calming cozy addition and stacked up my favorite books for motivation What does your setup look like Reply with a picture"/>
    <s v="POSITIVE"/>
    <x v="1"/>
    <x v="1"/>
    <x v="1"/>
  </r>
  <r>
    <s v="2020-03-26T13:45:55.000Z"/>
    <s v="Shout out to Jordan Clark amp MCCs Workforce Innovation Division for host a much needed webinar yesterday on Microsoft Teams"/>
    <s v="POSITIVE"/>
    <x v="1"/>
    <x v="0"/>
    <x v="1"/>
  </r>
  <r>
    <s v="2020-03-26T13:44:05.000Z"/>
    <s v="A time when you dont need permission to eat cold pizza and its all yours"/>
    <s v="NEGATIVE"/>
    <x v="1"/>
    <x v="0"/>
    <x v="1"/>
  </r>
  <r>
    <s v="2020-03-26T13:38:52.000Z"/>
    <s v="Thanks Allsteel for the fabric samples sent to my home   EUA"/>
    <s v="POSITIVE"/>
    <x v="1"/>
    <x v="1"/>
    <x v="1"/>
  </r>
  <r>
    <s v="2020-03-26T13:38:18.000Z"/>
    <s v="Thursday March 26 2020 coming out  Im a 15 years Vegetarian amp 4 years  Fresh Fruits  amp Veggies Im not wearing my everyday for nothing works for"/>
    <s v="NEGATIVE"/>
    <x v="1"/>
    <x v="0"/>
    <x v="1"/>
  </r>
  <r>
    <s v="2020-03-26T13:37:59.000Z"/>
    <s v="your video conference background is a whole new type of social expression in the age of whats yours"/>
    <s v="POSITIVE"/>
    <x v="1"/>
    <x v="0"/>
    <x v="1"/>
  </r>
  <r>
    <s v="2020-03-26T13:34:16.000Z"/>
    <s v="This  is a clean freaks dream"/>
    <s v="POSITIVE"/>
    <x v="1"/>
    <x v="1"/>
    <x v="1"/>
  </r>
  <r>
    <s v="2020-03-26T13:31:08.000Z"/>
    <s v="Let me know whats in your at home wardrobe"/>
    <s v="NEGATIVE"/>
    <x v="1"/>
    <x v="1"/>
    <x v="1"/>
  </r>
  <r>
    <s v="2020-03-26T13:28:25.000Z"/>
    <s v="Someone really doesnt want me to work today"/>
    <s v="NEGATIVE"/>
    <x v="1"/>
    <x v="0"/>
    <x v="1"/>
  </r>
  <r>
    <s v="2020-03-26T13:27:43.000Z"/>
    <s v="Were all thinking the same thing dont deny it"/>
    <s v="POSITIVE"/>
    <x v="1"/>
    <x v="1"/>
    <x v="1"/>
  </r>
  <r>
    <s v="2020-03-26T13:26:04.000Z"/>
    <s v="Another day in isolation sigh"/>
    <s v="NEGATIVE"/>
    <x v="1"/>
    <x v="0"/>
    <x v="1"/>
  </r>
  <r>
    <s v="2020-03-26T13:25:03.000Z"/>
    <s v="Oh my They are jackhammering on my street"/>
    <s v="NEGATIVE"/>
    <x v="1"/>
    <x v="1"/>
    <x v="1"/>
  </r>
  <r>
    <s v="2020-03-26T13:24:54.000Z"/>
    <s v="Morning mindfulness I love bonding with nature before I start work"/>
    <s v="POSITIVE"/>
    <x v="1"/>
    <x v="1"/>
    <x v="1"/>
  </r>
  <r>
    <s v="2020-03-26T13:22:01.000Z"/>
    <s v="Working from Home Day 9 I asked her to answer the phoneshe thought I said bring me your bonewhat"/>
    <s v="NEGATIVE"/>
    <x v="1"/>
    <x v="0"/>
    <x v="1"/>
  </r>
  <r>
    <s v="2020-03-26T13:21:01.000Z"/>
    <s v="Can we officially ban at the end of the day from all zoom meetings"/>
    <s v="NEGATIVE"/>
    <x v="1"/>
    <x v="1"/>
    <x v="1"/>
  </r>
  <r>
    <s v="2020-03-26T13:20:46.000Z"/>
    <s v="My boyfriend last night after he gets orders Im still going to wake up early shower make breakfast Me why This morning he sleeps until 15 mins before work starts"/>
    <s v="NEGATIVE"/>
    <x v="1"/>
    <x v="1"/>
    <x v="1"/>
  </r>
  <r>
    <s v="2020-03-26T13:15:52.000Z"/>
    <s v="I am really missing my colleagues on the Aramark team that run the food service centers LillyPad I cant make an omelet like you do and it is effecting my game unitehere"/>
    <s v="NEGATIVE"/>
    <x v="1"/>
    <x v="0"/>
    <x v="1"/>
  </r>
  <r>
    <s v="2020-03-26T13:13:47.000Z"/>
    <s v="Ready to jumpstart this beautiful morning with our virtual PLC meetings Cant wait to meet with each of our grade levels  LeBarronParkES"/>
    <s v="POSITIVE"/>
    <x v="1"/>
    <x v="1"/>
    <x v="1"/>
  </r>
  <r>
    <s v="2020-03-26T13:13:44.000Z"/>
    <s v="My coworkers are lazy as shit Pull your weight homies  Fountain Colorado"/>
    <s v="NEGATIVE"/>
    <x v="1"/>
    <x v="0"/>
    <x v="1"/>
  </r>
  <r>
    <s v="2020-03-26T13:13:21.000Z"/>
    <s v="Getting the day going with an OlivaCigar and Time to get some stuff done HoltsCigar"/>
    <s v="NEGATIVE"/>
    <x v="1"/>
    <x v="0"/>
    <x v="1"/>
  </r>
  <r>
    <s v="2020-03-26T13:11:31.000Z"/>
    <s v="Why do people need to be reminded multiple times ON THE SAME CALL to take themselves off mute"/>
    <s v="NEGATIVE"/>
    <x v="1"/>
    <x v="0"/>
    <x v="1"/>
  </r>
  <r>
    <s v="2020-03-26T13:10:35.000Z"/>
    <s v="Quietly trying to tell my dog get out of your butthole 20x a day while roomie has conference calls in the other room"/>
    <s v="NEGATIVE"/>
    <x v="1"/>
    <x v="0"/>
    <x v="1"/>
  </r>
  <r>
    <s v="2020-03-26T13:09:39.000Z"/>
    <s v="March 26 looks a little different than we thought it would But when 2020 does come its sure to be that much more special   Sarasota Florida"/>
    <s v="POSITIVE"/>
    <x v="1"/>
    <x v="1"/>
    <x v="1"/>
  </r>
  <r>
    <s v="2020-03-26T13:06:43.000Z"/>
    <s v="Some are better than others  Newnan Georgia"/>
    <s v="POSITIVE"/>
    <x v="1"/>
    <x v="0"/>
    <x v="1"/>
  </r>
  <r>
    <s v="2020-03-26T13:06:42.000Z"/>
    <s v="Well this is  a better view than I normally have at the office"/>
    <s v="POSITIVE"/>
    <x v="1"/>
    <x v="1"/>
    <x v="1"/>
  </r>
  <r>
    <s v="2020-03-26T13:06:22.000Z"/>
    <s v="When youre late for work again and your two new bosses want to have a word with you"/>
    <s v="POSITIVE"/>
    <x v="1"/>
    <x v="0"/>
    <x v="1"/>
  </r>
  <r>
    <s v="2020-03-26T13:03:43.000Z"/>
    <s v="Good morning from"/>
    <s v="POSITIVE"/>
    <x v="1"/>
    <x v="1"/>
    <x v="1"/>
  </r>
  <r>
    <s v="2020-03-26T13:00:39.000Z"/>
    <s v="Our network is up and running from home Send us your cross border and interstate cases today at"/>
    <s v="NEGATIVE"/>
    <x v="1"/>
    <x v="0"/>
    <x v="1"/>
  </r>
  <r>
    <s v="2020-03-26T12:51:40.000Z"/>
    <s v="Got my Nick in a Box  FOX46News FOX46Nick"/>
    <s v="NEGATIVE"/>
    <x v="1"/>
    <x v="1"/>
    <x v="1"/>
  </r>
  <r>
    <s v="2020-03-26T12:51:36.000Z"/>
    <s v="Unexpected remote work discoveries I now have a very detailed understanding of my cats daily schedules"/>
    <s v="POSITIVE"/>
    <x v="1"/>
    <x v="1"/>
    <x v="1"/>
  </r>
  <r>
    <s v="2020-03-26T12:46:26.000Z"/>
    <s v="All dressed down and nowhere to go"/>
    <s v="NEGATIVE"/>
    <x v="1"/>
    <x v="1"/>
    <x v="1"/>
  </r>
  <r>
    <s v="2020-03-26T12:43:49.000Z"/>
    <s v="Working on my laptop beside my daughter as she attends her online class with one of her professors who cant get his dog to stop barking Hang in there it gets better Lol"/>
    <s v="NEGATIVE"/>
    <x v="1"/>
    <x v="1"/>
    <x v="1"/>
  </r>
  <r>
    <s v="2020-03-26T12:43:06.000Z"/>
    <s v="I saw a dinosaur that has the same eyes as a spider  Luca 2020  Briarwood Queens"/>
    <s v="NEGATIVE"/>
    <x v="1"/>
    <x v="0"/>
    <x v="1"/>
  </r>
  <r>
    <s v="2020-03-26T12:42:56.000Z"/>
    <s v="Working from home perks Love walking out during a phone call to visit the horses Grateful for a biz I work from home at times like these and were buser then ever"/>
    <s v="POSITIVE"/>
    <x v="1"/>
    <x v="0"/>
    <x v="1"/>
  </r>
  <r>
    <s v="2020-03-26T12:42:40.000Z"/>
    <s v="At Zappos we still live our core values and continue to deliver WOW service while working from home"/>
    <s v="POSITIVE"/>
    <x v="1"/>
    <x v="1"/>
    <x v="1"/>
  </r>
  <r>
    <s v="2020-03-26T12:41:08.000Z"/>
    <s v="If we schedule any more meetings in my house today the internet will explode Even my 4yo has a at 10am So now Im tech support for a 4yo Oh the many skills I will learn during"/>
    <s v="NEGATIVE"/>
    <x v="1"/>
    <x v="1"/>
    <x v="1"/>
  </r>
  <r>
    <s v="2020-03-26T12:40:38.000Z"/>
    <s v="We have agreed on x"/>
    <s v="POSITIVE"/>
    <x v="1"/>
    <x v="1"/>
    <x v="1"/>
  </r>
  <r>
    <s v="2020-03-26T12:38:37.000Z"/>
    <s v="day 9 cat is now trying to help"/>
    <s v="POSITIVE"/>
    <x v="1"/>
    <x v="0"/>
    <x v="1"/>
  </r>
  <r>
    <s v="2020-03-26T12:37:02.000Z"/>
    <s v="My work from home setup during the coronavirus pandemicworkfromhome  Fort Gratiot Michigan"/>
    <s v="NEGATIVE"/>
    <x v="1"/>
    <x v="0"/>
    <x v="1"/>
  </r>
  <r>
    <s v="2020-03-26T12:36:57.000Z"/>
    <s v="Im not a mom or even a dad but this seems helpful"/>
    <s v="POSITIVE"/>
    <x v="1"/>
    <x v="1"/>
    <x v="1"/>
  </r>
  <r>
    <s v="2020-03-26T12:35:34.000Z"/>
    <s v="Check out our new blog post created collaboratively between pinkbikes1 kmsfrog and myself Sharing strategies to help you more effectively and during We hope this helps and would love to support you through our PD and FREE webinars"/>
    <s v="POSITIVE"/>
    <x v="1"/>
    <x v="1"/>
    <x v="1"/>
  </r>
  <r>
    <s v="2020-03-26T12:27:59.000Z"/>
    <s v="Its going to be a foofighters kind of day"/>
    <s v="POSITIVE"/>
    <x v="1"/>
    <x v="0"/>
    <x v="1"/>
  </r>
  <r>
    <s v="2020-03-26T12:27:03.000Z"/>
    <s v="Im a hospital pharmacist in NYC and Im currently in order to preserve healthy staff to come in next This is where we are in the battle"/>
    <s v="NEGATIVE"/>
    <x v="1"/>
    <x v="0"/>
    <x v="1"/>
  </r>
  <r>
    <s v="2020-03-26T12:24:01.000Z"/>
    <s v="Important update I am wearing different shorts today Not that anyone will know the difference"/>
    <s v="NEGATIVE"/>
    <x v="1"/>
    <x v="0"/>
    <x v="1"/>
  </r>
  <r>
    <s v="2020-03-26T12:22:15.000Z"/>
    <s v="WFH truths Thanks zoom_us for keeping us connected and cool Stay well and stay in place everyone"/>
    <s v="POSITIVE"/>
    <x v="1"/>
    <x v="1"/>
    <x v="1"/>
  </r>
  <r>
    <s v="2020-03-26T12:16:39.000Z"/>
    <s v="I need one of those elementary school classroom signs that tells you what day it is Im just never sure what day it is"/>
    <s v="NEGATIVE"/>
    <x v="1"/>
    <x v="0"/>
    <x v="1"/>
  </r>
  <r>
    <s v="2020-03-26T12:16:36.000Z"/>
    <s v="This is how you Love these thank you dirty_guvnahs"/>
    <s v="POSITIVE"/>
    <x v="1"/>
    <x v="1"/>
    <x v="1"/>
  </r>
  <r>
    <s v="2020-03-26T12:13:49.000Z"/>
    <s v="Is this real life"/>
    <s v="POSITIVE"/>
    <x v="1"/>
    <x v="1"/>
    <x v="1"/>
  </r>
  <r>
    <s v="2020-03-26T12:08:47.000Z"/>
    <s v="this morning  Sennett New York"/>
    <s v="POSITIVE"/>
    <x v="1"/>
    <x v="1"/>
    <x v="1"/>
  </r>
  <r>
    <s v="2020-03-26T12:08:23.000Z"/>
    <s v="Fascinating and hopeful thread from a company that gets it"/>
    <s v="POSITIVE"/>
    <x v="1"/>
    <x v="1"/>
    <x v="1"/>
  </r>
  <r>
    <s v="2020-03-26T12:07:42.000Z"/>
    <s v="Its Oh my gosh Im going to be late for work Oh wait  Im only 6 steps away  Phew"/>
    <s v="NEGATIVE"/>
    <x v="1"/>
    <x v="0"/>
    <x v="1"/>
  </r>
  <r>
    <s v="2020-03-26T12:03:08.000Z"/>
    <s v="I dont think my coworker is excited about our new work situation  We want to see pictures of your coworkers whatever your work situation is  OnAirKristen"/>
    <s v="POSITIVE"/>
    <x v="1"/>
    <x v="0"/>
    <x v="1"/>
  </r>
  <r>
    <s v="2020-03-26T11:54:40.000Z"/>
    <s v="Having to Work From Home Trust me its SO much better amp easier with Xfinity Just a few of the reasons why A Thread"/>
    <s v="NEGATIVE"/>
    <x v="1"/>
    <x v="0"/>
    <x v="1"/>
  </r>
  <r>
    <s v="2020-03-26T11:52:54.000Z"/>
    <s v="Am I the only one distracted by whats in the background of all the SkypeFaceTime interviews of people working from home"/>
    <s v="NEGATIVE"/>
    <x v="1"/>
    <x v="0"/>
    <x v="1"/>
  </r>
  <r>
    <s v="2020-03-26T11:44:29.000Z"/>
    <s v="Did this happen yesterday afternoon or during the show this morning  963WDVD"/>
    <s v="NEGATIVE"/>
    <x v="1"/>
    <x v="1"/>
    <x v="1"/>
  </r>
  <r>
    <s v="2020-03-27T23:59:07.000Z"/>
    <s v="With the closure of the lakeshore trail my home office is now also the home gym My cat is confused as heck dailyburn"/>
    <s v="NEGATIVE"/>
    <x v="1"/>
    <x v="1"/>
    <x v="1"/>
  </r>
  <r>
    <s v="2020-03-27T23:54:07.000Z"/>
    <s v="tonights soundtrack"/>
    <s v="POSITIVE"/>
    <x v="1"/>
    <x v="1"/>
    <x v="1"/>
  </r>
  <r>
    <s v="2020-03-27T23:52:11.000Z"/>
    <s v="If Zoom would go ahead and add a makeup filter that would be great zoom_us"/>
    <s v="NEGATIVE"/>
    <x v="1"/>
    <x v="1"/>
    <x v="1"/>
  </r>
  <r>
    <s v="2020-03-27T23:51:17.000Z"/>
    <s v="A little space for the next 2 weeks Should be a comfy spot for education and research I do miss meeting folks at WildTurkey amp talkin though Hopefully soon"/>
    <s v="NEGATIVE"/>
    <x v="1"/>
    <x v="0"/>
    <x v="1"/>
  </r>
  <r>
    <s v="2020-03-27T23:44:39.000Z"/>
    <s v="When you come to work as a hotdog"/>
    <s v="POSITIVE"/>
    <x v="1"/>
    <x v="1"/>
    <x v="1"/>
  </r>
  <r>
    <s v="2020-03-27T23:41:41.000Z"/>
    <s v="John Lynch is getting ready for the draft and Share your spirit with"/>
    <s v="POSITIVE"/>
    <x v="1"/>
    <x v="1"/>
    <x v="1"/>
  </r>
  <r>
    <s v="2020-03-27T23:29:20.000Z"/>
    <s v="Day 10 and all I gotta say is its Friday"/>
    <s v="NEGATIVE"/>
    <x v="1"/>
    <x v="0"/>
    <x v="1"/>
  </r>
  <r>
    <s v="2020-03-27T23:26:41.000Z"/>
    <s v="Spring is arriving in Western Pennsylvania  And I went outside for the first time in 5 days  Off the property outside Just to Northmoreland Park for a walk during which we avoided other people like the  well plague"/>
    <s v="POSITIVE"/>
    <x v="1"/>
    <x v="0"/>
    <x v="1"/>
  </r>
  <r>
    <s v="2020-03-27T23:18:40.000Z"/>
    <s v="Bisou at the grind today helping CaseySaid with all the marketing needs for coola"/>
    <s v="POSITIVE"/>
    <x v="1"/>
    <x v="0"/>
    <x v="1"/>
  </r>
  <r>
    <s v="2020-03-27T23:17:34.000Z"/>
    <s v="But enough about me man and more about myself We out here all types of big situations on the table man"/>
    <s v="POSITIVE"/>
    <x v="1"/>
    <x v="1"/>
    <x v="1"/>
  </r>
  <r>
    <s v="2020-03-27T23:16:52.000Z"/>
    <s v="Library_Curious Greetings from Arkansas and doing some"/>
    <s v="POSITIVE"/>
    <x v="1"/>
    <x v="0"/>
    <x v="1"/>
  </r>
  <r>
    <s v="2020-03-27T23:14:42.000Z"/>
    <s v="Received word today that our campus is closed until further notice"/>
    <s v="NEGATIVE"/>
    <x v="1"/>
    <x v="1"/>
    <x v="1"/>
  </r>
  <r>
    <s v="2020-03-27T23:14:32.000Z"/>
    <s v="What work from home would be like for me All Day  Portland Oregon"/>
    <s v="POSITIVE"/>
    <x v="1"/>
    <x v="0"/>
    <x v="1"/>
  </r>
  <r>
    <s v="2020-03-27T23:08:23.000Z"/>
    <s v="So one nice perk of working at home I get to make breakfast for my teenage son during my lunch break"/>
    <s v="POSITIVE"/>
    <x v="1"/>
    <x v="1"/>
    <x v="1"/>
  </r>
  <r>
    <s v="2020-03-27T23:08:21.000Z"/>
    <s v="WORKING FROM HOME TIPS amp HOME OFFICE TOUR"/>
    <s v="NEGATIVE"/>
    <x v="1"/>
    <x v="0"/>
    <x v="1"/>
  </r>
  <r>
    <s v="2020-03-27T23:05:38.000Z"/>
    <s v="I stare at it with the hope that I can absorb the deliciously red goodness via ESP but alas squished and fermented grapes have no brains Will this solitude ever end"/>
    <s v="NEGATIVE"/>
    <x v="1"/>
    <x v="1"/>
    <x v="1"/>
  </r>
  <r>
    <s v="2020-03-27T23:04:36.000Z"/>
    <s v="Our community cheering each other on Yelling Go New York  Central Park"/>
    <s v="POSITIVE"/>
    <x v="1"/>
    <x v="1"/>
    <x v="1"/>
  </r>
  <r>
    <s v="2020-03-27T23:00:00.000Z"/>
    <s v="I need a backup pair of AirPods for all these zoom conference team calls"/>
    <s v="NEGATIVE"/>
    <x v="1"/>
    <x v="0"/>
    <x v="1"/>
  </r>
  <r>
    <s v="2020-03-27T22:59:51.000Z"/>
    <s v="Ive been trying to work from home since 1981 is the yin to my yang"/>
    <s v="NEGATIVE"/>
    <x v="1"/>
    <x v="0"/>
    <x v="1"/>
  </r>
  <r>
    <s v="2020-03-27T22:57:40.000Z"/>
    <s v="Your new spot is calling your name and Coming Soon       2 Bedrooms  1Bath  1 OffStreet    Dont miss your chance to see it for yourself through our VIRTUAL matterport"/>
    <s v="NEGATIVE"/>
    <x v="1"/>
    <x v="0"/>
    <x v="1"/>
  </r>
  <r>
    <s v="2020-03-27T22:52:06.000Z"/>
    <s v="Just a few moves and ready to take calls on Monday  Jacksonville Florida"/>
    <s v="NEGATIVE"/>
    <x v="1"/>
    <x v="0"/>
    <x v="1"/>
  </r>
  <r>
    <s v="2020-03-27T22:50:30.000Z"/>
    <s v="office mascot"/>
    <s v="POSITIVE"/>
    <x v="1"/>
    <x v="1"/>
    <x v="1"/>
  </r>
  <r>
    <s v="2020-03-27T22:50:14.000Z"/>
    <s v="Third grade Team having a virtual PLC meeting to plan for week 2 of Remote Learning LVE"/>
    <s v="NEGATIVE"/>
    <x v="1"/>
    <x v="0"/>
    <x v="1"/>
  </r>
  <r>
    <s v="2020-03-27T22:49:11.000Z"/>
    <s v="Adding construction manager and Director of IT to resumÃ©"/>
    <s v="POSITIVE"/>
    <x v="1"/>
    <x v="1"/>
    <x v="1"/>
  </r>
  <r>
    <s v="2020-03-27T22:45:23.000Z"/>
    <s v="I havent been more productive and unproductive at the same timerunning in the red but I am fing motivated to succeed when shit gets tough"/>
    <s v="POSITIVE"/>
    <x v="1"/>
    <x v="0"/>
    <x v="1"/>
  </r>
  <r>
    <s v="2020-03-27T22:45:05.000Z"/>
    <s v="Every Friday our communications folks send out a weekly highlights email Today they started a new Coworker of the Week award So proud of my kitteh for being the first winner"/>
    <s v="POSITIVE"/>
    <x v="1"/>
    <x v="0"/>
    <x v="1"/>
  </r>
  <r>
    <s v="2020-03-27T22:41:25.000Z"/>
    <s v="All cats were snoozing but I thought Id give some treats I turned my back for 30 sec to grab a call Kitten amp Jackie woke up amp broke into the container Not sure whats in TemptationsCats treats Kitten actually growled at me when I was cleaning up"/>
    <s v="NEGATIVE"/>
    <x v="1"/>
    <x v="0"/>
    <x v="1"/>
  </r>
  <r>
    <s v="2020-03-27T22:40:15.000Z"/>
    <s v="jimmyfallon I got my tight pants on  I got my tight pants on Mercy"/>
    <s v="NEGATIVE"/>
    <x v="1"/>
    <x v="1"/>
    <x v="1"/>
  </r>
  <r>
    <s v="2020-03-27T22:38:28.000Z"/>
    <s v="Sending all my peoples a little lockdown love  The Crib"/>
    <s v="POSITIVE"/>
    <x v="1"/>
    <x v="1"/>
    <x v="1"/>
  </r>
  <r>
    <s v="2020-03-27T22:33:29.000Z"/>
    <s v="First fail of the week My daughters class just launched a Zoom meeting Im behind her on camera wine glass in hand"/>
    <s v="NEGATIVE"/>
    <x v="1"/>
    <x v="0"/>
    <x v="1"/>
  </r>
  <r>
    <s v="2020-03-27T22:30:50.000Z"/>
    <s v="Working from home today got a whole lot nicer with my beautiful flowers Thank you team  ourPCCF moreheadrachel kellydix1127"/>
    <s v="POSITIVE"/>
    <x v="1"/>
    <x v="1"/>
    <x v="1"/>
  </r>
  <r>
    <s v="2020-03-27T22:28:19.000Z"/>
    <s v="While working from home remember to keep your immune system boosted Pink Drank"/>
    <s v="NEGATIVE"/>
    <x v="1"/>
    <x v="1"/>
    <x v="1"/>
  </r>
  <r>
    <s v="2020-03-27T22:26:17.000Z"/>
    <s v="week 2 and week 2 Lets be honest Adjusting to the new normal didnt leave much time for a lot of productivity Lets hope week 3 can be more productive"/>
    <s v="POSITIVE"/>
    <x v="1"/>
    <x v="0"/>
    <x v="1"/>
  </r>
  <r>
    <s v="2020-03-27T22:26:06.000Z"/>
    <s v="We hope this CoolSculpting dance brightens up your workfromhome day"/>
    <s v="POSITIVE"/>
    <x v="1"/>
    <x v="1"/>
    <x v="1"/>
  </r>
  <r>
    <s v="2020-03-27T22:24:29.000Z"/>
    <s v="BKDLLP Des Moines enjoying virtual happy hour We got to meet everyones pets share some laughs and enjoy some together time while"/>
    <s v="POSITIVE"/>
    <x v="1"/>
    <x v="1"/>
    <x v="1"/>
  </r>
  <r>
    <s v="2020-03-27T22:20:54.000Z"/>
    <s v="When everybody is now and I need private space to make calls How are YOU working through these new work arrangements  Forney Texas"/>
    <s v="NEGATIVE"/>
    <x v="1"/>
    <x v="0"/>
    <x v="1"/>
  </r>
  <r>
    <s v="2020-03-27T22:08:24.000Z"/>
    <s v="Well  the workday is drawing to a close So its time I change out of my daytimework pajamas and into my nighttimechill pajamas"/>
    <s v="NEGATIVE"/>
    <x v="1"/>
    <x v="0"/>
    <x v="1"/>
  </r>
  <r>
    <s v="2020-03-27T22:08:04.000Z"/>
    <s v="Its Friday Whatever that means  Day 8 I think I need a puppy or a partner  New Orleans Louisiana"/>
    <s v="NEGATIVE"/>
    <x v="1"/>
    <x v="0"/>
    <x v="1"/>
  </r>
  <r>
    <s v="2020-03-27T22:07:50.000Z"/>
    <s v="Everyone I work with at clearcover has made this crazy experience better We have outpoured our support for one another and truly rallied together it has been incredible to see"/>
    <s v="POSITIVE"/>
    <x v="1"/>
    <x v="1"/>
    <x v="1"/>
  </r>
  <r>
    <s v="2020-03-27T22:06:47.000Z"/>
    <s v="I felt like eating bacon today  Aiea Hawaii"/>
    <s v="NEGATIVE"/>
    <x v="1"/>
    <x v="0"/>
    <x v="1"/>
  </r>
  <r>
    <s v="2020-03-27T22:06:31.000Z"/>
    <s v="FRIDAY PLANS Here is my setup I have a cool story for you today A local group is 3D printing masks and face shields for hospitals and others who need them Watch tonight to learn how you can help FOX21News"/>
    <s v="POSITIVE"/>
    <x v="1"/>
    <x v="0"/>
    <x v="1"/>
  </r>
  <r>
    <s v="2020-03-27T21:57:18.000Z"/>
    <s v="Rolling into the weekend with some onepeloton yoga and core w Aditi and RobinNYC Closing out week 2 of"/>
    <s v="POSITIVE"/>
    <x v="1"/>
    <x v="1"/>
    <x v="1"/>
  </r>
  <r>
    <s v="2020-03-27T21:57:06.000Z"/>
    <s v="Week 1 complete Current status Im Going Insane"/>
    <s v="POSITIVE"/>
    <x v="1"/>
    <x v="1"/>
    <x v="1"/>
  </r>
  <r>
    <s v="2020-03-27T21:53:13.000Z"/>
    <s v="Montana moment of Zen"/>
    <s v="POSITIVE"/>
    <x v="1"/>
    <x v="1"/>
    <x v="1"/>
  </r>
  <r>
    <s v="2020-03-27T21:52:46.000Z"/>
    <s v="Ritchie is offering his two cents on my training budget  Leawood Kansas"/>
    <s v="NEGATIVE"/>
    <x v="1"/>
    <x v="1"/>
    <x v="1"/>
  </r>
  <r>
    <s v="2020-03-27T21:50:08.000Z"/>
    <s v="Shout out to our engineers for hooking us up with an almost real time multiviewer so we can see amp hear whats happening while at home"/>
    <s v="POSITIVE"/>
    <x v="1"/>
    <x v="1"/>
    <x v="1"/>
  </r>
  <r>
    <s v="2020-03-27T21:47:02.000Z"/>
    <s v="Begin all emails with Hey there all you cool cats and kittens For the remainder of"/>
    <s v="NEGATIVE"/>
    <x v="1"/>
    <x v="1"/>
    <x v="1"/>
  </r>
  <r>
    <s v="2020-03-27T21:47:02.000Z"/>
    <s v="It only took till 543PM on Friday but we are now all officially on weekend mode 34 of us are on spring break mode The other 14 of us have one bourbon in the tank because we know what awaits us come Monday"/>
    <s v="NEGATIVE"/>
    <x v="1"/>
    <x v="0"/>
    <x v="1"/>
  </r>
  <r>
    <s v="2020-03-27T21:44:58.000Z"/>
    <s v="Mustache U a   San Diego California"/>
    <s v="NEGATIVE"/>
    <x v="1"/>
    <x v="1"/>
    <x v="1"/>
  </r>
  <r>
    <s v="2020-03-27T21:44:43.000Z"/>
    <s v="Youre home pay attention to me   San Antonio Texas"/>
    <s v="POSITIVE"/>
    <x v="1"/>
    <x v="1"/>
    <x v="1"/>
  </r>
  <r>
    <s v="2020-03-27T21:40:46.000Z"/>
    <s v="When youre still and 500 Somewhere is here and now  Drinking a TropiCarolina by CottonTownBrew  Untappd At Home"/>
    <s v="NEGATIVE"/>
    <x v="1"/>
    <x v="1"/>
    <x v="1"/>
  </r>
  <r>
    <s v="2020-03-27T21:39:32.000Z"/>
    <s v="I had some new scotch glasses and ice cube molds come in a couple days ago Yes I consider them essentials lol And yes I know I often not always put some ice in my scotch and bourbon Feel free to flame me but I like it and Im willing to die on that hill"/>
    <s v="POSITIVE"/>
    <x v="1"/>
    <x v="0"/>
    <x v="1"/>
  </r>
  <r>
    <s v="2020-03-27T21:39:23.000Z"/>
    <s v="This is my new upstairs office setup while were all suddenly Ive given up my downstairs living room office space to the kids Many thanks to my MIL for the lovely screen she gave me for Christmas Its the star of all my video conferences"/>
    <s v="POSITIVE"/>
    <x v="1"/>
    <x v="0"/>
    <x v="1"/>
  </r>
  <r>
    <s v="2020-03-27T21:37:50.000Z"/>
    <s v="IF YOU BOOKED A CAMEO GO CHECK BookCameo TO BOOK ME ltltlt"/>
    <s v="NEGATIVE"/>
    <x v="1"/>
    <x v="1"/>
    <x v="1"/>
  </r>
  <r>
    <s v="2020-03-27T21:33:19.000Z"/>
    <s v="Tea  and a Bagel    Shawns Fortress of Solitude"/>
    <s v="POSITIVE"/>
    <x v="1"/>
    <x v="0"/>
    <x v="1"/>
  </r>
  <r>
    <s v="2020-03-27T21:29:46.000Z"/>
    <s v="Fun with pronouns No I did NOT poop on my son"/>
    <s v="POSITIVE"/>
    <x v="1"/>
    <x v="1"/>
    <x v="1"/>
  </r>
  <r>
    <s v="2020-03-27T21:26:10.000Z"/>
    <s v="Another inspiring call to figure out how to empower the youth of Oahu to be in these crazy times Who knew we needed AI to help us wash our"/>
    <s v="POSITIVE"/>
    <x v="1"/>
    <x v="0"/>
    <x v="1"/>
  </r>
  <r>
    <s v="2020-03-27T21:26:03.000Z"/>
    <s v="A beautiful end to a tough week Our ocean and bay beaches are still open 72 degrees  Lavallette New Jersey"/>
    <s v="POSITIVE"/>
    <x v="1"/>
    <x v="1"/>
    <x v="1"/>
  </r>
  <r>
    <s v="2020-03-27T21:25:28.000Z"/>
    <s v="Is your home getting a little cramped Do you need an actual office instead of a popup desk in the basement  Check out our listings all which have over 2500 sq ft"/>
    <s v="NEGATIVE"/>
    <x v="1"/>
    <x v="0"/>
    <x v="1"/>
  </r>
  <r>
    <s v="2020-03-27T21:17:29.000Z"/>
    <s v="Finishing up work  San Jose California"/>
    <s v="POSITIVE"/>
    <x v="1"/>
    <x v="1"/>
    <x v="1"/>
  </r>
  <r>
    <s v="2020-03-27T21:08:23.000Z"/>
    <s v="Seriously tho I couldnt ask for a better partner to be WFH with If you know her you would probably concur"/>
    <s v="NEGATIVE"/>
    <x v="1"/>
    <x v="0"/>
    <x v="1"/>
  </r>
  <r>
    <s v="2020-03-27T21:07:51.000Z"/>
    <s v="Its Friday 80 and breezy"/>
    <s v="POSITIVE"/>
    <x v="1"/>
    <x v="1"/>
    <x v="1"/>
  </r>
  <r>
    <s v="2020-03-27T21:01:44.000Z"/>
    <s v="Decided to upgrade my home office with a glass whiteboard"/>
    <s v="POSITIVE"/>
    <x v="1"/>
    <x v="1"/>
    <x v="1"/>
  </r>
  <r>
    <s v="2020-03-27T20:59:54.000Z"/>
    <s v="Bright spot in a weird time I can make the breakfasts Ive always dreamed of in the mornings since my commute is now 30 seconds"/>
    <s v="POSITIVE"/>
    <x v="1"/>
    <x v="0"/>
    <x v="1"/>
  </r>
  <r>
    <s v="2020-03-27T20:58:08.000Z"/>
    <s v="Day 9 of work from home and my coworker treed a squirrel in a tree"/>
    <s v="NEGATIVE"/>
    <x v="1"/>
    <x v="0"/>
    <x v="1"/>
  </r>
  <r>
    <s v="2020-03-27T20:58:05.000Z"/>
    <s v="Really old lamp meets new lamp  Danbury Connecticut"/>
    <s v="NEGATIVE"/>
    <x v="1"/>
    <x v="0"/>
    <x v="1"/>
  </r>
  <r>
    <s v="2020-03-27T20:48:37.000Z"/>
    <s v="Bun bun vs Kale Its a 1 minute video that will make your day Starring Bun Bun our 3 legged bunny My wife cj_danko Edited by me ENJOY"/>
    <s v="POSITIVE"/>
    <x v="1"/>
    <x v="0"/>
    <x v="1"/>
  </r>
  <r>
    <s v="2020-03-27T20:47:54.000Z"/>
    <s v="Our mortgage line will stay open all weekend with our teams Call today to see if we can help you buy your first home We prioritize new purchases 888 301 3465"/>
    <s v="NEGATIVE"/>
    <x v="1"/>
    <x v="1"/>
    <x v="1"/>
  </r>
  <r>
    <s v="2020-03-27T20:44:34.000Z"/>
    <s v="I like working from home Its much more comfortable than sleeping in my cubicle"/>
    <s v="POSITIVE"/>
    <x v="1"/>
    <x v="0"/>
    <x v="1"/>
  </r>
  <r>
    <s v="2020-03-27T20:43:32.000Z"/>
    <s v="Work from home day 5 Apparently Im turning into my father I caught myself taking notes on the inside of a scrap piece of cardboard Hopefully the transformation stops before I gain 60 pounds and start smoking"/>
    <s v="NEGATIVE"/>
    <x v="1"/>
    <x v="0"/>
    <x v="1"/>
  </r>
  <r>
    <s v="2020-03-27T20:42:42.000Z"/>
    <s v="After this is all over Im going to have to burn down the room my husband is using as his space"/>
    <s v="NEGATIVE"/>
    <x v="1"/>
    <x v="0"/>
    <x v="1"/>
  </r>
  <r>
    <s v="2020-03-27T20:40:01.000Z"/>
    <s v="Survived my first full week of Work jammies off hang out jammies on Happy Weekend"/>
    <s v="NEGATIVE"/>
    <x v="1"/>
    <x v="1"/>
    <x v="1"/>
  </r>
  <r>
    <s v="2020-03-27T20:38:53.000Z"/>
    <s v="Not sure which day I last ate lunch"/>
    <s v="NEGATIVE"/>
    <x v="1"/>
    <x v="1"/>
    <x v="1"/>
  </r>
  <r>
    <s v="2020-03-27T20:38:29.000Z"/>
    <s v="For your next call"/>
    <s v="NEGATIVE"/>
    <x v="1"/>
    <x v="1"/>
    <x v="1"/>
  </r>
  <r>
    <s v="2020-03-27T20:37:11.000Z"/>
    <s v="The perks"/>
    <s v="POSITIVE"/>
    <x v="1"/>
    <x v="1"/>
    <x v="1"/>
  </r>
  <r>
    <s v="2020-03-27T20:34:40.000Z"/>
    <s v="They are making sure Im not being disturbed during my conference call  Peachtree City Georgia"/>
    <s v="POSITIVE"/>
    <x v="1"/>
    <x v="1"/>
    <x v="1"/>
  </r>
  <r>
    <s v="2020-03-27T20:32:29.000Z"/>
    <s v="This is how Im doing all of my Zoom meetings from now on"/>
    <s v="POSITIVE"/>
    <x v="1"/>
    <x v="1"/>
    <x v="1"/>
  </r>
  <r>
    <s v="2020-03-27T20:32:19.000Z"/>
    <s v="Its been one of those days"/>
    <s v="NEGATIVE"/>
    <x v="1"/>
    <x v="1"/>
    <x v="1"/>
  </r>
  <r>
    <s v="2020-03-27T20:30:24.000Z"/>
    <s v="What are you celebrating today  Its Friday give yourself a pat on the back because YOU MADE IT Another week down while  Tell us what can you celebrate as a win from this week"/>
    <s v="POSITIVE"/>
    <x v="1"/>
    <x v="1"/>
    <x v="1"/>
  </r>
  <r>
    <s v="2020-03-27T20:29:06.000Z"/>
    <s v="Who else is now super thankful for their ergonomic chair back at the office because you realize your hard wood dining room chair isnt cutting it at home"/>
    <s v="NEGATIVE"/>
    <x v="1"/>
    <x v="0"/>
    <x v="1"/>
  </r>
  <r>
    <s v="2020-03-27T20:27:53.000Z"/>
    <s v="ALL4 SPORTSHobby Shop"/>
    <s v="NEGATIVE"/>
    <x v="1"/>
    <x v="1"/>
    <x v="1"/>
  </r>
  <r>
    <s v="2020-03-27T20:20:46.000Z"/>
    <s v="Starting monday just in time for my grays to show"/>
    <s v="NEGATIVE"/>
    <x v="1"/>
    <x v="0"/>
    <x v="1"/>
  </r>
  <r>
    <s v="2020-03-27T20:16:25.000Z"/>
    <s v="So continuing the treats  had these this morning You were correct LisaMartinTV they are great"/>
    <s v="POSITIVE"/>
    <x v="1"/>
    <x v="1"/>
    <x v="1"/>
  </r>
  <r>
    <s v="2020-03-27T20:16:15.000Z"/>
    <s v="CamiDRyan ms4cy I did my hair three days this week and wore clean yoga pants every day thats all I can do"/>
    <s v="NEGATIVE"/>
    <x v="1"/>
    <x v="1"/>
    <x v="1"/>
  </r>
  <r>
    <s v="2020-03-27T20:15:29.000Z"/>
    <s v="I actually had a fairly productive day of work is it happy hour Why not why not indeed Hiya Lloyd kinda slow tonight"/>
    <s v="POSITIVE"/>
    <x v="1"/>
    <x v="1"/>
    <x v="1"/>
  </r>
  <r>
    <s v="2020-03-27T20:10:04.000Z"/>
    <s v="Today is the first day I actually curled my hair and put a bra on In other words its been 2 weeks since Ive had to put effort into my look I am all ready for my video call"/>
    <s v="NEGATIVE"/>
    <x v="1"/>
    <x v="0"/>
    <x v="1"/>
  </r>
  <r>
    <s v="2020-03-27T20:07:15.000Z"/>
    <s v="Stood up to watch the Cooper press conference and there he is Everywhere I turn"/>
    <s v="POSITIVE"/>
    <x v="1"/>
    <x v="1"/>
    <x v="1"/>
  </r>
  <r>
    <s v="2020-03-27T20:05:17.000Z"/>
    <s v="My coworker does not understand"/>
    <s v="NEGATIVE"/>
    <x v="1"/>
    <x v="0"/>
    <x v="1"/>
  </r>
  <r>
    <s v="2020-03-27T20:01:53.000Z"/>
    <s v="Love my outdoor office"/>
    <s v="POSITIVE"/>
    <x v="1"/>
    <x v="1"/>
    <x v="1"/>
  </r>
  <r>
    <s v="2020-03-27T20:01:33.000Z"/>
    <s v="I have extra time in the mornings for a jog Miss my standing desk but I like working next to the dog Still eating tasty food like this tofu scramble I get up when I just need to amble I miss the crew at Rogers Hall but working from home isnt so bad at all"/>
    <s v="NEGATIVE"/>
    <x v="1"/>
    <x v="0"/>
    <x v="1"/>
  </r>
  <r>
    <s v="2020-03-27T20:01:20.000Z"/>
    <s v="Comfy Penny   Schaghticoke New York"/>
    <s v="POSITIVE"/>
    <x v="1"/>
    <x v="1"/>
    <x v="1"/>
  </r>
  <r>
    <s v="2020-03-27T19:54:06.000Z"/>
    <s v="My two teammates adventuresofbobandboo are not exactly pulling their own weight  Rolling Hills Estates California"/>
    <s v="NEGATIVE"/>
    <x v="1"/>
    <x v="0"/>
    <x v="1"/>
  </r>
  <r>
    <s v="2020-03-27T19:51:49.000Z"/>
    <s v="My coworker is sitting on my laptop charger because hes tired of me being on the computer"/>
    <s v="NEGATIVE"/>
    <x v="1"/>
    <x v="0"/>
    <x v="1"/>
  </r>
  <r>
    <s v="2020-03-27T19:51:43.000Z"/>
    <s v="End of week two We have kicked Lola off of her cat tree to use it as a standing desk Shes giving me the cold shoulder"/>
    <s v="NEGATIVE"/>
    <x v="1"/>
    <x v="0"/>
    <x v="1"/>
  </r>
  <r>
    <s v="2020-03-27T19:51:36.000Z"/>
    <s v="day 7 meetings on Friday afternoons are just as bad at home on webex as they are in the office Which further proves my point that most conference calls can be emails"/>
    <s v="NEGATIVE"/>
    <x v="1"/>
    <x v="0"/>
    <x v="1"/>
  </r>
  <r>
    <s v="2020-03-27T19:48:12.000Z"/>
    <s v="Need to sell more on Poshmark and facebook marketplace to turn my apt into a workout studio"/>
    <s v="NEGATIVE"/>
    <x v="1"/>
    <x v="0"/>
    <x v="1"/>
  </r>
  <r>
    <s v="2020-03-27T19:48:06.000Z"/>
    <s v="2 weeks into and  Be smart stay safe if you can SO to all the people on the front lines risking their health and safety to help the rest of us    Bedstuy"/>
    <s v="NEGATIVE"/>
    <x v="1"/>
    <x v="0"/>
    <x v="1"/>
  </r>
  <r>
    <s v="2020-03-27T19:47:03.000Z"/>
    <s v="Spicy  He better fall in love while"/>
    <s v="POSITIVE"/>
    <x v="1"/>
    <x v="1"/>
    <x v="1"/>
  </r>
  <r>
    <s v="2020-03-27T19:45:58.000Z"/>
    <s v="Phone calls these days feel like those handwritten letters and cards Do it Its easy IMO the current situation is a pause given to us by Mother Nature so we know what matters the most"/>
    <s v="NEGATIVE"/>
    <x v="1"/>
    <x v="0"/>
    <x v="1"/>
  </r>
  <r>
    <s v="2020-03-27T19:45:36.000Z"/>
    <s v="healthythinker Colin_Hung ShereesePubHlth LGin412 amariedauwer NathanGrunewald lenisocial JoeBabaian EMRAnswers Matt_R_Fisher TheLizArmy From the Beatles to James Taylor Ive always thought you had EXCELLENT musical taste Jane"/>
    <s v="POSITIVE"/>
    <x v="1"/>
    <x v="1"/>
    <x v="1"/>
  </r>
  <r>
    <s v="2020-03-27T19:44:21.000Z"/>
    <s v="Fridays was a bit more glam This version of the skype call mullet is a  blouse from jcrew and necklace from letote and from zara  Point Breeze Pennsylvania"/>
    <s v="NEGATIVE"/>
    <x v="1"/>
    <x v="0"/>
    <x v="1"/>
  </r>
  <r>
    <s v="2020-03-27T19:43:04.000Z"/>
    <s v="Still producing true crime from home while DiscoveryID"/>
    <s v="POSITIVE"/>
    <x v="1"/>
    <x v="1"/>
    <x v="1"/>
  </r>
  <r>
    <s v="2020-03-27T19:40:19.000Z"/>
    <s v="work from home office vibes  in between all the online work its nice to get outside and do some WERK As you can see Im doing the most  fun times with ole pops"/>
    <s v="POSITIVE"/>
    <x v="1"/>
    <x v="1"/>
    <x v="1"/>
  </r>
  <r>
    <s v="2020-03-27T19:38:27.000Z"/>
    <s v="Time is a flat circle made of chicken strips amp hand soap Parents  San Francisco California"/>
    <s v="NEGATIVE"/>
    <x v="1"/>
    <x v="0"/>
    <x v="1"/>
  </r>
  <r>
    <s v="2020-03-27T19:35:50.000Z"/>
    <s v="Studio B of my With most people now to find out how HP is helping its workforce partners and users adjust to this shift amid the global only on CRN"/>
    <s v="POSITIVE"/>
    <x v="1"/>
    <x v="1"/>
    <x v="1"/>
  </r>
  <r>
    <s v="2020-03-27T19:32:15.000Z"/>
    <s v="Homeschool Day 10 Math homework is so much easier while petting puppies Grading however is much more difficult while also trying to help with math homework   Central"/>
    <s v="NEGATIVE"/>
    <x v="1"/>
    <x v="0"/>
    <x v="1"/>
  </r>
  <r>
    <s v="2020-03-27T19:30:50.000Z"/>
    <s v="mthiele10 Thatmy friends will go down as most important thing which changed the human race in 21st century I know I know we still have 80 years to go but think what this device has done to entire globe Its amazing"/>
    <s v="POSITIVE"/>
    <x v="1"/>
    <x v="1"/>
    <x v="1"/>
  </r>
  <r>
    <s v="2020-03-27T19:30:43.000Z"/>
    <s v="This is coming up next week Extra challenging now that were all but I still plan on participating"/>
    <s v="POSITIVE"/>
    <x v="1"/>
    <x v="1"/>
    <x v="1"/>
  </r>
  <r>
    <s v="2020-03-27T19:28:14.000Z"/>
    <s v="These Zoom meetings from home got us working hard Wheres your Glam Squad with hair and makeup when you need them This is getting real zoommeetings"/>
    <s v="NEGATIVE"/>
    <x v="1"/>
    <x v="0"/>
    <x v="1"/>
  </r>
  <r>
    <s v="2020-03-27T19:27:31.000Z"/>
    <s v="Upside to sweats and slides Downside to stubbing your toe mid productivity mode"/>
    <s v="NEGATIVE"/>
    <x v="1"/>
    <x v="0"/>
    <x v="1"/>
  </r>
  <r>
    <s v="2020-03-27T19:27:16.000Z"/>
    <s v="Another day working from the CBS News Bureau in New Paltz"/>
    <s v="NEGATIVE"/>
    <x v="1"/>
    <x v="1"/>
    <x v="1"/>
  </r>
  <r>
    <s v="2020-03-27T19:26:58.000Z"/>
    <s v="My favorite coworker"/>
    <s v="POSITIVE"/>
    <x v="1"/>
    <x v="1"/>
    <x v="1"/>
  </r>
  <r>
    <s v="2020-03-27T19:26:13.000Z"/>
    <s v="Our Design Team had some fun with filters during their virtual team meeting today"/>
    <s v="POSITIVE"/>
    <x v="1"/>
    <x v="1"/>
    <x v="1"/>
  </r>
  <r>
    <s v="2020-03-27T19:21:29.000Z"/>
    <s v="My co worker has had just about enough of meQuarantineLife"/>
    <s v="NEGATIVE"/>
    <x v="1"/>
    <x v="0"/>
    <x v="1"/>
  </r>
  <r>
    <s v="2020-03-27T19:21:14.000Z"/>
    <s v="My coworker enjoys midday snuggles and Im happy to oblige Cutest coworker ever Happy Friday"/>
    <s v="POSITIVE"/>
    <x v="1"/>
    <x v="1"/>
    <x v="1"/>
  </r>
  <r>
    <s v="2020-03-27T19:18:29.000Z"/>
    <s v="Have you checked out our edit in our instastories Were showing you a selection of our favorite looks whether youre lounging and avoiding your snacks  or working from home in style Take a look"/>
    <s v="NEGATIVE"/>
    <x v="1"/>
    <x v="1"/>
    <x v="1"/>
  </r>
  <r>
    <s v="2020-03-27T19:17:35.000Z"/>
    <s v="So clutch 7eleven"/>
    <s v="NEGATIVE"/>
    <x v="1"/>
    <x v="1"/>
    <x v="1"/>
  </r>
  <r>
    <s v="2020-03-27T19:16:08.000Z"/>
    <s v="Zoom meetings are great and all until someone changes their background and then all professionalism goes out the window"/>
    <s v="NEGATIVE"/>
    <x v="1"/>
    <x v="1"/>
    <x v="1"/>
  </r>
  <r>
    <s v="2020-03-27T19:15:18.000Z"/>
    <s v="Time to fly tomferry  Boston Massachusetts"/>
    <s v="POSITIVE"/>
    <x v="1"/>
    <x v="0"/>
    <x v="1"/>
  </r>
  <r>
    <s v="2020-03-27T19:14:14.000Z"/>
    <s v="Put the flowers in the window and they opened right up  Plymouth Minnesota"/>
    <s v="POSITIVE"/>
    <x v="1"/>
    <x v="1"/>
    <x v="1"/>
  </r>
  <r>
    <s v="2020-03-27T19:12:30.000Z"/>
    <s v="DICKS she was waiting so long for my lunch she fell asleep"/>
    <s v="NEGATIVE"/>
    <x v="1"/>
    <x v="1"/>
    <x v="1"/>
  </r>
  <r>
    <s v="2020-03-27T19:10:06.000Z"/>
    <s v="New Claw flavors WhiteClaw"/>
    <s v="POSITIVE"/>
    <x v="1"/>
    <x v="1"/>
    <x v="1"/>
  </r>
  <r>
    <s v="2020-03-27T19:08:47.000Z"/>
    <s v="If you need some advice or support freelancing editors are a GREAT source and theyre chatting about it now at"/>
    <s v="POSITIVE"/>
    <x v="1"/>
    <x v="1"/>
    <x v="1"/>
  </r>
  <r>
    <s v="2020-03-27T19:08:45.000Z"/>
    <s v="Is it ok to take a day off if you and under IJS I need a mental breakkkkkkk"/>
    <s v="POSITIVE"/>
    <x v="1"/>
    <x v="1"/>
    <x v="1"/>
  </r>
  <r>
    <s v="2020-03-27T19:08:39.000Z"/>
    <s v="Your moment of komonews has your complete coverage"/>
    <s v="POSITIVE"/>
    <x v="1"/>
    <x v="1"/>
    <x v="1"/>
  </r>
  <r>
    <s v="2020-03-27T19:08:02.000Z"/>
    <s v="Learning on the fly editing our schools online new enabled ebook collections and cleaning up a bit since I need to remove the physical book part for now because Sigh You know"/>
    <s v="NEGATIVE"/>
    <x v="1"/>
    <x v="0"/>
    <x v="1"/>
  </r>
  <r>
    <s v="2020-03-27T19:07:55.000Z"/>
    <s v="Reposted from indeedworks Remember Youre not alone Learn tools to adapt to this changing work environment with our COVID19 Resources"/>
    <s v="NEGATIVE"/>
    <x v="1"/>
    <x v="0"/>
    <x v="1"/>
  </r>
  <r>
    <s v="2020-03-27T19:06:31.000Z"/>
    <s v="Working from home with my teaching assistant   Jersey City New Jersey"/>
    <s v="POSITIVE"/>
    <x v="1"/>
    <x v="0"/>
    <x v="1"/>
  </r>
  <r>
    <s v="2020-03-27T19:04:03.000Z"/>
    <s v="Baby and Cat join Arrqh on a WeBeHarebrained conference call"/>
    <s v="NEGATIVE"/>
    <x v="1"/>
    <x v="0"/>
    <x v="1"/>
  </r>
  <r>
    <s v="2020-03-27T19:03:31.000Z"/>
    <s v="I had a thought today At least next global will be easier bc I will have experience with it and my kids will be older But Im not sure if this is or what do you think"/>
    <s v="NEGATIVE"/>
    <x v="1"/>
    <x v="1"/>
    <x v="1"/>
  </r>
  <r>
    <s v="2020-03-27T19:03:18.000Z"/>
    <s v="New rule schedule morning meetings with a badass It does things to your energy for the day that coffee alone cant accomplish Im looking at you evelyngmorales"/>
    <s v="POSITIVE"/>
    <x v="1"/>
    <x v="1"/>
    <x v="1"/>
  </r>
  <r>
    <s v="2020-03-27T19:00:43.000Z"/>
    <s v="Put on jeans today and realized its the first time Ive worn anything with a button for 2 weeks"/>
    <s v="NEGATIVE"/>
    <x v="1"/>
    <x v="0"/>
    <x v="1"/>
  </r>
  <r>
    <s v="2020-03-27T19:00:11.000Z"/>
    <s v="Here are six tips for our faculty and staff to consider while working from home Stay productive"/>
    <s v="POSITIVE"/>
    <x v="1"/>
    <x v="1"/>
    <x v="1"/>
  </r>
  <r>
    <s v="2020-03-27T18:59:40.000Z"/>
    <s v="Put a blank meeting on your work calendar if you need to be away to run an errand complete training watch a webinar"/>
    <s v="NEGATIVE"/>
    <x v="1"/>
    <x v="1"/>
    <x v="1"/>
  </r>
  <r>
    <s v="2020-03-27T18:56:53.000Z"/>
    <s v="Hay US telecommuters Another fantastic problem in our country is the lack of tolerable high speed internet Kids home parents working and students need to complete classes We have a garbage high tech infrastructure"/>
    <s v="NEGATIVE"/>
    <x v="1"/>
    <x v="0"/>
    <x v="1"/>
  </r>
  <r>
    <s v="2020-03-27T18:55:33.000Z"/>
    <s v="has been an interesting adventure The desk Im using is the one my parents bought for me when I was 6 years old Its a childs desk and not big as Id like it but it feels good to be working where a young Caitlin once dreamt drew and wrote"/>
    <s v="POSITIVE"/>
    <x v="1"/>
    <x v="1"/>
    <x v="1"/>
  </r>
  <r>
    <s v="2020-03-27T18:55:01.000Z"/>
    <s v="Love adding to my quarantine pile with books"/>
    <s v="POSITIVE"/>
    <x v="1"/>
    <x v="1"/>
    <x v="1"/>
  </r>
  <r>
    <s v="2020-03-27T18:49:37.000Z"/>
    <s v="Taking claims with a PS4 headset 82nam do you approve"/>
    <s v="NEGATIVE"/>
    <x v="1"/>
    <x v="0"/>
    <x v="1"/>
  </r>
  <r>
    <s v="2020-03-27T18:47:59.000Z"/>
    <s v="When it comes to creativity my team takes the cake This is the DisneyInterns Tech Anthem Word to all you techies out there"/>
    <s v="POSITIVE"/>
    <x v="1"/>
    <x v="0"/>
    <x v="1"/>
  </r>
  <r>
    <s v="2020-03-27T18:47:07.000Z"/>
    <s v="RasuShrestha nickisnpdx ProfAmyE zoom_us Colin_Hung ChrisDiede Jk_Jeffery LGin412 NathanGrunewald andrewintech richardbagdonas Much sooner I cant do every day but pretty close when"/>
    <s v="POSITIVE"/>
    <x v="1"/>
    <x v="0"/>
    <x v="1"/>
  </r>
  <r>
    <s v="2020-03-27T18:45:42.000Z"/>
    <s v="Our CEO encouraged us to check on colleagues we dont normally talk to today I called a bunch of our frontline staff and theyre good Just wanted to share some good news and maybe even a helpful tip to stay connected as we"/>
    <s v="POSITIVE"/>
    <x v="1"/>
    <x v="1"/>
    <x v="1"/>
  </r>
  <r>
    <s v="2020-03-27T18:45:15.000Z"/>
    <s v="webology UPLIFTDesk New workspace up and running Thanks UPLIFTDesk"/>
    <s v="POSITIVE"/>
    <x v="1"/>
    <x v="1"/>
    <x v="1"/>
  </r>
  <r>
    <s v="2020-03-27T18:45:14.000Z"/>
    <s v="Can kcrw send song IDs to radios again Listening at home via Sonos amp its handy to to see whats playing via the app rather than having the playlist open"/>
    <s v="NEGATIVE"/>
    <x v="1"/>
    <x v="0"/>
    <x v="1"/>
  </r>
  <r>
    <s v="2020-03-27T18:44:18.000Z"/>
    <s v="It was raining I didnt care Needed to move amp get fresh air"/>
    <s v="NEGATIVE"/>
    <x v="1"/>
    <x v="0"/>
    <x v="1"/>
  </r>
  <r>
    <s v="2020-03-27T18:44:13.000Z"/>
    <s v="Need some entertainment Give the MyAggieNation Podcast a listen We talked with tom_hart on the sports hiatus and his takes on Texas AampM Also dont forget to subscribe Apple Podcasts"/>
    <s v="POSITIVE"/>
    <x v="1"/>
    <x v="0"/>
    <x v="1"/>
  </r>
  <r>
    <s v="2020-03-27T18:43:49.000Z"/>
    <s v="Sweats amp tees are the new work attire sending smiles amp love to everyone Keep texting amp connecting Its definitely been helping me deal  New York New York"/>
    <s v="POSITIVE"/>
    <x v="1"/>
    <x v="1"/>
    <x v="1"/>
  </r>
  <r>
    <s v="2020-03-27T18:43:21.000Z"/>
    <s v="Real life This is what were all going thru"/>
    <s v="POSITIVE"/>
    <x v="1"/>
    <x v="1"/>
    <x v="1"/>
  </r>
  <r>
    <s v="2020-03-27T18:42:53.000Z"/>
    <s v="For all my friends today heres my live in lets me see my picture to remind how we all are  LGin412 andrewintech meganranney ProfAmyE drdonsdizon RasuShrestha michaelwangmd BFMack ProfAmyE MsWZ"/>
    <s v="POSITIVE"/>
    <x v="1"/>
    <x v="1"/>
    <x v="1"/>
  </r>
  <r>
    <s v="2020-03-27T18:42:13.000Z"/>
    <s v="owenmp jepekar EKFarley KlieAdam zoom_us We floated that idea in the lab before the started  Maybe well give it a go as an evening lab activity if it gets enough support in our lab activity poll on Slack"/>
    <s v="NEGATIVE"/>
    <x v="1"/>
    <x v="0"/>
    <x v="1"/>
  </r>
  <r>
    <s v="2020-03-27T18:40:21.000Z"/>
    <s v="taking over desk I dont think thats how its supposed to be used   Kirkwood Missouri"/>
    <s v="NEGATIVE"/>
    <x v="1"/>
    <x v="0"/>
    <x v="1"/>
  </r>
  <r>
    <s v="2020-03-27T18:38:45.000Z"/>
    <s v="Anyone else going thru their stash at an alarming rate while amp 19th c occupants of the PRH liked their fizz too The 1983 BU_Tweets archaeological dig uncovered 10 mineralsoda water bottles in the 1921 No Square privy"/>
    <s v="NEGATIVE"/>
    <x v="1"/>
    <x v="1"/>
    <x v="1"/>
  </r>
  <r>
    <s v="2020-03-27T18:38:03.000Z"/>
    <s v="Its Friday so Im wearing red"/>
    <s v="NEGATIVE"/>
    <x v="1"/>
    <x v="0"/>
    <x v="1"/>
  </r>
  <r>
    <s v="2020-03-27T18:36:32.000Z"/>
    <s v="Mimi is trying to get some  before  coming tomorrow What is your kitty doing now"/>
    <s v="NEGATIVE"/>
    <x v="1"/>
    <x v="0"/>
    <x v="1"/>
  </r>
  <r>
    <s v="2020-03-27T18:34:46.000Z"/>
    <s v="The structure that the company automattic uses with its 1171 employees in 75 countries speaking 93 different languages It was a model for me as I set up ZoeticaMedia plus it was created by Houstonian photomatt"/>
    <s v="POSITIVE"/>
    <x v="1"/>
    <x v="1"/>
    <x v="1"/>
  </r>
  <r>
    <s v="2020-03-27T18:34:46.000Z"/>
    <s v="Excellent podcast with photomatt creator of WordPress founder of automattic who runs a nearly 2K strong workfromanywhere company since 2005 He is also a See next tweet"/>
    <s v="POSITIVE"/>
    <x v="1"/>
    <x v="1"/>
    <x v="1"/>
  </r>
  <r>
    <s v="2020-03-27T18:32:52.000Z"/>
    <s v="Talking NATA Position Statements review for SSATs with SarahSnodgrass4  Spring Texas"/>
    <s v="NEGATIVE"/>
    <x v="1"/>
    <x v="1"/>
    <x v="1"/>
  </r>
  <r>
    <s v="2020-03-27T18:30:28.000Z"/>
    <s v="FRIYAY  Youre almost there Whats the first thing your doing when you get off work today"/>
    <s v="POSITIVE"/>
    <x v="1"/>
    <x v="0"/>
    <x v="1"/>
  </r>
  <r>
    <s v="2020-03-27T18:30:27.000Z"/>
    <s v="New setup I no longer have a second bedroom I never anticipated missing going into the office"/>
    <s v="NEGATIVE"/>
    <x v="1"/>
    <x v="0"/>
    <x v="1"/>
  </r>
  <r>
    <s v="2020-03-27T18:28:54.000Z"/>
    <s v="Does this stimulus package cover the amount of food Im buying simply because Im and I just EAT ALL DAMN DAY"/>
    <s v="NEGATIVE"/>
    <x v="1"/>
    <x v="0"/>
    <x v="1"/>
  </r>
  <r>
    <s v="2020-03-27T18:27:06.000Z"/>
    <s v="Wifes office is closed until June 30th HIT ME UP WITH YOUR WORK FROM HOME SETUPS This is my chance to get my dream desk items approved Links videos ideas etc are appreciated"/>
    <s v="POSITIVE"/>
    <x v="1"/>
    <x v="1"/>
    <x v="1"/>
  </r>
  <r>
    <s v="2020-03-27T18:25:13.000Z"/>
    <s v="MSUMKayla PrezBlackhurst Maybe our Boone is a LabraDragonWorkFromHome"/>
    <s v="NEGATIVE"/>
    <x v="1"/>
    <x v="1"/>
    <x v="1"/>
  </r>
  <r>
    <s v="2020-03-27T18:24:13.000Z"/>
    <s v="Its fiesta in my jammies day with my friend Frodo quarantine  Seven Hills Ohio"/>
    <s v="POSITIVE"/>
    <x v="1"/>
    <x v="0"/>
    <x v="1"/>
  </r>
  <r>
    <s v="2020-03-27T18:22:48.000Z"/>
    <s v="week 2 wwife weve invented 3d person to blame as in Margaret left her lunch dishes in the sink amp Margaret is loud on calls keeping others from having productive calls amp someone needs to talk to HR about Margarets office hygiene"/>
    <s v="NEGATIVE"/>
    <x v="1"/>
    <x v="0"/>
    <x v="1"/>
  </r>
  <r>
    <s v="2020-03-27T18:21:00.000Z"/>
    <s v="When your coworker tells you about zoom_us virtual backgrounds"/>
    <s v="POSITIVE"/>
    <x v="1"/>
    <x v="1"/>
    <x v="1"/>
  </r>
  <r>
    <s v="2020-03-27T18:19:03.000Z"/>
    <s v="Good read HarvardBiz"/>
    <s v="POSITIVE"/>
    <x v="1"/>
    <x v="0"/>
    <x v="1"/>
  </r>
  <r>
    <s v="2020-03-27T18:18:23.000Z"/>
    <s v="3 positives 1 Better snacks 2 I can attend meetings from my bed 3 Lots and lots of natural light avkirbyPhD Symbolic_Life otnotes"/>
    <s v="POSITIVE"/>
    <x v="1"/>
    <x v="1"/>
    <x v="1"/>
  </r>
  <r>
    <s v="2020-03-27T18:13:43.000Z"/>
    <s v="Working from home but find myself in the kitchen  Chicago Metropolitan Region"/>
    <s v="POSITIVE"/>
    <x v="1"/>
    <x v="1"/>
    <x v="1"/>
  </r>
  <r>
    <s v="2020-03-27T18:07:32.000Z"/>
    <s v="The security guy at our new office is a little lazy"/>
    <s v="NEGATIVE"/>
    <x v="1"/>
    <x v="0"/>
    <x v="1"/>
  </r>
  <r>
    <s v="2020-03-27T18:04:37.000Z"/>
    <s v="Air conditioner turned makeshift standing desk in an effort to not miss any much needed  during in"/>
    <s v="NEGATIVE"/>
    <x v="1"/>
    <x v="0"/>
    <x v="1"/>
  </r>
  <r>
    <s v="2020-03-27T18:02:35.000Z"/>
    <s v="Working from home Floor space comes in handy Us humans are very adaptable and resourceful Sharing is caring Have a kickass day  Belmont Shore Long Beach California"/>
    <s v="POSITIVE"/>
    <x v="1"/>
    <x v="1"/>
    <x v="1"/>
  </r>
  <r>
    <s v="2020-03-27T18:02:18.000Z"/>
    <s v="moment of happiness"/>
    <s v="POSITIVE"/>
    <x v="1"/>
    <x v="1"/>
    <x v="1"/>
  </r>
  <r>
    <s v="2020-03-27T18:02:10.000Z"/>
    <s v="Ummm Excuse me ya big floof I dont think this counts as"/>
    <s v="NEGATIVE"/>
    <x v="1"/>
    <x v="0"/>
    <x v="1"/>
  </r>
  <r>
    <s v="2020-03-27T18:01:09.000Z"/>
    <s v="Were curious Whats your preferred video conferencing tool"/>
    <s v="NEGATIVE"/>
    <x v="1"/>
    <x v="0"/>
    <x v="1"/>
  </r>
  <r>
    <s v="2020-03-27T17:53:49.000Z"/>
    <s v="Its his desk I just get to use it sometimes"/>
    <s v="NEGATIVE"/>
    <x v="1"/>
    <x v="0"/>
    <x v="1"/>
  </r>
  <r>
    <s v="2020-03-27T17:51:29.000Z"/>
    <s v="I wish all offices had lap cats  Sarge is keeping me company at work     Los Angeles"/>
    <s v="NEGATIVE"/>
    <x v="1"/>
    <x v="1"/>
    <x v="1"/>
  </r>
  <r>
    <s v="2020-03-27T17:51:24.000Z"/>
    <s v="my quarantine makeup looks help me split up the day  plus it keeps my creativity flowin"/>
    <s v="POSITIVE"/>
    <x v="1"/>
    <x v="1"/>
    <x v="1"/>
  </r>
  <r>
    <s v="2020-03-27T17:49:53.000Z"/>
    <s v="Whats better than being in with bravotv thanks Andy leablackmiami adrianathereal  Continuum on South Beach"/>
    <s v="POSITIVE"/>
    <x v="1"/>
    <x v="1"/>
    <x v="1"/>
  </r>
  <r>
    <s v="2020-03-27T17:48:43.000Z"/>
    <s v="Day 9 rather than share our computers with our smallest coworker weve finally gotten her her own Now maybe productivity around here will finally improve"/>
    <s v="NEGATIVE"/>
    <x v="1"/>
    <x v="1"/>
    <x v="1"/>
  </r>
  <r>
    <s v="2020-03-27T17:42:52.000Z"/>
    <s v="When I met satyanadella back in December I spoke with him about our program He spoke to me about Who knew we would use that platform to speak to the globe Alltech and answer live questions Thank you Microsoft MicrosoftTeams"/>
    <s v="POSITIVE"/>
    <x v="1"/>
    <x v="1"/>
    <x v="1"/>
  </r>
  <r>
    <s v="2020-03-27T17:42:06.000Z"/>
    <s v="means walking in the morning instead of driving to work I love it"/>
    <s v="NEGATIVE"/>
    <x v="1"/>
    <x v="1"/>
    <x v="1"/>
  </r>
  <r>
    <s v="2020-03-27T17:36:51.000Z"/>
    <s v="My office space mate talks really loud on calls Need to talk to HR about a move but HR is sleeping in the sunny spot on the floor Dog vs husband postquarantine date night see you at DorchesterBrew with the dog"/>
    <s v="NEGATIVE"/>
    <x v="1"/>
    <x v="0"/>
    <x v="1"/>
  </r>
  <r>
    <s v="2020-03-27T17:35:59.000Z"/>
    <s v="Perks of having a husband who also works in higher ed  being able to learn from webinars together Thanks to istudentaffairs for todays presentation on Students with Autism Moving Online"/>
    <s v="POSITIVE"/>
    <x v="1"/>
    <x v="0"/>
    <x v="1"/>
  </r>
  <r>
    <s v="2020-03-27T17:35:47.000Z"/>
    <s v="pbvUniversity is just as awesome via zoom_us as they are in person This team is awesome"/>
    <s v="POSITIVE"/>
    <x v="1"/>
    <x v="1"/>
    <x v="1"/>
  </r>
  <r>
    <s v="2020-03-27T17:35:18.000Z"/>
    <s v="Went comfy and monotone today Bringing out the beige browns  North Hollywood California"/>
    <s v="NEGATIVE"/>
    <x v="1"/>
    <x v="1"/>
    <x v="1"/>
  </r>
  <r>
    <s v="2020-03-27T17:34:20.000Z"/>
    <s v="Lunchtime is best spent enjoying the outdoors with a coworker"/>
    <s v="POSITIVE"/>
    <x v="1"/>
    <x v="1"/>
    <x v="1"/>
  </r>
  <r>
    <s v="2020-03-27T17:34:01.000Z"/>
    <s v="Last zoom meeting of the week todays fit amp background theme were inspired by that 80s Boombat vibe zoom_us"/>
    <s v="POSITIVE"/>
    <x v="1"/>
    <x v="0"/>
    <x v="1"/>
  </r>
  <r>
    <s v="2020-03-27T17:33:46.000Z"/>
    <s v="Children amp managers require the same amount of attention So managers could yall collectively fuck off right now please"/>
    <s v="NEGATIVE"/>
    <x v="1"/>
    <x v="1"/>
    <x v="1"/>
  </r>
  <r>
    <s v="2020-03-27T17:32:58.000Z"/>
    <s v="Btw is anyone was wondering today is Friday"/>
    <s v="NEGATIVE"/>
    <x v="1"/>
    <x v="0"/>
    <x v="1"/>
  </r>
  <r>
    <s v="2020-03-27T17:29:44.000Z"/>
    <s v="I just got an IT request from my mom Miranda how do I get my work email on my phone Me"/>
    <s v="NEGATIVE"/>
    <x v="1"/>
    <x v="0"/>
    <x v="1"/>
  </r>
  <r>
    <s v="2020-03-27T17:27:33.000Z"/>
    <s v="stoutfam suggested we start a MurrowCollege pets edition Whos in MegCharleneID StaceyHust I tried getting a selfie w my 2 dogs amp kitten which proved challenging"/>
    <s v="NEGATIVE"/>
    <x v="1"/>
    <x v="1"/>
    <x v="1"/>
  </r>
  <r>
    <s v="2020-03-27T17:26:56.000Z"/>
    <s v="44 It can be done if you want it to be done Get creative find a routine but most importantly communicate communicate and COMMUNICATE with everyone involved  founders your team amp your family Let everyone know what youre working on amp your timelines can work well"/>
    <s v="POSITIVE"/>
    <x v="1"/>
    <x v="1"/>
    <x v="1"/>
  </r>
  <r>
    <s v="2020-03-27T17:26:55.000Z"/>
    <s v="14 Made my first virtual  investment yesterday Everything from start to finish  meeting founders internal discussions diligence and partner meetings were all virtual via Was it any different Yes Harder Not so much Let me elaborate"/>
    <s v="NEGATIVE"/>
    <x v="1"/>
    <x v="1"/>
    <x v="1"/>
  </r>
  <r>
    <s v="2020-03-27T17:26:52.000Z"/>
    <s v="Yeah working from home sounds nice until the air conditioning goes out"/>
    <s v="NEGATIVE"/>
    <x v="1"/>
    <x v="1"/>
    <x v="1"/>
  </r>
  <r>
    <s v="2020-03-27T17:23:14.000Z"/>
    <s v="Junior Account Executive Jackie Jones takes a break with her pup Arthur"/>
    <s v="NEGATIVE"/>
    <x v="1"/>
    <x v="1"/>
    <x v="1"/>
  </r>
  <r>
    <s v="2020-03-27T17:22:51.000Z"/>
    <s v="Setting up a new remote working space with my best engineer"/>
    <s v="POSITIVE"/>
    <x v="1"/>
    <x v="1"/>
    <x v="1"/>
  </r>
  <r>
    <s v="2020-03-27T17:22:12.000Z"/>
    <s v="While the team continues to work from home and respect Colorados stay at home orders we still make a point to see each others friendly faces over a lunchtime zoom_us"/>
    <s v="POSITIVE"/>
    <x v="1"/>
    <x v="1"/>
    <x v="1"/>
  </r>
  <r>
    <s v="2020-03-27T17:21:37.000Z"/>
    <s v="Mid day breakcoronaviruspandemic  Crestwood Missouri"/>
    <s v="NEGATIVE"/>
    <x v="1"/>
    <x v="0"/>
    <x v="1"/>
  </r>
  <r>
    <s v="2020-03-27T17:20:46.000Z"/>
    <s v="Keep your face to the sun and youll never see the sun"/>
    <s v="POSITIVE"/>
    <x v="1"/>
    <x v="0"/>
    <x v="1"/>
  </r>
  <r>
    <s v="2020-03-27T17:20:42.000Z"/>
    <s v="Day 20 enjoying lunch outside on a beautiful spring day Shame its supposed to rain all weekend"/>
    <s v="POSITIVE"/>
    <x v="1"/>
    <x v="1"/>
    <x v="1"/>
  </r>
  <r>
    <s v="2020-03-27T17:19:37.000Z"/>
    <s v="Goal  Do work  Dont disturb cat"/>
    <s v="POSITIVE"/>
    <x v="1"/>
    <x v="0"/>
    <x v="1"/>
  </r>
  <r>
    <s v="2020-03-27T17:16:42.000Z"/>
    <s v="Im going out I cant take it anymore  Hudson Heights Manhattan"/>
    <s v="NEGATIVE"/>
    <x v="1"/>
    <x v="1"/>
    <x v="1"/>
  </r>
  <r>
    <s v="2020-03-27T17:15:31.000Z"/>
    <s v="Updating social media pics for sanity purposes here my face"/>
    <s v="NEGATIVE"/>
    <x v="1"/>
    <x v="0"/>
    <x v="1"/>
  </r>
  <r>
    <s v="2020-03-27T17:15:15.000Z"/>
    <s v="Charles harmonizing with the train"/>
    <s v="POSITIVE"/>
    <x v="1"/>
    <x v="0"/>
    <x v="1"/>
  </r>
  <r>
    <s v="2020-03-27T17:13:20.000Z"/>
    <s v="of got me like  Miami Florida"/>
    <s v="POSITIVE"/>
    <x v="1"/>
    <x v="1"/>
    <x v="1"/>
  </r>
  <r>
    <s v="2020-03-27T17:10:08.000Z"/>
    <s v="Its Friday morning mankind Good vibe dont frown and let the monster see you smileNapz Cherub Pellazo Happy"/>
    <s v="POSITIVE"/>
    <x v="1"/>
    <x v="1"/>
    <x v="1"/>
  </r>
  <r>
    <s v="2020-03-27T17:08:31.000Z"/>
    <s v="Haha I love it"/>
    <s v="POSITIVE"/>
    <x v="1"/>
    <x v="1"/>
    <x v="1"/>
  </r>
  <r>
    <s v="2020-03-27T17:07:57.000Z"/>
    <s v="When you are but you still want people to notice youre extra  Thankful for Phyllis and the smiles she brings me"/>
    <s v="POSITIVE"/>
    <x v="1"/>
    <x v="0"/>
    <x v="1"/>
  </r>
  <r>
    <s v="2020-03-27T17:07:50.000Z"/>
    <s v="When WFH its important to keep a consistent schedule Take a lunch break"/>
    <s v="NEGATIVE"/>
    <x v="1"/>
    <x v="1"/>
    <x v="1"/>
  </r>
  <r>
    <s v="2020-03-27T17:07:40.000Z"/>
    <s v="I was challenged by Gyveth and will_in_switz and SyisEu to post my setup so here you go Some super cool science stuff happening here I challenge RiffLemoine so I can see the house plants"/>
    <s v="POSITIVE"/>
    <x v="1"/>
    <x v="1"/>
    <x v="1"/>
  </r>
  <r>
    <s v="2020-03-27T17:07:30.000Z"/>
    <s v="The team is physically distant but socially connected Craig closed our petfriendly all hands meeting in near perfect form Thanks to all of Sharp_Business for staying so productive this week"/>
    <s v="POSITIVE"/>
    <x v="1"/>
    <x v="1"/>
    <x v="1"/>
  </r>
  <r>
    <s v="2020-03-27T17:06:53.000Z"/>
    <s v="Blood and bone quarantine seminar series I think Ill have withdrawal symptoms over the weekend These talks have become Integral to"/>
    <s v="POSITIVE"/>
    <x v="1"/>
    <x v="0"/>
    <x v="1"/>
  </r>
  <r>
    <s v="2020-03-27T17:06:49.000Z"/>
    <s v="How do I get into work mode and stay focused with my kids and wife also at home A couple on"/>
    <s v="POSITIVE"/>
    <x v="1"/>
    <x v="0"/>
    <x v="1"/>
  </r>
  <r>
    <s v="2020-03-27T17:06:05.000Z"/>
    <s v="The oh sweet Jesus and random cursing I just heard from the living room leads me to believe my partner is having a worse day than I am"/>
    <s v="NEGATIVE"/>
    <x v="1"/>
    <x v="0"/>
    <x v="1"/>
  </r>
  <r>
    <s v="2020-03-27T17:06:04.000Z"/>
    <s v="We see our current global headquarters bottom left BobbieC"/>
    <s v="NEGATIVE"/>
    <x v="1"/>
    <x v="1"/>
    <x v="1"/>
  </r>
  <r>
    <s v="2020-03-27T17:05:19.000Z"/>
    <s v="DordulianLaw is allowing its employees to work remotely from their homes We are up and running If you need our legal help dont hesitate to call us toll free 18889876529 Say Detective Moses sent you"/>
    <s v="NEGATIVE"/>
    <x v="1"/>
    <x v="0"/>
    <x v="1"/>
  </r>
  <r>
    <s v="2020-03-27T17:03:38.000Z"/>
    <s v="Doing our part to support local business  Tarahumaras Mexican Cafe and Cantina in Norman OK"/>
    <s v="POSITIVE"/>
    <x v="1"/>
    <x v="1"/>
    <x v="1"/>
  </r>
  <r>
    <s v="2020-03-27T17:02:28.000Z"/>
    <s v="March has been a very long year"/>
    <s v="NEGATIVE"/>
    <x v="1"/>
    <x v="1"/>
    <x v="1"/>
  </r>
  <r>
    <s v="2020-03-27T16:57:30.000Z"/>
    <s v="Shout out to Kelly Griffith FuelBodyLab who runs a mean Pilates class via Zoom My triceps are in agony as I type I do group classes she also offers private amp feels good to and"/>
    <s v="POSITIVE"/>
    <x v="1"/>
    <x v="1"/>
    <x v="1"/>
  </r>
  <r>
    <s v="2020-03-27T16:57:17.000Z"/>
    <s v="A couple people from my team amp I have a challenge where we have to fit in 50 lunges 25 squats amp 25 pushups every zoom meeting We turn our vid off amp do them wo telling anyone If someone asks they have to be part of the challenge too Fun way to connect  get a workout in"/>
    <s v="NEGATIVE"/>
    <x v="1"/>
    <x v="0"/>
    <x v="1"/>
  </r>
  <r>
    <s v="2020-03-27T16:56:35.000Z"/>
    <s v="That moment when you dont know your wife is on a video chat for work and as shes sitting on patio you walk up and press your dick on the patio door and knock on door to make her look Whoops Coworkers mightve saw a lot more than they wanted to see"/>
    <s v="NEGATIVE"/>
    <x v="1"/>
    <x v="0"/>
    <x v="1"/>
  </r>
  <r>
    <s v="2020-03-27T16:56:13.000Z"/>
    <s v="of got me like  Miami Florida"/>
    <s v="POSITIVE"/>
    <x v="1"/>
    <x v="1"/>
    <x v="1"/>
  </r>
  <r>
    <s v="2020-03-27T16:55:41.000Z"/>
    <s v="Whats your view Nothing like looking out at the alley has 1900 miles of alleys No garbage on the sidewalks here like in east coast cities"/>
    <s v="POSITIVE"/>
    <x v="1"/>
    <x v="0"/>
    <x v="1"/>
  </r>
  <r>
    <s v="2020-03-27T16:54:16.000Z"/>
    <s v="Carrying a recycle van full of stuff out of the office kind of makes me feel like I got fired"/>
    <s v="NEGATIVE"/>
    <x v="1"/>
    <x v="0"/>
    <x v="1"/>
  </r>
  <r>
    <s v="2020-03-27T16:54:14.000Z"/>
    <s v="Im sure were all getting a little stir crazy but its so so important to if you can if you cant and look out for your neighbors Official  of 1SP Sunny gets it"/>
    <s v="POSITIVE"/>
    <x v="1"/>
    <x v="1"/>
    <x v="1"/>
  </r>
  <r>
    <s v="2020-03-27T16:53:38.000Z"/>
    <s v="Just took home delivery from Staples of a supply of paper and ink"/>
    <s v="NEGATIVE"/>
    <x v="1"/>
    <x v="0"/>
    <x v="1"/>
  </r>
  <r>
    <s v="2020-03-27T16:52:31.000Z"/>
    <s v="Heres another tiktok_us for yall quarantine WorkFromHome ColourPopCo milanicosmetics elfcosmetics NikitaDragun dragunbeauty"/>
    <s v="NEGATIVE"/>
    <x v="1"/>
    <x v="0"/>
    <x v="1"/>
  </r>
  <r>
    <s v="2020-03-27T16:51:32.000Z"/>
    <s v="My goal today is to do enough to not look scary"/>
    <s v="NEGATIVE"/>
    <x v="1"/>
    <x v="0"/>
    <x v="1"/>
  </r>
  <r>
    <s v="2020-03-27T16:48:36.000Z"/>
    <s v="Friday It means nothing Putting Bela to work todayshe is checking my work"/>
    <s v="NEGATIVE"/>
    <x v="1"/>
    <x v="1"/>
    <x v="1"/>
  </r>
  <r>
    <s v="2020-03-27T16:47:23.000Z"/>
    <s v="He said nope pretty sure I hear something   Dallas Texas"/>
    <s v="NEGATIVE"/>
    <x v="1"/>
    <x v="1"/>
    <x v="1"/>
  </r>
  <r>
    <s v="2020-03-27T16:47:07.000Z"/>
    <s v="Overkill  San Diego California"/>
    <s v="NEGATIVE"/>
    <x v="1"/>
    <x v="0"/>
    <x v="1"/>
  </r>
  <r>
    <s v="2020-03-27T16:46:03.000Z"/>
    <s v="I asked my kids why they keep showing up at work They told me to get out of their school"/>
    <s v="NEGATIVE"/>
    <x v="1"/>
    <x v="1"/>
    <x v="1"/>
  </r>
  <r>
    <s v="2020-03-27T16:45:21.000Z"/>
    <s v="Weat Seattle"/>
    <s v="POSITIVE"/>
    <x v="1"/>
    <x v="1"/>
    <x v="1"/>
  </r>
  <r>
    <s v="2020-03-27T16:41:52.000Z"/>
    <s v="Getting some exercise in on break Another beautiful day  Okolona Louisville"/>
    <s v="POSITIVE"/>
    <x v="1"/>
    <x v="1"/>
    <x v="1"/>
  </r>
  <r>
    <s v="2020-03-27T16:40:46.000Z"/>
    <s v="After talking to friends in this life Shout out _DomMiller for being the best boss and understanding that you dont need video for staff zoom_us calls To return to normal I shouldnt see you and you shouldnt see me during"/>
    <s v="POSITIVE"/>
    <x v="1"/>
    <x v="0"/>
    <x v="1"/>
  </r>
  <r>
    <s v="2020-03-27T16:39:21.000Z"/>
    <s v="Watching wsu_cosm Dean Engisch hold a Virtual Facilty and Staff meeting for members of our college with naturally"/>
    <s v="POSITIVE"/>
    <x v="1"/>
    <x v="1"/>
    <x v="1"/>
  </r>
  <r>
    <s v="2020-03-27T16:38:49.000Z"/>
    <s v="I love my team has been difficult only because we all missing seeing each other at the office I had to schedule us coffee dates and happy hours"/>
    <s v="NEGATIVE"/>
    <x v="1"/>
    <x v="0"/>
    <x v="1"/>
  </r>
  <r>
    <s v="2020-03-27T16:38:19.000Z"/>
    <s v="QUIZ Which best describes your style A Showered makeuphair done dressed in professional attire  B Business on top comfy on the bottom hey video calls only show so much  C Still in Pjs amp slippers maybe brushed your teeth"/>
    <s v="NEGATIVE"/>
    <x v="1"/>
    <x v="0"/>
    <x v="1"/>
  </r>
  <r>
    <s v="2020-03-27T16:35:18.000Z"/>
    <s v="Good grief how am I so much busier working from home with supposedly less on the schedule  My new coworker is a sloth too He just seems to lay at my feet or on the sofa all day long Perks right up for lunch tho"/>
    <s v="NEGATIVE"/>
    <x v="1"/>
    <x v="1"/>
    <x v="1"/>
  </r>
  <r>
    <s v="2020-03-27T16:34:50.000Z"/>
    <s v="Dont worry rrabidea my athome supervisor is keeping a close eye on me  Laramie Wyoming"/>
    <s v="POSITIVE"/>
    <x v="1"/>
    <x v="1"/>
    <x v="1"/>
  </r>
  <r>
    <s v="2020-03-27T16:33:51.000Z"/>
    <s v="People who are still brushing their teeth in the morning Do you have any tips for how to remember Apparently the smell isnt reminder enough"/>
    <s v="NEGATIVE"/>
    <x v="1"/>
    <x v="0"/>
    <x v="1"/>
  </r>
  <r>
    <s v="2020-03-27T16:33:40.000Z"/>
    <s v="Can a persons hearing be racist Just had a conference call and Im thinking the answer is yes"/>
    <s v="NEGATIVE"/>
    <x v="1"/>
    <x v="1"/>
    <x v="1"/>
  </r>
  <r>
    <s v="2020-03-27T16:33:11.000Z"/>
    <s v="Radio is evolving I like this It is possible that jocks can"/>
    <s v="POSITIVE"/>
    <x v="1"/>
    <x v="0"/>
    <x v="1"/>
  </r>
  <r>
    <s v="2020-03-27T16:32:27.000Z"/>
    <s v="Listening to garbage while working from home"/>
    <s v="NEGATIVE"/>
    <x v="1"/>
    <x v="1"/>
    <x v="1"/>
  </r>
  <r>
    <s v="2020-03-27T16:31:49.000Z"/>
    <s v="Overheard this from my daughter during todays episode Mom what if I listened to every word that was said to me"/>
    <s v="NEGATIVE"/>
    <x v="1"/>
    <x v="1"/>
    <x v="1"/>
  </r>
  <r>
    <s v="2020-03-27T16:31:02.000Z"/>
    <s v="Work From Home Challenge Post a picture of your work space I nominate BethHorneTechy lockettech BeccaLCITT KimW_CITT DorisO_CITT LearningKate"/>
    <s v="NEGATIVE"/>
    <x v="1"/>
    <x v="1"/>
    <x v="1"/>
  </r>
  <r>
    <s v="2020-03-27T16:30:17.000Z"/>
    <s v="Quarantine weekday TV is weird"/>
    <s v="NEGATIVE"/>
    <x v="1"/>
    <x v="0"/>
    <x v="1"/>
  </r>
  <r>
    <s v="2020-03-27T16:30:14.000Z"/>
    <s v="Is it ok to miss missing your spouse WorkFromHome"/>
    <s v="POSITIVE"/>
    <x v="1"/>
    <x v="0"/>
    <x v="1"/>
  </r>
  <r>
    <s v="2020-03-27T16:28:26.000Z"/>
    <s v="The best music for 6am is LewisCapaldi on repeat for hours I guess I already know the results of my 2020 endoftheyear Spotify wrap up"/>
    <s v="POSITIVE"/>
    <x v="1"/>
    <x v="1"/>
    <x v="1"/>
  </r>
  <r>
    <s v="2020-03-27T16:28:13.000Z"/>
    <s v="Thank you WashPost amp reporter Jura Koncius for including me in this fun feature"/>
    <s v="POSITIVE"/>
    <x v="1"/>
    <x v="1"/>
    <x v="1"/>
  </r>
  <r>
    <s v="2020-03-27T16:26:27.000Z"/>
    <s v="Top headlines in our local paper two days ago and one day ago What a difference a day makes  Stay safe my friends"/>
    <s v="POSITIVE"/>
    <x v="1"/>
    <x v="1"/>
    <x v="1"/>
  </r>
  <r>
    <s v="2020-03-27T16:26:05.000Z"/>
    <s v="Hi tspra family Rocking the Tshirt for We can do this"/>
    <s v="POSITIVE"/>
    <x v="1"/>
    <x v="1"/>
    <x v="1"/>
  </r>
  <r>
    <s v="2020-03-27T16:24:14.000Z"/>
    <s v="NichollsState Happy to my NichollsState Family"/>
    <s v="POSITIVE"/>
    <x v="1"/>
    <x v="1"/>
    <x v="1"/>
  </r>
  <r>
    <s v="2020-03-27T16:16:24.000Z"/>
    <s v="ray_leadership NichollsState nicholls_mba This is awesome however I must ask Wheres your Red TheGrantOShow  whats your thoughts"/>
    <s v="POSITIVE"/>
    <x v="1"/>
    <x v="1"/>
    <x v="1"/>
  </r>
  <r>
    <s v="2020-03-27T16:12:06.000Z"/>
    <s v="Getting through the workday by listening to this on repeat"/>
    <s v="NEGATIVE"/>
    <x v="1"/>
    <x v="0"/>
    <x v="1"/>
  </r>
  <r>
    <s v="2020-03-27T16:09:27.000Z"/>
    <s v="So check it I mean we both now if I grab your ass can you call HR  is that Work place harassment  Chocolate_gypsi"/>
    <s v="NEGATIVE"/>
    <x v="1"/>
    <x v="0"/>
    <x v="1"/>
  </r>
  <r>
    <s v="2020-03-27T16:07:16.000Z"/>
    <s v="Day 5 Happy Friday   El Paso Texas"/>
    <s v="POSITIVE"/>
    <x v="1"/>
    <x v="1"/>
    <x v="1"/>
  </r>
  <r>
    <s v="2020-03-27T16:05:42.000Z"/>
    <s v="How are you coping with social distancing  Oakland California"/>
    <s v="NEGATIVE"/>
    <x v="1"/>
    <x v="1"/>
    <x v="1"/>
  </r>
  <r>
    <s v="2020-03-27T16:01:49.000Z"/>
    <s v="Day 5 Happy Friday   El Paso Texas"/>
    <s v="POSITIVE"/>
    <x v="1"/>
    <x v="1"/>
    <x v="1"/>
  </r>
  <r>
    <s v="2020-03-27T16:01:39.000Z"/>
    <s v="Quail are the best yard entertainment for the cats here is Jackie amp me on the daily 90 min conf call re company response to dsyzdek geococcyxcal PaleoLaura NvDOW Nv_pyromelana sondy"/>
    <s v="POSITIVE"/>
    <x v="1"/>
    <x v="1"/>
    <x v="1"/>
  </r>
  <r>
    <s v="2020-03-27T15:59:05.000Z"/>
    <s v="Next great American business opportunity Webcam glamour lighting"/>
    <s v="POSITIVE"/>
    <x v="1"/>
    <x v="1"/>
    <x v="1"/>
  </r>
  <r>
    <s v="2020-03-27T15:58:58.000Z"/>
    <s v="Recording a lab video with a shot from the waist up May or may not have pants on"/>
    <s v="NEGATIVE"/>
    <x v="1"/>
    <x v="1"/>
    <x v="1"/>
  </r>
  <r>
    <s v="2020-03-27T15:58:44.000Z"/>
    <s v="Same buddy Same"/>
    <s v="NEGATIVE"/>
    <x v="1"/>
    <x v="1"/>
    <x v="1"/>
  </r>
  <r>
    <s v="2020-03-27T15:55:15.000Z"/>
    <s v="Day four of Do I really have to change out of my robe"/>
    <s v="NEGATIVE"/>
    <x v="1"/>
    <x v="0"/>
    <x v="1"/>
  </r>
  <r>
    <s v="2020-03-27T15:55:11.000Z"/>
    <s v="Finally office workers can understand the exclusion remote workers feel every single day Lets learn from this moving forward shall we"/>
    <s v="POSITIVE"/>
    <x v="1"/>
    <x v="1"/>
    <x v="1"/>
  </r>
  <r>
    <s v="2020-03-27T15:55:05.000Z"/>
    <s v="I love this working from home thing Especially when youre at the beachhouse"/>
    <s v="POSITIVE"/>
    <x v="1"/>
    <x v="1"/>
    <x v="1"/>
  </r>
  <r>
    <s v="2020-03-27T15:52:22.000Z"/>
    <s v="WorkFromHomeventure friends helping and supporting each other  even virtually Either that or were all going insane but at least at the same rate So we can still enjoy each others company"/>
    <s v="POSITIVE"/>
    <x v="1"/>
    <x v="1"/>
    <x v="1"/>
  </r>
  <r>
    <s v="2020-03-27T15:50:55.000Z"/>
    <s v="Another week of almost done amp receptionist is already asking for the afternoon off Lazy little bugger"/>
    <s v="NEGATIVE"/>
    <x v="1"/>
    <x v="0"/>
    <x v="1"/>
  </r>
  <r>
    <s v="2020-03-27T15:48:27.000Z"/>
    <s v="I trimmed my beard I put pants on Clean shirt Contacts Did my hair its a Friday miracle"/>
    <s v="POSITIVE"/>
    <x v="1"/>
    <x v="0"/>
    <x v="1"/>
  </r>
  <r>
    <s v="2020-03-27T15:47:12.000Z"/>
    <s v="Today we had Mike Caudill in studio to talk about technology challenges as well as provide in home solutions for those working from home due to the COVID 19 outbreak"/>
    <s v="POSITIVE"/>
    <x v="1"/>
    <x v="0"/>
    <x v="1"/>
  </r>
  <r>
    <s v="2020-03-27T15:42:59.000Z"/>
    <s v="We have the best team ever Orders were expedited to push as much through to completion before the lobby closed Yay team"/>
    <s v="NEGATIVE"/>
    <x v="1"/>
    <x v="1"/>
    <x v="1"/>
  </r>
  <r>
    <s v="2020-03-27T15:39:48.000Z"/>
    <s v="Do you like my nose art in the corner of moms   Penelope"/>
    <s v="POSITIVE"/>
    <x v="1"/>
    <x v="0"/>
    <x v="1"/>
  </r>
  <r>
    <s v="2020-03-27T15:38:20.000Z"/>
    <s v="Eavesdropping on my husbands business call while he uses the IDo WeDo YouDo approach to teach a new engineer some programming stuff I cant make sense of"/>
    <s v="NEGATIVE"/>
    <x v="1"/>
    <x v="0"/>
    <x v="1"/>
  </r>
  <r>
    <s v="2020-03-27T15:36:18.000Z"/>
    <s v="When you change out of jammies and put on lounge clothes that could also be considered jammies"/>
    <s v="NEGATIVE"/>
    <x v="1"/>
    <x v="1"/>
    <x v="1"/>
  </r>
  <r>
    <s v="2020-03-27T15:35:47.000Z"/>
    <s v="Really need a name for that moment at the end of a video conference where its everyone trying to find the leave meeting button on their screen"/>
    <s v="NEGATIVE"/>
    <x v="1"/>
    <x v="0"/>
    <x v="1"/>
  </r>
  <r>
    <s v="2020-03-27T15:32:49.000Z"/>
    <s v="The plan for today has been successfully negotiated apparently requires more  San Francisco California"/>
    <s v="NEGATIVE"/>
    <x v="1"/>
    <x v="1"/>
    <x v="1"/>
  </r>
  <r>
    <s v="2020-03-27T15:28:07.000Z"/>
    <s v="Whos working from home"/>
    <s v="POSITIVE"/>
    <x v="1"/>
    <x v="1"/>
    <x v="1"/>
  </r>
  <r>
    <s v="2020-03-27T15:24:33.000Z"/>
    <s v="This will improve your feed Thank you Robert_E_Kelly This IS the video content we need"/>
    <s v="POSITIVE"/>
    <x v="1"/>
    <x v="1"/>
    <x v="1"/>
  </r>
  <r>
    <s v="2020-03-27T15:24:09.000Z"/>
    <s v="ABBY by Travis_Denning is one of my favorite songs very funny lyrics"/>
    <s v="POSITIVE"/>
    <x v="1"/>
    <x v="1"/>
    <x v="1"/>
  </r>
  <r>
    <s v="2020-03-27T15:23:54.000Z"/>
    <s v="Currently in my first group meeting of the apocalypse Its so nice to see my groupmates faces and hear their voices I didnt expect to miss them so much Its going to be hard when I leave for Mass this fall"/>
    <s v="POSITIVE"/>
    <x v="1"/>
    <x v="1"/>
    <x v="1"/>
  </r>
  <r>
    <s v="2020-03-27T15:21:51.000Z"/>
    <s v="Another morning with webex meetings for 25 hours"/>
    <s v="NEGATIVE"/>
    <x v="1"/>
    <x v="1"/>
    <x v="1"/>
  </r>
  <r>
    <s v="2020-03-27T15:20:29.000Z"/>
    <s v="Since Ive been my eating schedule is all out of wack Anyone else having the same problem I eat breakfast with my morning coffee at 6AM and by 11 my tummy is on rumble Im eating like a Hobbitabout 8x a"/>
    <s v="NEGATIVE"/>
    <x v="1"/>
    <x v="0"/>
    <x v="1"/>
  </r>
  <r>
    <s v="2020-03-27T15:18:39.000Z"/>
    <s v="In todays episode of most annoying conference call jargon Where the rubber meets the road"/>
    <s v="NEGATIVE"/>
    <x v="1"/>
    <x v="1"/>
    <x v="1"/>
  </r>
  <r>
    <s v="2020-03-27T15:16:56.000Z"/>
    <s v="Lots of help as I work from home"/>
    <s v="POSITIVE"/>
    <x v="1"/>
    <x v="1"/>
    <x v="1"/>
  </r>
  <r>
    <s v="2020-03-27T15:16:41.000Z"/>
    <s v="Through my lens Our furry office assistant this week He has been fired at least a dozen times but keeps coming back to work"/>
    <s v="NEGATIVE"/>
    <x v="1"/>
    <x v="1"/>
    <x v="1"/>
  </r>
  <r>
    <s v="2020-03-27T15:15:16.000Z"/>
    <s v="Day 10 of working from home and ready for normalcy to return"/>
    <s v="POSITIVE"/>
    <x v="1"/>
    <x v="1"/>
    <x v="1"/>
  </r>
  <r>
    <s v="2020-03-27T15:14:57.000Z"/>
    <s v="Day 2 its Friday wheres the donuts My home coworkers aka georgiemcdowel 25Reflections amp their sisters are still asleep"/>
    <s v="NEGATIVE"/>
    <x v="1"/>
    <x v="0"/>
    <x v="1"/>
  </r>
  <r>
    <s v="2020-03-27T15:12:47.000Z"/>
    <s v="Seriously My HR assistant is a total slacker She cant even keep her eyes open   Fresno California"/>
    <s v="NEGATIVE"/>
    <x v="1"/>
    <x v="1"/>
    <x v="1"/>
  </r>
  <r>
    <s v="2020-03-27T15:12:46.000Z"/>
    <s v="Working from home takes compromise and collaboration Glad I still love him after 17 years macurrent  Home"/>
    <s v="POSITIVE"/>
    <x v="1"/>
    <x v="1"/>
    <x v="1"/>
  </r>
  <r>
    <s v="2020-03-27T15:09:30.000Z"/>
    <s v="she is just too tired to play anymore  Fargo North Dakota"/>
    <s v="NEGATIVE"/>
    <x v="1"/>
    <x v="0"/>
    <x v="1"/>
  </r>
  <r>
    <s v="2020-03-27T15:09:15.000Z"/>
    <s v="Upstairs neighbors are screaming at each other and things are crashing to the floor"/>
    <s v="NEGATIVE"/>
    <x v="1"/>
    <x v="1"/>
    <x v="1"/>
  </r>
  <r>
    <s v="2020-03-27T15:07:44.000Z"/>
    <s v="Todays casual Friday lol thats everyday right now WFH look inspired by the TimbersFC Time for phone calls Zoom meetings webinars and a virtual happy hour or 3"/>
    <s v="POSITIVE"/>
    <x v="1"/>
    <x v="1"/>
    <x v="1"/>
  </r>
  <r>
    <s v="2020-03-27T15:07:15.000Z"/>
    <s v="WFH Day 9 Album 4 Enema of the State by blink182 Actually wore these same gloves to target last night lol  Perry Hall Maryland"/>
    <s v="NEGATIVE"/>
    <x v="1"/>
    <x v="0"/>
    <x v="1"/>
  </r>
  <r>
    <s v="2020-03-27T15:05:34.000Z"/>
    <s v="I need a new coworker yall This one is too much"/>
    <s v="NEGATIVE"/>
    <x v="1"/>
    <x v="0"/>
    <x v="1"/>
  </r>
  <r>
    <s v="2020-03-27T15:05:22.000Z"/>
    <s v="Love this duo   Winter Haven Florida"/>
    <s v="POSITIVE"/>
    <x v="1"/>
    <x v="1"/>
    <x v="1"/>
  </r>
  <r>
    <s v="2020-03-27T15:02:53.000Z"/>
    <s v="I dont know about yall but Ive seemed to have lost my sense of timeplease remember to take your weekends and ITS FRIDAYYY Hang in there everyone were here How are you guys managing the routine"/>
    <s v="NEGATIVE"/>
    <x v="1"/>
    <x v="0"/>
    <x v="1"/>
  </r>
  <r>
    <s v="2020-03-27T14:59:46.000Z"/>
    <s v="Working from home tips from these adorable dogs"/>
    <s v="POSITIVE"/>
    <x v="1"/>
    <x v="1"/>
    <x v="1"/>
  </r>
  <r>
    <s v="2020-03-27T14:58:49.000Z"/>
    <s v="Working From Home Silver Lining Getting time to potty train Ollie better  OverTheRhine Ohio"/>
    <s v="NEGATIVE"/>
    <x v="1"/>
    <x v="0"/>
    <x v="1"/>
  </r>
  <r>
    <s v="2020-03-27T14:58:20.000Z"/>
    <s v="My feelings about summed up in a photo"/>
    <s v="POSITIVE"/>
    <x v="1"/>
    <x v="1"/>
    <x v="1"/>
  </r>
  <r>
    <s v="2020-03-27T14:57:11.000Z"/>
    <s v="My coworker likes to stare out the window and yell at people that walk by"/>
    <s v="POSITIVE"/>
    <x v="1"/>
    <x v="1"/>
    <x v="1"/>
  </r>
  <r>
    <s v="2020-03-27T14:57:10.000Z"/>
    <s v="Another holy interruption from my kids  NonStop"/>
    <s v="NEGATIVE"/>
    <x v="1"/>
    <x v="0"/>
    <x v="1"/>
  </r>
  <r>
    <s v="2020-03-27T14:56:57.000Z"/>
    <s v="The nice thing about a when youre unemployed and your husband is and your child is out of school You can sleep til 8am and run at like 930 and its not the end of the world Im here for it Day"/>
    <s v="POSITIVE"/>
    <x v="1"/>
    <x v="1"/>
    <x v="1"/>
  </r>
  <r>
    <s v="2020-03-27T14:54:56.000Z"/>
    <s v="A micromanager in the making"/>
    <s v="NEGATIVE"/>
    <x v="1"/>
    <x v="1"/>
    <x v="1"/>
  </r>
  <r>
    <s v="2020-03-27T14:54:29.000Z"/>
    <s v="As much as I love this coworker I sure miss my STRÃœB crew     Austin Texas"/>
    <s v="NEGATIVE"/>
    <x v="1"/>
    <x v="1"/>
    <x v="1"/>
  </r>
  <r>
    <s v="2020-03-27T14:53:53.000Z"/>
    <s v="That feeling when you get hand sanitizer in a paper cut"/>
    <s v="NEGATIVE"/>
    <x v="1"/>
    <x v="1"/>
    <x v="1"/>
  </r>
  <r>
    <s v="2020-03-27T14:53:29.000Z"/>
    <s v="My is loving my home schedule FOX13News"/>
    <s v="POSITIVE"/>
    <x v="1"/>
    <x v="1"/>
    <x v="1"/>
  </r>
  <r>
    <s v="2020-03-27T14:51:58.000Z"/>
    <s v="Best part of is I dont need any special paperwork or permission for my personal therapy animal  Sennett New York"/>
    <s v="NEGATIVE"/>
    <x v="1"/>
    <x v="0"/>
    <x v="1"/>
  </r>
  <r>
    <s v="2020-03-27T14:50:50.000Z"/>
    <s v="Cant keep my assistants attention today WAVY_News"/>
    <s v="NEGATIVE"/>
    <x v="1"/>
    <x v="1"/>
    <x v="1"/>
  </r>
  <r>
    <s v="2020-03-27T14:49:53.000Z"/>
    <s v="Todays goal Mute or not to mute"/>
    <s v="NEGATIVE"/>
    <x v="1"/>
    <x v="0"/>
    <x v="1"/>
  </r>
  <r>
    <s v="2020-03-27T14:47:15.000Z"/>
    <s v="Not as spacious as in the kitchen but itll have to do for now  Plymouth Minnesota"/>
    <s v="NEGATIVE"/>
    <x v="1"/>
    <x v="1"/>
    <x v="1"/>
  </r>
  <r>
    <s v="2020-03-27T14:46:27.000Z"/>
    <s v="A lot of my colleagues have been banished to their basements to work from home uninterrupted by family I send them this picture of my work from home space because Im an asshole like that"/>
    <s v="NEGATIVE"/>
    <x v="1"/>
    <x v="0"/>
    <x v="1"/>
  </r>
  <r>
    <s v="2020-03-27T14:44:56.000Z"/>
    <s v="called my mom and this is NOT my mom  jacob get off the ipad  Memphis Tennessee"/>
    <s v="NEGATIVE"/>
    <x v="1"/>
    <x v="1"/>
    <x v="1"/>
  </r>
  <r>
    <s v="2020-03-27T14:44:17.000Z"/>
    <s v="Join atd today for a great on managing virtually"/>
    <s v="POSITIVE"/>
    <x v="1"/>
    <x v="1"/>
    <x v="1"/>
  </r>
  <r>
    <s v="2020-03-27T14:43:29.000Z"/>
    <s v="My co worker does not understand social distancing"/>
    <s v="NEGATIVE"/>
    <x v="1"/>
    <x v="0"/>
    <x v="1"/>
  </r>
  <r>
    <s v="2020-03-27T14:43:08.000Z"/>
    <s v="Are you using during Do you know who can see your data Your privacy is our top priority As our Founder LevieffPhil always says Use the product Dont be the product"/>
    <s v="NEGATIVE"/>
    <x v="1"/>
    <x v="0"/>
    <x v="1"/>
  </r>
  <r>
    <s v="2020-03-27T14:43:07.000Z"/>
    <s v="Important tip for those who Your laptops micspeaker is terrible particularly in larger groups Unless you want to sound like youre crawling through a storm drain invest in a headset"/>
    <s v="NEGATIVE"/>
    <x v="1"/>
    <x v="0"/>
    <x v="1"/>
  </r>
  <r>
    <s v="2020-03-27T14:43:01.000Z"/>
    <s v="How are you connecting with coworkers while working remotely Our virtual happy hours are a fun way to spend time together while"/>
    <s v="POSITIVE"/>
    <x v="1"/>
    <x v="1"/>
    <x v="1"/>
  </r>
  <r>
    <s v="2020-03-27T14:40:56.000Z"/>
    <s v="Great news for our client BrillPublishing"/>
    <s v="POSITIVE"/>
    <x v="1"/>
    <x v="1"/>
    <x v="1"/>
  </r>
  <r>
    <s v="2020-03-27T14:40:51.000Z"/>
    <s v="tip of the day its Ok to dance alone in your office StyleLearn"/>
    <s v="POSITIVE"/>
    <x v="1"/>
    <x v="1"/>
    <x v="1"/>
  </r>
  <r>
    <s v="2020-03-27T14:40:35.000Z"/>
    <s v="Obviously this post is about but I wrote this blog post originally about life Your life  Your crisis Daily and on your reality Are you out of work Are you"/>
    <s v="NEGATIVE"/>
    <x v="1"/>
    <x v="1"/>
    <x v="1"/>
  </r>
  <r>
    <s v="2020-03-27T14:39:19.000Z"/>
    <s v="We obviously enjoy each others company  Myerstown Pennsylvania"/>
    <s v="POSITIVE"/>
    <x v="1"/>
    <x v="1"/>
    <x v="1"/>
  </r>
  <r>
    <s v="2020-03-27T14:39:12.000Z"/>
    <s v="Meanwhile at Happy Hour 47"/>
    <s v="POSITIVE"/>
    <x v="1"/>
    <x v="1"/>
    <x v="1"/>
  </r>
  <r>
    <s v="2020-03-27T14:36:38.000Z"/>
    <s v="level  expert Getting lots done while MichiganRoss"/>
    <s v="POSITIVE"/>
    <x v="1"/>
    <x v="1"/>
    <x v="1"/>
  </r>
  <r>
    <s v="2020-03-27T14:36:28.000Z"/>
    <s v="Doggie day care at the MSUMHR huddle this morning Not everyone cooperated"/>
    <s v="NEGATIVE"/>
    <x v="1"/>
    <x v="1"/>
    <x v="1"/>
  </r>
  <r>
    <s v="2020-03-27T14:33:40.000Z"/>
    <s v="Closing out week 2 of like"/>
    <s v="POSITIVE"/>
    <x v="1"/>
    <x v="0"/>
    <x v="1"/>
  </r>
  <r>
    <s v="2020-03-27T14:33:38.000Z"/>
    <s v="School is in session Even the kids with scigirl23 while Theyll be ready for olatheschools again come fall"/>
    <s v="NEGATIVE"/>
    <x v="1"/>
    <x v="1"/>
    <x v="1"/>
  </r>
  <r>
    <s v="2020-03-27T14:32:44.000Z"/>
    <s v="My coworker is snoring loudly And really Of all days windows update Andsince the heathen chewed my headphones updid you know I have a billion other pair of perfectly working WIRED headphones And other asundry cables"/>
    <s v="NEGATIVE"/>
    <x v="1"/>
    <x v="0"/>
    <x v="1"/>
  </r>
  <r>
    <s v="2020-03-27T14:30:33.000Z"/>
    <s v="pinatadirector Im crushing this clearly due to my sticky notes"/>
    <s v="NEGATIVE"/>
    <x v="1"/>
    <x v="0"/>
    <x v="1"/>
  </r>
  <r>
    <s v="2020-03-27T14:29:51.000Z"/>
    <s v="A good refresher"/>
    <s v="POSITIVE"/>
    <x v="1"/>
    <x v="1"/>
    <x v="1"/>
  </r>
  <r>
    <s v="2020-03-27T14:25:10.000Z"/>
    <s v="I could get used to thisworkingfromhome and having high I dont mind"/>
    <s v="NEGATIVE"/>
    <x v="1"/>
    <x v="0"/>
    <x v="1"/>
  </r>
  <r>
    <s v="2020-03-27T14:24:34.000Z"/>
    <s v="Yes I am making eggs how can you tell        Hyde Park Massachusetts"/>
    <s v="POSITIVE"/>
    <x v="1"/>
    <x v="1"/>
    <x v="1"/>
  </r>
  <r>
    <s v="2020-03-27T14:24:34.000Z"/>
    <s v="I feel like Im talking MORE to colleagues now than when they were on my same floor Its so interesting"/>
    <s v="POSITIVE"/>
    <x v="1"/>
    <x v="0"/>
    <x v="1"/>
  </r>
  <r>
    <s v="2020-03-27T14:23:04.000Z"/>
    <s v="The grand assistance I get from the cats during this stint  Rochester New York"/>
    <s v="POSITIVE"/>
    <x v="1"/>
    <x v="0"/>
    <x v="1"/>
  </r>
  <r>
    <s v="2020-03-27T14:20:05.000Z"/>
    <s v="What more can you do to protect yourself your family and employees from the virus Cleaning the air around you can go a long way to stop the spread of the virus"/>
    <s v="NEGATIVE"/>
    <x v="1"/>
    <x v="0"/>
    <x v="1"/>
  </r>
  <r>
    <s v="2020-03-27T14:18:16.000Z"/>
    <s v="Follow me on tiktok_us  Im bored"/>
    <s v="NEGATIVE"/>
    <x v="1"/>
    <x v="1"/>
    <x v="1"/>
  </r>
  <r>
    <s v="2020-03-27T14:18:02.000Z"/>
    <s v="The management and work load is reminiscent of what I went through during 911 for"/>
    <s v="NEGATIVE"/>
    <x v="1"/>
    <x v="1"/>
    <x v="1"/>
  </r>
  <r>
    <s v="2020-03-27T14:16:25.000Z"/>
    <s v="Teleworking today on the Sandy beaches of the Caribbean in an undisclosed location"/>
    <s v="NEGATIVE"/>
    <x v="1"/>
    <x v="1"/>
    <x v="1"/>
  </r>
  <r>
    <s v="2020-03-27T14:16:03.000Z"/>
    <s v="Its actually kinda nice working from home I can literally just wake up roll out of bed in my pjs and start working"/>
    <s v="POSITIVE"/>
    <x v="1"/>
    <x v="1"/>
    <x v="1"/>
  </r>
  <r>
    <s v="2020-03-27T14:15:49.000Z"/>
    <s v="Things I never thought I would realize in 2020 I dont have enough leggings"/>
    <s v="NEGATIVE"/>
    <x v="1"/>
    <x v="1"/>
    <x v="1"/>
  </r>
  <r>
    <s v="2020-03-27T14:14:14.000Z"/>
    <s v="Heard in the Marriott household this morning Does anyone know where my keyboard is Who stole it"/>
    <s v="NEGATIVE"/>
    <x v="1"/>
    <x v="0"/>
    <x v="1"/>
  </r>
  <r>
    <s v="2020-03-27T14:13:57.000Z"/>
    <s v="Yday I rode my motorcycle enjoyed Happy Hour wcoworkers  friends sat outside in the warm evening wmy husband Today the kids groaned at its raining long meetings ahead its raining its raining Happy Friday"/>
    <s v="POSITIVE"/>
    <x v="1"/>
    <x v="0"/>
    <x v="1"/>
  </r>
  <r>
    <s v="2020-03-27T14:13:53.000Z"/>
    <s v="I made my coworker into a purrito amp he showed me his fangs then promptly went back to sleep"/>
    <s v="NEGATIVE"/>
    <x v="1"/>
    <x v="0"/>
    <x v="1"/>
  </r>
  <r>
    <s v="2020-03-27T14:13:14.000Z"/>
    <s v="partynextdoor album goin in rn"/>
    <s v="NEGATIVE"/>
    <x v="1"/>
    <x v="0"/>
    <x v="1"/>
  </r>
  <r>
    <s v="2020-03-27T14:12:29.000Z"/>
    <s v="Me trying to under the threat of mandatory fire alarm testing going on todayanytime between 9 and 5"/>
    <s v="NEGATIVE"/>
    <x v="1"/>
    <x v="0"/>
    <x v="1"/>
  </r>
  <r>
    <s v="2020-03-27T14:12:05.000Z"/>
    <s v="Photos from home working Noor may name her LEGO figures after coworkers shes missing so much"/>
    <s v="NEGATIVE"/>
    <x v="1"/>
    <x v="0"/>
    <x v="1"/>
  </r>
  <r>
    <s v="2020-03-27T14:11:18.000Z"/>
    <s v="Fang_T_Rattler One of my logins involves SADFANG  Let me know when I can update thatwould you please"/>
    <s v="NEGATIVE"/>
    <x v="1"/>
    <x v="1"/>
    <x v="1"/>
  </r>
  <r>
    <s v="2020-03-27T14:09:14.000Z"/>
    <s v="All set up and ready to go  lets make this a productive Friday  San Diego California"/>
    <s v="POSITIVE"/>
    <x v="1"/>
    <x v="0"/>
    <x v="1"/>
  </r>
  <r>
    <s v="2020-03-27T14:07:24.000Z"/>
    <s v="Excited that its casual Friday  the day I dont have to wear a silk blouse with my yoga pants"/>
    <s v="POSITIVE"/>
    <x v="1"/>
    <x v="1"/>
    <x v="1"/>
  </r>
  <r>
    <s v="2020-03-27T14:06:57.000Z"/>
    <s v="This is one of the funniest I have seen lately Who else can relate zoom_us"/>
    <s v="POSITIVE"/>
    <x v="1"/>
    <x v="1"/>
    <x v="1"/>
  </r>
  <r>
    <s v="2020-03-27T14:03:21.000Z"/>
    <s v="I showed up for work on time My laptop decided to sleep in"/>
    <s v="NEGATIVE"/>
    <x v="1"/>
    <x v="0"/>
    <x v="1"/>
  </r>
  <r>
    <s v="2020-03-27T14:02:12.000Z"/>
    <s v="Any traveling nail technicians on the TL I need a fill and gel top coat on my hands and polish change on my toes  Cc j_jenae and _viciwill for better reach"/>
    <s v="NEGATIVE"/>
    <x v="1"/>
    <x v="0"/>
    <x v="1"/>
  </r>
  <r>
    <s v="2020-03-27T14:01:59.000Z"/>
    <s v="Good Morning Take care of yourself and each other  Houston Texas"/>
    <s v="POSITIVE"/>
    <x v="1"/>
    <x v="1"/>
    <x v="1"/>
  </r>
  <r>
    <s v="2020-03-27T14:01:55.000Z"/>
    <s v="Guys the cleaning crew will not get out of my office How can I be expected to work under these conditions  Lake Maspenock"/>
    <s v="NEGATIVE"/>
    <x v="1"/>
    <x v="1"/>
    <x v="1"/>
  </r>
  <r>
    <s v="2020-03-27T14:00:49.000Z"/>
    <s v="My kidfree work window is 5 AM  930 AM This video was taken around 645 AM How is during working for you"/>
    <s v="NEGATIVE"/>
    <x v="1"/>
    <x v="0"/>
    <x v="1"/>
  </r>
  <r>
    <s v="2020-03-27T14:00:29.000Z"/>
    <s v="We feel seen"/>
    <s v="POSITIVE"/>
    <x v="1"/>
    <x v="1"/>
    <x v="1"/>
  </r>
  <r>
    <s v="2020-03-27T13:59:23.000Z"/>
    <s v="I love this collage my workplace made of the marketing team working remote Recognize anyone"/>
    <s v="POSITIVE"/>
    <x v="1"/>
    <x v="1"/>
    <x v="1"/>
  </r>
  <r>
    <s v="2020-03-27T13:59:17.000Z"/>
    <s v="Forgot to post yesterday day 2 my new coworker is so weird First she sleeps during work hours then she tried to steal my lunch before succeeding in stealing my setup Lets hope day 3 goes better"/>
    <s v="NEGATIVE"/>
    <x v="1"/>
    <x v="0"/>
    <x v="1"/>
  </r>
  <r>
    <s v="2020-03-27T13:58:32.000Z"/>
    <s v="Who keeps MampMs and limes and potatoes on their desk"/>
    <s v="NEGATIVE"/>
    <x v="1"/>
    <x v="1"/>
    <x v="1"/>
  </r>
  <r>
    <s v="2020-03-27T13:58:00.000Z"/>
    <s v="Best background TV for this morning"/>
    <s v="POSITIVE"/>
    <x v="1"/>
    <x v="1"/>
    <x v="1"/>
  </r>
  <r>
    <s v="2020-03-27T13:54:23.000Z"/>
    <s v="After another week I realize NONE of the chairs in my house are good for working"/>
    <s v="NEGATIVE"/>
    <x v="1"/>
    <x v="1"/>
    <x v="1"/>
  </r>
  <r>
    <s v="2020-03-27T13:50:38.000Z"/>
    <s v="That moment when you realize your just put on a nice shirt and styled your hair  but its a conference call with no video option"/>
    <s v="NEGATIVE"/>
    <x v="1"/>
    <x v="0"/>
    <x v="1"/>
  </r>
  <r>
    <s v="2020-03-27T13:49:59.000Z"/>
    <s v="Just leaving this here on a Friday  Be Our Guest Podcast Studios West"/>
    <s v="NEGATIVE"/>
    <x v="1"/>
    <x v="0"/>
    <x v="1"/>
  </r>
  <r>
    <s v="2020-03-27T13:48:58.000Z"/>
    <s v="Thanks BookTV  all you can find my latest bestselling book here if you are looking for some additional choices during this time"/>
    <s v="POSITIVE"/>
    <x v="1"/>
    <x v="1"/>
    <x v="1"/>
  </r>
  <r>
    <s v="2020-03-27T13:48:16.000Z"/>
    <s v="My coworkers have decided that looking after each other while in isolation should extend to massage therapy I hope I get a turn WorkFromHome"/>
    <s v="NEGATIVE"/>
    <x v="1"/>
    <x v="1"/>
    <x v="1"/>
  </r>
  <r>
    <s v="2020-03-27T13:46:47.000Z"/>
    <s v="So on a normal Friday we get to wear jeans Now that Im working from home is it Pajama Fridays"/>
    <s v="NEGATIVE"/>
    <x v="1"/>
    <x v="1"/>
    <x v="1"/>
  </r>
  <r>
    <s v="2020-03-27T13:46:22.000Z"/>
    <s v="These chairs are only meant to be cute not to be sat in all day to work  Lorton Virginia"/>
    <s v="NEGATIVE"/>
    <x v="1"/>
    <x v="1"/>
    <x v="1"/>
  </r>
  <r>
    <s v="2020-03-27T13:45:37.000Z"/>
    <s v="I keep trying to work from home but then she appears lol  Bronx Little Italy"/>
    <s v="NEGATIVE"/>
    <x v="1"/>
    <x v="0"/>
    <x v="1"/>
  </r>
  <r>
    <s v="2020-03-27T13:44:34.000Z"/>
    <s v="Doing my part WORKING FROM HOME nevehanna Its all good"/>
    <s v="POSITIVE"/>
    <x v="1"/>
    <x v="1"/>
    <x v="1"/>
  </r>
  <r>
    <s v="2020-03-27T13:43:49.000Z"/>
    <s v="If its going to be 65 degrees the WFH sweatpants change to WFH sweatshorts"/>
    <s v="NEGATIVE"/>
    <x v="1"/>
    <x v="1"/>
    <x v="1"/>
  </r>
  <r>
    <s v="2020-03-27T13:40:05.000Z"/>
    <s v="Getting down to the final mugs after two weeks of No this is not my only Christmas one"/>
    <s v="NEGATIVE"/>
    <x v="1"/>
    <x v="0"/>
    <x v="1"/>
  </r>
  <r>
    <s v="2020-03-27T13:39:54.000Z"/>
    <s v="Day two of working from home Clearly one of us is having a ruff time with it"/>
    <s v="NEGATIVE"/>
    <x v="1"/>
    <x v="0"/>
    <x v="1"/>
  </r>
  <r>
    <s v="2020-03-27T13:35:40.000Z"/>
    <s v="Friday cute cat pic from the teen librarians house My feline coworkers dont laugh at my jokes but they do purr  Chemung County Library District"/>
    <s v="NEGATIVE"/>
    <x v="1"/>
    <x v="0"/>
    <x v="1"/>
  </r>
  <r>
    <s v="2020-03-27T13:33:18.000Z"/>
    <s v="I posed this question on FB and Ill ask here For those of us working from home Is it just me or does a Friday when youre working from home seem even a bigger deal then when we were going into the office"/>
    <s v="NEGATIVE"/>
    <x v="1"/>
    <x v="0"/>
    <x v="1"/>
  </r>
  <r>
    <s v="2020-03-27T13:32:24.000Z"/>
    <s v="Coffee time nowWorkthen will be on tonight at 9pmEDT for games See you there"/>
    <s v="POSITIVE"/>
    <x v="1"/>
    <x v="0"/>
    <x v="1"/>
  </r>
  <r>
    <s v="2020-03-27T13:31:09.000Z"/>
    <s v="This is my with my boobs out and my poinsettia graveyard in the background mood"/>
    <s v="NEGATIVE"/>
    <x v="1"/>
    <x v="1"/>
    <x v="1"/>
  </r>
  <r>
    <s v="2020-03-27T13:30:53.000Z"/>
    <s v="swtobin thesmoothfactor MeganADutta curtisdrose BrandonBreznick tastefullykate Views_by_V No its day Like yesterday and the day before and the day before but we can still"/>
    <s v="POSITIVE"/>
    <x v="1"/>
    <x v="0"/>
    <x v="1"/>
  </r>
  <r>
    <s v="2020-03-27T13:30:01.000Z"/>
    <s v="Love my friend Toni  TonicIdeas"/>
    <s v="POSITIVE"/>
    <x v="1"/>
    <x v="1"/>
    <x v="1"/>
  </r>
  <r>
    <s v="2020-03-27T13:24:08.000Z"/>
    <s v="Jinx has not yet understood social distancing also not sure if she could get any closer"/>
    <s v="NEGATIVE"/>
    <x v="1"/>
    <x v="1"/>
    <x v="1"/>
  </r>
  <r>
    <s v="2020-03-27T13:23:17.000Z"/>
    <s v="This morningMe Hey girls who ate all the PopTartsUS  Girls YOU Me Does that mean I ate two boxes  Girls YES"/>
    <s v="POSITIVE"/>
    <x v="1"/>
    <x v="1"/>
    <x v="1"/>
  </r>
  <r>
    <s v="2020-03-27T13:21:20.000Z"/>
    <s v="Plus side to I still have time to put the trash out when I hear the garbage truck rolling down the street"/>
    <s v="NEGATIVE"/>
    <x v="1"/>
    <x v="1"/>
    <x v="1"/>
  </r>
  <r>
    <s v="2020-03-27T13:20:08.000Z"/>
    <s v="We are living in unparalleled times amp traditional business has come to a halt Heres how Im staying focused amp productive when everything feels uncertain"/>
    <s v="NEGATIVE"/>
    <x v="1"/>
    <x v="1"/>
    <x v="1"/>
  </r>
  <r>
    <s v="2020-03-27T13:19:58.000Z"/>
    <s v="You know youve made it when youre featured on FTVLive and its for something positive  Thanks for the shoutout guys"/>
    <s v="POSITIVE"/>
    <x v="1"/>
    <x v="1"/>
    <x v="1"/>
  </r>
  <r>
    <s v="2020-03-27T13:19:45.000Z"/>
    <s v="AlmoProAV NEC_Display I love mine  Every office needs one"/>
    <s v="POSITIVE"/>
    <x v="1"/>
    <x v="1"/>
    <x v="1"/>
  </r>
  <r>
    <s v="2020-03-27T13:17:01.000Z"/>
    <s v="Feel fortunate to be able to with my son"/>
    <s v="POSITIVE"/>
    <x v="1"/>
    <x v="1"/>
    <x v="1"/>
  </r>
  <r>
    <s v="2020-03-27T13:15:15.000Z"/>
    <s v="many companies are offering services andor waiving fees due to our Heres a full list"/>
    <s v="NEGATIVE"/>
    <x v="1"/>
    <x v="1"/>
    <x v="1"/>
  </r>
  <r>
    <s v="2020-03-27T13:13:51.000Z"/>
    <s v="My new problem"/>
    <s v="NEGATIVE"/>
    <x v="1"/>
    <x v="0"/>
    <x v="1"/>
  </r>
  <r>
    <s v="2020-03-27T13:13:02.000Z"/>
    <s v="The chicest loungewear currently on the blog   This camo jumpsuit is super comfy and looks good alone swipe right to see but I of course love it with a jacket draped over since Im"/>
    <s v="POSITIVE"/>
    <x v="1"/>
    <x v="1"/>
    <x v="1"/>
  </r>
  <r>
    <s v="2020-03-27T13:11:59.000Z"/>
    <s v="Today is wear adidas to workday  Garland Texas"/>
    <s v="POSITIVE"/>
    <x v="1"/>
    <x v="0"/>
    <x v="1"/>
  </r>
  <r>
    <s v="2020-03-27T13:10:41.000Z"/>
    <s v="7 years for me while at CiscoCollab and still now at PolyCompany"/>
    <s v="NEGATIVE"/>
    <x v="1"/>
    <x v="1"/>
    <x v="1"/>
  </r>
  <r>
    <s v="2020-03-27T13:09:39.000Z"/>
    <s v="How I while the movers are packing up the house Work laptop and Persinal laptop both going same with phones as we coordinate last minute details of the move And since desk and chairs are packed its standup desk"/>
    <s v="NEGATIVE"/>
    <x v="1"/>
    <x v="1"/>
    <x v="1"/>
  </r>
  <r>
    <s v="2020-03-27T13:07:40.000Z"/>
    <s v="When you work from home and your fiancÃ© makes you listen to ESPNCleveland RBS Nothing like starting my morning with HammerNation19 and TheRealTRizzo yelling I guess the enthusiasm is good in these times Love you AWhite713"/>
    <s v="POSITIVE"/>
    <x v="1"/>
    <x v="1"/>
    <x v="1"/>
  </r>
  <r>
    <s v="2020-03-27T13:07:38.000Z"/>
    <s v="Day 5  College Point New York"/>
    <s v="POSITIVE"/>
    <x v="1"/>
    <x v="1"/>
    <x v="1"/>
  </r>
  <r>
    <s v="2020-03-27T13:04:51.000Z"/>
    <s v="Weekend bliss Im almost there wishing you all a very safe peaceful  Here I go"/>
    <s v="POSITIVE"/>
    <x v="1"/>
    <x v="1"/>
    <x v="1"/>
  </r>
  <r>
    <s v="2020-03-27T13:04:49.000Z"/>
    <s v="Congratulations to my Employee of the Week Lurlene loves our new routine"/>
    <s v="POSITIVE"/>
    <x v="1"/>
    <x v="1"/>
    <x v="1"/>
  </r>
  <r>
    <s v="2020-03-27T13:03:50.000Z"/>
    <s v="jimiuorio Imagine and this is your office You wouldnt stand a chance Youd be in the bag by 1030  ht josh_odgers"/>
    <s v="NEGATIVE"/>
    <x v="1"/>
    <x v="1"/>
    <x v="1"/>
  </r>
  <r>
    <s v="2020-03-27T13:03:13.000Z"/>
    <s v="Profile Screen  Working from home has given me the freedom lately to start and finish a lot of the goals I set out for my app Making huge strides to getting this Bad Jackson out on TestFlight"/>
    <s v="POSITIVE"/>
    <x v="1"/>
    <x v="0"/>
    <x v="1"/>
  </r>
  <r>
    <s v="2020-03-27T13:01:33.000Z"/>
    <s v="Great start to another Friday  Thank you ZacBrownBand for this distraction"/>
    <s v="POSITIVE"/>
    <x v="1"/>
    <x v="1"/>
    <x v="1"/>
  </r>
  <r>
    <s v="2020-03-27T12:59:59.000Z"/>
    <s v="459 pm today"/>
    <s v="POSITIVE"/>
    <x v="1"/>
    <x v="1"/>
    <x v="1"/>
  </r>
  <r>
    <s v="2020-03-27T12:57:12.000Z"/>
    <s v="Work from home 1 week today  Throgs Neck New York"/>
    <s v="NEGATIVE"/>
    <x v="1"/>
    <x v="1"/>
    <x v="1"/>
  </r>
  <r>
    <s v="2020-03-27T12:54:04.000Z"/>
    <s v="Clean hair and shorts feel awesome Hello"/>
    <s v="POSITIVE"/>
    <x v="1"/>
    <x v="1"/>
    <x v="1"/>
  </r>
  <r>
    <s v="2020-03-27T12:50:48.000Z"/>
    <s v="Day 2 of Quarantine Do I have to wear pants even for Zoom calls"/>
    <s v="NEGATIVE"/>
    <x v="1"/>
    <x v="0"/>
    <x v="1"/>
  </r>
  <r>
    <s v="2020-03-27T12:46:09.000Z"/>
    <s v="couch couture   todays couture for the couch is both comfortable and stylish  we are wearing n_Philanthropy tiedyed pullon and rag_bone white long sleeve while we munch on some delicious"/>
    <s v="POSITIVE"/>
    <x v="1"/>
    <x v="0"/>
    <x v="1"/>
  </r>
  <r>
    <s v="2020-03-27T12:45:31.000Z"/>
    <s v="Thats a wrap this week from my remote office in my apartment building Thanks to my management for opening up this space for me this week to report"/>
    <s v="POSITIVE"/>
    <x v="1"/>
    <x v="1"/>
    <x v="1"/>
  </r>
  <r>
    <s v="2020-03-27T12:44:49.000Z"/>
    <s v="ITS FRIYAY Get your party pants on Lets do this  Tampa Florida"/>
    <s v="POSITIVE"/>
    <x v="1"/>
    <x v="1"/>
    <x v="1"/>
  </r>
  <r>
    <s v="2020-03-27T12:44:13.000Z"/>
    <s v="Day 2 and the continues  Silver Spring Maryland"/>
    <s v="POSITIVE"/>
    <x v="1"/>
    <x v="1"/>
    <x v="1"/>
  </r>
  <r>
    <s v="2020-03-27T12:43:00.000Z"/>
    <s v="I am reaching out to others and staying active every day but I dont feel that I have the thing quite right I cant imagine having little ones at home at this time Hoping to recharge this weekend and get some tips from others for next week"/>
    <s v="NEGATIVE"/>
    <x v="1"/>
    <x v="0"/>
    <x v="1"/>
  </r>
  <r>
    <s v="2020-03-27T12:42:36.000Z"/>
    <s v="day 5 broadcasting from my closet and my boyfriend busts open my door and blurts who are you talking to on here"/>
    <s v="NEGATIVE"/>
    <x v="1"/>
    <x v="1"/>
    <x v="1"/>
  </r>
  <r>
    <s v="2020-03-27T12:42:32.000Z"/>
    <s v="Happy NichollsState"/>
    <s v="POSITIVE"/>
    <x v="1"/>
    <x v="1"/>
    <x v="1"/>
  </r>
  <r>
    <s v="2020-03-27T12:39:17.000Z"/>
    <s v="Good morning tesla"/>
    <s v="POSITIVE"/>
    <x v="1"/>
    <x v="1"/>
    <x v="1"/>
  </r>
  <r>
    <s v="2020-03-27T12:38:55.000Z"/>
    <s v="While our office in now closed We will continue to provide support to the membership through phone and email"/>
    <s v="POSITIVE"/>
    <x v="1"/>
    <x v="0"/>
    <x v="1"/>
  </r>
  <r>
    <s v="2020-03-27T12:35:06.000Z"/>
    <s v="Yes we are all working from home if we are lucky enough comment below if you lost your job"/>
    <s v="NEGATIVE"/>
    <x v="1"/>
    <x v="0"/>
    <x v="1"/>
  </r>
  <r>
    <s v="2020-03-27T12:31:00.000Z"/>
    <s v="PaulJacobsMedia jacobsmedia jacapps Hey fnjacobs  This guy needs to too"/>
    <s v="NEGATIVE"/>
    <x v="1"/>
    <x v="1"/>
    <x v="1"/>
  </r>
  <r>
    <s v="2020-03-27T12:30:24.000Z"/>
    <s v="who does not care about loves his"/>
    <s v="NEGATIVE"/>
    <x v="1"/>
    <x v="1"/>
    <x v="1"/>
  </r>
  <r>
    <s v="2020-03-27T12:20:08.000Z"/>
    <s v="Since this was supposed to be for mlb I think it would be a great idea for everyone to post a picture of them wearing their favorite  Miami Florida"/>
    <s v="NEGATIVE"/>
    <x v="1"/>
    <x v="0"/>
    <x v="1"/>
  </r>
  <r>
    <s v="2020-03-27T12:18:03.000Z"/>
    <s v="I really like my commute now 100 feet from bed to desk"/>
    <s v="POSITIVE"/>
    <x v="1"/>
    <x v="0"/>
    <x v="1"/>
  </r>
  <r>
    <s v="2020-03-27T12:16:59.000Z"/>
    <s v="day 5 TGIF collectibles also honor Globies legend who passed away Both Scott and I loved the and took our kids to games They got lots of autographs including on their ball"/>
    <s v="POSITIVE"/>
    <x v="1"/>
    <x v="0"/>
    <x v="1"/>
  </r>
  <r>
    <s v="2020-03-27T12:11:31.000Z"/>
    <s v="Work at home day 1 scheduled to be at work at 730 Woke up at 727 and was not late Well see how this goes Only been here for 40 minutes loll"/>
    <s v="NEGATIVE"/>
    <x v="1"/>
    <x v="1"/>
    <x v="1"/>
  </r>
  <r>
    <s v="2020-03-27T12:05:43.000Z"/>
    <s v="Its As I was posting yesterday I realized how thankful I am for 3 things 1 a job I really like with great people 2 a job that allows me to amp 3 all those who are working in the front line of this epidemic Happy Friday"/>
    <s v="POSITIVE"/>
    <x v="1"/>
    <x v="0"/>
    <x v="1"/>
  </r>
  <r>
    <s v="2020-03-27T11:51:06.000Z"/>
    <s v="Me and my unruly ready to start the day"/>
    <s v="POSITIVE"/>
    <x v="1"/>
    <x v="0"/>
    <x v="1"/>
  </r>
  <r>
    <s v="2020-03-27T11:50:35.000Z"/>
    <s v="My work email is now on my phone Gross"/>
    <s v="NEGATIVE"/>
    <x v="1"/>
    <x v="0"/>
    <x v="1"/>
  </r>
  <r>
    <s v="2020-03-27T11:34:42.000Z"/>
    <s v="Management at WTKR3 can rest assured Humphrey is dressed appropriately in case he makes a TV appearance today"/>
    <s v="POSITIVE"/>
    <x v="1"/>
    <x v="1"/>
    <x v="1"/>
  </r>
  <r>
    <s v="2020-03-27T11:33:55.000Z"/>
    <s v="Everything about quarantine sucks except the commute"/>
    <s v="NEGATIVE"/>
    <x v="1"/>
    <x v="0"/>
    <x v="1"/>
  </r>
  <r>
    <s v="2020-03-27T11:19:23.000Z"/>
    <s v="All grown up and no place to go Disinfecting Youre now a pro All your life is Sesame Street Minding zoom screens"/>
    <s v="NEGATIVE"/>
    <x v="1"/>
    <x v="1"/>
    <x v="1"/>
  </r>
  <r>
    <s v="2020-03-27T11:13:45.000Z"/>
    <s v="We know working from home takes some getting used to try these tips as you get adjusted If tech issues are troubling you reach out  we are open and can help"/>
    <s v="POSITIVE"/>
    <x v="1"/>
    <x v="0"/>
    <x v="1"/>
  </r>
  <r>
    <s v="2020-03-27T10:57:26.000Z"/>
    <s v="Some solid advice there"/>
    <s v="POSITIVE"/>
    <x v="1"/>
    <x v="1"/>
    <x v="1"/>
  </r>
  <r>
    <s v="2020-03-27T10:51:13.000Z"/>
    <s v="Started my morning off with a cup of coffee puppy cuddles and some yoga Now its time to get an early jump on work My output has been way below what I expected understandable under the circumstances so today I want to knock out a few projects"/>
    <s v="NEGATIVE"/>
    <x v="1"/>
    <x v="1"/>
    <x v="1"/>
  </r>
  <r>
    <s v="2020-03-27T10:50:22.000Z"/>
    <s v="Im anchoring from home today and still keeping to my morning routine like all the experts suggest of my morning smoothie at least here Im a little more cozy with a blanket"/>
    <s v="POSITIVE"/>
    <x v="1"/>
    <x v="1"/>
    <x v="1"/>
  </r>
  <r>
    <s v="2020-03-27T10:45:30.000Z"/>
    <s v="Just because I am working from home doesnt mean I sacrifice style Happy Sport Jacket Friday  Swope Mountain Calls  HQ"/>
    <s v="POSITIVE"/>
    <x v="1"/>
    <x v="1"/>
    <x v="1"/>
  </r>
  <r>
    <s v="2020-03-27T10:42:37.000Z"/>
    <s v="Now thats an impressive work from home set up that our Daniel_Avid has pulled together Need a demo of the latest Avid audio gear in the APAC region Were ready"/>
    <s v="POSITIVE"/>
    <x v="1"/>
    <x v="1"/>
    <x v="1"/>
  </r>
  <r>
    <s v="2020-03-27T10:39:59.000Z"/>
    <s v="Good morning its raining today  and theres that"/>
    <s v="POSITIVE"/>
    <x v="1"/>
    <x v="1"/>
    <x v="1"/>
  </r>
  <r>
    <s v="2020-03-27T10:35:57.000Z"/>
    <s v="Day 3 in CT with my goodmorningamerica cohost lil_man_lukas wishing all and a safe amp   Connecticut"/>
    <s v="POSITIVE"/>
    <x v="1"/>
    <x v="1"/>
    <x v="1"/>
  </r>
  <r>
    <s v="2020-03-27T10:22:02.000Z"/>
    <s v="abbeyobrien I forgot which day it was with all the"/>
    <s v="NEGATIVE"/>
    <x v="1"/>
    <x v="0"/>
    <x v="1"/>
  </r>
  <r>
    <s v="2020-03-27T10:08:09.000Z"/>
    <s v="Our global team is settling into their setups during these times Some to keep up the Find a place to separate work from leisure take some breaks do something active and coffee lots of coffee"/>
    <s v="POSITIVE"/>
    <x v="1"/>
    <x v="0"/>
    <x v="1"/>
  </r>
  <r>
    <s v="2020-03-27T09:54:58.000Z"/>
    <s v="Shes trying to stay awake But losing that battle as she keeps me company in the home studio lunanuc  Tallahassee Florida"/>
    <s v="NEGATIVE"/>
    <x v="1"/>
    <x v="0"/>
    <x v="1"/>
  </r>
  <r>
    <s v="2020-03-27T09:36:52.000Z"/>
    <s v="TFW its Friday and payday so youre excited but stayathome order and global pandemic so youre anxious and confused"/>
    <s v="NEGATIVE"/>
    <x v="1"/>
    <x v="0"/>
    <x v="1"/>
  </r>
  <r>
    <s v="2020-03-27T09:36:14.000Z"/>
    <s v="JoshBreslowWKRN PlushnickWX WKRN Okay guys stop bragging about"/>
    <s v="NEGATIVE"/>
    <x v="1"/>
    <x v="1"/>
    <x v="1"/>
  </r>
  <r>
    <s v="2020-03-27T09:32:50.000Z"/>
    <s v="GOOD MORNING  This is what the realities of broadcasting from home looks like Not included are the slippers and frog pj pants"/>
    <s v="POSITIVE"/>
    <x v="1"/>
    <x v="1"/>
    <x v="1"/>
  </r>
  <r>
    <s v="2020-03-27T09:19:24.000Z"/>
    <s v="My cohost in the studio at the Chase Family Compound this morning Good thing I got a bigger chair     Fort"/>
    <s v="POSITIVE"/>
    <x v="1"/>
    <x v="1"/>
    <x v="1"/>
  </r>
  <r>
    <s v="2020-03-27T09:17:11.000Z"/>
    <s v="May birds of a feather flock together Social Distancing and NO HUNTING IN THE OFFICE    Boston"/>
    <s v="NEGATIVE"/>
    <x v="1"/>
    <x v="0"/>
    <x v="1"/>
  </r>
  <r>
    <s v="2020-03-27T09:04:17.000Z"/>
    <s v="She stayed in bed when I came up here But right on time for the first weather segment she let herself in and is keeping me company  Tallahassee Florida"/>
    <s v="POSITIVE"/>
    <x v="1"/>
    <x v="1"/>
    <x v="1"/>
  </r>
  <r>
    <s v="2020-03-27T07:02:31.000Z"/>
    <s v="I am constantly worried that I will forget to teach my class because I have absolutely no idea what day of the week it is"/>
    <s v="NEGATIVE"/>
    <x v="1"/>
    <x v="1"/>
    <x v="1"/>
  </r>
  <r>
    <s v="2020-03-27T06:41:02.000Z"/>
    <s v="When you are trying to do some work and this little face shows up when you move your water bottle all work stops lol dogsofinstagram Shes 18 years old  Sherman Oaks California"/>
    <s v="NEGATIVE"/>
    <x v="1"/>
    <x v="0"/>
    <x v="1"/>
  </r>
  <r>
    <s v="2020-03-27T06:34:35.000Z"/>
    <s v="A little sneak peek photo of our VFX team using one of the sweet sweet themed meeting photos we do everyday"/>
    <s v="POSITIVE"/>
    <x v="1"/>
    <x v="1"/>
    <x v="1"/>
  </r>
  <r>
    <s v="2020-03-27T05:52:15.000Z"/>
    <s v="The Police  Dont Stand So Close To Me"/>
    <s v="NEGATIVE"/>
    <x v="1"/>
    <x v="1"/>
    <x v="1"/>
  </r>
  <r>
    <s v="2020-03-27T04:57:18.000Z"/>
    <s v="What I wore to the office today"/>
    <s v="POSITIVE"/>
    <x v="1"/>
    <x v="1"/>
    <x v="1"/>
  </r>
  <r>
    <s v="2020-03-27T04:48:10.000Z"/>
    <s v="PJs all day when youre in Hanging with my crew  Huntington West Virginia"/>
    <s v="NEGATIVE"/>
    <x v="1"/>
    <x v="1"/>
    <x v="1"/>
  </r>
  <r>
    <s v="2020-03-27T04:35:45.000Z"/>
    <s v="Dont worry JamieQ13FOX Im 6 from the TV"/>
    <s v="NEGATIVE"/>
    <x v="1"/>
    <x v="1"/>
    <x v="1"/>
  </r>
  <r>
    <s v="2020-03-27T04:32:31.000Z"/>
    <s v="Hey mom Im done with my segment JohnClaytonNFL"/>
    <s v="NEGATIVE"/>
    <x v="1"/>
    <x v="1"/>
    <x v="1"/>
  </r>
  <r>
    <s v="2020-03-27T04:23:41.000Z"/>
    <s v="Do yall ever get to that point where your sink is so full of dishes that its like Tetris trying to fit another one in but by golly you manage it because youll be darned if youre gonna clean those dishes tonight Anyways thats where Im at in life"/>
    <s v="POSITIVE"/>
    <x v="1"/>
    <x v="0"/>
    <x v="1"/>
  </r>
  <r>
    <s v="2020-03-27T04:14:41.000Z"/>
    <s v="STORYTIME How I manage to keep cushing it in my new business casual environment"/>
    <s v="POSITIVE"/>
    <x v="1"/>
    <x v="1"/>
    <x v="1"/>
  </r>
  <r>
    <s v="2020-03-27T04:12:40.000Z"/>
    <s v="Day 12 wolfbrimassage read to his class we read another chapter Nessa Managed and golfed Another great day  Dublin California"/>
    <s v="POSITIVE"/>
    <x v="1"/>
    <x v="0"/>
    <x v="1"/>
  </r>
  <r>
    <s v="2020-03-27T04:07:23.000Z"/>
    <s v="My home office for now I sure do have the most adorable coworkers"/>
    <s v="POSITIVE"/>
    <x v="1"/>
    <x v="1"/>
    <x v="1"/>
  </r>
  <r>
    <s v="2020-03-27T04:06:55.000Z"/>
    <s v="Given our new multiuser athome Internet needs I decided to up or coverage and speed with geteero now up yours"/>
    <s v="NEGATIVE"/>
    <x v="1"/>
    <x v="1"/>
    <x v="1"/>
  </r>
  <r>
    <s v="2020-03-27T03:58:45.000Z"/>
    <s v="My new coworker"/>
    <s v="POSITIVE"/>
    <x v="1"/>
    <x v="1"/>
    <x v="1"/>
  </r>
  <r>
    <s v="2020-03-27T03:54:07.000Z"/>
    <s v="Gallery artist of the day Lawrence Lee Luche 2011 Graphite ink tea stains on paper 35  30 in  Barry Whistler Gallery"/>
    <s v="POSITIVE"/>
    <x v="1"/>
    <x v="1"/>
    <x v="1"/>
  </r>
  <r>
    <s v="2020-03-27T03:51:29.000Z"/>
    <s v="Day vs night Its all running together"/>
    <s v="NEGATIVE"/>
    <x v="1"/>
    <x v="0"/>
    <x v="1"/>
  </r>
  <r>
    <s v="2020-03-27T03:47:39.000Z"/>
    <s v="A behind the scenes look at my home studio  coming to your  through my Hope you are all doing well during these are strange times Were in this together  CBS8 thecwsandiego"/>
    <s v="POSITIVE"/>
    <x v="1"/>
    <x v="1"/>
    <x v="1"/>
  </r>
  <r>
    <s v="2020-03-27T03:36:31.000Z"/>
    <s v="I have a lot of things to say tomorrow being my 12th day in a row of I cant put all of my emotions into one word But this one gets really close"/>
    <s v="POSITIVE"/>
    <x v="1"/>
    <x v="0"/>
    <x v="1"/>
  </r>
  <r>
    <s v="2020-03-27T03:24:27.000Z"/>
    <s v="My dear sweet beautiful husband says to me today So is like all the reality shows on Bravo I says Yes dear"/>
    <s v="POSITIVE"/>
    <x v="1"/>
    <x v="1"/>
    <x v="1"/>
  </r>
  <r>
    <s v="2020-03-27T03:20:43.000Z"/>
    <s v="My coworker does not believe in social distancing but does believe in sharing my chair"/>
    <s v="POSITIVE"/>
    <x v="1"/>
    <x v="0"/>
    <x v="1"/>
  </r>
  <r>
    <s v="2020-03-27T03:19:32.000Z"/>
    <s v="ElistaB StarPittsburgh WHO NEEDS A PAY NEXT WK You can start a homebased biz for FREE untilMay amp make 25 to start Our CEOS are SO Generous Watch videos"/>
    <s v="POSITIVE"/>
    <x v="1"/>
    <x v="0"/>
    <x v="1"/>
  </r>
  <r>
    <s v="2020-03-27T03:17:32.000Z"/>
    <s v="NOT ALL HEROES WEAR CAPES Thankful for Joao from Shipt for delivering my groceries amp picking out some gorgeous flowers to add a little light to my office  which is also my kitchendining room currently thelittlethings"/>
    <s v="POSITIVE"/>
    <x v="1"/>
    <x v="1"/>
    <x v="1"/>
  </r>
  <r>
    <s v="2020-03-27T03:17:00.000Z"/>
    <s v="For the fans We saw having audiences with and other Prime ministers today she held her weekly audiences by telephone from Windsor Castle RoyalFamily"/>
    <s v="POSITIVE"/>
    <x v="1"/>
    <x v="0"/>
    <x v="1"/>
  </r>
  <r>
    <s v="2020-03-27T03:15:42.000Z"/>
    <s v="Cant tell which one will break first my back or my heart"/>
    <s v="NEGATIVE"/>
    <x v="1"/>
    <x v="1"/>
    <x v="1"/>
  </r>
  <r>
    <s v="2020-03-27T03:05:18.000Z"/>
    <s v="meme of dog in burning room saying this is fine"/>
    <s v="POSITIVE"/>
    <x v="1"/>
    <x v="1"/>
    <x v="1"/>
  </r>
  <r>
    <s v="2020-03-27T03:02:29.000Z"/>
    <s v="Priceless and real Tammy Thanks for sharing your moment"/>
    <s v="POSITIVE"/>
    <x v="1"/>
    <x v="1"/>
    <x v="1"/>
  </r>
  <r>
    <s v="2020-03-27T02:58:12.000Z"/>
    <s v="After interviewing my Wall Street guest via Skype from our dining room I told my son Now you know how daddy works thanks to He shot back Now you know how Justin works as he studied online  Midtown East"/>
    <s v="POSITIVE"/>
    <x v="1"/>
    <x v="1"/>
    <x v="1"/>
  </r>
  <r>
    <s v="2020-03-27T02:54:58.000Z"/>
    <s v="Sure have enjoyed the early evening bike rides with these three blessings while working from home cbs46"/>
    <s v="POSITIVE"/>
    <x v="1"/>
    <x v="0"/>
    <x v="1"/>
  </r>
  <r>
    <s v="2020-03-27T02:54:52.000Z"/>
    <s v="Earlier today I took a break on the back patio just listening to the quiet before someone completely unseen maybe 300 feet away on another block screamed HAAAY"/>
    <s v="NEGATIVE"/>
    <x v="1"/>
    <x v="1"/>
    <x v="1"/>
  </r>
  <r>
    <s v="2020-03-27T02:54:10.000Z"/>
    <s v="If working from home is new to you perhaps these tips will help you get through your work days"/>
    <s v="POSITIVE"/>
    <x v="1"/>
    <x v="1"/>
    <x v="1"/>
  </r>
  <r>
    <s v="2020-03-27T02:43:37.000Z"/>
    <s v="Its all just Tuesday on repeat tho"/>
    <s v="NEGATIVE"/>
    <x v="1"/>
    <x v="0"/>
    <x v="1"/>
  </r>
  <r>
    <s v="2020-03-27T02:36:59.000Z"/>
    <s v="Day 1 of and all is well My coworkers are cute and furry The cafeteria food is delicious And the bathroom is flush with TP"/>
    <s v="POSITIVE"/>
    <x v="1"/>
    <x v="1"/>
    <x v="1"/>
  </r>
  <r>
    <s v="2020-03-27T02:36:53.000Z"/>
    <s v="Some beauty and kindness seen in my lunch break walk this afternoon Thank you neighbor"/>
    <s v="POSITIVE"/>
    <x v="1"/>
    <x v="1"/>
    <x v="1"/>
  </r>
  <r>
    <s v="2020-03-27T02:32:48.000Z"/>
    <s v="My work from home neighbors Thats my mailbox   Neal Smith National Wildlife Refuge"/>
    <s v="NEGATIVE"/>
    <x v="1"/>
    <x v="1"/>
    <x v="1"/>
  </r>
  <r>
    <s v="2020-03-27T02:25:27.000Z"/>
    <s v="Day 14 of Exile I forgot to post Day 13  with emily8401"/>
    <s v="NEGATIVE"/>
    <x v="1"/>
    <x v="0"/>
    <x v="1"/>
  </r>
  <r>
    <s v="2020-03-27T02:18:47.000Z"/>
    <s v="Hang in there everyone we can get through this   Aiea Hawaii"/>
    <s v="NEGATIVE"/>
    <x v="1"/>
    <x v="1"/>
    <x v="1"/>
  </r>
  <r>
    <s v="2020-03-27T02:13:58.000Z"/>
    <s v="JUST SOLD Congrats to my client Ryan for selling his condo in RSM  Rancho Santa Margarita California"/>
    <s v="NEGATIVE"/>
    <x v="1"/>
    <x v="0"/>
    <x v="1"/>
  </r>
  <r>
    <s v="2020-03-27T02:12:52.000Z"/>
    <s v="Gave my wife a little tap on the butt after she made us lunch today and she said That kind of behavior is not tolerated in the work place"/>
    <s v="NEGATIVE"/>
    <x v="1"/>
    <x v="0"/>
    <x v="1"/>
  </r>
  <r>
    <s v="2020-03-27T02:12:17.000Z"/>
    <s v="Heres some of the MASCSchoolComm plants"/>
    <s v="NEGATIVE"/>
    <x v="1"/>
    <x v="1"/>
    <x v="1"/>
  </r>
  <r>
    <s v="2020-03-27T02:11:50.000Z"/>
    <s v="The worst part for me working from home that long every day feels like a Friday knowing tomorrow is not Saturday"/>
    <s v="NEGATIVE"/>
    <x v="1"/>
    <x v="0"/>
    <x v="1"/>
  </r>
  <r>
    <s v="2020-03-27T02:08:30.000Z"/>
    <s v="Got in a little in some fresh air"/>
    <s v="POSITIVE"/>
    <x v="1"/>
    <x v="1"/>
    <x v="1"/>
  </r>
  <r>
    <s v="2020-03-27T02:06:58.000Z"/>
    <s v="Tag your favorite trending hashtag below to remind even more people Ill start    Shot by suarezdigital"/>
    <s v="NEGATIVE"/>
    <x v="1"/>
    <x v="0"/>
    <x v="1"/>
  </r>
  <r>
    <s v="2020-03-27T02:06:09.000Z"/>
    <s v="Whos at home working  overtime Blind Overtime Slime Inspired overtimefits espn GetUpESPN"/>
    <s v="NEGATIVE"/>
    <x v="1"/>
    <x v="0"/>
    <x v="1"/>
  </r>
  <r>
    <s v="2020-03-27T02:04:12.000Z"/>
    <s v="Day 4 of selfisolation after returning from Colorado even though I always work from home My roommateworkmateBFF wants to play but is hoarding the toys"/>
    <s v="NEGATIVE"/>
    <x v="1"/>
    <x v="1"/>
    <x v="1"/>
  </r>
  <r>
    <s v="2020-03-27T02:01:20.000Z"/>
    <s v="So many great tips Thanks DarrinDevault"/>
    <s v="POSITIVE"/>
    <x v="1"/>
    <x v="1"/>
    <x v="1"/>
  </r>
  <r>
    <s v="2020-03-28T23:47:17.000Z"/>
    <s v="Never thought Id see this  Order online or send us an email Or call 6782353464  We are printing amp designing cityofatlantaga"/>
    <s v="NEGATIVE"/>
    <x v="1"/>
    <x v="1"/>
    <x v="1"/>
  </r>
  <r>
    <s v="2020-03-28T23:43:49.000Z"/>
    <s v="Ellis County Texas"/>
    <s v="POSITIVE"/>
    <x v="1"/>
    <x v="1"/>
    <x v="1"/>
  </r>
  <r>
    <s v="2020-03-28T23:41:34.000Z"/>
    <s v="Anyone guilty of this"/>
    <s v="NEGATIVE"/>
    <x v="1"/>
    <x v="1"/>
    <x v="1"/>
  </r>
  <r>
    <s v="2020-03-28T23:32:01.000Z"/>
    <s v="Stay Home Go Global Help People Get PAID in 5 minutes Watch This VIDEO Click on website on the template to Join Immediately"/>
    <s v="NEGATIVE"/>
    <x v="1"/>
    <x v="1"/>
    <x v="1"/>
  </r>
  <r>
    <s v="2020-03-28T23:23:20.000Z"/>
    <s v="This is pretty slick Worth a try and now my TV addiction can grow x300 Lovely"/>
    <s v="POSITIVE"/>
    <x v="1"/>
    <x v="1"/>
    <x v="1"/>
  </r>
  <r>
    <s v="2020-03-28T23:23:01.000Z"/>
    <s v="Ok seems this weekends fad on social sites are bad do it yourself hair cuts  pics and videos People it has only been a couple weeks Whats next DIY dentistry"/>
    <s v="NEGATIVE"/>
    <x v="1"/>
    <x v="0"/>
    <x v="1"/>
  </r>
  <r>
    <s v="2020-03-28T23:22:26.000Z"/>
    <s v="Overcast late afternoon yesterday with patchy sunshine closer to  The of Thankful when we can get between and nofilter"/>
    <s v="POSITIVE"/>
    <x v="1"/>
    <x v="1"/>
    <x v="1"/>
  </r>
  <r>
    <s v="2020-03-28T23:18:57.000Z"/>
    <s v="Just imagine if this was now Remote team collaboration and conferencing back in the 1980s with Western ElectricBell Laboratories"/>
    <s v="NEGATIVE"/>
    <x v="1"/>
    <x v="0"/>
    <x v="1"/>
  </r>
  <r>
    <s v="2020-03-28T23:12:24.000Z"/>
    <s v="New setup who dis"/>
    <s v="NEGATIVE"/>
    <x v="1"/>
    <x v="0"/>
    <x v="1"/>
  </r>
  <r>
    <s v="2020-03-28T23:10:14.000Z"/>
    <s v="Yeah sounds right"/>
    <s v="POSITIVE"/>
    <x v="1"/>
    <x v="1"/>
    <x v="1"/>
  </r>
  <r>
    <s v="2020-03-28T23:08:53.000Z"/>
    <s v="and still daydreaming about wine oclock  It looks like this glass of wine might load faster than some of our video conference calls Get yours here"/>
    <s v="NEGATIVE"/>
    <x v="1"/>
    <x v="0"/>
    <x v="1"/>
  </r>
  <r>
    <s v="2020-03-28T22:45:50.000Z"/>
    <s v="Fresh shave lets see how this progresses this week lol looked homeless by the end of 2 weeks working from home covid_19  Decatur Georgia"/>
    <s v="NEGATIVE"/>
    <x v="1"/>
    <x v="0"/>
    <x v="1"/>
  </r>
  <r>
    <s v="2020-03-28T22:45:25.000Z"/>
    <s v="My moving packing get up and a silk kimono Yep were moving to a new house in a world  Oak Park Illinois"/>
    <s v="POSITIVE"/>
    <x v="1"/>
    <x v="1"/>
    <x v="1"/>
  </r>
  <r>
    <s v="2020-03-28T22:43:38.000Z"/>
    <s v="Where the rest of my essential workers at WE GOT THIS BRO STAY STRONG"/>
    <s v="POSITIVE"/>
    <x v="1"/>
    <x v="1"/>
    <x v="1"/>
  </r>
  <r>
    <s v="2020-03-28T22:43:27.000Z"/>
    <s v="Too hot outside 89 degrees Back in my jammies watching westerns"/>
    <s v="NEGATIVE"/>
    <x v="1"/>
    <x v="1"/>
    <x v="1"/>
  </r>
  <r>
    <s v="2020-03-28T22:40:02.000Z"/>
    <s v="Lots of  Enjoying from this"/>
    <s v="POSITIVE"/>
    <x v="1"/>
    <x v="1"/>
    <x v="1"/>
  </r>
  <r>
    <s v="2020-03-28T22:36:06.000Z"/>
    <s v="When your human is home but cant smother you with attention for eight hours straight"/>
    <s v="NEGATIVE"/>
    <x v="1"/>
    <x v="1"/>
    <x v="1"/>
  </r>
  <r>
    <s v="2020-03-28T22:30:32.000Z"/>
    <s v="The Five9 services team continues to amaze me almost every hour Had a new customer come to us last night at 1am and need initially 500 agents stood up by tomorrow night People raising their hands to jump and give up weekends do we still have weekends"/>
    <s v="POSITIVE"/>
    <x v="1"/>
    <x v="1"/>
    <x v="1"/>
  </r>
  <r>
    <s v="2020-03-28T22:17:17.000Z"/>
    <s v="Bunch of Cameos just got finished go check BookCameo"/>
    <s v="NEGATIVE"/>
    <x v="1"/>
    <x v="1"/>
    <x v="1"/>
  </r>
  <r>
    <s v="2020-03-28T21:56:40.000Z"/>
    <s v="I am currently on my fifth snack since I started working today This thing is dangerous Oh wait JK  Im like this at work too"/>
    <s v="NEGATIVE"/>
    <x v="1"/>
    <x v="0"/>
    <x v="1"/>
  </r>
  <r>
    <s v="2020-03-28T21:52:20.000Z"/>
    <s v="Weekend squad zoomin our way through three newscasts today and are the name of the game for our producers and web team Glad we are being safe but I miss them WWLTV"/>
    <s v="NEGATIVE"/>
    <x v="1"/>
    <x v="1"/>
    <x v="1"/>
  </r>
  <r>
    <s v="2020-03-28T21:51:53.000Z"/>
    <s v="Social distancing BINGO  Louisville Kentucky"/>
    <s v="NEGATIVE"/>
    <x v="1"/>
    <x v="0"/>
    <x v="1"/>
  </r>
  <r>
    <s v="2020-03-28T21:23:58.000Z"/>
    <s v="ElyseSmithWX WGRZ Should we in anticipation of the possible rain showers Id like to know how the ocean weather is for cruise ships floating around that werent designed to sail in these conditions RepThomasMassie BobLonsberry"/>
    <s v="POSITIVE"/>
    <x v="1"/>
    <x v="1"/>
    <x v="1"/>
  </r>
  <r>
    <s v="2020-03-28T21:22:05.000Z"/>
    <s v="Stretching to grab my phone charger is most stretching I do"/>
    <s v="NEGATIVE"/>
    <x v="1"/>
    <x v="0"/>
    <x v="1"/>
  </r>
  <r>
    <s v="2020-03-28T21:18:17.000Z"/>
    <s v="Its a grant writing weekend The torrential rain is helping me focus If it were another beautiful 65 degree day"/>
    <s v="POSITIVE"/>
    <x v="1"/>
    <x v="1"/>
    <x v="1"/>
  </r>
  <r>
    <s v="2020-03-28T21:17:31.000Z"/>
    <s v="Working from home for the time being and its weird to be away from my weekend family There in spirit but not in presence Hi joetorresABC7"/>
    <s v="NEGATIVE"/>
    <x v="1"/>
    <x v="1"/>
    <x v="1"/>
  </r>
  <r>
    <s v="2020-03-28T21:15:33.000Z"/>
    <s v="Not sure what day it isbut I imagine this what Groundhog Day is like Our life during Quarantine 2020   lindsaykatephotography"/>
    <s v="NEGATIVE"/>
    <x v="1"/>
    <x v="0"/>
    <x v="1"/>
  </r>
  <r>
    <s v="2020-03-28T20:59:40.000Z"/>
    <s v="New standing desk has arrived Ready for week two of"/>
    <s v="POSITIVE"/>
    <x v="1"/>
    <x v="1"/>
    <x v="1"/>
  </r>
  <r>
    <s v="2020-03-28T20:52:53.000Z"/>
    <s v="Maybe you can give me a like here or on my Facebook page"/>
    <s v="NEGATIVE"/>
    <x v="1"/>
    <x v="0"/>
    <x v="1"/>
  </r>
  <r>
    <s v="2020-03-28T20:51:38.000Z"/>
    <s v="is just homework for adults"/>
    <s v="NEGATIVE"/>
    <x v="1"/>
    <x v="0"/>
    <x v="1"/>
  </r>
  <r>
    <s v="2020-03-28T20:47:27.000Z"/>
    <s v="Home Happy Hour  Zoom Call"/>
    <s v="POSITIVE"/>
    <x v="1"/>
    <x v="1"/>
    <x v="1"/>
  </r>
  <r>
    <s v="2020-03-28T20:32:34.000Z"/>
    <s v="I just low key gotta admit Millenials seriously thrive in this environment"/>
    <s v="POSITIVE"/>
    <x v="1"/>
    <x v="1"/>
    <x v="1"/>
  </r>
  <r>
    <s v="2020-03-28T20:31:23.000Z"/>
    <s v="Good afternoon and Happy Saturday Being in Pink Zebra has taught me so much One thing in particularthe true meaning of being a leader Join me"/>
    <s v="POSITIVE"/>
    <x v="1"/>
    <x v="1"/>
    <x v="1"/>
  </r>
  <r>
    <s v="2020-03-28T20:30:34.000Z"/>
    <s v="Is it wrong that I am now hooked on the ChuckECheese afternoon funbreak"/>
    <s v="NEGATIVE"/>
    <x v="1"/>
    <x v="0"/>
    <x v="1"/>
  </r>
  <r>
    <s v="2020-03-28T20:17:56.000Z"/>
    <s v="thought Is this coffee still good"/>
    <s v="POSITIVE"/>
    <x v="1"/>
    <x v="1"/>
    <x v="1"/>
  </r>
  <r>
    <s v="2020-03-28T20:17:28.000Z"/>
    <s v="Online Promo extended to 4320 USE CODE STOCKUP20 Save 20 Online Orders"/>
    <s v="NEGATIVE"/>
    <x v="1"/>
    <x v="1"/>
    <x v="1"/>
  </r>
  <r>
    <s v="2020-03-28T19:58:10.000Z"/>
    <s v="Ready for work Damm straight  El Segundo California"/>
    <s v="NEGATIVE"/>
    <x v="1"/>
    <x v="1"/>
    <x v="1"/>
  </r>
  <r>
    <s v="2020-03-28T19:46:32.000Z"/>
    <s v="No comment  zoom_us"/>
    <s v="NEGATIVE"/>
    <x v="1"/>
    <x v="1"/>
    <x v="1"/>
  </r>
  <r>
    <s v="2020-03-28T19:46:23.000Z"/>
    <s v="There have been a lot of good ones but this is a favorite"/>
    <s v="POSITIVE"/>
    <x v="1"/>
    <x v="1"/>
    <x v="1"/>
  </r>
  <r>
    <s v="2020-03-28T19:44:19.000Z"/>
    <s v="What day is it  Northside Cincinnati"/>
    <s v="NEGATIVE"/>
    <x v="1"/>
    <x v="1"/>
    <x v="1"/>
  </r>
  <r>
    <s v="2020-03-28T19:39:25.000Z"/>
    <s v="Is everyone staying sane How are you spending your time at home   Silver Spring Maryland"/>
    <s v="NEGATIVE"/>
    <x v="1"/>
    <x v="1"/>
    <x v="1"/>
  </r>
  <r>
    <s v="2020-03-28T19:38:48.000Z"/>
    <s v="sayorg is ROCKING the Zoom Thank you ericsyuan amp zoom_us for helping SAY maintain forward motion during anything Programming hasnt missed a beat Glorious to see our kids reveling in creativity amp zooming ahead"/>
    <s v="POSITIVE"/>
    <x v="1"/>
    <x v="1"/>
    <x v="1"/>
  </r>
  <r>
    <s v="2020-03-28T19:37:15.000Z"/>
    <s v="Reporting live from the 212 Heres a behindthescenes look at my setup Watch Listen Up every weekday on NBCNewYork Details"/>
    <s v="NEGATIVE"/>
    <x v="1"/>
    <x v="1"/>
    <x v="1"/>
  </r>
  <r>
    <s v="2020-03-28T19:27:19.000Z"/>
    <s v="Wise words ScottAvett  Yall stay home"/>
    <s v="POSITIVE"/>
    <x v="1"/>
    <x v="1"/>
    <x v="1"/>
  </r>
  <r>
    <s v="2020-03-28T19:24:19.000Z"/>
    <s v="This is sports today  Shout out to the hornets and CodyZeller for the content NBA FOX46News"/>
    <s v="POSITIVE"/>
    <x v="1"/>
    <x v="0"/>
    <x v="1"/>
  </r>
  <r>
    <s v="2020-03-28T19:20:38.000Z"/>
    <s v="DevinAkin CaNerdIan Not that I needed another project but I started"/>
    <s v="POSITIVE"/>
    <x v="1"/>
    <x v="1"/>
    <x v="1"/>
  </r>
  <r>
    <s v="2020-03-28T19:13:05.000Z"/>
    <s v="Todays setup had transitioned to the living room for optimal comfort"/>
    <s v="NEGATIVE"/>
    <x v="1"/>
    <x v="0"/>
    <x v="1"/>
  </r>
  <r>
    <s v="2020-03-28T19:10:06.000Z"/>
    <s v="New 4 pack When in you buy online Dont risk exposure"/>
    <s v="POSITIVE"/>
    <x v="1"/>
    <x v="0"/>
    <x v="1"/>
  </r>
  <r>
    <s v="2020-03-28T19:08:19.000Z"/>
    <s v="New 2 pack When in you buy online Dont risk exposure"/>
    <s v="POSITIVE"/>
    <x v="1"/>
    <x v="0"/>
    <x v="1"/>
  </r>
  <r>
    <s v="2020-03-28T19:04:06.000Z"/>
    <s v="My colleague and fellow Detroit native louismchugh was on TV yesterday talking about the internet during and"/>
    <s v="NEGATIVE"/>
    <x v="1"/>
    <x v="0"/>
    <x v="1"/>
  </r>
  <r>
    <s v="2020-03-28T19:00:54.000Z"/>
    <s v="Update shes personalized her desktop but still not gotten anything done If this continues will have to make a report to her immediate supervisor"/>
    <s v="NEGATIVE"/>
    <x v="1"/>
    <x v="1"/>
    <x v="1"/>
  </r>
  <r>
    <s v="2020-03-28T18:44:51.000Z"/>
    <s v="Wow all the newly types who are now have caused a  none BobsRedMill nor other off my normal online and local sources"/>
    <s v="POSITIVE"/>
    <x v="1"/>
    <x v="1"/>
    <x v="1"/>
  </r>
  <r>
    <s v="2020-03-28T18:38:02.000Z"/>
    <s v="Thanks for these essential insights Lets do take time to take care of each other and our community during these times"/>
    <s v="POSITIVE"/>
    <x v="1"/>
    <x v="1"/>
    <x v="1"/>
  </r>
  <r>
    <s v="2020-03-28T18:17:58.000Z"/>
    <s v="The custodial services at my new office suck"/>
    <s v="NEGATIVE"/>
    <x v="1"/>
    <x v="0"/>
    <x v="1"/>
  </r>
  <r>
    <s v="2020-03-28T18:14:55.000Z"/>
    <s v="Its been a little damp here as evidenced by this burning bush  Oak Park Illinois"/>
    <s v="NEGATIVE"/>
    <x v="1"/>
    <x v="1"/>
    <x v="1"/>
  </r>
  <r>
    <s v="2020-03-28T18:12:13.000Z"/>
    <s v="zoom_us massive overnight success actually took nine years My chat w ericsyuan and DaveMichels last year"/>
    <s v="POSITIVE"/>
    <x v="1"/>
    <x v="1"/>
    <x v="1"/>
  </r>
  <r>
    <s v="2020-03-28T18:00:56.000Z"/>
    <s v="Heres a brief guide to help you stay in a while you"/>
    <s v="NEGATIVE"/>
    <x v="1"/>
    <x v="1"/>
    <x v="1"/>
  </r>
  <r>
    <s v="2020-03-28T18:00:32.000Z"/>
    <s v="Look If anyone asks I brushed my hair I didnt"/>
    <s v="NEGATIVE"/>
    <x v="1"/>
    <x v="0"/>
    <x v="1"/>
  </r>
  <r>
    <s v="2020-03-28T18:00:26.000Z"/>
    <s v="Loved this tiny scene on my desk Took this photo late one night while losing my mind Enjoy  North"/>
    <s v="POSITIVE"/>
    <x v="1"/>
    <x v="1"/>
    <x v="1"/>
  </r>
  <r>
    <s v="2020-03-28T17:58:47.000Z"/>
    <s v="seattlegus Good idea I might have the required materials to do something like that DIY in the age of"/>
    <s v="NEGATIVE"/>
    <x v="1"/>
    <x v="0"/>
    <x v="1"/>
  </r>
  <r>
    <s v="2020-03-28T17:53:00.000Z"/>
    <s v="Happy Saturday My Coworkers are no help today This is what it looks like working from home"/>
    <s v="POSITIVE"/>
    <x v="1"/>
    <x v="1"/>
    <x v="1"/>
  </r>
  <r>
    <s v="2020-03-28T17:46:13.000Z"/>
    <s v="I need a new office chair What would you recommend Would consider a gaming chair"/>
    <s v="NEGATIVE"/>
    <x v="1"/>
    <x v="0"/>
    <x v="1"/>
  </r>
  <r>
    <s v="2020-03-28T17:45:24.000Z"/>
    <s v="My friend Eriks improvised face mask We went to Dartmouth together but because he chose law instead of medicine this will have to docorona"/>
    <s v="NEGATIVE"/>
    <x v="1"/>
    <x v="0"/>
    <x v="1"/>
  </r>
  <r>
    <s v="2020-03-28T17:41:18.000Z"/>
    <s v="Broccoli won the day at StMarysFoodBank along with a nice roast chicken and some tasty Ben amp Jerrys for dessert Hunger doesnt stop during a pandemic nor does the community willing to tackle it Best day of my week"/>
    <s v="NEGATIVE"/>
    <x v="1"/>
    <x v="0"/>
    <x v="1"/>
  </r>
  <r>
    <s v="2020-03-28T17:39:14.000Z"/>
    <s v="Working from home has been great I can do 100 of my job as if I was sitting at the office has been the backbone so far and extremely essential for my team of System Engineers"/>
    <s v="POSITIVE"/>
    <x v="1"/>
    <x v="1"/>
    <x v="1"/>
  </r>
  <r>
    <s v="2020-03-28T17:32:08.000Z"/>
    <s v="Phil_Argenti Perhaps But Id hope youre not on the Saturday"/>
    <s v="NEGATIVE"/>
    <x v="1"/>
    <x v="1"/>
    <x v="1"/>
  </r>
  <r>
    <s v="2020-03-28T17:23:30.000Z"/>
    <s v="New run spot for the foreseeable future  Lake Delton Wisconsin"/>
    <s v="POSITIVE"/>
    <x v="1"/>
    <x v="1"/>
    <x v="1"/>
  </r>
  <r>
    <s v="2020-03-28T17:21:43.000Z"/>
    <s v="So many WFH posts At first glance I tend to misread them as WTF Seems more appropriate dont you think"/>
    <s v="NEGATIVE"/>
    <x v="1"/>
    <x v="0"/>
    <x v="1"/>
  </r>
  <r>
    <s v="2020-03-28T17:11:25.000Z"/>
    <s v="Quick question what happens when my utility bill is significantly higher next month as a result of me spending all my time at home My rent in Seattle is already too high What happens with the extra costs I incur"/>
    <s v="NEGATIVE"/>
    <x v="1"/>
    <x v="1"/>
    <x v="1"/>
  </r>
  <r>
    <s v="2020-03-28T17:01:05.000Z"/>
    <s v="Apparently the shift and enter keys are nonessential"/>
    <s v="NEGATIVE"/>
    <x v="1"/>
    <x v="1"/>
    <x v="1"/>
  </r>
  <r>
    <s v="2020-03-28T17:00:33.000Z"/>
    <s v="Not quite as good as a fresh draft but pretty darn close  Manitou Springs Colorado"/>
    <s v="POSITIVE"/>
    <x v="1"/>
    <x v="1"/>
    <x v="1"/>
  </r>
  <r>
    <s v="2020-03-28T16:58:03.000Z"/>
    <s v="Week of and had lots of ups  and downs  But we made it Mommas hows everyone doing Stay safe healthy and make sure you are practicing self care"/>
    <s v="POSITIVE"/>
    <x v="1"/>
    <x v="1"/>
    <x v="1"/>
  </r>
  <r>
    <s v="2020-03-28T16:55:30.000Z"/>
    <s v="Added a monitor above my work screen so I can watch NYGovCuomo daily Can we trade him for RonDeSantisFL"/>
    <s v="POSITIVE"/>
    <x v="1"/>
    <x v="0"/>
    <x v="1"/>
  </r>
  <r>
    <s v="2020-03-28T16:50:07.000Z"/>
    <s v="The green inhabitants tower over us They dominate this landscape and I am convinced that they are out to kill me with their venomous pollen There is still no chocolate There is no air There is only and Ps the children are still alive"/>
    <s v="POSITIVE"/>
    <x v="1"/>
    <x v="1"/>
    <x v="1"/>
  </r>
  <r>
    <s v="2020-03-28T16:48:06.000Z"/>
    <s v="Ask me a question by"/>
    <s v="NEGATIVE"/>
    <x v="1"/>
    <x v="1"/>
    <x v="1"/>
  </r>
  <r>
    <s v="2020-03-28T16:42:28.000Z"/>
    <s v="Everyone comments on my previous setup but after finding the need for a larger monitor I ordered a 32 monitor and had to shift my personal iMac  to the side So introducing my 180 degree screen cave"/>
    <s v="NEGATIVE"/>
    <x v="1"/>
    <x v="0"/>
    <x v="1"/>
  </r>
  <r>
    <s v="2020-03-28T16:36:33.000Z"/>
    <s v="Are you running low on good coffee while  Go to LavazzaUSA and get free shipping to your home and awesome   I also think illyUSA has 20 off stay safe"/>
    <s v="POSITIVE"/>
    <x v="1"/>
    <x v="0"/>
    <x v="1"/>
  </r>
  <r>
    <s v="2020-03-28T16:30:11.000Z"/>
    <s v="Good morning Dallas Time to take some photos  Dallas Texas"/>
    <s v="POSITIVE"/>
    <x v="1"/>
    <x v="1"/>
    <x v="1"/>
  </r>
  <r>
    <s v="2020-03-28T16:24:19.000Z"/>
    <s v="Im years late to the party but picked up the surface headphones today to try as my headset since they r half off right now Very impressed so far especially with the noise cancelation options"/>
    <s v="NEGATIVE"/>
    <x v="1"/>
    <x v="1"/>
    <x v="1"/>
  </r>
  <r>
    <s v="2020-03-28T16:15:08.000Z"/>
    <s v="Find novel ways of interacting with your onprem data while with and"/>
    <s v="POSITIVE"/>
    <x v="1"/>
    <x v="0"/>
    <x v="1"/>
  </r>
  <r>
    <s v="2020-03-28T16:12:35.000Z"/>
    <s v="I woke up again this morning and asked myself if it was over yet COVID19"/>
    <s v="NEGATIVE"/>
    <x v="1"/>
    <x v="0"/>
    <x v="1"/>
  </r>
  <r>
    <s v="2020-03-28T16:12:02.000Z"/>
    <s v="Is cabin fever and anxiety taking over your days as and continues How about some feel good messages with and twilio"/>
    <s v="POSITIVE"/>
    <x v="1"/>
    <x v="1"/>
    <x v="1"/>
  </r>
  <r>
    <s v="2020-03-28T16:11:20.000Z"/>
    <s v="Insightful observation from the CEO of LinkedIn about the role of the virtual office"/>
    <s v="POSITIVE"/>
    <x v="1"/>
    <x v="1"/>
    <x v="1"/>
  </r>
  <r>
    <s v="2020-03-28T16:10:11.000Z"/>
    <s v="I hate to break it to my carpool mate that its Saturday No today"/>
    <s v="NEGATIVE"/>
    <x v="1"/>
    <x v="0"/>
    <x v="1"/>
  </r>
  <r>
    <s v="2020-03-28T16:01:24.000Z"/>
    <s v="This is hilarious and oh so true Ive been in tops or dresses and comfy socks all week"/>
    <s v="POSITIVE"/>
    <x v="1"/>
    <x v="1"/>
    <x v="1"/>
  </r>
  <r>
    <s v="2020-03-28T16:01:16.000Z"/>
    <s v="A damn shame that zoom_us betrayed their growing base from the  with"/>
    <s v="NEGATIVE"/>
    <x v="1"/>
    <x v="1"/>
    <x v="1"/>
  </r>
  <r>
    <s v="2020-03-28T16:00:50.000Z"/>
    <s v="Hey ladies Join me on instagram live for my new seriesIll be talking about the benefits of and the self care upside of with styling tips you will LVE   Hudson Yards New York"/>
    <s v="POSITIVE"/>
    <x v="1"/>
    <x v="1"/>
    <x v="1"/>
  </r>
  <r>
    <s v="2020-03-28T15:54:10.000Z"/>
    <s v="WFH day 12 Answered 40 emails Captioned 2 videos Made 15 memes Bathroom breaks are so productive"/>
    <s v="POSITIVE"/>
    <x v="1"/>
    <x v="0"/>
    <x v="1"/>
  </r>
  <r>
    <s v="2020-03-28T15:42:02.000Z"/>
    <s v="Team we will rise above this"/>
    <s v="POSITIVE"/>
    <x v="1"/>
    <x v="1"/>
    <x v="1"/>
  </r>
  <r>
    <s v="2020-03-28T15:39:45.000Z"/>
    <s v="This is great Kinda the mullet analogy for working at home Business up front Party in the back"/>
    <s v="POSITIVE"/>
    <x v="1"/>
    <x v="1"/>
    <x v="1"/>
  </r>
  <r>
    <s v="2020-03-28T15:36:53.000Z"/>
    <s v="Yesterdays show was the last in our Walker studios for a while Doing something I never thought Id be doing starting on Monday Its the 1st time in WeatherWorldPSUs history that the show will be done remotely like this We will return pcntv WPSU"/>
    <s v="NEGATIVE"/>
    <x v="1"/>
    <x v="0"/>
    <x v="1"/>
  </r>
  <r>
    <s v="2020-03-28T15:36:16.000Z"/>
    <s v="Behind the scenes fun of my working from home Filming some cool videos"/>
    <s v="POSITIVE"/>
    <x v="1"/>
    <x v="1"/>
    <x v="1"/>
  </r>
  <r>
    <s v="2020-03-28T15:31:43.000Z"/>
    <s v="Happy Saturday Team Hope yall were able to join the Zoom Happy hour last night It was over 70 team members Firm Ops Rock"/>
    <s v="POSITIVE"/>
    <x v="1"/>
    <x v="1"/>
    <x v="1"/>
  </r>
  <r>
    <s v="2020-03-28T15:30:53.000Z"/>
    <s v="So whos going to teach virtual conferencing etiquette What Ive witnessed is quite concerningworkingremotely"/>
    <s v="NEGATIVE"/>
    <x v="1"/>
    <x v="1"/>
    <x v="1"/>
  </r>
  <r>
    <s v="2020-03-28T15:21:04.000Z"/>
    <s v="Read his full list"/>
    <s v="POSITIVE"/>
    <x v="1"/>
    <x v="0"/>
    <x v="1"/>
  </r>
  <r>
    <s v="2020-03-28T15:21:03.000Z"/>
    <s v="wordflairbybeth I am guilty It is ok if I go into the kitchen and chat with him but if he enters the officebedroom Im short to put it mildly"/>
    <s v="NEGATIVE"/>
    <x v="1"/>
    <x v="0"/>
    <x v="1"/>
  </r>
  <r>
    <s v="2020-03-28T15:12:34.000Z"/>
    <s v="Sanitized for your protection  with freshly washed hands and mask in place my parter Mark ready for an exciting of  oh what has happened to us in STILL Fabulous One thing is for sure Im having a serious case of buffetwithdrawal"/>
    <s v="POSITIVE"/>
    <x v="1"/>
    <x v="0"/>
    <x v="1"/>
  </r>
  <r>
    <s v="2020-03-28T15:12:06.000Z"/>
    <s v="I am predicting a new work from home policy after this is over Specifically in my industry digital content development we have seen at least 20 productivity while WFH"/>
    <s v="NEGATIVE"/>
    <x v="1"/>
    <x v="1"/>
    <x v="1"/>
  </r>
  <r>
    <s v="2020-03-28T15:11:18.000Z"/>
    <s v="Gotta get to it while we quarantine"/>
    <s v="NEGATIVE"/>
    <x v="1"/>
    <x v="0"/>
    <x v="1"/>
  </r>
  <r>
    <s v="2020-03-28T15:08:35.000Z"/>
    <s v="In solidarity with people stuck at home I will post regular updates on what Im wearing on my lower half Today socks with sandals And Im not even sorry"/>
    <s v="POSITIVE"/>
    <x v="1"/>
    <x v="0"/>
    <x v="1"/>
  </r>
  <r>
    <s v="2020-03-28T15:07:53.000Z"/>
    <s v="adidas  Houston Texas"/>
    <s v="POSITIVE"/>
    <x v="1"/>
    <x v="1"/>
    <x v="1"/>
  </r>
  <r>
    <s v="2020-03-28T15:00:55.000Z"/>
    <s v="My supervisor just wont leave me alone to work even on a Saturday something about deadlines and commitments BKDLLP BKD_CRE"/>
    <s v="NEGATIVE"/>
    <x v="1"/>
    <x v="0"/>
    <x v="1"/>
  </r>
  <r>
    <s v="2020-03-28T14:59:42.000Z"/>
    <s v="May the clouds in your life be only a background for a lovely sunsetIrish Saying"/>
    <s v="POSITIVE"/>
    <x v="1"/>
    <x v="1"/>
    <x v="1"/>
  </r>
  <r>
    <s v="2020-03-28T14:47:52.000Z"/>
    <s v="Citrus Tizzy time on this gorgeous Saturday morning"/>
    <s v="POSITIVE"/>
    <x v="1"/>
    <x v="1"/>
    <x v="1"/>
  </r>
  <r>
    <s v="2020-03-28T14:45:41.000Z"/>
    <s v="16 days and since last live music guessing we have 3060 left will be a challenge to keep  once  flattens remember ppl short term pain  long term gain"/>
    <s v="NEGATIVE"/>
    <x v="1"/>
    <x v="1"/>
    <x v="1"/>
  </r>
  <r>
    <s v="2020-03-28T14:42:10.000Z"/>
    <s v="Just reworked my intro to comparative syllabus to replace all textbook readings with articles podcasts and EricaFrantz book on authoritarianism How else can I make my course more accessible to students learning from home"/>
    <s v="NEGATIVE"/>
    <x v="1"/>
    <x v="1"/>
    <x v="1"/>
  </r>
  <r>
    <s v="2020-03-28T14:40:59.000Z"/>
    <s v="Everybody using Zoom be like"/>
    <s v="POSITIVE"/>
    <x v="1"/>
    <x v="0"/>
    <x v="1"/>
  </r>
  <r>
    <s v="2020-03-28T14:30:16.000Z"/>
    <s v="We are already seeing the impact of on otter_ai"/>
    <s v="POSITIVE"/>
    <x v="1"/>
    <x v="1"/>
    <x v="1"/>
  </r>
  <r>
    <s v="2020-03-28T14:13:27.000Z"/>
    <s v="After a week of looking at myself on Zoom and Hangouts I will using be checking out this feature  Touch up my Appearance"/>
    <s v="POSITIVE"/>
    <x v="1"/>
    <x v="1"/>
    <x v="1"/>
  </r>
  <r>
    <s v="2020-03-28T14:11:44.000Z"/>
    <s v="Today at my local Costco The flip side is that because of this only the second time in March that I bought gas"/>
    <s v="NEGATIVE"/>
    <x v="1"/>
    <x v="0"/>
    <x v="1"/>
  </r>
  <r>
    <s v="2020-03-28T14:03:38.000Z"/>
    <s v="zoom_us meetings are life Were gonna zoom zoom zooma zoom If you grew up in the 70s and 80s this might bring back some memories"/>
    <s v="POSITIVE"/>
    <x v="1"/>
    <x v="1"/>
    <x v="1"/>
  </r>
  <r>
    <s v="2020-03-28T13:55:59.000Z"/>
    <s v="Weekends and weekdays are starting to feel the same"/>
    <s v="NEGATIVE"/>
    <x v="1"/>
    <x v="1"/>
    <x v="1"/>
  </r>
  <r>
    <s v="2020-03-28T13:51:49.000Z"/>
    <s v="Okay time to clean the employee kitchen"/>
    <s v="POSITIVE"/>
    <x v="1"/>
    <x v="0"/>
    <x v="1"/>
  </r>
  <r>
    <s v="2020-03-28T13:50:54.000Z"/>
    <s v="Social distancing Otter amp Oak style Share your videos with us  Otter and Oak"/>
    <s v="NEGATIVE"/>
    <x v="1"/>
    <x v="0"/>
    <x v="1"/>
  </r>
  <r>
    <s v="2020-03-28T13:50:11.000Z"/>
    <s v="There is a reason these brave women are in the streets They are not defiant they are trying to make a living  literally and only works if people dont have to worry about putting food on the table"/>
    <s v="NEGATIVE"/>
    <x v="1"/>
    <x v="0"/>
    <x v="1"/>
  </r>
  <r>
    <s v="2020-03-28T13:49:54.000Z"/>
    <s v="Happy Saturday"/>
    <s v="POSITIVE"/>
    <x v="1"/>
    <x v="1"/>
    <x v="1"/>
  </r>
  <r>
    <s v="2020-03-28T13:43:42.000Z"/>
    <s v="Uh you forgot Cloud Access Software by Teradici"/>
    <s v="NEGATIVE"/>
    <x v="1"/>
    <x v="0"/>
    <x v="1"/>
  </r>
  <r>
    <s v="2020-03-28T13:36:28.000Z"/>
    <s v="We often have kids and pets wandering around the office and its good to see they are now making appearances in our video chats"/>
    <s v="POSITIVE"/>
    <x v="1"/>
    <x v="1"/>
    <x v="1"/>
  </r>
  <r>
    <s v="2020-03-28T13:34:26.000Z"/>
    <s v="So Yesterday I went to my doctor for my annual physical and I lost 10 pounds and I celebrated by eating and"/>
    <s v="POSITIVE"/>
    <x v="1"/>
    <x v="1"/>
    <x v="1"/>
  </r>
  <r>
    <s v="2020-03-28T13:30:12.000Z"/>
    <s v="Truth"/>
    <s v="POSITIVE"/>
    <x v="1"/>
    <x v="1"/>
    <x v="1"/>
  </r>
  <r>
    <s v="2020-03-28T13:28:38.000Z"/>
    <s v="I smiled"/>
    <s v="POSITIVE"/>
    <x v="1"/>
    <x v="1"/>
    <x v="1"/>
  </r>
  <r>
    <s v="2020-03-28T13:28:12.000Z"/>
    <s v="Taking a meeting with WLVRNews News Director Jen Rehill from my backyard"/>
    <s v="POSITIVE"/>
    <x v="1"/>
    <x v="0"/>
    <x v="1"/>
  </r>
  <r>
    <s v="2020-03-28T13:23:51.000Z"/>
    <s v="Happy Saturday Well I made it through week 2 of  week 3 of start Monday"/>
    <s v="POSITIVE"/>
    <x v="1"/>
    <x v="1"/>
    <x v="1"/>
  </r>
  <r>
    <s v="2020-03-28T13:21:16.000Z"/>
    <s v="Work from home for yourself No FEE to join Avon Join today FREE website"/>
    <s v="NEGATIVE"/>
    <x v="1"/>
    <x v="1"/>
    <x v="1"/>
  </r>
  <r>
    <s v="2020-03-28T13:14:04.000Z"/>
    <s v="Ive been in mode for 2 weeks now and here are my trends Decreases in fresh air human interaction use of gas mental stability fun Increases in eating due to eating working out buying crap I dont need off eBay and amazon  reading and video games"/>
    <s v="NEGATIVE"/>
    <x v="1"/>
    <x v="0"/>
    <x v="1"/>
  </r>
  <r>
    <s v="2020-03-28T13:10:13.000Z"/>
    <s v="At the top of my hulu keep watching list is GeneralHospital Odd but then I realized  it really means Ohio GovMikeDeWine press conferences"/>
    <s v="NEGATIVE"/>
    <x v="1"/>
    <x v="1"/>
    <x v="1"/>
  </r>
  <r>
    <s v="2020-03-28T12:58:18.000Z"/>
    <s v="adanes13 LightBoxRE The worst part of is my seriously messy office mates"/>
    <s v="NEGATIVE"/>
    <x v="1"/>
    <x v="1"/>
    <x v="1"/>
  </r>
  <r>
    <s v="2020-03-28T12:45:31.000Z"/>
    <s v="Dont go bacon my heart My mamas a French fry Dont ask me where these thoughts come from I havent the foggiest but I do know this is my favorite beverage The best thing about is NOT"/>
    <s v="POSITIVE"/>
    <x v="1"/>
    <x v="1"/>
    <x v="1"/>
  </r>
  <r>
    <s v="2020-03-28T12:45:00.000Z"/>
    <s v="Time Has anyone been caught like this cool kitty yet while working from home If you disable the camera on a conference callwe understand and we love you __"/>
    <s v="POSITIVE"/>
    <x v="1"/>
    <x v="0"/>
    <x v="1"/>
  </r>
  <r>
    <s v="2020-03-28T12:35:11.000Z"/>
    <s v="First remote weekend show in the books"/>
    <s v="POSITIVE"/>
    <x v="1"/>
    <x v="1"/>
    <x v="1"/>
  </r>
  <r>
    <s v="2020-03-28T12:32:34.000Z"/>
    <s v="I have brushed my hair for the first time in 48 hrs It wasnt as bad as I thought Questioning why I did it everyday"/>
    <s v="NEGATIVE"/>
    <x v="1"/>
    <x v="0"/>
    <x v="1"/>
  </r>
  <r>
    <s v="2020-03-28T12:21:49.000Z"/>
    <s v="Grabbed a few more books at school so I have plenty to read while Thanks DeadSoxy for the great no show"/>
    <s v="POSITIVE"/>
    <x v="1"/>
    <x v="1"/>
    <x v="1"/>
  </r>
  <r>
    <s v="2020-03-28T12:04:48.000Z"/>
    <s v="Great tips from TomRaftery on how to create a great video from the comfort of your own home to"/>
    <s v="POSITIVE"/>
    <x v="1"/>
    <x v="1"/>
    <x v="1"/>
  </r>
  <r>
    <s v="2020-03-28T12:02:55.000Z"/>
    <s v="My morning grind with NewDay"/>
    <s v="NEGATIVE"/>
    <x v="1"/>
    <x v="0"/>
    <x v="1"/>
  </r>
  <r>
    <s v="2020-03-28T11:59:16.000Z"/>
    <s v="Sending out free recipes to my email list this next week Send me a message if you want to be added to the list"/>
    <s v="NEGATIVE"/>
    <x v="1"/>
    <x v="0"/>
    <x v="1"/>
  </r>
  <r>
    <s v="2020-03-28T11:48:36.000Z"/>
    <s v="Good morning  happy Saturday workoutmotivation  Bristol Connecticut"/>
    <s v="POSITIVE"/>
    <x v="1"/>
    <x v="1"/>
    <x v="1"/>
  </r>
  <r>
    <s v="2020-03-28T11:36:59.000Z"/>
    <s v="Its like the artist remembernovemberinc on Instagram saw me and my life and captured it perfectly except for the wine and dorito part Im more of a migraine medicationcrackerjack girl"/>
    <s v="POSITIVE"/>
    <x v="1"/>
    <x v="0"/>
    <x v="1"/>
  </r>
  <r>
    <s v="2020-03-28T11:29:32.000Z"/>
    <s v="Holy cow Is anyone looking at this poll It sure looks like most of us seem to think were work from home for another month"/>
    <s v="NEGATIVE"/>
    <x v="1"/>
    <x v="0"/>
    <x v="1"/>
  </r>
  <r>
    <s v="2020-03-28T11:12:21.000Z"/>
    <s v="Pretty accurate"/>
    <s v="POSITIVE"/>
    <x v="1"/>
    <x v="1"/>
    <x v="1"/>
  </r>
  <r>
    <s v="2020-03-28T11:01:16.000Z"/>
    <s v="Whoa MicrosoftTeamsSlackHQ calling integration is coming says Slack CEO"/>
    <s v="NEGATIVE"/>
    <x v="1"/>
    <x v="0"/>
    <x v="1"/>
  </r>
  <r>
    <s v="2020-03-28T10:43:36.000Z"/>
    <s v="Since this started Ive been and finally learned how to use Zoom to have meetings with people   Natick Massachusetts"/>
    <s v="POSITIVE"/>
    <x v="1"/>
    <x v="0"/>
    <x v="1"/>
  </r>
  <r>
    <s v="2020-03-28T10:40:23.000Z"/>
    <s v="Good Morning  its the weekend crew here plus THE MelissaFox26"/>
    <s v="POSITIVE"/>
    <x v="1"/>
    <x v="1"/>
    <x v="1"/>
  </r>
  <r>
    <s v="2020-03-28T10:36:08.000Z"/>
    <s v="Good morning Time for coffee the song birds are out and I am working from home Have a great Saturday"/>
    <s v="POSITIVE"/>
    <x v="1"/>
    <x v="1"/>
    <x v="1"/>
  </r>
  <r>
    <s v="2020-03-28T07:51:51.000Z"/>
    <s v="Its growing"/>
    <s v="POSITIVE"/>
    <x v="1"/>
    <x v="1"/>
    <x v="1"/>
  </r>
  <r>
    <s v="2020-03-28T07:19:14.000Z"/>
    <s v="I love having a home office Im finally done working 2 of 2 businessrelated tasks set for 0327 are now completed"/>
    <s v="POSITIVE"/>
    <x v="1"/>
    <x v="0"/>
    <x v="1"/>
  </r>
  <r>
    <s v="2020-03-28T07:00:22.000Z"/>
    <s v="aspleenic Virology or not I think theyve just started scratching the surface The longer we all abide by the WFH to stay healthy which I prefer the more theyll keep trying to penetrate our home networks"/>
    <s v="NEGATIVE"/>
    <x v="1"/>
    <x v="0"/>
    <x v="1"/>
  </r>
  <r>
    <s v="2020-03-28T06:48:46.000Z"/>
    <s v="You know hes thinking Seriously trying to work here Go get your iPad and put on Frozen 2  I just need 1 hour to myself"/>
    <s v="NEGATIVE"/>
    <x v="1"/>
    <x v="0"/>
    <x v="1"/>
  </r>
  <r>
    <s v="2020-03-28T06:25:31.000Z"/>
    <s v="Green Solar Technologies Founder Takes Action During Coronavirus Epidemic"/>
    <s v="NEGATIVE"/>
    <x v="1"/>
    <x v="1"/>
    <x v="1"/>
  </r>
  <r>
    <s v="2020-03-28T05:36:31.000Z"/>
    <s v="I miss complaining about manspreading"/>
    <s v="POSITIVE"/>
    <x v="1"/>
    <x v="1"/>
    <x v="1"/>
  </r>
  <r>
    <s v="2020-03-28T05:15:42.000Z"/>
    <s v="Who else is couch officing and living off redbull during the HP"/>
    <s v="NEGATIVE"/>
    <x v="1"/>
    <x v="0"/>
    <x v="1"/>
  </r>
  <r>
    <s v="2020-03-28T05:03:48.000Z"/>
    <s v="has its perks but I cant wait to get back to the newsroom Soon I hope"/>
    <s v="POSITIVE"/>
    <x v="1"/>
    <x v="0"/>
    <x v="1"/>
  </r>
  <r>
    <s v="2020-03-28T05:03:37.000Z"/>
    <s v="Checking in from the remote field so sharing a few tricks I use to get through the week with some sanity"/>
    <s v="NEGATIVE"/>
    <x v="1"/>
    <x v="1"/>
    <x v="1"/>
  </r>
  <r>
    <s v="2020-03-28T05:01:56.000Z"/>
    <s v="day 2 My coworker mooned the whole team while climbing on my shoulder during a zoom meeting"/>
    <s v="POSITIVE"/>
    <x v="1"/>
    <x v="0"/>
    <x v="1"/>
  </r>
  <r>
    <s v="2020-03-28T05:01:37.000Z"/>
    <s v="This for everyone on video chats now Watch and learn"/>
    <s v="POSITIVE"/>
    <x v="1"/>
    <x v="1"/>
    <x v="1"/>
  </r>
  <r>
    <s v="2020-03-28T04:31:08.000Z"/>
    <s v="WFH Dress Code M  LS Tee Sweat Pants T  V Sweater House Pants W  Hoodie Sweat Pants Th  Button Down House Pants Fri TeeCardigan House Pants"/>
    <s v="NEGATIVE"/>
    <x v="1"/>
    <x v="0"/>
    <x v="1"/>
  </r>
  <r>
    <s v="2020-03-28T04:12:05.000Z"/>
    <s v="The weekend where your home is actually your home and not your employers place of business or a bounce houseclassroom for your kids"/>
    <s v="NEGATIVE"/>
    <x v="1"/>
    <x v="0"/>
    <x v="1"/>
  </r>
  <r>
    <s v="2020-03-28T03:59:30.000Z"/>
    <s v="Even more Coffee working out Zoom calls work from home guidelines What a week its been This was a busy day cc a_zweibel"/>
    <s v="NEGATIVE"/>
    <x v="1"/>
    <x v="0"/>
    <x v="1"/>
  </r>
  <r>
    <s v="2020-03-28T03:56:33.000Z"/>
    <s v="Another daily Much baking happened Salmon and chocolate cookies Am I domestic"/>
    <s v="NEGATIVE"/>
    <x v="1"/>
    <x v="0"/>
    <x v="1"/>
  </r>
  <r>
    <s v="2020-03-28T03:20:46.000Z"/>
    <s v="withlove_bear I laughed so hard scrolling through I fully snorted And pretty damn happy this works for and outings"/>
    <s v="POSITIVE"/>
    <x v="1"/>
    <x v="1"/>
    <x v="1"/>
  </r>
  <r>
    <s v="2020-03-28T03:16:31.000Z"/>
    <s v="Working from home has come with a few distractions"/>
    <s v="NEGATIVE"/>
    <x v="1"/>
    <x v="1"/>
    <x v="1"/>
  </r>
  <r>
    <s v="2020-03-28T03:13:40.000Z"/>
    <s v="incase anyone was wondering what working from home with a toddler is like it looks a little like this ohiospf"/>
    <s v="NEGATIVE"/>
    <x v="1"/>
    <x v="0"/>
    <x v="1"/>
  </r>
  <r>
    <s v="2020-03-28T03:11:11.000Z"/>
    <s v="Ike puked today and so did Eros Are they internalizing our stress"/>
    <s v="NEGATIVE"/>
    <x v="1"/>
    <x v="1"/>
    <x v="1"/>
  </r>
  <r>
    <s v="2020-03-28T03:01:07.000Z"/>
    <s v="What type of UCaaS fits your company What type of connection do you need to work efficiently from home From to has you covered peplink verizon att tmobile sprint"/>
    <s v="POSITIVE"/>
    <x v="1"/>
    <x v="0"/>
    <x v="1"/>
  </r>
  <r>
    <s v="2020-03-28T02:54:25.000Z"/>
    <s v="audio from a Zoom you took part in unexpectedly makes an appearance during last nights 10 pm"/>
    <s v="POSITIVE"/>
    <x v="1"/>
    <x v="1"/>
    <x v="1"/>
  </r>
  <r>
    <s v="2020-03-28T02:45:29.000Z"/>
    <s v="Had a virtual happy hour with my work team at the end of the day today It was nice and definitely needed but I think it is safe to say that we all miss the routine of going into work and hanging out together live"/>
    <s v="NEGATIVE"/>
    <x v="1"/>
    <x v="0"/>
    <x v="1"/>
  </r>
  <r>
    <s v="2020-03-28T02:42:01.000Z"/>
    <s v="We went on the most beautiful hike yesterday during Nicks lunch time Through those trees is our beautiful little town  Idaho Springs"/>
    <s v="POSITIVE"/>
    <x v="1"/>
    <x v="1"/>
    <x v="1"/>
  </r>
  <r>
    <s v="2020-03-28T02:40:46.000Z"/>
    <s v="Great article SharonKWn  AmyRLore StefASteele GarnerElly thinking of you"/>
    <s v="POSITIVE"/>
    <x v="1"/>
    <x v="1"/>
    <x v="1"/>
  </r>
  <r>
    <s v="2020-03-28T02:25:49.000Z"/>
    <s v="15 years What about you"/>
    <s v="POSITIVE"/>
    <x v="1"/>
    <x v="1"/>
    <x v="1"/>
  </r>
  <r>
    <s v="2020-03-28T02:25:02.000Z"/>
    <s v="So proud to work for an organization that knows how to take great care of its employees and customers"/>
    <s v="POSITIVE"/>
    <x v="1"/>
    <x v="1"/>
    <x v="1"/>
  </r>
  <r>
    <s v="2020-03-28T02:21:05.000Z"/>
    <s v="SVPP alum Walter is an expert at working from home  How are your animals coping with quarantine"/>
    <s v="POSITIVE"/>
    <x v="1"/>
    <x v="0"/>
    <x v="1"/>
  </r>
  <r>
    <s v="2020-03-28T02:09:46.000Z"/>
    <s v="For everyone whos new to  and trying zoom_us for the first time this is a great to help you get oriented around this tool Credit AndreaGoetchius"/>
    <s v="POSITIVE"/>
    <x v="1"/>
    <x v="0"/>
    <x v="1"/>
  </r>
  <r>
    <s v="2020-03-28T02:08:49.000Z"/>
    <s v="Grateful for technology allowing our department to stay just as productive these days"/>
    <s v="POSITIVE"/>
    <x v="1"/>
    <x v="1"/>
    <x v="1"/>
  </r>
  <r>
    <s v="2020-03-28T02:04:08.000Z"/>
    <s v="WFH demands nap time status in SlackHQ and other apps"/>
    <s v="NEGATIVE"/>
    <x v="1"/>
    <x v="0"/>
    <x v="1"/>
  </r>
  <r>
    <s v="2020-03-28T01:49:42.000Z"/>
    <s v="Work from home means doing my hair sometimes and putting on a nice shirt in the morning shooting my standup then changing intro sweats before editing all my work"/>
    <s v="NEGATIVE"/>
    <x v="1"/>
    <x v="1"/>
    <x v="1"/>
  </r>
  <r>
    <s v="2020-03-28T01:41:13.000Z"/>
    <s v="Get takeout  Ill explain   puremichigan annarbor"/>
    <s v="NEGATIVE"/>
    <x v="1"/>
    <x v="0"/>
    <x v="1"/>
  </r>
  <r>
    <s v="2020-03-28T01:40:53.000Z"/>
    <s v="Hey Team Time almost time to change into your night pjs"/>
    <s v="NEGATIVE"/>
    <x v="1"/>
    <x v="0"/>
    <x v="1"/>
  </r>
  <r>
    <s v="2020-03-28T01:39:38.000Z"/>
    <s v="Discovered that McConaughey and I have the exact same enthusiasm for Zoom meetings"/>
    <s v="NEGATIVE"/>
    <x v="1"/>
    <x v="1"/>
    <x v="1"/>
  </r>
  <r>
    <s v="2020-03-28T01:35:42.000Z"/>
    <s v="Home schooling week 2 complete I have never been happier for the weekend where I can just sit in front of the tv"/>
    <s v="NEGATIVE"/>
    <x v="1"/>
    <x v="1"/>
    <x v="1"/>
  </r>
  <r>
    <s v="2020-03-28T01:35:24.000Z"/>
    <s v="Dont forget about our Facebook Live tomorrow Tune in to learn more about the Austin Police Department at 10am"/>
    <s v="POSITIVE"/>
    <x v="1"/>
    <x v="0"/>
    <x v="1"/>
  </r>
  <r>
    <s v="2020-03-28T01:29:25.000Z"/>
    <s v="This is how amp are going for me Spending wayyy too long on making just one tiktok_us  lizzo jonasbrothers edsheeran andygrammer MarcAnthony monstersandmen"/>
    <s v="NEGATIVE"/>
    <x v="1"/>
    <x v="0"/>
    <x v="1"/>
  </r>
  <r>
    <s v="2020-03-28T01:27:38.000Z"/>
    <s v="Bummed I bought a new purse just in time to not need it Maybe Ill use it to transport my 15 mugs cups and snack down to the home office"/>
    <s v="NEGATIVE"/>
    <x v="1"/>
    <x v="0"/>
    <x v="1"/>
  </r>
  <r>
    <s v="2020-03-28T01:23:57.000Z"/>
    <s v="Day 15 of Exile Friday Night Fun Working in front of the TV at 900 pm on a Friday night because what are days Or time Or worklife balance Or life"/>
    <s v="POSITIVE"/>
    <x v="1"/>
    <x v="0"/>
    <x v="1"/>
  </r>
  <r>
    <s v="2020-03-28T01:23:10.000Z"/>
    <s v="A mauve swuit This is the ultimate business casual fit Need one asap"/>
    <s v="POSITIVE"/>
    <x v="1"/>
    <x v="1"/>
    <x v="1"/>
  </r>
  <r>
    <s v="2020-03-28T01:18:32.000Z"/>
    <s v="Day  Took my supervisor on a LONG walk today Someone got tired lol   San Diego California"/>
    <s v="NEGATIVE"/>
    <x v="1"/>
    <x v="0"/>
    <x v="1"/>
  </r>
  <r>
    <s v="2020-03-28T01:18:05.000Z"/>
    <s v="I have found out I cant work in silence I am used to the hum of kids Solution Music with headphones so as to not bug Charlie"/>
    <s v="NEGATIVE"/>
    <x v="1"/>
    <x v="0"/>
    <x v="1"/>
  </r>
  <r>
    <s v="2020-03-28T01:16:32.000Z"/>
    <s v="Leaders should have all employees take a refresher class on email phishing based on this static"/>
    <s v="NEGATIVE"/>
    <x v="1"/>
    <x v="0"/>
    <x v="1"/>
  </r>
  <r>
    <s v="2020-03-28T01:16:30.000Z"/>
    <s v="Thank you anthonyetuggle carawfields GonzalezOralia7 DannyL_MiamiMSS TheIvanLacayo Keeping us safe Getting it done"/>
    <s v="POSITIVE"/>
    <x v="1"/>
    <x v="1"/>
    <x v="1"/>
  </r>
  <r>
    <s v="2020-03-28T01:14:48.000Z"/>
    <s v="Anyone else partaking in work from home happy hours  Have a safe and healthy weekend everyone"/>
    <s v="POSITIVE"/>
    <x v="1"/>
    <x v="1"/>
    <x v="1"/>
  </r>
  <r>
    <s v="2020-03-28T01:11:52.000Z"/>
    <s v="We made it through the first week of and  Rockets120"/>
    <s v="POSITIVE"/>
    <x v="1"/>
    <x v="1"/>
    <x v="1"/>
  </r>
  <r>
    <s v="2020-03-28T01:07:11.000Z"/>
    <s v="This work from home stuff is easy"/>
    <s v="POSITIVE"/>
    <x v="1"/>
    <x v="1"/>
    <x v="1"/>
  </r>
  <r>
    <s v="2020-03-28T00:57:25.000Z"/>
    <s v="The one and only TheScottFuller introduced me to Google Meet Grid View today  and its awesome"/>
    <s v="POSITIVE"/>
    <x v="1"/>
    <x v="1"/>
    <x v="1"/>
  </r>
  <r>
    <s v="2020-03-28T00:56:35.000Z"/>
    <s v="No one is more grateful that the work week is over than Bentley"/>
    <s v="NEGATIVE"/>
    <x v="1"/>
    <x v="1"/>
    <x v="1"/>
  </r>
  <r>
    <s v="2020-03-28T00:52:51.000Z"/>
    <s v="Heres our teams recommendations Its not new for us so let us help you"/>
    <s v="NEGATIVE"/>
    <x v="1"/>
    <x v="1"/>
    <x v="1"/>
  </r>
  <r>
    <s v="2020-03-28T00:50:37.000Z"/>
    <s v="Gunna post my best Tok of the week here MOIRA ROSE"/>
    <s v="POSITIVE"/>
    <x v="1"/>
    <x v="1"/>
    <x v="1"/>
  </r>
  <r>
    <s v="2020-03-28T00:49:29.000Z"/>
    <s v="Day 3 my coworker was nosy today so I moved outside for a while  Dallas Texas"/>
    <s v="NEGATIVE"/>
    <x v="1"/>
    <x v="0"/>
    <x v="1"/>
  </r>
  <r>
    <s v="2020-03-28T00:42:34.000Z"/>
    <s v="team Immediately adjusted business operations while implementing the order We are doing our part to flatten the curve"/>
    <s v="POSITIVE"/>
    <x v="1"/>
    <x v="0"/>
    <x v="1"/>
  </r>
  <r>
    <s v="2020-03-28T00:42:21.000Z"/>
    <s v="I want to hear your funny video call stories from this week Any firsttimers have good stories theyre willing to tell Or veterans with new stories on calls with newbies Lets laugh"/>
    <s v="POSITIVE"/>
    <x v="1"/>
    <x v="1"/>
    <x v="1"/>
  </r>
  <r>
    <s v="2020-03-28T00:40:09.000Z"/>
    <s v="How we do SiegelGale"/>
    <s v="POSITIVE"/>
    <x v="1"/>
    <x v="1"/>
    <x v="1"/>
  </r>
  <r>
    <s v="2020-03-28T00:34:22.000Z"/>
    <s v="Out here on a mission  Santa Barbara California"/>
    <s v="POSITIVE"/>
    <x v="1"/>
    <x v="1"/>
    <x v="1"/>
  </r>
  <r>
    <s v="2020-03-28T00:21:35.000Z"/>
    <s v="Why is working from home 10x more exhausting then just regular work"/>
    <s v="NEGATIVE"/>
    <x v="1"/>
    <x v="0"/>
    <x v="1"/>
  </r>
  <r>
    <s v="2020-03-28T00:17:35.000Z"/>
    <s v="My WFH coworker Ferra is working me like a dogeven on a Friday  Allen Park Michigan"/>
    <s v="NEGATIVE"/>
    <x v="1"/>
    <x v="0"/>
    <x v="1"/>
  </r>
  <r>
    <s v="2020-03-28T00:16:59.000Z"/>
    <s v="LilyBeth is frightened by the printer"/>
    <s v="NEGATIVE"/>
    <x v="1"/>
    <x v="0"/>
    <x v="1"/>
  </r>
  <r>
    <s v="2020-03-28T00:15:37.000Z"/>
    <s v="Ah Friday its been a long first week back  Austin Texas"/>
    <s v="NEGATIVE"/>
    <x v="1"/>
    <x v="0"/>
    <x v="1"/>
  </r>
  <r>
    <s v="2020-03-28T00:15:24.000Z"/>
    <s v="My coworker was horrible today She didnt answer any phone calls or emails She sat on her couch listen to her all day and ignore me I may have to recommend her for disciplinary action"/>
    <s v="NEGATIVE"/>
    <x v="1"/>
    <x v="0"/>
    <x v="1"/>
  </r>
  <r>
    <s v="2020-03-28T00:10:19.000Z"/>
    <s v="Dreamy work from home photo by one of our booksellers"/>
    <s v="POSITIVE"/>
    <x v="1"/>
    <x v="1"/>
    <x v="1"/>
  </r>
  <r>
    <s v="2020-03-28T00:09:47.000Z"/>
    <s v="You know has jumped the shark when you accidentally reference Rumpshaker in a call with your boss a zoom zoom zoom"/>
    <s v="NEGATIVE"/>
    <x v="1"/>
    <x v="1"/>
    <x v="1"/>
  </r>
  <r>
    <s v="2020-03-28T00:09:20.000Z"/>
    <s v="When mom blocks all the dog height windows because you bark at the start of every conference call you just cuddle and watch down the stairs at her mad"/>
    <s v="NEGATIVE"/>
    <x v="1"/>
    <x v="0"/>
    <x v="1"/>
  </r>
  <r>
    <s v="2020-03-28T00:07:52.000Z"/>
    <s v="Shoutout to my editor at KVUE tonight for this screen grab after my live shot"/>
    <s v="NEGATIVE"/>
    <x v="1"/>
    <x v="1"/>
    <x v="1"/>
  </r>
  <r>
    <s v="2020-03-28T00:03:46.000Z"/>
    <s v="Some workouts to get you through the weekend"/>
    <s v="POSITIVE"/>
    <x v="1"/>
    <x v="1"/>
    <x v="1"/>
  </r>
  <r>
    <s v="2020-03-28T00:03:05.000Z"/>
    <s v="Day 11 I got dressed up for todays team meeting Got dressed at all"/>
    <s v="POSITIVE"/>
    <x v="1"/>
    <x v="0"/>
    <x v="1"/>
  </r>
  <r>
    <s v="2020-03-28T00:03:04.000Z"/>
    <s v="Schoolbelles is with and"/>
    <s v="POSITIVE"/>
    <x v="1"/>
    <x v="1"/>
    <x v="1"/>
  </r>
  <r>
    <s v="2020-03-29T23:43:48.000Z"/>
    <s v="Look at this"/>
    <s v="POSITIVE"/>
    <x v="1"/>
    <x v="1"/>
    <x v="1"/>
  </r>
  <r>
    <s v="2020-03-29T23:26:43.000Z"/>
    <s v="Were in about week 2 going into week 3 of dealing with this mess  why do restaurants still not have common sense approaches to delivery and carryout of food even just to eliminate any kind of worry about passing the virus"/>
    <s v="NEGATIVE"/>
    <x v="1"/>
    <x v="0"/>
    <x v="1"/>
  </r>
  <r>
    <s v="2020-03-29T23:25:44.000Z"/>
    <s v="why not hair  Washington DC"/>
    <s v="NEGATIVE"/>
    <x v="1"/>
    <x v="0"/>
    <x v="1"/>
  </r>
  <r>
    <s v="2020-03-29T23:11:30.000Z"/>
    <s v="My boyfriends professor sent out an email and Im  JAlex_Ajwani"/>
    <s v="NEGATIVE"/>
    <x v="1"/>
    <x v="1"/>
    <x v="1"/>
  </r>
  <r>
    <s v="2020-03-29T23:01:12.000Z"/>
    <s v="The Bureau Chief is ready for a new week of WAVY_News"/>
    <s v="NEGATIVE"/>
    <x v="1"/>
    <x v="0"/>
    <x v="1"/>
  </r>
  <r>
    <s v="2020-03-29T23:00:23.000Z"/>
    <s v="Also still keeping for  here is the mini loaves for during the week ahead of with jaredsbrooklyn"/>
    <s v="POSITIVE"/>
    <x v="1"/>
    <x v="1"/>
    <x v="1"/>
  </r>
  <r>
    <s v="2020-03-29T22:58:32.000Z"/>
    <s v="ProTrader_Mike YouTube Tradingloading on TTNP fins come out tomorrow and news flying I got 18k 25 30 34 could get a buck Once over that holy Jesus I could make 60k in 5 mins"/>
    <s v="NEGATIVE"/>
    <x v="1"/>
    <x v="0"/>
    <x v="1"/>
  </r>
  <r>
    <s v="2020-03-29T22:58:32.000Z"/>
    <s v="When you have to set reminder alarms so you remember to clock in and out for work"/>
    <s v="NEGATIVE"/>
    <x v="1"/>
    <x v="1"/>
    <x v="1"/>
  </r>
  <r>
    <s v="2020-03-29T22:36:43.000Z"/>
    <s v="Organizing our warehouse space box by box by the pool"/>
    <s v="NEGATIVE"/>
    <x v="1"/>
    <x v="1"/>
    <x v="1"/>
  </r>
  <r>
    <s v="2020-03-29T22:16:18.000Z"/>
    <s v="Stay safe everyone Stay at home"/>
    <s v="POSITIVE"/>
    <x v="1"/>
    <x v="1"/>
    <x v="1"/>
  </r>
  <r>
    <s v="2020-03-29T22:14:14.000Z"/>
    <s v="I got dressed up to grocery shop today and by dressed up I mean I put on jeans"/>
    <s v="NEGATIVE"/>
    <x v="1"/>
    <x v="1"/>
    <x v="1"/>
  </r>
  <r>
    <s v="2020-03-29T22:12:59.000Z"/>
    <s v="Me Ok research done Ready to write this and takeout food story Cosmo HLNTV"/>
    <s v="POSITIVE"/>
    <x v="1"/>
    <x v="1"/>
    <x v="1"/>
  </r>
  <r>
    <s v="2020-03-29T21:59:23.000Z"/>
    <s v="enjoy that life"/>
    <s v="POSITIVE"/>
    <x v="1"/>
    <x v="1"/>
    <x v="1"/>
  </r>
  <r>
    <s v="2020-03-29T21:54:27.000Z"/>
    <s v="Updates to HQ  Silver Lake Los Angeles"/>
    <s v="POSITIVE"/>
    <x v="1"/>
    <x v="1"/>
    <x v="1"/>
  </r>
  <r>
    <s v="2020-03-29T21:53:25.000Z"/>
    <s v="Out back havigg a cigar for the first time in weeks"/>
    <s v="POSITIVE"/>
    <x v="1"/>
    <x v="0"/>
    <x v="1"/>
  </r>
  <r>
    <s v="2020-03-29T21:21:01.000Z"/>
    <s v="Sunday night prep for some fine tuning as you do live camera on virtual meetings in your home sunlight on your face  camera still nose level"/>
    <s v="NEGATIVE"/>
    <x v="1"/>
    <x v="1"/>
    <x v="1"/>
  </r>
  <r>
    <s v="2020-03-29T20:54:11.000Z"/>
    <s v="NEW SKETCH ALERT"/>
    <s v="POSITIVE"/>
    <x v="1"/>
    <x v="1"/>
    <x v="1"/>
  </r>
  <r>
    <s v="2020-03-29T20:43:15.000Z"/>
    <s v="Quad 2080 Ti build completed We can build the computer of your dreams today"/>
    <s v="POSITIVE"/>
    <x v="1"/>
    <x v="1"/>
    <x v="1"/>
  </r>
  <r>
    <s v="2020-03-29T20:33:56.000Z"/>
    <s v="Good time to boost your Thomas_Capone"/>
    <s v="POSITIVE"/>
    <x v="1"/>
    <x v="1"/>
    <x v="1"/>
  </r>
  <r>
    <s v="2020-03-29T20:22:27.000Z"/>
    <s v="Oscar is helping with working from home  Hayden Island Portland"/>
    <s v="POSITIVE"/>
    <x v="1"/>
    <x v="1"/>
    <x v="1"/>
  </r>
  <r>
    <s v="2020-03-29T20:19:32.000Z"/>
    <s v="Oh Virginia I could so use a room of my own today    Virginia Woolf died on this day in 1941"/>
    <s v="NEGATIVE"/>
    <x v="1"/>
    <x v="0"/>
    <x v="1"/>
  </r>
  <r>
    <s v="2020-03-29T20:04:03.000Z"/>
    <s v="Todays accomplishments breakfast run 65M shave off beard laundry lunch movie Forthcoming audiobook  walk audiobook  dinner reading"/>
    <s v="NEGATIVE"/>
    <x v="1"/>
    <x v="1"/>
    <x v="1"/>
  </r>
  <r>
    <s v="2020-03-29T20:03:39.000Z"/>
    <s v="An affordable effective total body workout Only 4 Kettlebells required bought used 3 to 5 sets pending time amp energy available 8 to 12 reps each 1 Shoulder Press 16kg 2 Goblet Squat 20kg 3 One Arm Swings 24kg 4 Clean 20kg 5 Turkish Get Up 10kg"/>
    <s v="POSITIVE"/>
    <x v="1"/>
    <x v="0"/>
    <x v="1"/>
  </r>
  <r>
    <s v="2020-03-29T19:59:10.000Z"/>
    <s v="My portrait"/>
    <s v="POSITIVE"/>
    <x v="1"/>
    <x v="1"/>
    <x v="1"/>
  </r>
  <r>
    <s v="2020-03-29T19:56:53.000Z"/>
    <s v="Here we share a few best practices to apply while working from home that will help you stay efficient while keeping yourselfs and loved ones safe  Columbia Research Unit"/>
    <s v="POSITIVE"/>
    <x v="1"/>
    <x v="1"/>
    <x v="1"/>
  </r>
  <r>
    <s v="2020-03-29T19:53:39.000Z"/>
    <s v="Who else is working from home  today just to keep themselves entertained I hope Im not the only one"/>
    <s v="POSITIVE"/>
    <x v="1"/>
    <x v="1"/>
    <x v="1"/>
  </r>
  <r>
    <s v="2020-03-29T19:53:24.000Z"/>
    <s v="If anyone is willing to work with us on MSdefined SARSCoV2 epitopes we have defined happy to do so now that we are MDAndersonNews PeterHotez"/>
    <s v="POSITIVE"/>
    <x v="1"/>
    <x v="1"/>
    <x v="1"/>
  </r>
  <r>
    <s v="2020-03-29T19:52:58.000Z"/>
    <s v="No excuse"/>
    <s v="NEGATIVE"/>
    <x v="1"/>
    <x v="1"/>
    <x v="1"/>
  </r>
  <r>
    <s v="2020-03-29T19:51:25.000Z"/>
    <s v="Rearrange storage  Play with rocks  Get bike ready for spring  Set up space  Move 1000lb box with new grill from garage to patio  Put together new grill"/>
    <s v="NEGATIVE"/>
    <x v="1"/>
    <x v="1"/>
    <x v="1"/>
  </r>
  <r>
    <s v="2020-03-29T19:45:33.000Z"/>
    <s v="Rewatching from the beginning and omg Bonnie basically predicted Damon and Elena in the pilot and I didnt notice the first time Also iansomerhalder won my heart all over again with his Hello brother line"/>
    <s v="POSITIVE"/>
    <x v="1"/>
    <x v="0"/>
    <x v="1"/>
  </r>
  <r>
    <s v="2020-03-29T19:15:46.000Z"/>
    <s v="Tomorrow I finally get a view"/>
    <s v="POSITIVE"/>
    <x v="1"/>
    <x v="1"/>
    <x v="1"/>
  </r>
  <r>
    <s v="2020-03-29T19:09:41.000Z"/>
    <s v="Good Sunday afternoon everyone My favorite day of the week Even with all of them running together  Dallas Texas"/>
    <s v="POSITIVE"/>
    <x v="1"/>
    <x v="1"/>
    <x v="1"/>
  </r>
  <r>
    <s v="2020-03-29T18:57:38.000Z"/>
    <s v="Just one thing to add is that I dont want to mystify anything by appearing as if Im all about work  productivity and that Im totally okaycause thats not true In fact while I thought I was okayish in week 1 of this past week was far worse"/>
    <s v="NEGATIVE"/>
    <x v="1"/>
    <x v="0"/>
    <x v="1"/>
  </r>
  <r>
    <s v="2020-03-29T18:55:25.000Z"/>
    <s v="Ending soon  Kool Karnival shirt Its one of a kind eBay"/>
    <s v="NEGATIVE"/>
    <x v="1"/>
    <x v="0"/>
    <x v="1"/>
  </r>
  <r>
    <s v="2020-03-29T18:52:25.000Z"/>
    <s v="Thank you Wafik A pleasure to engage with everyone on the call Were trying to get our work on MS defined epitopes MDAndersonNews to help in any way we can It is especially challenging so your teams enthusiasm and talent much appreciated"/>
    <s v="POSITIVE"/>
    <x v="1"/>
    <x v="1"/>
    <x v="1"/>
  </r>
  <r>
    <s v="2020-03-29T18:37:57.000Z"/>
    <s v="Overstock has helped me brighten up my surroundings"/>
    <s v="POSITIVE"/>
    <x v="1"/>
    <x v="1"/>
    <x v="1"/>
  </r>
  <r>
    <s v="2020-03-29T18:09:43.000Z"/>
    <s v="Our new Sunday norm 4 devices chattingzooming  communion  my office  Bloomington Illinois"/>
    <s v="NEGATIVE"/>
    <x v="1"/>
    <x v="1"/>
    <x v="1"/>
  </r>
  <r>
    <s v="2020-03-29T18:08:52.000Z"/>
    <s v="Because when youre waiting for that printout make a cocktail then its back to"/>
    <s v="NEGATIVE"/>
    <x v="1"/>
    <x v="1"/>
    <x v="1"/>
  </r>
  <r>
    <s v="2020-03-29T18:04:47.000Z"/>
    <s v="is THE BEST is enjoying it He had half an egg salad sandwich for lunch and had been at the ready for snugs and hugs  Nashville Tennessee"/>
    <s v="POSITIVE"/>
    <x v="1"/>
    <x v="1"/>
    <x v="1"/>
  </r>
  <r>
    <s v="2020-03-29T18:01:02.000Z"/>
    <s v="Were talking maintaining worklife balance without the on EllevateNtwk Tap the link below and have a listen socialmamaapp CareDotCom familiustalk Healthline HodaAndJenna HuffPostParents BuzzFeedParents HotMomsClubBuzz"/>
    <s v="NEGATIVE"/>
    <x v="1"/>
    <x v="1"/>
    <x v="1"/>
  </r>
  <r>
    <s v="2020-03-29T17:58:08.000Z"/>
    <s v="Great empowering stories"/>
    <s v="POSITIVE"/>
    <x v="1"/>
    <x v="1"/>
    <x v="1"/>
  </r>
  <r>
    <s v="2020-03-29T17:29:17.000Z"/>
    <s v="Best thing about life Instead of a daily hour commute Im exercising more than ever Maybe its working despite the three lunches I eat every day Case in point today my 8year old said Mommy your booty isnt as squishy as it used to be Little victories friends"/>
    <s v="NEGATIVE"/>
    <x v="1"/>
    <x v="0"/>
    <x v="1"/>
  </r>
  <r>
    <s v="2020-03-29T17:19:08.000Z"/>
    <s v="Happy Sunday"/>
    <s v="POSITIVE"/>
    <x v="1"/>
    <x v="1"/>
    <x v="1"/>
  </r>
  <r>
    <s v="2020-03-29T17:16:56.000Z"/>
    <s v="I feel for everyone working from home and having your kids there too for me its been my normal since his birth and my wife does the heavy lifting while I work Hats off to plus kids Tip Treat them like they are your office mates and they are rather amazing humans"/>
    <s v="POSITIVE"/>
    <x v="1"/>
    <x v="0"/>
    <x v="1"/>
  </r>
  <r>
    <s v="2020-03-29T17:12:01.000Z"/>
    <s v="Who wants to play thenachovegas CoxxxModels redhat32129 pornhub chazzyamateurs"/>
    <s v="NEGATIVE"/>
    <x v="1"/>
    <x v="1"/>
    <x v="1"/>
  </r>
  <r>
    <s v="2020-03-29T17:09:18.000Z"/>
    <s v="New Business Small Business Save a fortune with a virtual office"/>
    <s v="NEGATIVE"/>
    <x v="1"/>
    <x v="0"/>
    <x v="1"/>
  </r>
  <r>
    <s v="2020-03-29T17:08:30.000Z"/>
    <s v="Having to stay home and stay inside no worries we can provide a little fun away from the sun All residents enjoy a Redbox rental and movie snacks from our office staff and CARES team"/>
    <s v="POSITIVE"/>
    <x v="1"/>
    <x v="1"/>
    <x v="1"/>
  </r>
  <r>
    <s v="2020-03-29T17:07:14.000Z"/>
    <s v="What do you miss the most about physically going to work before the outbreak"/>
    <s v="NEGATIVE"/>
    <x v="1"/>
    <x v="0"/>
    <x v="1"/>
  </r>
  <r>
    <s v="2020-03-29T17:04:48.000Z"/>
    <s v="Improving my Raquetball skills in between site audits running Bless these concrete walls"/>
    <s v="POSITIVE"/>
    <x v="1"/>
    <x v="1"/>
    <x v="1"/>
  </r>
  <r>
    <s v="2020-03-29T17:02:41.000Z"/>
    <s v="Being a good ally to women right now includes sending pics to your coworkers so they can see how they look on Zoom calls"/>
    <s v="POSITIVE"/>
    <x v="1"/>
    <x v="1"/>
    <x v="1"/>
  </r>
  <r>
    <s v="2020-03-29T17:00:48.000Z"/>
    <s v="When you are a huge Tottenham Hotspur fan and also have a little too much time at home these days"/>
    <s v="NEGATIVE"/>
    <x v="1"/>
    <x v="0"/>
    <x v="1"/>
  </r>
  <r>
    <s v="2020-03-29T16:56:35.000Z"/>
    <s v="My coworker needed a haircut"/>
    <s v="NEGATIVE"/>
    <x v="1"/>
    <x v="0"/>
    <x v="1"/>
  </r>
  <r>
    <s v="2020-03-29T16:53:52.000Z"/>
    <s v="Im convinced thats what Rocky thinks as he shows up on my daily calls"/>
    <s v="NEGATIVE"/>
    <x v="1"/>
    <x v="0"/>
    <x v="1"/>
  </r>
  <r>
    <s v="2020-03-29T16:53:47.000Z"/>
    <s v="Thankfully So happy I have this extra income coming in now and I can work from home Text  RHONDA to 26786 for my digital business card and to connect"/>
    <s v="POSITIVE"/>
    <x v="1"/>
    <x v="1"/>
    <x v="1"/>
  </r>
  <r>
    <s v="2020-03-29T16:44:53.000Z"/>
    <s v="Out here shopping online because I just cant  Im ONLY shopping the best deals online I finally have the freedom to do it while I"/>
    <s v="POSITIVE"/>
    <x v="1"/>
    <x v="1"/>
    <x v="1"/>
  </r>
  <r>
    <s v="2020-03-29T16:44:29.000Z"/>
    <s v="Your boss is watching Thomas_Capone"/>
    <s v="POSITIVE"/>
    <x v="1"/>
    <x v="1"/>
    <x v="1"/>
  </r>
  <r>
    <s v="2020-03-29T16:33:16.000Z"/>
    <s v="5 essential hacks to make your virtual hangouts way better"/>
    <s v="NEGATIVE"/>
    <x v="1"/>
    <x v="1"/>
    <x v="1"/>
  </r>
  <r>
    <s v="2020-03-29T16:31:15.000Z"/>
    <s v="non essential workers ordered to stay at home by order of the governor until April 15th for all of and state"/>
    <s v="NEGATIVE"/>
    <x v="1"/>
    <x v="0"/>
    <x v="1"/>
  </r>
  <r>
    <s v="2020-03-29T16:25:18.000Z"/>
    <s v="The struggle is real yall  Virginia Beach Virginia"/>
    <s v="POSITIVE"/>
    <x v="1"/>
    <x v="1"/>
    <x v="1"/>
  </r>
  <r>
    <s v="2020-03-29T15:48:19.000Z"/>
    <s v="I got ANOTHER taker for my alibfriedman Are you next DM Ive got 22 more freebies on standby  Los Angeles California"/>
    <s v="NEGATIVE"/>
    <x v="1"/>
    <x v="0"/>
    <x v="1"/>
  </r>
  <r>
    <s v="2020-03-29T15:43:55.000Z"/>
    <s v="Now that youre working from home you may forget to shower for days at a time Protip Drink your beers in the shower and youll never forget"/>
    <s v="POSITIVE"/>
    <x v="1"/>
    <x v="1"/>
    <x v="1"/>
  </r>
  <r>
    <s v="2020-03-29T15:43:31.000Z"/>
    <s v="1920s Makeup CoxxxModels chazzyamateurs CoxxxModelPromo thenachovegas redhat32129 MILFAmberLynn iamstartrak"/>
    <s v="NEGATIVE"/>
    <x v="1"/>
    <x v="1"/>
    <x v="1"/>
  </r>
  <r>
    <s v="2020-03-29T15:43:13.000Z"/>
    <s v="Good morning California Hello from APs Boyle Heights bureau  aka my house as I do my first shift"/>
    <s v="POSITIVE"/>
    <x v="1"/>
    <x v="1"/>
    <x v="1"/>
  </r>
  <r>
    <s v="2020-03-29T15:28:59.000Z"/>
    <s v="Crait Outpost"/>
    <s v="NEGATIVE"/>
    <x v="1"/>
    <x v="1"/>
    <x v="1"/>
  </r>
  <r>
    <s v="2020-03-29T15:26:46.000Z"/>
    <s v="When the kids morph into superheroes and rise up to the challenge"/>
    <s v="POSITIVE"/>
    <x v="1"/>
    <x v="1"/>
    <x v="1"/>
  </r>
  <r>
    <s v="2020-03-29T15:23:02.000Z"/>
    <s v="Are people setting OutofHome replies when theyre not working now Asking for a friend"/>
    <s v="NEGATIVE"/>
    <x v="1"/>
    <x v="1"/>
    <x v="1"/>
  </r>
  <r>
    <s v="2020-03-29T15:13:00.000Z"/>
    <s v="My office and classroom for the rest of the semester Using an XP pen tablet for writing equations and teaching and tutoring online with Zoom"/>
    <s v="NEGATIVE"/>
    <x v="1"/>
    <x v="1"/>
    <x v="1"/>
  </r>
  <r>
    <s v="2020-03-29T15:06:59.000Z"/>
    <s v="And just like that tomorrow is Monday"/>
    <s v="POSITIVE"/>
    <x v="1"/>
    <x v="0"/>
    <x v="1"/>
  </r>
  <r>
    <s v="2020-03-29T15:00:14.000Z"/>
    <s v="Many people are right now including the VIBS staff And heres one way how we are keeping the mission safety and the community our priorities"/>
    <s v="POSITIVE"/>
    <x v="1"/>
    <x v="1"/>
    <x v="1"/>
  </r>
  <r>
    <s v="2020-03-29T14:59:17.000Z"/>
    <s v="Day 14  Epoxy Split Case PMD Spent the afternoon cleaning my tying station so we can use the desk for and tying Feels good but I dont know where anything is now This pattern is AMAZING Size 16 and 18"/>
    <s v="NEGATIVE"/>
    <x v="1"/>
    <x v="0"/>
    <x v="1"/>
  </r>
  <r>
    <s v="2020-03-29T14:40:08.000Z"/>
    <s v="I refuse to fear the CLOVID19"/>
    <s v="POSITIVE"/>
    <x v="1"/>
    <x v="1"/>
    <x v="1"/>
  </r>
  <r>
    <s v="2020-03-29T14:34:49.000Z"/>
    <s v="Over the last few years its gotten increasingly annoying when companies default to wet signature requirements while esigning has become widely accepted 2 weeks of wo a printer has sent that annoyance level sky high Looking at you RBS"/>
    <s v="NEGATIVE"/>
    <x v="1"/>
    <x v="0"/>
    <x v="1"/>
  </r>
  <r>
    <s v="2020-03-29T14:22:38.000Z"/>
    <s v="Loving my rolling desk Dont want to mess up these fried potatoes DrH_OnTheEdge philrchavez"/>
    <s v="NEGATIVE"/>
    <x v="1"/>
    <x v="0"/>
    <x v="1"/>
  </r>
  <r>
    <s v="2020-03-29T13:59:45.000Z"/>
    <s v="Today is the day to rearrange ur quarantine office space b4 the mtgs start tomorrow"/>
    <s v="NEGATIVE"/>
    <x v="1"/>
    <x v="0"/>
    <x v="1"/>
  </r>
  <r>
    <s v="2020-03-29T13:10:04.000Z"/>
    <s v="I havent shaved my head or trimmed my beard since going on 14 days ago NC will be under a order for 30 days starting tomorrow Do I"/>
    <s v="NEGATIVE"/>
    <x v="1"/>
    <x v="0"/>
    <x v="1"/>
  </r>
  <r>
    <s v="2020-03-29T12:59:12.000Z"/>
    <s v="As we start our new chapter in public education there will be a learning curve that students and teachers will be navigating together We are figuring this out as we go  We love our kids  and we love what we do"/>
    <s v="POSITIVE"/>
    <x v="1"/>
    <x v="1"/>
    <x v="1"/>
  </r>
  <r>
    <s v="2020-03-29T12:45:10.000Z"/>
    <s v="New video up  Bored  been watching the same shows  Check out my channelChainsaw Carving a moose  Tutorial"/>
    <s v="NEGATIVE"/>
    <x v="1"/>
    <x v="0"/>
    <x v="1"/>
  </r>
  <r>
    <s v="2020-03-29T12:26:38.000Z"/>
    <s v="Taking more and longer walks as my commute This dam waterfall along a route NOT damnjeez  Best wishes that you find the sound and site as soothing as I do Take care"/>
    <s v="POSITIVE"/>
    <x v="1"/>
    <x v="1"/>
    <x v="1"/>
  </r>
  <r>
    <s v="2020-03-29T12:19:42.000Z"/>
    <s v="wfh day 5 not working travs flacons hat costarring BitterSouth mayo amp tomato this was actually next up yesterday but it felt mean to post something falcons related on 328"/>
    <s v="NEGATIVE"/>
    <x v="1"/>
    <x v="1"/>
    <x v="1"/>
  </r>
  <r>
    <s v="2020-03-29T12:17:36.000Z"/>
    <s v="Were all now"/>
    <s v="POSITIVE"/>
    <x v="1"/>
    <x v="1"/>
    <x v="1"/>
  </r>
  <r>
    <s v="2020-03-29T11:53:26.000Z"/>
    <s v="sarfrazmanzoor GurinderC just a quick thank you and as last night after a particularly rough week of and I had my son watch BBTLmovie my 5th time since premiere In AP I still get chills and weep with joy at ending"/>
    <s v="POSITIVE"/>
    <x v="1"/>
    <x v="0"/>
    <x v="1"/>
  </r>
  <r>
    <s v="2020-03-29T11:22:30.000Z"/>
    <s v="Making time for a nourishing breakfast before with PenzeysSpices nutmeg turmeric and ginger in a favorite ceramic bowl amp a second cup of coffeealways coffee in a favorite mug"/>
    <s v="NEGATIVE"/>
    <x v="1"/>
    <x v="0"/>
    <x v="1"/>
  </r>
  <r>
    <s v="2020-03-29T10:55:17.000Z"/>
    <s v="Good morning everyone Working from couch today because its Sunday Lets get this first round of edits done and photo more before Mondays list creeps in  Dallas Texas"/>
    <s v="NEGATIVE"/>
    <x v="1"/>
    <x v="1"/>
    <x v="1"/>
  </r>
  <r>
    <s v="2020-03-29T07:46:27.000Z"/>
    <s v="The roadside deer must be too The most threatening thing I saw during the commute to the newsroom this morning A couple of bunnies down the street from my house"/>
    <s v="NEGATIVE"/>
    <x v="1"/>
    <x v="0"/>
    <x v="1"/>
  </r>
  <r>
    <s v="2020-03-29T06:51:18.000Z"/>
    <s v="Excellent article exploring the steps Netflix Dropbox and Zoom are taking to scale up and provide their services to a tremendously higher amount of traffic than usual"/>
    <s v="POSITIVE"/>
    <x v="1"/>
    <x v="0"/>
    <x v="1"/>
  </r>
  <r>
    <s v="2020-03-29T06:08:14.000Z"/>
    <s v="Look at this cute office area I made in my craft room Figured may was well get comfy since there is no end in sight"/>
    <s v="NEGATIVE"/>
    <x v="1"/>
    <x v="1"/>
    <x v="1"/>
  </r>
  <r>
    <s v="2020-03-29T05:20:27.000Z"/>
    <s v="One week gym progress"/>
    <s v="POSITIVE"/>
    <x v="1"/>
    <x v="1"/>
    <x v="1"/>
  </r>
  <r>
    <s v="2020-03-29T04:33:36.000Z"/>
    <s v="Thanks for having me on Tmtspod tonight to chat the rise of and due to the pandemic  I needed the laughs"/>
    <s v="NEGATIVE"/>
    <x v="1"/>
    <x v="0"/>
    <x v="1"/>
  </r>
  <r>
    <s v="2020-03-29T04:13:11.000Z"/>
    <s v="3 Ways to Fix Your MessedUp Posture"/>
    <s v="NEGATIVE"/>
    <x v="1"/>
    <x v="0"/>
    <x v="1"/>
  </r>
  <r>
    <s v="2020-03-29T03:59:30.000Z"/>
    <s v="Inside Coronavirus drivethru testing site in"/>
    <s v="NEGATIVE"/>
    <x v="1"/>
    <x v="1"/>
    <x v="1"/>
  </r>
  <r>
    <s v="2020-03-29T03:45:28.000Z"/>
    <s v="Interesting polling responses from 2000 attendees  almost 45 highlighting productivity and collaboration challenges of remote working and significant concerns on liquidity and global recession impacts"/>
    <s v="POSITIVE"/>
    <x v="1"/>
    <x v="1"/>
    <x v="1"/>
  </r>
  <r>
    <s v="2020-03-29T03:39:23.000Z"/>
    <s v="Fun to share office space with Kyra while she did online college and I worked on responsibilities"/>
    <s v="POSITIVE"/>
    <x v="1"/>
    <x v="1"/>
    <x v="1"/>
  </r>
  <r>
    <s v="2020-03-29T03:34:18.000Z"/>
    <s v="Saturday Night in the kitchen is dangerous"/>
    <s v="NEGATIVE"/>
    <x v="1"/>
    <x v="0"/>
    <x v="1"/>
  </r>
  <r>
    <s v="2020-03-29T03:14:02.000Z"/>
    <s v="Im not real sure how my cats will handle it when I return to work full time"/>
    <s v="NEGATIVE"/>
    <x v="1"/>
    <x v="0"/>
    <x v="1"/>
  </r>
  <r>
    <s v="2020-03-29T02:40:56.000Z"/>
    <s v="jessie___925 Places Im grateful I wont have to be Thankful"/>
    <s v="POSITIVE"/>
    <x v="1"/>
    <x v="1"/>
    <x v="1"/>
  </r>
  <r>
    <s v="2020-03-29T02:13:15.000Z"/>
    <s v="My Zoom crew  Fenton Michigan"/>
    <s v="POSITIVE"/>
    <x v="1"/>
    <x v="1"/>
    <x v="1"/>
  </r>
  <r>
    <s v="2020-03-29T02:05:29.000Z"/>
    <s v="I know this pandemic has gone on for too long because I can see"/>
    <s v="NEGATIVE"/>
    <x v="1"/>
    <x v="0"/>
    <x v="1"/>
  </r>
  <r>
    <s v="2020-03-29T02:03:29.000Z"/>
    <s v="We had a showdown today Teenagers vs mom The teenagers wanted more screen time I said no They said that when I they will run past the camera screaming she is an alcoholic amp other horrid lies The teenagers won"/>
    <s v="NEGATIVE"/>
    <x v="1"/>
    <x v="0"/>
    <x v="1"/>
  </r>
  <r>
    <s v="2020-03-29T01:57:51.000Z"/>
    <s v="A lot of people are learning they could have been doing their jobs from home like 73 years ago Or whenever their start date was"/>
    <s v="NEGATIVE"/>
    <x v="1"/>
    <x v="0"/>
    <x v="1"/>
  </r>
  <r>
    <s v="2020-03-29T01:49:09.000Z"/>
    <s v="First things first create a space within your home that facilitates I invested in a desk from Wayfair and brought my lab plant home with me It was quite doable on a grad stipend I get excited every morning to get to work in this aesthetically pleasing environment"/>
    <s v="POSITIVE"/>
    <x v="1"/>
    <x v="1"/>
    <x v="1"/>
  </r>
  <r>
    <s v="2020-03-29T01:30:30.000Z"/>
    <s v="Im going to miss this place with all my quirky treasures but my office is officially AT HOME now"/>
    <s v="POSITIVE"/>
    <x v="1"/>
    <x v="0"/>
    <x v="1"/>
  </r>
  <r>
    <s v="2020-03-29T01:23:49.000Z"/>
    <s v="Day 15 To my friends around the globe who are Hope the coffee to extend my work hours today"/>
    <s v="POSITIVE"/>
    <x v="1"/>
    <x v="1"/>
    <x v="1"/>
  </r>
  <r>
    <s v="2020-03-29T01:08:01.000Z"/>
    <s v="Where can I get a virtual haircut Im getting shaggy"/>
    <s v="NEGATIVE"/>
    <x v="1"/>
    <x v="1"/>
    <x v="1"/>
  </r>
  <r>
    <s v="2020-03-29T00:44:01.000Z"/>
    <s v="m_ridgely is really missing the office  Bridgeport Chicago"/>
    <s v="NEGATIVE"/>
    <x v="1"/>
    <x v="0"/>
    <x v="1"/>
  </r>
  <r>
    <s v="2020-03-29T00:41:32.000Z"/>
    <s v="Chris Antonelli 20 and his beautiful mom Kathleen  WORKINGFROMHOME"/>
    <s v="NEGATIVE"/>
    <x v="1"/>
    <x v="1"/>
    <x v="1"/>
  </r>
  <r>
    <s v="2020-03-29T00:39:20.000Z"/>
    <s v="Pretty excited for my louandgrey package that arrived today Needed some new daytime PJs for this week"/>
    <s v="NEGATIVE"/>
    <x v="1"/>
    <x v="1"/>
    <x v="1"/>
  </r>
  <r>
    <s v="2020-03-29T00:35:42.000Z"/>
    <s v="Circa May2018 taken with my older iPhone X SR and a pair of binoculars  Warren Dunes State Park"/>
    <s v="NEGATIVE"/>
    <x v="1"/>
    <x v="0"/>
    <x v="1"/>
  </r>
  <r>
    <s v="2020-03-29T00:33:11.000Z"/>
    <s v="work from home be like        Seattle Washington"/>
    <s v="POSITIVE"/>
    <x v="1"/>
    <x v="0"/>
    <x v="1"/>
  </r>
  <r>
    <s v="2020-03-29T00:19:45.000Z"/>
    <s v="Busy day of virtual meetings Now I get to decompress"/>
    <s v="NEGATIVE"/>
    <x v="1"/>
    <x v="0"/>
    <x v="1"/>
  </r>
  <r>
    <s v="2020-03-29T00:02:41.000Z"/>
    <s v="In the midst of quarantine our elite specialty team is still hard at work at home of course Check out their newest image made for edisongirlslax  Go to the link in our bio and then SmigMug to view"/>
    <s v="NEGATIVE"/>
    <x v="1"/>
    <x v="1"/>
    <x v="1"/>
  </r>
  <r>
    <s v="2020-03-29T00:01:17.000Z"/>
    <s v="means lots of breaks coffee and an endless search for that  Alameda California"/>
    <s v="NEGATIVE"/>
    <x v="1"/>
    <x v="0"/>
    <x v="1"/>
  </r>
  <r>
    <s v="2020-03-30T23:54:41.000Z"/>
    <s v="Up Next Polish Cottage Rye from danmakesbread s book Local Breads 75 levain in this Sticky dough and delicious results  Pleasant Ridge Cincinnati"/>
    <s v="POSITIVE"/>
    <x v="1"/>
    <x v="1"/>
    <x v="1"/>
  </r>
  <r>
    <s v="2020-03-30T23:36:45.000Z"/>
    <s v="Still working but Ive started drinking Is that allowed"/>
    <s v="POSITIVE"/>
    <x v="1"/>
    <x v="1"/>
    <x v="1"/>
  </r>
  <r>
    <s v="2020-03-30T23:36:08.000Z"/>
    <s v="My views my little brother playing Doom me attempting to write an article my mom on her indoor bike"/>
    <s v="NEGATIVE"/>
    <x v="1"/>
    <x v="1"/>
    <x v="1"/>
  </r>
  <r>
    <s v="2020-03-30T23:26:42.000Z"/>
    <s v="The perfect solution  a place to WORK EARN and LEARN As seen in todays smdailypress  Santa Monica California"/>
    <s v="POSITIVE"/>
    <x v="1"/>
    <x v="1"/>
    <x v="1"/>
  </r>
  <r>
    <s v="2020-03-30T23:25:21.000Z"/>
    <s v="I cant find these codes on TripActions"/>
    <s v="NEGATIVE"/>
    <x v="1"/>
    <x v="1"/>
    <x v="1"/>
  </r>
  <r>
    <s v="2020-03-30T23:24:33.000Z"/>
    <s v="On the schedule today Do a nashvillehumane Pet Of The Week segment with TODAYINNASH  Want to ADOPT DOUGIE Email fosternashvillehumaneorg Put in the subject line Im interested in Dougie"/>
    <s v="NEGATIVE"/>
    <x v="1"/>
    <x v="1"/>
    <x v="1"/>
  </r>
  <r>
    <s v="2020-03-30T23:22:19.000Z"/>
    <s v="Staring to feel phantom AirPods in my ears from increased number of calls while Took a bath and was scared they were in when I dunked my head in"/>
    <s v="NEGATIVE"/>
    <x v="1"/>
    <x v="0"/>
    <x v="1"/>
  </r>
  <r>
    <s v="2020-03-30T23:22:16.000Z"/>
    <s v="at even if its behind the lens of the and in the confines of your"/>
    <s v="NEGATIVE"/>
    <x v="1"/>
    <x v="1"/>
    <x v="1"/>
  </r>
  <r>
    <s v="2020-03-30T23:22:11.000Z"/>
    <s v="When you finally get some time to finish the puzzle you started after Christmas  Innerarity Island"/>
    <s v="NEGATIVE"/>
    <x v="1"/>
    <x v="0"/>
    <x v="1"/>
  </r>
  <r>
    <s v="2020-03-30T23:20:06.000Z"/>
    <s v="for my and for the wife to order some groceries for older daughters virtual class not on picture because its artwork time"/>
    <s v="NEGATIVE"/>
    <x v="1"/>
    <x v="0"/>
    <x v="1"/>
  </r>
  <r>
    <s v="2020-03-30T23:19:29.000Z"/>
    <s v="Namaste toriniemann  So great to unwind priority registration Monday with you joconr2 and some of my family GREAT flow class ending in my favorite peak pose 12Balance"/>
    <s v="POSITIVE"/>
    <x v="1"/>
    <x v="1"/>
    <x v="1"/>
  </r>
  <r>
    <s v="2020-03-30T23:18:59.000Z"/>
    <s v="I won I won And that was just the first game They were asking questions about Henry VIII Easy  Join me at 8pm EST for the next game of SwagbucksLIVE and win free money Join us at"/>
    <s v="NEGATIVE"/>
    <x v="1"/>
    <x v="0"/>
    <x v="1"/>
  </r>
  <r>
    <s v="2020-03-30T23:15:24.000Z"/>
    <s v="Meet my new boss Shes far more demanding than my actual boss"/>
    <s v="NEGATIVE"/>
    <x v="1"/>
    <x v="0"/>
    <x v="1"/>
  </r>
  <r>
    <s v="2020-03-30T23:04:31.000Z"/>
    <s v="Afternoon coffee break"/>
    <s v="POSITIVE"/>
    <x v="1"/>
    <x v="1"/>
    <x v="1"/>
  </r>
  <r>
    <s v="2020-03-30T23:04:30.000Z"/>
    <s v="Helluva work day  Crown me nowand Im not talkn bout the headpiece"/>
    <s v="POSITIVE"/>
    <x v="1"/>
    <x v="0"/>
    <x v="1"/>
  </r>
  <r>
    <s v="2020-03-30T23:03:56.000Z"/>
    <s v="Definitely miss being in the office any tips to stay focused at home"/>
    <s v="NEGATIVE"/>
    <x v="1"/>
    <x v="0"/>
    <x v="1"/>
  </r>
  <r>
    <s v="2020-03-30T23:00:12.000Z"/>
    <s v="I love my job but 11 hours is good for one day Shut it down come back tomorrow It will all still be there tomorrow"/>
    <s v="NEGATIVE"/>
    <x v="1"/>
    <x v="0"/>
    <x v="1"/>
  </r>
  <r>
    <s v="2020-03-30T22:55:06.000Z"/>
    <s v="My were fidgety today Some days are harder than others but we are and moving CoreBTSLI CoreBTS pomara_matt BarrySnoz sherriblum UncomfortNumb ChristyCoreBTS DaniCoreBTS1"/>
    <s v="NEGATIVE"/>
    <x v="1"/>
    <x v="0"/>
    <x v="1"/>
  </r>
  <r>
    <s v="2020-03-30T22:46:52.000Z"/>
    <s v="Loki wants to know when Im going to stop with this malarkey and show him some more attention"/>
    <s v="NEGATIVE"/>
    <x v="1"/>
    <x v="0"/>
    <x v="1"/>
  </r>
  <r>
    <s v="2020-03-30T22:42:07.000Z"/>
    <s v="Anyone else on a meeting for 10 minutes and return to 13"/>
    <s v="NEGATIVE"/>
    <x v="1"/>
    <x v="1"/>
    <x v="1"/>
  </r>
  <r>
    <s v="2020-03-30T22:41:10.000Z"/>
    <s v="Ok Tension breaker Hope you enjoy And hope it doesnt come to this"/>
    <s v="POSITIVE"/>
    <x v="1"/>
    <x v="1"/>
    <x v="1"/>
  </r>
  <r>
    <s v="2020-03-30T22:38:52.000Z"/>
    <s v="home supervisor is disappointed with my work ethic       Seattle Washington"/>
    <s v="NEGATIVE"/>
    <x v="1"/>
    <x v="0"/>
    <x v="1"/>
  </r>
  <r>
    <s v="2020-03-30T22:38:38.000Z"/>
    <s v="Feeling fortunate for selftape audition ops during this uncertain time CastingCrushesCorona breakdownsvs"/>
    <s v="NEGATIVE"/>
    <x v="1"/>
    <x v="0"/>
    <x v="1"/>
  </r>
  <r>
    <s v="2020-03-30T22:36:54.000Z"/>
    <s v="With over 24 years in the business our clients look to us for help during"/>
    <s v="POSITIVE"/>
    <x v="1"/>
    <x v="1"/>
    <x v="1"/>
  </r>
  <r>
    <s v="2020-03-30T22:35:42.000Z"/>
    <s v="This aint no vacation but we can still make a little more fun Show up for your next video conference in a Vintage Hawaiian shirt Host a luau style dinner for the family Add a paper umbrella to your"/>
    <s v="POSITIVE"/>
    <x v="1"/>
    <x v="1"/>
    <x v="1"/>
  </r>
  <r>
    <s v="2020-03-30T22:34:42.000Z"/>
    <s v="Great pointers from our friends switchorg  powertofly"/>
    <s v="POSITIVE"/>
    <x v="1"/>
    <x v="1"/>
    <x v="1"/>
  </r>
  <r>
    <s v="2020-03-30T22:33:52.000Z"/>
    <s v="Great opportunity to earn while practicing social distancing  Atlanta Georgia"/>
    <s v="POSITIVE"/>
    <x v="1"/>
    <x v="0"/>
    <x v="1"/>
  </r>
  <r>
    <s v="2020-03-30T22:29:53.000Z"/>
    <s v="To all my friends this playlist has some of the best music for straight up focus and getting it all done"/>
    <s v="POSITIVE"/>
    <x v="1"/>
    <x v="1"/>
    <x v="1"/>
  </r>
  <r>
    <s v="2020-03-30T22:24:37.000Z"/>
    <s v="When Google hangouts says you have a meeting in 10 minutes"/>
    <s v="NEGATIVE"/>
    <x v="1"/>
    <x v="0"/>
    <x v="1"/>
  </r>
  <r>
    <s v="2020-03-30T22:23:00.000Z"/>
    <s v="Chuck Scarborough has a fantastic library NBCNewYork"/>
    <s v="POSITIVE"/>
    <x v="1"/>
    <x v="1"/>
    <x v="1"/>
  </r>
  <r>
    <s v="2020-03-30T22:21:53.000Z"/>
    <s v="So were all using video chat services for work Heres the question pants or no pants"/>
    <s v="NEGATIVE"/>
    <x v="1"/>
    <x v="0"/>
    <x v="1"/>
  </r>
  <r>
    <s v="2020-03-30T22:18:52.000Z"/>
    <s v="Two things in life we have total control of our attitude and effort"/>
    <s v="POSITIVE"/>
    <x v="1"/>
    <x v="1"/>
    <x v="1"/>
  </r>
  <r>
    <s v="2020-03-30T22:18:24.000Z"/>
    <s v="More goodies from my neighbor This time from brugbakery  Honolulu Hawaii"/>
    <s v="POSITIVE"/>
    <x v="1"/>
    <x v="0"/>
    <x v="1"/>
  </r>
  <r>
    <s v="2020-03-30T22:15:06.000Z"/>
    <s v="TeamPulte Only thing its caused me luckily is that I have to work from home"/>
    <s v="NEGATIVE"/>
    <x v="1"/>
    <x v="0"/>
    <x v="1"/>
  </r>
  <r>
    <s v="2020-03-30T22:12:02.000Z"/>
    <s v="Week 3 my coworkers require more excessive supervision and lack motivation for tasks that dont include food"/>
    <s v="NEGATIVE"/>
    <x v="1"/>
    <x v="0"/>
    <x v="1"/>
  </r>
  <r>
    <s v="2020-03-30T22:10:54.000Z"/>
    <s v="My work space Recently moved but its the great views that keep me at  Also helps the my coworker  is super adorable in his bed IrvingHigh"/>
    <s v="POSITIVE"/>
    <x v="1"/>
    <x v="1"/>
    <x v="1"/>
  </r>
  <r>
    <s v="2020-03-30T22:09:23.000Z"/>
    <s v="I could get used to working from home No phone calls well thats practically all the time amp no one to come ask you questions about a case amp cant forget the stay at home work outfits"/>
    <s v="NEGATIVE"/>
    <x v="1"/>
    <x v="0"/>
    <x v="1"/>
  </r>
  <r>
    <s v="2020-03-30T22:08:43.000Z"/>
    <s v="Tiger King Westworld Hunters Ozark"/>
    <s v="POSITIVE"/>
    <x v="1"/>
    <x v="1"/>
    <x v="1"/>
  </r>
  <r>
    <s v="2020-03-30T22:06:41.000Z"/>
    <s v="They still fit WFH but my body has become so used to sweatpants that my body rejected the denim the same way it rejects a bad organ transplant"/>
    <s v="NEGATIVE"/>
    <x v="1"/>
    <x v="0"/>
    <x v="1"/>
  </r>
  <r>
    <s v="2020-03-30T22:03:48.000Z"/>
    <s v="I gotta make work festive now so we did Pajama day today  Norcross Georgia"/>
    <s v="POSITIVE"/>
    <x v="1"/>
    <x v="0"/>
    <x v="1"/>
  </r>
  <r>
    <s v="2020-03-30T22:03:15.000Z"/>
    <s v="Ive started to push my day to night look too far Its going back to day and beyond with no end in sight"/>
    <s v="NEGATIVE"/>
    <x v="1"/>
    <x v="0"/>
    <x v="1"/>
  </r>
  <r>
    <s v="2020-03-30T22:00:15.000Z"/>
    <s v="A tape measure flew out of my pants today"/>
    <s v="NEGATIVE"/>
    <x v="1"/>
    <x v="1"/>
    <x v="1"/>
  </r>
  <r>
    <s v="2020-03-30T21:54:48.000Z"/>
    <s v="If youre looking for a short term rental in El Paso TXId love to host you Ive currently lowered my rates and Im running promos"/>
    <s v="NEGATIVE"/>
    <x v="1"/>
    <x v="1"/>
    <x v="1"/>
  </r>
  <r>
    <s v="2020-03-30T21:49:35.000Z"/>
    <s v="What is a virtual office"/>
    <s v="POSITIVE"/>
    <x v="1"/>
    <x v="1"/>
    <x v="1"/>
  </r>
  <r>
    <s v="2020-03-30T21:47:26.000Z"/>
    <s v="Day 8 I finally have some energy back and I am still clocked in working trying to play catch up after being sick last week I take back ever wishing I could work from home I miss being at the office"/>
    <s v="POSITIVE"/>
    <x v="1"/>
    <x v="0"/>
    <x v="1"/>
  </r>
  <r>
    <s v="2020-03-30T21:44:47.000Z"/>
    <s v="Custard has even picked up my after work activities"/>
    <s v="POSITIVE"/>
    <x v="1"/>
    <x v="1"/>
    <x v="1"/>
  </r>
  <r>
    <s v="2020-03-30T21:43:53.000Z"/>
    <s v="I have the most beautiful coworker ever milhousingnetwork"/>
    <s v="POSITIVE"/>
    <x v="1"/>
    <x v="1"/>
    <x v="1"/>
  </r>
  <r>
    <s v="2020-03-30T21:42:55.000Z"/>
    <s v="I havent seen much of my today I think she heard me cursing under my breath early this morning and decided to distance herself Or maybe shes taking a sick day"/>
    <s v="NEGATIVE"/>
    <x v="1"/>
    <x v="0"/>
    <x v="1"/>
  </r>
  <r>
    <s v="2020-03-30T21:40:55.000Z"/>
    <s v="Thank you NAPABA for the opportunity to provide my own tips Plus I will use the 50 wiselyhoping to support local Asian restaurants with takeout or maybe treat a law student or 2 to virtual coffee"/>
    <s v="POSITIVE"/>
    <x v="1"/>
    <x v="1"/>
    <x v="1"/>
  </r>
  <r>
    <s v="2020-03-30T21:31:03.000Z"/>
    <s v="These guys are loving it home all day every day Great company  Savannah Texas"/>
    <s v="POSITIVE"/>
    <x v="1"/>
    <x v="1"/>
    <x v="1"/>
  </r>
  <r>
    <s v="2020-03-30T21:30:47.000Z"/>
    <s v="I feel like screaming today I think thats okay"/>
    <s v="POSITIVE"/>
    <x v="1"/>
    <x v="1"/>
    <x v="1"/>
  </r>
  <r>
    <s v="2020-03-30T21:30:47.000Z"/>
    <s v="When your dog is confused why you cant play"/>
    <s v="NEGATIVE"/>
    <x v="1"/>
    <x v="1"/>
    <x v="1"/>
  </r>
  <r>
    <s v="2020-03-30T21:26:35.000Z"/>
    <s v="Messy bun FTW while WFH    freedomcollective  The Bowtie Kitteh"/>
    <s v="NEGATIVE"/>
    <x v="1"/>
    <x v="1"/>
    <x v="1"/>
  </r>
  <r>
    <s v="2020-03-30T21:22:30.000Z"/>
    <s v="We only have five of these small tin pretty scented wax left for only 15 ea includes shipping Great scents for your small spaces while you are"/>
    <s v="NEGATIVE"/>
    <x v="1"/>
    <x v="0"/>
    <x v="1"/>
  </r>
  <r>
    <s v="2020-03-30T21:18:53.000Z"/>
    <s v="Spent 15 minutes moving my head around on a Webex trying to get the wall art horns to match my head Finally nailed it"/>
    <s v="NEGATIVE"/>
    <x v="1"/>
    <x v="0"/>
    <x v="1"/>
  </r>
  <r>
    <s v="2020-03-30T21:14:42.000Z"/>
    <s v="Did my first zoom interview at my apartment amp in the middle of it someone started blowing leaves outside my door"/>
    <s v="NEGATIVE"/>
    <x v="1"/>
    <x v="0"/>
    <x v="1"/>
  </r>
  <r>
    <s v="2020-03-30T21:13:14.000Z"/>
    <s v="Even though Im Im locked in the guest roomhome office all dang day When Im done and come out to the living room these two knuckleheads act like Ive been gone all day And I just love it"/>
    <s v="POSITIVE"/>
    <x v="1"/>
    <x v="0"/>
    <x v="1"/>
  </r>
  <r>
    <s v="2020-03-30T21:09:50.000Z"/>
    <s v="Just had my publishing lab and my publishing team meetings via zoom for grad school Im freaking stoked to help design edit and publish these books"/>
    <s v="NEGATIVE"/>
    <x v="1"/>
    <x v="1"/>
    <x v="1"/>
  </r>
  <r>
    <s v="2020-03-30T21:05:30.000Z"/>
    <s v="Destry and I doing our work from home  Aiea Hawaii"/>
    <s v="POSITIVE"/>
    <x v="1"/>
    <x v="0"/>
    <x v="1"/>
  </r>
  <r>
    <s v="2020-03-30T21:04:15.000Z"/>
    <s v="What do you do during your breaks and lunches"/>
    <s v="POSITIVE"/>
    <x v="1"/>
    <x v="1"/>
    <x v="1"/>
  </r>
  <r>
    <s v="2020-03-30T21:03:47.000Z"/>
    <s v="Some office home design tips Make the most of working from home with these helpful points to keep in mind    1 Location location location 2 Dont sacrifice"/>
    <s v="POSITIVE"/>
    <x v="1"/>
    <x v="0"/>
    <x v="1"/>
  </r>
  <r>
    <s v="2020-03-30T21:00:24.000Z"/>
    <s v="This scaly coworker is Peanut She is currently editing some drone photography for our Ackerman Pioneer Land Group"/>
    <s v="NEGATIVE"/>
    <x v="1"/>
    <x v="1"/>
    <x v="1"/>
  </r>
  <r>
    <s v="2020-03-30T20:58:47.000Z"/>
    <s v="Entering Week 4 of  New York New York"/>
    <s v="POSITIVE"/>
    <x v="1"/>
    <x v="1"/>
    <x v="1"/>
  </r>
  <r>
    <s v="2020-03-30T20:57:05.000Z"/>
    <s v="I educated from home today My kids dirtied every plate bowl and cup they could find and my daughter brought her online learning to my office because it is cozy to work at home with you mommy IRCSchools IT_SDIRC VBHSNation"/>
    <s v="POSITIVE"/>
    <x v="1"/>
    <x v="1"/>
    <x v="1"/>
  </r>
  <r>
    <s v="2020-03-30T20:56:32.000Z"/>
    <s v="Look coworker Im happy to share my snacks but its your turn to bring them"/>
    <s v="POSITIVE"/>
    <x v="1"/>
    <x v="1"/>
    <x v="1"/>
  </r>
  <r>
    <s v="2020-03-30T20:53:30.000Z"/>
    <s v="Monday vibes WeatherWorldPSU pcntv WPSU"/>
    <s v="NEGATIVE"/>
    <x v="1"/>
    <x v="1"/>
    <x v="1"/>
  </r>
  <r>
    <s v="2020-03-30T20:49:45.000Z"/>
    <s v="Everyone working from home has led to interesting dynamics like me being on a conference call and desperately texting my wife with this message about the dogs squeaky toy"/>
    <s v="POSITIVE"/>
    <x v="1"/>
    <x v="0"/>
    <x v="1"/>
  </r>
  <r>
    <s v="2020-03-30T20:49:42.000Z"/>
    <s v="day  Water vs the couch"/>
    <s v="NEGATIVE"/>
    <x v="1"/>
    <x v="0"/>
    <x v="1"/>
  </r>
  <r>
    <s v="2020-03-30T20:45:07.000Z"/>
    <s v="Tomorrows the last day to take advantage of this great deal If you have any questions feel free to PM me"/>
    <s v="POSITIVE"/>
    <x v="1"/>
    <x v="1"/>
    <x v="1"/>
  </r>
  <r>
    <s v="2020-03-30T20:45:02.000Z"/>
    <s v="Just watched daltoosh fry in CoD for 35 hours while  beats being in the office"/>
    <s v="NEGATIVE"/>
    <x v="1"/>
    <x v="1"/>
    <x v="1"/>
  </r>
  <r>
    <s v="2020-03-30T20:40:20.000Z"/>
    <s v="my work from home station"/>
    <s v="POSITIVE"/>
    <x v="1"/>
    <x v="1"/>
    <x v="1"/>
  </r>
  <r>
    <s v="2020-03-30T20:39:50.000Z"/>
    <s v="For todays background En Taro Tassadar"/>
    <s v="POSITIVE"/>
    <x v="1"/>
    <x v="1"/>
    <x v="1"/>
  </r>
  <r>
    <s v="2020-03-30T20:37:26.000Z"/>
    <s v="Today my other coworker worked really hard all morning and then decided to take advantage of the nice weather and played basketball and is now hitting baseballs outside of my office"/>
    <s v="NEGATIVE"/>
    <x v="1"/>
    <x v="1"/>
    <x v="1"/>
  </r>
  <r>
    <s v="2020-03-30T20:36:04.000Z"/>
    <s v="gigastacey Looks tasty and taste matters most ArtisanBreadIn5 has some great videos on shaping and uses the wet dough bread bucket method vs kneading Enjoy But all these new bakers have caused a yeast shortage  Luckily I can keep my dough creatures alive"/>
    <s v="NEGATIVE"/>
    <x v="1"/>
    <x v="1"/>
    <x v="1"/>
  </r>
  <r>
    <s v="2020-03-30T20:35:20.000Z"/>
    <s v="Quick Everyone put on some fun music and do a quick dance break We all have time for a 5 minute dance break"/>
    <s v="POSITIVE"/>
    <x v="1"/>
    <x v="1"/>
    <x v="1"/>
  </r>
  <r>
    <s v="2020-03-30T20:24:51.000Z"/>
    <s v="Follow this link of the people of gadgetflow to know the 25 gadgets for the modern remote worker"/>
    <s v="POSITIVE"/>
    <x v="1"/>
    <x v="0"/>
    <x v="1"/>
  </r>
  <r>
    <s v="2020-03-30T20:23:55.000Z"/>
    <s v="would you rather fight one horse sized duck OR 100 duck sized horses I am going 11 with the horse sized duck"/>
    <s v="NEGATIVE"/>
    <x v="1"/>
    <x v="1"/>
    <x v="1"/>
  </r>
  <r>
    <s v="2020-03-30T20:22:23.000Z"/>
    <s v="I got work to do and homework to do all due tonight and idk what I want to do first"/>
    <s v="POSITIVE"/>
    <x v="1"/>
    <x v="0"/>
    <x v="1"/>
  </r>
  <r>
    <s v="2020-03-30T20:19:02.000Z"/>
    <s v="This is the first of a new series These are what I see and capture while doing my Here we see our cat Bella trying to help Dad out by taking a few calls Help Desk this is Bella"/>
    <s v="POSITIVE"/>
    <x v="1"/>
    <x v="0"/>
    <x v="1"/>
  </r>
  <r>
    <s v="2020-03-30T20:18:58.000Z"/>
    <s v="Happy Monday from Team Nemer Fieger"/>
    <s v="POSITIVE"/>
    <x v="1"/>
    <x v="0"/>
    <x v="1"/>
  </r>
  <r>
    <s v="2020-03-30T20:18:24.000Z"/>
    <s v="Cisco vievararosel EPICprivacy Secure amp compliant two keys to ensure has efficacy amidst the need to especially in The of students differs from adults have greater eg EPICprivacy is a favorite resource Cc 34Act"/>
    <s v="POSITIVE"/>
    <x v="1"/>
    <x v="0"/>
    <x v="1"/>
  </r>
  <r>
    <s v="2020-03-30T20:17:53.000Z"/>
    <s v="Taking a nap in my bed during lunch is pretty dope"/>
    <s v="NEGATIVE"/>
    <x v="1"/>
    <x v="0"/>
    <x v="1"/>
  </r>
  <r>
    <s v="2020-03-30T20:17:04.000Z"/>
    <s v="Does anyone else feel like all of 2019 could have fit into March 2020"/>
    <s v="NEGATIVE"/>
    <x v="1"/>
    <x v="0"/>
    <x v="1"/>
  </r>
  <r>
    <s v="2020-03-30T20:16:45.000Z"/>
    <s v="Document camera didnt record tomorrows lecture Apple pen didnt work on I couldnt hear any of my students on Google Hangouts Someone who refused to mute watched TV during online mtg Yes Im having a moment amp it aint pretty"/>
    <s v="NEGATIVE"/>
    <x v="1"/>
    <x v="0"/>
    <x v="1"/>
  </r>
  <r>
    <s v="2020-03-30T20:13:30.000Z"/>
    <s v="Didnt expect to do this but I dont think anybody did Five years five games and one awesome nickname later cheez Im raring to go for more It is an honor to be part of such a popular game"/>
    <s v="POSITIVE"/>
    <x v="1"/>
    <x v="1"/>
    <x v="1"/>
  </r>
  <r>
    <s v="2020-03-30T20:11:13.000Z"/>
    <s v="Just out the bangers in the cup and mug isle of your thrift store"/>
    <s v="NEGATIVE"/>
    <x v="1"/>
    <x v="1"/>
    <x v="1"/>
  </r>
  <r>
    <s v="2020-03-30T20:10:22.000Z"/>
    <s v="Getting ready for our new normal"/>
    <s v="POSITIVE"/>
    <x v="1"/>
    <x v="1"/>
    <x v="1"/>
  </r>
  <r>
    <s v="2020-03-30T20:08:26.000Z"/>
    <s v="Fashionably confident How does clothing inspire your creativity reveriepage kulturehub"/>
    <s v="POSITIVE"/>
    <x v="1"/>
    <x v="1"/>
    <x v="1"/>
  </r>
  <r>
    <s v="2020-03-30T20:05:19.000Z"/>
    <s v="Made the crib cozy cause the lockdown is serious  Plainfield New Jersey"/>
    <s v="NEGATIVE"/>
    <x v="1"/>
    <x v="0"/>
    <x v="1"/>
  </r>
  <r>
    <s v="2020-03-30T19:58:57.000Z"/>
    <s v="Suddenly found yourself in need of workfromhome business casual attire Taking a lot of selfies and need to reassure your loyal audience that you do not in fact take your fashion cues from Donald Duck Weve got you covered"/>
    <s v="NEGATIVE"/>
    <x v="1"/>
    <x v="0"/>
    <x v="1"/>
  </r>
  <r>
    <s v="2020-03-30T19:55:59.000Z"/>
    <s v="That face when youre told you have to work from home for 2 more weeks and miss traveling  Manhattan New York"/>
    <s v="POSITIVE"/>
    <x v="1"/>
    <x v="0"/>
    <x v="1"/>
  </r>
  <r>
    <s v="2020-03-30T19:55:11.000Z"/>
    <s v="Coffee  and cake  break  Guardian Life Insurance Company of America amp Forest Hills Financial Group"/>
    <s v="NEGATIVE"/>
    <x v="1"/>
    <x v="1"/>
    <x v="1"/>
  </r>
  <r>
    <s v="2020-03-30T19:53:28.000Z"/>
    <s v="Pro of When a song comes on that makes me want to sing and dance I can Instead of just smiling to myself with my headphones on"/>
    <s v="NEGATIVE"/>
    <x v="1"/>
    <x v="1"/>
    <x v="1"/>
  </r>
  <r>
    <s v="2020-03-30T19:51:15.000Z"/>
    <s v="CoWorker Approved"/>
    <s v="POSITIVE"/>
    <x v="1"/>
    <x v="1"/>
    <x v="1"/>
  </r>
  <r>
    <s v="2020-03-30T19:49:32.000Z"/>
    <s v="Next up for tips from HCIF is Susan Choi Senior Director Population Health While Susan is doing movement breaks with her husband every 2 hoursmovement can be pushups stretches jumping jacks etc Susans been focused on calf raises and these"/>
    <s v="NEGATIVE"/>
    <x v="1"/>
    <x v="1"/>
    <x v="1"/>
  </r>
  <r>
    <s v="2020-03-30T19:48:38.000Z"/>
    <s v="currently thankful for technology and endless apps as i am now working from my phone under a sleeping child"/>
    <s v="NEGATIVE"/>
    <x v="1"/>
    <x v="1"/>
    <x v="1"/>
  </r>
  <r>
    <s v="2020-03-30T19:46:26.000Z"/>
    <s v="My intern helping to set up equipment and write scripts"/>
    <s v="NEGATIVE"/>
    <x v="1"/>
    <x v="1"/>
    <x v="1"/>
  </r>
  <r>
    <s v="2020-03-30T19:40:47.000Z"/>
    <s v="You can now follow amp send in listener questions now through Instagram Follow the podcast chitownpod Please retweet"/>
    <s v="NEGATIVE"/>
    <x v="1"/>
    <x v="0"/>
    <x v="1"/>
  </r>
  <r>
    <s v="2020-03-30T19:40:04.000Z"/>
    <s v="Today is the 1st Annual Bring your spouse to work day Hopefully their wont be a 2nd annual  jimmykimmel jimmyfallon Oprah WendyWilliams TheEllenShow TODAYshow WhiteHouse CDCgov politico"/>
    <s v="POSITIVE"/>
    <x v="1"/>
    <x v="1"/>
    <x v="1"/>
  </r>
  <r>
    <s v="2020-03-30T19:38:24.000Z"/>
    <s v="is a new concept for a lot of people so not everyone had a designated work space for video calls before Jenna Drury Associate shares the interesting spot in her house where she takes her calls"/>
    <s v="NEGATIVE"/>
    <x v="1"/>
    <x v="0"/>
    <x v="1"/>
  </r>
  <r>
    <s v="2020-03-30T19:35:32.000Z"/>
    <s v="Its like nothing has changed"/>
    <s v="NEGATIVE"/>
    <x v="1"/>
    <x v="0"/>
    <x v="1"/>
  </r>
  <r>
    <s v="2020-03-30T19:35:16.000Z"/>
    <s v="As I was eating lunch I heard a heavy sigh and looked around the coffee table to find this   Seattle Washington"/>
    <s v="POSITIVE"/>
    <x v="1"/>
    <x v="0"/>
    <x v="1"/>
  </r>
  <r>
    <s v="2020-03-30T19:33:14.000Z"/>
    <s v="Working from Home Day 11 Students are back to online classes after spring break and boy have we been busy making calls Whew"/>
    <s v="NEGATIVE"/>
    <x v="1"/>
    <x v="1"/>
    <x v="1"/>
  </r>
  <r>
    <s v="2020-03-30T19:31:55.000Z"/>
    <s v="This sdut article includes some of my insights for amid"/>
    <s v="POSITIVE"/>
    <x v="1"/>
    <x v="1"/>
    <x v="1"/>
  </r>
  <r>
    <s v="2020-03-30T19:30:19.000Z"/>
    <s v="I love watching the clouds roll in  Seattle Washington"/>
    <s v="POSITIVE"/>
    <x v="1"/>
    <x v="1"/>
    <x v="1"/>
  </r>
  <r>
    <s v="2020-03-30T19:25:43.000Z"/>
    <s v="Why is Nordstrom sending me emails about cute shoesnobody can see my shoes on zoom calls and I cant go anywhere"/>
    <s v="NEGATIVE"/>
    <x v="1"/>
    <x v="0"/>
    <x v="1"/>
  </r>
  <r>
    <s v="2020-03-30T19:24:30.000Z"/>
    <s v="My coworker needs to be where the action isno matter what"/>
    <s v="NEGATIVE"/>
    <x v="1"/>
    <x v="1"/>
    <x v="1"/>
  </r>
  <r>
    <s v="2020-03-30T19:23:50.000Z"/>
    <s v="Daily situation"/>
    <s v="POSITIVE"/>
    <x v="1"/>
    <x v="0"/>
    <x v="1"/>
  </r>
  <r>
    <s v="2020-03-30T19:23:29.000Z"/>
    <s v="coworker making it hard to get work done Haha just playing around with Google AR and solidifying that my next apartment must allow pets"/>
    <s v="NEGATIVE"/>
    <x v="1"/>
    <x v="0"/>
    <x v="1"/>
  </r>
  <r>
    <s v="2020-03-30T19:21:54.000Z"/>
    <s v="This is a result of one of the benefits of working with my wonderful company Look at the huge difference Its incredible  Comment info if youre interested"/>
    <s v="POSITIVE"/>
    <x v="1"/>
    <x v="1"/>
    <x v="1"/>
  </r>
  <r>
    <s v="2020-03-30T19:21:52.000Z"/>
    <s v="LOSE WEIGHT WITHOUT LOSING YOUR MIND End The Struggle ULTRA SLIMMING COFFEE"/>
    <s v="POSITIVE"/>
    <x v="1"/>
    <x v="0"/>
    <x v="1"/>
  </r>
  <r>
    <s v="2020-03-30T19:19:05.000Z"/>
    <s v="Since we have to keep our distance Snapchat gave me a hug    Quartz Hill California"/>
    <s v="POSITIVE"/>
    <x v="1"/>
    <x v="0"/>
    <x v="1"/>
  </r>
  <r>
    <s v="2020-03-30T19:17:05.000Z"/>
    <s v="Gotta get the sound right News12WC News12HV News12WCTW"/>
    <s v="NEGATIVE"/>
    <x v="1"/>
    <x v="1"/>
    <x v="1"/>
  </r>
  <r>
    <s v="2020-03-30T19:15:11.000Z"/>
    <s v="If your kids ever ask for chalk bombsbags to throw against the groundwallfence know that YOU are the groundwallfence"/>
    <s v="NEGATIVE"/>
    <x v="1"/>
    <x v="1"/>
    <x v="1"/>
  </r>
  <r>
    <s v="2020-03-30T19:12:13.000Z"/>
    <s v="When its nice enough to lay in the sun Maybe I should do this on my breaks too  South Hill Washington"/>
    <s v="NEGATIVE"/>
    <x v="1"/>
    <x v="0"/>
    <x v="1"/>
  </r>
  <r>
    <s v="2020-03-30T19:11:22.000Z"/>
    <s v="I bought these pretty flowers to brighten up my desk  Casa Villarubia"/>
    <s v="POSITIVE"/>
    <x v="1"/>
    <x v="1"/>
    <x v="1"/>
  </r>
  <r>
    <s v="2020-03-30T19:10:31.000Z"/>
    <s v="Day 10 of working from home Discovered the hot commodity desk location for my coworkers  theres even a line forming for it when the other goes on break"/>
    <s v="NEGATIVE"/>
    <x v="1"/>
    <x v="0"/>
    <x v="1"/>
  </r>
  <r>
    <s v="2020-03-30T19:08:16.000Z"/>
    <s v="Mondays call for crazy socks and SF Agent dress shoes Especially when Make it a great Monday"/>
    <s v="NEGATIVE"/>
    <x v="1"/>
    <x v="0"/>
    <x v="1"/>
  </r>
  <r>
    <s v="2020-03-30T19:06:51.000Z"/>
    <s v="My dad has successfully worn a different hat at every online work meeting this month apparently today his choice is one of our dirt bike helmets"/>
    <s v="POSITIVE"/>
    <x v="1"/>
    <x v="1"/>
    <x v="1"/>
  </r>
  <r>
    <s v="2020-03-30T19:03:48.000Z"/>
    <s v="My ToDo List is on a 4 x 6 whiteboard in my office and its great at keeping me productive and organized But its been 2 weeks since Ive been at work and I cant remember ANYTHING I have written on there"/>
    <s v="NEGATIVE"/>
    <x v="1"/>
    <x v="1"/>
    <x v="1"/>
  </r>
  <r>
    <s v="2020-03-30T19:02:50.000Z"/>
    <s v="Divide up your task list because everyone doing everything is no way to get things done MittRomney zoom_us"/>
    <s v="NEGATIVE"/>
    <x v="1"/>
    <x v="0"/>
    <x v="1"/>
  </r>
  <r>
    <s v="2020-03-30T19:01:28.000Z"/>
    <s v="Anyone working on quarantine beards Also quick reminder that if you are working from home Alexa is too Alexa enable the Classic Rock Ninety Eight One skill then you can say Alexa play Classic Rock Ninety Eight One"/>
    <s v="NEGATIVE"/>
    <x v="1"/>
    <x v="0"/>
    <x v="1"/>
  </r>
  <r>
    <s v="2020-03-30T19:00:30.000Z"/>
    <s v="I want to go back to the moment I decided an athome printer was stupid and punch myself YoUlL nEveR NeEd a PrInTeR aT hOmE YoU HaVe OnE aT woRk"/>
    <s v="NEGATIVE"/>
    <x v="1"/>
    <x v="0"/>
    <x v="1"/>
  </r>
  <r>
    <s v="2020-03-30T18:59:00.000Z"/>
    <s v="CenturyLink CenturyLinkHelp So I just spent about 30 minutes with a technician on the chat and their response was to order a new modem and the modem is not the fucking issue issues with service"/>
    <s v="NEGATIVE"/>
    <x v="1"/>
    <x v="0"/>
    <x v="1"/>
  </r>
  <r>
    <s v="2020-03-30T18:57:50.000Z"/>
    <s v="Even satyanadella is working from home kkieller"/>
    <s v="NEGATIVE"/>
    <x v="1"/>
    <x v="1"/>
    <x v="1"/>
  </r>
  <r>
    <s v="2020-03-30T18:57:44.000Z"/>
    <s v="What are you looking forward to this week"/>
    <s v="POSITIVE"/>
    <x v="1"/>
    <x v="1"/>
    <x v="1"/>
  </r>
  <r>
    <s v="2020-03-30T18:56:18.000Z"/>
    <s v="Quick in between workouts"/>
    <s v="POSITIVE"/>
    <x v="1"/>
    <x v="1"/>
    <x v="1"/>
  </r>
  <r>
    <s v="2020-03-30T18:54:40.000Z"/>
    <s v="day  After my last one died postdefense in SC Ive made it almost 2 years without a coffee maker at home officially broke that Someone send Kcups  New York"/>
    <s v="NEGATIVE"/>
    <x v="1"/>
    <x v="0"/>
    <x v="1"/>
  </r>
  <r>
    <s v="2020-03-30T18:54:40.000Z"/>
    <s v="Hey somegoodnews its the little things that make this crazy situation better"/>
    <s v="POSITIVE"/>
    <x v="1"/>
    <x v="0"/>
    <x v="1"/>
  </r>
  <r>
    <s v="2020-03-30T18:51:33.000Z"/>
    <s v="THIS  IS  AWESOME  Thanks KuehnertSaidi for this"/>
    <s v="POSITIVE"/>
    <x v="1"/>
    <x v="1"/>
    <x v="1"/>
  </r>
  <r>
    <s v="2020-03-30T18:49:04.000Z"/>
    <s v="I will find an excuse to wear real pants this week Maybe Im pretty sure Whered I store my pants"/>
    <s v="NEGATIVE"/>
    <x v="1"/>
    <x v="1"/>
    <x v="1"/>
  </r>
  <r>
    <s v="2020-03-30T18:46:53.000Z"/>
    <s v="Anyone with free time on their hands during this crisis absolutely has no kids"/>
    <s v="NEGATIVE"/>
    <x v="1"/>
    <x v="1"/>
    <x v="1"/>
  </r>
  <r>
    <s v="2020-03-30T18:46:33.000Z"/>
    <s v="I found a company that grew from 17 Million to 95 Million in sales in 2019  Lots of people are making money from HOME and Ive decided that I need to make some money  what about you waltsablegmailcom"/>
    <s v="NEGATIVE"/>
    <x v="1"/>
    <x v="1"/>
    <x v="1"/>
  </r>
  <r>
    <s v="2020-03-30T18:43:58.000Z"/>
    <s v="Man time really flies when you spend half your morning talking on the phone"/>
    <s v="NEGATIVE"/>
    <x v="1"/>
    <x v="0"/>
    <x v="1"/>
  </r>
  <r>
    <s v="2020-03-30T18:43:04.000Z"/>
    <s v="A new development"/>
    <s v="POSITIVE"/>
    <x v="1"/>
    <x v="1"/>
    <x v="1"/>
  </r>
  <r>
    <s v="2020-03-30T18:40:42.000Z"/>
    <s v="Our work from home set up Its nice that Destry and I get to work side by side  Maybe not enough social distancing WFH  Aiea Hawaii"/>
    <s v="POSITIVE"/>
    <x v="1"/>
    <x v="0"/>
    <x v="1"/>
  </r>
  <r>
    <s v="2020-03-30T18:40:16.000Z"/>
    <s v="First day  my office mate is sort of a guy but hes really"/>
    <s v="POSITIVE"/>
    <x v="1"/>
    <x v="0"/>
    <x v="1"/>
  </r>
  <r>
    <s v="2020-03-30T18:40:02.000Z"/>
    <s v="Heres my Monday Routine 7am Wake up 89 Workout 910 watch a showread 101030 get ready 111 code 13010 work 1011 relax 1130 7am sleep"/>
    <s v="NEGATIVE"/>
    <x v="1"/>
    <x v="0"/>
    <x v="1"/>
  </r>
  <r>
    <s v="2020-03-30T18:39:03.000Z"/>
    <s v="Went on a lunch date with mom  mainly so I wouldnt tear up the house cause Im getting too used to her being home all the time  I got 14 of her burger amp my own small fry lifeisgood"/>
    <s v="NEGATIVE"/>
    <x v="1"/>
    <x v="0"/>
    <x v="1"/>
  </r>
  <r>
    <s v="2020-03-30T18:32:16.000Z"/>
    <s v="Mondays work from home look Had to go to the eye doctor for contacts so I was a little extra workingfromhome  North Hollywood California"/>
    <s v="NEGATIVE"/>
    <x v="1"/>
    <x v="1"/>
    <x v="1"/>
  </r>
  <r>
    <s v="2020-03-30T18:31:50.000Z"/>
    <s v="I booked a meeting with our 8mo baby in our family calendar so we can try juggle care as I and my wife teaches her anthropology of infectious diseases class"/>
    <s v="NEGATIVE"/>
    <x v="1"/>
    <x v="0"/>
    <x v="1"/>
  </r>
  <r>
    <s v="2020-03-30T18:31:31.000Z"/>
    <s v="When staff call you out for your and look"/>
    <s v="POSITIVE"/>
    <x v="1"/>
    <x v="1"/>
    <x v="1"/>
  </r>
  <r>
    <s v="2020-03-30T18:31:05.000Z"/>
    <s v="Cant wait to see what little Piper is designing today while working from home"/>
    <s v="POSITIVE"/>
    <x v="1"/>
    <x v="0"/>
    <x v="1"/>
  </r>
  <r>
    <s v="2020-03-30T18:30:29.000Z"/>
    <s v="Maxandfix"/>
    <s v="NEGATIVE"/>
    <x v="1"/>
    <x v="1"/>
    <x v="1"/>
  </r>
  <r>
    <s v="2020-03-30T18:24:56.000Z"/>
    <s v="A virtual office without breaking the bank"/>
    <s v="POSITIVE"/>
    <x v="1"/>
    <x v="1"/>
    <x v="1"/>
  </r>
  <r>
    <s v="2020-03-30T18:24:29.000Z"/>
    <s v="Working from home Very busy and important"/>
    <s v="POSITIVE"/>
    <x v="1"/>
    <x v="0"/>
    <x v="1"/>
  </r>
  <r>
    <s v="2020-03-30T18:22:40.000Z"/>
    <s v="BE YOUR OWN BOSS YOU CAN HAVE YOUR OWN BUSINESS JUST UNDER 300 MESSAGE ME FOR MORE INFO  Brooklyn New York"/>
    <s v="NEGATIVE"/>
    <x v="1"/>
    <x v="0"/>
    <x v="1"/>
  </r>
  <r>
    <s v="2020-03-30T18:22:15.000Z"/>
    <s v="When your new office chair is a bean bag"/>
    <s v="NEGATIVE"/>
    <x v="1"/>
    <x v="0"/>
    <x v="1"/>
  </r>
  <r>
    <s v="2020-03-30T18:22:00.000Z"/>
    <s v="Is 4 servings of mashed taters a healthy lunch"/>
    <s v="POSITIVE"/>
    <x v="1"/>
    <x v="1"/>
    <x v="1"/>
  </r>
  <r>
    <s v="2020-03-30T18:20:13.000Z"/>
    <s v="Our pets observing social distancing"/>
    <s v="NEGATIVE"/>
    <x v="1"/>
    <x v="1"/>
    <x v="1"/>
  </r>
  <r>
    <s v="2020-03-30T18:18:20.000Z"/>
    <s v="day 8 had our first team meeting 10 people via webex we thought everyone had logged on and had our meeting As we were about to wrap it up one of our team members popped up and said hey guys how much have I missed Just got my connection to log on"/>
    <s v="NEGATIVE"/>
    <x v="1"/>
    <x v="0"/>
    <x v="1"/>
  </r>
  <r>
    <s v="2020-03-30T18:17:45.000Z"/>
    <s v="Email from boss Also just want to acknowledge you for being super on top of all the assignments so far and being a team player at the food distributions Its appreciated"/>
    <s v="POSITIVE"/>
    <x v="1"/>
    <x v="0"/>
    <x v="1"/>
  </r>
  <r>
    <s v="2020-03-30T18:12:01.000Z"/>
    <s v="My friend said my is very middles ages good luck during the black plague vibes"/>
    <s v="POSITIVE"/>
    <x v="1"/>
    <x v="1"/>
    <x v="1"/>
  </r>
  <r>
    <s v="2020-03-30T18:10:48.000Z"/>
    <s v="Positive of WFH I have 2 windows in my office and can watch birds and nature  my cubicle at work isnt as nice"/>
    <s v="POSITIVE"/>
    <x v="1"/>
    <x v="1"/>
    <x v="1"/>
  </r>
  <r>
    <s v="2020-03-30T18:10:29.000Z"/>
    <s v="Sachs WHAT you do matters more than WHERE And have your org chart close with a clear chain of command SachsMediaGrp"/>
    <s v="POSITIVE"/>
    <x v="1"/>
    <x v="1"/>
    <x v="1"/>
  </r>
  <r>
    <s v="2020-03-30T18:09:40.000Z"/>
    <s v="Today I moved offices at work and am sharing my desk with one of my new coworkers Hes a hard worker and reminds me of a little boy I once knew"/>
    <s v="POSITIVE"/>
    <x v="1"/>
    <x v="0"/>
    <x v="1"/>
  </r>
  <r>
    <s v="2020-03-30T18:09:35.000Z"/>
    <s v="Working from home days are easily twice as long as regular work days Its 2pm and Im ready for happy hour"/>
    <s v="NEGATIVE"/>
    <x v="1"/>
    <x v="1"/>
    <x v="1"/>
  </r>
  <r>
    <s v="2020-03-30T18:09:27.000Z"/>
    <s v="Video chats with are never short of wonderfully random thoughts and funny faces of a 4 almost 5 year old   San Diego California"/>
    <s v="POSITIVE"/>
    <x v="1"/>
    <x v="0"/>
    <x v="1"/>
  </r>
  <r>
    <s v="2020-03-30T18:08:28.000Z"/>
    <s v="Work from home week 3 begins Baby still sit on my lap for midday  San Diego California"/>
    <s v="POSITIVE"/>
    <x v="1"/>
    <x v="0"/>
    <x v="1"/>
  </r>
  <r>
    <s v="2020-03-30T18:05:41.000Z"/>
    <s v="Home office"/>
    <s v="POSITIVE"/>
    <x v="1"/>
    <x v="1"/>
    <x v="1"/>
  </r>
  <r>
    <s v="2020-03-30T18:04:56.000Z"/>
    <s v="Proud to report I made it to 11 am before I had lunch today"/>
    <s v="POSITIVE"/>
    <x v="1"/>
    <x v="1"/>
    <x v="1"/>
  </r>
  <r>
    <s v="2020-03-30T17:57:50.000Z"/>
    <s v="My husband and I have known each other since 1994started dating in 2001have been married since 2006Today is our first ever day TOGETHER and I cant even believe what Im seeing amp hearing HES A PEN CLICKER"/>
    <s v="NEGATIVE"/>
    <x v="1"/>
    <x v="1"/>
    <x v="1"/>
  </r>
  <r>
    <s v="2020-03-30T17:56:37.000Z"/>
    <s v="I am gonna need TerryCrews to inspire me when I tonight"/>
    <s v="POSITIVE"/>
    <x v="1"/>
    <x v="1"/>
    <x v="1"/>
  </r>
  <r>
    <s v="2020-03-30T17:55:30.000Z"/>
    <s v="When youre at home in your sweats but still need to throw on something a little fancier to head to work Also happy belated open 9s day  Phoenix Arizona"/>
    <s v="POSITIVE"/>
    <x v="1"/>
    <x v="0"/>
    <x v="1"/>
  </r>
  <r>
    <s v="2020-03-30T17:55:27.000Z"/>
    <s v="Your greatest ability is sometimes your availability"/>
    <s v="POSITIVE"/>
    <x v="1"/>
    <x v="1"/>
    <x v="1"/>
  </r>
  <r>
    <s v="2020-03-30T17:53:56.000Z"/>
    <s v="Its battle of the conference calls between my husband and I today We both keep trying to close our office doors so we dont bother each other but then the dog is upset she cant get to us both"/>
    <s v="NEGATIVE"/>
    <x v="1"/>
    <x v="0"/>
    <x v="1"/>
  </r>
  <r>
    <s v="2020-03-30T17:51:53.000Z"/>
    <s v="When its youre and every meeting turned into an"/>
    <s v="NEGATIVE"/>
    <x v="1"/>
    <x v="0"/>
    <x v="1"/>
  </r>
  <r>
    <s v="2020-03-30T17:50:36.000Z"/>
    <s v="Im definitely gaining 20 lbs"/>
    <s v="POSITIVE"/>
    <x v="1"/>
    <x v="0"/>
    <x v="1"/>
  </r>
  <r>
    <s v="2020-03-30T17:47:34.000Z"/>
    <s v="Im excited to start using my new office chair"/>
    <s v="POSITIVE"/>
    <x v="1"/>
    <x v="0"/>
    <x v="1"/>
  </r>
  <r>
    <s v="2020-03-30T17:44:48.000Z"/>
    <s v="NiallOfficial for my Monday soundtrack"/>
    <s v="POSITIVE"/>
    <x v="1"/>
    <x v="0"/>
    <x v="1"/>
  </r>
  <r>
    <s v="2020-03-30T17:44:18.000Z"/>
    <s v="You know its tough going when even your computers facial recognition software doesnt recognize you"/>
    <s v="NEGATIVE"/>
    <x v="1"/>
    <x v="0"/>
    <x v="1"/>
  </r>
  <r>
    <s v="2020-03-30T17:42:27.000Z"/>
    <s v="has been slacking"/>
    <s v="NEGATIVE"/>
    <x v="1"/>
    <x v="1"/>
    <x v="1"/>
  </r>
  <r>
    <s v="2020-03-30T17:40:26.000Z"/>
    <s v="Live from San Quentin felt appropriate for music"/>
    <s v="POSITIVE"/>
    <x v="1"/>
    <x v="1"/>
    <x v="1"/>
  </r>
  <r>
    <s v="2020-03-30T17:38:43.000Z"/>
    <s v="Go Claudia Diaries Claudia Marks of Getty Images"/>
    <s v="NEGATIVE"/>
    <x v="1"/>
    <x v="1"/>
    <x v="1"/>
  </r>
  <r>
    <s v="2020-03-30T17:38:20.000Z"/>
    <s v="Lets do this New York"/>
    <s v="POSITIVE"/>
    <x v="1"/>
    <x v="1"/>
    <x v="1"/>
  </r>
  <r>
    <s v="2020-03-30T17:38:18.000Z"/>
    <s v="call snow should include icebreakers about light hearted and best ideas about"/>
    <s v="POSITIVE"/>
    <x v="1"/>
    <x v="1"/>
    <x v="1"/>
  </r>
  <r>
    <s v="2020-03-30T17:35:14.000Z"/>
    <s v="When a company says that their voice production stalled I said I can help with that"/>
    <s v="NEGATIVE"/>
    <x v="1"/>
    <x v="1"/>
    <x v="1"/>
  </r>
  <r>
    <s v="2020-03-30T17:30:18.000Z"/>
    <s v="A home office right next to the wine rack  this is what we call goals  New York New York"/>
    <s v="POSITIVE"/>
    <x v="1"/>
    <x v="1"/>
    <x v="1"/>
  </r>
  <r>
    <s v="2020-03-30T17:28:59.000Z"/>
    <s v="Week 3 of Not Working From Home  North Center Chicago"/>
    <s v="NEGATIVE"/>
    <x v="1"/>
    <x v="0"/>
    <x v="1"/>
  </r>
  <r>
    <s v="2020-03-30T17:24:24.000Z"/>
    <s v="Rediscovering some forgotten gems on my ipodwhy do I get so busy I dont take time to listen This has some upsides What are you listening to Id love to hear"/>
    <s v="POSITIVE"/>
    <x v="1"/>
    <x v="0"/>
    <x v="1"/>
  </r>
  <r>
    <s v="2020-03-30T17:20:18.000Z"/>
    <s v="Jobs and Creative Ways to Make Income During"/>
    <s v="POSITIVE"/>
    <x v="1"/>
    <x v="0"/>
    <x v="1"/>
  </r>
  <r>
    <s v="2020-03-30T17:19:44.000Z"/>
    <s v="Good morning from your friendly furry friend He was knocked out until he heard Grampadaddy rattling the pizza roll bag in the kitchen SMH     Phoenix Arizona"/>
    <s v="NEGATIVE"/>
    <x v="1"/>
    <x v="1"/>
    <x v="1"/>
  </r>
  <r>
    <s v="2020-03-30T17:19:29.000Z"/>
    <s v="Week 3 and so far my biggest dilemma is when and where Id like to take lunch in my apartment lol"/>
    <s v="NEGATIVE"/>
    <x v="1"/>
    <x v="1"/>
    <x v="1"/>
  </r>
  <r>
    <s v="2020-03-30T17:16:11.000Z"/>
    <s v="Plus guardians of my station"/>
    <s v="POSITIVE"/>
    <x v="1"/>
    <x v="1"/>
    <x v="1"/>
  </r>
  <r>
    <s v="2020-03-30T17:15:01.000Z"/>
    <s v="Working from home in style x comfort     Bellevue Washington"/>
    <s v="POSITIVE"/>
    <x v="1"/>
    <x v="0"/>
    <x v="1"/>
  </r>
  <r>
    <s v="2020-03-30T17:11:54.000Z"/>
    <s v="Something sweet chris_knowso   Guardian Life Insurance Company of America amp Forest Hills Financial Group"/>
    <s v="POSITIVE"/>
    <x v="1"/>
    <x v="1"/>
    <x v="1"/>
  </r>
  <r>
    <s v="2020-03-30T17:07:19.000Z"/>
    <s v="I dont even know how to say this but now NOW is when MurielBowser and the city decide to allow JACKHAMMERING in the street And no water was not gushing from a broken pipe"/>
    <s v="NEGATIVE"/>
    <x v="1"/>
    <x v="1"/>
    <x v="1"/>
  </r>
  <r>
    <s v="2020-03-30T17:07:00.000Z"/>
    <s v="Happy Monday  Spring Break is over  back in action"/>
    <s v="POSITIVE"/>
    <x v="1"/>
    <x v="1"/>
    <x v="1"/>
  </r>
  <r>
    <s v="2020-03-30T17:02:07.000Z"/>
    <s v="Stay Home Edition 1  10 whatre your favorites Very happy Ive been stocking up on sweats and hoodies for years I was made for this quarantine tbh"/>
    <s v="NEGATIVE"/>
    <x v="1"/>
    <x v="1"/>
    <x v="1"/>
  </r>
  <r>
    <s v="2020-03-30T17:01:49.000Z"/>
    <s v="Lunch Break  Ive joined the club      Atlanta Georgia"/>
    <s v="POSITIVE"/>
    <x v="1"/>
    <x v="1"/>
    <x v="1"/>
  </r>
  <r>
    <s v="2020-03-30T16:53:54.000Z"/>
    <s v="Annnnnd just flipped my entire lunch plate over onto the sofa so the day hasnt gotten much better"/>
    <s v="NEGATIVE"/>
    <x v="1"/>
    <x v="1"/>
    <x v="1"/>
  </r>
  <r>
    <s v="2020-03-30T16:52:16.000Z"/>
    <s v="Either my assistant wants a raise or Ive forgotten to do something  Hayden Lake Idaho"/>
    <s v="NEGATIVE"/>
    <x v="1"/>
    <x v="0"/>
    <x v="1"/>
  </r>
  <r>
    <s v="2020-03-30T16:51:17.000Z"/>
    <s v="I came on my keyboard"/>
    <s v="NEGATIVE"/>
    <x v="1"/>
    <x v="0"/>
    <x v="1"/>
  </r>
  <r>
    <s v="2020-03-30T16:48:12.000Z"/>
    <s v="Husbands phone calls  highly professional college student retention amp enrollment My calls with donors  shepherds pie from the club sounds great"/>
    <s v="POSITIVE"/>
    <x v="1"/>
    <x v="0"/>
    <x v="1"/>
  </r>
  <r>
    <s v="2020-03-30T16:47:53.000Z"/>
    <s v="Working from home doesnt have to mean skipping the Maudeworkfromhome  Woodbury New York"/>
    <s v="NEGATIVE"/>
    <x v="1"/>
    <x v="0"/>
    <x v="1"/>
  </r>
  <r>
    <s v="2020-03-30T16:46:32.000Z"/>
    <s v="Is it time for recess Can I get a second lunch break  Stony Brook New York"/>
    <s v="NEGATIVE"/>
    <x v="1"/>
    <x v="1"/>
    <x v="1"/>
  </r>
  <r>
    <s v="2020-03-30T16:43:45.000Z"/>
    <s v="Amidst the outbreak we remain OPEN Unlike many law firms we built our firm on concepts such as technological capacity work from home arrangements and innovative solutions to unconventional problems"/>
    <s v="POSITIVE"/>
    <x v="1"/>
    <x v="0"/>
    <x v="1"/>
  </r>
  <r>
    <s v="2020-03-30T16:43:41.000Z"/>
    <s v="My work habits have certainly changed along with the entire legal industry Thanks to BLaw for quoting me alongside some great colleagues and friends cc JoeFacciponti"/>
    <s v="POSITIVE"/>
    <x v="1"/>
    <x v="1"/>
    <x v="1"/>
  </r>
  <r>
    <s v="2020-03-30T16:43:03.000Z"/>
    <s v="Tip of the day Its ok to exercise on your staircase Takes me forverto get up to my loft"/>
    <s v="POSITIVE"/>
    <x v="1"/>
    <x v="0"/>
    <x v="1"/>
  </r>
  <r>
    <s v="2020-03-30T16:40:17.000Z"/>
    <s v="Beau my cat and colleague has decided that were taking a Maybe you should too  Be kind to yourself"/>
    <s v="NEGATIVE"/>
    <x v="1"/>
    <x v="0"/>
    <x v="1"/>
  </r>
  <r>
    <s v="2020-03-30T16:39:44.000Z"/>
    <s v="Monday morning working from home Yep its a mess Kit is an engine of chaos and Im grading papers before cleaning 4 people 4 computers"/>
    <s v="NEGATIVE"/>
    <x v="1"/>
    <x v="0"/>
    <x v="1"/>
  </r>
  <r>
    <s v="2020-03-30T16:39:04.000Z"/>
    <s v="is cool until the dog barksthat is all"/>
    <s v="NEGATIVE"/>
    <x v="1"/>
    <x v="1"/>
    <x v="1"/>
  </r>
  <r>
    <s v="2020-03-30T16:38:59.000Z"/>
    <s v="Isolation Monday Week 2    Dallas Texas"/>
    <s v="NEGATIVE"/>
    <x v="1"/>
    <x v="1"/>
    <x v="1"/>
  </r>
  <r>
    <s v="2020-03-30T16:34:38.000Z"/>
    <s v="day 6 catching up on CrimMinds_CBS"/>
    <s v="POSITIVE"/>
    <x v="1"/>
    <x v="1"/>
    <x v="1"/>
  </r>
  <r>
    <s v="2020-03-30T16:34:21.000Z"/>
    <s v="Heres one sport that made it to the nearly extinct latimessports page You cant die playing Live online audiences compete online"/>
    <s v="NEGATIVE"/>
    <x v="1"/>
    <x v="1"/>
    <x v="1"/>
  </r>
  <r>
    <s v="2020-03-30T16:33:47.000Z"/>
    <s v="Time to supporting my teachers and families by getting familiar with our distance learning model But first another cup of peetscoffee to help me get ready"/>
    <s v="NEGATIVE"/>
    <x v="1"/>
    <x v="0"/>
    <x v="1"/>
  </r>
  <r>
    <s v="2020-03-30T16:33:33.000Z"/>
    <s v="Connections meetings and stuff and of course coffee apple  Woodhaven New York"/>
    <s v="POSITIVE"/>
    <x v="1"/>
    <x v="1"/>
    <x v="1"/>
  </r>
  <r>
    <s v="2020-03-30T16:32:02.000Z"/>
    <s v="Dreaming"/>
    <s v="NEGATIVE"/>
    <x v="1"/>
    <x v="0"/>
    <x v="1"/>
  </r>
  <r>
    <s v="2020-03-30T16:30:58.000Z"/>
    <s v="DTGI"/>
    <s v="POSITIVE"/>
    <x v="1"/>
    <x v="1"/>
    <x v="1"/>
  </r>
  <r>
    <s v="2020-03-30T16:30:39.000Z"/>
    <s v="I was trying to get a shot of me doing a Zoom interviewsomeone had other ideas of who should be on camera"/>
    <s v="NEGATIVE"/>
    <x v="1"/>
    <x v="0"/>
    <x v="1"/>
  </r>
  <r>
    <s v="2020-03-30T16:28:27.000Z"/>
    <s v="I completely agree with you Especially as Americans where we absolutely have privilege  its our responsibility to set leading examples on how to not keep the virus alive and for safe living and connection"/>
    <s v="POSITIVE"/>
    <x v="1"/>
    <x v="0"/>
    <x v="1"/>
  </r>
  <r>
    <s v="2020-03-30T16:28:22.000Z"/>
    <s v="Me working from Home"/>
    <s v="POSITIVE"/>
    <x v="1"/>
    <x v="1"/>
    <x v="1"/>
  </r>
  <r>
    <s v="2020-03-30T16:28:18.000Z"/>
    <s v="Coworker update We may have had a breakthrough Treated her to lunch today She put the down for a while"/>
    <s v="NEGATIVE"/>
    <x v="1"/>
    <x v="1"/>
    <x v="1"/>
  </r>
  <r>
    <s v="2020-03-30T16:23:30.000Z"/>
    <s v="Dear product management peeps and scrum masters working remotely  READ THIS THREAD Note unlike most my RTs this is NOT an optional suggestion Youve been warned There will be a pop quiz sometime in April"/>
    <s v="NEGATIVE"/>
    <x v="1"/>
    <x v="0"/>
    <x v="1"/>
  </r>
  <r>
    <s v="2020-03-30T16:22:43.000Z"/>
    <s v="Week Two of Teleworking I am going to try a different arrangementtheme each week for my desk just to have a change of scenery Hopefully not that many Wishing all a good teleworking week"/>
    <s v="NEGATIVE"/>
    <x v="1"/>
    <x v="1"/>
    <x v="1"/>
  </r>
  <r>
    <s v="2020-03-30T16:21:08.000Z"/>
    <s v="My makeshift office during the day"/>
    <s v="NEGATIVE"/>
    <x v="1"/>
    <x v="0"/>
    <x v="1"/>
  </r>
  <r>
    <s v="2020-03-30T16:19:10.000Z"/>
    <s v="work sent out an email stating no OT while working from home dammit finally give me something where im willing to put in all the hours you want then this"/>
    <s v="NEGATIVE"/>
    <x v="1"/>
    <x v="0"/>
    <x v="1"/>
  </r>
  <r>
    <s v="2020-03-30T16:19:05.000Z"/>
    <s v="Really just thankful I dont work for a company that forces us to turn our video on Screen sharing or bust"/>
    <s v="POSITIVE"/>
    <x v="1"/>
    <x v="0"/>
    <x v="1"/>
  </r>
  <r>
    <s v="2020-03-30T16:18:47.000Z"/>
    <s v="And btw OnProcess is also hiring across all geographies  Iindi Costa Rica Bulgaria and US Great opprotunity to to delievr great customer service"/>
    <s v="POSITIVE"/>
    <x v="1"/>
    <x v="1"/>
    <x v="1"/>
  </r>
  <r>
    <s v="2020-03-30T16:12:22.000Z"/>
    <s v="The great thing about is if the office is too cold you can A Change the thermostat B Wrap yourself in a blanket C Change your clothes Currently at option B right now"/>
    <s v="NEGATIVE"/>
    <x v="1"/>
    <x v="0"/>
    <x v="1"/>
  </r>
  <r>
    <s v="2020-03-30T16:09:52.000Z"/>
    <s v="My phone and laptop are covered with bacon grease and pancake mix I know Im not the only one"/>
    <s v="NEGATIVE"/>
    <x v="1"/>
    <x v="0"/>
    <x v="1"/>
  </r>
  <r>
    <s v="2020-03-30T16:09:52.000Z"/>
    <s v="Day of DanielleLaPorte Meditate before you medicate"/>
    <s v="POSITIVE"/>
    <x v="1"/>
    <x v="1"/>
    <x v="1"/>
  </r>
  <r>
    <s v="2020-03-30T16:08:35.000Z"/>
    <s v="problems Apparently my desk is the most comfortable place to hang out In the WHOLE house"/>
    <s v="NEGATIVE"/>
    <x v="1"/>
    <x v="1"/>
    <x v="1"/>
  </r>
  <r>
    <s v="2020-03-30T16:08:29.000Z"/>
    <s v="Enjoying this album as I and think about Scotland my beautiful home country  Super proud of incredibly talented friend Alice Allen and colleagues who released this today"/>
    <s v="POSITIVE"/>
    <x v="1"/>
    <x v="1"/>
    <x v="1"/>
  </r>
  <r>
    <s v="2020-03-30T16:04:09.000Z"/>
    <s v="My parents are going grocery shopping today while I amp I cant seem to find the right words to explain I effectively need them to spend on 20 on eccentric dairyfree chocolate bars"/>
    <s v="NEGATIVE"/>
    <x v="1"/>
    <x v="0"/>
    <x v="1"/>
  </r>
  <r>
    <s v="2020-03-30T16:03:34.000Z"/>
    <s v="Commute was short day At my manatt desk on time today"/>
    <s v="NEGATIVE"/>
    <x v="1"/>
    <x v="0"/>
    <x v="1"/>
  </r>
  <r>
    <s v="2020-03-30T16:00:09.000Z"/>
    <s v="Just another Monday Practicing social distance  Greenfield Lakes Gilbert"/>
    <s v="NEGATIVE"/>
    <x v="1"/>
    <x v="0"/>
    <x v="1"/>
  </r>
  <r>
    <s v="2020-03-30T15:59:41.000Z"/>
    <s v="Happy Monday Starting the week with a walk Views of the and the are bonus  San Francisco California"/>
    <s v="POSITIVE"/>
    <x v="1"/>
    <x v="0"/>
    <x v="1"/>
  </r>
  <r>
    <s v="2020-03-30T15:58:50.000Z"/>
    <s v="Apparently its still NOT ok to sexually harass coworkers"/>
    <s v="NEGATIVE"/>
    <x v="1"/>
    <x v="1"/>
    <x v="1"/>
  </r>
  <r>
    <s v="2020-03-30T15:58:48.000Z"/>
    <s v="Me trying to figure out the next time Ill need to look presentable"/>
    <s v="NEGATIVE"/>
    <x v="1"/>
    <x v="0"/>
    <x v="1"/>
  </r>
  <r>
    <s v="2020-03-30T15:58:38.000Z"/>
    <s v="So precious little AHA coworker Thanks for sharing this with us"/>
    <s v="POSITIVE"/>
    <x v="1"/>
    <x v="1"/>
    <x v="1"/>
  </r>
  <r>
    <s v="2020-03-30T15:58:20.000Z"/>
    <s v="The supervisor held a breakfast meeting outside today   Jupiter Florida"/>
    <s v="NEGATIVE"/>
    <x v="1"/>
    <x v="0"/>
    <x v="1"/>
  </r>
  <r>
    <s v="2020-03-30T15:57:45.000Z"/>
    <s v="Blake is working from home again today Hes the guy behind the scenes of our real estate team   Morse Reservoir"/>
    <s v="POSITIVE"/>
    <x v="1"/>
    <x v="0"/>
    <x v="1"/>
  </r>
  <r>
    <s v="2020-03-30T15:56:23.000Z"/>
    <s v="Monday vibes"/>
    <s v="POSITIVE"/>
    <x v="1"/>
    <x v="1"/>
    <x v="1"/>
  </r>
  <r>
    <s v="2020-03-30T15:55:45.000Z"/>
    <s v="When little AHA coworker goes RED TheHrbuddy Thanks for sharing this with us"/>
    <s v="POSITIVE"/>
    <x v="1"/>
    <x v="1"/>
    <x v="1"/>
  </r>
  <r>
    <s v="2020-03-30T15:55:27.000Z"/>
    <s v="in the Baseball corner visit with my boys in Huntsville 2010 amp  Murfreesboro Tennessee"/>
    <s v="POSITIVE"/>
    <x v="1"/>
    <x v="0"/>
    <x v="1"/>
  </r>
  <r>
    <s v="2020-03-30T15:52:47.000Z"/>
    <s v="My husbands work from home attire today is one pair of slippers short from competing in a shuffleboard match"/>
    <s v="NEGATIVE"/>
    <x v="1"/>
    <x v="0"/>
    <x v="1"/>
  </r>
  <r>
    <s v="2020-03-30T15:52:34.000Z"/>
    <s v="Glad Mila enjoyed the story time"/>
    <s v="POSITIVE"/>
    <x v="1"/>
    <x v="0"/>
    <x v="1"/>
  </r>
  <r>
    <s v="2020-03-30T15:52:23.000Z"/>
    <s v="The windows are open and I can hear Teams notifications coming from someone elses apartment"/>
    <s v="POSITIVE"/>
    <x v="1"/>
    <x v="0"/>
    <x v="1"/>
  </r>
  <r>
    <s v="2020-03-30T15:51:39.000Z"/>
    <s v="Yes for sure Stay healthy and while"/>
    <s v="POSITIVE"/>
    <x v="1"/>
    <x v="1"/>
    <x v="1"/>
  </r>
  <r>
    <s v="2020-03-30T15:50:26.000Z"/>
    <s v="cutie furry coworker at"/>
    <s v="NEGATIVE"/>
    <x v="1"/>
    <x v="1"/>
    <x v="1"/>
  </r>
  <r>
    <s v="2020-03-30T15:48:51.000Z"/>
    <s v="Sends 3 emails Man I am crushing this work from home stuff"/>
    <s v="NEGATIVE"/>
    <x v="1"/>
    <x v="0"/>
    <x v="1"/>
  </r>
  <r>
    <s v="2020-03-30T15:46:54.000Z"/>
    <s v="Hes getting this hang of this Hes now an expert editor"/>
    <s v="NEGATIVE"/>
    <x v="1"/>
    <x v="0"/>
    <x v="1"/>
  </r>
  <r>
    <s v="2020-03-30T15:46:42.000Z"/>
    <s v="Admiral Fitt Personal Training"/>
    <s v="POSITIVE"/>
    <x v="1"/>
    <x v="0"/>
    <x v="1"/>
  </r>
  <r>
    <s v="2020-03-30T15:45:27.000Z"/>
    <s v="when you have to keep track of 4 different time zones"/>
    <s v="POSITIVE"/>
    <x v="1"/>
    <x v="1"/>
    <x v="1"/>
  </r>
  <r>
    <s v="2020-03-30T15:42:51.000Z"/>
    <s v="Jeremy is doing an job at the this morning   El Tivoli Place Dallas"/>
    <s v="POSITIVE"/>
    <x v="1"/>
    <x v="0"/>
    <x v="1"/>
  </r>
  <r>
    <s v="2020-03-30T15:42:01.000Z"/>
    <s v="Can you guess which is mine"/>
    <s v="NEGATIVE"/>
    <x v="1"/>
    <x v="0"/>
    <x v="1"/>
  </r>
  <r>
    <s v="2020-03-30T15:41:27.000Z"/>
    <s v="Day  Of working from home I got woken up to my dog kicking me in the teeth with his tiny little Frito smelling paws I brewed a pot of hot water because I forgot to add coffee It is only Monday"/>
    <s v="NEGATIVE"/>
    <x v="1"/>
    <x v="0"/>
    <x v="1"/>
  </r>
  <r>
    <s v="2020-03-30T15:40:35.000Z"/>
    <s v="I always talk to my mom on the way to work This morning we had time for Hi Mom as I walked from the kitchen to my laptop in the living room"/>
    <s v="POSITIVE"/>
    <x v="1"/>
    <x v="1"/>
    <x v="1"/>
  </r>
  <r>
    <s v="2020-03-30T15:39:15.000Z"/>
    <s v="Dont give reasons if you dont want to work We are evolving from the time was not on planet Earth Evolve yourself and just find the interaction spot with to be productive"/>
    <s v="POSITIVE"/>
    <x v="1"/>
    <x v="0"/>
    <x v="1"/>
  </r>
  <r>
    <s v="2020-03-30T15:38:52.000Z"/>
    <s v="with my"/>
    <s v="POSITIVE"/>
    <x v="1"/>
    <x v="1"/>
    <x v="1"/>
  </r>
  <r>
    <s v="2020-03-30T15:38:28.000Z"/>
    <s v="My friend posted this on her bedroom door and its PERFECT"/>
    <s v="POSITIVE"/>
    <x v="1"/>
    <x v="1"/>
    <x v="1"/>
  </r>
  <r>
    <s v="2020-03-30T15:37:07.000Z"/>
    <s v="Thinking about taking requests for custom artwork with all the free time I have now that Im for the foreseeable future Check out some the stuff Ive done for my self over the years and DM me if interested"/>
    <s v="NEGATIVE"/>
    <x v="1"/>
    <x v="1"/>
    <x v="1"/>
  </r>
  <r>
    <s v="2020-03-30T15:36:52.000Z"/>
    <s v="Salt water damaged iPhone Xsmax data recovery mail in service This one came from Thank You for the opportunity to be of service"/>
    <s v="NEGATIVE"/>
    <x v="1"/>
    <x v="1"/>
    <x v="1"/>
  </r>
  <r>
    <s v="2020-03-30T15:36:10.000Z"/>
    <s v="I opened up another window Another beautiful view and sight Loving the work from home life I cant complain about my and setup"/>
    <s v="POSITIVE"/>
    <x v="1"/>
    <x v="1"/>
    <x v="1"/>
  </r>
  <r>
    <s v="2020-03-30T15:35:54.000Z"/>
    <s v="Had our first coffeetea chat with my dearest group members and pseudomembers this morning It feels good to bring that back into my daily routine"/>
    <s v="POSITIVE"/>
    <x v="1"/>
    <x v="1"/>
    <x v="1"/>
  </r>
  <r>
    <s v="2020-03-30T15:35:31.000Z"/>
    <s v="on Its the little things rachelasouthard bileklouise megnificent_  Bloomington Minnesota"/>
    <s v="NEGATIVE"/>
    <x v="1"/>
    <x v="1"/>
    <x v="1"/>
  </r>
  <r>
    <s v="2020-03-30T15:32:37.000Z"/>
    <s v="If youre working from home can you call out sick Asking for a friend"/>
    <s v="NEGATIVE"/>
    <x v="1"/>
    <x v="0"/>
    <x v="1"/>
  </r>
  <r>
    <s v="2020-03-30T15:32:34.000Z"/>
    <s v="We want our students to know that we are and that we are in this together"/>
    <s v="POSITIVE"/>
    <x v="1"/>
    <x v="0"/>
    <x v="1"/>
  </r>
  <r>
    <s v="2020-03-30T15:31:20.000Z"/>
    <s v="Ive been Cat Blocked"/>
    <s v="NEGATIVE"/>
    <x v="1"/>
    <x v="1"/>
    <x v="1"/>
  </r>
  <r>
    <s v="2020-03-30T15:30:53.000Z"/>
    <s v="Homemade Egg McMuffin       North Miami Florida"/>
    <s v="POSITIVE"/>
    <x v="1"/>
    <x v="1"/>
    <x v="1"/>
  </r>
  <r>
    <s v="2020-03-30T15:29:04.000Z"/>
    <s v="Rise and grind The hustle never stops Whats your plan for this week"/>
    <s v="POSITIVE"/>
    <x v="1"/>
    <x v="1"/>
    <x v="1"/>
  </r>
  <r>
    <s v="2020-03-30T15:28:42.000Z"/>
    <s v="Also add an opera singer practicing ro my list of neighbors Wish I were making this up"/>
    <s v="NEGATIVE"/>
    <x v="1"/>
    <x v="0"/>
    <x v="1"/>
  </r>
  <r>
    <s v="2020-03-30T15:28:00.000Z"/>
    <s v="While toasting my English muffin in the break room this morning I turned around to witness my coworker licking my butter from the tub Luckily shes cute or I wouldve taken the issue to HR"/>
    <s v="NEGATIVE"/>
    <x v="1"/>
    <x v="0"/>
    <x v="1"/>
  </r>
  <r>
    <s v="2020-03-30T15:24:20.000Z"/>
    <s v="Stretching is key and smoking is a major key to this shit"/>
    <s v="NEGATIVE"/>
    <x v="1"/>
    <x v="0"/>
    <x v="1"/>
  </r>
  <r>
    <s v="2020-03-30T15:24:09.000Z"/>
    <s v="Trying to for for the WLRiverhawks of usd497 but Im not sure Ill get much done"/>
    <s v="NEGATIVE"/>
    <x v="1"/>
    <x v="0"/>
    <x v="1"/>
  </r>
  <r>
    <s v="2020-03-30T15:22:37.000Z"/>
    <s v="Thank you PBS for being our teacher today"/>
    <s v="POSITIVE"/>
    <x v="1"/>
    <x v="1"/>
    <x v="1"/>
  </r>
  <r>
    <s v="2020-03-30T15:17:48.000Z"/>
    <s v="Working from home"/>
    <s v="POSITIVE"/>
    <x v="1"/>
    <x v="1"/>
    <x v="1"/>
  </r>
  <r>
    <s v="2020-03-30T15:15:53.000Z"/>
    <s v="We are making progress Came in on time Still no pants though  Hollmann Point"/>
    <s v="POSITIVE"/>
    <x v="1"/>
    <x v="1"/>
    <x v="1"/>
  </r>
  <r>
    <s v="2020-03-30T15:13:58.000Z"/>
    <s v="He is glaring at me like this because I have only one lap and it is currently occupied by his little brother"/>
    <s v="NEGATIVE"/>
    <x v="1"/>
    <x v="0"/>
    <x v="1"/>
  </r>
  <r>
    <s v="2020-03-30T15:12:28.000Z"/>
    <s v="I think my new office colleague is getting the hang of her jobvery attentive to ensuring there are no outside interruptions  Avon Indiana"/>
    <s v="NEGATIVE"/>
    <x v="1"/>
    <x v="0"/>
    <x v="1"/>
  </r>
  <r>
    <s v="2020-03-30T15:10:08.000Z"/>
    <s v="Everyone and especially those new to needs protection"/>
    <s v="POSITIVE"/>
    <x v="1"/>
    <x v="0"/>
    <x v="1"/>
  </r>
  <r>
    <s v="2020-03-30T15:09:44.000Z"/>
    <s v="Darcy has promoted herself to KCCINews equipment manager Shes a big fan of delegating with Chris_Hab Word on the street is shes gunning for morning EP next watch out ellie_mir"/>
    <s v="NEGATIVE"/>
    <x v="1"/>
    <x v="1"/>
    <x v="1"/>
  </r>
  <r>
    <s v="2020-03-30T15:08:47.000Z"/>
    <s v="Dead Tibet Records"/>
    <s v="NEGATIVE"/>
    <x v="1"/>
    <x v="1"/>
    <x v="1"/>
  </r>
  <r>
    <s v="2020-03-30T15:05:11.000Z"/>
    <s v="Todays coworker   Element Tampa"/>
    <s v="POSITIVE"/>
    <x v="1"/>
    <x v="1"/>
    <x v="1"/>
  </r>
  <r>
    <s v="2020-03-30T15:02:52.000Z"/>
    <s v="Been on hold with Chase for almost 2 hours now with reps picking up and putting us right back on hold again without saying a word we heard their fams in the background  not everyone has this thing figured out I guess"/>
    <s v="NEGATIVE"/>
    <x v="1"/>
    <x v="0"/>
    <x v="1"/>
  </r>
  <r>
    <s v="2020-03-30T15:02:23.000Z"/>
    <s v="Day 11 I added some fresh cut tulips to brighten my work space"/>
    <s v="POSITIVE"/>
    <x v="1"/>
    <x v="1"/>
    <x v="1"/>
  </r>
  <r>
    <s v="2020-03-30T15:01:51.000Z"/>
    <s v="and the appears in my view on this overcast day Lots of  down there Thank you NYGovCuomo for being the best leader for us during this time You  and we  you"/>
    <s v="POSITIVE"/>
    <x v="1"/>
    <x v="1"/>
    <x v="1"/>
  </r>
  <r>
    <s v="2020-03-30T15:01:30.000Z"/>
    <s v="3 Easy Tips Anyone Can Do to Look Better on a Video Phone Call"/>
    <s v="NEGATIVE"/>
    <x v="1"/>
    <x v="0"/>
    <x v="1"/>
  </r>
  <r>
    <s v="2020-03-30T15:00:59.000Z"/>
    <s v="Best Who is your office buddy"/>
    <s v="POSITIVE"/>
    <x v="1"/>
    <x v="1"/>
    <x v="1"/>
  </r>
  <r>
    <s v="2020-03-30T14:58:14.000Z"/>
    <s v="Working from home Turn of social media notifications to avoid unnecessary distractions"/>
    <s v="NEGATIVE"/>
    <x v="1"/>
    <x v="0"/>
    <x v="1"/>
  </r>
  <r>
    <s v="2020-03-30T14:56:09.000Z"/>
    <s v="I streaked through my wifes office this morning While she and her cubiclemate were nonplussed the individual on the the video call was surprised"/>
    <s v="POSITIVE"/>
    <x v="1"/>
    <x v="1"/>
    <x v="1"/>
  </r>
  <r>
    <s v="2020-03-30T14:55:33.000Z"/>
    <s v="Going from teaching law school to teaching my son for kindergarten is quite a transition I hope the other parents appreciate the wealth of cannabis law knowledge he will bring to first grade next year And thats why medical cannabis is an essential business"/>
    <s v="POSITIVE"/>
    <x v="1"/>
    <x v="1"/>
    <x v="1"/>
  </r>
  <r>
    <s v="2020-03-30T14:52:54.000Z"/>
    <s v="Oh Monday even with all the its hard to motivate on a wet rainy Monday  Aspinwall Hill Brookline"/>
    <s v="NEGATIVE"/>
    <x v="1"/>
    <x v="0"/>
    <x v="1"/>
  </r>
  <r>
    <s v="2020-03-30T14:52:53.000Z"/>
    <s v="Thank you for the entertainment this morning  I love the bobdylan impression JaredYamamoto TimAndrewsHere autopritts wsbradio"/>
    <s v="POSITIVE"/>
    <x v="1"/>
    <x v="1"/>
    <x v="1"/>
  </r>
  <r>
    <s v="2020-03-30T14:52:40.000Z"/>
    <s v="One on One HIIT who wants some  Lakeview Chicago"/>
    <s v="NEGATIVE"/>
    <x v="1"/>
    <x v="0"/>
    <x v="1"/>
  </r>
  <r>
    <s v="2020-03-30T14:51:51.000Z"/>
    <s v="My coworker is sleeping on the job and tbh its kinda distracting"/>
    <s v="NEGATIVE"/>
    <x v="1"/>
    <x v="0"/>
    <x v="1"/>
  </r>
  <r>
    <s v="2020-03-30T14:48:26.000Z"/>
    <s v="Monday morning Different week same pajamas"/>
    <s v="POSITIVE"/>
    <x v="1"/>
    <x v="0"/>
    <x v="1"/>
  </r>
  <r>
    <s v="2020-03-30T14:48:14.000Z"/>
    <s v="Kitty not sure of what to make of the whole situation"/>
    <s v="NEGATIVE"/>
    <x v="1"/>
    <x v="1"/>
    <x v="1"/>
  </r>
  <r>
    <s v="2020-03-30T14:45:45.000Z"/>
    <s v="Crait Outpost"/>
    <s v="NEGATIVE"/>
    <x v="1"/>
    <x v="1"/>
    <x v="1"/>
  </r>
  <r>
    <s v="2020-03-30T14:44:01.000Z"/>
    <s v="SoI literally just caught myself jumping when I walked away from computer and looked out the window at the beautiful sunshine"/>
    <s v="POSITIVE"/>
    <x v="1"/>
    <x v="1"/>
    <x v="1"/>
  </r>
  <r>
    <s v="2020-03-30T14:44:00.000Z"/>
    <s v="How the hll is it only 1045 am On Monday"/>
    <s v="NEGATIVE"/>
    <x v="1"/>
    <x v="0"/>
    <x v="1"/>
  </r>
  <r>
    <s v="2020-03-30T14:41:03.000Z"/>
    <s v="talanez This mornings view So happy I decided to buy that new coffee table a few weeks back"/>
    <s v="POSITIVE"/>
    <x v="1"/>
    <x v="1"/>
    <x v="1"/>
  </r>
  <r>
    <s v="2020-03-30T14:41:03.000Z"/>
    <s v="State Farm Spirit Week Mondays Pic Workstation Pic in SF Swag"/>
    <s v="NEGATIVE"/>
    <x v="1"/>
    <x v="1"/>
    <x v="1"/>
  </r>
  <r>
    <s v="2020-03-30T14:39:45.000Z"/>
    <s v="State Farm Spirit Week Mondays Pic Workstation Pic in SF Swag"/>
    <s v="NEGATIVE"/>
    <x v="1"/>
    <x v="1"/>
    <x v="1"/>
  </r>
  <r>
    <s v="2020-03-30T14:37:07.000Z"/>
    <s v="Week 2  Day 1 The office extend it until 0417"/>
    <s v="NEGATIVE"/>
    <x v="1"/>
    <x v="1"/>
    <x v="1"/>
  </r>
  <r>
    <s v="2020-03-30T14:35:55.000Z"/>
    <s v="Really What is it Monday  Midlothian Virginia"/>
    <s v="NEGATIVE"/>
    <x v="1"/>
    <x v="0"/>
    <x v="1"/>
  </r>
  <r>
    <s v="2020-03-30T14:32:44.000Z"/>
    <s v="Good morning Firm Rocks Ops is still in effect and so is the work competition the last time Ive been in the office is March 16 This is unbelievable"/>
    <s v="POSITIVE"/>
    <x v="1"/>
    <x v="1"/>
    <x v="1"/>
  </r>
  <r>
    <s v="2020-03-30T14:30:28.000Z"/>
    <s v="Been having a blast with family Jordans dad has some heavy equipment that the boys love to take a ride on CaterpillarInc"/>
    <s v="POSITIVE"/>
    <x v="1"/>
    <x v="1"/>
    <x v="1"/>
  </r>
  <r>
    <s v="2020-03-30T14:26:54.000Z"/>
    <s v="My TV is usually on mute but oh the joy when I looked up and saw my Pas reminding us to be encouraged maintain healthy practices and keep the hope We will get to other side of this TCWWHouston ralphdwest"/>
    <s v="POSITIVE"/>
    <x v="1"/>
    <x v="0"/>
    <x v="1"/>
  </r>
  <r>
    <s v="2020-03-30T14:26:07.000Z"/>
    <s v="Mild freakout last night Todays moment is having Parks and Rec playing in the background Leslie you bright and shining star you will be among my coworkers today"/>
    <s v="POSITIVE"/>
    <x v="1"/>
    <x v="0"/>
    <x v="1"/>
  </r>
  <r>
    <s v="2020-03-30T14:21:37.000Z"/>
    <s v="Heather Paroubek Manager of Visitor Engagement with Hugo Photo by joninthewoods  Catskill New York"/>
    <s v="POSITIVE"/>
    <x v="1"/>
    <x v="1"/>
    <x v="1"/>
  </r>
  <r>
    <s v="2020-03-30T14:19:55.000Z"/>
    <s v="New house has the good lighting but Im going to be so happy to get my hair cut soon Eventually  Minnetonka Minnesota"/>
    <s v="POSITIVE"/>
    <x v="1"/>
    <x v="1"/>
    <x v="1"/>
  </r>
  <r>
    <s v="2020-03-30T14:19:30.000Z"/>
    <s v="for Art dept meeting today Please excuse my wrinkled shirt  East Village Manhattan"/>
    <s v="NEGATIVE"/>
    <x v="1"/>
    <x v="1"/>
    <x v="1"/>
  </r>
  <r>
    <s v="2020-03-30T14:15:06.000Z"/>
    <s v="Working from home Heres a few ways to make your day more productive  REMAX"/>
    <s v="NEGATIVE"/>
    <x v="1"/>
    <x v="0"/>
    <x v="1"/>
  </r>
  <r>
    <s v="2020-03-30T14:12:46.000Z"/>
    <s v="Spirit Week Day 1 Station Selfie in State Farm Swag"/>
    <s v="NEGATIVE"/>
    <x v="1"/>
    <x v="0"/>
    <x v="1"/>
  </r>
  <r>
    <s v="2020-03-30T14:09:05.000Z"/>
    <s v="My evolution WEEK 1  PJs WEEK 2  Sweats WEEK 3  Jeans At this rate Ill be rocking a suit in"/>
    <s v="NEGATIVE"/>
    <x v="1"/>
    <x v="1"/>
    <x v="1"/>
  </r>
  <r>
    <s v="2020-03-30T14:07:59.000Z"/>
    <s v="Everything up and runnin lets get this Work in"/>
    <s v="POSITIVE"/>
    <x v="1"/>
    <x v="1"/>
    <x v="1"/>
  </r>
  <r>
    <s v="2020-03-30T14:04:44.000Z"/>
    <s v="Since youre stuck at home well you might as well get PAID"/>
    <s v="NEGATIVE"/>
    <x v="1"/>
    <x v="1"/>
    <x v="1"/>
  </r>
  <r>
    <s v="2020-03-30T14:04:02.000Z"/>
    <s v="My boss thinks I should have Monday off fail hdooley13 just before your lecture"/>
    <s v="NEGATIVE"/>
    <x v="1"/>
    <x v="0"/>
    <x v="1"/>
  </r>
  <r>
    <s v="2020-03-30T14:03:23.000Z"/>
    <s v="KTVU please buy your anchors decent microphones so they dont sound like they are reporting from their shower Thank you"/>
    <s v="NEGATIVE"/>
    <x v="1"/>
    <x v="1"/>
    <x v="1"/>
  </r>
  <r>
    <s v="2020-03-30T14:02:21.000Z"/>
    <s v="wfh be like"/>
    <s v="POSITIVE"/>
    <x v="1"/>
    <x v="0"/>
    <x v="1"/>
  </r>
  <r>
    <s v="2020-03-30T14:00:28.000Z"/>
    <s v="Great information and tips from alumnus Brian Fanzo to be successful remotely"/>
    <s v="POSITIVE"/>
    <x v="1"/>
    <x v="1"/>
    <x v="1"/>
  </r>
  <r>
    <s v="2020-03-30T13:59:31.000Z"/>
    <s v="I have BravoTV on in the background and Im listening to megsegura erikjmac I think I have a problem"/>
    <s v="NEGATIVE"/>
    <x v="1"/>
    <x v="0"/>
    <x v="1"/>
  </r>
  <r>
    <s v="2020-03-30T13:56:58.000Z"/>
    <s v="Missing our beautiful campus on this Monday  recorded yesterday"/>
    <s v="NEGATIVE"/>
    <x v="1"/>
    <x v="1"/>
    <x v="1"/>
  </r>
  <r>
    <s v="2020-03-30T13:56:52.000Z"/>
    <s v="Looks like I have a co worker today  Orlando Florida"/>
    <s v="NEGATIVE"/>
    <x v="1"/>
    <x v="0"/>
    <x v="1"/>
  </r>
  <r>
    <s v="2020-03-30T13:54:27.000Z"/>
    <s v="Woke up 7am got dressed for work Changed from shorts to sweats Working from home day 5"/>
    <s v="NEGATIVE"/>
    <x v="1"/>
    <x v="1"/>
    <x v="1"/>
  </r>
  <r>
    <s v="2020-03-30T13:53:12.000Z"/>
    <s v="Missing our beautiful campus on this Monday"/>
    <s v="NEGATIVE"/>
    <x v="1"/>
    <x v="1"/>
    <x v="1"/>
  </r>
  <r>
    <s v="2020-03-30T13:50:35.000Z"/>
    <s v="Monday morning not even 900am and my inbox is full  Grapevine Texas"/>
    <s v="NEGATIVE"/>
    <x v="1"/>
    <x v="0"/>
    <x v="1"/>
  </r>
  <r>
    <s v="2020-03-30T13:45:27.000Z"/>
    <s v="Loving the new kicks the Bramfords gifted to me by birchbury_apparel Many thanks guys Youre awesome"/>
    <s v="POSITIVE"/>
    <x v="1"/>
    <x v="1"/>
    <x v="1"/>
  </r>
  <r>
    <s v="2020-03-30T13:44:08.000Z"/>
    <s v="Week 2  College Point New York"/>
    <s v="POSITIVE"/>
    <x v="1"/>
    <x v="1"/>
    <x v="1"/>
  </r>
  <r>
    <s v="2020-03-30T13:42:22.000Z"/>
    <s v="Im sooo ready for my 1st break"/>
    <s v="POSITIVE"/>
    <x v="1"/>
    <x v="1"/>
    <x v="1"/>
  </r>
  <r>
    <s v="2020-03-30T13:40:25.000Z"/>
    <s v="Just tryin to keep life Fresh and Delicious  Greenbrier East Chesapeake"/>
    <s v="POSITIVE"/>
    <x v="1"/>
    <x v="1"/>
    <x v="1"/>
  </r>
  <r>
    <s v="2020-03-30T13:38:40.000Z"/>
    <s v="My coworkers this morning are having a really vehement disagreement on who gets the green chair today Cant we all just get along CatsProtection"/>
    <s v="NEGATIVE"/>
    <x v="1"/>
    <x v="0"/>
    <x v="1"/>
  </r>
  <r>
    <s v="2020-03-30T13:32:39.000Z"/>
    <s v="WFH Quarantine Chronicles Continue  Wylie Texas"/>
    <s v="NEGATIVE"/>
    <x v="1"/>
    <x v="0"/>
    <x v="1"/>
  </r>
  <r>
    <s v="2020-03-30T13:29:08.000Z"/>
    <s v="Heavy congestion with my commute to work this morning Animal reported in traffic"/>
    <s v="NEGATIVE"/>
    <x v="1"/>
    <x v="1"/>
    <x v="1"/>
  </r>
  <r>
    <s v="2020-03-30T13:28:59.000Z"/>
    <s v="advise walk around in your bathing suit instead of your PJs to practice social distancing from your fridge"/>
    <s v="NEGATIVE"/>
    <x v="1"/>
    <x v="0"/>
    <x v="1"/>
  </r>
  <r>
    <s v="2020-03-30T13:27:27.000Z"/>
    <s v="Bulletproof coffee technology amp the are my 3 things as I"/>
    <s v="NEGATIVE"/>
    <x v="1"/>
    <x v="0"/>
    <x v="1"/>
  </r>
  <r>
    <s v="2020-03-30T13:27:21.000Z"/>
    <s v="Just walked into our second bedroom tell my wife I was going to my office to do payroll then I walked into the kitchen and did payroll"/>
    <s v="NEGATIVE"/>
    <x v="1"/>
    <x v="0"/>
    <x v="1"/>
  </r>
  <r>
    <s v="2020-03-30T13:25:36.000Z"/>
    <s v="A diamond is a chunk of coal that did well under pressureHenry Kissinger"/>
    <s v="POSITIVE"/>
    <x v="1"/>
    <x v="0"/>
    <x v="1"/>
  </r>
  <r>
    <s v="2020-03-30T13:24:46.000Z"/>
    <s v="Ordered a new office chair and desk for a secondary office setup For today the office is the kitchen table"/>
    <s v="NEGATIVE"/>
    <x v="1"/>
    <x v="0"/>
    <x v="1"/>
  </r>
  <r>
    <s v="2020-03-30T13:24:12.000Z"/>
    <s v="Whats on your todo list HeartsOnFire"/>
    <s v="POSITIVE"/>
    <x v="1"/>
    <x v="0"/>
    <x v="1"/>
  </r>
  <r>
    <s v="2020-03-30T13:22:43.000Z"/>
    <s v="Take it easy"/>
    <s v="POSITIVE"/>
    <x v="1"/>
    <x v="1"/>
    <x v="1"/>
  </r>
  <r>
    <s v="2020-03-30T13:21:00.000Z"/>
    <s v="WFH Day 10 Album 5 Dark Side of the Moon by pinkfloyd  Perry Hall Maryland"/>
    <s v="NEGATIVE"/>
    <x v="1"/>
    <x v="0"/>
    <x v="1"/>
  </r>
  <r>
    <s v="2020-03-30T13:17:27.000Z"/>
    <s v="Wife working from home now I have TheHornATX and TV on in my office as usual She says how the hell do you get anything done"/>
    <s v="NEGATIVE"/>
    <x v="1"/>
    <x v="0"/>
    <x v="1"/>
  </r>
  <r>
    <s v="2020-03-30T13:12:45.000Z"/>
    <s v="Starting my Monday wearing one of my favorite comfy dresses and eating chocolate chip pancakes because I can"/>
    <s v="POSITIVE"/>
    <x v="1"/>
    <x v="1"/>
    <x v="1"/>
  </r>
  <r>
    <s v="2020-03-30T13:11:50.000Z"/>
    <s v="Found a new use for the bay window and another space courtesy of this purchased on thegrommet last week  Harrisburg Pennsylvania"/>
    <s v="NEGATIVE"/>
    <x v="1"/>
    <x v="1"/>
    <x v="1"/>
  </r>
  <r>
    <s v="2020-03-30T13:11:44.000Z"/>
    <s v="Already 15 hours in of work and AINT stop to wash my ass yet  GOOD MORNING TWITTER FAM"/>
    <s v="NEGATIVE"/>
    <x v="1"/>
    <x v="0"/>
    <x v="1"/>
  </r>
  <r>
    <s v="2020-03-30T13:09:09.000Z"/>
    <s v="working from home be like  Memphis Tennessee"/>
    <s v="POSITIVE"/>
    <x v="1"/>
    <x v="0"/>
    <x v="1"/>
  </r>
  <r>
    <s v="2020-03-30T13:07:17.000Z"/>
    <s v="Its the start of Week three on and all I can think about are my dead office plants that I couldnt bring home"/>
    <s v="NEGATIVE"/>
    <x v="1"/>
    <x v="0"/>
    <x v="1"/>
  </r>
  <r>
    <s v="2020-03-30T13:05:09.000Z"/>
    <s v="Day whoknowswhatever Needed winter ops to get to my remote office but now reviewing CityofSoPo WWTF Electrical Upgrades No Power No Water Stay safe everyone"/>
    <s v="NEGATIVE"/>
    <x v="1"/>
    <x v="0"/>
    <x v="1"/>
  </r>
  <r>
    <s v="2020-03-30T13:04:47.000Z"/>
    <s v="Starting my work hour with an awesome  hour of music  thanks to HITS973 ItsAlPizzle itsMissBryan"/>
    <s v="POSITIVE"/>
    <x v="1"/>
    <x v="1"/>
    <x v="1"/>
  </r>
  <r>
    <s v="2020-03-30T13:02:43.000Z"/>
    <s v="Trying to get in the groove Whatcha doin this Monday morning  Fishers Indiana"/>
    <s v="NEGATIVE"/>
    <x v="1"/>
    <x v="0"/>
    <x v="1"/>
  </r>
  <r>
    <s v="2020-03-30T12:54:02.000Z"/>
    <s v="How do you adapt your IT infrastructure for workforce IBM fletcherprevin will share practical advice for companies Join the Think Leadership Livestream on 331 at 1pm ET"/>
    <s v="POSITIVE"/>
    <x v="1"/>
    <x v="0"/>
    <x v="1"/>
  </r>
  <r>
    <s v="2020-03-30T12:53:08.000Z"/>
    <s v="My coworker has a busy day today"/>
    <s v="POSITIVE"/>
    <x v="1"/>
    <x v="0"/>
    <x v="1"/>
  </r>
  <r>
    <s v="2020-03-30T12:51:18.000Z"/>
    <s v="Chairman of the Bored Be safe and stay healthy yall"/>
    <s v="NEGATIVE"/>
    <x v="1"/>
    <x v="1"/>
    <x v="1"/>
  </r>
  <r>
    <s v="2020-03-30T12:46:06.000Z"/>
    <s v="Office gato keeps me on time"/>
    <s v="POSITIVE"/>
    <x v="1"/>
    <x v="0"/>
    <x v="1"/>
  </r>
  <r>
    <s v="2020-03-30T12:44:43.000Z"/>
    <s v="Happy Monday  Newport Rhode Island"/>
    <s v="POSITIVE"/>
    <x v="1"/>
    <x v="0"/>
    <x v="1"/>
  </r>
  <r>
    <s v="2020-03-30T12:43:51.000Z"/>
    <s v="Happy Monday morning You might be starting slow  like Sid yes hes sleeping while sitting up  but the suns coming out soon Have a great day"/>
    <s v="POSITIVE"/>
    <x v="1"/>
    <x v="0"/>
    <x v="1"/>
  </r>
  <r>
    <s v="2020-03-30T12:42:12.000Z"/>
    <s v="How do you adapt your IT infrastructure for workforce IBM fletcherprevin will share practical advice for companies Join the Think Leadership Livestream on 331 at 1pm ET"/>
    <s v="POSITIVE"/>
    <x v="1"/>
    <x v="0"/>
    <x v="1"/>
  </r>
  <r>
    <s v="2020-03-30T12:40:31.000Z"/>
    <s v="Fully embracing that life with a nice shirt up top and yoga pants on the bottom"/>
    <s v="POSITIVE"/>
    <x v="1"/>
    <x v="1"/>
    <x v="1"/>
  </r>
  <r>
    <s v="2020-03-30T12:40:17.000Z"/>
    <s v="Please excuse any and all packages you receive with robot markings   The Point of It All Needlepoint Shop"/>
    <s v="NEGATIVE"/>
    <x v="1"/>
    <x v="0"/>
    <x v="1"/>
  </r>
  <r>
    <s v="2020-03-30T12:37:52.000Z"/>
    <s v="Hey JessicaWSYX6 and KurtWSYX6 Can you smell my peanut butter oatmeal Even though Im at home in my weather cave I still packed my normal breakfast to try to keep a sense of normalcy"/>
    <s v="NEGATIVE"/>
    <x v="1"/>
    <x v="1"/>
    <x v="1"/>
  </r>
  <r>
    <s v="2020-03-30T12:36:35.000Z"/>
    <s v="AND A GOOD DAY TO YOU Whats your favorite Excel tip or shortcut  Highlands Lincoln"/>
    <s v="POSITIVE"/>
    <x v="1"/>
    <x v="1"/>
    <x v="1"/>
  </r>
  <r>
    <s v="2020-03-30T12:36:05.000Z"/>
    <s v="Its a whole new world for but fox5dc had a plan and now 65 of the station staff can"/>
    <s v="NEGATIVE"/>
    <x v="1"/>
    <x v="1"/>
    <x v="1"/>
  </r>
  <r>
    <s v="2020-03-30T12:34:05.000Z"/>
    <s v="Good Monday morning Time to start another week of working from homein schlumpadickens MMSConsultants"/>
    <s v="NEGATIVE"/>
    <x v="1"/>
    <x v="0"/>
    <x v="1"/>
  </r>
  <r>
    <s v="2020-03-30T12:29:11.000Z"/>
    <s v="I just had three Pillsbury chocolate chip cookies for breakfast Happy Monday"/>
    <s v="POSITIVE"/>
    <x v="1"/>
    <x v="1"/>
    <x v="1"/>
  </r>
  <r>
    <s v="2020-03-30T12:29:01.000Z"/>
    <s v="My gym clothes are getting a real workout during this in Im not actually working out mind you This is just what I wear now that Im not wearing real clothes"/>
    <s v="NEGATIVE"/>
    <x v="1"/>
    <x v="0"/>
    <x v="1"/>
  </r>
  <r>
    <s v="2020-03-30T12:26:34.000Z"/>
    <s v="Day 9 of postCOVID19 clinic Census down masks up Got new scrubs delivered today With our ambulatory OR closed the scramble to fill random orders at the start of a shift has gone down Looking forward to some shifts this week"/>
    <s v="NEGATIVE"/>
    <x v="1"/>
    <x v="1"/>
    <x v="1"/>
  </r>
  <r>
    <s v="2020-03-30T12:25:39.000Z"/>
    <s v="Happy Monday from my kitchen island office This morning my husband suggested I drink coffee out of my christianacare mug and then create content with it Apparently during selfisolation hes finally turning into an Instagram husband"/>
    <s v="NEGATIVE"/>
    <x v="1"/>
    <x v="0"/>
    <x v="1"/>
  </r>
  <r>
    <s v="2020-03-30T12:21:20.000Z"/>
    <s v="Good Monday morning friends day 6 collectible is one of the most noticible things youll see on my meetings A bear celebrating the 1961 Reds my husbands team and the year he was born"/>
    <s v="POSITIVE"/>
    <x v="1"/>
    <x v="1"/>
    <x v="1"/>
  </r>
  <r>
    <s v="2020-03-30T12:19:32.000Z"/>
    <s v="Back on the GRIND from the dining room table HAPPY MONDAY What room are you working from"/>
    <s v="POSITIVE"/>
    <x v="1"/>
    <x v="0"/>
    <x v="1"/>
  </r>
  <r>
    <s v="2020-03-30T12:14:48.000Z"/>
    <s v="Whats your Monday look like  Crow Point Massachusetts"/>
    <s v="NEGATIVE"/>
    <x v="1"/>
    <x v="0"/>
    <x v="1"/>
  </r>
  <r>
    <s v="2020-03-30T12:11:19.000Z"/>
    <s v="Gearing up for some  Stony Brook New York"/>
    <s v="POSITIVE"/>
    <x v="1"/>
    <x v="1"/>
    <x v="1"/>
  </r>
  <r>
    <s v="2020-03-30T12:09:00.000Z"/>
    <s v="Frick Park"/>
    <s v="POSITIVE"/>
    <x v="1"/>
    <x v="1"/>
    <x v="1"/>
  </r>
  <r>
    <s v="2020-03-30T12:06:03.000Z"/>
    <s v="I love it Kids today are getting indoctrinated on because they have to get their work aka school done"/>
    <s v="POSITIVE"/>
    <x v="1"/>
    <x v="1"/>
    <x v="1"/>
  </r>
  <r>
    <s v="2020-03-30T12:03:26.000Z"/>
    <s v="tomwgnchicago living his best life  Norwood Park Chicago"/>
    <s v="POSITIVE"/>
    <x v="1"/>
    <x v="1"/>
    <x v="1"/>
  </r>
  <r>
    <s v="2020-03-30T11:58:02.000Z"/>
    <s v="A rough commute to work this morning A jackknifed cat in the hallway had traffic backed up all the way to the kitchen counter"/>
    <s v="NEGATIVE"/>
    <x v="1"/>
    <x v="0"/>
    <x v="1"/>
  </r>
  <r>
    <s v="2020-03-30T11:49:34.000Z"/>
    <s v="Anchoring from home in this age of social distancing Coming to you live from my spare bedroom Shortest commute to workEVER"/>
    <s v="POSITIVE"/>
    <x v="1"/>
    <x v="1"/>
    <x v="1"/>
  </r>
  <r>
    <s v="2020-03-30T11:47:33.000Z"/>
    <s v="The views are beautiful this morning"/>
    <s v="POSITIVE"/>
    <x v="1"/>
    <x v="1"/>
    <x v="1"/>
  </r>
  <r>
    <s v="2020-03-30T11:36:27.000Z"/>
    <s v="perks"/>
    <s v="POSITIVE"/>
    <x v="1"/>
    <x v="1"/>
    <x v="1"/>
  </r>
  <r>
    <s v="2020-03-30T11:26:42.000Z"/>
    <s v="Work from home successfully initiated  Shade Gap Pennsylvania"/>
    <s v="POSITIVE"/>
    <x v="1"/>
    <x v="1"/>
    <x v="1"/>
  </r>
  <r>
    <s v="2020-03-30T11:17:32.000Z"/>
    <s v="Just noticed that these are the last three nonpersonalphotograph images I have saved on my phone right now Pretty much sums up most of my current thoughtsmood in the age of"/>
    <s v="POSITIVE"/>
    <x v="1"/>
    <x v="1"/>
    <x v="1"/>
  </r>
  <r>
    <s v="2020-03-30T11:12:42.000Z"/>
    <s v="During  youre awake and your significant other isnt and their alarm goes offdo you"/>
    <s v="NEGATIVE"/>
    <x v="1"/>
    <x v="0"/>
    <x v="1"/>
  </r>
  <r>
    <s v="2020-03-30T10:49:59.000Z"/>
    <s v="Now I understand why cast members of the show survivorcbs keep track of the days on a treeIve started crossing off the days on the calendar that sits in front of me by my home studio so I know what day of the week it is"/>
    <s v="NEGATIVE"/>
    <x v="1"/>
    <x v="0"/>
    <x v="1"/>
  </r>
  <r>
    <s v="2020-03-30T10:46:23.000Z"/>
    <s v="Getting ready for the day Stock platform loaded Training  Self Development schedule adjusted todo list updated Ready to rock"/>
    <s v="NEGATIVE"/>
    <x v="1"/>
    <x v="0"/>
    <x v="1"/>
  </r>
  <r>
    <s v="2020-03-30T10:41:15.000Z"/>
    <s v="Cancer is rough Today I feel better I am going to work albeit from home Hooray me"/>
    <s v="NEGATIVE"/>
    <x v="1"/>
    <x v="0"/>
    <x v="1"/>
  </r>
  <r>
    <s v="2020-03-30T10:39:35.000Z"/>
    <s v="ChristianeWCCO you are only a few blocks away from us My son went to Poplar Bridge let us know if you need coffee or anything WCCO"/>
    <s v="NEGATIVE"/>
    <x v="1"/>
    <x v="1"/>
    <x v="1"/>
  </r>
  <r>
    <s v="2020-03-30T10:32:21.000Z"/>
    <s v="Rise and shine Week 3 of mood The early bird catches the worm"/>
    <s v="POSITIVE"/>
    <x v="1"/>
    <x v="1"/>
    <x v="1"/>
  </r>
  <r>
    <s v="2020-03-30T10:20:40.000Z"/>
    <s v="I dont wanna go to work Isnt that funny No really Im really not wanting to go to work I guess that means working from home really is work"/>
    <s v="NEGATIVE"/>
    <x v="1"/>
    <x v="0"/>
    <x v="1"/>
  </r>
  <r>
    <s v="2020-03-30T10:11:47.000Z"/>
    <s v="My view as I do the weather this morning  Tallahassee Florida"/>
    <s v="POSITIVE"/>
    <x v="1"/>
    <x v="1"/>
    <x v="1"/>
  </r>
  <r>
    <s v="2020-03-30T10:08:09.000Z"/>
    <s v="Work from  as a Referral Agent Direct Deposit No experience needed Comment AGENT  SERIOUS INQUIRIES ONLY PLEASE"/>
    <s v="NEGATIVE"/>
    <x v="1"/>
    <x v="0"/>
    <x v="1"/>
  </r>
  <r>
    <s v="2020-03-30T10:06:39.000Z"/>
    <s v="Breakfast early  Detroit Michigan"/>
    <s v="POSITIVE"/>
    <x v="1"/>
    <x v="1"/>
    <x v="1"/>
  </r>
  <r>
    <s v="2020-03-30T09:52:14.000Z"/>
    <s v="As if I didnt already feel like a creep zooming in on boobies to blur them for TV Now I get to do it in the middle of the night"/>
    <s v="NEGATIVE"/>
    <x v="1"/>
    <x v="0"/>
    <x v="1"/>
  </r>
  <r>
    <s v="2020-03-30T05:10:57.000Z"/>
    <s v="Decisions decisions Want to perfect that effortless but still uniquely put together look Let us help with a virtual oneinone styling session Book it online now"/>
    <s v="POSITIVE"/>
    <x v="1"/>
    <x v="1"/>
    <x v="1"/>
  </r>
  <r>
    <s v="2020-03-30T04:33:36.000Z"/>
    <s v="Berrien County Michigan"/>
    <s v="POSITIVE"/>
    <x v="1"/>
    <x v="1"/>
    <x v="1"/>
  </r>
  <r>
    <s v="2020-03-30T04:30:13.000Z"/>
    <s v="Weekend project Top for standing desk  San Francisco California"/>
    <s v="POSITIVE"/>
    <x v="1"/>
    <x v="1"/>
    <x v="1"/>
  </r>
  <r>
    <s v="2020-03-30T04:27:13.000Z"/>
    <s v="Most of us are playing whether we want to or not  Haus Wessel"/>
    <s v="NEGATIVE"/>
    <x v="1"/>
    <x v="0"/>
    <x v="1"/>
  </r>
  <r>
    <s v="2020-03-30T03:36:48.000Z"/>
    <s v="advantage expert advice on how to make humans smile"/>
    <s v="POSITIVE"/>
    <x v="1"/>
    <x v="1"/>
    <x v="1"/>
  </r>
  <r>
    <s v="2020-03-30T03:05:05.000Z"/>
    <s v="Im glad I started come join me"/>
    <s v="POSITIVE"/>
    <x v="1"/>
    <x v="1"/>
    <x v="1"/>
  </r>
  <r>
    <s v="2020-03-30T02:58:03.000Z"/>
    <s v="My refrigerator is pissed at me Its actually having to work for the first time in its life Traditionally only wine cheese yogurt eggs condiments and loads of empty space I am blessed"/>
    <s v="NEGATIVE"/>
    <x v="1"/>
    <x v="0"/>
    <x v="1"/>
  </r>
  <r>
    <s v="2020-03-30T02:45:22.000Z"/>
    <s v="How is your going Are your webex sessions looking like a  Or is your on point If not I seriously can help in just a few minutes DM me"/>
    <s v="NEGATIVE"/>
    <x v="1"/>
    <x v="0"/>
    <x v="1"/>
  </r>
  <r>
    <s v="2020-03-30T02:15:46.000Z"/>
    <s v="Converted my makeup vanity into my office space Both my kids are ready for tomorrow and I wont be in their way"/>
    <s v="NEGATIVE"/>
    <x v="1"/>
    <x v="1"/>
    <x v="1"/>
  </r>
  <r>
    <s v="2020-03-30T02:15:44.000Z"/>
    <s v="Photos in isolation Not all in the same day  Escondido California"/>
    <s v="NEGATIVE"/>
    <x v="1"/>
    <x v="0"/>
    <x v="1"/>
  </r>
  <r>
    <s v="2020-03-30T02:12:58.000Z"/>
    <s v="Got an email from work HR a coworker in latest training class has tested positive for covid 19 Their last day on site was the 18th same day mgrs sent me home with computer to"/>
    <s v="NEGATIVE"/>
    <x v="1"/>
    <x v="0"/>
    <x v="1"/>
  </r>
  <r>
    <s v="2020-03-30T02:12:00.000Z"/>
    <s v="Congratulations to Enrique who won my video giveaway on ONLY FANS"/>
    <s v="POSITIVE"/>
    <x v="1"/>
    <x v="1"/>
    <x v="1"/>
  </r>
  <r>
    <s v="2020-03-30T02:03:26.000Z"/>
    <s v="Hoping my Instagram campaign gets kids to join me for week 2 of starting tomorrow"/>
    <s v="NEGATIVE"/>
    <x v="1"/>
    <x v="1"/>
    <x v="1"/>
  </r>
  <r>
    <s v="2020-03-30T02:03:07.000Z"/>
    <s v="All set to work from home tomorrow  The"/>
    <s v="POSITIVE"/>
    <x v="1"/>
    <x v="1"/>
    <x v="1"/>
  </r>
  <r>
    <s v="2020-03-30T01:53:11.000Z"/>
    <s v="This guy needed some screen time after having to binge watch big cats on Netflix for days"/>
    <s v="NEGATIVE"/>
    <x v="1"/>
    <x v="0"/>
    <x v="1"/>
  </r>
  <r>
    <s v="2020-03-30T01:53:10.000Z"/>
    <s v="hat fridaylove it"/>
    <s v="NEGATIVE"/>
    <x v="1"/>
    <x v="1"/>
    <x v="1"/>
  </r>
  <r>
    <s v="2020-03-30T01:51:34.000Z"/>
    <s v="Looking forward to Monday especially wearing cozy lounge clothes for the 17th day in a row"/>
    <s v="POSITIVE"/>
    <x v="1"/>
    <x v="1"/>
    <x v="1"/>
  </r>
  <r>
    <s v="2020-03-30T01:36:17.000Z"/>
    <s v="Lets see those home office pics mine is a mess Had to bring the kids home school supplys back inside after teaching them how babies are born"/>
    <s v="NEGATIVE"/>
    <x v="1"/>
    <x v="1"/>
    <x v="1"/>
  </r>
  <r>
    <s v="2020-03-30T01:00:40.000Z"/>
    <s v="Question Are people feeling less inclined toward the Sunday Scaries if they are now working from home Just curious if its the start of the workweek in general or the idea of getting up and going to the office that makes people dread Mondays"/>
    <s v="NEGATIVE"/>
    <x v="1"/>
    <x v="1"/>
    <x v="1"/>
  </r>
  <r>
    <s v="2020-03-30T00:59:09.000Z"/>
    <s v="I asked my teaching assistant to wake up from his nap and help me grade papers This is the look he gave me    Sioux Falls"/>
    <s v="NEGATIVE"/>
    <x v="1"/>
    <x v="0"/>
    <x v="1"/>
  </r>
  <r>
    <s v="2020-03-30T00:54:08.000Z"/>
    <s v="Sunday night scaries thoughts Youre not stuck at home youre safe at home"/>
    <s v="POSITIVE"/>
    <x v="1"/>
    <x v="1"/>
    <x v="1"/>
  </r>
  <r>
    <s v="2020-03-30T00:52:48.000Z"/>
    <s v="Just got my Secret Labs Dark Knight edition 2020 Titan Chair As of right now I could not be happier Little pricey for my budget but I can tell already it will cost me less over time This chair is made to last"/>
    <s v="NEGATIVE"/>
    <x v="1"/>
    <x v="0"/>
    <x v="1"/>
  </r>
  <r>
    <s v="2020-03-30T00:34:01.000Z"/>
    <s v="Im now so Im more consistent"/>
    <s v="POSITIVE"/>
    <x v="1"/>
    <x v="1"/>
    <x v="1"/>
  </r>
  <r>
    <s v="2020-03-30T00:29:55.000Z"/>
    <s v="So what pajamas and Im going to wear as a uniform this week"/>
    <s v="POSITIVE"/>
    <x v="1"/>
    <x v="0"/>
    <x v="1"/>
  </r>
  <r>
    <s v="2020-03-30T00:29:09.000Z"/>
    <s v="Watched almost 12 hours of nearly all of KEY OF TIME Season 16 DoctorWho_BBCA PlutoTV while and kicked it off early this AM with S15 finale check out that DeMat Gun"/>
    <s v="NEGATIVE"/>
    <x v="1"/>
    <x v="1"/>
    <x v="1"/>
  </r>
  <r>
    <s v="2020-03-30T00:27:14.000Z"/>
    <s v="If Im going to be working from home Id rather it be here than anywhere else  Adair Illinois"/>
    <s v="NEGATIVE"/>
    <x v="1"/>
    <x v="1"/>
    <x v="1"/>
  </r>
  <r>
    <s v="2020-03-30T00:15:10.000Z"/>
    <s v="For the past 10 days Ive had a sharp burning pain in my upperleft back when I use my dining room tableworkingfromhome suite Googled ergonomics earlier and made some changes Stoked to learn tonight Oprahs doing the same thing with her coffee table books"/>
    <s v="NEGATIVE"/>
    <x v="1"/>
    <x v="0"/>
    <x v="1"/>
  </r>
  <r>
    <s v="2020-03-30T00:08:37.000Z"/>
    <s v="Liz and I got a new clock We felt it would be helpful during these uncertain times  San Diego California"/>
    <s v="NEGATIVE"/>
    <x v="1"/>
    <x v="1"/>
    <x v="1"/>
  </r>
  <r>
    <s v="2020-03-30T00:08:36.000Z"/>
    <s v="New blog post Inspire your Inner Frizzle Virtual Field Trips"/>
    <s v="POSITIVE"/>
    <x v="1"/>
    <x v="1"/>
    <x v="1"/>
  </r>
  <r>
    <s v="2020-03-30T00:07:16.000Z"/>
    <s v="No weekend when working from home"/>
    <s v="NEGATIVE"/>
    <x v="1"/>
    <x v="1"/>
    <x v="1"/>
  </r>
  <r>
    <s v="2020-03-30T00:05:13.000Z"/>
    <s v="Im pretty sure my dog looked at my suitcase and asked me to pack it so he can have some privacy"/>
    <s v="NEGATIVE"/>
    <x v="1"/>
    <x v="0"/>
    <x v="1"/>
  </r>
  <r>
    <s v="2020-03-30T00:04:54.000Z"/>
    <s v="JBrunoNBCBoston DanielleMurr  project"/>
    <s v="NEGATIVE"/>
    <x v="1"/>
    <x v="0"/>
    <x v="1"/>
  </r>
  <r>
    <s v="2020-03-30T00:04:10.000Z"/>
    <s v="We survived week 3 of the COVID19 social distancing quarantine Were all healthy and only halfmad"/>
    <s v="NEGATIVE"/>
    <x v="1"/>
    <x v="0"/>
    <x v="1"/>
  </r>
  <r>
    <s v="2020-03-31T23:59:56.000Z"/>
    <s v="Working at home and having to make confidential calls Ask your smart speaker to make some noise  Houston Texas"/>
    <s v="NEGATIVE"/>
    <x v="1"/>
    <x v="0"/>
    <x v="1"/>
  </r>
  <r>
    <s v="2020-03-31T23:58:39.000Z"/>
    <s v="Every time Ive been on a zoom call lighting has been awful Most would say So but after years as a TV producer sometimes spending hours a day lighting an interview I couldnt let it go So I dug out my Litepanelsamp jobyinc tripod and put them above my computer"/>
    <s v="NEGATIVE"/>
    <x v="1"/>
    <x v="0"/>
    <x v="1"/>
  </r>
  <r>
    <s v="2020-03-31T23:57:01.000Z"/>
    <s v="When scrambling is done to learn what amp how use tech to next steps will be to secure manage and measure"/>
    <s v="NEGATIVE"/>
    <x v="1"/>
    <x v="1"/>
    <x v="1"/>
  </r>
  <r>
    <s v="2020-03-31T23:55:27.000Z"/>
    <s v="Figured out it was Tuesday today at 730pm seems to be suiting me well"/>
    <s v="POSITIVE"/>
    <x v="1"/>
    <x v="1"/>
    <x v="1"/>
  </r>
  <r>
    <s v="2020-03-31T23:53:30.000Z"/>
    <s v="will someone tell my to stop bothering me to move every hour"/>
    <s v="NEGATIVE"/>
    <x v="1"/>
    <x v="0"/>
    <x v="1"/>
  </r>
  <r>
    <s v="2020-03-31T23:51:53.000Z"/>
    <s v="While everyone on social media and my family is binge watching The Tiger King Im just trying to find the time to watch the latest Call the Midwife"/>
    <s v="NEGATIVE"/>
    <x v="1"/>
    <x v="0"/>
    <x v="1"/>
  </r>
  <r>
    <s v="2020-03-31T23:51:49.000Z"/>
    <s v="I broke my toe this past weekend and its starting to look really nasty Im thinking I could make some money charging people to see it"/>
    <s v="NEGATIVE"/>
    <x v="1"/>
    <x v="1"/>
    <x v="1"/>
  </r>
  <r>
    <s v="2020-03-31T23:50:36.000Z"/>
    <s v="This wins Twitter today"/>
    <s v="POSITIVE"/>
    <x v="1"/>
    <x v="1"/>
    <x v="1"/>
  </r>
  <r>
    <s v="2020-03-31T23:46:54.000Z"/>
    <s v="Today my new 19 yo coworker said he didnt like his new work environment He missed his old coworkers work space and privacy So I made him Mac and cheese with hotdog chunks for lunch to get on his good side I think it worked"/>
    <s v="NEGATIVE"/>
    <x v="1"/>
    <x v="0"/>
    <x v="1"/>
  </r>
  <r>
    <s v="2020-03-31T23:46:04.000Z"/>
    <s v="1 downfall of  lines get blurry no where to go its easy to just keep working Need to calendar block a scheduled class daily  515 Not my best mo but not bad"/>
    <s v="NEGATIVE"/>
    <x v="1"/>
    <x v="0"/>
    <x v="1"/>
  </r>
  <r>
    <s v="2020-03-31T23:43:13.000Z"/>
    <s v="These two keep hogging my yoga mat and I feel like theyre spending way too long in Shavasana"/>
    <s v="NEGATIVE"/>
    <x v="1"/>
    <x v="1"/>
    <x v="1"/>
  </r>
  <r>
    <s v="2020-03-31T23:43:02.000Z"/>
    <s v="Please"/>
    <s v="POSITIVE"/>
    <x v="1"/>
    <x v="1"/>
    <x v="1"/>
  </r>
  <r>
    <s v="2020-03-31T23:41:22.000Z"/>
    <s v="Not muting your mic on telecons is the new reply all  thanks for including all of us in your lunch order Carol"/>
    <s v="POSITIVE"/>
    <x v="1"/>
    <x v="1"/>
    <x v="1"/>
  </r>
  <r>
    <s v="2020-03-31T23:39:50.000Z"/>
    <s v="Love this idea on how to stay active throughout the work day  I love to end my day with a nice HIIT workout with yogamediation to wrap the session up How are you currently staying active thoughtspot"/>
    <s v="POSITIVE"/>
    <x v="1"/>
    <x v="1"/>
    <x v="1"/>
  </r>
  <r>
    <s v="2020-03-31T23:39:02.000Z"/>
    <s v="Some peoples babies join Zoom meetings I bring my almost oneyearold cat who likes to be held like a baby"/>
    <s v="POSITIVE"/>
    <x v="1"/>
    <x v="1"/>
    <x v="1"/>
  </r>
  <r>
    <s v="2020-03-31T23:38:31.000Z"/>
    <s v="Taking a break from the home office  Downtown Dallas"/>
    <s v="POSITIVE"/>
    <x v="1"/>
    <x v="1"/>
    <x v="1"/>
  </r>
  <r>
    <s v="2020-03-31T23:35:21.000Z"/>
    <s v="View from the office  Seattle Washington"/>
    <s v="POSITIVE"/>
    <x v="1"/>
    <x v="1"/>
    <x v="1"/>
  </r>
  <r>
    <s v="2020-03-31T23:29:13.000Z"/>
    <s v="Another good day How was your day How is self isolation"/>
    <s v="NEGATIVE"/>
    <x v="1"/>
    <x v="1"/>
    <x v="1"/>
  </r>
  <r>
    <s v="2020-03-31T23:29:07.000Z"/>
    <s v="Zapponians sharing WFH coworker aka kids amp pets storiesWhat are your WFH coworkers up to We want to know Tag us in your posts"/>
    <s v="NEGATIVE"/>
    <x v="1"/>
    <x v="0"/>
    <x v="1"/>
  </r>
  <r>
    <s v="2020-03-31T23:24:17.000Z"/>
    <s v="Can I help you with your work today so we can hurry up and go on a walk"/>
    <s v="POSITIVE"/>
    <x v="1"/>
    <x v="1"/>
    <x v="1"/>
  </r>
  <r>
    <s v="2020-03-31T23:18:26.000Z"/>
    <s v="My coworker cant handle these hours Totally snoring"/>
    <s v="NEGATIVE"/>
    <x v="1"/>
    <x v="1"/>
    <x v="1"/>
  </r>
  <r>
    <s v="2020-03-31T23:10:27.000Z"/>
    <s v="With homeschooling amp intense family closeness lately tennis has brought us some sanity  Were terrible but its fun The perfect socially distant sport Sadly the latest order will close courts I hope OaklandOPR overlooks my neighborhood park"/>
    <s v="NEGATIVE"/>
    <x v="1"/>
    <x v="1"/>
    <x v="1"/>
  </r>
  <r>
    <s v="2020-03-31T23:07:53.000Z"/>
    <s v="hair salons are essential nail shops are essential brow bars are essential idk how much more i can take   Memphis Tennessee"/>
    <s v="POSITIVE"/>
    <x v="1"/>
    <x v="0"/>
    <x v="1"/>
  </r>
  <r>
    <s v="2020-03-31T23:07:33.000Z"/>
    <s v="Who else now wants to have a meeting where everyone turns themselves into a potato"/>
    <s v="NEGATIVE"/>
    <x v="1"/>
    <x v="0"/>
    <x v="1"/>
  </r>
  <r>
    <s v="2020-03-31T23:04:18.000Z"/>
    <s v="Quarantine captains log day   cat crashed my bureauwide zoom meeting by jumping in front of laptop camera amp meowing  everyone so broken they loved it  realization that my coworkers prob like my cat more than me  realization that thats fair"/>
    <s v="NEGATIVE"/>
    <x v="1"/>
    <x v="0"/>
    <x v="1"/>
  </r>
  <r>
    <s v="2020-03-31T22:54:27.000Z"/>
    <s v="Our office"/>
    <s v="POSITIVE"/>
    <x v="1"/>
    <x v="1"/>
    <x v="1"/>
  </r>
  <r>
    <s v="2020-03-31T22:53:35.000Z"/>
    <s v="When 350pm feels like 730pm and your wondering if its too early for a glass of wine and"/>
    <s v="NEGATIVE"/>
    <x v="1"/>
    <x v="0"/>
    <x v="1"/>
  </r>
  <r>
    <s v="2020-03-31T22:49:51.000Z"/>
    <s v="Apparently I have overstayed how long I booked my conference room AKA the couch The furry coworker aint happy"/>
    <s v="NEGATIVE"/>
    <x v="1"/>
    <x v="0"/>
    <x v="1"/>
  </r>
  <r>
    <s v="2020-03-31T22:49:29.000Z"/>
    <s v="They are driving me crazy today coolauntT"/>
    <s v="POSITIVE"/>
    <x v="1"/>
    <x v="1"/>
    <x v="1"/>
  </r>
  <r>
    <s v="2020-03-31T22:48:36.000Z"/>
    <s v="Im in love with these tapestries that came in today       Richmond Virginia"/>
    <s v="POSITIVE"/>
    <x v="1"/>
    <x v="1"/>
    <x v="1"/>
  </r>
  <r>
    <s v="2020-03-31T22:44:41.000Z"/>
    <s v="More enhancements to artificial sunlight since the real kind has been lacking Reraised adjustable laptop stand and repurposed a box to raise the TV dinner tray The monitor is actually a 3D capable gaming"/>
    <s v="NEGATIVE"/>
    <x v="1"/>
    <x v="1"/>
    <x v="1"/>
  </r>
  <r>
    <s v="2020-03-31T22:43:12.000Z"/>
    <s v="Thank you stephanienfit for this awesome addition to my office  The Metrolina Mortgage Team"/>
    <s v="POSITIVE"/>
    <x v="1"/>
    <x v="1"/>
    <x v="1"/>
  </r>
  <r>
    <s v="2020-03-31T22:42:38.000Z"/>
    <s v="Not working from home so we can bring you the news of the day  North Center Chicago"/>
    <s v="NEGATIVE"/>
    <x v="1"/>
    <x v="0"/>
    <x v="1"/>
  </r>
  <r>
    <s v="2020-03-31T22:42:06.000Z"/>
    <s v="Packet Pickup You can do it dcpublicschools"/>
    <s v="NEGATIVE"/>
    <x v="1"/>
    <x v="1"/>
    <x v="1"/>
  </r>
  <r>
    <s v="2020-03-31T22:41:46.000Z"/>
    <s v="Sent my parents a picture of my assistant today and my dad sent me back the most my dad response ever"/>
    <s v="POSITIVE"/>
    <x v="1"/>
    <x v="1"/>
    <x v="1"/>
  </r>
  <r>
    <s v="2020-03-31T22:39:31.000Z"/>
    <s v="My set up Is it obvious I have a little one"/>
    <s v="NEGATIVE"/>
    <x v="1"/>
    <x v="0"/>
    <x v="1"/>
  </r>
  <r>
    <s v="2020-03-31T22:37:15.000Z"/>
    <s v="Working from a remote home officestudiocloset since 2010 Of course now I have to quiet the family before tracking  Flagstaff Arizona"/>
    <s v="NEGATIVE"/>
    <x v="1"/>
    <x v="0"/>
    <x v="1"/>
  </r>
  <r>
    <s v="2020-03-31T22:34:56.000Z"/>
    <s v="will this new endorsement by trend like during this pandemic As remain in short supply"/>
    <s v="NEGATIVE"/>
    <x v="1"/>
    <x v="0"/>
    <x v="1"/>
  </r>
  <r>
    <s v="2020-03-31T22:31:22.000Z"/>
    <s v="When kids interrupt the news  Roe Roe needed some orange juice and mommy was in the shower"/>
    <s v="NEGATIVE"/>
    <x v="1"/>
    <x v="1"/>
    <x v="1"/>
  </r>
  <r>
    <s v="2020-03-31T22:26:48.000Z"/>
    <s v="Neighborhood walk chronicles Leaf galls on willows plus a friendly Hemipteran box elder bug SSUbiology"/>
    <s v="POSITIVE"/>
    <x v="1"/>
    <x v="1"/>
    <x v="1"/>
  </r>
  <r>
    <s v="2020-03-31T22:24:34.000Z"/>
    <s v="This speaks to me on so many levels I wonder if there are any other teachers or some StonecreekJHS teachers that could use this"/>
    <s v="POSITIVE"/>
    <x v="1"/>
    <x v="1"/>
    <x v="1"/>
  </r>
  <r>
    <s v="2020-03-31T22:23:19.000Z"/>
    <s v="I just sent something to a coworker that I should have tagged NSFW and his poor kids heard it Right after I sent it I realized I screwed up because I should have tagged it NSFWFH instead"/>
    <s v="NEGATIVE"/>
    <x v="1"/>
    <x v="0"/>
    <x v="1"/>
  </r>
  <r>
    <s v="2020-03-31T22:18:44.000Z"/>
    <s v="While has been great and showed truly how many meetings couldve been emails the downside is people keep hitting reply all to emails"/>
    <s v="NEGATIVE"/>
    <x v="1"/>
    <x v="1"/>
    <x v="1"/>
  </r>
  <r>
    <s v="2020-03-31T22:17:17.000Z"/>
    <s v="I needed to put together a binder I ordered the binder tabs and more ink for my printer It arrived today and I excitedly printed all the things and got ready to assemble Only to realize I do not have a 3hole punch"/>
    <s v="NEGATIVE"/>
    <x v="1"/>
    <x v="0"/>
    <x v="1"/>
  </r>
  <r>
    <s v="2020-03-31T22:16:37.000Z"/>
    <s v="7 tips for with otter_ai Computerworld"/>
    <s v="NEGATIVE"/>
    <x v="1"/>
    <x v="1"/>
    <x v="1"/>
  </r>
  <r>
    <s v="2020-03-31T22:15:17.000Z"/>
    <s v="Plano Texas"/>
    <s v="POSITIVE"/>
    <x v="1"/>
    <x v="1"/>
    <x v="1"/>
  </r>
  <r>
    <s v="2020-03-31T22:13:32.000Z"/>
    <s v="A yummy steak dinner deserves a and RobertYoungWine is the best call Officially calling this day   Marietta Georgia"/>
    <s v="POSITIVE"/>
    <x v="1"/>
    <x v="1"/>
    <x v="1"/>
  </r>
  <r>
    <s v="2020-03-31T22:11:37.000Z"/>
    <s v="Yesterday it came to this  Providence Rhode Island"/>
    <s v="POSITIVE"/>
    <x v="1"/>
    <x v="0"/>
    <x v="1"/>
  </r>
  <r>
    <s v="2020-03-31T22:10:57.000Z"/>
    <s v="What You are out of toys and we are quarantined Erin that sofa is looking delicious"/>
    <s v="POSITIVE"/>
    <x v="1"/>
    <x v="1"/>
    <x v="1"/>
  </r>
  <r>
    <s v="2020-03-31T22:10:37.000Z"/>
    <s v="Quarantine mode got me in no makeup n robes all day lmao  who else is with me"/>
    <s v="NEGATIVE"/>
    <x v="1"/>
    <x v="0"/>
    <x v="1"/>
  </r>
  <r>
    <s v="2020-03-31T22:10:07.000Z"/>
    <s v="Day 13 Virtual happy hour"/>
    <s v="POSITIVE"/>
    <x v="1"/>
    <x v="1"/>
    <x v="1"/>
  </r>
  <r>
    <s v="2020-03-31T22:08:55.000Z"/>
    <s v="My coworker doesnt understand social distancing Ive commuted to the couch after a BUSY day answering calls amp emails Helping students"/>
    <s v="NEGATIVE"/>
    <x v="1"/>
    <x v="0"/>
    <x v="1"/>
  </r>
  <r>
    <s v="2020-03-31T22:04:27.000Z"/>
    <s v="thehamiltonesnc in their FIRST EVER ZOOM Its hilarious provoking musically challengingThe Hamiltones Socially Distancing tmr on in FOX46News Dont miss it HamiltonAnthony"/>
    <s v="POSITIVE"/>
    <x v="1"/>
    <x v="0"/>
    <x v="1"/>
  </r>
  <r>
    <s v="2020-03-31T22:00:32.000Z"/>
    <s v="She does this every day  I know the feeling"/>
    <s v="POSITIVE"/>
    <x v="1"/>
    <x v="1"/>
    <x v="1"/>
  </r>
  <r>
    <s v="2020-03-31T21:58:04.000Z"/>
    <s v="The kids dont really understand why we cant play as we"/>
    <s v="NEGATIVE"/>
    <x v="1"/>
    <x v="0"/>
    <x v="1"/>
  </r>
  <r>
    <s v="2020-03-31T21:55:43.000Z"/>
    <s v="Work Day  My coworker saunters into my office while I was on a conference call and immediately proceeds to puke on the floor I was speaking and not on mute Welcome to what apparently is the new normal"/>
    <s v="POSITIVE"/>
    <x v="1"/>
    <x v="1"/>
    <x v="1"/>
  </r>
  <r>
    <s v="2020-03-31T21:55:13.000Z"/>
    <s v="Protip for peeps if you are a call center person answering calls from your home change the damn battery in your smoke detector so it isnt doing the change my battery chirp the whole time Im on phone wu"/>
    <s v="NEGATIVE"/>
    <x v="1"/>
    <x v="0"/>
    <x v="1"/>
  </r>
  <r>
    <s v="2020-03-31T21:52:47.000Z"/>
    <s v="Ah its almost 600p which means its time to change into my night time pajamas"/>
    <s v="NEGATIVE"/>
    <x v="1"/>
    <x v="0"/>
    <x v="1"/>
  </r>
  <r>
    <s v="2020-03-31T21:48:03.000Z"/>
    <s v="Columbus Ohio"/>
    <s v="POSITIVE"/>
    <x v="1"/>
    <x v="1"/>
    <x v="1"/>
  </r>
  <r>
    <s v="2020-03-31T21:47:45.000Z"/>
    <s v="Working from home makes the commute to the easy"/>
    <s v="POSITIVE"/>
    <x v="1"/>
    <x v="1"/>
    <x v="1"/>
  </r>
  <r>
    <s v="2020-03-31T21:45:19.000Z"/>
    <s v="Joy of I took a work break and got a homemade facial"/>
    <s v="POSITIVE"/>
    <x v="1"/>
    <x v="1"/>
    <x v="1"/>
  </r>
  <r>
    <s v="2020-03-31T21:45:19.000Z"/>
    <s v="My view for the last few days has been bliss Back to the farm for continued  ADoryble"/>
    <s v="NEGATIVE"/>
    <x v="1"/>
    <x v="1"/>
    <x v="1"/>
  </r>
  <r>
    <s v="2020-03-31T21:44:12.000Z"/>
    <s v="Hopefully it is not a violation of patient privacy for my dog to be on my lap during telephone clinic visits"/>
    <s v="POSITIVE"/>
    <x v="1"/>
    <x v="1"/>
    <x v="1"/>
  </r>
  <r>
    <s v="2020-03-31T21:41:21.000Z"/>
    <s v="This will be my workspace for the next several weeks  Jefferson City Missouri"/>
    <s v="POSITIVE"/>
    <x v="1"/>
    <x v="1"/>
    <x v="1"/>
  </r>
  <r>
    <s v="2020-03-31T21:41:14.000Z"/>
    <s v="Turns out all that math really was good for something after all I need to get a monitor stand   Austin Texas"/>
    <s v="POSITIVE"/>
    <x v="1"/>
    <x v="0"/>
    <x v="1"/>
  </r>
  <r>
    <s v="2020-03-31T21:40:21.000Z"/>
    <s v="Thanks to brandonpunz for sharing you awesome WFH WorkoutFromHome set up How are your at home workouts going friends   Austin Texas"/>
    <s v="POSITIVE"/>
    <x v="1"/>
    <x v="1"/>
    <x v="1"/>
  </r>
  <r>
    <s v="2020-03-31T21:30:13.000Z"/>
    <s v="Being able to mute 31 children at once during is the best Ive ever been at managing a classrooms behavior"/>
    <s v="POSITIVE"/>
    <x v="1"/>
    <x v="1"/>
    <x v="1"/>
  </r>
  <r>
    <s v="2020-03-31T21:29:55.000Z"/>
    <s v="Today is the final day of honoring I want to take a moment to share my to my HR leaders amp colleagues for their support amp my Business Leaders for their partnership Thank you RhodaMilam SanyoAdam stan_heatly WLNtmobile wakesurfer69"/>
    <s v="POSITIVE"/>
    <x v="1"/>
    <x v="1"/>
    <x v="1"/>
  </r>
  <r>
    <s v="2020-03-31T21:28:20.000Z"/>
    <s v="Rendering out a new video and hopefully a new series on my channel where I do a FULL analysis and breakdown of MY OWN Ill upload it in the next few hours"/>
    <s v="NEGATIVE"/>
    <x v="1"/>
    <x v="1"/>
    <x v="1"/>
  </r>
  <r>
    <s v="2020-03-31T21:25:35.000Z"/>
    <s v="Todays lunch I had to get out of the office so I picked this spot in the kitchen"/>
    <s v="NEGATIVE"/>
    <x v="1"/>
    <x v="1"/>
    <x v="1"/>
  </r>
  <r>
    <s v="2020-03-31T21:21:25.000Z"/>
    <s v="Catch our own Tiffany Joy Murchison Ms_Tiffany_Joy tonight virtually and literally hanging out on googlehangouts  with our friend Daren Jaime on bronxnettv"/>
    <s v="NEGATIVE"/>
    <x v="1"/>
    <x v="1"/>
    <x v="1"/>
  </r>
  <r>
    <s v="2020-03-31T21:20:20.000Z"/>
    <s v="This a great guide if youre new at remote work"/>
    <s v="POSITIVE"/>
    <x v="1"/>
    <x v="1"/>
    <x v="1"/>
  </r>
  <r>
    <s v="2020-03-31T21:18:46.000Z"/>
    <s v="clocking out is near  make sure to end of your right Tips on how to in the link  kyliejenner  Manhattan New York"/>
    <s v="POSITIVE"/>
    <x v="1"/>
    <x v="1"/>
    <x v="1"/>
  </r>
  <r>
    <s v="2020-03-31T21:16:39.000Z"/>
    <s v="Doing virtual discussions with some of our stores about staying positive and how they are reaching their customers Will post this series soon"/>
    <s v="POSITIVE"/>
    <x v="1"/>
    <x v="1"/>
    <x v="1"/>
  </r>
  <r>
    <s v="2020-03-31T21:16:03.000Z"/>
    <s v="Bring you or an audience have s about or We can offer a thought leader review or simply help educate Let AuroraMMCorp know what your needs are however entry level to technicalQampAs welcomed too from the comfort of your home"/>
    <s v="NEGATIVE"/>
    <x v="1"/>
    <x v="1"/>
    <x v="1"/>
  </r>
  <r>
    <s v="2020-03-31T21:15:08.000Z"/>
    <s v="So many so little time Thomas_Capone"/>
    <s v="NEGATIVE"/>
    <x v="1"/>
    <x v="0"/>
    <x v="1"/>
  </r>
  <r>
    <s v="2020-03-31T21:13:58.000Z"/>
    <s v="I started out in jeans amp a flannel last week Tuesday its been a week and now Im thriving in my charmander onsie"/>
    <s v="POSITIVE"/>
    <x v="1"/>
    <x v="1"/>
    <x v="1"/>
  </r>
  <r>
    <s v="2020-03-31T21:10:50.000Z"/>
    <s v="The only good thing about is I finally get to watch FosseVerdonFX Already hooked by episode 1 FXNetworks"/>
    <s v="NEGATIVE"/>
    <x v="1"/>
    <x v="0"/>
    <x v="1"/>
  </r>
  <r>
    <s v="2020-03-31T21:02:44.000Z"/>
    <s v="Coworker issues  fur baby style  Edwards Gallery Street"/>
    <s v="NEGATIVE"/>
    <x v="1"/>
    <x v="1"/>
    <x v="1"/>
  </r>
  <r>
    <s v="2020-03-31T21:02:32.000Z"/>
    <s v="I was working in our home upstairs office today and came down because I needed some thing Once I got downstairs I forgot what I needed so I opened the refrigerator to see what we had to eat And then remembered I needed a power cord"/>
    <s v="NEGATIVE"/>
    <x v="1"/>
    <x v="0"/>
    <x v="1"/>
  </r>
  <r>
    <s v="2020-03-31T21:01:38.000Z"/>
    <s v="Eyewitness weather WorkFromHome"/>
    <s v="NEGATIVE"/>
    <x v="1"/>
    <x v="1"/>
    <x v="1"/>
  </r>
  <r>
    <s v="2020-03-31T21:00:11.000Z"/>
    <s v="Okay this is going bye bye"/>
    <s v="POSITIVE"/>
    <x v="1"/>
    <x v="1"/>
    <x v="1"/>
  </r>
  <r>
    <s v="2020-03-31T20:59:37.000Z"/>
    <s v="Day 2 of State Farm Social Spirit Week  Wylie Texas"/>
    <s v="POSITIVE"/>
    <x v="1"/>
    <x v="1"/>
    <x v="1"/>
  </r>
  <r>
    <s v="2020-03-31T20:57:56.000Z"/>
    <s v="Advantage to No wait time to be seated at your favorite lunch venue And maybe a vodka lemonade perfectly made EVERY time"/>
    <s v="POSITIVE"/>
    <x v="1"/>
    <x v="1"/>
    <x v="1"/>
  </r>
  <r>
    <s v="2020-03-31T20:57:53.000Z"/>
    <s v="When its too early for Karmas walk"/>
    <s v="NEGATIVE"/>
    <x v="1"/>
    <x v="1"/>
    <x v="1"/>
  </r>
  <r>
    <s v="2020-03-31T20:53:11.000Z"/>
    <s v="Somehow isnt leaving us as much time to catch up on the great content being shared by our colleagues fellow institutions etc but these are really tempting"/>
    <s v="POSITIVE"/>
    <x v="1"/>
    <x v="0"/>
    <x v="1"/>
  </r>
  <r>
    <s v="2020-03-31T20:47:58.000Z"/>
    <s v="Microsofts Skype struggles have created a Zoom moment Thomas_Capone"/>
    <s v="POSITIVE"/>
    <x v="1"/>
    <x v="1"/>
    <x v="1"/>
  </r>
  <r>
    <s v="2020-03-31T20:45:52.000Z"/>
    <s v="My very sweet coworker today trying very hard to distract me from my conference call  Plano Texas"/>
    <s v="NEGATIVE"/>
    <x v="1"/>
    <x v="0"/>
    <x v="1"/>
  </r>
  <r>
    <s v="2020-03-31T20:43:02.000Z"/>
    <s v="Collaborating with missriley135 WE GOT THIS   Glendora High School"/>
    <s v="POSITIVE"/>
    <x v="1"/>
    <x v="1"/>
    <x v="1"/>
  </r>
  <r>
    <s v="2020-03-31T20:37:16.000Z"/>
    <s v="Hey all you working from homies what are you eating right now"/>
    <s v="NEGATIVE"/>
    <x v="1"/>
    <x v="1"/>
    <x v="1"/>
  </r>
  <r>
    <s v="2020-03-31T20:33:15.000Z"/>
    <s v="My are blooming in our  Oakland California"/>
    <s v="POSITIVE"/>
    <x v="1"/>
    <x v="1"/>
    <x v="1"/>
  </r>
  <r>
    <s v="2020-03-31T20:31:37.000Z"/>
    <s v="Home Decor Day brimeracle made some awesome pillows Pup approved    Tampa Florida"/>
    <s v="POSITIVE"/>
    <x v="1"/>
    <x v="1"/>
    <x v="1"/>
  </r>
  <r>
    <s v="2020-03-31T20:31:20.000Z"/>
    <s v="VP of GUAcademic GUiwanenko001 may have nailed his fashion"/>
    <s v="NEGATIVE"/>
    <x v="1"/>
    <x v="0"/>
    <x v="1"/>
  </r>
  <r>
    <s v="2020-03-31T20:30:32.000Z"/>
    <s v="Working from home in Quarantine"/>
    <s v="NEGATIVE"/>
    <x v="1"/>
    <x v="0"/>
    <x v="1"/>
  </r>
  <r>
    <s v="2020-03-31T20:30:32.000Z"/>
    <s v="Some days I put on pants just to feel alive"/>
    <s v="POSITIVE"/>
    <x v="1"/>
    <x v="1"/>
    <x v="1"/>
  </r>
  <r>
    <s v="2020-03-31T20:22:27.000Z"/>
    <s v="2 Wings from Beauvine Burger Concept  bingobeerco Lager"/>
    <s v="NEGATIVE"/>
    <x v="1"/>
    <x v="1"/>
    <x v="1"/>
  </r>
  <r>
    <s v="2020-03-31T20:21:44.000Z"/>
    <s v="The lies I tell myself on the daily"/>
    <s v="NEGATIVE"/>
    <x v="1"/>
    <x v="0"/>
    <x v="1"/>
  </r>
  <r>
    <s v="2020-03-31T20:21:06.000Z"/>
    <s v="while a baby naps on you"/>
    <s v="POSITIVE"/>
    <x v="1"/>
    <x v="1"/>
    <x v="1"/>
  </r>
  <r>
    <s v="2020-03-31T20:20:08.000Z"/>
    <s v="Working from home Jerky are the perfect snacks 20OFF ONLINE ORDERS UNTIL 4320 Use code STOCKUP20"/>
    <s v="NEGATIVE"/>
    <x v="1"/>
    <x v="1"/>
    <x v="1"/>
  </r>
  <r>
    <s v="2020-03-31T20:19:49.000Z"/>
    <s v="views"/>
    <s v="POSITIVE"/>
    <x v="1"/>
    <x v="1"/>
    <x v="1"/>
  </r>
  <r>
    <s v="2020-03-31T20:18:42.000Z"/>
    <s v="Working on some sweet tweets"/>
    <s v="POSITIVE"/>
    <x v="1"/>
    <x v="1"/>
    <x v="1"/>
  </r>
  <r>
    <s v="2020-03-31T20:17:17.000Z"/>
    <s v="The neighborhood kids are looking for him and the Good Neigh Bear is looking out for the neighborhood This is"/>
    <s v="POSITIVE"/>
    <x v="1"/>
    <x v="0"/>
    <x v="1"/>
  </r>
  <r>
    <s v="2020-03-31T20:17:16.000Z"/>
    <s v="mebeasl2 Ha mebeasl2 you heard that with two small kids"/>
    <s v="NEGATIVE"/>
    <x v="1"/>
    <x v="0"/>
    <x v="1"/>
  </r>
  <r>
    <s v="2020-03-31T20:14:59.000Z"/>
    <s v="Heres an inside look of my office set up Thats FC_PublicHealth Commissioner Joe Mazzola on the webinar as he briefs me fellow Central township trustees and other MORPC members on how we are This is how we are"/>
    <s v="POSITIVE"/>
    <x v="1"/>
    <x v="1"/>
    <x v="1"/>
  </r>
  <r>
    <s v="2020-03-31T20:13:24.000Z"/>
    <s v="I left for ONE MINUTE during a commercial break Now my agent calls and tells me hes representing them instead Nice"/>
    <s v="NEGATIVE"/>
    <x v="1"/>
    <x v="0"/>
    <x v="1"/>
  </r>
  <r>
    <s v="2020-03-31T20:12:50.000Z"/>
    <s v="What are you doing with your time at home Learning a new skill Netflix binging Family time Reading books Started a new biz Binge Drinking What did I miss  San Diego California"/>
    <s v="NEGATIVE"/>
    <x v="1"/>
    <x v="0"/>
    <x v="1"/>
  </r>
  <r>
    <s v="2020-03-31T20:08:19.000Z"/>
    <s v="Shout out to karlgapuz for his snacks No better way to work than to have nurishment throughout your day"/>
    <s v="NEGATIVE"/>
    <x v="1"/>
    <x v="0"/>
    <x v="1"/>
  </r>
  <r>
    <s v="2020-03-31T20:05:37.000Z"/>
    <s v="my new fave for my"/>
    <s v="POSITIVE"/>
    <x v="1"/>
    <x v="1"/>
    <x v="1"/>
  </r>
  <r>
    <s v="2020-03-31T20:05:26.000Z"/>
    <s v="Just got off a video conference call with the rest of my team all working from home Got a little choked up hearing their voices and seeing a few of them Missing the little things that make life normal"/>
    <s v="NEGATIVE"/>
    <x v="1"/>
    <x v="0"/>
    <x v="1"/>
  </r>
  <r>
    <s v="2020-03-31T20:05:04.000Z"/>
    <s v="What shoes yall be workin from home in Todays choice PalomaBarcelo_ from sabotatlanta"/>
    <s v="NEGATIVE"/>
    <x v="1"/>
    <x v="1"/>
    <x v="1"/>
  </r>
  <r>
    <s v="2020-03-31T20:04:07.000Z"/>
    <s v="shes so cool  Cobble Hill Brooklyn"/>
    <s v="POSITIVE"/>
    <x v="1"/>
    <x v="1"/>
    <x v="1"/>
  </r>
  <r>
    <s v="2020-03-31T20:02:05.000Z"/>
    <s v="How I spend my day  Take Care of Yourself  Tips for Best Utilizing Quarantine Time Full video"/>
    <s v="NEGATIVE"/>
    <x v="1"/>
    <x v="0"/>
    <x v="1"/>
  </r>
  <r>
    <s v="2020-03-31T20:00:25.000Z"/>
    <s v="Quiet today  Directline Media LLC"/>
    <s v="NEGATIVE"/>
    <x v="1"/>
    <x v="1"/>
    <x v="1"/>
  </r>
  <r>
    <s v="2020-03-31T19:58:56.000Z"/>
    <s v="Goldman Sachs slashed its outlook for the US economy expecting GDP to shrink by 34 percent and the unemployment rate to hit 15 FUCK Imma have to get back into the porn indust no wait maybe teachin FUCK YOU SOCIAL DISTANCING"/>
    <s v="NEGATIVE"/>
    <x v="1"/>
    <x v="0"/>
    <x v="1"/>
  </r>
  <r>
    <s v="2020-03-31T19:58:30.000Z"/>
    <s v="How long does it take for your hair to turn into dreadlocks naturally"/>
    <s v="NEGATIVE"/>
    <x v="1"/>
    <x v="0"/>
    <x v="1"/>
  </r>
  <r>
    <s v="2020-03-31T19:58:05.000Z"/>
    <s v="Having this makes working from home so much more comfortable  Staten Island New York"/>
    <s v="POSITIVE"/>
    <x v="1"/>
    <x v="1"/>
    <x v="1"/>
  </r>
  <r>
    <s v="2020-03-31T19:55:20.000Z"/>
    <s v="Sheriffs gonna have to round up a posse amp force me back to my county office when this is all over with"/>
    <s v="NEGATIVE"/>
    <x v="1"/>
    <x v="1"/>
    <x v="1"/>
  </r>
  <r>
    <s v="2020-03-31T19:54:08.000Z"/>
    <s v="Day 11 of CA shelter in place and week 4 of Was feeling the cabin fever today so nice to take a few mins to sit in the sunshine with Bam Bam my real life teddy bear of a dog What a beautiful day Cisco"/>
    <s v="POSITIVE"/>
    <x v="1"/>
    <x v="1"/>
    <x v="1"/>
  </r>
  <r>
    <s v="2020-03-31T19:52:30.000Z"/>
    <s v="Thats itwhen this whole thing is over Im upping my fashion game  Ive been going from nighttime sweats to daytime sweats for 2 weeks now And my next haircut has already been cancelled"/>
    <s v="NEGATIVE"/>
    <x v="1"/>
    <x v="1"/>
    <x v="1"/>
  </r>
  <r>
    <s v="2020-03-31T19:52:10.000Z"/>
    <s v="Two words making me crazy today not responding"/>
    <s v="NEGATIVE"/>
    <x v="1"/>
    <x v="1"/>
    <x v="1"/>
  </r>
  <r>
    <s v="2020-03-31T19:51:26.000Z"/>
    <s v="Heres a looks at my set up Im real happy about my new office chair What does your setup look like"/>
    <s v="POSITIVE"/>
    <x v="1"/>
    <x v="0"/>
    <x v="1"/>
  </r>
  <r>
    <s v="2020-03-31T19:49:56.000Z"/>
    <s v="MSUMDanielle Our new gif  I would love to be able to fall asleep like that peaceful and adorable"/>
    <s v="POSITIVE"/>
    <x v="1"/>
    <x v="0"/>
    <x v="1"/>
  </r>
  <r>
    <s v="2020-03-31T19:45:54.000Z"/>
    <s v="Not an essential worker but working from home Listening to my 90s gangsta rap ready to build reports amp interfaces"/>
    <s v="NEGATIVE"/>
    <x v="1"/>
    <x v="1"/>
    <x v="1"/>
  </r>
  <r>
    <s v="2020-03-31T19:43:03.000Z"/>
    <s v="Sick of being locked inside so I found a nook on my roof to make an outdoor office Complete with an amazon box as a desk an umbrella to protect my Mac and a towel to sit on"/>
    <s v="NEGATIVE"/>
    <x v="1"/>
    <x v="1"/>
    <x v="1"/>
  </r>
  <r>
    <s v="2020-03-31T19:40:49.000Z"/>
    <s v="The view from my desk"/>
    <s v="POSITIVE"/>
    <x v="1"/>
    <x v="1"/>
    <x v="1"/>
  </r>
  <r>
    <s v="2020-03-31T19:37:59.000Z"/>
    <s v="The cat making look good"/>
    <s v="POSITIVE"/>
    <x v="1"/>
    <x v="1"/>
    <x v="1"/>
  </r>
  <r>
    <s v="2020-03-31T19:37:10.000Z"/>
    <s v="iron_temple_fitness  if youd like to join us email lifewithjoyincgmailcom to"/>
    <s v="NEGATIVE"/>
    <x v="1"/>
    <x v="0"/>
    <x v="1"/>
  </r>
  <r>
    <s v="2020-03-31T19:36:04.000Z"/>
    <s v="Been Twitter quiet for the last 24 hours I hit a major deadline but missed this morning Hoping 2get back 2it tomorrow Right now its a bluesky day up here in When I log out from work Im talking a walk amp"/>
    <s v="NEGATIVE"/>
    <x v="1"/>
    <x v="0"/>
    <x v="1"/>
  </r>
  <r>
    <s v="2020-03-31T19:30:12.000Z"/>
    <s v="Find yourself spending more time in Zoom meetings as the coronavirus pandemic continues Heres 5 hacks to make the video conferencing app work better for you"/>
    <s v="NEGATIVE"/>
    <x v="1"/>
    <x v="0"/>
    <x v="1"/>
  </r>
  <r>
    <s v="2020-03-31T19:28:09.000Z"/>
    <s v="Who said had to be all work Remember to take a 15 minute break once a day to stay sane"/>
    <s v="NEGATIVE"/>
    <x v="1"/>
    <x v="1"/>
    <x v="1"/>
  </r>
  <r>
    <s v="2020-03-31T19:28:09.000Z"/>
    <s v="Pushups and Planks How we get some workout in at the house while  Tallahassee Florida"/>
    <s v="NEGATIVE"/>
    <x v="1"/>
    <x v="1"/>
    <x v="1"/>
  </r>
  <r>
    <s v="2020-03-31T19:26:22.000Z"/>
    <s v="Week 3 of and I cant handle the stomping babies upstairs I cant Parents dont be mad at me"/>
    <s v="NEGATIVE"/>
    <x v="1"/>
    <x v="0"/>
    <x v="1"/>
  </r>
  <r>
    <s v="2020-03-31T19:16:42.000Z"/>
    <s v="My is demanding that I pat her What do you do She doesnt even do the filing shes in charge of"/>
    <s v="NEGATIVE"/>
    <x v="1"/>
    <x v="0"/>
    <x v="1"/>
  </r>
  <r>
    <s v="2020-03-31T19:14:09.000Z"/>
    <s v="Today I got into the stash of jolly ranchers"/>
    <s v="NEGATIVE"/>
    <x v="1"/>
    <x v="1"/>
    <x v="1"/>
  </r>
  <r>
    <s v="2020-03-31T19:13:39.000Z"/>
    <s v="Gov Hogan said Stay at home So guess what Im doing Staying At Home   Reisterstown Maryland"/>
    <s v="NEGATIVE"/>
    <x v="1"/>
    <x v="0"/>
    <x v="1"/>
  </r>
  <r>
    <s v="2020-03-31T19:13:28.000Z"/>
    <s v="Meet my new intern Bo Duke panthers  Hollywood"/>
    <s v="POSITIVE"/>
    <x v="1"/>
    <x v="1"/>
    <x v="1"/>
  </r>
  <r>
    <s v="2020-03-31T19:05:33.000Z"/>
    <s v="Looking for small simple perfect jewelry Check out our recently added jewelry by Happy Fox Studio chayahfashion  Federal Way Washington"/>
    <s v="POSITIVE"/>
    <x v="1"/>
    <x v="1"/>
    <x v="1"/>
  </r>
  <r>
    <s v="2020-03-31T18:57:21.000Z"/>
    <s v="This tip from Ageneralis is incredibly valuable  both when you or an office Set a schedule Being intentional about my time has been very beneficial"/>
    <s v="POSITIVE"/>
    <x v="1"/>
    <x v="1"/>
    <x v="1"/>
  </r>
  <r>
    <s v="2020-03-31T18:55:19.000Z"/>
    <s v="Hi Zach were excited to have you on the practicum team We realize that youre def just thinking of some great ideas and not snoozing on the job"/>
    <s v="POSITIVE"/>
    <x v="1"/>
    <x v="0"/>
    <x v="1"/>
  </r>
  <r>
    <s v="2020-03-31T18:54:21.000Z"/>
    <s v="Now more than ever its important to Win Everyday I use a formula similar to this each day to stay mentally physically amp spiritually aligned   ChaseArbeiter"/>
    <s v="NEGATIVE"/>
    <x v="1"/>
    <x v="0"/>
    <x v="1"/>
  </r>
  <r>
    <s v="2020-03-31T18:53:06.000Z"/>
    <s v="Walked in on my coworker during a weird moment today"/>
    <s v="POSITIVE"/>
    <x v="1"/>
    <x v="1"/>
    <x v="1"/>
  </r>
  <r>
    <s v="2020-03-31T18:53:03.000Z"/>
    <s v="Foster Tigger has a message for the kitties  this how you chill"/>
    <s v="POSITIVE"/>
    <x v="1"/>
    <x v="0"/>
    <x v="1"/>
  </r>
  <r>
    <s v="2020-03-31T18:52:07.000Z"/>
    <s v="WFH life Tuesday It is Tuesday right"/>
    <s v="POSITIVE"/>
    <x v="1"/>
    <x v="1"/>
    <x v="1"/>
  </r>
  <r>
    <s v="2020-03-31T18:51:11.000Z"/>
    <s v="Lost track of the days but can someone please advise how Im supposed to request my coworker stop stealing my seat and then licking her body parts in it"/>
    <s v="NEGATIVE"/>
    <x v="1"/>
    <x v="0"/>
    <x v="1"/>
  </r>
  <r>
    <s v="2020-03-31T18:49:57.000Z"/>
    <s v="I just quoted amp cited Olaf in a work email I have no children to blame my Disney addiction on This is how quarantine is going  quoting Olaf to coworkersI think this is winning"/>
    <s v="NEGATIVE"/>
    <x v="1"/>
    <x v="0"/>
    <x v="1"/>
  </r>
  <r>
    <s v="2020-03-31T18:47:11.000Z"/>
    <s v="John Krasinski and Steve Carell Had a Virtual Office Reunion"/>
    <s v="POSITIVE"/>
    <x v="1"/>
    <x v="1"/>
    <x v="1"/>
  </r>
  <r>
    <s v="2020-03-31T18:44:16.000Z"/>
    <s v="My new office has a pretty good cook"/>
    <s v="POSITIVE"/>
    <x v="1"/>
    <x v="1"/>
    <x v="1"/>
  </r>
  <r>
    <s v="2020-03-31T18:43:59.000Z"/>
    <s v="me amp the coworkers two weeks into the stayathome order"/>
    <s v="NEGATIVE"/>
    <x v="1"/>
    <x v="0"/>
    <x v="1"/>
  </r>
  <r>
    <s v="2020-03-31T18:42:26.000Z"/>
    <s v="Come check out the behindthescenes of working SparkItAgency during COVID Or just say hi"/>
    <s v="POSITIVE"/>
    <x v="1"/>
    <x v="1"/>
    <x v="1"/>
  </r>
  <r>
    <s v="2020-03-31T18:40:54.000Z"/>
    <s v="I swear Dave Holisters Take Care of Home is one of the best 2 stepping songs"/>
    <s v="POSITIVE"/>
    <x v="1"/>
    <x v="1"/>
    <x v="1"/>
  </r>
  <r>
    <s v="2020-03-31T18:39:29.000Z"/>
    <s v="Edgur is giving me the stink eye     Church Hill"/>
    <s v="NEGATIVE"/>
    <x v="1"/>
    <x v="0"/>
    <x v="1"/>
  </r>
  <r>
    <s v="2020-03-31T18:37:42.000Z"/>
    <s v="I  me some Cookie Yvette Shug Queenie Mary Lauren Katherine  Los Angeles California"/>
    <s v="NEGATIVE"/>
    <x v="1"/>
    <x v="1"/>
    <x v="1"/>
  </r>
  <r>
    <s v="2020-03-31T18:35:08.000Z"/>
    <s v="Copper  is trying out for the Harlem Globetrotters           Carmel Indiana"/>
    <s v="POSITIVE"/>
    <x v="1"/>
    <x v="0"/>
    <x v="1"/>
  </r>
  <r>
    <s v="2020-03-31T18:33:13.000Z"/>
    <s v="Lets see yalls working from home selfies"/>
    <s v="NEGATIVE"/>
    <x v="1"/>
    <x v="1"/>
    <x v="1"/>
  </r>
  <r>
    <s v="2020-03-31T18:27:23.000Z"/>
    <s v="When mom and dad both have conference calls you get to eat this and watch frozen"/>
    <s v="POSITIVE"/>
    <x v="1"/>
    <x v="0"/>
    <x v="1"/>
  </r>
  <r>
    <s v="2020-03-31T18:26:40.000Z"/>
    <s v="I miss people Not all people but certainly some"/>
    <s v="POSITIVE"/>
    <x v="1"/>
    <x v="1"/>
    <x v="1"/>
  </r>
  <r>
    <s v="2020-03-31T18:24:12.000Z"/>
    <s v="Googles how to mute a specific person on a conference call"/>
    <s v="NEGATIVE"/>
    <x v="1"/>
    <x v="0"/>
    <x v="1"/>
  </r>
  <r>
    <s v="2020-03-31T18:23:03.000Z"/>
    <s v="Trying to take an afternoon napdowntime but this guys phone wont stop ringing   Almont Michigan"/>
    <s v="NEGATIVE"/>
    <x v="1"/>
    <x v="0"/>
    <x v="1"/>
  </r>
  <r>
    <s v="2020-03-31T18:22:35.000Z"/>
    <s v="When you scar your friend so bad with something you sent previously that they dont trust anything that you send them now"/>
    <s v="NEGATIVE"/>
    <x v="1"/>
    <x v="0"/>
    <x v="1"/>
  </r>
  <r>
    <s v="2020-03-31T18:22:13.000Z"/>
    <s v="This PolyCompany can be especially useful when  Keep distractions out of your meetings with"/>
    <s v="NEGATIVE"/>
    <x v="1"/>
    <x v="1"/>
    <x v="1"/>
  </r>
  <r>
    <s v="2020-03-31T18:21:06.000Z"/>
    <s v="Working from home with the doors open amp it literally sounds like a weekend All kinds of people working in their yards"/>
    <s v="POSITIVE"/>
    <x v="1"/>
    <x v="1"/>
    <x v="1"/>
  </r>
  <r>
    <s v="2020-03-31T18:19:47.000Z"/>
    <s v="Making leather straps for our Portland and NW totes Love this amazing painting my sweetie micahkassell made for my studio"/>
    <s v="POSITIVE"/>
    <x v="1"/>
    <x v="1"/>
    <x v="1"/>
  </r>
  <r>
    <s v="2020-03-31T18:18:05.000Z"/>
    <s v="Over the weekend We worked with the US Navy to deliver connectivity for the Navy hospital ship USNS Comfort a Navy medical treatment facility that includes 1000 hospital beds12 operating rooms radiology capabilities and a pharmacyFiber nycgov"/>
    <s v="POSITIVE"/>
    <x v="1"/>
    <x v="1"/>
    <x v="1"/>
  </r>
  <r>
    <s v="2020-03-31T18:17:03.000Z"/>
    <s v="Baby Yoda and I enjoying our chickie nuggies and choccy milk for lunch today  The"/>
    <s v="POSITIVE"/>
    <x v="1"/>
    <x v="1"/>
    <x v="1"/>
  </r>
  <r>
    <s v="2020-03-31T18:16:52.000Z"/>
    <s v="Do a little of these every few hours while"/>
    <s v="POSITIVE"/>
    <x v="1"/>
    <x v="1"/>
    <x v="1"/>
  </r>
  <r>
    <s v="2020-03-31T18:15:52.000Z"/>
    <s v="Brief snow blizzard in in the great"/>
    <s v="NEGATIVE"/>
    <x v="1"/>
    <x v="0"/>
    <x v="1"/>
  </r>
  <r>
    <s v="2020-03-31T18:15:32.000Z"/>
    <s v="Time for a new Plan B Control your own paycheck"/>
    <s v="NEGATIVE"/>
    <x v="1"/>
    <x v="0"/>
    <x v="1"/>
  </r>
  <r>
    <s v="2020-03-31T18:14:30.000Z"/>
    <s v="Our newest coworkers are subject matter experts in snuggles and naps are always there to lend a helping paw to anyone in need"/>
    <s v="POSITIVE"/>
    <x v="1"/>
    <x v="1"/>
    <x v="1"/>
  </r>
  <r>
    <s v="2020-03-31T18:13:01.000Z"/>
    <s v="New Brighton Minnesota"/>
    <s v="POSITIVE"/>
    <x v="1"/>
    <x v="1"/>
    <x v="1"/>
  </r>
  <r>
    <s v="2020-03-31T18:12:47.000Z"/>
    <s v="Day 7 Found my favorite pen I lost during this mornings conference call"/>
    <s v="NEGATIVE"/>
    <x v="1"/>
    <x v="0"/>
    <x v="1"/>
  </r>
  <r>
    <s v="2020-03-31T18:08:20.000Z"/>
    <s v="How are CUW players practicing their hockey skills and hands from home"/>
    <s v="POSITIVE"/>
    <x v="1"/>
    <x v="1"/>
    <x v="1"/>
  </r>
  <r>
    <s v="2020-03-31T18:05:03.000Z"/>
    <s v="Only 35 of parents can during the crisis further bringing to light the fact that childcare providers are undervalued amp underpaid despite the fact that they make all other work possible and are the backbone of our labor force"/>
    <s v="POSITIVE"/>
    <x v="1"/>
    <x v="1"/>
    <x v="1"/>
  </r>
  <r>
    <s v="2020-03-31T18:02:20.000Z"/>
    <s v="My high maintenance office mate"/>
    <s v="POSITIVE"/>
    <x v="1"/>
    <x v="0"/>
    <x v="1"/>
  </r>
  <r>
    <s v="2020-03-31T18:00:14.000Z"/>
    <s v="OMG I just Air Fried some ramen and it was AWESOME  1LPro"/>
    <s v="POSITIVE"/>
    <x v="1"/>
    <x v="1"/>
    <x v="1"/>
  </r>
  <r>
    <s v="2020-03-31T17:59:56.000Z"/>
    <s v="Home Decor Day Some things hanging on the wall are more personal than others aw_iv was a US All American football player    Orlando Florida"/>
    <s v="NEGATIVE"/>
    <x v="1"/>
    <x v="0"/>
    <x v="1"/>
  </r>
  <r>
    <s v="2020-03-31T17:56:52.000Z"/>
    <s v="When the most exciting thing about your day is washing your hair for a news interview and your WaffleHouse mug"/>
    <s v="NEGATIVE"/>
    <x v="1"/>
    <x v="1"/>
    <x v="1"/>
  </r>
  <r>
    <s v="2020-03-31T17:56:29.000Z"/>
    <s v="After Day 17 of the Quarantine we havent lost it but I feel like our new roommate may have a bone to pick with us interrupting him while hes working  Torrance California"/>
    <s v="NEGATIVE"/>
    <x v="1"/>
    <x v="0"/>
    <x v="1"/>
  </r>
  <r>
    <s v="2020-03-31T17:55:52.000Z"/>
    <s v="I am so pleased to share our new online Pointwise is now available Learn anywhere and anytime you choose"/>
    <s v="POSITIVE"/>
    <x v="1"/>
    <x v="1"/>
    <x v="1"/>
  </r>
  <r>
    <s v="2020-03-31T17:55:06.000Z"/>
    <s v="Yes some meetings could be an email but some emails need to be a meeting Meetings are more than checking things off a list I need social interaction"/>
    <s v="NEGATIVE"/>
    <x v="1"/>
    <x v="0"/>
    <x v="1"/>
  </r>
  <r>
    <s v="2020-03-31T17:54:45.000Z"/>
    <s v="ft the essentials"/>
    <s v="POSITIVE"/>
    <x v="1"/>
    <x v="1"/>
    <x v="1"/>
  </r>
  <r>
    <s v="2020-03-31T17:54:15.000Z"/>
    <s v="Happy Tuesday Todays commute to the dining room was much easier  no traffic Made it on time to the virtual staff meeting"/>
    <s v="NEGATIVE"/>
    <x v="1"/>
    <x v="1"/>
    <x v="1"/>
  </r>
  <r>
    <s v="2020-03-31T17:54:04.000Z"/>
    <s v="New to working from home Here is a tip to help make the transition a little easier"/>
    <s v="POSITIVE"/>
    <x v="1"/>
    <x v="1"/>
    <x v="1"/>
  </r>
  <r>
    <s v="2020-03-31T17:54:02.000Z"/>
    <s v="A little lunchtime reading on tips for"/>
    <s v="POSITIVE"/>
    <x v="1"/>
    <x v="1"/>
    <x v="1"/>
  </r>
  <r>
    <s v="2020-03-31T17:53:33.000Z"/>
    <s v="Just another work day for inspired daily thanks to our  delightful trio"/>
    <s v="POSITIVE"/>
    <x v="1"/>
    <x v="0"/>
    <x v="1"/>
  </r>
  <r>
    <s v="2020-03-31T17:52:54.000Z"/>
    <s v="This is US now   Midlothian Virginia"/>
    <s v="POSITIVE"/>
    <x v="1"/>
    <x v="1"/>
    <x v="1"/>
  </r>
  <r>
    <s v="2020-03-31T17:52:44.000Z"/>
    <s v="Are you open to discover how to change your financial future JScible"/>
    <s v="POSITIVE"/>
    <x v="1"/>
    <x v="1"/>
    <x v="1"/>
  </r>
  <r>
    <s v="2020-03-31T17:52:28.000Z"/>
    <s v="I really need a standup desk if Im going to do this work from home thing"/>
    <s v="NEGATIVE"/>
    <x v="1"/>
    <x v="0"/>
    <x v="1"/>
  </r>
  <r>
    <s v="2020-03-31T17:49:05.000Z"/>
    <s v="Me watching this zoom webinar on my couch rn"/>
    <s v="NEGATIVE"/>
    <x v="1"/>
    <x v="1"/>
    <x v="1"/>
  </r>
  <r>
    <s v="2020-03-31T17:48:52.000Z"/>
    <s v="The only difference in working at home is that I sit at my desk all day in virtual meetings instead of sitting in conference rooms all day in meetings  Lansing Michigan"/>
    <s v="NEGATIVE"/>
    <x v="1"/>
    <x v="1"/>
    <x v="1"/>
  </r>
  <r>
    <s v="2020-03-31T17:47:49.000Z"/>
    <s v="tip of the day You dont always have to have your game face on Its ok to be moody and pissy  right now the world is shit"/>
    <s v="NEGATIVE"/>
    <x v="1"/>
    <x v="0"/>
    <x v="1"/>
  </r>
  <r>
    <s v="2020-03-31T17:46:45.000Z"/>
    <s v="hitnhomeboy FredTJoseph gofundme CashApp Want to make  from home Join me take a survey 30 sign in bonus earn up to 500 Really legit seriously Share it with your friends"/>
    <s v="POSITIVE"/>
    <x v="1"/>
    <x v="0"/>
    <x v="1"/>
  </r>
  <r>
    <s v="2020-03-31T17:44:40.000Z"/>
    <s v="brought me a lot anxiety amp uncertainty but couldnt affect my work as Im doing since last August But feeling very sad that I dont have time to serve the pandemic affected people"/>
    <s v="NEGATIVE"/>
    <x v="1"/>
    <x v="0"/>
    <x v="1"/>
  </r>
  <r>
    <s v="2020-03-31T17:43:01.000Z"/>
    <s v="Check out these tips from pros whove been succeeding from their sofas for years"/>
    <s v="POSITIVE"/>
    <x v="1"/>
    <x v="1"/>
    <x v="1"/>
  </r>
  <r>
    <s v="2020-03-31T17:42:52.000Z"/>
    <s v="Hey  Meet Tessa Shes on in amp this is how shes working from home these days Now its your turn Post a pic with your set up amp tag us so we can say hi amp get to know you  Seriously  get posting We want to see your home office set ups"/>
    <s v="POSITIVE"/>
    <x v="1"/>
    <x v="0"/>
    <x v="1"/>
  </r>
  <r>
    <s v="2020-03-31T17:41:57.000Z"/>
    <s v="We took a little time last week to recalibrate and adjust to our new realities of and and it seems our furry friends need some adjusting time too"/>
    <s v="NEGATIVE"/>
    <x v="1"/>
    <x v="0"/>
    <x v="1"/>
  </r>
  <r>
    <s v="2020-03-31T17:41:48.000Z"/>
    <s v="iDadditives sotos_carolyn NextStepComms Thanks sotos_carolyn and iDadditives"/>
    <s v="NEGATIVE"/>
    <x v="1"/>
    <x v="1"/>
    <x v="1"/>
  </r>
  <r>
    <s v="2020-03-31T17:39:53.000Z"/>
    <s v="6 years old worldwide business expanding Lose weight Make a weekly check"/>
    <s v="NEGATIVE"/>
    <x v="1"/>
    <x v="0"/>
    <x v="1"/>
  </r>
  <r>
    <s v="2020-03-31T17:39:43.000Z"/>
    <s v="Thanks for the great tips fundraiserchad  Set up dedicated workspace time block day wear work clothes get outside take a break"/>
    <s v="POSITIVE"/>
    <x v="1"/>
    <x v="0"/>
    <x v="1"/>
  </r>
  <r>
    <s v="2020-03-31T17:36:27.000Z"/>
    <s v="Enjoying the beautiful day on our afternoon walk  Conrad Iowa"/>
    <s v="POSITIVE"/>
    <x v="1"/>
    <x v="1"/>
    <x v="1"/>
  </r>
  <r>
    <s v="2020-03-31T17:36:14.000Z"/>
    <s v="Key tips from lmdavis621 and RebeccaHBest on the blog And at 4 pm ET today CEO VivianLKelly will be chatting at about managing a virtual workforce After 22 years of WFH shes got some great insights"/>
    <s v="POSITIVE"/>
    <x v="1"/>
    <x v="1"/>
    <x v="1"/>
  </r>
  <r>
    <s v="2020-03-31T17:35:15.000Z"/>
    <s v="Silver lining No 124  With my desk next to the window in my bedroom I get to watch the day by day blossoming of our dogwood tree What are your silver linings"/>
    <s v="POSITIVE"/>
    <x v="1"/>
    <x v="1"/>
    <x v="1"/>
  </r>
  <r>
    <s v="2020-03-31T17:33:07.000Z"/>
    <s v="Her face always brightens my day"/>
    <s v="POSITIVE"/>
    <x v="1"/>
    <x v="0"/>
    <x v="1"/>
  </r>
  <r>
    <s v="2020-03-31T17:32:26.000Z"/>
    <s v="MAKE MONEY"/>
    <s v="POSITIVE"/>
    <x v="1"/>
    <x v="1"/>
    <x v="1"/>
  </r>
  <r>
    <s v="2020-03-31T17:30:44.000Z"/>
    <s v="I dont know about you but my new coworkers are pretty lazy Their productivity levels definitely decrease during their afternoon naps"/>
    <s v="NEGATIVE"/>
    <x v="1"/>
    <x v="0"/>
    <x v="1"/>
  </r>
  <r>
    <s v="2020-03-31T17:29:50.000Z"/>
    <s v="todays lunch butternut squash soup trader joes  avocado  what are yall having for lunch"/>
    <s v="POSITIVE"/>
    <x v="1"/>
    <x v="1"/>
    <x v="1"/>
  </r>
  <r>
    <s v="2020-03-31T17:27:24.000Z"/>
    <s v="richdemuro I feel ya for sure Yes thats a comforter bolted to the wall kost1035fm GaryandShannon KFIAM640"/>
    <s v="POSITIVE"/>
    <x v="1"/>
    <x v="1"/>
    <x v="1"/>
  </r>
  <r>
    <s v="2020-03-31T17:26:58.000Z"/>
    <s v="Day 2 of SF Social Spirit Week My special friends Maggie Mae Burns amp Beauregard Beau OReilly Burns aka  Donnie amp The SideBurns Safety Peace amp Comfort Yall  Murfreesboro Tennessee"/>
    <s v="POSITIVE"/>
    <x v="1"/>
    <x v="0"/>
    <x v="1"/>
  </r>
  <r>
    <s v="2020-03-31T17:23:50.000Z"/>
    <s v="Quick trip to the office 1 I miss singing out loud in my Jeep sorryneighbors 2 If you listen to the PatMcAfeeShow amp dont laugh theres something wrong with you except about the no MNF part thats sad 3 I miss my office"/>
    <s v="NEGATIVE"/>
    <x v="1"/>
    <x v="0"/>
    <x v="1"/>
  </r>
  <r>
    <s v="2020-03-31T17:23:40.000Z"/>
    <s v="What WFH looks like from Barneys perspective  Dallas Texas"/>
    <s v="POSITIVE"/>
    <x v="1"/>
    <x v="1"/>
    <x v="1"/>
  </r>
  <r>
    <s v="2020-03-31T17:23:23.000Z"/>
    <s v="We are celebrating Springbot Spirit Day today virtually of course Our CTO joereger brought it to a new level and we just had to share Staying connected with our bots"/>
    <s v="POSITIVE"/>
    <x v="1"/>
    <x v="1"/>
    <x v="1"/>
  </r>
  <r>
    <s v="2020-03-31T17:23:04.000Z"/>
    <s v="Introducing STEP BY STEP GUIDE ON HOW YOU CAN BECOME ONE OF THE TOP 1 INCOME EARNER"/>
    <s v="POSITIVE"/>
    <x v="1"/>
    <x v="1"/>
    <x v="1"/>
  </r>
  <r>
    <s v="2020-03-31T17:21:11.000Z"/>
    <s v="Took a walk today and happy I clocked in over a 1000 steps Since lockdown I maybe have hit 500 a day"/>
    <s v="POSITIVE"/>
    <x v="1"/>
    <x v="0"/>
    <x v="1"/>
  </r>
  <r>
    <s v="2020-03-31T17:20:56.000Z"/>
    <s v="Definitely can get use to this thing Just gotta keep away from the snacks See you on WMAR2News at 5"/>
    <s v="NEGATIVE"/>
    <x v="1"/>
    <x v="0"/>
    <x v="1"/>
  </r>
  <r>
    <s v="2020-03-31T17:17:29.000Z"/>
    <s v="I have been wearing an old man cardigan for days while working from home And nobody cares"/>
    <s v="NEGATIVE"/>
    <x v="1"/>
    <x v="0"/>
    <x v="1"/>
  </r>
  <r>
    <s v="2020-03-31T17:17:06.000Z"/>
    <s v="Getting a little antsy at home Heres a few ideas to help"/>
    <s v="NEGATIVE"/>
    <x v="1"/>
    <x v="1"/>
    <x v="1"/>
  </r>
  <r>
    <s v="2020-03-31T17:16:52.000Z"/>
    <s v="Heck yeah Beignets  Minnetonka Minnesota"/>
    <s v="NEGATIVE"/>
    <x v="1"/>
    <x v="1"/>
    <x v="1"/>
  </r>
  <r>
    <s v="2020-03-31T17:16:08.000Z"/>
    <s v="I spent this morning onboarding a couple new coworkers Jack on the right and Patrice on the left Lots of expansion here at our Roslindale office"/>
    <s v="NEGATIVE"/>
    <x v="1"/>
    <x v="0"/>
    <x v="1"/>
  </r>
  <r>
    <s v="2020-03-31T17:14:13.000Z"/>
    <s v="Edition Day 12 Grab the bull by the hornsor something like that"/>
    <s v="NEGATIVE"/>
    <x v="1"/>
    <x v="0"/>
    <x v="1"/>
  </r>
  <r>
    <s v="2020-03-31T17:12:11.000Z"/>
    <s v="Anyone wanna play hide and go sneeze"/>
    <s v="NEGATIVE"/>
    <x v="1"/>
    <x v="1"/>
    <x v="1"/>
  </r>
  <r>
    <s v="2020-03-31T17:11:37.000Z"/>
    <s v="The executive committee is in rare form today They are reviewing metrics on the work from home status  Greenwood Indiana"/>
    <s v="POSITIVE"/>
    <x v="1"/>
    <x v="1"/>
    <x v="1"/>
  </r>
  <r>
    <s v="2020-03-31T17:08:35.000Z"/>
    <s v="It hard to find good help theses days  Grapevine Texas"/>
    <s v="NEGATIVE"/>
    <x v="1"/>
    <x v="0"/>
    <x v="1"/>
  </r>
  <r>
    <s v="2020-03-31T17:06:26.000Z"/>
    <s v="Its my dads second official day of retirement and hes already matched all of the plastic containers with their covers effectively outpacing me in productiveness for my entire 2 weeks of"/>
    <s v="POSITIVE"/>
    <x v="1"/>
    <x v="0"/>
    <x v="1"/>
  </r>
  <r>
    <s v="2020-03-31T17:05:15.000Z"/>
    <s v="Happy Tuesday  Work from home outfit  Valley Glen Los Angeles"/>
    <s v="POSITIVE"/>
    <x v="1"/>
    <x v="1"/>
    <x v="1"/>
  </r>
  <r>
    <s v="2020-03-31T17:04:59.000Z"/>
    <s v="lance_hastings Twitter What  you are in jeans I wear my lululemon to the office  is that not appropriate attire I did get out of my pajamas after my first call"/>
    <s v="NEGATIVE"/>
    <x v="1"/>
    <x v="0"/>
    <x v="1"/>
  </r>
  <r>
    <s v="2020-03-31T17:03:50.000Z"/>
    <s v="Stay comfortable while working from home This collection from 9to5Seating Ships in 24hrs Contact us today for all your home office needs"/>
    <s v="POSITIVE"/>
    <x v="1"/>
    <x v="0"/>
    <x v="1"/>
  </r>
  <r>
    <s v="2020-03-31T17:00:45.000Z"/>
    <s v="Hoping this scavenger hunt keeps the kids busy janineingle  East Brunswick New Jersey"/>
    <s v="NEGATIVE"/>
    <x v="1"/>
    <x v="0"/>
    <x v="1"/>
  </r>
  <r>
    <s v="2020-03-31T17:00:07.000Z"/>
    <s v="Me watching Cohen family breakfast scenes"/>
    <s v="POSITIVE"/>
    <x v="1"/>
    <x v="1"/>
    <x v="1"/>
  </r>
  <r>
    <s v="2020-03-31T16:52:04.000Z"/>
    <s v="So when in a zoom_us meeting is it ok to just pin the video feed of the person you most enjoy seeing"/>
    <s v="POSITIVE"/>
    <x v="1"/>
    <x v="1"/>
    <x v="1"/>
  </r>
  <r>
    <s v="2020-03-31T16:50:23.000Z"/>
    <s v="I wonder if wild life will start to show up and populate cities during this pandemic Birds are probably confused right about now Wheres everyone"/>
    <s v="NEGATIVE"/>
    <x v="1"/>
    <x v="0"/>
    <x v="1"/>
  </r>
  <r>
    <s v="2020-03-31T16:47:44.000Z"/>
    <s v="Sleeping on the jobagain  Oceanside California"/>
    <s v="NEGATIVE"/>
    <x v="1"/>
    <x v="1"/>
    <x v="1"/>
  </r>
  <r>
    <s v="2020-03-31T16:47:20.000Z"/>
    <s v="Your only competition The person you were yesterday    cotswoldinterior"/>
    <s v="NEGATIVE"/>
    <x v="1"/>
    <x v="1"/>
    <x v="1"/>
  </r>
  <r>
    <s v="2020-03-31T16:47:08.000Z"/>
    <s v="Shout out to all those hard working staying focused amp productive in the  Kudos latchedmama"/>
    <s v="POSITIVE"/>
    <x v="1"/>
    <x v="0"/>
    <x v="1"/>
  </r>
  <r>
    <s v="2020-03-31T16:45:41.000Z"/>
    <s v="Take note On how embraced life but still delivered high quality audio and video No forced green screens or perfect backgrounds or forcing people to present in just one style Led from the top A Shantanu"/>
    <s v="POSITIVE"/>
    <x v="1"/>
    <x v="1"/>
    <x v="1"/>
  </r>
  <r>
    <s v="2020-03-31T16:45:15.000Z"/>
    <s v="Do you still dress for the office even when youre working from home"/>
    <s v="POSITIVE"/>
    <x v="1"/>
    <x v="0"/>
    <x v="1"/>
  </r>
  <r>
    <s v="2020-03-31T16:44:29.000Z"/>
    <s v="latchedmama I love  it  Stay focused  stay productive stay healthy"/>
    <s v="POSITIVE"/>
    <x v="1"/>
    <x v="1"/>
    <x v="1"/>
  </r>
  <r>
    <s v="2020-03-31T16:44:05.000Z"/>
    <s v="Attend our FREE virtual EPM conference hosted by interRel Come listen to oracleace Directors and experts in EPM share great content this Thursday April 2"/>
    <s v="POSITIVE"/>
    <x v="1"/>
    <x v="1"/>
    <x v="1"/>
  </r>
  <r>
    <s v="2020-03-31T16:43:48.000Z"/>
    <s v="Birthday Boy working hard on a deadline Cant wait to celebrate tonight"/>
    <s v="POSITIVE"/>
    <x v="1"/>
    <x v="0"/>
    <x v="1"/>
  </r>
  <r>
    <s v="2020-03-31T16:39:35.000Z"/>
    <s v="Hi students Stephanie and of course Jet are ready to meet your research advising needs Reach out if you have any questions Stay safe take care of yourselves and wash your hands"/>
    <s v="POSITIVE"/>
    <x v="1"/>
    <x v="0"/>
    <x v="1"/>
  </r>
  <r>
    <s v="2020-03-31T16:39:26.000Z"/>
    <s v="Our girls have been so gracious with each other and me as we all work to figure out how we do this workschool from home thing It wouldnt be possible any other way"/>
    <s v="POSITIVE"/>
    <x v="1"/>
    <x v="0"/>
    <x v="1"/>
  </r>
  <r>
    <s v="2020-03-31T16:31:37.000Z"/>
    <s v="Every bathroom break is a bathroom bake"/>
    <s v="NEGATIVE"/>
    <x v="1"/>
    <x v="1"/>
    <x v="1"/>
  </r>
  <r>
    <s v="2020-03-31T16:31:24.000Z"/>
    <s v="New normal Cooking lunch for my daughters while watching and live tweeting with everyone else watching Multitasking skills are leveling up"/>
    <s v="POSITIVE"/>
    <x v="1"/>
    <x v="1"/>
    <x v="1"/>
  </r>
  <r>
    <s v="2020-03-31T16:28:43.000Z"/>
    <s v="Our started like every other day has in With a Webex Its nice to have a daily touch point hear voices see faces like we would in the Hope your day started out just as nice"/>
    <s v="POSITIVE"/>
    <x v="1"/>
    <x v="1"/>
    <x v="1"/>
  </r>
  <r>
    <s v="2020-03-31T16:24:37.000Z"/>
    <s v="I cannot concentrate during virtual meetings I hate working from home"/>
    <s v="NEGATIVE"/>
    <x v="1"/>
    <x v="1"/>
    <x v="1"/>
  </r>
  <r>
    <s v="2020-03-31T16:23:56.000Z"/>
    <s v="I dont know why but last night I was laughing so hard at this  definitely need to get out more"/>
    <s v="NEGATIVE"/>
    <x v="1"/>
    <x v="0"/>
    <x v="1"/>
  </r>
  <r>
    <s v="2020-03-31T16:22:36.000Z"/>
    <s v="Day of DanielleLaPorte first attend to the divine"/>
    <s v="POSITIVE"/>
    <x v="1"/>
    <x v="1"/>
    <x v="1"/>
  </r>
  <r>
    <s v="2020-03-31T16:21:29.000Z"/>
    <s v="Hows everyone doing For todays episode of same hoodie  same sweatpants we wanted to share some stylish spaces to help keep the creative juices flowing Sending healthy and productive vibes and love to"/>
    <s v="POSITIVE"/>
    <x v="1"/>
    <x v="1"/>
    <x v="1"/>
  </r>
  <r>
    <s v="2020-03-31T16:20:36.000Z"/>
    <s v="Not as pretty as our office in but itll do for now  our therapists are still available and working via  And we have some exciting news coming soon"/>
    <s v="POSITIVE"/>
    <x v="1"/>
    <x v="1"/>
    <x v="1"/>
  </r>
  <r>
    <s v="2020-03-31T16:20:10.000Z"/>
    <s v="Feeling super proud of my fabulous team today Hop over to Webroot Facebook page for a sneak peek amp chat about the mostleast cyber secure states amp what we should do to protect our data especially while were all  cc acstle brianakbutler Spaceship_BTC"/>
    <s v="NEGATIVE"/>
    <x v="1"/>
    <x v="0"/>
    <x v="1"/>
  </r>
  <r>
    <s v="2020-03-31T16:19:20.000Z"/>
    <s v="When your successful isolation is destroyed because your power goes out requiring 3 PECO workers and an electrician to come into your house plus no internet"/>
    <s v="NEGATIVE"/>
    <x v="1"/>
    <x v="1"/>
    <x v="1"/>
  </r>
  <r>
    <s v="2020-03-31T16:17:43.000Z"/>
    <s v="Fuck it all these cases can go pass commit today"/>
    <s v="NEGATIVE"/>
    <x v="1"/>
    <x v="1"/>
    <x v="1"/>
  </r>
  <r>
    <s v="2020-03-31T16:14:37.000Z"/>
    <s v="This is how I work now  New Orleans Louisiana"/>
    <s v="POSITIVE"/>
    <x v="1"/>
    <x v="0"/>
    <x v="1"/>
  </r>
  <r>
    <s v="2020-03-31T16:13:18.000Z"/>
    <s v="codywanner Daily for the last 6 years Layout only thing that changes Lol webflow amp sucks"/>
    <s v="NEGATIVE"/>
    <x v="1"/>
    <x v="0"/>
    <x v="1"/>
  </r>
  <r>
    <s v="2020-03-31T16:12:04.000Z"/>
    <s v="Step 1 report that VPN has been running smoother than past days Step 2 VPN retaliates"/>
    <s v="NEGATIVE"/>
    <x v="1"/>
    <x v="0"/>
    <x v="1"/>
  </r>
  <r>
    <s v="2020-03-31T16:07:10.000Z"/>
    <s v="Thankful for MelindaStoops and our NASPA_R1 State Directors for making todays Conversation w the Incoming Regional Director amp State Directors possible on RingCentral"/>
    <s v="POSITIVE"/>
    <x v="1"/>
    <x v="0"/>
    <x v="1"/>
  </r>
  <r>
    <s v="2020-03-31T16:06:53.000Z"/>
    <s v="The moment you get an unexpected call from your assistant news director who just called to say hes thinking about you and appreciates all your work  Im not crying Youre crying"/>
    <s v="POSITIVE"/>
    <x v="1"/>
    <x v="1"/>
    <x v="1"/>
  </r>
  <r>
    <s v="2020-03-31T16:05:15.000Z"/>
    <s v="Still struggling to get in your routine Heres some tips that might help"/>
    <s v="NEGATIVE"/>
    <x v="1"/>
    <x v="1"/>
    <x v="1"/>
  </r>
  <r>
    <s v="2020-03-31T16:05:07.000Z"/>
    <s v="Suit jacket  Tie  Pantserrrrr sweatpants I kinda like this MSUMoorhead MSUMStudentLife"/>
    <s v="NEGATIVE"/>
    <x v="1"/>
    <x v="0"/>
    <x v="1"/>
  </r>
  <r>
    <s v="2020-03-31T16:04:56.000Z"/>
    <s v="Our staff meetings look a bit different these days but our work doesnt Were still connecting and collaborating each day to serve our customers as we Heres a selfie taken this morning of our billingcollections team"/>
    <s v="NEGATIVE"/>
    <x v="1"/>
    <x v="0"/>
    <x v="1"/>
  </r>
  <r>
    <s v="2020-03-31T16:04:49.000Z"/>
    <s v="Im having a bad mental health day Im exhausted Im having to learn how to manage a team remotely and create new virtual program during a pandemic Im glad I have a job I can do from home but I need a break"/>
    <s v="NEGATIVE"/>
    <x v="1"/>
    <x v="0"/>
    <x v="1"/>
  </r>
  <r>
    <s v="2020-03-31T16:03:16.000Z"/>
    <s v="The virus is everywhere"/>
    <s v="NEGATIVE"/>
    <x v="1"/>
    <x v="1"/>
    <x v="1"/>
  </r>
  <r>
    <s v="2020-03-31T16:02:08.000Z"/>
    <s v="This is life if you"/>
    <s v="POSITIVE"/>
    <x v="1"/>
    <x v="1"/>
    <x v="1"/>
  </r>
  <r>
    <s v="2020-03-31T16:00:23.000Z"/>
    <s v="This is work   One positive during this pandemic is our virtual home offices are green and thus avoids emissions When we dont commute into an office we are saving emissions"/>
    <s v="POSITIVE"/>
    <x v="1"/>
    <x v="0"/>
    <x v="1"/>
  </r>
  <r>
    <s v="2020-03-31T15:57:25.000Z"/>
    <s v="Working from home This is how I record my voice track for my TV segment"/>
    <s v="NEGATIVE"/>
    <x v="1"/>
    <x v="1"/>
    <x v="1"/>
  </r>
  <r>
    <s v="2020-03-31T15:55:43.000Z"/>
    <s v="How datadoghqs monitoring software is helping companies migrate to a new environment"/>
    <s v="NEGATIVE"/>
    <x v="1"/>
    <x v="1"/>
    <x v="1"/>
  </r>
  <r>
    <s v="2020-03-31T15:53:57.000Z"/>
    <s v="Tuesday morning madness meeting with my network crew  Berkshire Hathaway Home Services NW"/>
    <s v="POSITIVE"/>
    <x v="1"/>
    <x v="1"/>
    <x v="1"/>
  </r>
  <r>
    <s v="2020-03-31T15:49:09.000Z"/>
    <s v="The Ctrl and Fn keys are in reverse order on my new work laptop compared to the personal laptop Ive used since 2012 Thank you for thinking of me during this difficult time"/>
    <s v="POSITIVE"/>
    <x v="1"/>
    <x v="1"/>
    <x v="1"/>
  </r>
  <r>
    <s v="2020-03-31T15:48:14.000Z"/>
    <s v="My coworkers are demanding snacks and snuggles at all hours of the day Day 2"/>
    <s v="NEGATIVE"/>
    <x v="1"/>
    <x v="0"/>
    <x v="1"/>
  </r>
  <r>
    <s v="2020-03-31T15:44:53.000Z"/>
    <s v="My coworker Ruby giving me the eye because Im not letting her have any coffee"/>
    <s v="NEGATIVE"/>
    <x v="1"/>
    <x v="1"/>
    <x v="1"/>
  </r>
  <r>
    <s v="2020-03-31T15:43:59.000Z"/>
    <s v="Home Decor Day Leilani has a nice quiet area next to the window where her plants can grow    Austin Texas"/>
    <s v="POSITIVE"/>
    <x v="1"/>
    <x v="1"/>
    <x v="1"/>
  </r>
  <r>
    <s v="2020-03-31T15:43:20.000Z"/>
    <s v="I think we could all use a fresh coworking pets thread My Bitty leg warmer is enjoying my naturebased Twitter feed today JeanneKuang nataliaalamdari Jeff_Neiburg izzihughes_ Phil_Freedman holveck_brandon jared_whalen Mfranknfl"/>
    <s v="POSITIVE"/>
    <x v="1"/>
    <x v="1"/>
    <x v="1"/>
  </r>
  <r>
    <s v="2020-03-31T15:41:23.000Z"/>
    <s v="at my upgraded set up with ChristyCoreBTS as we sync up  Were using Webex to plan more to keep people informed amp entertained during the"/>
    <s v="NEGATIVE"/>
    <x v="1"/>
    <x v="1"/>
    <x v="1"/>
  </r>
  <r>
    <s v="2020-03-31T15:40:47.000Z"/>
    <s v="Not much of a work from home setup But I do have the best news team watching over me during this time"/>
    <s v="POSITIVE"/>
    <x v="1"/>
    <x v="0"/>
    <x v="1"/>
  </r>
  <r>
    <s v="2020-03-31T15:33:33.000Z"/>
    <s v="Are other GetSpectrum customers in having issues with their internet connectivity Do I need a new router or are we all struggling with this"/>
    <s v="NEGATIVE"/>
    <x v="1"/>
    <x v="0"/>
    <x v="1"/>
  </r>
  <r>
    <s v="2020-03-31T15:32:04.000Z"/>
    <s v="My quarantine coworker looks entirely too comfortable to be much help at all  Stafford"/>
    <s v="NEGATIVE"/>
    <x v="1"/>
    <x v="1"/>
    <x v="1"/>
  </r>
  <r>
    <s v="2020-03-31T15:30:44.000Z"/>
    <s v="Virtual museum tours  an opportunity to explore the world from the comfort of your home"/>
    <s v="POSITIVE"/>
    <x v="1"/>
    <x v="1"/>
    <x v="1"/>
  </r>
  <r>
    <s v="2020-03-31T15:30:32.000Z"/>
    <s v="My office assistants are having a disagreement"/>
    <s v="NEGATIVE"/>
    <x v="1"/>
    <x v="0"/>
    <x v="1"/>
  </r>
  <r>
    <s v="2020-03-31T15:30:07.000Z"/>
    <s v="Storming right now power keeps flickering how do I if the internet goes"/>
    <s v="NEGATIVE"/>
    <x v="1"/>
    <x v="0"/>
    <x v="1"/>
  </r>
  <r>
    <s v="2020-03-31T15:29:19.000Z"/>
    <s v="Youre only one away from  Dont let keep you down Now is the time to move"/>
    <s v="POSITIVE"/>
    <x v="1"/>
    <x v="1"/>
    <x v="1"/>
  </r>
  <r>
    <s v="2020-03-31T15:28:57.000Z"/>
    <s v="Brunch   Guardian Life Insurance Company of America amp Forest Hills Financial Group"/>
    <s v="NEGATIVE"/>
    <x v="1"/>
    <x v="1"/>
    <x v="1"/>
  </r>
  <r>
    <s v="2020-03-31T15:27:02.000Z"/>
    <s v="You can never go wrong having pbj sandwich and  Garland Texas"/>
    <s v="POSITIVE"/>
    <x v="1"/>
    <x v="0"/>
    <x v="1"/>
  </r>
  <r>
    <s v="2020-03-31T15:26:24.000Z"/>
    <s v="This Very this"/>
    <s v="POSITIVE"/>
    <x v="1"/>
    <x v="1"/>
    <x v="1"/>
  </r>
  <r>
    <s v="2020-03-31T15:20:33.000Z"/>
    <s v="looks a little different during"/>
    <s v="POSITIVE"/>
    <x v="1"/>
    <x v="1"/>
    <x v="1"/>
  </r>
  <r>
    <s v="2020-03-31T15:18:45.000Z"/>
    <s v="Think you can get me that TPS report Newman Thatd be great"/>
    <s v="POSITIVE"/>
    <x v="1"/>
    <x v="0"/>
    <x v="1"/>
  </r>
  <r>
    <s v="2020-03-31T15:15:34.000Z"/>
    <s v="Lawd I actually showered got dressed AND put on earrings today  Tallahassee Florida"/>
    <s v="NEGATIVE"/>
    <x v="1"/>
    <x v="1"/>
    <x v="1"/>
  </r>
  <r>
    <s v="2020-03-31T15:14:21.000Z"/>
    <s v="The folks CollinCountyGov released their COVID19 monitoring dashboard Its mobilefriendly"/>
    <s v="NEGATIVE"/>
    <x v="1"/>
    <x v="0"/>
    <x v="1"/>
  </r>
  <r>
    <s v="2020-03-31T15:10:14.000Z"/>
    <s v="Day 1114 of New French press and coffee grinder have finally arrived Time to break out the Wawa coffee as I longingly think of postquarantine life hopefully this fall"/>
    <s v="POSITIVE"/>
    <x v="1"/>
    <x v="0"/>
    <x v="1"/>
  </r>
  <r>
    <s v="2020-03-31T15:06:09.000Z"/>
    <s v="Teleworking tip of the day try pooping while on a conference call NOT on mute Its liberating and even funnier if you get called out"/>
    <s v="NEGATIVE"/>
    <x v="1"/>
    <x v="0"/>
    <x v="1"/>
  </r>
  <r>
    <s v="2020-03-31T14:59:53.000Z"/>
    <s v="Todays morning of literature reading is brought to your by my new sponsors keurig with the largest volume of coffee that will fit in my cup and _upgradefm imyke and jsnell As always thanks to our sponsors"/>
    <s v="POSITIVE"/>
    <x v="1"/>
    <x v="1"/>
    <x v="1"/>
  </r>
  <r>
    <s v="2020-03-31T14:58:41.000Z"/>
    <s v="The girls plugged away on their reading writing and math assignments and Graham is already finished with 4K tasks so its LEGO building time Humphrey just wants to be near us Now its time for me to get to work MUCollegeofComm MarquetteU"/>
    <s v="NEGATIVE"/>
    <x v="1"/>
    <x v="0"/>
    <x v="1"/>
  </r>
  <r>
    <s v="2020-03-31T14:52:48.000Z"/>
    <s v="New growing projects  University Park Illinois"/>
    <s v="POSITIVE"/>
    <x v="1"/>
    <x v="1"/>
    <x v="1"/>
  </r>
  <r>
    <s v="2020-03-31T14:52:12.000Z"/>
    <s v="Recruiters while were stuck to virtual recruiting  Seriously Im here to answer all your questions"/>
    <s v="NEGATIVE"/>
    <x v="1"/>
    <x v="1"/>
    <x v="1"/>
  </r>
  <r>
    <s v="2020-03-31T14:50:37.000Z"/>
    <s v="The more genuine connections you generate and the more value you offer to them equals your success in finding the right people and opportunities This is true for any dynamic or activity in life"/>
    <s v="POSITIVE"/>
    <x v="1"/>
    <x v="1"/>
    <x v="1"/>
  </r>
  <r>
    <s v="2020-03-31T14:44:00.000Z"/>
    <s v="I am y impressed with PearDeck always improving innovating making things teacher friendlier God bless all yall"/>
    <s v="POSITIVE"/>
    <x v="1"/>
    <x v="1"/>
    <x v="1"/>
  </r>
  <r>
    <s v="2020-03-31T14:43:08.000Z"/>
    <s v="gives us time to reconsider industry trends jacobm is a worthwhile read"/>
    <s v="POSITIVE"/>
    <x v="1"/>
    <x v="1"/>
    <x v="1"/>
  </r>
  <r>
    <s v="2020-03-31T14:42:53.000Z"/>
    <s v="Two things getting me through 1 DaveRamseyLIVE 2 MorningBrew Daily Email"/>
    <s v="NEGATIVE"/>
    <x v="1"/>
    <x v="0"/>
    <x v="1"/>
  </r>
  <r>
    <s v="2020-03-31T14:41:56.000Z"/>
    <s v="Me trying to get hyped up for another day of"/>
    <s v="NEGATIVE"/>
    <x v="1"/>
    <x v="0"/>
    <x v="1"/>
  </r>
  <r>
    <s v="2020-03-31T14:41:23.000Z"/>
    <s v="No one can question my work ethic before  Brea California"/>
    <s v="POSITIVE"/>
    <x v="1"/>
    <x v="0"/>
    <x v="1"/>
  </r>
  <r>
    <s v="2020-03-31T14:40:03.000Z"/>
    <s v="Good news this morningwe are WFH til the end of April Thank you Blue Shield for thinking about your employees and their families"/>
    <s v="POSITIVE"/>
    <x v="1"/>
    <x v="1"/>
    <x v="1"/>
  </r>
  <r>
    <s v="2020-03-31T14:34:09.000Z"/>
    <s v="Wed like you to meet some of our new employees this week First off is Rooney hes our Vice President of Lounging and Treat Compliance Officer"/>
    <s v="POSITIVE"/>
    <x v="1"/>
    <x v="0"/>
    <x v="1"/>
  </r>
  <r>
    <s v="2020-03-31T14:34:07.000Z"/>
    <s v="I gave up on real pants"/>
    <s v="NEGATIVE"/>
    <x v="1"/>
    <x v="1"/>
    <x v="1"/>
  </r>
  <r>
    <s v="2020-03-31T14:29:38.000Z"/>
    <s v="My assistant is sleeping on the job"/>
    <s v="NEGATIVE"/>
    <x v="1"/>
    <x v="0"/>
    <x v="1"/>
  </r>
  <r>
    <s v="2020-03-31T14:28:57.000Z"/>
    <s v="Weve gotten to the bored Snapchat filter and wearing a tiara portion of working from home quarantine"/>
    <s v="NEGATIVE"/>
    <x v="1"/>
    <x v="0"/>
    <x v="1"/>
  </r>
  <r>
    <s v="2020-03-31T14:27:18.000Z"/>
    <s v="day 7 collectible is a signed picture of Buck ONeil If you watched KenBurns Baseball youll recognize him If you havent watched Baseball nothing is stopping you PBS is offering it"/>
    <s v="NEGATIVE"/>
    <x v="1"/>
    <x v="1"/>
    <x v="1"/>
  </r>
  <r>
    <s v="2020-03-31T14:26:52.000Z"/>
    <s v="My 20 videoconference hack over the door hook  remote controlled vase base light"/>
    <s v="NEGATIVE"/>
    <x v="1"/>
    <x v="1"/>
    <x v="1"/>
  </r>
  <r>
    <s v="2020-03-31T14:26:18.000Z"/>
    <s v="PleaseStopTyping Poor Madison"/>
    <s v="NEGATIVE"/>
    <x v="1"/>
    <x v="1"/>
    <x v="1"/>
  </r>
  <r>
    <s v="2020-03-31T14:24:22.000Z"/>
    <s v="Early morning stroll in the park before work a gray chilly dank day with flashes of spring color fitting for the last day of March Its been a dreadful month and well all be happy to be rid of it"/>
    <s v="POSITIVE"/>
    <x v="1"/>
    <x v="1"/>
    <x v="1"/>
  </r>
  <r>
    <s v="2020-03-31T14:23:19.000Z"/>
    <s v="Todays team theme favorite baseball team clearly only half of the squad roots for the right er Nationals photo Send us yours Tomorrows theme is green iheartradio StacyLynNews JenRicher"/>
    <s v="NEGATIVE"/>
    <x v="1"/>
    <x v="1"/>
    <x v="1"/>
  </r>
  <r>
    <s v="2020-03-31T14:22:33.000Z"/>
    <s v="Home Decor Day Frenchie Edition marshallclark_14 has these awesome portraits of his Frenchies all over the house    Altamonte Springs Florida"/>
    <s v="POSITIVE"/>
    <x v="1"/>
    <x v="1"/>
    <x v="1"/>
  </r>
  <r>
    <s v="2020-03-31T14:16:44.000Z"/>
    <s v="Home Decor Day Team Lead goodijohn has an awesome photo printed on a sheet of metal How clean does that look    Winter Park Florida"/>
    <s v="POSITIVE"/>
    <x v="1"/>
    <x v="1"/>
    <x v="1"/>
  </r>
  <r>
    <s v="2020-03-31T14:13:51.000Z"/>
    <s v="Working from Home Day 12 Moved the office location today to help with efficiencyI think it backfired"/>
    <s v="NEGATIVE"/>
    <x v="1"/>
    <x v="0"/>
    <x v="1"/>
  </r>
  <r>
    <s v="2020-03-31T14:11:29.000Z"/>
    <s v="Tuesday Zoom Day"/>
    <s v="POSITIVE"/>
    <x v="1"/>
    <x v="1"/>
    <x v="1"/>
  </r>
  <r>
    <s v="2020-03-31T14:11:02.000Z"/>
    <s v="Home Decor Day Safe to say our Director of Staffing kenkeesee is a fan of waterfront house  to see his lake view    Winter Park Florida"/>
    <s v="POSITIVE"/>
    <x v="1"/>
    <x v="1"/>
    <x v="1"/>
  </r>
  <r>
    <s v="2020-03-31T14:09:46.000Z"/>
    <s v="I have the power to create blue lasers from my eyes What super powers have you discovered during  Grand Prairie Texas"/>
    <s v="POSITIVE"/>
    <x v="1"/>
    <x v="1"/>
    <x v="1"/>
  </r>
  <r>
    <s v="2020-03-31T14:06:34.000Z"/>
    <s v="Posting my all weeks Plenty of favorites you need in your life business in the front party in the back  Houston Heights Texas"/>
    <s v="POSITIVE"/>
    <x v="1"/>
    <x v="1"/>
    <x v="1"/>
  </r>
  <r>
    <s v="2020-03-31T14:04:04.000Z"/>
    <s v="Now THIS is how to start your workdayLFDcigars and One of my favorite smokes when there is time for these slow burners"/>
    <s v="NEGATIVE"/>
    <x v="1"/>
    <x v="0"/>
    <x v="1"/>
  </r>
  <r>
    <s v="2020-03-31T14:03:46.000Z"/>
    <s v="Ok random question anyone know how to sync the contacts in my phone with the contacts on my computer for iMessage Its driving me crazy that the contacts dont sync"/>
    <s v="NEGATIVE"/>
    <x v="1"/>
    <x v="0"/>
    <x v="1"/>
  </r>
  <r>
    <s v="2020-03-31T14:00:28.000Z"/>
    <s v="in the blink of an eye and from LailiDallas  El Tivoli Place Dallas"/>
    <s v="POSITIVE"/>
    <x v="1"/>
    <x v="1"/>
    <x v="1"/>
  </r>
  <r>
    <s v="2020-03-31T13:59:48.000Z"/>
    <s v="jenkuntzGP TheDynExplorer My simple answer to that PowerGPOnline An entire business built around GP web client It works maybe not for everything but it works If is an issue for customers then they should consider WC for sure PS Dont know too many customers using account level security"/>
    <s v="NEGATIVE"/>
    <x v="1"/>
    <x v="1"/>
    <x v="1"/>
  </r>
  <r>
    <s v="2020-03-31T13:56:11.000Z"/>
    <s v="The face you make when youre the first one on zoom call vs realizing youre the only on the call"/>
    <s v="NEGATIVE"/>
    <x v="1"/>
    <x v="0"/>
    <x v="1"/>
  </r>
  <r>
    <s v="2020-03-31T13:54:28.000Z"/>
    <s v="Behind the curtain"/>
    <s v="POSITIVE"/>
    <x v="1"/>
    <x v="1"/>
    <x v="1"/>
  </r>
  <r>
    <s v="2020-03-31T13:54:13.000Z"/>
    <s v="What is your favorite tv show or movie about codingweb development my favorite is"/>
    <s v="POSITIVE"/>
    <x v="1"/>
    <x v="1"/>
    <x v="1"/>
  </r>
  <r>
    <s v="2020-03-31T13:53:03.000Z"/>
    <s v="three_Ls_ with this lockdown we can write relax remember the good ass times and create the new world after this shit over  Pennington Practice Rooms"/>
    <s v="NEGATIVE"/>
    <x v="1"/>
    <x v="0"/>
    <x v="1"/>
  </r>
  <r>
    <s v="2020-03-31T13:51:49.000Z"/>
    <s v="Power went out at 815am as the coffee pot started Estimated restore time of 1221pm Activated emergency power protocol with WiFi mobile hotspot and UPS power when the wifes laptop needs juice Im shut down"/>
    <s v="NEGATIVE"/>
    <x v="1"/>
    <x v="0"/>
    <x v="1"/>
  </r>
  <r>
    <s v="2020-03-31T13:51:30.000Z"/>
    <s v="Fun game When you hear a background noise during a pretend you are and you just caught a spirit Today I heard a spirit whisper Im getting dressed"/>
    <s v="POSITIVE"/>
    <x v="1"/>
    <x v="1"/>
    <x v="1"/>
  </r>
  <r>
    <s v="2020-03-31T13:41:40.000Z"/>
    <s v="Employing some whimsy todayreminding the Coworker I am a magical creature capable of quirky originality"/>
    <s v="POSITIVE"/>
    <x v="1"/>
    <x v="1"/>
    <x v="1"/>
  </r>
  <r>
    <s v="2020-03-31T13:39:45.000Z"/>
    <s v="Pretty simple I want a half caramel half vanilla latte decaf espresso heated only to 100 with nonfat milk and caramel drizzle on top What Are you new"/>
    <s v="NEGATIVE"/>
    <x v="1"/>
    <x v="0"/>
    <x v="1"/>
  </r>
  <r>
    <s v="2020-03-31T13:38:33.000Z"/>
    <s v="Think Ive watched more sesamestreet during this 2 week quarantine than in my whole life previously"/>
    <s v="NEGATIVE"/>
    <x v="1"/>
    <x v="0"/>
    <x v="1"/>
  </r>
  <r>
    <s v="2020-03-31T13:37:39.000Z"/>
    <s v="Sometimes having a managed computer is a pain in the ass Sat down to go work and  Restart time"/>
    <s v="NEGATIVE"/>
    <x v="1"/>
    <x v="0"/>
    <x v="1"/>
  </r>
  <r>
    <s v="2020-03-31T13:31:21.000Z"/>
    <s v="I was sitting here working minding my own business One of my Bulldogs Carlos Esperanza did a drive by on me Just kept on going somebodyFarted"/>
    <s v="NEGATIVE"/>
    <x v="1"/>
    <x v="0"/>
    <x v="1"/>
  </r>
  <r>
    <s v="2020-03-31T13:27:21.000Z"/>
    <s v="First day of bluebottleroast pour over self training This morning ritual is gonna keep me sane while Pour over kit fellowproducts electric kettle beta blend beans harionetshop scaletimer"/>
    <s v="NEGATIVE"/>
    <x v="1"/>
    <x v="1"/>
    <x v="1"/>
  </r>
  <r>
    <s v="2020-03-31T13:25:34.000Z"/>
    <s v="Im definitely going to need a chiropractor when this whole thing is over so I can move my neck again"/>
    <s v="NEGATIVE"/>
    <x v="1"/>
    <x v="0"/>
    <x v="1"/>
  </r>
  <r>
    <s v="2020-03-31T13:25:29.000Z"/>
    <s v="Lets get cracking on the work day"/>
    <s v="POSITIVE"/>
    <x v="1"/>
    <x v="1"/>
    <x v="1"/>
  </r>
  <r>
    <s v="2020-03-31T13:25:02.000Z"/>
    <s v="Home Decor Day richelle_bozzy has a favorite piece that was bought locally in Ivanhoe Village just north of Downtown Orlando  Winter Garden Florida"/>
    <s v="POSITIVE"/>
    <x v="1"/>
    <x v="1"/>
    <x v="1"/>
  </r>
  <r>
    <s v="2020-03-31T13:23:35.000Z"/>
    <s v="Dear Mother Nature In order for this to work youre really going to have to cooperate with us just a little bit more No one loves indoor recess So please update your daily forecast to  Love Pete Father of 3"/>
    <s v="NEGATIVE"/>
    <x v="1"/>
    <x v="0"/>
    <x v="1"/>
  </r>
  <r>
    <s v="2020-03-31T13:23:06.000Z"/>
    <s v="First day of bluebottleroast pour over self training This morning ritual is gonna keep me sane while Pour over kit fellowproducts electric kettle beta blend beans harionetshop scaletimer"/>
    <s v="NEGATIVE"/>
    <x v="1"/>
    <x v="1"/>
    <x v="1"/>
  </r>
  <r>
    <s v="2020-03-31T13:21:02.000Z"/>
    <s v="My 9am call is getting more bizarre with colleagues wearing wigs and animal hats Note to self dont sip your coffee as you are logging on No one needs to see you snort coffee"/>
    <s v="NEGATIVE"/>
    <x v="1"/>
    <x v="0"/>
    <x v="1"/>
  </r>
  <r>
    <s v="2020-03-31T13:20:01.000Z"/>
    <s v="The most critical thing to do every night making sure that the kids iDevices are plugged in and fully charged when they wake up"/>
    <s v="POSITIVE"/>
    <x v="1"/>
    <x v="0"/>
    <x v="1"/>
  </r>
  <r>
    <s v="2020-03-31T13:18:48.000Z"/>
    <s v="The home office I can play my music as loud as I want and the landlord thats me keeps the kitchen stocked with fruit snacks and energy drinks"/>
    <s v="POSITIVE"/>
    <x v="1"/>
    <x v="1"/>
    <x v="1"/>
  </r>
  <r>
    <s v="2020-03-31T13:18:36.000Z"/>
    <s v="Its only 9am  thats how I feel about and with errrryone and their brother on the internet when our internet already blows"/>
    <s v="NEGATIVE"/>
    <x v="1"/>
    <x v="1"/>
    <x v="1"/>
  </r>
  <r>
    <s v="2020-03-31T13:13:56.000Z"/>
    <s v="This may be the first time I have not gone to work on the Last Day of the Month in 15 years"/>
    <s v="NEGATIVE"/>
    <x v="1"/>
    <x v="0"/>
    <x v="1"/>
  </r>
  <r>
    <s v="2020-03-31T13:12:38.000Z"/>
    <s v="ZoomMicrosoft Teams The new vocabulary of 21st Century Pandemics When its all over will these technologies forever change the way we communicate and do business"/>
    <s v="POSITIVE"/>
    <x v="1"/>
    <x v="1"/>
    <x v="1"/>
  </r>
  <r>
    <s v="2020-03-31T13:10:13.000Z"/>
    <s v="Apology if you get a document dated March 91 2020 from me today  its been quite the last 13 weeks"/>
    <s v="NEGATIVE"/>
    <x v="1"/>
    <x v="0"/>
    <x v="1"/>
  </r>
  <r>
    <s v="2020-03-31T13:08:26.000Z"/>
    <s v="Home Decor Day Our Director of Recruiting Steven shares a favorite poster hanging over his bar    Orlando Florida"/>
    <s v="NEGATIVE"/>
    <x v="1"/>
    <x v="1"/>
    <x v="1"/>
  </r>
  <r>
    <s v="2020-03-31T13:07:29.000Z"/>
    <s v="Day 8  College Point New York"/>
    <s v="POSITIVE"/>
    <x v="1"/>
    <x v="1"/>
    <x v="1"/>
  </r>
  <r>
    <s v="2020-03-31T13:06:40.000Z"/>
    <s v="Every conference call these days in summary"/>
    <s v="NEGATIVE"/>
    <x v="1"/>
    <x v="1"/>
    <x v="1"/>
  </r>
  <r>
    <s v="2020-03-31T13:06:22.000Z"/>
    <s v="Why was i late clocking in at home"/>
    <s v="NEGATIVE"/>
    <x v="1"/>
    <x v="1"/>
    <x v="1"/>
  </r>
  <r>
    <s v="2020-03-31T13:05:16.000Z"/>
    <s v="Another day in paradise Braves LieutenantDans7"/>
    <s v="POSITIVE"/>
    <x v="1"/>
    <x v="1"/>
    <x v="1"/>
  </r>
  <r>
    <s v="2020-03-31T13:02:54.000Z"/>
    <s v="Another nap on mamma after breakfast is still very lazy and only does work when mom is in meetings          Somerville"/>
    <s v="NEGATIVE"/>
    <x v="1"/>
    <x v="0"/>
    <x v="1"/>
  </r>
  <r>
    <s v="2020-03-31T13:01:54.000Z"/>
    <s v="Home Decor Day Our Training and Development Manager katness84 has a great little teepee for her Cat TinkerBell    Lake Eola Park"/>
    <s v="POSITIVE"/>
    <x v="1"/>
    <x v="1"/>
    <x v="1"/>
  </r>
  <r>
    <s v="2020-03-31T12:59:40.000Z"/>
    <s v="KenClarkTV channel2kwgn Good morning sunshine How do you like"/>
    <s v="POSITIVE"/>
    <x v="1"/>
    <x v="1"/>
    <x v="1"/>
  </r>
  <r>
    <s v="2020-03-31T12:58:34.000Z"/>
    <s v="Home Decor Day Our Operations Manager juliettemeagan and her fiancÃ© found this piece at a garage sale They sanded it stained it and turned it into a great Bar Cart"/>
    <s v="POSITIVE"/>
    <x v="1"/>
    <x v="1"/>
    <x v="1"/>
  </r>
  <r>
    <s v="2020-03-31T12:58:14.000Z"/>
    <s v="Our department doesnt let stand in the way Here is Mrs Timper talking college options with Senior Conor Curtin 20"/>
    <s v="POSITIVE"/>
    <x v="1"/>
    <x v="1"/>
    <x v="1"/>
  </r>
  <r>
    <s v="2020-03-31T12:57:40.000Z"/>
    <s v="Had some stop by to help me"/>
    <s v="NEGATIVE"/>
    <x v="1"/>
    <x v="0"/>
    <x v="1"/>
  </r>
  <r>
    <s v="2020-03-31T12:56:27.000Z"/>
    <s v="Is always better when it features _RuthieFoster_ and scottiebones"/>
    <s v="POSITIVE"/>
    <x v="1"/>
    <x v="1"/>
    <x v="1"/>
  </r>
  <r>
    <s v="2020-03-31T12:54:57.000Z"/>
    <s v="My daytime partner Miss Ruby We will live happily ever after"/>
    <s v="POSITIVE"/>
    <x v="1"/>
    <x v="1"/>
    <x v="1"/>
  </r>
  <r>
    <s v="2020-03-31T12:53:05.000Z"/>
    <s v="Our company sent the email Ive been expecting last night one of our employees has tested positive for  They were last in the building 3 days before I started working from home"/>
    <s v="NEGATIVE"/>
    <x v="1"/>
    <x v="1"/>
    <x v="1"/>
  </r>
  <r>
    <s v="2020-03-31T12:52:47.000Z"/>
    <s v="Mocha latte to go  Adesso Coffee"/>
    <s v="NEGATIVE"/>
    <x v="1"/>
    <x v="0"/>
    <x v="1"/>
  </r>
  <r>
    <s v="2020-03-31T12:48:42.000Z"/>
    <s v="WFH Day 11 The Devil and God Are Raging Inside Me by brandnewrock  Perry Hall Maryland"/>
    <s v="POSITIVE"/>
    <x v="1"/>
    <x v="1"/>
    <x v="1"/>
  </r>
  <r>
    <s v="2020-03-31T12:48:33.000Z"/>
    <s v="Teamwork makes the dream work  Bethlehem Pennsylvania"/>
    <s v="POSITIVE"/>
    <x v="1"/>
    <x v="1"/>
    <x v="1"/>
  </r>
  <r>
    <s v="2020-03-31T12:47:28.000Z"/>
    <s v="the struggle   Memphis Tennessee"/>
    <s v="NEGATIVE"/>
    <x v="1"/>
    <x v="1"/>
    <x v="1"/>
  </r>
  <r>
    <s v="2020-03-31T12:38:21.000Z"/>
    <s v="Lash Call RX Need   Refill Get off  amp  Bout It"/>
    <s v="NEGATIVE"/>
    <x v="1"/>
    <x v="0"/>
    <x v="1"/>
  </r>
  <r>
    <s v="2020-03-31T12:33:12.000Z"/>
    <s v="Critical Care PGY2 ShyamLPatel is on his ID rotation  and what a time to be on that service right Hes putting his new super huge monitor to the test Were not sure if thats what he got it for  but it seems to be working out"/>
    <s v="NEGATIVE"/>
    <x v="1"/>
    <x v="1"/>
    <x v="1"/>
  </r>
  <r>
    <s v="2020-03-31T12:26:49.000Z"/>
    <s v="Important tips in this age of virtual meetings"/>
    <s v="POSITIVE"/>
    <x v="1"/>
    <x v="1"/>
    <x v="1"/>
  </r>
  <r>
    <s v="2020-03-31T12:24:43.000Z"/>
    <s v="890 at   San Antonio"/>
    <s v="POSITIVE"/>
    <x v="1"/>
    <x v="1"/>
    <x v="1"/>
  </r>
  <r>
    <s v="2020-03-31T12:14:10.000Z"/>
    <s v="Day 11 I stood strong and wore leggings and sweats until now but today I give in Im wearing PJ pants"/>
    <s v="POSITIVE"/>
    <x v="1"/>
    <x v="1"/>
    <x v="1"/>
  </r>
  <r>
    <s v="2020-03-31T12:13:24.000Z"/>
    <s v="BarrySnoz Webex CoreBTS Definitely something you dont experience on webex"/>
    <s v="POSITIVE"/>
    <x v="1"/>
    <x v="1"/>
    <x v="1"/>
  </r>
  <r>
    <s v="2020-03-31T12:12:13.000Z"/>
    <s v="WajahatAli As soon as I finish my last scheduled video call I put on a pajama top I was already wearing pajama bottoms"/>
    <s v="NEGATIVE"/>
    <x v="1"/>
    <x v="0"/>
    <x v="1"/>
  </r>
  <r>
    <s v="2020-03-31T12:03:54.000Z"/>
    <s v="My new standup desk Fabric covered box and one of my party tables Just wish I had an old aerobic step to stand on"/>
    <s v="NEGATIVE"/>
    <x v="1"/>
    <x v="0"/>
    <x v="1"/>
  </r>
  <r>
    <s v="2020-03-31T12:03:19.000Z"/>
    <s v="Thanks to all of this video conferencing from home never have our houses just the section visible on camera behind our upper bodies been cleaner"/>
    <s v="POSITIVE"/>
    <x v="1"/>
    <x v="1"/>
    <x v="1"/>
  </r>
  <r>
    <s v="2020-03-31T11:51:44.000Z"/>
    <s v="With a list at 800 restaurant Im going to switch to sharing restaurant names and delivery links to highlight each place Stay tune"/>
    <s v="NEGATIVE"/>
    <x v="1"/>
    <x v="0"/>
    <x v="1"/>
  </r>
  <r>
    <s v="2020-03-31T11:51:18.000Z"/>
    <s v="Trying to decide what to wear for work today Grey or black sweatpants"/>
    <s v="NEGATIVE"/>
    <x v="1"/>
    <x v="0"/>
    <x v="1"/>
  </r>
  <r>
    <s v="2020-03-31T11:45:21.000Z"/>
    <s v="What do people have on their schedule today"/>
    <s v="POSITIVE"/>
    <x v="1"/>
    <x v="1"/>
    <x v="1"/>
  </r>
  <r>
    <s v="2020-03-31T11:43:52.000Z"/>
    <s v="This is the musical parody equivalent of Newton inventing calculus while in quarantine"/>
    <s v="NEGATIVE"/>
    <x v="1"/>
    <x v="0"/>
    <x v="1"/>
  </r>
  <r>
    <s v="2020-03-31T11:23:49.000Z"/>
    <s v="Good morning  Happy Tuesday quarentineworkouts  Bristol Connecticut"/>
    <s v="POSITIVE"/>
    <x v="1"/>
    <x v="1"/>
    <x v="1"/>
  </r>
  <r>
    <s v="2020-03-31T11:22:38.000Z"/>
    <s v="Experimax can get your Mac computer up to date to help you meet the demands of working remotely We are OPEN and ready to assist you  call us today"/>
    <s v="POSITIVE"/>
    <x v="1"/>
    <x v="1"/>
    <x v="1"/>
  </r>
  <r>
    <s v="2020-03-31T11:17:07.000Z"/>
    <s v="Now is not the time for you to give up on your goals Transformation doesnt happen overnight and you have the time to make a choice to improve during this time"/>
    <s v="NEGATIVE"/>
    <x v="1"/>
    <x v="0"/>
    <x v="1"/>
  </r>
  <r>
    <s v="2020-03-31T11:07:13.000Z"/>
    <s v="Dont be Mr PotatoHead Thomas_Capone"/>
    <s v="NEGATIVE"/>
    <x v="1"/>
    <x v="1"/>
    <x v="1"/>
  </r>
  <r>
    <s v="2020-03-31T10:07:57.000Z"/>
    <s v="Breakfast  Detroit Michigan"/>
    <s v="POSITIVE"/>
    <x v="1"/>
    <x v="1"/>
    <x v="1"/>
  </r>
  <r>
    <s v="2020-03-31T09:39:28.000Z"/>
    <s v="All showered and ready for my shiftnightshift"/>
    <s v="POSITIVE"/>
    <x v="1"/>
    <x v="1"/>
    <x v="1"/>
  </r>
  <r>
    <s v="2020-03-31T09:18:47.000Z"/>
    <s v="Its Tuesday and Im grateful for my family my wife my job and this coffee Tune into NOW and see what our crew is grateful for FOX46News pagefox46 BrigidaMack FOX46Nick ChuckRoadsFox46 AmberFOX46 AnnWyattonFOX46 GossJamalFox46"/>
    <s v="POSITIVE"/>
    <x v="1"/>
    <x v="0"/>
    <x v="1"/>
  </r>
  <r>
    <s v="2020-03-31T08:49:09.000Z"/>
    <s v="My humps"/>
    <s v="POSITIVE"/>
    <x v="1"/>
    <x v="1"/>
    <x v="1"/>
  </r>
  <r>
    <s v="2020-03-31T08:12:52.000Z"/>
    <s v="Monday report I fired my printer He was a good employee for several years but I had to let him go I cant handle his showing up late not responding inconsistent work and hand holding to get the job done"/>
    <s v="NEGATIVE"/>
    <x v="1"/>
    <x v="0"/>
    <x v="1"/>
  </r>
  <r>
    <s v="2020-03-31T06:55:29.000Z"/>
    <s v="CNN Sadall the should have the same procedures on All the workers that can should All students should be Every State should have a"/>
    <s v="NEGATIVE"/>
    <x v="1"/>
    <x v="1"/>
    <x v="1"/>
  </r>
  <r>
    <s v="2020-03-31T06:09:56.000Z"/>
    <s v="A daily What a good Monday Productive and outside time And virtual hangs"/>
    <s v="POSITIVE"/>
    <x v="1"/>
    <x v="0"/>
    <x v="1"/>
  </r>
  <r>
    <s v="2020-03-31T06:05:35.000Z"/>
    <s v="Week 4  Mission Bay San Francisco"/>
    <s v="POSITIVE"/>
    <x v="1"/>
    <x v="1"/>
    <x v="1"/>
  </r>
  <r>
    <s v="2020-03-31T06:04:56.000Z"/>
    <s v="Week number 3 of hows everyone holding up"/>
    <s v="POSITIVE"/>
    <x v="1"/>
    <x v="0"/>
    <x v="1"/>
  </r>
  <r>
    <s v="2020-03-31T05:55:58.000Z"/>
    <s v="Every Dang Day"/>
    <s v="NEGATIVE"/>
    <x v="1"/>
    <x v="1"/>
    <x v="1"/>
  </r>
  <r>
    <s v="2020-03-31T05:31:48.000Z"/>
    <s v="The king of workfromhome mountain  Santa Cruz California"/>
    <s v="POSITIVE"/>
    <x v="1"/>
    <x v="1"/>
    <x v="1"/>
  </r>
  <r>
    <s v="2020-03-31T05:19:51.000Z"/>
    <s v="New blog post dropping tomorrow"/>
    <s v="NEGATIVE"/>
    <x v="1"/>
    <x v="0"/>
    <x v="1"/>
  </r>
  <r>
    <s v="2020-03-31T04:51:55.000Z"/>
    <s v="9Rounders we know its hard to stay when youre especially when it comes to your fitness goals So dont just look for motivation find your why After you"/>
    <s v="NEGATIVE"/>
    <x v="1"/>
    <x v="0"/>
    <x v="1"/>
  </r>
  <r>
    <s v="2020-03-31T04:50:10.000Z"/>
    <s v="Your toilet isnt happy bout this work from home sitchiation either  Waste Management Phoenix Open Clubhouse"/>
    <s v="NEGATIVE"/>
    <x v="1"/>
    <x v="1"/>
    <x v="1"/>
  </r>
  <r>
    <s v="2020-03-31T04:50:01.000Z"/>
    <s v="Kudos to the staff at my local traderjoes for a fantastic shopping experience this evening I found everything BUT flour so baking will need to wait for now but its all good Thank you  Sherman"/>
    <s v="POSITIVE"/>
    <x v="1"/>
    <x v="1"/>
    <x v="1"/>
  </r>
  <r>
    <s v="2020-03-31T04:45:55.000Z"/>
    <s v="Late night logic How in the world are we all supposed to go back to a world that requires slacks and dress shoes My current business casual is hovering in a comfort zone somewhere between beachwear and pajamas"/>
    <s v="POSITIVE"/>
    <x v="1"/>
    <x v="1"/>
    <x v="1"/>
  </r>
  <r>
    <s v="2020-03-31T04:41:28.000Z"/>
    <s v="Going in to day 17 of self quarantine EliseStoddard and I agree that even though its technically now a Tuesday it feels like a Friday Mondays are tough especially during a pandemic"/>
    <s v="NEGATIVE"/>
    <x v="1"/>
    <x v="0"/>
    <x v="1"/>
  </r>
  <r>
    <s v="2020-03-31T04:37:40.000Z"/>
    <s v="Quick video on 6 Practices for  I really can use some of these tips especially the midday routine I happen to do 8 hours straight at my desk This is a good reminder to be healthy"/>
    <s v="POSITIVE"/>
    <x v="1"/>
    <x v="1"/>
    <x v="1"/>
  </r>
  <r>
    <s v="2020-03-31T04:31:06.000Z"/>
    <s v="Who wants a freaking shit cat Or in French who wants un chat de merde  When working from is cat challenging  Margot amp Camille"/>
    <s v="NEGATIVE"/>
    <x v="1"/>
    <x v="0"/>
    <x v="1"/>
  </r>
  <r>
    <s v="2020-03-31T04:29:27.000Z"/>
    <s v="day  tigerkingnetflix graph mattsurelee that now defines sanity from insanity   America"/>
    <s v="NEGATIVE"/>
    <x v="1"/>
    <x v="1"/>
    <x v="1"/>
  </r>
  <r>
    <s v="2020-03-31T04:20:41.000Z"/>
    <s v="HamillHimself is the King of working from home and social distancing"/>
    <s v="POSITIVE"/>
    <x v="1"/>
    <x v="1"/>
    <x v="1"/>
  </r>
  <r>
    <s v="2020-03-31T04:19:26.000Z"/>
    <s v="Shout Out to all the parents working from home and home schooling at the same time My hat goes off to you"/>
    <s v="POSITIVE"/>
    <x v="1"/>
    <x v="1"/>
    <x v="1"/>
  </r>
  <r>
    <s v="2020-03-31T04:17:36.000Z"/>
    <s v="before its too late   Memphis Tennessee"/>
    <s v="NEGATIVE"/>
    <x v="1"/>
    <x v="1"/>
    <x v="1"/>
  </r>
  <r>
    <s v="2020-03-31T04:06:36.000Z"/>
    <s v="Speaker slots open for this Friday Share your research with 500 of your peers"/>
    <s v="POSITIVE"/>
    <x v="1"/>
    <x v="1"/>
    <x v="1"/>
  </r>
  <r>
    <s v="2020-03-31T03:49:27.000Z"/>
    <s v="wardrobe togetherdigital 3PercentConf"/>
    <s v="NEGATIVE"/>
    <x v="1"/>
    <x v="1"/>
    <x v="1"/>
  </r>
  <r>
    <s v="2020-03-31T03:24:52.000Z"/>
    <s v="manifest create activate abundance will come as I feel better my life is better and I feel better again amp again my thoughts are a gift"/>
    <s v="POSITIVE"/>
    <x v="1"/>
    <x v="0"/>
    <x v="1"/>
  </r>
  <r>
    <s v="2020-03-31T03:24:14.000Z"/>
    <s v="My daughter wasnt feeling the whole go live part of my job   nicoleharehill ABC11_WTVD"/>
    <s v="NEGATIVE"/>
    <x v="1"/>
    <x v="1"/>
    <x v="1"/>
  </r>
  <r>
    <s v="2020-03-31T03:23:02.000Z"/>
    <s v="mariardrgzTMO LANEIGEUS Lip Mask is an absolute essential emmi right"/>
    <s v="POSITIVE"/>
    <x v="1"/>
    <x v="1"/>
    <x v="1"/>
  </r>
  <r>
    <s v="2020-03-31T03:09:11.000Z"/>
    <s v="Way more relevant than when Ellen broke the internet I  you Ellen but Seesaw gt TheEllenShow"/>
    <s v="POSITIVE"/>
    <x v="1"/>
    <x v="1"/>
    <x v="1"/>
  </r>
  <r>
    <s v="2020-03-31T02:58:42.000Z"/>
    <s v="Ive got to get to bed now I need to be in my office down the hall at 530  jimmyfallon Sethrogen lets chill sometime Rosie almadrigal"/>
    <s v="NEGATIVE"/>
    <x v="1"/>
    <x v="0"/>
    <x v="1"/>
  </r>
  <r>
    <s v="2020-03-31T02:52:54.000Z"/>
    <s v="Does your business have the tools to ensure a smooth transition to remote work Join us on 42 at 11 am CT for our new webinar series E1 will focus on virtual desktops VPNs collaboration tools and more Register now at"/>
    <s v="POSITIVE"/>
    <x v="1"/>
    <x v="0"/>
    <x v="1"/>
  </r>
  <r>
    <s v="2020-03-31T02:49:48.000Z"/>
    <s v="Today my coworker decided to hide under my papers and research"/>
    <s v="NEGATIVE"/>
    <x v="1"/>
    <x v="1"/>
    <x v="1"/>
  </r>
  <r>
    <s v="2020-03-31T02:40:15.000Z"/>
    <s v="I really wish people would stop saying that should be more productive We arent just sitting around with loads of free time We often are carrying emotional psychological spiritual and physical stress because of and its impacts on our lives amp communities"/>
    <s v="NEGATIVE"/>
    <x v="1"/>
    <x v="0"/>
    <x v="1"/>
  </r>
  <r>
    <s v="2020-03-31T02:39:26.000Z"/>
    <s v="Take a look at our favorite real estate commentaters Do you have stories to add to the housepartypod"/>
    <s v="POSITIVE"/>
    <x v="1"/>
    <x v="1"/>
    <x v="1"/>
  </r>
  <r>
    <s v="2020-03-31T02:20:14.000Z"/>
    <s v="Im teaching him to do my job"/>
    <s v="POSITIVE"/>
    <x v="1"/>
    <x v="0"/>
    <x v="1"/>
  </r>
  <r>
    <s v="2020-03-31T02:20:08.000Z"/>
    <s v="Doing my part to conserve razors shaving cream amp water"/>
    <s v="NEGATIVE"/>
    <x v="1"/>
    <x v="0"/>
    <x v="1"/>
  </r>
  <r>
    <s v="2020-03-31T02:10:00.000Z"/>
    <s v="Any tips on distancing from the refrigerator to help flatten the curve above the waist Asking for a friend"/>
    <s v="NEGATIVE"/>
    <x v="1"/>
    <x v="1"/>
    <x v="1"/>
  </r>
  <r>
    <s v="2020-03-31T02:04:38.000Z"/>
    <s v="How Can Body Language Impact Productivity At The Virtual Office"/>
    <s v="NEGATIVE"/>
    <x v="1"/>
    <x v="0"/>
    <x v="1"/>
  </r>
  <r>
    <s v="2020-03-31T02:01:41.000Z"/>
    <s v="I know ppl love but when you have a toddlerthis is the reality early morning and late night shifts my wife is a superhero"/>
    <s v="POSITIVE"/>
    <x v="1"/>
    <x v="1"/>
    <x v="1"/>
  </r>
  <r>
    <s v="2020-03-31T01:59:59.000Z"/>
    <s v="Hang in there friends Sending out  and positive vibes during this time"/>
    <s v="POSITIVE"/>
    <x v="1"/>
    <x v="1"/>
    <x v="1"/>
  </r>
  <r>
    <s v="2020-03-31T01:56:27.000Z"/>
    <s v="Spent pretty much all day in class but a nice yoga session and ylang ylang diffuser time wrap up my studies was just what I needed"/>
    <s v="POSITIVE"/>
    <x v="1"/>
    <x v="1"/>
    <x v="1"/>
  </r>
  <r>
    <s v="2020-03-31T01:42:04.000Z"/>
    <s v="evankirstel IrmaRaste Thomas_Capone elenacarstoiu digitalcloudgal zkerravala rtehrani vdavislee tbyeaton StephanieG_ECG JimHarris week 2 so number 2"/>
    <s v="NEGATIVE"/>
    <x v="1"/>
    <x v="1"/>
    <x v="1"/>
  </r>
  <r>
    <s v="2020-03-31T01:37:56.000Z"/>
    <s v="Day 13 Back to school didnt seem too terrible in the hammock and morale at the home office definitely improves with sunshine"/>
    <s v="POSITIVE"/>
    <x v="1"/>
    <x v="0"/>
    <x v="1"/>
  </r>
  <r>
    <s v="2020-03-31T01:36:33.000Z"/>
    <s v="Caitlyn_Glidden DomiKropp T_Rachel_Park Loving this idea to remind us of the small accomplishments we achieve each day"/>
    <s v="POSITIVE"/>
    <x v="1"/>
    <x v="0"/>
    <x v="1"/>
  </r>
  <r>
    <s v="2020-03-31T01:36:23.000Z"/>
    <s v="Day 10 First day with students today it honestly helped Trying to be creative every day Also sleeping with every employee here quarentine2020"/>
    <s v="POSITIVE"/>
    <x v="1"/>
    <x v="0"/>
    <x v="1"/>
  </r>
  <r>
    <s v="2020-03-31T01:35:51.000Z"/>
    <s v="Some orgs get it About to pay Xfinity bill Saw credit for unlimited data Was about to lose mind thinking data reduction I have a large family with all the Then I saw alert Nicely done comcast Free unlimited data"/>
    <s v="POSITIVE"/>
    <x v="1"/>
    <x v="1"/>
    <x v="1"/>
  </r>
  <r>
    <s v="2020-03-31T01:25:49.000Z"/>
    <s v="Day 7 except that the battery in our car crapped out Glad to give my business to these guys though Its been REAL slow for them"/>
    <s v="NEGATIVE"/>
    <x v="1"/>
    <x v="0"/>
    <x v="1"/>
  </r>
  <r>
    <s v="2020-03-31T01:16:44.000Z"/>
    <s v="These two are definitely not working from home  Escondido California"/>
    <s v="NEGATIVE"/>
    <x v="1"/>
    <x v="0"/>
    <x v="1"/>
  </r>
  <r>
    <s v="2020-03-31T01:16:33.000Z"/>
    <s v="Work from home views"/>
    <s v="POSITIVE"/>
    <x v="1"/>
    <x v="1"/>
    <x v="1"/>
  </r>
  <r>
    <s v="2020-03-31T01:12:21.000Z"/>
    <s v="Amazing how during a time of and there as increase in the number of virtual requests Really Email people email"/>
    <s v="POSITIVE"/>
    <x v="1"/>
    <x v="0"/>
    <x v="1"/>
  </r>
  <r>
    <s v="2020-03-31T01:11:37.000Z"/>
    <s v="Our prior Nanny or forever Nanny as the boys call her bought me these magnets and today in quarantine scenario they definitely seem adapt Isolation"/>
    <s v="NEGATIVE"/>
    <x v="1"/>
    <x v="0"/>
    <x v="1"/>
  </r>
  <r>
    <s v="2020-03-31T01:09:28.000Z"/>
    <s v="When youre trying to record a promo video for work and with interruptions your dog the neighbors dog and your own mistakes it requires what feels like 235 different takes"/>
    <s v="NEGATIVE"/>
    <x v="1"/>
    <x v="0"/>
    <x v="1"/>
  </r>
  <r>
    <s v="2020-03-31T01:00:16.000Z"/>
    <s v="LIVE video of ME sneaking a swig owine in between ZOOM conference calls"/>
    <s v="NEGATIVE"/>
    <x v="1"/>
    <x v="0"/>
    <x v="1"/>
  </r>
  <r>
    <s v="2020-03-31T00:56:33.000Z"/>
    <s v="Working from home and running out of supplies  dont worry we got you Follow these steps below to win this bundle 1 Post a picture working 2 Tag us in your post We will announce the winner on 432020"/>
    <s v="POSITIVE"/>
    <x v="1"/>
    <x v="0"/>
    <x v="1"/>
  </r>
  <r>
    <s v="2020-03-31T00:55:32.000Z"/>
    <s v="Yes Ahs am"/>
    <s v="POSITIVE"/>
    <x v="1"/>
    <x v="1"/>
    <x v="1"/>
  </r>
  <r>
    <s v="2020-03-31T00:51:00.000Z"/>
    <s v="newbalance  Houston Texas"/>
    <s v="POSITIVE"/>
    <x v="1"/>
    <x v="1"/>
    <x v="1"/>
  </r>
  <r>
    <s v="2020-03-31T00:50:27.000Z"/>
    <s v="WORKING FROM HOME LUNCH BREAK TIP We should be doing some simple exercises between completed tasks to keep healthy from all this working from home Im doing burpees"/>
    <s v="NEGATIVE"/>
    <x v="1"/>
    <x v="1"/>
    <x v="1"/>
  </r>
  <r>
    <s v="2020-03-31T00:50:26.000Z"/>
    <s v="Entering week 3 of amp Ive relocated outside  San Diego California"/>
    <s v="NEGATIVE"/>
    <x v="1"/>
    <x v="0"/>
    <x v="1"/>
  </r>
  <r>
    <s v="2020-03-31T00:50:16.000Z"/>
    <s v="This is what my coworker thinks is acceptable in the work place The audacity of these millenials and their laissezfaire attitude smh"/>
    <s v="POSITIVE"/>
    <x v="1"/>
    <x v="1"/>
    <x v="1"/>
  </r>
  <r>
    <s v="2020-03-31T00:49:15.000Z"/>
    <s v="Day 10 of working from home Discovered the hot commodity desk location for my coworkers  theres even a line forming for it when the other goes on break"/>
    <s v="NEGATIVE"/>
    <x v="1"/>
    <x v="0"/>
    <x v="1"/>
  </r>
  <r>
    <s v="2020-03-31T00:46:54.000Z"/>
    <s v="On another note I worked and watched all 3 Batman movies today"/>
    <s v="POSITIVE"/>
    <x v="1"/>
    <x v="1"/>
    <x v="1"/>
  </r>
  <r>
    <s v="2020-03-31T00:45:22.000Z"/>
    <s v="UPDATE Mondays still suck"/>
    <s v="NEGATIVE"/>
    <x v="1"/>
    <x v="1"/>
    <x v="1"/>
  </r>
  <r>
    <s v="2020-03-31T00:42:23.000Z"/>
    <s v="Since Im working from home I have been setting hard limits for when Im in email I refuse to feel like Im working all the time"/>
    <s v="NEGATIVE"/>
    <x v="1"/>
    <x v="0"/>
    <x v="1"/>
  </r>
  <r>
    <s v="2020-03-31T00:34:52.000Z"/>
    <s v="I thought today was the day Opie would make his debut I was wrong"/>
    <s v="NEGATIVE"/>
    <x v="1"/>
    <x v="0"/>
    <x v="1"/>
  </r>
  <r>
    <s v="2020-03-31T00:33:38.000Z"/>
    <s v="Why is ZOOM so popular Easy Reliable Affordable Accessible Oh did I mention easy Easy Leadership"/>
    <s v="NEGATIVE"/>
    <x v="1"/>
    <x v="1"/>
    <x v="1"/>
  </r>
  <r>
    <s v="2020-03-31T00:18:37.000Z"/>
    <s v="This might be but I am finding it nice while working from home not having to wear a shirt"/>
    <s v="POSITIVE"/>
    <x v="1"/>
    <x v="1"/>
    <x v="1"/>
  </r>
  <r>
    <s v="2020-03-31T00:16:20.000Z"/>
    <s v="I won round 2 Fun questions about the Etch a Sketch which I loved as a child Join us tomorrow for the next game of swagbuckslive and win free money Join us at"/>
    <s v="POSITIVE"/>
    <x v="1"/>
    <x v="1"/>
    <x v="1"/>
  </r>
  <r>
    <s v="2020-03-31T00:05:24.000Z"/>
    <s v="I wonder just how many online orders of comfortable office chairs have taken place in the last week or so"/>
    <s v="NEGATIVE"/>
    <x v="1"/>
    <x v="0"/>
    <x v="1"/>
  </r>
  <r>
    <s v="2020-04-01T23:59:57.000Z"/>
    <s v="When you are and because of the you find ways to fill in the time Today I smoked a pork butt Perfect item to cook as I could check on it during the day The result Family"/>
    <s v="POSITIVE"/>
    <x v="1"/>
    <x v="0"/>
    <x v="1"/>
  </r>
  <r>
    <s v="2020-04-01T23:57:21.000Z"/>
    <s v="Adjusting to work from home life isnt that bad when youve got a partner like chuckchlt who wears multiple hats  Thanks for keeping me energized throughout the day"/>
    <s v="NEGATIVE"/>
    <x v="1"/>
    <x v="0"/>
    <x v="1"/>
  </r>
  <r>
    <s v="2020-04-01T23:54:26.000Z"/>
    <s v="Suddenly not muting your mic on a virtual meeting is as annoying as reply all on emails just saying"/>
    <s v="NEGATIVE"/>
    <x v="1"/>
    <x v="0"/>
    <x v="1"/>
  </r>
  <r>
    <s v="2020-04-01T23:52:03.000Z"/>
    <s v="Pushups Pizza Apple    Daddy FTW Getting used to working from home Miss my people but love this time with my tribe  Dallas Texas"/>
    <s v="POSITIVE"/>
    <x v="1"/>
    <x v="0"/>
    <x v="1"/>
  </r>
  <r>
    <s v="2020-04-01T23:49:10.000Z"/>
    <s v="Any employees looking for income from home contact me RBPittsburgh"/>
    <s v="NEGATIVE"/>
    <x v="1"/>
    <x v="0"/>
    <x v="1"/>
  </r>
  <r>
    <s v="2020-04-01T23:44:54.000Z"/>
    <s v="Someone is not leaving my side because he thinks he can have the tennis ball Im squeezing as a stress ball"/>
    <s v="NEGATIVE"/>
    <x v="1"/>
    <x v="1"/>
    <x v="1"/>
  </r>
  <r>
    <s v="2020-04-01T23:43:24.000Z"/>
    <s v="WWJD Stay secure yall"/>
    <s v="POSITIVE"/>
    <x v="1"/>
    <x v="1"/>
    <x v="1"/>
  </r>
  <r>
    <s v="2020-04-01T23:29:29.000Z"/>
    <s v="JuliainRaleigh If we werent all Id insist you bring leftovers to the office"/>
    <s v="NEGATIVE"/>
    <x v="1"/>
    <x v="1"/>
    <x v="1"/>
  </r>
  <r>
    <s v="2020-04-01T23:27:30.000Z"/>
    <s v="Day 9 of WFH it appears my role is expanding Ive just been hired as tech support for my wife The monetary pay is shit but the benefits are worth it"/>
    <s v="POSITIVE"/>
    <x v="1"/>
    <x v="0"/>
    <x v="1"/>
  </r>
  <r>
    <s v="2020-04-01T23:27:00.000Z"/>
    <s v="Keep up the great Love the broadcast studio JZarateNews CRNnicely doneheres my end of day with a tired looking and pair draped over my screen"/>
    <s v="POSITIVE"/>
    <x v="1"/>
    <x v="1"/>
    <x v="1"/>
  </r>
  <r>
    <s v="2020-04-01T23:23:30.000Z"/>
    <s v="Working from home and enjoying the afternoon sunshine"/>
    <s v="POSITIVE"/>
    <x v="1"/>
    <x v="1"/>
    <x v="1"/>
  </r>
  <r>
    <s v="2020-04-01T23:19:29.000Z"/>
    <s v="Was watching msnbc just now and one of the guest was using Jabra Elite truly wireless earphones for his live segment They look like the 75ts"/>
    <s v="NEGATIVE"/>
    <x v="1"/>
    <x v="0"/>
    <x v="1"/>
  </r>
  <r>
    <s v="2020-04-01T23:17:26.000Z"/>
    <s v="Zoom truth"/>
    <s v="POSITIVE"/>
    <x v="1"/>
    <x v="1"/>
    <x v="1"/>
  </r>
  <r>
    <s v="2020-04-01T23:15:59.000Z"/>
    <s v="My office coworkers are pretty lazy but HR doesnt seem to care when you  Huntington Beach California"/>
    <s v="NEGATIVE"/>
    <x v="1"/>
    <x v="0"/>
    <x v="1"/>
  </r>
  <r>
    <s v="2020-04-01T23:14:21.000Z"/>
    <s v="Dr RohiniNadgir shares expertise on effective remote teaching Faculty at HopkinsMedicine while residing in Boston she has fine tuned the art of connecting remotely with trainees culminating in multiple teaching awards over the years Hopkins_Rad"/>
    <s v="POSITIVE"/>
    <x v="1"/>
    <x v="0"/>
    <x v="1"/>
  </r>
  <r>
    <s v="2020-04-01T23:01:31.000Z"/>
    <s v="Finished an early morning walk with enough space to newbalance"/>
    <s v="NEGATIVE"/>
    <x v="1"/>
    <x v="1"/>
    <x v="1"/>
  </r>
  <r>
    <s v="2020-04-01T23:01:31.000Z"/>
    <s v="Once again the cat colleagues demonstrate a lack of commitment to working from home"/>
    <s v="NEGATIVE"/>
    <x v="1"/>
    <x v="0"/>
    <x v="1"/>
  </r>
  <r>
    <s v="2020-04-01T23:01:30.000Z"/>
    <s v="Its been amazing too help many customers move their agents to in order service their customers Our Services teams take great pride in this We can move as fast as you can New LOBs or prem gt Five9 and our partners are here to help"/>
    <s v="POSITIVE"/>
    <x v="1"/>
    <x v="1"/>
    <x v="1"/>
  </r>
  <r>
    <s v="2020-04-01T22:58:09.000Z"/>
    <s v="Ill never not be obsessed with this handsome face  my constant companion during and"/>
    <s v="POSITIVE"/>
    <x v="1"/>
    <x v="1"/>
    <x v="1"/>
  </r>
  <r>
    <s v="2020-04-01T22:57:58.000Z"/>
    <s v="Video Blog The keyword today to remember is patience for sure Not everything is going to go as planned and thats okay Control what you can and dont sweat the small stuff"/>
    <s v="NEGATIVE"/>
    <x v="1"/>
    <x v="0"/>
    <x v="1"/>
  </r>
  <r>
    <s v="2020-04-01T22:54:42.000Z"/>
    <s v="WORK FROM HOME Earn 200 for every friend that purchases a car at Ferco Motors Contact us for more info and to schedule your appointment Some exclusions or limitations may apply"/>
    <s v="NEGATIVE"/>
    <x v="1"/>
    <x v="0"/>
    <x v="1"/>
  </r>
  <r>
    <s v="2020-04-01T22:54:18.000Z"/>
    <s v="The plus to working in the kitchen nook is the view Well that and the proximity to food"/>
    <s v="POSITIVE"/>
    <x v="1"/>
    <x v="1"/>
    <x v="1"/>
  </r>
  <r>
    <s v="2020-04-01T22:48:37.000Z"/>
    <s v="Team sync but make it houseparty"/>
    <s v="POSITIVE"/>
    <x v="1"/>
    <x v="1"/>
    <x v="1"/>
  </r>
  <r>
    <s v="2020-04-01T22:46:05.000Z"/>
    <s v="Kiddo Dad Dada Dada Dad DADA DADA Stuck No little love Youve been trapped Ill free you soon"/>
    <s v="POSITIVE"/>
    <x v="1"/>
    <x v="1"/>
    <x v="1"/>
  </r>
  <r>
    <s v="2020-04-01T22:44:20.000Z"/>
    <s v="Thank you inagarten for your wonderful recipe Easy and delicious Big hit here with my family  Rockville Maryland"/>
    <s v="POSITIVE"/>
    <x v="1"/>
    <x v="1"/>
    <x v="1"/>
  </r>
  <r>
    <s v="2020-04-01T22:41:40.000Z"/>
    <s v="is much better when you have your furry friend next to you as a coworker Photo credit gsteinhauser  This is what working from home looks like with a 10 week old puppy"/>
    <s v="NEGATIVE"/>
    <x v="1"/>
    <x v="0"/>
    <x v="1"/>
  </r>
  <r>
    <s v="2020-04-01T22:41:29.000Z"/>
    <s v="Theres No Better Time to Create Time Freedom Than NOW  dredadhon    Las Vegas Nevada"/>
    <s v="NEGATIVE"/>
    <x v="1"/>
    <x v="0"/>
    <x v="1"/>
  </r>
  <r>
    <s v="2020-04-01T22:36:20.000Z"/>
    <s v="Turning on the TV for the first time today and Im excited to watch LittleFiresHulu with kerrywashington and ReeseW The quote You didnt make good choices You had good choices captures me  still"/>
    <s v="POSITIVE"/>
    <x v="1"/>
    <x v="1"/>
    <x v="1"/>
  </r>
  <r>
    <s v="2020-04-01T22:33:30.000Z"/>
    <s v="day 3 million and five my coworkers decided to leave early internet went down and my food dish is empty  this is not what I envisioned would be like"/>
    <s v="NEGATIVE"/>
    <x v="1"/>
    <x v="0"/>
    <x v="1"/>
  </r>
  <r>
    <s v="2020-04-01T22:31:56.000Z"/>
    <s v="Just hopped out of a call amp Im upset I didnt get 1 bingoClose but no cigar"/>
    <s v="NEGATIVE"/>
    <x v="1"/>
    <x v="0"/>
    <x v="1"/>
  </r>
  <r>
    <s v="2020-04-01T22:27:00.000Z"/>
    <s v="Today was a tough one My role has expanded significantly  IT support HR Mediator Cafeteria Staff and activities coordinator I deserve a raise or at least a drink  Cheers to all of you doing the same We got this"/>
    <s v="POSITIVE"/>
    <x v="1"/>
    <x v="1"/>
    <x v="1"/>
  </r>
  <r>
    <s v="2020-04-01T22:24:59.000Z"/>
    <s v="Strong shadows caught my eye in the view from the office this afternoon  LakesideLester Park Duluth"/>
    <s v="POSITIVE"/>
    <x v="1"/>
    <x v="1"/>
    <x v="1"/>
  </r>
  <r>
    <s v="2020-04-01T22:24:27.000Z"/>
    <s v="I think my 9 year old had more zoom_us calls than I did today"/>
    <s v="NEGATIVE"/>
    <x v="1"/>
    <x v="0"/>
    <x v="1"/>
  </r>
  <r>
    <s v="2020-04-01T22:24:01.000Z"/>
    <s v="A quick ride from the studio to today"/>
    <s v="POSITIVE"/>
    <x v="1"/>
    <x v="1"/>
    <x v="1"/>
  </r>
  <r>
    <s v="2020-04-01T22:18:32.000Z"/>
    <s v="Need to get the boat in the water so I can and from the middle of Lake Erie catching walleyes"/>
    <s v="NEGATIVE"/>
    <x v="1"/>
    <x v="0"/>
    <x v="1"/>
  </r>
  <r>
    <s v="2020-04-01T22:15:47.000Z"/>
    <s v="Every day I get a new nickname at work Good to see that hasnt changed even"/>
    <s v="NEGATIVE"/>
    <x v="1"/>
    <x v="1"/>
    <x v="1"/>
  </r>
  <r>
    <s v="2020-04-01T22:05:15.000Z"/>
    <s v="Day 10 WFH My fake owl with a spinny head is in place Really sick of hearing crows and luckily Amazon had a solution How long before they figure out it is a fake"/>
    <s v="NEGATIVE"/>
    <x v="1"/>
    <x v="0"/>
    <x v="1"/>
  </r>
  <r>
    <s v="2020-04-01T22:04:55.000Z"/>
    <s v="working from home has taught me my neighbors are annoying shits what has working from home taught you"/>
    <s v="NEGATIVE"/>
    <x v="1"/>
    <x v="0"/>
    <x v="1"/>
  </r>
  <r>
    <s v="2020-04-01T22:04:45.000Z"/>
    <s v="today with UCF_Knightro while I cooked dinner thanks a_evans66 amp ParadiseGrills"/>
    <s v="POSITIVE"/>
    <x v="1"/>
    <x v="1"/>
    <x v="1"/>
  </r>
  <r>
    <s v="2020-04-01T22:01:18.000Z"/>
    <s v="Sure is hard to work under these circumstances wfh"/>
    <s v="NEGATIVE"/>
    <x v="1"/>
    <x v="0"/>
    <x v="1"/>
  </r>
  <r>
    <s v="2020-04-01T22:00:50.000Z"/>
    <s v="Anyone else keep dialing 9 before conference call lines on their cell phone"/>
    <s v="NEGATIVE"/>
    <x v="1"/>
    <x v="1"/>
    <x v="1"/>
  </r>
  <r>
    <s v="2020-04-01T21:56:54.000Z"/>
    <s v="Looking good out my window"/>
    <s v="POSITIVE"/>
    <x v="1"/>
    <x v="1"/>
    <x v="1"/>
  </r>
  <r>
    <s v="2020-04-01T21:49:23.000Z"/>
    <s v="My own abc7ny studio as we bring you the news from home and adjust to this new normal"/>
    <s v="POSITIVE"/>
    <x v="1"/>
    <x v="1"/>
    <x v="1"/>
  </r>
  <r>
    <s v="2020-04-01T21:47:34.000Z"/>
    <s v="Stay Home Save Lives and get to know your coworkers from a completely new perspective stephencolbertathome colbertlatenight"/>
    <s v="POSITIVE"/>
    <x v="1"/>
    <x v="1"/>
    <x v="1"/>
  </r>
  <r>
    <s v="2020-04-01T21:45:01.000Z"/>
    <s v="Please stand clear of the doors  Grand Rapids Michigan"/>
    <s v="POSITIVE"/>
    <x v="1"/>
    <x v="1"/>
    <x v="1"/>
  </r>
  <r>
    <s v="2020-04-01T21:44:28.000Z"/>
    <s v="Ladies When was the last time you put your boobies in jail Wore a bra"/>
    <s v="NEGATIVE"/>
    <x v="1"/>
    <x v="0"/>
    <x v="1"/>
  </r>
  <r>
    <s v="2020-04-01T21:42:02.000Z"/>
    <s v="Ready to leave the house but enjoying time with family when they are here"/>
    <s v="POSITIVE"/>
    <x v="1"/>
    <x v="0"/>
    <x v="1"/>
  </r>
  <r>
    <s v="2020-04-01T21:41:04.000Z"/>
    <s v="Midday workweek I need a few haha"/>
    <s v="NEGATIVE"/>
    <x v="1"/>
    <x v="0"/>
    <x v="1"/>
  </r>
  <r>
    <s v="2020-04-01T21:37:04.000Z"/>
    <s v="And Im done for the dayand going back to bed   Jacksonville Florida"/>
    <s v="NEGATIVE"/>
    <x v="1"/>
    <x v="1"/>
    <x v="1"/>
  </r>
  <r>
    <s v="2020-04-01T21:30:08.000Z"/>
    <s v="Give us a peek into your home office life   Coding from home  Working from home  All possible with the right skills Reach out today Lets see if a career in tech is in your cards"/>
    <s v="POSITIVE"/>
    <x v="1"/>
    <x v="1"/>
    <x v="1"/>
  </r>
  <r>
    <s v="2020-04-01T21:27:08.000Z"/>
    <s v="Allison Faix is offering virtual research consultations to all our Chants Whether you need a little or a lot of help just finding a source or big research make a quick appointment amp she will help Sign up on our website"/>
    <s v="NEGATIVE"/>
    <x v="1"/>
    <x v="0"/>
    <x v="1"/>
  </r>
  <r>
    <s v="2020-04-01T21:21:07.000Z"/>
    <s v="Another long day at the home office for our team member Blake   Indiana"/>
    <s v="NEGATIVE"/>
    <x v="1"/>
    <x v="0"/>
    <x v="1"/>
  </r>
  <r>
    <s v="2020-04-01T21:21:00.000Z"/>
    <s v="At home working like a dog  Baltimore Maryland"/>
    <s v="NEGATIVE"/>
    <x v="1"/>
    <x v="0"/>
    <x v="1"/>
  </r>
  <r>
    <s v="2020-04-01T21:18:41.000Z"/>
    <s v="Stay at home observation number dogs barking on an unmuted phone on conference calls are tolerated and even welcomed side bar conversations are decidedly not"/>
    <s v="NEGATIVE"/>
    <x v="1"/>
    <x v="0"/>
    <x v="1"/>
  </r>
  <r>
    <s v="2020-04-01T21:11:41.000Z"/>
    <s v="Check out our teams best coworking companion competition inspired by the one and only Who do you think will take the title"/>
    <s v="POSITIVE"/>
    <x v="1"/>
    <x v="1"/>
    <x v="1"/>
  </r>
  <r>
    <s v="2020-04-01T21:11:41.000Z"/>
    <s v="Taking advantage of the new blur background feature on Webex Our resident CiscoCollab CCIE Kirill_CoreBTS is always lurking on a"/>
    <s v="NEGATIVE"/>
    <x v="1"/>
    <x v="0"/>
    <x v="1"/>
  </r>
  <r>
    <s v="2020-04-01T21:10:06.000Z"/>
    <s v="This is quarantine life with dogs If we do this enough times hell find me within 5 seconds on the 16374th time  Dont worry Lincoln was rewarded very well for his participation"/>
    <s v="POSITIVE"/>
    <x v="1"/>
    <x v="0"/>
    <x v="1"/>
  </r>
  <r>
    <s v="2020-04-01T21:09:56.000Z"/>
    <s v="Now that we are all and using Collab tools full disclosure its what Ive done for 13 years  check out this conversation between two leaders Webex that build the things U use"/>
    <s v="POSITIVE"/>
    <x v="1"/>
    <x v="1"/>
    <x v="1"/>
  </r>
  <r>
    <s v="2020-04-01T21:07:01.000Z"/>
    <s v="Went for an afternoon walk today to stop myself from crying How are you doing"/>
    <s v="NEGATIVE"/>
    <x v="1"/>
    <x v="0"/>
    <x v="1"/>
  </r>
  <r>
    <s v="2020-04-01T21:05:23.000Z"/>
    <s v="Blush Home Officeso lovely  Cypress Design"/>
    <s v="POSITIVE"/>
    <x v="1"/>
    <x v="1"/>
    <x v="1"/>
  </r>
  <r>
    <s v="2020-04-01T21:02:41.000Z"/>
    <s v="Uh YEAH get used to it"/>
    <s v="POSITIVE"/>
    <x v="1"/>
    <x v="1"/>
    <x v="1"/>
  </r>
  <r>
    <s v="2020-04-01T21:02:40.000Z"/>
    <s v="OK Erin I love you working from home but you are disturbing my nap time and sleep is very important to stay healthy"/>
    <s v="POSITIVE"/>
    <x v="1"/>
    <x v="0"/>
    <x v="1"/>
  </r>
  <r>
    <s v="2020-04-01T21:02:09.000Z"/>
    <s v="Thank you HeyHeyItsConrad for the Podcast with jasoneisener amp evanhusney on DarkSideOfRing  Great work  It breaks up my day from and"/>
    <s v="POSITIVE"/>
    <x v="1"/>
    <x v="1"/>
    <x v="1"/>
  </r>
  <r>
    <s v="2020-04-01T21:01:02.000Z"/>
    <s v="If you are a mom who is looking for an opportunity to grow amp connect wsome amazing women then you want to be on this Zoom tonight Set your reminder now 830pm lets connect amp grow together"/>
    <s v="POSITIVE"/>
    <x v="1"/>
    <x v="0"/>
    <x v="1"/>
  </r>
  <r>
    <s v="2020-04-01T20:58:26.000Z"/>
    <s v="They might be too young to retire but the MassStateRet support staff is to help and while"/>
    <s v="POSITIVE"/>
    <x v="1"/>
    <x v="1"/>
    <x v="1"/>
  </r>
  <r>
    <s v="2020-04-01T20:56:31.000Z"/>
    <s v="Tiffany Haddish just farted on her IG live  On that note my break is over QuarantineLife"/>
    <s v="NEGATIVE"/>
    <x v="1"/>
    <x v="1"/>
    <x v="1"/>
  </r>
  <r>
    <s v="2020-04-01T20:52:02.000Z"/>
    <s v="Do you all remember my post a couple weeks ago To say Ive been upgraded is a sore understatement Seriously sleekform amp lizmercer_ swooped in saved the day for my set up Productivity levels all the way up"/>
    <s v="NEGATIVE"/>
    <x v="1"/>
    <x v="0"/>
    <x v="1"/>
  </r>
  <r>
    <s v="2020-04-01T20:48:20.000Z"/>
    <s v="We agree LizzieRyan_ Impressed with this communitys commitment to dressing up to  It has been amazing spending the day with all of you"/>
    <s v="POSITIVE"/>
    <x v="1"/>
    <x v="1"/>
    <x v="1"/>
  </r>
  <r>
    <s v="2020-04-01T20:48:05.000Z"/>
    <s v="Furniture parkour Dinosaur painting Quarantine activities  Nokomis Minneapolis"/>
    <s v="NEGATIVE"/>
    <x v="1"/>
    <x v="1"/>
    <x v="1"/>
  </r>
  <r>
    <s v="2020-04-01T20:45:34.000Z"/>
    <s v="Okay its either everything but the kitchen sink pasta or more leftovers"/>
    <s v="NEGATIVE"/>
    <x v="1"/>
    <x v="1"/>
    <x v="1"/>
  </r>
  <r>
    <s v="2020-04-01T20:42:41.000Z"/>
    <s v="for lunch"/>
    <s v="POSITIVE"/>
    <x v="1"/>
    <x v="1"/>
    <x v="1"/>
  </r>
  <r>
    <s v="2020-04-01T20:42:16.000Z"/>
    <s v="Another tough day at the office for these two  Warson Woods Missouri"/>
    <s v="NEGATIVE"/>
    <x v="1"/>
    <x v="1"/>
    <x v="1"/>
  </r>
  <r>
    <s v="2020-04-01T20:41:44.000Z"/>
    <s v="Lately when I see my eyes tell me its amp my interest peaks immediately"/>
    <s v="POSITIVE"/>
    <x v="1"/>
    <x v="1"/>
    <x v="1"/>
  </r>
  <r>
    <s v="2020-04-01T20:38:48.000Z"/>
    <s v="Im going to keep at it til I can give my grandma an amazing 95th birthday surprise Please  me"/>
    <s v="POSITIVE"/>
    <x v="1"/>
    <x v="1"/>
    <x v="1"/>
  </r>
  <r>
    <s v="2020-04-01T20:38:44.000Z"/>
    <s v="Went to the office today to do 1 thing stayed there 4 hours and got so much done I suck at I blame"/>
    <s v="NEGATIVE"/>
    <x v="1"/>
    <x v="0"/>
    <x v="1"/>
  </r>
  <r>
    <s v="2020-04-01T20:38:34.000Z"/>
    <s v="We had a verbal disagreement between the senior and junior partners today Not sure what it was all about but the senior partner one this round"/>
    <s v="NEGATIVE"/>
    <x v="1"/>
    <x v="1"/>
    <x v="1"/>
  </r>
  <r>
    <s v="2020-04-01T20:36:45.000Z"/>
    <s v="So The Cheers theme started playing  Northampton Massachusetts"/>
    <s v="NEGATIVE"/>
    <x v="1"/>
    <x v="1"/>
    <x v="1"/>
  </r>
  <r>
    <s v="2020-04-01T20:35:43.000Z"/>
    <s v="Hes up Break time is over  East Side Long Beach"/>
    <s v="POSITIVE"/>
    <x v="1"/>
    <x v="1"/>
    <x v="1"/>
  </r>
  <r>
    <s v="2020-04-01T20:35:26.000Z"/>
    <s v="backpack not seeing much activity due to Thanks johnkiefer7"/>
    <s v="NEGATIVE"/>
    <x v="1"/>
    <x v="1"/>
    <x v="1"/>
  </r>
  <r>
    <s v="2020-04-01T20:34:43.000Z"/>
    <s v="The two ends of my couch feel different and its so annoying"/>
    <s v="NEGATIVE"/>
    <x v="1"/>
    <x v="0"/>
    <x v="1"/>
  </r>
  <r>
    <s v="2020-04-01T20:33:28.000Z"/>
    <s v="Is it June yet  No its until then always anytime anywhere  Credit and"/>
    <s v="NEGATIVE"/>
    <x v="1"/>
    <x v="1"/>
    <x v="1"/>
  </r>
  <r>
    <s v="2020-04-01T20:30:35.000Z"/>
    <s v="Todays lunch is lentil cabbage stew amp homemade bread We chose to skip the grocery store amp rely on pantry staples instead Beautiful purple cabbage orange carrots amp canned tomatoes for that red We have plenty of PNWCoop lentils to keep us well fed"/>
    <s v="NEGATIVE"/>
    <x v="1"/>
    <x v="1"/>
    <x v="1"/>
  </r>
  <r>
    <s v="2020-04-01T20:30:02.000Z"/>
    <s v="My coworker is sleeping on the job again"/>
    <s v="POSITIVE"/>
    <x v="1"/>
    <x v="0"/>
    <x v="1"/>
  </r>
  <r>
    <s v="2020-04-01T20:28:18.000Z"/>
    <s v="Work from Pool Team Theme Week confine TOMORROW with Snow Day    The Pool"/>
    <s v="POSITIVE"/>
    <x v="1"/>
    <x v="0"/>
    <x v="1"/>
  </r>
  <r>
    <s v="2020-04-01T20:26:49.000Z"/>
    <s v="Do you ever get the feeling youre being watched"/>
    <s v="POSITIVE"/>
    <x v="1"/>
    <x v="0"/>
    <x v="1"/>
  </r>
  <r>
    <s v="2020-04-01T20:26:42.000Z"/>
    <s v="Dad edition Thomas_Capone"/>
    <s v="POSITIVE"/>
    <x v="1"/>
    <x v="1"/>
    <x v="1"/>
  </r>
  <r>
    <s v="2020-04-01T20:23:59.000Z"/>
    <s v="Some love for the Golden Girls zoom_us goldengirlsfans"/>
    <s v="POSITIVE"/>
    <x v="1"/>
    <x v="1"/>
    <x v="1"/>
  </r>
  <r>
    <s v="2020-04-01T20:23:38.000Z"/>
    <s v="Just got off a call with NY who are creatively preserving their great during this challenging time is down but they are keeping spirits up"/>
    <s v="POSITIVE"/>
    <x v="1"/>
    <x v="1"/>
    <x v="1"/>
  </r>
  <r>
    <s v="2020-04-01T20:21:56.000Z"/>
    <s v="Governor Issues Statewide StayatHome Order ORLANDO Fla  This afternoon Gov Ron DeSantis issued an executive order calling for all Floridians to stay home"/>
    <s v="NEGATIVE"/>
    <x v="1"/>
    <x v="0"/>
    <x v="1"/>
  </r>
  <r>
    <s v="2020-04-01T20:21:48.000Z"/>
    <s v="Out of work Take back your life The PLAN will take you to 6 figure Income in 13 Months 13 Weeks or Days or for that matters 23 Years Watch and contact JScible"/>
    <s v="POSITIVE"/>
    <x v="1"/>
    <x v="1"/>
    <x v="1"/>
  </r>
  <r>
    <s v="2020-04-01T20:21:44.000Z"/>
    <s v="Quick family walk while the rain let up for a bit  South Hills Eugene"/>
    <s v="POSITIVE"/>
    <x v="1"/>
    <x v="1"/>
    <x v="1"/>
  </r>
  <r>
    <s v="2020-04-01T20:15:12.000Z"/>
    <s v="Three studentathletes from Florida amp Ohio asking for LOIScholarship paperwork to do athome signings Oh happy day"/>
    <s v="POSITIVE"/>
    <x v="1"/>
    <x v="1"/>
    <x v="1"/>
  </r>
  <r>
    <s v="2020-04-01T20:13:38.000Z"/>
    <s v="Im going to talk about MONEY and ACQUIRING MONEY I thought you might like to watch this Waltsablegmailcom JScible"/>
    <s v="POSITIVE"/>
    <x v="1"/>
    <x v="1"/>
    <x v="1"/>
  </r>
  <r>
    <s v="2020-04-01T20:12:46.000Z"/>
    <s v="Ok wait a second Who knew that newscasters had such fabulous homes Geez the backgrounds while they are broadcasting from home look flawless Who knew Im in the wrong field Is this Channel 5 News or Real Houseives I cant tell"/>
    <s v="NEGATIVE"/>
    <x v="1"/>
    <x v="0"/>
    <x v="1"/>
  </r>
  <r>
    <s v="2020-04-01T20:10:10.000Z"/>
    <s v="When mama is working and wont play ball with you   Chandler Arizona"/>
    <s v="POSITIVE"/>
    <x v="1"/>
    <x v="1"/>
    <x v="1"/>
  </r>
  <r>
    <s v="2020-04-01T20:07:35.000Z"/>
    <s v="refactoring situation helps"/>
    <s v="POSITIVE"/>
    <x v="1"/>
    <x v="1"/>
    <x v="1"/>
  </r>
  <r>
    <s v="2020-04-01T20:07:09.000Z"/>
    <s v="I think these resources have some applicable advice for us all in this period"/>
    <s v="NEGATIVE"/>
    <x v="1"/>
    <x v="0"/>
    <x v="1"/>
  </r>
  <r>
    <s v="2020-04-01T20:06:36.000Z"/>
    <s v="Waiting for others to join todays afternoon conference call I think my assistant has some good story pitches today  koat7news"/>
    <s v="POSITIVE"/>
    <x v="1"/>
    <x v="0"/>
    <x v="1"/>
  </r>
  <r>
    <s v="2020-04-01T20:05:26.000Z"/>
    <s v="Waiting for others to join todays afternoon conference call I think my assistant has some good story pitches today  koat7news"/>
    <s v="POSITIVE"/>
    <x v="1"/>
    <x v="0"/>
    <x v="1"/>
  </r>
  <r>
    <s v="2020-04-01T20:04:28.000Z"/>
    <s v="Many people have been wondering where Ive been and if Im ok Minister Ricardo Shark CEO Gracegroup Consortium Destigmatizing Mental Health"/>
    <s v="NEGATIVE"/>
    <x v="1"/>
    <x v="1"/>
    <x v="1"/>
  </r>
  <r>
    <s v="2020-04-01T20:04:14.000Z"/>
    <s v="FaceTime interview set upDress up to go nowhere"/>
    <s v="NEGATIVE"/>
    <x v="1"/>
    <x v="1"/>
    <x v="1"/>
  </r>
  <r>
    <s v="2020-04-01T20:03:53.000Z"/>
    <s v="I know exactly how this feels aint no panacea 7 days ago 2 people in my office diagnosed wpresumptive amp were in the office before we were allowed to WFH Mgt NEVER notified the us that 2 people got sickThey defend not telling bc of HIPAA Angry amp disappointed"/>
    <s v="NEGATIVE"/>
    <x v="1"/>
    <x v="1"/>
    <x v="1"/>
  </r>
  <r>
    <s v="2020-04-01T20:00:15.000Z"/>
    <s v="is just taking it one COVID19 presser at a time"/>
    <s v="NEGATIVE"/>
    <x v="1"/>
    <x v="0"/>
    <x v="1"/>
  </r>
  <r>
    <s v="2020-04-01T19:58:03.000Z"/>
    <s v="Therapy session donethe house is now spotless"/>
    <s v="NEGATIVE"/>
    <x v="1"/>
    <x v="1"/>
    <x v="1"/>
  </r>
  <r>
    <s v="2020-04-01T19:53:40.000Z"/>
    <s v="Major income Game Changer 13 weeks 13 months Or 13 days You decide"/>
    <s v="NEGATIVE"/>
    <x v="1"/>
    <x v="0"/>
    <x v="1"/>
  </r>
  <r>
    <s v="2020-04-01T19:51:44.000Z"/>
    <s v="Program Director Brenda Walters has been providing 1on1support to job seekers with coaching calls including Skype amp Zoom interview preparedness Shes also while interfacing with companies for job openings amp sourcing content for our Job Seeker Enewsletter"/>
    <s v="NEGATIVE"/>
    <x v="1"/>
    <x v="0"/>
    <x v="1"/>
  </r>
  <r>
    <s v="2020-04-01T19:47:36.000Z"/>
    <s v="In whats now daily routine Derek the cat has to walk into the shot while Im getting it set up"/>
    <s v="NEGATIVE"/>
    <x v="1"/>
    <x v="0"/>
    <x v="1"/>
  </r>
  <r>
    <s v="2020-04-01T19:47:26.000Z"/>
    <s v="Yo Lets support some dope local businesses AND hook up some folks"/>
    <s v="POSITIVE"/>
    <x v="1"/>
    <x v="1"/>
    <x v="1"/>
  </r>
  <r>
    <s v="2020-04-01T19:46:39.000Z"/>
    <s v="BLaw This is very important From to amp with the additional articles released today from TechCrunch even in Thoughts EPICprivacy 34act SmoRosLaw TeachersOnFire AndoniOlta propelforward FinTechAttorney"/>
    <s v="POSITIVE"/>
    <x v="1"/>
    <x v="1"/>
    <x v="1"/>
  </r>
  <r>
    <s v="2020-04-01T19:46:30.000Z"/>
    <s v="has its perks Work outside if you can"/>
    <s v="POSITIVE"/>
    <x v="1"/>
    <x v="0"/>
    <x v="1"/>
  </r>
  <r>
    <s v="2020-04-01T19:45:36.000Z"/>
    <s v="Everyones getting updated references  Sonas by AkadookOddities"/>
    <s v="NEGATIVE"/>
    <x v="1"/>
    <x v="1"/>
    <x v="1"/>
  </r>
  <r>
    <s v="2020-04-01T19:43:46.000Z"/>
    <s v="The PLAN will take you to 6 figure Income in 13 Months 13 Weeks or Days or for that matters 23 Years Watch and contact JScible"/>
    <s v="NEGATIVE"/>
    <x v="1"/>
    <x v="0"/>
    <x v="1"/>
  </r>
  <r>
    <s v="2020-04-01T19:43:06.000Z"/>
    <s v="Bored Why not earn some extra"/>
    <s v="NEGATIVE"/>
    <x v="1"/>
    <x v="1"/>
    <x v="1"/>
  </r>
  <r>
    <s v="2020-04-01T19:42:16.000Z"/>
    <s v="Exceptional webinar on mental resilience for scientists by NIH Very much appreciated insight from sharonmilgram"/>
    <s v="POSITIVE"/>
    <x v="1"/>
    <x v="1"/>
    <x v="1"/>
  </r>
  <r>
    <s v="2020-04-01T19:37:38.000Z"/>
    <s v="Put on pants that were not yoga pants for the first time in probably 2 weeks"/>
    <s v="NEGATIVE"/>
    <x v="1"/>
    <x v="0"/>
    <x v="1"/>
  </r>
  <r>
    <s v="2020-04-01T19:34:08.000Z"/>
    <s v="During work lets take a break and do some pushups Maybe Ill have a clementine for a snack After work Im gonna lay on the couch and eat cookies and binge watch something on Netflix"/>
    <s v="NEGATIVE"/>
    <x v="1"/>
    <x v="1"/>
    <x v="1"/>
  </r>
  <r>
    <s v="2020-04-01T19:29:54.000Z"/>
    <s v="Just brought my Mac w VPN home from the office Had an arranged pickup time w IT Its found a home on the diningroom table until at least 430 Now I just need to find an extension cord or power strip long enough"/>
    <s v="NEGATIVE"/>
    <x v="1"/>
    <x v="0"/>
    <x v="1"/>
  </r>
  <r>
    <s v="2020-04-01T19:29:45.000Z"/>
    <s v="Broadcast location doesnt matter when our jobs are to deliver each night to this great West Texas community"/>
    <s v="NEGATIVE"/>
    <x v="1"/>
    <x v="0"/>
    <x v="1"/>
  </r>
  <r>
    <s v="2020-04-01T19:27:45.000Z"/>
    <s v="Sigh"/>
    <s v="NEGATIVE"/>
    <x v="1"/>
    <x v="1"/>
    <x v="1"/>
  </r>
  <r>
    <s v="2020-04-01T19:27:12.000Z"/>
    <s v="Lunchtime deep breathing exercises"/>
    <s v="POSITIVE"/>
    <x v="1"/>
    <x v="1"/>
    <x v="1"/>
  </r>
  <r>
    <s v="2020-04-01T19:25:58.000Z"/>
    <s v="While working from home its important to stay fit Eat healthy and exercise daily Oh and keep a neat desk"/>
    <s v="POSITIVE"/>
    <x v="1"/>
    <x v="1"/>
    <x v="1"/>
  </r>
  <r>
    <s v="2020-04-01T19:23:21.000Z"/>
    <s v="Team Lemminn Pool Theme   whenlifehandsyoulemon  Thornton Park District"/>
    <s v="NEGATIVE"/>
    <x v="1"/>
    <x v="0"/>
    <x v="1"/>
  </r>
  <r>
    <s v="2020-04-01T19:20:12.000Z"/>
    <s v="This is how we do pool day in the A    Atlanta Georgia"/>
    <s v="POSITIVE"/>
    <x v="1"/>
    <x v="0"/>
    <x v="1"/>
  </r>
  <r>
    <s v="2020-04-01T19:18:50.000Z"/>
    <s v="On todays episode of we learned that James is going to be a terrible roommate he reads out loud and then speaks his answers Ella told him My headphones arent noise cancelling Then the internet kept coming and going It was not fixed at 904"/>
    <s v="NEGATIVE"/>
    <x v="1"/>
    <x v="0"/>
    <x v="1"/>
  </r>
  <r>
    <s v="2020-04-01T19:10:25.000Z"/>
    <s v="Matte lips in the sunlight on cammy using  matte lipsticks they have so many incredible neutral shades on the top lip and on the bottom lip"/>
    <s v="POSITIVE"/>
    <x v="1"/>
    <x v="1"/>
    <x v="1"/>
  </r>
  <r>
    <s v="2020-04-01T19:09:37.000Z"/>
    <s v="When you work from home it is a shock to a routine Thats jackhojnar of CBSIServices describing impact of sudden switch to working from home for so many of us More of our podcast at"/>
    <s v="POSITIVE"/>
    <x v="1"/>
    <x v="1"/>
    <x v="1"/>
  </r>
  <r>
    <s v="2020-04-01T19:02:20.000Z"/>
    <s v="When theyre up and helping me they make me crazy but when theyre not and doing this I feel sad  like Im ignoring themwfh  Long Beach California"/>
    <s v="NEGATIVE"/>
    <x v="1"/>
    <x v="0"/>
    <x v="1"/>
  </r>
  <r>
    <s v="2020-04-01T19:02:01.000Z"/>
    <s v="A message from the corner of my couch office  Seattle Washington"/>
    <s v="NEGATIVE"/>
    <x v="1"/>
    <x v="0"/>
    <x v="1"/>
  </r>
  <r>
    <s v="2020-04-01T18:58:22.000Z"/>
    <s v="Todays StateFarm Spirit week is food pics from home Today selection is leftover crockpot stew with chicken potatoes onions carrots with a Irish stout broth"/>
    <s v="NEGATIVE"/>
    <x v="1"/>
    <x v="0"/>
    <x v="1"/>
  </r>
  <r>
    <s v="2020-04-01T18:57:18.000Z"/>
    <s v="Thing Ill miss about being able to pick up a guitar between DeptofDefense briefings"/>
    <s v="NEGATIVE"/>
    <x v="1"/>
    <x v="0"/>
    <x v="1"/>
  </r>
  <r>
    <s v="2020-04-01T18:56:36.000Z"/>
    <s v="A training walk to the mailbox and backabout a half miletuckered Maycee out"/>
    <s v="NEGATIVE"/>
    <x v="1"/>
    <x v="0"/>
    <x v="1"/>
  </r>
  <r>
    <s v="2020-04-01T18:55:32.000Z"/>
    <s v="I probably need to start working from upstairs bedroom where there is a desk Snacks are too readily accessible in the kitchen"/>
    <s v="NEGATIVE"/>
    <x v="1"/>
    <x v="0"/>
    <x v="1"/>
  </r>
  <r>
    <s v="2020-04-01T18:53:34.000Z"/>
    <s v="5 essential hacks to improve your virtual hangouts"/>
    <s v="NEGATIVE"/>
    <x v="1"/>
    <x v="1"/>
    <x v="1"/>
  </r>
  <r>
    <s v="2020-04-01T18:53:00.000Z"/>
    <s v="NuelleSportsMD DrNikhilVerma MOR_Docs ArthroscopyJ CUsportsmed TSAOG_Ortho ACLStudyGroup Love the background commentary Thanks for the shoutout"/>
    <s v="POSITIVE"/>
    <x v="1"/>
    <x v="1"/>
    <x v="1"/>
  </r>
  <r>
    <s v="2020-04-01T18:52:38.000Z"/>
    <s v="No better way to than sitting next to an open window on a perfect sunny afternoon watching Roy throw a while selling MLB Phillies"/>
    <s v="POSITIVE"/>
    <x v="1"/>
    <x v="1"/>
    <x v="1"/>
  </r>
  <r>
    <s v="2020-04-01T18:49:14.000Z"/>
    <s v="Day 12 Accidentally walked in on a 1on1 meeting my coworkers were havingdoggos"/>
    <s v="NEGATIVE"/>
    <x v="1"/>
    <x v="0"/>
    <x v="1"/>
  </r>
  <r>
    <s v="2020-04-01T18:49:04.000Z"/>
    <s v="Nothing like slamming some 245pm lunch cereal"/>
    <s v="NEGATIVE"/>
    <x v="1"/>
    <x v="0"/>
    <x v="1"/>
  </r>
  <r>
    <s v="2020-04-01T18:49:01.000Z"/>
    <s v="Uh oh This cant be good Glad my mom is on a zoom_us fixed the BW issues by dropping the quality to 180p but might have to switch her to Webex anyway"/>
    <s v="NEGATIVE"/>
    <x v="1"/>
    <x v="1"/>
    <x v="1"/>
  </r>
  <r>
    <s v="2020-04-01T18:48:21.000Z"/>
    <s v="Pool day ready teamtheme  The Pool"/>
    <s v="POSITIVE"/>
    <x v="1"/>
    <x v="0"/>
    <x v="1"/>
  </r>
  <r>
    <s v="2020-04-01T18:46:36.000Z"/>
    <s v="Breakfast isnt just for mornings So whether youre or just under start your day right  no matter what time it is To learn how to make more than cereal and toast contact one of our local pros"/>
    <s v="NEGATIVE"/>
    <x v="1"/>
    <x v="0"/>
    <x v="1"/>
  </r>
  <r>
    <s v="2020-04-01T18:45:33.000Z"/>
    <s v="of my baked bread Merkle thank you to jennyjonessnow for the recipe"/>
    <s v="POSITIVE"/>
    <x v="1"/>
    <x v="1"/>
    <x v="1"/>
  </r>
  <r>
    <s v="2020-04-01T18:44:40.000Z"/>
    <s v="Its lunch time in Arizona right  In that case thought Id turn into a burrito in order to showcase how Im getting the best sound for my cronkitenews story Im working on"/>
    <s v="NEGATIVE"/>
    <x v="1"/>
    <x v="1"/>
    <x v="1"/>
  </r>
  <r>
    <s v="2020-04-01T18:44:25.000Z"/>
    <s v="I wear more brighter colours beautiful earings apply nice bright shade of lipstick and take legit lunch and Chai"/>
    <s v="POSITIVE"/>
    <x v="1"/>
    <x v="1"/>
    <x v="1"/>
  </r>
  <r>
    <s v="2020-04-01T18:39:52.000Z"/>
    <s v="I have my own version Dog parents are parents too jimmyfallon FallonTonight"/>
    <s v="NEGATIVE"/>
    <x v="1"/>
    <x v="0"/>
    <x v="1"/>
  </r>
  <r>
    <s v="2020-04-01T18:39:47.000Z"/>
    <s v="I think Ive got this thing down 1st breakfast check email 2nd breakfast work on online course update FB pageampwebsite 1st lunch webinar 2nd lunch plan to implement ideas from webinar maybe nap in there too"/>
    <s v="NEGATIVE"/>
    <x v="1"/>
    <x v="0"/>
    <x v="1"/>
  </r>
  <r>
    <s v="2020-04-01T18:39:14.000Z"/>
    <s v="Grateful for a little bit of  in my new office and help all the health workers in New York"/>
    <s v="POSITIVE"/>
    <x v="1"/>
    <x v="1"/>
    <x v="1"/>
  </r>
  <r>
    <s v="2020-04-01T18:38:52.000Z"/>
    <s v="All hands on deck Ive always wanted to do an Open House Lake George episode I didnt picture it quite like this  openhousetv  Lake George New York"/>
    <s v="NEGATIVE"/>
    <x v="1"/>
    <x v="1"/>
    <x v="1"/>
  </r>
  <r>
    <s v="2020-04-01T18:36:28.000Z"/>
    <s v="Today my coworker is SNORING  wmmarkedwards"/>
    <s v="NEGATIVE"/>
    <x v="1"/>
    <x v="1"/>
    <x v="1"/>
  </r>
  <r>
    <s v="2020-04-01T18:30:13.000Z"/>
    <s v="While many of us are working or staying at home it is important that we all do our part to prevent sanitary sewer overflows Remember not to flush anything that will clog the pipes such as paper towels and wipes unless theyre marked as flushable"/>
    <s v="NEGATIVE"/>
    <x v="1"/>
    <x v="1"/>
    <x v="1"/>
  </r>
  <r>
    <s v="2020-04-01T18:30:13.000Z"/>
    <s v="My coworker came over to socialize"/>
    <s v="POSITIVE"/>
    <x v="1"/>
    <x v="0"/>
    <x v="1"/>
  </r>
  <r>
    <s v="2020-04-01T18:26:10.000Z"/>
    <s v="Sock Game Strong   williamstonehouse  Saint Augustine Beach Florida"/>
    <s v="POSITIVE"/>
    <x v="1"/>
    <x v="1"/>
    <x v="1"/>
  </r>
  <r>
    <s v="2020-04-01T18:25:15.000Z"/>
    <s v="My dog keeps sighing like my meetings are ruining his nap time"/>
    <s v="NEGATIVE"/>
    <x v="1"/>
    <x v="0"/>
    <x v="1"/>
  </r>
  <r>
    <s v="2020-04-01T18:23:59.000Z"/>
    <s v="By the end of please tell me we will all learn how to"/>
    <s v="POSITIVE"/>
    <x v="1"/>
    <x v="1"/>
    <x v="1"/>
  </r>
  <r>
    <s v="2020-04-01T18:20:59.000Z"/>
    <s v="Im pretty good at and online meetings The dramatic uptick in may drive me over the edge"/>
    <s v="POSITIVE"/>
    <x v="1"/>
    <x v="1"/>
    <x v="1"/>
  </r>
  <r>
    <s v="2020-04-01T18:13:59.000Z"/>
    <s v="What day is it Ive relegated my chair to the other end of the room as it offends me"/>
    <s v="NEGATIVE"/>
    <x v="1"/>
    <x v="0"/>
    <x v="1"/>
  </r>
  <r>
    <s v="2020-04-01T18:07:21.000Z"/>
    <s v="I really really dont get this anti sentiment So yall really telling me after paying so much money in mortgages and rent actually getting to spend more than sleeping eating watching tv maybe family time"/>
    <s v="NEGATIVE"/>
    <x v="1"/>
    <x v="0"/>
    <x v="1"/>
  </r>
  <r>
    <s v="2020-04-01T18:06:21.000Z"/>
    <s v="In times like these we recognize the power of to positivity impact the way we feel and the way we work Staff designer Kelsey Hutton shares the fresh flowers she incorporated into her workspace"/>
    <s v="POSITIVE"/>
    <x v="1"/>
    <x v="0"/>
    <x v="1"/>
  </r>
  <r>
    <s v="2020-04-01T18:04:57.000Z"/>
    <s v="reviewing nearly final dissertation drafts from MaratDukhan like wuuuut"/>
    <s v="NEGATIVE"/>
    <x v="1"/>
    <x v="0"/>
    <x v="1"/>
  </r>
  <r>
    <s v="2020-04-01T18:03:13.000Z"/>
    <s v="Week 3 of  Kitchen views but now standing again"/>
    <s v="POSITIVE"/>
    <x v="1"/>
    <x v="1"/>
    <x v="1"/>
  </r>
  <r>
    <s v="2020-04-01T18:02:53.000Z"/>
    <s v="I will never again underestimate how nice my office chair is"/>
    <s v="POSITIVE"/>
    <x v="1"/>
    <x v="1"/>
    <x v="1"/>
  </r>
  <r>
    <s v="2020-04-01T18:01:11.000Z"/>
    <s v="Ive supported the kids through their work and fed them Now I finally get to do my work  Breckenridge Minnesota"/>
    <s v="POSITIVE"/>
    <x v="1"/>
    <x v="0"/>
    <x v="1"/>
  </r>
  <r>
    <s v="2020-04-01T18:01:08.000Z"/>
    <s v="has some pleasant distractions"/>
    <s v="POSITIVE"/>
    <x v="1"/>
    <x v="1"/>
    <x v="1"/>
  </r>
  <r>
    <s v="2020-04-01T18:00:42.000Z"/>
    <s v="Red wine  braised brisket is napping for next 2 12 hours Will add carrots for the last 30 min Already smells bomb Im the test kitchen"/>
    <s v="NEGATIVE"/>
    <x v="1"/>
    <x v="1"/>
    <x v="1"/>
  </r>
  <r>
    <s v="2020-04-01T17:59:08.000Z"/>
    <s v="My choice is red and white Matches the red dress shirt I pair it with literally every day I work from home"/>
    <s v="POSITIVE"/>
    <x v="1"/>
    <x v="1"/>
    <x v="1"/>
  </r>
  <r>
    <s v="2020-04-01T17:58:11.000Z"/>
    <s v="Because my new is my apt Keeping up my wa Traininginspired"/>
    <s v="NEGATIVE"/>
    <x v="1"/>
    <x v="1"/>
    <x v="1"/>
  </r>
  <r>
    <s v="2020-04-01T17:54:40.000Z"/>
    <s v="LadyLawyerDiary Please be advised that my cat Malcolm is much MUCH too busy and important to reply to your tweet I on the other hand am not"/>
    <s v="NEGATIVE"/>
    <x v="1"/>
    <x v="0"/>
    <x v="1"/>
  </r>
  <r>
    <s v="2020-04-01T17:50:59.000Z"/>
    <s v="Real ones know the difference between daytime sweat pants and nighttime sweat pants"/>
    <s v="POSITIVE"/>
    <x v="1"/>
    <x v="1"/>
    <x v="1"/>
  </r>
  <r>
    <s v="2020-04-01T17:50:31.000Z"/>
    <s v="Just get the damn job done Jim Who has coworkers like this  Filmed in a similar style as my Coronavirus Hotline skit  New York New York"/>
    <s v="NEGATIVE"/>
    <x v="1"/>
    <x v="0"/>
    <x v="1"/>
  </r>
  <r>
    <s v="2020-04-01T17:47:15.000Z"/>
    <s v="The best part of is being with this lazy guy"/>
    <s v="NEGATIVE"/>
    <x v="1"/>
    <x v="1"/>
    <x v="1"/>
  </r>
  <r>
    <s v="2020-04-01T17:45:02.000Z"/>
    <s v="New join special announced today Runs through April 15th at 1159pm Dont miss this Here is your second chance to get in at a reduced cost Starter kit only  89 US 119 CA SHIPS FREE"/>
    <s v="NEGATIVE"/>
    <x v="1"/>
    <x v="0"/>
    <x v="1"/>
  </r>
  <r>
    <s v="2020-04-01T17:43:13.000Z"/>
    <s v="My coworker just looked over at me and whispered I dont know what shes talking about"/>
    <s v="NEGATIVE"/>
    <x v="1"/>
    <x v="0"/>
    <x v="1"/>
  </r>
  <r>
    <s v="2020-04-01T17:40:06.000Z"/>
    <s v="Its a noworkfrom kinda day"/>
    <s v="NEGATIVE"/>
    <x v="1"/>
    <x v="1"/>
    <x v="1"/>
  </r>
  <r>
    <s v="2020-04-01T17:38:18.000Z"/>
    <s v="Toddler This ones done Me T ooooo this ones done Me T Yup this ones done too Mom hows your list Me AcademicChatter"/>
    <s v="NEGATIVE"/>
    <x v="1"/>
    <x v="1"/>
    <x v="1"/>
  </r>
  <r>
    <s v="2020-04-01T17:38:09.000Z"/>
    <s v="Now she is taking selfies at workcatsofinstagram  Oceanside California"/>
    <s v="NEGATIVE"/>
    <x v="1"/>
    <x v="0"/>
    <x v="1"/>
  </r>
  <r>
    <s v="2020-04-01T17:38:06.000Z"/>
    <s v="Happy Wednesday My cat has official asked me if I could leave so he could have personal space  Work from home outfit  North Hollywood California"/>
    <s v="NEGATIVE"/>
    <x v="1"/>
    <x v="1"/>
    <x v="1"/>
  </r>
  <r>
    <s v="2020-04-01T17:37:47.000Z"/>
    <s v="Day 9 q  College Point New York"/>
    <s v="POSITIVE"/>
    <x v="1"/>
    <x v="0"/>
    <x v="1"/>
  </r>
  <r>
    <s v="2020-04-01T17:36:36.000Z"/>
    <s v="Which Big 4 has responded the best to with strategies for Microsoft amazon Google Cisco"/>
    <s v="NEGATIVE"/>
    <x v="1"/>
    <x v="1"/>
    <x v="1"/>
  </r>
  <r>
    <s v="2020-04-01T17:34:29.000Z"/>
    <s v="I always keep on working  Hopefully it will end soon"/>
    <s v="POSITIVE"/>
    <x v="1"/>
    <x v="1"/>
    <x v="1"/>
  </r>
  <r>
    <s v="2020-04-01T17:34:03.000Z"/>
    <s v="Qualcomm When can I get my hands on these"/>
    <s v="NEGATIVE"/>
    <x v="1"/>
    <x v="1"/>
    <x v="1"/>
  </r>
  <r>
    <s v="2020-04-01T17:33:32.000Z"/>
    <s v="struggle from my wife our 1 month olds bassinet is next to her desk Behold children are a heritage from the Lord"/>
    <s v="POSITIVE"/>
    <x v="1"/>
    <x v="1"/>
    <x v="1"/>
  </r>
  <r>
    <s v="2020-04-01T17:33:16.000Z"/>
    <s v="I am thankful for my extensive collection pj and loungewear pants  Business up top Comfy on the bottom"/>
    <s v="POSITIVE"/>
    <x v="1"/>
    <x v="1"/>
    <x v="1"/>
  </r>
  <r>
    <s v="2020-04-01T17:32:23.000Z"/>
    <s v="I think the biggest thing Ive learned during this saga is that people really dont know how to design or arrange their spaces at home People get on Zoom and look like they are trapped in a white box with a dresser"/>
    <s v="NEGATIVE"/>
    <x v="1"/>
    <x v="0"/>
    <x v="1"/>
  </r>
  <r>
    <s v="2020-04-01T17:31:21.000Z"/>
    <s v="Bout to start Gotta setup my computer and get start to work  Goodyear Arizona"/>
    <s v="NEGATIVE"/>
    <x v="1"/>
    <x v="0"/>
    <x v="1"/>
  </r>
  <r>
    <s v="2020-04-01T17:23:13.000Z"/>
    <s v="Although has been a slow adjustment it has presented a refreshing opportunity to connect well nerd out really about amp with so many folks  sn Im grateful Im able to knowing others cant  How are you adjusting"/>
    <s v="POSITIVE"/>
    <x v="1"/>
    <x v="0"/>
    <x v="1"/>
  </r>
  <r>
    <s v="2020-04-01T17:20:58.000Z"/>
    <s v="Maycee is ensuring I stay at my desk at out of the fridge Hows my store peeps doing"/>
    <s v="NEGATIVE"/>
    <x v="1"/>
    <x v="0"/>
    <x v="1"/>
  </r>
  <r>
    <s v="2020-04-01T17:20:09.000Z"/>
    <s v="hazards are real Jif be careful out there"/>
    <s v="NEGATIVE"/>
    <x v="1"/>
    <x v="1"/>
    <x v="1"/>
  </r>
  <r>
    <s v="2020-04-01T17:19:53.000Z"/>
    <s v="My new coworker sure has a lot of questions First and foremost Ooooh Can I put that in my mouth"/>
    <s v="POSITIVE"/>
    <x v="1"/>
    <x v="1"/>
    <x v="1"/>
  </r>
  <r>
    <s v="2020-04-01T17:19:34.000Z"/>
    <s v="Day 1524s daily ridiculousness its in this house I think were out of double sided tape and Saran Wrap"/>
    <s v="NEGATIVE"/>
    <x v="1"/>
    <x v="0"/>
    <x v="1"/>
  </r>
  <r>
    <s v="2020-04-01T17:17:39.000Z"/>
    <s v="NOTHING QUITE LIKE NO LONGER WORKING TO MAKE YOU MISS"/>
    <s v="NEGATIVE"/>
    <x v="1"/>
    <x v="0"/>
    <x v="1"/>
  </r>
  <r>
    <s v="2020-04-01T17:17:29.000Z"/>
    <s v="Monticello grad Emily Wydo emilywydo recently moved to Salem Virginia to work for the salemredsox Click the link below to see how Emily has adjusted to life without baseball as she pursues her new career"/>
    <s v="POSITIVE"/>
    <x v="1"/>
    <x v="1"/>
    <x v="1"/>
  </r>
  <r>
    <s v="2020-04-01T17:13:53.000Z"/>
    <s v="Nearly 100 researchers and practitioners from the URExSRN network meeting virtually on zoom_us today to review the great work weve been doing for the past 5 years in 10 cities under DrNitrogen and ChuckRedmanASUs leadership and vision"/>
    <s v="POSITIVE"/>
    <x v="1"/>
    <x v="1"/>
    <x v="1"/>
  </r>
  <r>
    <s v="2020-04-01T17:13:11.000Z"/>
    <s v="The woman who works in my office made me lunch  South Milwaukee Wisconsin"/>
    <s v="POSITIVE"/>
    <x v="1"/>
    <x v="1"/>
    <x v="1"/>
  </r>
  <r>
    <s v="2020-04-01T17:11:59.000Z"/>
    <s v="caitrionambalfe Time for for my lunch break"/>
    <s v="NEGATIVE"/>
    <x v="1"/>
    <x v="1"/>
    <x v="1"/>
  </r>
  <r>
    <s v="2020-04-01T17:10:00.000Z"/>
    <s v="Hey team Happy April Stay strong team Tax season is still in effect for RibinBrown"/>
    <s v="POSITIVE"/>
    <x v="1"/>
    <x v="0"/>
    <x v="1"/>
  </r>
  <r>
    <s v="2020-04-01T17:08:18.000Z"/>
    <s v="Working from home and changing lives Skipper would sit here with me forever to help"/>
    <s v="POSITIVE"/>
    <x v="1"/>
    <x v="1"/>
    <x v="1"/>
  </r>
  <r>
    <s v="2020-04-01T17:04:13.000Z"/>
    <s v="Ziggy is working from home too  Alameda California"/>
    <s v="NEGATIVE"/>
    <x v="1"/>
    <x v="1"/>
    <x v="1"/>
  </r>
  <r>
    <s v="2020-04-01T17:04:01.000Z"/>
    <s v="Went into work today finding out all of our projects and launches are getting pushed back further wasnt a surprise What was a surprise was getting recognized and praised by folks who make more in their stock bonuses a year than I do in salary plus stock"/>
    <s v="POSITIVE"/>
    <x v="1"/>
    <x v="1"/>
    <x v="1"/>
  </r>
  <r>
    <s v="2020-04-01T17:02:35.000Z"/>
    <s v="Seen on EverettSchools FB 30 days has September April June and November All the rest have 31 except for March which has 8000"/>
    <s v="NEGATIVE"/>
    <x v="1"/>
    <x v="1"/>
    <x v="1"/>
  </r>
  <r>
    <s v="2020-04-01T17:00:57.000Z"/>
    <s v="I definitely miss being at the office miss the people at work Its definitely more relaxed But again early spring cabin fever is creeping up Courtesy of Aaron Mute Director of IT Operations Bethel AK"/>
    <s v="NEGATIVE"/>
    <x v="1"/>
    <x v="0"/>
    <x v="1"/>
  </r>
  <r>
    <s v="2020-04-01T17:00:00.000Z"/>
    <s v="Change of scenery"/>
    <s v="POSITIVE"/>
    <x v="1"/>
    <x v="1"/>
    <x v="1"/>
  </r>
  <r>
    <s v="2020-04-01T16:56:26.000Z"/>
    <s v="Having trouble working from home I miss lab SO MUCH My therapist suggested I start a routine so here we go My new work from home routine  San Diego California"/>
    <s v="NEGATIVE"/>
    <x v="1"/>
    <x v="0"/>
    <x v="1"/>
  </r>
  <r>
    <s v="2020-04-01T16:56:23.000Z"/>
    <s v="Everyone has that one coworker who always shows up to see what you brought for lunch at the office today CatsProtection"/>
    <s v="POSITIVE"/>
    <x v="1"/>
    <x v="1"/>
    <x v="1"/>
  </r>
  <r>
    <s v="2020-04-01T16:55:44.000Z"/>
    <s v="Something I think we could all use a little reminder of Its okay not to be as productive as you usually are I know that my anxiety is giving me a hell of a time with all of this"/>
    <s v="NEGATIVE"/>
    <x v="1"/>
    <x v="1"/>
    <x v="1"/>
  </r>
  <r>
    <s v="2020-04-01T16:55:03.000Z"/>
    <s v="I thought I brought everything I needed when I packed up my togo office Things I wish I grabbed  Sticky tabs  paperclips  My ruler  My desk calendar  My ergonomic keyboard  My printer"/>
    <s v="NEGATIVE"/>
    <x v="1"/>
    <x v="0"/>
    <x v="1"/>
  </r>
  <r>
    <s v="2020-04-01T16:54:54.000Z"/>
    <s v="These two assholes They both sleep on the guest bed in my office all day every day while we work from home I needed to shut the door because my husband and I both have conference meetings at the same time and theyre so pissed that I shut the door"/>
    <s v="NEGATIVE"/>
    <x v="1"/>
    <x v="0"/>
    <x v="1"/>
  </r>
  <r>
    <s v="2020-04-01T16:54:23.000Z"/>
    <s v="just bc you doesnt mean you have all the answers  its ok to tell people you dont understand the words that are coming out of their mouths"/>
    <s v="NEGATIVE"/>
    <x v="1"/>
    <x v="0"/>
    <x v="1"/>
  </r>
  <r>
    <s v="2020-04-01T16:53:56.000Z"/>
    <s v="And when you join you will get these 3 amazing leductd for FREE Dm me and ask me how Valued at 200"/>
    <s v="POSITIVE"/>
    <x v="1"/>
    <x v="1"/>
    <x v="1"/>
  </r>
  <r>
    <s v="2020-04-01T16:53:33.000Z"/>
    <s v="If youre so inclined Jeeves and Wooster makes excellent second monitor boredom killer stephenfry hughlaurie Ive made it through the first two seasons in about a week Only 24 episodes but theyre each about a full hour long"/>
    <s v="NEGATIVE"/>
    <x v="1"/>
    <x v="1"/>
    <x v="1"/>
  </r>
  <r>
    <s v="2020-04-01T16:52:17.000Z"/>
    <s v="Sorry I was on mute"/>
    <s v="NEGATIVE"/>
    <x v="1"/>
    <x v="1"/>
    <x v="1"/>
  </r>
  <r>
    <s v="2020-04-01T16:52:01.000Z"/>
    <s v="My lunchtime trip to the drivewayEven the Scarlet Witch is social distancing herself from me  Tampa Florida"/>
    <s v="NEGATIVE"/>
    <x v="1"/>
    <x v="1"/>
    <x v="1"/>
  </r>
  <r>
    <s v="2020-04-01T16:51:00.000Z"/>
    <s v="Ladies I wanted to share my hair journey with you all and how much I love the products Only 3 months in and I couldnt be more happier Join me and you can also have amazing hair and skin Your already on your  get  too"/>
    <s v="POSITIVE"/>
    <x v="1"/>
    <x v="1"/>
    <x v="1"/>
  </r>
  <r>
    <s v="2020-04-01T16:49:38.000Z"/>
    <s v="day 10 setting boundaries is important I take lunch from noon to 1pm I dont work thru lunch so dont bother me because I wont answer I get off at 5pm anything sent after that will be addressed in the morning This has made home not feel like the office"/>
    <s v="NEGATIVE"/>
    <x v="1"/>
    <x v="0"/>
    <x v="1"/>
  </r>
  <r>
    <s v="2020-04-01T16:45:19.000Z"/>
    <s v="When from repeatedly asking my son to stay off electronic devices during school hours to repeatedly asking him to put his book down and eat his lunch How am I doing"/>
    <s v="NEGATIVE"/>
    <x v="1"/>
    <x v="1"/>
    <x v="1"/>
  </r>
  <r>
    <s v="2020-04-01T16:44:18.000Z"/>
    <s v="My coworker is sleeping on the job"/>
    <s v="NEGATIVE"/>
    <x v="1"/>
    <x v="0"/>
    <x v="1"/>
  </r>
  <r>
    <s v="2020-04-01T16:44:18.000Z"/>
    <s v="My boss is distracted today by an open window"/>
    <s v="NEGATIVE"/>
    <x v="1"/>
    <x v="1"/>
    <x v="1"/>
  </r>
  <r>
    <s v="2020-04-01T16:43:37.000Z"/>
    <s v="Good Meowning from the home office   Salt Lake City Utah"/>
    <s v="POSITIVE"/>
    <x v="1"/>
    <x v="1"/>
    <x v="1"/>
  </r>
  <r>
    <s v="2020-04-01T16:41:44.000Z"/>
    <s v="Nothing beats listening  to KipMooreMusic while"/>
    <s v="NEGATIVE"/>
    <x v="1"/>
    <x v="1"/>
    <x v="1"/>
  </r>
  <r>
    <s v="2020-04-01T16:40:36.000Z"/>
    <s v="Yea I dance everywhere All day In whatever clothes Its just a thing  tiktok_us"/>
    <s v="NEGATIVE"/>
    <x v="1"/>
    <x v="0"/>
    <x v="1"/>
  </r>
  <r>
    <s v="2020-04-01T16:40:13.000Z"/>
    <s v="Wife told me that our 3rd grade daughters music class in school is learning to play the recorder nowwell played music teacher I told my wife Im no longer working from home"/>
    <s v="NEGATIVE"/>
    <x v="1"/>
    <x v="0"/>
    <x v="1"/>
  </r>
  <r>
    <s v="2020-04-01T16:38:25.000Z"/>
    <s v="Lunchtime"/>
    <s v="POSITIVE"/>
    <x v="1"/>
    <x v="1"/>
    <x v="1"/>
  </r>
  <r>
    <s v="2020-04-01T16:36:25.000Z"/>
    <s v="On Wednesdays we wear white jammies with gray polka dots"/>
    <s v="NEGATIVE"/>
    <x v="1"/>
    <x v="0"/>
    <x v="1"/>
  </r>
  <r>
    <s v="2020-04-01T16:33:38.000Z"/>
    <s v="All in a days work from home   Cleveland Georgia"/>
    <s v="POSITIVE"/>
    <x v="1"/>
    <x v="1"/>
    <x v="1"/>
  </r>
  <r>
    <s v="2020-04-01T16:28:48.000Z"/>
    <s v="Lunch time curry  goat  pon white rice    Shawns Fortress of Solitude"/>
    <s v="NEGATIVE"/>
    <x v="1"/>
    <x v="0"/>
    <x v="1"/>
  </r>
  <r>
    <s v="2020-04-01T16:26:29.000Z"/>
    <s v="Get the tips here Theres a pushup for everyone Learn to do it right with befitpitt"/>
    <s v="NEGATIVE"/>
    <x v="1"/>
    <x v="0"/>
    <x v="1"/>
  </r>
  <r>
    <s v="2020-04-01T16:26:13.000Z"/>
    <s v="Hanging out with my office buddies I keep telling them I have work to do but they wont leave me alone"/>
    <s v="NEGATIVE"/>
    <x v="1"/>
    <x v="1"/>
    <x v="1"/>
  </r>
  <r>
    <s v="2020-04-01T16:25:31.000Z"/>
    <s v="A dollar will make you holler especially for the next two days All new Consultant enrollments until April 2 at 1159 pm CT will be available for the low price of 1 This deal is NO JOKE"/>
    <s v="NEGATIVE"/>
    <x v="1"/>
    <x v="0"/>
    <x v="1"/>
  </r>
  <r>
    <s v="2020-04-01T16:25:26.000Z"/>
    <s v="crainsdetroit Our dog has taken over one of our workspaces  crainsdetroit"/>
    <s v="NEGATIVE"/>
    <x v="1"/>
    <x v="0"/>
    <x v="1"/>
  </r>
  <r>
    <s v="2020-04-01T16:25:09.000Z"/>
    <s v="Welp I got hit with an April fools joke by my kids today Looks like these two will be taking over for me today"/>
    <s v="NEGATIVE"/>
    <x v="1"/>
    <x v="0"/>
    <x v="1"/>
  </r>
  <r>
    <s v="2020-04-01T16:25:06.000Z"/>
    <s v="Time for a break"/>
    <s v="NEGATIVE"/>
    <x v="1"/>
    <x v="1"/>
    <x v="1"/>
  </r>
  <r>
    <s v="2020-04-01T16:24:22.000Z"/>
    <s v="As many of you know its super easy Apple Podcasts"/>
    <s v="NEGATIVE"/>
    <x v="1"/>
    <x v="1"/>
    <x v="1"/>
  </r>
  <r>
    <s v="2020-04-01T16:23:16.000Z"/>
    <s v="KassyConsulting practices what she preaches in demonstrating activities for engaging virtual training"/>
    <s v="NEGATIVE"/>
    <x v="1"/>
    <x v="1"/>
    <x v="1"/>
  </r>
  <r>
    <s v="2020-04-01T16:19:54.000Z"/>
    <s v="But I am mainly just following the lead of Kitty"/>
    <s v="POSITIVE"/>
    <x v="1"/>
    <x v="1"/>
    <x v="1"/>
  </r>
  <r>
    <s v="2020-04-01T16:18:21.000Z"/>
    <s v="WWE still had to entertain the millions and millions of fan around the world Still putting smiles on faces  Norwalk Connecticut"/>
    <s v="POSITIVE"/>
    <x v="1"/>
    <x v="1"/>
    <x v="1"/>
  </r>
  <r>
    <s v="2020-04-01T16:16:01.000Z"/>
    <s v="Look out and found a"/>
    <s v="POSITIVE"/>
    <x v="1"/>
    <x v="1"/>
    <x v="1"/>
  </r>
  <r>
    <s v="2020-04-01T16:15:45.000Z"/>
    <s v="Tiny dog taking a sunbath"/>
    <s v="NEGATIVE"/>
    <x v="1"/>
    <x v="0"/>
    <x v="1"/>
  </r>
  <r>
    <s v="2020-04-01T16:10:44.000Z"/>
    <s v="One good thing about is I can wear THIS thing whenever my jaw hurts mysterg911 bought this gizmo for me a few years ago so my hands can be free while holding a hot compress to my face The sling which closes"/>
    <s v="NEGATIVE"/>
    <x v="1"/>
    <x v="0"/>
    <x v="1"/>
  </r>
  <r>
    <s v="2020-04-01T16:08:46.000Z"/>
    <s v="Ive gotten more texts from Microsoft to verify my work password than all of my exes combined"/>
    <s v="NEGATIVE"/>
    <x v="1"/>
    <x v="1"/>
    <x v="1"/>
  </r>
  <r>
    <s v="2020-04-01T16:08:18.000Z"/>
    <s v="Homemade NY Stye Bagels"/>
    <s v="NEGATIVE"/>
    <x v="1"/>
    <x v="1"/>
    <x v="1"/>
  </r>
  <r>
    <s v="2020-04-01T16:07:44.000Z"/>
    <s v="Put a bra on today for the first time in 3 days Its the little things workingfromhome"/>
    <s v="NEGATIVE"/>
    <x v="1"/>
    <x v="0"/>
    <x v="1"/>
  </r>
  <r>
    <s v="2020-04-01T16:04:54.000Z"/>
    <s v="Day 13 number of open windows and tabs is at an alltime high Cant hear anything over the sound of my computer trying to keep up"/>
    <s v="NEGATIVE"/>
    <x v="1"/>
    <x v="0"/>
    <x v="1"/>
  </r>
  <r>
    <s v="2020-04-01T16:02:58.000Z"/>
    <s v="Im ready for ALL the Webex meetings today Come get this fresh twist out No baseball cap and Celie twists today Im feeling cute and camera ready today Lets go"/>
    <s v="POSITIVE"/>
    <x v="1"/>
    <x v="1"/>
    <x v="1"/>
  </r>
  <r>
    <s v="2020-04-01T16:02:54.000Z"/>
    <s v="Who else can relate"/>
    <s v="POSITIVE"/>
    <x v="1"/>
    <x v="1"/>
    <x v="1"/>
  </r>
  <r>
    <s v="2020-04-01T16:00:00.000Z"/>
    <s v="Im thinking of reporting my to management What do you guys think"/>
    <s v="POSITIVE"/>
    <x v="1"/>
    <x v="1"/>
    <x v="1"/>
  </r>
  <r>
    <s v="2020-04-01T15:56:07.000Z"/>
    <s v="Day of DanielleLaPorte lack of passion is fatal"/>
    <s v="NEGATIVE"/>
    <x v="1"/>
    <x v="1"/>
    <x v="1"/>
  </r>
  <r>
    <s v="2020-04-01T15:56:05.000Z"/>
    <s v="I hope us boujee people are still paying our house cleaners Seriously"/>
    <s v="POSITIVE"/>
    <x v="1"/>
    <x v="1"/>
    <x v="1"/>
  </r>
  <r>
    <s v="2020-04-01T15:55:55.000Z"/>
    <s v="What is everyones favorite book to read whether be non fiction or fiction"/>
    <s v="POSITIVE"/>
    <x v="1"/>
    <x v="0"/>
    <x v="1"/>
  </r>
  <r>
    <s v="2020-04-01T15:51:29.000Z"/>
    <s v="About to binge"/>
    <s v="NEGATIVE"/>
    <x v="1"/>
    <x v="1"/>
    <x v="1"/>
  </r>
  <r>
    <s v="2020-04-01T15:51:14.000Z"/>
    <s v="This is how we Your turn TexasWCA"/>
    <s v="POSITIVE"/>
    <x v="1"/>
    <x v="1"/>
    <x v="1"/>
  </r>
  <r>
    <s v="2020-04-01T15:44:15.000Z"/>
    <s v="A less than oneminute review of my ring light a gamechanger if youre Zooming and interviewing or on camera in any way right now  Link"/>
    <s v="NEGATIVE"/>
    <x v="1"/>
    <x v="1"/>
    <x v="1"/>
  </r>
  <r>
    <s v="2020-04-01T15:44:04.000Z"/>
    <s v="Yes it is great to wake up shower and put a clean pair of pajamas on to start work"/>
    <s v="POSITIVE"/>
    <x v="1"/>
    <x v="1"/>
    <x v="1"/>
  </r>
  <r>
    <s v="2020-04-01T15:38:19.000Z"/>
    <s v="Back in my spot and so far so good   Hudson Heights Manhattan"/>
    <s v="POSITIVE"/>
    <x v="1"/>
    <x v="1"/>
    <x v="1"/>
  </r>
  <r>
    <s v="2020-04-01T15:37:39.000Z"/>
    <s v="Im tapping out and subbing Neko in He understands who v whom better than I do anyway"/>
    <s v="NEGATIVE"/>
    <x v="1"/>
    <x v="0"/>
    <x v="1"/>
  </r>
  <r>
    <s v="2020-04-01T15:37:26.000Z"/>
    <s v="New to Tip Book 45min meetings instead of 1hr so people yourself included can have a quick break to clean up from lunch check on kidspets use the bathroom be alone answer an email breathe cry do some situps or whatever else is needed"/>
    <s v="NEGATIVE"/>
    <x v="1"/>
    <x v="1"/>
    <x v="1"/>
  </r>
  <r>
    <s v="2020-04-01T15:36:34.000Z"/>
    <s v="Our Chief Barketing Officer had lots of insight to offer in our morning meeting"/>
    <s v="POSITIVE"/>
    <x v="1"/>
    <x v="1"/>
    <x v="1"/>
  </r>
  <r>
    <s v="2020-04-01T15:34:25.000Z"/>
    <s v="Heres our Whats yours FOX46News"/>
    <s v="NEGATIVE"/>
    <x v="1"/>
    <x v="0"/>
    <x v="1"/>
  </r>
  <r>
    <s v="2020-04-01T15:32:45.000Z"/>
    <s v="So glad to be back with a brand new episode of greatdaylouisiana on Friday This working from home thing is not my favorite but these pajama pants are so there is a positive"/>
    <s v="POSITIVE"/>
    <x v="1"/>
    <x v="1"/>
    <x v="1"/>
  </r>
  <r>
    <s v="2020-04-01T15:31:30.000Z"/>
    <s v="My coworker is sleeping on the job  Huntsville Texas"/>
    <s v="NEGATIVE"/>
    <x v="1"/>
    <x v="0"/>
    <x v="1"/>
  </r>
  <r>
    <s v="2020-04-01T15:26:22.000Z"/>
    <s v="Working from home So is everyone at Influenster  Bazaarvoice Check out some of their setups and share your own"/>
    <s v="POSITIVE"/>
    <x v="1"/>
    <x v="1"/>
    <x v="1"/>
  </r>
  <r>
    <s v="2020-04-01T15:26:03.000Z"/>
    <s v="The Burkitt household has hit a new low on day 21 of"/>
    <s v="NEGATIVE"/>
    <x v="1"/>
    <x v="0"/>
    <x v="1"/>
  </r>
  <r>
    <s v="2020-04-01T15:24:36.000Z"/>
    <s v="Day 3 of Doing my part to stop the spread of germs We will get through this Then I can crunch carrots next to KatieWSYX6 do 6 Things You Need to Know with KurtWSYX6 and make JessicaWSYX6 laugh at me laughing at myself again"/>
    <s v="POSITIVE"/>
    <x v="1"/>
    <x v="0"/>
    <x v="1"/>
  </r>
  <r>
    <s v="2020-04-01T15:23:55.000Z"/>
    <s v="SF Social Spirit Week Day 3 VFood Day x 4 peach wsprinkles of wbanana chased by a handful of dry aka"/>
    <s v="NEGATIVE"/>
    <x v="1"/>
    <x v="0"/>
    <x v="1"/>
  </r>
  <r>
    <s v="2020-04-01T15:22:30.000Z"/>
    <s v="Mornings like this I wish I was working from home Just 5 more minutes please  Id but Im considered during this"/>
    <s v="NEGATIVE"/>
    <x v="1"/>
    <x v="0"/>
    <x v="1"/>
  </r>
  <r>
    <s v="2020-04-01T15:22:26.000Z"/>
    <s v="Anyone else in LOVE with this snap filter It makes me smile every time hope  Woodbury Connecticut"/>
    <s v="POSITIVE"/>
    <x v="1"/>
    <x v="1"/>
    <x v="1"/>
  </r>
  <r>
    <s v="2020-04-01T15:18:36.000Z"/>
    <s v="Need remote talent or want to find out the average salary for a variety of roles including UX CX and Design Download our Salary Guide today"/>
    <s v="NEGATIVE"/>
    <x v="1"/>
    <x v="0"/>
    <x v="1"/>
  </r>
  <r>
    <s v="2020-04-01T15:17:26.000Z"/>
    <s v="Reggie and I approve of this message"/>
    <s v="POSITIVE"/>
    <x v="1"/>
    <x v="1"/>
    <x v="1"/>
  </r>
  <r>
    <s v="2020-04-01T15:15:44.000Z"/>
    <s v="STU_ACTOR Sheps out here staying sharp as well"/>
    <s v="POSITIVE"/>
    <x v="1"/>
    <x v="0"/>
    <x v="1"/>
  </r>
  <r>
    <s v="2020-04-01T15:11:10.000Z"/>
    <s v="Going to the office without actually going to the office"/>
    <s v="NEGATIVE"/>
    <x v="1"/>
    <x v="1"/>
    <x v="1"/>
  </r>
  <r>
    <s v="2020-04-01T15:09:35.000Z"/>
    <s v="My support team today iheartradio  Silver Spring Maryland"/>
    <s v="POSITIVE"/>
    <x v="1"/>
    <x v="1"/>
    <x v="1"/>
  </r>
  <r>
    <s v="2020-04-01T15:06:39.000Z"/>
    <s v="My 3yearold just shouted Mama at the top of his little lungs while I was being interviewed by phone in my bedroom about racial disparities amp for SXMUrbanView show with thelauracoates but she was incredibly gracious and understanding"/>
    <s v="POSITIVE"/>
    <x v="1"/>
    <x v="0"/>
    <x v="1"/>
  </r>
  <r>
    <s v="2020-04-01T15:06:36.000Z"/>
    <s v="A couple of my work from home looks Quarantine in style"/>
    <s v="NEGATIVE"/>
    <x v="1"/>
    <x v="0"/>
    <x v="1"/>
  </r>
  <r>
    <s v="2020-04-01T14:54:18.000Z"/>
    <s v="My spirit animal this morning"/>
    <s v="POSITIVE"/>
    <x v="1"/>
    <x v="1"/>
    <x v="1"/>
  </r>
  <r>
    <s v="2020-04-01T14:52:44.000Z"/>
    <s v="My home office view After nearly 3 years of working in an interior office at USAFA this is a silver lining in the midst of all this craziness  The"/>
    <s v="POSITIVE"/>
    <x v="1"/>
    <x v="1"/>
    <x v="1"/>
  </r>
  <r>
    <s v="2020-04-01T14:51:22.000Z"/>
    <s v="Lets see those working pictures LamarElemCISD ConroeISD"/>
    <s v="POSITIVE"/>
    <x v="1"/>
    <x v="1"/>
    <x v="1"/>
  </r>
  <r>
    <s v="2020-04-01T14:51:04.000Z"/>
    <s v="Good Morning from my little buddy He stops by my homedesk a few times per day to see how Im doing  Rittenhouse"/>
    <s v="POSITIVE"/>
    <x v="1"/>
    <x v="1"/>
    <x v="1"/>
  </r>
  <r>
    <s v="2020-04-01T14:50:13.000Z"/>
    <s v="Great Webex meeting today you got to love seeing a picture of VincentJAccardi and myself hung up in pomara_matt house fightforcharity"/>
    <s v="POSITIVE"/>
    <x v="1"/>
    <x v="1"/>
    <x v="1"/>
  </r>
  <r>
    <s v="2020-04-01T14:49:41.000Z"/>
    <s v="During a conference call if you say um or like every other word know that you sound unintelligent and nobody is taking you seriously"/>
    <s v="NEGATIVE"/>
    <x v="1"/>
    <x v="0"/>
    <x v="1"/>
  </r>
  <r>
    <s v="2020-04-01T14:49:29.000Z"/>
    <s v="All I did was try to pan to another part of a drawing  in AutoCAD  remotely from home  everything is fine this is fine totally fine"/>
    <s v="POSITIVE"/>
    <x v="1"/>
    <x v="1"/>
    <x v="1"/>
  </r>
  <r>
    <s v="2020-04-01T14:49:12.000Z"/>
    <s v="Lets keep the grunge theme going today PearlJam"/>
    <s v="POSITIVE"/>
    <x v="1"/>
    <x v="1"/>
    <x v="1"/>
  </r>
  <r>
    <s v="2020-04-01T14:48:33.000Z"/>
    <s v="This coffee giving me life right now"/>
    <s v="POSITIVE"/>
    <x v="1"/>
    <x v="1"/>
    <x v="1"/>
  </r>
  <r>
    <s v="2020-04-01T14:48:05.000Z"/>
    <s v="My former colleague having a little fun with his daily videos Thanks for brightening my day MrJordanHein"/>
    <s v="POSITIVE"/>
    <x v="1"/>
    <x v="0"/>
    <x v="1"/>
  </r>
  <r>
    <s v="2020-04-01T14:47:19.000Z"/>
    <s v="I have a VERY young office mate today"/>
    <s v="POSITIVE"/>
    <x v="1"/>
    <x v="0"/>
    <x v="1"/>
  </r>
  <r>
    <s v="2020-04-01T14:47:13.000Z"/>
    <s v="Social distancing like a corporate athlete keep pushing apple  Austin Texas"/>
    <s v="NEGATIVE"/>
    <x v="1"/>
    <x v="0"/>
    <x v="1"/>
  </r>
  <r>
    <s v="2020-04-01T14:46:37.000Z"/>
    <s v="People who dont understand how to mute during meetings will be the first to die"/>
    <s v="NEGATIVE"/>
    <x v="1"/>
    <x v="0"/>
    <x v="1"/>
  </r>
  <r>
    <s v="2020-04-01T14:44:43.000Z"/>
    <s v="Todays musings 1 why wont my eye stop twitching 2 why didnt I buy stock in Zoom 3 why hasnt someone invented a wine bottle straw"/>
    <s v="NEGATIVE"/>
    <x v="1"/>
    <x v="0"/>
    <x v="1"/>
  </r>
  <r>
    <s v="2020-04-01T14:43:27.000Z"/>
    <s v="Alani my kitty filling in for me as a voice engineer while I take a quick break"/>
    <s v="POSITIVE"/>
    <x v="1"/>
    <x v="1"/>
    <x v="1"/>
  </r>
  <r>
    <s v="2020-04-01T14:38:27.000Z"/>
    <s v="Working from home"/>
    <s v="POSITIVE"/>
    <x v="1"/>
    <x v="1"/>
    <x v="1"/>
  </r>
  <r>
    <s v="2020-04-01T14:37:44.000Z"/>
    <s v="This ia how my shift looks like now"/>
    <s v="NEGATIVE"/>
    <x v="1"/>
    <x v="1"/>
    <x v="1"/>
  </r>
  <r>
    <s v="2020-04-01T14:37:13.000Z"/>
    <s v="Lilly knows she can take this offline with just one flip of the switch  and then we can get back to our regularly scheduled play time"/>
    <s v="NEGATIVE"/>
    <x v="1"/>
    <x v="1"/>
    <x v="1"/>
  </r>
  <r>
    <s v="2020-04-01T14:37:03.000Z"/>
    <s v="Work gear just relaxing watching the world around me spin outta control"/>
    <s v="POSITIVE"/>
    <x v="1"/>
    <x v="1"/>
    <x v="1"/>
  </r>
  <r>
    <s v="2020-04-01T14:35:31.000Z"/>
    <s v="Today has begun as a work from home nightmare My internet is coming through very weakly and I have disconnected all devices except for my work computer Send help"/>
    <s v="NEGATIVE"/>
    <x v="1"/>
    <x v="0"/>
    <x v="1"/>
  </r>
  <r>
    <s v="2020-04-01T14:29:57.000Z"/>
    <s v="A novel Coronavirus stress reliever building a model bridge Finding other novel ways to build information bridges amp engage creatively w colleagues umnlib as we support remote instruction reference research amp other activities of faculty students and staff"/>
    <s v="POSITIVE"/>
    <x v="1"/>
    <x v="0"/>
    <x v="1"/>
  </r>
  <r>
    <s v="2020-04-01T14:29:40.000Z"/>
    <s v="One month of and Ive made the decision to get dressed everyday instead of jammies 247 It has helped me feel better We are now till May 1st and possibly through June Sigh I know we will get through"/>
    <s v="NEGATIVE"/>
    <x v="1"/>
    <x v="0"/>
    <x v="1"/>
  </r>
  <r>
    <s v="2020-04-01T14:24:03.000Z"/>
    <s v="Truth"/>
    <s v="POSITIVE"/>
    <x v="1"/>
    <x v="1"/>
    <x v="1"/>
  </r>
  <r>
    <s v="2020-04-01T14:22:20.000Z"/>
    <s v="Charlotte North Carolina"/>
    <s v="POSITIVE"/>
    <x v="1"/>
    <x v="0"/>
    <x v="1"/>
  </r>
  <r>
    <s v="2020-04-01T14:18:48.000Z"/>
    <s v="This edition is brought to you by one of my cherished mugs the crazy cat lady  Stay sane everyone  Worcester Massachusetts"/>
    <s v="POSITIVE"/>
    <x v="1"/>
    <x v="1"/>
    <x v="1"/>
  </r>
  <r>
    <s v="2020-04-01T14:15:42.000Z"/>
    <s v="Im sorry Just because you dress like a afghan sheepherder does not qualify you as a sheepdog And find some pants  Hollmann Point"/>
    <s v="NEGATIVE"/>
    <x v="1"/>
    <x v="0"/>
    <x v="1"/>
  </r>
  <r>
    <s v="2020-04-01T14:15:30.000Z"/>
    <s v="Hack If you decide to hit your local trail in the morning there arent as many people KatyTrail"/>
    <s v="NEGATIVE"/>
    <x v="1"/>
    <x v="0"/>
    <x v="1"/>
  </r>
  <r>
    <s v="2020-04-01T14:13:57.000Z"/>
    <s v="This will be Day 1 of me"/>
    <s v="POSITIVE"/>
    <x v="1"/>
    <x v="1"/>
    <x v="1"/>
  </r>
  <r>
    <s v="2020-04-01T14:13:44.000Z"/>
    <s v="Woke up early and made some   I topped it off with cherry tomatoes feta and freshly cracked pepper If I had some pomegranate seeds this would be the perfect recreation of the avo toast from my favorite tea house Ateaz  Whats for gang"/>
    <s v="NEGATIVE"/>
    <x v="1"/>
    <x v="1"/>
    <x v="1"/>
  </r>
  <r>
    <s v="2020-04-01T14:13:22.000Z"/>
    <s v="Morning meetings with the badass explainer team"/>
    <s v="NEGATIVE"/>
    <x v="1"/>
    <x v="1"/>
    <x v="1"/>
  </r>
  <r>
    <s v="2020-04-01T14:10:07.000Z"/>
    <s v="When your wife needs a desk for working at home youve got to build her one Still to be cleaned up and painted  Fairhope Alabama"/>
    <s v="NEGATIVE"/>
    <x v="1"/>
    <x v="0"/>
    <x v="1"/>
  </r>
  <r>
    <s v="2020-04-01T14:10:00.000Z"/>
    <s v="I must admit that I love being able to work with my windows open natural sunlight coming in amp an unlimited supply of puppy kisses Its actually pretty great"/>
    <s v="POSITIVE"/>
    <x v="1"/>
    <x v="1"/>
    <x v="1"/>
  </r>
  <r>
    <s v="2020-04-01T14:09:29.000Z"/>
    <s v="Took this photo a while ago of my space and forgot to post Im filling Interlibrary Loan requests thats what the scribblings are about from a laptop owned by my university My desk is a"/>
    <s v="NEGATIVE"/>
    <x v="1"/>
    <x v="1"/>
    <x v="1"/>
  </r>
  <r>
    <s v="2020-04-01T14:08:37.000Z"/>
    <s v="My coworker wont let me keep my office door closed  Perry Georgia"/>
    <s v="NEGATIVE"/>
    <x v="1"/>
    <x v="1"/>
    <x v="1"/>
  </r>
  <r>
    <s v="2020-04-01T14:06:42.000Z"/>
    <s v="HoCoGovExec HCSOnews And some basic and hopefully helpful guidelines in working at home"/>
    <s v="POSITIVE"/>
    <x v="1"/>
    <x v="1"/>
    <x v="1"/>
  </r>
  <r>
    <s v="2020-04-01T14:04:48.000Z"/>
    <s v="These are fresh    Atlanta Georgia"/>
    <s v="POSITIVE"/>
    <x v="1"/>
    <x v="1"/>
    <x v="1"/>
  </r>
  <r>
    <s v="2020-04-01T14:02:17.000Z"/>
    <s v="This is here if anyone needs a this is my shirt"/>
    <s v="NEGATIVE"/>
    <x v="1"/>
    <x v="1"/>
    <x v="1"/>
  </r>
  <r>
    <s v="2020-04-01T14:02:17.000Z"/>
    <s v="Work sent me home with one monitor I was proactive and purchased a second Logged in this morning to find out a second one will be FedExed me shortly Guess whos about to have MEGA DESK Eat your heart out johnkrasinski and rainnwilson"/>
    <s v="NEGATIVE"/>
    <x v="1"/>
    <x v="0"/>
    <x v="1"/>
  </r>
  <r>
    <s v="2020-04-01T14:02:02.000Z"/>
    <s v="My cozy little corner for who knows how much longer  Jupiter Florida"/>
    <s v="POSITIVE"/>
    <x v="1"/>
    <x v="1"/>
    <x v="1"/>
  </r>
  <r>
    <s v="2020-04-01T14:01:51.000Z"/>
    <s v="Do you prefer the MacBook Pro or MacBook Air Comment below   Maxandfix"/>
    <s v="NEGATIVE"/>
    <x v="1"/>
    <x v="1"/>
    <x v="1"/>
  </r>
  <r>
    <s v="2020-04-01T14:01:44.000Z"/>
    <s v="Today I am bribing the office Gossip to see if shes heard anything about whether the Coworker likes anyone in the office"/>
    <s v="NEGATIVE"/>
    <x v="1"/>
    <x v="1"/>
    <x v="1"/>
  </r>
  <r>
    <s v="2020-04-01T13:59:21.000Z"/>
    <s v="40 people on a zoom_us call Meeting took only 21 minutes Fortyplus I could get used to this workfromhome"/>
    <s v="NEGATIVE"/>
    <x v="1"/>
    <x v="0"/>
    <x v="1"/>
  </r>
  <r>
    <s v="2020-04-01T13:57:16.000Z"/>
    <s v="Today is April so I think Ill shower do my hair and put on some makeup Maybe my colleagues wont ask me to hide my webcam during our video conference"/>
    <s v="NEGATIVE"/>
    <x v="1"/>
    <x v="0"/>
    <x v="1"/>
  </r>
  <r>
    <s v="2020-04-01T13:56:10.000Z"/>
    <s v="Working from home is great Yesterday while on a conference call my husband loudly cussed at his computer amp my kids kept yelling to see if they could throw me off Good times  Anyone else got any stories"/>
    <s v="POSITIVE"/>
    <x v="1"/>
    <x v="0"/>
    <x v="1"/>
  </r>
  <r>
    <s v="2020-04-01T13:51:08.000Z"/>
    <s v="Whats on your TV this morning I love watching Giada at Home"/>
    <s v="POSITIVE"/>
    <x v="1"/>
    <x v="1"/>
    <x v="1"/>
  </r>
  <r>
    <s v="2020-04-01T13:46:09.000Z"/>
    <s v="Marshalls socks match his home decor    Altamonte Springs Florida"/>
    <s v="POSITIVE"/>
    <x v="1"/>
    <x v="1"/>
    <x v="1"/>
  </r>
  <r>
    <s v="2020-04-01T13:45:04.000Z"/>
    <s v="Decrease your screen brightness I have been experiencing migraines for the past 3 days"/>
    <s v="NEGATIVE"/>
    <x v="1"/>
    <x v="0"/>
    <x v="1"/>
  </r>
  <r>
    <s v="2020-04-01T13:42:53.000Z"/>
    <s v="Dogs and Wine Make Everything Fine  Some of our Fav Animal Socks   College Park Orlando"/>
    <s v="POSITIVE"/>
    <x v="1"/>
    <x v="1"/>
    <x v="1"/>
  </r>
  <r>
    <s v="2020-04-01T13:42:32.000Z"/>
    <s v="Meanwhile"/>
    <s v="POSITIVE"/>
    <x v="1"/>
    <x v="1"/>
    <x v="1"/>
  </r>
  <r>
    <s v="2020-04-01T13:40:39.000Z"/>
    <s v="Working from home is SO relaxing Well at least for one of my coworkers"/>
    <s v="POSITIVE"/>
    <x v="1"/>
    <x v="1"/>
    <x v="1"/>
  </r>
  <r>
    <s v="2020-04-01T13:38:08.000Z"/>
    <s v="Teleworking tip of the day set up an email account for your dog and cc them on every email you send"/>
    <s v="NEGATIVE"/>
    <x v="1"/>
    <x v="0"/>
    <x v="1"/>
  </r>
  <r>
    <s v="2020-04-01T13:35:48.000Z"/>
    <s v="Good morning Hope everyone has a calm and peaceful day   Home Sweet Home"/>
    <s v="POSITIVE"/>
    <x v="1"/>
    <x v="1"/>
    <x v="1"/>
  </r>
  <r>
    <s v="2020-04-01T13:35:36.000Z"/>
    <s v="CEStephens Anyone who has the privilege of being bored in these times has it real good I dont know anyone who is chasing unemployment  SBA  homeschooling or working on recovery policy from home Its full time"/>
    <s v="NEGATIVE"/>
    <x v="1"/>
    <x v="0"/>
    <x v="1"/>
  </r>
  <r>
    <s v="2020-04-01T13:33:12.000Z"/>
    <s v="Welcome Yes its but instead lets celebrate today For everyone thats been and dont forget to take some time today and get outside for a little fresh air amp some exercise"/>
    <s v="POSITIVE"/>
    <x v="1"/>
    <x v="1"/>
    <x v="1"/>
  </r>
  <r>
    <s v="2020-04-01T13:31:33.000Z"/>
    <s v="Rippin amp Poddin  JoeBudden JoeBuddenPod parksmusic thisisrory MAL___"/>
    <s v="NEGATIVE"/>
    <x v="1"/>
    <x v="1"/>
    <x v="1"/>
  </r>
  <r>
    <s v="2020-04-01T13:28:29.000Z"/>
    <s v="My commute from my bedroom to my dining tablehome office every month Eventually like my cat Octavia I will make it over these feet"/>
    <s v="POSITIVE"/>
    <x v="1"/>
    <x v="1"/>
    <x v="1"/>
  </r>
  <r>
    <s v="2020-04-01T13:28:26.000Z"/>
    <s v="Now that the new norm is working from home what fun screen savers do you have on your computer makes me smile and feel good  WesslerEng"/>
    <s v="POSITIVE"/>
    <x v="1"/>
    <x v="1"/>
    <x v="1"/>
  </r>
  <r>
    <s v="2020-04-01T13:25:43.000Z"/>
    <s v="1 perk of  the coffee mugs are far better joshgad"/>
    <s v="NEGATIVE"/>
    <x v="1"/>
    <x v="0"/>
    <x v="1"/>
  </r>
  <r>
    <s v="2020-04-01T13:25:04.000Z"/>
    <s v="On a bright note I will have 0 items that require dry cleaning the month of April  I am using every last pair of yoga pants I own I am quite worried my 1995 sweatshirt is on its final string literally"/>
    <s v="NEGATIVE"/>
    <x v="1"/>
    <x v="1"/>
    <x v="1"/>
  </r>
  <r>
    <s v="2020-04-01T13:21:50.000Z"/>
    <s v="First sign that Middle Brother has been affected by the order He just gathered up supplies announced he was going to work and headed for the master bedroom where our new home office is"/>
    <s v="NEGATIVE"/>
    <x v="1"/>
    <x v="1"/>
    <x v="1"/>
  </r>
  <r>
    <s v="2020-04-01T13:20:47.000Z"/>
    <s v="WFH Day 12 In Keeping Secrets of Silent Earth 3 by coheed  Perry Hall Maryland"/>
    <s v="POSITIVE"/>
    <x v="1"/>
    <x v="1"/>
    <x v="1"/>
  </r>
  <r>
    <s v="2020-04-01T13:17:20.000Z"/>
    <s v="Work from home amp need a professional image"/>
    <s v="NEGATIVE"/>
    <x v="1"/>
    <x v="0"/>
    <x v="1"/>
  </r>
  <r>
    <s v="2020-04-01T13:15:21.000Z"/>
    <s v="Introducing Murphy Murphy is our fantastic financial controller Chris Chapmans adorable furry coworker He loves to lay under her desk while working and hes her favorite companion"/>
    <s v="POSITIVE"/>
    <x v="1"/>
    <x v="1"/>
    <x v="1"/>
  </r>
  <r>
    <s v="2020-04-01T13:11:23.000Z"/>
    <s v="Im basically exchanging night pajamas for day pajamas these days  Watertown Connecticut"/>
    <s v="NEGATIVE"/>
    <x v="1"/>
    <x v="0"/>
    <x v="1"/>
  </r>
  <r>
    <s v="2020-04-01T13:10:35.000Z"/>
    <s v="My goal today is not to start a conference or video call with Hey all you cool cats and kittens"/>
    <s v="NEGATIVE"/>
    <x v="1"/>
    <x v="0"/>
    <x v="1"/>
  </r>
  <r>
    <s v="2020-04-01T13:09:50.000Z"/>
    <s v="Finally is back on and making the and more tolerable GuzKhanOfficial thank you for your comedic genius"/>
    <s v="POSITIVE"/>
    <x v="1"/>
    <x v="1"/>
    <x v="1"/>
  </r>
  <r>
    <s v="2020-04-01T13:06:19.000Z"/>
    <s v="My work station is  my dining room table Who else is finding a unique spot to"/>
    <s v="POSITIVE"/>
    <x v="1"/>
    <x v="1"/>
    <x v="1"/>
  </r>
  <r>
    <s v="2020-04-01T13:04:00.000Z"/>
    <s v="Todays is brought to you by our world class photographer JonMonteFOX46 FOX46News"/>
    <s v="POSITIVE"/>
    <x v="1"/>
    <x v="1"/>
    <x v="1"/>
  </r>
  <r>
    <s v="2020-04-01T13:03:54.000Z"/>
    <s v="We offer Refund Advances up to 6000 and can be direct deposited to your bank account in little as 14 days"/>
    <s v="NEGATIVE"/>
    <x v="1"/>
    <x v="1"/>
    <x v="1"/>
  </r>
  <r>
    <s v="2020-04-01T13:02:11.000Z"/>
    <s v="No April Fools joke here"/>
    <s v="NEGATIVE"/>
    <x v="1"/>
    <x v="1"/>
    <x v="1"/>
  </r>
  <r>
    <s v="2020-04-01T12:50:55.000Z"/>
    <s v="Good Morning  Eating breakfast at my dining room tablehome office watching Mr Jim Marshall of _911TI_ in the 1st episode of 911 Surviving amp Thriving through COVID19 Not dispatching from home I work at the 911 center for that"/>
    <s v="NEGATIVE"/>
    <x v="1"/>
    <x v="0"/>
    <x v="1"/>
  </r>
  <r>
    <s v="2020-04-01T12:47:46.000Z"/>
    <s v="realDonaldTrump companies like view you as weak amp you must step up to protect"/>
    <s v="NEGATIVE"/>
    <x v="1"/>
    <x v="1"/>
    <x v="1"/>
  </r>
  <r>
    <s v="2020-04-01T12:41:47.000Z"/>
    <s v="The coworkers are moving slowly  Shandon Neighborhood"/>
    <s v="POSITIVE"/>
    <x v="1"/>
    <x v="0"/>
    <x v="1"/>
  </r>
  <r>
    <s v="2020-04-01T12:40:36.000Z"/>
    <s v="Now a member of the club All systems go"/>
    <s v="POSITIVE"/>
    <x v="1"/>
    <x v="1"/>
    <x v="1"/>
  </r>
  <r>
    <s v="2020-04-01T12:37:56.000Z"/>
    <s v="my new colleague is a lot before 9AM"/>
    <s v="NEGATIVE"/>
    <x v="1"/>
    <x v="0"/>
    <x v="1"/>
  </r>
  <r>
    <s v="2020-04-01T12:31:17.000Z"/>
    <s v="4 ways to be productive and avoid distractions when working from home"/>
    <s v="NEGATIVE"/>
    <x v="1"/>
    <x v="0"/>
    <x v="1"/>
  </r>
  <r>
    <s v="2020-04-01T12:30:26.000Z"/>
    <s v="Kurt Rocky and Harley are  Teaberry Hills Boone NC"/>
    <s v="POSITIVE"/>
    <x v="1"/>
    <x v="1"/>
    <x v="1"/>
  </r>
  <r>
    <s v="2020-04-01T12:29:58.000Z"/>
    <s v="on your Your check will be based on your adjusted gross line 7 of your 2018 Form 1040 return or line 8b for 2019"/>
    <s v="NEGATIVE"/>
    <x v="1"/>
    <x v="0"/>
    <x v="1"/>
  </r>
  <r>
    <s v="2020-04-01T12:28:02.000Z"/>
    <s v="Morning workouts are so important as part of a routine Have Come out of these times times stronger in pic  Fruita Colorado"/>
    <s v="POSITIVE"/>
    <x v="1"/>
    <x v="1"/>
    <x v="1"/>
  </r>
  <r>
    <s v="2020-04-01T12:26:02.000Z"/>
    <s v="How did this duck get in here  Elkins Park Pennsylvania"/>
    <s v="NEGATIVE"/>
    <x v="1"/>
    <x v="0"/>
    <x v="1"/>
  </r>
  <r>
    <s v="2020-04-01T12:21:15.000Z"/>
    <s v="The Brady Bunch was a head of their time with video collaboration"/>
    <s v="POSITIVE"/>
    <x v="1"/>
    <x v="0"/>
    <x v="1"/>
  </r>
  <r>
    <s v="2020-04-01T12:16:42.000Z"/>
    <s v="Just guessing but the more companies get used to virtual and the longer this thing drags on the less theyll be willing to spend on business travel The longterm impact on the travel industry conferences hotels airlines etc is certainly going to be devastating"/>
    <s v="NEGATIVE"/>
    <x v="1"/>
    <x v="0"/>
    <x v="1"/>
  </r>
  <r>
    <s v="2020-04-01T12:16:09.000Z"/>
    <s v="Pro tip for everyone we should be able to deduct internet electricity printing costs and cell phone use as home office expenses when filing taxes next year Rentmortgage too I mean I hope so Im an anthropologist not an accountant but seems legit to me"/>
    <s v="NEGATIVE"/>
    <x v="1"/>
    <x v="1"/>
    <x v="1"/>
  </r>
  <r>
    <s v="2020-04-01T12:10:41.000Z"/>
    <s v="Standing up while working is Good Music Walk In The Park Music by"/>
    <s v="POSITIVE"/>
    <x v="1"/>
    <x v="1"/>
    <x v="1"/>
  </r>
  <r>
    <s v="2020-04-01T12:09:42.000Z"/>
    <s v="FILL this bingo card in a day of SkypeTeamsZoom calls"/>
    <s v="NEGATIVE"/>
    <x v="1"/>
    <x v="0"/>
    <x v="1"/>
  </r>
  <r>
    <s v="2020-04-01T12:08:27.000Z"/>
    <s v="My view is a little different this morning for a few days and helping out our socialweb team Hi AnneKPIX Follow KPIXtv for more updates or watch"/>
    <s v="POSITIVE"/>
    <x v="1"/>
    <x v="1"/>
    <x v="1"/>
  </r>
  <r>
    <s v="2020-04-01T12:04:34.000Z"/>
    <s v="Look at your goStill working hard on their Math amp ELA goals MaumeeHS s_perrotte TriciaSamuelMCS ToddCramerMCS maumee_schools IXLLearning"/>
    <s v="NEGATIVE"/>
    <x v="1"/>
    <x v="0"/>
    <x v="1"/>
  </r>
  <r>
    <s v="2020-04-01T11:50:42.000Z"/>
    <s v="The best part about working from home  a homemade breakfast and this guy"/>
    <s v="POSITIVE"/>
    <x v="1"/>
    <x v="1"/>
    <x v="1"/>
  </r>
  <r>
    <s v="2020-04-01T11:39:30.000Z"/>
    <s v="SoI pretty much live in my bathrobe amp puppy slippers Dont know how Ill go back to work without them Missing my peeps fox8news"/>
    <s v="NEGATIVE"/>
    <x v="1"/>
    <x v="0"/>
    <x v="1"/>
  </r>
  <r>
    <s v="2020-04-01T11:36:17.000Z"/>
    <s v="If this is what is like then I may never go back to the station again"/>
    <s v="NEGATIVE"/>
    <x v="1"/>
    <x v="0"/>
    <x v="1"/>
  </r>
  <r>
    <s v="2020-04-01T11:34:37.000Z"/>
    <s v="Some advice from the frontlines of simon_youth educators"/>
    <s v="POSITIVE"/>
    <x v="1"/>
    <x v="1"/>
    <x v="1"/>
  </r>
  <r>
    <s v="2020-04-01T11:31:53.000Z"/>
    <s v="back at the office"/>
    <s v="POSITIVE"/>
    <x v="1"/>
    <x v="1"/>
    <x v="1"/>
  </r>
  <r>
    <s v="2020-04-01T11:30:56.000Z"/>
    <s v="While geared toward millennials this is great advice for us all"/>
    <s v="POSITIVE"/>
    <x v="1"/>
    <x v="1"/>
    <x v="1"/>
  </r>
  <r>
    <s v="2020-04-01T11:24:34.000Z"/>
    <s v="Good morning  Im for the first time today and taking over the KPIXtv accounts for the morning show Are you watching"/>
    <s v="POSITIVE"/>
    <x v="1"/>
    <x v="0"/>
    <x v="1"/>
  </r>
  <r>
    <s v="2020-04-01T11:20:22.000Z"/>
    <s v="This is how I work from home when we have two children 8 and 6 and a spouse who needs to work at her physical place of work shes medical provider Command center at the edge of the kitchen"/>
    <s v="NEGATIVE"/>
    <x v="1"/>
    <x v="0"/>
    <x v="1"/>
  </r>
  <r>
    <s v="2020-04-01T11:07:05.000Z"/>
    <s v="Dress shirt on camera but Im repping my warm cavs sweat pants off camera amp some weather socks too Windows at home are open and its getting chilly"/>
    <s v="NEGATIVE"/>
    <x v="1"/>
    <x v="1"/>
    <x v="1"/>
  </r>
  <r>
    <s v="2020-04-01T11:00:22.000Z"/>
    <s v="Playing a little before starting the workday"/>
    <s v="NEGATIVE"/>
    <x v="1"/>
    <x v="0"/>
    <x v="1"/>
  </r>
  <r>
    <s v="2020-04-01T10:51:27.000Z"/>
    <s v="Early morning mode"/>
    <s v="POSITIVE"/>
    <x v="1"/>
    <x v="1"/>
    <x v="1"/>
  </r>
  <r>
    <s v="2020-04-01T10:38:00.000Z"/>
    <s v="News Team Assemble Here we Happy Hump Day from all of us wherever we are to you Whether youre or FOX46News pagefox46 BrigidaMack FOX46Nick ChuckRoadsFox46 GossJamalFox46 AnnWyattonFOX46 AmberFOX46"/>
    <s v="POSITIVE"/>
    <x v="1"/>
    <x v="1"/>
    <x v="1"/>
  </r>
  <r>
    <s v="2020-04-01T10:35:45.000Z"/>
    <s v="In most circumstances it would be inappropriate for a married man to text his married coworker in the middle of the night to ask what shes wearing but tmj4 SusanKim4"/>
    <s v="NEGATIVE"/>
    <x v="1"/>
    <x v="0"/>
    <x v="1"/>
  </r>
  <r>
    <s v="2020-04-01T10:22:20.000Z"/>
    <s v="Im going to need a grace period when I have to go back to work Im only waking up at the time I normally leave the house"/>
    <s v="NEGATIVE"/>
    <x v="1"/>
    <x v="0"/>
    <x v="1"/>
  </r>
  <r>
    <s v="2020-04-01T10:12:39.000Z"/>
    <s v="in this in and"/>
    <s v="POSITIVE"/>
    <x v="1"/>
    <x v="1"/>
    <x v="1"/>
  </r>
  <r>
    <s v="2020-04-01T10:11:15.000Z"/>
    <s v="Happy Hump Day What are you grateful for today Im again and wondering how youre doing today Be honesthows this thing going for you  Watch now FOX46News"/>
    <s v="POSITIVE"/>
    <x v="1"/>
    <x v="0"/>
    <x v="1"/>
  </r>
  <r>
    <s v="2020-04-01T09:54:04.000Z"/>
    <s v="Good morning Chief AaronCh7Weather welcome to the life"/>
    <s v="POSITIVE"/>
    <x v="1"/>
    <x v="1"/>
    <x v="1"/>
  </r>
  <r>
    <s v="2020-04-01T09:46:56.000Z"/>
    <s v="Good morning I did it"/>
    <s v="POSITIVE"/>
    <x v="1"/>
    <x v="1"/>
    <x v="1"/>
  </r>
  <r>
    <s v="2020-04-01T09:04:55.000Z"/>
    <s v="A free candy bar to the first person who can tell me what this is sitting in my home"/>
    <s v="NEGATIVE"/>
    <x v="1"/>
    <x v="1"/>
    <x v="1"/>
  </r>
  <r>
    <s v="2020-04-01T08:40:14.000Z"/>
    <s v="What the hedouble hockey sticks is that radio DJ wearing in quarantine version Trying to look good for our virtual chat with AshleyMcBryde at 9am on Y108Pittsburgh Hope she is impressed"/>
    <s v="NEGATIVE"/>
    <x v="1"/>
    <x v="0"/>
    <x v="1"/>
  </r>
  <r>
    <s v="2020-04-01T07:57:13.000Z"/>
    <s v="10 Blunders To Avoid On Zoom"/>
    <s v="NEGATIVE"/>
    <x v="1"/>
    <x v="0"/>
    <x v="1"/>
  </r>
  <r>
    <s v="2020-04-01T07:38:40.000Z"/>
    <s v="Workin overtime these days"/>
    <s v="NEGATIVE"/>
    <x v="1"/>
    <x v="1"/>
    <x v="1"/>
  </r>
  <r>
    <s v="2020-04-01T07:31:35.000Z"/>
    <s v="Just added 13 things to the cloud9mkting todo list Peep the time stamp of this tweet"/>
    <s v="NEGATIVE"/>
    <x v="1"/>
    <x v="0"/>
    <x v="1"/>
  </r>
  <r>
    <s v="2020-04-01T06:56:43.000Z"/>
    <s v="closing out way past my bedtime with this remix of Drake sampha jasonburns  Dont think about it too much too much too much Theres no need for us to rush it through"/>
    <s v="NEGATIVE"/>
    <x v="1"/>
    <x v="0"/>
    <x v="1"/>
  </r>
  <r>
    <s v="2020-04-01T06:50:23.000Z"/>
    <s v="Working from home Very busy and important"/>
    <s v="POSITIVE"/>
    <x v="1"/>
    <x v="0"/>
    <x v="1"/>
  </r>
  <r>
    <s v="2020-04-01T05:24:45.000Z"/>
    <s v="A few pics from today  Salt Lake City Utah"/>
    <s v="POSITIVE"/>
    <x v="1"/>
    <x v="1"/>
    <x v="1"/>
  </r>
  <r>
    <s v="2020-04-01T05:10:17.000Z"/>
    <s v="taught me I can totally do a standing desk even with my bad knee Little did I know the standing desk would be on my kitchen islandor on top of my dryer in the laundry room for video calls"/>
    <s v="NEGATIVE"/>
    <x v="1"/>
    <x v="0"/>
    <x v="1"/>
  </r>
  <r>
    <s v="2020-04-01T04:43:58.000Z"/>
    <s v="SumeshKhanal DrJayMohan MKIttlesonMD apcardio heartdocandcrew AnkurKalraMD SaidAshrafMD meerak8 Similarly more quiet here in FL when I was on service the last two weeks Maybe and self quarantine  time away from work for many has reduced stress and other triggers"/>
    <s v="NEGATIVE"/>
    <x v="1"/>
    <x v="0"/>
    <x v="1"/>
  </r>
  <r>
    <s v="2020-04-01T04:40:51.000Z"/>
    <s v="The scene today Getting it done  Temecula California"/>
    <s v="POSITIVE"/>
    <x v="1"/>
    <x v="0"/>
    <x v="1"/>
  </r>
  <r>
    <s v="2020-04-01T04:35:07.000Z"/>
    <s v="TFW suddenly turns into a submission And your selfie is on the NIH homepage  Forest ParkSouth Avondale Birmingham"/>
    <s v="NEGATIVE"/>
    <x v="1"/>
    <x v="1"/>
    <x v="1"/>
  </r>
  <r>
    <s v="2020-04-01T04:26:31.000Z"/>
    <s v="Actually super helpful video less than 15 minutes Working from Home How to Set Up Your Workspace"/>
    <s v="NEGATIVE"/>
    <x v="1"/>
    <x v="1"/>
    <x v="1"/>
  </r>
  <r>
    <s v="2020-04-01T04:24:31.000Z"/>
    <s v="The upside there are only 30 days in April"/>
    <s v="NEGATIVE"/>
    <x v="1"/>
    <x v="1"/>
    <x v="1"/>
  </r>
  <r>
    <s v="2020-04-01T04:18:43.000Z"/>
    <s v="GWMarket la_palapa I did a taco Monday there But really every day is better as a taco day Thank you for feeding the economy"/>
    <s v="POSITIVE"/>
    <x v="1"/>
    <x v="1"/>
    <x v="1"/>
  </r>
  <r>
    <s v="2020-04-01T04:15:09.000Z"/>
    <s v="Love the creativity Im seeing in reportinganchoringwx each day across the country Whats your setup look like CronkiteNewsLab"/>
    <s v="POSITIVE"/>
    <x v="1"/>
    <x v="0"/>
    <x v="1"/>
  </r>
  <r>
    <s v="2020-04-01T04:08:46.000Z"/>
    <s v="WFH got some people doing some dumb shit Like we now have hat day Daaa fuqq Ill wear a hat when I want to wear a damn hat"/>
    <s v="NEGATIVE"/>
    <x v="1"/>
    <x v="0"/>
    <x v="1"/>
  </r>
  <r>
    <s v="2020-04-01T04:06:54.000Z"/>
    <s v="New normal Zoom I actually like it That said I cant wait to hug people again Maybe when this is all over we will beallowed to be both introvert and extrovert"/>
    <s v="POSITIVE"/>
    <x v="1"/>
    <x v="0"/>
    <x v="1"/>
  </r>
  <r>
    <s v="2020-04-01T03:49:43.000Z"/>
    <s v="Walking with my coworkers  Anchorage Alaska"/>
    <s v="POSITIVE"/>
    <x v="1"/>
    <x v="0"/>
    <x v="1"/>
  </r>
  <r>
    <s v="2020-04-01T03:48:31.000Z"/>
    <s v="Immature bald eagle on todays lunchtime walk  Anchorage Alaska"/>
    <s v="NEGATIVE"/>
    <x v="1"/>
    <x v="1"/>
    <x v="1"/>
  </r>
  <r>
    <s v="2020-04-01T03:45:06.000Z"/>
    <s v="This Tweet from SCSTATE1896 has been withheld in response to a report from the copyright holder Learn more"/>
    <s v="NEGATIVE"/>
    <x v="1"/>
    <x v="0"/>
    <x v="1"/>
  </r>
  <r>
    <s v="2020-04-01T03:30:33.000Z"/>
    <s v="The productivity pitfalls of working from home in the age of COVID19"/>
    <s v="NEGATIVE"/>
    <x v="1"/>
    <x v="0"/>
    <x v="1"/>
  </r>
  <r>
    <s v="2020-04-01T03:27:35.000Z"/>
    <s v="33 min left in the month of March amp amp today is Its time to make that change amp pay women the same as men for the same scope of work Everyone deserves Lets make it happen We can start now with amp then workers"/>
    <s v="NEGATIVE"/>
    <x v="1"/>
    <x v="0"/>
    <x v="1"/>
  </r>
  <r>
    <s v="2020-04-01T03:23:24.000Z"/>
    <s v="day 9 I have decided to start growing my coronavirus beard grow out hair since I do not have to be presentable for an office setting"/>
    <s v="NEGATIVE"/>
    <x v="1"/>
    <x v="0"/>
    <x v="1"/>
  </r>
  <r>
    <s v="2020-04-01T03:22:36.000Z"/>
    <s v="Dontcha just hate that nosey work neighbor who looks over his cube to see what youre doing"/>
    <s v="NEGATIVE"/>
    <x v="1"/>
    <x v="0"/>
    <x v="1"/>
  </r>
  <r>
    <s v="2020-04-01T03:17:53.000Z"/>
    <s v="A daily So sleepy today Episodes of Tiger King Wait to the end day"/>
    <s v="NEGATIVE"/>
    <x v="1"/>
    <x v="0"/>
    <x v="1"/>
  </r>
  <r>
    <s v="2020-04-01T03:13:27.000Z"/>
    <s v="Let us bring you breakfast It is our pleasure to serve you"/>
    <s v="POSITIVE"/>
    <x v="1"/>
    <x v="1"/>
    <x v="1"/>
  </r>
  <r>
    <s v="2020-04-01T03:11:12.000Z"/>
    <s v="Doing my part"/>
    <s v="POSITIVE"/>
    <x v="1"/>
    <x v="0"/>
    <x v="1"/>
  </r>
  <r>
    <s v="2020-04-01T03:10:18.000Z"/>
    <s v="With the dramatic increase of conferencevideo calls due to I anticipate there will be more accidental bye I love you situations with colleagues or business acquaintances Havent witnessed it yet but cant wait Unless its me"/>
    <s v="POSITIVE"/>
    <x v="1"/>
    <x v="0"/>
    <x v="1"/>
  </r>
  <r>
    <s v="2020-04-01T03:06:38.000Z"/>
    <s v="Just changed from my daytime nice jogger pants to my evening pajama jogger pants Thanks"/>
    <s v="POSITIVE"/>
    <x v="1"/>
    <x v="1"/>
    <x v="1"/>
  </r>
  <r>
    <s v="2020-04-01T02:59:59.000Z"/>
    <s v="Episode Three of The SuperFood Show will be live in the morning Its a very special Take Out Edition Dont miss it"/>
    <s v="POSITIVE"/>
    <x v="1"/>
    <x v="1"/>
    <x v="1"/>
  </r>
  <r>
    <s v="2020-04-01T02:50:55.000Z"/>
    <s v="Well I now have a work laptopworking at home is becoming more of a reality"/>
    <s v="NEGATIVE"/>
    <x v="1"/>
    <x v="1"/>
    <x v="1"/>
  </r>
  <r>
    <s v="2020-04-01T02:49:14.000Z"/>
    <s v="Youve heard of being turntup well I was feeling turnt upsidedown today Need I say more"/>
    <s v="NEGATIVE"/>
    <x v="1"/>
    <x v="0"/>
    <x v="1"/>
  </r>
  <r>
    <s v="2020-04-01T02:45:12.000Z"/>
    <s v="Buster wants my job"/>
    <s v="POSITIVE"/>
    <x v="1"/>
    <x v="0"/>
    <x v="1"/>
  </r>
  <r>
    <s v="2020-04-01T02:44:55.000Z"/>
    <s v="Got to enjoy some much needed family time after a day full of video calls with my amazing Plano_Schools colleagues"/>
    <s v="POSITIVE"/>
    <x v="1"/>
    <x v="0"/>
    <x v="1"/>
  </r>
  <r>
    <s v="2020-04-01T02:44:40.000Z"/>
    <s v="Ugh shit just got real Down to my last redbull"/>
    <s v="NEGATIVE"/>
    <x v="1"/>
    <x v="0"/>
    <x v="1"/>
  </r>
  <r>
    <s v="2020-04-01T02:42:36.000Z"/>
    <s v="Tune in tomorrow for at 700 600cst Ill be checking in with the adafruit team from my office See a sneak peak of my project tomorrow"/>
    <s v="POSITIVE"/>
    <x v="1"/>
    <x v="0"/>
    <x v="1"/>
  </r>
  <r>
    <s v="2020-04-01T02:36:47.000Z"/>
    <s v="with your significant other week 2 Forced to close the door during an at home workout because  Daddy cant stand to look at me doing squat jumps"/>
    <s v="NEGATIVE"/>
    <x v="1"/>
    <x v="1"/>
    <x v="1"/>
  </r>
  <r>
    <s v="2020-04-01T02:33:01.000Z"/>
    <s v="I cant wait to get back to our normal routine but having to get up at a specific time will definitely be a struggle"/>
    <s v="NEGATIVE"/>
    <x v="1"/>
    <x v="0"/>
    <x v="1"/>
  </r>
  <r>
    <s v="2020-04-01T02:31:01.000Z"/>
    <s v="When makes you miss"/>
    <s v="NEGATIVE"/>
    <x v="1"/>
    <x v="1"/>
    <x v="1"/>
  </r>
  <r>
    <s v="2020-04-01T02:18:12.000Z"/>
    <s v="Day 9 working from home Still really busy so time flies by Love the convenience of working from home because then I can make snacks like this"/>
    <s v="POSITIVE"/>
    <x v="1"/>
    <x v="0"/>
    <x v="1"/>
  </r>
  <r>
    <s v="2020-04-01T02:13:11.000Z"/>
    <s v="Although this is the new norm its still weird to not see my coworkers in person  Aiea Hawaii"/>
    <s v="NEGATIVE"/>
    <x v="1"/>
    <x v="1"/>
    <x v="1"/>
  </r>
  <r>
    <s v="2020-04-01T02:04:40.000Z"/>
    <s v="Girl with a clay earring Third Painting Session oil on canvas"/>
    <s v="NEGATIVE"/>
    <x v="1"/>
    <x v="1"/>
    <x v="1"/>
  </r>
  <r>
    <s v="2020-04-01T02:02:04.000Z"/>
    <s v="My assistant"/>
    <s v="POSITIVE"/>
    <x v="1"/>
    <x v="1"/>
    <x v="1"/>
  </r>
  <r>
    <s v="2020-04-01T01:55:13.000Z"/>
    <s v="So proud to work for digikey"/>
    <s v="POSITIVE"/>
    <x v="1"/>
    <x v="1"/>
    <x v="1"/>
  </r>
  <r>
    <s v="2020-04-01T01:53:54.000Z"/>
    <s v="Today I was being watched"/>
    <s v="POSITIVE"/>
    <x v="1"/>
    <x v="1"/>
    <x v="1"/>
  </r>
  <r>
    <s v="2020-04-01T01:53:22.000Z"/>
    <s v="Day 11 Nothing like getting judged by a coworker"/>
    <s v="NEGATIVE"/>
    <x v="1"/>
    <x v="0"/>
    <x v="1"/>
  </r>
  <r>
    <s v="2020-04-01T01:48:05.000Z"/>
    <s v="MicrosoftTeams if you could please push an update that allows me to see all video participants in a call like Zoom that would just be amazing for my routine"/>
    <s v="POSITIVE"/>
    <x v="1"/>
    <x v="0"/>
    <x v="1"/>
  </r>
  <r>
    <s v="2020-04-01T01:43:51.000Z"/>
    <s v="Long day ending with a fun virtual office hours session this evening Saving grace was the pup How about you AcademicChatter"/>
    <s v="POSITIVE"/>
    <x v="1"/>
    <x v="1"/>
    <x v="1"/>
  </r>
  <r>
    <s v="2020-04-01T01:42:59.000Z"/>
    <s v="MicrosoftTeams theres got to be a way to tile the entire Teams meeting surface with more than 4 video tiles This feature is CRITICAL now that has made a must"/>
    <s v="NEGATIVE"/>
    <x v="1"/>
    <x v="0"/>
    <x v="1"/>
  </r>
  <r>
    <s v="2020-04-01T01:37:11.000Z"/>
    <s v="In crisis you do whatever it takes to do the task Here I took over our dining table"/>
    <s v="NEGATIVE"/>
    <x v="1"/>
    <x v="0"/>
    <x v="1"/>
  </r>
  <r>
    <s v="2020-04-01T01:31:19.000Z"/>
    <s v="Well I am going to try this virtual technology coaching for my T and Ss Went and bought a little office chair and table to work from Communication via MicrosoftTeams chat amp video email phone amp text"/>
    <s v="NEGATIVE"/>
    <x v="1"/>
    <x v="0"/>
    <x v="1"/>
  </r>
  <r>
    <s v="2020-04-01T01:30:44.000Z"/>
    <s v="Hey  I posted the first episode of  a new video show on YouTube It covers what weve been doing in HMCArchitects digital practice the last 2 weeks since our journey began Go behind the scenes with our team"/>
    <s v="NEGATIVE"/>
    <x v="1"/>
    <x v="0"/>
    <x v="1"/>
  </r>
  <r>
    <s v="2020-04-01T01:28:45.000Z"/>
    <s v="Watching FallonTonight trying to doing his with his daughters is all of us parents trying to work from home now"/>
    <s v="NEGATIVE"/>
    <x v="1"/>
    <x v="0"/>
    <x v="1"/>
  </r>
  <r>
    <s v="2020-04-01T01:22:18.000Z"/>
    <s v="Interns are the worst"/>
    <s v="NEGATIVE"/>
    <x v="1"/>
    <x v="1"/>
    <x v="1"/>
  </r>
  <r>
    <s v="2020-04-01T01:22:14.000Z"/>
    <s v="Making calls for POTUS using CampaignSidekick is how I  Message me if youre interested in making a difference in the from your living room too Lets together"/>
    <s v="NEGATIVE"/>
    <x v="1"/>
    <x v="0"/>
    <x v="1"/>
  </r>
  <r>
    <s v="2020-04-01T01:11:28.000Z"/>
    <s v="Beat my deskview I dare you"/>
    <s v="NEGATIVE"/>
    <x v="1"/>
    <x v="1"/>
    <x v="1"/>
  </r>
  <r>
    <s v="2020-04-01T01:05:30.000Z"/>
    <s v="752 PM When I realize Ive not brushed my teeth  yet today I dont brush my teeth often these days but when I do its with getquip"/>
    <s v="NEGATIVE"/>
    <x v="1"/>
    <x v="0"/>
    <x v="1"/>
  </r>
  <r>
    <s v="2020-04-01T01:04:09.000Z"/>
    <s v="PRO TIP Use an LED color bulb  at your home office door to indicate your status such as  on callzoombusy  it better be important  available"/>
    <s v="NEGATIVE"/>
    <x v="1"/>
    <x v="1"/>
    <x v="1"/>
  </r>
  <r>
    <s v="2020-04-01T01:02:26.000Z"/>
    <s v="A benefit of is being able to smoke from home"/>
    <s v="POSITIVE"/>
    <x v="1"/>
    <x v="1"/>
    <x v="1"/>
  </r>
  <r>
    <s v="2020-04-01T00:59:07.000Z"/>
    <s v="Now more than ever I highly recommend writing down the things you want to accomplish and crossing them the hell off after each one is done Cause if youre like me youre only finishing like 15 out of 5 things each day and you gotta savor it"/>
    <s v="POSITIVE"/>
    <x v="1"/>
    <x v="0"/>
    <x v="1"/>
  </r>
  <r>
    <s v="2020-04-01T00:51:26.000Z"/>
    <s v="Our lovely dining roomoffice The new norm At least its next to the baroh Lemmy and Gene are here too"/>
    <s v="POSITIVE"/>
    <x v="1"/>
    <x v="1"/>
    <x v="1"/>
  </r>
  <r>
    <s v="2020-04-01T00:44:20.000Z"/>
    <s v="AVGrump JPWard AVPhenom MachinaMeg good thing we met at but now could be a while before we can hang hang"/>
    <s v="NEGATIVE"/>
    <x v="1"/>
    <x v="1"/>
    <x v="1"/>
  </r>
  <r>
    <s v="2020-04-01T00:41:05.000Z"/>
    <s v="HELP ME  What working out with a dog looks like  Santa Clarita California"/>
    <s v="NEGATIVE"/>
    <x v="1"/>
    <x v="0"/>
    <x v="1"/>
  </r>
  <r>
    <s v="2020-04-01T00:38:51.000Z"/>
    <s v="The perfect tops from our Moss jersey collection featuring buttery soft fabric and chic designs Made in the USA Modern Jersey Collection"/>
    <s v="POSITIVE"/>
    <x v="1"/>
    <x v="1"/>
    <x v="1"/>
  </r>
  <r>
    <s v="2020-04-01T00:32:23.000Z"/>
    <s v="Day 2 of Noodle trying to get on TV"/>
    <s v="NEGATIVE"/>
    <x v="1"/>
    <x v="0"/>
    <x v="1"/>
  </r>
  <r>
    <s v="2020-04-01T00:30:21.000Z"/>
    <s v="How to jazz up your virtual meetings without ever leaving your room thomas_capone"/>
    <s v="POSITIVE"/>
    <x v="1"/>
    <x v="1"/>
    <x v="1"/>
  </r>
  <r>
    <s v="2020-04-01T00:27:42.000Z"/>
    <s v="Yes today warranted two posts"/>
    <s v="POSITIVE"/>
    <x v="1"/>
    <x v="1"/>
    <x v="1"/>
  </r>
  <r>
    <s v="2020-04-01T00:27:21.000Z"/>
    <s v="like Carmela  San Francisco California"/>
    <s v="POSITIVE"/>
    <x v="1"/>
    <x v="0"/>
    <x v="1"/>
  </r>
  <r>
    <s v="2020-04-01T00:21:39.000Z"/>
    <s v="Logitech This has been my set up for the last week"/>
    <s v="NEGATIVE"/>
    <x v="1"/>
    <x v="1"/>
    <x v="1"/>
  </r>
  <r>
    <s v="2020-04-01T00:16:09.000Z"/>
    <s v="Guess who created another from the comfort of her home DM or comment below Im Ready lawfulmoney76"/>
    <s v="NEGATIVE"/>
    <x v="1"/>
    <x v="0"/>
    <x v="1"/>
  </r>
  <r>
    <s v="2020-04-01T00:15:43.000Z"/>
    <s v="When everyone is working from homecourtesy of my coworker"/>
    <s v="NEGATIVE"/>
    <x v="1"/>
    <x v="1"/>
    <x v="1"/>
  </r>
  <r>
    <s v="2020-04-01T00:08:35.000Z"/>
    <s v="Day 36 of 100 days of coding Today was another successful day of coding during the  I continued learning about JavaScript with mind labs"/>
    <s v="POSITIVE"/>
    <x v="1"/>
    <x v="1"/>
    <x v="1"/>
  </r>
  <r>
    <s v="2020-04-01T00:00:32.000Z"/>
    <s v="Want to listen to your favorite radio shows while SIRIUSXM has ya covered You can get the Premier Streaming content for FREE now through May 15th"/>
    <s v="POSITIVE"/>
    <x v="1"/>
    <x v="0"/>
    <x v="1"/>
  </r>
  <r>
    <s v="2020-04-02T23:59:55.000Z"/>
    <s v="I cant wait to learn Microsoft Teams so I can become a   Wilmington Delaware"/>
    <s v="NEGATIVE"/>
    <x v="1"/>
    <x v="0"/>
    <x v="1"/>
  </r>
  <r>
    <s v="2020-04-02T23:59:43.000Z"/>
    <s v="The key to success is often the ability to adapt homeoffice"/>
    <s v="POSITIVE"/>
    <x v="1"/>
    <x v="1"/>
    <x v="1"/>
  </r>
  <r>
    <s v="2020-04-02T23:43:36.000Z"/>
    <s v="Working from home since February has me like this already"/>
    <s v="POSITIVE"/>
    <x v="1"/>
    <x v="0"/>
    <x v="1"/>
  </r>
  <r>
    <s v="2020-04-02T23:38:38.000Z"/>
    <s v="Moments after this was taken my coworker barfed on our office floor   Columbus Ohio"/>
    <s v="NEGATIVE"/>
    <x v="1"/>
    <x v="1"/>
    <x v="1"/>
  </r>
  <r>
    <s v="2020-04-02T23:37:36.000Z"/>
    <s v="Hats off to our IT crew Paul McDonald amp Tim Braden for getting our office equipped to work from home within 3 days I had to go into the office to get a microphone Getting ready gave me the excitement as if I had broke out of jail"/>
    <s v="NEGATIVE"/>
    <x v="1"/>
    <x v="0"/>
    <x v="1"/>
  </r>
  <r>
    <s v="2020-04-02T23:29:54.000Z"/>
    <s v="Everyday is like   Cambridge Massachusetts"/>
    <s v="POSITIVE"/>
    <x v="1"/>
    <x v="0"/>
    <x v="1"/>
  </r>
  <r>
    <s v="2020-04-02T23:28:51.000Z"/>
    <s v="Working from Home Day 14 Hardest day yet wont be looking back just moving forward"/>
    <s v="POSITIVE"/>
    <x v="1"/>
    <x v="1"/>
    <x v="1"/>
  </r>
  <r>
    <s v="2020-04-02T23:27:30.000Z"/>
    <s v="Chicken subbed for Lamb Biryani via tejalrao"/>
    <s v="NEGATIVE"/>
    <x v="1"/>
    <x v="1"/>
    <x v="1"/>
  </r>
  <r>
    <s v="2020-04-02T23:27:03.000Z"/>
    <s v="We miss being in the gallery Heres a little sculpture by Gerry Bergstein that I wish I could still hangout with everyday"/>
    <s v="NEGATIVE"/>
    <x v="1"/>
    <x v="0"/>
    <x v="1"/>
  </r>
  <r>
    <s v="2020-04-02T23:21:19.000Z"/>
    <s v="My work pal AustinISD"/>
    <s v="NEGATIVE"/>
    <x v="1"/>
    <x v="1"/>
    <x v="1"/>
  </r>
  <r>
    <s v="2020-04-02T23:16:14.000Z"/>
    <s v="New Home  Office Hybrid Building in"/>
    <s v="POSITIVE"/>
    <x v="1"/>
    <x v="1"/>
    <x v="1"/>
  </r>
  <r>
    <s v="2020-04-02T23:13:48.000Z"/>
    <s v="The third week wfh  Edison New Jersey"/>
    <s v="NEGATIVE"/>
    <x v="1"/>
    <x v="1"/>
    <x v="1"/>
  </r>
  <r>
    <s v="2020-04-02T23:08:28.000Z"/>
    <s v="Breakfast 4pm  Newport Beach California"/>
    <s v="POSITIVE"/>
    <x v="1"/>
    <x v="0"/>
    <x v="1"/>
  </r>
  <r>
    <s v="2020-04-02T23:05:38.000Z"/>
    <s v="Getting loads of help today About to ship bunches of paintings to galleries in North Carolina New York and around our dear state of Most of the galleries who represent me have an"/>
    <s v="POSITIVE"/>
    <x v="1"/>
    <x v="1"/>
    <x v="1"/>
  </r>
  <r>
    <s v="2020-04-02T23:04:54.000Z"/>
    <s v="Saw the blue screen of death on a computer for the first time in a while They added a sad face Hopefully its just this brand new laptop having a little fit This is why the remotely working is a practice run today"/>
    <s v="NEGATIVE"/>
    <x v="1"/>
    <x v="0"/>
    <x v="1"/>
  </r>
  <r>
    <s v="2020-04-02T23:01:04.000Z"/>
    <s v="ChuckECheese mentioned me in a comment"/>
    <s v="POSITIVE"/>
    <x v="1"/>
    <x v="1"/>
    <x v="1"/>
  </r>
  <r>
    <s v="2020-04-02T22:58:48.000Z"/>
    <s v="Dispatching from 75 amp y  riseprosperwin and I are guzzling right now in our mode and vigilantecoffee is still the finest your  can buy"/>
    <s v="POSITIVE"/>
    <x v="1"/>
    <x v="1"/>
    <x v="1"/>
  </r>
  <r>
    <s v="2020-04-02T22:57:45.000Z"/>
    <s v="Sometimes you just need a nonbusiness team meeting"/>
    <s v="NEGATIVE"/>
    <x v="1"/>
    <x v="0"/>
    <x v="1"/>
  </r>
  <r>
    <s v="2020-04-02T22:57:02.000Z"/>
    <s v="I think I finally standardized my routine while Means I finally feel Im making some real progress and not just living by deadlines Better late than never Sorry about the GIF just saw it and had to do it"/>
    <s v="NEGATIVE"/>
    <x v="1"/>
    <x v="0"/>
    <x v="1"/>
  </r>
  <r>
    <s v="2020-04-02T22:56:04.000Z"/>
    <s v="I am trying to work but this keeps stealing my stuff"/>
    <s v="NEGATIVE"/>
    <x v="1"/>
    <x v="0"/>
    <x v="1"/>
  </r>
  <r>
    <s v="2020-04-02T22:54:54.000Z"/>
    <s v="Lab meeting with Laser chat spepper mark_s_blumberg Lexcience"/>
    <s v="NEGATIVE"/>
    <x v="1"/>
    <x v="1"/>
    <x v="1"/>
  </r>
  <r>
    <s v="2020-04-02T22:52:18.000Z"/>
    <s v="working from home which is also an RV"/>
    <s v="POSITIVE"/>
    <x v="1"/>
    <x v="1"/>
    <x v="1"/>
  </r>
  <r>
    <s v="2020-04-02T22:51:56.000Z"/>
    <s v="with ABC7EileenW and ABC7Robert on ABC7GMW"/>
    <s v="NEGATIVE"/>
    <x v="1"/>
    <x v="1"/>
    <x v="1"/>
  </r>
  <r>
    <s v="2020-04-02T22:49:15.000Z"/>
    <s v="Gonna need a bigger monitor"/>
    <s v="NEGATIVE"/>
    <x v="1"/>
    <x v="1"/>
    <x v="1"/>
  </r>
  <r>
    <s v="2020-04-02T22:47:08.000Z"/>
    <s v="The challenge Thomas_Capone"/>
    <s v="POSITIVE"/>
    <x v="1"/>
    <x v="1"/>
    <x v="1"/>
  </r>
  <r>
    <s v="2020-04-02T22:42:37.000Z"/>
    <s v="You know youre really crushing this thing when youre watching and are 100 sure you just heard For Joe the Zoom was his stage"/>
    <s v="NEGATIVE"/>
    <x v="1"/>
    <x v="0"/>
    <x v="1"/>
  </r>
  <r>
    <s v="2020-04-02T22:41:29.000Z"/>
    <s v="Red Oak Texas"/>
    <s v="POSITIVE"/>
    <x v="1"/>
    <x v="1"/>
    <x v="1"/>
  </r>
  <r>
    <s v="2020-04-02T22:39:17.000Z"/>
    <s v="Im gonna start wearing bandanas to know what day it is Today is Thursday  Santa Fe New Mexico"/>
    <s v="NEGATIVE"/>
    <x v="1"/>
    <x v="0"/>
    <x v="1"/>
  </r>
  <r>
    <s v="2020-04-02T22:23:12.000Z"/>
    <s v="Ive sat in this spot for more than 11 years Its weird packing it up to work from home  indefinitely"/>
    <s v="NEGATIVE"/>
    <x v="1"/>
    <x v="1"/>
    <x v="1"/>
  </r>
  <r>
    <s v="2020-04-02T22:20:24.000Z"/>
    <s v="We decided to take working from home to the lake house for a change of scenery Bless my inlaws for this home away from home"/>
    <s v="POSITIVE"/>
    <x v="1"/>
    <x v="1"/>
    <x v="1"/>
  </r>
  <r>
    <s v="2020-04-02T22:15:03.000Z"/>
    <s v="2 billion minutes a day  Thats a lot of video calls"/>
    <s v="NEGATIVE"/>
    <x v="1"/>
    <x v="0"/>
    <x v="1"/>
  </r>
  <r>
    <s v="2020-04-02T22:05:06.000Z"/>
    <s v="Who ever invented the option on all forms of technology you my friend are a"/>
    <s v="POSITIVE"/>
    <x v="1"/>
    <x v="1"/>
    <x v="1"/>
  </r>
  <r>
    <s v="2020-04-02T22:02:07.000Z"/>
    <s v="Supervisor decided to check in and make sure Im staying on task Accountability is important folks   Sacramento California"/>
    <s v="NEGATIVE"/>
    <x v="1"/>
    <x v="1"/>
    <x v="1"/>
  </r>
  <r>
    <s v="2020-04-02T22:00:12.000Z"/>
    <s v="We made this playlist for you to enjoy during work study or relaxing at home Meditative StudyWork Mode on YouTube Add comments and suggestions for bands we should add"/>
    <s v="POSITIVE"/>
    <x v="1"/>
    <x v="1"/>
    <x v="1"/>
  </r>
  <r>
    <s v="2020-04-02T21:56:43.000Z"/>
    <s v="Derek isnt happy with me because I spend the last 15 minutes yelling at him to get off the laptops"/>
    <s v="NEGATIVE"/>
    <x v="1"/>
    <x v="0"/>
    <x v="1"/>
  </r>
  <r>
    <s v="2020-04-02T21:54:52.000Z"/>
    <s v="Xfinity Thank you for the overnight shipping on my xfiPods to support my new work from home location"/>
    <s v="POSITIVE"/>
    <x v="1"/>
    <x v="1"/>
    <x v="1"/>
  </r>
  <r>
    <s v="2020-04-02T21:46:21.000Z"/>
    <s v="Went for a walk on my lunch break WOW did I need that  Fishers Indiana"/>
    <s v="POSITIVE"/>
    <x v="1"/>
    <x v="1"/>
    <x v="1"/>
  </r>
  <r>
    <s v="2020-04-02T21:43:41.000Z"/>
    <s v="Tea rain blanks Its a curlupwithyourlaptopsomereadingandNetFlixanddontleavethecouch night What are you up to Stormy evening in End of the workday"/>
    <s v="NEGATIVE"/>
    <x v="1"/>
    <x v="0"/>
    <x v="1"/>
  </r>
  <r>
    <s v="2020-04-02T21:42:08.000Z"/>
    <s v="Rocky is just one of the newest SCCA coworkers head over to our IG to meet our new team members as we"/>
    <s v="POSITIVE"/>
    <x v="1"/>
    <x v="0"/>
    <x v="1"/>
  </r>
  <r>
    <s v="2020-04-02T21:41:31.000Z"/>
    <s v="Work from Home  Snack Table   Shawns Fortress of Solitude"/>
    <s v="NEGATIVE"/>
    <x v="1"/>
    <x v="0"/>
    <x v="1"/>
  </r>
  <r>
    <s v="2020-04-02T21:39:33.000Z"/>
    <s v="This is too relatable"/>
    <s v="NEGATIVE"/>
    <x v="1"/>
    <x v="1"/>
    <x v="1"/>
  </r>
  <r>
    <s v="2020-04-02T21:39:27.000Z"/>
    <s v="Anyone else really getting into Zoom backgrounds"/>
    <s v="NEGATIVE"/>
    <x v="1"/>
    <x v="1"/>
    <x v="1"/>
  </r>
  <r>
    <s v="2020-04-02T21:37:34.000Z"/>
    <s v="Finally Lunchtime   Shawns Fortress of Solitude"/>
    <s v="POSITIVE"/>
    <x v="1"/>
    <x v="0"/>
    <x v="1"/>
  </r>
  <r>
    <s v="2020-04-02T21:36:55.000Z"/>
    <s v="Send us Signs of Spring"/>
    <s v="POSITIVE"/>
    <x v="1"/>
    <x v="1"/>
    <x v="1"/>
  </r>
  <r>
    <s v="2020-04-02T21:29:31.000Z"/>
    <s v="TheRegister This fascinates me because 99 of the work I do is cloud based which doesnt require a VPN Are there so many companies on old hardware VPN solutions that cisco has to ration"/>
    <s v="POSITIVE"/>
    <x v="1"/>
    <x v="0"/>
    <x v="1"/>
  </r>
  <r>
    <s v="2020-04-02T21:15:42.000Z"/>
    <s v="Could not wait any longer Having a Hazy OneY IPA by oskarblues just 100 cals only 4 ABV but so good and perfect for a sunny day"/>
    <s v="POSITIVE"/>
    <x v="1"/>
    <x v="0"/>
    <x v="1"/>
  </r>
  <r>
    <s v="2020-04-02T21:11:49.000Z"/>
    <s v="My office mates are lazy AF  Mountain View California"/>
    <s v="NEGATIVE"/>
    <x v="1"/>
    <x v="1"/>
    <x v="1"/>
  </r>
  <r>
    <s v="2020-04-02T21:10:10.000Z"/>
    <s v="Vitamin D n some Meat in the ATLWhat Yall Havin For Din"/>
    <s v="NEGATIVE"/>
    <x v="1"/>
    <x v="1"/>
    <x v="1"/>
  </r>
  <r>
    <s v="2020-04-02T21:08:08.000Z"/>
    <s v="No space will be too small for our creation during this quarantine not even New York apartments Sam Gilliam 1935   Renaissance I 1986 Acrylic Enamel Aluminum and Canvas on Wood in Two Parts 75 x 90 x 7 in"/>
    <s v="NEGATIVE"/>
    <x v="1"/>
    <x v="0"/>
    <x v="1"/>
  </r>
  <r>
    <s v="2020-04-02T20:56:42.000Z"/>
    <s v="Producer Porter caught lying down on the job in the NBC29 home studio"/>
    <s v="NEGATIVE"/>
    <x v="1"/>
    <x v="1"/>
    <x v="1"/>
  </r>
  <r>
    <s v="2020-04-02T20:55:17.000Z"/>
    <s v="How my peeps doing today  or   Huntington Beach California"/>
    <s v="NEGATIVE"/>
    <x v="1"/>
    <x v="0"/>
    <x v="1"/>
  </r>
  <r>
    <s v="2020-04-02T20:46:27.000Z"/>
    <s v="Whether your at home or in the office were wishing you a happy Thursday filled with opportunity and inspiration   kristinchambless"/>
    <s v="POSITIVE"/>
    <x v="1"/>
    <x v="1"/>
    <x v="1"/>
  </r>
  <r>
    <s v="2020-04-02T20:46:10.000Z"/>
    <s v="Last zoom_us supper"/>
    <s v="POSITIVE"/>
    <x v="1"/>
    <x v="1"/>
    <x v="1"/>
  </r>
  <r>
    <s v="2020-04-02T20:44:33.000Z"/>
    <s v="You thought working in TV was glamorous Its even less so  this is my tracking booth to reduce ambient noise and I am constantly trying to make myself look presentable"/>
    <s v="NEGATIVE"/>
    <x v="1"/>
    <x v="0"/>
    <x v="1"/>
  </r>
  <r>
    <s v="2020-04-02T20:44:12.000Z"/>
    <s v="day 11 we are now 2 weeks in and getting stuff done Still no official desk space yet Have been roaming around searching for the best location in the house"/>
    <s v="NEGATIVE"/>
    <x v="1"/>
    <x v="0"/>
    <x v="1"/>
  </r>
  <r>
    <s v="2020-04-02T20:42:41.000Z"/>
    <s v="We always hope people can see themselves in our AgeFriendlyPGH Action Plan"/>
    <s v="POSITIVE"/>
    <x v="1"/>
    <x v="1"/>
    <x v="1"/>
  </r>
  <r>
    <s v="2020-04-02T20:39:01.000Z"/>
    <s v="working for hours on end"/>
    <s v="NEGATIVE"/>
    <x v="1"/>
    <x v="1"/>
    <x v="1"/>
  </r>
  <r>
    <s v="2020-04-02T20:38:38.000Z"/>
    <s v="Now I get why everyone was buying all the toilet paper has everyone in the house using their own tp instead of their works tp At least this seems like the most logical reason now right"/>
    <s v="NEGATIVE"/>
    <x v="1"/>
    <x v="0"/>
    <x v="1"/>
  </r>
  <r>
    <s v="2020-04-02T20:37:46.000Z"/>
    <s v="The most Irish working from home scenario possible"/>
    <s v="POSITIVE"/>
    <x v="1"/>
    <x v="1"/>
    <x v="1"/>
  </r>
  <r>
    <s v="2020-04-02T20:35:10.000Z"/>
    <s v="Thought for Food"/>
    <s v="POSITIVE"/>
    <x v="1"/>
    <x v="1"/>
    <x v="1"/>
  </r>
  <r>
    <s v="2020-04-02T20:34:49.000Z"/>
    <s v="diversion flatiron braciole stuffed wasparagus bell peppers squash zucchini broccoli and pine nuts Yes    Plano Texas"/>
    <s v="NEGATIVE"/>
    <x v="1"/>
    <x v="0"/>
    <x v="1"/>
  </r>
  <r>
    <s v="2020-04-02T20:34:21.000Z"/>
    <s v="The office for the day  Had to mix it up try something different  Phoenix Arizona"/>
    <s v="NEGATIVE"/>
    <x v="1"/>
    <x v="0"/>
    <x v="1"/>
  </r>
  <r>
    <s v="2020-04-02T20:33:59.000Z"/>
    <s v="Im trying to catch up on grading and have office hours with my students but keeps taking my pens and my headset WSFCS_Science"/>
    <s v="NEGATIVE"/>
    <x v="1"/>
    <x v="0"/>
    <x v="1"/>
  </r>
  <r>
    <s v="2020-04-02T20:32:31.000Z"/>
    <s v="definitely has its   Start focusing your energy on what youre for and watch your world change"/>
    <s v="POSITIVE"/>
    <x v="1"/>
    <x v="1"/>
    <x v="1"/>
  </r>
  <r>
    <s v="2020-04-02T20:19:24.000Z"/>
    <s v="Working from home is really taking its toll on the little one  Seattle Washington"/>
    <s v="POSITIVE"/>
    <x v="1"/>
    <x v="0"/>
    <x v="1"/>
  </r>
  <r>
    <s v="2020-04-02T20:17:38.000Z"/>
    <s v="My view is pretty good with this Wyland classic on the wall"/>
    <s v="POSITIVE"/>
    <x v="1"/>
    <x v="1"/>
    <x v="1"/>
  </r>
  <r>
    <s v="2020-04-02T20:13:06.000Z"/>
    <s v="living that Atlanta life"/>
    <s v="POSITIVE"/>
    <x v="1"/>
    <x v="1"/>
    <x v="1"/>
  </r>
  <r>
    <s v="2020-04-02T20:10:25.000Z"/>
    <s v="Those long moments waiting for Cloud Recording Zoom Meeting Now Available wondering if I have to do it all over again zoom_us"/>
    <s v="NEGATIVE"/>
    <x v="1"/>
    <x v="1"/>
    <x v="1"/>
  </r>
  <r>
    <s v="2020-04-02T20:10:12.000Z"/>
    <s v="Quick postmeeting walk around block with amp back at it for rest of the day"/>
    <s v="NEGATIVE"/>
    <x v="1"/>
    <x v="1"/>
    <x v="1"/>
  </r>
  <r>
    <s v="2020-04-02T20:09:26.000Z"/>
    <s v="SAV_alexandra_ If you want to find your children instantly open your laptop Mine seem to reappear immediately"/>
    <s v="NEGATIVE"/>
    <x v="1"/>
    <x v="1"/>
    <x v="1"/>
  </r>
  <r>
    <s v="2020-04-02T20:08:00.000Z"/>
    <s v="Lunch break"/>
    <s v="POSITIVE"/>
    <x v="1"/>
    <x v="1"/>
    <x v="1"/>
  </r>
  <r>
    <s v="2020-04-02T20:03:09.000Z"/>
    <s v="Heres a simple to do list for you to use to make sure everything is working on your unused the car to avoid any issues when youre out on essential tasks"/>
    <s v="NEGATIVE"/>
    <x v="1"/>
    <x v="0"/>
    <x v="1"/>
  </r>
  <r>
    <s v="2020-04-02T20:02:59.000Z"/>
    <s v="Hows your workfromhome going Need a little inspiration for your morning routine Artist Facundo Kramer"/>
    <s v="NEGATIVE"/>
    <x v="1"/>
    <x v="0"/>
    <x v="1"/>
  </r>
  <r>
    <s v="2020-04-02T19:54:08.000Z"/>
    <s v="I texted from my office aka home office 1 to val at work aka bedroom office to meet me in the break room aka kitchen for some chili cheese slaw dogs"/>
    <s v="NEGATIVE"/>
    <x v="1"/>
    <x v="1"/>
    <x v="1"/>
  </r>
  <r>
    <s v="2020-04-02T19:53:23.000Z"/>
    <s v="Ive had wine and Easter candy for dinner for three weeks now Anyone else"/>
    <s v="NEGATIVE"/>
    <x v="1"/>
    <x v="1"/>
    <x v="1"/>
  </r>
  <r>
    <s v="2020-04-02T19:53:11.000Z"/>
    <s v="Make extra  products to join"/>
    <s v="POSITIVE"/>
    <x v="1"/>
    <x v="0"/>
    <x v="1"/>
  </r>
  <r>
    <s v="2020-04-02T19:50:50.000Z"/>
    <s v="Blue for Autism Awareness Day vcg_greenville  Greenville South Carolina"/>
    <s v="NEGATIVE"/>
    <x v="1"/>
    <x v="0"/>
    <x v="1"/>
  </r>
  <r>
    <s v="2020-04-02T19:43:41.000Z"/>
    <s v="Needed some fresh air and Vitamin D So glad my wifi reaches out here Sitting in the courtyard of my apartment"/>
    <s v="NEGATIVE"/>
    <x v="1"/>
    <x v="0"/>
    <x v="1"/>
  </r>
  <r>
    <s v="2020-04-02T19:42:59.000Z"/>
    <s v="In case you were wondering def NOT one of those people that dresses up to But I am ever so slightly stepping up my loungewear game  This seems like a good time for an unsolicited unsponsored shoutout to"/>
    <s v="POSITIVE"/>
    <x v="1"/>
    <x v="0"/>
    <x v="1"/>
  </r>
  <r>
    <s v="2020-04-02T19:42:42.000Z"/>
    <s v="The office is finally set up Of course being a true accountant I have my very own adding machine"/>
    <s v="POSITIVE"/>
    <x v="1"/>
    <x v="1"/>
    <x v="1"/>
  </r>
  <r>
    <s v="2020-04-02T19:39:09.000Z"/>
    <s v="Kenny is about to take the night shift again ya  Kimmie amp Jerseys Hockeylicious House"/>
    <s v="NEGATIVE"/>
    <x v="1"/>
    <x v="0"/>
    <x v="1"/>
  </r>
  <r>
    <s v="2020-04-02T19:39:08.000Z"/>
    <s v="Trial day 1 of working from home is starting It cant come soon enough The solution to people coughing in the office is for them to wear a mask So everyone is going to have it soon"/>
    <s v="NEGATIVE"/>
    <x v="1"/>
    <x v="0"/>
    <x v="1"/>
  </r>
  <r>
    <s v="2020-04-02T19:38:07.000Z"/>
    <s v="Yesterday was a kind of day My turkey meatballs were nicely seasoned with arawakfarm spice blend"/>
    <s v="POSITIVE"/>
    <x v="1"/>
    <x v="1"/>
    <x v="1"/>
  </r>
  <r>
    <s v="2020-04-02T19:37:19.000Z"/>
    <s v="Why does it feel like every single time I want to post a pic that"/>
    <s v="NEGATIVE"/>
    <x v="1"/>
    <x v="0"/>
    <x v="1"/>
  </r>
  <r>
    <s v="2020-04-02T19:37:10.000Z"/>
    <s v="Twins Phone Lines are Open  TwinsPics and"/>
    <s v="NEGATIVE"/>
    <x v="1"/>
    <x v="1"/>
    <x v="1"/>
  </r>
  <r>
    <s v="2020-04-02T19:34:29.000Z"/>
    <s v="Time to put Boo Bear to work   Suffolk Virginia"/>
    <s v="NEGATIVE"/>
    <x v="1"/>
    <x v="0"/>
    <x v="1"/>
  </r>
  <r>
    <s v="2020-04-02T19:33:40.000Z"/>
    <s v="Excited about this fusion love to be part of such an amazing company 20000 employees working from home"/>
    <s v="POSITIVE"/>
    <x v="1"/>
    <x v="1"/>
    <x v="1"/>
  </r>
  <r>
    <s v="2020-04-02T19:30:55.000Z"/>
    <s v="Erin do I have to do all the work around here You need to get back up to your home office your 5 minute break is OVER"/>
    <s v="NEGATIVE"/>
    <x v="1"/>
    <x v="1"/>
    <x v="1"/>
  </r>
  <r>
    <s v="2020-04-02T19:30:39.000Z"/>
    <s v="Im working from home What about you Where are you working today Tell me   Luquillo Puerto Rico"/>
    <s v="NEGATIVE"/>
    <x v="1"/>
    <x v="1"/>
    <x v="1"/>
  </r>
  <r>
    <s v="2020-04-02T19:30:05.000Z"/>
    <s v="Still havent shaved  Elkins Park Pennsylvania"/>
    <s v="NEGATIVE"/>
    <x v="1"/>
    <x v="0"/>
    <x v="1"/>
  </r>
  <r>
    <s v="2020-04-02T19:29:05.000Z"/>
    <s v="The face I make when someone tells me a quarantine joke    Winter Garden Florida"/>
    <s v="NEGATIVE"/>
    <x v="1"/>
    <x v="0"/>
    <x v="1"/>
  </r>
  <r>
    <s v="2020-04-02T19:23:47.000Z"/>
    <s v="There are two types of people in quarantine those who actually and those like my adult sisters who decide its an ideal time to revive their Club Penguin accounts"/>
    <s v="POSITIVE"/>
    <x v="1"/>
    <x v="0"/>
    <x v="1"/>
  </r>
  <r>
    <s v="2020-04-02T19:09:12.000Z"/>
    <s v="Showing NJDevils colors while"/>
    <s v="POSITIVE"/>
    <x v="1"/>
    <x v="1"/>
    <x v="1"/>
  </r>
  <r>
    <s v="2020-04-02T19:06:38.000Z"/>
    <s v="Great read on CCM_Cert nasw newsocialworker JudgeWren RobinCogan MichaelBGarrett PBerryRN Penn_NCIBH StuckonSW AshaGaines617"/>
    <s v="POSITIVE"/>
    <x v="1"/>
    <x v="0"/>
    <x v="1"/>
  </r>
  <r>
    <s v="2020-04-02T19:06:12.000Z"/>
    <s v="Many students go to college to get a joba good job Nowadays lots of them manage multiple parttime gigs full amp parttime and everything in between TribuneAgency spoke w tlstrayhorn about this trend Check out the article"/>
    <s v="POSITIVE"/>
    <x v="1"/>
    <x v="0"/>
    <x v="1"/>
  </r>
  <r>
    <s v="2020-04-02T19:06:06.000Z"/>
    <s v="Cats dont respect my art"/>
    <s v="NEGATIVE"/>
    <x v="1"/>
    <x v="1"/>
    <x v="1"/>
  </r>
  <r>
    <s v="2020-04-02T19:04:32.000Z"/>
    <s v="Just a few minutes ago he was on the floor nibbling on my toes BBonTV angelabrownews carolinebTV VHansenSCRadio AshaRangappa_ CarterCoyleWCSC"/>
    <s v="NEGATIVE"/>
    <x v="1"/>
    <x v="1"/>
    <x v="1"/>
  </r>
  <r>
    <s v="2020-04-02T18:47:37.000Z"/>
    <s v="Where are my and friends janemswift MariaKFlynn GayatriAgnew we all committed I think to more outside timemovement a few weeks ago Hows it going DrBethAkers amp BBurnsEDU are holding me accountable Lets support each other"/>
    <s v="POSITIVE"/>
    <x v="1"/>
    <x v="0"/>
    <x v="1"/>
  </r>
  <r>
    <s v="2020-04-02T18:44:25.000Z"/>
    <s v="Big news Ive remodeled my home office to include a window"/>
    <s v="NEGATIVE"/>
    <x v="1"/>
    <x v="1"/>
    <x v="1"/>
  </r>
  <r>
    <s v="2020-04-02T18:40:19.000Z"/>
    <s v="First newsletter I work on for Miami Book Fair Including a project I came up with Poems for Isolation a reading list and upcoming digital collaboration with the DDA"/>
    <s v="POSITIVE"/>
    <x v="1"/>
    <x v="0"/>
    <x v="1"/>
  </r>
  <r>
    <s v="2020-04-02T18:36:54.000Z"/>
    <s v="Partnering with ga to lead a free online training in how to ensure your team is healthy inclusive and productive Register here"/>
    <s v="POSITIVE"/>
    <x v="1"/>
    <x v="1"/>
    <x v="1"/>
  </r>
  <r>
    <s v="2020-04-02T18:31:25.000Z"/>
    <s v="Ive decided to participate in my last meeting of the day from the bath tub Because Im worth it Also because Im tired pf being on camera on Zoom all day"/>
    <s v="NEGATIVE"/>
    <x v="1"/>
    <x v="0"/>
    <x v="1"/>
  </r>
  <r>
    <s v="2020-04-02T18:25:25.000Z"/>
    <s v="This morning we finally got the furniture for our home office final product on reply"/>
    <s v="NEGATIVE"/>
    <x v="1"/>
    <x v="1"/>
    <x v="1"/>
  </r>
  <r>
    <s v="2020-04-02T18:23:42.000Z"/>
    <s v="2 GoodsforGood Urban Plough BrandLoyal Noble Bread UP is working to ramp up production of intubation boxes for healthcare workers in the US Locally they designed a desk benefiting manufacturing employees 1 wk pay benefits BrandLoyal marketed amp Noble delivers"/>
    <s v="NEGATIVE"/>
    <x v="1"/>
    <x v="0"/>
    <x v="1"/>
  </r>
  <r>
    <s v="2020-04-02T18:23:12.000Z"/>
    <s v="Joeycules I think I thought it was getting serious here specifically when the Mayor finally postponed Fiesta After that I jumped right into social distancing followed shortly by"/>
    <s v="NEGATIVE"/>
    <x v="1"/>
    <x v="0"/>
    <x v="1"/>
  </r>
  <r>
    <s v="2020-04-02T18:23:11.000Z"/>
    <s v="My coworker is doing some online learning via YouTube"/>
    <s v="NEGATIVE"/>
    <x v="1"/>
    <x v="0"/>
    <x v="1"/>
  </r>
  <r>
    <s v="2020-04-02T18:18:32.000Z"/>
    <s v="vibes with vivalavivas  hxczelda  Francis"/>
    <s v="POSITIVE"/>
    <x v="1"/>
    <x v="1"/>
    <x v="1"/>
  </r>
  <r>
    <s v="2020-04-02T18:16:37.000Z"/>
    <s v="My home office companion hes still operating out of the 0430 schedule and will make sure Im up one way or another  Trails Of Willow Creek Fort Worth Texas"/>
    <s v="POSITIVE"/>
    <x v="1"/>
    <x v="1"/>
    <x v="1"/>
  </r>
  <r>
    <s v="2020-04-02T18:15:31.000Z"/>
    <s v="With the influx of webinar offerings Ive started a new habit Outdoor Walk amp Webinar Undivided attention  physical exercise"/>
    <s v="NEGATIVE"/>
    <x v="1"/>
    <x v="0"/>
    <x v="1"/>
  </r>
  <r>
    <s v="2020-04-02T18:15:00.000Z"/>
    <s v="WFH style includes fun socks w a pop of color Ft Buzzed socks"/>
    <s v="POSITIVE"/>
    <x v="1"/>
    <x v="1"/>
    <x v="1"/>
  </r>
  <r>
    <s v="2020-04-02T18:11:12.000Z"/>
    <s v="is using to improve the of Duo calls"/>
    <s v="NEGATIVE"/>
    <x v="1"/>
    <x v="1"/>
    <x v="1"/>
  </r>
  <r>
    <s v="2020-04-02T18:10:53.000Z"/>
    <s v="Me and freshly cleaned kitchen Right before I go back to work  Squirrel Hill Pittsburgh"/>
    <s v="POSITIVE"/>
    <x v="1"/>
    <x v="1"/>
    <x v="1"/>
  </r>
  <r>
    <s v="2020-04-02T18:08:43.000Z"/>
    <s v="Just saying THANK YOU  to Wayne_Kountry Because shes an elementary school teacher and during these tough times of this video is one she really related too that made her laugh a lot Hope parents start appreciating more the work teachers do"/>
    <s v="POSITIVE"/>
    <x v="1"/>
    <x v="1"/>
    <x v="1"/>
  </r>
  <r>
    <s v="2020-04-02T18:07:53.000Z"/>
    <s v="Ok one of many perks is a walk after a morning of emails and meetings to clear my head Dang its a gorgeous day here on the greenway 85 and sunny and very few folks around"/>
    <s v="POSITIVE"/>
    <x v="1"/>
    <x v="1"/>
    <x v="1"/>
  </r>
  <r>
    <s v="2020-04-02T18:03:56.000Z"/>
    <s v="Some red beans and rice w andouille sausage sautÃ©ed green onion and"/>
    <s v="POSITIVE"/>
    <x v="1"/>
    <x v="0"/>
    <x v="1"/>
  </r>
  <r>
    <s v="2020-04-02T18:00:14.000Z"/>
    <s v="Day 13 of the button and button hole on all of my pants have started social distancing from each other"/>
    <s v="NEGATIVE"/>
    <x v="1"/>
    <x v="0"/>
    <x v="1"/>
  </r>
  <r>
    <s v="2020-04-02T17:58:47.000Z"/>
    <s v="wfh day 9 purchased for to wear in october last year boo  Chapel Hill North Carolina"/>
    <s v="NEGATIVE"/>
    <x v="1"/>
    <x v="0"/>
    <x v="1"/>
  </r>
  <r>
    <s v="2020-04-02T17:57:42.000Z"/>
    <s v="Highlight of my day  call with over 40 clients amp colleagues  client1 giving status update and then we heard sound of a child  client1 sorry my son just told me I need to attend his zoom paradeclient2 yes please gooh and my dog might start barking"/>
    <s v="NEGATIVE"/>
    <x v="1"/>
    <x v="0"/>
    <x v="1"/>
  </r>
  <r>
    <s v="2020-04-02T17:56:57.000Z"/>
    <s v="Shoutout to SenoritaWhittle I love listening to her teach my ghs_eagles_ junior during this time of social distancing using Screencastify amp GetKahoot"/>
    <s v="POSITIVE"/>
    <x v="1"/>
    <x v="1"/>
    <x v="1"/>
  </r>
  <r>
    <s v="2020-04-02T17:56:34.000Z"/>
    <s v="Going old home school No pun"/>
    <s v="NEGATIVE"/>
    <x v="1"/>
    <x v="1"/>
    <x v="1"/>
  </r>
  <r>
    <s v="2020-04-02T17:52:37.000Z"/>
    <s v="Yes this is true Ive been for over a decade and this is different"/>
    <s v="POSITIVE"/>
    <x v="1"/>
    <x v="1"/>
    <x v="1"/>
  </r>
  <r>
    <s v="2020-04-02T17:48:14.000Z"/>
    <s v="Not five minutes after running to the office to grab things to work from home for the long haul and a kitty has already claimed EVERYTHING"/>
    <s v="NEGATIVE"/>
    <x v="1"/>
    <x v="1"/>
    <x v="1"/>
  </r>
  <r>
    <s v="2020-04-02T17:47:27.000Z"/>
    <s v="Working on some Spotify playlists Any suggestions"/>
    <s v="NEGATIVE"/>
    <x v="1"/>
    <x v="1"/>
    <x v="1"/>
  </r>
  <r>
    <s v="2020-04-02T17:44:37.000Z"/>
    <s v="I two fisted ate my weight in Cadbury Mini Eggs today"/>
    <s v="NEGATIVE"/>
    <x v="1"/>
    <x v="0"/>
    <x v="1"/>
  </r>
  <r>
    <s v="2020-04-02T17:43:47.000Z"/>
    <s v="Shooters shoot"/>
    <s v="NEGATIVE"/>
    <x v="1"/>
    <x v="1"/>
    <x v="1"/>
  </r>
  <r>
    <s v="2020-04-02T17:38:53.000Z"/>
    <s v="My wife told me if she hears once I can have a drink So far it has not happened but has been called like 1000 times"/>
    <s v="NEGATIVE"/>
    <x v="1"/>
    <x v="0"/>
    <x v="1"/>
  </r>
  <r>
    <s v="2020-04-02T17:36:38.000Z"/>
    <s v="bivinsashleigh I praise you for that for making it in to a habit but now is not enough just to save you need to find a vehicle that will put your money to work fir you Im here to help find out more I have webinars every day"/>
    <s v="NEGATIVE"/>
    <x v="1"/>
    <x v="0"/>
    <x v="1"/>
  </r>
  <r>
    <s v="2020-04-02T17:35:32.000Z"/>
    <s v="Working from home Day 12 made some smoked nachos on my TraegerGrills for lunch today just to make sure Im getting some air amp doing on of my hobbies I love"/>
    <s v="NEGATIVE"/>
    <x v="1"/>
    <x v="0"/>
    <x v="1"/>
  </r>
  <r>
    <s v="2020-04-02T17:34:47.000Z"/>
    <s v="I wish you self esteem so high that youre humble  Dress wayfclothing  Fort Lauderdale Florida"/>
    <s v="POSITIVE"/>
    <x v="1"/>
    <x v="1"/>
    <x v="1"/>
  </r>
  <r>
    <s v="2020-04-02T17:33:06.000Z"/>
    <s v="CesiumJS keeps sending treats I miss the team"/>
    <s v="NEGATIVE"/>
    <x v="1"/>
    <x v="0"/>
    <x v="1"/>
  </r>
  <r>
    <s v="2020-04-02T17:31:11.000Z"/>
    <s v="Sir would you like a Bloody Mary with your frozen burrito today You know what yes I would Go ahead and charge it to the room"/>
    <s v="POSITIVE"/>
    <x v="1"/>
    <x v="0"/>
    <x v="1"/>
  </r>
  <r>
    <s v="2020-04-02T17:28:42.000Z"/>
    <s v="Almost black and white Ellie until the blep  Oxford Ohio"/>
    <s v="NEGATIVE"/>
    <x v="1"/>
    <x v="0"/>
    <x v="1"/>
  </r>
  <r>
    <s v="2020-04-02T17:28:35.000Z"/>
    <s v="Brooks and Peep make excellent coworkers  Bella Vida Orlando Florida"/>
    <s v="POSITIVE"/>
    <x v="1"/>
    <x v="1"/>
    <x v="1"/>
  </r>
  <r>
    <s v="2020-04-02T17:28:20.000Z"/>
    <s v="Things are going well as a"/>
    <s v="POSITIVE"/>
    <x v="1"/>
    <x v="1"/>
    <x v="1"/>
  </r>
  <r>
    <s v="2020-04-02T17:27:28.000Z"/>
    <s v="My DisneyInterns team knew how down I was about missing Cardinals baseball today They brought the baseball to me They really are the very best"/>
    <s v="POSITIVE"/>
    <x v="1"/>
    <x v="1"/>
    <x v="1"/>
  </r>
  <r>
    <s v="2020-04-02T17:26:29.000Z"/>
    <s v="My quarantine happy place WFH has its issues but taking a break mid day to workout gives you a nice energy boost for the afternoon"/>
    <s v="POSITIVE"/>
    <x v="1"/>
    <x v="0"/>
    <x v="1"/>
  </r>
  <r>
    <s v="2020-04-02T17:20:05.000Z"/>
    <s v="Our is a durable small space solution to take conference calls or wait for second breakfast  Scout Regalia"/>
    <s v="POSITIVE"/>
    <x v="1"/>
    <x v="0"/>
    <x v="1"/>
  </r>
  <r>
    <s v="2020-04-02T17:18:27.000Z"/>
    <s v="day 14 in California Randomly listening to Francissca Peter songs ahh Diriku Terbelenggu sounds sooo good That opening FranticKL"/>
    <s v="POSITIVE"/>
    <x v="1"/>
    <x v="1"/>
    <x v="1"/>
  </r>
  <r>
    <s v="2020-04-02T17:16:54.000Z"/>
    <s v="Figuring out what casual clothes to wear every day  that meet the approval of my new bosses lovely wife and daughter  is becoming stressful"/>
    <s v="POSITIVE"/>
    <x v="1"/>
    <x v="1"/>
    <x v="1"/>
  </r>
  <r>
    <s v="2020-04-02T17:14:08.000Z"/>
    <s v="Jesus waiting for 3 more peeps to join the zoom call"/>
    <s v="NEGATIVE"/>
    <x v="1"/>
    <x v="1"/>
    <x v="1"/>
  </r>
  <r>
    <s v="2020-04-02T17:13:19.000Z"/>
    <s v="The Boss"/>
    <s v="POSITIVE"/>
    <x v="1"/>
    <x v="0"/>
    <x v="1"/>
  </r>
  <r>
    <s v="2020-04-02T17:13:00.000Z"/>
    <s v="Breakfast for lunch made by me  and a lil aw and order SVU  Casa Gastaliturris"/>
    <s v="NEGATIVE"/>
    <x v="1"/>
    <x v="1"/>
    <x v="1"/>
  </r>
  <r>
    <s v="2020-04-02T17:11:24.000Z"/>
    <s v="The fashion combinations get more interesting by the day  Day 4 features and What are you wearing during the outbreak"/>
    <s v="POSITIVE"/>
    <x v="1"/>
    <x v="0"/>
    <x v="1"/>
  </r>
  <r>
    <s v="2020-04-02T17:10:19.000Z"/>
    <s v="Need a green screen for your zoom backgrounds Just find a girl who was allowed to choose her paint color for her room 20062010 Likely comes with inspirational quotes still hanging on the wall as well"/>
    <s v="POSITIVE"/>
    <x v="1"/>
    <x v="0"/>
    <x v="1"/>
  </r>
  <r>
    <s v="2020-04-02T17:09:57.000Z"/>
    <s v="Starting a club Whos joining"/>
    <s v="POSITIVE"/>
    <x v="1"/>
    <x v="1"/>
    <x v="1"/>
  </r>
  <r>
    <s v="2020-04-02T17:09:45.000Z"/>
    <s v="WFH is just fine when you have an inhouse smoothie chef  Villas Florida"/>
    <s v="POSITIVE"/>
    <x v="1"/>
    <x v="1"/>
    <x v="1"/>
  </r>
  <r>
    <s v="2020-04-02T17:08:05.000Z"/>
    <s v="Laptops Zoom rooms and headphones apparently its everyones new norm even when your 3 blackfathers  Washington DC"/>
    <s v="NEGATIVE"/>
    <x v="1"/>
    <x v="0"/>
    <x v="1"/>
  </r>
  <r>
    <s v="2020-04-02T17:01:20.000Z"/>
    <s v="Ive come to realize that if I am going to sit at a computer this long I need a rolly chair and institutional carpeting or linoleum flooring"/>
    <s v="NEGATIVE"/>
    <x v="1"/>
    <x v="0"/>
    <x v="1"/>
  </r>
  <r>
    <s v="2020-04-02T17:00:28.000Z"/>
    <s v="Great new series on creating art while during  Creative work by our own Go4Brad"/>
    <s v="POSITIVE"/>
    <x v="1"/>
    <x v="1"/>
    <x v="1"/>
  </r>
  <r>
    <s v="2020-04-02T16:59:46.000Z"/>
    <s v="Not a bad office companion   Starkville Mississippi"/>
    <s v="POSITIVE"/>
    <x v="1"/>
    <x v="1"/>
    <x v="1"/>
  </r>
  <r>
    <s v="2020-04-02T16:59:13.000Z"/>
    <s v="day 4 of SF Social Spirit Week  Rock Island Tennessee"/>
    <s v="POSITIVE"/>
    <x v="1"/>
    <x v="0"/>
    <x v="1"/>
  </r>
  <r>
    <s v="2020-04-02T16:58:02.000Z"/>
    <s v="Sleeping on the job again"/>
    <s v="POSITIVE"/>
    <x v="1"/>
    <x v="0"/>
    <x v="1"/>
  </r>
  <r>
    <s v="2020-04-02T16:58:02.000Z"/>
    <s v="Mood What day is it Did I shower yesterday I want a snack Should I start working out LOL good one I miss Starbucks What havent I watched more than twice on netflix Who am I Is this real life"/>
    <s v="NEGATIVE"/>
    <x v="1"/>
    <x v="0"/>
    <x v="1"/>
  </r>
  <r>
    <s v="2020-04-02T16:57:10.000Z"/>
    <s v="Playing around with zoom virtual backgrounds for my work calls"/>
    <s v="POSITIVE"/>
    <x v="1"/>
    <x v="0"/>
    <x v="1"/>
  </r>
  <r>
    <s v="2020-04-02T16:56:57.000Z"/>
    <s v="Ive gone from talking to coworkers to talking to my dog and cats"/>
    <s v="NEGATIVE"/>
    <x v="1"/>
    <x v="0"/>
    <x v="1"/>
  </r>
  <r>
    <s v="2020-04-02T16:56:34.000Z"/>
    <s v="Im at the point in where I cant tell if my AirPods are in or out"/>
    <s v="NEGATIVE"/>
    <x v="1"/>
    <x v="1"/>
    <x v="1"/>
  </r>
  <r>
    <s v="2020-04-02T16:55:41.000Z"/>
    <s v="Overheard on todays Zoom Staff Checkin Dont tickle me Im in a meeting"/>
    <s v="NEGATIVE"/>
    <x v="1"/>
    <x v="0"/>
    <x v="1"/>
  </r>
  <r>
    <s v="2020-04-02T16:54:46.000Z"/>
    <s v="Got a spamrobocall this morning First time in three weeks I guess the scammers had to figure out how to efficiently too"/>
    <s v="NEGATIVE"/>
    <x v="1"/>
    <x v="0"/>
    <x v="1"/>
  </r>
  <r>
    <s v="2020-04-02T16:53:54.000Z"/>
    <s v="Doing intermittent as I am still essential at My first day home need to change into a referee uniform because of fighting kids and dogs some work getting done however"/>
    <s v="NEGATIVE"/>
    <x v="1"/>
    <x v="0"/>
    <x v="1"/>
  </r>
  <r>
    <s v="2020-04-02T16:53:38.000Z"/>
    <s v="Love this We jumped on a quick to show our blues for  OLVHServices"/>
    <s v="POSITIVE"/>
    <x v="1"/>
    <x v="1"/>
    <x v="1"/>
  </r>
  <r>
    <s v="2020-04-02T16:53:21.000Z"/>
    <s v="After careful inspection Norton has decided Im allowed to move my situation to the desk    Washington Heights Manhattan"/>
    <s v="POSITIVE"/>
    <x v="1"/>
    <x v="1"/>
    <x v="1"/>
  </r>
  <r>
    <s v="2020-04-02T16:53:06.000Z"/>
    <s v="I hope my fellow frequent zoom users are also putting on a work shirt and leaving their workout shorts on for video meetings"/>
    <s v="NEGATIVE"/>
    <x v="1"/>
    <x v="1"/>
    <x v="1"/>
  </r>
  <r>
    <s v="2020-04-02T16:51:58.000Z"/>
    <s v="Can someone please invent a filter for my laptop camera that will smooth my skin provide good lighting and maybe a layer of tan This new zoom_us world order is taking a toll on my ego"/>
    <s v="NEGATIVE"/>
    <x v="1"/>
    <x v="0"/>
    <x v="1"/>
  </r>
  <r>
    <s v="2020-04-02T16:50:27.000Z"/>
    <s v="PGY1 Meissane_B has fully embraced telework By ampproviding high quality pt care navigating communication wBMCimRES colleagues from afar  amp incorporating virtual didactic experiences shes thru her rotation"/>
    <s v="POSITIVE"/>
    <x v="1"/>
    <x v="0"/>
    <x v="1"/>
  </r>
  <r>
    <s v="2020-04-02T16:48:59.000Z"/>
    <s v="Working from home and homeschooling this 3 year old She did good on the veggies though j0hnfrancis  Bossier City Louisiana"/>
    <s v="POSITIVE"/>
    <x v="1"/>
    <x v="1"/>
    <x v="1"/>
  </r>
  <r>
    <s v="2020-04-02T16:48:39.000Z"/>
    <s v="If we have a video call today youre going to meet my assistant"/>
    <s v="POSITIVE"/>
    <x v="1"/>
    <x v="0"/>
    <x v="1"/>
  </r>
  <r>
    <s v="2020-04-02T16:46:28.000Z"/>
    <s v="The new boss is taking micromanaging to a new level"/>
    <s v="NEGATIVE"/>
    <x v="1"/>
    <x v="0"/>
    <x v="1"/>
  </r>
  <r>
    <s v="2020-04-02T16:45:33.000Z"/>
    <s v="My coworkers dont get much work done"/>
    <s v="NEGATIVE"/>
    <x v="1"/>
    <x v="0"/>
    <x v="1"/>
  </r>
  <r>
    <s v="2020-04-02T16:44:36.000Z"/>
    <s v="My coworker slept through our Zoom meeting with my team"/>
    <s v="NEGATIVE"/>
    <x v="1"/>
    <x v="0"/>
    <x v="1"/>
  </r>
  <r>
    <s v="2020-04-02T16:44:20.000Z"/>
    <s v="Zoom Call Apocalypse MakeUp 2020"/>
    <s v="POSITIVE"/>
    <x v="1"/>
    <x v="1"/>
    <x v="1"/>
  </r>
  <r>
    <s v="2020-04-02T16:44:19.000Z"/>
    <s v="Bisou and Beansy when they chat with our friends Who wouldnt want to see a happy frenchie Hope you all are safe and healthy out there"/>
    <s v="POSITIVE"/>
    <x v="1"/>
    <x v="1"/>
    <x v="1"/>
  </r>
  <r>
    <s v="2020-04-02T16:43:49.000Z"/>
    <s v="Sunshine is my favorite accessory      Fort Wayne Indiana"/>
    <s v="POSITIVE"/>
    <x v="1"/>
    <x v="1"/>
    <x v="1"/>
  </r>
  <r>
    <s v="2020-04-02T16:43:47.000Z"/>
    <s v="Officially one week into and all I can say is thank god for netflix and PrimeVideo and hulu So much tv and movies are being watched during this month of nothingness"/>
    <s v="NEGATIVE"/>
    <x v="1"/>
    <x v="1"/>
    <x v="1"/>
  </r>
  <r>
    <s v="2020-04-02T16:43:20.000Z"/>
    <s v="Finally So heres a thing I wrote from the spare bedroom"/>
    <s v="NEGATIVE"/>
    <x v="1"/>
    <x v="0"/>
    <x v="1"/>
  </r>
  <r>
    <s v="2020-04-02T16:38:25.000Z"/>
    <s v="Wouldnt you want to make money while sitting on your ass"/>
    <s v="NEGATIVE"/>
    <x v="1"/>
    <x v="0"/>
    <x v="1"/>
  </r>
  <r>
    <s v="2020-04-02T16:35:16.000Z"/>
    <s v="A good friend sent me this to keep me entertained high score is currently 84  anyone else have one of these"/>
    <s v="NEGATIVE"/>
    <x v="1"/>
    <x v="1"/>
    <x v="1"/>
  </r>
  <r>
    <s v="2020-04-02T16:34:45.000Z"/>
    <s v="How many screens are you working with at home Staff designer Andy Zheng upgraded his setup in his home workspace for greater productivity"/>
    <s v="NEGATIVE"/>
    <x v="1"/>
    <x v="0"/>
    <x v="1"/>
  </r>
  <r>
    <s v="2020-04-02T16:34:30.000Z"/>
    <s v="My first office with a name plate The office manager finally installed them on our doors"/>
    <s v="NEGATIVE"/>
    <x v="1"/>
    <x v="1"/>
    <x v="1"/>
  </r>
  <r>
    <s v="2020-04-02T16:34:08.000Z"/>
    <s v="In using my childhood desk and be discovered this one drawer has become a bit of a time capsule Note the erasers"/>
    <s v="NEGATIVE"/>
    <x v="1"/>
    <x v="0"/>
    <x v="1"/>
  </r>
  <r>
    <s v="2020-04-02T16:32:36.000Z"/>
    <s v="personal news  Feeling blessed to join the wfaa team as a Digital Producer I have my setup going as I undergo online training My favorites puppy"/>
    <s v="POSITIVE"/>
    <x v="1"/>
    <x v="1"/>
    <x v="1"/>
  </r>
  <r>
    <s v="2020-04-02T16:32:30.000Z"/>
    <s v="Working from home Have a fridge full of food and still dont know what to eat   We gotchu  Order your fave pizza now"/>
    <s v="NEGATIVE"/>
    <x v="1"/>
    <x v="1"/>
    <x v="1"/>
  </r>
  <r>
    <s v="2020-04-02T16:20:12.000Z"/>
    <s v="How I feel about and"/>
    <s v="POSITIVE"/>
    <x v="1"/>
    <x v="1"/>
    <x v="1"/>
  </r>
  <r>
    <s v="2020-04-02T16:20:10.000Z"/>
    <s v="Between conference calls"/>
    <s v="NEGATIVE"/>
    <x v="1"/>
    <x v="0"/>
    <x v="1"/>
  </r>
  <r>
    <s v="2020-04-02T16:12:55.000Z"/>
    <s v="LeRoy is hard at work attending to virtual appointments here to help with any networking security systems and audiovideo needs A dogs work is never done"/>
    <s v="NEGATIVE"/>
    <x v="1"/>
    <x v="0"/>
    <x v="1"/>
  </r>
  <r>
    <s v="2020-04-02T16:09:59.000Z"/>
    <s v="Working from home today If anyone needs stuff for their baths or kitchens give me a call I can get you what you need 7812781654"/>
    <s v="NEGATIVE"/>
    <x v="1"/>
    <x v="0"/>
    <x v="1"/>
  </r>
  <r>
    <s v="2020-04-02T16:08:32.000Z"/>
    <s v="Good morning friends Have a great day A little of the 1st 45 min of my day I tried out jenniewmarsh standup desk unclesamthestache  May you be safe and without fear May you be healthy and"/>
    <s v="POSITIVE"/>
    <x v="1"/>
    <x v="1"/>
    <x v="1"/>
  </r>
  <r>
    <s v="2020-04-02T16:03:06.000Z"/>
    <s v="Turning my weekly narrative in at 859 am when its due at 9 am like campaign_cowboy"/>
    <s v="NEGATIVE"/>
    <x v="1"/>
    <x v="0"/>
    <x v="1"/>
  </r>
  <r>
    <s v="2020-04-02T16:02:50.000Z"/>
    <s v="Very interesting times Coronavirus US releases staggering unemployment report"/>
    <s v="NEGATIVE"/>
    <x v="1"/>
    <x v="0"/>
    <x v="1"/>
  </r>
  <r>
    <s v="2020-04-02T16:00:07.000Z"/>
    <s v="Fortunately I was able to get out of the house for a bit this morning and visit a couple of my job sites"/>
    <s v="POSITIVE"/>
    <x v="1"/>
    <x v="0"/>
    <x v="1"/>
  </r>
  <r>
    <s v="2020-04-02T15:59:47.000Z"/>
    <s v="8 Tips for Running an Online Business Remotely"/>
    <s v="POSITIVE"/>
    <x v="1"/>
    <x v="0"/>
    <x v="1"/>
  </r>
  <r>
    <s v="2020-04-02T15:59:28.000Z"/>
    <s v="What helps you stay motivated and on task during this quarantine"/>
    <s v="POSITIVE"/>
    <x v="1"/>
    <x v="0"/>
    <x v="1"/>
  </r>
  <r>
    <s v="2020-04-02T15:58:33.000Z"/>
    <s v="Follow DirtyCompanyClo for latest tweets and 2020 looks"/>
    <s v="NEGATIVE"/>
    <x v="1"/>
    <x v="0"/>
    <x v="1"/>
  </r>
  <r>
    <s v="2020-04-02T15:54:57.000Z"/>
    <s v="My current work space is way comfier than my normal one While I miss my kiddos I love having my dog at work with me"/>
    <s v="POSITIVE"/>
    <x v="1"/>
    <x v="1"/>
    <x v="1"/>
  </r>
  <r>
    <s v="2020-04-02T15:50:33.000Z"/>
    <s v="Be Strong amp Stay Positive  Aiea Hawaii"/>
    <s v="POSITIVE"/>
    <x v="1"/>
    <x v="1"/>
    <x v="1"/>
  </r>
  <r>
    <s v="2020-04-02T15:49:46.000Z"/>
    <s v="Day 4 of statefarm spirit week Crazy Hair Day  This is my stayouttamyface workout hair   Garland Texas"/>
    <s v="NEGATIVE"/>
    <x v="1"/>
    <x v="0"/>
    <x v="1"/>
  </r>
  <r>
    <s v="2020-04-02T15:44:00.000Z"/>
    <s v="tips during  my Morning Routine up now on the blog"/>
    <s v="NEGATIVE"/>
    <x v="1"/>
    <x v="1"/>
    <x v="1"/>
  </r>
  <r>
    <s v="2020-04-02T15:42:38.000Z"/>
    <s v="My officemate  Frisco Texas"/>
    <s v="POSITIVE"/>
    <x v="1"/>
    <x v="1"/>
    <x v="1"/>
  </r>
  <r>
    <s v="2020-04-02T15:39:56.000Z"/>
    <s v="Day 11 I work in I see the tremendous needs of the hospital I work for Support were getting is awesome but were still using more supplies than we can replenish stepping up to make masks amp gowns for us is amazing"/>
    <s v="POSITIVE"/>
    <x v="1"/>
    <x v="1"/>
    <x v="1"/>
  </r>
  <r>
    <s v="2020-04-02T15:39:51.000Z"/>
    <s v="After for 3 weeks now I can officially confirm that my internet sucks ItsOnATT"/>
    <s v="NEGATIVE"/>
    <x v="1"/>
    <x v="0"/>
    <x v="1"/>
  </r>
  <r>
    <s v="2020-04-02T15:39:46.000Z"/>
    <s v="Walter was the hit of the team meeting today His notes were decent at best though"/>
    <s v="POSITIVE"/>
    <x v="1"/>
    <x v="1"/>
    <x v="1"/>
  </r>
  <r>
    <s v="2020-04-02T15:39:31.000Z"/>
    <s v="Success is liking yourself liking what you do and liking how you do it"/>
    <s v="POSITIVE"/>
    <x v="1"/>
    <x v="1"/>
    <x v="1"/>
  </r>
  <r>
    <s v="2020-04-02T15:39:23.000Z"/>
    <s v="The battle of Sgt Pepper vs the laptop wages on"/>
    <s v="NEGATIVE"/>
    <x v="1"/>
    <x v="0"/>
    <x v="1"/>
  </r>
  <r>
    <s v="2020-04-02T15:38:40.000Z"/>
    <s v="Just another typical quarantine work day from home lol  Cedar Creek Texas"/>
    <s v="NEGATIVE"/>
    <x v="1"/>
    <x v="0"/>
    <x v="1"/>
  </r>
  <r>
    <s v="2020-04-02T15:36:55.000Z"/>
    <s v="I am thankful I have the flexibility and capability to work from home during these times Now if only my company would recognize we can do this ALL of the time not just when we need to be socially distant that would be great"/>
    <s v="POSITIVE"/>
    <x v="1"/>
    <x v="0"/>
    <x v="1"/>
  </r>
  <r>
    <s v="2020-04-02T15:36:47.000Z"/>
    <s v="Hey yall Friends Marathon on TBS right now Its the one where Chandler is Sexy in Oklahoma"/>
    <s v="POSITIVE"/>
    <x v="1"/>
    <x v="1"/>
    <x v="1"/>
  </r>
  <r>
    <s v="2020-04-02T15:35:28.000Z"/>
    <s v="No Cards home opener Aint gonna get me down workfromhome"/>
    <s v="NEGATIVE"/>
    <x v="1"/>
    <x v="1"/>
    <x v="1"/>
  </r>
  <r>
    <s v="2020-04-02T15:34:27.000Z"/>
    <s v="punchupnotdown Weve been referring to her as Bernice from HR since the started"/>
    <s v="NEGATIVE"/>
    <x v="1"/>
    <x v="1"/>
    <x v="1"/>
  </r>
  <r>
    <s v="2020-04-02T15:33:46.000Z"/>
    <s v="home schooling as everything is now in google classroom and multiple apps  while mommy n daddy try to work  Yorktown Heights New York"/>
    <s v="NEGATIVE"/>
    <x v="1"/>
    <x v="1"/>
    <x v="1"/>
  </r>
  <r>
    <s v="2020-04-02T15:32:22.000Z"/>
    <s v="My  Orlando Florida"/>
    <s v="POSITIVE"/>
    <x v="1"/>
    <x v="1"/>
    <x v="1"/>
  </r>
  <r>
    <s v="2020-04-02T15:32:19.000Z"/>
    <s v="My working progression most mornings  Glendale Arizona"/>
    <s v="POSITIVE"/>
    <x v="1"/>
    <x v="0"/>
    <x v="1"/>
  </r>
  <r>
    <s v="2020-04-02T15:32:08.000Z"/>
    <s v="its okay to just lay on your couch because you have no clue or motivated on how to start your day"/>
    <s v="NEGATIVE"/>
    <x v="1"/>
    <x v="0"/>
    <x v="1"/>
  </r>
  <r>
    <s v="2020-04-02T15:29:59.000Z"/>
    <s v="Im now a believer When StateFarm asked us to three weeks ago I decided to give Madam CJ Walkers hair growth formula a try As you can see it works and just in time for State Farm Spirit Weeks Crazy Hair Day"/>
    <s v="POSITIVE"/>
    <x v="1"/>
    <x v="0"/>
    <x v="1"/>
  </r>
  <r>
    <s v="2020-04-02T15:29:43.000Z"/>
    <s v="Answer an email maybe"/>
    <s v="NEGATIVE"/>
    <x v="1"/>
    <x v="0"/>
    <x v="1"/>
  </r>
  <r>
    <s v="2020-04-02T15:29:35.000Z"/>
    <s v="Horizon West Florida"/>
    <s v="POSITIVE"/>
    <x v="1"/>
    <x v="1"/>
    <x v="1"/>
  </r>
  <r>
    <s v="2020-04-02T15:29:30.000Z"/>
    <s v="Worth a read in"/>
    <s v="POSITIVE"/>
    <x v="1"/>
    <x v="1"/>
    <x v="1"/>
  </r>
  <r>
    <s v="2020-04-02T15:27:15.000Z"/>
    <s v="Gonna need a new couch after all this crap RoomsToGo havertys"/>
    <s v="NEGATIVE"/>
    <x v="1"/>
    <x v="1"/>
    <x v="1"/>
  </r>
  <r>
    <s v="2020-04-02T15:23:33.000Z"/>
    <s v="When your kid finally falls asleep"/>
    <s v="NEGATIVE"/>
    <x v="1"/>
    <x v="0"/>
    <x v="1"/>
  </r>
  <r>
    <s v="2020-04-02T15:23:07.000Z"/>
    <s v="5 Tips on How to Work from Home When Your Significant Other is too"/>
    <s v="POSITIVE"/>
    <x v="1"/>
    <x v="1"/>
    <x v="1"/>
  </r>
  <r>
    <s v="2020-04-02T15:18:46.000Z"/>
    <s v="My tee shirt game just got way cooler with this online purchase from STLstyle Be cool like me and support this small business"/>
    <s v="POSITIVE"/>
    <x v="1"/>
    <x v="0"/>
    <x v="1"/>
  </r>
  <r>
    <s v="2020-04-02T15:16:45.000Z"/>
    <s v="Todays attire is WildSideHC supercharged tee  their drummer was sick when I saw them so the vocalist bought a guitar and learned the songs and sang too and it was so fun but cant wait til there are shows again and they can come back and be full strength"/>
    <s v="POSITIVE"/>
    <x v="1"/>
    <x v="1"/>
    <x v="1"/>
  </r>
  <r>
    <s v="2020-04-02T15:12:43.000Z"/>
    <s v="Our trainer Lisa Ross is back with some of her favorite balance you can do while you are These exercises are also good for your posture and core Take a break today and try these out"/>
    <s v="POSITIVE"/>
    <x v="1"/>
    <x v="1"/>
    <x v="1"/>
  </r>
  <r>
    <s v="2020-04-02T15:10:42.000Z"/>
    <s v="Day9 as rdsofinstagram  College Point New York"/>
    <s v="NEGATIVE"/>
    <x v="1"/>
    <x v="1"/>
    <x v="1"/>
  </r>
  <r>
    <s v="2020-04-02T15:10:21.000Z"/>
    <s v="Day9 as rdsofinstagram  College Point New York"/>
    <s v="NEGATIVE"/>
    <x v="1"/>
    <x v="1"/>
    <x v="1"/>
  </r>
  <r>
    <s v="2020-04-02T15:09:28.000Z"/>
    <s v="Tempted to take a group shot of our all hands meetings and see how fast people devolve in quarantine"/>
    <s v="NEGATIVE"/>
    <x v="1"/>
    <x v="0"/>
    <x v="1"/>
  </r>
  <r>
    <s v="2020-04-02T15:07:52.000Z"/>
    <s v="My coworker is so annoying Shes very nosy and wont let me get any work done"/>
    <s v="NEGATIVE"/>
    <x v="1"/>
    <x v="1"/>
    <x v="1"/>
  </r>
  <r>
    <s v="2020-04-02T15:04:28.000Z"/>
    <s v="Good morning  Its 10 am and Ive restarted my computer twice Just blessed to be stressed"/>
    <s v="NEGATIVE"/>
    <x v="1"/>
    <x v="0"/>
    <x v="1"/>
  </r>
  <r>
    <s v="2020-04-02T15:03:43.000Z"/>
    <s v="Webinars and a Press Conference all Day  North Park San Diego"/>
    <s v="NEGATIVE"/>
    <x v="1"/>
    <x v="0"/>
    <x v="1"/>
  </r>
  <r>
    <s v="2020-04-02T15:03:18.000Z"/>
    <s v="My coworkers really do not seem to have a good work ethic at all"/>
    <s v="NEGATIVE"/>
    <x v="1"/>
    <x v="0"/>
    <x v="1"/>
  </r>
  <r>
    <s v="2020-04-02T15:01:38.000Z"/>
    <s v="Nearly every morning my cup plays a game of hideandgoseekandneverfindme  I think they and my car keys are in cahoots"/>
    <s v="NEGATIVE"/>
    <x v="1"/>
    <x v="0"/>
    <x v="1"/>
  </r>
  <r>
    <s v="2020-04-02T15:01:23.000Z"/>
    <s v="Feeling connected to Valley Senior Services by way of my coffee mug this morning Cheers VSS_Shannon amp VSS_Kari"/>
    <s v="POSITIVE"/>
    <x v="1"/>
    <x v="1"/>
    <x v="1"/>
  </r>
  <r>
    <s v="2020-04-02T14:43:54.000Z"/>
    <s v="View from my office today  Bronx Little Italy"/>
    <s v="POSITIVE"/>
    <x v="1"/>
    <x v="1"/>
    <x v="1"/>
  </r>
  <r>
    <s v="2020-04-02T14:40:31.000Z"/>
    <s v="The_Pigeon This is my setup courtesy of my daughters They think we need a book called The Pigeon wants to go to space"/>
    <s v="NEGATIVE"/>
    <x v="1"/>
    <x v="0"/>
    <x v="1"/>
  </r>
  <r>
    <s v="2020-04-02T14:40:11.000Z"/>
    <s v="tdalbright I couldnt figure out why my laptop wasnt charging  checked every connection but the dock wasnt all the way plugged in so I had a blonde moment hit my forehead amp said I should have had a V8"/>
    <s v="NEGATIVE"/>
    <x v="1"/>
    <x v="0"/>
    <x v="1"/>
  </r>
  <r>
    <s v="2020-04-02T14:39:07.000Z"/>
    <s v="I have TONS of gear and cool equipment for live streaming and podcasting as Ive for YEARS But the best thing I ever bought was a programmable standing desk from autonomousdotai for less than 500 bucks"/>
    <s v="NEGATIVE"/>
    <x v="1"/>
    <x v="1"/>
    <x v="1"/>
  </r>
  <r>
    <s v="2020-04-02T14:36:24.000Z"/>
    <s v="Took a quick walk down the block before logging in to Thanks LucisHM for the wonderful coffee And thank you for the beautiful weather"/>
    <s v="POSITIVE"/>
    <x v="1"/>
    <x v="1"/>
    <x v="1"/>
  </r>
  <r>
    <s v="2020-04-02T14:36:09.000Z"/>
    <s v="No We have Zoom meetings in less than an hour Get ready for work And find some pants  Hollmann Point"/>
    <s v="NEGATIVE"/>
    <x v="1"/>
    <x v="1"/>
    <x v="1"/>
  </r>
  <r>
    <s v="2020-04-02T14:36:04.000Z"/>
    <s v="Ignore the mess as you shouldnt be surprised if youve seen the desk in my office  My setup What does yours look like"/>
    <s v="NEGATIVE"/>
    <x v="1"/>
    <x v="0"/>
    <x v="1"/>
  </r>
  <r>
    <s v="2020-04-02T14:34:30.000Z"/>
    <s v="A few years ago my office went to an open plan but starting my 3rd week I seem to recall the cyclical cleanliness that was my cube It would get piled with papers until I realized how others might see it or actually couldnt find something Cleaning coming soon"/>
    <s v="NEGATIVE"/>
    <x v="1"/>
    <x v="0"/>
    <x v="1"/>
  </r>
  <r>
    <s v="2020-04-02T14:32:07.000Z"/>
    <s v="How could focusing be an issue"/>
    <s v="NEGATIVE"/>
    <x v="1"/>
    <x v="1"/>
    <x v="1"/>
  </r>
  <r>
    <s v="2020-04-02T14:29:45.000Z"/>
    <s v="The PAZ button down swing blouse  ow available online fabianapigna Photography paleyontology HMU hayj Model katyokane  Los Angeles California"/>
    <s v="NEGATIVE"/>
    <x v="1"/>
    <x v="1"/>
    <x v="1"/>
  </r>
  <r>
    <s v="2020-04-02T14:28:22.000Z"/>
    <s v="Lotta good ideas here for how to keep existing relationships alive and build new ones even apart  via vieodesign"/>
    <s v="POSITIVE"/>
    <x v="1"/>
    <x v="1"/>
    <x v="1"/>
  </r>
  <r>
    <s v="2020-04-02T14:25:11.000Z"/>
    <s v="Working from home with the swag game on"/>
    <s v="NEGATIVE"/>
    <x v="1"/>
    <x v="0"/>
    <x v="1"/>
  </r>
  <r>
    <s v="2020-04-02T14:23:13.000Z"/>
    <s v="Heres a song for you Come Live With Me Angel by Marvin Gaye"/>
    <s v="POSITIVE"/>
    <x v="1"/>
    <x v="1"/>
    <x v="1"/>
  </r>
  <r>
    <s v="2020-04-02T14:21:39.000Z"/>
    <s v="Does the tag change when youre still at home but no longer going to be working"/>
    <s v="NEGATIVE"/>
    <x v="1"/>
    <x v="0"/>
    <x v="1"/>
  </r>
  <r>
    <s v="2020-04-02T14:20:44.000Z"/>
    <s v="Contact Current Clients"/>
    <s v="POSITIVE"/>
    <x v="1"/>
    <x v="1"/>
    <x v="1"/>
  </r>
  <r>
    <s v="2020-04-02T14:18:49.000Z"/>
    <s v="Its wear your cool Apollo Era NASA jacket to work at home day It is a lovely cool morning here in Atlanta and the space where I am set up doesnt have good heat lunareplicas"/>
    <s v="POSITIVE"/>
    <x v="1"/>
    <x v="1"/>
    <x v="1"/>
  </r>
  <r>
    <s v="2020-04-02T14:18:23.000Z"/>
    <s v="You do not want to work You want to pet me  Streamwood Illinois"/>
    <s v="NEGATIVE"/>
    <x v="1"/>
    <x v="0"/>
    <x v="1"/>
  </r>
  <r>
    <s v="2020-04-02T14:18:14.000Z"/>
    <s v="So much for working from home"/>
    <s v="POSITIVE"/>
    <x v="1"/>
    <x v="1"/>
    <x v="1"/>
  </r>
  <r>
    <s v="2020-04-02T14:15:01.000Z"/>
    <s v="I feel like right now this thing is the main reason I know what day it is I better not mess this up"/>
    <s v="NEGATIVE"/>
    <x v="1"/>
    <x v="0"/>
    <x v="1"/>
  </r>
  <r>
    <s v="2020-04-02T14:13:12.000Z"/>
    <s v="Skeptical Achilles is skeptical    Downtown Orlando"/>
    <s v="NEGATIVE"/>
    <x v="1"/>
    <x v="1"/>
    <x v="1"/>
  </r>
  <r>
    <s v="2020-04-02T14:08:22.000Z"/>
    <s v="In order to avoid the Quarantine 15 Gus and Cletus take naps instead of snacking jk they snack   Tampa Florida"/>
    <s v="NEGATIVE"/>
    <x v="1"/>
    <x v="0"/>
    <x v="1"/>
  </r>
  <r>
    <s v="2020-04-02T14:04:49.000Z"/>
    <s v="Day of DanielleLaPorte tenderness is mighty"/>
    <s v="POSITIVE"/>
    <x v="1"/>
    <x v="1"/>
    <x v="1"/>
  </r>
  <r>
    <s v="2020-04-02T14:04:48.000Z"/>
    <s v="Day 14 of working from home Working and watchinglistening to aiwrestling Destroy Everything on indiewrestling"/>
    <s v="NEGATIVE"/>
    <x v="1"/>
    <x v="1"/>
    <x v="1"/>
  </r>
  <r>
    <s v="2020-04-02T14:04:42.000Z"/>
    <s v="The names Rocco but you can call me tonight    Lake Mary Florida"/>
    <s v="POSITIVE"/>
    <x v="1"/>
    <x v="1"/>
    <x v="1"/>
  </r>
  <r>
    <s v="2020-04-02T14:03:09.000Z"/>
    <s v="Bentley and Bentley No relation    Orlando Florida"/>
    <s v="NEGATIVE"/>
    <x v="1"/>
    <x v="1"/>
    <x v="1"/>
  </r>
  <r>
    <s v="2020-04-02T14:01:46.000Z"/>
    <s v="Which Michael Scott are you today"/>
    <s v="POSITIVE"/>
    <x v="1"/>
    <x v="1"/>
    <x v="1"/>
  </r>
  <r>
    <s v="2020-04-02T13:59:49.000Z"/>
    <s v="Jesus Verily I say unto you One of you doth betray me Mute thy phone I am looking at thou Judas"/>
    <s v="NEGATIVE"/>
    <x v="1"/>
    <x v="0"/>
    <x v="1"/>
  </r>
  <r>
    <s v="2020-04-02T13:58:48.000Z"/>
    <s v="A breakfast burrito for"/>
    <s v="POSITIVE"/>
    <x v="1"/>
    <x v="1"/>
    <x v="1"/>
  </r>
  <r>
    <s v="2020-04-02T13:58:40.000Z"/>
    <s v="Hey all you cool Cats and Kitten this is Ace Hes a Siamese Mix Swipe to say hello to Larry and Luna    Winter Park Florida"/>
    <s v="POSITIVE"/>
    <x v="1"/>
    <x v="1"/>
    <x v="1"/>
  </r>
  <r>
    <s v="2020-04-02T13:57:37.000Z"/>
    <s v="Today will be a good day  dunkindonuts"/>
    <s v="POSITIVE"/>
    <x v="1"/>
    <x v="1"/>
    <x v="1"/>
  </r>
  <r>
    <s v="2020-04-02T13:55:42.000Z"/>
    <s v="Lets talk about and  The jacket and leggings are ponte knit and stretchy yet structured I can spill all over these"/>
    <s v="NEGATIVE"/>
    <x v="1"/>
    <x v="1"/>
    <x v="1"/>
  </r>
  <r>
    <s v="2020-04-02T13:54:48.000Z"/>
    <s v="ScrappyDoo Ummmm no I wasnt digging in the pansies Me Ok but I dont think Cathy will believe you"/>
    <s v="NEGATIVE"/>
    <x v="1"/>
    <x v="0"/>
    <x v="1"/>
  </r>
  <r>
    <s v="2020-04-02T13:54:05.000Z"/>
    <s v="Parker is ready for this whole pandemic to be done    Winter Park Florida"/>
    <s v="POSITIVE"/>
    <x v="1"/>
    <x v="1"/>
    <x v="1"/>
  </r>
  <r>
    <s v="2020-04-02T13:52:27.000Z"/>
    <s v="I fear with switching back and forth between educating my child and working from home that in some meeting someone will ask a question and Ill respond in full mom voice what do you think the answer is At least I wont get asked to spell things"/>
    <s v="NEGATIVE"/>
    <x v="1"/>
    <x v="0"/>
    <x v="1"/>
  </r>
  <r>
    <s v="2020-04-02T13:52:11.000Z"/>
    <s v="zachperret TheHonorableAT Definitely a risk My personal rules 1 Designated office space only used for that purpose even if improvised 2 Get up amp get dressed just like youre going to the office 3 Break for lunch break for end of day and leave office both of those times"/>
    <s v="NEGATIVE"/>
    <x v="1"/>
    <x v="0"/>
    <x v="1"/>
  </r>
  <r>
    <s v="2020-04-02T13:51:03.000Z"/>
    <s v="I still havent processed my feelings around my young kids telling me Have a good meeting Dad as I go back to work after serving them breakfast"/>
    <s v="NEGATIVE"/>
    <x v="1"/>
    <x v="0"/>
    <x v="1"/>
  </r>
  <r>
    <s v="2020-04-02T13:50:22.000Z"/>
    <s v="What day is it I tried to have some fun with my coworkers this morning Ava was a good girl letting me put the hat on her but she immediately jumped on me when I pulled my phone out for a picture She"/>
    <s v="NEGATIVE"/>
    <x v="1"/>
    <x v="1"/>
    <x v="1"/>
  </r>
  <r>
    <s v="2020-04-02T13:50:07.000Z"/>
    <s v="Crazy hair day"/>
    <s v="POSITIVE"/>
    <x v="1"/>
    <x v="0"/>
    <x v="1"/>
  </r>
  <r>
    <s v="2020-04-02T13:47:23.000Z"/>
    <s v="Sage is in the building Shes a mutt    W Atlanta  Midtown"/>
    <s v="NEGATIVE"/>
    <x v="1"/>
    <x v="1"/>
    <x v="1"/>
  </r>
  <r>
    <s v="2020-04-02T13:45:38.000Z"/>
    <s v="Momma said theyll be days like this"/>
    <s v="POSITIVE"/>
    <x v="1"/>
    <x v="0"/>
    <x v="1"/>
  </r>
  <r>
    <s v="2020-04-02T13:44:17.000Z"/>
    <s v="swimdeep Thats a good plan Dont turn on the news Drink cawfee"/>
    <s v="NEGATIVE"/>
    <x v="1"/>
    <x v="1"/>
    <x v="1"/>
  </r>
  <r>
    <s v="2020-04-02T13:42:27.000Z"/>
    <s v="What people will see on my webinars today vs whats happening in the background DC living in my officesecond bedroomgym"/>
    <s v="NEGATIVE"/>
    <x v="1"/>
    <x v="0"/>
    <x v="1"/>
  </r>
  <r>
    <s v="2020-04-02T13:40:28.000Z"/>
    <s v="Say hey to Coco and swipe for Batman Hes a Tuxedo     Winter Springs Florida"/>
    <s v="POSITIVE"/>
    <x v="1"/>
    <x v="1"/>
    <x v="1"/>
  </r>
  <r>
    <s v="2020-04-02T13:35:59.000Z"/>
    <s v="Manhattan New York"/>
    <s v="POSITIVE"/>
    <x v="1"/>
    <x v="1"/>
    <x v="1"/>
  </r>
  <r>
    <s v="2020-04-02T13:35:53.000Z"/>
    <s v="Today therobdale is also working from home and while he did get my second monitor setup and offered me a second cup of coffee everything else is"/>
    <s v="NEGATIVE"/>
    <x v="1"/>
    <x v="0"/>
    <x v="1"/>
  </r>
  <r>
    <s v="2020-04-02T13:35:36.000Z"/>
    <s v="Hello to Zero and Senator Zero white beagle mix and Senator black Lab Great Dane    Tampa Florida"/>
    <s v="POSITIVE"/>
    <x v="1"/>
    <x v="1"/>
    <x v="1"/>
  </r>
  <r>
    <s v="2020-04-02T13:35:21.000Z"/>
    <s v="My secretary fell asleep in the middle of making an appointmentrude"/>
    <s v="NEGATIVE"/>
    <x v="1"/>
    <x v="0"/>
    <x v="1"/>
  </r>
  <r>
    <s v="2020-04-02T13:34:17.000Z"/>
    <s v="Seeking a worklife balance is key friends This old scale in our home backed by an antique US flag stitchery reminds me that our more perfect Union may depend on it"/>
    <s v="POSITIVE"/>
    <x v="1"/>
    <x v="1"/>
    <x v="1"/>
  </r>
  <r>
    <s v="2020-04-02T13:32:42.000Z"/>
    <s v="Pet Day Meet and Greet Today were sharing all of the great pets from our CrawfordThomas family Say hello to Winston he is mostly Wheatland terroir Pitbull and husky mix"/>
    <s v="POSITIVE"/>
    <x v="1"/>
    <x v="1"/>
    <x v="1"/>
  </r>
  <r>
    <s v="2020-04-02T13:31:20.000Z"/>
    <s v="Joining all Zoom meetings as FBI Van"/>
    <s v="POSITIVE"/>
    <x v="1"/>
    <x v="1"/>
    <x v="1"/>
  </r>
  <r>
    <s v="2020-04-02T13:30:21.000Z"/>
    <s v="This unsplash collection of 1000 zoom_us backgrounds is what we all need right now"/>
    <s v="POSITIVE"/>
    <x v="1"/>
    <x v="0"/>
    <x v="1"/>
  </r>
  <r>
    <s v="2020-04-02T13:27:50.000Z"/>
    <s v="update Home office is set up  finally came out"/>
    <s v="POSITIVE"/>
    <x v="1"/>
    <x v="0"/>
    <x v="1"/>
  </r>
  <r>
    <s v="2020-04-02T13:24:54.000Z"/>
    <s v="Must watch after I get off this conference call"/>
    <s v="POSITIVE"/>
    <x v="1"/>
    <x v="1"/>
    <x v="1"/>
  </r>
  <r>
    <s v="2020-04-02T13:22:04.000Z"/>
    <s v="my coworker for the day  Copley Township Cemetery"/>
    <s v="NEGATIVE"/>
    <x v="1"/>
    <x v="1"/>
    <x v="1"/>
  </r>
  <r>
    <s v="2020-04-02T13:18:55.000Z"/>
    <s v="Have you had your coffee  yet"/>
    <s v="POSITIVE"/>
    <x v="1"/>
    <x v="1"/>
    <x v="1"/>
  </r>
  <r>
    <s v="2020-04-02T13:16:23.000Z"/>
    <s v="How am I supposed to get any work done when the boss keeps coming over to my desk"/>
    <s v="NEGATIVE"/>
    <x v="1"/>
    <x v="0"/>
    <x v="1"/>
  </r>
  <r>
    <s v="2020-04-02T13:13:11.000Z"/>
    <s v="Good morning and happy checks notes Thursday"/>
    <s v="POSITIVE"/>
    <x v="1"/>
    <x v="1"/>
    <x v="1"/>
  </r>
  <r>
    <s v="2020-04-02T13:12:12.000Z"/>
    <s v="Its Thursday right"/>
    <s v="POSITIVE"/>
    <x v="1"/>
    <x v="1"/>
    <x v="1"/>
  </r>
  <r>
    <s v="2020-04-02T13:11:29.000Z"/>
    <s v="Not a bad setup Gotta love the double monitors  Raleigh North Carolina"/>
    <s v="POSITIVE"/>
    <x v="1"/>
    <x v="0"/>
    <x v="1"/>
  </r>
  <r>
    <s v="2020-04-02T13:10:01.000Z"/>
    <s v="Well if I have accomplished anything while under quarantine its that I can now say I have seen all five seasons of Doc McStuffins Every Single Episode"/>
    <s v="NEGATIVE"/>
    <x v="1"/>
    <x v="1"/>
    <x v="1"/>
  </r>
  <r>
    <s v="2020-04-02T13:07:23.000Z"/>
    <s v="the is"/>
    <s v="POSITIVE"/>
    <x v="1"/>
    <x v="1"/>
    <x v="1"/>
  </r>
  <r>
    <s v="2020-04-02T13:06:28.000Z"/>
    <s v="8am three hour conference call just started"/>
    <s v="NEGATIVE"/>
    <x v="1"/>
    <x v="1"/>
    <x v="1"/>
  </r>
  <r>
    <s v="2020-04-02T13:05:43.000Z"/>
    <s v="WFH Day 13 Turn Blue by theblackkeys  Perry Hall Maryland"/>
    <s v="NEGATIVE"/>
    <x v="1"/>
    <x v="0"/>
    <x v="1"/>
  </r>
  <r>
    <s v="2020-04-02T13:05:42.000Z"/>
    <s v="me at this telework meeting  Memphis Tennessee"/>
    <s v="NEGATIVE"/>
    <x v="1"/>
    <x v="0"/>
    <x v="1"/>
  </r>
  <r>
    <s v="2020-04-02T13:05:18.000Z"/>
    <s v="Anyone else rock the business on top on the bottom look"/>
    <s v="NEGATIVE"/>
    <x v="1"/>
    <x v="0"/>
    <x v="1"/>
  </r>
  <r>
    <s v="2020-04-02T13:04:26.000Z"/>
    <s v="2020 beauty trends went real quick from to I need this to pop on screen PoliticoFashion PoliticsOfStyle"/>
    <s v="POSITIVE"/>
    <x v="1"/>
    <x v="1"/>
    <x v="1"/>
  </r>
  <r>
    <s v="2020-04-02T13:00:32.000Z"/>
    <s v="Im gonna need instagram and zoom_us to have a conversation about how we can integrate beauty filters into"/>
    <s v="POSITIVE"/>
    <x v="1"/>
    <x v="1"/>
    <x v="1"/>
  </r>
  <r>
    <s v="2020-04-02T12:57:40.000Z"/>
    <s v="Wait what day it Oh right THURSDAY and day 9 collectible is one of my husbands  punt pass and kick trophies Back from the days when not everyone got a  Sadly the NFL doesnt do this anymore but its a fun outside activity"/>
    <s v="POSITIVE"/>
    <x v="1"/>
    <x v="0"/>
    <x v="1"/>
  </r>
  <r>
    <s v="2020-04-02T12:54:27.000Z"/>
    <s v="Time to put my slippers on amp go to work"/>
    <s v="NEGATIVE"/>
    <x v="1"/>
    <x v="0"/>
    <x v="1"/>
  </r>
  <r>
    <s v="2020-04-02T12:53:20.000Z"/>
    <s v="Another day in the ole salt mine Weather radio and Nook ready to gocovid  Yonkers New York"/>
    <s v="NEGATIVE"/>
    <x v="1"/>
    <x v="1"/>
    <x v="1"/>
  </r>
  <r>
    <s v="2020-04-02T12:49:31.000Z"/>
    <s v="continues Today is Crazy Hair Day But hasnt that been most days lately"/>
    <s v="POSITIVE"/>
    <x v="1"/>
    <x v="1"/>
    <x v="1"/>
  </r>
  <r>
    <s v="2020-04-02T12:49:06.000Z"/>
    <s v="We have to give permission to ourselves and to others that we dont just have good days and bad days  we have good hours and bad hours  anniefdowns with EdwardorEddie on podcast"/>
    <s v="NEGATIVE"/>
    <x v="1"/>
    <x v="0"/>
    <x v="1"/>
  </r>
  <r>
    <s v="2020-04-02T12:46:44.000Z"/>
    <s v="Decided to on the back porch this morning with Uncle Walt  Kennesaw Georgia"/>
    <s v="POSITIVE"/>
    <x v="1"/>
    <x v="1"/>
    <x v="1"/>
  </r>
  <r>
    <s v="2020-04-02T12:44:32.000Z"/>
    <s v="Just how many gingham shirts can I wear in one week That story and more today on FOX43 Morning News at Nine"/>
    <s v="NEGATIVE"/>
    <x v="1"/>
    <x v="1"/>
    <x v="1"/>
  </r>
  <r>
    <s v="2020-04-02T12:41:19.000Z"/>
    <s v="My classroom isnt as clean as it usually is Who do I complain to"/>
    <s v="NEGATIVE"/>
    <x v="1"/>
    <x v="0"/>
    <x v="1"/>
  </r>
  <r>
    <s v="2020-04-02T12:37:24.000Z"/>
    <s v="Staying at home day 10  College Point New York"/>
    <s v="POSITIVE"/>
    <x v="1"/>
    <x v="1"/>
    <x v="1"/>
  </r>
  <r>
    <s v="2020-04-02T12:34:10.000Z"/>
    <s v="Each day I get a little more organized About the time I really have this down well be able to go back to campus"/>
    <s v="NEGATIVE"/>
    <x v="1"/>
    <x v="0"/>
    <x v="1"/>
  </r>
  <r>
    <s v="2020-04-02T12:31:56.000Z"/>
    <s v="Only wearing tops from now on while working from home"/>
    <s v="NEGATIVE"/>
    <x v="1"/>
    <x v="0"/>
    <x v="1"/>
  </r>
  <r>
    <s v="2020-04-02T12:31:16.000Z"/>
    <s v="Getting this morning going The days run together but they dont stop and neither do we"/>
    <s v="NEGATIVE"/>
    <x v="1"/>
    <x v="0"/>
    <x v="1"/>
  </r>
  <r>
    <s v="2020-04-02T12:27:41.000Z"/>
    <s v="These cute pics are everything you needed during a time like this   Its a Pawty for these Dallas Pets of Quarantine The Work Edition"/>
    <s v="POSITIVE"/>
    <x v="1"/>
    <x v="0"/>
    <x v="1"/>
  </r>
  <r>
    <s v="2020-04-02T12:25:11.000Z"/>
    <s v="Next level cuteness  Definite pick me up during times like these  Its a Pawty for these Dallas Pets of Quarantine The Work Edition"/>
    <s v="POSITIVE"/>
    <x v="1"/>
    <x v="1"/>
    <x v="1"/>
  </r>
  <r>
    <s v="2020-04-02T12:18:12.000Z"/>
    <s v="Come and check out how I work from home Subscribe to my"/>
    <s v="POSITIVE"/>
    <x v="1"/>
    <x v="1"/>
    <x v="1"/>
  </r>
  <r>
    <s v="2020-04-02T12:16:02.000Z"/>
    <s v="Last two nights my dreams included scenes from video conferencing So our new normal is altering our dreams too"/>
    <s v="NEGATIVE"/>
    <x v="1"/>
    <x v="1"/>
    <x v="1"/>
  </r>
  <r>
    <s v="2020-04-02T12:12:03.000Z"/>
    <s v="This is an epic thread I now wonder what behaviors I exhibit across conference calls"/>
    <s v="POSITIVE"/>
    <x v="1"/>
    <x v="0"/>
    <x v="1"/>
  </r>
  <r>
    <s v="2020-04-02T12:12:02.000Z"/>
    <s v="Dressing up just for myself for the work day Working from home doesnt mean I cant look cute  Kissimmee Florida"/>
    <s v="NEGATIVE"/>
    <x v="1"/>
    <x v="0"/>
    <x v="1"/>
  </r>
  <r>
    <s v="2020-04-02T12:11:05.000Z"/>
    <s v="Cookies and tea may not be the breakfast of champions but it is food for thought  Early mornings are my favorite time to write"/>
    <s v="POSITIVE"/>
    <x v="1"/>
    <x v="1"/>
    <x v="1"/>
  </r>
  <r>
    <s v="2020-04-02T12:05:26.000Z"/>
    <s v="My loyal coworkers every single day  Rockford Michigan"/>
    <s v="POSITIVE"/>
    <x v="1"/>
    <x v="1"/>
    <x v="1"/>
  </r>
  <r>
    <s v="2020-04-02T12:04:06.000Z"/>
    <s v="I just sat on the couch for a full 5 min trying to figure out what day it was"/>
    <s v="NEGATIVE"/>
    <x v="1"/>
    <x v="0"/>
    <x v="1"/>
  </r>
  <r>
    <s v="2020-04-02T12:02:05.000Z"/>
    <s v="The important thing is to not stop questioning  Einstein with MSFT by DTGI so the amp  can on a"/>
    <s v="POSITIVE"/>
    <x v="1"/>
    <x v="0"/>
    <x v="1"/>
  </r>
  <r>
    <s v="2020-04-02T11:34:36.000Z"/>
    <s v="Plot twist Its snowing in my corner of With the current situation I will likely not be getting my snow tires off until May Not that the car leaves the driveway much these days Todays agenda"/>
    <s v="NEGATIVE"/>
    <x v="1"/>
    <x v="0"/>
    <x v="1"/>
  </r>
  <r>
    <s v="2020-04-02T11:32:31.000Z"/>
    <s v="Happy Home Opener pittsburghpirates Oh wait  I MISS YOU BUCCOS amp PNC PARK"/>
    <s v="POSITIVE"/>
    <x v="1"/>
    <x v="1"/>
    <x v="1"/>
  </r>
  <r>
    <s v="2020-04-02T11:29:47.000Z"/>
    <s v="My bed is way comfy amp warm How can I work in here is what my brain is turning over right now"/>
    <s v="POSITIVE"/>
    <x v="1"/>
    <x v="1"/>
    <x v="1"/>
  </r>
  <r>
    <s v="2020-04-02T11:26:47.000Z"/>
    <s v="Is it just me that hasnt been annoyed at all by my partner while working from home I hear so many stories of new things people are learning After reading these stories we hug and feel lucky we like being around each other so much"/>
    <s v="POSITIVE"/>
    <x v="1"/>
    <x v="1"/>
    <x v="1"/>
  </r>
  <r>
    <s v="2020-04-02T11:25:04.000Z"/>
    <s v="One of our asked how were with behind the scenes folks Basically most people are working from home This was yesterday around 10 am which would usually be a busy time in the newsroom"/>
    <s v="NEGATIVE"/>
    <x v="1"/>
    <x v="0"/>
    <x v="1"/>
  </r>
  <r>
    <s v="2020-04-02T11:24:31.000Z"/>
    <s v="on ABC7GMW wmy canine field producer Abby"/>
    <s v="NEGATIVE"/>
    <x v="1"/>
    <x v="1"/>
    <x v="1"/>
  </r>
  <r>
    <s v="2020-04-02T11:19:32.000Z"/>
    <s v="wk3day18 40 mins of my fav yoga  with weights"/>
    <s v="NEGATIVE"/>
    <x v="1"/>
    <x v="1"/>
    <x v="1"/>
  </r>
  <r>
    <s v="2020-04-02T11:18:17.000Z"/>
    <s v="I start my day with Morning Brewthe free daily email that brings you up to date from Silicon Valley to Wall Street Check out their if you are You can sign up here"/>
    <s v="POSITIVE"/>
    <x v="1"/>
    <x v="1"/>
    <x v="1"/>
  </r>
  <r>
    <s v="2020-04-02T11:14:35.000Z"/>
    <s v="Working from home is amazing when you develop a cadence and establish the right parameters  Being able to able to earn an income while being near my loved ones is a blessing  But weve got to stay focused on crushing those goals too right"/>
    <s v="NEGATIVE"/>
    <x v="1"/>
    <x v="1"/>
    <x v="1"/>
  </r>
  <r>
    <s v="2020-04-02T10:58:18.000Z"/>
    <s v="Man I dont feel like logging into this computer this morning  welp time to make the Donuts"/>
    <s v="NEGATIVE"/>
    <x v="1"/>
    <x v="0"/>
    <x v="1"/>
  </r>
  <r>
    <s v="2020-04-02T10:52:47.000Z"/>
    <s v="Starting my first day of working from homewish me luck"/>
    <s v="POSITIVE"/>
    <x v="1"/>
    <x v="1"/>
    <x v="1"/>
  </r>
  <r>
    <s v="2020-04-02T10:51:58.000Z"/>
    <s v="Checking in late to because the Snooze button is just not my friend Here now getting in some before my day starts"/>
    <s v="NEGATIVE"/>
    <x v="1"/>
    <x v="0"/>
    <x v="1"/>
  </r>
  <r>
    <s v="2020-04-02T10:32:47.000Z"/>
    <s v="Production Specialist benisacarguy is helping keep the spirit of SusanKim4 with us in the tmj4 News studio WilsonVolley"/>
    <s v="POSITIVE"/>
    <x v="1"/>
    <x v="1"/>
    <x v="1"/>
  </r>
  <r>
    <s v="2020-04-02T10:30:56.000Z"/>
    <s v="Today in its Game Time  Columbus Georgia"/>
    <s v="POSITIVE"/>
    <x v="1"/>
    <x v="0"/>
    <x v="1"/>
  </r>
  <r>
    <s v="2020-04-02T09:58:23.000Z"/>
    <s v="Here we go First morning newscasts this morning Welcome to my livingdining room Join me JustinCarterTV amp brittanyhtv starting in a few minutes on wics_abc20 foxillinois Sunrise"/>
    <s v="NEGATIVE"/>
    <x v="1"/>
    <x v="1"/>
    <x v="1"/>
  </r>
  <r>
    <s v="2020-04-02T09:01:30.000Z"/>
    <s v="Wow Crazy usage numbers from some great products enabling rapid BoxHQ zoom_us Webex"/>
    <s v="POSITIVE"/>
    <x v="1"/>
    <x v="1"/>
    <x v="1"/>
  </r>
  <r>
    <s v="2020-04-02T08:58:34.000Z"/>
    <s v="travel bottles great for hand sanitizer and other essential needs BPA free  FDA approve TSA approve"/>
    <s v="NEGATIVE"/>
    <x v="1"/>
    <x v="0"/>
    <x v="1"/>
  </r>
  <r>
    <s v="2020-04-02T08:49:36.000Z"/>
    <s v="MicrosoftTeams The automatic background blur So handy in a environment And simple management of the and settings"/>
    <s v="NEGATIVE"/>
    <x v="1"/>
    <x v="1"/>
    <x v="1"/>
  </r>
  <r>
    <s v="2020-04-02T08:46:18.000Z"/>
    <s v="Thanks for a great chat sugafunk on heart1049fm  Somewhere in Africa"/>
    <s v="POSITIVE"/>
    <x v="1"/>
    <x v="1"/>
    <x v="1"/>
  </r>
  <r>
    <s v="2020-04-02T07:29:39.000Z"/>
    <s v="Today in the zoom writers room I pitched that a character have a Cher Horowitz it does not say RSVP on the Statue of Liberty moment And Ive never been more proud of a pitch sticking than I am of this onemay never be"/>
    <s v="NEGATIVE"/>
    <x v="1"/>
    <x v="1"/>
    <x v="1"/>
  </r>
  <r>
    <s v="2020-04-02T06:43:19.000Z"/>
    <s v="It was too hard 2 stay focused week 3 Finished a few conference calls then called it a day Grocery shopped for Dad then loaded the amp headed to TTL It was pretty breezy so the water was choppy against the wind made 4 a good workout"/>
    <s v="POSITIVE"/>
    <x v="1"/>
    <x v="0"/>
    <x v="1"/>
  </r>
  <r>
    <s v="2020-04-02T05:58:33.000Z"/>
    <s v="My desk sucks me in specially after I put the kids to bed"/>
    <s v="POSITIVE"/>
    <x v="1"/>
    <x v="0"/>
    <x v="1"/>
  </r>
  <r>
    <s v="2020-04-02T05:18:07.000Z"/>
    <s v="We are open in April to get you out of pain 5105573980"/>
    <s v="POSITIVE"/>
    <x v="1"/>
    <x v="1"/>
    <x v="1"/>
  </r>
  <r>
    <s v="2020-04-02T04:43:02.000Z"/>
    <s v="I am officially joining the club tomorrow Join me for a FB Live tomorrow at 1 pm Well talk and maybe You also might hear my daughter live on tv asking for help going potty Thats life folks"/>
    <s v="POSITIVE"/>
    <x v="1"/>
    <x v="1"/>
    <x v="1"/>
  </r>
  <r>
    <s v="2020-04-02T04:30:17.000Z"/>
    <s v="Northwest Area marketing link up with guest appearances by pups cats amp derricktouch  ChrisAPdx s hats"/>
    <s v="NEGATIVE"/>
    <x v="1"/>
    <x v="0"/>
    <x v="1"/>
  </r>
  <r>
    <s v="2020-04-02T04:10:18.000Z"/>
    <s v="Is this your first time working from home Perhaps youre a seasoned work from home professional Either way here are 5 tips for working from home Add a tip join the conversation ENJOY"/>
    <s v="POSITIVE"/>
    <x v="1"/>
    <x v="0"/>
    <x v="1"/>
  </r>
  <r>
    <s v="2020-04-02T04:07:46.000Z"/>
    <s v="This is how my mornings usually start off   Battle Ground Washington"/>
    <s v="POSITIVE"/>
    <x v="1"/>
    <x v="0"/>
    <x v="1"/>
  </r>
  <r>
    <s v="2020-04-02T04:04:47.000Z"/>
    <s v="Tomorrow for after school care I plan to start hide and go seek But not to actually go seek"/>
    <s v="NEGATIVE"/>
    <x v="1"/>
    <x v="1"/>
    <x v="1"/>
  </r>
  <r>
    <s v="2020-04-02T04:04:25.000Z"/>
    <s v="5 Tips for Wthe recent change in the work model for many of us this is our first time working from home Join the conversation add tips pls comment Dont forget to like share and SUBSCRIBE Thanks for watching"/>
    <s v="POSITIVE"/>
    <x v="1"/>
    <x v="0"/>
    <x v="1"/>
  </r>
  <r>
    <s v="2020-04-02T04:00:35.000Z"/>
    <s v="Hows my life going My wife said today while I was standing in the kitchen Aww I miss how you used to leave to go to work"/>
    <s v="NEGATIVE"/>
    <x v="1"/>
    <x v="0"/>
    <x v="1"/>
  </r>
  <r>
    <s v="2020-04-02T03:59:21.000Z"/>
    <s v="How quickly do you think you can you get a bingo And what else are we missing"/>
    <s v="NEGATIVE"/>
    <x v="1"/>
    <x v="0"/>
    <x v="1"/>
  </r>
  <r>
    <s v="2020-04-02T03:55:57.000Z"/>
    <s v="Now that I am working from home Ive been playing with my makeup at the end of the day Its my way of doing experimentslol This icyblue cutcrease was inspired by my beautiful earrings"/>
    <s v="POSITIVE"/>
    <x v="1"/>
    <x v="1"/>
    <x v="1"/>
  </r>
  <r>
    <s v="2020-04-02T03:48:24.000Z"/>
    <s v="These are the new classrooms I might be an easy teacher but Charlie gets an A"/>
    <s v="POSITIVE"/>
    <x v="1"/>
    <x v="1"/>
    <x v="1"/>
  </r>
  <r>
    <s v="2020-04-02T03:26:47.000Z"/>
    <s v="Just went online shopping for new work clothes hoodie pajamas and more sweatpants  Thanks asos for my wardrobe for the next few months  Hells Kitchen Manhattan"/>
    <s v="POSITIVE"/>
    <x v="1"/>
    <x v="0"/>
    <x v="1"/>
  </r>
  <r>
    <s v="2020-04-02T03:24:24.000Z"/>
    <s v="Quarantine Diaries Got a break from the kitchen Kevs making buffalo wings"/>
    <s v="NEGATIVE"/>
    <x v="1"/>
    <x v="1"/>
    <x v="1"/>
  </r>
  <r>
    <s v="2020-04-02T03:22:45.000Z"/>
    <s v="Lots of online meetings today Thankful my stance no shows are keeping me somewhat stylish"/>
    <s v="POSITIVE"/>
    <x v="1"/>
    <x v="1"/>
    <x v="1"/>
  </r>
  <r>
    <s v="2020-04-02T03:20:39.000Z"/>
    <s v="Lets hope Aprils edict runs its course through April Meet my new friend Wilson"/>
    <s v="POSITIVE"/>
    <x v="1"/>
    <x v="1"/>
    <x v="1"/>
  </r>
  <r>
    <s v="2020-04-02T03:16:30.000Z"/>
    <s v="5 weeks into and my selfie game is just as weak as its ever been Hugo the catdog is also working on his modeling skills"/>
    <s v="NEGATIVE"/>
    <x v="1"/>
    <x v="0"/>
    <x v="1"/>
  </r>
  <r>
    <s v="2020-04-02T03:14:12.000Z"/>
    <s v="amp DTGI amp MSFT r faster than a amp with the   of  this with CRM  The of MCD says want fries  with that Porsche"/>
    <s v="NEGATIVE"/>
    <x v="1"/>
    <x v="0"/>
    <x v="1"/>
  </r>
  <r>
    <s v="2020-04-02T03:05:02.000Z"/>
    <s v="Anyone else forgetting what their real office looks like  Swipe to see my new remote office workspace  Tacoma Arts Live"/>
    <s v="NEGATIVE"/>
    <x v="1"/>
    <x v="1"/>
    <x v="1"/>
  </r>
  <r>
    <s v="2020-04-02T02:53:37.000Z"/>
    <s v="It should be Remember pants"/>
    <s v="NEGATIVE"/>
    <x v="1"/>
    <x v="1"/>
    <x v="1"/>
  </r>
  <r>
    <s v="2020-04-02T02:47:37.000Z"/>
    <s v="My setup for our first virtual Fullerton Planning Commission meeting Gonna try a different spot next time  Tech glitch made TV stream work but not internet Continued the items two weeks Hopefully enough time to sort it out Any recs for remote public mtng software"/>
    <s v="NEGATIVE"/>
    <x v="1"/>
    <x v="0"/>
    <x v="1"/>
  </r>
  <r>
    <s v="2020-04-02T02:38:12.000Z"/>
    <s v="If an official quarantine also prevents email correspondence with the world sign me up"/>
    <s v="NEGATIVE"/>
    <x v="1"/>
    <x v="0"/>
    <x v="1"/>
  </r>
  <r>
    <s v="2020-04-02T02:37:25.000Z"/>
    <s v="DTGI is ready with with daily active users with MSFT  Yes this cant wait to like with on  or"/>
    <s v="NEGATIVE"/>
    <x v="1"/>
    <x v="0"/>
    <x v="1"/>
  </r>
  <r>
    <s v="2020-04-02T02:35:58.000Z"/>
    <s v="Analysis paralysis is a real thing"/>
    <s v="NEGATIVE"/>
    <x v="1"/>
    <x v="1"/>
    <x v="1"/>
  </r>
  <r>
    <s v="2020-04-02T02:30:21.000Z"/>
    <s v="Who runs your office while youre We will"/>
    <s v="POSITIVE"/>
    <x v="1"/>
    <x v="1"/>
    <x v="1"/>
  </r>
  <r>
    <s v="2020-04-02T02:28:38.000Z"/>
    <s v="Never thought I would miss editing on Premiere so badly"/>
    <s v="NEGATIVE"/>
    <x v="1"/>
    <x v="1"/>
    <x v="1"/>
  </r>
  <r>
    <s v="2020-04-02T02:27:56.000Z"/>
    <s v="Finally found a spot to do some work  Khai Tran RA Hawaiis Trusted Real Estate Advisor"/>
    <s v="POSITIVE"/>
    <x v="1"/>
    <x v="1"/>
    <x v="1"/>
  </r>
  <r>
    <s v="2020-04-02T02:14:56.000Z"/>
    <s v="Montana moment of Zen"/>
    <s v="POSITIVE"/>
    <x v="1"/>
    <x v="1"/>
    <x v="1"/>
  </r>
  <r>
    <s v="2020-04-02T02:12:23.000Z"/>
    <s v="BrianEntin CBSEveningNews Rumor has it its in my front yard"/>
    <s v="NEGATIVE"/>
    <x v="1"/>
    <x v="1"/>
    <x v="1"/>
  </r>
  <r>
    <s v="2020-04-02T02:03:14.000Z"/>
    <s v="Rebuilding zapier for my hubspot the past few days Never a truer statement  Easton Pennsylvania"/>
    <s v="NEGATIVE"/>
    <x v="1"/>
    <x v="1"/>
    <x v="1"/>
  </r>
  <r>
    <s v="2020-04-02T02:01:58.000Z"/>
    <s v="Hi family Im Andrea Glenn the PEACE capstone teacher at Millikan when Im not And I am so missing that classroom full of students right now But happy to chat tonight"/>
    <s v="POSITIVE"/>
    <x v="1"/>
    <x v="0"/>
    <x v="1"/>
  </r>
  <r>
    <s v="2020-04-02T01:55:30.000Z"/>
    <s v="For your a behind the scenes look at our staff meeting Well make no bones about it times are ruff but were pawfessionals and arent fooling when we say were eternally grateful for the VCUHealth amp VCU community"/>
    <s v="NEGATIVE"/>
    <x v="1"/>
    <x v="1"/>
    <x v="1"/>
  </r>
  <r>
    <s v="2020-04-02T01:52:03.000Z"/>
    <s v="Things Ive fought with my boyfriend about in 15 weeks who drank the last of the bourbon bathroom schedules and who the dog loves more"/>
    <s v="NEGATIVE"/>
    <x v="1"/>
    <x v="0"/>
    <x v="1"/>
  </r>
  <r>
    <s v="2020-04-02T01:51:31.000Z"/>
    <s v="problems Thomas_Capone"/>
    <s v="NEGATIVE"/>
    <x v="1"/>
    <x v="1"/>
    <x v="1"/>
  </r>
  <r>
    <s v="2020-04-02T01:48:38.000Z"/>
    <s v="Jen_Kaye mymetromarket Thanks and its been my goto side for lunch the last since"/>
    <s v="POSITIVE"/>
    <x v="1"/>
    <x v="1"/>
    <x v="1"/>
  </r>
  <r>
    <s v="2020-04-02T01:42:42.000Z"/>
    <s v="the future cause nobody really knows use your brain develop whether at or willie Nelson on the road again it is"/>
    <s v="NEGATIVE"/>
    <x v="1"/>
    <x v="0"/>
    <x v="1"/>
  </r>
  <r>
    <s v="2020-04-02T01:41:36.000Z"/>
    <s v="SkeenPO Nah Youve got a long way to go to bottom out"/>
    <s v="NEGATIVE"/>
    <x v="1"/>
    <x v="1"/>
    <x v="1"/>
  </r>
  <r>
    <s v="2020-04-02T01:39:45.000Z"/>
    <s v="luriechildrens getting work done   Woodlawn Chicago"/>
    <s v="NEGATIVE"/>
    <x v="1"/>
    <x v="1"/>
    <x v="1"/>
  </r>
  <r>
    <s v="2020-04-02T01:37:51.000Z"/>
    <s v="This was my perfect mug for the day Pushing through"/>
    <s v="POSITIVE"/>
    <x v="1"/>
    <x v="1"/>
    <x v="1"/>
  </r>
  <r>
    <s v="2020-04-02T01:35:24.000Z"/>
    <s v="So glad I have my team BBGers and Good Lifers to help keep me focused on BIG GOALS for 2020"/>
    <s v="POSITIVE"/>
    <x v="1"/>
    <x v="1"/>
    <x v="1"/>
  </r>
  <r>
    <s v="2020-04-02T01:32:32.000Z"/>
    <s v="Life  New Orleans Louisiana"/>
    <s v="POSITIVE"/>
    <x v="1"/>
    <x v="1"/>
    <x v="1"/>
  </r>
  <r>
    <s v="2020-04-02T01:22:45.000Z"/>
    <s v="Quick trip for coffee and back inside  Virginia Beach Virginia"/>
    <s v="POSITIVE"/>
    <x v="1"/>
    <x v="1"/>
    <x v="1"/>
  </r>
  <r>
    <s v="2020-04-02T01:20:59.000Z"/>
    <s v="Going strong RubinBrown No April Fools jokes in the office this year"/>
    <s v="POSITIVE"/>
    <x v="1"/>
    <x v="1"/>
    <x v="1"/>
  </r>
  <r>
    <s v="2020-04-02T01:17:33.000Z"/>
    <s v="BrookeWagnerTV your lighting"/>
    <s v="NEGATIVE"/>
    <x v="1"/>
    <x v="1"/>
    <x v="1"/>
  </r>
  <r>
    <s v="2020-04-02T01:12:14.000Z"/>
    <s v="Some benefits from being able to smoke a tenderloin is one of them  Cedar Park Texas"/>
    <s v="POSITIVE"/>
    <x v="1"/>
    <x v="1"/>
    <x v="1"/>
  </r>
  <r>
    <s v="2020-04-02T01:11:47.000Z"/>
    <s v="Spot on cartoon from NewYorker"/>
    <s v="POSITIVE"/>
    <x v="1"/>
    <x v="1"/>
    <x v="1"/>
  </r>
  <r>
    <s v="2020-04-02T01:06:37.000Z"/>
    <s v="Day 37 of 100 days of code Today was another great day during the  I continued to study JavaScript and watched multiple videos"/>
    <s v="POSITIVE"/>
    <x v="1"/>
    <x v="0"/>
    <x v="1"/>
  </r>
  <r>
    <s v="2020-04-02T00:58:41.000Z"/>
    <s v="Dropping my new business cards today     Sherman Oaks"/>
    <s v="NEGATIVE"/>
    <x v="1"/>
    <x v="0"/>
    <x v="1"/>
  </r>
  <r>
    <s v="2020-04-02T00:51:45.000Z"/>
    <s v="Anyone else buy a new desk chair after finding out youre in a Shelter In Place for at least 30 more days and your current chair is good for a couple of hours but all day is agony on your back Only me"/>
    <s v="NEGATIVE"/>
    <x v="1"/>
    <x v="0"/>
    <x v="1"/>
  </r>
  <r>
    <s v="2020-04-02T00:50:28.000Z"/>
    <s v="New Blog 5 Tips To Successfully Work At Home"/>
    <s v="POSITIVE"/>
    <x v="1"/>
    <x v="1"/>
    <x v="1"/>
  </r>
  <r>
    <s v="2020-04-02T00:50:09.000Z"/>
    <s v="Nice virtual happy hour with RossLabUC and ayres_neil today Good to talk to colleagues during"/>
    <s v="POSITIVE"/>
    <x v="1"/>
    <x v="1"/>
    <x v="1"/>
  </r>
  <r>
    <s v="2020-04-02T00:48:39.000Z"/>
    <s v="Tryna get used to this new normal As soon as I finished work I stood up Walked into the living room and announced to my partner I AM HOOOOME"/>
    <s v="POSITIVE"/>
    <x v="1"/>
    <x v="0"/>
    <x v="1"/>
  </r>
  <r>
    <s v="2020-04-02T00:44:10.000Z"/>
    <s v="Another benefit to social distancing and wearing masks fewer showers Admit it how many have lapsed daily hygiene while"/>
    <s v="NEGATIVE"/>
    <x v="1"/>
    <x v="0"/>
    <x v="1"/>
  </r>
  <r>
    <s v="2020-04-02T00:40:40.000Z"/>
    <s v="Poker chips from Harley Davidson stores"/>
    <s v="NEGATIVE"/>
    <x v="1"/>
    <x v="0"/>
    <x v="1"/>
  </r>
  <r>
    <s v="2020-04-02T00:39:12.000Z"/>
    <s v="Discussing how to release the mixtape"/>
    <s v="POSITIVE"/>
    <x v="1"/>
    <x v="0"/>
    <x v="1"/>
  </r>
  <r>
    <s v="2020-04-02T00:38:09.000Z"/>
    <s v="You also need to hang around with people that make you feel capable of reaching your goals It can be helpful to write down your goals and motivational quotes where you can see them every day"/>
    <s v="POSITIVE"/>
    <x v="1"/>
    <x v="1"/>
    <x v="1"/>
  </r>
  <r>
    <s v="2020-04-02T00:37:07.000Z"/>
    <s v="week 4 Ive stopped explaining whyhow I look on Google hangouts Green face paint and glitter is just part of my face today"/>
    <s v="NEGATIVE"/>
    <x v="1"/>
    <x v="0"/>
    <x v="1"/>
  </r>
  <r>
    <s v="2020-04-02T00:30:08.000Z"/>
    <s v="The faces of the day in Teams  San Antonio Texas"/>
    <s v="POSITIVE"/>
    <x v="1"/>
    <x v="0"/>
    <x v="1"/>
  </r>
  <r>
    <s v="2020-04-02T00:29:35.000Z"/>
    <s v="Afternoon research meeting with my"/>
    <s v="POSITIVE"/>
    <x v="1"/>
    <x v="0"/>
    <x v="1"/>
  </r>
  <r>
    <s v="2020-04-02T00:23:36.000Z"/>
    <s v="I think meaning of the acronym should be changed to work all the time"/>
    <s v="NEGATIVE"/>
    <x v="1"/>
    <x v="0"/>
    <x v="1"/>
  </r>
  <r>
    <s v="2020-04-02T00:16:31.000Z"/>
    <s v="Nice touch from team during Feeling loved  YouTube Now time to finish the popcorns in one sitting"/>
    <s v="POSITIVE"/>
    <x v="1"/>
    <x v="0"/>
    <x v="1"/>
  </r>
  <r>
    <s v="2020-04-02T00:11:29.000Z"/>
    <s v="Just dawned on me that in the future when we say Sorry I cant do that right nowIm attending to my kidsfamilyspousepartner it will have a new meaning As hectic as life has been Im grateful to have a shared life experience w colleagues"/>
    <s v="POSITIVE"/>
    <x v="1"/>
    <x v="1"/>
    <x v="1"/>
  </r>
  <r>
    <s v="2020-04-02T00:10:02.000Z"/>
    <s v="Another day another smoke life isnt so bad"/>
    <s v="NEGATIVE"/>
    <x v="1"/>
    <x v="0"/>
    <x v="1"/>
  </r>
  <r>
    <s v="2020-04-03T23:47:03.000Z"/>
    <s v="Tried a zoom_us video meeting with my Mr Freeland Design staff this week Worked great"/>
    <s v="POSITIVE"/>
    <x v="1"/>
    <x v="1"/>
    <x v="1"/>
  </r>
  <r>
    <s v="2020-04-03T23:38:06.000Z"/>
    <s v="Made it through another week Happy hour at the couch Log off lets go  x  New York New York"/>
    <s v="POSITIVE"/>
    <x v="1"/>
    <x v="0"/>
    <x v="1"/>
  </r>
  <r>
    <s v="2020-04-03T23:36:05.000Z"/>
    <s v="Week 2 WFH Update I no longer look forward to weekends It seems to appear as another day just less time in front of my desktop with a new pair of running tights on drinking the same amount of coffee and cocktails"/>
    <s v="NEGATIVE"/>
    <x v="1"/>
    <x v="0"/>
    <x v="1"/>
  </r>
  <r>
    <s v="2020-04-03T23:34:34.000Z"/>
    <s v="Did I take a mental health day even tho I been since March 13"/>
    <s v="NEGATIVE"/>
    <x v="1"/>
    <x v="1"/>
    <x v="1"/>
  </r>
  <r>
    <s v="2020-04-03T23:31:44.000Z"/>
    <s v="My shelterinplace working from home office  County of Kauai"/>
    <s v="NEGATIVE"/>
    <x v="1"/>
    <x v="1"/>
    <x v="1"/>
  </r>
  <r>
    <s v="2020-04-03T23:25:51.000Z"/>
    <s v="Does anyone else feel like theres a war going on in their inbox"/>
    <s v="NEGATIVE"/>
    <x v="1"/>
    <x v="0"/>
    <x v="1"/>
  </r>
  <r>
    <s v="2020-04-03T23:19:32.000Z"/>
    <s v="Todays dog walk"/>
    <s v="POSITIVE"/>
    <x v="1"/>
    <x v="1"/>
    <x v="1"/>
  </r>
  <r>
    <s v="2020-04-03T23:09:16.000Z"/>
    <s v="One more day down in the books Doing what I can to get my clients to the closing table because they have worked hard to get to this point  The Walter Davis Real Estate Group"/>
    <s v="NEGATIVE"/>
    <x v="1"/>
    <x v="0"/>
    <x v="1"/>
  </r>
  <r>
    <s v="2020-04-03T23:06:44.000Z"/>
    <s v="HamiltonMusical is my escape Im going to wait for it and cc Lin_Manuel"/>
    <s v="NEGATIVE"/>
    <x v="1"/>
    <x v="1"/>
    <x v="1"/>
  </r>
  <r>
    <s v="2020-04-03T23:06:21.000Z"/>
    <s v="Its Friday It doesnt feel like a Friday It feels like a neverending Monday over here"/>
    <s v="NEGATIVE"/>
    <x v="1"/>
    <x v="0"/>
    <x v="1"/>
  </r>
  <r>
    <s v="2020-04-03T23:05:28.000Z"/>
    <s v="What has happened to all the office dogs now the offices arent open"/>
    <s v="NEGATIVE"/>
    <x v="1"/>
    <x v="1"/>
    <x v="1"/>
  </r>
  <r>
    <s v="2020-04-03T22:57:46.000Z"/>
    <s v="hows it going"/>
    <s v="POSITIVE"/>
    <x v="1"/>
    <x v="1"/>
    <x v="1"/>
  </r>
  <r>
    <s v="2020-04-03T22:57:00.000Z"/>
    <s v="npariente Hang in there Nonia or"/>
    <s v="NEGATIVE"/>
    <x v="1"/>
    <x v="0"/>
    <x v="1"/>
  </r>
  <r>
    <s v="2020-04-03T22:54:32.000Z"/>
    <s v="One out of four tweets I just read references a video conference andor work from home experience You can count this tweet as another"/>
    <s v="NEGATIVE"/>
    <x v="1"/>
    <x v="0"/>
    <x v="1"/>
  </r>
  <r>
    <s v="2020-04-03T22:53:26.000Z"/>
    <s v="A bunch of colleagues doing the morning mug Gonna see if I can get an evening cocktail going Tonight is a bourbon iced coffee"/>
    <s v="NEGATIVE"/>
    <x v="1"/>
    <x v="0"/>
    <x v="1"/>
  </r>
  <r>
    <s v="2020-04-03T22:52:49.000Z"/>
    <s v="We made it through our first week with our new coworkers  Owen_OCPS"/>
    <s v="POSITIVE"/>
    <x v="1"/>
    <x v="1"/>
    <x v="1"/>
  </r>
  <r>
    <s v="2020-04-03T22:52:16.000Z"/>
    <s v="Lining up in the slot on this football Friday thejordenyoung  Mesa Arizona"/>
    <s v="POSITIVE"/>
    <x v="1"/>
    <x v="0"/>
    <x v="1"/>
  </r>
  <r>
    <s v="2020-04-03T22:50:43.000Z"/>
    <s v="So you and your Monday started on Friday now ya off for the weekend Let me call HR"/>
    <s v="NEGATIVE"/>
    <x v="1"/>
    <x v="1"/>
    <x v="1"/>
  </r>
  <r>
    <s v="2020-04-03T22:50:37.000Z"/>
    <s v="I setup my desk right in front of a window without a curtain precisely for the sunlight   Baldwin Park California"/>
    <s v="NEGATIVE"/>
    <x v="1"/>
    <x v="1"/>
    <x v="1"/>
  </r>
  <r>
    <s v="2020-04-03T22:49:26.000Z"/>
    <s v="Reduce risk of getting COVID19 infected Stay home and stay safe In case of any job related quires or help WhatsApp On  13122244637"/>
    <s v="NEGATIVE"/>
    <x v="1"/>
    <x v="0"/>
    <x v="1"/>
  </r>
  <r>
    <s v="2020-04-03T22:47:04.000Z"/>
    <s v="This lil man is on a mission"/>
    <s v="POSITIVE"/>
    <x v="1"/>
    <x v="1"/>
    <x v="1"/>
  </r>
  <r>
    <s v="2020-04-03T22:46:53.000Z"/>
    <s v="Quarantine Day 17  create your own motivation Word cred mrBobbyBones"/>
    <s v="NEGATIVE"/>
    <x v="1"/>
    <x v="0"/>
    <x v="1"/>
  </r>
  <r>
    <s v="2020-04-03T22:46:18.000Z"/>
    <s v="Mananaba sa work from home na areh Im not complaining"/>
    <s v="POSITIVE"/>
    <x v="1"/>
    <x v="1"/>
    <x v="1"/>
  </r>
  <r>
    <s v="2020-04-03T22:40:57.000Z"/>
    <s v="Elepo ClaudiaKellyB FOX5Atlanta Behold The closed toe are for wearing out of the house yes Im an embarrassment to the public amp the rainbow ones are for just around the house and to patio meetings If possible 2 pair of Sherpa shoes WILL improve your life  Thank you for coming to my TEDTalks"/>
    <s v="NEGATIVE"/>
    <x v="1"/>
    <x v="1"/>
    <x v="1"/>
  </r>
  <r>
    <s v="2020-04-03T22:36:33.000Z"/>
    <s v="Chiefs news today means the obligatory Red turtleneck makes an appearance"/>
    <s v="NEGATIVE"/>
    <x v="1"/>
    <x v="1"/>
    <x v="1"/>
  </r>
  <r>
    <s v="2020-04-03T22:35:35.000Z"/>
    <s v="My coworkers got some Real Estate swag  Beth Goethel REMAX Grand Real Estate"/>
    <s v="NEGATIVE"/>
    <x v="1"/>
    <x v="0"/>
    <x v="1"/>
  </r>
  <r>
    <s v="2020-04-03T22:33:38.000Z"/>
    <s v="When you have to get dressed up for work even though youre not leaving the house  Mount Laurel New Jersey"/>
    <s v="POSITIVE"/>
    <x v="1"/>
    <x v="0"/>
    <x v="1"/>
  </r>
  <r>
    <s v="2020-04-03T22:31:02.000Z"/>
    <s v="Today at work we did a backyard scavenger hunt It was so nice to spend some time in the backyard with the puppies  Texas"/>
    <s v="POSITIVE"/>
    <x v="1"/>
    <x v="1"/>
    <x v="1"/>
  </r>
  <r>
    <s v="2020-04-03T22:17:42.000Z"/>
    <s v="while working from home I am still following the fingertips amp shorts NHA dress code"/>
    <s v="NEGATIVE"/>
    <x v="1"/>
    <x v="0"/>
    <x v="1"/>
  </r>
  <r>
    <s v="2020-04-03T22:16:05.000Z"/>
    <s v="Zoom exhaustion its a thing competing zooms school zooms endless zooms"/>
    <s v="NEGATIVE"/>
    <x v="1"/>
    <x v="1"/>
    <x v="1"/>
  </r>
  <r>
    <s v="2020-04-03T22:11:38.000Z"/>
    <s v="Our HR Director  insisted we maintain so he got in the middle of things"/>
    <s v="NEGATIVE"/>
    <x v="1"/>
    <x v="1"/>
    <x v="1"/>
  </r>
  <r>
    <s v="2020-04-03T22:11:28.000Z"/>
    <s v="day 12 another day of trying to load programs onto my laptop Its 5pm time for the weekend"/>
    <s v="NEGATIVE"/>
    <x v="1"/>
    <x v="0"/>
    <x v="1"/>
  </r>
  <r>
    <s v="2020-04-03T22:11:21.000Z"/>
    <s v="Staying at home working is going to become a new normal Please help me welcome Erika ReedDavis to our team  Zettas Health amp Wellness"/>
    <s v="POSITIVE"/>
    <x v="1"/>
    <x v="1"/>
    <x v="1"/>
  </r>
  <r>
    <s v="2020-04-03T22:09:48.000Z"/>
    <s v="I guess its called"/>
    <s v="NEGATIVE"/>
    <x v="1"/>
    <x v="0"/>
    <x v="1"/>
  </r>
  <r>
    <s v="2020-04-03T22:07:21.000Z"/>
    <s v="STUDIO HIGHLIGHT Seniorlevel Comprehensive Design students are making great progress as they to design a development as part of the beachfront Lake St Clair Metropark Nature Center Each students"/>
    <s v="POSITIVE"/>
    <x v="1"/>
    <x v="0"/>
    <x v="1"/>
  </r>
  <r>
    <s v="2020-04-03T22:00:49.000Z"/>
    <s v="Are you working from Does your home office lack some tech essentials Weve got the tech essentials you need to complete your new workspace on a budget"/>
    <s v="NEGATIVE"/>
    <x v="1"/>
    <x v="1"/>
    <x v="1"/>
  </r>
  <r>
    <s v="2020-04-03T21:58:25.000Z"/>
    <s v="WFH also means wine from home  cheers Ft On Cloud Wine"/>
    <s v="POSITIVE"/>
    <x v="1"/>
    <x v="1"/>
    <x v="1"/>
  </r>
  <r>
    <s v="2020-04-03T21:54:14.000Z"/>
    <s v="The weeks been stressful but at least I have a solid coworker to cheer me up  Salem Oregon"/>
    <s v="POSITIVE"/>
    <x v="1"/>
    <x v="1"/>
    <x v="1"/>
  </r>
  <r>
    <s v="2020-04-03T21:52:03.000Z"/>
    <s v="This guy is happy that mommy is done with conference calls Now its time for all attention to be on him  Spring Texas"/>
    <s v="POSITIVE"/>
    <x v="1"/>
    <x v="1"/>
    <x v="1"/>
  </r>
  <r>
    <s v="2020-04-03T21:47:23.000Z"/>
    <s v="Work from home  West Town Chicago"/>
    <s v="POSITIVE"/>
    <x v="1"/>
    <x v="1"/>
    <x v="1"/>
  </r>
  <r>
    <s v="2020-04-03T21:47:02.000Z"/>
    <s v="I think my cat wants me to stop working now  Sun City Arizona"/>
    <s v="NEGATIVE"/>
    <x v="1"/>
    <x v="0"/>
    <x v="1"/>
  </r>
  <r>
    <s v="2020-04-03T21:44:23.000Z"/>
    <s v="themed Nacho is thrilled to have an integral part in my career these days"/>
    <s v="POSITIVE"/>
    <x v="1"/>
    <x v="1"/>
    <x v="1"/>
  </r>
  <r>
    <s v="2020-04-03T21:44:15.000Z"/>
    <s v="week 3 my grandsons Kindergarten assignment on Community Helpers  Hospitals Thank you to all our medical professionals on the front lines  GPI1966"/>
    <s v="POSITIVE"/>
    <x v="1"/>
    <x v="1"/>
    <x v="1"/>
  </r>
  <r>
    <s v="2020-04-03T21:39:47.000Z"/>
    <s v="About to introduce you to Joe Baucom On a break from working from home last week he wrote an inspiring song to remind us You dont always have to touch someone to touch their heart Next WBTV_News 530"/>
    <s v="POSITIVE"/>
    <x v="1"/>
    <x v="1"/>
    <x v="1"/>
  </r>
  <r>
    <s v="2020-04-03T21:38:20.000Z"/>
    <s v="Thank you owlvericks for the speedy shipping of coffee I was missing the in California when  Alameda California"/>
    <s v="NEGATIVE"/>
    <x v="1"/>
    <x v="0"/>
    <x v="1"/>
  </r>
  <r>
    <s v="2020-04-03T21:33:56.000Z"/>
    <s v="I appreciate a2revis for taking the time to let me interview him online so my UC_SPAD students can hear his perspective on working in Event and Operations at dcunited"/>
    <s v="POSITIVE"/>
    <x v="1"/>
    <x v="1"/>
    <x v="1"/>
  </r>
  <r>
    <s v="2020-04-03T21:32:36.000Z"/>
    <s v="As we continue to many of us now share an office with our fourlegged assistants Follow us on Instagram for more photos of our wonderful animal companions"/>
    <s v="POSITIVE"/>
    <x v="1"/>
    <x v="0"/>
    <x v="1"/>
  </r>
  <r>
    <s v="2020-04-03T21:31:49.000Z"/>
    <s v="johnkrasinski Our take on a classic during these times of and"/>
    <s v="POSITIVE"/>
    <x v="1"/>
    <x v="1"/>
    <x v="1"/>
  </r>
  <r>
    <s v="2020-04-03T21:31:48.000Z"/>
    <s v="2020 Calendar for you"/>
    <s v="POSITIVE"/>
    <x v="1"/>
    <x v="1"/>
    <x v="1"/>
  </r>
  <r>
    <s v="2020-04-03T21:28:36.000Z"/>
    <s v="After this we are canceling Take Your Child to Work Day for like a decade"/>
    <s v="NEGATIVE"/>
    <x v="1"/>
    <x v="0"/>
    <x v="1"/>
  </r>
  <r>
    <s v="2020-04-03T21:28:27.000Z"/>
    <s v="Confession I have no willpower when it comes to black licorice I blame my mom Hazard of"/>
    <s v="NEGATIVE"/>
    <x v="1"/>
    <x v="0"/>
    <x v="1"/>
  </r>
  <r>
    <s v="2020-04-03T21:27:14.000Z"/>
    <s v="Feet up Friday   El Paso Texas"/>
    <s v="POSITIVE"/>
    <x v="1"/>
    <x v="0"/>
    <x v="1"/>
  </r>
  <r>
    <s v="2020-04-03T21:14:07.000Z"/>
    <s v="Im today and a call came through during our meeting and I took the call for everyone to hear  I had to shush them too cause it was a video conference"/>
    <s v="NEGATIVE"/>
    <x v="1"/>
    <x v="0"/>
    <x v="1"/>
  </r>
  <r>
    <s v="2020-04-03T21:11:13.000Z"/>
    <s v="Starting Mondayand lasting 5 whole weeks Bring on the telework     Bellmawr New Jersey"/>
    <s v="POSITIVE"/>
    <x v="1"/>
    <x v="0"/>
    <x v="1"/>
  </r>
  <r>
    <s v="2020-04-03T21:10:19.000Z"/>
    <s v="Me bumpin YHLQMDLG while running reports"/>
    <s v="NEGATIVE"/>
    <x v="1"/>
    <x v="0"/>
    <x v="1"/>
  </r>
  <r>
    <s v="2020-04-03T21:08:07.000Z"/>
    <s v="Saw this on my Wellness Break walk today around the neighborhood Please dont forget  Hermitage Tennessee"/>
    <s v="POSITIVE"/>
    <x v="1"/>
    <x v="1"/>
    <x v="1"/>
  </r>
  <r>
    <s v="2020-04-03T21:04:02.000Z"/>
    <s v="Day  Lost count tbh Working and after working   Marietta Georgia"/>
    <s v="NEGATIVE"/>
    <x v="1"/>
    <x v="0"/>
    <x v="1"/>
  </r>
  <r>
    <s v="2020-04-03T21:01:14.000Z"/>
    <s v="Coming off the edge and towards Boulder CO is CU committ JSH8_8  Mesa Arizona"/>
    <s v="NEGATIVE"/>
    <x v="1"/>
    <x v="0"/>
    <x v="1"/>
  </r>
  <r>
    <s v="2020-04-03T20:55:11.000Z"/>
    <s v="I had a video conference call today and for some reason I felt compelled to put on deodorant  while doing nothing about my lumberjack beard Strange times man"/>
    <s v="NEGATIVE"/>
    <x v="1"/>
    <x v="0"/>
    <x v="1"/>
  </r>
  <r>
    <s v="2020-04-03T20:51:52.000Z"/>
    <s v="During a consult call my husband burned hot peppers while cooking dinner made the fire alarm go off and I could hardly talk because I was choking from the pepper Hows your working from home going"/>
    <s v="NEGATIVE"/>
    <x v="1"/>
    <x v="1"/>
    <x v="1"/>
  </r>
  <r>
    <s v="2020-04-03T20:47:56.000Z"/>
    <s v="Friendly reminder to everyone working from home"/>
    <s v="POSITIVE"/>
    <x v="1"/>
    <x v="1"/>
    <x v="1"/>
  </r>
  <r>
    <s v="2020-04-03T20:47:44.000Z"/>
    <s v="The answer is B of course and as a stalwart employee in media this display would go a long way to helping my job"/>
    <s v="NEGATIVE"/>
    <x v="1"/>
    <x v="0"/>
    <x v="1"/>
  </r>
  <r>
    <s v="2020-04-03T20:41:34.000Z"/>
    <s v="I wrote this piece prepandemic I think time management is especially important when trying to TheOpEdProject"/>
    <s v="NEGATIVE"/>
    <x v="1"/>
    <x v="0"/>
    <x v="1"/>
  </r>
  <r>
    <s v="2020-04-03T20:41:33.000Z"/>
    <s v="For todays big meeting w CornellPress new Director evanstonjane my WFHOOTD complemented by my grey amp white attachÃ©datthehip case   pwallin2"/>
    <s v="NEGATIVE"/>
    <x v="1"/>
    <x v="0"/>
    <x v="1"/>
  </r>
  <r>
    <s v="2020-04-03T20:40:05.000Z"/>
    <s v="Time to start virtual"/>
    <s v="NEGATIVE"/>
    <x v="1"/>
    <x v="0"/>
    <x v="1"/>
  </r>
  <r>
    <s v="2020-04-03T20:29:56.000Z"/>
    <s v="Cleaning my spare bedroom is a pain Not only am I finding stuff I lost Im finding tons of dust Bleh It was more of a storage room Getting ready to for MissionTXperts and TMobile"/>
    <s v="NEGATIVE"/>
    <x v="1"/>
    <x v="0"/>
    <x v="1"/>
  </r>
  <r>
    <s v="2020-04-03T20:27:40.000Z"/>
    <s v="What you saw if we had a video conference today Hat courtesy of the UnitronUS Meeting IN visitmusiccity a couple of years ago"/>
    <s v="NEGATIVE"/>
    <x v="1"/>
    <x v="0"/>
    <x v="1"/>
  </r>
  <r>
    <s v="2020-04-03T20:23:01.000Z"/>
    <s v="Wrapping up my first day of with a mommybaby tan outside in this beautiful 82 with a breeze"/>
    <s v="POSITIVE"/>
    <x v="1"/>
    <x v="1"/>
    <x v="1"/>
  </r>
  <r>
    <s v="2020-04-03T20:22:04.000Z"/>
    <s v="Ending the first full week of and this chair today is my happy Holy moly I never appreciated how unfit for 8 hours of work my normal home chairs are"/>
    <s v="POSITIVE"/>
    <x v="1"/>
    <x v="1"/>
    <x v="1"/>
  </r>
  <r>
    <s v="2020-04-03T20:18:26.000Z"/>
    <s v="office is coming together  The Heights Jersey City"/>
    <s v="POSITIVE"/>
    <x v="1"/>
    <x v="1"/>
    <x v="1"/>
  </r>
  <r>
    <s v="2020-04-03T20:16:33.000Z"/>
    <s v="Day 18 of working from home We will rise team its still tax season at RubinBrown"/>
    <s v="POSITIVE"/>
    <x v="1"/>
    <x v="1"/>
    <x v="1"/>
  </r>
  <r>
    <s v="2020-04-03T20:14:42.000Z"/>
    <s v="billnofi mtvisme Also Walking past video calls Chewing on work papers Knocking over desk water glasses Playing with headset cords"/>
    <s v="NEGATIVE"/>
    <x v="1"/>
    <x v="0"/>
    <x v="1"/>
  </r>
  <r>
    <s v="2020-04-03T20:12:33.000Z"/>
    <s v="Nerf War lunch breaks and homemade cookies perpetually in the oven How we quarantine"/>
    <s v="NEGATIVE"/>
    <x v="1"/>
    <x v="1"/>
    <x v="1"/>
  </r>
  <r>
    <s v="2020-04-03T20:07:25.000Z"/>
    <s v="Friday nap wont change my favorite Friday afternoon tradition Have a great weekend everyone"/>
    <s v="POSITIVE"/>
    <x v="1"/>
    <x v="0"/>
    <x v="1"/>
  </r>
  <r>
    <s v="2020-04-03T20:00:24.000Z"/>
    <s v="The cisco Webex CiscoCollab team is securely killing it"/>
    <s v="NEGATIVE"/>
    <x v="1"/>
    <x v="1"/>
    <x v="1"/>
  </r>
  <r>
    <s v="2020-04-03T19:57:55.000Z"/>
    <s v="Send sun xo me    Reading Massachusetts"/>
    <s v="NEGATIVE"/>
    <x v="1"/>
    <x v="0"/>
    <x v="1"/>
  </r>
  <r>
    <s v="2020-04-03T19:57:53.000Z"/>
    <s v="Check out a sneak peek from the forthcoming Shirley Temple EP Live Today each day is a unique opportunity to live You are in control of your outlook and how you choose to embrace or destroy what the world brings your way ThreeOneG greymatterprod"/>
    <s v="POSITIVE"/>
    <x v="1"/>
    <x v="1"/>
    <x v="1"/>
  </r>
  <r>
    <s v="2020-04-03T19:57:04.000Z"/>
    <s v="No words except exceptional Stink Eye"/>
    <s v="NEGATIVE"/>
    <x v="1"/>
    <x v="0"/>
    <x v="1"/>
  </r>
  <r>
    <s v="2020-04-03T19:56:37.000Z"/>
    <s v="Its  fact Friday Ask me anything  below  Los Angeles California"/>
    <s v="NEGATIVE"/>
    <x v="1"/>
    <x v="1"/>
    <x v="1"/>
  </r>
  <r>
    <s v="2020-04-03T19:56:35.000Z"/>
    <s v="My Fitbit is judging me"/>
    <s v="POSITIVE"/>
    <x v="1"/>
    <x v="1"/>
    <x v="1"/>
  </r>
  <r>
    <s v="2020-04-03T19:55:51.000Z"/>
    <s v="Little Dude wants to show his ballerdogskillz"/>
    <s v="NEGATIVE"/>
    <x v="1"/>
    <x v="0"/>
    <x v="1"/>
  </r>
  <r>
    <s v="2020-04-03T19:53:02.000Z"/>
    <s v="Im not sure what just happened but in just 40 seconds I somehow dropped a container of honey mustard which bounced landing all over the wall amp my head"/>
    <s v="NEGATIVE"/>
    <x v="1"/>
    <x v="0"/>
    <x v="1"/>
  </r>
  <r>
    <s v="2020-04-03T19:52:42.000Z"/>
    <s v="Whittier California"/>
    <s v="POSITIVE"/>
    <x v="1"/>
    <x v="1"/>
    <x v="1"/>
  </r>
  <r>
    <s v="2020-04-03T19:51:32.000Z"/>
    <s v="Formal Friday for the weekly department zoom  The University of Arizona BIO5 Institute"/>
    <s v="POSITIVE"/>
    <x v="1"/>
    <x v="1"/>
    <x v="1"/>
  </r>
  <r>
    <s v="2020-04-03T19:49:56.000Z"/>
    <s v="This reminds me of how others who havent been trained on how to must feel There is training needed to work and in in that needs to be addressed"/>
    <s v="POSITIVE"/>
    <x v="1"/>
    <x v="0"/>
    <x v="1"/>
  </r>
  <r>
    <s v="2020-04-03T19:45:47.000Z"/>
    <s v="I cracked open a cold one for the last hour or so of Friday afternoon work"/>
    <s v="NEGATIVE"/>
    <x v="1"/>
    <x v="1"/>
    <x v="1"/>
  </r>
  <r>
    <s v="2020-04-03T19:45:33.000Z"/>
    <s v="Distance makes us stronger"/>
    <s v="POSITIVE"/>
    <x v="1"/>
    <x v="1"/>
    <x v="1"/>
  </r>
  <r>
    <s v="2020-04-03T19:44:19.000Z"/>
    <s v="Thinking of adding please turn off your amazon Alexa device before we chat to my email signature Thoughts"/>
    <s v="NEGATIVE"/>
    <x v="1"/>
    <x v="1"/>
    <x v="1"/>
  </r>
  <r>
    <s v="2020-04-03T19:42:03.000Z"/>
    <s v="Work from home printer edition confusing new life experiences for Smolcat"/>
    <s v="NEGATIVE"/>
    <x v="1"/>
    <x v="1"/>
    <x v="1"/>
  </r>
  <r>
    <s v="2020-04-03T19:41:34.000Z"/>
    <s v="Trying to record a little spot from my home studio Is that a busy enough background for you Oh boy I was just glad I got my kids to stop screaming long enough to get it in fox13"/>
    <s v="POSITIVE"/>
    <x v="1"/>
    <x v="0"/>
    <x v="1"/>
  </r>
  <r>
    <s v="2020-04-03T19:37:21.000Z"/>
    <s v="Since Ive been working from home Ive really enjoyed listening to Jazz and classical music Bach and Louis Armstrong are at the top of the list"/>
    <s v="POSITIVE"/>
    <x v="1"/>
    <x v="0"/>
    <x v="1"/>
  </r>
  <r>
    <s v="2020-04-03T19:36:23.000Z"/>
    <s v="Day Working with the Ancestors over my shoulder today I miss my Grand  New Orleans Louisiana"/>
    <s v="NEGATIVE"/>
    <x v="1"/>
    <x v="0"/>
    <x v="1"/>
  </r>
  <r>
    <s v="2020-04-03T19:31:56.000Z"/>
    <s v="Have You Like"/>
    <s v="POSITIVE"/>
    <x v="1"/>
    <x v="0"/>
    <x v="1"/>
  </r>
  <r>
    <s v="2020-04-03T19:31:09.000Z"/>
    <s v="I love the package my birchbox came in Agedefying moisturizer eye cream darkcirclecorrection treatmentwhats the universe telling me  spa day for this old bag  Im going to look fly for my next Zoom meetings Today not such a cute look"/>
    <s v="NEGATIVE"/>
    <x v="1"/>
    <x v="0"/>
    <x v="1"/>
  </r>
  <r>
    <s v="2020-04-03T19:29:27.000Z"/>
    <s v="Never expected to hang out with my professors  community research partners in the floor of my closet But when the lawn mowers come out you gotta find quiet somewhere"/>
    <s v="NEGATIVE"/>
    <x v="1"/>
    <x v="1"/>
    <x v="1"/>
  </r>
  <r>
    <s v="2020-04-03T19:26:40.000Z"/>
    <s v="Everyones outfit vs Eazee outfit"/>
    <s v="NEGATIVE"/>
    <x v="1"/>
    <x v="1"/>
    <x v="1"/>
  </r>
  <r>
    <s v="2020-04-03T19:25:17.000Z"/>
    <s v="Friday checkin with the team in the time of CoVID with pets and kids popping in to keep our spirits high  TMobile AbhiAnbu"/>
    <s v="POSITIVE"/>
    <x v="1"/>
    <x v="0"/>
    <x v="1"/>
  </r>
  <r>
    <s v="2020-04-03T19:23:27.000Z"/>
    <s v="Week 3 wrap Hows everyone doing"/>
    <s v="POSITIVE"/>
    <x v="1"/>
    <x v="1"/>
    <x v="1"/>
  </r>
  <r>
    <s v="2020-04-03T19:20:22.000Z"/>
    <s v="My coworker Nemo sat down right beside me and began taking a bath She then curled up on my woobie to take a rest"/>
    <s v="NEGATIVE"/>
    <x v="1"/>
    <x v="0"/>
    <x v="1"/>
  </r>
  <r>
    <s v="2020-04-03T19:19:17.000Z"/>
    <s v="My work assistant keeps ignoring me  Central Harlem"/>
    <s v="NEGATIVE"/>
    <x v="1"/>
    <x v="1"/>
    <x v="1"/>
  </r>
  <r>
    <s v="2020-04-03T19:19:00.000Z"/>
    <s v="Seattle Washington"/>
    <s v="POSITIVE"/>
    <x v="1"/>
    <x v="1"/>
    <x v="1"/>
  </r>
  <r>
    <s v="2020-04-03T19:18:22.000Z"/>
    <s v="My girl doing schoolwork in her office complete with her coffee mig and headphones  Damascus Oregon"/>
    <s v="NEGATIVE"/>
    <x v="1"/>
    <x v="0"/>
    <x v="1"/>
  </r>
  <r>
    <s v="2020-04-03T19:14:57.000Z"/>
    <s v="This aint the season to panic its the season to plan"/>
    <s v="NEGATIVE"/>
    <x v="1"/>
    <x v="0"/>
    <x v="1"/>
  </r>
  <r>
    <s v="2020-04-03T19:14:19.000Z"/>
    <s v="Ive been having in 3 Onigiri at lunch for 4 days in a row Same can of tuna How is there still so much tuna What science is this"/>
    <s v="NEGATIVE"/>
    <x v="1"/>
    <x v="1"/>
    <x v="1"/>
  </r>
  <r>
    <s v="2020-04-03T19:14:12.000Z"/>
    <s v="Working from home can be trying and make you want to screambut lunch time cuddles are seriously the best  Salem Oregon"/>
    <s v="POSITIVE"/>
    <x v="1"/>
    <x v="1"/>
    <x v="1"/>
  </r>
  <r>
    <s v="2020-04-03T19:13:09.000Z"/>
    <s v="Day 15 Of  I yelled at my cat for batting the noisiest toy in the background of my Zoom meeting forgot to turn off the mute button Ive been in the same pajamas since yesterday morning and currently have the diet of a college freshman"/>
    <s v="NEGATIVE"/>
    <x v="1"/>
    <x v="0"/>
    <x v="1"/>
  </r>
  <r>
    <s v="2020-04-03T19:13:00.000Z"/>
    <s v="Very important for warriors"/>
    <s v="POSITIVE"/>
    <x v="1"/>
    <x v="1"/>
    <x v="1"/>
  </r>
  <r>
    <s v="2020-04-03T19:12:38.000Z"/>
    <s v="TheBaconDiaries kwyatt23 Clearly some of this stuff needs to be reevaluated"/>
    <s v="NEGATIVE"/>
    <x v="1"/>
    <x v="0"/>
    <x v="1"/>
  </r>
  <r>
    <s v="2020-04-03T19:11:28.000Z"/>
    <s v="I think Ive finally figured out my  I am open for questions Just send me a message"/>
    <s v="NEGATIVE"/>
    <x v="1"/>
    <x v="0"/>
    <x v="1"/>
  </r>
  <r>
    <s v="2020-04-03T19:07:56.000Z"/>
    <s v="My coworker is cuter than yours"/>
    <s v="POSITIVE"/>
    <x v="1"/>
    <x v="1"/>
    <x v="1"/>
  </r>
  <r>
    <s v="2020-04-03T19:07:36.000Z"/>
    <s v="Sure its an interruption but theres something adorably cute about hearing the 7yo neighbor girl belting out Bad Romance"/>
    <s v="POSITIVE"/>
    <x v="1"/>
    <x v="1"/>
    <x v="1"/>
  </r>
  <r>
    <s v="2020-04-03T19:01:22.000Z"/>
    <s v="done for the week"/>
    <s v="POSITIVE"/>
    <x v="1"/>
    <x v="1"/>
    <x v="1"/>
  </r>
  <r>
    <s v="2020-04-03T19:00:42.000Z"/>
    <s v="Were used to working remotely here at Social Media Bridge Its dogs and trains in our background The dogs I can lock out of the room the sound of the train whistle blowing as it crosses the road 100 feet away not so much ruzkin"/>
    <s v="NEGATIVE"/>
    <x v="1"/>
    <x v="0"/>
    <x v="1"/>
  </r>
  <r>
    <s v="2020-04-03T18:59:33.000Z"/>
    <s v="Mark your calendars for whats sure to be an interesting discussion on in this new world of considerations"/>
    <s v="POSITIVE"/>
    <x v="1"/>
    <x v="1"/>
    <x v="1"/>
  </r>
  <r>
    <s v="2020-04-03T18:58:58.000Z"/>
    <s v="3x To continue this anology ISPs Arnold to customers Emmawhen they question speeds On it goes eventually we give up bc some people have it worse So you feel bad requesting This highlights the question how ready was our infrastructure for"/>
    <s v="NEGATIVE"/>
    <x v="1"/>
    <x v="0"/>
    <x v="1"/>
  </r>
  <r>
    <s v="2020-04-03T18:57:34.000Z"/>
    <s v="My afternoon just took multitasking to another levelgetting ready to watch khanacademy and BillGates on my phone and EdgenuityInc webinar with teachers on my laptop"/>
    <s v="NEGATIVE"/>
    <x v="1"/>
    <x v="0"/>
    <x v="1"/>
  </r>
  <r>
    <s v="2020-04-03T18:57:11.000Z"/>
    <s v="Who needs a fancy standing desk when you can make one yourself"/>
    <s v="NEGATIVE"/>
    <x v="1"/>
    <x v="1"/>
    <x v="1"/>
  </r>
  <r>
    <s v="2020-04-03T18:54:05.000Z"/>
    <s v="Happiness is four screens for during all this Happy yall"/>
    <s v="POSITIVE"/>
    <x v="1"/>
    <x v="1"/>
    <x v="1"/>
  </r>
  <r>
    <s v="2020-04-03T18:49:04.000Z"/>
    <s v="Softshell for the Only available during certain times of the year We are deep frying them Stay tuned"/>
    <s v="POSITIVE"/>
    <x v="1"/>
    <x v="1"/>
    <x v="1"/>
  </r>
  <r>
    <s v="2020-04-03T18:48:22.000Z"/>
    <s v="got you sleeping in skipping showers and not wearing pants Why not stop shaving too  our team is hosting a Very Manly Beard Contest for Zapponians"/>
    <s v="NEGATIVE"/>
    <x v="1"/>
    <x v="0"/>
    <x v="1"/>
  </r>
  <r>
    <s v="2020-04-03T18:47:49.000Z"/>
    <s v="Holy I fell in love with this hifi music setup in just seconds Perfect enhancement I cannot believe all the audio we are missing in our crappy mp3 music compared to FLAC Im in love"/>
    <s v="NEGATIVE"/>
    <x v="1"/>
    <x v="1"/>
    <x v="1"/>
  </r>
  <r>
    <s v="2020-04-03T18:46:34.000Z"/>
    <s v="Home office working out just fine slingshotcoffee  Raleigh North Carolina"/>
    <s v="POSITIVE"/>
    <x v="1"/>
    <x v="1"/>
    <x v="1"/>
  </r>
  <r>
    <s v="2020-04-03T18:46:04.000Z"/>
    <s v="GeorgeStrait playlist"/>
    <s v="NEGATIVE"/>
    <x v="1"/>
    <x v="1"/>
    <x v="1"/>
  </r>
  <r>
    <s v="2020-04-03T18:43:07.000Z"/>
    <s v="Should Your Business Be Virtual or Physical"/>
    <s v="NEGATIVE"/>
    <x v="1"/>
    <x v="1"/>
    <x v="1"/>
  </r>
  <r>
    <s v="2020-04-03T18:42:22.000Z"/>
    <s v="I wish I could throw my phone and computer in the Garbage is straight up"/>
    <s v="NEGATIVE"/>
    <x v="1"/>
    <x v="0"/>
    <x v="1"/>
  </r>
  <r>
    <s v="2020-04-03T18:42:11.000Z"/>
    <s v="Ready to upgrade your for protocols Get your Pro Vacuum for just 12999  Free Shipping"/>
    <s v="NEGATIVE"/>
    <x v="1"/>
    <x v="1"/>
    <x v="1"/>
  </r>
  <r>
    <s v="2020-04-03T18:36:52.000Z"/>
    <s v="Quarantine Diaries Friday Mood"/>
    <s v="NEGATIVE"/>
    <x v="1"/>
    <x v="0"/>
    <x v="1"/>
  </r>
  <r>
    <s v="2020-04-03T18:32:19.000Z"/>
    <s v="One day many faces hanging out with unclesamthestache today on this cold amp icy day Hope everyone had a great week amp can relax this weekend unclesamthestache  May you be safe and without fear May you be"/>
    <s v="NEGATIVE"/>
    <x v="1"/>
    <x v="1"/>
    <x v="1"/>
  </r>
  <r>
    <s v="2020-04-03T18:32:15.000Z"/>
    <s v="Day 12 its and Im so glad the weekend is here Been a busy week at work and I cant wait to just be off from work for the next couple days Get some sunshine move around and"/>
    <s v="POSITIVE"/>
    <x v="1"/>
    <x v="0"/>
    <x v="1"/>
  </r>
  <r>
    <s v="2020-04-03T18:31:27.000Z"/>
    <s v="A little bit of a different work wardrobe these daysslippers included Link in bio     San Francisco California"/>
    <s v="NEGATIVE"/>
    <x v="1"/>
    <x v="0"/>
    <x v="1"/>
  </r>
  <r>
    <s v="2020-04-03T18:23:49.000Z"/>
    <s v="Hows it going you ask To be honest my new colleagues are on my back a lot"/>
    <s v="NEGATIVE"/>
    <x v="1"/>
    <x v="0"/>
    <x v="1"/>
  </r>
  <r>
    <s v="2020-04-03T18:19:01.000Z"/>
    <s v="Great sitting down with pattidomm about the realities of remote work postcoronavirus via CNBC"/>
    <s v="NEGATIVE"/>
    <x v="1"/>
    <x v="1"/>
    <x v="1"/>
  </r>
  <r>
    <s v="2020-04-03T18:18:09.000Z"/>
    <s v="She sneaks in everyday"/>
    <s v="POSITIVE"/>
    <x v="1"/>
    <x v="1"/>
    <x v="1"/>
  </r>
  <r>
    <s v="2020-04-03T18:16:48.000Z"/>
    <s v="Happy Friday confessionsfromaislefive      So accurate  Long Beach"/>
    <s v="POSITIVE"/>
    <x v="1"/>
    <x v="1"/>
    <x v="1"/>
  </r>
  <r>
    <s v="2020-04-03T18:16:38.000Z"/>
    <s v="GeorgeStrait The Chair"/>
    <s v="POSITIVE"/>
    <x v="1"/>
    <x v="1"/>
    <x v="1"/>
  </r>
  <r>
    <s v="2020-04-03T18:14:42.000Z"/>
    <s v="My building lost power No more"/>
    <s v="NEGATIVE"/>
    <x v="1"/>
    <x v="0"/>
    <x v="1"/>
  </r>
  <r>
    <s v="2020-04-03T18:14:38.000Z"/>
    <s v="is going swimming"/>
    <s v="POSITIVE"/>
    <x v="1"/>
    <x v="1"/>
    <x v="1"/>
  </r>
  <r>
    <s v="2020-04-03T18:14:13.000Z"/>
    <s v="2 Words Bluetooth Keyboard"/>
    <s v="POSITIVE"/>
    <x v="1"/>
    <x v="0"/>
    <x v="1"/>
  </r>
  <r>
    <s v="2020-04-03T18:12:02.000Z"/>
    <s v="The real boss  Astoria New York"/>
    <s v="POSITIVE"/>
    <x v="1"/>
    <x v="1"/>
    <x v="1"/>
  </r>
  <r>
    <s v="2020-04-03T18:10:46.000Z"/>
    <s v="Air fryer mac and cheese balls for lunch because I have time now"/>
    <s v="NEGATIVE"/>
    <x v="1"/>
    <x v="1"/>
    <x v="1"/>
  </r>
  <r>
    <s v="2020-04-03T18:09:43.000Z"/>
    <s v="As more people shift to work remotely during the COVID19 pandemic real estate professionals predict that a home office will become a hot amenity for the long term"/>
    <s v="NEGATIVE"/>
    <x v="1"/>
    <x v="0"/>
    <x v="1"/>
  </r>
  <r>
    <s v="2020-04-03T18:08:29.000Z"/>
    <s v="Happy Friday Hope everyone is staying safe out there"/>
    <s v="POSITIVE"/>
    <x v="1"/>
    <x v="1"/>
    <x v="1"/>
  </r>
  <r>
    <s v="2020-04-03T18:08:22.000Z"/>
    <s v="Pan de Leche rolls with cheddar cheese  butter  and bacon   and coffee   Shawns Fortress of Solitude"/>
    <s v="NEGATIVE"/>
    <x v="1"/>
    <x v="0"/>
    <x v="1"/>
  </r>
  <r>
    <s v="2020-04-03T17:57:49.000Z"/>
    <s v="Little from my today   Conway Arkansas"/>
    <s v="NEGATIVE"/>
    <x v="1"/>
    <x v="0"/>
    <x v="1"/>
  </r>
  <r>
    <s v="2020-04-03T17:57:35.000Z"/>
    <s v="Just in case I havent said it before I miss jaytrussell  I may have been spoiled"/>
    <s v="NEGATIVE"/>
    <x v="1"/>
    <x v="0"/>
    <x v="1"/>
  </r>
  <r>
    <s v="2020-04-03T17:56:07.000Z"/>
    <s v="Cleaning  Coral Gables Florida"/>
    <s v="POSITIVE"/>
    <x v="1"/>
    <x v="0"/>
    <x v="1"/>
  </r>
  <r>
    <s v="2020-04-03T17:54:10.000Z"/>
    <s v="Morning walkBike ride with the munchkins Someone says her legs hurt"/>
    <s v="NEGATIVE"/>
    <x v="1"/>
    <x v="0"/>
    <x v="1"/>
  </r>
  <r>
    <s v="2020-04-03T17:49:26.000Z"/>
    <s v="My home office buddy  Chicago Illinois"/>
    <s v="POSITIVE"/>
    <x v="1"/>
    <x v="1"/>
    <x v="1"/>
  </r>
  <r>
    <s v="2020-04-03T17:48:31.000Z"/>
    <s v="Proud to work at EVIT and in healthcare evitnews evitcperez  The Camp Transformation Center  Gilbert AZ"/>
    <s v="POSITIVE"/>
    <x v="1"/>
    <x v="1"/>
    <x v="1"/>
  </r>
  <r>
    <s v="2020-04-03T17:43:37.000Z"/>
    <s v="A break influenced by work foodnetwork  Tribeca"/>
    <s v="POSITIVE"/>
    <x v="1"/>
    <x v="1"/>
    <x v="1"/>
  </r>
  <r>
    <s v="2020-04-03T17:42:33.000Z"/>
    <s v="A break influenced by work foodnetwork  Tribeca"/>
    <s v="POSITIVE"/>
    <x v="1"/>
    <x v="1"/>
    <x v="1"/>
  </r>
  <r>
    <s v="2020-04-03T17:40:58.000Z"/>
    <s v="These days means standing in my driveway in the drizzle trying to write on my phone while my kids jump in puddles"/>
    <s v="NEGATIVE"/>
    <x v="1"/>
    <x v="0"/>
    <x v="1"/>
  </r>
  <r>
    <s v="2020-04-03T17:40:15.000Z"/>
    <s v="My just whined at me until I picked her upthen she proceeded to fall asleep and is now snoring"/>
    <s v="NEGATIVE"/>
    <x v="1"/>
    <x v="0"/>
    <x v="1"/>
  </r>
  <r>
    <s v="2020-04-03T17:38:35.000Z"/>
    <s v="Just wish I had Trash Pandalevel core strength Time for situps And Yoga I can do work out while listening in on the 3rd required conference call of the AM in which I have no participation required right"/>
    <s v="NEGATIVE"/>
    <x v="1"/>
    <x v="0"/>
    <x v="1"/>
  </r>
  <r>
    <s v="2020-04-03T17:37:39.000Z"/>
    <s v="this is a perk to watch the the hive from my conference call"/>
    <s v="POSITIVE"/>
    <x v="1"/>
    <x v="1"/>
    <x v="1"/>
  </r>
  <r>
    <s v="2020-04-03T17:37:20.000Z"/>
    <s v="Amandagarlock4 CashApp Want to make  from home Join me take a survey 30 sign in bonus earn up to 500 Really legit seriously Share it with your friends"/>
    <s v="POSITIVE"/>
    <x v="1"/>
    <x v="0"/>
    <x v="1"/>
  </r>
  <r>
    <s v="2020-04-03T17:37:14.000Z"/>
    <s v="Would low key love to be cheek to cheek at the club tonight  Corner Club"/>
    <s v="POSITIVE"/>
    <x v="1"/>
    <x v="1"/>
    <x v="1"/>
  </r>
  <r>
    <s v="2020-04-03T17:36:32.000Z"/>
    <s v="Family workout session complete with unintentionally matching Star Wars shirts  Golden Valley Minnesota"/>
    <s v="NEGATIVE"/>
    <x v="1"/>
    <x v="1"/>
    <x v="1"/>
  </r>
  <r>
    <s v="2020-04-03T17:28:39.000Z"/>
    <s v="My morning yesterday A little business over Zoom while cooking pancakes for the family amp having breakfast"/>
    <s v="NEGATIVE"/>
    <x v="1"/>
    <x v="1"/>
    <x v="1"/>
  </r>
  <r>
    <s v="2020-04-03T17:27:06.000Z"/>
    <s v="This is so my life right now"/>
    <s v="POSITIVE"/>
    <x v="1"/>
    <x v="1"/>
    <x v="1"/>
  </r>
  <r>
    <s v="2020-04-03T17:25:00.000Z"/>
    <s v="The life is definitely cheering up pets especially at NetBaseQuid"/>
    <s v="POSITIVE"/>
    <x v="1"/>
    <x v="1"/>
    <x v="1"/>
  </r>
  <r>
    <s v="2020-04-03T17:16:59.000Z"/>
    <s v="PGY1 JenningsPharm giving topnotch love to our patients amp teams The_BMC whether hes or in house"/>
    <s v="POSITIVE"/>
    <x v="1"/>
    <x v="0"/>
    <x v="1"/>
  </r>
  <r>
    <s v="2020-04-03T17:15:38.000Z"/>
    <s v="Today is exactly 3 weeks since I started working from home Its cold and rainy outside and I just wanted to stay in my pajamas all day but I made myself get dressed Im a person who enjoys being home but even Im starting to feel off from this"/>
    <s v="NEGATIVE"/>
    <x v="1"/>
    <x v="0"/>
    <x v="1"/>
  </r>
  <r>
    <s v="2020-04-03T17:14:37.000Z"/>
    <s v="And the weirdness continuesfreezing rain LakeQuiviraCC on 4320 forecast says 80 degrees 4 days from now"/>
    <s v="NEGATIVE"/>
    <x v="1"/>
    <x v="0"/>
    <x v="1"/>
  </r>
  <r>
    <s v="2020-04-03T17:12:25.000Z"/>
    <s v="turbotax Im giving a to because I said I would I left my number and I got a call back within 15 minutes from an accountant who not only guided me through some complicated stuff but also said he was to be"/>
    <s v="NEGATIVE"/>
    <x v="1"/>
    <x v="0"/>
    <x v="1"/>
  </r>
  <r>
    <s v="2020-04-03T17:09:42.000Z"/>
    <s v="Reward System for kiddos while you are working from home EconomicsAR"/>
    <s v="POSITIVE"/>
    <x v="1"/>
    <x v="1"/>
    <x v="1"/>
  </r>
  <r>
    <s v="2020-04-03T17:08:24.000Z"/>
    <s v="Completing my 3rd week from working at home Cant put makeup on get fully dressed and have clean hair  Gluckstadt Mississippi"/>
    <s v="NEGATIVE"/>
    <x v="1"/>
    <x v="0"/>
    <x v="1"/>
  </r>
  <r>
    <s v="2020-04-03T17:06:47.000Z"/>
    <s v="Getting that baseball fix while"/>
    <s v="NEGATIVE"/>
    <x v="1"/>
    <x v="0"/>
    <x v="1"/>
  </r>
  <r>
    <s v="2020-04-03T17:06:10.000Z"/>
    <s v="Trick shot  Los Angeles California"/>
    <s v="NEGATIVE"/>
    <x v="1"/>
    <x v="0"/>
    <x v="1"/>
  </r>
  <r>
    <s v="2020-04-03T17:03:48.000Z"/>
    <s v="FAILS Thomas_Capone"/>
    <s v="NEGATIVE"/>
    <x v="1"/>
    <x v="1"/>
    <x v="1"/>
  </r>
  <r>
    <s v="2020-04-03T17:00:57.000Z"/>
    <s v="Amazon employees running up to your front door delivering packages like"/>
    <s v="POSITIVE"/>
    <x v="1"/>
    <x v="0"/>
    <x v="1"/>
  </r>
  <r>
    <s v="2020-04-03T16:58:50.000Z"/>
    <s v="My coworkers are really fond of that after lunch nap time But we have a meeting at 1 pm and I hate to wake them up"/>
    <s v="NEGATIVE"/>
    <x v="1"/>
    <x v="0"/>
    <x v="1"/>
  </r>
  <r>
    <s v="2020-04-03T16:57:11.000Z"/>
    <s v="A wasp got in my house and I stepped on it to try and kill it because it was on the floor  yep it definitely stung me so then I killed it with a case of water Thats my Friday so far  Im going back to my office aka the couch"/>
    <s v="NEGATIVE"/>
    <x v="1"/>
    <x v="1"/>
    <x v="1"/>
  </r>
  <r>
    <s v="2020-04-03T16:56:56.000Z"/>
    <s v="AppleMusic A humble suggestion How about adding an office appropriate filter to downloaded music so you can avoid having Salt n Pepa playing as your boss unexpectedly videoconferences you"/>
    <s v="POSITIVE"/>
    <x v="1"/>
    <x v="0"/>
    <x v="1"/>
  </r>
  <r>
    <s v="2020-04-03T16:51:23.000Z"/>
    <s v="has really allowed me some quality time to work on  Zoom chats with track coaches from all over the country todays is a hammer throw chat including Jud Logan and Dan"/>
    <s v="POSITIVE"/>
    <x v="1"/>
    <x v="1"/>
    <x v="1"/>
  </r>
  <r>
    <s v="2020-04-03T16:46:27.000Z"/>
    <s v="As of 1230 PM Ive taken a grand total of 352 steps today"/>
    <s v="POSITIVE"/>
    <x v="1"/>
    <x v="0"/>
    <x v="1"/>
  </r>
  <r>
    <s v="2020-04-03T16:37:55.000Z"/>
    <s v="Adjusting to my new home office working digitally with my colleagues spread across the world I appreciate that 4TwoOne switched to digital so quickly Thanks to everyone who is keeping running"/>
    <s v="POSITIVE"/>
    <x v="1"/>
    <x v="1"/>
    <x v="1"/>
  </r>
  <r>
    <s v="2020-04-03T16:37:24.000Z"/>
    <s v="Oh my God Donnie Im in a Zoom meeting with a bunch of strangers Stop getting in front of the camera and bathing yourself"/>
    <s v="NEGATIVE"/>
    <x v="1"/>
    <x v="0"/>
    <x v="1"/>
  </r>
  <r>
    <s v="2020-04-03T16:37:20.000Z"/>
    <s v="is starting to bring back the startupy vibe here at"/>
    <s v="POSITIVE"/>
    <x v="1"/>
    <x v="1"/>
    <x v="1"/>
  </r>
  <r>
    <s v="2020-04-03T16:35:51.000Z"/>
    <s v="Mmmm vacation starts in 4 hours"/>
    <s v="POSITIVE"/>
    <x v="1"/>
    <x v="1"/>
    <x v="1"/>
  </r>
  <r>
    <s v="2020-04-03T16:35:42.000Z"/>
    <s v="If I have intense neckshoulder pain and I commit CBD will that null my coffee results"/>
    <s v="NEGATIVE"/>
    <x v="1"/>
    <x v="0"/>
    <x v="1"/>
  </r>
  <r>
    <s v="2020-04-03T16:33:55.000Z"/>
    <s v="my coworker for the past couple of weeks says hes done with sharing the chair lol  Elgin Illinois"/>
    <s v="NEGATIVE"/>
    <x v="1"/>
    <x v="0"/>
    <x v="1"/>
  </r>
  <r>
    <s v="2020-04-03T16:32:54.000Z"/>
    <s v="Bubbas latest culinary creation for me today Its play dough vegetable soup for my lunch  Hershey Pennsylvania"/>
    <s v="POSITIVE"/>
    <x v="1"/>
    <x v="1"/>
    <x v="1"/>
  </r>
  <r>
    <s v="2020-04-03T16:30:20.000Z"/>
    <s v="My takeout lunch yesterday from TLChihuahua was delicious and looked beautiful on my heathceramics plate  Lower Haight San Francisco"/>
    <s v="POSITIVE"/>
    <x v="1"/>
    <x v="1"/>
    <x v="1"/>
  </r>
  <r>
    <s v="2020-04-03T16:29:45.000Z"/>
    <s v="Twofer  its ok to keep a Tshirt rotation of 3 or 4 and just wear those suckers over and over"/>
    <s v="NEGATIVE"/>
    <x v="1"/>
    <x v="0"/>
    <x v="1"/>
  </r>
  <r>
    <s v="2020-04-03T16:28:41.000Z"/>
    <s v="I may have just been told to go to hell in doggy while working from home I m feeling it  Salt Lake City Utah"/>
    <s v="NEGATIVE"/>
    <x v="1"/>
    <x v="1"/>
    <x v="1"/>
  </r>
  <r>
    <s v="2020-04-03T16:27:00.000Z"/>
    <s v="Casual Friday  Working from home  North Hollywood California"/>
    <s v="POSITIVE"/>
    <x v="1"/>
    <x v="1"/>
    <x v="1"/>
  </r>
  <r>
    <s v="2020-04-03T16:23:16.000Z"/>
    <s v="LUNA stayed quiet during the entire weather segment at noon if thats not then I dont know what is"/>
    <s v="NEGATIVE"/>
    <x v="1"/>
    <x v="1"/>
    <x v="1"/>
  </r>
  <r>
    <s v="2020-04-03T16:19:13.000Z"/>
    <s v="Home where the Wright Brothers took 1st flight amp shares the same award with this amazing scientific breakthrough If your looking for an amazing product with an amazing business plan this is for you Home business is BOOMING amp this is it Lets connect"/>
    <s v="POSITIVE"/>
    <x v="1"/>
    <x v="1"/>
    <x v="1"/>
  </r>
  <r>
    <s v="2020-04-03T16:14:34.000Z"/>
    <s v="My orange belly staff member checks in with me every day  Inwood Manhattan"/>
    <s v="POSITIVE"/>
    <x v="1"/>
    <x v="1"/>
    <x v="1"/>
  </r>
  <r>
    <s v="2020-04-03T16:13:20.000Z"/>
    <s v="Cant find enough words of gratitude from our team and families to all these heroes our heroes"/>
    <s v="POSITIVE"/>
    <x v="1"/>
    <x v="0"/>
    <x v="1"/>
  </r>
  <r>
    <s v="2020-04-03T16:10:57.000Z"/>
    <s v="My little space  Wanted to share my basement office with you guys Love this space because its quiet and gives me my own cozy corner I added globes elephants and a trunk to give it a travel aesthetic"/>
    <s v="POSITIVE"/>
    <x v="1"/>
    <x v="1"/>
    <x v="1"/>
  </r>
  <r>
    <s v="2020-04-03T16:08:44.000Z"/>
    <s v="For a message from us and a video featuring my wild boys see here"/>
    <s v="NEGATIVE"/>
    <x v="1"/>
    <x v="1"/>
    <x v="1"/>
  </r>
  <r>
    <s v="2020-04-03T16:07:19.000Z"/>
    <s v="for the that MCD want  with that Gotta  for now"/>
    <s v="NEGATIVE"/>
    <x v="1"/>
    <x v="0"/>
    <x v="1"/>
  </r>
  <r>
    <s v="2020-04-03T16:03:26.000Z"/>
    <s v="Stay safe and healthy CityofEriePA ErieNewsNow"/>
    <s v="POSITIVE"/>
    <x v="1"/>
    <x v="1"/>
    <x v="1"/>
  </r>
  <r>
    <s v="2020-04-03T16:02:39.000Z"/>
    <s v="Successfully tried out zoom_us and jackboxgames last night with my matron of honor Work conference calls now bore me more than I thought possible"/>
    <s v="NEGATIVE"/>
    <x v="1"/>
    <x v="0"/>
    <x v="1"/>
  </r>
  <r>
    <s v="2020-04-03T15:58:12.000Z"/>
    <s v="Its the little things that will keep the spark in the soul  Carlos Medina"/>
    <s v="POSITIVE"/>
    <x v="1"/>
    <x v="1"/>
    <x v="1"/>
  </r>
  <r>
    <s v="2020-04-03T15:57:05.000Z"/>
    <s v="Happy Friday April 3 2020 This is for my Lisa  Im still in my and NOPE  absolutely NOTIm not going on our team video conferencing with my on LOLOLOLOLOL"/>
    <s v="NEGATIVE"/>
    <x v="1"/>
    <x v="0"/>
    <x v="1"/>
  </r>
  <r>
    <s v="2020-04-03T15:56:31.000Z"/>
    <s v="Day of DanielleLaPorte  lovevolve lovevolve lovevolve"/>
    <s v="POSITIVE"/>
    <x v="1"/>
    <x v="1"/>
    <x v="1"/>
  </r>
  <r>
    <s v="2020-04-03T15:53:27.000Z"/>
    <s v="This is a killer spot I think Tiggers been here recently though Rules go out the window when the foster shows up"/>
    <s v="NEGATIVE"/>
    <x v="1"/>
    <x v="0"/>
    <x v="1"/>
  </r>
  <r>
    <s v="2020-04-03T15:52:03.000Z"/>
    <s v="My video actually gained some traction Please give a like and share it   Bless up"/>
    <s v="POSITIVE"/>
    <x v="1"/>
    <x v="0"/>
    <x v="1"/>
  </r>
  <r>
    <s v="2020-04-03T15:48:59.000Z"/>
    <s v="MSUMAnnH MSUMoorhead MSUMMelissaO MSUMKayla MSUMkristin MSUMKianaL I have not used this fancy card table in a long time a wedding gift 27 years ago It works WorkFromHome"/>
    <s v="NEGATIVE"/>
    <x v="1"/>
    <x v="0"/>
    <x v="1"/>
  </r>
  <r>
    <s v="2020-04-03T15:48:14.000Z"/>
    <s v="Friday morning tunes"/>
    <s v="POSITIVE"/>
    <x v="1"/>
    <x v="1"/>
    <x v="1"/>
  </r>
  <r>
    <s v="2020-04-03T15:46:24.000Z"/>
    <s v="Mastering the anchoring from home  thanks again for filling in"/>
    <s v="POSITIVE"/>
    <x v="1"/>
    <x v="1"/>
    <x v="1"/>
  </r>
  <r>
    <s v="2020-04-03T15:42:03.000Z"/>
    <s v="Awesome initiative i will certainly make it to the next one Let us know when it will be True_EP and DrRoderickTung BadhwarNitish narrowQRS"/>
    <s v="POSITIVE"/>
    <x v="1"/>
    <x v="1"/>
    <x v="1"/>
  </r>
  <r>
    <s v="2020-04-03T15:41:53.000Z"/>
    <s v="Doesnt everyone do this  Waconia Minnesota"/>
    <s v="NEGATIVE"/>
    <x v="1"/>
    <x v="0"/>
    <x v="1"/>
  </r>
  <r>
    <s v="2020-04-03T15:41:21.000Z"/>
    <s v="I enjoy going to the office so I never imagined my career going to my dining table Not only am I fortunate to still be employed but Im strengthening my management and leadership skills in new ways by working remotely Whats your brightside and growth"/>
    <s v="POSITIVE"/>
    <x v="1"/>
    <x v="0"/>
    <x v="1"/>
  </r>
  <r>
    <s v="2020-04-03T15:40:07.000Z"/>
    <s v="I have had this little office space in my apt for a while I think it has been years since I have utilized it as much as I have the last few weeks  Yonkers New York"/>
    <s v="NEGATIVE"/>
    <x v="1"/>
    <x v="0"/>
    <x v="1"/>
  </r>
  <r>
    <s v="2020-04-03T15:39:51.000Z"/>
    <s v="My Scoring a Video face"/>
    <s v="POSITIVE"/>
    <x v="1"/>
    <x v="0"/>
    <x v="1"/>
  </r>
  <r>
    <s v="2020-04-03T15:36:32.000Z"/>
    <s v="Things Im learning about working from home 1 Im eating more junk fresh cookies 2 on the flip side Im finding time to workout 3 I miss my coworkers 4 somehow I have more meetings 5 a beer at 5pm is perfect What are you learning"/>
    <s v="POSITIVE"/>
    <x v="1"/>
    <x v="0"/>
    <x v="1"/>
  </r>
  <r>
    <s v="2020-04-03T15:36:20.000Z"/>
    <s v="Home HR office  nothing fancy but its gettin the job done MSUMoorhead Show us your workspace MSUMMelissaO MSUMKayla MSUMkristin MSUMKianaL and tag a friend"/>
    <s v="NEGATIVE"/>
    <x v="1"/>
    <x v="0"/>
    <x v="1"/>
  </r>
  <r>
    <s v="2020-04-03T15:36:19.000Z"/>
    <s v="May your coffee kick in before reality does"/>
    <s v="NEGATIVE"/>
    <x v="1"/>
    <x v="0"/>
    <x v="1"/>
  </r>
  <r>
    <s v="2020-04-03T15:35:17.000Z"/>
    <s v="After almost a week being down one computerthis girl is back in action again Lets get to work"/>
    <s v="NEGATIVE"/>
    <x v="1"/>
    <x v="1"/>
    <x v="1"/>
  </r>
  <r>
    <s v="2020-04-03T15:29:35.000Z"/>
    <s v="its ok to have that 6th or 10th cup of coffee Got keep your energy up"/>
    <s v="POSITIVE"/>
    <x v="1"/>
    <x v="1"/>
    <x v="1"/>
  </r>
  <r>
    <s v="2020-04-03T15:27:50.000Z"/>
    <s v="Upping my Zoom game   theofficenbc zoom_video_communications  Mayfair Lane"/>
    <s v="NEGATIVE"/>
    <x v="1"/>
    <x v="1"/>
    <x v="1"/>
  </r>
  <r>
    <s v="2020-04-03T15:26:19.000Z"/>
    <s v="Like many people in our community I have been working from home for the last 3 weeks Luckily I have a helpful coworker  Enjoy the beautiful weather this weekend while maintaining your distance"/>
    <s v="POSITIVE"/>
    <x v="1"/>
    <x v="1"/>
    <x v="1"/>
  </r>
  <r>
    <s v="2020-04-03T15:24:12.000Z"/>
    <s v="Happy Friday everyone please"/>
    <s v="POSITIVE"/>
    <x v="1"/>
    <x v="1"/>
    <x v="1"/>
  </r>
  <r>
    <s v="2020-04-03T15:22:27.000Z"/>
    <s v="Current work from home situation  Kirkwood Atlanta"/>
    <s v="POSITIVE"/>
    <x v="1"/>
    <x v="1"/>
    <x v="1"/>
  </r>
  <r>
    <s v="2020-04-03T15:21:14.000Z"/>
    <s v="Was disappointed when I tuned in to watch Naked amp Afraid on Discovery channel I thought it was going to be about people working from home during the"/>
    <s v="NEGATIVE"/>
    <x v="1"/>
    <x v="1"/>
    <x v="1"/>
  </r>
  <r>
    <s v="2020-04-03T15:20:38.000Z"/>
    <s v="I havent shared my coworker much this week as he has shown absolutely no interest in working He did stop by the office for a quick hello this morning before returning to his nap"/>
    <s v="NEGATIVE"/>
    <x v="1"/>
    <x v="0"/>
    <x v="1"/>
  </r>
  <r>
    <s v="2020-04-03T15:19:13.000Z"/>
    <s v="Until this is over I declare every day of the week should just be called Blursday"/>
    <s v="NEGATIVE"/>
    <x v="1"/>
    <x v="0"/>
    <x v="1"/>
  </r>
  <r>
    <s v="2020-04-03T15:18:58.000Z"/>
    <s v="Wife said that I looked miserable in my last selfie Is this one better"/>
    <s v="NEGATIVE"/>
    <x v="1"/>
    <x v="0"/>
    <x v="1"/>
  </r>
  <r>
    <s v="2020-04-03T15:18:57.000Z"/>
    <s v="And to all the parents who are trying to facilitate those distance learning plans while or going to their essential jobs or stressed out like never before because theyve been laid off"/>
    <s v="POSITIVE"/>
    <x v="1"/>
    <x v="1"/>
    <x v="1"/>
  </r>
  <r>
    <s v="2020-04-03T15:18:50.000Z"/>
    <s v="When you are home all day you get to know how your pets spend their time while you are away"/>
    <s v="POSITIVE"/>
    <x v="1"/>
    <x v="1"/>
    <x v="1"/>
  </r>
  <r>
    <s v="2020-04-03T15:17:32.000Z"/>
    <s v="Old Navy is 50 off everything right now if anyone needs to stock up on comfy clothes"/>
    <s v="NEGATIVE"/>
    <x v="1"/>
    <x v="0"/>
    <x v="1"/>
  </r>
  <r>
    <s v="2020-04-03T15:09:17.000Z"/>
    <s v="Manogirl1965 UlrichJvV Me too I have complained to HR but I only get crickets or told to work it out"/>
    <s v="NEGATIVE"/>
    <x v="1"/>
    <x v="1"/>
    <x v="1"/>
  </r>
  <r>
    <s v="2020-04-03T15:07:47.000Z"/>
    <s v="soooo i had no choice but to start looking for a side hustle If you find yourself in my same situation amp are looking for something on the side or maybe just looking to work from home feel free to dm me"/>
    <s v="NEGATIVE"/>
    <x v="1"/>
    <x v="1"/>
    <x v="1"/>
  </r>
  <r>
    <s v="2020-04-03T15:05:05.000Z"/>
    <s v="My newest coworker sending you all a virtual hug"/>
    <s v="POSITIVE"/>
    <x v="1"/>
    <x v="1"/>
    <x v="1"/>
  </r>
  <r>
    <s v="2020-04-03T15:03:58.000Z"/>
    <s v="My lessseen amp evenlessphotographed office buddy Stay fierce everybody Joint Advanced Warfighting Division IDA_org"/>
    <s v="POSITIVE"/>
    <x v="1"/>
    <x v="1"/>
    <x v="1"/>
  </r>
  <r>
    <s v="2020-04-03T15:02:10.000Z"/>
    <s v="Thank you for another week of great information Looking forward to hearing more information next week Thank you fsr3 RITtigers"/>
    <s v="POSITIVE"/>
    <x v="1"/>
    <x v="1"/>
    <x v="1"/>
  </r>
  <r>
    <s v="2020-04-03T15:01:34.000Z"/>
    <s v="I just tried to sneak in 15 pushups during a conference call and someone asked me a question as I was finishing the last one Have you ever had to mute yourself every 4 words while you catch your breathe"/>
    <s v="NEGATIVE"/>
    <x v="1"/>
    <x v="0"/>
    <x v="1"/>
  </r>
  <r>
    <s v="2020-04-03T15:00:23.000Z"/>
    <s v="You know just over here shooting a press conference the way weve always done them In a closet With a laptop on my daughters step stool And a microphone on a light stand JournalistsLike WTHRcom"/>
    <s v="NEGATIVE"/>
    <x v="1"/>
    <x v="0"/>
    <x v="1"/>
  </r>
  <r>
    <s v="2020-04-03T14:57:14.000Z"/>
    <s v="If youve never worked from home it can be a really hard adjustment Some tips for you from CNET Happy Friday You got through another week"/>
    <s v="NEGATIVE"/>
    <x v="1"/>
    <x v="0"/>
    <x v="1"/>
  </r>
  <r>
    <s v="2020-04-03T14:54:25.000Z"/>
    <s v="day 10 Two weeks and Im still here My parents bought my husband one of Nolan Ryans strike outs against Scotts beloved Reds Cool part is it raised funds for accnews Sports and education"/>
    <s v="POSITIVE"/>
    <x v="1"/>
    <x v="1"/>
    <x v="1"/>
  </r>
  <r>
    <s v="2020-04-03T14:52:44.000Z"/>
    <s v="Double yolk breakfast blessings  Syracuse New York"/>
    <s v="POSITIVE"/>
    <x v="1"/>
    <x v="0"/>
    <x v="1"/>
  </r>
  <r>
    <s v="2020-04-03T14:52:06.000Z"/>
    <s v="It is casual Friday Got to respect the old school look Work on pants next week  Hollmann Point"/>
    <s v="POSITIVE"/>
    <x v="1"/>
    <x v="1"/>
    <x v="1"/>
  </r>
  <r>
    <s v="2020-04-03T14:49:48.000Z"/>
    <s v="Yes Szechuan chilaquiles should be a thing A delicious thing"/>
    <s v="POSITIVE"/>
    <x v="1"/>
    <x v="1"/>
    <x v="1"/>
  </r>
  <r>
    <s v="2020-04-03T14:49:08.000Z"/>
    <s v="Not that the honeymoon phase or is over you might want to watch this Work From Home with ADHD in 2020 How to be Successful"/>
    <s v="POSITIVE"/>
    <x v="1"/>
    <x v="1"/>
    <x v="1"/>
  </r>
  <r>
    <s v="2020-04-03T14:46:42.000Z"/>
    <s v="Bristol Connecticut"/>
    <s v="POSITIVE"/>
    <x v="1"/>
    <x v="1"/>
    <x v="1"/>
  </r>
  <r>
    <s v="2020-04-03T14:46:23.000Z"/>
    <s v="WFH UPDATE   Officially living a life of luxury with my new laser printer  Thanks kmcguireesquire for the lawyer level up suggestion"/>
    <s v="POSITIVE"/>
    <x v="1"/>
    <x v="1"/>
    <x v="1"/>
  </r>
  <r>
    <s v="2020-04-03T14:44:52.000Z"/>
    <s v="Trying to decide is this a better product move PR move or both Thinkibg both"/>
    <s v="NEGATIVE"/>
    <x v="1"/>
    <x v="0"/>
    <x v="1"/>
  </r>
  <r>
    <s v="2020-04-03T14:40:48.000Z"/>
    <s v="So tell me people how is going with you while the kids are home as well   Kendall Florida"/>
    <s v="POSITIVE"/>
    <x v="1"/>
    <x v="1"/>
    <x v="1"/>
  </r>
  <r>
    <s v="2020-04-03T14:40:03.000Z"/>
    <s v="This is my setup What does your setup look like  Arlington Heights Illinois"/>
    <s v="NEGATIVE"/>
    <x v="1"/>
    <x v="0"/>
    <x v="1"/>
  </r>
  <r>
    <s v="2020-04-03T14:39:43.000Z"/>
    <s v="Daniel is gonna come home and see a whole new woman lol"/>
    <s v="POSITIVE"/>
    <x v="1"/>
    <x v="1"/>
    <x v="1"/>
  </r>
  <r>
    <s v="2020-04-03T14:35:57.000Z"/>
    <s v="When Dads home no one bothers Momma  Galloway New Jersey"/>
    <s v="NEGATIVE"/>
    <x v="1"/>
    <x v="1"/>
    <x v="1"/>
  </r>
  <r>
    <s v="2020-04-03T14:34:10.000Z"/>
    <s v="Good Morning  DM me Im helping 100 people today"/>
    <s v="POSITIVE"/>
    <x v="1"/>
    <x v="1"/>
    <x v="1"/>
  </r>
  <r>
    <s v="2020-04-03T14:31:24.000Z"/>
    <s v="Sometimes my coworker Dom just doesnt shut up"/>
    <s v="NEGATIVE"/>
    <x v="1"/>
    <x v="0"/>
    <x v="1"/>
  </r>
  <r>
    <s v="2020-04-03T14:30:36.000Z"/>
    <s v="Fine its fineIm sure its fine  Corsicana Texas"/>
    <s v="POSITIVE"/>
    <x v="1"/>
    <x v="1"/>
    <x v="1"/>
  </r>
  <r>
    <s v="2020-04-03T14:29:41.000Z"/>
    <s v="10 easy ways to save while working from home"/>
    <s v="POSITIVE"/>
    <x v="1"/>
    <x v="0"/>
    <x v="1"/>
  </r>
  <r>
    <s v="2020-04-03T14:29:29.000Z"/>
    <s v="Day 94 of 366 My hat of the day for working at home Its a hat that I wore when I was younger Still fits me  Chicago"/>
    <s v="POSITIVE"/>
    <x v="1"/>
    <x v="1"/>
    <x v="1"/>
  </r>
  <r>
    <s v="2020-04-03T14:27:14.000Z"/>
    <s v="Things are looking up on my first day of Enjoying the crisp morning in the 50s  When I ran out of my redhead brought hot chocolate to warm me up and my is Thanks to all for words of support yesterday"/>
    <s v="POSITIVE"/>
    <x v="1"/>
    <x v="1"/>
    <x v="1"/>
  </r>
  <r>
    <s v="2020-04-03T14:19:21.000Z"/>
    <s v="BitdefenderBOX I have been using it for a year now Great home solution that provides me control at both the device and user level Must have for"/>
    <s v="NEGATIVE"/>
    <x v="1"/>
    <x v="1"/>
    <x v="1"/>
  </r>
  <r>
    <s v="2020-04-03T14:16:32.000Z"/>
    <s v="One more time for the morning crew Get ready for your calls by creating a personalized that shows your logo name title company amp a QR code for all your information A professional to help improve your image while you"/>
    <s v="NEGATIVE"/>
    <x v="1"/>
    <x v="0"/>
    <x v="1"/>
  </r>
  <r>
    <s v="2020-04-03T14:16:19.000Z"/>
    <s v="Happy Friday Peeps Good morning  Orlando Florida"/>
    <s v="POSITIVE"/>
    <x v="1"/>
    <x v="1"/>
    <x v="1"/>
  </r>
  <r>
    <s v="2020-04-03T14:15:38.000Z"/>
    <s v="asked to wear underwear today This is the 2nd time this week that hes wearing real underwear Now hoping my coworker doesnt pee on me or the office furniture I dont want to report him to HR whats your coworker kid pet partner up to"/>
    <s v="NEGATIVE"/>
    <x v="1"/>
    <x v="0"/>
    <x v="1"/>
  </r>
  <r>
    <s v="2020-04-03T14:14:55.000Z"/>
    <s v="artcellar_kidzart Otherwise its back to ð•¤ð•ð•šð••ð••ð•šð•Ÿð•˜ ð•¥ð•™ð•– ð•¥ð• ð••ð••ð•ð•–ð•£ ð•¡ð•¦ð•—ð•—ð•¤ ð•¦ð•Ÿð••ð•–ð•£ ð•¥ð•™ð•– ð•¥ð•’ð•“ð•ð•–   to keep him calm someone please check on me later"/>
    <s v="NEGATIVE"/>
    <x v="1"/>
    <x v="1"/>
    <x v="1"/>
  </r>
  <r>
    <s v="2020-04-03T14:13:52.000Z"/>
    <s v="My new work from home office mate originalfunko  Houston Texas"/>
    <s v="POSITIVE"/>
    <x v="1"/>
    <x v="0"/>
    <x v="1"/>
  </r>
  <r>
    <s v="2020-04-03T14:09:32.000Z"/>
    <s v="judegomila The latest version Ive been wearing mine for yoga to try to filter out my husband His office doesnt have a door"/>
    <s v="NEGATIVE"/>
    <x v="1"/>
    <x v="1"/>
    <x v="1"/>
  </r>
  <r>
    <s v="2020-04-03T14:07:08.000Z"/>
    <s v="Fathers only Whats the best and worst thing about working from home right now"/>
    <s v="NEGATIVE"/>
    <x v="1"/>
    <x v="0"/>
    <x v="1"/>
  </r>
  <r>
    <s v="2020-04-03T14:03:07.000Z"/>
    <s v="Another piece of wisdom Did you know the little mouse in the middle of your keyboard is called a nipple mouse"/>
    <s v="NEGATIVE"/>
    <x v="1"/>
    <x v="0"/>
    <x v="1"/>
  </r>
  <r>
    <s v="2020-04-03T14:02:38.000Z"/>
    <s v="My coworkers take a lot of breaks  Rockford Michigan"/>
    <s v="NEGATIVE"/>
    <x v="1"/>
    <x v="1"/>
    <x v="1"/>
  </r>
  <r>
    <s v="2020-04-03T13:59:49.000Z"/>
    <s v="My coworkeroffice mate is sitting on my notes Again Happy Friday friends"/>
    <s v="POSITIVE"/>
    <x v="1"/>
    <x v="0"/>
    <x v="1"/>
  </r>
  <r>
    <s v="2020-04-03T13:57:52.000Z"/>
    <s v="ISPEvansville I am By"/>
    <s v="NEGATIVE"/>
    <x v="1"/>
    <x v="0"/>
    <x v="1"/>
  </r>
  <r>
    <s v="2020-04-03T13:55:11.000Z"/>
    <s v="Friday April 3 2020 3rd week of"/>
    <s v="POSITIVE"/>
    <x v="1"/>
    <x v="0"/>
    <x v="1"/>
  </r>
  <r>
    <s v="2020-04-03T13:53:51.000Z"/>
    <s v="My wife lost her laptop charger and keeps taking mine and returning it right before my laptop dieswe about to fight"/>
    <s v="NEGATIVE"/>
    <x v="1"/>
    <x v="0"/>
    <x v="1"/>
  </r>
  <r>
    <s v="2020-04-03T13:53:40.000Z"/>
    <s v="Good morning  Happy Friday tgif"/>
    <s v="POSITIVE"/>
    <x v="1"/>
    <x v="1"/>
    <x v="1"/>
  </r>
  <r>
    <s v="2020-04-03T13:52:28.000Z"/>
    <s v="my very comfy amp warm slippers are the thread thats holding me together"/>
    <s v="POSITIVE"/>
    <x v="1"/>
    <x v="0"/>
    <x v="1"/>
  </r>
  <r>
    <s v="2020-04-03T13:47:10.000Z"/>
    <s v="Having Scott home to make me breakfast aint a bad thing  the kicker is I actually get adult eggs    Ixonia Wisconsin"/>
    <s v="NEGATIVE"/>
    <x v="1"/>
    <x v="0"/>
    <x v="1"/>
  </r>
  <r>
    <s v="2020-04-03T13:46:38.000Z"/>
    <s v="This pretty much sums up my feelings about Ms Rona   St Pete"/>
    <s v="POSITIVE"/>
    <x v="1"/>
    <x v="1"/>
    <x v="1"/>
  </r>
  <r>
    <s v="2020-04-03T13:46:34.000Z"/>
    <s v="Friday work from home vibe  Henderson Nevada"/>
    <s v="POSITIVE"/>
    <x v="1"/>
    <x v="1"/>
    <x v="1"/>
  </r>
  <r>
    <s v="2020-04-03T13:46:28.000Z"/>
    <s v="We are used to but definitely has us confused on which day is which"/>
    <s v="NEGATIVE"/>
    <x v="1"/>
    <x v="0"/>
    <x v="1"/>
  </r>
  <r>
    <s v="2020-04-03T13:45:43.000Z"/>
    <s v="Ask_Spectrum you showing outages in our area or is it just our house that has to reset your router five times a day is hard with no internet"/>
    <s v="NEGATIVE"/>
    <x v="1"/>
    <x v="0"/>
    <x v="1"/>
  </r>
  <r>
    <s v="2020-04-03T13:44:58.000Z"/>
    <s v="Havent seen these beautiful faces in person in weeks Hard to be while not physically in one of the best hospitals with incredible preceptors and the greatest residency class ZamoraPharmD SEDavis_ erynewiethorn ScheperJohn jessiemarini ChristianLeppe6"/>
    <s v="POSITIVE"/>
    <x v="1"/>
    <x v="1"/>
    <x v="1"/>
  </r>
  <r>
    <s v="2020-04-03T13:44:55.000Z"/>
    <s v="lynleymysteries The bar is set low for todays Flannels amp UGGs that epitomize onomotopoeia"/>
    <s v="NEGATIVE"/>
    <x v="1"/>
    <x v="0"/>
    <x v="1"/>
  </r>
  <r>
    <s v="2020-04-03T13:44:51.000Z"/>
    <s v="WFH Day 14 Beerbongs amp Bentleys by postmalone  Perry Hall Maryland"/>
    <s v="NEGATIVE"/>
    <x v="1"/>
    <x v="0"/>
    <x v="1"/>
  </r>
  <r>
    <s v="2020-04-03T13:37:29.000Z"/>
    <s v="Good morning to everyone except Covid19 the stock market and my oldest son who is being a real jerk right now"/>
    <s v="POSITIVE"/>
    <x v="1"/>
    <x v="1"/>
    <x v="1"/>
  </r>
  <r>
    <s v="2020-04-03T13:37:02.000Z"/>
    <s v="April on the Front Range of Colorado"/>
    <s v="POSITIVE"/>
    <x v="1"/>
    <x v="1"/>
    <x v="1"/>
  </r>
  <r>
    <s v="2020-04-03T13:35:49.000Z"/>
    <s v="I will forever be impressed by parents who manage to keep the PlayDoh colors separate"/>
    <s v="POSITIVE"/>
    <x v="1"/>
    <x v="1"/>
    <x v="1"/>
  </r>
  <r>
    <s v="2020-04-03T13:29:43.000Z"/>
    <s v="Day 11  College Point New York"/>
    <s v="POSITIVE"/>
    <x v="1"/>
    <x v="1"/>
    <x v="1"/>
  </r>
  <r>
    <s v="2020-04-03T13:29:35.000Z"/>
    <s v="Hey  with all new segments  Ahead  How NOT to gain weight as you  TheBSimone with  KevinMcCarthyTV has what to watch NOW  Were on until 11a fox5dc"/>
    <s v="NEGATIVE"/>
    <x v="1"/>
    <x v="1"/>
    <x v="1"/>
  </r>
  <r>
    <s v="2020-04-03T13:28:10.000Z"/>
    <s v="My coworker is demanding trick or treating candy  I know this snow is confusing for everyone"/>
    <s v="NEGATIVE"/>
    <x v="1"/>
    <x v="0"/>
    <x v="1"/>
  </r>
  <r>
    <s v="2020-04-03T13:24:12.000Z"/>
    <s v="First thing my four yo asks me this morning Can you just let me watch Peppa Pig all day"/>
    <s v="NEGATIVE"/>
    <x v="1"/>
    <x v="0"/>
    <x v="1"/>
  </r>
  <r>
    <s v="2020-04-03T13:22:01.000Z"/>
    <s v="Adding showed up to work during Pandemic to my resume"/>
    <s v="POSITIVE"/>
    <x v="1"/>
    <x v="1"/>
    <x v="1"/>
  </r>
  <r>
    <s v="2020-04-03T13:21:57.000Z"/>
    <s v="Who else is  Ill reply to your DMs shortly  Miami Florida"/>
    <s v="NEGATIVE"/>
    <x v="1"/>
    <x v="1"/>
    <x v="1"/>
  </r>
  <r>
    <s v="2020-04-03T13:15:55.000Z"/>
    <s v="Just hung this in my driveway"/>
    <s v="NEGATIVE"/>
    <x v="1"/>
    <x v="0"/>
    <x v="1"/>
  </r>
  <r>
    <s v="2020-04-03T13:14:19.000Z"/>
    <s v="Coworker Update day So productive Best Ever Love my assistant"/>
    <s v="POSITIVE"/>
    <x v="1"/>
    <x v="1"/>
    <x v="1"/>
  </r>
  <r>
    <s v="2020-04-03T13:12:11.000Z"/>
    <s v="Me ready to go live after falling 5 times with the cables"/>
    <s v="POSITIVE"/>
    <x v="1"/>
    <x v="1"/>
    <x v="1"/>
  </r>
  <r>
    <s v="2020-04-03T13:06:47.000Z"/>
    <s v="Fascinating Thanks foreverspin LoLz  How will I ever get any work done now"/>
    <s v="POSITIVE"/>
    <x v="1"/>
    <x v="1"/>
    <x v="1"/>
  </r>
  <r>
    <s v="2020-04-03T12:57:32.000Z"/>
    <s v="Decided to bust out the 45s while working today  Wallingford Connecticut"/>
    <s v="POSITIVE"/>
    <x v="1"/>
    <x v="1"/>
    <x v="1"/>
  </r>
  <r>
    <s v="2020-04-03T12:56:16.000Z"/>
    <s v="I like to unmute my WebEx when my kids are going crazy Because fuck the world"/>
    <s v="NEGATIVE"/>
    <x v="1"/>
    <x v="0"/>
    <x v="1"/>
  </r>
  <r>
    <s v="2020-04-03T12:50:55.000Z"/>
    <s v="The latest rumor that Im starting with no basis in fact With the movement in full swing how soon until the commercial real estate market collapses when businesses realize they dont need to pay for large office spaces anymore"/>
    <s v="NEGATIVE"/>
    <x v="1"/>
    <x v="0"/>
    <x v="1"/>
  </r>
  <r>
    <s v="2020-04-03T12:49:12.000Z"/>
    <s v="Employee of the Week Meet Murray Pup head of HR Attentive timely a little loud and currently trying to push Formal Fridays but were not having it"/>
    <s v="NEGATIVE"/>
    <x v="1"/>
    <x v="0"/>
    <x v="1"/>
  </r>
  <r>
    <s v="2020-04-03T12:47:20.000Z"/>
    <s v="Quarantine mornings is me in bed with my work laptopstill sleeping lol"/>
    <s v="NEGATIVE"/>
    <x v="1"/>
    <x v="0"/>
    <x v="1"/>
  </r>
  <r>
    <s v="2020-04-03T12:46:11.000Z"/>
    <s v="Whats your best and by that I mean worst moment"/>
    <s v="NEGATIVE"/>
    <x v="1"/>
    <x v="0"/>
    <x v="1"/>
  </r>
  <r>
    <s v="2020-04-03T12:44:44.000Z"/>
    <s v="Just love me some Chef Kasten Always classy amp professional NichollsCJFCI NichollsState"/>
    <s v="POSITIVE"/>
    <x v="1"/>
    <x v="1"/>
    <x v="1"/>
  </r>
  <r>
    <s v="2020-04-03T12:42:39.000Z"/>
    <s v="Fridays truth"/>
    <s v="POSITIVE"/>
    <x v="1"/>
    <x v="1"/>
    <x v="1"/>
  </r>
  <r>
    <s v="2020-04-03T12:42:22.000Z"/>
    <s v="Its Friday make it a good one Off to work from home  Minus the wine"/>
    <s v="POSITIVE"/>
    <x v="1"/>
    <x v="1"/>
    <x v="1"/>
  </r>
  <r>
    <s v="2020-04-03T12:38:33.000Z"/>
    <s v="Three weeks of Still unsure when one stops working  KundaliaGauri"/>
    <s v="NEGATIVE"/>
    <x v="1"/>
    <x v="0"/>
    <x v="1"/>
  </r>
  <r>
    <s v="2020-04-03T12:36:20.000Z"/>
    <s v="My cat takes very seriously She has yet to miss a single one of my zoom meetings"/>
    <s v="POSITIVE"/>
    <x v="1"/>
    <x v="0"/>
    <x v="1"/>
  </r>
  <r>
    <s v="2020-04-03T12:31:51.000Z"/>
    <s v="Seeing children in my Zoom meetings is my Long gone are the days I was afraid to even mention I had children at work This will change everything Its about time 3PercentConf togetherdigital"/>
    <s v="NEGATIVE"/>
    <x v="1"/>
    <x v="0"/>
    <x v="1"/>
  </r>
  <r>
    <s v="2020-04-03T12:31:37.000Z"/>
    <s v="A blessing of is that my desk faces my beautiful backyard I get to see the birds squirrels running around and the bunnies as they eat all my tulips Ugh"/>
    <s v="POSITIVE"/>
    <x v="1"/>
    <x v="1"/>
    <x v="1"/>
  </r>
  <r>
    <s v="2020-04-03T12:27:57.000Z"/>
    <s v="Rise and Zoom Folks workfromhome  Shawns Fortress of Solitude"/>
    <s v="POSITIVE"/>
    <x v="1"/>
    <x v="0"/>
    <x v="1"/>
  </r>
  <r>
    <s v="2020-04-03T12:27:05.000Z"/>
    <s v="and Im owning"/>
    <s v="POSITIVE"/>
    <x v="1"/>
    <x v="1"/>
    <x v="1"/>
  </r>
  <r>
    <s v="2020-04-03T12:26:45.000Z"/>
    <s v="Happy Friday School staff be likeeastfieldglobal McDowell590"/>
    <s v="NEGATIVE"/>
    <x v="1"/>
    <x v="0"/>
    <x v="1"/>
  </r>
  <r>
    <s v="2020-04-03T12:22:52.000Z"/>
    <s v="Guess who gets to wear her tattoos to work"/>
    <s v="NEGATIVE"/>
    <x v="1"/>
    <x v="0"/>
    <x v="1"/>
  </r>
  <r>
    <s v="2020-04-03T12:22:23.000Z"/>
    <s v="at work with in response to"/>
    <s v="POSITIVE"/>
    <x v="1"/>
    <x v="1"/>
    <x v="1"/>
  </r>
  <r>
    <s v="2020-04-03T12:16:53.000Z"/>
    <s v="Office antics    Smyrna Georgia"/>
    <s v="POSITIVE"/>
    <x v="1"/>
    <x v="1"/>
    <x v="1"/>
  </r>
  <r>
    <s v="2020-04-03T12:03:25.000Z"/>
    <s v="New Kent County Virginia"/>
    <s v="POSITIVE"/>
    <x v="1"/>
    <x v="1"/>
    <x v="1"/>
  </r>
  <r>
    <s v="2020-04-03T11:59:21.000Z"/>
    <s v="Good Morning From my Home Office Stay safe people 6 feet apart or 6 feet under choose wisely   Detroit Michigan"/>
    <s v="POSITIVE"/>
    <x v="1"/>
    <x v="0"/>
    <x v="1"/>
  </r>
  <r>
    <s v="2020-04-03T11:55:15.000Z"/>
    <s v="6 Year old company Pays every Friday Worldwide Many 56 figure earners Work anywhere JScible"/>
    <s v="POSITIVE"/>
    <x v="1"/>
    <x v="0"/>
    <x v="1"/>
  </r>
  <r>
    <s v="2020-04-03T11:51:31.000Z"/>
    <s v="its casual friday which means i can wear my spiderman lounge wear to"/>
    <s v="POSITIVE"/>
    <x v="1"/>
    <x v="1"/>
    <x v="1"/>
  </r>
  <r>
    <s v="2020-04-03T11:47:39.000Z"/>
    <s v="Traffic was terrible coming down them steps this morning"/>
    <s v="NEGATIVE"/>
    <x v="1"/>
    <x v="0"/>
    <x v="1"/>
  </r>
  <r>
    <s v="2020-04-03T11:41:15.000Z"/>
    <s v="Need a New Plan B STEP BY STEP GUIDE ON HOW YOU CAN BECOME ONE OF THE TOP 1 INCOME EARNERS"/>
    <s v="POSITIVE"/>
    <x v="1"/>
    <x v="0"/>
    <x v="1"/>
  </r>
  <r>
    <s v="2020-04-03T11:38:06.000Z"/>
    <s v="Another week of another week of and yes fortunately the sun still rises in the east Nothing like watching the sun rise and listening to the waves crash to soothe the soul"/>
    <s v="POSITIVE"/>
    <x v="1"/>
    <x v="1"/>
    <x v="1"/>
  </r>
  <r>
    <s v="2020-04-03T11:23:55.000Z"/>
    <s v="Need a PLAN B Paid every Friday Take a look JScible"/>
    <s v="NEGATIVE"/>
    <x v="1"/>
    <x v="0"/>
    <x v="1"/>
  </r>
  <r>
    <s v="2020-04-03T11:19:27.000Z"/>
    <s v="JScible Lots of people are making money from home I decided I need to make money too How about you Take a look"/>
    <s v="NEGATIVE"/>
    <x v="1"/>
    <x v="0"/>
    <x v="1"/>
  </r>
  <r>
    <s v="2020-04-03T11:17:13.000Z"/>
    <s v="Time to rise amp shine Made it thru another week"/>
    <s v="POSITIVE"/>
    <x v="1"/>
    <x v="0"/>
    <x v="1"/>
  </r>
  <r>
    <s v="2020-04-03T10:57:26.000Z"/>
    <s v="When life gets you down do you wanna know what youve gotta do Just keep swimming  Dory Finding Nemo"/>
    <s v="POSITIVE"/>
    <x v="1"/>
    <x v="1"/>
    <x v="1"/>
  </r>
  <r>
    <s v="2020-04-03T10:45:33.000Z"/>
    <s v="Already had my favorite moment this morning SusanKim4 telling ElissiaWilson about her morning commute I was noticing as I walked down the stairs to my kitchen tmj4news"/>
    <s v="NEGATIVE"/>
    <x v="1"/>
    <x v="1"/>
    <x v="1"/>
  </r>
  <r>
    <s v="2020-04-03T10:42:59.000Z"/>
    <s v="Its finally Friday I have a few things on my mind Closed captioning not 100 accurate FOX46News"/>
    <s v="NEGATIVE"/>
    <x v="1"/>
    <x v="1"/>
    <x v="1"/>
  </r>
  <r>
    <s v="2020-04-03T10:39:45.000Z"/>
    <s v="my relationship with money its complicated   Memphis Tennessee"/>
    <s v="POSITIVE"/>
    <x v="1"/>
    <x v="0"/>
    <x v="1"/>
  </r>
  <r>
    <s v="2020-04-03T10:30:43.000Z"/>
    <s v="Guess what today isJacket Friday Just because I am working from home does not mean I cant dress for successbigdaddywarren  Swope Mountain Calls  HQ"/>
    <s v="NEGATIVE"/>
    <x v="1"/>
    <x v="0"/>
    <x v="1"/>
  </r>
  <r>
    <s v="2020-04-03T09:54:37.000Z"/>
    <s v="Friday morning workflow with my helpers therealjazzia"/>
    <s v="NEGATIVE"/>
    <x v="1"/>
    <x v="1"/>
    <x v="1"/>
  </r>
  <r>
    <s v="2020-04-03T09:31:45.000Z"/>
    <s v="Good morning world Lets use our gifts today to uplift the world"/>
    <s v="POSITIVE"/>
    <x v="1"/>
    <x v="1"/>
    <x v="1"/>
  </r>
  <r>
    <s v="2020-04-03T09:04:34.000Z"/>
    <s v="isiahcareyfox26 keeps you up to date all the latest developments with"/>
    <s v="POSITIVE"/>
    <x v="1"/>
    <x v="1"/>
    <x v="1"/>
  </r>
  <r>
    <s v="2020-04-03T09:01:29.000Z"/>
    <s v="Even while we keep the rolling With all the Springlike weather has to bust out the flowers this week Happy Friday all  Tallahassee Florida"/>
    <s v="POSITIVE"/>
    <x v="1"/>
    <x v="1"/>
    <x v="1"/>
  </r>
  <r>
    <s v="2020-04-03T08:37:08.000Z"/>
    <s v="Another week accomplished with a new round up of  Keep structure to your days  Change your seating for meetings  Fresh air remembering to social distance of course  Just keep breathing"/>
    <s v="POSITIVE"/>
    <x v="1"/>
    <x v="1"/>
    <x v="1"/>
  </r>
  <r>
    <s v="2020-04-03T08:29:44.000Z"/>
    <s v="Anyone else sing Rump Shaker every time they start a mtg or is that just me"/>
    <s v="NEGATIVE"/>
    <x v="1"/>
    <x v="0"/>
    <x v="1"/>
  </r>
  <r>
    <s v="2020-04-03T06:10:31.000Z"/>
    <s v="Thank you to our IT and Operations teams for keeping everyone safe"/>
    <s v="POSITIVE"/>
    <x v="1"/>
    <x v="1"/>
    <x v="1"/>
  </r>
  <r>
    <s v="2020-04-03T05:20:32.000Z"/>
    <s v="Raise your hand if you owe 2019 an apology"/>
    <s v="NEGATIVE"/>
    <x v="1"/>
    <x v="1"/>
    <x v="1"/>
  </r>
  <r>
    <s v="2020-04-03T05:20:02.000Z"/>
    <s v="This is why I love WyzeCam as a company"/>
    <s v="POSITIVE"/>
    <x v="1"/>
    <x v="1"/>
    <x v="1"/>
  </r>
  <r>
    <s v="2020-04-03T05:11:14.000Z"/>
    <s v="Get ready for your calls by creating a personalized which shows your logo name title company amp a QR code for all your information A professional to help improve your image while you Oh And we just added"/>
    <s v="NEGATIVE"/>
    <x v="1"/>
    <x v="0"/>
    <x v="1"/>
  </r>
  <r>
    <s v="2020-04-03T05:00:48.000Z"/>
    <s v="As we all get used sharing space at home and work on our Teams and Zoom call I received my first bit of constructive criticism from my kindergartener  duly noted"/>
    <s v="POSITIVE"/>
    <x v="1"/>
    <x v="0"/>
    <x v="1"/>
  </r>
  <r>
    <s v="2020-04-03T04:56:47.000Z"/>
    <s v="Doing math work with my 6yo this evening Me 1 ten  4 ones   6yo coronavirus  Well ok then Schooling at home is going swell"/>
    <s v="NEGATIVE"/>
    <x v="1"/>
    <x v="0"/>
    <x v="1"/>
  </r>
  <r>
    <s v="2020-04-03T04:27:16.000Z"/>
    <s v="Im just asking"/>
    <s v="POSITIVE"/>
    <x v="1"/>
    <x v="0"/>
    <x v="1"/>
  </r>
  <r>
    <s v="2020-04-03T04:26:59.000Z"/>
    <s v="Day 4 completed of working from home These sweet pups will not be happy when I have to go back to my office and a regular schedule"/>
    <s v="NEGATIVE"/>
    <x v="1"/>
    <x v="1"/>
    <x v="1"/>
  </r>
  <r>
    <s v="2020-04-03T04:04:11.000Z"/>
    <s v="Getting rewards for doing what I love Check out my new video on YouTube Please like and subscribe This could be YOU Join specialbthrough April 15th"/>
    <s v="POSITIVE"/>
    <x v="1"/>
    <x v="0"/>
    <x v="1"/>
  </r>
  <r>
    <s v="2020-04-03T04:00:45.000Z"/>
    <s v="I will taking all calls from the ballpark for the balance of this experience"/>
    <s v="POSITIVE"/>
    <x v="1"/>
    <x v="1"/>
    <x v="1"/>
  </r>
  <r>
    <s v="2020-04-03T03:56:50.000Z"/>
    <s v="mrvegascub Such a hot malehypnosis JustForFansSite"/>
    <s v="NEGATIVE"/>
    <x v="1"/>
    <x v="1"/>
    <x v="1"/>
  </r>
  <r>
    <s v="2020-04-03T03:53:00.000Z"/>
    <s v="Heres a to follow the theme of while"/>
    <s v="NEGATIVE"/>
    <x v="1"/>
    <x v="1"/>
    <x v="1"/>
  </r>
  <r>
    <s v="2020-04-03T03:50:52.000Z"/>
    <s v="For many State and company mandates to comes with many new routines From the hiatus to dressing from the waist up for check ins the Tshirt and ponytail have become the new"/>
    <s v="POSITIVE"/>
    <x v="1"/>
    <x v="1"/>
    <x v="1"/>
  </r>
  <r>
    <s v="2020-04-03T03:14:30.000Z"/>
    <s v="My Ugg boots made an appearance A true vibe"/>
    <s v="POSITIVE"/>
    <x v="1"/>
    <x v="1"/>
    <x v="1"/>
  </r>
  <r>
    <s v="2020-04-03T03:08:09.000Z"/>
    <s v="What Lifts You during these times  kingtitanpower"/>
    <s v="POSITIVE"/>
    <x v="1"/>
    <x v="1"/>
    <x v="1"/>
  </r>
  <r>
    <s v="2020-04-03T03:06:12.000Z"/>
    <s v="Am I doing this right"/>
    <s v="POSITIVE"/>
    <x v="1"/>
    <x v="1"/>
    <x v="1"/>
  </r>
  <r>
    <s v="2020-04-03T02:59:04.000Z"/>
    <s v="Our VP for Digital Workplace Services Rakshitghura writes on the challenges of developing fluid workplaces which considers the security productivity amp technical challenges of working remotely as companies adapt to the evolving crisis"/>
    <s v="POSITIVE"/>
    <x v="1"/>
    <x v="0"/>
    <x v="1"/>
  </r>
  <r>
    <s v="2020-04-03T02:58:34.000Z"/>
    <s v="The introvert in me is living her best life right now"/>
    <s v="POSITIVE"/>
    <x v="1"/>
    <x v="1"/>
    <x v="1"/>
  </r>
  <r>
    <s v="2020-04-03T02:57:34.000Z"/>
    <s v="are a much larger and more attractive attack surface now Put a damn password on your meeting room invitation Consider whether you need to disclose security limitations of the teleconfs you host HT briankrebs HackingDave"/>
    <s v="NEGATIVE"/>
    <x v="1"/>
    <x v="0"/>
    <x v="1"/>
  </r>
  <r>
    <s v="2020-04-03T02:49:05.000Z"/>
    <s v="PROUD former Hair stylist  dannnicakes just promoted to the top level of the company Last month we were in Riviera Maya"/>
    <s v="POSITIVE"/>
    <x v="1"/>
    <x v="1"/>
    <x v="1"/>
  </r>
  <r>
    <s v="2020-04-03T02:48:39.000Z"/>
    <s v="We been homebased since 1998 back when people threw shade if you said you were selfemployed yet didnt go to an outside office To some implied that you werent ballin Now its the new normal albeit for horrible reasons Do check out some best practices"/>
    <s v="NEGATIVE"/>
    <x v="1"/>
    <x v="0"/>
    <x v="1"/>
  </r>
  <r>
    <s v="2020-04-03T02:45:51.000Z"/>
    <s v="fumikochino NarjustDumaMD DrSGraff DusetzinaS BreastTexas arghavan_salles DrMalikaSiker DrAJWalker AMarshallMD NiuSanford I would say my currently is more one after another"/>
    <s v="NEGATIVE"/>
    <x v="1"/>
    <x v="1"/>
    <x v="1"/>
  </r>
  <r>
    <s v="2020-04-03T02:37:17.000Z"/>
    <s v="My COVID19 days with my mobile setup when Im kicked off my desktop zagg logitech apple"/>
    <s v="NEGATIVE"/>
    <x v="1"/>
    <x v="0"/>
    <x v="1"/>
  </r>
  <r>
    <s v="2020-04-03T02:34:14.000Z"/>
    <s v="Working the home studio  New Belle Meade Miami Florida"/>
    <s v="NEGATIVE"/>
    <x v="1"/>
    <x v="1"/>
    <x v="1"/>
  </r>
  <r>
    <s v="2020-04-03T02:32:24.000Z"/>
    <s v="Day 13 Today wasbetter I didnt cry or feel like crying I HAVE been wearing the same pair of leggings with a hole in them for two days Also wearing tomorrow"/>
    <s v="NEGATIVE"/>
    <x v="1"/>
    <x v="0"/>
    <x v="1"/>
  </r>
  <r>
    <s v="2020-04-03T02:28:44.000Z"/>
    <s v="Day 38 of 100 days of code Today was another succesful day during the  I learned more on global scope and functions"/>
    <s v="NEGATIVE"/>
    <x v="1"/>
    <x v="0"/>
    <x v="1"/>
  </r>
  <r>
    <s v="2020-04-03T02:24:38.000Z"/>
    <s v="Well its time to change from my daytime pajamas amp into my nighttime pajamas and call it a day Gnight folks"/>
    <s v="NEGATIVE"/>
    <x v="1"/>
    <x v="0"/>
    <x v="1"/>
  </r>
  <r>
    <s v="2020-04-03T02:21:55.000Z"/>
    <s v="In the first two episodes of her newly launched rozusheroff talk in nontechnical terms about how to make the best use of your video meeting setups and also about how to best project an executive screen presence"/>
    <s v="POSITIVE"/>
    <x v="1"/>
    <x v="1"/>
    <x v="1"/>
  </r>
  <r>
    <s v="2020-04-03T02:19:50.000Z"/>
    <s v="Proud to say the newest addition to the decor in my apartment is a 50ft bright blue Ethernet cable"/>
    <s v="POSITIVE"/>
    <x v="1"/>
    <x v="1"/>
    <x v="1"/>
  </r>
  <r>
    <s v="2020-04-03T02:07:12.000Z"/>
    <s v="These First Grade teachers can be found in their athome offices inspiring their students remotely each day nardone_alissa"/>
    <s v="POSITIVE"/>
    <x v="1"/>
    <x v="0"/>
    <x v="1"/>
  </r>
  <r>
    <s v="2020-04-03T01:58:09.000Z"/>
    <s v="Tried to make my home office look as much as my office at school as possible Hoping the familiar background will give the students some comfort and I know Paisley always makes them smile"/>
    <s v="POSITIVE"/>
    <x v="1"/>
    <x v="1"/>
    <x v="1"/>
  </r>
  <r>
    <s v="2020-04-03T01:52:23.000Z"/>
    <s v="Now this is breaking news  even though we are we all can support our local NichollsState and sport your RED for"/>
    <s v="POSITIVE"/>
    <x v="1"/>
    <x v="1"/>
    <x v="1"/>
  </r>
  <r>
    <s v="2020-04-03T01:36:57.000Z"/>
    <s v="Im fortunate enough to have a job amp able to work from home And I sit in my office amp listen to 90s alternative all day amp remember better times The rents warned me of this day that they would be right"/>
    <s v="NEGATIVE"/>
    <x v="1"/>
    <x v="0"/>
    <x v="1"/>
  </r>
  <r>
    <s v="2020-04-03T01:34:10.000Z"/>
    <s v="True stories from all I have to do is walk 47 steps from my bed to my home office and I was still late for work today"/>
    <s v="POSITIVE"/>
    <x v="1"/>
    <x v="1"/>
    <x v="1"/>
  </r>
  <r>
    <s v="2020-04-03T01:31:52.000Z"/>
    <s v="Im proud to announce our Aá´˜Ê€ÉªÊŸ GÉªÒ“á´› GÉªá´ á´‡á´€á´¡á´€Ê Now until the end of the month ð”½ð•†ð•Œâ„ â„™ð”¼ð•†â„™ð•ƒð”¼ have a chance to WÉªÉ´ 200 DM me for info"/>
    <s v="POSITIVE"/>
    <x v="1"/>
    <x v="1"/>
    <x v="1"/>
  </r>
  <r>
    <s v="2020-04-03T01:15:18.000Z"/>
    <s v="This has to be the best dish Ive ever made So simple yet so complex Pork with Blackberry reduction and some baked asparagus"/>
    <s v="POSITIVE"/>
    <x v="1"/>
    <x v="1"/>
    <x v="1"/>
  </r>
  <r>
    <s v="2020-04-03T01:10:03.000Z"/>
    <s v="Spilled yellow paint all over this one had a brief moment of despair and decided to finish it up anyway"/>
    <s v="NEGATIVE"/>
    <x v="1"/>
    <x v="1"/>
    <x v="1"/>
  </r>
  <r>
    <s v="2020-04-03T01:06:32.000Z"/>
    <s v="My stimulus check is pending"/>
    <s v="NEGATIVE"/>
    <x v="1"/>
    <x v="1"/>
    <x v="1"/>
  </r>
  <r>
    <s v="2020-04-03T01:02:59.000Z"/>
    <s v="That work from home life"/>
    <s v="POSITIVE"/>
    <x v="1"/>
    <x v="1"/>
    <x v="1"/>
  </r>
  <r>
    <s v="2020-04-03T01:00:28.000Z"/>
    <s v="Day 14 Is it Friday yet"/>
    <s v="POSITIVE"/>
    <x v="1"/>
    <x v="0"/>
    <x v="1"/>
  </r>
  <r>
    <s v="2020-04-03T00:57:23.000Z"/>
    <s v="3 Crucial Qualities of Successful Entrepreneurs"/>
    <s v="POSITIVE"/>
    <x v="1"/>
    <x v="1"/>
    <x v="1"/>
  </r>
  <r>
    <s v="2020-04-03T00:56:35.000Z"/>
    <s v="Its time for another Quarantine Karaoke theatrical Opera Thursdays Today we continue on with Puccini and take a look at his master piece La BohÃ¨me"/>
    <s v="POSITIVE"/>
    <x v="1"/>
    <x v="0"/>
    <x v="1"/>
  </r>
  <r>
    <s v="2020-04-03T00:51:29.000Z"/>
    <s v="Wanted to share one of my favorite free mental health apps"/>
    <s v="POSITIVE"/>
    <x v="1"/>
    <x v="1"/>
    <x v="1"/>
  </r>
  <r>
    <s v="2020-04-03T00:47:00.000Z"/>
    <s v="Today my new coworkers took a nap in the middle of the day played basketball amp baseball They may have actually worked too I also took 4 conference calls outside and walked 4 miles while talking Im hopeful people couldnt tell when i was going uphill"/>
    <s v="NEGATIVE"/>
    <x v="1"/>
    <x v="0"/>
    <x v="1"/>
  </r>
  <r>
    <s v="2020-04-03T00:41:29.000Z"/>
    <s v="Its already started  Los Angeles California"/>
    <s v="POSITIVE"/>
    <x v="1"/>
    <x v="1"/>
    <x v="1"/>
  </r>
  <r>
    <s v="2020-04-03T00:40:31.000Z"/>
    <s v="Meet my secretary Ella"/>
    <s v="POSITIVE"/>
    <x v="1"/>
    <x v="1"/>
    <x v="1"/>
  </r>
  <r>
    <s v="2020-04-03T00:35:10.000Z"/>
    <s v="Shout out to kountinc for providing their employees with a dinner tonight  Diggs Pizza in Boise Idaho"/>
    <s v="POSITIVE"/>
    <x v="1"/>
    <x v="1"/>
    <x v="1"/>
  </r>
  <r>
    <s v="2020-04-03T00:34:23.000Z"/>
    <s v="VABVOX Luckily for me I am in my third week of  got the ok for next week and probably for the rest of this month"/>
    <s v="NEGATIVE"/>
    <x v="1"/>
    <x v="1"/>
    <x v="1"/>
  </r>
  <r>
    <s v="2020-04-03T00:26:25.000Z"/>
    <s v="Cindie has a standing 1pm cuddle meeting"/>
    <s v="POSITIVE"/>
    <x v="1"/>
    <x v="1"/>
    <x v="1"/>
  </r>
  <r>
    <s v="2020-04-03T00:25:45.000Z"/>
    <s v="Today my house looked like officedepot PetSmart amp ToysRUs all in one Dog toys everywhere toddler toys everywhere amp my work stuff everywhere Thankful to be getting a paycheck"/>
    <s v="NEGATIVE"/>
    <x v="1"/>
    <x v="0"/>
    <x v="1"/>
  </r>
  <r>
    <s v="2020-04-03T00:25:07.000Z"/>
    <s v="Day 17 of All hail  RichKUSC Also a preview of tonights episode of wherein Gustavo is a"/>
    <s v="POSITIVE"/>
    <x v="1"/>
    <x v="0"/>
    <x v="1"/>
  </r>
  <r>
    <s v="2020-04-03T00:21:45.000Z"/>
    <s v="Lotus makes a most excellent athome work helper  Eugene Oregon"/>
    <s v="POSITIVE"/>
    <x v="1"/>
    <x v="1"/>
    <x v="1"/>
  </r>
  <r>
    <s v="2020-04-03T00:19:33.000Z"/>
    <s v="What better way to end March 33rd than a nice Vinyasa sesh with Ma joconr2"/>
    <s v="NEGATIVE"/>
    <x v="1"/>
    <x v="0"/>
    <x v="1"/>
  </r>
  <r>
    <s v="2020-04-03T00:12:23.000Z"/>
    <s v="Looks like people are cleaning out their closets and donating which is cool"/>
    <s v="POSITIVE"/>
    <x v="1"/>
    <x v="0"/>
    <x v="1"/>
  </r>
  <r>
    <s v="2020-04-03T00:10:14.000Z"/>
    <s v="Day 2 of of challenge officework from home space I have two one in the living room and one in my bedroom"/>
    <s v="NEGATIVE"/>
    <x v="1"/>
    <x v="1"/>
    <x v="1"/>
  </r>
  <r>
    <s v="2020-04-04T23:53:22.000Z"/>
    <s v="Oh goodness Ive been struggling with this and trying to figure it out as well I also read the HBR article on grief Still knowing doesnt help the exhaustion Ugh"/>
    <s v="NEGATIVE"/>
    <x v="1"/>
    <x v="0"/>
    <x v="1"/>
  </r>
  <r>
    <s v="2020-04-04T23:16:00.000Z"/>
    <s v="Montana moment of Zen"/>
    <s v="POSITIVE"/>
    <x v="1"/>
    <x v="1"/>
    <x v="1"/>
  </r>
  <r>
    <s v="2020-04-04T23:09:06.000Z"/>
    <s v="Get up work in my robe get done working shower change into pjs and repeat Lol"/>
    <s v="NEGATIVE"/>
    <x v="1"/>
    <x v="1"/>
    <x v="1"/>
  </r>
  <r>
    <s v="2020-04-04T22:38:48.000Z"/>
    <s v="Decisions decisions Tshirt or hoodie"/>
    <s v="NEGATIVE"/>
    <x v="1"/>
    <x v="0"/>
    <x v="1"/>
  </r>
  <r>
    <s v="2020-04-04T22:35:23.000Z"/>
    <s v="Recordare    Downtown Dallas"/>
    <s v="POSITIVE"/>
    <x v="1"/>
    <x v="1"/>
    <x v="1"/>
  </r>
  <r>
    <s v="2020-04-04T22:25:27.000Z"/>
    <s v="LeanneC24300971 FredTJoseph gofundme Want to make  from home Join me take a survey 30 sign in bonus earn 5001000 week Really legit seriously Share it with your friends"/>
    <s v="POSITIVE"/>
    <x v="1"/>
    <x v="0"/>
    <x v="1"/>
  </r>
  <r>
    <s v="2020-04-04T22:22:06.000Z"/>
    <s v="My usage is up because now Im spraying enough for me to smell it Because Im the only one whos smelling it"/>
    <s v="NEGATIVE"/>
    <x v="1"/>
    <x v="0"/>
    <x v="1"/>
  </r>
  <r>
    <s v="2020-04-04T22:16:44.000Z"/>
    <s v="Lockdown 12 of the best corner tandem jacobecovington  Mesa Arizona"/>
    <s v="POSITIVE"/>
    <x v="1"/>
    <x v="1"/>
    <x v="1"/>
  </r>
  <r>
    <s v="2020-04-04T22:04:23.000Z"/>
    <s v="once on fire  now burning up"/>
    <s v="NEGATIVE"/>
    <x v="1"/>
    <x v="1"/>
    <x v="1"/>
  </r>
  <r>
    <s v="2020-04-04T22:00:34.000Z"/>
    <s v="Cant decide if I am more like Lewis or Clark on this grand expeditionStayAtHome"/>
    <s v="NEGATIVE"/>
    <x v="1"/>
    <x v="0"/>
    <x v="1"/>
  </r>
  <r>
    <s v="2020-04-04T21:58:10.000Z"/>
    <s v="Thanks for sharing Michelle The worst thing companies can do right now is to stop communicating If anything now is a time when you should overcommunicate"/>
    <s v="NEGATIVE"/>
    <x v="1"/>
    <x v="0"/>
    <x v="1"/>
  </r>
  <r>
    <s v="2020-04-04T21:52:20.000Z"/>
    <s v="Hello weekend"/>
    <s v="POSITIVE"/>
    <x v="1"/>
    <x v="1"/>
    <x v="1"/>
  </r>
  <r>
    <s v="2020-04-04T21:45:46.000Z"/>
    <s v="Ill start My coworker is lying on my pillow and just farted with his butt facing me Im going to HR"/>
    <s v="NEGATIVE"/>
    <x v="1"/>
    <x v="0"/>
    <x v="1"/>
  </r>
  <r>
    <s v="2020-04-04T21:35:22.000Z"/>
    <s v="My home control room is almost complete"/>
    <s v="NEGATIVE"/>
    <x v="1"/>
    <x v="1"/>
    <x v="1"/>
  </r>
  <r>
    <s v="2020-04-04T21:34:56.000Z"/>
    <s v="Loving this opportunity"/>
    <s v="POSITIVE"/>
    <x v="1"/>
    <x v="1"/>
    <x v="1"/>
  </r>
  <r>
    <s v="2020-04-04T21:25:11.000Z"/>
    <s v="Pike County Pennsylvania"/>
    <s v="POSITIVE"/>
    <x v="1"/>
    <x v="1"/>
    <x v="1"/>
  </r>
  <r>
    <s v="2020-04-04T21:19:48.000Z"/>
    <s v="Loki  Austin Texas"/>
    <s v="POSITIVE"/>
    <x v="1"/>
    <x v="1"/>
    <x v="1"/>
  </r>
  <r>
    <s v="2020-04-04T21:18:12.000Z"/>
    <s v="Loki while i  Austin Texas"/>
    <s v="POSITIVE"/>
    <x v="1"/>
    <x v="1"/>
    <x v="1"/>
  </r>
  <r>
    <s v="2020-04-04T21:18:01.000Z"/>
    <s v="Jersey is still adjusting to spending all of her days with me  Wheaton Illinois"/>
    <s v="POSITIVE"/>
    <x v="1"/>
    <x v="1"/>
    <x v="1"/>
  </r>
  <r>
    <s v="2020-04-04T21:17:31.000Z"/>
    <s v="Loki while i work  Austin Texas"/>
    <s v="NEGATIVE"/>
    <x v="1"/>
    <x v="1"/>
    <x v="1"/>
  </r>
  <r>
    <s v="2020-04-04T21:11:26.000Z"/>
    <s v="At V School we arent selling an arbitrary amount of time or a bucket of curriculum We are selling a job outcome A better life michael_zaro CEO V School"/>
    <s v="NEGATIVE"/>
    <x v="1"/>
    <x v="0"/>
    <x v="1"/>
  </r>
  <r>
    <s v="2020-04-04T21:05:53.000Z"/>
    <s v="Assistant Bob is learning the ropes  Farm to Family CSAThe"/>
    <s v="POSITIVE"/>
    <x v="1"/>
    <x v="1"/>
    <x v="1"/>
  </r>
  <r>
    <s v="2020-04-04T21:05:23.000Z"/>
    <s v="Just sayin"/>
    <s v="POSITIVE"/>
    <x v="1"/>
    <x v="1"/>
    <x v="1"/>
  </r>
  <r>
    <s v="2020-04-04T20:49:04.000Z"/>
    <s v="To the American people pleads is what will make the difference even as the death rates from may increase this week"/>
    <s v="POSITIVE"/>
    <x v="1"/>
    <x v="1"/>
    <x v="1"/>
  </r>
  <r>
    <s v="2020-04-04T20:42:03.000Z"/>
    <s v="Im working harder and longer being on video calls than I ever have in person"/>
    <s v="NEGATIVE"/>
    <x v="1"/>
    <x v="0"/>
    <x v="1"/>
  </r>
  <r>
    <s v="2020-04-04T20:26:03.000Z"/>
    <s v="Um I I put on R E A L pants today My legs are so confused"/>
    <s v="NEGATIVE"/>
    <x v="1"/>
    <x v="0"/>
    <x v="1"/>
  </r>
  <r>
    <s v="2020-04-04T20:05:39.000Z"/>
    <s v="Bathroom standing desk is going strong Ive also upped my midday flossing OralB happy to take that sponsorship"/>
    <s v="POSITIVE"/>
    <x v="1"/>
    <x v="1"/>
    <x v="1"/>
  </r>
  <r>
    <s v="2020-04-04T20:05:30.000Z"/>
    <s v="For those who are curious to know how to start a blog please read my latest blog post"/>
    <s v="POSITIVE"/>
    <x v="1"/>
    <x v="0"/>
    <x v="1"/>
  </r>
  <r>
    <s v="2020-04-04T19:51:49.000Z"/>
    <s v="samsmith Sammmmmm If youre bored today you can sing for us again Just sayin if you want to you have options Have a great day allsamsmith"/>
    <s v="NEGATIVE"/>
    <x v="1"/>
    <x v="0"/>
    <x v="1"/>
  </r>
  <r>
    <s v="2020-04-04T19:43:58.000Z"/>
    <s v="elonmusk make my as my preferred place  need zoom_us Skype and other communications as native applications so i can work in peace"/>
    <s v="NEGATIVE"/>
    <x v="1"/>
    <x v="0"/>
    <x v="1"/>
  </r>
  <r>
    <s v="2020-04-04T19:41:09.000Z"/>
    <s v="Im officially amp MO finally figured out so MaeShenanigans and I are introducing a new thread detailing the next 30 days StayTuned"/>
    <s v="POSITIVE"/>
    <x v="1"/>
    <x v="0"/>
    <x v="1"/>
  </r>
  <r>
    <s v="2020-04-04T19:38:13.000Z"/>
    <s v="I say every home office needs a cheer in the desks yeah and that census letter has to go back out  weekendvibes   TCM Health Institute"/>
    <s v="NEGATIVE"/>
    <x v="1"/>
    <x v="1"/>
    <x v="1"/>
  </r>
  <r>
    <s v="2020-04-04T19:21:58.000Z"/>
    <s v="My friend at TheBigKnow has a great series that started this week called Beyond Normal all of us and can appreciate Here is the first episode orangebusiness UMNTLI"/>
    <s v="POSITIVE"/>
    <x v="1"/>
    <x v="1"/>
    <x v="1"/>
  </r>
  <r>
    <s v="2020-04-04T18:55:28.000Z"/>
    <s v="This office share has proven to be exhausting for my coworkers  Old Farm District Bend Oregon"/>
    <s v="NEGATIVE"/>
    <x v="1"/>
    <x v="0"/>
    <x v="1"/>
  </r>
  <r>
    <s v="2020-04-04T18:51:14.000Z"/>
    <s v="Thanks to and my fitbit says I Now time to enjoy a bowl of baby bell peppers and rehydrate with my ww_us filled to the brim with ice cold water basking in the sun on my back deck"/>
    <s v="POSITIVE"/>
    <x v="1"/>
    <x v="1"/>
    <x v="1"/>
  </r>
  <r>
    <s v="2020-04-04T18:44:36.000Z"/>
    <s v="Getting creative with zoom_us  Thomas_Capone"/>
    <s v="POSITIVE"/>
    <x v="1"/>
    <x v="1"/>
    <x v="1"/>
  </r>
  <r>
    <s v="2020-04-04T18:38:10.000Z"/>
    <s v="Weekend vibes  I hope your at home is giving you all the  and feels you need Doing complimentary design services via FaceTime Skype amp Phone So excited to share Ethan Allens"/>
    <s v="POSITIVE"/>
    <x v="1"/>
    <x v="1"/>
    <x v="1"/>
  </r>
  <r>
    <s v="2020-04-04T18:37:50.000Z"/>
    <s v="Here are a few DIY projects to tackle while you shelter in place"/>
    <s v="POSITIVE"/>
    <x v="1"/>
    <x v="1"/>
    <x v="1"/>
  </r>
  <r>
    <s v="2020-04-04T18:32:15.000Z"/>
    <s v="Young man just made plays hyrumboren sportsshooter stayathome  Mesa Arizona"/>
    <s v="NEGATIVE"/>
    <x v="1"/>
    <x v="0"/>
    <x v="1"/>
  </r>
  <r>
    <s v="2020-04-04T18:28:06.000Z"/>
    <s v="for  You can when you wake up at 1pm"/>
    <s v="POSITIVE"/>
    <x v="1"/>
    <x v="1"/>
    <x v="1"/>
  </r>
  <r>
    <s v="2020-04-04T18:26:31.000Z"/>
    <s v="W T B  cheaze_official  Big Tune out now with the boys dont sleep on us"/>
    <s v="NEGATIVE"/>
    <x v="1"/>
    <x v="0"/>
    <x v="1"/>
  </r>
  <r>
    <s v="2020-04-04T18:20:39.000Z"/>
    <n v="55"/>
    <s v="POSITIVE"/>
    <x v="1"/>
    <x v="1"/>
    <x v="1"/>
  </r>
  <r>
    <s v="2020-04-04T18:14:31.000Z"/>
    <s v="Never thought a piece of office furniture would leave me so thrilled As this is the only thing I have had shipped in the last few weeks Ill take the unexpected joy  San"/>
    <s v="NEGATIVE"/>
    <x v="1"/>
    <x v="0"/>
    <x v="1"/>
  </r>
  <r>
    <s v="2020-04-04T18:10:14.000Z"/>
    <s v="Day of DanielleLaPorte Having high standards works wonders"/>
    <s v="POSITIVE"/>
    <x v="1"/>
    <x v="0"/>
    <x v="1"/>
  </r>
  <r>
    <s v="2020-04-04T18:08:50.000Z"/>
    <s v="Gentle reminder that Security Defaults are free Great baseline protection for small and medium businesses using Microsoft cloud services Including with 14 day registration window"/>
    <s v="POSITIVE"/>
    <x v="1"/>
    <x v="0"/>
    <x v="1"/>
  </r>
  <r>
    <s v="2020-04-04T18:06:50.000Z"/>
    <s v="Working on selfies in and color This is just a small sample of my work while staying at home"/>
    <s v="POSITIVE"/>
    <x v="1"/>
    <x v="0"/>
    <x v="1"/>
  </r>
  <r>
    <s v="2020-04-04T18:04:43.000Z"/>
    <s v="Oh April Youre about to be interesting"/>
    <s v="NEGATIVE"/>
    <x v="1"/>
    <x v="1"/>
    <x v="1"/>
  </r>
  <r>
    <s v="2020-04-04T17:47:00.000Z"/>
    <s v="One of the best two way players I saw in 2019 chillwill_8 azhsfb  Mesa Arizona"/>
    <s v="POSITIVE"/>
    <x v="1"/>
    <x v="1"/>
    <x v="1"/>
  </r>
  <r>
    <s v="2020-04-04T17:13:50.000Z"/>
    <s v="My superhero wall comics RealDeanCain wonderwoman shazammovie superman something to look at while I  Anna Texas"/>
    <s v="POSITIVE"/>
    <x v="1"/>
    <x v="1"/>
    <x v="1"/>
  </r>
  <r>
    <s v="2020-04-04T17:12:03.000Z"/>
    <s v="My inspirational corner   Largo Maryland"/>
    <s v="POSITIVE"/>
    <x v="1"/>
    <x v="1"/>
    <x v="1"/>
  </r>
  <r>
    <s v="2020-04-04T17:08:04.000Z"/>
    <s v="Happy Saturday quarentineworkout  Bristol Connecticut"/>
    <s v="POSITIVE"/>
    <x v="1"/>
    <x v="1"/>
    <x v="1"/>
  </r>
  <r>
    <s v="2020-04-04T16:53:40.000Z"/>
    <s v="The life the last few days Still trying to play with the perfect setup"/>
    <s v="NEGATIVE"/>
    <x v="1"/>
    <x v="1"/>
    <x v="1"/>
  </r>
  <r>
    <s v="2020-04-04T16:50:39.000Z"/>
    <s v="My home office companions"/>
    <s v="POSITIVE"/>
    <x v="1"/>
    <x v="1"/>
    <x v="1"/>
  </r>
  <r>
    <s v="2020-04-04T16:42:07.000Z"/>
    <s v="Be bold be bright be you  Im excited to partner with loft to share this bold amp bright look that brings some muchneeded joy in these times My outfits lately have mostly consisted of scrubs or my finest"/>
    <s v="POSITIVE"/>
    <x v="1"/>
    <x v="1"/>
    <x v="1"/>
  </r>
  <r>
    <s v="2020-04-04T16:36:40.000Z"/>
    <s v="Weekends are for being productive Do you agree"/>
    <s v="POSITIVE"/>
    <x v="1"/>
    <x v="1"/>
    <x v="1"/>
  </r>
  <r>
    <s v="2020-04-04T16:30:14.000Z"/>
    <s v="My has always been pretty easy but Im kinda diggin todays  Vancouver Washington"/>
    <s v="POSITIVE"/>
    <x v="1"/>
    <x v="1"/>
    <x v="1"/>
  </r>
  <r>
    <s v="2020-04-04T16:27:45.000Z"/>
    <s v="Part 58 kwri Command is a CRMDatabase where we house all our past clients current clients and vendor partners Theyre getting our technology updates first"/>
    <s v="NEGATIVE"/>
    <x v="1"/>
    <x v="1"/>
    <x v="1"/>
  </r>
  <r>
    <s v="2020-04-04T16:26:07.000Z"/>
    <s v="My friend Nico_C7 knows his stuff Hes been in regular contact helping me navigate all of this for WS_Family_Law"/>
    <s v="POSITIVE"/>
    <x v="1"/>
    <x v="1"/>
    <x v="1"/>
  </r>
  <r>
    <s v="2020-04-04T16:24:19.000Z"/>
    <s v="Betty amp Mabel while conference call planning  Old Farm District Bend Oregon"/>
    <s v="NEGATIVE"/>
    <x v="1"/>
    <x v="0"/>
    <x v="1"/>
  </r>
  <r>
    <s v="2020-04-04T16:22:17.000Z"/>
    <s v="Part 48 GGMS Coaching is a local company that not only uploads auto textemail campaigns into our lead manager sierrainteract but also trains us on how to use it daily"/>
    <s v="POSITIVE"/>
    <x v="1"/>
    <x v="0"/>
    <x v="1"/>
  </r>
  <r>
    <s v="2020-04-04T16:17:26.000Z"/>
    <s v="Part 38 sierrainteract is where we host our website amp lead manager You can search for homes in Tampa bay and once you register we can textemail you directly"/>
    <s v="NEGATIVE"/>
    <x v="1"/>
    <x v="1"/>
    <x v="1"/>
  </r>
  <r>
    <s v="2020-04-04T16:12:43.000Z"/>
    <s v="Hey thats me shouting in a closeter I mean on the air on 101x til 4"/>
    <s v="NEGATIVE"/>
    <x v="1"/>
    <x v="1"/>
    <x v="1"/>
  </r>
  <r>
    <s v="2020-04-04T16:11:27.000Z"/>
    <s v="last two weeks brought this reality to the forefront for many montgomerycoll students Hang in there DrPollard_MC MC_Academics"/>
    <s v="POSITIVE"/>
    <x v="1"/>
    <x v="0"/>
    <x v="1"/>
  </r>
  <r>
    <s v="2020-04-04T16:00:42.000Z"/>
    <s v="Part 28 Cole Realty Resource Amazing found here by providing our numbers They keep us off the DNC List and provide up to date information"/>
    <s v="POSITIVE"/>
    <x v="1"/>
    <x v="1"/>
    <x v="1"/>
  </r>
  <r>
    <s v="2020-04-04T15:57:56.000Z"/>
    <s v="I am thankful to have my apartment job and not going to for not making But what do all the other men do that lost their jobs homeless and still have childsupport payments"/>
    <s v="POSITIVE"/>
    <x v="1"/>
    <x v="0"/>
    <x v="1"/>
  </r>
  <r>
    <s v="2020-04-04T15:44:02.000Z"/>
    <s v="Moving to a workfromhome situation it was time to bring the coffee silo home  throceramics  Denton Texas"/>
    <s v="NEGATIVE"/>
    <x v="1"/>
    <x v="0"/>
    <x v="1"/>
  </r>
  <r>
    <s v="2020-04-04T15:35:55.000Z"/>
    <s v="JScible Find our how to make serious money"/>
    <s v="POSITIVE"/>
    <x v="1"/>
    <x v="1"/>
    <x v="1"/>
  </r>
  <r>
    <s v="2020-04-04T15:19:19.000Z"/>
    <s v="6 years old worldwide business expanding Lose weight Make a weekly check"/>
    <s v="NEGATIVE"/>
    <x v="1"/>
    <x v="0"/>
    <x v="1"/>
  </r>
  <r>
    <s v="2020-04-04T15:15:45.000Z"/>
    <s v="Home Business Im going to talk about MONEY and ACQUIRING MONEY I thought you might like to watch this JScible"/>
    <s v="POSITIVE"/>
    <x v="1"/>
    <x v="1"/>
    <x v="1"/>
  </r>
  <r>
    <s v="2020-04-04T15:15:04.000Z"/>
    <s v="Ive never been so grateful to have worked from home for 21 years Be safe out there my friends Weve now graduated to masks for any mandatory outings here on"/>
    <s v="POSITIVE"/>
    <x v="1"/>
    <x v="1"/>
    <x v="1"/>
  </r>
  <r>
    <s v="2020-04-04T14:47:22.000Z"/>
    <s v="Upgrading my work from home life Just got 50 off a standing desk from Michaels It ended up being cheaper than Wayfair amp I dont have to wait 10 days for shipping I can do curbside pick up today"/>
    <s v="NEGATIVE"/>
    <x v="1"/>
    <x v="0"/>
    <x v="1"/>
  </r>
  <r>
    <s v="2020-04-04T14:33:36.000Z"/>
    <s v="Im wearing jammies to these days"/>
    <s v="NEGATIVE"/>
    <x v="1"/>
    <x v="1"/>
    <x v="1"/>
  </r>
  <r>
    <s v="2020-04-04T14:19:53.000Z"/>
    <s v="The grading marathon continues Todays desk"/>
    <s v="NEGATIVE"/>
    <x v="1"/>
    <x v="1"/>
    <x v="1"/>
  </r>
  <r>
    <s v="2020-04-04T14:07:34.000Z"/>
    <s v="You get out what you put in Are you focusing your energy on simply dreaming of the results or are you actually WORKING for those dreams"/>
    <s v="NEGATIVE"/>
    <x v="1"/>
    <x v="1"/>
    <x v="1"/>
  </r>
  <r>
    <s v="2020-04-04T14:07:26.000Z"/>
    <s v="on a Saturday  boss needs a report by Monday"/>
    <s v="NEGATIVE"/>
    <x v="1"/>
    <x v="0"/>
    <x v="1"/>
  </r>
  <r>
    <s v="2020-04-04T14:00:38.000Z"/>
    <s v="Two months ago I was worried about my two races back to back RunRocknRoll half marathon and CherryBlossFest ten miler Here we are in and days worry about everything from heath of our loved ones to lack of Clorox"/>
    <s v="NEGATIVE"/>
    <x v="1"/>
    <x v="1"/>
    <x v="1"/>
  </r>
  <r>
    <s v="2020-04-04T13:58:09.000Z"/>
    <s v="Pets do not care about ergonomics with WFH"/>
    <s v="NEGATIVE"/>
    <x v="1"/>
    <x v="1"/>
    <x v="1"/>
  </r>
  <r>
    <s v="2020-04-04T13:50:52.000Z"/>
    <s v="is interesting in so many ways With in full swing PJ pants and boxers just might do"/>
    <s v="POSITIVE"/>
    <x v="1"/>
    <x v="0"/>
    <x v="1"/>
  </r>
  <r>
    <s v="2020-04-04T13:50:37.000Z"/>
    <s v="This should make working from home with a 6month old a little easier"/>
    <s v="NEGATIVE"/>
    <x v="1"/>
    <x v="0"/>
    <x v="1"/>
  </r>
  <r>
    <s v="2020-04-04T13:48:47.000Z"/>
    <s v="Stamats zoom_us hellojeb Medium ThorburnGroup I get dressed every day for  OK so maybe I am wearing fuzzy slippers and leggings but from the waist up it is It helps me set a routine and boundaries for the job while being in my favorite space"/>
    <s v="POSITIVE"/>
    <x v="1"/>
    <x v="0"/>
    <x v="1"/>
  </r>
  <r>
    <s v="2020-04-04T13:41:28.000Z"/>
    <s v="Can someone please invent a clock that starts from 24 and counts down to 0"/>
    <s v="NEGATIVE"/>
    <x v="1"/>
    <x v="1"/>
    <x v="1"/>
  </r>
  <r>
    <s v="2020-04-04T13:35:51.000Z"/>
    <s v="Without your not going to get any  What do you need to be consistent at"/>
    <s v="NEGATIVE"/>
    <x v="1"/>
    <x v="0"/>
    <x v="1"/>
  </r>
  <r>
    <s v="2020-04-04T13:23:49.000Z"/>
    <s v="Are you interested in making money from home JScible"/>
    <s v="POSITIVE"/>
    <x v="1"/>
    <x v="1"/>
    <x v="1"/>
  </r>
  <r>
    <s v="2020-04-04T12:01:12.000Z"/>
    <s v="Breakfast    Shawns Fortress of Solitude  Shawns Fortress of Solitude"/>
    <s v="NEGATIVE"/>
    <x v="1"/>
    <x v="0"/>
    <x v="1"/>
  </r>
  <r>
    <s v="2020-04-04T11:58:47.000Z"/>
    <s v="Breakfast    Shawns Fortress of Solitude"/>
    <s v="NEGATIVE"/>
    <x v="1"/>
    <x v="0"/>
    <x v="1"/>
  </r>
  <r>
    <s v="2020-04-04T11:48:14.000Z"/>
    <s v="Since is going on longer than anticipated I bought myself two new pairs of leggings amp a pretty dress Dont know when Ill need a pretty dress at this rate but whatever"/>
    <s v="NEGATIVE"/>
    <x v="1"/>
    <x v="0"/>
    <x v="1"/>
  </r>
  <r>
    <s v="2020-04-04T11:07:22.000Z"/>
    <s v="I bet Thomas_Capone had one of these"/>
    <s v="NEGATIVE"/>
    <x v="1"/>
    <x v="1"/>
    <x v="1"/>
  </r>
  <r>
    <s v="2020-04-04T10:59:46.000Z"/>
    <s v="Proud to work for a company and a leader like this"/>
    <s v="POSITIVE"/>
    <x v="1"/>
    <x v="1"/>
    <x v="1"/>
  </r>
  <r>
    <s v="2020-04-04T10:19:26.000Z"/>
    <s v="Life changing week"/>
    <s v="POSITIVE"/>
    <x v="1"/>
    <x v="1"/>
    <x v="1"/>
  </r>
  <r>
    <s v="2020-04-04T10:16:04.000Z"/>
    <s v="Who woulda thought that Fifth Harmony  ft Ty Dolla ign will become the official soundtrack But alas here we are"/>
    <s v="POSITIVE"/>
    <x v="1"/>
    <x v="1"/>
    <x v="1"/>
  </r>
  <r>
    <s v="2020-04-04T09:34:16.000Z"/>
    <s v="Coming to you live  from my basement Hope everyone is staying safe out there remote wkyc"/>
    <s v="NEGATIVE"/>
    <x v="1"/>
    <x v="1"/>
    <x v="1"/>
  </r>
  <r>
    <s v="2020-04-04T05:42:16.000Z"/>
    <s v="I exploded out of the closet when I was 36 only to have put me right back in the closet This is my space  Casa De Los Osos"/>
    <s v="NEGATIVE"/>
    <x v="1"/>
    <x v="1"/>
    <x v="1"/>
  </r>
  <r>
    <s v="2020-04-04T05:27:28.000Z"/>
    <s v="I think Matts enjoying his new corner office aka our dining room Cohosting three convergeww webinars on Spiritual Formation in an Era of Social Distancing has brought him a lot of joy this week matthammett FloodSanDiego"/>
    <s v="POSITIVE"/>
    <x v="1"/>
    <x v="0"/>
    <x v="1"/>
  </r>
  <r>
    <s v="2020-04-04T05:24:29.000Z"/>
    <s v="Webex has opened Free Plan to help the millions of people now working remotely  No time restrictions  Supports up to 100 participants  Phone dialin"/>
    <s v="POSITIVE"/>
    <x v="1"/>
    <x v="0"/>
    <x v="1"/>
  </r>
  <r>
    <s v="2020-04-04T05:14:07.000Z"/>
    <s v="The specialty team has rolled out their next professional image for hbhssoftball  Click the link in our bio then SmugMug and finally Specialty Photos to view HBOilerSoftball"/>
    <s v="NEGATIVE"/>
    <x v="1"/>
    <x v="1"/>
    <x v="1"/>
  </r>
  <r>
    <s v="2020-04-04T05:12:16.000Z"/>
    <s v="Just ordered the final piece of  equipment I neededWorkFromHome in full effect next week Dem dead again"/>
    <s v="NEGATIVE"/>
    <x v="1"/>
    <x v="0"/>
    <x v="1"/>
  </r>
  <r>
    <s v="2020-04-04T05:03:07.000Z"/>
    <s v="Some guy on a zoom call today mentioned his downtown low rise condo and that hes getting amazon packages everyday  netting 3k Like 200 people are on this call Flexing does not take a day off my goodness"/>
    <s v="NEGATIVE"/>
    <x v="1"/>
    <x v="0"/>
    <x v="1"/>
  </r>
  <r>
    <s v="2020-04-04T04:18:29.000Z"/>
    <s v="Quarantine didnt really change my daily routine  Sterling on the Lake"/>
    <s v="NEGATIVE"/>
    <x v="1"/>
    <x v="0"/>
    <x v="1"/>
  </r>
  <r>
    <s v="2020-04-04T03:37:32.000Z"/>
    <s v="Tims spent on conference calls the last week in the company Oh wait its like golf the higher the score the worse That means Im losing Or are we all losing with work from home ThomasARTS"/>
    <s v="NEGATIVE"/>
    <x v="1"/>
    <x v="0"/>
    <x v="1"/>
  </r>
  <r>
    <s v="2020-04-04T03:25:32.000Z"/>
    <s v="Join the Science in NEVER lights off Up next Session 3 Compound Identification"/>
    <s v="NEGATIVE"/>
    <x v="1"/>
    <x v="1"/>
    <x v="1"/>
  </r>
  <r>
    <s v="2020-04-04T03:23:30.000Z"/>
    <s v="Day 14 Two weeks has felt like at least two months Everything seems bleak TBH Lets see what the weekend brings"/>
    <s v="NEGATIVE"/>
    <x v="1"/>
    <x v="1"/>
    <x v="1"/>
  </r>
  <r>
    <s v="2020-04-04T03:22:15.000Z"/>
    <s v="Work from home they said Itll be easy they said THEY were wrong"/>
    <s v="NEGATIVE"/>
    <x v="1"/>
    <x v="0"/>
    <x v="1"/>
  </r>
  <r>
    <s v="2020-04-04T03:20:17.000Z"/>
    <s v="Is it just me or do GinaGaston13s trophies keep moving slowly but surely to the front and center of the screen abc13houston"/>
    <s v="POSITIVE"/>
    <x v="1"/>
    <x v="0"/>
    <x v="1"/>
  </r>
  <r>
    <s v="2020-04-04T03:13:22.000Z"/>
    <s v="I wanted to do a for my makeup look Product derails will be posted later Cideos will hopegully be up this weekend"/>
    <s v="NEGATIVE"/>
    <x v="1"/>
    <x v="1"/>
    <x v="1"/>
  </r>
  <r>
    <s v="2020-04-04T03:12:09.000Z"/>
    <s v="Last song on amazonmusic to end my week"/>
    <s v="NEGATIVE"/>
    <x v="1"/>
    <x v="1"/>
    <x v="1"/>
  </r>
  <r>
    <s v="2020-04-04T03:11:41.000Z"/>
    <s v="A daily A tough one today Unsure how I will go on Many bright spots still"/>
    <s v="NEGATIVE"/>
    <x v="1"/>
    <x v="1"/>
    <x v="1"/>
  </r>
  <r>
    <s v="2020-04-04T03:02:39.000Z"/>
    <s v="33 seconds of kick up into two Tennis Rackets  Los Angeles California"/>
    <s v="POSITIVE"/>
    <x v="1"/>
    <x v="1"/>
    <x v="1"/>
  </r>
  <r>
    <s v="2020-04-04T02:54:52.000Z"/>
    <s v="Them Where you going Me The living room Vest bershkacollection Purse katespadeny Skirt hm"/>
    <s v="NEGATIVE"/>
    <x v="1"/>
    <x v="0"/>
    <x v="1"/>
  </r>
  <r>
    <s v="2020-04-04T02:43:06.000Z"/>
    <s v="Had a little father son DJ session tonight  Saint"/>
    <s v="POSITIVE"/>
    <x v="1"/>
    <x v="0"/>
    <x v="1"/>
  </r>
  <r>
    <s v="2020-04-04T02:42:43.000Z"/>
    <s v="Working from home in bedwe have no complaints  Happy weekend"/>
    <s v="POSITIVE"/>
    <x v="1"/>
    <x v="1"/>
    <x v="1"/>
  </r>
  <r>
    <s v="2020-04-04T02:30:24.000Z"/>
    <s v="Grateful Grovers"/>
    <s v="POSITIVE"/>
    <x v="1"/>
    <x v="1"/>
    <x v="1"/>
  </r>
  <r>
    <s v="2020-04-04T02:11:14.000Z"/>
    <s v="Hey  Take your mind off this Coronavirus for 30 minutes and watch my videos"/>
    <s v="NEGATIVE"/>
    <x v="1"/>
    <x v="1"/>
    <x v="1"/>
  </r>
  <r>
    <s v="2020-04-04T02:09:38.000Z"/>
    <s v="ConcentrixIND Concentrix My teens took time to sharpen culinary skills and ensure parents are fed during lockdown"/>
    <s v="NEGATIVE"/>
    <x v="1"/>
    <x v="0"/>
    <x v="1"/>
  </r>
  <r>
    <s v="2020-04-04T02:00:19.000Z"/>
    <s v="Jeunesse Rewards Plan How Rank Advancement Works"/>
    <s v="POSITIVE"/>
    <x v="1"/>
    <x v="1"/>
    <x v="1"/>
  </r>
  <r>
    <s v="2020-04-04T01:57:33.000Z"/>
    <s v="At the end of it THIS is what mattersour KIDDOS We were asked to watch our grandbaby this week as our son is essential I always  having her but it was stressful managing and baby duties PhewIm tired Peeps we got this"/>
    <s v="NEGATIVE"/>
    <x v="1"/>
    <x v="0"/>
    <x v="1"/>
  </r>
  <r>
    <s v="2020-04-04T01:55:53.000Z"/>
    <s v="How To Get A New Job From Home"/>
    <s v="POSITIVE"/>
    <x v="1"/>
    <x v="0"/>
    <x v="1"/>
  </r>
  <r>
    <s v="2020-04-04T01:46:57.000Z"/>
    <s v="Did and put in make up so it should be documented These makeup days are few and far in between"/>
    <s v="NEGATIVE"/>
    <x v="1"/>
    <x v="1"/>
    <x v="1"/>
  </r>
  <r>
    <s v="2020-04-04T01:46:50.000Z"/>
    <s v="Full disclosure  Yes I was barefoot and in sweat pants on TV today   Salt Lake City Utah"/>
    <s v="POSITIVE"/>
    <x v="1"/>
    <x v="1"/>
    <x v="1"/>
  </r>
  <r>
    <s v="2020-04-04T01:39:23.000Z"/>
    <s v="You know where I be  Discovery Bay California"/>
    <s v="POSITIVE"/>
    <x v="1"/>
    <x v="1"/>
    <x v="1"/>
  </r>
  <r>
    <s v="2020-04-04T01:38:08.000Z"/>
    <s v="Remote control center almost ready Just need Birkenstocks"/>
    <s v="NEGATIVE"/>
    <x v="1"/>
    <x v="0"/>
    <x v="1"/>
  </r>
  <r>
    <s v="2020-04-04T01:37:03.000Z"/>
    <s v="Things got weird at the end of our happy hour call at work snap camera for our parks and rec director and CM JRTowery virtual background of myself for me"/>
    <s v="NEGATIVE"/>
    <x v="1"/>
    <x v="1"/>
    <x v="1"/>
  </r>
  <r>
    <s v="2020-04-04T01:29:55.000Z"/>
    <s v="Carrie Bradshaw after our last Webex meeting of the week"/>
    <s v="NEGATIVE"/>
    <x v="1"/>
    <x v="1"/>
    <x v="1"/>
  </r>
  <r>
    <s v="2020-04-04T01:29:42.000Z"/>
    <s v="The team ending a productive week with a toast"/>
    <s v="POSITIVE"/>
    <x v="1"/>
    <x v="1"/>
    <x v="1"/>
  </r>
  <r>
    <s v="2020-04-04T01:27:05.000Z"/>
    <s v="Kids school is cancelled for the rest of the yearIm not gonna make it"/>
    <s v="NEGATIVE"/>
    <x v="1"/>
    <x v="1"/>
    <x v="1"/>
  </r>
  <r>
    <s v="2020-04-04T01:25:31.000Z"/>
    <s v="Started today CBSMiami weather reports now outside weather permitting of course"/>
    <s v="NEGATIVE"/>
    <x v="1"/>
    <x v="1"/>
    <x v="1"/>
  </r>
  <r>
    <s v="2020-04-04T01:23:18.000Z"/>
    <s v="Join the club"/>
    <s v="POSITIVE"/>
    <x v="1"/>
    <x v="1"/>
    <x v="1"/>
  </r>
  <r>
    <s v="2020-04-04T01:17:43.000Z"/>
    <s v="Day 13 Professional headshots today at the office I wasnt invited"/>
    <s v="NEGATIVE"/>
    <x v="1"/>
    <x v="0"/>
    <x v="1"/>
  </r>
  <r>
    <s v="2020-04-04T01:13:30.000Z"/>
    <s v="Come on I applaud the fact that one of your is but REALLY With a and Get a real amp a my Hod you a news outlet Its embarrassing Your sucks"/>
    <s v="NEGATIVE"/>
    <x v="1"/>
    <x v="1"/>
    <x v="1"/>
  </r>
  <r>
    <s v="2020-04-04T01:13:09.000Z"/>
    <s v="Montana moment of Zen"/>
    <s v="POSITIVE"/>
    <x v="1"/>
    <x v="1"/>
    <x v="1"/>
  </r>
  <r>
    <s v="2020-04-04T01:08:26.000Z"/>
    <s v="Fun way to end the week with some of the 8x8 team"/>
    <s v="POSITIVE"/>
    <x v="1"/>
    <x v="1"/>
    <x v="1"/>
  </r>
  <r>
    <s v="2020-04-04T01:04:26.000Z"/>
    <s v="Its Friday and time for the Have a safe and stealth Hanes is not a paid sponsor  Dans Papers"/>
    <s v="NEGATIVE"/>
    <x v="1"/>
    <x v="0"/>
    <x v="1"/>
  </r>
  <r>
    <s v="2020-04-04T01:04:20.000Z"/>
    <s v="That life  Edmond Oklahoma"/>
    <s v="POSITIVE"/>
    <x v="1"/>
    <x v="1"/>
    <x v="1"/>
  </r>
  <r>
    <s v="2020-04-04T01:01:41.000Z"/>
    <s v="The past weeks of gizmoI think he likes this mom and dad work from home thing"/>
    <s v="POSITIVE"/>
    <x v="1"/>
    <x v="1"/>
    <x v="1"/>
  </r>
  <r>
    <s v="2020-04-04T01:00:14.000Z"/>
    <s v="Todays custom zoom_us background inspired by Mr himself"/>
    <s v="NEGATIVE"/>
    <x v="1"/>
    <x v="1"/>
    <x v="1"/>
  </r>
  <r>
    <s v="2020-04-04T00:58:44.000Z"/>
    <s v="New York New York"/>
    <s v="POSITIVE"/>
    <x v="1"/>
    <x v="1"/>
    <x v="1"/>
  </r>
  <r>
    <s v="2020-04-04T00:56:28.000Z"/>
    <s v="See ya when I see ya wbaltv11 newsroom Produced my last show from inside the building tonight for the foreseeable future A new adventure from home starts on Monday Joining the crowd"/>
    <s v="POSITIVE"/>
    <x v="1"/>
    <x v="0"/>
    <x v="1"/>
  </r>
  <r>
    <s v="2020-04-04T00:48:51.000Z"/>
    <s v="Glad I get night sweats so I can justify pencilling in showers to my busy schedule NikkiGlaser RachelMComedy alyssalimp lexniko"/>
    <s v="NEGATIVE"/>
    <x v="1"/>
    <x v="0"/>
    <x v="1"/>
  </r>
  <r>
    <s v="2020-04-04T00:44:37.000Z"/>
    <s v="Ooh what am i up to while 1 revising manuscript 2 writing thesis 3 podcast production 4 drafting active learning materials for my students 5 daily workouts 6 superchiasmatic ssnorkels khwalsh_ ellysetay michmuzz Finetraces786"/>
    <s v="NEGATIVE"/>
    <x v="1"/>
    <x v="0"/>
    <x v="1"/>
  </r>
  <r>
    <s v="2020-04-04T00:33:00.000Z"/>
    <s v="What a way to end the week"/>
    <s v="POSITIVE"/>
    <x v="1"/>
    <x v="1"/>
    <x v="1"/>
  </r>
  <r>
    <s v="2020-04-04T00:32:13.000Z"/>
    <s v="Because my homebased alter ego works for and she is not pussyfooting around Im pawsitive"/>
    <s v="POSITIVE"/>
    <x v="1"/>
    <x v="1"/>
    <x v="1"/>
  </r>
  <r>
    <s v="2020-04-04T00:28:11.000Z"/>
    <s v="Working From Home with my little helper tekcareers newest recruit   St Johns Florida"/>
    <s v="NEGATIVE"/>
    <x v="1"/>
    <x v="1"/>
    <x v="1"/>
  </r>
  <r>
    <s v="2020-04-04T00:24:29.000Z"/>
    <s v="My new supervisor  Jamaica Estates Queens"/>
    <s v="POSITIVE"/>
    <x v="1"/>
    <x v="0"/>
    <x v="1"/>
  </r>
  <r>
    <s v="2020-04-04T00:21:41.000Z"/>
    <s v="Employee of the month   Los Angeles California"/>
    <s v="POSITIVE"/>
    <x v="1"/>
    <x v="1"/>
    <x v="1"/>
  </r>
  <r>
    <s v="2020-04-04T00:16:24.000Z"/>
    <s v="activity status update  so far so good  happy Friday"/>
    <s v="POSITIVE"/>
    <x v="1"/>
    <x v="1"/>
    <x v="1"/>
  </r>
  <r>
    <s v="2020-04-04T00:06:07.000Z"/>
    <s v="soulpancake I didnt make someone laugh but laughed until I cried today during a staff meeting on Zoom When a few of the teachers tried talking their mics malfunctioned and it sounded like banjos The best part was watching other peoples reactions"/>
    <s v="NEGATIVE"/>
    <x v="1"/>
    <x v="0"/>
    <x v="1"/>
  </r>
  <r>
    <s v="2020-04-05T23:52:04.000Z"/>
    <s v="A pencil holder made from all lasercut wood pieces No tools just my chubby fingers Checkout"/>
    <s v="NEGATIVE"/>
    <x v="1"/>
    <x v="0"/>
    <x v="1"/>
  </r>
  <r>
    <s v="2020-04-05T23:41:15.000Z"/>
    <s v="Almost all people are working from home these days We rely on cellular service to conduct business Its been hours we have no cell service to makereceive calls nor be able to call customer service Get it together verizon"/>
    <s v="NEGATIVE"/>
    <x v="1"/>
    <x v="0"/>
    <x v="1"/>
  </r>
  <r>
    <s v="2020-04-05T23:26:31.000Z"/>
    <s v="Did this one a while back Ive only got better 805beer millerwelders"/>
    <s v="NEGATIVE"/>
    <x v="1"/>
    <x v="0"/>
    <x v="1"/>
  </r>
  <r>
    <s v="2020-04-05T23:11:39.000Z"/>
    <s v="who knew this song would be so relevant all these years later lol"/>
    <s v="POSITIVE"/>
    <x v="1"/>
    <x v="1"/>
    <x v="1"/>
  </r>
  <r>
    <s v="2020-04-05T22:53:41.000Z"/>
    <s v="Thank you to RM_IG_CPCUs for quoting my recent blog on practical advice for leaders in a new world"/>
    <s v="POSITIVE"/>
    <x v="1"/>
    <x v="1"/>
    <x v="1"/>
  </r>
  <r>
    <s v="2020-04-05T22:49:30.000Z"/>
    <s v="Our Chair of AdlerUniversity Board of Trustees"/>
    <s v="POSITIVE"/>
    <x v="1"/>
    <x v="1"/>
    <x v="1"/>
  </r>
  <r>
    <s v="2020-04-05T22:33:42.000Z"/>
    <s v="GREAT PRODUCT Oxidative stress leads to 200 diseases thats why we take antioxidantsno more Get NRF2 activated DM me youll see"/>
    <s v="NEGATIVE"/>
    <x v="1"/>
    <x v="1"/>
    <x v="1"/>
  </r>
  <r>
    <s v="2020-04-05T22:12:59.000Z"/>
    <s v="I found a company that is almost 6 years old that grew from 17 Million to 95 Million in sales in 2019  a growth of 525 Lots of people are making money from home JScible"/>
    <s v="POSITIVE"/>
    <x v="1"/>
    <x v="1"/>
    <x v="1"/>
  </r>
  <r>
    <s v="2020-04-05T22:05:05.000Z"/>
    <s v="15seconds of one leg balance board bounce juggling follow on tic tok broken_juggler Stay well everyone  Los Angeles California"/>
    <s v="POSITIVE"/>
    <x v="1"/>
    <x v="1"/>
    <x v="1"/>
  </r>
  <r>
    <s v="2020-04-05T22:03:30.000Z"/>
    <s v="Taking my practice online"/>
    <s v="POSITIVE"/>
    <x v="1"/>
    <x v="0"/>
    <x v="1"/>
  </r>
  <r>
    <s v="2020-04-05T22:00:29.000Z"/>
    <s v="Did you know 86 of employees say theyre most productive when they work from home Set up your space to keep you rolling Need inspiration"/>
    <s v="POSITIVE"/>
    <x v="1"/>
    <x v="0"/>
    <x v="1"/>
  </r>
  <r>
    <s v="2020-04-05T21:55:27.000Z"/>
    <s v="Hey Apple Whatre the processes and procedures for securing a warranty on my 2017 MacBook Pro that just started experiencing the dreaded keyboard issue is not going well and Im freaking out"/>
    <s v="NEGATIVE"/>
    <x v="1"/>
    <x v="0"/>
    <x v="1"/>
  </r>
  <r>
    <s v="2020-04-05T21:46:16.000Z"/>
    <s v="Its never the challenges you face that decides your future Its how you handle this challenges I have the perfect opportunity for this challenging economy Text me 2399804397"/>
    <s v="POSITIVE"/>
    <x v="1"/>
    <x v="1"/>
    <x v="1"/>
  </r>
  <r>
    <s v="2020-04-05T21:26:25.000Z"/>
    <s v="Maple Leaf Seattle"/>
    <s v="POSITIVE"/>
    <x v="1"/>
    <x v="1"/>
    <x v="1"/>
  </r>
  <r>
    <s v="2020-04-05T21:12:30.000Z"/>
    <s v="Im planning to walk away from this quarantine as a great chef"/>
    <s v="NEGATIVE"/>
    <x v="1"/>
    <x v="1"/>
    <x v="1"/>
  </r>
  <r>
    <s v="2020-04-05T21:01:03.000Z"/>
    <s v="The other half of the best CB duo is the top CB recruit in the country and kelee_ringo7  Mesa Arizona"/>
    <s v="POSITIVE"/>
    <x v="1"/>
    <x v="1"/>
    <x v="1"/>
  </r>
  <r>
    <s v="2020-04-05T20:34:24.000Z"/>
    <s v="After years of service Our beloved couldnt take the strain of me for the last few weeks and finally died this morning Another victim of  Placentia California"/>
    <s v="NEGATIVE"/>
    <x v="1"/>
    <x v="0"/>
    <x v="1"/>
  </r>
  <r>
    <s v="2020-04-05T20:29:26.000Z"/>
    <s v="Again"/>
    <s v="POSITIVE"/>
    <x v="1"/>
    <x v="1"/>
    <x v="1"/>
  </r>
  <r>
    <s v="2020-04-05T20:25:15.000Z"/>
    <s v="trying to    Your Connection"/>
    <s v="NEGATIVE"/>
    <x v="1"/>
    <x v="0"/>
    <x v="1"/>
  </r>
  <r>
    <s v="2020-04-05T20:22:59.000Z"/>
    <s v="Omg thats embarrassing"/>
    <s v="NEGATIVE"/>
    <x v="1"/>
    <x v="1"/>
    <x v="1"/>
  </r>
  <r>
    <s v="2020-04-05T20:18:42.000Z"/>
    <s v="Makin cool things for cool people A little creativity for your Sunday Funday Enjoy"/>
    <s v="POSITIVE"/>
    <x v="1"/>
    <x v="1"/>
    <x v="1"/>
  </r>
  <r>
    <s v="2020-04-05T20:16:15.000Z"/>
    <s v="had a hard week working in the KOLDNews home studio fox11tucson"/>
    <s v="NEGATIVE"/>
    <x v="1"/>
    <x v="0"/>
    <x v="1"/>
  </r>
  <r>
    <s v="2020-04-05T20:11:21.000Z"/>
    <s v="This guy is at the end of my driveway Give my your best joke And go"/>
    <s v="POSITIVE"/>
    <x v="1"/>
    <x v="1"/>
    <x v="1"/>
  </r>
  <r>
    <s v="2020-04-05T20:08:03.000Z"/>
    <s v="1uj_12 FredTJoseph Want to make  from home Join me take a survey 30 sign in bonus earn 5001000 week Really legit seriously Share it with your friends"/>
    <s v="POSITIVE"/>
    <x v="1"/>
    <x v="0"/>
    <x v="1"/>
  </r>
  <r>
    <s v="2020-04-05T19:43:20.000Z"/>
    <s v="The view today      Robbinsville New Jersey"/>
    <s v="POSITIVE"/>
    <x v="1"/>
    <x v="1"/>
    <x v="1"/>
  </r>
  <r>
    <s v="2020-04-05T19:37:27.000Z"/>
    <s v="Also this should be fun Liams teething again  his top 4 teeth should be arriving in the coming weeks One popped through today"/>
    <s v="POSITIVE"/>
    <x v="1"/>
    <x v="0"/>
    <x v="1"/>
  </r>
  <r>
    <s v="2020-04-05T19:19:47.000Z"/>
    <s v="Quarantine day 22 I now hang up my yoga clothes They are my business clothes and should be respected"/>
    <s v="POSITIVE"/>
    <x v="1"/>
    <x v="1"/>
    <x v="1"/>
  </r>
  <r>
    <s v="2020-04-05T19:02:04.000Z"/>
    <s v="Get the picture  Atlanta Georgia"/>
    <s v="POSITIVE"/>
    <x v="1"/>
    <x v="1"/>
    <x v="1"/>
  </r>
  <r>
    <s v="2020-04-05T19:00:40.000Z"/>
    <s v="With ProCare remote support we can remotely manage networks to address unforeseen issues as well as support clients that desire upgrading their systems with new devices or uploading the latest firmware update"/>
    <s v="NEGATIVE"/>
    <x v="1"/>
    <x v="1"/>
    <x v="1"/>
  </r>
  <r>
    <s v="2020-04-05T18:41:53.000Z"/>
    <s v="Day 13 and 14 and just been staying busy helping out however we can Doing projects at home Dont know how people be so bored at home with nothing to do and do something to better yourself"/>
    <s v="NEGATIVE"/>
    <x v="1"/>
    <x v="0"/>
    <x v="1"/>
  </r>
  <r>
    <s v="2020-04-05T18:39:35.000Z"/>
    <s v="The challenge Thomas_Capone"/>
    <s v="POSITIVE"/>
    <x v="1"/>
    <x v="1"/>
    <x v="1"/>
  </r>
  <r>
    <s v="2020-04-05T18:37:11.000Z"/>
    <s v="Day of DanielleLaPorte love rewards the brave"/>
    <s v="POSITIVE"/>
    <x v="1"/>
    <x v="1"/>
    <x v="1"/>
  </r>
  <r>
    <s v="2020-04-05T18:36:07.000Z"/>
    <s v="Nailed it   Atlanta Georgia"/>
    <s v="POSITIVE"/>
    <x v="1"/>
    <x v="0"/>
    <x v="1"/>
  </r>
  <r>
    <s v="2020-04-05T18:35:21.000Z"/>
    <s v="on Sunday"/>
    <s v="POSITIVE"/>
    <x v="1"/>
    <x v="1"/>
    <x v="1"/>
  </r>
  <r>
    <s v="2020-04-05T18:33:42.000Z"/>
    <s v="I normally dont order online due to porch pirates but lately Ive been an online ordering fool SoffeAthletic"/>
    <s v="NEGATIVE"/>
    <x v="1"/>
    <x v="1"/>
    <x v="1"/>
  </r>
  <r>
    <s v="2020-04-05T18:31:18.000Z"/>
    <s v="I want to help YOU"/>
    <s v="POSITIVE"/>
    <x v="1"/>
    <x v="1"/>
    <x v="1"/>
  </r>
  <r>
    <s v="2020-04-05T18:30:41.000Z"/>
    <s v="Giving my parents a break from me so I set up shop back at my apartment Lets see how total isolation goes this week"/>
    <s v="NEGATIVE"/>
    <x v="1"/>
    <x v="1"/>
    <x v="1"/>
  </r>
  <r>
    <s v="2020-04-05T18:29:30.000Z"/>
    <s v="sweet trail mix I combined SahaleSnacks with barkTHINS  Target"/>
    <s v="POSITIVE"/>
    <x v="1"/>
    <x v="1"/>
    <x v="1"/>
  </r>
  <r>
    <s v="2020-04-05T18:29:23.000Z"/>
    <s v="I need this Can we please please create this in my hometown"/>
    <s v="POSITIVE"/>
    <x v="1"/>
    <x v="1"/>
    <x v="1"/>
  </r>
  <r>
    <s v="2020-04-05T18:09:43.000Z"/>
    <s v="Coronavirus 9 CIOs Explain How Theyre Enabling Telework Contact LANINFOTECH davidnreece1 glenbenjamin"/>
    <s v="NEGATIVE"/>
    <x v="1"/>
    <x v="1"/>
    <x v="1"/>
  </r>
  <r>
    <s v="2020-04-05T17:56:52.000Z"/>
    <s v="Want to make  from home Join me take a survey 30 sign in bonus earn 5001000 week Really legit seriously Share it with your friends"/>
    <s v="POSITIVE"/>
    <x v="1"/>
    <x v="0"/>
    <x v="1"/>
  </r>
  <r>
    <s v="2020-04-05T17:39:04.000Z"/>
    <s v="is busier than ever Now our viewers consumer issues are mostly Coronavirusrelated Feels good to help others in this way"/>
    <s v="NEGATIVE"/>
    <x v="1"/>
    <x v="1"/>
    <x v="1"/>
  </r>
  <r>
    <s v="2020-04-05T17:33:56.000Z"/>
    <s v="at in my AND"/>
    <s v="POSITIVE"/>
    <x v="1"/>
    <x v="1"/>
    <x v="1"/>
  </r>
  <r>
    <s v="2020-04-05T17:30:34.000Z"/>
    <s v="barryjgrossman vacajun NJDavidD chris_neto No one new to will get  for existing or new ISP amp it will be a nondeductible expense for most They also will not get anything for using personal equipment They also need to remember not everyone has a high speed ISP"/>
    <s v="NEGATIVE"/>
    <x v="1"/>
    <x v="0"/>
    <x v="1"/>
  </r>
  <r>
    <s v="2020-04-05T17:24:19.000Z"/>
    <s v="chris_neto Technically we should have been on the forefront NO EXCUSES really culturally most are in the back woods even our leading organizations dont subscribe to"/>
    <s v="NEGATIVE"/>
    <x v="1"/>
    <x v="1"/>
    <x v="1"/>
  </r>
  <r>
    <s v="2020-04-05T17:22:55.000Z"/>
    <s v="Totally me right now"/>
    <s v="POSITIVE"/>
    <x v="1"/>
    <x v="1"/>
    <x v="1"/>
  </r>
  <r>
    <s v="2020-04-05T17:22:13.000Z"/>
    <s v="wfh day 12 not working not a great picture but they cant all be winners first of the upstairs hats travs carolina hat  Chapel Hill North"/>
    <s v="POSITIVE"/>
    <x v="1"/>
    <x v="1"/>
    <x v="1"/>
  </r>
  <r>
    <s v="2020-04-05T17:17:08.000Z"/>
    <s v="Good job in staying home Other parts of Florida just started this last week"/>
    <s v="POSITIVE"/>
    <x v="1"/>
    <x v="1"/>
    <x v="1"/>
  </r>
  <r>
    <s v="2020-04-05T17:12:31.000Z"/>
    <s v="Everyone ready for the work amp school week at home  Mummingclub      This dad is a GENIUS  Tag parents who would use this Via upworthy goodnews_movement"/>
    <s v="POSITIVE"/>
    <x v="1"/>
    <x v="1"/>
    <x v="1"/>
  </r>
  <r>
    <s v="2020-04-05T17:08:49.000Z"/>
    <s v="Monday I need to plan more to do my job remotely My profession is so hands on This will be challenging"/>
    <s v="NEGATIVE"/>
    <x v="1"/>
    <x v="0"/>
    <x v="1"/>
  </r>
  <r>
    <s v="2020-04-05T16:37:36.000Z"/>
    <s v="Time to get to work on that training  Lake Nona Orlando Florida"/>
    <s v="NEGATIVE"/>
    <x v="1"/>
    <x v="0"/>
    <x v="1"/>
  </r>
  <r>
    <s v="2020-04-05T16:36:11.000Z"/>
    <s v="Everyone working from home  Dogpatch Collective"/>
    <s v="NEGATIVE"/>
    <x v="1"/>
    <x v="1"/>
    <x v="1"/>
  </r>
  <r>
    <s v="2020-04-05T16:15:24.000Z"/>
    <s v="Great comparison on different types of parking Since most people are working from home is your company still paying for parking"/>
    <s v="NEGATIVE"/>
    <x v="1"/>
    <x v="1"/>
    <x v="1"/>
  </r>
  <r>
    <s v="2020-04-05T16:10:28.000Z"/>
    <s v="MCM tanker atomic teachers desk Great scale for working teaching at home Just refinished to take home"/>
    <s v="NEGATIVE"/>
    <x v="1"/>
    <x v="1"/>
    <x v="1"/>
  </r>
  <r>
    <s v="2020-04-05T16:06:42.000Z"/>
    <s v="MCM tanker atomic teachers desk Great scale for working teaching at home Just refinished to take home"/>
    <s v="NEGATIVE"/>
    <x v="1"/>
    <x v="1"/>
    <x v="1"/>
  </r>
  <r>
    <s v="2020-04-05T16:01:58.000Z"/>
    <s v="At wideout lee_leeaidan The big fella is a ready to take his game to the next level  Mesa Arizona"/>
    <s v="POSITIVE"/>
    <x v="1"/>
    <x v="1"/>
    <x v="1"/>
  </r>
  <r>
    <s v="2020-04-05T16:01:10.000Z"/>
    <s v="Very tight race but congrats to this weeks Employee of the Week"/>
    <s v="POSITIVE"/>
    <x v="1"/>
    <x v="0"/>
    <x v="1"/>
  </r>
  <r>
    <s v="2020-04-05T16:01:03.000Z"/>
    <s v="Dont be Ben while working from home or during an AntiSocial Distancing Party Virtual Happy Hour"/>
    <s v="NEGATIVE"/>
    <x v="1"/>
    <x v="1"/>
    <x v="1"/>
  </r>
  <r>
    <s v="2020-04-05T15:49:34.000Z"/>
    <s v="Hopping on the trend of posting the good life from back in the day before This is less than two months ago Its my kind of outdoor weather  your turn"/>
    <s v="POSITIVE"/>
    <x v="1"/>
    <x v="1"/>
    <x v="1"/>
  </r>
  <r>
    <s v="2020-04-05T15:41:17.000Z"/>
    <s v="If you were wondering why the website is going so slowly  The Yarn Club"/>
    <s v="NEGATIVE"/>
    <x v="1"/>
    <x v="1"/>
    <x v="1"/>
  </r>
  <r>
    <s v="2020-04-05T15:27:58.000Z"/>
    <s v="My new coworker Rover"/>
    <s v="POSITIVE"/>
    <x v="1"/>
    <x v="1"/>
    <x v="1"/>
  </r>
  <r>
    <s v="2020-04-05T15:25:57.000Z"/>
    <s v="I love this team Thank you Manderson01_TMS for putting this together"/>
    <s v="POSITIVE"/>
    <x v="1"/>
    <x v="1"/>
    <x v="1"/>
  </r>
  <r>
    <s v="2020-04-05T15:21:14.000Z"/>
    <s v="Three last emails are manuscripts to resubmit is as crazy as always The only difference is Im getting help from my threeyearold and I make my own coffee"/>
    <s v="NEGATIVE"/>
    <x v="1"/>
    <x v="0"/>
    <x v="1"/>
  </r>
  <r>
    <s v="2020-04-05T14:59:28.000Z"/>
    <s v="Essam_refai chris_neto is impossible when you Need hardwaremeasurements Are home schooling No home office Poor internet Using personal equipment I work disjointedweird hours bc of some of these It would be different if companies were setup 4 this and kids were in school"/>
    <s v="NEGATIVE"/>
    <x v="1"/>
    <x v="0"/>
    <x v="1"/>
  </r>
  <r>
    <s v="2020-04-05T14:56:27.000Z"/>
    <s v="What I want my workouts to be versus what they actually are  The East Village"/>
    <s v="NEGATIVE"/>
    <x v="1"/>
    <x v="1"/>
    <x v="1"/>
  </r>
  <r>
    <s v="2020-04-05T14:39:11.000Z"/>
    <s v="Heres one of the many workplace shifts that will live on post COVID19 Via GerryMoran amp Gartner_inc"/>
    <s v="NEGATIVE"/>
    <x v="1"/>
    <x v="0"/>
    <x v="1"/>
  </r>
  <r>
    <s v="2020-04-05T14:20:59.000Z"/>
    <s v="Off to week dos Reebok CrossFit adidas"/>
    <s v="NEGATIVE"/>
    <x v="1"/>
    <x v="1"/>
    <x v="1"/>
  </r>
  <r>
    <s v="2020-04-05T14:17:26.000Z"/>
    <s v="For all my this is a great time to turn our children into lol"/>
    <s v="POSITIVE"/>
    <x v="1"/>
    <x v="0"/>
    <x v="1"/>
  </r>
  <r>
    <s v="2020-04-05T14:14:32.000Z"/>
    <s v="My school had a no homework policy Now all of school is home work"/>
    <s v="NEGATIVE"/>
    <x v="1"/>
    <x v="1"/>
    <x v="1"/>
  </r>
  <r>
    <s v="2020-04-05T14:12:52.000Z"/>
    <s v="If you are looking for an effective way to get rid of cellular waste this is it Antioxidants are a thing of the past DM me for more youll love this AMAZING product like no other"/>
    <s v="POSITIVE"/>
    <x v="1"/>
    <x v="1"/>
    <x v="1"/>
  </r>
  <r>
    <s v="2020-04-05T13:59:35.000Z"/>
    <s v="Differentiate your weekdays from weekends Preserve a form of a household task or routine or favorite just for SaturdaySunday"/>
    <s v="POSITIVE"/>
    <x v="1"/>
    <x v="1"/>
    <x v="1"/>
  </r>
  <r>
    <s v="2020-04-05T13:51:18.000Z"/>
    <s v="Enjoy your Sunday at home  Joliet Illinois"/>
    <s v="POSITIVE"/>
    <x v="1"/>
    <x v="1"/>
    <x v="1"/>
  </r>
  <r>
    <s v="2020-04-05T13:48:15.000Z"/>
    <s v="Want to win a version of your own photo Head over to this post to enter this"/>
    <s v="POSITIVE"/>
    <x v="1"/>
    <x v="0"/>
    <x v="1"/>
  </r>
  <r>
    <s v="2020-04-05T13:43:54.000Z"/>
    <s v="Stay Home Stay Safe Everyone"/>
    <s v="POSITIVE"/>
    <x v="1"/>
    <x v="1"/>
    <x v="1"/>
  </r>
  <r>
    <s v="2020-04-05T13:37:46.000Z"/>
    <s v="New mood THIS"/>
    <s v="POSITIVE"/>
    <x v="1"/>
    <x v="1"/>
    <x v="1"/>
  </r>
  <r>
    <s v="2020-04-05T13:28:40.000Z"/>
    <s v="hbkazemi33 JustinWolfers And it is quick Cooking is time consuming and when one is busy trying to master all the issues of time becomes even more precious"/>
    <s v="NEGATIVE"/>
    <x v="1"/>
    <x v="0"/>
    <x v="1"/>
  </r>
  <r>
    <s v="2020-04-05T13:11:56.000Z"/>
    <s v="A little happiness on this beautiful Sunday morning our second showroom more to come"/>
    <s v="POSITIVE"/>
    <x v="1"/>
    <x v="1"/>
    <x v="1"/>
  </r>
  <r>
    <s v="2020-04-05T12:23:59.000Z"/>
    <s v="chris_neto Many companies may institute a more robust policy to encourage new hires and workers to reexamine their day to day Many benefits could arise from this crisis in favor of work life balances"/>
    <s v="NEGATIVE"/>
    <x v="1"/>
    <x v="1"/>
    <x v="1"/>
  </r>
  <r>
    <s v="2020-04-05T10:37:06.000Z"/>
    <s v="How to keep yourself accountable collaborative and productive  even when working from home"/>
    <s v="POSITIVE"/>
    <x v="1"/>
    <x v="1"/>
    <x v="1"/>
  </r>
  <r>
    <s v="2020-04-05T10:30:49.000Z"/>
    <s v="Rise amp shine  Trying to stay super exhausted 2nd"/>
    <s v="NEGATIVE"/>
    <x v="1"/>
    <x v="0"/>
    <x v="1"/>
  </r>
  <r>
    <s v="2020-04-05T09:49:52.000Z"/>
    <s v="Since working remote Ive been having more Disney IT nightmares"/>
    <s v="NEGATIVE"/>
    <x v="1"/>
    <x v="0"/>
    <x v="1"/>
  </r>
  <r>
    <s v="2020-04-05T05:46:22.000Z"/>
    <s v="MSNBC If you are going to talk about talk about internet providers not working with those who unexpectedly ended up I am having to us my wifi from my phone and ATT wont increase my slow unlimited speed"/>
    <s v="POSITIVE"/>
    <x v="1"/>
    <x v="1"/>
    <x v="1"/>
  </r>
  <r>
    <s v="2020-04-05T05:39:59.000Z"/>
    <s v="Im doing an investigation for my friend Cause her boyfriend cheating"/>
    <s v="NEGATIVE"/>
    <x v="1"/>
    <x v="0"/>
    <x v="1"/>
  </r>
  <r>
    <s v="2020-04-05T05:35:01.000Z"/>
    <s v="Just because were all doesnt mean we quit being leaders of the projects were managing Now more than ever we need to keep those pipelines producing new features fixing vulnerabilities and more to keep the rolling"/>
    <s v="NEGATIVE"/>
    <x v="1"/>
    <x v="0"/>
    <x v="1"/>
  </r>
  <r>
    <s v="2020-04-05T05:28:09.000Z"/>
    <s v="This Tweet from wrmay has been withheld in response to a report from the copyright holder Learn more"/>
    <s v="NEGATIVE"/>
    <x v="1"/>
    <x v="0"/>
    <x v="1"/>
  </r>
  <r>
    <s v="2020-04-05T04:49:10.000Z"/>
    <s v="The new normal Some good principles to be cognizant of"/>
    <s v="POSITIVE"/>
    <x v="1"/>
    <x v="1"/>
    <x v="1"/>
  </r>
  <r>
    <s v="2020-04-05T03:43:13.000Z"/>
    <s v="This makes sense"/>
    <s v="POSITIVE"/>
    <x v="1"/>
    <x v="1"/>
    <x v="1"/>
  </r>
  <r>
    <s v="2020-04-05T01:56:45.000Z"/>
    <s v="Weird to not be watching this in the newsroombut here I am at home"/>
    <s v="NEGATIVE"/>
    <x v="1"/>
    <x v="1"/>
    <x v="1"/>
  </r>
  <r>
    <s v="2020-04-05T01:21:17.000Z"/>
    <s v="It would be really nice if my coworkers would stop stealing my peanut butter MampMs Oh wait  its just me because Im working from home Carry on"/>
    <s v="NEGATIVE"/>
    <x v="1"/>
    <x v="0"/>
    <x v="1"/>
  </r>
  <r>
    <s v="2020-04-05T01:14:39.000Z"/>
    <s v="In NYC at work this week we continued to Here we are hosting a virtual global meeting for 100 Its not the same as inperson nonetheless Im proud of how our team is adjusting with compassion and creativitywearingirish BLOUSE FeeGClothing"/>
    <s v="POSITIVE"/>
    <x v="1"/>
    <x v="0"/>
    <x v="1"/>
  </r>
  <r>
    <s v="2020-04-05T00:48:18.000Z"/>
    <s v="Hoominz important reminder in the journey I dont necessarily want that door open right now I want it open all the time so I can come and go as I please or I dont please"/>
    <s v="NEGATIVE"/>
    <x v="1"/>
    <x v="1"/>
    <x v="1"/>
  </r>
  <r>
    <s v="2020-04-05T00:43:53.000Z"/>
    <s v="Workstation set up Work starts monday and what a time to start amidst a lockdown My first proper job in the US  and career too"/>
    <s v="NEGATIVE"/>
    <x v="1"/>
    <x v="0"/>
    <x v="1"/>
  </r>
  <r>
    <s v="2020-04-05T00:37:36.000Z"/>
    <s v="This is about to me be on every Microsoft Teams call starting Monday"/>
    <s v="NEGATIVE"/>
    <x v="1"/>
    <x v="0"/>
    <x v="1"/>
  </r>
  <r>
    <s v="2020-04-05T00:34:55.000Z"/>
    <s v="Thank you so much CharlesEsten for the live show today I needed that"/>
    <s v="POSITIVE"/>
    <x v="1"/>
    <x v="1"/>
    <x v="1"/>
  </r>
  <r>
    <s v="2020-04-05T00:06:10.000Z"/>
    <s v="After being for 10 years finally got me to buy a printer"/>
    <s v="NEGATIVE"/>
    <x v="1"/>
    <x v="0"/>
    <x v="1"/>
  </r>
  <r>
    <s v="2020-04-05T00:03:47.000Z"/>
    <s v="Avon has all of the gifts for May 10"/>
    <s v="POSITIVE"/>
    <x v="1"/>
    <x v="1"/>
    <x v="1"/>
  </r>
  <r>
    <s v="2020-04-06T23:56:12.000Z"/>
    <s v="Looking for your dream job  Become a Cause Entrepreneur with ONEHOPE and earn an income sharing wine with friends Take orders through your personal website hold online tastings and make money from the comfort of your home"/>
    <s v="POSITIVE"/>
    <x v="1"/>
    <x v="0"/>
    <x v="1"/>
  </r>
  <r>
    <s v="2020-04-06T23:45:04.000Z"/>
    <s v="When youre setting up for an interview and she jumps in to take pics  WorkLife balance is all out of whack  BUT Im snuggling away all the anxiety  10NewsWTSP"/>
    <s v="NEGATIVE"/>
    <x v="1"/>
    <x v="1"/>
    <x v="1"/>
  </r>
  <r>
    <s v="2020-04-06T23:33:08.000Z"/>
    <s v="On zoom with a coworker wanna see my ticktock dance"/>
    <s v="POSITIVE"/>
    <x v="1"/>
    <x v="1"/>
    <x v="1"/>
  </r>
  <r>
    <s v="2020-04-06T23:33:04.000Z"/>
    <s v="Random thought for SteveCarell The world the whole entire world needs a Dunder Mifflin zoom meeting with the entire cast of the theofficenbc Like 14 days ago"/>
    <s v="NEGATIVE"/>
    <x v="1"/>
    <x v="0"/>
    <x v="1"/>
  </r>
  <r>
    <s v="2020-04-06T23:31:35.000Z"/>
    <s v="When You Have Limited Time and No Tools"/>
    <s v="NEGATIVE"/>
    <x v="1"/>
    <x v="0"/>
    <x v="1"/>
  </r>
  <r>
    <s v="2020-04-06T23:27:37.000Z"/>
    <s v="so proud of my son cat gerald for making an appearance in this cute collection of pets"/>
    <s v="POSITIVE"/>
    <x v="1"/>
    <x v="1"/>
    <x v="1"/>
  </r>
  <r>
    <s v="2020-04-06T23:20:30.000Z"/>
    <s v="normal at"/>
    <s v="POSITIVE"/>
    <x v="1"/>
    <x v="1"/>
    <x v="1"/>
  </r>
  <r>
    <s v="2020-04-06T23:20:01.000Z"/>
    <s v="Wishing everyone a great week working from home next to your furry office assistants"/>
    <s v="POSITIVE"/>
    <x v="1"/>
    <x v="1"/>
    <x v="1"/>
  </r>
  <r>
    <s v="2020-04-06T23:13:40.000Z"/>
    <s v="Tips for Managing Your Business During COVID19"/>
    <s v="POSITIVE"/>
    <x v="1"/>
    <x v="0"/>
    <x v="1"/>
  </r>
  <r>
    <s v="2020-04-06T23:13:32.000Z"/>
    <s v="ATM Now I only have 2 pcs bangus inside my freezer Shall I press the panic button  Los Angeles California"/>
    <s v="NEGATIVE"/>
    <x v="1"/>
    <x v="1"/>
    <x v="1"/>
  </r>
  <r>
    <s v="2020-04-06T22:47:22.000Z"/>
    <s v="Erin I cant make money and buy toys if there is nothing to recycle Erin you need to step your game up"/>
    <s v="NEGATIVE"/>
    <x v="1"/>
    <x v="0"/>
    <x v="1"/>
  </r>
  <r>
    <s v="2020-04-06T22:36:15.000Z"/>
    <s v="Our team is adapting well to restrictions Our canine staff is happier amp bringing the oohhs amp ahhs 2 every conversation"/>
    <s v="NEGATIVE"/>
    <x v="1"/>
    <x v="0"/>
    <x v="1"/>
  </r>
  <r>
    <s v="2020-04-06T22:35:27.000Z"/>
    <s v="Relatable so relatable"/>
    <s v="NEGATIVE"/>
    <x v="1"/>
    <x v="1"/>
    <x v="1"/>
  </r>
  <r>
    <s v="2020-04-06T22:35:20.000Z"/>
    <s v="new hope graphic novel in french middle grade darth maul novel"/>
    <s v="POSITIVE"/>
    <x v="1"/>
    <x v="1"/>
    <x v="1"/>
  </r>
  <r>
    <s v="2020-04-06T22:28:42.000Z"/>
    <s v="DAY 13 Random jock of the day video is working from home in a shredder and If the other people on the Zoom meeting only knew"/>
    <s v="NEGATIVE"/>
    <x v="1"/>
    <x v="0"/>
    <x v="1"/>
  </r>
  <r>
    <s v="2020-04-06T22:26:52.000Z"/>
    <s v="Please join AmericanCancer Challenge"/>
    <s v="POSITIVE"/>
    <x v="1"/>
    <x v="1"/>
    <x v="1"/>
  </r>
  <r>
    <s v="2020-04-06T22:10:10.000Z"/>
    <s v="Since Ive been working from home I noticed that my bathroom breaks are a lot longer than what they would normally be working in the office"/>
    <s v="NEGATIVE"/>
    <x v="1"/>
    <x v="0"/>
    <x v="1"/>
  </r>
  <r>
    <s v="2020-04-06T22:02:21.000Z"/>
    <s v="Out My Window  Just had a brief sprinkle that didnt even wet the pavement The evening is dry"/>
    <s v="NEGATIVE"/>
    <x v="1"/>
    <x v="0"/>
    <x v="1"/>
  </r>
  <r>
    <s v="2020-04-06T21:59:42.000Z"/>
    <s v="Gender and care whos in your house together Children housemates and others Please see this lovely photo of our CGE Director Dr Rita Jones with her cute  Piper"/>
    <s v="POSITIVE"/>
    <x v="1"/>
    <x v="1"/>
    <x v="1"/>
  </r>
  <r>
    <s v="2020-04-06T21:57:47.000Z"/>
    <s v="400 crushfree plastic balls latera covid parenting win and a new morning tradition"/>
    <s v="POSITIVE"/>
    <x v="1"/>
    <x v="0"/>
    <x v="1"/>
  </r>
  <r>
    <s v="2020-04-06T21:55:02.000Z"/>
    <s v="obobME I think Monday may become the day that people check in at the office Drop things off Pick things up"/>
    <s v="NEGATIVE"/>
    <x v="1"/>
    <x v="0"/>
    <x v="1"/>
  </r>
  <r>
    <s v="2020-04-06T21:45:12.000Z"/>
    <s v="Just took a midday work break to have a dance party with my preschooler The breaks are great fun but I feel bad for the authors waiting on my review of their manuscript Back to work"/>
    <s v="NEGATIVE"/>
    <x v="1"/>
    <x v="1"/>
    <x v="1"/>
  </r>
  <r>
    <s v="2020-04-06T21:37:58.000Z"/>
    <s v="Burning Rubber  25 yard push  15 yard pull x6"/>
    <s v="NEGATIVE"/>
    <x v="1"/>
    <x v="0"/>
    <x v="1"/>
  </r>
  <r>
    <s v="2020-04-06T21:24:13.000Z"/>
    <s v="First day of is complete It went better than I expected I just got home from picking up my baby boy he hasnt been home for almost 2 weeks God I missed him Please be safe everyone"/>
    <s v="POSITIVE"/>
    <x v="1"/>
    <x v="0"/>
    <x v="1"/>
  </r>
  <r>
    <s v="2020-04-06T21:15:53.000Z"/>
    <s v="On my walk to and from the post office I spotted these flowers     Houston Texas"/>
    <s v="POSITIVE"/>
    <x v="1"/>
    <x v="1"/>
    <x v="1"/>
  </r>
  <r>
    <s v="2020-04-06T21:10:13.000Z"/>
    <s v="I needed to get out of the apartment Rather than drive to the post office I decided to walk newbalance"/>
    <s v="NEGATIVE"/>
    <x v="1"/>
    <x v="0"/>
    <x v="1"/>
  </r>
  <r>
    <s v="2020-04-06T21:05:39.000Z"/>
    <s v="I feel really bad for LizzWasHere The contractors nextdoor have been BLASTING Puddle of Mudd 3 Doors Down ect all day"/>
    <s v="NEGATIVE"/>
    <x v="1"/>
    <x v="1"/>
    <x v="1"/>
  </r>
  <r>
    <s v="2020-04-06T21:02:41.000Z"/>
    <s v="day 13 in the office we have a ban on popcorn because some lady used to burn it everyday like you report it if you smell anyone making it Today my mom burnt popcorn and my first thought was to report the smell to HR smh"/>
    <s v="NEGATIVE"/>
    <x v="1"/>
    <x v="0"/>
    <x v="1"/>
  </r>
  <r>
    <s v="2020-04-06T20:57:06.000Z"/>
    <s v="Your new workfromhome babouche slipper finally available on our website  Res Ipsa"/>
    <s v="NEGATIVE"/>
    <x v="1"/>
    <x v="1"/>
    <x v="1"/>
  </r>
  <r>
    <s v="2020-04-06T20:56:44.000Z"/>
    <s v="Finding a personalized to work meet and connect when the vibe requires a new facelift is pure happiness  especially if the options are healthy clean and include proper social distancingJellyPlaceswho"/>
    <s v="POSITIVE"/>
    <x v="1"/>
    <x v="1"/>
    <x v="1"/>
  </r>
  <r>
    <s v="2020-04-06T20:50:37.000Z"/>
    <s v="In the time of more for everybody"/>
    <s v="POSITIVE"/>
    <x v="1"/>
    <x v="0"/>
    <x v="1"/>
  </r>
  <r>
    <s v="2020-04-06T20:49:59.000Z"/>
    <s v="Checkin  Im doing great  I am well  Im just bored  Im okayish  Things are tough  Im struggling  Im having a hard time and wouldnt mind if someone reached out to me  Im in a bad place right now"/>
    <s v="NEGATIVE"/>
    <x v="1"/>
    <x v="0"/>
    <x v="1"/>
  </r>
  <r>
    <s v="2020-04-06T20:48:46.000Z"/>
    <s v="So even while and I had a visitor This little friend decided the window near my desk was a great place for he said its not Grubhub but it looks like"/>
    <s v="POSITIVE"/>
    <x v="1"/>
    <x v="1"/>
    <x v="1"/>
  </r>
  <r>
    <s v="2020-04-06T20:47:12.000Z"/>
    <s v="Figuring out how to  and actually reattaching  a bike chain may have been my most incredible accomplishment as a parent today"/>
    <s v="POSITIVE"/>
    <x v="1"/>
    <x v="1"/>
    <x v="1"/>
  </r>
  <r>
    <s v="2020-04-06T20:43:33.000Z"/>
    <s v="Outside porch office  Western Maryland"/>
    <s v="POSITIVE"/>
    <x v="1"/>
    <x v="0"/>
    <x v="1"/>
  </r>
  <r>
    <s v="2020-04-06T20:43:27.000Z"/>
    <s v="Still providing superior service to our clients throughout this pandemic The plus side is we have added several cute furry coworkers"/>
    <s v="POSITIVE"/>
    <x v="1"/>
    <x v="1"/>
    <x v="1"/>
  </r>
  <r>
    <s v="2020-04-06T20:43:04.000Z"/>
    <s v="from Dozer was supervising his Dads conference call when he fell asleep on the job His had to pan down and show his colleagues what that noise was Yep he was sleeping sitting up"/>
    <s v="NEGATIVE"/>
    <x v="1"/>
    <x v="0"/>
    <x v="1"/>
  </r>
  <r>
    <s v="2020-04-06T20:38:43.000Z"/>
    <s v="One of my friends kiddos Teddy amp Arthur are very precocious and are starting a YouTube channel They wanted to call it T amp A and she had to explain why they couldnt do that"/>
    <s v="NEGATIVE"/>
    <x v="1"/>
    <x v="0"/>
    <x v="1"/>
  </r>
  <r>
    <s v="2020-04-06T20:36:34.000Z"/>
    <s v="WFHammock Im so grateful to work for an amazing company like americanexpress Thankful for their support of colleagues during these wild times"/>
    <s v="POSITIVE"/>
    <x v="1"/>
    <x v="1"/>
    <x v="1"/>
  </r>
  <r>
    <s v="2020-04-06T20:30:20.000Z"/>
    <s v="Think Im acing this work at home order   North Hollywood California"/>
    <s v="NEGATIVE"/>
    <x v="1"/>
    <x v="0"/>
    <x v="1"/>
  </r>
  <r>
    <s v="2020-04-06T20:23:19.000Z"/>
    <s v="I guess everyday is take your child amp dog to work day now as my gigs go virtual amp her school is virtual amp the dog is totally in heaven wus home So glad I stilll get to present at the in Leadership Conf this week"/>
    <s v="POSITIVE"/>
    <x v="1"/>
    <x v="0"/>
    <x v="1"/>
  </r>
  <r>
    <s v="2020-04-06T20:23:10.000Z"/>
    <s v="Thank you aliciatillman for sharing this personal story  What Working From Home With My Family Has Taught Me About Leadership"/>
    <s v="POSITIVE"/>
    <x v="1"/>
    <x v="1"/>
    <x v="1"/>
  </r>
  <r>
    <s v="2020-04-06T20:20:28.000Z"/>
    <s v="Spotify has this thing down"/>
    <s v="NEGATIVE"/>
    <x v="1"/>
    <x v="1"/>
    <x v="1"/>
  </r>
  <r>
    <s v="2020-04-06T20:19:50.000Z"/>
    <s v="Well we figured we might as well update our team page to be more accurate Heres our addition Stay safe everyone"/>
    <s v="NEGATIVE"/>
    <x v="1"/>
    <x v="0"/>
    <x v="1"/>
  </r>
  <r>
    <s v="2020-04-06T20:19:38.000Z"/>
    <s v="Enjoying his sun time  Lexington Kentucky"/>
    <s v="POSITIVE"/>
    <x v="1"/>
    <x v="0"/>
    <x v="1"/>
  </r>
  <r>
    <s v="2020-04-06T20:18:48.000Z"/>
    <s v="bees are loving our redbud tree"/>
    <s v="POSITIVE"/>
    <x v="1"/>
    <x v="1"/>
    <x v="1"/>
  </r>
  <r>
    <s v="2020-04-06T20:15:36.000Z"/>
    <s v="Cap Im finna rest for a little and go out to take some pictures"/>
    <s v="POSITIVE"/>
    <x v="1"/>
    <x v="1"/>
    <x v="1"/>
  </r>
  <r>
    <s v="2020-04-06T20:11:14.000Z"/>
    <s v="Had a virtual presentation with a school district today Dressing up for presentations now are a little different Only your top half matters Who elses work from home swag is similar Motivated_Edu"/>
    <s v="NEGATIVE"/>
    <x v="1"/>
    <x v="1"/>
    <x v="1"/>
  </r>
  <r>
    <s v="2020-04-06T20:10:35.000Z"/>
    <s v="It doesnt get any better than this Lets chat"/>
    <s v="NEGATIVE"/>
    <x v="1"/>
    <x v="0"/>
    <x v="1"/>
  </r>
  <r>
    <s v="2020-04-06T20:10:20.000Z"/>
    <s v="Pre lunch dinner prep See you in 6 hours  Marina del Rey California"/>
    <s v="POSITIVE"/>
    <x v="1"/>
    <x v="1"/>
    <x v="1"/>
  </r>
  <r>
    <s v="2020-04-06T20:05:19.000Z"/>
    <s v="Trying to record a track when you have the hiccups is a horrible way to make deadline"/>
    <s v="NEGATIVE"/>
    <x v="1"/>
    <x v="1"/>
    <x v="1"/>
  </r>
  <r>
    <s v="2020-04-06T20:03:02.000Z"/>
    <s v="Zoom vs Skype Microsoft pushes its Meet Now feature for hasslefree video calls  ZDNet"/>
    <s v="NEGATIVE"/>
    <x v="1"/>
    <x v="0"/>
    <x v="1"/>
  </r>
  <r>
    <s v="2020-04-06T20:02:57.000Z"/>
    <s v="Dude shaving has always been an issue but it has become doubly irritating now This could be an insane business if someone creative decided so"/>
    <s v="NEGATIVE"/>
    <x v="1"/>
    <x v="1"/>
    <x v="1"/>
  </r>
  <r>
    <s v="2020-04-06T20:01:50.000Z"/>
    <s v="Stepping away from the screen for some pushups And then you get drafted for a TikTok"/>
    <s v="NEGATIVE"/>
    <x v="1"/>
    <x v="1"/>
    <x v="1"/>
  </r>
  <r>
    <s v="2020-04-06T19:59:42.000Z"/>
    <s v="kalikniel Great photo  clearly love the pets but also that fabulous VT Blanket VTFoodScience  way to represent"/>
    <s v="POSITIVE"/>
    <x v="1"/>
    <x v="1"/>
    <x v="1"/>
  </r>
  <r>
    <s v="2020-04-06T19:59:23.000Z"/>
    <s v="Today I forgot to stop recording after I finished a conduct case and it ended with me talking to my dog about treaties and how good she is  So embarrassed"/>
    <s v="NEGATIVE"/>
    <x v="1"/>
    <x v="0"/>
    <x v="1"/>
  </r>
  <r>
    <s v="2020-04-06T19:56:57.000Z"/>
    <s v="Spinning some ladygaga while"/>
    <s v="POSITIVE"/>
    <x v="1"/>
    <x v="1"/>
    <x v="1"/>
  </r>
  <r>
    <s v="2020-04-06T19:56:38.000Z"/>
    <s v="Sweetest coworker ever Hes been like this for the past five minutes but Im not complaining I have one hand free to use my mouse and type"/>
    <s v="POSITIVE"/>
    <x v="1"/>
    <x v="0"/>
    <x v="1"/>
  </r>
  <r>
    <s v="2020-04-06T19:55:12.000Z"/>
    <s v="TAGS"/>
    <s v="POSITIVE"/>
    <x v="1"/>
    <x v="1"/>
    <x v="1"/>
  </r>
  <r>
    <s v="2020-04-06T19:48:27.000Z"/>
    <s v="The death predictions for NC have been lowered"/>
    <s v="NEGATIVE"/>
    <x v="1"/>
    <x v="1"/>
    <x v="1"/>
  </r>
  <r>
    <s v="2020-04-06T19:48:16.000Z"/>
    <s v="When your colleague AHSCounseling2 atherton_high surprises your two year old with a package via amazon to keep him busy during his Mommys zoom_us meetings Thank you Mrs Uhl  workingfromhome"/>
    <s v="POSITIVE"/>
    <x v="1"/>
    <x v="1"/>
    <x v="1"/>
  </r>
  <r>
    <s v="2020-04-06T19:37:05.000Z"/>
    <s v="I gonna have to request one of these  Conway Arkansas"/>
    <s v="NEGATIVE"/>
    <x v="1"/>
    <x v="0"/>
    <x v="1"/>
  </r>
  <r>
    <s v="2020-04-06T19:35:55.000Z"/>
    <s v="Thanks to edwin_carey CCSakakibara and I have now joined the internet sensation of"/>
    <s v="POSITIVE"/>
    <x v="1"/>
    <x v="1"/>
    <x v="1"/>
  </r>
  <r>
    <s v="2020-04-06T19:30:57.000Z"/>
    <s v="When your colleagues think youre ready for a break from working"/>
    <s v="NEGATIVE"/>
    <x v="1"/>
    <x v="0"/>
    <x v="1"/>
  </r>
  <r>
    <s v="2020-04-06T19:25:10.000Z"/>
    <s v="Whats your Thomas_Capone"/>
    <s v="POSITIVE"/>
    <x v="1"/>
    <x v="0"/>
    <x v="1"/>
  </r>
  <r>
    <s v="2020-04-06T19:19:59.000Z"/>
    <s v="When youre working from home but still want to look your best How are you  And yes these are all my shirts"/>
    <s v="POSITIVE"/>
    <x v="1"/>
    <x v="1"/>
    <x v="1"/>
  </r>
  <r>
    <s v="2020-04-06T19:16:50.000Z"/>
    <s v="Todays feat  St Pauls Episcopal Church Carondelet  St Louis"/>
    <s v="POSITIVE"/>
    <x v="1"/>
    <x v="1"/>
    <x v="1"/>
  </r>
  <r>
    <s v="2020-04-06T19:16:06.000Z"/>
    <s v="An update on the steps were taking to respond to the evolving COVID19 situation and to express our deepest sympathies to all who are being affected Now more than ever were in this together Stay healthy amp stay safe"/>
    <s v="POSITIVE"/>
    <x v="1"/>
    <x v="0"/>
    <x v="1"/>
  </r>
  <r>
    <s v="2020-04-06T19:15:39.000Z"/>
    <s v="Fueled by CafÃ© con leche and BHnewsguild"/>
    <s v="NEGATIVE"/>
    <x v="1"/>
    <x v="1"/>
    <x v="1"/>
  </r>
  <r>
    <s v="2020-04-06T19:13:54.000Z"/>
    <s v="New coworker hasnt quite understood that means the hoomans actually have to Work  Northwest Oklahoma City Oklahoma City Oklahoma"/>
    <s v="NEGATIVE"/>
    <x v="1"/>
    <x v="1"/>
    <x v="1"/>
  </r>
  <r>
    <s v="2020-04-06T19:13:38.000Z"/>
    <s v="UncomfortNumb SaraLMarino BarrySnoz I need a little BarrySnoz desk from home help Desk chair is on its way and Im currently using an egg chair and the TV from my dorm room"/>
    <s v="NEGATIVE"/>
    <x v="1"/>
    <x v="0"/>
    <x v="1"/>
  </r>
  <r>
    <s v="2020-04-06T19:13:15.000Z"/>
    <s v="and today my first segment produced totally at home will air at 4pm on WFLA SPOILER ALERT Im not wearing pants"/>
    <s v="NEGATIVE"/>
    <x v="1"/>
    <x v="0"/>
    <x v="1"/>
  </r>
  <r>
    <s v="2020-04-06T19:11:34.000Z"/>
    <s v="So help me if its the last thing I do I will get video of my cat snoring so loud I can hear her from across the house She wakes up as soon as I move At least I get the satisfaction of waking her up amp ruining her nap"/>
    <s v="NEGATIVE"/>
    <x v="1"/>
    <x v="0"/>
    <x v="1"/>
  </r>
  <r>
    <s v="2020-04-06T19:00:13.000Z"/>
    <s v="Facebook Provides Security Tips for Those Working from Home Infographic"/>
    <s v="NEGATIVE"/>
    <x v="1"/>
    <x v="0"/>
    <x v="1"/>
  </r>
  <r>
    <s v="2020-04-06T18:52:41.000Z"/>
    <s v="baby mangoes I am grateful to I might not have noticed the dry spell we are having here in South Florida My trees are not flourishing Started watering each day Hopefully can get a few  from the tree in June"/>
    <s v="NEGATIVE"/>
    <x v="1"/>
    <x v="0"/>
    <x v="1"/>
  </r>
  <r>
    <s v="2020-04-06T18:51:56.000Z"/>
    <s v="We kept a safe distance and had a nice conversation about saving 15 or more on auto insurance"/>
    <s v="POSITIVE"/>
    <x v="1"/>
    <x v="1"/>
    <x v="1"/>
  </r>
  <r>
    <s v="2020-04-06T18:50:01.000Z"/>
    <s v="OG work from home"/>
    <s v="POSITIVE"/>
    <x v="1"/>
    <x v="1"/>
    <x v="1"/>
  </r>
  <r>
    <s v="2020-04-06T18:49:18.000Z"/>
    <s v="My new monitor has a funky back so its not on an arm yet but once I find an adapter its getting mounted"/>
    <s v="NEGATIVE"/>
    <x v="1"/>
    <x v="0"/>
    <x v="1"/>
  </r>
  <r>
    <s v="2020-04-06T18:48:45.000Z"/>
    <s v="This is what happens when I am allowed to work from home Pics taken on break I swear Im being productive  Embassy Hills Port Richey Florida"/>
    <s v="NEGATIVE"/>
    <x v="1"/>
    <x v="1"/>
    <x v="1"/>
  </r>
  <r>
    <s v="2020-04-06T18:45:51.000Z"/>
    <s v="Grateful I was able to go into the library last week to grab a few more things to create an actual workspace and have plenty of supplies and materials while the building is closed Striving for stready improvement with this"/>
    <s v="NEGATIVE"/>
    <x v="1"/>
    <x v="1"/>
    <x v="1"/>
  </r>
  <r>
    <s v="2020-04-06T18:45:19.000Z"/>
    <s v="That work remote life  Dallas Texas"/>
    <s v="POSITIVE"/>
    <x v="1"/>
    <x v="1"/>
    <x v="1"/>
  </r>
  <r>
    <s v="2020-04-06T18:38:59.000Z"/>
    <s v="Props to everyone that has to do a full 8 hours of work with children at home I have to work as things come up and thats hard enough with a 3 year old here while we try to have a schedule of learning amp activities that dont involve screens Not sure how others do it"/>
    <s v="NEGATIVE"/>
    <x v="1"/>
    <x v="0"/>
    <x v="1"/>
  </r>
  <r>
    <s v="2020-04-06T18:38:51.000Z"/>
    <s v="UncomfortNumb I am redesigning moving my station too Pictures coming later in the week"/>
    <s v="NEGATIVE"/>
    <x v="1"/>
    <x v="1"/>
    <x v="1"/>
  </r>
  <r>
    <s v="2020-04-06T18:38:24.000Z"/>
    <s v="So now yall know how it feels to be on actual house arrest I had 9 months of it back in High School and let me tell you Its worse as an adult Ive got my own car but shouldnt go anywhere Ive got my own money but stock amp hours limited"/>
    <s v="NEGATIVE"/>
    <x v="1"/>
    <x v="1"/>
    <x v="1"/>
  </r>
  <r>
    <s v="2020-04-06T18:38:09.000Z"/>
    <s v="what my boss thinks I am doing VS what I am actually doing"/>
    <s v="NEGATIVE"/>
    <x v="1"/>
    <x v="0"/>
    <x v="1"/>
  </r>
  <r>
    <s v="2020-04-06T18:37:28.000Z"/>
    <s v="Lunchtime fivemile run through campus Honestly in week four of just needed to make sure it was still there Cant wait to see busy days and students again"/>
    <s v="NEGATIVE"/>
    <x v="1"/>
    <x v="0"/>
    <x v="1"/>
  </r>
  <r>
    <s v="2020-04-06T18:29:58.000Z"/>
    <s v="Rainy cold day I gave in to comfy warm clothes Work from home outfit with my Sriracha mug  North Hollywood California"/>
    <s v="POSITIVE"/>
    <x v="1"/>
    <x v="0"/>
    <x v="1"/>
  </r>
  <r>
    <s v="2020-04-06T18:28:37.000Z"/>
    <s v="Working from home sometimes one screen or computer isnt enough Love our ikeausa Bekant and corsair  Fort Worth Texas"/>
    <s v="NEGATIVE"/>
    <x v="1"/>
    <x v="0"/>
    <x v="1"/>
  </r>
  <r>
    <s v="2020-04-06T18:28:30.000Z"/>
    <s v="While on a video call I see my daughter come down the stairs in a leotard with a Santa hat singing Im a hero In case you were wondering my zoom calls are not professional"/>
    <s v="NEGATIVE"/>
    <x v="1"/>
    <x v="1"/>
    <x v="1"/>
  </r>
  <r>
    <s v="2020-04-06T18:28:19.000Z"/>
    <s v="Shoutout to NWSBoston for a great webinar today They talked about the science behind the hail event we had on Sunday March 29th"/>
    <s v="POSITIVE"/>
    <x v="1"/>
    <x v="1"/>
    <x v="1"/>
  </r>
  <r>
    <s v="2020-04-06T18:21:29.000Z"/>
    <s v="Because couldnt we all use a double dose of in these crazy times"/>
    <s v="NEGATIVE"/>
    <x v="1"/>
    <x v="0"/>
    <x v="1"/>
  </r>
  <r>
    <s v="2020-04-06T18:17:50.000Z"/>
    <s v="Working from home never smelt so good  go go mango  Need Scentsy  702 5410454"/>
    <s v="POSITIVE"/>
    <x v="1"/>
    <x v="1"/>
    <x v="1"/>
  </r>
  <r>
    <s v="2020-04-06T18:14:58.000Z"/>
    <s v="Today working form home is NOT working from home its working under duress rishad"/>
    <s v="NEGATIVE"/>
    <x v="1"/>
    <x v="1"/>
    <x v="1"/>
  </r>
  <r>
    <s v="2020-04-06T18:09:20.000Z"/>
    <s v="Since I dont drink Im participating in with a delicious and healthy bottle of kombucha"/>
    <s v="POSITIVE"/>
    <x v="1"/>
    <x v="1"/>
    <x v="1"/>
  </r>
  <r>
    <s v="2020-04-06T18:08:12.000Z"/>
    <s v="What a gorgeous day I slept in until 10am started a load of laundry took a shower went to Starbucks ran some errands went to CVS amp washed my car I got home amp said Wow what a marvelous Sunday ALERT ITS MONDAY"/>
    <s v="POSITIVE"/>
    <x v="1"/>
    <x v="1"/>
    <x v="1"/>
  </r>
  <r>
    <s v="2020-04-06T18:08:09.000Z"/>
    <s v="My favorite coworker is so distracting with her pretty self   Austin Texas"/>
    <s v="NEGATIVE"/>
    <x v="1"/>
    <x v="1"/>
    <x v="1"/>
  </r>
  <r>
    <s v="2020-04-06T18:07:42.000Z"/>
    <s v="extends workfromhome order again amid"/>
    <s v="POSITIVE"/>
    <x v="1"/>
    <x v="1"/>
    <x v="1"/>
  </r>
  <r>
    <s v="2020-04-06T18:00:00.000Z"/>
    <s v="These classified agencies have very strict protocols for information handling As the rest of us work from home here is the next best thing via Chainkit"/>
    <s v="NEGATIVE"/>
    <x v="1"/>
    <x v="1"/>
    <x v="1"/>
  </r>
  <r>
    <s v="2020-04-06T17:58:43.000Z"/>
    <s v="My coworker is very attentive to our TEAMS meeting  Charlottesville Virginia"/>
    <s v="POSITIVE"/>
    <x v="1"/>
    <x v="0"/>
    <x v="1"/>
  </r>
  <r>
    <s v="2020-04-06T17:57:52.000Z"/>
    <s v="Im beginning to resent all those who are bored and making funny videos I am in pain from using a bad desk in the corner of my bedroom"/>
    <s v="NEGATIVE"/>
    <x v="1"/>
    <x v="0"/>
    <x v="1"/>
  </r>
  <r>
    <s v="2020-04-06T17:54:03.000Z"/>
    <s v="We are helping how we can   Miami Florida"/>
    <s v="POSITIVE"/>
    <x v="1"/>
    <x v="1"/>
    <x v="1"/>
  </r>
  <r>
    <s v="2020-04-06T17:53:36.000Z"/>
    <s v="Jason_Finegan This is the background noise on about 23 of my conference calls"/>
    <s v="NEGATIVE"/>
    <x v="1"/>
    <x v="0"/>
    <x v="1"/>
  </r>
  <r>
    <s v="2020-04-06T17:52:42.000Z"/>
    <s v="I feel like I have seen this movie before"/>
    <s v="NEGATIVE"/>
    <x v="1"/>
    <x v="0"/>
    <x v="1"/>
  </r>
  <r>
    <s v="2020-04-06T17:52:36.000Z"/>
    <s v="Week 3 k_miles AustinMomKaren"/>
    <s v="POSITIVE"/>
    <x v="1"/>
    <x v="1"/>
    <x v="1"/>
  </r>
  <r>
    <s v="2020-04-06T17:51:37.000Z"/>
    <s v="My coworker today needs a little body contact"/>
    <s v="NEGATIVE"/>
    <x v="1"/>
    <x v="0"/>
    <x v="1"/>
  </r>
  <r>
    <s v="2020-04-06T17:50:21.000Z"/>
    <s v="Are you in Submit a fun photo of you at your new home office for a chance to win a Pizza Pack Sponsored by Papa Johns Pizza Central VA amp Butterworths Furniture"/>
    <s v="POSITIVE"/>
    <x v="1"/>
    <x v="1"/>
    <x v="1"/>
  </r>
  <r>
    <s v="2020-04-06T17:50:11.000Z"/>
    <s v="Witness the beauty of Armani"/>
    <s v="POSITIVE"/>
    <x v="1"/>
    <x v="1"/>
    <x v="1"/>
  </r>
  <r>
    <s v="2020-04-06T17:49:47.000Z"/>
    <s v="It appears my moms homemade masks are getting fancier"/>
    <s v="NEGATIVE"/>
    <x v="1"/>
    <x v="1"/>
    <x v="1"/>
  </r>
  <r>
    <s v="2020-04-06T17:48:32.000Z"/>
    <s v="Its a great day to have lunch on the deck isnt too bad"/>
    <s v="POSITIVE"/>
    <x v="1"/>
    <x v="1"/>
    <x v="1"/>
  </r>
  <r>
    <s v="2020-04-06T17:48:12.000Z"/>
    <s v="Quarantine Day  WFH is going well Were getting A LOT done Who knew that this would add so much motivation and exhilaration into my work life  Merrifield Virginia"/>
    <s v="POSITIVE"/>
    <x v="1"/>
    <x v="0"/>
    <x v="1"/>
  </r>
  <r>
    <s v="2020-04-06T17:43:52.000Z"/>
    <s v="Life is what you make it I typically lounge in rompers amp tall socks or baggy sweatpants and a sports bra  Johns Creek Georgia"/>
    <s v="POSITIVE"/>
    <x v="1"/>
    <x v="1"/>
    <x v="1"/>
  </r>
  <r>
    <s v="2020-04-06T17:43:07.000Z"/>
    <s v="Mondays amirite"/>
    <s v="NEGATIVE"/>
    <x v="1"/>
    <x v="1"/>
    <x v="1"/>
  </r>
  <r>
    <s v="2020-04-06T17:42:47.000Z"/>
    <s v="I loved this yarn sooo much that I turned the little leftovers from my Kline shawl into an icord necklace this morning while in Zoom meetings"/>
    <s v="POSITIVE"/>
    <x v="1"/>
    <x v="1"/>
    <x v="1"/>
  </r>
  <r>
    <s v="2020-04-06T17:40:58.000Z"/>
    <s v="One positive consequence of the COVID19 pandemic has been far more time with my wife at home"/>
    <s v="POSITIVE"/>
    <x v="1"/>
    <x v="0"/>
    <x v="1"/>
  </r>
  <r>
    <s v="2020-04-06T17:38:59.000Z"/>
    <s v="Day 15 now its to wear a Busy day at work Seeing a tremendous response from the in donating to the hospital"/>
    <s v="POSITIVE"/>
    <x v="1"/>
    <x v="0"/>
    <x v="1"/>
  </r>
  <r>
    <s v="2020-04-06T17:38:46.000Z"/>
    <s v="Can I file for workplace bullying when Asking for a friend"/>
    <s v="NEGATIVE"/>
    <x v="1"/>
    <x v="1"/>
    <x v="1"/>
  </r>
  <r>
    <s v="2020-04-06T17:31:33.000Z"/>
    <s v="Keep 6 feet distance amp dont forget to wear mask and gloves for your safety"/>
    <s v="POSITIVE"/>
    <x v="1"/>
    <x v="0"/>
    <x v="1"/>
  </r>
  <r>
    <s v="2020-04-06T17:30:10.000Z"/>
    <s v="Climp champ allows you to also edit videos directly for Youtube Which is amazing 4 Pexels  amazing program to look for stock pictures Free 5 Looking for animated titles Envato is amazing"/>
    <s v="POSITIVE"/>
    <x v="1"/>
    <x v="1"/>
    <x v="1"/>
  </r>
  <r>
    <s v="2020-04-06T17:28:13.000Z"/>
    <s v="Need to work on comfy furniture but do have the other elements of a space Daughter got the REAL office"/>
    <s v="NEGATIVE"/>
    <x v="1"/>
    <x v="1"/>
    <x v="1"/>
  </r>
  <r>
    <s v="2020-04-06T17:28:08.000Z"/>
    <s v="Today starts week four of our life and day one of wearing something other than lounge wear while we work Were even taking it up a notch by accessorizing with MARJAN  a new statement earring for spring"/>
    <s v="POSITIVE"/>
    <x v="1"/>
    <x v="0"/>
    <x v="1"/>
  </r>
  <r>
    <s v="2020-04-06T17:26:16.000Z"/>
    <s v="Sheltering in place is a breeze thanks to Xfinity X1 Tiger King Ozark Fitness theres even TV for Boyd Also Im a TikTok newbie so dont judge me"/>
    <s v="POSITIVE"/>
    <x v="1"/>
    <x v="1"/>
    <x v="1"/>
  </r>
  <r>
    <s v="2020-04-06T17:24:42.000Z"/>
    <s v="My office manager insists we extend our break just a few more minutes on account of the weather  Detroit Michigan"/>
    <s v="NEGATIVE"/>
    <x v="1"/>
    <x v="1"/>
    <x v="1"/>
  </r>
  <r>
    <s v="2020-04-06T17:24:37.000Z"/>
    <s v="I wish I could stay in bed and watch the rain  Van Nuys California"/>
    <s v="NEGATIVE"/>
    <x v="1"/>
    <x v="0"/>
    <x v="1"/>
  </r>
  <r>
    <s v="2020-04-06T17:24:32.000Z"/>
    <s v="If I fits I sits thiscatischonkyofficial  Houston Texas"/>
    <s v="NEGATIVE"/>
    <x v="1"/>
    <x v="0"/>
    <x v="1"/>
  </r>
  <r>
    <s v="2020-04-06T17:22:42.000Z"/>
    <s v="Back at it on a Monday and first things first adding showed up for work during the apocalypse to my resume"/>
    <s v="NEGATIVE"/>
    <x v="1"/>
    <x v="1"/>
    <x v="1"/>
  </r>
  <r>
    <s v="2020-04-06T17:22:00.000Z"/>
    <s v="Feel free to retweet As the to has recently extended use Code Tina19 for 19 off your wooden jigsaw order"/>
    <s v="NEGATIVE"/>
    <x v="1"/>
    <x v="0"/>
    <x v="1"/>
  </r>
  <r>
    <s v="2020-04-06T17:20:29.000Z"/>
    <s v="When my boss ask me what Im working on I be like umm"/>
    <s v="POSITIVE"/>
    <x v="1"/>
    <x v="1"/>
    <x v="1"/>
  </r>
  <r>
    <s v="2020-04-06T17:17:55.000Z"/>
    <s v="While nobody knows how long the coronavirus pandemic will last basic rituals like showering shaving and dressing up for work can give workers a sense of normalcy and even help them stand out in meetings"/>
    <s v="NEGATIVE"/>
    <x v="1"/>
    <x v="0"/>
    <x v="1"/>
  </r>
  <r>
    <s v="2020-04-06T17:17:49.000Z"/>
    <s v="Exact quote heard on a conference call this morning Hold on a second My son is cutting a hot dog with a vacuum attachment"/>
    <s v="NEGATIVE"/>
    <x v="1"/>
    <x v="0"/>
    <x v="1"/>
  </r>
  <r>
    <s v="2020-04-06T17:16:47.000Z"/>
    <s v="Working from home isnt too bad There is always something positive to be found even in the craziest situations Stay strong and keep moving forward"/>
    <s v="POSITIVE"/>
    <x v="1"/>
    <x v="1"/>
    <x v="1"/>
  </r>
  <r>
    <s v="2020-04-06T17:14:41.000Z"/>
    <s v="Since Im spending about 6 hours on Zoom daily it seems like an office chair upgrade was in order They really werent lying when they said some assembly required"/>
    <s v="NEGATIVE"/>
    <x v="1"/>
    <x v="0"/>
    <x v="1"/>
  </r>
  <r>
    <s v="2020-04-06T17:10:35.000Z"/>
    <s v="I almost poured my creamer into my kids bottle this am Even weeks have your typical Monday mornings"/>
    <s v="NEGATIVE"/>
    <x v="1"/>
    <x v="0"/>
    <x v="1"/>
  </r>
  <r>
    <s v="2020-04-06T17:10:02.000Z"/>
    <s v="Congrats to the InternetAssn on their new industry response widget Great tool for showcasing all that tech companies are doing to help Americans stay healthy and keep it all together while"/>
    <s v="POSITIVE"/>
    <x v="1"/>
    <x v="1"/>
    <x v="1"/>
  </r>
  <r>
    <s v="2020-04-06T17:05:38.000Z"/>
    <s v="Ive worn birddogs to work for the past 3 weeks and its been wonderful"/>
    <s v="POSITIVE"/>
    <x v="1"/>
    <x v="1"/>
    <x v="1"/>
  </r>
  <r>
    <s v="2020-04-06T17:05:16.000Z"/>
    <s v="really sucks"/>
    <s v="NEGATIVE"/>
    <x v="1"/>
    <x v="1"/>
    <x v="1"/>
  </r>
  <r>
    <s v="2020-04-06T17:03:28.000Z"/>
    <s v="Still seeking submissions for presenters"/>
    <s v="NEGATIVE"/>
    <x v="1"/>
    <x v="1"/>
    <x v="1"/>
  </r>
  <r>
    <s v="2020-04-06T17:02:03.000Z"/>
    <s v="Coworker update Number 5 I saw some distancing today I hope this doesnt lead to a downturn in work ethics  Maybe shes looking forward to Spring Break"/>
    <s v="NEGATIVE"/>
    <x v="1"/>
    <x v="1"/>
    <x v="1"/>
  </r>
  <r>
    <s v="2020-04-06T16:59:04.000Z"/>
    <s v="Xfinity Hi I need to expense my internet for work now that I work from home but I cant with your bundle How do Comcast customers expense their internet"/>
    <s v="NEGATIVE"/>
    <x v="1"/>
    <x v="0"/>
    <x v="1"/>
  </r>
  <r>
    <s v="2020-04-06T16:57:56.000Z"/>
    <s v="Happy Monday  Shout out to the Mommas doing double duty for this season Hang in there the school year is almost over"/>
    <s v="NEGATIVE"/>
    <x v="1"/>
    <x v="1"/>
    <x v="1"/>
  </r>
  <r>
    <s v="2020-04-06T16:57:39.000Z"/>
    <s v="Lunch is served tomato  and eggplant  choka with buss up shot  trinideliterotishop  Shawns Fortress of Solitude"/>
    <s v="NEGATIVE"/>
    <x v="1"/>
    <x v="1"/>
    <x v="1"/>
  </r>
  <r>
    <s v="2020-04-06T16:52:34.000Z"/>
    <s v="My coworker this week is working hard  at snoozing"/>
    <s v="NEGATIVE"/>
    <x v="1"/>
    <x v="0"/>
    <x v="1"/>
  </r>
  <r>
    <s v="2020-04-06T16:51:10.000Z"/>
    <s v="So youre telling me I have to work from home again this week Alright Happy Monday everyone Were almost through this"/>
    <s v="NEGATIVE"/>
    <x v="1"/>
    <x v="0"/>
    <x v="1"/>
  </r>
  <r>
    <s v="2020-04-06T16:47:14.000Z"/>
    <s v="w amp EdMylett amp the community"/>
    <s v="POSITIVE"/>
    <x v="1"/>
    <x v="0"/>
    <x v="1"/>
  </r>
  <r>
    <s v="2020-04-06T16:43:19.000Z"/>
    <s v="Oh Monday how I hate you"/>
    <s v="NEGATIVE"/>
    <x v="1"/>
    <x v="0"/>
    <x v="1"/>
  </r>
  <r>
    <s v="2020-04-06T16:39:15.000Z"/>
    <s v="Finally get to wear my scarf as a Thank you marty_walsh amp cityofboston for looking after us"/>
    <s v="POSITIVE"/>
    <x v="1"/>
    <x v="1"/>
    <x v="1"/>
  </r>
  <r>
    <s v="2020-04-06T16:37:35.000Z"/>
    <s v="Zoom meeting tips thanks to Calvin and Hobbes I just put one over each eye and it will look like Im really paying attention or will I look too interested  Hoboken New Jersey"/>
    <s v="NEGATIVE"/>
    <x v="1"/>
    <x v="0"/>
    <x v="1"/>
  </r>
  <r>
    <s v="2020-04-06T16:35:41.000Z"/>
    <s v="New desk mate Somebody starts homeschool today Sam is ready to get back to it  Idaho Falls Idaho"/>
    <s v="POSITIVE"/>
    <x v="1"/>
    <x v="0"/>
    <x v="1"/>
  </r>
  <r>
    <s v="2020-04-06T16:34:58.000Z"/>
    <s v="Best way to tompetty on Radio on pandoramusic"/>
    <s v="NEGATIVE"/>
    <x v="1"/>
    <x v="1"/>
    <x v="1"/>
  </r>
  <r>
    <s v="2020-04-06T16:28:25.000Z"/>
    <s v="To Do List Yoga Hot  Spa Pedicure Brunch CHECKING FOR MY PACKAGES"/>
    <s v="NEGATIVE"/>
    <x v="1"/>
    <x v="0"/>
    <x v="1"/>
  </r>
  <r>
    <s v="2020-04-06T16:27:01.000Z"/>
    <s v="So the cat learned to open and slam cabinet doors and now it sounds like a petty bitchass ghost is roaming the house at 3 AM  so greatttttttt"/>
    <s v="NEGATIVE"/>
    <x v="1"/>
    <x v="1"/>
    <x v="1"/>
  </r>
  <r>
    <s v="2020-04-06T16:26:41.000Z"/>
    <s v="My coworker has no sense of boundaries"/>
    <s v="NEGATIVE"/>
    <x v="1"/>
    <x v="1"/>
    <x v="1"/>
  </r>
  <r>
    <s v="2020-04-06T16:24:20.000Z"/>
    <s v="Day of DanielleLaPorte your soul is rooting for you"/>
    <s v="POSITIVE"/>
    <x v="1"/>
    <x v="1"/>
    <x v="1"/>
  </r>
  <r>
    <s v="2020-04-06T16:20:33.000Z"/>
    <s v="Been grinding since 830  Do you work in silence or do you listen to music Im listening to the The Wall right now"/>
    <s v="NEGATIVE"/>
    <x v="1"/>
    <x v="0"/>
    <x v="1"/>
  </r>
  <r>
    <s v="2020-04-06T16:20:30.000Z"/>
    <s v="KatrinaKibben Agree with you The trick will be to have the discipline to keep those betterchanges once normal returns"/>
    <s v="POSITIVE"/>
    <x v="1"/>
    <x v="0"/>
    <x v="1"/>
  </r>
  <r>
    <s v="2020-04-06T16:15:36.000Z"/>
    <s v="Getting nowhere fast today Keep getting interrupted Think its time for tea"/>
    <s v="NEGATIVE"/>
    <x v="1"/>
    <x v="0"/>
    <x v="1"/>
  </r>
  <r>
    <s v="2020-04-06T16:13:39.000Z"/>
    <s v="team meetings be like"/>
    <s v="POSITIVE"/>
    <x v="1"/>
    <x v="0"/>
    <x v="1"/>
  </r>
  <r>
    <s v="2020-04-06T16:10:31.000Z"/>
    <s v="my co worker seems to have a crush on me"/>
    <s v="POSITIVE"/>
    <x v="1"/>
    <x v="0"/>
    <x v="1"/>
  </r>
  <r>
    <s v="2020-04-06T16:09:39.000Z"/>
    <s v="Zoom calls and coffee on this great Monday morning"/>
    <s v="POSITIVE"/>
    <x v="1"/>
    <x v="0"/>
    <x v="1"/>
  </r>
  <r>
    <s v="2020-04-06T16:08:55.000Z"/>
    <s v="what to wear to go to the living room"/>
    <s v="NEGATIVE"/>
    <x v="1"/>
    <x v="0"/>
    <x v="1"/>
  </r>
  <r>
    <s v="2020-04-06T16:07:56.000Z"/>
    <s v="We talked about things we watched this weekend and all I could talk about was how amazing awonderland was and they were like THE CARTOON  But then asked if I could teach them more about her music  YES Always have time to talk about Alison"/>
    <s v="POSITIVE"/>
    <x v="1"/>
    <x v="1"/>
    <x v="1"/>
  </r>
  <r>
    <s v="2020-04-06T16:07:28.000Z"/>
    <s v="Sky Spirit"/>
    <s v="POSITIVE"/>
    <x v="1"/>
    <x v="1"/>
    <x v="1"/>
  </r>
  <r>
    <s v="2020-04-06T16:02:04.000Z"/>
    <s v="Professor Dave is on the case  Marina del Rey California"/>
    <s v="POSITIVE"/>
    <x v="1"/>
    <x v="1"/>
    <x v="1"/>
  </r>
  <r>
    <s v="2020-04-06T15:58:10.000Z"/>
    <s v="One of the perks of is my coworker wont call HR when I scoop him up and smother him in kisses"/>
    <s v="POSITIVE"/>
    <x v="1"/>
    <x v="1"/>
    <x v="1"/>
  </r>
  <r>
    <s v="2020-04-06T15:57:57.000Z"/>
    <s v="Monday morning Kids go to do their lessons on their chromebooks and start complaining they can hear each others videos Me Where are your headphones Kids I dont know   Spend 30 minutes searching for kids headphones Found one Good enough"/>
    <s v="NEGATIVE"/>
    <x v="1"/>
    <x v="0"/>
    <x v="1"/>
  </r>
  <r>
    <s v="2020-04-06T15:57:24.000Z"/>
    <s v="My new office mate Stealing all my damn heat      Bellmawr New Jersey"/>
    <s v="NEGATIVE"/>
    <x v="1"/>
    <x v="0"/>
    <x v="1"/>
  </r>
  <r>
    <s v="2020-04-06T15:56:51.000Z"/>
    <s v="jumping offline for a bit to make sure my kids dont play with knives"/>
    <s v="NEGATIVE"/>
    <x v="1"/>
    <x v="1"/>
    <x v="1"/>
  </r>
  <r>
    <s v="2020-04-06T15:53:55.000Z"/>
    <s v="One week update my dogs still love that Im"/>
    <s v="POSITIVE"/>
    <x v="1"/>
    <x v="1"/>
    <x v="1"/>
  </r>
  <r>
    <s v="2020-04-06T15:51:49.000Z"/>
    <s v="Ready for the work week mcknzedesign  Portland Oregon"/>
    <s v="NEGATIVE"/>
    <x v="1"/>
    <x v="1"/>
    <x v="1"/>
  </r>
  <r>
    <s v="2020-04-06T15:49:49.000Z"/>
    <s v="Dont try this at your normal office on a Monday morning You might get crazy looks from your colleagues workfromhome  Austin Texas"/>
    <s v="POSITIVE"/>
    <x v="1"/>
    <x v="0"/>
    <x v="1"/>
  </r>
  <r>
    <s v="2020-04-06T15:46:13.000Z"/>
    <s v="Mondays are for serious work meeting attire  Norfolk Virginia"/>
    <s v="POSITIVE"/>
    <x v="1"/>
    <x v="1"/>
    <x v="1"/>
  </r>
  <r>
    <s v="2020-04-06T15:45:18.000Z"/>
    <s v="Flowers on my morning commute I walk around the house few times drinking coffee and randomly yelling at rocks that are in my way or moving too slow"/>
    <s v="NEGATIVE"/>
    <x v="1"/>
    <x v="0"/>
    <x v="1"/>
  </r>
  <r>
    <s v="2020-04-06T15:45:15.000Z"/>
    <s v="Is it 3pm yet"/>
    <s v="NEGATIVE"/>
    <x v="1"/>
    <x v="1"/>
    <x v="1"/>
  </r>
  <r>
    <s v="2020-04-06T15:45:03.000Z"/>
    <s v="realDonaldTrump lets do a virtual convention on"/>
    <s v="NEGATIVE"/>
    <x v="1"/>
    <x v="1"/>
    <x v="1"/>
  </r>
  <r>
    <s v="2020-04-06T15:42:19.000Z"/>
    <s v="Your is waiting for you Join and well both get a stock like or for free Sign up with my link"/>
    <s v="NEGATIVE"/>
    <x v="1"/>
    <x v="0"/>
    <x v="1"/>
  </r>
  <r>
    <s v="2020-04-06T15:41:39.000Z"/>
    <s v="My homeworkspace  North Oaks Austin Texas"/>
    <s v="NEGATIVE"/>
    <x v="1"/>
    <x v="0"/>
    <x v="1"/>
  </r>
  <r>
    <s v="2020-04-06T15:40:02.000Z"/>
    <s v="AnnibabyCan Craig_Sybert caranorth11 bschlenker eGeeking ifyouaskbetty SimonBlairTrain snapsynapse Natachu marklearns cathellis LightbulbJo nickfloro StyleLearn roamingallowed rabbitoreg cre8iveii thedanahaines its ok if you dont know what month day or time it is or where you left your glasses cup dish its one big Groundhog Day Youre not alone"/>
    <s v="NEGATIVE"/>
    <x v="1"/>
    <x v="0"/>
    <x v="1"/>
  </r>
  <r>
    <s v="2020-04-06T15:39:29.000Z"/>
    <s v="Todays"/>
    <s v="POSITIVE"/>
    <x v="1"/>
    <x v="1"/>
    <x v="1"/>
  </r>
  <r>
    <s v="2020-04-06T15:31:35.000Z"/>
    <s v="I just want to say  I love my team at work I am a lucky gal Truly"/>
    <s v="POSITIVE"/>
    <x v="1"/>
    <x v="0"/>
    <x v="1"/>
  </r>
  <r>
    <s v="2020-04-06T15:30:42.000Z"/>
    <s v="My lazy coworker"/>
    <s v="NEGATIVE"/>
    <x v="1"/>
    <x v="0"/>
    <x v="1"/>
  </r>
  <r>
    <s v="2020-04-06T15:29:58.000Z"/>
    <s v="Another joy of coworkers hitting you up for cash"/>
    <s v="POSITIVE"/>
    <x v="1"/>
    <x v="1"/>
    <x v="1"/>
  </r>
  <r>
    <s v="2020-04-06T15:28:41.000Z"/>
    <s v="Make Money at home Paid weekly 6 years old company"/>
    <s v="NEGATIVE"/>
    <x v="1"/>
    <x v="0"/>
    <x v="1"/>
  </r>
  <r>
    <s v="2020-04-06T15:26:38.000Z"/>
    <s v="Settling in for another week The view out the window is great"/>
    <s v="POSITIVE"/>
    <x v="1"/>
    <x v="1"/>
    <x v="1"/>
  </r>
  <r>
    <s v="2020-04-06T15:26:24.000Z"/>
    <s v="Decided I needed a change of scene this morning for my office A TV tray a rocking chair and a cool morning breeze works just fine for me My coworker in the background seems to enjoy it I know I do"/>
    <s v="POSITIVE"/>
    <x v="1"/>
    <x v="1"/>
    <x v="1"/>
  </r>
  <r>
    <s v="2020-04-06T15:22:00.000Z"/>
    <s v="TODAYS CHALLENGE  20 body weight squats 10 push ups 5 jumping jacks Top of every hour"/>
    <s v="NEGATIVE"/>
    <x v="1"/>
    <x v="0"/>
    <x v="1"/>
  </r>
  <r>
    <s v="2020-04-06T15:21:14.000Z"/>
    <s v="we are donating these tomorrow to the hospitalalmost done"/>
    <s v="NEGATIVE"/>
    <x v="1"/>
    <x v="0"/>
    <x v="1"/>
  </r>
  <r>
    <s v="2020-04-06T15:21:06.000Z"/>
    <s v="Our homemade mask A bandana  2 hair ties  a safety pin"/>
    <s v="NEGATIVE"/>
    <x v="1"/>
    <x v="0"/>
    <x v="1"/>
  </r>
  <r>
    <s v="2020-04-06T15:18:37.000Z"/>
    <s v="Creating my own Zen workspace this Monday morning"/>
    <s v="POSITIVE"/>
    <x v="1"/>
    <x v="1"/>
    <x v="1"/>
  </r>
  <r>
    <s v="2020-04-06T15:15:32.000Z"/>
    <s v="Reach out to your friends with kids being homeschooled while working from home simultaneously We are not okay"/>
    <s v="NEGATIVE"/>
    <x v="1"/>
    <x v="0"/>
    <x v="1"/>
  </r>
  <r>
    <s v="2020-04-06T15:15:10.000Z"/>
    <s v="Im going to talk about MONEY and ACQUIRING MONEY I thought you might like to watch this Waltsablegmailcom"/>
    <s v="POSITIVE"/>
    <x v="1"/>
    <x v="0"/>
    <x v="1"/>
  </r>
  <r>
    <s v="2020-04-06T15:14:33.000Z"/>
    <s v="My son Dad Timmy and Tommy Nook ripped me off They only gave me 50 bells for something I paid 500 for No son that is called and this concludes our for today NintendoAmerica"/>
    <s v="POSITIVE"/>
    <x v="1"/>
    <x v="0"/>
    <x v="1"/>
  </r>
  <r>
    <s v="2020-04-06T15:13:42.000Z"/>
    <s v="How does your work space look like these days This is my quiet place to help provide some hope Lets your pic of your work place Hopefully your staying Safe and Blessed"/>
    <s v="POSITIVE"/>
    <x v="1"/>
    <x v="1"/>
    <x v="1"/>
  </r>
  <r>
    <s v="2020-04-06T15:13:32.000Z"/>
    <s v="My desk mate  Idaho Falls Idaho"/>
    <s v="POSITIVE"/>
    <x v="1"/>
    <x v="0"/>
    <x v="1"/>
  </r>
  <r>
    <s v="2020-04-06T15:09:26.000Z"/>
    <s v="Extra 19 off with code Tina19 Keep your busy while you with a unique Especially during precut"/>
    <s v="POSITIVE"/>
    <x v="1"/>
    <x v="0"/>
    <x v="1"/>
  </r>
  <r>
    <s v="2020-04-06T15:09:19.000Z"/>
    <s v="I do not feel like working today"/>
    <s v="NEGATIVE"/>
    <x v="1"/>
    <x v="0"/>
    <x v="1"/>
  </r>
  <r>
    <s v="2020-04-06T15:08:48.000Z"/>
    <s v="Take back your life The PLAN will take you to 6 figure Income in 13 Months 13 Weeks or Days or for that matters 13 Years Watch and contact Jim Scible Jimsciblegmailcom"/>
    <s v="NEGATIVE"/>
    <x v="1"/>
    <x v="0"/>
    <x v="1"/>
  </r>
  <r>
    <s v="2020-04-06T15:06:39.000Z"/>
    <s v="PERKS BEING MY MY JAKLY79  Queens New York"/>
    <s v="POSITIVE"/>
    <x v="1"/>
    <x v="0"/>
    <x v="1"/>
  </r>
  <r>
    <s v="2020-04-06T14:59:13.000Z"/>
    <s v="The clock we all need right now"/>
    <s v="POSITIVE"/>
    <x v="1"/>
    <x v="1"/>
    <x v="1"/>
  </r>
  <r>
    <s v="2020-04-06T14:54:33.000Z"/>
    <s v="Since I started Ive made a point to wear nonelastic waistband  at least a couple times a week so I dont have any surprises when I eventually need to return to the office"/>
    <s v="NEGATIVE"/>
    <x v="1"/>
    <x v="0"/>
    <x v="1"/>
  </r>
  <r>
    <s v="2020-04-06T14:48:57.000Z"/>
    <s v="6 years old company ARE YOU INTERESTED IN LEARNING HOW YOU CAN MAKE MONEY FROM HOME JScible Monday 46 8PM EASTERN"/>
    <s v="POSITIVE"/>
    <x v="1"/>
    <x v="0"/>
    <x v="1"/>
  </r>
  <r>
    <s v="2020-04-06T14:48:08.000Z"/>
    <s v="Good morning  happy Monday workfromhome  Bristol Connecticut"/>
    <s v="POSITIVE"/>
    <x v="1"/>
    <x v="1"/>
    <x v="1"/>
  </r>
  <r>
    <s v="2020-04-06T14:40:46.000Z"/>
    <s v="Really thankful my employer doesnt require us to be on video for our daily callsWFH"/>
    <s v="POSITIVE"/>
    <x v="1"/>
    <x v="0"/>
    <x v="1"/>
  </r>
  <r>
    <s v="2020-04-06T14:36:47.000Z"/>
    <s v="What excuse is everyone using for being late to work now I got stuck in traffic doesnt seem to be working"/>
    <s v="NEGATIVE"/>
    <x v="1"/>
    <x v="1"/>
    <x v="1"/>
  </r>
  <r>
    <s v="2020-04-06T14:35:29.000Z"/>
    <s v="My coworker is goofing off  Ridley Park Pennsylvania"/>
    <s v="NEGATIVE"/>
    <x v="1"/>
    <x v="1"/>
    <x v="1"/>
  </r>
  <r>
    <s v="2020-04-06T14:32:45.000Z"/>
    <s v="Out of work Need a PLAN B Need more money Take back your life The PLAN will take you to 6 figure Income in 13 Months 13 Weeks or Days or for that matters 13 Years Watch and contact Jim Scible Jimsciblegmailcom"/>
    <s v="NEGATIVE"/>
    <x v="1"/>
    <x v="0"/>
    <x v="1"/>
  </r>
  <r>
    <s v="2020-04-06T14:30:41.000Z"/>
    <s v="Todays view from the office"/>
    <s v="POSITIVE"/>
    <x v="1"/>
    <x v="1"/>
    <x v="1"/>
  </r>
  <r>
    <s v="2020-04-06T14:27:47.000Z"/>
    <s v="Use these simple life hacks while quarantined    Crawford Thomas Recruiting"/>
    <s v="NEGATIVE"/>
    <x v="1"/>
    <x v="1"/>
    <x v="1"/>
  </r>
  <r>
    <s v="2020-04-06T14:21:15.000Z"/>
    <s v="College Point New York"/>
    <s v="POSITIVE"/>
    <x v="1"/>
    <x v="1"/>
    <x v="1"/>
  </r>
  <r>
    <s v="2020-04-06T14:18:01.000Z"/>
    <s v="74 of CFOs of looking to make more permanent amp to save at least 20 on commercial costs following says Gartner_inc survey"/>
    <s v="NEGATIVE"/>
    <x v="1"/>
    <x v="1"/>
    <x v="1"/>
  </r>
  <r>
    <s v="2020-04-06T14:17:12.000Z"/>
    <s v="Good morning from the office"/>
    <s v="POSITIVE"/>
    <x v="1"/>
    <x v="1"/>
    <x v="1"/>
  </r>
  <r>
    <s v="2020-04-06T14:15:21.000Z"/>
    <s v="If youre not going to mute your mic during a web meeting could you at least I dunno CHANGE THE BATTERY ON YOUR SMOKE DETECTOR"/>
    <s v="NEGATIVE"/>
    <x v="1"/>
    <x v="0"/>
    <x v="1"/>
  </r>
  <r>
    <s v="2020-04-06T14:14:02.000Z"/>
    <s v="Day 97 of 366 Time to work today for day 6 of the order for my job Wearing my nastypig hat on for my which is good  Chicago Illinois"/>
    <s v="POSITIVE"/>
    <x v="1"/>
    <x v="0"/>
    <x v="1"/>
  </r>
  <r>
    <s v="2020-04-06T14:12:49.000Z"/>
    <s v="wfh day 13 why do we own a carolina bucket hat where did it come from why am i making the same expression as billy donovan the cat is in the picture behind me who knows monday is mysterious"/>
    <s v="NEGATIVE"/>
    <x v="1"/>
    <x v="1"/>
    <x v="1"/>
  </r>
  <r>
    <s v="2020-04-06T14:12:21.000Z"/>
    <s v="New schedule same intern"/>
    <s v="NEGATIVE"/>
    <x v="1"/>
    <x v="1"/>
    <x v="1"/>
  </r>
  <r>
    <s v="2020-04-06T14:09:05.000Z"/>
    <s v="Getting settled in to the new studio this morning If it looks like my kitchen table thats because it is  Stevens Point Wisconsin"/>
    <s v="NEGATIVE"/>
    <x v="1"/>
    <x v="0"/>
    <x v="1"/>
  </r>
  <r>
    <s v="2020-04-06T14:08:51.000Z"/>
    <s v="WFH Day 15 Goodbye amp Good Riddance by JuiceWorlddd  Perry Hall Maryland"/>
    <s v="POSITIVE"/>
    <x v="1"/>
    <x v="1"/>
    <x v="1"/>
  </r>
  <r>
    <s v="2020-04-06T14:06:17.000Z"/>
    <s v="Great sculptcycle_gj workout this am haysdaze22 workouts kick my ass Lets be stronger on the other side of this craziness  Fruita Colorado"/>
    <s v="NEGATIVE"/>
    <x v="1"/>
    <x v="1"/>
    <x v="1"/>
  </r>
  <r>
    <s v="2020-04-06T14:05:29.000Z"/>
    <s v="Thank to my neighbors for listening me belt this jam at the top of my lungs as I get ready to today amp thank you to ArianaGrande for existing"/>
    <s v="POSITIVE"/>
    <x v="1"/>
    <x v="1"/>
    <x v="1"/>
  </r>
  <r>
    <s v="2020-04-06T14:04:39.000Z"/>
    <s v="This is exactly how all my video conferences have gone  Sherwood Oregon"/>
    <s v="NEGATIVE"/>
    <x v="1"/>
    <x v="1"/>
    <x v="1"/>
  </r>
  <r>
    <s v="2020-04-06T14:02:04.000Z"/>
    <s v="Is your home office setup for success We have the essentials to setup your home office for maximum productivity"/>
    <s v="POSITIVE"/>
    <x v="1"/>
    <x v="0"/>
    <x v="1"/>
  </r>
  <r>
    <s v="2020-04-06T13:58:41.000Z"/>
    <s v="Welp IVE DONE IT NOW Pinnacle of"/>
    <s v="POSITIVE"/>
    <x v="1"/>
    <x v="1"/>
    <x v="1"/>
  </r>
  <r>
    <s v="2020-04-06T13:57:53.000Z"/>
    <s v="comes in many forms Its our responsibility to be a good example  Your Connection"/>
    <s v="POSITIVE"/>
    <x v="1"/>
    <x v="1"/>
    <x v="1"/>
  </r>
  <r>
    <s v="2020-04-06T13:54:30.000Z"/>
    <s v="Never a dull moment Bryson and Bleu have been keeping VS Investigative Assistant Mary Tenorio on her toes and apparently eating down the house  TarrantBar"/>
    <s v="POSITIVE"/>
    <x v="1"/>
    <x v="1"/>
    <x v="1"/>
  </r>
  <r>
    <s v="2020-04-06T13:49:38.000Z"/>
    <s v="Yet another Monday of arent all WFH days Mondays technically means I finally put on cologne because it was just sitting there feeling useless"/>
    <s v="NEGATIVE"/>
    <x v="1"/>
    <x v="0"/>
    <x v="1"/>
  </r>
  <r>
    <s v="2020-04-06T13:46:16.000Z"/>
    <s v="Ugh Monday again     Lets start this warm week off right  we are here for you and your pets"/>
    <s v="POSITIVE"/>
    <x v="1"/>
    <x v="0"/>
    <x v="1"/>
  </r>
  <r>
    <s v="2020-04-06T13:39:58.000Z"/>
    <s v="Beautiful Monday morning with a TheCrownedHeads LE 2018 to get going This beast is gonna take a while"/>
    <s v="POSITIVE"/>
    <x v="1"/>
    <x v="1"/>
    <x v="1"/>
  </r>
  <r>
    <s v="2020-04-06T13:38:01.000Z"/>
    <s v="Check out one of my all time favorites"/>
    <s v="POSITIVE"/>
    <x v="1"/>
    <x v="1"/>
    <x v="1"/>
  </r>
  <r>
    <s v="2020-04-06T13:37:54.000Z"/>
    <s v="while"/>
    <s v="POSITIVE"/>
    <x v="1"/>
    <x v="1"/>
    <x v="1"/>
  </r>
  <r>
    <s v="2020-04-06T13:37:28.000Z"/>
    <s v="New week We got this"/>
    <s v="POSITIVE"/>
    <x v="1"/>
    <x v="1"/>
    <x v="1"/>
  </r>
  <r>
    <s v="2020-04-06T13:36:37.000Z"/>
    <s v="Brycen are you gonna help us Korbin me no bub just because its your spring break doesnt mean I get off too Sorry Brycen"/>
    <s v="NEGATIVE"/>
    <x v="1"/>
    <x v="1"/>
    <x v="1"/>
  </r>
  <r>
    <s v="2020-04-06T13:36:21.000Z"/>
    <s v="Opening my email on Monday is like opening Pandoras Box"/>
    <s v="NEGATIVE"/>
    <x v="1"/>
    <x v="0"/>
    <x v="1"/>
  </r>
  <r>
    <s v="2020-04-06T13:27:25.000Z"/>
    <s v="I have a new chair in my home office I have never been so happy about a piece of office furniture"/>
    <s v="POSITIVE"/>
    <x v="1"/>
    <x v="1"/>
    <x v="1"/>
  </r>
  <r>
    <s v="2020-04-06T13:23:25.000Z"/>
    <s v="My new commute to work"/>
    <s v="POSITIVE"/>
    <x v="1"/>
    <x v="1"/>
    <x v="1"/>
  </r>
  <r>
    <s v="2020-04-06T13:22:46.000Z"/>
    <s v="Wait WHAT Whoops  The Gonzo Radio"/>
    <s v="NEGATIVE"/>
    <x v="1"/>
    <x v="0"/>
    <x v="1"/>
  </r>
  <r>
    <s v="2020-04-06T13:19:56.000Z"/>
    <s v="Were ready and excited to take on another week designing for our clients Project designer Madeline Frost shows off her workspace"/>
    <s v="POSITIVE"/>
    <x v="1"/>
    <x v="1"/>
    <x v="1"/>
  </r>
  <r>
    <s v="2020-04-06T13:09:39.000Z"/>
    <s v="if i eat one more time    Memphis Tennessee"/>
    <s v="NEGATIVE"/>
    <x v="1"/>
    <x v="0"/>
    <x v="1"/>
  </r>
  <r>
    <s v="2020-04-06T13:09:18.000Z"/>
    <s v="Some of us and some of us for yet another week Happy Monday Either way dont waste this time"/>
    <s v="POSITIVE"/>
    <x v="1"/>
    <x v="1"/>
    <x v="1"/>
  </r>
  <r>
    <s v="2020-04-06T13:02:36.000Z"/>
    <s v="Work from home is going great"/>
    <s v="POSITIVE"/>
    <x v="1"/>
    <x v="1"/>
    <x v="1"/>
  </r>
  <r>
    <s v="2020-04-06T12:57:48.000Z"/>
    <s v="Good morning"/>
    <s v="POSITIVE"/>
    <x v="1"/>
    <x v="1"/>
    <x v="1"/>
  </r>
  <r>
    <s v="2020-04-06T12:55:57.000Z"/>
    <s v="Get your gains out of ZM and put into MSFT as their Teams platform will take off in the next week Zooms security flaws may also see a rise in Skype also MSFT and perhaps Google Hangout"/>
    <s v="NEGATIVE"/>
    <x v="1"/>
    <x v="0"/>
    <x v="1"/>
  </r>
  <r>
    <s v="2020-04-06T12:54:44.000Z"/>
    <s v="For our client needing a vanity  but no room in the closet or bath  we turned to the bedroom to craft a well lit area that doubles as a working desk  Perfect to"/>
    <s v="NEGATIVE"/>
    <x v="1"/>
    <x v="1"/>
    <x v="1"/>
  </r>
  <r>
    <s v="2020-04-06T12:51:14.000Z"/>
    <s v="So difficult to get going on a Monday morning  or any morning really  while"/>
    <s v="NEGATIVE"/>
    <x v="1"/>
    <x v="0"/>
    <x v="1"/>
  </r>
  <r>
    <s v="2020-04-06T12:49:02.000Z"/>
    <s v="Now in a delicious powder form  Joliet Illinois"/>
    <s v="POSITIVE"/>
    <x v="1"/>
    <x v="1"/>
    <x v="1"/>
  </r>
  <r>
    <s v="2020-04-06T12:46:16.000Z"/>
    <s v="Does this count as a company expense AIAspeaks"/>
    <s v="NEGATIVE"/>
    <x v="1"/>
    <x v="0"/>
    <x v="1"/>
  </r>
  <r>
    <s v="2020-04-06T12:36:34.000Z"/>
    <s v="Each day last week I took a pic of my office mate and made it my background Im going to see how deep this rabbit hole goes"/>
    <s v="POSITIVE"/>
    <x v="1"/>
    <x v="0"/>
    <x v="1"/>
  </r>
  <r>
    <s v="2020-04-06T12:26:31.000Z"/>
    <s v="Anyone else need to pump up their wardrobe Go to the link in our bio or Facebook post with links to purchase from LyssÃ© and let LBD get credit for your purchase Shop big and support small"/>
    <s v="NEGATIVE"/>
    <x v="1"/>
    <x v="0"/>
    <x v="1"/>
  </r>
  <r>
    <s v="2020-04-06T12:25:24.000Z"/>
    <s v="When it comes to lighting matters Clipons like this are a lifesaver Thomas_Capone"/>
    <s v="POSITIVE"/>
    <x v="1"/>
    <x v="1"/>
    <x v="1"/>
  </r>
  <r>
    <s v="2020-04-06T12:23:59.000Z"/>
    <s v="The young woman living upstairs from me is roaring like what I assume to be a tiger based on current events and is running back and forth And she seems to be home alone The same one who sang Pat Benetar for 4 hours on Friday"/>
    <s v="POSITIVE"/>
    <x v="1"/>
    <x v="0"/>
    <x v="1"/>
  </r>
  <r>
    <s v="2020-04-06T12:13:31.000Z"/>
    <s v="MD CITIZENS BEG GOV HOGAN TO REPEAT HIS PALM SUNDAY VIGIL EVERYDAY AT NOON FOR NEXT TWO WEEKS OR INDEFINITELY"/>
    <s v="NEGATIVE"/>
    <x v="1"/>
    <x v="0"/>
    <x v="1"/>
  </r>
  <r>
    <s v="2020-04-06T12:05:21.000Z"/>
    <s v="Pro tips Thomas_Capone"/>
    <s v="POSITIVE"/>
    <x v="1"/>
    <x v="1"/>
    <x v="1"/>
  </r>
  <r>
    <s v="2020-04-06T12:04:40.000Z"/>
    <s v="Anyone else break a sweat trying to put on actual pants today No Just me Might have to lay off the jalapeÃ±o chips and stop wearing yoga pants to keep things real"/>
    <s v="NEGATIVE"/>
    <x v="1"/>
    <x v="0"/>
    <x v="1"/>
  </r>
  <r>
    <s v="2020-04-06T12:02:39.000Z"/>
    <s v="Reporter_Brooke Brooke excellent reporting this morning"/>
    <s v="POSITIVE"/>
    <x v="1"/>
    <x v="1"/>
    <x v="1"/>
  </r>
  <r>
    <s v="2020-04-06T12:00:35.000Z"/>
    <s v="Breakfast time Thanks shelskysbagels for the delicious bagels  Brooklyn New York"/>
    <s v="POSITIVE"/>
    <x v="1"/>
    <x v="1"/>
    <x v="1"/>
  </r>
  <r>
    <s v="2020-04-06T11:59:36.000Z"/>
    <s v="I focused so much on becoming better at watercolor paintings that I actually forgot acrylic techniques Luckily Im learning fast my once learned skills and I cant wait to compare my watercolor and acrylic eye studies"/>
    <s v="NEGATIVE"/>
    <x v="1"/>
    <x v="0"/>
    <x v="1"/>
  </r>
  <r>
    <s v="2020-04-06T11:57:29.000Z"/>
    <s v="A Monday mood   Willy Street Neighborhood"/>
    <s v="POSITIVE"/>
    <x v="1"/>
    <x v="1"/>
    <x v="1"/>
  </r>
  <r>
    <s v="2020-04-06T11:42:12.000Z"/>
    <s v="Charlotte North Carolina"/>
    <s v="POSITIVE"/>
    <x v="1"/>
    <x v="0"/>
    <x v="1"/>
  </r>
  <r>
    <s v="2020-04-06T11:39:12.000Z"/>
    <s v="Just bought two pair of satin pj pants As work pants Better than yoga tights yes"/>
    <s v="NEGATIVE"/>
    <x v="1"/>
    <x v="0"/>
    <x v="1"/>
  </r>
  <r>
    <s v="2020-04-06T11:37:30.000Z"/>
    <s v="Wheres your setup Thomas_Capone"/>
    <s v="NEGATIVE"/>
    <x v="1"/>
    <x v="0"/>
    <x v="1"/>
  </r>
  <r>
    <s v="2020-04-06T11:23:50.000Z"/>
    <s v="Stay friends"/>
    <s v="POSITIVE"/>
    <x v="1"/>
    <x v="1"/>
    <x v="1"/>
  </r>
  <r>
    <s v="2020-04-06T11:07:07.000Z"/>
    <s v="CSPAN2 Connie Chung Tom Oliphant amp Carl Leubsdorf telling war stories abt covering the 72 campaign Im totally into Connie dishing while sipping a big glass of merlot Exactly what I needed to see at 6 am on a Monday"/>
    <s v="NEGATIVE"/>
    <x v="1"/>
    <x v="0"/>
    <x v="1"/>
  </r>
  <r>
    <s v="2020-04-06T11:06:14.000Z"/>
    <s v="Dear Friends Right now is the time to change bad habits or simply create new ones As entrepreneurs or an individuals we now have the opportunity to create our very own schedule"/>
    <s v="NEGATIVE"/>
    <x v="1"/>
    <x v="0"/>
    <x v="1"/>
  </r>
  <r>
    <s v="2020-04-06T10:58:19.000Z"/>
    <s v="I have no doubt that if would have taken place with this generation wed all be speaking and goosestepping to work vs"/>
    <s v="NEGATIVE"/>
    <x v="1"/>
    <x v="0"/>
    <x v="1"/>
  </r>
  <r>
    <s v="2020-04-06T10:41:52.000Z"/>
    <s v="Im the next two weeks and my coworker irelanddn has already threatened to take me to HR"/>
    <s v="NEGATIVE"/>
    <x v="1"/>
    <x v="0"/>
    <x v="1"/>
  </r>
  <r>
    <s v="2020-04-06T10:38:26.000Z"/>
    <s v="workout also included stand ab sets"/>
    <s v="POSITIVE"/>
    <x v="1"/>
    <x v="1"/>
    <x v="1"/>
  </r>
  <r>
    <s v="2020-04-06T10:18:31.000Z"/>
    <s v="Heres my coffee break again and trying to be better today than I was yesterday How are you handling everything Tune into now on FOX46News"/>
    <s v="NEGATIVE"/>
    <x v="1"/>
    <x v="0"/>
    <x v="1"/>
  </r>
  <r>
    <s v="2020-04-06T09:57:55.000Z"/>
    <s v="Back to work  Rochester New York"/>
    <s v="POSITIVE"/>
    <x v="1"/>
    <x v="1"/>
    <x v="1"/>
  </r>
  <r>
    <s v="2020-04-06T09:56:07.000Z"/>
    <s v="Hello Monday Its going to be a busy week so its even more important to start the early mornings with personal projects Im going to make April a productive month"/>
    <s v="POSITIVE"/>
    <x v="1"/>
    <x v="0"/>
    <x v="1"/>
  </r>
  <r>
    <s v="2020-04-06T09:52:21.000Z"/>
    <s v="Best part of my day is having the 1055theking App wake me with Chubbrockshow 6am get ready We know you waking up to so lets get to it  New Week New News You know what time it is W A K E"/>
    <s v="NEGATIVE"/>
    <x v="1"/>
    <x v="0"/>
    <x v="1"/>
  </r>
  <r>
    <s v="2020-04-06T08:56:37.000Z"/>
    <s v="The team at AgeroNews has done an awesome job on not only delivering but enhancing the experience while during the"/>
    <s v="POSITIVE"/>
    <x v="1"/>
    <x v="1"/>
    <x v="1"/>
  </r>
  <r>
    <s v="2020-04-06T08:27:18.000Z"/>
    <s v="Updated Selfie since this is a rare sighting of me with makeup workfromhome  California"/>
    <s v="NEGATIVE"/>
    <x v="1"/>
    <x v="0"/>
    <x v="1"/>
  </r>
  <r>
    <s v="2020-04-06T06:29:21.000Z"/>
    <s v="Its always compelling to project appearance of productivity when working from home which can lead to working on tasks that are more immediate instead of more important EdElements"/>
    <s v="POSITIVE"/>
    <x v="1"/>
    <x v="1"/>
    <x v="1"/>
  </r>
  <r>
    <s v="2020-04-06T04:34:16.000Z"/>
    <s v="PRO TIPS imma so this is legit all we want is food  Memphis Tennessee"/>
    <s v="NEGATIVE"/>
    <x v="1"/>
    <x v="0"/>
    <x v="1"/>
  </r>
  <r>
    <s v="2020-04-06T04:23:59.000Z"/>
    <s v="Thanks for the inclusion in your paper Read The PIM Smart Daily"/>
    <s v="POSITIVE"/>
    <x v="1"/>
    <x v="1"/>
    <x v="1"/>
  </r>
  <r>
    <s v="2020-04-06T03:40:02.000Z"/>
    <s v="face shield parts My way of"/>
    <s v="NEGATIVE"/>
    <x v="1"/>
    <x v="1"/>
    <x v="1"/>
  </r>
  <r>
    <s v="2020-04-06T03:26:48.000Z"/>
    <s v="Headed into the week like  Southeast Portland Portland"/>
    <s v="POSITIVE"/>
    <x v="1"/>
    <x v="1"/>
    <x v="1"/>
  </r>
  <r>
    <s v="2020-04-06T03:25:36.000Z"/>
    <s v="The moment I run the dishwasher the sink is full of dirty dishes again I am not here for this"/>
    <s v="NEGATIVE"/>
    <x v="1"/>
    <x v="1"/>
    <x v="1"/>
  </r>
  <r>
    <s v="2020-04-06T02:08:06.000Z"/>
    <s v="Improvised blue screen for secret Hollywood project currently in production and coming to your screens very soon MattShapira dollkillerfilms"/>
    <s v="NEGATIVE"/>
    <x v="1"/>
    <x v="0"/>
    <x v="1"/>
  </r>
  <r>
    <s v="2020-04-06T02:04:56.000Z"/>
    <s v="I will spare him the embarrassing video but our almost three year old just ran twenty plus laps aroundthrough the living room kitchen dining roomin his underwear"/>
    <s v="NEGATIVE"/>
    <x v="1"/>
    <x v="0"/>
    <x v="1"/>
  </r>
  <r>
    <s v="2020-04-06T02:02:33.000Z"/>
    <s v="1 When I first started my new routine I could just barely do 56 Today after doing them almost every day for 3 weeks I did 10 I dont think Ive done 10 since I was a teenager in"/>
    <s v="NEGATIVE"/>
    <x v="1"/>
    <x v="0"/>
    <x v="1"/>
  </r>
  <r>
    <s v="2020-04-06T01:57:58.000Z"/>
    <s v="Birthday gift from my hubby Finally getting the respect Ive worked hard for LOL"/>
    <s v="POSITIVE"/>
    <x v="1"/>
    <x v="0"/>
    <x v="1"/>
  </r>
  <r>
    <s v="2020-04-06T01:52:19.000Z"/>
    <s v="After 3 weeks of wfh  I feel synergised with my spouse Even though we work in different companies I find I have a different level of understanding about how he feels I like the ability to know what happened in his day at this levelwfh"/>
    <s v="POSITIVE"/>
    <x v="1"/>
    <x v="1"/>
    <x v="1"/>
  </r>
  <r>
    <s v="2020-04-06T01:47:03.000Z"/>
    <s v="If you havent watched FallonTonight do it now Anyone who is working from home right now is living this life"/>
    <s v="NEGATIVE"/>
    <x v="1"/>
    <x v="1"/>
    <x v="1"/>
  </r>
  <r>
    <s v="2020-04-06T01:46:44.000Z"/>
    <s v="Hello from SC Yall come Just kidding  Ask me"/>
    <s v="NEGATIVE"/>
    <x v="1"/>
    <x v="1"/>
    <x v="1"/>
  </r>
  <r>
    <s v="2020-04-06T01:27:56.000Z"/>
    <s v="Tomorrow is supposed to be 63 Looks like Ill be working on my back deck"/>
    <s v="NEGATIVE"/>
    <x v="1"/>
    <x v="0"/>
    <x v="1"/>
  </r>
  <r>
    <s v="2020-04-06T01:24:35.000Z"/>
    <s v="A little reorganizingcleaning to set up a better and situation for me partner mama and the kids Found 20y old me in my punkraver days Thinking after quarantine I going to chop off my hair again"/>
    <s v="NEGATIVE"/>
    <x v="1"/>
    <x v="0"/>
    <x v="1"/>
  </r>
  <r>
    <s v="2020-04-06T01:21:16.000Z"/>
    <s v="honey Im on a tight deadline need natural sound of a sewing machine going fast"/>
    <s v="NEGATIVE"/>
    <x v="1"/>
    <x v="1"/>
    <x v="1"/>
  </r>
  <r>
    <s v="2020-04-06T01:19:21.000Z"/>
    <s v="One bison for each day of quarantine Yes Im sure thats the right amount of days No Im not talking to myself youre talking to yourself  Bear River State Park"/>
    <s v="NEGATIVE"/>
    <x v="1"/>
    <x v="1"/>
    <x v="1"/>
  </r>
  <r>
    <s v="2020-04-06T01:16:10.000Z"/>
    <s v="What you didnt get to see during todays Palm Sunday worship service   My Blob Fish slippers"/>
    <s v="NEGATIVE"/>
    <x v="1"/>
    <x v="1"/>
    <x v="1"/>
  </r>
  <r>
    <s v="2020-04-06T00:19:29.000Z"/>
    <s v="Yes Clark"/>
    <s v="POSITIVE"/>
    <x v="1"/>
    <x v="1"/>
    <x v="1"/>
  </r>
  <r>
    <s v="2020-04-07T23:54:25.000Z"/>
    <s v="I tried to convince my two toddlers that I need time to work and focus They left and then came back wearing boxes so that I dont seehear them  At least I tried"/>
    <s v="NEGATIVE"/>
    <x v="1"/>
    <x v="0"/>
    <x v="1"/>
  </r>
  <r>
    <s v="2020-04-07T23:53:41.000Z"/>
    <s v="Renatus and RUBIDEX helping supply local hospitals"/>
    <s v="POSITIVE"/>
    <x v="1"/>
    <x v="1"/>
    <x v="1"/>
  </r>
  <r>
    <s v="2020-04-07T23:52:29.000Z"/>
    <s v="Adjusting to my new temporary office space All this sunlight is a nice change And my coworker is making the transition easier   Phoenix"/>
    <s v="POSITIVE"/>
    <x v="1"/>
    <x v="1"/>
    <x v="1"/>
  </r>
  <r>
    <s v="2020-04-07T23:52:16.000Z"/>
    <s v="My assistant today  Liberty Township Butler County Ohio"/>
    <s v="POSITIVE"/>
    <x v="1"/>
    <x v="1"/>
    <x v="1"/>
  </r>
  <r>
    <s v="2020-04-07T23:50:53.000Z"/>
    <s v="So GovWhitmer this reporter needs a new coworker Could MIFirstDog fill the void"/>
    <s v="NEGATIVE"/>
    <x v="1"/>
    <x v="0"/>
    <x v="1"/>
  </r>
  <r>
    <s v="2020-04-07T23:50:06.000Z"/>
    <s v="When youre working from home and you need to make sure your mom doesnt interrupt the interview with a snack"/>
    <s v="NEGATIVE"/>
    <x v="1"/>
    <x v="0"/>
    <x v="1"/>
  </r>
  <r>
    <s v="2020-04-07T23:49:17.000Z"/>
    <s v="Today is a good day  Brooklyn New York"/>
    <s v="POSITIVE"/>
    <x v="1"/>
    <x v="1"/>
    <x v="1"/>
  </r>
  <r>
    <s v="2020-04-07T23:48:28.000Z"/>
    <s v="Its month at gsteinhauser inspiring us to with this lovely dance moves"/>
    <s v="POSITIVE"/>
    <x v="1"/>
    <x v="1"/>
    <x v="1"/>
  </r>
  <r>
    <s v="2020-04-07T23:48:17.000Z"/>
    <s v="Working a kind of mod Hitchcockian theme today"/>
    <s v="POSITIVE"/>
    <x v="1"/>
    <x v="1"/>
    <x v="1"/>
  </r>
  <r>
    <s v="2020-04-07T23:47:12.000Z"/>
    <s v="KELOBrady Looking at this makes me want to clean my office I mean apartment"/>
    <s v="NEGATIVE"/>
    <x v="1"/>
    <x v="0"/>
    <x v="1"/>
  </r>
  <r>
    <s v="2020-04-07T23:41:43.000Z"/>
    <s v="Because we are all digital right now WayToBlueUS in pixels"/>
    <s v="NEGATIVE"/>
    <x v="1"/>
    <x v="1"/>
    <x v="1"/>
  </r>
  <r>
    <s v="2020-04-07T23:41:10.000Z"/>
    <s v="Work completion numbers were SUPER high today for my 7th graders Really impressed that theyre continuing to work from home during this difficult time Go Falcons"/>
    <s v="POSITIVE"/>
    <x v="1"/>
    <x v="1"/>
    <x v="1"/>
  </r>
  <r>
    <s v="2020-04-07T23:37:56.000Z"/>
    <s v="Some mf classics on here Playlist"/>
    <s v="POSITIVE"/>
    <x v="1"/>
    <x v="1"/>
    <x v="1"/>
  </r>
  <r>
    <s v="2020-04-07T23:37:17.000Z"/>
    <s v="Benefits of are being able to smoke a 16 hour pork butt and seeingthe progress of our awesome garden aenpicl planted  Pflugerville Texas"/>
    <s v="POSITIVE"/>
    <x v="1"/>
    <x v="1"/>
    <x v="1"/>
  </r>
  <r>
    <s v="2020-04-07T23:31:40.000Z"/>
    <s v="Team work at its finest when the little AHA coworkers take over our team meeting"/>
    <s v="POSITIVE"/>
    <x v="1"/>
    <x v="0"/>
    <x v="1"/>
  </r>
  <r>
    <s v="2020-04-07T23:31:35.000Z"/>
    <s v="My uniformnew from NieveMalandra pay w order and receive your favorite things from my site"/>
    <s v="NEGATIVE"/>
    <x v="1"/>
    <x v="1"/>
    <x v="1"/>
  </r>
  <r>
    <s v="2020-04-07T23:28:23.000Z"/>
    <s v="How to clone yourself Thomas_Capone You dont need a green screen just uncheck the green screen setting"/>
    <s v="NEGATIVE"/>
    <x v="1"/>
    <x v="0"/>
    <x v="1"/>
  </r>
  <r>
    <s v="2020-04-07T23:27:20.000Z"/>
    <s v="I miss thee oh building  Grand Central Terminal"/>
    <s v="NEGATIVE"/>
    <x v="1"/>
    <x v="1"/>
    <x v="1"/>
  </r>
  <r>
    <s v="2020-04-07T23:23:44.000Z"/>
    <s v="Another interesting day working at home at LLNL Walnut Creek campus One stayed one left  HofbrÃ¤u Hartung"/>
    <s v="POSITIVE"/>
    <x v="1"/>
    <x v="1"/>
    <x v="1"/>
  </r>
  <r>
    <s v="2020-04-07T23:15:02.000Z"/>
    <s v="Show your support for your favorite restaurants during the shutdown by buying apparel and other merchandise Grab a cozy hoodie to add to your wardrobe or a new mug to add to your collection at"/>
    <s v="NEGATIVE"/>
    <x v="1"/>
    <x v="1"/>
    <x v="1"/>
  </r>
  <r>
    <s v="2020-04-07T23:09:37.000Z"/>
    <s v="When your dog says your workday is over your workday is over Dogs are great 1010 would recommend"/>
    <s v="POSITIVE"/>
    <x v="1"/>
    <x v="0"/>
    <x v="1"/>
  </r>
  <r>
    <s v="2020-04-07T23:05:32.000Z"/>
    <s v="Just ate a double stuffed Oreo I have officially given up"/>
    <s v="POSITIVE"/>
    <x v="1"/>
    <x v="0"/>
    <x v="1"/>
  </r>
  <r>
    <s v="2020-04-07T23:04:40.000Z"/>
    <s v="When I make Pad Thai its heavy on the sprouts and light on the noodles Thanks for the kitchen inspo justcookforkids"/>
    <s v="NEGATIVE"/>
    <x v="1"/>
    <x v="1"/>
    <x v="1"/>
  </r>
  <r>
    <s v="2020-04-07T23:01:29.000Z"/>
    <s v="I am so sick of barking dogs"/>
    <s v="NEGATIVE"/>
    <x v="1"/>
    <x v="0"/>
    <x v="1"/>
  </r>
  <r>
    <s v="2020-04-07T22:57:50.000Z"/>
    <s v="Another benefit to dates al fresco with spiffify made poke  Oakland California"/>
    <s v="POSITIVE"/>
    <x v="1"/>
    <x v="1"/>
    <x v="1"/>
  </r>
  <r>
    <s v="2020-04-07T22:57:40.000Z"/>
    <s v="If youre going to work from home make sure you have an able copilot Ricky is also on the job"/>
    <s v="NEGATIVE"/>
    <x v="1"/>
    <x v="0"/>
    <x v="1"/>
  </r>
  <r>
    <s v="2020-04-07T22:56:59.000Z"/>
    <s v="I realized the weather was beautiful at 2pm today Took my work outdoors"/>
    <s v="POSITIVE"/>
    <x v="1"/>
    <x v="1"/>
    <x v="1"/>
  </r>
  <r>
    <s v="2020-04-07T22:50:12.000Z"/>
    <s v="Slightly unkempt Air Pods Delayed Response Inane Chatter Every journalist working from home be like  TODAYshow"/>
    <s v="NEGATIVE"/>
    <x v="1"/>
    <x v="0"/>
    <x v="1"/>
  </r>
  <r>
    <s v="2020-04-07T22:46:25.000Z"/>
    <s v="I just got Evacuate appartment due to fire while on a work call on my WFH bingo card I hope you all are playing along"/>
    <s v="NEGATIVE"/>
    <x v="1"/>
    <x v="0"/>
    <x v="1"/>
  </r>
  <r>
    <s v="2020-04-07T22:44:49.000Z"/>
    <s v="Whos sincerely looking for work to do during this crazy and chaotic time"/>
    <s v="POSITIVE"/>
    <x v="1"/>
    <x v="0"/>
    <x v="1"/>
  </r>
  <r>
    <s v="2020-04-07T22:43:48.000Z"/>
    <s v="We are all now doing Vorkshops Workshops on video"/>
    <s v="NEGATIVE"/>
    <x v="1"/>
    <x v="0"/>
    <x v="1"/>
  </r>
  <r>
    <s v="2020-04-07T22:33:38.000Z"/>
    <s v="You had me at FREE TeamHSI a UTAH internet company is making working from home less stressful on your wallet Details on KSL5TV"/>
    <s v="NEGATIVE"/>
    <x v="1"/>
    <x v="1"/>
    <x v="1"/>
  </r>
  <r>
    <s v="2020-04-07T22:31:00.000Z"/>
    <s v="attire"/>
    <s v="POSITIVE"/>
    <x v="1"/>
    <x v="1"/>
    <x v="1"/>
  </r>
  <r>
    <s v="2020-04-07T22:29:43.000Z"/>
    <s v="Just realizing that this is week 5 of working from home for me I was last in the office on March 9 and not sure Illbe there anytime soon"/>
    <s v="NEGATIVE"/>
    <x v="1"/>
    <x v="1"/>
    <x v="1"/>
  </r>
  <r>
    <s v="2020-04-07T22:24:02.000Z"/>
    <s v="Heres a show for you Esther Perel  Tactics for Relationships in wfh is for sissies like me"/>
    <s v="NEGATIVE"/>
    <x v="1"/>
    <x v="0"/>
    <x v="1"/>
  </r>
  <r>
    <s v="2020-04-07T22:23:32.000Z"/>
    <s v="So theres a big picture window down that faces directly west And its how Im getting sun while working from home   Minneapolis Minnesota"/>
    <s v="POSITIVE"/>
    <x v="1"/>
    <x v="0"/>
    <x v="1"/>
  </r>
  <r>
    <s v="2020-04-07T22:22:35.000Z"/>
    <s v="kairyssdal Marketplace This video shows you a while back Scroll to the 039 mark"/>
    <s v="NEGATIVE"/>
    <x v="1"/>
    <x v="0"/>
    <x v="1"/>
  </r>
  <r>
    <s v="2020-04-07T22:18:12.000Z"/>
    <s v="My uniformnew from NieveMalandra pay w order and receive your favorite things from my site"/>
    <s v="NEGATIVE"/>
    <x v="1"/>
    <x v="1"/>
    <x v="1"/>
  </r>
  <r>
    <s v="2020-04-07T22:11:50.000Z"/>
    <s v="Hey Xfinity it sure is hard to when your technicians decide to perform maintenance during the workday"/>
    <s v="NEGATIVE"/>
    <x v="1"/>
    <x v="0"/>
    <x v="1"/>
  </r>
  <r>
    <s v="2020-04-07T22:08:09.000Z"/>
    <s v="My coworker is just doodling the day away"/>
    <s v="NEGATIVE"/>
    <x v="1"/>
    <x v="1"/>
    <x v="1"/>
  </r>
  <r>
    <s v="2020-04-07T22:04:44.000Z"/>
    <s v="Incredible Check out these 3 hacks with Screenbeam and MicrosoftEDU to make your space easier on you your family and even your students"/>
    <s v="POSITIVE"/>
    <x v="1"/>
    <x v="1"/>
    <x v="1"/>
  </r>
  <r>
    <s v="2020-04-07T22:03:56.000Z"/>
    <s v="Moved the office outside for a bit because I am going mental It is reminding me to breathe"/>
    <s v="POSITIVE"/>
    <x v="1"/>
    <x v="1"/>
    <x v="1"/>
  </r>
  <r>
    <s v="2020-04-07T22:02:18.000Z"/>
    <s v="You had me at This Aint A Scene billboard"/>
    <s v="NEGATIVE"/>
    <x v="1"/>
    <x v="0"/>
    <x v="1"/>
  </r>
  <r>
    <s v="2020-04-07T22:02:00.000Z"/>
    <s v="Work From Home Did you know wearing socks can get you to be more  This is due to idea of embodied cognition"/>
    <s v="NEGATIVE"/>
    <x v="1"/>
    <x v="0"/>
    <x v="1"/>
  </r>
  <r>
    <s v="2020-04-07T22:01:31.000Z"/>
    <s v="I did not accomplish a lot of the things that I had planned for today but its 5pm on Day 15 and Im just tired"/>
    <s v="NEGATIVE"/>
    <x v="1"/>
    <x v="0"/>
    <x v="1"/>
  </r>
  <r>
    <s v="2020-04-07T21:57:34.000Z"/>
    <s v="after another day with TakeYoMedz  Drinking a Royal Southy Bitch Slap 2017 by PigMindsBrewing  Untappd at Home"/>
    <s v="NEGATIVE"/>
    <x v="1"/>
    <x v="1"/>
    <x v="1"/>
  </r>
  <r>
    <s v="2020-04-07T21:53:28.000Z"/>
    <s v="What a lazy athome producer I have here at my NBC29 home studio Porter  is resting his eyes while I stand by for my live shot at 6 See you on"/>
    <s v="NEGATIVE"/>
    <x v="1"/>
    <x v="0"/>
    <x v="1"/>
  </r>
  <r>
    <s v="2020-04-07T21:50:01.000Z"/>
    <s v="b_dechambeau loved hearing your swing today"/>
    <s v="POSITIVE"/>
    <x v="1"/>
    <x v="1"/>
    <x v="1"/>
  </r>
  <r>
    <s v="2020-04-07T21:41:00.000Z"/>
    <s v="My boss is mad"/>
    <s v="NEGATIVE"/>
    <x v="1"/>
    <x v="0"/>
    <x v="1"/>
  </r>
  <r>
    <s v="2020-04-07T21:38:20.000Z"/>
    <s v="Duke is not happy about his coworker Maggie sleeping on the job again  Colorado Springs Colorado"/>
    <s v="NEGATIVE"/>
    <x v="1"/>
    <x v="1"/>
    <x v="1"/>
  </r>
  <r>
    <s v="2020-04-07T21:36:31.000Z"/>
    <s v="that state where you should work at LEAST another half an hour but the siren call of a is beckoning"/>
    <s v="NEGATIVE"/>
    <x v="1"/>
    <x v="1"/>
    <x v="1"/>
  </r>
  <r>
    <s v="2020-04-07T21:27:24.000Z"/>
    <s v="Today was a hard day ppp form timing out multiple times while kids had meltdowns  pushed a batterydeadkidfilled power wheels 5 miles uphill home  sat on kitchen floor for 30min while 2yo took first nap in weeks on my lap  had to deal with NetWeaver UI"/>
    <s v="NEGATIVE"/>
    <x v="1"/>
    <x v="0"/>
    <x v="1"/>
  </r>
  <r>
    <s v="2020-04-07T21:25:34.000Z"/>
    <s v="When the team virtually shared their cup of to get energized"/>
    <s v="POSITIVE"/>
    <x v="1"/>
    <x v="1"/>
    <x v="1"/>
  </r>
  <r>
    <s v="2020-04-07T21:20:02.000Z"/>
    <s v="Rorys new office mate wants to remind you to check out our new single Lament Available now on"/>
    <s v="POSITIVE"/>
    <x v="1"/>
    <x v="0"/>
    <x v="1"/>
  </r>
  <r>
    <s v="2020-04-07T21:08:09.000Z"/>
    <s v="Time to eat healthy and keep up this running Thanks to getfreshly and asics   Soulard Historic District St Louis"/>
    <s v="POSITIVE"/>
    <x v="1"/>
    <x v="1"/>
    <x v="1"/>
  </r>
  <r>
    <s v="2020-04-07T21:01:25.000Z"/>
    <s v="Todays adventures in working from home"/>
    <s v="POSITIVE"/>
    <x v="1"/>
    <x v="1"/>
    <x v="1"/>
  </r>
  <r>
    <s v="2020-04-07T21:01:16.000Z"/>
    <s v="We are FDACleared for 11 areas Which area are you wanting help with"/>
    <s v="NEGATIVE"/>
    <x v="1"/>
    <x v="1"/>
    <x v="1"/>
  </r>
  <r>
    <s v="2020-04-07T20:59:04.000Z"/>
    <s v="This This is the moment I realized my teenaged dog is more productive than me"/>
    <s v="NEGATIVE"/>
    <x v="1"/>
    <x v="1"/>
    <x v="1"/>
  </r>
  <r>
    <s v="2020-04-07T20:58:38.000Z"/>
    <s v="Work From Home Necessities"/>
    <s v="POSITIVE"/>
    <x v="1"/>
    <x v="1"/>
    <x v="1"/>
  </r>
  <r>
    <s v="2020-04-07T20:58:05.000Z"/>
    <s v="What do you have under your desks in your set up  I have a She came into my room sat on my foot rest and insisted that I told to be quick in the bathroom for her morning walk Ok boss"/>
    <s v="NEGATIVE"/>
    <x v="1"/>
    <x v="0"/>
    <x v="1"/>
  </r>
  <r>
    <s v="2020-04-07T20:56:11.000Z"/>
    <s v="fun as my daughter completes an assignment Me How was that assignment kiddo Kiddo Can I have something to eat"/>
    <s v="POSITIVE"/>
    <x v="1"/>
    <x v="1"/>
    <x v="1"/>
  </r>
  <r>
    <s v="2020-04-07T20:51:19.000Z"/>
    <s v="Working from home does not make the days go by any faster"/>
    <s v="NEGATIVE"/>
    <x v="1"/>
    <x v="1"/>
    <x v="1"/>
  </r>
  <r>
    <s v="2020-04-07T20:50:29.000Z"/>
    <s v="We interrupt your work with home with a glance at my work from home   Denton Texas"/>
    <s v="NEGATIVE"/>
    <x v="1"/>
    <x v="0"/>
    <x v="1"/>
  </r>
  <r>
    <s v="2020-04-07T20:46:14.000Z"/>
    <s v="My office situation today Thankful for portable laptops and a portable worklife during this unusual time Can anyone find Mias Nittany Lion stuffed animal"/>
    <s v="NEGATIVE"/>
    <x v="1"/>
    <x v="0"/>
    <x v="1"/>
  </r>
  <r>
    <s v="2020-04-07T20:43:28.000Z"/>
    <s v="Day   Figuring out how the world has changed and how to adapt in what is now the new normal  Atlanta Georgia"/>
    <s v="POSITIVE"/>
    <x v="1"/>
    <x v="1"/>
    <x v="1"/>
  </r>
  <r>
    <s v="2020-04-07T20:41:27.000Z"/>
    <s v="Stepped away from the kitchen table office and in 20 minutes Im here and then back home again rosedalefarms  Rosedale Farms amp Vineyards"/>
    <s v="NEGATIVE"/>
    <x v="1"/>
    <x v="1"/>
    <x v="1"/>
  </r>
  <r>
    <s v="2020-04-07T20:37:24.000Z"/>
    <s v="Just because Im out of the office doesnt meet the work stops A lot of things to ensure patients get their needed care Thankful for the company I keep and the colleagues who support me"/>
    <s v="NEGATIVE"/>
    <x v="1"/>
    <x v="0"/>
    <x v="1"/>
  </r>
  <r>
    <s v="2020-04-07T20:35:26.000Z"/>
    <s v="genesimmons says Shut up and stay at home well said Mr Simmons Everyone get over yourselves and change your lifestyle The stupid things in life can wait if you live TMZ realDonaldTrump CNN FoxNews"/>
    <s v="NEGATIVE"/>
    <x v="1"/>
    <x v="0"/>
    <x v="1"/>
  </r>
  <r>
    <s v="2020-04-07T20:29:59.000Z"/>
    <s v="Happy Tuesday Anybody else struggling with way too many emails from your boss working from home"/>
    <s v="NEGATIVE"/>
    <x v="1"/>
    <x v="0"/>
    <x v="1"/>
  </r>
  <r>
    <s v="2020-04-07T20:27:44.000Z"/>
    <s v="day 14 eating cherry jello and reviewing asbuilts also trying not to watch the news too much Next few weeks will determine how much longer we have to go this Keep up with"/>
    <s v="NEGATIVE"/>
    <x v="1"/>
    <x v="0"/>
    <x v="1"/>
  </r>
  <r>
    <s v="2020-04-07T20:27:02.000Z"/>
    <s v="Echo echo echo A very unproductive conference call due to people not muting their phones or computers"/>
    <s v="NEGATIVE"/>
    <x v="1"/>
    <x v="0"/>
    <x v="1"/>
  </r>
  <r>
    <s v="2020-04-07T20:23:38.000Z"/>
    <s v="I always like to keep myself hydrated when I  Brambleton Virginia"/>
    <s v="POSITIVE"/>
    <x v="1"/>
    <x v="0"/>
    <x v="1"/>
  </r>
  <r>
    <s v="2020-04-07T20:21:44.000Z"/>
    <s v="hazards These meetings are dangerous"/>
    <s v="NEGATIVE"/>
    <x v="1"/>
    <x v="1"/>
    <x v="1"/>
  </r>
  <r>
    <s v="2020-04-07T20:20:18.000Z"/>
    <s v="Bella finds me working from exhausting  Hopkinson House"/>
    <s v="NEGATIVE"/>
    <x v="1"/>
    <x v="0"/>
    <x v="1"/>
  </r>
  <r>
    <s v="2020-04-07T20:14:08.000Z"/>
    <s v="That life  Rochester New York"/>
    <s v="POSITIVE"/>
    <x v="1"/>
    <x v="1"/>
    <x v="1"/>
  </r>
  <r>
    <s v="2020-04-07T20:13:21.000Z"/>
    <s v="Freyja says its quitting time"/>
    <s v="NEGATIVE"/>
    <x v="1"/>
    <x v="0"/>
    <x v="1"/>
  </r>
  <r>
    <s v="2020-04-07T20:10:25.000Z"/>
    <s v="I spy side eye      Bellmawr New"/>
    <s v="POSITIVE"/>
    <x v="1"/>
    <x v="1"/>
    <x v="1"/>
  </r>
  <r>
    <s v="2020-04-07T20:02:58.000Z"/>
    <s v="Week 4  WGN News Chicago"/>
    <s v="POSITIVE"/>
    <x v="1"/>
    <x v="1"/>
    <x v="1"/>
  </r>
  <r>
    <s v="2020-04-07T20:00:43.000Z"/>
    <s v="Its a Tech Tuesday on on IGTV we are talking about finding work spaces at home to focus amp trying something new to break up the routines"/>
    <s v="POSITIVE"/>
    <x v="1"/>
    <x v="1"/>
    <x v="1"/>
  </r>
  <r>
    <s v="2020-04-07T19:58:21.000Z"/>
    <s v="and Get expert advice for lawngarden issues with the new UF IFAS Extension Pasco County Virtual Plant Clinics Online with Pasco Master Gardener volunteers weekly Mondays"/>
    <s v="NEGATIVE"/>
    <x v="1"/>
    <x v="1"/>
    <x v="1"/>
  </r>
  <r>
    <s v="2020-04-07T19:56:08.000Z"/>
    <s v="betsyvetter Love your space"/>
    <s v="POSITIVE"/>
    <x v="1"/>
    <x v="1"/>
    <x v="1"/>
  </r>
  <r>
    <s v="2020-04-07T19:55:55.000Z"/>
    <s v="what can  but its fo sure better than waiting for a mutha fckn handout while livin in a tent  or car  kicked outta yo  n sht  I yall"/>
    <s v="NEGATIVE"/>
    <x v="1"/>
    <x v="0"/>
    <x v="1"/>
  </r>
  <r>
    <s v="2020-04-07T19:55:34.000Z"/>
    <s v="Work from home Have been direct from home studio Some of the work here"/>
    <s v="POSITIVE"/>
    <x v="1"/>
    <x v="1"/>
    <x v="1"/>
  </r>
  <r>
    <s v="2020-04-07T19:52:40.000Z"/>
    <s v="Lancaster  New York"/>
    <s v="POSITIVE"/>
    <x v="1"/>
    <x v="1"/>
    <x v="1"/>
  </r>
  <r>
    <s v="2020-04-07T19:52:24.000Z"/>
    <s v="Tuesday vibes  mick4077 JonFreier MeisterPurple SteveSeayMetro rogotmo ChzCakeofSCR RogerFloresRGV GonzalezBlancaE"/>
    <s v="NEGATIVE"/>
    <x v="1"/>
    <x v="1"/>
    <x v="1"/>
  </r>
  <r>
    <s v="2020-04-07T19:50:23.000Z"/>
    <s v="How I feel about the excel spreadsheet I have to work on for work   Bayonne New Jersey"/>
    <s v="POSITIVE"/>
    <x v="1"/>
    <x v="1"/>
    <x v="1"/>
  </r>
  <r>
    <s v="2020-04-07T19:50:00.000Z"/>
    <s v="of my making me an  Queens New York"/>
    <s v="POSITIVE"/>
    <x v="1"/>
    <x v="1"/>
    <x v="1"/>
  </r>
  <r>
    <s v="2020-04-07T19:43:02.000Z"/>
    <s v="Folded my laundry during a corporate update meeting Now thats a first Multitasking"/>
    <s v="NEGATIVE"/>
    <x v="1"/>
    <x v="0"/>
    <x v="1"/>
  </r>
  <r>
    <s v="2020-04-07T19:42:35.000Z"/>
    <s v="day 28 of I learned how to screen mirror my laptop wirelessly to my 65 TV to make work a bit more  spicy"/>
    <s v="POSITIVE"/>
    <x v="1"/>
    <x v="1"/>
    <x v="1"/>
  </r>
  <r>
    <s v="2020-04-07T19:41:38.000Z"/>
    <s v="Me going outside for my lunch break during the quarantine  Chandler Arizona"/>
    <s v="NEGATIVE"/>
    <x v="1"/>
    <x v="1"/>
    <x v="1"/>
  </r>
  <r>
    <s v="2020-04-07T19:40:36.000Z"/>
    <s v="goals start a creative agency buy an old houseporn studio combo outside of LA and adorn it with handmade Moroccan tiles"/>
    <s v="POSITIVE"/>
    <x v="1"/>
    <x v="1"/>
    <x v="1"/>
  </r>
  <r>
    <s v="2020-04-07T19:38:48.000Z"/>
    <s v="I  the rug in our office  Acme Industrial Thinking"/>
    <s v="NEGATIVE"/>
    <x v="1"/>
    <x v="0"/>
    <x v="1"/>
  </r>
  <r>
    <s v="2020-04-07T19:38:47.000Z"/>
    <s v="Day 16 doing the right thing is always the right thing Busy at work Also focusing on hustles and other projects to be in a better position to strike when arise"/>
    <s v="POSITIVE"/>
    <x v="1"/>
    <x v="0"/>
    <x v="1"/>
  </r>
  <r>
    <s v="2020-04-07T19:38:43.000Z"/>
    <s v="If youre please take a moment to let us know what your challenge might be"/>
    <s v="NEGATIVE"/>
    <x v="1"/>
    <x v="1"/>
    <x v="1"/>
  </r>
  <r>
    <s v="2020-04-07T19:37:00.000Z"/>
    <s v="Daily activities enjoying Floridas sun and playing dressing up by the pool  Wearing elliatt  Fort Lauderdale Florida"/>
    <s v="POSITIVE"/>
    <x v="1"/>
    <x v="0"/>
    <x v="1"/>
  </r>
  <r>
    <s v="2020-04-07T19:36:48.000Z"/>
    <s v="Loving that despite amp our publishers friends are still magical continuing to send Hope they amp all of you are staying safe though MacmillanLib"/>
    <s v="POSITIVE"/>
    <x v="1"/>
    <x v="1"/>
    <x v="1"/>
  </r>
  <r>
    <s v="2020-04-07T19:36:24.000Z"/>
    <s v="Omgthis is the best MikeNiccoABC7 reggieaqui KumasiABC7"/>
    <s v="POSITIVE"/>
    <x v="1"/>
    <x v="1"/>
    <x v="1"/>
  </r>
  <r>
    <s v="2020-04-07T19:35:45.000Z"/>
    <s v="Cant work from home but thank you if you are"/>
    <s v="POSITIVE"/>
    <x v="1"/>
    <x v="1"/>
    <x v="1"/>
  </r>
  <r>
    <s v="2020-04-07T19:32:27.000Z"/>
    <s v="I love how in this whole vibe the idea behind grabbing a snack is always to increase my productivity but most often results in me eating my whole snack without typing a single letter and then feeling like taking a nap"/>
    <s v="NEGATIVE"/>
    <x v="1"/>
    <x v="0"/>
    <x v="1"/>
  </r>
  <r>
    <s v="2020-04-07T19:30:30.000Z"/>
    <s v="Shoutouts to all the parents who are now My with include being totally independent from them which means I can without any interruptions They are both reading or so theyve told me"/>
    <s v="POSITIVE"/>
    <x v="1"/>
    <x v="1"/>
    <x v="1"/>
  </r>
  <r>
    <s v="2020-04-07T19:28:11.000Z"/>
    <s v="Can I haz sum plz  Seattle Washington"/>
    <s v="NEGATIVE"/>
    <x v="1"/>
    <x v="0"/>
    <x v="1"/>
  </r>
  <r>
    <s v="2020-04-07T19:23:56.000Z"/>
    <s v="Hi How are you Im fine thanks A couple of somethings for the hell of it because you and I are both stuck at home"/>
    <s v="POSITIVE"/>
    <x v="1"/>
    <x v="1"/>
    <x v="1"/>
  </r>
  <r>
    <s v="2020-04-07T19:23:37.000Z"/>
    <s v="Note to self new coworkers would like more air time"/>
    <s v="NEGATIVE"/>
    <x v="1"/>
    <x v="0"/>
    <x v="1"/>
  </r>
  <r>
    <s v="2020-04-07T19:19:51.000Z"/>
    <s v="billboard billboardcharts had a full on dance party to while cooking last week"/>
    <s v="NEGATIVE"/>
    <x v="1"/>
    <x v="1"/>
    <x v="1"/>
  </r>
  <r>
    <s v="2020-04-07T19:14:27.000Z"/>
    <s v="One of my coworkers thinks tailless lizards are definitely sketchy The other coworker is not admitting knowing anything about the lizard losing its tail"/>
    <s v="NEGATIVE"/>
    <x v="1"/>
    <x v="0"/>
    <x v="1"/>
  </r>
  <r>
    <s v="2020-04-07T19:06:49.000Z"/>
    <s v="Work gifts from bcspdx  Thank youuuuu to the wonderful delivery people for this gift   bcspdx cdbabyeats  Portland Oregon"/>
    <s v="POSITIVE"/>
    <x v="1"/>
    <x v="1"/>
    <x v="1"/>
  </r>
  <r>
    <s v="2020-04-07T19:05:01.000Z"/>
    <s v="I promise Ill let people into my heart after this is all said and done"/>
    <s v="POSITIVE"/>
    <x v="1"/>
    <x v="1"/>
    <x v="1"/>
  </r>
  <r>
    <s v="2020-04-07T19:02:41.000Z"/>
    <s v="Bar closed office closed  time to improvise"/>
    <s v="NEGATIVE"/>
    <x v="1"/>
    <x v="0"/>
    <x v="1"/>
  </r>
  <r>
    <s v="2020-04-07T19:01:19.000Z"/>
    <s v="LindaIU84 perspective on working from home"/>
    <s v="POSITIVE"/>
    <x v="1"/>
    <x v="1"/>
    <x v="1"/>
  </r>
  <r>
    <s v="2020-04-07T19:01:08.000Z"/>
    <s v="Well today I tried to capitalize numerals in a comms piece for work and it definitely looked like I was cursing Hows working from home going for you Day amp"/>
    <s v="NEGATIVE"/>
    <x v="1"/>
    <x v="0"/>
    <x v="1"/>
  </r>
  <r>
    <s v="2020-04-07T18:58:07.000Z"/>
    <s v="I give props to anyone who works from home on the regular It takes discipline to do this shit lol Discipline isnt my strong suit"/>
    <s v="NEGATIVE"/>
    <x v="1"/>
    <x v="0"/>
    <x v="1"/>
  </r>
  <r>
    <s v="2020-04-07T18:57:07.000Z"/>
    <s v="BhamBarons My buddy is napping on the job"/>
    <s v="NEGATIVE"/>
    <x v="1"/>
    <x v="0"/>
    <x v="1"/>
  </r>
  <r>
    <s v="2020-04-07T18:54:43.000Z"/>
    <s v="NYDC challenge tagged by rcstudio_  thanks Rena  Theres some realness right here Literally changed nothing and snapped a pic of my messybutcozy Lets see yours Consider yourself tagged as"/>
    <s v="NEGATIVE"/>
    <x v="1"/>
    <x v="1"/>
    <x v="1"/>
  </r>
  <r>
    <s v="2020-04-07T18:54:32.000Z"/>
    <s v="We may be a small team but we are mighty  FIBA team meetings a la zoom_video_communications   Tampa Florida"/>
    <s v="POSITIVE"/>
    <x v="1"/>
    <x v="0"/>
    <x v="1"/>
  </r>
  <r>
    <s v="2020-04-07T18:52:44.000Z"/>
    <s v="Todays data points Tops are in bottoms not so much"/>
    <s v="NEGATIVE"/>
    <x v="1"/>
    <x v="0"/>
    <x v="1"/>
  </r>
  <r>
    <s v="2020-04-07T18:48:23.000Z"/>
    <s v="Enjoying this surprising weather in Wisconsin while it lasts Theres a snowflake in the forecast for next week  Milwaukee Wisconsin"/>
    <s v="POSITIVE"/>
    <x v="1"/>
    <x v="1"/>
    <x v="1"/>
  </r>
  <r>
    <s v="2020-04-07T18:47:56.000Z"/>
    <s v="Admittedly it may be time to clean out my rarely used desk drawers typennington do you want this TVGuide"/>
    <s v="NEGATIVE"/>
    <x v="1"/>
    <x v="0"/>
    <x v="1"/>
  </r>
  <r>
    <s v="2020-04-07T18:46:31.000Z"/>
    <s v="Decided on a field trip to the back patio for work today Its not raining yet"/>
    <s v="NEGATIVE"/>
    <x v="1"/>
    <x v="1"/>
    <x v="1"/>
  </r>
  <r>
    <s v="2020-04-07T18:42:59.000Z"/>
    <s v="major Danny Torrance vibes trying to get my work done"/>
    <s v="NEGATIVE"/>
    <x v="1"/>
    <x v="0"/>
    <x v="1"/>
  </r>
  <r>
    <s v="2020-04-07T18:42:55.000Z"/>
    <s v="Click the link in my bio to join my team  Syracuse New York"/>
    <s v="NEGATIVE"/>
    <x v="1"/>
    <x v="0"/>
    <x v="1"/>
  </r>
  <r>
    <s v="2020-04-07T18:42:21.000Z"/>
    <s v="Day 16I hear voices in my head Not just the usual ones"/>
    <s v="POSITIVE"/>
    <x v="1"/>
    <x v="1"/>
    <x v="1"/>
  </r>
  <r>
    <s v="2020-04-07T18:41:07.000Z"/>
    <s v="my office mate taking a break"/>
    <s v="POSITIVE"/>
    <x v="1"/>
    <x v="0"/>
    <x v="1"/>
  </r>
  <r>
    <s v="2020-04-07T18:40:16.000Z"/>
    <s v="Listing Sold amp Closed Congrats To Our Sellers On Another Successful Sale"/>
    <s v="POSITIVE"/>
    <x v="1"/>
    <x v="1"/>
    <x v="1"/>
  </r>
  <r>
    <s v="2020-04-07T18:37:38.000Z"/>
    <s v="Were all getting a little stressed   Ridgewood Queens"/>
    <s v="NEGATIVE"/>
    <x v="1"/>
    <x v="0"/>
    <x v="1"/>
  </r>
  <r>
    <s v="2020-04-07T18:34:36.000Z"/>
    <s v="Join this PFAWs on the line  DBrown_CPCU PersDevSolu"/>
    <s v="NEGATIVE"/>
    <x v="1"/>
    <x v="1"/>
    <x v="1"/>
  </r>
  <r>
    <s v="2020-04-07T18:33:34.000Z"/>
    <s v="MUST BE EQUITABLE coming soon"/>
    <s v="POSITIVE"/>
    <x v="1"/>
    <x v="1"/>
    <x v="1"/>
  </r>
  <r>
    <s v="2020-04-07T18:25:50.000Z"/>
    <s v="I swear I have a shirt on  Barton Creek Greenbelt"/>
    <s v="NEGATIVE"/>
    <x v="1"/>
    <x v="1"/>
    <x v="1"/>
  </r>
  <r>
    <s v="2020-04-07T18:22:18.000Z"/>
    <s v="Nothing will try your patience more than watching a 6yo try to use a laptop mouse"/>
    <s v="NEGATIVE"/>
    <x v="1"/>
    <x v="1"/>
    <x v="1"/>
  </r>
  <r>
    <s v="2020-04-07T18:13:49.000Z"/>
    <s v="The hubs came through again Increased my work space by building a shelf and adding laptop stands  Far North Dallas Dallas"/>
    <s v="POSITIVE"/>
    <x v="1"/>
    <x v="1"/>
    <x v="1"/>
  </r>
  <r>
    <s v="2020-04-07T18:12:26.000Z"/>
    <s v="OMG I just realized today is only Tuesday WFH"/>
    <s v="NEGATIVE"/>
    <x v="1"/>
    <x v="0"/>
    <x v="1"/>
  </r>
  <r>
    <s v="2020-04-07T18:10:16.000Z"/>
    <s v="FINALLY having lunch I really need to learn how to step away from the computer"/>
    <s v="NEGATIVE"/>
    <x v="1"/>
    <x v="0"/>
    <x v="1"/>
  </r>
  <r>
    <s v="2020-04-07T18:09:37.000Z"/>
    <s v="Couple has to make fake lap for cat so they can"/>
    <s v="NEGATIVE"/>
    <x v="1"/>
    <x v="0"/>
    <x v="1"/>
  </r>
  <r>
    <s v="2020-04-07T18:07:54.000Z"/>
    <s v="My coworker is just plain lazy"/>
    <s v="NEGATIVE"/>
    <x v="1"/>
    <x v="0"/>
    <x v="1"/>
  </r>
  <r>
    <s v="2020-04-07T18:06:31.000Z"/>
    <s v="Im NEVER attending an inperson early meeting again Best sweeps meeting ever mostly because my mIc  was on mute  I went for a walk  run while In attendance ABC57News zoom_us"/>
    <s v="NEGATIVE"/>
    <x v="1"/>
    <x v="1"/>
    <x v="1"/>
  </r>
  <r>
    <s v="2020-04-07T18:05:56.000Z"/>
    <s v="MÃ¤di while I work from home  LA California"/>
    <s v="NEGATIVE"/>
    <x v="1"/>
    <x v="1"/>
    <x v="1"/>
  </r>
  <r>
    <s v="2020-04-07T18:04:21.000Z"/>
    <s v="BhamBarons Rocky is hard at work LeslieM34325975"/>
    <s v="NEGATIVE"/>
    <x v="1"/>
    <x v="0"/>
    <x v="1"/>
  </r>
  <r>
    <s v="2020-04-07T18:03:57.000Z"/>
    <s v="Watching while Im is amaze lol"/>
    <s v="POSITIVE"/>
    <x v="1"/>
    <x v="1"/>
    <x v="1"/>
  </r>
  <r>
    <s v="2020-04-07T18:01:10.000Z"/>
    <s v="Sitting in for Spencer on his zoom meeting I think we pulled it off"/>
    <s v="NEGATIVE"/>
    <x v="1"/>
    <x v="0"/>
    <x v="1"/>
  </r>
  <r>
    <s v="2020-04-07T18:00:46.000Z"/>
    <s v="Todays desk hammock on my back patio Get out there and enjoy the weather please remember to enjoy it responsibly and while social distancing"/>
    <s v="POSITIVE"/>
    <x v="1"/>
    <x v="1"/>
    <x v="1"/>
  </r>
  <r>
    <s v="2020-04-07T17:57:18.000Z"/>
    <s v="My sense of what is early late and on time has transferred to Zoom If its my meeting Im starting way early"/>
    <s v="NEGATIVE"/>
    <x v="1"/>
    <x v="1"/>
    <x v="1"/>
  </r>
  <r>
    <s v="2020-04-07T17:56:19.000Z"/>
    <s v="prchovanec I hope you feel better soon is very challenging as is understanding the implications of this virus Poorly thought through and poorly executed policy is also quite frustrating"/>
    <s v="NEGATIVE"/>
    <x v="1"/>
    <x v="1"/>
    <x v="1"/>
  </r>
  <r>
    <s v="2020-04-07T17:54:30.000Z"/>
    <s v="This is why working from home is so difficult  How could you not be distracted by this"/>
    <s v="NEGATIVE"/>
    <x v="1"/>
    <x v="0"/>
    <x v="1"/>
  </r>
  <r>
    <s v="2020-04-07T17:54:09.000Z"/>
    <s v="When the sun comes out for a day in New England"/>
    <s v="POSITIVE"/>
    <x v="1"/>
    <x v="0"/>
    <x v="1"/>
  </r>
  <r>
    <s v="2020-04-07T17:50:00.000Z"/>
    <s v="Julie insists that one can still be working while sitting on the comfy couch with a blanket  Office Edmonds Pups"/>
    <s v="NEGATIVE"/>
    <x v="1"/>
    <x v="0"/>
    <x v="1"/>
  </r>
  <r>
    <s v="2020-04-07T17:46:56.000Z"/>
    <s v="On to the afternoon for some fun"/>
    <s v="POSITIVE"/>
    <x v="1"/>
    <x v="1"/>
    <x v="1"/>
  </r>
  <r>
    <s v="2020-04-07T17:45:13.000Z"/>
    <s v="perks techiven sourdough amp cabbage amp bean soup from All achieved with  Indianapolis Indiana"/>
    <s v="NEGATIVE"/>
    <x v="1"/>
    <x v="0"/>
    <x v="1"/>
  </r>
  <r>
    <s v="2020-04-07T17:43:57.000Z"/>
    <s v="This was only a matter of time  Seattle Washington"/>
    <s v="NEGATIVE"/>
    <x v="1"/>
    <x v="0"/>
    <x v="1"/>
  </r>
  <r>
    <s v="2020-04-07T17:43:40.000Z"/>
    <s v="Im much more productive when I get dressed"/>
    <s v="POSITIVE"/>
    <x v="1"/>
    <x v="1"/>
    <x v="1"/>
  </r>
  <r>
    <s v="2020-04-07T17:42:41.000Z"/>
    <s v="So many people are now working from home and struggling with how to stay as well as not feel overworked or overwhelmed Check out this article that I was interviewed for and the tips I provided"/>
    <s v="POSITIVE"/>
    <x v="1"/>
    <x v="1"/>
    <x v="1"/>
  </r>
  <r>
    <s v="2020-04-07T17:42:11.000Z"/>
    <s v="I got invited to a Daddy Daughter lunch date with this cutie   Stillwater Oklahoma"/>
    <s v="POSITIVE"/>
    <x v="1"/>
    <x v="1"/>
    <x v="1"/>
  </r>
  <r>
    <s v="2020-04-07T17:41:38.000Z"/>
    <s v="Working from home is tough  Luckily I have the best job in the world  What are your tips and tricks for   Twin Falls Idaho"/>
    <s v="POSITIVE"/>
    <x v="1"/>
    <x v="1"/>
    <x v="1"/>
  </r>
  <r>
    <s v="2020-04-07T17:40:17.000Z"/>
    <s v="In the past hour our landline has been ambushed with calls from the Look people Almost my entire family is and of some sort Bombarding our phone IS NOT helping in this stressful time Thank you"/>
    <s v="NEGATIVE"/>
    <x v="1"/>
    <x v="0"/>
    <x v="1"/>
  </r>
  <r>
    <s v="2020-04-07T17:40:11.000Z"/>
    <s v="is going real well for one of us"/>
    <s v="POSITIVE"/>
    <x v="1"/>
    <x v="1"/>
    <x v="1"/>
  </r>
  <r>
    <s v="2020-04-07T17:38:34.000Z"/>
    <s v="Is this cookie monsters schedule or my schedule"/>
    <s v="NEGATIVE"/>
    <x v="1"/>
    <x v="1"/>
    <x v="1"/>
  </r>
  <r>
    <s v="2020-04-07T17:36:02.000Z"/>
    <s v="This happens to me on the daily when Im making calls for POTUS with CampaignSidekick"/>
    <s v="NEGATIVE"/>
    <x v="1"/>
    <x v="0"/>
    <x v="1"/>
  </r>
  <r>
    <s v="2020-04-07T17:32:36.000Z"/>
    <s v="My handsome but pushy coworker He thinks those eyes will get him anything lol  Madison Wisconsin"/>
    <s v="NEGATIVE"/>
    <x v="1"/>
    <x v="1"/>
    <x v="1"/>
  </r>
  <r>
    <s v="2020-04-07T17:29:27.000Z"/>
    <s v="Video conferencing Noticing I need to clean my countertops Wearing makeup for the first time in days Sitting in this new normal trying to thrive  Sonoran Desert"/>
    <s v="NEGATIVE"/>
    <x v="1"/>
    <x v="0"/>
    <x v="1"/>
  </r>
  <r>
    <s v="2020-04-07T17:26:03.000Z"/>
    <s v="Tiny dog hunting lizards"/>
    <s v="NEGATIVE"/>
    <x v="1"/>
    <x v="1"/>
    <x v="1"/>
  </r>
  <r>
    <s v="2020-04-07T17:24:59.000Z"/>
    <s v="Thats what I call social distancing Hodges"/>
    <s v="NEGATIVE"/>
    <x v="1"/>
    <x v="1"/>
    <x v="1"/>
  </r>
  <r>
    <s v="2020-04-07T17:24:15.000Z"/>
    <s v="Combed my hair today so theres that"/>
    <s v="NEGATIVE"/>
    <x v="1"/>
    <x v="0"/>
    <x v="1"/>
  </r>
  <r>
    <s v="2020-04-07T17:23:05.000Z"/>
    <s v="Just packed and shipped another order We ship anywhere in the USA This customer ordered Not only it is a healing stone but its an neutralizer Perfect for"/>
    <s v="POSITIVE"/>
    <x v="1"/>
    <x v="1"/>
    <x v="1"/>
  </r>
  <r>
    <s v="2020-04-07T17:22:35.000Z"/>
    <s v="Dad is recording a lecture and has a meeting shortly after so Peyton and I are taking a lunch break and playing with Cozmo We might have to sneak outside sometime today"/>
    <s v="NEGATIVE"/>
    <x v="1"/>
    <x v="1"/>
    <x v="1"/>
  </r>
  <r>
    <s v="2020-04-07T17:12:56.000Z"/>
    <s v="Whats your space look like Ive been using my main studio space mostly Took me s long long time to get it to this but Im super proud of it If youre not working from a home office show me your gaming streaming or you space"/>
    <s v="POSITIVE"/>
    <x v="1"/>
    <x v="0"/>
    <x v="1"/>
  </r>
  <r>
    <s v="2020-04-07T17:11:05.000Z"/>
    <s v="Today"/>
    <s v="POSITIVE"/>
    <x v="1"/>
    <x v="1"/>
    <x v="1"/>
  </r>
  <r>
    <s v="2020-04-07T17:10:17.000Z"/>
    <s v="Today I was so excited about getting on a Coaches Call with fellow track coaches that I got on 10 minutes early Around 1201 as I sat appalled that the host was late I realized the call is tomorrow"/>
    <s v="NEGATIVE"/>
    <x v="1"/>
    <x v="1"/>
    <x v="1"/>
  </r>
  <r>
    <s v="2020-04-07T17:09:46.000Z"/>
    <s v="Our pets are very happy to have us home What are you grateful for today   Labrador Franchises Inc"/>
    <s v="POSITIVE"/>
    <x v="1"/>
    <x v="1"/>
    <x v="1"/>
  </r>
  <r>
    <s v="2020-04-07T17:07:46.000Z"/>
    <s v="Taking a moment to look beyond my screen  ok back to work  San Diego California"/>
    <s v="NEGATIVE"/>
    <x v="1"/>
    <x v="0"/>
    <x v="1"/>
  </r>
  <r>
    <s v="2020-04-07T17:06:32.000Z"/>
    <s v="12 pm My shift hasnt even started and my head already hurts Ive taken a few work calls throughout the morning Feeling a bit disconnected bonus I get to eat lunch and shower at the literal last minute before our zoom_us call"/>
    <s v="NEGATIVE"/>
    <x v="1"/>
    <x v="0"/>
    <x v="1"/>
  </r>
  <r>
    <s v="2020-04-07T17:05:50.000Z"/>
    <s v="How many can relate  Craig amp Alys Pad"/>
    <s v="POSITIVE"/>
    <x v="1"/>
    <x v="1"/>
    <x v="1"/>
  </r>
  <r>
    <s v="2020-04-07T17:05:26.000Z"/>
    <s v="Work day gets a little bit shorter every day of"/>
    <s v="NEGATIVE"/>
    <x v="1"/>
    <x v="0"/>
    <x v="1"/>
  </r>
  <r>
    <s v="2020-04-07T17:03:17.000Z"/>
    <s v="With Southern Scholar you can stay comfy and classy at the same time Plus our April sock will have you for when we can go outside again"/>
    <s v="POSITIVE"/>
    <x v="1"/>
    <x v="1"/>
    <x v="1"/>
  </r>
  <r>
    <s v="2020-04-07T17:03:15.000Z"/>
    <s v="Lunch Day 1 Delicious leftovers perfectly reheated in the oven and served on a real plate Lunch Day 25 Overcooked hot dog and a piece of stale bread served on a paper towel"/>
    <s v="POSITIVE"/>
    <x v="1"/>
    <x v="1"/>
    <x v="1"/>
  </r>
  <r>
    <s v="2020-04-07T17:02:56.000Z"/>
    <s v="Awesome virtual meeting with my local Univision Radio Partners"/>
    <s v="POSITIVE"/>
    <x v="1"/>
    <x v="1"/>
    <x v="1"/>
  </r>
  <r>
    <s v="2020-04-07T17:01:33.000Z"/>
    <s v="At 1000 am"/>
    <s v="POSITIVE"/>
    <x v="1"/>
    <x v="1"/>
    <x v="1"/>
  </r>
  <r>
    <s v="2020-04-07T17:01:30.000Z"/>
    <s v="My coworker sleeps once again while I work This guy has the life  Lake WorthBoynton Bech"/>
    <s v="NEGATIVE"/>
    <x v="1"/>
    <x v="1"/>
    <x v="1"/>
  </r>
  <r>
    <s v="2020-04-07T17:00:17.000Z"/>
    <s v="The Barons staff is hard at work with their favorite buddies Share your buddy with us and you could be featured in our Best Buddies contest"/>
    <s v="NEGATIVE"/>
    <x v="1"/>
    <x v="1"/>
    <x v="1"/>
  </r>
  <r>
    <s v="2020-04-07T17:00:11.000Z"/>
    <s v="Now that youre working from home which of these do you find yourself doing more"/>
    <s v="NEGATIVE"/>
    <x v="1"/>
    <x v="0"/>
    <x v="1"/>
  </r>
  <r>
    <s v="2020-04-07T16:59:12.000Z"/>
    <s v="Taking my work outside today Thankful   Ono Island Alabama"/>
    <s v="POSITIVE"/>
    <x v="1"/>
    <x v="0"/>
    <x v="1"/>
  </r>
  <r>
    <s v="2020-04-07T16:58:30.000Z"/>
    <s v="Got dressed up for the WebEx staff meeting this morning Captured by EMescher_Miller as if anyone else has been in our house for three weeks"/>
    <s v="NEGATIVE"/>
    <x v="1"/>
    <x v="0"/>
    <x v="1"/>
  </r>
  <r>
    <s v="2020-04-07T16:52:04.000Z"/>
    <s v="Aaaand cue the comcast Xfinity internet outage"/>
    <s v="NEGATIVE"/>
    <x v="1"/>
    <x v="0"/>
    <x v="1"/>
  </r>
  <r>
    <s v="2020-04-07T16:51:52.000Z"/>
    <s v="Day 17 fire alarm has been going off for about 5 minutes now Unsure as to whether or not I should evacuate or just ignore and continue to go about my business like I usually do Does not make for a pleasant WFH environment"/>
    <s v="NEGATIVE"/>
    <x v="1"/>
    <x v="0"/>
    <x v="1"/>
  </r>
  <r>
    <s v="2020-04-07T16:51:39.000Z"/>
    <s v="Lunch time  Detroit Michigan"/>
    <s v="POSITIVE"/>
    <x v="1"/>
    <x v="1"/>
    <x v="1"/>
  </r>
  <r>
    <s v="2020-04-07T16:45:26.000Z"/>
    <s v="I have just been assaulted in the workplace my girlfriend touched my butt"/>
    <s v="NEGATIVE"/>
    <x v="1"/>
    <x v="0"/>
    <x v="1"/>
  </r>
  <r>
    <s v="2020-04-07T16:44:56.000Z"/>
    <s v="Wear your finest pjs and attire"/>
    <s v="POSITIVE"/>
    <x v="1"/>
    <x v="1"/>
    <x v="1"/>
  </r>
  <r>
    <s v="2020-04-07T16:43:52.000Z"/>
    <s v="Todays workspace comes from staff designer Demar Parris We hope youre cruising through the week and enjoying your workspace"/>
    <s v="POSITIVE"/>
    <x v="1"/>
    <x v="1"/>
    <x v="1"/>
  </r>
  <r>
    <s v="2020-04-07T16:42:42.000Z"/>
    <s v="Standup shot on an IPhone ft my apartment"/>
    <s v="NEGATIVE"/>
    <x v="1"/>
    <x v="0"/>
    <x v="1"/>
  </r>
  <r>
    <s v="2020-04-07T16:33:05.000Z"/>
    <s v="Thank you CenturyLink for having DSL in my neighborhood But its 2020 These upload speeds are awful even for a basic phone company that apparently hasnt invested in its infrastructure since the 1990s"/>
    <s v="NEGATIVE"/>
    <x v="1"/>
    <x v="0"/>
    <x v="1"/>
  </r>
  <r>
    <s v="2020-04-07T16:28:32.000Z"/>
    <s v="BLT with lettuce straight from the garden is really the perfect sandwich   Austin Texas"/>
    <s v="POSITIVE"/>
    <x v="1"/>
    <x v="1"/>
    <x v="1"/>
  </r>
  <r>
    <s v="2020-04-07T16:25:01.000Z"/>
    <s v="My coworker Biscuit is taking a napslacker"/>
    <s v="NEGATIVE"/>
    <x v="1"/>
    <x v="0"/>
    <x v="1"/>
  </r>
  <r>
    <s v="2020-04-07T16:24:53.000Z"/>
    <s v="Day 1 and Day 2 of my BoltsOrg bolts05 workout My dog Koda is always with me"/>
    <s v="POSITIVE"/>
    <x v="1"/>
    <x v="0"/>
    <x v="1"/>
  </r>
  <r>
    <s v="2020-04-07T16:22:50.000Z"/>
    <s v="Loving my new office"/>
    <s v="POSITIVE"/>
    <x v="1"/>
    <x v="1"/>
    <x v="1"/>
  </r>
  <r>
    <s v="2020-04-07T16:21:01.000Z"/>
    <s v="look for the day with old zumba gear Even chose my to match my outfit  Northlake Illinois"/>
    <s v="NEGATIVE"/>
    <x v="1"/>
    <x v="1"/>
    <x v="1"/>
  </r>
  <r>
    <s v="2020-04-07T16:16:51.000Z"/>
    <s v="Want to pretend youre visiting the Grand Canyon OR hanging with T rex Here are amnhs newlyreleased Zoom backgrounds for all your needs"/>
    <s v="NEGATIVE"/>
    <x v="1"/>
    <x v="0"/>
    <x v="1"/>
  </r>
  <r>
    <s v="2020-04-07T16:15:52.000Z"/>
    <s v="wfh day 14 current hat missing until yesterday located on bookshelf where i tossed it when we got back from seattle and unpacked  last july once again i miss baseball"/>
    <s v="NEGATIVE"/>
    <x v="1"/>
    <x v="0"/>
    <x v="1"/>
  </r>
  <r>
    <s v="2020-04-07T16:13:55.000Z"/>
    <s v="Cozy new work from home styles up on the site perfect accent to your pajamas   Neighbors amp Smith"/>
    <s v="POSITIVE"/>
    <x v="1"/>
    <x v="1"/>
    <x v="1"/>
  </r>
  <r>
    <s v="2020-04-07T16:11:25.000Z"/>
    <s v="I may be doing but it is also SXMTheHighway Tac_OPS_Brewing"/>
    <s v="NEGATIVE"/>
    <x v="1"/>
    <x v="0"/>
    <x v="1"/>
  </r>
  <r>
    <s v="2020-04-07T16:10:43.000Z"/>
    <s v="Our first weekly competition is a wrap Checkout some of our office submissions"/>
    <s v="POSITIVE"/>
    <x v="1"/>
    <x v="1"/>
    <x v="1"/>
  </r>
  <r>
    <s v="2020-04-07T16:08:18.000Z"/>
    <s v="Day of DanielleLaPorte look your desire in the eye"/>
    <s v="POSITIVE"/>
    <x v="1"/>
    <x v="1"/>
    <x v="1"/>
  </r>
  <r>
    <s v="2020-04-07T16:07:22.000Z"/>
    <s v="Concord New Hampshire"/>
    <s v="POSITIVE"/>
    <x v="1"/>
    <x v="1"/>
    <x v="1"/>
  </r>
  <r>
    <s v="2020-04-07T16:03:32.000Z"/>
    <s v="Lets ALL do our part while were home amp continue these habits when normal life returns What we do matters  44"/>
    <s v="POSITIVE"/>
    <x v="1"/>
    <x v="1"/>
    <x v="1"/>
  </r>
  <r>
    <s v="2020-04-07T16:01:40.000Z"/>
    <s v="Lets all use this time to reduce paper reduce plastic amp reduce other trash  which is a sustainable act  24"/>
    <s v="POSITIVE"/>
    <x v="1"/>
    <x v="0"/>
    <x v="1"/>
  </r>
  <r>
    <s v="2020-04-07T16:00:28.000Z"/>
    <s v="This weekend I caught up on cleaning Now that were amp more trash is generated amp trash haulers are limiting what they collect  14"/>
    <s v="NEGATIVE"/>
    <x v="1"/>
    <x v="1"/>
    <x v="1"/>
  </r>
  <r>
    <s v="2020-04-07T15:59:24.000Z"/>
    <s v="gqindia is opening up the 2nd 15 days of the 30 day fitness challenge wPrakash Amritraj 2 questions Look forward answering them amp incorporating in2 the second half of this months workouts Been amazing 2 c so many stay so positive at this time We in this together"/>
    <s v="POSITIVE"/>
    <x v="1"/>
    <x v="1"/>
    <x v="1"/>
  </r>
  <r>
    <s v="2020-04-07T15:58:58.000Z"/>
    <s v="He just in case you forgot how freaking cute I am  Dunedin Florida"/>
    <s v="POSITIVE"/>
    <x v="1"/>
    <x v="1"/>
    <x v="1"/>
  </r>
  <r>
    <s v="2020-04-07T15:55:49.000Z"/>
    <s v="I havent worn a watch since I started  Interesting"/>
    <s v="POSITIVE"/>
    <x v="1"/>
    <x v="1"/>
    <x v="1"/>
  </r>
  <r>
    <s v="2020-04-07T15:55:42.000Z"/>
    <s v="Shower bra amp shoes need all three to make it feel like work"/>
    <s v="NEGATIVE"/>
    <x v="1"/>
    <x v="0"/>
    <x v="1"/>
  </r>
  <r>
    <s v="2020-04-07T15:48:24.000Z"/>
    <s v="New supervisor is always checking up on my protective wear even at the drive thru pharmacy"/>
    <s v="POSITIVE"/>
    <x v="1"/>
    <x v="0"/>
    <x v="1"/>
  </r>
  <r>
    <s v="2020-04-07T15:48:21.000Z"/>
    <s v="Inspired by fellow alum Charlieriley I hired an asst director of keyboard operations Shes a little bossy and entitled Im putting her on a PIP"/>
    <s v="NEGATIVE"/>
    <x v="1"/>
    <x v="0"/>
    <x v="1"/>
  </r>
  <r>
    <s v="2020-04-07T15:42:55.000Z"/>
    <s v="home  SharePoint Business Solutions Inc"/>
    <s v="POSITIVE"/>
    <x v="1"/>
    <x v="1"/>
    <x v="1"/>
  </r>
  <r>
    <s v="2020-04-07T15:42:27.000Z"/>
    <s v="I felt like someone was watching me during my meetingI was right My new coworkers are strange"/>
    <s v="NEGATIVE"/>
    <x v="1"/>
    <x v="1"/>
    <x v="1"/>
  </r>
  <r>
    <s v="2020-04-07T15:36:54.000Z"/>
    <s v="That awkward moment when you look up and catch your coworker staring"/>
    <s v="POSITIVE"/>
    <x v="1"/>
    <x v="1"/>
    <x v="1"/>
  </r>
  <r>
    <s v="2020-04-07T15:33:25.000Z"/>
    <s v="Hmm so work wants a selfie since we are all working from home Here goes a selfie in my office  Powell Ohio"/>
    <s v="NEGATIVE"/>
    <x v="1"/>
    <x v="0"/>
    <x v="1"/>
  </r>
  <r>
    <s v="2020-04-07T15:32:49.000Z"/>
    <s v="We interrupt the first GoToMeeting of the day to watch the garbage man visit"/>
    <s v="NEGATIVE"/>
    <x v="1"/>
    <x v="1"/>
    <x v="1"/>
  </r>
  <r>
    <s v="2020-04-07T15:30:32.000Z"/>
    <s v="billboard billboardcharts January 271981 was my 10th birthday"/>
    <s v="POSITIVE"/>
    <x v="1"/>
    <x v="1"/>
    <x v="1"/>
  </r>
  <r>
    <s v="2020-04-07T15:27:24.000Z"/>
    <s v="Namor thinks he is a lap dog but he is twice the size of Nebula and too long to sit on my lap He is serious about squirrel and bird watching though"/>
    <s v="NEGATIVE"/>
    <x v="1"/>
    <x v="0"/>
    <x v="1"/>
  </r>
  <r>
    <s v="2020-04-07T15:22:20.000Z"/>
    <s v="The boss is working hard making sure Im working hard Luckily shes easily distracted by the birds outside and the blinds  Idaho Falls Idaho"/>
    <s v="NEGATIVE"/>
    <x v="1"/>
    <x v="0"/>
    <x v="1"/>
  </r>
  <r>
    <s v="2020-04-07T15:22:15.000Z"/>
    <s v="Contact Us Today to Learn More About Sentinels Mobile Access PEN Test"/>
    <s v="NEGATIVE"/>
    <x v="1"/>
    <x v="0"/>
    <x v="1"/>
  </r>
  <r>
    <s v="2020-04-07T15:21:46.000Z"/>
    <s v="Still training Still grinding Still dream chasing   turnerpromotions"/>
    <s v="POSITIVE"/>
    <x v="1"/>
    <x v="0"/>
    <x v="1"/>
  </r>
  <r>
    <s v="2020-04-07T15:17:40.000Z"/>
    <s v="So day 1 is going well Lin_Manuel has made ms cry once Once from johnkrasinski and once from a song from cant wait for the release"/>
    <s v="POSITIVE"/>
    <x v="1"/>
    <x v="0"/>
    <x v="1"/>
  </r>
  <r>
    <s v="2020-04-07T15:17:15.000Z"/>
    <s v="Making my specialty the Italian sandwich"/>
    <s v="POSITIVE"/>
    <x v="1"/>
    <x v="1"/>
    <x v="1"/>
  </r>
  <r>
    <s v="2020-04-07T15:07:24.000Z"/>
    <s v="Dont Stay Home Without It Relieve stress sore muscles achy joints and increase circulation All from the comfort of your home  Austin Texas"/>
    <s v="POSITIVE"/>
    <x v="1"/>
    <x v="1"/>
    <x v="1"/>
  </r>
  <r>
    <s v="2020-04-07T15:05:55.000Z"/>
    <s v="Todays workfromhome situation is brought to you by my front porch  Cleveland UCD Oklahoma City Oklahoma"/>
    <s v="POSITIVE"/>
    <x v="1"/>
    <x v="1"/>
    <x v="1"/>
  </r>
  <r>
    <s v="2020-04-07T15:02:59.000Z"/>
    <s v="Working hard bringing you the news from home fox35orlando NicoGuaderrama"/>
    <s v="POSITIVE"/>
    <x v="1"/>
    <x v="1"/>
    <x v="1"/>
  </r>
  <r>
    <s v="2020-04-07T15:02:11.000Z"/>
    <s v="How many of you have been participating in your own rescue  Zettas Health amp Wellness"/>
    <s v="NEGATIVE"/>
    <x v="1"/>
    <x v="1"/>
    <x v="1"/>
  </r>
  <r>
    <s v="2020-04-07T14:56:47.000Z"/>
    <s v="The first day working from home went better than expected It was difficult for a longtime field reporter like me to even think it was possible The wonders of modern technology"/>
    <s v="NEGATIVE"/>
    <x v="1"/>
    <x v="0"/>
    <x v="1"/>
  </r>
  <r>
    <s v="2020-04-07T14:49:19.000Z"/>
    <s v="Up and showered by 746am today Winning Lol cant do this on a regular work day in the office though"/>
    <s v="POSITIVE"/>
    <x v="1"/>
    <x v="0"/>
    <x v="1"/>
  </r>
  <r>
    <s v="2020-04-07T14:49:00.000Z"/>
    <s v="Happy Tuesday Its of and  its a slow day"/>
    <s v="POSITIVE"/>
    <x v="1"/>
    <x v="1"/>
    <x v="1"/>
  </r>
  <r>
    <s v="2020-04-07T14:47:08.000Z"/>
    <s v="My coworker doesnt like how my laptop is getting all the attention"/>
    <s v="NEGATIVE"/>
    <x v="1"/>
    <x v="0"/>
    <x v="1"/>
  </r>
  <r>
    <s v="2020-04-07T14:46:21.000Z"/>
    <s v="College Point New York"/>
    <s v="POSITIVE"/>
    <x v="1"/>
    <x v="1"/>
    <x v="1"/>
  </r>
  <r>
    <s v="2020-04-07T14:42:45.000Z"/>
    <s v="Im going to talk about MONEY and ACQUIRING MONEY I thought you might like to watch this Waltsablegmailcom"/>
    <s v="POSITIVE"/>
    <x v="1"/>
    <x v="0"/>
    <x v="1"/>
  </r>
  <r>
    <s v="2020-04-07T14:42:25.000Z"/>
    <s v="Thinking about all these past coworkers that I KNOW didnt do shit in the office except gossipwondering what their boss thinks theyre doing while"/>
    <s v="NEGATIVE"/>
    <x v="1"/>
    <x v="0"/>
    <x v="1"/>
  </r>
  <r>
    <s v="2020-04-07T14:42:01.000Z"/>
    <s v="If you have to work from home this is the place For sale 368 Friendly Lane  Masonboro Island"/>
    <s v="NEGATIVE"/>
    <x v="1"/>
    <x v="1"/>
    <x v="1"/>
  </r>
  <r>
    <s v="2020-04-07T14:35:44.000Z"/>
    <s v="Here you go Katie_Landeck found my first caterpillar on the fennel in my Office"/>
    <s v="NEGATIVE"/>
    <x v="1"/>
    <x v="1"/>
    <x v="1"/>
  </r>
  <r>
    <s v="2020-04-07T14:31:10.000Z"/>
    <s v="REM is just good comfort music Thanks for the playlist inspo"/>
    <s v="POSITIVE"/>
    <x v="1"/>
    <x v="1"/>
    <x v="1"/>
  </r>
  <r>
    <s v="2020-04-07T14:30:08.000Z"/>
    <s v="Once this is over amp I go back to the office I think my feet are going to rebel going back into dress shoes"/>
    <s v="NEGATIVE"/>
    <x v="1"/>
    <x v="0"/>
    <x v="1"/>
  </r>
  <r>
    <s v="2020-04-07T14:28:05.000Z"/>
    <s v="My fiancÃ© is the guy who will keep stealing your mechanical pencils even though he says he prefers pens and so bought himself pens while you bought yourself mechanical pencils"/>
    <s v="NEGATIVE"/>
    <x v="1"/>
    <x v="1"/>
    <x v="1"/>
  </r>
  <r>
    <s v="2020-04-07T14:23:29.000Z"/>
    <s v="I need 5 and that want to Help themselves and others stay healthy plus earn without leaving the house DM if are interested to a successful"/>
    <s v="POSITIVE"/>
    <x v="1"/>
    <x v="1"/>
    <x v="1"/>
  </r>
  <r>
    <s v="2020-04-07T14:17:23.000Z"/>
    <s v="Showered and in my day jammies Lets get after this workday"/>
    <s v="NEGATIVE"/>
    <x v="1"/>
    <x v="0"/>
    <x v="1"/>
  </r>
  <r>
    <s v="2020-04-07T14:16:44.000Z"/>
    <s v="She kept pawing at me until I gave her a chair of her own   Denton Texas"/>
    <s v="NEGATIVE"/>
    <x v="1"/>
    <x v="0"/>
    <x v="1"/>
  </r>
  <r>
    <s v="2020-04-07T14:04:19.000Z"/>
    <s v="We could possibly picnic for lunch I just think we should have more than a basket full of beer and cheese sticks Maybe some pantsjerkcoworker  Hollmann Point"/>
    <s v="NEGATIVE"/>
    <x v="1"/>
    <x v="1"/>
    <x v="1"/>
  </r>
  <r>
    <s v="2020-04-07T14:03:22.000Z"/>
    <s v="Virtual classes and virtual meetings today virtual life"/>
    <s v="POSITIVE"/>
    <x v="1"/>
    <x v="1"/>
    <x v="1"/>
  </r>
  <r>
    <s v="2020-04-07T14:00:23.000Z"/>
    <s v="This is not bad actually Week of August 311985"/>
    <s v="POSITIVE"/>
    <x v="1"/>
    <x v="0"/>
    <x v="1"/>
  </r>
  <r>
    <s v="2020-04-07T13:58:23.000Z"/>
    <s v="Its a beautiful day here in Florida working from home show me your office"/>
    <s v="POSITIVE"/>
    <x v="1"/>
    <x v="1"/>
    <x v="1"/>
  </r>
  <r>
    <s v="2020-04-07T13:58:19.000Z"/>
    <s v="So excited for Thursday for Take a break from your make shift desk and join us LIVE as we discuss and storytelling More details below"/>
    <s v="POSITIVE"/>
    <x v="1"/>
    <x v="1"/>
    <x v="1"/>
  </r>
  <r>
    <s v="2020-04-07T13:57:49.000Z"/>
    <s v="Anyone else all sprawled out Supposed to be doing work from home or learning Yeaaa Kylo is NOT in the mood"/>
    <s v="NEGATIVE"/>
    <x v="1"/>
    <x v="0"/>
    <x v="1"/>
  </r>
  <r>
    <s v="2020-04-07T13:57:24.000Z"/>
    <s v="goals  Get it delivered from Favor DoorDash or UberEats"/>
    <s v="NEGATIVE"/>
    <x v="1"/>
    <x v="1"/>
    <x v="1"/>
  </r>
  <r>
    <s v="2020-04-07T13:56:20.000Z"/>
    <s v="Tuesday Turnup Dont forget to get up and work it out"/>
    <s v="POSITIVE"/>
    <x v="1"/>
    <x v="1"/>
    <x v="1"/>
  </r>
  <r>
    <s v="2020-04-07T13:53:25.000Z"/>
    <s v="insta_tonymarchegiani 2 core moves u can do at home 1Sprinter situps 2Bicycle DB punches No DB Use paint canscanned goodsplastic water bottles"/>
    <s v="NEGATIVE"/>
    <x v="1"/>
    <x v="0"/>
    <x v="1"/>
  </r>
  <r>
    <s v="2020-04-07T13:51:31.000Z"/>
    <s v="Good Morning  Happy Monday quarentineworkout  Bristol Connecticut"/>
    <s v="POSITIVE"/>
    <x v="1"/>
    <x v="1"/>
    <x v="1"/>
  </r>
  <r>
    <s v="2020-04-07T13:49:34.000Z"/>
    <s v="Good Morning Limelights and Family Hope everyone has a wonderful Day Love yall and Be safe"/>
    <s v="POSITIVE"/>
    <x v="1"/>
    <x v="1"/>
    <x v="1"/>
  </r>
  <r>
    <s v="2020-04-07T13:49:28.000Z"/>
    <s v="during our daily webex team sync one of our is sharing a desk with SaraLMarino"/>
    <s v="NEGATIVE"/>
    <x v="1"/>
    <x v="1"/>
    <x v="1"/>
  </r>
  <r>
    <s v="2020-04-07T13:44:47.000Z"/>
    <s v="Taken on the Train at rush hour on April 3rd Unfortunately so many people do not have the option to because they are considered Couple that with a significantly"/>
    <s v="NEGATIVE"/>
    <x v="1"/>
    <x v="0"/>
    <x v="1"/>
  </r>
  <r>
    <s v="2020-04-07T13:43:52.000Z"/>
    <s v="quick messaging grievance lets stop misusing when describing athome activities if youre well the word implies you are sick or are undergoing the 14day self quarantine period instead continue to use and the like"/>
    <s v="NEGATIVE"/>
    <x v="1"/>
    <x v="0"/>
    <x v="1"/>
  </r>
  <r>
    <s v="2020-04-07T13:41:56.000Z"/>
    <s v="I may ultimately be arrested for dismantling a woodpecker"/>
    <s v="NEGATIVE"/>
    <x v="1"/>
    <x v="1"/>
    <x v="1"/>
  </r>
  <r>
    <s v="2020-04-07T13:41:06.000Z"/>
    <s v="Apparently someone doesnt find Gatsby engaging"/>
    <s v="NEGATIVE"/>
    <x v="1"/>
    <x v="0"/>
    <x v="1"/>
  </r>
  <r>
    <s v="2020-04-07T13:39:56.000Z"/>
    <s v="Right now Im making sure to 1 Get enough sleep 2 Eat well 3 Exercise 4 Meditate 5 Supplement Id love to hear what your doing while we stay"/>
    <s v="POSITIVE"/>
    <x v="1"/>
    <x v="1"/>
    <x v="1"/>
  </r>
  <r>
    <s v="2020-04-07T13:30:53.000Z"/>
    <s v="Got a funny screenshot from work meetings while yer home Heres our shot today ElizabethKayFM hasnt caught me off guard yet"/>
    <s v="POSITIVE"/>
    <x v="1"/>
    <x v="1"/>
    <x v="1"/>
  </r>
  <r>
    <s v="2020-04-07T13:24:08.000Z"/>
    <s v="WFH Day 16 Smash by offspring  Perry Hall Maryland"/>
    <s v="NEGATIVE"/>
    <x v="1"/>
    <x v="0"/>
    <x v="1"/>
  </r>
  <r>
    <s v="2020-04-07T13:20:50.000Z"/>
    <s v="tuesday of week 3  College Point New York"/>
    <s v="POSITIVE"/>
    <x v="1"/>
    <x v="1"/>
    <x v="1"/>
  </r>
  <r>
    <s v="2020-04-07T13:19:54.000Z"/>
    <s v="Bristol Connecticut"/>
    <s v="POSITIVE"/>
    <x v="1"/>
    <x v="1"/>
    <x v="1"/>
  </r>
  <r>
    <s v="2020-04-07T13:17:42.000Z"/>
    <s v="The new normal routine  Belmont Massachusetts"/>
    <s v="NEGATIVE"/>
    <x v="1"/>
    <x v="1"/>
    <x v="1"/>
  </r>
  <r>
    <s v="2020-04-07T13:14:30.000Z"/>
    <s v="When you still need to get ready for work Good Friday I see you"/>
    <s v="POSITIVE"/>
    <x v="1"/>
    <x v="0"/>
    <x v="1"/>
  </r>
  <r>
    <s v="2020-04-07T13:12:56.000Z"/>
    <s v="Loving this format Ive learned a lot in the last few days garyvee"/>
    <s v="POSITIVE"/>
    <x v="1"/>
    <x v="1"/>
    <x v="1"/>
  </r>
  <r>
    <s v="2020-04-07T13:11:46.000Z"/>
    <s v="Accountability check in Dressed and at my desk in my home office  Chardon Ohio"/>
    <s v="NEGATIVE"/>
    <x v="1"/>
    <x v="1"/>
    <x v="1"/>
  </r>
  <r>
    <s v="2020-04-07T13:07:08.000Z"/>
    <s v="I love you too  San Mateo California"/>
    <s v="POSITIVE"/>
    <x v="1"/>
    <x v="1"/>
    <x v="1"/>
  </r>
  <r>
    <s v="2020-04-07T13:03:56.000Z"/>
    <s v="750 Oh I better get ready for work 753 Okay ready for work While I prefer working in the office this new commute is pretty nice What are you going to miss most about"/>
    <s v="POSITIVE"/>
    <x v="1"/>
    <x v="0"/>
    <x v="1"/>
  </r>
  <r>
    <s v="2020-04-07T13:03:17.000Z"/>
    <s v="Making venison jerky using creativeponds recipe while I sit in on Zoom and other conference calls this AM Which one will be done first 48 hours in rub and marinade"/>
    <s v="NEGATIVE"/>
    <x v="1"/>
    <x v="1"/>
    <x v="1"/>
  </r>
  <r>
    <s v="2020-04-07T13:03:15.000Z"/>
    <s v="remote_job is running a giveaway to raise awareness for their Help your friends find work while earning entries"/>
    <s v="NEGATIVE"/>
    <x v="1"/>
    <x v="1"/>
    <x v="1"/>
  </r>
  <r>
    <s v="2020-04-07T13:01:58.000Z"/>
    <s v="Is your coffee supply running low Place an order and receive your coffee care package the next business day Free delivery to your home or business"/>
    <s v="NEGATIVE"/>
    <x v="1"/>
    <x v="0"/>
    <x v="1"/>
  </r>
  <r>
    <s v="2020-04-07T13:00:58.000Z"/>
    <s v="billboard said the top 100 from when you were 10 is your playlist"/>
    <s v="POSITIVE"/>
    <x v="1"/>
    <x v="1"/>
    <x v="1"/>
  </r>
  <r>
    <s v="2020-04-07T13:00:04.000Z"/>
    <s v="Rule 1 dont lose the culture Rule 2 get the tech right Rule 3 maintain the schedule Rule 4 have a little fun Hear what else our VP of Sales had to say about the new norm here"/>
    <s v="POSITIVE"/>
    <x v="1"/>
    <x v="1"/>
    <x v="1"/>
  </r>
  <r>
    <s v="2020-04-07T12:59:28.000Z"/>
    <s v="Waking up putting on a blazer and channeling Liz Lemon on quarantine day whatever this is"/>
    <s v="NEGATIVE"/>
    <x v="1"/>
    <x v="1"/>
    <x v="1"/>
  </r>
  <r>
    <s v="2020-04-07T12:47:50.000Z"/>
    <s v="Ready for my first day of work like   This work from home stuff aint too bad No pants No problem Business at the top comfort at the bottom"/>
    <s v="POSITIVE"/>
    <x v="1"/>
    <x v="0"/>
    <x v="1"/>
  </r>
  <r>
    <s v="2020-04-07T12:44:27.000Z"/>
    <s v="1290 at   San Antonio Texas"/>
    <s v="POSITIVE"/>
    <x v="1"/>
    <x v="1"/>
    <x v="1"/>
  </r>
  <r>
    <s v="2020-04-07T12:39:57.000Z"/>
    <s v="I look around at my home office and Im amazed that I actually get any work done for my employer What distractions or cool things do you have in your workspace Dan"/>
    <s v="POSITIVE"/>
    <x v="1"/>
    <x v="1"/>
    <x v="1"/>
  </r>
  <r>
    <s v="2020-04-07T12:31:02.000Z"/>
    <s v="My schedule got a whole lot emptier lately My weekly goal start using my planner again and create a new routine Plus the  colors make me"/>
    <s v="NEGATIVE"/>
    <x v="1"/>
    <x v="0"/>
    <x v="1"/>
  </r>
  <r>
    <s v="2020-04-07T12:29:59.000Z"/>
    <s v="Be thankful I cant get a good pic of my face and the Corona Beard Coming together though"/>
    <s v="NEGATIVE"/>
    <x v="1"/>
    <x v="1"/>
    <x v="1"/>
  </r>
  <r>
    <s v="2020-04-07T12:22:52.000Z"/>
    <s v="Working from home Four Tips for Improving Network Connectivity"/>
    <s v="POSITIVE"/>
    <x v="1"/>
    <x v="1"/>
    <x v="1"/>
  </r>
  <r>
    <s v="2020-04-07T12:22:35.000Z"/>
    <s v="Sometimes this calendar just gives you the perfect kick in the butt Pondering amp craft today while I"/>
    <s v="POSITIVE"/>
    <x v="1"/>
    <x v="0"/>
    <x v="1"/>
  </r>
  <r>
    <s v="2020-04-07T12:13:37.000Z"/>
    <s v="Breakfast   Shawns Fortress of Solitude"/>
    <s v="NEGATIVE"/>
    <x v="1"/>
    <x v="0"/>
    <x v="1"/>
  </r>
  <r>
    <s v="2020-04-07T12:05:16.000Z"/>
    <s v="Morning bible_app Devotional with my bestie oliveoil_81"/>
    <s v="POSITIVE"/>
    <x v="1"/>
    <x v="1"/>
    <x v="1"/>
  </r>
  <r>
    <s v="2020-04-07T12:05:07.000Z"/>
    <s v="Ruthless Backstabbing Trust no one Im loving SUCCESSION on HBO It will be my nightly binge watch reward for a day of What shows are you watching Trying not to get too sucked intoTV during this period life"/>
    <s v="NEGATIVE"/>
    <x v="1"/>
    <x v="1"/>
    <x v="1"/>
  </r>
  <r>
    <s v="2020-04-07T11:43:53.000Z"/>
    <s v="Cant believe Im going on over one month of NO coffee"/>
    <s v="NEGATIVE"/>
    <x v="1"/>
    <x v="1"/>
    <x v="1"/>
  </r>
  <r>
    <s v="2020-04-07T11:42:15.000Z"/>
    <s v="Well there goes the summer too"/>
    <s v="POSITIVE"/>
    <x v="1"/>
    <x v="1"/>
    <x v="1"/>
  </r>
  <r>
    <s v="2020-04-07T11:39:53.000Z"/>
    <s v="My 10th birthday playlist"/>
    <s v="POSITIVE"/>
    <x v="1"/>
    <x v="1"/>
    <x v="1"/>
  </r>
  <r>
    <s v="2020-04-07T11:32:19.000Z"/>
    <s v="treehousebrewco came in the mail yesterday just in time Now only if they could deliver their beer here  Brooklyn New York"/>
    <s v="NEGATIVE"/>
    <x v="1"/>
    <x v="0"/>
    <x v="1"/>
  </r>
  <r>
    <s v="2020-04-07T11:30:44.000Z"/>
    <s v="yesterday oops forgot Hooray for"/>
    <s v="NEGATIVE"/>
    <x v="1"/>
    <x v="0"/>
    <x v="1"/>
  </r>
  <r>
    <s v="2020-04-07T11:30:35.000Z"/>
    <s v="Companies hiring for workfromhome jobs during coronavirus"/>
    <s v="NEGATIVE"/>
    <x v="1"/>
    <x v="1"/>
    <x v="1"/>
  </r>
  <r>
    <s v="2020-04-07T11:30:10.000Z"/>
    <s v="Lets chat over tea Going live in Instagram now Lets talk about you Work from home experiance and what advice you have for others alfiadams in Instagram"/>
    <s v="NEGATIVE"/>
    <x v="1"/>
    <x v="1"/>
    <x v="1"/>
  </r>
  <r>
    <s v="2020-04-07T11:27:57.000Z"/>
    <s v="When you sit down to edit an academic article and realize you need 3 books at the office to finish your endnotes Yep you suit up and run to the office TriMainCenter"/>
    <s v="POSITIVE"/>
    <x v="1"/>
    <x v="1"/>
    <x v="1"/>
  </r>
  <r>
    <s v="2020-04-07T11:21:17.000Z"/>
    <s v="billboard billboardcharts playlist"/>
    <s v="POSITIVE"/>
    <x v="1"/>
    <x v="1"/>
    <x v="1"/>
  </r>
  <r>
    <s v="2020-04-07T11:01:49.000Z"/>
    <s v="Sometimes the opportunity of a lifetime is only found in the lifetime of the opportunity Bishop Dale C Bronner"/>
    <s v="POSITIVE"/>
    <x v="1"/>
    <x v="1"/>
    <x v="1"/>
  </r>
  <r>
    <s v="2020-04-07T10:30:06.000Z"/>
    <s v="Yesterday I was the coworker who ate fish for lunch Thinking of burning some popcorn today Thatll teach my loud talking office mate"/>
    <s v="NEGATIVE"/>
    <x v="1"/>
    <x v="1"/>
    <x v="1"/>
  </r>
  <r>
    <s v="2020-04-07T10:25:29.000Z"/>
    <s v="Good morning What day is it"/>
    <s v="POSITIVE"/>
    <x v="1"/>
    <x v="1"/>
    <x v="1"/>
  </r>
  <r>
    <s v="2020-04-07T10:03:37.000Z"/>
    <s v="LauraKHettiger lululemon UGG KMOV greatdaystlouis You definitely make fashion work Take care amp stay safe at Casa de Laura"/>
    <s v="POSITIVE"/>
    <x v="1"/>
    <x v="1"/>
    <x v="1"/>
  </r>
  <r>
    <s v="2020-04-07T10:01:24.000Z"/>
    <s v="Professionally dressed from the waist up but covered head to toe in lovable personality Tune in now for the latest news and goodnews stories that you need to know about on this Tuesday FOX46News pagefox46 BrigidaMack FOX46Nick"/>
    <s v="POSITIVE"/>
    <x v="1"/>
    <x v="0"/>
    <x v="1"/>
  </r>
  <r>
    <s v="2020-04-07T09:51:45.000Z"/>
    <s v="Very quiet this morning for Coffee and diving into critiquepartner manuscripts before starting my workday Lets do this"/>
    <s v="NEGATIVE"/>
    <x v="1"/>
    <x v="0"/>
    <x v="1"/>
  </r>
  <r>
    <s v="2020-04-07T09:49:35.000Z"/>
    <s v="Professional on top PJs on the bottomonair w by 430AM"/>
    <s v="NEGATIVE"/>
    <x v="1"/>
    <x v="1"/>
    <x v="1"/>
  </r>
  <r>
    <s v="2020-04-07T08:57:38.000Z"/>
    <s v="This is a SLEEPY baby   Tallahassee Florida"/>
    <s v="NEGATIVE"/>
    <x v="1"/>
    <x v="1"/>
    <x v="1"/>
  </r>
  <r>
    <s v="2020-04-07T07:18:04.000Z"/>
    <s v="Working from home has its perks Like building your forecast and baking warm cinnamon rolls in the oven for breakfast When are you coming over JustinCarterTV amp brittanyhtv"/>
    <s v="POSITIVE"/>
    <x v="1"/>
    <x v="0"/>
    <x v="1"/>
  </r>
  <r>
    <s v="2020-04-07T07:17:49.000Z"/>
    <s v="Create a Vision Board With Canva"/>
    <s v="POSITIVE"/>
    <x v="1"/>
    <x v="1"/>
    <x v="1"/>
  </r>
  <r>
    <s v="2020-04-07T06:10:29.000Z"/>
    <s v="virtual Monday  but actually when I was finally allowed in and all connected it was an awesome brainstorm of ways malamamaunalua can continue to nourish Maunalua Bay ecosystem and the learning"/>
    <s v="POSITIVE"/>
    <x v="1"/>
    <x v="1"/>
    <x v="1"/>
  </r>
  <r>
    <s v="2020-04-07T04:43:40.000Z"/>
    <s v="After Grandma got off work and Kam got done with school we went for a walk to the creek and then roasted marshmallows after dinner"/>
    <s v="NEGATIVE"/>
    <x v="1"/>
    <x v="1"/>
    <x v="1"/>
  </r>
  <r>
    <s v="2020-04-07T04:27:44.000Z"/>
    <s v="billboard billboardcharts Number 9  My Life billyjoel"/>
    <s v="POSITIVE"/>
    <x v="1"/>
    <x v="1"/>
    <x v="1"/>
  </r>
  <r>
    <s v="2020-04-07T04:23:19.000Z"/>
    <s v="billboard billboardcharts I got JanetJackson thats all I need"/>
    <s v="POSITIVE"/>
    <x v="1"/>
    <x v="1"/>
    <x v="1"/>
  </r>
  <r>
    <s v="2020-04-07T04:05:42.000Z"/>
    <s v="I know I usually post Blizzard stuff but wanted to share some food pics while Im favorites 1 baconwrapped meatloaf 2 chicken piccata 3 chicken pot pie 4 chicken nachos More to come"/>
    <s v="NEGATIVE"/>
    <x v="1"/>
    <x v="1"/>
    <x v="1"/>
  </r>
  <r>
    <s v="2020-04-07T03:47:42.000Z"/>
    <s v="This is one of many upcoming team photos from our team rdmd Thank you kristinacotter for this photo Were taking suggestions for future themes"/>
    <s v="POSITIVE"/>
    <x v="1"/>
    <x v="0"/>
    <x v="1"/>
  </r>
  <r>
    <s v="2020-04-07T03:39:10.000Z"/>
    <s v="I feel pretty good about my today Thats a first since this newtome sitch started"/>
    <s v="POSITIVE"/>
    <x v="1"/>
    <x v="1"/>
    <x v="1"/>
  </r>
  <r>
    <s v="2020-04-07T03:31:54.000Z"/>
    <s v="Ladies Own YOUR power and take advantage of this FREE virtual summit featuring some of the best speakers and trainers from around the world April 911 from the comfort of your couch  Sign up today"/>
    <s v="POSITIVE"/>
    <x v="1"/>
    <x v="1"/>
    <x v="1"/>
  </r>
  <r>
    <s v="2020-04-07T03:31:12.000Z"/>
    <s v="Ladies Own YOUR power and take advantage of this FREE virtual summit featuring some of the best speakers and trainers from around the world April 911 from the comfort of your couch  Sign up today"/>
    <s v="POSITIVE"/>
    <x v="1"/>
    <x v="1"/>
    <x v="1"/>
  </r>
  <r>
    <s v="2020-04-07T03:30:30.000Z"/>
    <s v="Ladies Own YOUR power and take advantage of this FREE virtual summit featuring some of the best speakers and trainers from around the world April 911 from the comfort of your couch  Sign up today"/>
    <s v="POSITIVE"/>
    <x v="1"/>
    <x v="1"/>
    <x v="1"/>
  </r>
  <r>
    <s v="2020-04-07T03:16:17.000Z"/>
    <s v="with my kids means breaks for photoshoots in matching outfits"/>
    <s v="NEGATIVE"/>
    <x v="1"/>
    <x v="0"/>
    <x v="1"/>
  </r>
  <r>
    <s v="2020-04-07T03:02:53.000Z"/>
    <s v="is my birthday I was 10 on"/>
    <s v="POSITIVE"/>
    <x v="1"/>
    <x v="1"/>
    <x v="1"/>
  </r>
  <r>
    <s v="2020-04-07T03:01:35.000Z"/>
    <s v="Any bets I take a wrong turn in the morning"/>
    <s v="NEGATIVE"/>
    <x v="1"/>
    <x v="0"/>
    <x v="1"/>
  </r>
  <r>
    <s v="2020-04-07T03:01:18.000Z"/>
    <s v="Its gonna be another night if this i assume"/>
    <s v="NEGATIVE"/>
    <x v="1"/>
    <x v="1"/>
    <x v="1"/>
  </r>
  <r>
    <s v="2020-04-07T03:00:29.000Z"/>
    <s v="This may be you Is it"/>
    <s v="POSITIVE"/>
    <x v="1"/>
    <x v="1"/>
    <x v="1"/>
  </r>
  <r>
    <s v="2020-04-07T02:56:42.000Z"/>
    <s v="Any other grandparents who are spoiling their grandanimals rotten during the COVID19 outbreak I swear Wrigley has gained 6 pounds because of my father FarahJIshaq DomiKropp"/>
    <s v="NEGATIVE"/>
    <x v="1"/>
    <x v="0"/>
    <x v="1"/>
  </r>
  <r>
    <s v="2020-04-07T02:56:33.000Z"/>
    <s v="Coming up at 10p on NBC DFW from MeredithNBC5 s home studio Watch us here"/>
    <s v="NEGATIVE"/>
    <x v="1"/>
    <x v="1"/>
    <x v="1"/>
  </r>
  <r>
    <s v="2020-04-07T02:53:33.000Z"/>
    <s v="I feel like everyone is not working as hard bc and Im over here like lol up to 56 hours per week now bc my hospital is still going to go live in the middle of a pandemic"/>
    <s v="NEGATIVE"/>
    <x v="1"/>
    <x v="0"/>
    <x v="1"/>
  </r>
  <r>
    <s v="2020-04-07T02:47:51.000Z"/>
    <s v="Drifting  A MoneyBaggYo inspired beat Lets Goooo"/>
    <s v="NEGATIVE"/>
    <x v="1"/>
    <x v="1"/>
    <x v="1"/>
  </r>
  <r>
    <s v="2020-04-07T02:44:28.000Z"/>
    <s v="how does it work"/>
    <s v="POSITIVE"/>
    <x v="1"/>
    <x v="1"/>
    <x v="1"/>
  </r>
  <r>
    <s v="2020-04-07T02:41:46.000Z"/>
    <s v="Todays first day at McDonalds was awesome Felt so great to start this chapter and I was welcomed so warmly I cannot wait to sink my teeth in further and eventually get into the MHQ office"/>
    <s v="POSITIVE"/>
    <x v="1"/>
    <x v="1"/>
    <x v="1"/>
  </r>
  <r>
    <s v="2020-04-07T02:40:54.000Z"/>
    <s v="My new interns  New York New York"/>
    <s v="POSITIVE"/>
    <x v="1"/>
    <x v="1"/>
    <x v="1"/>
  </r>
  <r>
    <s v="2020-04-07T02:37:06.000Z"/>
    <s v="When life gives you olives you  come at me week 5"/>
    <s v="POSITIVE"/>
    <x v="1"/>
    <x v="0"/>
    <x v="1"/>
  </r>
  <r>
    <s v="2020-04-07T02:30:06.000Z"/>
    <s v="Grateful for these two so itching a  as extras in my standup tonight talking about new recommendations by an aerosol scientist Check it out on the News at 8 on arizonasfamily"/>
    <s v="POSITIVE"/>
    <x v="1"/>
    <x v="1"/>
    <x v="1"/>
  </r>
  <r>
    <s v="2020-04-07T02:28:22.000Z"/>
    <s v="This is a major worry for startups at the moment How to pay the rent or maybe adjust your commits during Tune in for Bardo amp our friends T3Advisors in Boston TOMORROW"/>
    <s v="NEGATIVE"/>
    <x v="1"/>
    <x v="0"/>
    <x v="1"/>
  </r>
  <r>
    <s v="2020-04-07T02:23:31.000Z"/>
    <s v="Just trying to figure out this telecommuting situation Apple"/>
    <s v="NEGATIVE"/>
    <x v="1"/>
    <x v="0"/>
    <x v="1"/>
  </r>
  <r>
    <s v="2020-04-07T02:06:35.000Z"/>
    <s v="New At Home Workout series is up Perform each exercise for 40sec with a 20sec rest in between Perform the circuit for a 4 times through for a full workout Check out the full workout on YouTube"/>
    <s v="NEGATIVE"/>
    <x v="1"/>
    <x v="0"/>
    <x v="1"/>
  </r>
  <r>
    <s v="2020-04-07T01:57:15.000Z"/>
    <s v="If you want some awesome workout motivation you gotta watch this new video"/>
    <s v="POSITIVE"/>
    <x v="1"/>
    <x v="0"/>
    <x v="1"/>
  </r>
  <r>
    <s v="2020-04-07T01:55:58.000Z"/>
    <s v="LOVE YOURSELFIn these challenging time dont forget to Love on yourself"/>
    <s v="POSITIVE"/>
    <x v="1"/>
    <x v="1"/>
    <x v="1"/>
  </r>
  <r>
    <s v="2020-04-07T01:47:11.000Z"/>
    <s v="Monday April 6  Day 8 of 20 part of the 20 days to crush the Corona virus Be safe be smart and go in good health"/>
    <s v="POSITIVE"/>
    <x v="1"/>
    <x v="1"/>
    <x v="1"/>
  </r>
  <r>
    <s v="2020-04-07T01:46:52.000Z"/>
    <s v="Tiny Toy made his TV debut today and showed everyone just how incredibly bored he was by letting out a dramatic yawn"/>
    <s v="NEGATIVE"/>
    <x v="1"/>
    <x v="1"/>
    <x v="1"/>
  </r>
  <r>
    <s v="2020-04-07T01:39:21.000Z"/>
    <s v="Just an exhausting day Full of work Easter Work Baseball cards Work Dinner making Work Dog walks Work Gardening Work Zoom"/>
    <s v="NEGATIVE"/>
    <x v="1"/>
    <x v="0"/>
    <x v="1"/>
  </r>
  <r>
    <s v="2020-04-07T01:34:50.000Z"/>
    <s v="What is your playlist"/>
    <s v="NEGATIVE"/>
    <x v="1"/>
    <x v="1"/>
    <x v="1"/>
  </r>
  <r>
    <s v="2020-04-07T01:23:02.000Z"/>
    <s v="billboard billboardcharts Playlist Week of May 2 1992"/>
    <s v="POSITIVE"/>
    <x v="1"/>
    <x v="1"/>
    <x v="1"/>
  </r>
  <r>
    <s v="2020-04-07T01:22:21.000Z"/>
    <s v="You can file this under isnt bad when you have an adorable pupducer ABC10"/>
    <s v="NEGATIVE"/>
    <x v="1"/>
    <x v="0"/>
    <x v="1"/>
  </r>
  <r>
    <s v="2020-04-07T01:20:46.000Z"/>
    <s v="Day 15 Gave up and just wore a running shirt Had three successfulish classes Staying creative because I have to"/>
    <s v="NEGATIVE"/>
    <x v="1"/>
    <x v="1"/>
    <x v="1"/>
  </r>
  <r>
    <s v="2020-04-07T01:07:05.000Z"/>
    <s v="I think it is important to keep a window open when working from home for a positive mood"/>
    <s v="POSITIVE"/>
    <x v="1"/>
    <x v="1"/>
    <x v="1"/>
  </r>
  <r>
    <s v="2020-04-07T01:03:46.000Z"/>
    <s v="Day 42 of 100 days of coding Today was another successful day of the journey I continued to fix some bugs on my website and studied more about JavaScript"/>
    <s v="POSITIVE"/>
    <x v="1"/>
    <x v="1"/>
    <x v="1"/>
  </r>
  <r>
    <s v="2020-04-07T00:58:41.000Z"/>
    <s v="Listen Were all dealing with interruptions from our dogs and kids Please dont send Etta away IAMTHEY She is perfect and must be included at all costs"/>
    <s v="POSITIVE"/>
    <x v="1"/>
    <x v="1"/>
    <x v="1"/>
  </r>
  <r>
    <s v="2020-04-07T00:56:15.000Z"/>
    <s v="If youre struggling to you might wanna try the Flora app"/>
    <s v="NEGATIVE"/>
    <x v="1"/>
    <x v="0"/>
    <x v="1"/>
  </r>
  <r>
    <s v="2020-04-07T00:44:00.000Z"/>
    <s v="Good news were back in stock We were able to produce a small batch and we have 10 new units available Link in bio"/>
    <s v="NEGATIVE"/>
    <x v="1"/>
    <x v="1"/>
    <x v="1"/>
  </r>
  <r>
    <s v="2020-04-07T00:43:49.000Z"/>
    <s v="Montana moment of Zen"/>
    <s v="POSITIVE"/>
    <x v="1"/>
    <x v="1"/>
    <x v="1"/>
  </r>
  <r>
    <s v="2020-04-07T00:39:38.000Z"/>
    <s v="ok I have work ethic but I also have two kids asking for food every 10 minutes"/>
    <s v="POSITIVE"/>
    <x v="1"/>
    <x v="0"/>
    <x v="1"/>
  </r>
  <r>
    <s v="2020-04-07T00:37:32.000Z"/>
    <s v="3 steps for a zen space 1 Something green life finds a way In this case life found a way to become dead leaves  2 Candles They make air quality worse for lungs but very hygge 3 Headphones to drown out partners quarantine hobby accordion"/>
    <s v="NEGATIVE"/>
    <x v="1"/>
    <x v="1"/>
    <x v="1"/>
  </r>
  <r>
    <s v="2020-04-07T00:36:07.000Z"/>
    <s v="A little late on posting FaceTime with West Coast nephew but this was the HH cocktail winter bourbon smash Yes that is jam Told my wife as I handed it to her You just got Jammed"/>
    <s v="NEGATIVE"/>
    <x v="1"/>
    <x v="1"/>
    <x v="1"/>
  </r>
  <r>
    <s v="2020-04-07T00:30:16.000Z"/>
    <s v="WFH Each day has its own set of challenges but I just love this very simple saying"/>
    <s v="POSITIVE"/>
    <x v="1"/>
    <x v="1"/>
    <x v="1"/>
  </r>
  <r>
    <s v="2020-04-07T00:28:53.000Z"/>
    <s v="mrbenburns_ theChrisDo matthewencina grgnn tomrossmedia Ill have to wait until I get to my office tomorrow I got no real set up"/>
    <s v="NEGATIVE"/>
    <x v="1"/>
    <x v="0"/>
    <x v="1"/>
  </r>
  <r>
    <s v="2020-04-07T00:28:09.000Z"/>
    <s v="and Award Winning SwitchUp org 100 Remote  Online classes starting May 5th Learn more"/>
    <s v="POSITIVE"/>
    <x v="1"/>
    <x v="1"/>
    <x v="1"/>
  </r>
  <r>
    <s v="2020-04-07T00:14:32.000Z"/>
    <s v="Rise to the challenge"/>
    <s v="POSITIVE"/>
    <x v="1"/>
    <x v="1"/>
    <x v="1"/>
  </r>
  <r>
    <s v="2020-04-07T00:08:29.000Z"/>
    <s v="Struggling working from home Maybe this will help you"/>
    <s v="NEGATIVE"/>
    <x v="1"/>
    <x v="1"/>
    <x v="1"/>
  </r>
  <r>
    <s v="2020-04-08T23:57:24.000Z"/>
    <s v="Its incredible how many jerks let their dogs shit on my front lawn"/>
    <s v="POSITIVE"/>
    <x v="1"/>
    <x v="1"/>
    <x v="1"/>
  </r>
  <r>
    <s v="2020-04-08T23:36:11.000Z"/>
    <s v="Coming up at 6p on NBC DFW we are in MeredithNBC5s home studio Watch us here"/>
    <s v="NEGATIVE"/>
    <x v="1"/>
    <x v="0"/>
    <x v="1"/>
  </r>
  <r>
    <s v="2020-04-08T23:33:37.000Z"/>
    <s v="So businesses will be instituting nap time after is done right Since weve all become accustomed to it"/>
    <s v="NEGATIVE"/>
    <x v="1"/>
    <x v="0"/>
    <x v="1"/>
  </r>
  <r>
    <s v="2020-04-08T23:30:39.000Z"/>
    <s v="Im all zoomed out"/>
    <s v="POSITIVE"/>
    <x v="1"/>
    <x v="1"/>
    <x v="1"/>
  </r>
  <r>
    <s v="2020-04-08T23:28:41.000Z"/>
    <s v="Heres my setup Thats where the magic happens Been working from home for years so I really cant brag about any recent ameliorations to the space except for more plants Love the countryside view out the window"/>
    <s v="NEGATIVE"/>
    <x v="1"/>
    <x v="1"/>
    <x v="1"/>
  </r>
  <r>
    <s v="2020-04-08T23:28:01.000Z"/>
    <s v="From instructions to this  Happy how it looks Only took an hour and 45 minutes Would of been shorter but the shelves sucked to put together"/>
    <s v="NEGATIVE"/>
    <x v="1"/>
    <x v="0"/>
    <x v="1"/>
  </r>
  <r>
    <s v="2020-04-08T23:25:41.000Z"/>
    <s v="Teachers Join us tomorrow at Noon CT for a special workshop w BeWellinSchool teacher amp founder Riki Rattner Well explore caring for students amp ourselves in these challenging days"/>
    <s v="POSITIVE"/>
    <x v="1"/>
    <x v="0"/>
    <x v="1"/>
  </r>
  <r>
    <s v="2020-04-08T23:23:14.000Z"/>
    <s v="Jumping on the trend and showing my setup So heres a little behind the scenes where the creativity is born Do you have a home office If you do lets see it Share and tag with Adobe"/>
    <s v="POSITIVE"/>
    <x v="1"/>
    <x v="1"/>
    <x v="1"/>
  </r>
  <r>
    <s v="2020-04-08T23:17:29.000Z"/>
    <s v="Finding joy in the little things can keep you smiling even when youre stuck in your house Thanks soxy workfromhome  Austin Texas"/>
    <s v="POSITIVE"/>
    <x v="1"/>
    <x v="1"/>
    <x v="1"/>
  </r>
  <r>
    <s v="2020-04-08T23:16:36.000Z"/>
    <s v="It is the unexpected that changes our lives   Having a design  production meeting with my fellow and coworkers reviewing our FALL and WINTER LUX 2020"/>
    <s v="POSITIVE"/>
    <x v="1"/>
    <x v="0"/>
    <x v="1"/>
  </r>
  <r>
    <s v="2020-04-08T23:14:57.000Z"/>
    <s v="Listening to some old school high energy jams while editing and sorting photos Stay safe my peeps"/>
    <s v="NEGATIVE"/>
    <x v="1"/>
    <x v="1"/>
    <x v="1"/>
  </r>
  <r>
    <s v="2020-04-08T23:13:38.000Z"/>
    <s v="Wednesday  Uptown New Orleans"/>
    <s v="POSITIVE"/>
    <x v="1"/>
    <x v="0"/>
    <x v="1"/>
  </r>
  <r>
    <s v="2020-04-08T23:12:54.000Z"/>
    <s v="The does not stop the hustle from continuing at home with our AWESOME Grade Levels PLCs are a great way of and planning fun lessons for our Thunderbirds LeBarronParkES"/>
    <s v="POSITIVE"/>
    <x v="1"/>
    <x v="1"/>
    <x v="1"/>
  </r>
  <r>
    <s v="2020-04-08T23:12:20.000Z"/>
    <s v="upgraded my with a chair  Ohm"/>
    <s v="POSITIVE"/>
    <x v="1"/>
    <x v="1"/>
    <x v="1"/>
  </r>
  <r>
    <s v="2020-04-08T23:06:57.000Z"/>
    <s v="Im doing great How about you      Los Angeles California"/>
    <s v="POSITIVE"/>
    <x v="1"/>
    <x v="1"/>
    <x v="1"/>
  </r>
  <r>
    <s v="2020-04-08T23:06:01.000Z"/>
    <s v="New Spring arrivals your wardrobe just got a bit more wild with this wear it anyway you like out of the shower with a fitted jogger or vintage denim amp a classic tee"/>
    <s v="POSITIVE"/>
    <x v="1"/>
    <x v="0"/>
    <x v="1"/>
  </r>
  <r>
    <s v="2020-04-08T23:04:03.000Z"/>
    <s v="So Im laying on the hammock soaking up this sun responding to work emails and monitoring our radio log  loving it"/>
    <s v="NEGATIVE"/>
    <x v="1"/>
    <x v="0"/>
    <x v="1"/>
  </r>
  <r>
    <s v="2020-04-08T22:59:06.000Z"/>
    <s v="SportMgmtProf RyanSnelgrove drcherylmac Wait you actually put on shoes"/>
    <s v="POSITIVE"/>
    <x v="1"/>
    <x v="1"/>
    <x v="1"/>
  </r>
  <r>
    <s v="2020-04-08T22:58:35.000Z"/>
    <s v="Working from home is easy with a Mac 215 iMac 8gb ram 500gb HD Office Adobe CS5 and more 400 DM or text 9192019704 Shipping available Cashapp PayPal Cash CC"/>
    <s v="NEGATIVE"/>
    <x v="1"/>
    <x v="0"/>
    <x v="1"/>
  </r>
  <r>
    <s v="2020-04-08T22:56:06.000Z"/>
    <s v="Creating a home office"/>
    <s v="POSITIVE"/>
    <x v="1"/>
    <x v="1"/>
    <x v="1"/>
  </r>
  <r>
    <s v="2020-04-08T22:53:09.000Z"/>
    <s v="So a little late but 9 days from a clean shave to full beard   Decatur Georgia"/>
    <s v="NEGATIVE"/>
    <x v="1"/>
    <x v="0"/>
    <x v="1"/>
  </r>
  <r>
    <s v="2020-04-08T22:49:00.000Z"/>
    <s v="Todays adventure got me logged into PioneerRx to enroll pts in from my home Our pts dont worry abt stockpiling meds bc we call them a week in advance of needed refills Pts only make 1 tripmonth to the pharmacy CPESN Commpharmacy"/>
    <s v="NEGATIVE"/>
    <x v="1"/>
    <x v="1"/>
    <x v="1"/>
  </r>
  <r>
    <s v="2020-04-08T22:41:58.000Z"/>
    <s v="Working from home or joining friends for a virtual happy hour We made you these custom travelinspired Zoom backgrounds for your next online meeting"/>
    <s v="POSITIVE"/>
    <x v="1"/>
    <x v="1"/>
    <x v="1"/>
  </r>
  <r>
    <s v="2020-04-08T22:41:21.000Z"/>
    <s v="The stressanaxiety is real today But hands down my mama is saving my lifesanity She helping with the kids so my partner and I can Part of this afternoon curriculum she taught how to make tortillas de harina I inhaled their assignment So sharing for"/>
    <s v="POSITIVE"/>
    <x v="1"/>
    <x v="0"/>
    <x v="1"/>
  </r>
  <r>
    <s v="2020-04-08T22:41:04.000Z"/>
    <s v="Some days are harder than others but I really cant complain"/>
    <s v="NEGATIVE"/>
    <x v="1"/>
    <x v="0"/>
    <x v="1"/>
  </r>
  <r>
    <s v="2020-04-08T22:37:30.000Z"/>
    <s v="Wine down Wednesday with Univision media team"/>
    <s v="NEGATIVE"/>
    <x v="1"/>
    <x v="0"/>
    <x v="1"/>
  </r>
  <r>
    <s v="2020-04-08T22:33:49.000Z"/>
    <s v="When the lunch menu is a grilled cheese with bacon and chips you make friends really quick  Cinco Ranch Texas"/>
    <s v="POSITIVE"/>
    <x v="1"/>
    <x v="1"/>
    <x v="1"/>
  </r>
  <r>
    <s v="2020-04-08T22:31:50.000Z"/>
    <s v="ResendizEDU keeps delivering ALL the reasons to get my daily rona exercise in during this Thanks a million for the appreciation and the motivation"/>
    <s v="POSITIVE"/>
    <x v="1"/>
    <x v="1"/>
    <x v="1"/>
  </r>
  <r>
    <s v="2020-04-08T22:31:07.000Z"/>
    <s v="Its getting a little hot out there Time for a cool cocktail for HH Trying a Ron y Anis with Xtabentun"/>
    <s v="NEGATIVE"/>
    <x v="1"/>
    <x v="0"/>
    <x v="1"/>
  </r>
  <r>
    <s v="2020-04-08T22:23:14.000Z"/>
    <s v="The way I see it if you want the rainbow you got to put up with the rain    Skokie Illinois"/>
    <s v="POSITIVE"/>
    <x v="1"/>
    <x v="1"/>
    <x v="1"/>
  </r>
  <r>
    <s v="2020-04-08T22:18:35.000Z"/>
    <s v="My workspace from home today Los Kitchen Islands   Rancho Cucamonga California"/>
    <s v="POSITIVE"/>
    <x v="1"/>
    <x v="1"/>
    <x v="1"/>
  </r>
  <r>
    <s v="2020-04-08T22:18:27.000Z"/>
    <s v="Sometimes Tequilas sun deserves to set into a sea of blood orange Cashapp lrhunt2 Venmo larryhunt89 Paypal"/>
    <s v="NEGATIVE"/>
    <x v="1"/>
    <x v="0"/>
    <x v="1"/>
  </r>
  <r>
    <s v="2020-04-08T22:16:34.000Z"/>
    <s v="The hardest part of this thing is the 430 pm shower I just took only broke up the shift I traded my day sweatpants for night shorts and I might have the time and mental bandwidth to write an enterprise story when the kids pass out"/>
    <s v="NEGATIVE"/>
    <x v="1"/>
    <x v="0"/>
    <x v="1"/>
  </r>
  <r>
    <s v="2020-04-08T22:15:25.000Z"/>
    <s v="My view working from home My lap dog Rocky with my laptop Whats it been like for you guys working at home with your pets  Show me your pictures"/>
    <s v="POSITIVE"/>
    <x v="1"/>
    <x v="0"/>
    <x v="1"/>
  </r>
  <r>
    <s v="2020-04-08T22:06:55.000Z"/>
    <s v="Day 20 Of Stormy snoozes away while I was on a Zoom meeting this morning Then she woke up to play with my pen and swat it off the desk"/>
    <s v="NEGATIVE"/>
    <x v="1"/>
    <x v="1"/>
    <x v="1"/>
  </r>
  <r>
    <s v="2020-04-08T22:06:05.000Z"/>
    <s v="Its almost the weekend Thursday is here I am doing my Avon early  swipe and look at the goodies you can can get online"/>
    <s v="POSITIVE"/>
    <x v="1"/>
    <x v="1"/>
    <x v="1"/>
  </r>
  <r>
    <s v="2020-04-08T22:05:40.000Z"/>
    <s v="Buddy you forgot your pants"/>
    <s v="NEGATIVE"/>
    <x v="1"/>
    <x v="1"/>
    <x v="1"/>
  </r>
  <r>
    <s v="2020-04-08T22:00:57.000Z"/>
    <s v="AshaniTW KristineWadosky EyeDaisyShu shammer04 GIBCO nicolwatson chels_jimenez Ooh this can turn into a thread of photos of pets who are potentially going to attend the webinar"/>
    <s v="NEGATIVE"/>
    <x v="1"/>
    <x v="1"/>
    <x v="1"/>
  </r>
  <r>
    <s v="2020-04-08T21:59:14.000Z"/>
    <s v="Incorporating mobile workspaces this week  Playa Del Rey California"/>
    <s v="POSITIVE"/>
    <x v="1"/>
    <x v="0"/>
    <x v="1"/>
  </r>
  <r>
    <s v="2020-04-08T21:58:43.000Z"/>
    <s v="Babies of KNR Can you guess who this little one is          Akron Ohio"/>
    <s v="NEGATIVE"/>
    <x v="1"/>
    <x v="0"/>
    <x v="1"/>
  </r>
  <r>
    <s v="2020-04-08T21:56:14.000Z"/>
    <s v="This has become a daily occurrence Freya enjoys watching me work"/>
    <s v="POSITIVE"/>
    <x v="1"/>
    <x v="1"/>
    <x v="1"/>
  </r>
  <r>
    <s v="2020-04-08T21:55:57.000Z"/>
    <s v="takes after me and is protective of her Sauvignon Blanc SO to DomiKropp for the new toy to play with during COVID19"/>
    <s v="POSITIVE"/>
    <x v="1"/>
    <x v="0"/>
    <x v="1"/>
  </r>
  <r>
    <s v="2020-04-08T21:53:17.000Z"/>
    <s v="How can you exhaust a toddler without exhausting yourself"/>
    <s v="POSITIVE"/>
    <x v="1"/>
    <x v="0"/>
    <x v="1"/>
  </r>
  <r>
    <s v="2020-04-08T21:52:24.000Z"/>
    <s v="Tomorrow is my yall"/>
    <s v="POSITIVE"/>
    <x v="1"/>
    <x v="1"/>
    <x v="1"/>
  </r>
  <r>
    <s v="2020-04-08T21:52:10.000Z"/>
    <s v="I am learning to adapt to however getting outside for a walk and experiencing the beauty that nature has to offer is very special right now"/>
    <s v="POSITIVE"/>
    <x v="1"/>
    <x v="0"/>
    <x v="1"/>
  </r>
  <r>
    <s v="2020-04-08T21:51:32.000Z"/>
    <s v="In todays chronicles  Only got ready for one Zoom call"/>
    <s v="NEGATIVE"/>
    <x v="1"/>
    <x v="1"/>
    <x v="1"/>
  </r>
  <r>
    <s v="2020-04-08T21:50:17.000Z"/>
    <s v="Odds I become one of the voices you hear at the airport"/>
    <s v="POSITIVE"/>
    <x v="1"/>
    <x v="1"/>
    <x v="1"/>
  </r>
  <r>
    <s v="2020-04-08T21:47:49.000Z"/>
    <s v="This quarantine and work from home has just reminded me that I need to get back into photography  Camden Crown Valley Apartments"/>
    <s v="NEGATIVE"/>
    <x v="1"/>
    <x v="0"/>
    <x v="1"/>
  </r>
  <r>
    <s v="2020-04-08T21:47:44.000Z"/>
    <s v="The masks are evolving Mask 20 gray amp yellow Mask 21 in tan red amp black The tie ends are now double stitched amp folded under  Benton Harbor Michigan"/>
    <s v="NEGATIVE"/>
    <x v="1"/>
    <x v="0"/>
    <x v="1"/>
  </r>
  <r>
    <s v="2020-04-08T21:44:30.000Z"/>
    <s v="My favorite drink right now is DrinkHealthAde pomegranate kombucha Its a great lowcalorie option to soda and gives you extra probiotics to help keep your immune system strong  something we all need right"/>
    <s v="POSITIVE"/>
    <x v="1"/>
    <x v="1"/>
    <x v="1"/>
  </r>
  <r>
    <s v="2020-04-08T21:41:26.000Z"/>
    <s v="939 sq ft cafeteria school office and tv studio Show me how youre managing your space nbcbayarea"/>
    <s v="NEGATIVE"/>
    <x v="1"/>
    <x v="1"/>
    <x v="1"/>
  </r>
  <r>
    <s v="2020-04-08T21:40:40.000Z"/>
    <s v="First day of officially working from home On the bright side  Still have a job  Get to sleep in an extra hour  EXTREMELY casual dress code  Dont have to cover my tatts  Dont have to put on makeup  My dog is here  30 second commute"/>
    <s v="NEGATIVE"/>
    <x v="1"/>
    <x v="0"/>
    <x v="1"/>
  </r>
  <r>
    <s v="2020-04-08T21:39:18.000Z"/>
    <s v="Work from home meetings be like  Los Angeles California"/>
    <s v="POSITIVE"/>
    <x v="1"/>
    <x v="0"/>
    <x v="1"/>
  </r>
  <r>
    <s v="2020-04-08T21:38:22.000Z"/>
    <s v="I made to much progress to stop  Happy Humpday  Dayton Ohio"/>
    <s v="NEGATIVE"/>
    <x v="1"/>
    <x v="1"/>
    <x v="1"/>
  </r>
  <r>
    <s v="2020-04-08T21:34:34.000Z"/>
    <s v="This guy makes working from home more tolerable"/>
    <s v="NEGATIVE"/>
    <x v="1"/>
    <x v="1"/>
    <x v="1"/>
  </r>
  <r>
    <s v="2020-04-08T21:33:46.000Z"/>
    <s v="My newtome desk was delivered today Now my home office is primed for productivity complete with a cameo by my OctoPassle"/>
    <s v="POSITIVE"/>
    <x v="1"/>
    <x v="1"/>
    <x v="1"/>
  </r>
  <r>
    <s v="2020-04-08T21:33:29.000Z"/>
    <s v="We helped deploy teams Now were ready to help you regroup strengthen and rise strong"/>
    <s v="POSITIVE"/>
    <x v="1"/>
    <x v="1"/>
    <x v="1"/>
  </r>
  <r>
    <s v="2020-04-08T21:28:46.000Z"/>
    <s v="zoom_us background for today Dunkaroos"/>
    <s v="POSITIVE"/>
    <x v="1"/>
    <x v="1"/>
    <x v="1"/>
  </r>
  <r>
    <s v="2020-04-08T21:27:27.000Z"/>
    <s v="I dont have much going on in my classroom to tweet about How about you guys caption this picture of my cat"/>
    <s v="NEGATIVE"/>
    <x v="1"/>
    <x v="0"/>
    <x v="1"/>
  </r>
  <r>
    <s v="2020-04-08T21:19:15.000Z"/>
    <s v="UTHealth My tip to get thru my work day is to take a walk after my early morning conference call emails and coffee My daughter and I spend time with the turtles in the pond"/>
    <s v="NEGATIVE"/>
    <x v="1"/>
    <x v="0"/>
    <x v="1"/>
  </r>
  <r>
    <s v="2020-04-08T21:17:03.000Z"/>
    <s v="Yesterday we celebrated the end of another work from home day amp We also sang happy birthday to our neighbors son as family and friends drove by to celebrate his birthday chemelnalic"/>
    <s v="POSITIVE"/>
    <x v="1"/>
    <x v="1"/>
    <x v="1"/>
  </r>
  <r>
    <s v="2020-04-08T21:14:11.000Z"/>
    <s v="So excited to install our new air purifiers Keeping you safe take a look"/>
    <s v="POSITIVE"/>
    <x v="1"/>
    <x v="1"/>
    <x v="1"/>
  </r>
  <r>
    <s v="2020-04-08T21:10:25.000Z"/>
    <s v="Today I put on a collared dress shirt and my closet wept with Joy"/>
    <s v="POSITIVE"/>
    <x v="1"/>
    <x v="1"/>
    <x v="1"/>
  </r>
  <r>
    <s v="2020-04-08T21:06:30.000Z"/>
    <s v="is anywhere everywhere and not confined to an office setup Whats ur space look like Tag us on theahalife when u post a pic stacy_amst shares her patio space with us on my patio today because we finally hit SEVENTY degrees here in Wisconsin"/>
    <s v="NEGATIVE"/>
    <x v="1"/>
    <x v="0"/>
    <x v="1"/>
  </r>
  <r>
    <s v="2020-04-08T21:03:16.000Z"/>
    <s v="I love the rain especially when Im at home"/>
    <s v="POSITIVE"/>
    <x v="1"/>
    <x v="1"/>
    <x v="1"/>
  </r>
  <r>
    <s v="2020-04-08T21:03:01.000Z"/>
    <s v="win My office is the counter in our kitchen that looks out onto the garden Its where the two of us normally eat The early spring light in there is intoxicating"/>
    <s v="POSITIVE"/>
    <x v="1"/>
    <x v="1"/>
    <x v="1"/>
  </r>
  <r>
    <s v="2020-04-08T21:02:13.000Z"/>
    <s v="Really impressed with the beautiful spaces everyone has created for themselves to work in during these very strange times Fluffy coworkers are still a big hit Share your space with us in the comments"/>
    <s v="POSITIVE"/>
    <x v="1"/>
    <x v="1"/>
    <x v="1"/>
  </r>
  <r>
    <s v="2020-04-08T20:59:22.000Z"/>
    <s v="Come on 430"/>
    <s v="POSITIVE"/>
    <x v="1"/>
    <x v="1"/>
    <x v="1"/>
  </r>
  <r>
    <s v="2020-04-08T20:57:42.000Z"/>
    <s v="Trying to but suffering through ANOTHER Xfinity outage in my neighborhood Same thing happened last week Be better guys"/>
    <s v="NEGATIVE"/>
    <x v="1"/>
    <x v="0"/>
    <x v="1"/>
  </r>
  <r>
    <s v="2020-04-08T20:53:07.000Z"/>
    <s v="Today is Workspace Wednesday so here is my setup for remote teaching and learning Having even a small office space that I can go to for work helps me keep the different parts of my day separateand in balance"/>
    <s v="POSITIVE"/>
    <x v="1"/>
    <x v="0"/>
    <x v="1"/>
  </r>
  <r>
    <s v="2020-04-08T20:47:30.000Z"/>
    <s v="Crait Outpost"/>
    <s v="NEGATIVE"/>
    <x v="1"/>
    <x v="1"/>
    <x v="1"/>
  </r>
  <r>
    <s v="2020-04-08T20:47:05.000Z"/>
    <s v="claireuhar Vote wisely uniform"/>
    <s v="POSITIVE"/>
    <x v="1"/>
    <x v="0"/>
    <x v="1"/>
  </r>
  <r>
    <s v="2020-04-08T20:35:34.000Z"/>
    <s v="coworkers text instead of using Slack during"/>
    <s v="POSITIVE"/>
    <x v="1"/>
    <x v="0"/>
    <x v="1"/>
  </r>
  <r>
    <s v="2020-04-08T20:35:08.000Z"/>
    <s v="What base is it when both and your wife wants to go to HR about you"/>
    <s v="POSITIVE"/>
    <x v="1"/>
    <x v="0"/>
    <x v="1"/>
  </r>
  <r>
    <s v="2020-04-08T20:35:06.000Z"/>
    <s v="Im not feeling very Worky today lol Maybe a nice hot mug if coffee will help There may be some RumChata in there too allegedly"/>
    <s v="NEGATIVE"/>
    <x v="1"/>
    <x v="1"/>
    <x v="1"/>
  </r>
  <r>
    <s v="2020-04-08T20:35:03.000Z"/>
    <s v="Someone is tired from crashing all my interviews today"/>
    <s v="NEGATIVE"/>
    <x v="1"/>
    <x v="1"/>
    <x v="1"/>
  </r>
  <r>
    <s v="2020-04-08T20:34:59.000Z"/>
    <s v="Perks of I get to hear michwardjr talk about how autmtx is providing solutions for big problems in Austin like its racial wealth divide"/>
    <s v="POSITIVE"/>
    <x v="1"/>
    <x v="1"/>
    <x v="1"/>
  </r>
  <r>
    <s v="2020-04-08T20:34:38.000Z"/>
    <s v="Day 17 nice to be able to sleep until 3 minutes before having to clock in During break was able to run to the store to get essential food items Crazy how this is the norm now"/>
    <s v="NEGATIVE"/>
    <x v="1"/>
    <x v="1"/>
    <x v="1"/>
  </r>
  <r>
    <s v="2020-04-08T20:34:35.000Z"/>
    <s v="Current situation First lost my chair to Scooter then lost the desk to Wally"/>
    <s v="NEGATIVE"/>
    <x v="1"/>
    <x v="0"/>
    <x v="1"/>
  </r>
  <r>
    <s v="2020-04-08T20:27:00.000Z"/>
    <s v="Kudos to Instacarts Juana T for delivering sweet sustenance in these difficult times thanks also Specs1962"/>
    <s v="POSITIVE"/>
    <x v="1"/>
    <x v="1"/>
    <x v="1"/>
  </r>
  <r>
    <s v="2020-04-08T20:20:27.000Z"/>
    <s v="Dear coworkers and colleagues If I hide my video during a Zoom meeting Im probably just eating"/>
    <s v="NEGATIVE"/>
    <x v="1"/>
    <x v="0"/>
    <x v="1"/>
  </r>
  <r>
    <s v="2020-04-08T20:19:10.000Z"/>
    <s v="Shared office space until govlarryhogan lifts the state of emergency in"/>
    <s v="NEGATIVE"/>
    <x v="1"/>
    <x v="1"/>
    <x v="1"/>
  </r>
  <r>
    <s v="2020-04-08T20:16:27.000Z"/>
    <s v="Again a shame amp will be forever attached at the hip As zoom_us is having a lack of"/>
    <s v="NEGATIVE"/>
    <x v="1"/>
    <x v="0"/>
    <x v="1"/>
  </r>
  <r>
    <s v="2020-04-08T20:13:54.000Z"/>
    <s v="Just want to say for helping us appreciate the various designs amp multitude of ceiling fans in colleagues homes Who knew something we thought about so little would be featured so prominently"/>
    <s v="POSITIVE"/>
    <x v="1"/>
    <x v="0"/>
    <x v="1"/>
  </r>
  <r>
    <s v="2020-04-08T20:04:12.000Z"/>
    <s v="This thing is not so bad My coworker is very easy to get along with"/>
    <s v="POSITIVE"/>
    <x v="1"/>
    <x v="0"/>
    <x v="1"/>
  </r>
  <r>
    <s v="2020-04-08T20:04:06.000Z"/>
    <s v="The world is still full of bright colors and kind humans Lets find the Good News"/>
    <s v="POSITIVE"/>
    <x v="1"/>
    <x v="1"/>
    <x v="1"/>
  </r>
  <r>
    <s v="2020-04-08T20:02:20.000Z"/>
    <s v="For physical aches and pains alternate hot and cold for emotional pains alternate sweet and salty"/>
    <s v="POSITIVE"/>
    <x v="1"/>
    <x v="1"/>
    <x v="1"/>
  </r>
  <r>
    <s v="2020-04-08T20:01:10.000Z"/>
    <s v="Im trying to keep a regular routine as much as possible"/>
    <s v="NEGATIVE"/>
    <x v="1"/>
    <x v="0"/>
    <x v="1"/>
  </r>
  <r>
    <s v="2020-04-08T19:51:50.000Z"/>
    <s v="Sometimes you just gotta find a way Working from home has been a master class of multi tasking juggling flexibility and parenting All which continue for a few more weeks praying I Pass"/>
    <s v="NEGATIVE"/>
    <x v="1"/>
    <x v="0"/>
    <x v="1"/>
  </r>
  <r>
    <s v="2020-04-08T19:49:55.000Z"/>
    <s v="Enjoying the last of the sunshine with my coworker while sitting in on the SMPSCO webinar today for hendersonengs hendersonbuilds"/>
    <s v="POSITIVE"/>
    <x v="1"/>
    <x v="1"/>
    <x v="1"/>
  </r>
  <r>
    <s v="2020-04-08T19:46:45.000Z"/>
    <s v="My current soundtrack Guess all that backyard time wore him out  Virginia Beach Virginia"/>
    <s v="NEGATIVE"/>
    <x v="1"/>
    <x v="0"/>
    <x v="1"/>
  </r>
  <r>
    <s v="2020-04-08T19:45:35.000Z"/>
    <s v="Im betting two very common phrases these days are Are you muted Or You need to unmute yourself Not to be outdone by Let me unmute myself"/>
    <s v="NEGATIVE"/>
    <x v="1"/>
    <x v="0"/>
    <x v="1"/>
  </r>
  <r>
    <s v="2020-04-08T19:34:42.000Z"/>
    <s v="I mean Im not that distracted while working at home"/>
    <s v="POSITIVE"/>
    <x v="1"/>
    <x v="1"/>
    <x v="1"/>
  </r>
  <r>
    <s v="2020-04-08T19:30:28.000Z"/>
    <s v="So the rain kept me from walking the dog at lunch and he will not let me forget about it hes walked in the office every 1530 minutes to glare at me  and then walk out"/>
    <s v="POSITIVE"/>
    <x v="1"/>
    <x v="1"/>
    <x v="1"/>
  </r>
  <r>
    <s v="2020-04-08T19:29:28.000Z"/>
    <s v="Today we washed our hands the way TheRock does by singing the rap part of Youre Welcome from  Proof that Ive listened to the song at least 1000 times Disney Lin_Manuel"/>
    <s v="NEGATIVE"/>
    <x v="1"/>
    <x v="1"/>
    <x v="1"/>
  </r>
  <r>
    <s v="2020-04-08T19:28:57.000Z"/>
    <s v="My coworker Rio making sure I DONT MISS SLOT"/>
    <s v="POSITIVE"/>
    <x v="1"/>
    <x v="1"/>
    <x v="1"/>
  </r>
  <r>
    <s v="2020-04-08T19:24:52.000Z"/>
    <s v="office essentials Oh do you not slather yourself in serum while you work and claim your laptop camera isnt working when you need to hop on a video meeting Just me Okay Check out intoxicatedcosmetics"/>
    <s v="NEGATIVE"/>
    <x v="1"/>
    <x v="0"/>
    <x v="1"/>
  </r>
  <r>
    <s v="2020-04-08T19:22:27.000Z"/>
    <s v="We choose to stay focused amp productive"/>
    <s v="NEGATIVE"/>
    <x v="1"/>
    <x v="1"/>
    <x v="1"/>
  </r>
  <r>
    <s v="2020-04-08T19:21:13.000Z"/>
    <s v="Reality of"/>
    <s v="POSITIVE"/>
    <x v="1"/>
    <x v="1"/>
    <x v="1"/>
  </r>
  <r>
    <s v="2020-04-08T19:20:43.000Z"/>
    <s v="Raise your hand if at any point over the last 4 weeks of youve been personally victimized by people on spending the first 4 minutes of every call asking Whos on the line Who just joined Is XYZ on the call"/>
    <s v="NEGATIVE"/>
    <x v="1"/>
    <x v="0"/>
    <x v="1"/>
  </r>
  <r>
    <s v="2020-04-08T19:17:40.000Z"/>
    <s v="Open for a smol surprise"/>
    <s v="POSITIVE"/>
    <x v="1"/>
    <x v="1"/>
    <x v="1"/>
  </r>
  <r>
    <s v="2020-04-08T19:14:11.000Z"/>
    <s v="Rainy days make me sleepy I think Lucy feels the same way Good thing she likes the moby wrap  Madison Wisconsin"/>
    <s v="POSITIVE"/>
    <x v="1"/>
    <x v="1"/>
    <x v="1"/>
  </r>
  <r>
    <s v="2020-04-08T19:13:33.000Z"/>
    <s v="Happy Passover  Queen Anne Seattle"/>
    <s v="POSITIVE"/>
    <x v="1"/>
    <x v="1"/>
    <x v="1"/>
  </r>
  <r>
    <s v="2020-04-08T19:10:49.000Z"/>
    <s v="Cute fit Message me for more Bundle and save Shipping out Monday Local pick up"/>
    <s v="NEGATIVE"/>
    <x v="1"/>
    <x v="1"/>
    <x v="1"/>
  </r>
  <r>
    <s v="2020-04-08T19:06:41.000Z"/>
    <s v="God we all need these tips Trying to function and home school our children is none too easy Good luck to all"/>
    <s v="NEGATIVE"/>
    <x v="1"/>
    <x v="1"/>
    <x v="1"/>
  </r>
  <r>
    <s v="2020-04-08T19:03:43.000Z"/>
    <s v="Day 16 Coworker had a ruff realization today  She overheard that shes not the only good dog in the house"/>
    <s v="NEGATIVE"/>
    <x v="1"/>
    <x v="0"/>
    <x v="1"/>
  </r>
  <r>
    <s v="2020-04-08T19:03:14.000Z"/>
    <s v="What do ya call that thing  Its Okay To Look and Be Different"/>
    <s v="POSITIVE"/>
    <x v="1"/>
    <x v="1"/>
    <x v="1"/>
  </r>
  <r>
    <s v="2020-04-08T19:01:17.000Z"/>
    <s v="Working from home has been an adjustment but luckily Ive had a lot of help from my new intern Best part  she works for goldfish"/>
    <s v="POSITIVE"/>
    <x v="1"/>
    <x v="1"/>
    <x v="1"/>
  </r>
  <r>
    <s v="2020-04-08T19:00:27.000Z"/>
    <s v="Lake Wildwood California"/>
    <s v="POSITIVE"/>
    <x v="1"/>
    <x v="1"/>
    <x v="1"/>
  </r>
  <r>
    <s v="2020-04-08T18:59:41.000Z"/>
    <s v="when your producer asks for a mic check KOLO8 TomMurphyTweets"/>
    <s v="NEGATIVE"/>
    <x v="1"/>
    <x v="1"/>
    <x v="1"/>
  </r>
  <r>
    <s v="2020-04-08T18:56:47.000Z"/>
    <s v="Sitting in my office for an almost all day virtual meeting Looking at the beautiful skies and wishing I was doing this from the pool coolauntT  ChÃ¢teau De Hammond"/>
    <s v="POSITIVE"/>
    <x v="1"/>
    <x v="1"/>
    <x v="1"/>
  </r>
  <r>
    <s v="2020-04-08T18:55:15.000Z"/>
    <s v="Fennel amp  soup is a fave to keep my body alkaline This is important to reduce inflammation amp help immune function My go to when Ive had too much"/>
    <s v="NEGATIVE"/>
    <x v="1"/>
    <x v="0"/>
    <x v="1"/>
  </r>
  <r>
    <s v="2020-04-08T18:53:00.000Z"/>
    <s v="Casey is bad at  East Quogue New York"/>
    <s v="NEGATIVE"/>
    <x v="1"/>
    <x v="0"/>
    <x v="1"/>
  </r>
  <r>
    <s v="2020-04-08T18:43:17.000Z"/>
    <s v="What better way to brighten up your routine than with this boosting Pink Grapefruit and Avocado Salad oliveandmango has the full recipe for this beauty AvocaDOSTAYATHOME"/>
    <s v="NEGATIVE"/>
    <x v="1"/>
    <x v="0"/>
    <x v="1"/>
  </r>
  <r>
    <s v="2020-04-08T18:42:06.000Z"/>
    <s v="People ask how are you doing these days Nick Well I need to be cloned"/>
    <s v="NEGATIVE"/>
    <x v="1"/>
    <x v="0"/>
    <x v="1"/>
  </r>
  <r>
    <s v="2020-04-08T18:41:14.000Z"/>
    <s v="Someone had a very active morning me_kimba HolyCitySinner VHansenSCRadio BBonTV AshaRangappa_"/>
    <s v="NEGATIVE"/>
    <x v="1"/>
    <x v="1"/>
    <x v="1"/>
  </r>
  <r>
    <s v="2020-04-08T18:36:05.000Z"/>
    <s v="During this time it is our priority to get you accurate mortgage details to our clients quickly Although we are please call us at 888 301 3465 if there is anything we can do for you Were in this together Team"/>
    <s v="NEGATIVE"/>
    <x v="1"/>
    <x v="0"/>
    <x v="1"/>
  </r>
  <r>
    <s v="2020-04-08T18:34:52.000Z"/>
    <s v="Stay Home Make Magic Be a Flame of Hope  lyrelmedia"/>
    <s v="POSITIVE"/>
    <x v="1"/>
    <x v="1"/>
    <x v="1"/>
  </r>
  <r>
    <s v="2020-04-08T18:33:39.000Z"/>
    <s v="Id love to be Your Virtual Librarian and read to your children Here are the list of funny books Ive read and recorded so far"/>
    <s v="POSITIVE"/>
    <x v="1"/>
    <x v="1"/>
    <x v="1"/>
  </r>
  <r>
    <s v="2020-04-08T18:32:22.000Z"/>
    <s v="This that work from home look before the Zoom meeting starts Never know who else is online watching"/>
    <s v="NEGATIVE"/>
    <x v="1"/>
    <x v="1"/>
    <x v="1"/>
  </r>
  <r>
    <s v="2020-04-08T18:30:23.000Z"/>
    <s v="If you need a good laugh check out my friend BenRodriguez_Jr set up  The lap pool is next level"/>
    <s v="POSITIVE"/>
    <x v="1"/>
    <x v="1"/>
    <x v="1"/>
  </r>
  <r>
    <s v="2020-04-08T18:29:20.000Z"/>
    <s v="Japanese fashion inspired Work from home outfit  North Hollywood California"/>
    <s v="POSITIVE"/>
    <x v="1"/>
    <x v="1"/>
    <x v="1"/>
  </r>
  <r>
    <s v="2020-04-08T18:27:28.000Z"/>
    <s v="After working at home for the third day I think offices with set times for people to be there needs to just disappear and not come back after this pandemic My introverted self is really liking this not having to be social a lot"/>
    <s v="NEGATIVE"/>
    <x v="1"/>
    <x v="0"/>
    <x v="1"/>
  </r>
  <r>
    <s v="2020-04-08T18:05:30.000Z"/>
    <s v="may not be too bad after all"/>
    <s v="POSITIVE"/>
    <x v="1"/>
    <x v="0"/>
    <x v="1"/>
  </r>
  <r>
    <s v="2020-04-08T18:03:43.000Z"/>
    <s v="Do you wonder where I stream or take video calls from Heres my super simple setup  Whats yours adobe"/>
    <s v="NEGATIVE"/>
    <x v="1"/>
    <x v="0"/>
    <x v="1"/>
  </r>
  <r>
    <s v="2020-04-08T18:00:43.000Z"/>
    <s v="Todays video"/>
    <s v="POSITIVE"/>
    <x v="1"/>
    <x v="1"/>
    <x v="1"/>
  </r>
  <r>
    <s v="2020-04-08T17:59:42.000Z"/>
    <s v="Our client traceymat working by herself like most of our clients are on your and  Cypress Texas"/>
    <s v="POSITIVE"/>
    <x v="1"/>
    <x v="0"/>
    <x v="1"/>
  </r>
  <r>
    <s v="2020-04-08T17:58:31.000Z"/>
    <s v="i have a serious question does one still take the uninterrupted hour lunch break"/>
    <s v="NEGATIVE"/>
    <x v="1"/>
    <x v="1"/>
    <x v="1"/>
  </r>
  <r>
    <s v="2020-04-08T17:56:17.000Z"/>
    <s v="The kids found a screw under my wifes desk and I suggested that perhaps it came from her I tasked them with the mission of sneaking up behind her to see if a refrigerator magnet will stick to her back"/>
    <s v="NEGATIVE"/>
    <x v="1"/>
    <x v="0"/>
    <x v="1"/>
  </r>
  <r>
    <s v="2020-04-08T17:55:53.000Z"/>
    <s v="JOIN ME LIVE ON ONLY FANS TONIGHT  830 PM EST LINK TO MY ONLY FANS IN BIO"/>
    <s v="NEGATIVE"/>
    <x v="1"/>
    <x v="0"/>
    <x v="1"/>
  </r>
  <r>
    <s v="2020-04-08T17:50:53.000Z"/>
    <s v="Remote work can have its challengeslike resetting corporate passwords etc grateful that HPE got me up and running again Theyre making things simpler for us all"/>
    <s v="NEGATIVE"/>
    <x v="1"/>
    <x v="1"/>
    <x v="1"/>
  </r>
  <r>
    <s v="2020-04-08T17:50:44.000Z"/>
    <s v="Zoom under fire Lawsuit for security issues that lead to zoom bombing Zoom lost 13 of its market share Do you use zoom  San Diego California"/>
    <s v="NEGATIVE"/>
    <x v="1"/>
    <x v="0"/>
    <x v="1"/>
  </r>
  <r>
    <s v="2020-04-08T17:47:15.000Z"/>
    <s v="Hows your day going  Katy trail Entrance"/>
    <s v="POSITIVE"/>
    <x v="1"/>
    <x v="0"/>
    <x v="1"/>
  </r>
  <r>
    <s v="2020-04-08T17:45:02.000Z"/>
    <s v="Awwww  Dana Point California"/>
    <s v="NEGATIVE"/>
    <x v="1"/>
    <x v="1"/>
    <x v="1"/>
  </r>
  <r>
    <s v="2020-04-08T17:41:03.000Z"/>
    <s v="reading analyzing and writing Here is to give me some for a life The moment they should be the moment the ends hope sooner than that"/>
    <s v="NEGATIVE"/>
    <x v="1"/>
    <x v="0"/>
    <x v="1"/>
  </r>
  <r>
    <s v="2020-04-08T17:39:26.000Z"/>
    <s v="Nice to share our tips today Thanks IrinaBancos for leading the discussion MayoClinicEndo ShobanaAthi o_kawkgi KurtKennel jennclarkmd"/>
    <s v="POSITIVE"/>
    <x v="1"/>
    <x v="1"/>
    <x v="1"/>
  </r>
  <r>
    <s v="2020-04-08T17:39:22.000Z"/>
    <s v="Make and live every single day of your life like its Friday      networkmarketing"/>
    <s v="POSITIVE"/>
    <x v="1"/>
    <x v="0"/>
    <x v="1"/>
  </r>
  <r>
    <s v="2020-04-08T17:38:44.000Z"/>
    <s v="Now that I got rid of the giant L desk in my office you gotta laugh at the paint job that is now revealed"/>
    <s v="POSITIVE"/>
    <x v="1"/>
    <x v="0"/>
    <x v="1"/>
  </r>
  <r>
    <s v="2020-04-08T17:33:39.000Z"/>
    <s v="Grateful to have the luxury of working from home and also having an outdoor space to work from"/>
    <s v="POSITIVE"/>
    <x v="1"/>
    <x v="1"/>
    <x v="1"/>
  </r>
  <r>
    <s v="2020-04-08T17:31:55.000Z"/>
    <s v="Perched on her favorite spot while I try to work my lap"/>
    <s v="POSITIVE"/>
    <x v="1"/>
    <x v="1"/>
    <x v="1"/>
  </r>
  <r>
    <s v="2020-04-08T17:29:53.000Z"/>
    <s v="The Drastic Ways Changes Your Work"/>
    <s v="POSITIVE"/>
    <x v="1"/>
    <x v="1"/>
    <x v="1"/>
  </r>
  <r>
    <s v="2020-04-08T17:23:31.000Z"/>
    <s v="The best part about is having a lunch date w these two every day"/>
    <s v="POSITIVE"/>
    <x v="1"/>
    <x v="1"/>
    <x v="1"/>
  </r>
  <r>
    <s v="2020-04-08T17:22:53.000Z"/>
    <s v="More birding while breaking   Trumansburg New York"/>
    <s v="POSITIVE"/>
    <x v="1"/>
    <x v="1"/>
    <x v="1"/>
  </r>
  <r>
    <s v="2020-04-08T17:10:01.000Z"/>
    <s v="Holding onto my sanity with the flimsiest of threads  Wallingford Pennsylvania"/>
    <s v="NEGATIVE"/>
    <x v="1"/>
    <x v="0"/>
    <x v="1"/>
  </r>
  <r>
    <s v="2020-04-08T17:09:56.000Z"/>
    <s v="Another directvcareers att leagueatatt  Dallas Texas"/>
    <s v="POSITIVE"/>
    <x v="1"/>
    <x v="1"/>
    <x v="1"/>
  </r>
  <r>
    <s v="2020-04-08T17:08:42.000Z"/>
    <s v="three weeks in and new legal assistant still not getting this whole wfh thing"/>
    <s v="NEGATIVE"/>
    <x v="1"/>
    <x v="0"/>
    <x v="1"/>
  </r>
  <r>
    <s v="2020-04-08T17:08:38.000Z"/>
    <s v="Afternoon siesta at the bureau WAVY_News"/>
    <s v="NEGATIVE"/>
    <x v="1"/>
    <x v="0"/>
    <x v="1"/>
  </r>
  <r>
    <s v="2020-04-08T17:07:21.000Z"/>
    <s v="Poor baby is a collateral damage NWS promoter when mama is a WCM  He was not amused but he did like playing with the doorstop in our safe place Ha"/>
    <s v="NEGATIVE"/>
    <x v="1"/>
    <x v="0"/>
    <x v="1"/>
  </r>
  <r>
    <s v="2020-04-08T17:04:47.000Z"/>
    <s v="tamronhall You definitely know how to look amazing from every lens"/>
    <s v="POSITIVE"/>
    <x v="1"/>
    <x v="1"/>
    <x v="1"/>
  </r>
  <r>
    <s v="2020-04-08T17:00:18.000Z"/>
    <s v="My makeshift office AKA guest bedroom transformed to work space  Union Wharf"/>
    <s v="NEGATIVE"/>
    <x v="1"/>
    <x v="0"/>
    <x v="1"/>
  </r>
  <r>
    <s v="2020-04-08T17:00:00.000Z"/>
    <s v="just got a little better with the 1st shipment from music club amp FYI Im member No006  Bull Creek Park"/>
    <s v="NEGATIVE"/>
    <x v="1"/>
    <x v="1"/>
    <x v="1"/>
  </r>
  <r>
    <s v="2020-04-08T16:58:10.000Z"/>
    <s v="For were introducing 2 library helpers Left is Corrin amp June working alongside his mom on marketing for the Right is Rimmy helping his Aunt Jill answer your chat questions is made better with cute helpers"/>
    <s v="NEGATIVE"/>
    <x v="1"/>
    <x v="0"/>
    <x v="1"/>
  </r>
  <r>
    <s v="2020-04-08T16:55:08.000Z"/>
    <s v="Cisco is driving solid differentiation through a driven model to enhance sales support amp learning optys  Webex also a huge asset in light of amp to ensure secure collaboration"/>
    <s v="POSITIVE"/>
    <x v="1"/>
    <x v="1"/>
    <x v="1"/>
  </r>
  <r>
    <s v="2020-04-08T16:54:24.000Z"/>
    <s v="I must have flowers always and always  Mailing out orders today   Maintaining routine and structure helps with mental stability especially in this new age of How are you"/>
    <s v="POSITIVE"/>
    <x v="1"/>
    <x v="1"/>
    <x v="1"/>
  </r>
  <r>
    <s v="2020-04-08T16:53:36.000Z"/>
    <s v="My current coworkers  Oh wait nevermind They are gone when they hear the chime of the front door opening  Lake Stevens Washington"/>
    <s v="NEGATIVE"/>
    <x v="1"/>
    <x v="0"/>
    <x v="1"/>
  </r>
  <r>
    <s v="2020-04-08T16:52:57.000Z"/>
    <s v="An invitation for you to hear from Shaklees President amp CEO Roger Barnett and his vision to help people Join us this Thursday April 9th Watch from the comfort of your home even in your pjs"/>
    <s v="POSITIVE"/>
    <x v="1"/>
    <x v="1"/>
    <x v="1"/>
  </r>
  <r>
    <s v="2020-04-08T16:51:57.000Z"/>
    <s v="Chocolate and kimchi are my only motivation at this point NOT TOGETHER people"/>
    <s v="NEGATIVE"/>
    <x v="1"/>
    <x v="0"/>
    <x v="1"/>
  </r>
  <r>
    <s v="2020-04-08T16:47:16.000Z"/>
    <s v="Got my Shipment in today Whose ready to take their health and energy on a whole new level Text me 2604370410 Appointments ONLY for Product PickUp  Zettas"/>
    <s v="NEGATIVE"/>
    <x v="1"/>
    <x v="1"/>
    <x v="1"/>
  </r>
  <r>
    <s v="2020-04-08T16:46:16.000Z"/>
    <s v="Support SLCoAnimals every time you walk your dog when using the WoofTrax app For more information visit"/>
    <s v="NEGATIVE"/>
    <x v="1"/>
    <x v="0"/>
    <x v="1"/>
  </r>
  <r>
    <s v="2020-04-08T16:45:38.000Z"/>
    <s v="JasmineCBS21 you should make this for your show tonight"/>
    <s v="POSITIVE"/>
    <x v="1"/>
    <x v="1"/>
    <x v="1"/>
  </r>
  <r>
    <s v="2020-04-08T16:43:48.000Z"/>
    <s v="I gave in and joined TikTok When youre working from home and its time"/>
    <s v="POSITIVE"/>
    <x v="1"/>
    <x v="0"/>
    <x v="1"/>
  </r>
  <r>
    <s v="2020-04-08T16:42:16.000Z"/>
    <s v="My laptop got its own little sunshade so I can work outdoors more easily without a glare   not that we get a whole lot of sun in Pittsburgh"/>
    <s v="NEGATIVE"/>
    <x v="1"/>
    <x v="1"/>
    <x v="1"/>
  </r>
  <r>
    <s v="2020-04-08T16:40:26.000Z"/>
    <s v="My workspace is a bit of a mess but at least its full of good books Just the Kindle and the Bible are missing winkiepratney renovareofficial oswaldchambers"/>
    <s v="NEGATIVE"/>
    <x v="1"/>
    <x v="1"/>
    <x v="1"/>
  </r>
  <r>
    <s v="2020-04-08T16:39:13.000Z"/>
    <s v="My buddy today"/>
    <s v="POSITIVE"/>
    <x v="1"/>
    <x v="1"/>
    <x v="1"/>
  </r>
  <r>
    <s v="2020-04-08T16:37:37.000Z"/>
    <s v="Decided to from the couch today and my buddy is right by my side"/>
    <s v="POSITIVE"/>
    <x v="1"/>
    <x v="1"/>
    <x v="1"/>
  </r>
  <r>
    <s v="2020-04-08T16:36:35.000Z"/>
    <s v="Its a What you cant see in this picture Im in a small basement room that only has one small window Where will you go if a tornado takes aim on your home CityofShawneeKS jocogov"/>
    <s v="NEGATIVE"/>
    <x v="1"/>
    <x v="0"/>
    <x v="1"/>
  </r>
  <r>
    <s v="2020-04-08T16:35:35.000Z"/>
    <s v="spaces downfalls"/>
    <s v="NEGATIVE"/>
    <x v="1"/>
    <x v="1"/>
    <x v="1"/>
  </r>
  <r>
    <s v="2020-04-08T16:32:14.000Z"/>
    <s v="Ill be sad when no longer included a prelunch walk with this pup Maybe Ill just forever"/>
    <s v="NEGATIVE"/>
    <x v="1"/>
    <x v="0"/>
    <x v="1"/>
  </r>
  <r>
    <s v="2020-04-08T16:31:25.000Z"/>
    <s v="One interesting thing about working from home has been getting a glimpse into my husbands professional life After a week of overhearing his phone calls I think Im ready for an entrylevel job in construction estimating  Anyone else having that experience"/>
    <s v="NEGATIVE"/>
    <x v="1"/>
    <x v="0"/>
    <x v="1"/>
  </r>
  <r>
    <s v="2020-04-08T16:30:43.000Z"/>
    <s v="Lunchtime   Shawns Fortress of Solitude"/>
    <s v="NEGATIVE"/>
    <x v="1"/>
    <x v="0"/>
    <x v="1"/>
  </r>
  <r>
    <s v="2020-04-08T16:29:09.000Z"/>
    <s v="Need a method to communicate to your workforce about COVID19 updates"/>
    <s v="NEGATIVE"/>
    <x v="1"/>
    <x v="0"/>
    <x v="1"/>
  </r>
  <r>
    <s v="2020-04-08T16:29:07.000Z"/>
    <s v="Every time I get an email I feel like its 1997 all over again"/>
    <s v="NEGATIVE"/>
    <x v="1"/>
    <x v="0"/>
    <x v="1"/>
  </r>
  <r>
    <s v="2020-04-08T16:25:59.000Z"/>
    <s v="I am working on another blog detailing some of my research into for my DBA dissertation Because we need the tools I have can help us adjust to this new normal amp new opportunity for amp"/>
    <s v="NEGATIVE"/>
    <x v="1"/>
    <x v="0"/>
    <x v="1"/>
  </r>
  <r>
    <s v="2020-04-08T16:25:04.000Z"/>
    <s v="Stay Safe and Stay Home but which group will you be in FlatgroundApp"/>
    <s v="NEGATIVE"/>
    <x v="1"/>
    <x v="1"/>
    <x v="1"/>
  </r>
  <r>
    <s v="2020-04-08T16:19:33.000Z"/>
    <s v="Bristol Connecticut"/>
    <s v="POSITIVE"/>
    <x v="1"/>
    <x v="1"/>
    <x v="1"/>
  </r>
  <r>
    <s v="2020-04-08T16:18:38.000Z"/>
    <s v="Bristol Connecticut"/>
    <s v="POSITIVE"/>
    <x v="1"/>
    <x v="1"/>
    <x v="1"/>
  </r>
  <r>
    <s v="2020-04-08T16:16:37.000Z"/>
    <s v="sebastiann10 thank you  for showing me this exercise  Bristol Connecticut"/>
    <s v="POSITIVE"/>
    <x v="1"/>
    <x v="1"/>
    <x v="1"/>
  </r>
  <r>
    <s v="2020-04-08T16:15:07.000Z"/>
    <s v="workfromhome  Bristol Connecticut"/>
    <s v="NEGATIVE"/>
    <x v="1"/>
    <x v="1"/>
    <x v="1"/>
  </r>
  <r>
    <s v="2020-04-08T16:12:24.000Z"/>
    <s v="Quarantine Hair Cut from the Mrs Its not a hobby but well count it    Winter Garden Florida"/>
    <s v="NEGATIVE"/>
    <x v="1"/>
    <x v="0"/>
    <x v="1"/>
  </r>
  <r>
    <s v="2020-04-08T16:11:26.000Z"/>
    <s v="Dont you love those Thomas_Capone"/>
    <s v="NEGATIVE"/>
    <x v="1"/>
    <x v="1"/>
    <x v="1"/>
  </r>
  <r>
    <s v="2020-04-08T16:05:53.000Z"/>
    <s v="Conference call background noise of the day Chopping onions"/>
    <s v="NEGATIVE"/>
    <x v="1"/>
    <x v="0"/>
    <x v="1"/>
  </r>
  <r>
    <s v="2020-04-08T16:03:21.000Z"/>
    <s v="Social distancing and chill Lol  Albuquerque New Mexico"/>
    <s v="NEGATIVE"/>
    <x v="1"/>
    <x v="0"/>
    <x v="1"/>
  </r>
  <r>
    <s v="2020-04-08T16:02:31.000Z"/>
    <s v="Look what was delivered to my doorstep What a wonderful surprise  Austin Texas"/>
    <s v="POSITIVE"/>
    <x v="1"/>
    <x v="1"/>
    <x v="1"/>
  </r>
  <r>
    <s v="2020-04-08T15:58:36.000Z"/>
    <s v="One positive from is being able to work outside and enjoy the nice weather"/>
    <s v="POSITIVE"/>
    <x v="1"/>
    <x v="1"/>
    <x v="1"/>
  </r>
  <r>
    <s v="2020-04-08T15:54:24.000Z"/>
    <s v="Some of us are coming out of this tanner and better cooks Like zdantommarchi and his skilletfried burgers     Winter Park Florida"/>
    <s v="POSITIVE"/>
    <x v="1"/>
    <x v="1"/>
    <x v="1"/>
  </r>
  <r>
    <s v="2020-04-08T15:49:13.000Z"/>
    <s v="My coworker keeps sending me pics of her dog encroaching on her personal space I told her same"/>
    <s v="POSITIVE"/>
    <x v="1"/>
    <x v="1"/>
    <x v="1"/>
  </r>
  <r>
    <s v="2020-04-08T15:49:12.000Z"/>
    <s v="Not all pets sleep all day    Orlando Florida"/>
    <s v="POSITIVE"/>
    <x v="1"/>
    <x v="0"/>
    <x v="1"/>
  </r>
  <r>
    <s v="2020-04-08T15:47:33.000Z"/>
    <s v="Boxfan blues with Ashe me_kimba carolinebTV BBonTV ChaunteLive5 VHansenSCRadio Adoptatcas AshaRangappa_"/>
    <s v="NEGATIVE"/>
    <x v="1"/>
    <x v="1"/>
    <x v="1"/>
  </r>
  <r>
    <s v="2020-04-08T15:45:39.000Z"/>
    <s v="How are you staying active during this time I have been working out with my kids during their PE time We are doing the"/>
    <s v="NEGATIVE"/>
    <x v="1"/>
    <x v="0"/>
    <x v="1"/>
  </r>
  <r>
    <s v="2020-04-08T15:44:19.000Z"/>
    <s v="Heavy equipment in the alley behind our place One of the things I get to see during"/>
    <s v="NEGATIVE"/>
    <x v="1"/>
    <x v="1"/>
    <x v="1"/>
  </r>
  <r>
    <s v="2020-04-08T15:41:52.000Z"/>
    <s v="Frenchies and fresh pasta salad  Marshalls favorite things about the lockdown   Altamonte Springs Florida"/>
    <s v="POSITIVE"/>
    <x v="1"/>
    <x v="1"/>
    <x v="1"/>
  </r>
  <r>
    <s v="2020-04-08T15:39:03.000Z"/>
    <s v="crockpot cooking Leg of lamb ready to cook for 8 hours to be done just in time for dinner"/>
    <s v="NEGATIVE"/>
    <x v="1"/>
    <x v="0"/>
    <x v="1"/>
  </r>
  <r>
    <s v="2020-04-08T15:37:15.000Z"/>
    <s v="Starting a brand new day Full of energy  Bellevue Washington"/>
    <s v="POSITIVE"/>
    <x v="1"/>
    <x v="1"/>
    <x v="1"/>
  </r>
  <r>
    <s v="2020-04-08T15:34:21.000Z"/>
    <s v="Wednesday work from home soundtrack theRATTpack"/>
    <s v="NEGATIVE"/>
    <x v="1"/>
    <x v="1"/>
    <x v="1"/>
  </r>
  <r>
    <s v="2020-04-08T15:33:44.000Z"/>
    <s v="Week 4 of the experiment With the uptick in remote collab and communication staying on top of emails is critical Its important to get help wherever you can"/>
    <s v="NEGATIVE"/>
    <x v="1"/>
    <x v="1"/>
    <x v="1"/>
  </r>
  <r>
    <s v="2020-04-08T15:31:38.000Z"/>
    <s v="Out of work Need a PLAN B Need more money Take back your life The PLAN will take you to 6 figure Income in 13 Months 13 Weeks or Days or for that matters 13 Years Watch and contact WaltsableGmailcom"/>
    <s v="NEGATIVE"/>
    <x v="1"/>
    <x v="0"/>
    <x v="1"/>
  </r>
  <r>
    <s v="2020-04-08T15:28:17.000Z"/>
    <s v="Working from home in the age of quarantine  Los Angeles California"/>
    <s v="POSITIVE"/>
    <x v="1"/>
    <x v="0"/>
    <x v="1"/>
  </r>
  <r>
    <s v="2020-04-08T15:27:23.000Z"/>
    <s v="be like  order your pet food online for local delivery"/>
    <s v="NEGATIVE"/>
    <x v="1"/>
    <x v="1"/>
    <x v="1"/>
  </r>
  <r>
    <s v="2020-04-08T15:27:08.000Z"/>
    <s v="Working from home in the age of quarantine  Los Angeles California"/>
    <s v="POSITIVE"/>
    <x v="1"/>
    <x v="0"/>
    <x v="1"/>
  </r>
  <r>
    <s v="2020-04-08T15:26:32.000Z"/>
    <s v="The Reno Sheriffs Department has finally cracked New EPS on quibi soon  Reno Nevada"/>
    <s v="POSITIVE"/>
    <x v="1"/>
    <x v="1"/>
    <x v="1"/>
  </r>
  <r>
    <s v="2020-04-08T15:26:20.000Z"/>
    <s v="Switched from Ambient Piano to Lush LoFi as my work playlist Does this mean Im feeling less moody or more moody"/>
    <s v="POSITIVE"/>
    <x v="1"/>
    <x v="1"/>
    <x v="1"/>
  </r>
  <r>
    <s v="2020-04-08T15:24:00.000Z"/>
    <s v="Working from home in the age of quarantine  Los Angeles California"/>
    <s v="POSITIVE"/>
    <x v="1"/>
    <x v="0"/>
    <x v="1"/>
  </r>
  <r>
    <s v="2020-04-08T15:22:54.000Z"/>
    <s v="Barkley is a BIG fan of working from home"/>
    <s v="POSITIVE"/>
    <x v="1"/>
    <x v="1"/>
    <x v="1"/>
  </r>
  <r>
    <s v="2020-04-08T15:21:36.000Z"/>
    <s v="Good morning  happy Wednesday workfromhome  Bristol Connecticut"/>
    <s v="POSITIVE"/>
    <x v="1"/>
    <x v="1"/>
    <x v="1"/>
  </r>
  <r>
    <s v="2020-04-08T15:20:25.000Z"/>
    <s v="Our Youth Services Librarian delivers another fun online story time"/>
    <s v="POSITIVE"/>
    <x v="1"/>
    <x v="1"/>
    <x v="1"/>
  </r>
  <r>
    <s v="2020-04-08T15:19:05.000Z"/>
    <s v="Working from home in the age of quarantine  Los Angeles California"/>
    <s v="POSITIVE"/>
    <x v="1"/>
    <x v="0"/>
    <x v="1"/>
  </r>
  <r>
    <s v="2020-04-08T15:18:29.000Z"/>
    <s v="Coffee Water Sunshine 70 degrees Smell of fresh cut grass I wish this was a representation of all of my but Ill take what I can get"/>
    <s v="NEGATIVE"/>
    <x v="1"/>
    <x v="0"/>
    <x v="1"/>
  </r>
  <r>
    <s v="2020-04-08T15:17:21.000Z"/>
    <s v="Thirsty  Katy trail Entrance"/>
    <s v="NEGATIVE"/>
    <x v="1"/>
    <x v="0"/>
    <x v="1"/>
  </r>
  <r>
    <s v="2020-04-08T15:17:15.000Z"/>
    <s v="My employer just informed us we are no longer permitted to use webcams during video conferences due to network strain What reason do I even have to get dressed anymore"/>
    <s v="NEGATIVE"/>
    <x v="1"/>
    <x v="0"/>
    <x v="1"/>
  </r>
  <r>
    <s v="2020-04-08T15:16:26.000Z"/>
    <s v="Thanks to my many MSUMoorhead colleagues who endured the loud Zoom background noise the last couple days  here is the before and after  oh and thanks honey WFH"/>
    <s v="POSITIVE"/>
    <x v="1"/>
    <x v="0"/>
    <x v="1"/>
  </r>
  <r>
    <s v="2020-04-08T15:13:29.000Z"/>
    <s v="Career Change Paid weekly I found a company that is almost 6 years old that grew from 17 Million to 95 Million in sales in 2019  a growth of 525 Lots of people are making money INTERESTED"/>
    <s v="POSITIVE"/>
    <x v="1"/>
    <x v="0"/>
    <x v="1"/>
  </r>
  <r>
    <s v="2020-04-08T15:10:16.000Z"/>
    <s v="Im having ice cream for lunch while I  Whos with me  Cleveland Ohio"/>
    <s v="POSITIVE"/>
    <x v="1"/>
    <x v="1"/>
    <x v="1"/>
  </r>
  <r>
    <s v="2020-04-08T15:09:51.000Z"/>
    <s v="I brought a little Westminster Abbey stained glass window home from my conference trip last fall The light is hitting it just right to make my library ceiling a kaleidoscope of color"/>
    <s v="POSITIVE"/>
    <x v="1"/>
    <x v="1"/>
    <x v="1"/>
  </r>
  <r>
    <s v="2020-04-08T15:09:47.000Z"/>
    <s v="ARE YOU INTERESTED IN LEARNING HOW YOU CAN MAKE MONEY FROM HOME Paid every Friday JScible"/>
    <s v="POSITIVE"/>
    <x v="1"/>
    <x v="0"/>
    <x v="1"/>
  </r>
  <r>
    <s v="2020-04-08T15:06:21.000Z"/>
    <s v="My coworker today Watched him go back and forth from green to brown while I write an UF_IFAS Extension fact sheet on septic systems"/>
    <s v="NEGATIVE"/>
    <x v="1"/>
    <x v="1"/>
    <x v="1"/>
  </r>
  <r>
    <s v="2020-04-08T15:05:30.000Z"/>
    <s v="My lil perks of  Queens New York"/>
    <s v="POSITIVE"/>
    <x v="1"/>
    <x v="1"/>
    <x v="1"/>
  </r>
  <r>
    <s v="2020-04-08T15:03:33.000Z"/>
    <s v="Not a bad setup in the new apartment"/>
    <s v="POSITIVE"/>
    <x v="1"/>
    <x v="0"/>
    <x v="1"/>
  </r>
  <r>
    <s v="2020-04-08T15:03:04.000Z"/>
    <s v="Finding Balance When Home is Your Office"/>
    <s v="POSITIVE"/>
    <x v="1"/>
    <x v="1"/>
    <x v="1"/>
  </r>
  <r>
    <s v="2020-04-08T15:02:02.000Z"/>
    <s v="Not a bad setup in the new apartment"/>
    <s v="POSITIVE"/>
    <x v="1"/>
    <x v="0"/>
    <x v="1"/>
  </r>
  <r>
    <s v="2020-04-08T15:01:05.000Z"/>
    <s v="How much cereal in too much cereal in one day Asking for a friend"/>
    <s v="NEGATIVE"/>
    <x v="1"/>
    <x v="1"/>
    <x v="1"/>
  </r>
  <r>
    <s v="2020-04-08T15:00:06.000Z"/>
    <s v="Ive got a coworker today"/>
    <s v="POSITIVE"/>
    <x v="1"/>
    <x v="1"/>
    <x v="1"/>
  </r>
  <r>
    <s v="2020-04-08T14:55:21.000Z"/>
    <s v="A message from our Conference and event team"/>
    <s v="POSITIVE"/>
    <x v="1"/>
    <x v="1"/>
    <x v="1"/>
  </r>
  <r>
    <s v="2020-04-08T14:49:56.000Z"/>
    <s v="lscott1967 A6 The first week my husband bought me flowers for my desk"/>
    <s v="NEGATIVE"/>
    <x v="1"/>
    <x v="1"/>
    <x v="1"/>
  </r>
  <r>
    <s v="2020-04-08T14:49:25.000Z"/>
    <s v="Cant count how many calls Ive done with Ellie on my lapQuaratineLife"/>
    <s v="NEGATIVE"/>
    <x v="1"/>
    <x v="0"/>
    <x v="1"/>
  </r>
  <r>
    <s v="2020-04-08T14:46:44.000Z"/>
    <s v="Day 16  College Point New York"/>
    <s v="POSITIVE"/>
    <x v="1"/>
    <x v="1"/>
    <x v="1"/>
  </r>
  <r>
    <s v="2020-04-08T14:44:34.000Z"/>
    <s v="its ok to sometimes feel like you make shit up when your confused because you may really know what your talking about"/>
    <s v="NEGATIVE"/>
    <x v="1"/>
    <x v="0"/>
    <x v="1"/>
  </r>
  <r>
    <s v="2020-04-08T14:43:46.000Z"/>
    <s v="Way back Wednesday in the office with these awesome ladies  Coral Terrace Florida"/>
    <s v="POSITIVE"/>
    <x v="1"/>
    <x v="1"/>
    <x v="1"/>
  </r>
  <r>
    <s v="2020-04-08T14:43:14.000Z"/>
    <s v="I need a work vacation Does that make sense Uninterrupted quiet blissful stream of consciousness work in a location that cradles me not"/>
    <s v="POSITIVE"/>
    <x v="1"/>
    <x v="0"/>
    <x v="1"/>
  </r>
  <r>
    <s v="2020-04-08T14:37:20.000Z"/>
    <s v="Lynk is training me to become proficient at one handed typing"/>
    <s v="POSITIVE"/>
    <x v="1"/>
    <x v="0"/>
    <x v="1"/>
  </r>
  <r>
    <s v="2020-04-08T14:35:49.000Z"/>
    <s v="Finding the fine line between personal and work life is difficult when you work from home but there are ways to create that balance during these pandemic times"/>
    <s v="POSITIVE"/>
    <x v="1"/>
    <x v="0"/>
    <x v="1"/>
  </r>
  <r>
    <s v="2020-04-08T14:35:41.000Z"/>
    <s v="IF HOW AM I SUPPOSED TO TELL EVERYONE I WORKED OUT"/>
    <s v="NEGATIVE"/>
    <x v="1"/>
    <x v="1"/>
    <x v="1"/>
  </r>
  <r>
    <s v="2020-04-08T14:31:58.000Z"/>
    <s v="Brush up on your skills in the comfort of your own home with a live real estate webinar"/>
    <s v="POSITIVE"/>
    <x v="1"/>
    <x v="1"/>
    <x v="1"/>
  </r>
  <r>
    <s v="2020-04-08T14:31:31.000Z"/>
    <s v="the perks of  Queens New York"/>
    <s v="POSITIVE"/>
    <x v="1"/>
    <x v="0"/>
    <x v="1"/>
  </r>
  <r>
    <s v="2020-04-08T14:25:24.000Z"/>
    <s v="Just when large floor plates densification were clearly the direction revisiting amp may reverse 1st things 1st Lets get back to work"/>
    <s v="NEGATIVE"/>
    <x v="1"/>
    <x v="1"/>
    <x v="1"/>
  </r>
  <r>
    <s v="2020-04-08T14:24:02.000Z"/>
    <s v="Only in social work do you email your supervisor during and say you took PTO yesterday because you were unmotivated and shut your computer down and they respond with Good for you"/>
    <s v="POSITIVE"/>
    <x v="1"/>
    <x v="0"/>
    <x v="1"/>
  </r>
  <r>
    <s v="2020-04-08T14:23:19.000Z"/>
    <s v="Someone is super excited about puppy yoga this morning Lets get to it Pepita Gotta"/>
    <s v="POSITIVE"/>
    <x v="1"/>
    <x v="1"/>
    <x v="1"/>
  </r>
  <r>
    <s v="2020-04-08T14:21:58.000Z"/>
    <s v="bdavisHPS Im spending a lot of time in Bermuda Basement 70 degrees a bit cloudy excellent wireless and unlimited peanut butter cookies"/>
    <s v="NEGATIVE"/>
    <x v="1"/>
    <x v="1"/>
    <x v="1"/>
  </r>
  <r>
    <s v="2020-04-08T14:21:45.000Z"/>
    <s v="Well I can get used to this office setup"/>
    <s v="NEGATIVE"/>
    <x v="1"/>
    <x v="0"/>
    <x v="1"/>
  </r>
  <r>
    <s v="2020-04-08T14:15:30.000Z"/>
    <s v="drewestatecigar  Maryland"/>
    <s v="NEGATIVE"/>
    <x v="1"/>
    <x v="1"/>
    <x v="1"/>
  </r>
  <r>
    <s v="2020-04-08T14:13:33.000Z"/>
    <s v="Day 99 of 366 day 8 with my a hat that I got from when my brother took my niece and I to go see the chicagofire play Was a day that I dont want to forget"/>
    <s v="POSITIVE"/>
    <x v="1"/>
    <x v="0"/>
    <x v="1"/>
  </r>
  <r>
    <s v="2020-04-08T14:09:08.000Z"/>
    <s v="Someones happy to enjoy outdoor time while I  Roswell Georgia"/>
    <s v="POSITIVE"/>
    <x v="1"/>
    <x v="1"/>
    <x v="1"/>
  </r>
  <r>
    <s v="2020-04-08T14:09:03.000Z"/>
    <s v="Curious what youre doing to stay healthy while"/>
    <s v="POSITIVE"/>
    <x v="1"/>
    <x v="0"/>
    <x v="1"/>
  </r>
  <r>
    <s v="2020-04-08T14:02:45.000Z"/>
    <s v="Yesterday I had to go back to the post office so I took another stroll newbalance"/>
    <s v="NEGATIVE"/>
    <x v="1"/>
    <x v="0"/>
    <x v="1"/>
  </r>
  <r>
    <s v="2020-04-08T13:43:01.000Z"/>
    <s v="My team"/>
    <s v="POSITIVE"/>
    <x v="1"/>
    <x v="1"/>
    <x v="1"/>
  </r>
  <r>
    <s v="2020-04-08T13:36:47.000Z"/>
    <s v="WFH Day 17 The Chronic by drdre  Perry Hall Maryland"/>
    <s v="NEGATIVE"/>
    <x v="1"/>
    <x v="0"/>
    <x v="1"/>
  </r>
  <r>
    <s v="2020-04-08T13:31:38.000Z"/>
    <s v="Morning All Be blessed  Turtle Creek Dallas"/>
    <s v="POSITIVE"/>
    <x v="1"/>
    <x v="1"/>
    <x v="1"/>
  </r>
  <r>
    <s v="2020-04-08T13:29:42.000Z"/>
    <s v="Have trouble making a video This could help Music Walk by iksonofficial"/>
    <s v="NEGATIVE"/>
    <x v="1"/>
    <x v="1"/>
    <x v="1"/>
  </r>
  <r>
    <s v="2020-04-08T13:29:00.000Z"/>
    <s v="Morning Not super glam but heres my home set up"/>
    <s v="POSITIVE"/>
    <x v="1"/>
    <x v="1"/>
    <x v="1"/>
  </r>
  <r>
    <s v="2020-04-08T13:23:34.000Z"/>
    <s v="Ready  Get set  Lets goooo"/>
    <s v="NEGATIVE"/>
    <x v="1"/>
    <x v="1"/>
    <x v="1"/>
  </r>
  <r>
    <s v="2020-04-08T13:22:52.000Z"/>
    <s v="Try to smile today  Columbus Ohio"/>
    <s v="POSITIVE"/>
    <x v="1"/>
    <x v="1"/>
    <x v="1"/>
  </r>
  <r>
    <s v="2020-04-08T13:20:32.000Z"/>
    <s v="Ready for another day       South Miami Heights Florida"/>
    <s v="POSITIVE"/>
    <x v="1"/>
    <x v="1"/>
    <x v="1"/>
  </r>
  <r>
    <s v="2020-04-08T13:19:42.000Z"/>
    <s v="were all continuing to work on best WFH practices like changing out of our pajamas before our first zoom elizabethkraus from MergeLane is hosting webinar to run through ideas from her 15 years of working from home 414  1230MT"/>
    <s v="POSITIVE"/>
    <x v="1"/>
    <x v="1"/>
    <x v="1"/>
  </r>
  <r>
    <s v="2020-04-08T13:16:25.000Z"/>
    <s v="Working from home has its perks  ABC7GMW"/>
    <s v="POSITIVE"/>
    <x v="1"/>
    <x v="1"/>
    <x v="1"/>
  </r>
  <r>
    <s v="2020-04-08T13:14:51.000Z"/>
    <s v="Amazing to see all those CSuite types finally coming around on Wow People can be trusted to actual work outside the office"/>
    <s v="POSITIVE"/>
    <x v="1"/>
    <x v="1"/>
    <x v="1"/>
  </r>
  <r>
    <s v="2020-04-08T13:11:50.000Z"/>
    <s v="New soundtrackdude never ceases to blow my mindwhatre you rocking on this fine hump day  La Chateau De"/>
    <s v="POSITIVE"/>
    <x v="1"/>
    <x v="1"/>
    <x v="1"/>
  </r>
  <r>
    <s v="2020-04-08T13:09:03.000Z"/>
    <s v="Using the good pens amp stationeryperk from  LarchmontEdgewater Norfolk Virginia"/>
    <s v="NEGATIVE"/>
    <x v="1"/>
    <x v="1"/>
    <x v="1"/>
  </r>
  <r>
    <s v="2020-04-08T13:05:02.000Z"/>
    <s v="I lost my second monitor to BlippiOfficial   Springfield Virginia"/>
    <s v="NEGATIVE"/>
    <x v="1"/>
    <x v="0"/>
    <x v="1"/>
  </r>
  <r>
    <s v="2020-04-08T13:04:59.000Z"/>
    <s v="Today is the first day Ive worn jeans and therefore underwear in weeks"/>
    <s v="NEGATIVE"/>
    <x v="1"/>
    <x v="0"/>
    <x v="1"/>
  </r>
  <r>
    <s v="2020-04-08T13:00:24.000Z"/>
    <s v="with Join our webinar Working Remotely with Microsoft Dynamics GP Options Ideas and QampA with MsBelindaAllen TrainingByAmber and zgidwani on April 14  3 PM ET"/>
    <s v="NEGATIVE"/>
    <x v="1"/>
    <x v="0"/>
    <x v="1"/>
  </r>
  <r>
    <s v="2020-04-08T12:58:30.000Z"/>
    <s v="Savoring my new morning beverage spicy V8 with Black Garlic Salt and Bourbon Barrel Smoked Black Pepper from savoryraleigh"/>
    <s v="POSITIVE"/>
    <x v="1"/>
    <x v="0"/>
    <x v="1"/>
  </r>
  <r>
    <s v="2020-04-08T12:53:54.000Z"/>
    <s v="went to sleep at 1am knowing i start work today at 6am its been two weeks but damn am i happy to be productive even though i am just working from home"/>
    <s v="POSITIVE"/>
    <x v="1"/>
    <x v="0"/>
    <x v="1"/>
  </r>
  <r>
    <s v="2020-04-08T12:47:41.000Z"/>
    <s v="Morning time to clock in  Brooklyn New York"/>
    <s v="POSITIVE"/>
    <x v="1"/>
    <x v="1"/>
    <x v="1"/>
  </r>
  <r>
    <s v="2020-04-08T12:37:36.000Z"/>
    <s v="Wednesday Warrior  Fairfield Connecticut"/>
    <s v="NEGATIVE"/>
    <x v="1"/>
    <x v="0"/>
    <x v="1"/>
  </r>
  <r>
    <s v="2020-04-08T12:37:24.000Z"/>
    <s v="Coconut  Custard Pie  and Coffee   Shawns Fortress of Solitude"/>
    <s v="NEGATIVE"/>
    <x v="1"/>
    <x v="0"/>
    <x v="1"/>
  </r>
  <r>
    <s v="2020-04-08T12:32:22.000Z"/>
    <s v="a little bit of spring inside  Columbus Ohio"/>
    <s v="POSITIVE"/>
    <x v="1"/>
    <x v="1"/>
    <x v="1"/>
  </r>
  <r>
    <s v="2020-04-08T12:30:09.000Z"/>
    <s v="Today I have direct oversite from the assistant Vice President Im not sure what I did but she is expecting results today"/>
    <s v="NEGATIVE"/>
    <x v="1"/>
    <x v="1"/>
    <x v="1"/>
  </r>
  <r>
    <s v="2020-04-08T12:29:49.000Z"/>
    <s v="Walked into my 0800 Teams meeting amp found had beat me to it Apparently my pup companion  is more prompt than me amp maybe tech savvy BTW realize this isnt good ergonomic WFH set up but w 2 adults WFH amp on TCs have to be flexible"/>
    <s v="NEGATIVE"/>
    <x v="1"/>
    <x v="0"/>
    <x v="1"/>
  </r>
  <r>
    <s v="2020-04-08T12:23:04.000Z"/>
    <s v="Heres how to pivot your communication like Ross or better during this time spoiler also in this content  via vieodesign"/>
    <s v="NEGATIVE"/>
    <x v="1"/>
    <x v="0"/>
    <x v="1"/>
  </r>
  <r>
    <s v="2020-04-08T12:09:50.000Z"/>
    <s v="Appropriate"/>
    <s v="POSITIVE"/>
    <x v="1"/>
    <x v="1"/>
    <x v="1"/>
  </r>
  <r>
    <s v="2020-04-08T12:07:48.000Z"/>
    <s v="It hits you Lester Holt on anchoring the evening news amid coronavirus crisis"/>
    <s v="POSITIVE"/>
    <x v="1"/>
    <x v="1"/>
    <x v="1"/>
  </r>
  <r>
    <s v="2020-04-08T12:02:07.000Z"/>
    <s v="The future has arrived early Thomas_Capone"/>
    <s v="POSITIVE"/>
    <x v="1"/>
    <x v="1"/>
    <x v="1"/>
  </r>
  <r>
    <s v="2020-04-08T11:55:56.000Z"/>
    <s v="comfortable"/>
    <s v="POSITIVE"/>
    <x v="1"/>
    <x v="1"/>
    <x v="1"/>
  </r>
  <r>
    <s v="2020-04-08T11:47:35.000Z"/>
    <s v="Im thankful for the opportunity to but lets be mindful that not all are afforded that luxury Location Data Says It All Staying at Home During Coronavirus Is a Luxury"/>
    <s v="NEGATIVE"/>
    <x v="1"/>
    <x v="1"/>
    <x v="1"/>
  </r>
  <r>
    <s v="2020-04-08T11:42:52.000Z"/>
    <s v="We dont know who needs to see this this today but"/>
    <s v="NEGATIVE"/>
    <x v="1"/>
    <x v="0"/>
    <x v="1"/>
  </r>
  <r>
    <s v="2020-04-08T11:25:39.000Z"/>
    <s v="Last night was a recharge night Slept until 7am this morning and when your body is used to that feels like noon Up now and getting ready for another workday"/>
    <s v="NEGATIVE"/>
    <x v="1"/>
    <x v="0"/>
    <x v="1"/>
  </r>
  <r>
    <s v="2020-04-08T11:22:50.000Z"/>
    <s v="Great job RustyLord"/>
    <s v="POSITIVE"/>
    <x v="1"/>
    <x v="0"/>
    <x v="1"/>
  </r>
  <r>
    <s v="2020-04-08T11:18:04.000Z"/>
    <s v="Email me a photo of your setup Ill show it this morning on abcactionnews"/>
    <s v="NEGATIVE"/>
    <x v="1"/>
    <x v="0"/>
    <x v="1"/>
  </r>
  <r>
    <s v="2020-04-08T10:59:40.000Z"/>
    <s v="My birthday gift from linds_gav just keeps on giving Another perk"/>
    <s v="POSITIVE"/>
    <x v="1"/>
    <x v="1"/>
    <x v="1"/>
  </r>
  <r>
    <s v="2020-04-08T10:56:40.000Z"/>
    <s v="The panopticon"/>
    <s v="POSITIVE"/>
    <x v="1"/>
    <x v="1"/>
    <x v="1"/>
  </r>
  <r>
    <s v="2020-04-08T08:35:51.000Z"/>
    <s v="I love that working from home allows me to wear shirts Id never wear with a suit Today I have my close to my heart"/>
    <s v="POSITIVE"/>
    <x v="1"/>
    <x v="1"/>
    <x v="1"/>
  </r>
  <r>
    <s v="2020-04-08T07:38:05.000Z"/>
    <s v="I am the terror that flaps in the night"/>
    <s v="NEGATIVE"/>
    <x v="1"/>
    <x v="0"/>
    <x v="1"/>
  </r>
  <r>
    <s v="2020-04-08T07:09:39.000Z"/>
    <s v="More important examples of forthcoming Cyber Echo Effects"/>
    <s v="POSITIVE"/>
    <x v="1"/>
    <x v="1"/>
    <x v="1"/>
  </r>
  <r>
    <s v="2020-04-08T07:03:15.000Z"/>
    <s v="Overwhelmed VPNs  SSL decryption is one one of many root causes behind waves of upcoming Cyber Echo Effects"/>
    <s v="NEGATIVE"/>
    <x v="1"/>
    <x v="0"/>
    <x v="1"/>
  </r>
  <r>
    <s v="2020-04-08T07:00:34.000Z"/>
    <s v="amp LO the in the time of was thus of an inconsistent Nature with many Ups amp Downs amp Nothings amp Frivolities such Future Promotion Tidings upon which these Chaoses doth cast Dubeity woe"/>
    <s v="NEGATIVE"/>
    <x v="1"/>
    <x v="0"/>
    <x v="1"/>
  </r>
  <r>
    <s v="2020-04-08T05:37:02.000Z"/>
    <s v="I still lay out my clothes the night before as I would normally do if I were going into the office The only difference tomorrows outfit is a pink velour track suit"/>
    <s v="NEGATIVE"/>
    <x v="1"/>
    <x v="0"/>
    <x v="1"/>
  </r>
  <r>
    <s v="2020-04-08T05:22:16.000Z"/>
    <s v="Might delete this later Had a phone call with a famous space techie that Frodo adores so I let him listen for a while No worries Frodo signed the NonDisclosure"/>
    <s v="NEGATIVE"/>
    <x v="1"/>
    <x v="1"/>
    <x v="1"/>
  </r>
  <r>
    <s v="2020-04-08T04:48:11.000Z"/>
    <s v="Home quarantine upside Packages no longer stolen off the front porch The downside Packages delivered to the office"/>
    <s v="NEGATIVE"/>
    <x v="1"/>
    <x v="0"/>
    <x v="1"/>
  </r>
  <r>
    <s v="2020-04-08T04:37:40.000Z"/>
    <s v="So what are the  keys  to starting the  Do you still think listening  skills are  with on DTGI CRM MSFT RNG VG EGHT VZ"/>
    <s v="NEGATIVE"/>
    <x v="1"/>
    <x v="0"/>
    <x v="1"/>
  </r>
  <r>
    <s v="2020-04-08T04:35:50.000Z"/>
    <s v="MayorAdler McConaughey Were all stars now"/>
    <s v="POSITIVE"/>
    <x v="1"/>
    <x v="1"/>
    <x v="1"/>
  </r>
  <r>
    <s v="2020-04-08T04:20:19.000Z"/>
    <s v="43 of people in the Arab region do not have internet connection amp cant UNDPArabStates FarahShoucair explores inequality amp the great digital divide in the age of"/>
    <s v="NEGATIVE"/>
    <x v="1"/>
    <x v="1"/>
    <x v="1"/>
  </r>
  <r>
    <s v="2020-04-08T04:18:44.000Z"/>
    <s v="Sporting the work from home button down and mesh shorts  Faith Christian Center Ozark"/>
    <s v="POSITIVE"/>
    <x v="1"/>
    <x v="0"/>
    <x v="1"/>
  </r>
  <r>
    <s v="2020-04-08T04:18:31.000Z"/>
    <s v="Were all stars now marilynmanson"/>
    <s v="POSITIVE"/>
    <x v="1"/>
    <x v="1"/>
    <x v="1"/>
  </r>
  <r>
    <s v="2020-04-08T04:15:21.000Z"/>
    <s v="Were all stars now marilynmanson"/>
    <s v="POSITIVE"/>
    <x v="1"/>
    <x v="1"/>
    <x v="1"/>
  </r>
  <r>
    <s v="2020-04-08T03:59:44.000Z"/>
    <s v="lesson of the day How to work and keep your dog happy"/>
    <s v="POSITIVE"/>
    <x v="1"/>
    <x v="1"/>
    <x v="1"/>
  </r>
  <r>
    <s v="2020-04-08T03:58:02.000Z"/>
    <s v="Enjoying living working and surviving with my big guy  Penny and I are lucky to have him as our protector"/>
    <s v="POSITIVE"/>
    <x v="1"/>
    <x v="1"/>
    <x v="1"/>
  </r>
  <r>
    <s v="2020-04-08T03:52:48.000Z"/>
    <s v="Im tired"/>
    <s v="NEGATIVE"/>
    <x v="1"/>
    <x v="1"/>
    <x v="1"/>
  </r>
  <r>
    <s v="2020-04-08T03:50:23.000Z"/>
    <s v="How to Look Good on Camera According to Tom Ford A master class in lighting for your next"/>
    <s v="POSITIVE"/>
    <x v="1"/>
    <x v="1"/>
    <x v="1"/>
  </r>
  <r>
    <s v="2020-04-08T03:46:29.000Z"/>
    <s v="Social distancing on our daily walk because they are sick of each other Grateful to be outside"/>
    <s v="NEGATIVE"/>
    <x v="1"/>
    <x v="0"/>
    <x v="1"/>
  </r>
  <r>
    <s v="2020-04-08T03:35:19.000Z"/>
    <s v="Spent a lot of time on my balcony today"/>
    <s v="POSITIVE"/>
    <x v="1"/>
    <x v="0"/>
    <x v="1"/>
  </r>
  <r>
    <s v="2020-04-08T03:28:17.000Z"/>
    <s v="Pro tips on working from home Step 1 build a custom sustainable stand up desk Stay healthy and sane friends"/>
    <s v="POSITIVE"/>
    <x v="1"/>
    <x v="1"/>
    <x v="1"/>
  </r>
  <r>
    <s v="2020-04-08T03:14:52.000Z"/>
    <s v="Who knew working from home could be so tiring"/>
    <s v="NEGATIVE"/>
    <x v="1"/>
    <x v="1"/>
    <x v="1"/>
  </r>
  <r>
    <s v="2020-04-08T03:10:59.000Z"/>
    <s v="Gallery artist of the day John Paul Philippe hollow_home Eyelands 2019 Emulsified gouache on hessian mounted on panel 12  12 in for inquiries about this little gem or"/>
    <s v="POSITIVE"/>
    <x v="1"/>
    <x v="1"/>
    <x v="1"/>
  </r>
  <r>
    <s v="2020-04-08T03:08:05.000Z"/>
    <s v="Top How I look in the morning working from home Bottom How I look when my doorbell ring  Goodnite guys we made it through another day Talk to Jesus before closing your eyes"/>
    <s v="NEGATIVE"/>
    <x v="1"/>
    <x v="1"/>
    <x v="1"/>
  </r>
  <r>
    <s v="2020-04-08T03:06:18.000Z"/>
    <s v="Design your life so that you are controlling the changes rather than being a victim of change Learn more about how EdMylett built his legacy with our business platform here"/>
    <s v="POSITIVE"/>
    <x v="1"/>
    <x v="1"/>
    <x v="1"/>
  </r>
  <r>
    <s v="2020-04-08T02:59:22.000Z"/>
    <s v="Day 26 of Exile I Am Tired Of Doing Dishes"/>
    <s v="NEGATIVE"/>
    <x v="1"/>
    <x v="0"/>
    <x v="1"/>
  </r>
  <r>
    <s v="2020-04-08T02:49:32.000Z"/>
    <s v="Logitech Home is where the table and chairs are  From work to bfastlunchdinner is an arm away"/>
    <s v="NEGATIVE"/>
    <x v="1"/>
    <x v="1"/>
    <x v="1"/>
  </r>
  <r>
    <s v="2020-04-08T02:39:13.000Z"/>
    <s v="OcalaFPRA Keeping worklife balance even during Finding time for myself and connecting with friends"/>
    <s v="POSITIVE"/>
    <x v="1"/>
    <x v="1"/>
    <x v="1"/>
  </r>
  <r>
    <s v="2020-04-08T02:35:13.000Z"/>
    <s v="VHS Social Distancing Twin Day"/>
    <s v="NEGATIVE"/>
    <x v="1"/>
    <x v="0"/>
    <x v="1"/>
  </r>
  <r>
    <s v="2020-04-08T02:33:44.000Z"/>
    <s v="I miss my people for sure but I can step away from the kitchen table office take a brisk walk and be here and then back again in under a half hour so Im obviously grateful for this"/>
    <s v="POSITIVE"/>
    <x v="1"/>
    <x v="1"/>
    <x v="1"/>
  </r>
  <r>
    <s v="2020-04-08T02:33:11.000Z"/>
    <s v="Im back at it I cant wait to reveal this beauty Girl with the Clay Earring"/>
    <s v="POSITIVE"/>
    <x v="1"/>
    <x v="0"/>
    <x v="1"/>
  </r>
  <r>
    <s v="2020-04-08T02:29:46.000Z"/>
    <s v="doesnt go down when employees work from home says Harvard Business School professor Dr Tsedal Neeley especially when employees are equipped with the right digital tools and keep a routine that includes some of those tips"/>
    <s v="NEGATIVE"/>
    <x v="1"/>
    <x v="0"/>
    <x v="1"/>
  </r>
  <r>
    <s v="2020-04-08T02:28:53.000Z"/>
    <s v="workingfromhome is the in the DO NOT MISS THIS to take of your"/>
    <s v="POSITIVE"/>
    <x v="1"/>
    <x v="1"/>
    <x v="1"/>
  </r>
  <r>
    <s v="2020-04-08T02:20:07.000Z"/>
    <s v="Day 43 of 100 days of coding Today was a great day I continued to learn more about JavaScript and for more comfortable with it"/>
    <s v="POSITIVE"/>
    <x v="1"/>
    <x v="1"/>
    <x v="1"/>
  </r>
  <r>
    <s v="2020-04-08T02:12:08.000Z"/>
    <s v="Love these tips for and using during"/>
    <s v="POSITIVE"/>
    <x v="1"/>
    <x v="1"/>
    <x v="1"/>
  </r>
  <r>
    <s v="2020-04-08T02:02:14.000Z"/>
    <s v="Working from home getting a little difficult Stay focused by creating a productive workspace in one of our cozy amp safe deluxe guestrooms Book Direct amp Enjoy  Complimentary Breakfast  Free High speed WIFI  In room coffee amp tea  Workstation"/>
    <s v="POSITIVE"/>
    <x v="1"/>
    <x v="1"/>
    <x v="1"/>
  </r>
  <r>
    <s v="2020-04-08T02:01:49.000Z"/>
    <s v="Awesome webinar on ReturntoPlay after ACLR from Stephan_Bodkin JoeHartUVA DrKateWebster feller_julian Some great discussion and clinical insight from the group"/>
    <s v="POSITIVE"/>
    <x v="1"/>
    <x v="1"/>
    <x v="1"/>
  </r>
  <r>
    <s v="2020-04-08T01:57:35.000Z"/>
    <s v="juliaalyn Julia I think you told us about some of these moments  Hang in there working from home with two full time jobs is not easy"/>
    <s v="NEGATIVE"/>
    <x v="1"/>
    <x v="1"/>
    <x v="1"/>
  </r>
  <r>
    <s v="2020-04-08T01:54:41.000Z"/>
    <s v="A few quick tips to reenergize in the afternoon"/>
    <s v="POSITIVE"/>
    <x v="1"/>
    <x v="1"/>
    <x v="1"/>
  </r>
  <r>
    <s v="2020-04-08T01:54:18.000Z"/>
    <s v="Beautiful on my front porch Working on abc4utah ABC4GTU"/>
    <s v="POSITIVE"/>
    <x v="1"/>
    <x v="1"/>
    <x v="1"/>
  </r>
  <r>
    <s v="2020-04-08T01:46:08.000Z"/>
    <s v="1 Today was pretty much the first time since began that  for a multitude of reasons  I felt useless and unimportant That nothing I am doing matters or is truly appreciated Maybe"/>
    <s v="NEGATIVE"/>
    <x v="1"/>
    <x v="0"/>
    <x v="1"/>
  </r>
  <r>
    <s v="2020-04-08T01:42:17.000Z"/>
    <s v="Holaaa desde mi oficina  Grateful for this life   Los Angeles California"/>
    <s v="POSITIVE"/>
    <x v="1"/>
    <x v="1"/>
    <x v="1"/>
  </r>
  <r>
    <s v="2020-04-08T01:35:24.000Z"/>
    <s v="Has it already been a month Feels like were in a time warp"/>
    <s v="NEGATIVE"/>
    <x v="1"/>
    <x v="0"/>
    <x v="1"/>
  </r>
  <r>
    <s v="2020-04-08T01:33:34.000Z"/>
    <s v="Tuesday Whew and front pony   New Orleans Louisiana"/>
    <s v="NEGATIVE"/>
    <x v="1"/>
    <x v="1"/>
    <x v="1"/>
  </r>
  <r>
    <s v="2020-04-08T01:31:10.000Z"/>
    <s v="Parents how are you handling work and family right now"/>
    <s v="POSITIVE"/>
    <x v="1"/>
    <x v="1"/>
    <x v="1"/>
  </r>
  <r>
    <s v="2020-04-08T01:29:00.000Z"/>
    <s v="Hey friends noopkat amp I gathered some tips for improving your video setup and making it work on a budget Read our guide on ThePracticalDev"/>
    <s v="NEGATIVE"/>
    <x v="1"/>
    <x v="0"/>
    <x v="1"/>
  </r>
  <r>
    <s v="2020-04-08T01:22:17.000Z"/>
    <s v="We Timm Services We are specialized in DryWall Repair Texture and Painting We also install Base Boards and Back Splash Quality work you can trust"/>
    <s v="POSITIVE"/>
    <x v="1"/>
    <x v="1"/>
    <x v="1"/>
  </r>
  <r>
    <s v="2020-04-08T01:18:13.000Z"/>
    <s v="Day 15 Caught my coworkers napping while in the office"/>
    <s v="NEGATIVE"/>
    <x v="1"/>
    <x v="1"/>
    <x v="1"/>
  </r>
  <r>
    <s v="2020-04-08T01:16:14.000Z"/>
    <s v="My fur baby loves riding shotgun on my calls"/>
    <s v="POSITIVE"/>
    <x v="1"/>
    <x v="1"/>
    <x v="1"/>
  </r>
  <r>
    <s v="2020-04-08T01:02:56.000Z"/>
    <s v="KaitlinCurtice My dog lays at my feet while I work so sweet and snores loudly during zoom meetings so hilariousembarrassingalso kinda sweet"/>
    <s v="POSITIVE"/>
    <x v="1"/>
    <x v="1"/>
    <x v="1"/>
  </r>
  <r>
    <s v="2020-04-08T01:02:50.000Z"/>
    <s v="WSAZChadHedrick My set up is literally next to the microwave"/>
    <s v="NEGATIVE"/>
    <x v="1"/>
    <x v="1"/>
    <x v="1"/>
  </r>
  <r>
    <s v="2020-04-08T00:57:38.000Z"/>
    <s v="AlilainLab becoming a YouTube influencer Thanks for the invite to the Online SCI Seminars Looking forward to breaking more barriers on Thursday when danamctigue and John Gensel twittershy present"/>
    <s v="POSITIVE"/>
    <x v="1"/>
    <x v="1"/>
    <x v="1"/>
  </r>
  <r>
    <s v="2020-04-08T00:41:11.000Z"/>
    <s v="Tuesday meets phone banking Blackened Zucchini tacos amp calls to Wisconsin"/>
    <s v="NEGATIVE"/>
    <x v="1"/>
    <x v="0"/>
    <x v="1"/>
  </r>
  <r>
    <s v="2020-04-08T00:31:22.000Z"/>
    <s v="Im inviting you to join BonusJunkies a site that lets you earn money with social media I just earned 30 and you can too Sign up today for a 30 bonusworkfromhome"/>
    <s v="NEGATIVE"/>
    <x v="1"/>
    <x v="0"/>
    <x v="1"/>
  </r>
  <r>
    <s v="2020-04-08T00:30:20.000Z"/>
    <s v="Wife wins the dinner argument TimberPizzaCo and my HH is togo big gulp of HellbenderBeer IPA sanitized all packaging for safety"/>
    <s v="NEGATIVE"/>
    <x v="1"/>
    <x v="0"/>
    <x v="1"/>
  </r>
  <r>
    <s v="2020-04-08T00:30:06.000Z"/>
    <s v="At the least its nice not to have to watch the delay tweets with anxious energy"/>
    <s v="POSITIVE"/>
    <x v="1"/>
    <x v="1"/>
    <x v="1"/>
  </r>
  <r>
    <s v="2020-04-08T00:19:17.000Z"/>
    <s v="I think Woofie is over me talking to my computer  She was a good road dog for five hours of video conference calls today though"/>
    <s v="NEGATIVE"/>
    <x v="1"/>
    <x v="0"/>
    <x v="1"/>
  </r>
  <r>
    <s v="2020-04-08T00:11:25.000Z"/>
    <s v="Montana moment of Zen"/>
    <s v="POSITIVE"/>
    <x v="1"/>
    <x v="1"/>
    <x v="1"/>
  </r>
  <r>
    <s v="2020-04-08T00:09:30.000Z"/>
    <s v="sometimes be like and  New York New York"/>
    <s v="POSITIVE"/>
    <x v="1"/>
    <x v="0"/>
    <x v="1"/>
  </r>
  <r>
    <s v="2020-04-08T00:07:27.000Z"/>
    <s v="Back to tomorrow and I am STOKED I just want to stay away from germs And people Mostly  though Everyone keep safe and strong"/>
    <s v="POSITIVE"/>
    <x v="1"/>
    <x v="1"/>
    <x v="1"/>
  </r>
  <r>
    <s v="2020-04-08T00:02:50.000Z"/>
    <s v="Set up the outdoor office today after finishing outdoor 11s  Madison Wisconsin"/>
    <s v="POSITIVE"/>
    <x v="1"/>
    <x v="1"/>
    <x v="1"/>
  </r>
  <r>
    <s v="2020-04-08T00:01:33.000Z"/>
    <s v="So true Just like with is not the and Just a forced reality until we know any better"/>
    <s v="POSITIVE"/>
    <x v="1"/>
    <x v="0"/>
    <x v="1"/>
  </r>
  <r>
    <s v="2020-04-09T23:56:13.000Z"/>
    <s v="The intern in my office wants to post pictures of our set ups for social media Suddenly afraid my art is too controversial"/>
    <s v="NEGATIVE"/>
    <x v="1"/>
    <x v="0"/>
    <x v="1"/>
  </r>
  <r>
    <s v="2020-04-09T23:55:00.000Z"/>
    <s v="When you make the doggo go inside for"/>
    <s v="NEGATIVE"/>
    <x v="1"/>
    <x v="1"/>
    <x v="1"/>
  </r>
  <r>
    <s v="2020-04-09T23:54:19.000Z"/>
    <s v="Are you looking to make extra income working from home Get your credit repair for free paid weekly every Thursday with direct deposit Send me a direct message if you like to join my team"/>
    <s v="NEGATIVE"/>
    <x v="1"/>
    <x v="0"/>
    <x v="1"/>
  </r>
  <r>
    <s v="2020-04-09T23:47:58.000Z"/>
    <s v="My job is collecting memes"/>
    <s v="POSITIVE"/>
    <x v="1"/>
    <x v="0"/>
    <x v="1"/>
  </r>
  <r>
    <s v="2020-04-09T23:41:26.000Z"/>
    <s v="Im not sorry my toddler overtook my conference call today She has to say hello and see everyones pets or she screams the entire time"/>
    <s v="NEGATIVE"/>
    <x v="1"/>
    <x v="0"/>
    <x v="1"/>
  </r>
  <r>
    <s v="2020-04-09T23:39:04.000Z"/>
    <s v="Working from home with young children is a nearly impossible task I cheers  all you Mamas and Daddys out there trying to survive the best you can We are lucky to have our jobs and a little bit of our sanity"/>
    <s v="POSITIVE"/>
    <x v="1"/>
    <x v="0"/>
    <x v="1"/>
  </r>
  <r>
    <s v="2020-04-09T23:31:01.000Z"/>
    <s v="Bugsys version of ConnerHabib"/>
    <s v="NEGATIVE"/>
    <x v="1"/>
    <x v="1"/>
    <x v="1"/>
  </r>
  <r>
    <s v="2020-04-09T23:27:00.000Z"/>
    <s v="One good thing about is that Happy Hour can merge with a late night at the office and I dont have to drive home"/>
    <s v="POSITIVE"/>
    <x v="1"/>
    <x v="1"/>
    <x v="1"/>
  </r>
  <r>
    <s v="2020-04-09T23:26:22.000Z"/>
    <s v="In todays episode of Working From Home  Edition Little coos coming from under the desk Im weak Instantly let her up She now has made MY work space her own Im not mad about it"/>
    <s v="NEGATIVE"/>
    <x v="1"/>
    <x v="1"/>
    <x v="1"/>
  </r>
  <r>
    <s v="2020-04-09T23:14:32.000Z"/>
    <s v="We are w MeredithNBC5 and a LIVE studio audience NBCDFW Watch us here"/>
    <s v="POSITIVE"/>
    <x v="1"/>
    <x v="1"/>
    <x v="1"/>
  </r>
  <r>
    <s v="2020-04-09T23:13:36.000Z"/>
    <s v="Spent my day at work with amp Well  Sort of  Doin that thing Im ready to start talkin about WildTurkey with folks again But until then"/>
    <s v="NEGATIVE"/>
    <x v="1"/>
    <x v="0"/>
    <x v="1"/>
  </r>
  <r>
    <s v="2020-04-09T22:45:56.000Z"/>
    <s v="puts on make up for the first time in a month  BedfordStuyvesant Brooklyn"/>
    <s v="POSITIVE"/>
    <x v="1"/>
    <x v="0"/>
    <x v="1"/>
  </r>
  <r>
    <s v="2020-04-09T22:45:09.000Z"/>
    <s v="My coworker has been peering over my shoulder making for a hostile work environment"/>
    <s v="NEGATIVE"/>
    <x v="1"/>
    <x v="1"/>
    <x v="1"/>
  </r>
  <r>
    <s v="2020-04-09T22:43:45.000Z"/>
    <s v="Me too"/>
    <s v="POSITIVE"/>
    <x v="1"/>
    <x v="1"/>
    <x v="1"/>
  </r>
  <r>
    <s v="2020-04-09T22:36:46.000Z"/>
    <s v="Learning a lot about my neighbors while Yep learning a lot Yep yepoh my god please stop yelling its 8amyep"/>
    <s v="NEGATIVE"/>
    <x v="1"/>
    <x v="1"/>
    <x v="1"/>
  </r>
  <r>
    <s v="2020-04-09T22:31:56.000Z"/>
    <s v="Tea  time with a slice of Lemon  Loaf Cake  entenmanns liptonusa apple montblanc_world  Shawns Fortress of Solitude"/>
    <s v="POSITIVE"/>
    <x v="1"/>
    <x v="0"/>
    <x v="1"/>
  </r>
  <r>
    <s v="2020-04-09T22:31:07.000Z"/>
    <s v="Finally checking off for the evening Feel like a family favorite for HH Just an easy West Coast sipper"/>
    <s v="POSITIVE"/>
    <x v="1"/>
    <x v="0"/>
    <x v="1"/>
  </r>
  <r>
    <s v="2020-04-09T22:24:03.000Z"/>
    <s v="Wondering how to handle trimester 3  Make sure you check your gmail account and Google Classroom You should hear from your teachers soon"/>
    <s v="POSITIVE"/>
    <x v="1"/>
    <x v="1"/>
    <x v="1"/>
  </r>
  <r>
    <s v="2020-04-09T22:22:14.000Z"/>
    <s v="Gyms are closed but my mind is open"/>
    <s v="POSITIVE"/>
    <x v="1"/>
    <x v="1"/>
    <x v="1"/>
  </r>
  <r>
    <s v="2020-04-09T22:18:55.000Z"/>
    <s v="My coworker has clearly had enough  Phoenix Arizona"/>
    <s v="POSITIVE"/>
    <x v="1"/>
    <x v="0"/>
    <x v="1"/>
  </r>
  <r>
    <s v="2020-04-09T22:12:19.000Z"/>
    <s v="Unpopular opinion Ive been using my 2016 MacBook Pro while and really enjoy the butterfly keyboard Nice sound and pleasant typing experience once you get into a groove"/>
    <s v="POSITIVE"/>
    <x v="1"/>
    <x v="1"/>
    <x v="1"/>
  </r>
  <r>
    <s v="2020-04-09T22:08:28.000Z"/>
    <s v="Congrats to missmanoela for mastering peels and beauty while staying safe at home  Palatine Illinois"/>
    <s v="POSITIVE"/>
    <x v="1"/>
    <x v="1"/>
    <x v="1"/>
  </r>
  <r>
    <s v="2020-04-09T22:05:39.000Z"/>
    <s v="My coworkers are not as helpful as they think they are  The Main"/>
    <s v="NEGATIVE"/>
    <x v="1"/>
    <x v="0"/>
    <x v="1"/>
  </r>
  <r>
    <s v="2020-04-09T22:04:55.000Z"/>
    <s v="SCA DSO virtual happy hour purplelife misschunsmith"/>
    <s v="NEGATIVE"/>
    <x v="1"/>
    <x v="1"/>
    <x v="1"/>
  </r>
  <r>
    <s v="2020-04-09T22:00:54.000Z"/>
    <s v="We both have complaints about current conditions"/>
    <s v="NEGATIVE"/>
    <x v="1"/>
    <x v="1"/>
    <x v="1"/>
  </r>
  <r>
    <s v="2020-04-09T22:00:45.000Z"/>
    <s v="My dad is back with a new idea for me while"/>
    <s v="POSITIVE"/>
    <x v="1"/>
    <x v="0"/>
    <x v="1"/>
  </r>
  <r>
    <s v="2020-04-09T22:00:16.000Z"/>
    <s v="The struggle is real Can you relate"/>
    <s v="POSITIVE"/>
    <x v="1"/>
    <x v="1"/>
    <x v="1"/>
  </r>
  <r>
    <s v="2020-04-09T21:56:40.000Z"/>
    <s v="So thankful to be able to to help of Thanks to archildrens for all that you do for our now"/>
    <s v="POSITIVE"/>
    <x v="1"/>
    <x v="1"/>
    <x v="1"/>
  </r>
  <r>
    <s v="2020-04-09T21:53:43.000Z"/>
    <s v="ive watched over 10 times AND I cry at the same damn scene EVERY time I dont want to go Mr Stark Marvel"/>
    <s v="NEGATIVE"/>
    <x v="1"/>
    <x v="0"/>
    <x v="1"/>
  </r>
  <r>
    <s v="2020-04-09T21:53:03.000Z"/>
    <s v="Got my chair mat properly secured and installed Now I can get up to my work station without falling off the front side  Swope Mountain Calls  HQ"/>
    <s v="POSITIVE"/>
    <x v="1"/>
    <x v="1"/>
    <x v="1"/>
  </r>
  <r>
    <s v="2020-04-09T21:41:40.000Z"/>
    <s v="Keep your work routine calm cool and creative with tips from our team"/>
    <s v="POSITIVE"/>
    <x v="1"/>
    <x v="1"/>
    <x v="1"/>
  </r>
  <r>
    <s v="2020-04-09T21:41:06.000Z"/>
    <s v="Do you Tips on how to use safely"/>
    <s v="POSITIVE"/>
    <x v="1"/>
    <x v="0"/>
    <x v="1"/>
  </r>
  <r>
    <s v="2020-04-09T21:40:47.000Z"/>
    <s v="Wear it across your body or as a belt bagLeather and labmade pearl studs Avail in gold and silver leather  Philadelphia Pennsylvania"/>
    <s v="NEGATIVE"/>
    <x v="1"/>
    <x v="0"/>
    <x v="1"/>
  </r>
  <r>
    <s v="2020-04-09T21:26:51.000Z"/>
    <s v="happy hour  Drinking a Citrus Jammer by sixpoint  Untappd at Home"/>
    <s v="NEGATIVE"/>
    <x v="1"/>
    <x v="1"/>
    <x v="1"/>
  </r>
  <r>
    <s v="2020-04-09T21:25:39.000Z"/>
    <s v="I must admit I do have a few distractions working from home  Elizabethtown Kentucky"/>
    <s v="NEGATIVE"/>
    <x v="1"/>
    <x v="0"/>
    <x v="1"/>
  </r>
  <r>
    <s v="2020-04-09T21:17:16.000Z"/>
    <s v="An Engineers from our friends very_possible"/>
    <s v="POSITIVE"/>
    <x v="1"/>
    <x v="1"/>
    <x v="1"/>
  </r>
  <r>
    <s v="2020-04-09T21:16:42.000Z"/>
    <s v="Mid century Vibe    Dallas Texas"/>
    <s v="POSITIVE"/>
    <x v="1"/>
    <x v="1"/>
    <x v="1"/>
  </r>
  <r>
    <s v="2020-04-09T21:10:29.000Z"/>
    <s v="For those of you still settling into the new norm of here is an awesome article on how to maximize your routine via NewsAtTheU"/>
    <s v="POSITIVE"/>
    <x v="1"/>
    <x v="1"/>
    <x v="1"/>
  </r>
  <r>
    <s v="2020-04-09T21:07:15.000Z"/>
    <s v="Scarlet is a sleepy little lion girl   Columbus Ohio"/>
    <s v="NEGATIVE"/>
    <x v="1"/>
    <x v="1"/>
    <x v="1"/>
  </r>
  <r>
    <s v="2020-04-09T21:07:04.000Z"/>
    <s v="Having some fun with some of Chicagos incredible bartending community SalÃºd    Chicago Illinois"/>
    <s v="POSITIVE"/>
    <x v="1"/>
    <x v="1"/>
    <x v="1"/>
  </r>
  <r>
    <s v="2020-04-09T21:07:00.000Z"/>
    <s v="A regular with my setup ft my doll collection Also loving the ambience of the fairy lights in the back Adobe"/>
    <s v="POSITIVE"/>
    <x v="1"/>
    <x v="1"/>
    <x v="1"/>
  </r>
  <r>
    <s v="2020-04-09T20:58:18.000Z"/>
    <s v="Nico wants to know what happened to spring     Powell Ohio"/>
    <s v="NEGATIVE"/>
    <x v="1"/>
    <x v="0"/>
    <x v="1"/>
  </r>
  <r>
    <s v="2020-04-09T20:56:58.000Z"/>
    <s v="Shared office space until govlarryhogan lifts the state of emergency in defendersofwildlife  Annapolis Maryland"/>
    <s v="NEGATIVE"/>
    <x v="1"/>
    <x v="1"/>
    <x v="1"/>
  </r>
  <r>
    <s v="2020-04-09T20:56:51.000Z"/>
    <s v="After walking from my office to the Lounge around room Its timeAyeyieyie Patron"/>
    <s v="NEGATIVE"/>
    <x v="1"/>
    <x v="0"/>
    <x v="1"/>
  </r>
  <r>
    <s v="2020-04-09T20:53:27.000Z"/>
    <s v="Great virtual dialogue w LinkedIn CFair1 amp apalmerdc politico ab amp strategies for community Tips incl check out for new skill acquisition outreach to network now virtually amp look at camera when on video"/>
    <s v="NEGATIVE"/>
    <x v="1"/>
    <x v="0"/>
    <x v="1"/>
  </r>
  <r>
    <s v="2020-04-09T20:46:41.000Z"/>
    <s v="Great webinar today on the Impact of COVID19 on Events from MNFEA_Minn Really nice to hear from this panel from experts on the topic"/>
    <s v="POSITIVE"/>
    <x v="1"/>
    <x v="1"/>
    <x v="1"/>
  </r>
  <r>
    <s v="2020-04-09T20:38:10.000Z"/>
    <s v="Grilled cheese wpesto and creamy tomato basil bisque Perfect rainy day food Thanks bethannemarie for the inspo  Long Beach California"/>
    <s v="POSITIVE"/>
    <x v="1"/>
    <x v="1"/>
    <x v="1"/>
  </r>
  <r>
    <s v="2020-04-09T20:31:44.000Z"/>
    <s v="Staying Positive and keep asking myself WWPLD What would Princess Leia do I feel Im very sane about how crazy I am Carrie Fisher  Colorado Springs"/>
    <s v="POSITIVE"/>
    <x v="1"/>
    <x v="1"/>
    <x v="1"/>
  </r>
  <r>
    <s v="2020-04-09T20:25:06.000Z"/>
    <s v="Best meeting ever Dreaming of a beach  and imagining  on my face now MADavis12332 tebishop1 kmartin12212 brisambo navfwd"/>
    <s v="POSITIVE"/>
    <x v="1"/>
    <x v="0"/>
    <x v="1"/>
  </r>
  <r>
    <s v="2020-04-09T20:24:15.000Z"/>
    <s v="day16 consists of invoices reviewing pipe alignment exhibits and watching videos of inside sewer pipes The life of a wastewater engineer"/>
    <s v="NEGATIVE"/>
    <x v="1"/>
    <x v="1"/>
    <x v="1"/>
  </r>
  <r>
    <s v="2020-04-09T20:21:54.000Z"/>
    <s v="Impulse purchase arrived early I bought a gorillabow amp cant wait to use it I feel glued to my laptop w all this amp Definitely a basement or outdoor activity bc the bar is large amp substantial Ill take out a window wthis"/>
    <s v="NEGATIVE"/>
    <x v="1"/>
    <x v="0"/>
    <x v="1"/>
  </r>
  <r>
    <s v="2020-04-09T20:15:23.000Z"/>
    <s v="Coworker tired from lunch hour run"/>
    <s v="NEGATIVE"/>
    <x v="1"/>
    <x v="1"/>
    <x v="1"/>
  </r>
  <r>
    <s v="2020-04-09T20:06:12.000Z"/>
    <s v="Great news you can now use your iPad to communicate with clients and coworkers like you were at the office"/>
    <s v="POSITIVE"/>
    <x v="1"/>
    <x v="1"/>
    <x v="1"/>
  </r>
  <r>
    <s v="2020-04-09T20:05:33.000Z"/>
    <s v="COVID19 has me feeling lost and losing who I am so I decided to finally make the chalkboard for my office It will go to campus when we reopen but until then its my reminder of who I am and why I do this"/>
    <s v="NEGATIVE"/>
    <x v="1"/>
    <x v="0"/>
    <x v="1"/>
  </r>
  <r>
    <s v="2020-04-09T20:05:22.000Z"/>
    <s v="They are looking at me with in their eyes Come on guys its strange times Mama needs a little tipple this afternoon"/>
    <s v="POSITIVE"/>
    <x v="1"/>
    <x v="1"/>
    <x v="1"/>
  </r>
  <r>
    <s v="2020-04-09T20:04:43.000Z"/>
    <s v="been listening to MoneyMan all day Getting me through this life"/>
    <s v="POSITIVE"/>
    <x v="1"/>
    <x v="1"/>
    <x v="1"/>
  </r>
  <r>
    <s v="2020-04-09T19:59:51.000Z"/>
    <s v="Day 18 its cloudy and rainy weather here Perfect for soup Grateful to have a fridge full of food work from home in pjs and nothing lacking"/>
    <s v="POSITIVE"/>
    <x v="1"/>
    <x v="1"/>
    <x v="1"/>
  </r>
  <r>
    <s v="2020-04-09T19:57:19.000Z"/>
    <s v="My new work helmet came whinerbeer  Flynnglis Base"/>
    <s v="NEGATIVE"/>
    <x v="1"/>
    <x v="0"/>
    <x v="1"/>
  </r>
  <r>
    <s v="2020-04-09T19:54:16.000Z"/>
    <s v="The watercooler conversation has drastically changed with my new coworkers Most I cannot post on Twitter"/>
    <s v="POSITIVE"/>
    <x v="1"/>
    <x v="0"/>
    <x v="1"/>
  </r>
  <r>
    <s v="2020-04-09T19:54:14.000Z"/>
    <s v="Kind of what every working parent is feeling right now This is closer to my wifes day while mine looks similar but starts at 4am"/>
    <s v="NEGATIVE"/>
    <x v="1"/>
    <x v="1"/>
    <x v="1"/>
  </r>
  <r>
    <s v="2020-04-09T19:52:28.000Z"/>
    <s v="Just finished our daily morning video conference call with the team jpghawaii  Honolulu Hawaii"/>
    <s v="NEGATIVE"/>
    <x v="1"/>
    <x v="0"/>
    <x v="1"/>
  </r>
  <r>
    <s v="2020-04-09T19:52:17.000Z"/>
    <s v="Check out these security companies hiring in your area today  georgiacareers is this generations jobs resource"/>
    <s v="POSITIVE"/>
    <x v="1"/>
    <x v="1"/>
    <x v="1"/>
  </r>
  <r>
    <s v="2020-04-09T19:52:06.000Z"/>
    <s v="Beef Entertainment Corporation"/>
    <s v="NEGATIVE"/>
    <x v="1"/>
    <x v="1"/>
    <x v="1"/>
  </r>
  <r>
    <s v="2020-04-09T19:49:34.000Z"/>
    <s v="Special edition adcolony for calls Haircuts no longer necessary  Carrollton Texas"/>
    <s v="NEGATIVE"/>
    <x v="1"/>
    <x v="0"/>
    <x v="1"/>
  </r>
  <r>
    <s v="2020-04-09T19:45:45.000Z"/>
    <s v="doowneh WFH Vibes  Long Beach New York"/>
    <s v="POSITIVE"/>
    <x v="1"/>
    <x v="1"/>
    <x v="1"/>
  </r>
  <r>
    <s v="2020-04-09T19:45:11.000Z"/>
    <s v="I wish my office mates would quiet down Geez"/>
    <s v="NEGATIVE"/>
    <x v="1"/>
    <x v="1"/>
    <x v="1"/>
  </r>
  <r>
    <s v="2020-04-09T19:44:06.000Z"/>
    <s v="A smile with teeth  Sonoran Desert"/>
    <s v="POSITIVE"/>
    <x v="1"/>
    <x v="1"/>
    <x v="1"/>
  </r>
  <r>
    <s v="2020-04-09T19:43:45.000Z"/>
    <s v="View from my Hows everyone holding up  BearMtnCrochet"/>
    <s v="POSITIVE"/>
    <x v="1"/>
    <x v="1"/>
    <x v="1"/>
  </r>
  <r>
    <s v="2020-04-09T19:43:03.000Z"/>
    <s v="While mommy is super busy working from home these two guys are so chill   Baldwin Nassau County New York"/>
    <s v="NEGATIVE"/>
    <x v="1"/>
    <x v="0"/>
    <x v="1"/>
  </r>
  <r>
    <s v="2020-04-09T19:40:33.000Z"/>
    <s v="Defiant to social distancing Today they have completely taken over my work area"/>
    <s v="POSITIVE"/>
    <x v="1"/>
    <x v="0"/>
    <x v="1"/>
  </r>
  <r>
    <s v="2020-04-09T19:34:11.000Z"/>
    <s v="Take that   human for the win Temporally"/>
    <s v="POSITIVE"/>
    <x v="1"/>
    <x v="1"/>
    <x v="1"/>
  </r>
  <r>
    <s v="2020-04-09T19:31:55.000Z"/>
    <s v="Working from home means an extra set of paws to help track social media analytics"/>
    <s v="POSITIVE"/>
    <x v="1"/>
    <x v="1"/>
    <x v="1"/>
  </r>
  <r>
    <s v="2020-04-09T19:31:26.000Z"/>
    <s v="When youre trying to finish up a Google Meet but lovin waits for no one"/>
    <s v="NEGATIVE"/>
    <x v="1"/>
    <x v="0"/>
    <x v="1"/>
  </r>
  <r>
    <s v="2020-04-09T19:26:46.000Z"/>
    <s v="is putting on mute whenever you need to call your boss"/>
    <s v="NEGATIVE"/>
    <x v="1"/>
    <x v="0"/>
    <x v="1"/>
  </r>
  <r>
    <s v="2020-04-09T19:26:07.000Z"/>
    <s v="discord templates are a really clever way to teach and invite people to use the platform for more than just game streaming  chat"/>
    <s v="POSITIVE"/>
    <x v="1"/>
    <x v="0"/>
    <x v="1"/>
  </r>
  <r>
    <s v="2020-04-09T19:22:45.000Z"/>
    <s v="Sun City Center Florida"/>
    <s v="POSITIVE"/>
    <x v="1"/>
    <x v="0"/>
    <x v="1"/>
  </r>
  <r>
    <s v="2020-04-09T19:21:37.000Z"/>
    <s v="How have I not seen this This is AMAZING So relevant rn  RayvonOwen trippandtyler Hardly Working From Home ft Rayvon Owen"/>
    <s v="NEGATIVE"/>
    <x v="1"/>
    <x v="0"/>
    <x v="1"/>
  </r>
  <r>
    <s v="2020-04-09T19:21:03.000Z"/>
    <s v="Dont tell the boss but my coworker has been sleeping on the job the last couple days  Columbus Ohio"/>
    <s v="NEGATIVE"/>
    <x v="1"/>
    <x v="0"/>
    <x v="1"/>
  </r>
  <r>
    <s v="2020-04-09T19:19:45.000Z"/>
    <s v="All bosses need to be more like this"/>
    <s v="NEGATIVE"/>
    <x v="1"/>
    <x v="0"/>
    <x v="1"/>
  </r>
  <r>
    <s v="2020-04-09T19:19:19.000Z"/>
    <s v="So Im pretty sure Sherwin has a stroke night before last Hes suddenly lost balance walks very odd holds his head at an funny tilt Vet visit yesterday was inconclusive but they agree it was likely Im lucky I can so I can keep a close watch"/>
    <s v="POSITIVE"/>
    <x v="1"/>
    <x v="0"/>
    <x v="1"/>
  </r>
  <r>
    <s v="2020-04-09T19:05:33.000Z"/>
    <s v="Taking a course today from logicalops for Modern Classroom Certification Training as a SCCIowa CBIZ instructor but theres excellent information for using Zoom GoToMeeting and Adobe Connect for virtual programming"/>
    <s v="POSITIVE"/>
    <x v="1"/>
    <x v="1"/>
    <x v="1"/>
  </r>
  <r>
    <s v="2020-04-09T19:05:17.000Z"/>
    <s v="Im just trying to sit down and watch this brookingsinst webinar and one of my coworkers is ripping heads off dolls and demanding I make immediate repairs  Fishtown Philadelphia"/>
    <s v="NEGATIVE"/>
    <x v="1"/>
    <x v="0"/>
    <x v="1"/>
  </r>
  <r>
    <s v="2020-04-09T19:04:54.000Z"/>
    <s v="Used the word reconned while writing tech copy Too much SHO_Homeland"/>
    <s v="NEGATIVE"/>
    <x v="1"/>
    <x v="1"/>
    <x v="1"/>
  </r>
  <r>
    <s v="2020-04-09T19:04:38.000Z"/>
    <s v="Are you seeing this as an opportunity Are you using it as such  Silverton Oregon"/>
    <s v="NEGATIVE"/>
    <x v="1"/>
    <x v="1"/>
    <x v="1"/>
  </r>
  <r>
    <s v="2020-04-09T19:04:38.000Z"/>
    <s v="I think my coworker wants me to play peekaboo"/>
    <s v="NEGATIVE"/>
    <x v="1"/>
    <x v="0"/>
    <x v="1"/>
  </r>
  <r>
    <s v="2020-04-09T19:02:43.000Z"/>
    <s v="When you are so tired at work you fall asleep on your desk  Paradise Nevada"/>
    <s v="NEGATIVE"/>
    <x v="1"/>
    <x v="1"/>
    <x v="1"/>
  </r>
  <r>
    <s v="2020-04-09T19:01:44.000Z"/>
    <s v="Be the boss you are meant to be  Silverton Oregon"/>
    <s v="POSITIVE"/>
    <x v="1"/>
    <x v="1"/>
    <x v="1"/>
  </r>
  <r>
    <s v="2020-04-09T19:01:06.000Z"/>
    <s v="Building or transitioning to a Smart Living Ecosystem can provide ultimate peace of mind Not to mention convenience security efficiency and cost savings that will enhance your life at home"/>
    <s v="POSITIVE"/>
    <x v="1"/>
    <x v="1"/>
    <x v="1"/>
  </r>
  <r>
    <s v="2020-04-09T18:58:08.000Z"/>
    <s v="bodyweight workout for ya"/>
    <s v="POSITIVE"/>
    <x v="1"/>
    <x v="0"/>
    <x v="1"/>
  </r>
  <r>
    <s v="2020-04-09T18:52:49.000Z"/>
    <s v="DuleHill Psych_USA Watching while i thank you for this"/>
    <s v="POSITIVE"/>
    <x v="1"/>
    <x v="1"/>
    <x v="1"/>
  </r>
  <r>
    <s v="2020-04-09T18:51:00.000Z"/>
    <s v="PaulAlgu12 Doin the same"/>
    <s v="NEGATIVE"/>
    <x v="1"/>
    <x v="0"/>
    <x v="1"/>
  </r>
  <r>
    <s v="2020-04-09T18:48:40.000Z"/>
    <s v="Thank you Progressive"/>
    <s v="POSITIVE"/>
    <x v="1"/>
    <x v="1"/>
    <x v="1"/>
  </r>
  <r>
    <s v="2020-04-09T18:44:43.000Z"/>
    <s v="Thoughtful Thursday Hang in there TEAM misschunsmith SteveSeayMetro"/>
    <s v="POSITIVE"/>
    <x v="1"/>
    <x v="1"/>
    <x v="1"/>
  </r>
  <r>
    <s v="2020-04-09T18:43:39.000Z"/>
    <s v="flonase and blistex is all year round for me when possible smithsoniannpg"/>
    <s v="NEGATIVE"/>
    <x v="1"/>
    <x v="1"/>
    <x v="1"/>
  </r>
  <r>
    <s v="2020-04-09T18:43:29.000Z"/>
    <s v="When your work video call starts at 1 pm but you just got done watching Tiger King at 1230 pm"/>
    <s v="NEGATIVE"/>
    <x v="1"/>
    <x v="0"/>
    <x v="1"/>
  </r>
  <r>
    <s v="2020-04-09T18:38:42.000Z"/>
    <s v="One advantage of working at my kitchen table during a pandemic is that I can wear tshirts sweatshirts and jeans most days For a virtual hearing held via Zoom this morning I put on a jacket and tie but I didnt have to worry about dress pants"/>
    <s v="POSITIVE"/>
    <x v="1"/>
    <x v="0"/>
    <x v="1"/>
  </r>
  <r>
    <s v="2020-04-09T18:35:56.000Z"/>
    <s v="Mother Nature seems grumpywe all have our dayswfh"/>
    <s v="NEGATIVE"/>
    <x v="1"/>
    <x v="1"/>
    <x v="1"/>
  </r>
  <r>
    <s v="2020-04-09T18:28:51.000Z"/>
    <s v="The boss seems to be rolling into the long weekend early"/>
    <s v="NEGATIVE"/>
    <x v="1"/>
    <x v="1"/>
    <x v="1"/>
  </r>
  <r>
    <s v="2020-04-09T18:25:58.000Z"/>
    <s v="RT if you have and its making and so much more difficult"/>
    <s v="NEGATIVE"/>
    <x v="1"/>
    <x v="0"/>
    <x v="1"/>
  </r>
  <r>
    <s v="2020-04-09T18:23:13.000Z"/>
    <s v="Im trying to write Honestly I am This guy keeps staring at me   Los Angeles California"/>
    <s v="POSITIVE"/>
    <x v="1"/>
    <x v="1"/>
    <x v="1"/>
  </r>
  <r>
    <s v="2020-04-09T18:22:55.000Z"/>
    <s v="My robe game has never been so strong  Soft snuggly robes and blankets are my WEAKNESS"/>
    <s v="NEGATIVE"/>
    <x v="1"/>
    <x v="1"/>
    <x v="1"/>
  </r>
  <r>
    <s v="2020-04-09T18:22:28.000Z"/>
    <s v="Join over 400 of your peers"/>
    <s v="POSITIVE"/>
    <x v="1"/>
    <x v="1"/>
    <x v="1"/>
  </r>
  <r>
    <s v="2020-04-09T18:21:28.000Z"/>
    <s v="My sweet pups Its chilly today  sun is out and they are soaking it up"/>
    <s v="POSITIVE"/>
    <x v="1"/>
    <x v="1"/>
    <x v="1"/>
  </r>
  <r>
    <s v="2020-04-09T18:10:57.000Z"/>
    <s v="Kids made us lunch treats today Chocolate fondue"/>
    <s v="POSITIVE"/>
    <x v="1"/>
    <x v="1"/>
    <x v="1"/>
  </r>
  <r>
    <s v="2020-04-09T18:10:45.000Z"/>
    <s v="Bristol Connecticut"/>
    <s v="POSITIVE"/>
    <x v="1"/>
    <x v="1"/>
    <x v="1"/>
  </r>
  <r>
    <s v="2020-04-09T18:09:31.000Z"/>
    <s v="My constant buddy  Cleveland Ohio"/>
    <s v="POSITIVE"/>
    <x v="1"/>
    <x v="1"/>
    <x v="1"/>
  </r>
  <r>
    <s v="2020-04-09T18:08:59.000Z"/>
    <s v="Joint massuptMASCSchoolComm staff call today had not one not two but three cats join us over the course of the meeting"/>
    <s v="NEGATIVE"/>
    <x v="1"/>
    <x v="1"/>
    <x v="1"/>
  </r>
  <r>
    <s v="2020-04-09T18:06:00.000Z"/>
    <s v="wfh day 16 i only work from home in the finest garth brooks casserole related t shirts and eastern shore division 3 lacrosse hats given to me by a boyfriend freshman year in high school"/>
    <s v="NEGATIVE"/>
    <x v="1"/>
    <x v="1"/>
    <x v="1"/>
  </r>
  <r>
    <s v="2020-04-09T18:04:47.000Z"/>
    <s v="Always watching what Im doing  Glasdore Lofts"/>
    <s v="POSITIVE"/>
    <x v="1"/>
    <x v="1"/>
    <x v="1"/>
  </r>
  <r>
    <s v="2020-04-09T18:04:14.000Z"/>
    <s v="Hows working from home going for you Lets us know  call us at 818 5389915 amp leave us a voicemail"/>
    <s v="NEGATIVE"/>
    <x v="1"/>
    <x v="1"/>
    <x v="1"/>
  </r>
  <r>
    <s v="2020-04-09T18:02:32.000Z"/>
    <s v="My coworker and I listening in on the state presser"/>
    <s v="POSITIVE"/>
    <x v="1"/>
    <x v="1"/>
    <x v="1"/>
  </r>
  <r>
    <s v="2020-04-09T18:00:51.000Z"/>
    <s v="A5 Better and enhanced communication That means between your colleagues from leadership to employees and even between within your family"/>
    <s v="POSITIVE"/>
    <x v="1"/>
    <x v="0"/>
    <x v="1"/>
  </r>
  <r>
    <s v="2020-04-09T17:59:31.000Z"/>
    <s v="future journalist in training my beautiful daughter   laurenpaluska abcactionnews  Tampa Florida"/>
    <s v="POSITIVE"/>
    <x v="1"/>
    <x v="1"/>
    <x v="1"/>
  </r>
  <r>
    <s v="2020-04-09T17:56:31.000Z"/>
    <s v="Todays photo Even though I took this yesterday"/>
    <s v="NEGATIVE"/>
    <x v="1"/>
    <x v="0"/>
    <x v="1"/>
  </r>
  <r>
    <s v="2020-04-09T17:52:59.000Z"/>
    <s v="Just talked to the fly that has been stuck between the window and the screen for nearly 24 hours"/>
    <s v="NEGATIVE"/>
    <x v="1"/>
    <x v="1"/>
    <x v="1"/>
  </r>
  <r>
    <s v="2020-04-09T17:52:49.000Z"/>
    <s v="I want to launch a music app to compete with calm and will be full of called crazy office or City noise and have office chatter and cooler talk background sounds and some car honking and sirens"/>
    <s v="NEGATIVE"/>
    <x v="1"/>
    <x v="0"/>
    <x v="1"/>
  </r>
  <r>
    <s v="2020-04-09T17:52:20.000Z"/>
    <s v="Happy Thursday from your Quaranteam Staying connected  zoom_us Meetings Missing"/>
    <s v="NEGATIVE"/>
    <x v="1"/>
    <x v="1"/>
    <x v="1"/>
  </r>
  <r>
    <s v="2020-04-09T17:48:13.000Z"/>
    <s v="DellTechCloud A5 Great laptops from MichaelDell shameless plug and great accessories A real chair Lighting Headphones not the 2 ones a high quality microphone from BlueMicrophones shameless plug"/>
    <s v="NEGATIVE"/>
    <x v="1"/>
    <x v="1"/>
    <x v="1"/>
  </r>
  <r>
    <s v="2020-04-09T17:47:25.000Z"/>
    <s v="A5 Great laptops from MichaelDell shameless plug and great accessories A real chair Lighting Headphones not the 2 ones a high quality microphone from BlueMicrophones shameless plug"/>
    <s v="NEGATIVE"/>
    <x v="1"/>
    <x v="1"/>
    <x v="1"/>
  </r>
  <r>
    <s v="2020-04-09T17:44:15.000Z"/>
    <s v="I know we are all thinking this except for the person that is still taking And yes this goes for the online happy hour crap as well"/>
    <s v="NEGATIVE"/>
    <x v="1"/>
    <x v="1"/>
    <x v="1"/>
  </r>
  <r>
    <s v="2020-04-09T17:41:05.000Z"/>
    <s v="What do I get from this slide  You cant afford to have a workplace that is disrespectful  Thank you LLKarumanchery for another mindbending webinar"/>
    <s v="NEGATIVE"/>
    <x v="1"/>
    <x v="1"/>
    <x v="1"/>
  </r>
  <r>
    <s v="2020-04-09T17:40:08.000Z"/>
    <s v="Screen time restrictions have been thrown out the window with 3 kids doing remote learning and for 2 parents New parenting styles are coming out"/>
    <s v="NEGATIVE"/>
    <x v="1"/>
    <x v="0"/>
    <x v="1"/>
  </r>
  <r>
    <s v="2020-04-09T17:38:44.000Z"/>
    <s v="Pet parents how are you adjusting to with your furry coworkers"/>
    <s v="NEGATIVE"/>
    <x v="1"/>
    <x v="1"/>
    <x v="1"/>
  </r>
  <r>
    <s v="2020-04-09T17:34:47.000Z"/>
    <s v="my home supervisor hard at work  Las Vegas Nevada"/>
    <s v="NEGATIVE"/>
    <x v="1"/>
    <x v="0"/>
    <x v="1"/>
  </r>
  <r>
    <s v="2020-04-09T17:32:29.000Z"/>
    <s v="When ur office login wont work bc u havent changed the password that it has been telling u to change for the last week Seriously  READ THE ROOM IT SECURITY SYSTEM I CANNOT deal with another change in my life right now"/>
    <s v="NEGATIVE"/>
    <x v="1"/>
    <x v="1"/>
    <x v="1"/>
  </r>
  <r>
    <s v="2020-04-09T17:27:57.000Z"/>
    <s v="My supervisor Working on his tan"/>
    <s v="NEGATIVE"/>
    <x v="1"/>
    <x v="1"/>
    <x v="1"/>
  </r>
  <r>
    <s v="2020-04-09T17:26:24.000Z"/>
    <s v="Its amazing how often the dishes need to be done since we are eating all daily meals at home ThursdayThoughts"/>
    <s v="POSITIVE"/>
    <x v="1"/>
    <x v="0"/>
    <x v="1"/>
  </r>
  <r>
    <s v="2020-04-09T17:24:25.000Z"/>
    <s v="DellTechCloud No easy answer They all involve delivery of applications to end users Solutions providers must weigh the pros and cons of each"/>
    <s v="NEGATIVE"/>
    <x v="1"/>
    <x v="0"/>
    <x v="1"/>
  </r>
  <r>
    <s v="2020-04-09T17:24:14.000Z"/>
    <s v="No easy answer They all involve delivery of applications to end users Solutions providers must weigh the pros and cons of each DellTechCloud"/>
    <s v="NEGATIVE"/>
    <x v="1"/>
    <x v="0"/>
    <x v="1"/>
  </r>
  <r>
    <s v="2020-04-09T17:24:08.000Z"/>
    <s v="From staying productive while to keeping the kids engaged and learning Surface and windows makes everything possible There is not a better combination of hardware and software than what has done Thanks panos_panay"/>
    <s v="NEGATIVE"/>
    <x v="1"/>
    <x v="1"/>
    <x v="1"/>
  </r>
  <r>
    <s v="2020-04-09T17:18:17.000Z"/>
    <s v="Gave myself a manicure while working"/>
    <s v="POSITIVE"/>
    <x v="1"/>
    <x v="1"/>
    <x v="1"/>
  </r>
  <r>
    <s v="2020-04-09T17:09:07.000Z"/>
    <s v="View form my deskon sunny days I get TONs of natural light and it is awesome Not so much natural light today as it is raining and overcast  But still nice to look out at the rain and my"/>
    <s v="POSITIVE"/>
    <x v="1"/>
    <x v="1"/>
    <x v="1"/>
  </r>
  <r>
    <s v="2020-04-09T17:08:21.000Z"/>
    <s v="Starting to see some gains in my balance using fluidstance  not ready for the challenge cap just yet but looks like Ill have many more days at home to work up to it  City of Brookhaven"/>
    <s v="NEGATIVE"/>
    <x v="1"/>
    <x v="1"/>
    <x v="1"/>
  </r>
  <r>
    <s v="2020-04-09T17:07:02.000Z"/>
    <s v="DellTechCloud A1 Yes the future has arrived early"/>
    <s v="POSITIVE"/>
    <x v="1"/>
    <x v="1"/>
    <x v="1"/>
  </r>
  <r>
    <s v="2020-04-09T17:06:28.000Z"/>
    <s v="A1 Yes the future has arrived early"/>
    <s v="POSITIVE"/>
    <x v="1"/>
    <x v="1"/>
    <x v="1"/>
  </r>
  <r>
    <s v="2020-04-09T17:04:08.000Z"/>
    <s v="New Blog Post  Much More than a Bootcamp With the many vocational university and options out there what makes V School different  the clearest pathway to YOU working in tech Weve got answers"/>
    <s v="POSITIVE"/>
    <x v="1"/>
    <x v="1"/>
    <x v="1"/>
  </r>
  <r>
    <s v="2020-04-09T17:03:40.000Z"/>
    <s v="Good Morning  Have a Fabulous Thursday Dont forget to while snacking and Shoutout to LSkae for the Kale chips  are delicious amp nutritious fit_leaders RyanBJackson1 mccreah10"/>
    <s v="POSITIVE"/>
    <x v="1"/>
    <x v="1"/>
    <x v="1"/>
  </r>
  <r>
    <s v="2020-04-09T17:02:11.000Z"/>
    <s v="Physical distancing fail  Long Beach California"/>
    <s v="NEGATIVE"/>
    <x v="1"/>
    <x v="1"/>
    <x v="1"/>
  </r>
  <r>
    <s v="2020-04-09T16:58:04.000Z"/>
    <s v="Working remotely has us missing our coworkers but were enjoying time with our furry colleagues Here are Jasper and Agnes asleep on the job with content marketing manager Audrey Berkemeier"/>
    <s v="NEGATIVE"/>
    <x v="1"/>
    <x v="0"/>
    <x v="1"/>
  </r>
  <r>
    <s v="2020-04-09T16:55:24.000Z"/>
    <s v="Some days working from home goes quite smoothly Other days Im sitting in a lawn chair using potting soil as a foot rest still in pajamas while eating girl scout cookies Whatever it takes I guess"/>
    <s v="NEGATIVE"/>
    <x v="1"/>
    <x v="0"/>
    <x v="1"/>
  </r>
  <r>
    <s v="2020-04-09T16:54:38.000Z"/>
    <s v="My company transitioned us to I am very grateful for that I was very scared to go to work every day and be exposed Thank God I have a job and I can stay home"/>
    <s v="POSITIVE"/>
    <x v="1"/>
    <x v="1"/>
    <x v="1"/>
  </r>
  <r>
    <s v="2020-04-09T16:52:29.000Z"/>
    <s v="Im 27 yrs Old And I Am Sitting indian Style in My floor eating cereal amp watchin Paw Patrol with not A Kid in sight Judge Me All You want"/>
    <s v="NEGATIVE"/>
    <x v="1"/>
    <x v="0"/>
    <x v="1"/>
  </r>
  <r>
    <s v="2020-04-09T16:50:18.000Z"/>
    <s v="One day I hope to leave my mark on the world Today Ill settle for leaving a mark on my couch"/>
    <s v="NEGATIVE"/>
    <x v="1"/>
    <x v="1"/>
    <x v="1"/>
  </r>
  <r>
    <s v="2020-04-09T16:49:54.000Z"/>
    <s v="its ok to take early morning calls from bed"/>
    <s v="POSITIVE"/>
    <x v="1"/>
    <x v="1"/>
    <x v="1"/>
  </r>
  <r>
    <s v="2020-04-09T16:46:57.000Z"/>
    <s v="Yesterday I was able to get a lot of activity in sometimes working from home and having equipment in the garage has some added perks"/>
    <s v="POSITIVE"/>
    <x v="1"/>
    <x v="0"/>
    <x v="1"/>
  </r>
  <r>
    <s v="2020-04-09T16:44:59.000Z"/>
    <s v="The acceleration of digitization  by product of"/>
    <s v="POSITIVE"/>
    <x v="1"/>
    <x v="1"/>
    <x v="1"/>
  </r>
  <r>
    <s v="2020-04-09T16:42:40.000Z"/>
    <s v="In the amount of time worry about what I should do first I could be already done with it all"/>
    <s v="NEGATIVE"/>
    <x v="1"/>
    <x v="0"/>
    <x v="1"/>
  </r>
  <r>
    <s v="2020-04-09T16:41:21.000Z"/>
    <s v="Couch office time"/>
    <s v="NEGATIVE"/>
    <x v="1"/>
    <x v="0"/>
    <x v="1"/>
  </r>
  <r>
    <s v="2020-04-09T16:36:47.000Z"/>
    <s v="Leaders if this whole thing is new for you or your team solicit feedback Ask people how they think youre doing While employee perceptions arent always perfect truth indicators they are one of the most valuable bits of feedback you can receive"/>
    <s v="POSITIVE"/>
    <x v="1"/>
    <x v="0"/>
    <x v="1"/>
  </r>
  <r>
    <s v="2020-04-09T16:31:27.000Z"/>
    <s v="You ever have one of those morningsdays when you are and will be glued to a conference call every hour on the hour Today is one of those days"/>
    <s v="NEGATIVE"/>
    <x v="1"/>
    <x v="1"/>
    <x v="1"/>
  </r>
  <r>
    <s v="2020-04-09T16:30:53.000Z"/>
    <s v="Breakfast lunch down  Detroit Michigan"/>
    <s v="POSITIVE"/>
    <x v="1"/>
    <x v="1"/>
    <x v="1"/>
  </r>
  <r>
    <s v="2020-04-09T16:27:58.000Z"/>
    <s v="I havent felt very motivated to do much of anything today but I am glad I went out for a walk at lunchtime Even though it was only 40 degrees and windy it was sunny and uplifting"/>
    <s v="POSITIVE"/>
    <x v="1"/>
    <x v="1"/>
    <x v="1"/>
  </r>
  <r>
    <s v="2020-04-09T16:27:10.000Z"/>
    <s v="This is fantastic The teacher who demos and clicks through presentation MicrosoftEDU ScreenBeam davidzepol Big Screen and the ScreenBeam Hacks"/>
    <s v="POSITIVE"/>
    <x v="1"/>
    <x v="0"/>
    <x v="1"/>
  </r>
  <r>
    <s v="2020-04-09T16:24:04.000Z"/>
    <s v="The music for today all selected randomly  Henderson Nevada"/>
    <s v="POSITIVE"/>
    <x v="1"/>
    <x v="1"/>
    <x v="1"/>
  </r>
  <r>
    <s v="2020-04-09T16:23:03.000Z"/>
    <s v="Visitors during  The Colony Texas"/>
    <s v="POSITIVE"/>
    <x v="1"/>
    <x v="1"/>
    <x v="1"/>
  </r>
  <r>
    <s v="2020-04-09T16:21:38.000Z"/>
    <s v="is April the new"/>
    <s v="POSITIVE"/>
    <x v="1"/>
    <x v="1"/>
    <x v="1"/>
  </r>
  <r>
    <s v="2020-04-09T16:21:33.000Z"/>
    <s v="I am honored to be recognized in the PTC Central Ops All Hands as a hero for my response to COVID19 with MicrosoftTeams Training to keep our employees connected remotely"/>
    <s v="POSITIVE"/>
    <x v="1"/>
    <x v="0"/>
    <x v="1"/>
  </r>
  <r>
    <s v="2020-04-09T16:10:00.000Z"/>
    <s v="If you need to some great ideas to make your day brighter"/>
    <s v="POSITIVE"/>
    <x v="1"/>
    <x v="0"/>
    <x v="1"/>
  </r>
  <r>
    <s v="2020-04-09T16:05:43.000Z"/>
    <s v="She sat on the tile amp stared at me I felt it best to move her chair so she was more comfortable  Parkway Estates Sacramento California"/>
    <s v="NEGATIVE"/>
    <x v="1"/>
    <x v="1"/>
    <x v="1"/>
  </r>
  <r>
    <s v="2020-04-09T16:05:19.000Z"/>
    <s v="I went from to but the perks of being at is I guess no more  Queens New York"/>
    <s v="NEGATIVE"/>
    <x v="1"/>
    <x v="0"/>
    <x v="1"/>
  </r>
  <r>
    <s v="2020-04-09T16:00:17.000Z"/>
    <s v="Reppin my friends at CompassRoseSA at LiveBrooksTX today  Go Polar Bears"/>
    <s v="POSITIVE"/>
    <x v="1"/>
    <x v="1"/>
    <x v="1"/>
  </r>
  <r>
    <s v="2020-04-09T16:00:15.000Z"/>
    <s v="Get ready to with my mom Wheezy and me at 1pm on Facebook Live Have fun with a chair fitness routine perfect for people with limited mobility"/>
    <s v="NEGATIVE"/>
    <x v="1"/>
    <x v="1"/>
    <x v="1"/>
  </r>
  <r>
    <s v="2020-04-09T15:59:03.000Z"/>
    <s v="My coworker Teddy has staged a coup and stolen my chair"/>
    <s v="NEGATIVE"/>
    <x v="1"/>
    <x v="0"/>
    <x v="1"/>
  </r>
  <r>
    <s v="2020-04-09T15:58:10.000Z"/>
    <s v="Proud ncsugradschool MS student amp dad Meatball will be 2yo in August  Durham North Carolina"/>
    <s v="POSITIVE"/>
    <x v="1"/>
    <x v="1"/>
    <x v="1"/>
  </r>
  <r>
    <s v="2020-04-09T15:54:09.000Z"/>
    <s v="Finally feeling like myself again today  energized and productive Also mini dance parties help  thank you BrunoMars pandoramusic station"/>
    <s v="POSITIVE"/>
    <x v="1"/>
    <x v="1"/>
    <x v="1"/>
  </r>
  <r>
    <s v="2020-04-09T15:47:12.000Z"/>
    <s v="My coworker is on break  Lawrence Kansas"/>
    <s v="NEGATIVE"/>
    <x v="1"/>
    <x v="1"/>
    <x v="1"/>
  </r>
  <r>
    <s v="2020-04-09T15:44:58.000Z"/>
    <s v="If you feel like youre gaining the  in your bathing suit youll put the snacks down QUICK"/>
    <s v="NEGATIVE"/>
    <x v="1"/>
    <x v="0"/>
    <x v="1"/>
  </r>
  <r>
    <s v="2020-04-09T15:42:45.000Z"/>
    <s v="Im signed up amp looking forward to it as welll Thank you to all who worked on making this happen Im sure its going to be great"/>
    <s v="POSITIVE"/>
    <x v="1"/>
    <x v="1"/>
    <x v="1"/>
  </r>
  <r>
    <s v="2020-04-09T15:42:07.000Z"/>
    <s v="Quarantine day Microsoft login screen is now reminding me not to eat too much during home confinement lest I end up joining the large size of this adorable hippo family"/>
    <s v="NEGATIVE"/>
    <x v="1"/>
    <x v="0"/>
    <x v="1"/>
  </r>
  <r>
    <s v="2020-04-09T15:39:30.000Z"/>
    <s v="This is a quote that has gotten me through very tough times and only to look back and connect the dots in my favor Hope this serves you as well"/>
    <s v="POSITIVE"/>
    <x v="1"/>
    <x v="1"/>
    <x v="1"/>
  </r>
  <r>
    <s v="2020-04-09T15:38:35.000Z"/>
    <s v="Were kicking off a new webinar series with How to Productively Work from Home with owner of LFD Communications and Board Member Laura FrnkaDavis APR Join us for FREE on 414 at noon Register here"/>
    <s v="POSITIVE"/>
    <x v="1"/>
    <x v="1"/>
    <x v="1"/>
  </r>
  <r>
    <s v="2020-04-09T15:38:18.000Z"/>
    <s v="All these zoom fails with work meetings make me laugh"/>
    <s v="NEGATIVE"/>
    <x v="1"/>
    <x v="1"/>
    <x v="1"/>
  </r>
  <r>
    <s v="2020-04-09T15:36:40.000Z"/>
    <s v="What 30or so seconds of beginning planking looks like Start the day with this and some exercise to strengthen your core"/>
    <s v="NEGATIVE"/>
    <x v="1"/>
    <x v="0"/>
    <x v="1"/>
  </r>
  <r>
    <s v="2020-04-09T15:35:34.000Z"/>
    <s v="A couple of my new coworkers are having a private meeting They keep glancing my way I think theyre talking about me"/>
    <s v="POSITIVE"/>
    <x v="1"/>
    <x v="0"/>
    <x v="1"/>
  </r>
  <r>
    <s v="2020-04-09T15:33:37.000Z"/>
    <s v="Quarantine day Microsoft login screen is now reminding me not to eat too much during home confinement lest I end up joining the large size of this adorable hippo family"/>
    <s v="NEGATIVE"/>
    <x v="1"/>
    <x v="0"/>
    <x v="1"/>
  </r>
  <r>
    <s v="2020-04-09T15:31:55.000Z"/>
    <s v="One benefit to working from home Slippers  Footwear Love Love  Carmel California"/>
    <s v="POSITIVE"/>
    <x v="1"/>
    <x v="1"/>
    <x v="1"/>
  </r>
  <r>
    <s v="2020-04-09T15:30:33.000Z"/>
    <s v="Had to pop in the studio this morning for a few min to shoot a couple product photos God I miss this place"/>
    <s v="NEGATIVE"/>
    <x v="1"/>
    <x v="0"/>
    <x v="1"/>
  </r>
  <r>
    <s v="2020-04-09T15:26:24.000Z"/>
    <s v="My space definitely isnt glamorous its literally my old dining room table shoved in a window nook but its getting the job done Just like at work there are still multiple lists all over my desk and tabs open on my computer Some things never change"/>
    <s v="NEGATIVE"/>
    <x v="1"/>
    <x v="0"/>
    <x v="1"/>
  </r>
  <r>
    <s v="2020-04-09T15:24:52.000Z"/>
    <s v="The upside to is that I feel like I literally watched this tree bloom yesterday thanks to the sunrainsun combo Kentuckyweather"/>
    <s v="POSITIVE"/>
    <x v="1"/>
    <x v="1"/>
    <x v="1"/>
  </r>
  <r>
    <s v="2020-04-09T15:24:48.000Z"/>
    <s v="Getting ready for this Team Zoom meeting like"/>
    <s v="POSITIVE"/>
    <x v="1"/>
    <x v="0"/>
    <x v="1"/>
  </r>
  <r>
    <s v="2020-04-09T15:23:43.000Z"/>
    <s v="Happy Friday eve   Due to COVID19 a lot of you are working from home Adjusting to working from home can be difficult for some heres a schedule made by camillestyles that can help you and guide you in creating your own"/>
    <s v="POSITIVE"/>
    <x v="1"/>
    <x v="1"/>
    <x v="1"/>
  </r>
  <r>
    <s v="2020-04-09T15:23:33.000Z"/>
    <s v="Outside of going crazy I dig this work at home life tuning by car lengths"/>
    <s v="NEGATIVE"/>
    <x v="1"/>
    <x v="0"/>
    <x v="1"/>
  </r>
  <r>
    <s v="2020-04-09T15:19:48.000Z"/>
    <s v="Amping up my creative juices in new directions to try to beat the crap out of Thank goodness for my Adobe products helping me make sense and beauty amidst my natural messy workplace Safe2CovidApp"/>
    <s v="POSITIVE"/>
    <x v="1"/>
    <x v="1"/>
    <x v="1"/>
  </r>
  <r>
    <s v="2020-04-09T15:15:35.000Z"/>
    <s v="Havent trimmed the beard in more than 3 weeks"/>
    <s v="NEGATIVE"/>
    <x v="1"/>
    <x v="0"/>
    <x v="1"/>
  </r>
  <r>
    <s v="2020-04-09T15:15:18.000Z"/>
    <s v="Amid the madness COVIDãƒ¼19 moving amp such I got a fabulous 11 zoom_us  from jennifer_burdis Lots of stretching amp tailored to my interests  amp needs"/>
    <s v="POSITIVE"/>
    <x v="1"/>
    <x v="0"/>
    <x v="1"/>
  </r>
  <r>
    <s v="2020-04-09T15:14:58.000Z"/>
    <s v="With more people working remotely adjusting your real estate marketing game is the first step towards navigating this new normal Heres how"/>
    <s v="NEGATIVE"/>
    <x v="1"/>
    <x v="0"/>
    <x v="1"/>
  </r>
  <r>
    <s v="2020-04-09T15:14:57.000Z"/>
    <s v="If youre currently working from home does your workspace look like this If not it can be because we ship gourmet cookies right to your door in Denver County"/>
    <s v="NEGATIVE"/>
    <x v="1"/>
    <x v="1"/>
    <x v="1"/>
  </r>
  <r>
    <s v="2020-04-09T15:06:47.000Z"/>
    <s v="Great article by SAV_alexandra_ on working from home surrounded by your lovely children I think we are all finding places to hide so we can take calls and help clients AQUILAaustin SIORglobal"/>
    <s v="POSITIVE"/>
    <x v="1"/>
    <x v="1"/>
    <x v="1"/>
  </r>
  <r>
    <s v="2020-04-09T15:06:41.000Z"/>
    <s v="Team meeting call"/>
    <s v="POSITIVE"/>
    <x v="1"/>
    <x v="0"/>
    <x v="1"/>
  </r>
  <r>
    <s v="2020-04-09T15:01:32.000Z"/>
    <s v="Im not sure how this is remotely comfortable but she hysterically insisted to nap this way I guess Im learning to type with 1 hand   Chatham New Jersey"/>
    <s v="NEGATIVE"/>
    <x v="1"/>
    <x v="0"/>
    <x v="1"/>
  </r>
  <r>
    <s v="2020-04-09T14:58:53.000Z"/>
    <s v="Anyone else with kids on the verge of a mental breakdown every hour on the hour"/>
    <s v="NEGATIVE"/>
    <x v="1"/>
    <x v="1"/>
    <x v="1"/>
  </r>
  <r>
    <s v="2020-04-09T14:52:30.000Z"/>
    <s v="I will always be skeptical of those with no video on their Zoom call They probably dont have pants either  Hollmann Point"/>
    <s v="NEGATIVE"/>
    <x v="1"/>
    <x v="1"/>
    <x v="1"/>
  </r>
  <r>
    <s v="2020-04-09T14:46:29.000Z"/>
    <s v="Matcha latte to kick off the day Just wish I could remember what day it is  Prevail Union Montgomery"/>
    <s v="NEGATIVE"/>
    <x v="1"/>
    <x v="0"/>
    <x v="1"/>
  </r>
  <r>
    <s v="2020-04-09T14:43:19.000Z"/>
    <s v="My coworkers are a noisy group this time of day"/>
    <s v="NEGATIVE"/>
    <x v="1"/>
    <x v="0"/>
    <x v="1"/>
  </r>
  <r>
    <s v="2020-04-09T14:42:54.000Z"/>
    <s v="Heres an interesting pattern ALL my meetings have now become video meetings Whereas 2 months ago maybe 40 were video and the rest phoneconf call now they are all video I think its a reflection of the need for humans to see people"/>
    <s v="NEGATIVE"/>
    <x v="1"/>
    <x v="0"/>
    <x v="1"/>
  </r>
  <r>
    <s v="2020-04-09T14:41:59.000Z"/>
    <s v="When working from home rockers become great holders for maps and meetings"/>
    <s v="POSITIVE"/>
    <x v="1"/>
    <x v="1"/>
    <x v="1"/>
  </r>
  <r>
    <s v="2020-04-09T14:37:58.000Z"/>
    <s v="Good morning and Happy Thursday Never settle for less than the BEST Ask believe receive"/>
    <s v="POSITIVE"/>
    <x v="1"/>
    <x v="1"/>
    <x v="1"/>
  </r>
  <r>
    <s v="2020-04-09T14:36:17.000Z"/>
    <s v="Do your part to keep yourself and others safe by working from home if you can But while youre at it make sure youre staying"/>
    <s v="POSITIVE"/>
    <x v="1"/>
    <x v="0"/>
    <x v="1"/>
  </r>
  <r>
    <s v="2020-04-09T14:34:59.000Z"/>
    <s v="Im not a fan of but I hope this will help boomersleaders realize that sitting at your desk is not the only way to provide value to their company Pay people for outcomes and not their time"/>
    <s v="POSITIVE"/>
    <x v="1"/>
    <x v="1"/>
    <x v="1"/>
  </r>
  <r>
    <s v="2020-04-09T14:26:26.000Z"/>
    <s v="Quarantine Day 28  Atlanta Georgia"/>
    <s v="POSITIVE"/>
    <x v="1"/>
    <x v="0"/>
    <x v="1"/>
  </r>
  <r>
    <s v="2020-04-09T14:25:18.000Z"/>
    <s v="Working From Home  Business Day 19 watching a seminar on neutron spectroscopy from the couch in my pyjamas with a nutritious breakfast of coffee and tortilla chips"/>
    <s v="NEGATIVE"/>
    <x v="1"/>
    <x v="0"/>
    <x v="1"/>
  </r>
  <r>
    <s v="2020-04-09T14:25:16.000Z"/>
    <s v="My layabout coworkers"/>
    <s v="NEGATIVE"/>
    <x v="1"/>
    <x v="1"/>
    <x v="1"/>
  </r>
  <r>
    <s v="2020-04-09T14:22:23.000Z"/>
    <s v="My tip for working from home is to make a nice comfy workspace for yourself Everyone has their own taste so make it right for YOU I love my cozy office setup amp as someone who already worked from home I know I do my best work in my comfy cozy home office"/>
    <s v="POSITIVE"/>
    <x v="1"/>
    <x v="1"/>
    <x v="1"/>
  </r>
  <r>
    <s v="2020-04-09T14:19:14.000Z"/>
    <s v="Needs must  Bushwick Brooklyn"/>
    <s v="NEGATIVE"/>
    <x v="1"/>
    <x v="0"/>
    <x v="1"/>
  </r>
  <r>
    <s v="2020-04-09T14:05:48.000Z"/>
    <s v="Now that your home is also your office you might be struggling to find that worklife balance you once had Here are some tips to make sure you dont burn out and stay productive"/>
    <s v="POSITIVE"/>
    <x v="1"/>
    <x v="0"/>
    <x v="1"/>
  </r>
  <r>
    <s v="2020-04-09T14:05:23.000Z"/>
    <s v="I put on a cute outfit from my Stitch Fix to move 4 from bed to my desk"/>
    <s v="POSITIVE"/>
    <x v="1"/>
    <x v="1"/>
    <x v="1"/>
  </r>
  <r>
    <s v="2020-04-09T14:01:40.000Z"/>
    <s v="Im already thinking about what the weekend holds for my Pic is from 2018 on Mt Scott in the Wichita Mountains Wildlife Refuge where I grew up and later got into first via then as a But I need to get my focus back on work"/>
    <s v="NEGATIVE"/>
    <x v="1"/>
    <x v="1"/>
    <x v="1"/>
  </r>
  <r>
    <s v="2020-04-09T14:00:17.000Z"/>
    <s v="Working at home like  Miami Florida"/>
    <s v="POSITIVE"/>
    <x v="1"/>
    <x v="1"/>
    <x v="1"/>
  </r>
  <r>
    <s v="2020-04-09T13:59:52.000Z"/>
    <s v="good to have the kitchen so close  Fargo North Dakota"/>
    <s v="POSITIVE"/>
    <x v="1"/>
    <x v="0"/>
    <x v="1"/>
  </r>
  <r>
    <s v="2020-04-09T13:59:19.000Z"/>
    <s v="Great thread on virtual teams and"/>
    <s v="POSITIVE"/>
    <x v="1"/>
    <x v="1"/>
    <x v="1"/>
  </r>
  <r>
    <s v="2020-04-09T13:56:33.000Z"/>
    <s v="Nikki knows when its time to go to work He liked to get his morning cuddles in while I tackle emails"/>
    <s v="NEGATIVE"/>
    <x v="1"/>
    <x v="0"/>
    <x v="1"/>
  </r>
  <r>
    <s v="2020-04-09T13:56:00.000Z"/>
    <s v="Day 17 of with my friend from  College Point New York"/>
    <s v="POSITIVE"/>
    <x v="1"/>
    <x v="1"/>
    <x v="1"/>
  </r>
  <r>
    <s v="2020-04-09T13:52:12.000Z"/>
    <s v="My coworker during needed a trim Watched a YouTube video to help her out Shes currently ignoring me Turns out Im not good at this I reminded her that at least shes not bald amp choppy is in fashion"/>
    <s v="NEGATIVE"/>
    <x v="1"/>
    <x v="0"/>
    <x v="1"/>
  </r>
  <r>
    <s v="2020-04-09T13:36:39.000Z"/>
    <s v="Todays soundtrack brought to you by NeilDiamond"/>
    <s v="POSITIVE"/>
    <x v="1"/>
    <x v="1"/>
    <x v="1"/>
  </r>
  <r>
    <s v="2020-04-09T13:34:03.000Z"/>
    <s v="Fed Annie changed three diapers in an hour and washed all the dishes  now off to work"/>
    <s v="NEGATIVE"/>
    <x v="1"/>
    <x v="1"/>
    <x v="1"/>
  </r>
  <r>
    <s v="2020-04-09T13:29:36.000Z"/>
    <s v="Its not that Im adding more time in the day still 24 hours but the greatest gain has been a huge reduction in time spent traveling"/>
    <s v="POSITIVE"/>
    <x v="1"/>
    <x v="1"/>
    <x v="1"/>
  </r>
  <r>
    <s v="2020-04-09T13:29:04.000Z"/>
    <s v="not great but keeping it real in the aka but really hahahahahahaha oh yeah still looking for the British MILF   Horizon Hills"/>
    <s v="POSITIVE"/>
    <x v="1"/>
    <x v="1"/>
    <x v="1"/>
  </r>
  <r>
    <s v="2020-04-09T13:25:38.000Z"/>
    <s v="Shes great at taking notes Very attentive"/>
    <s v="POSITIVE"/>
    <x v="1"/>
    <x v="0"/>
    <x v="1"/>
  </r>
  <r>
    <s v="2020-04-09T13:17:00.000Z"/>
    <s v="Coworkers are napping again"/>
    <s v="NEGATIVE"/>
    <x v="1"/>
    <x v="1"/>
    <x v="1"/>
  </r>
  <r>
    <s v="2020-04-09T13:16:33.000Z"/>
    <s v="The Couple Helping Each Other Anchor Two National News Broadcasts From Their Basement with a 1Year"/>
    <s v="POSITIVE"/>
    <x v="1"/>
    <x v="1"/>
    <x v="1"/>
  </r>
  <r>
    <s v="2020-04-09T13:16:05.000Z"/>
    <s v="Lawd I want to go somewhere  ANYWHERE  but I am just working and Zooming my life away  Vinings"/>
    <s v="POSITIVE"/>
    <x v="1"/>
    <x v="1"/>
    <x v="1"/>
  </r>
  <r>
    <s v="2020-04-09T13:14:52.000Z"/>
    <s v="Shit where the eff did I put my motivation"/>
    <s v="NEGATIVE"/>
    <x v="1"/>
    <x v="0"/>
    <x v="1"/>
  </r>
  <r>
    <s v="2020-04-09T13:14:11.000Z"/>
    <s v="Im inviting you to join BonusJunkies a site that lets you earn money with social media I just earned 30 and you can too Sign up today for a 30 bonus"/>
    <s v="NEGATIVE"/>
    <x v="1"/>
    <x v="0"/>
    <x v="1"/>
  </r>
  <r>
    <s v="2020-04-09T13:09:08.000Z"/>
    <s v="Morning pick me up"/>
    <s v="POSITIVE"/>
    <x v="1"/>
    <x v="1"/>
    <x v="1"/>
  </r>
  <r>
    <s v="2020-04-09T13:00:38.000Z"/>
    <s v="We are ready to help you with wifi streaming and network upgrades to allow you to work remotely more productively Give us a call at 269 3246072 to get started"/>
    <s v="NEGATIVE"/>
    <x v="1"/>
    <x v="0"/>
    <x v="1"/>
  </r>
  <r>
    <s v="2020-04-09T12:48:05.000Z"/>
    <s v="Now that I spend Â¾ of the day in video calls while one of the things I miss the most is a hardware mute button"/>
    <s v="NEGATIVE"/>
    <x v="1"/>
    <x v="0"/>
    <x v="1"/>
  </r>
  <r>
    <s v="2020-04-09T12:37:18.000Z"/>
    <s v="WFH Day 18 Enter the WuTang 36 Chambers by wutangclan  Perry Hall Maryland"/>
    <s v="POSITIVE"/>
    <x v="1"/>
    <x v="1"/>
    <x v="1"/>
  </r>
  <r>
    <s v="2020-04-09T12:26:59.000Z"/>
    <s v="Love that geod in your house  RobinRoberts"/>
    <s v="POSITIVE"/>
    <x v="1"/>
    <x v="1"/>
    <x v="1"/>
  </r>
  <r>
    <s v="2020-04-09T12:24:43.000Z"/>
    <s v="SteveGKPC Im happy my company announced no furloughs are expected at this time Although is cutting my OT"/>
    <s v="NEGATIVE"/>
    <x v="1"/>
    <x v="0"/>
    <x v="1"/>
  </r>
  <r>
    <s v="2020-04-09T12:18:10.000Z"/>
    <s v="Buenos dias everyone I hope you have a wonderful day and accomplish some good Cheers to all of us struggling with balancing amp I will enjoy my amp breakfast baby Looking forward to zoom_us mtg w BrookeLions"/>
    <s v="POSITIVE"/>
    <x v="1"/>
    <x v="1"/>
    <x v="1"/>
  </r>
  <r>
    <s v="2020-04-09T12:18:09.000Z"/>
    <s v="makes me happy on dreary mornings  New Milford Pennsylvania"/>
    <s v="POSITIVE"/>
    <x v="1"/>
    <x v="1"/>
    <x v="1"/>
  </r>
  <r>
    <s v="2020-04-09T12:17:05.000Z"/>
    <s v="Need some Its only 7 AM and this 6 yr old is kickingoff the day dancing in a ball gown to the DearEvanHansen score Whats the view in your home office Also hey coworkers  Im growing to expect this in the AM Prepare yourselves"/>
    <s v="POSITIVE"/>
    <x v="1"/>
    <x v="0"/>
    <x v="1"/>
  </r>
  <r>
    <s v="2020-04-09T12:11:08.000Z"/>
    <s v="Yep its that kind of day  Shop this look from tartcollections on our online shop link in bio Local deliveries of in stock items in as little as 24 hours"/>
    <s v="NEGATIVE"/>
    <x v="1"/>
    <x v="1"/>
    <x v="1"/>
  </r>
  <r>
    <s v="2020-04-09T12:05:47.000Z"/>
    <s v="Im an essential worker so this doesnt apply to me but I felt that"/>
    <s v="NEGATIVE"/>
    <x v="1"/>
    <x v="1"/>
    <x v="1"/>
  </r>
  <r>
    <s v="2020-04-09T12:00:28.000Z"/>
    <s v="Time for a live panel discussion for our Progress employees Parenting While Working from Home well be chatting with some employees who are with kids of all ages to hear about how theyre managing along with some tips and tricks to balance it all"/>
    <s v="POSITIVE"/>
    <x v="1"/>
    <x v="1"/>
    <x v="1"/>
  </r>
  <r>
    <s v="2020-04-09T11:59:38.000Z"/>
    <s v="view this morning was beautiful  KRCG13"/>
    <s v="POSITIVE"/>
    <x v="1"/>
    <x v="1"/>
    <x v="1"/>
  </r>
  <r>
    <s v="2020-04-09T11:24:46.000Z"/>
    <s v="To all of you that feeling this way tomorrow is a holiday Stay strong 24 hrs and counting ComOptAustyn ComOptZachary ComOptTrina ComOptND ComOptAmber"/>
    <s v="NEGATIVE"/>
    <x v="1"/>
    <x v="0"/>
    <x v="1"/>
  </r>
  <r>
    <s v="2020-04-09T11:20:19.000Z"/>
    <s v="workout  12 strength training moves essential for runners"/>
    <s v="POSITIVE"/>
    <x v="1"/>
    <x v="0"/>
    <x v="1"/>
  </r>
  <r>
    <s v="2020-04-09T11:12:58.000Z"/>
    <s v="My Morning Routine 1 Wake up 2 Showerbrush teeth 3 Get dressed 4 Check amp Twitter comments  5 Walk my  dog 6 Make my French press coffee 7 Get to my station and login for the day Whats your morning routine Should I make a video on my morning routine"/>
    <s v="NEGATIVE"/>
    <x v="1"/>
    <x v="0"/>
    <x v="1"/>
  </r>
  <r>
    <s v="2020-04-09T11:05:08.000Z"/>
    <s v="my husband Israel who still has to physically report to nysdmv for essential work while i for NYSITS  NYGovCuomo"/>
    <s v="NEGATIVE"/>
    <x v="1"/>
    <x v="1"/>
    <x v="1"/>
  </r>
  <r>
    <s v="2020-04-09T10:58:00.000Z"/>
    <s v="Supervisor sleeping on the job  Springboro Ohio"/>
    <s v="NEGATIVE"/>
    <x v="1"/>
    <x v="0"/>
    <x v="1"/>
  </r>
  <r>
    <s v="2020-04-09T10:43:54.000Z"/>
    <s v="Supervisor sleeping in the job  Springboro Ohio"/>
    <s v="NEGATIVE"/>
    <x v="1"/>
    <x v="0"/>
    <x v="1"/>
  </r>
  <r>
    <s v="2020-04-09T09:49:53.000Z"/>
    <s v="Shes waiting for me"/>
    <s v="POSITIVE"/>
    <x v="1"/>
    <x v="1"/>
    <x v="1"/>
  </r>
  <r>
    <s v="2020-04-09T09:49:09.000Z"/>
    <s v="Getting in some amp this Making the most of the quietness before everyone wakes up amp the workday begins Its going to be a busy day Keep the momentum going"/>
    <s v="NEGATIVE"/>
    <x v="1"/>
    <x v="0"/>
    <x v="1"/>
  </r>
  <r>
    <s v="2020-04-09T09:18:36.000Z"/>
    <s v="Every morning my family leaves me a daily briefing before the show starts WGRZ"/>
    <s v="NEGATIVE"/>
    <x v="1"/>
    <x v="0"/>
    <x v="1"/>
  </r>
  <r>
    <s v="2020-04-09T09:16:58.000Z"/>
    <s v="Still working on this Brady Bunch box thing but we got you covered on this Thursday morning Tune into now on FOX46News pagefox46 BrigidaMack FOX46Nick"/>
    <s v="POSITIVE"/>
    <x v="1"/>
    <x v="0"/>
    <x v="1"/>
  </r>
  <r>
    <s v="2020-04-09T06:22:42.000Z"/>
    <s v="means is unusually quiet every day its quite different from the past 5 years So for now this relatively unpopulated view is what I see every day while I  Rainey Street"/>
    <s v="POSITIVE"/>
    <x v="1"/>
    <x v="1"/>
    <x v="1"/>
  </r>
  <r>
    <s v="2020-04-09T06:18:15.000Z"/>
    <s v="Since we have nowhere else to go and our brains need exercise lets play a game of Scrabble GO"/>
    <s v="NEGATIVE"/>
    <x v="1"/>
    <x v="0"/>
    <x v="1"/>
  </r>
  <r>
    <s v="2020-04-09T05:57:53.000Z"/>
    <s v="LetishaANjax  Shes Beautiful  Missing you on ActionNewsJax in the am before I go to sleep  But Enjoy your time wAva Sky husby amp family See you when you return"/>
    <s v="POSITIVE"/>
    <x v="1"/>
    <x v="0"/>
    <x v="1"/>
  </r>
  <r>
    <s v="2020-04-09T05:47:16.000Z"/>
    <s v="on some single cell data and suddenly had this idea of borrowing color palettes from master painters like Claude Monet or George Seurat to create visual arts of our data Let me know if you like them12"/>
    <s v="POSITIVE"/>
    <x v="1"/>
    <x v="0"/>
    <x v="1"/>
  </r>
  <r>
    <s v="2020-04-09T04:47:14.000Z"/>
    <s v="Happy Birthday scottsakae This is what a looks like during   Wall to Wall"/>
    <s v="POSITIVE"/>
    <x v="1"/>
    <x v="1"/>
    <x v="1"/>
  </r>
  <r>
    <s v="2020-04-09T04:42:36.000Z"/>
    <s v="The transition from work from home gt to gt study amp PhD from home  Mission Valley San Diego"/>
    <s v="POSITIVE"/>
    <x v="1"/>
    <x v="1"/>
    <x v="1"/>
  </r>
  <r>
    <s v="2020-04-09T04:30:49.000Z"/>
    <s v="Work From Home with LeVel"/>
    <s v="POSITIVE"/>
    <x v="1"/>
    <x v="1"/>
    <x v="1"/>
  </r>
  <r>
    <s v="2020-04-09T04:22:55.000Z"/>
    <s v="When you DID NOT set a phone alarm for work but 1 Youre crazy amp have an alarm set on your fit bit that you wear to monitor your sleep 2 Gods got you so you actually feel it amp 3 Are even early for your shift"/>
    <s v="NEGATIVE"/>
    <x v="1"/>
    <x v="0"/>
    <x v="1"/>
  </r>
  <r>
    <s v="2020-04-09T04:09:44.000Z"/>
    <s v="I zooomedddddd all day and night and topping it off with a to those who celebrate"/>
    <s v="POSITIVE"/>
    <x v="1"/>
    <x v="1"/>
    <x v="1"/>
  </r>
  <r>
    <s v="2020-04-09T03:33:50.000Z"/>
    <s v="A little stressed out about work having a super important Zoom meeting with 912 people tomorrow I hope Im not one of those people that fuck up a meeting by embarrassing themselves lol bc knowing me I probably will LOL"/>
    <s v="NEGATIVE"/>
    <x v="1"/>
    <x v="0"/>
    <x v="1"/>
  </r>
  <r>
    <s v="2020-04-09T03:30:32.000Z"/>
    <s v="yournorthland when can we expect our internet to be up and running in Stephenville again Working from home cant happen without internet We need an update and an ETA please"/>
    <s v="NEGATIVE"/>
    <x v="1"/>
    <x v="0"/>
    <x v="1"/>
  </r>
  <r>
    <s v="2020-04-09T03:23:48.000Z"/>
    <s v="While we may not have access to our regular gym its critical that we make the time to step away from the  and meetings  Identify and plan micro moments in your day for your  to check out so your   and  can check in"/>
    <s v="NEGATIVE"/>
    <x v="1"/>
    <x v="1"/>
    <x v="1"/>
  </r>
  <r>
    <s v="2020-04-09T03:16:12.000Z"/>
    <s v="Tip  Find time to soak in the VIEWS  Whats keeping you inspired"/>
    <s v="NEGATIVE"/>
    <x v="1"/>
    <x v="0"/>
    <x v="1"/>
  </r>
  <r>
    <s v="2020-04-09T03:15:44.000Z"/>
    <s v="Seems like this is a popular thing to do on the inter webs Thankful we didnt have any embarrassing faux pas on our Teams call"/>
    <s v="POSITIVE"/>
    <x v="1"/>
    <x v="0"/>
    <x v="1"/>
  </r>
  <r>
    <s v="2020-04-09T03:13:58.000Z"/>
    <s v="Two handling a million dollar projecttoddler in the house Outlier scenario to summarize whole day for"/>
    <s v="NEGATIVE"/>
    <x v="1"/>
    <x v="0"/>
    <x v="1"/>
  </r>
  <r>
    <s v="2020-04-09T03:09:47.000Z"/>
    <s v="My quarantine outfit for the next few days will be Evil Dead lounge pants and a Ghost shirt"/>
    <s v="NEGATIVE"/>
    <x v="1"/>
    <x v="0"/>
    <x v="1"/>
  </r>
  <r>
    <s v="2020-04-09T02:57:20.000Z"/>
    <s v="About to the next two days Last week I had one full day at home and was exhausted by the end of day So all you seasoned folks what is your best tip"/>
    <s v="POSITIVE"/>
    <x v="1"/>
    <x v="0"/>
    <x v="1"/>
  </r>
  <r>
    <s v="2020-04-09T02:47:14.000Z"/>
    <s v="Im excited Im getting a new assistant at work tomorrow you are moving upstairs Excited for your promotion"/>
    <s v="POSITIVE"/>
    <x v="1"/>
    <x v="1"/>
    <x v="1"/>
  </r>
  <r>
    <s v="2020-04-09T02:39:57.000Z"/>
    <s v="You dont BUILD A BUSINESS  YOU BUILD THE PEOPLE  and then people build the business"/>
    <s v="NEGATIVE"/>
    <x v="1"/>
    <x v="1"/>
    <x v="1"/>
  </r>
  <r>
    <s v="2020-04-09T02:39:02.000Z"/>
    <s v="Do you know how many lives Ive changed since the time you told me this would NOT work out"/>
    <s v="NEGATIVE"/>
    <x v="1"/>
    <x v="0"/>
    <x v="1"/>
  </r>
  <r>
    <s v="2020-04-09T02:36:46.000Z"/>
    <s v="Todays workouts 10 min insanity  20 min  circuit 1 hour bike ride"/>
    <s v="POSITIVE"/>
    <x v="1"/>
    <x v="1"/>
    <x v="1"/>
  </r>
  <r>
    <s v="2020-04-09T02:28:01.000Z"/>
    <s v="saga continÃºes  A blessing in the storm  Arbor Landing at Lake Jackson"/>
    <s v="POSITIVE"/>
    <x v="1"/>
    <x v="1"/>
    <x v="1"/>
  </r>
  <r>
    <s v="2020-04-09T02:23:12.000Z"/>
    <s v="day 29 When I put on shoes my feet are like new phone who dis"/>
    <s v="NEGATIVE"/>
    <x v="1"/>
    <x v="0"/>
    <x v="1"/>
  </r>
  <r>
    <s v="2020-04-09T02:11:17.000Z"/>
    <s v="Join us and activtrak for this webcast on implementing a program Look forward to the conversation and engagement"/>
    <s v="POSITIVE"/>
    <x v="1"/>
    <x v="1"/>
    <x v="1"/>
  </r>
  <r>
    <s v="2020-04-09T02:05:12.000Z"/>
    <s v="day 15 it was a tough one but I dont have to fight traffic to get to my bed at 5pm"/>
    <s v="NEGATIVE"/>
    <x v="1"/>
    <x v="0"/>
    <x v="1"/>
  </r>
  <r>
    <s v="2020-04-09T01:53:26.000Z"/>
    <s v="Hey guys Guess what Im doing tomorrow everybody Thats right same as Ive been doing for the last 3 weeks Shout out to UPS you know where to find me"/>
    <s v="POSITIVE"/>
    <x v="1"/>
    <x v="0"/>
    <x v="1"/>
  </r>
  <r>
    <s v="2020-04-09T01:48:18.000Z"/>
    <s v="Tomorrow I might do my hair and makeup all within the hour"/>
    <s v="NEGATIVE"/>
    <x v="1"/>
    <x v="0"/>
    <x v="1"/>
  </r>
  <r>
    <s v="2020-04-09T01:37:40.000Z"/>
    <s v="Quarantine Diary Overheard and seen during a Zoom conferencing meeting  I need to leave guys my computer is about to run out of battery  hmm arent you"/>
    <s v="NEGATIVE"/>
    <x v="1"/>
    <x v="0"/>
    <x v="1"/>
  </r>
  <r>
    <s v="2020-04-09T01:26:57.000Z"/>
    <s v="Another day of and is on the books Now its chill time Whats your favorite way to chill  Austin Texas"/>
    <s v="POSITIVE"/>
    <x v="1"/>
    <x v="0"/>
    <x v="1"/>
  </r>
  <r>
    <s v="2020-04-09T01:19:04.000Z"/>
    <s v="bought a new desk today"/>
    <s v="POSITIVE"/>
    <x v="1"/>
    <x v="1"/>
    <x v="1"/>
  </r>
  <r>
    <s v="2020-04-09T01:00:00.000Z"/>
    <s v="Stop losing valuable time and create your own Link in bio"/>
    <s v="NEGATIVE"/>
    <x v="1"/>
    <x v="0"/>
    <x v="1"/>
  </r>
  <r>
    <s v="2020-04-09T00:57:45.000Z"/>
    <s v="At least they are happy lm home all the time"/>
    <s v="POSITIVE"/>
    <x v="1"/>
    <x v="1"/>
    <x v="1"/>
  </r>
  <r>
    <s v="2020-04-09T00:54:53.000Z"/>
    <s v="The challenges of working from home  Seattle Washington"/>
    <s v="POSITIVE"/>
    <x v="1"/>
    <x v="1"/>
    <x v="1"/>
  </r>
  <r>
    <s v="2020-04-09T00:45:54.000Z"/>
    <s v="Leadership in the new norm"/>
    <s v="POSITIVE"/>
    <x v="1"/>
    <x v="1"/>
    <x v="1"/>
  </r>
  <r>
    <s v="2020-04-09T00:25:52.000Z"/>
    <s v="when my cat wants to teach my dance classes"/>
    <s v="NEGATIVE"/>
    <x v="1"/>
    <x v="1"/>
    <x v="1"/>
  </r>
  <r>
    <s v="2020-04-09T00:19:41.000Z"/>
    <s v="Sometimes we all need a reminder Thank you APBoardwalk for all the great memories with a dose of reality"/>
    <s v="POSITIVE"/>
    <x v="1"/>
    <x v="1"/>
    <x v="1"/>
  </r>
  <r>
    <s v="2020-04-09T00:14:40.000Z"/>
    <s v="MissDestructo Adobe Heres mine A mess but it serves its purpose Had to install doors to help with the needs"/>
    <s v="NEGATIVE"/>
    <x v="1"/>
    <x v="1"/>
    <x v="1"/>
  </r>
  <r>
    <s v="2020-04-09T00:14:05.000Z"/>
    <s v="Check out these tips amp resources for from Movability"/>
    <s v="POSITIVE"/>
    <x v="1"/>
    <x v="1"/>
    <x v="1"/>
  </r>
  <r>
    <s v="2020-04-09T00:07:24.000Z"/>
    <s v="55 weeks of and has put me in a foul mood the past few days  these things made me happy today My beach where I launch my from and michelleobama  Greenwood Seattle"/>
    <s v="POSITIVE"/>
    <x v="1"/>
    <x v="1"/>
    <x v="1"/>
  </r>
  <r>
    <s v="2020-04-10T23:53:23.000Z"/>
    <s v="The thing I missed every good day is 23 cups of hot coffee to cleanz my liver and brain workfromhome  Hyde Park Chicago"/>
    <s v="NEGATIVE"/>
    <x v="1"/>
    <x v="0"/>
    <x v="1"/>
  </r>
  <r>
    <s v="2020-04-10T23:50:46.000Z"/>
    <s v="TGIF  Nashville Tennessee"/>
    <s v="POSITIVE"/>
    <x v="1"/>
    <x v="1"/>
    <x v="1"/>
  </r>
  <r>
    <s v="2020-04-10T23:45:09.000Z"/>
    <s v="Taking a break from and just dance"/>
    <s v="POSITIVE"/>
    <x v="1"/>
    <x v="1"/>
    <x v="1"/>
  </r>
  <r>
    <s v="2020-04-10T23:41:47.000Z"/>
    <s v="My coworkers want to put in some OT tonight  California Maryland"/>
    <s v="NEGATIVE"/>
    <x v="1"/>
    <x v="0"/>
    <x v="1"/>
  </r>
  <r>
    <s v="2020-04-10T23:31:24.000Z"/>
    <s v="Stay at home Slay at home  Boca Raton Florida"/>
    <s v="NEGATIVE"/>
    <x v="1"/>
    <x v="1"/>
    <x v="1"/>
  </r>
  <r>
    <s v="2020-04-10T23:30:38.000Z"/>
    <s v="A little bit of work today Working hard to get that starting spot CoachSchuman wcsIHScg IndyFootball_TN wcsIHSmw CSmithScout QBHitList ScottSemp QBNation2023 proimpact904 CollegeQb Coach_Long51"/>
    <s v="NEGATIVE"/>
    <x v="1"/>
    <x v="0"/>
    <x v="1"/>
  </r>
  <r>
    <s v="2020-04-10T23:29:54.000Z"/>
    <s v="This is what my video calls look like Many people have asked if Im in  because is so bright  Im not Im in"/>
    <s v="NEGATIVE"/>
    <x v="1"/>
    <x v="0"/>
    <x v="1"/>
  </r>
  <r>
    <s v="2020-04-10T23:28:32.000Z"/>
    <s v="Watchdog journalism I do journalism my dog watches"/>
    <s v="NEGATIVE"/>
    <x v="1"/>
    <x v="1"/>
    <x v="1"/>
  </r>
  <r>
    <s v="2020-04-10T23:27:10.000Z"/>
    <s v="Work from home vibes  Lancaster Ohio"/>
    <s v="POSITIVE"/>
    <x v="1"/>
    <x v="1"/>
    <x v="1"/>
  </r>
  <r>
    <s v="2020-04-10T23:21:04.000Z"/>
    <s v="Well other than the pieces the dogs ate we finally finished our 2000 piece Corona StayAtHome puzzle Yay  Seattle Washington"/>
    <s v="NEGATIVE"/>
    <x v="1"/>
    <x v="1"/>
    <x v="1"/>
  </r>
  <r>
    <s v="2020-04-10T23:20:52.000Z"/>
    <s v="Thanks 10TampaBay for making sure field crews are loaded up on snacks and supplies Its appreciated"/>
    <s v="POSITIVE"/>
    <x v="1"/>
    <x v="1"/>
    <x v="1"/>
  </r>
  <r>
    <s v="2020-04-10T23:15:18.000Z"/>
    <s v="or should I just say jamesonwhiskey on another week  to all  It is the things in life that make it better  because make"/>
    <s v="NEGATIVE"/>
    <x v="1"/>
    <x v="0"/>
    <x v="1"/>
  </r>
  <r>
    <s v="2020-04-10T23:12:47.000Z"/>
    <s v="Ok seedspot here is the naked truth I have to use my art table for my biz stuff I am launching and online practice and it would be amazing to replace the second desk to be able to work on both"/>
    <s v="POSITIVE"/>
    <x v="1"/>
    <x v="1"/>
    <x v="1"/>
  </r>
  <r>
    <s v="2020-04-10T23:10:49.000Z"/>
    <s v="End of another week in quarantine  Takoma Park Maryland"/>
    <s v="NEGATIVE"/>
    <x v="1"/>
    <x v="1"/>
    <x v="1"/>
  </r>
  <r>
    <s v="2020-04-10T23:01:23.000Z"/>
    <s v="at 6pm on NBCDFW w MeredithNBC5 Watch us here"/>
    <s v="POSITIVE"/>
    <x v="1"/>
    <x v="1"/>
    <x v="1"/>
  </r>
  <r>
    <s v="2020-04-10T22:54:52.000Z"/>
    <s v="I dont know how Im going to go back to working full time in an office when Im working half time from home right now"/>
    <s v="NEGATIVE"/>
    <x v="1"/>
    <x v="0"/>
    <x v="1"/>
  </r>
  <r>
    <s v="2020-04-10T22:53:03.000Z"/>
    <s v="Work this week was busy"/>
    <s v="NEGATIVE"/>
    <x v="1"/>
    <x v="0"/>
    <x v="1"/>
  </r>
  <r>
    <s v="2020-04-10T22:32:01.000Z"/>
    <s v="In one week I went from one desktop computer to two desktops and a laptop about to be lit up next week"/>
    <s v="NEGATIVE"/>
    <x v="1"/>
    <x v="1"/>
    <x v="1"/>
  </r>
  <r>
    <s v="2020-04-10T22:31:31.000Z"/>
    <s v="Crait Outpost"/>
    <s v="NEGATIVE"/>
    <x v="1"/>
    <x v="1"/>
    <x v="1"/>
  </r>
  <r>
    <s v="2020-04-10T22:24:53.000Z"/>
    <s v="knkxfm Barry the cat has requested to be an honorary member of this thread"/>
    <s v="POSITIVE"/>
    <x v="1"/>
    <x v="1"/>
    <x v="1"/>
  </r>
  <r>
    <s v="2020-04-10T22:24:08.000Z"/>
    <s v="My coworkers keep insisting I set up a production studio in my office and shoot their videos without pay malkoff ECTAgency weatherchannel  Atlanta Georgia"/>
    <s v="NEGATIVE"/>
    <x v="1"/>
    <x v="0"/>
    <x v="1"/>
  </r>
  <r>
    <s v="2020-04-10T22:22:45.000Z"/>
    <s v="ToyotaRacing Again thank you for doing this Been up since 430 am so that I could clear this afternoon from my schedule Im like nervous Great feeling during this tough time"/>
    <s v="POSITIVE"/>
    <x v="1"/>
    <x v="0"/>
    <x v="1"/>
  </r>
  <r>
    <s v="2020-04-10T22:16:38.000Z"/>
    <s v="pitdesi Great cultures discover that is awesome Terrible cultures cant manipulate intimate or control employees and thus want everyone back where they can see them If you need help with remote heres my stuff for free"/>
    <s v="NEGATIVE"/>
    <x v="1"/>
    <x v="0"/>
    <x v="1"/>
  </r>
  <r>
    <s v="2020-04-10T22:16:36.000Z"/>
    <s v="College Point New York"/>
    <s v="POSITIVE"/>
    <x v="1"/>
    <x v="1"/>
    <x v="1"/>
  </r>
  <r>
    <s v="2020-04-10T22:13:40.000Z"/>
    <s v="VÃ­a lanutricionvida If you are remember to have near you What is your goto healthy snack Dont forget Of Exercising at home Si estÃ¡ recuerde tener"/>
    <s v="POSITIVE"/>
    <x v="1"/>
    <x v="0"/>
    <x v="1"/>
  </r>
  <r>
    <s v="2020-04-10T22:12:29.000Z"/>
    <s v="Casa de Charles coffee and studio update"/>
    <s v="POSITIVE"/>
    <x v="1"/>
    <x v="0"/>
    <x v="1"/>
  </r>
  <r>
    <s v="2020-04-10T22:10:13.000Z"/>
    <s v="In future aileenlee will become better known for husb than CowboyVC or AllRaise"/>
    <s v="POSITIVE"/>
    <x v="1"/>
    <x v="0"/>
    <x v="1"/>
  </r>
  <r>
    <s v="2020-04-10T22:07:52.000Z"/>
    <s v="Lucy is my secret proofreader"/>
    <s v="POSITIVE"/>
    <x v="1"/>
    <x v="1"/>
    <x v="1"/>
  </r>
  <r>
    <s v="2020-04-10T21:54:44.000Z"/>
    <s v="to when I didnt  MaeShenanigans made me a sandwich for lunch today I havent been this spoiled in a week"/>
    <s v="NEGATIVE"/>
    <x v="1"/>
    <x v="1"/>
    <x v="1"/>
  </r>
  <r>
    <s v="2020-04-10T21:50:39.000Z"/>
    <s v="A dream come true while listening to ClassicRockWBVX and GovAndyBeshear would be proud lol"/>
    <s v="POSITIVE"/>
    <x v="1"/>
    <x v="1"/>
    <x v="1"/>
  </r>
  <r>
    <s v="2020-04-10T21:50:32.000Z"/>
    <s v="My friend amp I had this conversation today We have both been working from home for weeks now We always try to find laughter in our lives"/>
    <s v="POSITIVE"/>
    <x v="1"/>
    <x v="1"/>
    <x v="1"/>
  </r>
  <r>
    <s v="2020-04-10T21:46:16.000Z"/>
    <s v="Theres currently a sale running on where our tees are starting at 17 Support small projectbusinesses amp add a new shirt into your rotation"/>
    <s v="NEGATIVE"/>
    <x v="1"/>
    <x v="0"/>
    <x v="1"/>
  </r>
  <r>
    <s v="2020-04-10T21:39:24.000Z"/>
    <s v="Trying to and I hear noise outside in the rain Do you A get mad at them B laugh at it"/>
    <s v="NEGATIVE"/>
    <x v="1"/>
    <x v="0"/>
    <x v="1"/>
  </r>
  <r>
    <s v="2020-04-10T21:36:57.000Z"/>
    <s v="What an amazing time playing virtual HeadsUp with the cheer_partners team Way to go culture committee"/>
    <s v="POSITIVE"/>
    <x v="1"/>
    <x v="0"/>
    <x v="1"/>
  </r>
  <r>
    <s v="2020-04-10T21:32:59.000Z"/>
    <s v="And another week of in the books Im for  My and even a little progress in the gym this week  That is an option for me  Local delicious ingredients and time to prepare them  The wisdom and good humor of great friends"/>
    <s v="POSITIVE"/>
    <x v="1"/>
    <x v="1"/>
    <x v="1"/>
  </r>
  <r>
    <s v="2020-04-10T21:30:38.000Z"/>
    <s v="LeonidasPlatan1 LurieCancer AleksZafirovski yuefeng_1 DrWGradishar kjgreen47 IINanoNU christine_rini yu_jindan BackmanLab JPatelMD ReneeWebb1 NUFeinbergMed NorthwesternU ResearchNU NU_IntMed NU_Pathology NUobgyn Always fun to check out peoples virtual background"/>
    <s v="POSITIVE"/>
    <x v="1"/>
    <x v="1"/>
    <x v="1"/>
  </r>
  <r>
    <s v="2020-04-10T21:29:21.000Z"/>
    <s v="Anyone who is interested in making some money Sign up with Papa Pals It is very easy and use my name for who referred you They just transferred these visits to over the phone Virtual visits is just a phone call"/>
    <s v="NEGATIVE"/>
    <x v="1"/>
    <x v="0"/>
    <x v="1"/>
  </r>
  <r>
    <s v="2020-04-10T21:27:16.000Z"/>
    <s v="Officially been a month since we started In that month I have learnedconfirmed the following things about myself Who knows what else Ill learn over the next month"/>
    <s v="NEGATIVE"/>
    <x v="1"/>
    <x v="1"/>
    <x v="1"/>
  </r>
  <r>
    <s v="2020-04-10T21:27:12.000Z"/>
    <s v="WHY NETWORK MARKETING WORKS 6 Year old company is expanding Great work at home opportunity Pays every Friday"/>
    <s v="NEGATIVE"/>
    <x v="1"/>
    <x v="1"/>
    <x v="1"/>
  </r>
  <r>
    <s v="2020-04-10T21:25:03.000Z"/>
    <s v="One of my coworkers lays next to me because he knows Ill rub his belly while he naps"/>
    <s v="NEGATIVE"/>
    <x v="1"/>
    <x v="1"/>
    <x v="1"/>
  </r>
  <r>
    <s v="2020-04-10T21:20:25.000Z"/>
    <s v="Out of work Need a PLAN B Need more money Take back your life The PLAN will take you to 6 figure Income in 13 Months 13 Weeks or Days or for that matters 13 Years JScible"/>
    <s v="NEGATIVE"/>
    <x v="1"/>
    <x v="0"/>
    <x v="1"/>
  </r>
  <r>
    <s v="2020-04-10T21:13:07.000Z"/>
    <s v="This has become our afternoons tradition  Ballast Point"/>
    <s v="NEGATIVE"/>
    <x v="1"/>
    <x v="0"/>
    <x v="1"/>
  </r>
  <r>
    <s v="2020-04-10T21:07:54.000Z"/>
    <s v="Ive decided that I need to make some money  what about you The person I work with has made over 500000 since June 2018 many others have made MUCH more ARE YOU OPEN TO TAKING A LOOK"/>
    <s v="NEGATIVE"/>
    <x v="1"/>
    <x v="0"/>
    <x v="1"/>
  </r>
  <r>
    <s v="2020-04-10T21:00:41.000Z"/>
    <s v="Enjoying the outside while working"/>
    <s v="POSITIVE"/>
    <x v="1"/>
    <x v="0"/>
    <x v="1"/>
  </r>
  <r>
    <s v="2020-04-10T20:59:10.000Z"/>
    <s v="PRO TIP Call your car insurance company today If youre driving less these days amp let them know Good chance you can save some"/>
    <s v="NEGATIVE"/>
    <x v="1"/>
    <x v="1"/>
    <x v="1"/>
  </r>
  <r>
    <s v="2020-04-10T20:57:42.000Z"/>
    <s v="These are my new coworkers I think they came in from the desert"/>
    <s v="POSITIVE"/>
    <x v="1"/>
    <x v="0"/>
    <x v="1"/>
  </r>
  <r>
    <s v="2020-04-10T20:52:13.000Z"/>
    <s v="Reading about anthropomorphic theophany and complex dialogue structures between HaShemMoses of this weeks parsha in my robe"/>
    <s v="POSITIVE"/>
    <x v="1"/>
    <x v="0"/>
    <x v="1"/>
  </r>
  <r>
    <s v="2020-04-10T20:48:36.000Z"/>
    <s v="Popped into todays seminar Always happy to support women in science    especially when were all kkbGoBlue AVenkatesanMD AnnKloppMD are so inspiring"/>
    <s v="POSITIVE"/>
    <x v="1"/>
    <x v="1"/>
    <x v="1"/>
  </r>
  <r>
    <s v="2020-04-10T20:48:19.000Z"/>
    <s v="Friday afternoon tunes"/>
    <s v="POSITIVE"/>
    <x v="1"/>
    <x v="1"/>
    <x v="1"/>
  </r>
  <r>
    <s v="2020-04-10T20:36:50.000Z"/>
    <s v="Why in the hell are tech companies STILL refusing to hire remote employees and let them work from home Are they learning nothing from this"/>
    <s v="NEGATIVE"/>
    <x v="1"/>
    <x v="1"/>
    <x v="1"/>
  </r>
  <r>
    <s v="2020-04-10T20:36:43.000Z"/>
    <s v="Just another in the"/>
    <s v="NEGATIVE"/>
    <x v="1"/>
    <x v="1"/>
    <x v="1"/>
  </r>
  <r>
    <s v="2020-04-10T20:34:55.000Z"/>
    <s v="Congratulations to my Employee of the Week"/>
    <s v="POSITIVE"/>
    <x v="1"/>
    <x v="1"/>
    <x v="1"/>
  </r>
  <r>
    <s v="2020-04-10T20:13:32.000Z"/>
    <s v="Oof My coworkers bad grammar is really on display working from home"/>
    <s v="NEGATIVE"/>
    <x v="1"/>
    <x v="0"/>
    <x v="1"/>
  </r>
  <r>
    <s v="2020-04-10T20:12:19.000Z"/>
    <s v="Administrative staff caught sleeping on the job"/>
    <s v="NEGATIVE"/>
    <x v="1"/>
    <x v="1"/>
    <x v="1"/>
  </r>
  <r>
    <s v="2020-04-10T20:03:15.000Z"/>
    <s v="Outsourcing"/>
    <s v="NEGATIVE"/>
    <x v="1"/>
    <x v="1"/>
    <x v="1"/>
  </r>
  <r>
    <s v="2020-04-10T20:01:24.000Z"/>
    <s v="Its Friday I made it a whole week Ive officially lost my mind"/>
    <s v="NEGATIVE"/>
    <x v="1"/>
    <x v="0"/>
    <x v="1"/>
  </r>
  <r>
    <s v="2020-04-10T20:00:43.000Z"/>
    <s v="Remember the first call Thomas_Capone"/>
    <s v="NEGATIVE"/>
    <x v="1"/>
    <x v="1"/>
    <x v="1"/>
  </r>
  <r>
    <s v="2020-04-10T20:00:36.000Z"/>
    <s v="Sage got into my wifes makeup Its terrifying Its making me want to watch or the Teddy Perkins episode from Atlanta"/>
    <s v="NEGATIVE"/>
    <x v="1"/>
    <x v="1"/>
    <x v="1"/>
  </r>
  <r>
    <s v="2020-04-10T20:00:32.000Z"/>
    <s v="My Team Armenta Super Pod is hopping today"/>
    <s v="POSITIVE"/>
    <x v="1"/>
    <x v="1"/>
    <x v="1"/>
  </r>
  <r>
    <s v="2020-04-10T19:58:21.000Z"/>
    <s v="Flying the couch  on this lovely Friday afternoon  East Grand Rapids Michigan"/>
    <s v="POSITIVE"/>
    <x v="1"/>
    <x v="1"/>
    <x v="1"/>
  </r>
  <r>
    <s v="2020-04-10T19:56:34.000Z"/>
    <s v="Formal Friday What are you guys wearing at home  Los Angeles California"/>
    <s v="POSITIVE"/>
    <x v="1"/>
    <x v="0"/>
    <x v="1"/>
  </r>
  <r>
    <s v="2020-04-10T19:46:27.000Z"/>
    <s v="Working from homewith kids One is finally napping the other pops in to the home sound studio cnn CNNPR cnni"/>
    <s v="NEGATIVE"/>
    <x v="1"/>
    <x v="0"/>
    <x v="1"/>
  </r>
  <r>
    <s v="2020-04-10T19:43:11.000Z"/>
    <s v="Not social distancing And I couldnt be happier having her this close to me  Southeast Portland Portland"/>
    <s v="POSITIVE"/>
    <x v="1"/>
    <x v="0"/>
    <x v="1"/>
  </r>
  <r>
    <s v="2020-04-10T19:29:00.000Z"/>
    <s v="Hows your experience Virtual herding Bet you didnt know Border Collies were THIS smart"/>
    <s v="NEGATIVE"/>
    <x v="1"/>
    <x v="1"/>
    <x v="1"/>
  </r>
  <r>
    <s v="2020-04-10T19:24:24.000Z"/>
    <s v="Big excitement today moving to a different spot at my dining table for my Zoom meetings"/>
    <s v="POSITIVE"/>
    <x v="1"/>
    <x v="1"/>
    <x v="1"/>
  </r>
  <r>
    <s v="2020-04-10T19:24:02.000Z"/>
    <s v="Lunchtime  Petco Park"/>
    <s v="POSITIVE"/>
    <x v="1"/>
    <x v="1"/>
    <x v="1"/>
  </r>
  <r>
    <s v="2020-04-10T19:22:32.000Z"/>
    <s v="day 15 Its no longer dust on my monitor Its antiglare coating"/>
    <s v="NEGATIVE"/>
    <x v="1"/>
    <x v="1"/>
    <x v="1"/>
  </r>
  <r>
    <s v="2020-04-10T19:19:26.000Z"/>
    <s v="evonne28 oppo_researcher GovMikeDeWine petersonlisaa This is how my new doggie looks at me while Im"/>
    <s v="POSITIVE"/>
    <x v="1"/>
    <x v="1"/>
    <x v="1"/>
  </r>
  <r>
    <s v="2020-04-10T19:17:12.000Z"/>
    <s v="the neighbors listening"/>
    <s v="POSITIVE"/>
    <x v="1"/>
    <x v="1"/>
    <x v="1"/>
  </r>
  <r>
    <s v="2020-04-10T19:05:34.000Z"/>
    <s v="When its and you finish your last zoom conferencelive shot before everyone logs off  Thanks seahawksfann88 for the gif  of my onair blooper"/>
    <s v="POSITIVE"/>
    <x v="1"/>
    <x v="1"/>
    <x v="1"/>
  </r>
  <r>
    <s v="2020-04-10T19:04:47.000Z"/>
    <s v="Nothing more fun than getting out in the sun    Come join us for all day play were here for you and your pups"/>
    <s v="POSITIVE"/>
    <x v="1"/>
    <x v="1"/>
    <x v="1"/>
  </r>
  <r>
    <s v="2020-04-10T18:58:30.000Z"/>
    <s v="Its raining like crazy an intersection near my house is flooded but I got my Starbucks Working Hard from home as I do every day"/>
    <s v="NEGATIVE"/>
    <x v="1"/>
    <x v="0"/>
    <x v="1"/>
  </r>
  <r>
    <s v="2020-04-10T18:56:16.000Z"/>
    <s v="Wow Last nights zoom call Man you dont even understand If I told you you wouldnt believe me Dont miss out if you sitting at home with a income You dont want to miss this one Limited spots Put a thumbs up in the comments and I will dm Zoom codes"/>
    <s v="POSITIVE"/>
    <x v="1"/>
    <x v="0"/>
    <x v="1"/>
  </r>
  <r>
    <s v="2020-04-10T18:55:41.000Z"/>
    <s v="My youngest how to Im so of her perks of"/>
    <s v="POSITIVE"/>
    <x v="1"/>
    <x v="1"/>
    <x v="1"/>
  </r>
  <r>
    <s v="2020-04-10T18:52:58.000Z"/>
    <s v="A text I received from a union member"/>
    <s v="POSITIVE"/>
    <x v="1"/>
    <x v="1"/>
    <x v="1"/>
  </r>
  <r>
    <s v="2020-04-10T18:51:00.000Z"/>
    <s v="While you are washing your hands and taking precautions to stay healthy and safe dont forget your computer Make sure you are wiping those keys and mouse down often"/>
    <s v="NEGATIVE"/>
    <x v="1"/>
    <x v="0"/>
    <x v="1"/>
  </r>
  <r>
    <s v="2020-04-10T18:47:27.000Z"/>
    <s v="Now this in MY kind of work from home Love these boys"/>
    <s v="POSITIVE"/>
    <x v="1"/>
    <x v="1"/>
    <x v="1"/>
  </r>
  <r>
    <s v="2020-04-10T18:41:58.000Z"/>
    <s v="Tess my work from home assistant taking the remainder of the day off Tess has her physical out of office turned on Thats my girl   Hampton Golf Village"/>
    <s v="NEGATIVE"/>
    <x v="1"/>
    <x v="1"/>
    <x v="1"/>
  </r>
  <r>
    <s v="2020-04-10T18:40:07.000Z"/>
    <s v="When your boss discovers Microsoft Teams and insists that we all communicate using it Its like AOL chatrooms all over again"/>
    <s v="NEGATIVE"/>
    <x v="1"/>
    <x v="0"/>
    <x v="1"/>
  </r>
  <r>
    <s v="2020-04-10T18:38:14.000Z"/>
    <s v="Happy Good Friday Who else had to work today Good Friday"/>
    <s v="POSITIVE"/>
    <x v="1"/>
    <x v="1"/>
    <x v="1"/>
  </r>
  <r>
    <s v="2020-04-10T18:31:31.000Z"/>
    <s v="This is what looks like with a dog"/>
    <s v="NEGATIVE"/>
    <x v="1"/>
    <x v="0"/>
    <x v="1"/>
  </r>
  <r>
    <s v="2020-04-10T18:31:13.000Z"/>
    <s v="So which look was your fave"/>
    <s v="POSITIVE"/>
    <x v="1"/>
    <x v="1"/>
    <x v="1"/>
  </r>
  <r>
    <s v="2020-04-10T18:30:25.000Z"/>
    <s v="Bingo Working in an office with other people is a longer day filled with distractions interruptions and useless meetings"/>
    <s v="NEGATIVE"/>
    <x v="1"/>
    <x v="0"/>
    <x v="1"/>
  </r>
  <r>
    <s v="2020-04-10T18:30:05.000Z"/>
    <s v="iAryeh No Ive lived in a campaign office before  Its nothing like this"/>
    <s v="NEGATIVE"/>
    <x v="1"/>
    <x v="0"/>
    <x v="1"/>
  </r>
  <r>
    <s v="2020-04-10T18:23:32.000Z"/>
    <s v="Lets keep it rolling Ep 2 of Chicago WFH Cocktails ft Chicagos bartending community  Cheers   Chicago Illinois"/>
    <s v="POSITIVE"/>
    <x v="1"/>
    <x v="1"/>
    <x v="1"/>
  </r>
  <r>
    <s v="2020-04-10T18:23:17.000Z"/>
    <s v="Song Titled Chicken From up and coming mixtape Streets full of Blaze Work  Milwaukee Wisconsin"/>
    <s v="NEGATIVE"/>
    <x v="1"/>
    <x v="0"/>
    <x v="1"/>
  </r>
  <r>
    <s v="2020-04-10T18:21:44.000Z"/>
    <s v="Having to set up a mini space in my home office for cocktails tells me Im saying yes to too many Zoom happy hours  Huntington Beach California"/>
    <s v="POSITIVE"/>
    <x v="1"/>
    <x v="1"/>
    <x v="1"/>
  </r>
  <r>
    <s v="2020-04-10T18:19:18.000Z"/>
    <s v="Cat sits on pen and has the nerve to mock me as well"/>
    <s v="POSITIVE"/>
    <x v="1"/>
    <x v="0"/>
    <x v="1"/>
  </r>
  <r>
    <s v="2020-04-10T18:16:16.000Z"/>
    <s v="Mmmmm is it I do not think so  San Mateo California"/>
    <s v="POSITIVE"/>
    <x v="1"/>
    <x v="0"/>
    <x v="1"/>
  </r>
  <r>
    <s v="2020-04-10T18:12:05.000Z"/>
    <s v="Another day and keeping during this unique time"/>
    <s v="POSITIVE"/>
    <x v="1"/>
    <x v="0"/>
    <x v="1"/>
  </r>
  <r>
    <s v="2020-04-10T18:05:54.000Z"/>
    <s v="Hey colbertlateshow seems kinda intellectual with his The Quest book by DanielYergin on his Work From Home bookshelf"/>
    <s v="POSITIVE"/>
    <x v="1"/>
    <x v="1"/>
    <x v="1"/>
  </r>
  <r>
    <s v="2020-04-10T18:02:01.000Z"/>
    <s v="My home office was missing a little of that Freedom from Fear energy Ahhh thats better  Danbury Connecticut"/>
    <s v="NEGATIVE"/>
    <x v="1"/>
    <x v="0"/>
    <x v="1"/>
  </r>
  <r>
    <s v="2020-04-10T18:01:03.000Z"/>
    <s v="Forgot to post my Thursday pic Enjoying my coffee in the that guess who got me"/>
    <s v="NEGATIVE"/>
    <x v="1"/>
    <x v="0"/>
    <x v="1"/>
  </r>
  <r>
    <s v="2020-04-10T17:57:43.000Z"/>
    <s v="Are women less likely to use in Why digitalcloudgal IrmaRaste Thomas_Capone"/>
    <s v="NEGATIVE"/>
    <x v="1"/>
    <x v="1"/>
    <x v="1"/>
  </r>
  <r>
    <s v="2020-04-10T17:52:07.000Z"/>
    <s v="Me ready for my video staff meeting  Old Farm District Bend Oregon"/>
    <s v="NEGATIVE"/>
    <x v="1"/>
    <x v="0"/>
    <x v="1"/>
  </r>
  <r>
    <s v="2020-04-10T17:50:29.000Z"/>
    <s v="OMG I just ate my lunch downstairs at my desk How quickly the new normal becomes the old normal"/>
    <s v="NEGATIVE"/>
    <x v="1"/>
    <x v="1"/>
    <x v="1"/>
  </r>
  <r>
    <s v="2020-04-10T17:48:08.000Z"/>
    <s v="My favorite part of and is all of the extra time with this kid I love when she asks to sit with me or asks me to come play or have lunch together Mama We can sit together for lunch today"/>
    <s v="POSITIVE"/>
    <x v="1"/>
    <x v="1"/>
    <x v="1"/>
  </r>
  <r>
    <s v="2020-04-10T17:47:23.000Z"/>
    <s v="If you need a moment take a moment  Needing ______"/>
    <s v="NEGATIVE"/>
    <x v="1"/>
    <x v="0"/>
    <x v="1"/>
  </r>
  <r>
    <s v="2020-04-10T17:43:32.000Z"/>
    <s v="Set goals that make you want to get up every morning"/>
    <s v="POSITIVE"/>
    <x v="1"/>
    <x v="1"/>
    <x v="1"/>
  </r>
  <r>
    <s v="2020-04-10T17:41:26.000Z"/>
    <s v="We cant be the only onesanybody"/>
    <s v="NEGATIVE"/>
    <x v="1"/>
    <x v="1"/>
    <x v="1"/>
  </r>
  <r>
    <s v="2020-04-10T17:40:55.000Z"/>
    <s v="Pro tip leave your headphones in the sun for a few minutes then the feeling of putting them back on your ears while crouching over your laptop will be so much warmer and sweeter"/>
    <s v="POSITIVE"/>
    <x v="1"/>
    <x v="0"/>
    <x v="1"/>
  </r>
  <r>
    <s v="2020-04-10T17:39:59.000Z"/>
    <s v="Its going well here on day 97"/>
    <s v="POSITIVE"/>
    <x v="1"/>
    <x v="1"/>
    <x v="1"/>
  </r>
  <r>
    <s v="2020-04-10T17:39:16.000Z"/>
    <s v="My entire life is now waiting for my turn in the gotowebinar tech support queue I dont know what this music is but I wish I could choose a new playlist"/>
    <s v="NEGATIVE"/>
    <x v="1"/>
    <x v="1"/>
    <x v="1"/>
  </r>
  <r>
    <s v="2020-04-10T17:26:05.000Z"/>
    <s v="Them hows working from home going Me"/>
    <s v="NEGATIVE"/>
    <x v="1"/>
    <x v="1"/>
    <x v="1"/>
  </r>
  <r>
    <s v="2020-04-10T17:22:45.000Z"/>
    <s v="One of my favorite bands TOV Work at home outfit  North Hollywood California"/>
    <s v="POSITIVE"/>
    <x v="1"/>
    <x v="1"/>
    <x v="1"/>
  </r>
  <r>
    <s v="2020-04-10T17:17:50.000Z"/>
    <s v="Cautiously optimistic   RivieraWestchester Bakersfield"/>
    <s v="POSITIVE"/>
    <x v="1"/>
    <x v="1"/>
    <x v="1"/>
  </r>
  <r>
    <s v="2020-04-10T17:16:20.000Z"/>
    <s v="My office assistant keeps asking for a break I think I pay her too much  Boston Massachusetts"/>
    <s v="NEGATIVE"/>
    <x v="1"/>
    <x v="0"/>
    <x v="1"/>
  </r>
  <r>
    <s v="2020-04-10T17:15:17.000Z"/>
    <s v="has its benefits Especially when your fiancÃ©e spoils you with a bomb breakfast"/>
    <s v="POSITIVE"/>
    <x v="1"/>
    <x v="1"/>
    <x v="1"/>
  </r>
  <r>
    <s v="2020-04-10T17:11:10.000Z"/>
    <s v="One of the positives of working from home being with the coworkers you really love Ben Dymit our Business Intelligence Manager was having a fancy business luncheon with his new boss Who are your new coworkers"/>
    <s v="POSITIVE"/>
    <x v="1"/>
    <x v="0"/>
    <x v="1"/>
  </r>
  <r>
    <s v="2020-04-10T17:09:08.000Z"/>
    <s v="Two of my boys enjoying a sunny day and nobody leaving for work"/>
    <s v="POSITIVE"/>
    <x v="1"/>
    <x v="1"/>
    <x v="1"/>
  </r>
  <r>
    <s v="2020-04-10T17:08:39.000Z"/>
    <s v="I need a vacation Seriously"/>
    <s v="NEGATIVE"/>
    <x v="1"/>
    <x v="0"/>
    <x v="1"/>
  </r>
  <r>
    <s v="2020-04-10T17:07:42.000Z"/>
    <s v="Time for a of my including some very odd items a special donation from dustinlynch and way too many"/>
    <s v="NEGATIVE"/>
    <x v="1"/>
    <x v="0"/>
    <x v="1"/>
  </r>
  <r>
    <s v="2020-04-10T17:05:58.000Z"/>
    <s v="Quarantine pro tip every time a diaper needs to be changed respond with oh man I gotta run I have a meeting about to start"/>
    <s v="NEGATIVE"/>
    <x v="1"/>
    <x v="0"/>
    <x v="1"/>
  </r>
  <r>
    <s v="2020-04-10T17:00:23.000Z"/>
    <s v="No Hazel This is MY office chair When you have rude coworkers     Michaelann Byerly  Your Vegas Home Team"/>
    <s v="NEGATIVE"/>
    <x v="1"/>
    <x v="0"/>
    <x v="1"/>
  </r>
  <r>
    <s v="2020-04-10T16:56:34.000Z"/>
    <s v="This guy is pretty sure he needs a treat every time he comes and visits me in my WFH cave  Prince William County Virginia"/>
    <s v="POSITIVE"/>
    <x v="1"/>
    <x v="0"/>
    <x v="1"/>
  </r>
  <r>
    <s v="2020-04-10T16:54:27.000Z"/>
    <s v="We salt the rim of our tequila shots with the ashes of ground up scorpions An aptly themed drink for the apocalypse no"/>
    <s v="NEGATIVE"/>
    <x v="1"/>
    <x v="0"/>
    <x v="1"/>
  </r>
  <r>
    <s v="2020-04-10T16:54:07.000Z"/>
    <s v="What the average lunch looks like MorningStrFarms buffalo nuggets HeinzKetchup_US bbq sauce for nuggets and fresh Salad from Walmart bbq sweet potato cheetos from CentralMarket"/>
    <s v="NEGATIVE"/>
    <x v="1"/>
    <x v="1"/>
    <x v="1"/>
  </r>
  <r>
    <s v="2020-04-10T16:52:39.000Z"/>
    <s v="Friday update from my home office"/>
    <s v="NEGATIVE"/>
    <x v="1"/>
    <x v="0"/>
    <x v="1"/>
  </r>
  <r>
    <s v="2020-04-10T16:47:19.000Z"/>
    <s v="Me wiggle worm I cant play Minecraft because I have to work to make us money Wiggle worm mom just call JG Wentworth they give you cash now  this kid"/>
    <s v="NEGATIVE"/>
    <x v="1"/>
    <x v="1"/>
    <x v="1"/>
  </r>
  <r>
    <s v="2020-04-10T16:44:03.000Z"/>
    <s v="The  University"/>
    <s v="POSITIVE"/>
    <x v="1"/>
    <x v="1"/>
    <x v="1"/>
  </r>
  <r>
    <s v="2020-04-10T16:40:15.000Z"/>
    <s v="Day 19 So glad its Friday Better yet Thank God for paying the ultimate price Super busy day Incredible response from the community in donating money to the hospital Much needed and keeping me busy"/>
    <s v="POSITIVE"/>
    <x v="1"/>
    <x v="0"/>
    <x v="1"/>
  </r>
  <r>
    <s v="2020-04-10T16:35:33.000Z"/>
    <s v="Quite pleased with the new setup Now I want to add diyhairpinlegs to all my home furnishings  East Norwalk Connecticut"/>
    <s v="POSITIVE"/>
    <x v="1"/>
    <x v="0"/>
    <x v="1"/>
  </r>
  <r>
    <s v="2020-04-10T16:32:30.000Z"/>
    <s v="Anyone else over all this video calling This parody is hilarious"/>
    <s v="POSITIVE"/>
    <x v="1"/>
    <x v="0"/>
    <x v="1"/>
  </r>
  <r>
    <s v="2020-04-10T16:29:56.000Z"/>
    <s v="Work wear still wearable at home Who knew"/>
    <s v="NEGATIVE"/>
    <x v="1"/>
    <x v="1"/>
    <x v="1"/>
  </r>
  <r>
    <s v="2020-04-10T16:28:33.000Z"/>
    <s v="Cat Butt amp Bed Head"/>
    <s v="NEGATIVE"/>
    <x v="1"/>
    <x v="0"/>
    <x v="1"/>
  </r>
  <r>
    <s v="2020-04-10T16:27:24.000Z"/>
    <s v="Students are often reticent to let strangers into their space By using a virtual background on video calls they can feel like they are working right from their own Academy"/>
    <s v="NEGATIVE"/>
    <x v="1"/>
    <x v="1"/>
    <x v="1"/>
  </r>
  <r>
    <s v="2020-04-10T16:27:07.000Z"/>
    <s v="Waiting for todays first virtual meeting"/>
    <s v="POSITIVE"/>
    <x v="1"/>
    <x v="1"/>
    <x v="1"/>
  </r>
  <r>
    <s v="2020-04-10T16:23:50.000Z"/>
    <s v="When ya gotta anchor at 6pm but coach live at 630pmmakeitwork"/>
    <s v="NEGATIVE"/>
    <x v="1"/>
    <x v="0"/>
    <x v="1"/>
  </r>
  <r>
    <s v="2020-04-10T16:13:11.000Z"/>
    <s v="Lunch break"/>
    <s v="POSITIVE"/>
    <x v="1"/>
    <x v="1"/>
    <x v="1"/>
  </r>
  <r>
    <s v="2020-04-10T16:08:57.000Z"/>
    <s v="Is anyone here starting 2 talk 2 their plants I just walked around the house telling every plant Good morning amp you look good today Next time Ill walk around w my coffee cup like back in the day"/>
    <s v="POSITIVE"/>
    <x v="1"/>
    <x v="0"/>
    <x v="1"/>
  </r>
  <r>
    <s v="2020-04-10T16:08:13.000Z"/>
    <s v="This morning I rolled out of bed 2 mins before work started and now im using my lunch break to bathe"/>
    <s v="NEGATIVE"/>
    <x v="1"/>
    <x v="1"/>
    <x v="1"/>
  </r>
  <r>
    <s v="2020-04-10T15:58:03.000Z"/>
    <s v="My current coworker has the worst phone voice Idk who gave him a headset Should have set up different desk arrangements"/>
    <s v="NEGATIVE"/>
    <x v="1"/>
    <x v="0"/>
    <x v="1"/>
  </r>
  <r>
    <s v="2020-04-10T15:55:42.000Z"/>
    <s v="One of the best things about is that I get to take breaks in the and"/>
    <s v="POSITIVE"/>
    <x v="1"/>
    <x v="1"/>
    <x v="1"/>
  </r>
  <r>
    <s v="2020-04-10T15:53:43.000Z"/>
    <s v="Whats your setup look like Heres mine morning included"/>
    <s v="NEGATIVE"/>
    <x v="1"/>
    <x v="0"/>
    <x v="1"/>
  </r>
  <r>
    <s v="2020-04-10T15:48:40.000Z"/>
    <s v="When coworkers are all up in your business  Warson Woods Missouri"/>
    <s v="POSITIVE"/>
    <x v="1"/>
    <x v="1"/>
    <x v="1"/>
  </r>
  <r>
    <s v="2020-04-10T15:48:05.000Z"/>
    <s v="Pattern drafting leather jackets and dreaming of the day I get to sew them on my beautiful beautiful Juki that is stuck in my studio"/>
    <s v="NEGATIVE"/>
    <x v="1"/>
    <x v="1"/>
    <x v="1"/>
  </r>
  <r>
    <s v="2020-04-10T15:47:08.000Z"/>
    <s v="CoB Melanie McGee Dir of Corporate Relations with her office visitor Steven Lewis Dir of Academic Brand Management at his work station Napoleon was adopted by Jairo OmaÃ±aPeÃ±aranda Dir of OIIR and William Wright PhD coordinator"/>
    <s v="POSITIVE"/>
    <x v="1"/>
    <x v="1"/>
    <x v="1"/>
  </r>
  <r>
    <s v="2020-04-10T15:46:18.000Z"/>
    <s v="To our customers partners and data community  Many of us are adjusting to new routines and new realities Whether youre working from home or homeschooling your kids we hope to help in bringing you some entertainment"/>
    <s v="NEGATIVE"/>
    <x v="1"/>
    <x v="1"/>
    <x v="1"/>
  </r>
  <r>
    <s v="2020-04-10T15:44:24.000Z"/>
    <s v="Working at home"/>
    <s v="POSITIVE"/>
    <x v="1"/>
    <x v="1"/>
    <x v="1"/>
  </r>
  <r>
    <s v="2020-04-10T15:44:11.000Z"/>
    <s v="Today my rolled around on my whiteboard Her hair is blue and half the writing is gone problems"/>
    <s v="NEGATIVE"/>
    <x v="1"/>
    <x v="0"/>
    <x v="1"/>
  </r>
  <r>
    <s v="2020-04-10T15:38:40.000Z"/>
    <s v="I think I miss going to the office Its a weird feeling Takes too much effort to work from home"/>
    <s v="NEGATIVE"/>
    <x v="1"/>
    <x v="0"/>
    <x v="1"/>
  </r>
  <r>
    <s v="2020-04-10T15:38:36.000Z"/>
    <s v="Someone just coughed on the conference call We need to end this meeting RIGHT NOW"/>
    <s v="NEGATIVE"/>
    <x v="1"/>
    <x v="0"/>
    <x v="1"/>
  </r>
  <r>
    <s v="2020-04-10T15:37:06.000Z"/>
    <s v="Virginia Paige and I spent some time this morning playing with and figuring out the features Wilson my coworker jumped in to help out MobileBenefits WirelessKnowHow"/>
    <s v="NEGATIVE"/>
    <x v="1"/>
    <x v="0"/>
    <x v="1"/>
  </r>
  <r>
    <s v="2020-04-10T15:35:33.000Z"/>
    <s v="has me making my bed everyday which is difficult for a few reasons 1 I am a restless sleeper so my blankets are all twisted 2 I sleep on a day bed so I have to pull the mattress out every time 3  Nyle Just Nyle"/>
    <s v="NEGATIVE"/>
    <x v="1"/>
    <x v="0"/>
    <x v="1"/>
  </r>
  <r>
    <s v="2020-04-10T15:31:30.000Z"/>
    <s v="a hot breakfast okay brunch on a work day who even am i  Great Neck New York"/>
    <s v="POSITIVE"/>
    <x v="1"/>
    <x v="1"/>
    <x v="1"/>
  </r>
  <r>
    <s v="2020-04-10T15:29:28.000Z"/>
    <s v="Finally getting my new office in order Shes beautiful  Thanks beyondtheofficedoor for the amazing VertDesk V3          Carmel Indiana"/>
    <s v="POSITIVE"/>
    <x v="1"/>
    <x v="1"/>
    <x v="1"/>
  </r>
  <r>
    <s v="2020-04-10T15:27:34.000Z"/>
    <s v="My research of remote employees isnt for those just in the educational fields I need samples of all levels of people who even if you are only during DM me if interested"/>
    <s v="NEGATIVE"/>
    <x v="1"/>
    <x v="0"/>
    <x v="1"/>
  </r>
  <r>
    <s v="2020-04-10T15:23:17.000Z"/>
    <s v="Working out  at home   Bristol Connecticut"/>
    <s v="POSITIVE"/>
    <x v="1"/>
    <x v="1"/>
    <x v="1"/>
  </r>
  <r>
    <s v="2020-04-10T15:20:17.000Z"/>
    <s v="My coworker is abusing me   Baltimore Maryland"/>
    <s v="POSITIVE"/>
    <x v="1"/>
    <x v="1"/>
    <x v="1"/>
  </r>
  <r>
    <s v="2020-04-10T15:19:06.000Z"/>
    <s v="Working from home  Me Too Heres some helpful tips to creating a New Routine  Redwood City"/>
    <s v="NEGATIVE"/>
    <x v="1"/>
    <x v="1"/>
    <x v="1"/>
  </r>
  <r>
    <s v="2020-04-10T15:12:26.000Z"/>
    <s v="Tax time Chevy is not helping keep my receipts sorted Sound on for mild rebuke and response"/>
    <s v="NEGATIVE"/>
    <x v="1"/>
    <x v="0"/>
    <x v="1"/>
  </r>
  <r>
    <s v="2020-04-10T15:08:30.000Z"/>
    <s v="Two helpful coworkers"/>
    <s v="POSITIVE"/>
    <x v="1"/>
    <x v="1"/>
    <x v="1"/>
  </r>
  <r>
    <s v="2020-04-10T15:06:59.000Z"/>
    <s v="Channeling my inner BritCrampsie and drinking three different liquids on a zoom call"/>
    <s v="NEGATIVE"/>
    <x v="1"/>
    <x v="1"/>
    <x v="1"/>
  </r>
  <r>
    <s v="2020-04-10T15:06:21.000Z"/>
    <s v="Pro tips Use the bedtime feature inside  on your iPhone wear pajamas to bed not work out gear Turn off devices  TV 1 hr before you want to fall asleep If you dont put the home office in your bedroom ht WayOfThePanda cc gkuruvilla kfalconspb"/>
    <s v="NEGATIVE"/>
    <x v="1"/>
    <x v="0"/>
    <x v="1"/>
  </r>
  <r>
    <s v="2020-04-10T15:05:19.000Z"/>
    <s v="Woke up like thisnot the cute way obviand I dont know why Good korning and I didnt even drink last night  damn you  The Lemke Lodge"/>
    <s v="POSITIVE"/>
    <x v="1"/>
    <x v="0"/>
    <x v="1"/>
  </r>
  <r>
    <s v="2020-04-10T15:04:51.000Z"/>
    <s v="Look what just showed up on my tableWorkFromHome desk French toast with clocktowerbake bread fruit dip and cherries Someone here ie Mrs Dr Snarky must like me"/>
    <s v="NEGATIVE"/>
    <x v="1"/>
    <x v="0"/>
    <x v="1"/>
  </r>
  <r>
    <s v="2020-04-10T14:53:15.000Z"/>
    <s v="So pleased with himself This is why I made you a deskbox lol  Santa Cruz California"/>
    <s v="POSITIVE"/>
    <x v="1"/>
    <x v="0"/>
    <x v="1"/>
  </r>
  <r>
    <s v="2020-04-10T14:52:44.000Z"/>
    <s v="Happy casual Friday behaviors Set a timer before reading the thread"/>
    <s v="NEGATIVE"/>
    <x v="1"/>
    <x v="1"/>
    <x v="1"/>
  </r>
  <r>
    <s v="2020-04-10T14:52:37.000Z"/>
    <s v="Window seat  West Des Moines Iowa"/>
    <s v="POSITIVE"/>
    <x v="1"/>
    <x v="1"/>
    <x v="1"/>
  </r>
  <r>
    <s v="2020-04-10T14:46:27.000Z"/>
    <s v="Decided I deserved some slippers since I rarely wear shoes these days They came yesterday amp Im excited to wear them today"/>
    <s v="POSITIVE"/>
    <x v="1"/>
    <x v="0"/>
    <x v="1"/>
  </r>
  <r>
    <s v="2020-04-10T14:43:11.000Z"/>
    <s v="Day 101 of 366 Today isnt a normal for my looks but it sums up my mood Im a pissed off pup My pictures of yesterday showed how Im feeling confident about"/>
    <s v="POSITIVE"/>
    <x v="1"/>
    <x v="0"/>
    <x v="1"/>
  </r>
  <r>
    <s v="2020-04-10T14:36:09.000Z"/>
    <s v="My coworker is incredibly lazy Im shouldering the entire burden  Utica New York"/>
    <s v="NEGATIVE"/>
    <x v="1"/>
    <x v="0"/>
    <x v="1"/>
  </r>
  <r>
    <s v="2020-04-10T14:36:07.000Z"/>
    <s v="My mentoring and career development article was published in FastCompany today"/>
    <s v="POSITIVE"/>
    <x v="1"/>
    <x v="1"/>
    <x v="1"/>
  </r>
  <r>
    <s v="2020-04-10T14:32:32.000Z"/>
    <s v="Whether youre looking for an activity to keep you moving during your breaks or you just need to get outside for some fresh air  there are many ways you can stay active during the COVID19 pandemic"/>
    <s v="NEGATIVE"/>
    <x v="1"/>
    <x v="0"/>
    <x v="1"/>
  </r>
  <r>
    <s v="2020-04-10T14:29:42.000Z"/>
    <s v="Well I have enough mulch to get me through quarantine I hope I did the math right of converting 2 cubic foot bags into yards of mulch  New Hope Pennsylvania"/>
    <s v="NEGATIVE"/>
    <x v="1"/>
    <x v="0"/>
    <x v="1"/>
  </r>
  <r>
    <s v="2020-04-10T14:27:32.000Z"/>
    <s v="to clarify This could also be related it just so happened to start for me after pressing submit and its super frustrating"/>
    <s v="NEGATIVE"/>
    <x v="1"/>
    <x v="0"/>
    <x v="1"/>
  </r>
  <r>
    <s v="2020-04-10T14:27:10.000Z"/>
    <s v="Back to back conference calls this morning and I may have forgotten that my 4 year old was on the potty"/>
    <s v="NEGATIVE"/>
    <x v="1"/>
    <x v="0"/>
    <x v="1"/>
  </r>
  <r>
    <s v="2020-04-10T14:26:15.000Z"/>
    <s v="on Took my AM  Organize your kitchen"/>
    <s v="POSITIVE"/>
    <x v="1"/>
    <x v="0"/>
    <x v="1"/>
  </r>
  <r>
    <s v="2020-04-10T14:21:26.000Z"/>
    <s v="More information"/>
    <s v="POSITIVE"/>
    <x v="1"/>
    <x v="1"/>
    <x v="1"/>
  </r>
  <r>
    <s v="2020-04-10T14:20:04.000Z"/>
    <s v="on Good Friday"/>
    <s v="POSITIVE"/>
    <x v="1"/>
    <x v="1"/>
    <x v="1"/>
  </r>
  <r>
    <s v="2020-04-10T14:17:29.000Z"/>
    <s v="My kitty coworker decided to show up to the home office rocking a sporty sweater on this cold Friday morning"/>
    <s v="NEGATIVE"/>
    <x v="1"/>
    <x v="1"/>
    <x v="1"/>
  </r>
  <r>
    <s v="2020-04-10T14:15:53.000Z"/>
    <s v="I dont feel like working today"/>
    <s v="NEGATIVE"/>
    <x v="1"/>
    <x v="0"/>
    <x v="1"/>
  </r>
  <r>
    <s v="2020-04-10T14:10:06.000Z"/>
    <s v="Lets flatten the curve"/>
    <s v="POSITIVE"/>
    <x v="1"/>
    <x v="1"/>
    <x v="1"/>
  </r>
  <r>
    <s v="2020-04-10T13:51:04.000Z"/>
    <s v="Good boy Seahawk Friday is always a good choice  Hollmann Point"/>
    <s v="POSITIVE"/>
    <x v="1"/>
    <x v="1"/>
    <x v="1"/>
  </r>
  <r>
    <s v="2020-04-10T13:46:29.000Z"/>
    <s v="Seriously Snowing  outside"/>
    <s v="NEGATIVE"/>
    <x v="1"/>
    <x v="0"/>
    <x v="1"/>
  </r>
  <r>
    <s v="2020-04-10T13:45:56.000Z"/>
    <s v="My pajama bottoms just asked me if they could have the day off"/>
    <s v="NEGATIVE"/>
    <x v="1"/>
    <x v="0"/>
    <x v="1"/>
  </r>
  <r>
    <s v="2020-04-10T13:45:49.000Z"/>
    <s v="Google Meet meeting at 10guess I should put on pants"/>
    <s v="NEGATIVE"/>
    <x v="1"/>
    <x v="0"/>
    <x v="1"/>
  </r>
  <r>
    <s v="2020-04-10T13:44:57.000Z"/>
    <s v="What youll see on todays conference calls UnitronUS"/>
    <s v="NEGATIVE"/>
    <x v="1"/>
    <x v="0"/>
    <x v="1"/>
  </r>
  <r>
    <s v="2020-04-10T13:44:39.000Z"/>
    <s v="TGIF Fam"/>
    <s v="NEGATIVE"/>
    <x v="1"/>
    <x v="1"/>
    <x v="1"/>
  </r>
  <r>
    <s v="2020-04-10T13:37:25.000Z"/>
    <s v="Me asking me if Ill have coffee or a BIG cup of coffee when I WFH"/>
    <s v="NEGATIVE"/>
    <x v="1"/>
    <x v="0"/>
    <x v="1"/>
  </r>
  <r>
    <s v="2020-04-10T13:36:34.000Z"/>
    <s v="Every Friday I get to the store when they open Theres always about a dozen of us there and everything on my list Still no cleaning wipes or Sanitizer"/>
    <s v="NEGATIVE"/>
    <x v="1"/>
    <x v="0"/>
    <x v="1"/>
  </r>
  <r>
    <s v="2020-04-10T13:30:30.000Z"/>
    <s v="My managers text this morning couldnt be more accurate"/>
    <s v="NEGATIVE"/>
    <x v="1"/>
    <x v="1"/>
    <x v="1"/>
  </r>
  <r>
    <s v="2020-04-10T13:29:39.000Z"/>
    <s v="Lovely weather"/>
    <s v="POSITIVE"/>
    <x v="1"/>
    <x v="1"/>
    <x v="1"/>
  </r>
  <r>
    <s v="2020-04-10T13:26:29.000Z"/>
    <s v="If your is working remotely for the 1st time some may be feeling disconnected Boost their spirit with an inexpensive logoed gift might something from you too Were Open amp here to help Give us a call"/>
    <s v="NEGATIVE"/>
    <x v="1"/>
    <x v="0"/>
    <x v="1"/>
  </r>
  <r>
    <s v="2020-04-10T13:19:44.000Z"/>
    <s v="Friday morning work flow Happy Friday  North Little Rock Arkansas"/>
    <s v="POSITIVE"/>
    <x v="1"/>
    <x v="0"/>
    <x v="1"/>
  </r>
  <r>
    <s v="2020-04-10T13:16:05.000Z"/>
    <s v="Our 3year old daughter after the fifth Zoom meeting of the day Papa yes You told me Mama is working yes but sie is not working of course she is working no I saw it she just talks to people all day"/>
    <s v="NEGATIVE"/>
    <x v="1"/>
    <x v="1"/>
    <x v="1"/>
  </r>
  <r>
    <s v="2020-04-10T13:05:27.000Z"/>
    <s v="Happy Another week and the puppies havent kicked us out yet 1047wonkfm NASA"/>
    <s v="POSITIVE"/>
    <x v="1"/>
    <x v="1"/>
    <x v="1"/>
  </r>
  <r>
    <s v="2020-04-10T12:58:05.000Z"/>
    <s v="For the first time in my career Im a nightside reporter Working from home for many means balancing teacher parental duties with work For me the work part comes uninterrupted around 1am"/>
    <s v="NEGATIVE"/>
    <x v="1"/>
    <x v="0"/>
    <x v="1"/>
  </r>
  <r>
    <s v="2020-04-10T12:54:09.000Z"/>
    <s v="Crait Outpost"/>
    <s v="NEGATIVE"/>
    <x v="1"/>
    <x v="1"/>
    <x v="1"/>
  </r>
  <r>
    <s v="2020-04-10T12:43:37.000Z"/>
    <s v="Working from home"/>
    <s v="POSITIVE"/>
    <x v="1"/>
    <x v="1"/>
    <x v="1"/>
  </r>
  <r>
    <s v="2020-04-10T12:40:39.000Z"/>
    <s v="Day 30th with a beautiful view"/>
    <s v="POSITIVE"/>
    <x v="1"/>
    <x v="1"/>
    <x v="1"/>
  </r>
  <r>
    <s v="2020-04-10T12:33:28.000Z"/>
    <s v="Dont do this on an interview"/>
    <s v="NEGATIVE"/>
    <x v="1"/>
    <x v="1"/>
    <x v="1"/>
  </r>
  <r>
    <s v="2020-04-10T12:23:06.000Z"/>
    <s v="This quarantine isnt all bad  Louisville Kentucky"/>
    <s v="POSITIVE"/>
    <x v="1"/>
    <x v="0"/>
    <x v="1"/>
  </r>
  <r>
    <s v="2020-04-10T12:22:54.000Z"/>
    <s v="Its about to get heated up in here up in here needs to go Please"/>
    <s v="POSITIVE"/>
    <x v="1"/>
    <x v="1"/>
    <x v="1"/>
  </r>
  <r>
    <s v="2020-04-10T12:16:57.000Z"/>
    <s v="More than 16 million people have lost their jobs now If this impacted you or someone you love NaIm B Robinson made this specifically for you Go here to listen 630 8844545 x 2108"/>
    <s v="NEGATIVE"/>
    <x v="1"/>
    <x v="0"/>
    <x v="1"/>
  </r>
  <r>
    <s v="2020-04-10T12:12:40.000Z"/>
    <s v="Glad to be a part of royaloakchamber coffee this morning  Galloway and Collens PLLC"/>
    <s v="POSITIVE"/>
    <x v="1"/>
    <x v="0"/>
    <x v="1"/>
  </r>
  <r>
    <s v="2020-04-10T12:12:13.000Z"/>
    <s v="I cannot get over how perfect Milo was just hanging out next to MeghannMollerus during After GMS"/>
    <s v="NEGATIVE"/>
    <x v="1"/>
    <x v="0"/>
    <x v="1"/>
  </r>
  <r>
    <s v="2020-04-10T12:11:37.000Z"/>
    <s v="Delivery day for my users who need to print and scan for"/>
    <s v="NEGATIVE"/>
    <x v="1"/>
    <x v="0"/>
    <x v="1"/>
  </r>
  <r>
    <s v="2020-04-10T12:09:29.000Z"/>
    <s v="When its Hawaiian Shirt Friday at work but you work from home now Top half Hawaiian bottom half sweat pants"/>
    <s v="NEGATIVE"/>
    <x v="1"/>
    <x v="1"/>
    <x v="1"/>
  </r>
  <r>
    <s v="2020-04-10T11:42:53.000Z"/>
    <s v="Yesterday I made frozen cosmos that one of my favorite postwork happy hour bars makes Even gave myself a 241 coupon so I could have another"/>
    <s v="NEGATIVE"/>
    <x v="1"/>
    <x v="0"/>
    <x v="1"/>
  </r>
  <r>
    <s v="2020-04-10T11:41:47.000Z"/>
    <s v="Accurate"/>
    <s v="POSITIVE"/>
    <x v="1"/>
    <x v="1"/>
    <x v="1"/>
  </r>
  <r>
    <s v="2020-04-10T10:57:12.000Z"/>
    <s v="Usually late the break guys  classic late from coming back"/>
    <s v="NEGATIVE"/>
    <x v="1"/>
    <x v="1"/>
    <x v="1"/>
  </r>
  <r>
    <s v="2020-04-10T10:43:08.000Z"/>
    <s v="Happy Sportcoat Friday The coronavirus cant stop Big Daddy from styling and profiling  Swope Mountain Calls  HQ"/>
    <s v="NEGATIVE"/>
    <x v="1"/>
    <x v="0"/>
    <x v="1"/>
  </r>
  <r>
    <s v="2020-04-10T10:22:02.000Z"/>
    <s v="life Broadcasting live from the Miles res on kluv987  University Park Texas"/>
    <s v="POSITIVE"/>
    <x v="1"/>
    <x v="1"/>
    <x v="1"/>
  </r>
  <r>
    <s v="2020-04-10T10:19:38.000Z"/>
    <s v="If you notice lighting is a bit lower than normal in my shot this is why"/>
    <s v="NEGATIVE"/>
    <x v="1"/>
    <x v="1"/>
    <x v="1"/>
  </r>
  <r>
    <s v="2020-04-10T10:10:12.000Z"/>
    <s v="Sorry Chris doesnt have the same perks from our floor director Tisha"/>
    <s v="NEGATIVE"/>
    <x v="1"/>
    <x v="0"/>
    <x v="1"/>
  </r>
  <r>
    <s v="2020-04-10T10:02:23.000Z"/>
    <s v="Hot take can also be called living in your office"/>
    <s v="POSITIVE"/>
    <x v="1"/>
    <x v="0"/>
    <x v="1"/>
  </r>
  <r>
    <s v="2020-04-10T09:58:51.000Z"/>
    <s v="The Easter Flairoff is on LaurenHall you cant out flair meon TV wgrz"/>
    <s v="NEGATIVE"/>
    <x v="1"/>
    <x v="0"/>
    <x v="1"/>
  </r>
  <r>
    <s v="2020-04-10T09:42:47.000Z"/>
    <s v="Going with the blue squares and dog hairs on this  hang in there friends  Tallahassee Florida"/>
    <s v="POSITIVE"/>
    <x v="1"/>
    <x v="1"/>
    <x v="1"/>
  </r>
  <r>
    <s v="2020-04-10T09:41:47.000Z"/>
    <s v="CoWorker update number 6 Spring Break Harmony"/>
    <s v="POSITIVE"/>
    <x v="1"/>
    <x v="1"/>
    <x v="1"/>
  </r>
  <r>
    <s v="2020-04-10T08:35:46.000Z"/>
    <s v="Changing up my coffee mug each day while I Today my ColumbusCrewSC mug See ya on"/>
    <s v="POSITIVE"/>
    <x v="1"/>
    <x v="0"/>
    <x v="1"/>
  </r>
  <r>
    <s v="2020-04-10T06:43:44.000Z"/>
    <s v="Workout like a ninja  Just outchea tryna keep my heartrate reps amp standards high"/>
    <s v="NEGATIVE"/>
    <x v="1"/>
    <x v="0"/>
    <x v="1"/>
  </r>
  <r>
    <s v="2020-04-10T06:32:57.000Z"/>
    <s v="Day 4 and I wore jeans for 12 hours"/>
    <s v="NEGATIVE"/>
    <x v="1"/>
    <x v="1"/>
    <x v="1"/>
  </r>
  <r>
    <s v="2020-04-10T05:34:22.000Z"/>
    <s v="Why not possible in  80 companies not equipped for telework Does this mean theyre all old fashioned paper pushers"/>
    <s v="NEGATIVE"/>
    <x v="1"/>
    <x v="0"/>
    <x v="1"/>
  </r>
  <r>
    <s v="2020-04-10T04:54:09.000Z"/>
    <s v="My usual Thursday morning Zoom meeting interrupter didnt show up today Checked up after the call and this little dude was catching Zs in my bed"/>
    <s v="NEGATIVE"/>
    <x v="1"/>
    <x v="0"/>
    <x v="1"/>
  </r>
  <r>
    <s v="2020-04-10T04:43:45.000Z"/>
    <s v="Day 17 Went over medical emergency procedures with coworkersthey have their own technique"/>
    <s v="NEGATIVE"/>
    <x v="1"/>
    <x v="1"/>
    <x v="1"/>
  </r>
  <r>
    <s v="2020-04-10T04:39:29.000Z"/>
    <s v="Find a way to stand"/>
    <s v="NEGATIVE"/>
    <x v="1"/>
    <x v="1"/>
    <x v="1"/>
  </r>
  <r>
    <s v="2020-04-10T04:25:32.000Z"/>
    <s v="swimdeep So far Fighting a Spring cold I took Tig the Honda Shadow trike out Tuesday and started sneezingnose dripping in return home keeps me out of mischief a bit Roberts store is considered essential do were blessed in that respect PS howdy neighbor"/>
    <s v="POSITIVE"/>
    <x v="1"/>
    <x v="1"/>
    <x v="1"/>
  </r>
  <r>
    <s v="2020-04-10T03:49:36.000Z"/>
    <s v="anyone  The Natural Power"/>
    <s v="POSITIVE"/>
    <x v="1"/>
    <x v="1"/>
    <x v="1"/>
  </r>
  <r>
    <s v="2020-04-10T03:47:18.000Z"/>
    <s v="saga continues tried to make one of my moms best dishes forgot a key ingredient but it still tasted yummy  Arbor Landing at Lake Jackson"/>
    <s v="NEGATIVE"/>
    <x v="1"/>
    <x v="1"/>
    <x v="1"/>
  </r>
  <r>
    <s v="2020-04-10T03:36:02.000Z"/>
    <s v="Zoom backgrounds are annoying"/>
    <s v="NEGATIVE"/>
    <x v="1"/>
    <x v="1"/>
    <x v="1"/>
  </r>
  <r>
    <s v="2020-04-10T03:34:55.000Z"/>
    <s v="Im getting the hang of this zoom amp face time thing closing out week 5"/>
    <s v="NEGATIVE"/>
    <x v="1"/>
    <x v="0"/>
    <x v="1"/>
  </r>
  <r>
    <s v="2020-04-10T03:33:02.000Z"/>
    <s v="WFH has been good Ive adapted mentally quite well on the other hand my back is a complete different story"/>
    <s v="POSITIVE"/>
    <x v="1"/>
    <x v="1"/>
    <x v="1"/>
  </r>
  <r>
    <s v="2020-04-10T03:23:20.000Z"/>
    <s v="Get cute amp comfy on your video calls"/>
    <s v="POSITIVE"/>
    <x v="1"/>
    <x v="0"/>
    <x v="1"/>
  </r>
  <r>
    <s v="2020-04-10T03:20:11.000Z"/>
    <s v="Amazing time talking in the virtual lab for  were supporting diverse employees as they show up onbrand as their authentic selves  even while working from home"/>
    <s v="POSITIVE"/>
    <x v="1"/>
    <x v="0"/>
    <x v="1"/>
  </r>
  <r>
    <s v="2020-04-10T03:07:34.000Z"/>
    <s v="to my office view  State Capital of Jackson Mississippi"/>
    <s v="POSITIVE"/>
    <x v="1"/>
    <x v="1"/>
    <x v="1"/>
  </r>
  <r>
    <s v="2020-04-10T02:54:16.000Z"/>
    <s v="Tomorrows a work holiday This thing is bizarre  New Orleans Louisiana"/>
    <s v="NEGATIVE"/>
    <x v="1"/>
    <x v="0"/>
    <x v="1"/>
  </r>
  <r>
    <s v="2020-04-10T02:39:57.000Z"/>
    <s v="When we used to go to office watch this fun video Lets do some head dance"/>
    <s v="POSITIVE"/>
    <x v="1"/>
    <x v="1"/>
    <x v="1"/>
  </r>
  <r>
    <s v="2020-04-10T02:30:19.000Z"/>
    <s v="Grade your stay at home work execution"/>
    <s v="POSITIVE"/>
    <x v="1"/>
    <x v="1"/>
    <x v="1"/>
  </r>
  <r>
    <s v="2020-04-10T02:30:05.000Z"/>
    <s v="Thank God for Verizon for giving customers more data during this crisis If I had to rely on comcast Xfinity service I would have probably been fired You cant if your ridiculously expensive internet service doesnt work"/>
    <s v="NEGATIVE"/>
    <x v="1"/>
    <x v="0"/>
    <x v="1"/>
  </r>
  <r>
    <s v="2020-04-10T02:28:09.000Z"/>
    <s v="Montana moment of Zen"/>
    <s v="POSITIVE"/>
    <x v="1"/>
    <x v="1"/>
    <x v="1"/>
  </r>
  <r>
    <s v="2020-04-10T02:27:40.000Z"/>
    <s v="Dogwood days  uninterrupted though were spending and"/>
    <s v="NEGATIVE"/>
    <x v="1"/>
    <x v="1"/>
    <x v="1"/>
  </r>
  <r>
    <s v="2020-04-10T02:22:51.000Z"/>
    <s v="A peak inside my kitchen turned newsroom"/>
    <s v="POSITIVE"/>
    <x v="1"/>
    <x v="1"/>
    <x v="1"/>
  </r>
  <r>
    <s v="2020-04-10T02:20:55.000Z"/>
    <s v="Day 45 of 100 days of coding Today was a great day It was a busy day but I was still able to study some more JavaScript"/>
    <s v="POSITIVE"/>
    <x v="1"/>
    <x v="0"/>
    <x v="1"/>
  </r>
  <r>
    <s v="2020-04-10T02:20:16.000Z"/>
    <s v="COWORKER UPDATE Earlier today we had a crucial conversation that resulted in some apologies Ive been forgiven for my inability to use   Thanks Nala   Tune in later this week for our next work update"/>
    <s v="NEGATIVE"/>
    <x v="1"/>
    <x v="1"/>
    <x v="1"/>
  </r>
  <r>
    <s v="2020-04-10T02:14:37.000Z"/>
    <s v="Today was emotionally and mentally draining They announce that the kids will not go back to finish out the rest of the school year team we have to stay strong for our kids Tax season still in effect"/>
    <s v="NEGATIVE"/>
    <x v="1"/>
    <x v="0"/>
    <x v="1"/>
  </r>
  <r>
    <s v="2020-04-10T02:11:00.000Z"/>
    <s v="Upgraded my desk chair today The old one didnt adjust anymore had almost no padding and leaned back way too far That work from home life"/>
    <s v="NEGATIVE"/>
    <x v="1"/>
    <x v="0"/>
    <x v="1"/>
  </r>
  <r>
    <s v="2020-04-10T01:59:55.000Z"/>
    <s v="Work from wherever  fiverr nissan"/>
    <s v="NEGATIVE"/>
    <x v="1"/>
    <x v="1"/>
    <x v="1"/>
  </r>
  <r>
    <s v="2020-04-10T01:58:49.000Z"/>
    <s v="Working outside today Good call"/>
    <s v="POSITIVE"/>
    <x v="1"/>
    <x v="0"/>
    <x v="1"/>
  </r>
  <r>
    <s v="2020-04-10T01:54:31.000Z"/>
    <s v="Mom mom mom mom Are you gonna be done soon Who are you talking to Why so many meetings Is a zoom meeting like my zoomies  The Gulch"/>
    <s v="NEGATIVE"/>
    <x v="1"/>
    <x v="1"/>
    <x v="1"/>
  </r>
  <r>
    <s v="2020-04-10T01:48:30.000Z"/>
    <s v="I wanna dedicate this award to my parents my family Google docs Slack and Zoom But not you Sharepoint you never helped with anything"/>
    <s v="NEGATIVE"/>
    <x v="1"/>
    <x v="0"/>
    <x v="1"/>
  </r>
  <r>
    <s v="2020-04-10T01:47:07.000Z"/>
    <s v="Amma brought me hot mini scones during my investment team video meeting today"/>
    <s v="NEGATIVE"/>
    <x v="1"/>
    <x v="1"/>
    <x v="1"/>
  </r>
  <r>
    <s v="2020-04-10T01:46:24.000Z"/>
    <s v="you give yourself 30 mins to feed your  this Friday 11am CT"/>
    <s v="NEGATIVE"/>
    <x v="1"/>
    <x v="0"/>
    <x v="1"/>
  </r>
  <r>
    <s v="2020-04-10T01:43:25.000Z"/>
    <s v="My Black is cracking New African American proverb penned by arrussell77"/>
    <s v="POSITIVE"/>
    <x v="1"/>
    <x v="0"/>
    <x v="1"/>
  </r>
  <r>
    <s v="2020-04-10T01:40:38.000Z"/>
    <s v="College of Fine Arts staff Skype meeting was a success Thank You Team"/>
    <s v="POSITIVE"/>
    <x v="1"/>
    <x v="1"/>
    <x v="1"/>
  </r>
  <r>
    <s v="2020-04-10T01:33:08.000Z"/>
    <s v="About to interview pablomoficial    sueltalasopatv  Los Angeles"/>
    <s v="NEGATIVE"/>
    <x v="1"/>
    <x v="1"/>
    <x v="1"/>
  </r>
  <r>
    <s v="2020-04-10T01:22:35.000Z"/>
    <s v="I may have a guest on with me tonight at 10pm  pix11news  New York New York"/>
    <s v="POSITIVE"/>
    <x v="1"/>
    <x v="0"/>
    <x v="1"/>
  </r>
  <r>
    <s v="2020-04-10T01:20:27.000Z"/>
    <s v="News gathering has changed for all of us photographers When you work from home and need new you need all the Rakietens to help out with our story tonight"/>
    <s v="POSITIVE"/>
    <x v="1"/>
    <x v="0"/>
    <x v="1"/>
  </r>
  <r>
    <s v="2020-04-10T01:19:08.000Z"/>
    <s v="Here it goes my first edit clip  learning the ropes tytanictracks beat   Pelham Bay Park"/>
    <s v="POSITIVE"/>
    <x v="1"/>
    <x v="1"/>
    <x v="1"/>
  </r>
  <r>
    <s v="2020-04-10T01:17:19.000Z"/>
    <s v="Jacks own desk  Santa Cruz California"/>
    <s v="POSITIVE"/>
    <x v="1"/>
    <x v="1"/>
    <x v="1"/>
  </r>
  <r>
    <s v="2020-04-10T00:35:31.000Z"/>
    <s v="Splurge a little Treat yourself to takeout breakfast this weekend Support your local restaurants and get takeout"/>
    <s v="POSITIVE"/>
    <x v="1"/>
    <x v="1"/>
    <x v="1"/>
  </r>
  <r>
    <s v="2020-04-10T00:33:28.000Z"/>
    <s v="sights today"/>
    <s v="POSITIVE"/>
    <x v="1"/>
    <x v="1"/>
    <x v="1"/>
  </r>
  <r>
    <s v="2020-04-10T00:32:22.000Z"/>
    <s v="Three and half weeks of teleworking I finally feel like my workspace is setup rightyay plywood  Elk Grove California"/>
    <s v="NEGATIVE"/>
    <x v="1"/>
    <x v="0"/>
    <x v="1"/>
  </r>
  <r>
    <s v="2020-04-10T00:28:01.000Z"/>
    <s v="Work From Home with ADHD in 2020 How to be Successful"/>
    <s v="POSITIVE"/>
    <x v="1"/>
    <x v="1"/>
    <x v="1"/>
  </r>
  <r>
    <s v="2020-04-10T00:27:20.000Z"/>
    <s v="I guess this makes bearable"/>
    <s v="POSITIVE"/>
    <x v="1"/>
    <x v="1"/>
    <x v="1"/>
  </r>
  <r>
    <s v="2020-04-10T00:23:31.000Z"/>
    <s v="wine from home"/>
    <s v="POSITIVE"/>
    <x v="1"/>
    <x v="1"/>
    <x v="1"/>
  </r>
  <r>
    <s v="2020-04-10T00:09:15.000Z"/>
    <s v="Can certainly agree with this Might also chart the logarithmic increase in conference callsZoomWebEx etc"/>
    <s v="NEGATIVE"/>
    <x v="1"/>
    <x v="1"/>
    <x v="1"/>
  </r>
  <r>
    <s v="2020-04-10T00:01:06.000Z"/>
    <s v="Fire  tennis racket  Los Angeles California"/>
    <s v="POSITIVE"/>
    <x v="1"/>
    <x v="1"/>
    <x v="1"/>
  </r>
  <r>
    <s v="2020-04-11T23:52:54.000Z"/>
    <s v="Comfy in quarantine"/>
    <s v="POSITIVE"/>
    <x v="1"/>
    <x v="0"/>
    <x v="1"/>
  </r>
  <r>
    <s v="2020-04-11T23:49:07.000Z"/>
    <s v="My hands are so dry from washing them so much I had to wear gloves soaked in lotion during my story today Also Im loving this office attire"/>
    <s v="POSITIVE"/>
    <x v="1"/>
    <x v="1"/>
    <x v="1"/>
  </r>
  <r>
    <s v="2020-04-11T23:33:32.000Z"/>
    <s v="Me grandpa and dad built a mound yesterday Back to bullpens next week USElitebase maryland_us Lewis_Baseball"/>
    <s v="NEGATIVE"/>
    <x v="1"/>
    <x v="1"/>
    <x v="1"/>
  </r>
  <r>
    <s v="2020-04-11T22:45:38.000Z"/>
    <s v="Daily Planning meeting with my team  North Cape May New Jersey"/>
    <s v="POSITIVE"/>
    <x v="1"/>
    <x v="0"/>
    <x v="1"/>
  </r>
  <r>
    <s v="2020-04-11T22:31:44.000Z"/>
    <s v="Filed my report"/>
    <s v="NEGATIVE"/>
    <x v="1"/>
    <x v="0"/>
    <x v="1"/>
  </r>
  <r>
    <s v="2020-04-11T22:10:50.000Z"/>
    <s v="Sri Srinivasan CiscoCollab shares his tips for making easier for employees imSriSrinivasan dvellante theCUBE webex Thomas_Capone"/>
    <s v="NEGATIVE"/>
    <x v="1"/>
    <x v="1"/>
    <x v="1"/>
  </r>
  <r>
    <s v="2020-04-11T21:59:01.000Z"/>
    <s v="Sleeping on the job"/>
    <s v="POSITIVE"/>
    <x v="1"/>
    <x v="0"/>
    <x v="1"/>
  </r>
  <r>
    <s v="2020-04-11T21:37:38.000Z"/>
    <s v="Scanning the report in three pieces"/>
    <s v="NEGATIVE"/>
    <x v="1"/>
    <x v="0"/>
    <x v="1"/>
  </r>
  <r>
    <s v="2020-04-11T21:05:53.000Z"/>
    <s v="How many journalists working from home can connect My partner thinks its okay to go into detail about the pinnacle point in his high school baseball career while Im writing on deadline"/>
    <s v="NEGATIVE"/>
    <x v="1"/>
    <x v="1"/>
    <x v="1"/>
  </r>
  <r>
    <s v="2020-04-11T21:05:26.000Z"/>
    <s v="Dont miss the first in our SheSaid2podcast series on women owned small business with CurleyCompany ceo jennifer_curley  Insightful inspiring perspective on leading from every seat amp and inspiring creativity when your team is amp anxious"/>
    <s v="POSITIVE"/>
    <x v="1"/>
    <x v="0"/>
    <x v="1"/>
  </r>
  <r>
    <s v="2020-04-11T21:03:59.000Z"/>
    <s v="The most perfect creatures and best coworkers that exist is just another excuse to brag on them  PanfurSquad"/>
    <s v="NEGATIVE"/>
    <x v="1"/>
    <x v="1"/>
    <x v="1"/>
  </r>
  <r>
    <s v="2020-04-11T21:03:07.000Z"/>
    <s v="Another beautiful custom order This is a classic RBG design on our Africa Coasters Collection Learn More about our design process Made in Atlanta"/>
    <s v="POSITIVE"/>
    <x v="1"/>
    <x v="1"/>
    <x v="1"/>
  </r>
  <r>
    <s v="2020-04-11T21:01:05.000Z"/>
    <s v="I got the four intersections analyzed and fixed the stupid printer So the last intersection is printing and I get to read another chapter of my book after that Ill either assemble the study or start beef and broccoli for dinner"/>
    <s v="NEGATIVE"/>
    <x v="1"/>
    <x v="0"/>
    <x v="1"/>
  </r>
  <r>
    <s v="2020-04-11T21:00:16.000Z"/>
    <s v="My buddy  stay safe everyone"/>
    <s v="POSITIVE"/>
    <x v="1"/>
    <x v="1"/>
    <x v="1"/>
  </r>
  <r>
    <s v="2020-04-11T20:59:52.000Z"/>
    <s v="Before isolation a man rolling a new office chair down my street would have seemed weird Now I nod in understanding"/>
    <s v="POSITIVE"/>
    <x v="1"/>
    <x v="1"/>
    <x v="1"/>
  </r>
  <r>
    <s v="2020-04-11T20:51:34.000Z"/>
    <s v="Thoughts"/>
    <s v="POSITIVE"/>
    <x v="1"/>
    <x v="1"/>
    <x v="1"/>
  </r>
  <r>
    <s v="2020-04-11T20:48:25.000Z"/>
    <s v="even when we cant physically be on location to work together she still allows me to be part of her career  Home"/>
    <s v="POSITIVE"/>
    <x v="1"/>
    <x v="1"/>
    <x v="1"/>
  </r>
  <r>
    <s v="2020-04-11T20:40:05.000Z"/>
    <s v="Years of watchingJust when I think Ive decided on the funniest truTVjokers someone steps up to change my mind  Joe_Gatto SalVulcano jamessmurray BQQuinn AustinMomKaren"/>
    <s v="NEGATIVE"/>
    <x v="1"/>
    <x v="1"/>
    <x v="1"/>
  </r>
  <r>
    <s v="2020-04-11T20:21:44.000Z"/>
    <s v="Work from Anywhere Join our team and start you own business from home for 25 Check out the link below"/>
    <s v="POSITIVE"/>
    <x v="1"/>
    <x v="0"/>
    <x v="1"/>
  </r>
  <r>
    <s v="2020-04-11T20:02:14.000Z"/>
    <s v="Ladies if you just need to get your a look at this from my"/>
    <s v="POSITIVE"/>
    <x v="1"/>
    <x v="0"/>
    <x v="1"/>
  </r>
  <r>
    <s v="2020-04-11T20:00:05.000Z"/>
    <s v="How to use funnels to EXPLODE Your Recruiting and customer base 14 day FREE TRIAL"/>
    <s v="NEGATIVE"/>
    <x v="1"/>
    <x v="0"/>
    <x v="1"/>
  </r>
  <r>
    <s v="2020-04-11T19:50:19.000Z"/>
    <s v="How a 46 year veteran football coach lost 25 pounds and discovered the ideal home business"/>
    <s v="NEGATIVE"/>
    <x v="1"/>
    <x v="0"/>
    <x v="1"/>
  </r>
  <r>
    <s v="2020-04-11T19:48:20.000Z"/>
    <s v="Have seen wadefoster and zapier do this for years and be much much better off for it"/>
    <s v="NEGATIVE"/>
    <x v="1"/>
    <x v="1"/>
    <x v="1"/>
  </r>
  <r>
    <s v="2020-04-11T19:43:20.000Z"/>
    <s v="Live weather forecasts from my humble abode as we practice social distancing  My first rule of Take time to enjoy your cup of joe"/>
    <s v="POSITIVE"/>
    <x v="1"/>
    <x v="1"/>
    <x v="1"/>
  </r>
  <r>
    <s v="2020-04-11T19:36:21.000Z"/>
    <s v="African Daisys shining bright in the light but dont forget to for doesnt mean you cant take a break to enjoy your own neighborhood"/>
    <s v="POSITIVE"/>
    <x v="1"/>
    <x v="1"/>
    <x v="1"/>
  </r>
  <r>
    <s v="2020-04-11T19:18:01.000Z"/>
    <s v="Skittles Artwork by my daughter Looks very cool  Rockville Maryland"/>
    <s v="POSITIVE"/>
    <x v="1"/>
    <x v="1"/>
    <x v="1"/>
  </r>
  <r>
    <s v="2020-04-11T19:08:42.000Z"/>
    <s v="JohnLegere Of course this was my coworker Clover  yesterday She loves to drag my backpack around by the straps in the living room"/>
    <s v="NEGATIVE"/>
    <x v="1"/>
    <x v="1"/>
    <x v="1"/>
  </r>
  <r>
    <s v="2020-04-11T19:01:01.000Z"/>
    <s v="Four intersections Then another chapter Agatha Christie is doing some major foreshadowing here and Im pretty sure John is going to be murdered sometime in the next two chapters"/>
    <s v="NEGATIVE"/>
    <x v="1"/>
    <x v="1"/>
    <x v="1"/>
  </r>
  <r>
    <s v="2020-04-11T18:56:23.000Z"/>
    <s v="Cleaning at my house is like an archaeology dig Lots of dirt and no telling what you will unearth"/>
    <s v="NEGATIVE"/>
    <x v="1"/>
    <x v="0"/>
    <x v="1"/>
  </r>
  <r>
    <s v="2020-04-11T18:47:51.000Z"/>
    <s v="Almost done with this custom bday tshirt order Submit yours with me today Custom Tshirts amp stickers available  So what yall doing tuhday"/>
    <s v="NEGATIVE"/>
    <x v="1"/>
    <x v="1"/>
    <x v="1"/>
  </r>
  <r>
    <s v="2020-04-11T18:41:26.000Z"/>
    <s v="Remote workers this is for you"/>
    <s v="POSITIVE"/>
    <x v="1"/>
    <x v="1"/>
    <x v="1"/>
  </r>
  <r>
    <s v="2020-04-11T18:22:43.000Z"/>
    <s v="I am going to do 10 tasks on a traffic study and then I can read one chapter of Agatha Christie The Hollow Go"/>
    <s v="NEGATIVE"/>
    <x v="1"/>
    <x v="0"/>
    <x v="1"/>
  </r>
  <r>
    <s v="2020-04-11T18:12:01.000Z"/>
    <s v="Tip Take a break Yes youre now working from home No you do not have to be on at all times If youd normally have weekends off continue to give yourself the weekend off"/>
    <s v="POSITIVE"/>
    <x v="1"/>
    <x v="1"/>
    <x v="1"/>
  </r>
  <r>
    <s v="2020-04-11T17:59:59.000Z"/>
    <s v="Confirmed with UncomfortNumb I think we are friends on Every Possible Platform   CoreBTSLI NintendoAmerica animalcrossing"/>
    <s v="POSITIVE"/>
    <x v="1"/>
    <x v="0"/>
    <x v="1"/>
  </r>
  <r>
    <s v="2020-04-11T17:38:56.000Z"/>
    <s v="Yes I turned my pencil drawer into a cat drawer but at least she has stopped chewing on the corner of my laptop"/>
    <s v="NEGATIVE"/>
    <x v="1"/>
    <x v="1"/>
    <x v="1"/>
  </r>
  <r>
    <s v="2020-04-11T17:26:06.000Z"/>
    <s v="Our pets love all this social distancing  What would your pets occupation be A tennis player Hahaha  Gurrs amp Purrs"/>
    <s v="POSITIVE"/>
    <x v="1"/>
    <x v="1"/>
    <x v="1"/>
  </r>
  <r>
    <s v="2020-04-11T16:58:40.000Z"/>
    <s v="Happy Saturday quarentineworkout  Bristol Connecticut"/>
    <s v="POSITIVE"/>
    <x v="1"/>
    <x v="1"/>
    <x v="1"/>
  </r>
  <r>
    <s v="2020-04-11T16:54:36.000Z"/>
    <s v="Its else is grateful for their fur babies today Ive got 1 Dante the Bichon and a 12 long story share custody of Otis the Pug Share yours"/>
    <s v="POSITIVE"/>
    <x v="1"/>
    <x v="1"/>
    <x v="1"/>
  </r>
  <r>
    <s v="2020-04-11T16:26:47.000Z"/>
    <s v="Live from my basement this morning on weatherchannel  Atlanta Georgia"/>
    <s v="NEGATIVE"/>
    <x v="1"/>
    <x v="1"/>
    <x v="1"/>
  </r>
  <r>
    <s v="2020-04-11T16:25:27.000Z"/>
    <s v="CraigRozniecki Heavy rotation while days and some of the best New 2020 albums out now fleetingjoys Speeding Away to Someday RingoDeathstarr ST ISO50 Simulcast NARROW_HEAD Satisfaction current albums that I listen to every song and enjoy"/>
    <s v="NEGATIVE"/>
    <x v="1"/>
    <x v="1"/>
    <x v="1"/>
  </r>
  <r>
    <s v="2020-04-11T16:20:28.000Z"/>
    <s v="If you didnt know yet cooking is one of my passions Got that from my pops  Little Elm Texas"/>
    <s v="POSITIVE"/>
    <x v="1"/>
    <x v="0"/>
    <x v="1"/>
  </r>
  <r>
    <s v="2020-04-11T16:15:28.000Z"/>
    <s v="with pets  Thomas_Capone"/>
    <s v="POSITIVE"/>
    <x v="1"/>
    <x v="1"/>
    <x v="1"/>
  </r>
  <r>
    <s v="2020-04-11T16:00:50.000Z"/>
    <s v="from DC native foofighters"/>
    <s v="NEGATIVE"/>
    <x v="1"/>
    <x v="1"/>
    <x v="1"/>
  </r>
  <r>
    <s v="2020-04-11T15:50:42.000Z"/>
    <s v="When can we go back  Hollywood Florida"/>
    <s v="NEGATIVE"/>
    <x v="1"/>
    <x v="1"/>
    <x v="1"/>
  </r>
  <r>
    <s v="2020-04-11T15:37:15.000Z"/>
    <s v="be like  Newberg Oregon"/>
    <s v="NEGATIVE"/>
    <x v="1"/>
    <x v="0"/>
    <x v="1"/>
  </r>
  <r>
    <s v="2020-04-11T15:34:41.000Z"/>
    <s v="This is what working from home looks like for me  Nashville Tennessee"/>
    <s v="POSITIVE"/>
    <x v="1"/>
    <x v="1"/>
    <x v="1"/>
  </r>
  <r>
    <s v="2020-04-11T14:59:33.000Z"/>
    <s v="Moments of Zen has turned me into a weekend nature warrior Thanks for all the kind words regarding the occasional episodes seen on Local4News  more to come"/>
    <s v="POSITIVE"/>
    <x v="1"/>
    <x v="1"/>
    <x v="1"/>
  </r>
  <r>
    <s v="2020-04-11T14:46:49.000Z"/>
    <s v="Archaeologist working from home wfh"/>
    <s v="POSITIVE"/>
    <x v="1"/>
    <x v="1"/>
    <x v="1"/>
  </r>
  <r>
    <s v="2020-04-11T14:25:19.000Z"/>
    <s v="doesnt mean Warning though to family and friends massive ribcrushing hugs coming your way"/>
    <s v="POSITIVE"/>
    <x v="1"/>
    <x v="0"/>
    <x v="1"/>
  </r>
  <r>
    <s v="2020-04-11T14:20:50.000Z"/>
    <s v="Happy Easter Eve Even through the tough times I am here to help you with all your Real Estate needs Give me a call 9043974748"/>
    <s v="POSITIVE"/>
    <x v="1"/>
    <x v="0"/>
    <x v="1"/>
  </r>
  <r>
    <s v="2020-04-11T14:15:30.000Z"/>
    <s v="Creating Your Battle Station  Making Your Home Office More Comfortable"/>
    <s v="POSITIVE"/>
    <x v="1"/>
    <x v="1"/>
    <x v="1"/>
  </r>
  <r>
    <s v="2020-04-11T14:06:00.000Z"/>
    <s v="The daily commute is real Bed to couch"/>
    <s v="NEGATIVE"/>
    <x v="1"/>
    <x v="0"/>
    <x v="1"/>
  </r>
  <r>
    <s v="2020-04-11T14:00:38.000Z"/>
    <s v="Gee if I could only work from home my house would be so much cleaner and more organized said no one ever again"/>
    <s v="NEGATIVE"/>
    <x v="1"/>
    <x v="1"/>
    <x v="1"/>
  </r>
  <r>
    <s v="2020-04-11T13:51:54.000Z"/>
    <s v="Good morning and Happy Saturday What is the main thing holding you back from your dreams"/>
    <s v="POSITIVE"/>
    <x v="1"/>
    <x v="1"/>
    <x v="1"/>
  </r>
  <r>
    <s v="2020-04-11T13:49:43.000Z"/>
    <s v="5 Ways to Ease Anxiety and Fear Right Now via Entrepreneur benangel"/>
    <s v="POSITIVE"/>
    <x v="1"/>
    <x v="1"/>
    <x v="1"/>
  </r>
  <r>
    <s v="2020-04-11T13:48:51.000Z"/>
    <s v="change is imminent with or without For me too much time at home Via TechCrunch"/>
    <s v="NEGATIVE"/>
    <x v="1"/>
    <x v="0"/>
    <x v="1"/>
  </r>
  <r>
    <s v="2020-04-11T13:23:47.000Z"/>
    <s v="Were hosting an Educational Career amp Financial Webinar this Morning at 1000 AM MDT Register"/>
    <s v="NEGATIVE"/>
    <x v="1"/>
    <x v="0"/>
    <x v="1"/>
  </r>
  <r>
    <s v="2020-04-11T12:52:00.000Z"/>
    <s v="Could somebody hack into and destroy that shit please Ive had enough of"/>
    <s v="NEGATIVE"/>
    <x v="1"/>
    <x v="0"/>
    <x v="1"/>
  </r>
  <r>
    <s v="2020-04-11T12:34:03.000Z"/>
    <s v="Act now to avoid a conflict of interest I guess"/>
    <s v="NEGATIVE"/>
    <x v="1"/>
    <x v="0"/>
    <x v="1"/>
  </r>
  <r>
    <s v="2020-04-11T12:33:47.000Z"/>
    <s v="One of the advantages of working from home is hanging with your best pal who makes even tedious tasks a lot more fun jay_uribe"/>
    <s v="POSITIVE"/>
    <x v="1"/>
    <x v="1"/>
    <x v="1"/>
  </r>
  <r>
    <s v="2020-04-11T12:33:40.000Z"/>
    <s v="RT TheChannelCo 56 of more than 300 surveyed by in our recent study said theyre seeing a significant spike in the IT demand to enable capabilities CEO ChannelSkell weighs in"/>
    <s v="POSITIVE"/>
    <x v="1"/>
    <x v="1"/>
    <x v="1"/>
  </r>
  <r>
    <s v="2020-04-11T12:22:31.000Z"/>
    <s v="Rediscovering your love of reading can soothe your anxiety and take you to another world"/>
    <s v="POSITIVE"/>
    <x v="1"/>
    <x v="1"/>
    <x v="1"/>
  </r>
  <r>
    <s v="2020-04-11T09:58:29.000Z"/>
    <s v="And for our next cnn guest we have Thomas the cat He may not be good at discussing the weather but he can sure spit up a mean hairball CNNweather"/>
    <s v="NEGATIVE"/>
    <x v="1"/>
    <x v="1"/>
    <x v="1"/>
  </r>
  <r>
    <s v="2020-04-11T08:54:33.000Z"/>
    <s v="Youre doing great Sweetie"/>
    <s v="POSITIVE"/>
    <x v="1"/>
    <x v="0"/>
    <x v="1"/>
  </r>
  <r>
    <s v="2020-04-11T08:47:57.000Z"/>
    <s v="Come play with me on onlyfans link in bio"/>
    <s v="NEGATIVE"/>
    <x v="1"/>
    <x v="1"/>
    <x v="1"/>
  </r>
  <r>
    <s v="2020-04-11T06:46:17.000Z"/>
    <s v="Stay safe and be kind 22 seconds of fun twomilkminimum virtual show 430 tomorrow  Los Angeles California"/>
    <s v="POSITIVE"/>
    <x v="1"/>
    <x v="1"/>
    <x v="1"/>
  </r>
  <r>
    <s v="2020-04-11T06:21:26.000Z"/>
    <s v="The Kingfinity Kings had to stock up on some Kingfinity Swag for their Work From Home Wardrobe Which Swag Designs Do You Think They Got"/>
    <s v="NEGATIVE"/>
    <x v="1"/>
    <x v="0"/>
    <x v="1"/>
  </r>
  <r>
    <s v="2020-04-11T05:48:02.000Z"/>
    <s v="This is way too cute"/>
    <s v="POSITIVE"/>
    <x v="1"/>
    <x v="1"/>
    <x v="1"/>
  </r>
  <r>
    <s v="2020-04-11T05:15:59.000Z"/>
    <s v="Day 18 Made a deal with one of my coworkers for more walks next week"/>
    <s v="NEGATIVE"/>
    <x v="1"/>
    <x v="1"/>
    <x v="1"/>
  </r>
  <r>
    <s v="2020-04-11T04:30:09.000Z"/>
    <s v="How I got through the week Rolled with it"/>
    <s v="POSITIVE"/>
    <x v="1"/>
    <x v="1"/>
    <x v="1"/>
  </r>
  <r>
    <s v="2020-04-11T04:00:01.000Z"/>
    <s v="I love whenever someone asks me how the Rural Online Initiative RemoteWorkUSU is going My response More relevant than ever These are just a few of our students this month"/>
    <s v="POSITIVE"/>
    <x v="1"/>
    <x v="1"/>
    <x v="1"/>
  </r>
  <r>
    <s v="2020-04-11T03:45:25.000Z"/>
    <s v="Check this out"/>
    <s v="POSITIVE"/>
    <x v="1"/>
    <x v="1"/>
    <x v="1"/>
  </r>
  <r>
    <s v="2020-04-11T03:43:33.000Z"/>
    <s v="Notes from Day 1 of the NCB Grind Competition 102 points earned 20 players doing work 54 videos Wow Im blown away by the grit of our guys 20 more days Lets get new guys on the board tomorrow 18uNorth bruins16u CoachDoran2 NC_Bruins_ckm"/>
    <s v="NEGATIVE"/>
    <x v="1"/>
    <x v="1"/>
    <x v="1"/>
  </r>
  <r>
    <s v="2020-04-11T03:43:15.000Z"/>
    <s v="My home team and my work team Couldnt be prouder of both  Valencia Santa Clarita California"/>
    <s v="NEGATIVE"/>
    <x v="1"/>
    <x v="0"/>
    <x v="1"/>
  </r>
  <r>
    <s v="2020-04-11T03:36:41.000Z"/>
    <s v="Finally got around to doing some  Eastvale California"/>
    <s v="POSITIVE"/>
    <x v="1"/>
    <x v="0"/>
    <x v="1"/>
  </r>
  <r>
    <s v="2020-04-11T03:33:20.000Z"/>
    <s v="day 17 its payday time to do some online shopping"/>
    <s v="NEGATIVE"/>
    <x v="1"/>
    <x v="0"/>
    <x v="1"/>
  </r>
  <r>
    <s v="2020-04-11T03:07:01.000Z"/>
    <s v="Hey team is this an accurate diagram since you been"/>
    <s v="POSITIVE"/>
    <x v="1"/>
    <x v="1"/>
    <x v="1"/>
  </r>
  <r>
    <s v="2020-04-11T03:03:43.000Z"/>
    <s v="We are on NBC DFW w MeredithNBC5 Watch us here"/>
    <s v="POSITIVE"/>
    <x v="1"/>
    <x v="1"/>
    <x v="1"/>
  </r>
  <r>
    <s v="2020-04-11T03:02:48.000Z"/>
    <s v="Pulled into a virtually empty wftv9 parking lot as 95 staff members have somehow found a way to run a TV station from home There are a few here for WFTV tonight at 11pm These are different times and we are all keeping our distance"/>
    <s v="NEGATIVE"/>
    <x v="1"/>
    <x v="0"/>
    <x v="1"/>
  </r>
  <r>
    <s v="2020-04-11T02:59:58.000Z"/>
    <s v="Might as well make the best of the situation  restain the deck  paint the key  LED lights  patio heater  outdoor rugs  new cushions  Enumclaw Washington"/>
    <s v="NEGATIVE"/>
    <x v="1"/>
    <x v="1"/>
    <x v="1"/>
  </r>
  <r>
    <s v="2020-04-11T02:59:42.000Z"/>
    <s v="During this I have rediscovered the peanut butter sandwich amp perfected my hoodie game I have also worried prayed cried been overwhelmed amp afraid ampnot slept well Tonight Ill choose to focus on the peanut butter amphoodies"/>
    <s v="NEGATIVE"/>
    <x v="1"/>
    <x v="0"/>
    <x v="1"/>
  </r>
  <r>
    <s v="2020-04-11T02:36:54.000Z"/>
    <s v="Any recommendations for a social distancingappropriate activity around Red Oak tmr Sat morningmidday We have to pick up tractor tires And when I say we I mean Im going to ride along in the truck like a puppy whos experiencing the front seat for the 1st time"/>
    <s v="NEGATIVE"/>
    <x v="1"/>
    <x v="0"/>
    <x v="1"/>
  </r>
  <r>
    <s v="2020-04-11T02:14:16.000Z"/>
    <s v="Trying to stay active by doing home workouts while Tootsie discrovers her self for the first time in the front camera  koat7news"/>
    <s v="NEGATIVE"/>
    <x v="1"/>
    <x v="0"/>
    <x v="1"/>
  </r>
  <r>
    <s v="2020-04-11T02:13:19.000Z"/>
    <s v="Another productive week in the books deserves a savory celebration at BearsSmokehouse is calling your name and is available for pickup or delivery photo Bears Smokehouse"/>
    <s v="NEGATIVE"/>
    <x v="1"/>
    <x v="0"/>
    <x v="1"/>
  </r>
  <r>
    <s v="2020-04-11T02:10:22.000Z"/>
    <s v="Im so grateful for video conferencing It has kept so many people engaged and employed including me But by the end of the day my eyes are about to fall out of my head"/>
    <s v="NEGATIVE"/>
    <x v="1"/>
    <x v="1"/>
    <x v="1"/>
  </r>
  <r>
    <s v="2020-04-11T02:09:41.000Z"/>
    <s v="East Grand Rapids Michigan"/>
    <s v="POSITIVE"/>
    <x v="1"/>
    <x v="1"/>
    <x v="1"/>
  </r>
  <r>
    <s v="2020-04-11T02:01:37.000Z"/>
    <s v="I am so happy I have a full setup with conference speaker camera and external monitor They would be tricky to buy now"/>
    <s v="POSITIVE"/>
    <x v="1"/>
    <x v="0"/>
    <x v="1"/>
  </r>
  <r>
    <s v="2020-04-11T01:55:30.000Z"/>
    <s v="We are all in this together as they say the village of homes"/>
    <s v="POSITIVE"/>
    <x v="1"/>
    <x v="1"/>
    <x v="1"/>
  </r>
  <r>
    <s v="2020-04-11T01:34:08.000Z"/>
    <s v="This is well worth a watch for some humor during heavy times Definitely need to check my self on some over used Zoomisms Thanks OrvilleIV OfficialWilllF"/>
    <s v="POSITIVE"/>
    <x v="1"/>
    <x v="1"/>
    <x v="1"/>
  </r>
  <r>
    <s v="2020-04-11T01:22:30.000Z"/>
    <s v="Ladies are you looking for  Central Phoenix Phoenix"/>
    <s v="POSITIVE"/>
    <x v="1"/>
    <x v="0"/>
    <x v="1"/>
  </r>
  <r>
    <s v="2020-04-11T01:17:06.000Z"/>
    <s v="Day 24 of I present chicks in Elizabethan collars"/>
    <s v="NEGATIVE"/>
    <x v="1"/>
    <x v="1"/>
    <x v="1"/>
  </r>
  <r>
    <s v="2020-04-11T01:15:40.000Z"/>
    <s v="salutes you All these people are getting drunk on the job Getting paid to drink is a total boss move and"/>
    <s v="POSITIVE"/>
    <x v="1"/>
    <x v="0"/>
    <x v="1"/>
  </r>
  <r>
    <s v="2020-04-11T01:14:15.000Z"/>
    <s v="If I kick the bottom of my dining room table that is now my work desk because I was surprised by a spider and trying escape from it does it now become a workplace injury"/>
    <s v="NEGATIVE"/>
    <x v="1"/>
    <x v="0"/>
    <x v="1"/>
  </r>
  <r>
    <s v="2020-04-11T00:53:37.000Z"/>
    <s v="Five minutes of this while I was on a phone call"/>
    <s v="NEGATIVE"/>
    <x v="1"/>
    <x v="1"/>
    <x v="1"/>
  </r>
  <r>
    <s v="2020-04-11T00:49:08.000Z"/>
    <s v="My two main jobs went halfsies on a monitor so I have 2 screens at home rather than just the laptop I took down my old buggy desktop computer amp set up laptop amp monitor in my home office instead of my kitchen table Makes a HUGE difference in my ability to work"/>
    <s v="POSITIVE"/>
    <x v="1"/>
    <x v="0"/>
    <x v="1"/>
  </r>
  <r>
    <s v="2020-04-11T00:45:31.000Z"/>
    <s v="Our coworkers are cozy for the weekend They fancy hanging out with our personal art collections Meet Stana her favorite place to bathe is under Laurens painting and Dina loves hanging out"/>
    <s v="POSITIVE"/>
    <x v="1"/>
    <x v="1"/>
    <x v="1"/>
  </r>
  <r>
    <s v="2020-04-11T00:10:44.000Z"/>
    <s v="The category is SERVING ZOOM CHIC HEADWEAR REALNESS"/>
    <s v="POSITIVE"/>
    <x v="1"/>
    <x v="1"/>
    <x v="1"/>
  </r>
  <r>
    <s v="2020-04-12T23:20:55.000Z"/>
    <s v="AltruismWorker BrentToderian Im sure some of the companies that said wasnt possible over the last few years are seeing the benefits of a more agile and in many cases respected and empowered work force Hopefully some of the trust garnered here sticks around after"/>
    <s v="POSITIVE"/>
    <x v="1"/>
    <x v="1"/>
    <x v="1"/>
  </r>
  <r>
    <s v="2020-04-12T22:50:11.000Z"/>
    <s v="Since I will be working from home indefinitely I bought a new desk from Wayfair It was delivered on Friday it is still in the box waiting for the magical elves to come assemble it while I sleep"/>
    <s v="NEGATIVE"/>
    <x v="1"/>
    <x v="1"/>
    <x v="1"/>
  </r>
  <r>
    <s v="2020-04-12T22:33:28.000Z"/>
    <s v="Thanks for the encouragement Everyone go check out their body weight workout program teamfitnesse"/>
    <s v="POSITIVE"/>
    <x v="1"/>
    <x v="1"/>
    <x v="1"/>
  </r>
  <r>
    <s v="2020-04-12T22:20:38.000Z"/>
    <s v="Happy easter from Banyon Tree Design Studio     Seattle Washington"/>
    <s v="POSITIVE"/>
    <x v="1"/>
    <x v="1"/>
    <x v="1"/>
  </r>
  <r>
    <s v="2020-04-12T22:20:21.000Z"/>
    <s v="Its here folks  Come check this new amp  content I made for you  Keep warm keep safe amp enjoy your time with me Promo is running dont miss out 40 off"/>
    <s v="POSITIVE"/>
    <x v="1"/>
    <x v="0"/>
    <x v="1"/>
  </r>
  <r>
    <s v="2020-04-12T20:37:23.000Z"/>
    <s v="Belle is going to wonder where I am tomorrow night when Im back in the studio KOLDNews no more"/>
    <s v="POSITIVE"/>
    <x v="1"/>
    <x v="0"/>
    <x v="1"/>
  </r>
  <r>
    <s v="2020-04-12T20:28:03.000Z"/>
    <s v="Henriette and Nan ð˜±ð˜³ð˜°ð˜£ð˜¢ð˜£ð˜­ð˜º dont need to be on future calls Thomas_Capone"/>
    <s v="NEGATIVE"/>
    <x v="1"/>
    <x v="0"/>
    <x v="1"/>
  </r>
  <r>
    <s v="2020-04-12T20:08:23.000Z"/>
    <s v="The hubbys company sent out a of snacks  Well played connectria   Embassy Swartz"/>
    <s v="POSITIVE"/>
    <x v="1"/>
    <x v="1"/>
    <x v="1"/>
  </r>
  <r>
    <s v="2020-04-12T19:34:53.000Z"/>
    <s v="Pro Tips"/>
    <s v="POSITIVE"/>
    <x v="1"/>
    <x v="1"/>
    <x v="1"/>
  </r>
  <r>
    <s v="2020-04-12T18:06:27.000Z"/>
    <s v="JOIN ME TODAY START A NEW CAREER WITH ME TODAY  ROLL WITH ME ONE OF THE TOP LEADERS IN OUR COMPANY AND START EARNING TODAY"/>
    <s v="POSITIVE"/>
    <x v="1"/>
    <x v="0"/>
    <x v="1"/>
  </r>
  <r>
    <s v="2020-04-12T17:53:04.000Z"/>
    <s v="Happy Easter from the CoolRenewal Spa family to yours We love and miss all of you"/>
    <s v="POSITIVE"/>
    <x v="1"/>
    <x v="1"/>
    <x v="1"/>
  </r>
  <r>
    <s v="2020-04-12T17:52:19.000Z"/>
    <s v="Ive been busy with some fun quarantine designs to keep me from going stir crazy in these times A few fun things for everyone"/>
    <s v="POSITIVE"/>
    <x v="1"/>
    <x v="0"/>
    <x v="1"/>
  </r>
  <r>
    <s v="2020-04-12T17:42:14.000Z"/>
    <s v="Today marks 4 weeks of Its also Easter And there are also so many stories like these"/>
    <s v="POSITIVE"/>
    <x v="1"/>
    <x v="0"/>
    <x v="1"/>
  </r>
  <r>
    <s v="2020-04-12T17:25:18.000Z"/>
    <s v="has a New Category as Sex Work Comes Home"/>
    <s v="POSITIVE"/>
    <x v="1"/>
    <x v="0"/>
    <x v="1"/>
  </r>
  <r>
    <s v="2020-04-12T17:16:21.000Z"/>
    <s v="Sales May Be Down Except For This New MustHave for Shopping for Small"/>
    <s v="NEGATIVE"/>
    <x v="1"/>
    <x v="0"/>
    <x v="1"/>
  </r>
  <r>
    <s v="2020-04-12T17:14:48.000Z"/>
    <s v="My WILDEST dreams are coming true  I can wear all my dresses and heels every day at work at home"/>
    <s v="POSITIVE"/>
    <x v="1"/>
    <x v="1"/>
    <x v="1"/>
  </r>
  <r>
    <s v="2020-04-12T17:13:04.000Z"/>
    <s v="Happy Easter Everyone May this day bring you peace and hope for a new beginning in all aspects of your life Cheers vcwinebajacali"/>
    <s v="POSITIVE"/>
    <x v="1"/>
    <x v="1"/>
    <x v="1"/>
  </r>
  <r>
    <s v="2020-04-12T16:35:43.000Z"/>
    <s v="In the crib workin TKOTONYMACK hidden_gym  Allen Texas"/>
    <s v="NEGATIVE"/>
    <x v="1"/>
    <x v="1"/>
    <x v="1"/>
  </r>
  <r>
    <s v="2020-04-12T16:23:49.000Z"/>
    <s v="TheHaitianAdmn Much to my husbands massive dismay I too am trying to create the perfect feng shui for in the time of by rearranging furniture"/>
    <s v="NEGATIVE"/>
    <x v="1"/>
    <x v="0"/>
    <x v="1"/>
  </r>
  <r>
    <s v="2020-04-12T16:17:26.000Z"/>
    <s v="Not even Covid19 can stop the inevitably of theEaster speech  Mount Morris Michigan"/>
    <s v="NEGATIVE"/>
    <x v="1"/>
    <x v="0"/>
    <x v="1"/>
  </r>
  <r>
    <s v="2020-04-12T15:49:21.000Z"/>
    <s v="My office today"/>
    <s v="POSITIVE"/>
    <x v="1"/>
    <x v="1"/>
    <x v="1"/>
  </r>
  <r>
    <s v="2020-04-12T15:36:53.000Z"/>
    <s v="THUMBS UP TO YOU is  Our SYSTEM is working Like  The COMMISSIONS are pouring in for like a Flood of Rain BECAUSE is"/>
    <s v="POSITIVE"/>
    <x v="1"/>
    <x v="0"/>
    <x v="1"/>
  </r>
  <r>
    <s v="2020-04-12T15:12:31.000Z"/>
    <s v="A new set with otiscollege ephemera 41220 edition   Otis College of Art and Design"/>
    <s v="POSITIVE"/>
    <x v="1"/>
    <x v="1"/>
    <x v="1"/>
  </r>
  <r>
    <s v="2020-04-12T14:08:35.000Z"/>
    <s v="Presenting this meme for comments from the reviewers"/>
    <s v="POSITIVE"/>
    <x v="1"/>
    <x v="1"/>
    <x v="1"/>
  </r>
  <r>
    <s v="2020-04-12T13:38:32.000Z"/>
    <s v="Im really questioning going back to work now and honestly I think my boss is too were all working from home and its going perfectly fine its like we dont even need our building anymore"/>
    <s v="POSITIVE"/>
    <x v="1"/>
    <x v="0"/>
    <x v="1"/>
  </r>
  <r>
    <s v="2020-04-12T13:30:41.000Z"/>
    <s v="Worm from Home Roll out your entire back and get your squats in at the same time FREE SHIPPING still available until the 15th Use code FREESHIPPING at checkout on website link in profile"/>
    <s v="NEGATIVE"/>
    <x v="1"/>
    <x v="0"/>
    <x v="1"/>
  </r>
  <r>
    <s v="2020-04-12T12:31:04.000Z"/>
    <s v="Happy Easter"/>
    <s v="POSITIVE"/>
    <x v="1"/>
    <x v="1"/>
    <x v="1"/>
  </r>
  <r>
    <s v="2020-04-12T12:18:38.000Z"/>
    <s v="You know I used to call my mom on my way to work Thanks to the Stay At Home order I now call her on my walk from my bedroom to the living room"/>
    <s v="POSITIVE"/>
    <x v="1"/>
    <x v="1"/>
    <x v="1"/>
  </r>
  <r>
    <s v="2020-04-12T09:42:18.000Z"/>
    <s v="Messing up my circadian rhythm tonight Oh yeahhh"/>
    <s v="NEGATIVE"/>
    <x v="1"/>
    <x v="0"/>
    <x v="1"/>
  </r>
  <r>
    <s v="2020-04-12T09:39:40.000Z"/>
    <s v="99 percent of workers would choose to work remotely if they could for at least part of the time and for the rest of their careers"/>
    <s v="NEGATIVE"/>
    <x v="1"/>
    <x v="0"/>
    <x v="1"/>
  </r>
  <r>
    <s v="2020-04-12T08:04:17.000Z"/>
    <s v="My website is always available for  Phoenix Arizona"/>
    <s v="POSITIVE"/>
    <x v="1"/>
    <x v="0"/>
    <x v="1"/>
  </r>
  <r>
    <s v="2020-04-12T07:19:11.000Z"/>
    <s v="I wonder what my life would be like if I could or had to work shift from home 11 pm  7 am"/>
    <s v="NEGATIVE"/>
    <x v="1"/>
    <x v="0"/>
    <x v="1"/>
  </r>
  <r>
    <s v="2020-04-12T05:10:31.000Z"/>
    <s v="Happy and Healthy Easter   Boca Raton"/>
    <s v="POSITIVE"/>
    <x v="1"/>
    <x v="1"/>
    <x v="1"/>
  </r>
  <r>
    <s v="2020-04-12T04:14:25.000Z"/>
    <s v="Notes from Day 2 of the NCB Grind Competition 108 points earned 16 players doing work 31 videos Lets Go 18uNorth bruins16u CoachDoran2 NC_Bruins_ckm"/>
    <s v="NEGATIVE"/>
    <x v="1"/>
    <x v="0"/>
    <x v="1"/>
  </r>
  <r>
    <s v="2020-04-12T04:07:06.000Z"/>
    <s v="my dog has become increasingly annoyed at how much is interfering with his daily naps"/>
    <s v="NEGATIVE"/>
    <x v="1"/>
    <x v="0"/>
    <x v="1"/>
  </r>
  <r>
    <s v="2020-04-12T03:52:35.000Z"/>
    <s v="nbcsnl This is basically some of us figuring it out"/>
    <s v="NEGATIVE"/>
    <x v="1"/>
    <x v="1"/>
    <x v="1"/>
  </r>
  <r>
    <s v="2020-04-12T03:51:43.000Z"/>
    <s v="Ha this nbcsnl version of a zoom_us call is So hilarious Bravo"/>
    <s v="POSITIVE"/>
    <x v="1"/>
    <x v="1"/>
    <x v="1"/>
  </r>
  <r>
    <s v="2020-04-12T02:34:31.000Z"/>
    <s v="Send help Sometimes its the words you say the most that become the hardest to sayworkingfromhome"/>
    <s v="NEGATIVE"/>
    <x v="1"/>
    <x v="1"/>
    <x v="1"/>
  </r>
  <r>
    <s v="2020-04-12T02:32:25.000Z"/>
    <s v="Monday will be week 5 of working from home"/>
    <s v="POSITIVE"/>
    <x v="1"/>
    <x v="0"/>
    <x v="1"/>
  </r>
  <r>
    <s v="2020-04-12T02:07:49.000Z"/>
    <s v="MF 8am5pm I use the guest bathroom I like to pretend its a public restroom like at the office just like real life"/>
    <s v="NEGATIVE"/>
    <x v="1"/>
    <x v="0"/>
    <x v="1"/>
  </r>
  <r>
    <s v="2020-04-12T01:46:30.000Z"/>
    <s v="My husbands favorite teacher phraseLets popcorn some ideaswfh"/>
    <s v="NEGATIVE"/>
    <x v="1"/>
    <x v="1"/>
    <x v="1"/>
  </r>
  <r>
    <s v="2020-04-12T00:33:58.000Z"/>
    <s v="Stay at home  Words from the great samuelljackson but not the exact words     Houston Texas"/>
    <s v="NEGATIVE"/>
    <x v="1"/>
    <x v="0"/>
    <x v="1"/>
  </r>
  <r>
    <s v="2020-04-12T00:31:07.000Z"/>
    <s v="Its a MOVEMENT Just because you have to be home doesnt mean you cant elevate your game Lets do it together TOMORROW AT 10AM COME GET WORK For the link DM me Lets GO"/>
    <s v="NEGATIVE"/>
    <x v="1"/>
    <x v="0"/>
    <x v="1"/>
  </r>
  <r>
    <s v="2020-04-12T00:23:47.000Z"/>
    <s v="I just caught myself daydreaming about a Qualtrics survey Im working on Then I ran to the computer to incorporate my new ideas I need to stop"/>
    <s v="NEGATIVE"/>
    <x v="1"/>
    <x v="0"/>
    <x v="1"/>
  </r>
  <r>
    <s v="2020-04-12T00:18:47.000Z"/>
    <s v="Please register below for GIBCO webinar TUES 12PM EST LIVE Discussion woth me amp other heroes on how we are coping to maintain key work during the ITS FREE"/>
    <s v="NEGATIVE"/>
    <x v="1"/>
    <x v="0"/>
    <x v="1"/>
  </r>
  <r>
    <s v="2020-04-13T23:39:05.000Z"/>
    <s v="Time to fess upwho all said they had no power from our Southern states so they couldnt work today Im curious"/>
    <s v="NEGATIVE"/>
    <x v="1"/>
    <x v="0"/>
    <x v="1"/>
  </r>
  <r>
    <s v="2020-04-13T23:28:38.000Z"/>
    <s v="My daughter hiding under my desk fed me pretzels throughout my Zoom meeting"/>
    <s v="NEGATIVE"/>
    <x v="1"/>
    <x v="1"/>
    <x v="1"/>
  </r>
  <r>
    <s v="2020-04-13T23:18:04.000Z"/>
    <s v="It was such a productive Looking forward to the week ahead and the many conversations I have planned with leaders from districts and schools across"/>
    <s v="POSITIVE"/>
    <x v="1"/>
    <x v="1"/>
    <x v="1"/>
  </r>
  <r>
    <s v="2020-04-13T23:17:39.000Z"/>
    <s v="My brain dog_rates"/>
    <s v="NEGATIVE"/>
    <x v="1"/>
    <x v="1"/>
    <x v="1"/>
  </r>
  <r>
    <s v="2020-04-13T23:13:30.000Z"/>
    <s v="I made a brief stretching video to help while staying at home These stretches are good to do while working from home to decrease stress and reduce any injuries Be well stay safe"/>
    <s v="NEGATIVE"/>
    <x v="1"/>
    <x v="0"/>
    <x v="1"/>
  </r>
  <r>
    <s v="2020-04-13T23:12:14.000Z"/>
    <s v="If you are thinking about designing your next screen  while we are  JohnDoench and ruth_e_hanna NatureBiotech have the perfect summary for you"/>
    <s v="POSITIVE"/>
    <x v="1"/>
    <x v="1"/>
    <x v="1"/>
  </r>
  <r>
    <s v="2020-04-13T23:11:27.000Z"/>
    <s v="6pm news on NBCDFW w MeredithNBC5 Watch us here"/>
    <s v="POSITIVE"/>
    <x v="1"/>
    <x v="1"/>
    <x v="1"/>
  </r>
  <r>
    <s v="2020-04-13T23:11:18.000Z"/>
    <s v="We need to have those conversations How are you balancing your life and personal life"/>
    <s v="NEGATIVE"/>
    <x v="1"/>
    <x v="1"/>
    <x v="1"/>
  </r>
  <r>
    <s v="2020-04-13T23:03:58.000Z"/>
    <s v="Settling down in my favorite corner of the house Looking forward for productive workingfromhome weeks ahead stayhome"/>
    <s v="NEGATIVE"/>
    <x v="1"/>
    <x v="1"/>
    <x v="1"/>
  </r>
  <r>
    <s v="2020-04-13T22:53:02.000Z"/>
    <s v="I made my daughter a batch of her favorite soup today At 2pm on a Monday Planned my breaks accordingly"/>
    <s v="NEGATIVE"/>
    <x v="1"/>
    <x v="0"/>
    <x v="1"/>
  </r>
  <r>
    <s v="2020-04-13T22:51:16.000Z"/>
    <s v="Listening to Sirius XM"/>
    <s v="POSITIVE"/>
    <x v="1"/>
    <x v="1"/>
    <x v="1"/>
  </r>
  <r>
    <s v="2020-04-13T22:47:14.000Z"/>
    <s v="After a week break Quarantine Karaoke is back Tune in at 6pm PST"/>
    <s v="NEGATIVE"/>
    <x v="1"/>
    <x v="1"/>
    <x v="1"/>
  </r>
  <r>
    <s v="2020-04-13T22:41:28.000Z"/>
    <s v="My remote work team does 50 squats every two hours photographic evidence is encouraged  My quads will be on fire for the next several weeks thanks to my nycHealthy response team that is owning"/>
    <s v="NEGATIVE"/>
    <x v="1"/>
    <x v="0"/>
    <x v="1"/>
  </r>
  <r>
    <s v="2020-04-13T22:37:53.000Z"/>
    <s v="Now is always a great time to save And its an even better time to teach kids to save Lets see those family banks EconomicsAR Save10Campaign aeb092976 stlouisfed"/>
    <s v="POSITIVE"/>
    <x v="1"/>
    <x v="0"/>
    <x v="1"/>
  </r>
  <r>
    <s v="2020-04-13T22:37:00.000Z"/>
    <s v="Is being self employed easy not always Is it worth it EVERY MOMENT     Oxnard"/>
    <s v="POSITIVE"/>
    <x v="1"/>
    <x v="1"/>
    <x v="1"/>
  </r>
  <r>
    <s v="2020-04-13T22:32:47.000Z"/>
    <s v="We are having a heck of a good time bringing you stories amp strategies of Resilience Every Single Day during"/>
    <s v="POSITIVE"/>
    <x v="1"/>
    <x v="0"/>
    <x v="1"/>
  </r>
  <r>
    <s v="2020-04-13T22:31:10.000Z"/>
    <s v="Monday  Los Angeles California"/>
    <s v="POSITIVE"/>
    <x v="1"/>
    <x v="0"/>
    <x v="1"/>
  </r>
  <r>
    <s v="2020-04-13T22:25:23.000Z"/>
    <s v="Finishes up work and closes laptop for the day Immediately checks work email on cell phone  Worklife balance is difficult when and"/>
    <s v="NEGATIVE"/>
    <x v="1"/>
    <x v="1"/>
    <x v="1"/>
  </r>
  <r>
    <s v="2020-04-13T22:12:35.000Z"/>
    <s v="New commute is going well I miss my 3 red lights though and driving places in general"/>
    <s v="NEGATIVE"/>
    <x v="1"/>
    <x v="0"/>
    <x v="1"/>
  </r>
  <r>
    <s v="2020-04-13T22:03:19.000Z"/>
    <s v="Anyone for a homemade Peeps Frappuccino   Santa Monica California"/>
    <s v="NEGATIVE"/>
    <x v="1"/>
    <x v="0"/>
    <x v="1"/>
  </r>
  <r>
    <s v="2020-04-13T22:01:18.000Z"/>
    <s v="Living Trust binders going out to clients taking care of their essential estate planning documents This client is a single parent with a special needs child"/>
    <s v="NEGATIVE"/>
    <x v="1"/>
    <x v="0"/>
    <x v="1"/>
  </r>
  <r>
    <s v="2020-04-13T21:48:27.000Z"/>
    <s v="My husband clearly wants me to be productive during this quarantine Or he may have wanted me to be quiet since I was complaining about my broken coffeemaker Either way SCORE"/>
    <s v="NEGATIVE"/>
    <x v="1"/>
    <x v="0"/>
    <x v="1"/>
  </r>
  <r>
    <s v="2020-04-13T21:46:51.000Z"/>
    <s v="The new normal"/>
    <s v="POSITIVE"/>
    <x v="1"/>
    <x v="1"/>
    <x v="1"/>
  </r>
  <r>
    <s v="2020-04-13T21:41:36.000Z"/>
    <s v="Im just over here trying not to get fired as I chat with my department  AcademiaHell AcademicChatter AcaGrumbles"/>
    <s v="NEGATIVE"/>
    <x v="1"/>
    <x v="0"/>
    <x v="1"/>
  </r>
  <r>
    <s v="2020-04-13T21:34:50.000Z"/>
    <s v="The luxury of working from home these days Cooking a la Chef JosÃ©  Fresh Salmon long grain white rice wvegetables and sliced tomatoes with fresh lime juice"/>
    <s v="POSITIVE"/>
    <x v="1"/>
    <x v="1"/>
    <x v="1"/>
  </r>
  <r>
    <s v="2020-04-13T21:32:44.000Z"/>
    <s v="Five weeks and counting Grateful my job lets me work from home but really missing interacting with people IRL"/>
    <s v="NEGATIVE"/>
    <x v="1"/>
    <x v="0"/>
    <x v="1"/>
  </r>
  <r>
    <s v="2020-04-13T21:30:53.000Z"/>
    <s v="This is how I Sometimes you just need to take a break from the work though  ClickUp_app"/>
    <s v="NEGATIVE"/>
    <x v="1"/>
    <x v="1"/>
    <x v="1"/>
  </r>
  <r>
    <s v="2020-04-13T21:30:15.000Z"/>
    <s v="Just had a spider come down from the ceiling during a Skype interview So thats new"/>
    <s v="NEGATIVE"/>
    <x v="1"/>
    <x v="1"/>
    <x v="1"/>
  </r>
  <r>
    <s v="2020-04-13T21:28:57.000Z"/>
    <s v="ONLY 1 SPOT LEFT  I have 1 SPOT open RIGHT NOW for a 59 Scentsy Kit  Who wants one  Interested Message me"/>
    <s v="NEGATIVE"/>
    <x v="1"/>
    <x v="1"/>
    <x v="1"/>
  </r>
  <r>
    <s v="2020-04-13T21:27:30.000Z"/>
    <s v="Staff often use music to deal with stressful times Ms Myers pick of the week is Stand by Me by the band NEEDTOBREATHE  Included in our picture is the original composer and another artists cover"/>
    <s v="POSITIVE"/>
    <x v="1"/>
    <x v="1"/>
    <x v="1"/>
  </r>
  <r>
    <s v="2020-04-13T21:25:15.000Z"/>
    <s v="Progression of the day You decide which was first  Arlington Heights Illinois"/>
    <s v="POSITIVE"/>
    <x v="1"/>
    <x v="1"/>
    <x v="1"/>
  </r>
  <r>
    <s v="2020-04-13T21:22:54.000Z"/>
    <s v="Well I did it I called a parent from my personal phone number and not the google voice app The world didnt end The counseling goes on"/>
    <s v="NEGATIVE"/>
    <x v="1"/>
    <x v="0"/>
    <x v="1"/>
  </r>
  <r>
    <s v="2020-04-13T21:15:27.000Z"/>
    <s v="My desk is one of my fave places at home I change the pillows around depending on my mood  Urban Loft Window Treatments"/>
    <s v="POSITIVE"/>
    <x v="1"/>
    <x v="1"/>
    <x v="1"/>
  </r>
  <r>
    <s v="2020-04-13T21:13:06.000Z"/>
    <s v="Tips on"/>
    <s v="POSITIVE"/>
    <x v="1"/>
    <x v="1"/>
    <x v="1"/>
  </r>
  <r>
    <s v="2020-04-13T21:06:39.000Z"/>
    <s v="Are your furry family members the boss at"/>
    <s v="POSITIVE"/>
    <x v="1"/>
    <x v="1"/>
    <x v="1"/>
  </r>
  <r>
    <s v="2020-04-13T21:05:18.000Z"/>
    <s v="NEW VIDDD  realistic ROUTINE"/>
    <s v="POSITIVE"/>
    <x v="1"/>
    <x v="1"/>
    <x v="1"/>
  </r>
  <r>
    <s v="2020-04-13T20:56:28.000Z"/>
    <s v="I wonder if propane and propane accessories are Is Hank Hill"/>
    <s v="NEGATIVE"/>
    <x v="1"/>
    <x v="1"/>
    <x v="1"/>
  </r>
  <r>
    <s v="2020-04-13T20:55:23.000Z"/>
    <s v="Hello anxiety Youve actually been kind lately and not being too bad Here you are running inuninvited again And in the comfort of my own home Not nice"/>
    <s v="NEGATIVE"/>
    <x v="1"/>
    <x v="0"/>
    <x v="1"/>
  </r>
  <r>
    <s v="2020-04-13T20:52:21.000Z"/>
    <s v="The New Abnormal Lunch Break Create your fantabulous body while in quarantine Never stop the hustle SHOP ONLINE"/>
    <s v="POSITIVE"/>
    <x v="1"/>
    <x v="1"/>
    <x v="1"/>
  </r>
  <r>
    <s v="2020-04-13T20:48:52.000Z"/>
    <s v="The number of people learningriding bikes is the neighborhood is awesome BicycleLobby"/>
    <s v="POSITIVE"/>
    <x v="1"/>
    <x v="0"/>
    <x v="1"/>
  </r>
  <r>
    <s v="2020-04-13T20:47:31.000Z"/>
    <s v="So rainy Good night for and curling up with a good book I had a very productive day today Looking forward to keeping the momentum flowing all week"/>
    <s v="POSITIVE"/>
    <x v="1"/>
    <x v="1"/>
    <x v="1"/>
  </r>
  <r>
    <s v="2020-04-13T20:47:13.000Z"/>
    <s v="California"/>
    <s v="POSITIVE"/>
    <x v="1"/>
    <x v="1"/>
    <x v="1"/>
  </r>
  <r>
    <s v="2020-04-13T20:38:51.000Z"/>
    <s v="While taking a break from laying down vocals for my upcoming CD Max is making sure neighbors are washing their hands and Morena is supervising   DUMBO Brooklyn"/>
    <s v="NEGATIVE"/>
    <x v="1"/>
    <x v="1"/>
    <x v="1"/>
  </r>
  <r>
    <s v="2020-04-13T20:38:12.000Z"/>
    <s v="How is that Quarantinetache looking so far  Miracle Mile Los Angeles"/>
    <s v="POSITIVE"/>
    <x v="1"/>
    <x v="1"/>
    <x v="1"/>
  </r>
  <r>
    <s v="2020-04-13T20:31:56.000Z"/>
    <s v="Joseph Barbieri Gnothi Seauton Know Thyself 2019 oil on canvas 14x12"/>
    <s v="POSITIVE"/>
    <x v="1"/>
    <x v="0"/>
    <x v="1"/>
  </r>
  <r>
    <s v="2020-04-13T20:29:12.000Z"/>
    <s v="Our daily morning video conferencing meeting with the JPG Hawaii team Communication is even more critical in these times jpghawaii mimhawaii zoom_video_communications"/>
    <s v="NEGATIVE"/>
    <x v="1"/>
    <x v="0"/>
    <x v="1"/>
  </r>
  <r>
    <s v="2020-04-13T20:24:48.000Z"/>
    <s v="What exactly is it that you do here"/>
    <s v="POSITIVE"/>
    <x v="1"/>
    <x v="1"/>
    <x v="1"/>
  </r>
  <r>
    <s v="2020-04-13T20:22:59.000Z"/>
    <s v="My coworker is on town watch at the moment NexxtHR"/>
    <s v="POSITIVE"/>
    <x v="1"/>
    <x v="1"/>
    <x v="1"/>
  </r>
  <r>
    <s v="2020-04-13T20:21:38.000Z"/>
    <s v="We miss our desks like we miss hockey  Here is how we are set up for working from home  Show us your remote work stations Reply or tweet a photo mnwildstm"/>
    <s v="NEGATIVE"/>
    <x v="1"/>
    <x v="0"/>
    <x v="1"/>
  </r>
  <r>
    <s v="2020-04-13T20:17:57.000Z"/>
    <s v="So proud of and grateful to be a part of this amazing team JaiVakeel they leveraged the collective to ensure everyone is safe amp feels connected Whilst coming to terms with the new reality learnt how invaluable community is"/>
    <s v="POSITIVE"/>
    <x v="1"/>
    <x v="1"/>
    <x v="1"/>
  </r>
  <r>
    <s v="2020-04-13T20:17:48.000Z"/>
    <s v="Today I was taking in the view from my new office amp realized how Ive been able to enjoy the spring blooms so much more than usual Typically I am out the door when its still dark and may not get home until its dark again Enjoying this part of quarantine"/>
    <s v="POSITIVE"/>
    <x v="1"/>
    <x v="1"/>
    <x v="1"/>
  </r>
  <r>
    <s v="2020-04-13T20:17:44.000Z"/>
    <s v="My coworker keeps trying to change the seating arrangements in our office  we came to a mutual agreement that he could sit in the seat next to me  Williamsburg Brooklyn"/>
    <s v="NEGATIVE"/>
    <x v="1"/>
    <x v="0"/>
    <x v="1"/>
  </r>
  <r>
    <s v="2020-04-13T20:11:39.000Z"/>
    <s v="We are about to drop the bombest mix tape ever   Springfield Virginia"/>
    <s v="NEGATIVE"/>
    <x v="1"/>
    <x v="1"/>
    <x v="1"/>
  </r>
  <r>
    <s v="2020-04-13T20:09:03.000Z"/>
    <s v="My dining room chairs were never meant to be sat in for this long I definitely never thought about long term sitting when we purchased them"/>
    <s v="POSITIVE"/>
    <x v="1"/>
    <x v="1"/>
    <x v="1"/>
  </r>
  <r>
    <s v="2020-04-13T20:05:45.000Z"/>
    <s v="This is what I wear to work now Were past sweatpants now Sweat shorts is the spring leisure wear"/>
    <s v="NEGATIVE"/>
    <x v="1"/>
    <x v="1"/>
    <x v="1"/>
  </r>
  <r>
    <s v="2020-04-13T20:04:53.000Z"/>
    <s v="Time for some quarantunes Check out our playlist inspired by favorites"/>
    <s v="NEGATIVE"/>
    <x v="1"/>
    <x v="1"/>
    <x v="1"/>
  </r>
  <r>
    <s v="2020-04-13T20:02:49.000Z"/>
    <s v="The sun is finally out which means its a perfect time for a lunch pickmeup using sambazon unsweetened aÃ§aÃ­ topped with granola berries honey and hemp seeds  What are your lunches looking like"/>
    <s v="POSITIVE"/>
    <x v="1"/>
    <x v="1"/>
    <x v="1"/>
  </r>
  <r>
    <s v="2020-04-13T20:02:23.000Z"/>
    <s v="Power out in Readville and all around Boston area When is the plague of locusts going to arrive"/>
    <s v="POSITIVE"/>
    <x v="1"/>
    <x v="0"/>
    <x v="1"/>
  </r>
  <r>
    <s v="2020-04-13T20:00:55.000Z"/>
    <s v="Kat our Communications and Data Manager is still keeping us in touch with our clients volunteers and supporters from home"/>
    <s v="POSITIVE"/>
    <x v="1"/>
    <x v="1"/>
    <x v="1"/>
  </r>
  <r>
    <s v="2020-04-13T19:56:42.000Z"/>
    <s v="Working from home is interesting Todays top story according to Collin is ajebtialcbrias ejdka WDRBNews"/>
    <s v="POSITIVE"/>
    <x v="1"/>
    <x v="1"/>
    <x v="1"/>
  </r>
  <r>
    <s v="2020-04-13T19:55:40.000Z"/>
    <s v="One of my assistants is running behind thank you for your patience puppy"/>
    <s v="POSITIVE"/>
    <x v="1"/>
    <x v="1"/>
    <x v="1"/>
  </r>
  <r>
    <s v="2020-04-13T19:48:32.000Z"/>
    <s v="My assistant is NOT helping with the writing task at hand today sorry 757_to_305   California Maryland"/>
    <s v="NEGATIVE"/>
    <x v="1"/>
    <x v="0"/>
    <x v="1"/>
  </r>
  <r>
    <s v="2020-04-13T19:40:58.000Z"/>
    <s v="day 18 it has been a productive day It makes me wish we had a tv to watch in the office on break or even a break room to go to when on break Also waiting on that"/>
    <s v="POSITIVE"/>
    <x v="1"/>
    <x v="1"/>
    <x v="1"/>
  </r>
  <r>
    <s v="2020-04-13T19:39:44.000Z"/>
    <s v="My partner is A Working Hard B Hardly Working You think the MountainWest will allow him to come to the studio everyday when we head back to the office"/>
    <s v="NEGATIVE"/>
    <x v="1"/>
    <x v="0"/>
    <x v="1"/>
  </r>
  <r>
    <s v="2020-04-13T19:37:04.000Z"/>
    <s v="Bold prediction for 2020 School year IT and Internet fees are about to go way up"/>
    <s v="NEGATIVE"/>
    <x v="1"/>
    <x v="1"/>
    <x v="1"/>
  </r>
  <r>
    <s v="2020-04-13T19:29:56.000Z"/>
    <s v="Im privileged but working from home with your baby next to you crying because she wants attention is really hard 8hour working days turn very quickly into 10 hour working days"/>
    <s v="NEGATIVE"/>
    <x v="1"/>
    <x v="0"/>
    <x v="1"/>
  </r>
  <r>
    <s v="2020-04-13T19:26:24.000Z"/>
    <s v="Thanks for the reminder wearecta"/>
    <s v="POSITIVE"/>
    <x v="1"/>
    <x v="1"/>
    <x v="1"/>
  </r>
  <r>
    <s v="2020-04-13T19:24:48.000Z"/>
    <s v="If you and here are 5 things to keep in mind 1Focus on outcomes 2Accept productivity might suffer in the short term 3Take time to empathize 4Get used to working at different times than others 5Blow off steam as needed"/>
    <s v="NEGATIVE"/>
    <x v="1"/>
    <x v="0"/>
    <x v="1"/>
  </r>
  <r>
    <s v="2020-04-13T19:22:26.000Z"/>
    <s v="Just googled how to schedule a twitter threat instead of thread so big brother if youre watching Im sorry"/>
    <s v="NEGATIVE"/>
    <x v="1"/>
    <x v="0"/>
    <x v="1"/>
  </r>
  <r>
    <s v="2020-04-13T19:11:54.000Z"/>
    <s v="Another day with my super helpful coworkers"/>
    <s v="POSITIVE"/>
    <x v="1"/>
    <x v="1"/>
    <x v="1"/>
  </r>
  <r>
    <s v="2020-04-13T18:57:20.000Z"/>
    <s v="Waiting for my slow as HP printer hk finish printing an asylum application"/>
    <s v="NEGATIVE"/>
    <x v="1"/>
    <x v="0"/>
    <x v="1"/>
  </r>
  <r>
    <s v="2020-04-13T18:47:00.000Z"/>
    <s v="My slacker colleague finally showed up for her shift"/>
    <s v="NEGATIVE"/>
    <x v="1"/>
    <x v="1"/>
    <x v="1"/>
  </r>
  <r>
    <s v="2020-04-13T18:45:17.000Z"/>
    <s v="Moral support and never a dull moment when working from home"/>
    <s v="POSITIVE"/>
    <x v="1"/>
    <x v="1"/>
    <x v="1"/>
  </r>
  <r>
    <s v="2020-04-13T18:45:13.000Z"/>
    <s v="Happy Monday Im all dressed up with nowhere to go Ive either been in or yoga pants lol"/>
    <s v="POSITIVE"/>
    <x v="1"/>
    <x v="1"/>
    <x v="1"/>
  </r>
  <r>
    <s v="2020-04-13T18:43:56.000Z"/>
    <s v="Goal of the week listen to the entire davematthewsbnd discography in order of release Should I include the live major releases SLessard JeffCoffinMusic TimReynoldsTR3 I think I should but maybe based on when they were recorded"/>
    <s v="NEGATIVE"/>
    <x v="1"/>
    <x v="0"/>
    <x v="1"/>
  </r>
  <r>
    <s v="2020-04-13T18:41:29.000Z"/>
    <s v="This cold rainy day inspired DanielcGannon to make us some peaspinach soup with sour cream amp bacon"/>
    <s v="NEGATIVE"/>
    <x v="1"/>
    <x v="0"/>
    <x v="1"/>
  </r>
  <r>
    <s v="2020-04-13T18:39:54.000Z"/>
    <s v="awsamuel happy Monday or is it Tues I reread your art In adapting my routine I realized the importance of having albeit small work space thats yours Personalize w a plant photo outside view anything to help focus"/>
    <s v="POSITIVE"/>
    <x v="1"/>
    <x v="1"/>
    <x v="1"/>
  </r>
  <r>
    <s v="2020-04-13T18:32:33.000Z"/>
    <s v="I went grocery shopping wmy new mask a friend made me Im glad that I had itbc people were not following the ONE WAY directions on the floor or safe guidelines Home now Back2 amp Be safe out there"/>
    <s v="NEGATIVE"/>
    <x v="1"/>
    <x v="1"/>
    <x v="1"/>
  </r>
  <r>
    <s v="2020-04-13T18:25:39.000Z"/>
    <s v="These two are just standing there staring at me"/>
    <s v="POSITIVE"/>
    <x v="1"/>
    <x v="1"/>
    <x v="1"/>
  </r>
  <r>
    <s v="2020-04-13T18:24:04.000Z"/>
    <s v="with students from CouncilRockSD including CR North Newtown Middle and Newtown Elementary CRNAthletics"/>
    <s v="NEGATIVE"/>
    <x v="1"/>
    <x v="0"/>
    <x v="1"/>
  </r>
  <r>
    <s v="2020-04-13T18:22:49.000Z"/>
    <s v="Some improvements to the athome weather center  Camera  Audio  Chair Same old ironing board for now"/>
    <s v="NEGATIVE"/>
    <x v="1"/>
    <x v="0"/>
    <x v="1"/>
  </r>
  <r>
    <s v="2020-04-13T18:22:38.000Z"/>
    <s v="I guess Dreamworks had the idea for crackalacking video conferencing way before zoom_us HBO"/>
    <s v="NEGATIVE"/>
    <x v="1"/>
    <x v="0"/>
    <x v="1"/>
  </r>
  <r>
    <s v="2020-04-13T18:21:10.000Z"/>
    <s v="LisaDentSpeaks Im no longer  they told me I couldnt work anymore"/>
    <s v="NEGATIVE"/>
    <x v="1"/>
    <x v="1"/>
    <x v="1"/>
  </r>
  <r>
    <s v="2020-04-13T18:17:48.000Z"/>
    <s v="Im on a meeting with someone who ya knows after every single word Pray for me This is torture"/>
    <s v="NEGATIVE"/>
    <x v="1"/>
    <x v="0"/>
    <x v="1"/>
  </r>
  <r>
    <s v="2020-04-13T18:16:09.000Z"/>
    <s v="My coworker is late again today Who is working at home with you Mine insists on belly rubs"/>
    <s v="NEGATIVE"/>
    <x v="1"/>
    <x v="1"/>
    <x v="1"/>
  </r>
  <r>
    <s v="2020-04-13T18:15:09.000Z"/>
    <s v="After the the Before Time Office Dress Code Should Never Come Back Are fancy sweatpants here for good Lets hope so"/>
    <s v="NEGATIVE"/>
    <x v="1"/>
    <x v="0"/>
    <x v="1"/>
  </r>
  <r>
    <s v="2020-04-13T18:13:06.000Z"/>
    <s v="Monday Motivation Spread kindness"/>
    <s v="POSITIVE"/>
    <x v="1"/>
    <x v="1"/>
    <x v="1"/>
  </r>
  <r>
    <s v="2020-04-13T18:07:40.000Z"/>
    <s v="Lets start a thread"/>
    <s v="NEGATIVE"/>
    <x v="1"/>
    <x v="0"/>
    <x v="1"/>
  </r>
  <r>
    <s v="2020-04-13T18:02:27.000Z"/>
    <s v="Not all of my meals are gourmet or fancy  Todays lunch is homemade tuna salad Bon appetit     Houston Texas"/>
    <s v="NEGATIVE"/>
    <x v="1"/>
    <x v="0"/>
    <x v="1"/>
  </r>
  <r>
    <s v="2020-04-13T18:02:22.000Z"/>
    <s v="My was bored with the today and started snoring"/>
    <s v="NEGATIVE"/>
    <x v="1"/>
    <x v="1"/>
    <x v="1"/>
  </r>
  <r>
    <s v="2020-04-13T18:01:36.000Z"/>
    <s v="Midmorning  Teaching a UK certification from my dining room  Stretch Chi"/>
    <s v="NEGATIVE"/>
    <x v="1"/>
    <x v="1"/>
    <x v="1"/>
  </r>
  <r>
    <s v="2020-04-13T17:54:39.000Z"/>
    <s v="College Point New York"/>
    <s v="POSITIVE"/>
    <x v="1"/>
    <x v="1"/>
    <x v="1"/>
  </r>
  <r>
    <s v="2020-04-13T17:49:26.000Z"/>
    <s v="Tshirts amp Sweatshirts is an outfit"/>
    <s v="POSITIVE"/>
    <x v="1"/>
    <x v="1"/>
    <x v="1"/>
  </r>
  <r>
    <s v="2020-04-13T17:45:39.000Z"/>
    <s v="How the sausage is made"/>
    <s v="NEGATIVE"/>
    <x v="1"/>
    <x v="1"/>
    <x v="1"/>
  </r>
  <r>
    <s v="2020-04-13T17:45:16.000Z"/>
    <s v="Hows your style Do you elevate your comfort wardrobe Like this beauty from our collection c1870 PS its black cashmere"/>
    <s v="POSITIVE"/>
    <x v="1"/>
    <x v="0"/>
    <x v="1"/>
  </r>
  <r>
    <s v="2020-04-13T17:44:02.000Z"/>
    <s v="What my video call background looks like vs the rest of my offcamera toddler run house looks like"/>
    <s v="NEGATIVE"/>
    <x v="1"/>
    <x v="0"/>
    <x v="1"/>
  </r>
  <r>
    <s v="2020-04-13T17:41:12.000Z"/>
    <s v="Join us for a with barracuda as we discuss Email Threats 20 in the new environment that most of us are currently facing"/>
    <s v="POSITIVE"/>
    <x v="1"/>
    <x v="1"/>
    <x v="1"/>
  </r>
  <r>
    <s v="2020-04-13T17:39:53.000Z"/>
    <s v="Miss being able to workwrite in this environment"/>
    <s v="NEGATIVE"/>
    <x v="1"/>
    <x v="1"/>
    <x v="1"/>
  </r>
  <r>
    <s v="2020-04-13T17:38:43.000Z"/>
    <s v="We could use all the help we can get WYPublicRadio so Moonee has been promoted to assistant producer Want to do your part Make a pledge today Head over to"/>
    <s v="NEGATIVE"/>
    <x v="1"/>
    <x v="0"/>
    <x v="1"/>
  </r>
  <r>
    <s v="2020-04-13T17:37:57.000Z"/>
    <s v="Before the Coronavirus we used Skype wondered why Zoom_US was now the thing Still wonder a bit DGIInvisuals did a comparison We like free Skypes unlimited time usage We use both despite Zooms security issues wwwdgicommunicationscomzoomvsskype"/>
    <s v="NEGATIVE"/>
    <x v="1"/>
    <x v="0"/>
    <x v="1"/>
  </r>
  <r>
    <s v="2020-04-13T17:37:48.000Z"/>
    <s v="Comfy work from home outfit   revolve  Irvine California"/>
    <s v="POSITIVE"/>
    <x v="1"/>
    <x v="1"/>
    <x v="1"/>
  </r>
  <r>
    <s v="2020-04-13T17:31:34.000Z"/>
    <s v="Awe This is the best CatsOfTheQuarantine"/>
    <s v="POSITIVE"/>
    <x v="1"/>
    <x v="1"/>
    <x v="1"/>
  </r>
  <r>
    <s v="2020-04-13T17:27:16.000Z"/>
    <s v="Im listening to a live feed of polka music while I here in  How yall doing this   Cleveland Ohio"/>
    <s v="POSITIVE"/>
    <x v="1"/>
    <x v="1"/>
    <x v="1"/>
  </r>
  <r>
    <s v="2020-04-13T17:27:09.000Z"/>
    <s v="Starting week 5 of  Yeah I still suck at trying to actually work"/>
    <s v="NEGATIVE"/>
    <x v="1"/>
    <x v="0"/>
    <x v="1"/>
  </r>
  <r>
    <s v="2020-04-13T17:26:02.000Z"/>
    <s v="After spilling THREE various liquids on my last day Ive finally remembered to use the water bottle with a cap today"/>
    <s v="NEGATIVE"/>
    <x v="1"/>
    <x v="0"/>
    <x v="1"/>
  </r>
  <r>
    <s v="2020-04-13T17:24:50.000Z"/>
    <s v="Snowing right nowbad ND shame on you  Fargo North Dakota"/>
    <s v="NEGATIVE"/>
    <x v="1"/>
    <x v="0"/>
    <x v="1"/>
  </r>
  <r>
    <s v="2020-04-13T17:22:50.000Z"/>
    <s v="Out here shopping online because I just cant  Im ONLY shopping the best deals online I finally have the freedom to do it while I"/>
    <s v="POSITIVE"/>
    <x v="1"/>
    <x v="1"/>
    <x v="1"/>
  </r>
  <r>
    <s v="2020-04-13T17:22:24.000Z"/>
    <s v="The neighborhood update Two houses away a baby is crying"/>
    <s v="NEGATIVE"/>
    <x v="1"/>
    <x v="1"/>
    <x v="1"/>
  </r>
  <r>
    <s v="2020-04-13T17:22:01.000Z"/>
    <s v="nyuhebrewjudaic hosts its first virtual lecture series presentation today by Dr Yifat Thaerani Strangers in a Promised Land In the Footsteps of the Assyrian Deportations to the Southern Levant nyuniversity"/>
    <s v="POSITIVE"/>
    <x v="1"/>
    <x v="1"/>
    <x v="1"/>
  </r>
  <r>
    <s v="2020-04-13T17:18:21.000Z"/>
    <s v="We working during quartine while everyone else sleep or gaming"/>
    <s v="NEGATIVE"/>
    <x v="1"/>
    <x v="1"/>
    <x v="1"/>
  </r>
  <r>
    <s v="2020-04-13T17:15:48.000Z"/>
    <s v="Feelin thankful for dis little guy   Los Angeles California"/>
    <s v="POSITIVE"/>
    <x v="1"/>
    <x v="1"/>
    <x v="1"/>
  </r>
  <r>
    <s v="2020-04-13T17:12:36.000Z"/>
    <s v="Excitement for this week is clearly off the charts"/>
    <s v="NEGATIVE"/>
    <x v="1"/>
    <x v="1"/>
    <x v="1"/>
  </r>
  <r>
    <s v="2020-04-13T17:12:35.000Z"/>
    <s v="Try something springy for a snack"/>
    <s v="NEGATIVE"/>
    <x v="1"/>
    <x v="1"/>
    <x v="1"/>
  </r>
  <r>
    <s v="2020-04-13T17:06:21.000Z"/>
    <s v="Home work  Unionville Connecticut"/>
    <s v="POSITIVE"/>
    <x v="1"/>
    <x v="1"/>
    <x v="1"/>
  </r>
  <r>
    <s v="2020-04-13T17:05:39.000Z"/>
    <s v="Tower this is Ghost Rider requesting fly by"/>
    <s v="POSITIVE"/>
    <x v="1"/>
    <x v="1"/>
    <x v="1"/>
  </r>
  <r>
    <s v="2020-04-13T16:57:46.000Z"/>
    <s v="CWC is on Spotify"/>
    <s v="POSITIVE"/>
    <x v="1"/>
    <x v="1"/>
    <x v="1"/>
  </r>
  <r>
    <s v="2020-04-13T16:53:46.000Z"/>
    <s v="Michelle day one working from home She is busier today than usual  San Bernardino California"/>
    <s v="POSITIVE"/>
    <x v="1"/>
    <x v="1"/>
    <x v="1"/>
  </r>
  <r>
    <s v="2020-04-13T16:49:49.000Z"/>
    <s v="Why yes I am wearing my mermaid leggings to work today"/>
    <s v="POSITIVE"/>
    <x v="1"/>
    <x v="1"/>
    <x v="1"/>
  </r>
  <r>
    <s v="2020-04-13T16:47:18.000Z"/>
    <s v="In a giant group meeting at work for a restructure for our offices Cause that feels great in a pandemic But interesting conversation on vision and moving forward And I miss all these peoples faces"/>
    <s v="POSITIVE"/>
    <x v="1"/>
    <x v="1"/>
    <x v="1"/>
  </r>
  <r>
    <s v="2020-04-13T16:45:22.000Z"/>
    <s v="Day 19 of Working from Home CoWorker is needyapparently I do not give him enough attentionCenterOfAttention"/>
    <s v="NEGATIVE"/>
    <x v="1"/>
    <x v="1"/>
    <x v="1"/>
  </r>
  <r>
    <s v="2020-04-13T16:43:57.000Z"/>
    <s v="LinkedIn profile pic yes or no Staying sane by photographing my cat"/>
    <s v="NEGATIVE"/>
    <x v="1"/>
    <x v="1"/>
    <x v="1"/>
  </r>
  <r>
    <s v="2020-04-13T16:43:13.000Z"/>
    <s v="How have people still not learned to mute themselves on conferencevideo calls I mean its been a month"/>
    <s v="NEGATIVE"/>
    <x v="1"/>
    <x v="0"/>
    <x v="1"/>
  </r>
  <r>
    <s v="2020-04-13T16:41:36.000Z"/>
    <s v="zoom_us is our best friend right now What has everyone else been using to keep in touch with clients amp their teams"/>
    <s v="POSITIVE"/>
    <x v="1"/>
    <x v="1"/>
    <x v="1"/>
  </r>
  <r>
    <s v="2020-04-13T16:29:29.000Z"/>
    <s v="Mondays are for  LOVE  Its 84 degrees today Im taking a brief walk during my lunch  hour  Mask  on No one within 6 feet Keeping it moving 10 to 12 more pounds to melt off"/>
    <s v="NEGATIVE"/>
    <x v="1"/>
    <x v="1"/>
    <x v="1"/>
  </r>
  <r>
    <s v="2020-04-13T16:28:51.000Z"/>
    <s v="This cold rainy day inspired DanielcGannon to make us some peaspinach soup with sour cream amp bacon"/>
    <s v="NEGATIVE"/>
    <x v="1"/>
    <x v="0"/>
    <x v="1"/>
  </r>
  <r>
    <s v="2020-04-13T16:26:56.000Z"/>
    <s v="Let RushBowls be the assistant you need to get you through the week Get it delivered straight to your door or stop by for contactless curbside pickup video Rush Bowls"/>
    <s v="NEGATIVE"/>
    <x v="1"/>
    <x v="0"/>
    <x v="1"/>
  </r>
  <r>
    <s v="2020-04-13T16:24:18.000Z"/>
    <s v="No more zoom meetings"/>
    <s v="POSITIVE"/>
    <x v="1"/>
    <x v="1"/>
    <x v="1"/>
  </r>
  <r>
    <s v="2020-04-13T16:23:24.000Z"/>
    <s v="I woke up at 959 and made it to work by 1000"/>
    <s v="POSITIVE"/>
    <x v="1"/>
    <x v="1"/>
    <x v="1"/>
  </r>
  <r>
    <s v="2020-04-13T16:22:06.000Z"/>
    <s v="Thanks for sharing this Anton Appreciate the mention in your story Nigel Forbes"/>
    <s v="POSITIVE"/>
    <x v="1"/>
    <x v="1"/>
    <x v="1"/>
  </r>
  <r>
    <s v="2020-04-13T16:13:53.000Z"/>
    <s v="Working from home allows me to walk my dog exercise read a book and prepare a healthy breakfast  adding hours of quality time to my day  perhaps the WFH culture could be a silver lining of the current global situation AccessTysons"/>
    <s v="POSITIVE"/>
    <x v="1"/>
    <x v="1"/>
    <x v="1"/>
  </r>
  <r>
    <s v="2020-04-13T16:12:49.000Z"/>
    <s v="Day of DanielleLaPorte Dont take any shit"/>
    <s v="NEGATIVE"/>
    <x v="1"/>
    <x v="0"/>
    <x v="1"/>
  </r>
  <r>
    <s v="2020-04-13T16:12:39.000Z"/>
    <s v="Good time to make sure your electronics and gear are charged up before power outages start to escalate And frequently save your work as you go in case the computer suddenly loses power to avoid future headaches"/>
    <s v="NEGATIVE"/>
    <x v="1"/>
    <x v="0"/>
    <x v="1"/>
  </r>
  <r>
    <s v="2020-04-13T16:10:39.000Z"/>
    <s v="Virtual staff meetings the new normal in a Zoom_US business world"/>
    <s v="POSITIVE"/>
    <x v="1"/>
    <x v="1"/>
    <x v="1"/>
  </r>
  <r>
    <s v="2020-04-13T16:08:17.000Z"/>
    <s v="Twitter As we work from home our coworkers sleep on the job"/>
    <s v="NEGATIVE"/>
    <x v="1"/>
    <x v="0"/>
    <x v="1"/>
  </r>
  <r>
    <s v="2020-04-13T16:01:37.000Z"/>
    <s v="New on my a Because you dont wanna see my outfit"/>
    <s v="POSITIVE"/>
    <x v="1"/>
    <x v="1"/>
    <x v="1"/>
  </r>
  <r>
    <s v="2020-04-13T16:00:54.000Z"/>
    <s v="Look your behavior makes me uncomfortable Dont make me complain to HR"/>
    <s v="NEGATIVE"/>
    <x v="1"/>
    <x v="1"/>
    <x v="1"/>
  </r>
  <r>
    <s v="2020-04-13T15:54:13.000Z"/>
    <s v="Week 6  Lower East Side"/>
    <s v="NEGATIVE"/>
    <x v="1"/>
    <x v="1"/>
    <x v="1"/>
  </r>
  <r>
    <s v="2020-04-13T15:53:06.000Z"/>
    <s v="Standing outside at 905 am checking on my flowers receiving that text Are you on this 9 am Zoom call Killing the game guys"/>
    <s v="NEGATIVE"/>
    <x v="1"/>
    <x v="0"/>
    <x v="1"/>
  </r>
  <r>
    <s v="2020-04-13T15:51:25.000Z"/>
    <s v="Happy Monday Shout to all of our that are   BCassellius thanks for the"/>
    <s v="POSITIVE"/>
    <x v="1"/>
    <x v="1"/>
    <x v="1"/>
  </r>
  <r>
    <s v="2020-04-13T15:51:22.000Z"/>
    <s v="another day"/>
    <s v="POSITIVE"/>
    <x v="1"/>
    <x v="1"/>
    <x v="1"/>
  </r>
  <r>
    <s v="2020-04-13T15:50:57.000Z"/>
    <s v="My coworker is staring at me Much like Sam used to do in the GA bullpen  McPherson Kansas"/>
    <s v="POSITIVE"/>
    <x v="1"/>
    <x v="0"/>
    <x v="1"/>
  </r>
  <r>
    <s v="2020-04-13T15:48:26.000Z"/>
    <s v="Bourbon amp Chocolate Shake with Toffee  200 calories 19g Protein  Pearland Texas"/>
    <s v="NEGATIVE"/>
    <x v="1"/>
    <x v="0"/>
    <x v="1"/>
  </r>
  <r>
    <s v="2020-04-13T15:43:51.000Z"/>
    <s v="New York New York"/>
    <s v="POSITIVE"/>
    <x v="1"/>
    <x v="1"/>
    <x v="1"/>
  </r>
  <r>
    <s v="2020-04-13T15:39:21.000Z"/>
    <s v="My coworker cat_nickfurry is sleeping on the jobagain But hes so freaking cute  Torrance California"/>
    <s v="POSITIVE"/>
    <x v="1"/>
    <x v="1"/>
    <x v="1"/>
  </r>
  <r>
    <s v="2020-04-13T15:38:20.000Z"/>
    <s v="Remote sessions are a breeze with our little minions Were looking forwarding to seeing you"/>
    <s v="POSITIVE"/>
    <x v="1"/>
    <x v="1"/>
    <x v="1"/>
  </r>
  <r>
    <s v="2020-04-13T15:36:49.000Z"/>
    <s v="Excuse me maam you are supposed to be working"/>
    <s v="NEGATIVE"/>
    <x v="1"/>
    <x v="0"/>
    <x v="1"/>
  </r>
  <r>
    <s v="2020-04-13T15:35:16.000Z"/>
    <s v="Finally moved my desk chair out to my dining room table instead of the wooden chairs"/>
    <s v="POSITIVE"/>
    <x v="1"/>
    <x v="0"/>
    <x v="1"/>
  </r>
  <r>
    <s v="2020-04-13T15:27:47.000Z"/>
    <s v="Thats a face only a mother could love during"/>
    <s v="POSITIVE"/>
    <x v="1"/>
    <x v="1"/>
    <x v="1"/>
  </r>
  <r>
    <s v="2020-04-13T15:27:33.000Z"/>
    <s v="Brunching on a bagel  and java    Shawns Fortress of Solitude"/>
    <s v="NEGATIVE"/>
    <x v="1"/>
    <x v="0"/>
    <x v="1"/>
  </r>
  <r>
    <s v="2020-04-13T15:25:09.000Z"/>
    <s v="GovMurphy The phone systems need to be transferred to the UE employees to work from home The antiquated system needs to be accessed via computer at home Hire more people to njdotcom The signs of this system failing was there 4 decades"/>
    <s v="NEGATIVE"/>
    <x v="1"/>
    <x v="0"/>
    <x v="1"/>
  </r>
  <r>
    <s v="2020-04-13T15:24:01.000Z"/>
    <s v="COVID19 Benefits Available  Pennsylvania  Phila"/>
    <s v="POSITIVE"/>
    <x v="1"/>
    <x v="1"/>
    <x v="1"/>
  </r>
  <r>
    <s v="2020-04-13T15:23:28.000Z"/>
    <s v="Photos I took that I meant to be in full color"/>
    <s v="NEGATIVE"/>
    <x v="1"/>
    <x v="0"/>
    <x v="1"/>
  </r>
  <r>
    <s v="2020-04-13T15:19:39.000Z"/>
    <s v="Twitter My cat Thomas decided he would make an appearance on my athome studio before my live worldwide weather broadcast on cnni cnn"/>
    <s v="NEGATIVE"/>
    <x v="1"/>
    <x v="1"/>
    <x v="1"/>
  </r>
  <r>
    <s v="2020-04-13T15:18:09.000Z"/>
    <s v="How Im surviving Lin_Manuel"/>
    <s v="POSITIVE"/>
    <x v="1"/>
    <x v="1"/>
    <x v="1"/>
  </r>
  <r>
    <s v="2020-04-13T15:16:11.000Z"/>
    <s v="Remote Job Alert"/>
    <s v="NEGATIVE"/>
    <x v="1"/>
    <x v="0"/>
    <x v="1"/>
  </r>
  <r>
    <s v="2020-04-13T15:10:21.000Z"/>
    <s v="Good group meeting today but really starting to feel the distance"/>
    <s v="POSITIVE"/>
    <x v="1"/>
    <x v="1"/>
    <x v="1"/>
  </r>
  <r>
    <s v="2020-04-13T15:07:38.000Z"/>
    <s v="Sorry big guy Fishing season is closed and its Monday  Elk Plain Washington"/>
    <s v="NEGATIVE"/>
    <x v="1"/>
    <x v="0"/>
    <x v="1"/>
  </r>
  <r>
    <s v="2020-04-13T14:57:15.000Z"/>
    <s v="Happy Monday My coworker is being a bit nosy this morningsuch a micro manger  Saint Louis Park Minnesota"/>
    <s v="NEGATIVE"/>
    <x v="1"/>
    <x v="0"/>
    <x v="1"/>
  </r>
  <r>
    <s v="2020-04-13T14:55:40.000Z"/>
    <s v="When you are working in a shared space while zuliemiles is also working and Amelia is about to start her home lessons all while Im doing a radio show  University"/>
    <s v="NEGATIVE"/>
    <x v="1"/>
    <x v="1"/>
    <x v="1"/>
  </r>
  <r>
    <s v="2020-04-13T14:52:23.000Z"/>
    <s v="Monday April 13 why does it feel like  Waking up today I swear I thought it was September For the record its exactly a month since I started the routine of daily  Major missing MrsBevanRm8 FCCPS"/>
    <s v="NEGATIVE"/>
    <x v="1"/>
    <x v="1"/>
    <x v="1"/>
  </r>
  <r>
    <s v="2020-04-13T14:50:41.000Z"/>
    <s v="Since I am working from home for the foreseeable future I bought a Wacom tablet Which also gave me an excuse to clean up my work area Lets see how long I can keep it this neat"/>
    <s v="NEGATIVE"/>
    <x v="1"/>
    <x v="1"/>
    <x v="1"/>
  </r>
  <r>
    <s v="2020-04-13T14:46:40.000Z"/>
    <s v="and then the end came    Port Norfolk Virginia"/>
    <s v="NEGATIVE"/>
    <x v="1"/>
    <x v="0"/>
    <x v="1"/>
  </r>
  <r>
    <s v="2020-04-13T14:39:42.000Z"/>
    <s v="wfh day 20 a week and some or seasonally inappropriate hats this one courtesy biblioheel happy holidays  Chapel Hill North Carolina"/>
    <s v="NEGATIVE"/>
    <x v="1"/>
    <x v="1"/>
    <x v="1"/>
  </r>
  <r>
    <s v="2020-04-13T14:36:01.000Z"/>
    <s v="Time to ease into another Monday in the basement instead of the office It sure is nice sleeping in and not having to worry about clothes  Altoona Iowa"/>
    <s v="NEGATIVE"/>
    <x v="1"/>
    <x v="0"/>
    <x v="1"/>
  </r>
  <r>
    <s v="2020-04-13T14:33:22.000Z"/>
    <s v="Decided to 1up my virtual meeting game this weekend"/>
    <s v="NEGATIVE"/>
    <x v="1"/>
    <x v="1"/>
    <x v="1"/>
  </r>
  <r>
    <s v="2020-04-13T14:29:46.000Z"/>
    <s v="life as kluvrebekah demonstrates the  University Park Texas"/>
    <s v="POSITIVE"/>
    <x v="1"/>
    <x v="1"/>
    <x v="1"/>
  </r>
  <r>
    <s v="2020-04-13T14:27:26.000Z"/>
    <s v="Here we go Trying out this work from home thing"/>
    <s v="NEGATIVE"/>
    <x v="1"/>
    <x v="0"/>
    <x v="1"/>
  </r>
  <r>
    <s v="2020-04-13T14:26:20.000Z"/>
    <s v="And so begins week 5 of trying to work from home for two defense attorneys with a stir crazy toddler in the house and two fed up dogs"/>
    <s v="NEGATIVE"/>
    <x v="1"/>
    <x v="0"/>
    <x v="1"/>
  </r>
  <r>
    <s v="2020-04-13T14:26:03.000Z"/>
    <s v="All things change Change is the only constant The question is  are you changing for the better or for the worse"/>
    <s v="NEGATIVE"/>
    <x v="1"/>
    <x v="0"/>
    <x v="1"/>
  </r>
  <r>
    <s v="2020-04-13T14:24:55.000Z"/>
    <s v="Its time to get aggressive with your goals  Pearland Texas"/>
    <s v="NEGATIVE"/>
    <x v="1"/>
    <x v="0"/>
    <x v="1"/>
  </r>
  <r>
    <s v="2020-04-13T14:24:47.000Z"/>
    <s v="THIS IS WORK FROM HOME Tell me your work from home is similar  Fort Wayne Indiana"/>
    <s v="POSITIVE"/>
    <x v="1"/>
    <x v="0"/>
    <x v="1"/>
  </r>
  <r>
    <s v="2020-04-13T14:18:06.000Z"/>
    <s v="Cadbury us in chocolate  Who doesnt love a good Easter left over We hope everyone had a safe and enjoyable holiday    optimisedaccounting cadburyusa"/>
    <s v="POSITIVE"/>
    <x v="1"/>
    <x v="1"/>
    <x v="1"/>
  </r>
  <r>
    <s v="2020-04-13T14:15:59.000Z"/>
    <s v="Ready to win the of your dreams Were excited to announce the powered by goodmansgoodguy amp humanscale Post a pic of your setup on Insta"/>
    <s v="NEGATIVE"/>
    <x v="1"/>
    <x v="1"/>
    <x v="1"/>
  </r>
  <r>
    <s v="2020-04-13T14:14:43.000Z"/>
    <s v="Good morningGrand Rising   Brooklyn New York"/>
    <s v="POSITIVE"/>
    <x v="1"/>
    <x v="1"/>
    <x v="1"/>
  </r>
  <r>
    <s v="2020-04-13T14:12:38.000Z"/>
    <s v="Wondering out loud  I had already stopped wearing a watch before this pandemic life started My wife still wears a watch Not an Apple or smart watch but just a regular time piece Is it just me I simply use my phone as a teller of time"/>
    <s v="NEGATIVE"/>
    <x v="1"/>
    <x v="0"/>
    <x v="1"/>
  </r>
  <r>
    <s v="2020-04-13T14:12:00.000Z"/>
    <s v="And then the dog woke up KOAColorado ContactLenz_KOA"/>
    <s v="NEGATIVE"/>
    <x v="1"/>
    <x v="1"/>
    <x v="1"/>
  </r>
  <r>
    <s v="2020-04-13T14:11:49.000Z"/>
    <s v="Happy week to everyone out there Stay safe  Dignowity Hill San Antonio"/>
    <s v="POSITIVE"/>
    <x v="1"/>
    <x v="1"/>
    <x v="1"/>
  </r>
  <r>
    <s v="2020-04-13T14:10:48.000Z"/>
    <s v="me getting called out for still wearing allblack in our zoom calls"/>
    <s v="NEGATIVE"/>
    <x v="1"/>
    <x v="0"/>
    <x v="1"/>
  </r>
  <r>
    <s v="2020-04-13T14:09:55.000Z"/>
    <s v="The only reason I know its Monday is my husband came out of his home office in sweats grabbed a button down shirt threw it on over his t shirt went back into the office and started a meeting"/>
    <s v="NEGATIVE"/>
    <x v="1"/>
    <x v="0"/>
    <x v="1"/>
  </r>
  <r>
    <s v="2020-04-13T14:02:37.000Z"/>
    <s v="So today begins another episode of bring your dog to work day or is it bring your work to dog day  Georgia"/>
    <s v="NEGATIVE"/>
    <x v="1"/>
    <x v="1"/>
    <x v="1"/>
  </r>
  <r>
    <s v="2020-04-13T14:02:34.000Z"/>
    <s v="Thanks froidotdev for sharing this blog via GitHub"/>
    <s v="POSITIVE"/>
    <x v="1"/>
    <x v="1"/>
    <x v="1"/>
  </r>
  <r>
    <s v="2020-04-13T14:01:51.000Z"/>
    <s v="Is your home office still lacking some essentials We can help with that Order supplies you need and we can bring them straight to your front door"/>
    <s v="NEGATIVE"/>
    <x v="1"/>
    <x v="1"/>
    <x v="1"/>
  </r>
  <r>
    <s v="2020-04-13T14:00:49.000Z"/>
    <s v="to have a and alway and give me a call  Horizon Hills Tucson Arizona"/>
    <s v="POSITIVE"/>
    <x v="1"/>
    <x v="1"/>
    <x v="1"/>
  </r>
  <r>
    <s v="2020-04-13T14:00:47.000Z"/>
    <s v="UPS Thank you for delivering and receiving packages Our neighborhood appreciates you all so much My small business wouldnt be surviving without your amazing employees Thank you"/>
    <s v="POSITIVE"/>
    <x v="1"/>
    <x v="1"/>
    <x v="1"/>
  </r>
  <r>
    <s v="2020-04-13T14:00:04.000Z"/>
    <s v="Curious to learn how works while working from home ASCETweets shared the stories of various engineers who are managing project site visits and their mental health all at the same time Check out the article below"/>
    <s v="POSITIVE"/>
    <x v="1"/>
    <x v="1"/>
    <x v="1"/>
  </r>
  <r>
    <s v="2020-04-13T13:58:34.000Z"/>
    <s v="Thank you for delivering and picking up packages FedEx My small business wouldnt be surviving without you and all the amazing essential employees  Thank you"/>
    <s v="POSITIVE"/>
    <x v="1"/>
    <x v="1"/>
    <x v="1"/>
  </r>
  <r>
    <s v="2020-04-13T13:57:39.000Z"/>
    <s v="Wearing a suit at home on quarantine for my teleconference Mock Oral boards But I am also wearing shark socks"/>
    <s v="NEGATIVE"/>
    <x v="1"/>
    <x v="0"/>
    <x v="1"/>
  </r>
  <r>
    <s v="2020-04-13T13:56:00.000Z"/>
    <s v="in a house of 4 adults and 2 grade schoolaged children is an Olympic sport Where will my next call be In the kitchen On the screened in porch In my car Lord only knows"/>
    <s v="POSITIVE"/>
    <x v="1"/>
    <x v="1"/>
    <x v="1"/>
  </r>
  <r>
    <s v="2020-04-13T13:48:31.000Z"/>
    <s v="WFH Day 19 Jesus is King by Kanye West  Perry Hall Maryland"/>
    <s v="POSITIVE"/>
    <x v="1"/>
    <x v="0"/>
    <x v="1"/>
  </r>
  <r>
    <s v="2020-04-13T13:42:20.000Z"/>
    <s v="I have to just keep repeating to myself This is temporary this is temporary THIS IS TEMPORARY"/>
    <s v="NEGATIVE"/>
    <x v="1"/>
    <x v="0"/>
    <x v="1"/>
  </r>
  <r>
    <s v="2020-04-13T13:41:06.000Z"/>
    <s v="I found the boss sleeping on the job What am I going to do with her  Idaho Falls Idaho"/>
    <s v="NEGATIVE"/>
    <x v="1"/>
    <x v="0"/>
    <x v="1"/>
  </r>
  <r>
    <s v="2020-04-13T13:40:48.000Z"/>
    <s v="I allowed myself to relax this weekend For those of you who are new to working from home how are you managing the work life balance Have you struggled at all Tipsadvice"/>
    <s v="POSITIVE"/>
    <x v="1"/>
    <x v="1"/>
    <x v="1"/>
  </r>
  <r>
    <s v="2020-04-13T13:36:38.000Z"/>
    <s v="Cigar_Ben I havent bought a ton but working from home Ive been able to be on the porch more So Ive smoked a lot more and I wasnt exactly an occasional smoker before all this I have quite enjoyed life"/>
    <s v="POSITIVE"/>
    <x v="1"/>
    <x v="0"/>
    <x v="1"/>
  </r>
  <r>
    <s v="2020-04-13T13:34:52.000Z"/>
    <s v="Crait Outpost"/>
    <s v="NEGATIVE"/>
    <x v="1"/>
    <x v="1"/>
    <x v="1"/>
  </r>
  <r>
    <s v="2020-04-13T13:32:08.000Z"/>
    <s v="Home style egg McMuffin while I"/>
    <s v="POSITIVE"/>
    <x v="1"/>
    <x v="1"/>
    <x v="1"/>
  </r>
  <r>
    <s v="2020-04-13T13:24:16.000Z"/>
    <s v="Starting week 5 of with some essential truth"/>
    <s v="POSITIVE"/>
    <x v="1"/>
    <x v="1"/>
    <x v="1"/>
  </r>
  <r>
    <s v="2020-04-13T13:23:06.000Z"/>
    <s v="The more you know"/>
    <s v="POSITIVE"/>
    <x v="1"/>
    <x v="1"/>
    <x v="1"/>
  </r>
  <r>
    <s v="2020-04-13T12:52:34.000Z"/>
    <s v="Good morning week two of Out on my at sunrise Beautiful 77F  Temple Terrace Florida"/>
    <s v="POSITIVE"/>
    <x v="1"/>
    <x v="1"/>
    <x v="1"/>
  </r>
  <r>
    <s v="2020-04-13T12:51:06.000Z"/>
    <s v="Happy Monday from the wwmtnews studio  After a few days behind the desk Im heading back to tomorrow"/>
    <s v="POSITIVE"/>
    <x v="1"/>
    <x v="1"/>
    <x v="1"/>
  </r>
  <r>
    <s v="2020-04-13T12:35:19.000Z"/>
    <s v="New week when you"/>
    <s v="POSITIVE"/>
    <x v="1"/>
    <x v="1"/>
    <x v="1"/>
  </r>
  <r>
    <s v="2020-04-13T12:33:28.000Z"/>
    <s v="Starting my 730 morning call to the tune of DAAAD THE TOOTH FAIRY CAME LAST NIGHT and the lawn mowing crew doing their stuff outside our place"/>
    <s v="NEGATIVE"/>
    <x v="1"/>
    <x v="0"/>
    <x v="1"/>
  </r>
  <r>
    <s v="2020-04-13T12:29:42.000Z"/>
    <s v="Hello Belle really loves Greenies I can not begin my without giving her some How could I possibly forget Perhaps in the future you need a"/>
    <s v="POSITIVE"/>
    <x v="1"/>
    <x v="0"/>
    <x v="1"/>
  </r>
  <r>
    <s v="2020-04-13T12:25:22.000Z"/>
    <s v="Gettin ready to clock in Groundhog week Very grateful to A still have a job and B be able to  House on the Hill in Deerfield NY"/>
    <s v="POSITIVE"/>
    <x v="1"/>
    <x v="1"/>
    <x v="1"/>
  </r>
  <r>
    <s v="2020-04-13T12:21:08.000Z"/>
    <s v="another week of"/>
    <s v="NEGATIVE"/>
    <x v="1"/>
    <x v="1"/>
    <x v="1"/>
  </r>
  <r>
    <s v="2020-04-13T12:12:41.000Z"/>
    <s v="There is an opportunity in everything Hearst Magazines Kate Lewis on adapting editorial content in a time of crisis"/>
    <s v="POSITIVE"/>
    <x v="1"/>
    <x v="0"/>
    <x v="1"/>
  </r>
  <r>
    <s v="2020-04-13T12:11:18.000Z"/>
    <s v="Happy whatever day it is"/>
    <s v="POSITIVE"/>
    <x v="1"/>
    <x v="1"/>
    <x v="1"/>
  </r>
  <r>
    <s v="2020-04-13T12:05:39.000Z"/>
    <s v="Not even 830 and Ive already learned the theme song to Bubble Guppies nickjr Today is going to be great"/>
    <s v="POSITIVE"/>
    <x v="1"/>
    <x v="1"/>
    <x v="1"/>
  </r>
  <r>
    <s v="2020-04-13T11:54:56.000Z"/>
    <s v="Heels  at home Absolutley Even though Im going to work just steps away in our great room I am putting my best foot forward"/>
    <s v="POSITIVE"/>
    <x v="1"/>
    <x v="1"/>
    <x v="1"/>
  </r>
  <r>
    <s v="2020-04-13T11:54:00.000Z"/>
    <s v="Does your desk spark joy What MarieKondo says via adriennemwest"/>
    <s v="POSITIVE"/>
    <x v="1"/>
    <x v="1"/>
    <x v="1"/>
  </r>
  <r>
    <s v="2020-04-13T11:45:52.000Z"/>
    <s v="amp coffee to start the day"/>
    <s v="NEGATIVE"/>
    <x v="1"/>
    <x v="0"/>
    <x v="1"/>
  </r>
  <r>
    <s v="2020-04-13T11:23:43.000Z"/>
    <s v="Good morning"/>
    <s v="POSITIVE"/>
    <x v="1"/>
    <x v="1"/>
    <x v="1"/>
  </r>
  <r>
    <s v="2020-04-13T11:03:02.000Z"/>
    <s v="Yup Printers just got a new lease on life"/>
    <s v="NEGATIVE"/>
    <x v="1"/>
    <x v="1"/>
    <x v="1"/>
  </r>
  <r>
    <s v="2020-04-13T10:57:05.000Z"/>
    <s v="workout  3 rounds upper body cardo 60 secs each exercise w15 sec rest between"/>
    <s v="NEGATIVE"/>
    <x v="1"/>
    <x v="0"/>
    <x v="1"/>
  </r>
  <r>
    <s v="2020-04-13T09:55:33.000Z"/>
    <s v="Dark ampstormy for Monday dove into critique notes a bit of a pileup Will transition to work at 8amAfter being a bit down Sunday Ive made the decision to make the most of this time Time to shine"/>
    <s v="NEGATIVE"/>
    <x v="1"/>
    <x v="0"/>
    <x v="1"/>
  </r>
  <r>
    <s v="2020-04-13T08:51:27.000Z"/>
    <s v="With many people away from enterprise security measures web based is vital"/>
    <s v="POSITIVE"/>
    <x v="1"/>
    <x v="1"/>
    <x v="1"/>
  </r>
  <r>
    <s v="2020-04-13T07:49:01.000Z"/>
    <s v="Has your company said you can but you need more space Youll love the dedicated that can be used as your new at the Westshore Yacht Club in Tampa Contact me for details"/>
    <s v="POSITIVE"/>
    <x v="1"/>
    <x v="0"/>
    <x v="1"/>
  </r>
  <r>
    <s v="2020-04-13T06:23:53.000Z"/>
    <s v="Are you a professional in beauty care Here is a big opportunity DemaB Freelance make it easier for you to start your beauty career or make extra cash Join us today and earn money like a crazy"/>
    <s v="NEGATIVE"/>
    <x v="1"/>
    <x v="0"/>
    <x v="1"/>
  </r>
  <r>
    <s v="2020-04-13T05:54:20.000Z"/>
    <s v="generativist NYcryptolawyer 34Act FinTechAttorney ConvexLegal Same been writing nearly all day Although did give a virt tour to some of my fam miss them We all showed off the digs hb tom"/>
    <s v="NEGATIVE"/>
    <x v="1"/>
    <x v="0"/>
    <x v="1"/>
  </r>
  <r>
    <s v="2020-04-13T05:27:51.000Z"/>
    <s v="Working from home Really You should follow LRECStL for cool images centering around and  Forest Park"/>
    <s v="POSITIVE"/>
    <x v="1"/>
    <x v="1"/>
    <x v="1"/>
  </r>
  <r>
    <s v="2020-04-13T05:23:08.000Z"/>
    <s v="Starting a Sandy Needs an Actually Adult Office Chair fund The garbagepicked one Im currently using is a bust My back thanks you"/>
    <s v="POSITIVE"/>
    <x v="1"/>
    <x v="1"/>
    <x v="1"/>
  </r>
  <r>
    <s v="2020-04-13T05:17:54.000Z"/>
    <s v="This is a lovely AlEmbassyUSA We all work hard to keep a piece of our Albanian beauty and spirit inside of it We don know when we will return to open the doors again for our people guests and friend of  Until then"/>
    <s v="POSITIVE"/>
    <x v="1"/>
    <x v="1"/>
    <x v="1"/>
  </r>
  <r>
    <s v="2020-04-13T04:07:10.000Z"/>
    <s v="Businesscouch potato is my new aesthetic Thanks for the comfy pants ateyo_ they are coming in clutch these days"/>
    <s v="POSITIVE"/>
    <x v="1"/>
    <x v="1"/>
    <x v="1"/>
  </r>
  <r>
    <s v="2020-04-13T04:03:17.000Z"/>
    <s v="I gave a lap top to a friend who never and hers died and suddenly had call after call and work assignments to do I had an extra one and wanted to share"/>
    <s v="POSITIVE"/>
    <x v="1"/>
    <x v="1"/>
    <x v="1"/>
  </r>
  <r>
    <s v="2020-04-13T03:51:33.000Z"/>
    <s v="The longer I the more I want to stay up past my bed time and each junk food"/>
    <s v="NEGATIVE"/>
    <x v="1"/>
    <x v="0"/>
    <x v="1"/>
  </r>
  <r>
    <s v="2020-04-13T03:44:53.000Z"/>
    <s v="do not want"/>
    <s v="NEGATIVE"/>
    <x v="1"/>
    <x v="0"/>
    <x v="1"/>
  </r>
  <r>
    <s v="2020-04-13T02:56:16.000Z"/>
    <s v="Should I open an online dispensary"/>
    <s v="NEGATIVE"/>
    <x v="1"/>
    <x v="1"/>
    <x v="1"/>
  </r>
  <r>
    <s v="2020-04-13T02:40:44.000Z"/>
    <s v="The only bad workout is the one that didnt happen"/>
    <s v="NEGATIVE"/>
    <x v="1"/>
    <x v="0"/>
    <x v="1"/>
  </r>
  <r>
    <s v="2020-04-13T02:26:44.000Z"/>
    <s v="Yay Neigh isnt a choice Taking scissors to mine any day now Gotta see to and kid"/>
    <s v="NEGATIVE"/>
    <x v="1"/>
    <x v="0"/>
    <x v="1"/>
  </r>
  <r>
    <s v="2020-04-13T02:26:11.000Z"/>
    <s v="Day 6 Working on  Thinking of random savings Enjoying the evening sun light  Bellevue Washington"/>
    <s v="NEGATIVE"/>
    <x v="1"/>
    <x v="1"/>
    <x v="1"/>
  </r>
  <r>
    <s v="2020-04-13T02:23:46.000Z"/>
    <s v="Dont forget to take plenty of   Pearland Texas"/>
    <s v="POSITIVE"/>
    <x v="1"/>
    <x v="1"/>
    <x v="1"/>
  </r>
  <r>
    <s v="2020-04-13T02:01:43.000Z"/>
    <s v="Looks like Jeff14News has gone viral on the internet His photo has around 25K upvotes on Reddit right now 14News"/>
    <s v="NEGATIVE"/>
    <x v="1"/>
    <x v="0"/>
    <x v="1"/>
  </r>
  <r>
    <s v="2020-04-13T01:46:21.000Z"/>
    <s v="Funny sidelight about my blood pressure has consistently been about 10 points lower since Ive been working from home"/>
    <s v="NEGATIVE"/>
    <x v="1"/>
    <x v="0"/>
    <x v="1"/>
  </r>
  <r>
    <s v="2020-04-13T00:45:49.000Z"/>
    <s v="now that were all home its time to make your Side hustle your full time job Government stimulus package is not going to pay the bills Check out my YouTube channel hit the subscribe"/>
    <s v="NEGATIVE"/>
    <x v="1"/>
    <x v="0"/>
    <x v="1"/>
  </r>
  <r>
    <s v="2020-04-13T00:21:01.000Z"/>
    <s v="Who else has had to scramble and take Zoom skills next level lately This is our life now danthird Bridget_NewGirl scdoxiesmomma jiran BigOrangeJeff"/>
    <s v="NEGATIVE"/>
    <x v="1"/>
    <x v="1"/>
    <x v="1"/>
  </r>
  <r>
    <s v="2020-04-13T00:16:22.000Z"/>
    <s v="bingleysmama kellywellread Thats why my camera is closed on my PC"/>
    <s v="NEGATIVE"/>
    <x v="1"/>
    <x v="1"/>
    <x v="1"/>
  </r>
  <r>
    <s v="2020-04-13T00:09:46.000Z"/>
    <s v="Such a lovely day  Time for CBD Yay Namaste"/>
    <s v="POSITIVE"/>
    <x v="1"/>
    <x v="1"/>
    <x v="1"/>
  </r>
  <r>
    <s v="2020-04-14T23:50:00.000Z"/>
    <s v="Are you looking to make extra money or Supplement your income during these challenging time Feel Free to take a look and get back with me"/>
    <s v="NEGATIVE"/>
    <x v="1"/>
    <x v="0"/>
    <x v="1"/>
  </r>
  <r>
    <s v="2020-04-14T23:40:26.000Z"/>
    <s v="My dog sneezed during my LIVE shot today Just wait for it"/>
    <s v="NEGATIVE"/>
    <x v="1"/>
    <x v="0"/>
    <x v="1"/>
  </r>
  <r>
    <s v="2020-04-14T23:39:03.000Z"/>
    <s v="ksumab The Pet Food Institute started using Slack to stay connected throughout the day and virtual GoTo meetings twice a week We share tips on how to make WFH productive and healthy We enjoy encourage pet and children cameos"/>
    <s v="POSITIVE"/>
    <x v="1"/>
    <x v="1"/>
    <x v="1"/>
  </r>
  <r>
    <s v="2020-04-14T23:36:16.000Z"/>
    <s v="Emerged from my home office to take in the sunshine"/>
    <s v="POSITIVE"/>
    <x v="1"/>
    <x v="1"/>
    <x v="1"/>
  </r>
  <r>
    <s v="2020-04-14T23:34:09.000Z"/>
    <s v="Wife opted for a Sawyer for HH Tons of bitters we will see how it turned out"/>
    <s v="NEGATIVE"/>
    <x v="1"/>
    <x v="0"/>
    <x v="1"/>
  </r>
  <r>
    <s v="2020-04-14T23:30:57.000Z"/>
    <s v="Wherever you dwell Wishing you safety warmth and love in abundance These songs until were on the town again"/>
    <s v="POSITIVE"/>
    <x v="1"/>
    <x v="1"/>
    <x v="1"/>
  </r>
  <r>
    <s v="2020-04-14T23:30:10.000Z"/>
    <s v="Wherever you dwell Wishing you safety warmth and love in abundance These songs until were on the town again"/>
    <s v="POSITIVE"/>
    <x v="1"/>
    <x v="1"/>
    <x v="1"/>
  </r>
  <r>
    <s v="2020-04-14T23:28:16.000Z"/>
    <s v="gangsta_toast  Portland Oregon"/>
    <s v="NEGATIVE"/>
    <x v="1"/>
    <x v="1"/>
    <x v="1"/>
  </r>
  <r>
    <s v="2020-04-14T23:25:27.000Z"/>
    <s v="When youre having a work induced breakdown dont work at the same place as your husband because he rats you out to your boss"/>
    <s v="NEGATIVE"/>
    <x v="1"/>
    <x v="0"/>
    <x v="1"/>
  </r>
  <r>
    <s v="2020-04-14T23:22:20.000Z"/>
    <s v="Gettin a little chilly out Going with a glass of milk for HH today Adding some orange bitters to add that chocolate dipped orange flavor"/>
    <s v="POSITIVE"/>
    <x v="1"/>
    <x v="1"/>
    <x v="1"/>
  </r>
  <r>
    <s v="2020-04-14T23:12:42.000Z"/>
    <s v="Watch us on NBCDFW At 6pm w MeredithNBC5 Click here to watch"/>
    <s v="NEGATIVE"/>
    <x v="1"/>
    <x v="1"/>
    <x v="1"/>
  </r>
  <r>
    <s v="2020-04-14T23:12:29.000Z"/>
    <s v="Work view from earlier Thought it was pretty and wanted to share"/>
    <s v="POSITIVE"/>
    <x v="1"/>
    <x v="1"/>
    <x v="1"/>
  </r>
  <r>
    <s v="2020-04-14T23:12:15.000Z"/>
    <s v="Who me Im just hanging out in this MicrosoftTeams wonderland if you can"/>
    <s v="NEGATIVE"/>
    <x v="1"/>
    <x v="0"/>
    <x v="1"/>
  </r>
  <r>
    <s v="2020-04-14T23:06:21.000Z"/>
    <s v="Finally had time to clean my desk Or should I say my dining table  The Home Quarantine"/>
    <s v="NEGATIVE"/>
    <x v="1"/>
    <x v="0"/>
    <x v="1"/>
  </r>
  <r>
    <s v="2020-04-14T22:54:53.000Z"/>
    <s v="Bugsy Malone my buddy"/>
    <s v="POSITIVE"/>
    <x v="1"/>
    <x v="1"/>
    <x v="1"/>
  </r>
  <r>
    <s v="2020-04-14T22:48:05.000Z"/>
    <s v="The cover of Thursdays scrossdiosav makes me proud to be a part of the team that put it together during this"/>
    <s v="POSITIVE"/>
    <x v="1"/>
    <x v="1"/>
    <x v="1"/>
  </r>
  <r>
    <s v="2020-04-14T22:46:45.000Z"/>
    <s v="My husband said I should order a chair since Im working from home so I ordered an ergonomic chair that has heat and massage I may not want to go back to work I do miss our patrons though"/>
    <s v="NEGATIVE"/>
    <x v="1"/>
    <x v="0"/>
    <x v="1"/>
  </r>
  <r>
    <s v="2020-04-14T22:44:27.000Z"/>
    <s v="I wish we could all be out in the field but since we cant thanks Mother Nature heres what my desk at home looks like Normally thats a large mug of coffee but its tea today Also theres usually snacks"/>
    <s v="POSITIVE"/>
    <x v="1"/>
    <x v="0"/>
    <x v="1"/>
  </r>
  <r>
    <s v="2020-04-14T22:44:18.000Z"/>
    <s v="Just here working from home  Are you also at home and still working Follow us on TikTok and Duet with me"/>
    <s v="POSITIVE"/>
    <x v="1"/>
    <x v="1"/>
    <x v="1"/>
  </r>
  <r>
    <s v="2020-04-14T22:38:12.000Z"/>
    <s v="The writers of are as well amp I hope are reading these tweets about your likesdislikes about This is their chance to come correct especially with AfricanAmerican actorsactresses YandR_CBS YRInsider"/>
    <s v="POSITIVE"/>
    <x v="1"/>
    <x v="1"/>
    <x v="1"/>
  </r>
  <r>
    <s v="2020-04-14T22:34:41.000Z"/>
    <s v="This is my home office intern Zoey She misses her me time but sure likes all the treats I bribe her with to get something done workingfromhome"/>
    <s v="POSITIVE"/>
    <x v="1"/>
    <x v="0"/>
    <x v="1"/>
  </r>
  <r>
    <s v="2020-04-14T22:04:15.000Z"/>
    <s v="Just avoiding that virus"/>
    <s v="NEGATIVE"/>
    <x v="1"/>
    <x v="1"/>
    <x v="1"/>
  </r>
  <r>
    <s v="2020-04-14T22:00:02.000Z"/>
    <s v="aldomoe habbibi Shook cc  dididragon130 pashalounge emilysteve6 mikaelashiffrin walmart  Crossroads Tavern"/>
    <s v="NEGATIVE"/>
    <x v="1"/>
    <x v="1"/>
    <x v="1"/>
  </r>
  <r>
    <s v="2020-04-14T21:58:58.000Z"/>
    <s v="Broadband And WiFi Optimizations To Boost Network Performance"/>
    <s v="POSITIVE"/>
    <x v="1"/>
    <x v="0"/>
    <x v="1"/>
  </r>
  <r>
    <s v="2020-04-14T21:43:31.000Z"/>
    <s v="A great session coming up tonight on how a family uses to continue their learning and teaching journeys during season"/>
    <s v="POSITIVE"/>
    <x v="1"/>
    <x v="0"/>
    <x v="1"/>
  </r>
  <r>
    <s v="2020-04-14T21:36:14.000Z"/>
    <s v="Paws up  for who loves chicken  feet    FOUR"/>
    <s v="POSITIVE"/>
    <x v="1"/>
    <x v="0"/>
    <x v="1"/>
  </r>
  <r>
    <s v="2020-04-14T21:34:28.000Z"/>
    <s v="If You need to work from home we have natural wood cabin kits what can be good solution for you  Malibu California"/>
    <s v="NEGATIVE"/>
    <x v="1"/>
    <x v="0"/>
    <x v="1"/>
  </r>
  <r>
    <s v="2020-04-14T21:33:54.000Z"/>
    <s v="A decision was made not actually Starbucks just their cup We bought our espresso machine at the EXACT right time for civilization to crumble around us Toasted coconut latte w coconut crumbles amp coconut whip I miss the beach WFH"/>
    <s v="NEGATIVE"/>
    <x v="1"/>
    <x v="0"/>
    <x v="1"/>
  </r>
  <r>
    <s v="2020-04-14T21:31:56.000Z"/>
    <s v="Drink every time someone puts a comment in the Zoom chat instead of a question"/>
    <s v="NEGATIVE"/>
    <x v="1"/>
    <x v="0"/>
    <x v="1"/>
  </r>
  <r>
    <s v="2020-04-14T21:30:00.000Z"/>
    <s v="Today marked the fourth week working from home Here are my coworkers   Maywood New Jersey"/>
    <s v="POSITIVE"/>
    <x v="1"/>
    <x v="0"/>
    <x v="1"/>
  </r>
  <r>
    <s v="2020-04-14T21:28:50.000Z"/>
    <s v="I moved my desk from the corner to the window and MAN does it make such a difference"/>
    <s v="POSITIVE"/>
    <x v="1"/>
    <x v="1"/>
    <x v="1"/>
  </r>
  <r>
    <s v="2020-04-14T21:26:55.000Z"/>
    <s v="When her Dad tells her its naptime she barges into my Zoom Call"/>
    <s v="NEGATIVE"/>
    <x v="1"/>
    <x v="1"/>
    <x v="1"/>
  </r>
  <r>
    <s v="2020-04-14T21:25:51.000Z"/>
    <s v="Grant writing My coworkers keep distracting me"/>
    <s v="NEGATIVE"/>
    <x v="1"/>
    <x v="0"/>
    <x v="1"/>
  </r>
  <r>
    <s v="2020-04-14T21:22:56.000Z"/>
    <s v="Broke from my regular routine went off the beaten path to stir up creativity Did some sprints during breaks took a walk amp started a new journal to capture ideas Must keep going Back to tomorrow"/>
    <s v="POSITIVE"/>
    <x v="1"/>
    <x v="0"/>
    <x v="1"/>
  </r>
  <r>
    <s v="2020-04-14T21:19:08.000Z"/>
    <s v="Decided to go healthy on todays after work beverage choosing organic So many of my favorite things in one pic The Trop RBG The Golden Girls and my fave Stout"/>
    <s v="POSITIVE"/>
    <x v="1"/>
    <x v="1"/>
    <x v="1"/>
  </r>
  <r>
    <s v="2020-04-14T21:14:01.000Z"/>
    <s v="Day 30 At this point Ive lost all motivation and am just being fueled by copious amounts of coffee and chocolate"/>
    <s v="NEGATIVE"/>
    <x v="1"/>
    <x v="0"/>
    <x v="1"/>
  </r>
  <r>
    <s v="2020-04-14T21:13:19.000Z"/>
    <s v="Getting to that point of the semester where the incessant emails start coming in"/>
    <s v="NEGATIVE"/>
    <x v="1"/>
    <x v="0"/>
    <x v="1"/>
  </r>
  <r>
    <s v="2020-04-14T21:08:28.000Z"/>
    <s v="Day 34 of quarantine still enjoying all day snuggles   Newport"/>
    <s v="POSITIVE"/>
    <x v="1"/>
    <x v="0"/>
    <x v="1"/>
  </r>
  <r>
    <s v="2020-04-14T21:08:08.000Z"/>
    <s v="Well I never have to wonder what feLIZady does while Im at work  Astoria New York"/>
    <s v="POSITIVE"/>
    <x v="1"/>
    <x v="1"/>
    <x v="1"/>
  </r>
  <r>
    <s v="2020-04-14T21:00:35.000Z"/>
    <s v="Got the rubber on the mound today USElitebase maryland_us Lewis_Baseball"/>
    <s v="NEGATIVE"/>
    <x v="1"/>
    <x v="1"/>
    <x v="1"/>
  </r>
  <r>
    <s v="2020-04-14T20:56:24.000Z"/>
    <s v="I used to look forward to deciding what cute shoes to wear for the day This got me deciding which fuzzy socks to wear each day as I work from home"/>
    <s v="POSITIVE"/>
    <x v="1"/>
    <x v="1"/>
    <x v="1"/>
  </r>
  <r>
    <s v="2020-04-14T20:55:25.000Z"/>
    <s v="Current status"/>
    <s v="POSITIVE"/>
    <x v="1"/>
    <x v="1"/>
    <x v="1"/>
  </r>
  <r>
    <s v="2020-04-14T20:53:47.000Z"/>
    <s v="Stepped outside for some sunlight but Happy Hat Day"/>
    <s v="POSITIVE"/>
    <x v="1"/>
    <x v="1"/>
    <x v="1"/>
  </r>
  <r>
    <s v="2020-04-14T20:51:22.000Z"/>
    <s v="Thanks  we evercast always love hearing that our clients are loving the platform Keeping as many people going during this challenging time has been our mission"/>
    <s v="POSITIVE"/>
    <x v="1"/>
    <x v="1"/>
    <x v="1"/>
  </r>
  <r>
    <s v="2020-04-14T20:43:59.000Z"/>
    <s v="Riker helping me improve my handwriting by guiding the pen as I take notes"/>
    <s v="POSITIVE"/>
    <x v="1"/>
    <x v="1"/>
    <x v="1"/>
  </r>
  <r>
    <s v="2020-04-14T20:43:39.000Z"/>
    <s v="Our supervisor keeps barking orders at us walk faster bring me my water you missed a spot Our worklife relationship has gotten a little fuzzy"/>
    <s v="NEGATIVE"/>
    <x v="1"/>
    <x v="1"/>
    <x v="1"/>
  </r>
  <r>
    <s v="2020-04-14T20:38:31.000Z"/>
    <s v="Great interview today with CLewandowski_ senior Advisor to realDonaldTrump s reelection campaign video coming soon  And yes thats a realMikeLindell MY Pillow Box propping up my computer  DailyCaller"/>
    <s v="POSITIVE"/>
    <x v="1"/>
    <x v="1"/>
    <x v="1"/>
  </r>
  <r>
    <s v="2020-04-14T20:35:09.000Z"/>
    <s v="All the cool kids have em"/>
    <s v="POSITIVE"/>
    <x v="1"/>
    <x v="1"/>
    <x v="1"/>
  </r>
  <r>
    <s v="2020-04-14T20:28:45.000Z"/>
    <s v="Who said working from home isnt awesome Lunch from MamadohaEgyjam"/>
    <s v="POSITIVE"/>
    <x v="1"/>
    <x v="1"/>
    <x v="1"/>
  </r>
  <r>
    <s v="2020-04-14T20:21:21.000Z"/>
    <s v="Working from home outfit  North Hollywood California"/>
    <s v="POSITIVE"/>
    <x v="1"/>
    <x v="1"/>
    <x v="1"/>
  </r>
  <r>
    <s v="2020-04-14T20:20:15.000Z"/>
    <s v="Not muting your mic in the Zoom meeting is the new reply all You know who you are"/>
    <s v="NEGATIVE"/>
    <x v="1"/>
    <x v="1"/>
    <x v="1"/>
  </r>
  <r>
    <s v="2020-04-14T20:17:55.000Z"/>
    <s v="WORK FROM HOME Now this was a first Weather from my home Heres my web forecast for"/>
    <s v="POSITIVE"/>
    <x v="1"/>
    <x v="1"/>
    <x v="1"/>
  </r>
  <r>
    <s v="2020-04-14T20:14:28.000Z"/>
    <s v="day 19 spongebob and virtual desktop have been my tools for today Still no"/>
    <s v="NEGATIVE"/>
    <x v="1"/>
    <x v="0"/>
    <x v="1"/>
  </r>
  <r>
    <s v="2020-04-14T20:12:50.000Z"/>
    <s v="Fitz thought he needed a morning latte"/>
    <s v="NEGATIVE"/>
    <x v="1"/>
    <x v="0"/>
    <x v="1"/>
  </r>
  <r>
    <s v="2020-04-14T20:10:48.000Z"/>
    <s v="The hoomin has a new game he likes to play during called Hawk Attack Involves lots of silliness and fake claw hands Heres my hot take"/>
    <s v="NEGATIVE"/>
    <x v="1"/>
    <x v="0"/>
    <x v="1"/>
  </r>
  <r>
    <s v="2020-04-14T20:10:06.000Z"/>
    <s v="We are ready to help you with wifi streaming and network upgrades to allow you to work remotely Give us a call at 269 3246072 to get started today"/>
    <s v="NEGATIVE"/>
    <x v="1"/>
    <x v="0"/>
    <x v="1"/>
  </r>
  <r>
    <s v="2020-04-14T20:08:00.000Z"/>
    <s v="Cant wait to have my kitchen back"/>
    <s v="NEGATIVE"/>
    <x v="1"/>
    <x v="0"/>
    <x v="1"/>
  </r>
  <r>
    <s v="2020-04-14T20:04:00.000Z"/>
    <s v="Rough first half of the work day hopefully a lunch time run will alleviate some of the stress"/>
    <s v="NEGATIVE"/>
    <x v="1"/>
    <x v="1"/>
    <x v="1"/>
  </r>
  <r>
    <s v="2020-04-14T20:02:56.000Z"/>
    <s v="Enjoying some informative and motivating sessions during virtual Global Meetings Industry Day 2020 mpi  Las Vegas Nevada"/>
    <s v="POSITIVE"/>
    <x v="1"/>
    <x v="1"/>
    <x v="1"/>
  </r>
  <r>
    <s v="2020-04-14T19:57:38.000Z"/>
    <s v="My coworker is misappropriating office supplies Who do I contact to file a complaint poofstagram  St Anthony West Minneapolis"/>
    <s v="NEGATIVE"/>
    <x v="1"/>
    <x v="0"/>
    <x v="1"/>
  </r>
  <r>
    <s v="2020-04-14T19:53:17.000Z"/>
    <s v="Hey Maine Teachers Here is our MAINETOY Program Director dollsullME in her habitat But what she wants to see is YOURS Share your athome setups with us here on Facebook by tagging our page maineteacheroftheyear Either way wed love to see you"/>
    <s v="POSITIVE"/>
    <x v="1"/>
    <x v="1"/>
    <x v="1"/>
  </r>
  <r>
    <s v="2020-04-14T19:51:24.000Z"/>
    <s v="is more pleasant with flowers and photos of my grandson"/>
    <s v="POSITIVE"/>
    <x v="1"/>
    <x v="1"/>
    <x v="1"/>
  </r>
  <r>
    <s v="2020-04-14T19:47:21.000Z"/>
    <s v="Day 23 feeling a little lack of motivation I need to get moving more Listen to some garyvee Get the heart rate up a little and get some sun  that ought to help"/>
    <s v="NEGATIVE"/>
    <x v="1"/>
    <x v="0"/>
    <x v="1"/>
  </r>
  <r>
    <s v="2020-04-14T19:43:31.000Z"/>
    <s v="Working from home is no joke when your cat thinks hes your fulltime job"/>
    <s v="NEGATIVE"/>
    <x v="1"/>
    <x v="0"/>
    <x v="1"/>
  </r>
  <r>
    <s v="2020-04-14T19:40:54.000Z"/>
    <s v="LoudOhioDem Me typing this quote in garb"/>
    <s v="NEGATIVE"/>
    <x v="1"/>
    <x v="0"/>
    <x v="1"/>
  </r>
  <r>
    <s v="2020-04-14T19:39:58.000Z"/>
    <s v="Mid afternoon hike with my workout buddy Caribou 35 long and hilly trail wouldve been shorter if someone didnt chase every squirrel I couldnt help myself"/>
    <s v="NEGATIVE"/>
    <x v="1"/>
    <x v="0"/>
    <x v="1"/>
  </r>
  <r>
    <s v="2020-04-14T19:37:42.000Z"/>
    <s v="This afternoon has turned into a 40something britneyspears solo dance party And my dancing I mean bopping my head at my workstation with Britney on shuffle play"/>
    <s v="NEGATIVE"/>
    <x v="1"/>
    <x v="1"/>
    <x v="1"/>
  </r>
  <r>
    <s v="2020-04-14T19:37:12.000Z"/>
    <s v="Its another week of digital adventures to build longer healthier lives We may be 100 virtual but our relentless spirit is unmatched"/>
    <s v="NEGATIVE"/>
    <x v="1"/>
    <x v="1"/>
    <x v="1"/>
  </r>
  <r>
    <s v="2020-04-14T19:34:16.000Z"/>
    <s v="I made a friend outside my window"/>
    <s v="POSITIVE"/>
    <x v="1"/>
    <x v="0"/>
    <x v="1"/>
  </r>
  <r>
    <s v="2020-04-14T19:33:33.000Z"/>
    <s v="A 500 increase in attacks related to individuals as a result of the pandemic"/>
    <s v="NEGATIVE"/>
    <x v="1"/>
    <x v="1"/>
    <x v="1"/>
  </r>
  <r>
    <s v="2020-04-14T19:26:22.000Z"/>
    <s v="Day of DanielleLaPorte Conclusions are lethal"/>
    <s v="NEGATIVE"/>
    <x v="1"/>
    <x v="1"/>
    <x v="1"/>
  </r>
  <r>
    <s v="2020-04-14T19:23:23.000Z"/>
    <s v="On the morning news shift there is no We are in the field every day to bring you updates on your health safety money and breaking news Yet even in breaking news we work to follow We are here for you"/>
    <s v="POSITIVE"/>
    <x v="1"/>
    <x v="1"/>
    <x v="1"/>
  </r>
  <r>
    <s v="2020-04-14T19:22:00.000Z"/>
    <s v="Working from home Take the day off Heres your excuse My Dog Ate The WiFi  StayHome"/>
    <s v="NEGATIVE"/>
    <x v="1"/>
    <x v="0"/>
    <x v="1"/>
  </r>
  <r>
    <s v="2020-04-14T19:21:47.000Z"/>
    <s v="Can you afford to keep your servers when Cloud is King"/>
    <s v="NEGATIVE"/>
    <x v="1"/>
    <x v="1"/>
    <x v="1"/>
  </r>
  <r>
    <s v="2020-04-14T19:21:30.000Z"/>
    <s v="Can you afford to keep your servers when Cloud is King"/>
    <s v="NEGATIVE"/>
    <x v="1"/>
    <x v="1"/>
    <x v="1"/>
  </r>
  <r>
    <s v="2020-04-14T19:20:10.000Z"/>
    <s v="Bored w your boo Wondering how other familiescoupleshumans are surviving themselves and each other in quarantine Grab whoever youre stuck with and give the a listen"/>
    <s v="NEGATIVE"/>
    <x v="1"/>
    <x v="0"/>
    <x v="1"/>
  </r>
  <r>
    <s v="2020-04-14T19:18:30.000Z"/>
    <s v="Lunch has arrived  Oxtail with peas and rice 3OclockRoc  Shawns Fortress of Solitude"/>
    <s v="NEGATIVE"/>
    <x v="1"/>
    <x v="0"/>
    <x v="1"/>
  </r>
  <r>
    <s v="2020-04-14T19:17:22.000Z"/>
    <s v="lion hair is still a thing Casa de Charles studio and coffee have been going strong Getting used to this new normal One of the perks is instantly changing into daytime jammies after interviews"/>
    <s v="POSITIVE"/>
    <x v="1"/>
    <x v="0"/>
    <x v="1"/>
  </r>
  <r>
    <s v="2020-04-14T19:13:25.000Z"/>
    <s v="Spending more time as a family on reading and writing has been a big achievement for us is second guessing all the time but sometimes you do get a validation of the work you have put in"/>
    <s v="POSITIVE"/>
    <x v="1"/>
    <x v="0"/>
    <x v="1"/>
  </r>
  <r>
    <s v="2020-04-14T19:10:50.000Z"/>
    <s v="First song that came on my amazonmusic playlist today while  Am I doing this right jennafischer AngelaKinsey creedbratton  officeladiespod"/>
    <s v="POSITIVE"/>
    <x v="1"/>
    <x v="1"/>
    <x v="1"/>
  </r>
  <r>
    <s v="2020-04-14T19:09:55.000Z"/>
    <s v="After six weeks of lock down and working from home I have decided to channel the beach in my meetings today"/>
    <s v="POSITIVE"/>
    <x v="1"/>
    <x v="1"/>
    <x v="1"/>
  </r>
  <r>
    <s v="2020-04-14T19:06:14.000Z"/>
    <s v="The best assistant I could ever have Riggz is my 6yo"/>
    <s v="POSITIVE"/>
    <x v="1"/>
    <x v="1"/>
    <x v="1"/>
  </r>
  <r>
    <s v="2020-04-14T18:59:36.000Z"/>
    <s v="Enjoying a cup of coffee  Upper East Side"/>
    <s v="POSITIVE"/>
    <x v="1"/>
    <x v="1"/>
    <x v="1"/>
  </r>
  <r>
    <s v="2020-04-14T18:55:26.000Z"/>
    <s v="Todays coworker  New Orleans Louisiana"/>
    <s v="POSITIVE"/>
    <x v="1"/>
    <x v="1"/>
    <x v="1"/>
  </r>
  <r>
    <s v="2020-04-14T18:52:56.000Z"/>
    <s v="Sending in a sub for me for the rest of the work day  South Tampa"/>
    <s v="NEGATIVE"/>
    <x v="1"/>
    <x v="0"/>
    <x v="1"/>
  </r>
  <r>
    <s v="2020-04-14T18:43:00.000Z"/>
    <s v="My coworker cant keep up with me today"/>
    <s v="NEGATIVE"/>
    <x v="1"/>
    <x v="1"/>
    <x v="1"/>
  </r>
  <r>
    <s v="2020-04-14T18:32:43.000Z"/>
    <s v="looks different for everyone Ive been throwing myself into music again My keyboard is in my current workspace so if Im fidgety or need to stop staring at my computer my music is there"/>
    <s v="NEGATIVE"/>
    <x v="1"/>
    <x v="0"/>
    <x v="1"/>
  </r>
  <r>
    <s v="2020-04-14T18:32:15.000Z"/>
    <s v="Why is it sooooo hard thats what she said to get motivated to"/>
    <s v="NEGATIVE"/>
    <x v="1"/>
    <x v="0"/>
    <x v="1"/>
  </r>
  <r>
    <s v="2020-04-14T18:31:18.000Z"/>
    <s v="I could get so much work done if I didnt have someone emailingtextingcalling me every 30 mins telling me how much work I gotta get done"/>
    <s v="NEGATIVE"/>
    <x v="1"/>
    <x v="0"/>
    <x v="1"/>
  </r>
  <r>
    <s v="2020-04-14T18:30:51.000Z"/>
    <s v="The best part of Being able to see cuddle puddles like this one"/>
    <s v="POSITIVE"/>
    <x v="1"/>
    <x v="0"/>
    <x v="1"/>
  </r>
  <r>
    <s v="2020-04-14T18:20:20.000Z"/>
    <s v="We may be but we are working are ss off to sufice all the memeberspatients medication and send it to their home Keep safe everyone"/>
    <s v="NEGATIVE"/>
    <x v="1"/>
    <x v="1"/>
    <x v="1"/>
  </r>
  <r>
    <s v="2020-04-14T18:19:37.000Z"/>
    <s v="One of my favorite perks of during is having the extra time to make three delicious meals a day This was our breakfast this morning  SO GOOD  Ballard Seattle"/>
    <s v="POSITIVE"/>
    <x v="1"/>
    <x v="0"/>
    <x v="1"/>
  </r>
  <r>
    <s v="2020-04-14T18:16:01.000Z"/>
    <s v="My kitten Milo bit my feet this morning as his way of telling me hes hungry"/>
    <s v="NEGATIVE"/>
    <x v="1"/>
    <x v="0"/>
    <x v="1"/>
  </r>
  <r>
    <s v="2020-04-14T18:08:40.000Z"/>
    <s v="You never know whos watching Pirates"/>
    <s v="NEGATIVE"/>
    <x v="1"/>
    <x v="1"/>
    <x v="1"/>
  </r>
  <r>
    <s v="2020-04-14T18:06:29.000Z"/>
    <s v="Prepping for our afternoon teleconference editorial meeting"/>
    <s v="NEGATIVE"/>
    <x v="1"/>
    <x v="0"/>
    <x v="1"/>
  </r>
  <r>
    <s v="2020-04-14T18:04:13.000Z"/>
    <s v="When youre working from home need some coffee but want to start happy hour early"/>
    <s v="POSITIVE"/>
    <x v="1"/>
    <x v="0"/>
    <x v="1"/>
  </r>
  <r>
    <s v="2020-04-14T18:03:53.000Z"/>
    <s v="You look different Dad You look like a cool guy  my 4yo daughter after she notices that I actually wore pants to work today"/>
    <s v="POSITIVE"/>
    <x v="1"/>
    <x v="1"/>
    <x v="1"/>
  </r>
  <r>
    <s v="2020-04-14T18:01:42.000Z"/>
    <s v="My coworker enjoys sitting front and center in my working area"/>
    <s v="POSITIVE"/>
    <x v="1"/>
    <x v="0"/>
    <x v="1"/>
  </r>
  <r>
    <s v="2020-04-14T17:58:20.000Z"/>
    <s v="wfh day 21 it me a reindeer we have so many hats you guys think this is also a biblioheel special  Chapel Hill North Carolina"/>
    <s v="NEGATIVE"/>
    <x v="1"/>
    <x v="0"/>
    <x v="1"/>
  </r>
  <r>
    <s v="2020-04-14T17:57:04.000Z"/>
    <s v="Technically the turtle was still in his house"/>
    <s v="NEGATIVE"/>
    <x v="1"/>
    <x v="1"/>
    <x v="1"/>
  </r>
  <r>
    <s v="2020-04-14T17:56:45.000Z"/>
    <s v="Heres a fun game You and your partner work from home Tally how many times your Zoom work call collapses vs theirs May the odds be ever in your favor I lost by a land slide today"/>
    <s v="NEGATIVE"/>
    <x v="1"/>
    <x v="0"/>
    <x v="1"/>
  </r>
  <r>
    <s v="2020-04-14T17:55:57.000Z"/>
    <s v="I make my mom FaceTime me when Im done with work so I feel like I didnt put on all my makeup just to film a 30 second standup"/>
    <s v="NEGATIVE"/>
    <x v="1"/>
    <x v="0"/>
    <x v="1"/>
  </r>
  <r>
    <s v="2020-04-14T17:54:02.000Z"/>
    <s v="Jersey City"/>
    <s v="POSITIVE"/>
    <x v="1"/>
    <x v="1"/>
    <x v="1"/>
  </r>
  <r>
    <s v="2020-04-14T17:53:05.000Z"/>
    <s v="a new acronym I just became aware of youll never guess that one  University City Missouri"/>
    <s v="POSITIVE"/>
    <x v="1"/>
    <x v="0"/>
    <x v="1"/>
  </r>
  <r>
    <s v="2020-04-14T17:48:47.000Z"/>
    <s v="In this house we love a good chaise Whats your favorite place to stay comfy and cozy while on quarantine"/>
    <s v="POSITIVE"/>
    <x v="1"/>
    <x v="1"/>
    <x v="1"/>
  </r>
  <r>
    <s v="2020-04-14T17:42:11.000Z"/>
    <s v="Is anyone else worried their pets are going to have separation anxiety after this is over"/>
    <s v="NEGATIVE"/>
    <x v="1"/>
    <x v="1"/>
    <x v="1"/>
  </r>
  <r>
    <s v="2020-04-14T17:35:42.000Z"/>
    <s v="They may not be productive but they sure are cute Check out a few of our members furry coworkers  New York New York"/>
    <s v="POSITIVE"/>
    <x v="1"/>
    <x v="1"/>
    <x v="1"/>
  </r>
  <r>
    <s v="2020-04-14T17:32:21.000Z"/>
    <s v="its ok to sit outside and work who cares where youre sitting as long as youre getting crap done"/>
    <s v="POSITIVE"/>
    <x v="1"/>
    <x v="1"/>
    <x v="1"/>
  </r>
  <r>
    <s v="2020-04-14T17:30:34.000Z"/>
    <s v="tatbiker MinnStateHR MinnStateEquity MinnStateEdu Appreciate this"/>
    <s v="POSITIVE"/>
    <x v="1"/>
    <x v="1"/>
    <x v="1"/>
  </r>
  <r>
    <s v="2020-04-14T17:26:32.000Z"/>
    <s v="During my 1 hour video meeting my cat got herself stuck in both a garden trellis and a paper bag Both times flailing madly knocking everything over in her wake as she tried desperately to get herself free"/>
    <s v="NEGATIVE"/>
    <x v="1"/>
    <x v="0"/>
    <x v="1"/>
  </r>
  <r>
    <s v="2020-04-14T17:22:08.000Z"/>
    <s v="Yall I was trying to start my work while in bed Still up under the covers Yawning all in my morning prayer How did I think I was going to work like this __ Read more at"/>
    <s v="NEGATIVE"/>
    <x v="1"/>
    <x v="0"/>
    <x v="1"/>
  </r>
  <r>
    <s v="2020-04-14T17:20:29.000Z"/>
    <s v="during the is good practice for when I go with  Las Cruces New Mexico"/>
    <s v="POSITIVE"/>
    <x v="1"/>
    <x v="1"/>
    <x v="1"/>
  </r>
  <r>
    <s v="2020-04-14T17:18:15.000Z"/>
    <s v="Testing out the new Canon t7i on my office setup Looks good  Bellmore New York"/>
    <s v="POSITIVE"/>
    <x v="1"/>
    <x v="0"/>
    <x v="1"/>
  </r>
  <r>
    <s v="2020-04-14T17:09:05.000Z"/>
    <s v="Wearing a mask makes my glasses fog up  Rogers Park Chicago"/>
    <s v="NEGATIVE"/>
    <x v="1"/>
    <x v="1"/>
    <x v="1"/>
  </r>
  <r>
    <s v="2020-04-14T17:04:31.000Z"/>
    <s v="Really leaning into that fashion Two new pairs of slippers via amazon today"/>
    <s v="POSITIVE"/>
    <x v="1"/>
    <x v="0"/>
    <x v="1"/>
  </r>
  <r>
    <s v="2020-04-14T17:03:45.000Z"/>
    <s v="Coffe break project Switching up RX plan Fun fun"/>
    <s v="POSITIVE"/>
    <x v="1"/>
    <x v="1"/>
    <x v="1"/>
  </r>
  <r>
    <s v="2020-04-14T17:01:05.000Z"/>
    <s v="When JeffreeStar says Happy Monday but its actually Tuesdaydid anyone else have to look at a calendar"/>
    <s v="NEGATIVE"/>
    <x v="1"/>
    <x v="0"/>
    <x v="1"/>
  </r>
  <r>
    <s v="2020-04-14T16:59:41.000Z"/>
    <s v="I cant wait to get started with plexuswheel and get some back relief Isnt helping  Hollywood Florida"/>
    <s v="NEGATIVE"/>
    <x v="1"/>
    <x v="1"/>
    <x v="1"/>
  </r>
  <r>
    <s v="2020-04-14T16:58:31.000Z"/>
    <s v="Salmon Caesar salad  Kimmie amp Jerseys Hockeylicious House"/>
    <s v="NEGATIVE"/>
    <x v="1"/>
    <x v="1"/>
    <x v="1"/>
  </r>
  <r>
    <s v="2020-04-14T16:55:42.000Z"/>
    <s v="Bring the power lunch home to you Conquer your next Zoom conference call with the help of an exceptional meal from CapitalGrille Available for delivery and curbside pickup photo The Capital Grille"/>
    <s v="POSITIVE"/>
    <x v="1"/>
    <x v="1"/>
    <x v="1"/>
  </r>
  <r>
    <s v="2020-04-14T16:47:59.000Z"/>
    <s v="Spring is here and Summer is on its way regardless if we have to  Home"/>
    <s v="POSITIVE"/>
    <x v="1"/>
    <x v="1"/>
    <x v="1"/>
  </r>
  <r>
    <s v="2020-04-14T16:47:47.000Z"/>
    <s v="WFH extended again corporate emails are the headlines well tell our grandkids about"/>
    <s v="POSITIVE"/>
    <x v="1"/>
    <x v="1"/>
    <x v="1"/>
  </r>
  <r>
    <s v="2020-04-14T16:40:48.000Z"/>
    <s v="The beaches in Hawaii are closed  I guess Ill have to get my sunshine in at home Everyone doing okay   Kapolei Hawaii"/>
    <s v="NEGATIVE"/>
    <x v="1"/>
    <x v="0"/>
    <x v="1"/>
  </r>
  <r>
    <s v="2020-04-14T16:38:55.000Z"/>
    <s v="Where is everyone I brought snacks"/>
    <s v="NEGATIVE"/>
    <x v="1"/>
    <x v="1"/>
    <x v="1"/>
  </r>
  <r>
    <s v="2020-04-14T16:34:56.000Z"/>
    <s v="I FIND MYSELF CONTINUING TO SHOP FOR LOUNGEWEAR ONLINE"/>
    <s v="NEGATIVE"/>
    <x v="1"/>
    <x v="1"/>
    <x v="1"/>
  </r>
  <r>
    <s v="2020-04-14T16:33:16.000Z"/>
    <s v="Even though we are stuck at home during this time I have to say Ive got a pretty fun coworker Hes struggling with heating up my coffee but otherwise hes doing pretty well"/>
    <s v="POSITIVE"/>
    <x v="1"/>
    <x v="0"/>
    <x v="1"/>
  </r>
  <r>
    <s v="2020-04-14T16:28:19.000Z"/>
    <s v="Third week of and second photobomb this time courtesy of my cat Thanks for flagging MilesTendi"/>
    <s v="POSITIVE"/>
    <x v="1"/>
    <x v="0"/>
    <x v="1"/>
  </r>
  <r>
    <s v="2020-04-14T16:25:43.000Z"/>
    <s v="Just wanted to say shoutout to my mom for hand rolling and delivering me spring rolls right my desk today Havent eaten this well for two months straight in years"/>
    <s v="POSITIVE"/>
    <x v="1"/>
    <x v="1"/>
    <x v="1"/>
  </r>
  <r>
    <s v="2020-04-14T16:25:28.000Z"/>
    <s v="Looks like BurdickLab coworkers have been busy"/>
    <s v="NEGATIVE"/>
    <x v="1"/>
    <x v="0"/>
    <x v="1"/>
  </r>
  <r>
    <s v="2020-04-14T16:25:15.000Z"/>
    <s v="My furry paper weight this morningcatsofinstagram  Rockwall Texas"/>
    <s v="NEGATIVE"/>
    <x v="1"/>
    <x v="1"/>
    <x v="1"/>
  </r>
  <r>
    <s v="2020-04-14T16:24:04.000Z"/>
    <s v="Zoom team meetings week 1 shower hair makeup Week 4 Sorry guys I dont shower until after my 1pm workout"/>
    <s v="NEGATIVE"/>
    <x v="1"/>
    <x v="1"/>
    <x v="1"/>
  </r>
  <r>
    <s v="2020-04-14T16:21:48.000Z"/>
    <s v="Workingstudying from home isnt so bad especially when Chef sshetzel makes us her awesome Breakfast burritos  Braxton Cellars"/>
    <s v="NEGATIVE"/>
    <x v="1"/>
    <x v="0"/>
    <x v="1"/>
  </r>
  <r>
    <s v="2020-04-14T16:19:26.000Z"/>
    <s v="Yoga pants  Noise canceling headphones  Rammstein playing at high volume through said headphones  Dog at my feet  Large cup of coffee that may or may not contain a shot of Baileys  Im totally rocking this RSprachrohr"/>
    <s v="NEGATIVE"/>
    <x v="1"/>
    <x v="0"/>
    <x v="1"/>
  </r>
  <r>
    <s v="2020-04-14T16:15:27.000Z"/>
    <s v="just now remembered a conf call which I was supposed to attend 10days ago I guess it wasnt that important"/>
    <s v="NEGATIVE"/>
    <x v="1"/>
    <x v="0"/>
    <x v="1"/>
  </r>
  <r>
    <s v="2020-04-14T16:08:52.000Z"/>
    <s v="Simultaneously driving a remote controlled car trying to understand a spreadsheet attempting to get my toddler to stop sprinkling fennel seeds on the floor and working to appear competent on a Zoom call I have reached peak"/>
    <s v="NEGATIVE"/>
    <x v="1"/>
    <x v="0"/>
    <x v="1"/>
  </r>
  <r>
    <s v="2020-04-14T16:05:49.000Z"/>
    <s v="Um Ive got clothes on right now but I might decide to change in the middle of the day into pajamas  Lucy is all of us in TSFQuarantine with anniefdowns EdwardorEddie"/>
    <s v="NEGATIVE"/>
    <x v="1"/>
    <x v="0"/>
    <x v="1"/>
  </r>
  <r>
    <s v="2020-04-14T16:04:12.000Z"/>
    <s v="NEW trick variation 2 boxes and an igloo  Los Angeles California"/>
    <s v="POSITIVE"/>
    <x v="1"/>
    <x v="0"/>
    <x v="1"/>
  </r>
  <r>
    <s v="2020-04-14T16:02:23.000Z"/>
    <s v="Sometimes you just need a nap At 930 am"/>
    <s v="NEGATIVE"/>
    <x v="1"/>
    <x v="0"/>
    <x v="1"/>
  </r>
  <r>
    <s v="2020-04-14T16:00:21.000Z"/>
    <s v="Next up for our new employees is Loki hes head of the nap department   Columbus Ohio"/>
    <s v="POSITIVE"/>
    <x v="1"/>
    <x v="0"/>
    <x v="1"/>
  </r>
  <r>
    <s v="2020-04-14T16:00:04.000Z"/>
    <s v="vibes but make it BoeingSpace"/>
    <s v="POSITIVE"/>
    <x v="1"/>
    <x v="1"/>
    <x v="1"/>
  </r>
  <r>
    <s v="2020-04-14T15:58:40.000Z"/>
    <s v="Exactly"/>
    <s v="POSITIVE"/>
    <x v="1"/>
    <x v="1"/>
    <x v="1"/>
  </r>
  <r>
    <s v="2020-04-14T15:55:28.000Z"/>
    <s v="Got a little helper this morning were offering up some industrial cable"/>
    <s v="NEGATIVE"/>
    <x v="1"/>
    <x v="1"/>
    <x v="1"/>
  </r>
  <r>
    <s v="2020-04-14T15:55:10.000Z"/>
    <s v="What happens when you stuck working from home with Boris youwurex"/>
    <s v="NEGATIVE"/>
    <x v="1"/>
    <x v="1"/>
    <x v="1"/>
  </r>
  <r>
    <s v="2020-04-14T15:53:56.000Z"/>
    <s v="Do yourselves a favor and put on real clothes at least once a week Let me tell you it will shock you back into reality real quick Everything is a little too snug   Uptown New Orleans"/>
    <s v="POSITIVE"/>
    <x v="1"/>
    <x v="1"/>
    <x v="1"/>
  </r>
  <r>
    <s v="2020-04-14T15:52:13.000Z"/>
    <s v="I feel like Im banging my head against the wall today Is it 430 yet  Galloway New Jersey"/>
    <s v="NEGATIVE"/>
    <x v="1"/>
    <x v="0"/>
    <x v="1"/>
  </r>
  <r>
    <s v="2020-04-14T15:38:28.000Z"/>
    <s v="is not what its all decked out to be lol"/>
    <s v="NEGATIVE"/>
    <x v="1"/>
    <x v="1"/>
    <x v="1"/>
  </r>
  <r>
    <s v="2020-04-14T15:37:14.000Z"/>
    <s v="I have for over 6 years and a trick I have learned in is to stay connected Give your team an IM or a call once and a while not because you need something just to say hi"/>
    <s v="POSITIVE"/>
    <x v="1"/>
    <x v="0"/>
    <x v="1"/>
  </r>
  <r>
    <s v="2020-04-14T15:36:54.000Z"/>
    <s v="Avery is working hard today"/>
    <s v="POSITIVE"/>
    <x v="1"/>
    <x v="0"/>
    <x v="1"/>
  </r>
  <r>
    <s v="2020-04-14T15:33:17.000Z"/>
    <s v="snuggle breaks  Austin Texas"/>
    <s v="NEGATIVE"/>
    <x v="1"/>
    <x v="0"/>
    <x v="1"/>
  </r>
  <r>
    <s v="2020-04-14T15:23:43.000Z"/>
    <s v="In anticipation of woodardcurran is in the midst of our to do our part Today and as often as possible while Im working on PVsolar power  in my vanjust off a project conf call Renogy"/>
    <s v="POSITIVE"/>
    <x v="1"/>
    <x v="1"/>
    <x v="1"/>
  </r>
  <r>
    <s v="2020-04-14T15:20:11.000Z"/>
    <s v="Whats on  These are the best shows to bingewatch at home"/>
    <s v="POSITIVE"/>
    <x v="1"/>
    <x v="0"/>
    <x v="1"/>
  </r>
  <r>
    <s v="2020-04-14T15:19:29.000Z"/>
    <s v="Now more important than ever"/>
    <s v="POSITIVE"/>
    <x v="1"/>
    <x v="1"/>
    <x v="1"/>
  </r>
  <r>
    <s v="2020-04-14T15:17:10.000Z"/>
    <s v="Check the link in our bio for the full article   Crawford Thomas Recruiting"/>
    <s v="NEGATIVE"/>
    <x v="1"/>
    <x v="1"/>
    <x v="1"/>
  </r>
  <r>
    <s v="2020-04-14T15:16:30.000Z"/>
    <s v="Based on work load it is going to be a busy morning That is a good thing for the aspects of my field amp I am blessed to"/>
    <s v="POSITIVE"/>
    <x v="1"/>
    <x v="1"/>
    <x v="1"/>
  </r>
  <r>
    <s v="2020-04-14T15:16:14.000Z"/>
    <s v="Check the link in our bio for the full article   Crawford Thomas Recruiting"/>
    <s v="NEGATIVE"/>
    <x v="1"/>
    <x v="1"/>
    <x v="1"/>
  </r>
  <r>
    <s v="2020-04-14T15:15:14.000Z"/>
    <s v="Some puppy thinks Im spending too much time working and not enough time playing with him I almost kinda have to agree"/>
    <s v="NEGATIVE"/>
    <x v="1"/>
    <x v="0"/>
    <x v="1"/>
  </r>
  <r>
    <s v="2020-04-14T15:13:33.000Z"/>
    <s v="Feels a little dirty to be asking so many people So you Zoom"/>
    <s v="NEGATIVE"/>
    <x v="1"/>
    <x v="1"/>
    <x v="1"/>
  </r>
  <r>
    <s v="2020-04-14T15:11:45.000Z"/>
    <s v="Were really impressed that PGY1 WinnWan_ can get work done w the adorable Maya  at home But shes gotten creative on her medicine rotation to be able to support her team and patients remotely"/>
    <s v="POSITIVE"/>
    <x v="1"/>
    <x v="0"/>
    <x v="1"/>
  </r>
  <r>
    <s v="2020-04-14T15:11:36.000Z"/>
    <s v="Havent baked any sourdough bread yet but I did get a from DanielcGannon this AM"/>
    <s v="NEGATIVE"/>
    <x v="1"/>
    <x v="1"/>
    <x v="1"/>
  </r>
  <r>
    <s v="2020-04-14T15:10:50.000Z"/>
    <s v="I unknowingly just walked into the background of my husbands video meeting to get our daughters play mat out of his office Yes I was in my pajamas So yeah working at home is just like going in Definitely"/>
    <s v="POSITIVE"/>
    <x v="1"/>
    <x v="0"/>
    <x v="1"/>
  </r>
  <r>
    <s v="2020-04-14T15:08:31.000Z"/>
    <s v="When your turns into more of well this"/>
    <s v="POSITIVE"/>
    <x v="1"/>
    <x v="1"/>
    <x v="1"/>
  </r>
  <r>
    <s v="2020-04-14T15:07:55.000Z"/>
    <s v="Todays work wardrobe  Garland Texas"/>
    <s v="POSITIVE"/>
    <x v="1"/>
    <x v="1"/>
    <x v="1"/>
  </r>
  <r>
    <s v="2020-04-14T15:07:39.000Z"/>
    <s v="My view of the dry run for the splunk session coming up Thursdayjoin me and thedatajames for a great conversation with CIO Steve McMahon"/>
    <s v="POSITIVE"/>
    <x v="1"/>
    <x v="1"/>
    <x v="1"/>
  </r>
  <r>
    <s v="2020-04-14T15:00:25.000Z"/>
    <s v="Delicious treats to eat amp lots of"/>
    <s v="POSITIVE"/>
    <x v="1"/>
    <x v="1"/>
    <x v="1"/>
  </r>
  <r>
    <s v="2020-04-14T15:00:17.000Z"/>
    <s v="How was everyones holiday weekend What did you buildlearn"/>
    <s v="NEGATIVE"/>
    <x v="1"/>
    <x v="1"/>
    <x v="1"/>
  </r>
  <r>
    <s v="2020-04-14T14:50:07.000Z"/>
    <s v="Today is healthy tea day Steeping my own blend of mullien nettle damiana hisbiscus flowers and whole elderberries  Henderson Nevada"/>
    <s v="POSITIVE"/>
    <x v="1"/>
    <x v="1"/>
    <x v="1"/>
  </r>
  <r>
    <s v="2020-04-14T14:46:42.000Z"/>
    <s v="Put your paws in the air for MMSConsultants employees WHOSE A GOOD BOY"/>
    <s v="POSITIVE"/>
    <x v="1"/>
    <x v="1"/>
    <x v="1"/>
  </r>
  <r>
    <s v="2020-04-14T14:41:54.000Z"/>
    <s v="REMINDER dont forget we can make look even better Productivity is increased tenfold when you rock Pugalugpug leggings so professional and sip coffee from your PPR mug  Visit our"/>
    <s v="NEGATIVE"/>
    <x v="1"/>
    <x v="0"/>
    <x v="1"/>
  </r>
  <r>
    <s v="2020-04-14T14:41:31.000Z"/>
    <s v="Live learning at 12 Noon central today  WalterPMooreEng will be providing continuing education opportunities for our clients particularly those needing AIA credits Click link for webinar schedule and registration"/>
    <s v="POSITIVE"/>
    <x v="1"/>
    <x v="1"/>
    <x v="1"/>
  </r>
  <r>
    <s v="2020-04-14T14:39:06.000Z"/>
    <s v="When youre on a Conference Call and you talk sht about the boss and realize your mic was Unmuted"/>
    <s v="NEGATIVE"/>
    <x v="1"/>
    <x v="0"/>
    <x v="1"/>
  </r>
  <r>
    <s v="2020-04-14T14:36:53.000Z"/>
    <s v="View from the office"/>
    <s v="POSITIVE"/>
    <x v="1"/>
    <x v="1"/>
    <x v="1"/>
  </r>
  <r>
    <s v="2020-04-14T14:35:03.000Z"/>
    <s v="Hi guys its Custard Im on"/>
    <s v="POSITIVE"/>
    <x v="1"/>
    <x v="1"/>
    <x v="1"/>
  </r>
  <r>
    <s v="2020-04-14T14:34:30.000Z"/>
    <s v="Due to todays extensive rain forecast and my desire to be outside I have relocated my outdoor office to my micro back porch"/>
    <s v="NEGATIVE"/>
    <x v="1"/>
    <x v="0"/>
    <x v="1"/>
  </r>
  <r>
    <s v="2020-04-14T14:33:05.000Z"/>
    <s v="Your new coworkers have arrived Theyre just like your former coworkers but with better taste  Which flavors would you like to recruit for your workfromhome team"/>
    <s v="POSITIVE"/>
    <x v="1"/>
    <x v="0"/>
    <x v="1"/>
  </r>
  <r>
    <s v="2020-04-14T14:28:44.000Z"/>
    <s v="The best business opportunity Ive seen in 30 Years Looking for new home business 6 years old worldwide businesses Waltsablegmailcom JScible"/>
    <s v="POSITIVE"/>
    <x v="1"/>
    <x v="1"/>
    <x v="1"/>
  </r>
  <r>
    <s v="2020-04-14T14:28:35.000Z"/>
    <s v="My wife is taking a shower and getting dressed for work everyday just to go to our home office I cant tell if thats healthy or shes a total psychopath"/>
    <s v="NEGATIVE"/>
    <x v="1"/>
    <x v="0"/>
    <x v="1"/>
  </r>
  <r>
    <s v="2020-04-14T14:27:56.000Z"/>
    <s v="We are here for you A new way in new times"/>
    <s v="POSITIVE"/>
    <x v="1"/>
    <x v="0"/>
    <x v="1"/>
  </r>
  <r>
    <s v="2020-04-14T14:27:42.000Z"/>
    <s v="Sick of working from home Kids beginning to look like snacks Heres a pill for you"/>
    <s v="NEGATIVE"/>
    <x v="1"/>
    <x v="0"/>
    <x v="1"/>
  </r>
  <r>
    <s v="2020-04-14T14:25:22.000Z"/>
    <s v="I found a company that grew from 17 Million to 95 Million in sales in 2019"/>
    <s v="POSITIVE"/>
    <x v="1"/>
    <x v="1"/>
    <x v="1"/>
  </r>
  <r>
    <s v="2020-04-14T14:22:05.000Z"/>
    <s v="Need to improve your effectiveness with virtual communications Check out these great tips from allisonshapira ceo and author of Speak with Impact who joined me on episode 97 SheSaid2podcast"/>
    <s v="POSITIVE"/>
    <x v="1"/>
    <x v="1"/>
    <x v="1"/>
  </r>
  <r>
    <s v="2020-04-14T14:21:29.000Z"/>
    <s v="MAKE MONEY"/>
    <s v="POSITIVE"/>
    <x v="1"/>
    <x v="1"/>
    <x v="1"/>
  </r>
  <r>
    <s v="2020-04-14T14:20:20.000Z"/>
    <s v="The rise of chat Thomas_Capone"/>
    <s v="POSITIVE"/>
    <x v="1"/>
    <x v="1"/>
    <x v="1"/>
  </r>
  <r>
    <s v="2020-04-14T14:16:56.000Z"/>
    <s v="EasyFast and professional Great tools for all online entrepreneurs"/>
    <s v="POSITIVE"/>
    <x v="1"/>
    <x v="1"/>
    <x v="1"/>
  </r>
  <r>
    <s v="2020-04-14T14:15:17.000Z"/>
    <s v="hubsterdisney like my coffee cup this morning"/>
    <s v="POSITIVE"/>
    <x v="1"/>
    <x v="0"/>
    <x v="1"/>
  </r>
  <r>
    <s v="2020-04-14T14:12:23.000Z"/>
    <s v="All the tools and training to help you turn your business ideas into a reality"/>
    <s v="POSITIVE"/>
    <x v="1"/>
    <x v="0"/>
    <x v="1"/>
  </r>
  <r>
    <s v="2020-04-14T14:10:34.000Z"/>
    <s v="When working from home the lines become blurred as to when you should start amp end your work day Plan before the day with a clear set of projects that need completing amp a start amp end time listed Having parameters keeps you productive amp accountable  unsplash"/>
    <s v="NEGATIVE"/>
    <x v="1"/>
    <x v="0"/>
    <x v="1"/>
  </r>
  <r>
    <s v="2020-04-14T14:07:30.000Z"/>
    <s v="All the tools you will ever need to easily and quickly grow your business online"/>
    <s v="POSITIVE"/>
    <x v="1"/>
    <x v="0"/>
    <x v="1"/>
  </r>
  <r>
    <s v="2020-04-14T14:05:10.000Z"/>
    <s v="Take care of yourself mind body amp soul Quarantine isnt easy but we will get through it"/>
    <s v="POSITIVE"/>
    <x v="1"/>
    <x v="0"/>
    <x v="1"/>
  </r>
  <r>
    <s v="2020-04-14T14:02:08.000Z"/>
    <s v="Are you working from home AGAIN Cant a dog get a good nap  Aspen Hill Maryland"/>
    <s v="NEGATIVE"/>
    <x v="1"/>
    <x v="0"/>
    <x v="1"/>
  </r>
  <r>
    <s v="2020-04-14T13:58:46.000Z"/>
    <s v="Its nice amd quiet in my house while Im grading I cleared my throat and my dog almost jumped into the next room Thatswhat happens when you sleep on the job"/>
    <s v="NEGATIVE"/>
    <x v="1"/>
    <x v="0"/>
    <x v="1"/>
  </r>
  <r>
    <s v="2020-04-14T13:55:41.000Z"/>
    <s v="Business on the top netflix and chill on the bottom  My version of See you on weatherchannel until 1pm ET"/>
    <s v="NEGATIVE"/>
    <x v="1"/>
    <x v="0"/>
    <x v="1"/>
  </r>
  <r>
    <s v="2020-04-14T13:53:29.000Z"/>
    <s v="If youre and schools are still closed youll need a spacesharing plan to stay sane  Check out these from goodhousemag on how to do so"/>
    <s v="NEGATIVE"/>
    <x v="1"/>
    <x v="0"/>
    <x v="1"/>
  </r>
  <r>
    <s v="2020-04-14T13:44:56.000Z"/>
    <s v="Tough commute to the office this morning Missed my turn and was momentarily lost in the basement"/>
    <s v="NEGATIVE"/>
    <x v="1"/>
    <x v="0"/>
    <x v="1"/>
  </r>
  <r>
    <s v="2020-04-14T13:44:56.000Z"/>
    <s v="College Point New York"/>
    <s v="POSITIVE"/>
    <x v="1"/>
    <x v="1"/>
    <x v="1"/>
  </r>
  <r>
    <s v="2020-04-14T13:42:12.000Z"/>
    <s v="Work from home life"/>
    <s v="POSITIVE"/>
    <x v="1"/>
    <x v="1"/>
    <x v="1"/>
  </r>
  <r>
    <s v="2020-04-14T13:39:03.000Z"/>
    <s v="2020 THE BEST WAY TO MAKE MONEY FROM HOME"/>
    <s v="POSITIVE"/>
    <x v="1"/>
    <x v="1"/>
    <x v="1"/>
  </r>
  <r>
    <s v="2020-04-14T13:37:17.000Z"/>
    <s v="A vs B who you got  Our Wildcard Match up  Win or Go Home  WT Office Space Championship"/>
    <s v="NEGATIVE"/>
    <x v="1"/>
    <x v="1"/>
    <x v="1"/>
  </r>
  <r>
    <s v="2020-04-14T13:16:39.000Z"/>
    <s v="WFH Day 20 Box Car Racer  Perry Hall Maryland"/>
    <s v="POSITIVE"/>
    <x v="1"/>
    <x v="0"/>
    <x v="1"/>
  </r>
  <r>
    <s v="2020-04-14T13:13:02.000Z"/>
    <s v="It has been awhile since Ive seen the sunrise So excited to be back to work today Rupert is indifferent"/>
    <s v="NEGATIVE"/>
    <x v="1"/>
    <x v="1"/>
    <x v="1"/>
  </r>
  <r>
    <s v="2020-04-14T13:07:49.000Z"/>
    <s v="Oh hey USAA IT Help Desk  you da real MVP today"/>
    <s v="POSITIVE"/>
    <x v="1"/>
    <x v="1"/>
    <x v="1"/>
  </r>
  <r>
    <s v="2020-04-14T13:05:22.000Z"/>
    <s v="As has been putting all businesses through a difficult time we hope you find amp for in one of our most motivating clients Forbes article"/>
    <s v="POSITIVE"/>
    <x v="1"/>
    <x v="1"/>
    <x v="1"/>
  </r>
  <r>
    <s v="2020-04-14T13:00:36.000Z"/>
    <s v="Today my office took a work trip and we will be working offsite today Dining Room  Kitchen"/>
    <s v="NEGATIVE"/>
    <x v="1"/>
    <x v="0"/>
    <x v="1"/>
  </r>
  <r>
    <s v="2020-04-14T12:57:46.000Z"/>
    <s v="Gonna be a"/>
    <s v="POSITIVE"/>
    <x v="1"/>
    <x v="1"/>
    <x v="1"/>
  </r>
  <r>
    <s v="2020-04-14T12:22:21.000Z"/>
    <s v="My work space is cramped I need a new desk"/>
    <s v="NEGATIVE"/>
    <x v="1"/>
    <x v="1"/>
    <x v="1"/>
  </r>
  <r>
    <s v="2020-04-14T12:19:58.000Z"/>
    <s v="For anyone or you should DEFINITELY take five minutes and watch this nbcsnl sketch re zoom_us meetings"/>
    <s v="NEGATIVE"/>
    <x v="1"/>
    <x v="1"/>
    <x v="1"/>
  </r>
  <r>
    <s v="2020-04-14T12:12:12.000Z"/>
    <s v="Angela hard at work wearing her Wonder Woman sweatshirt sitting on a conference call drinking Costa Rican coffee with unsweetened almond milk  Where is your work from home spot"/>
    <s v="NEGATIVE"/>
    <x v="1"/>
    <x v="0"/>
    <x v="1"/>
  </r>
  <r>
    <s v="2020-04-14T12:02:59.000Z"/>
    <s v="Lack of patience comes from expectation Are you expecting results too soon"/>
    <s v="NEGATIVE"/>
    <x v="1"/>
    <x v="1"/>
    <x v="1"/>
  </r>
  <r>
    <s v="2020-04-14T11:58:48.000Z"/>
    <s v="add a farm animal to your corporate video call for under 100"/>
    <s v="NEGATIVE"/>
    <x v="1"/>
    <x v="1"/>
    <x v="1"/>
  </r>
  <r>
    <s v="2020-04-14T11:57:57.000Z"/>
    <s v="Pajamas as attire meetings from bed and rarely leaving the house Im channeling the ghost of Hugh Hefner We are all Hugh Hefner"/>
    <s v="POSITIVE"/>
    <x v="1"/>
    <x v="1"/>
    <x v="1"/>
  </r>
  <r>
    <s v="2020-04-14T11:55:00.000Z"/>
    <s v="Today my boss texts me before 8am He really wants to make sure Im up and working"/>
    <s v="POSITIVE"/>
    <x v="1"/>
    <x v="0"/>
    <x v="1"/>
  </r>
  <r>
    <s v="2020-04-14T11:54:24.000Z"/>
    <s v="Why yes I do have seventyseven tabs open right now  Monona Wisconsin"/>
    <s v="NEGATIVE"/>
    <x v="1"/>
    <x v="1"/>
    <x v="1"/>
  </r>
  <r>
    <s v="2020-04-14T11:22:34.000Z"/>
    <s v="Woke up at 630am to a car alarm going off 720 now and its still going I hate everything and long for my commute"/>
    <s v="NEGATIVE"/>
    <x v="1"/>
    <x v="0"/>
    <x v="1"/>
  </r>
  <r>
    <s v="2020-04-14T11:19:47.000Z"/>
    <s v="Less tactical more strategic problem solving work boosts engagement and motivation in teams working from home"/>
    <s v="POSITIVE"/>
    <x v="1"/>
    <x v="0"/>
    <x v="1"/>
  </r>
  <r>
    <s v="2020-04-14T11:15:27.000Z"/>
    <s v="No Easter eggs but plenty of clementines"/>
    <s v="NEGATIVE"/>
    <x v="1"/>
    <x v="1"/>
    <x v="1"/>
  </r>
  <r>
    <s v="2020-04-14T11:13:37.000Z"/>
    <s v="Beautiful sunrise in Mt Juliet This whole thing has SOME advantages  NC5_LelanStatom"/>
    <s v="POSITIVE"/>
    <x v="1"/>
    <x v="1"/>
    <x v="1"/>
  </r>
  <r>
    <s v="2020-04-14T11:12:59.000Z"/>
    <s v="Need some inspiration while you during"/>
    <s v="POSITIVE"/>
    <x v="1"/>
    <x v="0"/>
    <x v="1"/>
  </r>
  <r>
    <s v="2020-04-14T11:11:41.000Z"/>
    <s v="post run yoga"/>
    <s v="POSITIVE"/>
    <x v="1"/>
    <x v="1"/>
    <x v="1"/>
  </r>
  <r>
    <s v="2020-04-14T11:05:50.000Z"/>
    <s v="Hit SNOOZE amp the next thing I remember is bright sunlight streaming through the window Back at tomorrow I must have needed the sleep today  now Then jumping into the routine"/>
    <s v="NEGATIVE"/>
    <x v="1"/>
    <x v="0"/>
    <x v="1"/>
  </r>
  <r>
    <s v="2020-04-14T11:05:25.000Z"/>
    <s v="Quote of the day Make it a safe amp healthy one"/>
    <s v="POSITIVE"/>
    <x v="1"/>
    <x v="1"/>
    <x v="1"/>
  </r>
  <r>
    <s v="2020-04-14T10:40:09.000Z"/>
    <s v="day 17 or should I say Work From Gnome"/>
    <s v="NEGATIVE"/>
    <x v="1"/>
    <x v="0"/>
    <x v="1"/>
  </r>
  <r>
    <s v="2020-04-14T10:39:02.000Z"/>
    <s v="Delayed day 16 week 4 celebrates my husbands love of OhioStAthletics Starting with his cards of his high school teammate and OhioStateFB alum Tim Spencer"/>
    <s v="POSITIVE"/>
    <x v="1"/>
    <x v="1"/>
    <x v="1"/>
  </r>
  <r>
    <s v="2020-04-14T10:13:12.000Z"/>
    <s v="My boss know I be smoking on the air and they think its funny"/>
    <s v="POSITIVE"/>
    <x v="1"/>
    <x v="0"/>
    <x v="1"/>
  </r>
  <r>
    <s v="2020-04-14T10:09:40.000Z"/>
    <s v="FaceTime face timeStayHome"/>
    <s v="NEGATIVE"/>
    <x v="1"/>
    <x v="0"/>
    <x v="1"/>
  </r>
  <r>
    <s v="2020-04-14T10:02:38.000Z"/>
    <s v="TRANSITION From the moment I roll out of bed at my radio studio  to when the magic begins  the start of Orlandos Morning News Good morning from my Day 15 of my home detention Ive not walked out my front door in 7 days I think Ill venture out today"/>
    <s v="NEGATIVE"/>
    <x v="1"/>
    <x v="0"/>
    <x v="1"/>
  </r>
  <r>
    <s v="2020-04-14T09:45:43.000Z"/>
    <s v="618 ad aged well"/>
    <s v="POSITIVE"/>
    <x v="1"/>
    <x v="1"/>
    <x v="1"/>
  </r>
  <r>
    <s v="2020-04-14T09:29:46.000Z"/>
    <s v="Starting week 5 of working remotely for our walltowall clients Stay safe everyone"/>
    <s v="NEGATIVE"/>
    <x v="1"/>
    <x v="0"/>
    <x v="1"/>
  </r>
  <r>
    <s v="2020-04-14T08:44:03.000Z"/>
    <s v="S O S  Its 439 am Once shes awake its like  I blame Kirasic_Park for the flower calendar that caught her eye"/>
    <s v="NEGATIVE"/>
    <x v="1"/>
    <x v="0"/>
    <x v="1"/>
  </r>
  <r>
    <s v="2020-04-14T08:28:51.000Z"/>
    <s v="This is not me I only post because its funny"/>
    <s v="POSITIVE"/>
    <x v="1"/>
    <x v="1"/>
    <x v="1"/>
  </r>
  <r>
    <s v="2020-04-14T07:57:35.000Z"/>
    <s v="You know its time to call it a night when you wash your face without taking off your glasses first"/>
    <s v="NEGATIVE"/>
    <x v="1"/>
    <x v="0"/>
    <x v="1"/>
  </r>
  <r>
    <s v="2020-04-14T07:29:39.000Z"/>
    <s v="At least all I have to do is get out of bed and turn on the computer for work tomorrow"/>
    <s v="NEGATIVE"/>
    <x v="1"/>
    <x v="0"/>
    <x v="1"/>
  </r>
  <r>
    <s v="2020-04-14T06:14:34.000Z"/>
    <s v="Some of yall talking about working from home the rest of us are trying to figure out when you worked from work"/>
    <s v="NEGATIVE"/>
    <x v="1"/>
    <x v="0"/>
    <x v="1"/>
  </r>
  <r>
    <s v="2020-04-14T05:54:47.000Z"/>
    <s v="work from home"/>
    <s v="POSITIVE"/>
    <x v="1"/>
    <x v="1"/>
    <x v="1"/>
  </r>
  <r>
    <s v="2020-04-14T05:41:54.000Z"/>
    <s v="Whats better than a sidewalk social distance photo shoot to mix up the quarantine Thanks to jamiesonblairphotography for the  Hope everyone is staying safe"/>
    <s v="POSITIVE"/>
    <x v="1"/>
    <x v="0"/>
    <x v="1"/>
  </r>
  <r>
    <s v="2020-04-14T05:31:48.000Z"/>
    <s v="Staying inside for the foreseeable future Good call Stream and Download some Pat Zelenka tunes from Amazon Click this link and joy will follow Thank you"/>
    <s v="POSITIVE"/>
    <x v="1"/>
    <x v="1"/>
    <x v="1"/>
  </r>
  <r>
    <s v="2020-04-14T05:06:47.000Z"/>
    <s v="Yesterdaywk 6 of self isolation Ive only left my home 4 times since Mar 1 I normally am still working but stress re potential monthslong shelterinplace MS makes me vulnerable is oppressive steals what energy I do have Losing focus sucks"/>
    <s v="NEGATIVE"/>
    <x v="1"/>
    <x v="1"/>
    <x v="1"/>
  </r>
  <r>
    <s v="2020-04-14T04:31:11.000Z"/>
    <s v="Please contact LANINFOTECH davidnreece1 glenbenjamin for assistance on Microsoft"/>
    <s v="NEGATIVE"/>
    <x v="1"/>
    <x v="0"/>
    <x v="1"/>
  </r>
  <r>
    <s v="2020-04-14T04:12:20.000Z"/>
    <s v="When you you notice more like a lilac tree on the side of the house that is abundant with the sweetest smelling blooms right now Im never leaving my living room"/>
    <s v="POSITIVE"/>
    <x v="1"/>
    <x v="0"/>
    <x v="1"/>
  </r>
  <r>
    <s v="2020-04-14T04:07:15.000Z"/>
    <s v="Day 7 Kinda boring shot from my home office desk today hand only about 20 min today but got two more baby steps doing  and  Refinements later"/>
    <s v="NEGATIVE"/>
    <x v="1"/>
    <x v="1"/>
    <x v="1"/>
  </r>
  <r>
    <s v="2020-04-14T03:45:51.000Z"/>
    <s v="Start of the work week and wearing a new fit from nicestuffclothing We might be now but in all honesty the clothes from are as comfortable as sweatpants and youll be fully ready"/>
    <s v="POSITIVE"/>
    <x v="1"/>
    <x v="0"/>
    <x v="1"/>
  </r>
  <r>
    <s v="2020-04-14T03:39:53.000Z"/>
    <s v="Xfinity comcast Do you know whats causing the internet outage in Memphis The outage time has been extended once already Just trying to see if it will affect my tomorrow Thank you comcastcares"/>
    <s v="NEGATIVE"/>
    <x v="1"/>
    <x v="0"/>
    <x v="1"/>
  </r>
  <r>
    <s v="2020-04-14T03:34:48.000Z"/>
    <s v="Mental recovery day after yesterday"/>
    <s v="POSITIVE"/>
    <x v="1"/>
    <x v="1"/>
    <x v="1"/>
  </r>
  <r>
    <s v="2020-04-14T03:21:37.000Z"/>
    <s v="I like PaulHortonCBS5 thunderstorm hairhead accessory from this evenings weather forecast"/>
    <s v="NEGATIVE"/>
    <x v="1"/>
    <x v="1"/>
    <x v="1"/>
  </r>
  <r>
    <s v="2020-04-14T03:10:44.000Z"/>
    <s v="JohnHolbein1 Ive started drafting emails for the next day The has me prepping and reacting without taking time to digest and unpack what Ive learned from the day Were always so its become easier to respond quickly without needing to step away But we must step away"/>
    <s v="NEGATIVE"/>
    <x v="1"/>
    <x v="0"/>
    <x v="1"/>
  </r>
  <r>
    <s v="2020-04-14T03:05:28.000Z"/>
    <s v="Day 21 working from home extended for another four weeks and honestly Im not mad about it"/>
    <s v="POSITIVE"/>
    <x v="1"/>
    <x v="0"/>
    <x v="1"/>
  </r>
  <r>
    <s v="2020-04-14T02:41:34.000Z"/>
    <s v="During this time as I I started doing an and today in the midst of such peace and beauty it felt as if the has stopped to give us a  a rare moment in time  to and"/>
    <s v="POSITIVE"/>
    <x v="1"/>
    <x v="0"/>
    <x v="1"/>
  </r>
  <r>
    <s v="2020-04-14T02:35:36.000Z"/>
    <s v="I cant believe today was my first day Disney on the DTCI team Super excited to finally work with ishabazz and become a kickass iOS engineer Since I am decided to Disney myself"/>
    <s v="POSITIVE"/>
    <x v="1"/>
    <x v="1"/>
    <x v="1"/>
  </r>
  <r>
    <s v="2020-04-14T02:31:43.000Z"/>
    <s v="If you dont find a way to make money while you sleep you will work until the day you die  Warren Buffet"/>
    <s v="NEGATIVE"/>
    <x v="1"/>
    <x v="0"/>
    <x v="1"/>
  </r>
  <r>
    <s v="2020-04-14T02:30:28.000Z"/>
    <s v="has become the top app during the"/>
    <s v="POSITIVE"/>
    <x v="1"/>
    <x v="0"/>
    <x v="1"/>
  </r>
  <r>
    <s v="2020-04-14T02:22:26.000Z"/>
    <s v="So we have one piece of chocolate left in the house I suggested we throw it in the middle of the floor and we go for it I see it as Basic zombie apocalypse training"/>
    <s v="NEGATIVE"/>
    <x v="1"/>
    <x v="1"/>
    <x v="1"/>
  </r>
  <r>
    <s v="2020-04-14T02:21:42.000Z"/>
    <s v="With no gym access can you still get solid workouts Absolutely You may have to Change up sets n reps Change tempo Modify exercises Dont overthink it Just be consistent and train frequently"/>
    <s v="NEGATIVE"/>
    <x v="1"/>
    <x v="1"/>
    <x v="1"/>
  </r>
  <r>
    <s v="2020-04-14T02:18:48.000Z"/>
    <s v="One of my mantrasneeded this reminder today now that its hit week 4 of"/>
    <s v="NEGATIVE"/>
    <x v="1"/>
    <x v="1"/>
    <x v="1"/>
  </r>
  <r>
    <s v="2020-04-14T02:09:35.000Z"/>
    <s v="Day 31 of life if I hear ALL PEOPLE ARE TAX PEOPLE one more mfing timeeeee"/>
    <s v="NEGATIVE"/>
    <x v="1"/>
    <x v="1"/>
    <x v="1"/>
  </r>
  <r>
    <s v="2020-04-14T02:09:13.000Z"/>
    <s v="Heres to 25Mins of Jump Rope 100 Pushups 100 Calf Raises 100 Squats 100 Lunges 100 Flutter Kicks 100 Crunches And another 25 Mins of Jump Rope to end  South"/>
    <s v="NEGATIVE"/>
    <x v="1"/>
    <x v="1"/>
    <x v="1"/>
  </r>
  <r>
    <s v="2020-04-14T01:54:01.000Z"/>
    <s v="Monday morning no reason not to look incredibly fabulous for working from home"/>
    <s v="NEGATIVE"/>
    <x v="1"/>
    <x v="1"/>
    <x v="1"/>
  </r>
  <r>
    <s v="2020-04-14T01:48:14.000Z"/>
    <s v="HRBlock This is how HRBlock treats people"/>
    <s v="NEGATIVE"/>
    <x v="1"/>
    <x v="1"/>
    <x v="1"/>
  </r>
  <r>
    <s v="2020-04-14T01:45:54.000Z"/>
    <s v="Its sunny outside and I in Deeper question though the fabric used to build this beautiful piece is sourced from sometimes and the what that story was told As someone who"/>
    <s v="POSITIVE"/>
    <x v="1"/>
    <x v="1"/>
    <x v="1"/>
  </r>
  <r>
    <s v="2020-04-14T01:45:18.000Z"/>
    <s v="I love my new socks from silverinthecity"/>
    <s v="POSITIVE"/>
    <x v="1"/>
    <x v="1"/>
    <x v="1"/>
  </r>
  <r>
    <s v="2020-04-14T01:45:16.000Z"/>
    <s v="Is everyone else whos working 10 hes a day and having lunch at your desks It cant be just me"/>
    <s v="NEGATIVE"/>
    <x v="1"/>
    <x v="0"/>
    <x v="1"/>
  </r>
  <r>
    <s v="2020-04-14T01:33:08.000Z"/>
    <s v="My days during this whole time of got me all thrown off Every week day feels like a Friday Fridays end up being the busiest day of them all weekends fly by because Im trying to get so many things done Def not the common trend how everyone bored smh"/>
    <s v="NEGATIVE"/>
    <x v="1"/>
    <x v="0"/>
    <x v="1"/>
  </r>
  <r>
    <s v="2020-04-14T01:30:26.000Z"/>
    <s v="Its Do you need an extra stream of income Contact me to start your side hustle or click the"/>
    <s v="NEGATIVE"/>
    <x v="1"/>
    <x v="0"/>
    <x v="1"/>
  </r>
  <r>
    <s v="2020-04-14T01:27:42.000Z"/>
    <s v="Take the leap and join my team"/>
    <s v="POSITIVE"/>
    <x v="1"/>
    <x v="1"/>
    <x v="1"/>
  </r>
  <r>
    <s v="2020-04-14T01:26:24.000Z"/>
    <s v="More snow falling in Santa Fe Perfect day to WFH  Santa Fe New Mexico"/>
    <s v="POSITIVE"/>
    <x v="1"/>
    <x v="1"/>
    <x v="1"/>
  </r>
  <r>
    <s v="2020-04-14T00:54:40.000Z"/>
    <s v="Mondaze"/>
    <s v="NEGATIVE"/>
    <x v="1"/>
    <x v="1"/>
    <x v="1"/>
  </r>
  <r>
    <s v="2020-04-14T00:50:04.000Z"/>
    <s v="And hair done you cant have both"/>
    <s v="NEGATIVE"/>
    <x v="1"/>
    <x v="1"/>
    <x v="1"/>
  </r>
  <r>
    <s v="2020-04-14T00:38:03.000Z"/>
    <s v="Homemade manicotti   Shawns Fortress of Solitude"/>
    <s v="NEGATIVE"/>
    <x v="1"/>
    <x v="0"/>
    <x v="1"/>
  </r>
  <r>
    <s v="2020-04-14T00:34:39.000Z"/>
    <s v="Working From Home  Aspen Historic District Aspen"/>
    <s v="POSITIVE"/>
    <x v="1"/>
    <x v="1"/>
    <x v="1"/>
  </r>
  <r>
    <s v="2020-04-14T00:34:26.000Z"/>
    <s v="I apologize to people on zoom calls if I am yelling at you I am adjusting to how these noise canceling headphones work But dlmillman  you encouraged me to buy these things I cant help it that my voice echos throughout our house"/>
    <s v="NEGATIVE"/>
    <x v="1"/>
    <x v="0"/>
    <x v="1"/>
  </r>
  <r>
    <s v="2020-04-14T00:28:37.000Z"/>
    <s v="Monday evening calls with grandma This makes me smile I better be able to go see her in May as planned"/>
    <s v="POSITIVE"/>
    <x v="1"/>
    <x v="0"/>
    <x v="1"/>
  </r>
  <r>
    <s v="2020-04-14T00:21:04.000Z"/>
    <s v="Gotta keep the Zoom backgrounds interesting  Myerstown Pennsylvania"/>
    <s v="POSITIVE"/>
    <x v="1"/>
    <x v="1"/>
    <x v="1"/>
  </r>
  <r>
    <s v="2020-04-14T00:18:20.000Z"/>
    <s v="Man my sweatpants are getting a workout this month         Los Angeles California"/>
    <s v="POSITIVE"/>
    <x v="1"/>
    <x v="1"/>
    <x v="1"/>
  </r>
  <r>
    <s v="2020-04-15T23:57:17.000Z"/>
    <s v="Who else is missing the Share a pic of your favorite park"/>
    <s v="NEGATIVE"/>
    <x v="1"/>
    <x v="1"/>
    <x v="1"/>
  </r>
  <r>
    <s v="2020-04-15T23:56:49.000Z"/>
    <s v="Hi from home"/>
    <s v="POSITIVE"/>
    <x v="1"/>
    <x v="1"/>
    <x v="1"/>
  </r>
  <r>
    <s v="2020-04-15T23:54:23.000Z"/>
    <s v="Yummy lentil soup for dinner Great idea inagarten It is"/>
    <s v="NEGATIVE"/>
    <x v="1"/>
    <x v="1"/>
    <x v="1"/>
  </r>
  <r>
    <s v="2020-04-15T23:52:47.000Z"/>
    <s v="Another popular item that yall are asking for us to ship or pick up curbside No 2  pencils Perfect for kids and adults"/>
    <s v="NEGATIVE"/>
    <x v="1"/>
    <x v="1"/>
    <x v="1"/>
  </r>
  <r>
    <s v="2020-04-15T23:50:01.000Z"/>
    <s v="Important work from home info from HR workfromhome  Bella Vida Orlando Florida"/>
    <s v="POSITIVE"/>
    <x v="1"/>
    <x v="0"/>
    <x v="1"/>
  </r>
  <r>
    <s v="2020-04-15T23:49:06.000Z"/>
    <s v="Staying positive doesnt mean you have to be happy all the time It means that even on hard days you know that there are better ones coming"/>
    <s v="POSITIVE"/>
    <x v="1"/>
    <x v="0"/>
    <x v="1"/>
  </r>
  <r>
    <s v="2020-04-15T23:47:20.000Z"/>
    <s v="Try to keep a routine for yourself by waking up at the same time everyday eating breakfast and getting to your dining room to work"/>
    <s v="NEGATIVE"/>
    <x v="1"/>
    <x v="1"/>
    <x v="1"/>
  </r>
  <r>
    <s v="2020-04-15T23:42:16.000Z"/>
    <s v="Actively searching for homes for my clients  during"/>
    <s v="POSITIVE"/>
    <x v="1"/>
    <x v="0"/>
    <x v="1"/>
  </r>
  <r>
    <s v="2020-04-15T23:35:54.000Z"/>
    <s v="Tracking is near impossible with a monster in your home"/>
    <s v="NEGATIVE"/>
    <x v="1"/>
    <x v="0"/>
    <x v="1"/>
  </r>
  <r>
    <s v="2020-04-15T23:29:30.000Z"/>
    <s v="Im asking for more days when this is all over You"/>
    <s v="NEGATIVE"/>
    <x v="1"/>
    <x v="1"/>
    <x v="1"/>
  </r>
  <r>
    <s v="2020-04-15T23:27:57.000Z"/>
    <s v="I really miss my standingdesk at work  Miracle Mile Los Angeles"/>
    <s v="NEGATIVE"/>
    <x v="1"/>
    <x v="1"/>
    <x v="1"/>
  </r>
  <r>
    <s v="2020-04-15T23:26:31.000Z"/>
    <s v="Stay Home and well keep an eye on the sky for you"/>
    <s v="POSITIVE"/>
    <x v="1"/>
    <x v="1"/>
    <x v="1"/>
  </r>
  <r>
    <s v="2020-04-15T23:25:27.000Z"/>
    <s v="Last night I dreamt in Zoom"/>
    <s v="POSITIVE"/>
    <x v="1"/>
    <x v="1"/>
    <x v="1"/>
  </r>
  <r>
    <s v="2020-04-15T23:23:23.000Z"/>
    <s v="What are you doing to keep your body active during this period Share your favorite activity below   LevelUpCustCare 4jbar anthonyetuggle"/>
    <s v="NEGATIVE"/>
    <x v="1"/>
    <x v="0"/>
    <x v="1"/>
  </r>
  <r>
    <s v="2020-04-15T23:22:00.000Z"/>
    <s v="Videoconferencing in the time of bandwidth issues No faces but audio"/>
    <s v="NEGATIVE"/>
    <x v="1"/>
    <x v="0"/>
    <x v="1"/>
  </r>
  <r>
    <s v="2020-04-15T23:20:28.000Z"/>
    <s v="Plasticfree pencils natural rubber erasers brass sharpeners and so much more Were here to make toxinfree and plasticfree easy Love youbethechange"/>
    <s v="POSITIVE"/>
    <x v="1"/>
    <x v="1"/>
    <x v="1"/>
  </r>
  <r>
    <s v="2020-04-15T23:18:16.000Z"/>
    <s v="Find a family member and run through these drills ladies BMHSSoftball20 stay in touch with you skills"/>
    <s v="POSITIVE"/>
    <x v="1"/>
    <x v="1"/>
    <x v="1"/>
  </r>
  <r>
    <s v="2020-04-15T23:13:56.000Z"/>
    <s v="Today marks four weeks of Current mood pricing PS4 and watching game reviews on YouTube"/>
    <s v="NEGATIVE"/>
    <x v="1"/>
    <x v="1"/>
    <x v="1"/>
  </r>
  <r>
    <s v="2020-04-15T23:10:36.000Z"/>
    <s v="This should be the song of 2020"/>
    <s v="POSITIVE"/>
    <x v="1"/>
    <x v="1"/>
    <x v="1"/>
  </r>
  <r>
    <s v="2020-04-15T23:09:09.000Z"/>
    <s v="support SFhole GoodNBRinSF vaskiniris d4gordonmar  SF Hole in the Wall Pizza Sunset District"/>
    <s v="NEGATIVE"/>
    <x v="1"/>
    <x v="0"/>
    <x v="1"/>
  </r>
  <r>
    <s v="2020-04-15T23:02:17.000Z"/>
    <s v="Editing Virtual Mother Story Time at home for next week Almost done with this very long day"/>
    <s v="NEGATIVE"/>
    <x v="1"/>
    <x v="0"/>
    <x v="1"/>
  </r>
  <r>
    <s v="2020-04-15T22:59:31.000Z"/>
    <s v="6pm news on NBCDFW w Meredith Land Watch us here"/>
    <s v="POSITIVE"/>
    <x v="1"/>
    <x v="1"/>
    <x v="1"/>
  </r>
  <r>
    <s v="2020-04-15T22:58:30.000Z"/>
    <s v="spam posting my cats because well look at them theyre beautiful meow  Hobart Indiana"/>
    <s v="POSITIVE"/>
    <x v="1"/>
    <x v="1"/>
    <x v="1"/>
  </r>
  <r>
    <s v="2020-04-15T22:52:08.000Z"/>
    <s v="Im after 75 hours of backtoback"/>
    <s v="NEGATIVE"/>
    <x v="1"/>
    <x v="1"/>
    <x v="1"/>
  </r>
  <r>
    <s v="2020-04-15T22:47:37.000Z"/>
    <s v="story time so since Ive started I use my laptop amp sit at my kitchen table today I heard my neighbors phone ring through the wall amp thats when I realized for a fact that yesterday they heard me singing CÃ©line Dion songs at the TOP of my lungs for at least an hour"/>
    <s v="NEGATIVE"/>
    <x v="1"/>
    <x v="0"/>
    <x v="1"/>
  </r>
  <r>
    <s v="2020-04-15T22:44:36.000Z"/>
    <s v="Hahaha so true"/>
    <s v="POSITIVE"/>
    <x v="1"/>
    <x v="1"/>
    <x v="1"/>
  </r>
  <r>
    <s v="2020-04-15T22:43:30.000Z"/>
    <s v="Working from home attire for a webinar and online meeting day Professional top comfy bottom Yes those are cats on my socks"/>
    <s v="NEGATIVE"/>
    <x v="1"/>
    <x v="1"/>
    <x v="1"/>
  </r>
  <r>
    <s v="2020-04-15T22:36:14.000Z"/>
    <s v="Team Theme  Plaid Day    Crawford Thomas Recruiting"/>
    <s v="POSITIVE"/>
    <x v="1"/>
    <x v="0"/>
    <x v="1"/>
  </r>
  <r>
    <s v="2020-04-15T22:30:57.000Z"/>
    <s v="Kathy hard at work wordwulf  Thornton Colorado"/>
    <s v="NEGATIVE"/>
    <x v="1"/>
    <x v="0"/>
    <x v="1"/>
  </r>
  <r>
    <s v="2020-04-15T22:30:17.000Z"/>
    <s v="Poll timeBecause I am wondering"/>
    <s v="NEGATIVE"/>
    <x v="1"/>
    <x v="1"/>
    <x v="1"/>
  </r>
  <r>
    <s v="2020-04-15T22:27:49.000Z"/>
    <s v="A little shot of my setup working on my piece for tomorrows show Whats your set up look like"/>
    <s v="NEGATIVE"/>
    <x v="1"/>
    <x v="0"/>
    <x v="1"/>
  </r>
  <r>
    <s v="2020-04-15T22:27:27.000Z"/>
    <s v="Looking forward to a new playlist to listen to"/>
    <s v="POSITIVE"/>
    <x v="1"/>
    <x v="1"/>
    <x v="1"/>
  </r>
  <r>
    <s v="2020-04-15T22:25:07.000Z"/>
    <s v="Everybody is"/>
    <s v="POSITIVE"/>
    <x v="1"/>
    <x v="1"/>
    <x v="1"/>
  </r>
  <r>
    <s v="2020-04-15T22:16:48.000Z"/>
    <s v="is back on her bullshit again Get this outta my face   Orchard Park New York"/>
    <s v="NEGATIVE"/>
    <x v="1"/>
    <x v="1"/>
    <x v="1"/>
  </r>
  <r>
    <s v="2020-04-15T22:07:04.000Z"/>
    <s v="The new succulent habit is becoming a habit two more"/>
    <s v="NEGATIVE"/>
    <x v="1"/>
    <x v="0"/>
    <x v="1"/>
  </r>
  <r>
    <s v="2020-04-15T22:04:58.000Z"/>
    <s v="What are your WFH techniques These are highly recommended"/>
    <s v="POSITIVE"/>
    <x v="1"/>
    <x v="1"/>
    <x v="1"/>
  </r>
  <r>
    <s v="2020-04-15T21:51:32.000Z"/>
    <s v="This is my day Zoom WebEx"/>
    <s v="POSITIVE"/>
    <x v="1"/>
    <x v="1"/>
    <x v="1"/>
  </r>
  <r>
    <s v="2020-04-15T21:50:16.000Z"/>
    <s v="Just the reminder I need as yet another of those Im okaytill Im not okay moments comes knocking  Thank you Aundi"/>
    <s v="NEGATIVE"/>
    <x v="1"/>
    <x v="1"/>
    <x v="1"/>
  </r>
  <r>
    <s v="2020-04-15T21:48:35.000Z"/>
    <s v="Its odd how my girlfriend now refers to our kitchen as the commissary"/>
    <s v="NEGATIVE"/>
    <x v="1"/>
    <x v="0"/>
    <x v="1"/>
  </r>
  <r>
    <s v="2020-04-15T21:37:44.000Z"/>
    <s v="DanielleMorrill That would be awesome Ive been for a couple of years and kinda suck at food prep I find that on days Ive prepped well I can get something fast and get back to work vs spending an hour going somewhere or getting takeout"/>
    <s v="NEGATIVE"/>
    <x v="1"/>
    <x v="0"/>
    <x v="1"/>
  </r>
  <r>
    <s v="2020-04-15T21:35:46.000Z"/>
    <s v="Working from the backyard today Hope everyone has some of this beautiful sunshine  wherever they are"/>
    <s v="POSITIVE"/>
    <x v="1"/>
    <x v="1"/>
    <x v="1"/>
  </r>
  <r>
    <s v="2020-04-15T21:35:38.000Z"/>
    <s v="Handlin biness  __________________________"/>
    <s v="NEGATIVE"/>
    <x v="1"/>
    <x v="1"/>
    <x v="1"/>
  </r>
  <r>
    <s v="2020-04-15T21:34:33.000Z"/>
    <s v="day 20 another day moving the laptop around my room Trying to have windows open to get natural sunlight but the glare is crazy Its a balance"/>
    <s v="NEGATIVE"/>
    <x v="1"/>
    <x v="1"/>
    <x v="1"/>
  </r>
  <r>
    <s v="2020-04-15T21:33:26.000Z"/>
    <s v="Todays Work From Home look  I believe in getting up and getting dressed even if its to put on some work out clothes Youll feel better if you look better is a motto from my mommie and its"/>
    <s v="POSITIVE"/>
    <x v="1"/>
    <x v="0"/>
    <x v="1"/>
  </r>
  <r>
    <s v="2020-04-15T21:25:45.000Z"/>
    <s v="I love our walks in the late afternoon because we get to talk about the day get fresh air amp exercise  Aiea Hawaii"/>
    <s v="POSITIVE"/>
    <x v="1"/>
    <x v="1"/>
    <x v="1"/>
  </r>
  <r>
    <s v="2020-04-15T21:19:37.000Z"/>
    <s v="Busy with WFH and dont have the time to cook No worries let us do the cooking Order your food thru Simpang Asia App or our website"/>
    <s v="NEGATIVE"/>
    <x v="1"/>
    <x v="0"/>
    <x v="1"/>
  </r>
  <r>
    <s v="2020-04-15T21:16:27.000Z"/>
    <s v="My supervisor bornintechblacks I think maybe shes over worked  Little Five Points"/>
    <s v="NEGATIVE"/>
    <x v="1"/>
    <x v="0"/>
    <x v="1"/>
  </r>
  <r>
    <s v="2020-04-15T21:15:31.000Z"/>
    <s v="For Jason St Pierre has been upping his bike game Anyone else try something new for a recently"/>
    <s v="NEGATIVE"/>
    <x v="1"/>
    <x v="0"/>
    <x v="1"/>
  </r>
  <r>
    <s v="2020-04-15T21:14:34.000Z"/>
    <s v="So theres a big difference between people who normally amp those who are newly doing it because of The personality types are different amp it does take some getting used to is changing now"/>
    <s v="NEGATIVE"/>
    <x v="1"/>
    <x v="0"/>
    <x v="1"/>
  </r>
  <r>
    <s v="2020-04-15T21:12:05.000Z"/>
    <s v="Working from the pool today Its my favorite place to read scripts  Los Angeles California"/>
    <s v="POSITIVE"/>
    <x v="1"/>
    <x v="0"/>
    <x v="1"/>
  </r>
  <r>
    <s v="2020-04-15T21:09:54.000Z"/>
    <s v="I  when I discover"/>
    <s v="POSITIVE"/>
    <x v="1"/>
    <x v="1"/>
    <x v="1"/>
  </r>
  <r>
    <s v="2020-04-15T21:09:07.000Z"/>
    <s v="Im willing to assist 5 agents thats ready and coachable Are you ready"/>
    <s v="POSITIVE"/>
    <x v="1"/>
    <x v="1"/>
    <x v="1"/>
  </r>
  <r>
    <s v="2020-04-15T21:06:02.000Z"/>
    <s v="Working on the back porch this afternoon  Alexandria Virginia"/>
    <s v="POSITIVE"/>
    <x v="1"/>
    <x v="1"/>
    <x v="1"/>
  </r>
  <r>
    <s v="2020-04-15T20:56:23.000Z"/>
    <s v="Everybody works in our house"/>
    <s v="POSITIVE"/>
    <x v="1"/>
    <x v="1"/>
    <x v="1"/>
  </r>
  <r>
    <s v="2020-04-15T20:55:39.000Z"/>
    <s v="please enjoy my makeshift tripod today"/>
    <s v="POSITIVE"/>
    <x v="1"/>
    <x v="1"/>
    <x v="1"/>
  </r>
  <r>
    <s v="2020-04-15T20:54:59.000Z"/>
    <s v="Snow in April I opted to change my office working conditions today Back to back virtual meetings with amazing teachers from South Bend Career amp Technical Education then Ivy Techrequired a more comfortable perspective IndianaCCT EducateIN"/>
    <s v="POSITIVE"/>
    <x v="1"/>
    <x v="1"/>
    <x v="1"/>
  </r>
  <r>
    <s v="2020-04-15T20:53:59.000Z"/>
    <s v="Caption this go    Redding California"/>
    <s v="POSITIVE"/>
    <x v="1"/>
    <x v="1"/>
    <x v="1"/>
  </r>
  <r>
    <s v="2020-04-15T20:52:51.000Z"/>
    <s v="buddies"/>
    <s v="POSITIVE"/>
    <x v="1"/>
    <x v="1"/>
    <x v="1"/>
  </r>
  <r>
    <s v="2020-04-15T20:51:50.000Z"/>
    <s v="One of those crazy busy days where I stopped and realized theres nothing coming through either one of these headphones right now  I hope yall are having an amazing day and can laugh at yourself like me"/>
    <s v="POSITIVE"/>
    <x v="1"/>
    <x v="0"/>
    <x v="1"/>
  </r>
  <r>
    <s v="2020-04-15T20:42:10.000Z"/>
    <s v="Exactly what feels like"/>
    <s v="POSITIVE"/>
    <x v="1"/>
    <x v="1"/>
    <x v="1"/>
  </r>
  <r>
    <s v="2020-04-15T20:40:42.000Z"/>
    <s v="Yup I think hes ready for me to go back to the office  Dresher Pennsylvania"/>
    <s v="NEGATIVE"/>
    <x v="1"/>
    <x v="0"/>
    <x v="1"/>
  </r>
  <r>
    <s v="2020-04-15T20:34:18.000Z"/>
    <s v="When your Brittany sees a picture of himself on your computer    Sioux Falls South Dakota"/>
    <s v="NEGATIVE"/>
    <x v="1"/>
    <x v="0"/>
    <x v="1"/>
  </r>
  <r>
    <s v="2020-04-15T20:28:52.000Z"/>
    <s v="Just a reminder if a big company is shipping things out theres a manufacturing team working behind the scenes to ship and get everything together for you When they share pictures of it usually to make them look good and to make you feel better I know this first hand"/>
    <s v="POSITIVE"/>
    <x v="1"/>
    <x v="1"/>
    <x v="1"/>
  </r>
  <r>
    <s v="2020-04-15T20:27:13.000Z"/>
    <s v="I from my kitchen As I looked out the sliding door this afternoon I noticed a new friend in the backyard"/>
    <s v="POSITIVE"/>
    <x v="1"/>
    <x v="1"/>
    <x v="1"/>
  </r>
  <r>
    <s v="2020-04-15T20:23:57.000Z"/>
    <s v="Front yard blooming A new beginning is approaching  Corte Madera California"/>
    <s v="POSITIVE"/>
    <x v="1"/>
    <x v="1"/>
    <x v="1"/>
  </r>
  <r>
    <s v="2020-04-15T20:23:10.000Z"/>
    <s v="Me Doing telehealth sessions from home isnt so bad Me when the smoke detectors decide to go off for a solid 15 minute run FUUCCCCCKKKK Im A TERRIBLE PRACTITIONER I CURSE THE DAY I WAS BORN"/>
    <s v="NEGATIVE"/>
    <x v="1"/>
    <x v="0"/>
    <x v="1"/>
  </r>
  <r>
    <s v="2020-04-15T20:20:54.000Z"/>
    <s v="HOUmanitarian HoustonISD SELHISD Also dont forget everyone on these teams are with stresses of homeschooling their own children taking care of stresses has created soooooooyeah  everyone is doing the best they can with what theyve got"/>
    <s v="NEGATIVE"/>
    <x v="1"/>
    <x v="0"/>
    <x v="1"/>
  </r>
  <r>
    <s v="2020-04-15T20:20:51.000Z"/>
    <s v="Working remote is easy to learn 19 years working from home and regularly exceeded my sales plan Heres 3 tips for selling remote"/>
    <s v="POSITIVE"/>
    <x v="1"/>
    <x v="0"/>
    <x v="1"/>
  </r>
  <r>
    <s v="2020-04-15T20:18:14.000Z"/>
    <s v="I really think I need to start growing my own"/>
    <s v="NEGATIVE"/>
    <x v="1"/>
    <x v="0"/>
    <x v="1"/>
  </r>
  <r>
    <s v="2020-04-15T20:17:35.000Z"/>
    <s v="day 33 mood facts whatever"/>
    <s v="NEGATIVE"/>
    <x v="1"/>
    <x v="1"/>
    <x v="1"/>
  </r>
  <r>
    <s v="2020-04-15T20:16:12.000Z"/>
    <s v="Working from home on some crafts this one is a grapevine wreath dream catcher with"/>
    <s v="POSITIVE"/>
    <x v="1"/>
    <x v="1"/>
    <x v="1"/>
  </r>
  <r>
    <s v="2020-04-15T20:15:26.000Z"/>
    <s v="I needed to lose weight and make additional income Found the perfect business to accomplish both 6 years old Pays every Friday Take FREE TOUR"/>
    <s v="POSITIVE"/>
    <x v="1"/>
    <x v="0"/>
    <x v="1"/>
  </r>
  <r>
    <s v="2020-04-15T20:13:11.000Z"/>
    <s v="The BEST DIGITAL MARKETING PLAN IN THE WORLD All tools including web dev sales funnel email marketing etc 2 level pay plan 14 Day FREE TRIAL NO CREDIT CARD"/>
    <s v="POSITIVE"/>
    <x v="1"/>
    <x v="1"/>
    <x v="1"/>
  </r>
  <r>
    <s v="2020-04-15T20:12:39.000Z"/>
    <s v="daily puckdate watching a live webinar while cuddling with my boi dont worry I turned the camera off before I joined"/>
    <s v="NEGATIVE"/>
    <x v="1"/>
    <x v="1"/>
    <x v="1"/>
  </r>
  <r>
    <s v="2020-04-15T20:10:20.000Z"/>
    <s v="Walking through the living room belting out some   My sunny day"/>
    <s v="POSITIVE"/>
    <x v="1"/>
    <x v="0"/>
    <x v="1"/>
  </r>
  <r>
    <s v="2020-04-15T20:09:10.000Z"/>
    <s v="NatashaBertrand I get sooooo much done working from homeWorkFromHome"/>
    <s v="NEGATIVE"/>
    <x v="1"/>
    <x v="1"/>
    <x v="1"/>
  </r>
  <r>
    <s v="2020-04-15T20:05:01.000Z"/>
    <s v="All the tools needed for your online business Sales funny Web pages Email Easy 2 level pay plan FREE 14 day Trial No CREDIT CARD"/>
    <s v="NEGATIVE"/>
    <x v="1"/>
    <x v="0"/>
    <x v="1"/>
  </r>
  <r>
    <s v="2020-04-15T19:59:51.000Z"/>
    <s v="From a simple web page to a sophisticated sales funnel we do it all 2 level affiliate pay 14 day FREE TRIAL NO CREDIT CARD"/>
    <s v="NEGATIVE"/>
    <x v="1"/>
    <x v="1"/>
    <x v="1"/>
  </r>
  <r>
    <s v="2020-04-15T19:52:06.000Z"/>
    <s v="Such a beautiful day up here in started w a nice sunrise ampsome revising Got more in at lunch ampbrainstormed a future project wrote 1500 words to start Productive day of too"/>
    <s v="POSITIVE"/>
    <x v="1"/>
    <x v="1"/>
    <x v="1"/>
  </r>
  <r>
    <s v="2020-04-15T19:47:41.000Z"/>
    <s v="Cup of coffee  time to grind"/>
    <s v="NEGATIVE"/>
    <x v="1"/>
    <x v="0"/>
    <x v="1"/>
  </r>
  <r>
    <s v="2020-04-15T19:47:28.000Z"/>
    <s v="Seriously This cat is sooooo picky Refused to eat dry cat food my daughter bought her Would not leave me alone until I took a work break to go out to jiffy store and buy the wet kind Spoiled kitty Worse than my kids"/>
    <s v="NEGATIVE"/>
    <x v="1"/>
    <x v="0"/>
    <x v="1"/>
  </r>
  <r>
    <s v="2020-04-15T19:46:20.000Z"/>
    <s v="So thankful to be able to work from home and do this is on my breaks  Austin Texas"/>
    <s v="POSITIVE"/>
    <x v="1"/>
    <x v="0"/>
    <x v="1"/>
  </r>
  <r>
    <s v="2020-04-15T19:45:09.000Z"/>
    <s v="Just as my tulips are fading off my daffodils have begun to bloom this week Thankful for my new office view"/>
    <s v="POSITIVE"/>
    <x v="1"/>
    <x v="1"/>
    <x v="1"/>
  </r>
  <r>
    <s v="2020-04-15T19:44:08.000Z"/>
    <s v="Nobody disturbs Mama at work Unless it meworkingfromhome  Casa Colombiana"/>
    <s v="NEGATIVE"/>
    <x v="1"/>
    <x v="1"/>
    <x v="1"/>
  </r>
  <r>
    <s v="2020-04-15T19:41:23.000Z"/>
    <s v="Making a serious dent in my podcast episode catchup whilst I"/>
    <s v="POSITIVE"/>
    <x v="1"/>
    <x v="1"/>
    <x v="1"/>
  </r>
  <r>
    <s v="2020-04-15T19:35:02.000Z"/>
    <s v="MAINETOY keep up the good work ladies this new change may not be the same like being in school but its an improvement  brooke_teller MTOY2015 dollsullME"/>
    <s v="NEGATIVE"/>
    <x v="1"/>
    <x v="1"/>
    <x v="1"/>
  </r>
  <r>
    <s v="2020-04-15T19:27:19.000Z"/>
    <s v="Step up your work from home workout zoom_us chats virtual parties and more wardrobe with these 15 Best Leggings For Women To Be Casually Cute"/>
    <s v="POSITIVE"/>
    <x v="1"/>
    <x v="1"/>
    <x v="1"/>
  </r>
  <r>
    <s v="2020-04-15T19:23:24.000Z"/>
    <s v="Rainy days make the best days to write bulk content"/>
    <s v="NEGATIVE"/>
    <x v="1"/>
    <x v="1"/>
    <x v="1"/>
  </r>
  <r>
    <s v="2020-04-15T19:19:59.000Z"/>
    <s v="My other coworker is way more chill so long as he has his alpaca blanket and space heater to lounge with"/>
    <s v="NEGATIVE"/>
    <x v="1"/>
    <x v="0"/>
    <x v="1"/>
  </r>
  <r>
    <s v="2020-04-15T19:19:58.000Z"/>
    <s v="Team Theme  Plaid Day    Atlanta Georgia"/>
    <s v="POSITIVE"/>
    <x v="1"/>
    <x v="0"/>
    <x v="1"/>
  </r>
  <r>
    <s v="2020-04-15T19:17:05.000Z"/>
    <s v="Team Theme  Plaid Day    Crawford Thomas Recruiting"/>
    <s v="POSITIVE"/>
    <x v="1"/>
    <x v="0"/>
    <x v="1"/>
  </r>
  <r>
    <s v="2020-04-15T19:10:43.000Z"/>
    <s v="Shrimp scampi primavera w sourdough bread for lunch during  Saint Paul Square District San Antonio"/>
    <s v="NEGATIVE"/>
    <x v="1"/>
    <x v="1"/>
    <x v="1"/>
  </r>
  <r>
    <s v="2020-04-15T19:09:08.000Z"/>
    <s v="Im always in such a rush in the so I never really cared about the mug I was using Since Im I decided to use my lesser used and more fun mugs during our daily meetings Today I"/>
    <s v="NEGATIVE"/>
    <x v="1"/>
    <x v="1"/>
    <x v="1"/>
  </r>
  <r>
    <s v="2020-04-15T19:08:40.000Z"/>
    <s v="When your guinea pig wont let you workSnickers would rather I play with her"/>
    <s v="NEGATIVE"/>
    <x v="1"/>
    <x v="1"/>
    <x v="1"/>
  </r>
  <r>
    <s v="2020-04-15T18:51:23.000Z"/>
    <s v="This is my life now"/>
    <s v="POSITIVE"/>
    <x v="1"/>
    <x v="1"/>
    <x v="1"/>
  </r>
  <r>
    <s v="2020-04-15T18:50:05.000Z"/>
    <s v="A walk break Little chilly but nice day outside"/>
    <s v="POSITIVE"/>
    <x v="1"/>
    <x v="1"/>
    <x v="1"/>
  </r>
  <r>
    <s v="2020-04-15T18:48:48.000Z"/>
    <s v="I feel it necessary to touch my moms kneeleg when shes on conference calls  Downtown Miami"/>
    <s v="NEGATIVE"/>
    <x v="1"/>
    <x v="1"/>
    <x v="1"/>
  </r>
  <r>
    <s v="2020-04-15T18:41:29.000Z"/>
    <s v="My needed attention She is so sweet but so needy"/>
    <s v="NEGATIVE"/>
    <x v="1"/>
    <x v="1"/>
    <x v="1"/>
  </r>
  <r>
    <s v="2020-04-15T18:31:29.000Z"/>
    <s v="Taking a minute to collect my thoughts before hitting some afternoon worksdcigars to get my mind right"/>
    <s v="NEGATIVE"/>
    <x v="1"/>
    <x v="1"/>
    <x v="1"/>
  </r>
  <r>
    <s v="2020-04-15T18:30:19.000Z"/>
    <s v="Working from home vs working from home  soosoobrand soosoobrand  Springhill"/>
    <s v="NEGATIVE"/>
    <x v="1"/>
    <x v="0"/>
    <x v="1"/>
  </r>
  <r>
    <s v="2020-04-15T18:29:51.000Z"/>
    <s v="I can go from fancy video webinarcall blouse to sweatshirt in 3 seconds flat"/>
    <s v="NEGATIVE"/>
    <x v="1"/>
    <x v="1"/>
    <x v="1"/>
  </r>
  <r>
    <s v="2020-04-15T18:22:01.000Z"/>
    <s v="Realizing I need to drink more water My liquid consumption while has either been coffee or alcohol nothing in between Pretty sure thats unsustainable"/>
    <s v="NEGATIVE"/>
    <x v="1"/>
    <x v="0"/>
    <x v="1"/>
  </r>
  <r>
    <s v="2020-04-15T18:19:27.000Z"/>
    <s v="I dont know how parents with human children are surviving the hustle This fur baby could use a lesson in subtlety when demanding our attention   Indianapolis Indiana"/>
    <s v="NEGATIVE"/>
    <x v="1"/>
    <x v="0"/>
    <x v="1"/>
  </r>
  <r>
    <s v="2020-04-15T18:15:10.000Z"/>
    <s v="Never would have expected to be sitting at home unable to lack of laptops available not allowed to remote desktop etc 7 years later Yet here we are Playing Sims 4 is like urban planning meets"/>
    <s v="POSITIVE"/>
    <x v="1"/>
    <x v="1"/>
    <x v="1"/>
  </r>
  <r>
    <s v="2020-04-15T18:13:42.000Z"/>
    <s v="Im supossed to with my doing this I shoulda known better than 2 bring a box home Its full of papers 4 too"/>
    <s v="NEGATIVE"/>
    <x v="1"/>
    <x v="0"/>
    <x v="1"/>
  </r>
  <r>
    <s v="2020-04-15T18:08:06.000Z"/>
    <s v="RickMayer_Vinyl itspetergabriel howardjones And now this has happened howardjones Spotify Sonos"/>
    <s v="NEGATIVE"/>
    <x v="1"/>
    <x v="1"/>
    <x v="1"/>
  </r>
  <r>
    <s v="2020-04-15T18:06:47.000Z"/>
    <s v="Ive decided to now start all my OChem videos withHello all you nucleophiles and electrophiles out there"/>
    <s v="NEGATIVE"/>
    <x v="1"/>
    <x v="0"/>
    <x v="1"/>
  </r>
  <r>
    <s v="2020-04-15T18:05:49.000Z"/>
    <s v="The daily struggle to improve is so far a fail This is not supposed to look like a mushroom At least I have another two weeks of practice tinkercoffeeco  Shavehead Lake"/>
    <s v="NEGATIVE"/>
    <x v="1"/>
    <x v="0"/>
    <x v="1"/>
  </r>
  <r>
    <s v="2020-04-15T18:04:19.000Z"/>
    <s v="Home office lap dogs  Miami Florida"/>
    <s v="POSITIVE"/>
    <x v="1"/>
    <x v="1"/>
    <x v="1"/>
  </r>
  <r>
    <s v="2020-04-15T18:01:27.000Z"/>
    <s v="What does a husband do when his wife is working from home but in Zoom meetings all day Find out in another Ben Kliewer Presents"/>
    <s v="POSITIVE"/>
    <x v="1"/>
    <x v="1"/>
    <x v="1"/>
  </r>
  <r>
    <s v="2020-04-15T17:59:40.000Z"/>
    <s v="One thing Ive learned while WFH is how amazing mics are at picking up LITERALLY EVERY SOUND IN THE ROOM EXCEPT THE PERSON TALKING"/>
    <s v="POSITIVE"/>
    <x v="1"/>
    <x v="0"/>
    <x v="1"/>
  </r>
  <r>
    <s v="2020-04-15T17:57:31.000Z"/>
    <s v="I cant say I pick as muchmany glass and minerals at home as when I am in the lab but my setup makes the productive periods as productive as they can be"/>
    <s v="POSITIVE"/>
    <x v="1"/>
    <x v="1"/>
    <x v="1"/>
  </r>
  <r>
    <s v="2020-04-15T17:52:07.000Z"/>
    <s v="Yesterday  Los Angeles California"/>
    <s v="POSITIVE"/>
    <x v="1"/>
    <x v="1"/>
    <x v="1"/>
  </r>
  <r>
    <s v="2020-04-15T17:51:07.000Z"/>
    <s v="My spirit animal"/>
    <s v="POSITIVE"/>
    <x v="1"/>
    <x v="1"/>
    <x v="1"/>
  </r>
  <r>
    <s v="2020-04-15T17:50:19.000Z"/>
    <s v="of  Palm Springs California"/>
    <s v="POSITIVE"/>
    <x v="1"/>
    <x v="1"/>
    <x v="1"/>
  </r>
  <r>
    <s v="2020-04-15T17:47:42.000Z"/>
    <s v="Working from home Quick lunches to make"/>
    <s v="POSITIVE"/>
    <x v="1"/>
    <x v="1"/>
    <x v="1"/>
  </r>
  <r>
    <s v="2020-04-15T17:47:40.000Z"/>
    <s v="Eventually  within my lifetime certainly  having an office to work in will be a luxuryperk on par with how WFH has been until now Companies are going to see theres no good reason to blow millionsbillions on huge campuses"/>
    <s v="NEGATIVE"/>
    <x v="1"/>
    <x v="1"/>
    <x v="1"/>
  </r>
  <r>
    <s v="2020-04-15T17:41:49.000Z"/>
    <s v="Taking a break from aka at the Raleigh Farmers Market amp its season  these are Camarosa s a ucanr variety developed at the South Coast Research amp Extension Center in the 90s by Victor Voth"/>
    <s v="NEGATIVE"/>
    <x v="1"/>
    <x v="0"/>
    <x v="1"/>
  </r>
  <r>
    <s v="2020-04-15T17:37:49.000Z"/>
    <s v="And gas at 125 a gallon Not that I really go anywhere"/>
    <s v="NEGATIVE"/>
    <x v="1"/>
    <x v="1"/>
    <x v="1"/>
  </r>
  <r>
    <s v="2020-04-15T17:34:21.000Z"/>
    <s v="Day 24 went into with the thought that this will be the norm for several months Decided to grow out my hair like back in the day since Im not going anywhere Currently in that weird mid poofy phase Now Cali plans to reopen soon"/>
    <s v="NEGATIVE"/>
    <x v="1"/>
    <x v="0"/>
    <x v="1"/>
  </r>
  <r>
    <s v="2020-04-15T17:30:07.000Z"/>
    <s v="Dressed for Zoom Staff Meeting today  Audubon Plantation Ridge"/>
    <s v="NEGATIVE"/>
    <x v="1"/>
    <x v="1"/>
    <x v="1"/>
  </r>
  <r>
    <s v="2020-04-15T17:29:11.000Z"/>
    <s v="Whats everyone doing in their quarantine Wednesday"/>
    <s v="NEGATIVE"/>
    <x v="1"/>
    <x v="0"/>
    <x v="1"/>
  </r>
  <r>
    <s v="2020-04-15T17:27:45.000Z"/>
    <s v="Sharing our caregiving stories while working from home and balancing work family responsibilities during quarantine Very timely discussion WeAreWellthy"/>
    <s v="POSITIVE"/>
    <x v="1"/>
    <x v="1"/>
    <x v="1"/>
  </r>
  <r>
    <s v="2020-04-15T17:26:26.000Z"/>
    <s v="Day 787 of working from home But today the sun is shining AND I put on lipstick  Somedays its the little things"/>
    <s v="POSITIVE"/>
    <x v="1"/>
    <x v="1"/>
    <x v="1"/>
  </r>
  <r>
    <s v="2020-04-15T17:25:21.000Z"/>
    <s v="Studio view with blickartmaterials  Sunny Chapman Art"/>
    <s v="POSITIVE"/>
    <x v="1"/>
    <x v="1"/>
    <x v="1"/>
  </r>
  <r>
    <s v="2020-04-15T17:24:09.000Z"/>
    <s v="Working from home to protect my fellow Ohioans keep my agency online and help to keep our government moving"/>
    <s v="POSITIVE"/>
    <x v="1"/>
    <x v="1"/>
    <x v="1"/>
  </r>
  <r>
    <s v="2020-04-15T17:21:40.000Z"/>
    <s v="Hi Twitter Im Barbara Mills an account executive and next years Director of Operations Im excited to be taking over the Alpha IG Story today for a work from home day in my life Here is a look at my setup"/>
    <s v="POSITIVE"/>
    <x v="1"/>
    <x v="0"/>
    <x v="1"/>
  </r>
  <r>
    <s v="2020-04-15T17:21:08.000Z"/>
    <s v="My coworker just followed me into the bathroom to tell me about todays opportunities which will apparently not include the opportunity for me to go to the bathroom by myself"/>
    <s v="NEGATIVE"/>
    <x v="1"/>
    <x v="0"/>
    <x v="1"/>
  </r>
  <r>
    <s v="2020-04-15T17:19:27.000Z"/>
    <s v="I pin my own video on conference calls so I can check on my"/>
    <s v="NEGATIVE"/>
    <x v="1"/>
    <x v="0"/>
    <x v="1"/>
  </r>
  <r>
    <s v="2020-04-15T17:15:24.000Z"/>
    <s v="Headset 1900s DaveMichels zkerravala"/>
    <s v="POSITIVE"/>
    <x v="1"/>
    <x v="1"/>
    <x v="1"/>
  </r>
  <r>
    <s v="2020-04-15T17:11:00.000Z"/>
    <s v="I dont even know"/>
    <s v="NEGATIVE"/>
    <x v="1"/>
    <x v="1"/>
    <x v="1"/>
  </r>
  <r>
    <s v="2020-04-15T17:01:28.000Z"/>
    <s v="Happy Wednesday Checkout my IG LIVE interview today on whereisthebuzztv at 100pm PST with the beautiful ashleynicwill from freeform motherlandtv XoAD"/>
    <s v="POSITIVE"/>
    <x v="1"/>
    <x v="1"/>
    <x v="1"/>
  </r>
  <r>
    <s v="2020-04-15T16:57:08.000Z"/>
    <s v="Talk about a lazy coworker  Tarrytown New York"/>
    <s v="NEGATIVE"/>
    <x v="1"/>
    <x v="1"/>
    <x v="1"/>
  </r>
  <r>
    <s v="2020-04-15T16:55:42.000Z"/>
    <s v="Daily Distraction Its all in the name"/>
    <s v="NEGATIVE"/>
    <x v="1"/>
    <x v="0"/>
    <x v="1"/>
  </r>
  <r>
    <s v="2020-04-15T16:55:09.000Z"/>
    <s v="msanchezMIA Theres a reason were not live from my house   Thanks for joining us as always Keep up the great"/>
    <s v="POSITIVE"/>
    <x v="1"/>
    <x v="1"/>
    <x v="1"/>
  </r>
  <r>
    <s v="2020-04-15T16:51:35.000Z"/>
    <s v="Day of DanielleLaPorte gratitude attracts more reasons to be grateful"/>
    <s v="POSITIVE"/>
    <x v="1"/>
    <x v="1"/>
    <x v="1"/>
  </r>
  <r>
    <s v="2020-04-15T16:51:00.000Z"/>
    <s v="Long insightful conversation with people I love while I is my"/>
    <s v="POSITIVE"/>
    <x v="1"/>
    <x v="1"/>
    <x v="1"/>
  </r>
  <r>
    <s v="2020-04-15T16:50:58.000Z"/>
    <s v="My clients were ready for That was a good feeling for me"/>
    <s v="POSITIVE"/>
    <x v="1"/>
    <x v="1"/>
    <x v="1"/>
  </r>
  <r>
    <s v="2020-04-15T16:48:16.000Z"/>
    <s v="I may or may not have just eaten a giant spoonful of peanut butter right from the container"/>
    <s v="NEGATIVE"/>
    <x v="1"/>
    <x v="1"/>
    <x v="1"/>
  </r>
  <r>
    <s v="2020-04-15T16:44:42.000Z"/>
    <s v="START EM YOUNG Someone found the microphone while I was recording radio hits Working from home is providing some special moments"/>
    <s v="NEGATIVE"/>
    <x v="1"/>
    <x v="1"/>
    <x v="1"/>
  </r>
  <r>
    <s v="2020-04-15T16:43:28.000Z"/>
    <s v="Shes been brought on full time"/>
    <s v="POSITIVE"/>
    <x v="1"/>
    <x v="0"/>
    <x v="1"/>
  </r>
  <r>
    <s v="2020-04-15T16:41:32.000Z"/>
    <s v="just because theres a global pandemic doesnt mean EVERYTHING has to change  Los Angeles California"/>
    <s v="NEGATIVE"/>
    <x v="1"/>
    <x v="0"/>
    <x v="1"/>
  </r>
  <r>
    <s v="2020-04-15T16:40:37.000Z"/>
    <s v="Edited my first construction project proposal today Very different style of writing compared to my qualitative research manuscripts but it was a nice change of pace"/>
    <s v="POSITIVE"/>
    <x v="1"/>
    <x v="0"/>
    <x v="1"/>
  </r>
  <r>
    <s v="2020-04-15T16:36:00.000Z"/>
    <s v="The Young And The Restless Why Are You Still On TV"/>
    <s v="NEGATIVE"/>
    <x v="1"/>
    <x v="1"/>
    <x v="1"/>
  </r>
  <r>
    <s v="2020-04-15T16:32:44.000Z"/>
    <s v="Visit our blog on ways to combat the pains associated with prolonged sitting"/>
    <s v="NEGATIVE"/>
    <x v="1"/>
    <x v="0"/>
    <x v="1"/>
  </r>
  <r>
    <s v="2020-04-15T16:24:42.000Z"/>
    <s v="Work at home is just the irritation of trying to concentrate with a leaf blower in one ear and a dependent child in the other"/>
    <s v="NEGATIVE"/>
    <x v="1"/>
    <x v="0"/>
    <x v="1"/>
  </r>
  <r>
    <s v="2020-04-15T16:19:38.000Z"/>
    <s v="Spending a few hours watching the US HUPO webinar today It is a nice break from the monotony of The 2part webinar series features the award speakers from the cancelled US HUPO Seattle meeting Free registration"/>
    <s v="POSITIVE"/>
    <x v="1"/>
    <x v="1"/>
    <x v="1"/>
  </r>
  <r>
    <s v="2020-04-15T16:18:31.000Z"/>
    <s v="Tips on HR in a pandemic  more to do than just keep calm and carry on  with advice from our cloudinary VP of HR Hagit Jekobson by catheverett in diginomica"/>
    <s v="POSITIVE"/>
    <x v="1"/>
    <x v="0"/>
    <x v="1"/>
  </r>
  <r>
    <s v="2020-04-15T16:18:07.000Z"/>
    <s v="Power washing for two days While everyone is working remote Dont recommend CallAvalonHome is loud and disruptive"/>
    <s v="NEGATIVE"/>
    <x v="1"/>
    <x v="0"/>
    <x v="1"/>
  </r>
  <r>
    <s v="2020-04-15T16:15:43.000Z"/>
    <s v="The struggle for dads attention she is being quiet for the time being Who thinks she stays that way when I start giving the forecast in 2min lunanuc  Tallahassee Florida"/>
    <s v="NEGATIVE"/>
    <x v="1"/>
    <x v="0"/>
    <x v="1"/>
  </r>
  <r>
    <s v="2020-04-15T16:10:10.000Z"/>
    <s v="Supervisors are micromanaging my time by literally leaning on me during a conference call"/>
    <s v="NEGATIVE"/>
    <x v="1"/>
    <x v="0"/>
    <x v="1"/>
  </r>
  <r>
    <s v="2020-04-15T16:08:47.000Z"/>
    <s v="NALEO Emergency Response Management with Harris County Judge LinaHidalgoTX and Adan Ortega Ortega Strategie Group"/>
    <s v="NEGATIVE"/>
    <x v="1"/>
    <x v="1"/>
    <x v="1"/>
  </r>
  <r>
    <s v="2020-04-15T16:06:12.000Z"/>
    <s v="A food routine that seems to be working coffee for breakfast cereal for lunch and food food for dinner With chips and skittles as snackage"/>
    <s v="NEGATIVE"/>
    <x v="1"/>
    <x v="1"/>
    <x v="1"/>
  </r>
  <r>
    <s v="2020-04-15T16:00:43.000Z"/>
    <s v="Heres mine ENAconnects  Super thankful to be able to but missing my coworkers Thank you zoom_us"/>
    <s v="NEGATIVE"/>
    <x v="1"/>
    <x v="1"/>
    <x v="1"/>
  </r>
  <r>
    <s v="2020-04-15T15:57:53.000Z"/>
    <s v="It was just another kind of morning until WoodyandJimShow plays VOGUE  Hey hey hey Madonna Beautys Where You Find It"/>
    <s v="NEGATIVE"/>
    <x v="1"/>
    <x v="1"/>
    <x v="1"/>
  </r>
  <r>
    <s v="2020-04-15T15:56:57.000Z"/>
    <s v="Dumbfounded multiple levels of GetSpectrum cs holding to steadfast to company policy on mandatory 199 installation wservice tech visit to upgrade my internet service during pandemic times requiring Tech visit not an option here and no exceptions for"/>
    <s v="NEGATIVE"/>
    <x v="1"/>
    <x v="0"/>
    <x v="1"/>
  </r>
  <r>
    <s v="2020-04-15T15:50:41.000Z"/>
    <s v="Covid19 Cyber Security Awareness"/>
    <s v="POSITIVE"/>
    <x v="1"/>
    <x v="1"/>
    <x v="1"/>
  </r>
  <r>
    <s v="2020-04-15T15:50:21.000Z"/>
    <s v="Most of us are learning the challenges of and parenting and the trick I have found is having my boys work with me Theyve always been my biggest supporters"/>
    <s v="POSITIVE"/>
    <x v="1"/>
    <x v="1"/>
    <x v="1"/>
  </r>
  <r>
    <s v="2020-04-15T15:48:21.000Z"/>
    <s v="Coming back to work after months of"/>
    <s v="NEGATIVE"/>
    <x v="1"/>
    <x v="1"/>
    <x v="1"/>
  </r>
  <r>
    <s v="2020-04-15T15:47:46.000Z"/>
    <s v="Working from home with activusconnect   Kenmore New York"/>
    <s v="POSITIVE"/>
    <x v="1"/>
    <x v="1"/>
    <x v="1"/>
  </r>
  <r>
    <s v="2020-04-15T15:47:15.000Z"/>
    <s v="These are great tips considering if you arent used to it is an adjustment But if you have the personality and tools youll do well with the"/>
    <s v="POSITIVE"/>
    <x v="1"/>
    <x v="0"/>
    <x v="1"/>
  </r>
  <r>
    <s v="2020-04-15T15:44:30.000Z"/>
    <s v="Thankful for pancakes and oatmeal Theyre the best recipe for a strong hour nap for Jace"/>
    <s v="POSITIVE"/>
    <x v="1"/>
    <x v="1"/>
    <x v="1"/>
  </r>
  <r>
    <s v="2020-04-15T15:43:20.000Z"/>
    <s v="Do I need to dock my pay"/>
    <s v="NEGATIVE"/>
    <x v="1"/>
    <x v="0"/>
    <x v="1"/>
  </r>
  <r>
    <s v="2020-04-15T15:39:17.000Z"/>
    <s v="ONLY 1 SPOT LEFT  I have 1 SPOT open RIGHT NOW for a 59 Scentsy Kit  Who wants one  Interested Message me"/>
    <s v="NEGATIVE"/>
    <x v="1"/>
    <x v="1"/>
    <x v="1"/>
  </r>
  <r>
    <s v="2020-04-15T15:38:13.000Z"/>
    <s v="My daily struggle with WFH Zoom conference calls and the kids at home"/>
    <s v="NEGATIVE"/>
    <x v="1"/>
    <x v="0"/>
    <x v="1"/>
  </r>
  <r>
    <s v="2020-04-15T15:35:45.000Z"/>
    <s v="Have you joined the club yet This month were sending straight to your door"/>
    <s v="NEGATIVE"/>
    <x v="1"/>
    <x v="1"/>
    <x v="1"/>
  </r>
  <r>
    <s v="2020-04-15T15:33:16.000Z"/>
    <s v="A messy desk is a busy desk Just make sure your mind remains clear amp uncluttered"/>
    <s v="NEGATIVE"/>
    <x v="1"/>
    <x v="1"/>
    <x v="1"/>
  </r>
  <r>
    <s v="2020-04-15T15:31:32.000Z"/>
    <s v="Sound isolating headphones are an underrated necessity with kids"/>
    <s v="NEGATIVE"/>
    <x v="1"/>
    <x v="0"/>
    <x v="1"/>
  </r>
  <r>
    <s v="2020-04-15T15:29:46.000Z"/>
    <s v="13x Mr Thomas discusses that he also offers meetings He articulates the concerns that confound both the and the the The matters as it adds a level of certainty to the decision of layoffs"/>
    <s v="POSITIVE"/>
    <x v="1"/>
    <x v="1"/>
    <x v="1"/>
  </r>
  <r>
    <s v="2020-04-15T15:17:37.000Z"/>
    <s v="Tired of being depressed today working from home looks like this thanks britneyspears for the inspiration"/>
    <s v="POSITIVE"/>
    <x v="1"/>
    <x v="0"/>
    <x v="1"/>
  </r>
  <r>
    <s v="2020-04-15T15:11:29.000Z"/>
    <s v="Momademia wahinekai_aimee I live in a 1000 sf apartment but am really grateful for my setup with two monitors at my desk But I love your island"/>
    <s v="POSITIVE"/>
    <x v="1"/>
    <x v="0"/>
    <x v="1"/>
  </r>
  <r>
    <s v="2020-04-15T15:10:02.000Z"/>
    <s v="A Retrospective by Kamaca Champion entitled Wednesday Sunday Chicago"/>
    <s v="POSITIVE"/>
    <x v="1"/>
    <x v="1"/>
    <x v="1"/>
  </r>
  <r>
    <s v="2020-04-15T15:08:38.000Z"/>
    <s v="Can I just say I did something bad live version is the best song to dance to in the shower while getting ready for your work from home shift taylorswift13 MarkTaylorNBC4"/>
    <s v="POSITIVE"/>
    <x v="1"/>
    <x v="1"/>
    <x v="1"/>
  </r>
  <r>
    <s v="2020-04-15T15:07:59.000Z"/>
    <s v="8x Mr Thomas mentions it is not all or nothingThere are benefits to both amp alludes to the fact that some people may feel more relevant remote Mr Div also cites that the level of trust was already developed amp cultivated which impacts efficacy cybereason"/>
    <s v="NEGATIVE"/>
    <x v="1"/>
    <x v="0"/>
    <x v="1"/>
  </r>
  <r>
    <s v="2020-04-15T15:04:35.000Z"/>
    <s v="When you really want to outside but its 55 degrees"/>
    <s v="NEGATIVE"/>
    <x v="1"/>
    <x v="0"/>
    <x v="1"/>
  </r>
  <r>
    <s v="2020-04-15T15:04:15.000Z"/>
    <s v="Daisy is doing Zoomiez on her Zoom call"/>
    <s v="POSITIVE"/>
    <x v="1"/>
    <x v="1"/>
    <x v="1"/>
  </r>
  <r>
    <s v="2020-04-15T15:04:09.000Z"/>
    <s v="Todays  Playlist you didnt ask for  Blueberry Faygo  Booty Dew  Slow Dance  That Way  Last Time I Say Sorry"/>
    <s v="NEGATIVE"/>
    <x v="1"/>
    <x v="0"/>
    <x v="1"/>
  </r>
  <r>
    <s v="2020-04-15T14:57:15.000Z"/>
    <s v="5x If is offering a server which is hosted in a separate cloud I would further counter why are schools not good enough to receive same They then discuss that they could scare the average consumer on email too True BUT"/>
    <s v="NEGATIVE"/>
    <x v="1"/>
    <x v="1"/>
    <x v="1"/>
  </r>
  <r>
    <s v="2020-04-15T14:56:59.000Z"/>
    <s v="shaindelr Thankfully our company has a similar philosophy during these extreme times And trust me for someone who gets her energy from being around people I appreciate their understanding that isnt easy for everyone"/>
    <s v="POSITIVE"/>
    <x v="1"/>
    <x v="1"/>
    <x v="1"/>
  </r>
  <r>
    <s v="2020-04-15T14:45:30.000Z"/>
    <s v="1x Great webinar from cybereason Security Leaders Answer Your Questions on Shifting to Remote Work Here are my takeaways and highlighted quotes"/>
    <s v="POSITIVE"/>
    <x v="1"/>
    <x v="0"/>
    <x v="1"/>
  </r>
  <r>
    <s v="2020-04-15T14:41:10.000Z"/>
    <s v="One of the perks of working from home is being able to tell your dogs 5 more minutes of cuddling three separate times before getting out of bed in the morning"/>
    <s v="NEGATIVE"/>
    <x v="1"/>
    <x v="0"/>
    <x v="1"/>
  </r>
  <r>
    <s v="2020-04-15T14:36:01.000Z"/>
    <s v="Anyone else busier now more than ever in this COVID19 world"/>
    <s v="NEGATIVE"/>
    <x v="1"/>
    <x v="1"/>
    <x v="1"/>
  </r>
  <r>
    <s v="2020-04-15T14:33:00.000Z"/>
    <s v="Why are you so when youre This article has some good"/>
    <s v="NEGATIVE"/>
    <x v="1"/>
    <x v="1"/>
    <x v="1"/>
  </r>
  <r>
    <s v="2020-04-15T14:26:30.000Z"/>
    <s v="Are you setting reminders for yourself to Step Away From The Screen Im trying to take time every hour get away from the screen and throw in an exercise What is your getaway of choice when you break from screen time"/>
    <s v="NEGATIVE"/>
    <x v="1"/>
    <x v="0"/>
    <x v="1"/>
  </r>
  <r>
    <s v="2020-04-15T14:23:54.000Z"/>
    <s v="On day  Im trying a new hairstyle Thoughts   Uptown New Orleans"/>
    <s v="NEGATIVE"/>
    <x v="1"/>
    <x v="0"/>
    <x v="1"/>
  </r>
  <r>
    <s v="2020-04-15T14:17:28.000Z"/>
    <s v="The weather guy does his own music too"/>
    <s v="POSITIVE"/>
    <x v="1"/>
    <x v="1"/>
    <x v="1"/>
  </r>
  <r>
    <s v="2020-04-15T14:15:44.000Z"/>
    <s v="Good morning and Happy Wednesday Its time to yall Start chasing those dreams and stop letting fear doubt and any other negative beliefs hold you back Today is the LAST DAY of our amazing join special"/>
    <s v="POSITIVE"/>
    <x v="1"/>
    <x v="0"/>
    <x v="1"/>
  </r>
  <r>
    <s v="2020-04-15T14:12:16.000Z"/>
    <s v="Now that pollution is probably all time low and I have extra 10 minutes to sit in my backyard in the morning its serene and calm I hear birds chirping and wind blowing Positives of"/>
    <s v="POSITIVE"/>
    <x v="1"/>
    <x v="1"/>
    <x v="1"/>
  </r>
  <r>
    <s v="2020-04-15T14:11:38.000Z"/>
    <s v="When you love yourself you smile God is blessing me through my storm"/>
    <s v="POSITIVE"/>
    <x v="1"/>
    <x v="1"/>
    <x v="1"/>
  </r>
  <r>
    <s v="2020-04-15T14:06:15.000Z"/>
    <s v="My coworker loves to interrupt WebEx meetings"/>
    <s v="NEGATIVE"/>
    <x v="1"/>
    <x v="1"/>
    <x v="1"/>
  </r>
  <r>
    <s v="2020-04-15T14:03:35.000Z"/>
    <s v="on our or because keep us with out when searching for your  Horizon Hills Tucson Arizona"/>
    <s v="POSITIVE"/>
    <x v="1"/>
    <x v="1"/>
    <x v="1"/>
  </r>
  <r>
    <s v="2020-04-15T14:00:14.000Z"/>
    <s v="Me with 35 coworkers yesterday Are they working hard or hardly working      Robinson Township"/>
    <s v="NEGATIVE"/>
    <x v="1"/>
    <x v="0"/>
    <x v="1"/>
  </r>
  <r>
    <s v="2020-04-15T13:57:52.000Z"/>
    <s v="morning prayer done tea in handnow time to get over the hump Happy Wednesday ATampT MatthewPolidori KathyValladare8 IamJosephL christopherduo"/>
    <s v="NEGATIVE"/>
    <x v="1"/>
    <x v="1"/>
    <x v="1"/>
  </r>
  <r>
    <s v="2020-04-15T13:56:02.000Z"/>
    <s v="My new norm requires a new desk Thanks nathanjames for DIY instructions with personality logmein  Medfield Massachusetts"/>
    <s v="NEGATIVE"/>
    <x v="1"/>
    <x v="1"/>
    <x v="1"/>
  </r>
  <r>
    <s v="2020-04-15T13:54:18.000Z"/>
    <s v="Conference call time NASA"/>
    <s v="POSITIVE"/>
    <x v="1"/>
    <x v="0"/>
    <x v="1"/>
  </r>
  <r>
    <s v="2020-04-15T13:47:41.000Z"/>
    <s v="Home Office  Battle Station  Greensboro North Carolina"/>
    <s v="NEGATIVE"/>
    <x v="1"/>
    <x v="0"/>
    <x v="1"/>
  </r>
  <r>
    <s v="2020-04-15T13:46:55.000Z"/>
    <s v="on Took my AM  Do 10 Sumo squats w side bends"/>
    <s v="NEGATIVE"/>
    <x v="1"/>
    <x v="0"/>
    <x v="1"/>
  </r>
  <r>
    <s v="2020-04-15T13:41:14.000Z"/>
    <s v="Week 5 of with a new added layer of  itll be an interesting week But we will do our best"/>
    <s v="POSITIVE"/>
    <x v="1"/>
    <x v="1"/>
    <x v="1"/>
  </r>
  <r>
    <s v="2020-04-15T13:33:26.000Z"/>
    <s v="WFH Day 21 Conditions by thetempertrap  Perry Hall Maryland"/>
    <s v="NEGATIVE"/>
    <x v="1"/>
    <x v="0"/>
    <x v="1"/>
  </r>
  <r>
    <s v="2020-04-15T13:32:46.000Z"/>
    <s v="Another work from home day I could get used to this  Embassy Hills Port Richey Florida"/>
    <s v="NEGATIVE"/>
    <x v="1"/>
    <x v="0"/>
    <x v="1"/>
  </r>
  <r>
    <s v="2020-04-15T13:31:21.000Z"/>
    <s v="My wife amp I are extremely fortunate to be in managment amp able to with our 8yo son but its actually far more demanding than coworkers wo children or with a stayathome spouse appreciate The coordination of work calls  homeschooling does not feel sustainable"/>
    <s v="NEGATIVE"/>
    <x v="1"/>
    <x v="0"/>
    <x v="1"/>
  </r>
  <r>
    <s v="2020-04-15T13:23:27.000Z"/>
    <s v="Home bound Yep Gotta figure out how to earn additional money Yep My story May be yours too"/>
    <s v="NEGATIVE"/>
    <x v="1"/>
    <x v="1"/>
    <x v="1"/>
  </r>
  <r>
    <s v="2020-04-15T13:23:14.000Z"/>
    <s v="Yesterday was one of those days where I needed to get things done no matter how long it took Full day from 8 am  almost midnight working and creating content"/>
    <s v="NEGATIVE"/>
    <x v="1"/>
    <x v="0"/>
    <x v="1"/>
  </r>
  <r>
    <s v="2020-04-15T13:20:25.000Z"/>
    <s v="Hair amp a little makeup for a video conference call But dont be fooledIm wearing grey camo leggins"/>
    <s v="NEGATIVE"/>
    <x v="1"/>
    <x v="0"/>
    <x v="1"/>
  </r>
  <r>
    <s v="2020-04-15T13:19:19.000Z"/>
    <s v="Working from home with the dogs has its moments"/>
    <s v="POSITIVE"/>
    <x v="1"/>
    <x v="1"/>
    <x v="1"/>
  </r>
  <r>
    <s v="2020-04-15T13:16:51.000Z"/>
    <s v="I needed to lose weight and make additional income Found the perfect business to accomplish both 6 years old Pays every Friday Take FREE TOUR"/>
    <s v="POSITIVE"/>
    <x v="1"/>
    <x v="0"/>
    <x v="1"/>
  </r>
  <r>
    <s v="2020-04-15T13:07:32.000Z"/>
    <s v="Before school even starts Ive got a student in my office An educators work doesnt stop for pandemics"/>
    <s v="POSITIVE"/>
    <x v="1"/>
    <x v="0"/>
    <x v="1"/>
  </r>
  <r>
    <s v="2020-04-15T13:04:15.000Z"/>
    <s v="Todays  During is it okay to jump on a work conference call from bed"/>
    <s v="NEGATIVE"/>
    <x v="1"/>
    <x v="1"/>
    <x v="1"/>
  </r>
  <r>
    <s v="2020-04-15T13:03:42.000Z"/>
    <s v="Oh whats under my desk A treasure a golden treasure"/>
    <s v="POSITIVE"/>
    <x v="1"/>
    <x v="1"/>
    <x v="1"/>
  </r>
  <r>
    <s v="2020-04-15T13:03:27.000Z"/>
    <s v="Ive decided that I need to make some money  what about you The person I work with has made over 500000 since June 2018 many others have made MUCH more ARE YOU OPEN TO TAKING A LOOK"/>
    <s v="NEGATIVE"/>
    <x v="1"/>
    <x v="0"/>
    <x v="1"/>
  </r>
  <r>
    <s v="2020-04-15T13:01:48.000Z"/>
    <s v="I was fat and needed to lose 25 pounds I needed a PLAN B to increase my income DONE"/>
    <s v="NEGATIVE"/>
    <x v="1"/>
    <x v="0"/>
    <x v="1"/>
  </r>
  <r>
    <s v="2020-04-15T12:55:08.000Z"/>
    <s v="We know your dog is chillin like a couch potato while you thats what your dog does here too minus the couch  and we wanna see it  Show us your couch potatoes    Tag us nydogspa using"/>
    <s v="NEGATIVE"/>
    <x v="1"/>
    <x v="0"/>
    <x v="1"/>
  </r>
  <r>
    <s v="2020-04-15T12:51:54.000Z"/>
    <s v="2020 THE BEST WAY TO MAKE MONEY FROM HOMEJScible"/>
    <s v="POSITIVE"/>
    <x v="1"/>
    <x v="1"/>
    <x v="1"/>
  </r>
  <r>
    <s v="2020-04-15T12:47:00.000Z"/>
    <s v="LOSE WEIGHT EARN AN Income Every Friday"/>
    <s v="NEGATIVE"/>
    <x v="1"/>
    <x v="0"/>
    <x v="1"/>
  </r>
  <r>
    <s v="2020-04-15T12:43:50.000Z"/>
    <s v="This is how we"/>
    <s v="POSITIVE"/>
    <x v="1"/>
    <x v="1"/>
    <x v="1"/>
  </r>
  <r>
    <s v="2020-04-15T12:40:44.000Z"/>
    <s v="All tools for online marketing Sales funnels web pages email marketing etc START YOUR 14 day FREE TRIAL"/>
    <s v="NEGATIVE"/>
    <x v="1"/>
    <x v="0"/>
    <x v="1"/>
  </r>
  <r>
    <s v="2020-04-15T12:38:39.000Z"/>
    <s v="Hubbys surprise addition to todays set background  tmj4 vincevitrano"/>
    <s v="POSITIVE"/>
    <x v="1"/>
    <x v="1"/>
    <x v="1"/>
  </r>
  <r>
    <s v="2020-04-15T12:30:20.000Z"/>
    <s v="My hubby likes to change my background every day so I never know what will show up  tmj4 KMGIRLSGOLF kmdistrict WPGAJuniorGolf IJGA"/>
    <s v="NEGATIVE"/>
    <x v="1"/>
    <x v="1"/>
    <x v="1"/>
  </r>
  <r>
    <s v="2020-04-15T12:30:00.000Z"/>
    <s v="All the tools you will ever need to easily and quickly grow your business online"/>
    <s v="POSITIVE"/>
    <x v="1"/>
    <x v="0"/>
    <x v="1"/>
  </r>
  <r>
    <s v="2020-04-15T12:29:49.000Z"/>
    <s v="Hope I wouldnt end up in this category workfromhome CryptoFinally cryptowhale SatoshiFlipper CryptoHayes"/>
    <s v="NEGATIVE"/>
    <x v="1"/>
    <x v="1"/>
    <x v="1"/>
  </r>
  <r>
    <s v="2020-04-15T12:22:02.000Z"/>
    <s v="Working from home Get yourself a laptop stand and thank me later"/>
    <s v="POSITIVE"/>
    <x v="1"/>
    <x v="1"/>
    <x v="1"/>
  </r>
  <r>
    <s v="2020-04-15T12:21:36.000Z"/>
    <s v="Been working since 2012 but its official I miss my office Anyone else feel the same way I do"/>
    <s v="NEGATIVE"/>
    <x v="1"/>
    <x v="1"/>
    <x v="1"/>
  </r>
  <r>
    <s v="2020-04-15T12:19:11.000Z"/>
    <s v="Going with the great RodWoodson26 for gear today Steelers"/>
    <s v="POSITIVE"/>
    <x v="1"/>
    <x v="1"/>
    <x v="1"/>
  </r>
  <r>
    <s v="2020-04-15T12:13:23.000Z"/>
    <s v="Sometimes you just have to give yourself a big hug"/>
    <s v="POSITIVE"/>
    <x v="1"/>
    <x v="0"/>
    <x v="1"/>
  </r>
  <r>
    <s v="2020-04-15T12:10:36.000Z"/>
    <s v="He needs blankets wherever hes choosing to lie down Even if its under my desk  Dallas Texas"/>
    <s v="NEGATIVE"/>
    <x v="1"/>
    <x v="0"/>
    <x v="1"/>
  </r>
  <r>
    <s v="2020-04-15T12:09:55.000Z"/>
    <s v="Looks like Im about due for a second cup At least its sunny  Louisville Kentucky"/>
    <s v="POSITIVE"/>
    <x v="1"/>
    <x v="1"/>
    <x v="1"/>
  </r>
  <r>
    <s v="2020-04-15T12:01:01.000Z"/>
    <s v="In the chaos of it all there is peace undeniable wholesome and restful peace"/>
    <s v="POSITIVE"/>
    <x v="1"/>
    <x v="1"/>
    <x v="1"/>
  </r>
  <r>
    <s v="2020-04-15T11:43:58.000Z"/>
    <s v="First day of going well but my coworker keeps trying to sit in my lap"/>
    <s v="NEGATIVE"/>
    <x v="1"/>
    <x v="0"/>
    <x v="1"/>
  </r>
  <r>
    <s v="2020-04-15T11:35:49.000Z"/>
    <s v="Traveled to the living room this morning for a little change of scenery while Im Cant beat a comfy couch with blankets   Medina Ohio"/>
    <s v="NEGATIVE"/>
    <x v="1"/>
    <x v="0"/>
    <x v="1"/>
  </r>
  <r>
    <s v="2020-04-15T11:35:11.000Z"/>
    <s v="A love message from my 1061thebreeze morning traffic guy bobkellyfox29 Bobbo  Philadelphia Pennsylvania"/>
    <s v="POSITIVE"/>
    <x v="1"/>
    <x v="1"/>
    <x v="1"/>
  </r>
  <r>
    <s v="2020-04-15T11:25:38.000Z"/>
    <s v="DrDarcyHartman At least a portion of mine will be paying the added heat and electric costs incurred by having to to and Might also have to upgrade the home internet"/>
    <s v="NEGATIVE"/>
    <x v="1"/>
    <x v="0"/>
    <x v="1"/>
  </r>
  <r>
    <s v="2020-04-15T11:16:49.000Z"/>
    <s v="Morning mood  Elmsford New York"/>
    <s v="POSITIVE"/>
    <x v="1"/>
    <x v="1"/>
    <x v="1"/>
  </r>
  <r>
    <s v="2020-04-15T11:16:26.000Z"/>
    <s v="check out how your organization can increase remote worker productivity by easily identifying infrastructure stress and delivering maximized application performance Webinar link below"/>
    <s v="NEGATIVE"/>
    <x v="1"/>
    <x v="0"/>
    <x v="1"/>
  </r>
  <r>
    <s v="2020-04-15T11:13:26.000Z"/>
    <s v="My view Note the cat and I have been fighting this morning He keeps trying to steal my mic cord"/>
    <s v="NEGATIVE"/>
    <x v="1"/>
    <x v="1"/>
    <x v="1"/>
  </r>
  <r>
    <s v="2020-04-15T11:07:15.000Z"/>
    <s v="wfh day 22 it me a moose this hat was missing until we cleaned out our hall closet it was buried halfway down in a storage bin full of reusable bags please dont interrogate what this says about our house"/>
    <s v="NEGATIVE"/>
    <x v="1"/>
    <x v="0"/>
    <x v="1"/>
  </r>
  <r>
    <s v="2020-04-15T10:47:50.000Z"/>
    <s v="Been up since 4am EST why"/>
    <s v="NEGATIVE"/>
    <x v="1"/>
    <x v="0"/>
    <x v="1"/>
  </r>
  <r>
    <s v="2020-04-15T10:47:32.000Z"/>
    <s v="For Serious Inquired Only  Laurinburg North Carolina"/>
    <s v="NEGATIVE"/>
    <x v="1"/>
    <x v="0"/>
    <x v="1"/>
  </r>
  <r>
    <s v="2020-04-15T10:47:14.000Z"/>
    <s v="Hear her hearthear her And nowenterprises and organizations are making very tough decisions YourCorpBlkGirl in this season"/>
    <s v="NEGATIVE"/>
    <x v="1"/>
    <x v="1"/>
    <x v="1"/>
  </r>
  <r>
    <s v="2020-04-15T10:42:04.000Z"/>
    <s v="day 18 celebrates the pre CFBPlayoff days of old school bowl games and OhioStateFB wins with pins"/>
    <s v="POSITIVE"/>
    <x v="1"/>
    <x v="0"/>
    <x v="1"/>
  </r>
  <r>
    <s v="2020-04-15T10:20:18.000Z"/>
    <s v="MarkKellyWPBF Many large have worked from home for years like Citicorp utilizing amp effectively to cut costs amp keep larger teams employed While new for some is not new"/>
    <s v="POSITIVE"/>
    <x v="1"/>
    <x v="0"/>
    <x v="1"/>
  </r>
  <r>
    <s v="2020-04-15T09:46:18.000Z"/>
    <s v="4 luxury chief executives on leading remotely"/>
    <s v="POSITIVE"/>
    <x v="1"/>
    <x v="0"/>
    <x v="1"/>
  </r>
  <r>
    <s v="2020-04-15T09:39:23.000Z"/>
    <s v="Just bored at home"/>
    <s v="NEGATIVE"/>
    <x v="1"/>
    <x v="0"/>
    <x v="1"/>
  </r>
  <r>
    <s v="2020-04-15T09:35:43.000Z"/>
    <s v="Ive been finding myself recently coding for hours when it feels like just mins gone by But thats a bad habitneed to find myself an effective trigger to pull me out"/>
    <s v="NEGATIVE"/>
    <x v="1"/>
    <x v="0"/>
    <x v="1"/>
  </r>
  <r>
    <s v="2020-04-15T05:44:19.000Z"/>
    <s v="Fox Run San Antonio"/>
    <s v="NEGATIVE"/>
    <x v="1"/>
    <x v="1"/>
    <x v="1"/>
  </r>
  <r>
    <s v="2020-04-15T05:28:44.000Z"/>
    <s v="Im just putting this out there but BC just got rebranded Before Coronavirus"/>
    <s v="NEGATIVE"/>
    <x v="1"/>
    <x v="1"/>
    <x v="1"/>
  </r>
  <r>
    <s v="2020-04-15T05:09:26.000Z"/>
    <s v="Wanted Champions looking for a side hustle If you are open to watch a short video to see if we are the right fit for you   Type video in the comments or PM me   God Bless Coach"/>
    <s v="NEGATIVE"/>
    <x v="1"/>
    <x v="1"/>
    <x v="1"/>
  </r>
  <r>
    <s v="2020-04-15T05:01:51.000Z"/>
    <s v="Truth comes in many forms Pass this along to those who need a reminder"/>
    <s v="POSITIVE"/>
    <x v="1"/>
    <x v="0"/>
    <x v="1"/>
  </r>
  <r>
    <s v="2020-04-15T05:00:33.000Z"/>
    <s v="If the opportunity doesnt knock at your door build a door"/>
    <s v="NEGATIVE"/>
    <x v="1"/>
    <x v="1"/>
    <x v="1"/>
  </r>
  <r>
    <s v="2020-04-15T04:26:05.000Z"/>
    <s v="My boss thinks Im getting a lot of work done"/>
    <s v="NEGATIVE"/>
    <x v="1"/>
    <x v="0"/>
    <x v="1"/>
  </r>
  <r>
    <s v="2020-04-15T04:04:10.000Z"/>
    <s v="Went on a hike on my lunch today"/>
    <s v="POSITIVE"/>
    <x v="1"/>
    <x v="1"/>
    <x v="1"/>
  </r>
  <r>
    <s v="2020-04-15T04:00:39.000Z"/>
    <s v="Day 20 Coworkers have a side job as dishwashers"/>
    <s v="NEGATIVE"/>
    <x v="1"/>
    <x v="0"/>
    <x v="1"/>
  </r>
  <r>
    <s v="2020-04-15T03:55:11.000Z"/>
    <s v="The Herculean"/>
    <s v="NEGATIVE"/>
    <x v="1"/>
    <x v="1"/>
    <x v="1"/>
  </r>
  <r>
    <s v="2020-04-15T03:55:09.000Z"/>
    <s v="The Herculean"/>
    <s v="NEGATIVE"/>
    <x v="1"/>
    <x v="1"/>
    <x v="1"/>
  </r>
  <r>
    <s v="2020-04-15T03:34:37.000Z"/>
    <s v="Since Grayson Poplar Creek Founder is stuck at home in Florida he decided to work on a hydroponic orchid wall since he cant get up to the farm in North Carolina"/>
    <s v="NEGATIVE"/>
    <x v="1"/>
    <x v="1"/>
    <x v="1"/>
  </r>
  <r>
    <s v="2020-04-15T02:57:14.000Z"/>
    <s v="Even though we continue to work remotely our staff continues to recognize Autism Awareness month at home Check out our latest photos from Summit ESC staff recognizing Autism Awareness month at home"/>
    <s v="NEGATIVE"/>
    <x v="1"/>
    <x v="0"/>
    <x v="1"/>
  </r>
  <r>
    <s v="2020-04-15T02:47:53.000Z"/>
    <s v="How do you feel about our weathercasts Be honest Ive had way worse told to me Im not one to put on blast my inbox very much because it comes with the job I have a lot of questions I hope they answer"/>
    <s v="NEGATIVE"/>
    <x v="1"/>
    <x v="0"/>
    <x v="1"/>
  </r>
  <r>
    <s v="2020-04-15T02:45:43.000Z"/>
    <s v="Everything I did today turned to shit"/>
    <s v="NEGATIVE"/>
    <x v="1"/>
    <x v="0"/>
    <x v="1"/>
  </r>
  <r>
    <s v="2020-04-15T02:41:43.000Z"/>
    <s v="Montana moment of Zen"/>
    <s v="POSITIVE"/>
    <x v="1"/>
    <x v="1"/>
    <x v="1"/>
  </r>
  <r>
    <s v="2020-04-15T02:29:14.000Z"/>
    <s v="New reality newscast abc7davidono abc7danny kdoctv"/>
    <s v="NEGATIVE"/>
    <x v="1"/>
    <x v="1"/>
    <x v="1"/>
  </r>
  <r>
    <s v="2020-04-15T02:11:28.000Z"/>
    <s v="Necessity breeds innovation This week Turning your couch lounge thing upside down to take the stress off your lower back  Washington DC"/>
    <s v="NEGATIVE"/>
    <x v="1"/>
    <x v="0"/>
    <x v="1"/>
  </r>
  <r>
    <s v="2020-04-15T02:02:50.000Z"/>
    <s v="Just order a laptop desk to make more comfortable so who wants to bet everything reopens within the next few days"/>
    <s v="NEGATIVE"/>
    <x v="1"/>
    <x v="1"/>
    <x v="1"/>
  </r>
  <r>
    <s v="2020-04-15T01:55:28.000Z"/>
    <s v="Theres a 97 chance I wore a bathing suit to work today"/>
    <s v="NEGATIVE"/>
    <x v="1"/>
    <x v="0"/>
    <x v="1"/>
  </r>
  <r>
    <s v="2020-04-15T01:29:12.000Z"/>
    <s v="I used I dont know if the juice is worth the squeeze in an email today I dont even know who I am anymore"/>
    <s v="NEGATIVE"/>
    <x v="1"/>
    <x v="1"/>
    <x v="1"/>
  </r>
  <r>
    <s v="2020-04-15T01:26:05.000Z"/>
    <s v="Day 18 I shot this from our porch during a rain storm last Saturday I knew Id need it this week The and the site mellows me right out Hope it can for you too"/>
    <s v="POSITIVE"/>
    <x v="1"/>
    <x v="1"/>
    <x v="1"/>
  </r>
  <r>
    <s v="2020-04-15T01:14:30.000Z"/>
    <s v="AshleighWalters Are you using wptv Sat signal or your regular home internet to broadcast from home This morning the HD reception was super clear and there was no lagging or pixelation"/>
    <s v="NEGATIVE"/>
    <x v="1"/>
    <x v="0"/>
    <x v="1"/>
  </r>
  <r>
    <s v="2020-04-15T01:09:34.000Z"/>
    <s v="Just the essentials  Food Lion"/>
    <s v="POSITIVE"/>
    <x v="1"/>
    <x v="1"/>
    <x v="1"/>
  </r>
  <r>
    <s v="2020-04-15T01:06:33.000Z"/>
    <s v="I made a thing while  Climate and Coronavirus resources as well as some other helpful info"/>
    <s v="NEGATIVE"/>
    <x v="1"/>
    <x v="0"/>
    <x v="1"/>
  </r>
  <r>
    <s v="2020-04-15T00:57:09.000Z"/>
    <s v="Day 50 of 100 days of coding I am halfway there on the journey Today I continued learning JavaScript and editing my website"/>
    <s v="POSITIVE"/>
    <x v="1"/>
    <x v="1"/>
    <x v="1"/>
  </r>
  <r>
    <s v="2020-04-15T00:51:30.000Z"/>
    <s v="ellle_em Teagan my 185 lb English Mastiff investigating my setup"/>
    <s v="NEGATIVE"/>
    <x v="1"/>
    <x v="0"/>
    <x v="1"/>
  </r>
  <r>
    <s v="2020-04-15T00:45:33.000Z"/>
    <s v="You know youve hit a new low when you have to wear a hat to your zoom meetings"/>
    <s v="NEGATIVE"/>
    <x v="1"/>
    <x v="0"/>
    <x v="1"/>
  </r>
  <r>
    <s v="2020-04-15T00:40:54.000Z"/>
    <s v="Its looking like this party  isnt ending anytime soon Hows everyone doing I miss coffee  shops amp hikes Where or who is the first place or person you will visit when all of this is over I have my answer"/>
    <s v="NEGATIVE"/>
    <x v="1"/>
    <x v="0"/>
    <x v="1"/>
  </r>
  <r>
    <s v="2020-04-15T00:40:37.000Z"/>
    <s v="Our mood is the same"/>
    <s v="NEGATIVE"/>
    <x v="1"/>
    <x v="1"/>
    <x v="1"/>
  </r>
  <r>
    <s v="2020-04-15T00:36:39.000Z"/>
    <s v="Have you been wondering if a home based business is for you Take this quick survey to get some feedback Click here"/>
    <s v="NEGATIVE"/>
    <x v="1"/>
    <x v="1"/>
    <x v="1"/>
  </r>
  <r>
    <s v="2020-04-15T00:23:41.000Z"/>
    <s v="Today my wife amp I celebrate our 6 year wedding anniversary from when we eloped to Napa These times remind me that its not all about the fancy dinners or excursions but about quality time even while I couldnt imagine being quarantined with anyone else but 4jenerosity"/>
    <s v="POSITIVE"/>
    <x v="1"/>
    <x v="0"/>
    <x v="1"/>
  </r>
  <r>
    <s v="2020-04-15T00:22:41.000Z"/>
    <s v="How are you doing  ARE YOU ALL WORKING OUT CLEAN Natural wa boost of Make"/>
    <s v="POSITIVE"/>
    <x v="1"/>
    <x v="1"/>
    <x v="1"/>
  </r>
  <r>
    <s v="2020-04-15T00:11:32.000Z"/>
    <s v="1800799SAFE 7233 The hotline"/>
    <s v="POSITIVE"/>
    <x v="1"/>
    <x v="1"/>
    <x v="1"/>
  </r>
  <r>
    <s v="2020-04-15T00:10:23.000Z"/>
    <s v="Sitting at my office its just my dining room table and a notebook at 507pm me Dexter we are off work lets move to the couch"/>
    <s v="NEGATIVE"/>
    <x v="1"/>
    <x v="0"/>
    <x v="1"/>
  </r>
  <r>
    <s v="2020-04-16T23:57:05.000Z"/>
    <s v="Tomorrow marks 4 weeks since Ive seen the outside of Oak Run And Im ok with that"/>
    <s v="POSITIVE"/>
    <x v="1"/>
    <x v="0"/>
    <x v="1"/>
  </r>
  <r>
    <s v="2020-04-16T23:51:33.000Z"/>
    <s v="Day Breakthroughs galore You know who I really miss My housekeeper  Uptown New Orleans"/>
    <s v="POSITIVE"/>
    <x v="1"/>
    <x v="0"/>
    <x v="1"/>
  </r>
  <r>
    <s v="2020-04-16T23:51:05.000Z"/>
    <s v="So I cut my own hair on Instagram Live because I dont know how to work Facebook Here is the moment it all hit Tune in tomorrow for the finished product"/>
    <s v="NEGATIVE"/>
    <x v="1"/>
    <x v="0"/>
    <x v="1"/>
  </r>
  <r>
    <s v="2020-04-16T23:46:57.000Z"/>
    <s v="Were finishing up week five of shwa25s as a freelancer I always and are staying in to do our part 4 of the 5 weeks weve baked oatmeal cookies from the RedLionInnBK cookbook though we mix in chocolate chips Its the little things that bring comfort"/>
    <s v="POSITIVE"/>
    <x v="1"/>
    <x v="0"/>
    <x v="1"/>
  </r>
  <r>
    <s v="2020-04-16T23:39:52.000Z"/>
    <s v="Its and is still working hard  just in a casual way So proud of this team  raising the bar every day"/>
    <s v="POSITIVE"/>
    <x v="1"/>
    <x v="0"/>
    <x v="1"/>
  </r>
  <r>
    <s v="2020-04-16T23:21:20.000Z"/>
    <s v="Had to soak up some of that beautiful weather today"/>
    <s v="POSITIVE"/>
    <x v="1"/>
    <x v="1"/>
    <x v="1"/>
  </r>
  <r>
    <s v="2020-04-16T23:13:37.000Z"/>
    <s v="Watch here"/>
    <s v="POSITIVE"/>
    <x v="1"/>
    <x v="1"/>
    <x v="1"/>
  </r>
  <r>
    <s v="2020-04-16T22:59:11.000Z"/>
    <s v="Whats the best part of having worked amid the noisy chaos of a newsroom for the better part of 20 years with 2 crazy kids in a tiny apartment is for me Meanwhile my husband is about to lose his mind"/>
    <s v="NEGATIVE"/>
    <x v="1"/>
    <x v="0"/>
    <x v="1"/>
  </r>
  <r>
    <s v="2020-04-16T22:59:10.000Z"/>
    <s v="To all the researchers amp designers out there WFH How likely do you think your company will continue to invest in remote worktalent postcovid19"/>
    <s v="NEGATIVE"/>
    <x v="1"/>
    <x v="0"/>
    <x v="1"/>
  </r>
  <r>
    <s v="2020-04-16T22:56:17.000Z"/>
    <s v="My new work pants came in And by work pants I mean leggings"/>
    <s v="NEGATIVE"/>
    <x v="1"/>
    <x v="0"/>
    <x v="1"/>
  </r>
  <r>
    <s v="2020-04-16T22:52:18.000Z"/>
    <s v="Also sorry to my neighborhood mailman who I sprinted after in my outfit Thank you for stopping and letting me get video of you Lol"/>
    <s v="NEGATIVE"/>
    <x v="1"/>
    <x v="1"/>
    <x v="1"/>
  </r>
  <r>
    <s v="2020-04-16T22:49:24.000Z"/>
    <s v="Our team of wellness experts are here to support your employees mental physical and emotional health while   Choose between bootcamp guided meditation desk stretch or yoga sessions to help"/>
    <s v="NEGATIVE"/>
    <x v="1"/>
    <x v="1"/>
    <x v="1"/>
  </r>
  <r>
    <s v="2020-04-16T22:42:07.000Z"/>
    <s v="Wow say less ItsGoodEsteban dylmcclusky jowncox"/>
    <s v="NEGATIVE"/>
    <x v="1"/>
    <x v="1"/>
    <x v="1"/>
  </r>
  <r>
    <s v="2020-04-16T22:40:54.000Z"/>
    <s v="This is the power of the living benefits of permanent life insurance  Shawns Fortress of Solitude"/>
    <s v="POSITIVE"/>
    <x v="1"/>
    <x v="1"/>
    <x v="1"/>
  </r>
  <r>
    <s v="2020-04-16T22:30:44.000Z"/>
    <s v="Day  of quarantine   Henderson Nevada"/>
    <s v="NEGATIVE"/>
    <x v="1"/>
    <x v="0"/>
    <x v="1"/>
  </r>
  <r>
    <s v="2020-04-16T22:28:21.000Z"/>
    <s v="with Dylan today  Pittsburgh Pennsylvania"/>
    <s v="POSITIVE"/>
    <x v="1"/>
    <x v="1"/>
    <x v="1"/>
  </r>
  <r>
    <s v="2020-04-16T22:21:57.000Z"/>
    <s v="Coffee  break    Shawns Fortress of Solitude"/>
    <s v="NEGATIVE"/>
    <x v="1"/>
    <x v="1"/>
    <x v="1"/>
  </r>
  <r>
    <s v="2020-04-16T22:17:38.000Z"/>
    <s v="Gave my fourth year seminar via zoom today Felt a bit impersonal without an inperson audience but an upside was getting to wear leggings and Birkenstocks during it"/>
    <s v="NEGATIVE"/>
    <x v="1"/>
    <x v="1"/>
    <x v="1"/>
  </r>
  <r>
    <s v="2020-04-16T22:11:55.000Z"/>
    <s v="15 Best Leggings For Women To Be Casually Cute Especially While Doing A or"/>
    <s v="POSITIVE"/>
    <x v="1"/>
    <x v="1"/>
    <x v="1"/>
  </r>
  <r>
    <s v="2020-04-16T22:06:04.000Z"/>
    <s v="BlueJeansNet is a great acquisition for Verizon given competitor ATT offers a version of Cisco Webex"/>
    <s v="POSITIVE"/>
    <x v="1"/>
    <x v="1"/>
    <x v="1"/>
  </r>
  <r>
    <s v="2020-04-16T22:02:29.000Z"/>
    <s v="255 pm ends last video call of day takes off jacket that covers up PJs washes makeup off face from pretending to try"/>
    <s v="NEGATIVE"/>
    <x v="1"/>
    <x v="0"/>
    <x v="1"/>
  </r>
  <r>
    <s v="2020-04-16T22:01:24.000Z"/>
    <s v="All day every day BoironUSA getting things done"/>
    <s v="POSITIVE"/>
    <x v="1"/>
    <x v="0"/>
    <x v="1"/>
  </r>
  <r>
    <s v="2020-04-16T21:52:49.000Z"/>
    <s v="Quick bike ride break before heading into work And by heading in I mean I going into my living room to work this evening ktvu2"/>
    <s v="NEGATIVE"/>
    <x v="1"/>
    <x v="1"/>
    <x v="1"/>
  </r>
  <r>
    <s v="2020-04-16T21:50:32.000Z"/>
    <s v="Welcome to my Studio  We built a green screen studio in my house One thing that hasnt changed my ironing board is now a standing desk I think this might be more ergonomic than the REAL studio"/>
    <s v="NEGATIVE"/>
    <x v="1"/>
    <x v="0"/>
    <x v="1"/>
  </r>
  <r>
    <s v="2020-04-16T21:43:46.000Z"/>
    <s v="Its a oneman show on my balcony  See you onair"/>
    <s v="POSITIVE"/>
    <x v="1"/>
    <x v="1"/>
    <x v="1"/>
  </r>
  <r>
    <s v="2020-04-16T21:39:08.000Z"/>
    <s v="Head over to our Instagram Story and submit your questions now ariharkov will be answering your questions tomorrow afternoon"/>
    <s v="POSITIVE"/>
    <x v="1"/>
    <x v="1"/>
    <x v="1"/>
  </r>
  <r>
    <s v="2020-04-16T21:34:14.000Z"/>
    <s v="Ive watched the sunshine come out then snow then sun then snow then sun AND snow then more snow And now the beautiful sun Pick a lane Mother Nature"/>
    <s v="POSITIVE"/>
    <x v="1"/>
    <x v="0"/>
    <x v="1"/>
  </r>
  <r>
    <s v="2020-04-16T21:33:46.000Z"/>
    <s v="Webex Outage in my office  Side effects of more usage due to everyone is doing and more usage of"/>
    <s v="NEGATIVE"/>
    <x v="1"/>
    <x v="0"/>
    <x v="1"/>
  </r>
  <r>
    <s v="2020-04-16T21:18:34.000Z"/>
    <s v="This is what looks like TheEllenShow casadragones"/>
    <s v="NEGATIVE"/>
    <x v="1"/>
    <x v="0"/>
    <x v="1"/>
  </r>
  <r>
    <s v="2020-04-16T21:18:20.000Z"/>
    <s v="my needs to STFU it keeps vibrating at me reminding me to move so annoying"/>
    <s v="NEGATIVE"/>
    <x v="1"/>
    <x v="0"/>
    <x v="1"/>
  </r>
  <r>
    <s v="2020-04-16T21:17:10.000Z"/>
    <s v="It was great to attend my first hearing today with a win Thank you to my firm BergerSingerman for the support while TheFlaBar lawyers and judges getting it done"/>
    <s v="POSITIVE"/>
    <x v="1"/>
    <x v="1"/>
    <x v="1"/>
  </r>
  <r>
    <s v="2020-04-16T21:16:02.000Z"/>
    <s v="is amazing With all the turmoil going around us she keeps on moving along What a difference a few weeks can make in our"/>
    <s v="POSITIVE"/>
    <x v="1"/>
    <x v="1"/>
    <x v="1"/>
  </r>
  <r>
    <s v="2020-04-16T21:14:55.000Z"/>
    <s v="Work from home or Bum from home outfit       San Diego"/>
    <s v="NEGATIVE"/>
    <x v="1"/>
    <x v="0"/>
    <x v="1"/>
  </r>
  <r>
    <s v="2020-04-16T21:09:24.000Z"/>
    <s v="growl_agency office mate  Fruita Colorado"/>
    <s v="NEGATIVE"/>
    <x v="1"/>
    <x v="0"/>
    <x v="1"/>
  </r>
  <r>
    <s v="2020-04-16T21:00:28.000Z"/>
    <s v="While and you can respond to the online at"/>
    <s v="POSITIVE"/>
    <x v="1"/>
    <x v="1"/>
    <x v="1"/>
  </r>
  <r>
    <s v="2020-04-16T20:59:52.000Z"/>
    <s v="viewsicy magnolia blooms white clouds blue skies CornellPress"/>
    <s v="POSITIVE"/>
    <x v="1"/>
    <x v="0"/>
    <x v="1"/>
  </r>
  <r>
    <s v="2020-04-16T20:57:19.000Z"/>
    <s v="My husband uses way too many soccer analogies in his meetings  NavarroDanny9"/>
    <s v="NEGATIVE"/>
    <x v="1"/>
    <x v="1"/>
    <x v="1"/>
  </r>
  <r>
    <s v="2020-04-16T20:56:01.000Z"/>
    <s v="New album cover for our release of Side Eye Serenades"/>
    <s v="POSITIVE"/>
    <x v="1"/>
    <x v="0"/>
    <x v="1"/>
  </r>
  <r>
    <s v="2020-04-16T20:52:19.000Z"/>
    <s v="I found 55 in my pocket today If this is what happens everytime I put on pants with a zipper and pockets my wardrobe is about to change dramatically"/>
    <s v="NEGATIVE"/>
    <x v="1"/>
    <x v="1"/>
    <x v="1"/>
  </r>
  <r>
    <s v="2020-04-16T20:48:29.000Z"/>
    <s v="Needed some risers for my laptop and iPad board games to the rescue   Denton Texas"/>
    <s v="NEGATIVE"/>
    <x v="1"/>
    <x v="0"/>
    <x v="1"/>
  </r>
  <r>
    <s v="2020-04-16T20:45:31.000Z"/>
    <s v="My wife hates it when I Banksy Genius"/>
    <s v="NEGATIVE"/>
    <x v="1"/>
    <x v="0"/>
    <x v="1"/>
  </r>
  <r>
    <s v="2020-04-16T20:39:20.000Z"/>
    <s v="SamsungMobile just hits different"/>
    <s v="POSITIVE"/>
    <x v="1"/>
    <x v="1"/>
    <x v="1"/>
  </r>
  <r>
    <s v="2020-04-16T20:36:22.000Z"/>
    <s v="Spend wisely by taken advantage of this free online training in hightech skills louisvillemayor"/>
    <s v="NEGATIVE"/>
    <x v="1"/>
    <x v="1"/>
    <x v="1"/>
  </r>
  <r>
    <s v="2020-04-16T20:29:06.000Z"/>
    <s v="Today is VGTC amp it couldnt have come at a better time Im so grateful to be connected to so many inspiring amp empowered people      arbonne"/>
    <s v="POSITIVE"/>
    <x v="1"/>
    <x v="0"/>
    <x v="1"/>
  </r>
  <r>
    <s v="2020-04-16T20:26:14.000Z"/>
    <s v="Anybody else make a standing desk out of a card table and a bunch of PVC today or was that just me"/>
    <s v="NEGATIVE"/>
    <x v="1"/>
    <x v="1"/>
    <x v="1"/>
  </r>
  <r>
    <s v="2020-04-16T20:26:08.000Z"/>
    <s v="On days like these the right lighting can make the mundane seem magical"/>
    <s v="POSITIVE"/>
    <x v="1"/>
    <x v="0"/>
    <x v="1"/>
  </r>
  <r>
    <s v="2020-04-16T20:25:08.000Z"/>
    <s v="My coworkers are so over Zoom and webinars   Northampton Massachusetts"/>
    <s v="NEGATIVE"/>
    <x v="1"/>
    <x v="0"/>
    <x v="1"/>
  </r>
  <r>
    <s v="2020-04-16T20:23:43.000Z"/>
    <s v="Thursday feels"/>
    <s v="POSITIVE"/>
    <x v="1"/>
    <x v="1"/>
    <x v="1"/>
  </r>
  <r>
    <s v="2020-04-16T20:21:41.000Z"/>
    <s v="We remain committed to delivering for our clients and appreciate your support of our business  Greenville South Carolina"/>
    <s v="POSITIVE"/>
    <x v="1"/>
    <x v="1"/>
    <x v="1"/>
  </r>
  <r>
    <s v="2020-04-16T20:15:56.000Z"/>
    <s v="Day 44 of"/>
    <s v="POSITIVE"/>
    <x v="1"/>
    <x v="1"/>
    <x v="1"/>
  </r>
  <r>
    <s v="2020-04-16T20:14:01.000Z"/>
    <s v="Who likes melts We do  Oakland California"/>
    <s v="POSITIVE"/>
    <x v="1"/>
    <x v="1"/>
    <x v="1"/>
  </r>
  <r>
    <s v="2020-04-16T20:13:36.000Z"/>
    <s v="My coworker wants to listen to the inauguration of the pharmacognosy webinars about IDBac"/>
    <s v="POSITIVE"/>
    <x v="1"/>
    <x v="1"/>
    <x v="1"/>
  </r>
  <r>
    <s v="2020-04-16T20:13:08.000Z"/>
    <s v="GovernmentSM Pic from this mornings drill under my desk I work for provocouncil in Utah"/>
    <s v="NEGATIVE"/>
    <x v="1"/>
    <x v="1"/>
    <x v="1"/>
  </r>
  <r>
    <s v="2020-04-16T20:11:06.000Z"/>
    <s v="New neighbors moved in downstairs this week amp they clearly arent aware of thin walled apartment decorum Speakers  on zoom calls instead of headphones super loud on phone calls and blasting music at 10am I can hear everything amp Im going crazy"/>
    <s v="NEGATIVE"/>
    <x v="1"/>
    <x v="0"/>
    <x v="1"/>
  </r>
  <r>
    <s v="2020-04-16T20:07:31.000Z"/>
    <s v="Some of my office helpers   Casa De Fo"/>
    <s v="POSITIVE"/>
    <x v="1"/>
    <x v="1"/>
    <x v="1"/>
  </r>
  <r>
    <s v="2020-04-16T19:58:04.000Z"/>
    <s v="day 21 watched my first engineering webinar today pretty interesting  Weather has been amazing taking breaks outside"/>
    <s v="POSITIVE"/>
    <x v="1"/>
    <x v="1"/>
    <x v="1"/>
  </r>
  <r>
    <s v="2020-04-16T19:55:59.000Z"/>
    <s v="My coworker is demanding attention  West Hempstead New York"/>
    <s v="NEGATIVE"/>
    <x v="1"/>
    <x v="1"/>
    <x v="1"/>
  </r>
  <r>
    <s v="2020-04-16T19:54:44.000Z"/>
    <s v="Los Angeles California"/>
    <s v="POSITIVE"/>
    <x v="1"/>
    <x v="1"/>
    <x v="1"/>
  </r>
  <r>
    <s v="2020-04-16T19:52:44.000Z"/>
    <s v="I cant sit on the couch while for even a second because as soon as I sit down this happens Not pictured her attempting to push my laptop onto the floor"/>
    <s v="NEGATIVE"/>
    <x v="1"/>
    <x v="1"/>
    <x v="1"/>
  </r>
  <r>
    <s v="2020-04-16T19:52:26.000Z"/>
    <s v="Who doesnt like a good smoked cocktail Follow us for unique hand crafted cocktails This one features WhistlingAndy an absolutely fabulous whisky"/>
    <s v="POSITIVE"/>
    <x v="1"/>
    <x v="1"/>
    <x v="1"/>
  </r>
  <r>
    <s v="2020-04-16T19:38:06.000Z"/>
    <s v="Its 1230 I would say Its peanut butter jelly timebut Ill have the almond amp apricot since my kiddo is allergic to peanuts on my patio"/>
    <s v="NEGATIVE"/>
    <x v="1"/>
    <x v="0"/>
    <x v="1"/>
  </r>
  <r>
    <s v="2020-04-16T19:35:42.000Z"/>
    <s v="Listening to pandoramusic Dance Part Club Mix  helps me stay while ATT through"/>
    <s v="POSITIVE"/>
    <x v="1"/>
    <x v="1"/>
    <x v="1"/>
  </r>
  <r>
    <s v="2020-04-16T19:29:45.000Z"/>
    <s v="quarantine nap time   Scottsdale Arizona"/>
    <s v="NEGATIVE"/>
    <x v="1"/>
    <x v="0"/>
    <x v="1"/>
  </r>
  <r>
    <s v="2020-04-16T19:28:15.000Z"/>
    <s v="Im making the best of wfh Blessed to have this beautiful weather"/>
    <s v="POSITIVE"/>
    <x v="1"/>
    <x v="1"/>
    <x v="1"/>
  </r>
  <r>
    <s v="2020-04-16T19:27:10.000Z"/>
    <s v="Work in progress wheel of the year paint pour"/>
    <s v="POSITIVE"/>
    <x v="1"/>
    <x v="1"/>
    <x v="1"/>
  </r>
  <r>
    <s v="2020-04-16T19:21:38.000Z"/>
    <s v="My coworker passive aggressively said Im fine Thanks for asking This alerted me that she was NOT fine Not entirely unrelated I learned she gets nauseous when she sees blood"/>
    <s v="NEGATIVE"/>
    <x v="1"/>
    <x v="1"/>
    <x v="1"/>
  </r>
  <r>
    <s v="2020-04-16T19:21:24.000Z"/>
    <s v="Guys valchi and I are going to do this thing  Submit your questions here DM or in my story 421 Tuesday 12pm PST"/>
    <s v="NEGATIVE"/>
    <x v="1"/>
    <x v="0"/>
    <x v="1"/>
  </r>
  <r>
    <s v="2020-04-16T19:20:24.000Z"/>
    <s v="Our tips for for refreshing your at home routine"/>
    <s v="POSITIVE"/>
    <x v="1"/>
    <x v="1"/>
    <x v="1"/>
  </r>
  <r>
    <s v="2020-04-16T19:16:28.000Z"/>
    <s v="cartoonnetwork Ill pick peridot shes my favorite"/>
    <s v="NEGATIVE"/>
    <x v="1"/>
    <x v="1"/>
    <x v="1"/>
  </r>
  <r>
    <s v="2020-04-16T19:16:25.000Z"/>
    <s v="Hey pernajro can I grow a beard"/>
    <s v="POSITIVE"/>
    <x v="1"/>
    <x v="1"/>
    <x v="1"/>
  </r>
  <r>
    <s v="2020-04-16T19:11:02.000Z"/>
    <s v="He really has done all he could todayquarentineandchill  Towson Maryland"/>
    <s v="POSITIVE"/>
    <x v="1"/>
    <x v="1"/>
    <x v="1"/>
  </r>
  <r>
    <s v="2020-04-16T19:09:53.000Z"/>
    <s v="My new standing desk  Packwood Washington"/>
    <s v="POSITIVE"/>
    <x v="1"/>
    <x v="1"/>
    <x v="1"/>
  </r>
  <r>
    <s v="2020-04-16T19:02:24.000Z"/>
    <s v="Never before have I appreciated coming to the workplace to work I never wanna do ever again Will I regret saying that on twitter Probably definitely"/>
    <s v="POSITIVE"/>
    <x v="1"/>
    <x v="0"/>
    <x v="1"/>
  </r>
  <r>
    <s v="2020-04-16T19:00:44.000Z"/>
    <s v="Its a blessing to work with people you like amp enjoy Was happy to see my gsu_sportsmed coworkers for our weekly sports medicine meeting today"/>
    <s v="POSITIVE"/>
    <x v="1"/>
    <x v="1"/>
    <x v="1"/>
  </r>
  <r>
    <s v="2020-04-16T19:00:10.000Z"/>
    <s v="to my super helpful colleagues for the past 3 weeks   Ionia Michigan"/>
    <s v="POSITIVE"/>
    <x v="1"/>
    <x v="0"/>
    <x v="1"/>
  </r>
  <r>
    <s v="2020-04-16T18:59:39.000Z"/>
    <s v="Thanks for a great lunch today SandwichHag"/>
    <s v="POSITIVE"/>
    <x v="1"/>
    <x v="1"/>
    <x v="1"/>
  </r>
  <r>
    <s v="2020-04-16T18:42:42.000Z"/>
    <s v="While Im hard at work my coworker is sleeping on the job such BS   Ricks Juneau Casa"/>
    <s v="NEGATIVE"/>
    <x v="1"/>
    <x v="0"/>
    <x v="1"/>
  </r>
  <r>
    <s v="2020-04-16T18:29:17.000Z"/>
    <s v="I think I found the perfect way to wait for the stimulus check             New York New York"/>
    <s v="NEGATIVE"/>
    <x v="1"/>
    <x v="1"/>
    <x v="1"/>
  </r>
  <r>
    <s v="2020-04-16T18:27:00.000Z"/>
    <s v="What can I say Im a looker"/>
    <s v="POSITIVE"/>
    <x v="1"/>
    <x v="1"/>
    <x v="1"/>
  </r>
  <r>
    <s v="2020-04-16T18:23:00.000Z"/>
    <s v="The standard for  video production has become  25fps"/>
    <s v="NEGATIVE"/>
    <x v="1"/>
    <x v="0"/>
    <x v="1"/>
  </r>
  <r>
    <s v="2020-04-16T18:22:47.000Z"/>
    <s v="Lead Agent Liam Harrison amp His Quarantine Look"/>
    <s v="NEGATIVE"/>
    <x v="1"/>
    <x v="0"/>
    <x v="1"/>
  </r>
  <r>
    <s v="2020-04-16T18:21:52.000Z"/>
    <s v="Taking a shower 10 mins before a video meeting"/>
    <s v="NEGATIVE"/>
    <x v="1"/>
    <x v="0"/>
    <x v="1"/>
  </r>
  <r>
    <s v="2020-04-16T18:20:57.000Z"/>
    <s v="Just brought Linda lunch to her work   Sunrise Florida"/>
    <s v="POSITIVE"/>
    <x v="1"/>
    <x v="1"/>
    <x v="1"/>
  </r>
  <r>
    <s v="2020-04-16T18:15:00.000Z"/>
    <s v="Working from home outfit Causal comfy but stylish TopTopShop Jeans Tinsel high waist mom jeans Shoes Target I have them in every color  North Hollywood California"/>
    <s v="POSITIVE"/>
    <x v="1"/>
    <x v="1"/>
    <x v="1"/>
  </r>
  <r>
    <s v="2020-04-16T18:11:18.000Z"/>
    <s v="Frank couldnt bear physical distancing this morning so hes been a wonderful lap feature in my class and Zoom calls today Anyone else have work from home companions to share"/>
    <s v="POSITIVE"/>
    <x v="1"/>
    <x v="0"/>
    <x v="1"/>
  </r>
  <r>
    <s v="2020-04-16T18:06:19.000Z"/>
    <s v="pardy_hardy is the newest host at donut_media apparently My cat is gonna take my job  Los Angeles California"/>
    <s v="NEGATIVE"/>
    <x v="1"/>
    <x v="0"/>
    <x v="1"/>
  </r>
  <r>
    <s v="2020-04-16T18:04:30.000Z"/>
    <s v="Lost in the all consuming world of colors  What is your favorite color Read all our fun stories on"/>
    <s v="POSITIVE"/>
    <x v="1"/>
    <x v="1"/>
    <x v="1"/>
  </r>
  <r>
    <s v="2020-04-16T18:03:55.000Z"/>
    <s v="aka figuring out how far Austin is from Massachusetts when measured in mature great white shark units  Like 602k not that bad"/>
    <s v="POSITIVE"/>
    <x v="1"/>
    <x v="0"/>
    <x v="1"/>
  </r>
  <r>
    <s v="2020-04-16T18:02:29.000Z"/>
    <s v="Breakfast for lunch  Deborah Carberry  Your Neighbor Your Realtor"/>
    <s v="POSITIVE"/>
    <x v="1"/>
    <x v="1"/>
    <x v="1"/>
  </r>
  <r>
    <s v="2020-04-16T17:56:37.000Z"/>
    <s v="I just heard my husband say on a work call I dont know Does sourdough taste like anything in general I am clearly married to a serial killer a crazy person"/>
    <s v="NEGATIVE"/>
    <x v="1"/>
    <x v="0"/>
    <x v="1"/>
  </r>
  <r>
    <s v="2020-04-16T17:52:56.000Z"/>
    <s v="Bored in the house and Im in the house boredwhy not straighten your hair while you work its been 3 months since the last time I put some heat in it Might be"/>
    <s v="NEGATIVE"/>
    <x v="1"/>
    <x v="0"/>
    <x v="1"/>
  </r>
  <r>
    <s v="2020-04-16T17:49:17.000Z"/>
    <s v="Lunchtime Buffalo chicken wrap  with fries    Shawns Fortress of Solitude"/>
    <s v="NEGATIVE"/>
    <x v="1"/>
    <x v="0"/>
    <x v="1"/>
  </r>
  <r>
    <s v="2020-04-16T17:44:40.000Z"/>
    <s v="Been walking around my office and at home I can only sit for so long Make it a point to get off the couch and move around some"/>
    <s v="NEGATIVE"/>
    <x v="1"/>
    <x v="0"/>
    <x v="1"/>
  </r>
  <r>
    <s v="2020-04-16T17:43:07.000Z"/>
    <s v="has been a lot of contingency planning lately Rn Im mapping out the next few months of planning for the Second Annual VAenergysummit Im excited about where were headed post  parallel regsthis will be a good one save the date 92324"/>
    <s v="NEGATIVE"/>
    <x v="1"/>
    <x v="1"/>
    <x v="1"/>
  </r>
  <r>
    <s v="2020-04-16T17:38:52.000Z"/>
    <s v="Newton County Georgia"/>
    <s v="POSITIVE"/>
    <x v="1"/>
    <x v="1"/>
    <x v="1"/>
  </r>
  <r>
    <s v="2020-04-16T17:37:52.000Z"/>
    <s v="When famed street artist is forced to because of The result is"/>
    <s v="NEGATIVE"/>
    <x v="1"/>
    <x v="1"/>
    <x v="1"/>
  </r>
  <r>
    <s v="2020-04-16T17:36:44.000Z"/>
    <s v="Musubi fried rice for lunch  Saint Paul Square District San Antonio"/>
    <s v="NEGATIVE"/>
    <x v="1"/>
    <x v="1"/>
    <x v="1"/>
  </r>
  <r>
    <s v="2020-04-16T17:35:30.000Z"/>
    <s v="You also know youve been in quarantine too long when you see a recent selfie and dont realize its a picture of you"/>
    <s v="NEGATIVE"/>
    <x v="1"/>
    <x v="0"/>
    <x v="1"/>
  </r>
  <r>
    <s v="2020-04-16T17:34:23.000Z"/>
    <s v="Perks of working from home the smell of homemade turkey broth simmering in the pot on the stove top while I work"/>
    <s v="POSITIVE"/>
    <x v="1"/>
    <x v="0"/>
    <x v="1"/>
  </r>
  <r>
    <s v="2020-04-16T17:33:55.000Z"/>
    <s v="Hosting another webinar who knew webinars would become my highlight of the week  I also included a link to donate COVID19"/>
    <s v="NEGATIVE"/>
    <x v="1"/>
    <x v="0"/>
    <x v="1"/>
  </r>
  <r>
    <s v="2020-04-16T17:31:10.000Z"/>
    <s v="Cozy in my catsuit at home LifeLaughter1"/>
    <s v="POSITIVE"/>
    <x v="1"/>
    <x v="1"/>
    <x v="1"/>
  </r>
  <r>
    <s v="2020-04-16T17:27:58.000Z"/>
    <s v="Coworker napping on the job again     Kyle Texas"/>
    <s v="NEGATIVE"/>
    <x v="1"/>
    <x v="0"/>
    <x v="1"/>
  </r>
  <r>
    <s v="2020-04-16T17:27:30.000Z"/>
    <s v="Swiss and brick cheeses roast beef turkey pickled red cabbage Guldens spicy brown the mustard of my childhood and bread and butter pickles"/>
    <s v="POSITIVE"/>
    <x v="1"/>
    <x v="1"/>
    <x v="1"/>
  </r>
  <r>
    <s v="2020-04-16T17:26:44.000Z"/>
    <s v="Well well well look who has his business suit on  Mountain View California"/>
    <s v="POSITIVE"/>
    <x v="1"/>
    <x v="1"/>
    <x v="1"/>
  </r>
  <r>
    <s v="2020-04-16T17:26:00.000Z"/>
    <s v="Anyone else wearing the same outfit over the course of a few days Im calling it my uniform Dont even ask me about my hair  Check out other comfy staples that you need during this break on citylifestyle"/>
    <s v="NEGATIVE"/>
    <x v="1"/>
    <x v="0"/>
    <x v="1"/>
  </r>
  <r>
    <s v="2020-04-16T17:25:39.000Z"/>
    <s v="SNHU For me phone and Skype are wonderful tools But i have for 6 years I just more time with my family"/>
    <s v="POSITIVE"/>
    <x v="1"/>
    <x v="0"/>
    <x v="1"/>
  </r>
  <r>
    <s v="2020-04-16T17:21:12.000Z"/>
    <s v="Um how am I supposed to in these conditions Hey jefferygilbert he is not letting me edit Car Chronicles"/>
    <s v="NEGATIVE"/>
    <x v="1"/>
    <x v="1"/>
    <x v="1"/>
  </r>
  <r>
    <s v="2020-04-16T17:20:20.000Z"/>
    <s v="They say taking a short nap at work is a good way to recharge but this is ridiculous"/>
    <s v="NEGATIVE"/>
    <x v="1"/>
    <x v="0"/>
    <x v="1"/>
  </r>
  <r>
    <s v="2020-04-16T17:19:15.000Z"/>
    <s v="No power points were harmed in the making of this picture"/>
    <s v="POSITIVE"/>
    <x v="1"/>
    <x v="0"/>
    <x v="1"/>
  </r>
  <r>
    <s v="2020-04-16T17:13:34.000Z"/>
    <s v="Can amazon deliver this book wheel"/>
    <s v="NEGATIVE"/>
    <x v="1"/>
    <x v="1"/>
    <x v="1"/>
  </r>
  <r>
    <s v="2020-04-16T17:12:56.000Z"/>
    <s v="3rd webinar of the day XRF COVID19 mitigation and now IC to measure corrosion Im lucky to have access to all these resources  Mishawaka Indiana"/>
    <s v="NEGATIVE"/>
    <x v="1"/>
    <x v="0"/>
    <x v="1"/>
  </r>
  <r>
    <s v="2020-04-16T17:10:08.000Z"/>
    <s v="Its or as were now calling it  We hope all are well and you are safe and healthy in your comfiest attire"/>
    <s v="POSITIVE"/>
    <x v="1"/>
    <x v="1"/>
    <x v="1"/>
  </r>
  <r>
    <s v="2020-04-16T17:04:56.000Z"/>
    <s v="Day 25 its my today Couple of thoughts God is faithful 1 Cor 19 and doing is always better than reading"/>
    <s v="POSITIVE"/>
    <x v="1"/>
    <x v="0"/>
    <x v="1"/>
  </r>
  <r>
    <s v="2020-04-16T17:04:46.000Z"/>
    <s v="Day of DanielleLaPorte gentle"/>
    <s v="POSITIVE"/>
    <x v="1"/>
    <x v="1"/>
    <x v="1"/>
  </r>
  <r>
    <s v="2020-04-16T17:03:22.000Z"/>
    <s v="My broinlawfriend Adam is a tremendous doc entertainer and performer also the catalyst for my son Zach to become an ENT doc Worth a listen when in mode"/>
    <s v="POSITIVE"/>
    <x v="1"/>
    <x v="1"/>
    <x v="1"/>
  </r>
  <r>
    <s v="2020-04-16T17:00:36.000Z"/>
    <s v="wfh day 23 another hat with a moose given that we live in the south i am unsure why we own so many winter hats but i am unsure about many things these days"/>
    <s v="NEGATIVE"/>
    <x v="1"/>
    <x v="1"/>
    <x v="1"/>
  </r>
  <r>
    <s v="2020-04-16T16:56:51.000Z"/>
    <s v="bredrew2 The writers are right now This is their chance"/>
    <s v="POSITIVE"/>
    <x v="1"/>
    <x v="1"/>
    <x v="1"/>
  </r>
  <r>
    <s v="2020-04-16T16:56:06.000Z"/>
    <s v="NM EPSCoR please enjoy this outstanding submission by a fellow NM EPSCOR team member Meet Chico This week we are featuring the furry overlords who have spearheaded mental health support efforts for NM EPSCoR team members during the quarantine DM us to submit yours"/>
    <s v="POSITIVE"/>
    <x v="1"/>
    <x v="1"/>
    <x v="1"/>
  </r>
  <r>
    <s v="2020-04-16T16:45:45.000Z"/>
    <s v="When it is not even 10am yet and your coworker thinks it is time to go outside and take a break to play"/>
    <s v="NEGATIVE"/>
    <x v="1"/>
    <x v="0"/>
    <x v="1"/>
  </r>
  <r>
    <s v="2020-04-16T16:38:34.000Z"/>
    <s v="Attack of the desk invaders These two make it hard to work from home"/>
    <s v="NEGATIVE"/>
    <x v="1"/>
    <x v="0"/>
    <x v="1"/>
  </r>
  <r>
    <s v="2020-04-16T16:38:02.000Z"/>
    <s v="Apple Diseases is the topic of todays fruit webinar 261 growers"/>
    <s v="NEGATIVE"/>
    <x v="1"/>
    <x v="1"/>
    <x v="1"/>
  </r>
  <r>
    <s v="2020-04-16T16:35:14.000Z"/>
    <s v="Not only helpful for teachers but great insight for adults supporting students while"/>
    <s v="POSITIVE"/>
    <x v="1"/>
    <x v="0"/>
    <x v="1"/>
  </r>
  <r>
    <s v="2020-04-16T16:35:13.000Z"/>
    <s v="Daily Distraction Sibling rivalry is FOREVER"/>
    <s v="NEGATIVE"/>
    <x v="1"/>
    <x v="0"/>
    <x v="1"/>
  </r>
  <r>
    <s v="2020-04-16T16:33:26.000Z"/>
    <s v="How long have I been here What day is it Do we have any dishes left on the house"/>
    <s v="NEGATIVE"/>
    <x v="1"/>
    <x v="0"/>
    <x v="1"/>
  </r>
  <r>
    <s v="2020-04-16T16:29:37.000Z"/>
    <s v="The struggle  Another reason why I dont prefer video and Im always muted"/>
    <s v="NEGATIVE"/>
    <x v="1"/>
    <x v="0"/>
    <x v="1"/>
  </r>
  <r>
    <s v="2020-04-16T16:24:38.000Z"/>
    <s v="When I hear a delivery truck outside I have started singing Wells Fargo Wagon from Music Man      Oh the Wells Fargo Wagon is a coming down the street Oh please let it be for me  FedEx"/>
    <s v="NEGATIVE"/>
    <x v="1"/>
    <x v="0"/>
    <x v="1"/>
  </r>
  <r>
    <s v="2020-04-16T16:21:54.000Z"/>
    <s v="NY states stay at home order has been extended to May 15th"/>
    <s v="NEGATIVE"/>
    <x v="1"/>
    <x v="1"/>
    <x v="1"/>
  </r>
  <r>
    <s v="2020-04-16T16:16:32.000Z"/>
    <s v="Whelp Its a pretty appropriate holiday today Wear your pajamas to work day Is anyone else impressed this hairdo made it to day 3"/>
    <s v="POSITIVE"/>
    <x v="1"/>
    <x v="0"/>
    <x v="1"/>
  </r>
  <r>
    <s v="2020-04-16T16:15:23.000Z"/>
    <s v="Seems like forever"/>
    <s v="POSITIVE"/>
    <x v="1"/>
    <x v="0"/>
    <x v="1"/>
  </r>
  <r>
    <s v="2020-04-16T16:13:11.000Z"/>
    <s v="Well my work day started off bad lol"/>
    <s v="NEGATIVE"/>
    <x v="1"/>
    <x v="0"/>
    <x v="1"/>
  </r>
  <r>
    <s v="2020-04-16T16:12:22.000Z"/>
    <s v="Took my bonnet off May delete laterIDK"/>
    <s v="NEGATIVE"/>
    <x v="1"/>
    <x v="0"/>
    <x v="1"/>
  </r>
  <r>
    <s v="2020-04-16T16:04:39.000Z"/>
    <s v="I need an emergency color and manicure Just found out I need to do videos for treatment This is going to be a long weekend"/>
    <s v="NEGATIVE"/>
    <x v="1"/>
    <x v="0"/>
    <x v="1"/>
  </r>
  <r>
    <s v="2020-04-16T16:04:14.000Z"/>
    <s v="Happy Thursday quarentineworkout  Bristol Connecticut"/>
    <s v="POSITIVE"/>
    <x v="1"/>
    <x v="1"/>
    <x v="1"/>
  </r>
  <r>
    <s v="2020-04-16T16:03:00.000Z"/>
    <s v="Current view  doesnt suck  Casa Dela Briggs Bunch"/>
    <s v="NEGATIVE"/>
    <x v="1"/>
    <x v="1"/>
    <x v="1"/>
  </r>
  <r>
    <s v="2020-04-16T16:01:03.000Z"/>
    <s v="Carla is not happy with my work"/>
    <s v="NEGATIVE"/>
    <x v="1"/>
    <x v="1"/>
    <x v="1"/>
  </r>
  <r>
    <s v="2020-04-16T15:55:03.000Z"/>
    <s v="to  tune in Saturday Thanks and all artists for supporting our"/>
    <s v="POSITIVE"/>
    <x v="1"/>
    <x v="1"/>
    <x v="1"/>
  </r>
  <r>
    <s v="2020-04-16T15:49:12.000Z"/>
    <s v="Happy National Wear Your Pajamas To Work Day We actually get to partake in it this year"/>
    <s v="POSITIVE"/>
    <x v="1"/>
    <x v="1"/>
    <x v="1"/>
  </r>
  <r>
    <s v="2020-04-16T15:45:19.000Z"/>
    <s v="Crossed the finish in 2013 and 2014z lets do it again in 2021"/>
    <s v="POSITIVE"/>
    <x v="1"/>
    <x v="1"/>
    <x v="1"/>
  </r>
  <r>
    <s v="2020-04-16T15:42:05.000Z"/>
    <s v="Hi How are you wonderful peeps today I hope you are doing well"/>
    <s v="POSITIVE"/>
    <x v="1"/>
    <x v="1"/>
    <x v="1"/>
  </r>
  <r>
    <s v="2020-04-16T15:40:36.000Z"/>
    <s v="This is a cute reminder for all of us to stay positive while we ride out our new normal We can do this"/>
    <s v="POSITIVE"/>
    <x v="1"/>
    <x v="1"/>
    <x v="1"/>
  </r>
  <r>
    <s v="2020-04-16T15:38:12.000Z"/>
    <s v="The laziest colleagues ever"/>
    <s v="NEGATIVE"/>
    <x v="1"/>
    <x v="0"/>
    <x v="1"/>
  </r>
  <r>
    <s v="2020-04-16T15:32:21.000Z"/>
    <s v="I remember when scheduling a conference room used to be my biggest frustration of the day Those were the days ThomasARTS"/>
    <s v="NEGATIVE"/>
    <x v="1"/>
    <x v="0"/>
    <x v="1"/>
  </r>
  <r>
    <s v="2020-04-16T15:31:52.000Z"/>
    <s v="The content we all need right now  Bear Mountain Bolton VT"/>
    <s v="POSITIVE"/>
    <x v="1"/>
    <x v="1"/>
    <x v="1"/>
  </r>
  <r>
    <s v="2020-04-16T15:29:34.000Z"/>
    <s v="You know youve been on your smartphone too much when you end a call on the landline and try to swipe up"/>
    <s v="NEGATIVE"/>
    <x v="1"/>
    <x v="1"/>
    <x v="1"/>
  </r>
  <r>
    <s v="2020-04-16T15:28:58.000Z"/>
    <s v="One benefot of When I get a migraine I can just go lay in bed in the dark instead it toughing it out at work until quitting time"/>
    <s v="NEGATIVE"/>
    <x v="1"/>
    <x v="0"/>
    <x v="1"/>
  </r>
  <r>
    <s v="2020-04-16T15:28:45.000Z"/>
    <s v="Working from home as a  reggiethepoodle was trying to distract me while I was writing my weekly narrative this morning"/>
    <s v="NEGATIVE"/>
    <x v="1"/>
    <x v="0"/>
    <x v="1"/>
  </r>
  <r>
    <s v="2020-04-16T15:27:36.000Z"/>
    <s v="View from my Window Choir Loft"/>
    <s v="POSITIVE"/>
    <x v="1"/>
    <x v="1"/>
    <x v="1"/>
  </r>
  <r>
    <s v="2020-04-16T15:27:20.000Z"/>
    <s v="Broadcasting to you live today from my living room I may not have a shelf of Emmys behind me but enjoy my map collection"/>
    <s v="POSITIVE"/>
    <x v="1"/>
    <x v="1"/>
    <x v="1"/>
  </r>
  <r>
    <s v="2020-04-16T15:22:46.000Z"/>
    <s v="041620  Find the joy in the quiet moments      Littleton Colorado"/>
    <s v="POSITIVE"/>
    <x v="1"/>
    <x v="1"/>
    <x v="1"/>
  </r>
  <r>
    <s v="2020-04-16T15:21:49.000Z"/>
    <s v="So I was checking the top application by usage in our network and by surprise top apps are iTunes Youtube and Netflix No wonder its fun working at home"/>
    <s v="POSITIVE"/>
    <x v="1"/>
    <x v="1"/>
    <x v="1"/>
  </r>
  <r>
    <s v="2020-04-16T15:20:35.000Z"/>
    <s v="Wake up and conquer the day Be better today than you were yesterday"/>
    <s v="POSITIVE"/>
    <x v="1"/>
    <x v="0"/>
    <x v="1"/>
  </r>
  <r>
    <s v="2020-04-16T15:18:51.000Z"/>
    <s v="Whats your goal for today on another quarantine Thursday"/>
    <s v="NEGATIVE"/>
    <x v="1"/>
    <x v="0"/>
    <x v="1"/>
  </r>
  <r>
    <s v="2020-04-16T15:16:54.000Z"/>
    <s v="Just a handful of CEOs talking about what we have learned from our colleagues and Members during CAIAAssociation AIMA_org CFAinstitute MFAUpdates 100WomenFinance JackInglis_AIMA CFAInstituteCEO"/>
    <s v="NEGATIVE"/>
    <x v="1"/>
    <x v="0"/>
    <x v="1"/>
  </r>
  <r>
    <s v="2020-04-16T15:15:20.000Z"/>
    <s v="Self care is critical when and during with everyone under for self care has never been more important so finding creative ways to do self care is important"/>
    <s v="POSITIVE"/>
    <x v="1"/>
    <x v="1"/>
    <x v="1"/>
  </r>
  <r>
    <s v="2020-04-16T15:15:02.000Z"/>
    <s v="30 seconds of ikeausa cups Why Fight the panic of the pandemic Keep busy  Los Angeles California"/>
    <s v="NEGATIVE"/>
    <x v="1"/>
    <x v="0"/>
    <x v="1"/>
  </r>
  <r>
    <s v="2020-04-16T15:14:34.000Z"/>
    <s v="I would argue that operators are well positioned to grow revenue with business continuity solutions  ATT in the US is very well positioned given a proactive response"/>
    <s v="POSITIVE"/>
    <x v="1"/>
    <x v="1"/>
    <x v="1"/>
  </r>
  <r>
    <s v="2020-04-16T15:14:27.000Z"/>
    <s v="truecrimecast My coworkers pets dont mind at all"/>
    <s v="NEGATIVE"/>
    <x v="1"/>
    <x v="1"/>
    <x v="1"/>
  </r>
  <r>
    <s v="2020-04-16T15:11:17.000Z"/>
    <s v="My new office mate and his desk setup     RampMs House"/>
    <s v="NEGATIVE"/>
    <x v="1"/>
    <x v="0"/>
    <x v="1"/>
  </r>
  <r>
    <s v="2020-04-16T15:07:06.000Z"/>
    <s v="Our Homes Our Lives Our Community  We will never surrender We will never stop  Peggy Zabakolas Esq Real Estate"/>
    <s v="POSITIVE"/>
    <x v="1"/>
    <x v="0"/>
    <x v="1"/>
  </r>
  <r>
    <s v="2020-04-16T15:05:55.000Z"/>
    <s v="View from my window Choir loft edition"/>
    <s v="POSITIVE"/>
    <x v="1"/>
    <x v="1"/>
    <x v="1"/>
  </r>
  <r>
    <s v="2020-04-16T15:04:15.000Z"/>
    <s v="Coworkers existential crisis is on full display this morning Also springtime in NC means fireplace weather   Raleigh North Carolina"/>
    <s v="POSITIVE"/>
    <x v="1"/>
    <x v="1"/>
    <x v="1"/>
  </r>
  <r>
    <s v="2020-04-16T15:00:42.000Z"/>
    <s v="smoke EPCarrillo Cardinal from back in 2014 Digging way back in the humidor to find some gems"/>
    <s v="POSITIVE"/>
    <x v="1"/>
    <x v="1"/>
    <x v="1"/>
  </r>
  <r>
    <s v="2020-04-16T14:55:29.000Z"/>
    <s v="Couldnt sleep so I decided to become a productive member of society and went from looking like a baby to looking even more like a baby"/>
    <s v="POSITIVE"/>
    <x v="1"/>
    <x v="0"/>
    <x v="1"/>
  </r>
  <r>
    <s v="2020-04-16T14:38:08.000Z"/>
    <s v="Before and after 1 session of CoolSculpting We hope to see the patient soon to take her after photos post 2nd session"/>
    <s v="POSITIVE"/>
    <x v="1"/>
    <x v="1"/>
    <x v="1"/>
  </r>
  <r>
    <s v="2020-04-16T14:34:23.000Z"/>
    <s v="Morning Commute to the dancinggoats before starting conference calls and eLearning Dont forget to They need us now more than ever as the shutdown continues"/>
    <s v="NEGATIVE"/>
    <x v="1"/>
    <x v="0"/>
    <x v="1"/>
  </r>
  <r>
    <s v="2020-04-16T14:28:14.000Z"/>
    <s v="Yes Those bloodshot eyes do make it look like you were up all night No pants are a giveaway as well  Elk Plain Washington"/>
    <s v="POSITIVE"/>
    <x v="1"/>
    <x v="0"/>
    <x v="1"/>
  </r>
  <r>
    <s v="2020-04-16T14:26:39.000Z"/>
    <s v="this is a really weird bird  Great Neck New York"/>
    <s v="POSITIVE"/>
    <x v="1"/>
    <x v="1"/>
    <x v="1"/>
  </r>
  <r>
    <s v="2020-04-16T14:26:29.000Z"/>
    <s v="Dont let your work hours bleed into your home hours If you find yourself working from home these days make sure you set regular work hours For more tips read our blog"/>
    <s v="NEGATIVE"/>
    <x v="1"/>
    <x v="0"/>
    <x v="1"/>
  </r>
  <r>
    <s v="2020-04-16T14:20:37.000Z"/>
    <s v="Get the right tech to make working from home easy"/>
    <s v="POSITIVE"/>
    <x v="1"/>
    <x v="1"/>
    <x v="1"/>
  </r>
  <r>
    <s v="2020-04-16T14:17:04.000Z"/>
    <s v="Just another day with my loves I tried to keep up with the college athlete on a morning walkjog and is just finding ways to get some fresh air and sun while studyingquarantinelife"/>
    <s v="NEGATIVE"/>
    <x v="1"/>
    <x v="0"/>
    <x v="1"/>
  </r>
  <r>
    <s v="2020-04-16T14:15:38.000Z"/>
    <s v="Simple but impressive for me  Glencoe Park Northeast Dallas"/>
    <s v="POSITIVE"/>
    <x v="1"/>
    <x v="1"/>
    <x v="1"/>
  </r>
  <r>
    <s v="2020-04-16T14:15:15.000Z"/>
    <s v="Today makes one whole week working from home across from my sister Queenie"/>
    <s v="POSITIVE"/>
    <x v="1"/>
    <x v="1"/>
    <x v="1"/>
  </r>
  <r>
    <s v="2020-04-16T14:15:03.000Z"/>
    <s v="Cat got her mouse  Harrisburg Pennsylvania"/>
    <s v="NEGATIVE"/>
    <x v="1"/>
    <x v="0"/>
    <x v="1"/>
  </r>
  <r>
    <s v="2020-04-16T14:14:44.000Z"/>
    <s v="My situation all day"/>
    <s v="NEGATIVE"/>
    <x v="1"/>
    <x v="1"/>
    <x v="1"/>
  </r>
  <r>
    <s v="2020-04-16T14:12:51.000Z"/>
    <s v="Loving this mornings setup So grateful"/>
    <s v="POSITIVE"/>
    <x v="1"/>
    <x v="1"/>
    <x v="1"/>
  </r>
  <r>
    <s v="2020-04-16T14:12:39.000Z"/>
    <s v="The IT department is inspecting the peripherals         Forest Hills New York"/>
    <s v="NEGATIVE"/>
    <x v="1"/>
    <x v="1"/>
    <x v="1"/>
  </r>
  <r>
    <s v="2020-04-16T14:11:43.000Z"/>
    <s v="Best weather broadcast from the UK"/>
    <s v="POSITIVE"/>
    <x v="1"/>
    <x v="1"/>
    <x v="1"/>
  </r>
  <r>
    <s v="2020-04-16T14:07:22.000Z"/>
    <s v="I guess this is what happens when you"/>
    <s v="POSITIVE"/>
    <x v="1"/>
    <x v="0"/>
    <x v="1"/>
  </r>
  <r>
    <s v="2020-04-16T14:01:22.000Z"/>
    <s v="Happy Wear Pajamas To Work Day Can we shower yet or just keep washing our hands  Wynnewood Pennsylvania"/>
    <s v="POSITIVE"/>
    <x v="1"/>
    <x v="1"/>
    <x v="1"/>
  </r>
  <r>
    <s v="2020-04-16T13:59:34.000Z"/>
    <s v="in and yes  Horizon Hills Tucson Arizona"/>
    <s v="POSITIVE"/>
    <x v="1"/>
    <x v="1"/>
    <x v="1"/>
  </r>
  <r>
    <s v="2020-04-16T13:52:37.000Z"/>
    <s v="Happy National Wear Your PJs to Work     Paul Sabini MD FACS"/>
    <s v="POSITIVE"/>
    <x v="1"/>
    <x v="1"/>
    <x v="1"/>
  </r>
  <r>
    <s v="2020-04-16T13:51:03.000Z"/>
    <s v="Thislibraries"/>
    <s v="NEGATIVE"/>
    <x v="1"/>
    <x v="1"/>
    <x v="1"/>
  </r>
  <r>
    <s v="2020-04-16T13:47:49.000Z"/>
    <s v="WFH Day 22 Heart Full of Rage by tylayaweh  Perry Hall Maryland"/>
    <s v="NEGATIVE"/>
    <x v="1"/>
    <x v="0"/>
    <x v="1"/>
  </r>
  <r>
    <s v="2020-04-16T13:46:52.000Z"/>
    <s v="Ive officially been at my new job for a month All but 12 hours of that time have been at home I am however extremely grateful to be employed"/>
    <s v="POSITIVE"/>
    <x v="1"/>
    <x v="0"/>
    <x v="1"/>
  </r>
  <r>
    <s v="2020-04-16T13:42:15.000Z"/>
    <s v="How convenient Did you know that today is Wear Your Pajamas to Work Day We hope youre prepared to celebrate in style"/>
    <s v="POSITIVE"/>
    <x v="1"/>
    <x v="0"/>
    <x v="1"/>
  </r>
  <r>
    <s v="2020-04-16T13:42:06.000Z"/>
    <s v="Talking recently about the creep of work on the rest of my life today we begin instituting some changes that others may want to try as well"/>
    <s v="POSITIVE"/>
    <x v="1"/>
    <x v="1"/>
    <x v="1"/>
  </r>
  <r>
    <s v="2020-04-16T13:41:00.000Z"/>
    <s v="Getting for the Commvault virtual kickoff this morning wants to learn how to be a animal so he is eagerly awaiting the event Lets get"/>
    <s v="POSITIVE"/>
    <x v="1"/>
    <x v="1"/>
    <x v="1"/>
  </r>
  <r>
    <s v="2020-04-16T13:38:07.000Z"/>
    <s v="Working from home isnt a bad thing thesophiaharper"/>
    <s v="NEGATIVE"/>
    <x v="1"/>
    <x v="0"/>
    <x v="1"/>
  </r>
  <r>
    <s v="2020-04-16T13:37:26.000Z"/>
    <s v="Im thinking about instituting during this period of induced situation It has gotten way too casual in my house"/>
    <s v="NEGATIVE"/>
    <x v="1"/>
    <x v="1"/>
    <x v="1"/>
  </r>
  <r>
    <s v="2020-04-16T13:35:38.000Z"/>
    <s v="Happy Pajama Day talk about irony I bet quite a few of us have been wearing our pajamas to work lately"/>
    <s v="POSITIVE"/>
    <x v="1"/>
    <x v="1"/>
    <x v="1"/>
  </r>
  <r>
    <s v="2020-04-16T13:30:08.000Z"/>
    <s v="Workflow  and breakfast    Shawns Fortress of Solitude"/>
    <s v="NEGATIVE"/>
    <x v="1"/>
    <x v="0"/>
    <x v="1"/>
  </r>
  <r>
    <s v="2020-04-16T13:25:34.000Z"/>
    <s v="Worth a revisit When you can brunch anytime you want Happy delicious meals"/>
    <s v="POSITIVE"/>
    <x v="1"/>
    <x v="1"/>
    <x v="1"/>
  </r>
  <r>
    <s v="2020-04-16T13:21:45.000Z"/>
    <s v="Is it wrong to wear the same pair of jeans for two weeks Asking for a friend"/>
    <s v="NEGATIVE"/>
    <x v="1"/>
    <x v="0"/>
    <x v="1"/>
  </r>
  <r>
    <s v="2020-04-16T13:12:25.000Z"/>
    <s v="Its a beautiful day"/>
    <s v="POSITIVE"/>
    <x v="1"/>
    <x v="1"/>
    <x v="1"/>
  </r>
  <r>
    <s v="2020-04-16T13:08:14.000Z"/>
    <s v="We are here for you We can help you transition to work from home"/>
    <s v="POSITIVE"/>
    <x v="1"/>
    <x v="1"/>
    <x v="1"/>
  </r>
  <r>
    <s v="2020-04-16T13:05:04.000Z"/>
    <s v="listening to NPR MorningEdition in the background on Alexa I entered the room and suddenly NPRinskeep  as if speaking through a bullhorn directly at me  says DONT FORGET TO PUT ON PANTS"/>
    <s v="NEGATIVE"/>
    <x v="1"/>
    <x v="0"/>
    <x v="1"/>
  </r>
  <r>
    <s v="2020-04-16T13:02:14.000Z"/>
    <s v="Not a bad place to sit and work from The sun feels amazing and makes me forget about the snowfall overnight rosamond30 its soporific workfromhome  Exeter New Hampshire"/>
    <s v="POSITIVE"/>
    <x v="1"/>
    <x v="1"/>
    <x v="1"/>
  </r>
  <r>
    <s v="2020-04-16T12:57:21.000Z"/>
    <s v="Hey all folks mess up your boss tomorrow and text him about an hour before your normal start time and tell him youre going to be 15 minutes late allenvickers_ TheTyBentliShow"/>
    <s v="NEGATIVE"/>
    <x v="1"/>
    <x v="0"/>
    <x v="1"/>
  </r>
  <r>
    <s v="2020-04-16T12:56:50.000Z"/>
    <s v="Love it SAP IrmaRaste Thomas_Capone"/>
    <s v="POSITIVE"/>
    <x v="1"/>
    <x v="1"/>
    <x v="1"/>
  </r>
  <r>
    <s v="2020-04-16T12:55:09.000Z"/>
    <s v="Happy Like this that isnt anything new for us anymoreMuseumFromHome"/>
    <s v="POSITIVE"/>
    <x v="1"/>
    <x v="0"/>
    <x v="1"/>
  </r>
  <r>
    <s v="2020-04-16T12:54:57.000Z"/>
    <s v="Exciting things are happening A tow truck To the windows to the windows"/>
    <s v="POSITIVE"/>
    <x v="1"/>
    <x v="1"/>
    <x v="1"/>
  </r>
  <r>
    <s v="2020-04-16T12:51:34.000Z"/>
    <s v="on my screen Thanks to SashaKOAT for playing along  See you on koat7news"/>
    <s v="POSITIVE"/>
    <x v="1"/>
    <x v="1"/>
    <x v="1"/>
  </r>
  <r>
    <s v="2020-04-16T12:48:23.000Z"/>
    <s v="So all the advice says to get dressed Okay got it But what I want to know is this how many days  too many for wearing the same clothes Not asking for a friend"/>
    <s v="NEGATIVE"/>
    <x v="1"/>
    <x v="0"/>
    <x v="1"/>
  </r>
  <r>
    <s v="2020-04-16T12:39:34.000Z"/>
    <s v="People keep turning on their cameras during conference calls Guess I better wear a collared shirt today just in case"/>
    <s v="NEGATIVE"/>
    <x v="1"/>
    <x v="0"/>
    <x v="1"/>
  </r>
  <r>
    <s v="2020-04-16T12:39:16.000Z"/>
    <s v="lets do this  TheYumYumFoodie FoodieFunFair Foodiechats MiamiDadeCounty MDCPS childrenstrust PRSAMiami miamimomsblog sflbloggers SFLHCC CareerSourceSFL MiamiNewTimes"/>
    <s v="NEGATIVE"/>
    <x v="1"/>
    <x v="1"/>
    <x v="1"/>
  </r>
  <r>
    <s v="2020-04-16T12:38:30.000Z"/>
    <s v="Does this happen at your house"/>
    <s v="NEGATIVE"/>
    <x v="1"/>
    <x v="1"/>
    <x v="1"/>
  </r>
  <r>
    <s v="2020-04-16T12:31:29.000Z"/>
    <s v="Today is the day  And even though we cant be together The time will come  Celebrating with my Cannon Baller family gt 6 feet apart"/>
    <s v="POSITIVE"/>
    <x v="1"/>
    <x v="0"/>
    <x v="1"/>
  </r>
  <r>
    <s v="2020-04-16T12:27:21.000Z"/>
    <s v="Good morning My computer says its Thursday  Dallas Texas"/>
    <s v="POSITIVE"/>
    <x v="1"/>
    <x v="0"/>
    <x v="1"/>
  </r>
  <r>
    <s v="2020-04-16T12:02:57.000Z"/>
    <s v="Quarantine  double the work at home"/>
    <s v="POSITIVE"/>
    <x v="1"/>
    <x v="0"/>
    <x v="1"/>
  </r>
  <r>
    <s v="2020-04-16T11:50:45.000Z"/>
    <s v="Now this is someone who is embracing  N_DionneOdomPhD anandiyermd"/>
    <s v="POSITIVE"/>
    <x v="1"/>
    <x v="1"/>
    <x v="1"/>
  </r>
  <r>
    <s v="2020-04-16T11:44:07.000Z"/>
    <s v="If youre not in your PJs are you really working from home"/>
    <s v="NEGATIVE"/>
    <x v="1"/>
    <x v="1"/>
    <x v="1"/>
  </r>
  <r>
    <s v="2020-04-16T11:43:13.000Z"/>
    <s v="Ive got a creeper"/>
    <s v="NEGATIVE"/>
    <x v="1"/>
    <x v="1"/>
    <x v="1"/>
  </r>
  <r>
    <s v="2020-04-16T11:20:23.000Z"/>
    <s v="More where this came from tomorrow Home office in April WGRZ"/>
    <s v="NEGATIVE"/>
    <x v="1"/>
    <x v="0"/>
    <x v="1"/>
  </r>
  <r>
    <s v="2020-04-16T10:51:01.000Z"/>
    <s v="Today is National Wear Your Pajamas To Work Day Well its fitting since Im on week 4 of working from home Dont mind my hair though Im just missing my barber right about now"/>
    <s v="NEGATIVE"/>
    <x v="1"/>
    <x v="0"/>
    <x v="1"/>
  </r>
  <r>
    <s v="2020-04-16T10:08:01.000Z"/>
    <s v="Okay Thursday Lets do this pssst It is Thursday right"/>
    <s v="POSITIVE"/>
    <x v="1"/>
    <x v="1"/>
    <x v="1"/>
  </r>
  <r>
    <s v="2020-04-16T09:48:59.000Z"/>
    <s v="day 19 memorabilia for OhioStateFB is one of a few items celebrating national championships"/>
    <s v="POSITIVE"/>
    <x v="1"/>
    <x v="1"/>
    <x v="1"/>
  </r>
  <r>
    <s v="2020-04-16T09:34:50.000Z"/>
    <s v="My new coworker isnt cut out for the life"/>
    <s v="POSITIVE"/>
    <x v="1"/>
    <x v="0"/>
    <x v="1"/>
  </r>
  <r>
    <s v="2020-04-16T09:04:17.000Z"/>
    <s v="I know youre doing it  I totally did Its Want to see your pics Use Heres my truth"/>
    <s v="NEGATIVE"/>
    <x v="1"/>
    <x v="0"/>
    <x v="1"/>
  </r>
  <r>
    <s v="2020-04-16T08:45:14.000Z"/>
    <s v="His Software Finds ORPHANED BUYER TRAFFIC Then Turns It Into 12KMO IN PAID SUBSCRIPTIONS"/>
    <s v="NEGATIVE"/>
    <x v="1"/>
    <x v="1"/>
    <x v="1"/>
  </r>
  <r>
    <s v="2020-04-16T08:10:27.000Z"/>
    <s v="Brand New Software Instantly Creates Profit Pulling Affiliate Campaigns in Just 60 Seconds With Automated FREE Traffic ForCommissions"/>
    <s v="POSITIVE"/>
    <x v="1"/>
    <x v="1"/>
    <x v="1"/>
  </r>
  <r>
    <s v="2020-04-16T06:13:19.000Z"/>
    <s v="The way we communicate with businesses is Going to completely change in 2021"/>
    <s v="POSITIVE"/>
    <x v="1"/>
    <x v="1"/>
    <x v="1"/>
  </r>
  <r>
    <s v="2020-04-16T04:53:48.000Z"/>
    <s v="A daily This was a weird day But really quarantine is Always kind of strange"/>
    <s v="NEGATIVE"/>
    <x v="1"/>
    <x v="0"/>
    <x v="1"/>
  </r>
  <r>
    <s v="2020-04-16T04:41:03.000Z"/>
    <s v="If you havent considered doing a Zoom in a closet Im jealous cuz youre without kids or pets and have low stress levels"/>
    <s v="NEGATIVE"/>
    <x v="1"/>
    <x v="0"/>
    <x v="1"/>
  </r>
  <r>
    <s v="2020-04-16T04:40:22.000Z"/>
    <s v="Fave work from home Series 1 Silk blouse sabotatlanta  Silk dustershirt dress"/>
    <s v="POSITIVE"/>
    <x v="1"/>
    <x v="1"/>
    <x v="1"/>
  </r>
  <r>
    <s v="2020-04-16T04:28:27.000Z"/>
    <s v="I am fing loving Twitter during The range of experience is wide but all of it is 100 true and relatable with your kids can be great but also insanely tough and changes from one extreme to the next in a minute"/>
    <s v="POSITIVE"/>
    <x v="1"/>
    <x v="1"/>
    <x v="1"/>
  </r>
  <r>
    <s v="2020-04-16T04:27:12.000Z"/>
    <s v="Make it safe to stay connected"/>
    <s v="POSITIVE"/>
    <x v="1"/>
    <x v="1"/>
    <x v="1"/>
  </r>
  <r>
    <s v="2020-04-16T04:18:50.000Z"/>
    <s v="I just resorted to asking Siri what day it isat 1015pm Really dont want to miss trash day"/>
    <s v="NEGATIVE"/>
    <x v="1"/>
    <x v="0"/>
    <x v="1"/>
  </r>
  <r>
    <s v="2020-04-16T04:14:29.000Z"/>
    <s v="April 2020 is like"/>
    <s v="POSITIVE"/>
    <x v="1"/>
    <x v="0"/>
    <x v="1"/>
  </r>
  <r>
    <s v="2020-04-16T04:14:15.000Z"/>
    <s v="Day 9 Commitment of posting everyday so I can baby step into getting projects done is 100 working so far"/>
    <s v="POSITIVE"/>
    <x v="1"/>
    <x v="1"/>
    <x v="1"/>
  </r>
  <r>
    <s v="2020-04-16T04:09:05.000Z"/>
    <s v="Day 21 1 coworker whos the office prankster 1 who assumes they are in trouble and one who doesnt give a shit"/>
    <s v="NEGATIVE"/>
    <x v="1"/>
    <x v="0"/>
    <x v="1"/>
  </r>
  <r>
    <s v="2020-04-16T04:04:21.000Z"/>
    <s v="Thank you at the comcast technician who went above and beyond for escalating my issue for down service since I like many now and getting a tech out the next day Also kudos for on site tech who did the work in the rain since issue was outside"/>
    <s v="NEGATIVE"/>
    <x v="1"/>
    <x v="0"/>
    <x v="1"/>
  </r>
  <r>
    <s v="2020-04-16T03:57:03.000Z"/>
    <s v="Move over business casual the age of work from home chic has begun  Washington DC"/>
    <s v="POSITIVE"/>
    <x v="1"/>
    <x v="1"/>
    <x v="1"/>
  </r>
  <r>
    <s v="2020-04-16T03:32:59.000Z"/>
    <s v="Arent you happy NSFW is just not a thing anymore"/>
    <s v="NEGATIVE"/>
    <x v="1"/>
    <x v="1"/>
    <x v="1"/>
  </r>
  <r>
    <s v="2020-04-16T03:30:25.000Z"/>
    <s v="Was going to post a pic of my producing from home set up and got lost in the yoga workouts on Instagram"/>
    <s v="NEGATIVE"/>
    <x v="1"/>
    <x v="1"/>
    <x v="1"/>
  </r>
  <r>
    <s v="2020-04-16T03:21:55.000Z"/>
    <s v="I kinda stole this from thebargehouse amp made it my own with some feta pickles olives roasted red pepper and stuff So good You can almost call this a San Francisco Guveche in a sourdough breads"/>
    <s v="POSITIVE"/>
    <x v="1"/>
    <x v="1"/>
    <x v="1"/>
  </r>
  <r>
    <s v="2020-04-16T03:17:44.000Z"/>
    <s v="StewMcDizzy SpikyFIoof I may go to work and get my chair Send pics of your office"/>
    <s v="NEGATIVE"/>
    <x v="1"/>
    <x v="0"/>
    <x v="1"/>
  </r>
  <r>
    <s v="2020-04-16T03:10:25.000Z"/>
    <s v="Some screen grabs from tonights show KABBFOX29"/>
    <s v="POSITIVE"/>
    <x v="1"/>
    <x v="1"/>
    <x v="1"/>
  </r>
  <r>
    <s v="2020-04-16T02:57:58.000Z"/>
    <s v="Home office at night"/>
    <s v="POSITIVE"/>
    <x v="1"/>
    <x v="0"/>
    <x v="1"/>
  </r>
  <r>
    <s v="2020-04-16T02:57:56.000Z"/>
    <s v="This used to be my chair   Honolulu Hawaii"/>
    <s v="POSITIVE"/>
    <x v="1"/>
    <x v="0"/>
    <x v="1"/>
  </r>
  <r>
    <s v="2020-04-16T02:55:51.000Z"/>
    <s v="has become a reality for so many NCWWI offers many resources and tips for being successful during this time"/>
    <s v="POSITIVE"/>
    <x v="1"/>
    <x v="0"/>
    <x v="1"/>
  </r>
  <r>
    <s v="2020-04-16T02:34:33.000Z"/>
    <s v="My instudio audience has fallen asleep"/>
    <s v="NEGATIVE"/>
    <x v="1"/>
    <x v="0"/>
    <x v="1"/>
  </r>
  <r>
    <s v="2020-04-16T02:21:10.000Z"/>
    <s v="I swear the dogs love that Im now"/>
    <s v="POSITIVE"/>
    <x v="1"/>
    <x v="1"/>
    <x v="1"/>
  </r>
  <r>
    <s v="2020-04-16T01:47:23.000Z"/>
    <s v="DannyDeraney Crosbydoggy My buddies"/>
    <s v="NEGATIVE"/>
    <x v="1"/>
    <x v="1"/>
    <x v="1"/>
  </r>
  <r>
    <s v="2020-04-16T01:40:59.000Z"/>
    <s v="Goals always on display"/>
    <s v="POSITIVE"/>
    <x v="1"/>
    <x v="1"/>
    <x v="1"/>
  </r>
  <r>
    <s v="2020-04-16T01:34:35.000Z"/>
    <s v="How we people been feelin"/>
    <s v="NEGATIVE"/>
    <x v="1"/>
    <x v="1"/>
    <x v="1"/>
  </r>
  <r>
    <s v="2020-04-16T01:26:47.000Z"/>
    <s v="First time working from home dont know how often Ill be able to do this but heres the setup Its different  Dallas Texas"/>
    <s v="NEGATIVE"/>
    <x v="1"/>
    <x v="0"/>
    <x v="1"/>
  </r>
  <r>
    <s v="2020-04-16T01:23:41.000Z"/>
    <s v="My favorite coworker CornellPress"/>
    <s v="POSITIVE"/>
    <x v="1"/>
    <x v="1"/>
    <x v="1"/>
  </r>
  <r>
    <s v="2020-04-16T01:21:30.000Z"/>
    <s v="Four weeks of and I finally made a dinner date with me So hows your stay at home going"/>
    <s v="POSITIVE"/>
    <x v="1"/>
    <x v="1"/>
    <x v="1"/>
  </r>
  <r>
    <s v="2020-04-16T01:14:54.000Z"/>
    <s v="Beautiful top view for walking  Stay positive  enjoy"/>
    <s v="POSITIVE"/>
    <x v="1"/>
    <x v="1"/>
    <x v="1"/>
  </r>
  <r>
    <s v="2020-04-16T01:14:47.000Z"/>
    <s v="Tweet Responsibly"/>
    <s v="NEGATIVE"/>
    <x v="1"/>
    <x v="1"/>
    <x v="1"/>
  </r>
  <r>
    <s v="2020-04-16T01:12:00.000Z"/>
    <s v="As we continue to and get to know our new coworker 19 month old toddler here are his top 3 workplace expectations  Watch the Disney movie Coco EVERY SECOND  Demand to eat chips at 8a 9a 10a 11a etc  Stay up each night until I cry for no reason"/>
    <s v="NEGATIVE"/>
    <x v="1"/>
    <x v="0"/>
    <x v="1"/>
  </r>
  <r>
    <s v="2020-04-16T01:10:02.000Z"/>
    <s v="Not having an 85 mile drive is a blessing Now I get to tuck these two into bed In the morning I get to cook breakfast and dont have to wake them up earlier than needed Austin_MSS cj5951Cat Dm736gMesser _sarasnow_"/>
    <s v="NEGATIVE"/>
    <x v="1"/>
    <x v="0"/>
    <x v="1"/>
  </r>
  <r>
    <s v="2020-04-16T01:05:16.000Z"/>
    <s v="My partner today during 3 Zoom meetingsdidnt move and asked no questionsI bring a different daily"/>
    <s v="POSITIVE"/>
    <x v="1"/>
    <x v="0"/>
    <x v="1"/>
  </r>
  <r>
    <s v="2020-04-16T00:59:40.000Z"/>
    <s v="New home office space  Obsessed with these mini succulents What is your favorite part about your deskworkspace"/>
    <s v="POSITIVE"/>
    <x v="1"/>
    <x v="1"/>
    <x v="1"/>
  </r>
  <r>
    <s v="2020-04-16T00:57:48.000Z"/>
    <s v="Work from home update  Got up from editing to grab a drink Came back Bosco was in my seat Awwww so cute The problem is he wouldnt move"/>
    <s v="NEGATIVE"/>
    <x v="1"/>
    <x v="0"/>
    <x v="1"/>
  </r>
  <r>
    <s v="2020-04-16T00:54:26.000Z"/>
    <s v="iamritu arwmd AmiBhattMD JulieReisetter ErinMichos choo_ek HelenBurstin VectorSting mswami001 NadeenFaza DrJenniferCo_Vu ryanlouie rajdoc2005 RasuShrestha FutureDocs hvanspall onco_cardiology A5 Some can designate specific days of the week as telemedicine days where they can see patients from home eliminating the dreaded commute IrmaRaste eViRaHealth Thomas_Capone"/>
    <s v="NEGATIVE"/>
    <x v="1"/>
    <x v="0"/>
    <x v="1"/>
  </r>
  <r>
    <s v="2020-04-16T00:53:42.000Z"/>
    <s v="A5 Some can designate specific days of the week as telemedicine days where they can see patients from home eliminating the dreaded commute IrmaRaste eViRaHealth Thomas_Capone"/>
    <s v="NEGATIVE"/>
    <x v="1"/>
    <x v="0"/>
    <x v="1"/>
  </r>
  <r>
    <s v="2020-04-16T00:47:32.000Z"/>
    <s v="A benefit of in a dual income house Your work wife is your real wife Not what you think dirty minds Sharing ideas throughout the day to help each other out has been a bonus"/>
    <s v="NEGATIVE"/>
    <x v="1"/>
    <x v="0"/>
    <x v="1"/>
  </r>
  <r>
    <s v="2020-04-16T00:41:21.000Z"/>
    <s v="Starts in a few moments 9pm zoommeeting  Atlanta Georgia"/>
    <s v="NEGATIVE"/>
    <x v="1"/>
    <x v="1"/>
    <x v="1"/>
  </r>
  <r>
    <s v="2020-04-16T00:20:12.000Z"/>
    <s v="Oh its 8 pm I need to stop working now Well and Ive been having beer since 5 pm"/>
    <s v="NEGATIVE"/>
    <x v="1"/>
    <x v="0"/>
    <x v="1"/>
  </r>
  <r>
    <s v="2020-04-16T00:13:20.000Z"/>
    <s v="Is it ironic that tomorrow is National Wear Your Pajamas to Work Day"/>
    <s v="POSITIVE"/>
    <x v="1"/>
    <x v="0"/>
    <x v="1"/>
  </r>
  <r>
    <s v="2020-04-16T00:06:26.000Z"/>
    <s v="Love these Ideas for Staff to Feel Connected When Working Remotely"/>
    <s v="POSITIVE"/>
    <x v="1"/>
    <x v="1"/>
    <x v="1"/>
  </r>
  <r>
    <s v="2020-04-16T00:02:05.000Z"/>
    <s v="Quarantine Work"/>
    <s v="NEGATIVE"/>
    <x v="1"/>
    <x v="0"/>
    <x v="1"/>
  </r>
  <r>
    <s v="2020-04-16T00:00:31.000Z"/>
    <s v="These two bring so much joy to my life Loving the extra time I get to spend with them every day working from home  Saranac Lake"/>
    <s v="POSITIVE"/>
    <x v="1"/>
    <x v="1"/>
    <x v="1"/>
  </r>
  <r>
    <s v="2020-04-16T00:00:01.000Z"/>
    <s v="This should make my meetings way more productive"/>
    <s v="POSITIVE"/>
    <x v="1"/>
    <x v="1"/>
    <x v="1"/>
  </r>
  <r>
    <s v="2020-04-17T23:59:01.000Z"/>
    <s v="carolinebTV Just wrapped up Week 4 of"/>
    <s v="NEGATIVE"/>
    <x v="1"/>
    <x v="0"/>
    <x v="1"/>
  </r>
  <r>
    <s v="2020-04-17T23:58:07.000Z"/>
    <s v="The Residence Life Team has been working hard interviewing students for the RA position for Fall 2020 Of course coffee is an essential item during this time in a sunymorrisville mug"/>
    <s v="NEGATIVE"/>
    <x v="1"/>
    <x v="0"/>
    <x v="1"/>
  </r>
  <r>
    <s v="2020-04-17T23:54:05.000Z"/>
    <s v="I can tell Im a boring adult because Im excited I upgraded my Xfinity internet package from 250 gt 1000mbps for 5 more Upgrading my S7 is next hi TMobile I need a deal pls"/>
    <s v="NEGATIVE"/>
    <x v="1"/>
    <x v="0"/>
    <x v="1"/>
  </r>
  <r>
    <s v="2020-04-17T23:50:38.000Z"/>
    <s v="my entire Venmo balance has gone to paying for wine from footofthebed_ and their deal wine from home that is"/>
    <s v="NEGATIVE"/>
    <x v="1"/>
    <x v="1"/>
    <x v="1"/>
  </r>
  <r>
    <s v="2020-04-17T23:49:50.000Z"/>
    <s v="When downing 96 oz of watergot you like  bagladies   Honey Raveena       wellness"/>
    <s v="NEGATIVE"/>
    <x v="1"/>
    <x v="0"/>
    <x v="1"/>
  </r>
  <r>
    <s v="2020-04-17T23:47:11.000Z"/>
    <s v="Here are a few more of our pics"/>
    <s v="NEGATIVE"/>
    <x v="1"/>
    <x v="1"/>
    <x v="1"/>
  </r>
  <r>
    <s v="2020-04-17T23:36:09.000Z"/>
    <s v="Simple but significant    Home"/>
    <s v="POSITIVE"/>
    <x v="1"/>
    <x v="1"/>
    <x v="1"/>
  </r>
  <r>
    <s v="2020-04-17T23:23:17.000Z"/>
    <s v="Lol my poor cat"/>
    <s v="NEGATIVE"/>
    <x v="1"/>
    <x v="0"/>
    <x v="1"/>
  </r>
  <r>
    <s v="2020-04-17T23:12:25.000Z"/>
    <s v="I hate this article and I dont even wear sweat pants Heck I dont even wear pants sometimes"/>
    <s v="NEGATIVE"/>
    <x v="1"/>
    <x v="0"/>
    <x v="1"/>
  </r>
  <r>
    <s v="2020-04-17T23:11:45.000Z"/>
    <s v="Even working from home looks a little different in Grand Lake     Grand Lake"/>
    <s v="POSITIVE"/>
    <x v="1"/>
    <x v="1"/>
    <x v="1"/>
  </r>
  <r>
    <s v="2020-04-17T23:06:19.000Z"/>
    <s v="Loved our virtual happy hour earlier CannabisLawOhio mollywerhan RobTMDove keglerbrown"/>
    <s v="POSITIVE"/>
    <x v="1"/>
    <x v="1"/>
    <x v="1"/>
  </r>
  <r>
    <s v="2020-04-17T23:02:55.000Z"/>
    <s v="Attempting to stay organized and sane during quarantine means lots of lists and journaling"/>
    <s v="NEGATIVE"/>
    <x v="1"/>
    <x v="0"/>
    <x v="1"/>
  </r>
  <r>
    <s v="2020-04-17T22:57:48.000Z"/>
    <s v="Apparently there is a subset of college students who think their professors arent really working from home Same people who think professors get the summers off is working"/>
    <s v="NEGATIVE"/>
    <x v="1"/>
    <x v="0"/>
    <x v="1"/>
  </r>
  <r>
    <s v="2020-04-17T22:56:30.000Z"/>
    <s v="Sorry guys I had to do it without you Marking one month of working from home today by venturing downtown for the first time since our order Treated my family to their first from thedaleyburger and"/>
    <s v="NEGATIVE"/>
    <x v="1"/>
    <x v="1"/>
    <x v="1"/>
  </r>
  <r>
    <s v="2020-04-17T22:49:28.000Z"/>
    <s v="This week has been deeply brutal on multiple fronts but tomorrow is Saturday and Im not doing any work for the first time in weeks"/>
    <s v="NEGATIVE"/>
    <x v="1"/>
    <x v="0"/>
    <x v="1"/>
  </r>
  <r>
    <s v="2020-04-17T22:46:12.000Z"/>
    <s v="TGIF  Nashville Tennessee"/>
    <s v="POSITIVE"/>
    <x v="1"/>
    <x v="1"/>
    <x v="1"/>
  </r>
  <r>
    <s v="2020-04-17T22:38:13.000Z"/>
    <s v="Work From Home Task Force"/>
    <s v="POSITIVE"/>
    <x v="1"/>
    <x v="1"/>
    <x v="1"/>
  </r>
  <r>
    <s v="2020-04-17T22:35:56.000Z"/>
    <s v="The realities of working from home"/>
    <s v="POSITIVE"/>
    <x v="1"/>
    <x v="1"/>
    <x v="1"/>
  </r>
  <r>
    <s v="2020-04-17T22:33:08.000Z"/>
    <s v="OMG This thread dedicated to all the parents"/>
    <s v="NEGATIVE"/>
    <x v="1"/>
    <x v="0"/>
    <x v="1"/>
  </r>
  <r>
    <s v="2020-04-17T22:22:45.000Z"/>
    <s v="Its world famous ya know"/>
    <s v="POSITIVE"/>
    <x v="1"/>
    <x v="1"/>
    <x v="1"/>
  </r>
  <r>
    <s v="2020-04-17T22:12:56.000Z"/>
    <s v="MaddySkye  love me some WaffleHouse AND the new norm"/>
    <s v="POSITIVE"/>
    <x v="1"/>
    <x v="1"/>
    <x v="1"/>
  </r>
  <r>
    <s v="2020-04-17T22:08:27.000Z"/>
    <s v="We can all relate to this song with the times were in right now"/>
    <s v="POSITIVE"/>
    <x v="1"/>
    <x v="1"/>
    <x v="1"/>
  </r>
  <r>
    <s v="2020-04-17T22:05:14.000Z"/>
    <s v="Ive decided that this is how I take meetings now when all I would normally do is sit there and distract myself"/>
    <s v="NEGATIVE"/>
    <x v="1"/>
    <x v="1"/>
    <x v="1"/>
  </r>
  <r>
    <s v="2020-04-17T21:59:25.000Z"/>
    <s v="gregpalmer Yup Just bought another desk I need to be able to stand like I did at the library and my first desk isnt cutting it"/>
    <s v="NEGATIVE"/>
    <x v="1"/>
    <x v="0"/>
    <x v="1"/>
  </r>
  <r>
    <s v="2020-04-17T21:38:33.000Z"/>
    <s v="is learning how to"/>
    <s v="POSITIVE"/>
    <x v="1"/>
    <x v="1"/>
    <x v="1"/>
  </r>
  <r>
    <s v="2020-04-17T21:37:44.000Z"/>
    <s v="Things you hear when working at home that you hope dont hear at the office I know Ive done diarrhea"/>
    <s v="POSITIVE"/>
    <x v="1"/>
    <x v="1"/>
    <x v="1"/>
  </r>
  <r>
    <s v="2020-04-17T21:34:14.000Z"/>
    <s v="more wks from home smh really  we can do better"/>
    <s v="NEGATIVE"/>
    <x v="1"/>
    <x v="0"/>
    <x v="1"/>
  </r>
  <r>
    <s v="2020-04-17T21:34:08.000Z"/>
    <s v="Someone is trying to tell me that the work week is over and he wants my full attention Almost Chewbacca almost"/>
    <s v="NEGATIVE"/>
    <x v="1"/>
    <x v="0"/>
    <x v="1"/>
  </r>
  <r>
    <s v="2020-04-17T21:32:40.000Z"/>
    <s v="College Point New York"/>
    <s v="POSITIVE"/>
    <x v="1"/>
    <x v="1"/>
    <x v="1"/>
  </r>
  <r>
    <s v="2020-04-17T21:28:18.000Z"/>
    <s v="I didnt know it was possible for me to take more photos of my dogs doing ordinary dog things but here we are"/>
    <s v="POSITIVE"/>
    <x v="1"/>
    <x v="0"/>
    <x v="1"/>
  </r>
  <r>
    <s v="2020-04-17T21:23:24.000Z"/>
    <s v="Happy Friday You have made it through another week of online learning Tell us something funny that your coworkers are doing Drop it below"/>
    <s v="NEGATIVE"/>
    <x v="1"/>
    <x v="1"/>
    <x v="1"/>
  </r>
  <r>
    <s v="2020-04-17T21:22:52.000Z"/>
    <s v="We can help you with technology tools to work from home"/>
    <s v="POSITIVE"/>
    <x v="1"/>
    <x v="0"/>
    <x v="1"/>
  </r>
  <r>
    <s v="2020-04-17T21:19:08.000Z"/>
    <s v="Week 5 of I continue to wear a different everyday This helps keep my sanity TommyBahama alohashirt"/>
    <s v="POSITIVE"/>
    <x v="1"/>
    <x v="0"/>
    <x v="1"/>
  </r>
  <r>
    <s v="2020-04-17T21:14:04.000Z"/>
    <s v="When the supervisor clocks out at 5pm  Brooklyn New York"/>
    <s v="NEGATIVE"/>
    <x v="1"/>
    <x v="1"/>
    <x v="1"/>
  </r>
  <r>
    <s v="2020-04-17T21:13:12.000Z"/>
    <s v="Just one out of many similar webmeetings of our staff of Permanent Missions of  and  as my friendcolleague Amb JeanClaude do Rego and I continue our work as cofacilitators of  review while we in times of"/>
    <s v="POSITIVE"/>
    <x v="1"/>
    <x v="0"/>
    <x v="1"/>
  </r>
  <r>
    <s v="2020-04-17T21:09:47.000Z"/>
    <s v="I may need to work tonight after kiddos are in bed but for right now Im gonna go play in the backyard with my kids"/>
    <s v="POSITIVE"/>
    <x v="1"/>
    <x v="0"/>
    <x v="1"/>
  </r>
  <r>
    <s v="2020-04-17T21:06:02.000Z"/>
    <s v="Afternoon naps in the   Denver Colorado"/>
    <s v="NEGATIVE"/>
    <x v="1"/>
    <x v="1"/>
    <x v="1"/>
  </r>
  <r>
    <s v="2020-04-17T21:05:24.000Z"/>
    <s v="I dont know about you but Ive gotten very good at talking while on mute"/>
    <s v="POSITIVE"/>
    <x v="1"/>
    <x v="1"/>
    <x v="1"/>
  </r>
  <r>
    <s v="2020-04-17T21:03:02.000Z"/>
    <s v="Still in my Business yoga attire Night time baths are now a thing"/>
    <s v="POSITIVE"/>
    <x v="1"/>
    <x v="0"/>
    <x v="1"/>
  </r>
  <r>
    <s v="2020-04-17T20:55:37.000Z"/>
    <s v="staff have some creative solutions for the home office As Archivist Linnea Anderson points out It turns out that a dresser makes a very nice standing desk And no home office is complete without a kitty coworker"/>
    <s v="NEGATIVE"/>
    <x v="1"/>
    <x v="1"/>
    <x v="1"/>
  </r>
  <r>
    <s v="2020-04-17T20:55:30.000Z"/>
    <s v="Happy Friday Getting your customers to understand that service maybe slow due to the pandemic We all need to have patience with each other"/>
    <s v="NEGATIVE"/>
    <x v="1"/>
    <x v="0"/>
    <x v="1"/>
  </r>
  <r>
    <s v="2020-04-17T20:52:10.000Z"/>
    <s v="Working from home at all hours Wifey is a LOT busier than I am and even at homeD our schedules dont jive Heres a late late lunch"/>
    <s v="NEGATIVE"/>
    <x v="1"/>
    <x v="1"/>
    <x v="1"/>
  </r>
  <r>
    <s v="2020-04-17T20:47:52.000Z"/>
    <s v="Monday Wednesday Friday illustration of me working from home"/>
    <s v="NEGATIVE"/>
    <x v="1"/>
    <x v="0"/>
    <x v="1"/>
  </r>
  <r>
    <s v="2020-04-17T20:46:44.000Z"/>
    <s v="I ordered a standing desk on wheels for my new full time workfromhome situation The Amazon reviews said it was easy to put together Ill let you know but there are like 4276 parts and 312 instructions"/>
    <s v="NEGATIVE"/>
    <x v="1"/>
    <x v="0"/>
    <x v="1"/>
  </r>
  <r>
    <s v="2020-04-17T20:36:06.000Z"/>
    <s v="My officemates are taking a pretty chill approach to Friday  Mountain View California"/>
    <s v="POSITIVE"/>
    <x v="1"/>
    <x v="0"/>
    <x v="1"/>
  </r>
  <r>
    <s v="2020-04-17T20:31:02.000Z"/>
    <s v="Please contact the laninfotech Team presidentnsnsfl glenbenjamin for assistance with  Fort Lauderdale Florida"/>
    <s v="POSITIVE"/>
    <x v="1"/>
    <x v="0"/>
    <x v="1"/>
  </r>
  <r>
    <s v="2020-04-17T20:28:50.000Z"/>
    <s v="Elise_Jordan candidate for top politico book collection as background"/>
    <s v="POSITIVE"/>
    <x v="1"/>
    <x v="1"/>
    <x v="1"/>
  </r>
  <r>
    <s v="2020-04-17T20:27:46.000Z"/>
    <s v="Donuts for your next zoom_us meeting"/>
    <s v="NEGATIVE"/>
    <x v="1"/>
    <x v="0"/>
    <x v="1"/>
  </r>
  <r>
    <s v="2020-04-17T20:24:43.000Z"/>
    <s v="Thankfully I never sold the old laptop Now I can enjoy proper efficiency from the comfortable confines of my balcony enjoying this beautiful Pullman day"/>
    <s v="POSITIVE"/>
    <x v="1"/>
    <x v="1"/>
    <x v="1"/>
  </r>
  <r>
    <s v="2020-04-17T20:19:54.000Z"/>
    <s v="My dog just sideeyed me for sneezing so loud I disrupted his nap"/>
    <s v="NEGATIVE"/>
    <x v="1"/>
    <x v="0"/>
    <x v="1"/>
  </r>
  <r>
    <s v="2020-04-17T20:17:45.000Z"/>
    <s v="Quick trip to the office mask in hand yielded this sorry to the baby IKEA chair in the background and a ton of papers I needed"/>
    <s v="NEGATIVE"/>
    <x v="1"/>
    <x v="0"/>
    <x v="1"/>
  </r>
  <r>
    <s v="2020-04-17T20:17:38.000Z"/>
    <s v="Need a bigger lap   Elgin Illinois"/>
    <s v="NEGATIVE"/>
    <x v="1"/>
    <x v="0"/>
    <x v="1"/>
  </r>
  <r>
    <s v="2020-04-17T20:14:49.000Z"/>
    <s v="One more week down  Bronx Little Italy"/>
    <s v="NEGATIVE"/>
    <x v="1"/>
    <x v="1"/>
    <x v="1"/>
  </r>
  <r>
    <s v="2020-04-17T20:12:54.000Z"/>
    <s v="What are you snacking on while  See you at 5pm and 6pm pix11news  New York New York"/>
    <s v="POSITIVE"/>
    <x v="1"/>
    <x v="0"/>
    <x v="1"/>
  </r>
  <r>
    <s v="2020-04-17T20:09:36.000Z"/>
    <s v="FREE mental wellness conference by the most influential people in the industry Im going I sure could use advice in keeping my mind sane during this time  Comment  for more info"/>
    <s v="NEGATIVE"/>
    <x v="1"/>
    <x v="1"/>
    <x v="1"/>
  </r>
  <r>
    <s v="2020-04-17T20:07:51.000Z"/>
    <s v="v proud of how Ive built my home office so far to be able to report write amp record The artwork in the back is by Mexican artist Francisco Mora entitled Cuentalia or Storyteller A constant reminder that I am a storyteller We got this mi gente"/>
    <s v="POSITIVE"/>
    <x v="1"/>
    <x v="1"/>
    <x v="1"/>
  </r>
  <r>
    <s v="2020-04-17T20:05:47.000Z"/>
    <s v="Our daily visitors  Mission Texas"/>
    <s v="POSITIVE"/>
    <x v="1"/>
    <x v="1"/>
    <x v="1"/>
  </r>
  <r>
    <s v="2020-04-17T20:01:29.000Z"/>
    <s v="You gotta nourish to flourish Do it in style with these trendy glass containers     Contact us for a free quote   5169328550  inforjspromogroupcom"/>
    <s v="POSITIVE"/>
    <x v="1"/>
    <x v="0"/>
    <x v="1"/>
  </r>
  <r>
    <s v="2020-04-17T19:56:08.000Z"/>
    <s v="day 22 lots of webex meetings today getting ready for next week Engineering doesnt stop tight schedules on projects coming up Looks like we will be working remotely for the foreseeable future"/>
    <s v="POSITIVE"/>
    <x v="1"/>
    <x v="0"/>
    <x v="1"/>
  </r>
  <r>
    <s v="2020-04-17T19:55:43.000Z"/>
    <s v="When Im not experiencing an existential sense of ennui Im pondering the existential pain of living with the consciousness of death Otherwise Im pretty happy"/>
    <s v="POSITIVE"/>
    <x v="1"/>
    <x v="1"/>
    <x v="1"/>
  </r>
  <r>
    <s v="2020-04-17T19:51:45.000Z"/>
    <s v="Parents who have been trapped in the house during the is gonna be like"/>
    <s v="POSITIVE"/>
    <x v="1"/>
    <x v="0"/>
    <x v="1"/>
  </r>
  <r>
    <s v="2020-04-17T19:51:26.000Z"/>
    <s v="cmon spring organization  Nine Mile Falls Washington"/>
    <s v="POSITIVE"/>
    <x v="1"/>
    <x v="1"/>
    <x v="1"/>
  </r>
  <r>
    <s v="2020-04-17T19:48:31.000Z"/>
    <s v="Now days we take naps on lunch breaks"/>
    <s v="NEGATIVE"/>
    <x v="1"/>
    <x v="1"/>
    <x v="1"/>
  </r>
  <r>
    <s v="2020-04-17T19:46:25.000Z"/>
    <s v="Work station completegoing to miss my plants and sunlight when I get back in the office Not to mention my liquor cabinet in the cornerstayhomemn  Saint Louis Park Minnesota"/>
    <s v="NEGATIVE"/>
    <x v="1"/>
    <x v="0"/>
    <x v="1"/>
  </r>
  <r>
    <s v="2020-04-17T19:42:07.000Z"/>
    <s v="WinterbleShow Guess I am am abject failure at because I stay in my PJs until around noon every day Quick shower then sweatpants and tshirt Oh well"/>
    <s v="NEGATIVE"/>
    <x v="1"/>
    <x v="0"/>
    <x v="1"/>
  </r>
  <r>
    <s v="2020-04-17T19:41:47.000Z"/>
    <s v="Returned to find my seat stolen  South Tampa"/>
    <s v="NEGATIVE"/>
    <x v="1"/>
    <x v="1"/>
    <x v="1"/>
  </r>
  <r>
    <s v="2020-04-17T19:37:08.000Z"/>
    <s v="As work schedules shift bc childcare etc encourage employees to intentionally carve out the time when they will NOT be onlineresponding to email"/>
    <s v="NEGATIVE"/>
    <x v="1"/>
    <x v="0"/>
    <x v="1"/>
  </r>
  <r>
    <s v="2020-04-17T19:36:39.000Z"/>
    <s v="Anyone else feeling like this on this Friday"/>
    <s v="POSITIVE"/>
    <x v="1"/>
    <x v="0"/>
    <x v="1"/>
  </r>
  <r>
    <s v="2020-04-17T19:24:45.000Z"/>
    <s v="My coworker has had a trying day  Bella Vida Orlando Florida"/>
    <s v="POSITIVE"/>
    <x v="1"/>
    <x v="0"/>
    <x v="1"/>
  </r>
  <r>
    <s v="2020-04-17T19:24:34.000Z"/>
    <s v="Male news analysts are the worst So many things wrong with this background mic cords display and lighting You never see a female news analyst doing this type of foolishness Men yall need to do better"/>
    <s v="NEGATIVE"/>
    <x v="1"/>
    <x v="0"/>
    <x v="1"/>
  </r>
  <r>
    <s v="2020-04-17T19:18:13.000Z"/>
    <s v="Apparently telling the dog shes got 2 minutes to go outside because you have to log on to a meeting means  time to roll and flop and play"/>
    <s v="NEGATIVE"/>
    <x v="1"/>
    <x v="0"/>
    <x v="1"/>
  </r>
  <r>
    <s v="2020-04-17T19:16:28.000Z"/>
    <s v="Cuomo bashing on Trump is my soundtrack for the day"/>
    <s v="POSITIVE"/>
    <x v="1"/>
    <x v="1"/>
    <x v="1"/>
  </r>
  <r>
    <s v="2020-04-17T19:15:31.000Z"/>
    <s v="Such a productive day I went LIVE for the 1st time w had 4 virtual meetings wmychef scholars wrapping up an elementary video class for my families on ClassDojo amp getting some recipe illustrations done for"/>
    <s v="POSITIVE"/>
    <x v="1"/>
    <x v="0"/>
    <x v="1"/>
  </r>
  <r>
    <s v="2020-04-17T19:14:10.000Z"/>
    <s v="When you need to multitask while working from homethings get a little confusing Whoever knew I would be grateful for different colored mice mouse Lol  range  Miles City"/>
    <s v="NEGATIVE"/>
    <x v="1"/>
    <x v="0"/>
    <x v="1"/>
  </r>
  <r>
    <s v="2020-04-17T19:11:17.000Z"/>
    <s v="Friday Cook Up  Atlanta Georgia"/>
    <s v="POSITIVE"/>
    <x v="1"/>
    <x v="0"/>
    <x v="1"/>
  </r>
  <r>
    <s v="2020-04-17T19:10:21.000Z"/>
    <s v="Someone out there knows I miss my and sent me this surprise this morning   TwitterOneTeam"/>
    <s v="POSITIVE"/>
    <x v="1"/>
    <x v="1"/>
    <x v="1"/>
  </r>
  <r>
    <s v="2020-04-17T19:03:59.000Z"/>
    <s v="Spa day or just how I look now that Ive been for a few weeks Think theyll notice on any of my zoom_us meetings This business is starting to get to me"/>
    <s v="POSITIVE"/>
    <x v="1"/>
    <x v="0"/>
    <x v="1"/>
  </r>
  <r>
    <s v="2020-04-17T19:03:12.000Z"/>
    <s v="What happens when business activity increases but you are still putting administrative processes in place Well"/>
    <s v="POSITIVE"/>
    <x v="1"/>
    <x v="1"/>
    <x v="1"/>
  </r>
  <r>
    <s v="2020-04-17T19:00:24.000Z"/>
    <s v="Get Paid To Use Facebook Twitter And Youtube"/>
    <s v="NEGATIVE"/>
    <x v="1"/>
    <x v="0"/>
    <x v="1"/>
  </r>
  <r>
    <s v="2020-04-17T18:57:40.000Z"/>
    <s v="Are you coming to office today"/>
    <s v="POSITIVE"/>
    <x v="1"/>
    <x v="1"/>
    <x v="1"/>
  </r>
  <r>
    <s v="2020-04-17T18:56:19.000Z"/>
    <s v="YamahaUC Black Tee Fuzzy PJ bottoms complete with matching Fuzzy white pup  LMadaio24"/>
    <s v="NEGATIVE"/>
    <x v="1"/>
    <x v="0"/>
    <x v="1"/>
  </r>
  <r>
    <s v="2020-04-17T18:53:52.000Z"/>
    <s v="Ive enjoyed watching Spring get sprung all from my office March 23 gt March 31 gt April 16 gt April 17"/>
    <s v="POSITIVE"/>
    <x v="1"/>
    <x v="0"/>
    <x v="1"/>
  </r>
  <r>
    <s v="2020-04-17T18:51:13.000Z"/>
    <s v="Week 5"/>
    <s v="POSITIVE"/>
    <x v="1"/>
    <x v="1"/>
    <x v="1"/>
  </r>
  <r>
    <s v="2020-04-17T18:40:56.000Z"/>
    <s v="Even if you arent driving much your car needs some TLC"/>
    <s v="NEGATIVE"/>
    <x v="1"/>
    <x v="1"/>
    <x v="1"/>
  </r>
  <r>
    <s v="2020-04-17T18:39:12.000Z"/>
    <s v="Happy Aloha Friday Is it Friday yet I think it might be Friday walltowall  Wall to Wall Studios"/>
    <s v="POSITIVE"/>
    <x v="1"/>
    <x v="0"/>
    <x v="1"/>
  </r>
  <r>
    <s v="2020-04-17T18:31:28.000Z"/>
    <s v="Webcam photo of me trying to draft content for a landing page for three two new masters programs"/>
    <s v="NEGATIVE"/>
    <x v="1"/>
    <x v="0"/>
    <x v="1"/>
  </r>
  <r>
    <s v="2020-04-17T18:25:13.000Z"/>
    <s v="Rev it up in the driveway or drive it around the blockjust dont let your car sit idle for too long"/>
    <s v="NEGATIVE"/>
    <x v="1"/>
    <x v="0"/>
    <x v="1"/>
  </r>
  <r>
    <s v="2020-04-17T18:14:44.000Z"/>
    <s v="We havent worked together in the same office since 1992today is wa little dejavu Drinking out of the same mugs amp playing office pranks feels just perfect seacoastonline HAVEN_NH"/>
    <s v="POSITIVE"/>
    <x v="1"/>
    <x v="1"/>
    <x v="1"/>
  </r>
  <r>
    <s v="2020-04-17T18:06:51.000Z"/>
    <s v="Well"/>
    <s v="POSITIVE"/>
    <x v="1"/>
    <x v="1"/>
    <x v="1"/>
  </r>
  <r>
    <s v="2020-04-17T18:06:45.000Z"/>
    <s v="Didnt realize how much coffee I drank at my work office until I had to start making my own at home"/>
    <s v="NEGATIVE"/>
    <x v="1"/>
    <x v="0"/>
    <x v="1"/>
  </r>
  <r>
    <s v="2020-04-17T18:06:37.000Z"/>
    <s v="Projects team catching up by zoom_us this morning DiamondCareers diamondresorts Y_Dubal"/>
    <s v="POSITIVE"/>
    <x v="1"/>
    <x v="1"/>
    <x v="1"/>
  </r>
  <r>
    <s v="2020-04-17T18:06:02.000Z"/>
    <s v="Someone is napping and laying in the sun on the job Happy Friday from"/>
    <s v="POSITIVE"/>
    <x v="1"/>
    <x v="0"/>
    <x v="1"/>
  </r>
  <r>
    <s v="2020-04-17T18:04:31.000Z"/>
    <s v="these last few weeks living in an apt complex just makes me realize how noisy my neighbors really are Ive never really noticed it before but I have new people living above me and HOLY HELL people"/>
    <s v="NEGATIVE"/>
    <x v="1"/>
    <x v="0"/>
    <x v="1"/>
  </r>
  <r>
    <s v="2020-04-17T18:01:52.000Z"/>
    <s v="The new norm of We miss you all We know you are still keeping market weird  with the amazing customer service"/>
    <s v="POSITIVE"/>
    <x v="1"/>
    <x v="1"/>
    <x v="1"/>
  </r>
  <r>
    <s v="2020-04-17T18:00:25.000Z"/>
    <s v="Sending you into the weekend w some serious meal inspiration Before COVID19 our culinary team was hard at work preparing their latest amp greatest spring  summer menus We look forward to the day when we can reopen our doors amp share our seasonal eats  J Liang"/>
    <s v="POSITIVE"/>
    <x v="1"/>
    <x v="1"/>
    <x v="1"/>
  </r>
  <r>
    <s v="2020-04-17T17:58:29.000Z"/>
    <s v="Ill admit Ive been feeling down the past few days This morning I start my team meeting and Mr Jeremy Garrett shows up dressed as Santa It brought a huge smile to my face and reminded me of what a great team I lead"/>
    <s v="POSITIVE"/>
    <x v="1"/>
    <x v="0"/>
    <x v="1"/>
  </r>
  <r>
    <s v="2020-04-17T17:56:53.000Z"/>
    <s v="ERGs are one of the best work perks there is for sure workingfromhome"/>
    <s v="POSITIVE"/>
    <x v="1"/>
    <x v="1"/>
    <x v="1"/>
  </r>
  <r>
    <s v="2020-04-17T17:54:28.000Z"/>
    <s v="No make up and oily face check        Charlotte North Carolina"/>
    <s v="NEGATIVE"/>
    <x v="1"/>
    <x v="0"/>
    <x v="1"/>
  </r>
  <r>
    <s v="2020-04-17T17:53:31.000Z"/>
    <s v="Our weekly reach out to clients and colleagues including a video with my thoughts of encouragement and human adaptability"/>
    <s v="POSITIVE"/>
    <x v="1"/>
    <x v="0"/>
    <x v="1"/>
  </r>
  <r>
    <s v="2020-04-17T17:49:27.000Z"/>
    <s v="Gridlock on the way to work this morning  Fairfield California"/>
    <s v="NEGATIVE"/>
    <x v="1"/>
    <x v="0"/>
    <x v="1"/>
  </r>
  <r>
    <s v="2020-04-17T17:41:19.000Z"/>
    <s v="One of the most practical uses of my diploma yet"/>
    <s v="POSITIVE"/>
    <x v="1"/>
    <x v="1"/>
    <x v="1"/>
  </r>
  <r>
    <s v="2020-04-17T17:37:52.000Z"/>
    <s v="A good reminder that even at 2am the house and hence your CNN studio still belongs to the kids CNNweather"/>
    <s v="POSITIVE"/>
    <x v="1"/>
    <x v="1"/>
    <x v="1"/>
  </r>
  <r>
    <s v="2020-04-17T17:37:44.000Z"/>
    <s v="Its an afternoon made for The Monkees on shufflerepeat TheMonkees"/>
    <s v="NEGATIVE"/>
    <x v="1"/>
    <x v="0"/>
    <x v="1"/>
  </r>
  <r>
    <s v="2020-04-17T17:34:31.000Z"/>
    <s v="Triple up yo mindset and finish the week strong peeps and"/>
    <s v="POSITIVE"/>
    <x v="1"/>
    <x v="0"/>
    <x v="1"/>
  </r>
  <r>
    <s v="2020-04-17T17:32:13.000Z"/>
    <s v="whew the internet problems are bad today"/>
    <s v="NEGATIVE"/>
    <x v="1"/>
    <x v="0"/>
    <x v="1"/>
  </r>
  <r>
    <s v="2020-04-17T17:31:45.000Z"/>
    <s v="Day 108 of 366 My for as Im trying to keep myself motivated here Nothing too exciting here  Northlake Illinois"/>
    <s v="NEGATIVE"/>
    <x v="1"/>
    <x v="0"/>
    <x v="1"/>
  </r>
  <r>
    <s v="2020-04-17T17:28:04.000Z"/>
    <s v="Happy Friday    L amp"/>
    <s v="POSITIVE"/>
    <x v="1"/>
    <x v="1"/>
    <x v="1"/>
  </r>
  <r>
    <s v="2020-04-17T17:27:34.000Z"/>
    <s v="My coworker just loudly passed gas and looked to see if I heard it Haha"/>
    <s v="NEGATIVE"/>
    <x v="1"/>
    <x v="0"/>
    <x v="1"/>
  </r>
  <r>
    <s v="2020-04-17T17:27:18.000Z"/>
    <s v="Shes sick of my hair so she fixed it today This is my response after she told me how much gray I have  And yes Im still in my PJs"/>
    <s v="NEGATIVE"/>
    <x v="1"/>
    <x v="1"/>
    <x v="1"/>
  </r>
  <r>
    <s v="2020-04-17T17:25:39.000Z"/>
    <s v="This is what it looks like to not have a home office"/>
    <s v="NEGATIVE"/>
    <x v="1"/>
    <x v="0"/>
    <x v="1"/>
  </r>
  <r>
    <s v="2020-04-17T17:22:37.000Z"/>
    <s v="Happy Friday Though who knows what day it is anyways  Order lunch and treat yourself to a craft beer You deserve it"/>
    <s v="POSITIVE"/>
    <x v="1"/>
    <x v="1"/>
    <x v="1"/>
  </r>
  <r>
    <s v="2020-04-17T17:22:36.000Z"/>
    <s v="In our driveway more while TRUMANSBURG_NY"/>
    <s v="POSITIVE"/>
    <x v="1"/>
    <x v="0"/>
    <x v="1"/>
  </r>
  <r>
    <s v="2020-04-17T17:14:59.000Z"/>
    <s v="This is about the time of day where I think my dog Oscar really weighs the pros copious amounts of crumbs vs the cons loss of uninterrupted naps of everyone being home during the corona closures"/>
    <s v="NEGATIVE"/>
    <x v="1"/>
    <x v="0"/>
    <x v="1"/>
  </r>
  <r>
    <s v="2020-04-17T17:10:52.000Z"/>
    <s v="These little helpers make our work look like childs play"/>
    <s v="NEGATIVE"/>
    <x v="1"/>
    <x v="0"/>
    <x v="1"/>
  </r>
  <r>
    <s v="2020-04-17T17:08:59.000Z"/>
    <s v="Its been 5 weeks since I started and Ive come to a few conclusions about museums and my work 1 My workload looks extraordinarily different now that my main focus isnt attendance 2 Tasks that would normally take 15 min now take 30"/>
    <s v="POSITIVE"/>
    <x v="1"/>
    <x v="1"/>
    <x v="1"/>
  </r>
  <r>
    <s v="2020-04-17T17:08:43.000Z"/>
    <s v="Its truly a to be able to and still make a in the world Working with NewGAProject a4ygeorgians impacting the communities in a major way is a honor within itself Let us all"/>
    <s v="POSITIVE"/>
    <x v="1"/>
    <x v="1"/>
    <x v="1"/>
  </r>
  <r>
    <s v="2020-04-17T17:06:42.000Z"/>
    <s v="The one benefit of working from home was Cupcake was finally able to encapsulate the meaning of the phrase Are you working hard or hardly working"/>
    <s v="POSITIVE"/>
    <x v="1"/>
    <x v="0"/>
    <x v="1"/>
  </r>
  <r>
    <s v="2020-04-17T17:05:34.000Z"/>
    <s v="Sushi everyday Chilling into the weekend in these fab sushi socks  Check out more cool products online www"/>
    <s v="POSITIVE"/>
    <x v="1"/>
    <x v="1"/>
    <x v="1"/>
  </r>
  <r>
    <s v="2020-04-17T17:05:04.000Z"/>
    <s v="You know youve been in too long when you start saying things like this"/>
    <s v="NEGATIVE"/>
    <x v="1"/>
    <x v="0"/>
    <x v="1"/>
  </r>
  <r>
    <s v="2020-04-17T17:00:38.000Z"/>
    <s v="Going outside to check the mail has become an event now"/>
    <s v="POSITIVE"/>
    <x v="1"/>
    <x v="1"/>
    <x v="1"/>
  </r>
  <r>
    <s v="2020-04-17T16:53:58.000Z"/>
    <s v="Every day is casual Friday when youre working from home"/>
    <s v="POSITIVE"/>
    <x v="1"/>
    <x v="0"/>
    <x v="1"/>
  </r>
  <r>
    <s v="2020-04-17T16:49:56.000Z"/>
    <s v="Me and my buddy  The Brooklyn Riverside Apartments"/>
    <s v="POSITIVE"/>
    <x v="1"/>
    <x v="1"/>
    <x v="1"/>
  </r>
  <r>
    <s v="2020-04-17T16:48:52.000Z"/>
    <s v="Im starting to feel these cocktails My work is still great though LOL"/>
    <s v="POSITIVE"/>
    <x v="1"/>
    <x v="1"/>
    <x v="1"/>
  </r>
  <r>
    <s v="2020-04-17T16:47:58.000Z"/>
    <s v="How Helo and I are spending the lunch break  Chicago Illinois"/>
    <s v="POSITIVE"/>
    <x v="1"/>
    <x v="1"/>
    <x v="1"/>
  </r>
  <r>
    <s v="2020-04-17T16:43:59.000Z"/>
    <s v="Nobody Hey hows going Me"/>
    <s v="NEGATIVE"/>
    <x v="1"/>
    <x v="1"/>
    <x v="1"/>
  </r>
  <r>
    <s v="2020-04-17T16:43:34.000Z"/>
    <s v="My laundry for the week When youre quarantined and  the selection of socks you wear is the extent of your"/>
    <s v="NEGATIVE"/>
    <x v="1"/>
    <x v="0"/>
    <x v="1"/>
  </r>
  <r>
    <s v="2020-04-17T16:41:44.000Z"/>
    <s v="Day 23 Fuzzy slippers are acceptable in the home office now right Asking for a coworker"/>
    <s v="NEGATIVE"/>
    <x v="1"/>
    <x v="1"/>
    <x v="1"/>
  </r>
  <r>
    <s v="2020-04-17T16:38:09.000Z"/>
    <s v="My husbands life working at home breakfast with one dog on his shoulder and the other dog keeping him company for the rest of the day in the office How are they going to deal with his eventual return to work"/>
    <s v="NEGATIVE"/>
    <x v="1"/>
    <x v="1"/>
    <x v="1"/>
  </r>
  <r>
    <s v="2020-04-17T16:32:45.000Z"/>
    <s v="I can get used to this  Duvall Washington"/>
    <s v="POSITIVE"/>
    <x v="1"/>
    <x v="0"/>
    <x v="1"/>
  </r>
  <r>
    <s v="2020-04-17T16:23:34.000Z"/>
    <s v="No work just pet me"/>
    <s v="NEGATIVE"/>
    <x v="1"/>
    <x v="1"/>
    <x v="1"/>
  </r>
  <r>
    <s v="2020-04-17T16:21:12.000Z"/>
    <s v="The sheer volume of pretzel crumbs on my keyboard is cause for concern"/>
    <s v="NEGATIVE"/>
    <x v="1"/>
    <x v="0"/>
    <x v="1"/>
  </r>
  <r>
    <s v="2020-04-17T16:20:55.000Z"/>
    <s v="My new office chair is here I love my thrift store chairsbut they arent really ergonomic  Saint Louis Park Minnesota"/>
    <s v="POSITIVE"/>
    <x v="1"/>
    <x v="1"/>
    <x v="1"/>
  </r>
  <r>
    <s v="2020-04-17T16:19:55.000Z"/>
    <s v="Los Angeles California"/>
    <s v="POSITIVE"/>
    <x v="1"/>
    <x v="1"/>
    <x v="1"/>
  </r>
  <r>
    <s v="2020-04-17T16:09:15.000Z"/>
    <s v="Happy Friday _yukithebebegirl_  El Paso Texas"/>
    <s v="POSITIVE"/>
    <x v="1"/>
    <x v="1"/>
    <x v="1"/>
  </r>
  <r>
    <s v="2020-04-17T16:05:47.000Z"/>
    <s v="I just figured out whats been plaguing me all week my old friend working mom guilt"/>
    <s v="NEGATIVE"/>
    <x v="1"/>
    <x v="0"/>
    <x v="1"/>
  </r>
  <r>
    <s v="2020-04-17T15:57:48.000Z"/>
    <s v="A balance of solo dance parties and too much work on a  Friday"/>
    <s v="NEGATIVE"/>
    <x v="1"/>
    <x v="1"/>
    <x v="1"/>
  </r>
  <r>
    <s v="2020-04-17T15:51:54.000Z"/>
    <s v="Sweatpants seminars are the best seminars"/>
    <s v="POSITIVE"/>
    <x v="1"/>
    <x v="1"/>
    <x v="1"/>
  </r>
  <r>
    <s v="2020-04-17T15:51:14.000Z"/>
    <s v="This coworker wont make the bed nor let me make the bed  Indianapolis Indiana"/>
    <s v="NEGATIVE"/>
    <x v="1"/>
    <x v="0"/>
    <x v="1"/>
  </r>
  <r>
    <s v="2020-04-17T15:50:12.000Z"/>
    <s v="If you could permanently would you stay where you are or would you relocate to somewhere else If so where would you go"/>
    <s v="NEGATIVE"/>
    <x v="1"/>
    <x v="0"/>
    <x v="1"/>
  </r>
  <r>
    <s v="2020-04-17T15:50:06.000Z"/>
    <s v="for almost one month Surprised to find spring is coming"/>
    <s v="POSITIVE"/>
    <x v="1"/>
    <x v="1"/>
    <x v="1"/>
  </r>
  <r>
    <s v="2020-04-17T15:46:26.000Z"/>
    <s v="After several gloomy days the sun is shining the snow is sparkling and if you try to forget that its midApril its kinda beautiful"/>
    <s v="POSITIVE"/>
    <x v="1"/>
    <x v="1"/>
    <x v="1"/>
  </r>
  <r>
    <s v="2020-04-17T15:43:35.000Z"/>
    <s v="I just upped my workstation"/>
    <s v="NEGATIVE"/>
    <x v="1"/>
    <x v="1"/>
    <x v="1"/>
  </r>
  <r>
    <s v="2020-04-17T15:43:29.000Z"/>
    <s v="Online Communication Platforms See Record Rise Since Began"/>
    <s v="POSITIVE"/>
    <x v="1"/>
    <x v="1"/>
    <x v="1"/>
  </r>
  <r>
    <s v="2020-04-17T15:42:48.000Z"/>
    <s v="Flying solo with toddler working from home today Lets just say breakfast became very telling WorkFromHome"/>
    <s v="NEGATIVE"/>
    <x v="1"/>
    <x v="1"/>
    <x v="1"/>
  </r>
  <r>
    <s v="2020-04-17T15:41:27.000Z"/>
    <s v="On Friday we still wear red while we"/>
    <s v="POSITIVE"/>
    <x v="1"/>
    <x v="0"/>
    <x v="1"/>
  </r>
  <r>
    <s v="2020-04-17T15:41:14.000Z"/>
    <s v="New to working from home Heres the guide you need"/>
    <s v="POSITIVE"/>
    <x v="1"/>
    <x v="0"/>
    <x v="1"/>
  </r>
  <r>
    <s v="2020-04-17T15:38:20.000Z"/>
    <s v="Some inspiring pics for those bound by the walls of their residence In order 73 RSR tribute 18 GT2RS 20 Taycan Turbo S w 21 Mission E design wheels and 19 Targa 4S All are  Porsche Irvine an AutoNation company"/>
    <s v="POSITIVE"/>
    <x v="1"/>
    <x v="1"/>
    <x v="1"/>
  </r>
  <r>
    <s v="2020-04-17T15:33:55.000Z"/>
    <s v="Edsystems staff meetings"/>
    <s v="POSITIVE"/>
    <x v="1"/>
    <x v="1"/>
    <x v="1"/>
  </r>
  <r>
    <s v="2020-04-17T15:32:19.000Z"/>
    <s v="These daily am workouts are key for life Thanks to sculptcycle_gj Become a member now for fun workouts Support your local business during these times We need them to be there when life"/>
    <s v="POSITIVE"/>
    <x v="1"/>
    <x v="1"/>
    <x v="1"/>
  </r>
  <r>
    <s v="2020-04-17T15:27:40.000Z"/>
    <s v="Shout to FowlerHonda for coming to my home picking my CRV up for maintenance then bringing it back home washed amp in clean condition All of this so I wouldnt have to get out in public on a cold day amp interrupt my flow"/>
    <s v="NEGATIVE"/>
    <x v="1"/>
    <x v="0"/>
    <x v="1"/>
  </r>
  <r>
    <s v="2020-04-17T15:26:10.000Z"/>
    <s v="Heres a song for you Ill Be Good  12 Mix by Rene amp Angela"/>
    <s v="NEGATIVE"/>
    <x v="1"/>
    <x v="1"/>
    <x v="1"/>
  </r>
  <r>
    <s v="2020-04-17T15:25:49.000Z"/>
    <s v="Zoom call everybody have their backgrounds swapped Marina Bay Sands Empire State Building Eiffel Tower Me Tenderloin"/>
    <s v="POSITIVE"/>
    <x v="1"/>
    <x v="1"/>
    <x v="1"/>
  </r>
  <r>
    <s v="2020-04-17T15:23:08.000Z"/>
    <s v="How is everyone doing What do you have planned for this weekend"/>
    <s v="NEGATIVE"/>
    <x v="1"/>
    <x v="0"/>
    <x v="1"/>
  </r>
  <r>
    <s v="2020-04-17T15:21:16.000Z"/>
    <s v="dailyburn bethesda GburgMD 4 reasons why you should train like an athleteeven if you arent one Read why"/>
    <s v="NEGATIVE"/>
    <x v="1"/>
    <x v="0"/>
    <x v="1"/>
  </r>
  <r>
    <s v="2020-04-17T15:19:25.000Z"/>
    <s v="Feeling myself with all the vibes today"/>
    <s v="POSITIVE"/>
    <x v="1"/>
    <x v="1"/>
    <x v="1"/>
  </r>
  <r>
    <s v="2020-04-17T15:15:40.000Z"/>
    <s v="I have received from amazon raspberry chocolate I ordered amp and it really hits the spot in this where mommy is amp round the clock mommy I feel blessed to have this time with my boys"/>
    <s v="POSITIVE"/>
    <x v="1"/>
    <x v="1"/>
    <x v="1"/>
  </r>
  <r>
    <s v="2020-04-17T15:14:54.000Z"/>
    <s v="Working on different zoom backgrounds fro my standing desk kitchen counter or should I just not have one"/>
    <s v="NEGATIVE"/>
    <x v="1"/>
    <x v="0"/>
    <x v="1"/>
  </r>
  <r>
    <s v="2020-04-17T15:12:50.000Z"/>
    <s v="And thats on THAT"/>
    <s v="POSITIVE"/>
    <x v="1"/>
    <x v="1"/>
    <x v="1"/>
  </r>
  <r>
    <s v="2020-04-17T15:12:43.000Z"/>
    <s v="One of the things I love about is during my lunch break I put food in crockpot to start dinner so we have healthy home cooked meals made easy for a"/>
    <s v="POSITIVE"/>
    <x v="1"/>
    <x v="1"/>
    <x v="1"/>
  </r>
  <r>
    <s v="2020-04-17T15:12:17.000Z"/>
    <s v="sarahesmith23 KariWrites Im wearing a long sleeve shirt that says coffee dogs and sweatpants and lululemon shorts Think we could get lululemon to sponsor our"/>
    <s v="NEGATIVE"/>
    <x v="1"/>
    <x v="0"/>
    <x v="1"/>
  </r>
  <r>
    <s v="2020-04-17T15:11:48.000Z"/>
    <s v="Coach Steve working how about you Great job Coach"/>
    <s v="POSITIVE"/>
    <x v="1"/>
    <x v="0"/>
    <x v="1"/>
  </r>
  <r>
    <s v="2020-04-17T15:08:01.000Z"/>
    <s v="Rockin one of my favorite shirts that I got from one of my favorite people thanks again keysblake love you and miss you my sexy soprano   Mountain"/>
    <s v="POSITIVE"/>
    <x v="1"/>
    <x v="1"/>
    <x v="1"/>
  </r>
  <r>
    <s v="2020-04-17T15:03:26.000Z"/>
    <s v="Glad someone else made fun of it before my lame attempt Can we be done with assholes writing down at people doing their best to cope Today we are wearing soccer jerseys while we but if you havent changed out of your jammers or are comfy in sweats good on you too"/>
    <s v="NEGATIVE"/>
    <x v="1"/>
    <x v="1"/>
    <x v="1"/>
  </r>
  <r>
    <s v="2020-04-17T14:57:44.000Z"/>
    <s v="bendsmith83 Same here Cant plan on the weather Maybe Saturday"/>
    <s v="NEGATIVE"/>
    <x v="1"/>
    <x v="1"/>
    <x v="1"/>
  </r>
  <r>
    <s v="2020-04-17T14:56:17.000Z"/>
    <s v="Getting creative quarentineworkout  Bristol Connecticut"/>
    <s v="POSITIVE"/>
    <x v="1"/>
    <x v="1"/>
    <x v="1"/>
  </r>
  <r>
    <s v="2020-04-17T14:54:58.000Z"/>
    <s v="Here I am working away on Christmas  Oh wait it is Aprilwfh   FridayFeeling"/>
    <s v="NEGATIVE"/>
    <x v="1"/>
    <x v="0"/>
    <x v="1"/>
  </r>
  <r>
    <s v="2020-04-17T14:52:59.000Z"/>
    <s v="Next up on a Friday CurivariCigars Damn fine little"/>
    <s v="POSITIVE"/>
    <x v="1"/>
    <x v="1"/>
    <x v="1"/>
  </r>
  <r>
    <s v="2020-04-17T14:46:26.000Z"/>
    <s v="Can have a little bit of sunshine As a treat"/>
    <s v="POSITIVE"/>
    <x v="1"/>
    <x v="1"/>
    <x v="1"/>
  </r>
  <r>
    <s v="2020-04-17T14:45:14.000Z"/>
    <s v="Todays tip is that obvious one that we always forget Walking In 6 yrs of remote work Ive aimed for 2xday but its usually more like 01  Trying to amp up for practical reasons I get my best data ideas when Im not actually thinking about data"/>
    <s v="NEGATIVE"/>
    <x v="1"/>
    <x v="0"/>
    <x v="1"/>
  </r>
  <r>
    <s v="2020-04-17T14:44:38.000Z"/>
    <s v="It me A master of dramatic awkward pauses  We talk amp"/>
    <s v="NEGATIVE"/>
    <x v="1"/>
    <x v="1"/>
    <x v="1"/>
  </r>
  <r>
    <s v="2020-04-17T14:43:30.000Z"/>
    <s v="And on the 5th Friday of the week the computer murder happened I cant even save a file right now with no end to this problem in sight I am ready to call it a day I have already worked over 40 hours this week so that means today doesnt count right"/>
    <s v="NEGATIVE"/>
    <x v="1"/>
    <x v="0"/>
    <x v="1"/>
  </r>
  <r>
    <s v="2020-04-17T14:41:53.000Z"/>
    <s v="getting some Friday Morning Motivation"/>
    <s v="POSITIVE"/>
    <x v="1"/>
    <x v="0"/>
    <x v="1"/>
  </r>
  <r>
    <s v="2020-04-17T14:41:22.000Z"/>
    <s v="Sitting in my Drake Admission communication office watching a livestream Admission visit program and just tearing up to this video that reminds me why were working so hard right now"/>
    <s v="POSITIVE"/>
    <x v="1"/>
    <x v="1"/>
    <x v="1"/>
  </r>
  <r>
    <s v="2020-04-17T14:40:30.000Z"/>
    <s v="Do you have a suit ericsyuan Thomas_Capone"/>
    <s v="POSITIVE"/>
    <x v="1"/>
    <x v="1"/>
    <x v="1"/>
  </r>
  <r>
    <s v="2020-04-17T14:40:13.000Z"/>
    <s v="Thanks to virtual meetings Im finally able to be in two places at once but its really stressing my already limited multitasking abilities Still rockin the LJMS_FCPS gear for spirit week MsAlbertsonLJMS"/>
    <s v="NEGATIVE"/>
    <x v="1"/>
    <x v="1"/>
    <x v="1"/>
  </r>
  <r>
    <s v="2020-04-17T14:39:33.000Z"/>
    <s v="Coworker is finally maintainig social distance but decided that its a good time for personal grooming And belly rubs  Perry Georgia"/>
    <s v="POSITIVE"/>
    <x v="1"/>
    <x v="0"/>
    <x v="1"/>
  </r>
  <r>
    <s v="2020-04-17T14:37:14.000Z"/>
    <s v="TGIF  Nashville Tennessee"/>
    <s v="POSITIVE"/>
    <x v="1"/>
    <x v="1"/>
    <x v="1"/>
  </r>
  <r>
    <s v="2020-04-17T14:36:37.000Z"/>
    <s v="Bristol Connecticut"/>
    <s v="POSITIVE"/>
    <x v="1"/>
    <x v="1"/>
    <x v="1"/>
  </r>
  <r>
    <s v="2020-04-17T14:35:25.000Z"/>
    <s v="So I wanted to save this thread and share with my students but also students in future classes so I went down a rabbit hole to find a way threadreaderapp makes that super easy Behold"/>
    <s v="POSITIVE"/>
    <x v="1"/>
    <x v="1"/>
    <x v="1"/>
  </r>
  <r>
    <s v="2020-04-17T14:34:39.000Z"/>
    <s v="My coworker just busted into my office without knocking"/>
    <s v="NEGATIVE"/>
    <x v="1"/>
    <x v="1"/>
    <x v="1"/>
  </r>
  <r>
    <s v="2020-04-17T14:32:43.000Z"/>
    <s v="The mullet of 2020 business on top pajamas on the bottom"/>
    <s v="NEGATIVE"/>
    <x v="1"/>
    <x v="1"/>
    <x v="1"/>
  </r>
  <r>
    <s v="2020-04-17T14:31:13.000Z"/>
    <s v="Final day of CoreBTSLI and its Finally  participation And as always using Webex"/>
    <s v="NEGATIVE"/>
    <x v="1"/>
    <x v="0"/>
    <x v="1"/>
  </r>
  <r>
    <s v="2020-04-17T14:31:10.000Z"/>
    <s v="Nolan and Wyatt put clothes on today just for you jimmykimmel JimmyKimmelLive"/>
    <s v="POSITIVE"/>
    <x v="1"/>
    <x v="0"/>
    <x v="1"/>
  </r>
  <r>
    <s v="2020-04-17T14:29:18.000Z"/>
    <s v="They are definitely no If they cant properly Ill have to put them in seperat  Tigard Oregon"/>
    <s v="NEGATIVE"/>
    <x v="1"/>
    <x v="1"/>
    <x v="1"/>
  </r>
  <r>
    <s v="2020-04-17T14:29:11.000Z"/>
    <s v="My wife navigating while"/>
    <s v="POSITIVE"/>
    <x v="1"/>
    <x v="0"/>
    <x v="1"/>
  </r>
  <r>
    <s v="2020-04-17T14:28:43.000Z"/>
    <s v="Living that QUARANTINE life  Sunset Cliffs San Diego"/>
    <s v="POSITIVE"/>
    <x v="1"/>
    <x v="0"/>
    <x v="1"/>
  </r>
  <r>
    <s v="2020-04-17T14:26:36.000Z"/>
    <s v="Current view"/>
    <s v="POSITIVE"/>
    <x v="1"/>
    <x v="1"/>
    <x v="1"/>
  </r>
  <r>
    <s v="2020-04-17T14:25:24.000Z"/>
    <s v="If this internet dont stop acting up"/>
    <s v="NEGATIVE"/>
    <x v="1"/>
    <x v="0"/>
    <x v="1"/>
  </r>
  <r>
    <s v="2020-04-17T14:21:07.000Z"/>
    <s v="Working from home and taking orders from my kids  Minneapolis Minnesota"/>
    <s v="POSITIVE"/>
    <x v="1"/>
    <x v="0"/>
    <x v="1"/>
  </r>
  <r>
    <s v="2020-04-17T14:19:12.000Z"/>
    <s v="Sales people during"/>
    <s v="POSITIVE"/>
    <x v="1"/>
    <x v="1"/>
    <x v="1"/>
  </r>
  <r>
    <s v="2020-04-17T14:17:53.000Z"/>
    <s v="Also look how empty the roads are glad everyone is sleepingin"/>
    <s v="NEGATIVE"/>
    <x v="1"/>
    <x v="1"/>
    <x v="1"/>
  </r>
  <r>
    <s v="2020-04-17T14:07:07.000Z"/>
    <s v="Sweet Pea has been a valuable WFH partner this week participating in conference calls letting me know it could have been an email and Business on Board"/>
    <s v="POSITIVE"/>
    <x v="1"/>
    <x v="1"/>
    <x v="1"/>
  </r>
  <r>
    <s v="2020-04-17T14:04:16.000Z"/>
    <s v="with pronovias fashion designers from Italy and Spain Reviewing the new 2021 Pronovias Collections Absolutely exclusive new fabrics and designs truly inspired by European Fashion Icons and"/>
    <s v="POSITIVE"/>
    <x v="1"/>
    <x v="1"/>
    <x v="1"/>
  </r>
  <r>
    <s v="2020-04-17T14:03:21.000Z"/>
    <s v="When they say Even though youre working from home doesnt mean you cant get dressed and ready for you to day"/>
    <s v="NEGATIVE"/>
    <x v="1"/>
    <x v="0"/>
    <x v="1"/>
  </r>
  <r>
    <s v="2020-04-17T13:58:15.000Z"/>
    <s v="Accidentally answered a Skype call from my boss while Spotify was playing the intro to passionfruit and you bet your ass I let it play for a few more seconds"/>
    <s v="NEGATIVE"/>
    <x v="1"/>
    <x v="0"/>
    <x v="1"/>
  </r>
  <r>
    <s v="2020-04-17T13:57:26.000Z"/>
    <s v="Congratulations to everyone on that Zoom call They got to see 35 of my kids and 12 of my cats Hope it improved the start of your days"/>
    <s v="POSITIVE"/>
    <x v="1"/>
    <x v="1"/>
    <x v="1"/>
  </r>
  <r>
    <s v="2020-04-17T13:57:22.000Z"/>
    <s v="Working from Home its Friday thats all I know That moment whenyoure trying to teach the intern about social media but all they care about is break time"/>
    <s v="NEGATIVE"/>
    <x v="1"/>
    <x v="0"/>
    <x v="1"/>
  </r>
  <r>
    <s v="2020-04-17T13:53:03.000Z"/>
    <s v="Welcome to my home office   East Dallas Dallas"/>
    <s v="POSITIVE"/>
    <x v="1"/>
    <x v="1"/>
    <x v="1"/>
  </r>
  <r>
    <s v="2020-04-17T13:52:40.000Z"/>
    <s v="Mhamed is working hard from his home to support the Legal Team and keep our staff members up to date with best practices related to traffic violations and the application for NUSL"/>
    <s v="POSITIVE"/>
    <x v="1"/>
    <x v="0"/>
    <x v="1"/>
  </r>
  <r>
    <s v="2020-04-17T13:46:47.000Z"/>
    <s v="Wonderful tips to keep yourself in a good headspace Thx hyland"/>
    <s v="POSITIVE"/>
    <x v="1"/>
    <x v="1"/>
    <x v="1"/>
  </r>
  <r>
    <s v="2020-04-17T13:32:07.000Z"/>
    <s v="Thank goodness for weekly pill boxes Not sure Id know what day it was otherwise"/>
    <s v="NEGATIVE"/>
    <x v="1"/>
    <x v="1"/>
    <x v="1"/>
  </r>
  <r>
    <s v="2020-04-17T13:30:35.000Z"/>
    <s v="New adventurechanging one of the KirkseyTwins complete blowouts during a video conference call"/>
    <s v="NEGATIVE"/>
    <x v="1"/>
    <x v="0"/>
    <x v="1"/>
  </r>
  <r>
    <s v="2020-04-17T13:30:15.000Z"/>
    <s v="Coffee with Brandy 417  Im sitting at my desk hiding from reality this morning Ive got stuff to do but the weather is drab and makes me want to curl up with a good book instead  I just might take a"/>
    <s v="NEGATIVE"/>
    <x v="1"/>
    <x v="1"/>
    <x v="1"/>
  </r>
  <r>
    <s v="2020-04-17T13:29:07.000Z"/>
    <s v="Happy Friday  Uptown"/>
    <s v="POSITIVE"/>
    <x v="1"/>
    <x v="1"/>
    <x v="1"/>
  </r>
  <r>
    <s v="2020-04-17T13:26:54.000Z"/>
    <s v="Leadership here at Blizzard_Ent has been incredible through these really strange times I feel very fortunate that we in a position where we can to stay safe but also that there is genuine empathy company wide to keep a priority"/>
    <s v="POSITIVE"/>
    <x v="1"/>
    <x v="1"/>
    <x v="1"/>
  </r>
  <r>
    <s v="2020-04-17T13:25:10.000Z"/>
    <s v="wfh day 24 i put my fleece lined leggings on inside out today and when i noticed i  just didnt do anything so thats where were at  Chapel Hill"/>
    <s v="NEGATIVE"/>
    <x v="1"/>
    <x v="0"/>
    <x v="1"/>
  </r>
  <r>
    <s v="2020-04-17T13:21:24.000Z"/>
    <s v="WFH Day 23 All Eyez On Me by 2pac  Perry Hall Maryland"/>
    <s v="POSITIVE"/>
    <x v="1"/>
    <x v="0"/>
    <x v="1"/>
  </r>
  <r>
    <s v="2020-04-17T13:21:15.000Z"/>
    <s v="Breakfast while the Disney Family sing along is in the background Lets see if the coworker Im with will be able to tolerate my singing   Brooklyn New York"/>
    <s v="NEGATIVE"/>
    <x v="1"/>
    <x v="0"/>
    <x v="1"/>
  </r>
  <r>
    <s v="2020-04-17T13:19:04.000Z"/>
    <s v="samanthakubota I scribble call notes in mine  cuz I dont have it in me to look at blank pages I also still cross out the days  I dont know why KHOU"/>
    <s v="NEGATIVE"/>
    <x v="1"/>
    <x v="0"/>
    <x v="1"/>
  </r>
  <r>
    <s v="2020-04-17T13:08:14.000Z"/>
    <s v="Do you have a suit ericsyuan Thomas_Capone"/>
    <s v="POSITIVE"/>
    <x v="1"/>
    <x v="1"/>
    <x v="1"/>
  </r>
  <r>
    <s v="2020-04-17T13:04:53.000Z"/>
    <s v="Blanket of the day A specially made zebrapolka dot number"/>
    <s v="NEGATIVE"/>
    <x v="1"/>
    <x v="0"/>
    <x v="1"/>
  </r>
  <r>
    <s v="2020-04-17T13:03:00.000Z"/>
    <s v="is  staying virtually connected amp still meeting new people everyday"/>
    <s v="POSITIVE"/>
    <x v="1"/>
    <x v="1"/>
    <x v="1"/>
  </r>
  <r>
    <s v="2020-04-17T12:53:58.000Z"/>
    <s v="On my way to the home office I stop at my dresser and my wife asks Why are you putting pants on I thought about it for a second I need a signal to my brain Im going to work"/>
    <s v="NEGATIVE"/>
    <x v="1"/>
    <x v="0"/>
    <x v="1"/>
  </r>
  <r>
    <s v="2020-04-17T12:40:55.000Z"/>
    <s v="Another productive day begins   Shawns Fortress of Solitude"/>
    <s v="POSITIVE"/>
    <x v="1"/>
    <x v="0"/>
    <x v="1"/>
  </r>
  <r>
    <s v="2020-04-17T12:38:23.000Z"/>
    <s v="On todays academy were showing how our EPS works We were the 1st do put it on an in 07 amp still have the best setup Enjoy while you"/>
    <s v="POSITIVE"/>
    <x v="1"/>
    <x v="1"/>
    <x v="1"/>
  </r>
  <r>
    <s v="2020-04-17T12:31:38.000Z"/>
    <s v="The Dream is free The Hustle is sold separately You cant use up creativity The more you use  the more you have"/>
    <s v="POSITIVE"/>
    <x v="1"/>
    <x v="0"/>
    <x v="1"/>
  </r>
  <r>
    <s v="2020-04-17T12:27:35.000Z"/>
    <s v="These calls got Babe mad already this morning and me up early on my day off The life of SF Auto Claims"/>
    <s v="NEGATIVE"/>
    <x v="1"/>
    <x v="0"/>
    <x v="1"/>
  </r>
  <r>
    <s v="2020-04-17T12:09:42.000Z"/>
    <s v="My demanded a neck scratch and a nap on the first hour of work  find her on IG  ERIKATHECHIHUAHUAPOODLE"/>
    <s v="NEGATIVE"/>
    <x v="1"/>
    <x v="0"/>
    <x v="1"/>
  </r>
  <r>
    <s v="2020-04-17T12:07:11.000Z"/>
    <s v="Oh hello Friday you go here You look just like my other friends that end in day puppybruce"/>
    <s v="POSITIVE"/>
    <x v="1"/>
    <x v="0"/>
    <x v="1"/>
  </r>
  <r>
    <s v="2020-04-17T11:53:41.000Z"/>
    <s v="I really miss seeing students and colleagues on campus  Los Angeles California"/>
    <s v="NEGATIVE"/>
    <x v="1"/>
    <x v="0"/>
    <x v="1"/>
  </r>
  <r>
    <s v="2020-04-17T11:41:05.000Z"/>
    <s v="Waitwhat another month OK If thats what it takes to  Hells Kitchen Manhattan"/>
    <s v="POSITIVE"/>
    <x v="1"/>
    <x v="1"/>
    <x v="1"/>
  </r>
  <r>
    <s v="2020-04-17T11:31:24.000Z"/>
    <s v="My view today I think Mother Nature is confused as to what season it really is right now  Thankful that warmer weather is on the way and this wont last long"/>
    <s v="POSITIVE"/>
    <x v="1"/>
    <x v="1"/>
    <x v="1"/>
  </r>
  <r>
    <s v="2020-04-17T11:29:44.000Z"/>
    <s v="My Coworker is feeling a little incognito today 10TV"/>
    <s v="NEGATIVE"/>
    <x v="1"/>
    <x v="1"/>
    <x v="1"/>
  </r>
  <r>
    <s v="2020-04-17T10:40:15.000Z"/>
    <s v="Look at this dog  lunanuc  Tallahassee Florida"/>
    <s v="NEGATIVE"/>
    <x v="1"/>
    <x v="1"/>
    <x v="1"/>
  </r>
  <r>
    <s v="2020-04-17T10:22:10.000Z"/>
    <s v="Friday coffee Friday Friday Friday Friday Friday Friday Friday critiquepartner manuscript Friday Friday Friday Friday Friday Friday doughnuts FridayFriday dancing"/>
    <s v="POSITIVE"/>
    <x v="1"/>
    <x v="0"/>
    <x v="1"/>
  </r>
  <r>
    <s v="2020-04-17T10:15:09.000Z"/>
    <s v="Heres how the coronavirus works"/>
    <s v="POSITIVE"/>
    <x v="1"/>
    <x v="1"/>
    <x v="1"/>
  </r>
  <r>
    <s v="2020-04-17T09:56:26.000Z"/>
    <s v="A3 Square footage per person will increase comps will decide which groups can be or flexible do 12 WFH and 12 office time and share desks Campus cafeterias decrease the foot print and promote eating out More cubes No benching"/>
    <s v="NEGATIVE"/>
    <x v="1"/>
    <x v="0"/>
    <x v="1"/>
  </r>
  <r>
    <s v="2020-04-17T09:08:02.000Z"/>
    <s v="on ABC7GMW Have a great weekend everyone Anything new and exciting on your todo list I plan to go on a nice long bike ride to work off some of this pasta"/>
    <s v="POSITIVE"/>
    <x v="1"/>
    <x v="1"/>
    <x v="1"/>
  </r>
  <r>
    <s v="2020-04-17T08:49:53.000Z"/>
    <s v="Taking the kitchen table to the next level of working from home  Quarantine"/>
    <s v="NEGATIVE"/>
    <x v="1"/>
    <x v="0"/>
    <x v="1"/>
  </r>
  <r>
    <s v="2020-04-17T07:38:29.000Z"/>
    <s v="UK Extends Lockdown 3 Weeks With No Clear Exit Strategy NYT Title Why do they need an exit strategy now They have 3 weeks to figure it out"/>
    <s v="NEGATIVE"/>
    <x v="1"/>
    <x v="0"/>
    <x v="1"/>
  </r>
  <r>
    <s v="2020-04-17T05:48:25.000Z"/>
    <s v="Welllook at this pulled it off First night anchoring FOX16News at 530 and 9pm from home and it was rough Thanks for hanging in there with us and reading teleprompter on an iPhone is different Well get through this together"/>
    <s v="POSITIVE"/>
    <x v="1"/>
    <x v="0"/>
    <x v="1"/>
  </r>
  <r>
    <s v="2020-04-17T05:17:22.000Z"/>
    <s v="It was entering month 2 of when Chris conceded to investing in what has become an increasingly Jengalike configuration of a combo bedroom  gym  office  Avengers HQ  I found solid deals on a desk chair amp display on letgo  excited to have a 2nd monitor again"/>
    <s v="POSITIVE"/>
    <x v="1"/>
    <x v="1"/>
    <x v="1"/>
  </r>
  <r>
    <s v="2020-04-17T05:10:30.000Z"/>
    <s v="I bought rain drop shaped paper clips for my desk Yes I know raindrops are circular or hamburgershaped in real life"/>
    <s v="NEGATIVE"/>
    <x v="1"/>
    <x v="1"/>
    <x v="1"/>
  </r>
  <r>
    <s v="2020-04-17T05:04:57.000Z"/>
    <s v="The only thing saving my sanity is that my teenage daughter has to go to my exhusbands house at least two days a week"/>
    <s v="NEGATIVE"/>
    <x v="1"/>
    <x v="1"/>
    <x v="1"/>
  </r>
  <r>
    <s v="2020-04-17T05:00:50.000Z"/>
    <s v="When you stay home and stay safe but someone else doesnt"/>
    <s v="NEGATIVE"/>
    <x v="1"/>
    <x v="0"/>
    <x v="1"/>
  </r>
  <r>
    <s v="2020-04-17T04:58:08.000Z"/>
    <s v="I creates this with genuine Swarovski Crystal Leaves Crystals and Pearls in pink and green  Canutillo Texas"/>
    <s v="POSITIVE"/>
    <x v="1"/>
    <x v="0"/>
    <x v="1"/>
  </r>
  <r>
    <s v="2020-04-17T04:22:23.000Z"/>
    <s v="Day 22 Coworkers are longing for social interaction with others  talking to everyone who walks by"/>
    <s v="NEGATIVE"/>
    <x v="1"/>
    <x v="1"/>
    <x v="1"/>
  </r>
  <r>
    <s v="2020-04-17T04:18:40.000Z"/>
    <s v="Some of my handy work"/>
    <s v="POSITIVE"/>
    <x v="1"/>
    <x v="1"/>
    <x v="1"/>
  </r>
  <r>
    <s v="2020-04-17T04:10:52.000Z"/>
    <s v="Yo  Your has the grease amp in the PG DTGI CRM MSFT BTAI ABT VZ RNG TSLA BA CLX thank god its on Procter Gamble earnings"/>
    <s v="NEGATIVE"/>
    <x v="1"/>
    <x v="1"/>
    <x v="1"/>
  </r>
  <r>
    <s v="2020-04-17T03:24:40.000Z"/>
    <s v="the 37 of US jobs that can plausibly be performed at home account for 46 of all wages"/>
    <s v="NEGATIVE"/>
    <x v="1"/>
    <x v="1"/>
    <x v="1"/>
  </r>
  <r>
    <s v="2020-04-17T03:10:11.000Z"/>
    <s v="My first MelanieLevitz     Boca Raton Florida"/>
    <s v="POSITIVE"/>
    <x v="1"/>
    <x v="1"/>
    <x v="1"/>
  </r>
  <r>
    <s v="2020-04-17T03:09:40.000Z"/>
    <s v="Groundhog Day"/>
    <s v="POSITIVE"/>
    <x v="1"/>
    <x v="1"/>
    <x v="1"/>
  </r>
  <r>
    <s v="2020-04-17T03:09:07.000Z"/>
    <s v="kennethcole  Houston Texas"/>
    <s v="POSITIVE"/>
    <x v="1"/>
    <x v="1"/>
    <x v="1"/>
  </r>
  <r>
    <s v="2020-04-17T02:56:15.000Z"/>
    <s v="My favorite QuaranTINGS outfit  The lk on your face when the IRS is stimulating erbody but you  Run us our 24 hunnit Uncle Sam"/>
    <s v="NEGATIVE"/>
    <x v="1"/>
    <x v="1"/>
    <x v="1"/>
  </r>
  <r>
    <s v="2020-04-17T02:55:25.000Z"/>
    <s v="Nobody wants to be a dinosaur"/>
    <s v="NEGATIVE"/>
    <x v="1"/>
    <x v="1"/>
    <x v="1"/>
  </r>
  <r>
    <s v="2020-04-17T02:17:15.000Z"/>
    <s v="Why are you busier than usual Whats something thats becoming normal in your day  San"/>
    <s v="POSITIVE"/>
    <x v="1"/>
    <x v="1"/>
    <x v="1"/>
  </r>
  <r>
    <s v="2020-04-17T02:10:10.000Z"/>
    <s v="Day 23 It now feels like work is what I do for both work and a hobby Bored I guess I could always just work more"/>
    <s v="NEGATIVE"/>
    <x v="1"/>
    <x v="0"/>
    <x v="1"/>
  </r>
  <r>
    <s v="2020-04-17T02:09:08.000Z"/>
    <s v="Views arent terrible Today was a beautiful day"/>
    <s v="POSITIVE"/>
    <x v="1"/>
    <x v="1"/>
    <x v="1"/>
  </r>
  <r>
    <s v="2020-04-17T02:04:27.000Z"/>
    <s v="Day 29 Picture 1 is the turkey I saw in the yard today Picture 2 is the hand turkey I drew in the office last Thanksgiving Almost identical Also why do we teach kids to draw super colorful turkeys when theyre really bleh brown birds"/>
    <s v="NEGATIVE"/>
    <x v="1"/>
    <x v="1"/>
    <x v="1"/>
  </r>
  <r>
    <s v="2020-04-17T02:03:50.000Z"/>
    <s v="Police department reminds residents to wear pants while checking mailbox"/>
    <s v="NEGATIVE"/>
    <x v="1"/>
    <x v="1"/>
    <x v="1"/>
  </r>
  <r>
    <s v="2020-04-17T01:52:46.000Z"/>
    <s v="Day 20 Remember that Star Trek episode where Kirk amp Spock amp McCoy jumped thru a portal into different worlds looking for each other That was me today Ambushed by monsters at 2 stops before I made it to ohiohistory not Its closed for now"/>
    <s v="NEGATIVE"/>
    <x v="1"/>
    <x v="1"/>
    <x v="1"/>
  </r>
  <r>
    <s v="2020-04-17T01:44:00.000Z"/>
    <s v="Mic  check Ready to roll pix11news korionair see you at 10pm  New York New York"/>
    <s v="POSITIVE"/>
    <x v="1"/>
    <x v="1"/>
    <x v="1"/>
  </r>
  <r>
    <s v="2020-04-17T01:36:47.000Z"/>
    <s v="IanHest TomBrady Akillorn19 RHiggins_TBSC 10TampaBay TBLightning life bruh"/>
    <s v="NEGATIVE"/>
    <x v="1"/>
    <x v="1"/>
    <x v="1"/>
  </r>
  <r>
    <s v="2020-04-17T01:28:31.000Z"/>
    <s v="Whats Up You Guys Checkout my IG LIVE INTERVIEW tomorrow on whereisthebuzztv at 4pm PST with the Beautiful CarlyHughes101 from americanhousewifeabc XoAD"/>
    <s v="POSITIVE"/>
    <x v="1"/>
    <x v="1"/>
    <x v="1"/>
  </r>
  <r>
    <s v="2020-04-17T01:22:51.000Z"/>
    <s v="Whatta daycovid19 maybe  McSweeney Farms"/>
    <s v="NEGATIVE"/>
    <x v="1"/>
    <x v="1"/>
    <x v="1"/>
  </r>
  <r>
    <s v="2020-04-17T01:14:36.000Z"/>
    <s v="The perfect way to celebrate the end of my day PeddlerBrewing Lucky Seventh IPA in this beautiful glass Happy anniversary"/>
    <s v="POSITIVE"/>
    <x v="1"/>
    <x v="1"/>
    <x v="1"/>
  </r>
  <r>
    <s v="2020-04-17T00:58:05.000Z"/>
    <s v="after 8hrs of bothering our team online"/>
    <s v="NEGATIVE"/>
    <x v="1"/>
    <x v="0"/>
    <x v="1"/>
  </r>
  <r>
    <s v="2020-04-17T00:33:08.000Z"/>
    <s v="Taking recommendations for comfy outfits"/>
    <s v="POSITIVE"/>
    <x v="1"/>
    <x v="0"/>
    <x v="1"/>
  </r>
  <r>
    <s v="2020-04-17T00:31:14.000Z"/>
    <s v="Tooo funny word 2 diamondboyluis  wpgc radionationdjs  Washington DC"/>
    <s v="NEGATIVE"/>
    <x v="1"/>
    <x v="0"/>
    <x v="1"/>
  </r>
  <r>
    <s v="2020-04-17T00:30:27.000Z"/>
    <s v="ATT your internet service is subpar  best Im sorry amp truthfully have been putting it off but we are going to have to get Xfinity ASAP My job is too important to keep suffering through this painfully inadequate WiFi We need consistently reliable internet"/>
    <s v="NEGATIVE"/>
    <x v="1"/>
    <x v="0"/>
    <x v="1"/>
  </r>
  <r>
    <s v="2020-04-17T00:26:52.000Z"/>
    <s v="When youre trying to but you keep getting interrupted   Walden At Providence"/>
    <s v="NEGATIVE"/>
    <x v="1"/>
    <x v="0"/>
    <x v="1"/>
  </r>
  <r>
    <s v="2020-04-17T00:24:33.000Z"/>
    <s v="Go get a delicious pizza pie from dimond slice tonight"/>
    <s v="POSITIVE"/>
    <x v="1"/>
    <x v="1"/>
    <x v="1"/>
  </r>
  <r>
    <s v="2020-04-17T00:17:50.000Z"/>
    <s v="Better than casual Friday  Salem Oregon"/>
    <s v="POSITIVE"/>
    <x v="1"/>
    <x v="1"/>
    <x v="1"/>
  </r>
  <r>
    <s v="2020-04-17T00:11:26.000Z"/>
    <s v="When someone asks me what kind of music I listen to I never know what to say because"/>
    <s v="NEGATIVE"/>
    <x v="1"/>
    <x v="0"/>
    <x v="1"/>
  </r>
  <r>
    <s v="2020-04-17T00:10:24.000Z"/>
    <s v="I need a cut and color so bad I have resorted to coloring my gray temples with a brown Sharpie on the daily so my wont be blinded by the light"/>
    <s v="NEGATIVE"/>
    <x v="1"/>
    <x v="0"/>
    <x v="1"/>
  </r>
  <r>
    <s v="2020-04-18T23:59:44.000Z"/>
    <s v="Can we get some leverage on the new etf DirexionLETFs"/>
    <s v="NEGATIVE"/>
    <x v="1"/>
    <x v="1"/>
    <x v="1"/>
  </r>
  <r>
    <s v="2020-04-18T23:54:35.000Z"/>
    <s v="If youre looking for a short term rental in El Paso TX Id love to host you Ive currently lowered my rates and Im running promos Text 7149267545 w questions"/>
    <s v="NEGATIVE"/>
    <x v="1"/>
    <x v="0"/>
    <x v="1"/>
  </r>
  <r>
    <s v="2020-04-18T23:04:59.000Z"/>
    <s v="Part of my reloadingcleaning station  Eastlake California"/>
    <s v="NEGATIVE"/>
    <x v="1"/>
    <x v="0"/>
    <x v="1"/>
  </r>
  <r>
    <s v="2020-04-18T23:01:58.000Z"/>
    <s v="Im technically a senior citizen and while I want to see things return to normal I also want all of us to be safe from this disease Until there is both a cure AND a vaccine distance should continue This liberate states crap scares me as much as"/>
    <s v="NEGATIVE"/>
    <x v="1"/>
    <x v="0"/>
    <x v="1"/>
  </r>
  <r>
    <s v="2020-04-18T22:54:08.000Z"/>
    <s v="You cant catch me"/>
    <s v="POSITIVE"/>
    <x v="1"/>
    <x v="1"/>
    <x v="1"/>
  </r>
  <r>
    <s v="2020-04-18T22:53:58.000Z"/>
    <s v="The home studio got an upgrade We have a teleprompter now Lets see how this goes Join us at 6pm NBCDFW"/>
    <s v="POSITIVE"/>
    <x v="1"/>
    <x v="1"/>
    <x v="1"/>
  </r>
  <r>
    <s v="2020-04-18T22:47:50.000Z"/>
    <s v="Stay Calm and Embrace the Chaos that is"/>
    <s v="POSITIVE"/>
    <x v="1"/>
    <x v="1"/>
    <x v="1"/>
  </r>
  <r>
    <s v="2020-04-18T22:34:16.000Z"/>
    <s v="Working from the couch is brutal on my laptop"/>
    <s v="NEGATIVE"/>
    <x v="1"/>
    <x v="1"/>
    <x v="1"/>
  </r>
  <r>
    <s v="2020-04-18T21:58:23.000Z"/>
    <s v="The office is now done Featuring our crafting table display shelves computer desk and music corner"/>
    <s v="POSITIVE"/>
    <x v="1"/>
    <x v="0"/>
    <x v="1"/>
  </r>
  <r>
    <s v="2020-04-18T21:47:57.000Z"/>
    <s v="Snack time  Trying to get creativewhat do you guys think"/>
    <s v="NEGATIVE"/>
    <x v="1"/>
    <x v="0"/>
    <x v="1"/>
  </r>
  <r>
    <s v="2020-04-18T21:40:49.000Z"/>
    <s v="next week were off holiday but teaching wont start until the following week just to keep me even more confused about what even is work and how do I do it in these Times"/>
    <s v="NEGATIVE"/>
    <x v="1"/>
    <x v="0"/>
    <x v="1"/>
  </r>
  <r>
    <s v="2020-04-18T21:12:42.000Z"/>
    <s v="Good day mate"/>
    <s v="POSITIVE"/>
    <x v="1"/>
    <x v="0"/>
    <x v="1"/>
  </r>
  <r>
    <s v="2020-04-18T21:09:12.000Z"/>
    <s v="Todays experience I just spent an hour taking a grammar lessons"/>
    <s v="NEGATIVE"/>
    <x v="1"/>
    <x v="0"/>
    <x v="1"/>
  </r>
  <r>
    <s v="2020-04-18T21:06:37.000Z"/>
    <s v="Ashview Heights"/>
    <s v="POSITIVE"/>
    <x v="1"/>
    <x v="1"/>
    <x v="1"/>
  </r>
  <r>
    <s v="2020-04-18T21:03:05.000Z"/>
    <s v="Find the lie"/>
    <s v="NEGATIVE"/>
    <x v="1"/>
    <x v="0"/>
    <x v="1"/>
  </r>
  <r>
    <s v="2020-04-18T20:59:33.000Z"/>
    <s v="Keeping the focus on positive and productive things is key to overcome our current situation"/>
    <s v="POSITIVE"/>
    <x v="1"/>
    <x v="1"/>
    <x v="1"/>
  </r>
  <r>
    <s v="2020-04-18T20:56:50.000Z"/>
    <s v="Kiddos hanging at the garage officeshop   Aloha Oregon"/>
    <s v="NEGATIVE"/>
    <x v="1"/>
    <x v="1"/>
    <x v="1"/>
  </r>
  <r>
    <s v="2020-04-18T20:53:11.000Z"/>
    <s v="Momby on her lunch break werk from home time"/>
    <s v="NEGATIVE"/>
    <x v="1"/>
    <x v="1"/>
    <x v="1"/>
  </r>
  <r>
    <s v="2020-04-18T20:36:40.000Z"/>
    <s v="Home made latte"/>
    <s v="POSITIVE"/>
    <x v="1"/>
    <x v="1"/>
    <x v="1"/>
  </r>
  <r>
    <s v="2020-04-18T20:17:40.000Z"/>
    <s v="Lunch has arrived  wendys   Shawns Fortress of Solitude"/>
    <s v="POSITIVE"/>
    <x v="1"/>
    <x v="1"/>
    <x v="1"/>
  </r>
  <r>
    <s v="2020-04-18T20:14:44.000Z"/>
    <s v="I received a surprise visit from our little friends while working at home reminds me of impromptu academic lab visits at the university"/>
    <s v="POSITIVE"/>
    <x v="1"/>
    <x v="1"/>
    <x v="1"/>
  </r>
  <r>
    <s v="2020-04-18T19:32:52.000Z"/>
    <s v="Saturday Fun  Nashville Tennessee"/>
    <s v="POSITIVE"/>
    <x v="1"/>
    <x v="1"/>
    <x v="1"/>
  </r>
  <r>
    <s v="2020-04-18T19:27:59.000Z"/>
    <s v="I just dont have the heart to make her move WFH"/>
    <s v="NEGATIVE"/>
    <x v="1"/>
    <x v="0"/>
    <x v="1"/>
  </r>
  <r>
    <s v="2020-04-18T19:26:07.000Z"/>
    <s v="Some have worked from home for years amp others this is all new Here are 5 Ways To Be More Effective While You What is the secret to your success"/>
    <s v="POSITIVE"/>
    <x v="1"/>
    <x v="1"/>
    <x v="1"/>
  </r>
  <r>
    <s v="2020-04-18T19:04:56.000Z"/>
    <s v="I have had a number of peers ask how I am I handling with my fiancee amp children home Honestly I have been blessed to for over 6 years so its normal for me What trick have other learned from"/>
    <s v="POSITIVE"/>
    <x v="1"/>
    <x v="1"/>
    <x v="1"/>
  </r>
  <r>
    <s v="2020-04-18T18:57:42.000Z"/>
    <s v="I would enjoy hearing from others on how is treating them What challenges are you facing and what if we werent dealing with are the good and bad of"/>
    <s v="POSITIVE"/>
    <x v="1"/>
    <x v="1"/>
    <x v="1"/>
  </r>
  <r>
    <s v="2020-04-18T18:39:43.000Z"/>
    <s v="New Arrivals at the shop Trying to catch them all LoL Pokemon first release dont miss out Online shopping check out our bio for links"/>
    <s v="POSITIVE"/>
    <x v="1"/>
    <x v="1"/>
    <x v="1"/>
  </r>
  <r>
    <s v="2020-04-18T18:28:10.000Z"/>
    <s v="My coworkers are the best raycrawford abc7chicago  Chicago Illinois"/>
    <s v="POSITIVE"/>
    <x v="1"/>
    <x v="1"/>
    <x v="1"/>
  </r>
  <r>
    <s v="2020-04-18T18:23:12.000Z"/>
    <s v="Its an opportunity to start your healthy lifestyle and another income stream with the product with value amp the company with longevity Click the link for detail"/>
    <s v="POSITIVE"/>
    <x v="1"/>
    <x v="0"/>
    <x v="1"/>
  </r>
  <r>
    <s v="2020-04-18T18:21:40.000Z"/>
    <s v="As adapts with and the reopening with new norms must still be a priority"/>
    <s v="NEGATIVE"/>
    <x v="1"/>
    <x v="1"/>
    <x v="1"/>
  </r>
  <r>
    <s v="2020-04-18T18:17:18.000Z"/>
    <s v="Looking for ideas for remote team building Would love to hear ways teams have connected had fun and maintained a strong culture amp morale during this time"/>
    <s v="POSITIVE"/>
    <x v="1"/>
    <x v="1"/>
    <x v="1"/>
  </r>
  <r>
    <s v="2020-04-18T18:09:32.000Z"/>
    <s v="RyanCummingsTV Thats a shame I baked while living the home life yesterday There are none left"/>
    <s v="NEGATIVE"/>
    <x v="1"/>
    <x v="1"/>
    <x v="1"/>
  </r>
  <r>
    <s v="2020-04-18T18:00:28.000Z"/>
    <s v="What Im doing today while Thanks for the tunes everyone"/>
    <s v="POSITIVE"/>
    <x v="1"/>
    <x v="1"/>
    <x v="1"/>
  </r>
  <r>
    <s v="2020-04-18T17:24:51.000Z"/>
    <s v="A little ubnt addition to our home network this week to assist with the additional stress being put on the network due to and ubnt hardware works so great and is so simple to manage"/>
    <s v="POSITIVE"/>
    <x v="1"/>
    <x v="1"/>
    <x v="1"/>
  </r>
  <r>
    <s v="2020-04-18T17:14:58.000Z"/>
    <s v="80yearold Luciano Romoli runs a stretching class every day at noon for his senior neighbours who join him from their balconies"/>
    <s v="POSITIVE"/>
    <x v="1"/>
    <x v="1"/>
    <x v="1"/>
  </r>
  <r>
    <s v="2020-04-18T17:13:19.000Z"/>
    <s v="workingfromhome Motivation"/>
    <s v="POSITIVE"/>
    <x v="1"/>
    <x v="1"/>
    <x v="1"/>
  </r>
  <r>
    <s v="2020-04-18T17:12:51.000Z"/>
    <s v="I need a new desk chair Any recommendations"/>
    <s v="NEGATIVE"/>
    <x v="1"/>
    <x v="0"/>
    <x v="1"/>
  </r>
  <r>
    <s v="2020-04-18T17:12:09.000Z"/>
    <s v="The hustle doesnt end  Queens New York"/>
    <s v="NEGATIVE"/>
    <x v="1"/>
    <x v="0"/>
    <x v="1"/>
  </r>
  <r>
    <s v="2020-04-18T17:10:11.000Z"/>
    <s v="This weather forecast was brought to you by my dog Follow her on Instagram"/>
    <s v="NEGATIVE"/>
    <x v="1"/>
    <x v="1"/>
    <x v="1"/>
  </r>
  <r>
    <s v="2020-04-18T17:01:24.000Z"/>
    <s v="Thank you MicrosoftTeams for letting me see my kids during this hard time Seeing their personality shine through my computer screen and hearing them laugh means more than you know"/>
    <s v="POSITIVE"/>
    <x v="1"/>
    <x v="0"/>
    <x v="1"/>
  </r>
  <r>
    <s v="2020-04-18T16:34:30.000Z"/>
    <s v="I woke up a few hours ago thinking it was Friday luckily then went back to bed knowing its Saturday amp Im off from work"/>
    <s v="NEGATIVE"/>
    <x v="1"/>
    <x v="1"/>
    <x v="1"/>
  </r>
  <r>
    <s v="2020-04-18T16:32:19.000Z"/>
    <s v="UPDATE When you REALLY need a third screen  Reno Nevada"/>
    <s v="NEGATIVE"/>
    <x v="1"/>
    <x v="0"/>
    <x v="1"/>
  </r>
  <r>
    <s v="2020-04-18T16:14:34.000Z"/>
    <s v="I just want you to know that its been over a month and I havent been able to work due to COVID19 but Im being given a chance to and make some money my full rate even during this quarantine thanks to theH_collective and shanniebray I feel BEYOND lucky"/>
    <s v="POSITIVE"/>
    <x v="1"/>
    <x v="1"/>
    <x v="1"/>
  </r>
  <r>
    <s v="2020-04-18T16:11:48.000Z"/>
    <s v="Masked up ampbraved outside world for supplies Worst groceryshopping everpeople not following socialdistancing rules reckless cashier hurling my stuff BUT I did scored toilet paper ampClorox wipes  Week of dinners planned"/>
    <s v="NEGATIVE"/>
    <x v="1"/>
    <x v="0"/>
    <x v="1"/>
  </r>
  <r>
    <s v="2020-04-18T16:08:55.000Z"/>
    <s v="Beautiful spring morning in Denver Colorado"/>
    <s v="POSITIVE"/>
    <x v="1"/>
    <x v="1"/>
    <x v="1"/>
  </r>
  <r>
    <s v="2020-04-18T16:03:01.000Z"/>
    <s v="Ykaner89 Case in point you reminding me to get out of bed for our 900 Zoom call at 856"/>
    <s v="NEGATIVE"/>
    <x v="1"/>
    <x v="1"/>
    <x v="1"/>
  </r>
  <r>
    <s v="2020-04-18T15:38:51.000Z"/>
    <s v="Good always to get both sides"/>
    <s v="POSITIVE"/>
    <x v="1"/>
    <x v="1"/>
    <x v="1"/>
  </r>
  <r>
    <s v="2020-04-18T15:31:33.000Z"/>
    <s v="He was doing his StrongMindEdu work helping his daddy in his PJs last week but it got a little warm here for all those clothes in Florida so he improvised"/>
    <s v="NEGATIVE"/>
    <x v="1"/>
    <x v="0"/>
    <x v="1"/>
  </r>
  <r>
    <s v="2020-04-18T15:27:58.000Z"/>
    <s v="Almost completed sleep and potty training while My 3month old and 3 year old are doing well too"/>
    <s v="POSITIVE"/>
    <x v="1"/>
    <x v="0"/>
    <x v="1"/>
  </r>
  <r>
    <s v="2020-04-18T15:26:58.000Z"/>
    <s v="Guess who else made it on air todayyours truly"/>
    <s v="POSITIVE"/>
    <x v="1"/>
    <x v="0"/>
    <x v="1"/>
  </r>
  <r>
    <s v="2020-04-18T15:24:29.000Z"/>
    <s v="RobMcCargow Tivilehti Belt tightening ie cost cutting Probably the only kind of belt tightening thats happening as we all and"/>
    <s v="NEGATIVE"/>
    <x v="1"/>
    <x v="1"/>
    <x v="1"/>
  </r>
  <r>
    <s v="2020-04-18T15:17:50.000Z"/>
    <s v="This Tweet from drjotengii has been withheld in response to a report from the copyright holder Learn more"/>
    <s v="NEGATIVE"/>
    <x v="1"/>
    <x v="0"/>
    <x v="1"/>
  </r>
  <r>
    <s v="2020-04-18T15:16:35.000Z"/>
    <s v="I am incredibly proud of my WinstonLaw colleagues for supporting beneficiaries as they navigate their status in the midst of the global pandemic Winston is engaged remotely as legal services adapt to the current environment"/>
    <s v="POSITIVE"/>
    <x v="1"/>
    <x v="0"/>
    <x v="1"/>
  </r>
  <r>
    <s v="2020-04-18T15:01:00.000Z"/>
    <s v="Hello old friends"/>
    <s v="POSITIVE"/>
    <x v="1"/>
    <x v="0"/>
    <x v="1"/>
  </r>
  <r>
    <s v="2020-04-18T14:51:32.000Z"/>
    <s v="Theres Always HOPE Corona Virus studio  Downtown Indianapolis"/>
    <s v="POSITIVE"/>
    <x v="1"/>
    <x v="1"/>
    <x v="1"/>
  </r>
  <r>
    <s v="2020-04-18T14:44:42.000Z"/>
    <s v="a watching aboard_mermaid_monster ATM and enjoying this setup Tracking with intigon_   Reno Nevada"/>
    <s v="POSITIVE"/>
    <x v="1"/>
    <x v="1"/>
    <x v="1"/>
  </r>
  <r>
    <s v="2020-04-18T14:38:46.000Z"/>
    <s v="My wusa9 selfie ft the quarantine project aka wallpaper"/>
    <s v="NEGATIVE"/>
    <x v="1"/>
    <x v="0"/>
    <x v="1"/>
  </r>
  <r>
    <s v="2020-04-18T14:13:16.000Z"/>
    <s v="Morning coffee hair mask amp   Saturday Morning"/>
    <s v="NEGATIVE"/>
    <x v="1"/>
    <x v="0"/>
    <x v="1"/>
  </r>
  <r>
    <s v="2020-04-18T14:08:07.000Z"/>
    <s v="New color Gray Price 25 Comes in all sizes and colors"/>
    <s v="POSITIVE"/>
    <x v="1"/>
    <x v="0"/>
    <x v="1"/>
  </r>
  <r>
    <s v="2020-04-18T14:06:34.000Z"/>
    <s v="dmmcghee BeckyKeene Happy to help get your office set up DM is your details to talk further davidzepol"/>
    <s v="POSITIVE"/>
    <x v="1"/>
    <x v="1"/>
    <x v="1"/>
  </r>
  <r>
    <s v="2020-04-18T13:42:06.000Z"/>
    <s v="Fantastic Friday  Blacklick Ohio"/>
    <s v="POSITIVE"/>
    <x v="1"/>
    <x v="1"/>
    <x v="1"/>
  </r>
  <r>
    <s v="2020-04-18T13:31:45.000Z"/>
    <s v="Confidently rocking every shade of green I own simply because I can   No"/>
    <s v="POSITIVE"/>
    <x v="1"/>
    <x v="1"/>
    <x v="1"/>
  </r>
  <r>
    <s v="2020-04-18T11:53:18.000Z"/>
    <s v="nprscottsimon Scott Simon is almost the only NPR host who doesnt need to clamber into a closet or under a blanket fort for I also love to be nestled among books Good call nprscottsimon"/>
    <s v="POSITIVE"/>
    <x v="1"/>
    <x v="1"/>
    <x v="1"/>
  </r>
  <r>
    <s v="2020-04-18T11:48:02.000Z"/>
    <s v="Everyday"/>
    <s v="POSITIVE"/>
    <x v="1"/>
    <x v="1"/>
    <x v="1"/>
  </r>
  <r>
    <s v="2020-04-18T09:13:47.000Z"/>
    <s v="Anointed Krownz woman natural hairstyles"/>
    <s v="POSITIVE"/>
    <x v="1"/>
    <x v="1"/>
    <x v="1"/>
  </r>
  <r>
    <s v="2020-04-18T07:39:09.000Z"/>
    <s v="PROVEN JUMP TRAINING BASED ON SCIENCE NOT HYPE LEARN MOREgtgtgt"/>
    <s v="POSITIVE"/>
    <x v="1"/>
    <x v="1"/>
    <x v="1"/>
  </r>
  <r>
    <s v="2020-04-18T07:39:05.000Z"/>
    <s v="PROVEN JUMP TRAINING BASED ON SCIENCE NOT HYPE LEARN MOREgtgtgt"/>
    <s v="POSITIVE"/>
    <x v="1"/>
    <x v="1"/>
    <x v="1"/>
  </r>
  <r>
    <s v="2020-04-18T07:08:38.000Z"/>
    <s v="What happens when Mommy is in a Zoom meeting for work"/>
    <s v="NEGATIVE"/>
    <x v="1"/>
    <x v="1"/>
    <x v="1"/>
  </r>
  <r>
    <s v="2020-04-18T06:54:27.000Z"/>
    <s v="New Desk New Executive Assistant  ð™„ ð™¬ð™šð™£ð™© ð™žð™£ð™©ð™¤ ð˜¾ð™Šð™‘ð™„ð˜¿ ð™–ð™¨ ð™– ð™¨ð™£ð™–ð™˜ð™  ð™„ð™¢ ð™¡ð™šð™–ð™«ð™žð™£ð™œ ð™–ð™¨ ð™– ð™›ð™¤ð™¤ð™™ ð™©ð™§ð™ªð™˜ð™   Hayden Lake Idaho"/>
    <s v="NEGATIVE"/>
    <x v="1"/>
    <x v="1"/>
    <x v="1"/>
  </r>
  <r>
    <s v="2020-04-18T06:35:51.000Z"/>
    <s v="converse  Houston Texas"/>
    <s v="POSITIVE"/>
    <x v="1"/>
    <x v="1"/>
    <x v="1"/>
  </r>
  <r>
    <s v="2020-04-18T05:59:14.000Z"/>
    <s v="A comixmonger if there ever was one  Comics N More"/>
    <s v="NEGATIVE"/>
    <x v="1"/>
    <x v="1"/>
    <x v="1"/>
  </r>
  <r>
    <s v="2020-04-18T05:40:49.000Z"/>
    <s v="Newbie Friendly Method Reveals How We Make 286 Per Day With FREE Traffic In Just 30 Minutes Per Day CLICK HEAR"/>
    <s v="POSITIVE"/>
    <x v="1"/>
    <x v="1"/>
    <x v="1"/>
  </r>
  <r>
    <s v="2020-04-18T05:02:09.000Z"/>
    <s v="Out here shopping online because I just cant  Im ONLY shopping the best deals online I finally have the freedom to do it while I"/>
    <s v="POSITIVE"/>
    <x v="1"/>
    <x v="1"/>
    <x v="1"/>
  </r>
  <r>
    <s v="2020-04-18T05:00:41.000Z"/>
    <s v="No better way to end the week than with an upside down Zoom meeting MarisaMir lastrape_m Lora_Shea"/>
    <s v="NEGATIVE"/>
    <x v="1"/>
    <x v="0"/>
    <x v="1"/>
  </r>
  <r>
    <s v="2020-04-18T04:59:42.000Z"/>
    <s v="I returned to today but it wasnt easy I missed my little helper This is her paw print and a bit of fur the vet tech gave us Ive cried a few times today Like a lot"/>
    <s v="NEGATIVE"/>
    <x v="1"/>
    <x v="0"/>
    <x v="1"/>
  </r>
  <r>
    <s v="2020-04-18T04:11:03.000Z"/>
    <s v="Hey Twitter yall wearing suits and ties while"/>
    <s v="POSITIVE"/>
    <x v="1"/>
    <x v="1"/>
    <x v="1"/>
  </r>
  <r>
    <s v="2020-04-18T03:44:33.000Z"/>
    <s v="Not sure Im doing this wfh thing correctly So far that means sitting down at 8am and not moving until 7pm or later for nothing more significant than a bio break pop chips and coffee"/>
    <s v="NEGATIVE"/>
    <x v="1"/>
    <x v="1"/>
    <x v="1"/>
  </r>
  <r>
    <s v="2020-04-18T03:39:49.000Z"/>
    <s v="Man that mpmike is a good man Check out this custom mug"/>
    <s v="POSITIVE"/>
    <x v="1"/>
    <x v="1"/>
    <x v="1"/>
  </r>
  <r>
    <s v="2020-04-18T03:06:29.000Z"/>
    <s v="An LA Times writer said not to in sweats It didnt go well Note to self make sure the laptop lid and camera are angled UPWARDS"/>
    <s v="NEGATIVE"/>
    <x v="1"/>
    <x v="0"/>
    <x v="1"/>
  </r>
  <r>
    <s v="2020-04-18T03:03:28.000Z"/>
    <s v="Saturday Night Live"/>
    <s v="POSITIVE"/>
    <x v="1"/>
    <x v="1"/>
    <x v="1"/>
  </r>
  <r>
    <s v="2020-04-18T02:52:04.000Z"/>
    <s v="My good friend Dora is a teacher in Portland Shes turning her basement into a makeshift classroom while she works from home Her production manager Boogie the poodle approves Any other teachers getting creative at home Id love to see"/>
    <s v="NEGATIVE"/>
    <x v="1"/>
    <x v="1"/>
    <x v="1"/>
  </r>
  <r>
    <s v="2020-04-18T02:38:36.000Z"/>
    <s v="Best day ever my new office chair finally arrived after much anticipation Oakley was excited too  Alabama"/>
    <s v="NEGATIVE"/>
    <x v="1"/>
    <x v="1"/>
    <x v="1"/>
  </r>
  <r>
    <s v="2020-04-18T02:24:17.000Z"/>
    <s v="Day 53 of 100 days of coding Today was such a great day I took some time to get my fitness in and continued to learn more about JavaScript"/>
    <s v="NEGATIVE"/>
    <x v="1"/>
    <x v="0"/>
    <x v="1"/>
  </r>
  <r>
    <s v="2020-04-18T02:15:09.000Z"/>
    <s v="Switching things up in these crazy times Will start eating healthy again PromiseTomorrow though  yes tomorrow   Los Angeles"/>
    <s v="POSITIVE"/>
    <x v="1"/>
    <x v="1"/>
    <x v="1"/>
  </r>
  <r>
    <s v="2020-04-18T02:14:34.000Z"/>
    <s v="Cat says IM BORED  The Drama Faktory"/>
    <s v="NEGATIVE"/>
    <x v="1"/>
    <x v="0"/>
    <x v="1"/>
  </r>
  <r>
    <s v="2020-04-18T02:06:01.000Z"/>
    <s v="Finally made some progress on the home office  Peyton Colorado"/>
    <s v="POSITIVE"/>
    <x v="1"/>
    <x v="1"/>
    <x v="1"/>
  </r>
  <r>
    <s v="2020-04-18T02:06:00.000Z"/>
    <s v="daily routine Sleep Eat Eat Eat Eat some more Sleep Eat Sleep Repeat Ugh Time to switch up trynna go back to its time"/>
    <s v="NEGATIVE"/>
    <x v="1"/>
    <x v="0"/>
    <x v="1"/>
  </r>
  <r>
    <s v="2020-04-18T02:04:45.000Z"/>
    <s v="My makeshift desk while we are I sit in a recliner that I worry is getting a little old for this kind of constant use haha Whats your space look like"/>
    <s v="NEGATIVE"/>
    <x v="1"/>
    <x v="0"/>
    <x v="1"/>
  </r>
  <r>
    <s v="2020-04-18T02:03:08.000Z"/>
    <s v="My roommate who is also my coworker and I play this game to see if we can leave our web meetings before receiving the meeting ended pop up"/>
    <s v="NEGATIVE"/>
    <x v="1"/>
    <x v="0"/>
    <x v="1"/>
  </r>
  <r>
    <s v="2020-04-18T01:57:48.000Z"/>
    <s v="One of the benefits of working from homenap time with this cutie  House of Hardway  Ahuimanu"/>
    <s v="POSITIVE"/>
    <x v="1"/>
    <x v="0"/>
    <x v="1"/>
  </r>
  <r>
    <s v="2020-04-18T01:34:38.000Z"/>
    <s v="Spring time in Boulder  Basta be well everyone and remembered keep hydrated Powered  by nuunhydration and honeystinger"/>
    <s v="POSITIVE"/>
    <x v="1"/>
    <x v="1"/>
    <x v="1"/>
  </r>
  <r>
    <s v="2020-04-18T01:34:31.000Z"/>
    <s v="Winterville North Carolina"/>
    <s v="POSITIVE"/>
    <x v="1"/>
    <x v="1"/>
    <x v="1"/>
  </r>
  <r>
    <s v="2020-04-18T01:32:41.000Z"/>
    <s v="Quarantine me like bobdylan  Fairfax"/>
    <s v="NEGATIVE"/>
    <x v="1"/>
    <x v="0"/>
    <x v="1"/>
  </r>
  <r>
    <s v="2020-04-18T01:20:28.000Z"/>
    <s v="post your pictures"/>
    <s v="POSITIVE"/>
    <x v="1"/>
    <x v="1"/>
    <x v="1"/>
  </r>
  <r>
    <s v="2020-04-18T01:11:56.000Z"/>
    <s v="Made an today One of the benefits of  Mount Washington Los Angeles"/>
    <s v="POSITIVE"/>
    <x v="1"/>
    <x v="1"/>
    <x v="1"/>
  </r>
  <r>
    <s v="2020-04-18T00:57:57.000Z"/>
    <s v="Yep I put Murray to work He works for cookies though It always feels like somebodys watching me"/>
    <s v="NEGATIVE"/>
    <x v="1"/>
    <x v="1"/>
    <x v="1"/>
  </r>
  <r>
    <s v="2020-04-18T00:43:11.000Z"/>
    <s v="Wrapping up some work then this guy sat on me Hed like me to wrap it up faster"/>
    <s v="POSITIVE"/>
    <x v="1"/>
    <x v="0"/>
    <x v="1"/>
  </r>
  <r>
    <s v="2020-04-18T00:39:56.000Z"/>
    <s v="Day 26 happy  took the day off today Much needed that my job wasnt affected much and still getting full hours I have to say I like working remotely"/>
    <s v="NEGATIVE"/>
    <x v="1"/>
    <x v="0"/>
    <x v="1"/>
  </r>
  <r>
    <s v="2020-04-18T00:39:54.000Z"/>
    <s v="Can I help Mira asked before stepping all over my keyboard"/>
    <s v="NEGATIVE"/>
    <x v="1"/>
    <x v="1"/>
    <x v="1"/>
  </r>
  <r>
    <s v="2020-04-18T00:30:12.000Z"/>
    <s v="is the most relatable zoom meeting and were here for it johnkrasinski somegoodnews"/>
    <s v="NEGATIVE"/>
    <x v="1"/>
    <x v="1"/>
    <x v="1"/>
  </r>
  <r>
    <s v="2020-04-18T00:18:09.000Z"/>
    <s v="Taking a different approach Im finna change the game   Miami Beach Florida"/>
    <s v="NEGATIVE"/>
    <x v="1"/>
    <x v="0"/>
    <x v="1"/>
  </r>
  <r>
    <s v="2020-04-18T00:13:34.000Z"/>
    <s v="ArcLight Cinemas"/>
    <s v="POSITIVE"/>
    <x v="1"/>
    <x v="1"/>
    <x v="1"/>
  </r>
  <r>
    <s v="2020-04-18T00:05:52.000Z"/>
    <s v="Were so lucky to have our health here at and dont take it for granted  Weve been trying to make the most of our time outside of work  How are you keeping busy at home"/>
    <s v="NEGATIVE"/>
    <x v="1"/>
    <x v="0"/>
    <x v="1"/>
  </r>
  <r>
    <s v="2020-04-19T23:11:42.000Z"/>
    <s v="Todays WIP Feeling very good about this I feel like I may actually be retaining some of what I am learning for once  and I only knocked my coffee over once"/>
    <s v="POSITIVE"/>
    <x v="1"/>
    <x v="0"/>
    <x v="1"/>
  </r>
  <r>
    <s v="2020-04-19T23:10:50.000Z"/>
    <s v="How to skip classes or that early conference call Thomas_Capone"/>
    <s v="NEGATIVE"/>
    <x v="1"/>
    <x v="1"/>
    <x v="1"/>
  </r>
  <r>
    <s v="2020-04-19T23:03:44.000Z"/>
    <s v="Ughhhh I NEED this multicolored lightup keyboard to be able to work tomorrow If I dont get it now theres no way Ill be able to So what if Ive been WFH since March 16th  Miami Florida"/>
    <s v="NEGATIVE"/>
    <x v="1"/>
    <x v="0"/>
    <x v="1"/>
  </r>
  <r>
    <s v="2020-04-19T22:22:25.000Z"/>
    <s v="Family dinner time Dont ask what family is for dinner though  Myerstown Pennsylvania"/>
    <s v="POSITIVE"/>
    <x v="1"/>
    <x v="1"/>
    <x v="1"/>
  </r>
  <r>
    <s v="2020-04-19T21:45:55.000Z"/>
    <s v="What an afternoon Heck of a day for a project like thislove it Thank you for the opportunity I appreciate your support Melissa"/>
    <s v="POSITIVE"/>
    <x v="1"/>
    <x v="1"/>
    <x v="1"/>
  </r>
  <r>
    <s v="2020-04-19T21:12:27.000Z"/>
    <s v="How to perfect your space for Zoom conference calls"/>
    <s v="POSITIVE"/>
    <x v="1"/>
    <x v="1"/>
    <x v="1"/>
  </r>
  <r>
    <s v="2020-04-19T21:11:58.000Z"/>
    <s v="Online business tools A TO Z FREE 14 day trial No credit card"/>
    <s v="NEGATIVE"/>
    <x v="1"/>
    <x v="0"/>
    <x v="1"/>
  </r>
  <r>
    <s v="2020-04-19T20:55:32.000Z"/>
    <s v="This was helpful I didnt really understand the difference until reading this"/>
    <s v="POSITIVE"/>
    <x v="1"/>
    <x v="0"/>
    <x v="1"/>
  </r>
  <r>
    <s v="2020-04-19T20:54:03.000Z"/>
    <s v="Excuse me But we all got a Big surprise with CV If youre in market for Plan B you might be interested 6 years old worldwide business Pays weekly"/>
    <s v="POSITIVE"/>
    <x v="1"/>
    <x v="0"/>
    <x v="1"/>
  </r>
  <r>
    <s v="2020-04-19T20:49:14.000Z"/>
    <s v="My wife saidwe need a plan B I agreed I found one that pays every Friday 6 years old worldwide business"/>
    <s v="NEGATIVE"/>
    <x v="1"/>
    <x v="0"/>
    <x v="1"/>
  </r>
  <r>
    <s v="2020-04-19T20:44:32.000Z"/>
    <s v="I needed to lose weight and make additional income Found the perfect business to accomplish both 6 years old Pays every Friday Take FREE TOUR"/>
    <s v="POSITIVE"/>
    <x v="1"/>
    <x v="0"/>
    <x v="1"/>
  </r>
  <r>
    <s v="2020-04-19T20:07:17.000Z"/>
    <s v="Another reason it pays to be a Gemini"/>
    <s v="NEGATIVE"/>
    <x v="1"/>
    <x v="1"/>
    <x v="1"/>
  </r>
  <r>
    <s v="2020-04-19T19:57:30.000Z"/>
    <s v="Love my new standing desk from UPLIFTDesk But whats the clothing etiquette for zoom_us meetings Boxers or boxer briefs"/>
    <s v="POSITIVE"/>
    <x v="1"/>
    <x v="1"/>
    <x v="1"/>
  </r>
  <r>
    <s v="2020-04-19T18:40:02.000Z"/>
    <s v="How are THRIVING and SURVIVING during this quarantine for covid19 Adonis Lenzy Tamara Fyke Nicole Donaldson"/>
    <s v="POSITIVE"/>
    <x v="1"/>
    <x v="0"/>
    <x v="1"/>
  </r>
  <r>
    <s v="2020-04-19T18:35:37.000Z"/>
    <s v="Pro Tips Thomas_Capone VladoBotsvadze"/>
    <s v="NEGATIVE"/>
    <x v="1"/>
    <x v="1"/>
    <x v="1"/>
  </r>
  <r>
    <s v="2020-04-19T18:32:44.000Z"/>
    <s v="How it feels to"/>
    <s v="POSITIVE"/>
    <x v="1"/>
    <x v="1"/>
    <x v="1"/>
  </r>
  <r>
    <s v="2020-04-19T18:08:54.000Z"/>
    <s v="I miss my office art"/>
    <s v="NEGATIVE"/>
    <x v="1"/>
    <x v="1"/>
    <x v="1"/>
  </r>
  <r>
    <s v="2020-04-19T17:55:29.000Z"/>
    <s v="I would love to hear what those are finding true about their while"/>
    <s v="POSITIVE"/>
    <x v="1"/>
    <x v="1"/>
    <x v="1"/>
  </r>
  <r>
    <s v="2020-04-19T17:55:10.000Z"/>
    <s v="I love all these ideas womenalsoknow"/>
    <s v="POSITIVE"/>
    <x v="1"/>
    <x v="1"/>
    <x v="1"/>
  </r>
  <r>
    <s v="2020-04-19T17:47:55.000Z"/>
    <s v="Ive said all along be prepared for the long game folks Until treatment andor vaccine is widely available we must continue to and as much as possible"/>
    <s v="NEGATIVE"/>
    <x v="1"/>
    <x v="0"/>
    <x v="1"/>
  </r>
  <r>
    <s v="2020-04-19T17:46:11.000Z"/>
    <s v="Home office goals"/>
    <s v="POSITIVE"/>
    <x v="1"/>
    <x v="1"/>
    <x v="1"/>
  </r>
  <r>
    <s v="2020-04-19T17:32:22.000Z"/>
    <s v="Hilariously entertaining Let me try doing the same trick amp be the donut guy tomorrow  Then I hope I dont lose my job after that Lol"/>
    <s v="POSITIVE"/>
    <x v="1"/>
    <x v="0"/>
    <x v="1"/>
  </r>
  <r>
    <s v="2020-04-19T17:22:51.000Z"/>
    <s v="Happy Sunday This week on Beth chats with Brett and Willa from RockwellMuseum in Corning Learn how you can take part in their Tiny Gallery Concert Contest and meet their cute new coworkers Cheers"/>
    <s v="POSITIVE"/>
    <x v="1"/>
    <x v="1"/>
    <x v="1"/>
  </r>
  <r>
    <s v="2020-04-19T16:59:43.000Z"/>
    <s v="Cool super soft tees from my clothing brand Branded Edition"/>
    <s v="POSITIVE"/>
    <x v="1"/>
    <x v="1"/>
    <x v="1"/>
  </r>
  <r>
    <s v="2020-04-19T16:58:57.000Z"/>
    <s v="Cool super soft tees from my clothing brand Tiger Edition"/>
    <s v="POSITIVE"/>
    <x v="1"/>
    <x v="1"/>
    <x v="1"/>
  </r>
  <r>
    <s v="2020-04-19T16:58:26.000Z"/>
    <s v="Cool super soft tees from my clothing brand Motorcycle Edition"/>
    <s v="POSITIVE"/>
    <x v="1"/>
    <x v="1"/>
    <x v="1"/>
  </r>
  <r>
    <s v="2020-04-19T16:57:39.000Z"/>
    <s v="Cool super soft tees from my clothing brand Mascot Edition"/>
    <s v="POSITIVE"/>
    <x v="1"/>
    <x v="1"/>
    <x v="1"/>
  </r>
  <r>
    <s v="2020-04-19T16:56:55.000Z"/>
    <s v="Cool super soft tees from my clothing brand Ax Edition"/>
    <s v="POSITIVE"/>
    <x v="1"/>
    <x v="1"/>
    <x v="1"/>
  </r>
  <r>
    <s v="2020-04-19T16:28:39.000Z"/>
    <s v="Im hopeful that one good thing to come out of this is that more organizations will embrace at least take steps to better support remote workers"/>
    <s v="POSITIVE"/>
    <x v="1"/>
    <x v="1"/>
    <x v="1"/>
  </r>
  <r>
    <s v="2020-04-19T16:19:52.000Z"/>
    <s v="4set 15  Bristol Connecticut"/>
    <s v="POSITIVE"/>
    <x v="1"/>
    <x v="1"/>
    <x v="1"/>
  </r>
  <r>
    <s v="2020-04-19T16:01:40.000Z"/>
    <s v="The wardrobe is all about the three Rs ritual respect and reality"/>
    <s v="POSITIVE"/>
    <x v="1"/>
    <x v="1"/>
    <x v="1"/>
  </r>
  <r>
    <s v="2020-04-19T15:46:06.000Z"/>
    <s v="A Sunday mood for this strange time"/>
    <s v="POSITIVE"/>
    <x v="1"/>
    <x v="1"/>
    <x v="1"/>
  </r>
  <r>
    <s v="2020-04-19T15:38:56.000Z"/>
    <s v="Did you know a case of wine on top of your oven makes for a perfect standup desk Who knew"/>
    <s v="POSITIVE"/>
    <x v="1"/>
    <x v="1"/>
    <x v="1"/>
  </r>
  <r>
    <s v="2020-04-19T15:19:53.000Z"/>
    <s v="Stay home Focus on your mindset family and business Let us focus on your technology and cybersecurity We are here for you"/>
    <s v="POSITIVE"/>
    <x v="1"/>
    <x v="1"/>
    <x v="1"/>
  </r>
  <r>
    <s v="2020-04-19T15:17:46.000Z"/>
    <s v="Alert  New opening In your area FREE TRAINING JOIN NOW"/>
    <s v="POSITIVE"/>
    <x v="1"/>
    <x v="1"/>
    <x v="1"/>
  </r>
  <r>
    <s v="2020-04-19T14:56:31.000Z"/>
    <s v="Before the storms hit our area I am Thank you Bose for helping to cancel out the noises of nervous coworkers curl_gators gilliard_gators faithlucy1"/>
    <s v="NEGATIVE"/>
    <x v="1"/>
    <x v="1"/>
    <x v="1"/>
  </r>
  <r>
    <s v="2020-04-19T14:07:43.000Z"/>
    <s v="wfh day 26 not working my parents shipped us crab cakes from PappasSeafoodCo as its unlikely well make it to baltimore this summer this hat is ALSO a biblioheel special"/>
    <s v="NEGATIVE"/>
    <x v="1"/>
    <x v="1"/>
    <x v="1"/>
  </r>
  <r>
    <s v="2020-04-19T13:58:54.000Z"/>
    <s v="Thank you for nominating me prakashneph I nominate madamscientist AshaniTW UC_CoMResearch 3 things that helped me season 1 security being able to having a supportive boss and family and friends 2 gardening and cooking and 3 this guy"/>
    <s v="POSITIVE"/>
    <x v="1"/>
    <x v="1"/>
    <x v="1"/>
  </r>
  <r>
    <s v="2020-04-19T13:50:24.000Z"/>
    <s v="mdrache Doing better than we deserve and everyone is doing remote classrooms Expecting a small southpaw Stratocaster to arrive today for the 5yo Should make for a fun evening tonight"/>
    <s v="POSITIVE"/>
    <x v="1"/>
    <x v="0"/>
    <x v="1"/>
  </r>
  <r>
    <s v="2020-04-19T13:41:03.000Z"/>
    <s v="GlblCtznUK rsvp56513 RollingStones defining and not caring that everyone is watching was the highlight of this show"/>
    <s v="NEGATIVE"/>
    <x v="1"/>
    <x v="0"/>
    <x v="1"/>
  </r>
  <r>
    <s v="2020-04-19T13:37:36.000Z"/>
    <s v="At the concert yesterday RollingStones clearly showed how an experienced organization can successfully better than their less experienced peers with and officialKeef clearly showing all employers what really happens at home wtheir staff"/>
    <s v="POSITIVE"/>
    <x v="1"/>
    <x v="0"/>
    <x v="1"/>
  </r>
  <r>
    <s v="2020-04-19T11:27:43.000Z"/>
    <s v="Woke to a beautiful sunsoaked morning in View from my office aka the dining room But its Sunday so Im grabbing the laptop amp from another part of the house Trying to keep day job separate"/>
    <s v="NEGATIVE"/>
    <x v="1"/>
    <x v="1"/>
    <x v="1"/>
  </r>
  <r>
    <s v="2020-04-19T11:17:17.000Z"/>
    <s v="Listening to NatalieWTSPs cat insistently meowing during this weather forecast is really making my morning"/>
    <s v="POSITIVE"/>
    <x v="1"/>
    <x v="1"/>
    <x v="1"/>
  </r>
  <r>
    <s v="2020-04-19T06:28:12.000Z"/>
    <s v="Day 12 Saturday night Some more baby steps and I got copyright registered and publishes signs Cant wait for Monday  Bellevue"/>
    <s v="NEGATIVE"/>
    <x v="1"/>
    <x v="0"/>
    <x v="1"/>
  </r>
  <r>
    <s v="2020-04-19T06:26:07.000Z"/>
    <s v="Multitasking at its finest"/>
    <s v="POSITIVE"/>
    <x v="1"/>
    <x v="1"/>
    <x v="1"/>
  </r>
  <r>
    <s v="2020-04-19T04:16:36.000Z"/>
    <s v="After 5 weeks made a quick stop at my office yesterday Man I miss this place and all the great people kpbs  San Diego California"/>
    <s v="NEGATIVE"/>
    <x v="1"/>
    <x v="0"/>
    <x v="1"/>
  </r>
  <r>
    <s v="2020-04-19T03:57:50.000Z"/>
    <s v="I guess its more important to be obsessing over labels on your clothing rather than the fight for our lives against"/>
    <s v="NEGATIVE"/>
    <x v="1"/>
    <x v="0"/>
    <x v="1"/>
  </r>
  <r>
    <s v="2020-04-19T03:06:36.000Z"/>
    <s v="Thank you Rachelle Quella for showing me this opportunity I am forever grateful"/>
    <s v="POSITIVE"/>
    <x v="1"/>
    <x v="1"/>
    <x v="1"/>
  </r>
  <r>
    <s v="2020-04-19T02:38:21.000Z"/>
    <s v="Most recent baking endeavor since stuck home  cream cheese filled banana bread"/>
    <s v="POSITIVE"/>
    <x v="1"/>
    <x v="1"/>
    <x v="1"/>
  </r>
  <r>
    <s v="2020-04-19T02:20:38.000Z"/>
    <s v="Working remotely with a baby"/>
    <s v="NEGATIVE"/>
    <x v="1"/>
    <x v="0"/>
    <x v="1"/>
  </r>
  <r>
    <s v="2020-04-19T02:15:50.000Z"/>
    <s v="I think a lot of us feel this way"/>
    <s v="POSITIVE"/>
    <x v="1"/>
    <x v="0"/>
    <x v="1"/>
  </r>
  <r>
    <s v="2020-04-19T02:15:28.000Z"/>
    <s v="Ravesta LLC"/>
    <s v="POSITIVE"/>
    <x v="1"/>
    <x v="1"/>
    <x v="1"/>
  </r>
  <r>
    <s v="2020-04-19T01:34:48.000Z"/>
    <s v="Per my previous email"/>
    <s v="POSITIVE"/>
    <x v="1"/>
    <x v="1"/>
    <x v="1"/>
  </r>
  <r>
    <s v="2020-04-19T00:51:36.000Z"/>
    <s v="Okay Enough already  Taking my CBD and going to"/>
    <s v="POSITIVE"/>
    <x v="1"/>
    <x v="1"/>
    <x v="1"/>
  </r>
  <r>
    <s v="2020-04-19T00:50:54.000Z"/>
    <s v="Totallifechanges  Mansfield Massachusetts"/>
    <s v="POSITIVE"/>
    <x v="1"/>
    <x v="1"/>
    <x v="1"/>
  </r>
  <r>
    <s v="2020-04-19T00:48:30.000Z"/>
    <s v="Strolling through the city with the essentials in hand"/>
    <s v="POSITIVE"/>
    <x v="1"/>
    <x v="1"/>
    <x v="1"/>
  </r>
  <r>
    <s v="2020-04-19T00:15:02.000Z"/>
    <s v="Having a blonde moment"/>
    <s v="POSITIVE"/>
    <x v="1"/>
    <x v="0"/>
    <x v="1"/>
  </r>
  <r>
    <s v="2020-04-19T00:11:56.000Z"/>
    <s v="Another successful video chat with a client So happy she chose Monarch Design amp Restoration to assist with a project for her new home"/>
    <s v="POSITIVE"/>
    <x v="1"/>
    <x v="1"/>
    <x v="1"/>
  </r>
  <r>
    <s v="2020-04-19T00:05:05.000Z"/>
    <s v="Getting close now"/>
    <s v="POSITIVE"/>
    <x v="1"/>
    <x v="1"/>
    <x v="1"/>
  </r>
  <r>
    <s v="2020-04-19T00:01:33.000Z"/>
    <s v="thehoneyempire Mixing our new single remotely with Andy at side3studiosstay tuned for the release"/>
    <s v="NEGATIVE"/>
    <x v="1"/>
    <x v="0"/>
    <x v="1"/>
  </r>
  <r>
    <s v="2020-04-20T23:59:56.000Z"/>
    <s v="The UPS man asked me what the heck was in my hair  so how was your day Todays lounge set is from expresslife and all on sale  linked on my website amp the LTK app"/>
    <s v="NEGATIVE"/>
    <x v="1"/>
    <x v="0"/>
    <x v="1"/>
  </r>
  <r>
    <s v="2020-04-20T23:51:15.000Z"/>
    <s v="If you wore cute springy floral pants and no one could see it because and did it even happen and if so does it even matter"/>
    <s v="NEGATIVE"/>
    <x v="1"/>
    <x v="1"/>
    <x v="1"/>
  </r>
  <r>
    <s v="2020-04-20T23:48:53.000Z"/>
    <s v="Having a great time sitting on a lounge chair in my backyard calling voters with CampaignSidekick on my laptop right now  Perfect way to and enjoy the nice Arizona weather"/>
    <s v="POSITIVE"/>
    <x v="1"/>
    <x v="1"/>
    <x v="1"/>
  </r>
  <r>
    <s v="2020-04-20T23:47:16.000Z"/>
    <s v="andreasklinger now in sesh WFH amandalynnmarsh"/>
    <s v="NEGATIVE"/>
    <x v="1"/>
    <x v="1"/>
    <x v="1"/>
  </r>
  <r>
    <s v="2020-04-20T23:41:28.000Z"/>
    <s v="day 23 started off like a Monday and ended like a Friday tomorrow is 2021 right"/>
    <s v="POSITIVE"/>
    <x v="1"/>
    <x v="0"/>
    <x v="1"/>
  </r>
  <r>
    <s v="2020-04-20T23:37:12.000Z"/>
    <s v="RoArquette One take away is a lot folks will telecommute permanently with internet capacity way up  Parking the car"/>
    <s v="NEGATIVE"/>
    <x v="1"/>
    <x v="0"/>
    <x v="1"/>
  </r>
  <r>
    <s v="2020-04-20T23:34:53.000Z"/>
    <s v="15 seconds of savage 5 ball bounce juggling  Los Angeles California"/>
    <s v="NEGATIVE"/>
    <x v="1"/>
    <x v="1"/>
    <x v="1"/>
  </r>
  <r>
    <s v="2020-04-20T23:33:56.000Z"/>
    <s v="Family animalcrossing action with the boy tonight"/>
    <s v="POSITIVE"/>
    <x v="1"/>
    <x v="1"/>
    <x v="1"/>
  </r>
  <r>
    <s v="2020-04-20T23:27:09.000Z"/>
    <s v="Everyone showing up for their Zoom calls with shitty Alien Ant Farm haircuts like"/>
    <s v="NEGATIVE"/>
    <x v="1"/>
    <x v="0"/>
    <x v="1"/>
  </r>
  <r>
    <s v="2020-04-20T23:24:59.000Z"/>
    <s v="While I was stuck on conference calls and running meetings from my home office my 10yo was terrorizing an offensive line Some poor quarterback was was having a very long afternoon Clear eyes Full hearts Cant lose"/>
    <s v="NEGATIVE"/>
    <x v="1"/>
    <x v="0"/>
    <x v="1"/>
  </r>
  <r>
    <s v="2020-04-20T23:24:40.000Z"/>
    <s v="looking forward to this one"/>
    <s v="POSITIVE"/>
    <x v="1"/>
    <x v="1"/>
    <x v="1"/>
  </r>
  <r>
    <s v="2020-04-20T23:12:38.000Z"/>
    <s v="Going check out the FB page now I  NichollsState tshirts"/>
    <s v="NEGATIVE"/>
    <x v="1"/>
    <x v="1"/>
    <x v="1"/>
  </r>
  <r>
    <s v="2020-04-20T23:08:28.000Z"/>
    <s v="6pm NBCDFW news wMeredithNBC5 Click here to watch"/>
    <s v="POSITIVE"/>
    <x v="1"/>
    <x v="1"/>
    <x v="1"/>
  </r>
  <r>
    <s v="2020-04-20T23:02:07.000Z"/>
    <s v="newbalance  Houston Texas"/>
    <s v="POSITIVE"/>
    <x v="1"/>
    <x v="1"/>
    <x v="1"/>
  </r>
  <r>
    <s v="2020-04-20T23:01:56.000Z"/>
    <s v="An outfit that will take you all the way from your couch to 2 blocks away from your couch"/>
    <s v="POSITIVE"/>
    <x v="1"/>
    <x v="1"/>
    <x v="1"/>
  </r>
  <r>
    <s v="2020-04-20T22:50:14.000Z"/>
    <s v="30 minutes round and round the yard  Im so glad I was in the shade We are starting to go right into summer"/>
    <s v="POSITIVE"/>
    <x v="1"/>
    <x v="1"/>
    <x v="1"/>
  </r>
  <r>
    <s v="2020-04-20T22:40:06.000Z"/>
    <s v="Tips for organizing your space making your own pizza at home barre classes my outfits amp tips for looking good on zoom and a lot more I hope youll join me this Sat 425 for a fabulous online eventThe"/>
    <s v="POSITIVE"/>
    <x v="1"/>
    <x v="1"/>
    <x v="1"/>
  </r>
  <r>
    <s v="2020-04-20T22:37:25.000Z"/>
    <s v="My partner oliverfinnthepuggle"/>
    <s v="POSITIVE"/>
    <x v="1"/>
    <x v="0"/>
    <x v="1"/>
  </r>
  <r>
    <s v="2020-04-20T22:36:08.000Z"/>
    <s v="42020   here at Whole Foods Market Another errand for my household  wholefoods  Im so BLESSED to be able to I was working 3 jobs for 2 years And now that Im"/>
    <s v="POSITIVE"/>
    <x v="1"/>
    <x v="1"/>
    <x v="1"/>
  </r>
  <r>
    <s v="2020-04-20T22:35:43.000Z"/>
    <s v="I did worked good job and made myself with painting art my laptop"/>
    <s v="POSITIVE"/>
    <x v="1"/>
    <x v="1"/>
    <x v="1"/>
  </r>
  <r>
    <s v="2020-04-20T22:33:09.000Z"/>
    <s v="Yes I had to keep up with the and make with special thanks to carissabreeh for sharing her"/>
    <s v="POSITIVE"/>
    <x v="1"/>
    <x v="1"/>
    <x v="1"/>
  </r>
  <r>
    <s v="2020-04-20T22:32:28.000Z"/>
    <s v="Coco Lilly Bernard amp Sassy left for foster homes today Share with us in the comments below your foster pets comfy on their homes"/>
    <s v="NEGATIVE"/>
    <x v="1"/>
    <x v="0"/>
    <x v="1"/>
  </r>
  <r>
    <s v="2020-04-20T22:17:16.000Z"/>
    <s v="On top of watching Meadow all day WillowLilyBrook often surprises me with an afternoon snack and tea while Ive been Its a pickmeup I dont realize need until she walks in and it makes the whole afternoon better to have such a thoughtful and caring partner"/>
    <s v="POSITIVE"/>
    <x v="1"/>
    <x v="0"/>
    <x v="1"/>
  </r>
  <r>
    <s v="2020-04-20T21:57:56.000Z"/>
    <s v="Many parents are juggling working from home while they are helping their children complete assignments online CTV News talked to Dr Kevin Roy from UMDPublicHealth about some practical advice for parents during this unprecedented time"/>
    <s v="NEGATIVE"/>
    <x v="1"/>
    <x v="1"/>
    <x v="1"/>
  </r>
  <r>
    <s v="2020-04-20T21:57:36.000Z"/>
    <s v="Need some sugar   Shawns Fortress of Solitude"/>
    <s v="NEGATIVE"/>
    <x v="1"/>
    <x v="0"/>
    <x v="1"/>
  </r>
  <r>
    <s v="2020-04-20T21:52:20.000Z"/>
    <s v="If Im a little slow answering your messages today sorry Mark the new intern opened 15 tabs and created11 bookmarks when I left for coffee Nunez_CC"/>
    <s v="NEGATIVE"/>
    <x v="1"/>
    <x v="0"/>
    <x v="1"/>
  </r>
  <r>
    <s v="2020-04-20T21:50:16.000Z"/>
    <s v="Two weeks into isolation and I got new fuzzy green slippers This many unknowable number of weeks in and I just ordered a new fuzzy teal house coat Since spring in Maine is just slightly warmer winter and Im going NOWHERE"/>
    <s v="NEGATIVE"/>
    <x v="1"/>
    <x v="0"/>
    <x v="1"/>
  </r>
  <r>
    <s v="2020-04-20T21:45:35.000Z"/>
    <s v="Follow UCFDigitalLearn and me tomorrow through a typical day in the life of this"/>
    <s v="NEGATIVE"/>
    <x v="1"/>
    <x v="0"/>
    <x v="1"/>
  </r>
  <r>
    <s v="2020-04-20T21:43:55.000Z"/>
    <s v="You dont earn trust by telling people how good you did You earn it by saying the hard stuff"/>
    <s v="NEGATIVE"/>
    <x v="1"/>
    <x v="0"/>
    <x v="1"/>
  </r>
  <r>
    <s v="2020-04-20T21:43:19.000Z"/>
    <s v="With so many of us working from home here are some tips to make it work for you"/>
    <s v="POSITIVE"/>
    <x v="1"/>
    <x v="1"/>
    <x v="1"/>
  </r>
  <r>
    <s v="2020-04-20T21:41:11.000Z"/>
    <s v="jimmyfallon Were all in this together"/>
    <s v="POSITIVE"/>
    <x v="1"/>
    <x v="1"/>
    <x v="1"/>
  </r>
  <r>
    <s v="2020-04-20T21:38:54.000Z"/>
    <s v="Day 23 of Coworker finally learning why technology is our friend and we dont have to fear it"/>
    <s v="POSITIVE"/>
    <x v="1"/>
    <x v="0"/>
    <x v="1"/>
  </r>
  <r>
    <s v="2020-04-20T21:18:02.000Z"/>
    <s v="WFH with a toddler  YgbInt"/>
    <s v="NEGATIVE"/>
    <x v="1"/>
    <x v="1"/>
    <x v="1"/>
  </r>
  <r>
    <s v="2020-04-20T21:15:16.000Z"/>
    <s v="Tips and Tricks for to create the perfect setup"/>
    <s v="POSITIVE"/>
    <x v="1"/>
    <x v="1"/>
    <x v="1"/>
  </r>
  <r>
    <s v="2020-04-20T21:14:24.000Z"/>
    <s v="Do you want a business that has everything you need"/>
    <s v="POSITIVE"/>
    <x v="1"/>
    <x v="0"/>
    <x v="1"/>
  </r>
  <r>
    <s v="2020-04-20T21:13:41.000Z"/>
    <s v="You seriously think Ill write Try later mommy MondayMorning struggles Not to mention parents jitters amp nonexistent KeepGoing"/>
    <s v="NEGATIVE"/>
    <x v="1"/>
    <x v="1"/>
    <x v="1"/>
  </r>
  <r>
    <s v="2020-04-20T21:02:07.000Z"/>
    <s v="Signed out for the day Doing a bit of porch time in the sun  Alexandria Virginia"/>
    <s v="NEGATIVE"/>
    <x v="1"/>
    <x v="0"/>
    <x v="1"/>
  </r>
  <r>
    <s v="2020-04-20T21:01:19.000Z"/>
    <s v="I apologize to any Herbs I may have offended Its not you its me Merry 420"/>
    <s v="NEGATIVE"/>
    <x v="1"/>
    <x v="1"/>
    <x v="1"/>
  </r>
  <r>
    <s v="2020-04-20T21:00:56.000Z"/>
    <s v="Buildings are closed and were but our essential library services havent stopped including Interlibrary Loan amp Digital Delivery Library staff are working remotely to fulfill requests for electronic materials"/>
    <s v="NEGATIVE"/>
    <x v="1"/>
    <x v="0"/>
    <x v="1"/>
  </r>
  <r>
    <s v="2020-04-20T20:58:59.000Z"/>
    <s v="coworker fun"/>
    <s v="POSITIVE"/>
    <x v="1"/>
    <x v="1"/>
    <x v="1"/>
  </r>
  <r>
    <s v="2020-04-20T20:55:13.000Z"/>
    <s v="The one thing that doesnt seem to jive with is that people still dont answer their phones from numbers they dont know"/>
    <s v="NEGATIVE"/>
    <x v="1"/>
    <x v="0"/>
    <x v="1"/>
  </r>
  <r>
    <s v="2020-04-20T20:52:39.000Z"/>
    <s v="My coworker just fell asleep on me going to HR"/>
    <s v="NEGATIVE"/>
    <x v="1"/>
    <x v="0"/>
    <x v="1"/>
  </r>
  <r>
    <s v="2020-04-20T20:51:18.000Z"/>
    <s v="My supervisor is a pushy jerk   Troutman North Carolina"/>
    <s v="NEGATIVE"/>
    <x v="1"/>
    <x v="1"/>
    <x v="1"/>
  </r>
  <r>
    <s v="2020-04-20T20:49:40.000Z"/>
    <s v="Zoom meetings are including my baby girl"/>
    <s v="POSITIVE"/>
    <x v="1"/>
    <x v="1"/>
    <x v="1"/>
  </r>
  <r>
    <s v="2020-04-20T20:45:47.000Z"/>
    <s v="Loving working from home  Royersford Pennsylvania"/>
    <s v="POSITIVE"/>
    <x v="1"/>
    <x v="1"/>
    <x v="1"/>
  </r>
  <r>
    <s v="2020-04-20T20:43:22.000Z"/>
    <s v="Our new normal mommy working from home on a monday afternoon and my child looking at me like WTH"/>
    <s v="NEGATIVE"/>
    <x v="1"/>
    <x v="0"/>
    <x v="1"/>
  </r>
  <r>
    <s v="2020-04-20T20:41:30.000Z"/>
    <s v="a bit late of  Back Bay Boston"/>
    <s v="NEGATIVE"/>
    <x v="1"/>
    <x v="1"/>
    <x v="1"/>
  </r>
  <r>
    <s v="2020-04-20T20:39:28.000Z"/>
    <s v="in uniform why not"/>
    <s v="NEGATIVE"/>
    <x v="1"/>
    <x v="1"/>
    <x v="1"/>
  </r>
  <r>
    <s v="2020-04-20T20:28:33.000Z"/>
    <s v="A live look at todays work from home setup Hows your setup going ABC10"/>
    <s v="POSITIVE"/>
    <x v="1"/>
    <x v="0"/>
    <x v="1"/>
  </r>
  <r>
    <s v="2020-04-20T20:26:24.000Z"/>
    <s v="We may be under orders but be sure you still   Kansas"/>
    <s v="POSITIVE"/>
    <x v="1"/>
    <x v="1"/>
    <x v="1"/>
  </r>
  <r>
    <s v="2020-04-20T20:24:17.000Z"/>
    <s v="Man I really hate it when coworkers chew on your pen  Lewisville Texas"/>
    <s v="NEGATIVE"/>
    <x v="1"/>
    <x v="1"/>
    <x v="1"/>
  </r>
  <r>
    <s v="2020-04-20T20:18:53.000Z"/>
    <s v="Simple advice"/>
    <s v="POSITIVE"/>
    <x v="1"/>
    <x v="1"/>
    <x v="1"/>
  </r>
  <r>
    <s v="2020-04-20T20:17:08.000Z"/>
    <s v="A possible new Plan B"/>
    <s v="POSITIVE"/>
    <x v="1"/>
    <x v="1"/>
    <x v="1"/>
  </r>
  <r>
    <s v="2020-04-20T20:15:05.000Z"/>
    <s v="Heres what she had to say about her postchallenge experience I stepped it up after the challenge Probably would not have otherwise  Im pretty proud of this And listen yall were pretty proud of her"/>
    <s v="POSITIVE"/>
    <x v="1"/>
    <x v="1"/>
    <x v="1"/>
  </r>
  <r>
    <s v="2020-04-20T20:09:34.000Z"/>
    <s v="Todays view"/>
    <s v="POSITIVE"/>
    <x v="1"/>
    <x v="1"/>
    <x v="1"/>
  </r>
  <r>
    <s v="2020-04-20T20:07:57.000Z"/>
    <s v="My assistant needed a break this afternoon  boyettesa"/>
    <s v="NEGATIVE"/>
    <x v="1"/>
    <x v="1"/>
    <x v="1"/>
  </r>
  <r>
    <s v="2020-04-20T20:07:15.000Z"/>
    <s v="Wish I could keep working from home because I love it  Army Recruiting  Cedar Hill TX"/>
    <s v="NEGATIVE"/>
    <x v="1"/>
    <x v="1"/>
    <x v="1"/>
  </r>
  <r>
    <s v="2020-04-20T20:05:43.000Z"/>
    <s v="SHOUTOUT  SWAAY Voice MitaMallick2 was quoted in nytimes speaking about her struggle to and speak up in meetings during Read all about it HERE"/>
    <s v="NEGATIVE"/>
    <x v="1"/>
    <x v="1"/>
    <x v="1"/>
  </r>
  <r>
    <s v="2020-04-20T20:05:05.000Z"/>
    <s v="Live from the Medford Bureau KerryKavanaugh is anchoring from home right now on boston25 news at 4PM"/>
    <s v="POSITIVE"/>
    <x v="1"/>
    <x v="1"/>
    <x v="1"/>
  </r>
  <r>
    <s v="2020-04-20T20:02:51.000Z"/>
    <s v="I am trying to read a zoom_us blog It isnt going well"/>
    <s v="NEGATIVE"/>
    <x v="1"/>
    <x v="0"/>
    <x v="1"/>
  </r>
  <r>
    <s v="2020-04-20T19:54:59.000Z"/>
    <s v="Day 27 28 and now 29 Was a busy weekend full of projects at home Not today because I took the day off Got word that were going back to the office tomorrow"/>
    <s v="NEGATIVE"/>
    <x v="1"/>
    <x v="0"/>
    <x v="1"/>
  </r>
  <r>
    <s v="2020-04-20T19:52:56.000Z"/>
    <s v="This is a great TEDTalks on how to use effectively for"/>
    <s v="POSITIVE"/>
    <x v="1"/>
    <x v="1"/>
    <x v="1"/>
  </r>
  <r>
    <s v="2020-04-20T19:47:22.000Z"/>
    <s v="I dont know whos appreciating the bird feeder now birds squirrels my dog or me In particular when I have to write"/>
    <s v="NEGATIVE"/>
    <x v="1"/>
    <x v="1"/>
    <x v="1"/>
  </r>
  <r>
    <s v="2020-04-20T19:33:27.000Z"/>
    <s v="So very to have this as my home office today   Happy"/>
    <s v="POSITIVE"/>
    <x v="1"/>
    <x v="1"/>
    <x v="1"/>
  </r>
  <r>
    <s v="2020-04-20T19:31:37.000Z"/>
    <s v="All the tools you will ever need to easily and quickly grow your business online"/>
    <s v="POSITIVE"/>
    <x v="1"/>
    <x v="0"/>
    <x v="1"/>
  </r>
  <r>
    <s v="2020-04-20T19:28:02.000Z"/>
    <s v="TELEWORKING This word is being thrown around every day What does is mean Teleworking means to work from home or remotely using modern technology and telecommunications to remain in touch with your employer or business"/>
    <s v="NEGATIVE"/>
    <x v="1"/>
    <x v="0"/>
    <x v="1"/>
  </r>
  <r>
    <s v="2020-04-20T19:27:29.000Z"/>
    <s v="Please everyone we can by going and learning how we can better by adapting to a environment during and post"/>
    <s v="POSITIVE"/>
    <x v="1"/>
    <x v="1"/>
    <x v="1"/>
  </r>
  <r>
    <s v="2020-04-20T19:19:20.000Z"/>
    <s v="Time can fly during the while how have you helped to keep track of time"/>
    <s v="POSITIVE"/>
    <x v="1"/>
    <x v="0"/>
    <x v="1"/>
  </r>
  <r>
    <s v="2020-04-20T19:16:13.000Z"/>
    <s v="Working from home be like"/>
    <s v="POSITIVE"/>
    <x v="1"/>
    <x v="0"/>
    <x v="1"/>
  </r>
  <r>
    <s v="2020-04-20T19:07:12.000Z"/>
    <s v="Toby and Dobbys Kingdom in Minneapolis MN"/>
    <s v="POSITIVE"/>
    <x v="1"/>
    <x v="1"/>
    <x v="1"/>
  </r>
  <r>
    <s v="2020-04-20T19:00:13.000Z"/>
    <s v="Oops Just when you think your mic is off"/>
    <s v="NEGATIVE"/>
    <x v="1"/>
    <x v="0"/>
    <x v="1"/>
  </r>
  <r>
    <s v="2020-04-20T18:59:23.000Z"/>
    <s v="COFFEE MLM EXPANSION WE WILL GROW FROM 12 million to 50 Million in next 12 months TAKE FREE TOUR HERE"/>
    <s v="POSITIVE"/>
    <x v="1"/>
    <x v="1"/>
    <x v="1"/>
  </r>
  <r>
    <s v="2020-04-20T18:58:48.000Z"/>
    <s v="Guess who nailed lunch today Quarantine nachos  Pewaukee Wisconsin"/>
    <s v="NEGATIVE"/>
    <x v="1"/>
    <x v="0"/>
    <x v="1"/>
  </r>
  <r>
    <s v="2020-04-20T18:58:19.000Z"/>
    <s v="apparently my work is getting in the way of his nap  Locust Point Baltimore"/>
    <s v="NEGATIVE"/>
    <x v="1"/>
    <x v="0"/>
    <x v="1"/>
  </r>
  <r>
    <s v="2020-04-20T18:56:03.000Z"/>
    <s v="One big perk is I have my own private bathroom at work now And I heard the office staff here ordered me monogrammed hand towels"/>
    <s v="NEGATIVE"/>
    <x v="1"/>
    <x v="0"/>
    <x v="1"/>
  </r>
  <r>
    <s v="2020-04-20T18:55:45.000Z"/>
    <s v="Day 22 Working outside today on this beautiful Monday Enjoying the sun mother earth and reading emails"/>
    <s v="POSITIVE"/>
    <x v="1"/>
    <x v="0"/>
    <x v="1"/>
  </r>
  <r>
    <s v="2020-04-20T18:51:42.000Z"/>
    <s v="Curry  Aloo  with dhal puri  trinideliterotishop  Shawns Fortress of Solitude"/>
    <s v="NEGATIVE"/>
    <x v="1"/>
    <x v="0"/>
    <x v="1"/>
  </r>
  <r>
    <s v="2020-04-20T18:51:21.000Z"/>
    <s v="Week 6 is here and I have been downgraded from the power chair in the sports office News12BX News12BK News12"/>
    <s v="NEGATIVE"/>
    <x v="1"/>
    <x v="0"/>
    <x v="1"/>
  </r>
  <r>
    <s v="2020-04-20T18:51:17.000Z"/>
    <s v="SPANISH MLM ENTREPRENEURS WANTED MAKE BIG MONEY NEW MLM COFFEE AND WEIGHT LOSS Go to link for FREE Pre Enroll"/>
    <s v="NEGATIVE"/>
    <x v="1"/>
    <x v="0"/>
    <x v="1"/>
  </r>
  <r>
    <s v="2020-04-20T18:49:22.000Z"/>
    <s v="Put down the phone  Here are 100 simple but fun activities for your kids that do not involve a screen"/>
    <s v="NEGATIVE"/>
    <x v="1"/>
    <x v="1"/>
    <x v="1"/>
  </r>
  <r>
    <s v="2020-04-20T18:46:06.000Z"/>
    <s v="I dont love whats going on but I do love having a window at work instead of my usual basement office"/>
    <s v="POSITIVE"/>
    <x v="1"/>
    <x v="0"/>
    <x v="1"/>
  </r>
  <r>
    <s v="2020-04-20T18:43:41.000Z"/>
    <s v="I was fat and needed to lose 25 pounds I needed a PLAN B to increase my income DONE"/>
    <s v="NEGATIVE"/>
    <x v="1"/>
    <x v="0"/>
    <x v="1"/>
  </r>
  <r>
    <s v="2020-04-20T18:43:38.000Z"/>
    <s v="Working from home and wondering why your back and neck hurts  Hunter Hermiller Occupational Therapist gives some quick tips to set up your work from home desk the right way"/>
    <s v="NEGATIVE"/>
    <x v="1"/>
    <x v="0"/>
    <x v="1"/>
  </r>
  <r>
    <s v="2020-04-20T18:39:53.000Z"/>
    <s v="Create your own home business We help you build your own prospects Take the FREE TOUR"/>
    <s v="POSITIVE"/>
    <x v="1"/>
    <x v="1"/>
    <x v="1"/>
  </r>
  <r>
    <s v="2020-04-20T18:36:27.000Z"/>
    <s v="Are you using the force This multiport wireless charger is perfect for or office setup come with package available with a full color logo and able to charge 3 devices at once"/>
    <s v="NEGATIVE"/>
    <x v="1"/>
    <x v="1"/>
    <x v="1"/>
  </r>
  <r>
    <s v="2020-04-20T18:35:28.000Z"/>
    <s v="I needed to lose weight and make additional income Found the perfect business to accomplish both 6 years old Pays every Friday Take FREE TOUR"/>
    <s v="POSITIVE"/>
    <x v="1"/>
    <x v="0"/>
    <x v="1"/>
  </r>
  <r>
    <s v="2020-04-20T18:32:28.000Z"/>
    <s v="How a call from NC resulted in a 25 pound weight loss and a NEW WAY TO CREATE A LUCRATIVE HOME BUSINESS"/>
    <s v="NEGATIVE"/>
    <x v="1"/>
    <x v="1"/>
    <x v="1"/>
  </r>
  <r>
    <s v="2020-04-20T18:26:20.000Z"/>
    <s v="My coworker enjoying his union mandated nap gotta rest up for his walk after I conference with my last student for the day  Tullahoma Tennessee"/>
    <s v="NEGATIVE"/>
    <x v="1"/>
    <x v="0"/>
    <x v="1"/>
  </r>
  <r>
    <s v="2020-04-20T18:25:24.000Z"/>
    <s v="My stimulus check is about to go to the energy bill fueling this house as I work a mini schedule"/>
    <s v="NEGATIVE"/>
    <x v="1"/>
    <x v="1"/>
    <x v="1"/>
  </r>
  <r>
    <s v="2020-04-20T18:21:57.000Z"/>
    <s v="I need a new video conference bingo card I am SUPER tired of I want to double click on what you just said"/>
    <s v="NEGATIVE"/>
    <x v="1"/>
    <x v="0"/>
    <x v="1"/>
  </r>
  <r>
    <s v="2020-04-20T18:15:18.000Z"/>
    <s v="bobby_bush99 Would love to see you transition your style back to the office"/>
    <s v="POSITIVE"/>
    <x v="1"/>
    <x v="1"/>
    <x v="1"/>
  </r>
  <r>
    <s v="2020-04-20T18:14:53.000Z"/>
    <s v="Anyone looking for some male CoolTone results This was directly after the fourth session We cant wait to see you soon for your own transformations"/>
    <s v="NEGATIVE"/>
    <x v="1"/>
    <x v="1"/>
    <x v="1"/>
  </r>
  <r>
    <s v="2020-04-20T18:10:09.000Z"/>
    <s v="Home all day and still cant keep a plant alive"/>
    <s v="NEGATIVE"/>
    <x v="1"/>
    <x v="1"/>
    <x v="1"/>
  </r>
  <r>
    <s v="2020-04-20T18:08:04.000Z"/>
    <s v="Which are you The wife or the horse IM DEFINITELY THE HORSE  MondayMotivation"/>
    <s v="NEGATIVE"/>
    <x v="1"/>
    <x v="0"/>
    <x v="1"/>
  </r>
  <r>
    <s v="2020-04-20T18:07:07.000Z"/>
    <s v="Really like this"/>
    <s v="POSITIVE"/>
    <x v="1"/>
    <x v="0"/>
    <x v="1"/>
  </r>
  <r>
    <s v="2020-04-20T17:56:54.000Z"/>
    <s v="Great recommendations to improve your virtual calls"/>
    <s v="POSITIVE"/>
    <x v="1"/>
    <x v="1"/>
    <x v="1"/>
  </r>
  <r>
    <s v="2020-04-20T17:55:52.000Z"/>
    <s v="Honestly if this pops up one more time"/>
    <s v="NEGATIVE"/>
    <x v="1"/>
    <x v="0"/>
    <x v="1"/>
  </r>
  <r>
    <s v="2020-04-20T17:54:32.000Z"/>
    <s v="Our parents need love as welledchat"/>
    <s v="NEGATIVE"/>
    <x v="1"/>
    <x v="1"/>
    <x v="1"/>
  </r>
  <r>
    <s v="2020-04-20T17:47:05.000Z"/>
    <s v="If youve yet to fall in love with the whole thing I  and I cannot stress this enough  feel you Here are some tips from the vieodesign team that may help"/>
    <s v="POSITIVE"/>
    <x v="1"/>
    <x v="1"/>
    <x v="1"/>
  </r>
  <r>
    <s v="2020-04-20T17:45:25.000Z"/>
    <s v="Todays a dress day dressing up always makes me feel better"/>
    <s v="POSITIVE"/>
    <x v="1"/>
    <x v="1"/>
    <x v="1"/>
  </r>
  <r>
    <s v="2020-04-20T17:45:06.000Z"/>
    <s v="When you and your internet stops working"/>
    <s v="NEGATIVE"/>
    <x v="1"/>
    <x v="1"/>
    <x v="1"/>
  </r>
  <r>
    <s v="2020-04-20T17:44:39.000Z"/>
    <s v="Well for those of you who really need an office because of the kids heres one stylish approach which may shift your attitude Missing Your Office With A View Book A Day Rate"/>
    <s v="NEGATIVE"/>
    <x v="1"/>
    <x v="0"/>
    <x v="1"/>
  </r>
  <r>
    <s v="2020-04-20T17:41:48.000Z"/>
    <s v="LINK Did you miss todays LIVE Lunchtime Story Time reading of Freddy the Frogcaster No problemjust click the link to hope along on the adventure"/>
    <s v="POSITIVE"/>
    <x v="1"/>
    <x v="0"/>
    <x v="1"/>
  </r>
  <r>
    <s v="2020-04-20T17:37:43.000Z"/>
    <s v="Lunch Staff kitchen chef MaeShenanigans served up spaghettios bread n butter and a fruit cup"/>
    <s v="POSITIVE"/>
    <x v="1"/>
    <x v="1"/>
    <x v="1"/>
  </r>
  <r>
    <s v="2020-04-20T17:35:44.000Z"/>
    <s v="Just going to leave this here EUA  Our first quarter meeting is coming up bouldercounty"/>
    <s v="NEGATIVE"/>
    <x v="1"/>
    <x v="0"/>
    <x v="1"/>
  </r>
  <r>
    <s v="2020-04-20T17:25:29.000Z"/>
    <s v="And why might that be MyAnalytics  Minnetonka Minnesota"/>
    <s v="NEGATIVE"/>
    <x v="1"/>
    <x v="1"/>
    <x v="1"/>
  </r>
  <r>
    <s v="2020-04-20T17:21:57.000Z"/>
    <s v="Happy Monday"/>
    <s v="POSITIVE"/>
    <x v="1"/>
    <x v="1"/>
    <x v="1"/>
  </r>
  <r>
    <s v="2020-04-20T17:21:05.000Z"/>
    <s v="My today love my guys"/>
    <s v="POSITIVE"/>
    <x v="1"/>
    <x v="1"/>
    <x v="1"/>
  </r>
  <r>
    <s v="2020-04-20T17:12:33.000Z"/>
    <s v="Loving this marathon on BravoTV Now if you could show the other seasons so we can get more humor and backstabbing"/>
    <s v="POSITIVE"/>
    <x v="1"/>
    <x v="1"/>
    <x v="1"/>
  </r>
  <r>
    <s v="2020-04-20T17:10:26.000Z"/>
    <s v="Get your learning on while"/>
    <s v="POSITIVE"/>
    <x v="1"/>
    <x v="1"/>
    <x v="1"/>
  </r>
  <r>
    <s v="2020-04-20T17:08:33.000Z"/>
    <s v="I am really struggling today"/>
    <s v="NEGATIVE"/>
    <x v="1"/>
    <x v="1"/>
    <x v="1"/>
  </r>
  <r>
    <s v="2020-04-20T17:07:43.000Z"/>
    <s v="So excited for this  Join us fam"/>
    <s v="POSITIVE"/>
    <x v="1"/>
    <x v="1"/>
    <x v="1"/>
  </r>
  <r>
    <s v="2020-04-20T17:00:13.000Z"/>
    <s v="Ordered a life is about to get better  Baltimore Maryland"/>
    <s v="NEGATIVE"/>
    <x v="1"/>
    <x v="0"/>
    <x v="1"/>
  </r>
  <r>
    <s v="2020-04-20T17:00:01.000Z"/>
    <s v="A message for all of you quarantined people We are here to help"/>
    <s v="POSITIVE"/>
    <x v="1"/>
    <x v="1"/>
    <x v="1"/>
  </r>
  <r>
    <s v="2020-04-20T16:59:00.000Z"/>
    <s v="Bro its 11 am your walk isnt for another six hours"/>
    <s v="NEGATIVE"/>
    <x v="1"/>
    <x v="0"/>
    <x v="1"/>
  </r>
  <r>
    <s v="2020-04-20T16:58:51.000Z"/>
    <s v="Stay home in your socks all day Sushi avocado tacos and more  Treat yourself and support Yolk as we bring you more good stuff"/>
    <s v="POSITIVE"/>
    <x v="1"/>
    <x v="1"/>
    <x v="1"/>
  </r>
  <r>
    <s v="2020-04-20T16:56:30.000Z"/>
    <s v="setup to finish out my USC classes"/>
    <s v="NEGATIVE"/>
    <x v="1"/>
    <x v="0"/>
    <x v="1"/>
  </r>
  <r>
    <s v="2020-04-20T16:54:14.000Z"/>
    <s v="FVRR fiverr stock up 70 over the last month future of work is shifting faster with this pandemic"/>
    <s v="NEGATIVE"/>
    <x v="1"/>
    <x v="1"/>
    <x v="1"/>
  </r>
  <r>
    <s v="2020-04-20T16:53:57.000Z"/>
    <s v="Office breaks are important when  especially when comcast decides to go out again Thankful for my park thats open surrounded by beautiful trails in the woods"/>
    <s v="POSITIVE"/>
    <x v="1"/>
    <x v="1"/>
    <x v="1"/>
  </r>
  <r>
    <s v="2020-04-20T16:52:13.000Z"/>
    <s v="part of the crewww enjoying this  Wallburg North Carolina"/>
    <s v="POSITIVE"/>
    <x v="1"/>
    <x v="1"/>
    <x v="1"/>
  </r>
  <r>
    <s v="2020-04-20T16:48:46.000Z"/>
    <s v="Lost my stride in week 5 but gonna bring it back for week 6 WorkatWVU"/>
    <s v="NEGATIVE"/>
    <x v="1"/>
    <x v="1"/>
    <x v="1"/>
  </r>
  <r>
    <s v="2020-04-20T16:47:56.000Z"/>
    <s v="Somewhere over the rainbow skies are blue and the dreams that you dare to dream really do come true"/>
    <s v="POSITIVE"/>
    <x v="1"/>
    <x v="1"/>
    <x v="1"/>
  </r>
  <r>
    <s v="2020-04-20T16:46:34.000Z"/>
    <s v="The good thing about is you can enjoy any time  Happy"/>
    <s v="POSITIVE"/>
    <x v="1"/>
    <x v="1"/>
    <x v="1"/>
  </r>
  <r>
    <s v="2020-04-20T16:44:55.000Z"/>
    <s v="I  N  N  O  V A  T  I  O  N  Check out my sweet whiteboard Jealous  Southside St Lou"/>
    <s v="POSITIVE"/>
    <x v="1"/>
    <x v="1"/>
    <x v="1"/>
  </r>
  <r>
    <s v="2020-04-20T16:41:59.000Z"/>
    <s v="When the Mayor finds that setting in zoom_us Lol"/>
    <s v="NEGATIVE"/>
    <x v="1"/>
    <x v="1"/>
    <x v="1"/>
  </r>
  <r>
    <s v="2020-04-20T16:35:12.000Z"/>
    <s v="I needed to remind myself of this today so thought some of you might need to hear it too"/>
    <s v="NEGATIVE"/>
    <x v="1"/>
    <x v="0"/>
    <x v="1"/>
  </r>
  <r>
    <s v="2020-04-20T16:31:24.000Z"/>
    <s v="My coworker was flinging peanut butter and banana mush at me and all of her surroundings during my first Zoom meeting this morning Happy sweet and sticky Monday my friends"/>
    <s v="POSITIVE"/>
    <x v="1"/>
    <x v="1"/>
    <x v="1"/>
  </r>
  <r>
    <s v="2020-04-20T16:28:17.000Z"/>
    <s v="Monday morning tunes continued"/>
    <s v="POSITIVE"/>
    <x v="1"/>
    <x v="1"/>
    <x v="1"/>
  </r>
  <r>
    <s v="2020-04-20T16:27:57.000Z"/>
    <s v="Kennewick Washington"/>
    <s v="POSITIVE"/>
    <x v="1"/>
    <x v="1"/>
    <x v="1"/>
  </r>
  <r>
    <s v="2020-04-20T16:26:24.000Z"/>
    <s v="Nothing like learning more about your team while Like their dogs cats kids home views and hobbies Kudos to a great flexible team"/>
    <s v="POSITIVE"/>
    <x v="1"/>
    <x v="0"/>
    <x v="1"/>
  </r>
  <r>
    <s v="2020-04-20T16:25:22.000Z"/>
    <s v="The second in a series of new rules for the way we work today A message from DivisionoLabor and antonplmars  San"/>
    <s v="NEGATIVE"/>
    <x v="1"/>
    <x v="1"/>
    <x v="1"/>
  </r>
  <r>
    <s v="2020-04-20T16:24:36.000Z"/>
    <s v="Roswell decides to interrupt my work Shes a little more in your face than the others WFH"/>
    <s v="NEGATIVE"/>
    <x v="1"/>
    <x v="0"/>
    <x v="1"/>
  </r>
  <r>
    <s v="2020-04-20T16:23:11.000Z"/>
    <s v="It was very entertaining trying to manage the 2 kids Zoom meetings while the 3 adults in the house were also on Zoom meetings Everyone in a separate room"/>
    <s v="POSITIVE"/>
    <x v="1"/>
    <x v="1"/>
    <x v="1"/>
  </r>
  <r>
    <s v="2020-04-20T16:21:13.000Z"/>
    <s v="How are the rest of you doing with and while balancing with our kids"/>
    <s v="POSITIVE"/>
    <x v="1"/>
    <x v="0"/>
    <x v="1"/>
  </r>
  <r>
    <s v="2020-04-20T16:13:34.000Z"/>
    <s v="The guy you see driving with gloves amp mask on while driving is someone you can trust during a crisis Hes my kinda guy"/>
    <s v="POSITIVE"/>
    <x v="1"/>
    <x v="0"/>
    <x v="1"/>
  </r>
  <r>
    <s v="2020-04-20T16:12:32.000Z"/>
    <s v="Own your own business for 49 use healthy vegan products become a part of a community that has literally changed my life amp been so positive I would love to help you do the same amp guide you on your healthy living journey"/>
    <s v="POSITIVE"/>
    <x v="1"/>
    <x v="1"/>
    <x v="1"/>
  </r>
  <r>
    <s v="2020-04-20T16:12:22.000Z"/>
    <s v="I got up from work for like 5 minutes  Tallahassee Florida"/>
    <s v="NEGATIVE"/>
    <x v="1"/>
    <x v="0"/>
    <x v="1"/>
  </r>
  <r>
    <s v="2020-04-20T16:10:47.000Z"/>
    <s v="Great tips from PureStorage for those"/>
    <s v="POSITIVE"/>
    <x v="1"/>
    <x v="1"/>
    <x v="1"/>
  </r>
  <r>
    <s v="2020-04-20T16:08:01.000Z"/>
    <s v="week 4  Wondering if there will be another opportunity to shamelessly plug my cat on TV again It was a bit rough at first but she really does have star quality Lets blow her up like Betty the Weather"/>
    <s v="NEGATIVE"/>
    <x v="1"/>
    <x v="0"/>
    <x v="1"/>
  </r>
  <r>
    <s v="2020-04-20T15:59:37.000Z"/>
    <s v="The thing is getting weird I just got an email about a Virtual Blood Drive How does THAT work"/>
    <s v="NEGATIVE"/>
    <x v="1"/>
    <x v="0"/>
    <x v="1"/>
  </r>
  <r>
    <s v="2020-04-20T15:55:42.000Z"/>
    <s v="Decisions decisions Working from home is strange but I think going back to work after all this will be stranger  San Bernardino California"/>
    <s v="NEGATIVE"/>
    <x v="1"/>
    <x v="0"/>
    <x v="1"/>
  </r>
  <r>
    <s v="2020-04-20T15:45:48.000Z"/>
    <s v="Houseparty vs Zoom"/>
    <s v="NEGATIVE"/>
    <x v="1"/>
    <x v="1"/>
    <x v="1"/>
  </r>
  <r>
    <s v="2020-04-20T15:41:06.000Z"/>
    <s v="Does dancing in your seat while waiting for files to scan count as exercise"/>
    <s v="NEGATIVE"/>
    <x v="1"/>
    <x v="1"/>
    <x v="1"/>
  </r>
  <r>
    <s v="2020-04-20T15:38:39.000Z"/>
    <s v="A Zoom get together with faculty and staff  We used this opportunity to check on one another and ensure everyone has the resources they need to effectively"/>
    <s v="POSITIVE"/>
    <x v="1"/>
    <x v="0"/>
    <x v="1"/>
  </r>
  <r>
    <s v="2020-04-20T15:31:49.000Z"/>
    <s v="Harry oh is this inconvenient for you your being here is inconvenient to my nap schedule  Great Neck New York"/>
    <s v="NEGATIVE"/>
    <x v="1"/>
    <x v="0"/>
    <x v="1"/>
  </r>
  <r>
    <s v="2020-04-20T15:24:21.000Z"/>
    <s v="My work viewnot too bad  Home Sweet Herter Home"/>
    <s v="NEGATIVE"/>
    <x v="1"/>
    <x v="1"/>
    <x v="1"/>
  </r>
  <r>
    <s v="2020-04-20T15:16:48.000Z"/>
    <s v="Thanks for this Dave It is greatly appreciated"/>
    <s v="POSITIVE"/>
    <x v="1"/>
    <x v="1"/>
    <x v="1"/>
  </r>
  <r>
    <s v="2020-04-20T15:14:20.000Z"/>
    <s v="Shhhh Shes on her 10am Zoom Meeting Do not disturb   DeSoto Texas"/>
    <s v="NEGATIVE"/>
    <x v="1"/>
    <x v="1"/>
    <x v="1"/>
  </r>
  <r>
    <s v="2020-04-20T15:11:48.000Z"/>
    <s v="Business unusual in mode continues attending VTC briefing on  response to pandemic amp support to partner countries hosted by OlofBSkoog EUatUN w Felix FernandezShaw amp other colleagues from Brussels"/>
    <s v="POSITIVE"/>
    <x v="1"/>
    <x v="0"/>
    <x v="1"/>
  </r>
  <r>
    <s v="2020-04-20T15:08:37.000Z"/>
    <s v="Work from home day 21 A new plan Every time I think about grabbing a snack I do a solfege exercise instead Ive invented the"/>
    <s v="NEGATIVE"/>
    <x v="1"/>
    <x v="0"/>
    <x v="1"/>
  </r>
  <r>
    <s v="2020-04-20T15:03:03.000Z"/>
    <s v="Then Sound of Simon"/>
    <s v="POSITIVE"/>
    <x v="1"/>
    <x v="1"/>
    <x v="1"/>
  </r>
  <r>
    <s v="2020-04-20T14:56:45.000Z"/>
    <s v="When this is all over and things are back to normal I know Ill miss watching the sunrise  on a quiet morning like this"/>
    <s v="NEGATIVE"/>
    <x v="1"/>
    <x v="0"/>
    <x v="1"/>
  </r>
  <r>
    <s v="2020-04-20T14:45:31.000Z"/>
    <s v="There are no exceptions to the rules of professional conduct  including the duty of confidentiality  during states of emergency  think about who may be listening to your conversations as you"/>
    <s v="NEGATIVE"/>
    <x v="1"/>
    <x v="0"/>
    <x v="1"/>
  </r>
  <r>
    <s v="2020-04-20T14:45:28.000Z"/>
    <s v="A good commentary on the shift to"/>
    <s v="POSITIVE"/>
    <x v="1"/>
    <x v="1"/>
    <x v="1"/>
  </r>
  <r>
    <s v="2020-04-20T14:45:23.000Z"/>
    <s v="Monday morning tunes"/>
    <s v="POSITIVE"/>
    <x v="1"/>
    <x v="1"/>
    <x v="1"/>
  </r>
  <r>
    <s v="2020-04-20T14:42:13.000Z"/>
    <s v="Do you wan to make money from YouTube CLICK HEAR"/>
    <s v="NEGATIVE"/>
    <x v="1"/>
    <x v="1"/>
    <x v="1"/>
  </r>
  <r>
    <s v="2020-04-20T14:40:21.000Z"/>
    <s v="Meet our favorite furry coworkers keeping us in check while we work from home We want to see your favorite fluffy colleagues in the comments below"/>
    <s v="POSITIVE"/>
    <x v="1"/>
    <x v="1"/>
    <x v="1"/>
  </r>
  <r>
    <s v="2020-04-20T14:40:15.000Z"/>
    <s v="The office   Miami Florida"/>
    <s v="POSITIVE"/>
    <x v="1"/>
    <x v="1"/>
    <x v="1"/>
  </r>
  <r>
    <s v="2020-04-20T14:39:46.000Z"/>
    <s v="Dude just packed and smoked a bowl over our production supply chain meeting Skype call"/>
    <s v="NEGATIVE"/>
    <x v="1"/>
    <x v="0"/>
    <x v="1"/>
  </r>
  <r>
    <s v="2020-04-20T14:37:10.000Z"/>
    <s v="Excited to see these responses"/>
    <s v="POSITIVE"/>
    <x v="1"/>
    <x v="1"/>
    <x v="1"/>
  </r>
  <r>
    <s v="2020-04-20T14:33:44.000Z"/>
    <s v="San Diego California"/>
    <s v="POSITIVE"/>
    <x v="1"/>
    <x v="0"/>
    <x v="1"/>
  </r>
  <r>
    <s v="2020-04-20T14:32:51.000Z"/>
    <s v="Have a GREAT Monday everyone  Scottsdale Arizona"/>
    <s v="POSITIVE"/>
    <x v="1"/>
    <x v="1"/>
    <x v="1"/>
  </r>
  <r>
    <s v="2020-04-20T14:32:33.000Z"/>
    <s v="Here are some helpful tips to keep in mind while working from home"/>
    <s v="POSITIVE"/>
    <x v="1"/>
    <x v="1"/>
    <x v="1"/>
  </r>
  <r>
    <s v="2020-04-20T14:32:22.000Z"/>
    <s v="Thank you atlairport for such a wonderful and generous feature in your magazine"/>
    <s v="POSITIVE"/>
    <x v="1"/>
    <x v="1"/>
    <x v="1"/>
  </r>
  <r>
    <s v="2020-04-20T14:30:34.000Z"/>
    <s v="To help focus while Im Im listening to some Himalayan soundscapes app and I just cant stop thinking of that cheesy 90s music compilation Pure MoodsMondayMorning"/>
    <s v="NEGATIVE"/>
    <x v="1"/>
    <x v="1"/>
    <x v="1"/>
  </r>
  <r>
    <s v="2020-04-20T14:29:00.000Z"/>
    <s v="Goood morning a little bit late but good morning anyway Today is not that"/>
    <s v="NEGATIVE"/>
    <x v="1"/>
    <x v="1"/>
    <x v="1"/>
  </r>
  <r>
    <s v="2020-04-20T14:25:49.000Z"/>
    <s v="Who else thinks 10 oclock is now known as 1st lunch"/>
    <s v="NEGATIVE"/>
    <x v="1"/>
    <x v="1"/>
    <x v="1"/>
  </r>
  <r>
    <s v="2020-04-20T14:24:50.000Z"/>
    <s v="Inspite of our circumstances there is great opportunity for us please send a message for more info"/>
    <s v="POSITIVE"/>
    <x v="1"/>
    <x v="1"/>
    <x v="1"/>
  </r>
  <r>
    <s v="2020-04-20T14:24:19.000Z"/>
    <s v="Happy Monday How many people are working at home with pets What are their names"/>
    <s v="POSITIVE"/>
    <x v="1"/>
    <x v="1"/>
    <x v="1"/>
  </r>
  <r>
    <s v="2020-04-20T14:23:39.000Z"/>
    <s v="Maybe Ill do a video on my on the go set up What do you guys think"/>
    <s v="NEGATIVE"/>
    <x v="1"/>
    <x v="0"/>
    <x v="1"/>
  </r>
  <r>
    <s v="2020-04-20T14:20:58.000Z"/>
    <s v="Everyday feels like Monday during  Forest ParkSouth Avondale Birmingham"/>
    <s v="NEGATIVE"/>
    <x v="1"/>
    <x v="1"/>
    <x v="1"/>
  </r>
  <r>
    <s v="2020-04-20T14:19:30.000Z"/>
    <s v="Apu doing what he does best getting that arab money  Atlanta Georgia"/>
    <s v="NEGATIVE"/>
    <x v="1"/>
    <x v="0"/>
    <x v="1"/>
  </r>
  <r>
    <s v="2020-04-20T14:18:47.000Z"/>
    <s v="Day 16 working from home Feels so strange that this continues"/>
    <s v="NEGATIVE"/>
    <x v="1"/>
    <x v="1"/>
    <x v="1"/>
  </r>
  <r>
    <s v="2020-04-20T14:15:16.000Z"/>
    <s v="My helper  Westborough Massachusetts"/>
    <s v="POSITIVE"/>
    <x v="1"/>
    <x v="1"/>
    <x v="1"/>
  </r>
  <r>
    <s v="2020-04-20T14:15:13.000Z"/>
    <s v="Stay focused amp energized during with these five healthy tips"/>
    <s v="POSITIVE"/>
    <x v="1"/>
    <x v="1"/>
    <x v="1"/>
  </r>
  <r>
    <s v="2020-04-20T14:14:14.000Z"/>
    <s v="for disneyhyperiondesign art dept  East Village Manhattan"/>
    <s v="NEGATIVE"/>
    <x v="1"/>
    <x v="1"/>
    <x v="1"/>
  </r>
  <r>
    <s v="2020-04-20T14:13:19.000Z"/>
    <s v="That Monday Funday quarantine look"/>
    <s v="NEGATIVE"/>
    <x v="1"/>
    <x v="0"/>
    <x v="1"/>
  </r>
  <r>
    <s v="2020-04-20T14:12:37.000Z"/>
    <s v="Working from home today which is a blessing Got the COVID19 hair and beard going though Miss My Barber  East Orange New Jersey"/>
    <s v="POSITIVE"/>
    <x v="1"/>
    <x v="0"/>
    <x v="1"/>
  </r>
  <r>
    <s v="2020-04-20T14:09:55.000Z"/>
    <s v="Ivorbaddiel A day in the life"/>
    <s v="POSITIVE"/>
    <x v="1"/>
    <x v="1"/>
    <x v="1"/>
  </r>
  <r>
    <s v="2020-04-20T14:09:06.000Z"/>
    <s v="WFH Day 24 sublime  Perry Hall Maryland"/>
    <s v="POSITIVE"/>
    <x v="1"/>
    <x v="0"/>
    <x v="1"/>
  </r>
  <r>
    <s v="2020-04-20T14:08:16.000Z"/>
    <s v="when you wake up later than the time zone you work in you wake up to so many emails especially after a break  I recommend not checking emails on your smartphone from bed first thing in the morning but apparently this is advice Ill never take myself"/>
    <s v="NEGATIVE"/>
    <x v="1"/>
    <x v="0"/>
    <x v="1"/>
  </r>
  <r>
    <s v="2020-04-20T14:03:49.000Z"/>
    <s v="Thank you Lord for my apartment is home  to me Happy April 2020   Im so BLESSED to be able to I was working 3 jobs for 2 years And now that Im down to just onejob Im very"/>
    <s v="POSITIVE"/>
    <x v="1"/>
    <x v="1"/>
    <x v="1"/>
  </r>
  <r>
    <s v="2020-04-20T14:01:32.000Z"/>
    <s v="could close some for good"/>
    <s v="POSITIVE"/>
    <x v="1"/>
    <x v="1"/>
    <x v="1"/>
  </r>
  <r>
    <s v="2020-04-20T14:01:31.000Z"/>
    <s v="I put makeup on for the first time in 35 37whos counting days Feels good Maybe past the in a quarantine funk phase and accepting the way of life"/>
    <s v="POSITIVE"/>
    <x v="1"/>
    <x v="0"/>
    <x v="1"/>
  </r>
  <r>
    <s v="2020-04-20T13:59:52.000Z"/>
    <s v="Entering Week 7 of Also Im down 16 pounds since my hospital scare in January  New York New York"/>
    <s v="NEGATIVE"/>
    <x v="1"/>
    <x v="0"/>
    <x v="1"/>
  </r>
  <r>
    <s v="2020-04-20T13:56:54.000Z"/>
    <s v="Coronavirus More countries ease"/>
    <s v="POSITIVE"/>
    <x v="1"/>
    <x v="1"/>
    <x v="1"/>
  </r>
  <r>
    <s v="2020-04-20T13:53:56.000Z"/>
    <s v="Per my last retweet needs continue as many other types of attacks our  check it before you download it  talk to your IT Dept be sure to say to them also"/>
    <s v="NEGATIVE"/>
    <x v="1"/>
    <x v="1"/>
    <x v="1"/>
  </r>
  <r>
    <s v="2020-04-20T13:47:13.000Z"/>
    <s v="I think not only is business security it is a huge component of  the world is taking a harsh lesson in both right now"/>
    <s v="NEGATIVE"/>
    <x v="1"/>
    <x v="0"/>
    <x v="1"/>
  </r>
  <r>
    <s v="2020-04-20T13:44:57.000Z"/>
    <s v="Two options I say B is the right answer lol coronavirus  New York New York"/>
    <s v="POSITIVE"/>
    <x v="1"/>
    <x v="0"/>
    <x v="1"/>
  </r>
  <r>
    <s v="2020-04-20T13:44:45.000Z"/>
    <s v="yeah sure  and so other can see and because the dude is just cool  so and lets find me that  Horizon Hills Tucson"/>
    <s v="POSITIVE"/>
    <x v="1"/>
    <x v="1"/>
    <x v="1"/>
  </r>
  <r>
    <s v="2020-04-20T13:40:20.000Z"/>
    <s v="Found a work from home Etsy shop that embroidered a logo mask for me Support small businesses"/>
    <s v="NEGATIVE"/>
    <x v="1"/>
    <x v="1"/>
    <x v="1"/>
  </r>
  <r>
    <s v="2020-04-20T13:34:08.000Z"/>
    <s v="I really hope bosses are not taking into consideration just how much working from home is happening from atop the toilet StephenAtHome"/>
    <s v="NEGATIVE"/>
    <x v="1"/>
    <x v="0"/>
    <x v="1"/>
  </r>
  <r>
    <s v="2020-04-20T13:31:53.000Z"/>
    <s v="Outlander_STARZ TallShipProds starting WFH week 5 with the right inspiration The pic on my PC I took when I went to Scotland with my hubby in Nov 19"/>
    <s v="POSITIVE"/>
    <x v="1"/>
    <x v="0"/>
    <x v="1"/>
  </r>
  <r>
    <s v="2020-04-20T13:30:46.000Z"/>
    <s v="Hard to when the dog is in your spot Or am I invading his spot Oh Steele"/>
    <s v="NEGATIVE"/>
    <x v="1"/>
    <x v="0"/>
    <x v="1"/>
  </r>
  <r>
    <s v="2020-04-20T13:30:06.000Z"/>
    <s v="definitely reflected in the electric bill"/>
    <s v="POSITIVE"/>
    <x v="1"/>
    <x v="0"/>
    <x v="1"/>
  </r>
  <r>
    <s v="2020-04-20T13:29:26.000Z"/>
    <s v="You people are staying home again today"/>
    <s v="POSITIVE"/>
    <x v="1"/>
    <x v="1"/>
    <x v="1"/>
  </r>
  <r>
    <s v="2020-04-20T13:29:26.000Z"/>
    <s v="Happy Monday"/>
    <s v="POSITIVE"/>
    <x v="1"/>
    <x v="1"/>
    <x v="1"/>
  </r>
  <r>
    <s v="2020-04-20T13:26:22.000Z"/>
    <s v="Easy snacks while you"/>
    <s v="POSITIVE"/>
    <x v="1"/>
    <x v="1"/>
    <x v="1"/>
  </r>
  <r>
    <s v="2020-04-20T13:18:39.000Z"/>
    <s v="Kicking off another week of powered by coffee and ClickDimensions"/>
    <s v="NEGATIVE"/>
    <x v="1"/>
    <x v="1"/>
    <x v="1"/>
  </r>
  <r>
    <s v="2020-04-20T13:17:09.000Z"/>
    <s v="Uhcould you move that keyboard a little Im getting sleepy Assistant I"/>
    <s v="NEGATIVE"/>
    <x v="1"/>
    <x v="0"/>
    <x v="1"/>
  </r>
  <r>
    <s v="2020-04-20T13:15:29.000Z"/>
    <s v="Zoom class session in progress"/>
    <s v="POSITIVE"/>
    <x v="1"/>
    <x v="1"/>
    <x v="1"/>
  </r>
  <r>
    <s v="2020-04-20T13:15:11.000Z"/>
    <s v="day 21 aka week 5 This week is jerseys We used to live in NJ and had some season tickets so we have a lot of Nets stuff Starting with Jason Kidd who signed this for our kids"/>
    <s v="POSITIVE"/>
    <x v="1"/>
    <x v="0"/>
    <x v="1"/>
  </r>
  <r>
    <s v="2020-04-20T13:11:51.000Z"/>
    <s v="The latest edition of Puppies Behaving Badly acting up during my liveshot The behave was meant for them workingfromhome"/>
    <s v="NEGATIVE"/>
    <x v="1"/>
    <x v="1"/>
    <x v="1"/>
  </r>
  <r>
    <s v="2020-04-20T13:06:20.000Z"/>
    <s v="Somebody is not pleased its Monday"/>
    <s v="NEGATIVE"/>
    <x v="1"/>
    <x v="0"/>
    <x v="1"/>
  </r>
  <r>
    <s v="2020-04-20T13:04:24.000Z"/>
    <s v="The primary beneficiary of life"/>
    <s v="POSITIVE"/>
    <x v="1"/>
    <x v="1"/>
    <x v="1"/>
  </r>
  <r>
    <s v="2020-04-20T12:44:02.000Z"/>
    <s v="Have a great Monday"/>
    <s v="POSITIVE"/>
    <x v="1"/>
    <x v="1"/>
    <x v="1"/>
  </r>
  <r>
    <s v="2020-04-20T12:21:39.000Z"/>
    <s v="Me working on my laptop Its no wonder my back is jacked up   Miami Florida"/>
    <s v="NEGATIVE"/>
    <x v="1"/>
    <x v="1"/>
    <x v="1"/>
  </r>
  <r>
    <s v="2020-04-20T12:21:13.000Z"/>
    <s v="My coanchor this morning"/>
    <s v="NEGATIVE"/>
    <x v="1"/>
    <x v="1"/>
    <x v="1"/>
  </r>
  <r>
    <s v="2020-04-20T12:13:10.000Z"/>
    <s v="Xfinity Communities updates"/>
    <s v="POSITIVE"/>
    <x v="1"/>
    <x v="0"/>
    <x v="1"/>
  </r>
  <r>
    <s v="2020-04-20T12:06:50.000Z"/>
    <s v="Quarantine is so much easier when I have my loyal companions"/>
    <s v="POSITIVE"/>
    <x v="1"/>
    <x v="0"/>
    <x v="1"/>
  </r>
  <r>
    <s v="2020-04-20T12:03:25.000Z"/>
    <s v="Is it really the beginning of week 6 of working from home"/>
    <s v="NEGATIVE"/>
    <x v="1"/>
    <x v="1"/>
    <x v="1"/>
  </r>
  <r>
    <s v="2020-04-20T11:56:28.000Z"/>
    <s v="I just had a dream that I was late for"/>
    <s v="NEGATIVE"/>
    <x v="1"/>
    <x v="1"/>
    <x v="1"/>
  </r>
  <r>
    <s v="2020-04-20T11:56:12.000Z"/>
    <s v="wfh day 26 it me santa idk you guys i am just really tired  Chapel Hill North Carolina"/>
    <s v="NEGATIVE"/>
    <x v="1"/>
    <x v="0"/>
    <x v="1"/>
  </r>
  <r>
    <s v="2020-04-20T11:47:17.000Z"/>
    <s v="Already had to restart my computer this morning because it froze 3 times Good morning and happy Monday"/>
    <s v="NEGATIVE"/>
    <x v="1"/>
    <x v="0"/>
    <x v="1"/>
  </r>
  <r>
    <s v="2020-04-20T11:10:16.000Z"/>
    <s v="WORKOUT  3 Badass kettlebell set"/>
    <s v="NEGATIVE"/>
    <x v="1"/>
    <x v="1"/>
    <x v="1"/>
  </r>
  <r>
    <s v="2020-04-20T11:05:30.000Z"/>
    <s v="My office mate does NOT respect my personal space  Mott Park Flint city"/>
    <s v="NEGATIVE"/>
    <x v="1"/>
    <x v="1"/>
    <x v="1"/>
  </r>
  <r>
    <s v="2020-04-20T10:44:04.000Z"/>
    <s v="Best parts of"/>
    <s v="POSITIVE"/>
    <x v="1"/>
    <x v="1"/>
    <x v="1"/>
  </r>
  <r>
    <s v="2020-04-20T10:43:14.000Z"/>
    <s v="Checking in for Late but Im making it a productive session before I switch to my day Creating work amp todo lists Bring on the coffee amp the Monday"/>
    <s v="POSITIVE"/>
    <x v="1"/>
    <x v="1"/>
    <x v="1"/>
  </r>
  <r>
    <s v="2020-04-20T10:10:23.000Z"/>
    <s v="Whos watching this morning The team is here for you as we start another week of FOX46News pagefox46 FOX46Nick BrigidaMack ChuckRoadsFox46 AmberFOX46 AnnWyattonFOX46 GossJamalFox46"/>
    <s v="POSITIVE"/>
    <x v="1"/>
    <x v="0"/>
    <x v="1"/>
  </r>
  <r>
    <s v="2020-04-20T10:00:00.000Z"/>
    <s v="New podcast is up Go to the link in the bio and check it out on YouTube iTunes and Spotify"/>
    <s v="POSITIVE"/>
    <x v="1"/>
    <x v="1"/>
    <x v="1"/>
  </r>
  <r>
    <s v="2020-04-20T09:47:12.000Z"/>
    <s v="Zoom has made history Its surge ranks among the most remarkable growth stories in the internet age outpacing even Instagram and Fortnite  MorningBrew"/>
    <s v="POSITIVE"/>
    <x v="1"/>
    <x v="1"/>
    <x v="1"/>
  </r>
  <r>
    <s v="2020-04-20T09:14:24.000Z"/>
    <s v="I dont spell my name with an Hbut sometimes Ill cave when its the only option for a souvenir I picked this one up during a family vacation to Europe in 1997 This one came from a beautiful store in Switzerland"/>
    <s v="NEGATIVE"/>
    <x v="1"/>
    <x v="0"/>
    <x v="1"/>
  </r>
  <r>
    <s v="2020-04-20T08:41:02.000Z"/>
    <s v="Do you want to learn to work intelligently and earn a lot from your computer or cell phone here is the best course to learn to work intelligently for 1 hour and earn more than  1000 dollars you are interested click here"/>
    <s v="POSITIVE"/>
    <x v="1"/>
    <x v="1"/>
    <x v="1"/>
  </r>
  <r>
    <s v="2020-04-20T08:29:42.000Z"/>
    <s v="Somehow this back to work thing after a week off is a little easier at home  See you live at 5am on abcactionnews Good Morning Tampa Bay"/>
    <s v="POSITIVE"/>
    <x v="1"/>
    <x v="1"/>
    <x v="1"/>
  </r>
  <r>
    <s v="2020-04-20T05:49:42.000Z"/>
    <s v="10x There was some tension when we first rolled it out he says I didnt see any eye rolls but I felt the eyes roll Some employees asked whether Mr Heuwetter could now see their files or websearch history during nonworking hours He explained that he couldntWFH"/>
    <s v="NEGATIVE"/>
    <x v="1"/>
    <x v="0"/>
    <x v="1"/>
  </r>
  <r>
    <s v="2020-04-20T05:45:47.000Z"/>
    <s v="Day 13 Paragraph sign with some gestual strokes  Bellevue Washington"/>
    <s v="NEGATIVE"/>
    <x v="1"/>
    <x v="0"/>
    <x v="1"/>
  </r>
  <r>
    <s v="2020-04-20T05:32:20.000Z"/>
    <s v="The worse part of working on a Saturday is that end of day Sunday comes way too fast At least Im not the 7am start person this week but that just means I can work an hour later Hopefully this isnt a 50hr work week again"/>
    <s v="NEGATIVE"/>
    <x v="1"/>
    <x v="0"/>
    <x v="1"/>
  </r>
  <r>
    <s v="2020-04-20T04:32:15.000Z"/>
    <s v="has turned local news into MTV Cribs"/>
    <s v="POSITIVE"/>
    <x v="1"/>
    <x v="1"/>
    <x v="1"/>
  </r>
  <r>
    <s v="2020-04-20T04:27:30.000Z"/>
    <s v="Some loose handywork I whipped up today Maybe the fastest work Ive done in maybe the smallest space too Lol"/>
    <s v="NEGATIVE"/>
    <x v="1"/>
    <x v="1"/>
    <x v="1"/>
  </r>
  <r>
    <s v="2020-04-20T04:19:21.000Z"/>
    <s v="What do you think doods Lmk  Sebring Florida"/>
    <s v="NEGATIVE"/>
    <x v="1"/>
    <x v="0"/>
    <x v="1"/>
  </r>
  <r>
    <s v="2020-04-20T03:43:41.000Z"/>
    <s v="how I still havent turned off my pack lunch nightly notifications is beyond me  its not like my current office space for the past 6 weeks and foreseeable future is not 20 steps from my very own kitchen"/>
    <s v="NEGATIVE"/>
    <x v="1"/>
    <x v="0"/>
    <x v="1"/>
  </r>
  <r>
    <s v="2020-04-20T03:33:54.000Z"/>
    <s v="Snow crab legs and shrimp for dinner Turned out amazing Was foodgasmic  Orange County California"/>
    <s v="POSITIVE"/>
    <x v="1"/>
    <x v="1"/>
    <x v="1"/>
  </r>
  <r>
    <s v="2020-04-20T03:31:23.000Z"/>
    <s v="Trancuso Bahia Brasil  I dig this working remotely trend andersoncooper brasiltour360"/>
    <s v="NEGATIVE"/>
    <x v="1"/>
    <x v="0"/>
    <x v="1"/>
  </r>
  <r>
    <s v="2020-04-20T03:10:47.000Z"/>
    <s v="What have I learned 100 of the time My husband may not have been sincere when he said I wish you were home more"/>
    <s v="NEGATIVE"/>
    <x v="1"/>
    <x v="0"/>
    <x v="1"/>
  </r>
  <r>
    <s v="2020-04-20T02:20:52.000Z"/>
    <s v="Sofi wants me to forever and ever What a silly gooberalthough its not a bad idea   Worcester Massachusetts"/>
    <s v="POSITIVE"/>
    <x v="1"/>
    <x v="0"/>
    <x v="1"/>
  </r>
  <r>
    <s v="2020-04-20T02:06:10.000Z"/>
    <s v="Getting ready to email out our team recognition for campaign 9 Im so proud of each of my teammates avoninsider"/>
    <s v="POSITIVE"/>
    <x v="1"/>
    <x v="0"/>
    <x v="1"/>
  </r>
  <r>
    <s v="2020-04-20T01:42:57.000Z"/>
    <s v="Writing at home is likewait this just happened May I get some extra points for my proposal"/>
    <s v="NEGATIVE"/>
    <x v="1"/>
    <x v="0"/>
    <x v="1"/>
  </r>
  <r>
    <s v="2020-04-20T01:41:52.000Z"/>
    <s v="Steven and I got a really good deal off for a 25 cube shelf and desk attachment and this is my new office Thanks to pastortub and tubswife"/>
    <s v="POSITIVE"/>
    <x v="1"/>
    <x v="1"/>
    <x v="1"/>
  </r>
  <r>
    <s v="2020-04-20T01:34:43.000Z"/>
    <s v="The students were fighting in class and had to be separated  Stony Brook New York"/>
    <s v="NEGATIVE"/>
    <x v="1"/>
    <x v="0"/>
    <x v="1"/>
  </r>
  <r>
    <s v="2020-04-20T00:54:24.000Z"/>
    <s v="Keeping it light while tonight with from Cloudburst_Brew"/>
    <s v="POSITIVE"/>
    <x v="1"/>
    <x v="1"/>
    <x v="1"/>
  </r>
  <r>
    <s v="2020-04-20T00:48:25.000Z"/>
    <s v="My new life is like my old life  just home more  East Grand Rapids Michigan"/>
    <s v="POSITIVE"/>
    <x v="1"/>
    <x v="0"/>
    <x v="1"/>
  </r>
  <r>
    <s v="2020-04-20T00:33:44.000Z"/>
    <s v="the average workday has increased by almost 40 in the US  or an extra three hours  which has Americans working 11hour days"/>
    <s v="NEGATIVE"/>
    <x v="1"/>
    <x v="0"/>
    <x v="1"/>
  </r>
  <r>
    <s v="2020-04-20T00:20:04.000Z"/>
    <s v="perks of working at homewife made homemade"/>
    <s v="POSITIVE"/>
    <x v="1"/>
    <x v="1"/>
    <x v="1"/>
  </r>
  <r>
    <s v="2020-04-21T23:57:41.000Z"/>
    <s v="The thing I miss most about the gym is ________"/>
    <s v="NEGATIVE"/>
    <x v="1"/>
    <x v="1"/>
    <x v="1"/>
  </r>
  <r>
    <s v="2020-04-21T23:54:40.000Z"/>
    <s v="I dont know what youre doing about your personal achievement but I finally learned the words to La Bamba so Im good"/>
    <s v="POSITIVE"/>
    <x v="1"/>
    <x v="0"/>
    <x v="1"/>
  </r>
  <r>
    <s v="2020-04-21T23:54:37.000Z"/>
    <s v="while having  from  San Francisco Zoo"/>
    <s v="POSITIVE"/>
    <x v="1"/>
    <x v="0"/>
    <x v="1"/>
  </r>
  <r>
    <s v="2020-04-21T23:54:23.000Z"/>
    <s v="Shopping is significantly different when were Im actually adding colors outside of black and navy so it doesnt look like Im wearing the same thing everyday"/>
    <s v="NEGATIVE"/>
    <x v="1"/>
    <x v="0"/>
    <x v="1"/>
  </r>
  <r>
    <s v="2020-04-21T23:47:03.000Z"/>
    <s v="Guess who grew tired of Mama Zooming He made me take a break"/>
    <s v="NEGATIVE"/>
    <x v="1"/>
    <x v="1"/>
    <x v="1"/>
  </r>
  <r>
    <s v="2020-04-21T23:38:10.000Z"/>
    <s v="Not good at multitasking Practice makes perfect and will give your plenty of time to practice"/>
    <s v="POSITIVE"/>
    <x v="1"/>
    <x v="1"/>
    <x v="1"/>
  </r>
  <r>
    <s v="2020-04-21T23:33:33.000Z"/>
    <s v="Thank you kencoleman and daveramsey for and on zoom_video_communications calls and during   Destrehan Louisiana"/>
    <s v="POSITIVE"/>
    <x v="1"/>
    <x v="1"/>
    <x v="1"/>
  </r>
  <r>
    <s v="2020-04-21T23:27:45.000Z"/>
    <s v="My new coworker is super cute but he wont leave me alone"/>
    <s v="POSITIVE"/>
    <x v="1"/>
    <x v="1"/>
    <x v="1"/>
  </r>
  <r>
    <s v="2020-04-21T23:24:35.000Z"/>
    <s v="Installed this drawer but instead of using it for a keyboard Im going to be using it to hide my audio equipment but also be able to have quick access for on the fly adjustments"/>
    <s v="NEGATIVE"/>
    <x v="1"/>
    <x v="0"/>
    <x v="1"/>
  </r>
  <r>
    <s v="2020-04-21T23:14:55.000Z"/>
    <s v="My acting supervisor fell asleep on the job Lexus doesnt look comfortable but I guess she is since she is sound asleep  San"/>
    <s v="NEGATIVE"/>
    <x v="1"/>
    <x v="0"/>
    <x v="1"/>
  </r>
  <r>
    <s v="2020-04-21T23:10:34.000Z"/>
    <s v="Still Working From Home  ack4170  Nantucket Massachusetts"/>
    <s v="NEGATIVE"/>
    <x v="1"/>
    <x v="0"/>
    <x v="1"/>
  </r>
  <r>
    <s v="2020-04-21T23:07:22.000Z"/>
    <s v="Workflow and Dinner  Shawns Fortress of Solitude"/>
    <s v="NEGATIVE"/>
    <x v="1"/>
    <x v="1"/>
    <x v="1"/>
  </r>
  <r>
    <s v="2020-04-21T23:05:39.000Z"/>
    <s v="Replace the smartest person with the most talented Im making the most of this time to focus amp work hard on my amp Its all about the action"/>
    <s v="NEGATIVE"/>
    <x v="1"/>
    <x v="0"/>
    <x v="1"/>
  </r>
  <r>
    <s v="2020-04-21T22:59:14.000Z"/>
    <s v="Rainy rainy day It poured so hard and the wind blew so hard I thought the roof was going to come off Good for and Very productive Looking forward to chilling tonight with family"/>
    <s v="POSITIVE"/>
    <x v="1"/>
    <x v="1"/>
    <x v="1"/>
  </r>
  <r>
    <s v="2020-04-21T22:59:01.000Z"/>
    <s v="The hardest thing about for me has been biting my tongue at the end of every phone callconference call so I dont sign off with I love you because the only people I regularly talk to on the phone are my mom amp my husband"/>
    <s v="NEGATIVE"/>
    <x v="1"/>
    <x v="1"/>
    <x v="1"/>
  </r>
  <r>
    <s v="2020-04-21T22:56:59.000Z"/>
    <s v="Everything"/>
    <s v="POSITIVE"/>
    <x v="1"/>
    <x v="1"/>
    <x v="1"/>
  </r>
  <r>
    <s v="2020-04-21T22:47:37.000Z"/>
    <s v="dor_yacov  Tysons Corner Virginia"/>
    <s v="POSITIVE"/>
    <x v="1"/>
    <x v="1"/>
    <x v="1"/>
  </r>
  <r>
    <s v="2020-04-21T22:44:48.000Z"/>
    <s v="Work is done time for sun No clouds today  Sacramento California"/>
    <s v="NEGATIVE"/>
    <x v="1"/>
    <x v="0"/>
    <x v="1"/>
  </r>
  <r>
    <s v="2020-04-21T22:44:18.000Z"/>
    <s v="Feelin myself  Los Angeles California"/>
    <s v="POSITIVE"/>
    <x v="1"/>
    <x v="1"/>
    <x v="1"/>
  </r>
  <r>
    <s v="2020-04-21T22:42:15.000Z"/>
    <s v="Tough to when suddenlink provides such poor internet service in CRW Id like to see a price adjustment for the service I am NOT receiving"/>
    <s v="NEGATIVE"/>
    <x v="1"/>
    <x v="0"/>
    <x v="1"/>
  </r>
  <r>
    <s v="2020-04-21T22:38:13.000Z"/>
    <s v="vibes on a rainy Tuesday I love the smell of rain"/>
    <s v="POSITIVE"/>
    <x v="1"/>
    <x v="1"/>
    <x v="1"/>
  </r>
  <r>
    <s v="2020-04-21T22:37:39.000Z"/>
    <s v="My view while  New York New York"/>
    <s v="POSITIVE"/>
    <x v="1"/>
    <x v="1"/>
    <x v="1"/>
  </r>
  <r>
    <s v="2020-04-21T22:34:43.000Z"/>
    <s v="My coworker does not understand personal space"/>
    <s v="NEGATIVE"/>
    <x v="1"/>
    <x v="0"/>
    <x v="1"/>
  </r>
  <r>
    <s v="2020-04-21T22:32:24.000Z"/>
    <s v="Today we needed el cafe de mi familia de y  Glad to have one last stash to sip and savor and use for management during and"/>
    <s v="NEGATIVE"/>
    <x v="1"/>
    <x v="0"/>
    <x v="1"/>
  </r>
  <r>
    <s v="2020-04-21T22:22:35.000Z"/>
    <s v="Big THANK YOU TO ALL ESSENTIAL WORKERS  LETS TAKE EXTRA GOOD CARE OF THEM YOU GUYS ROCK"/>
    <s v="POSITIVE"/>
    <x v="1"/>
    <x v="1"/>
    <x v="1"/>
  </r>
  <r>
    <s v="2020-04-21T22:20:44.000Z"/>
    <s v="day 24 it was a cluster this morning but everything settled down by lunch Had an orange Vanilla Coke for lunch gotta follow rule of Zombieland in all this"/>
    <s v="NEGATIVE"/>
    <x v="1"/>
    <x v="1"/>
    <x v="1"/>
  </r>
  <r>
    <s v="2020-04-21T22:14:37.000Z"/>
    <s v="Lansingburgh New York"/>
    <s v="POSITIVE"/>
    <x v="1"/>
    <x v="1"/>
    <x v="1"/>
  </r>
  <r>
    <s v="2020-04-21T22:06:07.000Z"/>
    <s v="Direct Your Focus on The Things that You want to Grow  In other words Mind the Business that Pays You  Period Pooh"/>
    <s v="POSITIVE"/>
    <x v="1"/>
    <x v="0"/>
    <x v="1"/>
  </r>
  <r>
    <s v="2020-04-21T22:02:37.000Z"/>
    <s v="The view from my home office"/>
    <s v="POSITIVE"/>
    <x v="1"/>
    <x v="1"/>
    <x v="1"/>
  </r>
  <r>
    <s v="2020-04-21T22:00:37.000Z"/>
    <s v="Taught my morning classes had 3 hours of meetings sent emails then had to get outside in sun  ride my bike around for miles"/>
    <s v="NEGATIVE"/>
    <x v="1"/>
    <x v="0"/>
    <x v="1"/>
  </r>
  <r>
    <s v="2020-04-21T21:59:38.000Z"/>
    <s v="Work is all done time to shine down                  San Antonio Texas"/>
    <s v="POSITIVE"/>
    <x v="1"/>
    <x v="0"/>
    <x v="1"/>
  </r>
  <r>
    <s v="2020-04-21T21:59:33.000Z"/>
    <s v="We have to keep our spirits up while we  Some fun amp a new dance move"/>
    <s v="NEGATIVE"/>
    <x v="1"/>
    <x v="1"/>
    <x v="1"/>
  </r>
  <r>
    <s v="2020-04-21T21:54:59.000Z"/>
    <s v="Still time to vote What doyou like best about"/>
    <s v="POSITIVE"/>
    <x v="1"/>
    <x v="0"/>
    <x v="1"/>
  </r>
  <r>
    <s v="2020-04-21T21:52:44.000Z"/>
    <s v="A little game night with the team over Webex"/>
    <s v="NEGATIVE"/>
    <x v="1"/>
    <x v="0"/>
    <x v="1"/>
  </r>
  <r>
    <s v="2020-04-21T21:46:51.000Z"/>
    <s v="Me to my CoWorker Listen I love your new cheer I love helping your spell out Auburn and Im so happy I got to do it 3 times But daddy really needs to finish this before his meeting"/>
    <s v="NEGATIVE"/>
    <x v="1"/>
    <x v="0"/>
    <x v="1"/>
  </r>
  <r>
    <s v="2020-04-21T21:46:09.000Z"/>
    <s v="Followed up yesterday with personal today As a long weekend comes to a close I might crack a joke about forgetting my way to the office But as I wake up from a nap there it is Staring me right in the face"/>
    <s v="NEGATIVE"/>
    <x v="1"/>
    <x v="0"/>
    <x v="1"/>
  </r>
  <r>
    <s v="2020-04-21T21:43:36.000Z"/>
    <s v="Working from home has its perks"/>
    <s v="POSITIVE"/>
    <x v="1"/>
    <x v="1"/>
    <x v="1"/>
  </r>
  <r>
    <s v="2020-04-21T21:42:45.000Z"/>
    <s v="How your company office could change in the postcoronavirus era"/>
    <s v="NEGATIVE"/>
    <x v="1"/>
    <x v="1"/>
    <x v="1"/>
  </r>
  <r>
    <s v="2020-04-21T21:34:25.000Z"/>
    <s v="Me when I move from my bed to my backyard lounge chair to make SidekickHQ calls for POTUS"/>
    <s v="POSITIVE"/>
    <x v="1"/>
    <x v="0"/>
    <x v="1"/>
  </r>
  <r>
    <s v="2020-04-21T21:30:00.000Z"/>
    <s v="Highlight of the day my colleagues 5yo daughter recently told him she hadnt seen Miss Jenn in a while and asked to say hi during our zoom_us meeting She gave me an update on her weekend and now we are practically besties"/>
    <s v="POSITIVE"/>
    <x v="1"/>
    <x v="0"/>
    <x v="1"/>
  </r>
  <r>
    <s v="2020-04-21T21:25:20.000Z"/>
    <s v="Now shes yammering on about TPS reports"/>
    <s v="NEGATIVE"/>
    <x v="1"/>
    <x v="1"/>
    <x v="1"/>
  </r>
  <r>
    <s v="2020-04-21T21:24:32.000Z"/>
    <s v="Time doesnt exist anymore Unrelated PSA you can watch me draw this on Twitch here"/>
    <s v="NEGATIVE"/>
    <x v="1"/>
    <x v="0"/>
    <x v="1"/>
  </r>
  <r>
    <s v="2020-04-21T21:21:35.000Z"/>
    <s v="current office view  Eastvale California"/>
    <s v="POSITIVE"/>
    <x v="1"/>
    <x v="1"/>
    <x v="1"/>
  </r>
  <r>
    <s v="2020-04-21T21:20:45.000Z"/>
    <s v="Need new Plan B TUESDAY EVENT 8 PM EDT VALENTUS  THE BEST IS YET TO COME"/>
    <s v="POSITIVE"/>
    <x v="1"/>
    <x v="1"/>
    <x v="1"/>
  </r>
  <r>
    <s v="2020-04-21T21:16:57.000Z"/>
    <s v="Working from Home Turning Kitchen table to Work officetherealwfg therealwfg tomdempseywfg"/>
    <s v="NEGATIVE"/>
    <x v="1"/>
    <x v="0"/>
    <x v="1"/>
  </r>
  <r>
    <s v="2020-04-21T21:11:09.000Z"/>
    <s v="Its definitely time for another adventure after this Corona Virus shelter in place is over with Anyone got good ideas for what to do during these times"/>
    <s v="NEGATIVE"/>
    <x v="1"/>
    <x v="0"/>
    <x v="1"/>
  </r>
  <r>
    <s v="2020-04-21T21:04:01.000Z"/>
    <s v="When you cant hang out in the real lab so you hang out in the lab"/>
    <s v="NEGATIVE"/>
    <x v="1"/>
    <x v="1"/>
    <x v="1"/>
  </r>
  <r>
    <s v="2020-04-21T20:59:53.000Z"/>
    <s v="Repping the PowerRangers during"/>
    <s v="NEGATIVE"/>
    <x v="1"/>
    <x v="1"/>
    <x v="1"/>
  </r>
  <r>
    <s v="2020-04-21T20:58:09.000Z"/>
    <s v="70 degrees today Lunch break outside with all my friends at work"/>
    <s v="POSITIVE"/>
    <x v="1"/>
    <x v="1"/>
    <x v="1"/>
  </r>
  <r>
    <s v="2020-04-21T20:57:02.000Z"/>
    <s v="Mondays wild work from home look Serving up Zebra stripes yall"/>
    <s v="NEGATIVE"/>
    <x v="1"/>
    <x v="1"/>
    <x v="1"/>
  </r>
  <r>
    <s v="2020-04-21T20:56:45.000Z"/>
    <s v="First time in 5 weeks Ive put on a dress shirt and suit I clean up pretty good"/>
    <s v="POSITIVE"/>
    <x v="1"/>
    <x v="0"/>
    <x v="1"/>
  </r>
  <r>
    <s v="2020-04-21T20:56:02.000Z"/>
    <s v="Remote learning virtual participation today visit to 8th Grade Math class Crisis Team meeting Admin Team Mtg Speech Team District Team meeting and Class Dojo NYCSchools D5JoyPrideFocus ruxdanika RDavson"/>
    <s v="NEGATIVE"/>
    <x v="1"/>
    <x v="0"/>
    <x v="1"/>
  </r>
  <r>
    <s v="2020-04-21T20:53:01.000Z"/>
    <s v="40 days of labschool shut down  1 desk rejection 200 baby squirrel feedings 120 meal preps 40 snack preps Exponential amount of dishes for 5 ppl And still no  Im goin off the rails on a crazy train"/>
    <s v="NEGATIVE"/>
    <x v="1"/>
    <x v="0"/>
    <x v="1"/>
  </r>
  <r>
    <s v="2020-04-21T20:50:36.000Z"/>
    <s v="Todays colleague  Astoria New York"/>
    <s v="POSITIVE"/>
    <x v="1"/>
    <x v="1"/>
    <x v="1"/>
  </r>
  <r>
    <s v="2020-04-21T20:37:30.000Z"/>
    <s v="Business unusual in mode continues in times of cofacilitators amp Secretariat staff working VTC meeting on review Essential to have business continuity"/>
    <s v="NEGATIVE"/>
    <x v="1"/>
    <x v="0"/>
    <x v="1"/>
  </r>
  <r>
    <s v="2020-04-21T20:26:44.000Z"/>
    <s v="Good afternoon Dallas    Dallas Texas"/>
    <s v="POSITIVE"/>
    <x v="1"/>
    <x v="1"/>
    <x v="1"/>
  </r>
  <r>
    <s v="2020-04-21T20:23:55.000Z"/>
    <s v="Straight up chillin nikkiafischer adventuresbyfischer pinkfong_usa  Oceanport New Jersey"/>
    <s v="POSITIVE"/>
    <x v="1"/>
    <x v="1"/>
    <x v="1"/>
  </r>
  <r>
    <s v="2020-04-21T20:22:33.000Z"/>
    <s v="My Dad and the dogs hard at work during quarantine  Castle Rock Colorado"/>
    <s v="NEGATIVE"/>
    <x v="1"/>
    <x v="0"/>
    <x v="1"/>
  </r>
  <r>
    <s v="2020-04-21T20:21:58.000Z"/>
    <s v="6 Tips to stay active while working from home wfh"/>
    <s v="POSITIVE"/>
    <x v="1"/>
    <x v="1"/>
    <x v="1"/>
  </r>
  <r>
    <s v="2020-04-21T20:21:33.000Z"/>
    <s v="Watch chadsstrengthandspeed demo a Captain Morgan Squat then try our WOD from this mornings post  Ascension Borgess Health and"/>
    <s v="NEGATIVE"/>
    <x v="1"/>
    <x v="1"/>
    <x v="1"/>
  </r>
  <r>
    <s v="2020-04-21T20:17:33.000Z"/>
    <s v="good one"/>
    <s v="POSITIVE"/>
    <x v="1"/>
    <x v="1"/>
    <x v="1"/>
  </r>
  <r>
    <s v="2020-04-21T20:14:11.000Z"/>
    <s v="TheAdamJEpstein If team minimizes amp practices good hygiene patch monitor etc is biggest risk Awareness amp training are great start Using amp other controls on critical dataprocesses were always smart makes them imperative"/>
    <s v="NEGATIVE"/>
    <x v="1"/>
    <x v="1"/>
    <x v="1"/>
  </r>
  <r>
    <s v="2020-04-21T20:09:58.000Z"/>
    <s v="What is your work from home office situation like Share a picture with us and check out some of these top tips and inspiration for working from home"/>
    <s v="POSITIVE"/>
    <x v="1"/>
    <x v="0"/>
    <x v="1"/>
  </r>
  <r>
    <s v="2020-04-21T20:05:17.000Z"/>
    <s v="Walking meeting"/>
    <s v="POSITIVE"/>
    <x v="1"/>
    <x v="0"/>
    <x v="1"/>
  </r>
  <r>
    <s v="2020-04-21T19:56:39.000Z"/>
    <s v="My co worker jumped on the back of my chair and glared at meI guess I was in her seat  literally  Los Angeles California"/>
    <s v="NEGATIVE"/>
    <x v="1"/>
    <x v="0"/>
    <x v="1"/>
  </r>
  <r>
    <s v="2020-04-21T19:50:44.000Z"/>
    <s v="Can you guess where I am today      Yep you guessed it right At home   Uptown New Orleans"/>
    <s v="POSITIVE"/>
    <x v="1"/>
    <x v="0"/>
    <x v="1"/>
  </r>
  <r>
    <s v="2020-04-21T19:41:29.000Z"/>
    <s v="That moment when you put on mascara just to see if the tubes dried out"/>
    <s v="NEGATIVE"/>
    <x v="1"/>
    <x v="1"/>
    <x v="1"/>
  </r>
  <r>
    <s v="2020-04-21T19:38:12.000Z"/>
    <s v="Media consumption in the age of Covid19 infographics by visualcap   Orlando Florida"/>
    <s v="NEGATIVE"/>
    <x v="1"/>
    <x v="0"/>
    <x v="1"/>
  </r>
  <r>
    <s v="2020-04-21T19:31:22.000Z"/>
    <s v="I am blessed I get to read grants on my deck in the sunshine And I am grateful for that Also thank you to all health professionalsWFH"/>
    <s v="POSITIVE"/>
    <x v="1"/>
    <x v="1"/>
    <x v="1"/>
  </r>
  <r>
    <s v="2020-04-21T19:30:18.000Z"/>
    <s v="My buddy"/>
    <s v="POSITIVE"/>
    <x v="1"/>
    <x v="1"/>
    <x v="1"/>
  </r>
  <r>
    <s v="2020-04-21T19:21:53.000Z"/>
    <s v="Look who decided to join me at work today  perks of working from home   Redlands California"/>
    <s v="POSITIVE"/>
    <x v="1"/>
    <x v="1"/>
    <x v="1"/>
  </r>
  <r>
    <s v="2020-04-21T19:18:32.000Z"/>
    <s v="See you online The feed part is on you but well bring the mind part  FuseDSM Spindustry"/>
    <s v="POSITIVE"/>
    <x v="1"/>
    <x v="1"/>
    <x v="1"/>
  </r>
  <r>
    <s v="2020-04-21T19:11:48.000Z"/>
    <s v="My wife transcribed some of what she overheard me say in virtual office hours"/>
    <s v="NEGATIVE"/>
    <x v="1"/>
    <x v="0"/>
    <x v="1"/>
  </r>
  <r>
    <s v="2020-04-21T19:08:12.000Z"/>
    <s v="My beagle listening to DrAmyActon on the presser Even Riggz knows businesses are not going to be open w the flip of a switch"/>
    <s v="NEGATIVE"/>
    <x v="1"/>
    <x v="1"/>
    <x v="1"/>
  </r>
  <r>
    <s v="2020-04-21T19:06:39.000Z"/>
    <s v="Work views     Santa Barbara California"/>
    <s v="POSITIVE"/>
    <x v="1"/>
    <x v="0"/>
    <x v="1"/>
  </r>
  <r>
    <s v="2020-04-21T19:05:56.000Z"/>
    <s v="goal to bring attendees join us for a cause 2 charity match to every person who will register and learn from us"/>
    <s v="POSITIVE"/>
    <x v="1"/>
    <x v="0"/>
    <x v="1"/>
  </r>
  <r>
    <s v="2020-04-21T19:03:41.000Z"/>
    <s v="Work from home  Los Angeles California"/>
    <s v="POSITIVE"/>
    <x v="1"/>
    <x v="1"/>
    <x v="1"/>
  </r>
  <r>
    <s v="2020-04-21T19:01:21.000Z"/>
    <s v="Hi from the home studio"/>
    <s v="POSITIVE"/>
    <x v="1"/>
    <x v="1"/>
    <x v="1"/>
  </r>
  <r>
    <s v="2020-04-21T18:59:49.000Z"/>
    <s v="Office is outdoors today  Mandy Corriea Realtor"/>
    <s v="POSITIVE"/>
    <x v="1"/>
    <x v="1"/>
    <x v="1"/>
  </r>
  <r>
    <s v="2020-04-21T18:57:51.000Z"/>
    <s v="Because today is and you will need a break from"/>
    <s v="NEGATIVE"/>
    <x v="1"/>
    <x v="1"/>
    <x v="1"/>
  </r>
  <r>
    <s v="2020-04-21T18:46:28.000Z"/>
    <s v="Im not the only one working from home On my breaks its only right that I bother him"/>
    <s v="NEGATIVE"/>
    <x v="1"/>
    <x v="1"/>
    <x v="1"/>
  </r>
  <r>
    <s v="2020-04-21T18:44:40.000Z"/>
    <s v="Quarantine Life Day 36  East Aurora New York"/>
    <s v="POSITIVE"/>
    <x v="1"/>
    <x v="0"/>
    <x v="1"/>
  </r>
  <r>
    <s v="2020-04-21T18:42:39.000Z"/>
    <s v="life"/>
    <s v="POSITIVE"/>
    <x v="1"/>
    <x v="1"/>
    <x v="1"/>
  </r>
  <r>
    <s v="2020-04-21T18:41:23.000Z"/>
    <s v="Who else has checked cried during a video conference call off their bingo card"/>
    <s v="NEGATIVE"/>
    <x v="1"/>
    <x v="0"/>
    <x v="1"/>
  </r>
  <r>
    <s v="2020-04-21T18:41:21.000Z"/>
    <s v="My coworker clearly doesnt understand the whole social distancing thing"/>
    <s v="NEGATIVE"/>
    <x v="1"/>
    <x v="0"/>
    <x v="1"/>
  </r>
  <r>
    <s v="2020-04-21T18:39:49.000Z"/>
    <s v="Thank you to our IT team for helping us successfully transition to workfromhome Read about some of the tools our IT team has implemented at"/>
    <s v="POSITIVE"/>
    <x v="1"/>
    <x v="1"/>
    <x v="1"/>
  </r>
  <r>
    <s v="2020-04-21T18:36:27.000Z"/>
    <s v="Cant wait for my vape breakElev8 anywhere  WeWork Pacific Design Center  Red Building"/>
    <s v="NEGATIVE"/>
    <x v="1"/>
    <x v="0"/>
    <x v="1"/>
  </r>
  <r>
    <s v="2020-04-21T18:28:28.000Z"/>
    <s v="Hey guys being on the TV when it is being used as the puter is the best  and the warmest"/>
    <s v="POSITIVE"/>
    <x v="1"/>
    <x v="1"/>
    <x v="1"/>
  </r>
  <r>
    <s v="2020-04-21T18:24:32.000Z"/>
    <s v="with kids is like the WORST Dr Seuss book amp I will work from this chair amp I will work with uncombed hair amp I will work on this floor amp I will work better if you closed the door amp I will work standing up amp I will work while getting you another amp cup"/>
    <s v="NEGATIVE"/>
    <x v="1"/>
    <x v="0"/>
    <x v="1"/>
  </r>
  <r>
    <s v="2020-04-21T18:22:38.000Z"/>
    <s v="The office today  Kings Canyon Creek"/>
    <s v="POSITIVE"/>
    <x v="1"/>
    <x v="1"/>
    <x v="1"/>
  </r>
  <r>
    <s v="2020-04-21T18:21:31.000Z"/>
    <s v="Our cat Messi is all of us right now But were grateful for our health and thankful for those putting themselves out there to fight Hang in there friends  Irvington New"/>
    <s v="POSITIVE"/>
    <x v="1"/>
    <x v="1"/>
    <x v="1"/>
  </r>
  <r>
    <s v="2020-04-21T18:15:08.000Z"/>
    <s v="My editorial assistant hard at work  Brooklyn New York"/>
    <s v="NEGATIVE"/>
    <x v="1"/>
    <x v="0"/>
    <x v="1"/>
  </r>
  <r>
    <s v="2020-04-21T18:10:20.000Z"/>
    <s v="I just ate BBQ chips for lunch Thats it"/>
    <s v="NEGATIVE"/>
    <x v="1"/>
    <x v="1"/>
    <x v="1"/>
  </r>
  <r>
    <s v="2020-04-21T18:06:50.000Z"/>
    <s v="Wow tferriss really was ahead of his time with that whole 4hour work week idea"/>
    <s v="POSITIVE"/>
    <x v="1"/>
    <x v="0"/>
    <x v="1"/>
  </r>
  <r>
    <s v="2020-04-21T18:06:26.000Z"/>
    <s v="and friends helping with  Portland Oregon"/>
    <s v="POSITIVE"/>
    <x v="1"/>
    <x v="1"/>
    <x v="1"/>
  </r>
  <r>
    <s v="2020-04-21T18:01:28.000Z"/>
    <s v="Getting some natural light in today Whats your looking like"/>
    <s v="POSITIVE"/>
    <x v="1"/>
    <x v="1"/>
    <x v="1"/>
  </r>
  <r>
    <s v="2020-04-21T17:56:49.000Z"/>
    <s v="Not hating my work from home lunch"/>
    <s v="POSITIVE"/>
    <x v="1"/>
    <x v="1"/>
    <x v="1"/>
  </r>
  <r>
    <s v="2020-04-21T17:55:36.000Z"/>
    <s v="My officemates snoring is so loud that my colleagues can hear it on Zoom Good thing shes so cute"/>
    <s v="POSITIVE"/>
    <x v="1"/>
    <x v="1"/>
    <x v="1"/>
  </r>
  <r>
    <s v="2020-04-21T17:49:17.000Z"/>
    <s v="When you need a mental break from and you start your normal 3 mile lunch time loop only to end up doing 6 miles becauseyou see the chalk art that says you are loved and not alone God must have known"/>
    <s v="POSITIVE"/>
    <x v="1"/>
    <x v="1"/>
    <x v="1"/>
  </r>
  <r>
    <s v="2020-04-21T17:45:22.000Z"/>
    <s v="perks noontime walks and living in"/>
    <s v="POSITIVE"/>
    <x v="1"/>
    <x v="1"/>
    <x v="1"/>
  </r>
  <r>
    <s v="2020-04-21T17:32:01.000Z"/>
    <s v="I dont know bout yall but Im WFO working from outside today 79F sunshine fresh air and birds singing is just what I needed today You should try it"/>
    <s v="POSITIVE"/>
    <x v="1"/>
    <x v="0"/>
    <x v="1"/>
  </r>
  <r>
    <s v="2020-04-21T17:28:49.000Z"/>
    <s v="I just had a conference call with five humans two babies four dogs a kid and a cat It was awesome and so 2020 smuckerfam"/>
    <s v="POSITIVE"/>
    <x v="1"/>
    <x v="1"/>
    <x v="1"/>
  </r>
  <r>
    <s v="2020-04-21T17:27:15.000Z"/>
    <s v="Id support the continental USA going to a two time zone configuration  and has only cemented my position"/>
    <s v="NEGATIVE"/>
    <x v="1"/>
    <x v="1"/>
    <x v="1"/>
  </r>
  <r>
    <s v="2020-04-21T17:27:14.000Z"/>
    <s v="wfh day 27 i put lipstick on  Chapel Hill North Carolina"/>
    <s v="NEGATIVE"/>
    <x v="1"/>
    <x v="0"/>
    <x v="1"/>
  </r>
  <r>
    <s v="2020-04-21T17:26:12.000Z"/>
    <s v="The WiFi extender that allows me to work in the is best purchase Ive made in my spending spreeeverything else is very questionable"/>
    <s v="NEGATIVE"/>
    <x v="1"/>
    <x v="1"/>
    <x v="1"/>
  </r>
  <r>
    <s v="2020-04-21T17:13:38.000Z"/>
    <s v="Thunderstorm in the city my favorite weather for quarantine"/>
    <s v="POSITIVE"/>
    <x v="1"/>
    <x v="1"/>
    <x v="1"/>
  </r>
  <r>
    <s v="2020-04-21T17:09:53.000Z"/>
    <s v="Working remotely Make sure everyone knows when to leave you alone Choose from 4 different designs or customize your own Visit our website"/>
    <s v="NEGATIVE"/>
    <x v="1"/>
    <x v="0"/>
    <x v="1"/>
  </r>
  <r>
    <s v="2020-04-21T17:09:01.000Z"/>
    <s v="Definitely gotta say watching BarRescue on paramountnet definitely interesting"/>
    <s v="POSITIVE"/>
    <x v="1"/>
    <x v="1"/>
    <x v="1"/>
  </r>
  <r>
    <s v="2020-04-21T17:04:52.000Z"/>
    <s v="My office mate doesnt respect social distancing  Falls Church Virginia"/>
    <s v="NEGATIVE"/>
    <x v="1"/>
    <x v="0"/>
    <x v="1"/>
  </r>
  <r>
    <s v="2020-04-21T16:56:26.000Z"/>
    <s v="Work from home situation"/>
    <s v="NEGATIVE"/>
    <x v="1"/>
    <x v="1"/>
    <x v="1"/>
  </r>
  <r>
    <s v="2020-04-21T16:55:41.000Z"/>
    <s v="Retired but not out of work Check me out as I lend a paw to Hooman because hes"/>
    <s v="POSITIVE"/>
    <x v="1"/>
    <x v="1"/>
    <x v="1"/>
  </r>
  <r>
    <s v="2020-04-21T16:48:49.000Z"/>
    <s v="Finding the balance and enjoying working with a new view"/>
    <s v="POSITIVE"/>
    <x v="1"/>
    <x v="1"/>
    <x v="1"/>
  </r>
  <r>
    <s v="2020-04-21T16:46:23.000Z"/>
    <s v="Mrs Maisel kinda day"/>
    <s v="NEGATIVE"/>
    <x v="1"/>
    <x v="1"/>
    <x v="1"/>
  </r>
  <r>
    <s v="2020-04-21T16:41:11.000Z"/>
    <s v="How should I schedule a"/>
    <s v="NEGATIVE"/>
    <x v="1"/>
    <x v="1"/>
    <x v="1"/>
  </r>
  <r>
    <s v="2020-04-21T16:39:04.000Z"/>
    <s v="This is what we call making the best out of a bad situation"/>
    <s v="POSITIVE"/>
    <x v="1"/>
    <x v="1"/>
    <x v="1"/>
  </r>
  <r>
    <s v="2020-04-21T16:37:53.000Z"/>
    <s v="Standing desk set up"/>
    <s v="POSITIVE"/>
    <x v="1"/>
    <x v="1"/>
    <x v="1"/>
  </r>
  <r>
    <s v="2020-04-21T16:29:05.000Z"/>
    <s v="That work from home life"/>
    <s v="POSITIVE"/>
    <x v="1"/>
    <x v="1"/>
    <x v="1"/>
  </r>
  <r>
    <s v="2020-04-21T16:23:10.000Z"/>
    <s v="Does your CBD company have a loyalty program Ours does Ask me about it"/>
    <s v="NEGATIVE"/>
    <x v="1"/>
    <x v="1"/>
    <x v="1"/>
  </r>
  <r>
    <s v="2020-04-21T16:23:07.000Z"/>
    <s v="Coworker refuses to use Chrome He says hes a Firefox guy"/>
    <s v="NEGATIVE"/>
    <x v="1"/>
    <x v="0"/>
    <x v="1"/>
  </r>
  <r>
    <s v="2020-04-21T16:20:49.000Z"/>
    <s v="All about that zoom_us life"/>
    <s v="POSITIVE"/>
    <x v="1"/>
    <x v="1"/>
    <x v="1"/>
  </r>
  <r>
    <s v="2020-04-21T16:12:52.000Z"/>
    <s v="Not all people have the personality to thrive environment So what tricks are those who arent used to using"/>
    <s v="NEGATIVE"/>
    <x v="1"/>
    <x v="1"/>
    <x v="1"/>
  </r>
  <r>
    <s v="2020-04-21T16:12:44.000Z"/>
    <s v="My space OrangeTigersWLO WaterlooSchools"/>
    <s v="NEGATIVE"/>
    <x v="1"/>
    <x v="1"/>
    <x v="1"/>
  </r>
  <r>
    <s v="2020-04-21T16:03:54.000Z"/>
    <s v="Special thanks to sprint sprintcare for adding that free YouTube Premium just got better"/>
    <s v="POSITIVE"/>
    <x v="1"/>
    <x v="1"/>
    <x v="1"/>
  </r>
  <r>
    <s v="2020-04-21T16:03:48.000Z"/>
    <s v="Trying to work from home and focus while my daughter is singing at the top of her lungs like shes on stage performing for a real live audience"/>
    <s v="POSITIVE"/>
    <x v="1"/>
    <x v="1"/>
    <x v="1"/>
  </r>
  <r>
    <s v="2020-04-21T16:03:18.000Z"/>
    <s v="JW Anderson Mini Key Crossbody Bag was 1190 now 357"/>
    <s v="NEGATIVE"/>
    <x v="1"/>
    <x v="1"/>
    <x v="1"/>
  </r>
  <r>
    <s v="2020-04-21T16:02:52.000Z"/>
    <s v="Cooling tip for new customers"/>
    <s v="NEGATIVE"/>
    <x v="1"/>
    <x v="1"/>
    <x v="1"/>
  </r>
  <r>
    <s v="2020-04-21T15:59:46.000Z"/>
    <s v="Valentino V Sling Bag was 2175 now 652"/>
    <s v="NEGATIVE"/>
    <x v="1"/>
    <x v="0"/>
    <x v="1"/>
  </r>
  <r>
    <s v="2020-04-21T15:57:42.000Z"/>
    <s v="Okay now we can rock this gig No more bar top table with back pain"/>
    <s v="NEGATIVE"/>
    <x v="1"/>
    <x v="0"/>
    <x v="1"/>
  </r>
  <r>
    <s v="2020-04-21T15:57:31.000Z"/>
    <s v="Moschino Leopard Bag was 940 now 423 workingfromhome"/>
    <s v="NEGATIVE"/>
    <x v="1"/>
    <x v="1"/>
    <x v="1"/>
  </r>
  <r>
    <s v="2020-04-21T15:57:27.000Z"/>
    <s v="protip On video calls consistently drink NespressoUSA in a clear cup Then after a week or so transition to GuinnessUS  No one will even question it"/>
    <s v="NEGATIVE"/>
    <x v="1"/>
    <x v="1"/>
    <x v="1"/>
  </r>
  <r>
    <s v="2020-04-21T15:53:22.000Z"/>
    <s v="Welcome to school  home office  kitchen table"/>
    <s v="POSITIVE"/>
    <x v="1"/>
    <x v="1"/>
    <x v="1"/>
  </r>
  <r>
    <s v="2020-04-21T15:51:11.000Z"/>
    <s v="It took asvaaler and I several minutes to remember the words Blooms Taxonomy What are those words called that you use in learning outcomes Adverbs Yes but what are they CALLED Like words"/>
    <s v="NEGATIVE"/>
    <x v="1"/>
    <x v="0"/>
    <x v="1"/>
  </r>
  <r>
    <s v="2020-04-21T15:50:44.000Z"/>
    <s v="Alive and Kickin today Lets build together FREE STARTER KITS IN APRIL WITH AN AWESOME COMPANY"/>
    <s v="POSITIVE"/>
    <x v="1"/>
    <x v="1"/>
    <x v="1"/>
  </r>
  <r>
    <s v="2020-04-21T15:47:20.000Z"/>
    <s v="Dont you just hate it when your coworkers fall asleep on the job  Tremont Cleveland"/>
    <s v="NEGATIVE"/>
    <x v="1"/>
    <x v="0"/>
    <x v="1"/>
  </r>
  <r>
    <s v="2020-04-21T15:46:26.000Z"/>
    <s v="Fixing my wife a latte for her morning break customcupcoffee  Gabriels Landing Coffee"/>
    <s v="NEGATIVE"/>
    <x v="1"/>
    <x v="1"/>
    <x v="1"/>
  </r>
  <r>
    <s v="2020-04-21T15:43:00.000Z"/>
    <s v="When ur the only one on camera in the zoom team meeting  Princeton New Jersey"/>
    <s v="NEGATIVE"/>
    <x v="1"/>
    <x v="0"/>
    <x v="1"/>
  </r>
  <r>
    <s v="2020-04-21T15:42:17.000Z"/>
    <s v="South Side San Antonio"/>
    <s v="POSITIVE"/>
    <x v="1"/>
    <x v="1"/>
    <x v="1"/>
  </r>
  <r>
    <s v="2020-04-21T15:41:40.000Z"/>
    <s v="Trying to work but somebody wants to read me a book"/>
    <s v="NEGATIVE"/>
    <x v="1"/>
    <x v="0"/>
    <x v="1"/>
  </r>
  <r>
    <s v="2020-04-21T15:40:17.000Z"/>
    <s v="It is on this CCAS_NEIU What flamboyant outfit are you sporting while"/>
    <s v="POSITIVE"/>
    <x v="1"/>
    <x v="1"/>
    <x v="1"/>
  </r>
  <r>
    <s v="2020-04-21T15:37:51.000Z"/>
    <s v="Me to my kids when doing teletherapy hold on I gotta film this bird at my bird feeder"/>
    <s v="POSITIVE"/>
    <x v="1"/>
    <x v="0"/>
    <x v="1"/>
  </r>
  <r>
    <s v="2020-04-21T15:33:56.000Z"/>
    <s v="Just every day you never know what can be just outside your window Look outside your window right now and tell me what you see  Nosoca Pines Ranch"/>
    <s v="POSITIVE"/>
    <x v="1"/>
    <x v="0"/>
    <x v="1"/>
  </r>
  <r>
    <s v="2020-04-21T15:33:49.000Z"/>
    <s v="Its been so long since Ive been at work I think I may have forgotten how to get there"/>
    <s v="NEGATIVE"/>
    <x v="1"/>
    <x v="0"/>
    <x v="1"/>
  </r>
  <r>
    <s v="2020-04-21T15:29:58.000Z"/>
    <s v="Cant work without my coffee  Las Vegas Nevada"/>
    <s v="NEGATIVE"/>
    <x v="1"/>
    <x v="1"/>
    <x v="1"/>
  </r>
  <r>
    <s v="2020-04-21T15:28:21.000Z"/>
    <s v="As we continue to stories like where everyone in is required to wear a Formula Media Lens become more plausible Art by Patrick Berkenkotter Color by vinicolorist"/>
    <s v="NEGATIVE"/>
    <x v="1"/>
    <x v="0"/>
    <x v="1"/>
  </r>
  <r>
    <s v="2020-04-21T15:25:58.000Z"/>
    <s v="Whether its or personal connection CDWCorps bweiss0 shares why staying connected both online and in each others lives is so important during this unprecedented time Did someone say"/>
    <s v="NEGATIVE"/>
    <x v="1"/>
    <x v="1"/>
    <x v="1"/>
  </r>
  <r>
    <s v="2020-04-21T15:24:20.000Z"/>
    <s v="Anyone elses sinuses giving them headaches Luckily I so I can take care of myself and"/>
    <s v="NEGATIVE"/>
    <x v="1"/>
    <x v="1"/>
    <x v="1"/>
  </r>
  <r>
    <s v="2020-04-21T15:21:50.000Z"/>
    <s v="The big concern that CDWCorps nathancoutinho has is around those organizations that scrambled to buy whatever gear they could get their hands on from whatever vendor and havent implemented proper protocols"/>
    <s v="NEGATIVE"/>
    <x v="1"/>
    <x v="1"/>
    <x v="1"/>
  </r>
  <r>
    <s v="2020-04-21T15:19:16.000Z"/>
    <s v="Check out how the magicleap Engineering team stays connected hosting their team while Thomas_Capone"/>
    <s v="POSITIVE"/>
    <x v="1"/>
    <x v="1"/>
    <x v="1"/>
  </r>
  <r>
    <s v="2020-04-21T15:18:44.000Z"/>
    <s v="Erin is teaching Gyrokinesisvia Zoom upstairs Im forced to hangout in here until the start of WFM"/>
    <s v="NEGATIVE"/>
    <x v="1"/>
    <x v="0"/>
    <x v="1"/>
  </r>
  <r>
    <s v="2020-04-21T15:17:34.000Z"/>
    <s v="How do you know its time for The Daily Cuomo COVID presser Coffee on deck"/>
    <s v="NEGATIVE"/>
    <x v="1"/>
    <x v="0"/>
    <x v="1"/>
  </r>
  <r>
    <s v="2020-04-21T15:17:14.000Z"/>
    <s v="Things to do in a Order new flooring for your onepeloton room and your home office"/>
    <s v="NEGATIVE"/>
    <x v="1"/>
    <x v="0"/>
    <x v="1"/>
  </r>
  <r>
    <s v="2020-04-21T15:17:08.000Z"/>
    <s v="My coworker approves"/>
    <s v="POSITIVE"/>
    <x v="1"/>
    <x v="1"/>
    <x v="1"/>
  </r>
  <r>
    <s v="2020-04-21T15:15:37.000Z"/>
    <s v="I had my first debacle this morning I was watching a presentation and zoning out Finally a coworker emails me to inform me my was grooming her butt behind my head"/>
    <s v="NEGATIVE"/>
    <x v="1"/>
    <x v="1"/>
    <x v="1"/>
  </r>
  <r>
    <s v="2020-04-21T15:15:10.000Z"/>
    <s v="What feels like day 381 of homeschooling and the kid wont sit still GeorgetownISD"/>
    <s v="NEGATIVE"/>
    <x v="1"/>
    <x v="1"/>
    <x v="1"/>
  </r>
  <r>
    <s v="2020-04-21T15:14:07.000Z"/>
    <s v="Great to see nathancoutinho and bweiss0 share their thought leadership on todays Virtual Summit Great stats and use case stories"/>
    <s v="POSITIVE"/>
    <x v="1"/>
    <x v="1"/>
    <x v="1"/>
  </r>
  <r>
    <s v="2020-04-21T15:12:34.000Z"/>
    <s v="My current view  San Antonio Texas"/>
    <s v="POSITIVE"/>
    <x v="1"/>
    <x v="1"/>
    <x v="1"/>
  </r>
  <r>
    <s v="2020-04-21T15:11:44.000Z"/>
    <s v="Its time for a Zoom meeting  Boynton Beach Florida"/>
    <s v="POSITIVE"/>
    <x v="1"/>
    <x v="1"/>
    <x v="1"/>
  </r>
  <r>
    <s v="2020-04-21T15:10:07.000Z"/>
    <s v="Heres my pro tip put your drinks in double walled containers if you can I keep my coffee in a travel mug and it stays hotter longer without getting bitter Ive been working at home full time for like a year so believe me it helps"/>
    <s v="POSITIVE"/>
    <x v="1"/>
    <x v="0"/>
    <x v="1"/>
  </r>
  <r>
    <s v="2020-04-21T15:06:00.000Z"/>
    <s v="If your child wrote you a reference letter for your job what would it say"/>
    <s v="NEGATIVE"/>
    <x v="1"/>
    <x v="0"/>
    <x v="1"/>
  </r>
  <r>
    <s v="2020-04-21T15:05:49.000Z"/>
    <s v="commuter challenge complete LaurenGriswold1 ACHDCommuteride  Please join us sierrasandison Diana_Garza_ BradLarrondo Maadds_10 Ximena_Bustillo frankiekatafias ladufurrena oldmanjank laurenfromboise PS It was a old video of my office"/>
    <s v="NEGATIVE"/>
    <x v="1"/>
    <x v="0"/>
    <x v="1"/>
  </r>
  <r>
    <s v="2020-04-21T15:04:37.000Z"/>
    <s v="Brunching and Workflow  Shawns Fortress of Solitude"/>
    <s v="POSITIVE"/>
    <x v="1"/>
    <x v="0"/>
    <x v="1"/>
  </r>
  <r>
    <s v="2020-04-21T14:55:27.000Z"/>
    <s v="Week six of is brought to you by my nelson_atkins mug This mug brings back happy memories gallivanting with Kristen  Worcester Massachusetts"/>
    <s v="POSITIVE"/>
    <x v="1"/>
    <x v="1"/>
    <x v="1"/>
  </r>
  <r>
    <s v="2020-04-21T14:51:17.000Z"/>
    <s v="View from the home office  Oak Lawn Dallas"/>
    <s v="POSITIVE"/>
    <x v="1"/>
    <x v="1"/>
    <x v="1"/>
  </r>
  <r>
    <s v="2020-04-21T14:50:40.000Z"/>
    <s v="Whos making money online today"/>
    <s v="POSITIVE"/>
    <x v="1"/>
    <x v="1"/>
    <x v="1"/>
  </r>
  <r>
    <s v="2020-04-21T14:46:53.000Z"/>
    <s v="Check out my on peaksetups"/>
    <s v="POSITIVE"/>
    <x v="1"/>
    <x v="1"/>
    <x v="1"/>
  </r>
  <r>
    <s v="2020-04-21T14:46:09.000Z"/>
    <s v="Yes it is the 20s Not the 1920s Lets get to work  Elk Plain Washington"/>
    <s v="NEGATIVE"/>
    <x v="1"/>
    <x v="1"/>
    <x v="1"/>
  </r>
  <r>
    <s v="2020-04-21T14:42:18.000Z"/>
    <s v="Cant pass up the opportunity to make breakfast during a commercial break   emmajade12news"/>
    <s v="NEGATIVE"/>
    <x v="1"/>
    <x v="1"/>
    <x v="1"/>
  </r>
  <r>
    <s v="2020-04-21T14:36:13.000Z"/>
    <s v="CALL  877 500BARK to learn more about our and training options We tailor training to meet your and requirements"/>
    <s v="NEGATIVE"/>
    <x v="1"/>
    <x v="0"/>
    <x v="1"/>
  </r>
  <r>
    <s v="2020-04-21T14:29:54.000Z"/>
    <s v="FCH 2024 Cami Milosevski working on her finishing moves for the bucket"/>
    <s v="POSITIVE"/>
    <x v="1"/>
    <x v="0"/>
    <x v="1"/>
  </r>
  <r>
    <s v="2020-04-21T14:17:25.000Z"/>
    <s v="Felt good to hang with the MSUMHR team this morning Loved our cute special guest too"/>
    <s v="POSITIVE"/>
    <x v="1"/>
    <x v="1"/>
    <x v="1"/>
  </r>
  <r>
    <s v="2020-04-21T14:10:36.000Z"/>
    <s v="If theres one thing we all agree on were not staying off the internet   image visualcap  Orlando Florida"/>
    <s v="NEGATIVE"/>
    <x v="1"/>
    <x v="0"/>
    <x v="1"/>
  </r>
  <r>
    <s v="2020-04-21T14:10:24.000Z"/>
    <s v="There will be 3 Zoom meetings in this house at 1130 A biz touchbase for me senior advisory for my son amp literary discussion for my 8thgrade daughter Its going 2b the Hunger Games for WiFi bandwidth May the odds be ever in your favor kids"/>
    <s v="NEGATIVE"/>
    <x v="1"/>
    <x v="0"/>
    <x v="1"/>
  </r>
  <r>
    <s v="2020-04-21T14:10:01.000Z"/>
    <s v="Are you team dress up or team sweatpants or no pants Quickly realizing Im one of those rare types who wakes up everyday and gets ready just like Im going to work Personally I feel like Im just not as"/>
    <s v="NEGATIVE"/>
    <x v="1"/>
    <x v="0"/>
    <x v="1"/>
  </r>
  <r>
    <s v="2020-04-21T14:09:52.000Z"/>
    <s v="WFH Day 25 2014 Forest Hills Drive by jcolewrld  Perry Hall Maryland"/>
    <s v="NEGATIVE"/>
    <x v="1"/>
    <x v="1"/>
    <x v="1"/>
  </r>
  <r>
    <s v="2020-04-21T14:08:04.000Z"/>
    <s v="Happy Tuesday We are so thankful for the chance to but were also bursting at the seams to get back to piercingpagoda  Until then share your favorite Pagoda pieces and Ill give you a VIP discount code for"/>
    <s v="NEGATIVE"/>
    <x v="1"/>
    <x v="1"/>
    <x v="1"/>
  </r>
  <r>
    <s v="2020-04-21T14:01:13.000Z"/>
    <s v="Learning during this time away enhancing my scope of knowledge to bring back a different perspective"/>
    <s v="POSITIVE"/>
    <x v="1"/>
    <x v="1"/>
    <x v="1"/>
  </r>
  <r>
    <s v="2020-04-21T13:58:44.000Z"/>
    <s v="When you tell your mom that your task is to research new ideas so she sends you science articles and websites to try and help out I dont deserve her"/>
    <s v="NEGATIVE"/>
    <x v="1"/>
    <x v="1"/>
    <x v="1"/>
  </r>
  <r>
    <s v="2020-04-21T13:51:02.000Z"/>
    <s v="My journey to work this morning was rough I tripped over a bulldog and then stepped on a dog toy"/>
    <s v="NEGATIVE"/>
    <x v="1"/>
    <x v="1"/>
    <x v="1"/>
  </r>
  <r>
    <s v="2020-04-21T13:49:52.000Z"/>
    <s v="Taking a little walk with Mr Hoagie this morning Lots of humidity and my hair is oh so curly  Boynton Beach Florida"/>
    <s v="NEGATIVE"/>
    <x v="1"/>
    <x v="0"/>
    <x v="1"/>
  </r>
  <r>
    <s v="2020-04-21T13:46:37.000Z"/>
    <s v="Today my coworker 5 yr old type has requested two very important meetings Slap Jack and 2 of her favorite stories Any have any age appropriate day breaks to share"/>
    <s v="POSITIVE"/>
    <x v="1"/>
    <x v="0"/>
    <x v="1"/>
  </r>
  <r>
    <s v="2020-04-21T13:43:20.000Z"/>
    <s v="conference call with our BayhealthDE christianacare teamand my little buddy"/>
    <s v="NEGATIVE"/>
    <x v="1"/>
    <x v="1"/>
    <x v="1"/>
  </r>
  <r>
    <s v="2020-04-21T13:41:23.000Z"/>
    <s v="Rick and Morty marathon"/>
    <s v="NEGATIVE"/>
    <x v="1"/>
    <x v="1"/>
    <x v="1"/>
  </r>
  <r>
    <s v="2020-04-21T13:35:51.000Z"/>
    <s v="My sweatshirt matches my slippers today  Work from home goals"/>
    <s v="NEGATIVE"/>
    <x v="1"/>
    <x v="1"/>
    <x v="1"/>
  </r>
  <r>
    <s v="2020-04-21T13:32:43.000Z"/>
    <s v="Sun puddling type of morning tuesday  Seager Beans"/>
    <s v="NEGATIVE"/>
    <x v="1"/>
    <x v="0"/>
    <x v="1"/>
  </r>
  <r>
    <s v="2020-04-21T13:31:43.000Z"/>
    <s v="Good morning Have a blessed Tuesday   Miami Florida"/>
    <s v="POSITIVE"/>
    <x v="1"/>
    <x v="1"/>
    <x v="1"/>
  </r>
  <r>
    <s v="2020-04-21T13:20:56.000Z"/>
    <s v="Caption this photo"/>
    <s v="POSITIVE"/>
    <x v="1"/>
    <x v="1"/>
    <x v="1"/>
  </r>
  <r>
    <s v="2020-04-21T13:13:16.000Z"/>
    <s v="What this says FOX46News"/>
    <s v="NEGATIVE"/>
    <x v="1"/>
    <x v="0"/>
    <x v="1"/>
  </r>
  <r>
    <s v="2020-04-21T13:08:22.000Z"/>
    <s v="writer_melissab Alert  New opening In your area FREE TRAINING JOIN NOW"/>
    <s v="NEGATIVE"/>
    <x v="1"/>
    <x v="1"/>
    <x v="1"/>
  </r>
  <r>
    <s v="2020-04-21T13:07:36.000Z"/>
    <s v="blackartsupreme Alert  New opening In your area FREE TRAINING JOIN NOW"/>
    <s v="NEGATIVE"/>
    <x v="1"/>
    <x v="1"/>
    <x v="1"/>
  </r>
  <r>
    <s v="2020-04-21T13:06:31.000Z"/>
    <s v="Emily_tressa IssabellDenice k1i9r9y9 Alert  New opening In your area FREE TRAINING JOIN NOW"/>
    <s v="POSITIVE"/>
    <x v="1"/>
    <x v="1"/>
    <x v="1"/>
  </r>
  <r>
    <s v="2020-04-21T13:05:32.000Z"/>
    <s v="ramseyhatter YouTube Alert  New opening In your area FREE TRAINING JOIN NOW"/>
    <s v="NEGATIVE"/>
    <x v="1"/>
    <x v="0"/>
    <x v="1"/>
  </r>
  <r>
    <s v="2020-04-21T13:04:55.000Z"/>
    <s v="TreasonHappens Alert  New opening In your area FREE TRAINING JOIN NOW"/>
    <s v="NEGATIVE"/>
    <x v="1"/>
    <x v="1"/>
    <x v="1"/>
  </r>
  <r>
    <s v="2020-04-21T13:04:21.000Z"/>
    <s v="PapArazziMeATL Pap_Arazzi_Me tiktok_us Alert  New opening In your area FREE TRAINING JOIN NOW"/>
    <s v="NEGATIVE"/>
    <x v="1"/>
    <x v="1"/>
    <x v="1"/>
  </r>
  <r>
    <s v="2020-04-21T13:02:05.000Z"/>
    <s v="ACTRAVELSERVICE Alert  New opening In your area FREE TRAINING JOIN NOW"/>
    <s v="POSITIVE"/>
    <x v="1"/>
    <x v="1"/>
    <x v="1"/>
  </r>
  <r>
    <s v="2020-04-21T13:01:32.000Z"/>
    <s v="I hope youre finding some action steps to take in order to success and growth during this time"/>
    <s v="POSITIVE"/>
    <x v="1"/>
    <x v="0"/>
    <x v="1"/>
  </r>
  <r>
    <s v="2020-04-21T13:00:52.000Z"/>
    <s v="LesaviMauro kido02558856 Alert  New opening In your area FREE TRAINING JOIN NOW"/>
    <s v="POSITIVE"/>
    <x v="1"/>
    <x v="1"/>
    <x v="1"/>
  </r>
  <r>
    <s v="2020-04-21T12:59:58.000Z"/>
    <s v="Itz_AriYT Alert  New opening In your area FREE TRAINING JOIN NOW"/>
    <s v="NEGATIVE"/>
    <x v="1"/>
    <x v="1"/>
    <x v="1"/>
  </r>
  <r>
    <s v="2020-04-21T12:57:50.000Z"/>
    <s v="AndyPierrotti I was ecstatic I was in tv without shoes the other day And back in pjs by the time my story aired"/>
    <s v="NEGATIVE"/>
    <x v="1"/>
    <x v="0"/>
    <x v="1"/>
  </r>
  <r>
    <s v="2020-04-21T12:56:58.000Z"/>
    <s v="Awesome to see yall enjoying Gobis picture book read You can catch it on YouTube too at"/>
    <s v="POSITIVE"/>
    <x v="1"/>
    <x v="1"/>
    <x v="1"/>
  </r>
  <r>
    <s v="2020-04-21T12:55:06.000Z"/>
    <s v="Work from home Creations w lelabo  New York New York"/>
    <s v="POSITIVE"/>
    <x v="1"/>
    <x v="1"/>
    <x v="1"/>
  </r>
  <r>
    <s v="2020-04-21T12:54:04.000Z"/>
    <s v="Work from home Creations w lelabo  New York New York"/>
    <s v="POSITIVE"/>
    <x v="1"/>
    <x v="1"/>
    <x v="1"/>
  </r>
  <r>
    <s v="2020-04-21T12:48:04.000Z"/>
    <s v="This is us adjusting to  Karen Bratton NMLS 621868 Mortgage Loan Officer KampG Capital Mortgage"/>
    <s v="NEGATIVE"/>
    <x v="1"/>
    <x v="1"/>
    <x v="1"/>
  </r>
  <r>
    <s v="2020-04-21T12:42:07.000Z"/>
    <s v="Now Im tired and my bed is staring at me but"/>
    <s v="NEGATIVE"/>
    <x v="1"/>
    <x v="0"/>
    <x v="1"/>
  </r>
  <r>
    <s v="2020-04-21T12:31:37.000Z"/>
    <s v="No We are at home during a crisis trying to get some work done  PIX11 Morning News"/>
    <s v="NEGATIVE"/>
    <x v="1"/>
    <x v="1"/>
    <x v="1"/>
  </r>
  <r>
    <s v="2020-04-21T12:30:01.000Z"/>
    <s v="No contact cleanings book today"/>
    <s v="NEGATIVE"/>
    <x v="1"/>
    <x v="1"/>
    <x v="1"/>
  </r>
  <r>
    <s v="2020-04-21T12:23:01.000Z"/>
    <s v="2 great ideas one for essential workers to hang in there cars and one for people working from home"/>
    <s v="POSITIVE"/>
    <x v="1"/>
    <x v="1"/>
    <x v="1"/>
  </r>
  <r>
    <s v="2020-04-21T12:01:39.000Z"/>
    <s v="huskersundevil KCMO That will be an interesting calculation given the price of oil this week and Id also like to see what these numbers look like for March amp April mysidewalkHQ MidtownDavid"/>
    <s v="POSITIVE"/>
    <x v="1"/>
    <x v="1"/>
    <x v="1"/>
  </r>
  <r>
    <s v="2020-04-21T11:51:46.000Z"/>
    <s v="Need help trying to conquer this work at home situation Here are some tips to start implementing today"/>
    <s v="NEGATIVE"/>
    <x v="1"/>
    <x v="0"/>
    <x v="1"/>
  </r>
  <r>
    <s v="2020-04-21T11:50:20.000Z"/>
    <s v="Bought new Beats Studio3 yesterday and I havent stopped listening to music I cant hear my girlfriend but there will always be casualties in war beatsbydre"/>
    <s v="NEGATIVE"/>
    <x v="1"/>
    <x v="0"/>
    <x v="1"/>
  </r>
  <r>
    <s v="2020-04-21T11:50:11.000Z"/>
    <s v="Need help trying to conquer this work at home situation Here are some tips to start implementing today"/>
    <s v="NEGATIVE"/>
    <x v="1"/>
    <x v="0"/>
    <x v="1"/>
  </r>
  <r>
    <s v="2020-04-21T11:49:00.000Z"/>
    <s v="No 4 Get some sunshine remotework"/>
    <s v="POSITIVE"/>
    <x v="1"/>
    <x v="1"/>
    <x v="1"/>
  </r>
  <r>
    <s v="2020-04-21T11:32:05.000Z"/>
    <s v="Changing up the monitor to reflect todays Isolated severe thunderstorms are possible early this afternoon  Even from home were still"/>
    <s v="NEGATIVE"/>
    <x v="1"/>
    <x v="1"/>
    <x v="1"/>
  </r>
  <r>
    <s v="2020-04-21T11:28:02.000Z"/>
    <s v="stephanhov I think the biggest norm today is the very real fatigue many feel over a different type of normal Being thrust into a life like ours as individuals is hard and nobody is really giving enough validation to that fatigue Its real"/>
    <s v="NEGATIVE"/>
    <x v="1"/>
    <x v="0"/>
    <x v="1"/>
  </r>
  <r>
    <s v="2020-04-21T11:26:32.000Z"/>
    <s v="Another day another workout  If you have any workouts I can do at home please put it down below in the comments"/>
    <s v="NEGATIVE"/>
    <x v="1"/>
    <x v="1"/>
    <x v="1"/>
  </r>
  <r>
    <s v="2020-04-21T11:22:41.000Z"/>
    <s v="Put these feeders out Saturday and been worried the little birdies wouldnt know to come eat Yeah see my first little baby out there nibbling away  Rock Island Tennessee"/>
    <s v="NEGATIVE"/>
    <x v="1"/>
    <x v="1"/>
    <x v="1"/>
  </r>
  <r>
    <s v="2020-04-21T10:46:46.000Z"/>
    <s v="630 in the morning and AjGalinus is doing his Crossrope thing There may be no baseball but he will be ready USElitebase CurtisWyers"/>
    <s v="NEGATIVE"/>
    <x v="1"/>
    <x v="0"/>
    <x v="1"/>
  </r>
  <r>
    <s v="2020-04-21T10:26:42.000Z"/>
    <s v="Maybe you need to read this maybe not I sure did YouVersion"/>
    <s v="NEGATIVE"/>
    <x v="1"/>
    <x v="0"/>
    <x v="1"/>
  </r>
  <r>
    <s v="2020-04-21T10:05:08.000Z"/>
    <s v="Testing is part of every discussion yet theres insufficient testing available at scale yet everyone wants to reopen economy Are we in for prolonged or indirectly betting on"/>
    <s v="NEGATIVE"/>
    <x v="1"/>
    <x v="0"/>
    <x v="1"/>
  </r>
  <r>
    <s v="2020-04-21T09:51:49.000Z"/>
    <s v="Womeplace  Pepperell Massachusetts"/>
    <s v="NEGATIVE"/>
    <x v="1"/>
    <x v="1"/>
    <x v="1"/>
  </r>
  <r>
    <s v="2020-04-21T09:43:03.000Z"/>
    <s v="I had to make some adjustments to my home studio this week The sun coming through the window behind me in my kitchen was a bit too bright so now were coming to you LIVE from the living room newscentermaine"/>
    <s v="NEGATIVE"/>
    <x v="1"/>
    <x v="0"/>
    <x v="1"/>
  </r>
  <r>
    <s v="2020-04-21T09:03:34.000Z"/>
    <s v="Lights  Camera  Caffeine  Theres no special story behind this onejust a big ol mug Make it a great morning friends"/>
    <s v="NEGATIVE"/>
    <x v="1"/>
    <x v="1"/>
    <x v="1"/>
  </r>
  <r>
    <s v="2020-04-21T07:26:19.000Z"/>
    <s v="Documenting my Days Sweet sixteen is This is a huge cupppa immunity tea with ginger and lime and stuff fox29philly  Delaware County Pennsylvania"/>
    <s v="POSITIVE"/>
    <x v="1"/>
    <x v="1"/>
    <x v="1"/>
  </r>
  <r>
    <s v="2020-04-21T06:56:39.000Z"/>
    <s v="Thanks to the decline in demand for oil the Canadian dollar is being  hardForex dread_y lets work bro"/>
    <s v="NEGATIVE"/>
    <x v="1"/>
    <x v="1"/>
    <x v="1"/>
  </r>
  <r>
    <s v="2020-04-21T05:15:25.000Z"/>
    <s v="How do you teach grit to a child What about passion perseverance amp to believe in oneself Join this exciting virtual take your child to work day hosted by SAP Details below  I cant wait  Cc psb_dc"/>
    <s v="NEGATIVE"/>
    <x v="1"/>
    <x v="1"/>
    <x v="1"/>
  </r>
  <r>
    <s v="2020-04-21T04:30:01.000Z"/>
    <s v="Every day working from home"/>
    <s v="POSITIVE"/>
    <x v="1"/>
    <x v="1"/>
    <x v="1"/>
  </r>
  <r>
    <s v="2020-04-21T03:53:20.000Z"/>
    <s v="This is an EXACT depiction of how my has gone between March 16 and April 20"/>
    <s v="POSITIVE"/>
    <x v="1"/>
    <x v="0"/>
    <x v="1"/>
  </r>
  <r>
    <s v="2020-04-21T03:45:18.000Z"/>
    <s v="Tough day today so much going on at work"/>
    <s v="NEGATIVE"/>
    <x v="1"/>
    <x v="0"/>
    <x v="1"/>
  </r>
  <r>
    <s v="2020-04-21T03:10:47.000Z"/>
    <s v="When you step out after a long day of due to and you see this"/>
    <s v="POSITIVE"/>
    <x v="1"/>
    <x v="1"/>
    <x v="1"/>
  </r>
  <r>
    <s v="2020-04-21T03:04:21.000Z"/>
    <s v="Biggest Cities Like amp Were Already Losing Their Allure What Happens Next but where is home Interstate Cities Use To Lure Urbanites"/>
    <s v="NEGATIVE"/>
    <x v="1"/>
    <x v="0"/>
    <x v="1"/>
  </r>
  <r>
    <s v="2020-04-21T02:54:51.000Z"/>
    <s v="Another reason I love is that as a I am able to get dinner on the table and a run with my dog all done by a decent hour Tonight made from scratch tacos"/>
    <s v="POSITIVE"/>
    <x v="1"/>
    <x v="1"/>
    <x v="1"/>
  </r>
  <r>
    <s v="2020-04-21T02:41:28.000Z"/>
    <s v="4 solid weeks into  with kid in  Im in  Im out of house clothes  Do I break down and wash clothes OR start actually wearing gulp work clothes to"/>
    <s v="NEGATIVE"/>
    <x v="1"/>
    <x v="0"/>
    <x v="1"/>
  </r>
  <r>
    <s v="2020-04-21T02:40:42.000Z"/>
    <s v="Sorry you miss a key point should have been available to more Angelenos if obstinate politicians like MikeBoninLA PaulKoretzCD5 davideryu amp PaulKrekorian didnt add to the Daydreaming of another 20000 homes delivered citywide 20152019"/>
    <s v="NEGATIVE"/>
    <x v="1"/>
    <x v="0"/>
    <x v="1"/>
  </r>
  <r>
    <s v="2020-04-21T02:33:26.000Z"/>
    <s v="And are those a side of slippers to go with your lettuce"/>
    <s v="NEGATIVE"/>
    <x v="1"/>
    <x v="1"/>
    <x v="1"/>
  </r>
  <r>
    <s v="2020-04-21T02:32:34.000Z"/>
    <s v="How does a fivetime Olympic synchronised swimming CHAMPION train at home"/>
    <s v="POSITIVE"/>
    <x v="1"/>
    <x v="1"/>
    <x v="1"/>
  </r>
  <r>
    <s v="2020-04-21T01:55:24.000Z"/>
    <s v="We both wanted the same sunny spot I was trying to take a picture that never happened  I forgot what it was like to with cats   Los Angeles California"/>
    <s v="POSITIVE"/>
    <x v="1"/>
    <x v="0"/>
    <x v="1"/>
  </r>
  <r>
    <s v="2020-04-21T01:53:48.000Z"/>
    <s v="How to perfect your space for Zoom conference calls"/>
    <s v="POSITIVE"/>
    <x v="1"/>
    <x v="1"/>
    <x v="1"/>
  </r>
  <r>
    <s v="2020-04-21T01:50:52.000Z"/>
    <s v="Thank you to my sis amp nieces for the sweet care package to spruce up my home office   Tippecanoe Milwaukee"/>
    <s v="POSITIVE"/>
    <x v="1"/>
    <x v="1"/>
    <x v="1"/>
  </r>
  <r>
    <s v="2020-04-21T01:50:43.000Z"/>
    <s v="x Dodge Harris"/>
    <s v="NEGATIVE"/>
    <x v="1"/>
    <x v="0"/>
    <x v="1"/>
  </r>
  <r>
    <s v="2020-04-21T01:49:24.000Z"/>
    <s v="Anyway another of and in the books Well except some of my andor I havent yet finished all our andor Cant wait for"/>
    <s v="NEGATIVE"/>
    <x v="1"/>
    <x v="1"/>
    <x v="1"/>
  </r>
  <r>
    <s v="2020-04-21T01:45:34.000Z"/>
    <s v="Our Monday morning call with the team jpghawaii  Aiea Hawaii"/>
    <s v="NEGATIVE"/>
    <x v="1"/>
    <x v="0"/>
    <x v="1"/>
  </r>
  <r>
    <s v="2020-04-21T01:44:32.000Z"/>
    <s v="Booker You free to do a show next week Me  let me check my schedule"/>
    <s v="NEGATIVE"/>
    <x v="1"/>
    <x v="1"/>
    <x v="1"/>
  </r>
  <r>
    <s v="2020-04-21T01:42:52.000Z"/>
    <s v="Contemplating investing in some serious office furniture Standing desks Better chair My poor nonergonomic setup is taking a toll Worth it"/>
    <s v="NEGATIVE"/>
    <x v="1"/>
    <x v="0"/>
    <x v="1"/>
  </r>
  <r>
    <s v="2020-04-21T01:28:52.000Z"/>
    <s v="Anyone else getting REALLY creative with showings these days   Newport Beach California"/>
    <s v="NEGATIVE"/>
    <x v="1"/>
    <x v="0"/>
    <x v="1"/>
  </r>
  <r>
    <s v="2020-04-21T01:26:42.000Z"/>
    <s v="Bring value to anyone and you build a brand"/>
    <s v="POSITIVE"/>
    <x v="1"/>
    <x v="1"/>
    <x v="1"/>
  </r>
  <r>
    <s v="2020-04-21T01:18:01.000Z"/>
    <s v="Needing a little motivation Our fearless leader shared a few tips with socialmedia2day and explained how our team is sticking to structure and routine while working remotely"/>
    <s v="NEGATIVE"/>
    <x v="1"/>
    <x v="0"/>
    <x v="1"/>
  </r>
  <r>
    <s v="2020-04-21T01:07:28.000Z"/>
    <s v="Delicious  poulorie  trinideliterotishop  Shawns Fortress of Solitude"/>
    <s v="POSITIVE"/>
    <x v="1"/>
    <x v="0"/>
    <x v="1"/>
  </r>
  <r>
    <s v="2020-04-21T00:50:36.000Z"/>
    <s v="Why should I wait until Friday if I have getvinya  After schedule I just deserve one glass to release the stress plus is good to your  you dont need to leave your home just use"/>
    <s v="POSITIVE"/>
    <x v="1"/>
    <x v="0"/>
    <x v="1"/>
  </r>
  <r>
    <s v="2020-04-21T00:47:21.000Z"/>
    <s v="I meant to make a 20minute lecture but it came out 45 minutes"/>
    <s v="NEGATIVE"/>
    <x v="1"/>
    <x v="0"/>
    <x v="1"/>
  </r>
  <r>
    <s v="2020-04-21T00:37:18.000Z"/>
    <s v="From the chair of my new office with windows I spent a couple of hours learning the fundamentals of media relations from muckrack Upskill yourself while working from home"/>
    <s v="NEGATIVE"/>
    <x v="1"/>
    <x v="0"/>
    <x v="1"/>
  </r>
  <r>
    <s v="2020-04-21T00:26:35.000Z"/>
    <s v="Being home  in the evenings has its perks Clouds rolling in as I had dinner tonight"/>
    <s v="POSITIVE"/>
    <x v="1"/>
    <x v="1"/>
    <x v="1"/>
  </r>
  <r>
    <s v="2020-04-21T00:21:46.000Z"/>
    <s v="Finding patterns while RobertV_EUA EUA"/>
    <s v="NEGATIVE"/>
    <x v="1"/>
    <x v="1"/>
    <x v="1"/>
  </r>
  <r>
    <s v="2020-04-21T00:03:56.000Z"/>
    <s v="Nothing like some Kingdom by DownstaitBand to get you through your day CodyRhodes"/>
    <s v="NEGATIVE"/>
    <x v="1"/>
    <x v="0"/>
    <x v="1"/>
  </r>
  <r>
    <s v="2020-04-21T00:02:15.000Z"/>
    <s v="Making the best of my mandatory cyber security awareness training"/>
    <s v="POSITIVE"/>
    <x v="1"/>
    <x v="1"/>
    <x v="1"/>
  </r>
  <r>
    <s v="2020-04-22T23:59:06.000Z"/>
    <s v="Is it a dining room table or a desk Who knows anymore"/>
    <s v="NEGATIVE"/>
    <x v="1"/>
    <x v="1"/>
    <x v="1"/>
  </r>
  <r>
    <s v="2020-04-22T23:56:35.000Z"/>
    <s v="What in the world"/>
    <s v="POSITIVE"/>
    <x v="1"/>
    <x v="1"/>
    <x v="1"/>
  </r>
  <r>
    <s v="2020-04-22T23:36:16.000Z"/>
    <s v="Should I request an Uber to my Zoom meeting"/>
    <s v="NEGATIVE"/>
    <x v="1"/>
    <x v="0"/>
    <x v="1"/>
  </r>
  <r>
    <s v="2020-04-22T23:35:09.000Z"/>
    <s v="Different bike for todays break  Longmont Colorado"/>
    <s v="POSITIVE"/>
    <x v="1"/>
    <x v="1"/>
    <x v="1"/>
  </r>
  <r>
    <s v="2020-04-22T23:26:33.000Z"/>
    <s v="Heads up to my Jersey family your boss has an announced a mandatory all hands video conference call"/>
    <s v="NEGATIVE"/>
    <x v="1"/>
    <x v="0"/>
    <x v="1"/>
  </r>
  <r>
    <s v="2020-04-22T23:21:37.000Z"/>
    <s v="Ive put in eleven hours today  Im stepping away from the technology  Sapphire Lake"/>
    <s v="NEGATIVE"/>
    <x v="1"/>
    <x v="1"/>
    <x v="1"/>
  </r>
  <r>
    <s v="2020-04-22T23:17:00.000Z"/>
    <s v="This one takes the cake Weve all had video malfunctions kids screaming animals barking or sitting on our keyboard etc But todayI heard Mom I pooped What response is required AWESOME Thats great ltsaid me to the child on the other end"/>
    <s v="POSITIVE"/>
    <x v="1"/>
    <x v="1"/>
    <x v="1"/>
  </r>
  <r>
    <s v="2020-04-22T23:16:32.000Z"/>
    <s v="First there was phishing   then came spear phishing  and now theres zoom bombing  Whats next  Introducing the newest attack vector  voice vandalism"/>
    <s v="NEGATIVE"/>
    <x v="1"/>
    <x v="0"/>
    <x v="1"/>
  </r>
  <r>
    <s v="2020-04-22T23:04:55.000Z"/>
    <s v="College Point New York"/>
    <s v="POSITIVE"/>
    <x v="1"/>
    <x v="1"/>
    <x v="1"/>
  </r>
  <r>
    <s v="2020-04-22T22:43:52.000Z"/>
    <s v="I think this is a fair question to ask  Dallas Texas"/>
    <s v="POSITIVE"/>
    <x v="1"/>
    <x v="0"/>
    <x v="1"/>
  </r>
  <r>
    <s v="2020-04-22T22:43:16.000Z"/>
    <s v="Week 6 working from home    It has its perks 10news  Tierrasanta San Diego"/>
    <s v="POSITIVE"/>
    <x v="1"/>
    <x v="1"/>
    <x v="1"/>
  </r>
  <r>
    <s v="2020-04-22T22:42:56.000Z"/>
    <s v="Heres what Ive created as a new mini studio  Note Im wearing shorts because those lights turn my room into an oven"/>
    <s v="NEGATIVE"/>
    <x v="1"/>
    <x v="0"/>
    <x v="1"/>
  </r>
  <r>
    <s v="2020-04-22T22:39:45.000Z"/>
    <s v="I got  bombed while filming my read aloud today  in the corner I guess she wanted to be introduced to the students"/>
    <s v="NEGATIVE"/>
    <x v="1"/>
    <x v="0"/>
    <x v="1"/>
  </r>
  <r>
    <s v="2020-04-22T22:36:54.000Z"/>
    <s v="You wanna know what working from home really looks like I call this look Body Mullet business on top party on bottom"/>
    <s v="NEGATIVE"/>
    <x v="1"/>
    <x v="0"/>
    <x v="1"/>
  </r>
  <r>
    <s v="2020-04-22T22:21:08.000Z"/>
    <s v="My desk faces the backyard amp there is sliding glass door to the deck The quail are so loud outside that my colleagues on a videoconference could hear them  no one knew what they were Someone asked if I lived in  dsyzdek geococcyxcal"/>
    <s v="NEGATIVE"/>
    <x v="1"/>
    <x v="0"/>
    <x v="1"/>
  </r>
  <r>
    <s v="2020-04-22T22:19:37.000Z"/>
    <s v="One step at a time"/>
    <s v="POSITIVE"/>
    <x v="1"/>
    <x v="0"/>
    <x v="1"/>
  </r>
  <r>
    <s v="2020-04-22T22:18:57.000Z"/>
    <s v="FurmanCenterNYU shared some and we found jobs that are still hiring despite"/>
    <s v="NEGATIVE"/>
    <x v="1"/>
    <x v="1"/>
    <x v="1"/>
  </r>
  <r>
    <s v="2020-04-22T22:14:29.000Z"/>
    <s v="A cat lady and proud of it"/>
    <s v="POSITIVE"/>
    <x v="1"/>
    <x v="1"/>
    <x v="1"/>
  </r>
  <r>
    <s v="2020-04-22T22:04:33.000Z"/>
    <s v="Nothing beats free"/>
    <s v="NEGATIVE"/>
    <x v="1"/>
    <x v="1"/>
    <x v="1"/>
  </r>
  <r>
    <s v="2020-04-22T22:02:00.000Z"/>
    <s v="Woohoo  Dana Point California"/>
    <s v="POSITIVE"/>
    <x v="1"/>
    <x v="1"/>
    <x v="1"/>
  </r>
  <r>
    <s v="2020-04-22T21:57:05.000Z"/>
    <s v="Im LIVE at home showcasing Green for several TV stations including Dallas ABC wfaagmt Yeeehaaa"/>
    <s v="POSITIVE"/>
    <x v="1"/>
    <x v="1"/>
    <x v="1"/>
  </r>
  <r>
    <s v="2020-04-22T21:56:34.000Z"/>
    <s v="Working from home WFH and working quarantined from home during the are very different blastpr explains in a blog post here"/>
    <s v="NEGATIVE"/>
    <x v="1"/>
    <x v="0"/>
    <x v="1"/>
  </r>
  <r>
    <s v="2020-04-22T21:53:30.000Z"/>
    <s v="Just finished my work today  early this time redbull helps"/>
    <s v="POSITIVE"/>
    <x v="1"/>
    <x v="0"/>
    <x v="1"/>
  </r>
  <r>
    <s v="2020-04-22T21:53:27.000Z"/>
    <s v="Todays fueled by homemade pizza and a jumbo iced coffee"/>
    <s v="POSITIVE"/>
    <x v="1"/>
    <x v="1"/>
    <x v="1"/>
  </r>
  <r>
    <s v="2020-04-22T21:45:46.000Z"/>
    <s v="The allseeing eye  West Kessler Dallas"/>
    <s v="POSITIVE"/>
    <x v="1"/>
    <x v="1"/>
    <x v="1"/>
  </r>
  <r>
    <s v="2020-04-22T21:38:59.000Z"/>
    <s v="Thats all   Lubbock Texas"/>
    <s v="NEGATIVE"/>
    <x v="1"/>
    <x v="1"/>
    <x v="1"/>
  </r>
  <r>
    <s v="2020-04-22T21:31:53.000Z"/>
    <s v="Work is done for today Now lets go an enjoy the living room"/>
    <s v="POSITIVE"/>
    <x v="1"/>
    <x v="1"/>
    <x v="1"/>
  </r>
  <r>
    <s v="2020-04-22T21:29:46.000Z"/>
    <s v="Never thought I would be so thrilled by watching the live count on google analytics but here we are Quarantine changes us all"/>
    <s v="NEGATIVE"/>
    <x v="1"/>
    <x v="1"/>
    <x v="1"/>
  </r>
  <r>
    <s v="2020-04-22T21:27:42.000Z"/>
    <s v="Tintin exploring strange new lands under my monitor"/>
    <s v="POSITIVE"/>
    <x v="1"/>
    <x v="1"/>
    <x v="1"/>
  </r>
  <r>
    <s v="2020-04-22T21:23:45.000Z"/>
    <s v="Been asked my many people my top tip for working from home during these times So here it is the ironing board is the best standing desk and saver of back pain ever"/>
    <s v="POSITIVE"/>
    <x v="1"/>
    <x v="1"/>
    <x v="1"/>
  </r>
  <r>
    <s v="2020-04-22T21:16:42.000Z"/>
    <s v="Its oh so quiet until its not workfromhome  Washington DC"/>
    <s v="NEGATIVE"/>
    <x v="1"/>
    <x v="0"/>
    <x v="1"/>
  </r>
  <r>
    <s v="2020-04-22T21:15:00.000Z"/>
    <s v="Hello MaraLiassons dog making your jingling npratc cameo"/>
    <s v="NEGATIVE"/>
    <x v="1"/>
    <x v="1"/>
    <x v="1"/>
  </r>
  <r>
    <s v="2020-04-22T21:14:04.000Z"/>
    <s v="These 2 here She copies everything he doesgood bad amp otherwise"/>
    <s v="NEGATIVE"/>
    <x v="1"/>
    <x v="0"/>
    <x v="1"/>
  </r>
  <r>
    <s v="2020-04-22T21:10:29.000Z"/>
    <s v="If this isnt how you youre doing it wrong Yes My pants are made of the same fabric as my blanket"/>
    <s v="NEGATIVE"/>
    <x v="1"/>
    <x v="0"/>
    <x v="1"/>
  </r>
  <r>
    <s v="2020-04-22T21:04:56.000Z"/>
    <s v="One of my coworkers burned popcorn"/>
    <s v="NEGATIVE"/>
    <x v="1"/>
    <x v="0"/>
    <x v="1"/>
  </r>
  <r>
    <s v="2020-04-22T21:02:45.000Z"/>
    <s v="Happening now on while in mode franceonu amp partners hosting meeting in setting on climate related security risks Timely initiative indeed for SG to appoint a Special Envoy for"/>
    <s v="POSITIVE"/>
    <x v="1"/>
    <x v="0"/>
    <x v="1"/>
  </r>
  <r>
    <s v="2020-04-22T20:59:12.000Z"/>
    <s v="W the rise of we must reconsider how we interrelate Rana el Kaliouby CEO of Affectiva and leader in Emotion AIoffers her powerful views on the on this matter and her own journey with Tim Ferriss"/>
    <s v="POSITIVE"/>
    <x v="1"/>
    <x v="1"/>
    <x v="1"/>
  </r>
  <r>
    <s v="2020-04-22T20:56:38.000Z"/>
    <s v="Caught my office mate asleep on the job Its not my job to bark at birds HR is gonna hear about this"/>
    <s v="NEGATIVE"/>
    <x v="1"/>
    <x v="0"/>
    <x v="1"/>
  </r>
  <r>
    <s v="2020-04-22T20:56:04.000Z"/>
    <s v="I am hoping this gives more room for me to and teach at the college level and not have to relocate to the other side of the country as many professors have to deal with will give and to evolve"/>
    <s v="NEGATIVE"/>
    <x v="1"/>
    <x v="0"/>
    <x v="1"/>
  </r>
  <r>
    <s v="2020-04-22T20:55:42.000Z"/>
    <s v="Room for one more alternative gor peace quiet amp"/>
    <s v="NEGATIVE"/>
    <x v="1"/>
    <x v="0"/>
    <x v="1"/>
  </r>
  <r>
    <s v="2020-04-22T20:50:19.000Z"/>
    <s v="So Ive never broken a bottle of perfume before but my little one just did its one of those rather sizable bottles people gift you random question is it dangerous to smell perfume this strong for a long amount of time"/>
    <s v="POSITIVE"/>
    <x v="1"/>
    <x v="0"/>
    <x v="1"/>
  </r>
  <r>
    <s v="2020-04-22T20:49:15.000Z"/>
    <s v="Our lives now revolve around Zoom Skype and WebEx meetings and strategy planning for the days ahead"/>
    <s v="POSITIVE"/>
    <x v="1"/>
    <x v="1"/>
    <x v="1"/>
  </r>
  <r>
    <s v="2020-04-22T20:41:21.000Z"/>
    <s v="Got the 3 screener goin at home  Start Louisiana"/>
    <s v="POSITIVE"/>
    <x v="1"/>
    <x v="0"/>
    <x v="1"/>
  </r>
  <r>
    <s v="2020-04-22T20:37:15.000Z"/>
    <s v="Almost quitting time"/>
    <s v="NEGATIVE"/>
    <x v="1"/>
    <x v="0"/>
    <x v="1"/>
  </r>
  <r>
    <s v="2020-04-22T20:36:57.000Z"/>
    <s v="When you run out of conference rooms but REALLY need to have a private conversation"/>
    <s v="NEGATIVE"/>
    <x v="1"/>
    <x v="0"/>
    <x v="1"/>
  </r>
  <r>
    <s v="2020-04-22T20:34:25.000Z"/>
    <s v="Slow internet connection tests your patience more than anything on this entire planet"/>
    <s v="NEGATIVE"/>
    <x v="1"/>
    <x v="1"/>
    <x v="1"/>
  </r>
  <r>
    <s v="2020-04-22T20:30:35.000Z"/>
    <s v="simon_youth would not be as effective responsive or organized without the amazing capacity and competencies that Kieran Malika and Sam share with us on a daily basis even while They truly make look forward to celebrating together soon"/>
    <s v="POSITIVE"/>
    <x v="1"/>
    <x v="1"/>
    <x v="1"/>
  </r>
  <r>
    <s v="2020-04-22T20:27:32.000Z"/>
    <s v="My life during at AmazonPhotos   Chime After Chime"/>
    <s v="NEGATIVE"/>
    <x v="1"/>
    <x v="1"/>
    <x v="1"/>
  </r>
  <r>
    <s v="2020-04-22T20:19:09.000Z"/>
    <s v="The ESL class went very well We had a great time talking about Doyle amp SherlockUMN umnlib Some students were on the other side of the world Thats a first for me"/>
    <s v="POSITIVE"/>
    <x v="1"/>
    <x v="0"/>
    <x v="1"/>
  </r>
  <r>
    <s v="2020-04-22T20:17:55.000Z"/>
    <s v="Practiced anchoring from home yesterday Get your news and sports all in one minute"/>
    <s v="POSITIVE"/>
    <x v="1"/>
    <x v="0"/>
    <x v="1"/>
  </r>
  <r>
    <s v="2020-04-22T20:17:35.000Z"/>
    <s v="Skyline IT Services making sure your IT infrastructure is up and providing remote IT Support so you can work from home"/>
    <s v="POSITIVE"/>
    <x v="1"/>
    <x v="1"/>
    <x v="1"/>
  </r>
  <r>
    <s v="2020-04-22T20:15:57.000Z"/>
    <s v="My office today COVID"/>
    <s v="POSITIVE"/>
    <x v="1"/>
    <x v="0"/>
    <x v="1"/>
  </r>
  <r>
    <s v="2020-04-22T20:12:04.000Z"/>
    <s v="Sharing mt home workspace AnneArundelCC"/>
    <s v="NEGATIVE"/>
    <x v="1"/>
    <x v="1"/>
    <x v="1"/>
  </r>
  <r>
    <s v="2020-04-22T20:10:27.000Z"/>
    <s v="I was just in 4 hours of meetings today"/>
    <s v="NEGATIVE"/>
    <x v="1"/>
    <x v="1"/>
    <x v="1"/>
  </r>
  <r>
    <s v="2020-04-22T20:07:35.000Z"/>
    <s v="quarantine week 7 have to vacuum under my desk chair every day because ya know snacks"/>
    <s v="NEGATIVE"/>
    <x v="1"/>
    <x v="0"/>
    <x v="1"/>
  </r>
  <r>
    <s v="2020-04-22T20:07:32.000Z"/>
    <s v="Google Meet launches improved tiled layout lowlight mode and more"/>
    <s v="NEGATIVE"/>
    <x v="1"/>
    <x v="1"/>
    <x v="1"/>
  </r>
  <r>
    <s v="2020-04-22T20:06:21.000Z"/>
    <s v="Finding it hard to properly balance Jay and Murphy have some great advice for breaking up the monotony of the day"/>
    <s v="NEGATIVE"/>
    <x v="1"/>
    <x v="1"/>
    <x v="1"/>
  </r>
  <r>
    <s v="2020-04-22T20:03:27.000Z"/>
    <s v="Hang in there This quarantine life is getting to everyone  Find support Video chatFaceTime with friends Other Entrepreneurs Colleagues who are also working from home"/>
    <s v="POSITIVE"/>
    <x v="1"/>
    <x v="0"/>
    <x v="1"/>
  </r>
  <r>
    <s v="2020-04-22T20:00:54.000Z"/>
    <s v="Morning beers during a conference call in a coffee cup just hit different"/>
    <s v="NEGATIVE"/>
    <x v="1"/>
    <x v="0"/>
    <x v="1"/>
  </r>
  <r>
    <s v="2020-04-22T19:52:43.000Z"/>
    <s v="Coworker tried to insert himself  into my call After I told him to be quiet I glanced down to see him like this I sense an HR complaint coming   Raleigh North Carolina"/>
    <s v="NEGATIVE"/>
    <x v="1"/>
    <x v="0"/>
    <x v="1"/>
  </r>
  <r>
    <s v="2020-04-22T19:48:40.000Z"/>
    <s v="Frida keeps adding to my todo list"/>
    <s v="POSITIVE"/>
    <x v="1"/>
    <x v="1"/>
    <x v="1"/>
  </r>
  <r>
    <s v="2020-04-22T19:44:44.000Z"/>
    <s v="means We are a proud part of the fortuitous deluxe1915 family a partner in creating and delivering everything you"/>
    <s v="POSITIVE"/>
    <x v="1"/>
    <x v="1"/>
    <x v="1"/>
  </r>
  <r>
    <s v="2020-04-22T19:36:30.000Z"/>
    <s v="Richmond Virginia"/>
    <s v="POSITIVE"/>
    <x v="1"/>
    <x v="1"/>
    <x v="1"/>
  </r>
  <r>
    <s v="2020-04-22T19:36:17.000Z"/>
    <s v="Horsing around"/>
    <s v="NEGATIVE"/>
    <x v="1"/>
    <x v="1"/>
    <x v="1"/>
  </r>
  <r>
    <s v="2020-04-22T19:35:57.000Z"/>
    <s v="Third zoom meeting of the day amp my officemate has fallen asleep"/>
    <s v="NEGATIVE"/>
    <x v="1"/>
    <x v="0"/>
    <x v="1"/>
  </r>
  <r>
    <s v="2020-04-22T19:29:27.000Z"/>
    <s v="I dont mean to brag but Im doing really well in 4th grade English and math"/>
    <s v="POSITIVE"/>
    <x v="1"/>
    <x v="0"/>
    <x v="1"/>
  </r>
  <r>
    <s v="2020-04-22T19:28:14.000Z"/>
    <s v="Not Pictured  giving the sounds"/>
    <s v="NEGATIVE"/>
    <x v="1"/>
    <x v="1"/>
    <x v="1"/>
  </r>
  <r>
    <s v="2020-04-22T19:27:39.000Z"/>
    <s v="Nice setup magescalona Thanks for sharing on this office Wednesday  ChicagoGEARUP CCAS_NEIU"/>
    <s v="POSITIVE"/>
    <x v="1"/>
    <x v="1"/>
    <x v="1"/>
  </r>
  <r>
    <s v="2020-04-22T19:27:36.000Z"/>
    <s v="Today for I am doing my best to reduce my food waste even when baking new things while at home Letms appreciate the earth more"/>
    <s v="POSITIVE"/>
    <x v="1"/>
    <x v="1"/>
    <x v="1"/>
  </r>
  <r>
    <s v="2020-04-22T19:25:10.000Z"/>
    <s v="Happy 50  We did not inherit the world but borrowed from generations to come While we amp coz of now lets already start making the world a better place We got the manual  pics of my home the"/>
    <s v="POSITIVE"/>
    <x v="1"/>
    <x v="1"/>
    <x v="1"/>
  </r>
  <r>
    <s v="2020-04-22T19:20:22.000Z"/>
    <s v="Showing off my Reebok shoes I scored with my discount Now a days shoes are frowned upon at home  Anyone else go through this As soon as I put on shoes my kids ask Where are you going"/>
    <s v="NEGATIVE"/>
    <x v="1"/>
    <x v="1"/>
    <x v="1"/>
  </r>
  <r>
    <s v="2020-04-22T19:15:36.000Z"/>
    <s v="is officially here  You need the appropriate snacks    treats"/>
    <s v="POSITIVE"/>
    <x v="1"/>
    <x v="0"/>
    <x v="1"/>
  </r>
  <r>
    <s v="2020-04-22T19:13:03.000Z"/>
    <s v="So I think Ive found a new outfit Those virtual visits are going to be lit"/>
    <s v="POSITIVE"/>
    <x v="1"/>
    <x v="1"/>
    <x v="1"/>
  </r>
  <r>
    <s v="2020-04-22T19:11:55.000Z"/>
    <s v="to get through the day Yesterday it was adidas amp a nike tshirt Today it was amp this wildfableattarget ok i"/>
    <s v="NEGATIVE"/>
    <x v="1"/>
    <x v="1"/>
    <x v="1"/>
  </r>
  <r>
    <s v="2020-04-22T19:11:08.000Z"/>
    <s v="Smoking the afternoon away with my favorite coworker LaGloriaCubana Watch by WengerBrand"/>
    <s v="NEGATIVE"/>
    <x v="1"/>
    <x v="1"/>
    <x v="1"/>
  </r>
  <r>
    <s v="2020-04-22T19:09:17.000Z"/>
    <s v="Trying to capture the  back on April 7 to show my little friends  Brighton"/>
    <s v="NEGATIVE"/>
    <x v="1"/>
    <x v="0"/>
    <x v="1"/>
  </r>
  <r>
    <s v="2020-04-22T19:01:50.000Z"/>
    <s v="I think yesterday was the first time I experienced burn out Working around 18 hours a day for so long It finally caught up to me"/>
    <s v="NEGATIVE"/>
    <x v="1"/>
    <x v="0"/>
    <x v="1"/>
  </r>
  <r>
    <s v="2020-04-22T18:59:01.000Z"/>
    <s v="Got guilt  His please lets just go for a walk eyes are killing me Honestly shout out to the parents working amp teaching kids You amaze me  stay strong When our girls were young it took a village to raise them Ive heard it takes a vineyard now"/>
    <s v="POSITIVE"/>
    <x v="1"/>
    <x v="0"/>
    <x v="1"/>
  </r>
  <r>
    <s v="2020-04-22T18:49:52.000Z"/>
    <s v="Here is my ACHDCommuteride commuter challenge I nominate sierrasandison mikkmelchert reeganj8 alairehill webblie LaurenGriswold1"/>
    <s v="NEGATIVE"/>
    <x v="1"/>
    <x v="1"/>
    <x v="1"/>
  </r>
  <r>
    <s v="2020-04-22T18:39:08.000Z"/>
    <s v="Its Hump Day Half way through the week Make it a good one"/>
    <s v="POSITIVE"/>
    <x v="1"/>
    <x v="1"/>
    <x v="1"/>
  </r>
  <r>
    <s v="2020-04-22T18:37:37.000Z"/>
    <s v="netflix you know good and well that I am StIlL waTChing Im not going anywhere Can you disable it or at least have a work day option"/>
    <s v="NEGATIVE"/>
    <x v="1"/>
    <x v="1"/>
    <x v="1"/>
  </r>
  <r>
    <s v="2020-04-22T18:28:57.000Z"/>
    <s v="Business unusual in mode continues online information briefing for Member States on technical aspects of business continuity and meeting management in response to current situation of pandemic"/>
    <s v="POSITIVE"/>
    <x v="1"/>
    <x v="1"/>
    <x v="1"/>
  </r>
  <r>
    <s v="2020-04-22T18:22:10.000Z"/>
    <s v="Day 24 Its a yogameditation day all day in between working from home Half day over I feel so relaxed"/>
    <s v="POSITIVE"/>
    <x v="1"/>
    <x v="0"/>
    <x v="1"/>
  </r>
  <r>
    <s v="2020-04-22T18:16:46.000Z"/>
    <s v="Happy Earth Day Everyone It says it in our name we as an organization try to in all that we do"/>
    <s v="POSITIVE"/>
    <x v="1"/>
    <x v="1"/>
    <x v="1"/>
  </r>
  <r>
    <s v="2020-04-22T18:16:33.000Z"/>
    <s v="Yeyush amp Renzo Students of the Month  April 2020 TheEllenShow ParisHilton"/>
    <s v="NEGATIVE"/>
    <x v="1"/>
    <x v="0"/>
    <x v="1"/>
  </r>
  <r>
    <s v="2020-04-22T18:15:20.000Z"/>
    <s v="Owen is working hard at home preparing and mailing the hard copies of our 2019 Impact Report"/>
    <s v="NEGATIVE"/>
    <x v="1"/>
    <x v="0"/>
    <x v="1"/>
  </r>
  <r>
    <s v="2020-04-22T18:05:58.000Z"/>
    <s v="Shes a good assistant"/>
    <s v="POSITIVE"/>
    <x v="1"/>
    <x v="1"/>
    <x v="1"/>
  </r>
  <r>
    <s v="2020-04-22T18:02:22.000Z"/>
    <s v="Id like to register a complaint with HR The boss is sleeping seven out of eight working hours every day  Cleveland County North Carolina"/>
    <s v="NEGATIVE"/>
    <x v="1"/>
    <x v="0"/>
    <x v="1"/>
  </r>
  <r>
    <s v="2020-04-22T18:00:57.000Z"/>
    <s v="Random Onion at the Bus Stop  Buena Park"/>
    <s v="NEGATIVE"/>
    <x v="1"/>
    <x v="1"/>
    <x v="1"/>
  </r>
  <r>
    <s v="2020-04-22T17:59:14.000Z"/>
    <s v="30 seconds weird combo trick  Los Angeles California"/>
    <s v="NEGATIVE"/>
    <x v="1"/>
    <x v="0"/>
    <x v="1"/>
  </r>
  <r>
    <s v="2020-04-22T17:57:56.000Z"/>
    <s v="Staying connected while apart Some friendly faces from adMarketplace wishing all a happy amp productive rest of the work week"/>
    <s v="POSITIVE"/>
    <x v="1"/>
    <x v="1"/>
    <x v="1"/>
  </r>
  <r>
    <s v="2020-04-22T17:53:17.000Z"/>
    <s v="Work from home life Light rain falling everyone quietly working nice cool breeze I really dont want to go to City Hall for the afternoon"/>
    <s v="POSITIVE"/>
    <x v="1"/>
    <x v="1"/>
    <x v="1"/>
  </r>
  <r>
    <s v="2020-04-22T17:45:33.000Z"/>
    <s v="Hump Day  Jacksonville Beach Florida"/>
    <s v="POSITIVE"/>
    <x v="1"/>
    <x v="1"/>
    <x v="1"/>
  </r>
  <r>
    <s v="2020-04-22T17:44:42.000Z"/>
    <s v="My coworker is always taking catnaps I might have to report her to HR   Charlotte North Carolina"/>
    <s v="NEGATIVE"/>
    <x v="1"/>
    <x v="0"/>
    <x v="1"/>
  </r>
  <r>
    <s v="2020-04-22T17:44:42.000Z"/>
    <s v="I am feeling that life today Hard to pass up being outside today in"/>
    <s v="NEGATIVE"/>
    <x v="1"/>
    <x v="0"/>
    <x v="1"/>
  </r>
  <r>
    <s v="2020-04-22T17:37:20.000Z"/>
    <s v="Happy Wednesday Were halfway to the weekend"/>
    <s v="POSITIVE"/>
    <x v="1"/>
    <x v="1"/>
    <x v="1"/>
  </r>
  <r>
    <s v="2020-04-22T17:34:34.000Z"/>
    <s v="When you rush to take a shower during lunch break but then realize you dont look much different"/>
    <s v="NEGATIVE"/>
    <x v="1"/>
    <x v="1"/>
    <x v="1"/>
  </r>
  <r>
    <s v="2020-04-22T17:33:34.000Z"/>
    <s v="Why do people insist on getting on web meetingsand not mute their mic"/>
    <s v="NEGATIVE"/>
    <x v="1"/>
    <x v="1"/>
    <x v="1"/>
  </r>
  <r>
    <s v="2020-04-22T17:29:38.000Z"/>
    <s v="My quarantine workspace  Perfection        Hillsboro Oregon"/>
    <s v="POSITIVE"/>
    <x v="1"/>
    <x v="1"/>
    <x v="1"/>
  </r>
  <r>
    <s v="2020-04-22T17:28:12.000Z"/>
    <s v="Sports medicine feels a bit different these days AAPMR AAPhysiatrists TheAMSSM ACSMNews uwpmr TheSportsInstUW UW"/>
    <s v="NEGATIVE"/>
    <x v="1"/>
    <x v="1"/>
    <x v="1"/>
  </r>
  <r>
    <s v="2020-04-22T17:27:58.000Z"/>
    <s v="Our  is a pretty amazing place Celebrating her today"/>
    <s v="POSITIVE"/>
    <x v="1"/>
    <x v="1"/>
    <x v="1"/>
  </r>
  <r>
    <s v="2020-04-22T17:25:31.000Z"/>
    <s v="How when working remote Thanks Charles Gura"/>
    <s v="POSITIVE"/>
    <x v="1"/>
    <x v="1"/>
    <x v="1"/>
  </r>
  <r>
    <s v="2020-04-22T17:19:30.000Z"/>
    <s v="You need snacks  Happy"/>
    <s v="POSITIVE"/>
    <x v="1"/>
    <x v="1"/>
    <x v="1"/>
  </r>
  <r>
    <s v="2020-04-22T17:13:56.000Z"/>
    <s v="Happy Earth Day everyone Make some time to go outside and give the Earth some love today"/>
    <s v="POSITIVE"/>
    <x v="1"/>
    <x v="0"/>
    <x v="1"/>
  </r>
  <r>
    <s v="2020-04-22T17:09:17.000Z"/>
    <s v="I think that my husband is the favorite I might have to report this to HR"/>
    <s v="NEGATIVE"/>
    <x v="1"/>
    <x v="0"/>
    <x v="1"/>
  </r>
  <r>
    <s v="2020-04-22T17:08:56.000Z"/>
    <s v="Between online meetings and courses mdvana has to text me when hes on his way home because the dog alarm  will be going off Need to ready to MUTE"/>
    <s v="NEGATIVE"/>
    <x v="1"/>
    <x v="0"/>
    <x v="1"/>
  </r>
  <r>
    <s v="2020-04-22T17:07:44.000Z"/>
    <s v="One of the enjoyable parts of working from home has been the ability to listen to music as loud as I want in my office and have a bit of an escape Looking for recommendations what are your gotos for a work from home soundtrack"/>
    <s v="POSITIVE"/>
    <x v="1"/>
    <x v="1"/>
    <x v="1"/>
  </r>
  <r>
    <s v="2020-04-22T17:02:40.000Z"/>
    <s v="Having WaldrefWeather back in the studio today was like this reunion soon in TB"/>
    <s v="POSITIVE"/>
    <x v="1"/>
    <x v="0"/>
    <x v="1"/>
  </r>
  <r>
    <s v="2020-04-22T17:02:29.000Z"/>
    <s v="Shoutout to the IT department at Synthego for arranging and shipping my onsite office space to my home"/>
    <s v="POSITIVE"/>
    <x v="1"/>
    <x v="1"/>
    <x v="1"/>
  </r>
  <r>
    <s v="2020-04-22T17:00:28.000Z"/>
    <s v="Make extra  to JOIN"/>
    <s v="POSITIVE"/>
    <x v="1"/>
    <x v="1"/>
    <x v="1"/>
  </r>
  <r>
    <s v="2020-04-22T16:57:43.000Z"/>
    <s v="Salem Oregon"/>
    <s v="POSITIVE"/>
    <x v="1"/>
    <x v="1"/>
    <x v="1"/>
  </r>
  <r>
    <s v="2020-04-22T16:45:51.000Z"/>
    <s v="is so important during but this is ever important with and we forget since people arent seeing us or only see pj bottoms up that we need to take care of ourselves"/>
    <s v="NEGATIVE"/>
    <x v="1"/>
    <x v="1"/>
    <x v="1"/>
  </r>
  <r>
    <s v="2020-04-22T16:42:49.000Z"/>
    <s v="Sunny  Florida lunch break with these beauties"/>
    <s v="POSITIVE"/>
    <x v="1"/>
    <x v="1"/>
    <x v="1"/>
  </r>
  <r>
    <s v="2020-04-22T16:42:39.000Z"/>
    <s v="In honor of and I dont know what day it is anymore but I had two shirts that I found myself asking how can I give them new life Reusing old paints some good old washing scrubbing and water I"/>
    <s v="NEGATIVE"/>
    <x v="1"/>
    <x v="0"/>
    <x v="1"/>
  </r>
  <r>
    <s v="2020-04-22T16:42:27.000Z"/>
    <s v="Got to love in when you get an offer you just cannot refuse and whats awesome is I can still balancing and still make time for a run and"/>
    <s v="POSITIVE"/>
    <x v="1"/>
    <x v="1"/>
    <x v="1"/>
  </r>
  <r>
    <s v="2020-04-22T16:39:21.000Z"/>
    <s v="Reminder Colliers Occupier Services will be hosting a global advisory webinar tomorrow to explore initial findings from the survey due to Register now"/>
    <s v="POSITIVE"/>
    <x v="1"/>
    <x v="0"/>
    <x v="1"/>
  </r>
  <r>
    <s v="2020-04-22T16:38:25.000Z"/>
    <s v="2590 at with"/>
    <s v="POSITIVE"/>
    <x v="1"/>
    <x v="1"/>
    <x v="1"/>
  </r>
  <r>
    <s v="2020-04-22T16:34:42.000Z"/>
    <s v="Today my coworker decided to roll around in a paper bag on the table in front of me At one point he almost knocked over my water bottle but I grabbed it just in time inconsiderate jerk  McPherson Kansas"/>
    <s v="NEGATIVE"/>
    <x v="1"/>
    <x v="0"/>
    <x v="1"/>
  </r>
  <r>
    <s v="2020-04-22T16:34:09.000Z"/>
    <s v="Innovation at its finest Vbarchfields home studio is top of the line"/>
    <s v="POSITIVE"/>
    <x v="1"/>
    <x v="1"/>
    <x v="1"/>
  </r>
  <r>
    <s v="2020-04-22T16:33:01.000Z"/>
    <s v="Even the of understand the need to and to"/>
    <s v="POSITIVE"/>
    <x v="1"/>
    <x v="0"/>
    <x v="1"/>
  </r>
  <r>
    <s v="2020-04-22T16:29:15.000Z"/>
    <s v="Best Remote Jobs Working From Home Ultimate Step by Step Guide"/>
    <s v="POSITIVE"/>
    <x v="1"/>
    <x v="1"/>
    <x v="1"/>
  </r>
  <r>
    <s v="2020-04-22T16:27:18.000Z"/>
    <s v="My cat thinks means I just throw his soccer ball for him to fetch All day"/>
    <s v="NEGATIVE"/>
    <x v="1"/>
    <x v="0"/>
    <x v="1"/>
  </r>
  <r>
    <s v="2020-04-22T16:24:44.000Z"/>
    <s v="even in small spaces with our strong pop up desk kit only 9000 tax and continental US shipping included Our pop up desk ships flat in a 30x20 box weighing only 14lbs all 100 recyclable"/>
    <s v="NEGATIVE"/>
    <x v="1"/>
    <x v="0"/>
    <x v="1"/>
  </r>
  <r>
    <s v="2020-04-22T16:17:44.000Z"/>
    <s v="day 25 today is another reminder that most meetings can be handled with an email or phone call Also it looks like leftovers for lunch today Saving money"/>
    <s v="NEGATIVE"/>
    <x v="1"/>
    <x v="1"/>
    <x v="1"/>
  </r>
  <r>
    <s v="2020-04-22T16:14:27.000Z"/>
    <s v="Current work environment"/>
    <s v="POSITIVE"/>
    <x v="1"/>
    <x v="1"/>
    <x v="1"/>
  </r>
  <r>
    <s v="2020-04-22T15:55:02.000Z"/>
    <s v="Maintaining communication and business culture is crucial to your companys success during this time when everyone is working from home Try out these 5 fun virtual ways to engage employees and boost morale"/>
    <s v="POSITIVE"/>
    <x v="1"/>
    <x v="1"/>
    <x v="1"/>
  </r>
  <r>
    <s v="2020-04-22T15:47:04.000Z"/>
    <s v="Our next Zoom break is all about your IT security and efficiency with Karen Sanders from SandersIT Join us Monday at 2p CDT for casual chat and networking Registration required"/>
    <s v="POSITIVE"/>
    <x v="1"/>
    <x v="1"/>
    <x v="1"/>
  </r>
  <r>
    <s v="2020-04-22T15:45:13.000Z"/>
    <s v="All 4 You"/>
    <s v="POSITIVE"/>
    <x v="1"/>
    <x v="1"/>
    <x v="1"/>
  </r>
  <r>
    <s v="2020-04-22T15:39:41.000Z"/>
    <s v="Quarantine mood  Westmoreland Oregon"/>
    <s v="NEGATIVE"/>
    <x v="1"/>
    <x v="0"/>
    <x v="1"/>
  </r>
  <r>
    <s v="2020-04-22T15:38:39.000Z"/>
    <s v="New Corona Dictionary suggestionZoom shirt The one shirt seldom washed that you throw on with pajama pants for every Zoom call to keep that professional vibe alive"/>
    <s v="NEGATIVE"/>
    <x v="1"/>
    <x v="1"/>
    <x v="1"/>
  </r>
  <r>
    <s v="2020-04-22T15:38:28.000Z"/>
    <s v="I have a better appreciation for Nicolas Cage in the movie American Treasure after finding my Rant In EMinor CD inside a Discman which was inside of a shoebox inside of a plastic storage container"/>
    <s v="NEGATIVE"/>
    <x v="1"/>
    <x v="1"/>
    <x v="1"/>
  </r>
  <r>
    <s v="2020-04-22T15:34:11.000Z"/>
    <s v="Best Remote Jobs Working From Home Ultimate Step by Step Guide"/>
    <s v="POSITIVE"/>
    <x v="1"/>
    <x v="1"/>
    <x v="1"/>
  </r>
  <r>
    <s v="2020-04-22T15:32:44.000Z"/>
    <s v="runderscoref coworkers are getting feisty and causing a ruckus  West Seattle"/>
    <s v="NEGATIVE"/>
    <x v="1"/>
    <x v="1"/>
    <x v="1"/>
  </r>
  <r>
    <s v="2020-04-22T15:30:13.000Z"/>
    <s v="Easy lunches to bake when you Cheesy chewy"/>
    <s v="NEGATIVE"/>
    <x v="1"/>
    <x v="1"/>
    <x v="1"/>
  </r>
  <r>
    <s v="2020-04-22T15:27:52.000Z"/>
    <s v="My boys are playing Xbox and yelling and screaming while Im on a work call and I didnt ask them to quiet down Please clap"/>
    <s v="NEGATIVE"/>
    <x v="1"/>
    <x v="0"/>
    <x v="1"/>
  </r>
  <r>
    <s v="2020-04-22T15:26:05.000Z"/>
    <s v="Natasha is a cute assistant but stinks at   Shamong New Jersey"/>
    <s v="NEGATIVE"/>
    <x v="1"/>
    <x v="1"/>
    <x v="1"/>
  </r>
  <r>
    <s v="2020-04-22T15:23:57.000Z"/>
    <s v="Mean mugging the person using the noisy ice maker while you are on a work call has become a thing"/>
    <s v="NEGATIVE"/>
    <x v="1"/>
    <x v="1"/>
    <x v="1"/>
  </r>
  <r>
    <s v="2020-04-22T15:17:20.000Z"/>
    <s v="Parents of young kids give me your best tips for juggling child care and remote work Pls and thank you"/>
    <s v="POSITIVE"/>
    <x v="1"/>
    <x v="1"/>
    <x v="1"/>
  </r>
  <r>
    <s v="2020-04-22T15:09:05.000Z"/>
    <s v="smokeTheCrownedHeads Amazing you can get this smoke at this price range"/>
    <s v="POSITIVE"/>
    <x v="1"/>
    <x v="1"/>
    <x v="1"/>
  </r>
  <r>
    <s v="2020-04-22T15:05:06.000Z"/>
    <s v="Working from home means I now drink a whole pot of coffee to myself before 8am then attempt to sit at my desk and focus on complex tasks"/>
    <s v="NEGATIVE"/>
    <x v="1"/>
    <x v="0"/>
    <x v="1"/>
  </r>
  <r>
    <s v="2020-04-22T15:04:24.000Z"/>
    <s v="Why is it that every day feels like another until youre reminded its only the middle of the work week What even is time anymore"/>
    <s v="NEGATIVE"/>
    <x v="1"/>
    <x v="0"/>
    <x v="1"/>
  </r>
  <r>
    <s v="2020-04-22T15:00:11.000Z"/>
    <s v="My coworker just barged into my office during a conference call to announce that my office needs a good cleaning Shes not wrong"/>
    <s v="NEGATIVE"/>
    <x v="1"/>
    <x v="0"/>
    <x v="1"/>
  </r>
  <r>
    <s v="2020-04-22T14:59:59.000Z"/>
    <s v="We stay one step ahead in the channel with RhythmicAnalyst"/>
    <s v="POSITIVE"/>
    <x v="1"/>
    <x v="1"/>
    <x v="1"/>
  </r>
  <r>
    <s v="2020-04-22T14:59:23.000Z"/>
    <s v="Working from home is still interesting TRex just came up to me with a handful of dimes and asked how many I wanted I now have 40 cents at my desk for later use"/>
    <s v="POSITIVE"/>
    <x v="1"/>
    <x v="1"/>
    <x v="1"/>
  </r>
  <r>
    <s v="2020-04-22T14:52:53.000Z"/>
    <s v="WFG garage Wheres everyone working from today"/>
    <s v="NEGATIVE"/>
    <x v="1"/>
    <x v="1"/>
    <x v="1"/>
  </r>
  <r>
    <s v="2020-04-22T14:52:03.000Z"/>
    <s v="Real Ways To Make Money From Home For Free"/>
    <s v="POSITIVE"/>
    <x v="1"/>
    <x v="0"/>
    <x v="1"/>
  </r>
  <r>
    <s v="2020-04-22T14:51:30.000Z"/>
    <s v="Dreaming of working from home at this Lynx Desk by Judy Kensley McKie instead of my sofa"/>
    <s v="NEGATIVE"/>
    <x v="1"/>
    <x v="0"/>
    <x v="1"/>
  </r>
  <r>
    <s v="2020-04-22T14:45:18.000Z"/>
    <s v="Schedule your move today 96 referral rate"/>
    <s v="NEGATIVE"/>
    <x v="1"/>
    <x v="1"/>
    <x v="1"/>
  </r>
  <r>
    <s v="2020-04-22T14:41:23.000Z"/>
    <s v="Last week we served 36 clients through virtual appointments and received 120 calls from clients Were grateful for the opportunity to continue serving remotely"/>
    <s v="POSITIVE"/>
    <x v="1"/>
    <x v="0"/>
    <x v="1"/>
  </r>
  <r>
    <s v="2020-04-22T14:33:31.000Z"/>
    <s v="Dont be scared of what you dont know you are only hurting yourself Get paid what youre worth and LETS WORK Dm me for more information and with any questions concerns or interests"/>
    <s v="NEGATIVE"/>
    <x v="1"/>
    <x v="0"/>
    <x v="1"/>
  </r>
  <r>
    <s v="2020-04-22T14:31:55.000Z"/>
    <s v="When your coworker arrives late to work and they want to know whats on the agenda  We how you late  humor"/>
    <s v="POSITIVE"/>
    <x v="1"/>
    <x v="1"/>
    <x v="1"/>
  </r>
  <r>
    <s v="2020-04-22T14:25:24.000Z"/>
    <s v="Not the first video Ive submitted to a medical conference but the first one I played on Its time to migrate from the stale classical sound of surgical videos LesinskiLab new for way to fund research"/>
    <s v="NEGATIVE"/>
    <x v="1"/>
    <x v="0"/>
    <x v="1"/>
  </r>
  <r>
    <s v="2020-04-22T14:21:13.000Z"/>
    <s v="Back to tonight TV law enforcement YesYES for real"/>
    <s v="NEGATIVE"/>
    <x v="1"/>
    <x v="1"/>
    <x v="1"/>
  </r>
  <r>
    <s v="2020-04-22T14:18:29.000Z"/>
    <s v="So excited to be involved in online education with umichsmtd Two more workshops coming up in May  Stay tuned for some info on poor posture and how to fix it as we continue to  and"/>
    <s v="NEGATIVE"/>
    <x v="1"/>
    <x v="0"/>
    <x v="1"/>
  </r>
  <r>
    <s v="2020-04-22T14:10:33.000Z"/>
    <s v="Anybody need a laptop Wash your hands  Lawrenceville Georgia"/>
    <s v="NEGATIVE"/>
    <x v="1"/>
    <x v="0"/>
    <x v="1"/>
  </r>
  <r>
    <s v="2020-04-22T14:09:55.000Z"/>
    <s v="Thanks to Eggs Up Grill in Powdersville my space is a little tastier this morning"/>
    <s v="POSITIVE"/>
    <x v="1"/>
    <x v="1"/>
    <x v="1"/>
  </r>
  <r>
    <s v="2020-04-22T14:07:37.000Z"/>
    <s v="day 23 and its jersey week So we used to live in New Jersey and its another Nets autographed jersey The kids loved Dev34Harris and watching him play"/>
    <s v="POSITIVE"/>
    <x v="1"/>
    <x v="1"/>
    <x v="1"/>
  </r>
  <r>
    <s v="2020-04-22T14:04:10.000Z"/>
    <s v="Maybe its no different than before but anyone else start their day by running to their emails and wondering what fires need to be put out first"/>
    <s v="NEGATIVE"/>
    <x v="1"/>
    <x v="0"/>
    <x v="1"/>
  </r>
  <r>
    <s v="2020-04-22T14:02:38.000Z"/>
    <s v="Making a little more bearable listening to Patrizia Cioffi sing Meyerbeer"/>
    <s v="NEGATIVE"/>
    <x v="1"/>
    <x v="1"/>
    <x v="1"/>
  </r>
  <r>
    <s v="2020-04-22T13:45:32.000Z"/>
    <s v="Got off conference call and went to find kids They have lost it"/>
    <s v="NEGATIVE"/>
    <x v="1"/>
    <x v="0"/>
    <x v="1"/>
  </r>
  <r>
    <s v="2020-04-22T13:44:49.000Z"/>
    <s v="Another day for us all  and all that good shit Remember to keep your because I am still searching for that in  Horizon Hills"/>
    <s v="POSITIVE"/>
    <x v="1"/>
    <x v="0"/>
    <x v="1"/>
  </r>
  <r>
    <s v="2020-04-22T13:42:56.000Z"/>
    <s v="Good morning My is brought to you by Cuisinart Keurig and SimonsCat getting day 44 of started"/>
    <s v="POSITIVE"/>
    <x v="1"/>
    <x v="1"/>
    <x v="1"/>
  </r>
  <r>
    <s v="2020-04-22T13:42:03.000Z"/>
    <s v="Shout out to my 9 or 10 students out of almost 200 watching the videos yall asked me to create to help you understand assignments better cries into coffee cup"/>
    <s v="NEGATIVE"/>
    <x v="1"/>
    <x v="0"/>
    <x v="1"/>
  </r>
  <r>
    <s v="2020-04-22T13:33:19.000Z"/>
    <s v="Im not touching you The listendotco squad and I sat down to discuss postCovid consumerism brand and my yearning for patio beers with you all With MC Jo_Cosmas and jazzy jeffcantalupo"/>
    <s v="NEGATIVE"/>
    <x v="1"/>
    <x v="1"/>
    <x v="1"/>
  </r>
  <r>
    <s v="2020-04-22T13:32:16.000Z"/>
    <s v="No I cannot lose you Btw its not a party"/>
    <s v="POSITIVE"/>
    <x v="1"/>
    <x v="0"/>
    <x v="1"/>
  </r>
  <r>
    <s v="2020-04-22T13:28:50.000Z"/>
    <s v="Best Remote Jobs Working From Home Ultimate Step by Step Guide"/>
    <s v="POSITIVE"/>
    <x v="1"/>
    <x v="1"/>
    <x v="1"/>
  </r>
  <r>
    <s v="2020-04-22T13:17:30.000Z"/>
    <s v="My coworker was being needy yesterday  Grand Rapids Michigan"/>
    <s v="NEGATIVE"/>
    <x v="1"/>
    <x v="1"/>
    <x v="1"/>
  </r>
  <r>
    <s v="2020-04-22T13:12:26.000Z"/>
    <s v="goals"/>
    <s v="POSITIVE"/>
    <x v="1"/>
    <x v="1"/>
    <x v="1"/>
  </r>
  <r>
    <s v="2020-04-22T13:10:07.000Z"/>
    <s v="KESQHaley Im on the dont forget to put pants back on before walking downstairs between my long 40 minute break stage"/>
    <s v="NEGATIVE"/>
    <x v="1"/>
    <x v="0"/>
    <x v="1"/>
  </r>
  <r>
    <s v="2020-04-22T13:10:03.000Z"/>
    <s v="Those of us with small and special needs kiddos is trying We are trying to balance work Zoom meetings answering a bazillion questions from our Littles make three meals and sixtyfive snacks opencloseopenclose the door for pets and oh yeah shower workout etc"/>
    <s v="NEGATIVE"/>
    <x v="1"/>
    <x v="0"/>
    <x v="1"/>
  </r>
  <r>
    <s v="2020-04-22T13:01:24.000Z"/>
    <s v="Getting another productive day started  Shawns Fortress of Solitude"/>
    <s v="POSITIVE"/>
    <x v="1"/>
    <x v="0"/>
    <x v="1"/>
  </r>
  <r>
    <s v="2020-04-22T13:01:02.000Z"/>
    <s v="One of my coworkers is very clingy todayits not like we havent spent the past month together  My other coworker likes his space and is most productive when napping"/>
    <s v="POSITIVE"/>
    <x v="1"/>
    <x v="1"/>
    <x v="1"/>
  </r>
  <r>
    <s v="2020-04-22T12:40:42.000Z"/>
    <s v="Impatient coworkers waiting while I warm up my bagel in the company break room  Lathrup Village Michigan"/>
    <s v="NEGATIVE"/>
    <x v="1"/>
    <x v="1"/>
    <x v="1"/>
  </r>
  <r>
    <s v="2020-04-22T12:39:40.000Z"/>
    <s v="POLL I prefer to attend meetings in Thomas_Capone"/>
    <s v="POSITIVE"/>
    <x v="1"/>
    <x v="1"/>
    <x v="1"/>
  </r>
  <r>
    <s v="2020-04-22T12:28:33.000Z"/>
    <s v="First paper is officially published Definitely a shining spot of positivity and progress during this weird time"/>
    <s v="POSITIVE"/>
    <x v="1"/>
    <x v="0"/>
    <x v="1"/>
  </r>
  <r>
    <s v="2020-04-22T12:14:58.000Z"/>
    <s v="Join us for a Working Virtual Series  Navigating Change"/>
    <s v="POSITIVE"/>
    <x v="1"/>
    <x v="1"/>
    <x v="1"/>
  </r>
  <r>
    <s v="2020-04-22T12:02:54.000Z"/>
    <s v="PSA its Wednesday if you forgot or Ill leave these here"/>
    <s v="NEGATIVE"/>
    <x v="1"/>
    <x v="0"/>
    <x v="1"/>
  </r>
  <r>
    <s v="2020-04-22T11:59:12.000Z"/>
    <s v="style Thanks to newyorkredbulls A_LoLo12 and nycfc seanjohngk for chatting with me for fox5ny about emlsgaming tournament May 3rd on fs1"/>
    <s v="POSITIVE"/>
    <x v="1"/>
    <x v="1"/>
    <x v="1"/>
  </r>
  <r>
    <s v="2020-04-22T11:58:42.000Z"/>
    <s v="Working from home means catching up on my work emails while simultaneously enjoying a cup of coffee and the morning sunshine    Gator"/>
    <s v="POSITIVE"/>
    <x v="1"/>
    <x v="0"/>
    <x v="1"/>
  </r>
  <r>
    <s v="2020-04-22T11:57:19.000Z"/>
    <s v="Operators like TeliaCarrier should be capitalizing on amp value added business continuity services amid not losing money"/>
    <s v="NEGATIVE"/>
    <x v="1"/>
    <x v="0"/>
    <x v="1"/>
  </r>
  <r>
    <s v="2020-04-22T11:57:11.000Z"/>
    <s v="25 pounds down and a new profitable home business"/>
    <s v="POSITIVE"/>
    <x v="1"/>
    <x v="1"/>
    <x v="1"/>
  </r>
  <r>
    <s v="2020-04-22T11:56:04.000Z"/>
    <s v="Thrilled to be leading a webinar this morning at 900 EDT for our friends at the London Stock Exchange on key strategies for communicating better on video conferences Register here"/>
    <s v="POSITIVE"/>
    <x v="1"/>
    <x v="0"/>
    <x v="1"/>
  </r>
  <r>
    <s v="2020-04-22T11:55:21.000Z"/>
    <s v="Hello World  its Wednesday How are you holding up Are you good"/>
    <s v="POSITIVE"/>
    <x v="1"/>
    <x v="1"/>
    <x v="1"/>
  </r>
  <r>
    <s v="2020-04-22T11:50:36.000Z"/>
    <s v="Treating myself to a  Lansing Michigan"/>
    <s v="POSITIVE"/>
    <x v="1"/>
    <x v="1"/>
    <x v="1"/>
  </r>
  <r>
    <s v="2020-04-22T11:37:16.000Z"/>
    <s v="All The Tools You Will Ever Need To Build Your Online Business  An Amazing Business Opportunity"/>
    <s v="POSITIVE"/>
    <x v="1"/>
    <x v="1"/>
    <x v="1"/>
  </r>
  <r>
    <s v="2020-04-22T11:34:59.000Z"/>
    <s v="Are you a mom or dad trying to navigate this thing while raising a child You might see yourself in this story by Ellen_E_Clarke I kept thinking of my moms words when times were tough Youll look back on this one day and laugh Casza"/>
    <s v="POSITIVE"/>
    <x v="1"/>
    <x v="0"/>
    <x v="1"/>
  </r>
  <r>
    <s v="2020-04-22T11:13:23.000Z"/>
    <s v="Enjoy your Earth Work and School from nature on Earth Day Use your phones hot spot to put your computer online so that you can work from the backyard porch or balcony"/>
    <s v="NEGATIVE"/>
    <x v="1"/>
    <x v="0"/>
    <x v="1"/>
  </r>
  <r>
    <s v="2020-04-22T11:11:58.000Z"/>
    <s v="workout  2x Abs sculpting w jumping jacks instead of jump roping between"/>
    <s v="NEGATIVE"/>
    <x v="1"/>
    <x v="1"/>
    <x v="1"/>
  </r>
  <r>
    <s v="2020-04-22T11:03:37.000Z"/>
    <s v="CarolinaRaptor coming your on for on FOX46News shareclt"/>
    <s v="NEGATIVE"/>
    <x v="1"/>
    <x v="0"/>
    <x v="1"/>
  </r>
  <r>
    <s v="2020-04-22T10:34:08.000Z"/>
    <s v="workout is Yoga wweights FullBody Toning Yoga Workout  Class FitSugar"/>
    <s v="NEGATIVE"/>
    <x v="1"/>
    <x v="0"/>
    <x v="1"/>
  </r>
  <r>
    <s v="2020-04-22T10:15:02.000Z"/>
    <s v="just pulled all nighter luckily its still"/>
    <s v="NEGATIVE"/>
    <x v="1"/>
    <x v="1"/>
    <x v="1"/>
  </r>
  <r>
    <s v="2020-04-22T09:18:10.000Z"/>
    <s v="Day 37 lockdown upside blue skies and clean air returning to major cities around the worldHappy Earth Day A case to be made for more WFH"/>
    <s v="POSITIVE"/>
    <x v="1"/>
    <x v="0"/>
    <x v="1"/>
  </r>
  <r>
    <s v="2020-04-22T09:16:05.000Z"/>
    <s v="Heading across the pond for this mornings mug from the English Teddy Bear Company  and yes two town names that are just like here in Share your coffee mug shots with me"/>
    <s v="POSITIVE"/>
    <x v="1"/>
    <x v="0"/>
    <x v="1"/>
  </r>
  <r>
    <s v="2020-04-22T06:25:48.000Z"/>
    <s v="Now it is easier to predict our future the Universal Basic Income for those who stay home"/>
    <s v="NEGATIVE"/>
    <x v="1"/>
    <x v="0"/>
    <x v="1"/>
  </r>
  <r>
    <s v="2020-04-22T06:08:37.000Z"/>
    <s v="Day 42 in mode Snapchat filters continue to amuse me and allow me to pretend Im wearing makeup when Im not Wore a dress for work But still wore my slippers while Drank a"/>
    <s v="POSITIVE"/>
    <x v="1"/>
    <x v="0"/>
    <x v="1"/>
  </r>
  <r>
    <s v="2020-04-22T05:43:50.000Z"/>
    <s v="Damn What A Day Bout To Be A Long Week"/>
    <s v="NEGATIVE"/>
    <x v="1"/>
    <x v="1"/>
    <x v="1"/>
  </r>
  <r>
    <s v="2020-04-22T05:35:07.000Z"/>
    <s v="Meet Berkeley  the worlds most reluctant model  We got our new Buddy Bandana matching scrunchie and bandana and had to show the world Its a little big but shes to grow into it a little every day dog_rates"/>
    <s v="POSITIVE"/>
    <x v="1"/>
    <x v="0"/>
    <x v="1"/>
  </r>
  <r>
    <s v="2020-04-22T04:39:24.000Z"/>
    <s v="Security is a team effort so while were spread out working from different locations its up to us to help out our IT and security teams Please contact davidnreece1 glenbenjamin LANINFOTECH"/>
    <s v="NEGATIVE"/>
    <x v="1"/>
    <x v="0"/>
    <x v="1"/>
  </r>
  <r>
    <s v="2020-04-22T04:16:33.000Z"/>
    <s v="My daughter jumped on our design team meeting call today and led the group in a stirring rendition of Baby Shark"/>
    <s v="POSITIVE"/>
    <x v="1"/>
    <x v="1"/>
    <x v="1"/>
  </r>
  <r>
    <s v="2020-04-22T04:07:19.000Z"/>
    <s v="and the real life of working with kids they appear in the"/>
    <s v="POSITIVE"/>
    <x v="1"/>
    <x v="1"/>
    <x v="1"/>
  </r>
  <r>
    <s v="2020-04-22T04:06:23.000Z"/>
    <s v="Make money  online with Honeygain  Earn at home by doing nothing"/>
    <s v="NEGATIVE"/>
    <x v="1"/>
    <x v="0"/>
    <x v="1"/>
  </r>
  <r>
    <s v="2020-04-22T03:56:27.000Z"/>
    <s v="My five words Grateful Family Colleagues Coffee and  I tag barbaralnjones for her five words"/>
    <s v="POSITIVE"/>
    <x v="1"/>
    <x v="0"/>
    <x v="1"/>
  </r>
  <r>
    <s v="2020-04-22T03:54:53.000Z"/>
    <s v="No more kitchen counter My new work space New desk which converts to standing desk arrived today So happy to have my space A Room with a view"/>
    <s v="POSITIVE"/>
    <x v="1"/>
    <x v="1"/>
    <x v="1"/>
  </r>
  <r>
    <s v="2020-04-22T03:09:31.000Z"/>
    <s v="It was a perfect take until I realized I had been photobombed I guess working from home isnt always purrfect cbs46"/>
    <s v="POSITIVE"/>
    <x v="1"/>
    <x v="0"/>
    <x v="1"/>
  </r>
  <r>
    <s v="2020-04-22T03:02:58.000Z"/>
    <s v="Im going to stop calling it  It is mental and emotional"/>
    <s v="NEGATIVE"/>
    <x v="1"/>
    <x v="0"/>
    <x v="1"/>
  </r>
  <r>
    <s v="2020-04-22T02:59:58.000Z"/>
    <s v="New work station area for weekly zoom classes with my prek friends Now each adult in the house can zoom in a different room"/>
    <s v="POSITIVE"/>
    <x v="1"/>
    <x v="1"/>
    <x v="1"/>
  </r>
  <r>
    <s v="2020-04-22T02:55:32.000Z"/>
    <s v="Want to get your mind off of quarantine Call me  Ill help you forget all about it Plus youll get a change of scenery Link in bio or"/>
    <s v="NEGATIVE"/>
    <x v="1"/>
    <x v="0"/>
    <x v="1"/>
  </r>
  <r>
    <s v="2020-04-22T02:46:27.000Z"/>
    <s v="Recommendation do not spend 13 hours in front a computer with only bathroom breaks and one 8 minute walk Not good for your body or your soul"/>
    <s v="NEGATIVE"/>
    <x v="1"/>
    <x v="0"/>
    <x v="1"/>
  </r>
  <r>
    <s v="2020-04-22T02:41:25.000Z"/>
    <s v="A little from my work at home situation lately"/>
    <s v="NEGATIVE"/>
    <x v="1"/>
    <x v="1"/>
    <x v="1"/>
  </r>
  <r>
    <s v="2020-04-22T02:40:03.000Z"/>
    <s v="catch me finding ways to make volunteer webinars fun and exciting"/>
    <s v="POSITIVE"/>
    <x v="1"/>
    <x v="1"/>
    <x v="1"/>
  </r>
  <r>
    <s v="2020-04-22T02:33:06.000Z"/>
    <s v="Commuter challenge done LaurenGriswold1 ACHDCommuteride  Not quit on par with 1KrishnaPakala  but not bad considering our age difference HydroLejo amy_vecchione challenged"/>
    <s v="POSITIVE"/>
    <x v="1"/>
    <x v="0"/>
    <x v="1"/>
  </r>
  <r>
    <s v="2020-04-22T02:13:18.000Z"/>
    <s v="Vibe wfh  Fremont California"/>
    <s v="POSITIVE"/>
    <x v="1"/>
    <x v="1"/>
    <x v="1"/>
  </r>
  <r>
    <s v="2020-04-22T02:08:56.000Z"/>
    <s v="Delivered computer equipment today Still making sure colleagues have what they need to"/>
    <s v="POSITIVE"/>
    <x v="1"/>
    <x v="0"/>
    <x v="1"/>
  </r>
  <r>
    <s v="2020-04-22T02:01:31.000Z"/>
    <s v="ALL THE WAY ON ST THOMAS USVI  I introduce Entrepreneurs of Tomorrows sponsorparent org of hashwfh CoFounder Jack Salomone salomonejack Founder Daniel and Jack met at a mentorship festival"/>
    <s v="POSITIVE"/>
    <x v="1"/>
    <x v="0"/>
    <x v="1"/>
  </r>
  <r>
    <s v="2020-04-22T01:52:27.000Z"/>
    <s v="Work from throne  Escupimos En Su Alimento Dos"/>
    <s v="POSITIVE"/>
    <x v="1"/>
    <x v="1"/>
    <x v="1"/>
  </r>
  <r>
    <s v="2020-04-22T01:47:44.000Z"/>
    <s v="from a Mexican household is my mom delivering freshly handmade tortillas to my desk while Im on videoconferencing Not a I can complain about"/>
    <s v="POSITIVE"/>
    <x v="1"/>
    <x v="1"/>
    <x v="1"/>
  </r>
  <r>
    <s v="2020-04-22T01:44:31.000Z"/>
    <s v="Yay My order from fully_us shipped So excited to take the first step toward fixing my"/>
    <s v="NEGATIVE"/>
    <x v="1"/>
    <x v="1"/>
    <x v="1"/>
  </r>
  <r>
    <s v="2020-04-22T01:41:05.000Z"/>
    <s v="SteveHardee Sean Greenbaum and ScotGustafson will be our featured panelists for this upcoming webcast Register today"/>
    <s v="POSITIVE"/>
    <x v="1"/>
    <x v="0"/>
    <x v="1"/>
  </r>
  <r>
    <s v="2020-04-22T01:38:15.000Z"/>
    <s v="When your dog says to work outside you work outside  And when you get sunburnt four days before your wedding its your own darn fault"/>
    <s v="NEGATIVE"/>
    <x v="1"/>
    <x v="0"/>
    <x v="1"/>
  </r>
  <r>
    <s v="2020-04-22T01:31:32.000Z"/>
    <s v="Day 30 was able to make this happen for another week at least I was concerned especially since having issues in the past Glad the valley will hit triple digits this weekend F"/>
    <s v="NEGATIVE"/>
    <x v="1"/>
    <x v="0"/>
    <x v="1"/>
  </r>
  <r>
    <s v="2020-04-22T00:57:27.000Z"/>
    <s v="Did I get my lecture for tomorrow prepped today while no Will I be up late finishing it yes But do we get to have yummy mango stirfry for dinner yes could be worse AcademicParents"/>
    <s v="NEGATIVE"/>
    <x v="1"/>
    <x v="1"/>
    <x v="1"/>
  </r>
  <r>
    <s v="2020-04-22T00:56:19.000Z"/>
    <s v="Montana moments of Zen"/>
    <s v="POSITIVE"/>
    <x v="1"/>
    <x v="1"/>
    <x v="1"/>
  </r>
  <r>
    <s v="2020-04-22T00:52:39.000Z"/>
    <s v="Day 26 Classes are over this week so thats the best thing for all of us"/>
    <s v="POSITIVE"/>
    <x v="1"/>
    <x v="1"/>
    <x v="1"/>
  </r>
  <r>
    <s v="2020-04-22T00:51:05.000Z"/>
    <s v="Its not that I feel like Im working MORE but I mean hello orientation season its just in such a different way that I feel like it takes more OUT of me"/>
    <s v="POSITIVE"/>
    <x v="1"/>
    <x v="0"/>
    <x v="1"/>
  </r>
  <r>
    <s v="2020-04-22T00:49:50.000Z"/>
    <s v="Suffering from pain We are open to help you 5105573980"/>
    <s v="POSITIVE"/>
    <x v="1"/>
    <x v="1"/>
    <x v="1"/>
  </r>
  <r>
    <s v="2020-04-22T00:36:19.000Z"/>
    <s v="day 22 is a throw back to my high school days growing up south of Cleveland long before the glory days of King James"/>
    <s v="POSITIVE"/>
    <x v="1"/>
    <x v="1"/>
    <x v="1"/>
  </r>
  <r>
    <s v="2020-04-22T00:33:58.000Z"/>
    <s v="Hoover Fresno"/>
    <s v="NEGATIVE"/>
    <x v="1"/>
    <x v="1"/>
    <x v="1"/>
  </r>
  <r>
    <s v="2020-04-22T00:31:42.000Z"/>
    <s v="MimiJungKING5  did you see me snapping trying to get them to calm down  the mail is here"/>
    <s v="NEGATIVE"/>
    <x v="1"/>
    <x v="0"/>
    <x v="1"/>
  </r>
  <r>
    <s v="2020-04-22T00:22:54.000Z"/>
    <s v="Thanks for this challenging workout today Coach P JamiePewinski MImystics"/>
    <s v="POSITIVE"/>
    <x v="1"/>
    <x v="1"/>
    <x v="1"/>
  </r>
  <r>
    <s v="2020-04-22T00:16:21.000Z"/>
    <s v="Zoomed out for the day"/>
    <s v="POSITIVE"/>
    <x v="1"/>
    <x v="1"/>
    <x v="1"/>
  </r>
  <r>
    <s v="2020-04-22T00:08:26.000Z"/>
    <s v="Just found this  Hawthorne California"/>
    <s v="POSITIVE"/>
    <x v="1"/>
    <x v="0"/>
    <x v="1"/>
  </r>
  <r>
    <s v="2020-04-22T00:03:48.000Z"/>
    <s v="My 12 yo had some fun w my settings last night  created a virtual background Of himself My first meeting today  his face with my voice"/>
    <s v="POSITIVE"/>
    <x v="1"/>
    <x v="1"/>
    <x v="1"/>
  </r>
  <r>
    <s v="2020-04-22T00:03:43.000Z"/>
    <s v="Some fun for"/>
    <s v="POSITIVE"/>
    <x v="1"/>
    <x v="1"/>
    <x v="1"/>
  </r>
  <r>
    <s v="2020-04-22T00:01:30.000Z"/>
    <s v="Day 24 of Coworkers expect me to share my lunch with them"/>
    <s v="NEGATIVE"/>
    <x v="1"/>
    <x v="1"/>
    <x v="1"/>
  </r>
  <r>
    <s v="2020-04-23T23:52:45.000Z"/>
    <s v="This is why we dont meet boys on Grindr lol I didnt text this dude for 24hrs after meeting once and suddenly way over dramatic"/>
    <s v="NEGATIVE"/>
    <x v="1"/>
    <x v="0"/>
    <x v="1"/>
  </r>
  <r>
    <s v="2020-04-23T23:51:17.000Z"/>
    <s v="Hey I see LisaDNews cat on NPR news What is this foxy twotone cats name artymeeps BuffyScratches"/>
    <s v="NEGATIVE"/>
    <x v="1"/>
    <x v="1"/>
    <x v="1"/>
  </r>
  <r>
    <s v="2020-04-23T23:24:06.000Z"/>
    <s v="My unit has gone from saying I think youre muted when expecting a response from someone to asking Are you talking to yourself again and its little tidbits like this that remind me that we are in this newnormal together"/>
    <s v="NEGATIVE"/>
    <x v="1"/>
    <x v="0"/>
    <x v="1"/>
  </r>
  <r>
    <s v="2020-04-23T23:16:00.000Z"/>
    <s v="Comet has decreed that Im an essential worker in my position as a nap spot so no time off for me Fortunately its generally a work from home gig"/>
    <s v="NEGATIVE"/>
    <x v="1"/>
    <x v="0"/>
    <x v="1"/>
  </r>
  <r>
    <s v="2020-04-23T23:15:02.000Z"/>
    <s v="I missed out on the koapancakehouse hawaiisbestkitchens special bento today so I got a chicken amp Mahi plate for me and my mini me   Aiea Hawaii"/>
    <s v="NEGATIVE"/>
    <x v="1"/>
    <x v="0"/>
    <x v="1"/>
  </r>
  <r>
    <s v="2020-04-23T23:13:28.000Z"/>
    <s v="This is how we work she sleeps I work new haircut lookin fresh though  North Myrtle Beach South Carolina"/>
    <s v="POSITIVE"/>
    <x v="1"/>
    <x v="1"/>
    <x v="1"/>
  </r>
  <r>
    <s v="2020-04-23T23:07:19.000Z"/>
    <s v="day 26 pretty busy Got to take the afternoon off and still had people calling me"/>
    <s v="NEGATIVE"/>
    <x v="1"/>
    <x v="0"/>
    <x v="1"/>
  </r>
  <r>
    <s v="2020-04-23T23:03:47.000Z"/>
    <s v="Finally got my setup done I put the desk together by myself It said it required two people Its mostly built correctly I wouldnt put too much weight on it though"/>
    <s v="NEGATIVE"/>
    <x v="1"/>
    <x v="0"/>
    <x v="1"/>
  </r>
  <r>
    <s v="2020-04-23T22:55:42.000Z"/>
    <s v="What Ive been saying"/>
    <s v="POSITIVE"/>
    <x v="1"/>
    <x v="1"/>
    <x v="1"/>
  </r>
  <r>
    <s v="2020-04-23T22:52:32.000Z"/>
    <s v="Hi  still hanging out Hbu  Hoboken New Jersey"/>
    <s v="POSITIVE"/>
    <x v="1"/>
    <x v="0"/>
    <x v="1"/>
  </r>
  <r>
    <s v="2020-04-23T22:49:37.000Z"/>
    <s v="I am looking forward to go back to the office so I can work less"/>
    <s v="NEGATIVE"/>
    <x v="1"/>
    <x v="1"/>
    <x v="1"/>
  </r>
  <r>
    <s v="2020-04-23T22:47:17.000Z"/>
    <s v="Why working from home can be a challenge AshaRangappa_ CarterCoyleWCSC carolinebTV VHansenSCRadio BBonTV Adoptatcas HolyCitySinner"/>
    <s v="NEGATIVE"/>
    <x v="1"/>
    <x v="1"/>
    <x v="1"/>
  </r>
  <r>
    <s v="2020-04-23T22:46:49.000Z"/>
    <s v="Jamoca with almond fudge milkshake  baskinrobbins  Shawns Fortress of Solitude"/>
    <s v="NEGATIVE"/>
    <x v="1"/>
    <x v="0"/>
    <x v="1"/>
  </r>
  <r>
    <s v="2020-04-23T22:42:35.000Z"/>
    <s v="Finally came to the conclusion that I needed to go into the office to get my standing desk and monitors since is going to be here for a long while Please and be safe"/>
    <s v="NEGATIVE"/>
    <x v="1"/>
    <x v="0"/>
    <x v="1"/>
  </r>
  <r>
    <s v="2020-04-23T22:33:56.000Z"/>
    <s v="Is anyone else getting more anxious by the day about a major email or zoom meeting mess up happening to them Its a matter of time right"/>
    <s v="NEGATIVE"/>
    <x v="1"/>
    <x v="0"/>
    <x v="1"/>
  </r>
  <r>
    <s v="2020-04-23T22:30:57.000Z"/>
    <s v="In todays my 6yearold coworker brought a sword to the afternoon meeting Might call HR Idk"/>
    <s v="POSITIVE"/>
    <x v="1"/>
    <x v="0"/>
    <x v="1"/>
  </r>
  <r>
    <s v="2020-04-23T22:23:31.000Z"/>
    <s v="In honor of heres what my breaks look like with this kid DePaulPRAD"/>
    <s v="POSITIVE"/>
    <x v="1"/>
    <x v="0"/>
    <x v="1"/>
  </r>
  <r>
    <s v="2020-04-23T22:20:18.000Z"/>
    <s v="My special assistant  his name is Turnito excuse my cluttered office Im storing stuff for my brother who had to leave his dorm because of"/>
    <s v="NEGATIVE"/>
    <x v="1"/>
    <x v="0"/>
    <x v="1"/>
  </r>
  <r>
    <s v="2020-04-23T22:16:15.000Z"/>
    <s v="Hiding your side hustle from your fulltime employer You might want to know that empowering side hustles can make you better at your full time work Let that side hustle shine"/>
    <s v="POSITIVE"/>
    <x v="1"/>
    <x v="0"/>
    <x v="1"/>
  </r>
  <r>
    <s v="2020-04-23T22:08:27.000Z"/>
    <s v="ONE positive is this kid decided to teach herself the guitar"/>
    <s v="POSITIVE"/>
    <x v="1"/>
    <x v="1"/>
    <x v="1"/>
  </r>
  <r>
    <s v="2020-04-23T22:07:20.000Z"/>
    <s v="Id win this bingo like 11 times simultaneously lol"/>
    <s v="NEGATIVE"/>
    <x v="1"/>
    <x v="0"/>
    <x v="1"/>
  </r>
  <r>
    <s v="2020-04-23T21:59:29.000Z"/>
    <s v="My therapist is assembled therock can you send me a 65lb curl bar and some teramanatequila"/>
    <s v="NEGATIVE"/>
    <x v="1"/>
    <x v="1"/>
    <x v="1"/>
  </r>
  <r>
    <s v="2020-04-23T21:50:17.000Z"/>
    <s v="So youre telling I can wear shorts to work   Los Angeles California"/>
    <s v="NEGATIVE"/>
    <x v="1"/>
    <x v="0"/>
    <x v="1"/>
  </r>
  <r>
    <s v="2020-04-23T21:47:46.000Z"/>
    <s v="Come with me for a brief drive down the mountain in Virgin UT from what seems to be an alien testing site of some sort Sadly we couldnt show any of our findings for fear of our lives"/>
    <s v="NEGATIVE"/>
    <x v="1"/>
    <x v="1"/>
    <x v="1"/>
  </r>
  <r>
    <s v="2020-04-23T21:37:22.000Z"/>
    <s v="be safe out there people  Yorktown Heights New York"/>
    <s v="POSITIVE"/>
    <x v="1"/>
    <x v="1"/>
    <x v="1"/>
  </r>
  <r>
    <s v="2020-04-23T21:34:17.000Z"/>
    <s v="illustrator from Venezuela looking for an agent as an illustrator and author  illustrator"/>
    <s v="NEGATIVE"/>
    <x v="1"/>
    <x v="1"/>
    <x v="1"/>
  </r>
  <r>
    <s v="2020-04-23T21:33:19.000Z"/>
    <s v="Ive now had to add a pillow so he can sit in my lap while I work He paws at my leg until I pick him up and put him in my lap  South Tampa"/>
    <s v="NEGATIVE"/>
    <x v="1"/>
    <x v="1"/>
    <x v="1"/>
  </r>
  <r>
    <s v="2020-04-23T21:24:19.000Z"/>
    <s v="My work from conferencing is getting stronger  Addison Illinois"/>
    <s v="POSITIVE"/>
    <x v="1"/>
    <x v="1"/>
    <x v="1"/>
  </r>
  <r>
    <s v="2020-04-23T21:23:58.000Z"/>
    <s v="Almost quitting time"/>
    <s v="NEGATIVE"/>
    <x v="1"/>
    <x v="0"/>
    <x v="1"/>
  </r>
  <r>
    <s v="2020-04-23T21:20:56.000Z"/>
    <s v="Some days are great others Im loosing my mind     Home"/>
    <s v="NEGATIVE"/>
    <x v="1"/>
    <x v="1"/>
    <x v="1"/>
  </r>
  <r>
    <s v="2020-04-23T21:20:44.000Z"/>
    <s v="Loving kitty cuddles while I work"/>
    <s v="POSITIVE"/>
    <x v="1"/>
    <x v="1"/>
    <x v="1"/>
  </r>
  <r>
    <s v="2020-04-23T21:16:53.000Z"/>
    <s v="As students are preparing for finals heres a peek into Professor Croxalls situation as this unprecedented and unique semester is coming to a close"/>
    <s v="POSITIVE"/>
    <x v="1"/>
    <x v="0"/>
    <x v="1"/>
  </r>
  <r>
    <s v="2020-04-23T21:15:46.000Z"/>
    <s v="One of the top 3 reasons Im loving Stay At Home Orders the most adorable coworkerlap warmer"/>
    <s v="POSITIVE"/>
    <x v="1"/>
    <x v="1"/>
    <x v="1"/>
  </r>
  <r>
    <s v="2020-04-23T21:06:24.000Z"/>
    <s v="Im convinced that everybody has ordered all the cute desk to"/>
    <s v="NEGATIVE"/>
    <x v="1"/>
    <x v="1"/>
    <x v="1"/>
  </r>
  <r>
    <s v="2020-04-23T20:59:01.000Z"/>
    <s v="Everyone Working from home is so uneventful its the same thing everyday day Me Please see video below"/>
    <s v="NEGATIVE"/>
    <x v="1"/>
    <x v="0"/>
    <x v="1"/>
  </r>
  <r>
    <s v="2020-04-23T20:53:47.000Z"/>
    <s v="Looking for a job BBQ_Guys is right now even for positions"/>
    <s v="NEGATIVE"/>
    <x v="1"/>
    <x v="1"/>
    <x v="1"/>
  </r>
  <r>
    <s v="2020-04-23T20:52:28.000Z"/>
    <s v="More amp more each day my calendar starts out 1 way amp its pretty booked up already amp by EoD its another way amp a bunch of stuff that I didnt get to because other things got piled on to my day Seems a trend amp only exacerbated by more people than b4"/>
    <s v="NEGATIVE"/>
    <x v="1"/>
    <x v="0"/>
    <x v="1"/>
  </r>
  <r>
    <s v="2020-04-23T20:52:11.000Z"/>
    <s v="Best Advice From TED Talk Speakers About Remote Work"/>
    <s v="POSITIVE"/>
    <x v="1"/>
    <x v="1"/>
    <x v="1"/>
  </r>
  <r>
    <s v="2020-04-23T20:51:14.000Z"/>
    <s v="Its Thursdayweekend is almost here Dont sit idling  just waiting on the weekend Keep working on becoming a better version of yourself"/>
    <s v="NEGATIVE"/>
    <x v="1"/>
    <x v="0"/>
    <x v="1"/>
  </r>
  <r>
    <s v="2020-04-23T20:50:28.000Z"/>
    <s v="same spot new angle w change from my standing desk Working to finish April DelawareAAP My writing buddy is sleeping on the job so trying to get some inspiration from Also loving so far but worried about  use"/>
    <s v="NEGATIVE"/>
    <x v="1"/>
    <x v="0"/>
    <x v="1"/>
  </r>
  <r>
    <s v="2020-04-23T20:45:12.000Z"/>
    <s v="Spoiled AF by the future Mrs"/>
    <s v="NEGATIVE"/>
    <x v="1"/>
    <x v="1"/>
    <x v="1"/>
  </r>
  <r>
    <s v="2020-04-23T20:36:55.000Z"/>
    <s v="Thursday afternoon tunes"/>
    <s v="POSITIVE"/>
    <x v="1"/>
    <x v="1"/>
    <x v="1"/>
  </r>
  <r>
    <s v="2020-04-23T20:33:03.000Z"/>
    <s v="View from my desk Just a hunting RIP pigeons"/>
    <s v="NEGATIVE"/>
    <x v="1"/>
    <x v="1"/>
    <x v="1"/>
  </r>
  <r>
    <s v="2020-04-23T20:30:44.000Z"/>
    <s v="It may be weekend but had to show some love to my other ball players  Cant wait to see this stadium packed and the tarps off SportsMediaLife TCValleyCats WTEN"/>
    <s v="POSITIVE"/>
    <x v="1"/>
    <x v="1"/>
    <x v="1"/>
  </r>
  <r>
    <s v="2020-04-23T20:29:30.000Z"/>
    <s v="Ugh been for a month and JUST realized I havent been listening to anything on nugsnet brb catching up on all Ive missed"/>
    <s v="NEGATIVE"/>
    <x v="1"/>
    <x v="0"/>
    <x v="1"/>
  </r>
  <r>
    <s v="2020-04-23T20:29:27.000Z"/>
    <s v="For all you out there working from home and dealing with kids My daughter joined in on my this morning Folks laughed when all they could see was her foot"/>
    <s v="POSITIVE"/>
    <x v="1"/>
    <x v="0"/>
    <x v="1"/>
  </r>
  <r>
    <s v="2020-04-23T20:27:32.000Z"/>
    <s v="What I really feel like doing this afternoon  Cheyenne Wyoming"/>
    <s v="POSITIVE"/>
    <x v="1"/>
    <x v="0"/>
    <x v="1"/>
  </r>
  <r>
    <s v="2020-04-23T20:26:17.000Z"/>
    <s v="No matter how hard I work Hallie always wins Supervisor of the Year Who has been your supervisor since Kids Pets Spouse All of the above"/>
    <s v="POSITIVE"/>
    <x v="1"/>
    <x v="0"/>
    <x v="1"/>
  </r>
  <r>
    <s v="2020-04-23T20:13:29.000Z"/>
    <s v="Please check out this space as meangful program"/>
    <s v="POSITIVE"/>
    <x v="1"/>
    <x v="1"/>
    <x v="1"/>
  </r>
  <r>
    <s v="2020-04-23T20:12:43.000Z"/>
    <s v="So is apparently a thing Love me some English muffin  because sometimes I eat like Im like 10 years old  Nashville Tennessee"/>
    <s v="POSITIVE"/>
    <x v="1"/>
    <x v="0"/>
    <x v="1"/>
  </r>
  <r>
    <s v="2020-04-23T20:09:47.000Z"/>
    <s v="A meeting I thought was webinar style turned out to be a zoom meeting Not today satan I require at least a days notice for any video conference"/>
    <s v="NEGATIVE"/>
    <x v="1"/>
    <x v="0"/>
    <x v="1"/>
  </r>
  <r>
    <s v="2020-04-23T20:01:53.000Z"/>
    <s v="Getting the band back together Literally"/>
    <s v="POSITIVE"/>
    <x v="1"/>
    <x v="1"/>
    <x v="1"/>
  </r>
  <r>
    <s v="2020-04-23T20:00:20.000Z"/>
    <s v="How am I supposed to get any work done in these conditions"/>
    <s v="NEGATIVE"/>
    <x v="1"/>
    <x v="1"/>
    <x v="1"/>
  </r>
  <r>
    <s v="2020-04-23T19:45:51.000Z"/>
    <s v="Im an illustrator from Venezuela based in NYC currently looking for a agent as an illustrator and authorillustrator"/>
    <s v="NEGATIVE"/>
    <x v="1"/>
    <x v="0"/>
    <x v="1"/>
  </r>
  <r>
    <s v="2020-04-23T19:44:38.000Z"/>
    <s v="You know youve got great clients when they compliment the fact that youve worn the same Xmas sweater to multiple meetings this week What can I say I gotta stay cozy while I at streempro"/>
    <s v="POSITIVE"/>
    <x v="1"/>
    <x v="1"/>
    <x v="1"/>
  </r>
  <r>
    <s v="2020-04-23T19:42:22.000Z"/>
    <s v="Staff meeting at home  Glendale Arizona"/>
    <s v="NEGATIVE"/>
    <x v="1"/>
    <x v="0"/>
    <x v="1"/>
  </r>
  <r>
    <s v="2020-04-23T19:42:00.000Z"/>
    <s v="Has anyone been using this to open their   with intros  of course"/>
    <s v="NEGATIVE"/>
    <x v="1"/>
    <x v="1"/>
    <x v="1"/>
  </r>
  <r>
    <s v="2020-04-23T19:41:54.000Z"/>
    <s v="SOI thought I purchased 2 notepads but ended up purchasing 2 BIG ToDo pads Thats what I get for not lollygaggling      Houston Texas"/>
    <s v="NEGATIVE"/>
    <x v="1"/>
    <x v="1"/>
    <x v="1"/>
  </r>
  <r>
    <s v="2020-04-23T19:39:33.000Z"/>
    <s v="Great tips for zoom_us HemOncWomenDocs"/>
    <s v="POSITIVE"/>
    <x v="1"/>
    <x v="1"/>
    <x v="1"/>
  </r>
  <r>
    <s v="2020-04-23T19:35:22.000Z"/>
    <s v="How Im now  Rochester New York"/>
    <s v="POSITIVE"/>
    <x v="1"/>
    <x v="0"/>
    <x v="1"/>
  </r>
  <r>
    <s v="2020-04-23T19:30:37.000Z"/>
    <s v="wfh day 29 bought this wig for the UNCO summer 2000 genderswapped production of a flea in her ear its a little ratty these days but it always makes me miss my carls whenever i stumble across it"/>
    <s v="NEGATIVE"/>
    <x v="1"/>
    <x v="1"/>
    <x v="1"/>
  </r>
  <r>
    <s v="2020-04-23T19:28:45.000Z"/>
    <s v="All tools for online marketing Sales funnels web pages email marketing etc START YOUR 14 day FREE TRIAL"/>
    <s v="NEGATIVE"/>
    <x v="1"/>
    <x v="0"/>
    <x v="1"/>
  </r>
  <r>
    <s v="2020-04-23T19:22:54.000Z"/>
    <s v="Just came across an eGuide 5 Software Systems You Need for Effective Remote Work What if you only needed one  edifycx"/>
    <s v="NEGATIVE"/>
    <x v="1"/>
    <x v="0"/>
    <x v="1"/>
  </r>
  <r>
    <s v="2020-04-23T19:19:56.000Z"/>
    <s v="Laptop loudly singing hits is how I am managing"/>
    <s v="POSITIVE"/>
    <x v="1"/>
    <x v="1"/>
    <x v="1"/>
  </r>
  <r>
    <s v="2020-04-23T19:17:56.000Z"/>
    <s v="Looking for a business opportunity Join us and listen in on Zoom tonight 423 at 8pm eastern on"/>
    <s v="POSITIVE"/>
    <x v="1"/>
    <x v="1"/>
    <x v="1"/>
  </r>
  <r>
    <s v="2020-04-23T19:07:28.000Z"/>
    <s v="I cant wait for the weekend when I pretend like its the weekend but still do work because time doesnt exist anymore"/>
    <s v="NEGATIVE"/>
    <x v="1"/>
    <x v="0"/>
    <x v="1"/>
  </r>
  <r>
    <s v="2020-04-23T19:06:32.000Z"/>
    <s v="Is all of under construction The noise today has me at wits end I need to know what machine is making the rhythmic clanging nonstop since 8 am this morning and all week My noisecancelling headphones are working hard but its not enough"/>
    <s v="NEGATIVE"/>
    <x v="1"/>
    <x v="0"/>
    <x v="1"/>
  </r>
  <r>
    <s v="2020-04-23T19:04:11.000Z"/>
    <s v="work space What are you doing to create a workspace best for you while working from home"/>
    <s v="POSITIVE"/>
    <x v="1"/>
    <x v="1"/>
    <x v="1"/>
  </r>
  <r>
    <s v="2020-04-23T19:01:27.000Z"/>
    <s v="Ive been changing my zoom_us avatar each week to amuse and entertain in this off camera moments Heres who Ive been so farWorkFromHome"/>
    <s v="POSITIVE"/>
    <x v="1"/>
    <x v="1"/>
    <x v="1"/>
  </r>
  <r>
    <s v="2020-04-23T19:01:18.000Z"/>
    <s v="Who needs some wellness tips Join in right now or catch the replay later for an awesome conversation with actionable information"/>
    <s v="POSITIVE"/>
    <x v="1"/>
    <x v="1"/>
    <x v="1"/>
  </r>
  <r>
    <s v="2020-04-23T18:59:53.000Z"/>
    <s v="Boss on instant messenger are you free for a quick call Me in the middle of mental breakdown Sure"/>
    <s v="NEGATIVE"/>
    <x v="1"/>
    <x v="1"/>
    <x v="1"/>
  </r>
  <r>
    <s v="2020-04-23T18:54:06.000Z"/>
    <s v="Happy Thursday my Dears How is everyones going  I thought it would be the perfect time to create my own lovely work from home space   God was already preparing me for this moment because"/>
    <s v="POSITIVE"/>
    <x v="1"/>
    <x v="1"/>
    <x v="1"/>
  </r>
  <r>
    <s v="2020-04-23T18:50:21.000Z"/>
    <s v="Magic Coffee"/>
    <s v="POSITIVE"/>
    <x v="1"/>
    <x v="0"/>
    <x v="1"/>
  </r>
  <r>
    <s v="2020-04-23T18:47:20.000Z"/>
    <s v="Looks like I am staying up late tonight Thankfully my commute to work is nonexistent now and I can sleep in"/>
    <s v="NEGATIVE"/>
    <x v="1"/>
    <x v="0"/>
    <x v="1"/>
  </r>
  <r>
    <s v="2020-04-23T18:44:25.000Z"/>
    <s v="One more from Chief Transformation Officer jsjoey and her favorite coworker"/>
    <s v="POSITIVE"/>
    <x v="1"/>
    <x v="1"/>
    <x v="1"/>
  </r>
  <r>
    <s v="2020-04-23T18:44:14.000Z"/>
    <s v="Driving for the first time in 2 weeks felt so odd Hopefully this is the only day Ill have to come into the office for a while"/>
    <s v="POSITIVE"/>
    <x v="1"/>
    <x v="0"/>
    <x v="1"/>
  </r>
  <r>
    <s v="2020-04-23T18:34:54.000Z"/>
    <s v="Lunch time is very different when working from home    Sioux Falls South Dakota"/>
    <s v="POSITIVE"/>
    <x v="1"/>
    <x v="0"/>
    <x v="1"/>
  </r>
  <r>
    <s v="2020-04-23T18:28:11.000Z"/>
    <s v="try to infuse humor in your day where appropriate ltThat part Laughter is definitely a huge part of what gets me through on a daily basis I love that its encouraged and welcomed as I"/>
    <s v="POSITIVE"/>
    <x v="1"/>
    <x v="1"/>
    <x v="1"/>
  </r>
  <r>
    <s v="2020-04-23T18:28:07.000Z"/>
    <s v="Our Engineers are still designing new products even during COVID19"/>
    <s v="NEGATIVE"/>
    <x v="1"/>
    <x v="0"/>
    <x v="1"/>
  </r>
  <r>
    <s v="2020-04-23T18:24:24.000Z"/>
    <s v="My work assistants think their fur is transparent"/>
    <s v="NEGATIVE"/>
    <x v="1"/>
    <x v="0"/>
    <x v="1"/>
  </r>
  <r>
    <s v="2020-04-23T18:22:25.000Z"/>
    <s v="Describe your current feeling in one word  Thankful for my supportive teammates newly appointed stretch projects and running  club"/>
    <s v="POSITIVE"/>
    <x v="1"/>
    <x v="1"/>
    <x v="1"/>
  </r>
  <r>
    <s v="2020-04-23T18:17:55.000Z"/>
    <s v="Elev8 your LIFT  West Hollywood California"/>
    <s v="POSITIVE"/>
    <x v="1"/>
    <x v="1"/>
    <x v="1"/>
  </r>
  <r>
    <s v="2020-04-23T18:15:29.000Z"/>
    <s v="Happy birthday to our Project Manager Tina shown in the center Even working from home PLA still knows how to celebrate"/>
    <s v="POSITIVE"/>
    <x v="1"/>
    <x v="1"/>
    <x v="1"/>
  </r>
  <r>
    <s v="2020-04-23T18:13:29.000Z"/>
    <s v="Uppin my game  Im super excited to try these  bonescoffeeco"/>
    <s v="POSITIVE"/>
    <x v="1"/>
    <x v="1"/>
    <x v="1"/>
  </r>
  <r>
    <s v="2020-04-23T18:12:41.000Z"/>
    <s v="I spy with my little eye   Brentwood Los Angeles"/>
    <s v="POSITIVE"/>
    <x v="1"/>
    <x v="1"/>
    <x v="1"/>
  </r>
  <r>
    <s v="2020-04-23T18:07:01.000Z"/>
    <s v="Pro Tips dan_roam"/>
    <s v="POSITIVE"/>
    <x v="1"/>
    <x v="1"/>
    <x v="1"/>
  </r>
  <r>
    <s v="2020-04-23T18:06:54.000Z"/>
    <s v="Unlike the millions of Americans who can during the crisis healthcare professionals first responders grocery store clerks delivery workers warehouse operators truck drivers postal workers construction workers gas attendants and public servants"/>
    <s v="POSITIVE"/>
    <x v="1"/>
    <x v="0"/>
    <x v="1"/>
  </r>
  <r>
    <s v="2020-04-23T18:05:55.000Z"/>
    <s v="Even while working from home my wife complains that I come home late"/>
    <s v="NEGATIVE"/>
    <x v="1"/>
    <x v="0"/>
    <x v="1"/>
  </r>
  <r>
    <s v="2020-04-23T18:04:15.000Z"/>
    <s v="Philly Friends Please share this FREE Resource for Families"/>
    <s v="POSITIVE"/>
    <x v="1"/>
    <x v="1"/>
    <x v="1"/>
  </r>
  <r>
    <s v="2020-04-23T17:57:40.000Z"/>
    <s v="Rainy afternoon Flor de DCrossier getting back to work"/>
    <s v="POSITIVE"/>
    <x v="1"/>
    <x v="1"/>
    <x v="1"/>
  </r>
  <r>
    <s v="2020-04-23T17:55:01.000Z"/>
    <s v="Day 26 of Coworkers are conducting a 25 day review of my work Clearly one expected more of me  improvements being more walks and more treats The other is just here for moral support"/>
    <s v="NEGATIVE"/>
    <x v="1"/>
    <x v="0"/>
    <x v="1"/>
  </r>
  <r>
    <s v="2020-04-23T17:51:18.000Z"/>
    <s v="I just started wearing perfume last year Today I put on a splash for a call and now I feel like a badass"/>
    <s v="NEGATIVE"/>
    <x v="1"/>
    <x v="0"/>
    <x v="1"/>
  </r>
  <r>
    <s v="2020-04-23T17:47:30.000Z"/>
    <s v="It starts with a Dream then becomes an reality that evolves into Greatness when Action is applied"/>
    <s v="POSITIVE"/>
    <x v="1"/>
    <x v="1"/>
    <x v="1"/>
  </r>
  <r>
    <s v="2020-04-23T17:44:05.000Z"/>
    <s v="Ive been taking advantage of the sunshine amp double tasking by working AND getting Vitamin D Grateful for the  amp the peace and warmth it provides"/>
    <s v="POSITIVE"/>
    <x v="1"/>
    <x v="0"/>
    <x v="1"/>
  </r>
  <r>
    <s v="2020-04-23T17:43:11.000Z"/>
    <s v="DANCE SING SMILE LAUGH  All while working from Home Discover Our Amazing Affiliate Marketing VIDEO System"/>
    <s v="POSITIVE"/>
    <x v="1"/>
    <x v="1"/>
    <x v="1"/>
  </r>
  <r>
    <s v="2020-04-23T17:37:06.000Z"/>
    <s v="Its but the and the edition Bengals"/>
    <s v="NEGATIVE"/>
    <x v="1"/>
    <x v="1"/>
    <x v="1"/>
  </r>
  <r>
    <s v="2020-04-23T17:35:30.000Z"/>
    <s v="to dates of travel amp weekend getaways  Charleston South"/>
    <s v="POSITIVE"/>
    <x v="1"/>
    <x v="1"/>
    <x v="1"/>
  </r>
  <r>
    <s v="2020-04-23T17:33:27.000Z"/>
    <s v="Finally got the home office desk set up Haha only a month into this whole WFH craziness Monitor laptop tablet printer what am I missing lol"/>
    <s v="NEGATIVE"/>
    <x v="1"/>
    <x v="0"/>
    <x v="1"/>
  </r>
  <r>
    <s v="2020-04-23T17:33:18.000Z"/>
    <s v="This was me when my boss announced that we will be working from home from now on I miss my office and people in general"/>
    <s v="NEGATIVE"/>
    <x v="1"/>
    <x v="0"/>
    <x v="1"/>
  </r>
  <r>
    <s v="2020-04-23T17:26:25.000Z"/>
    <s v="Some progress  Shavehead Lake"/>
    <s v="POSITIVE"/>
    <x v="1"/>
    <x v="1"/>
    <x v="1"/>
  </r>
  <r>
    <s v="2020-04-23T17:24:22.000Z"/>
    <s v="I decorated my home office by finally hanging up some of my medals These are the medals from each marathon I have completed"/>
    <s v="POSITIVE"/>
    <x v="1"/>
    <x v="0"/>
    <x v="1"/>
  </r>
  <r>
    <s v="2020-04-23T17:23:00.000Z"/>
    <s v="In good company with this crew just a few of the 1000 Allegheny Alumni participating in The livestream is great the enthusiasm is intoxicating  Downtown"/>
    <s v="POSITIVE"/>
    <x v="1"/>
    <x v="1"/>
    <x v="1"/>
  </r>
  <r>
    <s v="2020-04-23T17:19:29.000Z"/>
    <s v="Recording a Zoom for our monthly public access TV show so I got fancy and wore visible earrings"/>
    <s v="NEGATIVE"/>
    <x v="1"/>
    <x v="1"/>
    <x v="1"/>
  </r>
  <r>
    <s v="2020-04-23T17:14:45.000Z"/>
    <s v="Sorry if my pups got your pups going this morning  Our viewer Kim has 6 dogs Luckily only one picked up on Bob amp Phyllis barking through my live shot"/>
    <s v="NEGATIVE"/>
    <x v="1"/>
    <x v="0"/>
    <x v="1"/>
  </r>
  <r>
    <s v="2020-04-23T17:14:17.000Z"/>
    <s v="Someone is definitely thrilled that I am home all the time  Los Angeles CA   Hollywood"/>
    <s v="POSITIVE"/>
    <x v="1"/>
    <x v="1"/>
    <x v="1"/>
  </r>
  <r>
    <s v="2020-04-23T17:06:47.000Z"/>
    <s v="nancy_krush ThugPugMom StaceytheGhost SunshineMustang hellinabucket13 hempstead_susan jeninmn1225 karnasoar LindaDa49119957 Aq0730 karinsoil katemarshall761 I too am"/>
    <s v="NEGATIVE"/>
    <x v="1"/>
    <x v="1"/>
    <x v="1"/>
  </r>
  <r>
    <s v="2020-04-23T17:05:49.000Z"/>
    <s v="Moderated a zoom panel today Locked the door 5 year old putting her mouth to the door crack screaming that she needs a hug amp that she found a snail I workingfromhome"/>
    <s v="NEGATIVE"/>
    <x v="1"/>
    <x v="1"/>
    <x v="1"/>
  </r>
  <r>
    <s v="2020-04-23T17:03:26.000Z"/>
    <s v="My landlord screaming at the construction workers building the condo next door while working on construction on his own building is fun"/>
    <s v="POSITIVE"/>
    <x v="1"/>
    <x v="1"/>
    <x v="1"/>
  </r>
  <r>
    <s v="2020-04-23T16:59:46.000Z"/>
    <s v="Anyone else need to vent about increased threats landscape  issues amp"/>
    <s v="NEGATIVE"/>
    <x v="1"/>
    <x v="0"/>
    <x v="1"/>
  </r>
  <r>
    <s v="2020-04-23T16:58:45.000Z"/>
    <s v="I cant say there arent some beautifully silver linings to these mandated days Some other thoughts have been swirling around my head lately that I had to well get OUT of my head Youll see these ramblings"/>
    <s v="NEGATIVE"/>
    <x v="1"/>
    <x v="0"/>
    <x v="1"/>
  </r>
  <r>
    <s v="2020-04-23T16:57:14.000Z"/>
    <s v="COME EXPerience RCA ONLINE    Tomorrow the ronclarkacademy is coming to you LIVE from your phones  and tablets    JOIN us at 1PM EST for some PD fun Powered by Meemic amp AudioEnhancemnt"/>
    <s v="NEGATIVE"/>
    <x v="1"/>
    <x v="1"/>
    <x v="1"/>
  </r>
  <r>
    <s v="2020-04-23T16:55:24.000Z"/>
    <s v="can be BEARY scary Last evening Trout CPA Partner Steve Hough had an unexpected visitor at his remote office"/>
    <s v="POSITIVE"/>
    <x v="1"/>
    <x v="0"/>
    <x v="1"/>
  </r>
  <r>
    <s v="2020-04-23T16:50:41.000Z"/>
    <s v="2690 at with"/>
    <s v="POSITIVE"/>
    <x v="1"/>
    <x v="1"/>
    <x v="1"/>
  </r>
  <r>
    <s v="2020-04-23T16:48:53.000Z"/>
    <s v="Things that may never come back  useless inperson meetings  buffets  handshaking  cruises Zengy hopes Things that may stick  for all  grocery delivery  video meetings  working from home"/>
    <s v="NEGATIVE"/>
    <x v="1"/>
    <x v="0"/>
    <x v="1"/>
  </r>
  <r>
    <s v="2020-04-23T16:48:31.000Z"/>
    <s v="45 mins late for work at my own house  didnt miss anything so I no longer see a point of reporting on time Selfies seemed like a good reason to be late tho"/>
    <s v="NEGATIVE"/>
    <x v="1"/>
    <x v="0"/>
    <x v="1"/>
  </r>
  <r>
    <s v="2020-04-23T16:45:45.000Z"/>
    <s v="Pearland Texas"/>
    <s v="POSITIVE"/>
    <x v="1"/>
    <x v="1"/>
    <x v="1"/>
  </r>
  <r>
    <s v="2020-04-23T16:41:17.000Z"/>
    <s v="Made cupcakes this weekend and now have almost finished the 18 I had left in a matter of days This diet is going really well"/>
    <s v="POSITIVE"/>
    <x v="1"/>
    <x v="1"/>
    <x v="1"/>
  </r>
  <r>
    <s v="2020-04-23T16:40:32.000Z"/>
    <s v="Is this office appropriate when you are working at home Think my zoom meetings would notice realcplsonly"/>
    <s v="POSITIVE"/>
    <x v="1"/>
    <x v="1"/>
    <x v="1"/>
  </r>
  <r>
    <s v="2020-04-23T16:38:48.000Z"/>
    <s v="Bitmojis take on the dress code  Central_ElemE4E"/>
    <s v="NEGATIVE"/>
    <x v="1"/>
    <x v="0"/>
    <x v="1"/>
  </r>
  <r>
    <s v="2020-04-23T16:36:42.000Z"/>
    <s v="friends I couldnt deal with sitting on the couch any longer so Ive moved my home office to the balcony  How are you guys hanging in there"/>
    <s v="NEGATIVE"/>
    <x v="1"/>
    <x v="1"/>
    <x v="1"/>
  </r>
  <r>
    <s v="2020-04-23T16:33:05.000Z"/>
    <s v="He said he was frustrated and needed a third monitor for working from home   Sacramento California"/>
    <s v="NEGATIVE"/>
    <x v="1"/>
    <x v="0"/>
    <x v="1"/>
  </r>
  <r>
    <s v="2020-04-23T16:32:19.000Z"/>
    <s v="My back really misses MDAndersonNews desk chairs"/>
    <s v="NEGATIVE"/>
    <x v="1"/>
    <x v="1"/>
    <x v="1"/>
  </r>
  <r>
    <s v="2020-04-23T16:25:53.000Z"/>
    <s v="Make my zoom calls more interesting ha ha"/>
    <s v="POSITIVE"/>
    <x v="1"/>
    <x v="1"/>
    <x v="1"/>
  </r>
  <r>
    <s v="2020-04-23T16:25:05.000Z"/>
    <s v="Lucas needs to work on his typing skillzjdbfks2hsh  Delray Beach Florida"/>
    <s v="NEGATIVE"/>
    <x v="1"/>
    <x v="0"/>
    <x v="1"/>
  </r>
  <r>
    <s v="2020-04-23T16:20:10.000Z"/>
    <s v="NEW HIT SINGLE  LOYALTY OUT NOW"/>
    <s v="POSITIVE"/>
    <x v="1"/>
    <x v="0"/>
    <x v="1"/>
  </r>
  <r>
    <s v="2020-04-23T16:15:18.000Z"/>
    <s v="OK So the internet just went out at my"/>
    <s v="NEGATIVE"/>
    <x v="1"/>
    <x v="1"/>
    <x v="1"/>
  </r>
  <r>
    <s v="2020-04-23T16:14:58.000Z"/>
    <s v="hello  im an illustrator currently looking for illustration  book cover art and agent rep I also have 4 ready to be pitch"/>
    <s v="POSITIVE"/>
    <x v="1"/>
    <x v="1"/>
    <x v="1"/>
  </r>
  <r>
    <s v="2020-04-23T16:14:57.000Z"/>
    <s v="Daily Distraction True love is all that matters right"/>
    <s v="POSITIVE"/>
    <x v="1"/>
    <x v="1"/>
    <x v="1"/>
  </r>
  <r>
    <s v="2020-04-23T16:04:36.000Z"/>
    <s v="Join me  Its LIVE NOW Bravo SAP"/>
    <s v="NEGATIVE"/>
    <x v="1"/>
    <x v="1"/>
    <x v="1"/>
  </r>
  <r>
    <s v="2020-04-23T16:02:42.000Z"/>
    <s v="Current work situation"/>
    <s v="POSITIVE"/>
    <x v="1"/>
    <x v="1"/>
    <x v="1"/>
  </r>
  <r>
    <s v="2020-04-23T16:01:47.000Z"/>
    <s v="has its perks when you have a great furry coworker to motivate you throughout the day"/>
    <s v="POSITIVE"/>
    <x v="1"/>
    <x v="1"/>
    <x v="1"/>
  </r>
  <r>
    <s v="2020-04-23T15:49:44.000Z"/>
    <s v="Silver lining to balcony office on a gorgeous day"/>
    <s v="POSITIVE"/>
    <x v="1"/>
    <x v="1"/>
    <x v="1"/>
  </r>
  <r>
    <s v="2020-04-23T15:39:33.000Z"/>
    <s v="Yes I relate to this on all fronts Such a daily struggle Nice read emmarcourt"/>
    <s v="POSITIVE"/>
    <x v="1"/>
    <x v="1"/>
    <x v="1"/>
  </r>
  <r>
    <s v="2020-04-23T15:34:32.000Z"/>
    <s v="Some of us are working from home and some of us be workin at home onepeloton alextoussaint25"/>
    <s v="NEGATIVE"/>
    <x v="1"/>
    <x v="0"/>
    <x v="1"/>
  </r>
  <r>
    <s v="2020-04-23T15:27:59.000Z"/>
    <s v="Coworker and I are in a very important brainstorming session right now"/>
    <s v="POSITIVE"/>
    <x v="1"/>
    <x v="1"/>
    <x v="1"/>
  </r>
  <r>
    <s v="2020-04-23T15:24:33.000Z"/>
    <s v="Work is getting hard"/>
    <s v="NEGATIVE"/>
    <x v="1"/>
    <x v="0"/>
    <x v="1"/>
  </r>
  <r>
    <s v="2020-04-23T15:23:11.000Z"/>
    <s v="rachalana21 Yes my wardrobe has taken a strange turn"/>
    <s v="POSITIVE"/>
    <x v="1"/>
    <x v="1"/>
    <x v="1"/>
  </r>
  <r>
    <s v="2020-04-23T15:23:03.000Z"/>
    <s v="Business unusual in mode continues meeting in our format to exchange views on national responses to the pandemic and links with peace justice and inclusion effects on multilateral agenda and international processes"/>
    <s v="POSITIVE"/>
    <x v="1"/>
    <x v="1"/>
    <x v="1"/>
  </r>
  <r>
    <s v="2020-04-23T15:20:30.000Z"/>
    <s v="Havent been to work in like 2 months Been since late Feb Just the brief email here and there I now have 7 hours of sick leave available on Paylocity"/>
    <s v="NEGATIVE"/>
    <x v="1"/>
    <x v="0"/>
    <x v="1"/>
  </r>
  <r>
    <s v="2020-04-23T15:18:52.000Z"/>
    <s v="Just got written up by Work From Home HR Apparently against policy here to curse on phone calls when there are children around I have a feeling it was the 4 year old that ratted me out"/>
    <s v="NEGATIVE"/>
    <x v="1"/>
    <x v="0"/>
    <x v="1"/>
  </r>
  <r>
    <s v="2020-04-23T14:58:34.000Z"/>
    <s v="The only member of my family joining me for"/>
    <s v="NEGATIVE"/>
    <x v="1"/>
    <x v="1"/>
    <x v="1"/>
  </r>
  <r>
    <s v="2020-04-23T14:58:00.000Z"/>
    <s v="Looking for organizations using SLACK and missing the inspiration of to help soft launch ClevelandArt slackapp focusing on DM me or send an email museweb please repost"/>
    <s v="NEGATIVE"/>
    <x v="1"/>
    <x v="0"/>
    <x v="1"/>
  </r>
  <r>
    <s v="2020-04-23T14:38:52.000Z"/>
    <s v="May you be blessed and stay well  Benjamin F Edwards amp"/>
    <s v="POSITIVE"/>
    <x v="1"/>
    <x v="1"/>
    <x v="1"/>
  </r>
  <r>
    <s v="2020-04-23T14:37:24.000Z"/>
    <s v="A morning mixed train working a spur line just rumbled past my workstation"/>
    <s v="NEGATIVE"/>
    <x v="1"/>
    <x v="0"/>
    <x v="1"/>
  </r>
  <r>
    <s v="2020-04-23T14:36:26.000Z"/>
    <s v="Some during"/>
    <s v="POSITIVE"/>
    <x v="1"/>
    <x v="1"/>
    <x v="1"/>
  </r>
  <r>
    <s v="2020-04-23T14:35:51.000Z"/>
    <s v="A new addition to my home office setup this morning  Im going to call it my Scream Pillow Its for the multiple times a day when I get enraging emails and need to scream but dont want my husbands Zoom calls to hear me"/>
    <s v="NEGATIVE"/>
    <x v="1"/>
    <x v="0"/>
    <x v="1"/>
  </r>
  <r>
    <s v="2020-04-23T14:33:35.000Z"/>
    <s v="Me Im getting on a call Sam Does all of the loud things possible in the house"/>
    <s v="NEGATIVE"/>
    <x v="1"/>
    <x v="1"/>
    <x v="1"/>
  </r>
  <r>
    <s v="2020-04-23T14:29:00.000Z"/>
    <s v="Apparently its at work today as neither of us have any calls"/>
    <s v="NEGATIVE"/>
    <x v="1"/>
    <x v="0"/>
    <x v="1"/>
  </r>
  <r>
    <s v="2020-04-23T14:23:46.000Z"/>
    <s v="Just ordered a bunch of home office equipment Cue the end of quarantine and"/>
    <s v="NEGATIVE"/>
    <x v="1"/>
    <x v="0"/>
    <x v="1"/>
  </r>
  <r>
    <s v="2020-04-23T14:19:33.000Z"/>
    <s v="Happy National Bring Your Kid to Work Day and fur babies too Would love to see some of your pics during this and Heres just a few with my 6 month old puppu Zoey during some of my conference calls and other moments RhodaMilam HolliMartinez1"/>
    <s v="POSITIVE"/>
    <x v="1"/>
    <x v="1"/>
    <x v="1"/>
  </r>
  <r>
    <s v="2020-04-23T14:17:59.000Z"/>
    <s v="While other companies or filing bankruptcy and closing our company just had its largest mouth in sales we were able to enroll 70000 people in a month of business"/>
    <s v="POSITIVE"/>
    <x v="1"/>
    <x v="1"/>
    <x v="1"/>
  </r>
  <r>
    <s v="2020-04-23T14:17:52.000Z"/>
    <s v="New Collection from curreyco is here More than 350 new products online This is one of the trends right now Im obsessed with this look   Annapolis Maryland"/>
    <s v="POSITIVE"/>
    <x v="1"/>
    <x v="1"/>
    <x v="1"/>
  </r>
  <r>
    <s v="2020-04-23T14:17:22.000Z"/>
    <s v="Things I need Haircut no more all day zoom meetings and things to return to normal"/>
    <s v="POSITIVE"/>
    <x v="1"/>
    <x v="1"/>
    <x v="1"/>
  </r>
  <r>
    <s v="2020-04-23T14:16:45.000Z"/>
    <s v="Fired  UP this morning Come at me  I dare you cuz I would LOVE it"/>
    <s v="NEGATIVE"/>
    <x v="1"/>
    <x v="1"/>
    <x v="1"/>
  </r>
  <r>
    <s v="2020-04-23T14:09:19.000Z"/>
    <s v="Hi Im a lesbian authorillustrator hoping to get more queer rep in pbs and mg Looking for or agent rep most interested in kid lit gn and covers"/>
    <s v="NEGATIVE"/>
    <x v="1"/>
    <x v="1"/>
    <x v="1"/>
  </r>
  <r>
    <s v="2020-04-23T14:05:24.000Z"/>
    <s v="When youre trying to be a mom work from home prepare for a meeting and set out school assignments Shit happens"/>
    <s v="NEGATIVE"/>
    <x v="1"/>
    <x v="0"/>
    <x v="1"/>
  </r>
  <r>
    <s v="2020-04-23T13:57:10.000Z"/>
    <s v="Enjoy this home office time"/>
    <s v="POSITIVE"/>
    <x v="1"/>
    <x v="1"/>
    <x v="1"/>
  </r>
  <r>
    <s v="2020-04-23T13:51:49.000Z"/>
    <s v="Todays moment is brought to you by a My Little Pony and my 2yearold pirate"/>
    <s v="POSITIVE"/>
    <x v="1"/>
    <x v="1"/>
    <x v="1"/>
  </r>
  <r>
    <s v="2020-04-23T13:51:37.000Z"/>
    <s v="More like bring work to your child day am I right"/>
    <s v="POSITIVE"/>
    <x v="1"/>
    <x v="1"/>
    <x v="1"/>
  </r>
  <r>
    <s v="2020-04-23T13:48:42.000Z"/>
    <s v="Hmm support for cats to"/>
    <s v="POSITIVE"/>
    <x v="1"/>
    <x v="1"/>
    <x v="1"/>
  </r>
  <r>
    <s v="2020-04-23T13:39:17.000Z"/>
    <s v="DARRENHARDY I ordered my so I can with notes Also hoping you can do a video on getting you  up early Some days that is a struggle when"/>
    <s v="NEGATIVE"/>
    <x v="1"/>
    <x v="0"/>
    <x v="1"/>
  </r>
  <r>
    <s v="2020-04-23T13:34:09.000Z"/>
    <s v="This tool automatically transcribes your meetings as they happen DaveMichels"/>
    <s v="POSITIVE"/>
    <x v="1"/>
    <x v="1"/>
    <x v="1"/>
  </r>
  <r>
    <s v="2020-04-23T13:33:11.000Z"/>
    <s v="My kids dont understand why they have to empty the dishwasher everyday I dont understand why they have to eat 3 meals a day everyday"/>
    <s v="NEGATIVE"/>
    <x v="1"/>
    <x v="0"/>
    <x v="1"/>
  </r>
  <r>
    <s v="2020-04-23T13:30:33.000Z"/>
    <s v="Business unusual in mode continues discussing and wellbeing distress and anxiety consequences of social isolation and issues related to in times of in the format of Group of Friends"/>
    <s v="POSITIVE"/>
    <x v="1"/>
    <x v="1"/>
    <x v="1"/>
  </r>
  <r>
    <s v="2020-04-23T13:27:17.000Z"/>
    <s v="In our new life means my 5 yo is learning more about what I do I am proud to take part in feeding the world sustainably and keeping animals healthy  and you may see him pop in on a video call"/>
    <s v="POSITIVE"/>
    <x v="1"/>
    <x v="1"/>
    <x v="1"/>
  </r>
  <r>
    <s v="2020-04-23T13:26:08.000Z"/>
    <s v="Are you working from home Communications Committee is working hard from home with varying new assistants Stay safe Share your work from home assistant with us Tag  New"/>
    <s v="POSITIVE"/>
    <x v="1"/>
    <x v="0"/>
    <x v="1"/>
  </r>
  <r>
    <s v="2020-04-23T13:03:40.000Z"/>
    <s v="Im working very hard     Taylorsville Utah"/>
    <s v="NEGATIVE"/>
    <x v="1"/>
    <x v="0"/>
    <x v="1"/>
  </r>
  <r>
    <s v="2020-04-23T13:03:24.000Z"/>
    <s v="Lets rock it today all day zoom   Shamong New Jersey"/>
    <s v="POSITIVE"/>
    <x v="1"/>
    <x v="0"/>
    <x v="1"/>
  </r>
  <r>
    <s v="2020-04-23T12:52:07.000Z"/>
    <s v="Tip play NPR and a podcast at the same time so that it feels like there are coworkers around you having conversations"/>
    <s v="NEGATIVE"/>
    <x v="1"/>
    <x v="0"/>
    <x v="1"/>
  </r>
  <r>
    <s v="2020-04-23T12:48:45.000Z"/>
    <s v="Its even easier to do my job WilliamRaveis"/>
    <s v="POSITIVE"/>
    <x v="1"/>
    <x v="1"/>
    <x v="1"/>
  </r>
  <r>
    <s v="2020-04-23T12:38:26.000Z"/>
    <s v="My assistant is lateshould I note that in her file"/>
    <s v="NEGATIVE"/>
    <x v="1"/>
    <x v="0"/>
    <x v="1"/>
  </r>
  <r>
    <s v="2020-04-23T12:36:14.000Z"/>
    <s v="Youre invited to listen in on a Zoom presentation tonight 423 at 8 PM Eastern time"/>
    <s v="POSITIVE"/>
    <x v="1"/>
    <x v="0"/>
    <x v="1"/>
  </r>
  <r>
    <s v="2020-04-23T12:28:00.000Z"/>
    <s v="Almost ready for work today Started at shftrmobile this week Greatness coming soon  South Wedge Rochester"/>
    <s v="POSITIVE"/>
    <x v="1"/>
    <x v="1"/>
    <x v="1"/>
  </r>
  <r>
    <s v="2020-04-23T12:25:23.000Z"/>
    <s v="Anchoring the CBS6Albany with a cat on the lap is the new normal for me these days"/>
    <s v="POSITIVE"/>
    <x v="1"/>
    <x v="1"/>
    <x v="1"/>
  </r>
  <r>
    <s v="2020-04-23T12:20:03.000Z"/>
    <s v="Tweeting at your coworkers is the same as getting up and working right"/>
    <s v="NEGATIVE"/>
    <x v="1"/>
    <x v="0"/>
    <x v="1"/>
  </r>
  <r>
    <s v="2020-04-23T12:16:52.000Z"/>
    <s v="Social distancing has its benefitssleeping in a few extra minutes fur baby companionship and the beauty of Spring Iris cuts are our first of the season Im THANKFUL"/>
    <s v="POSITIVE"/>
    <x v="1"/>
    <x v="1"/>
    <x v="1"/>
  </r>
  <r>
    <s v="2020-04-23T12:10:40.000Z"/>
    <s v="Listen in on Zoom at 8PM April 23 on great business opportunity 6 years old worldwide business"/>
    <s v="POSITIVE"/>
    <x v="1"/>
    <x v="0"/>
    <x v="1"/>
  </r>
  <r>
    <s v="2020-04-23T12:05:39.000Z"/>
    <s v="GMA My Boss is on me this morning tough day coming"/>
    <s v="NEGATIVE"/>
    <x v="1"/>
    <x v="0"/>
    <x v="1"/>
  </r>
  <r>
    <s v="2020-04-23T12:01:16.000Z"/>
    <s v="Invitation to listen in to a zoom presentation on great home business opportunity 6 years old worldwide business"/>
    <s v="POSITIVE"/>
    <x v="1"/>
    <x v="1"/>
    <x v="1"/>
  </r>
  <r>
    <s v="2020-04-23T11:44:42.000Z"/>
    <s v="Cleaning microwave and folding laundry Things Im doing in the commercial breaks while What do you do while FOX46News"/>
    <s v="NEGATIVE"/>
    <x v="1"/>
    <x v="0"/>
    <x v="1"/>
  </r>
  <r>
    <s v="2020-04-23T11:22:37.000Z"/>
    <s v="JayReutter MasonSchools Crocs Crocs and flamingo socks"/>
    <s v="NEGATIVE"/>
    <x v="1"/>
    <x v="0"/>
    <x v="1"/>
  </r>
  <r>
    <s v="2020-04-23T11:18:03.000Z"/>
    <s v="Doing what I can this morning with a nice walk outside before starts and the rain comes"/>
    <s v="POSITIVE"/>
    <x v="1"/>
    <x v="0"/>
    <x v="1"/>
  </r>
  <r>
    <s v="2020-04-23T11:09:44.000Z"/>
    <s v="workout I needed a good stretch  40 mins of stress relief yoga"/>
    <s v="NEGATIVE"/>
    <x v="1"/>
    <x v="1"/>
    <x v="1"/>
  </r>
  <r>
    <s v="2020-04-23T10:01:38.000Z"/>
    <s v="day 24 is a 1992 game worn Pirates jersey picked up when we lived in Pittsburgh It was a great time to be in the burgh including attending the all star game in 1994"/>
    <s v="POSITIVE"/>
    <x v="1"/>
    <x v="0"/>
    <x v="1"/>
  </r>
  <r>
    <s v="2020-04-23T08:01:10.000Z"/>
    <s v="Mother Nature has been enjoying a much needed vacation as many are staying in place working learning and teaching from home"/>
    <s v="POSITIVE"/>
    <x v="1"/>
    <x v="0"/>
    <x v="1"/>
  </r>
  <r>
    <s v="2020-04-23T07:33:11.000Z"/>
    <s v="Vegas Royalty Mens and Womens Basic Sport Polos available now"/>
    <s v="POSITIVE"/>
    <x v="1"/>
    <x v="1"/>
    <x v="1"/>
  </r>
  <r>
    <s v="2020-04-23T05:29:18.000Z"/>
    <s v="Working  homeschooling gt Join me tomorrow for part of this great program for families 123PM EDT  Details below hosted by SAP  Cc NatDewhurst psb_dc RAlexJimenez leimer Know someone w kids Please share"/>
    <s v="NEGATIVE"/>
    <x v="1"/>
    <x v="0"/>
    <x v="1"/>
  </r>
  <r>
    <s v="2020-04-23T05:17:23.000Z"/>
    <s v="Law firms face unique remote workforce challenges By working with a managed IT services provider attorneys paralegals and staff can move forward from home Contact LANINFOTECH davidnreece1 glenbenjamin"/>
    <s v="POSITIVE"/>
    <x v="1"/>
    <x v="1"/>
    <x v="1"/>
  </r>
  <r>
    <s v="2020-04-23T05:09:00.000Z"/>
    <s v="Know Best Shadow135Simmi CONTEMPRA_INN"/>
    <s v="NEGATIVE"/>
    <x v="1"/>
    <x v="1"/>
    <x v="1"/>
  </r>
  <r>
    <s v="2020-04-23T04:49:44.000Z"/>
    <s v="Check out the latest episode of StyleOnAFly FashionStyling Podcast for tips on what to wear while via Facebook"/>
    <s v="NEGATIVE"/>
    <x v="1"/>
    <x v="1"/>
    <x v="1"/>
  </r>
  <r>
    <s v="2020-04-23T04:08:16.000Z"/>
    <s v="Work mode  workfromhome  New York New York"/>
    <s v="NEGATIVE"/>
    <x v="1"/>
    <x v="1"/>
    <x v="1"/>
  </r>
  <r>
    <s v="2020-04-23T04:07:08.000Z"/>
    <s v="Big mood  New Orleans Louisiana"/>
    <s v="POSITIVE"/>
    <x v="1"/>
    <x v="0"/>
    <x v="1"/>
  </r>
  <r>
    <s v="2020-04-23T03:57:42.000Z"/>
    <s v="This is what it looks like to serve on City Council while moming in the time of my home office is in the kids playroom"/>
    <s v="POSITIVE"/>
    <x v="1"/>
    <x v="0"/>
    <x v="1"/>
  </r>
  <r>
    <s v="2020-04-23T03:29:56.000Z"/>
    <s v="I am showed just I did worked made myself and copyed the picture good job my favorite Tesla Model 3  mylife   San Diego California"/>
    <s v="POSITIVE"/>
    <x v="1"/>
    <x v="0"/>
    <x v="1"/>
  </r>
  <r>
    <s v="2020-04-23T03:21:17.000Z"/>
    <s v="Its definitely time for a good laugh    Palm Desert California"/>
    <s v="POSITIVE"/>
    <x v="1"/>
    <x v="0"/>
    <x v="1"/>
  </r>
  <r>
    <s v="2020-04-23T03:11:37.000Z"/>
    <s v="New Moon  New Love"/>
    <s v="POSITIVE"/>
    <x v="1"/>
    <x v="1"/>
    <x v="1"/>
  </r>
  <r>
    <s v="2020-04-23T03:04:20.000Z"/>
    <s v="Work From Home WFH"/>
    <s v="POSITIVE"/>
    <x v="1"/>
    <x v="1"/>
    <x v="1"/>
  </r>
  <r>
    <s v="2020-04-23T03:04:00.000Z"/>
    <s v="ErinMMobley KimMillerPhD MarianaStern Notanpuanlibros RodriguezMDUrol EK_Drake jessicahinman1 RegTuckSee JenniferTsuiPhD JureBaloh Oh well sadly or not I cant even think of job I had before science they were all somehow related to science 1 Research Assistant in a medical lab 2 Data entry clerk Yes thats sadis it too late to switch careers  had its toll on me"/>
    <s v="NEGATIVE"/>
    <x v="1"/>
    <x v="0"/>
    <x v="1"/>
  </r>
  <r>
    <s v="2020-04-23T02:35:58.000Z"/>
    <s v="Day 25 of Coworker approves of my new desk location next to the couch"/>
    <s v="POSITIVE"/>
    <x v="1"/>
    <x v="0"/>
    <x v="1"/>
  </r>
  <r>
    <s v="2020-04-23T02:24:50.000Z"/>
    <s v="Day 27 Pray for these students"/>
    <s v="POSITIVE"/>
    <x v="1"/>
    <x v="0"/>
    <x v="1"/>
  </r>
  <r>
    <s v="2020-04-23T02:23:10.000Z"/>
    <s v="Flight into quick convo amp ride from airport to hotel thanks to dallenallred settling into an evening dinner of a few local beers amp work of course"/>
    <s v="POSITIVE"/>
    <x v="1"/>
    <x v="1"/>
    <x v="1"/>
  </r>
  <r>
    <s v="2020-04-23T02:15:51.000Z"/>
    <s v="As per my last email in these uncertain times hope youre all healthy and safe"/>
    <s v="POSITIVE"/>
    <x v="1"/>
    <x v="1"/>
    <x v="1"/>
  </r>
  <r>
    <s v="2020-04-23T02:02:18.000Z"/>
    <s v="Just got home from work and Zoe immediately puts me on JampJ baby watching duty Dont worry ucme_icmetoo amp jamisonjanusz Im a fabulous babysitter"/>
    <s v="POSITIVE"/>
    <x v="1"/>
    <x v="1"/>
    <x v="1"/>
  </r>
  <r>
    <s v="2020-04-23T01:53:40.000Z"/>
    <s v="Happy Earth day We  you We try to celebrate your day everyday with our actions and beyond the typical once a year hooray It can be challenging However we try We drink from reusable bottles in communities to support"/>
    <s v="POSITIVE"/>
    <x v="1"/>
    <x v="1"/>
    <x v="1"/>
  </r>
  <r>
    <s v="2020-04-23T01:42:25.000Z"/>
    <s v="After a long day of painting and squirrel patrol my coworkers are exhausted"/>
    <s v="NEGATIVE"/>
    <x v="1"/>
    <x v="0"/>
    <x v="1"/>
  </r>
  <r>
    <s v="2020-04-23T01:40:30.000Z"/>
    <s v="Notes from the Kitchen today while in a conference call mercifully no video a family member was making bacon and the smoke alarm went off A dive for the mute button and some urgent activity ensued But in the end I got a piece of bacon out of it"/>
    <s v="NEGATIVE"/>
    <x v="1"/>
    <x v="0"/>
    <x v="1"/>
  </r>
  <r>
    <s v="2020-04-23T01:28:26.000Z"/>
    <s v="People who are working from home right now and schooling their little kids are heroes too"/>
    <s v="POSITIVE"/>
    <x v="1"/>
    <x v="1"/>
    <x v="1"/>
  </r>
  <r>
    <s v="2020-04-23T01:25:37.000Z"/>
    <s v="Lookin very WFH professional TaterChip"/>
    <s v="POSITIVE"/>
    <x v="1"/>
    <x v="1"/>
    <x v="1"/>
  </r>
  <r>
    <s v="2020-04-23T01:21:47.000Z"/>
    <s v="Today I learned that text neck is a thing"/>
    <s v="NEGATIVE"/>
    <x v="1"/>
    <x v="0"/>
    <x v="1"/>
  </r>
  <r>
    <s v="2020-04-23T01:09:05.000Z"/>
    <s v="Is it bad that now when I get done with work for the day I change from my dress gym shorts to my lounging gym shorts"/>
    <s v="NEGATIVE"/>
    <x v="1"/>
    <x v="0"/>
    <x v="1"/>
  </r>
  <r>
    <s v="2020-04-23T01:03:43.000Z"/>
    <s v="Its been a weekamp to top it off I really thought tom was Friday However messages like this really make this madness worth it Thankful for my amazing team that always has my back along with my referral partners amp borrowersLoOnTheGo loanDepot"/>
    <s v="POSITIVE"/>
    <x v="1"/>
    <x v="0"/>
    <x v="1"/>
  </r>
  <r>
    <s v="2020-04-23T00:55:45.000Z"/>
    <s v="Pretending work and family are totally separable was always a fantasy but its especially laughable now And recognizing that could be a good thing in the long run A great read for all in bopinion"/>
    <s v="POSITIVE"/>
    <x v="1"/>
    <x v="0"/>
    <x v="1"/>
  </r>
  <r>
    <s v="2020-04-23T00:53:07.000Z"/>
    <s v="New video up now Click link to learn how to make at home"/>
    <s v="NEGATIVE"/>
    <x v="1"/>
    <x v="0"/>
    <x v="1"/>
  </r>
  <r>
    <s v="2020-04-23T00:46:22.000Z"/>
    <s v="I have many worries rn But one of them is getting on an important Zoom call and discovering too late that my 12yo son changed my display name to AMANDA HUGINKISS or PIZZA BOI or BOOBIES"/>
    <s v="NEGATIVE"/>
    <x v="1"/>
    <x v="1"/>
    <x v="1"/>
  </r>
  <r>
    <s v="2020-04-23T00:41:52.000Z"/>
    <s v="OK playing pool by myself is not so great At least Im in a different part of the house"/>
    <s v="NEGATIVE"/>
    <x v="1"/>
    <x v="1"/>
    <x v="1"/>
  </r>
  <r>
    <s v="2020-04-23T00:40:13.000Z"/>
    <s v="Hoping these tips on can help some of my friends out there Remember we are all in this together"/>
    <s v="POSITIVE"/>
    <x v="1"/>
    <x v="1"/>
    <x v="1"/>
  </r>
  <r>
    <s v="2020-04-23T00:32:27.000Z"/>
    <s v="Today is definitely a squirrel day  Chesterfield Township"/>
    <s v="POSITIVE"/>
    <x v="1"/>
    <x v="0"/>
    <x v="1"/>
  </r>
  <r>
    <s v="2020-04-23T00:29:57.000Z"/>
    <s v="CHR weekly group meeting in virtual mode Today we are discussing the comments received from consortium members during our biannual Consortium Meeting that was held virtually last month Great to see all Hydratebusters"/>
    <s v="POSITIVE"/>
    <x v="1"/>
    <x v="1"/>
    <x v="1"/>
  </r>
  <r>
    <s v="2020-04-23T00:23:14.000Z"/>
    <s v="Day 41 meant breakfast for lunch  Williamsburg Brooklyn"/>
    <s v="NEGATIVE"/>
    <x v="1"/>
    <x v="1"/>
    <x v="1"/>
  </r>
  <r>
    <s v="2020-04-23T00:22:49.000Z"/>
    <s v="Time Standing Still    Dallas Texas"/>
    <s v="POSITIVE"/>
    <x v="1"/>
    <x v="1"/>
    <x v="1"/>
  </r>
  <r>
    <s v="2020-04-23T00:19:18.000Z"/>
    <s v="realDonaldTrump Oh thank God for a minute I was afraid a stray might take my job while I Theyre sneaky like that"/>
    <s v="NEGATIVE"/>
    <x v="1"/>
    <x v="0"/>
    <x v="1"/>
  </r>
  <r>
    <s v="2020-04-23T00:15:07.000Z"/>
    <s v="Fuck it Wednesday who needs to brush"/>
    <s v="NEGATIVE"/>
    <x v="1"/>
    <x v="0"/>
    <x v="1"/>
  </r>
  <r>
    <s v="2020-04-23T00:12:42.000Z"/>
    <s v="Daily Distraction Confidence is key"/>
    <s v="POSITIVE"/>
    <x v="1"/>
    <x v="0"/>
    <x v="1"/>
  </r>
  <r>
    <s v="2020-04-23T00:05:08.000Z"/>
    <s v="Laundry consists of just pjs and work out clothes"/>
    <s v="NEGATIVE"/>
    <x v="1"/>
    <x v="1"/>
    <x v="1"/>
  </r>
  <r>
    <s v="2020-04-23T00:00:10.000Z"/>
    <s v="My setup  College Point New York"/>
    <s v="NEGATIVE"/>
    <x v="1"/>
    <x v="0"/>
    <x v="1"/>
  </r>
  <r>
    <s v="2020-04-24T23:56:35.000Z"/>
    <s v="Accurate and hilarious"/>
    <s v="POSITIVE"/>
    <x v="1"/>
    <x v="1"/>
    <x v="1"/>
  </r>
  <r>
    <s v="2020-04-24T23:49:52.000Z"/>
    <s v="Working on some final touches for in Virginia while overlooking GoingToTheSun Road in Glacier National Park Cant wait for tomorrow JoeBiden"/>
    <s v="NEGATIVE"/>
    <x v="1"/>
    <x v="1"/>
    <x v="1"/>
  </r>
  <r>
    <s v="2020-04-24T23:49:44.000Z"/>
    <s v="Congratulations to my Employee of the Week COFFEE  Coffee never lets me down Coffee has been CLUTCH this week"/>
    <s v="POSITIVE"/>
    <x v="1"/>
    <x v="0"/>
    <x v="1"/>
  </r>
  <r>
    <s v="2020-04-24T23:47:16.000Z"/>
    <s v="hit em with the  Poughkeepsie New York"/>
    <s v="POSITIVE"/>
    <x v="1"/>
    <x v="1"/>
    <x v="1"/>
  </r>
  <r>
    <s v="2020-04-24T23:34:04.000Z"/>
    <s v="While Im hard at work my coworker is taking a nap  Kailua Honolulu County Hawaii"/>
    <s v="NEGATIVE"/>
    <x v="1"/>
    <x v="0"/>
    <x v="1"/>
  </r>
  <r>
    <s v="2020-04-24T23:31:44.000Z"/>
    <s v="Join WillTownTech and I as we talk about Gaming and much more with MarkVenaTechGuy on his podcast"/>
    <s v="POSITIVE"/>
    <x v="1"/>
    <x v="1"/>
    <x v="1"/>
  </r>
  <r>
    <s v="2020-04-24T23:31:04.000Z"/>
    <s v="Keep in mind Im the Boss Ive never been accused of being boring"/>
    <s v="POSITIVE"/>
    <x v="1"/>
    <x v="0"/>
    <x v="1"/>
  </r>
  <r>
    <s v="2020-04-24T23:07:36.000Z"/>
    <s v="We hired a new colleague this week Welcome to the office Lola right So far Lola is very cute but not very productive she sleeps on the job a lot and distracts Goose left also a pretty unreliable coworker"/>
    <s v="NEGATIVE"/>
    <x v="1"/>
    <x v="0"/>
    <x v="1"/>
  </r>
  <r>
    <s v="2020-04-24T23:07:00.000Z"/>
    <s v="Is wearing sweatpants and fuzzy socks while anchoring a newscast acceptable Asking for a friend   Battle Ground Washington"/>
    <s v="NEGATIVE"/>
    <x v="1"/>
    <x v="0"/>
    <x v="1"/>
  </r>
  <r>
    <s v="2020-04-24T23:06:04.000Z"/>
    <s v="Coffee Time"/>
    <s v="POSITIVE"/>
    <x v="1"/>
    <x v="0"/>
    <x v="1"/>
  </r>
  <r>
    <s v="2020-04-24T23:02:23.000Z"/>
    <s v="When your computer keyboard wont allow you to type numbers anymore I think thats a clear sign its time to shut down for the day"/>
    <s v="NEGATIVE"/>
    <x v="1"/>
    <x v="0"/>
    <x v="1"/>
  </r>
  <r>
    <s v="2020-04-24T23:01:55.000Z"/>
    <s v="As the day endsbeautiful colors"/>
    <s v="NEGATIVE"/>
    <x v="1"/>
    <x v="0"/>
    <x v="1"/>
  </r>
  <r>
    <s v="2020-04-24T23:00:03.000Z"/>
    <s v="At least I dont have to worry about the dress code at work"/>
    <s v="POSITIVE"/>
    <x v="1"/>
    <x v="0"/>
    <x v="1"/>
  </r>
  <r>
    <s v="2020-04-24T22:49:11.000Z"/>
    <s v="Took a needed break from HH Trying a Presidente tonight Wife thought it tasted like cough syrup so 2x for me"/>
    <s v="NEGATIVE"/>
    <x v="1"/>
    <x v="0"/>
    <x v="1"/>
  </r>
  <r>
    <s v="2020-04-24T22:44:24.000Z"/>
    <s v="Our Duolite system provides your space with privacy while also welcoming in natural light As we continue to creating a comfortable welllit work space is essential for productivity Featured Duette Honeycomb Shades"/>
    <s v="POSITIVE"/>
    <x v="1"/>
    <x v="1"/>
    <x v="1"/>
  </r>
  <r>
    <s v="2020-04-24T22:34:55.000Z"/>
    <s v="Work till 430pm  Cosumnes River College"/>
    <s v="POSITIVE"/>
    <x v="1"/>
    <x v="1"/>
    <x v="1"/>
  </r>
  <r>
    <s v="2020-04-24T22:20:39.000Z"/>
    <s v="The place where Speech Teletherapy happens  Amarillo Texas"/>
    <s v="POSITIVE"/>
    <x v="1"/>
    <x v="1"/>
    <x v="1"/>
  </r>
  <r>
    <s v="2020-04-24T22:19:24.000Z"/>
    <s v="Just owning ZOOM today with rule29 zoom_us"/>
    <s v="POSITIVE"/>
    <x v="1"/>
    <x v="1"/>
    <x v="1"/>
  </r>
  <r>
    <s v="2020-04-24T22:18:57.000Z"/>
    <s v="Working from home has its perks plus its Friday"/>
    <s v="POSITIVE"/>
    <x v="1"/>
    <x v="1"/>
    <x v="1"/>
  </r>
  <r>
    <s v="2020-04-24T22:15:29.000Z"/>
    <s v="Day 44 since started Todays discovery was my 10 year old study table could be converted to a standing desk I was rather excited to pull it up from the basement to create my new workspace  IKEAUSA I am on track not to flatten the productivity curve"/>
    <s v="POSITIVE"/>
    <x v="1"/>
    <x v="1"/>
    <x v="1"/>
  </r>
  <r>
    <s v="2020-04-24T22:13:33.000Z"/>
    <s v="Who else is busier during the Stay at Home than they were before"/>
    <s v="NEGATIVE"/>
    <x v="1"/>
    <x v="1"/>
    <x v="1"/>
  </r>
  <r>
    <s v="2020-04-24T22:13:29.000Z"/>
    <s v="Get the work done from home with a nice custom set up"/>
    <s v="POSITIVE"/>
    <x v="1"/>
    <x v="1"/>
    <x v="1"/>
  </r>
  <r>
    <s v="2020-04-24T22:03:23.000Z"/>
    <s v="fuzheado biggreenpen Very close fuzheado Its a 160 You can see it below with a few of my 90s accessories a Zip drive and a Global Village modem Not sure where the large Kensington trackball is"/>
    <s v="NEGATIVE"/>
    <x v="1"/>
    <x v="1"/>
    <x v="1"/>
  </r>
  <r>
    <s v="2020-04-24T22:00:17.000Z"/>
    <s v="End of week 6 of"/>
    <s v="POSITIVE"/>
    <x v="1"/>
    <x v="1"/>
    <x v="1"/>
  </r>
  <r>
    <s v="2020-04-24T21:59:24.000Z"/>
    <s v="day 27 3 hour webex meeting I sure am glad the weekend is here"/>
    <s v="POSITIVE"/>
    <x v="1"/>
    <x v="1"/>
    <x v="1"/>
  </r>
  <r>
    <s v="2020-04-24T21:55:22.000Z"/>
    <s v="All set for our Zoom happy hour with my coworkers  West Hempstead New York"/>
    <s v="POSITIVE"/>
    <x v="1"/>
    <x v="1"/>
    <x v="1"/>
  </r>
  <r>
    <s v="2020-04-24T21:49:24.000Z"/>
    <s v="JasonDunn16 Thats great At my house I am a WFH employee a substitute teacher for sixteen different classes 2 kids a lunch lady a janitor a principal a counselor a nurse an IT pro and probably more your office sounds amazing"/>
    <s v="POSITIVE"/>
    <x v="1"/>
    <x v="1"/>
    <x v="1"/>
  </r>
  <r>
    <s v="2020-04-24T21:49:12.000Z"/>
    <s v="Time for my commute"/>
    <s v="NEGATIVE"/>
    <x v="1"/>
    <x v="0"/>
    <x v="1"/>
  </r>
  <r>
    <s v="2020-04-24T21:46:05.000Z"/>
    <s v="The best thing about is that begins the moment you log off for the day Cheers gang"/>
    <s v="NEGATIVE"/>
    <x v="1"/>
    <x v="0"/>
    <x v="1"/>
  </r>
  <r>
    <s v="2020-04-24T21:32:36.000Z"/>
    <s v="DanielleSeat Mine jumped up on my area today"/>
    <s v="NEGATIVE"/>
    <x v="1"/>
    <x v="1"/>
    <x v="1"/>
  </r>
  <r>
    <s v="2020-04-24T21:32:04.000Z"/>
    <s v="Our understanding of what it means to is changing If you had a workfromhome job before the coronavirus era and had either nightmarish or good experiences Id like to hear from you Did you stuff envelopes make cold sales calls etc gdicksonstartelegramcom"/>
    <s v="POSITIVE"/>
    <x v="1"/>
    <x v="1"/>
    <x v="1"/>
  </r>
  <r>
    <s v="2020-04-24T21:30:15.000Z"/>
    <s v="With the last several weeks of working from home Im spending all my time in this corner of my bedroom I decided it was time to surround myself with my true lovethe Chiefs"/>
    <s v="POSITIVE"/>
    <x v="1"/>
    <x v="0"/>
    <x v="1"/>
  </r>
  <r>
    <s v="2020-04-24T21:24:29.000Z"/>
    <s v="On Fridays we work from home and wear sweat shorts   Los Angeles California"/>
    <s v="NEGATIVE"/>
    <x v="1"/>
    <x v="1"/>
    <x v="1"/>
  </r>
  <r>
    <s v="2020-04-24T21:23:08.000Z"/>
    <s v="Licensed Counselors amp Social Workers are ESSENTIAL We need your help more than ever Behavioral Health Link have immediate employment opportunities"/>
    <s v="POSITIVE"/>
    <x v="1"/>
    <x v="0"/>
    <x v="1"/>
  </r>
  <r>
    <s v="2020-04-24T21:23:04.000Z"/>
    <s v="Looks like I have a fern tree"/>
    <s v="POSITIVE"/>
    <x v="1"/>
    <x v="0"/>
    <x v="1"/>
  </r>
  <r>
    <s v="2020-04-24T21:22:06.000Z"/>
    <s v="Check out Tech Vines episode 1 Topics include wine pro tips and business continuity for the new reality Spoiler alert only one of us knows how to ReadWrite enable the R2s"/>
    <s v="NEGATIVE"/>
    <x v="1"/>
    <x v="1"/>
    <x v="1"/>
  </r>
  <r>
    <s v="2020-04-24T21:20:42.000Z"/>
    <s v="Tryin to have a zoom_us call with one teacher while a Leila is on a Zoom call with her class and the hubs is upstairs on a call with managementmeanwhile our 2 year old is screaming poopoo on the potty"/>
    <s v="NEGATIVE"/>
    <x v="1"/>
    <x v="0"/>
    <x v="1"/>
  </r>
  <r>
    <s v="2020-04-24T21:13:54.000Z"/>
    <s v="Getting better with content and I dont mean to toot my own horn but For those looking to spice up their meetings please check out this easy but fun ice breaker"/>
    <s v="POSITIVE"/>
    <x v="1"/>
    <x v="1"/>
    <x v="1"/>
  </r>
  <r>
    <s v="2020-04-24T21:06:50.000Z"/>
    <s v="Todays faux pas was walking into the room and loudly proclaiming that I was sweating like a hooker in church while clayrenfroe was on a conference call"/>
    <s v="NEGATIVE"/>
    <x v="1"/>
    <x v="0"/>
    <x v="1"/>
  </r>
  <r>
    <s v="2020-04-24T20:59:37.000Z"/>
    <s v="are forever changed I am glad we had a real test Its not for everyone nor every job but for those it works for it might help save the planet and their sanity"/>
    <s v="POSITIVE"/>
    <x v="1"/>
    <x v="1"/>
    <x v="1"/>
  </r>
  <r>
    <s v="2020-04-24T20:57:43.000Z"/>
    <s v="Excellent article from geekwire on Virtual World VirBELA1"/>
    <s v="POSITIVE"/>
    <x v="1"/>
    <x v="1"/>
    <x v="1"/>
  </r>
  <r>
    <s v="2020-04-24T20:44:50.000Z"/>
    <s v="Working with no pants on Off the dome freestyle over brysontiller slept on you"/>
    <s v="NEGATIVE"/>
    <x v="1"/>
    <x v="1"/>
    <x v="1"/>
  </r>
  <r>
    <s v="2020-04-24T20:38:06.000Z"/>
    <s v="No calls have come thru in the last hour"/>
    <s v="NEGATIVE"/>
    <x v="1"/>
    <x v="0"/>
    <x v="1"/>
  </r>
  <r>
    <s v="2020-04-24T20:32:57.000Z"/>
    <s v="What you didnt see on TV last night just like everyone else were trying our best to work from home even if that means reporting in pj pants amp slippers"/>
    <s v="NEGATIVE"/>
    <x v="1"/>
    <x v="0"/>
    <x v="1"/>
  </r>
  <r>
    <s v="2020-04-24T20:29:37.000Z"/>
    <s v="We are pretty tired now that we have to help our human with work everyday  Alphabet City Manhattan"/>
    <s v="NEGATIVE"/>
    <x v="1"/>
    <x v="1"/>
    <x v="1"/>
  </r>
  <r>
    <s v="2020-04-24T20:25:47.000Z"/>
    <s v="Celebrating Friday with some healthy snacks for the adMarketplace team and their families For every box sent SnackNation donates meals to families in need in partnership with FeedingAmerica"/>
    <s v="POSITIVE"/>
    <x v="1"/>
    <x v="1"/>
    <x v="1"/>
  </r>
  <r>
    <s v="2020-04-24T20:19:07.000Z"/>
    <s v="Does social distancing apply to clones"/>
    <s v="NEGATIVE"/>
    <x v="1"/>
    <x v="1"/>
    <x v="1"/>
  </r>
  <r>
    <s v="2020-04-24T20:11:57.000Z"/>
    <s v="Happy Friday   L amp P Wines amp Liquors"/>
    <s v="POSITIVE"/>
    <x v="1"/>
    <x v="0"/>
    <x v="1"/>
  </r>
  <r>
    <s v="2020-04-24T20:09:26.000Z"/>
    <s v="That moment when you put down the laptop get off the couch get in a nice big stretch and realize YOU FORGOT DEODORANT  For the last 3 days in a row"/>
    <s v="NEGATIVE"/>
    <x v="1"/>
    <x v="0"/>
    <x v="1"/>
  </r>
  <r>
    <s v="2020-04-24T20:04:49.000Z"/>
    <s v="The perfect little WFH mic is back in stock usaudiotechnica  Knight Sound amp Lighting"/>
    <s v="NEGATIVE"/>
    <x v="1"/>
    <x v="1"/>
    <x v="1"/>
  </r>
  <r>
    <s v="2020-04-24T20:04:37.000Z"/>
    <s v="If you are looking for purpose or a chance to write your own pay check I have an opportunity for you Like and retweet for details"/>
    <s v="POSITIVE"/>
    <x v="1"/>
    <x v="1"/>
    <x v="1"/>
  </r>
  <r>
    <s v="2020-04-24T20:00:27.000Z"/>
    <s v="What do you want people to say about you What is your brand How are you standing out"/>
    <s v="POSITIVE"/>
    <x v="1"/>
    <x v="1"/>
    <x v="1"/>
  </r>
  <r>
    <s v="2020-04-24T19:50:10.000Z"/>
    <s v="My daughter has been napping for the last 2 hours Great right So why am I eagerly and frankly desperately looking forward to 7pm bed time for her is just sooo far away"/>
    <s v="NEGATIVE"/>
    <x v="1"/>
    <x v="1"/>
    <x v="1"/>
  </r>
  <r>
    <s v="2020-04-24T19:46:20.000Z"/>
    <s v="Two home office assistants today Im a lucky gal WSMV"/>
    <s v="POSITIVE"/>
    <x v="1"/>
    <x v="1"/>
    <x v="1"/>
  </r>
  <r>
    <s v="2020-04-24T19:37:05.000Z"/>
    <s v="Gotta throw my setup on here too for  because I wanna be on next weeks episodes of EctorCountyISDs ECISDHome TV"/>
    <s v="NEGATIVE"/>
    <x v="1"/>
    <x v="0"/>
    <x v="1"/>
  </r>
  <r>
    <s v="2020-04-24T19:35:22.000Z"/>
    <s v="Those who ideas to ease"/>
    <s v="POSITIVE"/>
    <x v="1"/>
    <x v="1"/>
    <x v="1"/>
  </r>
  <r>
    <s v="2020-04-24T19:32:46.000Z"/>
    <s v="Forts are for catnaps"/>
    <s v="NEGATIVE"/>
    <x v="1"/>
    <x v="1"/>
    <x v="1"/>
  </r>
  <r>
    <s v="2020-04-24T19:24:46.000Z"/>
    <s v="I went out into nature today Day 39  Charlotte North Carolina"/>
    <s v="POSITIVE"/>
    <x v="1"/>
    <x v="0"/>
    <x v="1"/>
  </r>
  <r>
    <s v="2020-04-24T19:22:29.000Z"/>
    <s v="When your mom brings home your favorite iced coffee from Starbucks"/>
    <s v="POSITIVE"/>
    <x v="1"/>
    <x v="1"/>
    <x v="1"/>
  </r>
  <r>
    <s v="2020-04-24T19:21:27.000Z"/>
    <s v="My quarantine project has come a long way since March 1st The RehearsalRecording Room will continue to be a work in progress but Im quite proud of myself"/>
    <s v="POSITIVE"/>
    <x v="1"/>
    <x v="1"/>
    <x v="1"/>
  </r>
  <r>
    <s v="2020-04-24T19:20:36.000Z"/>
    <s v="Interesting stuff Will become the new norm for some offices Sure is cheaper"/>
    <s v="POSITIVE"/>
    <x v="1"/>
    <x v="1"/>
    <x v="1"/>
  </r>
  <r>
    <s v="2020-04-24T19:09:53.000Z"/>
    <s v="Todays nature pic Love that we are getting more songbirds right outside my place  Brentwood Los Angeles"/>
    <s v="NEGATIVE"/>
    <x v="1"/>
    <x v="1"/>
    <x v="1"/>
  </r>
  <r>
    <s v="2020-04-24T19:05:22.000Z"/>
    <s v="Im fairly certain my office mate is a siesta in the afternoon kind of guy"/>
    <s v="NEGATIVE"/>
    <x v="1"/>
    <x v="0"/>
    <x v="1"/>
  </r>
  <r>
    <s v="2020-04-24T19:01:16.000Z"/>
    <s v="The Future of Distance Learning"/>
    <s v="POSITIVE"/>
    <x v="1"/>
    <x v="1"/>
    <x v="1"/>
  </r>
  <r>
    <s v="2020-04-24T18:58:45.000Z"/>
    <s v="Beat up old Mac keyboard  Stickers  Avid keyboard  Jersey City New Jersey"/>
    <s v="NEGATIVE"/>
    <x v="1"/>
    <x v="0"/>
    <x v="1"/>
  </r>
  <r>
    <s v="2020-04-24T18:49:22.000Z"/>
    <s v="Mom finishes up her work day and the pups nap after spending about 5 hours out on the beach and swimming Link in my bio  Pensacola Florida"/>
    <s v="NEGATIVE"/>
    <x v="1"/>
    <x v="0"/>
    <x v="1"/>
  </r>
  <r>
    <s v="2020-04-24T18:48:39.000Z"/>
    <s v="The new reality is that your meetings have gone virtual Here is a 5minute cheat sheet to looking polished and alert even when your bottom half is sporting pajama pants"/>
    <s v="NEGATIVE"/>
    <x v="1"/>
    <x v="1"/>
    <x v="1"/>
  </r>
  <r>
    <s v="2020-04-24T18:41:26.000Z"/>
    <s v="On rainy days like today I miss the sun Thank goodness we have a private backyard so we can get sun and air without worrying about wiping everything down to enjoy it Day 42 April 24th Friday"/>
    <s v="POSITIVE"/>
    <x v="1"/>
    <x v="0"/>
    <x v="1"/>
  </r>
  <r>
    <s v="2020-04-24T18:39:32.000Z"/>
    <s v="Is there anyone still waiting to take the plunge into becoming a Paparazzi Consultant"/>
    <s v="NEGATIVE"/>
    <x v="1"/>
    <x v="1"/>
    <x v="1"/>
  </r>
  <r>
    <s v="2020-04-24T18:37:50.000Z"/>
    <s v="Sweet work spot Were home but were still connecting with voters Kunkel4Congress"/>
    <s v="POSITIVE"/>
    <x v="1"/>
    <x v="1"/>
    <x v="1"/>
  </r>
  <r>
    <s v="2020-04-24T18:36:14.000Z"/>
    <s v="Been having a total BLAST  Cleveland Ohio"/>
    <s v="POSITIVE"/>
    <x v="1"/>
    <x v="0"/>
    <x v="1"/>
  </r>
  <r>
    <s v="2020-04-24T18:31:18.000Z"/>
    <s v="Why is my neighbor blaring weirdass music at 1130am I JUST got used to working through leafblowers"/>
    <s v="NEGATIVE"/>
    <x v="1"/>
    <x v="0"/>
    <x v="1"/>
  </r>
  <r>
    <s v="2020-04-24T18:23:43.000Z"/>
    <s v="The office has moved to the back patio on this Friday Afternoon Beautiful day today"/>
    <s v="POSITIVE"/>
    <x v="1"/>
    <x v="1"/>
    <x v="1"/>
  </r>
  <r>
    <s v="2020-04-24T18:22:35.000Z"/>
    <s v="SNHU SNHUBusiness CUChicago I am still seeking individuals and companies that pre and post have for my dissertation research you can email me at crf_wilsonsd2cuchicagoedu"/>
    <s v="NEGATIVE"/>
    <x v="1"/>
    <x v="1"/>
    <x v="1"/>
  </r>
  <r>
    <s v="2020-04-24T18:17:35.000Z"/>
    <s v="Today you all get Sporty Steve  Easton Massachusetts"/>
    <s v="POSITIVE"/>
    <x v="1"/>
    <x v="1"/>
    <x v="1"/>
  </r>
  <r>
    <s v="2020-04-24T18:12:28.000Z"/>
    <s v="Dont miss out on our latest newsletter to learn more about maintaining your uptodate to make easier increasing the and of your home or business and more about our"/>
    <s v="NEGATIVE"/>
    <x v="1"/>
    <x v="0"/>
    <x v="1"/>
  </r>
  <r>
    <s v="2020-04-24T18:11:25.000Z"/>
    <s v="Current mood"/>
    <s v="POSITIVE"/>
    <x v="1"/>
    <x v="1"/>
    <x v="1"/>
  </r>
  <r>
    <s v="2020-04-24T18:10:20.000Z"/>
    <s v="Not the worst work setup today"/>
    <s v="NEGATIVE"/>
    <x v="1"/>
    <x v="0"/>
    <x v="1"/>
  </r>
  <r>
    <s v="2020-04-24T18:05:22.000Z"/>
    <s v="Living Life without our Daisy is unthinkable  Shawns Fortress of Solitude"/>
    <s v="NEGATIVE"/>
    <x v="1"/>
    <x v="0"/>
    <x v="1"/>
  </r>
  <r>
    <s v="2020-04-24T17:55:37.000Z"/>
    <s v="Sarah is doing case follow up from home with the help of our newest staff member Harry"/>
    <s v="POSITIVE"/>
    <x v="1"/>
    <x v="1"/>
    <x v="1"/>
  </r>
  <r>
    <s v="2020-04-24T17:54:55.000Z"/>
    <s v="My pick for a office"/>
    <s v="POSITIVE"/>
    <x v="1"/>
    <x v="1"/>
    <x v="1"/>
  </r>
  <r>
    <s v="2020-04-24T17:47:37.000Z"/>
    <s v="Almost just signed an email but thats show biz baby"/>
    <s v="NEGATIVE"/>
    <x v="1"/>
    <x v="1"/>
    <x v="1"/>
  </r>
  <r>
    <s v="2020-04-24T17:47:05.000Z"/>
    <s v="My coworker showing off her Friday Look So far shes spent her work day snacking and building an indoor Elsa Tent  Oak Harbor Washington"/>
    <s v="NEGATIVE"/>
    <x v="1"/>
    <x v="1"/>
    <x v="1"/>
  </r>
  <r>
    <s v="2020-04-24T17:41:01.000Z"/>
    <s v="Figured it take a selfie before I clock I got work lol"/>
    <s v="NEGATIVE"/>
    <x v="1"/>
    <x v="1"/>
    <x v="1"/>
  </r>
  <r>
    <s v="2020-04-24T17:38:14.000Z"/>
    <s v="is not new for me Guess the year this pic was taken Bonus points if you can tell me what computer I am using"/>
    <s v="NEGATIVE"/>
    <x v="1"/>
    <x v="0"/>
    <x v="1"/>
  </r>
  <r>
    <s v="2020-04-24T17:37:43.000Z"/>
    <s v="I just received my marching orders from the Deep State"/>
    <s v="NEGATIVE"/>
    <x v="1"/>
    <x v="1"/>
    <x v="1"/>
  </r>
  <r>
    <s v="2020-04-24T17:33:03.000Z"/>
    <s v="My little Zoom buddy      Philadelphia Pennsylvania"/>
    <s v="POSITIVE"/>
    <x v="1"/>
    <x v="1"/>
    <x v="1"/>
  </r>
  <r>
    <s v="2020-04-24T17:29:49.000Z"/>
    <s v="Working From Home 2020 Edition thanks to"/>
    <s v="POSITIVE"/>
    <x v="1"/>
    <x v="1"/>
    <x v="1"/>
  </r>
  <r>
    <s v="2020-04-24T17:28:52.000Z"/>
    <s v="Rule 5 if trapped with housemates you get one grumbly good morning as I fumble for my coffee and you do not get to keep asking how my day is going every time you see me pop out of my WFH office space Ill acknowledge you again at night"/>
    <s v="NEGATIVE"/>
    <x v="1"/>
    <x v="0"/>
    <x v="1"/>
  </r>
  <r>
    <s v="2020-04-24T17:17:39.000Z"/>
    <s v="Brunching and WorkFlow   Shawns Fortress of Solitude"/>
    <s v="POSITIVE"/>
    <x v="1"/>
    <x v="0"/>
    <x v="1"/>
  </r>
  <r>
    <s v="2020-04-24T17:14:19.000Z"/>
    <s v="The benefits of living with mom  Sun Valley California"/>
    <s v="POSITIVE"/>
    <x v="1"/>
    <x v="1"/>
    <x v="1"/>
  </r>
  <r>
    <s v="2020-04-24T17:08:54.000Z"/>
    <s v="Holy mackerel Todays is perfection It features ediblesandesstl tuna salad and bread the made Switched things up a bit with  South St Louis City"/>
    <s v="POSITIVE"/>
    <x v="1"/>
    <x v="1"/>
    <x v="1"/>
  </r>
  <r>
    <s v="2020-04-24T17:07:39.000Z"/>
    <s v="Starting now caliyost says that many are surprised at how well is going BetterLifeLab"/>
    <s v="POSITIVE"/>
    <x v="1"/>
    <x v="1"/>
    <x v="1"/>
  </r>
  <r>
    <s v="2020-04-24T17:05:57.000Z"/>
    <s v="Suns out Buns out  Can really get used to this way of living   Miami Florida"/>
    <s v="NEGATIVE"/>
    <x v="1"/>
    <x v="1"/>
    <x v="1"/>
  </r>
  <r>
    <s v="2020-04-24T16:59:53.000Z"/>
    <s v="Happy Friday Friends and Families Which work from home badges have you earned We have earned a few   ACE Academy"/>
    <s v="POSITIVE"/>
    <x v="1"/>
    <x v="1"/>
    <x v="1"/>
  </r>
  <r>
    <s v="2020-04-24T16:53:08.000Z"/>
    <s v="Ashe found the mouse"/>
    <s v="POSITIVE"/>
    <x v="1"/>
    <x v="1"/>
    <x v="1"/>
  </r>
  <r>
    <s v="2020-04-24T16:52:34.000Z"/>
    <s v="Some of us havent seen family in weeks What are you looking forward to when everything gets back to normal   Winter Park Florida"/>
    <s v="POSITIVE"/>
    <x v="1"/>
    <x v="1"/>
    <x v="1"/>
  </r>
  <r>
    <s v="2020-04-24T16:47:04.000Z"/>
    <s v="Instead of the environment that youre used to youre suddenly stuck working from home with kids and pets creating chaos all around you Take these 7 steps to turn your situation into a big success"/>
    <s v="POSITIVE"/>
    <x v="1"/>
    <x v="0"/>
    <x v="1"/>
  </r>
  <r>
    <s v="2020-04-24T16:39:08.000Z"/>
    <s v="I showered and dressed for a webinar that ended up being audioonly AcademicTwitter"/>
    <s v="NEGATIVE"/>
    <x v="1"/>
    <x v="1"/>
    <x v="1"/>
  </r>
  <r>
    <s v="2020-04-24T16:37:29.000Z"/>
    <s v="JoeFacciponti You got fully dressed That deserves a award"/>
    <s v="POSITIVE"/>
    <x v="1"/>
    <x v="1"/>
    <x v="1"/>
  </r>
  <r>
    <s v="2020-04-24T16:35:02.000Z"/>
    <s v="Im having a conversation in my head It turns out Im pretty funny"/>
    <s v="POSITIVE"/>
    <x v="1"/>
    <x v="0"/>
    <x v="1"/>
  </r>
  <r>
    <s v="2020-04-24T16:31:36.000Z"/>
    <s v="I miss wearing blazers to work"/>
    <s v="NEGATIVE"/>
    <x v="1"/>
    <x v="0"/>
    <x v="1"/>
  </r>
  <r>
    <s v="2020-04-24T16:30:18.000Z"/>
    <s v="It looks like LAN has gained a few new furry employees since working from home The real question is can we train these employees to be professional engineers"/>
    <s v="NEGATIVE"/>
    <x v="1"/>
    <x v="0"/>
    <x v="1"/>
  </r>
  <r>
    <s v="2020-04-24T16:25:27.000Z"/>
    <s v="Why you calling"/>
    <s v="NEGATIVE"/>
    <x v="1"/>
    <x v="0"/>
    <x v="1"/>
  </r>
  <r>
    <s v="2020-04-24T16:24:42.000Z"/>
    <s v="This is exercise list for Friyay roll call full video on IGTV  Swipe for exercises  Team Kim Fitness Exercise amp Nutritional coaching"/>
    <s v="NEGATIVE"/>
    <x v="1"/>
    <x v="0"/>
    <x v="1"/>
  </r>
  <r>
    <s v="2020-04-24T16:18:39.000Z"/>
    <s v="1st Off     amp usually   New Friday  illiotti On the schedule  Let us Kno wht you Got  New Music  DM us  amp Lets chat bout thangs"/>
    <s v="NEGATIVE"/>
    <x v="1"/>
    <x v="0"/>
    <x v="1"/>
  </r>
  <r>
    <s v="2020-04-24T16:07:31.000Z"/>
    <s v="Highlight of my week my 2 year old ended his 3 day poop strike earlier this week and is now officially potty trained"/>
    <s v="POSITIVE"/>
    <x v="1"/>
    <x v="0"/>
    <x v="1"/>
  </r>
  <r>
    <s v="2020-04-24T16:05:07.000Z"/>
    <s v="Canyon Springs Boynton Beach Florida"/>
    <s v="POSITIVE"/>
    <x v="1"/>
    <x v="1"/>
    <x v="1"/>
  </r>
  <r>
    <s v="2020-04-24T15:58:06.000Z"/>
    <s v="My three year old just laid down his weapons at my office door"/>
    <s v="NEGATIVE"/>
    <x v="1"/>
    <x v="1"/>
    <x v="1"/>
  </r>
  <r>
    <s v="2020-04-24T15:57:32.000Z"/>
    <s v="true story"/>
    <s v="POSITIVE"/>
    <x v="1"/>
    <x v="1"/>
    <x v="1"/>
  </r>
  <r>
    <s v="2020-04-24T15:55:51.000Z"/>
    <s v="Usually Id say hi DanHaslam But not today"/>
    <s v="NEGATIVE"/>
    <x v="1"/>
    <x v="1"/>
    <x v="1"/>
  </r>
  <r>
    <s v="2020-04-24T15:54:42.000Z"/>
    <s v="Izzi said I can work from home too     West"/>
    <s v="NEGATIVE"/>
    <x v="1"/>
    <x v="1"/>
    <x v="1"/>
  </r>
  <r>
    <s v="2020-04-24T15:47:13.000Z"/>
    <s v="And now my coworker is helping me out  Glendale Arizona"/>
    <s v="POSITIVE"/>
    <x v="1"/>
    <x v="1"/>
    <x v="1"/>
  </r>
  <r>
    <s v="2020-04-24T15:46:26.000Z"/>
    <s v="Day  Of My coworker doesnt believe in personal space or pants Every meeting ends with him yelling"/>
    <s v="NEGATIVE"/>
    <x v="1"/>
    <x v="0"/>
    <x v="1"/>
  </r>
  <r>
    <s v="2020-04-24T15:35:12.000Z"/>
    <s v="Almost lunch time been a busy morning camachocigars American Barrel Aged Quite nice"/>
    <s v="POSITIVE"/>
    <x v="1"/>
    <x v="0"/>
    <x v="1"/>
  </r>
  <r>
    <s v="2020-04-24T15:33:17.000Z"/>
    <s v="Trying to get progress reports done but my supervisor is on my rosters  Glendale Arizona"/>
    <s v="NEGATIVE"/>
    <x v="1"/>
    <x v="1"/>
    <x v="1"/>
  </r>
  <r>
    <s v="2020-04-24T15:32:53.000Z"/>
    <s v="Another trip to work to pick up more routers to configure"/>
    <s v="NEGATIVE"/>
    <x v="1"/>
    <x v="1"/>
    <x v="1"/>
  </r>
  <r>
    <s v="2020-04-24T15:23:03.000Z"/>
    <s v="4 boxes  phase one  Los Angeles California"/>
    <s v="POSITIVE"/>
    <x v="1"/>
    <x v="1"/>
    <x v="1"/>
  </r>
  <r>
    <s v="2020-04-24T15:18:02.000Z"/>
    <s v="Me when my husband tripped over my power cord"/>
    <s v="NEGATIVE"/>
    <x v="1"/>
    <x v="1"/>
    <x v="1"/>
  </r>
  <r>
    <s v="2020-04-24T15:17:30.000Z"/>
    <s v="My coworker doesnt understand social distancing and is a bit needy"/>
    <s v="NEGATIVE"/>
    <x v="1"/>
    <x v="0"/>
    <x v="1"/>
  </r>
  <r>
    <s v="2020-04-24T15:14:09.000Z"/>
    <s v="35 seconds of 4 box fun Phase 1 Im sorry but I dig her music and attitude  Los Angeles California"/>
    <s v="POSITIVE"/>
    <x v="1"/>
    <x v="1"/>
    <x v="1"/>
  </r>
  <r>
    <s v="2020-04-24T15:07:42.000Z"/>
    <s v="Great to see people electing to put peoples in jeopardy Unless one is willing to give up family members in unprecedented times If you have that time"/>
    <s v="POSITIVE"/>
    <x v="1"/>
    <x v="0"/>
    <x v="1"/>
  </r>
  <r>
    <s v="2020-04-24T14:57:50.000Z"/>
    <s v="Laziest coworker ever"/>
    <s v="NEGATIVE"/>
    <x v="1"/>
    <x v="0"/>
    <x v="1"/>
  </r>
  <r>
    <s v="2020-04-24T14:55:44.000Z"/>
    <s v="staying amp Thanks Coach rayhigdon"/>
    <s v="POSITIVE"/>
    <x v="1"/>
    <x v="1"/>
    <x v="1"/>
  </r>
  <r>
    <s v="2020-04-24T14:54:16.000Z"/>
    <s v="When your outfit is super onpoint   Matt is wearing a weave from aristonimparato comprised of and Also available in more than a dozen colors"/>
    <s v="POSITIVE"/>
    <x v="1"/>
    <x v="1"/>
    <x v="1"/>
  </r>
  <r>
    <s v="2020-04-24T14:49:29.000Z"/>
    <s v="Close the door Remain focused deangraziosi"/>
    <s v="POSITIVE"/>
    <x v="1"/>
    <x v="1"/>
    <x v="1"/>
  </r>
  <r>
    <s v="2020-04-24T14:47:00.000Z"/>
    <s v="breakfast  Zmuzik Designs"/>
    <s v="POSITIVE"/>
    <x v="1"/>
    <x v="1"/>
    <x v="1"/>
  </r>
  <r>
    <s v="2020-04-24T14:46:23.000Z"/>
    <s v="Does anyone elses spouse come into the room and says what everytime you get on a phone call drewbeg233"/>
    <s v="NEGATIVE"/>
    <x v="1"/>
    <x v="0"/>
    <x v="1"/>
  </r>
  <r>
    <s v="2020-04-24T14:39:45.000Z"/>
    <s v="Todays goes out to our audio visual technician Kyle"/>
    <s v="POSITIVE"/>
    <x v="1"/>
    <x v="1"/>
    <x v="1"/>
  </r>
  <r>
    <s v="2020-04-24T14:38:09.000Z"/>
    <s v="These dogs are working their tails off"/>
    <s v="NEGATIVE"/>
    <x v="1"/>
    <x v="1"/>
    <x v="1"/>
  </r>
  <r>
    <s v="2020-04-24T14:37:36.000Z"/>
    <s v="Not the most reliable office assistant Her shift just started 30 minutes ago"/>
    <s v="NEGATIVE"/>
    <x v="1"/>
    <x v="1"/>
    <x v="1"/>
  </r>
  <r>
    <s v="2020-04-24T14:34:00.000Z"/>
    <s v="Most work from home days look like this      Home Sweet Home"/>
    <s v="POSITIVE"/>
    <x v="1"/>
    <x v="1"/>
    <x v="1"/>
  </r>
  <r>
    <s v="2020-04-24T14:28:22.000Z"/>
    <s v="KimFCoates xanderberkeley Nice rendering Yeah still and still mourning the loss of my kitty Grateful to be working You know what might help time Its been so long since the last one Pretty please"/>
    <s v="NEGATIVE"/>
    <x v="1"/>
    <x v="1"/>
    <x v="1"/>
  </r>
  <r>
    <s v="2020-04-24T14:27:42.000Z"/>
    <s v="The key to doing cardio at home solo is to blast music and get in front of large mirrors"/>
    <s v="POSITIVE"/>
    <x v="1"/>
    <x v="1"/>
    <x v="1"/>
  </r>
  <r>
    <s v="2020-04-24T14:27:03.000Z"/>
    <s v="Hang in this cute RomperGrey Tie Dye Romper Visit us online amp take 20 off  FREE Shipping"/>
    <s v="NEGATIVE"/>
    <x v="1"/>
    <x v="1"/>
    <x v="1"/>
  </r>
  <r>
    <s v="2020-04-24T14:26:35.000Z"/>
    <s v="For all you die hard nbcsvu fans did you know RaulEEsparza was on Ep 12 Season 20 of the original lawandorder  Quite the pleasant surprise to hear that familiar voice in my background even if he was playing a blackmailing criminal"/>
    <s v="POSITIVE"/>
    <x v="1"/>
    <x v="1"/>
    <x v="1"/>
  </r>
  <r>
    <s v="2020-04-24T14:11:23.000Z"/>
    <s v="for my copeeps that work for companies that require you to change your passwords often set it as a word you have always had a hard time spelling After entering it multiples times a day for 3090 days you will have that sht down"/>
    <s v="NEGATIVE"/>
    <x v="1"/>
    <x v="0"/>
    <x v="1"/>
  </r>
  <r>
    <s v="2020-04-24T14:10:14.000Z"/>
    <s v="Wrapping up week 5 of"/>
    <s v="POSITIVE"/>
    <x v="1"/>
    <x v="1"/>
    <x v="1"/>
  </r>
  <r>
    <s v="2020-04-24T14:09:33.000Z"/>
    <s v="Lin_Manuel today I fell like cause it is time to take my shot amp I am not throwing it away It is time for me to step further into the room where it happens amp take on more of a role within arena"/>
    <s v="POSITIVE"/>
    <x v="1"/>
    <x v="0"/>
    <x v="1"/>
  </r>
  <r>
    <s v="2020-04-24T13:59:48.000Z"/>
    <s v="Everyday is bring your kids to work day"/>
    <s v="POSITIVE"/>
    <x v="1"/>
    <x v="1"/>
    <x v="1"/>
  </r>
  <r>
    <s v="2020-04-24T13:53:09.000Z"/>
    <s v="What local fun are you going to have when everything opens up    Amway Center"/>
    <s v="POSITIVE"/>
    <x v="1"/>
    <x v="1"/>
    <x v="1"/>
  </r>
  <r>
    <s v="2020-04-24T13:49:33.000Z"/>
    <s v="What local fun are you going to have when everything opens up   Senor Tequila Mexican Restaurant Winter Springs"/>
    <s v="POSITIVE"/>
    <x v="1"/>
    <x v="1"/>
    <x v="1"/>
  </r>
  <r>
    <s v="2020-04-24T13:40:39.000Z"/>
    <s v="What stay home amp work from home likes like for me Whats yours creative spot looking like positive"/>
    <s v="POSITIVE"/>
    <x v="1"/>
    <x v="0"/>
    <x v="1"/>
  </r>
  <r>
    <s v="2020-04-24T13:27:31.000Z"/>
    <s v="Still not buying a PC tho"/>
    <s v="NEGATIVE"/>
    <x v="1"/>
    <x v="1"/>
    <x v="1"/>
  </r>
  <r>
    <s v="2020-04-24T13:25:37.000Z"/>
    <s v="Best chart and it was produced by a nontech org for nontechies Webex CiscoCollab CiscoWebexAmb"/>
    <s v="NEGATIVE"/>
    <x v="1"/>
    <x v="1"/>
    <x v="1"/>
  </r>
  <r>
    <s v="2020-04-24T13:13:52.000Z"/>
    <s v="Now that she doesnt have to commute to the office our Business Services Coordinator Annie Vivino says shes enjoying all the extra snuggle time with her cat Tiera workingfromhome  What do you enjoy doing with the time you wouldve been commuting to work"/>
    <s v="POSITIVE"/>
    <x v="1"/>
    <x v="0"/>
    <x v="1"/>
  </r>
  <r>
    <s v="2020-04-24T13:05:52.000Z"/>
    <s v="Wawa coffee to get the hey sure thing vibes poppin this Friday  Tastes so yummy  Cheltenham Pennsylvania"/>
    <s v="NEGATIVE"/>
    <x v="1"/>
    <x v="0"/>
    <x v="1"/>
  </r>
  <r>
    <s v="2020-04-24T13:05:25.000Z"/>
    <s v="day 25 and the end of Jersey week ends in New Jersey Its a favorite autographed Rjeff24 jerseyAlways a great guy with our kids"/>
    <s v="POSITIVE"/>
    <x v="1"/>
    <x v="1"/>
    <x v="1"/>
  </r>
  <r>
    <s v="2020-04-24T12:58:59.000Z"/>
    <s v="Not surprised with Verizon earnings given surge to support  BlueJeansNet should also strengthen collab capability to support as the economy begins to reopen"/>
    <s v="POSITIVE"/>
    <x v="1"/>
    <x v="1"/>
    <x v="1"/>
  </r>
  <r>
    <s v="2020-04-24T12:58:11.000Z"/>
    <s v="I used to live and die by my Google Calendar and task list now that Im working from home Ive gone to dry erase Anyone else need to check stuff off to feel like theyre getting stuff done"/>
    <s v="NEGATIVE"/>
    <x v="1"/>
    <x v="0"/>
    <x v="1"/>
  </r>
  <r>
    <s v="2020-04-24T12:47:57.000Z"/>
    <s v="ZipsGeorge I am learning how I can incorporate my successes into my Work From Campus life Number 1  take a lunch I rarely do in normal times but Ive found that I HAVE to now to keep a little sanity Stay Well  PS I hate the yellow softball emoji"/>
    <s v="NEGATIVE"/>
    <x v="1"/>
    <x v="1"/>
    <x v="1"/>
  </r>
  <r>
    <s v="2020-04-24T12:47:02.000Z"/>
    <s v="A Third of Say Weak Internet Has Hurt Their gt Call your provider to get service if it all possible"/>
    <s v="NEGATIVE"/>
    <x v="1"/>
    <x v="0"/>
    <x v="1"/>
  </r>
  <r>
    <s v="2020-04-24T12:41:54.000Z"/>
    <s v="wfh day 31 silently judging i think pennylope bought this for our wedding anyway lately my judging has been loud STAY HOME we got through another week yall well get through the next one too"/>
    <s v="NEGATIVE"/>
    <x v="1"/>
    <x v="0"/>
    <x v="1"/>
  </r>
  <r>
    <s v="2020-04-24T12:28:38.000Z"/>
    <s v="Happy Friday  In case you lost track like we did Heres an image of Sandy Towers at sunset for your Friday feed"/>
    <s v="POSITIVE"/>
    <x v="1"/>
    <x v="0"/>
    <x v="1"/>
  </r>
  <r>
    <s v="2020-04-24T12:11:38.000Z"/>
    <s v="TGIF Making it work Beloved GSACoE Mascot of Excellence rocking the WFM teleworking essentials laptop mindfulness cards markers headset USB disco ball statistical methods lipstick"/>
    <s v="POSITIVE"/>
    <x v="1"/>
    <x v="1"/>
    <x v="1"/>
  </r>
  <r>
    <s v="2020-04-24T12:06:21.000Z"/>
    <s v="Sooo happy to have the ABC7GMW 8am crew back together  ABC7Melanie is now alongside AdriannaHopkins  I so miss seeing these beauties in studio but happy we are all Hope youll tune in"/>
    <s v="POSITIVE"/>
    <x v="1"/>
    <x v="1"/>
    <x v="1"/>
  </r>
  <r>
    <s v="2020-04-24T11:59:04.000Z"/>
    <s v="Fight gluteal amnesia 1 to 10 rate the burn in your glutes after this workout   Ascension Borgess Health and Fitness"/>
    <s v="NEGATIVE"/>
    <x v="1"/>
    <x v="0"/>
    <x v="1"/>
  </r>
  <r>
    <s v="2020-04-24T11:57:36.000Z"/>
    <s v="Had fun making this for my departments work from home file"/>
    <s v="POSITIVE"/>
    <x v="1"/>
    <x v="1"/>
    <x v="1"/>
  </r>
  <r>
    <s v="2020-04-24T11:53:18.000Z"/>
    <s v="Hey is it yet Foster Tigger says open the gates AJL_Houston"/>
    <s v="NEGATIVE"/>
    <x v="1"/>
    <x v="1"/>
    <x v="1"/>
  </r>
  <r>
    <s v="2020-04-24T11:39:22.000Z"/>
    <s v="Me when someone ignores my requests and then later asks for my help chrissyteigen  Miami Florida"/>
    <s v="NEGATIVE"/>
    <x v="1"/>
    <x v="1"/>
    <x v="1"/>
  </r>
  <r>
    <s v="2020-04-24T11:07:17.000Z"/>
    <s v="How do we know it is Fridaycause I am wearing a Sport jacket Come on weekend  Swope Mountain Calls  HQ"/>
    <s v="NEGATIVE"/>
    <x v="1"/>
    <x v="1"/>
    <x v="1"/>
  </r>
  <r>
    <s v="2020-04-24T10:33:17.000Z"/>
    <s v="Pull that Corporate Look together Make A Tee Online for your tee shirts"/>
    <s v="NEGATIVE"/>
    <x v="1"/>
    <x v="1"/>
    <x v="1"/>
  </r>
  <r>
    <s v="2020-04-24T10:16:39.000Z"/>
    <s v="Theres a traffic jam on my work from home commute today  Saugus Massachusetts"/>
    <s v="NEGATIVE"/>
    <x v="1"/>
    <x v="0"/>
    <x v="1"/>
  </r>
  <r>
    <s v="2020-04-24T09:31:55.000Z"/>
    <s v="Its F R I D A Y You made it through another week  Come on in and hang out with me and the crew right now on FOX46News Were ALL in this together"/>
    <s v="POSITIVE"/>
    <x v="1"/>
    <x v="1"/>
    <x v="1"/>
  </r>
  <r>
    <s v="2020-04-24T09:18:13.000Z"/>
    <s v="Still trying to master this work from home thing"/>
    <s v="NEGATIVE"/>
    <x v="1"/>
    <x v="0"/>
    <x v="1"/>
  </r>
  <r>
    <s v="2020-04-24T08:49:18.000Z"/>
    <s v="JaniceDean I am so upset that my TV viewing time has not increased dramatically"/>
    <s v="NEGATIVE"/>
    <x v="1"/>
    <x v="1"/>
    <x v="1"/>
  </r>
  <r>
    <s v="2020-04-24T06:42:45.000Z"/>
    <s v="Day 32 it was a to be home while my dog was sick Worked half day then took him to the vet makes check in different Wait in car for someone to get your dog No one allowed inside Praying he gets better Bruce"/>
    <s v="NEGATIVE"/>
    <x v="1"/>
    <x v="0"/>
    <x v="1"/>
  </r>
  <r>
    <s v="2020-04-24T06:17:52.000Z"/>
    <s v="Running at way way over 100 for the last several weeks has been incredibly intense and so apologies to anyone I havent gotten back to Its not because I dont care Simply dont have enough hours in the day to be able to get to everything"/>
    <s v="NEGATIVE"/>
    <x v="1"/>
    <x v="0"/>
    <x v="1"/>
  </r>
  <r>
    <s v="2020-04-24T06:15:24.000Z"/>
    <s v="I knew tmrw was going to sucksee I have to be up in 2 hrs for sehri aka suhoor So I should be sleeping instead I decided to edit a pic I also hve to be up for work at 830 luckily there is no commute But no morning coffee"/>
    <s v="NEGATIVE"/>
    <x v="1"/>
    <x v="0"/>
    <x v="1"/>
  </r>
  <r>
    <s v="2020-04-24T05:21:54.000Z"/>
    <s v="3 year old asleep in one arm 9 month old eating puffs in other Because they both want mommy Reviewing research protocols on laptop monitoring work emails from desktop and praying my Starbucks will get me through to write my paper for NU_SoC"/>
    <s v="NEGATIVE"/>
    <x v="1"/>
    <x v="0"/>
    <x v="1"/>
  </r>
  <r>
    <s v="2020-04-24T04:18:54.000Z"/>
    <s v="Which Zoom personality type are you Im the drinker but I always have coffee or water for my inperson meetings too"/>
    <s v="POSITIVE"/>
    <x v="1"/>
    <x v="0"/>
    <x v="1"/>
  </r>
  <r>
    <s v="2020-04-24T04:16:15.000Z"/>
    <s v="Quick Tips to Stay Virtually Connected with Family amp Friends  The Diaz"/>
    <s v="POSITIVE"/>
    <x v="1"/>
    <x v="1"/>
    <x v="1"/>
  </r>
  <r>
    <s v="2020-04-24T03:23:45.000Z"/>
    <s v="the best part of my week"/>
    <s v="POSITIVE"/>
    <x v="1"/>
    <x v="1"/>
    <x v="1"/>
  </r>
  <r>
    <s v="2020-04-24T02:43:02.000Z"/>
    <s v="Video meetings have changed the game Check out the tips from our former journalists about dressing like a news anchor"/>
    <s v="NEGATIVE"/>
    <x v="1"/>
    <x v="0"/>
    <x v="1"/>
  </r>
  <r>
    <s v="2020-04-24T02:41:34.000Z"/>
    <s v="Youre on mute Three words that are getting on my last good nerve"/>
    <s v="NEGATIVE"/>
    <x v="1"/>
    <x v="0"/>
    <x v="1"/>
  </r>
  <r>
    <s v="2020-04-24T02:33:47.000Z"/>
    <s v="When the world is struggling women rise up Women supporting women I am excited and grateful for the opportunity Check back for the replay   Johns Creek Georgia"/>
    <s v="POSITIVE"/>
    <x v="1"/>
    <x v="1"/>
    <x v="1"/>
  </r>
  <r>
    <s v="2020-04-24T02:30:16.000Z"/>
    <s v="How people Learn Use Remember the CurrentState of workfromhome to gather yesterday today tomorrow for constructing planning DM me to make progress with your team or organization"/>
    <s v="POSITIVE"/>
    <x v="1"/>
    <x v="0"/>
    <x v="1"/>
  </r>
  <r>
    <s v="2020-04-24T02:30:04.000Z"/>
    <s v="Skipped out of  lil early for some  and witnessed some edition   SOOOOO manywere jumping late afternoon        california"/>
    <s v="NEGATIVE"/>
    <x v="1"/>
    <x v="1"/>
    <x v="1"/>
  </r>
  <r>
    <s v="2020-04-24T02:06:38.000Z"/>
    <s v="Each to their own"/>
    <s v="POSITIVE"/>
    <x v="1"/>
    <x v="1"/>
    <x v="1"/>
  </r>
  <r>
    <s v="2020-04-24T01:55:15.000Z"/>
    <s v="Human put the entry there No not there THERE  Santa Clarita California"/>
    <s v="NEGATIVE"/>
    <x v="1"/>
    <x v="0"/>
    <x v="1"/>
  </r>
  <r>
    <s v="2020-04-24T01:54:28.000Z"/>
    <s v="We have been showing homes during this pandemic and the trend is finding space for a Here are some of our favorite offices from stunning glass rooms to creative makeshift desks inside closets"/>
    <s v="POSITIVE"/>
    <x v="1"/>
    <x v="1"/>
    <x v="1"/>
  </r>
  <r>
    <s v="2020-04-24T01:46:56.000Z"/>
    <s v="This needs to be my setup"/>
    <s v="NEGATIVE"/>
    <x v="1"/>
    <x v="0"/>
    <x v="1"/>
  </r>
  <r>
    <s v="2020-04-24T01:34:32.000Z"/>
    <s v="Would love to hear from you  If your situation turns into a need to report to a physical job site as the economy reopens  who do you plan on having play the role of during the school day And what is the related cost Cvazquezwplgcom"/>
    <s v="NEGATIVE"/>
    <x v="1"/>
    <x v="1"/>
    <x v="1"/>
  </r>
  <r>
    <s v="2020-04-24T01:19:34.000Z"/>
    <s v="My Very and just like me"/>
    <s v="POSITIVE"/>
    <x v="1"/>
    <x v="0"/>
    <x v="1"/>
  </r>
  <r>
    <s v="2020-04-24T01:18:28.000Z"/>
    <s v="All of the home studios makes this look like Zombieland 3"/>
    <s v="NEGATIVE"/>
    <x v="1"/>
    <x v="0"/>
    <x v="1"/>
  </r>
  <r>
    <s v="2020-04-24T01:08:39.000Z"/>
    <s v="sheldonwill surprised me with an office chair because he knows the kitchen table chairs are NSFW"/>
    <s v="POSITIVE"/>
    <x v="1"/>
    <x v="0"/>
    <x v="1"/>
  </r>
  <r>
    <s v="2020-04-24T00:59:42.000Z"/>
    <s v="Todays WFH reminder punctuation matters Best Erin can become a pompous statement real quick See also Best Erin"/>
    <s v="NEGATIVE"/>
    <x v="1"/>
    <x v="1"/>
    <x v="1"/>
  </r>
  <r>
    <s v="2020-04-24T00:58:38.000Z"/>
    <s v="The joys of working from homemeet Harvey"/>
    <s v="POSITIVE"/>
    <x v="1"/>
    <x v="1"/>
    <x v="1"/>
  </r>
  <r>
    <s v="2020-04-24T00:57:23.000Z"/>
    <s v="carolemadge Heres a picture of just one corner of our messy library In the middle of some tidying up between all the ZoomWebEx meetings"/>
    <s v="NEGATIVE"/>
    <x v="1"/>
    <x v="1"/>
    <x v="1"/>
  </r>
  <r>
    <s v="2020-04-24T00:53:00.000Z"/>
    <s v="Well there it is"/>
    <s v="POSITIVE"/>
    <x v="1"/>
    <x v="1"/>
    <x v="1"/>
  </r>
  <r>
    <s v="2020-04-24T00:39:11.000Z"/>
    <s v="My office in the making Dont mind my doggo Real proud of my progress I love my office Have a happy Thursday"/>
    <s v="POSITIVE"/>
    <x v="1"/>
    <x v="1"/>
    <x v="1"/>
  </r>
  <r>
    <s v="2020-04-24T00:35:42.000Z"/>
    <s v="On a Telecon today I spoke for a solid 3 minutes before realizing I pushed the speaker instead of unmute"/>
    <s v="NEGATIVE"/>
    <x v="1"/>
    <x v="1"/>
    <x v="1"/>
  </r>
  <r>
    <s v="2020-04-24T00:29:07.000Z"/>
    <s v="Reporting live from my home studio with a Phoenix flare workfromhome"/>
    <s v="NEGATIVE"/>
    <x v="1"/>
    <x v="1"/>
    <x v="1"/>
  </r>
  <r>
    <s v="2020-04-24T00:25:28.000Z"/>
    <s v="Guess I probably needed that gentle reminder Thanks"/>
    <s v="NEGATIVE"/>
    <x v="1"/>
    <x v="0"/>
    <x v="1"/>
  </r>
  <r>
    <s v="2020-04-24T00:15:46.000Z"/>
    <s v="Join The Team if its hard to Get Active a 30 day workout program from the comfort of your home Feel Free any questions dm TeamMannyBlack"/>
    <s v="POSITIVE"/>
    <x v="1"/>
    <x v="0"/>
    <x v="1"/>
  </r>
  <r>
    <s v="2020-04-24T00:15:25.000Z"/>
    <s v="Enjoying a cozy fire whilst  yes there are active buyers out there   Washington DC"/>
    <s v="POSITIVE"/>
    <x v="1"/>
    <x v="1"/>
    <x v="1"/>
  </r>
  <r>
    <s v="2020-04-24T00:11:35.000Z"/>
    <s v="There are a few things that end up being just too good to end Our clients mean the  to all of us JHilburn anyway so why not extend the   Lets make the most of that wardrobe"/>
    <s v="NEGATIVE"/>
    <x v="1"/>
    <x v="1"/>
    <x v="1"/>
  </r>
  <r>
    <s v="2020-04-24T00:09:19.000Z"/>
    <s v="filbeck_a This underscores the massive mispricing of the risks tied to climate A lot comes down to a more LT invest horizon Had we done that with the economic dislocation would have been pretty obvious long bef late Feb"/>
    <s v="NEGATIVE"/>
    <x v="1"/>
    <x v="0"/>
    <x v="1"/>
  </r>
  <r>
    <s v="2020-04-24T00:01:36.000Z"/>
    <s v="RayBasura Comet has decreed that Im an essential worker in my position as a nap spot so no time off for me Fortunately its generally a work from home gig"/>
    <s v="NEGATIVE"/>
    <x v="1"/>
    <x v="0"/>
    <x v="1"/>
  </r>
  <r>
    <s v="2020-04-25T23:46:43.000Z"/>
    <s v="Our founder Wendy hard at work this past week We will not stop until Lyme treatment for all is a reality lymedisease"/>
    <s v="NEGATIVE"/>
    <x v="1"/>
    <x v="0"/>
    <x v="1"/>
  </r>
  <r>
    <s v="2020-04-25T22:50:46.000Z"/>
    <s v="donaldhawkins_ EricJorgenson We took a hard pivot to KCMO and now with nearly 800 in were keeping services active and resilient"/>
    <s v="POSITIVE"/>
    <x v="1"/>
    <x v="0"/>
    <x v="1"/>
  </r>
  <r>
    <s v="2020-04-25T22:26:50.000Z"/>
    <s v="Does Nordstrom really not know that is just a zoom appropriate top"/>
    <s v="POSITIVE"/>
    <x v="1"/>
    <x v="0"/>
    <x v="1"/>
  </r>
  <r>
    <s v="2020-04-25T22:12:24.000Z"/>
    <s v="What a nice ice at home and quiche while preparing for my"/>
    <s v="POSITIVE"/>
    <x v="1"/>
    <x v="1"/>
    <x v="1"/>
  </r>
  <r>
    <s v="2020-04-25T22:07:00.000Z"/>
    <s v="I cant remember the last donut I ate Six weeks of not going to the office has its ups and downs"/>
    <s v="NEGATIVE"/>
    <x v="1"/>
    <x v="0"/>
    <x v="1"/>
  </r>
  <r>
    <s v="2020-04-25T21:46:32.000Z"/>
    <s v="So excited my boss is letting me cover the BlueAngels amp AFThunderbirds flyover next week from home"/>
    <s v="POSITIVE"/>
    <x v="1"/>
    <x v="0"/>
    <x v="1"/>
  </r>
  <r>
    <s v="2020-04-25T21:29:40.000Z"/>
    <s v="Do you need to wear pants when Pants Im about to pull a"/>
    <s v="NEGATIVE"/>
    <x v="1"/>
    <x v="0"/>
    <x v="1"/>
  </r>
  <r>
    <s v="2020-04-25T21:20:43.000Z"/>
    <s v="Weekend training is starting  Tune in and watch the growth  New York New York"/>
    <s v="POSITIVE"/>
    <x v="1"/>
    <x v="1"/>
    <x v="1"/>
  </r>
  <r>
    <s v="2020-04-25T21:16:57.000Z"/>
    <s v="Eerie aerials of amp Bay Area in post Buckle your seatbelts Via"/>
    <s v="NEGATIVE"/>
    <x v="1"/>
    <x v="1"/>
    <x v="1"/>
  </r>
  <r>
    <s v="2020-04-25T21:11:25.000Z"/>
    <s v="we got some today so we went to"/>
    <s v="POSITIVE"/>
    <x v="1"/>
    <x v="1"/>
    <x v="1"/>
  </r>
  <r>
    <s v="2020-04-25T21:07:33.000Z"/>
    <s v="These are my new coworkers They seem nice"/>
    <s v="POSITIVE"/>
    <x v="1"/>
    <x v="1"/>
    <x v="1"/>
  </r>
  <r>
    <s v="2020-04-25T21:03:13.000Z"/>
    <s v="Ive been putting my into glasses   Mai Trainer"/>
    <s v="NEGATIVE"/>
    <x v="1"/>
    <x v="1"/>
    <x v="1"/>
  </r>
  <r>
    <s v="2020-04-25T20:34:07.000Z"/>
    <s v="Now to appreciate my desserts  marthascountrybakery ateazorganic  Shawns Fortress of Solitude"/>
    <s v="NEGATIVE"/>
    <x v="1"/>
    <x v="1"/>
    <x v="1"/>
  </r>
  <r>
    <s v="2020-04-25T20:21:09.000Z"/>
    <s v="April 25th   Elkridge Maryland"/>
    <s v="POSITIVE"/>
    <x v="1"/>
    <x v="1"/>
    <x v="1"/>
  </r>
  <r>
    <s v="2020-04-25T20:13:09.000Z"/>
    <s v="My customers asking me what that noise in the background is"/>
    <s v="NEGATIVE"/>
    <x v="1"/>
    <x v="1"/>
    <x v="1"/>
  </r>
  <r>
    <s v="2020-04-25T20:06:14.000Z"/>
    <s v="OPPORTUNITY is KNOCKING"/>
    <s v="POSITIVE"/>
    <x v="1"/>
    <x v="1"/>
    <x v="1"/>
  </r>
  <r>
    <s v="2020-04-25T19:37:21.000Z"/>
    <s v="Mexican Pepsi and Watermelon Sharks  Delray Beach Florida"/>
    <s v="NEGATIVE"/>
    <x v="1"/>
    <x v="1"/>
    <x v="1"/>
  </r>
  <r>
    <s v="2020-04-25T19:24:58.000Z"/>
    <s v="Lunch has arrived  wendys doordash  Shawns Fortress of Solitude"/>
    <s v="NEGATIVE"/>
    <x v="1"/>
    <x v="0"/>
    <x v="1"/>
  </r>
  <r>
    <s v="2020-04-25T19:20:34.000Z"/>
    <s v="I dont believe meetings should last longer than 2030mins Anyone else agree"/>
    <s v="NEGATIVE"/>
    <x v="1"/>
    <x v="0"/>
    <x v="1"/>
  </r>
  <r>
    <s v="2020-04-25T19:14:22.000Z"/>
    <s v="The video conference arena has another option for people to do remote working group meetings and social distancing Enter Facebook Messenger Rooms"/>
    <s v="NEGATIVE"/>
    <x v="1"/>
    <x v="0"/>
    <x v="1"/>
  </r>
  <r>
    <s v="2020-04-25T19:05:00.000Z"/>
    <s v="is an active respite a leisurely moving forward where we open ourselves up and create steps to realize our goals Local teams forming now Join the adventure Get on the list DMs open Cheers femfuel team"/>
    <s v="POSITIVE"/>
    <x v="1"/>
    <x v="1"/>
    <x v="1"/>
  </r>
  <r>
    <s v="2020-04-25T19:02:56.000Z"/>
    <s v="Thinking about Whats Next Join guided goal building project Free during this time of 4 monthly gatherings on zoom_us 90 minutes each 68 local women Celebration dinner hopefully IRL Teams forming now Get on the list Cheers femfuel team"/>
    <s v="POSITIVE"/>
    <x v="1"/>
    <x v="1"/>
    <x v="1"/>
  </r>
  <r>
    <s v="2020-04-25T18:28:44.000Z"/>
    <s v="is the  Create a cool  space and stay focused amp productive"/>
    <s v="POSITIVE"/>
    <x v="1"/>
    <x v="1"/>
    <x v="1"/>
  </r>
  <r>
    <s v="2020-04-25T18:18:52.000Z"/>
    <s v="Kohls SO excited to get some new pants untilone pair came with a security tag  With the store closed and tags removed what can I do"/>
    <s v="NEGATIVE"/>
    <x v="1"/>
    <x v="1"/>
    <x v="1"/>
  </r>
  <r>
    <s v="2020-04-25T18:14:47.000Z"/>
    <s v="Working from home"/>
    <s v="POSITIVE"/>
    <x v="1"/>
    <x v="1"/>
    <x v="1"/>
  </r>
  <r>
    <s v="2020-04-25T18:00:59.000Z"/>
    <s v="New standing desk for the 4 legged colleague approves"/>
    <s v="POSITIVE"/>
    <x v="1"/>
    <x v="1"/>
    <x v="1"/>
  </r>
  <r>
    <s v="2020-04-25T17:56:53.000Z"/>
    <s v="Chunky break   Shawns Fortress of Solitude"/>
    <s v="POSITIVE"/>
    <x v="1"/>
    <x v="1"/>
    <x v="1"/>
  </r>
  <r>
    <s v="2020-04-25T17:51:50.000Z"/>
    <s v="Bridlemile Portland Oregon"/>
    <s v="POSITIVE"/>
    <x v="1"/>
    <x v="1"/>
    <x v="1"/>
  </r>
  <r>
    <s v="2020-04-25T17:49:20.000Z"/>
    <s v="Current situation Discussing final dissertation edits while trying to keep my dog from continuously barking as plumbers loudly fix my water heater Good thing my advisor is a dog person"/>
    <s v="NEGATIVE"/>
    <x v="1"/>
    <x v="0"/>
    <x v="1"/>
  </r>
  <r>
    <s v="2020-04-25T17:45:06.000Z"/>
    <s v="Im not sure we had enough Brents in this Zoom Is 4 enough to plan professional learning Probably not Bcudly lowej01"/>
    <s v="NEGATIVE"/>
    <x v="1"/>
    <x v="1"/>
    <x v="1"/>
  </r>
  <r>
    <s v="2020-04-25T17:43:11.000Z"/>
    <s v="Wise old Pooh Bear Let it rain"/>
    <s v="POSITIVE"/>
    <x v="1"/>
    <x v="1"/>
    <x v="1"/>
  </r>
  <r>
    <s v="2020-04-25T17:29:11.000Z"/>
    <s v="We should anticipate some form of modified environment in our industry for at least 18 months if not forever Editors VFX artists and colorists likely to spend 23 days a week WFH even when allowed to return to their darkened rooms"/>
    <s v="NEGATIVE"/>
    <x v="1"/>
    <x v="1"/>
    <x v="1"/>
  </r>
  <r>
    <s v="2020-04-25T17:23:46.000Z"/>
    <s v="2 assemblies in 1 day Another coming Monday Office remodel in full swing Whats with the cables amp wires Another piece of the puzzle  Oceanside"/>
    <s v="NEGATIVE"/>
    <x v="1"/>
    <x v="0"/>
    <x v="1"/>
  </r>
  <r>
    <s v="2020-04-25T17:22:36.000Z"/>
    <s v="Almost quitting time 205 Im waiting for you"/>
    <s v="POSITIVE"/>
    <x v="1"/>
    <x v="0"/>
    <x v="1"/>
  </r>
  <r>
    <s v="2020-04-25T17:19:46.000Z"/>
    <s v="Inside it All   the"/>
    <s v="POSITIVE"/>
    <x v="1"/>
    <x v="1"/>
    <x v="1"/>
  </r>
  <r>
    <s v="2020-04-25T16:58:43.000Z"/>
    <s v="Looking good Goopt otter_ai is important for YungerOren"/>
    <s v="POSITIVE"/>
    <x v="1"/>
    <x v="1"/>
    <x v="1"/>
  </r>
  <r>
    <s v="2020-04-25T16:56:39.000Z"/>
    <s v="Check out Issues amp Trends Higher Education Public Relations amp Strategic Communications on Flipboard and edited by marcwhitt"/>
    <s v="NEGATIVE"/>
    <x v="1"/>
    <x v="1"/>
    <x v="1"/>
  </r>
  <r>
    <s v="2020-04-25T16:30:50.000Z"/>
    <s v="When is perfect amp the office feels like a college dorm room All good be safe Business Goes Where it is Wanted and Stays Where it is Appreciated"/>
    <s v="POSITIVE"/>
    <x v="1"/>
    <x v="1"/>
    <x v="1"/>
  </r>
  <r>
    <s v="2020-04-25T16:29:04.000Z"/>
    <s v="1st run in a week amp with an hold makes it challenging to find time for me This who is and"/>
    <s v="NEGATIVE"/>
    <x v="1"/>
    <x v="1"/>
    <x v="1"/>
  </r>
  <r>
    <s v="2020-04-25T16:19:54.000Z"/>
    <s v="Does anyone have any good or tips For Week 5 everyone at ford is sharing their new normal Weve adapted to a routine of homeschool in the morning and Elladee helping me during business"/>
    <s v="NEGATIVE"/>
    <x v="1"/>
    <x v="0"/>
    <x v="1"/>
  </r>
  <r>
    <s v="2020-04-25T16:19:31.000Z"/>
    <s v="Yes folks kimmariehersom is at it again perfecting her Sourdough Bread  Ralphs Hingham Wine Merchant"/>
    <s v="POSITIVE"/>
    <x v="1"/>
    <x v="1"/>
    <x v="1"/>
  </r>
  <r>
    <s v="2020-04-25T16:19:19.000Z"/>
    <s v="day 17 I got out of bed today Nominated by Mammals_Suck Challenging Quinnanthrowman In response to the COVID19 global pandemic we are bailing out Black mamas and caregivers"/>
    <s v="NEGATIVE"/>
    <x v="1"/>
    <x v="0"/>
    <x v="1"/>
  </r>
  <r>
    <s v="2020-04-25T16:19:03.000Z"/>
    <s v="Reach out if you need us 247 by texting 6364894855 messaging us on here or visiting our website at"/>
    <s v="NEGATIVE"/>
    <x v="1"/>
    <x v="0"/>
    <x v="1"/>
  </r>
  <r>
    <s v="2020-04-25T15:56:29.000Z"/>
    <s v="wfh day 32 not working finally got the tomatoes and cukes and peppers in the ground this hat is a good gardening hat  Chapel Hill"/>
    <s v="POSITIVE"/>
    <x v="1"/>
    <x v="0"/>
    <x v="1"/>
  </r>
  <r>
    <s v="2020-04-25T15:38:22.000Z"/>
    <s v="Might be working from home but picking an outfit for the Vikings draft videos isnt easy especially when your friends amp coworkers have somethin to say"/>
    <s v="NEGATIVE"/>
    <x v="1"/>
    <x v="0"/>
    <x v="1"/>
  </r>
  <r>
    <s v="2020-04-25T15:34:20.000Z"/>
    <s v="The Justice System can force open doors and sometimes even knock down walls but it cannot Build Bridges That Job belongs to you and me Justice Thurgood Marshall"/>
    <s v="NEGATIVE"/>
    <x v="1"/>
    <x v="1"/>
    <x v="1"/>
  </r>
  <r>
    <s v="2020-04-25T15:32:20.000Z"/>
    <s v="30 seconds of finding things in the garage to do tricks with This episode a paint roller  Los"/>
    <s v="NEGATIVE"/>
    <x v="1"/>
    <x v="1"/>
    <x v="1"/>
  </r>
  <r>
    <s v="2020-04-25T15:05:19.000Z"/>
    <s v="Whats stopping you from making your dreams come true  Over the Moon Travel"/>
    <s v="POSITIVE"/>
    <x v="1"/>
    <x v="1"/>
    <x v="1"/>
  </r>
  <r>
    <s v="2020-04-25T14:58:36.000Z"/>
    <s v="Top Digital Marketing Agency  ERF Digital Feel free to contact for any support or queries"/>
    <s v="NEGATIVE"/>
    <x v="1"/>
    <x v="1"/>
    <x v="1"/>
  </r>
  <r>
    <s v="2020-04-25T14:55:08.000Z"/>
    <s v="The view from the office today  Hillsboro Oregon"/>
    <s v="POSITIVE"/>
    <x v="1"/>
    <x v="1"/>
    <x v="1"/>
  </r>
  <r>
    <s v="2020-04-25T14:34:52.000Z"/>
    <s v="Some fun for"/>
    <s v="POSITIVE"/>
    <x v="1"/>
    <x v="1"/>
    <x v="1"/>
  </r>
  <r>
    <s v="2020-04-25T14:33:58.000Z"/>
    <s v="All of us can benefit from knowing more about common job site issues like  love that PROSOCO is taking this opportunity to us online thanks also to the mcaa for this content"/>
    <s v="POSITIVE"/>
    <x v="1"/>
    <x v="0"/>
    <x v="1"/>
  </r>
  <r>
    <s v="2020-04-25T14:28:48.000Z"/>
    <s v="If you have 800 you can get 9999 purity 24kt 110 of a gram Gold Which one do you think will appreciate over time INBOX ME and I will show you how physical gold is the Real Money"/>
    <s v="POSITIVE"/>
    <x v="1"/>
    <x v="0"/>
    <x v="1"/>
  </r>
  <r>
    <s v="2020-04-25T14:27:32.000Z"/>
    <s v="To All SLACK users organizations in the world who want to help testsoft launch a fun innovative app this week to use CMAs ART  to inspire and have daily quick clever interaction with your team  please DM me"/>
    <s v="POSITIVE"/>
    <x v="1"/>
    <x v="1"/>
    <x v="1"/>
  </r>
  <r>
    <s v="2020-04-25T14:02:17.000Z"/>
    <s v="Styling some mens casual looks Whether you prefer a casual vibe or want to look better while lounging heres a few tips Stick to 2 colors  neutrals Layer tshirts Henleys button downs"/>
    <s v="NEGATIVE"/>
    <x v="1"/>
    <x v="0"/>
    <x v="1"/>
  </r>
  <r>
    <s v="2020-04-25T14:00:53.000Z"/>
    <s v="AdamMGrant Everyone needs to pump the breaks on WFH some Im not against it by any means but the human condition isnt isolation Bloomberg News just posted an article how has obliterated the with 3hour longer workdays  at the expense of our"/>
    <s v="NEGATIVE"/>
    <x v="1"/>
    <x v="0"/>
    <x v="1"/>
  </r>
  <r>
    <s v="2020-04-25T13:57:24.000Z"/>
    <s v="I honestly love that every day is now Bring Your Child to Work Day"/>
    <s v="POSITIVE"/>
    <x v="1"/>
    <x v="1"/>
    <x v="1"/>
  </r>
  <r>
    <s v="2020-04-25T13:53:17.000Z"/>
    <s v="Rich_Barton Everyone needs to pump the breaks on WFH some Im not against it by any means but the human condition isnt isolation Bloomberg News just posted an article how has obliterated the with 3hour longer workdays  at the expense of our"/>
    <s v="NEGATIVE"/>
    <x v="1"/>
    <x v="0"/>
    <x v="1"/>
  </r>
  <r>
    <s v="2020-04-25T13:52:58.000Z"/>
    <s v="Everyone needs to pump the breaks on WFH some Im not against it by any means but the human condition isnt isolation Bloomberg News just posted an article how has obliterated the with 3hour longer workdays  at the expense of our"/>
    <s v="NEGATIVE"/>
    <x v="1"/>
    <x v="0"/>
    <x v="1"/>
  </r>
  <r>
    <s v="2020-04-25T13:49:39.000Z"/>
    <s v="Saturday April 25 100 EST Join me and several top leaders tomorrow virtually where you will be able to invite prospects to learn more about the"/>
    <s v="POSITIVE"/>
    <x v="1"/>
    <x v="0"/>
    <x v="1"/>
  </r>
  <r>
    <s v="2020-04-25T12:53:52.000Z"/>
    <s v="Have some respect for yourself human"/>
    <s v="POSITIVE"/>
    <x v="1"/>
    <x v="1"/>
    <x v="1"/>
  </r>
  <r>
    <s v="2020-04-25T11:56:47.000Z"/>
    <s v="I heard this week we are at the CompuserveAOL phase of WFH I cant take credit for the quote I give a TON of credit to Rich_Barton for leading his organization in this nascent reality to live and manage WFH amp productivity as ongoing amp normal not just a x week phase"/>
    <s v="POSITIVE"/>
    <x v="1"/>
    <x v="0"/>
    <x v="1"/>
  </r>
  <r>
    <s v="2020-04-25T11:30:40.000Z"/>
    <s v="Free article to peek at what future of work might be Flexible workforce is a summary word"/>
    <s v="NEGATIVE"/>
    <x v="1"/>
    <x v="1"/>
    <x v="1"/>
  </r>
  <r>
    <s v="2020-04-25T09:26:51.000Z"/>
    <s v="As working from home becomes more widespread many say they dont want to go back  CNBC"/>
    <s v="NEGATIVE"/>
    <x v="1"/>
    <x v="0"/>
    <x v="1"/>
  </r>
  <r>
    <s v="2020-04-25T06:58:02.000Z"/>
    <s v="Day 33 it was my last day to work remotely its the and the weather here is getting hot Hope for a good transition to the office But I feel like I could use a nice Who wouldnt F"/>
    <s v="NEGATIVE"/>
    <x v="1"/>
    <x v="0"/>
    <x v="1"/>
  </r>
  <r>
    <s v="2020-04-25T04:32:57.000Z"/>
    <s v="Writing a book Need ArtWork WE CAN HELP"/>
    <s v="POSITIVE"/>
    <x v="1"/>
    <x v="1"/>
    <x v="1"/>
  </r>
  <r>
    <s v="2020-04-25T04:23:38.000Z"/>
    <s v="WFH should be flexible and up to employees discretions as mature adults Manage your time appropriately and worklife balance Glad to see leaders getting it"/>
    <s v="POSITIVE"/>
    <x v="1"/>
    <x v="1"/>
    <x v="1"/>
  </r>
  <r>
    <s v="2020-04-25T03:55:51.000Z"/>
    <s v="We worked hard this week and were excited for the weekend How about you How was your week Whats on your plans to watch this weekend Have a great weekend"/>
    <s v="POSITIVE"/>
    <x v="1"/>
    <x v="1"/>
    <x v="1"/>
  </r>
  <r>
    <s v="2020-04-25T03:52:45.000Z"/>
    <s v="Current status is fine and all but when you have kids no one really gets how hard it is to get work done Lots of opinions but no solutions Also momshaming for needing daycare is real"/>
    <s v="NEGATIVE"/>
    <x v="1"/>
    <x v="1"/>
    <x v="1"/>
  </r>
  <r>
    <s v="2020-04-25T03:49:44.000Z"/>
    <s v="Just in 7 Weeks into Zoom fatigue is taxing the brain Heres why that happens"/>
    <s v="NEGATIVE"/>
    <x v="1"/>
    <x v="0"/>
    <x v="1"/>
  </r>
  <r>
    <s v="2020-04-25T03:42:19.000Z"/>
    <s v="If I work from home and my husband is also home wound he considered a Work spouse"/>
    <s v="NEGATIVE"/>
    <x v="1"/>
    <x v="1"/>
    <x v="1"/>
  </r>
  <r>
    <s v="2020-04-25T03:33:56.000Z"/>
    <s v="2020 NFL Draft is so different from the 2019 draft but either way the show must go on just doesnt have to go on with pants clearly"/>
    <s v="NEGATIVE"/>
    <x v="1"/>
    <x v="0"/>
    <x v="1"/>
  </r>
  <r>
    <s v="2020-04-25T02:43:00.000Z"/>
    <s v="when you try to go live on ig and it doesnt work a couple pictures to describe my emotions  on the plus side I got a ring light  Port Richey Florida"/>
    <s v="POSITIVE"/>
    <x v="1"/>
    <x v="1"/>
    <x v="1"/>
  </r>
  <r>
    <s v="2020-04-25T02:35:06.000Z"/>
    <s v="Montana moment of Zen"/>
    <s v="POSITIVE"/>
    <x v="1"/>
    <x v="1"/>
    <x v="1"/>
  </r>
  <r>
    <s v="2020-04-25T02:22:17.000Z"/>
    <s v="I start working from home Mondaywhat to wear  tiktok_us"/>
    <s v="NEGATIVE"/>
    <x v="1"/>
    <x v="0"/>
    <x v="1"/>
  </r>
  <r>
    <s v="2020-04-25T02:14:02.000Z"/>
    <s v="Sign of the times Today I had a weeks worth of groceries brightred an and 2 dozen all delivered to my apartment While the arrived too late to write about the crabs did make it in time for"/>
    <s v="NEGATIVE"/>
    <x v="1"/>
    <x v="0"/>
    <x v="1"/>
  </r>
  <r>
    <s v="2020-04-25T01:43:43.000Z"/>
    <s v="Still trying to figure out the home office  Queens New York"/>
    <s v="NEGATIVE"/>
    <x v="1"/>
    <x v="0"/>
    <x v="1"/>
  </r>
  <r>
    <s v="2020-04-25T01:42:45.000Z"/>
    <s v="My assistant editor laying out a rough cut for a story earlier this week  Burke Virginia"/>
    <s v="NEGATIVE"/>
    <x v="1"/>
    <x v="0"/>
    <x v="1"/>
  </r>
  <r>
    <s v="2020-04-25T01:25:08.000Z"/>
    <s v="I needed a new desk lamp since Im working from home So thanks to and I made this Total cost under 20"/>
    <s v="NEGATIVE"/>
    <x v="1"/>
    <x v="1"/>
    <x v="1"/>
  </r>
  <r>
    <s v="2020-04-25T01:11:49.000Z"/>
    <s v="Tea time winding down with Tea"/>
    <s v="NEGATIVE"/>
    <x v="1"/>
    <x v="0"/>
    <x v="1"/>
  </r>
  <r>
    <s v="2020-04-25T01:09:10.000Z"/>
    <s v="During this time of uncertainty we can still do a lot to help Here are 5 Ways we Can Help"/>
    <s v="POSITIVE"/>
    <x v="1"/>
    <x v="0"/>
    <x v="1"/>
  </r>
  <r>
    <s v="2020-04-25T01:05:42.000Z"/>
    <s v="I asked my teaching assistant to help me grade case studies He chose to snuggle with his blanket instead"/>
    <s v="NEGATIVE"/>
    <x v="1"/>
    <x v="0"/>
    <x v="1"/>
  </r>
  <r>
    <s v="2020-04-25T01:02:56.000Z"/>
    <s v="Im curious to know what does a break mean and look like to you"/>
    <s v="POSITIVE"/>
    <x v="1"/>
    <x v="1"/>
    <x v="1"/>
  </r>
  <r>
    <s v="2020-04-25T00:59:23.000Z"/>
    <s v="Day 26 today was our bossfriends birthday and my coworker and I did what we could to make it extra special"/>
    <s v="POSITIVE"/>
    <x v="1"/>
    <x v="1"/>
    <x v="1"/>
  </r>
  <r>
    <s v="2020-04-25T00:55:42.000Z"/>
    <s v="I was not prepared for our backyard neighbor to establish dominance by installing outdoor speakers and blaring Bob Marley at 1100am on a Friday but here we are"/>
    <s v="POSITIVE"/>
    <x v="1"/>
    <x v="0"/>
    <x v="1"/>
  </r>
  <r>
    <s v="2020-04-25T00:48:21.000Z"/>
    <s v="Day 59 of 100 days of coding Today was a great day and am glad that its the weekend I continued my journey to learn more about JavaScript"/>
    <s v="POSITIVE"/>
    <x v="1"/>
    <x v="1"/>
    <x v="1"/>
  </r>
  <r>
    <s v="2020-04-25T00:47:45.000Z"/>
    <s v="Now fuh dessert  pineapple  cake  3OclockRoc   Shawns Fortress of Solitude"/>
    <s v="NEGATIVE"/>
    <x v="1"/>
    <x v="0"/>
    <x v="1"/>
  </r>
  <r>
    <s v="2020-04-25T00:42:22.000Z"/>
    <s v="thanks for bringing us live rides from home"/>
    <s v="POSITIVE"/>
    <x v="1"/>
    <x v="1"/>
    <x v="1"/>
  </r>
  <r>
    <s v="2020-04-25T00:23:35.000Z"/>
    <s v="Dinner  curry  goat  pon rice   Shawns Fortress of Solitude"/>
    <s v="NEGATIVE"/>
    <x v="1"/>
    <x v="0"/>
    <x v="1"/>
  </r>
  <r>
    <s v="2020-04-25T00:16:38.000Z"/>
    <s v="Aloha Week 6 of remote working Every day for 6 weeks I wore a different Aloha Shirt Why be Normal Have fun remotely TommyBahama"/>
    <s v="NEGATIVE"/>
    <x v="1"/>
    <x v="0"/>
    <x v="1"/>
  </r>
  <r>
    <s v="2020-04-25T00:13:22.000Z"/>
    <s v="In which we dbnewsjournal give a behindthescenes peek at our spaces and I explain Vuvuzela Man a topic for a future story Im sure when I get back from furlough Coronavirus NewsJournal staffers talk about working from home during pandemic"/>
    <s v="POSITIVE"/>
    <x v="1"/>
    <x v="1"/>
    <x v="1"/>
  </r>
  <r>
    <s v="2020-04-26T23:52:42.000Z"/>
    <s v="Short Term Rental in El Paso TX Id love to host you Ive currently lowered my rates and Im running promos"/>
    <s v="NEGATIVE"/>
    <x v="1"/>
    <x v="1"/>
    <x v="1"/>
  </r>
  <r>
    <s v="2020-04-26T23:23:21.000Z"/>
    <s v="First visits and  then and now virtual  if you havent caught on the"/>
    <s v="NEGATIVE"/>
    <x v="1"/>
    <x v="1"/>
    <x v="1"/>
  </r>
  <r>
    <s v="2020-04-26T22:37:02.000Z"/>
    <s v="Im in the roads to avoid crowded trails and this means stopping a lot to abide by traffic lightslaws Im kinda grateful because it gives me a legit chance to stretch Im old and everything hurts Is that a side affect"/>
    <s v="NEGATIVE"/>
    <x v="1"/>
    <x v="0"/>
    <x v="1"/>
  </r>
  <r>
    <s v="2020-04-26T22:25:46.000Z"/>
    <s v="Check out our Keep your employees happy and stocked"/>
    <s v="POSITIVE"/>
    <x v="1"/>
    <x v="1"/>
    <x v="1"/>
  </r>
  <r>
    <s v="2020-04-26T21:30:06.000Z"/>
    <s v="Make your home office so good you never want to go back to work We have the stylish accessories to make your office pop"/>
    <s v="POSITIVE"/>
    <x v="1"/>
    <x v="1"/>
    <x v="1"/>
  </r>
  <r>
    <s v="2020-04-26T21:20:17.000Z"/>
    <s v="Weekend work mode on  California"/>
    <s v="POSITIVE"/>
    <x v="1"/>
    <x v="1"/>
    <x v="1"/>
  </r>
  <r>
    <s v="2020-04-26T21:11:44.000Z"/>
    <s v="What if I told you that you can possibly get your credit fix for free while making a decent income working from home paid weekly direct deposit Send me a direct message or text me to 3158167284"/>
    <s v="NEGATIVE"/>
    <x v="1"/>
    <x v="0"/>
    <x v="1"/>
  </r>
  <r>
    <s v="2020-04-26T21:05:49.000Z"/>
    <s v="Working from home Always wanted to launch a podcast Want some business books to read Visit my new amazon storefront for inspo"/>
    <s v="NEGATIVE"/>
    <x v="1"/>
    <x v="0"/>
    <x v="1"/>
  </r>
  <r>
    <s v="2020-04-26T20:47:31.000Z"/>
    <s v="If you are already working from home because you are quarantined what do you suppose is the protocol for taking a day off Ive been home for six weeks and Im still sitting here thinking Oh man Tomorrow is Monday Back to work"/>
    <s v="NEGATIVE"/>
    <x v="1"/>
    <x v="0"/>
    <x v="1"/>
  </r>
  <r>
    <s v="2020-04-26T20:21:27.000Z"/>
    <s v="wfh day 33 not working this hat is a good beach hat where i will go as soon as we can go places  Chapel Hill North Carolina"/>
    <s v="NEGATIVE"/>
    <x v="1"/>
    <x v="1"/>
    <x v="1"/>
  </r>
  <r>
    <s v="2020-04-26T20:13:11.000Z"/>
    <s v="AnneEstellaRock A keyboard tray and an ergonomic keyboard"/>
    <s v="NEGATIVE"/>
    <x v="1"/>
    <x v="0"/>
    <x v="1"/>
  </r>
  <r>
    <s v="2020-04-26T20:09:15.000Z"/>
    <s v="Some lunch when you"/>
    <s v="POSITIVE"/>
    <x v="1"/>
    <x v="1"/>
    <x v="1"/>
  </r>
  <r>
    <s v="2020-04-26T20:07:23.000Z"/>
    <s v="Comment info or text 3158167284"/>
    <s v="NEGATIVE"/>
    <x v="1"/>
    <x v="0"/>
    <x v="1"/>
  </r>
  <r>
    <s v="2020-04-26T20:05:41.000Z"/>
    <s v="Have you been laid off or furloughed from your work Are you looking to bring in second income or work from home Learn about becoming a Set up a time to learn all the details"/>
    <s v="NEGATIVE"/>
    <x v="1"/>
    <x v="0"/>
    <x v="1"/>
  </r>
  <r>
    <s v="2020-04-26T19:33:04.000Z"/>
    <s v="All the things COVID19 will change forever according to 30 top experts"/>
    <s v="POSITIVE"/>
    <x v="1"/>
    <x v="1"/>
    <x v="1"/>
  </r>
  <r>
    <s v="2020-04-26T19:15:45.000Z"/>
    <s v="Doing an art study of a portrait drawn by the amazing wlopwangling  This artist has been an inspiration to me for years and Im really commited to doing studies of artists I love to help improve my own art"/>
    <s v="POSITIVE"/>
    <x v="1"/>
    <x v="1"/>
    <x v="1"/>
  </r>
  <r>
    <s v="2020-04-26T18:52:54.000Z"/>
    <s v="This illustration from gemmacorrell really nails"/>
    <s v="POSITIVE"/>
    <x v="1"/>
    <x v="1"/>
    <x v="1"/>
  </r>
  <r>
    <s v="2020-04-26T18:50:40.000Z"/>
    <s v="My work phone charge so damn fast it dont make no sense What kind of iPhone they got"/>
    <s v="NEGATIVE"/>
    <x v="1"/>
    <x v="0"/>
    <x v="1"/>
  </r>
  <r>
    <s v="2020-04-26T18:48:20.000Z"/>
    <s v="Self love is the best love    New York New York"/>
    <s v="POSITIVE"/>
    <x v="1"/>
    <x v="1"/>
    <x v="1"/>
  </r>
  <r>
    <s v="2020-04-26T18:33:42.000Z"/>
    <s v="When you dont got a bench but got a ball"/>
    <s v="POSITIVE"/>
    <x v="1"/>
    <x v="1"/>
    <x v="1"/>
  </r>
  <r>
    <s v="2020-04-26T18:14:44.000Z"/>
    <s v="2020 Business Casual Tucking your shirt into your boxers Also my Sunday best"/>
    <s v="POSITIVE"/>
    <x v="1"/>
    <x v="1"/>
    <x v="1"/>
  </r>
  <r>
    <s v="2020-04-26T18:14:00.000Z"/>
    <s v="Wow That is super cool eventfarm VirBELA1"/>
    <s v="POSITIVE"/>
    <x v="1"/>
    <x v="1"/>
    <x v="1"/>
  </r>
  <r>
    <s v="2020-04-26T18:11:09.000Z"/>
    <s v="Great idea ceoglenn Rich_Barton  Virtual World  Collaboration Community Solutions amp so much more"/>
    <s v="POSITIVE"/>
    <x v="1"/>
    <x v="1"/>
    <x v="1"/>
  </r>
  <r>
    <s v="2020-04-26T17:55:38.000Z"/>
    <s v="was last week has been tough to relay myour appreciation to my amazing staff Then this My own kids brought me this Brought me to tears"/>
    <s v="NEGATIVE"/>
    <x v="1"/>
    <x v="1"/>
    <x v="1"/>
  </r>
  <r>
    <s v="2020-04-26T17:42:23.000Z"/>
    <s v="This doesnt suck"/>
    <s v="NEGATIVE"/>
    <x v="1"/>
    <x v="0"/>
    <x v="1"/>
  </r>
  <r>
    <s v="2020-04-26T17:30:02.000Z"/>
    <s v="Another weekend in the books notice them  Its not easy broadcasting from a condo with a toddler  but we get it done   Stay well and enjoy the rest of the weekend"/>
    <s v="POSITIVE"/>
    <x v="1"/>
    <x v="1"/>
    <x v="1"/>
  </r>
  <r>
    <s v="2020-04-26T17:21:53.000Z"/>
    <s v="IBMSecurity Whn we SayS  The Or uh huh"/>
    <s v="NEGATIVE"/>
    <x v="1"/>
    <x v="1"/>
    <x v="1"/>
  </r>
  <r>
    <s v="2020-04-26T17:18:17.000Z"/>
    <s v="Women shoulder the bulk of childcare and domestic duties especially evident in wake of"/>
    <s v="NEGATIVE"/>
    <x v="1"/>
    <x v="0"/>
    <x v="1"/>
  </r>
  <r>
    <s v="2020-04-26T17:17:23.000Z"/>
    <s v="isnt all bad when you have some good help   Noblesville Indiana"/>
    <s v="NEGATIVE"/>
    <x v="1"/>
    <x v="0"/>
    <x v="1"/>
  </r>
  <r>
    <s v="2020-04-26T17:03:28.000Z"/>
    <s v="More Something tasty for DoubleTree by Hiltons Chocolate Chip Cookies Are Loved by Millions  and We Have the Official Recipe"/>
    <s v="POSITIVE"/>
    <x v="1"/>
    <x v="0"/>
    <x v="1"/>
  </r>
  <r>
    <s v="2020-04-26T17:03:16.000Z"/>
    <s v="Working from home has me starting too many new projects Something about working 40 hours in my day job here changes the way editing amp writing at home feels Its the same amount of work but the hours seem heavier"/>
    <s v="NEGATIVE"/>
    <x v="1"/>
    <x v="0"/>
    <x v="1"/>
  </r>
  <r>
    <s v="2020-04-26T16:55:42.000Z"/>
    <s v="Back to the basics Oh yeah babies with a name like every day amp night is mine  its who got us twisted"/>
    <s v="NEGATIVE"/>
    <x v="1"/>
    <x v="0"/>
    <x v="1"/>
  </r>
  <r>
    <s v="2020-04-26T16:32:10.000Z"/>
    <s v="missing clubfitbristol quarentineworkout  Bristol Connecticut"/>
    <s v="NEGATIVE"/>
    <x v="1"/>
    <x v="0"/>
    <x v="1"/>
  </r>
  <r>
    <s v="2020-04-26T16:20:49.000Z"/>
    <s v="Reminder from RBReich that even if youre able to work remotely during the pandemic your health and life are still in danger if we dont take care of those who cant work at home"/>
    <s v="NEGATIVE"/>
    <x v="1"/>
    <x v="0"/>
    <x v="1"/>
  </r>
  <r>
    <s v="2020-04-26T16:17:03.000Z"/>
    <s v="Put gas in my car this morning for the first time since March 26"/>
    <s v="NEGATIVE"/>
    <x v="1"/>
    <x v="0"/>
    <x v="1"/>
  </r>
  <r>
    <s v="2020-04-26T16:08:30.000Z"/>
    <s v="hack"/>
    <s v="NEGATIVE"/>
    <x v="1"/>
    <x v="1"/>
    <x v="1"/>
  </r>
  <r>
    <s v="2020-04-26T16:04:28.000Z"/>
    <s v="Pretty muchfor those of us lucky to"/>
    <s v="POSITIVE"/>
    <x v="1"/>
    <x v="1"/>
    <x v="1"/>
  </r>
  <r>
    <s v="2020-04-26T16:00:10.000Z"/>
    <s v="The hardest workout ever completed will be the installation"/>
    <s v="POSITIVE"/>
    <x v="1"/>
    <x v="1"/>
    <x v="1"/>
  </r>
  <r>
    <s v="2020-04-26T15:40:08.000Z"/>
    <s v="Ive been asked to create some courses focusing on strategies amp finding jobs Im listening to syntaxfm podcast from earlier this month amp has great tips and I know whats worked for me Im looking for any tips tricks or tools thats worked for others Share w me pls"/>
    <s v="NEGATIVE"/>
    <x v="1"/>
    <x v="1"/>
    <x v="1"/>
  </r>
  <r>
    <s v="2020-04-26T15:35:23.000Z"/>
    <s v="Someone cant wait for rush hour commute back to the office casualties"/>
    <s v="NEGATIVE"/>
    <x v="1"/>
    <x v="0"/>
    <x v="1"/>
  </r>
  <r>
    <s v="2020-04-26T15:14:28.000Z"/>
    <s v="and other mitigation measues were in place for 3 reasons insure hospital capacity delay spread to permit PPE logistics to catch up and flatten the curve Anyting else is just  now"/>
    <s v="NEGATIVE"/>
    <x v="1"/>
    <x v="1"/>
    <x v="1"/>
  </r>
  <r>
    <s v="2020-04-26T15:13:05.000Z"/>
    <s v="NFrantzeskaki Not the new normal Should not be part of any work culture unless the job requires you to be available on weekends Folks have a skewed perception of why folks are having to Its not a choice It was mandated due to a pandemic Its important to give folks breathing time"/>
    <s v="NEGATIVE"/>
    <x v="1"/>
    <x v="0"/>
    <x v="1"/>
  </r>
  <r>
    <s v="2020-04-26T15:06:54.000Z"/>
    <s v="10News at 8am in progress as we speak 10NewsPatton anchoring solo while 10NewsMecija amp 10NewsMaryMac are this Morning This hour 10NewsMecija talks Warm Weather This Week while 10NewsMaryMac talks about San Diegans looking forward Beach ReOpenings"/>
    <s v="POSITIVE"/>
    <x v="1"/>
    <x v="1"/>
    <x v="1"/>
  </r>
  <r>
    <s v="2020-04-26T15:05:29.000Z"/>
    <s v="15 Best Leggings For Women To Be Casually Cute Right at Home My favorite camo ones are half off now at SPANX  check them out"/>
    <s v="NEGATIVE"/>
    <x v="1"/>
    <x v="1"/>
    <x v="1"/>
  </r>
  <r>
    <s v="2020-04-26T15:02:20.000Z"/>
    <s v="Remember a business with a great 2 delivery guys were graciously thanked for Sunday kindness A new view for"/>
    <s v="POSITIVE"/>
    <x v="1"/>
    <x v="1"/>
    <x v="1"/>
  </r>
  <r>
    <s v="2020-04-26T14:45:10.000Z"/>
    <s v="Some foodforthought heading into another week of for so many people The amount of time someone spends physically in the office is not an effective way to measure an employees performance"/>
    <s v="NEGATIVE"/>
    <x v="1"/>
    <x v="0"/>
    <x v="1"/>
  </r>
  <r>
    <s v="2020-04-26T14:31:14.000Z"/>
    <s v="My latest purchase I really miss writing  on my notebook"/>
    <s v="NEGATIVE"/>
    <x v="1"/>
    <x v="0"/>
    <x v="1"/>
  </r>
  <r>
    <s v="2020-04-26T14:16:49.000Z"/>
    <s v="Video calls require more focus than a facetoface chat"/>
    <s v="NEGATIVE"/>
    <x v="1"/>
    <x v="0"/>
    <x v="1"/>
  </r>
  <r>
    <s v="2020-04-26T14:11:18.000Z"/>
    <s v="Quick post of a double knee kick with a fake donut  Zoom shows available All time zones All tricks available if you enjoy my"/>
    <s v="NEGATIVE"/>
    <x v="1"/>
    <x v="1"/>
    <x v="1"/>
  </r>
  <r>
    <s v="2020-04-26T13:52:26.000Z"/>
    <s v="MayorHancock wolfblitzer CNN Fabulous style Now you are ready to Knock it out of the park Mayor Great job glonealknows"/>
    <s v="POSITIVE"/>
    <x v="1"/>
    <x v="1"/>
    <x v="1"/>
  </r>
  <r>
    <s v="2020-04-26T12:51:51.000Z"/>
    <s v="When youre ready to stop and start  but without the 50 Charles Street  Westport Connecticut"/>
    <s v="NEGATIVE"/>
    <x v="1"/>
    <x v="0"/>
    <x v="1"/>
  </r>
  <r>
    <s v="2020-04-26T12:47:04.000Z"/>
    <s v="My coworker is sooooo needy today"/>
    <s v="NEGATIVE"/>
    <x v="1"/>
    <x v="1"/>
    <x v="1"/>
  </r>
  <r>
    <s v="2020-04-26T12:32:47.000Z"/>
    <s v="UPDATED Check out Issues amp Trends Public Relations and Strategic Communications"/>
    <s v="POSITIVE"/>
    <x v="1"/>
    <x v="1"/>
    <x v="1"/>
  </r>
  <r>
    <s v="2020-04-26T12:29:22.000Z"/>
    <s v="UPDATED Nonprofit PR Communications amp Marketing Issues Trends and Ideas"/>
    <s v="POSITIVE"/>
    <x v="1"/>
    <x v="0"/>
    <x v="1"/>
  </r>
  <r>
    <s v="2020-04-26T12:28:46.000Z"/>
    <s v="I know what Ill be watching on after online church service BishopJakes amp while Im with on late nights amp early mornings one of my Fathers favorites I can hear him  now at the foolery"/>
    <s v="NEGATIVE"/>
    <x v="1"/>
    <x v="1"/>
    <x v="1"/>
  </r>
  <r>
    <s v="2020-04-26T11:56:02.000Z"/>
    <s v="The luxury of working from home watching sunrise during a workday  White Plains New York"/>
    <s v="POSITIVE"/>
    <x v="1"/>
    <x v="1"/>
    <x v="1"/>
  </r>
  <r>
    <s v="2020-04-26T11:43:08.000Z"/>
    <s v="Our future Thomas_Capone"/>
    <s v="POSITIVE"/>
    <x v="1"/>
    <x v="1"/>
    <x v="1"/>
  </r>
  <r>
    <s v="2020-04-26T11:21:00.000Z"/>
    <s v="BrinkerCapital nbeaman Looking forward to reading the 1st part of the series Definitely timely"/>
    <s v="POSITIVE"/>
    <x v="1"/>
    <x v="1"/>
    <x v="1"/>
  </r>
  <r>
    <s v="2020-04-26T10:21:13.000Z"/>
    <s v="Work smart so you dont have to work hard all your life 100trillionUSD timothysykes"/>
    <s v="POSITIVE"/>
    <x v="1"/>
    <x v="0"/>
    <x v="1"/>
  </r>
  <r>
    <s v="2020-04-26T09:25:49.000Z"/>
    <s v="Best Platform for Trading  Follow  thetodaysaving"/>
    <s v="POSITIVE"/>
    <x v="1"/>
    <x v="1"/>
    <x v="1"/>
  </r>
  <r>
    <s v="2020-04-26T06:43:04.000Z"/>
    <s v="Somethings blooming with the Queens of San Diego  Have a beautiful Tis the day the Lord has made Rejoice sipwinebeer mcbridesisters"/>
    <s v="POSITIVE"/>
    <x v="1"/>
    <x v="1"/>
    <x v="1"/>
  </r>
  <r>
    <s v="2020-04-26T03:21:49.000Z"/>
    <s v="And yesterday on tobychillishow washfm tkradio it was day washingtonpost washfm iheartradio tkradio tobychillishow  971 WASHFM"/>
    <s v="NEGATIVE"/>
    <x v="1"/>
    <x v="0"/>
    <x v="1"/>
  </r>
  <r>
    <s v="2020-04-26T03:04:35.000Z"/>
    <s v="I struggle too but I never gave up   Manchester Connecticut"/>
    <s v="POSITIVE"/>
    <x v="1"/>
    <x v="0"/>
    <x v="1"/>
  </r>
  <r>
    <s v="2020-04-26T02:56:20.000Z"/>
    <s v="The joys of checking on family"/>
    <s v="POSITIVE"/>
    <x v="1"/>
    <x v="1"/>
    <x v="1"/>
  </r>
  <r>
    <s v="2020-04-26T02:28:05.000Z"/>
    <s v="Just wrapped up an amazing panel hosted by glappitnova  and Im loving my Tshirt  Chicago Illinois"/>
    <s v="POSITIVE"/>
    <x v="1"/>
    <x v="1"/>
    <x v="1"/>
  </r>
  <r>
    <s v="2020-04-26T02:12:56.000Z"/>
    <s v="Week 5 day 35 of and I made my work space look like a draft day desk  At Home"/>
    <s v="NEGATIVE"/>
    <x v="1"/>
    <x v="0"/>
    <x v="1"/>
  </r>
  <r>
    <s v="2020-04-26T02:09:30.000Z"/>
    <s v="Hiring Digital amp access to Platform Kill  Join our"/>
    <s v="NEGATIVE"/>
    <x v="1"/>
    <x v="1"/>
    <x v="1"/>
  </r>
  <r>
    <s v="2020-04-26T02:09:08.000Z"/>
    <s v="That face you make when you wake up and realize you promised to work overnight  Goodyear Arizona"/>
    <s v="POSITIVE"/>
    <x v="1"/>
    <x v="1"/>
    <x v="1"/>
  </r>
  <r>
    <s v="2020-04-26T02:06:21.000Z"/>
    <s v="Roll top desk 75  The Eclectic Rose"/>
    <s v="POSITIVE"/>
    <x v="1"/>
    <x v="1"/>
    <x v="1"/>
  </r>
  <r>
    <s v="2020-04-26T01:48:57.000Z"/>
    <s v="These sets are Runway Ready for bold sassy and classy fashionistas Preorder now and orders in May 5 Dont miss out"/>
    <s v="POSITIVE"/>
    <x v="1"/>
    <x v="1"/>
    <x v="1"/>
  </r>
  <r>
    <s v="2020-04-26T01:21:53.000Z"/>
    <s v="The Best CoWorker   Shadow135Simmi CONTEMPRA_INN"/>
    <s v="POSITIVE"/>
    <x v="1"/>
    <x v="1"/>
    <x v="1"/>
  </r>
  <r>
    <s v="2020-04-27T23:53:20.000Z"/>
    <s v="Keeping track of cases In our region when I requires a laptop and two phones and a lot of cursing"/>
    <s v="NEGATIVE"/>
    <x v="1"/>
    <x v="1"/>
    <x v="1"/>
  </r>
  <r>
    <s v="2020-04-27T23:44:20.000Z"/>
    <s v="My best friend just showed me how to make this on an iPhone Hah These days am wearing all my UTAustinHook em Horns Tshirts"/>
    <s v="NEGATIVE"/>
    <x v="1"/>
    <x v="1"/>
    <x v="1"/>
  </r>
  <r>
    <s v="2020-04-27T23:25:18.000Z"/>
    <s v="Laguna Beach California"/>
    <s v="POSITIVE"/>
    <x v="1"/>
    <x v="1"/>
    <x v="1"/>
  </r>
  <r>
    <s v="2020-04-27T23:08:45.000Z"/>
    <s v="We are on NBCDFW w MeredithNBC5 Watch us here"/>
    <s v="POSITIVE"/>
    <x v="1"/>
    <x v="1"/>
    <x v="1"/>
  </r>
  <r>
    <s v="2020-04-27T23:07:22.000Z"/>
    <s v="Day 29 God still shining the light on me Im still here and living Working from home in such great weather Springtime"/>
    <s v="POSITIVE"/>
    <x v="1"/>
    <x v="1"/>
    <x v="1"/>
  </r>
  <r>
    <s v="2020-04-27T23:03:28.000Z"/>
    <s v="Dinner    Shawns Fortress of Solitude"/>
    <s v="POSITIVE"/>
    <x v="1"/>
    <x v="1"/>
    <x v="1"/>
  </r>
  <r>
    <s v="2020-04-27T22:59:55.000Z"/>
    <s v="Zoom meetings could be worse  Morro Strand State Beach"/>
    <s v="NEGATIVE"/>
    <x v="1"/>
    <x v="1"/>
    <x v="1"/>
  </r>
  <r>
    <s v="2020-04-27T22:56:01.000Z"/>
    <s v="After a long day of watching me work Butters is in need of a well deserved nap"/>
    <s v="NEGATIVE"/>
    <x v="1"/>
    <x v="0"/>
    <x v="1"/>
  </r>
  <r>
    <s v="2020-04-27T22:46:23.000Z"/>
    <s v="I have the best conference call helper Always willing to jump in with his technical know how and yelps of agreement"/>
    <s v="POSITIVE"/>
    <x v="1"/>
    <x v="1"/>
    <x v="1"/>
  </r>
  <r>
    <s v="2020-04-27T22:35:17.000Z"/>
    <s v="7 Ways to Make Money from Home While in Lockdown"/>
    <s v="NEGATIVE"/>
    <x v="1"/>
    <x v="0"/>
    <x v="1"/>
  </r>
  <r>
    <s v="2020-04-27T22:31:48.000Z"/>
    <s v="The cats dont care if the news is on"/>
    <s v="NEGATIVE"/>
    <x v="1"/>
    <x v="1"/>
    <x v="1"/>
  </r>
  <r>
    <s v="2020-04-27T22:23:58.000Z"/>
    <s v="Paused from work for a minute to try a new HH cocktail for the wife Fingers crossed this goes over better than the last Summer Negroni"/>
    <s v="NEGATIVE"/>
    <x v="1"/>
    <x v="0"/>
    <x v="1"/>
  </r>
  <r>
    <s v="2020-04-27T22:17:05.000Z"/>
    <s v="Today at the office there was a loud raucous on the 2nd floor Turns out my coworker was doing jump squats as part of his afternoon PE curriculum Instead of doing that we should have both been here after work enjoying some baseball"/>
    <s v="NEGATIVE"/>
    <x v="1"/>
    <x v="0"/>
    <x v="1"/>
  </r>
  <r>
    <s v="2020-04-27T22:14:31.000Z"/>
    <s v="Good News lime tree full Bad News not ripe yet  Kihei Hawaii"/>
    <s v="NEGATIVE"/>
    <x v="1"/>
    <x v="1"/>
    <x v="1"/>
  </r>
  <r>
    <s v="2020-04-27T22:13:51.000Z"/>
    <s v="No shame Pricing and negotiating on houses on a Monday with a beer Covid Days"/>
    <s v="NEGATIVE"/>
    <x v="1"/>
    <x v="0"/>
    <x v="1"/>
  </r>
  <r>
    <s v="2020-04-27T22:08:42.000Z"/>
    <s v="day 28 having to help coworkers navigate the new website that was launched 2 days before we started working from home maybe it wasnt the best idea to launch something new before being out for an unknown amount of time lol"/>
    <s v="NEGATIVE"/>
    <x v="1"/>
    <x v="0"/>
    <x v="1"/>
  </r>
  <r>
    <s v="2020-04-27T21:42:38.000Z"/>
    <s v="Blue misses the real office work when he used to take over the team meetings and did not care who wants to use the white board"/>
    <s v="NEGATIVE"/>
    <x v="1"/>
    <x v="0"/>
    <x v="1"/>
  </r>
  <r>
    <s v="2020-04-27T21:32:59.000Z"/>
    <s v="Really productive meeting today"/>
    <s v="POSITIVE"/>
    <x v="1"/>
    <x v="1"/>
    <x v="1"/>
  </r>
  <r>
    <s v="2020-04-27T21:18:11.000Z"/>
    <s v="Sometimes I dress up to go nowhere Day 4989956  Williamsburg Brooklyn"/>
    <s v="NEGATIVE"/>
    <x v="1"/>
    <x v="0"/>
    <x v="1"/>
  </r>
  <r>
    <s v="2020-04-27T21:08:53.000Z"/>
    <s v="How am I supposed to get work done with this cutie taking a nap  on my keyboard"/>
    <s v="NEGATIVE"/>
    <x v="1"/>
    <x v="0"/>
    <x v="1"/>
  </r>
  <r>
    <s v="2020-04-27T21:07:35.000Z"/>
    <s v="Its always fun annoying the kids while driving around by listening to a webinar while theyre trying to listen to 1027KIISFM wouldratherlistentomusic"/>
    <s v="NEGATIVE"/>
    <x v="1"/>
    <x v="0"/>
    <x v="1"/>
  </r>
  <r>
    <s v="2020-04-27T21:07:08.000Z"/>
    <s v="Work From Home Supaprofesh"/>
    <s v="NEGATIVE"/>
    <x v="1"/>
    <x v="1"/>
    <x v="1"/>
  </r>
  <r>
    <s v="2020-04-27T21:05:13.000Z"/>
    <s v="This is pretty good Well played"/>
    <s v="POSITIVE"/>
    <x v="1"/>
    <x v="1"/>
    <x v="1"/>
  </r>
  <r>
    <s v="2020-04-27T21:03:59.000Z"/>
    <s v="I may need to report my coworker to HR She slacking off a lot today"/>
    <s v="NEGATIVE"/>
    <x v="1"/>
    <x v="0"/>
    <x v="1"/>
  </r>
  <r>
    <s v="2020-04-27T21:03:15.000Z"/>
    <s v="Working from home also includes the backyard patio"/>
    <s v="POSITIVE"/>
    <x v="1"/>
    <x v="1"/>
    <x v="1"/>
  </r>
  <r>
    <s v="2020-04-27T20:58:03.000Z"/>
    <s v="stephbr0wne PHLCouncil CouncilmemberJG CMThomasPHL KendraPHL CouncilwomanKGR Were working on itQuarantineLife"/>
    <s v="NEGATIVE"/>
    <x v="1"/>
    <x v="1"/>
    <x v="1"/>
  </r>
  <r>
    <s v="2020-04-27T20:56:03.000Z"/>
    <s v="Wake us up for dinner Dad THX   Noble Square Chicago"/>
    <s v="POSITIVE"/>
    <x v="1"/>
    <x v="1"/>
    <x v="1"/>
  </r>
  <r>
    <s v="2020-04-27T20:53:12.000Z"/>
    <s v="Inglewood California"/>
    <s v="POSITIVE"/>
    <x v="1"/>
    <x v="1"/>
    <x v="1"/>
  </r>
  <r>
    <s v="2020-04-27T20:40:30.000Z"/>
    <s v="Working Remotely Few tips to make easier 1 Designate a workspace 2Create a comfortable environment 3Set boundaries 4Maintain a consistent routine and 5Stay connected with colleagues"/>
    <s v="POSITIVE"/>
    <x v="1"/>
    <x v="1"/>
    <x v="1"/>
  </r>
  <r>
    <s v="2020-04-27T20:37:40.000Z"/>
    <s v="Taking a nap in my own bed during my lunch break is the best thing of"/>
    <s v="POSITIVE"/>
    <x v="1"/>
    <x v="0"/>
    <x v="1"/>
  </r>
  <r>
    <s v="2020-04-27T20:31:48.000Z"/>
    <s v="Its all good Luke Put the lap top away its time to Clock Out"/>
    <s v="NEGATIVE"/>
    <x v="1"/>
    <x v="1"/>
    <x v="1"/>
  </r>
  <r>
    <s v="2020-04-27T20:23:40.000Z"/>
    <s v="Happy Monday Essential Calls Only Please  Have A Great Day"/>
    <s v="POSITIVE"/>
    <x v="1"/>
    <x v="0"/>
    <x v="1"/>
  </r>
  <r>
    <s v="2020-04-27T20:16:01.000Z"/>
    <s v="WFH on the couch Maestro is absolutely passed out next to me Me gets up to go to the bathroom Maestro pops up i would feel better if we went together"/>
    <s v="NEGATIVE"/>
    <x v="1"/>
    <x v="0"/>
    <x v="1"/>
  </r>
  <r>
    <s v="2020-04-27T20:08:20.000Z"/>
    <s v="My office mate is stalking the and"/>
    <s v="NEGATIVE"/>
    <x v="1"/>
    <x v="0"/>
    <x v="1"/>
  </r>
  <r>
    <s v="2020-04-27T20:06:14.000Z"/>
    <s v="This wks honorary staff member is Oskar who lives wour Director of External Partnerships and Intl Services Felicity Oskar enjoys playing in the mud and hanging out whis family Share your coworkers wus"/>
    <s v="NEGATIVE"/>
    <x v="1"/>
    <x v="0"/>
    <x v="1"/>
  </r>
  <r>
    <s v="2020-04-27T20:02:39.000Z"/>
    <s v="Absolutely love mindykaling new netflix show neverhaveiever is extra hard today bc all I want to do is binge the entire season Is it 5PM yet so I can log off work and log back into Netflix"/>
    <s v="NEGATIVE"/>
    <x v="1"/>
    <x v="0"/>
    <x v="1"/>
  </r>
  <r>
    <s v="2020-04-27T19:52:37.000Z"/>
    <s v="Obligatory nice outside selfie because I look nice today  Austin Texas"/>
    <s v="POSITIVE"/>
    <x v="1"/>
    <x v="1"/>
    <x v="1"/>
  </r>
  <r>
    <s v="2020-04-27T19:46:08.000Z"/>
    <s v="Once again I have exhausted my work buddy Not my fault"/>
    <s v="NEGATIVE"/>
    <x v="1"/>
    <x v="0"/>
    <x v="1"/>
  </r>
  <r>
    <s v="2020-04-27T19:44:24.000Z"/>
    <s v="Dog walks and a  sighting"/>
    <s v="POSITIVE"/>
    <x v="1"/>
    <x v="1"/>
    <x v="1"/>
  </r>
  <r>
    <s v="2020-04-27T19:39:20.000Z"/>
    <s v="Step 3  sit all the way back and let the roll do its thing Proper alignment is so important for keeping you painfree and as productive as possible"/>
    <s v="POSITIVE"/>
    <x v="1"/>
    <x v="1"/>
    <x v="1"/>
  </r>
  <r>
    <s v="2020-04-27T19:38:55.000Z"/>
    <s v="Working on spots today"/>
    <s v="POSITIVE"/>
    <x v="1"/>
    <x v="1"/>
    <x v="1"/>
  </r>
  <r>
    <s v="2020-04-27T19:30:07.000Z"/>
    <s v="Week 6 of has come down to 3 feelings for me which one are you"/>
    <s v="NEGATIVE"/>
    <x v="1"/>
    <x v="1"/>
    <x v="1"/>
  </r>
  <r>
    <s v="2020-04-27T19:29:48.000Z"/>
    <s v="Selfinflicted challenge of is the candy that sits next to my desk Not a problem when I was sitting here maybe two hours an evening Now when Im there like 810 hours a day  temptation looms large Yes yes I know willpower is technically a thing that exists"/>
    <s v="POSITIVE"/>
    <x v="1"/>
    <x v="0"/>
    <x v="1"/>
  </r>
  <r>
    <s v="2020-04-27T19:27:54.000Z"/>
    <s v="I should incorporate this into my routine"/>
    <s v="POSITIVE"/>
    <x v="1"/>
    <x v="1"/>
    <x v="1"/>
  </r>
  <r>
    <s v="2020-04-27T19:26:44.000Z"/>
    <s v="Send us your best music"/>
    <s v="POSITIVE"/>
    <x v="1"/>
    <x v="1"/>
    <x v="1"/>
  </r>
  <r>
    <s v="2020-04-27T19:26:08.000Z"/>
    <s v="Working from home comes with the white noise of the fermenters gently burping away  San Francisco California"/>
    <s v="NEGATIVE"/>
    <x v="1"/>
    <x v="1"/>
    <x v="1"/>
  </r>
  <r>
    <s v="2020-04-27T19:22:01.000Z"/>
    <s v="politico More relaxed casual different lookbut same old shite"/>
    <s v="NEGATIVE"/>
    <x v="1"/>
    <x v="0"/>
    <x v="1"/>
  </r>
  <r>
    <s v="2020-04-27T19:21:30.000Z"/>
    <s v="Current mood  bazzi"/>
    <s v="NEGATIVE"/>
    <x v="1"/>
    <x v="1"/>
    <x v="1"/>
  </r>
  <r>
    <s v="2020-04-27T19:16:35.000Z"/>
    <s v="Just finished playing IT man and setting up all this computer equipment"/>
    <s v="NEGATIVE"/>
    <x v="1"/>
    <x v="0"/>
    <x v="1"/>
  </r>
  <r>
    <s v="2020-04-27T19:14:15.000Z"/>
    <s v="Oscar trying to help me with my work Asked him if hes any good with Excel  Fishtown Philadelphia"/>
    <s v="NEGATIVE"/>
    <x v="1"/>
    <x v="1"/>
    <x v="1"/>
  </r>
  <r>
    <s v="2020-04-27T19:13:09.000Z"/>
    <s v="If youre one of the oops Im on mute people on every single Zoom call STOP IT Its not cute"/>
    <s v="NEGATIVE"/>
    <x v="1"/>
    <x v="0"/>
    <x v="1"/>
  </r>
  <r>
    <s v="2020-04-27T19:10:05.000Z"/>
    <s v="This pretty much sums up working from home with two children under 3yrs If I dont laugh Ill cry"/>
    <s v="POSITIVE"/>
    <x v="1"/>
    <x v="1"/>
    <x v="1"/>
  </r>
  <r>
    <s v="2020-04-27T19:08:41.000Z"/>
    <s v="Todays grading location  McPherson College"/>
    <s v="NEGATIVE"/>
    <x v="1"/>
    <x v="0"/>
    <x v="1"/>
  </r>
  <r>
    <s v="2020-04-27T19:05:07.000Z"/>
    <s v="Blue light blocking glasses for me and women sunnies for men women amp kids"/>
    <s v="NEGATIVE"/>
    <x v="1"/>
    <x v="1"/>
    <x v="1"/>
  </r>
  <r>
    <s v="2020-04-27T19:01:29.000Z"/>
    <s v="Daily Distraction A little history lesson for you"/>
    <s v="POSITIVE"/>
    <x v="1"/>
    <x v="0"/>
    <x v="1"/>
  </r>
  <r>
    <s v="2020-04-27T18:59:16.000Z"/>
    <s v="Loved taking over the AR__PR insta stories today to show off my one of my fave hobbies baking kingarthurflour classic baguettes"/>
    <s v="POSITIVE"/>
    <x v="1"/>
    <x v="0"/>
    <x v="1"/>
  </r>
  <r>
    <s v="2020-04-27T18:55:48.000Z"/>
    <s v="Just finished my zoom work meeting and my sister is watching the girls I think Ill just nap and say the meeting ran longer than it shouldve"/>
    <s v="NEGATIVE"/>
    <x v="1"/>
    <x v="0"/>
    <x v="1"/>
  </r>
  <r>
    <s v="2020-04-27T18:52:47.000Z"/>
    <s v="A bowl of veggies with some hash browns"/>
    <s v="NEGATIVE"/>
    <x v="1"/>
    <x v="1"/>
    <x v="1"/>
  </r>
  <r>
    <s v="2020-04-27T18:50:36.000Z"/>
    <s v="Who ever hurt chloe ting needs to apologize that shred had me GASPINGG"/>
    <s v="NEGATIVE"/>
    <x v="1"/>
    <x v="0"/>
    <x v="1"/>
  </r>
  <r>
    <s v="2020-04-27T18:49:06.000Z"/>
    <s v="Ok yall I did it Check this bad boy out All 20RU of wonderfulness  still need to add meraki and ubiquiti"/>
    <s v="POSITIVE"/>
    <x v="1"/>
    <x v="0"/>
    <x v="1"/>
  </r>
  <r>
    <s v="2020-04-27T18:48:16.000Z"/>
    <s v="Team building is needed now more than ever Contact us to schedule a FREE Demo today"/>
    <s v="NEGATIVE"/>
    <x v="1"/>
    <x v="0"/>
    <x v="1"/>
  </r>
  <r>
    <s v="2020-04-27T18:48:02.000Z"/>
    <s v="When you have to work and teach at the same time and your kid has trouble paying attention Our version of flexible seating"/>
    <s v="NEGATIVE"/>
    <x v="1"/>
    <x v="0"/>
    <x v="1"/>
  </r>
  <r>
    <s v="2020-04-27T18:38:57.000Z"/>
    <s v="When alone in your office giving feedback on art projects amp one SO full of character pops up that you literally LOL wdelight causing your husband to discreetly walk by to check on you Thank you Liam F 5th gr for making my day with your project"/>
    <s v="POSITIVE"/>
    <x v="1"/>
    <x v="1"/>
    <x v="1"/>
  </r>
  <r>
    <s v="2020-04-27T18:38:56.000Z"/>
    <s v="Overheard htkonnie while  okay time to be a thunder cunt"/>
    <s v="NEGATIVE"/>
    <x v="1"/>
    <x v="1"/>
    <x v="1"/>
  </r>
  <r>
    <s v="2020-04-27T18:31:14.000Z"/>
    <s v="week 8 sweet baby moses"/>
    <s v="POSITIVE"/>
    <x v="1"/>
    <x v="1"/>
    <x v="1"/>
  </r>
  <r>
    <s v="2020-04-27T18:30:57.000Z"/>
    <s v="If only she could give me a pedicure while shes hiding under my desk  Fall River Massachusetts"/>
    <s v="NEGATIVE"/>
    <x v="1"/>
    <x v="1"/>
    <x v="1"/>
  </r>
  <r>
    <s v="2020-04-27T18:28:57.000Z"/>
    <s v="Working outside weather"/>
    <s v="POSITIVE"/>
    <x v="1"/>
    <x v="1"/>
    <x v="1"/>
  </r>
  <r>
    <s v="2020-04-27T18:27:07.000Z"/>
    <s v="Reason 489 that I need to get back to the office I need to stop eating weird food Today I had an apple and peanut butter and sautÃ©ed cabbage for lunch Anyone else adopting odd eating habits while"/>
    <s v="NEGATIVE"/>
    <x v="1"/>
    <x v="0"/>
    <x v="1"/>
  </r>
  <r>
    <s v="2020-04-27T18:23:18.000Z"/>
    <s v="Briefing on the Pandemic with WHO Executive Director Dr Mike Ryan as we continue our business unusual in mode Thank you irishmissionun amp for this initiative"/>
    <s v="POSITIVE"/>
    <x v="1"/>
    <x v="0"/>
    <x v="1"/>
  </r>
  <r>
    <s v="2020-04-27T18:18:30.000Z"/>
    <s v="My cats in the moments immediately before I login to any Zoom conference  New Orleans Louisiana"/>
    <s v="NEGATIVE"/>
    <x v="1"/>
    <x v="1"/>
    <x v="1"/>
  </r>
  <r>
    <s v="2020-04-27T18:11:58.000Z"/>
    <s v="Elev8 your focus1 dose or 2decisions decisions  Wall Street Bull New York"/>
    <s v="NEGATIVE"/>
    <x v="1"/>
    <x v="0"/>
    <x v="1"/>
  </r>
  <r>
    <s v="2020-04-27T18:10:48.000Z"/>
    <s v="I kept staring out of the window instead of at my computer screen so I did what any reasonable adult would do I stole my childs patio table set"/>
    <s v="NEGATIVE"/>
    <x v="1"/>
    <x v="0"/>
    <x v="1"/>
  </r>
  <r>
    <s v="2020-04-27T18:09:38.000Z"/>
    <s v="Short Term Rental in El Paso TX Id love to host you"/>
    <s v="POSITIVE"/>
    <x v="1"/>
    <x v="1"/>
    <x v="1"/>
  </r>
  <r>
    <s v="2020-04-27T18:09:15.000Z"/>
    <s v="My other partner is interested in other topics I had to push her off the keyboard several times  Point"/>
    <s v="NEGATIVE"/>
    <x v="1"/>
    <x v="0"/>
    <x v="1"/>
  </r>
  <r>
    <s v="2020-04-27T18:06:33.000Z"/>
    <s v="More time more opportunities  Here are some things you can do right now to keep your business moving"/>
    <s v="POSITIVE"/>
    <x v="1"/>
    <x v="1"/>
    <x v="1"/>
  </r>
  <r>
    <s v="2020-04-27T18:04:30.000Z"/>
    <s v="Use your muscle You can do it     Westside Houston Texas"/>
    <s v="POSITIVE"/>
    <x v="1"/>
    <x v="0"/>
    <x v="1"/>
  </r>
  <r>
    <s v="2020-04-27T18:03:19.000Z"/>
    <s v="19 seconds of ikeausa cups and a   DM for zoom shows virtual tip jar Venmo mcrayner55 All 100 summer shows cancelled Shows"/>
    <s v="NEGATIVE"/>
    <x v="1"/>
    <x v="0"/>
    <x v="1"/>
  </r>
  <r>
    <s v="2020-04-27T18:03:15.000Z"/>
    <s v="That feeling when your conference call crashes and you learn that the mic was still working when you return to the call"/>
    <s v="NEGATIVE"/>
    <x v="1"/>
    <x v="0"/>
    <x v="1"/>
  </r>
  <r>
    <s v="2020-04-27T17:59:15.000Z"/>
    <s v="When your producer wants those teases edited amp wants them NOW"/>
    <s v="NEGATIVE"/>
    <x v="1"/>
    <x v="0"/>
    <x v="1"/>
  </r>
  <r>
    <s v="2020-04-27T17:58:48.000Z"/>
    <s v="I vacuum twice a week now that I"/>
    <s v="NEGATIVE"/>
    <x v="1"/>
    <x v="1"/>
    <x v="1"/>
  </r>
  <r>
    <s v="2020-04-27T17:56:57.000Z"/>
    <s v="2990 at with hattieboydle"/>
    <s v="POSITIVE"/>
    <x v="1"/>
    <x v="1"/>
    <x v="1"/>
  </r>
  <r>
    <s v="2020-04-27T17:53:28.000Z"/>
    <s v="Celebrating National Day of Netherlands  Kings Birthday in virtual format as we continue to be in mode Happy Kings Day dear KvanOosterom Was great to see so many colleagues amp hopefully well be able to get together soon in real"/>
    <s v="POSITIVE"/>
    <x v="1"/>
    <x v="1"/>
    <x v="1"/>
  </r>
  <r>
    <s v="2020-04-27T17:43:13.000Z"/>
    <s v="I literally just screamed at my cat I am a professional woman on the phone right now Please go find something else to do Has this thing gone too far"/>
    <s v="NEGATIVE"/>
    <x v="1"/>
    <x v="0"/>
    <x v="1"/>
  </r>
  <r>
    <s v="2020-04-27T17:39:19.000Z"/>
    <s v="Why is at times a challenge  Rochester New York"/>
    <s v="NEGATIVE"/>
    <x v="1"/>
    <x v="0"/>
    <x v="1"/>
  </r>
  <r>
    <s v="2020-04-27T17:33:30.000Z"/>
    <s v="Lets face itwhen you anytime can be your Get ready to amp have something hearty for the week Ham Croissant Breakfast Casserole"/>
    <s v="POSITIVE"/>
    <x v="1"/>
    <x v="1"/>
    <x v="1"/>
  </r>
  <r>
    <s v="2020-04-27T17:27:31.000Z"/>
    <s v="Kindness doesnt cost a thing Were living in a difficult time right now so lets brainstorm some simple acts of kindness we can do for one another Comment some ways you can think of to help someone in need"/>
    <s v="POSITIVE"/>
    <x v="1"/>
    <x v="0"/>
    <x v="1"/>
  </r>
  <r>
    <s v="2020-04-27T17:25:05.000Z"/>
    <s v="marble_rayner watching me at work in the living room available for zoom shows DM or email mcr44mecom  Los Angeles California"/>
    <s v="NEGATIVE"/>
    <x v="1"/>
    <x v="0"/>
    <x v="1"/>
  </r>
  <r>
    <s v="2020-04-27T17:20:44.000Z"/>
    <s v="GovRonDeSantis HealthyFla ATTENTION TO ALL Residents"/>
    <s v="POSITIVE"/>
    <x v="1"/>
    <x v="1"/>
    <x v="1"/>
  </r>
  <r>
    <s v="2020-04-27T17:20:38.000Z"/>
    <s v="Zoom updates"/>
    <s v="POSITIVE"/>
    <x v="1"/>
    <x v="1"/>
    <x v="1"/>
  </r>
  <r>
    <s v="2020-04-27T17:19:20.000Z"/>
    <s v="Working from home is now infinitely better Anything stressful is automatically gone when I look up now  Altoona Iowa"/>
    <s v="NEGATIVE"/>
    <x v="1"/>
    <x v="1"/>
    <x v="1"/>
  </r>
  <r>
    <s v="2020-04-27T17:16:59.000Z"/>
    <s v="Ive entered the fun stage of quarantine I can go from being sad to hopeful to angry all in a 60 second period Which results then in trash dishes or laundry getting done to derail the cycle"/>
    <s v="NEGATIVE"/>
    <x v="1"/>
    <x v="0"/>
    <x v="1"/>
  </r>
  <r>
    <s v="2020-04-27T17:12:21.000Z"/>
    <s v="Tfw mom says lunch is over its time to get back to work  Alphabet City Manhattan"/>
    <s v="NEGATIVE"/>
    <x v="1"/>
    <x v="1"/>
    <x v="1"/>
  </r>
  <r>
    <s v="2020-04-27T17:09:03.000Z"/>
    <s v="Dining room mail room  WOODEN SLEEPERS"/>
    <s v="NEGATIVE"/>
    <x v="1"/>
    <x v="0"/>
    <x v="1"/>
  </r>
  <r>
    <s v="2020-04-27T17:05:05.000Z"/>
    <s v="Working from home but decided to fix myself up a little anyway"/>
    <s v="NEGATIVE"/>
    <x v="1"/>
    <x v="1"/>
    <x v="1"/>
  </r>
  <r>
    <s v="2020-04-27T16:47:31.000Z"/>
    <s v="Spoons"/>
    <s v="NEGATIVE"/>
    <x v="1"/>
    <x v="1"/>
    <x v="1"/>
  </r>
  <r>
    <s v="2020-04-27T16:45:33.000Z"/>
    <s v="Spiral beat tape coming this week"/>
    <s v="NEGATIVE"/>
    <x v="1"/>
    <x v="1"/>
    <x v="1"/>
  </r>
  <r>
    <s v="2020-04-27T16:41:45.000Z"/>
    <s v="susannteplinsky I really recommend the 5 min Peloton standing yoga or stretching classes several timesday"/>
    <s v="POSITIVE"/>
    <x v="1"/>
    <x v="1"/>
    <x v="1"/>
  </r>
  <r>
    <s v="2020-04-27T16:40:15.000Z"/>
    <s v="That wonderful feeling when your student gets it on their own after teaching a lesson My Monday just turned into a fun day"/>
    <s v="POSITIVE"/>
    <x v="1"/>
    <x v="1"/>
    <x v="1"/>
  </r>
  <r>
    <s v="2020-04-27T16:38:49.000Z"/>
    <s v="Thank you I have a shipment coming in and the style is a little different but the protection is the same I will keep you all posted"/>
    <s v="POSITIVE"/>
    <x v="1"/>
    <x v="1"/>
    <x v="1"/>
  </r>
  <r>
    <s v="2020-04-27T16:38:29.000Z"/>
    <s v="Been waiting all for this to ripen  while under and"/>
    <s v="NEGATIVE"/>
    <x v="1"/>
    <x v="1"/>
    <x v="1"/>
  </r>
  <r>
    <s v="2020-04-27T16:38:08.000Z"/>
    <s v="This Thursday Join CitySwoon for video speed dating Tix amp info on"/>
    <s v="NEGATIVE"/>
    <x v="1"/>
    <x v="0"/>
    <x v="1"/>
  </r>
  <r>
    <s v="2020-04-27T16:35:09.000Z"/>
    <s v="Keep mom chic and stunning in a few Haus of Topper pieces this Mothers Day"/>
    <s v="POSITIVE"/>
    <x v="1"/>
    <x v="1"/>
    <x v="1"/>
  </r>
  <r>
    <s v="2020-04-27T16:33:20.000Z"/>
    <s v="SimonBlairTrain AGlover4EDU caranorth11 Craig_Sybert eGeeking ifyouaskbetty AnnibabyCan bschlenker thedanahaines snapsynapse Natachu roamingallowed TheTracieCantu StyleLearn LightbulbJo Heres my for yall"/>
    <s v="NEGATIVE"/>
    <x v="1"/>
    <x v="0"/>
    <x v="1"/>
  </r>
  <r>
    <s v="2020-04-27T16:26:46.000Z"/>
    <s v="What is I now week 7  Rogers Park Chicago"/>
    <s v="POSITIVE"/>
    <x v="1"/>
    <x v="1"/>
    <x v="1"/>
  </r>
  <r>
    <s v="2020-04-27T16:25:48.000Z"/>
    <s v="the combination of gospel music glitchy zoom calls and my mother interrogating my cat as to where she hid her wedding ring really epitomizes my life"/>
    <s v="POSITIVE"/>
    <x v="1"/>
    <x v="1"/>
    <x v="1"/>
  </r>
  <r>
    <s v="2020-04-27T16:22:10.000Z"/>
    <s v="What a cute right  Now that weve all got some experience under our belts where is your favorite spot to work from"/>
    <s v="POSITIVE"/>
    <x v="1"/>
    <x v="1"/>
    <x v="1"/>
  </r>
  <r>
    <s v="2020-04-27T16:21:16.000Z"/>
    <s v="Flower shop closed No worries Grab scrap paper amp a TP tube"/>
    <s v="NEGATIVE"/>
    <x v="1"/>
    <x v="1"/>
    <x v="1"/>
  </r>
  <r>
    <s v="2020-04-27T16:18:09.000Z"/>
    <s v="Monday workflow abcactionnews and a special thanks to my new production assistants laurenpaluska and baby Parker"/>
    <s v="POSITIVE"/>
    <x v="1"/>
    <x v="1"/>
    <x v="1"/>
  </r>
  <r>
    <s v="2020-04-27T16:17:34.000Z"/>
    <s v="WFH Downsides only 1 screen no ergonomic chair a lack of campus strolls amp I miss my coworkers WFH Perks sunlight casual every day justification of my long ago westelm desk splurge amp gaining an easily bought off furry coworker"/>
    <s v="NEGATIVE"/>
    <x v="1"/>
    <x v="0"/>
    <x v="1"/>
  </r>
  <r>
    <s v="2020-04-27T16:17:16.000Z"/>
    <s v="My LUNCH today  just made vegetable stir fry VEGAN  meals are amazing Monday April 27 2020 In just 4 months from TODAY 82720  I will be 51 years of age PRAISE GOD Today"/>
    <s v="POSITIVE"/>
    <x v="1"/>
    <x v="0"/>
    <x v="1"/>
  </r>
  <r>
    <s v="2020-04-27T16:17:02.000Z"/>
    <s v="Energy definitely transfers via video conference What a blessing to have started my Monday with not one but two calls of phenomenal folks with great energy who are lifted and uplift tweeps"/>
    <s v="POSITIVE"/>
    <x v="1"/>
    <x v="0"/>
    <x v="1"/>
  </r>
  <r>
    <s v="2020-04-27T16:16:32.000Z"/>
    <s v="Dan_C92 BenEnnis21 ChrisJenkins90 Stephen7Shaw BobCairnduff BONUS dmasmusic MTV unplugged is perfect backing alum"/>
    <s v="POSITIVE"/>
    <x v="1"/>
    <x v="1"/>
    <x v="1"/>
  </r>
  <r>
    <s v="2020-04-27T16:16:27.000Z"/>
    <s v="Yet another Monday"/>
    <s v="NEGATIVE"/>
    <x v="1"/>
    <x v="0"/>
    <x v="1"/>
  </r>
  <r>
    <s v="2020-04-27T16:08:52.000Z"/>
    <s v="With link to six segments between 818 minutes long For the parents out there needing help during"/>
    <s v="NEGATIVE"/>
    <x v="1"/>
    <x v="0"/>
    <x v="1"/>
  </r>
  <r>
    <s v="2020-04-27T16:08:48.000Z"/>
    <s v="FLU FIGHTER Enjoy yummy health benefits of this preventative smoothie Follow  bodybyburke for daily smoothie recipes Want to lose weight with delicious daily smoothies"/>
    <s v="POSITIVE"/>
    <x v="1"/>
    <x v="0"/>
    <x v="1"/>
  </r>
  <r>
    <s v="2020-04-27T16:05:53.000Z"/>
    <s v="Shoutout to my son learning how to screech like a monkey while Im taking work calls"/>
    <s v="POSITIVE"/>
    <x v="1"/>
    <x v="0"/>
    <x v="1"/>
  </r>
  <r>
    <s v="2020-04-27T16:05:22.000Z"/>
    <s v="Monday Mood  How is everyone keeping themselves motivated these days   marta_nawrocka_"/>
    <s v="NEGATIVE"/>
    <x v="1"/>
    <x v="1"/>
    <x v="1"/>
  </r>
  <r>
    <s v="2020-04-27T16:03:24.000Z"/>
    <s v="Todays world tour is my office Today learned that not all of us are force sensitive and this how we need to learn molecular bonding"/>
    <s v="NEGATIVE"/>
    <x v="1"/>
    <x v="0"/>
    <x v="1"/>
  </r>
  <r>
    <s v="2020-04-27T16:02:23.000Z"/>
    <s v="The house is quiet for hours then in the 10 minutes I need to present ON VIDEO to my team my son decides to host a Nascar race on the floor all around me This during"/>
    <s v="NEGATIVE"/>
    <x v="1"/>
    <x v="0"/>
    <x v="1"/>
  </r>
  <r>
    <s v="2020-04-27T16:01:31.000Z"/>
    <s v="Black Lines Simple Pattern Abstract Geometric Cloth Face Mask"/>
    <s v="POSITIVE"/>
    <x v="1"/>
    <x v="0"/>
    <x v="1"/>
  </r>
  <r>
    <s v="2020-04-27T15:58:48.000Z"/>
    <s v="The sun is starting to pop out at the bureau J_Wheeler_WAVY has drier weather in his forecast next on WAVY_News 10 Midday"/>
    <s v="NEGATIVE"/>
    <x v="1"/>
    <x v="0"/>
    <x v="1"/>
  </r>
  <r>
    <s v="2020-04-27T15:57:20.000Z"/>
    <s v="So I took these gummies that are supposed to help you focus because Ive been having a really hard time and I think theyre really working On that note heres a video of DJ Roomba in my apt doing her daily duties"/>
    <s v="NEGATIVE"/>
    <x v="1"/>
    <x v="0"/>
    <x v="1"/>
  </r>
  <r>
    <s v="2020-04-27T15:56:38.000Z"/>
    <s v="Sometimes you just have to wear that even while working from home  Harlingen Texas"/>
    <s v="NEGATIVE"/>
    <x v="1"/>
    <x v="0"/>
    <x v="1"/>
  </r>
  <r>
    <s v="2020-04-27T15:53:55.000Z"/>
    <s v="Happy Monday Earth Daycontinued  Did you know or in your local community is a greener workspace option When you are ready go green and celebrate with us"/>
    <s v="POSITIVE"/>
    <x v="1"/>
    <x v="1"/>
    <x v="1"/>
  </r>
  <r>
    <s v="2020-04-27T15:52:19.000Z"/>
    <s v="Not talked about relative to covid19 productivity vs post gt no one is taking PTO amp no one is traveling now ok lets schedule follow up Everyone avail in 30 min Yes post covid19answer Andy is on PTO next week sally is traveling Everyone avail in 2 weeks"/>
    <s v="NEGATIVE"/>
    <x v="1"/>
    <x v="0"/>
    <x v="1"/>
  </r>
  <r>
    <s v="2020-04-27T15:49:37.000Z"/>
    <s v="The gorgeous view from my new office Cherry blossoms and mountain views"/>
    <s v="POSITIVE"/>
    <x v="1"/>
    <x v="1"/>
    <x v="1"/>
  </r>
  <r>
    <s v="2020-04-27T15:47:48.000Z"/>
    <s v="The boom"/>
    <s v="POSITIVE"/>
    <x v="1"/>
    <x v="1"/>
    <x v="1"/>
  </r>
  <r>
    <s v="2020-04-27T15:46:27.000Z"/>
    <s v="My partner says this isnt so ruff"/>
    <s v="NEGATIVE"/>
    <x v="1"/>
    <x v="0"/>
    <x v="1"/>
  </r>
  <r>
    <s v="2020-04-27T15:46:17.000Z"/>
    <s v="WFH Day 26 IGOR by fucktyler  Perry Hall Maryland"/>
    <s v="NEGATIVE"/>
    <x v="1"/>
    <x v="0"/>
    <x v="1"/>
  </r>
  <r>
    <s v="2020-04-27T15:39:16.000Z"/>
    <s v="Week 7  lets do this Also I really need a haircut"/>
    <s v="NEGATIVE"/>
    <x v="1"/>
    <x v="0"/>
    <x v="1"/>
  </r>
  <r>
    <s v="2020-04-27T15:38:15.000Z"/>
    <s v="I wonder if Ill remember how to put on a bra when I have to head back to the office"/>
    <s v="NEGATIVE"/>
    <x v="1"/>
    <x v="0"/>
    <x v="1"/>
  </r>
  <r>
    <s v="2020-04-27T15:36:11.000Z"/>
    <s v="Teake a better look at yourself and the way youre seating while working from home Remember most people dont have ergonomic chairs or desks at home Stay safe sportmassageroutine  Andaman Spa"/>
    <s v="POSITIVE"/>
    <x v="1"/>
    <x v="0"/>
    <x v="1"/>
  </r>
  <r>
    <s v="2020-04-27T15:35:56.000Z"/>
    <s v="Good morning  Happy Monday   Bristol Connecticut"/>
    <s v="POSITIVE"/>
    <x v="1"/>
    <x v="1"/>
    <x v="1"/>
  </r>
  <r>
    <s v="2020-04-27T15:32:18.000Z"/>
    <s v="What small changes have you done or will do during Im journaling every morning before I move to my home office"/>
    <s v="NEGATIVE"/>
    <x v="1"/>
    <x v="0"/>
    <x v="1"/>
  </r>
  <r>
    <s v="2020-04-27T15:28:02.000Z"/>
    <s v="The only way out is through"/>
    <s v="NEGATIVE"/>
    <x v="1"/>
    <x v="1"/>
    <x v="1"/>
  </r>
  <r>
    <s v="2020-04-27T15:21:20.000Z"/>
    <s v="It was just another kind of morning until WoodyandJimShow  1075theriver plays carlyraejepsen   Will be singing all day Hey I just met you and this is crazy But heres my number So call me maybe"/>
    <s v="NEGATIVE"/>
    <x v="1"/>
    <x v="0"/>
    <x v="1"/>
  </r>
  <r>
    <s v="2020-04-27T15:19:37.000Z"/>
    <s v="nice wee mellow voice to start the week Good background listening for a day of"/>
    <s v="POSITIVE"/>
    <x v="1"/>
    <x v="1"/>
    <x v="1"/>
  </r>
  <r>
    <s v="2020-04-27T15:17:13.000Z"/>
    <s v="Everything platforms increasing demand with least disruption to coincides with increased online amp Can keep up with amp demand Is this a hint of productivity"/>
    <s v="POSITIVE"/>
    <x v="1"/>
    <x v="1"/>
    <x v="1"/>
  </r>
  <r>
    <s v="2020-04-27T15:13:18.000Z"/>
    <s v="Learning from AVIXA and sesamestreet today"/>
    <s v="POSITIVE"/>
    <x v="1"/>
    <x v="1"/>
    <x v="1"/>
  </r>
  <r>
    <s v="2020-04-27T15:05:42.000Z"/>
    <s v="This is Mr Rocky Kitty aka Rocky aka Mr Kitty and weve reached a fairly reasonable agreement"/>
    <s v="POSITIVE"/>
    <x v="1"/>
    <x v="1"/>
    <x v="1"/>
  </r>
  <r>
    <s v="2020-04-27T15:04:03.000Z"/>
    <s v="Pixie knows how to make the best of working from home    Reaching for Lucidity"/>
    <s v="POSITIVE"/>
    <x v="1"/>
    <x v="1"/>
    <x v="1"/>
  </r>
  <r>
    <s v="2020-04-27T15:00:05.000Z"/>
    <s v="online debate on while in amp mode stating Georgias commitment to promoting youth empowerment its Step to A Better Future initiative challenges caused by Russian occupation of Georgian regns"/>
    <s v="NEGATIVE"/>
    <x v="1"/>
    <x v="1"/>
    <x v="1"/>
  </r>
  <r>
    <s v="2020-04-27T14:59:21.000Z"/>
    <s v="Parents make sure to get the kiddos amp join me on my Facebook page"/>
    <s v="NEGATIVE"/>
    <x v="1"/>
    <x v="0"/>
    <x v="1"/>
  </r>
  <r>
    <s v="2020-04-27T14:53:11.000Z"/>
    <s v="Inbox flooded with emails pictures and reading videos from our Heroes in Sending them out to teachers and families while Wazzy watches Onward for the 27th time and Minnie is doing skills block"/>
    <s v="NEGATIVE"/>
    <x v="1"/>
    <x v="0"/>
    <x v="1"/>
  </r>
  <r>
    <s v="2020-04-27T14:51:23.000Z"/>
    <s v="through at least June  amp most likely intermittently thru July Not surprising as its in line with current guidance around student functions but stillI need outta here"/>
    <s v="NEGATIVE"/>
    <x v="1"/>
    <x v="0"/>
    <x v="1"/>
  </r>
  <r>
    <s v="2020-04-27T14:48:47.000Z"/>
    <s v="This is so much easier to get away with when youre  Saint Petersburg Florida"/>
    <s v="NEGATIVE"/>
    <x v="1"/>
    <x v="1"/>
    <x v="1"/>
  </r>
  <r>
    <s v="2020-04-27T14:44:12.000Z"/>
    <s v="You may need cookies when you baking"/>
    <s v="NEGATIVE"/>
    <x v="1"/>
    <x v="0"/>
    <x v="1"/>
  </r>
  <r>
    <s v="2020-04-27T14:41:36.000Z"/>
    <s v="Working from home during COVID19 be likeShare your experience and lets make it a Monday workfromhome"/>
    <s v="POSITIVE"/>
    <x v="1"/>
    <x v="0"/>
    <x v="1"/>
  </r>
  <r>
    <s v="2020-04-27T14:37:55.000Z"/>
    <s v="Business unusual in mode continues in our capacity as cofacilitators of review Amb JeanClaude do Rego of Benin and I had webmeeting w representatives of major stakeholders amp civil society briefing them on the zero draft next steps"/>
    <s v="POSITIVE"/>
    <x v="1"/>
    <x v="1"/>
    <x v="1"/>
  </r>
  <r>
    <s v="2020-04-27T14:36:07.000Z"/>
    <s v="Just working away at my desk I think my quarantine hair is actually not that bad after my second bang trim  Northbrook Illinois"/>
    <s v="POSITIVE"/>
    <x v="1"/>
    <x v="0"/>
    <x v="1"/>
  </r>
  <r>
    <s v="2020-04-27T14:20:07.000Z"/>
    <s v="Hows this for a workstation"/>
    <s v="NEGATIVE"/>
    <x v="1"/>
    <x v="1"/>
    <x v="1"/>
  </r>
  <r>
    <s v="2020-04-27T14:19:59.000Z"/>
    <s v="When you would just like to restart your Monday Or a month from today Pouring more coffee to get thru this week"/>
    <s v="NEGATIVE"/>
    <x v="1"/>
    <x v="0"/>
    <x v="1"/>
  </r>
  <r>
    <s v="2020-04-27T14:08:50.000Z"/>
    <s v="Facebooks annual conference goes virtualonly"/>
    <s v="NEGATIVE"/>
    <x v="1"/>
    <x v="1"/>
    <x v="1"/>
  </r>
  <r>
    <s v="2020-04-27T14:04:14.000Z"/>
    <s v="Starting week 6 of with this tiny companion  Des Moines Iowa"/>
    <s v="POSITIVE"/>
    <x v="1"/>
    <x v="1"/>
    <x v="1"/>
  </r>
  <r>
    <s v="2020-04-27T14:04:11.000Z"/>
    <s v="Morning Monday   Colleens 3147278427  Online Ordering"/>
    <s v="NEGATIVE"/>
    <x v="1"/>
    <x v="1"/>
    <x v="1"/>
  </r>
  <r>
    <s v="2020-04-27T14:02:06.000Z"/>
    <s v="Is your coworker ready for another week"/>
    <s v="NEGATIVE"/>
    <x v="1"/>
    <x v="1"/>
    <x v="1"/>
  </r>
  <r>
    <s v="2020-04-27T13:58:38.000Z"/>
    <s v="Self care is ever important especially during and  How is everyone doing Be kind to yourself"/>
    <s v="POSITIVE"/>
    <x v="1"/>
    <x v="1"/>
    <x v="1"/>
  </r>
  <r>
    <s v="2020-04-27T13:54:08.000Z"/>
    <s v="Week 4 of and also week 4 of anchoring the news breaks for MeTV I miss being out reporting in the field but thankful for the opportunity to fillin at my homemade anchor desk"/>
    <s v="POSITIVE"/>
    <x v="1"/>
    <x v="1"/>
    <x v="1"/>
  </r>
  <r>
    <s v="2020-04-27T13:50:28.000Z"/>
    <s v="because we all can use it wile  Horizon Hills Tucson Arizona"/>
    <s v="NEGATIVE"/>
    <x v="1"/>
    <x v="0"/>
    <x v="1"/>
  </r>
  <r>
    <s v="2020-04-27T13:50:10.000Z"/>
    <s v="how many have embraced fashion for zoom_us amp Skype meetings I find a blazer over mt sun dress does away with the joke"/>
    <s v="NEGATIVE"/>
    <x v="1"/>
    <x v="1"/>
    <x v="1"/>
  </r>
  <r>
    <s v="2020-04-27T13:46:38.000Z"/>
    <s v="Going into Week 8 of  New York New York"/>
    <s v="POSITIVE"/>
    <x v="1"/>
    <x v="1"/>
    <x v="1"/>
  </r>
  <r>
    <s v="2020-04-27T13:37:18.000Z"/>
    <s v="I miss loaner office life Every human has a natural inclination to ascend to higher planes of existence but it rests upon each"/>
    <s v="POSITIVE"/>
    <x v="1"/>
    <x v="1"/>
    <x v="1"/>
  </r>
  <r>
    <s v="2020-04-27T13:31:18.000Z"/>
    <s v="Working from home for 7 or 8 weeks time has lost all meaning has been difficult the kitty choosing to sit next to me all day helps Cats are good catsofinstagram  Waukesha Wisconsin"/>
    <s v="POSITIVE"/>
    <x v="1"/>
    <x v="0"/>
    <x v="1"/>
  </r>
  <r>
    <s v="2020-04-27T13:27:52.000Z"/>
    <s v="Check out NickAllardKIRO7 this wearing his new WSUCougarFB flannel from a KIRO7Seattle viewer amp MichelleKIRO7 made the delivery this weekend"/>
    <s v="NEGATIVE"/>
    <x v="1"/>
    <x v="1"/>
    <x v="1"/>
  </r>
  <r>
    <s v="2020-04-27T13:27:38.000Z"/>
    <s v="Before and after 1 session to mid and lower abdomen"/>
    <s v="NEGATIVE"/>
    <x v="1"/>
    <x v="0"/>
    <x v="1"/>
  </r>
  <r>
    <s v="2020-04-27T13:26:36.000Z"/>
    <s v="Oh what a beautiful morning Oh what a beautiful day Ive got a beautiful feeling Everythings going my way"/>
    <s v="POSITIVE"/>
    <x v="1"/>
    <x v="1"/>
    <x v="1"/>
  </r>
  <r>
    <s v="2020-04-27T13:15:36.000Z"/>
    <s v="Dressed for in my new shirt from little_weirdo_shop  Lake in the Hills Illinois"/>
    <s v="NEGATIVE"/>
    <x v="1"/>
    <x v="1"/>
    <x v="1"/>
  </r>
  <r>
    <s v="2020-04-27T13:15:10.000Z"/>
    <s v="Not yet bawce Not yet  Inn The 44"/>
    <s v="NEGATIVE"/>
    <x v="1"/>
    <x v="1"/>
    <x v="1"/>
  </r>
  <r>
    <s v="2020-04-27T13:12:19.000Z"/>
    <s v="BuckeyeInternet Sucks They are not making any friends in Sylvania today"/>
    <s v="NEGATIVE"/>
    <x v="1"/>
    <x v="1"/>
    <x v="1"/>
  </r>
  <r>
    <s v="2020-04-27T12:52:37.000Z"/>
    <s v="It was kinda tough coming to the living room this morning"/>
    <s v="NEGATIVE"/>
    <x v="1"/>
    <x v="0"/>
    <x v="1"/>
  </r>
  <r>
    <s v="2020-04-27T12:41:46.000Z"/>
    <s v="A stepbystep guide to keep your neighbors from interrupting your"/>
    <s v="POSITIVE"/>
    <x v="1"/>
    <x v="1"/>
    <x v="1"/>
  </r>
  <r>
    <s v="2020-04-27T12:37:28.000Z"/>
    <s v="Happy Monday I need to brew another pot   Kissimmee Florida"/>
    <s v="POSITIVE"/>
    <x v="1"/>
    <x v="0"/>
    <x v="1"/>
  </r>
  <r>
    <s v="2020-04-27T12:33:54.000Z"/>
    <s v="everyone listen to she gets it"/>
    <s v="POSITIVE"/>
    <x v="1"/>
    <x v="1"/>
    <x v="1"/>
  </r>
  <r>
    <s v="2020-04-27T12:30:36.000Z"/>
    <s v="sore muscle monday"/>
    <s v="NEGATIVE"/>
    <x v="1"/>
    <x v="0"/>
    <x v="1"/>
  </r>
  <r>
    <s v="2020-04-27T12:26:57.000Z"/>
    <s v="My work from home chair just got a comfortable and cool upgrade"/>
    <s v="POSITIVE"/>
    <x v="1"/>
    <x v="1"/>
    <x v="1"/>
  </r>
  <r>
    <s v="2020-04-27T12:03:18.000Z"/>
    <s v="We love this real unscripted view into a teachers workfromhome life  Thanks to Ms Trantham at WHHS_Falcons for showing what retakes editing amp coworkers look like for teachers working hard to engage students in virtual lessons"/>
    <s v="POSITIVE"/>
    <x v="1"/>
    <x v="1"/>
    <x v="1"/>
  </r>
  <r>
    <s v="2020-04-27T11:57:16.000Z"/>
    <s v="RISE AND GRIND"/>
    <s v="NEGATIVE"/>
    <x v="1"/>
    <x v="1"/>
    <x v="1"/>
  </r>
  <r>
    <s v="2020-04-27T11:53:46.000Z"/>
    <s v="Even though my commute is an astounding 30 seconds from my bed to my office I refuse to show up early"/>
    <s v="NEGATIVE"/>
    <x v="1"/>
    <x v="1"/>
    <x v="1"/>
  </r>
  <r>
    <s v="2020-04-27T11:53:04.000Z"/>
    <s v="I do not feel like going to work today"/>
    <s v="NEGATIVE"/>
    <x v="1"/>
    <x v="0"/>
    <x v="1"/>
  </r>
  <r>
    <s v="2020-04-27T11:40:33.000Z"/>
    <s v="When youre 6 weeks into and the weekly meetings switch from phone calls to video"/>
    <s v="NEGATIVE"/>
    <x v="1"/>
    <x v="0"/>
    <x v="1"/>
  </r>
  <r>
    <s v="2020-04-27T11:35:01.000Z"/>
    <s v="Our local techs are available for repairs and upgrades to keep you working from home with ease  everything from replacing your hard drive to adding more RAM"/>
    <s v="POSITIVE"/>
    <x v="1"/>
    <x v="1"/>
    <x v="1"/>
  </r>
  <r>
    <s v="2020-04-27T11:33:07.000Z"/>
    <s v="Layering upfor Monday zoom calls WFH has never looked so chic"/>
    <s v="POSITIVE"/>
    <x v="1"/>
    <x v="0"/>
    <x v="1"/>
  </r>
  <r>
    <s v="2020-04-27T11:22:15.000Z"/>
    <s v="wfh day 34 a target circa 2005 special once worn to a mason jennings concert  Chapel Hill North Carolina"/>
    <s v="NEGATIVE"/>
    <x v="1"/>
    <x v="0"/>
    <x v="1"/>
  </r>
  <r>
    <s v="2020-04-27T11:13:08.000Z"/>
    <s v="meryl sums up mondays perfectly"/>
    <s v="POSITIVE"/>
    <x v="1"/>
    <x v="1"/>
    <x v="1"/>
  </r>
  <r>
    <s v="2020-04-27T10:56:32.000Z"/>
    <s v="RachelBitecofer MooShu  gets me outdoors to exercise while and reminds me to take a break while at my desk"/>
    <s v="POSITIVE"/>
    <x v="1"/>
    <x v="1"/>
    <x v="1"/>
  </r>
  <r>
    <s v="2020-04-27T10:03:06.000Z"/>
    <s v="Got a special guest with me this morning"/>
    <s v="POSITIVE"/>
    <x v="1"/>
    <x v="1"/>
    <x v="1"/>
  </r>
  <r>
    <s v="2020-04-27T09:29:19.000Z"/>
    <s v="Ok  new week new opportunities to rock the routine Starting the day with and coffee I love the quietness of the house at this time of day Just the glow of the laptop as the sky stars to lighten"/>
    <s v="POSITIVE"/>
    <x v="1"/>
    <x v="0"/>
    <x v="1"/>
  </r>
  <r>
    <s v="2020-04-27T09:18:54.000Z"/>
    <s v="Are you able to disconnect and recharge Based on the meeting email chat and calls outside of your working hours you have had 0 quiet days Yep that sounds about right"/>
    <s v="POSITIVE"/>
    <x v="1"/>
    <x v="0"/>
    <x v="1"/>
  </r>
  <r>
    <s v="2020-04-27T07:02:06.000Z"/>
    <s v="When your office setup that you had to bring home because Covid19 forced your office to close is cooler even on the dining table than your home gaming rig setup"/>
    <s v="NEGATIVE"/>
    <x v="1"/>
    <x v="0"/>
    <x v="1"/>
  </r>
  <r>
    <s v="2020-04-27T05:51:17.000Z"/>
    <s v="5 Businesses you can start RIGHT NOW The Book will be released on May 2 2020 PreOrder sale is 5"/>
    <s v="NEGATIVE"/>
    <x v="1"/>
    <x v="1"/>
    <x v="1"/>
  </r>
  <r>
    <s v="2020-04-27T03:41:53.000Z"/>
    <s v="Beautiful nails design"/>
    <s v="POSITIVE"/>
    <x v="1"/>
    <x v="1"/>
    <x v="1"/>
  </r>
  <r>
    <s v="2020-04-27T03:39:41.000Z"/>
    <s v="Slow and steady"/>
    <s v="POSITIVE"/>
    <x v="1"/>
    <x v="0"/>
    <x v="1"/>
  </r>
  <r>
    <s v="2020-04-27T03:37:34.000Z"/>
    <s v="Everyone should be working on a side hustle during this time one that generates an income"/>
    <s v="POSITIVE"/>
    <x v="1"/>
    <x v="0"/>
    <x v="1"/>
  </r>
  <r>
    <s v="2020-04-27T03:11:29.000Z"/>
    <s v="Getting work done and watching Vikings   Love this show What other shows out there should I look into once Im done with this"/>
    <s v="POSITIVE"/>
    <x v="1"/>
    <x v="1"/>
    <x v="1"/>
  </r>
  <r>
    <s v="2020-04-27T02:58:03.000Z"/>
    <s v="Ready for a new work week with these fine professionals at home"/>
    <s v="POSITIVE"/>
    <x v="1"/>
    <x v="1"/>
    <x v="1"/>
  </r>
  <r>
    <s v="2020-04-27T02:38:21.000Z"/>
    <s v="Tomorrow Moorhead is supposed be 70 degrees lets see how working from home goes for everyone Good luck"/>
    <s v="POSITIVE"/>
    <x v="1"/>
    <x v="1"/>
    <x v="1"/>
  </r>
  <r>
    <s v="2020-04-27T01:38:21.000Z"/>
    <s v="My sanctuary  my office is complete  had to shuffle some of the pieces to make it all fit lol still some organizing to do but atleast Im ready for work tomorrow"/>
    <s v="NEGATIVE"/>
    <x v="1"/>
    <x v="1"/>
    <x v="1"/>
  </r>
  <r>
    <s v="2020-04-27T01:23:49.000Z"/>
    <s v="I cant wait until Im back in a studio"/>
    <s v="NEGATIVE"/>
    <x v="1"/>
    <x v="0"/>
    <x v="1"/>
  </r>
  <r>
    <s v="2020-04-27T01:16:02.000Z"/>
    <s v="Thought for the week"/>
    <s v="POSITIVE"/>
    <x v="1"/>
    <x v="1"/>
    <x v="1"/>
  </r>
  <r>
    <s v="2020-04-27T01:10:47.000Z"/>
    <s v="You will need treats for"/>
    <s v="NEGATIVE"/>
    <x v="1"/>
    <x v="0"/>
    <x v="1"/>
  </r>
  <r>
    <s v="2020-04-27T01:04:03.000Z"/>
    <s v="Real Estate Market update"/>
    <s v="POSITIVE"/>
    <x v="1"/>
    <x v="1"/>
    <x v="1"/>
  </r>
  <r>
    <s v="2020-04-27T00:35:41.000Z"/>
    <s v="Some Sunday for  amp"/>
    <s v="POSITIVE"/>
    <x v="1"/>
    <x v="1"/>
    <x v="1"/>
  </r>
  <r>
    <s v="2020-04-27T00:30:08.000Z"/>
    <s v="helping her Mom jackieeeortega with some very tedious audit season tasks   Westport Connecticut"/>
    <s v="NEGATIVE"/>
    <x v="1"/>
    <x v="0"/>
    <x v="1"/>
  </r>
  <r>
    <s v="2020-04-27T00:28:49.000Z"/>
    <s v="My desk lamp light has me glowing Half way through another 12hour workday in my kitchen lol"/>
    <s v="NEGATIVE"/>
    <x v="1"/>
    <x v="1"/>
    <x v="1"/>
  </r>
  <r>
    <s v="2020-04-28T23:57:29.000Z"/>
    <s v="THIS IS TOXIC RELATIONSHIPS BY ATJASHY RUN THIS UP LINK IN THREAD atjashy"/>
    <s v="NEGATIVE"/>
    <x v="1"/>
    <x v="1"/>
    <x v="1"/>
  </r>
  <r>
    <s v="2020-04-28T23:55:59.000Z"/>
    <s v="It is terriblegrandfather crittttico I cannot grow up there Sadness with the children of"/>
    <s v="NEGATIVE"/>
    <x v="1"/>
    <x v="1"/>
    <x v="1"/>
  </r>
  <r>
    <s v="2020-04-28T23:49:04.000Z"/>
    <s v="My little office buddy"/>
    <s v="POSITIVE"/>
    <x v="1"/>
    <x v="1"/>
    <x v="1"/>
  </r>
  <r>
    <s v="2020-04-28T23:47:44.000Z"/>
    <s v="I just love this drink coaster for my station in the dining room Its a vintage CLUE boardnow I better put my drink on it before I get screamed at"/>
    <s v="POSITIVE"/>
    <x v="1"/>
    <x v="0"/>
    <x v="1"/>
  </r>
  <r>
    <s v="2020-04-28T23:46:34.000Z"/>
    <s v="Happy Whatever Today Is"/>
    <s v="POSITIVE"/>
    <x v="1"/>
    <x v="1"/>
    <x v="1"/>
  </r>
  <r>
    <s v="2020-04-28T23:45:05.000Z"/>
    <s v="TreyNKennedy is extremely underrated  This sketch is hilarious is the funniest BTS_twt I dont know if you will ever see this but I hope so"/>
    <s v="POSITIVE"/>
    <x v="1"/>
    <x v="1"/>
    <x v="1"/>
  </r>
  <r>
    <s v="2020-04-28T23:43:58.000Z"/>
    <s v="Blessings and light to you and your fam"/>
    <s v="POSITIVE"/>
    <x v="1"/>
    <x v="1"/>
    <x v="1"/>
  </r>
  <r>
    <s v="2020-04-28T23:34:35.000Z"/>
    <s v="When you need to work but the kiddo needs a bath  Roseburg Oregon"/>
    <s v="NEGATIVE"/>
    <x v="1"/>
    <x v="0"/>
    <x v="1"/>
  </r>
  <r>
    <s v="2020-04-28T23:33:55.000Z"/>
    <s v="In our like 3000th day of and Ive just now realized there is nothing stopping me from setting up an outside office so I can tan AND do my job"/>
    <s v="NEGATIVE"/>
    <x v="1"/>
    <x v="0"/>
    <x v="1"/>
  </r>
  <r>
    <s v="2020-04-28T23:30:02.000Z"/>
    <s v="I mean for now  and practice while tryingto avoid"/>
    <s v="NEGATIVE"/>
    <x v="1"/>
    <x v="0"/>
    <x v="1"/>
  </r>
  <r>
    <s v="2020-04-28T23:27:22.000Z"/>
    <s v="Felt like wearing my rundisney Princess Belle shirt on my walk today    Hockley Texas"/>
    <s v="NEGATIVE"/>
    <x v="1"/>
    <x v="1"/>
    <x v="1"/>
  </r>
  <r>
    <s v="2020-04-28T23:25:53.000Z"/>
    <s v="Yall are really confusing asf"/>
    <s v="NEGATIVE"/>
    <x v="1"/>
    <x v="1"/>
    <x v="1"/>
  </r>
  <r>
    <s v="2020-04-28T23:17:21.000Z"/>
    <s v="My new glasses   YOU LIKE"/>
    <s v="POSITIVE"/>
    <x v="1"/>
    <x v="0"/>
    <x v="1"/>
  </r>
  <r>
    <s v="2020-04-28T23:16:48.000Z"/>
    <s v="Getting some work in Go Batbusters BatbustersChi06 BtBstrsChicago"/>
    <s v="NEGATIVE"/>
    <x v="1"/>
    <x v="0"/>
    <x v="1"/>
  </r>
  <r>
    <s v="2020-04-28T23:15:51.000Z"/>
    <s v="This is so true"/>
    <s v="POSITIVE"/>
    <x v="1"/>
    <x v="1"/>
    <x v="1"/>
  </r>
  <r>
    <s v="2020-04-28T23:12:33.000Z"/>
    <s v="I am a sucker for Dad jokes So lets go Lay down some new ones WHO HAD THE BEST DAD JOKE"/>
    <s v="NEGATIVE"/>
    <x v="1"/>
    <x v="1"/>
    <x v="1"/>
  </r>
  <r>
    <s v="2020-04-28T23:11:46.000Z"/>
    <s v="Is your industry growing like this Poised for exponential growth Mine is and its a great feeling to be a part of it Send a message to find out more"/>
    <s v="POSITIVE"/>
    <x v="1"/>
    <x v="1"/>
    <x v="1"/>
  </r>
  <r>
    <s v="2020-04-28T23:04:08.000Z"/>
    <s v="Un otra dia  Uptown New Orleans"/>
    <s v="NEGATIVE"/>
    <x v="1"/>
    <x v="1"/>
    <x v="1"/>
  </r>
  <r>
    <s v="2020-04-28T23:00:52.000Z"/>
    <s v="Click here to watch us NBCDFW w MeredithNBC5 6pm news"/>
    <s v="NEGATIVE"/>
    <x v="1"/>
    <x v="1"/>
    <x v="1"/>
  </r>
  <r>
    <s v="2020-04-28T22:59:51.000Z"/>
    <s v="Were in this togetherworkingfromhome"/>
    <s v="NEGATIVE"/>
    <x v="1"/>
    <x v="1"/>
    <x v="1"/>
  </r>
  <r>
    <s v="2020-04-28T22:59:04.000Z"/>
    <s v="BetteMidler Diane_Keaton goldiehawn Ladies can yall please zoom this scene from the First Wives Club Pretty please with dairy free frosting sprinkles and a cherry on top"/>
    <s v="POSITIVE"/>
    <x v="1"/>
    <x v="1"/>
    <x v="1"/>
  </r>
  <r>
    <s v="2020-04-28T22:58:55.000Z"/>
    <s v="travishart22 and I are back at it again tonight Looking to win 4 straight and get our swagger back Come hang out and enjoy the stream PatMcAfeeShow MiLB MiLBPromos MLBTheShow ReadingFightins"/>
    <s v="POSITIVE"/>
    <x v="1"/>
    <x v="1"/>
    <x v="1"/>
  </r>
  <r>
    <s v="2020-04-28T22:58:26.000Z"/>
    <s v="Ummm Boris Im trying to work"/>
    <s v="NEGATIVE"/>
    <x v="1"/>
    <x v="0"/>
    <x v="1"/>
  </r>
  <r>
    <s v="2020-04-28T22:57:00.000Z"/>
    <s v="AreliPro can help you Disinfect amp Sanitize and stay a step ahead of COVID19 AreliPro now offers Chlorine DiOxide defogging service Call 5612991029 to schedule your service now"/>
    <s v="NEGATIVE"/>
    <x v="1"/>
    <x v="0"/>
    <x v="1"/>
  </r>
  <r>
    <s v="2020-04-28T22:55:05.000Z"/>
    <s v="Current mood"/>
    <s v="POSITIVE"/>
    <x v="1"/>
    <x v="1"/>
    <x v="1"/>
  </r>
  <r>
    <s v="2020-04-28T22:51:25.000Z"/>
    <s v="We bring people home"/>
    <s v="POSITIVE"/>
    <x v="1"/>
    <x v="1"/>
    <x v="1"/>
  </r>
  <r>
    <s v="2020-04-28T22:49:40.000Z"/>
    <s v="Snatch single at 85"/>
    <s v="NEGATIVE"/>
    <x v="1"/>
    <x v="0"/>
    <x v="1"/>
  </r>
  <r>
    <s v="2020-04-28T22:48:14.000Z"/>
    <s v="Clean and jerk single at 88"/>
    <s v="POSITIVE"/>
    <x v="1"/>
    <x v="0"/>
    <x v="1"/>
  </r>
  <r>
    <s v="2020-04-28T22:48:13.000Z"/>
    <s v="Last day of class  Los Angeles California"/>
    <s v="POSITIVE"/>
    <x v="1"/>
    <x v="1"/>
    <x v="1"/>
  </r>
  <r>
    <s v="2020-04-28T22:43:26.000Z"/>
    <s v="Anyone else put on jeans today  Whats your outfit look like"/>
    <s v="NEGATIVE"/>
    <x v="1"/>
    <x v="0"/>
    <x v="1"/>
  </r>
  <r>
    <s v="2020-04-28T22:41:29.000Z"/>
    <s v="5000 CASH PRIZE FOR ONE SPECIAL MOTHER  FOR ENTRY _ FOLLOW THE STEPS BELOW  1 AN EXPERIENCE FAR BEYOND A CUPCAKE"/>
    <s v="POSITIVE"/>
    <x v="1"/>
    <x v="1"/>
    <x v="1"/>
  </r>
  <r>
    <s v="2020-04-28T22:37:15.000Z"/>
    <s v="My assistants today Lyla and Litzy Got a caption for these girls WSMV"/>
    <s v="NEGATIVE"/>
    <x v="1"/>
    <x v="0"/>
    <x v="1"/>
  </r>
  <r>
    <s v="2020-04-28T22:36:56.000Z"/>
    <s v="How To Overcome The Fear of Putting Yourself Out There"/>
    <s v="POSITIVE"/>
    <x v="1"/>
    <x v="1"/>
    <x v="1"/>
  </r>
  <r>
    <s v="2020-04-28T22:36:30.000Z"/>
    <s v="Third Med Facility in a few weeks lots of Hospitality Work these days Day   MKH Designs in San Antonio TX"/>
    <s v="POSITIVE"/>
    <x v="1"/>
    <x v="0"/>
    <x v="1"/>
  </r>
  <r>
    <s v="2020-04-28T22:34:23.000Z"/>
    <s v="CannaCraftInc new Absolute Xtracts are the new delicious snack pack for License"/>
    <s v="POSITIVE"/>
    <x v="1"/>
    <x v="1"/>
    <x v="1"/>
  </r>
  <r>
    <s v="2020-04-28T22:31:37.000Z"/>
    <s v="i miss going places amp sleeping in beds that arent mine"/>
    <s v="NEGATIVE"/>
    <x v="1"/>
    <x v="0"/>
    <x v="1"/>
  </r>
  <r>
    <s v="2020-04-28T22:29:04.000Z"/>
    <s v="Your phone case as Covid19 all over it so heres a new one for ya"/>
    <s v="NEGATIVE"/>
    <x v="1"/>
    <x v="0"/>
    <x v="1"/>
  </r>
  <r>
    <s v="2020-04-28T22:27:36.000Z"/>
    <s v="Whether youre or not take a shot with Official_Kaviar  in style"/>
    <s v="NEGATIVE"/>
    <x v="1"/>
    <x v="0"/>
    <x v="1"/>
  </r>
  <r>
    <s v="2020-04-28T22:24:16.000Z"/>
    <s v="I think CNN should take a page from everyone elses book and play a rerun to brighten peoples moods I vote for New Years Eve reruns but especially the ones where donlemon gets very drunkhappy"/>
    <s v="NEGATIVE"/>
    <x v="1"/>
    <x v="1"/>
    <x v="1"/>
  </r>
  <r>
    <s v="2020-04-28T22:22:56.000Z"/>
    <s v="Reichental DaveMichels The same place my IT team is"/>
    <s v="NEGATIVE"/>
    <x v="1"/>
    <x v="1"/>
    <x v="1"/>
  </r>
  <r>
    <s v="2020-04-28T22:22:42.000Z"/>
    <s v="My little Meeko hanging out in my office with Mickey and Elena while I work"/>
    <s v="POSITIVE"/>
    <x v="1"/>
    <x v="0"/>
    <x v="1"/>
  </r>
  <r>
    <s v="2020-04-28T22:21:37.000Z"/>
    <s v="Always remember to mute yourself during conference calls  Beaverton Oregon"/>
    <s v="NEGATIVE"/>
    <x v="1"/>
    <x v="0"/>
    <x v="1"/>
  </r>
  <r>
    <s v="2020-04-28T22:18:00.000Z"/>
    <s v="The struggle is real  Angela Merkel had a little technical difficulty when trying to join the WHO virtual conference DaveMichels"/>
    <s v="NEGATIVE"/>
    <x v="1"/>
    <x v="0"/>
    <x v="1"/>
  </r>
  <r>
    <s v="2020-04-28T22:16:57.000Z"/>
    <s v="Asymmetrical"/>
    <s v="POSITIVE"/>
    <x v="1"/>
    <x v="1"/>
    <x v="1"/>
  </r>
  <r>
    <s v="2020-04-28T22:13:33.000Z"/>
    <s v="The look you have after your 5th Zoom Skype MS Teams webinarconference call of the day But at least I look good  Woosah"/>
    <s v="POSITIVE"/>
    <x v="1"/>
    <x v="1"/>
    <x v="1"/>
  </r>
  <r>
    <s v="2020-04-28T22:11:45.000Z"/>
    <s v="See that L train down there Bane of my existence when I have my office aka bedroom door open Still the view doesnt suck from here  Marina City"/>
    <s v="NEGATIVE"/>
    <x v="1"/>
    <x v="1"/>
    <x v="1"/>
  </r>
  <r>
    <s v="2020-04-28T22:11:38.000Z"/>
    <s v="So this banker needed a break from an afternoon of fulfilling PPP loans Guess what I found on my walk TRAFFIC Must be all those on their way home Be well and"/>
    <s v="NEGATIVE"/>
    <x v="1"/>
    <x v="0"/>
    <x v="1"/>
  </r>
  <r>
    <s v="2020-04-28T22:10:07.000Z"/>
    <s v="Getting dressed to stop into the office after hours to do tech support feels much more adventurous right now  Algonquin Illinois"/>
    <s v="POSITIVE"/>
    <x v="1"/>
    <x v="1"/>
    <x v="1"/>
  </r>
  <r>
    <s v="2020-04-28T22:05:55.000Z"/>
    <s v="Cant even remember the last time I wore real work clothes Or brushed my hair"/>
    <s v="NEGATIVE"/>
    <x v="1"/>
    <x v="0"/>
    <x v="1"/>
  </r>
  <r>
    <s v="2020-04-28T22:04:37.000Z"/>
    <s v="A benefit of is that you can sneak in a really good podcast between the video calls now and then This is a terrific conversation with vivek_murthy re loneliness and connection which is more relevant now than ever"/>
    <s v="POSITIVE"/>
    <x v="1"/>
    <x v="1"/>
    <x v="1"/>
  </r>
  <r>
    <s v="2020-04-28T22:00:29.000Z"/>
    <s v="Catch me inside how bout dat        Queens New York"/>
    <s v="POSITIVE"/>
    <x v="1"/>
    <x v="1"/>
    <x v="1"/>
  </r>
  <r>
    <s v="2020-04-28T21:59:29.000Z"/>
    <s v="Office Tour April 2020 Xbox elgatogaming ASTROGaming NEEDforSEAT geekmadedesigns SonyAlpha shure CORSAIR shopDisney OriginalFunko collectsideshow NVIDIAGeForce DCComics Marvel Disney YouTubeGaming"/>
    <s v="NEGATIVE"/>
    <x v="1"/>
    <x v="1"/>
    <x v="1"/>
  </r>
  <r>
    <s v="2020-04-28T21:55:19.000Z"/>
    <s v="Another spartan workout Life affirming and pulse accelerating Finished before the rain came in And so the day continues  Wilmette Illinois"/>
    <s v="POSITIVE"/>
    <x v="1"/>
    <x v="1"/>
    <x v="1"/>
  </r>
  <r>
    <s v="2020-04-28T21:45:22.000Z"/>
    <s v="socialfresh I hired astromechs to help with automation and repairs while"/>
    <s v="NEGATIVE"/>
    <x v="1"/>
    <x v="1"/>
    <x v="1"/>
  </r>
  <r>
    <s v="2020-04-28T21:43:26.000Z"/>
    <s v="Beef Entertainment Corporation PM Gbtc T IBM"/>
    <s v="NEGATIVE"/>
    <x v="1"/>
    <x v="0"/>
    <x v="1"/>
  </r>
  <r>
    <s v="2020-04-28T21:32:59.000Z"/>
    <s v="Homemade Salmon  over rice  with  mango achar   Shawns Fortress of Solitude"/>
    <s v="NEGATIVE"/>
    <x v="1"/>
    <x v="0"/>
    <x v="1"/>
  </r>
  <r>
    <s v="2020-04-28T21:25:15.000Z"/>
    <s v="We have a question in our household Do you use the camera or audio only with remote meetingsclasses Whats your work genre education IT medical law etc"/>
    <s v="NEGATIVE"/>
    <x v="1"/>
    <x v="0"/>
    <x v="1"/>
  </r>
  <r>
    <s v="2020-04-28T21:15:42.000Z"/>
    <s v="15 minutes until quitting time"/>
    <s v="NEGATIVE"/>
    <x v="1"/>
    <x v="0"/>
    <x v="1"/>
  </r>
  <r>
    <s v="2020-04-28T21:15:10.000Z"/>
    <s v="Enjoying the nice weather outside  Wyoming Michigan"/>
    <s v="POSITIVE"/>
    <x v="1"/>
    <x v="1"/>
    <x v="1"/>
  </r>
  <r>
    <s v="2020-04-28T21:13:21.000Z"/>
    <s v="Rock Island Tennessee"/>
    <s v="POSITIVE"/>
    <x v="1"/>
    <x v="0"/>
    <x v="1"/>
  </r>
  <r>
    <s v="2020-04-28T21:13:12.000Z"/>
    <s v="People come and people go Thats life Stop holding on to people that have let go of you"/>
    <s v="NEGATIVE"/>
    <x v="1"/>
    <x v="1"/>
    <x v="1"/>
  </r>
  <r>
    <s v="2020-04-28T21:10:16.000Z"/>
    <s v="Break time selfie   Miami Florida"/>
    <s v="NEGATIVE"/>
    <x v="1"/>
    <x v="1"/>
    <x v="1"/>
  </r>
  <r>
    <s v="2020-04-28T21:08:12.000Z"/>
    <s v="Most of us have lost count of the days weve been in quarantine working at home in pajamas ABC News reporter in USA FORGOT to wear PANTS He appeared on Good Morning America for a segment about pharmacies using drones to deliver prescriptions to patients"/>
    <s v="NEGATIVE"/>
    <x v="1"/>
    <x v="0"/>
    <x v="1"/>
  </r>
  <r>
    <s v="2020-04-28T21:07:47.000Z"/>
    <s v="On my 36th day of quarantine I have discovered that make some cry 6 separate times rather than the usual 2 times"/>
    <s v="NEGATIVE"/>
    <x v="1"/>
    <x v="0"/>
    <x v="1"/>
  </r>
  <r>
    <s v="2020-04-28T21:07:30.000Z"/>
    <s v="This is the closest Ill get to I couldnt find but growing  Oakland California"/>
    <s v="POSITIVE"/>
    <x v="1"/>
    <x v="1"/>
    <x v="1"/>
  </r>
  <r>
    <s v="2020-04-28T21:07:22.000Z"/>
    <s v="Working drills with my Drewdog before the rain comes We can NOT wait for baseball season to get here  ImpactSportsGB MarucciSports"/>
    <s v="NEGATIVE"/>
    <x v="1"/>
    <x v="0"/>
    <x v="1"/>
  </r>
  <r>
    <s v="2020-04-28T21:04:40.000Z"/>
    <s v="Funny to talk with so many customer service reps with their children screaming or partner doing the dishes in the background"/>
    <s v="POSITIVE"/>
    <x v="1"/>
    <x v="0"/>
    <x v="1"/>
  </r>
  <r>
    <s v="2020-04-28T21:04:13.000Z"/>
    <s v="This app by UC Berkeley students will find your doppelgÃ¤nger Make an account and find your Doppel  apps"/>
    <s v="NEGATIVE"/>
    <x v="1"/>
    <x v="0"/>
    <x v="1"/>
  </r>
  <r>
    <s v="2020-04-28T21:00:45.000Z"/>
    <s v="Adding a little fun to our Zoom meeting  The team brought their AGames to battle it out for the Best Virtual Background  Tough call but we have our winners Most Creative Kaitlyn Gahrmann Funniest Emily Cianciosi Most Industry Relevant Alexander Young"/>
    <s v="POSITIVE"/>
    <x v="1"/>
    <x v="1"/>
    <x v="1"/>
  </r>
  <r>
    <s v="2020-04-28T20:58:10.000Z"/>
    <s v="Asks Siri what the weather will be tomorrow quickly puts phone down"/>
    <s v="NEGATIVE"/>
    <x v="1"/>
    <x v="1"/>
    <x v="1"/>
  </r>
  <r>
    <s v="2020-04-28T20:52:32.000Z"/>
    <s v="Good Weather Always Bring Good Mood Anyone agrees"/>
    <s v="POSITIVE"/>
    <x v="1"/>
    <x v="1"/>
    <x v="1"/>
  </r>
  <r>
    <s v="2020-04-28T20:49:30.000Z"/>
    <s v="Anyone else miss summertime in Chicago PC ChooseChicago"/>
    <s v="POSITIVE"/>
    <x v="1"/>
    <x v="1"/>
    <x v="1"/>
  </r>
  <r>
    <s v="2020-04-28T20:43:43.000Z"/>
    <s v="How to tell your neighbor no need to get too excited on that zoom call you have Eric can hear you pretty well I mean the whole building can"/>
    <s v="POSITIVE"/>
    <x v="1"/>
    <x v="1"/>
    <x v="1"/>
  </r>
  <r>
    <s v="2020-04-28T20:41:25.000Z"/>
    <s v="GavinNewsom outlines strategy for gradually reopening in 4 stagesStage 1 is where weve been with for weeks Stage 2 is weeks away Stages 3 amp 4 are months away"/>
    <s v="NEGATIVE"/>
    <x v="1"/>
    <x v="1"/>
    <x v="1"/>
  </r>
  <r>
    <s v="2020-04-28T20:40:29.000Z"/>
    <s v="He kept meowing at me so I pulled a chair next to my desk and threw a blanket on it He just wanted to sit next to me hes been there all day  Austin Texas"/>
    <s v="POSITIVE"/>
    <x v="1"/>
    <x v="0"/>
    <x v="1"/>
  </r>
  <r>
    <s v="2020-04-28T20:38:58.000Z"/>
    <s v="My new interns discussing the market research I assigned to them"/>
    <s v="NEGATIVE"/>
    <x v="1"/>
    <x v="0"/>
    <x v="1"/>
  </r>
  <r>
    <s v="2020-04-28T20:35:27.000Z"/>
    <s v="In just 4 days built an entire virtual online drama program curriculum materials etc and an online classroom management packet"/>
    <s v="NEGATIVE"/>
    <x v="1"/>
    <x v="1"/>
    <x v="1"/>
  </r>
  <r>
    <s v="2020-04-28T20:33:22.000Z"/>
    <s v="kevwright I noticed more cars on the roads this morning during my walk About the same number of walkers runners and cyclers Im still and thankful I dont have to go into the office"/>
    <s v="POSITIVE"/>
    <x v="1"/>
    <x v="0"/>
    <x v="1"/>
  </r>
  <r>
    <s v="2020-04-28T20:30:31.000Z"/>
    <s v="mousewords I was thinking of you and wondering how you are too Im fine Have been since like March 12 Only go out to buy some food Thanks for birthday wishes"/>
    <s v="POSITIVE"/>
    <x v="1"/>
    <x v="1"/>
    <x v="1"/>
  </r>
  <r>
    <s v="2020-04-28T20:28:26.000Z"/>
    <s v="Being a Single Mom is so draining I do my best that is all I can do but I would love a break Some time for just me and this pandemic has made it so much more necessary"/>
    <s v="POSITIVE"/>
    <x v="1"/>
    <x v="1"/>
    <x v="1"/>
  </r>
  <r>
    <s v="2020-04-28T20:25:41.000Z"/>
    <s v="and way off here but just  out loud Let me add Im NOT advocating for or against anything here rather just what I think we will see I have many friends not working right now This entire situation is terrible Stay safe COVID19"/>
    <s v="NEGATIVE"/>
    <x v="1"/>
    <x v="0"/>
    <x v="1"/>
  </r>
  <r>
    <s v="2020-04-28T20:23:12.000Z"/>
    <s v="Perk of Having the windows open while it rains"/>
    <s v="POSITIVE"/>
    <x v="1"/>
    <x v="1"/>
    <x v="1"/>
  </r>
  <r>
    <s v="2020-04-28T20:19:35.000Z"/>
    <s v="When your producer wants to look over your PKG before it airs"/>
    <s v="NEGATIVE"/>
    <x v="1"/>
    <x v="1"/>
    <x v="1"/>
  </r>
  <r>
    <s v="2020-04-28T20:17:25.000Z"/>
    <s v="wfh day 35 declared these to be headgear because i bought them for the wedding two years ago  Chapel Hill North Carolina"/>
    <s v="POSITIVE"/>
    <x v="1"/>
    <x v="1"/>
    <x v="1"/>
  </r>
  <r>
    <s v="2020-04-28T20:17:16.000Z"/>
    <s v="Its so easy when youre to not ever really disconnect from work Im guilty Its not healthy Your spouse your kids your pets your mental health and your neighbors need you Not distracted youYOU"/>
    <s v="NEGATIVE"/>
    <x v="1"/>
    <x v="0"/>
    <x v="1"/>
  </r>
  <r>
    <s v="2020-04-28T20:17:13.000Z"/>
    <s v="Google CEO says return to office wont happen until at least June 1"/>
    <s v="NEGATIVE"/>
    <x v="1"/>
    <x v="1"/>
    <x v="1"/>
  </r>
  <r>
    <s v="2020-04-28T20:16:26.000Z"/>
    <s v="I got out today with a 3 mile run But yeah the isolation"/>
    <s v="POSITIVE"/>
    <x v="1"/>
    <x v="1"/>
    <x v="1"/>
  </r>
  <r>
    <s v="2020-04-28T20:10:03.000Z"/>
    <s v="You are my favorite person to cook with even when you one up my and take it to a whole new level with yours NYCeats we coming for you Day 47 but were still eating like kings"/>
    <s v="POSITIVE"/>
    <x v="1"/>
    <x v="0"/>
    <x v="1"/>
  </r>
  <r>
    <s v="2020-04-28T20:07:53.000Z"/>
    <s v="with special plus   Seniores Pizza"/>
    <s v="POSITIVE"/>
    <x v="1"/>
    <x v="1"/>
    <x v="1"/>
  </r>
  <r>
    <s v="2020-04-28T20:07:51.000Z"/>
    <s v="Discussing future of amp our word given amp possibly future w Thomas L Friedman in our format Thanks tomfriedman for very interesting discussion and BurhanGafoor SingaporeUN for organizing it as we"/>
    <s v="POSITIVE"/>
    <x v="1"/>
    <x v="1"/>
    <x v="1"/>
  </r>
  <r>
    <s v="2020-04-28T20:02:43.000Z"/>
    <s v="Painting The Right Turn  Do you have a birthday date night or anniversary coming up You can still do something special while social distancing Let me document your life in a work of art Interested in this service Lets get the conversation going"/>
    <s v="POSITIVE"/>
    <x v="1"/>
    <x v="1"/>
    <x v="1"/>
  </r>
  <r>
    <s v="2020-04-28T19:58:28.000Z"/>
    <s v="Went for a walk during lunch today Really cool to see so many people out and being socially distant but more conversational It was the most Id talked to my neighbors on a walk since Id moved here over 2 years ago"/>
    <s v="POSITIVE"/>
    <x v="1"/>
    <x v="1"/>
    <x v="1"/>
  </r>
  <r>
    <s v="2020-04-28T19:57:18.000Z"/>
    <s v="Ive covered lighting and audio Now heres a tip on what type of camera to use for an home media interview"/>
    <s v="NEGATIVE"/>
    <x v="1"/>
    <x v="0"/>
    <x v="1"/>
  </r>
  <r>
    <s v="2020-04-28T19:56:20.000Z"/>
    <s v="I feel like dancin"/>
    <s v="NEGATIVE"/>
    <x v="1"/>
    <x v="0"/>
    <x v="1"/>
  </r>
  <r>
    <s v="2020-04-28T19:56:07.000Z"/>
    <s v="Clearly this fourlegged furry fan is"/>
    <s v="NEGATIVE"/>
    <x v="1"/>
    <x v="1"/>
    <x v="1"/>
  </r>
  <r>
    <s v="2020-04-28T19:55:53.000Z"/>
    <s v="Another day"/>
    <s v="POSITIVE"/>
    <x v="1"/>
    <x v="1"/>
    <x v="1"/>
  </r>
  <r>
    <s v="2020-04-28T19:50:03.000Z"/>
    <s v="Spent a few hours in the office this morning I was the only one there for four hours Things I didnt appreciate how much I miss 1 my colleagues 2 3 focus time"/>
    <s v="NEGATIVE"/>
    <x v="1"/>
    <x v="0"/>
    <x v="1"/>
  </r>
  <r>
    <s v="2020-04-28T19:49:28.000Z"/>
    <s v="Tuesday inspiration"/>
    <s v="POSITIVE"/>
    <x v="1"/>
    <x v="0"/>
    <x v="1"/>
  </r>
  <r>
    <s v="2020-04-28T19:47:35.000Z"/>
    <s v="In the Heidelberg Germany Palace looking for a Princess  Look who we found thelifeofkyi rocking our Pineapples  Shop with us where Shipping is always free See our highlights for orders"/>
    <s v="POSITIVE"/>
    <x v="1"/>
    <x v="1"/>
    <x v="1"/>
  </r>
  <r>
    <s v="2020-04-28T19:47:23.000Z"/>
    <s v="Put in the effort towards your goals apply enough pressure and pipes burst Your hard times require you to pay attention to the aspects that brought them about Keep Going"/>
    <s v="NEGATIVE"/>
    <x v="1"/>
    <x v="1"/>
    <x v="1"/>
  </r>
  <r>
    <s v="2020-04-28T19:46:23.000Z"/>
    <s v="Friday fun 16 costumes in 30 minutes"/>
    <s v="POSITIVE"/>
    <x v="1"/>
    <x v="1"/>
    <x v="1"/>
  </r>
  <r>
    <s v="2020-04-28T19:45:28.000Z"/>
    <s v="My Japanese maple"/>
    <s v="POSITIVE"/>
    <x v="1"/>
    <x v="1"/>
    <x v="1"/>
  </r>
  <r>
    <s v="2020-04-28T19:43:25.000Z"/>
    <s v="If youre looking for a short term rental in El Paso TX Id love to host you"/>
    <s v="NEGATIVE"/>
    <x v="1"/>
    <x v="1"/>
    <x v="1"/>
  </r>
  <r>
    <s v="2020-04-28T19:41:15.000Z"/>
    <s v="Beautiful Tuesday afternoon"/>
    <s v="POSITIVE"/>
    <x v="1"/>
    <x v="1"/>
    <x v="1"/>
  </r>
  <r>
    <s v="2020-04-28T19:39:36.000Z"/>
    <s v="True be told"/>
    <s v="POSITIVE"/>
    <x v="1"/>
    <x v="1"/>
    <x v="1"/>
  </r>
  <r>
    <s v="2020-04-28T19:39:35.000Z"/>
    <s v="Lititz COVID19 Cases Rise Sharply AARP Click LINK for full story"/>
    <s v="POSITIVE"/>
    <x v="1"/>
    <x v="1"/>
    <x v="1"/>
  </r>
  <r>
    <s v="2020-04-28T19:37:16.000Z"/>
    <s v="Finally a nice day and working from the garage  Pompton Lakes New Jersey"/>
    <s v="POSITIVE"/>
    <x v="1"/>
    <x v="0"/>
    <x v="1"/>
  </r>
  <r>
    <s v="2020-04-28T19:32:34.000Z"/>
    <s v="My homies ready for another call Yall dont judge you know we are crushing our meetings regardless if we are sporting the corporate mullet Hahahaha"/>
    <s v="NEGATIVE"/>
    <x v="1"/>
    <x v="1"/>
    <x v="1"/>
  </r>
  <r>
    <s v="2020-04-28T19:32:27.000Z"/>
    <s v="Assembled a wheelbarrow today its the new lounge chair right Oh wait thats a pile of topsoil behind me Guess Id better try to get out of this and work try being the operative word"/>
    <s v="NEGATIVE"/>
    <x v="1"/>
    <x v="0"/>
    <x v="1"/>
  </r>
  <r>
    <s v="2020-04-28T19:30:53.000Z"/>
    <s v="And Im retweeting the retweet of realDonaldTrumps tweet"/>
    <s v="NEGATIVE"/>
    <x v="1"/>
    <x v="1"/>
    <x v="1"/>
  </r>
  <r>
    <s v="2020-04-28T19:29:55.000Z"/>
    <s v="Kiss trading investing good bye if you use RobinhoodApp and need to reach support ur stuck for days before they get back to u"/>
    <s v="NEGATIVE"/>
    <x v="1"/>
    <x v="1"/>
    <x v="1"/>
  </r>
  <r>
    <s v="2020-04-28T19:27:56.000Z"/>
    <s v="COVID19 Cases Rise 31 in Lititz zip AARP Click LINK for full story"/>
    <s v="NEGATIVE"/>
    <x v="1"/>
    <x v="1"/>
    <x v="1"/>
  </r>
  <r>
    <s v="2020-04-28T19:27:34.000Z"/>
    <s v="headlineclub thank you Chicago Headline Club for helping local journalists cope with pay cuts and furloughs Every dollar helps and this grant was a needed and hopeinspiring surprise  CTGuild Poynter ReliableSources"/>
    <s v="POSITIVE"/>
    <x v="1"/>
    <x v="1"/>
    <x v="1"/>
  </r>
  <r>
    <s v="2020-04-28T19:25:42.000Z"/>
    <s v="fatasswinery woo hoo  Fat Ass Ranch"/>
    <s v="NEGATIVE"/>
    <x v="1"/>
    <x v="0"/>
    <x v="1"/>
  </r>
  <r>
    <s v="2020-04-28T19:24:32.000Z"/>
    <s v="Its hard work being Mamas coworkermamasgirl  Casa Colombiana"/>
    <s v="NEGATIVE"/>
    <x v="1"/>
    <x v="0"/>
    <x v="1"/>
  </r>
  <r>
    <s v="2020-04-28T19:23:53.000Z"/>
    <s v="Thinking about washing my hair It only has white flies organic pesticide oil amp sunscreen spray in it"/>
    <s v="NEGATIVE"/>
    <x v="1"/>
    <x v="1"/>
    <x v="1"/>
  </r>
  <r>
    <s v="2020-04-28T19:22:45.000Z"/>
    <s v="AOC doesnt take any corporate PAC money but our opponents wont play by those rules Our movement is fueled entirely by smalldollar donations from people just like you"/>
    <s v="NEGATIVE"/>
    <x v="1"/>
    <x v="0"/>
    <x v="1"/>
  </r>
  <r>
    <s v="2020-04-28T19:17:53.000Z"/>
    <s v="Cant believe I Just found my new favor drink lacroixwater"/>
    <s v="NEGATIVE"/>
    <x v="1"/>
    <x v="0"/>
    <x v="1"/>
  </r>
  <r>
    <s v="2020-04-28T19:15:09.000Z"/>
    <s v="This is 16 years old my What a Find your hidden"/>
    <s v="POSITIVE"/>
    <x v="1"/>
    <x v="0"/>
    <x v="1"/>
  </r>
  <r>
    <s v="2020-04-28T19:12:34.000Z"/>
    <s v="Blue angels flying over NYC to celebrate our heroes the front liners"/>
    <s v="POSITIVE"/>
    <x v="1"/>
    <x v="1"/>
    <x v="1"/>
  </r>
  <r>
    <s v="2020-04-28T19:05:00.000Z"/>
    <s v="birrieriaelpatron818 Has Some Of The Best Tacos In LA"/>
    <s v="POSITIVE"/>
    <x v="1"/>
    <x v="1"/>
    <x v="1"/>
  </r>
  <r>
    <s v="2020-04-28T19:04:00.000Z"/>
    <s v="Your logo Isnt the variable of your success Let the results speak not the people opinions   Me and garyvee think the same all the time"/>
    <s v="NEGATIVE"/>
    <x v="1"/>
    <x v="0"/>
    <x v="1"/>
  </r>
  <r>
    <s v="2020-04-28T19:00:07.000Z"/>
    <s v="How are your mentor connections Do you have a mentor that is helping you in different aspects of your life Click on the link in my profile as I talk about the importance of mentorship"/>
    <s v="POSITIVE"/>
    <x v="1"/>
    <x v="1"/>
    <x v="1"/>
  </r>
  <r>
    <s v="2020-04-28T18:58:30.000Z"/>
    <s v="Writing to present to the reader thoughts and ideas in an entertaining thoughtful but influential kind of way  what a riot"/>
    <s v="POSITIVE"/>
    <x v="1"/>
    <x v="1"/>
    <x v="1"/>
  </r>
  <r>
    <s v="2020-04-28T18:58:11.000Z"/>
    <s v="That feeling you get when youre getting things done is literally like I other Makes you feel like youre unstoppable"/>
    <s v="POSITIVE"/>
    <x v="1"/>
    <x v="1"/>
    <x v="1"/>
  </r>
  <r>
    <s v="2020-04-28T18:56:28.000Z"/>
    <s v="Parents keep your kids reading while school is out Books can be purchased on my website"/>
    <s v="POSITIVE"/>
    <x v="1"/>
    <x v="1"/>
    <x v="1"/>
  </r>
  <r>
    <s v="2020-04-28T18:54:47.000Z"/>
    <s v="is amazing I dont even have to wear my suits lol But pants are mandatory"/>
    <s v="POSITIVE"/>
    <x v="1"/>
    <x v="0"/>
    <x v="1"/>
  </r>
  <r>
    <s v="2020-04-28T18:54:16.000Z"/>
    <s v="is an interesting experience if you ask me"/>
    <s v="POSITIVE"/>
    <x v="1"/>
    <x v="1"/>
    <x v="1"/>
  </r>
  <r>
    <s v="2020-04-28T18:52:07.000Z"/>
    <s v="The sky writer was out today but I was too late to catch the message Any guesses How about those clouds though I love this phone"/>
    <s v="NEGATIVE"/>
    <x v="1"/>
    <x v="1"/>
    <x v="1"/>
  </r>
  <r>
    <s v="2020-04-28T18:50:35.000Z"/>
    <s v="Happy Tuesday  I did a little photo shoot after getting dressed amp makeupped for the day amp after setting up a little standing desk situation its the top of a dresser in my temporary room For me"/>
    <s v="NEGATIVE"/>
    <x v="1"/>
    <x v="0"/>
    <x v="1"/>
  </r>
  <r>
    <s v="2020-04-28T18:49:42.000Z"/>
    <s v="Endless Opportunities with VirBELA1"/>
    <s v="NEGATIVE"/>
    <x v="1"/>
    <x v="1"/>
    <x v="1"/>
  </r>
  <r>
    <s v="2020-04-28T18:46:33.000Z"/>
    <s v="The future requires us to pivot technology to get more personal"/>
    <s v="NEGATIVE"/>
    <x v="1"/>
    <x v="0"/>
    <x v="1"/>
  </r>
  <r>
    <s v="2020-04-28T18:45:12.000Z"/>
    <s v="Even though working from home starbucks is very needed        South"/>
    <s v="NEGATIVE"/>
    <x v="1"/>
    <x v="0"/>
    <x v="1"/>
  </r>
  <r>
    <s v="2020-04-28T18:43:23.000Z"/>
    <s v="If youre not working and dont plan on going back to work and need something new Inbox or text me at 9175618225 right away"/>
    <s v="NEGATIVE"/>
    <x v="1"/>
    <x v="1"/>
    <x v="1"/>
  </r>
  <r>
    <s v="2020-04-28T18:42:44.000Z"/>
    <s v="He doesnt give a shit about people When are people going to get it"/>
    <s v="NEGATIVE"/>
    <x v="1"/>
    <x v="0"/>
    <x v="1"/>
  </r>
  <r>
    <s v="2020-04-28T18:42:35.000Z"/>
    <s v="Oops To all my newsie friends dont forget to wear pants"/>
    <s v="POSITIVE"/>
    <x v="1"/>
    <x v="0"/>
    <x v="1"/>
  </r>
  <r>
    <s v="2020-04-28T18:42:19.000Z"/>
    <s v="All set up for our math meeting My document camera makes me miss my real one"/>
    <s v="NEGATIVE"/>
    <x v="1"/>
    <x v="1"/>
    <x v="1"/>
  </r>
  <r>
    <s v="2020-04-28T18:36:05.000Z"/>
    <s v="Twinning Tuesday Reppin my Wheeling_Cats Missing you all hoping everyone is doing their part and staying home staying safe WHSvolley"/>
    <s v="NEGATIVE"/>
    <x v="1"/>
    <x v="0"/>
    <x v="1"/>
  </r>
  <r>
    <s v="2020-04-28T18:28:32.000Z"/>
    <s v="The Pentagon on Monday released three declassified videos that show US Navy pilots encountering what appear to be unidentified flying objectsaliensarereal"/>
    <s v="NEGATIVE"/>
    <x v="1"/>
    <x v="0"/>
    <x v="1"/>
  </r>
  <r>
    <s v="2020-04-28T18:25:09.000Z"/>
    <s v="My face when KingsIslandPR invites me to their Media Preview Day"/>
    <s v="POSITIVE"/>
    <x v="1"/>
    <x v="0"/>
    <x v="1"/>
  </r>
  <r>
    <s v="2020-04-28T18:17:41.000Z"/>
    <s v="CALL  877 500BARK I offer both amp inperson"/>
    <s v="NEGATIVE"/>
    <x v="1"/>
    <x v="0"/>
    <x v="1"/>
  </r>
  <r>
    <s v="2020-04-28T18:16:29.000Z"/>
    <s v="Maisie just wants to help"/>
    <s v="POSITIVE"/>
    <x v="1"/>
    <x v="0"/>
    <x v="1"/>
  </r>
  <r>
    <s v="2020-04-28T18:15:50.000Z"/>
    <s v="of Spent time making bids on UpWork and Freelancer Continued working on my site And now studying On udemy"/>
    <s v="NEGATIVE"/>
    <x v="1"/>
    <x v="0"/>
    <x v="1"/>
  </r>
  <r>
    <s v="2020-04-28T18:07:20.000Z"/>
    <s v="Teaching Virtual Drum Lessons"/>
    <s v="POSITIVE"/>
    <x v="1"/>
    <x v="1"/>
    <x v="1"/>
  </r>
  <r>
    <s v="2020-04-28T18:05:45.000Z"/>
    <s v="28 April 2020 Productive AM of followed by a mid day 4 mile walk where I pretended I was walking the beach  at kiawahresort hidden owls  some amazing irises amp poppies and now the"/>
    <s v="NEGATIVE"/>
    <x v="1"/>
    <x v="0"/>
    <x v="1"/>
  </r>
  <r>
    <s v="2020-04-28T18:03:35.000Z"/>
    <s v="Jumping on the zoom_us webinar to learn about their phone service Thanks Mad_Macs for letting me know about it"/>
    <s v="POSITIVE"/>
    <x v="1"/>
    <x v="1"/>
    <x v="1"/>
  </r>
  <r>
    <s v="2020-04-28T18:01:53.000Z"/>
    <s v="OTLatDU heydebigale Its business up top and yoga pants with barre socks on the bottom for me"/>
    <s v="NEGATIVE"/>
    <x v="1"/>
    <x v="1"/>
    <x v="1"/>
  </r>
  <r>
    <s v="2020-04-28T18:01:50.000Z"/>
    <s v="My internet has been down for like an hour Wtf CoxComm"/>
    <s v="NEGATIVE"/>
    <x v="1"/>
    <x v="0"/>
    <x v="1"/>
  </r>
  <r>
    <s v="2020-04-28T18:00:35.000Z"/>
    <s v="Do you follow us on Facebook Typically details of releases are mentioned there before our other socials Also dont forget to order a shirt to support this industry"/>
    <s v="POSITIVE"/>
    <x v="1"/>
    <x v="1"/>
    <x v="1"/>
  </r>
  <r>
    <s v="2020-04-28T17:56:40.000Z"/>
    <s v="Quick work break to entertain my office mates Ace nailed it  Graham Washington"/>
    <s v="POSITIVE"/>
    <x v="1"/>
    <x v="1"/>
    <x v="1"/>
  </r>
  <r>
    <s v="2020-04-28T17:55:05.000Z"/>
    <s v="and has admittedly made me lazy I dont walk nearly the steps I used to at the office MSchmidt2992 is cooking and baking up a storm and Im gladly eating it all lol I am working on"/>
    <s v="POSITIVE"/>
    <x v="1"/>
    <x v="0"/>
    <x v="1"/>
  </r>
  <r>
    <s v="2020-04-28T17:49:14.000Z"/>
    <s v="I just got the most heart warming email from a student wrapping up her semester and thanking me for being flexible and supportive The time of is hard on everyone but moments like these are so rewarding"/>
    <s v="POSITIVE"/>
    <x v="1"/>
    <x v="0"/>
    <x v="1"/>
  </r>
  <r>
    <s v="2020-04-28T17:47:56.000Z"/>
    <s v="UToledo learning about patients while measures in place Thank you ShivamSShah for your support CORD_EM UToledoEM"/>
    <s v="POSITIVE"/>
    <x v="1"/>
    <x v="1"/>
    <x v="1"/>
  </r>
  <r>
    <s v="2020-04-28T17:42:47.000Z"/>
    <s v="So much fun with PaulFromFox5 Thank you for the fact checking Now I thinking maybe I am 57  cityofmiltonga FOX5Atlanta"/>
    <s v="POSITIVE"/>
    <x v="1"/>
    <x v="1"/>
    <x v="1"/>
  </r>
  <r>
    <s v="2020-04-28T17:40:10.000Z"/>
    <s v="How fecking hard is it to mute your microphone on a call when you are not talking And the same ones that decide to rearrange their office on the call including furniture Or take their laptop or phone to the toilet"/>
    <s v="NEGATIVE"/>
    <x v="1"/>
    <x v="0"/>
    <x v="1"/>
  </r>
  <r>
    <s v="2020-04-28T17:36:16.000Z"/>
    <s v="Lunch break vibes apple RCC Loving it  Woodhaven New York"/>
    <s v="POSITIVE"/>
    <x v="1"/>
    <x v="1"/>
    <x v="1"/>
  </r>
  <r>
    <s v="2020-04-28T17:33:09.000Z"/>
    <s v="Check out this fantastic nonprofit FlypaperT cofounded by ColumbiaBME student Rika Ichinose Free for Proud of you"/>
    <s v="POSITIVE"/>
    <x v="1"/>
    <x v="1"/>
    <x v="1"/>
  </r>
  <r>
    <s v="2020-04-28T17:33:01.000Z"/>
    <s v="9 Templates to Get You Ready in Minutes"/>
    <s v="NEGATIVE"/>
    <x v="1"/>
    <x v="1"/>
    <x v="1"/>
  </r>
  <r>
    <s v="2020-04-28T17:31:27.000Z"/>
    <s v="Voting is still open"/>
    <s v="POSITIVE"/>
    <x v="1"/>
    <x v="1"/>
    <x v="1"/>
  </r>
  <r>
    <s v="2020-04-28T17:21:54.000Z"/>
    <s v="The original"/>
    <s v="POSITIVE"/>
    <x v="1"/>
    <x v="1"/>
    <x v="1"/>
  </r>
  <r>
    <s v="2020-04-28T17:19:32.000Z"/>
    <s v="CoachDeWeese dustinwmills We are truly staring into The Abyss"/>
    <s v="NEGATIVE"/>
    <x v="1"/>
    <x v="1"/>
    <x v="1"/>
  </r>
  <r>
    <s v="2020-04-28T17:19:15.000Z"/>
    <s v="Heres a fun scene that one of my talented 2nd grade students created"/>
    <s v="POSITIVE"/>
    <x v="1"/>
    <x v="1"/>
    <x v="1"/>
  </r>
  <r>
    <s v="2020-04-28T17:18:01.000Z"/>
    <s v="Yesterday this wasnt in bloom and I almost weed whacked it So glad I didnt I love these flowers  Richmond Annex"/>
    <s v="NEGATIVE"/>
    <x v="1"/>
    <x v="1"/>
    <x v="1"/>
  </r>
  <r>
    <s v="2020-04-28T17:17:26.000Z"/>
    <s v="A relevant topic to learn best practices on in these demanding times"/>
    <s v="POSITIVE"/>
    <x v="1"/>
    <x v="0"/>
    <x v="1"/>
  </r>
  <r>
    <s v="2020-04-28T17:15:33.000Z"/>
    <s v="Join me on"/>
    <s v="POSITIVE"/>
    <x v="1"/>
    <x v="1"/>
    <x v="1"/>
  </r>
  <r>
    <s v="2020-04-28T17:15:30.000Z"/>
    <s v="Best coworker ever Except he chews my stuff  Little Rock Arkansas"/>
    <s v="POSITIVE"/>
    <x v="1"/>
    <x v="0"/>
    <x v="1"/>
  </r>
  <r>
    <s v="2020-04-28T17:14:59.000Z"/>
    <s v="My officemates are snoring"/>
    <s v="NEGATIVE"/>
    <x v="1"/>
    <x v="1"/>
    <x v="1"/>
  </r>
  <r>
    <s v="2020-04-28T17:12:56.000Z"/>
    <s v="Being at home with the kids Ive decided Im gonna start getting creative for their lunches so I made some pizza sushi"/>
    <s v="NEGATIVE"/>
    <x v="1"/>
    <x v="1"/>
    <x v="1"/>
  </r>
  <r>
    <s v="2020-04-28T17:12:17.000Z"/>
    <s v="One of my two coworkers is sleeping the day away  Fairmount Indiana"/>
    <s v="NEGATIVE"/>
    <x v="1"/>
    <x v="1"/>
    <x v="1"/>
  </r>
  <r>
    <s v="2020-04-28T17:11:38.000Z"/>
    <s v="My husband is becoming exceptionally furry while working from home and laughing while reading the 2nd chapter of my book manuscript"/>
    <s v="NEGATIVE"/>
    <x v="1"/>
    <x v="1"/>
    <x v="1"/>
  </r>
  <r>
    <s v="2020-04-28T17:11:09.000Z"/>
    <s v="Literally the best day at work in the history of work  Loveland Colorado"/>
    <s v="POSITIVE"/>
    <x v="1"/>
    <x v="1"/>
    <x v="1"/>
  </r>
  <r>
    <s v="2020-04-28T17:10:39.000Z"/>
    <s v="Hows my"/>
    <s v="POSITIVE"/>
    <x v="1"/>
    <x v="1"/>
    <x v="1"/>
  </r>
  <r>
    <s v="2020-04-28T17:03:34.000Z"/>
    <s v="My goto selfie face is look as angry and confused as possible"/>
    <s v="NEGATIVE"/>
    <x v="1"/>
    <x v="0"/>
    <x v="1"/>
  </r>
  <r>
    <s v="2020-04-28T16:55:37.000Z"/>
    <s v="head down the East River to cheer up NYers"/>
    <s v="POSITIVE"/>
    <x v="1"/>
    <x v="1"/>
    <x v="1"/>
  </r>
  <r>
    <s v="2020-04-28T16:55:13.000Z"/>
    <s v="Day 34 throwback to me and  Madame Tussauds New York"/>
    <s v="POSITIVE"/>
    <x v="1"/>
    <x v="1"/>
    <x v="1"/>
  </r>
  <r>
    <s v="2020-04-28T16:52:44.000Z"/>
    <s v="so Im on a 25hr conference call I had to use  I didnt have video on audio is on They heard me taking a wee I was so embarrassed  but they all got a huge laugh"/>
    <s v="POSITIVE"/>
    <x v="1"/>
    <x v="0"/>
    <x v="1"/>
  </r>
  <r>
    <s v="2020-04-28T16:52:12.000Z"/>
    <s v="Oooops  Mr Reeves just making himself known workingfromhome"/>
    <s v="NEGATIVE"/>
    <x v="1"/>
    <x v="1"/>
    <x v="1"/>
  </r>
  <r>
    <s v="2020-04-28T16:51:34.000Z"/>
    <s v="Whats your choice of white   Miami Beach Florida"/>
    <s v="POSITIVE"/>
    <x v="1"/>
    <x v="1"/>
    <x v="1"/>
  </r>
  <r>
    <s v="2020-04-28T16:50:16.000Z"/>
    <s v="B e l i e v e w h e n o t h e r m i g h t n o t   I b e l i e v e i n y o u _JUSTINBLOGS ThePhotoHour jmphoto_15"/>
    <s v="NEGATIVE"/>
    <x v="1"/>
    <x v="0"/>
    <x v="1"/>
  </r>
  <r>
    <s v="2020-04-28T16:45:40.000Z"/>
    <s v="Quarantine Day 46      Houston Texas"/>
    <s v="POSITIVE"/>
    <x v="1"/>
    <x v="0"/>
    <x v="1"/>
  </r>
  <r>
    <s v="2020-04-28T16:41:55.000Z"/>
    <s v="Mmmmmmmm the hoomin is using Kevin Murphy hair goop product today  extra tasty Love me some hair chewing  can I get a job doing this"/>
    <s v="POSITIVE"/>
    <x v="1"/>
    <x v="0"/>
    <x v="1"/>
  </r>
  <r>
    <s v="2020-04-28T16:40:43.000Z"/>
    <s v="She did it again  Replicating my favorite McDonalds breakfast at home"/>
    <s v="POSITIVE"/>
    <x v="1"/>
    <x v="1"/>
    <x v="1"/>
  </r>
  <r>
    <s v="2020-04-28T16:40:18.000Z"/>
    <s v="I sit down with ChaseChewning today to talk about the two words that changed his life and can possibly change yours as well"/>
    <s v="POSITIVE"/>
    <x v="1"/>
    <x v="1"/>
    <x v="1"/>
  </r>
  <r>
    <s v="2020-04-28T16:38:10.000Z"/>
    <s v="MartyFrappolli sharing some sage words here about the arrangements and with"/>
    <s v="POSITIVE"/>
    <x v="1"/>
    <x v="1"/>
    <x v="1"/>
  </r>
  <r>
    <s v="2020-04-28T16:36:59.000Z"/>
    <s v="Who else has a furry coworker at home  Dallas Texas"/>
    <s v="NEGATIVE"/>
    <x v="1"/>
    <x v="1"/>
    <x v="1"/>
  </r>
  <r>
    <s v="2020-04-28T16:26:55.000Z"/>
    <s v="Im still here working for you  Quartz Hill California"/>
    <s v="POSITIVE"/>
    <x v="1"/>
    <x v="0"/>
    <x v="1"/>
  </r>
  <r>
    <s v="2020-04-28T16:18:31.000Z"/>
    <s v="AFThunderbirds thank you for you moral boosting fly past in just now Much needed and appreciated"/>
    <s v="POSITIVE"/>
    <x v="1"/>
    <x v="1"/>
    <x v="1"/>
  </r>
  <r>
    <s v="2020-04-28T16:12:22.000Z"/>
    <s v="U going to far realDonaldTrump orange head hoe leave our kids alone"/>
    <s v="NEGATIVE"/>
    <x v="1"/>
    <x v="1"/>
    <x v="1"/>
  </r>
  <r>
    <s v="2020-04-28T16:11:22.000Z"/>
    <s v="Breakfast of champions Warm brownies scoops of homemade banana ice cream whipped cream and cherries"/>
    <s v="POSITIVE"/>
    <x v="1"/>
    <x v="1"/>
    <x v="1"/>
  </r>
  <r>
    <s v="2020-04-28T16:07:58.000Z"/>
    <s v="8 killsIm getting pretty good at this though its been three days"/>
    <s v="POSITIVE"/>
    <x v="1"/>
    <x v="1"/>
    <x v="1"/>
  </r>
  <r>
    <s v="2020-04-28T16:07:02.000Z"/>
    <s v="Put on shorts and took my pale legs out for some sunshine"/>
    <s v="POSITIVE"/>
    <x v="1"/>
    <x v="0"/>
    <x v="1"/>
  </r>
  <r>
    <s v="2020-04-28T16:04:26.000Z"/>
    <s v="I just heard 8 US Air Force Thunderbirds amp 7 US Navy Blue Angels fly over Manhattan to honor essential personnel amp Im tearing up I hope Beth amp Samuel could see them"/>
    <s v="POSITIVE"/>
    <x v="1"/>
    <x v="1"/>
    <x v="1"/>
  </r>
  <r>
    <s v="2020-04-28T16:02:47.000Z"/>
    <s v="31 working days at home w no internet issues then theres today Day 32 Internet Issues"/>
    <s v="NEGATIVE"/>
    <x v="1"/>
    <x v="0"/>
    <x v="1"/>
  </r>
  <r>
    <s v="2020-04-28T16:02:24.000Z"/>
    <s v="Work in progress is phenomenal stay and specially these days"/>
    <s v="POSITIVE"/>
    <x v="1"/>
    <x v="1"/>
    <x v="1"/>
  </r>
  <r>
    <s v="2020-04-28T16:02:07.000Z"/>
    <s v="Nothing like a Texas storm Please leave my power and WiFi alone K Thanks"/>
    <s v="NEGATIVE"/>
    <x v="1"/>
    <x v="0"/>
    <x v="1"/>
  </r>
  <r>
    <s v="2020-04-28T16:01:26.000Z"/>
    <s v="When my mom FaceTimes me almost everyday with a question about technology"/>
    <s v="NEGATIVE"/>
    <x v="1"/>
    <x v="0"/>
    <x v="1"/>
  </r>
  <r>
    <s v="2020-04-28T16:01:19.000Z"/>
    <s v="It does not matter how slowly you go so long as you dont stop  Confucious amp the helps my Dont wait"/>
    <s v="POSITIVE"/>
    <x v="1"/>
    <x v="0"/>
    <x v="1"/>
  </r>
  <r>
    <s v="2020-04-28T15:59:41.000Z"/>
    <s v="Together apart Spread love with Garmany"/>
    <s v="POSITIVE"/>
    <x v="1"/>
    <x v="1"/>
    <x v="1"/>
  </r>
  <r>
    <s v="2020-04-28T15:57:51.000Z"/>
    <s v="Getting ready for Now I can   Oakland California"/>
    <s v="POSITIVE"/>
    <x v="1"/>
    <x v="1"/>
    <x v="1"/>
  </r>
  <r>
    <s v="2020-04-28T15:55:13.000Z"/>
    <s v="themotographer Lenovo My setup isnt nearly as cool Well done"/>
    <s v="NEGATIVE"/>
    <x v="1"/>
    <x v="0"/>
    <x v="1"/>
  </r>
  <r>
    <s v="2020-04-28T15:48:08.000Z"/>
    <s v="Quick PSA for anyone I may video conference with in the next couple of months My dog barks in her sleep and this is my background"/>
    <s v="NEGATIVE"/>
    <x v="1"/>
    <x v="0"/>
    <x v="1"/>
  </r>
  <r>
    <s v="2020-04-28T15:46:31.000Z"/>
    <s v="Anyone elses cat been cuddling with all of your office supplies during this"/>
    <s v="NEGATIVE"/>
    <x v="1"/>
    <x v="1"/>
    <x v="1"/>
  </r>
  <r>
    <s v="2020-04-28T15:46:02.000Z"/>
    <s v="Thanks Ron I need the encouragement"/>
    <s v="POSITIVE"/>
    <x v="1"/>
    <x v="1"/>
    <x v="1"/>
  </r>
  <r>
    <s v="2020-04-28T15:36:41.000Z"/>
    <s v="Not going to liepretty proud of my set up with my sons PlayOsmo"/>
    <s v="NEGATIVE"/>
    <x v="1"/>
    <x v="1"/>
    <x v="1"/>
  </r>
  <r>
    <s v="2020-04-28T15:31:49.000Z"/>
    <s v="Ready for my daily class meeting Jam board on one screen ready to virtual teach and review math NISDElemMath LPerez_Estrada JToddNISD LBenavidez93 googlejamboard"/>
    <s v="NEGATIVE"/>
    <x v="1"/>
    <x v="1"/>
    <x v="1"/>
  </r>
  <r>
    <s v="2020-04-28T15:27:56.000Z"/>
    <s v="No joke One key background noise that MicrosoftTeams AI needs to filter out on call meetings is flushing toilets  Key when your home office is next to a bathroom"/>
    <s v="NEGATIVE"/>
    <x v="1"/>
    <x v="0"/>
    <x v="1"/>
  </r>
  <r>
    <s v="2020-04-28T15:26:35.000Z"/>
    <s v="Brunch   Shawns Fortress of Solitude"/>
    <s v="NEGATIVE"/>
    <x v="1"/>
    <x v="0"/>
    <x v="1"/>
  </r>
  <r>
    <s v="2020-04-28T15:25:42.000Z"/>
    <s v="A new podcast"/>
    <s v="NEGATIVE"/>
    <x v="1"/>
    <x v="1"/>
    <x v="1"/>
  </r>
  <r>
    <s v="2020-04-28T15:19:38.000Z"/>
    <s v="Ideas for meals when you"/>
    <s v="POSITIVE"/>
    <x v="1"/>
    <x v="0"/>
    <x v="1"/>
  </r>
  <r>
    <s v="2020-04-28T15:17:43.000Z"/>
    <s v="Motherland Flavor"/>
    <s v="POSITIVE"/>
    <x v="1"/>
    <x v="1"/>
    <x v="1"/>
  </r>
  <r>
    <s v="2020-04-28T15:16:17.000Z"/>
    <s v="My coworker doesnt really understand personal space hes lucky he is adorable"/>
    <s v="POSITIVE"/>
    <x v="1"/>
    <x v="0"/>
    <x v="1"/>
  </r>
  <r>
    <s v="2020-04-28T15:05:54.000Z"/>
    <s v="Tips Thomas_Capone"/>
    <s v="POSITIVE"/>
    <x v="1"/>
    <x v="1"/>
    <x v="1"/>
  </r>
  <r>
    <s v="2020-04-28T15:04:22.000Z"/>
    <s v="PECOconnect is this a Smart Idea My block 19143 just lost power 1030am supposed to be until 3pm Non emergency work During stayathome order When parents are amp kids are Wo internet svc this is impossible Is this in COVID19 customer svc policy"/>
    <s v="NEGATIVE"/>
    <x v="1"/>
    <x v="0"/>
    <x v="1"/>
  </r>
  <r>
    <s v="2020-04-28T15:01:33.000Z"/>
    <s v="So this is pretty much life while  While my first instinct is to laugh as it resonates so deeply it actually stings to consider the gender and class inequity of the impact"/>
    <s v="POSITIVE"/>
    <x v="1"/>
    <x v="1"/>
    <x v="1"/>
  </r>
  <r>
    <s v="2020-04-28T15:01:19.000Z"/>
    <s v="very helpful    West Hollywood California"/>
    <s v="POSITIVE"/>
    <x v="1"/>
    <x v="1"/>
    <x v="1"/>
  </r>
  <r>
    <s v="2020-04-28T14:55:08.000Z"/>
    <s v="Were reopening this Friday May 1st appointments only Our granite and marble experts are ready to help make your kitchen and workfromhome spaces even better"/>
    <s v="NEGATIVE"/>
    <x v="1"/>
    <x v="0"/>
    <x v="1"/>
  </r>
  <r>
    <s v="2020-04-28T14:52:51.000Z"/>
    <s v="Sometimes the trip up isnt as smooth as the ride down Almost there Remote Online Notarizations available until then 6462552695"/>
    <s v="NEGATIVE"/>
    <x v="1"/>
    <x v="0"/>
    <x v="1"/>
  </r>
  <r>
    <s v="2020-04-28T14:45:47.000Z"/>
    <s v="Jira Atlassian Just deployed Jira Data Center 2 wknds ago with this winning setup project success"/>
    <s v="POSITIVE"/>
    <x v="1"/>
    <x v="0"/>
    <x v="1"/>
  </r>
  <r>
    <s v="2020-04-28T14:41:41.000Z"/>
    <s v="While we are both I  hearing PsHewett teaching his Health and Lifetime Fitness classes via Zoom Hes so passionate about his lessons And guys hes funny in class too"/>
    <s v="POSITIVE"/>
    <x v="1"/>
    <x v="1"/>
    <x v="1"/>
  </r>
  <r>
    <s v="2020-04-28T14:41:39.000Z"/>
    <s v="I have mastered the microfoam"/>
    <s v="POSITIVE"/>
    <x v="1"/>
    <x v="1"/>
    <x v="1"/>
  </r>
  <r>
    <s v="2020-04-28T14:33:33.000Z"/>
    <s v="lisagukelly Youre so lucky"/>
    <s v="POSITIVE"/>
    <x v="1"/>
    <x v="1"/>
    <x v="1"/>
  </r>
  <r>
    <s v="2020-04-28T14:31:31.000Z"/>
    <s v="My officemate is distracting me with her lovable cuteness dammit"/>
    <s v="POSITIVE"/>
    <x v="1"/>
    <x v="1"/>
    <x v="1"/>
  </r>
  <r>
    <s v="2020-04-28T14:30:31.000Z"/>
    <s v="Todays soundtrackLOUDNESS"/>
    <s v="NEGATIVE"/>
    <x v="1"/>
    <x v="1"/>
    <x v="1"/>
  </r>
  <r>
    <s v="2020-04-28T14:29:21.000Z"/>
    <s v="If looks could kill this little one doesnt understand the concept of work from home Pitiful"/>
    <s v="NEGATIVE"/>
    <x v="1"/>
    <x v="0"/>
    <x v="1"/>
  </r>
  <r>
    <s v="2020-04-28T14:27:57.000Z"/>
    <s v="Home office perks Starbucks is a few feet away"/>
    <s v="NEGATIVE"/>
    <x v="1"/>
    <x v="1"/>
    <x v="1"/>
  </r>
  <r>
    <s v="2020-04-28T14:26:19.000Z"/>
    <s v="TODAY This weeks podcast episode will be livestreamed on jensmcfarland via PeriscopeCo at 830 PST How to structure your day while working from home"/>
    <s v="NEGATIVE"/>
    <x v="1"/>
    <x v="0"/>
    <x v="1"/>
  </r>
  <r>
    <s v="2020-04-28T14:25:01.000Z"/>
    <s v="TODAY This weeks podcast episode will be livestreamed on PeriscopeCo at 830 PST How to structure your day while working from home"/>
    <s v="NEGATIVE"/>
    <x v="1"/>
    <x v="0"/>
    <x v="1"/>
  </r>
  <r>
    <s v="2020-04-28T14:18:46.000Z"/>
    <s v="WFH Day 27 masterofnone Season 2 Soundtrack  Perry Hall Maryland"/>
    <s v="NEGATIVE"/>
    <x v="1"/>
    <x v="0"/>
    <x v="1"/>
  </r>
  <r>
    <s v="2020-04-28T14:15:15.000Z"/>
    <s v="One of my WorkFromHome supervisors always has his eye on me Usually because he wants to be fed Do you have furty coworkers at home"/>
    <s v="POSITIVE"/>
    <x v="1"/>
    <x v="0"/>
    <x v="1"/>
  </r>
  <r>
    <s v="2020-04-28T14:01:57.000Z"/>
    <s v="Good morning  happy Tuesday quarentineworkout  Bristol Connecticut"/>
    <s v="POSITIVE"/>
    <x v="1"/>
    <x v="1"/>
    <x v="1"/>
  </r>
  <r>
    <s v="2020-04-28T14:01:40.000Z"/>
    <s v="Have you tried our home  delivery 419 7757775 During this time weve expanded our delivery service to include home delivery With so many of our customers working from home we want you to enjoy the same lunch service you did from your office"/>
    <s v="POSITIVE"/>
    <x v="1"/>
    <x v="0"/>
    <x v="1"/>
  </r>
  <r>
    <s v="2020-04-28T13:58:35.000Z"/>
    <s v="Had HiHo HiHo Its off to work I go stuck in my head this morning as I made my way from the bedroom to the study"/>
    <s v="NEGATIVE"/>
    <x v="1"/>
    <x v="1"/>
    <x v="1"/>
  </r>
  <r>
    <s v="2020-04-28T13:55:27.000Z"/>
    <s v="and some to get this shit show started And alway so you can find me my   Horizon Hills Tucson Arizona"/>
    <s v="NEGATIVE"/>
    <x v="1"/>
    <x v="1"/>
    <x v="1"/>
  </r>
  <r>
    <s v="2020-04-28T13:55:26.000Z"/>
    <s v="Im BUILT not BOUGHT at 50 years of age My around my thighs helps with sweating  and keeping my skin smooth My morning workout before my day"/>
    <s v="POSITIVE"/>
    <x v="1"/>
    <x v="1"/>
    <x v="1"/>
  </r>
  <r>
    <s v="2020-04-28T13:48:08.000Z"/>
    <s v="I put on jeans todayfuck that shit Sweat pants went back on"/>
    <s v="NEGATIVE"/>
    <x v="1"/>
    <x v="0"/>
    <x v="1"/>
  </r>
  <r>
    <s v="2020-04-28T13:47:58.000Z"/>
    <s v="Your free stock is waiting for you Join Robinhood and well both get a stock like Apple Ford or Facebook for free Sign up with my link"/>
    <s v="NEGATIVE"/>
    <x v="1"/>
    <x v="0"/>
    <x v="1"/>
  </r>
  <r>
    <s v="2020-04-28T13:40:38.000Z"/>
    <s v="Can we talk about this"/>
    <s v="POSITIVE"/>
    <x v="1"/>
    <x v="1"/>
    <x v="1"/>
  </r>
  <r>
    <s v="2020-04-28T13:33:08.000Z"/>
    <s v="My coworkers today"/>
    <s v="POSITIVE"/>
    <x v="1"/>
    <x v="1"/>
    <x v="1"/>
  </r>
  <r>
    <s v="2020-04-28T13:33:04.000Z"/>
    <s v="pancakes4life Its like you are speaking about me this morning It think its all this lack of control I have going in right now is bubbling over Ask markciccio about it He is living with it today"/>
    <s v="NEGATIVE"/>
    <x v="1"/>
    <x v="0"/>
    <x v="1"/>
  </r>
  <r>
    <s v="2020-04-28T13:31:46.000Z"/>
    <s v="Can any other teachers relate to these truths since teaching from home"/>
    <s v="POSITIVE"/>
    <x v="1"/>
    <x v="1"/>
    <x v="1"/>
  </r>
  <r>
    <s v="2020-04-28T13:30:56.000Z"/>
    <s v="Corona He is gonna have a bigger problem on his hand than a pandemic"/>
    <s v="NEGATIVE"/>
    <x v="1"/>
    <x v="0"/>
    <x v="1"/>
  </r>
  <r>
    <s v="2020-04-28T13:29:52.000Z"/>
    <s v="Day 29 042820 The purpose of life is to live it to taste experience to the utmost to reach out eagerly and without fear for newer and richer experience  Eleanor Roosevelt Once is over"/>
    <s v="POSITIVE"/>
    <x v="1"/>
    <x v="1"/>
    <x v="1"/>
  </r>
  <r>
    <s v="2020-04-28T13:25:46.000Z"/>
    <s v="Yesterday afternoonjust a regular day in Rona City Oh yeah and this guy"/>
    <s v="POSITIVE"/>
    <x v="1"/>
    <x v="0"/>
    <x v="1"/>
  </r>
  <r>
    <s v="2020-04-28T13:23:10.000Z"/>
    <s v="One easy website to get signage for restaurants offices home offices socialphysical distancing amp thank our"/>
    <s v="NEGATIVE"/>
    <x v="1"/>
    <x v="1"/>
    <x v="1"/>
  </r>
  <r>
    <s v="2020-04-28T13:22:55.000Z"/>
    <s v="Coffeeng Filter I think Im on to something here"/>
    <s v="POSITIVE"/>
    <x v="1"/>
    <x v="0"/>
    <x v="1"/>
  </r>
  <r>
    <s v="2020-04-28T13:22:41.000Z"/>
    <s v="Another day to get better"/>
    <s v="NEGATIVE"/>
    <x v="1"/>
    <x v="0"/>
    <x v="1"/>
  </r>
  <r>
    <s v="2020-04-28T13:21:40.000Z"/>
    <s v="Benton Center New York"/>
    <s v="POSITIVE"/>
    <x v="1"/>
    <x v="0"/>
    <x v="1"/>
  </r>
  <r>
    <s v="2020-04-28T13:14:54.000Z"/>
    <s v="Todays colbertlateshow United We Stand Divided with proceeds going to wckitchen and givedirectly  Lake in the Hills Illinois"/>
    <s v="NEGATIVE"/>
    <x v="1"/>
    <x v="1"/>
    <x v="1"/>
  </r>
  <r>
    <s v="2020-04-28T13:10:05.000Z"/>
    <s v="Time to recognize your top performers and encourage bottom performers to be better That is what is about is not a limit as Pivot180 is designed for"/>
    <s v="NEGATIVE"/>
    <x v="1"/>
    <x v="0"/>
    <x v="1"/>
  </r>
  <r>
    <s v="2020-04-28T13:04:26.000Z"/>
    <s v="UPDATE Coworker still not grasping the whole social distancing thing Office mate taking it in stride"/>
    <s v="NEGATIVE"/>
    <x v="1"/>
    <x v="0"/>
    <x v="1"/>
  </r>
  <r>
    <s v="2020-04-28T13:04:22.000Z"/>
    <s v="The view this morning from is spectacular Love my morning walks with Capn Jack amp Scout and its always a special treat to see the shrimp boats in the bay"/>
    <s v="POSITIVE"/>
    <x v="1"/>
    <x v="1"/>
    <x v="1"/>
  </r>
  <r>
    <s v="2020-04-28T12:59:13.000Z"/>
    <s v="We dont play with scissors  things I never thought Id yell at my office"/>
    <s v="POSITIVE"/>
    <x v="1"/>
    <x v="1"/>
    <x v="1"/>
  </r>
  <r>
    <s v="2020-04-28T12:58:00.000Z"/>
    <s v="Drop a  if u understand my pain amp LOL  Houston Texas"/>
    <s v="NEGATIVE"/>
    <x v="1"/>
    <x v="0"/>
    <x v="1"/>
  </r>
  <r>
    <s v="2020-04-28T12:56:34.000Z"/>
    <s v="Back At It      Turtle Creek Dallas"/>
    <s v="POSITIVE"/>
    <x v="1"/>
    <x v="1"/>
    <x v="1"/>
  </r>
  <r>
    <s v="2020-04-28T12:52:25.000Z"/>
    <s v="Work buddies say Its break time"/>
    <s v="NEGATIVE"/>
    <x v="1"/>
    <x v="1"/>
    <x v="1"/>
  </r>
  <r>
    <s v="2020-04-28T12:49:56.000Z"/>
    <s v="Good morning and thank you for rocking DarkAvenueBand and getting the day started off with Dont Hold On"/>
    <s v="POSITIVE"/>
    <x v="1"/>
    <x v="1"/>
    <x v="1"/>
  </r>
  <r>
    <s v="2020-04-28T12:46:04.000Z"/>
    <s v="My co quarantine partner stole my sunglasses  lol jk"/>
    <s v="NEGATIVE"/>
    <x v="1"/>
    <x v="0"/>
    <x v="1"/>
  </r>
  <r>
    <s v="2020-04-28T12:45:27.000Z"/>
    <s v="Day 1889 Throw on multicolored leggings a tank wprint so ur  dont show during the video chat mtg finger brushing ur hair is good amp then you put on ur nice necklace so you feel ready for work"/>
    <s v="POSITIVE"/>
    <x v="1"/>
    <x v="0"/>
    <x v="1"/>
  </r>
  <r>
    <s v="2020-04-28T12:38:08.000Z"/>
    <s v="We will travel as soon as we can How about you CLT"/>
    <s v="POSITIVE"/>
    <x v="1"/>
    <x v="1"/>
    <x v="1"/>
  </r>
  <r>
    <s v="2020-04-28T12:37:52.000Z"/>
    <s v="chandlerriggs Purchase an indoorportable AC online Just put it in the room youre spending most of tour time with and then roll it in another room when you finally stop streaminglol Theyre not too expensive and they do the trick chandlerriggs"/>
    <s v="NEGATIVE"/>
    <x v="1"/>
    <x v="0"/>
    <x v="1"/>
  </r>
  <r>
    <s v="2020-04-28T12:35:04.000Z"/>
    <s v="morning The pond amp skate house at concordnhgs cityofconcordnh discoverdt  Concord New Hampshire"/>
    <s v="NEGATIVE"/>
    <x v="1"/>
    <x v="0"/>
    <x v="1"/>
  </r>
  <r>
    <s v="2020-04-28T12:34:36.000Z"/>
    <s v="With every sunrise comes a new opportunity to make better choices do good towards others and be thankful for life Live this Tuesday with gratitude and kindness Youll live longer FOX46News"/>
    <s v="POSITIVE"/>
    <x v="1"/>
    <x v="1"/>
    <x v="1"/>
  </r>
  <r>
    <s v="2020-04-28T12:30:23.000Z"/>
    <s v="Behind the scenes of my morning meeting"/>
    <s v="POSITIVE"/>
    <x v="1"/>
    <x v="1"/>
    <x v="1"/>
  </r>
  <r>
    <s v="2020-04-28T12:06:58.000Z"/>
    <s v="Dont Ask Any Questions Just Watch It"/>
    <s v="NEGATIVE"/>
    <x v="1"/>
    <x v="1"/>
    <x v="1"/>
  </r>
  <r>
    <s v="2020-04-28T12:06:44.000Z"/>
    <s v="Dont Ask Any Questions Just Watch It"/>
    <s v="NEGATIVE"/>
    <x v="1"/>
    <x v="1"/>
    <x v="1"/>
  </r>
  <r>
    <s v="2020-04-28T11:57:50.000Z"/>
    <s v="Ready for another day Lets go get it"/>
    <s v="NEGATIVE"/>
    <x v="1"/>
    <x v="1"/>
    <x v="1"/>
  </r>
  <r>
    <s v="2020-04-28T11:47:26.000Z"/>
    <s v="Listening to CrimeJunkiePod on Spotify"/>
    <s v="NEGATIVE"/>
    <x v="1"/>
    <x v="1"/>
    <x v="1"/>
  </r>
  <r>
    <s v="2020-04-28T11:17:40.000Z"/>
    <s v="Have you added burga321 to your spotify yet"/>
    <s v="POSITIVE"/>
    <x v="1"/>
    <x v="1"/>
    <x v="1"/>
  </r>
  <r>
    <s v="2020-04-28T11:14:04.000Z"/>
    <s v="Turn some heads at your next meeting"/>
    <s v="POSITIVE"/>
    <x v="1"/>
    <x v="1"/>
    <x v="1"/>
  </r>
  <r>
    <s v="2020-04-28T11:09:38.000Z"/>
    <s v="Practical advice mixed with warmth and humor Thanks to colleagues from collegeduleman for sharing their experience amp expertise"/>
    <s v="POSITIVE"/>
    <x v="1"/>
    <x v="1"/>
    <x v="1"/>
  </r>
  <r>
    <s v="2020-04-28T10:56:30.000Z"/>
    <s v="workout 20 mins weight loss"/>
    <s v="NEGATIVE"/>
    <x v="1"/>
    <x v="0"/>
    <x v="1"/>
  </r>
  <r>
    <s v="2020-04-28T10:55:49.000Z"/>
    <s v="already on his first smoke break Hes got a solid Union  Knoxville Tennessee"/>
    <s v="POSITIVE"/>
    <x v="1"/>
    <x v="1"/>
    <x v="1"/>
  </r>
  <r>
    <s v="2020-04-28T10:47:43.000Z"/>
    <s v="So sad some of my favorites are closed THE BAGEL FACTORY CAFE in CityTroyMI  WWJ950 FOX2News"/>
    <s v="NEGATIVE"/>
    <x v="1"/>
    <x v="1"/>
    <x v="1"/>
  </r>
  <r>
    <s v="2020-04-28T10:34:58.000Z"/>
    <s v="Hello good morning Have you read this book I picked it up at a book sale The cover grabbed my attention Full of great lessons It should be a movie Something we havent seen portrayed in films Anyhow whats everyone up to"/>
    <s v="POSITIVE"/>
    <x v="1"/>
    <x v="0"/>
    <x v="1"/>
  </r>
  <r>
    <s v="2020-04-28T10:32:31.000Z"/>
    <s v="We dont keep plants in the house because of my cats innate ability to destroy them My sister got a lettuce plant from a fellow teacher and hadnt had a chance to plant it outside yet I just woke up to my cat vomiting on my work papers bc she choked on lettuce leaves"/>
    <s v="NEGATIVE"/>
    <x v="1"/>
    <x v="0"/>
    <x v="1"/>
  </r>
  <r>
    <s v="2020-04-28T10:15:43.000Z"/>
    <s v="Im supposed to be sitting at my computer writing for jamescrummel but it can wait We wont have to wait long to see the sun today BrettThackABC27"/>
    <s v="NEGATIVE"/>
    <x v="1"/>
    <x v="0"/>
    <x v="1"/>
  </r>
  <r>
    <s v="2020-04-28T09:57:55.000Z"/>
    <s v="Somewhere in Africa"/>
    <s v="POSITIVE"/>
    <x v="1"/>
    <x v="1"/>
    <x v="1"/>
  </r>
  <r>
    <s v="2020-04-28T08:42:31.000Z"/>
    <s v="And shes awake Its 430 am 10TV"/>
    <s v="POSITIVE"/>
    <x v="1"/>
    <x v="1"/>
    <x v="1"/>
  </r>
  <r>
    <s v="2020-04-28T08:38:49.000Z"/>
    <s v="Gold Gld Jnug Cei Pfe Nugs Ko Ge F T Rdsa Brkb Wtrh Aim Fnilx Tops"/>
    <s v="NEGATIVE"/>
    <x v="1"/>
    <x v="0"/>
    <x v="1"/>
  </r>
  <r>
    <s v="2020-04-28T05:03:24.000Z"/>
    <s v="Caught my assistant sleeping on the job Gave her a bonus treat for 1010 being a good girl"/>
    <s v="POSITIVE"/>
    <x v="1"/>
    <x v="1"/>
    <x v="1"/>
  </r>
  <r>
    <s v="2020-04-28T04:57:56.000Z"/>
    <s v="Work from home or side hustle  Decatur Georgia"/>
    <s v="POSITIVE"/>
    <x v="1"/>
    <x v="1"/>
    <x v="1"/>
  </r>
  <r>
    <s v="2020-04-28T04:32:24.000Z"/>
    <s v="This is important"/>
    <s v="POSITIVE"/>
    <x v="1"/>
    <x v="1"/>
    <x v="1"/>
  </r>
  <r>
    <s v="2020-04-28T04:29:53.000Z"/>
    <s v="First zoom call ever"/>
    <s v="POSITIVE"/>
    <x v="1"/>
    <x v="1"/>
    <x v="1"/>
  </r>
  <r>
    <s v="2020-04-28T04:07:19.000Z"/>
    <s v="Heres How To Stay Positive While Working From Home via forbes"/>
    <s v="POSITIVE"/>
    <x v="1"/>
    <x v="1"/>
    <x v="1"/>
  </r>
  <r>
    <s v="2020-04-28T04:05:10.000Z"/>
    <s v="WFH Outfit Ideas"/>
    <s v="POSITIVE"/>
    <x v="1"/>
    <x v="1"/>
    <x v="1"/>
  </r>
  <r>
    <s v="2020-04-28T03:44:50.000Z"/>
    <s v="Quarantine nails But make it fashion  Riplash at Buffsalon"/>
    <s v="NEGATIVE"/>
    <x v="1"/>
    <x v="0"/>
    <x v="1"/>
  </r>
  <r>
    <s v="2020-04-28T03:26:05.000Z"/>
    <s v="Day 40 Truly hope wasnt man made What an EVIL disease"/>
    <s v="NEGATIVE"/>
    <x v="1"/>
    <x v="1"/>
    <x v="1"/>
  </r>
  <r>
    <s v="2020-04-28T03:09:42.000Z"/>
    <s v="That Rona aint no joke Got to be safe by all measuresworkfromhome  New York New York"/>
    <s v="NEGATIVE"/>
    <x v="1"/>
    <x v="0"/>
    <x v="1"/>
  </r>
  <r>
    <s v="2020-04-28T03:02:24.000Z"/>
    <s v="is lights out after another tough day at the home office  Knoxville Tennessee"/>
    <s v="NEGATIVE"/>
    <x v="1"/>
    <x v="0"/>
    <x v="1"/>
  </r>
  <r>
    <s v="2020-04-28T02:37:59.000Z"/>
    <s v="remote_job is running a giveaway to raise awareness for their Help your friends find work while earning entries"/>
    <s v="NEGATIVE"/>
    <x v="1"/>
    <x v="1"/>
    <x v="1"/>
  </r>
  <r>
    <s v="2020-04-28T01:52:34.000Z"/>
    <s v="Where does a guy get a cool jumpsuit Seems like an appropriate style"/>
    <s v="NEGATIVE"/>
    <x v="1"/>
    <x v="0"/>
    <x v="1"/>
  </r>
  <r>
    <s v="2020-04-28T01:52:09.000Z"/>
    <s v="The disruptive coworker Hes done for the day and shes still trying to work undisturbed by his antics"/>
    <s v="NEGATIVE"/>
    <x v="1"/>
    <x v="0"/>
    <x v="1"/>
  </r>
  <r>
    <s v="2020-04-28T01:49:27.000Z"/>
    <s v="A benefit of working from home I get to wear old jeans and not a suit when I change the ink cartridges in my printer"/>
    <s v="POSITIVE"/>
    <x v="1"/>
    <x v="0"/>
    <x v="1"/>
  </r>
  <r>
    <s v="2020-04-28T01:48:17.000Z"/>
    <s v="Day 30 The difference between the emails I WANT to send and the emails I have sent is stark Pray for me"/>
    <s v="NEGATIVE"/>
    <x v="1"/>
    <x v="0"/>
    <x v="1"/>
  </r>
  <r>
    <s v="2020-04-28T01:45:51.000Z"/>
    <s v="When someone at work microwaves fish and the whole room smells  oh wait that was me because I work from home"/>
    <s v="NEGATIVE"/>
    <x v="1"/>
    <x v="0"/>
    <x v="1"/>
  </r>
  <r>
    <s v="2020-04-28T01:39:21.000Z"/>
    <s v="Thank you NomadicNatalia for sharing my little fam in this recent thisisinsider story"/>
    <s v="POSITIVE"/>
    <x v="1"/>
    <x v="1"/>
    <x v="1"/>
  </r>
  <r>
    <s v="2020-04-28T01:38:13.000Z"/>
    <s v="Welp I can add dog grooming to the list of skills Ive learned while"/>
    <s v="POSITIVE"/>
    <x v="1"/>
    <x v="1"/>
    <x v="1"/>
  </r>
  <r>
    <s v="2020-04-28T01:33:37.000Z"/>
    <s v="Keep mom chic and stunning in a few Haus of Topper pieces this Mothers Day"/>
    <s v="POSITIVE"/>
    <x v="1"/>
    <x v="1"/>
    <x v="1"/>
  </r>
  <r>
    <s v="2020-04-28T01:20:32.000Z"/>
    <s v="Projects while continue"/>
    <s v="POSITIVE"/>
    <x v="1"/>
    <x v="1"/>
    <x v="1"/>
  </r>
  <r>
    <s v="2020-04-28T01:18:52.000Z"/>
    <s v="Another day flipping them thangs Thankful to be able to make extra cash as a part time reseller Started 15 months ago and been loving every second"/>
    <s v="POSITIVE"/>
    <x v="1"/>
    <x v="1"/>
    <x v="1"/>
  </r>
  <r>
    <s v="2020-04-28T00:54:06.000Z"/>
    <s v="Today I feel like I havent been productive  how are you working parents doing it during tasks Finding margin Giving yourself a break I only have one child and a supportive husband and it seems impossible sometimes"/>
    <s v="NEGATIVE"/>
    <x v="1"/>
    <x v="1"/>
    <x v="1"/>
  </r>
  <r>
    <s v="2020-04-28T00:54:00.000Z"/>
    <s v="I dont even know how many weeks Ive been working form home"/>
    <s v="NEGATIVE"/>
    <x v="1"/>
    <x v="0"/>
    <x v="1"/>
  </r>
  <r>
    <s v="2020-04-28T00:48:30.000Z"/>
    <s v="Nailed it Thomas_Capone"/>
    <s v="NEGATIVE"/>
    <x v="1"/>
    <x v="1"/>
    <x v="1"/>
  </r>
  <r>
    <s v="2020-04-28T00:45:07.000Z"/>
    <s v="Day 28 of Coworker seems to think the newly painted office is alright Claimed it as his"/>
    <s v="NEGATIVE"/>
    <x v="1"/>
    <x v="0"/>
    <x v="1"/>
  </r>
  <r>
    <s v="2020-04-28T00:44:02.000Z"/>
    <s v="Monday Beauty  Nashville Tennessee"/>
    <s v="POSITIVE"/>
    <x v="1"/>
    <x v="1"/>
    <x v="1"/>
  </r>
  <r>
    <s v="2020-04-28T00:42:32.000Z"/>
    <s v="is better by the biggest window in the house  Los Angeles California"/>
    <s v="POSITIVE"/>
    <x v="1"/>
    <x v="1"/>
    <x v="1"/>
  </r>
  <r>
    <s v="2020-04-28T00:32:56.000Z"/>
    <s v="Needing AtHome Workers Call Centers Turn to People With Disabilities"/>
    <s v="NEGATIVE"/>
    <x v="1"/>
    <x v="0"/>
    <x v="1"/>
  </r>
  <r>
    <s v="2020-04-28T00:28:09.000Z"/>
    <s v="Heres a very good article amp helpful Have a nice evening everyone"/>
    <s v="POSITIVE"/>
    <x v="1"/>
    <x v="1"/>
    <x v="1"/>
  </r>
  <r>
    <s v="2020-04-28T00:23:55.000Z"/>
    <s v="meteorologists whipping out the green outfits we cant normally wear because of chroma"/>
    <s v="NEGATIVE"/>
    <x v="1"/>
    <x v="1"/>
    <x v="1"/>
  </r>
  <r>
    <s v="2020-04-28T00:16:35.000Z"/>
    <s v="Today I got to introduce my new coworkers to the rest of the team  Shaw Historic District St Louis"/>
    <s v="POSITIVE"/>
    <x v="1"/>
    <x v="0"/>
    <x v="1"/>
  </r>
  <r>
    <s v="2020-04-28T00:14:33.000Z"/>
    <s v="Hey Mom this hanging out 247 is pretty cool What You have to return to your office someday But you have an officeat the kitchen table"/>
    <s v="POSITIVE"/>
    <x v="1"/>
    <x v="1"/>
    <x v="1"/>
  </r>
  <r>
    <s v="2020-04-29T23:59:13.000Z"/>
    <s v="I wonder whether or not my colleagues miss overhearing the sound of my occasional profane exclamations When BS happens in does it make a sound When I get back to the office will I still swear as much I am still swearing in meetings so I think the answer is Yes"/>
    <s v="NEGATIVE"/>
    <x v="1"/>
    <x v="0"/>
    <x v="1"/>
  </r>
  <r>
    <s v="2020-04-29T23:59:11.000Z"/>
    <s v="Need some cool stuff to color We would love to send you some from rule29 and friends"/>
    <s v="POSITIVE"/>
    <x v="1"/>
    <x v="1"/>
    <x v="1"/>
  </r>
  <r>
    <s v="2020-04-29T23:53:22.000Z"/>
    <s v="My husband has a work video chat tonight and he offered to go into the bedroom for the call so I could sing along to Disney songs while baking cinnamon swirl cake and making Italian pasta salad in the kitchen Thats true love"/>
    <s v="POSITIVE"/>
    <x v="1"/>
    <x v="1"/>
    <x v="1"/>
  </r>
  <r>
    <s v="2020-04-29T23:43:29.000Z"/>
    <s v="Thanks to pippamann and mcvitiesofficial for todays tea breaks just got sweeter   Indianapolis Indiana"/>
    <s v="POSITIVE"/>
    <x v="1"/>
    <x v="1"/>
    <x v="1"/>
  </r>
  <r>
    <s v="2020-04-29T23:39:11.000Z"/>
    <s v="Here is what it looks like doing the weather from home on NBCLA Augmented reality is what you see on television My view is very different"/>
    <s v="POSITIVE"/>
    <x v="1"/>
    <x v="1"/>
    <x v="1"/>
  </r>
  <r>
    <s v="2020-04-29T23:26:05.000Z"/>
    <s v="Current status working on a grant in my office"/>
    <s v="POSITIVE"/>
    <x v="1"/>
    <x v="1"/>
    <x v="1"/>
  </r>
  <r>
    <s v="2020-04-29T23:11:58.000Z"/>
    <s v="Me Im gonna ride the spin bike Husband Ok great Im gonna bake croissants"/>
    <s v="POSITIVE"/>
    <x v="1"/>
    <x v="1"/>
    <x v="1"/>
  </r>
  <r>
    <s v="2020-04-29T23:09:15.000Z"/>
    <s v="Am I the only one that sees a cup filling up with water as a challenge to complete a micro task"/>
    <s v="NEGATIVE"/>
    <x v="1"/>
    <x v="1"/>
    <x v="1"/>
  </r>
  <r>
    <s v="2020-04-29T23:07:24.000Z"/>
    <s v="Not gonna cry today not gonna cry today nope nope nope"/>
    <s v="NEGATIVE"/>
    <x v="1"/>
    <x v="0"/>
    <x v="1"/>
  </r>
  <r>
    <s v="2020-04-29T23:03:35.000Z"/>
    <s v="A lot of industries are changing rapidly due to  The guys talk changes and what to expect for the future"/>
    <s v="POSITIVE"/>
    <x v="1"/>
    <x v="1"/>
    <x v="1"/>
  </r>
  <r>
    <s v="2020-04-29T23:02:52.000Z"/>
    <s v="Near or far were always stronger together While our physical office is temporarily closed were open for business 247  KnoxHenderson Dallas"/>
    <s v="NEGATIVE"/>
    <x v="1"/>
    <x v="1"/>
    <x v="1"/>
  </r>
  <r>
    <s v="2020-04-29T22:53:26.000Z"/>
    <s v="Funny how is nowhere near people goofing off all eh Olde School"/>
    <s v="NEGATIVE"/>
    <x v="1"/>
    <x v="1"/>
    <x v="1"/>
  </r>
  <r>
    <s v="2020-04-29T22:49:23.000Z"/>
    <s v="Cooking for after work while the wife creates graphics for work Made guac amp Moscow Mules for HH Mother in law sent a care pack including spice mixes Trying my hand at making Keema"/>
    <s v="NEGATIVE"/>
    <x v="1"/>
    <x v="0"/>
    <x v="1"/>
  </r>
  <r>
    <s v="2020-04-29T22:48:57.000Z"/>
    <s v="Third Quote"/>
    <s v="NEGATIVE"/>
    <x v="1"/>
    <x v="1"/>
    <x v="1"/>
  </r>
  <r>
    <s v="2020-04-29T22:44:45.000Z"/>
    <s v="Day3 of edited the CSS Quotes I created yesterday decided to edit them daily for content to post Will improve and add features moving forward as well"/>
    <s v="POSITIVE"/>
    <x v="1"/>
    <x v="1"/>
    <x v="1"/>
  </r>
  <r>
    <s v="2020-04-29T22:39:11.000Z"/>
    <s v="Buisness in the front party in the back   Los AngelesHollywood California"/>
    <s v="NEGATIVE"/>
    <x v="1"/>
    <x v="0"/>
    <x v="1"/>
  </r>
  <r>
    <s v="2020-04-29T22:26:26.000Z"/>
    <s v="My office on this fine spring day   workfromhome  San Diego California"/>
    <s v="POSITIVE"/>
    <x v="1"/>
    <x v="1"/>
    <x v="1"/>
  </r>
  <r>
    <s v="2020-04-29T22:10:36.000Z"/>
    <s v="Was ready for a hardhitting interview this afternoon This one had a more pressing concern"/>
    <s v="NEGATIVE"/>
    <x v="1"/>
    <x v="1"/>
    <x v="1"/>
  </r>
  <r>
    <s v="2020-04-29T22:08:55.000Z"/>
    <s v="My coworker didnt make it in today  JazzyPha210"/>
    <s v="NEGATIVE"/>
    <x v="1"/>
    <x v="0"/>
    <x v="1"/>
  </r>
  <r>
    <s v="2020-04-29T22:03:32.000Z"/>
    <s v="To kick off our ConnectoryHome series meet Fermin Fernandez FFInnovPM Managing Director of the Swipe  to see Fermins setup amp his newassistant How are you staying productive in your Let us know below"/>
    <s v="NEGATIVE"/>
    <x v="1"/>
    <x v="0"/>
    <x v="1"/>
  </r>
  <r>
    <s v="2020-04-29T21:55:21.000Z"/>
    <s v="Who else is doing the at"/>
    <s v="NEGATIVE"/>
    <x v="1"/>
    <x v="0"/>
    <x v="1"/>
  </r>
  <r>
    <s v="2020-04-29T21:51:55.000Z"/>
    <s v="My new work space and friends"/>
    <s v="POSITIVE"/>
    <x v="1"/>
    <x v="1"/>
    <x v="1"/>
  </r>
  <r>
    <s v="2020-04-29T21:50:09.000Z"/>
    <s v="Still going strong in Week 7 working remotely for our clients Stay safe everyone"/>
    <s v="POSITIVE"/>
    <x v="1"/>
    <x v="1"/>
    <x v="1"/>
  </r>
  <r>
    <s v="2020-04-29T21:47:11.000Z"/>
    <s v="I swear we get work donemost days"/>
    <s v="NEGATIVE"/>
    <x v="1"/>
    <x v="1"/>
    <x v="1"/>
  </r>
  <r>
    <s v="2020-04-29T21:45:31.000Z"/>
    <s v="Happy Wednesday  San Diego California"/>
    <s v="POSITIVE"/>
    <x v="1"/>
    <x v="1"/>
    <x v="1"/>
  </r>
  <r>
    <s v="2020-04-29T21:34:19.000Z"/>
    <s v="Working from home hasnt been all bad Lucky to do it with you"/>
    <s v="POSITIVE"/>
    <x v="1"/>
    <x v="1"/>
    <x v="1"/>
  </r>
  <r>
    <s v="2020-04-29T21:24:25.000Z"/>
    <s v="Looking forward to funddivas session"/>
    <s v="POSITIVE"/>
    <x v="1"/>
    <x v="1"/>
    <x v="1"/>
  </r>
  <r>
    <s v="2020-04-29T21:22:55.000Z"/>
    <s v="Keep coding keep breaking it try to to relax on the anxiety keep solving it step by step Keep Rising Day 3 of"/>
    <s v="NEGATIVE"/>
    <x v="1"/>
    <x v="1"/>
    <x v="1"/>
  </r>
  <r>
    <s v="2020-04-29T21:20:59.000Z"/>
    <s v="Winston 25 yr old yells Mom Im gonna spank your butt mrsDphillips23 yells back Bring it bro This is  This is"/>
    <s v="NEGATIVE"/>
    <x v="1"/>
    <x v="1"/>
    <x v="1"/>
  </r>
  <r>
    <s v="2020-04-29T21:16:55.000Z"/>
    <s v="Same problem we had at enterprisecares nobody cleans up in the break room"/>
    <s v="NEGATIVE"/>
    <x v="1"/>
    <x v="1"/>
    <x v="1"/>
  </r>
  <r>
    <s v="2020-04-29T21:16:32.000Z"/>
    <s v="This is about right haha"/>
    <s v="POSITIVE"/>
    <x v="1"/>
    <x v="1"/>
    <x v="1"/>
  </r>
  <r>
    <s v="2020-04-29T21:16:03.000Z"/>
    <s v="McGee couldnt wait to model my new shirt from 26shirts An awesome design presented by westherr to support and a very cool nod to Buffalo history"/>
    <s v="POSITIVE"/>
    <x v="1"/>
    <x v="1"/>
    <x v="1"/>
  </r>
  <r>
    <s v="2020-04-29T21:15:23.000Z"/>
    <s v="15 minutes and its quitting time"/>
    <s v="NEGATIVE"/>
    <x v="1"/>
    <x v="0"/>
    <x v="1"/>
  </r>
  <r>
    <s v="2020-04-29T21:09:23.000Z"/>
    <s v="Cosy but not conventional  My temporary   studio was taking up too much space in the living room amp the risk of a toddler intruding was growing so Ive been banished to my daughters bedroom while for BreakfastNews ABC_NewsRadio amp abcnews"/>
    <s v="NEGATIVE"/>
    <x v="1"/>
    <x v="0"/>
    <x v="1"/>
  </r>
  <r>
    <s v="2020-04-29T21:08:24.000Z"/>
    <s v="Week 8 of working from home This constant battle with my work email inbox can stop any time"/>
    <s v="NEGATIVE"/>
    <x v="1"/>
    <x v="0"/>
    <x v="1"/>
  </r>
  <r>
    <s v="2020-04-29T20:51:31.000Z"/>
    <s v="Hoffm BHPhotoVideo  We ordered before the flood but our purchasing department took one extra day to process and we got them last week Maybe some are back in stock and without the price gouging"/>
    <s v="NEGATIVE"/>
    <x v="1"/>
    <x v="0"/>
    <x v="1"/>
  </r>
  <r>
    <s v="2020-04-29T20:50:30.000Z"/>
    <s v="Current situation"/>
    <s v="NEGATIVE"/>
    <x v="1"/>
    <x v="1"/>
    <x v="1"/>
  </r>
  <r>
    <s v="2020-04-29T20:50:26.000Z"/>
    <s v="is real in these days of and"/>
    <s v="POSITIVE"/>
    <x v="1"/>
    <x v="1"/>
    <x v="1"/>
  </r>
  <r>
    <s v="2020-04-29T20:47:11.000Z"/>
    <s v="took over my chair and says she can do my job   Las Vegas Nevada"/>
    <s v="POSITIVE"/>
    <x v="1"/>
    <x v="0"/>
    <x v="1"/>
  </r>
  <r>
    <s v="2020-04-29T20:45:07.000Z"/>
    <s v="Hope folks might find this helpful The silence in remote meeting technique works so well and is super engaging for attendees It is worth a try especially given all the out there"/>
    <s v="POSITIVE"/>
    <x v="1"/>
    <x v="1"/>
    <x v="1"/>
  </r>
  <r>
    <s v="2020-04-29T20:42:49.000Z"/>
    <s v="Im guessing escape rooms wont be that popular after this is all over since that is what we are currently calling life"/>
    <s v="NEGATIVE"/>
    <x v="1"/>
    <x v="1"/>
    <x v="1"/>
  </r>
  <r>
    <s v="2020-04-29T20:34:42.000Z"/>
    <s v="Missing my office and Sage House amp my coworkers just a bit CornellPress"/>
    <s v="NEGATIVE"/>
    <x v="1"/>
    <x v="0"/>
    <x v="1"/>
  </r>
  <r>
    <s v="2020-04-29T20:32:04.000Z"/>
    <s v="sarahmas its not just crunchy chips"/>
    <s v="POSITIVE"/>
    <x v="1"/>
    <x v="0"/>
    <x v="1"/>
  </r>
  <r>
    <s v="2020-04-29T20:31:12.000Z"/>
    <s v="One of the benefits of working from home besides the lack of clothes is being plugged for a majority of the day This is just a medium Oxballs"/>
    <s v="NEGATIVE"/>
    <x v="1"/>
    <x v="1"/>
    <x v="1"/>
  </r>
  <r>
    <s v="2020-04-29T20:30:41.000Z"/>
    <s v="day 29 I dont usually have the spare room open but while I was busy with other things my coworker decided he needed to to go through some of the things in there"/>
    <s v="NEGATIVE"/>
    <x v="1"/>
    <x v="0"/>
    <x v="1"/>
  </r>
  <r>
    <s v="2020-04-29T20:26:11.000Z"/>
    <s v="Happy Hour Yay SOUTH REGION DSO Team misschunsmith SteveSeayMetro mick4077 DannyCortez1010"/>
    <s v="POSITIVE"/>
    <x v="1"/>
    <x v="1"/>
    <x v="1"/>
  </r>
  <r>
    <s v="2020-04-29T20:26:03.000Z"/>
    <s v="My screen is floating in the air on the side amp not pictured Lol We ordered some cool dual monitor brackets with a clamp  Whats your set up lookin like"/>
    <s v="NEGATIVE"/>
    <x v="1"/>
    <x v="0"/>
    <x v="1"/>
  </r>
  <r>
    <s v="2020-04-29T20:23:13.000Z"/>
    <s v="Rexs face in this photo is evidence that he is 100 over me taking pictures of him and his siblings sleeping and wants me to gtfo of the house  Alphabet City Manhattan"/>
    <s v="NEGATIVE"/>
    <x v="1"/>
    <x v="0"/>
    <x v="1"/>
  </r>
  <r>
    <s v="2020-04-29T20:20:50.000Z"/>
    <s v="revisiting the 90s big bear goodness that is the ChemBros Dig Your Own Hole"/>
    <s v="POSITIVE"/>
    <x v="1"/>
    <x v="1"/>
    <x v="1"/>
  </r>
  <r>
    <s v="2020-04-29T20:07:25.000Z"/>
    <s v="Today called for an Aloha shirt and some fresh air and sunlight What you cannot see is the Wolfsheim I am listening to  Saint Petersburg Florida"/>
    <s v="POSITIVE"/>
    <x v="1"/>
    <x v="1"/>
    <x v="1"/>
  </r>
  <r>
    <s v="2020-04-29T20:01:27.000Z"/>
    <s v="Ps totally recommend liveslacking channel for todays world when seminars are virtual Its a great way to connect and bounce ideas around in the lab"/>
    <s v="POSITIVE"/>
    <x v="1"/>
    <x v="1"/>
    <x v="1"/>
  </r>
  <r>
    <s v="2020-04-29T19:56:14.000Z"/>
    <s v="Pitching on is no reason to slouch on style  Upper Montclair New Jersey"/>
    <s v="NEGATIVE"/>
    <x v="1"/>
    <x v="0"/>
    <x v="1"/>
  </r>
  <r>
    <s v="2020-04-29T19:53:03.000Z"/>
    <s v="Stage 2 of seems to be And after working from bed for a while inevitably stage 3 is just"/>
    <s v="NEGATIVE"/>
    <x v="1"/>
    <x v="1"/>
    <x v="1"/>
  </r>
  <r>
    <s v="2020-04-29T19:46:15.000Z"/>
    <s v="sawadacoffee apple  credstyle"/>
    <s v="NEGATIVE"/>
    <x v="1"/>
    <x v="1"/>
    <x v="1"/>
  </r>
  <r>
    <s v="2020-04-29T19:44:19.000Z"/>
    <s v="Well Ive officially cleared out my DVR so any good recommendations on showsdocsmovies I need to put on my must watch list"/>
    <s v="NEGATIVE"/>
    <x v="1"/>
    <x v="0"/>
    <x v="1"/>
  </r>
  <r>
    <s v="2020-04-29T19:40:02.000Z"/>
    <s v="Lunchtime family hike with 2 of the pups in a nearby state park  Wake Forest North Carolina"/>
    <s v="NEGATIVE"/>
    <x v="1"/>
    <x v="1"/>
    <x v="1"/>
  </r>
  <r>
    <s v="2020-04-29T19:34:22.000Z"/>
    <s v="Literally no one Hey so if the stayathome order is extended what are you going to do Me"/>
    <s v="NEGATIVE"/>
    <x v="1"/>
    <x v="1"/>
    <x v="1"/>
  </r>
  <r>
    <s v="2020-04-29T19:32:15.000Z"/>
    <s v="vmwcioexchange VMware baskiyer This is so great I was part of that 30k and IT team Oasis helped me out Kudos to the VMware IT team for your support vmware"/>
    <s v="POSITIVE"/>
    <x v="1"/>
    <x v="1"/>
    <x v="1"/>
  </r>
  <r>
    <s v="2020-04-29T19:30:48.000Z"/>
    <s v="My home office  Who needs a desk to work at when you have a nice comfy couch to work on Work with what you have from where you are Life is only as hard as you choose to make it Life is already full of limits I am limitless"/>
    <s v="NEGATIVE"/>
    <x v="1"/>
    <x v="1"/>
    <x v="1"/>
  </r>
  <r>
    <s v="2020-04-29T19:30:40.000Z"/>
    <s v="Luckily I did not trip over the Crayola crayons and LEGO_Group blocks on the way to my TV studio"/>
    <s v="NEGATIVE"/>
    <x v="1"/>
    <x v="1"/>
    <x v="1"/>
  </r>
  <r>
    <s v="2020-04-29T19:22:02.000Z"/>
    <s v="Took a break to grab a snack and found my coworker in my seat Love her smile"/>
    <s v="POSITIVE"/>
    <x v="1"/>
    <x v="1"/>
    <x v="1"/>
  </r>
  <r>
    <s v="2020-04-29T19:21:16.000Z"/>
    <s v="Having a little fun on zoom_us this week"/>
    <s v="POSITIVE"/>
    <x v="1"/>
    <x v="1"/>
    <x v="1"/>
  </r>
  <r>
    <s v="2020-04-29T19:15:27.000Z"/>
    <s v="On Wednesdays we wear pink    Home"/>
    <s v="NEGATIVE"/>
    <x v="1"/>
    <x v="0"/>
    <x v="1"/>
  </r>
  <r>
    <s v="2020-04-29T19:15:07.000Z"/>
    <s v="DAY 47   Passyunk Square Philadelphia"/>
    <s v="POSITIVE"/>
    <x v="1"/>
    <x v="1"/>
    <x v="1"/>
  </r>
  <r>
    <s v="2020-04-29T19:10:26.000Z"/>
    <s v="On Wednesdays we wear pink    Home"/>
    <s v="NEGATIVE"/>
    <x v="1"/>
    <x v="0"/>
    <x v="1"/>
  </r>
  <r>
    <s v="2020-04-29T19:07:13.000Z"/>
    <s v="Learning doesnt stop  Anthem Arizona"/>
    <s v="POSITIVE"/>
    <x v="1"/>
    <x v="0"/>
    <x v="1"/>
  </r>
  <r>
    <s v="2020-04-29T18:59:46.000Z"/>
    <s v="Today broadcasting to for one of our chattycatmedia best clients during the nycha webex"/>
    <s v="POSITIVE"/>
    <x v="1"/>
    <x v="1"/>
    <x v="1"/>
  </r>
  <r>
    <s v="2020-04-29T18:55:06.000Z"/>
    <s v="Why not have snacks while you  Tasty snacks for"/>
    <s v="NEGATIVE"/>
    <x v="1"/>
    <x v="0"/>
    <x v="1"/>
  </r>
  <r>
    <s v="2020-04-29T18:47:54.000Z"/>
    <s v="A poem for day 47 My upstairs neighbors Seem to have taken up bowling I had hoped it would stop Two weeks ago It has not"/>
    <s v="NEGATIVE"/>
    <x v="1"/>
    <x v="0"/>
    <x v="1"/>
  </r>
  <r>
    <s v="2020-04-29T18:37:36.000Z"/>
    <s v="jobtreks      Who else is loving the casual dress code  resumebynico  Long Beach California"/>
    <s v="NEGATIVE"/>
    <x v="1"/>
    <x v="1"/>
    <x v="1"/>
  </r>
  <r>
    <s v="2020-04-29T18:36:55.000Z"/>
    <s v="Did some online learning this week and my youngest says Dad youre home schooling now too"/>
    <s v="NEGATIVE"/>
    <x v="1"/>
    <x v="1"/>
    <x v="1"/>
  </r>
  <r>
    <s v="2020-04-29T18:36:00.000Z"/>
    <s v="Coffee  and Cookie  break  Shawns Fortress of Solitude"/>
    <s v="NEGATIVE"/>
    <x v="1"/>
    <x v="1"/>
    <x v="1"/>
  </r>
  <r>
    <s v="2020-04-29T18:35:37.000Z"/>
    <s v="Not naming names but A CERTAIN COWORKER was just busted for sleeping on the job"/>
    <s v="NEGATIVE"/>
    <x v="1"/>
    <x v="0"/>
    <x v="1"/>
  </r>
  <r>
    <s v="2020-04-29T18:33:22.000Z"/>
    <s v="My home office keeps moving"/>
    <s v="POSITIVE"/>
    <x v="1"/>
    <x v="1"/>
    <x v="1"/>
  </r>
  <r>
    <s v="2020-04-29T18:17:09.000Z"/>
    <s v="kurtmilne Ive had clients propose offering lower salaries to employees using the argument that employees save money on commuting amp attire amp dont have to waste time commuting Fortunately theyve all come to their senses before implementing such stupidity"/>
    <s v="NEGATIVE"/>
    <x v="1"/>
    <x v="0"/>
    <x v="1"/>
  </r>
  <r>
    <s v="2020-04-29T18:15:06.000Z"/>
    <s v="Short Term Rental in El Paso TX Id love to host you"/>
    <s v="POSITIVE"/>
    <x v="1"/>
    <x v="1"/>
    <x v="1"/>
  </r>
  <r>
    <s v="2020-04-29T18:14:37.000Z"/>
    <s v="One of my purchases a new"/>
    <s v="POSITIVE"/>
    <x v="1"/>
    <x v="1"/>
    <x v="1"/>
  </r>
  <r>
    <s v="2020-04-29T18:12:19.000Z"/>
    <s v="My friends and I made some haikus about in  Call from 1 to 3 Nothing important is said Should be an email"/>
    <s v="NEGATIVE"/>
    <x v="1"/>
    <x v="1"/>
    <x v="1"/>
  </r>
  <r>
    <s v="2020-04-29T18:06:05.000Z"/>
    <s v="I got up today and put work clothes on to zoom  I am not going to deny it I am missing my work wardrobe  How about you"/>
    <s v="POSITIVE"/>
    <x v="1"/>
    <x v="0"/>
    <x v="1"/>
  </r>
  <r>
    <s v="2020-04-29T18:00:03.000Z"/>
    <s v="The best thing that has happened since working from home Parent sent me message by mistake  Washington DC"/>
    <s v="NEGATIVE"/>
    <x v="1"/>
    <x v="0"/>
    <x v="1"/>
  </r>
  <r>
    <s v="2020-04-29T17:46:19.000Z"/>
    <s v="A salute to all of the essential workers on the frontline We pray for your continued safety We support you"/>
    <s v="POSITIVE"/>
    <x v="1"/>
    <x v="1"/>
    <x v="1"/>
  </r>
  <r>
    <s v="2020-04-29T17:45:42.000Z"/>
    <s v="Tips amp Tools for EyeCatching Marketing webinar today Learning great stuff so far"/>
    <s v="POSITIVE"/>
    <x v="1"/>
    <x v="0"/>
    <x v="1"/>
  </r>
  <r>
    <s v="2020-04-29T17:44:24.000Z"/>
    <s v="Im starting to take this work station pretty seriously"/>
    <s v="POSITIVE"/>
    <x v="1"/>
    <x v="1"/>
    <x v="1"/>
  </r>
  <r>
    <s v="2020-04-29T17:42:58.000Z"/>
    <s v="To break up the boredom I went hunting for mushrooms I came back empty handed There is no morel to this story jimmyfallon"/>
    <s v="NEGATIVE"/>
    <x v="1"/>
    <x v="1"/>
    <x v="1"/>
  </r>
  <r>
    <s v="2020-04-29T17:38:13.000Z"/>
    <s v="RampD team We miss running gels in the lab  Our gels We miss you too"/>
    <s v="NEGATIVE"/>
    <x v="1"/>
    <x v="0"/>
    <x v="1"/>
  </r>
  <r>
    <s v="2020-04-29T17:38:13.000Z"/>
    <s v="Either you control your destiny or someone else will  LesBrown77 Take today amp do that one thing that will take you to the"/>
    <s v="NEGATIVE"/>
    <x v="1"/>
    <x v="0"/>
    <x v="1"/>
  </r>
  <r>
    <s v="2020-04-29T17:34:11.000Z"/>
    <s v="IainPageTV Yep my bill when up for 1000 comparing last year Everyone is home"/>
    <s v="NEGATIVE"/>
    <x v="1"/>
    <x v="1"/>
    <x v="1"/>
  </r>
  <r>
    <s v="2020-04-29T17:25:55.000Z"/>
    <s v="Switching to working from bed for a few hours is LIFE changing and getting some occasional laundry done isnt half bad What do you do to break up your work time at home"/>
    <s v="NEGATIVE"/>
    <x v="1"/>
    <x v="0"/>
    <x v="1"/>
  </r>
  <r>
    <s v="2020-04-29T17:23:04.000Z"/>
    <s v="Missing soccer mountaincuse"/>
    <s v="NEGATIVE"/>
    <x v="1"/>
    <x v="0"/>
    <x v="1"/>
  </r>
  <r>
    <s v="2020-04-29T17:21:55.000Z"/>
    <s v="The Episodes on Snapchat are AMAZING Itll be 30 years in September that the Fresh Prince is BellAire came out Crazzzzy"/>
    <s v="POSITIVE"/>
    <x v="1"/>
    <x v="1"/>
    <x v="1"/>
  </r>
  <r>
    <s v="2020-04-29T17:19:01.000Z"/>
    <s v="Is there an incessant knuckle cracker A sniffler A throat clearer Gum popper How about someone from another department who walks to your teams area to pace while taking on his cell phone"/>
    <s v="NEGATIVE"/>
    <x v="1"/>
    <x v="0"/>
    <x v="1"/>
  </r>
  <r>
    <s v="2020-04-29T17:16:51.000Z"/>
    <s v="I am LOVING our new Antibacterial product line Supa Clean Change your fragrance change lives"/>
    <s v="POSITIVE"/>
    <x v="1"/>
    <x v="1"/>
    <x v="1"/>
  </r>
  <r>
    <s v="2020-04-29T17:14:39.000Z"/>
    <s v="NEW  RELEASE FROM dalaunandrade Another Place NOW ON ALL PLATFORMS This one is for all of history The level of commitment time and effort that went into this joint is CRAZYYYYY GO LISTEN NOW"/>
    <s v="POSITIVE"/>
    <x v="1"/>
    <x v="0"/>
    <x v="1"/>
  </r>
  <r>
    <s v="2020-04-29T17:13:39.000Z"/>
    <s v="Whipped coffee a perfect addition to your ice coffee 2 tbsp freeze dried coffee 2 tbsp sugar and 2 tbsp boiling water Whip like whipping cream Dollop on top A nice jolt Freeze the leftover"/>
    <s v="POSITIVE"/>
    <x v="1"/>
    <x v="1"/>
    <x v="1"/>
  </r>
  <r>
    <s v="2020-04-29T17:10:44.000Z"/>
    <s v="Celebrating by xoeymdesigns Xoey for this infomative post umassdcvpa umassd       As a final submission for my Global Design class i have"/>
    <s v="NEGATIVE"/>
    <x v="1"/>
    <x v="0"/>
    <x v="1"/>
  </r>
  <r>
    <s v="2020-04-29T17:10:32.000Z"/>
    <s v="ImmortalMindz You HIT it out of the park with your Vibrations on hub addiction"/>
    <s v="NEGATIVE"/>
    <x v="1"/>
    <x v="0"/>
    <x v="1"/>
  </r>
  <r>
    <s v="2020-04-29T17:09:39.000Z"/>
    <s v="Further adventures in working from home in the Year of the Virus"/>
    <s v="POSITIVE"/>
    <x v="1"/>
    <x v="1"/>
    <x v="1"/>
  </r>
  <r>
    <s v="2020-04-29T17:06:32.000Z"/>
    <s v="While we have staff in the field supporting critical IT infrastructure we also have employees working from home and giving IT support to businesses We are all in this together"/>
    <s v="POSITIVE"/>
    <x v="1"/>
    <x v="1"/>
    <x v="1"/>
  </r>
  <r>
    <s v="2020-04-29T17:05:36.000Z"/>
    <s v="Good for thought  Brooklyn New York"/>
    <s v="POSITIVE"/>
    <x v="1"/>
    <x v="1"/>
    <x v="1"/>
  </r>
  <r>
    <s v="2020-04-29T17:02:20.000Z"/>
    <s v="Zelle support just hung up on me Bruh"/>
    <s v="NEGATIVE"/>
    <x v="1"/>
    <x v="1"/>
    <x v="1"/>
  </r>
  <r>
    <s v="2020-04-29T17:00:26.000Z"/>
    <s v="Week 6 of working from homewe finally discuss the wine bottles in my shot  San Diego California"/>
    <s v="POSITIVE"/>
    <x v="1"/>
    <x v="0"/>
    <x v="1"/>
  </r>
  <r>
    <s v="2020-04-29T16:56:40.000Z"/>
    <s v="gtemplarmusic heres a little juggling with the opening of your song DM for Zoom shows  Los Angeles California"/>
    <s v="NEGATIVE"/>
    <x v="1"/>
    <x v="0"/>
    <x v="1"/>
  </r>
  <r>
    <s v="2020-04-29T16:51:26.000Z"/>
    <s v="I am not an adult with a dining room table but I am a womanchild with lots of boardgames Also I know my socks dont match Dont  me about it"/>
    <s v="NEGATIVE"/>
    <x v="1"/>
    <x v="0"/>
    <x v="1"/>
  </r>
  <r>
    <s v="2020-04-29T16:49:50.000Z"/>
    <s v="tr3s_w3ar thanks     Sometimes we get down sometimes will get up I rather stay up its better that"/>
    <s v="NEGATIVE"/>
    <x v="1"/>
    <x v="0"/>
    <x v="1"/>
  </r>
  <r>
    <s v="2020-04-29T16:48:33.000Z"/>
    <s v="it was nice to sit outside this morning but one drop on my computer to warn me of upcoming rain sent me inside just before it started coming down more thanks for the warning God"/>
    <s v="NEGATIVE"/>
    <x v="1"/>
    <x v="1"/>
    <x v="1"/>
  </r>
  <r>
    <s v="2020-04-29T16:42:46.000Z"/>
    <s v="Taking a quick break from to get some sauce simmering for dinner"/>
    <s v="NEGATIVE"/>
    <x v="1"/>
    <x v="1"/>
    <x v="1"/>
  </r>
  <r>
    <s v="2020-04-29T16:40:25.000Z"/>
    <s v="Oh the Places Youll Goin a Virtual World"/>
    <s v="POSITIVE"/>
    <x v="1"/>
    <x v="0"/>
    <x v="1"/>
  </r>
  <r>
    <s v="2020-04-29T16:37:48.000Z"/>
    <s v="Taking notes during the BOSCityCouncil meeting Someone really thinks I need some help"/>
    <s v="NEGATIVE"/>
    <x v="1"/>
    <x v="0"/>
    <x v="1"/>
  </r>
  <r>
    <s v="2020-04-29T16:35:44.000Z"/>
    <s v="Seriously Mom The laptop can wait Lets goooooo Miles   Wissahickon"/>
    <s v="NEGATIVE"/>
    <x v="1"/>
    <x v="0"/>
    <x v="1"/>
  </r>
  <r>
    <s v="2020-04-29T16:26:41.000Z"/>
    <s v="Enjoy some while you quarantinelife"/>
    <s v="POSITIVE"/>
    <x v="1"/>
    <x v="1"/>
    <x v="1"/>
  </r>
  <r>
    <s v="2020-04-29T16:25:57.000Z"/>
    <s v="My coworker is sitting on my work  West Hempstead New York"/>
    <s v="NEGATIVE"/>
    <x v="1"/>
    <x v="1"/>
    <x v="1"/>
  </r>
  <r>
    <s v="2020-04-29T16:24:19.000Z"/>
    <s v="ShaileshTr AshlynSzilva Dr Ash is my go to source on especially in our new 8x8 is great I love its Free secure and has no time limits As I recently got promoted from to I think its a great option for during too"/>
    <s v="POSITIVE"/>
    <x v="1"/>
    <x v="0"/>
    <x v="1"/>
  </r>
  <r>
    <s v="2020-04-29T16:18:47.000Z"/>
    <s v="How the 3 producers in the newsroom look at reportersphotogs who arent allowed to come into the building producerprobs TomMurphyTweets"/>
    <s v="NEGATIVE"/>
    <x v="1"/>
    <x v="1"/>
    <x v="1"/>
  </r>
  <r>
    <s v="2020-04-29T16:12:39.000Z"/>
    <s v="Every single task that SHOULD have taken 20 mins this week has taken hours Im over it is hard sometimes guys"/>
    <s v="NEGATIVE"/>
    <x v="1"/>
    <x v="0"/>
    <x v="1"/>
  </r>
  <r>
    <s v="2020-04-29T16:11:54.000Z"/>
    <s v="Because when someone steals your car no one asks what you were wearing Wearing jeans for CoastlineInOC"/>
    <s v="NEGATIVE"/>
    <x v="1"/>
    <x v="0"/>
    <x v="1"/>
  </r>
  <r>
    <s v="2020-04-29T16:04:56.000Z"/>
    <s v="grateful to continue to work for an amazing company that puts our family and communities first Stay well  Rachel Slovacek NMLS loanDepot loanDepot  Oklahoma"/>
    <s v="POSITIVE"/>
    <x v="1"/>
    <x v="1"/>
    <x v="1"/>
  </r>
  <r>
    <s v="2020-04-29T16:03:42.000Z"/>
    <s v="Its a join without video kind of day"/>
    <s v="POSITIVE"/>
    <x v="1"/>
    <x v="0"/>
    <x v="1"/>
  </r>
  <r>
    <s v="2020-04-29T16:02:10.000Z"/>
    <s v="When my husband and I are both working from home and the internet glitches"/>
    <s v="NEGATIVE"/>
    <x v="1"/>
    <x v="1"/>
    <x v="1"/>
  </r>
  <r>
    <s v="2020-04-29T16:01:09.000Z"/>
    <s v="cbrephoenix held a contest for employees to showcase their Most Unique Workspace The winner is our very own James Craten Assistant Real Estate Manager as he demonstrates an innovative approach to a worklife balance"/>
    <s v="POSITIVE"/>
    <x v="1"/>
    <x v="1"/>
    <x v="1"/>
  </r>
  <r>
    <s v="2020-04-29T15:59:12.000Z"/>
    <s v="So excited just got my new brooksrunning shoes look how colorful Also got my arenastrength_ Booty bands  I know what I will be doing all day"/>
    <s v="POSITIVE"/>
    <x v="1"/>
    <x v="0"/>
    <x v="1"/>
  </r>
  <r>
    <s v="2020-04-29T15:53:28.000Z"/>
    <s v="Thanks to PlanetFitness for helping me kick off my morning with a Home WorkIn at 8 am This was just what I needed to get me up out the bed amp how are you staying fit Try this"/>
    <s v="POSITIVE"/>
    <x v="1"/>
    <x v="0"/>
    <x v="1"/>
  </r>
  <r>
    <s v="2020-04-29T15:39:39.000Z"/>
    <s v="Had a quick huddle with some of the staff this morning  Casa de Leeper"/>
    <s v="NEGATIVE"/>
    <x v="1"/>
    <x v="1"/>
    <x v="1"/>
  </r>
  <r>
    <s v="2020-04-29T15:39:12.000Z"/>
    <s v="Sometimes all you need is a little cuddles with your big brother on his birthday and Moana Dont forget Moana    Salem Oregon"/>
    <s v="NEGATIVE"/>
    <x v="1"/>
    <x v="0"/>
    <x v="1"/>
  </r>
  <r>
    <s v="2020-04-29T15:38:24.000Z"/>
    <s v="Looking to trade in some of my new coworkers Attitudes are miserable depressing amp moody They do this whole quarantine diet thing wrong They actually eat LESS To make matters worse they all judgey about 9 AM drinking"/>
    <s v="NEGATIVE"/>
    <x v="1"/>
    <x v="0"/>
    <x v="1"/>
  </r>
  <r>
    <s v="2020-04-29T15:38:03.000Z"/>
    <s v="NEW EPISODE Im joined by owner of Hybrid Coffee  EvanMSantiago  CLICK LINK"/>
    <s v="NEGATIVE"/>
    <x v="1"/>
    <x v="0"/>
    <x v="1"/>
  </r>
  <r>
    <s v="2020-04-29T15:37:18.000Z"/>
    <s v="This is what working from home really looks like with pets  Snack stash is getting low Our app  can help you restock"/>
    <s v="NEGATIVE"/>
    <x v="1"/>
    <x v="0"/>
    <x v="1"/>
  </r>
  <r>
    <s v="2020-04-29T15:36:59.000Z"/>
    <s v="Dont you dare judge me for my strawberry red bull Italian Soda Ill FITE you Also Good Morning  Dolce Vita Espresso"/>
    <s v="POSITIVE"/>
    <x v="1"/>
    <x v="1"/>
    <x v="1"/>
  </r>
  <r>
    <s v="2020-04-29T15:35:26.000Z"/>
    <s v="Back when Kanye was Kanye that fire producer  Heres a song for you Down And Out by Camron"/>
    <s v="NEGATIVE"/>
    <x v="1"/>
    <x v="1"/>
    <x v="1"/>
  </r>
  <r>
    <s v="2020-04-29T15:31:32.000Z"/>
    <s v="Reading outside today   Charlotte North Carolina"/>
    <s v="POSITIVE"/>
    <x v="1"/>
    <x v="0"/>
    <x v="1"/>
  </r>
  <r>
    <s v="2020-04-29T15:29:18.000Z"/>
    <s v="ME TIME in the DUNGEON"/>
    <s v="NEGATIVE"/>
    <x v="1"/>
    <x v="0"/>
    <x v="1"/>
  </r>
  <r>
    <s v="2020-04-29T15:27:35.000Z"/>
    <s v="Confession I only shower every other day while in shelterinplace And its still Week 8 of A lot of weeks to go  New York New York"/>
    <s v="NEGATIVE"/>
    <x v="1"/>
    <x v="0"/>
    <x v="1"/>
  </r>
  <r>
    <s v="2020-04-29T15:24:26.000Z"/>
    <s v="Keeping in touch with our generous and caring donors is a pleasure for our Director of Development Irene Thank you for your messages of support"/>
    <s v="POSITIVE"/>
    <x v="1"/>
    <x v="1"/>
    <x v="1"/>
  </r>
  <r>
    <s v="2020-04-29T15:22:50.000Z"/>
    <s v="Want a copy Simply DM me with you email address and Ill get it right over to you"/>
    <s v="NEGATIVE"/>
    <x v="1"/>
    <x v="0"/>
    <x v="1"/>
  </r>
  <r>
    <s v="2020-04-29T15:22:12.000Z"/>
    <s v="Why we have moved our training to be remote and mobile friendly"/>
    <s v="NEGATIVE"/>
    <x v="1"/>
    <x v="1"/>
    <x v="1"/>
  </r>
  <r>
    <s v="2020-04-29T15:12:32.000Z"/>
    <s v="I mean not me generally because work is insane right now but maybe weekends because my days run togetherworkingfromhome"/>
    <s v="NEGATIVE"/>
    <x v="1"/>
    <x v="1"/>
    <x v="1"/>
  </r>
  <r>
    <s v="2020-04-29T15:09:03.000Z"/>
    <s v="On this and self isolating birthday I am super busy with meetingswho wants to order me lunch"/>
    <s v="NEGATIVE"/>
    <x v="1"/>
    <x v="1"/>
    <x v="1"/>
  </r>
  <r>
    <s v="2020-04-29T15:01:48.000Z"/>
    <s v="Working from home has its interesting moments like when my cat decides my work video chat meeting is the time to flash the world her rear end This is my official apology to MikelLauber JayMOmar AmberSmith1011 Bryan1011NOW and LauraHalm1011"/>
    <s v="POSITIVE"/>
    <x v="1"/>
    <x v="1"/>
    <x v="1"/>
  </r>
  <r>
    <s v="2020-04-29T14:59:35.000Z"/>
    <s v="Me and my coworker I think he likes me  Boynton Beach Florida"/>
    <s v="POSITIVE"/>
    <x v="1"/>
    <x v="1"/>
    <x v="1"/>
  </r>
  <r>
    <s v="2020-04-29T14:58:05.000Z"/>
    <s v="We worked with some difficult samples today during the livestream but were able to pull this together in the hour FULL LIVESTREAM"/>
    <s v="POSITIVE"/>
    <x v="1"/>
    <x v="0"/>
    <x v="1"/>
  </r>
  <r>
    <s v="2020-04-29T14:56:24.000Z"/>
    <s v="These are the type of work from home vibes Im trying to have Happy Wednesday  Order Now"/>
    <s v="POSITIVE"/>
    <x v="1"/>
    <x v="0"/>
    <x v="1"/>
  </r>
  <r>
    <s v="2020-04-29T14:55:39.000Z"/>
    <s v="edpuzzle Level 1 downon my way to coach soon enough This is a great free PD"/>
    <s v="POSITIVE"/>
    <x v="1"/>
    <x v="1"/>
    <x v="1"/>
  </r>
  <r>
    <s v="2020-04-29T14:53:00.000Z"/>
    <s v="Started work before 10am today"/>
    <s v="POSITIVE"/>
    <x v="1"/>
    <x v="1"/>
    <x v="1"/>
  </r>
  <r>
    <s v="2020-04-29T14:48:27.000Z"/>
    <s v="Youre looking at my plans for the rest of the day"/>
    <s v="NEGATIVE"/>
    <x v="1"/>
    <x v="1"/>
    <x v="1"/>
  </r>
  <r>
    <s v="2020-04-29T14:42:42.000Z"/>
    <s v="A visitor walked by this morning to say hello"/>
    <s v="POSITIVE"/>
    <x v="1"/>
    <x v="1"/>
    <x v="1"/>
  </r>
  <r>
    <s v="2020-04-29T14:40:05.000Z"/>
    <s v="the force is strong with this one babyyoda its 930am  Austin Texas"/>
    <s v="POSITIVE"/>
    <x v="1"/>
    <x v="1"/>
    <x v="1"/>
  </r>
  <r>
    <s v="2020-04-29T14:36:16.000Z"/>
    <s v="Working on a new Salt Print"/>
    <s v="NEGATIVE"/>
    <x v="1"/>
    <x v="1"/>
    <x v="1"/>
  </r>
  <r>
    <s v="2020-04-29T14:31:52.000Z"/>
    <s v="This is our classroomsofficedesks for rest of school year  Fort Lauderdale Florida"/>
    <s v="NEGATIVE"/>
    <x v="1"/>
    <x v="1"/>
    <x v="1"/>
  </r>
  <r>
    <s v="2020-04-29T14:28:52.000Z"/>
    <s v="me soon as i see the grubhub driver pull up    Memphis Tennessee"/>
    <s v="NEGATIVE"/>
    <x v="1"/>
    <x v="0"/>
    <x v="1"/>
  </r>
  <r>
    <s v="2020-04-29T14:24:19.000Z"/>
    <s v="Trying out some new shoes Indians SliderTheMascot"/>
    <s v="NEGATIVE"/>
    <x v="1"/>
    <x v="0"/>
    <x v="1"/>
  </r>
  <r>
    <s v="2020-04-29T14:24:04.000Z"/>
    <s v="Its another day of the Todays theme is one I feel Ive FULLY embraced during time but I wont go into too much detail To get comfy cozy I put on a stocking cap if Im cold my big StLouisBlues hoodie elephant slippers amp sit in my comfy gaming chair"/>
    <s v="NEGATIVE"/>
    <x v="1"/>
    <x v="1"/>
    <x v="1"/>
  </r>
  <r>
    <s v="2020-04-29T14:13:49.000Z"/>
    <s v="Which has been more your style this quarantine"/>
    <s v="NEGATIVE"/>
    <x v="1"/>
    <x v="0"/>
    <x v="1"/>
  </r>
  <r>
    <s v="2020-04-29T14:13:04.000Z"/>
    <s v="Shaking off the midweek sleepies with virtual reference brainstorming undergrad digital services amp some editorial work"/>
    <s v="NEGATIVE"/>
    <x v="1"/>
    <x v="1"/>
    <x v="1"/>
  </r>
  <r>
    <s v="2020-04-29T14:07:39.000Z"/>
    <s v="Blurry eyed but she was up for her 7am meeting  a little coffee and some Hootie amp The Blowfish should perk her right up CatsOfTheQuarantine"/>
    <s v="POSITIVE"/>
    <x v="1"/>
    <x v="0"/>
    <x v="1"/>
  </r>
  <r>
    <s v="2020-04-29T14:06:11.000Z"/>
    <s v="Life doesnt get easier or more forgiving we get stronger and more resilient As a designer Ive learnt this the hard way Weve got this folks will soon be over"/>
    <s v="NEGATIVE"/>
    <x v="1"/>
    <x v="0"/>
    <x v="1"/>
  </r>
  <r>
    <s v="2020-04-29T14:01:14.000Z"/>
    <s v="Mary Kocol Hellebores and Roses from the Ghost Garden series 2020"/>
    <s v="POSITIVE"/>
    <x v="1"/>
    <x v="1"/>
    <x v="1"/>
  </r>
  <r>
    <s v="2020-04-29T13:58:23.000Z"/>
    <s v="WFH Day 28 So Sad So Sexy by lykkeli  Perry Hall Maryland"/>
    <s v="POSITIVE"/>
    <x v="1"/>
    <x v="0"/>
    <x v="1"/>
  </r>
  <r>
    <s v="2020-04-29T13:56:36.000Z"/>
    <s v="Brunch   Shawns Fortress of Solitude"/>
    <s v="NEGATIVE"/>
    <x v="1"/>
    <x v="0"/>
    <x v="1"/>
  </r>
  <r>
    <s v="2020-04-29T13:55:39.000Z"/>
    <s v="Its Wednesday Zoom Day"/>
    <s v="POSITIVE"/>
    <x v="1"/>
    <x v="1"/>
    <x v="1"/>
  </r>
  <r>
    <s v="2020-04-29T13:53:34.000Z"/>
    <s v="During daily showers are the equivalent of perfect attendance"/>
    <s v="POSITIVE"/>
    <x v="1"/>
    <x v="1"/>
    <x v="1"/>
  </r>
  <r>
    <s v="2020-04-29T13:51:28.000Z"/>
    <s v="Even when we and we wear denim on peaceovrviolnce peaceoverviolenceorg denimday denimdaynyc cd6nury ericgarcetti nakatomipr dsfcommunications  Woodland"/>
    <s v="NEGATIVE"/>
    <x v="1"/>
    <x v="1"/>
    <x v="1"/>
  </r>
  <r>
    <s v="2020-04-29T13:51:17.000Z"/>
    <s v="was not kidding about calling todays the episode"/>
    <s v="NEGATIVE"/>
    <x v="1"/>
    <x v="0"/>
    <x v="1"/>
  </r>
  <r>
    <s v="2020-04-29T13:51:16.000Z"/>
    <s v="thought of the day Will there be a time when I start having to wear real pants again I feel like maybe not"/>
    <s v="NEGATIVE"/>
    <x v="1"/>
    <x v="0"/>
    <x v="1"/>
  </r>
  <r>
    <s v="2020-04-29T13:48:29.000Z"/>
    <s v="to and stay away from Mexico bridles with your debit card you savages  And alway    Horizon Hills Tucson Arizona"/>
    <s v="NEGATIVE"/>
    <x v="1"/>
    <x v="1"/>
    <x v="1"/>
  </r>
  <r>
    <s v="2020-04-29T13:47:38.000Z"/>
    <s v="What am I missing GIFs or comments  I think I need either a standing desk or a laptop platform on a Peloton"/>
    <s v="NEGATIVE"/>
    <x v="1"/>
    <x v="0"/>
    <x v="1"/>
  </r>
  <r>
    <s v="2020-04-29T13:47:11.000Z"/>
    <s v="Shes part of our NE_CRRI research team"/>
    <s v="POSITIVE"/>
    <x v="1"/>
    <x v="0"/>
    <x v="1"/>
  </r>
  <r>
    <s v="2020-04-29T13:45:13.000Z"/>
    <s v="Its a sunny day here in Connecticut and Im in the mood to play something playful AliciaByer GeorgeLloydSoc IndieMusicPrime Rodney769 ListeningNew SeanBickerton RoxburyStation MarkIrchai niefnorf NoraMorrowMusic coronacomposer"/>
    <s v="POSITIVE"/>
    <x v="1"/>
    <x v="1"/>
    <x v="1"/>
  </r>
  <r>
    <s v="2020-04-29T13:38:15.000Z"/>
    <s v="Just a human living in a world  Chattanooga Tennessee"/>
    <s v="POSITIVE"/>
    <x v="1"/>
    <x v="1"/>
    <x v="1"/>
  </r>
  <r>
    <s v="2020-04-29T13:31:31.000Z"/>
    <s v="with this amazing local artist Turn It Up by EvrodCassimy"/>
    <s v="POSITIVE"/>
    <x v="1"/>
    <x v="1"/>
    <x v="1"/>
  </r>
  <r>
    <s v="2020-04-29T13:18:13.000Z"/>
    <s v="mpearce_perth On one hand productivity is 1 of only 2 drivers of GDP and our standard of living On the other hand its ridiculous to think about productivity in the midst of a health crisis Just another paradox to think about Thankfully none of us invented the universe"/>
    <s v="NEGATIVE"/>
    <x v="1"/>
    <x v="0"/>
    <x v="1"/>
  </r>
  <r>
    <s v="2020-04-29T13:16:33.000Z"/>
    <s v="Begin each day with a smile"/>
    <s v="POSITIVE"/>
    <x v="1"/>
    <x v="1"/>
    <x v="1"/>
  </r>
  <r>
    <s v="2020-04-29T13:10:51.000Z"/>
    <s v="Awesome A car alarm is going off outside on the street The owner may be a few blocks over and have no clue Awesome"/>
    <s v="POSITIVE"/>
    <x v="1"/>
    <x v="1"/>
    <x v="1"/>
  </r>
  <r>
    <s v="2020-04-29T13:05:32.000Z"/>
    <s v="Sometimes they listen  Just had a one hour class session that I needed to do uninterrupted so I plunked this on my home office door Ya feel me"/>
    <s v="NEGATIVE"/>
    <x v="1"/>
    <x v="0"/>
    <x v="1"/>
  </r>
  <r>
    <s v="2020-04-29T13:02:34.000Z"/>
    <s v="I dont normally work in my pajamas but todays my lucky day"/>
    <s v="POSITIVE"/>
    <x v="1"/>
    <x v="1"/>
    <x v="1"/>
  </r>
  <r>
    <s v="2020-04-29T12:58:34.000Z"/>
    <s v="This Definitely Feels Like Ground Hogs Day"/>
    <s v="NEGATIVE"/>
    <x v="1"/>
    <x v="0"/>
    <x v="1"/>
  </r>
  <r>
    <s v="2020-04-29T12:51:27.000Z"/>
    <s v="Good morning   Nashville Tennessee"/>
    <s v="POSITIVE"/>
    <x v="1"/>
    <x v="1"/>
    <x v="1"/>
  </r>
  <r>
    <s v="2020-04-29T12:51:15.000Z"/>
    <s v="Normally Id be doodling on paper but got me like Yeah Im turning my moles into"/>
    <s v="NEGATIVE"/>
    <x v="1"/>
    <x v="1"/>
    <x v="1"/>
  </r>
  <r>
    <s v="2020-04-29T12:48:04.000Z"/>
    <s v="Some treats that can be easily done for"/>
    <s v="POSITIVE"/>
    <x v="1"/>
    <x v="1"/>
    <x v="1"/>
  </r>
  <r>
    <s v="2020-04-29T12:47:45.000Z"/>
    <s v="This cant happen can it   Concord New Hampshire"/>
    <s v="NEGATIVE"/>
    <x v="1"/>
    <x v="1"/>
    <x v="1"/>
  </r>
  <r>
    <s v="2020-04-29T12:37:06.000Z"/>
    <s v="Week 7 of"/>
    <s v="POSITIVE"/>
    <x v="1"/>
    <x v="1"/>
    <x v="1"/>
  </r>
  <r>
    <s v="2020-04-29T12:35:12.000Z"/>
    <s v="I always wanted to wield a lightsaber VR  Mods make it possible Got to fight Darth Vader in last night while practicing social distancing I am one with the Force and the Force is with me"/>
    <s v="POSITIVE"/>
    <x v="1"/>
    <x v="0"/>
    <x v="1"/>
  </r>
  <r>
    <s v="2020-04-29T12:32:16.000Z"/>
    <s v="wfh day 46 another of travs yall im running low on headgear if you have any wacky headgear you can part with hit me up the wackier the better"/>
    <s v="NEGATIVE"/>
    <x v="1"/>
    <x v="0"/>
    <x v="1"/>
  </r>
  <r>
    <s v="2020-04-29T12:28:33.000Z"/>
    <s v="Good morning  Happy Wednesday quarentineworkout  Bristol Connecticut"/>
    <s v="POSITIVE"/>
    <x v="1"/>
    <x v="1"/>
    <x v="1"/>
  </r>
  <r>
    <s v="2020-04-29T12:17:55.000Z"/>
    <s v="Google is making Meet free for everyone  TechCrunch"/>
    <s v="NEGATIVE"/>
    <x v="1"/>
    <x v="1"/>
    <x v="1"/>
  </r>
  <r>
    <s v="2020-04-29T12:13:19.000Z"/>
    <s v="Lazy river is the mood rn"/>
    <s v="NEGATIVE"/>
    <x v="1"/>
    <x v="1"/>
    <x v="1"/>
  </r>
  <r>
    <s v="2020-04-29T12:10:02.000Z"/>
    <s v="fail Jackhammer tearing up the street for a gasline outside my door House shaking Headache coming"/>
    <s v="NEGATIVE"/>
    <x v="1"/>
    <x v="1"/>
    <x v="1"/>
  </r>
  <r>
    <s v="2020-04-29T12:08:02.000Z"/>
    <s v="Hot  mug of java about to start another productive day   Shawns Fortress of Solitude"/>
    <s v="NEGATIVE"/>
    <x v="1"/>
    <x v="0"/>
    <x v="1"/>
  </r>
  <r>
    <s v="2020-04-29T12:06:38.000Z"/>
    <s v="Commercial real estate is going to take a hit"/>
    <s v="POSITIVE"/>
    <x v="1"/>
    <x v="0"/>
    <x v="1"/>
  </r>
  <r>
    <s v="2020-04-29T12:05:07.000Z"/>
    <s v="In your favor"/>
    <s v="POSITIVE"/>
    <x v="1"/>
    <x v="1"/>
    <x v="1"/>
  </r>
  <r>
    <s v="2020-04-29T12:00:52.000Z"/>
    <s v="Averaging 10000 steps or more daily while teaching has been replaced by daily excursions on my bike Benefits both my body and mind What are you doing to stay healthy during this quarantine"/>
    <s v="POSITIVE"/>
    <x v="1"/>
    <x v="0"/>
    <x v="1"/>
  </r>
  <r>
    <s v="2020-04-29T11:54:09.000Z"/>
    <s v="Skippy and Linda Johnstons Rock Solid RS has been an asset to Bucking Bull team events for sometime now Wrangler PBR pbrvelocity"/>
    <s v="POSITIVE"/>
    <x v="1"/>
    <x v="0"/>
    <x v="1"/>
  </r>
  <r>
    <s v="2020-04-29T11:51:21.000Z"/>
    <s v="Are you presenting more virtually via zoom_us or otherwise Here are some of my top to improve your without breaking the bank  What tips do you have"/>
    <s v="POSITIVE"/>
    <x v="1"/>
    <x v="1"/>
    <x v="1"/>
  </r>
  <r>
    <s v="2020-04-29T11:48:25.000Z"/>
    <s v="Work your upper body today  All you need is a band and a door  Close the middle of the band in the door for extra stability Stretch the band more for added resistance"/>
    <s v="NEGATIVE"/>
    <x v="1"/>
    <x v="0"/>
    <x v="1"/>
  </r>
  <r>
    <s v="2020-04-29T11:37:39.000Z"/>
    <s v="and Im in the closet Gonna be here for at least 2 12 more weeks   University Park Texas"/>
    <s v="NEGATIVE"/>
    <x v="1"/>
    <x v="1"/>
    <x v="1"/>
  </r>
  <r>
    <s v="2020-04-29T11:15:39.000Z"/>
    <s v="Today were trying something new as we and try to balance parenthood with two demanding jobs Bought some dryerase markers and threw our schedules up on the window Heres a look at todays agenda"/>
    <s v="NEGATIVE"/>
    <x v="1"/>
    <x v="1"/>
    <x v="1"/>
  </r>
  <r>
    <s v="2020-04-29T10:41:53.000Z"/>
    <s v="My home office  Bronx New York"/>
    <s v="POSITIVE"/>
    <x v="1"/>
    <x v="1"/>
    <x v="1"/>
  </r>
  <r>
    <s v="2020-04-29T10:35:39.000Z"/>
    <s v="Bad  bad backgrounds  one great Please send more jokes FOX46News"/>
    <s v="NEGATIVE"/>
    <x v="1"/>
    <x v="0"/>
    <x v="1"/>
  </r>
  <r>
    <s v="2020-04-29T10:35:29.000Z"/>
    <s v="Such a pleasure to meet all the talented people at Bookstr What a great website and resource Thanks so much BookstrOfficial  hope to hear from your"/>
    <s v="POSITIVE"/>
    <x v="1"/>
    <x v="1"/>
    <x v="1"/>
  </r>
  <r>
    <s v="2020-04-29T09:50:28.000Z"/>
    <s v="Day 60 of but lets keep it chic"/>
    <s v="POSITIVE"/>
    <x v="1"/>
    <x v="1"/>
    <x v="1"/>
  </r>
  <r>
    <s v="2020-04-29T09:43:24.000Z"/>
    <s v="Springtime with Summer"/>
    <s v="POSITIVE"/>
    <x v="1"/>
    <x v="1"/>
    <x v="1"/>
  </r>
  <r>
    <s v="2020-04-29T09:24:07.000Z"/>
    <s v="Nice shorts   Thomas_Capone"/>
    <s v="POSITIVE"/>
    <x v="1"/>
    <x v="1"/>
    <x v="1"/>
  </r>
  <r>
    <s v="2020-04-29T09:08:49.000Z"/>
    <s v="When youre not tall enough amp have to use a patio furniture seat cushion to boost your height"/>
    <s v="NEGATIVE"/>
    <x v="1"/>
    <x v="0"/>
    <x v="1"/>
  </r>
  <r>
    <s v="2020-04-29T08:48:50.000Z"/>
    <s v="excuse me umm"/>
    <s v="NEGATIVE"/>
    <x v="1"/>
    <x v="1"/>
    <x v="1"/>
  </r>
  <r>
    <s v="2020-04-29T08:07:15.000Z"/>
    <s v="Even replying to business email is now done in your nonbusiness hours The challenge ahead is to be efficiently busy doing real work not doing effective meetings are we in the reactive mode any thoughts"/>
    <s v="NEGATIVE"/>
    <x v="1"/>
    <x v="0"/>
    <x v="1"/>
  </r>
  <r>
    <s v="2020-04-29T08:06:38.000Z"/>
    <s v="Now in the new order All are competing on getting a time slot in the others calendar from 8am6pm even more but no quality time is spent on thinking planning or reflecting"/>
    <s v="NEGATIVE"/>
    <x v="1"/>
    <x v="0"/>
    <x v="1"/>
  </r>
  <r>
    <s v="2020-04-29T07:39:01.000Z"/>
    <s v="I WOKE UP TO SOMETHING GREAT"/>
    <s v="POSITIVE"/>
    <x v="1"/>
    <x v="1"/>
    <x v="1"/>
  </r>
  <r>
    <s v="2020-04-29T07:30:36.000Z"/>
    <s v="Im learning I dont thrive under conditions I really sat down and knuckled down with work today at 2300 or 11pm for my American followers"/>
    <s v="NEGATIVE"/>
    <x v="1"/>
    <x v="0"/>
    <x v="1"/>
  </r>
  <r>
    <s v="2020-04-29T07:29:14.000Z"/>
    <s v="Sometimes you need 2 Snipers"/>
    <s v="NEGATIVE"/>
    <x v="1"/>
    <x v="0"/>
    <x v="1"/>
  </r>
  <r>
    <s v="2020-04-29T05:54:16.000Z"/>
    <s v="42820  H O M E Ive been building a few things in my spare time     Ferndale Washington"/>
    <s v="NEGATIVE"/>
    <x v="1"/>
    <x v="0"/>
    <x v="1"/>
  </r>
  <r>
    <s v="2020-04-29T05:38:16.000Z"/>
    <s v="Former homebody Future explorer"/>
    <s v="POSITIVE"/>
    <x v="1"/>
    <x v="1"/>
    <x v="1"/>
  </r>
  <r>
    <s v="2020-04-29T05:34:14.000Z"/>
    <s v="baski_LA pixelcase MikeQuindazzi fogle_shane Fabriziobustama smaksked ShiCooks KanezaDiane Victoryabro Dahl_Consult DrJDrooghaag CurieuxExplorer RagusoSergio jmcbain Oh yes the country as a whole was absolutely breathtaking I am happy and blessed to be able to amp and stay safe in from  but as a I think thats what Im missing most  the adventures and thrill of traveling"/>
    <s v="POSITIVE"/>
    <x v="1"/>
    <x v="1"/>
    <x v="1"/>
  </r>
  <r>
    <s v="2020-04-29T05:22:50.000Z"/>
    <s v="WhiteClaw I really feel like you should sponsor me since I have sponsored you everyday since quarantine started for me on March 12th"/>
    <s v="POSITIVE"/>
    <x v="1"/>
    <x v="0"/>
    <x v="1"/>
  </r>
  <r>
    <s v="2020-04-29T05:20:18.000Z"/>
    <s v="Reverse sear Rack of Lamb on the Weber Summit Charcoal Damn nailed it"/>
    <s v="NEGATIVE"/>
    <x v="1"/>
    <x v="0"/>
    <x v="1"/>
  </r>
  <r>
    <s v="2020-04-29T04:59:46.000Z"/>
    <s v="Was the coronavirus epidemic started by the government"/>
    <s v="NEGATIVE"/>
    <x v="1"/>
    <x v="1"/>
    <x v="1"/>
  </r>
  <r>
    <s v="2020-04-29T04:55:45.000Z"/>
    <s v="My son is 8"/>
    <s v="POSITIVE"/>
    <x v="1"/>
    <x v="1"/>
    <x v="1"/>
  </r>
  <r>
    <s v="2020-04-29T04:38:28.000Z"/>
    <s v="ICYMI QuickStart for MicrosoftTeams onedrive jeffteper mahollinshead Karuana lauriepottmeyer danholme stephenlrose Microsoft365 partner simeoncathey ContentPanda"/>
    <s v="NEGATIVE"/>
    <x v="1"/>
    <x v="0"/>
    <x v="1"/>
  </r>
  <r>
    <s v="2020-04-29T04:37:07.000Z"/>
    <s v="Thank God 4 the Hustle 21 going out to their new owners"/>
    <s v="POSITIVE"/>
    <x v="1"/>
    <x v="1"/>
    <x v="1"/>
  </r>
  <r>
    <s v="2020-04-29T04:33:30.000Z"/>
    <s v="Berry delicious"/>
    <s v="POSITIVE"/>
    <x v="1"/>
    <x v="1"/>
    <x v="1"/>
  </r>
  <r>
    <s v="2020-04-29T04:32:18.000Z"/>
    <s v="Harsh  Coach Corleone  OutNow"/>
    <s v="NEGATIVE"/>
    <x v="1"/>
    <x v="1"/>
    <x v="1"/>
  </r>
  <r>
    <s v="2020-04-29T04:29:34.000Z"/>
    <s v="You may say Im a dreamer but Im not the only one boise"/>
    <s v="NEGATIVE"/>
    <x v="1"/>
    <x v="1"/>
    <x v="1"/>
  </r>
  <r>
    <s v="2020-04-29T04:29:20.000Z"/>
    <s v="J_NO_GOOD with the  WIN drops"/>
    <s v="NEGATIVE"/>
    <x v="1"/>
    <x v="1"/>
    <x v="1"/>
  </r>
  <r>
    <s v="2020-04-29T04:28:40.000Z"/>
    <s v="Hope time  San Diego California"/>
    <s v="POSITIVE"/>
    <x v="1"/>
    <x v="0"/>
    <x v="1"/>
  </r>
  <r>
    <s v="2020-04-29T04:15:43.000Z"/>
    <s v="I dont think economy is closed People are reviving relationships cooking healthy meals taking care of the loved ones Economy is build on the backs of Womens unpaid labor this doesnt fit in the textbooks of capitalism"/>
    <s v="NEGATIVE"/>
    <x v="1"/>
    <x v="0"/>
    <x v="1"/>
  </r>
  <r>
    <s v="2020-04-29T03:56:41.000Z"/>
    <s v="Weve restocked our supplies of the Rosemary Paloma and Mint Julep Get some before they are gone"/>
    <s v="NEGATIVE"/>
    <x v="1"/>
    <x v="0"/>
    <x v="1"/>
  </r>
  <r>
    <s v="2020-04-29T03:54:43.000Z"/>
    <s v="Its literally this simple you can join if you want my team is growing I have members in Detroit NYC MIA ATL BR LC Norfolk Virginia and were growing learning and making money on our phone everyday Come get this bag"/>
    <s v="POSITIVE"/>
    <x v="1"/>
    <x v="0"/>
    <x v="1"/>
  </r>
  <r>
    <s v="2020-04-29T03:50:06.000Z"/>
    <s v="Who wants to come play with me Im bored and super horny click on the link"/>
    <s v="NEGATIVE"/>
    <x v="1"/>
    <x v="1"/>
    <x v="1"/>
  </r>
  <r>
    <s v="2020-04-29T03:47:30.000Z"/>
    <s v="Kaira made her TV debut tonight KABBFOX29"/>
    <s v="POSITIVE"/>
    <x v="1"/>
    <x v="1"/>
    <x v="1"/>
  </r>
  <r>
    <s v="2020-04-29T03:45:50.000Z"/>
    <s v="Gus begging for attention while I try to do work  I wonder why my productivity is so low  Columbus Ohio"/>
    <s v="NEGATIVE"/>
    <x v="1"/>
    <x v="0"/>
    <x v="1"/>
  </r>
  <r>
    <s v="2020-04-29T03:44:06.000Z"/>
    <s v="Definitely an app worth checking out Lets you earn crypto"/>
    <s v="POSITIVE"/>
    <x v="1"/>
    <x v="0"/>
    <x v="1"/>
  </r>
  <r>
    <s v="2020-04-29T03:36:36.000Z"/>
    <s v="What do you in the"/>
    <s v="POSITIVE"/>
    <x v="1"/>
    <x v="1"/>
    <x v="1"/>
  </r>
  <r>
    <s v="2020-04-29T03:35:41.000Z"/>
    <s v="Looking for assistance with Feel free to contact us LANINFOTECH davidnreece1 glenbenjamin"/>
    <s v="NEGATIVE"/>
    <x v="1"/>
    <x v="1"/>
    <x v="1"/>
  </r>
  <r>
    <s v="2020-04-29T03:35:19.000Z"/>
    <s v="miami  now is the time to change your perspective step back and reflect on things you normally take for granted help others as much as you can and this too shall pass"/>
    <s v="NEGATIVE"/>
    <x v="1"/>
    <x v="1"/>
    <x v="1"/>
  </r>
  <r>
    <s v="2020-04-29T03:34:26.000Z"/>
    <s v="Day 46 of Exile This Is How We Roll"/>
    <s v="POSITIVE"/>
    <x v="1"/>
    <x v="1"/>
    <x v="1"/>
  </r>
  <r>
    <s v="2020-04-29T03:26:00.000Z"/>
    <s v="Day 29 of One of my coworkers thinks she can hide from everythingit should be noted that shes not good at hide and seek"/>
    <s v="NEGATIVE"/>
    <x v="1"/>
    <x v="1"/>
    <x v="1"/>
  </r>
  <r>
    <s v="2020-04-29T03:21:31.000Z"/>
    <s v="Drop some  of you can relate"/>
    <s v="POSITIVE"/>
    <x v="1"/>
    <x v="1"/>
    <x v="1"/>
  </r>
  <r>
    <s v="2020-04-29T03:20:23.000Z"/>
    <s v="5a_61_63_68 AccidentalCISO No way experience  risks of dense cities with will destroy market"/>
    <s v="NEGATIVE"/>
    <x v="1"/>
    <x v="1"/>
    <x v="1"/>
  </r>
  <r>
    <s v="2020-04-29T03:04:29.000Z"/>
    <s v="Monsta pacino amp"/>
    <s v="NEGATIVE"/>
    <x v="1"/>
    <x v="1"/>
    <x v="1"/>
  </r>
  <r>
    <s v="2020-04-29T03:03:28.000Z"/>
    <s v="Keeping your mind fit is important for all of us"/>
    <s v="POSITIVE"/>
    <x v="1"/>
    <x v="1"/>
    <x v="1"/>
  </r>
  <r>
    <s v="2020-04-29T02:56:25.000Z"/>
    <s v="A positive from this shelter in place deal is that it has really allowed me to dial in my diet amp exercise regiment Although I chose to start working from home 2 weeks before we were mandated  Ive dropped 106 pounds since March 13  25 lbs since Jan 1"/>
    <s v="POSITIVE"/>
    <x v="1"/>
    <x v="0"/>
    <x v="1"/>
  </r>
  <r>
    <s v="2020-04-29T02:51:56.000Z"/>
    <s v="This was so cool to see from my terrace Thank you BlueAngels and AFThunderbirds"/>
    <s v="POSITIVE"/>
    <x v="1"/>
    <x v="1"/>
    <x v="1"/>
  </r>
  <r>
    <s v="2020-04-29T02:46:39.000Z"/>
    <s v="Does anyone else have a lovehate relationship with Confluence"/>
    <s v="NEGATIVE"/>
    <x v="1"/>
    <x v="1"/>
    <x v="1"/>
  </r>
  <r>
    <s v="2020-04-29T02:45:08.000Z"/>
    <s v="My 7yr old I love pho soup so much  I want to marry it"/>
    <s v="POSITIVE"/>
    <x v="1"/>
    <x v="1"/>
    <x v="1"/>
  </r>
  <r>
    <s v="2020-04-29T02:38:53.000Z"/>
    <s v="I guess something does make sense in this topsyturvy world An unprecedented global crisis has found its match in a lying president without precedent"/>
    <s v="NEGATIVE"/>
    <x v="1"/>
    <x v="1"/>
    <x v="1"/>
  </r>
  <r>
    <s v="2020-04-29T02:38:33.000Z"/>
    <s v="Less than 2 weeks away from the online premiere of HappySideMovie comedy I wrote and directed Cant wait for you to see it"/>
    <s v="NEGATIVE"/>
    <x v="1"/>
    <x v="1"/>
    <x v="1"/>
  </r>
  <r>
    <s v="2020-04-29T02:37:15.000Z"/>
    <s v="Day 46 of Quarantine and Ive come to the selfrealization I dont feel lonely anymore There really is a difference between feeling alone versus loneliness"/>
    <s v="POSITIVE"/>
    <x v="1"/>
    <x v="0"/>
    <x v="1"/>
  </r>
  <r>
    <s v="2020-04-29T02:36:07.000Z"/>
    <s v="We are LIVE  MisterPrime_ JjwhatzupT CCrusader32"/>
    <s v="NEGATIVE"/>
    <x v="1"/>
    <x v="1"/>
    <x v="1"/>
  </r>
  <r>
    <s v="2020-04-29T02:34:37.000Z"/>
    <s v="Tips on how to function and stay sane while you See the full episode at"/>
    <s v="POSITIVE"/>
    <x v="1"/>
    <x v="1"/>
    <x v="1"/>
  </r>
  <r>
    <s v="2020-04-29T02:34:28.000Z"/>
    <s v="Mike_Pence VP SteveFDA GovTimWalz RepHagedorn mayocliniclabs What poor leadership what unconscionable example What a misguided yesman nothing better than the tail on a donkey"/>
    <s v="NEGATIVE"/>
    <x v="1"/>
    <x v="0"/>
    <x v="1"/>
  </r>
  <r>
    <s v="2020-04-29T02:33:49.000Z"/>
    <s v="MayoClinic Mike_Pence VP GovTimWalz What poor leadership what unconscionable example What a misguided yesman nothing better than the tail on a donkey"/>
    <s v="NEGATIVE"/>
    <x v="1"/>
    <x v="0"/>
    <x v="1"/>
  </r>
  <r>
    <s v="2020-04-29T02:28:21.000Z"/>
    <s v="Motivated CBD Entrepreneurs Needed 20 Affiliate Fee Waived Today No startup costs website or marketing system fees Get Paid Every Thursday HUGE Earning Potential Take the FREE tour at"/>
    <s v="NEGATIVE"/>
    <x v="1"/>
    <x v="0"/>
    <x v="1"/>
  </r>
  <r>
    <s v="2020-04-29T02:26:08.000Z"/>
    <s v="I think one of the hardest parts of working from home is when your significant other who is also working from has a bad day at the office You want to be supportive and helpful"/>
    <s v="NEGATIVE"/>
    <x v="1"/>
    <x v="0"/>
    <x v="1"/>
  </r>
  <r>
    <s v="2020-04-29T02:26:05.000Z"/>
    <s v="My workspace and coworker look a little different these days But I can tell my coworker has been watching my every move Is this how I sound on the phone  DGeyer09"/>
    <s v="POSITIVE"/>
    <x v="1"/>
    <x v="1"/>
    <x v="1"/>
  </r>
  <r>
    <s v="2020-04-29T02:23:00.000Z"/>
    <s v="Facebook  a late entrant to enterprise market is gaining new momentum with its offerings as blurs lines between workplace and home"/>
    <s v="NEGATIVE"/>
    <x v="1"/>
    <x v="1"/>
    <x v="1"/>
  </r>
  <r>
    <s v="2020-04-29T02:18:19.000Z"/>
    <s v="Yall knew I had to get down with this is where its at"/>
    <s v="NEGATIVE"/>
    <x v="1"/>
    <x v="1"/>
    <x v="1"/>
  </r>
  <r>
    <s v="2020-04-29T02:14:24.000Z"/>
    <s v="Montana moment of Zen"/>
    <s v="POSITIVE"/>
    <x v="1"/>
    <x v="1"/>
    <x v="1"/>
  </r>
  <r>
    <s v="2020-04-29T02:13:01.000Z"/>
    <s v="Give your clients and team members something to look at by designing the bottom of your mug or cup  Georges Seurat fav mug Have ideas for the bottom of your mug"/>
    <s v="NEGATIVE"/>
    <x v="1"/>
    <x v="1"/>
    <x v="1"/>
  </r>
  <r>
    <s v="2020-04-29T02:05:50.000Z"/>
    <s v="After weeks of listeningIan decided it was finally time to join the 8 pm Howl Party DDFL channel2kwgn KDVR CityofDenver"/>
    <s v="NEGATIVE"/>
    <x v="1"/>
    <x v="0"/>
    <x v="1"/>
  </r>
  <r>
    <s v="2020-04-29T02:05:15.000Z"/>
    <s v="INSURANCE AGENTS We have the technology Contact us to learn more about our software"/>
    <s v="NEGATIVE"/>
    <x v="1"/>
    <x v="0"/>
    <x v="1"/>
  </r>
  <r>
    <s v="2020-04-29T02:03:40.000Z"/>
    <s v="This life has me spicing up zoom interviews with lights and bokeh Some screen grabs from my latest shoot"/>
    <s v="POSITIVE"/>
    <x v="1"/>
    <x v="1"/>
    <x v="1"/>
  </r>
  <r>
    <s v="2020-04-29T02:03:36.000Z"/>
    <s v="Always nice to have someone to double check my paper work is right   Sandy Oregon"/>
    <s v="POSITIVE"/>
    <x v="1"/>
    <x v="1"/>
    <x v="1"/>
  </r>
  <r>
    <s v="2020-04-29T01:54:41.000Z"/>
    <s v="Sharks in the Water is Chapter 6 and I read parts of it this Friday in my weekly book review Join us and get a limited edition signed copy as you are"/>
    <s v="NEGATIVE"/>
    <x v="1"/>
    <x v="1"/>
    <x v="1"/>
  </r>
  <r>
    <s v="2020-04-29T01:43:12.000Z"/>
    <s v="Finally an online for amp visit"/>
    <s v="NEGATIVE"/>
    <x v="1"/>
    <x v="1"/>
    <x v="1"/>
  </r>
  <r>
    <s v="2020-04-29T01:40:07.000Z"/>
    <s v="As of 4PM today in COVIDãƒ¼19"/>
    <s v="NEGATIVE"/>
    <x v="1"/>
    <x v="0"/>
    <x v="1"/>
  </r>
  <r>
    <s v="2020-04-29T01:38:20.000Z"/>
    <s v="Has anyone else decided its time to shave their leg hair and realized it was gonna be a multiday project"/>
    <s v="NEGATIVE"/>
    <x v="1"/>
    <x v="0"/>
    <x v="1"/>
  </r>
  <r>
    <s v="2020-04-29T01:37:09.000Z"/>
    <s v="I  this guide from elemental by a PT on how to reduce the achiness from amp poor posture related to laptop usage Starting this plan tomorrow"/>
    <s v="NEGATIVE"/>
    <x v="1"/>
    <x v="0"/>
    <x v="1"/>
  </r>
  <r>
    <s v="2020-04-29T01:37:00.000Z"/>
    <s v="Homeschool life SaddlewoodStars Teachers and Admin are doing an incredible job varying the experiences of my own kiddos and keeping them engaged So thankful for them"/>
    <s v="POSITIVE"/>
    <x v="1"/>
    <x v="0"/>
    <x v="1"/>
  </r>
  <r>
    <s v="2020-04-29T01:36:19.000Z"/>
    <s v="One if 4 postets and shirts I custom made not that I walk bye at lot of millionairs but incase shirt on waykeanureeves keanureevesart"/>
    <s v="NEGATIVE"/>
    <x v="1"/>
    <x v="1"/>
    <x v="1"/>
  </r>
  <r>
    <s v="2020-04-29T01:33:42.000Z"/>
    <s v="The rain is really coming down in South Bend Hope I can stay dry"/>
    <s v="NEGATIVE"/>
    <x v="1"/>
    <x v="0"/>
    <x v="1"/>
  </r>
  <r>
    <s v="2020-04-29T01:32:06.000Z"/>
    <s v="would be great for me"/>
    <s v="POSITIVE"/>
    <x v="1"/>
    <x v="1"/>
    <x v="1"/>
  </r>
  <r>
    <s v="2020-04-29T01:31:22.000Z"/>
    <s v="Restocked today Etsy shop"/>
    <s v="NEGATIVE"/>
    <x v="1"/>
    <x v="0"/>
    <x v="1"/>
  </r>
  <r>
    <s v="2020-04-29T01:28:00.000Z"/>
    <s v="A Time for Choosing by Ronald Reagan"/>
    <s v="POSITIVE"/>
    <x v="1"/>
    <x v="0"/>
    <x v="1"/>
  </r>
  <r>
    <s v="2020-04-29T01:27:00.000Z"/>
    <s v="Restocked today"/>
    <s v="NEGATIVE"/>
    <x v="1"/>
    <x v="0"/>
    <x v="1"/>
  </r>
  <r>
    <s v="2020-04-29T01:26:35.000Z"/>
    <s v="Was reviewing notes I took in a meeting last week halfway through my notes I wrote THIS MEETING MAKES ME WANT TO BREAK SOMETHING"/>
    <s v="NEGATIVE"/>
    <x v="1"/>
    <x v="0"/>
    <x v="1"/>
  </r>
  <r>
    <s v="2020-04-29T01:25:33.000Z"/>
    <s v="day 29 almost forgot today it was that busy Its like everyone is realizing that we actually have to do work for the month"/>
    <s v="NEGATIVE"/>
    <x v="1"/>
    <x v="0"/>
    <x v="1"/>
  </r>
  <r>
    <s v="2020-04-29T01:22:46.000Z"/>
    <s v="Interested in investing Start now open an account trade for free and get a free stock"/>
    <s v="NEGATIVE"/>
    <x v="1"/>
    <x v="0"/>
    <x v="1"/>
  </r>
  <r>
    <s v="2020-04-29T01:22:24.000Z"/>
    <s v="Check out this item in my Etsy shop"/>
    <s v="POSITIVE"/>
    <x v="1"/>
    <x v="1"/>
    <x v="1"/>
  </r>
  <r>
    <s v="2020-04-29T01:19:21.000Z"/>
    <s v="Got this in the newsletter today and yeah Ima try it I just need to find a looooong cigarette first"/>
    <s v="NEGATIVE"/>
    <x v="1"/>
    <x v="0"/>
    <x v="1"/>
  </r>
  <r>
    <s v="2020-04-29T01:14:56.000Z"/>
    <s v="Finally wrapping up my day  and dinner  has arrived  doordash 3OclockRoc  Shawns Fortress of Solitude"/>
    <s v="NEGATIVE"/>
    <x v="1"/>
    <x v="0"/>
    <x v="1"/>
  </r>
  <r>
    <s v="2020-04-29T01:10:34.000Z"/>
    <s v="AreliPro can help you Disinfect amp Sanitize and stay a step ahead of COVID19 AreliPro now offers Chlorine DiOxide defogging service Call 5612991029 to schedule your service now"/>
    <s v="NEGATIVE"/>
    <x v="1"/>
    <x v="0"/>
    <x v="1"/>
  </r>
  <r>
    <s v="2020-04-29T01:10:09.000Z"/>
    <s v="Favorite part of my day is when I get to take a break from  and take my little Mishka for a walk in my rockport sneakers The City Lites TruStride Knit Sneakers are super lightweight and comes"/>
    <s v="POSITIVE"/>
    <x v="1"/>
    <x v="1"/>
    <x v="1"/>
  </r>
  <r>
    <s v="2020-04-29T01:05:24.000Z"/>
    <s v="I just wanna take care of my family"/>
    <s v="POSITIVE"/>
    <x v="1"/>
    <x v="1"/>
    <x v="1"/>
  </r>
  <r>
    <s v="2020-04-29T01:05:23.000Z"/>
    <s v="Tuesday Vibes"/>
    <s v="POSITIVE"/>
    <x v="1"/>
    <x v="1"/>
    <x v="1"/>
  </r>
  <r>
    <s v="2020-04-29T01:01:45.000Z"/>
    <s v="mcuban I agree Theres an article quoting WarrenBuffett in support of your opinion We need to continue to"/>
    <s v="NEGATIVE"/>
    <x v="1"/>
    <x v="0"/>
    <x v="1"/>
  </r>
  <r>
    <s v="2020-04-29T00:56:41.000Z"/>
    <s v="Check out my podcast link in the bio but its available on all platforms"/>
    <s v="NEGATIVE"/>
    <x v="1"/>
    <x v="1"/>
    <x v="1"/>
  </r>
  <r>
    <s v="2020-04-29T00:55:43.000Z"/>
    <s v="New zoom set almost together little things left to accomplish pinning etc thoughts  Riverside California"/>
    <s v="NEGATIVE"/>
    <x v="1"/>
    <x v="0"/>
    <x v="1"/>
  </r>
  <r>
    <s v="2020-04-29T00:52:19.000Z"/>
    <s v="Come on and play live Everyone is welcome"/>
    <s v="POSITIVE"/>
    <x v="1"/>
    <x v="1"/>
    <x v="1"/>
  </r>
  <r>
    <s v="2020-04-29T00:51:47.000Z"/>
    <s v="Whyd you throw your controller against the wall barstoolsports got it"/>
    <s v="NEGATIVE"/>
    <x v="1"/>
    <x v="0"/>
    <x v="1"/>
  </r>
  <r>
    <s v="2020-04-29T00:49:02.000Z"/>
    <s v="I cant wait till the days when people take off of work just to remember whats it was like during the"/>
    <s v="NEGATIVE"/>
    <x v="1"/>
    <x v="0"/>
    <x v="1"/>
  </r>
  <r>
    <s v="2020-04-29T00:47:12.000Z"/>
    <s v="San Diego California"/>
    <s v="POSITIVE"/>
    <x v="1"/>
    <x v="0"/>
    <x v="1"/>
  </r>
  <r>
    <s v="2020-04-29T00:43:11.000Z"/>
    <s v="After 11 conference calls"/>
    <s v="NEGATIVE"/>
    <x v="1"/>
    <x v="0"/>
    <x v="1"/>
  </r>
  <r>
    <s v="2020-04-29T00:41:14.000Z"/>
    <s v="GOP Greed Over People"/>
    <s v="NEGATIVE"/>
    <x v="1"/>
    <x v="1"/>
    <x v="1"/>
  </r>
  <r>
    <s v="2020-04-29T00:39:33.000Z"/>
    <s v="is essentially just me switching from my AirPods to my ear buds all day long"/>
    <s v="NEGATIVE"/>
    <x v="1"/>
    <x v="1"/>
    <x v="1"/>
  </r>
  <r>
    <s v="2020-04-29T00:39:07.000Z"/>
    <s v="Majesty  Sunset Loverz Audio"/>
    <s v="POSITIVE"/>
    <x v="1"/>
    <x v="1"/>
    <x v="1"/>
  </r>
  <r>
    <s v="2020-04-29T00:36:00.000Z"/>
    <s v="This Money Making Business Opportunity Is A Real Game Changer No Gimmicks 50 Commission On All Orders Click Below For More Info"/>
    <s v="NEGATIVE"/>
    <x v="1"/>
    <x v="0"/>
    <x v="1"/>
  </r>
  <r>
    <s v="2020-04-29T00:30:32.000Z"/>
    <s v="We just in more face masks We will give them out for free with every order You can buy CBD oil online from our website"/>
    <s v="NEGATIVE"/>
    <x v="1"/>
    <x v="0"/>
    <x v="1"/>
  </r>
  <r>
    <s v="2020-04-29T00:29:24.000Z"/>
    <s v="Everyone is dealing with something related to  its important to mind you own mental well being as well as others  Link below to listen to ep 30 Loyalty"/>
    <s v="POSITIVE"/>
    <x v="1"/>
    <x v="1"/>
    <x v="1"/>
  </r>
  <r>
    <s v="2020-04-29T00:28:12.000Z"/>
    <s v="Beauty in simplicity"/>
    <s v="POSITIVE"/>
    <x v="1"/>
    <x v="1"/>
    <x v="1"/>
  </r>
  <r>
    <s v="2020-04-29T00:25:10.000Z"/>
    <s v="Relationship therapist Donna Wilburn vegastherapist shares tips with MercedesLV on how to keep your relationships healthy during quarantine"/>
    <s v="POSITIVE"/>
    <x v="1"/>
    <x v="0"/>
    <x v="1"/>
  </r>
  <r>
    <s v="2020-04-29T00:20:59.000Z"/>
    <s v="You can try Raze Energy today Use my code KINGPIN at checkout and get 15 off your entire purchase ReppSports"/>
    <s v="NEGATIVE"/>
    <x v="1"/>
    <x v="1"/>
    <x v="1"/>
  </r>
  <r>
    <s v="2020-04-29T00:20:01.000Z"/>
    <s v="Every session we attend is dynamic engaging energetic I wish my Ss would show up more ErikaNoelia for letting us participate on your live class"/>
    <s v="POSITIVE"/>
    <x v="1"/>
    <x v="0"/>
    <x v="1"/>
  </r>
  <r>
    <s v="2020-04-29T00:16:14.000Z"/>
    <s v="It takes courage to become who you really are It takes character to do the right thing It takes tenacity to make dreams come true If you are not the hero of Your own story you are missing the point"/>
    <s v="NEGATIVE"/>
    <x v="1"/>
    <x v="0"/>
    <x v="1"/>
  </r>
  <r>
    <s v="2020-04-29T00:14:29.000Z"/>
    <s v="Start your Mary Kay business for 30 Ask me how"/>
    <s v="NEGATIVE"/>
    <x v="1"/>
    <x v="1"/>
    <x v="1"/>
  </r>
  <r>
    <s v="2020-04-29T00:13:04.000Z"/>
    <s v="Tonight I am sharing my first ever photoset on my"/>
    <s v="POSITIVE"/>
    <x v="1"/>
    <x v="1"/>
    <x v="1"/>
  </r>
  <r>
    <s v="2020-04-29T00:11:26.000Z"/>
    <s v="is tough but I can only imagine what its like for those with a newborn andor young children Heres how my nxtbook colleague WitBeerTours is managing it"/>
    <s v="POSITIVE"/>
    <x v="1"/>
    <x v="0"/>
    <x v="1"/>
  </r>
  <r>
    <s v="2020-04-29T00:10:13.000Z"/>
    <s v="Afternoon peaceful sounds of nature Our front yard serenity place listening to the birds singing with joy so blessed to live out here in Los Angeles"/>
    <s v="POSITIVE"/>
    <x v="1"/>
    <x v="1"/>
    <x v="1"/>
  </r>
  <r>
    <s v="2020-04-29T00:09:40.000Z"/>
    <s v="New video alert Its a simple one but quirky none the less VLOG7  Quarantine house Prep"/>
    <s v="NEGATIVE"/>
    <x v="1"/>
    <x v="0"/>
    <x v="1"/>
  </r>
  <r>
    <s v="2020-04-29T00:09:23.000Z"/>
    <s v="sofarsounds heres my humble crowded little Shangri La Finally got me a real piano thanks to my patreon subscribers extra special  to my fiance SublimeMike for helping cram it through the door"/>
    <s v="POSITIVE"/>
    <x v="1"/>
    <x v="1"/>
    <x v="1"/>
  </r>
  <r>
    <s v="2020-04-29T00:01:49.000Z"/>
    <s v="Yes I know how many tabs I have open"/>
    <s v="POSITIVE"/>
    <x v="1"/>
    <x v="1"/>
    <x v="1"/>
  </r>
  <r>
    <s v="2020-04-29T00:01:34.000Z"/>
    <s v="TBH today was not a good day Work has me very stressed cried my laptop and contemplated a career change Truth is is the only break I can give myself right now See tags for workouts"/>
    <s v="NEGATIVE"/>
    <x v="1"/>
    <x v="1"/>
    <x v="1"/>
  </r>
  <r>
    <s v="2020-04-29T00:00:24.000Z"/>
    <s v="South Beach wonders with Art deco style living"/>
    <s v="POSITIVE"/>
    <x v="1"/>
    <x v="1"/>
    <x v="1"/>
  </r>
  <r>
    <s v="2020-04-30T23:46:05.000Z"/>
    <s v="Prepping some transfers for heat printing on some shirts"/>
    <s v="NEGATIVE"/>
    <x v="1"/>
    <x v="1"/>
    <x v="1"/>
  </r>
  <r>
    <s v="2020-04-30T23:41:36.000Z"/>
    <s v="Smoking increases your risk of new studyWatch the full video to find out more"/>
    <s v="NEGATIVE"/>
    <x v="1"/>
    <x v="0"/>
    <x v="1"/>
  </r>
  <r>
    <s v="2020-04-30T23:32:59.000Z"/>
    <s v="Just enjoying the process and grateful for the new opportunities life throws at you"/>
    <s v="POSITIVE"/>
    <x v="1"/>
    <x v="1"/>
    <x v="1"/>
  </r>
  <r>
    <s v="2020-04-30T23:27:16.000Z"/>
    <s v="This schedule allowed some additional time to go over the books sitting on my desk carlosgil83 crafted an insightful book covering the evolution of marketing through the lens of a media entrepreneur"/>
    <s v="POSITIVE"/>
    <x v="1"/>
    <x v="1"/>
    <x v="1"/>
  </r>
  <r>
    <s v="2020-04-30T23:26:19.000Z"/>
    <s v="My coworkers sure are lazy The black and white one is even snoring"/>
    <s v="NEGATIVE"/>
    <x v="1"/>
    <x v="0"/>
    <x v="1"/>
  </r>
  <r>
    <s v="2020-04-30T23:18:50.000Z"/>
    <s v="Sometimes I get so involved with planning projects I forget to feed myself Comment below if you often forget to feed yourself when working Tag with"/>
    <s v="NEGATIVE"/>
    <x v="1"/>
    <x v="0"/>
    <x v="1"/>
  </r>
  <r>
    <s v="2020-04-30T23:15:50.000Z"/>
    <s v="Work from home Really to have a job where I can work from home  Jersey City New Jersey"/>
    <s v="POSITIVE"/>
    <x v="1"/>
    <x v="0"/>
    <x v="1"/>
  </r>
  <r>
    <s v="2020-04-30T22:54:47.000Z"/>
    <s v="Sunny weather low humidity   Hockley Texas"/>
    <s v="NEGATIVE"/>
    <x v="1"/>
    <x v="1"/>
    <x v="1"/>
  </r>
  <r>
    <s v="2020-04-30T22:46:01.000Z"/>
    <s v="I wonder how many people working from home are high AF I know my rep is lit words slurring amp this Jeffs just dozed off on a customer"/>
    <s v="NEGATIVE"/>
    <x v="1"/>
    <x v="1"/>
    <x v="1"/>
  </r>
  <r>
    <s v="2020-04-30T22:45:21.000Z"/>
    <s v="Hey Okc Porch pickup is all the rage these days"/>
    <s v="NEGATIVE"/>
    <x v="1"/>
    <x v="1"/>
    <x v="1"/>
  </r>
  <r>
    <s v="2020-04-30T22:17:56.000Z"/>
    <s v="Work day untucked shirt and Professional and comfortable  Boston Square Grand Rapids"/>
    <s v="POSITIVE"/>
    <x v="1"/>
    <x v="0"/>
    <x v="1"/>
  </r>
  <r>
    <s v="2020-04-30T22:15:12.000Z"/>
    <s v="Great chat with kkieller On the Unified Communications landscape in particular MicrosoftTeams"/>
    <s v="POSITIVE"/>
    <x v="1"/>
    <x v="1"/>
    <x v="1"/>
  </r>
  <r>
    <s v="2020-04-30T22:03:57.000Z"/>
    <s v="Huge product updates live from Utah from Anderson for and more"/>
    <s v="POSITIVE"/>
    <x v="1"/>
    <x v="1"/>
    <x v="1"/>
  </r>
  <r>
    <s v="2020-04-30T21:58:51.000Z"/>
    <s v="Day 33 Grading is done Let the emails begin My favorite is when they email me about how they should passwith zero capital letters or punctuation of any kind"/>
    <s v="NEGATIVE"/>
    <x v="1"/>
    <x v="1"/>
    <x v="1"/>
  </r>
  <r>
    <s v="2020-04-30T21:58:09.000Z"/>
    <s v="Sprint review and checking classwork All in a day of"/>
    <s v="POSITIVE"/>
    <x v="1"/>
    <x v="1"/>
    <x v="1"/>
  </r>
  <r>
    <s v="2020-04-30T21:55:35.000Z"/>
    <s v="ScrapRight is still making it happen erryday follow us on IG"/>
    <s v="POSITIVE"/>
    <x v="1"/>
    <x v="1"/>
    <x v="1"/>
  </r>
  <r>
    <s v="2020-04-30T21:53:00.000Z"/>
    <s v="Text between a friend Me Im going out for a walkjog Him  Me Ive gained 5 lbs Its got to go Him Same here Sitting in Zoom meetings all day will do that Me at least you have Zoom meetings to blame All Ive got are poor food choices and wine"/>
    <s v="NEGATIVE"/>
    <x v="1"/>
    <x v="1"/>
    <x v="1"/>
  </r>
  <r>
    <s v="2020-04-30T21:49:38.000Z"/>
    <s v="Downside of Zoom meetings Ive seen inside way too many nostrils"/>
    <s v="NEGATIVE"/>
    <x v="1"/>
    <x v="1"/>
    <x v="1"/>
  </r>
  <r>
    <s v="2020-04-30T21:31:01.000Z"/>
    <s v="Cat amp Mouse  Salt Lake City Utah"/>
    <s v="POSITIVE"/>
    <x v="1"/>
    <x v="1"/>
    <x v="1"/>
  </r>
  <r>
    <s v="2020-04-30T21:22:42.000Z"/>
    <s v="Sometimes a little is whats needed to be when you  Pleasanton California"/>
    <s v="POSITIVE"/>
    <x v="1"/>
    <x v="0"/>
    <x v="1"/>
  </r>
  <r>
    <s v="2020-04-30T21:22:07.000Z"/>
    <s v="Geared up to see inpatients with Truly exhausting Once again highlighting what friggin are myself EXCLUDED as I normally You are and your strength and sacrifice amaze me"/>
    <s v="POSITIVE"/>
    <x v="1"/>
    <x v="1"/>
    <x v="1"/>
  </r>
  <r>
    <s v="2020-04-30T21:22:02.000Z"/>
    <s v="Instore or inquarantine THE BEST way to shop Macys is with LydiaWFH"/>
    <s v="NEGATIVE"/>
    <x v="1"/>
    <x v="0"/>
    <x v="1"/>
  </r>
  <r>
    <s v="2020-04-30T21:21:20.000Z"/>
    <s v="Todays the day of ultimate freedom of thought expression and harmony  the international day Today we as we but cant wait for my favorite places to reopen FineAndRareNYC jazzdotorg BlueNoteNYC jazzclubetoile"/>
    <s v="POSITIVE"/>
    <x v="1"/>
    <x v="1"/>
    <x v="1"/>
  </r>
  <r>
    <s v="2020-04-30T21:20:56.000Z"/>
    <s v="I might need 10"/>
    <s v="NEGATIVE"/>
    <x v="1"/>
    <x v="0"/>
    <x v="1"/>
  </r>
  <r>
    <s v="2020-04-30T21:05:26.000Z"/>
    <s v="My poor dog with my internet cable"/>
    <s v="NEGATIVE"/>
    <x v="1"/>
    <x v="0"/>
    <x v="1"/>
  </r>
  <r>
    <s v="2020-04-30T21:02:23.000Z"/>
    <s v="What do your home offices look like"/>
    <s v="NEGATIVE"/>
    <x v="1"/>
    <x v="0"/>
    <x v="1"/>
  </r>
  <r>
    <s v="2020-04-30T20:59:18.000Z"/>
    <s v="Unexpected benefit of  Surprise notes from kid on my doodle pad"/>
    <s v="POSITIVE"/>
    <x v="1"/>
    <x v="1"/>
    <x v="1"/>
  </r>
  <r>
    <s v="2020-04-30T20:52:50.000Z"/>
    <s v="If you guys had during the 500 on 10TampaBay youd be jealous of the Buffalo chicken I have in the crockpot"/>
    <s v="NEGATIVE"/>
    <x v="1"/>
    <x v="1"/>
    <x v="1"/>
  </r>
  <r>
    <s v="2020-04-30T20:41:59.000Z"/>
    <s v="Some days this is how you answer a video call  Minnetonka Minnesota"/>
    <s v="NEGATIVE"/>
    <x v="1"/>
    <x v="0"/>
    <x v="1"/>
  </r>
  <r>
    <s v="2020-04-30T20:40:33.000Z"/>
    <s v="Not such a bad evening weatherwise up here in A break in the rain Trying to get as much work done now because tomorrow is the first halfday summer FridayA little more amp some would be nice too"/>
    <s v="NEGATIVE"/>
    <x v="1"/>
    <x v="0"/>
    <x v="1"/>
  </r>
  <r>
    <s v="2020-04-30T20:40:24.000Z"/>
    <s v="Working from home a collage  Minnetonka Minnesota"/>
    <s v="POSITIVE"/>
    <x v="1"/>
    <x v="1"/>
    <x v="1"/>
  </r>
  <r>
    <s v="2020-04-30T20:39:05.000Z"/>
    <s v="Great read amp tips from a pro is a valuable currency right now amp vital to success"/>
    <s v="POSITIVE"/>
    <x v="1"/>
    <x v="1"/>
    <x v="1"/>
  </r>
  <r>
    <s v="2020-04-30T20:35:53.000Z"/>
    <s v="The new norm for my coworkerafternoon naps Too many billable hours this week Or maybe too many Zoom video calls BKDLLP BKD_CRE"/>
    <s v="NEGATIVE"/>
    <x v="1"/>
    <x v="0"/>
    <x v="1"/>
  </r>
  <r>
    <s v="2020-04-30T20:34:14.000Z"/>
    <s v="So easy even I can do it Streaming iHeartRadio 957TheJet on googlenest"/>
    <s v="NEGATIVE"/>
    <x v="1"/>
    <x v="1"/>
    <x v="1"/>
  </r>
  <r>
    <s v="2020-04-30T20:31:53.000Z"/>
    <s v="Straight upif anyone tells you that consists of anything other than XL coffees and lunch shots while drooling over your friends homemade Persian pizza they are flat out lying to you day 44  LIT tho"/>
    <s v="NEGATIVE"/>
    <x v="1"/>
    <x v="1"/>
    <x v="1"/>
  </r>
  <r>
    <s v="2020-04-30T20:25:08.000Z"/>
    <s v="Professional video maker is here Videodashboard I can truly recommend it"/>
    <s v="POSITIVE"/>
    <x v="1"/>
    <x v="0"/>
    <x v="1"/>
  </r>
  <r>
    <s v="2020-04-30T20:17:31.000Z"/>
    <s v="We get our onepeloton delivered Saturday and maybe than I will comprehend this alexferrara tweet"/>
    <s v="NEGATIVE"/>
    <x v="1"/>
    <x v="1"/>
    <x v="1"/>
  </r>
  <r>
    <s v="2020-04-30T20:17:20.000Z"/>
    <s v="6 down clue 10 letters Athleisure eg NYT Crossword answer Activewear Real answer today Workattire"/>
    <s v="NEGATIVE"/>
    <x v="1"/>
    <x v="0"/>
    <x v="1"/>
  </r>
  <r>
    <s v="2020-04-30T20:06:12.000Z"/>
    <s v="Its a magnet under this sofa and my derriere is iron Ive made 2 PowerPoint presentations 2 videos uploaded to YouTube and forms using Microsoft Teams all while sitting or laying on the sofa No bueno"/>
    <s v="NEGATIVE"/>
    <x v="1"/>
    <x v="0"/>
    <x v="1"/>
  </r>
  <r>
    <s v="2020-04-30T20:04:18.000Z"/>
    <s v="3290 at with hattieboydle"/>
    <s v="POSITIVE"/>
    <x v="1"/>
    <x v="1"/>
    <x v="1"/>
  </r>
  <r>
    <s v="2020-04-30T20:01:35.000Z"/>
    <s v="Apparently Rudy believes work is optional"/>
    <s v="NEGATIVE"/>
    <x v="1"/>
    <x v="1"/>
    <x v="1"/>
  </r>
  <r>
    <s v="2020-04-30T19:55:48.000Z"/>
    <s v="Congratulations to this power couple Kim Anderson amp mranderson_5415_ just went in qualification for 2 milestones in"/>
    <s v="POSITIVE"/>
    <x v="1"/>
    <x v="0"/>
    <x v="1"/>
  </r>
  <r>
    <s v="2020-04-30T19:55:38.000Z"/>
    <s v="Now THIS is the kind of work from home that I can get on board with"/>
    <s v="POSITIVE"/>
    <x v="1"/>
    <x v="1"/>
    <x v="1"/>
  </r>
  <r>
    <s v="2020-04-30T19:51:24.000Z"/>
    <s v="If youre working from home do it with flowers   Hancock Park Los Angeles"/>
    <s v="POSITIVE"/>
    <x v="1"/>
    <x v="1"/>
    <x v="1"/>
  </r>
  <r>
    <s v="2020-04-30T19:47:41.000Z"/>
    <s v="Good afternoon Dallas   Dallas Texas"/>
    <s v="POSITIVE"/>
    <x v="1"/>
    <x v="1"/>
    <x v="1"/>
  </r>
  <r>
    <s v="2020-04-30T19:41:12.000Z"/>
    <s v="Chucks idea of WFH"/>
    <s v="NEGATIVE"/>
    <x v="1"/>
    <x v="0"/>
    <x v="1"/>
  </r>
  <r>
    <s v="2020-04-30T19:32:12.000Z"/>
    <s v="10 Days til Mothers Day"/>
    <s v="POSITIVE"/>
    <x v="1"/>
    <x v="1"/>
    <x v="1"/>
  </r>
  <r>
    <s v="2020-04-30T19:30:15.000Z"/>
    <s v="Working at my among my and tools makes me  Orlando Florida"/>
    <s v="POSITIVE"/>
    <x v="1"/>
    <x v="1"/>
    <x v="1"/>
  </r>
  <r>
    <s v="2020-04-30T19:29:22.000Z"/>
    <s v="wfh day 37 another one of travs is it friday yet  Chapel Hill North Carolina"/>
    <s v="NEGATIVE"/>
    <x v="1"/>
    <x v="0"/>
    <x v="1"/>
  </r>
  <r>
    <s v="2020-04-30T19:28:57.000Z"/>
    <s v="Office assistant"/>
    <s v="POSITIVE"/>
    <x v="1"/>
    <x v="1"/>
    <x v="1"/>
  </r>
  <r>
    <s v="2020-04-30T19:19:10.000Z"/>
    <s v="from  San Francisco Zoo"/>
    <s v="POSITIVE"/>
    <x v="1"/>
    <x v="1"/>
    <x v="1"/>
  </r>
  <r>
    <s v="2020-04-30T19:16:14.000Z"/>
    <s v="Shout out to all the people who are trying to make a better future for themselves"/>
    <s v="POSITIVE"/>
    <x v="1"/>
    <x v="0"/>
    <x v="1"/>
  </r>
  <r>
    <s v="2020-04-30T19:10:19.000Z"/>
    <s v="Yep Working from home is going great Morgana has decided Mommy needs to take a break I guess So snuggle time it is"/>
    <s v="NEGATIVE"/>
    <x v="1"/>
    <x v="0"/>
    <x v="1"/>
  </r>
  <r>
    <s v="2020-04-30T19:05:08.000Z"/>
    <s v="Now that we are constantly doing etc it would be helpful if the hosts start the meetings on time so that we know the link is actually working"/>
    <s v="NEGATIVE"/>
    <x v="1"/>
    <x v="0"/>
    <x v="1"/>
  </r>
  <r>
    <s v="2020-04-30T19:04:44.000Z"/>
    <s v="Day Who knows of working from home Day 1 of my Quote Board I dreamed itso I did it"/>
    <s v="NEGATIVE"/>
    <x v="1"/>
    <x v="1"/>
    <x v="1"/>
  </r>
  <r>
    <s v="2020-04-30T18:58:22.000Z"/>
    <s v="Working from home has been rewarding and tough all at the same time But one this is for certain I love my kids and glad I can somewhat be around them all day everyday Love them"/>
    <s v="POSITIVE"/>
    <x v="1"/>
    <x v="1"/>
    <x v="1"/>
  </r>
  <r>
    <s v="2020-04-30T18:56:30.000Z"/>
    <s v="I picked up this Cards Against Humanity pack solely for one particular card designed by Susan Kare   Alexandria Virginia"/>
    <s v="NEGATIVE"/>
    <x v="1"/>
    <x v="0"/>
    <x v="1"/>
  </r>
  <r>
    <s v="2020-04-30T18:56:27.000Z"/>
    <s v="People who are lucky enough to stop for a moment amp think about others Im out of work all of my gigs have been Do you really think I have the money for  I can barely pay my TV is the last thing on my mind"/>
    <s v="NEGATIVE"/>
    <x v="1"/>
    <x v="0"/>
    <x v="1"/>
  </r>
  <r>
    <s v="2020-04-30T18:54:20.000Z"/>
    <s v="project continues design organization models"/>
    <s v="POSITIVE"/>
    <x v="1"/>
    <x v="1"/>
    <x v="1"/>
  </r>
  <r>
    <s v="2020-04-30T18:53:55.000Z"/>
    <s v="Alwayson webcams virtual water coolers constant monitoring Is the tech industrys new dream for remote work actually a nightmare"/>
    <s v="NEGATIVE"/>
    <x v="1"/>
    <x v="0"/>
    <x v="1"/>
  </r>
  <r>
    <s v="2020-04-30T18:53:28.000Z"/>
    <s v="Good to see innovation"/>
    <s v="POSITIVE"/>
    <x v="1"/>
    <x v="1"/>
    <x v="1"/>
  </r>
  <r>
    <s v="2020-04-30T18:43:41.000Z"/>
    <s v="It was actually kind of a hard decision Ds income is likely to shrink at least some for a while and mine is erm smÃ¶l  This is a commitment of 60 in portable flooring that only partly solves the problem note the plywood sheet in front of my barre"/>
    <s v="NEGATIVE"/>
    <x v="1"/>
    <x v="0"/>
    <x v="1"/>
  </r>
  <r>
    <s v="2020-04-30T18:38:14.000Z"/>
    <s v="Counting on the surprises Living today thinking tomorrow and shaping it into something magnificent  BG_artteacher  Uptown New Orleans"/>
    <s v="POSITIVE"/>
    <x v="1"/>
    <x v="1"/>
    <x v="1"/>
  </r>
  <r>
    <s v="2020-04-30T18:34:06.000Z"/>
    <s v="The perils of home video conferences cc BBCNews"/>
    <s v="NEGATIVE"/>
    <x v="1"/>
    <x v="1"/>
    <x v="1"/>
  </r>
  <r>
    <s v="2020-04-30T18:29:26.000Z"/>
    <s v="3 babies  fed and happily playing Ive had breakfast and now time for my coffee  and work from home  A few tutorials Avon recognition and some other things to get done  with today"/>
    <s v="POSITIVE"/>
    <x v="1"/>
    <x v="0"/>
    <x v="1"/>
  </r>
  <r>
    <s v="2020-04-30T18:24:34.000Z"/>
    <s v="Overlook Crossing Apartments"/>
    <s v="POSITIVE"/>
    <x v="1"/>
    <x v="1"/>
    <x v="1"/>
  </r>
  <r>
    <s v="2020-04-30T18:18:39.000Z"/>
    <s v="I cant wait for my zoom meeting today so I can use my theofficenbc background"/>
    <s v="NEGATIVE"/>
    <x v="1"/>
    <x v="0"/>
    <x v="1"/>
  </r>
  <r>
    <s v="2020-04-30T18:11:40.000Z"/>
    <s v="Lunch for the Nyfeler home office  Austin Texas"/>
    <s v="POSITIVE"/>
    <x v="1"/>
    <x v="1"/>
    <x v="1"/>
  </r>
  <r>
    <s v="2020-04-30T18:11:20.000Z"/>
    <s v="Queens New York"/>
    <s v="POSITIVE"/>
    <x v="1"/>
    <x v="1"/>
    <x v="1"/>
  </r>
  <r>
    <s v="2020-04-30T18:07:02.000Z"/>
    <s v="Smelled the fresh coffee on and strongly considered pouring a cup with a few glugs of Irish cream added in"/>
    <s v="NEGATIVE"/>
    <x v="1"/>
    <x v="1"/>
    <x v="1"/>
  </r>
  <r>
    <s v="2020-04-30T17:58:22.000Z"/>
    <s v="The House That Builds  FREE for those who want to Build A You Love amp Help People Achieve As A"/>
    <s v="POSITIVE"/>
    <x v="1"/>
    <x v="1"/>
    <x v="1"/>
  </r>
  <r>
    <s v="2020-04-30T17:58:06.000Z"/>
    <s v="Wow Im speechless   Thank you everyone"/>
    <s v="POSITIVE"/>
    <x v="1"/>
    <x v="1"/>
    <x v="1"/>
  </r>
  <r>
    <s v="2020-04-30T17:56:57.000Z"/>
    <s v="Kicking off another day working from home in with these two jokers  Erie Colorado"/>
    <s v="NEGATIVE"/>
    <x v="1"/>
    <x v="1"/>
    <x v="1"/>
  </r>
  <r>
    <s v="2020-04-30T17:42:08.000Z"/>
    <s v="I curled my hair today thats about it Turn your"/>
    <s v="POSITIVE"/>
    <x v="1"/>
    <x v="1"/>
    <x v="1"/>
  </r>
  <r>
    <s v="2020-04-30T17:41:34.000Z"/>
    <s v="Workout hair during in  And Prettier than ever Still loving working out with the Diva chelseyarce  Glad to be back"/>
    <s v="POSITIVE"/>
    <x v="1"/>
    <x v="1"/>
    <x v="1"/>
  </r>
  <r>
    <s v="2020-04-30T17:37:06.000Z"/>
    <s v="treehouse Some of us are good I hear from others they still have to commute My sister lost her job because clients cannot come into the office to get glasses"/>
    <s v="POSITIVE"/>
    <x v="1"/>
    <x v="0"/>
    <x v="1"/>
  </r>
  <r>
    <s v="2020-04-30T17:31:49.000Z"/>
    <s v="Day 30 of We have all forgotten what day it is and dont know how to hold a staff meeting without napping"/>
    <s v="NEGATIVE"/>
    <x v="1"/>
    <x v="0"/>
    <x v="1"/>
  </r>
  <r>
    <s v="2020-04-30T17:14:12.000Z"/>
    <s v="I made sure my camera and mic were turned off about 12 million times"/>
    <s v="NEGATIVE"/>
    <x v="1"/>
    <x v="1"/>
    <x v="1"/>
  </r>
  <r>
    <s v="2020-04-30T17:08:26.000Z"/>
    <s v="Spot the kitty"/>
    <s v="POSITIVE"/>
    <x v="1"/>
    <x v="1"/>
    <x v="1"/>
  </r>
  <r>
    <s v="2020-04-30T17:04:09.000Z"/>
    <s v="End of monthLOonthego loanDepot"/>
    <s v="NEGATIVE"/>
    <x v="1"/>
    <x v="1"/>
    <x v="1"/>
  </r>
  <r>
    <s v="2020-04-30T16:58:30.000Z"/>
    <s v="The peaceful view from my office keeping me productive while listening to the sounds of the rain in the backdrop"/>
    <s v="POSITIVE"/>
    <x v="1"/>
    <x v="1"/>
    <x v="1"/>
  </r>
  <r>
    <s v="2020-04-30T16:53:33.000Z"/>
    <s v="These fellas are keeping me company today"/>
    <s v="POSITIVE"/>
    <x v="1"/>
    <x v="1"/>
    <x v="1"/>
  </r>
  <r>
    <s v="2020-04-30T16:49:38.000Z"/>
    <s v="Discussing global preparedness and responce to current and possible future health crises with WHO COVID19 Special Envoy davidnabarro and ICRC President PMaurerICRC Thanks AmbNusseibeh of UAEMissionToUN for initiative as we continue"/>
    <s v="POSITIVE"/>
    <x v="1"/>
    <x v="1"/>
    <x v="1"/>
  </r>
  <r>
    <s v="2020-04-30T16:49:26.000Z"/>
    <s v="Day who knows of bring your pups to work day  Everett Washington"/>
    <s v="POSITIVE"/>
    <x v="1"/>
    <x v="0"/>
    <x v="1"/>
  </r>
  <r>
    <s v="2020-04-30T16:49:04.000Z"/>
    <s v="4x Good points To get anything accomplished takes an incredible injection of will Speaks on deciding to go to a movie with family over Holiday"/>
    <s v="POSITIVE"/>
    <x v="1"/>
    <x v="1"/>
    <x v="1"/>
  </r>
  <r>
    <s v="2020-04-30T16:46:51.000Z"/>
    <s v="My favorite part of the day Love the morning breeze and morning sun  Sun Valley California"/>
    <s v="POSITIVE"/>
    <x v="1"/>
    <x v="1"/>
    <x v="1"/>
  </r>
  <r>
    <s v="2020-04-30T16:35:26.000Z"/>
    <s v="a sweet potato of course but yep nailed it  this is killing my my vibe not complaining just saying  Memphis Tennessee"/>
    <s v="POSITIVE"/>
    <x v="1"/>
    <x v="1"/>
    <x v="1"/>
  </r>
  <r>
    <s v="2020-04-30T16:32:50.000Z"/>
    <s v="Thanks BRandleTheatre for turning me onto insidethegroove  perfect for"/>
    <s v="POSITIVE"/>
    <x v="1"/>
    <x v="1"/>
    <x v="1"/>
  </r>
  <r>
    <s v="2020-04-30T16:30:29.000Z"/>
    <s v="I may have been a little overzealous with the foam on my cappuccino this morning  Binghamton New York"/>
    <s v="NEGATIVE"/>
    <x v="1"/>
    <x v="1"/>
    <x v="1"/>
  </r>
  <r>
    <s v="2020-04-30T16:26:37.000Z"/>
    <s v="Morning view from my workstation locomotives on the siding waiting for their next orders In the meantime engineers and firemen are enjoying their morning coffee A pleasant sight while listening to another virtual staff checkin meeting umnlib"/>
    <s v="POSITIVE"/>
    <x v="1"/>
    <x v="1"/>
    <x v="1"/>
  </r>
  <r>
    <s v="2020-04-30T16:24:13.000Z"/>
    <s v="One of the benefits of working from home tail edition Second consecutive day my butt is obviously craving some attention This is just a medium Oxballs tail"/>
    <s v="NEGATIVE"/>
    <x v="1"/>
    <x v="1"/>
    <x v="1"/>
  </r>
  <r>
    <s v="2020-04-30T16:21:22.000Z"/>
    <s v="CharuAggarwalMD Thats priceless We need a collection of these stories Its comforting to read others adventures in WFH"/>
    <s v="POSITIVE"/>
    <x v="1"/>
    <x v="1"/>
    <x v="1"/>
  </r>
  <r>
    <s v="2020-04-30T16:18:54.000Z"/>
    <s v="Here is the composition for Peri Schwartz new studio painting that she plans to finish for our Summer exhibition Such beautiful light and color"/>
    <s v="POSITIVE"/>
    <x v="1"/>
    <x v="1"/>
    <x v="1"/>
  </r>
  <r>
    <s v="2020-04-30T16:18:20.000Z"/>
    <s v="joelcomm Another vote for 23 Heres pic of my just now lunch time caffe macchiato"/>
    <s v="NEGATIVE"/>
    <x v="1"/>
    <x v="0"/>
    <x v="1"/>
  </r>
  <r>
    <s v="2020-04-30T16:15:14.000Z"/>
    <s v="500 UChicago Students Say They Arent Paying Tuition Until The School Agrees To Cut Fees Welcome to an actual revolution"/>
    <s v="NEGATIVE"/>
    <x v="1"/>
    <x v="1"/>
    <x v="1"/>
  </r>
  <r>
    <s v="2020-04-30T16:14:27.000Z"/>
    <s v="Just some morning talk"/>
    <s v="POSITIVE"/>
    <x v="1"/>
    <x v="1"/>
    <x v="1"/>
  </r>
  <r>
    <s v="2020-04-30T16:03:41.000Z"/>
    <s v="I look like a human today  Sherman Oaks California"/>
    <s v="POSITIVE"/>
    <x v="1"/>
    <x v="0"/>
    <x v="1"/>
  </r>
  <r>
    <s v="2020-04-30T16:00:16.000Z"/>
    <s v="As office manager my job is to root out the scrubs and slackers I am always vigilant prisma Note this filter revealing palm prints  shoddy Sad"/>
    <s v="NEGATIVE"/>
    <x v="1"/>
    <x v="0"/>
    <x v="1"/>
  </r>
  <r>
    <s v="2020-04-30T15:59:15.000Z"/>
    <s v="My husband has put in a call to HR His coworker keeps practising his vuvuzela in the office"/>
    <s v="NEGATIVE"/>
    <x v="1"/>
    <x v="1"/>
    <x v="1"/>
  </r>
  <r>
    <s v="2020-04-30T15:52:38.000Z"/>
    <s v="If youre wondering about how working from home may be impacting our children this morning our two year old told us be quiet Im on a phone call and I need to get my work done on the computer"/>
    <s v="NEGATIVE"/>
    <x v="1"/>
    <x v="0"/>
    <x v="1"/>
  </r>
  <r>
    <s v="2020-04-30T15:52:32.000Z"/>
    <s v="investors might walk from a deposit amp financing commitment fee Corporate MampA isnt so easy Were all dressed down Just not this dressed down sinking VictoriasSecret exit No peeking under the desk on that zoom_us call You might be surprised"/>
    <s v="NEGATIVE"/>
    <x v="1"/>
    <x v="0"/>
    <x v="1"/>
  </r>
  <r>
    <s v="2020-04-30T15:50:19.000Z"/>
    <s v="Good day"/>
    <s v="POSITIVE"/>
    <x v="1"/>
    <x v="1"/>
    <x v="1"/>
  </r>
  <r>
    <s v="2020-04-30T15:48:39.000Z"/>
    <s v="Time for my breakfast cider"/>
    <s v="POSITIVE"/>
    <x v="1"/>
    <x v="0"/>
    <x v="1"/>
  </r>
  <r>
    <s v="2020-04-30T15:40:13.000Z"/>
    <s v="BloggersTribe Work from home jobs may seem like a dream come true but be careful what you wish for"/>
    <s v="NEGATIVE"/>
    <x v="1"/>
    <x v="0"/>
    <x v="1"/>
  </r>
  <r>
    <s v="2020-04-30T15:35:57.000Z"/>
    <s v="TRJForBloggers Work from home jobs may seem like a dream come true but be careful what you wish for"/>
    <s v="NEGATIVE"/>
    <x v="1"/>
    <x v="0"/>
    <x v="1"/>
  </r>
  <r>
    <s v="2020-04-30T15:32:58.000Z"/>
    <s v="Do me a favor If youre on a call with me and my face is so close to the screen that you find yourself backing away from the screen because Im invading your please let me know"/>
    <s v="NEGATIVE"/>
    <x v="1"/>
    <x v="1"/>
    <x v="1"/>
  </r>
  <r>
    <s v="2020-04-30T15:27:44.000Z"/>
    <s v="ispyablog Work from home jobs may seem like a dream come true but be careful what you wish for"/>
    <s v="NEGATIVE"/>
    <x v="1"/>
    <x v="0"/>
    <x v="1"/>
  </r>
  <r>
    <s v="2020-04-30T15:26:56.000Z"/>
    <s v="Quick lunch ideas when you"/>
    <s v="POSITIVE"/>
    <x v="1"/>
    <x v="1"/>
    <x v="1"/>
  </r>
  <r>
    <s v="2020-04-30T15:24:28.000Z"/>
    <s v="TheBlogLists Work from home jobs may seem like a dream come true but be careful what you wish for"/>
    <s v="NEGATIVE"/>
    <x v="1"/>
    <x v="0"/>
    <x v="1"/>
  </r>
  <r>
    <s v="2020-04-30T15:20:55.000Z"/>
    <s v="Great ideas for ways to help while both amp quarantined"/>
    <s v="POSITIVE"/>
    <x v="1"/>
    <x v="0"/>
    <x v="1"/>
  </r>
  <r>
    <s v="2020-04-30T15:10:36.000Z"/>
    <s v="Even through the pandemic your inkind donations are still making a difference Whether its a transformation of a work space or helping organizations work from home we are thrilled to see nonprofits benefiting from these deliveries"/>
    <s v="POSITIVE"/>
    <x v="1"/>
    <x v="1"/>
    <x v="1"/>
  </r>
  <r>
    <s v="2020-04-30T15:08:44.000Z"/>
    <s v="Work from home life is the new normal  East Grand Rapids Michigan"/>
    <s v="POSITIVE"/>
    <x v="1"/>
    <x v="1"/>
    <x v="1"/>
  </r>
  <r>
    <s v="2020-04-30T15:06:20.000Z"/>
    <s v="Beautiful day to work from outside"/>
    <s v="POSITIVE"/>
    <x v="1"/>
    <x v="1"/>
    <x v="1"/>
  </r>
  <r>
    <s v="2020-04-30T15:02:54.000Z"/>
    <s v="My assistant is sleeping again on the job   Omaha Nebraska"/>
    <s v="NEGATIVE"/>
    <x v="1"/>
    <x v="0"/>
    <x v="1"/>
  </r>
  <r>
    <s v="2020-04-30T15:00:33.000Z"/>
    <s v="Good morning  happy Thursday workfromhome felipegara17  Bristol Connecticut"/>
    <s v="POSITIVE"/>
    <x v="1"/>
    <x v="1"/>
    <x v="1"/>
  </r>
  <r>
    <s v="2020-04-30T14:53:49.000Z"/>
    <s v="Big mood Happy Thursday"/>
    <s v="POSITIVE"/>
    <x v="1"/>
    <x v="1"/>
    <x v="1"/>
  </r>
  <r>
    <s v="2020-04-30T14:47:40.000Z"/>
    <s v="My coworker is not having it  Walnut Hills"/>
    <s v="NEGATIVE"/>
    <x v="1"/>
    <x v="0"/>
    <x v="1"/>
  </r>
  <r>
    <s v="2020-04-30T14:36:37.000Z"/>
    <s v="Me at a Zoom meeting with audio or video"/>
    <s v="NEGATIVE"/>
    <x v="1"/>
    <x v="1"/>
    <x v="1"/>
  </r>
  <r>
    <s v="2020-04-30T14:26:26.000Z"/>
    <s v="I need a nap"/>
    <s v="NEGATIVE"/>
    <x v="1"/>
    <x v="0"/>
    <x v="1"/>
  </r>
  <r>
    <s v="2020-04-30T14:22:50.000Z"/>
    <s v="update The future wifey made blueberry muffins to go along with our morning coffee"/>
    <s v="POSITIVE"/>
    <x v="1"/>
    <x v="1"/>
    <x v="1"/>
  </r>
  <r>
    <s v="2020-04-30T14:20:25.000Z"/>
    <s v="It is interesting now that my whole family is and when it is colder but when the weather fluctuates come now"/>
    <s v="POSITIVE"/>
    <x v="1"/>
    <x v="1"/>
    <x v="1"/>
  </r>
  <r>
    <s v="2020-04-30T14:19:28.000Z"/>
    <s v="Waiting for 530"/>
    <s v="NEGATIVE"/>
    <x v="1"/>
    <x v="1"/>
    <x v="1"/>
  </r>
  <r>
    <s v="2020-04-30T14:12:45.000Z"/>
    <s v="WFH Day 29 17 by xxxtentacion  Perry Hall Maryland"/>
    <s v="NEGATIVE"/>
    <x v="1"/>
    <x v="0"/>
    <x v="1"/>
  </r>
  <r>
    <s v="2020-04-30T14:12:22.000Z"/>
    <s v="Breakfast and Zoom   Shawns Fortress of Solitude"/>
    <s v="POSITIVE"/>
    <x v="1"/>
    <x v="0"/>
    <x v="1"/>
  </r>
  <r>
    <s v="2020-04-30T14:07:41.000Z"/>
    <s v="My new co worker is a little too happy  Detroit Michigan"/>
    <s v="NEGATIVE"/>
    <x v="1"/>
    <x v="1"/>
    <x v="1"/>
  </r>
  <r>
    <s v="2020-04-30T14:04:04.000Z"/>
    <s v="to so and and last  Still on the search for that  Horizon Hills Tucson Arizona"/>
    <s v="NEGATIVE"/>
    <x v="1"/>
    <x v="1"/>
    <x v="1"/>
  </r>
  <r>
    <s v="2020-04-30T13:59:35.000Z"/>
    <s v="Excited for the ConnectSafely live webcast today at 1 pm ET Join us to talk internet ethics during and"/>
    <s v="POSITIVE"/>
    <x v="1"/>
    <x v="1"/>
    <x v="1"/>
  </r>
  <r>
    <s v="2020-04-30T13:58:19.000Z"/>
    <s v="If youve been in a funk since just know that YOU control what YOU want to control For the first time in your life you decide how each and every hour of the day functions You determine SUCCESS and you determine WHAT MATTERS"/>
    <s v="POSITIVE"/>
    <x v="1"/>
    <x v="0"/>
    <x v="1"/>
  </r>
  <r>
    <s v="2020-04-30T13:53:28.000Z"/>
    <s v="Amazon workers slam warehouse conditions"/>
    <s v="NEGATIVE"/>
    <x v="1"/>
    <x v="1"/>
    <x v="1"/>
  </r>
  <r>
    <s v="2020-04-30T13:49:40.000Z"/>
    <s v="Id appreciate it If AAA stopped hounding me about renewing my membership Where the hell am I driving right now calmthefuckdown"/>
    <s v="NEGATIVE"/>
    <x v="1"/>
    <x v="1"/>
    <x v="1"/>
  </r>
  <r>
    <s v="2020-04-30T13:46:00.000Z"/>
    <s v="Traded in the sports coat for a sweatshirt Slacks for jeans Glasses for contacts Hair left mostly undone Beard game still on point I have standards after all starwars CraftedBeard"/>
    <s v="NEGATIVE"/>
    <x v="1"/>
    <x v="0"/>
    <x v="1"/>
  </r>
  <r>
    <s v="2020-04-30T13:24:23.000Z"/>
    <s v="Not quite the setting Id imagined for this milestone event in my PhD career but the show must go on  Tminus 35 minutes until general exam no1"/>
    <s v="NEGATIVE"/>
    <x v="1"/>
    <x v="1"/>
    <x v="1"/>
  </r>
  <r>
    <s v="2020-04-30T13:15:10.000Z"/>
    <s v="The feline likes to check in on Teams on the CatBook Pro before a quick run down the hall to the litter box every morning  Alexandria Virginia"/>
    <s v="NEGATIVE"/>
    <x v="1"/>
    <x v="1"/>
    <x v="1"/>
  </r>
  <r>
    <s v="2020-04-30T13:06:00.000Z"/>
    <s v="Tips and Exercises You Can Do at Home to Maintain a Healthy Back via innovahealth"/>
    <s v="POSITIVE"/>
    <x v="1"/>
    <x v="1"/>
    <x v="1"/>
  </r>
  <r>
    <s v="2020-04-30T12:47:00.000Z"/>
    <s v="The model a new space utilization concept that reimagines the office as a mix of remote and centralized work"/>
    <s v="POSITIVE"/>
    <x v="1"/>
    <x v="1"/>
    <x v="1"/>
  </r>
  <r>
    <s v="2020-04-30T12:42:03.000Z"/>
    <s v="My current today Notice the new shirt tropical AND tigers it feeds my soul  Embassy Hills"/>
    <s v="POSITIVE"/>
    <x v="1"/>
    <x v="1"/>
    <x v="1"/>
  </r>
  <r>
    <s v="2020-04-30T12:39:25.000Z"/>
    <s v="How to count to 100 like an 1 fine 2 maybe several just take 10 already and let me finish this zoom YES 20 is fine Im almost done this email no not 30 I didnt say 30 sorry ltcolleaguegt I wasnt talking to you I meant my kid 40 will make you sick"/>
    <s v="NEGATIVE"/>
    <x v="1"/>
    <x v="0"/>
    <x v="1"/>
  </r>
  <r>
    <s v="2020-04-30T12:29:13.000Z"/>
    <s v="Is he Ok untie him Im about to get Liam Neeson on his ass I will u"/>
    <s v="POSITIVE"/>
    <x v="1"/>
    <x v="1"/>
    <x v="1"/>
  </r>
  <r>
    <s v="2020-04-30T12:23:50.000Z"/>
    <s v="Working parents with schoolage children are playing the real right now"/>
    <s v="POSITIVE"/>
    <x v="1"/>
    <x v="1"/>
    <x v="1"/>
  </r>
  <r>
    <s v="2020-04-30T12:07:26.000Z"/>
    <s v="Roscoe Village Neighborhood"/>
    <s v="POSITIVE"/>
    <x v="1"/>
    <x v="0"/>
    <x v="1"/>
  </r>
  <r>
    <s v="2020-04-30T12:01:18.000Z"/>
    <s v="Work from home  Celebration Florida"/>
    <s v="POSITIVE"/>
    <x v="1"/>
    <x v="1"/>
    <x v="1"/>
  </r>
  <r>
    <s v="2020-04-30T11:35:20.000Z"/>
    <s v="My morning view"/>
    <s v="POSITIVE"/>
    <x v="1"/>
    <x v="1"/>
    <x v="1"/>
  </r>
  <r>
    <s v="2020-04-30T11:28:35.000Z"/>
    <s v="Found Files Head wrap Just1Danni Sweatshirt sammybdesignsny Makeup TheLipBar Nails KissProducts"/>
    <s v="NEGATIVE"/>
    <x v="1"/>
    <x v="1"/>
    <x v="1"/>
  </r>
  <r>
    <s v="2020-04-30T11:17:48.000Z"/>
    <s v="Student audio submission for open ended questions is a game changer curl_gators gilliard_gators"/>
    <s v="NEGATIVE"/>
    <x v="1"/>
    <x v="1"/>
    <x v="1"/>
  </r>
  <r>
    <s v="2020-04-30T11:10:31.000Z"/>
    <s v="a very good day at Work workfromhome  Bristol Connecticut"/>
    <s v="POSITIVE"/>
    <x v="1"/>
    <x v="1"/>
    <x v="1"/>
  </r>
  <r>
    <s v="2020-04-30T10:55:08.000Z"/>
    <s v="Its never too early for a little lipstick"/>
    <s v="POSITIVE"/>
    <x v="1"/>
    <x v="1"/>
    <x v="1"/>
  </r>
  <r>
    <s v="2020-04-30T09:33:01.000Z"/>
    <s v="When that first sip of coffee hits"/>
    <s v="POSITIVE"/>
    <x v="1"/>
    <x v="1"/>
    <x v="1"/>
  </r>
  <r>
    <s v="2020-04-30T09:29:54.000Z"/>
    <s v="Did not sleep well last night I had creepy dreamsno manga before bed tonight Or maybe its my busy work week invading my home Up now amp before the crunch starts"/>
    <s v="NEGATIVE"/>
    <x v="1"/>
    <x v="0"/>
    <x v="1"/>
  </r>
  <r>
    <s v="2020-04-30T08:41:19.000Z"/>
    <s v="just caught myself having a full conversation with my dog this is"/>
    <s v="POSITIVE"/>
    <x v="1"/>
    <x v="1"/>
    <x v="1"/>
  </r>
  <r>
    <s v="2020-04-30T08:24:20.000Z"/>
    <s v="Work It From Home Maintaining Balance And Sanity During Uncertain Times"/>
    <s v="POSITIVE"/>
    <x v="1"/>
    <x v="1"/>
    <x v="1"/>
  </r>
  <r>
    <s v="2020-04-30T06:42:54.000Z"/>
    <s v="Some of them have a decidedly vibe IMHO"/>
    <s v="POSITIVE"/>
    <x v="1"/>
    <x v="1"/>
    <x v="1"/>
  </r>
  <r>
    <s v="2020-04-30T04:52:15.000Z"/>
    <s v="GeorgiaUN in mode Counselor MikeladzeG chairing a meeting in his capacity of the bureau member from Thumbs up MikeladzeG for your dedication amp excellent work"/>
    <s v="POSITIVE"/>
    <x v="1"/>
    <x v="1"/>
    <x v="1"/>
  </r>
  <r>
    <s v="2020-04-30T04:34:43.000Z"/>
    <s v="We are One"/>
    <s v="POSITIVE"/>
    <x v="1"/>
    <x v="1"/>
    <x v="1"/>
  </r>
  <r>
    <s v="2020-04-30T03:51:52.000Z"/>
    <s v="Workout 2 complete   Houston Texas"/>
    <s v="POSITIVE"/>
    <x v="1"/>
    <x v="1"/>
    <x v="1"/>
  </r>
  <r>
    <s v="2020-04-30T03:41:20.000Z"/>
    <s v="What us do during our down timeQuarantineLife"/>
    <s v="NEGATIVE"/>
    <x v="1"/>
    <x v="1"/>
    <x v="1"/>
  </r>
  <r>
    <s v="2020-04-30T03:29:07.000Z"/>
    <s v="Yes we all need help stay safe and report vandalism Especially during"/>
    <s v="NEGATIVE"/>
    <x v="1"/>
    <x v="0"/>
    <x v="1"/>
  </r>
  <r>
    <s v="2020-04-30T02:50:48.000Z"/>
    <s v="Although state officials are looking to reopen the economy South Florida industry leaders are convinced that increased telework will keep valued employees out of harms way Contact LANINFOTECH davidnreece1 glenbenjamin"/>
    <s v="NEGATIVE"/>
    <x v="1"/>
    <x v="1"/>
    <x v="1"/>
  </r>
  <r>
    <s v="2020-04-30T02:26:40.000Z"/>
    <s v="I could use the 9To5 sequel right about now What do you say DollyParton Janefonda LilyTomlin"/>
    <s v="NEGATIVE"/>
    <x v="1"/>
    <x v="1"/>
    <x v="1"/>
  </r>
  <r>
    <s v="2020-04-30T01:59:22.000Z"/>
    <s v="Something or someones missing from her normal chair As she continues to MarthaSugalski will be live from her guest bedroom for WFTV Tonight At 11 complete coverage of what RonDeSantisFL and his of safe smart step by step looks like WFTV"/>
    <s v="NEGATIVE"/>
    <x v="1"/>
    <x v="1"/>
    <x v="1"/>
  </r>
  <r>
    <s v="2020-04-30T01:57:49.000Z"/>
    <s v="Anyone else notice the new Bitmoji outfits Perfection"/>
    <s v="POSITIVE"/>
    <x v="1"/>
    <x v="1"/>
    <x v="1"/>
  </r>
  <r>
    <s v="2020-04-30T01:57:19.000Z"/>
    <s v="Day 30 Stood on the porch for 20 minutes before starting the day Watched a duck in the rain Wished my worries would roll off me like water off that ducks back Sorry post isnt shinyhappy but that aint always life Enjoy the rain and duck with me"/>
    <s v="NEGATIVE"/>
    <x v="1"/>
    <x v="0"/>
    <x v="1"/>
  </r>
  <r>
    <s v="2020-04-30T01:52:02.000Z"/>
    <s v="Hosted a webinar on AI Infrastructure as a Service today"/>
    <s v="NEGATIVE"/>
    <x v="1"/>
    <x v="1"/>
    <x v="1"/>
  </r>
  <r>
    <s v="2020-04-30T01:35:10.000Z"/>
    <s v="ChelainG NicholasZaorsky jennamkahn raphaelyechieli I use the wacom 24HD I brought one home from lab for easy to use FWIW prospective ergonomics data from MDAndersonNews NKI_nl amp OHSURadMed showed tablets reduced corrections and improved contouring time vs pen segmentation"/>
    <s v="NEGATIVE"/>
    <x v="1"/>
    <x v="0"/>
    <x v="1"/>
  </r>
  <r>
    <s v="2020-04-30T01:23:12.000Z"/>
    <s v="We deserve the right to be comfortable in this life But a house cars amp clothes cant fit in a casket or be cremated"/>
    <s v="NEGATIVE"/>
    <x v="1"/>
    <x v="1"/>
    <x v="1"/>
  </r>
  <r>
    <s v="2020-04-30T01:14:44.000Z"/>
    <s v="How to Dress Up Your Sweats     Follow qlosetqueen on tiktok_us"/>
    <s v="NEGATIVE"/>
    <x v="1"/>
    <x v="1"/>
    <x v="1"/>
  </r>
  <r>
    <s v="2020-04-30T01:12:46.000Z"/>
    <s v="day 30 took a 15 minute nap afterlunch and was super productive this afternoon further proving my point that we should have mandatory naps after lunch in the office"/>
    <s v="POSITIVE"/>
    <x v="1"/>
    <x v="0"/>
    <x v="1"/>
  </r>
  <r>
    <s v="2020-04-30T01:09:07.000Z"/>
    <s v="while"/>
    <s v="POSITIVE"/>
    <x v="1"/>
    <x v="1"/>
    <x v="1"/>
  </r>
  <r>
    <s v="2020-04-30T01:02:04.000Z"/>
    <s v="BchBookworm I swear I am having the same symptoms I am horrendously busy with home projects and with my IT job Think about what youre accomplishing and remember that we will soon be adjusting out of this It wont be very long Sure there will be a few long lasting adjustments"/>
    <s v="NEGATIVE"/>
    <x v="1"/>
    <x v="0"/>
    <x v="1"/>
  </r>
  <r>
    <s v="2020-04-30T00:46:22.000Z"/>
    <s v="That MicrosoftTeams commercial makes me tilt my head when I hear the notifications sound go off to make sure its not my computer Grrr Lol"/>
    <s v="NEGATIVE"/>
    <x v="1"/>
    <x v="1"/>
    <x v="1"/>
  </r>
  <r>
    <s v="2020-04-30T00:20:34.000Z"/>
    <s v="If 80s Wall St traders had how much blow would they have done blackmonday"/>
    <s v="NEGATIVE"/>
    <x v="1"/>
    <x v="1"/>
    <x v="1"/>
  </r>
  <r>
    <s v="2020-04-30T00:16:11.000Z"/>
    <s v="Video Conference Call with these amazingly talented social media amp marketing gurus parkrat melissa808  Aiea Hawaii"/>
    <s v="POSITIVE"/>
    <x v="1"/>
    <x v="0"/>
    <x v="1"/>
  </r>
  <r>
    <s v="2020-04-30T00:08:44.000Z"/>
    <s v="Now to appreciate a Youtube home  cooked dinner  Shawns Fortress of Solitude"/>
    <s v="POSITIVE"/>
    <x v="1"/>
    <x v="0"/>
    <x v="1"/>
  </r>
  <r>
    <s v="2020-05-01T23:57:40.000Z"/>
    <s v="Its coming along  WIP"/>
    <s v="POSITIVE"/>
    <x v="1"/>
    <x v="1"/>
    <x v="1"/>
  </r>
  <r>
    <s v="2020-05-01T23:44:38.000Z"/>
    <s v="I smile even though I hurt see I smile I know God is working so I smile  Kirk Franklin"/>
    <s v="POSITIVE"/>
    <x v="1"/>
    <x v="1"/>
    <x v="1"/>
  </r>
  <r>
    <s v="2020-05-01T23:42:06.000Z"/>
    <s v="Glad that I can record these fun projects from home but boy do I miss audio engineers"/>
    <s v="NEGATIVE"/>
    <x v="1"/>
    <x v="1"/>
    <x v="1"/>
  </r>
  <r>
    <s v="2020-05-01T23:41:57.000Z"/>
    <s v="Today Im thankful for my job making just a little more comfortable"/>
    <s v="POSITIVE"/>
    <x v="1"/>
    <x v="0"/>
    <x v="1"/>
  </r>
  <r>
    <s v="2020-05-01T23:28:15.000Z"/>
    <s v="at Happy Hour VirBELA1"/>
    <s v="POSITIVE"/>
    <x v="1"/>
    <x v="1"/>
    <x v="1"/>
  </r>
  <r>
    <s v="2020-05-01T23:25:08.000Z"/>
    <s v="Day 32 of Created an outdoor office today Coworkers seem to like it even if they dont know how to sit in a chair right"/>
    <s v="POSITIVE"/>
    <x v="1"/>
    <x v="0"/>
    <x v="1"/>
  </r>
  <r>
    <s v="2020-05-01T23:23:31.000Z"/>
    <s v="Benefit of  dinner prep becomes the final meeting of the day  Hows YOUR meetings coming   Wise Villa Winery"/>
    <s v="POSITIVE"/>
    <x v="1"/>
    <x v="1"/>
    <x v="1"/>
  </r>
  <r>
    <s v="2020-05-01T23:16:41.000Z"/>
    <s v="Having a little CrumblCookies fun on with my avalara rock stars Who says has to be boring"/>
    <s v="NEGATIVE"/>
    <x v="1"/>
    <x v="0"/>
    <x v="1"/>
  </r>
  <r>
    <s v="2020-05-01T23:08:13.000Z"/>
    <s v="Court amp I took our meetings on the go so we could get a little  in while grabbing some tea from PlantCityPVD Courtney3liz"/>
    <s v="NEGATIVE"/>
    <x v="1"/>
    <x v="0"/>
    <x v="1"/>
  </r>
  <r>
    <s v="2020-05-01T23:03:41.000Z"/>
    <s v="May 1st"/>
    <s v="POSITIVE"/>
    <x v="1"/>
    <x v="1"/>
    <x v="1"/>
  </r>
  <r>
    <s v="2020-05-01T22:57:51.000Z"/>
    <s v="MattCundill I am staying home Cases in my state are steadily increasing"/>
    <s v="POSITIVE"/>
    <x v="1"/>
    <x v="1"/>
    <x v="1"/>
  </r>
  <r>
    <s v="2020-05-01T22:52:22.000Z"/>
    <s v="patkiernan For all my friends amp relatives in high risk categories I will"/>
    <s v="POSITIVE"/>
    <x v="1"/>
    <x v="1"/>
    <x v="1"/>
  </r>
  <r>
    <s v="2020-05-01T22:46:46.000Z"/>
    <s v="Quarantine flo on this first Friday in the new normal"/>
    <s v="NEGATIVE"/>
    <x v="1"/>
    <x v="0"/>
    <x v="1"/>
  </r>
  <r>
    <s v="2020-05-01T22:44:16.000Z"/>
    <s v="Always good running into jdawsey1 always doing great reporting for the washingtonpost even while"/>
    <s v="POSITIVE"/>
    <x v="1"/>
    <x v="1"/>
    <x v="1"/>
  </r>
  <r>
    <s v="2020-05-01T22:41:43.000Z"/>
    <s v="The reality  my is the boss of me and I can only look at my computer when he allows it Right now Dont expect me to respond to anything"/>
    <s v="NEGATIVE"/>
    <x v="1"/>
    <x v="0"/>
    <x v="1"/>
  </r>
  <r>
    <s v="2020-05-01T22:21:42.000Z"/>
    <s v="meanwhile during commercial breaks"/>
    <s v="NEGATIVE"/>
    <x v="1"/>
    <x v="0"/>
    <x v="1"/>
  </r>
  <r>
    <s v="2020-05-01T22:03:35.000Z"/>
    <s v="TGIF Metro Connect meeting Always great to hear from the best Leader EVER mick4077"/>
    <s v="POSITIVE"/>
    <x v="1"/>
    <x v="1"/>
    <x v="1"/>
  </r>
  <r>
    <s v="2020-05-01T21:56:03.000Z"/>
    <s v="USC1620 Im not sure if its Friday but Ill have one anyway"/>
    <s v="NEGATIVE"/>
    <x v="1"/>
    <x v="0"/>
    <x v="1"/>
  </r>
  <r>
    <s v="2020-05-01T21:53:38.000Z"/>
    <s v="Something sweet   Shawns Fortress of Solitude"/>
    <s v="POSITIVE"/>
    <x v="1"/>
    <x v="1"/>
    <x v="1"/>
  </r>
  <r>
    <s v="2020-05-01T21:49:56.000Z"/>
    <s v="The end of the week gsc3d"/>
    <s v="NEGATIVE"/>
    <x v="1"/>
    <x v="1"/>
    <x v="1"/>
  </r>
  <r>
    <s v="2020-05-01T21:48:02.000Z"/>
    <s v="One of the best things about working from home are midafternoon nachos"/>
    <s v="POSITIVE"/>
    <x v="1"/>
    <x v="1"/>
    <x v="1"/>
  </r>
  <r>
    <s v="2020-05-01T21:37:29.000Z"/>
    <s v="My latest is out on TheUnpackedPod One Moms strategy for  Zone Defense Plus  6 year old Callums advice for kids who are homeschooling Listen on Spotify"/>
    <s v="NEGATIVE"/>
    <x v="1"/>
    <x v="1"/>
    <x v="1"/>
  </r>
  <r>
    <s v="2020-05-01T21:16:48.000Z"/>
    <s v="never looked so good"/>
    <s v="NEGATIVE"/>
    <x v="1"/>
    <x v="1"/>
    <x v="1"/>
  </r>
  <r>
    <s v="2020-05-01T21:16:42.000Z"/>
    <s v="Remember this when things go back to normal Have a great weekend everybody"/>
    <s v="POSITIVE"/>
    <x v="1"/>
    <x v="1"/>
    <x v="1"/>
  </r>
  <r>
    <s v="2020-05-01T21:14:28.000Z"/>
    <s v="Side hustles you can do right now  DeKalb County Georgia"/>
    <s v="POSITIVE"/>
    <x v="1"/>
    <x v="1"/>
    <x v="1"/>
  </r>
  <r>
    <s v="2020-05-01T21:03:24.000Z"/>
    <s v="Its 4pm and I havent even had breakfast yet today   Uptown New Orleans"/>
    <s v="NEGATIVE"/>
    <x v="1"/>
    <x v="0"/>
    <x v="1"/>
  </r>
  <r>
    <s v="2020-05-01T21:01:11.000Z"/>
    <s v="Korn_Ferry For 2 years dense offices in centercity trophy buildings reached via mass transit will be unpopular amp unsafe Add toolspolicies that ease Anywhere to see dramatic flight to suburbs satellite offices amp beyond Until we forget amp the pendulum swings back again"/>
    <s v="NEGATIVE"/>
    <x v="1"/>
    <x v="1"/>
    <x v="1"/>
  </r>
  <r>
    <s v="2020-05-01T21:00:20.000Z"/>
    <s v="I dont know how this happened but apparently its  El Tivoli Place Dallas"/>
    <s v="NEGATIVE"/>
    <x v="1"/>
    <x v="1"/>
    <x v="1"/>
  </r>
  <r>
    <s v="2020-05-01T20:52:55.000Z"/>
    <s v="my new favorite wine  Wallburg North Carolina"/>
    <s v="POSITIVE"/>
    <x v="1"/>
    <x v="1"/>
    <x v="1"/>
  </r>
  <r>
    <s v="2020-05-01T20:51:52.000Z"/>
    <s v="Now to appreciate this fish  cake  with tamabrind sauce workfromhome trinideliterotishop  Shawns Fortress of Solitude"/>
    <s v="NEGATIVE"/>
    <x v="1"/>
    <x v="1"/>
    <x v="1"/>
  </r>
  <r>
    <s v="2020-05-01T20:46:15.000Z"/>
    <s v="Happy Friday from Aprils Rusty"/>
    <s v="POSITIVE"/>
    <x v="1"/>
    <x v="1"/>
    <x v="1"/>
  </r>
  <r>
    <s v="2020-05-01T20:40:21.000Z"/>
    <s v="The way this dog sleeps yall  Las Cruces New Mexico"/>
    <s v="NEGATIVE"/>
    <x v="1"/>
    <x v="1"/>
    <x v="1"/>
  </r>
  <r>
    <s v="2020-05-01T20:22:57.000Z"/>
    <s v="Check out  host reutebh amp others on the Podcast link below  tips to amp while you during amp"/>
    <s v="NEGATIVE"/>
    <x v="1"/>
    <x v="0"/>
    <x v="1"/>
  </r>
  <r>
    <s v="2020-05-01T20:20:09.000Z"/>
    <s v="day 32 meetings at 8am on a Friday morning are not cool even if we are working from home and should be available"/>
    <s v="NEGATIVE"/>
    <x v="1"/>
    <x v="1"/>
    <x v="1"/>
  </r>
  <r>
    <s v="2020-05-01T20:19:23.000Z"/>
    <s v="TGIF Pour that shit We are nailing this life"/>
    <s v="NEGATIVE"/>
    <x v="1"/>
    <x v="0"/>
    <x v="1"/>
  </r>
  <r>
    <s v="2020-05-01T20:04:21.000Z"/>
    <s v="I think Im gonna have to report my coworker to HR hes slacking these days  Skokie Illinois"/>
    <s v="NEGATIVE"/>
    <x v="1"/>
    <x v="0"/>
    <x v="1"/>
  </r>
  <r>
    <s v="2020-05-01T20:02:22.000Z"/>
    <s v="What does it all mean"/>
    <s v="NEGATIVE"/>
    <x v="1"/>
    <x v="1"/>
    <x v="1"/>
  </r>
  <r>
    <s v="2020-05-01T20:01:16.000Z"/>
    <s v="Adam has started bringing me Turkish coffee and a little chocolate treat in the afternoons  This might be something I miss whenever ends"/>
    <s v="NEGATIVE"/>
    <x v="1"/>
    <x v="0"/>
    <x v="1"/>
  </r>
  <r>
    <s v="2020-05-01T19:53:20.000Z"/>
    <s v="Goodbye April Hello May and all the springtime flowers"/>
    <s v="POSITIVE"/>
    <x v="1"/>
    <x v="1"/>
    <x v="1"/>
  </r>
  <r>
    <s v="2020-05-01T19:51:41.000Z"/>
    <s v="Selfcare can mean a lot of things Here are a few ways Ive learned to take care of my health and wellness during this time I also want to knowwhat works for you"/>
    <s v="POSITIVE"/>
    <x v="1"/>
    <x v="0"/>
    <x v="1"/>
  </r>
  <r>
    <s v="2020-05-01T19:49:13.000Z"/>
    <s v="Princess Buttercup is wondering when its quittin time"/>
    <s v="NEGATIVE"/>
    <x v="1"/>
    <x v="0"/>
    <x v="1"/>
  </r>
  <r>
    <s v="2020-05-01T19:40:57.000Z"/>
    <s v="jblee883 Necessary even during"/>
    <s v="POSITIVE"/>
    <x v="1"/>
    <x v="1"/>
    <x v="1"/>
  </r>
  <r>
    <s v="2020-05-01T19:29:25.000Z"/>
    <s v="A shipping container workshop"/>
    <s v="NEGATIVE"/>
    <x v="1"/>
    <x v="1"/>
    <x v="1"/>
  </r>
  <r>
    <s v="2020-05-01T19:25:30.000Z"/>
    <s v="When your colleague insists upon the good chair and a massage during work hours workfromhome"/>
    <s v="NEGATIVE"/>
    <x v="1"/>
    <x v="0"/>
    <x v="1"/>
  </r>
  <r>
    <s v="2020-05-01T19:24:49.000Z"/>
    <s v="HumanTouchRep HTFeelBetter You bet I am brother that chair is amazing and my wife and I have made heavy use of it during lunch breaks Stay safe my friend"/>
    <s v="POSITIVE"/>
    <x v="1"/>
    <x v="0"/>
    <x v="1"/>
  </r>
  <r>
    <s v="2020-05-01T19:24:03.000Z"/>
    <s v="These days my nightmares mostly comprises of getting a message from a colleague saying Hey We are waiting for you to join the Zoom call"/>
    <s v="NEGATIVE"/>
    <x v="1"/>
    <x v="0"/>
    <x v="1"/>
  </r>
  <r>
    <s v="2020-05-01T19:13:50.000Z"/>
    <s v="Best part of  Moses Lake Washington"/>
    <s v="POSITIVE"/>
    <x v="1"/>
    <x v="1"/>
    <x v="1"/>
  </r>
  <r>
    <s v="2020-05-01T19:10:42.000Z"/>
    <s v="Dont mind if I do Whats your favourite music for working"/>
    <s v="POSITIVE"/>
    <x v="1"/>
    <x v="1"/>
    <x v="1"/>
  </r>
  <r>
    <s v="2020-05-01T19:06:48.000Z"/>
    <s v="Packed to the brim with goodies for sale getting them home and putting them out for sale I hope your ready"/>
    <s v="POSITIVE"/>
    <x v="1"/>
    <x v="1"/>
    <x v="1"/>
  </r>
  <r>
    <s v="2020-05-01T19:04:15.000Z"/>
    <s v="Getting things done earlier this morning The grind doesnt stop Coach_Alameda FSU_Softball ChrisSteiner20 FIUSoftball coachjillmoore ecbcarver UCF_Softball CoachBallMalone"/>
    <s v="NEGATIVE"/>
    <x v="1"/>
    <x v="0"/>
    <x v="1"/>
  </r>
  <r>
    <s v="2020-05-01T18:56:48.000Z"/>
    <s v="Thatll Keep You While You Follow us on instagram"/>
    <s v="POSITIVE"/>
    <x v="1"/>
    <x v="1"/>
    <x v="1"/>
  </r>
  <r>
    <s v="2020-05-01T18:52:22.000Z"/>
    <s v="Sabrina Gonzalez has proven to be a strong asset to the Publisher Team in just a few short months with adMarketplace She is ambitious and driven managing and growing some of our most strategic partners with ease Keep up the great work Sabrina"/>
    <s v="POSITIVE"/>
    <x v="1"/>
    <x v="1"/>
    <x v="1"/>
  </r>
  <r>
    <s v="2020-05-01T18:11:07.000Z"/>
    <s v="dress code is pretty lax"/>
    <s v="NEGATIVE"/>
    <x v="1"/>
    <x v="1"/>
    <x v="1"/>
  </r>
  <r>
    <s v="2020-05-01T17:41:27.000Z"/>
    <s v="This Saturday 52 join our friend and past feature Kemi Omisore founder of AfrobeatFit for Sweat Weekend"/>
    <s v="POSITIVE"/>
    <x v="1"/>
    <x v="1"/>
    <x v="1"/>
  </r>
  <r>
    <s v="2020-05-01T17:39:33.000Z"/>
    <s v="Was getting ready for my weekly phone conference for work and usually put my phone on speaker Meanwhile Brody is snoring so loud like a freight train He stopped once I got on the phone luckily"/>
    <s v="NEGATIVE"/>
    <x v="1"/>
    <x v="0"/>
    <x v="1"/>
  </r>
  <r>
    <s v="2020-05-01T17:38:01.000Z"/>
    <s v="I might need a drink before my shift is over at 5pm"/>
    <s v="NEGATIVE"/>
    <x v="1"/>
    <x v="0"/>
    <x v="1"/>
  </r>
  <r>
    <s v="2020-05-01T17:34:04.000Z"/>
    <s v="I just heard an ice cream truck drive by while on a webcall"/>
    <s v="NEGATIVE"/>
    <x v="1"/>
    <x v="0"/>
    <x v="1"/>
  </r>
  <r>
    <s v="2020-05-01T17:33:22.000Z"/>
    <s v="Day of DanielleLaPorte Ponder the beauty of possibility"/>
    <s v="POSITIVE"/>
    <x v="1"/>
    <x v="1"/>
    <x v="1"/>
  </r>
  <r>
    <s v="2020-05-01T17:32:29.000Z"/>
    <s v="What are your furry coworkers doing today My news producers Mr Waffles and Mr Houston are distracted during their lunch break  Thats Mr Waffles the beagle making all the noise"/>
    <s v="NEGATIVE"/>
    <x v="1"/>
    <x v="1"/>
    <x v="1"/>
  </r>
  <r>
    <s v="2020-05-01T17:29:49.000Z"/>
    <s v="Of coursestill in the red More until further notice"/>
    <s v="NEGATIVE"/>
    <x v="1"/>
    <x v="1"/>
    <x v="1"/>
  </r>
  <r>
    <s v="2020-05-01T17:22:32.000Z"/>
    <s v="Trying to heat up lunch and someone is hinting they want some too"/>
    <s v="NEGATIVE"/>
    <x v="1"/>
    <x v="0"/>
    <x v="1"/>
  </r>
  <r>
    <s v="2020-05-01T17:16:51.000Z"/>
    <s v="There are many languages in the world The most important to be fluent in is good energy by anniethealchemist  Pompano Isles Pompano"/>
    <s v="POSITIVE"/>
    <x v="1"/>
    <x v="1"/>
    <x v="1"/>
  </r>
  <r>
    <s v="2020-05-01T17:15:17.000Z"/>
    <s v="Hes too Thomas_Capone"/>
    <s v="NEGATIVE"/>
    <x v="1"/>
    <x v="1"/>
    <x v="1"/>
  </r>
  <r>
    <s v="2020-05-01T17:00:14.000Z"/>
    <s v="companion CarterCoyleWCSC carolinebTV BBonTV VHansenSCRadio Adoptatcas"/>
    <s v="NEGATIVE"/>
    <x v="1"/>
    <x v="1"/>
    <x v="1"/>
  </r>
  <r>
    <s v="2020-05-01T16:57:15.000Z"/>
    <s v="Ideas for a quick lunch when you"/>
    <s v="POSITIVE"/>
    <x v="1"/>
    <x v="1"/>
    <x v="1"/>
  </r>
  <r>
    <s v="2020-05-01T16:53:50.000Z"/>
    <s v="My favorite parts about cats snacks and taking breaks from the computer in my recliner under a quilt to answer emails from my phone So cozyyyy"/>
    <s v="NEGATIVE"/>
    <x v="1"/>
    <x v="0"/>
    <x v="1"/>
  </r>
  <r>
    <s v="2020-05-01T16:52:02.000Z"/>
    <s v="Work From Home by Centtaro  San Francisco California USA"/>
    <s v="POSITIVE"/>
    <x v="1"/>
    <x v="1"/>
    <x v="1"/>
  </r>
  <r>
    <s v="2020-05-01T16:49:38.000Z"/>
    <s v="Mandatory face masks Day one  Rogers Park Chicago"/>
    <s v="NEGATIVE"/>
    <x v="1"/>
    <x v="0"/>
    <x v="1"/>
  </r>
  <r>
    <s v="2020-05-01T16:47:59.000Z"/>
    <s v="Now to appreciate this aloo pie  with curry  shrimp   Shawns Fortress of Solitude"/>
    <s v="POSITIVE"/>
    <x v="1"/>
    <x v="1"/>
    <x v="1"/>
  </r>
  <r>
    <s v="2020-05-01T16:43:00.000Z"/>
    <s v="day 31 today I discovered my coworker has been hording office supplies I found at least 4 balls at his desk today Problem is dont really want to use them after he has gotten his paws on them"/>
    <s v="NEGATIVE"/>
    <x v="1"/>
    <x v="0"/>
    <x v="1"/>
  </r>
  <r>
    <s v="2020-05-01T16:34:54.000Z"/>
    <s v="Trying to mix a song in my studio this morning and this is the current scene"/>
    <s v="NEGATIVE"/>
    <x v="1"/>
    <x v="1"/>
    <x v="1"/>
  </r>
  <r>
    <s v="2020-05-01T16:29:34.000Z"/>
    <s v="Im really looking forward to listening to my kids daily music mix of the Hamilton soundtrack followed by his favorite tv show theme songs Power Rangers Transformers on repeat for at least 60 more days"/>
    <s v="POSITIVE"/>
    <x v="1"/>
    <x v="1"/>
    <x v="1"/>
  </r>
  <r>
    <s v="2020-05-01T16:27:52.000Z"/>
    <s v="Super grateful to be able to on this gorgeous day  Allandale Austin Texas"/>
    <s v="POSITIVE"/>
    <x v="1"/>
    <x v="1"/>
    <x v="1"/>
  </r>
  <r>
    <s v="2020-05-01T16:26:57.000Z"/>
    <s v="Shhh this is a closed door meetingwfh"/>
    <s v="NEGATIVE"/>
    <x v="1"/>
    <x v="1"/>
    <x v="1"/>
  </r>
  <r>
    <s v="2020-05-01T16:25:53.000Z"/>
    <s v="Friday muse  DBtodomundo Presents Neverending Flow streaming radio feat Jessiereyez to realmariamckee to blkfootwhtfoot to vampireweekend"/>
    <s v="NEGATIVE"/>
    <x v="1"/>
    <x v="1"/>
    <x v="1"/>
  </r>
  <r>
    <s v="2020-05-01T16:20:16.000Z"/>
    <s v="Thank you again Fobettarh for your presentation today and to MNlibraries ARLD for making this possible I look forward to some future conversation Thus endeth my thread on PS Have been since 37  now 56 days since Ive seen my library office amp colleagues"/>
    <s v="POSITIVE"/>
    <x v="1"/>
    <x v="1"/>
    <x v="1"/>
  </r>
  <r>
    <s v="2020-05-01T16:08:19.000Z"/>
    <s v="Never enjoyed my yard so much as I do now"/>
    <s v="NEGATIVE"/>
    <x v="1"/>
    <x v="0"/>
    <x v="1"/>
  </r>
  <r>
    <s v="2020-05-01T15:39:32.000Z"/>
    <s v="He shows up late for work again and immediately takes a nap"/>
    <s v="NEGATIVE"/>
    <x v="1"/>
    <x v="0"/>
    <x v="1"/>
  </r>
  <r>
    <s v="2020-05-01T15:34:29.000Z"/>
    <s v="Java break  with my island  Catalina  financialprofessional  Shawns Fortress of Solitude"/>
    <s v="NEGATIVE"/>
    <x v="1"/>
    <x v="0"/>
    <x v="1"/>
  </r>
  <r>
    <s v="2020-05-01T15:12:51.000Z"/>
    <s v="My little office buddy"/>
    <s v="POSITIVE"/>
    <x v="1"/>
    <x v="1"/>
    <x v="1"/>
  </r>
  <r>
    <s v="2020-05-01T15:07:58.000Z"/>
    <s v="Its not even noon and my coworker is worn out Its going to be a long day"/>
    <s v="NEGATIVE"/>
    <x v="1"/>
    <x v="1"/>
    <x v="1"/>
  </r>
  <r>
    <s v="2020-05-01T15:04:13.000Z"/>
    <s v="dazzo716 and his handsome furry coworker"/>
    <s v="POSITIVE"/>
    <x v="1"/>
    <x v="1"/>
    <x v="1"/>
  </r>
  <r>
    <s v="2020-05-01T14:56:54.000Z"/>
    <s v="TZHS Sculpture students create sculptures from food"/>
    <s v="POSITIVE"/>
    <x v="1"/>
    <x v="1"/>
    <x v="1"/>
  </r>
  <r>
    <s v="2020-05-01T14:56:19.000Z"/>
    <s v="alikchi_ Saw them from my window"/>
    <s v="NEGATIVE"/>
    <x v="1"/>
    <x v="1"/>
    <x v="1"/>
  </r>
  <r>
    <s v="2020-05-01T14:52:11.000Z"/>
    <s v="Whats your secret to sanity during and This couple in Orinda has found a strategy that works and  a different perspective on what is really happening at our grocery storesits not necessarily selfish hoarding Listen 18 mins"/>
    <s v="POSITIVE"/>
    <x v="1"/>
    <x v="0"/>
    <x v="1"/>
  </r>
  <r>
    <s v="2020-05-01T14:47:59.000Z"/>
    <s v="Get out of to Annapolis to our private Airbnb rental  first floor flat on Second Street in Eastport Annapolis COVID19 Airbnb compliant gt72 hrs between guests all private spaces Clorox cleaning supplies  wipes  N95 mask gloves"/>
    <s v="NEGATIVE"/>
    <x v="1"/>
    <x v="0"/>
    <x v="1"/>
  </r>
  <r>
    <s v="2020-05-01T14:38:00.000Z"/>
    <s v="Current the view is the stuff of dreams enjoy   you made it to the end of Week 8"/>
    <s v="POSITIVE"/>
    <x v="1"/>
    <x v="1"/>
    <x v="1"/>
  </r>
  <r>
    <s v="2020-05-01T14:33:59.000Z"/>
    <s v="Good Morning WorkFromHome"/>
    <s v="POSITIVE"/>
    <x v="1"/>
    <x v="1"/>
    <x v="1"/>
  </r>
  <r>
    <s v="2020-05-01T14:31:13.000Z"/>
    <s v="Ready for our morning team call  Beaufort North Carolina"/>
    <s v="NEGATIVE"/>
    <x v="1"/>
    <x v="0"/>
    <x v="1"/>
  </r>
  <r>
    <s v="2020-05-01T14:29:55.000Z"/>
    <s v="I couldnt possibly work with a better team who to raise thanks guys Xx"/>
    <s v="NEGATIVE"/>
    <x v="1"/>
    <x v="0"/>
    <x v="1"/>
  </r>
  <r>
    <s v="2020-05-01T14:23:45.000Z"/>
    <s v="Todays staff Zoom meeting brought to you by Bob Ross amp Tom Collins  Austin Minnesota"/>
    <s v="POSITIVE"/>
    <x v="1"/>
    <x v="1"/>
    <x v="1"/>
  </r>
  <r>
    <s v="2020-05-01T14:23:31.000Z"/>
    <s v="amp Dancin while I work to the amazing beats of the legend Pioneer Today we honor you"/>
    <s v="POSITIVE"/>
    <x v="1"/>
    <x v="1"/>
    <x v="1"/>
  </r>
  <r>
    <s v="2020-05-01T14:11:49.000Z"/>
    <s v="Post workday hike          Angel Fire New"/>
    <s v="POSITIVE"/>
    <x v="1"/>
    <x v="0"/>
    <x v="1"/>
  </r>
  <r>
    <s v="2020-05-01T14:10:05.000Z"/>
    <s v="Happy May 1st I kept thinking that MarApr were lost months My lab was closed and we were stuck inside While those things are still true Im feeling more optimistic Im reconnecting with friends and colleagues and learning how to enjoy a slower pace"/>
    <s v="POSITIVE"/>
    <x v="1"/>
    <x v="1"/>
    <x v="1"/>
  </r>
  <r>
    <s v="2020-05-01T14:03:09.000Z"/>
    <s v="Awww looks like fun in the Allard house Joining MichelleKIRO7 are NickAllardKIRO7s kiddos Brady amp Evy  KIRO7Seattle"/>
    <s v="POSITIVE"/>
    <x v="1"/>
    <x v="1"/>
    <x v="1"/>
  </r>
  <r>
    <s v="2020-05-01T13:58:28.000Z"/>
    <s v="Day 38  College Point New York"/>
    <s v="POSITIVE"/>
    <x v="1"/>
    <x v="1"/>
    <x v="1"/>
  </r>
  <r>
    <s v="2020-05-01T13:56:16.000Z"/>
    <s v="Happy May and happy Friday  Dignowity Hill San Antonio"/>
    <s v="POSITIVE"/>
    <x v="1"/>
    <x v="1"/>
    <x v="1"/>
  </r>
  <r>
    <s v="2020-05-01T13:54:18.000Z"/>
    <s v="Friday vibes"/>
    <s v="POSITIVE"/>
    <x v="1"/>
    <x v="1"/>
    <x v="1"/>
  </r>
  <r>
    <s v="2020-05-01T13:53:47.000Z"/>
    <s v="Early morning zoom calls on Friday"/>
    <s v="POSITIVE"/>
    <x v="1"/>
    <x v="1"/>
    <x v="1"/>
  </r>
  <r>
    <s v="2020-05-01T13:53:09.000Z"/>
    <s v="Decided to make a little video of todays breakfast routine Strawberry banana crepe amp whipped coffee"/>
    <s v="NEGATIVE"/>
    <x v="1"/>
    <x v="1"/>
    <x v="1"/>
  </r>
  <r>
    <s v="2020-05-01T13:52:07.000Z"/>
    <s v="Since almost everyone here is I guess its up to me to wish all of you a from NPRWest"/>
    <s v="NEGATIVE"/>
    <x v="1"/>
    <x v="0"/>
    <x v="1"/>
  </r>
  <r>
    <s v="2020-05-01T13:46:51.000Z"/>
    <s v="This proves a universal truth of the great American lockdown We are all nuts about dogs"/>
    <s v="POSITIVE"/>
    <x v="1"/>
    <x v="1"/>
    <x v="1"/>
  </r>
  <r>
    <s v="2020-05-01T13:45:56.000Z"/>
    <s v="Very ergonomic eyelevel standing desk feat Ivy"/>
    <s v="POSITIVE"/>
    <x v="1"/>
    <x v="1"/>
    <x v="1"/>
  </r>
  <r>
    <s v="2020-05-01T13:44:52.000Z"/>
    <s v="The 95 world might never be the same again Are you ready to take control over your future Do you have what it takes"/>
    <s v="POSITIVE"/>
    <x v="1"/>
    <x v="1"/>
    <x v="1"/>
  </r>
  <r>
    <s v="2020-05-01T13:42:02.000Z"/>
    <s v="My simple thing  So music on the veranda night with some whiskey and some big chill  So keep just in case that shows up   Horizon"/>
    <s v="POSITIVE"/>
    <x v="1"/>
    <x v="0"/>
    <x v="1"/>
  </r>
  <r>
    <s v="2020-05-01T13:31:16.000Z"/>
    <s v="WFH Day 30 E 1999 Eternal by btnhlive  Perry Hall Maryland"/>
    <s v="NEGATIVE"/>
    <x v="1"/>
    <x v="0"/>
    <x v="1"/>
  </r>
  <r>
    <s v="2020-05-01T13:23:12.000Z"/>
    <s v="I was actually up this morning for amp but for a work deadline I JUST HIT SEND  One more deadline for noon amp then I can get back to my manuscript Hold on Daddys coming Happy Friday"/>
    <s v="NEGATIVE"/>
    <x v="1"/>
    <x v="0"/>
    <x v="1"/>
  </r>
  <r>
    <s v="2020-05-01T13:18:45.000Z"/>
    <s v="David Archuleta  Just Breathe OFFICIAL TRIBUTE VIDEO"/>
    <s v="POSITIVE"/>
    <x v="1"/>
    <x v="0"/>
    <x v="1"/>
  </r>
  <r>
    <s v="2020-05-01T13:10:57.000Z"/>
    <s v="My colleague is CONSTANTLY sleeping on the job"/>
    <s v="NEGATIVE"/>
    <x v="1"/>
    <x v="0"/>
    <x v="1"/>
  </r>
  <r>
    <s v="2020-05-01T12:57:10.000Z"/>
    <s v="Checking out a new cold brew recipe today thanks to Bleadorn"/>
    <s v="POSITIVE"/>
    <x v="1"/>
    <x v="1"/>
    <x v="1"/>
  </r>
  <r>
    <s v="2020-05-01T12:56:06.000Z"/>
    <s v="Or feed you for lunch when you Quick amp easy meals to"/>
    <s v="NEGATIVE"/>
    <x v="1"/>
    <x v="1"/>
    <x v="1"/>
  </r>
  <r>
    <s v="2020-05-01T12:55:14.000Z"/>
    <s v="Coworker with no sense of personal space"/>
    <s v="NEGATIVE"/>
    <x v="1"/>
    <x v="1"/>
    <x v="1"/>
  </r>
  <r>
    <s v="2020-05-01T12:54:55.000Z"/>
    <s v="An hour in to having my full work station at home and I just keep thinkingwhy did I wait so long 7 weeks of just a laptop was crazy when I could have had my monitor keyboard and mouse"/>
    <s v="NEGATIVE"/>
    <x v="1"/>
    <x v="0"/>
    <x v="1"/>
  </r>
  <r>
    <s v="2020-05-01T12:47:20.000Z"/>
    <s v="joegunn Yes will be doing the same this morning with a cup of  starting the morning right"/>
    <s v="POSITIVE"/>
    <x v="1"/>
    <x v="1"/>
    <x v="1"/>
  </r>
  <r>
    <s v="2020-05-01T12:42:46.000Z"/>
    <s v="Watching retro cartoons  Fairywood Manor"/>
    <s v="POSITIVE"/>
    <x v="1"/>
    <x v="1"/>
    <x v="1"/>
  </r>
  <r>
    <s v="2020-05-01T12:41:46.000Z"/>
    <s v="Newly adjusting to working from home Send us photos of your home office space and well share photos of our residents hard at work"/>
    <s v="POSITIVE"/>
    <x v="1"/>
    <x v="0"/>
    <x v="1"/>
  </r>
  <r>
    <s v="2020-05-01T12:35:24.000Z"/>
    <s v="Thank you sesamestreet for your existence You have made this experience a tad bit easier by entertaining our toddler Youre the real MVP during this pandemic"/>
    <s v="POSITIVE"/>
    <x v="1"/>
    <x v="1"/>
    <x v="1"/>
  </r>
  <r>
    <s v="2020-05-01T12:33:16.000Z"/>
    <s v="Day Infinity"/>
    <s v="POSITIVE"/>
    <x v="1"/>
    <x v="1"/>
    <x v="1"/>
  </r>
  <r>
    <s v="2020-05-01T12:30:42.000Z"/>
    <s v="Yes its true 14 yrs and I am so blessed I swear I have the best job ever and one of the best bosses ever Heres to another 14 yrs"/>
    <s v="POSITIVE"/>
    <x v="1"/>
    <x v="1"/>
    <x v="1"/>
  </r>
  <r>
    <s v="2020-05-01T12:15:02.000Z"/>
    <s v="My favorite part of is when I say I dont want to go into the office there are zero consequences when I just dont go into the office"/>
    <s v="NEGATIVE"/>
    <x v="1"/>
    <x v="0"/>
    <x v="1"/>
  </r>
  <r>
    <s v="2020-05-01T12:14:21.000Z"/>
    <s v="Friday Grab your  amp    kicks off today with workingfromhome  take a  ride in your neighborhood but Ride BikeHouston HoustonBCycle HoustonCM HoustonBikePlan BikeTexas"/>
    <s v="NEGATIVE"/>
    <x v="1"/>
    <x v="0"/>
    <x v="1"/>
  </r>
  <r>
    <s v="2020-05-01T12:10:01.000Z"/>
    <s v="coworker doesnt want to work anymore"/>
    <s v="NEGATIVE"/>
    <x v="1"/>
    <x v="0"/>
    <x v="1"/>
  </r>
  <r>
    <s v="2020-05-01T12:01:46.000Z"/>
    <s v="Stay safe stay comfortable IrmaRaste eViRaHealth"/>
    <s v="POSITIVE"/>
    <x v="1"/>
    <x v="1"/>
    <x v="1"/>
  </r>
  <r>
    <s v="2020-05-01T11:59:36.000Z"/>
    <s v="There is no reason you cannot make this for a"/>
    <s v="NEGATIVE"/>
    <x v="1"/>
    <x v="1"/>
    <x v="1"/>
  </r>
  <r>
    <s v="2020-05-01T11:56:43.000Z"/>
    <s v="Let this be the time to IMPROVE every area of your life Let this be the time to dig deep and self explore discover For you will come out more resilient"/>
    <s v="POSITIVE"/>
    <x v="1"/>
    <x v="1"/>
    <x v="1"/>
  </r>
  <r>
    <s v="2020-05-01T11:12:12.000Z"/>
    <s v="wfh day 38 cant wear a masters hat without putting the augusta diet in the shot  Chapel Hill North Carolina"/>
    <s v="NEGATIVE"/>
    <x v="1"/>
    <x v="0"/>
    <x v="1"/>
  </r>
  <r>
    <s v="2020-05-01T11:03:43.000Z"/>
    <s v="Jacket Friday  Swope Mountain Calls  HQ"/>
    <s v="NEGATIVE"/>
    <x v="1"/>
    <x v="1"/>
    <x v="1"/>
  </r>
  <r>
    <s v="2020-05-01T10:06:07.000Z"/>
    <s v="Were Dressed Up 2 FeedMore today to help drive much needed donations for feedmorewny  You can contribute if youre able to at"/>
    <s v="POSITIVE"/>
    <x v="1"/>
    <x v="0"/>
    <x v="1"/>
  </r>
  <r>
    <s v="2020-05-01T08:46:31.000Z"/>
    <s v="Who Else Wants Up To 2000 Cash Payments Delivered To Your Mailbox AND Up To 16500 In Extra Commissions On Autopilot"/>
    <s v="NEGATIVE"/>
    <x v="1"/>
    <x v="1"/>
    <x v="1"/>
  </r>
  <r>
    <s v="2020-05-01T07:04:30.000Z"/>
    <s v="Sheltering in place at the beach in Pacifica Was missing the sounds of the ocean"/>
    <s v="NEGATIVE"/>
    <x v="1"/>
    <x v="1"/>
    <x v="1"/>
  </r>
  <r>
    <s v="2020-05-01T06:47:54.000Z"/>
    <s v="Soooo Im just discovering that a venti coffee from Starbucks in the later afternoon hours and sleep dont mix well for ya girl  I am like legit wide awake At least Im so I can sleep in a lilthat is whenever I do fall asleep"/>
    <s v="NEGATIVE"/>
    <x v="1"/>
    <x v="0"/>
    <x v="1"/>
  </r>
  <r>
    <s v="2020-05-01T05:55:38.000Z"/>
    <s v="Lightroom Mobile Preset pack Im continuing to make my editing style available to you and this time ON THE GO Best 20 spent gt"/>
    <s v="NEGATIVE"/>
    <x v="1"/>
    <x v="0"/>
    <x v="1"/>
  </r>
  <r>
    <s v="2020-05-01T04:36:56.000Z"/>
    <s v="Kira says Per my last email  Logan Square Chicago"/>
    <s v="POSITIVE"/>
    <x v="1"/>
    <x v="1"/>
    <x v="1"/>
  </r>
  <r>
    <s v="2020-05-01T04:30:50.000Z"/>
    <s v="Mom are you in the office today Just trying to log on to the monthly managers meeting help  jk nv5_inc wanted a fun video of what looks like amp my teen helped me out"/>
    <s v="NEGATIVE"/>
    <x v="1"/>
    <x v="0"/>
    <x v="1"/>
  </r>
  <r>
    <s v="2020-05-01T04:19:51.000Z"/>
    <s v="If shes happy Im happy amp my being home almost 247 makes her very happy"/>
    <s v="POSITIVE"/>
    <x v="1"/>
    <x v="1"/>
    <x v="1"/>
  </r>
  <r>
    <s v="2020-05-01T03:45:50.000Z"/>
    <s v="My Pandemic office  Via Verde San Dimas"/>
    <s v="POSITIVE"/>
    <x v="1"/>
    <x v="0"/>
    <x v="1"/>
  </r>
  <r>
    <s v="2020-05-01T03:20:03.000Z"/>
    <s v="Podcast scoring into the night to meet them deadlines"/>
    <s v="NEGATIVE"/>
    <x v="1"/>
    <x v="1"/>
    <x v="1"/>
  </r>
  <r>
    <s v="2020-05-01T03:10:49.000Z"/>
    <s v="New blog post up on TheOffSwitch Of course going forward the work performance will be even more pronounced because we will all have come from a period of being at ease and we will all be wearing literal masks"/>
    <s v="POSITIVE"/>
    <x v="1"/>
    <x v="0"/>
    <x v="1"/>
  </r>
  <r>
    <s v="2020-05-01T02:56:44.000Z"/>
    <s v="Because isnt every day a Love a good meeting crashed by F5er pups"/>
    <s v="NEGATIVE"/>
    <x v="1"/>
    <x v="0"/>
    <x v="1"/>
  </r>
  <r>
    <s v="2020-05-01T02:54:30.000Z"/>
    <s v="Zoom meetings have a predictable effect on my coworkers"/>
    <s v="NEGATIVE"/>
    <x v="1"/>
    <x v="1"/>
    <x v="1"/>
  </r>
  <r>
    <s v="2020-05-01T01:45:53.000Z"/>
    <s v="Today at the office while I was prepping a pork shoulder and talking on a conference call my coworkers broke into an spontaneous nerf hoop game and were tackling each other I screamed at them on mute Normal workplace behavior yes"/>
    <s v="NEGATIVE"/>
    <x v="1"/>
    <x v="1"/>
    <x v="1"/>
  </r>
  <r>
    <s v="2020-05-01T01:40:53.000Z"/>
    <s v="Just saw DesmondHoward s and the rest of CollegeGameDay s hair on their show and I feel a little less bad about how much I need a barber"/>
    <s v="NEGATIVE"/>
    <x v="1"/>
    <x v="0"/>
    <x v="1"/>
  </r>
  <r>
    <s v="2020-05-01T01:36:55.000Z"/>
    <s v="She may look cute but she can be bossy"/>
    <s v="POSITIVE"/>
    <x v="1"/>
    <x v="1"/>
    <x v="1"/>
  </r>
  <r>
    <s v="2020-05-01T01:33:05.000Z"/>
    <s v="I had a personal best at today 5 different videoconferencing platforms In order Webex MicrosoftTeams zoom_us TurboMeeting amp GoToMeeting Anyone hit 6 in a day Its the little things that keep us going"/>
    <s v="NEGATIVE"/>
    <x v="1"/>
    <x v="0"/>
    <x v="1"/>
  </r>
  <r>
    <s v="2020-05-01T01:12:35.000Z"/>
    <s v="beautiesltd I still have not resorted to wearing my beautiesltd bow ties on Zoom despite many requests gtlt"/>
    <s v="POSITIVE"/>
    <x v="1"/>
    <x v="0"/>
    <x v="1"/>
  </r>
  <r>
    <s v="2020-05-01T01:11:29.000Z"/>
    <s v="day 31 did a whole project review in 1 day it was crazy Was also asked about being part of the 1st wave back to the office in mid May The gif sums it up"/>
    <s v="POSITIVE"/>
    <x v="1"/>
    <x v="0"/>
    <x v="1"/>
  </r>
  <r>
    <s v="2020-05-01T01:01:29.000Z"/>
    <s v="Whats the hurry elonmusk With increasing car choices amp gas nearing twodecade low pricing who will line up to buy a 100000 Tesla Relax"/>
    <s v="NEGATIVE"/>
    <x v="1"/>
    <x v="0"/>
    <x v="1"/>
  </r>
  <r>
    <s v="2020-05-01T00:52:00.000Z"/>
    <s v="Even I still pick out my clothes for work the night before"/>
    <s v="NEGATIVE"/>
    <x v="1"/>
    <x v="1"/>
    <x v="1"/>
  </r>
  <r>
    <s v="2020-05-01T00:46:45.000Z"/>
    <s v="This could have been an email No wait   Baldwin Park California"/>
    <s v="NEGATIVE"/>
    <x v="1"/>
    <x v="0"/>
    <x v="1"/>
  </r>
  <r>
    <s v="2020-05-01T00:46:33.000Z"/>
    <s v="Ok this is too funny and we all need some laughs while"/>
    <s v="POSITIVE"/>
    <x v="1"/>
    <x v="1"/>
    <x v="1"/>
  </r>
  <r>
    <s v="2020-05-01T00:44:37.000Z"/>
    <s v="day  No caption   Arbor Landing at Lake Jackson"/>
    <s v="NEGATIVE"/>
    <x v="1"/>
    <x v="1"/>
    <x v="1"/>
  </r>
  <r>
    <s v="2020-05-01T00:41:02.000Z"/>
    <s v="Wellturns out I need a in order to successfully use a background in Zoom Boo"/>
    <s v="NEGATIVE"/>
    <x v="1"/>
    <x v="0"/>
    <x v="1"/>
  </r>
  <r>
    <s v="2020-05-01T00:37:02.000Z"/>
    <s v="Day 31 of Coworkers soaking in some fresh air"/>
    <s v="POSITIVE"/>
    <x v="1"/>
    <x v="1"/>
    <x v="1"/>
  </r>
  <r>
    <s v="2020-05-01T00:30:54.000Z"/>
    <s v="Welcome to my office On this weeks edition of I am grateful to have met with mass_ago Maura Healey with over 150 GBIO clergy leaders Also Most accurate work portrait of me ever"/>
    <s v="POSITIVE"/>
    <x v="1"/>
    <x v="1"/>
    <x v="1"/>
  </r>
  <r>
    <s v="2020-05-01T00:08:51.000Z"/>
    <s v="Rozas fasts are hard On the 7th roza I had to go out for work usually We had to deliver food to families in need which meant driving around making bags of food and lifting them in and out of the car I felt super tired and roza lag ra thausually I dont"/>
    <s v="NEGATIVE"/>
    <x v="1"/>
    <x v="0"/>
    <x v="1"/>
  </r>
  <r>
    <s v="2020-05-01T00:06:07.000Z"/>
    <s v="davidhuey Yep Just a matter of how you look at it is the best option"/>
    <s v="POSITIVE"/>
    <x v="1"/>
    <x v="1"/>
    <x v="1"/>
  </r>
  <r>
    <s v="2020-05-02T23:37:50.000Z"/>
    <s v="MarkAtMicrochip MicrochipTech The Snap is an unfortunate bystander at this point Want to try it out but needs that resistor mod for AVR Waiting on my PICKit4"/>
    <s v="NEGATIVE"/>
    <x v="1"/>
    <x v="0"/>
    <x v="1"/>
  </r>
  <r>
    <s v="2020-05-02T23:10:49.000Z"/>
    <s v="Thankful for docusign  sending a listing agreement from my mobile device while on a break from contemplating what to binge watch on Netflix this evening"/>
    <s v="NEGATIVE"/>
    <x v="1"/>
    <x v="0"/>
    <x v="1"/>
  </r>
  <r>
    <s v="2020-05-02T23:07:11.000Z"/>
    <s v="Screen capture of the second week of drawings done while"/>
    <s v="NEGATIVE"/>
    <x v="1"/>
    <x v="0"/>
    <x v="1"/>
  </r>
  <r>
    <s v="2020-05-02T22:52:48.000Z"/>
    <s v="Got some wood cut this morning The weather was great Hard work is good for the soul  Swope Mountain Farm"/>
    <s v="POSITIVE"/>
    <x v="1"/>
    <x v="1"/>
    <x v="1"/>
  </r>
  <r>
    <s v="2020-05-02T22:47:05.000Z"/>
    <s v="A HomePod"/>
    <s v="POSITIVE"/>
    <x v="1"/>
    <x v="1"/>
    <x v="1"/>
  </r>
  <r>
    <s v="2020-05-02T22:45:05.000Z"/>
    <s v="Training a new on our daily walks through the ArnoldArboretum"/>
    <s v="POSITIVE"/>
    <x v="1"/>
    <x v="0"/>
    <x v="1"/>
  </r>
  <r>
    <s v="2020-05-02T22:08:48.000Z"/>
    <s v="Keeping the going on NBC10Boston"/>
    <s v="POSITIVE"/>
    <x v="1"/>
    <x v="1"/>
    <x v="1"/>
  </r>
  <r>
    <s v="2020-05-02T22:03:17.000Z"/>
    <s v="So when we all go back to work are our office mates going to be mad at us for over hearing us call them various names when we thought we were muted on our zoom meetings"/>
    <s v="NEGATIVE"/>
    <x v="1"/>
    <x v="1"/>
    <x v="1"/>
  </r>
  <r>
    <s v="2020-05-02T21:53:18.000Z"/>
    <s v="I have not used DoorDash Grubhub and UberEats more then now Thanks for making decisions for lunchdinner as I work from home a little easier"/>
    <s v="POSITIVE"/>
    <x v="1"/>
    <x v="0"/>
    <x v="1"/>
  </r>
  <r>
    <s v="2020-05-02T21:47:41.000Z"/>
    <s v="Its a nice sunny warm day for a long very long walk  Rockville Maryland"/>
    <s v="POSITIVE"/>
    <x v="1"/>
    <x v="1"/>
    <x v="1"/>
  </r>
  <r>
    <s v="2020-05-02T21:23:34.000Z"/>
    <s v="Oh absolutely If more remote options continue to be available we will definitely seek more spaciousless expensive housing elsewhere"/>
    <s v="NEGATIVE"/>
    <x v="1"/>
    <x v="0"/>
    <x v="1"/>
  </r>
  <r>
    <s v="2020-05-02T21:11:01.000Z"/>
    <s v="Love my heated mattress pad and cat snuggles on a day like today"/>
    <s v="POSITIVE"/>
    <x v="1"/>
    <x v="1"/>
    <x v="1"/>
  </r>
  <r>
    <s v="2020-05-02T21:08:26.000Z"/>
    <s v="What is your while not ending up divorced strategy"/>
    <s v="POSITIVE"/>
    <x v="1"/>
    <x v="1"/>
    <x v="1"/>
  </r>
  <r>
    <s v="2020-05-02T20:59:55.000Z"/>
    <s v="Build your levels of Financial Freedom"/>
    <s v="POSITIVE"/>
    <x v="1"/>
    <x v="1"/>
    <x v="1"/>
  </r>
  <r>
    <s v="2020-05-02T20:49:26.000Z"/>
    <s v="Time to get income as a freelance writer for 2020 Join the in and free workshop and make 2020 the best year for you Head to the link in the bio to join"/>
    <s v="POSITIVE"/>
    <x v="1"/>
    <x v="0"/>
    <x v="1"/>
  </r>
  <r>
    <s v="2020-05-02T20:41:16.000Z"/>
    <s v="Our team is working from home every day to ensure all of Arizonans do not get stripped from their healthcare coverage due to the lack of leadership from the Trump Administration"/>
    <s v="NEGATIVE"/>
    <x v="1"/>
    <x v="0"/>
    <x v="1"/>
  </r>
  <r>
    <s v="2020-05-02T20:30:39.000Z"/>
    <s v="I know Georgia has sort of opened back up and people are starting to return to their office Just kind of curious if you are returning to your office in the next week or so or still working from home Let me know"/>
    <s v="NEGATIVE"/>
    <x v="1"/>
    <x v="0"/>
    <x v="1"/>
  </r>
  <r>
    <s v="2020-05-02T19:54:48.000Z"/>
    <s v="New Chapter"/>
    <s v="POSITIVE"/>
    <x v="1"/>
    <x v="1"/>
    <x v="1"/>
  </r>
  <r>
    <s v="2020-05-02T19:45:11.000Z"/>
    <s v="time to get my tan on excuse the extra room its slightly a mess   San Diego California"/>
    <s v="NEGATIVE"/>
    <x v="1"/>
    <x v="0"/>
    <x v="1"/>
  </r>
  <r>
    <s v="2020-05-02T19:01:27.000Z"/>
    <s v="Looks like I finally scored an A"/>
    <s v="POSITIVE"/>
    <x v="1"/>
    <x v="0"/>
    <x v="1"/>
  </r>
  <r>
    <s v="2020-05-02T18:30:23.000Z"/>
    <s v="Todays scene"/>
    <s v="POSITIVE"/>
    <x v="1"/>
    <x v="1"/>
    <x v="1"/>
  </r>
  <r>
    <s v="2020-05-02T18:29:50.000Z"/>
    <s v="Hey gamers what system are you on  I dont share photos of me with famous to validate who I am Honestly I just took an opp to connect virtually with TheSharkDaymond amp shook the hand of greatness"/>
    <s v="NEGATIVE"/>
    <x v="1"/>
    <x v="0"/>
    <x v="1"/>
  </r>
  <r>
    <s v="2020-05-02T17:57:34.000Z"/>
    <s v="Today my at home workout  was hard the sun was killing ithealthylifestyle  Miami Florida"/>
    <s v="NEGATIVE"/>
    <x v="1"/>
    <x v="0"/>
    <x v="1"/>
  </r>
  <r>
    <s v="2020-05-02T17:51:45.000Z"/>
    <s v="to appreciate others keep each other motivated productivity computer tips For extra fun ask coworkers to share photos and stories of their kids but write My coworker"/>
    <s v="POSITIVE"/>
    <x v="1"/>
    <x v="1"/>
    <x v="1"/>
  </r>
  <r>
    <s v="2020-05-02T17:41:04.000Z"/>
    <s v="Outfit the day intimissimi  Fort Lauderdale Florida"/>
    <s v="POSITIVE"/>
    <x v="1"/>
    <x v="1"/>
    <x v="1"/>
  </r>
  <r>
    <s v="2020-05-02T17:14:26.000Z"/>
    <s v="Home office upgrade LGUS  Far North Dallas Dallas"/>
    <s v="POSITIVE"/>
    <x v="1"/>
    <x v="1"/>
    <x v="1"/>
  </r>
  <r>
    <s v="2020-05-02T16:51:54.000Z"/>
    <s v="My happy view as I Enjoying an outside office while I WeekendVibes"/>
    <s v="POSITIVE"/>
    <x v="1"/>
    <x v="1"/>
    <x v="1"/>
  </r>
  <r>
    <s v="2020-05-02T16:20:44.000Z"/>
    <s v="Following directions  East Rutherford New Jersey"/>
    <s v="POSITIVE"/>
    <x v="1"/>
    <x v="1"/>
    <x v="1"/>
  </r>
  <r>
    <s v="2020-05-02T16:13:58.000Z"/>
    <s v="My physiotherapists recommendations were tailored to my case but I think helpful for people on computers  breaks from the screen every 2030 mins look away turn head side to side break away from screen amp chair every hour heel raises steps"/>
    <s v="NEGATIVE"/>
    <x v="1"/>
    <x v="1"/>
    <x v="1"/>
  </r>
  <r>
    <s v="2020-05-02T16:04:37.000Z"/>
    <s v="Heading back into a large work environment will Spike rates beyond a controllable level"/>
    <s v="POSITIVE"/>
    <x v="1"/>
    <x v="1"/>
    <x v="1"/>
  </r>
  <r>
    <s v="2020-05-02T15:51:22.000Z"/>
    <s v="So you think youve got a fancy zoom background huh Its fine just wait v excited about this delivery thank you MySkyroam"/>
    <s v="POSITIVE"/>
    <x v="1"/>
    <x v="0"/>
    <x v="1"/>
  </r>
  <r>
    <s v="2020-05-02T15:51:01.000Z"/>
    <s v="This is the calendar thought for the weekend Its giving me vibes from THE SHINING but that could be the situation Know your worth strengths weaknessespush through take action Keep going"/>
    <s v="NEGATIVE"/>
    <x v="1"/>
    <x v="1"/>
    <x v="1"/>
  </r>
  <r>
    <s v="2020-05-02T15:49:29.000Z"/>
    <s v="New GIG I needed to lose weight and make additional income Found the perfect business to accomplish both 6 years old Pays every Friday Take FREE TOUR"/>
    <s v="POSITIVE"/>
    <x v="1"/>
    <x v="0"/>
    <x v="1"/>
  </r>
  <r>
    <s v="2020-05-02T15:43:40.000Z"/>
    <s v="My view for work today  Lake of the Ozarks"/>
    <s v="POSITIVE"/>
    <x v="1"/>
    <x v="1"/>
    <x v="1"/>
  </r>
  <r>
    <s v="2020-05-02T15:38:48.000Z"/>
    <s v="Oh no I missed therealjoebob This life throws my days off kinky_horror just realized it watching peeweeherman Big Holiday on Netflix for some reason Peewee screaming in horror at the snake made me think of scary movies I guess"/>
    <s v="NEGATIVE"/>
    <x v="1"/>
    <x v="0"/>
    <x v="1"/>
  </r>
  <r>
    <s v="2020-05-02T15:35:17.000Z"/>
    <s v="Out of work Need a Plan B 6 years old worldwide Mlm entrepreneurs wanted CoffeeWeight Loss"/>
    <s v="NEGATIVE"/>
    <x v="1"/>
    <x v="0"/>
    <x v="1"/>
  </r>
  <r>
    <s v="2020-05-02T15:32:43.000Z"/>
    <s v="Happy May To challenge myself to get dressed every day in May I am taking on the capsule collection challenge in Instagram Pick 30 items from your closet shoes included and combine them to 30 daily outfits Heres my 30x30 edit Join me"/>
    <s v="POSITIVE"/>
    <x v="1"/>
    <x v="0"/>
    <x v="1"/>
  </r>
  <r>
    <s v="2020-05-02T15:24:33.000Z"/>
    <s v="I needed to lose weight and make additional income Found the perfect business to accomplish both 6 years old Pays every Friday Take FREE TOUR"/>
    <s v="POSITIVE"/>
    <x v="1"/>
    <x v="0"/>
    <x v="1"/>
  </r>
  <r>
    <s v="2020-05-02T15:22:10.000Z"/>
    <s v="LOSE WEIGHT WITHOUT LOSING YOUR MIND End The Struggle ULTRA SLIMMING COFFEE"/>
    <s v="POSITIVE"/>
    <x v="1"/>
    <x v="0"/>
    <x v="1"/>
  </r>
  <r>
    <s v="2020-05-02T15:10:10.000Z"/>
    <s v="wfh day 39 not working travs vintage barves hat with BitterSouth bless your heart shirt  Chapel Hill North Carolina"/>
    <s v="NEGATIVE"/>
    <x v="1"/>
    <x v="1"/>
    <x v="1"/>
  </r>
  <r>
    <s v="2020-05-02T14:56:57.000Z"/>
    <s v="Working from home  or just chilling during the weekend Not a problem DakotaGrizzly got you covered Super comfortable and soft  POSTMARK tee  LOWELL lounge pants"/>
    <s v="POSITIVE"/>
    <x v="1"/>
    <x v="1"/>
    <x v="1"/>
  </r>
  <r>
    <s v="2020-05-02T14:49:45.000Z"/>
    <s v="new phone who dis"/>
    <s v="NEGATIVE"/>
    <x v="1"/>
    <x v="0"/>
    <x v="1"/>
  </r>
  <r>
    <s v="2020-05-02T14:46:24.000Z"/>
    <s v="Virtual tip jar Venmo mcrayner55 waboba thanks for the pack of balls to use   ball and a waboba ball  Los Angeles California"/>
    <s v="POSITIVE"/>
    <x v="1"/>
    <x v="1"/>
    <x v="1"/>
  </r>
  <r>
    <s v="2020-05-02T14:40:06.000Z"/>
    <s v="Read a Twitter saying male lead authors submitted 50 more manuscripts over the To me it is like 050 is still 0 My friend even said I am going to publish a cook book before my next paper"/>
    <s v="NEGATIVE"/>
    <x v="1"/>
    <x v="0"/>
    <x v="1"/>
  </r>
  <r>
    <s v="2020-05-02T14:12:12.000Z"/>
    <s v="Wondering which products you need for your hair type DM me to find the right system that fits your hair needs Enjoy your Saturday"/>
    <s v="POSITIVE"/>
    <x v="1"/>
    <x v="0"/>
    <x v="1"/>
  </r>
  <r>
    <s v="2020-05-02T13:53:52.000Z"/>
    <s v="Weekend Reader It used to be a joke Big runs my life Now in the middle of a global we can say it without any hint of irony"/>
    <s v="NEGATIVE"/>
    <x v="1"/>
    <x v="1"/>
    <x v="1"/>
  </r>
  <r>
    <s v="2020-05-02T13:37:13.000Z"/>
    <s v="Finally got a monitor and cable to WFH   Manhattan New York"/>
    <s v="POSITIVE"/>
    <x v="1"/>
    <x v="1"/>
    <x v="1"/>
  </r>
  <r>
    <s v="2020-05-02T13:33:01.000Z"/>
    <s v="We survived week 7 of  Look how excited Sofi is   Worcester Massachusetts"/>
    <s v="POSITIVE"/>
    <x v="1"/>
    <x v="1"/>
    <x v="1"/>
  </r>
  <r>
    <s v="2020-05-02T12:37:38.000Z"/>
    <s v="Sunshine and Saturday Thank you for this beautiful day  New City New York"/>
    <s v="POSITIVE"/>
    <x v="1"/>
    <x v="1"/>
    <x v="1"/>
  </r>
  <r>
    <s v="2020-05-02T05:20:05.000Z"/>
    <s v="Playing whackamole all night Not fun"/>
    <s v="NEGATIVE"/>
    <x v="1"/>
    <x v="1"/>
    <x v="1"/>
  </r>
  <r>
    <s v="2020-05-02T05:18:54.000Z"/>
    <s v="Seeking volunteers to help my child rearrange plants in their Animal Crossing house and decide where to put the rug Knowledge of Fortnite and ability to show empathy for being adandoned by Fortnite team a plus"/>
    <s v="NEGATIVE"/>
    <x v="1"/>
    <x v="1"/>
    <x v="1"/>
  </r>
  <r>
    <s v="2020-05-02T04:50:24.000Z"/>
    <s v="Solidarity with workers around the world"/>
    <s v="POSITIVE"/>
    <x v="1"/>
    <x v="1"/>
    <x v="1"/>
  </r>
  <r>
    <s v="2020-05-02T04:31:36.000Z"/>
    <s v="There were plumbers over while I was yesterday and this seemed like the best way to handle it"/>
    <s v="POSITIVE"/>
    <x v="1"/>
    <x v="0"/>
    <x v="1"/>
  </r>
  <r>
    <s v="2020-05-02T04:19:36.000Z"/>
    <s v="My duders on nflnetwork"/>
    <s v="NEGATIVE"/>
    <x v="1"/>
    <x v="1"/>
    <x v="1"/>
  </r>
  <r>
    <s v="2020-05-02T03:32:22.000Z"/>
    <s v="For or I love how big the mug is This will sustain me all day as I In this strange time this mug would be perfect   JaninasDivas this was a great find for the business"/>
    <s v="POSITIVE"/>
    <x v="1"/>
    <x v="1"/>
    <x v="1"/>
  </r>
  <r>
    <s v="2020-05-02T03:25:29.000Z"/>
    <s v="Dressing up pajamas part 2  Short 2Piece PJ Set Which look is your fave"/>
    <s v="POSITIVE"/>
    <x v="1"/>
    <x v="0"/>
    <x v="1"/>
  </r>
  <r>
    <s v="2020-05-02T03:23:18.000Z"/>
    <s v="Last night at MeredithNBC5 home studio NBCDFW"/>
    <s v="NEGATIVE"/>
    <x v="1"/>
    <x v="1"/>
    <x v="1"/>
  </r>
  <r>
    <s v="2020-05-02T03:22:01.000Z"/>
    <s v="I also love this blog The wine  glasses would be perfect for a few work friends  The are great too  I love your collection Gifts from"/>
    <s v="POSITIVE"/>
    <x v="1"/>
    <x v="1"/>
    <x v="1"/>
  </r>
  <r>
    <s v="2020-05-02T03:21:59.000Z"/>
    <s v="The control center Desktops simonstalenhag  HaightAshbury"/>
    <s v="NEGATIVE"/>
    <x v="1"/>
    <x v="0"/>
    <x v="1"/>
  </r>
  <r>
    <s v="2020-05-02T02:11:55.000Z"/>
    <s v="Had to get out the house and BREATHE Grabbed some wings and found some quiet time with the Mrs"/>
    <s v="POSITIVE"/>
    <x v="1"/>
    <x v="0"/>
    <x v="1"/>
  </r>
  <r>
    <s v="2020-05-02T01:58:59.000Z"/>
    <s v="Having a hard time getting around the house with the bunny slippers on   Vashon Washington"/>
    <s v="NEGATIVE"/>
    <x v="1"/>
    <x v="0"/>
    <x v="1"/>
  </r>
  <r>
    <s v="2020-05-02T01:54:35.000Z"/>
    <s v="Am I working or am I a starship captain You can never have enough monitors sometimes Also pretty sake bottles make the best desk decorations"/>
    <s v="POSITIVE"/>
    <x v="1"/>
    <x v="1"/>
    <x v="1"/>
  </r>
  <r>
    <s v="2020-05-02T01:54:29.000Z"/>
    <s v="Ive been staying inside doors for so long I thought I should go outside of the doors for a while What do you call that again Whatever I went for a walk"/>
    <s v="NEGATIVE"/>
    <x v="1"/>
    <x v="1"/>
    <x v="1"/>
  </r>
  <r>
    <s v="2020-05-02T01:25:02.000Z"/>
    <s v="May 1 seemed like a good day to break out this shirt to Please ignore my postworkout hair"/>
    <s v="NEGATIVE"/>
    <x v="1"/>
    <x v="1"/>
    <x v="1"/>
  </r>
  <r>
    <s v="2020-05-02T01:20:41.000Z"/>
    <s v="Not the most trackable of goals but Im ready for May New habits to rebuild Health to take control of"/>
    <s v="NEGATIVE"/>
    <x v="1"/>
    <x v="1"/>
    <x v="1"/>
  </r>
  <r>
    <s v="2020-05-02T01:16:38.000Z"/>
    <s v="With ADHD  WFH I have exactly three types of work days  Get absolutely nothing done  Get 4 hours of work done at a random time of day  Get 40 hours of work done in 8 hours"/>
    <s v="NEGATIVE"/>
    <x v="1"/>
    <x v="1"/>
    <x v="1"/>
  </r>
  <r>
    <s v="2020-05-02T01:14:44.000Z"/>
    <s v="Who wore it best My dear friend Tay Tay taytums took a pic of his working from home giddy up And i was inspired to become Taylor Exotic by his ironing board and lion taming skillz"/>
    <s v="POSITIVE"/>
    <x v="1"/>
    <x v="1"/>
    <x v="1"/>
  </r>
  <r>
    <s v="2020-05-02T00:48:35.000Z"/>
    <s v="Welcome to the weekend A Lietz drafting table is available now"/>
    <s v="POSITIVE"/>
    <x v="1"/>
    <x v="1"/>
    <x v="1"/>
  </r>
  <r>
    <s v="2020-05-02T00:35:13.000Z"/>
    <s v="5yearold Blakely has a new lesson plan to keep us all smiling  CBS21NEWS"/>
    <s v="POSITIVE"/>
    <x v="1"/>
    <x v="1"/>
    <x v="1"/>
  </r>
  <r>
    <s v="2020-05-02T00:26:30.000Z"/>
    <s v="This view just never gets old  Read so much today my eyes are blurry Changes on the horizon Namaste"/>
    <s v="NEGATIVE"/>
    <x v="1"/>
    <x v="1"/>
    <x v="1"/>
  </r>
  <r>
    <s v="2020-05-02T00:22:41.000Z"/>
    <s v="in recent world history Were helping the organizations in our state who in the future will eventually spark discovery of that history"/>
    <s v="POSITIVE"/>
    <x v="1"/>
    <x v="1"/>
    <x v="1"/>
  </r>
  <r>
    <s v="2020-05-02T00:22:00.000Z"/>
    <s v="Screen capture of the first week of drawings done while"/>
    <s v="POSITIVE"/>
    <x v="1"/>
    <x v="0"/>
    <x v="1"/>
  </r>
  <r>
    <s v="2020-05-02T00:21:25.000Z"/>
    <s v="Day 32 Afternoon webinar about a program that i wont shut up about for a month Ohios doing some cool stuff at a scary and tragic time"/>
    <s v="POSITIVE"/>
    <x v="1"/>
    <x v="0"/>
    <x v="1"/>
  </r>
  <r>
    <s v="2020-05-02T00:21:11.000Z"/>
    <s v="when youre are just the best"/>
    <s v="POSITIVE"/>
    <x v="1"/>
    <x v="1"/>
    <x v="1"/>
  </r>
  <r>
    <s v="2020-05-02T00:16:35.000Z"/>
    <s v="Stay strong Try to stay healthy Thank you moms Thank you dads Thank you pet owners Thank you inlaws Thank you neighbors Theres a ton of good happening around this pile of"/>
    <s v="POSITIVE"/>
    <x v="1"/>
    <x v="1"/>
    <x v="1"/>
  </r>
  <r>
    <s v="2020-05-02T00:16:08.000Z"/>
    <s v="Curry  duck  with potato  and dhal puri   Shawns Fortress of Solitude"/>
    <s v="NEGATIVE"/>
    <x v="1"/>
    <x v="0"/>
    <x v="1"/>
  </r>
  <r>
    <s v="2020-05-02T00:04:13.000Z"/>
    <s v="cxoglobal100 we resemble that remark The facilitators WFH must have  list"/>
    <s v="NEGATIVE"/>
    <x v="1"/>
    <x v="1"/>
    <x v="1"/>
  </r>
  <r>
    <s v="2020-05-03T23:58:39.000Z"/>
    <s v="Day of DanielleLaPorte Get your halo dirty"/>
    <s v="NEGATIVE"/>
    <x v="1"/>
    <x v="0"/>
    <x v="1"/>
  </r>
  <r>
    <s v="2020-05-03T23:54:50.000Z"/>
    <s v="Slight Work Sunday"/>
    <s v="NEGATIVE"/>
    <x v="1"/>
    <x v="1"/>
    <x v="1"/>
  </r>
  <r>
    <s v="2020-05-03T23:54:04.000Z"/>
    <s v="Hangouts vs Meet Whats the Difference Between Googles Video Conferencing Apps"/>
    <s v="NEGATIVE"/>
    <x v="1"/>
    <x v="0"/>
    <x v="1"/>
  </r>
  <r>
    <s v="2020-05-03T23:50:08.000Z"/>
    <s v="Tomorrow marks week 7 working from home and a total of 51 days straight of wearing leggings I dread the day I have to put on jeans but also kinda looking forward to it"/>
    <s v="POSITIVE"/>
    <x v="1"/>
    <x v="1"/>
    <x v="1"/>
  </r>
  <r>
    <s v="2020-05-03T23:03:04.000Z"/>
    <s v="Today I enjoyed my backyard after hours  What did you do    Tag your  Follow Me Mina24W      Share with your friends Blog"/>
    <s v="POSITIVE"/>
    <x v="1"/>
    <x v="0"/>
    <x v="1"/>
  </r>
  <r>
    <s v="2020-05-03T22:40:58.000Z"/>
    <s v="Updated home office Lets get to work  Dell hp  West Fork Arkansas"/>
    <s v="POSITIVE"/>
    <x v="1"/>
    <x v="1"/>
    <x v="1"/>
  </r>
  <r>
    <s v="2020-05-03T22:09:52.000Z"/>
    <s v="Does anyone run straight up to the home without a shared line I thought did but I might be mistaken and Stay In Place is definitely congesting networks"/>
    <s v="NEGATIVE"/>
    <x v="1"/>
    <x v="1"/>
    <x v="1"/>
  </r>
  <r>
    <s v="2020-05-03T21:07:33.000Z"/>
    <s v="Tech will return to work but habits will be changed forever by filloux"/>
    <s v="NEGATIVE"/>
    <x v="1"/>
    <x v="1"/>
    <x v="1"/>
  </r>
  <r>
    <s v="2020-05-03T21:02:35.000Z"/>
    <s v="Bought some new pots yesterday And three new plants Even though I have a GAZILLION plants Hence the need for pots Yeah I have a problem"/>
    <s v="NEGATIVE"/>
    <x v="1"/>
    <x v="0"/>
    <x v="1"/>
  </r>
  <r>
    <s v="2020-05-03T20:43:43.000Z"/>
    <s v="Workout bby"/>
    <s v="POSITIVE"/>
    <x v="1"/>
    <x v="1"/>
    <x v="1"/>
  </r>
  <r>
    <s v="2020-05-03T19:47:07.000Z"/>
    <s v="Feeling a little upside down on this HOT Sunday My dogs still cant figure out who that lady is walking them"/>
    <s v="NEGATIVE"/>
    <x v="1"/>
    <x v="1"/>
    <x v="1"/>
  </r>
  <r>
    <s v="2020-05-03T19:01:00.000Z"/>
    <s v="When they say youve gone too fargo further"/>
    <s v="NEGATIVE"/>
    <x v="1"/>
    <x v="0"/>
    <x v="1"/>
  </r>
  <r>
    <s v="2020-05-03T18:10:30.000Z"/>
    <s v="The human side of working from home via TeacherAndAdmin"/>
    <s v="POSITIVE"/>
    <x v="1"/>
    <x v="1"/>
    <x v="1"/>
  </r>
  <r>
    <s v="2020-05-03T18:02:07.000Z"/>
    <s v="76f means I scrubbed the and washed the sliders Blank slate Now how to make this my outdoor work space Also how to keep the away Suggestions welcome"/>
    <s v="NEGATIVE"/>
    <x v="1"/>
    <x v="1"/>
    <x v="1"/>
  </r>
  <r>
    <s v="2020-05-03T17:55:55.000Z"/>
    <s v="Now that weve all got some experience under our belts where has been your favorite spot to work from I have a nice dedicated space inside but love sitting outside and working in the fresh air too"/>
    <s v="POSITIVE"/>
    <x v="1"/>
    <x v="1"/>
    <x v="1"/>
  </r>
  <r>
    <s v="2020-05-03T17:29:21.000Z"/>
    <s v="As been advised stay home stay safe"/>
    <s v="NEGATIVE"/>
    <x v="1"/>
    <x v="1"/>
    <x v="1"/>
  </r>
  <r>
    <s v="2020-05-03T17:21:54.000Z"/>
    <s v="How are you guys working from home or getting gigs Lets share and help each other out"/>
    <s v="NEGATIVE"/>
    <x v="1"/>
    <x v="1"/>
    <x v="1"/>
  </r>
  <r>
    <s v="2020-05-03T16:42:18.000Z"/>
    <s v="missamericanpienyc  Its Sunday That means two things 1 Last day to get yourself a pie before the week of isolation and 2 Only one week til Mothers Day I made a couple of extra pies this"/>
    <s v="NEGATIVE"/>
    <x v="1"/>
    <x v="1"/>
    <x v="1"/>
  </r>
  <r>
    <s v="2020-05-03T15:52:31.000Z"/>
    <s v="Working remotely presents both technical and social challenges"/>
    <s v="POSITIVE"/>
    <x v="1"/>
    <x v="1"/>
    <x v="1"/>
  </r>
  <r>
    <s v="2020-05-03T15:47:25.000Z"/>
    <s v="Coming Soonlike in a few mins"/>
    <s v="POSITIVE"/>
    <x v="1"/>
    <x v="0"/>
    <x v="1"/>
  </r>
  <r>
    <s v="2020-05-03T15:39:17.000Z"/>
    <s v="Tweet your power cord setup"/>
    <s v="NEGATIVE"/>
    <x v="1"/>
    <x v="0"/>
    <x v="1"/>
  </r>
  <r>
    <s v="2020-05-03T15:36:55.000Z"/>
    <s v="Virtual tip jar Venmo mcrayner55 One handed tennis racket with 360 spin at the end This was HARD"/>
    <s v="NEGATIVE"/>
    <x v="1"/>
    <x v="0"/>
    <x v="1"/>
  </r>
  <r>
    <s v="2020-05-03T15:33:29.000Z"/>
    <s v="wfh day 40 not working when we were in alaska a stranger an adult human being cheerfully barked at my husband who was wearing a georgia tshirt in the elevator of a cruise ship go dawgs sic em"/>
    <s v="NEGATIVE"/>
    <x v="1"/>
    <x v="0"/>
    <x v="1"/>
  </r>
  <r>
    <s v="2020-05-03T15:04:58.000Z"/>
    <s v="End of week 7 takeaways CCSNJ members are incredible amp resilient Same goes for the CCSNJ team that works tirelessly on behalf of the SJ business community Check out the stats below amp know we are always here for you honored to work for you amp thankful for your trust"/>
    <s v="POSITIVE"/>
    <x v="1"/>
    <x v="1"/>
    <x v="1"/>
  </r>
  <r>
    <s v="2020-05-03T14:37:41.000Z"/>
    <s v="Companies have been forced to embrace remote working amid stayathome orders for all nonessential positions and businesses In the process corporations are seeing proof that productivity does not suffer Contact LANINFOTECH davidnreece1 glenbenjamin"/>
    <s v="POSITIVE"/>
    <x v="1"/>
    <x v="1"/>
    <x v="1"/>
  </r>
  <r>
    <s v="2020-05-03T14:35:56.000Z"/>
    <s v="906 of companies say they now have employees working from home Will it continue postCOVID"/>
    <s v="NEGATIVE"/>
    <x v="1"/>
    <x v="0"/>
    <x v="1"/>
  </r>
  <r>
    <s v="2020-05-03T13:58:17.000Z"/>
    <s v="The cool thing for fans is KCMO staff implemented within during pandemic while in operations  we started in Aug 18 with the launch of tylertech"/>
    <s v="POSITIVE"/>
    <x v="1"/>
    <x v="1"/>
    <x v="1"/>
  </r>
  <r>
    <s v="2020-05-03T13:46:16.000Z"/>
    <s v="How technicians are piloting the Mars rover from home"/>
    <s v="NEGATIVE"/>
    <x v="1"/>
    <x v="1"/>
    <x v="1"/>
  </r>
  <r>
    <s v="2020-05-03T13:38:47.000Z"/>
    <s v="Amazon Tells Employees They Can Work From Home Until October"/>
    <s v="NEGATIVE"/>
    <x v="1"/>
    <x v="1"/>
    <x v="1"/>
  </r>
  <r>
    <s v="2020-05-03T13:32:29.000Z"/>
    <s v="For or I love how big the mug is This will sustain me all day as I In this strange time this mug would be perfect   JaninasDivas this was a great find for the business"/>
    <s v="POSITIVE"/>
    <x v="1"/>
    <x v="1"/>
    <x v="1"/>
  </r>
  <r>
    <s v="2020-05-03T13:19:45.000Z"/>
    <s v="For or I love how big the mug is This will sustain me all day as I In this strange time this mug would be perfect   LHoCreations this was a great find for the business"/>
    <s v="POSITIVE"/>
    <x v="1"/>
    <x v="1"/>
    <x v="1"/>
  </r>
  <r>
    <s v="2020-05-03T13:04:40.000Z"/>
    <s v="A special World News report from Home"/>
    <s v="POSITIVE"/>
    <x v="1"/>
    <x v="1"/>
    <x v="1"/>
  </r>
  <r>
    <s v="2020-05-03T12:06:29.000Z"/>
    <s v="Oh how I wish there was a hairdresser in the family If things dont open soon I dont know what Ill doIm starting to look like a Thunder Cat"/>
    <s v="NEGATIVE"/>
    <x v="1"/>
    <x v="0"/>
    <x v="1"/>
  </r>
  <r>
    <s v="2020-05-03T08:48:58.000Z"/>
    <s v="Daly City"/>
    <s v="POSITIVE"/>
    <x v="1"/>
    <x v="1"/>
    <x v="1"/>
  </r>
  <r>
    <s v="2020-05-03T07:04:33.000Z"/>
    <s v="5000 CASH PRIZE FOR ONE SPECIAL MOTHER  FOR ENTRY _ FOLLOW THE STEPS BELOW  1 AN EXPERIENCE FAR BEYOND A CUPCAKE"/>
    <s v="POSITIVE"/>
    <x v="1"/>
    <x v="1"/>
    <x v="1"/>
  </r>
  <r>
    <s v="2020-05-03T05:46:21.000Z"/>
    <s v="Self Isolating  Los Angeles California"/>
    <s v="NEGATIVE"/>
    <x v="1"/>
    <x v="1"/>
    <x v="1"/>
  </r>
  <r>
    <s v="2020-05-03T05:07:37.000Z"/>
    <s v="At the least business leaders and IT managers should take notice in time and start preparing for remote working For assistance with Contact LANINFOTECH davidnreece1 glenbenjamin"/>
    <s v="NEGATIVE"/>
    <x v="1"/>
    <x v="0"/>
    <x v="1"/>
  </r>
  <r>
    <s v="2020-05-03T04:10:56.000Z"/>
    <s v="Herndon Virginia"/>
    <s v="POSITIVE"/>
    <x v="1"/>
    <x v="1"/>
    <x v="1"/>
  </r>
  <r>
    <s v="2020-05-03T03:58:45.000Z"/>
    <s v="Washington DC"/>
    <s v="POSITIVE"/>
    <x v="1"/>
    <x v="0"/>
    <x v="1"/>
  </r>
  <r>
    <s v="2020-05-03T03:55:04.000Z"/>
    <s v="You know what sucks when you work from home during a pandemic Having your laptop die and not only needing it for EVERYTHING you do but also trying to find another one to replace it quickly Yup Thats what sucks"/>
    <s v="NEGATIVE"/>
    <x v="1"/>
    <x v="0"/>
    <x v="1"/>
  </r>
  <r>
    <s v="2020-05-03T03:27:22.000Z"/>
    <s v="Matt_Brickman katebrickman My light randomly turned off for no reason at the very second my 1sr weather ended Hilarious WFH"/>
    <s v="NEGATIVE"/>
    <x v="1"/>
    <x v="1"/>
    <x v="1"/>
  </r>
  <r>
    <s v="2020-05-03T03:22:59.000Z"/>
    <s v="Stepping into Monday with the right BOP and wishing you same"/>
    <s v="POSITIVE"/>
    <x v="1"/>
    <x v="1"/>
    <x v="1"/>
  </r>
  <r>
    <s v="2020-05-03T03:17:00.000Z"/>
    <s v="Our education expert and mom wrote an amazing blog to help parents with screen time during this time"/>
    <s v="POSITIVE"/>
    <x v="1"/>
    <x v="0"/>
    <x v="1"/>
  </r>
  <r>
    <s v="2020-05-03T02:02:48.000Z"/>
    <s v="Thank you for being part of our small tribe jonstull  Glad davinciclub_ was able to support during these times"/>
    <s v="POSITIVE"/>
    <x v="1"/>
    <x v="1"/>
    <x v="1"/>
  </r>
  <r>
    <s v="2020-05-03T01:30:18.000Z"/>
    <s v="How To Set Yourself Up For Successful Remote Work and Working From Home"/>
    <s v="POSITIVE"/>
    <x v="1"/>
    <x v="1"/>
    <x v="1"/>
  </r>
  <r>
    <s v="2020-05-03T01:27:00.000Z"/>
    <s v="Day of DanielleLaPorte Youre free to go"/>
    <s v="POSITIVE"/>
    <x v="1"/>
    <x v="0"/>
    <x v="1"/>
  </r>
  <r>
    <s v="2020-05-04T23:57:15.000Z"/>
    <s v="How to handle a boss when"/>
    <s v="POSITIVE"/>
    <x v="1"/>
    <x v="0"/>
    <x v="1"/>
  </r>
  <r>
    <s v="2020-05-04T23:38:57.000Z"/>
    <s v="Apologies yall Not sure whats going on with my videoits been off all daykids are on zoom classes or something Ill just be on audio for this one"/>
    <s v="NEGATIVE"/>
    <x v="1"/>
    <x v="0"/>
    <x v="1"/>
  </r>
  <r>
    <s v="2020-05-04T23:29:58.000Z"/>
    <s v="My face when the Zoom meeting requires the Video feature to be ON"/>
    <s v="NEGATIVE"/>
    <x v="1"/>
    <x v="0"/>
    <x v="1"/>
  </r>
  <r>
    <s v="2020-05-04T23:07:12.000Z"/>
    <s v="When your coworker is bugging you at work"/>
    <s v="NEGATIVE"/>
    <x v="1"/>
    <x v="1"/>
    <x v="1"/>
  </r>
  <r>
    <s v="2020-05-04T23:06:57.000Z"/>
    <s v="And just like that I only have 3 more Office episodes left of work"/>
    <s v="NEGATIVE"/>
    <x v="1"/>
    <x v="0"/>
    <x v="1"/>
  </r>
  <r>
    <s v="2020-05-04T22:51:01.000Z"/>
    <s v="Baconbits078 Looks great And I get it I recently driedstraightened my hair for 1st time in about 6 weeks probably Id forgotten what i looked like w nice hair Ha Was nice change but not for most days My hair is short so takes almost no time No dress yet though"/>
    <s v="NEGATIVE"/>
    <x v="1"/>
    <x v="0"/>
    <x v="1"/>
  </r>
  <r>
    <s v="2020-05-04T22:50:48.000Z"/>
    <s v="Download Free Apps on Your Phone That Pay YOU Cash TheBetterEntertainmentcom  Walmart Grocery Pickup"/>
    <s v="NEGATIVE"/>
    <x v="1"/>
    <x v="1"/>
    <x v="1"/>
  </r>
  <r>
    <s v="2020-05-04T22:40:59.000Z"/>
    <s v="AV_JamesKing Views_by_V chris_neto I have no idea how parents teach and full time"/>
    <s v="NEGATIVE"/>
    <x v="1"/>
    <x v="0"/>
    <x v="1"/>
  </r>
  <r>
    <s v="2020-05-04T22:36:52.000Z"/>
    <s v="If I was Kim Jong Un And I was looking for the best PJ pants available on Earth Not custom made What would I buy Where would I look"/>
    <s v="NEGATIVE"/>
    <x v="1"/>
    <x v="1"/>
    <x v="1"/>
  </r>
  <r>
    <s v="2020-05-04T22:19:11.000Z"/>
    <s v="If companies are learning that actually works and makes remote workers a long term strategy this means 1 the talent pool from which to hire from just got a lot bigger 2 networking like what we see across social media platforms just got significantly more important"/>
    <s v="NEGATIVE"/>
    <x v="1"/>
    <x v="0"/>
    <x v="1"/>
  </r>
  <r>
    <s v="2020-05-04T22:15:45.000Z"/>
    <s v="As a DirectorEngineer doing ADR on 2 shows during the quarantine I just wanna give a HUGE shout out to the amazing funimation VAs who have to untangle all these technical knots to record from home This is an unprecedented situation and you are slaying it"/>
    <s v="NEGATIVE"/>
    <x v="1"/>
    <x v="0"/>
    <x v="1"/>
  </r>
  <r>
    <s v="2020-05-04T22:08:12.000Z"/>
    <s v="Ever hear of paparazzi Im looking to grow my team Wanna work from home"/>
    <s v="POSITIVE"/>
    <x v="1"/>
    <x v="1"/>
    <x v="1"/>
  </r>
  <r>
    <s v="2020-05-04T22:02:40.000Z"/>
    <s v="My supervisor is serious about work life balance these days"/>
    <s v="POSITIVE"/>
    <x v="1"/>
    <x v="1"/>
    <x v="1"/>
  </r>
  <r>
    <s v="2020-05-04T21:58:54.000Z"/>
    <s v="Me while my status is busy on my companys IM platform"/>
    <s v="NEGATIVE"/>
    <x v="1"/>
    <x v="0"/>
    <x v="1"/>
  </r>
  <r>
    <s v="2020-05-04T21:48:56.000Z"/>
    <s v="My hair doing whatever today while I bask in the glow of two monitors as I remote into my work  Las"/>
    <s v="POSITIVE"/>
    <x v="1"/>
    <x v="0"/>
    <x v="1"/>
  </r>
  <r>
    <s v="2020-05-04T21:36:19.000Z"/>
    <s v="Quarantine Freestyle   Riviera Beach Florida"/>
    <s v="POSITIVE"/>
    <x v="1"/>
    <x v="1"/>
    <x v="1"/>
  </r>
  <r>
    <s v="2020-05-04T21:23:06.000Z"/>
    <s v="We are on NBCDFW w BrianCurtisNBC5 4pm 6pm amp 10pm Watch us here"/>
    <s v="POSITIVE"/>
    <x v="1"/>
    <x v="0"/>
    <x v="1"/>
  </r>
  <r>
    <s v="2020-05-04T21:19:19.000Z"/>
    <s v="Upside of working from my couch  using my TV as a second screen giving my eyes a little rest  Thank you Apple TV"/>
    <s v="POSITIVE"/>
    <x v="1"/>
    <x v="1"/>
    <x v="1"/>
  </r>
  <r>
    <s v="2020-05-04T21:17:03.000Z"/>
    <s v="Virtual tip jar Venmo mcrayner55 bonus Star Wars post  North Hollywood California"/>
    <s v="POSITIVE"/>
    <x v="1"/>
    <x v="1"/>
    <x v="1"/>
  </r>
  <r>
    <s v="2020-05-04T21:09:10.000Z"/>
    <s v="Just sayin  May the 4th be with you"/>
    <s v="POSITIVE"/>
    <x v="1"/>
    <x v="1"/>
    <x v="1"/>
  </r>
  <r>
    <s v="2020-05-04T21:03:38.000Z"/>
    <s v="When youre crab steals the show  Happy Mermay guys"/>
    <s v="NEGATIVE"/>
    <x v="1"/>
    <x v="1"/>
    <x v="1"/>
  </r>
  <r>
    <s v="2020-05-04T20:44:49.000Z"/>
    <s v="Its everyones favorite workplace schnauzer"/>
    <s v="POSITIVE"/>
    <x v="1"/>
    <x v="1"/>
    <x v="1"/>
  </r>
  <r>
    <s v="2020-05-04T20:34:38.000Z"/>
    <s v="Hop on at 3pm Lets hang out and talk product and opportunity lovewhatyoudo"/>
    <s v="NEGATIVE"/>
    <x v="1"/>
    <x v="1"/>
    <x v="1"/>
  </r>
  <r>
    <s v="2020-05-04T20:33:21.000Z"/>
    <s v="8 am me starts out so optimistic and 330 pm me keeps asking why I thought it was a good idea"/>
    <s v="NEGATIVE"/>
    <x v="1"/>
    <x v="1"/>
    <x v="1"/>
  </r>
  <r>
    <s v="2020-05-04T20:30:01.000Z"/>
    <s v="Are you an introvert Considering a permanent lifestyle"/>
    <s v="NEGATIVE"/>
    <x v="1"/>
    <x v="1"/>
    <x v="1"/>
  </r>
  <r>
    <s v="2020-05-04T20:22:42.000Z"/>
    <s v="My favorite walking companion is venturing out of the house for the first time in weeks Gorgeous weather baby ducklings fountain views of the Golden Gate Bridge"/>
    <s v="POSITIVE"/>
    <x v="1"/>
    <x v="1"/>
    <x v="1"/>
  </r>
  <r>
    <s v="2020-05-04T20:13:15.000Z"/>
    <s v="You need snacks for when you  snacks"/>
    <s v="POSITIVE"/>
    <x v="1"/>
    <x v="0"/>
    <x v="1"/>
  </r>
  <r>
    <s v="2020-05-04T20:09:31.000Z"/>
    <s v="Todays colleague"/>
    <s v="POSITIVE"/>
    <x v="1"/>
    <x v="1"/>
    <x v="1"/>
  </r>
  <r>
    <s v="2020-05-04T20:06:31.000Z"/>
    <s v="power dynamics ongoing Ruthie monitoring conducted by"/>
    <s v="POSITIVE"/>
    <x v="1"/>
    <x v="1"/>
    <x v="1"/>
  </r>
  <r>
    <s v="2020-05-04T19:58:54.000Z"/>
    <s v="Monday afternoon tunes"/>
    <s v="POSITIVE"/>
    <x v="1"/>
    <x v="1"/>
    <x v="1"/>
  </r>
  <r>
    <s v="2020-05-04T19:55:15.000Z"/>
    <s v="Typing away while it rains for this day  days"/>
    <s v="NEGATIVE"/>
    <x v="1"/>
    <x v="0"/>
    <x v="1"/>
  </r>
  <r>
    <s v="2020-05-04T19:49:58.000Z"/>
    <s v="this little bub decided to join in on all of my zoom meeting today"/>
    <s v="POSITIVE"/>
    <x v="1"/>
    <x v="1"/>
    <x v="1"/>
  </r>
  <r>
    <s v="2020-05-04T19:46:02.000Z"/>
    <s v="day 33 another busy start to the week Also if youre on a videoconference webex meeting remember to mute when youre not talking kids"/>
    <s v="NEGATIVE"/>
    <x v="1"/>
    <x v="0"/>
    <x v="1"/>
  </r>
  <r>
    <s v="2020-05-04T19:45:38.000Z"/>
    <s v="if the temperature could stay above 70 and there be more norain days than rainy ones  Washington DC"/>
    <s v="NEGATIVE"/>
    <x v="1"/>
    <x v="0"/>
    <x v="1"/>
  </r>
  <r>
    <s v="2020-05-04T19:30:34.000Z"/>
    <s v="Coffee  and cookies  break   Shawns Fortress of Solitude"/>
    <s v="POSITIVE"/>
    <x v="1"/>
    <x v="0"/>
    <x v="1"/>
  </r>
  <r>
    <s v="2020-05-04T19:30:22.000Z"/>
    <s v="Wanted to make sure I hadnt forgotten how to tie one"/>
    <s v="POSITIVE"/>
    <x v="1"/>
    <x v="1"/>
    <x v="1"/>
  </r>
  <r>
    <s v="2020-05-04T19:28:47.000Z"/>
    <s v="Got work from my boss today Even though I work at home normally getting this really made a difference in my mental health No we may not go back to the way it was but there are nice familiarities to get you into a new routine"/>
    <s v="POSITIVE"/>
    <x v="1"/>
    <x v="1"/>
    <x v="1"/>
  </r>
  <r>
    <s v="2020-05-04T19:25:08.000Z"/>
    <s v="My self care practices in no order  long baths  essential oils  sending u memes  playing guitar  drinking ice cold or hot fluids  lumbar pillow support  bike rides  foot massages  hot compresses  surfing in mama ocean  MammaMiaMusical  kindle"/>
    <s v="NEGATIVE"/>
    <x v="1"/>
    <x v="1"/>
    <x v="1"/>
  </r>
  <r>
    <s v="2020-05-04T19:06:24.000Z"/>
    <s v="Todays lunch was Whats In The Fridge Salad It was good but more than I could eat     Houston Texas"/>
    <s v="NEGATIVE"/>
    <x v="1"/>
    <x v="1"/>
    <x v="1"/>
  </r>
  <r>
    <s v="2020-05-04T19:02:22.000Z"/>
    <s v="Make sure your team clients constituents and all stakeholders know that you value their needs interests and experiences And make sure the value is evident in your decisions and actions"/>
    <s v="POSITIVE"/>
    <x v="1"/>
    <x v="1"/>
    <x v="1"/>
  </r>
  <r>
    <s v="2020-05-04T18:53:00.000Z"/>
    <s v="Its after 6 oclock Lemon What am I a farmer"/>
    <s v="NEGATIVE"/>
    <x v="1"/>
    <x v="1"/>
    <x v="1"/>
  </r>
  <r>
    <s v="2020-05-04T18:52:10.000Z"/>
    <s v="ValaAfshar Any parents or grandparents like me who are trying to and a children during these times should understand if you didnt get it before the special qualities attention devotion and love our educators have for our children"/>
    <s v="POSITIVE"/>
    <x v="1"/>
    <x v="0"/>
    <x v="1"/>
  </r>
  <r>
    <s v="2020-05-04T18:51:26.000Z"/>
    <s v="When all your emails go poof and you just cant anymore"/>
    <s v="NEGATIVE"/>
    <x v="1"/>
    <x v="0"/>
    <x v="1"/>
  </r>
  <r>
    <s v="2020-05-04T18:41:14.000Z"/>
    <s v="The Work From Home Spotify playlist has been updated with new music from ChloeFlower 2CELLOS PassaPortoMusic markgrundhoefer and music from lsullivanmusic gwinstonpiano mayersolopiano keithtima CharlieLaffer and more Tune in"/>
    <s v="POSITIVE"/>
    <x v="1"/>
    <x v="1"/>
    <x v="1"/>
  </r>
  <r>
    <s v="2020-05-04T18:40:56.000Z"/>
    <s v="All I know is put it up and keep on working  Las"/>
    <s v="POSITIVE"/>
    <x v="1"/>
    <x v="1"/>
    <x v="1"/>
  </r>
  <r>
    <s v="2020-05-04T18:29:09.000Z"/>
    <s v="Happy Monday This is todays view  Woodall Angus Farm"/>
    <s v="POSITIVE"/>
    <x v="1"/>
    <x v="1"/>
    <x v="1"/>
  </r>
  <r>
    <s v="2020-05-04T18:27:08.000Z"/>
    <s v="alexhoenig My view rn"/>
    <s v="NEGATIVE"/>
    <x v="1"/>
    <x v="1"/>
    <x v="1"/>
  </r>
  <r>
    <s v="2020-05-04T18:21:19.000Z"/>
    <s v="Anyone else feeling it today"/>
    <s v="NEGATIVE"/>
    <x v="1"/>
    <x v="1"/>
    <x v="1"/>
  </r>
  <r>
    <s v="2020-05-04T18:20:24.000Z"/>
    <s v="The staff meeting abides"/>
    <s v="NEGATIVE"/>
    <x v="1"/>
    <x v="1"/>
    <x v="1"/>
  </r>
  <r>
    <s v="2020-05-04T18:15:16.000Z"/>
    <s v="Happy from our Star Wars fans lmhorg  Lawrence Kansas"/>
    <s v="POSITIVE"/>
    <x v="1"/>
    <x v="1"/>
    <x v="1"/>
  </r>
  <r>
    <s v="2020-05-04T18:13:56.000Z"/>
    <s v="THATS NO MOON"/>
    <s v="NEGATIVE"/>
    <x v="1"/>
    <x v="1"/>
    <x v="1"/>
  </r>
  <r>
    <s v="2020-05-04T18:09:02.000Z"/>
    <s v="Day of DanielleLaPorte leave room for mystery"/>
    <s v="NEGATIVE"/>
    <x v="1"/>
    <x v="0"/>
    <x v="1"/>
  </r>
  <r>
    <s v="2020-05-04T18:07:24.000Z"/>
    <s v="My coworker has grown tired of reviewing my stories amp has decided to now intern with my officemate This is news to him"/>
    <s v="NEGATIVE"/>
    <x v="1"/>
    <x v="1"/>
    <x v="1"/>
  </r>
  <r>
    <s v="2020-05-04T18:03:25.000Z"/>
    <s v="I care if you have to I want to"/>
    <s v="POSITIVE"/>
    <x v="1"/>
    <x v="1"/>
    <x v="1"/>
  </r>
  <r>
    <s v="2020-05-04T18:00:46.000Z"/>
    <s v="Ever since we been on quarantine my typing skills has been awesome lol"/>
    <s v="POSITIVE"/>
    <x v="1"/>
    <x v="0"/>
    <x v="1"/>
  </r>
  <r>
    <s v="2020-05-04T17:56:51.000Z"/>
    <s v="more to come later"/>
    <s v="POSITIVE"/>
    <x v="1"/>
    <x v="1"/>
    <x v="1"/>
  </r>
  <r>
    <s v="2020-05-04T17:48:43.000Z"/>
    <s v="One of my favorite things about working from home is doing laundry during the week while working instead of wasting my weekend time in it"/>
    <s v="POSITIVE"/>
    <x v="1"/>
    <x v="1"/>
    <x v="1"/>
  </r>
  <r>
    <s v="2020-05-04T17:38:39.000Z"/>
    <s v="Great company and great products thats why I share them Looking for great who want to the same"/>
    <s v="POSITIVE"/>
    <x v="1"/>
    <x v="1"/>
    <x v="1"/>
  </r>
  <r>
    <s v="2020-05-04T17:34:03.000Z"/>
    <s v="You need tasty choices when you Monday Happy Heres What Team Giadzy is Cooking Up on Quarantine"/>
    <s v="NEGATIVE"/>
    <x v="1"/>
    <x v="0"/>
    <x v="1"/>
  </r>
  <r>
    <s v="2020-05-04T17:32:02.000Z"/>
    <s v="Distanced but United  See how local businesses have been affected by COVID19 amp what theyre doing to overcome it in our May issue"/>
    <s v="NEGATIVE"/>
    <x v="1"/>
    <x v="0"/>
    <x v="1"/>
  </r>
  <r>
    <s v="2020-05-04T17:31:06.000Z"/>
    <s v="get missdjlux back here DJing so I can be her opening beotch Lol What a fun weekend that was I miss weekend adventures Also Im a cute DJ Lol Day 53   Beauty"/>
    <s v="POSITIVE"/>
    <x v="1"/>
    <x v="1"/>
    <x v="1"/>
  </r>
  <r>
    <s v="2020-05-04T17:27:04.000Z"/>
    <s v="just shot this today because"/>
    <s v="NEGATIVE"/>
    <x v="1"/>
    <x v="0"/>
    <x v="1"/>
  </r>
  <r>
    <s v="2020-05-04T17:19:13.000Z"/>
    <s v="Working from Home Week 8 A change in office location has everyone showing up for work on time amp excited"/>
    <s v="POSITIVE"/>
    <x v="1"/>
    <x v="0"/>
    <x v="1"/>
  </r>
  <r>
    <s v="2020-05-04T17:13:43.000Z"/>
    <s v="I was particularly frustrated w an analysis that I feel Ive gotten nowhere on so I took this beautiful seaweed print off the wall amp read the inspiring messages on the back from RogersLab_UofC  a wonderful grad gift amp pickmeup all in one"/>
    <s v="NEGATIVE"/>
    <x v="1"/>
    <x v="1"/>
    <x v="1"/>
  </r>
  <r>
    <s v="2020-05-04T17:08:52.000Z"/>
    <s v="Happy Monday May your day be as entertaining as mine   Elgin Minnesota"/>
    <s v="POSITIVE"/>
    <x v="1"/>
    <x v="1"/>
    <x v="1"/>
  </r>
  <r>
    <s v="2020-05-04T17:03:46.000Z"/>
    <s v="Can you see 1 introvert 1 extrovert  1 in shorts and a tshirt 1 with a sweatshirt jacket on In the house at 72 degrees outside is 90 with 88humidity  Mount Dora"/>
    <s v="NEGATIVE"/>
    <x v="1"/>
    <x v="0"/>
    <x v="1"/>
  </r>
  <r>
    <s v="2020-05-04T17:00:01.000Z"/>
    <s v="SAVE SHARE DO Only 5 exercises make up this quick equipmentfree workout Complete 35 rounds at a steady pace for a full body burner If you prefer guidance while working out DM me"/>
    <s v="NEGATIVE"/>
    <x v="1"/>
    <x v="0"/>
    <x v="1"/>
  </r>
  <r>
    <s v="2020-05-04T16:44:05.000Z"/>
    <s v="My coworker has taken up cooking while we are in mode Cinnamon rolls crescent rolls pasta homemade pizza and today he made muffins The other coworker is enjoying being the taste tester"/>
    <s v="POSITIVE"/>
    <x v="1"/>
    <x v="0"/>
    <x v="1"/>
  </r>
  <r>
    <s v="2020-05-04T16:42:42.000Z"/>
    <s v="Week 8 I cant breathe in these things  Rogers Park Chicago"/>
    <s v="POSITIVE"/>
    <x v="1"/>
    <x v="1"/>
    <x v="1"/>
  </r>
  <r>
    <s v="2020-05-04T16:37:50.000Z"/>
    <s v="buddy begging for my lunch"/>
    <s v="NEGATIVE"/>
    <x v="1"/>
    <x v="0"/>
    <x v="1"/>
  </r>
  <r>
    <s v="2020-05-04T16:34:39.000Z"/>
    <s v="Week 8 Its taken two months but it doesnt feel as uncertain and strange as it once did What tips seem to help you during this time"/>
    <s v="NEGATIVE"/>
    <x v="1"/>
    <x v="0"/>
    <x v="1"/>
  </r>
  <r>
    <s v="2020-05-04T16:21:06.000Z"/>
    <s v="amp with my 3yr old colleague for 6 weeks now  She helped with my time management skillsmultitasking and She showed me what is important and what aint  I will be taking all the  lessons learned  to the  real world  as we return to  work  this week"/>
    <s v="POSITIVE"/>
    <x v="1"/>
    <x v="0"/>
    <x v="1"/>
  </r>
  <r>
    <s v="2020-05-04T16:18:21.000Z"/>
    <s v="Tune into AR__PRs Insta story today for a peek inside my daily routine during the pandemic If you ask Ill even share my special chili recipe"/>
    <s v="NEGATIVE"/>
    <x v="1"/>
    <x v="0"/>
    <x v="1"/>
  </r>
  <r>
    <s v="2020-05-04T16:15:36.000Z"/>
    <s v="Been since way before it was the thing to do Ahead of the curve at my worthy where every day is since 2002  Durham"/>
    <s v="POSITIVE"/>
    <x v="1"/>
    <x v="0"/>
    <x v="1"/>
  </r>
  <r>
    <s v="2020-05-04T16:05:44.000Z"/>
    <s v="davidfrum A lot of credit needs to be given to excellent elected officials like Mayor FrancisSuarez amp kenrussellmiami for issuing guidelines long before DeSantis And credit goes to employers like mine who issued directives early Ive been home since March 12"/>
    <s v="NEGATIVE"/>
    <x v="1"/>
    <x v="0"/>
    <x v="1"/>
  </r>
  <r>
    <s v="2020-05-04T16:03:15.000Z"/>
    <s v="Is there a bingo square for logging on to a zoom call a day early"/>
    <s v="NEGATIVE"/>
    <x v="1"/>
    <x v="1"/>
    <x v="1"/>
  </r>
  <r>
    <s v="2020-05-04T16:01:42.000Z"/>
    <s v="612 weeks into and its a rough Monday"/>
    <s v="NEGATIVE"/>
    <x v="1"/>
    <x v="0"/>
    <x v="1"/>
  </r>
  <r>
    <s v="2020-05-04T15:56:37.000Z"/>
    <s v="Working from home constantly under supervision   Casa Colombiana"/>
    <s v="POSITIVE"/>
    <x v="1"/>
    <x v="0"/>
    <x v="1"/>
  </r>
  <r>
    <s v="2020-05-04T15:56:27.000Z"/>
    <s v="What a blessing now days and more than ever has been the best decision Ive made While a lot of you are without a job and no income Im still working having a healthy and active lifestyle and"/>
    <s v="POSITIVE"/>
    <x v="1"/>
    <x v="0"/>
    <x v="1"/>
  </r>
  <r>
    <s v="2020-05-04T15:52:31.000Z"/>
    <s v="Now that weve all got some experience under our belts where has been your favorite spot to work from  Columbus Ohio"/>
    <s v="POSITIVE"/>
    <x v="1"/>
    <x v="1"/>
    <x v="1"/>
  </r>
  <r>
    <s v="2020-05-04T15:52:14.000Z"/>
    <s v="Do amazing work we will be right here cheering you on"/>
    <s v="POSITIVE"/>
    <x v="1"/>
    <x v="1"/>
    <x v="1"/>
  </r>
  <r>
    <s v="2020-05-04T15:38:34.000Z"/>
    <s v="May the 4th be with you"/>
    <s v="POSITIVE"/>
    <x v="1"/>
    <x v="1"/>
    <x v="1"/>
  </r>
  <r>
    <s v="2020-05-04T15:32:34.000Z"/>
    <s v="Not letting a quarantine break good habits when you have a bright functional space"/>
    <s v="NEGATIVE"/>
    <x v="1"/>
    <x v="1"/>
    <x v="1"/>
  </r>
  <r>
    <s v="2020-05-04T15:28:12.000Z"/>
    <s v="Zoom meetings are so fun You never know what youll see with people working from home It was my turn today in the middle of my update my 3 year old was looking out the window behind me and her butt happened to be hanging out of her dressWorkFromHome"/>
    <s v="POSITIVE"/>
    <x v="1"/>
    <x v="0"/>
    <x v="1"/>
  </r>
  <r>
    <s v="2020-05-04T15:20:46.000Z"/>
    <s v="Made myself a little something to brighten my work space"/>
    <s v="POSITIVE"/>
    <x v="1"/>
    <x v="1"/>
    <x v="1"/>
  </r>
  <r>
    <s v="2020-05-04T15:18:43.000Z"/>
    <s v="When you come down to the office and find nerf bullets scattered across your desk  Chesterfield Missouri"/>
    <s v="NEGATIVE"/>
    <x v="1"/>
    <x v="1"/>
    <x v="1"/>
  </r>
  <r>
    <s v="2020-05-04T15:08:27.000Z"/>
    <s v="Please dont confuse living in fear with living responsibly and in service and with concern and respect to and for others"/>
    <s v="POSITIVE"/>
    <x v="1"/>
    <x v="0"/>
    <x v="1"/>
  </r>
  <r>
    <s v="2020-05-04T15:03:09.000Z"/>
    <s v="Daily Distraction The ultimate heckler"/>
    <s v="POSITIVE"/>
    <x v="1"/>
    <x v="0"/>
    <x v="1"/>
  </r>
  <r>
    <s v="2020-05-04T14:58:15.000Z"/>
    <s v="When my supervisor isnt lounging about in his posh bed hes nagging me for snacks"/>
    <s v="NEGATIVE"/>
    <x v="1"/>
    <x v="0"/>
    <x v="1"/>
  </r>
  <r>
    <s v="2020-05-04T14:53:03.000Z"/>
    <s v="Unbelievable The new intern fell asleep on the job within the first 2 hours of employment  Northwest Oklahoma City Oklahoma City Oklahoma"/>
    <s v="NEGATIVE"/>
    <x v="1"/>
    <x v="0"/>
    <x v="1"/>
  </r>
  <r>
    <s v="2020-05-04T14:36:41.000Z"/>
    <s v="My view today  Hudson Heights Manhattan"/>
    <s v="POSITIVE"/>
    <x v="1"/>
    <x v="1"/>
    <x v="1"/>
  </r>
  <r>
    <s v="2020-05-04T14:30:38.000Z"/>
    <s v="Beat the Monday Blues by playing some Work From Home Bingo  Plainfield"/>
    <s v="NEGATIVE"/>
    <x v="1"/>
    <x v="0"/>
    <x v="1"/>
  </r>
  <r>
    <s v="2020-05-04T14:18:05.000Z"/>
    <s v="Its about that time rockstarfitnes v12yoga  El Tivoli Place Dallas"/>
    <s v="NEGATIVE"/>
    <x v="1"/>
    <x v="0"/>
    <x v="1"/>
  </r>
  <r>
    <s v="2020-05-04T14:11:45.000Z"/>
    <s v="PS Ill be joining Kris myself tomorrow so I can focus on some important projects that never seem to get high enough on my todo list"/>
    <s v="NEGATIVE"/>
    <x v="1"/>
    <x v="1"/>
    <x v="1"/>
  </r>
  <r>
    <s v="2020-05-04T14:05:56.000Z"/>
    <s v="Cant have a without the fuel We challenged our team to share their and this was what we got OLVHServices"/>
    <s v="POSITIVE"/>
    <x v="1"/>
    <x v="1"/>
    <x v="1"/>
  </r>
  <r>
    <s v="2020-05-04T13:46:17.000Z"/>
    <s v="WFH Day 31 Doggystyle by snoopdogg  Perry Hall Maryland"/>
    <s v="NEGATIVE"/>
    <x v="1"/>
    <x v="0"/>
    <x v="1"/>
  </r>
  <r>
    <s v="2020-05-04T13:46:09.000Z"/>
    <s v="My work office for the morning  Bon Air Virginia"/>
    <s v="NEGATIVE"/>
    <x v="1"/>
    <x v="1"/>
    <x v="1"/>
  </r>
  <r>
    <s v="2020-05-04T13:45:31.000Z"/>
    <s v="at a week once again Lets share some good positive thoughts for the week And always keep your with good  Horizon Hills Tucson Arizona"/>
    <s v="POSITIVE"/>
    <x v="1"/>
    <x v="1"/>
    <x v="1"/>
  </r>
  <r>
    <s v="2020-05-04T13:30:03.000Z"/>
    <s v="Welcome back to Waddles and Dani here with some more tips 1 COFFEE FOREVER 2 Switch up your surroundings if you can 3 of course Call us today at 404"/>
    <s v="POSITIVE"/>
    <x v="1"/>
    <x v="1"/>
    <x v="1"/>
  </r>
  <r>
    <s v="2020-05-04T13:20:09.000Z"/>
    <s v="Sigh today was supposed to be the first day in many weeks with no scheduled virtual meetings but now I have a last minute one this afternoon Oh well next meeting free opportunity Thursday"/>
    <s v="NEGATIVE"/>
    <x v="1"/>
    <x v="0"/>
    <x v="1"/>
  </r>
  <r>
    <s v="2020-05-04T13:12:01.000Z"/>
    <s v="Good morning  Today May 4 2020  Remember to wash your hands frequently dont touch your face when out"/>
    <s v="POSITIVE"/>
    <x v="1"/>
    <x v="1"/>
    <x v="1"/>
  </r>
  <r>
    <s v="2020-05-04T13:03:30.000Z"/>
    <s v="Nice office view  Cindys Nails by Color Street"/>
    <s v="POSITIVE"/>
    <x v="1"/>
    <x v="1"/>
    <x v="1"/>
  </r>
  <r>
    <s v="2020-05-04T13:02:40.000Z"/>
    <s v="When Journalists Become Workers"/>
    <s v="NEGATIVE"/>
    <x v="1"/>
    <x v="1"/>
    <x v="1"/>
  </r>
  <r>
    <s v="2020-05-04T12:59:07.000Z"/>
    <s v="Its a beautiful day in the neighborhood"/>
    <s v="POSITIVE"/>
    <x v="1"/>
    <x v="1"/>
    <x v="1"/>
  </r>
  <r>
    <s v="2020-05-04T12:50:16.000Z"/>
    <s v="Oh just over here waking up on LIVE TV   WFTV 9FamConnection JamieHolmesWFTV BrianWFTV"/>
    <s v="NEGATIVE"/>
    <x v="1"/>
    <x v="1"/>
    <x v="1"/>
  </r>
  <r>
    <s v="2020-05-04T12:48:08.000Z"/>
    <s v="Nicole Chesney Azure 2019 oil on acidetched and mirrored glass 32x32x1  Beryl 2019 oil on acidetched and mirrored glass 32x36x1"/>
    <s v="NEGATIVE"/>
    <x v="1"/>
    <x v="0"/>
    <x v="1"/>
  </r>
  <r>
    <s v="2020-05-04T12:33:56.000Z"/>
    <s v="At 5am I had to send an aspermypreviousemail email  Mondays are still Mondays"/>
    <s v="NEGATIVE"/>
    <x v="1"/>
    <x v="1"/>
    <x v="1"/>
  </r>
  <r>
    <s v="2020-05-04T12:24:57.000Z"/>
    <s v="Happy Monday All Leave energy drainers alone Dont let them slow you down and stop your dream Your possibilities are too important  Les Brown"/>
    <s v="NEGATIVE"/>
    <x v="1"/>
    <x v="1"/>
    <x v="1"/>
  </r>
  <r>
    <s v="2020-05-04T12:18:03.000Z"/>
    <s v="Its too bad my little man cant read yet  this would be really helpful"/>
    <s v="POSITIVE"/>
    <x v="1"/>
    <x v="0"/>
    <x v="1"/>
  </r>
  <r>
    <s v="2020-05-04T12:14:14.000Z"/>
    <s v="Good basic information if you or your workplace are considering a plan"/>
    <s v="POSITIVE"/>
    <x v="1"/>
    <x v="1"/>
    <x v="1"/>
  </r>
  <r>
    <s v="2020-05-04T12:12:41.000Z"/>
    <s v="Back to posing by the yoga mats on the sunroom window sill  week begins"/>
    <s v="NEGATIVE"/>
    <x v="1"/>
    <x v="1"/>
    <x v="1"/>
  </r>
  <r>
    <s v="2020-05-04T12:02:51.000Z"/>
    <s v="May the 4th be with you  Work on a sidehustle before work today  Happy Monday"/>
    <s v="POSITIVE"/>
    <x v="1"/>
    <x v="1"/>
    <x v="1"/>
  </r>
  <r>
    <s v="2020-05-04T11:29:53.000Z"/>
    <s v="Working from home No just breakfast on the deck before the work week starts  Philipsburg Pennsylvania"/>
    <s v="POSITIVE"/>
    <x v="1"/>
    <x v="1"/>
    <x v="1"/>
  </r>
  <r>
    <s v="2020-05-04T11:03:20.000Z"/>
    <s v="wfh day 41 this is the last hat get ready to get weird yall  Chapel Hill North Carolina"/>
    <s v="NEGATIVE"/>
    <x v="1"/>
    <x v="0"/>
    <x v="1"/>
  </r>
  <r>
    <s v="2020-05-04T10:54:20.000Z"/>
    <s v="WORKOUT  2x Fit for life set and the full body stretch on fiton_app"/>
    <s v="NEGATIVE"/>
    <x v="1"/>
    <x v="0"/>
    <x v="1"/>
  </r>
  <r>
    <s v="2020-05-04T10:39:32.000Z"/>
    <s v="Anyone know any good mens pants brands You know ones that appear on camera as strictly business but you can also sleep in them comfortably preferred"/>
    <s v="POSITIVE"/>
    <x v="1"/>
    <x v="1"/>
    <x v="1"/>
  </r>
  <r>
    <s v="2020-05-04T10:35:12.000Z"/>
    <s v="Whats your Experience"/>
    <s v="POSITIVE"/>
    <x v="1"/>
    <x v="0"/>
    <x v="1"/>
  </r>
  <r>
    <s v="2020-05-04T09:30:36.000Z"/>
    <s v="Shhhhh the house is so still amp quiet Lets make the most of this time before the schedule kicks in"/>
    <s v="NEGATIVE"/>
    <x v="1"/>
    <x v="0"/>
    <x v="1"/>
  </r>
  <r>
    <s v="2020-05-04T09:27:47.000Z"/>
    <s v="Standby there may be a few technical difficulties I think a squirrel ate through my Doppler radar power cord WGRZ"/>
    <s v="NEGATIVE"/>
    <x v="1"/>
    <x v="0"/>
    <x v="1"/>
  </r>
  <r>
    <s v="2020-05-04T09:25:55.000Z"/>
    <s v="Shhhhh the house is so still amp quiet Lets make the most of this time before the schedule kicks in"/>
    <s v="NEGATIVE"/>
    <x v="1"/>
    <x v="0"/>
    <x v="1"/>
  </r>
  <r>
    <s v="2020-05-04T07:54:39.000Z"/>
    <s v="Day 22 Its not a linear processThree more new lowercase numbers after refining the first four last batch very soon"/>
    <s v="NEGATIVE"/>
    <x v="1"/>
    <x v="1"/>
    <x v="1"/>
  </r>
  <r>
    <s v="2020-05-04T07:30:40.000Z"/>
    <s v="Since lockdown I seem to spend most of my time wearing a wireless headset or headphones Check out my recommendations for the best wireless headphones and find out why some days I will wear three different devices in one day"/>
    <s v="NEGATIVE"/>
    <x v="1"/>
    <x v="0"/>
    <x v="1"/>
  </r>
  <r>
    <s v="2020-05-04T03:24:48.000Z"/>
    <s v="What is a committee A group of the unwilling picked from the unfit to do the unnecessary Richard Harkness New York Herald Tribune 15 June 1960 as quoted by Colin Dexter Ch 33 THE WAY THROUGH THE WOODS  some of my reading prepping for another week"/>
    <s v="NEGATIVE"/>
    <x v="1"/>
    <x v="0"/>
    <x v="1"/>
  </r>
  <r>
    <s v="2020-05-04T03:24:30.000Z"/>
    <s v="RoarLoudTravel always5star angelsnmom GreenMochila Thank YOU for organizing this great event Always fun but especially important during this time"/>
    <s v="POSITIVE"/>
    <x v="1"/>
    <x v="1"/>
    <x v="1"/>
  </r>
  <r>
    <s v="2020-05-04T02:55:05.000Z"/>
    <s v="Cheers to a great week ahead you got this      San Jose California"/>
    <s v="POSITIVE"/>
    <x v="1"/>
    <x v="1"/>
    <x v="1"/>
  </r>
  <r>
    <s v="2020-05-04T02:39:11.000Z"/>
    <s v="Click the link Its that Simple lets lock arms amp change lives  The Detoxitude HQ"/>
    <s v="NEGATIVE"/>
    <x v="1"/>
    <x v="0"/>
    <x v="1"/>
  </r>
  <r>
    <s v="2020-05-04T01:58:41.000Z"/>
    <s v="A month in What a month Home everyday mostly not working Haeli Haelis bathroom blew up amp needed renovated drives to get out the house"/>
    <s v="NEGATIVE"/>
    <x v="1"/>
    <x v="0"/>
    <x v="1"/>
  </r>
  <r>
    <s v="2020-05-04T01:40:40.000Z"/>
    <s v="So relatable"/>
    <s v="NEGATIVE"/>
    <x v="1"/>
    <x v="1"/>
    <x v="1"/>
  </r>
  <r>
    <s v="2020-05-04T01:38:41.000Z"/>
    <s v="goals"/>
    <s v="POSITIVE"/>
    <x v="1"/>
    <x v="1"/>
    <x v="1"/>
  </r>
  <r>
    <s v="2020-05-04T01:37:42.000Z"/>
    <s v="Sundays are forlounging in this two piece set and jacket dress Link in bio to shop"/>
    <s v="NEGATIVE"/>
    <x v="1"/>
    <x v="1"/>
    <x v="1"/>
  </r>
  <r>
    <s v="2020-05-04T01:12:06.000Z"/>
    <s v="It hit 25 degrees today amp we plugged our AC in which is the cue for the season of Nootka sleeping in the coldest place in our house aka the bathtub"/>
    <s v="NEGATIVE"/>
    <x v="1"/>
    <x v="0"/>
    <x v="1"/>
  </r>
  <r>
    <s v="2020-05-05T23:53:54.000Z"/>
    <s v="Had lunch from Hibiscus with my mini me This stay at home mandate is not so bad after all  Aiea Hawaii"/>
    <s v="POSITIVE"/>
    <x v="1"/>
    <x v="1"/>
    <x v="1"/>
  </r>
  <r>
    <s v="2020-05-05T23:42:53.000Z"/>
    <s v="What have Eddie and I been up to in these Socially distanced walks a good amount of and a whole lot of sitting around like this"/>
    <s v="NEGATIVE"/>
    <x v="1"/>
    <x v="0"/>
    <x v="1"/>
  </r>
  <r>
    <s v="2020-05-05T23:37:43.000Z"/>
    <s v="Day 34 First up I missed day 33 How many shots of my laptop screen can you stand BUT this one has the music of the Winds Over Jordan Choir the subject of an I started work on"/>
    <s v="NEGATIVE"/>
    <x v="1"/>
    <x v="0"/>
    <x v="1"/>
  </r>
  <r>
    <s v="2020-05-05T23:37:07.000Z"/>
    <s v="Welp My home internet crashed while Came over to my boyfriends house and crashed his WiFi too Im beginning to think its me Sorry GlenMillsABC4"/>
    <s v="NEGATIVE"/>
    <x v="1"/>
    <x v="0"/>
    <x v="1"/>
  </r>
  <r>
    <s v="2020-05-05T23:33:33.000Z"/>
    <s v="Hows your going today"/>
    <s v="POSITIVE"/>
    <x v="1"/>
    <x v="1"/>
    <x v="1"/>
  </r>
  <r>
    <s v="2020-05-05T23:30:51.000Z"/>
    <s v="made up of push ups dips planks lunges mountain climbers laterals skaters squat jump ups crunches and burpees Each on is 3 minutes with 40 secs active  20 resting originated with speed skaters Theyre fit"/>
    <s v="NEGATIVE"/>
    <x v="1"/>
    <x v="1"/>
    <x v="1"/>
  </r>
  <r>
    <s v="2020-05-05T23:27:08.000Z"/>
    <s v="bryanrbeal This games fun cityofcc VisitCCTexas difference Notice that isnt a lake Its an ocean"/>
    <s v="POSITIVE"/>
    <x v="1"/>
    <x v="0"/>
    <x v="1"/>
  </r>
  <r>
    <s v="2020-05-05T23:16:22.000Z"/>
    <s v="This was how we transformed a balcony to a weather center Special thanks to EddieCalderon15 Now we do the weather with permanent camera"/>
    <s v="POSITIVE"/>
    <x v="1"/>
    <x v="1"/>
    <x v="1"/>
  </r>
  <r>
    <s v="2020-05-05T23:15:56.000Z"/>
    <s v="Small steps add up to BIG results"/>
    <s v="POSITIVE"/>
    <x v="1"/>
    <x v="0"/>
    <x v="1"/>
  </r>
  <r>
    <s v="2020-05-05T23:12:44.000Z"/>
    <s v="We are in the NBCDFW s w BrianCurtisNBC5 Watch us here"/>
    <s v="POSITIVE"/>
    <x v="1"/>
    <x v="1"/>
    <x v="1"/>
  </r>
  <r>
    <s v="2020-05-05T23:07:56.000Z"/>
    <s v="Searching for new light  WOODEN SLEEPERS"/>
    <s v="NEGATIVE"/>
    <x v="1"/>
    <x v="0"/>
    <x v="1"/>
  </r>
  <r>
    <s v="2020-05-05T22:51:24.000Z"/>
    <s v="Dont you hate it when your coworkers are always on break  Casa GarciaHome Sweet Home"/>
    <s v="POSITIVE"/>
    <x v="1"/>
    <x v="1"/>
    <x v="1"/>
  </r>
  <r>
    <s v="2020-05-05T22:44:41.000Z"/>
    <s v="Real talk on with these folks Thanks RiveraResearch and for much needed mentoring"/>
    <s v="POSITIVE"/>
    <x v="1"/>
    <x v="1"/>
    <x v="1"/>
  </r>
  <r>
    <s v="2020-05-05T22:40:43.000Z"/>
    <s v="Ive finished every book on Animal Law in the library If online classes last till the fall I should be able to read all the books Maybe Ill get Westlaw certification and learn Spanish too"/>
    <s v="NEGATIVE"/>
    <x v="1"/>
    <x v="0"/>
    <x v="1"/>
  </r>
  <r>
    <s v="2020-05-05T22:39:01.000Z"/>
    <s v="there are people who are not going to stand for this talks to ABC about amp and then he claims the models are wrong"/>
    <s v="NEGATIVE"/>
    <x v="1"/>
    <x v="0"/>
    <x v="1"/>
  </r>
  <r>
    <s v="2020-05-05T22:23:39.000Z"/>
    <s v="Gotta get back to"/>
    <s v="NEGATIVE"/>
    <x v="1"/>
    <x v="1"/>
    <x v="1"/>
  </r>
  <r>
    <s v="2020-05-05T22:11:14.000Z"/>
    <s v="Everyones cameras mysteriously dont work on Zoom meetings during the quarantine  Turn your camera on lol"/>
    <s v="NEGATIVE"/>
    <x v="1"/>
    <x v="0"/>
    <x v="1"/>
  </r>
  <r>
    <s v="2020-05-05T22:06:43.000Z"/>
    <s v="My neighbor is a liar He moans and groans all day says its vocal exercises If it is hes tone deaf Claims hes an actor but there are no local shows going on"/>
    <s v="NEGATIVE"/>
    <x v="1"/>
    <x v="0"/>
    <x v="1"/>
  </r>
  <r>
    <s v="2020-05-05T22:00:08.000Z"/>
    <s v="Working from home setup"/>
    <s v="NEGATIVE"/>
    <x v="1"/>
    <x v="0"/>
    <x v="1"/>
  </r>
  <r>
    <s v="2020-05-05T21:47:30.000Z"/>
    <s v="means you can watch and"/>
    <s v="POSITIVE"/>
    <x v="1"/>
    <x v="1"/>
    <x v="1"/>
  </r>
  <r>
    <s v="2020-05-05T21:24:00.000Z"/>
    <s v="This working from home is hard work"/>
    <s v="POSITIVE"/>
    <x v="1"/>
    <x v="0"/>
    <x v="1"/>
  </r>
  <r>
    <s v="2020-05-05T21:22:12.000Z"/>
    <s v="Day 34 of Coworkers got in a large arguement with a squirrel that was encroaching on their office"/>
    <s v="NEGATIVE"/>
    <x v="1"/>
    <x v="1"/>
    <x v="1"/>
  </r>
  <r>
    <s v="2020-05-05T21:21:14.000Z"/>
    <s v="These are a two magical things in one type of treat snacksQuarantineCooking"/>
    <s v="POSITIVE"/>
    <x v="1"/>
    <x v="0"/>
    <x v="1"/>
  </r>
  <r>
    <s v="2020-05-05T21:18:16.000Z"/>
    <s v="rachtalksbiz Work from home jobs may seem like a dream come true but be careful what you wish for"/>
    <s v="NEGATIVE"/>
    <x v="1"/>
    <x v="0"/>
    <x v="1"/>
  </r>
  <r>
    <s v="2020-05-05T21:08:17.000Z"/>
    <s v="Idk if its just that Im getting so used to it but aint that bad I love working in my sweat pants"/>
    <s v="NEGATIVE"/>
    <x v="1"/>
    <x v="0"/>
    <x v="1"/>
  </r>
  <r>
    <s v="2020-05-05T21:02:52.000Z"/>
    <s v="In a time of great anxiety and stress there are still a lot of ways to be a contributor"/>
    <s v="POSITIVE"/>
    <x v="1"/>
    <x v="0"/>
    <x v="1"/>
  </r>
  <r>
    <s v="2020-05-05T21:00:53.000Z"/>
    <s v="When you try to work from home and have kids"/>
    <s v="NEGATIVE"/>
    <x v="1"/>
    <x v="1"/>
    <x v="1"/>
  </r>
  <r>
    <s v="2020-05-05T20:44:16.000Z"/>
    <s v="This new blend of Coffee and Hazelnut Milk Frappuccino has made my word day more productive and chilled"/>
    <s v="POSITIVE"/>
    <x v="1"/>
    <x v="0"/>
    <x v="1"/>
  </r>
  <r>
    <s v="2020-05-05T20:43:58.000Z"/>
    <s v="Type with Sandy Financial Texting Work from Home Typist"/>
    <s v="NEGATIVE"/>
    <x v="1"/>
    <x v="0"/>
    <x v="1"/>
  </r>
  <r>
    <s v="2020-05-05T20:41:53.000Z"/>
    <s v="Bright sunshiny day  Portland Oregon"/>
    <s v="POSITIVE"/>
    <x v="1"/>
    <x v="1"/>
    <x v="1"/>
  </r>
  <r>
    <s v="2020-05-05T20:41:12.000Z"/>
    <s v="time lapse"/>
    <s v="NEGATIVE"/>
    <x v="1"/>
    <x v="0"/>
    <x v="1"/>
  </r>
  <r>
    <s v="2020-05-05T20:32:06.000Z"/>
    <s v="What Will Dukes Return to the Workplace Look Like"/>
    <s v="NEGATIVE"/>
    <x v="1"/>
    <x v="0"/>
    <x v="1"/>
  </r>
  <r>
    <s v="2020-05-05T20:27:21.000Z"/>
    <s v="Still working from home But super busy Bike sales like its 2010 all over again when it comes to lower ASP units Im very grateful to have the job I do and the accounts that I have to call on"/>
    <s v="NEGATIVE"/>
    <x v="1"/>
    <x v="0"/>
    <x v="1"/>
  </r>
  <r>
    <s v="2020-05-05T20:20:38.000Z"/>
    <s v="Event AlertSave the Date Friday May 8th"/>
    <s v="POSITIVE"/>
    <x v="1"/>
    <x v="1"/>
    <x v="1"/>
  </r>
  <r>
    <s v="2020-05-05T20:19:55.000Z"/>
    <s v="Best part of is signing off for the afternoon and then going hiking with my main squeeze but I am soo ready to be back at the station"/>
    <s v="POSITIVE"/>
    <x v="1"/>
    <x v="1"/>
    <x v="1"/>
  </r>
  <r>
    <s v="2020-05-05T20:14:34.000Z"/>
    <s v="Im conducting virtual interviews for a remote internship amp was hit with a sad thought does mean the end of the postinterview handwrittensnail mailed thank you note"/>
    <s v="NEGATIVE"/>
    <x v="1"/>
    <x v="1"/>
    <x v="1"/>
  </r>
  <r>
    <s v="2020-05-05T20:11:16.000Z"/>
    <s v="My neighbor is really enjoying the 64 degrees and sunshine Lying out in shorts no shirt with his socks still on Is a sock line a new trend Im not up on My view"/>
    <s v="NEGATIVE"/>
    <x v="1"/>
    <x v="1"/>
    <x v="1"/>
  </r>
  <r>
    <s v="2020-05-05T20:02:58.000Z"/>
    <s v="Jake and Bo Bo keeping me company"/>
    <s v="POSITIVE"/>
    <x v="1"/>
    <x v="1"/>
    <x v="1"/>
  </r>
  <r>
    <s v="2020-05-05T20:02:13.000Z"/>
    <s v="Day 60 of and feels like groundhogs day everyday Even though has a four phase reopening plan Im at peace that most likely this will be my existence until the end of"/>
    <s v="NEGATIVE"/>
    <x v="1"/>
    <x v="0"/>
    <x v="1"/>
  </r>
  <r>
    <s v="2020-05-05T19:52:40.000Z"/>
    <s v="Mood while on a sunny Seeds planted everything outside is fresh amp new to my patio"/>
    <s v="POSITIVE"/>
    <x v="1"/>
    <x v="0"/>
    <x v="1"/>
  </r>
  <r>
    <s v="2020-05-05T19:33:26.000Z"/>
    <s v="Which video conference software sucks the least"/>
    <s v="NEGATIVE"/>
    <x v="1"/>
    <x v="0"/>
    <x v="1"/>
  </r>
  <r>
    <s v="2020-05-05T19:25:08.000Z"/>
    <s v="The recent increase in initiatives is forcing organizations to speed up their adoption of cloudbased management tools Are you one of them"/>
    <s v="NEGATIVE"/>
    <x v="1"/>
    <x v="1"/>
    <x v="1"/>
  </r>
  <r>
    <s v="2020-05-05T19:20:18.000Z"/>
    <s v="Finally got herediggin it for collectors item if anything being inaugural year"/>
    <s v="POSITIVE"/>
    <x v="1"/>
    <x v="1"/>
    <x v="1"/>
  </r>
  <r>
    <s v="2020-05-05T19:15:10.000Z"/>
    <s v="Work from home vibes   Enjoy 20 off purchase of 40 from our official website"/>
    <s v="POSITIVE"/>
    <x v="1"/>
    <x v="1"/>
    <x v="1"/>
  </r>
  <r>
    <s v="2020-05-05T19:01:52.000Z"/>
    <s v="Workspace setup of 2020  autonomousdotai GoodDsgnAdvice"/>
    <s v="NEGATIVE"/>
    <x v="1"/>
    <x v="0"/>
    <x v="1"/>
  </r>
  <r>
    <s v="2020-05-05T18:59:29.000Z"/>
    <s v="Its not a teacoffeelunch break or a bio break the word is  Sanity break a new term during the Dont miss taking your sanity breaks"/>
    <s v="NEGATIVE"/>
    <x v="1"/>
    <x v="1"/>
    <x v="1"/>
  </r>
  <r>
    <s v="2020-05-05T18:56:02.000Z"/>
    <s v="A bowl of ice cream at 256 pm is a definite perk"/>
    <s v="POSITIVE"/>
    <x v="1"/>
    <x v="1"/>
    <x v="1"/>
  </r>
  <r>
    <s v="2020-05-05T18:49:03.000Z"/>
    <s v="Two ways to try make sure I stand up at least once an hour  1 drink a lot of water and tea 2 set an egg timer that I need to get up to stop I normally use the timer for"/>
    <s v="NEGATIVE"/>
    <x v="1"/>
    <x v="0"/>
    <x v="1"/>
  </r>
  <r>
    <s v="2020-05-05T18:41:00.000Z"/>
    <s v="wfh day 42 which came first the music or the misery weve been digging high fidelity on hulu zoe kravitz rocks  Chapel Hill North Carolina"/>
    <s v="NEGATIVE"/>
    <x v="1"/>
    <x v="0"/>
    <x v="1"/>
  </r>
  <r>
    <s v="2020-05-05T18:39:41.000Z"/>
    <s v="Werkin hard from home for yall"/>
    <s v="NEGATIVE"/>
    <x v="1"/>
    <x v="0"/>
    <x v="1"/>
  </r>
  <r>
    <s v="2020-05-05T18:34:59.000Z"/>
    <s v="a special surprise gets a special spot on the wall   Pilsen Chicago"/>
    <s v="POSITIVE"/>
    <x v="1"/>
    <x v="1"/>
    <x v="1"/>
  </r>
  <r>
    <s v="2020-05-05T18:32:25.000Z"/>
    <s v="When you ask aprieto07 to help frame your phone so you can record a product video she takes full advantage of any cameras pointed in her direction  Longmont Colorado"/>
    <s v="NEGATIVE"/>
    <x v="1"/>
    <x v="1"/>
    <x v="1"/>
  </r>
  <r>
    <s v="2020-05-05T18:29:37.000Z"/>
    <s v="Work from home hazard I walked away from my lunch now all thats left of it is a slightly chewed napkin and a guilty look"/>
    <s v="NEGATIVE"/>
    <x v="1"/>
    <x v="1"/>
    <x v="1"/>
  </r>
  <r>
    <s v="2020-05-05T18:28:51.000Z"/>
    <s v="Im pretty sure I was Asian in my past life Day 54 meant for lunch Dont worry tacos and mezcal is happening for dinner  I miss eating out but at least I know"/>
    <s v="NEGATIVE"/>
    <x v="1"/>
    <x v="1"/>
    <x v="1"/>
  </r>
  <r>
    <s v="2020-05-05T18:27:21.000Z"/>
    <s v="Taking it back to 96 today"/>
    <s v="POSITIVE"/>
    <x v="1"/>
    <x v="0"/>
    <x v="1"/>
  </r>
  <r>
    <s v="2020-05-05T18:09:26.000Z"/>
    <s v="One of my biggest pet peeves aside from bad grammar when people hit reply all to work emails"/>
    <s v="NEGATIVE"/>
    <x v="1"/>
    <x v="0"/>
    <x v="1"/>
  </r>
  <r>
    <s v="2020-05-05T18:08:35.000Z"/>
    <s v="To celebrate I started watching THE MANDALORIAN yesterday I cant wait to get back to it after my day Baby Yoda makes everything right in the world Happy belated Day"/>
    <s v="POSITIVE"/>
    <x v="1"/>
    <x v="1"/>
    <x v="1"/>
  </r>
  <r>
    <s v="2020-05-05T18:05:13.000Z"/>
    <s v="Stretch AshaRangappa_ carolinebTV CarterCoyleWCSC BBonTV me_kimba"/>
    <s v="NEGATIVE"/>
    <x v="1"/>
    <x v="1"/>
    <x v="1"/>
  </r>
  <r>
    <s v="2020-05-05T17:59:38.000Z"/>
    <s v="After a week of high stress and emotions I finally feel like I have things back on track Not perfect but manageable"/>
    <s v="POSITIVE"/>
    <x v="1"/>
    <x v="1"/>
    <x v="1"/>
  </r>
  <r>
    <s v="2020-05-05T17:51:20.000Z"/>
    <s v="if how i feel right now was a person   Memphis Tennessee"/>
    <s v="NEGATIVE"/>
    <x v="1"/>
    <x v="1"/>
    <x v="1"/>
  </r>
  <r>
    <s v="2020-05-05T17:47:57.000Z"/>
    <s v="Donate And check out all these keratx voices in their lairs"/>
    <s v="POSITIVE"/>
    <x v="1"/>
    <x v="1"/>
    <x v="1"/>
  </r>
  <r>
    <s v="2020-05-05T17:47:15.000Z"/>
    <s v="Day of DanielleLaPorte listen closely to everyone"/>
    <s v="POSITIVE"/>
    <x v="1"/>
    <x v="1"/>
    <x v="1"/>
  </r>
  <r>
    <s v="2020-05-05T17:44:47.000Z"/>
    <s v="Mrs Zuokemefa got a special delivery today  Somerset Academy South Homestead"/>
    <s v="POSITIVE"/>
    <x v="1"/>
    <x v="1"/>
    <x v="1"/>
  </r>
  <r>
    <s v="2020-05-05T17:42:33.000Z"/>
    <s v="Thanks to rootnbonemia for our lunch delivery including our michaelangelo54  Coral Gables Florida"/>
    <s v="POSITIVE"/>
    <x v="1"/>
    <x v="1"/>
    <x v="1"/>
  </r>
  <r>
    <s v="2020-05-05T17:28:06.000Z"/>
    <s v="Today Im writing postcards to voters for candacefor24 What are you doing during life to make a difference outside of your home Im going to for the candidates that I have no doubt will stand up for families like mine"/>
    <s v="POSITIVE"/>
    <x v="1"/>
    <x v="0"/>
    <x v="1"/>
  </r>
  <r>
    <s v="2020-05-05T17:26:03.000Z"/>
    <s v="Anybody out there using and zoom_us and Zoom crashes"/>
    <s v="NEGATIVE"/>
    <x v="1"/>
    <x v="1"/>
    <x v="1"/>
  </r>
  <r>
    <s v="2020-05-05T17:21:09.000Z"/>
    <s v="Day 23 With home schooling getting smoother I can indulge myself in perfecting my cedilha during breakfast Before and after left to right"/>
    <s v="POSITIVE"/>
    <x v="1"/>
    <x v="0"/>
    <x v="1"/>
  </r>
  <r>
    <s v="2020-05-05T17:14:34.000Z"/>
    <s v="caseycbryce Ok now I am certain doc_jbyrne amp i need to incorporate geochem into our 2021 Goldschmidt theme I am sure that is what DrHeatherBuss had in mind when she asked us"/>
    <s v="NEGATIVE"/>
    <x v="1"/>
    <x v="1"/>
    <x v="1"/>
  </r>
  <r>
    <s v="2020-05-05T17:14:22.000Z"/>
    <s v="Tuesdays are for Yoga"/>
    <s v="POSITIVE"/>
    <x v="1"/>
    <x v="1"/>
    <x v="1"/>
  </r>
  <r>
    <s v="2020-05-05T17:12:16.000Z"/>
    <s v="computer to check in on our sweet little WI digi community lotion for wash hands too much now theyre dry syndrome notebook for when you need to but need a break from the screen and water bc water"/>
    <s v="NEGATIVE"/>
    <x v="1"/>
    <x v="0"/>
    <x v="1"/>
  </r>
  <r>
    <s v="2020-05-05T17:10:05.000Z"/>
    <s v="Everyone thinks they can do this job  Glendale Arizona"/>
    <s v="NEGATIVE"/>
    <x v="1"/>
    <x v="0"/>
    <x v="1"/>
  </r>
  <r>
    <s v="2020-05-05T16:57:52.000Z"/>
    <s v="How Im today On the other side of the laptop"/>
    <s v="NEGATIVE"/>
    <x v="1"/>
    <x v="1"/>
    <x v="1"/>
  </r>
  <r>
    <s v="2020-05-05T16:52:18.000Z"/>
    <s v="OK this hits different"/>
    <s v="POSITIVE"/>
    <x v="1"/>
    <x v="1"/>
    <x v="1"/>
  </r>
  <r>
    <s v="2020-05-05T16:45:26.000Z"/>
    <s v="is hard work This is my assistant haha"/>
    <s v="POSITIVE"/>
    <x v="1"/>
    <x v="0"/>
    <x v="1"/>
  </r>
  <r>
    <s v="2020-05-05T16:37:37.000Z"/>
    <s v="Day 49 Im wearing shorts to work and I dont care what anyone thinks about it"/>
    <s v="NEGATIVE"/>
    <x v="1"/>
    <x v="0"/>
    <x v="1"/>
  </r>
  <r>
    <s v="2020-05-05T16:36:12.000Z"/>
    <s v="Remind me to not my life away next weekend because laundry on lunch breaks is woof  Alabama"/>
    <s v="NEGATIVE"/>
    <x v="1"/>
    <x v="1"/>
    <x v="1"/>
  </r>
  <r>
    <s v="2020-05-05T16:21:48.000Z"/>
    <s v="My 2 colleagues are sleeping again Frankiechihuahua amp Coco German ShepherdI think Frankie needs CPAP machineHe snores so loud And I watched Coco laughed  during her sleep Her whole body was shaking like someone is tickling her"/>
    <s v="NEGATIVE"/>
    <x v="1"/>
    <x v="0"/>
    <x v="1"/>
  </r>
  <r>
    <s v="2020-05-05T16:15:26.000Z"/>
    <s v="If I keep talking to my mailman through the screen door every day Im gonna end up having to tip this guy at Christmastime like its the 1950s"/>
    <s v="NEGATIVE"/>
    <x v="1"/>
    <x v="0"/>
    <x v="1"/>
  </r>
  <r>
    <s v="2020-05-05T16:14:06.000Z"/>
    <s v="A benefit 3 minutes of antianxiety deep breathing at my little fish ponds which got some upkeep love a pea gravel berm for rooted cattails over the weekend  Belinda"/>
    <s v="POSITIVE"/>
    <x v="1"/>
    <x v="1"/>
    <x v="1"/>
  </r>
  <r>
    <s v="2020-05-05T16:06:21.000Z"/>
    <s v="Fun recipes for spring treats in"/>
    <s v="POSITIVE"/>
    <x v="1"/>
    <x v="1"/>
    <x v="1"/>
  </r>
  <r>
    <s v="2020-05-05T16:05:59.000Z"/>
    <s v="This ATT blog by Scott Mair contains some of my insights into the operators investment in research consortia amp infrastructure aimed at delivering innovative services for consumers and businesses"/>
    <s v="POSITIVE"/>
    <x v="1"/>
    <x v="1"/>
    <x v="1"/>
  </r>
  <r>
    <s v="2020-05-05T16:00:20.000Z"/>
    <s v="vibes   Willy Street Neighborhood"/>
    <s v="POSITIVE"/>
    <x v="1"/>
    <x v="1"/>
    <x v="1"/>
  </r>
  <r>
    <s v="2020-05-05T15:57:18.000Z"/>
    <s v="Today on weekly call we talked about a need to chit chat be silly ending day on time early taking time off while and while"/>
    <s v="NEGATIVE"/>
    <x v="1"/>
    <x v="0"/>
    <x v="1"/>
  </r>
  <r>
    <s v="2020-05-05T15:54:56.000Z"/>
    <s v="Theres nothing like having my own coffee in the morning"/>
    <s v="NEGATIVE"/>
    <x v="1"/>
    <x v="0"/>
    <x v="1"/>
  </r>
  <r>
    <s v="2020-05-05T15:51:24.000Z"/>
    <s v="I have so much brewing for next work I cant wait yo see what will be written here"/>
    <s v="NEGATIVE"/>
    <x v="1"/>
    <x v="0"/>
    <x v="1"/>
  </r>
  <r>
    <s v="2020-05-05T15:29:51.000Z"/>
    <s v="Daddy and Daughter Brunch ihop  Shawns Fortress of Solitude"/>
    <s v="NEGATIVE"/>
    <x v="1"/>
    <x v="0"/>
    <x v="1"/>
  </r>
  <r>
    <s v="2020-05-05T15:29:15.000Z"/>
    <s v="From the lewk collection"/>
    <s v="NEGATIVE"/>
    <x v="1"/>
    <x v="1"/>
    <x v="1"/>
  </r>
  <r>
    <s v="2020-05-05T15:25:12.000Z"/>
    <s v="So hows it going working from home"/>
    <s v="NEGATIVE"/>
    <x v="1"/>
    <x v="1"/>
    <x v="1"/>
  </r>
  <r>
    <s v="2020-05-05T15:24:07.000Z"/>
    <s v="Happy deliciousness Easy meals to make when you"/>
    <s v="POSITIVE"/>
    <x v="1"/>
    <x v="0"/>
    <x v="1"/>
  </r>
  <r>
    <s v="2020-05-05T15:15:05.000Z"/>
    <s v="I have a new appreciation for Landscape orientation and 05 inch margins"/>
    <s v="POSITIVE"/>
    <x v="1"/>
    <x v="1"/>
    <x v="1"/>
  </r>
  <r>
    <s v="2020-05-05T15:09:31.000Z"/>
    <s v="8 weeks is apparently the length of time it took me to get fed up with my view of the wall and rearrange my apartment so that I can now lookout over tree tops whilst analysing diffraction data"/>
    <s v="NEGATIVE"/>
    <x v="1"/>
    <x v="0"/>
    <x v="1"/>
  </r>
  <r>
    <s v="2020-05-05T15:09:21.000Z"/>
    <s v="FarmVille but make it fashion    Gardening has become a great mental getaway for me during this pandemic  I have always loved being outdoors growing amp cultivating however during this pandemic amp"/>
    <s v="POSITIVE"/>
    <x v="1"/>
    <x v="0"/>
    <x v="1"/>
  </r>
  <r>
    <s v="2020-05-05T15:06:04.000Z"/>
    <s v="What is starting to feel like"/>
    <s v="POSITIVE"/>
    <x v="1"/>
    <x v="0"/>
    <x v="1"/>
  </r>
  <r>
    <s v="2020-05-05T15:03:39.000Z"/>
    <s v="Its not them lunch time and hes already over this workday Worst coworker ever      Phoenix Maryland"/>
    <s v="NEGATIVE"/>
    <x v="1"/>
    <x v="0"/>
    <x v="1"/>
  </r>
  <r>
    <s v="2020-05-05T15:03:17.000Z"/>
    <s v="My assistant is incredibly attentive but he has yet to contribute any ideas to my script Maybe hes been hit by writers blockor maybe hes hoping Ill throw him a ball"/>
    <s v="NEGATIVE"/>
    <x v="1"/>
    <x v="0"/>
    <x v="1"/>
  </r>
  <r>
    <s v="2020-05-05T15:01:44.000Z"/>
    <s v="Missing my studio these past few months but best believe our apartment has turned into Tweak It Studio workfromhome  Los Angeles California"/>
    <s v="NEGATIVE"/>
    <x v="1"/>
    <x v="0"/>
    <x v="1"/>
  </r>
  <r>
    <s v="2020-05-05T14:52:48.000Z"/>
    <s v="A justice was just on mute"/>
    <s v="NEGATIVE"/>
    <x v="1"/>
    <x v="0"/>
    <x v="1"/>
  </r>
  <r>
    <s v="2020-05-05T14:52:21.000Z"/>
    <s v="Since its and Im also does this mean I can start drinking margaritas nowAskingForaFriend"/>
    <s v="NEGATIVE"/>
    <x v="1"/>
    <x v="0"/>
    <x v="1"/>
  </r>
  <r>
    <s v="2020-05-05T14:51:41.000Z"/>
    <s v="Good morning  happy Tuesday aquarentineworkout  Bristol Connecticut"/>
    <s v="POSITIVE"/>
    <x v="1"/>
    <x v="1"/>
    <x v="1"/>
  </r>
  <r>
    <s v="2020-05-05T14:50:25.000Z"/>
    <s v="Todays Chronicles I just wrote a letter to a woman named Meg Strong amp it took everything in my power to not add to her name"/>
    <s v="NEGATIVE"/>
    <x v="1"/>
    <x v="0"/>
    <x v="1"/>
  </r>
  <r>
    <s v="2020-05-05T14:47:21.000Z"/>
    <s v="Sadness is when your husband calls tells you hes headed home to join youto work from home until a coworkers test results return negative or 14 days Happinesses is finding LoveGhirardelli dark chocolate I hid from family amp myself"/>
    <s v="NEGATIVE"/>
    <x v="1"/>
    <x v="1"/>
    <x v="1"/>
  </r>
  <r>
    <s v="2020-05-05T14:27:04.000Z"/>
    <s v="Birds chirping happy people walking dogs amp a fully charged laptop theseareafewofmyfavoritethings"/>
    <s v="NEGATIVE"/>
    <x v="1"/>
    <x v="1"/>
    <x v="1"/>
  </r>
  <r>
    <s v="2020-05-05T14:24:51.000Z"/>
    <s v="Looking for interesting We have a folder full of options from our libraries amp archives  including these photochrom images from the Cardozo Collection Libraries Special Collections amp Rare Books Find them all at"/>
    <s v="POSITIVE"/>
    <x v="1"/>
    <x v="1"/>
    <x v="1"/>
  </r>
  <r>
    <s v="2020-05-05T14:19:40.000Z"/>
    <s v="Mill Creek Washington"/>
    <s v="POSITIVE"/>
    <x v="1"/>
    <x v="1"/>
    <x v="1"/>
  </r>
  <r>
    <s v="2020-05-05T14:13:41.000Z"/>
    <s v="Back to work tomorrow Cant believe six weeks of paternity leave have already passed by"/>
    <s v="NEGATIVE"/>
    <x v="1"/>
    <x v="0"/>
    <x v="1"/>
  </r>
  <r>
    <s v="2020-05-05T14:12:37.000Z"/>
    <s v="for CoreBTSLI Love hats it was hard to choose RedSox Yankees"/>
    <s v="NEGATIVE"/>
    <x v="1"/>
    <x v="1"/>
    <x v="1"/>
  </r>
  <r>
    <s v="2020-05-05T14:03:00.000Z"/>
    <s v="It is another day in the great state of  To day is a great day so the is high wile the is spot on for the trolling for hahaha"/>
    <s v="NEGATIVE"/>
    <x v="1"/>
    <x v="0"/>
    <x v="1"/>
  </r>
  <r>
    <s v="2020-05-05T13:52:00.000Z"/>
    <s v="WFH Day 32 Cracked Rear View by hootieofficial  Perry Hall Maryland"/>
    <s v="NEGATIVE"/>
    <x v="1"/>
    <x v="1"/>
    <x v="1"/>
  </r>
  <r>
    <s v="2020-05-05T13:44:36.000Z"/>
    <s v="IeXp"/>
    <s v="NEGATIVE"/>
    <x v="1"/>
    <x v="0"/>
    <x v="1"/>
  </r>
  <r>
    <s v="2020-05-05T13:43:18.000Z"/>
    <s v="joefig2000 sent us a few photos of his and with relics and detritus from other artists he has met plus collectibles his kids art and other keepsakes What does your look"/>
    <s v="POSITIVE"/>
    <x v="1"/>
    <x v="1"/>
    <x v="1"/>
  </r>
  <r>
    <s v="2020-05-05T13:43:09.000Z"/>
    <s v="Its an mmschocolate type of morning And I havent even clocked in yet"/>
    <s v="NEGATIVE"/>
    <x v="1"/>
    <x v="0"/>
    <x v="1"/>
  </r>
  <r>
    <s v="2020-05-05T13:39:57.000Z"/>
    <s v="Got two babies eating breakfast this morning  Rock Island Tennessee"/>
    <s v="POSITIVE"/>
    <x v="1"/>
    <x v="0"/>
    <x v="1"/>
  </r>
  <r>
    <s v="2020-05-05T13:04:30.000Z"/>
    <s v="No TV just in the morning with my Asia Capri Happy is every hour xoxo Coach"/>
    <s v="NEGATIVE"/>
    <x v="1"/>
    <x v="1"/>
    <x v="1"/>
  </r>
  <r>
    <s v="2020-05-05T13:02:45.000Z"/>
    <s v="Here is a behind the scenes look at the newest painting finished by Louis Risoli in his idyllic studio at home"/>
    <s v="POSITIVE"/>
    <x v="1"/>
    <x v="1"/>
    <x v="1"/>
  </r>
  <r>
    <s v="2020-05-05T13:02:31.000Z"/>
    <s v="Having to ask someone to send you the calendar invite is like not getting invited to the party these days"/>
    <s v="NEGATIVE"/>
    <x v="1"/>
    <x v="0"/>
    <x v="1"/>
  </r>
  <r>
    <s v="2020-05-05T12:46:13.000Z"/>
    <s v="to celebrating the end of a long work day yesterday Cant believe its been almost 2 months of Today marks Day 54 Stay safe be well everyone   Williamsburg Brooklyn"/>
    <s v="NEGATIVE"/>
    <x v="1"/>
    <x v="1"/>
    <x v="1"/>
  </r>
  <r>
    <s v="2020-05-05T12:43:09.000Z"/>
    <s v="Two members of my research group have become adept at mining genomic data since we began to HeerCollin very proud of you"/>
    <s v="POSITIVE"/>
    <x v="1"/>
    <x v="1"/>
    <x v="1"/>
  </r>
  <r>
    <s v="2020-05-05T12:41:43.000Z"/>
    <s v="Were getting a little loop over here   Sterling Illinois"/>
    <s v="POSITIVE"/>
    <x v="1"/>
    <x v="1"/>
    <x v="1"/>
  </r>
  <r>
    <s v="2020-05-05T12:40:55.000Z"/>
    <s v="Another productive day begins Java  and Zoom   Shawns Fortress of Solitude"/>
    <s v="POSITIVE"/>
    <x v="1"/>
    <x v="0"/>
    <x v="1"/>
  </r>
  <r>
    <s v="2020-05-05T12:32:51.000Z"/>
    <s v="Pulitzer Prize winning cartoonist latest take on protestors is spot on"/>
    <s v="POSITIVE"/>
    <x v="1"/>
    <x v="1"/>
    <x v="1"/>
  </r>
  <r>
    <s v="2020-05-05T12:32:19.000Z"/>
    <s v="Bmo said hed cover my shift ThePressofAC Hes not the best at typing or reading but hes pretty attentive unless he gets distracted by a seagull pigeon or squirrel"/>
    <s v="POSITIVE"/>
    <x v="1"/>
    <x v="0"/>
    <x v="1"/>
  </r>
  <r>
    <s v="2020-05-05T12:28:52.000Z"/>
    <s v="Happy Tuesday all Act the way you want to be and soon youll be the way you act Les Brown  Millersville Pennsylvania"/>
    <s v="POSITIVE"/>
    <x v="1"/>
    <x v="1"/>
    <x v="1"/>
  </r>
  <r>
    <s v="2020-05-05T12:28:39.000Z"/>
    <s v="Do Dogs Make Good CoWorkers"/>
    <s v="POSITIVE"/>
    <x v="1"/>
    <x v="1"/>
    <x v="1"/>
  </r>
  <r>
    <s v="2020-05-05T12:26:10.000Z"/>
    <s v="Whats your zoom type DaveMichels"/>
    <s v="POSITIVE"/>
    <x v="1"/>
    <x v="0"/>
    <x v="1"/>
  </r>
  <r>
    <s v="2020-05-05T12:24:16.000Z"/>
    <s v="12 Minute HIIT Workout No equipment needed 12 exercises Do each exercise for 20 sec followed by a 10 sec rest period 3 All 12 exercises 1 set Do 2 sets"/>
    <s v="NEGATIVE"/>
    <x v="1"/>
    <x v="0"/>
    <x v="1"/>
  </r>
  <r>
    <s v="2020-05-05T12:15:48.000Z"/>
    <s v="New cohost"/>
    <s v="POSITIVE"/>
    <x v="1"/>
    <x v="1"/>
    <x v="1"/>
  </r>
  <r>
    <s v="2020-05-05T12:00:52.000Z"/>
    <s v="For or I love how big the mug is This will sustain me all day as I In this strange time this mug would be perfect   JaninasDivas this was a great find for the business"/>
    <s v="POSITIVE"/>
    <x v="1"/>
    <x v="1"/>
    <x v="1"/>
  </r>
  <r>
    <s v="2020-05-05T11:58:07.000Z"/>
    <s v="You may be stuck at home but that doesnt mean you cant have fun"/>
    <s v="NEGATIVE"/>
    <x v="1"/>
    <x v="1"/>
    <x v="1"/>
  </r>
  <r>
    <s v="2020-05-05T11:48:58.000Z"/>
    <s v="Im looking to help people their as well as show them how to create from home Whats stopping you"/>
    <s v="POSITIVE"/>
    <x v="1"/>
    <x v="0"/>
    <x v="1"/>
  </r>
  <r>
    <s v="2020-05-05T10:51:54.000Z"/>
    <s v="Lets all be a little more patient and a little more considerate and a little more forward thinking  Jersey City New Jersey"/>
    <s v="POSITIVE"/>
    <x v="1"/>
    <x v="1"/>
    <x v="1"/>
  </r>
  <r>
    <s v="2020-05-05T07:27:19.000Z"/>
    <s v="Its Week 8 of working remotely for our walltowall clients May the 4th be with you Stay safe everyone"/>
    <s v="POSITIVE"/>
    <x v="1"/>
    <x v="1"/>
    <x v="1"/>
  </r>
  <r>
    <s v="2020-05-05T07:05:45.000Z"/>
    <s v="After working 12hrs I still come Home amp work on my Craft Catchup My Grit is unstoppable Focus Now you suckas better take Notes Oh yeah jaybndz just flew the Hooks Thanks"/>
    <s v="POSITIVE"/>
    <x v="1"/>
    <x v="1"/>
    <x v="1"/>
  </r>
  <r>
    <s v="2020-05-05T04:20:40.000Z"/>
    <s v="Day of Coworker is micromanaging my schedule Says theres not enough walks"/>
    <s v="NEGATIVE"/>
    <x v="1"/>
    <x v="0"/>
    <x v="1"/>
  </r>
  <r>
    <s v="2020-05-05T04:19:59.000Z"/>
    <s v="Im thinking tomorrow should be Shes totally going to be playing in the background while I taylorswift13"/>
    <s v="POSITIVE"/>
    <x v="1"/>
    <x v="1"/>
    <x v="1"/>
  </r>
  <r>
    <s v="2020-05-05T03:31:23.000Z"/>
    <s v="Not sure why Im gaining weight Ive been walking to work for the last 7 weeks"/>
    <s v="NEGATIVE"/>
    <x v="1"/>
    <x v="0"/>
    <x v="1"/>
  </r>
  <r>
    <s v="2020-05-05T03:15:38.000Z"/>
    <s v="We are 10pm on NBCDFW w BrianCurtisNBC5 Watch us here"/>
    <s v="POSITIVE"/>
    <x v="1"/>
    <x v="1"/>
    <x v="1"/>
  </r>
  <r>
    <s v="2020-05-05T03:13:50.000Z"/>
    <s v="My lunch routine has become 30 minutes on the low budget but very effective stair stepper I bought online while watching Beat Bobby Flay on FoodNetwork app Also a good way to build up and appetite"/>
    <s v="POSITIVE"/>
    <x v="1"/>
    <x v="1"/>
    <x v="1"/>
  </r>
  <r>
    <s v="2020-05-05T03:05:11.000Z"/>
    <s v="Who is seriously looking to make money working from home comment meStarWarsDay"/>
    <s v="NEGATIVE"/>
    <x v="1"/>
    <x v="1"/>
    <x v="1"/>
  </r>
  <r>
    <s v="2020-05-05T02:57:02.000Z"/>
    <s v="Nothing but straight facts my friends"/>
    <s v="POSITIVE"/>
    <x v="1"/>
    <x v="1"/>
    <x v="1"/>
  </r>
  <r>
    <s v="2020-05-05T02:44:22.000Z"/>
    <s v="No Cleats No Pavement No Excuses lwhs_f"/>
    <s v="NEGATIVE"/>
    <x v="1"/>
    <x v="0"/>
    <x v="1"/>
  </r>
  <r>
    <s v="2020-05-05T01:46:54.000Z"/>
    <s v="Saddle leather high gloss black bookshelves and abstract artwork Just another Monday shot from our Highland Park new build as featured on SLMAGCHI shot you aimeemazzenga"/>
    <s v="NEGATIVE"/>
    <x v="1"/>
    <x v="0"/>
    <x v="1"/>
  </r>
  <r>
    <s v="2020-05-05T01:34:53.000Z"/>
    <s v="Sooo we just skipping spring fashion then"/>
    <s v="NEGATIVE"/>
    <x v="1"/>
    <x v="1"/>
    <x v="1"/>
  </r>
  <r>
    <s v="2020-05-05T01:12:51.000Z"/>
    <s v="Lets support each other instead of comparing ourselves to each other Cool Cool"/>
    <s v="POSITIVE"/>
    <x v="1"/>
    <x v="1"/>
    <x v="1"/>
  </r>
  <r>
    <s v="2020-05-05T01:04:57.000Z"/>
    <s v="Back and still  Anxiously waiting to see everyone 10TampaBay again but grateful to still be working to keep everyone safe Tonight were talking after GovRonDeSantis called for investigation into a broken website Ill see you at 11"/>
    <s v="NEGATIVE"/>
    <x v="1"/>
    <x v="0"/>
    <x v="1"/>
  </r>
  <r>
    <s v="2020-05-05T01:01:50.000Z"/>
    <s v="Ive been for 7 weeks now amp its been the best"/>
    <s v="POSITIVE"/>
    <x v="1"/>
    <x v="1"/>
    <x v="1"/>
  </r>
  <r>
    <s v="2020-05-05T00:47:05.000Z"/>
    <s v="Wonder what your really wants Ask Dont tell"/>
    <s v="POSITIVE"/>
    <x v="1"/>
    <x v="0"/>
    <x v="1"/>
  </r>
  <r>
    <s v="2020-05-05T00:44:12.000Z"/>
    <s v="Enjoyed moderating this global panel today with the help of our stellar IT colleagues and infrastructure"/>
    <s v="POSITIVE"/>
    <x v="1"/>
    <x v="0"/>
    <x v="1"/>
  </r>
  <r>
    <s v="2020-05-05T00:43:47.000Z"/>
    <s v="Great group meeting today just talking ideas for research and lab operations once we resume"/>
    <s v="POSITIVE"/>
    <x v="1"/>
    <x v="1"/>
    <x v="1"/>
  </r>
  <r>
    <s v="2020-05-05T00:14:09.000Z"/>
    <s v="My Work space never gets old with this view  Steiner Ranch Community"/>
    <s v="POSITIVE"/>
    <x v="1"/>
    <x v="1"/>
    <x v="1"/>
  </r>
  <r>
    <s v="2020-05-05T00:11:38.000Z"/>
    <s v="Roasting a Chicken put in the oven during a 15 minute break from zoom  Via Verde San Dimas"/>
    <s v="NEGATIVE"/>
    <x v="1"/>
    <x v="1"/>
    <x v="1"/>
  </r>
  <r>
    <s v="2020-05-05T00:02:01.000Z"/>
    <s v="Was thrilled to receive my order from a local winery called Koi Zen run by an awesome husband and wife team who are very active and charitable in the local community"/>
    <s v="POSITIVE"/>
    <x v="1"/>
    <x v="1"/>
    <x v="1"/>
  </r>
  <r>
    <s v="2020-05-06T23:58:49.000Z"/>
    <s v="Its WFH Wednesday Skye might not have any pets or plants to keep her company while she works from home but at least shes got Groot"/>
    <s v="POSITIVE"/>
    <x v="1"/>
    <x v="1"/>
    <x v="1"/>
  </r>
  <r>
    <s v="2020-05-06T23:51:31.000Z"/>
    <s v="Realizing that I am at some point at a computer screen and need some normal life"/>
    <s v="NEGATIVE"/>
    <x v="1"/>
    <x v="0"/>
    <x v="1"/>
  </r>
  <r>
    <s v="2020-05-06T23:48:11.000Z"/>
    <s v="annalaucis d_golden AmyMorenoMD roecsg In addition to livetweeting scientists and cat gifs I do professional wedding ptotography landscape panorama residency graduation photoshoots apartment staging pics amp passport photos But only via screen capture of Zoom or using my iPhone to screenshot WebEx of course"/>
    <s v="NEGATIVE"/>
    <x v="1"/>
    <x v="0"/>
    <x v="1"/>
  </r>
  <r>
    <s v="2020-05-06T23:46:19.000Z"/>
    <s v="Favorite coworker   Edmond Oklahoma"/>
    <s v="POSITIVE"/>
    <x v="1"/>
    <x v="1"/>
    <x v="1"/>
  </r>
  <r>
    <s v="2020-05-06T23:41:47.000Z"/>
    <s v="Simple amp cute hairstyles  1 Messy fishtail braids 2 High bubble ponytail 3 One side Dutch braid 4 Dutch braids"/>
    <s v="POSITIVE"/>
    <x v="1"/>
    <x v="1"/>
    <x v="1"/>
  </r>
  <r>
    <s v="2020-05-06T23:26:32.000Z"/>
    <s v="are not good role models for new employees at this branch office  One is intent on owning every single piece of furniture even those not specifically assigned to her"/>
    <s v="NEGATIVE"/>
    <x v="1"/>
    <x v="1"/>
    <x v="1"/>
  </r>
  <r>
    <s v="2020-05-06T23:22:27.000Z"/>
    <s v="Always a pleasure to work with such great teammates"/>
    <s v="POSITIVE"/>
    <x v="1"/>
    <x v="1"/>
    <x v="1"/>
  </r>
  <r>
    <s v="2020-05-06T23:13:03.000Z"/>
    <s v="When your officemates are 6 amp 8 year old boys"/>
    <s v="NEGATIVE"/>
    <x v="1"/>
    <x v="0"/>
    <x v="1"/>
  </r>
  <r>
    <s v="2020-05-06T23:02:17.000Z"/>
    <s v="Google Meet just got a killer feature Zoom cant match gsuite"/>
    <s v="POSITIVE"/>
    <x v="1"/>
    <x v="1"/>
    <x v="1"/>
  </r>
  <r>
    <s v="2020-05-06T22:55:21.000Z"/>
    <s v="Weve got treats on tap in to our super hip coworking space"/>
    <s v="POSITIVE"/>
    <x v="1"/>
    <x v="1"/>
    <x v="1"/>
  </r>
  <r>
    <s v="2020-05-06T22:33:28.000Z"/>
    <s v="Virtual Conference We have the answer VirBELA1 eXpWorldIR ceoglenn"/>
    <s v="NEGATIVE"/>
    <x v="1"/>
    <x v="0"/>
    <x v="1"/>
  </r>
  <r>
    <s v="2020-05-06T22:20:05.000Z"/>
    <s v="Partner made us Sidecars to help with A the flow of writing for his dissertation this evening amp B me so I dont throw the computer out the window learning a new program"/>
    <s v="NEGATIVE"/>
    <x v="1"/>
    <x v="0"/>
    <x v="1"/>
  </r>
  <r>
    <s v="2020-05-06T22:00:21.000Z"/>
    <s v="Dont ask me to grade another paper  Salem Oregon"/>
    <s v="NEGATIVE"/>
    <x v="1"/>
    <x v="1"/>
    <x v="1"/>
  </r>
  <r>
    <s v="2020-05-06T21:52:14.000Z"/>
    <s v="So needed today"/>
    <s v="POSITIVE"/>
    <x v="1"/>
    <x v="0"/>
    <x v="1"/>
  </r>
  <r>
    <s v="2020-05-06T21:52:05.000Z"/>
    <s v="Our goto for powering through another day tortilla soup  In this lunch hearty squash corn  black beans are mixed with chili powder amp jalapeÃ±os that provide soulwarming heat  Its all completed with toppings of cilantro amp corn tortilla strips"/>
    <s v="POSITIVE"/>
    <x v="1"/>
    <x v="0"/>
    <x v="1"/>
  </r>
  <r>
    <s v="2020-05-06T21:50:54.000Z"/>
    <s v="Todays workspace my kitchen counter amp my bed"/>
    <s v="NEGATIVE"/>
    <x v="1"/>
    <x v="0"/>
    <x v="1"/>
  </r>
  <r>
    <s v="2020-05-06T21:43:13.000Z"/>
    <s v="The new normal  Southie aka South Boston"/>
    <s v="NEGATIVE"/>
    <x v="1"/>
    <x v="0"/>
    <x v="1"/>
  </r>
  <r>
    <s v="2020-05-06T21:38:29.000Z"/>
    <s v="is becoming more and more the norm and the question becomes what to do with all that commercial space I know conversion post this is a cure for"/>
    <s v="NEGATIVE"/>
    <x v="1"/>
    <x v="0"/>
    <x v="1"/>
  </r>
  <r>
    <s v="2020-05-06T21:26:15.000Z"/>
    <s v="Never a dull day in the Passport office Listen to Episode 2 on and anywhere else you listen to"/>
    <s v="POSITIVE"/>
    <x v="1"/>
    <x v="0"/>
    <x v="1"/>
  </r>
  <r>
    <s v="2020-05-06T21:25:16.000Z"/>
    <s v="Hope youre having a fab week"/>
    <s v="POSITIVE"/>
    <x v="1"/>
    <x v="1"/>
    <x v="1"/>
  </r>
  <r>
    <s v="2020-05-06T21:20:04.000Z"/>
    <s v="Just video chatted with my new Field Organizer madisonwGOP  Its her first week on the job and shes already rocking it So happy to have Madison on"/>
    <s v="POSITIVE"/>
    <x v="1"/>
    <x v="0"/>
    <x v="1"/>
  </r>
  <r>
    <s v="2020-05-06T21:08:50.000Z"/>
    <s v="Short Term Rental in El Paso TX Id love to host you"/>
    <s v="POSITIVE"/>
    <x v="1"/>
    <x v="1"/>
    <x v="1"/>
  </r>
  <r>
    <s v="2020-05-06T21:03:49.000Z"/>
    <s v="This is why need to so we pave the way for future generations"/>
    <s v="NEGATIVE"/>
    <x v="1"/>
    <x v="0"/>
    <x v="1"/>
  </r>
  <r>
    <s v="2020-05-06T20:56:30.000Z"/>
    <s v="Day of DanielleLaPorte Analyze what inspires you"/>
    <s v="POSITIVE"/>
    <x v="1"/>
    <x v="1"/>
    <x v="1"/>
  </r>
  <r>
    <s v="2020-05-06T20:49:10.000Z"/>
    <s v="My coworkers internship is moving along nicely I see"/>
    <s v="POSITIVE"/>
    <x v="1"/>
    <x v="1"/>
    <x v="1"/>
  </r>
  <r>
    <s v="2020-05-06T20:44:28.000Z"/>
    <s v="Cant  this enough"/>
    <s v="POSITIVE"/>
    <x v="1"/>
    <x v="1"/>
    <x v="1"/>
  </r>
  <r>
    <s v="2020-05-06T20:40:08.000Z"/>
    <s v="Tea  and Cookie  time for us woof  Shawns Fortress of Solitude"/>
    <s v="NEGATIVE"/>
    <x v="1"/>
    <x v="0"/>
    <x v="1"/>
  </r>
  <r>
    <s v="2020-05-06T20:39:15.000Z"/>
    <s v="Many many cups are needed on this rainy Wednesday"/>
    <s v="NEGATIVE"/>
    <x v="1"/>
    <x v="0"/>
    <x v="1"/>
  </r>
  <r>
    <s v="2020-05-06T20:37:53.000Z"/>
    <s v="RodPedersenShow KimFCoates got to see some of today but prevented any participation on my part Dr Coates a time would be really nice right now Quarantine version"/>
    <s v="NEGATIVE"/>
    <x v="1"/>
    <x v="0"/>
    <x v="1"/>
  </r>
  <r>
    <s v="2020-05-06T20:31:37.000Z"/>
    <s v="Im here working from home listening to the Pop2K station from SIRIUSXM and taken back to my high school days Is homework done yet"/>
    <s v="NEGATIVE"/>
    <x v="1"/>
    <x v="1"/>
    <x v="1"/>
  </r>
  <r>
    <s v="2020-05-06T20:27:29.000Z"/>
    <s v="I consider my situation a blessing I have now spent every second of the last 45 months with my son But that doesnt mean that this shit isnt hard stressful overwhelming and emotional BE KIND TO YOURSELF"/>
    <s v="NEGATIVE"/>
    <x v="1"/>
    <x v="0"/>
    <x v="1"/>
  </r>
  <r>
    <s v="2020-05-06T20:21:19.000Z"/>
    <s v="Street Smarts Remote Edition is the ultimate challenge of creativity"/>
    <s v="POSITIVE"/>
    <x v="1"/>
    <x v="1"/>
    <x v="1"/>
  </r>
  <r>
    <s v="2020-05-06T20:17:43.000Z"/>
    <s v="Me going to work prequarantine vs Me going to my comp to"/>
    <s v="NEGATIVE"/>
    <x v="1"/>
    <x v="0"/>
    <x v="1"/>
  </r>
  <r>
    <s v="2020-05-06T20:08:27.000Z"/>
    <s v="Conjoined Nappers  East Village Manhattan"/>
    <s v="NEGATIVE"/>
    <x v="1"/>
    <x v="1"/>
    <x v="1"/>
  </r>
  <r>
    <s v="2020-05-06T20:03:49.000Z"/>
    <s v="Most Oftheard phrase in the last many weeks of youre on mute Everysinglemeeting"/>
    <s v="NEGATIVE"/>
    <x v="1"/>
    <x v="0"/>
    <x v="1"/>
  </r>
  <r>
    <s v="2020-05-06T20:02:55.000Z"/>
    <s v="My goal throughout my workday is to drink my coffee before it gets cold"/>
    <s v="NEGATIVE"/>
    <x v="1"/>
    <x v="0"/>
    <x v="1"/>
  </r>
  <r>
    <s v="2020-05-06T20:02:06.000Z"/>
    <s v="Orders going out Order your TLC hand sanitizer today gtgtclick the link in bio then go to linksltlt"/>
    <s v="NEGATIVE"/>
    <x v="1"/>
    <x v="1"/>
    <x v="1"/>
  </r>
  <r>
    <s v="2020-05-06T19:56:22.000Z"/>
    <s v="rachtalksbiz Work from home jobs may seem like a dream come true but be careful what you wish for"/>
    <s v="NEGATIVE"/>
    <x v="1"/>
    <x v="0"/>
    <x v="1"/>
  </r>
  <r>
    <s v="2020-05-06T19:52:30.000Z"/>
    <s v="From what ROOM do you like to ZOOM Just trying to keep it real during remote learning  Downers Grove Illinois"/>
    <s v="POSITIVE"/>
    <x v="1"/>
    <x v="0"/>
    <x v="1"/>
  </r>
  <r>
    <s v="2020-05-06T19:51:58.000Z"/>
    <s v="Were all pretending Seen Heard Understood dominicnahr newyorkercartoons"/>
    <s v="NEGATIVE"/>
    <x v="1"/>
    <x v="0"/>
    <x v="1"/>
  </r>
  <r>
    <s v="2020-05-06T19:49:43.000Z"/>
    <s v="Mrs Flemings kindergarten class set up these days"/>
    <s v="POSITIVE"/>
    <x v="1"/>
    <x v="1"/>
    <x v="1"/>
  </r>
  <r>
    <s v="2020-05-06T19:35:05.000Z"/>
    <s v="The glamour of TV  talking about home tech to TV stations around the country via Zoom from my home studio Lol     l"/>
    <s v="POSITIVE"/>
    <x v="1"/>
    <x v="1"/>
    <x v="1"/>
  </r>
  <r>
    <s v="2020-05-06T19:30:13.000Z"/>
    <s v="Smile"/>
    <s v="POSITIVE"/>
    <x v="1"/>
    <x v="1"/>
    <x v="1"/>
  </r>
  <r>
    <s v="2020-05-06T19:28:39.000Z"/>
    <s v="The glamour of TV  talking to TV stations around the country via Zoom from my home studio Lol"/>
    <s v="POSITIVE"/>
    <x v="1"/>
    <x v="0"/>
    <x v="1"/>
  </r>
  <r>
    <s v="2020-05-06T19:23:38.000Z"/>
    <s v="Corporations are going to have to rethink putting employees back in offices crammed in cubicles within six feet of each other sharing multiple devices colds start thinking about how to and other solutions when possible Quit lying to us"/>
    <s v="NEGATIVE"/>
    <x v="1"/>
    <x v="1"/>
    <x v="1"/>
  </r>
  <r>
    <s v="2020-05-06T19:14:02.000Z"/>
    <s v="When your desk is covered in papers and your dining room table has become your desk Your coffee table becomes a drafting table"/>
    <s v="NEGATIVE"/>
    <x v="1"/>
    <x v="0"/>
    <x v="1"/>
  </r>
  <r>
    <s v="2020-05-06T19:09:33.000Z"/>
    <s v="The Heartbreak Kid saves the day I forgot how funny Ben Stiller movies were workingfromhome"/>
    <s v="NEGATIVE"/>
    <x v="1"/>
    <x v="0"/>
    <x v="1"/>
  </r>
  <r>
    <s v="2020-05-06T19:09:19.000Z"/>
    <s v="Moms coworkers are all snoring this afternoon"/>
    <s v="NEGATIVE"/>
    <x v="1"/>
    <x v="0"/>
    <x v="1"/>
  </r>
  <r>
    <s v="2020-05-06T19:08:04.000Z"/>
    <s v="My setup RailersHC lamacchiarealty"/>
    <s v="NEGATIVE"/>
    <x v="1"/>
    <x v="0"/>
    <x v="1"/>
  </r>
  <r>
    <s v="2020-05-06T19:04:56.000Z"/>
    <s v="Nicole Chesney Verditer Green 2020 oil on acidetched and mirrored glass 36x52x1  Verditer 2020 oil on acidetched and mirrored glass 36x36x1"/>
    <s v="NEGATIVE"/>
    <x v="1"/>
    <x v="0"/>
    <x v="1"/>
  </r>
  <r>
    <s v="2020-05-06T18:52:27.000Z"/>
    <s v="I have office visitors and Im pretty sure the dog is broken"/>
    <s v="NEGATIVE"/>
    <x v="1"/>
    <x v="1"/>
    <x v="1"/>
  </r>
  <r>
    <s v="2020-05-06T18:52:22.000Z"/>
    <s v="Im proud of the opportunity to help lead these discussions in collaboration with AllWomeninMedia later this month Please register to participate in some insightful conversation skarenstein Buffalogal VickiLins"/>
    <s v="POSITIVE"/>
    <x v="1"/>
    <x v="1"/>
    <x v="1"/>
  </r>
  <r>
    <s v="2020-05-06T18:49:37.000Z"/>
    <s v="Working from home and my legs are asleep in more ways than one But Im good with it  Lincoln Nebraska"/>
    <s v="POSITIVE"/>
    <x v="1"/>
    <x v="0"/>
    <x v="1"/>
  </r>
  <r>
    <s v="2020-05-06T18:46:01.000Z"/>
    <s v="Though it might not seem like it at first managing your team as they work from home is the perfect opportunity to correct weaknesses and maximize strengths Heres how to reset and refresh your team strategy"/>
    <s v="POSITIVE"/>
    <x v="1"/>
    <x v="0"/>
    <x v="1"/>
  </r>
  <r>
    <s v="2020-05-06T18:36:44.000Z"/>
    <s v="Some of us are better suited to the than others  Washington DC"/>
    <s v="NEGATIVE"/>
    <x v="1"/>
    <x v="0"/>
    <x v="1"/>
  </r>
  <r>
    <s v="2020-05-06T18:31:31.000Z"/>
    <s v="Love me some and this song that most of us heard in ad is a quirky gravel voiced song that speaks of joy and pain Daniel died last year but his music lives on"/>
    <s v="POSITIVE"/>
    <x v="1"/>
    <x v="1"/>
    <x v="1"/>
  </r>
  <r>
    <s v="2020-05-06T18:25:33.000Z"/>
    <s v="Waiting for 535"/>
    <s v="NEGATIVE"/>
    <x v="1"/>
    <x v="1"/>
    <x v="1"/>
  </r>
  <r>
    <s v="2020-05-06T18:10:34.000Z"/>
    <s v="OOTDOffice of the day Its so nice to be out on our back porch The wind blowing through the bamboo forest is enchantingor maybe its the entire French press of coffee Ive had"/>
    <s v="POSITIVE"/>
    <x v="1"/>
    <x v="1"/>
    <x v="1"/>
  </r>
  <r>
    <s v="2020-05-06T18:03:27.000Z"/>
    <s v="There is Opportunity knocking everyday and its up to us to answer Im excited about TONIGHT"/>
    <s v="POSITIVE"/>
    <x v="1"/>
    <x v="0"/>
    <x v="1"/>
  </r>
  <r>
    <s v="2020-05-06T18:03:16.000Z"/>
    <s v="Feeling productive and zen just looking at this set up Read about these items and more of my goto focus boosters on the blog today Link in bio     San"/>
    <s v="POSITIVE"/>
    <x v="1"/>
    <x v="0"/>
    <x v="1"/>
  </r>
  <r>
    <s v="2020-05-06T18:00:59.000Z"/>
    <s v="means Got my kodiakcakes enhancements down to a science with just enough diamondcrystalsalt that I dont miss butter lots of fresh"/>
    <s v="POSITIVE"/>
    <x v="1"/>
    <x v="1"/>
    <x v="1"/>
  </r>
  <r>
    <s v="2020-05-06T17:57:10.000Z"/>
    <s v="I just want to get back to the gym These home workouts aint doing it      Washington DC"/>
    <s v="NEGATIVE"/>
    <x v="1"/>
    <x v="0"/>
    <x v="1"/>
  </r>
  <r>
    <s v="2020-05-06T17:54:43.000Z"/>
    <s v="Another day with my coworker napping on the job while I work SMH LEX18News"/>
    <s v="NEGATIVE"/>
    <x v="1"/>
    <x v="0"/>
    <x v="1"/>
  </r>
  <r>
    <s v="2020-05-06T17:52:20.000Z"/>
    <s v="Those guys at NASCAR may just hit it big by returning to the track in very near future Stock car jayski This should make realDonaldTrump happy"/>
    <s v="POSITIVE"/>
    <x v="1"/>
    <x v="1"/>
    <x v="1"/>
  </r>
  <r>
    <s v="2020-05-06T17:49:30.000Z"/>
    <s v="So when we here at the DavidsonCoDA office started our little fun photos we had no idea how serious INVESTIGATOR BENNY GOODMAN would take it"/>
    <s v="NEGATIVE"/>
    <x v="1"/>
    <x v="1"/>
    <x v="1"/>
  </r>
  <r>
    <s v="2020-05-06T17:42:35.000Z"/>
    <s v="HarrisClay Could have been worse 96 of my work meetings feature one if not both of my dogs"/>
    <s v="NEGATIVE"/>
    <x v="1"/>
    <x v="0"/>
    <x v="1"/>
  </r>
  <r>
    <s v="2020-05-06T17:42:32.000Z"/>
    <s v="Got my new schlutersystemsna 2020 Catalogue My customers order we are ready to complete this job so this customer can during this make_it_right"/>
    <s v="POSITIVE"/>
    <x v="1"/>
    <x v="1"/>
    <x v="1"/>
  </r>
  <r>
    <s v="2020-05-06T17:41:02.000Z"/>
    <s v="Very important question If youre working from home how many drinks do you have at your current work station"/>
    <s v="NEGATIVE"/>
    <x v="1"/>
    <x v="1"/>
    <x v="1"/>
  </r>
  <r>
    <s v="2020-05-06T17:33:03.000Z"/>
    <s v="Dessert  marthascountrybakery  Shawns Fortress of Solitude"/>
    <s v="NEGATIVE"/>
    <x v="1"/>
    <x v="0"/>
    <x v="1"/>
  </r>
  <r>
    <s v="2020-05-06T17:30:02.000Z"/>
    <s v="New office accessories  Rochester New York"/>
    <s v="POSITIVE"/>
    <x v="1"/>
    <x v="0"/>
    <x v="1"/>
  </r>
  <r>
    <s v="2020-05-06T17:26:18.000Z"/>
    <s v="Working from home means more disruption to my naps   Torrance California"/>
    <s v="NEGATIVE"/>
    <x v="1"/>
    <x v="1"/>
    <x v="1"/>
  </r>
  <r>
    <s v="2020-05-06T17:25:18.000Z"/>
    <s v="office hours"/>
    <s v="POSITIVE"/>
    <x v="1"/>
    <x v="1"/>
    <x v="1"/>
  </r>
  <r>
    <s v="2020-05-06T17:08:09.000Z"/>
    <s v="Going to my room to bed to take a nap for my lunch break gt"/>
    <s v="NEGATIVE"/>
    <x v="1"/>
    <x v="0"/>
    <x v="1"/>
  </r>
  <r>
    <s v="2020-05-06T17:00:26.000Z"/>
    <s v="3790 at with"/>
    <s v="POSITIVE"/>
    <x v="1"/>
    <x v="1"/>
    <x v="1"/>
  </r>
  <r>
    <s v="2020-05-06T16:56:31.000Z"/>
    <s v="Looking forward to normal"/>
    <s v="POSITIVE"/>
    <x v="1"/>
    <x v="1"/>
    <x v="1"/>
  </r>
  <r>
    <s v="2020-05-06T16:55:42.000Z"/>
    <s v="Day 3 lets hope my computer will work Come on technology"/>
    <s v="POSITIVE"/>
    <x v="1"/>
    <x v="0"/>
    <x v="1"/>
  </r>
  <r>
    <s v="2020-05-06T16:53:26.000Z"/>
    <s v="Linguine White Wine Clam Sauce for Wednesday Runch  New York New York"/>
    <s v="NEGATIVE"/>
    <x v="1"/>
    <x v="0"/>
    <x v="1"/>
  </r>
  <r>
    <s v="2020-05-06T16:52:23.000Z"/>
    <s v="Well sheeit  LeslieJ33683764 voice its been almost two months with my new coworkers and I feel I may finally be getting traction and positive ground with them Maybe because I let them eat everything I"/>
    <s v="POSITIVE"/>
    <x v="1"/>
    <x v="1"/>
    <x v="1"/>
  </r>
  <r>
    <s v="2020-05-06T16:50:25.000Z"/>
    <s v="is growing on me Whats your favorite space"/>
    <s v="POSITIVE"/>
    <x v="1"/>
    <x v="1"/>
    <x v="1"/>
  </r>
  <r>
    <s v="2020-05-06T16:49:28.000Z"/>
    <s v="BEHIND THE SCENES Some equipment is more important than others during Work From Home Walkie Talkies for the win  How is your going Let me know"/>
    <s v="POSITIVE"/>
    <x v="1"/>
    <x v="1"/>
    <x v="1"/>
  </r>
  <r>
    <s v="2020-05-06T16:45:41.000Z"/>
    <s v="Now to appreciate this delicious   homemade lunch   Shawns Fortress of Solitude"/>
    <s v="POSITIVE"/>
    <x v="1"/>
    <x v="1"/>
    <x v="1"/>
  </r>
  <r>
    <s v="2020-05-06T16:41:17.000Z"/>
    <s v="One positive of Im extremely hydrated these days I completely underestimated the effect of having my home office the kitchen table right next to the home water cooler fridge"/>
    <s v="POSITIVE"/>
    <x v="1"/>
    <x v="1"/>
    <x v="1"/>
  </r>
  <r>
    <s v="2020-05-06T16:40:10.000Z"/>
    <s v="So cool to see the blueangels for texashealth and our latimerjanie house  Primrose Crossing Fort Worth Texas"/>
    <s v="POSITIVE"/>
    <x v="1"/>
    <x v="1"/>
    <x v="1"/>
  </r>
  <r>
    <s v="2020-05-06T16:38:58.000Z"/>
    <s v="The benefits of working from home viewing the Blue Angels flying over Downtown Fort Worth BlueAngels CityofFortWorth"/>
    <s v="POSITIVE"/>
    <x v="1"/>
    <x v="1"/>
    <x v="1"/>
  </r>
  <r>
    <s v="2020-05-06T16:38:17.000Z"/>
    <s v="Today the struggle is real Especially keeping focused Cant wait till Im back in the office"/>
    <s v="POSITIVE"/>
    <x v="1"/>
    <x v="1"/>
    <x v="1"/>
  </r>
  <r>
    <s v="2020-05-06T16:35:17.000Z"/>
    <s v="My computer hates me today Its being so slow workingfromhome"/>
    <s v="NEGATIVE"/>
    <x v="1"/>
    <x v="0"/>
    <x v="1"/>
  </r>
  <r>
    <s v="2020-05-06T16:32:45.000Z"/>
    <s v="My eyeballs hurt too much computer screen"/>
    <s v="NEGATIVE"/>
    <x v="1"/>
    <x v="0"/>
    <x v="1"/>
  </r>
  <r>
    <s v="2020-05-06T16:32:30.000Z"/>
    <s v="As the author of the twitter page Do you its your life heres the facts Before you decide to tap the link and fill in form for more info check out the report and subscribe"/>
    <s v="NEGATIVE"/>
    <x v="1"/>
    <x v="0"/>
    <x v="1"/>
  </r>
  <r>
    <s v="2020-05-06T16:25:16.000Z"/>
    <s v="Hanging out on the roof waiting for the blueangels to  Primrose Crossing Fort Worth Texas"/>
    <s v="NEGATIVE"/>
    <x v="1"/>
    <x v="1"/>
    <x v="1"/>
  </r>
  <r>
    <s v="2020-05-06T16:18:44.000Z"/>
    <s v="You had me at pasta clouds Quick lunch on days"/>
    <s v="POSITIVE"/>
    <x v="1"/>
    <x v="1"/>
    <x v="1"/>
  </r>
  <r>
    <s v="2020-05-06T15:58:54.000Z"/>
    <s v="From winning Best Actress at monacocharity 4 years ago for crave_thefastlife to being a part of a feature story on The during Catch ItsJearnest Nightline Tonight 1205am LittleAmericaappletv"/>
    <s v="NEGATIVE"/>
    <x v="1"/>
    <x v="1"/>
    <x v="1"/>
  </r>
  <r>
    <s v="2020-05-06T15:58:49.000Z"/>
    <s v="Our thriving is worth leaning in for our thriving is worth taking risks for  ZenChangeAngel Yes yes and yes Live webinar for our DEI learning series CUNAMutualGroup"/>
    <s v="POSITIVE"/>
    <x v="1"/>
    <x v="1"/>
    <x v="1"/>
  </r>
  <r>
    <s v="2020-05-06T15:56:55.000Z"/>
    <s v="Note to self Pot roast in the crock pot is quite aromatic and makes one hungry when"/>
    <s v="POSITIVE"/>
    <x v="1"/>
    <x v="0"/>
    <x v="1"/>
  </r>
  <r>
    <s v="2020-05-06T15:49:56.000Z"/>
    <s v="Ruthie and I are ready to tackle the last thesis and a session proposal today thanks to the awesomeness of this tshirt from csiddowa"/>
    <s v="POSITIVE"/>
    <x v="1"/>
    <x v="1"/>
    <x v="1"/>
  </r>
  <r>
    <s v="2020-05-06T15:43:26.000Z"/>
    <s v="This guy is no stranger to a little gun cleaning All that time sitting in the cage doing weapons maintenance paid off"/>
    <s v="NEGATIVE"/>
    <x v="1"/>
    <x v="0"/>
    <x v="1"/>
  </r>
  <r>
    <s v="2020-05-06T15:39:41.000Z"/>
    <s v="Morning meetings started early today  Pompano Beach Florida"/>
    <s v="POSITIVE"/>
    <x v="1"/>
    <x v="1"/>
    <x v="1"/>
  </r>
  <r>
    <s v="2020-05-06T15:36:28.000Z"/>
    <s v="Ace is very dedicated to his plans counting and in the neighborhood through the window during the"/>
    <s v="POSITIVE"/>
    <x v="1"/>
    <x v="1"/>
    <x v="1"/>
  </r>
  <r>
    <s v="2020-05-06T15:27:08.000Z"/>
    <s v="Ive read a million articles over the last month this one is worthy"/>
    <s v="POSITIVE"/>
    <x v="1"/>
    <x v="0"/>
    <x v="1"/>
  </r>
  <r>
    <s v="2020-05-06T15:24:42.000Z"/>
    <s v="My home office desk accurately captures my personality"/>
    <s v="POSITIVE"/>
    <x v="1"/>
    <x v="1"/>
    <x v="1"/>
  </r>
  <r>
    <s v="2020-05-06T15:12:43.000Z"/>
    <s v="So I told my man a long story from the other room then paused for a reaction crickets Turns out he was on a work call with his headphones on and didnt hear a single word Guess Im just a crazy person taking to herself now"/>
    <s v="NEGATIVE"/>
    <x v="1"/>
    <x v="0"/>
    <x v="1"/>
  </r>
  <r>
    <s v="2020-05-06T15:08:39.000Z"/>
    <s v="The hardest part about with a small child is always feeling like youre not doing enough  either for work or your kid"/>
    <s v="NEGATIVE"/>
    <x v="1"/>
    <x v="0"/>
    <x v="1"/>
  </r>
  <r>
    <s v="2020-05-06T15:04:06.000Z"/>
    <s v="Shout out to all the parents working from home with small children I have a dog and I am struggling to keep up Not sure how you juggle all this but you are my hero"/>
    <s v="POSITIVE"/>
    <x v="1"/>
    <x v="0"/>
    <x v="1"/>
  </r>
  <r>
    <s v="2020-05-06T15:02:31.000Z"/>
    <s v="Get Paid to View Photos"/>
    <s v="POSITIVE"/>
    <x v="1"/>
    <x v="1"/>
    <x v="1"/>
  </r>
  <r>
    <s v="2020-05-06T15:01:12.000Z"/>
    <s v="Pretty much how my week is going lastnerve"/>
    <s v="POSITIVE"/>
    <x v="1"/>
    <x v="1"/>
    <x v="1"/>
  </r>
  <r>
    <s v="2020-05-06T14:57:48.000Z"/>
    <s v="TylerGreenBooks  FYI this graph shows content by Dept being added each week by curatorial  arrow shows when we started to  more content added daily the gaps are the weekends CC0"/>
    <s v="NEGATIVE"/>
    <x v="1"/>
    <x v="0"/>
    <x v="1"/>
  </r>
  <r>
    <s v="2020-05-06T14:54:36.000Z"/>
    <s v="carolyn51113796 RobertIrvine gailkimITSME Sorry hunhavent had a chance Im trying to do some distance learning for my kiddos"/>
    <s v="NEGATIVE"/>
    <x v="1"/>
    <x v="0"/>
    <x v="1"/>
  </r>
  <r>
    <s v="2020-05-06T14:28:18.000Z"/>
    <s v="bethesda Rockville411 ColumbiaMD Working out at home doesnt mean you have to sacrifice intensity Here are 3 push ups variations using a wall"/>
    <s v="NEGATIVE"/>
    <x v="1"/>
    <x v="0"/>
    <x v="1"/>
  </r>
  <r>
    <s v="2020-05-06T14:27:47.000Z"/>
    <s v="Kicks of the day"/>
    <s v="POSITIVE"/>
    <x v="1"/>
    <x v="1"/>
    <x v="1"/>
  </r>
  <r>
    <s v="2020-05-06T14:26:29.000Z"/>
    <s v="I had a few unexpected guests join me on this mornings conference call"/>
    <s v="POSITIVE"/>
    <x v="1"/>
    <x v="0"/>
    <x v="1"/>
  </r>
  <r>
    <s v="2020-05-06T14:24:14.000Z"/>
    <s v="Throughout all of the pandemic these last 7 days have been the most emotionally exhausting for me This morning Im running on E Problematic since Im backlogged on responding to important emails  Does anyone have tips on how to manage"/>
    <s v="NEGATIVE"/>
    <x v="1"/>
    <x v="0"/>
    <x v="1"/>
  </r>
  <r>
    <s v="2020-05-06T14:22:36.000Z"/>
    <s v="Today is Wednesday Husband is off work and doing what ever he wants to do Im and have a massive headache that coffee is not taking care of"/>
    <s v="NEGATIVE"/>
    <x v="1"/>
    <x v="0"/>
    <x v="1"/>
  </r>
  <r>
    <s v="2020-05-06T14:09:45.000Z"/>
    <s v="Our baby cat has become so spoiled with us during the"/>
    <s v="NEGATIVE"/>
    <x v="1"/>
    <x v="1"/>
    <x v="1"/>
  </r>
  <r>
    <s v="2020-05-06T14:08:24.000Z"/>
    <s v="Im not gonna lie these home workouts been kicking butt Nevertheless staying focused on my goal and pushing through"/>
    <s v="POSITIVE"/>
    <x v="1"/>
    <x v="0"/>
    <x v="1"/>
  </r>
  <r>
    <s v="2020-05-06T14:05:12.000Z"/>
    <s v="Im learning the two phone life was not designed for sweatpants When I get up from my desk I put both phones in my pockets and they sag my pants"/>
    <s v="NEGATIVE"/>
    <x v="1"/>
    <x v="1"/>
    <x v="1"/>
  </r>
  <r>
    <s v="2020-05-06T14:02:59.000Z"/>
    <s v="This is Awesome Thanks Lauren Imposting in my Teams classes"/>
    <s v="POSITIVE"/>
    <x v="1"/>
    <x v="1"/>
    <x v="1"/>
  </r>
  <r>
    <s v="2020-05-06T13:56:55.000Z"/>
    <s v="Hump Day no need to say more  Chattanooga Tennessee"/>
    <s v="POSITIVE"/>
    <x v="1"/>
    <x v="0"/>
    <x v="1"/>
  </r>
  <r>
    <s v="2020-05-06T13:54:11.000Z"/>
    <s v="One of the primary reasons working from home is a challenge"/>
    <s v="NEGATIVE"/>
    <x v="1"/>
    <x v="1"/>
    <x v="1"/>
  </r>
  <r>
    <s v="2020-05-06T13:51:15.000Z"/>
    <s v="Find new Shaklee builders when you can tell the whole story"/>
    <s v="NEGATIVE"/>
    <x v="1"/>
    <x v="1"/>
    <x v="1"/>
  </r>
  <r>
    <s v="2020-05-06T13:50:41.000Z"/>
    <s v="on the because there is always time to keep and find me a  Horizon Hills Tucson Arizona"/>
    <s v="POSITIVE"/>
    <x v="1"/>
    <x v="1"/>
    <x v="1"/>
  </r>
  <r>
    <s v="2020-05-06T13:50:05.000Z"/>
    <s v="Doing what I love  Columbia"/>
    <s v="POSITIVE"/>
    <x v="1"/>
    <x v="1"/>
    <x v="1"/>
  </r>
  <r>
    <s v="2020-05-06T13:33:09.000Z"/>
    <s v="New York New York"/>
    <s v="POSITIVE"/>
    <x v="1"/>
    <x v="1"/>
    <x v="1"/>
  </r>
  <r>
    <s v="2020-05-06T13:29:40.000Z"/>
    <s v="Its a work from the bed day because of back issues today But Im so grateful I have this opportunity  Cleveland Tennessee"/>
    <s v="POSITIVE"/>
    <x v="1"/>
    <x v="0"/>
    <x v="1"/>
  </r>
  <r>
    <s v="2020-05-06T13:22:02.000Z"/>
    <s v="How is everyones daily routines holding up I started waking up later and later 615a and found I was much less productive Today I got back to an earlier time and have been much more productive"/>
    <s v="NEGATIVE"/>
    <x v="1"/>
    <x v="1"/>
    <x v="1"/>
  </r>
  <r>
    <s v="2020-05-06T13:12:06.000Z"/>
    <s v="After two months of digital Zoom meetings my flesh and bones are becoming pixel and bytes and are merging with my laptop screen"/>
    <s v="POSITIVE"/>
    <x v="1"/>
    <x v="1"/>
    <x v="1"/>
  </r>
  <r>
    <s v="2020-05-06T12:51:25.000Z"/>
    <s v="WFH Day 33 Moving Pictures by rushtheband  Perry Hall Maryland"/>
    <s v="NEGATIVE"/>
    <x v="1"/>
    <x v="0"/>
    <x v="1"/>
  </r>
  <r>
    <s v="2020-05-06T12:50:24.000Z"/>
    <s v="Purchases you make when you look at yourself on ZOOM all day"/>
    <s v="POSITIVE"/>
    <x v="1"/>
    <x v="1"/>
    <x v="1"/>
  </r>
  <r>
    <s v="2020-05-06T12:49:01.000Z"/>
    <s v="Anybody got a strategy for convincing my bosses that it better for everyone for me to"/>
    <s v="NEGATIVE"/>
    <x v="1"/>
    <x v="0"/>
    <x v="1"/>
  </r>
  <r>
    <s v="2020-05-06T12:40:58.000Z"/>
    <s v="I made homemade cinnamon rolls from scratch  Brooklyn New York"/>
    <s v="POSITIVE"/>
    <x v="1"/>
    <x v="1"/>
    <x v="1"/>
  </r>
  <r>
    <s v="2020-05-06T12:24:37.000Z"/>
    <s v="The new normal How to go forward"/>
    <s v="POSITIVE"/>
    <x v="1"/>
    <x v="1"/>
    <x v="1"/>
  </r>
  <r>
    <s v="2020-05-06T12:15:13.000Z"/>
    <s v="Happy Wednesday All Have an awesome blessed day  Millersville Pennsylvania"/>
    <s v="POSITIVE"/>
    <x v="1"/>
    <x v="1"/>
    <x v="1"/>
  </r>
  <r>
    <s v="2020-05-06T12:10:19.000Z"/>
    <s v="How is it only Wednesday"/>
    <s v="NEGATIVE"/>
    <x v="1"/>
    <x v="1"/>
    <x v="1"/>
  </r>
  <r>
    <s v="2020-05-06T12:10:02.000Z"/>
    <s v="Good morning   New York New York"/>
    <s v="POSITIVE"/>
    <x v="1"/>
    <x v="1"/>
    <x v="1"/>
  </r>
  <r>
    <s v="2020-05-06T12:01:52.000Z"/>
    <s v="How quickly should one go through an 11oz can of coffee grounds Asking for a friend Spoiler Im the friend"/>
    <s v="NEGATIVE"/>
    <x v="1"/>
    <x v="0"/>
    <x v="1"/>
  </r>
  <r>
    <s v="2020-05-06T11:47:34.000Z"/>
    <s v="Cookies for Breakfast Yeah  Its a Wednesday amp Im gonna enjoy these great cookies from bigsoftyscookies for"/>
    <s v="POSITIVE"/>
    <x v="1"/>
    <x v="1"/>
    <x v="1"/>
  </r>
  <r>
    <s v="2020-05-06T11:36:30.000Z"/>
    <s v="Power was out for a while Thats finally back on but out internet lines might be fried ATTHelp made an appt but closest one is Saturday How does THAT work"/>
    <s v="NEGATIVE"/>
    <x v="1"/>
    <x v="1"/>
    <x v="1"/>
  </r>
  <r>
    <s v="2020-05-06T11:31:25.000Z"/>
    <s v="I also love this blog The wine  glasses would be perfect for a few work friends  The are great too  I love your collection Gifts from"/>
    <s v="POSITIVE"/>
    <x v="1"/>
    <x v="1"/>
    <x v="1"/>
  </r>
  <r>
    <s v="2020-05-06T11:05:41.000Z"/>
    <s v="workout  20 mins total body kettle bells"/>
    <s v="NEGATIVE"/>
    <x v="1"/>
    <x v="0"/>
    <x v="1"/>
  </r>
  <r>
    <s v="2020-05-06T11:03:53.000Z"/>
    <s v="wfh day 43 i dont even know  Chapel Hill North Carolina"/>
    <s v="NEGATIVE"/>
    <x v="1"/>
    <x v="0"/>
    <x v="1"/>
  </r>
  <r>
    <s v="2020-05-06T10:46:15.000Z"/>
    <s v="Business upstairs party below deck  Herndon Virginia"/>
    <s v="POSITIVE"/>
    <x v="1"/>
    <x v="1"/>
    <x v="1"/>
  </r>
  <r>
    <s v="2020-05-06T10:44:19.000Z"/>
    <s v="When becomes more like Hey it happens amp its OK Rough nights sleep Bad dreams Hot cold hot cold Back spasm Up now amp getting in b4 routine starts Frosty but sunny morning in"/>
    <s v="NEGATIVE"/>
    <x v="1"/>
    <x v="0"/>
    <x v="1"/>
  </r>
  <r>
    <s v="2020-05-06T10:23:34.000Z"/>
    <s v="I think Ill miss writing from my couch when all this ends"/>
    <s v="NEGATIVE"/>
    <x v="1"/>
    <x v="0"/>
    <x v="1"/>
  </r>
  <r>
    <s v="2020-05-06T10:21:17.000Z"/>
    <s v="For or I love how big the mug is This will sustain me all day as I In this strange time this mug would be perfect   JaninasDivas this was a great find for the business"/>
    <s v="POSITIVE"/>
    <x v="1"/>
    <x v="1"/>
    <x v="1"/>
  </r>
  <r>
    <s v="2020-05-06T10:12:14.000Z"/>
    <s v="Shout out to all essential workers  New York New York"/>
    <s v="POSITIVE"/>
    <x v="1"/>
    <x v="1"/>
    <x v="1"/>
  </r>
  <r>
    <s v="2020-05-06T06:21:56.000Z"/>
    <s v="the iMeritDigital team had a blast thanks to markyplanet    I become the drum"/>
    <s v="POSITIVE"/>
    <x v="1"/>
    <x v="1"/>
    <x v="1"/>
  </r>
  <r>
    <s v="2020-05-06T05:13:52.000Z"/>
    <s v="The COVID19 pandemic has been a double whammy for Jack OHara CIO of Springfield Clinic OHara was still adjusting to being a brandnew CIO in a new state when he had to mobilize a team Contact LANINFOTECH davidnreece1 glenbenjamin"/>
    <s v="NEGATIVE"/>
    <x v="1"/>
    <x v="0"/>
    <x v="1"/>
  </r>
  <r>
    <s v="2020-05-06T04:16:48.000Z"/>
    <s v="Living laughing and loving our way into Week 10 of   Seattle Washington"/>
    <s v="POSITIVE"/>
    <x v="1"/>
    <x v="1"/>
    <x v="1"/>
  </r>
  <r>
    <s v="2020-05-06T04:16:24.000Z"/>
    <s v="Now supporting SLGEDU clients with and TIPSCooperative"/>
    <s v="POSITIVE"/>
    <x v="1"/>
    <x v="1"/>
    <x v="1"/>
  </r>
  <r>
    <s v="2020-05-06T03:43:28.000Z"/>
    <s v="This morning I wore a suit jacket and bow tie for the first time in almost 2 months I decided to keep my gouchercollege sweatpants on"/>
    <s v="NEGATIVE"/>
    <x v="1"/>
    <x v="1"/>
    <x v="1"/>
  </r>
  <r>
    <s v="2020-05-06T03:33:57.000Z"/>
    <s v="Do you want to win a GORGEOUS PJ set  a bralette amp panty set as well all value of 402"/>
    <s v="POSITIVE"/>
    <x v="1"/>
    <x v="0"/>
    <x v="1"/>
  </r>
  <r>
    <s v="2020-05-06T03:19:29.000Z"/>
    <s v="Photo By Jorn Eriksen  Unsplash  via crowdfire  Hannibal Missouri"/>
    <s v="NEGATIVE"/>
    <x v="1"/>
    <x v="1"/>
    <x v="1"/>
  </r>
  <r>
    <s v="2020-05-06T03:16:11.000Z"/>
    <s v="Earth is getting complicatedso for the time being I migrated to Mars I was happy to bring some fun to our zoom_us meeting today with snap camera LifeAtNetApp"/>
    <s v="POSITIVE"/>
    <x v="1"/>
    <x v="1"/>
    <x v="1"/>
  </r>
  <r>
    <s v="2020-05-06T03:12:35.000Z"/>
    <s v="virtuallyzain In todays work environment you may not have to"/>
    <s v="POSITIVE"/>
    <x v="1"/>
    <x v="1"/>
    <x v="1"/>
  </r>
  <r>
    <s v="2020-05-06T03:06:08.000Z"/>
    <s v="Day 49 My coworkers are the best  Weve been at this 7 weeks and planning to keep it up"/>
    <s v="POSITIVE"/>
    <x v="1"/>
    <x v="0"/>
    <x v="1"/>
  </r>
  <r>
    <s v="2020-05-06T03:05:33.000Z"/>
    <s v="Missing all my students Its tough to be a teacher these days Thanks to all the parents siblings and friends for helping out"/>
    <s v="POSITIVE"/>
    <x v="1"/>
    <x v="0"/>
    <x v="1"/>
  </r>
  <r>
    <s v="2020-05-06T02:41:28.000Z"/>
    <s v="5520 Cartoon As we prepare to return to the office lets be respectful of the home haircuts the overdue dye jobs and the illadvised new facial hair on our coworkers Remember Its impolite to point"/>
    <s v="NEGATIVE"/>
    <x v="1"/>
    <x v="0"/>
    <x v="1"/>
  </r>
  <r>
    <s v="2020-05-06T02:32:19.000Z"/>
    <s v="Great piece on  Working From Home Has Benefits Some Dont Want to Lose"/>
    <s v="POSITIVE"/>
    <x v="1"/>
    <x v="0"/>
    <x v="1"/>
  </r>
  <r>
    <s v="2020-05-06T02:29:11.000Z"/>
    <s v="I asked tmphred if he liked having me at home all day amp he hesitated"/>
    <s v="NEGATIVE"/>
    <x v="1"/>
    <x v="0"/>
    <x v="1"/>
  </r>
  <r>
    <s v="2020-05-06T02:08:25.000Z"/>
    <s v="Day 36 Well That was a terrible waste of two days"/>
    <s v="NEGATIVE"/>
    <x v="1"/>
    <x v="1"/>
    <x v="1"/>
  </r>
  <r>
    <s v="2020-05-06T02:02:58.000Z"/>
    <s v="Its about my second month at my new office and my coworkers are still annoying"/>
    <s v="NEGATIVE"/>
    <x v="1"/>
    <x v="0"/>
    <x v="1"/>
  </r>
  <r>
    <s v="2020-05-06T02:02:10.000Z"/>
    <s v="Someone visited me in the office today  Harlem"/>
    <s v="POSITIVE"/>
    <x v="1"/>
    <x v="1"/>
    <x v="1"/>
  </r>
  <r>
    <s v="2020-05-06T01:54:20.000Z"/>
    <s v="Working hard or hardly working"/>
    <s v="NEGATIVE"/>
    <x v="1"/>
    <x v="0"/>
    <x v="1"/>
  </r>
  <r>
    <s v="2020-05-06T01:51:13.000Z"/>
    <s v="day 34 being given busy work now is just as annoying as being given busy work when Im at the office"/>
    <s v="NEGATIVE"/>
    <x v="1"/>
    <x v="0"/>
    <x v="1"/>
  </r>
  <r>
    <s v="2020-05-06T01:37:38.000Z"/>
    <s v="Dead lift night  Swope Mountain Calls  HQ"/>
    <s v="NEGATIVE"/>
    <x v="1"/>
    <x v="0"/>
    <x v="1"/>
  </r>
  <r>
    <s v="2020-05-06T01:27:40.000Z"/>
    <s v="Its the Social Class thats not social distancing properly"/>
    <s v="NEGATIVE"/>
    <x v="1"/>
    <x v="1"/>
    <x v="1"/>
  </r>
  <r>
    <s v="2020-05-06T01:19:51.000Z"/>
    <s v="Never thought Id be so happy to go to a landfill amp investigate trespassing amp vandalism My Toyota practically purred when I started her upwe have not been to a work site together since began technically Im essential worker but still have been"/>
    <s v="NEGATIVE"/>
    <x v="1"/>
    <x v="1"/>
    <x v="1"/>
  </r>
  <r>
    <s v="2020-05-06T01:19:35.000Z"/>
    <s v="My work from home companion"/>
    <s v="POSITIVE"/>
    <x v="1"/>
    <x v="1"/>
    <x v="1"/>
  </r>
  <r>
    <s v="2020-05-06T00:59:49.000Z"/>
    <s v="or if you can"/>
    <s v="POSITIVE"/>
    <x v="1"/>
    <x v="1"/>
    <x v="1"/>
  </r>
  <r>
    <s v="2020-05-06T00:48:50.000Z"/>
    <s v="Could she BE anymore adorable"/>
    <s v="NEGATIVE"/>
    <x v="1"/>
    <x v="1"/>
    <x v="1"/>
  </r>
  <r>
    <s v="2020-05-06T00:36:46.000Z"/>
    <s v="Lucy is ready to learn about Mastering Management Essentials with her mom tonight  ExecOnlineInc"/>
    <s v="POSITIVE"/>
    <x v="1"/>
    <x v="0"/>
    <x v="1"/>
  </r>
  <r>
    <s v="2020-05-06T00:23:06.000Z"/>
    <s v="I was asked to submit photos for a slideshow that illustrates working and taking breaks  Aspen Hill Maryland"/>
    <s v="NEGATIVE"/>
    <x v="1"/>
    <x v="0"/>
    <x v="1"/>
  </r>
  <r>
    <s v="2020-05-06T00:16:11.000Z"/>
    <s v="Remote Work Challenges Solved By CDW CDW is mobilizing resources to support those impacted by the event"/>
    <s v="POSITIVE"/>
    <x v="1"/>
    <x v="1"/>
    <x v="1"/>
  </r>
  <r>
    <s v="2020-05-06T00:08:06.000Z"/>
    <s v="Yum     Shawns Fortress of Solitude"/>
    <s v="NEGATIVE"/>
    <x v="1"/>
    <x v="0"/>
    <x v="1"/>
  </r>
  <r>
    <s v="2020-05-07T23:40:26.000Z"/>
    <s v="How To Work From Home Without Hurting Your Back Neck Or Anything ElsecmpEMCDSMNLCOTHTGF20200507_TheGirlfriend_NL_900700_1320501050720F5How2WorkFromHomeWithoutHurting_WorkCTA_ButtonCTRL4555831"/>
    <s v="POSITIVE"/>
    <x v="1"/>
    <x v="0"/>
    <x v="1"/>
  </r>
  <r>
    <s v="2020-05-07T23:39:40.000Z"/>
    <s v="Enjoying the beauty in my backyard this Thursday afternoon"/>
    <s v="POSITIVE"/>
    <x v="1"/>
    <x v="1"/>
    <x v="1"/>
  </r>
  <r>
    <s v="2020-05-07T23:09:00.000Z"/>
    <s v="Ugh why is working from home so stressful"/>
    <s v="NEGATIVE"/>
    <x v="1"/>
    <x v="1"/>
    <x v="1"/>
  </r>
  <r>
    <s v="2020-05-07T22:56:38.000Z"/>
    <s v="Today is just not happening The little one conspired against me by not napping and being extra clingy"/>
    <s v="NEGATIVE"/>
    <x v="1"/>
    <x v="1"/>
    <x v="1"/>
  </r>
  <r>
    <s v="2020-05-07T22:54:44.000Z"/>
    <s v="Anyone else"/>
    <s v="NEGATIVE"/>
    <x v="1"/>
    <x v="1"/>
    <x v="1"/>
  </r>
  <r>
    <s v="2020-05-07T22:46:50.000Z"/>
    <s v="CherylStrayed Ive been reading Wild during my breaks from during this pandemic How lovely it was to come to page 264 of your journey this afternoon and discover that your mother and I share the same birthday Made me feel even more connected to her story and yours"/>
    <s v="POSITIVE"/>
    <x v="1"/>
    <x v="1"/>
    <x v="1"/>
  </r>
  <r>
    <s v="2020-05-07T22:35:31.000Z"/>
    <s v="Its nearly 6pm and I find Im still in need of coffee Anyone out there relate One lump or two"/>
    <s v="NEGATIVE"/>
    <x v="1"/>
    <x v="0"/>
    <x v="1"/>
  </r>
  <r>
    <s v="2020-05-07T22:35:18.000Z"/>
    <s v="To all the working from home parents right now I see you"/>
    <s v="POSITIVE"/>
    <x v="1"/>
    <x v="1"/>
    <x v="1"/>
  </r>
  <r>
    <s v="2020-05-07T22:18:04.000Z"/>
    <s v="Working late on new banners"/>
    <s v="NEGATIVE"/>
    <x v="1"/>
    <x v="0"/>
    <x v="1"/>
  </r>
  <r>
    <s v="2020-05-07T22:16:12.000Z"/>
    <s v="The work from home life  on a mastermind call with a teething baby and having lunch Simultaneously"/>
    <s v="POSITIVE"/>
    <x v="1"/>
    <x v="1"/>
    <x v="1"/>
  </r>
  <r>
    <s v="2020-05-07T22:13:48.000Z"/>
    <s v="How Can a Virtual Office Help Fleeing New Yorkers"/>
    <s v="NEGATIVE"/>
    <x v="1"/>
    <x v="1"/>
    <x v="1"/>
  </r>
  <r>
    <s v="2020-05-07T22:06:31.000Z"/>
    <s v="gratitude seeing this Coopers Hawk drop in right on top of my 18 mo old son Apologies to my video conference colleagues for this quick attention diversion crazy I shot this just sitting working on my laptop in the backyard"/>
    <s v="NEGATIVE"/>
    <x v="1"/>
    <x v="0"/>
    <x v="1"/>
  </r>
  <r>
    <s v="2020-05-07T21:59:29.000Z"/>
    <s v="So ready to werk"/>
    <s v="POSITIVE"/>
    <x v="1"/>
    <x v="1"/>
    <x v="1"/>
  </r>
  <r>
    <s v="2020-05-07T21:52:57.000Z"/>
    <s v="My coworker seems bored this afternoon Maybe shes just resting up for the wild run back and forth down the hall later tonight"/>
    <s v="NEGATIVE"/>
    <x v="1"/>
    <x v="1"/>
    <x v="1"/>
  </r>
  <r>
    <s v="2020-05-07T21:40:51.000Z"/>
    <s v="If youve never worked from home for an extended period of time before it may help thinking of as a neglected muscle that will get stronger with time Its all about perspective right Make working from home work for you with ten practical tips"/>
    <s v="POSITIVE"/>
    <x v="1"/>
    <x v="0"/>
    <x v="1"/>
  </r>
  <r>
    <s v="2020-05-07T21:35:11.000Z"/>
    <s v="Canoopsy My setup"/>
    <s v="NEGATIVE"/>
    <x v="1"/>
    <x v="0"/>
    <x v="1"/>
  </r>
  <r>
    <s v="2020-05-07T21:22:32.000Z"/>
    <s v="tanyaacker I love your show on HotBenchTV you and your team always do a great job I always watch"/>
    <s v="POSITIVE"/>
    <x v="1"/>
    <x v="0"/>
    <x v="1"/>
  </r>
  <r>
    <s v="2020-05-07T21:07:26.000Z"/>
    <s v="Its really a good thing that I go to work everyday because I am a TROLL  just got home and patdaley is on a video meeting and I just stood off camera and shook my boobs at him"/>
    <s v="POSITIVE"/>
    <x v="1"/>
    <x v="1"/>
    <x v="1"/>
  </r>
  <r>
    <s v="2020-05-07T21:05:34.000Z"/>
    <s v="My coworker and I are still working on the concept of personal space"/>
    <s v="POSITIVE"/>
    <x v="1"/>
    <x v="1"/>
    <x v="1"/>
  </r>
  <r>
    <s v="2020-05-07T20:54:12.000Z"/>
    <s v="Unread inbox at 0  Company wide mental health day tomorrow thanks Hobsons  Couch from Wayfair being delivered in the morning  Weekendhere I come"/>
    <s v="POSITIVE"/>
    <x v="1"/>
    <x v="1"/>
    <x v="1"/>
  </r>
  <r>
    <s v="2020-05-07T20:46:28.000Z"/>
    <s v="You need to stay nourished when you work remotely Something delicious to cook when you have a coffee break"/>
    <s v="NEGATIVE"/>
    <x v="1"/>
    <x v="0"/>
    <x v="1"/>
  </r>
  <r>
    <s v="2020-05-07T20:39:20.000Z"/>
    <s v="Thursday focus Resume Refresh Are you selling yourself short Edit the content"/>
    <s v="NEGATIVE"/>
    <x v="1"/>
    <x v="1"/>
    <x v="1"/>
  </r>
  <r>
    <s v="2020-05-07T20:37:20.000Z"/>
    <s v="Ahh I could stay here for at least a weekno really now you can Pacific NW tech workers come work from your  away from home"/>
    <s v="NEGATIVE"/>
    <x v="1"/>
    <x v="1"/>
    <x v="1"/>
  </r>
  <r>
    <s v="2020-05-07T20:34:21.000Z"/>
    <s v="Chocolate chip cookies from Costco would be worse without them"/>
    <s v="NEGATIVE"/>
    <x v="1"/>
    <x v="0"/>
    <x v="1"/>
  </r>
  <r>
    <s v="2020-05-07T20:31:52.000Z"/>
    <s v="First purchase after arrival of stimulus check was to support local roasters and their effort to help local restaurateurs The chestnut and orange notes were clear upon opening the bag and continued through to brew  metriccoffee SpecialtyCoffee"/>
    <s v="POSITIVE"/>
    <x v="1"/>
    <x v="1"/>
    <x v="1"/>
  </r>
  <r>
    <s v="2020-05-07T20:26:32.000Z"/>
    <s v="TWENTIETH Zoom Meeting of the week not counting the zoom meetings for my 6 and 9 year old I will be taking all of Fridays meetings from the fort"/>
    <s v="POSITIVE"/>
    <x v="1"/>
    <x v="1"/>
    <x v="1"/>
  </r>
  <r>
    <s v="2020-05-07T20:26:06.000Z"/>
    <s v="The view today Appreciating the outdoors more than ever in this strange season were in"/>
    <s v="POSITIVE"/>
    <x v="1"/>
    <x v="1"/>
    <x v="1"/>
  </r>
  <r>
    <s v="2020-05-07T20:24:25.000Z"/>
    <s v="Views from the office this afternoon Hannah wanted to make sure I had plenty of work snacks with my princess cupcakes  Terre Haute Indiana"/>
    <s v="POSITIVE"/>
    <x v="1"/>
    <x v="1"/>
    <x v="1"/>
  </r>
  <r>
    <s v="2020-05-07T20:13:40.000Z"/>
    <s v="Dessert  ateazorganic marthascountrybakery  Shawns Fortress of Solitude"/>
    <s v="NEGATIVE"/>
    <x v="1"/>
    <x v="0"/>
    <x v="1"/>
  </r>
  <r>
    <s v="2020-05-07T20:09:07.000Z"/>
    <s v="Who else"/>
    <s v="NEGATIVE"/>
    <x v="1"/>
    <x v="1"/>
    <x v="1"/>
  </r>
  <r>
    <s v="2020-05-07T20:08:02.000Z"/>
    <s v="This dog is taking up all of my foot space under the desk"/>
    <s v="NEGATIVE"/>
    <x v="1"/>
    <x v="0"/>
    <x v="1"/>
  </r>
  <r>
    <s v="2020-05-07T20:03:09.000Z"/>
    <s v="My last work from home day of the pandemic This is a pretty productive little spot  Carlisle Kentucky"/>
    <s v="POSITIVE"/>
    <x v="1"/>
    <x v="1"/>
    <x v="1"/>
  </r>
  <r>
    <s v="2020-05-07T19:55:31.000Z"/>
    <s v="Day 4 of my campaign  Werk on Top Party on the bottom For your safety of course"/>
    <s v="NEGATIVE"/>
    <x v="1"/>
    <x v="1"/>
    <x v="1"/>
  </r>
  <r>
    <s v="2020-05-07T19:52:52.000Z"/>
    <s v="The my dad needs to get back to work kinda look  Denver Colorado"/>
    <s v="NEGATIVE"/>
    <x v="1"/>
    <x v="1"/>
    <x v="1"/>
  </r>
  <r>
    <s v="2020-05-07T19:50:51.000Z"/>
    <s v="Todays setup"/>
    <s v="POSITIVE"/>
    <x v="1"/>
    <x v="0"/>
    <x v="1"/>
  </r>
  <r>
    <s v="2020-05-07T19:46:44.000Z"/>
    <s v="I cant remember having this awesome weather during May in Miami It is really a beautiful day perfect to take your laptop and work outside"/>
    <s v="POSITIVE"/>
    <x v="1"/>
    <x v="1"/>
    <x v="1"/>
  </r>
  <r>
    <s v="2020-05-07T19:43:12.000Z"/>
    <s v="Happy Thursday Youre Welcome  My Thursday Thought"/>
    <s v="POSITIVE"/>
    <x v="1"/>
    <x v="1"/>
    <x v="1"/>
  </r>
  <r>
    <s v="2020-05-07T19:40:08.000Z"/>
    <s v="Eventually everything will return back to normal"/>
    <s v="POSITIVE"/>
    <x v="1"/>
    <x v="1"/>
    <x v="1"/>
  </r>
  <r>
    <s v="2020-05-07T19:30:15.000Z"/>
    <s v="Corona Realness Havent brushed hair in 3 days no makeup flushed from having a minimeltdown due to work stess  South Tampa"/>
    <s v="NEGATIVE"/>
    <x v="1"/>
    <x v="0"/>
    <x v="1"/>
  </r>
  <r>
    <s v="2020-05-07T19:16:15.000Z"/>
    <s v="ChrisDPharm Received my first delivery a few days ago Perks of Tried the Matt Parish Montierrasant Spain Garnacha but not impressed I have high hopes this weekend for the Hawkes Bay Sauvignon Blanc"/>
    <s v="NEGATIVE"/>
    <x v="1"/>
    <x v="1"/>
    <x v="1"/>
  </r>
  <r>
    <s v="2020-05-07T19:09:44.000Z"/>
    <s v="Adventures in w PeteampHuddy Thankful for my supportive team giesbusiness Illinois_Alma"/>
    <s v="POSITIVE"/>
    <x v="1"/>
    <x v="1"/>
    <x v="1"/>
  </r>
  <r>
    <s v="2020-05-07T19:05:57.000Z"/>
    <s v="May with alle thu floures and thy grene Welcome be thou faire fresshe May In hope that I some grene gete may  Listening to some today on YouTube while"/>
    <s v="POSITIVE"/>
    <x v="1"/>
    <x v="1"/>
    <x v="1"/>
  </r>
  <r>
    <s v="2020-05-07T18:58:33.000Z"/>
    <s v="checking emails and watching UrAvgConsumer"/>
    <s v="NEGATIVE"/>
    <x v="1"/>
    <x v="1"/>
    <x v="1"/>
  </r>
  <r>
    <s v="2020-05-07T18:55:36.000Z"/>
    <s v="trying to take my mind off of things they dont have social media so they dont know about the pandemic happening within justice not the story of I do though and Im so grateful my new"/>
    <s v="POSITIVE"/>
    <x v="1"/>
    <x v="0"/>
    <x v="1"/>
  </r>
  <r>
    <s v="2020-05-07T18:52:50.000Z"/>
    <s v="In the office I usually have a snack drawer working from home I have a snack pile and Im not complaining about it  Whats your favorite work snack"/>
    <s v="POSITIVE"/>
    <x v="1"/>
    <x v="1"/>
    <x v="1"/>
  </r>
  <r>
    <s v="2020-05-07T18:47:07.000Z"/>
    <s v="if i eat one more time im still gonna be hungry again and again   Memphis Tennessee"/>
    <s v="NEGATIVE"/>
    <x v="1"/>
    <x v="0"/>
    <x v="1"/>
  </r>
  <r>
    <s v="2020-05-07T18:41:45.000Z"/>
    <s v="Clear Light New Mexico"/>
    <s v="POSITIVE"/>
    <x v="1"/>
    <x v="1"/>
    <x v="1"/>
  </r>
  <r>
    <s v="2020-05-07T18:27:39.000Z"/>
    <s v="getaway fr vegas for a bit after adjusting overwhelmed w all these changes  Bryce Canyon National Park"/>
    <s v="NEGATIVE"/>
    <x v="1"/>
    <x v="1"/>
    <x v="1"/>
  </r>
  <r>
    <s v="2020-05-07T18:22:06.000Z"/>
    <s v="Ready for long walks on the beach road trips and brunches with the besties Thankful for 51 healthy days with the family Be strong things will get better   Scottsdale Arizona"/>
    <s v="POSITIVE"/>
    <x v="1"/>
    <x v="1"/>
    <x v="1"/>
  </r>
  <r>
    <s v="2020-05-07T18:16:02.000Z"/>
    <s v="the Retriever Mom to help her Sweet  rallytheretriever  Ig myworld2121 CONTEMPRA_INN"/>
    <s v="NEGATIVE"/>
    <x v="1"/>
    <x v="1"/>
    <x v="1"/>
  </r>
  <r>
    <s v="2020-05-07T18:14:12.000Z"/>
    <s v="WorkFromHome Congress Also Cant Figure Out How to Unmute  via WSJ"/>
    <s v="NEGATIVE"/>
    <x v="1"/>
    <x v="0"/>
    <x v="1"/>
  </r>
  <r>
    <s v="2020-05-07T18:11:25.000Z"/>
    <s v="The last couple of mornings working in my home office All of the animals always want to be right by me   Bellingham"/>
    <s v="POSITIVE"/>
    <x v="1"/>
    <x v="0"/>
    <x v="1"/>
  </r>
  <r>
    <s v="2020-05-07T18:11:00.000Z"/>
    <s v="Sunbeams are for sharing  East Village Manhattan"/>
    <s v="POSITIVE"/>
    <x v="1"/>
    <x v="1"/>
    <x v="1"/>
  </r>
  <r>
    <s v="2020-05-07T18:09:04.000Z"/>
    <s v="Talking to TV Stations around the country about Upping Your Tech Skills knwanews  Miami Florida"/>
    <s v="NEGATIVE"/>
    <x v="1"/>
    <x v="1"/>
    <x v="1"/>
  </r>
  <r>
    <s v="2020-05-07T18:05:50.000Z"/>
    <s v="College Point New York"/>
    <s v="POSITIVE"/>
    <x v="1"/>
    <x v="1"/>
    <x v="1"/>
  </r>
  <r>
    <s v="2020-05-07T17:59:20.000Z"/>
    <s v="mkov Mako Mining TSXV MKO Live QampA From yesterday Bad camera angle because I didnt make my bed yet"/>
    <s v="NEGATIVE"/>
    <x v="1"/>
    <x v="0"/>
    <x v="1"/>
  </r>
  <r>
    <s v="2020-05-07T17:51:31.000Z"/>
    <s v="would be exponentially better if I just had one of those DowntonAbbey bed trays"/>
    <s v="NEGATIVE"/>
    <x v="1"/>
    <x v="0"/>
    <x v="1"/>
  </r>
  <r>
    <s v="2020-05-07T17:51:11.000Z"/>
    <s v="3890 at with"/>
    <s v="POSITIVE"/>
    <x v="1"/>
    <x v="1"/>
    <x v="1"/>
  </r>
  <r>
    <s v="2020-05-07T17:47:55.000Z"/>
    <s v="Our neighbor has been woodchipping for two days straight and this is really throwing a wrench into my teething oneyearolds and my nap game"/>
    <s v="NEGATIVE"/>
    <x v="1"/>
    <x v="0"/>
    <x v="1"/>
  </r>
  <r>
    <s v="2020-05-07T17:47:26.000Z"/>
    <s v="in Today is a good day to do so I just spent 15 minutes wiping love bugs off my vehicle"/>
    <s v="POSITIVE"/>
    <x v="1"/>
    <x v="1"/>
    <x v="1"/>
  </r>
  <r>
    <s v="2020-05-07T17:39:36.000Z"/>
    <s v="Marsha and Tabtab do not appreciate being locked out of meetings  Duke Park Durham"/>
    <s v="NEGATIVE"/>
    <x v="1"/>
    <x v="1"/>
    <x v="1"/>
  </r>
  <r>
    <s v="2020-05-07T17:36:11.000Z"/>
    <s v="PearDeck sharing space with my favorite human"/>
    <s v="POSITIVE"/>
    <x v="1"/>
    <x v="1"/>
    <x v="1"/>
  </r>
  <r>
    <s v="2020-05-07T17:29:11.000Z"/>
    <s v="Are you confused about what your passion is"/>
    <s v="NEGATIVE"/>
    <x v="1"/>
    <x v="1"/>
    <x v="1"/>
  </r>
  <r>
    <s v="2020-05-07T17:26:27.000Z"/>
    <s v="It was great to see everyone at our lunch time transportation department meeting GPI1966"/>
    <s v="POSITIVE"/>
    <x v="1"/>
    <x v="1"/>
    <x v="1"/>
  </r>
  <r>
    <s v="2020-05-07T17:06:57.000Z"/>
    <s v="Why is so DRAINING DaveMichels IrmaRaste rwang0"/>
    <s v="NEGATIVE"/>
    <x v="1"/>
    <x v="1"/>
    <x v="1"/>
  </r>
  <r>
    <s v="2020-05-07T16:45:46.000Z"/>
    <s v="Working from Home A new job assignment has put my assistant and intern into overdrive Break time is much more deserved these days"/>
    <s v="POSITIVE"/>
    <x v="1"/>
    <x v="0"/>
    <x v="1"/>
  </r>
  <r>
    <s v="2020-05-07T16:42:53.000Z"/>
    <s v="Good Morning Bisou is excited to see you   Encinitas California"/>
    <s v="POSITIVE"/>
    <x v="1"/>
    <x v="1"/>
    <x v="1"/>
  </r>
  <r>
    <s v="2020-05-07T16:38:28.000Z"/>
    <s v="Day of DanielleLaPorte love the necessary hard work"/>
    <s v="POSITIVE"/>
    <x v="1"/>
    <x v="0"/>
    <x v="1"/>
  </r>
  <r>
    <s v="2020-05-07T16:35:59.000Z"/>
    <s v="Weve reached the point of when Im adding a Zoom virtual background just so I can call in from my bed"/>
    <s v="NEGATIVE"/>
    <x v="1"/>
    <x v="1"/>
    <x v="1"/>
  </r>
  <r>
    <s v="2020-05-07T16:34:56.000Z"/>
    <s v="day 36 all of the free trials are starting to expire of programs that we downloaded at the beginning Things are going to start getting intresting now"/>
    <s v="NEGATIVE"/>
    <x v="1"/>
    <x v="0"/>
    <x v="1"/>
  </r>
  <r>
    <s v="2020-05-07T16:33:46.000Z"/>
    <s v="My coworker keeps sneaking off to nap with his pink hippo"/>
    <s v="NEGATIVE"/>
    <x v="1"/>
    <x v="0"/>
    <x v="1"/>
  </r>
  <r>
    <s v="2020-05-07T16:32:29.000Z"/>
    <s v="Today is like such a Thursday"/>
    <s v="POSITIVE"/>
    <x v="1"/>
    <x v="0"/>
    <x v="1"/>
  </r>
  <r>
    <s v="2020-05-07T16:22:59.000Z"/>
    <s v="Masako Kamiya is working on a large panel commission for a client of cubeartboston during quarantine and we cant wait to see the finished product"/>
    <s v="NEGATIVE"/>
    <x v="1"/>
    <x v="0"/>
    <x v="1"/>
  </r>
  <r>
    <s v="2020-05-07T16:20:24.000Z"/>
    <s v="For me to do trainings I need to be able to wave my hands around and whiteboard I take my hands with me everywhere but something was missing in my life its ON now"/>
    <s v="NEGATIVE"/>
    <x v="1"/>
    <x v="0"/>
    <x v="1"/>
  </r>
  <r>
    <s v="2020-05-07T16:17:36.000Z"/>
    <s v="Heres a job thats hard to um beat"/>
    <s v="NEGATIVE"/>
    <x v="1"/>
    <x v="0"/>
    <x v="1"/>
  </r>
  <r>
    <s v="2020-05-07T16:14:47.000Z"/>
    <s v="Make sure there is something tasty on the docket for"/>
    <s v="POSITIVE"/>
    <x v="1"/>
    <x v="1"/>
    <x v="1"/>
  </r>
  <r>
    <s v="2020-05-07T16:14:25.000Z"/>
    <s v="How are u dealing with the new normal situations Here are some great webcasts to help ur journey"/>
    <s v="POSITIVE"/>
    <x v="1"/>
    <x v="1"/>
    <x v="1"/>
  </r>
  <r>
    <s v="2020-05-07T15:56:42.000Z"/>
    <s v="Doc said I have to avoid the sun for 2 weeks while I take these meds so I rediscovered my big ole hat  Pompano Beach"/>
    <s v="NEGATIVE"/>
    <x v="1"/>
    <x v="0"/>
    <x v="1"/>
  </r>
  <r>
    <s v="2020-05-07T15:44:57.000Z"/>
    <s v="Some days are harder than others"/>
    <s v="NEGATIVE"/>
    <x v="1"/>
    <x v="0"/>
    <x v="1"/>
  </r>
  <r>
    <s v="2020-05-07T15:41:35.000Z"/>
    <s v="WFH Day 34 Astroworld by travisscott  Perry Hall Maryland"/>
    <s v="POSITIVE"/>
    <x v="1"/>
    <x v="0"/>
    <x v="1"/>
  </r>
  <r>
    <s v="2020-05-07T15:32:02.000Z"/>
    <s v="Cant wait to meet with this group of leaders today Thank you MCCATweet for the opportunity"/>
    <s v="POSITIVE"/>
    <x v="1"/>
    <x v="1"/>
    <x v="1"/>
  </r>
  <r>
    <s v="2020-05-07T15:29:59.000Z"/>
    <s v="BUSTED"/>
    <s v="NEGATIVE"/>
    <x v="1"/>
    <x v="1"/>
    <x v="1"/>
  </r>
  <r>
    <s v="2020-05-07T15:28:45.000Z"/>
    <s v="PearDeck is me leading virtual trips around the globe with Ss"/>
    <s v="POSITIVE"/>
    <x v="1"/>
    <x v="1"/>
    <x v="1"/>
  </r>
  <r>
    <s v="2020-05-07T15:25:25.000Z"/>
    <s v="My coworker is sleeping on the job  Astoria New York"/>
    <s v="NEGATIVE"/>
    <x v="1"/>
    <x v="0"/>
    <x v="1"/>
  </r>
  <r>
    <s v="2020-05-07T15:17:26.000Z"/>
    <s v="Not allowed to have candles and marijuana in my manhattan office  Go figure"/>
    <s v="NEGATIVE"/>
    <x v="1"/>
    <x v="1"/>
    <x v="1"/>
  </r>
  <r>
    <s v="2020-05-07T15:17:14.000Z"/>
    <s v="Quick poll results for the UC market share in May 2020 1 MS team 2 Zoom 3 Cisco WebEx"/>
    <s v="NEGATIVE"/>
    <x v="1"/>
    <x v="1"/>
    <x v="1"/>
  </r>
  <r>
    <s v="2020-05-07T15:00:12.000Z"/>
    <s v="It feels like a coffee kinda day   Ventura California"/>
    <s v="NEGATIVE"/>
    <x v="1"/>
    <x v="0"/>
    <x v="1"/>
  </r>
  <r>
    <s v="2020-05-07T14:59:36.000Z"/>
    <s v="What does YOUR look like Are you tired of the  Check out my latest newsletter for ideas to change up the  PM your email to get on the list or go to my website link in the"/>
    <s v="NEGATIVE"/>
    <x v="1"/>
    <x v="0"/>
    <x v="1"/>
  </r>
  <r>
    <s v="2020-05-07T14:56:54.000Z"/>
    <s v="DaBabyDaBaby be havin me at work like"/>
    <s v="NEGATIVE"/>
    <x v="1"/>
    <x v="0"/>
    <x v="1"/>
  </r>
  <r>
    <s v="2020-05-07T14:54:01.000Z"/>
    <s v="Trying to keep warm today  Chattanooga Tennessee"/>
    <s v="POSITIVE"/>
    <x v="1"/>
    <x v="0"/>
    <x v="1"/>
  </r>
  <r>
    <s v="2020-05-07T14:37:39.000Z"/>
    <s v="Its 1030 The SAHM a few houses down has been out with her kids for hours now playing with sidewalk chalk Mine are still in their pajamas hands slathered with syrup and on their sixth episode of Mickey"/>
    <s v="NEGATIVE"/>
    <x v="1"/>
    <x v="0"/>
    <x v="1"/>
  </r>
  <r>
    <s v="2020-05-07T14:34:12.000Z"/>
    <s v="Ive noticed a huge difference in my overall well being as a result of adopting healthy habits"/>
    <s v="POSITIVE"/>
    <x v="1"/>
    <x v="1"/>
    <x v="1"/>
  </r>
  <r>
    <s v="2020-05-07T14:21:26.000Z"/>
    <s v="A little reminder from hellosunshine         Casting Duo"/>
    <s v="POSITIVE"/>
    <x v="1"/>
    <x v="1"/>
    <x v="1"/>
  </r>
  <r>
    <s v="2020-05-07T14:20:38.000Z"/>
    <s v="Why isnt that hand petting me I can wait all day"/>
    <s v="NEGATIVE"/>
    <x v="1"/>
    <x v="0"/>
    <x v="1"/>
  </r>
  <r>
    <s v="2020-05-07T14:12:34.000Z"/>
    <s v="to to just smile and a big hey there to for being a for the  you  Horizon Hills Tucson Arizona"/>
    <s v="POSITIVE"/>
    <x v="1"/>
    <x v="1"/>
    <x v="1"/>
  </r>
  <r>
    <s v="2020-05-07T14:08:25.000Z"/>
    <s v="Megz_MN I was proud of myself that I put together a new outfit from yesterday only to realize Im wearing another black top Yesterday was a new black ballet wrap top and todays from madewell Im a lost cause"/>
    <s v="NEGATIVE"/>
    <x v="1"/>
    <x v="0"/>
    <x v="1"/>
  </r>
  <r>
    <s v="2020-05-07T14:04:47.000Z"/>
    <s v="I have to go to the office for a few hours today I havent been there since March 20th Im having anxiety wondering if I remember how to match my clothes thursdaymorning"/>
    <s v="NEGATIVE"/>
    <x v="1"/>
    <x v="0"/>
    <x v="1"/>
  </r>
  <r>
    <s v="2020-05-07T14:00:01.000Z"/>
    <s v="Day four of a five day virtual conference I can almost see the finish line"/>
    <s v="POSITIVE"/>
    <x v="1"/>
    <x v="0"/>
    <x v="1"/>
  </r>
  <r>
    <s v="2020-05-07T13:51:32.000Z"/>
    <s v="Gorgeous amp clear start to our you could see the moon through my window MichelleKIRO7 KIRO7Seattle"/>
    <s v="POSITIVE"/>
    <x v="1"/>
    <x v="1"/>
    <x v="1"/>
  </r>
  <r>
    <s v="2020-05-07T13:40:35.000Z"/>
    <s v="Hazy happy mornings working on the patiowfh  for this day"/>
    <s v="POSITIVE"/>
    <x v="1"/>
    <x v="1"/>
    <x v="1"/>
  </r>
  <r>
    <s v="2020-05-07T13:37:49.000Z"/>
    <s v="PearDeck When you have to have a sitting and standing desk because who likes to sit all day  We are teachers   and a place for your dog to be near you so you can nudge them every time they think about barking  Oh and lots of plants for that calming effect"/>
    <s v="POSITIVE"/>
    <x v="1"/>
    <x v="0"/>
    <x v="1"/>
  </r>
  <r>
    <s v="2020-05-07T13:33:43.000Z"/>
    <s v="ð–¦ð–¤ð–³ ð–¸ð–®ð–´ð–± ð–¯ð–±ð–¤ð–¬ð–¨ð–´ð–¬  ð–¡ð– ð–± ð–¡ð–¨ð–³ð–¤ð–² ð–£ð–¤ð–«ð–¨ð–µð–¤ð–±ð–¤ð–£ ð–£ð–¨ð–±ð–¤ð–¢ð–³ð–«ð–¸ 2 ð–¸ð–®ð–´ð–± ð–£ð–®ð–®ð–± ð–²ð–³ð–¤ð–¯ ð– ð–³ 5ð–¯ð–¬  Follow nbarcocktails"/>
    <s v="NEGATIVE"/>
    <x v="1"/>
    <x v="1"/>
    <x v="1"/>
  </r>
  <r>
    <s v="2020-05-07T13:33:29.000Z"/>
    <s v="PearDeck with a 4 year old You cant see my view but I have a platform bird feeder on my windowIm a bird nerd and watch birds all day"/>
    <s v="NEGATIVE"/>
    <x v="1"/>
    <x v="1"/>
    <x v="1"/>
  </r>
  <r>
    <s v="2020-05-07T13:11:37.000Z"/>
    <s v="The home stretch for week 8 of is brought to you by another cherished mug the carcarrot mug Gifted to me by thelace86   Worcester Massachusetts"/>
    <s v="POSITIVE"/>
    <x v="1"/>
    <x v="1"/>
    <x v="1"/>
  </r>
  <r>
    <s v="2020-05-07T12:59:39.000Z"/>
    <s v="So determined to be productive today that I out in jeans and blazer"/>
    <s v="POSITIVE"/>
    <x v="1"/>
    <x v="1"/>
    <x v="1"/>
  </r>
  <r>
    <s v="2020-05-07T12:41:57.000Z"/>
    <s v="GomaaUSEgypt RedSox NESN  tek Have that hanging in my office office now"/>
    <s v="NEGATIVE"/>
    <x v="1"/>
    <x v="1"/>
    <x v="1"/>
  </r>
  <r>
    <s v="2020-05-07T11:55:55.000Z"/>
    <s v="I just registered for this webinar I think its gonna be really interesting to hear the stats from their benchmarking"/>
    <s v="POSITIVE"/>
    <x v="1"/>
    <x v="1"/>
    <x v="1"/>
  </r>
  <r>
    <s v="2020-05-07T11:55:52.000Z"/>
    <s v="Can you count on your team members to follow through on expectations Can they count on you as well In a virtual environment trust is even more key Listen to how you can improve your team trust in our new episode"/>
    <s v="POSITIVE"/>
    <x v="1"/>
    <x v="0"/>
    <x v="1"/>
  </r>
  <r>
    <s v="2020-05-07T11:40:41.000Z"/>
    <s v="What day is it again"/>
    <s v="POSITIVE"/>
    <x v="1"/>
    <x v="1"/>
    <x v="1"/>
  </r>
  <r>
    <s v="2020-05-07T11:32:54.000Z"/>
    <s v="TFW youve already reached your mental limit on web conferences for the week but you have so many more to go"/>
    <s v="POSITIVE"/>
    <x v="1"/>
    <x v="1"/>
    <x v="1"/>
  </r>
  <r>
    <s v="2020-05-07T11:23:43.000Z"/>
    <s v="Now hiring   Penn Hills Township Allegheny County Pennsylvania"/>
    <s v="NEGATIVE"/>
    <x v="1"/>
    <x v="1"/>
    <x v="1"/>
  </r>
  <r>
    <s v="2020-05-07T11:19:42.000Z"/>
    <s v="wfh day 44 and in the evenings on long island  when the colors start to fade  she wears a silly yellow hat  that someone gave her when we stayed"/>
    <s v="NEGATIVE"/>
    <x v="1"/>
    <x v="0"/>
    <x v="1"/>
  </r>
  <r>
    <s v="2020-05-07T11:14:50.000Z"/>
    <s v="Virtual calls today from the OC  Holmdel New Jersey"/>
    <s v="NEGATIVE"/>
    <x v="1"/>
    <x v="0"/>
    <x v="1"/>
  </r>
  <r>
    <s v="2020-05-07T11:14:06.000Z"/>
    <s v="Virtual calls today from the OC"/>
    <s v="NEGATIVE"/>
    <x v="1"/>
    <x v="1"/>
    <x v="1"/>
  </r>
  <r>
    <s v="2020-05-07T10:52:16.000Z"/>
    <s v="The last recession gave us the gig economy COVID19 could help reimagine it"/>
    <s v="NEGATIVE"/>
    <x v="1"/>
    <x v="1"/>
    <x v="1"/>
  </r>
  <r>
    <s v="2020-05-07T10:39:04.000Z"/>
    <s v="Its up to us to look for the good every day Thats the mindset training we put our selves through everyday Thats the most important workout you can have at the beginning of each day"/>
    <s v="POSITIVE"/>
    <x v="1"/>
    <x v="1"/>
    <x v="1"/>
  </r>
  <r>
    <s v="2020-05-07T10:29:50.000Z"/>
    <s v="It all felt quite new How the media industry returns to a new workplace in reopened European markets"/>
    <s v="NEGATIVE"/>
    <x v="1"/>
    <x v="1"/>
    <x v="1"/>
  </r>
  <r>
    <s v="2020-05-07T10:18:04.000Z"/>
    <s v="PearDeck simple but serves its purpose"/>
    <s v="POSITIVE"/>
    <x v="1"/>
    <x v="1"/>
    <x v="1"/>
  </r>
  <r>
    <s v="2020-05-07T09:15:13.000Z"/>
    <s v="GOALS 1 Become A Millionaire 2 Become A Business Owner 3 Buy Everyone In My Family Homes"/>
    <s v="POSITIVE"/>
    <x v="1"/>
    <x v="1"/>
    <x v="1"/>
  </r>
  <r>
    <s v="2020-05-07T06:36:12.000Z"/>
    <s v="PearDeck has its ups and downs but putting on PD and kicking the home school style has its moments"/>
    <s v="POSITIVE"/>
    <x v="1"/>
    <x v="1"/>
    <x v="1"/>
  </r>
  <r>
    <s v="2020-05-07T06:09:40.000Z"/>
    <s v="PearDeck When I I end up staring out the window a lot but I cant help it"/>
    <s v="NEGATIVE"/>
    <x v="1"/>
    <x v="1"/>
    <x v="1"/>
  </r>
  <r>
    <s v="2020-05-07T05:40:15.000Z"/>
    <s v="Work from home attire Ramen  tshirt  Super Mario shorts  sushi  shoes  popkiller_us levis toms"/>
    <s v="NEGATIVE"/>
    <x v="1"/>
    <x v="1"/>
    <x v="1"/>
  </r>
  <r>
    <s v="2020-05-07T04:53:16.000Z"/>
    <s v="inspired by CHRISELLEtweets   Orange County California"/>
    <s v="POSITIVE"/>
    <x v="1"/>
    <x v="0"/>
    <x v="1"/>
  </r>
  <r>
    <s v="2020-05-07T04:07:45.000Z"/>
    <s v="This is what happens when I keep my fingers busy so I actually pay attention to a webinar  Los Angeles California"/>
    <s v="NEGATIVE"/>
    <x v="1"/>
    <x v="0"/>
    <x v="1"/>
  </r>
  <r>
    <s v="2020-05-07T03:36:26.000Z"/>
    <s v="My office is my couch And I feel like Im swimming in wires IPad wire Cell phone wire Laptop wire Its amazing I havent electrocuted myself yet"/>
    <s v="POSITIVE"/>
    <x v="1"/>
    <x v="1"/>
    <x v="1"/>
  </r>
  <r>
    <s v="2020-05-07T03:36:13.000Z"/>
    <s v="How I with my rescue pup"/>
    <s v="POSITIVE"/>
    <x v="1"/>
    <x v="1"/>
    <x v="1"/>
  </r>
  <r>
    <s v="2020-05-07T03:34:14.000Z"/>
    <s v="What to wear tomorrow pajamas or sweats"/>
    <s v="POSITIVE"/>
    <x v="1"/>
    <x v="0"/>
    <x v="1"/>
  </r>
  <r>
    <s v="2020-05-07T03:22:47.000Z"/>
    <s v="Woke up to dozens of new folks who signed up for our wellbeing challenge starting May 11th Who else is with us Sign up here and get started with your copy of the Workr Beeing Reset Remixed"/>
    <s v="NEGATIVE"/>
    <x v="1"/>
    <x v="1"/>
    <x v="1"/>
  </r>
  <r>
    <s v="2020-05-07T03:20:36.000Z"/>
    <s v="Summoning laser power glow orbs study buddy and DreamBox_Learn to brighten grey rainy day Parents meetings marked safe till reaches exceeds token goals hes set FCCPS MrsBevanRm8"/>
    <s v="NEGATIVE"/>
    <x v="1"/>
    <x v="1"/>
    <x v="1"/>
  </r>
  <r>
    <s v="2020-05-07T03:14:44.000Z"/>
    <s v="Another beautiful afternoon to take my laptop and finish my work day along the"/>
    <s v="POSITIVE"/>
    <x v="1"/>
    <x v="1"/>
    <x v="1"/>
  </r>
  <r>
    <s v="2020-05-07T03:04:40.000Z"/>
    <s v="I just met my Stand goal for the day on my Apple Watch and I literally said out loud hmmthats impressive What has my quarantine life come to"/>
    <s v="POSITIVE"/>
    <x v="1"/>
    <x v="0"/>
    <x v="1"/>
  </r>
  <r>
    <s v="2020-05-07T03:03:20.000Z"/>
    <s v="I do worry that this is how it is going to end"/>
    <s v="NEGATIVE"/>
    <x v="1"/>
    <x v="1"/>
    <x v="1"/>
  </r>
  <r>
    <s v="2020-05-07T02:50:34.000Z"/>
    <s v="I cut my work commute by half by sleeping on the couch heard on a zoom meeting today"/>
    <s v="NEGATIVE"/>
    <x v="1"/>
    <x v="0"/>
    <x v="1"/>
  </r>
  <r>
    <s v="2020-05-07T02:34:21.000Z"/>
    <s v="This is the of setup and configurations Amazing Dean BoscheIm sending everyone that is emailing me to your post Up your game and look glamorous on camera"/>
    <s v="POSITIVE"/>
    <x v="1"/>
    <x v="0"/>
    <x v="1"/>
  </r>
  <r>
    <s v="2020-05-07T02:31:38.000Z"/>
    <s v="Masks for the family Mascaras para la familia   Little Rock Arkansas"/>
    <s v="NEGATIVE"/>
    <x v="1"/>
    <x v="0"/>
    <x v="1"/>
  </r>
  <r>
    <s v="2020-05-07T02:08:11.000Z"/>
    <s v="Not too far from reality"/>
    <s v="POSITIVE"/>
    <x v="1"/>
    <x v="1"/>
    <x v="1"/>
  </r>
  <r>
    <s v="2020-05-07T02:05:45.000Z"/>
    <s v="Day 37 Today I discovered the secret I can work while listening to endless episodes of DatelineNBC"/>
    <s v="NEGATIVE"/>
    <x v="1"/>
    <x v="1"/>
    <x v="1"/>
  </r>
  <r>
    <s v="2020-05-07T01:59:07.000Z"/>
    <s v="Beef Entertainment Corporation"/>
    <s v="NEGATIVE"/>
    <x v="1"/>
    <x v="1"/>
    <x v="1"/>
  </r>
  <r>
    <s v="2020-05-07T01:57:30.000Z"/>
    <s v="The Home Office Deduction 2020 In Time Of COVID19 via forbes"/>
    <s v="NEGATIVE"/>
    <x v="1"/>
    <x v="0"/>
    <x v="1"/>
  </r>
  <r>
    <s v="2020-05-07T01:50:30.000Z"/>
    <s v="Triathletes during lockdown"/>
    <s v="NEGATIVE"/>
    <x v="1"/>
    <x v="1"/>
    <x v="1"/>
  </r>
  <r>
    <s v="2020-05-07T01:48:36.000Z"/>
    <s v="Working from home sometimes I have to tell my 3year old that mom is doing important work stuff and cannot be interrupted So tonight before going to bed he requested important cuddles that cannot be interrumpted"/>
    <s v="POSITIVE"/>
    <x v="1"/>
    <x v="0"/>
    <x v="1"/>
  </r>
  <r>
    <s v="2020-05-07T01:48:09.000Z"/>
    <s v="Elmsford New York"/>
    <s v="POSITIVE"/>
    <x v="1"/>
    <x v="1"/>
    <x v="1"/>
  </r>
  <r>
    <s v="2020-05-07T01:44:08.000Z"/>
    <s v="karengillan been rewatching bbcdoctorwho while and omg too I have a theory that Amy and The Doctor had a secret plan during this episode"/>
    <s v="NEGATIVE"/>
    <x v="1"/>
    <x v="1"/>
    <x v="1"/>
  </r>
  <r>
    <s v="2020-05-07T01:34:05.000Z"/>
    <s v="The garden patio area is shaping up very well I just need a little table so i can work outside on the nice sunny warm days"/>
    <s v="POSITIVE"/>
    <x v="1"/>
    <x v="0"/>
    <x v="1"/>
  </r>
  <r>
    <s v="2020-05-07T01:33:38.000Z"/>
    <s v="Mara Riot Gbtc Etcg Spg Ltc O Beef Entertainment Corporation Cgc Tlry Cron Acb Brkb Tops Visl Wll Wti"/>
    <s v="NEGATIVE"/>
    <x v="1"/>
    <x v="0"/>
    <x v="1"/>
  </r>
  <r>
    <s v="2020-05-07T01:23:57.000Z"/>
    <s v="somegoodnews John our faculty may have found an adequate replacement for the handshake Stay home stay safe live long and prosper We love SGN btw"/>
    <s v="POSITIVE"/>
    <x v="1"/>
    <x v="1"/>
    <x v="1"/>
  </r>
  <r>
    <s v="2020-05-07T01:22:55.000Z"/>
    <s v="of over 30 days in eatsnacklins have been a meal  or a snack  at least once or twice daily replaced my and pre so"/>
    <s v="NEGATIVE"/>
    <x v="1"/>
    <x v="0"/>
    <x v="1"/>
  </r>
  <r>
    <s v="2020-05-07T01:15:56.000Z"/>
    <s v="At the end of the day we can endure much more than we think we can  Frida Kahlo"/>
    <s v="NEGATIVE"/>
    <x v="1"/>
    <x v="0"/>
    <x v="1"/>
  </r>
  <r>
    <s v="2020-05-07T01:11:29.000Z"/>
    <s v="I never understood the need to ground myself Now I make it a point to do grounding techniques throughout the day because the emotional waves from still recovering from amp being away from my family have been tough Take breaks Breathe Keep going"/>
    <s v="POSITIVE"/>
    <x v="1"/>
    <x v="1"/>
    <x v="1"/>
  </r>
  <r>
    <s v="2020-05-07T01:10:39.000Z"/>
    <s v="Shelter in Place day 50 just working from home with my little but heavy GusGus  San Francisco California"/>
    <s v="NEGATIVE"/>
    <x v="1"/>
    <x v="0"/>
    <x v="1"/>
  </r>
  <r>
    <s v="2020-05-07T00:50:36.000Z"/>
    <s v="day 35 nothing but phone calls all day Good thing we dont have to worry about call minutes any more"/>
    <s v="POSITIVE"/>
    <x v="1"/>
    <x v="0"/>
    <x v="1"/>
  </r>
  <r>
    <s v="2020-05-07T00:43:32.000Z"/>
    <s v="When you have to conference call for work and eat Honduran breakfast in the afternoon because multitasking will get it all done"/>
    <s v="POSITIVE"/>
    <x v="1"/>
    <x v="0"/>
    <x v="1"/>
  </r>
  <r>
    <s v="2020-05-07T00:39:21.000Z"/>
    <s v="Long story short I basically sleep on my bedroom floor now"/>
    <s v="NEGATIVE"/>
    <x v="1"/>
    <x v="0"/>
    <x v="1"/>
  </r>
  <r>
    <s v="2020-05-07T00:38:19.000Z"/>
    <s v="I can agree that good things happen in face to face meetings but lets subtract the number of meetings from this equation for the sake of my curiosity"/>
    <s v="NEGATIVE"/>
    <x v="1"/>
    <x v="0"/>
    <x v="1"/>
  </r>
  <r>
    <s v="2020-05-07T00:15:52.000Z"/>
    <s v="caseycbryce We have an old binocular but couldnt see much with it Sadly a lamp is out on my research scope and"/>
    <s v="NEGATIVE"/>
    <x v="1"/>
    <x v="0"/>
    <x v="1"/>
  </r>
  <r>
    <s v="2020-05-07T00:06:03.000Z"/>
    <s v="Started work at 5 am because I couldnt sleep amp had stuff to do Got real sleepy mid morning and told my team was going to take a quick nap In the hour I was asleep I was invited to AND missed a meeting that my boss was in"/>
    <s v="NEGATIVE"/>
    <x v="1"/>
    <x v="0"/>
    <x v="1"/>
  </r>
  <r>
    <s v="2020-05-07T00:01:03.000Z"/>
    <s v="Poll Working from home Which photo above most represents your situation The poll is open"/>
    <s v="NEGATIVE"/>
    <x v="1"/>
    <x v="1"/>
    <x v="1"/>
  </r>
  <r>
    <s v="2020-05-07T00:01:02.000Z"/>
    <s v="Poll Working from home Which photo most represents your situation The poll is open"/>
    <s v="NEGATIVE"/>
    <x v="1"/>
    <x v="1"/>
    <x v="1"/>
  </r>
  <r>
    <s v="2020-05-08T23:45:43.000Z"/>
    <s v="Who would have thought that after years of coding while sitting on my bed in my apartment I would one day be coding while sitting on my bed in my apartment"/>
    <s v="NEGATIVE"/>
    <x v="1"/>
    <x v="0"/>
    <x v="1"/>
  </r>
  <r>
    <s v="2020-05-08T23:45:30.000Z"/>
    <s v="Day 36 guess my coworker had too hard a day yesterday at his seminar He not only went back to bed until 10 but he slept most the afternoon too"/>
    <s v="NEGATIVE"/>
    <x v="1"/>
    <x v="0"/>
    <x v="1"/>
  </r>
  <r>
    <s v="2020-05-08T23:32:13.000Z"/>
    <s v="Most productive zoom call of the day"/>
    <s v="POSITIVE"/>
    <x v="1"/>
    <x v="1"/>
    <x v="1"/>
  </r>
  <r>
    <s v="2020-05-08T23:29:24.000Z"/>
    <s v="Great to see appreciation from customers partners colleagues and my employer for the work we do in Identity to keep everyone safe amp secure during this crisis Ive very much enjoyed this with my daughter  First time in our pool this year"/>
    <s v="POSITIVE"/>
    <x v="1"/>
    <x v="1"/>
    <x v="1"/>
  </r>
  <r>
    <s v="2020-05-08T23:20:03.000Z"/>
    <s v="Watch us here"/>
    <s v="POSITIVE"/>
    <x v="1"/>
    <x v="1"/>
    <x v="1"/>
  </r>
  <r>
    <s v="2020-05-08T23:19:50.000Z"/>
    <s v="Rei is the cutest coworker ever   Puyallup Washington"/>
    <s v="POSITIVE"/>
    <x v="1"/>
    <x v="1"/>
    <x v="1"/>
  </r>
  <r>
    <s v="2020-05-08T23:06:32.000Z"/>
    <s v="So my neighbor has been yelling at the top of his lungs for about an hour now At some point dont you lose your voice One thing Ive realized while working from home is my neighborhood is never quiet"/>
    <s v="NEGATIVE"/>
    <x v="1"/>
    <x v="0"/>
    <x v="1"/>
  </r>
  <r>
    <s v="2020-05-08T22:09:50.000Z"/>
    <s v="visitphoenix campaign brings images videos and people together using HightailHQ"/>
    <s v="POSITIVE"/>
    <x v="1"/>
    <x v="1"/>
    <x v="1"/>
  </r>
  <r>
    <s v="2020-05-08T22:06:48.000Z"/>
    <s v="Day of DanielleLaPorte freedom worships inquiry"/>
    <s v="POSITIVE"/>
    <x v="1"/>
    <x v="1"/>
    <x v="1"/>
  </r>
  <r>
    <s v="2020-05-08T22:05:31.000Z"/>
    <s v="5 oclock time to logoff from work Enjoying watching or listening to podcasts more than music while I Today checked off ChrisVanVliet Heath Slater PJ Black Brian Pillman Jr Tyson Kidd Ssshhhhh dont tell my boss  I mean I did work too"/>
    <s v="NEGATIVE"/>
    <x v="1"/>
    <x v="0"/>
    <x v="1"/>
  </r>
  <r>
    <s v="2020-05-08T21:31:43.000Z"/>
    <s v="Celebrating my husbands new career opportunity at home with these two little furry photo bombs Happy Friday yaall"/>
    <s v="POSITIVE"/>
    <x v="1"/>
    <x v="1"/>
    <x v="1"/>
  </r>
  <r>
    <s v="2020-05-08T21:30:18.000Z"/>
    <s v="Enjoying the rain with my cats"/>
    <s v="POSITIVE"/>
    <x v="1"/>
    <x v="1"/>
    <x v="1"/>
  </r>
  <r>
    <s v="2020-05-08T21:28:12.000Z"/>
    <s v="Just took a power nap on lunch break"/>
    <s v="NEGATIVE"/>
    <x v="1"/>
    <x v="0"/>
    <x v="1"/>
  </r>
  <r>
    <s v="2020-05-08T21:27:47.000Z"/>
    <s v="day 37 its pay day and the weekend starts soon Thats about all I have to report"/>
    <s v="NEGATIVE"/>
    <x v="1"/>
    <x v="0"/>
    <x v="1"/>
  </r>
  <r>
    <s v="2020-05-08T21:00:25.000Z"/>
    <s v="space today Whats yours look like"/>
    <s v="POSITIVE"/>
    <x v="1"/>
    <x v="0"/>
    <x v="1"/>
  </r>
  <r>
    <s v="2020-05-08T20:59:50.000Z"/>
    <s v="Going to be a while before I can DJ in public again but tune into my IG Live at 5PM weekdays to watch me channel this energy from my living room  What song do you think I was playing"/>
    <s v="POSITIVE"/>
    <x v="1"/>
    <x v="1"/>
    <x v="1"/>
  </r>
  <r>
    <s v="2020-05-08T20:46:10.000Z"/>
    <s v="Ending Week 8 KCMO Emergency Program with nearly 900 employees across 19 departments in"/>
    <s v="POSITIVE"/>
    <x v="1"/>
    <x v="1"/>
    <x v="1"/>
  </r>
  <r>
    <s v="2020-05-08T20:42:41.000Z"/>
    <s v="My office assistant at the ready  Richmond Virginia"/>
    <s v="POSITIVE"/>
    <x v="1"/>
    <x v="1"/>
    <x v="1"/>
  </r>
  <r>
    <s v="2020-05-08T20:41:18.000Z"/>
    <s v="Excellent blog by wwt_inc with best practices for  I especially appreciate the consider time zones tip  jberger26"/>
    <s v="POSITIVE"/>
    <x v="1"/>
    <x v="1"/>
    <x v="1"/>
  </r>
  <r>
    <s v="2020-05-08T20:31:52.000Z"/>
    <s v="This one gets a bad review today for his performance during our virtual team walk Not once but twice he had to stop Thank goodness he gets an A for cuteness FeelGoodFriday"/>
    <s v="POSITIVE"/>
    <x v="1"/>
    <x v="1"/>
    <x v="1"/>
  </r>
  <r>
    <s v="2020-05-08T20:21:31.000Z"/>
    <s v="A week of countless zooms and never ending emails has finally come to an end Calgon take me away"/>
    <s v="NEGATIVE"/>
    <x v="1"/>
    <x v="1"/>
    <x v="1"/>
  </r>
  <r>
    <s v="2020-05-08T20:16:46.000Z"/>
    <s v="Best part of Day X76F9Q1 of is a customers screen name of Chuck Roast Jr When his coworkers told him to rename he said in the strongest Boston accent that he cahnt I didnt bother to tell them I could change it because it brought me joy _ãƒ„_"/>
    <s v="POSITIVE"/>
    <x v="1"/>
    <x v="1"/>
    <x v="1"/>
  </r>
  <r>
    <s v="2020-05-08T19:59:08.000Z"/>
    <s v="I have a special guest for the 500 news  SpecNewsATX"/>
    <s v="POSITIVE"/>
    <x v="1"/>
    <x v="1"/>
    <x v="1"/>
  </r>
  <r>
    <s v="2020-05-08T19:54:50.000Z"/>
    <s v="3990 at with"/>
    <s v="POSITIVE"/>
    <x v="1"/>
    <x v="1"/>
    <x v="1"/>
  </r>
  <r>
    <s v="2020-05-08T19:46:26.000Z"/>
    <s v="Classic Smitty is on todays work from home playlist"/>
    <s v="POSITIVE"/>
    <x v="1"/>
    <x v="1"/>
    <x v="1"/>
  </r>
  <r>
    <s v="2020-05-08T19:45:40.000Z"/>
    <s v="Let me be the first to welcome the herd of mastodons moving in upstairs to the building"/>
    <s v="POSITIVE"/>
    <x v="1"/>
    <x v="1"/>
    <x v="1"/>
  </r>
  <r>
    <s v="2020-05-08T19:44:21.000Z"/>
    <s v="lmillernpr simonschuster NPRinvisibilia NPRKelly Orion_Magazine I snuck in reading the Prololgue during a Zoom call with the video off Shhhhh"/>
    <s v="NEGATIVE"/>
    <x v="1"/>
    <x v="0"/>
    <x v="1"/>
  </r>
  <r>
    <s v="2020-05-08T19:42:28.000Z"/>
    <s v="People working from home have many duties and distractions right now As a leader its your job to help your team find ways to manage their time effectively while being sensitive to the challenges theyre facing Great read by finntothebone"/>
    <s v="POSITIVE"/>
    <x v="1"/>
    <x v="0"/>
    <x v="1"/>
  </r>
  <r>
    <s v="2020-05-08T19:40:09.000Z"/>
    <s v="You Can Be More Productive Than You Think by theMarisaMohi"/>
    <s v="POSITIVE"/>
    <x v="1"/>
    <x v="1"/>
    <x v="1"/>
  </r>
  <r>
    <s v="2020-05-08T19:40:09.000Z"/>
    <s v="a perfect 3 pm snack frozen red grapes not pictured Kinder chocolate a bowl of popcorn  New York New York"/>
    <s v="POSITIVE"/>
    <x v="1"/>
    <x v="1"/>
    <x v="1"/>
  </r>
  <r>
    <s v="2020-05-08T19:32:04.000Z"/>
    <s v="is from maggierogers and She wowed Pharrell at with this vocal driven ballad with pops drops and near electronica to wield a beautiful song TMcCarey"/>
    <s v="POSITIVE"/>
    <x v="1"/>
    <x v="1"/>
    <x v="1"/>
  </r>
  <r>
    <s v="2020-05-08T19:31:59.000Z"/>
    <s v="He makes so fun and difficult at the same time"/>
    <s v="POSITIVE"/>
    <x v="1"/>
    <x v="1"/>
    <x v="1"/>
  </r>
  <r>
    <s v="2020-05-08T19:27:28.000Z"/>
    <s v="Brent_Foster I feel like youre doing wrong if youre getting on a highway in time to get to Denver lol"/>
    <s v="NEGATIVE"/>
    <x v="1"/>
    <x v="0"/>
    <x v="1"/>
  </r>
  <r>
    <s v="2020-05-08T19:25:32.000Z"/>
    <s v="Nearing the end of Week 9 of Also excited and happy at the fact that my blood sugar levels have for the most part normalized since my hospital scare in January Im definitely not out of the woods"/>
    <s v="POSITIVE"/>
    <x v="1"/>
    <x v="1"/>
    <x v="1"/>
  </r>
  <r>
    <s v="2020-05-08T19:23:44.000Z"/>
    <s v="wfh day 45 a small hat that used to have ice cream in it  Chapel Hill North Carolina"/>
    <s v="NEGATIVE"/>
    <x v="1"/>
    <x v="0"/>
    <x v="1"/>
  </r>
  <r>
    <s v="2020-05-08T19:21:41.000Z"/>
    <s v="My lunch companion on a beautiful day happiness"/>
    <s v="POSITIVE"/>
    <x v="1"/>
    <x v="1"/>
    <x v="1"/>
  </r>
  <r>
    <s v="2020-05-08T19:12:03.000Z"/>
    <s v="Working from home just means drinking an entire pot of coffee and trying to file trademark paperwork while being on a jittery caffeine high"/>
    <s v="NEGATIVE"/>
    <x v="1"/>
    <x v="0"/>
    <x v="1"/>
  </r>
  <r>
    <s v="2020-05-08T19:11:08.000Z"/>
    <s v="Trying to is hard when wants his  Phoenix Arizona"/>
    <s v="NEGATIVE"/>
    <x v="1"/>
    <x v="0"/>
    <x v="1"/>
  </r>
  <r>
    <s v="2020-05-08T18:56:22.000Z"/>
    <s v="This morning my favorite unintended visitor experience happenedwhen a bear walked through a participants backyard and we got to see the bear on camera"/>
    <s v="POSITIVE"/>
    <x v="1"/>
    <x v="1"/>
    <x v="1"/>
  </r>
  <r>
    <s v="2020-05-08T18:47:46.000Z"/>
    <s v="Rough news today Hoomin is working here until at least Sept 15 Lounging in my chairs making jibber jabber noises getting all up in my business keeping the blinds closed"/>
    <s v="NEGATIVE"/>
    <x v="1"/>
    <x v="1"/>
    <x v="1"/>
  </r>
  <r>
    <s v="2020-05-08T18:36:26.000Z"/>
    <s v="My meeting buddy"/>
    <s v="POSITIVE"/>
    <x v="1"/>
    <x v="1"/>
    <x v="1"/>
  </r>
  <r>
    <s v="2020-05-08T18:31:03.000Z"/>
    <s v="BYOA Bring Your Own Avatar amp join the Fun  you can experience what its really like inside a"/>
    <s v="POSITIVE"/>
    <x v="1"/>
    <x v="1"/>
    <x v="1"/>
  </r>
  <r>
    <s v="2020-05-08T18:13:54.000Z"/>
    <s v="Calling all professionals in supervisory  hiring roles to in a quick 10question We want to hear your opinions"/>
    <s v="POSITIVE"/>
    <x v="1"/>
    <x v="0"/>
    <x v="1"/>
  </r>
  <r>
    <s v="2020-05-08T18:13:24.000Z"/>
    <s v="A little hard to see but finally got a pic of a hummingbird on the flowers on my office window  The Woodlands Texas"/>
    <s v="POSITIVE"/>
    <x v="1"/>
    <x v="0"/>
    <x v="1"/>
  </r>
  <r>
    <s v="2020-05-08T18:04:10.000Z"/>
    <s v="Some fun treats for  My"/>
    <s v="POSITIVE"/>
    <x v="1"/>
    <x v="1"/>
    <x v="1"/>
  </r>
  <r>
    <s v="2020-05-08T18:03:54.000Z"/>
    <s v="Next on deck for soundtrack is music one is never certain should be played at 33 or 45 rpm"/>
    <s v="NEGATIVE"/>
    <x v="1"/>
    <x v="1"/>
    <x v="1"/>
  </r>
  <r>
    <s v="2020-05-08T18:01:40.000Z"/>
    <s v="Who knows what a Roladex is  How cute is my Mothers work from home situation"/>
    <s v="POSITIVE"/>
    <x v="1"/>
    <x v="1"/>
    <x v="1"/>
  </r>
  <r>
    <s v="2020-05-08T17:53:01.000Z"/>
    <s v="Whos ready to"/>
    <s v="POSITIVE"/>
    <x v="1"/>
    <x v="1"/>
    <x v="1"/>
  </r>
  <r>
    <s v="2020-05-08T17:32:32.000Z"/>
    <s v="11 best Zoom tricks youll wish you knew sooner"/>
    <s v="POSITIVE"/>
    <x v="1"/>
    <x v="1"/>
    <x v="1"/>
  </r>
  <r>
    <s v="2020-05-08T17:31:10.000Z"/>
    <s v="My new work station The only thing Im still trying to organize is knowing where to look   hashtagexpert"/>
    <s v="NEGATIVE"/>
    <x v="1"/>
    <x v="0"/>
    <x v="1"/>
  </r>
  <r>
    <s v="2020-05-08T17:28:51.000Z"/>
    <s v="Afternoon soundtrack for"/>
    <s v="POSITIVE"/>
    <x v="1"/>
    <x v="1"/>
    <x v="1"/>
  </r>
  <r>
    <s v="2020-05-08T17:28:46.000Z"/>
    <s v="still going strong so are my pajamas  Happy Friday  Las Vegas Nevada"/>
    <s v="POSITIVE"/>
    <x v="1"/>
    <x v="1"/>
    <x v="1"/>
  </r>
  <r>
    <s v="2020-05-08T17:15:20.000Z"/>
    <s v="Big shout out to all our corporate partners in who team up with us to make our jobs easier and more efficient Happy School Communicators Day And now a big shoutout to classintercom for the awesome tshirt to celebrate today"/>
    <s v="POSITIVE"/>
    <x v="1"/>
    <x v="1"/>
    <x v="1"/>
  </r>
  <r>
    <s v="2020-05-08T17:12:12.000Z"/>
    <s v="Now to appreciate a slice of Oreo Cheesecake  marthascountrybakery ateazorganic  Shawns Fortress of Solitude"/>
    <s v="POSITIVE"/>
    <x v="1"/>
    <x v="1"/>
    <x v="1"/>
  </r>
  <r>
    <s v="2020-05-08T17:11:37.000Z"/>
    <s v="Say CONGRATS to our newest TOTAL LIFE CHANGES DIRECTORS FANTASTIC JOB LADIES"/>
    <s v="POSITIVE"/>
    <x v="1"/>
    <x v="1"/>
    <x v="1"/>
  </r>
  <r>
    <s v="2020-05-08T17:10:30.000Z"/>
    <s v="Having fun working on the Editing Contest Photographer ninobatista Model briananoir"/>
    <s v="POSITIVE"/>
    <x v="1"/>
    <x v="1"/>
    <x v="1"/>
  </r>
  <r>
    <s v="2020-05-08T17:04:34.000Z"/>
    <s v="grad student today turning white mulberry Morus alba bark into slices of Swiss cheese"/>
    <s v="NEGATIVE"/>
    <x v="1"/>
    <x v="0"/>
    <x v="1"/>
  </r>
  <r>
    <s v="2020-05-08T16:59:52.000Z"/>
    <s v="The ONLY thing I like about is not having to get dressed up"/>
    <s v="POSITIVE"/>
    <x v="1"/>
    <x v="0"/>
    <x v="1"/>
  </r>
  <r>
    <s v="2020-05-08T16:59:51.000Z"/>
    <s v="My song of the day What will be will be The Green My motto for life"/>
    <s v="POSITIVE"/>
    <x v="1"/>
    <x v="1"/>
    <x v="1"/>
  </r>
  <r>
    <s v="2020-05-08T16:54:00.000Z"/>
    <s v="A bright part of my workspace on a gloomy day  a sweet photo of my grandson and some gorgeous hot pink roses"/>
    <s v="POSITIVE"/>
    <x v="1"/>
    <x v="1"/>
    <x v="1"/>
  </r>
  <r>
    <s v="2020-05-08T16:44:33.000Z"/>
    <s v="Super original app icon from zoom_us"/>
    <s v="POSITIVE"/>
    <x v="1"/>
    <x v="1"/>
    <x v="1"/>
  </r>
  <r>
    <s v="2020-05-08T16:44:12.000Z"/>
    <s v="Since hes working on Mothers Day robjaehnig made me beignets for brunch today    Wilmington Ohio"/>
    <s v="NEGATIVE"/>
    <x v="1"/>
    <x v="0"/>
    <x v="1"/>
  </r>
  <r>
    <s v="2020-05-08T16:42:22.000Z"/>
    <s v="This is one way to stay put and focused at the desk 20 lbs of sleeping feline"/>
    <s v="NEGATIVE"/>
    <x v="1"/>
    <x v="0"/>
    <x v="1"/>
  </r>
  <r>
    <s v="2020-05-08T16:37:57.000Z"/>
    <s v="Asked Siri Whats up She replied with that  Damn woman never mind  Sandia Ridge East Albuquerque"/>
    <s v="POSITIVE"/>
    <x v="1"/>
    <x v="0"/>
    <x v="1"/>
  </r>
  <r>
    <s v="2020-05-08T16:36:11.000Z"/>
    <s v="Whats your must have for work from home"/>
    <s v="NEGATIVE"/>
    <x v="1"/>
    <x v="0"/>
    <x v="1"/>
  </r>
  <r>
    <s v="2020-05-08T16:30:37.000Z"/>
    <s v="Happy Friday So excited for amp for the WeLoveGhostBros marathon on the travelchannel This is definitely going to help get this Mama through her day God Bless amp Stay Safe"/>
    <s v="POSITIVE"/>
    <x v="1"/>
    <x v="1"/>
    <x v="1"/>
  </r>
  <r>
    <s v="2020-05-08T16:29:48.000Z"/>
    <s v="WeWork tryna pivot during quarantine like Sorry AbbyFeldman no more free coffee and snacks"/>
    <s v="NEGATIVE"/>
    <x v="1"/>
    <x v="0"/>
    <x v="1"/>
  </r>
  <r>
    <s v="2020-05-08T16:27:51.000Z"/>
    <s v="Day 37 of Coworker is modeling while we work outside in the office today"/>
    <s v="NEGATIVE"/>
    <x v="1"/>
    <x v="0"/>
    <x v="1"/>
  </r>
  <r>
    <s v="2020-05-08T16:26:35.000Z"/>
    <s v="Thanks to YVPRC for picking us for the challenge Heres what WS has been up to while we during Needless to say weve been passing the time in interesting ways    We challenge NSSF CSGV NAMIKYED AfspOhio sandyhook KentuckyAFSP"/>
    <s v="POSITIVE"/>
    <x v="1"/>
    <x v="0"/>
    <x v="1"/>
  </r>
  <r>
    <s v="2020-05-08T16:21:37.000Z"/>
    <s v="Nicole Chesney Umbra 2019 oil on acidetched and mirrored glass 45x635x1  Umbra literary definition shadow or darkness"/>
    <s v="NEGATIVE"/>
    <x v="1"/>
    <x v="0"/>
    <x v="1"/>
  </r>
  <r>
    <s v="2020-05-08T16:21:28.000Z"/>
    <s v="Keeping in mind while you can be anytime"/>
    <s v="POSITIVE"/>
    <x v="1"/>
    <x v="1"/>
    <x v="1"/>
  </r>
  <r>
    <s v="2020-05-08T16:20:15.000Z"/>
    <s v="Just poked myself in the eye today on a zoom call Love that for me"/>
    <s v="POSITIVE"/>
    <x v="1"/>
    <x v="1"/>
    <x v="1"/>
  </r>
  <r>
    <s v="2020-05-08T16:19:34.000Z"/>
    <s v="Happy Friday Gator Nation and friends of Gator Nation from my dog Storm  May we all have healthy jowls as we nap in the sun"/>
    <s v="POSITIVE"/>
    <x v="1"/>
    <x v="0"/>
    <x v="1"/>
  </r>
  <r>
    <s v="2020-05-08T16:18:50.000Z"/>
    <s v="Listening now while"/>
    <s v="POSITIVE"/>
    <x v="1"/>
    <x v="1"/>
    <x v="1"/>
  </r>
  <r>
    <s v="2020-05-08T16:13:48.000Z"/>
    <s v="When you have a video team meeting on a Friday morning you end up having a little fun with it  Somebodys poisoned the water hole"/>
    <s v="NEGATIVE"/>
    <x v="1"/>
    <x v="0"/>
    <x v="1"/>
  </r>
  <r>
    <s v="2020-05-08T16:13:47.000Z"/>
    <s v="May be working well for you now but if you pushed it out quickly to accommodate it is important to consider as employees return to the office and engage in new ways"/>
    <s v="POSITIVE"/>
    <x v="1"/>
    <x v="1"/>
    <x v="1"/>
  </r>
  <r>
    <s v="2020-05-08T16:13:13.000Z"/>
    <s v="Happy Friday   El Paso Texas"/>
    <s v="POSITIVE"/>
    <x v="1"/>
    <x v="1"/>
    <x v="1"/>
  </r>
  <r>
    <s v="2020-05-08T16:08:45.000Z"/>
    <s v="ddale8 The supervisor finds tiring"/>
    <s v="NEGATIVE"/>
    <x v="1"/>
    <x v="1"/>
    <x v="1"/>
  </r>
  <r>
    <s v="2020-05-08T15:58:50.000Z"/>
    <s v="Finally figured out a way to get some work done"/>
    <s v="NEGATIVE"/>
    <x v="1"/>
    <x v="1"/>
    <x v="1"/>
  </r>
  <r>
    <s v="2020-05-08T15:55:42.000Z"/>
    <s v="Yes were open every day by appointment 9 AM to 9 PM every day besides Friday afternoon and Saturday stay healthy and safe  have a great and"/>
    <s v="POSITIVE"/>
    <x v="1"/>
    <x v="1"/>
    <x v="1"/>
  </r>
  <r>
    <s v="2020-05-08T15:55:38.000Z"/>
    <s v="Kitty Kitty is Hims sums up BTW I have no idea what he was doing I looked over and he was laying like this still as could be didnt blink Also his fangs are everything"/>
    <s v="NEGATIVE"/>
    <x v="1"/>
    <x v="0"/>
    <x v="1"/>
  </r>
  <r>
    <s v="2020-05-08T15:55:07.000Z"/>
    <s v="Natures easel  Rick Fox postcardsized paintings from Ireland available for 500 Email mailgallerynagacom to see them all"/>
    <s v="POSITIVE"/>
    <x v="1"/>
    <x v="1"/>
    <x v="1"/>
  </r>
  <r>
    <s v="2020-05-08T15:54:42.000Z"/>
    <s v="BillEllisLive fredontv netflix disneyplus Lol Ive been outside the last two weeks I think i over committed on the yard and house updates Im over it lol Happy to back in the office Monday over"/>
    <s v="NEGATIVE"/>
    <x v="1"/>
    <x v="0"/>
    <x v="1"/>
  </r>
  <r>
    <s v="2020-05-08T15:51:01.000Z"/>
    <s v="Put this together for my teams virtual coffee chat this morning We were guessing which teammate was in the baby pictures  Apparently my silly smile was a dead giveaway  I want to see your embarrassing baby pics Share them in the replies"/>
    <s v="NEGATIVE"/>
    <x v="1"/>
    <x v="0"/>
    <x v="1"/>
  </r>
  <r>
    <s v="2020-05-08T15:47:27.000Z"/>
    <s v="WFH Day 35 Boys amp Girls by alabama_shakes  Perry Hall Maryland"/>
    <s v="NEGATIVE"/>
    <x v="1"/>
    <x v="0"/>
    <x v="1"/>
  </r>
  <r>
    <s v="2020-05-08T15:47:05.000Z"/>
    <s v="Are you Do you want to learn or relearn from some of the greatest speakers in the industry Heres Your Greatest Opportunity Register here  amp get your Free copy of Opportunity by Eben Pagan Training"/>
    <s v="POSITIVE"/>
    <x v="1"/>
    <x v="0"/>
    <x v="1"/>
  </r>
  <r>
    <s v="2020-05-08T15:45:09.000Z"/>
    <s v="Luna saying hello to everyone at the station FOX17"/>
    <s v="POSITIVE"/>
    <x v="1"/>
    <x v="0"/>
    <x v="1"/>
  </r>
  <r>
    <s v="2020-05-08T15:32:53.000Z"/>
    <s v="Helloooooo is any one out here  Not asking for a friend but youre welcome to Heres your invite to learn to amp yourself  Yesterday I gave out FREE copies of my ebook amp Im doing another in this group"/>
    <s v="POSITIVE"/>
    <x v="1"/>
    <x v="0"/>
    <x v="1"/>
  </r>
  <r>
    <s v="2020-05-08T15:32:29.000Z"/>
    <s v="My Friday Face   Boston Massachusetts"/>
    <s v="POSITIVE"/>
    <x v="1"/>
    <x v="0"/>
    <x v="1"/>
  </r>
  <r>
    <s v="2020-05-08T15:26:10.000Z"/>
    <s v="Nothing to see here mom move along This mess bought me 15 minutes of uninterrupted email time worth it"/>
    <s v="NEGATIVE"/>
    <x v="1"/>
    <x v="1"/>
    <x v="1"/>
  </r>
  <r>
    <s v="2020-05-08T15:24:22.000Z"/>
    <s v="Taping away on a keyboard birds chirping kids laughing people strolling My as I"/>
    <s v="POSITIVE"/>
    <x v="1"/>
    <x v="1"/>
    <x v="1"/>
  </r>
  <r>
    <s v="2020-05-08T15:13:18.000Z"/>
    <s v="Get Your Hustle On Morning Routine Edition"/>
    <s v="POSITIVE"/>
    <x v="1"/>
    <x v="1"/>
    <x v="1"/>
  </r>
  <r>
    <s v="2020-05-08T15:10:37.000Z"/>
    <s v="Cant wait to join  lets talk"/>
    <s v="POSITIVE"/>
    <x v="1"/>
    <x v="1"/>
    <x v="1"/>
  </r>
  <r>
    <s v="2020-05-08T15:10:20.000Z"/>
    <s v="Childrens Zoom band practice Lets discuss"/>
    <s v="POSITIVE"/>
    <x v="1"/>
    <x v="1"/>
    <x v="1"/>
  </r>
  <r>
    <s v="2020-05-08T15:08:37.000Z"/>
    <s v="Putting In Work With My Manager Video Shoot Went Nice  Going Out With A Bang 2 Video Coming Soon"/>
    <s v="POSITIVE"/>
    <x v="1"/>
    <x v="1"/>
    <x v="1"/>
  </r>
  <r>
    <s v="2020-05-08T14:58:37.000Z"/>
    <s v="Nothin but blue skies for me  Paraiso Bayviews"/>
    <s v="POSITIVE"/>
    <x v="1"/>
    <x v="0"/>
    <x v="1"/>
  </r>
  <r>
    <s v="2020-05-08T14:52:45.000Z"/>
    <s v="Are you or do you know a workout instructor generally someone who teaches classes who is struggling to earn an income due to the coranavirus crisis Tag them here or DM me Working on a way to help"/>
    <s v="NEGATIVE"/>
    <x v="1"/>
    <x v="1"/>
    <x v="1"/>
  </r>
  <r>
    <s v="2020-05-08T14:51:49.000Z"/>
    <s v="Just like jimmyfallon we teachers can and still have fun BRMSrocks CurtisCornerMS savastano_linda mrschadsroom mrsdunnewrites KatePreil JenniferDeFeo cindypink90"/>
    <s v="POSITIVE"/>
    <x v="1"/>
    <x v="0"/>
    <x v="1"/>
  </r>
  <r>
    <s v="2020-05-08T14:49:41.000Z"/>
    <s v="Another online lab meeting and Ace is still not a fan of looking into camera"/>
    <s v="NEGATIVE"/>
    <x v="1"/>
    <x v="1"/>
    <x v="1"/>
  </r>
  <r>
    <s v="2020-05-08T14:39:30.000Z"/>
    <s v="Me on Zoom"/>
    <s v="POSITIVE"/>
    <x v="1"/>
    <x v="1"/>
    <x v="1"/>
  </r>
  <r>
    <s v="2020-05-08T14:26:19.000Z"/>
    <s v="This could be your office Click k the link in my bio to learn how  Pensacola Florida"/>
    <s v="NEGATIVE"/>
    <x v="1"/>
    <x v="1"/>
    <x v="1"/>
  </r>
  <r>
    <s v="2020-05-08T14:14:37.000Z"/>
    <s v="Realizing my 7 year old has better video call mute etiquette than most adults"/>
    <s v="NEGATIVE"/>
    <x v="1"/>
    <x v="0"/>
    <x v="1"/>
  </r>
  <r>
    <s v="2020-05-08T14:11:18.000Z"/>
    <s v="Woke up to these two working together outside Its rare to see Amira cooperating in her harness So cute  Nob"/>
    <s v="POSITIVE"/>
    <x v="1"/>
    <x v="0"/>
    <x v="1"/>
  </r>
  <r>
    <s v="2020-05-08T14:08:32.000Z"/>
    <s v="Get your bag of heavy stuff again Dog food  Kids backpack   Duffle bag O water  etcetera This total body workout will have you smoked"/>
    <s v="NEGATIVE"/>
    <x v="1"/>
    <x v="0"/>
    <x v="1"/>
  </r>
  <r>
    <s v="2020-05-08T13:41:51.000Z"/>
    <s v="you one more  day  Feel that on your face  I think it could be a Jameson Whiskey amp Music night   Horizon"/>
    <s v="NEGATIVE"/>
    <x v="1"/>
    <x v="0"/>
    <x v="1"/>
  </r>
  <r>
    <s v="2020-05-08T13:35:55.000Z"/>
    <s v="New York New York"/>
    <s v="POSITIVE"/>
    <x v="1"/>
    <x v="1"/>
    <x v="1"/>
  </r>
  <r>
    <s v="2020-05-08T13:32:08.000Z"/>
    <s v="Sometimes a little jazz and coffee is all you need"/>
    <s v="POSITIVE"/>
    <x v="1"/>
    <x v="0"/>
    <x v="1"/>
  </r>
  <r>
    <s v="2020-05-08T13:25:11.000Z"/>
    <s v="This is one of the many fabulous options you can have in your when you build with Get started here"/>
    <s v="POSITIVE"/>
    <x v="1"/>
    <x v="1"/>
    <x v="1"/>
  </r>
  <r>
    <s v="2020-05-08T13:23:17.000Z"/>
    <s v="Good morning and Happy Friday Edit your life frequently I do it all the timeand let go of what no longer serves you"/>
    <s v="NEGATIVE"/>
    <x v="1"/>
    <x v="1"/>
    <x v="1"/>
  </r>
  <r>
    <s v="2020-05-08T13:22:04.000Z"/>
    <s v="What else was I supposed to wear to  Mohegan Sun"/>
    <s v="NEGATIVE"/>
    <x v="1"/>
    <x v="0"/>
    <x v="1"/>
  </r>
  <r>
    <s v="2020-05-08T13:11:23.000Z"/>
    <s v="Who is guilty   Curtis Chiropractic"/>
    <s v="NEGATIVE"/>
    <x v="1"/>
    <x v="1"/>
    <x v="1"/>
  </r>
  <r>
    <s v="2020-05-08T13:04:02.000Z"/>
    <s v="A taste of what marykocol has been working on during quarantine       Somerville"/>
    <s v="POSITIVE"/>
    <x v="1"/>
    <x v="0"/>
    <x v="1"/>
  </r>
  <r>
    <s v="2020-05-08T13:02:57.000Z"/>
    <s v="Ive worked harder this week than I ever planned to Now I feel a cold coming on  where did I go wrong"/>
    <s v="NEGATIVE"/>
    <x v="1"/>
    <x v="0"/>
    <x v="1"/>
  </r>
  <r>
    <s v="2020-05-08T13:02:53.000Z"/>
    <s v="Hiring now"/>
    <s v="POSITIVE"/>
    <x v="1"/>
    <x v="1"/>
    <x v="1"/>
  </r>
  <r>
    <s v="2020-05-08T12:56:57.000Z"/>
    <s v="Random logon picture with work at home staff member Elle Woods   Inwood Manhattan"/>
    <s v="NEGATIVE"/>
    <x v="1"/>
    <x v="1"/>
    <x v="1"/>
  </r>
  <r>
    <s v="2020-05-08T12:40:47.000Z"/>
    <s v="Morning Traffic  Lake Ida Shores Delray Beach Florida"/>
    <s v="POSITIVE"/>
    <x v="1"/>
    <x v="1"/>
    <x v="1"/>
  </r>
  <r>
    <s v="2020-05-08T12:25:21.000Z"/>
    <s v="How do u start your Morning   Check us out  Click the link"/>
    <s v="NEGATIVE"/>
    <x v="1"/>
    <x v="1"/>
    <x v="1"/>
  </r>
  <r>
    <s v="2020-05-08T12:10:25.000Z"/>
    <s v="Most of still in red We must practice and and if possible"/>
    <s v="POSITIVE"/>
    <x v="1"/>
    <x v="1"/>
    <x v="1"/>
  </r>
  <r>
    <s v="2020-05-08T12:08:54.000Z"/>
    <s v="Freight never stops 247365"/>
    <s v="POSITIVE"/>
    <x v="1"/>
    <x v="1"/>
    <x v="1"/>
  </r>
  <r>
    <s v="2020-05-08T12:06:40.000Z"/>
    <s v="OMG  me for real Except dog"/>
    <s v="NEGATIVE"/>
    <x v="1"/>
    <x v="0"/>
    <x v="1"/>
  </r>
  <r>
    <s v="2020-05-08T11:57:57.000Z"/>
    <s v="has given me a lot of time to perfect my brewing Ive been making 2 a day brewing  Brooklyn New York"/>
    <s v="POSITIVE"/>
    <x v="1"/>
    <x v="1"/>
    <x v="1"/>
  </r>
  <r>
    <s v="2020-05-08T11:30:41.000Z"/>
    <s v="With work remote companies consider whether theyre more productive"/>
    <s v="NEGATIVE"/>
    <x v="1"/>
    <x v="1"/>
    <x v="1"/>
  </r>
  <r>
    <s v="2020-05-08T11:23:32.000Z"/>
    <s v="workout  3 Mix and match pick 3 quick strength for runners sets"/>
    <s v="POSITIVE"/>
    <x v="1"/>
    <x v="1"/>
    <x v="1"/>
  </r>
  <r>
    <s v="2020-05-08T10:44:08.000Z"/>
    <s v="I CANNOT WITH THIS Im dead struggle is REAL And Im not a mom I am literally rolling SamicaKnight13 Happy to all the super hero mamas out there"/>
    <s v="NEGATIVE"/>
    <x v="1"/>
    <x v="1"/>
    <x v="1"/>
  </r>
  <r>
    <s v="2020-05-08T10:26:36.000Z"/>
    <s v="Friday mode wfh"/>
    <s v="NEGATIVE"/>
    <x v="1"/>
    <x v="0"/>
    <x v="1"/>
  </r>
  <r>
    <s v="2020-05-08T09:13:14.000Z"/>
    <s v="I really dont remember who decided I was old enough tall enough or mature enough to be responsible for taking care of myself but they were so wrong because this 2am Mickey Mouse ice cream is the first time I remembered to eat on this crazy busy day"/>
    <s v="NEGATIVE"/>
    <x v="1"/>
    <x v="0"/>
    <x v="1"/>
  </r>
  <r>
    <s v="2020-05-08T07:52:35.000Z"/>
    <s v="The reality The Work Never Ends OMFG Finally going to take a LONG drink break followed by lots of sleep"/>
    <s v="NEGATIVE"/>
    <x v="1"/>
    <x v="0"/>
    <x v="1"/>
  </r>
  <r>
    <s v="2020-05-08T06:15:01.000Z"/>
    <s v="I have the best coworkers Walked into work to these beautiful graduation flowers at my desk from MelissaDFrey Shes always there to support me amp gives the BEST advice I cant wait until were working under the same roof again"/>
    <s v="POSITIVE"/>
    <x v="1"/>
    <x v="1"/>
    <x v="1"/>
  </r>
  <r>
    <s v="2020-05-08T05:18:30.000Z"/>
    <s v="Day 71 of 100 days of coding Today was another successful day of programming I continued to learn more about debugging"/>
    <s v="POSITIVE"/>
    <x v="1"/>
    <x v="1"/>
    <x v="1"/>
  </r>
  <r>
    <s v="2020-05-08T04:58:45.000Z"/>
    <s v="Felt good to get out there and get in the mud Im struggling with during I am putting in a lot of hours locked in a single position in front of my computer and feeling stuck Was super good to get"/>
    <s v="NEGATIVE"/>
    <x v="1"/>
    <x v="1"/>
    <x v="1"/>
  </r>
  <r>
    <s v="2020-05-08T04:50:02.000Z"/>
    <s v="The perfect shirt for your next meeting They cant read the fine print  Shop yours before your coworker does"/>
    <s v="POSITIVE"/>
    <x v="1"/>
    <x v="1"/>
    <x v="1"/>
  </r>
  <r>
    <s v="2020-05-08T04:32:50.000Z"/>
    <s v="The only reason to post a pic of me in my attire is my new Cant wait to gift my new stash"/>
    <s v="NEGATIVE"/>
    <x v="1"/>
    <x v="0"/>
    <x v="1"/>
  </r>
  <r>
    <s v="2020-05-08T04:02:15.000Z"/>
    <s v="And yes we are making it work  homeschooling and working remotely but dont be fooled THIS IS NOT SUSTAINABLE Working parents are on the brink of losing it SEIU521 WeAreCTA"/>
    <s v="NEGATIVE"/>
    <x v="1"/>
    <x v="0"/>
    <x v="1"/>
  </r>
  <r>
    <s v="2020-05-08T03:41:09.000Z"/>
    <s v="Had a bunch of zoom and video on calls Did my hair and put some pants on and brought my lock in pandemic A game Need a hair cut but making it work"/>
    <s v="POSITIVE"/>
    <x v="1"/>
    <x v="0"/>
    <x v="1"/>
  </r>
  <r>
    <s v="2020-05-08T03:40:42.000Z"/>
    <s v="My favorite coworker"/>
    <s v="POSITIVE"/>
    <x v="1"/>
    <x v="1"/>
    <x v="1"/>
  </r>
  <r>
    <s v="2020-05-08T03:26:17.000Z"/>
    <s v="I want to go back to inside the building work so bad Ive been Pinteresting lunch meal prep most of the day"/>
    <s v="NEGATIVE"/>
    <x v="1"/>
    <x v="0"/>
    <x v="1"/>
  </r>
  <r>
    <s v="2020-05-08T03:25:24.000Z"/>
    <s v="Thursday night of week 8 of and    This is when I remembered I have a plant  on my desk at work  WOW How long do succulents last"/>
    <s v="NEGATIVE"/>
    <x v="1"/>
    <x v="1"/>
    <x v="1"/>
  </r>
  <r>
    <s v="2020-05-08T03:22:28.000Z"/>
    <s v="Beautiful night out after a long day of being inside working  Casa GarciaHome Sweet Home"/>
    <s v="POSITIVE"/>
    <x v="1"/>
    <x v="1"/>
    <x v="1"/>
  </r>
  <r>
    <s v="2020-05-08T02:58:59.000Z"/>
    <s v="Um the court is in recess"/>
    <s v="NEGATIVE"/>
    <x v="1"/>
    <x v="1"/>
    <x v="1"/>
  </r>
  <r>
    <s v="2020-05-08T02:45:46.000Z"/>
    <s v="Typical work day"/>
    <s v="NEGATIVE"/>
    <x v="1"/>
    <x v="0"/>
    <x v="1"/>
  </r>
  <r>
    <s v="2020-05-08T02:33:54.000Z"/>
    <s v="Too much NOPE  Traceyiv jared_ivey15  San Lorenzo California"/>
    <s v="NEGATIVE"/>
    <x v="1"/>
    <x v="0"/>
    <x v="1"/>
  </r>
  <r>
    <s v="2020-05-08T02:23:57.000Z"/>
    <s v="PearDeck 2 offices in the house depending on where the rest of the family is"/>
    <s v="POSITIVE"/>
    <x v="1"/>
    <x v="1"/>
    <x v="1"/>
  </r>
  <r>
    <s v="2020-05-08T01:58:00.000Z"/>
    <s v="Told my wife I was gonna do some laundry while she worked Shes trying to work but she keeps getting distracted"/>
    <s v="NEGATIVE"/>
    <x v="1"/>
    <x v="0"/>
    <x v="1"/>
  </r>
  <r>
    <s v="2020-05-08T01:19:28.000Z"/>
    <s v="Yea this happened Griffey wouldnt stop squeaking his toy during the news yesterday Thank you to Identity Boutique owners Stephanie and Shane for capturing the moment  The toy has since been confiscated ABC10"/>
    <s v="POSITIVE"/>
    <x v="1"/>
    <x v="1"/>
    <x v="1"/>
  </r>
  <r>
    <s v="2020-05-08T00:52:24.000Z"/>
    <s v="Mommys Pi baby Working from has been wonderful but this pretty lil lady has major separation anxiety and has to be on the desk while I work during the day Not sure what she will do when I go back to the office"/>
    <s v="NEGATIVE"/>
    <x v="1"/>
    <x v="1"/>
    <x v="1"/>
  </r>
  <r>
    <s v="2020-05-08T00:34:04.000Z"/>
    <s v="Day 36 of Coworker does not approve of being creeped on while taking unapproved naps at work"/>
    <s v="NEGATIVE"/>
    <x v="1"/>
    <x v="0"/>
    <x v="1"/>
  </r>
  <r>
    <s v="2020-05-08T00:28:45.000Z"/>
    <s v="Day 35 of Coworkers assisted the tornado siren drill"/>
    <s v="NEGATIVE"/>
    <x v="1"/>
    <x v="1"/>
    <x v="1"/>
  </r>
  <r>
    <s v="2020-05-08T00:11:11.000Z"/>
    <s v="Important business meeting BTS_twt"/>
    <s v="POSITIVE"/>
    <x v="1"/>
    <x v="1"/>
    <x v="1"/>
  </r>
  <r>
    <s v="2020-05-08T00:09:33.000Z"/>
    <s v="No more Thanks mixtiles  my Jazzed up Webex"/>
    <s v="POSITIVE"/>
    <x v="1"/>
    <x v="1"/>
    <x v="1"/>
  </r>
  <r>
    <s v="2020-05-09T22:22:52.000Z"/>
    <s v="Take a peek at the business that is exploding with new members despite the pandemic People are SCREAMING for a way to make money from home Check it out here"/>
    <s v="POSITIVE"/>
    <x v="1"/>
    <x v="0"/>
    <x v="1"/>
  </r>
  <r>
    <s v="2020-05-09T22:13:48.000Z"/>
    <s v="Looking for new home business or grow your existing business"/>
    <s v="NEGATIVE"/>
    <x v="1"/>
    <x v="0"/>
    <x v="1"/>
  </r>
  <r>
    <s v="2020-05-09T22:03:11.000Z"/>
    <s v="The best part about til the end of time is shifting your closet around so the comfy summer pieces take the prime real estate See ya next year professional attire"/>
    <s v="POSITIVE"/>
    <x v="1"/>
    <x v="1"/>
    <x v="1"/>
  </r>
  <r>
    <s v="2020-05-09T21:28:40.000Z"/>
    <s v="Weight Loss without hunger Simple Thousands have testimonials"/>
    <s v="POSITIVE"/>
    <x v="1"/>
    <x v="0"/>
    <x v="1"/>
  </r>
  <r>
    <s v="2020-05-09T21:26:01.000Z"/>
    <s v="MLM ENTREPRENEURS WANTED GLOBAL Register for details"/>
    <s v="NEGATIVE"/>
    <x v="1"/>
    <x v="1"/>
    <x v="1"/>
  </r>
  <r>
    <s v="2020-05-09T21:12:36.000Z"/>
    <s v="4090 at with"/>
    <s v="POSITIVE"/>
    <x v="1"/>
    <x v="1"/>
    <x v="1"/>
  </r>
  <r>
    <s v="2020-05-09T21:06:55.000Z"/>
    <s v="While I dont enjoy Im with you GovEvers"/>
    <s v="POSITIVE"/>
    <x v="1"/>
    <x v="1"/>
    <x v="1"/>
  </r>
  <r>
    <s v="2020-05-09T21:01:51.000Z"/>
    <s v="Gallup poll Almost 60 of Americans working from home would prefer to work remotely as much as possible after restrictions are lifted"/>
    <s v="NEGATIVE"/>
    <x v="1"/>
    <x v="0"/>
    <x v="1"/>
  </r>
  <r>
    <s v="2020-05-09T20:58:30.000Z"/>
    <s v="Working from home never looked or tasted so good  Mahalo punchbowlcoffee   Silicon Valley"/>
    <s v="NEGATIVE"/>
    <x v="1"/>
    <x v="1"/>
    <x v="1"/>
  </r>
  <r>
    <s v="2020-05-09T20:32:07.000Z"/>
    <s v="Fun during a recent with MaximBrittany  blacktapeproject"/>
    <s v="POSITIVE"/>
    <x v="1"/>
    <x v="1"/>
    <x v="1"/>
  </r>
  <r>
    <s v="2020-05-09T20:26:25.000Z"/>
    <s v="Magic Coffee Literally Creating Wealth for anyone looking to Share this with Others"/>
    <s v="POSITIVE"/>
    <x v="1"/>
    <x v="1"/>
    <x v="1"/>
  </r>
  <r>
    <s v="2020-05-09T20:23:36.000Z"/>
    <s v="MAGIC COFFEE PLEASE UNDERSTAND WHAT TIME IT IS THERE WILL NEVER BE TIMING LIKE THIS EVER AGAIN TAKE FREE TOUR HERE"/>
    <s v="NEGATIVE"/>
    <x v="1"/>
    <x v="0"/>
    <x v="1"/>
  </r>
  <r>
    <s v="2020-05-09T20:15:19.000Z"/>
    <s v="LOSE WEIGHT WITHOUT LOSING YOUR MIND End The Struggle ULTRA SLIMMING COFFEE"/>
    <s v="POSITIVE"/>
    <x v="1"/>
    <x v="0"/>
    <x v="1"/>
  </r>
  <r>
    <s v="2020-05-09T20:13:18.000Z"/>
    <s v="SPANISH MLM ENTREPRENEURS WANTED MAKE BIG MONEY NEW MLM COFFEE AND WEIGHT LOSS Go to link for FREE Pre Enroll"/>
    <s v="NEGATIVE"/>
    <x v="1"/>
    <x v="0"/>
    <x v="1"/>
  </r>
  <r>
    <s v="2020-05-09T20:07:27.000Z"/>
    <s v="or 1 job that ultimately leaves you aka Learn how you too can What do you have to lose Youre already basically Over 33"/>
    <s v="NEGATIVE"/>
    <x v="1"/>
    <x v="0"/>
    <x v="1"/>
  </r>
  <r>
    <s v="2020-05-09T20:07:23.000Z"/>
    <s v="KC_Football_Guy My husbands at home officeweekend gaming station for the kids SBjr985 BisbyEmma"/>
    <s v="NEGATIVE"/>
    <x v="1"/>
    <x v="0"/>
    <x v="1"/>
  </r>
  <r>
    <s v="2020-05-09T20:06:22.000Z"/>
    <s v="Thanks to CleantheWorld and bacardiusa for the opportunity to do my part while 100 hygiene kits heading off today to help feedingamerica"/>
    <s v="POSITIVE"/>
    <x v="1"/>
    <x v="1"/>
    <x v="1"/>
  </r>
  <r>
    <s v="2020-05-09T20:02:54.000Z"/>
    <s v="After 2 months of abstaining from Amazon orders specifically Ive broken the seal again What design on my office wall should I do"/>
    <s v="NEGATIVE"/>
    <x v="1"/>
    <x v="0"/>
    <x v="1"/>
  </r>
  <r>
    <s v="2020-05-09T19:54:38.000Z"/>
    <s v="I needed to lose weight and make additional income Found the perfect business to accomplish both 6 years old Pays every Friday Take FREE TOUR"/>
    <s v="POSITIVE"/>
    <x v="1"/>
    <x v="0"/>
    <x v="1"/>
  </r>
  <r>
    <s v="2020-05-09T19:37:51.000Z"/>
    <s v="Short Term Rental in El Paso TX Id love to host you"/>
    <s v="POSITIVE"/>
    <x v="1"/>
    <x v="1"/>
    <x v="1"/>
  </r>
  <r>
    <s v="2020-05-09T19:37:29.000Z"/>
    <s v="My kitchen is my coffee shop"/>
    <s v="POSITIVE"/>
    <x v="1"/>
    <x v="0"/>
    <x v="1"/>
  </r>
  <r>
    <s v="2020-05-09T18:55:34.000Z"/>
    <s v="My favorite nocontext quote from this past work week Wait There are two fresh hells"/>
    <s v="NEGATIVE"/>
    <x v="1"/>
    <x v="1"/>
    <x v="1"/>
  </r>
  <r>
    <s v="2020-05-09T18:37:18.000Z"/>
    <s v="Check out my latest blog article about I share how my team and I are having incredible results You can too All you have to do is plug into the system"/>
    <s v="POSITIVE"/>
    <x v="1"/>
    <x v="0"/>
    <x v="1"/>
  </r>
  <r>
    <s v="2020-05-09T18:22:10.000Z"/>
    <s v="Did you know the iPhone has a builtin scanner"/>
    <s v="NEGATIVE"/>
    <x v="1"/>
    <x v="1"/>
    <x v="1"/>
  </r>
  <r>
    <s v="2020-05-09T17:57:19.000Z"/>
    <s v="LOL YEP"/>
    <s v="POSITIVE"/>
    <x v="1"/>
    <x v="1"/>
    <x v="1"/>
  </r>
  <r>
    <s v="2020-05-09T17:22:43.000Z"/>
    <s v="Want to join a virtual coworking space so you feel accountable and can increase productivity Ill be joining Monday morning"/>
    <s v="NEGATIVE"/>
    <x v="1"/>
    <x v="1"/>
    <x v="1"/>
  </r>
  <r>
    <s v="2020-05-09T16:51:37.000Z"/>
    <s v="Brunch is served   Shawns Fortress of Solitude"/>
    <s v="NEGATIVE"/>
    <x v="1"/>
    <x v="0"/>
    <x v="1"/>
  </r>
  <r>
    <s v="2020-05-09T16:42:00.000Z"/>
    <s v="The CBD industry is exploding Jump on board before its to late Amazing products from a amazing company"/>
    <s v="POSITIVE"/>
    <x v="1"/>
    <x v="1"/>
    <x v="1"/>
  </r>
  <r>
    <s v="2020-05-09T15:53:52.000Z"/>
    <s v="Rick Fox Morning Salt 201920 oil on paper 5x7"/>
    <s v="NEGATIVE"/>
    <x v="1"/>
    <x v="0"/>
    <x v="1"/>
  </r>
  <r>
    <s v="2020-05-09T15:53:34.000Z"/>
    <s v="Suzanne_S_Hill cbcworldwide cuhaci_peterson and pickup is not satisfying for the long haul"/>
    <s v="NEGATIVE"/>
    <x v="1"/>
    <x v="1"/>
    <x v="1"/>
  </r>
  <r>
    <s v="2020-05-09T15:48:30.000Z"/>
    <s v="The parent test chaging a diaper while having a serious conversation on the phone"/>
    <s v="NEGATIVE"/>
    <x v="1"/>
    <x v="0"/>
    <x v="1"/>
  </r>
  <r>
    <s v="2020-05-09T15:45:38.000Z"/>
    <s v="Good morning  happy Saturday  Bristol Connecticut"/>
    <s v="POSITIVE"/>
    <x v="1"/>
    <x v="1"/>
    <x v="1"/>
  </r>
  <r>
    <s v="2020-05-09T15:45:34.000Z"/>
    <s v="3 different friends have reported that within the last week their companies have told them to plan to not come in to the office until 2021 Has anyone else heard this from their companies What are your thoughts"/>
    <s v="NEGATIVE"/>
    <x v="1"/>
    <x v="1"/>
    <x v="1"/>
  </r>
  <r>
    <s v="2020-05-09T15:22:19.000Z"/>
    <s v="This already seems normal  Rural Hall North Carolina"/>
    <s v="NEGATIVE"/>
    <x v="1"/>
    <x v="1"/>
    <x v="1"/>
  </r>
  <r>
    <s v="2020-05-09T15:01:36.000Z"/>
    <s v="Chandler Arizona"/>
    <s v="POSITIVE"/>
    <x v="1"/>
    <x v="1"/>
    <x v="1"/>
  </r>
  <r>
    <s v="2020-05-09T14:53:53.000Z"/>
    <s v="How to handle a boss when"/>
    <s v="POSITIVE"/>
    <x v="1"/>
    <x v="0"/>
    <x v="1"/>
  </r>
  <r>
    <s v="2020-05-09T14:44:10.000Z"/>
    <s v="Join Right Now and REAL Cash All you have to do is tap on that"/>
    <s v="POSITIVE"/>
    <x v="1"/>
    <x v="1"/>
    <x v="1"/>
  </r>
  <r>
    <s v="2020-05-09T14:36:22.000Z"/>
    <s v="Magic from my friends at univpugetsound and Joy from my friends at CommonApp spend their days hoping to spread some joy to on 14th Street At the least they crack me up"/>
    <s v="POSITIVE"/>
    <x v="1"/>
    <x v="1"/>
    <x v="1"/>
  </r>
  <r>
    <s v="2020-05-09T14:28:50.000Z"/>
    <s v="Well this tweet aged poorly"/>
    <s v="NEGATIVE"/>
    <x v="1"/>
    <x v="0"/>
    <x v="1"/>
  </r>
  <r>
    <s v="2020-05-09T14:17:16.000Z"/>
    <s v="How will be adopted after the end of this year Some say widely while others believe it will be a fad Im in the camp believing its here to stay Used daily by greater numbers of distributed teams and others will do  12 dayswk"/>
    <s v="NEGATIVE"/>
    <x v="1"/>
    <x v="0"/>
    <x v="1"/>
  </r>
  <r>
    <s v="2020-05-09T14:14:35.000Z"/>
    <s v="wfh day 46 not working my impression of a college baseball player hoping for a late inning rally also i made brownies  Chapel Hill North Carolina"/>
    <s v="NEGATIVE"/>
    <x v="1"/>
    <x v="1"/>
    <x v="1"/>
  </r>
  <r>
    <s v="2020-05-09T14:13:31.000Z"/>
    <s v="AndrewLeeTCNT Were being told that we cant come back to the office and be crammed into cubicles without major retrofits Theyre trying to figure out how to spread us all apart in small open offices and if anyone gets sick were all back"/>
    <s v="NEGATIVE"/>
    <x v="1"/>
    <x v="0"/>
    <x v="1"/>
  </r>
  <r>
    <s v="2020-05-09T13:59:14.000Z"/>
    <s v="Step it up today This strength and cardio combo will really make you work today  Ascension Borgess Health and Fitness"/>
    <s v="POSITIVE"/>
    <x v="1"/>
    <x v="1"/>
    <x v="1"/>
  </r>
  <r>
    <s v="2020-05-09T13:50:52.000Z"/>
    <s v="Join Right Now and REAL Cash All you have to do is tap on that"/>
    <s v="POSITIVE"/>
    <x v="1"/>
    <x v="1"/>
    <x v="1"/>
  </r>
  <r>
    <s v="2020-05-09T13:41:17.000Z"/>
    <s v="Day 49  At Home"/>
    <s v="POSITIVE"/>
    <x v="1"/>
    <x v="1"/>
    <x v="1"/>
  </r>
  <r>
    <s v="2020-05-09T13:29:53.000Z"/>
    <s v="Week 1 Highlights Love my little coworker  23 Post nap snuggles I was never prepared for baby hugs   45 Dinner shenanigans  he did this himself and kept putting that cracker back on his head when Id"/>
    <s v="NEGATIVE"/>
    <x v="1"/>
    <x v="1"/>
    <x v="1"/>
  </r>
  <r>
    <s v="2020-05-09T13:26:56.000Z"/>
    <s v="Working on some trinket boxes trying to find use for pieces I made long ago and was never satisfied with"/>
    <s v="NEGATIVE"/>
    <x v="1"/>
    <x v="0"/>
    <x v="1"/>
  </r>
  <r>
    <s v="2020-05-09T13:13:42.000Z"/>
    <s v="Working on Saturdays o how I hate"/>
    <s v="NEGATIVE"/>
    <x v="1"/>
    <x v="0"/>
    <x v="1"/>
  </r>
  <r>
    <s v="2020-05-09T12:43:03.000Z"/>
    <s v="54 of adults want to mainlywork remote after pandemic IBM study  businessinsider"/>
    <s v="NEGATIVE"/>
    <x v="1"/>
    <x v="0"/>
    <x v="1"/>
  </r>
  <r>
    <s v="2020-05-09T12:32:56.000Z"/>
    <s v="Pew Research on Work From Home bases layoffs"/>
    <s v="NEGATIVE"/>
    <x v="1"/>
    <x v="0"/>
    <x v="1"/>
  </r>
  <r>
    <s v="2020-05-09T12:13:29.000Z"/>
    <s v="At UK many employees have transitioned to working remotely during the pandemic"/>
    <s v="POSITIVE"/>
    <x v="1"/>
    <x v="0"/>
    <x v="1"/>
  </r>
  <r>
    <s v="2020-05-09T11:37:01.000Z"/>
    <s v="Was going for the sunny windblown look on what felt like my billionth call Nailed it zoom_us"/>
    <s v="POSITIVE"/>
    <x v="1"/>
    <x v="1"/>
    <x v="1"/>
  </r>
  <r>
    <s v="2020-05-09T04:36:17.000Z"/>
    <s v="Anybody else feel nauseous or have headaches after starring at the computer screen too long Does blue light glasses really work"/>
    <s v="NEGATIVE"/>
    <x v="1"/>
    <x v="0"/>
    <x v="1"/>
  </r>
  <r>
    <s v="2020-05-09T02:34:43.000Z"/>
    <s v="Whos signed up for our 5 Day Workplace Wellness Reset Remixed on Monday Get back into good habits with us or find a new routine you never had Hope to see you there hive"/>
    <s v="NEGATIVE"/>
    <x v="1"/>
    <x v="1"/>
    <x v="1"/>
  </r>
  <r>
    <s v="2020-05-09T02:00:03.000Z"/>
    <s v="The 42 Pound Head The Effects of Forward Posture on Your Neck amp Shoulders"/>
    <s v="NEGATIVE"/>
    <x v="1"/>
    <x v="1"/>
    <x v="1"/>
  </r>
  <r>
    <s v="2020-05-09T01:55:04.000Z"/>
    <s v="Are you having one of those weeks that just drags on and on and on Well weve got good news  you made it to With our team somedays it feels like were in a time warp How are you keeping track of the days and staying on top of your routine"/>
    <s v="POSITIVE"/>
    <x v="1"/>
    <x v="1"/>
    <x v="1"/>
  </r>
  <r>
    <s v="2020-05-09T01:19:38.000Z"/>
    <s v="Shout out to all the parents trying to amp care forhomeschool their kids We made it through another week stayhome"/>
    <s v="NEGATIVE"/>
    <x v="1"/>
    <x v="0"/>
    <x v="1"/>
  </r>
  <r>
    <s v="2020-05-09T00:19:23.000Z"/>
    <s v="Day 37 Think I popped this on FB before but had two events on today so it applies Have a good weekend"/>
    <s v="POSITIVE"/>
    <x v="1"/>
    <x v="1"/>
    <x v="1"/>
  </r>
  <r>
    <s v="2020-05-09T00:14:15.000Z"/>
    <s v="Zoom is being outflanked by Microsoft and Google as it attempts to overcome security concerns"/>
    <s v="NEGATIVE"/>
    <x v="1"/>
    <x v="1"/>
    <x v="1"/>
  </r>
  <r>
    <s v="2020-05-09T00:10:48.000Z"/>
    <s v="In the latest installment of"/>
    <s v="POSITIVE"/>
    <x v="1"/>
    <x v="1"/>
    <x v="1"/>
  </r>
  <r>
    <s v="2020-05-10T23:13:40.000Z"/>
    <s v="Quarantine is weird found out Im most productive listening to metalcore bmthofficial"/>
    <s v="POSITIVE"/>
    <x v="1"/>
    <x v="1"/>
    <x v="1"/>
  </r>
  <r>
    <s v="2020-05-10T21:51:52.000Z"/>
    <s v="Homemade Banh Cuon 1 Survived 39 DOA  New York New York"/>
    <s v="NEGATIVE"/>
    <x v="1"/>
    <x v="1"/>
    <x v="1"/>
  </r>
  <r>
    <s v="2020-05-10T21:51:49.000Z"/>
    <s v="Tonights 5P broadcast is from Sterling Back to Geneseo for the 10P"/>
    <s v="NEGATIVE"/>
    <x v="1"/>
    <x v="0"/>
    <x v="1"/>
  </r>
  <r>
    <s v="2020-05-10T21:12:26.000Z"/>
    <s v="Death of the office"/>
    <s v="NEGATIVE"/>
    <x v="1"/>
    <x v="1"/>
    <x v="1"/>
  </r>
  <r>
    <s v="2020-05-10T19:27:27.000Z"/>
    <s v="Pajamas all day   Los Angeles California"/>
    <s v="POSITIVE"/>
    <x v="1"/>
    <x v="0"/>
    <x v="1"/>
  </r>
  <r>
    <s v="2020-05-10T18:59:03.000Z"/>
    <s v="Having fun working on the Editing Contest Photographer ninobatista Model elleohhhelle"/>
    <s v="POSITIVE"/>
    <x v="1"/>
    <x v="1"/>
    <x v="1"/>
  </r>
  <r>
    <s v="2020-05-10T17:43:47.000Z"/>
    <s v="Way too many people in the world who dont know emails arent case sensitive"/>
    <s v="NEGATIVE"/>
    <x v="1"/>
    <x v="1"/>
    <x v="1"/>
  </r>
  <r>
    <s v="2020-05-10T17:07:09.000Z"/>
    <s v="Its a May cold snap so lets hop back to winter amp read JaniceDeans Freddy the Frogcaster amp the Big Blizzard See you on my Facebook page MONDAY  Noon CDT"/>
    <s v="NEGATIVE"/>
    <x v="1"/>
    <x v="0"/>
    <x v="1"/>
  </r>
  <r>
    <s v="2020-05-10T16:55:36.000Z"/>
    <s v="Nice to have this little moment with my beautiful boy who made me a Mama    Chicago Illinois"/>
    <s v="POSITIVE"/>
    <x v="1"/>
    <x v="1"/>
    <x v="1"/>
  </r>
  <r>
    <s v="2020-05-10T16:54:36.000Z"/>
    <s v="Working on a new logo  thoughts   Yonkers New York"/>
    <s v="POSITIVE"/>
    <x v="1"/>
    <x v="1"/>
    <x v="1"/>
  </r>
  <r>
    <s v="2020-05-10T16:15:54.000Z"/>
    <s v="Hoping to beat this week Im at 68 hours at the final area before post game I decided Ill likely do the post game stuff so Im likely to push 8090 hours on this game"/>
    <s v="NEGATIVE"/>
    <x v="1"/>
    <x v="0"/>
    <x v="1"/>
  </r>
  <r>
    <s v="2020-05-10T15:35:52.000Z"/>
    <s v="wfh day 47 not working if thebadkittens wont wear the shark i will  Chapel Hill North Carolina"/>
    <s v="NEGATIVE"/>
    <x v="1"/>
    <x v="0"/>
    <x v="1"/>
  </r>
  <r>
    <s v="2020-05-10T14:11:32.000Z"/>
    <s v="Working from home these days Heres some tips on how to stay productive"/>
    <s v="POSITIVE"/>
    <x v="1"/>
    <x v="1"/>
    <x v="1"/>
  </r>
  <r>
    <s v="2020-05-10T13:42:16.000Z"/>
    <s v="NancyNoCo24 That shit casserole theyre eating is one of the big reasons I love No more disgusting office potlucks"/>
    <s v="NEGATIVE"/>
    <x v="1"/>
    <x v="0"/>
    <x v="1"/>
  </r>
  <r>
    <s v="2020-05-10T13:14:05.000Z"/>
    <s v="set up this morning to all moms and mother figures today"/>
    <s v="POSITIVE"/>
    <x v="1"/>
    <x v="1"/>
    <x v="1"/>
  </r>
  <r>
    <s v="2020-05-10T12:35:25.000Z"/>
    <s v="to the woman who makes a new email address for each of her devices and is currently FURIOUS that she cant check her work email during lockdownbecause she cant get to her work computer"/>
    <s v="NEGATIVE"/>
    <x v="1"/>
    <x v="0"/>
    <x v="1"/>
  </r>
  <r>
    <s v="2020-05-10T11:49:59.000Z"/>
    <s v="Happy morning view on the patio   Happy"/>
    <s v="POSITIVE"/>
    <x v="1"/>
    <x v="1"/>
    <x v="1"/>
  </r>
  <r>
    <s v="2020-05-10T11:32:07.000Z"/>
    <s v="If you THINK you can YOU WILL if you DONT think you can you wont The power is WITHIN you"/>
    <s v="POSITIVE"/>
    <x v="1"/>
    <x v="0"/>
    <x v="1"/>
  </r>
  <r>
    <s v="2020-05-10T07:43:20.000Z"/>
    <s v="Day6 We work from home we work out at home too Yeah  How do I look in my plastic water bottles I kid you not Im actually wearing plastic water bottles recycled and made to my top and"/>
    <s v="NEGATIVE"/>
    <x v="1"/>
    <x v="0"/>
    <x v="1"/>
  </r>
  <r>
    <s v="2020-05-10T05:53:19.000Z"/>
    <s v="Romance Rumors for Undocumented Workers now streaming on Hulu Amazon Prime Video and more"/>
    <s v="NEGATIVE"/>
    <x v="1"/>
    <x v="1"/>
    <x v="1"/>
  </r>
  <r>
    <s v="2020-05-10T05:41:13.000Z"/>
    <s v="Feeling the need to change up your home office Heres some great inspo from our ZGallerie"/>
    <s v="POSITIVE"/>
    <x v="1"/>
    <x v="0"/>
    <x v="1"/>
  </r>
  <r>
    <s v="2020-05-10T05:40:48.000Z"/>
    <s v="at the beginningf  i was giving like daily updates but that went away since i know no one wanted to see pictures of my crossfit wods each day n my weekday engineering life of isnt"/>
    <s v="NEGATIVE"/>
    <x v="1"/>
    <x v="0"/>
    <x v="1"/>
  </r>
  <r>
    <s v="2020-05-10T01:16:22.000Z"/>
    <s v="Day of DanielleLaPorte What do you hope is true"/>
    <s v="POSITIVE"/>
    <x v="1"/>
    <x v="1"/>
    <x v="1"/>
  </r>
  <r>
    <s v="2020-05-11T23:58:57.000Z"/>
    <s v="Working from home with a judgey cat WLOX"/>
    <s v="POSITIVE"/>
    <x v="1"/>
    <x v="1"/>
    <x v="1"/>
  </r>
  <r>
    <s v="2020-05-11T23:43:58.000Z"/>
    <s v="Its a Mocap Monday Ok ok PCAP but it just doesnt have quite the same ring to it does it    Highland Park Los Angeles"/>
    <s v="NEGATIVE"/>
    <x v="1"/>
    <x v="1"/>
    <x v="1"/>
  </r>
  <r>
    <s v="2020-05-11T23:43:00.000Z"/>
    <s v="I really need to pee but I dont want to disrupt my  Pacific Beach San Diego"/>
    <s v="NEGATIVE"/>
    <x v="1"/>
    <x v="0"/>
    <x v="1"/>
  </r>
  <r>
    <s v="2020-05-11T23:38:46.000Z"/>
    <s v="Hope you can join me for tomorrows Facebook live cooking class I will be making Chicken nestled in roasted root vegetables One of my familys favorites Hopefully it will become yours"/>
    <s v="POSITIVE"/>
    <x v="1"/>
    <x v="1"/>
    <x v="1"/>
  </r>
  <r>
    <s v="2020-05-11T23:23:55.000Z"/>
    <s v="Thanks to DoorDash and I can balance finishing my work get a with my kids amp still have time for CUChicago so my doctorate isnt slowed by"/>
    <s v="POSITIVE"/>
    <x v="1"/>
    <x v="1"/>
    <x v="1"/>
  </r>
  <r>
    <s v="2020-05-11T23:20:38.000Z"/>
    <s v="So a new hobby is to blow the random bubbles I found with Peanut here so I wanted to share the ridiculousness Ignore my laugh I couldnt hold it in once his belly started jiggling"/>
    <s v="NEGATIVE"/>
    <x v="1"/>
    <x v="0"/>
    <x v="1"/>
  </r>
  <r>
    <s v="2020-05-11T23:06:02.000Z"/>
    <s v="Home setup goals"/>
    <s v="POSITIVE"/>
    <x v="1"/>
    <x v="0"/>
    <x v="1"/>
  </r>
  <r>
    <s v="2020-05-11T22:55:50.000Z"/>
    <s v="Finally Lunch IMPOSSIBLE WHOPPER with fries and jalapeÃ±o cheese totsDoorDash burgerking drpepper apple  Shawns Fortress"/>
    <s v="NEGATIVE"/>
    <x v="1"/>
    <x v="0"/>
    <x v="1"/>
  </r>
  <r>
    <s v="2020-05-11T22:53:09.000Z"/>
    <s v="NBCDFW news at 6pm w BrianCurtisNBC5 Watch us here"/>
    <s v="POSITIVE"/>
    <x v="1"/>
    <x v="1"/>
    <x v="1"/>
  </r>
  <r>
    <s v="2020-05-11T22:47:14.000Z"/>
    <s v="with a view"/>
    <s v="POSITIVE"/>
    <x v="1"/>
    <x v="1"/>
    <x v="1"/>
  </r>
  <r>
    <s v="2020-05-11T22:42:07.000Z"/>
    <s v="Shout out to my dad He is not on Twitter but sharing with the Twitter world how amazing and supportive he has been since the first day that Ive worked from home He let me borrow his fancy office and hes been funding my supplies stamps envelopes and more"/>
    <s v="POSITIVE"/>
    <x v="1"/>
    <x v="1"/>
    <x v="1"/>
  </r>
  <r>
    <s v="2020-05-11T22:39:00.000Z"/>
    <s v="Is it just or has fast food been much fresher since My husband says its because the drivethru windows stay lit so food doesnt have time to sit You know going to grab a bite to eat is a treat when weve been all day amp night"/>
    <s v="NEGATIVE"/>
    <x v="1"/>
    <x v="0"/>
    <x v="1"/>
  </r>
  <r>
    <s v="2020-05-11T22:32:43.000Z"/>
    <s v="Practicing my Monday Customer Service Voice  Happy Motivation Monday"/>
    <s v="POSITIVE"/>
    <x v="1"/>
    <x v="0"/>
    <x v="1"/>
  </r>
  <r>
    <s v="2020-05-11T22:32:34.000Z"/>
    <s v="Monday got me like What does your work from home look like Share your at home setup and tag CArecruiting for a shout out  Boulder Colorado"/>
    <s v="POSITIVE"/>
    <x v="1"/>
    <x v="0"/>
    <x v="1"/>
  </r>
  <r>
    <s v="2020-05-11T22:15:05.000Z"/>
    <s v="Just so you know I was attacked by dragons today while I barely made it out with my life"/>
    <s v="NEGATIVE"/>
    <x v="1"/>
    <x v="1"/>
    <x v="1"/>
  </r>
  <r>
    <s v="2020-05-11T22:14:24.000Z"/>
    <s v="tiffanylynn_  per my last email"/>
    <s v="NEGATIVE"/>
    <x v="1"/>
    <x v="1"/>
    <x v="1"/>
  </r>
  <r>
    <s v="2020-05-11T22:03:05.000Z"/>
    <s v="AriMelber One of the highlights of these interviews is seeing everyones dogs just hanging out dogging"/>
    <s v="POSITIVE"/>
    <x v="1"/>
    <x v="0"/>
    <x v="1"/>
  </r>
  <r>
    <s v="2020-05-11T22:02:06.000Z"/>
    <s v="Can we continue work from home but reopen the super fun parts of life Kinda getting in a routine"/>
    <s v="NEGATIVE"/>
    <x v="1"/>
    <x v="1"/>
    <x v="1"/>
  </r>
  <r>
    <s v="2020-05-11T22:01:43.000Z"/>
    <s v="In this newest TalkingHeadz DaveMichels and I chat with Del Currie SneekHQ about persistent video for distributed teams and PearlJam"/>
    <s v="NEGATIVE"/>
    <x v="1"/>
    <x v="0"/>
    <x v="1"/>
  </r>
  <r>
    <s v="2020-05-11T21:59:10.000Z"/>
    <s v="day 38 I realized today that I have not worn pants during working hours since this thing started"/>
    <s v="POSITIVE"/>
    <x v="1"/>
    <x v="1"/>
    <x v="1"/>
  </r>
  <r>
    <s v="2020-05-11T21:58:47.000Z"/>
    <s v="Thanks a lot to my dog who decided to bark her furry little head off during a zoom call with my boss"/>
    <s v="POSITIVE"/>
    <x v="1"/>
    <x v="1"/>
    <x v="1"/>
  </r>
  <r>
    <s v="2020-05-11T21:53:29.000Z"/>
    <s v="Anyone else have a few new coworkers lately  SWIPE to see all of ours  Los Angeles California"/>
    <s v="POSITIVE"/>
    <x v="1"/>
    <x v="0"/>
    <x v="1"/>
  </r>
  <r>
    <s v="2020-05-11T21:46:42.000Z"/>
    <s v="Protect your data"/>
    <s v="NEGATIVE"/>
    <x v="1"/>
    <x v="0"/>
    <x v="1"/>
  </r>
  <r>
    <s v="2020-05-11T21:20:25.000Z"/>
    <s v="Tfw a coworker is editing a doc at the same time you are and you consider that human contact"/>
    <s v="POSITIVE"/>
    <x v="1"/>
    <x v="0"/>
    <x v="1"/>
  </r>
  <r>
    <s v="2020-05-11T21:18:10.000Z"/>
    <s v="Nothing spells True Love quite like drinking this fine beer after getting off work  Cinco Ranch Texas"/>
    <s v="POSITIVE"/>
    <x v="1"/>
    <x v="1"/>
    <x v="1"/>
  </r>
  <r>
    <s v="2020-05-11T21:15:46.000Z"/>
    <s v="The Office Is Dead by Courtney Rubin in MRKR"/>
    <s v="NEGATIVE"/>
    <x v="1"/>
    <x v="1"/>
    <x v="1"/>
  </r>
  <r>
    <s v="2020-05-11T21:10:11.000Z"/>
    <s v="Sounds like a party"/>
    <s v="POSITIVE"/>
    <x v="1"/>
    <x v="0"/>
    <x v="1"/>
  </r>
  <r>
    <s v="2020-05-11T21:05:58.000Z"/>
    <s v="Less than 30 minutes before quitting time"/>
    <s v="NEGATIVE"/>
    <x v="1"/>
    <x v="0"/>
    <x v="1"/>
  </r>
  <r>
    <s v="2020-05-11T20:59:35.000Z"/>
    <s v="Its a warm and sunny spring day making me really miss watching Cubs Instead Im sporting my 2016 National Champions tshirt during and looking forward to a future ball game"/>
    <s v="POSITIVE"/>
    <x v="1"/>
    <x v="1"/>
    <x v="1"/>
  </r>
  <r>
    <s v="2020-05-11T20:57:35.000Z"/>
    <s v="I was grateful for a lot this last week  forgot to share my weekly roundup yesterday Instead Ill share that today Im especially grateful for my little setup  blue sky views to start this week"/>
    <s v="POSITIVE"/>
    <x v="1"/>
    <x v="0"/>
    <x v="1"/>
  </r>
  <r>
    <s v="2020-05-11T20:49:43.000Z"/>
    <s v="Sometimes I just feel the need to be near my hooman when shes working  Crystal and Roosters House"/>
    <s v="NEGATIVE"/>
    <x v="1"/>
    <x v="0"/>
    <x v="1"/>
  </r>
  <r>
    <s v="2020-05-11T20:47:01.000Z"/>
    <s v="Trying this ASAP"/>
    <s v="POSITIVE"/>
    <x v="1"/>
    <x v="0"/>
    <x v="1"/>
  </r>
  <r>
    <s v="2020-05-11T20:45:49.000Z"/>
    <s v="Post COVID19 tech could embrace remote work further and open up the doors for the sector to leave the confines of the Coasts"/>
    <s v="POSITIVE"/>
    <x v="1"/>
    <x v="1"/>
    <x v="1"/>
  </r>
  <r>
    <s v="2020-05-11T20:44:17.000Z"/>
    <s v="I just discovered that I have air conditioning in my house my quarantine is going well"/>
    <s v="POSITIVE"/>
    <x v="1"/>
    <x v="1"/>
    <x v="1"/>
  </r>
  <r>
    <s v="2020-05-11T20:42:43.000Z"/>
    <s v="Its not everyday you have ReggieMiller on a team meeting  Greenwood Indiana"/>
    <s v="NEGATIVE"/>
    <x v="1"/>
    <x v="0"/>
    <x v="1"/>
  </r>
  <r>
    <s v="2020-05-11T20:42:08.000Z"/>
    <s v="Barb Utrup from PRADCO shared tips for maximizing productivity and preventing burnout with our membership today This was especially critical as many of our members increasingly amidst the COVID19 pandemic Thank you Barb"/>
    <s v="NEGATIVE"/>
    <x v="1"/>
    <x v="1"/>
    <x v="1"/>
  </r>
  <r>
    <s v="2020-05-11T20:36:20.000Z"/>
    <s v="I just noticed that my coworker unplugged my laptop  Torrance California"/>
    <s v="NEGATIVE"/>
    <x v="1"/>
    <x v="0"/>
    <x v="1"/>
  </r>
  <r>
    <s v="2020-05-11T20:27:48.000Z"/>
    <s v="Happy Monday In todays spotlight is our Operations and Community Lead Sarah Sebastian To stay motivated amp productive Sarah enjoys a cup or two of"/>
    <s v="POSITIVE"/>
    <x v="1"/>
    <x v="1"/>
    <x v="1"/>
  </r>
  <r>
    <s v="2020-05-11T20:25:12.000Z"/>
    <s v="Short Term Rental in El Paso TX Id love to host you"/>
    <s v="POSITIVE"/>
    <x v="1"/>
    <x v="1"/>
    <x v="1"/>
  </r>
  <r>
    <s v="2020-05-11T20:22:55.000Z"/>
    <s v="2x La__Cuen amp zackseward ask alexadelman on his strategy for exposing the masses to as works in your browser He mentions the difference between preCovid amp now purchases many or other 30 of trylolli are female"/>
    <s v="NEGATIVE"/>
    <x v="1"/>
    <x v="0"/>
    <x v="1"/>
  </r>
  <r>
    <s v="2020-05-11T20:09:23.000Z"/>
    <s v="If youre working remotely and feeling overwhelmed for any reason put down your phone set aside your computer and try something new or do something that makes you happy Sometimes taking a break is the best thing you can do"/>
    <s v="POSITIVE"/>
    <x v="1"/>
    <x v="0"/>
    <x v="1"/>
  </r>
  <r>
    <s v="2020-05-11T19:55:11.000Z"/>
    <s v="not as situation but a screwed up foot scenerio toe I think Anyway Im medicated elevated and hydrated to Working my and enjoying the wisdom of TeamCavuto on FoxBusiness When is time"/>
    <s v="NEGATIVE"/>
    <x v="1"/>
    <x v="0"/>
    <x v="1"/>
  </r>
  <r>
    <s v="2020-05-11T19:55:05.000Z"/>
    <s v="My current situation rwbaird I will say I dont hate it"/>
    <s v="NEGATIVE"/>
    <x v="1"/>
    <x v="1"/>
    <x v="1"/>
  </r>
  <r>
    <s v="2020-05-11T19:43:09.000Z"/>
    <s v="When you get more ready for your daily Zoom meeting than you actually did when you were traveling to work"/>
    <s v="NEGATIVE"/>
    <x v="1"/>
    <x v="1"/>
    <x v="1"/>
  </r>
  <r>
    <s v="2020-05-11T19:40:37.000Z"/>
    <s v="Trying to sing happy birthday together over a conference call is so terrible its so funny every time WFH"/>
    <s v="NEGATIVE"/>
    <x v="1"/>
    <x v="0"/>
    <x v="1"/>
  </r>
  <r>
    <s v="2020-05-11T19:31:02.000Z"/>
    <s v="Im falling asleep and Im already home"/>
    <s v="NEGATIVE"/>
    <x v="1"/>
    <x v="0"/>
    <x v="1"/>
  </r>
  <r>
    <s v="2020-05-11T19:24:06.000Z"/>
    <s v="Day of DanielleLaPorte Metamorphosis is naturally destructive"/>
    <s v="NEGATIVE"/>
    <x v="1"/>
    <x v="1"/>
    <x v="1"/>
  </r>
  <r>
    <s v="2020-05-11T19:22:16.000Z"/>
    <s v="Since my 89 month old kitten constantly wants attention and to play a few short bursts of chasing a laser several times a day seems to induce naptime"/>
    <s v="NEGATIVE"/>
    <x v="1"/>
    <x v="0"/>
    <x v="1"/>
  </r>
  <r>
    <s v="2020-05-11T19:19:29.000Z"/>
    <s v="Were very productive in our home office Work lunch nap repeat The other side of the room is a mess   In My Home Office"/>
    <s v="NEGATIVE"/>
    <x v="1"/>
    <x v="0"/>
    <x v="1"/>
  </r>
  <r>
    <s v="2020-05-11T18:52:14.000Z"/>
    <s v="Fiiiiine I guess Ill put a bra and a real shirt on for this Zoom meeting But Im not happy about it And definitely no pants"/>
    <s v="NEGATIVE"/>
    <x v="1"/>
    <x v="0"/>
    <x v="1"/>
  </r>
  <r>
    <s v="2020-05-11T18:41:32.000Z"/>
    <s v="Working from home is still working Stay strong and focused  San Antonio Texas"/>
    <s v="POSITIVE"/>
    <x v="1"/>
    <x v="1"/>
    <x v="1"/>
  </r>
  <r>
    <s v="2020-05-11T18:38:40.000Z"/>
    <s v="Were both working from home"/>
    <s v="POSITIVE"/>
    <x v="1"/>
    <x v="1"/>
    <x v="1"/>
  </r>
  <r>
    <s v="2020-05-11T18:29:47.000Z"/>
    <s v="AdriÃ¡n Im about to get on the phone Me watching somegoodnews ok Ill stop crying AdriÃ¡n ok just dont cry too loud"/>
    <s v="POSITIVE"/>
    <x v="1"/>
    <x v="1"/>
    <x v="1"/>
  </r>
  <r>
    <s v="2020-05-11T18:21:30.000Z"/>
    <s v="The kids and I were watching the latest episode of somegoodnews and theaaronstrong walks in the room like my very own johnkrasinski"/>
    <s v="POSITIVE"/>
    <x v="1"/>
    <x v="0"/>
    <x v="1"/>
  </r>
  <r>
    <s v="2020-05-11T18:20:37.000Z"/>
    <s v="Whats your top productivity tip"/>
    <s v="POSITIVE"/>
    <x v="1"/>
    <x v="0"/>
    <x v="1"/>
  </r>
  <r>
    <s v="2020-05-11T18:13:01.000Z"/>
    <s v="As my neighbors take a break from  many of them walk the block and stop to smell our lilacs So happy theyre a source of joy to others Take a break and enjoy nature for a bit"/>
    <s v="POSITIVE"/>
    <x v="1"/>
    <x v="1"/>
    <x v="1"/>
  </r>
  <r>
    <s v="2020-05-11T18:12:34.000Z"/>
    <s v="4190 at with"/>
    <s v="POSITIVE"/>
    <x v="1"/>
    <x v="1"/>
    <x v="1"/>
  </r>
  <r>
    <s v="2020-05-11T18:10:27.000Z"/>
    <s v="If I had a dollar for every time Ive heard mute your mic or you need to unmute I would never have to work again"/>
    <s v="NEGATIVE"/>
    <x v="1"/>
    <x v="0"/>
    <x v="1"/>
  </r>
  <r>
    <s v="2020-05-11T18:07:34.000Z"/>
    <s v="Happens all the time  Froggy 1003"/>
    <s v="NEGATIVE"/>
    <x v="1"/>
    <x v="0"/>
    <x v="1"/>
  </r>
  <r>
    <s v="2020-05-11T18:05:55.000Z"/>
    <s v="My coworker is asleep on the job and snoring again When will management catch onto this"/>
    <s v="NEGATIVE"/>
    <x v="1"/>
    <x v="0"/>
    <x v="1"/>
  </r>
  <r>
    <s v="2020-05-11T18:00:38.000Z"/>
    <s v="Getting ready to push play on my first Mindful Monday activity of the day Excited to try a 30 minute meditation my longest yet What is keeping you mindful this Monday"/>
    <s v="POSITIVE"/>
    <x v="1"/>
    <x v="1"/>
    <x v="1"/>
  </r>
  <r>
    <s v="2020-05-11T17:50:33.000Z"/>
    <s v="I have now tried High caffeine tea Extra Strong coffee Carbs Sugar UV Therapy Light Nuts Still cant seem to wake up my brain today to in gray rainy cold"/>
    <s v="NEGATIVE"/>
    <x v="1"/>
    <x v="0"/>
    <x v="1"/>
  </r>
  <r>
    <s v="2020-05-11T17:46:32.000Z"/>
    <s v="brooksrunning  Houston Texas"/>
    <s v="NEGATIVE"/>
    <x v="1"/>
    <x v="1"/>
    <x v="1"/>
  </r>
  <r>
    <s v="2020-05-11T17:35:53.000Z"/>
    <s v="Love my new erasable chalkboard patch for my computer My daily to do list will replace my peace sign tomorrow but for now peace out people ChalkofthetownT"/>
    <s v="NEGATIVE"/>
    <x v="1"/>
    <x v="0"/>
    <x v="1"/>
  </r>
  <r>
    <s v="2020-05-11T17:33:39.000Z"/>
    <s v="There will be no in the event of either of our expirations or unexpected Our futures are because we paid ourselves first Learn how to amp"/>
    <s v="NEGATIVE"/>
    <x v="1"/>
    <x v="1"/>
    <x v="1"/>
  </r>
  <r>
    <s v="2020-05-11T17:26:51.000Z"/>
    <s v="Playing are you actually working with the internet literally every couple minutes is not how I want to spend my whole day"/>
    <s v="NEGATIVE"/>
    <x v="1"/>
    <x v="0"/>
    <x v="1"/>
  </r>
  <r>
    <s v="2020-05-11T17:16:18.000Z"/>
    <s v="PostureCorrecting Moves For Your Shoulders"/>
    <s v="POSITIVE"/>
    <x v="1"/>
    <x v="0"/>
    <x v="1"/>
  </r>
  <r>
    <s v="2020-05-11T17:10:16.000Z"/>
    <s v="New week  what we doing"/>
    <s v="POSITIVE"/>
    <x v="1"/>
    <x v="0"/>
    <x v="1"/>
  </r>
  <r>
    <s v="2020-05-11T16:57:39.000Z"/>
    <s v="I guess I look like Princess Jasmine today  Broken Arrow Oklahoma"/>
    <s v="NEGATIVE"/>
    <x v="1"/>
    <x v="0"/>
    <x v="1"/>
  </r>
  <r>
    <s v="2020-05-11T16:48:58.000Z"/>
    <s v="Clearly I have not been productive during compared to this Teaching my cats to ring a bell"/>
    <s v="NEGATIVE"/>
    <x v="1"/>
    <x v="1"/>
    <x v="1"/>
  </r>
  <r>
    <s v="2020-05-11T16:43:03.000Z"/>
    <s v="Anyone else sick of reading During this unprecedented time Enough already"/>
    <s v="NEGATIVE"/>
    <x v="1"/>
    <x v="0"/>
    <x v="1"/>
  </r>
  <r>
    <s v="2020-05-11T16:21:09.000Z"/>
    <s v="This is how I keep an eye on my kid while I and he does"/>
    <s v="POSITIVE"/>
    <x v="1"/>
    <x v="1"/>
    <x v="1"/>
  </r>
  <r>
    <s v="2020-05-11T16:00:28.000Z"/>
    <s v="Its not a work desk until youve spilt coffee all over it"/>
    <s v="NEGATIVE"/>
    <x v="1"/>
    <x v="0"/>
    <x v="1"/>
  </r>
  <r>
    <s v="2020-05-11T15:58:23.000Z"/>
    <s v="The Office is getting recreated in SlackHQ"/>
    <s v="NEGATIVE"/>
    <x v="1"/>
    <x v="1"/>
    <x v="1"/>
  </r>
  <r>
    <s v="2020-05-11T15:58:10.000Z"/>
    <s v="Me working from home lol  Philadelphia Pennsylvania"/>
    <s v="NEGATIVE"/>
    <x v="1"/>
    <x v="0"/>
    <x v="1"/>
  </r>
  <r>
    <s v="2020-05-11T15:56:35.000Z"/>
    <s v="I just love it You will too  Cindys Nails by Color Street"/>
    <s v="POSITIVE"/>
    <x v="1"/>
    <x v="1"/>
    <x v="1"/>
  </r>
  <r>
    <s v="2020-05-11T15:54:22.000Z"/>
    <s v="Me Cant wait to be out reporting in the field again after a week The universe"/>
    <s v="NEGATIVE"/>
    <x v="1"/>
    <x v="0"/>
    <x v="1"/>
  </r>
  <r>
    <s v="2020-05-11T15:49:17.000Z"/>
    <s v="WFH Day 36 Hysteria by defleppard  Perry Hall Maryland"/>
    <s v="NEGATIVE"/>
    <x v="1"/>
    <x v="0"/>
    <x v="1"/>
  </r>
  <r>
    <s v="2020-05-11T15:44:05.000Z"/>
    <s v="Already for lunch Im hungry Lunch isnt for another hour"/>
    <s v="NEGATIVE"/>
    <x v="1"/>
    <x v="0"/>
    <x v="1"/>
  </r>
  <r>
    <s v="2020-05-11T15:36:10.000Z"/>
    <s v="My coworker likes feet a lot"/>
    <s v="POSITIVE"/>
    <x v="1"/>
    <x v="1"/>
    <x v="1"/>
  </r>
  <r>
    <s v="2020-05-11T15:25:26.000Z"/>
    <s v="Its Day 8 of 10 of How green is your grass on the other side of What will you be or do after the What are you being or doing while youre in Join us LIVE 10am Pacific  1pm Eastern"/>
    <s v="NEGATIVE"/>
    <x v="1"/>
    <x v="0"/>
    <x v="1"/>
  </r>
  <r>
    <s v="2020-05-11T15:13:42.000Z"/>
    <s v="Since no one really knows what is doing besides kissing ass Im pretty sure he could and"/>
    <s v="NEGATIVE"/>
    <x v="1"/>
    <x v="0"/>
    <x v="1"/>
  </r>
  <r>
    <s v="2020-05-11T15:09:59.000Z"/>
    <s v="Monday is under way in with JulieNelsonATX  eXpRealty"/>
    <s v="NEGATIVE"/>
    <x v="1"/>
    <x v="0"/>
    <x v="1"/>
  </r>
  <r>
    <s v="2020-05-11T15:08:40.000Z"/>
    <s v="Monday moodhow you feeling today MichelleRagusa hmurray100 AshlynSzilva channelsmart avrohomg digitalcloudgal ChristinaSzabad evankirstel BarbGoworowski KrauseHalaV"/>
    <s v="NEGATIVE"/>
    <x v="1"/>
    <x v="0"/>
    <x v="1"/>
  </r>
  <r>
    <s v="2020-05-11T15:05:31.000Z"/>
    <s v="Since produce is a little harder to come by these days Ive had to get creative about tempting the Coworker with forbidden fruit Theyre felt"/>
    <s v="NEGATIVE"/>
    <x v="1"/>
    <x v="1"/>
    <x v="1"/>
  </r>
  <r>
    <s v="2020-05-11T14:48:29.000Z"/>
    <s v="My coworker  League City Texas"/>
    <s v="POSITIVE"/>
    <x v="1"/>
    <x v="1"/>
    <x v="1"/>
  </r>
  <r>
    <s v="2020-05-11T14:48:00.000Z"/>
    <s v="Its Monday morning but why am I still sleepy IBM IBMServices ASCarman LizMiston HelenMitres SDegrace IrmaJSalazar caltomare6114"/>
    <s v="NEGATIVE"/>
    <x v="1"/>
    <x v="0"/>
    <x v="1"/>
  </r>
  <r>
    <s v="2020-05-11T14:36:45.000Z"/>
    <s v="Happy Monday Are you or is someone you know still"/>
    <s v="POSITIVE"/>
    <x v="1"/>
    <x v="1"/>
    <x v="1"/>
  </r>
  <r>
    <s v="2020-05-11T14:30:37.000Z"/>
    <s v="In totally honesty Im digging bart_spence and his for  would my bathtub work since I live in a highrise"/>
    <s v="POSITIVE"/>
    <x v="1"/>
    <x v="1"/>
    <x v="1"/>
  </r>
  <r>
    <s v="2020-05-11T14:26:43.000Z"/>
    <s v="The exact moment you find out you have a model in the family no pets or paintings were harmed in the making of this photo"/>
    <s v="POSITIVE"/>
    <x v="1"/>
    <x v="1"/>
    <x v="1"/>
  </r>
  <r>
    <s v="2020-05-11T14:20:38.000Z"/>
    <s v="Montana moments of Zen Its snowing"/>
    <s v="NEGATIVE"/>
    <x v="1"/>
    <x v="1"/>
    <x v="1"/>
  </r>
  <r>
    <s v="2020-05-11T14:19:33.000Z"/>
    <s v="How long have we been in quarantine Todays theme song"/>
    <s v="NEGATIVE"/>
    <x v="1"/>
    <x v="0"/>
    <x v="1"/>
  </r>
  <r>
    <s v="2020-05-11T14:17:34.000Z"/>
    <s v="Sunny day to"/>
    <s v="POSITIVE"/>
    <x v="1"/>
    <x v="1"/>
    <x v="1"/>
  </r>
  <r>
    <s v="2020-05-11T14:06:54.000Z"/>
    <s v="Making sure todays outfit is work and kidready     Santa Clara California"/>
    <s v="POSITIVE"/>
    <x v="1"/>
    <x v="1"/>
    <x v="1"/>
  </r>
  <r>
    <s v="2020-05-11T14:02:35.000Z"/>
    <s v="Is that a boardroom or your home office Turn your workspace into a dedicated area to craft your best and brightest ideas Let us help Head over to"/>
    <s v="POSITIVE"/>
    <x v="1"/>
    <x v="1"/>
    <x v="1"/>
  </r>
  <r>
    <s v="2020-05-11T14:01:49.000Z"/>
    <s v="Work  Farm Chores  Food  House   Story of my life"/>
    <s v="POSITIVE"/>
    <x v="1"/>
    <x v="1"/>
    <x v="1"/>
  </r>
  <r>
    <s v="2020-05-11T13:59:34.000Z"/>
    <s v="Good Monday Morning From my front outside office This is my morning office Install brick pavers for a patio feel"/>
    <s v="POSITIVE"/>
    <x v="1"/>
    <x v="0"/>
    <x v="1"/>
  </r>
  <r>
    <s v="2020-05-11T13:55:10.000Z"/>
    <s v="How to Use Microsoft Office for Free on the Web"/>
    <s v="NEGATIVE"/>
    <x v="1"/>
    <x v="0"/>
    <x v="1"/>
  </r>
  <r>
    <s v="2020-05-11T13:51:36.000Z"/>
    <s v="Silently judging"/>
    <s v="POSITIVE"/>
    <x v="1"/>
    <x v="1"/>
    <x v="1"/>
  </r>
  <r>
    <s v="2020-05-11T13:47:16.000Z"/>
    <s v="Last week  we hope not awake lol  Be good and aways keep  Horizon Hills Tucson Arizona"/>
    <s v="NEGATIVE"/>
    <x v="1"/>
    <x v="1"/>
    <x v="1"/>
  </r>
  <r>
    <s v="2020-05-11T13:30:05.000Z"/>
    <s v="Good morning  happy Monday   Bristol Connecticut"/>
    <s v="POSITIVE"/>
    <x v="1"/>
    <x v="1"/>
    <x v="1"/>
  </r>
  <r>
    <s v="2020-05-11T12:33:45.000Z"/>
    <s v="Honesty is the first step towards self awareness and personal power When you can be completely honest with yourself thats when you truly start walking towards a greater version of yourself"/>
    <s v="POSITIVE"/>
    <x v="1"/>
    <x v="0"/>
    <x v="1"/>
  </r>
  <r>
    <s v="2020-05-11T12:13:06.000Z"/>
    <s v="New favorite thing Sign into work at 7 am get done everything by 3 pm take a nap This will not continue when I have to add a commute back into my day But maybe the nap will"/>
    <s v="NEGATIVE"/>
    <x v="1"/>
    <x v="0"/>
    <x v="1"/>
  </r>
  <r>
    <s v="2020-05-11T12:02:10.000Z"/>
    <s v="Early morning vibes  Happy"/>
    <s v="POSITIVE"/>
    <x v="1"/>
    <x v="1"/>
    <x v="1"/>
  </r>
  <r>
    <s v="2020-05-11T11:16:48.000Z"/>
    <s v="wfh day 48 congratulations to all the new tar heel grads  Chapel Hill North Carolina"/>
    <s v="POSITIVE"/>
    <x v="1"/>
    <x v="0"/>
    <x v="1"/>
  </r>
  <r>
    <s v="2020-05-11T11:13:32.000Z"/>
    <s v="SusZanti5 blocht574 ChrisQuinn64 gratefuledu64 DrKnicki bridget_adam philosophypaul DebbiSab ThankyouMrA VtheLearner Good morning Susan Good morning gang Yes"/>
    <s v="POSITIVE"/>
    <x v="1"/>
    <x v="1"/>
    <x v="1"/>
  </r>
  <r>
    <s v="2020-05-11T10:51:48.000Z"/>
    <s v="When you are the  the  the  the   etc is it time to look at a like the one we did for our  Take a look"/>
    <s v="POSITIVE"/>
    <x v="1"/>
    <x v="0"/>
    <x v="1"/>
  </r>
  <r>
    <s v="2020-05-11T09:07:46.000Z"/>
    <s v="john_pickrell AcademicChatter Yes At first I thought that would result in less meetings but the number of meetings seem to have quadrupled I guess it is what it is"/>
    <s v="NEGATIVE"/>
    <x v="1"/>
    <x v="1"/>
    <x v="1"/>
  </r>
  <r>
    <s v="2020-05-11T08:45:00.000Z"/>
    <s v="Getting a projector  Littlerock California"/>
    <s v="POSITIVE"/>
    <x v="1"/>
    <x v="1"/>
    <x v="1"/>
  </r>
  <r>
    <s v="2020-05-11T03:34:41.000Z"/>
    <s v="Day 26 Time to include some German First attempt Constructive comments for improvement welcome"/>
    <s v="POSITIVE"/>
    <x v="1"/>
    <x v="0"/>
    <x v="1"/>
  </r>
  <r>
    <s v="2020-05-11T03:10:30.000Z"/>
    <s v="And its already MondayWFH is here for the foreseeable future I gladly raise my hand for shorter work weeks for my peace and energy to stay motivated"/>
    <s v="POSITIVE"/>
    <x v="1"/>
    <x v="0"/>
    <x v="1"/>
  </r>
  <r>
    <s v="2020-05-11T02:16:27.000Z"/>
    <s v="My experience is being seriously dampened by the fact that I live in an apt and have to listen to my neighbors aggressively have sex approximately 10 timesday while Im trying to write For those who think Im overreacting THEY just caused MY desk to shake"/>
    <s v="NEGATIVE"/>
    <x v="1"/>
    <x v="0"/>
    <x v="1"/>
  </r>
  <r>
    <s v="2020-05-11T01:54:06.000Z"/>
    <s v="Something to make this evening to greet you in the morning Treats for recipes"/>
    <s v="POSITIVE"/>
    <x v="1"/>
    <x v="1"/>
    <x v="1"/>
  </r>
  <r>
    <s v="2020-05-11T00:57:59.000Z"/>
    <s v="It was pretty emotional to return to my office neighborhood that I left 8 weeks ago  I might no return there before October"/>
    <s v="NEGATIVE"/>
    <x v="1"/>
    <x v="0"/>
    <x v="1"/>
  </r>
  <r>
    <s v="2020-05-11T00:34:10.000Z"/>
    <s v="My lab partner and my neighbour in one video is surreal"/>
    <s v="NEGATIVE"/>
    <x v="1"/>
    <x v="0"/>
    <x v="1"/>
  </r>
  <r>
    <s v="2020-05-11T00:16:33.000Z"/>
    <s v="Back on my BS foodhall_sf idrinkvybes taika mastbrothers  Foodhall"/>
    <s v="NEGATIVE"/>
    <x v="1"/>
    <x v="1"/>
    <x v="1"/>
  </r>
  <r>
    <s v="2020-05-12T23:56:19.000Z"/>
    <s v="My floor manager is falling asleep on me Shes too cute"/>
    <s v="NEGATIVE"/>
    <x v="1"/>
    <x v="1"/>
    <x v="1"/>
  </r>
  <r>
    <s v="2020-05-12T23:33:03.000Z"/>
    <s v="I need a stand up desk in my house"/>
    <s v="NEGATIVE"/>
    <x v="1"/>
    <x v="1"/>
    <x v="1"/>
  </r>
  <r>
    <s v="2020-05-12T23:17:13.000Z"/>
    <s v="jack Twitter employees can forever Introvert Managers everywhere"/>
    <s v="NEGATIVE"/>
    <x v="1"/>
    <x v="0"/>
    <x v="1"/>
  </r>
  <r>
    <s v="2020-05-12T23:02:09.000Z"/>
    <s v="Yeah scottsflights told me that on day one back in 2017"/>
    <s v="POSITIVE"/>
    <x v="1"/>
    <x v="1"/>
    <x v="1"/>
  </r>
  <r>
    <s v="2020-05-12T22:58:36.000Z"/>
    <s v="I worked from home for over 10 years it left me exhausted amp burned out I didnt work during a pandemic with my children at home needing nurturing amp schooling Please be kind to yourself these are extraordinary times amp youre doing greatBreathe"/>
    <s v="NEGATIVE"/>
    <x v="1"/>
    <x v="0"/>
    <x v="1"/>
  </r>
  <r>
    <s v="2020-05-12T22:55:53.000Z"/>
    <s v="What are some mustbuys now that Ill be working from home until 2021"/>
    <s v="NEGATIVE"/>
    <x v="1"/>
    <x v="0"/>
    <x v="1"/>
  </r>
  <r>
    <s v="2020-05-12T22:53:35.000Z"/>
    <s v="NBCDFW news at 6pm w BrianCurtisNBC5 Watch us here"/>
    <s v="POSITIVE"/>
    <x v="1"/>
    <x v="1"/>
    <x v="1"/>
  </r>
  <r>
    <s v="2020-05-12T22:44:58.000Z"/>
    <s v="Virtual Tip Venmo mcrayner55 strongboardbalance my feel the burn  work out  North Hollywood California"/>
    <s v="NEGATIVE"/>
    <x v="1"/>
    <x v="0"/>
    <x v="1"/>
  </r>
  <r>
    <s v="2020-05-12T22:34:34.000Z"/>
    <s v="The New Rule TwitterNYC Twitter illiotti"/>
    <s v="NEGATIVE"/>
    <x v="1"/>
    <x v="1"/>
    <x v="1"/>
  </r>
  <r>
    <s v="2020-05-12T22:30:38.000Z"/>
    <s v="CTM Jeanette is to make calls for realDonaldTrump Shes one of our most dedicated volunteers"/>
    <s v="POSITIVE"/>
    <x v="1"/>
    <x v="0"/>
    <x v="1"/>
  </r>
  <r>
    <s v="2020-05-12T22:22:03.000Z"/>
    <s v="photo of a silent scream Is it bad that Im going to bed already  Uptown New Orleans"/>
    <s v="NEGATIVE"/>
    <x v="1"/>
    <x v="0"/>
    <x v="1"/>
  </r>
  <r>
    <s v="2020-05-12T22:10:48.000Z"/>
    <s v="A thoughtprovoking podcast on how to enhance  How Science Can Fix Remote Work episode of with Adam Grant"/>
    <s v="POSITIVE"/>
    <x v="1"/>
    <x v="0"/>
    <x v="1"/>
  </r>
  <r>
    <s v="2020-05-12T22:06:46.000Z"/>
    <s v="Some of these mens fashion companies sending emails want me to work remote in full outfits Sir Im in shorts and a tshirt I aint going nowhere"/>
    <s v="NEGATIVE"/>
    <x v="1"/>
    <x v="0"/>
    <x v="1"/>
  </r>
  <r>
    <s v="2020-05-12T22:05:30.000Z"/>
    <s v="Week 8   Twin Cities MN"/>
    <s v="POSITIVE"/>
    <x v="1"/>
    <x v="1"/>
    <x v="1"/>
  </r>
  <r>
    <s v="2020-05-12T21:58:21.000Z"/>
    <s v="Week 8   Twin Cities MN"/>
    <s v="POSITIVE"/>
    <x v="1"/>
    <x v="1"/>
    <x v="1"/>
  </r>
  <r>
    <s v="2020-05-12T21:51:55.000Z"/>
    <s v="The Majority of are more productive amp communicative ValaAfshar"/>
    <s v="POSITIVE"/>
    <x v="1"/>
    <x v="1"/>
    <x v="1"/>
  </r>
  <r>
    <s v="2020-05-12T21:49:45.000Z"/>
    <s v="Cleaned the bathroom on my lunch break Didnt have time to mop tho Ill do that later"/>
    <s v="NEGATIVE"/>
    <x v="1"/>
    <x v="1"/>
    <x v="1"/>
  </r>
  <r>
    <s v="2020-05-12T21:47:47.000Z"/>
    <s v="Im all Zoomed out for the day Finally went outsidetook a quick walk amp tried to outdoors but its cold in  The fresh air was definitely worth it Now for tacos some amp some NetFlix"/>
    <s v="POSITIVE"/>
    <x v="1"/>
    <x v="0"/>
    <x v="1"/>
  </r>
  <r>
    <s v="2020-05-12T21:40:56.000Z"/>
    <s v="Getting the brain trust together around Thanks infiniteretina putting this on"/>
    <s v="POSITIVE"/>
    <x v="1"/>
    <x v="1"/>
    <x v="1"/>
  </r>
  <r>
    <s v="2020-05-12T21:35:21.000Z"/>
    <s v="The of   Jamaica Estates Queens"/>
    <s v="POSITIVE"/>
    <x v="1"/>
    <x v="1"/>
    <x v="1"/>
  </r>
  <r>
    <s v="2020-05-12T21:26:11.000Z"/>
    <s v="1st time pumping  in 8 weeks"/>
    <s v="POSITIVE"/>
    <x v="1"/>
    <x v="0"/>
    <x v="1"/>
  </r>
  <r>
    <s v="2020-05-12T21:20:09.000Z"/>
    <s v="My guys kappa_canada coming through with the survival kit Thank you puneetgirdhar amp johndoela12 for the hookup   Upper Montclair New Jersey"/>
    <s v="POSITIVE"/>
    <x v="1"/>
    <x v="1"/>
    <x v="1"/>
  </r>
  <r>
    <s v="2020-05-12T21:18:55.000Z"/>
    <s v="Happy Tuesday Current State Of Customer Service  Hope you are having a productive week"/>
    <s v="POSITIVE"/>
    <x v="1"/>
    <x v="1"/>
    <x v="1"/>
  </r>
  <r>
    <s v="2020-05-12T21:02:12.000Z"/>
    <s v="amazonmusic enjoying listening to HamiltonMusical in preparation for disneyplus release Lin_Manuel amp ChrisisSingin have the most soothing voices to keep spirits up during being a dealing with"/>
    <s v="POSITIVE"/>
    <x v="1"/>
    <x v="1"/>
    <x v="1"/>
  </r>
  <r>
    <s v="2020-05-12T21:01:34.000Z"/>
    <s v="Day 37 of my life in pictures Rules no words no people nominate someone new each day I was nominated by NicoC_MicSynBio and I nominate behnoush_h today"/>
    <s v="POSITIVE"/>
    <x v="1"/>
    <x v="0"/>
    <x v="1"/>
  </r>
  <r>
    <s v="2020-05-12T21:00:51.000Z"/>
    <s v="Eleanor being cute  Durham North Carolina"/>
    <s v="POSITIVE"/>
    <x v="1"/>
    <x v="1"/>
    <x v="1"/>
  </r>
  <r>
    <s v="2020-05-12T21:00:07.000Z"/>
    <s v="It was so much fun recording this one especially as a fan of both common and for so many years this beautiful song hensoncompany"/>
    <s v="POSITIVE"/>
    <x v="1"/>
    <x v="1"/>
    <x v="1"/>
  </r>
  <r>
    <s v="2020-05-12T20:47:17.000Z"/>
    <s v="has announced their workforce can now work from home permanently What a brilliant move by the management to shift the costs of utilities internet and furnishings onto the employee saving the company millions Im sure"/>
    <s v="POSITIVE"/>
    <x v="1"/>
    <x v="0"/>
    <x v="1"/>
  </r>
  <r>
    <s v="2020-05-12T20:27:41.000Z"/>
    <s v="7 Trends of Quarantine in Cali amp Beyond in no particular order 1 Poppy seed fields 2 Bioluminescent waves 3 Tik Tok SavageChallenge 4 Verzuz IG Battles 5 Zoom WFH 6 The Last Dance 7 Tiger King What are some others"/>
    <s v="NEGATIVE"/>
    <x v="1"/>
    <x v="1"/>
    <x v="1"/>
  </r>
  <r>
    <s v="2020-05-12T20:25:43.000Z"/>
    <s v="Wow I imagine this will become the new normal where possible"/>
    <s v="POSITIVE"/>
    <x v="1"/>
    <x v="1"/>
    <x v="1"/>
  </r>
  <r>
    <s v="2020-05-12T20:12:58.000Z"/>
    <s v="Finished up my standing desk project and finally hung a few things on the wall    Troy Michigan"/>
    <s v="NEGATIVE"/>
    <x v="1"/>
    <x v="1"/>
    <x v="1"/>
  </r>
  <r>
    <s v="2020-05-12T20:12:23.000Z"/>
    <s v="Twitter employees can work from home forever CEO says"/>
    <s v="POSITIVE"/>
    <x v="1"/>
    <x v="1"/>
    <x v="1"/>
  </r>
  <r>
    <s v="2020-05-12T20:06:24.000Z"/>
    <s v="day 39 being able to sit outside and read reply to emails is a nice part about this whole thing"/>
    <s v="POSITIVE"/>
    <x v="1"/>
    <x v="0"/>
    <x v="1"/>
  </r>
  <r>
    <s v="2020-05-12T19:54:16.000Z"/>
    <s v="Im all ready for the week   Maryland"/>
    <s v="POSITIVE"/>
    <x v="1"/>
    <x v="1"/>
    <x v="1"/>
  </r>
  <r>
    <s v="2020-05-12T19:49:48.000Z"/>
    <s v="We miss you  Our hope is that we would now have a greater appreciation for the conversations interruptions amp the ability to sit across the table  Well be here on the other side with 3 locations  2 on the way for all of you who are officially tired of"/>
    <s v="POSITIVE"/>
    <x v="1"/>
    <x v="1"/>
    <x v="1"/>
  </r>
  <r>
    <s v="2020-05-12T19:44:07.000Z"/>
    <s v="One day Ill highlight in my CV that I survived from a pandemic and was working from home with  not one but Two  toddlers Here they are putting new touches on room decorations amp using sofa legs as cups to drink water"/>
    <s v="NEGATIVE"/>
    <x v="1"/>
    <x v="0"/>
    <x v="1"/>
  </r>
  <r>
    <s v="2020-05-12T19:33:47.000Z"/>
    <s v="This little critter has made working from home much more entertaining  North Side Pittsburgh"/>
    <s v="POSITIVE"/>
    <x v="1"/>
    <x v="1"/>
    <x v="1"/>
  </r>
  <r>
    <s v="2020-05-12T19:31:40.000Z"/>
    <s v="Todays saga includes dropping my computer on my dogs head Hoping Im forgiven"/>
    <s v="NEGATIVE"/>
    <x v="1"/>
    <x v="0"/>
    <x v="1"/>
  </r>
  <r>
    <s v="2020-05-12T19:27:11.000Z"/>
    <s v="Working at home has got me thinking I need a better fat guy hat Almost perfect TheSimpsons"/>
    <s v="NEGATIVE"/>
    <x v="1"/>
    <x v="1"/>
    <x v="1"/>
  </r>
  <r>
    <s v="2020-05-12T19:20:03.000Z"/>
    <s v="Am I working hard or hardly working Either way I got Starbucks"/>
    <s v="NEGATIVE"/>
    <x v="1"/>
    <x v="0"/>
    <x v="1"/>
  </r>
  <r>
    <s v="2020-05-12T19:18:26.000Z"/>
    <s v="I love this So many have demonstrated that we can be effective productive and Think of the cost savings in commuting real estate for companies etc Twitter tells employees they can work from home forever"/>
    <s v="POSITIVE"/>
    <x v="1"/>
    <x v="1"/>
    <x v="1"/>
  </r>
  <r>
    <s v="2020-05-12T19:01:32.000Z"/>
    <s v="When you way too much for Xfinity but theres always an outage is not easy and this doesnt make it any easier What service do you have I need to look elsewhere"/>
    <s v="NEGATIVE"/>
    <x v="1"/>
    <x v="0"/>
    <x v="1"/>
  </r>
  <r>
    <s v="2020-05-12T18:52:24.000Z"/>
    <s v="Data analysis during COVID19 is a lot easier with a USC HPC cluster account  Any USC student can apply for a cluster account at"/>
    <s v="NEGATIVE"/>
    <x v="1"/>
    <x v="0"/>
    <x v="1"/>
  </r>
  <r>
    <s v="2020-05-12T18:50:33.000Z"/>
    <s v="My coworker wanted my attention and started knocking things off my desk Then he sneezed in my water glass After getting a new water glass I was going to throw him out of my office Now he has countered by looking adorable"/>
    <s v="NEGATIVE"/>
    <x v="1"/>
    <x v="1"/>
    <x v="1"/>
  </r>
  <r>
    <s v="2020-05-12T18:50:30.000Z"/>
    <s v="That moment when I am home alone amp hear a noise from the kitchen First thought Do we have a new ghost Second thought Oh I forgot that I put eggs in the instantpot to cook and hour ago I wonder if they turned into rocks or slime"/>
    <s v="NEGATIVE"/>
    <x v="1"/>
    <x v="0"/>
    <x v="1"/>
  </r>
  <r>
    <s v="2020-05-12T18:46:08.000Z"/>
    <s v="Hi TVDirectors  Heres what Ive got so far on my Sony ELC home set up I think its still a work in progress but not bad for day 1"/>
    <s v="POSITIVE"/>
    <x v="1"/>
    <x v="0"/>
    <x v="1"/>
  </r>
  <r>
    <s v="2020-05-12T18:43:57.000Z"/>
    <s v="My workspace Its a beautiful day in and I have not made it outside yet Heading into backtoback Zoom meetings I WILL get outdoors and I WILL get time in WritingCommunity"/>
    <s v="POSITIVE"/>
    <x v="1"/>
    <x v="1"/>
    <x v="1"/>
  </r>
  <r>
    <s v="2020-05-12T18:43:25.000Z"/>
    <s v="Questioning professionalism is relevant more than ever I appreciate how this touches on the complexity amp challenge of being your true self at work With most of us now navigating work online those dynamics have only been magnified"/>
    <s v="POSITIVE"/>
    <x v="1"/>
    <x v="1"/>
    <x v="1"/>
  </r>
  <r>
    <s v="2020-05-12T18:33:24.000Z"/>
    <s v="Its Week 10 of I finally decided to shave And it looks like Im in desperate need of a haircut This is the part where I miss the treks to Brooklyn to have ashleyoverholt clean my hair up  New"/>
    <s v="NEGATIVE"/>
    <x v="1"/>
    <x v="0"/>
    <x v="1"/>
  </r>
  <r>
    <s v="2020-05-12T18:28:19.000Z"/>
    <s v="My email signature for work will now be  Thank you for your time Have a great day amp will everyone please mute your line"/>
    <s v="NEGATIVE"/>
    <x v="1"/>
    <x v="0"/>
    <x v="1"/>
  </r>
  <r>
    <s v="2020-05-12T18:23:56.000Z"/>
    <s v="Another benefit in my opinion of becoming a company with a distributed employee model it would instill a staff loyalty not seen this century"/>
    <s v="POSITIVE"/>
    <x v="1"/>
    <x v="1"/>
    <x v="1"/>
  </r>
  <r>
    <s v="2020-05-12T18:20:27.000Z"/>
    <s v="Day of DanielleLaPorte Pay closer attention to your fantasies"/>
    <s v="POSITIVE"/>
    <x v="1"/>
    <x v="1"/>
    <x v="1"/>
  </r>
  <r>
    <s v="2020-05-12T18:19:18.000Z"/>
    <s v="Lounging in rodebjer  Los Angeles California"/>
    <s v="NEGATIVE"/>
    <x v="1"/>
    <x v="1"/>
    <x v="1"/>
  </r>
  <r>
    <s v="2020-05-12T18:19:15.000Z"/>
    <s v="wfh day 49 i put hats on the moose on the living room wall i put a moose on my head best moose specifically  Chapel Hill North Carolina"/>
    <s v="NEGATIVE"/>
    <x v="1"/>
    <x v="0"/>
    <x v="1"/>
  </r>
  <r>
    <s v="2020-05-12T18:11:31.000Z"/>
    <s v="Been working from home three days a week and going to the office the other two at what point will my boss tell me I cant wear leggings and oversized sweaters anymore in the office"/>
    <s v="NEGATIVE"/>
    <x v="1"/>
    <x v="0"/>
    <x v="1"/>
  </r>
  <r>
    <s v="2020-05-12T18:04:50.000Z"/>
    <s v="All you have to do is just hit subscribe he needs 100 and is at 78 Its so simple and free"/>
    <s v="NEGATIVE"/>
    <x v="1"/>
    <x v="0"/>
    <x v="1"/>
  </r>
  <r>
    <s v="2020-05-12T18:01:21.000Z"/>
    <s v="First day back at work after Quarantine  who else can relate  vÃ­a tiktok_us"/>
    <s v="NEGATIVE"/>
    <x v="1"/>
    <x v="0"/>
    <x v="1"/>
  </r>
  <r>
    <s v="2020-05-12T17:57:54.000Z"/>
    <s v="Day 274  Alexandria Virginia"/>
    <s v="POSITIVE"/>
    <x v="1"/>
    <x v="1"/>
    <x v="1"/>
  </r>
  <r>
    <s v="2020-05-12T17:35:36.000Z"/>
    <s v="Enjoying my afternoon coffee while my son tells his music teacher about how our dog died 4 years ago"/>
    <s v="POSITIVE"/>
    <x v="1"/>
    <x v="1"/>
    <x v="1"/>
  </r>
  <r>
    <s v="2020-05-12T17:35:28.000Z"/>
    <s v="This is 2020 Welcome to Studio Grady With FOX wanting most of us home for the foreseeable future this will be my new anchor set for the time being"/>
    <s v="POSITIVE"/>
    <x v="1"/>
    <x v="0"/>
    <x v="1"/>
  </r>
  <r>
    <s v="2020-05-12T17:35:27.000Z"/>
    <s v="The kids have been BEGGING to join a meeting with poppepk So today when I was talking with her they ran in to deliver a cadbury egg and say hi Of course Jeanette was laughing and taking pictures of it all ConsumersEnergy"/>
    <s v="NEGATIVE"/>
    <x v="1"/>
    <x v="0"/>
    <x v="1"/>
  </r>
  <r>
    <s v="2020-05-12T17:31:38.000Z"/>
    <s v="Some easy lunch time ideas when you"/>
    <s v="POSITIVE"/>
    <x v="1"/>
    <x v="1"/>
    <x v="1"/>
  </r>
  <r>
    <s v="2020-05-12T17:31:30.000Z"/>
    <s v="Week 9 My face is a sweaty mess under this mask  Chicago Illinois"/>
    <s v="NEGATIVE"/>
    <x v="1"/>
    <x v="1"/>
    <x v="1"/>
  </r>
  <r>
    <s v="2020-05-12T17:27:49.000Z"/>
    <s v="The future of work is changing for the better"/>
    <s v="POSITIVE"/>
    <x v="1"/>
    <x v="1"/>
    <x v="1"/>
  </r>
  <r>
    <s v="2020-05-12T17:23:42.000Z"/>
    <s v="echristensen42 bdmoyer If the new norm were to have a room to like the pic  in the article wed all be"/>
    <s v="NEGATIVE"/>
    <x v="1"/>
    <x v="0"/>
    <x v="1"/>
  </r>
  <r>
    <s v="2020-05-12T17:21:03.000Z"/>
    <s v="Going a lil old skool today with my mountaincuse"/>
    <s v="NEGATIVE"/>
    <x v="1"/>
    <x v="1"/>
    <x v="1"/>
  </r>
  <r>
    <s v="2020-05-12T17:13:59.000Z"/>
    <s v="Listening to Dr Faucis testimony and guidance while responding to emails and his home office is making me feel better about myself"/>
    <s v="NEGATIVE"/>
    <x v="1"/>
    <x v="0"/>
    <x v="1"/>
  </r>
  <r>
    <s v="2020-05-12T17:10:40.000Z"/>
    <s v="Returned to my desk after a coffee refill to find my computer crashed Hows your Tuesday going"/>
    <s v="NEGATIVE"/>
    <x v="1"/>
    <x v="0"/>
    <x v="1"/>
  </r>
  <r>
    <s v="2020-05-12T17:09:41.000Z"/>
    <s v="Very relevant during a world"/>
    <s v="POSITIVE"/>
    <x v="1"/>
    <x v="1"/>
    <x v="1"/>
  </r>
  <r>
    <s v="2020-05-12T17:05:44.000Z"/>
    <s v="Behind the scenes of chstmorg"/>
    <s v="POSITIVE"/>
    <x v="1"/>
    <x v="1"/>
    <x v="1"/>
  </r>
  <r>
    <s v="2020-05-12T17:05:13.000Z"/>
    <s v="The fact that the bf bought me a new printer makes my heart happy I can print what I need for work"/>
    <s v="POSITIVE"/>
    <x v="1"/>
    <x v="1"/>
    <x v="1"/>
  </r>
  <r>
    <s v="2020-05-12T16:55:39.000Z"/>
    <s v="Raise your hand if youve seen a cat wandering around the office bothering the employees  Lathrup Village Michigan"/>
    <s v="NEGATIVE"/>
    <x v="1"/>
    <x v="0"/>
    <x v="1"/>
  </r>
  <r>
    <s v="2020-05-12T16:50:33.000Z"/>
    <s v="THE OFFICE IS DEAD Ok not really"/>
    <s v="NEGATIVE"/>
    <x v="1"/>
    <x v="1"/>
    <x v="1"/>
  </r>
  <r>
    <s v="2020-05-12T16:42:10.000Z"/>
    <s v="Work from home jobs may seem like a dream come true  be careful what you wish for"/>
    <s v="POSITIVE"/>
    <x v="1"/>
    <x v="0"/>
    <x v="1"/>
  </r>
  <r>
    <s v="2020-05-12T16:39:56.000Z"/>
    <s v="Have we reached peak headphones yet NJDavidD"/>
    <s v="NEGATIVE"/>
    <x v="1"/>
    <x v="1"/>
    <x v="1"/>
  </r>
  <r>
    <s v="2020-05-12T16:36:52.000Z"/>
    <s v="This week Im working on my Accredited Buyers Representative certification The nwmls is offering this for the 1st time so we can"/>
    <s v="POSITIVE"/>
    <x v="1"/>
    <x v="1"/>
    <x v="1"/>
  </r>
  <r>
    <s v="2020-05-12T16:33:23.000Z"/>
    <s v="Tuesday work from home workflow  Chattanooga Tennessee"/>
    <s v="NEGATIVE"/>
    <x v="1"/>
    <x v="1"/>
    <x v="1"/>
  </r>
  <r>
    <s v="2020-05-12T16:32:36.000Z"/>
    <s v="First break of the day for Take a Break Tuesday was for a late breakfast and some QT with my pup What will you take a break to do today Schedule your break now so you actually take it later"/>
    <s v="NEGATIVE"/>
    <x v="1"/>
    <x v="1"/>
    <x v="1"/>
  </r>
  <r>
    <s v="2020-05-12T16:29:40.000Z"/>
    <s v="Heres a career tip Dont chop onions before a call"/>
    <s v="NEGATIVE"/>
    <x v="1"/>
    <x v="0"/>
    <x v="1"/>
  </r>
  <r>
    <s v="2020-05-12T16:17:57.000Z"/>
    <s v="Jamie Foxx is amazing"/>
    <s v="POSITIVE"/>
    <x v="1"/>
    <x v="1"/>
    <x v="1"/>
  </r>
  <r>
    <s v="2020-05-12T16:16:40.000Z"/>
    <s v="I tried to make the wall above my desk at home something less sparse I need some wall art for this work at home thing its becoming imperative"/>
    <s v="NEGATIVE"/>
    <x v="1"/>
    <x v="0"/>
    <x v="1"/>
  </r>
  <r>
    <s v="2020-05-12T16:13:33.000Z"/>
    <s v="Think  I picked up a new income   Raleigh North Carolina"/>
    <s v="NEGATIVE"/>
    <x v="1"/>
    <x v="0"/>
    <x v="1"/>
  </r>
  <r>
    <s v="2020-05-12T16:12:36.000Z"/>
    <s v="Day 61 got me feeling needy AF I miss random adventures and meeting new people and TRAVELING Someone kiss me and give me a hug STAT   Williamsburg Brooklyn"/>
    <s v="POSITIVE"/>
    <x v="1"/>
    <x v="0"/>
    <x v="1"/>
  </r>
  <r>
    <s v="2020-05-12T15:58:20.000Z"/>
    <s v="Rise and grind   even when  Starbucks at Harbor East is now open for mobile order and pay pickup from 8am4pm daily"/>
    <s v="NEGATIVE"/>
    <x v="1"/>
    <x v="1"/>
    <x v="1"/>
  </r>
  <r>
    <s v="2020-05-12T15:58:19.000Z"/>
    <s v="Lunch and Microcontroller"/>
    <s v="POSITIVE"/>
    <x v="1"/>
    <x v="1"/>
    <x v="1"/>
  </r>
  <r>
    <s v="2020-05-12T15:53:41.000Z"/>
    <s v="Im sure Im not the only one whos has to get used to seeing themselves on video thanks to these days and with today being particularly crummy out rainy AND cold in May Memphis my desk lamp provided the"/>
    <s v="NEGATIVE"/>
    <x v="1"/>
    <x v="1"/>
    <x v="1"/>
  </r>
  <r>
    <s v="2020-05-12T15:46:29.000Z"/>
    <s v="is healing well and New exciting Opportunities are available in the"/>
    <s v="POSITIVE"/>
    <x v="1"/>
    <x v="1"/>
    <x v="1"/>
  </r>
  <r>
    <s v="2020-05-12T15:43:52.000Z"/>
    <s v="We are looking for a affiliates CBD Industry You dont need any money to start"/>
    <s v="NEGATIVE"/>
    <x v="1"/>
    <x v="0"/>
    <x v="1"/>
  </r>
  <r>
    <s v="2020-05-12T15:42:11.000Z"/>
    <s v="View from my office window this morning Needless to say Im not getting much work done  Charleston South Carolina"/>
    <s v="NEGATIVE"/>
    <x v="1"/>
    <x v="1"/>
    <x v="1"/>
  </r>
  <r>
    <s v="2020-05-12T15:33:44.000Z"/>
    <s v="Apparently my breakfast delivery driver just never left his house"/>
    <s v="NEGATIVE"/>
    <x v="1"/>
    <x v="0"/>
    <x v="1"/>
  </r>
  <r>
    <s v="2020-05-12T15:27:31.000Z"/>
    <s v="Really KVUE  You have to interrupt TheView Yall just gave a mfing update UGH"/>
    <s v="NEGATIVE"/>
    <x v="1"/>
    <x v="0"/>
    <x v="1"/>
  </r>
  <r>
    <s v="2020-05-12T15:23:55.000Z"/>
    <s v="Power outages really suck when youre working from home"/>
    <s v="NEGATIVE"/>
    <x v="1"/>
    <x v="0"/>
    <x v="1"/>
  </r>
  <r>
    <s v="2020-05-12T15:14:24.000Z"/>
    <s v="I like this coworker   Madison Wisconsin"/>
    <s v="POSITIVE"/>
    <x v="1"/>
    <x v="0"/>
    <x v="1"/>
  </r>
  <r>
    <s v="2020-05-12T15:11:10.000Z"/>
    <s v="I get nervous when I see the car stay still for more than 20 minutes on Grubhub According to the map my driver hasnt even left home yet but he left to the restaurant 30 minutes ago"/>
    <s v="NEGATIVE"/>
    <x v="1"/>
    <x v="0"/>
    <x v="1"/>
  </r>
  <r>
    <s v="2020-05-12T15:10:28.000Z"/>
    <s v="clear your history and cookies first  Wiseman"/>
    <s v="POSITIVE"/>
    <x v="1"/>
    <x v="1"/>
    <x v="1"/>
  </r>
  <r>
    <s v="2020-05-12T14:55:07.000Z"/>
    <s v="eXp Shareholder Summit this week This is my office  Grand Junction Colorado"/>
    <s v="POSITIVE"/>
    <x v="1"/>
    <x v="1"/>
    <x v="1"/>
  </r>
  <r>
    <s v="2020-05-12T14:46:03.000Z"/>
    <s v="Im specifically looking for people this week looking for a creative way to make extra income attracted to a Holistic solution want to make a difference  Type info if thats you"/>
    <s v="NEGATIVE"/>
    <x v="1"/>
    <x v="0"/>
    <x v="1"/>
  </r>
  <r>
    <s v="2020-05-12T14:45:09.000Z"/>
    <s v="Enjoying the rain this morning in my office  South Fork San Gabriel River"/>
    <s v="POSITIVE"/>
    <x v="1"/>
    <x v="1"/>
    <x v="1"/>
  </r>
  <r>
    <s v="2020-05-12T14:42:43.000Z"/>
    <s v="WFH Day 37 Is This It by thestrokes  Perry Hall Maryland"/>
    <s v="NEGATIVE"/>
    <x v="1"/>
    <x v="0"/>
    <x v="1"/>
  </r>
  <r>
    <s v="2020-05-12T14:42:26.000Z"/>
    <s v="Im listening to the senate COVID 19 hearing which has several speakers over video and phone A dog is barking in the background Im never again apologizing for my dogs barks"/>
    <s v="NEGATIVE"/>
    <x v="1"/>
    <x v="0"/>
    <x v="1"/>
  </r>
  <r>
    <s v="2020-05-12T14:39:27.000Z"/>
    <s v="This guy doesnt understand its cold and drizzly and gloomy and I have a zoom call at 9am"/>
    <s v="NEGATIVE"/>
    <x v="1"/>
    <x v="0"/>
    <x v="1"/>
  </r>
  <r>
    <s v="2020-05-12T14:24:21.000Z"/>
    <s v="Dear IT  if I tell you the solution didnt work please quit sending me the same solution multiple times just because it is supposed to work"/>
    <s v="NEGATIVE"/>
    <x v="1"/>
    <x v="0"/>
    <x v="1"/>
  </r>
  <r>
    <s v="2020-05-12T14:13:18.000Z"/>
    <s v="This is what working from home really looks like  Grand Rapids Michigan"/>
    <s v="POSITIVE"/>
    <x v="1"/>
    <x v="0"/>
    <x v="1"/>
  </r>
  <r>
    <s v="2020-05-12T14:07:07.000Z"/>
    <s v="Todays workout  teambeachbody  Bristol Connecticut"/>
    <s v="NEGATIVE"/>
    <x v="1"/>
    <x v="1"/>
    <x v="1"/>
  </r>
  <r>
    <s v="2020-05-12T14:04:17.000Z"/>
    <s v="Fr those of you that are working from home and miss the sounds of your office and colleagues"/>
    <s v="NEGATIVE"/>
    <x v="1"/>
    <x v="0"/>
    <x v="1"/>
  </r>
  <r>
    <s v="2020-05-12T14:03:53.000Z"/>
    <s v="When you screen mirror your computer to the tv and your toddler thinks it is his BIG work computer Dont bother him he is working   Addison Texas"/>
    <s v="NEGATIVE"/>
    <x v="1"/>
    <x v="0"/>
    <x v="1"/>
  </r>
  <r>
    <s v="2020-05-12T13:56:12.000Z"/>
    <s v="My assistant has commented to bathing while working May have to get HR on the horn"/>
    <s v="NEGATIVE"/>
    <x v="1"/>
    <x v="1"/>
    <x v="1"/>
  </r>
  <r>
    <s v="2020-05-12T13:46:23.000Z"/>
    <s v="Good morning my lovelies The boss is making sure I stay on track today Sorry for the no makeup pic"/>
    <s v="POSITIVE"/>
    <x v="1"/>
    <x v="1"/>
    <x v="1"/>
  </r>
  <r>
    <s v="2020-05-12T13:42:44.000Z"/>
    <s v="Lets get this party started you on the last days of Now working on game plan to find the for time   Horizon Hills Tucson"/>
    <s v="NEGATIVE"/>
    <x v="1"/>
    <x v="1"/>
    <x v="1"/>
  </r>
  <r>
    <s v="2020-05-12T13:17:29.000Z"/>
    <s v="I see your cute kid pics and raise you a cat playing fetch with his favorite kill stick  Frederick Maryland"/>
    <s v="POSITIVE"/>
    <x v="1"/>
    <x v="1"/>
    <x v="1"/>
  </r>
  <r>
    <s v="2020-05-12T13:03:55.000Z"/>
    <s v="Thankful for no calls now if we can chill on the calls Id be happy"/>
    <s v="NEGATIVE"/>
    <x v="1"/>
    <x v="0"/>
    <x v="1"/>
  </r>
  <r>
    <s v="2020-05-12T13:00:25.000Z"/>
    <s v="CoWorker wants to play Sweet knows Break Time needed LadyAndTheBluesIG thepuppiesclub CONTEMPRA_INN"/>
    <s v="NEGATIVE"/>
    <x v="1"/>
    <x v="1"/>
    <x v="1"/>
  </r>
  <r>
    <s v="2020-05-12T12:47:51.000Z"/>
    <s v="Herding from home"/>
    <s v="POSITIVE"/>
    <x v="1"/>
    <x v="1"/>
    <x v="1"/>
  </r>
  <r>
    <s v="2020-05-12T12:45:15.000Z"/>
    <s v="Killer core and cardio today in the comfort of your living room Little space needed and only a jump rope Improve you cardiorespiratory endurance with this easy yet effective workout"/>
    <s v="POSITIVE"/>
    <x v="1"/>
    <x v="1"/>
    <x v="1"/>
  </r>
  <r>
    <s v="2020-05-12T12:41:25.000Z"/>
    <s v="FoxNewsSunday FOX19 showing the duplicity that the WhiteHouse recently showed when touched the inner circle around Trump but is their message because and  for foxnewsalert to stay at home"/>
    <s v="NEGATIVE"/>
    <x v="1"/>
    <x v="1"/>
    <x v="1"/>
  </r>
  <r>
    <s v="2020-05-12T11:37:46.000Z"/>
    <s v="Post Office Square at Lunchtime  Post Office Square Boston"/>
    <s v="POSITIVE"/>
    <x v="1"/>
    <x v="0"/>
    <x v="1"/>
  </r>
  <r>
    <s v="2020-05-12T11:31:28.000Z"/>
    <s v="Good morning  Happy Tuesday teambeachbody  Bristol Connecticut"/>
    <s v="POSITIVE"/>
    <x v="1"/>
    <x v="1"/>
    <x v="1"/>
  </r>
  <r>
    <s v="2020-05-12T11:29:29.000Z"/>
    <s v="How To Maintain Your Mental Health While Working From Home via forbes"/>
    <s v="POSITIVE"/>
    <x v="1"/>
    <x v="1"/>
    <x v="1"/>
  </r>
  <r>
    <s v="2020-05-12T11:16:24.000Z"/>
    <s v="Need some hope today Read this Hebrews 1023 NIV"/>
    <s v="NEGATIVE"/>
    <x v="1"/>
    <x v="0"/>
    <x v="1"/>
  </r>
  <r>
    <s v="2020-05-12T10:19:51.000Z"/>
    <s v="stevenwhatevr maybe finally get some work done"/>
    <s v="NEGATIVE"/>
    <x v="1"/>
    <x v="0"/>
    <x v="1"/>
  </r>
  <r>
    <s v="2020-05-12T10:06:46.000Z"/>
    <s v="Spending on user devices are a top priority for IT teams while managing the the pandemic move to with networking in second place and a tussle between cloud and security for bronze"/>
    <s v="NEGATIVE"/>
    <x v="1"/>
    <x v="0"/>
    <x v="1"/>
  </r>
  <r>
    <s v="2020-05-12T10:04:04.000Z"/>
    <s v="Today is going to be all about balance amp focus for me 3 Zoom meetings amp some crashing work deadlines  I WILL FIND TIME for"/>
    <s v="NEGATIVE"/>
    <x v="1"/>
    <x v="0"/>
    <x v="1"/>
  </r>
  <r>
    <s v="2020-05-12T09:54:02.000Z"/>
    <s v="Happy Tuesday Another day Happy to be able to sport some shortd amp flip flops though"/>
    <s v="POSITIVE"/>
    <x v="1"/>
    <x v="1"/>
    <x v="1"/>
  </r>
  <r>
    <s v="2020-05-12T04:14:00.000Z"/>
    <s v="Time to freshen up the home office digs so we can for yall this Summer Nothing better than a cool breeze running thru the house and feeling creative"/>
    <s v="POSITIVE"/>
    <x v="1"/>
    <x v="1"/>
    <x v="1"/>
  </r>
  <r>
    <s v="2020-05-12T04:00:47.000Z"/>
    <s v="Day 38 of Coworker wasnt taking the hints of closed curtains  still found a way to bark at all the squirrels"/>
    <s v="NEGATIVE"/>
    <x v="1"/>
    <x v="0"/>
    <x v="1"/>
  </r>
  <r>
    <s v="2020-05-12T03:23:50.000Z"/>
    <s v="I am my wifes and my sons IT department at home So my Monday shoutout is for all the IT professionals out there These men amp women enable employees to work from home maintain business operations and keep us all connected during these challenging times"/>
    <s v="POSITIVE"/>
    <x v="1"/>
    <x v="1"/>
    <x v="1"/>
  </r>
  <r>
    <s v="2020-05-12T03:12:16.000Z"/>
    <s v="COVID or not our coaches are always putting in the work  Thanks SUUExternalTeam for checking in on TBIRDSVBPete amp mrscoachhoyer during their"/>
    <s v="NEGATIVE"/>
    <x v="1"/>
    <x v="0"/>
    <x v="1"/>
  </r>
  <r>
    <s v="2020-05-12T03:10:50.000Z"/>
    <s v="Instead of a sprawling capitalintensive realworld footprint all the work can be done virtually MRKR"/>
    <s v="NEGATIVE"/>
    <x v="1"/>
    <x v="1"/>
    <x v="1"/>
  </r>
  <r>
    <s v="2020-05-12T02:55:08.000Z"/>
    <s v="NBCDFW news at 10pm w BrianCurtisNBC5 Watch us here"/>
    <s v="POSITIVE"/>
    <x v="1"/>
    <x v="1"/>
    <x v="1"/>
  </r>
  <r>
    <s v="2020-05-12T02:41:42.000Z"/>
    <s v="working from home is no joke"/>
    <s v="NEGATIVE"/>
    <x v="1"/>
    <x v="1"/>
    <x v="1"/>
  </r>
  <r>
    <s v="2020-05-12T02:36:26.000Z"/>
    <s v="This is how we roll in Pennsylvania"/>
    <s v="POSITIVE"/>
    <x v="1"/>
    <x v="0"/>
    <x v="1"/>
  </r>
  <r>
    <s v="2020-05-12T02:19:17.000Z"/>
    <s v="Today officially marks 2 months of"/>
    <s v="POSITIVE"/>
    <x v="1"/>
    <x v="1"/>
    <x v="1"/>
  </r>
  <r>
    <s v="2020-05-12T02:12:11.000Z"/>
    <s v="Zoom meetings emails contingency plans working from home growing plant babies playing with fire crystals and water candles Bandit and food Thats what Ive been up to today What about you"/>
    <s v="POSITIVE"/>
    <x v="1"/>
    <x v="1"/>
    <x v="1"/>
  </r>
  <r>
    <s v="2020-05-12T01:52:45.000Z"/>
    <s v="Im finding myself at the more often with still in place is becoming"/>
    <s v="POSITIVE"/>
    <x v="1"/>
    <x v="1"/>
    <x v="1"/>
  </r>
  <r>
    <s v="2020-05-12T01:43:12.000Z"/>
    <s v="Give us this day our daily desk  Oak Park Illinois"/>
    <s v="POSITIVE"/>
    <x v="1"/>
    <x v="1"/>
    <x v="1"/>
  </r>
  <r>
    <s v="2020-05-12T01:38:06.000Z"/>
    <s v="Were taking a poll on Why do or dont you prefer working from home Our team is all still working remotely due to so were going to start sharing some videos in our Instagram stories this week that show you what working from home looks like for us"/>
    <s v="NEGATIVE"/>
    <x v="1"/>
    <x v="0"/>
    <x v="1"/>
  </r>
  <r>
    <s v="2020-05-12T01:35:30.000Z"/>
    <s v="5 ways to be more efficient while working from home"/>
    <s v="POSITIVE"/>
    <x v="1"/>
    <x v="0"/>
    <x v="1"/>
  </r>
  <r>
    <s v="2020-05-12T01:22:56.000Z"/>
    <s v="I dont know why they call them yoga pants 57 days have come and gone and I have yet to do yoga Doomsday preppers bought canned food I bought yoga pants"/>
    <s v="NEGATIVE"/>
    <x v="1"/>
    <x v="1"/>
    <x v="1"/>
  </r>
  <r>
    <s v="2020-05-12T00:58:13.000Z"/>
    <s v="Check Out My Link"/>
    <s v="POSITIVE"/>
    <x v="1"/>
    <x v="1"/>
    <x v="1"/>
  </r>
  <r>
    <s v="2020-05-12T00:52:18.000Z"/>
    <s v="Real learning with real results You can master real indemand digital design skills from home with"/>
    <s v="POSITIVE"/>
    <x v="1"/>
    <x v="1"/>
    <x v="1"/>
  </r>
  <r>
    <s v="2020-05-12T00:43:33.000Z"/>
    <s v="When you need to shoot a pledge spot from you living room myVPM"/>
    <s v="NEGATIVE"/>
    <x v="1"/>
    <x v="0"/>
    <x v="1"/>
  </r>
  <r>
    <s v="2020-05-12T00:38:28.000Z"/>
    <s v="Perspective is everything"/>
    <s v="POSITIVE"/>
    <x v="1"/>
    <x v="1"/>
    <x v="1"/>
  </r>
  <r>
    <s v="2020-05-12T00:24:46.000Z"/>
    <s v="Very productive day today Got some studying in as well as a few workouts throughout the day can have its privileges"/>
    <s v="POSITIVE"/>
    <x v="1"/>
    <x v="0"/>
    <x v="1"/>
  </r>
  <r>
    <s v="2020-05-12T00:13:14.000Z"/>
    <s v="Today I made a mistake at work I learned Im better and stronger than I was before"/>
    <s v="NEGATIVE"/>
    <x v="1"/>
    <x v="0"/>
    <x v="1"/>
  </r>
  <r>
    <s v="2020-05-12T00:08:33.000Z"/>
    <s v="unanticipated source of stress in situation in a tiny apartment having to hear partners intense work arguments in the background of everything Im doing"/>
    <s v="NEGATIVE"/>
    <x v="1"/>
    <x v="0"/>
    <x v="1"/>
  </r>
  <r>
    <s v="2020-05-12T00:00:52.000Z"/>
    <s v="Reflow fam workingfromhome"/>
    <s v="NEGATIVE"/>
    <x v="1"/>
    <x v="1"/>
    <x v="1"/>
  </r>
  <r>
    <s v="2020-05-13T23:34:15.000Z"/>
    <s v="Spent the afternoon upgrading my Weather From Home setup time now include a regular news camera and LiveU Backpack because of how long Im on air every morning In it for the long haul brittanyhtv JustinCarterTV"/>
    <s v="NEGATIVE"/>
    <x v="1"/>
    <x v="0"/>
    <x v="1"/>
  </r>
  <r>
    <s v="2020-05-13T23:33:02.000Z"/>
    <s v="A 100 zoom call cut short when the host needed to deal with a childs bloody nose"/>
    <s v="NEGATIVE"/>
    <x v="1"/>
    <x v="0"/>
    <x v="1"/>
  </r>
  <r>
    <s v="2020-05-13T23:21:16.000Z"/>
    <s v="AndiMann I dont have any kids or pets that live with me nor interrupt me while Im online but my wife every morning reads me a HoneyDo List Does that define working from home"/>
    <s v="NEGATIVE"/>
    <x v="1"/>
    <x v="0"/>
    <x v="1"/>
  </r>
  <r>
    <s v="2020-05-13T22:26:37.000Z"/>
    <s v="Just got done with a day full of meetings Productive in many ways not so much in others"/>
    <s v="NEGATIVE"/>
    <x v="1"/>
    <x v="0"/>
    <x v="1"/>
  </r>
  <r>
    <s v="2020-05-13T22:00:13.000Z"/>
    <s v="We are not in the office but we are still here working for you"/>
    <s v="POSITIVE"/>
    <x v="1"/>
    <x v="1"/>
    <x v="1"/>
  </r>
  <r>
    <s v="2020-05-13T21:57:34.000Z"/>
    <s v="For Christmas the multitalented RossCarusoTV gave me a jar of his homegrown canned peppers I took advantage of today to finally use them in a slow cooker white chicken chili  10TV"/>
    <s v="NEGATIVE"/>
    <x v="1"/>
    <x v="0"/>
    <x v="1"/>
  </r>
  <r>
    <s v="2020-05-13T21:23:12.000Z"/>
    <s v="Someone take my phone workingfromhome"/>
    <s v="NEGATIVE"/>
    <x v="1"/>
    <x v="1"/>
    <x v="1"/>
  </r>
  <r>
    <s v="2020-05-13T21:06:07.000Z"/>
    <s v="Almost quitting time Patiently waiting for 535pm"/>
    <s v="NEGATIVE"/>
    <x v="1"/>
    <x v="0"/>
    <x v="1"/>
  </r>
  <r>
    <s v="2020-05-13T21:04:34.000Z"/>
    <s v="Whos your buddy"/>
    <s v="POSITIVE"/>
    <x v="1"/>
    <x v="1"/>
    <x v="1"/>
  </r>
  <r>
    <s v="2020-05-13T20:50:47.000Z"/>
    <s v="Down in front Geez   melodycat541       Attending a webinar with"/>
    <s v="NEGATIVE"/>
    <x v="1"/>
    <x v="1"/>
    <x v="1"/>
  </r>
  <r>
    <s v="2020-05-13T20:46:07.000Z"/>
    <s v="From my perspective Cisco has led the proactive response for biz continuity amp support within its peer class with HPE a close second Not surprised to see this translating to shareholder happiness"/>
    <s v="POSITIVE"/>
    <x v="1"/>
    <x v="1"/>
    <x v="1"/>
  </r>
  <r>
    <s v="2020-05-13T20:39:47.000Z"/>
    <s v="Does anyone else become very curious when all but one person shows himherself on a Zoom call And its always the same person I imagine them in Spongebob pajamas on the couch eating bonbons"/>
    <s v="NEGATIVE"/>
    <x v="1"/>
    <x v="0"/>
    <x v="1"/>
  </r>
  <r>
    <s v="2020-05-13T20:35:53.000Z"/>
    <s v="Happy Hump Day  Make sure you deal with office politics accordingly"/>
    <s v="POSITIVE"/>
    <x v="1"/>
    <x v="1"/>
    <x v="1"/>
  </r>
  <r>
    <s v="2020-05-13T20:27:26.000Z"/>
    <s v="NOLABA staffer NolanMarshall giving new meaning to business on the top party on the bottom with his wardrobe during this mornings board meeting"/>
    <s v="POSITIVE"/>
    <x v="1"/>
    <x v="1"/>
    <x v="1"/>
  </r>
  <r>
    <s v="2020-05-13T20:19:11.000Z"/>
    <s v="This is my experience  Los Angeles California"/>
    <s v="POSITIVE"/>
    <x v="1"/>
    <x v="1"/>
    <x v="1"/>
  </r>
  <r>
    <s v="2020-05-13T20:18:53.000Z"/>
    <s v="My sandwich game has been on point w 10 wks of w smoked Gouda parmigiana amp apple slices I stole the apple idea from Emerils former E2 in Charlotte Of course it was served w good old Campbells tomato soup"/>
    <s v="NEGATIVE"/>
    <x v="1"/>
    <x v="0"/>
    <x v="1"/>
  </r>
  <r>
    <s v="2020-05-13T20:15:14.000Z"/>
    <s v="Nonscience tweet  work from home tweet  What are your favorite FACE MASKS Never been more inclined to code or write while simultaneously attending to skincare"/>
    <s v="NEGATIVE"/>
    <x v="1"/>
    <x v="0"/>
    <x v="1"/>
  </r>
  <r>
    <s v="2020-05-13T20:02:14.000Z"/>
    <s v="I want to purge my closet of things I havent worn but also feel like I skipped a season since work from home started So I could regret it"/>
    <s v="NEGATIVE"/>
    <x v="1"/>
    <x v="0"/>
    <x v="1"/>
  </r>
  <r>
    <s v="2020-05-13T20:00:49.000Z"/>
    <s v="Everyday feels like Humpday when youre working from home"/>
    <s v="NEGATIVE"/>
    <x v="1"/>
    <x v="0"/>
    <x v="1"/>
  </r>
  <r>
    <s v="2020-05-13T19:59:01.000Z"/>
    <s v="Midafternoon snack courtesy of the promptworks wfh snack stash Now the question is To dunk crunchy granola bars or not   Hopkinson House"/>
    <s v="NEGATIVE"/>
    <x v="1"/>
    <x v="0"/>
    <x v="1"/>
  </r>
  <r>
    <s v="2020-05-13T19:56:27.000Z"/>
    <s v="Ive been hearing everyday rippin around the streets and am jealous  never heard them until I wanna pop a wheelie too"/>
    <s v="POSITIVE"/>
    <x v="1"/>
    <x v="1"/>
    <x v="1"/>
  </r>
  <r>
    <s v="2020-05-13T19:48:05.000Z"/>
    <s v="Day 67 Fraying Nerves 13 Pounds Heavier and Glasses Need Adjusting  LytleBrices"/>
    <s v="NEGATIVE"/>
    <x v="1"/>
    <x v="0"/>
    <x v="1"/>
  </r>
  <r>
    <s v="2020-05-13T19:47:54.000Z"/>
    <s v="My home office just got a HUGE upgrade"/>
    <s v="POSITIVE"/>
    <x v="1"/>
    <x v="1"/>
    <x v="1"/>
  </r>
  <r>
    <s v="2020-05-13T19:46:34.000Z"/>
    <s v="3mile Run"/>
    <s v="NEGATIVE"/>
    <x v="1"/>
    <x v="1"/>
    <x v="1"/>
  </r>
  <r>
    <s v="2020-05-13T19:44:27.000Z"/>
    <s v="Aw yah you guys A addition to the space from themandalorian and with thanks to disney lucasfilm starwars jonfavreau and more is here to keep us safe  Shady Grove Fertility Center"/>
    <s v="POSITIVE"/>
    <x v="1"/>
    <x v="1"/>
    <x v="1"/>
  </r>
  <r>
    <s v="2020-05-13T19:37:48.000Z"/>
    <s v="Day of DanielleLaPorte Ruthless compassion"/>
    <s v="POSITIVE"/>
    <x v="1"/>
    <x v="1"/>
    <x v="1"/>
  </r>
  <r>
    <s v="2020-05-13T19:36:11.000Z"/>
    <s v="Do you miss all that office paperwork"/>
    <s v="NEGATIVE"/>
    <x v="1"/>
    <x v="1"/>
    <x v="1"/>
  </r>
  <r>
    <s v="2020-05-13T19:32:35.000Z"/>
    <s v="Conference Ts and swag Ts are proving to be valuable as I shuffle through them for daily wear Today its redcanaryco from 2019"/>
    <s v="POSITIVE"/>
    <x v="1"/>
    <x v="1"/>
    <x v="1"/>
  </r>
  <r>
    <s v="2020-05-13T19:32:08.000Z"/>
    <s v="Nikki watching the world  Charlottesville Virginia"/>
    <s v="POSITIVE"/>
    <x v="1"/>
    <x v="1"/>
    <x v="1"/>
  </r>
  <r>
    <s v="2020-05-13T19:29:37.000Z"/>
    <s v="Repost from watchmarquee   The birthday boys bash at home   Wrigley Field"/>
    <s v="NEGATIVE"/>
    <x v="1"/>
    <x v="1"/>
    <x v="1"/>
  </r>
  <r>
    <s v="2020-05-13T19:25:11.000Z"/>
    <s v="AllRiseCBS SimoneMissick SimoneMissick and AllRiseCBS we caught up last night with the episode of All Rise It was everything Very cleverly written Very cleverly filmed Very well acted And completely in touch with the nation So much respect Are you paying attention TheEmmys"/>
    <s v="POSITIVE"/>
    <x v="1"/>
    <x v="1"/>
    <x v="1"/>
  </r>
  <r>
    <s v="2020-05-13T19:09:59.000Z"/>
    <s v="I need this as my zoom background"/>
    <s v="NEGATIVE"/>
    <x v="1"/>
    <x v="0"/>
    <x v="1"/>
  </r>
  <r>
    <s v="2020-05-13T18:59:33.000Z"/>
    <s v="Who wants to get PAID to amp help others to do the same Check out this quick 5 min video to"/>
    <s v="NEGATIVE"/>
    <x v="1"/>
    <x v="1"/>
    <x v="1"/>
  </r>
  <r>
    <s v="2020-05-13T18:51:50.000Z"/>
    <s v="Office guard officespaceofthefuture  TCM Health Institute"/>
    <s v="NEGATIVE"/>
    <x v="1"/>
    <x v="1"/>
    <x v="1"/>
  </r>
  <r>
    <s v="2020-05-13T18:42:31.000Z"/>
    <s v="2 months of later and Im still loving this view hellskitchen_newyork  Hells Kitchen Manhattan"/>
    <s v="POSITIVE"/>
    <x v="1"/>
    <x v="1"/>
    <x v="1"/>
  </r>
  <r>
    <s v="2020-05-13T18:39:23.000Z"/>
    <s v="With everyone working from home I feel like things like suitjamas or professional looking pajamas would be an excellent product"/>
    <s v="POSITIVE"/>
    <x v="1"/>
    <x v="1"/>
    <x v="1"/>
  </r>
  <r>
    <s v="2020-05-13T18:35:59.000Z"/>
    <s v="I think Watson might be trying to get my attention Maybe hes wondering why Im home so much  but always on the phone doing interviews  Not enough fetch"/>
    <s v="NEGATIVE"/>
    <x v="1"/>
    <x v="0"/>
    <x v="1"/>
  </r>
  <r>
    <s v="2020-05-13T18:34:47.000Z"/>
    <s v="Its hard for me not to answer to work conversations with thats cute love you bye and no pos wow"/>
    <s v="POSITIVE"/>
    <x v="1"/>
    <x v="1"/>
    <x v="1"/>
  </r>
  <r>
    <s v="2020-05-13T18:28:02.000Z"/>
    <s v="Workin from home still makin some Fly Stuff   blackflysusa blackflysusa  El Toro Bravo"/>
    <s v="NEGATIVE"/>
    <x v="1"/>
    <x v="1"/>
    <x v="1"/>
  </r>
  <r>
    <s v="2020-05-13T18:27:34.000Z"/>
    <s v="We are on the cusp of redefining how we work in the COVID19 world As states reopen each businesses will decide how they will function and keep people safe Twitters new normal is to allow employees to indefinitely How will your business adapt"/>
    <s v="POSITIVE"/>
    <x v="1"/>
    <x v="1"/>
    <x v="1"/>
  </r>
  <r>
    <s v="2020-05-13T18:17:25.000Z"/>
    <s v="Perfect day to work outside   No filter needed     Robinson Township Allegheny County"/>
    <s v="POSITIVE"/>
    <x v="1"/>
    <x v="0"/>
    <x v="1"/>
  </r>
  <r>
    <s v="2020-05-13T18:16:34.000Z"/>
    <s v="Have a GRAND amp family Join us amp I got amp you can too Check out the first two"/>
    <s v="POSITIVE"/>
    <x v="1"/>
    <x v="1"/>
    <x v="1"/>
  </r>
  <r>
    <s v="2020-05-13T18:12:49.000Z"/>
    <s v="The Poe Communications Annex Office is now open and accepting select elite new clients  Old Town North Alexandria"/>
    <s v="POSITIVE"/>
    <x v="1"/>
    <x v="0"/>
    <x v="1"/>
  </r>
  <r>
    <s v="2020-05-13T18:07:44.000Z"/>
    <s v="Today was the day that I decided if I was going to have to attend 2 hour long conference calls where I only speak for 5 minutes if at all I may as well keep my hands busy"/>
    <s v="NEGATIVE"/>
    <x v="1"/>
    <x v="0"/>
    <x v="1"/>
  </r>
  <r>
    <s v="2020-05-13T18:02:15.000Z"/>
    <s v="RUN dont walk Start doing bigger better more capable digital events We got this"/>
    <s v="NEGATIVE"/>
    <x v="1"/>
    <x v="0"/>
    <x v="1"/>
  </r>
  <r>
    <s v="2020-05-13T17:59:29.000Z"/>
    <s v="Mabel is purrfect  Raleigh North Carolina"/>
    <s v="NEGATIVE"/>
    <x v="1"/>
    <x v="0"/>
    <x v="1"/>
  </r>
  <r>
    <s v="2020-05-13T17:45:29.000Z"/>
    <s v="Going over some blood designs for the battle Not to worry it wont be that crazy   San Antonio Texas"/>
    <s v="NEGATIVE"/>
    <x v="1"/>
    <x v="1"/>
    <x v="1"/>
  </r>
  <r>
    <s v="2020-05-13T17:32:38.000Z"/>
    <s v="Detox Cleanse Brain Activation Energy Boost Weight Loss Who is ready to try All Natural  USA made products to enhance your health DM for more info"/>
    <s v="NEGATIVE"/>
    <x v="1"/>
    <x v="0"/>
    <x v="1"/>
  </r>
  <r>
    <s v="2020-05-13T17:30:58.000Z"/>
    <s v="My training partner appears to be a lightweight  Palomar Apartments"/>
    <s v="NEGATIVE"/>
    <x v="1"/>
    <x v="0"/>
    <x v="1"/>
  </r>
  <r>
    <s v="2020-05-13T17:11:53.000Z"/>
    <s v="I have to finish recording 2 presentations AND a lecture today and it sounds like the neighbors are jackhammering"/>
    <s v="NEGATIVE"/>
    <x v="1"/>
    <x v="0"/>
    <x v="1"/>
  </r>
  <r>
    <s v="2020-05-13T17:07:27.000Z"/>
    <s v="Codecademy  Parenting Tips from PartickAColeman tyghe Fatherly"/>
    <s v="NEGATIVE"/>
    <x v="1"/>
    <x v="0"/>
    <x v="1"/>
  </r>
  <r>
    <s v="2020-05-13T17:07:13.000Z"/>
    <s v="Two to tango  where you are  uninterrupted  has its perks quick break"/>
    <s v="POSITIVE"/>
    <x v="1"/>
    <x v="1"/>
    <x v="1"/>
  </r>
  <r>
    <s v="2020-05-13T17:01:47.000Z"/>
    <s v="Saw this post on askamanager I wonder how often this might be happening as New York continues to"/>
    <s v="NEGATIVE"/>
    <x v="1"/>
    <x v="1"/>
    <x v="1"/>
  </r>
  <r>
    <s v="2020-05-13T17:01:26.000Z"/>
    <s v="Dont let anyone tell you what you cant do When I look at myself in the mirror now I cant never figure out wtf I was thinking I thank god that I finally said YES and really meant it"/>
    <s v="POSITIVE"/>
    <x v="1"/>
    <x v="1"/>
    <x v="1"/>
  </r>
  <r>
    <s v="2020-05-13T16:59:42.000Z"/>
    <s v="Can we just safely assume that yes I want to open Zoom Meetings zoom_us"/>
    <s v="POSITIVE"/>
    <x v="1"/>
    <x v="1"/>
    <x v="1"/>
  </r>
  <r>
    <s v="2020-05-13T16:56:26.000Z"/>
    <s v="I think someone is going to enjoy the new office with me  Port Wentworth Georgia"/>
    <s v="POSITIVE"/>
    <x v="1"/>
    <x v="1"/>
    <x v="1"/>
  </r>
  <r>
    <s v="2020-05-13T16:54:56.000Z"/>
    <s v="Harlem NYC This is 4 days in a row with both internet and TV issues Ask_Spectrum whats going on"/>
    <s v="NEGATIVE"/>
    <x v="1"/>
    <x v="0"/>
    <x v="1"/>
  </r>
  <r>
    <s v="2020-05-13T16:53:47.000Z"/>
    <s v="is ahhhmazeingLearning so many great ways to enhance our marketing for our wonderful clients  Always be learning"/>
    <s v="POSITIVE"/>
    <x v="1"/>
    <x v="1"/>
    <x v="1"/>
  </r>
  <r>
    <s v="2020-05-13T16:51:46.000Z"/>
    <s v="My training partner appears to be a lightweight  Palomar Apartments"/>
    <s v="NEGATIVE"/>
    <x v="1"/>
    <x v="0"/>
    <x v="1"/>
  </r>
  <r>
    <s v="2020-05-13T16:51:18.000Z"/>
    <s v="while during involves doing K9Ventures office hours with portfolio companies DaughtersORosie and WorkonaHQ on while walking Stella_K9"/>
    <s v="NEGATIVE"/>
    <x v="1"/>
    <x v="0"/>
    <x v="1"/>
  </r>
  <r>
    <s v="2020-05-13T16:36:03.000Z"/>
    <s v="with the world  in my sights"/>
    <s v="POSITIVE"/>
    <x v="1"/>
    <x v="1"/>
    <x v="1"/>
  </r>
  <r>
    <s v="2020-05-13T16:33:24.000Z"/>
    <s v="Furry work companion checking in for our conference call Hed rather zoom outside for a walk"/>
    <s v="NEGATIVE"/>
    <x v="1"/>
    <x v="0"/>
    <x v="1"/>
  </r>
  <r>
    <s v="2020-05-13T16:23:04.000Z"/>
    <s v="Having pizza with my coffee at 1145 am as I stare out the window at my makeshift space Thats where I am in this saga  Kidding Ill be fine"/>
    <s v="NEGATIVE"/>
    <x v="1"/>
    <x v="0"/>
    <x v="1"/>
  </r>
  <r>
    <s v="2020-05-13T16:14:43.000Z"/>
    <s v="A calm sense of serenity has washed over me palmtrees  Jupiter Florida"/>
    <s v="POSITIVE"/>
    <x v="1"/>
    <x v="1"/>
    <x v="1"/>
  </r>
  <r>
    <s v="2020-05-13T16:14:35.000Z"/>
    <s v="The best part of being at home visits from the cutest coworker ever  Casa Colombiana"/>
    <s v="POSITIVE"/>
    <x v="1"/>
    <x v="1"/>
    <x v="1"/>
  </r>
  <r>
    <s v="2020-05-13T16:13:04.000Z"/>
    <s v="Go to"/>
    <s v="POSITIVE"/>
    <x v="1"/>
    <x v="1"/>
    <x v="1"/>
  </r>
  <r>
    <s v="2020-05-13T16:07:35.000Z"/>
    <s v="My latest installment We feed our squirrels on the back porchso I was surprised to see our Momma squirrel at the front door 1"/>
    <s v="POSITIVE"/>
    <x v="1"/>
    <x v="1"/>
    <x v="1"/>
  </r>
  <r>
    <s v="2020-05-13T16:01:31.000Z"/>
    <s v="Six weeks into a nationwide workfromhome experiment with no end in sight whatever boundaries remained between work and life have almost entirely disappeared"/>
    <s v="NEGATIVE"/>
    <x v="1"/>
    <x v="1"/>
    <x v="1"/>
  </r>
  <r>
    <s v="2020-05-13T15:56:46.000Z"/>
    <s v="will let employees to permanently even after the pandemic"/>
    <s v="POSITIVE"/>
    <x v="1"/>
    <x v="0"/>
    <x v="1"/>
  </r>
  <r>
    <s v="2020-05-13T15:55:53.000Z"/>
    <s v="Make Money online from must watch now"/>
    <s v="POSITIVE"/>
    <x v="1"/>
    <x v="1"/>
    <x v="1"/>
  </r>
  <r>
    <s v="2020-05-13T15:55:16.000Z"/>
    <s v="Hiho Hiho its back to work I go  Shrewsbury Missouri"/>
    <s v="NEGATIVE"/>
    <x v="1"/>
    <x v="0"/>
    <x v="1"/>
  </r>
  <r>
    <s v="2020-05-13T15:54:44.000Z"/>
    <s v="I just spoke with cyber security expert James_McQuiggan about 5 ways to keep your Zoom calls safe and what you should know if youre or doing virtual school"/>
    <s v="NEGATIVE"/>
    <x v="1"/>
    <x v="0"/>
    <x v="1"/>
  </r>
  <r>
    <s v="2020-05-13T15:52:32.000Z"/>
    <s v="Todays musical therapy wagewar god damn this is such a good album Once this is over I need to see them at starlandnj ASAP Let the moshing commence when ready"/>
    <s v="POSITIVE"/>
    <x v="1"/>
    <x v="1"/>
    <x v="1"/>
  </r>
  <r>
    <s v="2020-05-13T15:51:21.000Z"/>
    <s v="Patiently waiting on the official permanent policy announcement from HQ I cant go back to wearing pants"/>
    <s v="NEGATIVE"/>
    <x v="1"/>
    <x v="0"/>
    <x v="1"/>
  </r>
  <r>
    <s v="2020-05-13T15:47:45.000Z"/>
    <s v="1 2 or 3 Which is your fav   Willow"/>
    <s v="POSITIVE"/>
    <x v="1"/>
    <x v="1"/>
    <x v="1"/>
  </r>
  <r>
    <s v="2020-05-13T15:41:18.000Z"/>
    <s v="Me thanking every person who gives my son a whistle"/>
    <s v="POSITIVE"/>
    <x v="1"/>
    <x v="0"/>
    <x v="1"/>
  </r>
  <r>
    <s v="2020-05-13T15:38:25.000Z"/>
    <s v="Is couldve been an email an option"/>
    <s v="NEGATIVE"/>
    <x v="1"/>
    <x v="1"/>
    <x v="1"/>
  </r>
  <r>
    <s v="2020-05-13T15:14:22.000Z"/>
    <s v="Something quick for eats"/>
    <s v="POSITIVE"/>
    <x v="1"/>
    <x v="1"/>
    <x v="1"/>
  </r>
  <r>
    <s v="2020-05-13T15:13:18.000Z"/>
    <s v="How to CATAPULT your business and achieve exponential results by launching a Get your free video training  PDF via EHQcom REGISTER HERE"/>
    <s v="NEGATIVE"/>
    <x v="1"/>
    <x v="0"/>
    <x v="1"/>
  </r>
  <r>
    <s v="2020-05-13T15:10:05.000Z"/>
    <s v="Spatial provides a 3D collaborative space where users both with and without headsets can meet and work together"/>
    <s v="POSITIVE"/>
    <x v="1"/>
    <x v="1"/>
    <x v="1"/>
  </r>
  <r>
    <s v="2020-05-13T15:08:04.000Z"/>
    <s v="Very interesting exchange w Prof Sarah Gilbert of the JennerInstitute of on vaccine development to address current crisis Thank you AmbassadorAllen UKUN_NewYork for organizing it as we while in times of"/>
    <s v="POSITIVE"/>
    <x v="1"/>
    <x v="1"/>
    <x v="1"/>
  </r>
  <r>
    <s v="2020-05-13T15:05:39.000Z"/>
    <s v="What will offices will look like after the coronavirus pandemic Qualcomm CEO Steve Mollenkopf doesnt expect everyone to return to office life DaveMichels"/>
    <s v="POSITIVE"/>
    <x v="1"/>
    <x v="1"/>
    <x v="1"/>
  </r>
  <r>
    <s v="2020-05-13T15:05:09.000Z"/>
    <s v="WFH Day 38 Goodbye Yellow Brick Road by eltonjohn  Perry Hall Maryland"/>
    <s v="POSITIVE"/>
    <x v="1"/>
    <x v="0"/>
    <x v="1"/>
  </r>
  <r>
    <s v="2020-05-13T15:05:05.000Z"/>
    <s v="Son My 915 am Zoom meeting isnt working Me All conference call technologies suck and they will fail you when you need them the most Theyre horrible Horrible Son Um yeah so what do I do makes donation to sons therapy fund"/>
    <s v="NEGATIVE"/>
    <x v="1"/>
    <x v="0"/>
    <x v="1"/>
  </r>
  <r>
    <s v="2020-05-13T15:04:04.000Z"/>
    <s v="The future of the office could look very different"/>
    <s v="POSITIVE"/>
    <x v="1"/>
    <x v="1"/>
    <x v="1"/>
  </r>
  <r>
    <s v="2020-05-13T14:57:02.000Z"/>
    <s v="The need for human connection is innate Not even something we control The world wouldnt be spinning without it Remote is great easier and necessary but inoffice is better Will always be as long as we are still 100 human"/>
    <s v="NEGATIVE"/>
    <x v="1"/>
    <x v="0"/>
    <x v="1"/>
  </r>
  <r>
    <s v="2020-05-13T14:47:26.000Z"/>
    <s v="This load has been heavy lately   cred _happyasamother Instagram"/>
    <s v="NEGATIVE"/>
    <x v="1"/>
    <x v="1"/>
    <x v="1"/>
  </r>
  <r>
    <s v="2020-05-13T14:30:04.000Z"/>
    <s v="Twitter is allowing their employees to work from home forever if they want would you"/>
    <s v="POSITIVE"/>
    <x v="1"/>
    <x v="0"/>
    <x v="1"/>
  </r>
  <r>
    <s v="2020-05-13T14:27:10.000Z"/>
    <s v="Pa que mueva el boom  Join today Live for JennyOFitness click on their bio to join the class today at 222pm"/>
    <s v="NEGATIVE"/>
    <x v="1"/>
    <x v="1"/>
    <x v="1"/>
  </r>
  <r>
    <s v="2020-05-13T14:26:29.000Z"/>
    <s v="Looking like i get dressed in the dark now a days How is everyone holding up"/>
    <s v="NEGATIVE"/>
    <x v="1"/>
    <x v="0"/>
    <x v="1"/>
  </r>
  <r>
    <s v="2020-05-13T14:26:17.000Z"/>
    <s v="Good advice guzmand psb_dc TheRudinGroup kerryclareryan sallyeaves"/>
    <s v="NEGATIVE"/>
    <x v="1"/>
    <x v="1"/>
    <x v="1"/>
  </r>
  <r>
    <s v="2020-05-13T14:21:24.000Z"/>
    <s v="The latest goodies to arrive at Lockdown HQ 66 boxes according to the messenger who dropped them off Plus three more via FedEx yesterday"/>
    <s v="NEGATIVE"/>
    <x v="1"/>
    <x v="1"/>
    <x v="1"/>
  </r>
  <r>
    <s v="2020-05-13T14:19:24.000Z"/>
    <s v="Me when my colleagues ask me how much work Im getting done with a toddler at home"/>
    <s v="NEGATIVE"/>
    <x v="1"/>
    <x v="0"/>
    <x v="1"/>
  </r>
  <r>
    <s v="2020-05-13T14:16:39.000Z"/>
    <s v="MMC_Global A2 Training and enablement is always overlooked with new technologies You can no longer just throw stuff over the fence and assume it will work"/>
    <s v="NEGATIVE"/>
    <x v="1"/>
    <x v="0"/>
    <x v="1"/>
  </r>
  <r>
    <s v="2020-05-13T14:16:07.000Z"/>
    <s v="A2 Training and enablement is always overlooked with new technologies You can no longer just throw stuff over the fence and assume it will work"/>
    <s v="NEGATIVE"/>
    <x v="1"/>
    <x v="0"/>
    <x v="1"/>
  </r>
  <r>
    <s v="2020-05-13T14:01:03.000Z"/>
    <s v="In the mornings my coworker is very cuddly and likes to have all my attention He doesnt understand what personal space or social distancing is"/>
    <s v="NEGATIVE"/>
    <x v="1"/>
    <x v="0"/>
    <x v="1"/>
  </r>
  <r>
    <s v="2020-05-13T13:57:08.000Z"/>
    <s v="Definitely thought today was no videoconferences Thursday Nope Def lotsofzoomin Wednesday Will be wearing a ball cap"/>
    <s v="NEGATIVE"/>
    <x v="1"/>
    <x v="0"/>
    <x v="1"/>
  </r>
  <r>
    <s v="2020-05-13T13:55:30.000Z"/>
    <s v="Scented flowers people walking dogs typing away on the patio"/>
    <s v="POSITIVE"/>
    <x v="1"/>
    <x v="0"/>
    <x v="1"/>
  </r>
  <r>
    <s v="2020-05-13T13:39:48.000Z"/>
    <s v="Me trying to be all millennial while A little during the commercial break EVOO You can never have too much"/>
    <s v="POSITIVE"/>
    <x v="1"/>
    <x v="0"/>
    <x v="1"/>
  </r>
  <r>
    <s v="2020-05-13T13:31:51.000Z"/>
    <s v="tip that helps me increase my productivity When you start your day Do it standing either standing desk or place laptop on boxes Most stand when being creative I found starting standing prevents the slow start while still rocking my sweatpants"/>
    <s v="POSITIVE"/>
    <x v="1"/>
    <x v="1"/>
    <x v="1"/>
  </r>
  <r>
    <s v="2020-05-13T13:28:14.000Z"/>
    <s v="Put on makeup for the first time in a while and my husband asked if I was going to the prom"/>
    <s v="NEGATIVE"/>
    <x v="1"/>
    <x v="0"/>
    <x v="1"/>
  </r>
  <r>
    <s v="2020-05-13T13:24:38.000Z"/>
    <s v="Ive been working from home since March 10th and am constantly amazed at how often my wife actually vacuums our home Never knew that You learn some amazing things when you are home"/>
    <s v="POSITIVE"/>
    <x v="1"/>
    <x v="0"/>
    <x v="1"/>
  </r>
  <r>
    <s v="2020-05-13T13:24:30.000Z"/>
    <s v="Waiting for the office to open  Concord New Hampshire"/>
    <s v="NEGATIVE"/>
    <x v="1"/>
    <x v="1"/>
    <x v="1"/>
  </r>
  <r>
    <s v="2020-05-13T13:21:35.000Z"/>
    <s v="Due to the demand for ABCmouse Ive lost my laptop Work from homehome school problems Looks like I need to get another for the green haired kid here"/>
    <s v="NEGATIVE"/>
    <x v="1"/>
    <x v="0"/>
    <x v="1"/>
  </r>
  <r>
    <s v="2020-05-13T13:02:15.000Z"/>
    <s v="Happy WIN WEDNESDAY Happy to use safe practices helping sellers amp buyers to remain safe when showing houses"/>
    <s v="POSITIVE"/>
    <x v="1"/>
    <x v="1"/>
    <x v="1"/>
  </r>
  <r>
    <s v="2020-05-13T13:01:27.000Z"/>
    <s v="that life"/>
    <s v="POSITIVE"/>
    <x v="1"/>
    <x v="1"/>
    <x v="1"/>
  </r>
  <r>
    <s v="2020-05-13T13:00:41.000Z"/>
    <s v="Working from Home The blank stare you get when you say happy hump day"/>
    <s v="NEGATIVE"/>
    <x v="1"/>
    <x v="1"/>
    <x v="1"/>
  </r>
  <r>
    <s v="2020-05-13T12:54:01.000Z"/>
    <s v="Another early morning swim with breakfast from the garlic croissant with egg and ham and Time to"/>
    <s v="NEGATIVE"/>
    <x v="1"/>
    <x v="1"/>
    <x v="1"/>
  </r>
  <r>
    <s v="2020-05-13T12:18:28.000Z"/>
    <s v="wfh day 50 joy to the city  the parking lot lights  the lion of evening  with the rain in its eyes  Chapel Hill North Carolina"/>
    <s v="POSITIVE"/>
    <x v="1"/>
    <x v="0"/>
    <x v="1"/>
  </r>
  <r>
    <s v="2020-05-13T11:51:46.000Z"/>
    <s v="was correct There is no elevator to success you have to take the stairs but a good Pitch Elevator is like an escalator as long as the motor doesnt stop working  NikeMC"/>
    <s v="NEGATIVE"/>
    <x v="1"/>
    <x v="0"/>
    <x v="1"/>
  </r>
  <r>
    <s v="2020-05-13T11:49:03.000Z"/>
    <s v="RepTedDeutch SenateHELP Agreed We need to keep our lawmakers safe as they role model for the country"/>
    <s v="NEGATIVE"/>
    <x v="1"/>
    <x v="0"/>
    <x v="1"/>
  </r>
  <r>
    <s v="2020-05-13T11:43:16.000Z"/>
    <s v="Are you in the 10day Facebook group Its day 10 amp you can still register for free"/>
    <s v="NEGATIVE"/>
    <x v="1"/>
    <x v="0"/>
    <x v="1"/>
  </r>
  <r>
    <s v="2020-05-13T11:30:22.000Z"/>
    <s v="A lifesize from MSFTResearch that combines augmented and virtual reality ChanPerco DaveMichels NJDavidD MSNewEngland"/>
    <s v="POSITIVE"/>
    <x v="1"/>
    <x v="1"/>
    <x v="1"/>
  </r>
  <r>
    <s v="2020-05-13T11:23:54.000Z"/>
    <s v="UPDATE to previous tweet the reveal It aint pretty but at least Im keeping it real  WFTV JamieHolmesWFTV BrianWFTV SAckermanWFTV"/>
    <s v="POSITIVE"/>
    <x v="1"/>
    <x v="1"/>
    <x v="1"/>
  </r>
  <r>
    <s v="2020-05-13T11:19:54.000Z"/>
    <s v="Heres what worklife balance looks like during and watching severe weather while nursing a 4 month old baby"/>
    <s v="NEGATIVE"/>
    <x v="1"/>
    <x v="1"/>
    <x v="1"/>
  </r>
  <r>
    <s v="2020-05-13T11:13:56.000Z"/>
    <s v="My coworker is ready for work today"/>
    <s v="POSITIVE"/>
    <x v="1"/>
    <x v="1"/>
    <x v="1"/>
  </r>
  <r>
    <s v="2020-05-13T10:49:06.000Z"/>
    <s v="Happy Wednesday Watch this video it is sure to put a smile on your face"/>
    <s v="POSITIVE"/>
    <x v="1"/>
    <x v="1"/>
    <x v="1"/>
  </r>
  <r>
    <s v="2020-05-13T10:41:18.000Z"/>
    <s v="News8Daybreak This is my 1st week at home and I love it wearing flip flops tshirts and shortsDid I say NO traffic and midday napsOmgabsolutely the best News8Daybreak"/>
    <s v="POSITIVE"/>
    <x v="1"/>
    <x v="1"/>
    <x v="1"/>
  </r>
  <r>
    <s v="2020-05-13T10:39:29.000Z"/>
    <s v="If you are coming and working at your desk you certainly could do that from homeWorkFromHome"/>
    <s v="POSITIVE"/>
    <x v="1"/>
    <x v="1"/>
    <x v="1"/>
  </r>
  <r>
    <s v="2020-05-13T10:23:26.000Z"/>
    <s v="Awwwwww yeah FOX46News LIVE STREAM is back up and running again Thanks for your patience during our website rebuild   Watch NOW"/>
    <s v="POSITIVE"/>
    <x v="1"/>
    <x v="1"/>
    <x v="1"/>
  </r>
  <r>
    <s v="2020-05-13T09:58:13.000Z"/>
    <s v="Hey there its me still Missing my Daybreak fam a little extra this week but blessed to go through these trying times with some of the most amazing people friends amp coworkers"/>
    <s v="POSITIVE"/>
    <x v="1"/>
    <x v="0"/>
    <x v="1"/>
  </r>
  <r>
    <s v="2020-05-13T09:55:35.000Z"/>
    <s v="Good morning Checking in during a chapter break in revisions Lots to do today but I always feel more accomplished when I start the day w personal A couple more hours b4 I need to log in for day Write write"/>
    <s v="POSITIVE"/>
    <x v="1"/>
    <x v="0"/>
    <x v="1"/>
  </r>
  <r>
    <s v="2020-05-13T07:55:36.000Z"/>
    <s v="I went to bed early but my home office was there Time to sleep  Santa Clara California"/>
    <s v="NEGATIVE"/>
    <x v="1"/>
    <x v="0"/>
    <x v="1"/>
  </r>
  <r>
    <s v="2020-05-13T06:52:23.000Z"/>
    <s v="No days off  FOR THESE CUDDLESIve made an agreement with the younger coworker to watch something titled unbeknownst to me this was not a romcom but sport"/>
    <s v="NEGATIVE"/>
    <x v="1"/>
    <x v="1"/>
    <x v="1"/>
  </r>
  <r>
    <s v="2020-05-13T06:48:59.000Z"/>
    <s v="Our monthly seafood boil  was brought to us by Why are they drenching their crab claws amp their legs in hot Cheetos I dont even know"/>
    <s v="NEGATIVE"/>
    <x v="1"/>
    <x v="0"/>
    <x v="1"/>
  </r>
  <r>
    <s v="2020-05-13T06:48:45.000Z"/>
    <s v="Think of your optin forms as the gatekeeper to your email list The better your forms the easier it will be to turn your visitors into leads and"/>
    <s v="NEGATIVE"/>
    <x v="1"/>
    <x v="0"/>
    <x v="1"/>
  </r>
  <r>
    <s v="2020-05-13T06:41:03.000Z"/>
    <s v="its my sweet one amp genius little coworkers last week of middle school and then she begins courses in June for her freshman year She graduates exactly 20 years after me then onto"/>
    <s v="POSITIVE"/>
    <x v="1"/>
    <x v="1"/>
    <x v="1"/>
  </r>
  <r>
    <s v="2020-05-13T06:23:49.000Z"/>
    <s v="I was saving this Chimay for a special occasion Today I realized being able to be home and able to spend some quality time with my little family while is actually a very special occasion"/>
    <s v="POSITIVE"/>
    <x v="1"/>
    <x v="0"/>
    <x v="1"/>
  </r>
  <r>
    <s v="2020-05-13T05:30:55.000Z"/>
    <s v="Door everyone fortunate enough to be able to heres a nice note from our neighbors to the north"/>
    <s v="POSITIVE"/>
    <x v="1"/>
    <x v="1"/>
    <x v="1"/>
  </r>
  <r>
    <s v="2020-05-13T05:08:57.000Z"/>
    <s v="Neat little fella love that the tongue is out getolympus"/>
    <s v="POSITIVE"/>
    <x v="1"/>
    <x v="1"/>
    <x v="1"/>
  </r>
  <r>
    <s v="2020-05-13T05:05:26.000Z"/>
    <s v="Before you spend loads of money on a new router check this out"/>
    <s v="NEGATIVE"/>
    <x v="1"/>
    <x v="1"/>
    <x v="1"/>
  </r>
  <r>
    <s v="2020-05-13T05:02:38.000Z"/>
    <s v="I will do better today Constantly regrouping and remembering balance is key especially during"/>
    <s v="POSITIVE"/>
    <x v="1"/>
    <x v="1"/>
    <x v="1"/>
  </r>
  <r>
    <s v="2020-05-13T04:47:49.000Z"/>
    <s v="85 Flatground from this past week Big things coming for Year 2 Lets gooo"/>
    <s v="NEGATIVE"/>
    <x v="1"/>
    <x v="1"/>
    <x v="1"/>
  </r>
  <r>
    <s v="2020-05-13T04:28:30.000Z"/>
    <s v="Work from home doesnt mean you have to stay cooped up inside all day Take advantage of it and enjoy This is my idea of a worklife balance"/>
    <s v="POSITIVE"/>
    <x v="1"/>
    <x v="1"/>
    <x v="1"/>
  </r>
  <r>
    <s v="2020-05-13T04:00:14.000Z"/>
    <s v="Insurance Commercial"/>
    <s v="NEGATIVE"/>
    <x v="1"/>
    <x v="0"/>
    <x v="1"/>
  </r>
  <r>
    <s v="2020-05-13T03:45:55.000Z"/>
    <s v="Heres our Cheerio Such a polite gentleman he is Ive been WFH almost 2 months amp the last week is when hes been coming to visit me You can see how well me bringing in one of Cheerios beds to my home office is working out"/>
    <s v="POSITIVE"/>
    <x v="1"/>
    <x v="0"/>
    <x v="1"/>
  </r>
  <r>
    <s v="2020-05-13T03:34:55.000Z"/>
    <s v="Be kind to yourself and to others These are not normal times And the reality is our normal has and will continue to change every day Give yourself and your employees some grace"/>
    <s v="POSITIVE"/>
    <x v="1"/>
    <x v="0"/>
    <x v="1"/>
  </r>
  <r>
    <s v="2020-05-13T03:34:38.000Z"/>
    <s v="Me What day is today jmonies Who knows Me Its Saturwednesday jmonies"/>
    <s v="NEGATIVE"/>
    <x v="1"/>
    <x v="1"/>
    <x v="1"/>
  </r>
  <r>
    <s v="2020-05-13T03:32:19.000Z"/>
    <s v="Ok jack with all the productivity gains youll get this has to mean well finally get that Edit button on Twitter"/>
    <s v="NEGATIVE"/>
    <x v="1"/>
    <x v="0"/>
    <x v="1"/>
  </r>
  <r>
    <s v="2020-05-13T03:19:14.000Z"/>
    <s v="I feel like we should temporarily remove timezones in the US now that we are all It would be so much easier to schedule meetings Productivity would take an epic leap"/>
    <s v="NEGATIVE"/>
    <x v="1"/>
    <x v="1"/>
    <x v="1"/>
  </r>
  <r>
    <s v="2020-05-13T02:53:51.000Z"/>
    <s v="Clarence our pillow hoarder relaxing while I write a story"/>
    <s v="NEGATIVE"/>
    <x v="1"/>
    <x v="1"/>
    <x v="1"/>
  </r>
  <r>
    <s v="2020-05-13T02:41:27.000Z"/>
    <s v="Life on pawse  East Village Manhattan"/>
    <s v="POSITIVE"/>
    <x v="1"/>
    <x v="1"/>
    <x v="1"/>
  </r>
  <r>
    <s v="2020-05-13T02:37:18.000Z"/>
    <s v="Day 73 of 100 days of coding Today was a great productive day I got a great workout in and was able to continue to learn more about JavaScript and freshen up on my html"/>
    <s v="POSITIVE"/>
    <x v="1"/>
    <x v="0"/>
    <x v="1"/>
  </r>
  <r>
    <s v="2020-05-13T02:24:35.000Z"/>
    <s v="Crazy   Boston Massachusetts"/>
    <s v="POSITIVE"/>
    <x v="1"/>
    <x v="0"/>
    <x v="1"/>
  </r>
  <r>
    <s v="2020-05-13T02:22:22.000Z"/>
    <s v="goes allin on People who were reticent to work remotely will find that they really thrive Managers who didnt think they could manage remote teamswill have a different perspective I do think we wont go backJennifer Christie"/>
    <s v="POSITIVE"/>
    <x v="1"/>
    <x v="1"/>
    <x v="1"/>
  </r>
  <r>
    <s v="2020-05-13T02:17:39.000Z"/>
    <s v="Its important to keep a schedule"/>
    <s v="POSITIVE"/>
    <x v="1"/>
    <x v="1"/>
    <x v="1"/>
  </r>
  <r>
    <s v="2020-05-13T02:01:10.000Z"/>
    <s v="Current State Of Customer Service"/>
    <s v="POSITIVE"/>
    <x v="1"/>
    <x v="1"/>
    <x v="1"/>
  </r>
  <r>
    <s v="2020-05-13T01:50:14.000Z"/>
    <s v="Or frankly any time could be treat time when you"/>
    <s v="POSITIVE"/>
    <x v="1"/>
    <x v="0"/>
    <x v="1"/>
  </r>
  <r>
    <s v="2020-05-13T01:31:22.000Z"/>
    <s v="May your all your product market fits be as clutch as blue light glasses during life"/>
    <s v="NEGATIVE"/>
    <x v="1"/>
    <x v="1"/>
    <x v="1"/>
  </r>
  <r>
    <s v="2020-05-13T01:22:03.000Z"/>
    <s v="HowRUHavenot talked2U4while hopeUare doing well life is beautiful love  I love isomuch always remind me when I was a child in china riding"/>
    <s v="POSITIVE"/>
    <x v="1"/>
    <x v="1"/>
    <x v="1"/>
  </r>
  <r>
    <s v="2020-05-13T01:21:21.000Z"/>
    <s v="DJERock New Rule"/>
    <s v="POSITIVE"/>
    <x v="1"/>
    <x v="1"/>
    <x v="1"/>
  </r>
  <r>
    <s v="2020-05-13T01:21:12.000Z"/>
    <s v="My coworkers are very snuggly Im not mad about it   Indian Trail North Carolina"/>
    <s v="POSITIVE"/>
    <x v="1"/>
    <x v="0"/>
    <x v="1"/>
  </r>
  <r>
    <s v="2020-05-13T01:12:19.000Z"/>
    <s v="Corporations please follow jacks lead"/>
    <s v="POSITIVE"/>
    <x v="1"/>
    <x v="1"/>
    <x v="1"/>
  </r>
  <r>
    <s v="2020-05-13T01:11:16.000Z"/>
    <s v="How can birds so little go through 24 oz of sugar water in less than 48 hours rhetorical"/>
    <s v="NEGATIVE"/>
    <x v="1"/>
    <x v="0"/>
    <x v="1"/>
  </r>
  <r>
    <s v="2020-05-13T00:52:52.000Z"/>
    <s v="Intrigued at how this will play out in NYC and throughout other US cities  I for one have 100 embraced the new normal of  RT Manhattan Faces a Reckoning if Working From Home Becomes the Norm"/>
    <s v="POSITIVE"/>
    <x v="1"/>
    <x v="1"/>
    <x v="1"/>
  </r>
  <r>
    <s v="2020-05-13T00:44:04.000Z"/>
    <s v="Never noticed how many work emails are just people needing something from you until its exacerbated by kids also needing something from you throughout the day as well Balance is tough to find right now Certainly a mental toll for all involved"/>
    <s v="NEGATIVE"/>
    <x v="1"/>
    <x v="0"/>
    <x v="1"/>
  </r>
  <r>
    <s v="2020-05-13T00:34:48.000Z"/>
    <s v="Been pro this for a v long time Huge props Twitter for leading the way"/>
    <s v="POSITIVE"/>
    <x v="1"/>
    <x v="0"/>
    <x v="1"/>
  </r>
  <r>
    <s v="2020-05-13T00:32:07.000Z"/>
    <s v="Ive been getting messages asking about me and my husbands situation in Well here it is  we have had to build redundancy into our initial work setup including the addition of a Divider"/>
    <s v="NEGATIVE"/>
    <x v="1"/>
    <x v="0"/>
    <x v="1"/>
  </r>
  <r>
    <s v="2020-05-13T00:17:29.000Z"/>
    <s v="Do you expect more to jump on board"/>
    <s v="NEGATIVE"/>
    <x v="1"/>
    <x v="1"/>
    <x v="1"/>
  </r>
  <r>
    <s v="2020-05-13T00:14:43.000Z"/>
    <s v="Wait software can go down Even when people really need it"/>
    <s v="NEGATIVE"/>
    <x v="1"/>
    <x v="0"/>
    <x v="1"/>
  </r>
  <r>
    <s v="2020-05-13T00:11:38.000Z"/>
    <s v="is down What a terrible time Ugh  SlackHQ"/>
    <s v="NEGATIVE"/>
    <x v="1"/>
    <x v="0"/>
    <x v="1"/>
  </r>
  <r>
    <s v="2020-05-13T00:06:44.000Z"/>
    <s v="Finally a quarantine win I actually did not wear leggings today first time since and put on jeans the important piece  I actually fit into the jeans without a struggle I am so excited"/>
    <s v="POSITIVE"/>
    <x v="1"/>
    <x v="0"/>
    <x v="1"/>
  </r>
  <r>
    <s v="2020-05-13T00:05:45.000Z"/>
    <s v="After 20 years of working in IT I finally have an office"/>
    <s v="POSITIVE"/>
    <x v="1"/>
    <x v="1"/>
    <x v="1"/>
  </r>
  <r>
    <s v="2020-05-14T23:53:27.000Z"/>
    <s v="There is only one thing I learned during this and that is how to quickly access the mute button on my phone"/>
    <s v="NEGATIVE"/>
    <x v="1"/>
    <x v="0"/>
    <x v="1"/>
  </r>
  <r>
    <s v="2020-05-14T23:48:57.000Z"/>
    <s v="Check out what was waiting for me at my door todaymy cousin Jacob Angel also known as JakesPickup childrens book Ecology from A to Z Look for this on a future Lunchtime Storytime reading"/>
    <s v="POSITIVE"/>
    <x v="1"/>
    <x v="1"/>
    <x v="1"/>
  </r>
  <r>
    <s v="2020-05-14T23:42:13.000Z"/>
    <s v="Proud to see more and more tours  yesterday with all SAP Are you an SAP customer partner employee andor interested how SAPAriba SAPConcur just drop me a msg"/>
    <s v="POSITIVE"/>
    <x v="1"/>
    <x v="0"/>
    <x v="1"/>
  </r>
  <r>
    <s v="2020-05-14T23:28:14.000Z"/>
    <s v="For this weeks challenge Monarchs were encouraged to set a goal achieve it and take a photo We exercised planted gardens facilitated a support group mowed the lawn walked and baked as a result"/>
    <s v="POSITIVE"/>
    <x v="1"/>
    <x v="1"/>
    <x v="1"/>
  </r>
  <r>
    <s v="2020-05-14T23:25:14.000Z"/>
    <s v="When you are and it is 70 degrees you take your zoom call outside profitfirstpros  Chatham New Jersey"/>
    <s v="NEGATIVE"/>
    <x v="1"/>
    <x v="0"/>
    <x v="1"/>
  </r>
  <r>
    <s v="2020-05-14T23:13:06.000Z"/>
    <s v="the cure for and lots of poison ivy on the path to the beach  Barrington Rhode Island"/>
    <s v="NEGATIVE"/>
    <x v="1"/>
    <x v="1"/>
    <x v="1"/>
  </r>
  <r>
    <s v="2020-05-14T23:08:27.000Z"/>
    <s v="heres todays 30 minute with friends from CampB sharing stories how intl partners are adapting how trend impacted product availability and types of kitchen gadgets people buy during a pandemic"/>
    <s v="NEGATIVE"/>
    <x v="1"/>
    <x v="0"/>
    <x v="1"/>
  </r>
  <r>
    <s v="2020-05-14T23:06:52.000Z"/>
    <s v="Need fast meals for  Some tips on for the week"/>
    <s v="NEGATIVE"/>
    <x v="1"/>
    <x v="0"/>
    <x v="1"/>
  </r>
  <r>
    <s v="2020-05-14T22:36:52.000Z"/>
    <s v="bonjocoffee has been what keeps me moving these last few weeks without a doubt"/>
    <s v="POSITIVE"/>
    <x v="1"/>
    <x v="1"/>
    <x v="1"/>
  </r>
  <r>
    <s v="2020-05-14T22:22:46.000Z"/>
    <s v="A Zillow survey confirms that working from home is causing Americans to think about moving out of urban areas"/>
    <s v="POSITIVE"/>
    <x v="1"/>
    <x v="0"/>
    <x v="1"/>
  </r>
  <r>
    <s v="2020-05-14T22:08:02.000Z"/>
    <s v="End of day 54  At Home"/>
    <s v="POSITIVE"/>
    <x v="1"/>
    <x v="1"/>
    <x v="1"/>
  </r>
  <r>
    <s v="2020-05-14T22:05:41.000Z"/>
    <s v="oh my god guys i actually had to do WORK today and it sucked"/>
    <s v="NEGATIVE"/>
    <x v="1"/>
    <x v="1"/>
    <x v="1"/>
  </r>
  <r>
    <s v="2020-05-14T21:46:59.000Z"/>
    <s v="I need a bigger desk"/>
    <s v="NEGATIVE"/>
    <x v="1"/>
    <x v="0"/>
    <x v="1"/>
  </r>
  <r>
    <s v="2020-05-14T21:34:09.000Z"/>
    <s v="Nothing like a meeting where the host forgets to let everyone into the Zoom and when they do all you hear is Have a Good Day 30 minutes back to my day"/>
    <s v="NEGATIVE"/>
    <x v="1"/>
    <x v="1"/>
    <x v="1"/>
  </r>
  <r>
    <s v="2020-05-14T21:24:29.000Z"/>
    <s v="Thursdays mood ft my wfh fit"/>
    <s v="POSITIVE"/>
    <x v="1"/>
    <x v="1"/>
    <x v="1"/>
  </r>
  <r>
    <s v="2020-05-14T21:20:07.000Z"/>
    <s v="Gotta be honest not hating today up here on the Eastern Promenadesuper productive day and the view TY bardcoffee for the Vietnamese Iced  tacotweet for Chocolate Layer Cake"/>
    <s v="NEGATIVE"/>
    <x v="1"/>
    <x v="1"/>
    <x v="1"/>
  </r>
  <r>
    <s v="2020-05-14T21:08:46.000Z"/>
    <s v="What if makers worked together to support Then will Thx Chairman AjitPaiFCC TimDraper ArvinPatel for leading the way"/>
    <s v="POSITIVE"/>
    <x v="1"/>
    <x v="1"/>
    <x v="1"/>
  </r>
  <r>
    <s v="2020-05-14T21:08:15.000Z"/>
    <s v="Build your FREE WEBSITE NOW It is really FREE NO PAYMENT"/>
    <s v="NEGATIVE"/>
    <x v="1"/>
    <x v="1"/>
    <x v="1"/>
  </r>
  <r>
    <s v="2020-05-14T21:01:52.000Z"/>
    <s v="All the tools you will ever need to easily and quickly grow your business online"/>
    <s v="POSITIVE"/>
    <x v="1"/>
    <x v="0"/>
    <x v="1"/>
  </r>
  <r>
    <s v="2020-05-14T20:59:54.000Z"/>
    <s v="I wrote this something for WomenAgScience  About our new challenge of doing  Hope you like it and find it useful"/>
    <s v="POSITIVE"/>
    <x v="1"/>
    <x v="0"/>
    <x v="1"/>
  </r>
  <r>
    <s v="2020-05-14T20:50:25.000Z"/>
    <s v="A message from Bob and Nathaniel  Disclaimer we are friends lol not an item  sorry to disappoint all our fans lol we both have others we love in our lofe"/>
    <s v="POSITIVE"/>
    <x v="1"/>
    <x v="1"/>
    <x v="1"/>
  </r>
  <r>
    <s v="2020-05-14T20:42:55.000Z"/>
    <s v="LOSE WEIGHT WITHOUT LOSING YOUR MIND End The Struggle ULTRA SLIMMING COFFEE"/>
    <s v="POSITIVE"/>
    <x v="1"/>
    <x v="0"/>
    <x v="1"/>
  </r>
  <r>
    <s v="2020-05-14T20:40:29.000Z"/>
    <s v="Thank you MsGabriellaCoo1 for leading our zoom session today Some of our students stated that they were stressed but the mindfulness activity in the beginning helped tremendously HumbleISD_HMS"/>
    <s v="POSITIVE"/>
    <x v="1"/>
    <x v="1"/>
    <x v="1"/>
  </r>
  <r>
    <s v="2020-05-14T20:35:26.000Z"/>
    <s v="Have the restrictions impacted your We are looking for and from all across the world to participate in a on and KSU IRB 20464 KSUConflict KSUresearch DataSciConnect ATLytiCS"/>
    <s v="NEGATIVE"/>
    <x v="1"/>
    <x v="1"/>
    <x v="1"/>
  </r>
  <r>
    <s v="2020-05-14T20:34:41.000Z"/>
    <s v="day 41 office work really makes me miss working in the machine shop in college Getting to make racecar parts was so freaking awesome Maybe one day Ill get back to it"/>
    <s v="NEGATIVE"/>
    <x v="1"/>
    <x v="1"/>
    <x v="1"/>
  </r>
  <r>
    <s v="2020-05-14T20:21:04.000Z"/>
    <s v="4490 at with"/>
    <s v="POSITIVE"/>
    <x v="1"/>
    <x v="1"/>
    <x v="1"/>
  </r>
  <r>
    <s v="2020-05-14T20:15:35.000Z"/>
    <s v="WFHStudy space inspo right here   What are some tips that have helped you stay productive while working from home Click on the link to shop"/>
    <s v="POSITIVE"/>
    <x v="1"/>
    <x v="1"/>
    <x v="1"/>
  </r>
  <r>
    <s v="2020-05-14T20:12:18.000Z"/>
    <s v="Me today Full face of makeup dressy blouse Also me today paint splattered shorts flip flops Guess who ran to the store at lunch for caffeine today forgetting that her 2 halves dont match I couldnt figure out why people were looking at me"/>
    <s v="NEGATIVE"/>
    <x v="1"/>
    <x v="0"/>
    <x v="1"/>
  </r>
  <r>
    <s v="2020-05-14T20:10:28.000Z"/>
    <s v="wfh day 51 do these reusable muffin wrappers make my head look big  Chapel Hill North Carolina"/>
    <s v="NEGATIVE"/>
    <x v="1"/>
    <x v="0"/>
    <x v="1"/>
  </r>
  <r>
    <s v="2020-05-14T19:45:59.000Z"/>
    <s v="My view exactly on early calls IrmaRaste"/>
    <s v="POSITIVE"/>
    <x v="1"/>
    <x v="1"/>
    <x v="1"/>
  </r>
  <r>
    <s v="2020-05-14T19:37:29.000Z"/>
    <s v="Another day a new picture of frannypat"/>
    <s v="POSITIVE"/>
    <x v="1"/>
    <x v="1"/>
    <x v="1"/>
  </r>
  <r>
    <s v="2020-05-14T19:37:15.000Z"/>
    <s v="Cisco demonstrating solid leadership amid delivering biz continuity access to capital and humanitarian aid CSCO"/>
    <s v="POSITIVE"/>
    <x v="1"/>
    <x v="1"/>
    <x v="1"/>
  </r>
  <r>
    <s v="2020-05-14T19:34:10.000Z"/>
    <s v="My floor director is sleeping on the job LocalTVSPXPrbs"/>
    <s v="NEGATIVE"/>
    <x v="1"/>
    <x v="0"/>
    <x v="1"/>
  </r>
  <r>
    <s v="2020-05-14T19:25:19.000Z"/>
    <s v="More of my feathered friends Love this extreme combo Two of my fav bird buddies making better"/>
    <s v="POSITIVE"/>
    <x v="1"/>
    <x v="1"/>
    <x v="1"/>
  </r>
  <r>
    <s v="2020-05-14T19:09:58.000Z"/>
    <s v="RobWayTV Rob Way enjoying still"/>
    <s v="POSITIVE"/>
    <x v="1"/>
    <x v="1"/>
    <x v="1"/>
  </r>
  <r>
    <s v="2020-05-14T19:07:58.000Z"/>
    <s v="SPRING 2020 Im researching for the latest edition Shelter in Place where Ill explore interior designers based in Oakland for your work from home situation"/>
    <s v="NEGATIVE"/>
    <x v="1"/>
    <x v="1"/>
    <x v="1"/>
  </r>
  <r>
    <s v="2020-05-14T19:01:57.000Z"/>
    <s v="Thanks bionicsocialite for having me on the femalesnfinance podcast today You are so much fun to talk to about  Love my friends"/>
    <s v="POSITIVE"/>
    <x v="1"/>
    <x v="1"/>
    <x v="1"/>
  </r>
  <r>
    <s v="2020-05-14T18:55:47.000Z"/>
    <s v="This is my son during our lunch date singing Bold as Love like I mean SINGING He loves your voice JohnMayer"/>
    <s v="POSITIVE"/>
    <x v="1"/>
    <x v="1"/>
    <x v="1"/>
  </r>
  <r>
    <s v="2020-05-14T18:54:58.000Z"/>
    <s v="Itll be interesting to see how telework will impact regional real estate  JBREC identified 5 markets poised to benefit at the expense of higherpriced coastal cities  Salt Lake City  Austin  Nashville Raleigh  Tampa Bay"/>
    <s v="POSITIVE"/>
    <x v="1"/>
    <x v="1"/>
    <x v="1"/>
  </r>
  <r>
    <s v="2020-05-14T18:53:20.000Z"/>
    <s v="When your coworker keeps getting distracted by her toy piggy"/>
    <s v="NEGATIVE"/>
    <x v="1"/>
    <x v="1"/>
    <x v="1"/>
  </r>
  <r>
    <s v="2020-05-14T18:52:05.000Z"/>
    <s v="My coworker wants some pets He will not get off my desk and knows exactly white notes I need to look at MarsRoverCat ObservatoryCats _We_Rate_Cats"/>
    <s v="NEGATIVE"/>
    <x v="1"/>
    <x v="0"/>
    <x v="1"/>
  </r>
  <r>
    <s v="2020-05-14T18:47:22.000Z"/>
    <s v="Max is not about to give up his seat on that keyboard"/>
    <s v="POSITIVE"/>
    <x v="1"/>
    <x v="1"/>
    <x v="1"/>
  </r>
  <r>
    <s v="2020-05-14T18:45:56.000Z"/>
    <s v="Working outside today Took this just before the sky clouded over and the rain amp thunder started For a couple of hours it was glorious"/>
    <s v="POSITIVE"/>
    <x v="1"/>
    <x v="0"/>
    <x v="1"/>
  </r>
  <r>
    <s v="2020-05-14T18:29:51.000Z"/>
    <s v="How to Upgrade your WFH space from blah to bomb  scroll to the left  shop Ethan Allen amp let me help you Lots instock items amp Up to 25 off this month ethanallen"/>
    <s v="NEGATIVE"/>
    <x v="1"/>
    <x v="1"/>
    <x v="1"/>
  </r>
  <r>
    <s v="2020-05-14T18:27:51.000Z"/>
    <s v="When life gets tough this is what you do What have you done or learned during"/>
    <s v="POSITIVE"/>
    <x v="1"/>
    <x v="1"/>
    <x v="1"/>
  </r>
  <r>
    <s v="2020-05-14T18:07:24.000Z"/>
    <s v="Lite lunch today"/>
    <s v="POSITIVE"/>
    <x v="1"/>
    <x v="1"/>
    <x v="1"/>
  </r>
  <r>
    <s v="2020-05-14T17:59:19.000Z"/>
    <s v="Can we schedule a video call  A frase mais usada em 60 dias  Miami Florida"/>
    <s v="NEGATIVE"/>
    <x v="1"/>
    <x v="1"/>
    <x v="1"/>
  </r>
  <r>
    <s v="2020-05-14T17:57:17.000Z"/>
    <s v="Love seeing Instagram influencers showing off their setups when we damn well know theyve never used an excel shortcut a day in their lives"/>
    <s v="NEGATIVE"/>
    <x v="1"/>
    <x v="1"/>
    <x v="1"/>
  </r>
  <r>
    <s v="2020-05-14T17:51:42.000Z"/>
    <s v="It isnt a competition but I may have set a personal best 17 tabs open  active"/>
    <s v="POSITIVE"/>
    <x v="1"/>
    <x v="1"/>
    <x v="1"/>
  </r>
  <r>
    <s v="2020-05-14T17:49:42.000Z"/>
    <s v="I love a lunchtime break on the deck Enjoying the beautiful breeze and comfortable temps while I can"/>
    <s v="POSITIVE"/>
    <x v="1"/>
    <x v="1"/>
    <x v="1"/>
  </r>
  <r>
    <s v="2020-05-14T17:47:29.000Z"/>
    <s v="Managing stress"/>
    <s v="POSITIVE"/>
    <x v="1"/>
    <x v="1"/>
    <x v="1"/>
  </r>
  <r>
    <s v="2020-05-14T17:26:23.000Z"/>
    <s v="When we were outside surely but soon will be out again  Brooklyn New York"/>
    <s v="POSITIVE"/>
    <x v="1"/>
    <x v="0"/>
    <x v="1"/>
  </r>
  <r>
    <s v="2020-05-14T17:15:20.000Z"/>
    <s v="The first cat who finds surety work fascinating   East Cobb Georgia"/>
    <s v="POSITIVE"/>
    <x v="1"/>
    <x v="1"/>
    <x v="1"/>
  </r>
  <r>
    <s v="2020-05-14T17:15:13.000Z"/>
    <s v="Try out our cloud platform with unlimited users free for 30 days the only platform able to help your organization achieve High Assurance authentication"/>
    <s v="NEGATIVE"/>
    <x v="1"/>
    <x v="1"/>
    <x v="1"/>
  </r>
  <r>
    <s v="2020-05-14T17:10:12.000Z"/>
    <s v="Aye Aye Aye Our president only cares about winning another election Aye aye aye Not you or your families Aye aye aye"/>
    <s v="NEGATIVE"/>
    <x v="1"/>
    <x v="1"/>
    <x v="1"/>
  </r>
  <r>
    <s v="2020-05-14T17:08:10.000Z"/>
    <s v="to come Are you awaiting waiting for a  Check out the first two videos on"/>
    <s v="POSITIVE"/>
    <x v="1"/>
    <x v="1"/>
    <x v="1"/>
  </r>
  <r>
    <s v="2020-05-14T16:59:54.000Z"/>
    <s v="Since we couldnt make it to Austin for our annual trip the fiancÃ©e decided to bring a little torchystacos flavor to our living room with some pulled pork breakfast tacos And wow"/>
    <s v="POSITIVE"/>
    <x v="1"/>
    <x v="1"/>
    <x v="1"/>
  </r>
  <r>
    <s v="2020-05-14T16:57:42.000Z"/>
    <s v="Something tells me Ill be the one taking notes during this class"/>
    <s v="NEGATIVE"/>
    <x v="1"/>
    <x v="0"/>
    <x v="1"/>
  </r>
  <r>
    <s v="2020-05-14T16:57:36.000Z"/>
    <s v="Every day is for most of us Ive been sharing my outfits and this tshirt dress is the perfect option for those of you wanting to show up for the zoom meetings in style but still"/>
    <s v="POSITIVE"/>
    <x v="1"/>
    <x v="1"/>
    <x v="1"/>
  </r>
  <r>
    <s v="2020-05-14T16:55:30.000Z"/>
    <s v="I guess it is kitty time"/>
    <s v="NEGATIVE"/>
    <x v="1"/>
    <x v="0"/>
    <x v="1"/>
  </r>
  <r>
    <s v="2020-05-14T16:39:20.000Z"/>
    <s v="Hello neglected one Lets do this  Cathedral Parkway  110th Street"/>
    <s v="NEGATIVE"/>
    <x v="1"/>
    <x v="1"/>
    <x v="1"/>
  </r>
  <r>
    <s v="2020-05-14T16:39:03.000Z"/>
    <s v="Todays forecast 100 chance of Hurricane Juliette blowing through my office right before nap time   Lowell Massachusetts"/>
    <s v="NEGATIVE"/>
    <x v="1"/>
    <x v="0"/>
    <x v="1"/>
  </r>
  <r>
    <s v="2020-05-14T16:37:27.000Z"/>
    <s v="My cat is snoring rn and I envy him so much atm"/>
    <s v="NEGATIVE"/>
    <x v="1"/>
    <x v="1"/>
    <x v="1"/>
  </r>
  <r>
    <s v="2020-05-14T16:26:57.000Z"/>
    <s v="Im thankful my home office has a window through which I can watch the rain while on conference calls today"/>
    <s v="POSITIVE"/>
    <x v="1"/>
    <x v="1"/>
    <x v="1"/>
  </r>
  <r>
    <s v="2020-05-14T16:18:30.000Z"/>
    <s v="Check out the 00s Rock Hits playlist on Amazon Music"/>
    <s v="POSITIVE"/>
    <x v="1"/>
    <x v="1"/>
    <x v="1"/>
  </r>
  <r>
    <s v="2020-05-14T16:14:35.000Z"/>
    <s v="I wonder if with and so many if vermontgov is still offering for people to move out there and pay them"/>
    <s v="NEGATIVE"/>
    <x v="1"/>
    <x v="1"/>
    <x v="1"/>
  </r>
  <r>
    <s v="2020-05-14T16:11:49.000Z"/>
    <s v="Working in office is so 2019"/>
    <s v="POSITIVE"/>
    <x v="1"/>
    <x v="1"/>
    <x v="1"/>
  </r>
  <r>
    <s v="2020-05-14T16:10:51.000Z"/>
    <s v="I hope my coworker isnt caught sleeping by Karen she will never hear the end of it"/>
    <s v="NEGATIVE"/>
    <x v="1"/>
    <x v="1"/>
    <x v="1"/>
  </r>
  <r>
    <s v="2020-05-14T16:10:25.000Z"/>
    <s v="Grab a coffee amp get outside Great way to wake up amp get motivated Cant do caffeineOR want some decaf with dinner No problemwe have 2 amazing high grade decafs"/>
    <s v="POSITIVE"/>
    <x v="1"/>
    <x v="0"/>
    <x v="1"/>
  </r>
  <r>
    <s v="2020-05-14T16:07:13.000Z"/>
    <s v="é²œè™¾ç±³çº¿ Homemade Shrimp Rice Noodles å¸æºœ Lucky Number Today 713 Device Location Mr Outlier Tag"/>
    <s v="NEGATIVE"/>
    <x v="1"/>
    <x v="0"/>
    <x v="1"/>
  </r>
  <r>
    <s v="2020-05-14T16:03:10.000Z"/>
    <s v="Day 40 of Conference calls without video chat"/>
    <s v="NEGATIVE"/>
    <x v="1"/>
    <x v="0"/>
    <x v="1"/>
  </r>
  <r>
    <s v="2020-05-14T16:00:15.000Z"/>
    <s v="Readdle hasnt been too bad The baby is what has wrecked my productivity"/>
    <s v="NEGATIVE"/>
    <x v="1"/>
    <x v="0"/>
    <x v="1"/>
  </r>
  <r>
    <s v="2020-05-14T15:46:06.000Z"/>
    <s v="Pre quarantine I was following over 3600 accounts here now down to 2249"/>
    <s v="NEGATIVE"/>
    <x v="1"/>
    <x v="0"/>
    <x v="1"/>
  </r>
  <r>
    <s v="2020-05-14T15:40:52.000Z"/>
    <s v="Chow protein and greens"/>
    <s v="NEGATIVE"/>
    <x v="1"/>
    <x v="1"/>
    <x v="1"/>
  </r>
  <r>
    <s v="2020-05-14T15:36:17.000Z"/>
    <s v="Sometimes kids have great clarity about"/>
    <s v="POSITIVE"/>
    <x v="1"/>
    <x v="1"/>
    <x v="1"/>
  </r>
  <r>
    <s v="2020-05-14T15:28:59.000Z"/>
    <s v="is going great watching Center Stage while coding and getting ready for the noon Ive had almost 30oz of cold brew coffee and bought 4 pairs of sunnies amp a travel case for them All with my pup next to me Should probably quarantine from my debit card at this point"/>
    <s v="NEGATIVE"/>
    <x v="1"/>
    <x v="0"/>
    <x v="1"/>
  </r>
  <r>
    <s v="2020-05-14T15:04:52.000Z"/>
    <s v="When you are forced to work from home but you have a smoker at home Thanks to winndixie for their awesome BOGO offer on St Louis cut spare pitbossgrills"/>
    <s v="POSITIVE"/>
    <x v="1"/>
    <x v="1"/>
    <x v="1"/>
  </r>
  <r>
    <s v="2020-05-14T15:04:16.000Z"/>
    <s v="Brunching from home    Shawns Fortress of Solitude"/>
    <s v="POSITIVE"/>
    <x v="1"/>
    <x v="0"/>
    <x v="1"/>
  </r>
  <r>
    <s v="2020-05-14T15:01:11.000Z"/>
    <s v="My new Feng Shui desk BC is happening Love my lincolnpark_ftworth  Love my downtown FW living situation"/>
    <s v="POSITIVE"/>
    <x v="1"/>
    <x v="1"/>
    <x v="1"/>
  </r>
  <r>
    <s v="2020-05-14T15:00:42.000Z"/>
    <s v="Coworker slacking off on the job Either that or hes now management at my remote location   taifreligh  Huntington Beach California"/>
    <s v="NEGATIVE"/>
    <x v="1"/>
    <x v="0"/>
    <x v="1"/>
  </r>
  <r>
    <s v="2020-05-14T14:57:06.000Z"/>
    <s v="EXACTA never stopped Dont get left behind by not staying connected with your customers and your vendors Be of service and come out on the other side better than you went in How can I make your day"/>
    <s v="POSITIVE"/>
    <x v="1"/>
    <x v="1"/>
    <x v="1"/>
  </r>
  <r>
    <s v="2020-05-14T14:54:58.000Z"/>
    <s v="Come Try Our Delicious Mega Tea amp Mini Protein Donuts"/>
    <s v="POSITIVE"/>
    <x v="1"/>
    <x v="0"/>
    <x v="1"/>
  </r>
  <r>
    <s v="2020-05-14T14:47:26.000Z"/>
    <s v="Someone is about to get fired  Abilene"/>
    <s v="NEGATIVE"/>
    <x v="1"/>
    <x v="1"/>
    <x v="1"/>
  </r>
  <r>
    <s v="2020-05-14T14:47:08.000Z"/>
    <s v="Working from home And the candle my sweet sister and her boyfriend gave me for Mothers Day this year is a perfect reminder for all of us Im doing my best  and thats all we can do This to shall pass workingfromhome AuntieInez"/>
    <s v="POSITIVE"/>
    <x v="1"/>
    <x v="1"/>
    <x v="1"/>
  </r>
  <r>
    <s v="2020-05-14T14:45:37.000Z"/>
    <s v="SUNRISE IN MY STUDIO     Los Angeles California"/>
    <s v="POSITIVE"/>
    <x v="1"/>
    <x v="1"/>
    <x v="1"/>
  </r>
  <r>
    <s v="2020-05-14T14:37:17.000Z"/>
    <s v="joeandthejuice has the cutest  flamingo straws  New"/>
    <s v="POSITIVE"/>
    <x v="1"/>
    <x v="0"/>
    <x v="1"/>
  </r>
  <r>
    <s v="2020-05-14T14:17:49.000Z"/>
    <s v="Satellite stand up work station away from home office"/>
    <s v="NEGATIVE"/>
    <x v="1"/>
    <x v="1"/>
    <x v="1"/>
  </r>
  <r>
    <s v="2020-05-14T14:09:45.000Z"/>
    <s v="of the day paper towels can be used as a coffee filter if arranged properly sometimes means you have to be creative when your reusable filter has hit its lifecycle"/>
    <s v="NEGATIVE"/>
    <x v="1"/>
    <x v="0"/>
    <x v="1"/>
  </r>
  <r>
    <s v="2020-05-14T13:59:30.000Z"/>
    <s v="5 Google Meet features for the best video calls possible"/>
    <s v="POSITIVE"/>
    <x v="1"/>
    <x v="1"/>
    <x v="1"/>
  </r>
  <r>
    <s v="2020-05-14T13:57:25.000Z"/>
    <s v="Good morning  happy Thursday   Bristol Connecticut"/>
    <s v="POSITIVE"/>
    <x v="1"/>
    <x v="1"/>
    <x v="1"/>
  </r>
  <r>
    <s v="2020-05-14T13:56:17.000Z"/>
    <s v="for the you  Lets rock this shit today Just think next week I could meet the who gets  Horizon Hills Tucson Arizona"/>
    <s v="POSITIVE"/>
    <x v="1"/>
    <x v="0"/>
    <x v="1"/>
  </r>
  <r>
    <s v="2020-05-14T13:56:06.000Z"/>
    <s v="My coworker is very chatty this morning  Apparently he doesnt want me going back to the office any time soon"/>
    <s v="NEGATIVE"/>
    <x v="1"/>
    <x v="0"/>
    <x v="1"/>
  </r>
  <r>
    <s v="2020-05-14T13:50:53.000Z"/>
    <s v="Another day of Still headachy left wrist still sore still fatigued To quote Lilly von shtupp in blazing saddles Im tired"/>
    <s v="NEGATIVE"/>
    <x v="1"/>
    <x v="0"/>
    <x v="1"/>
  </r>
  <r>
    <s v="2020-05-14T13:50:05.000Z"/>
    <s v="WFH Day 39 Good News For People Who Love Bad New by modestmouse  Perry Hall Maryland"/>
    <s v="POSITIVE"/>
    <x v="1"/>
    <x v="1"/>
    <x v="1"/>
  </r>
  <r>
    <s v="2020-05-14T13:49:21.000Z"/>
    <s v="This LockHavenWrstl shirt generates instant conversation on every video call An easy way to connect with clients HavenAthletics LHUalumni"/>
    <s v="POSITIVE"/>
    <x v="1"/>
    <x v="1"/>
    <x v="1"/>
  </r>
  <r>
    <s v="2020-05-14T13:48:58.000Z"/>
    <s v="can be a literal pain in the neck for many how to ditch back and neck pain IrmaRaste eViRaHealth"/>
    <s v="NEGATIVE"/>
    <x v="1"/>
    <x v="0"/>
    <x v="1"/>
  </r>
  <r>
    <s v="2020-05-14T13:40:31.000Z"/>
    <s v="Feeling overwhelmed by  It might be because of the social pressure to be a selfless as a mom Maybe focusing on being selffull is a better way More on the blog"/>
    <s v="NEGATIVE"/>
    <x v="1"/>
    <x v="0"/>
    <x v="1"/>
  </r>
  <r>
    <s v="2020-05-14T13:22:42.000Z"/>
    <s v="Good morning everyone  New Orleans Louisiana"/>
    <s v="POSITIVE"/>
    <x v="1"/>
    <x v="1"/>
    <x v="1"/>
  </r>
  <r>
    <s v="2020-05-14T13:08:48.000Z"/>
    <s v="The only way to do a 9am conference call  Atlantic City New Jersey"/>
    <s v="NEGATIVE"/>
    <x v="1"/>
    <x v="1"/>
    <x v="1"/>
  </r>
  <r>
    <s v="2020-05-14T13:05:40.000Z"/>
    <s v="Gotta admit on this Thursday day I have a little business on the top and pajama on the bottom Lets do this Zoom thing yall"/>
    <s v="POSITIVE"/>
    <x v="1"/>
    <x v="0"/>
    <x v="1"/>
  </r>
  <r>
    <s v="2020-05-14T12:57:28.000Z"/>
    <s v="Rick Fox Upslope Peek 201920 oil on paper 5x7"/>
    <s v="NEGATIVE"/>
    <x v="1"/>
    <x v="0"/>
    <x v="1"/>
  </r>
  <r>
    <s v="2020-05-14T12:47:07.000Z"/>
    <s v="21 days starting tomorrow beachbodyondemand  Bristol Connecticut"/>
    <s v="NEGATIVE"/>
    <x v="1"/>
    <x v="1"/>
    <x v="1"/>
  </r>
  <r>
    <s v="2020-05-14T12:44:33.000Z"/>
    <s v="Made a commitment to myself and my family to prioritize my kids over work So this was my office yesterday morning Complete with a slide office chair and a supermanning 6 year old"/>
    <s v="POSITIVE"/>
    <x v="1"/>
    <x v="0"/>
    <x v="1"/>
  </r>
  <r>
    <s v="2020-05-14T12:37:29.000Z"/>
    <s v="SusZanti5 philosophypaul bridget_adam TheresaHolloran ChouinardJahant gratefuledu64 ChrisQuinn64 ThankyouMrA DebbiSab kathyiwanicki Good morning Susan Good morning gang Susan thanks for the daily uplift"/>
    <s v="POSITIVE"/>
    <x v="1"/>
    <x v="1"/>
    <x v="1"/>
  </r>
  <r>
    <s v="2020-05-14T12:27:20.000Z"/>
    <s v="Set an alarm to wake me up this am for the first time in 2 months"/>
    <s v="POSITIVE"/>
    <x v="1"/>
    <x v="0"/>
    <x v="1"/>
  </r>
  <r>
    <s v="2020-05-14T12:26:03.000Z"/>
    <s v="Im feeling not feeling it today Ya feel me  I need a mental health day or something cause Im losing it  Galloway New Jersey"/>
    <s v="NEGATIVE"/>
    <x v="1"/>
    <x v="0"/>
    <x v="1"/>
  </r>
  <r>
    <s v="2020-05-14T12:24:13.000Z"/>
    <s v="Keep the sun in your heart and share it with someone you havent spoken to in a while  you May be surprised with a new lead or idea"/>
    <s v="POSITIVE"/>
    <x v="1"/>
    <x v="0"/>
    <x v="1"/>
  </r>
  <r>
    <s v="2020-05-14T12:17:15.000Z"/>
    <s v="Rules to live by today Its Thursday and I am already over this whole week   Galloway New Jersey"/>
    <s v="NEGATIVE"/>
    <x v="1"/>
    <x v="0"/>
    <x v="1"/>
  </r>
  <r>
    <s v="2020-05-14T11:24:23.000Z"/>
    <s v="in  New Rochelle New York"/>
    <s v="POSITIVE"/>
    <x v="1"/>
    <x v="1"/>
    <x v="1"/>
  </r>
  <r>
    <s v="2020-05-14T11:08:38.000Z"/>
    <s v="Ive Never Been So Excited About A Chair In My Life"/>
    <s v="POSITIVE"/>
    <x v="1"/>
    <x v="1"/>
    <x v="1"/>
  </r>
  <r>
    <s v="2020-05-14T10:54:31.000Z"/>
    <s v="Safely made the morning commute   from my bedroom to the kitchen  to the dining room table  Its going to be a great day gang"/>
    <s v="POSITIVE"/>
    <x v="1"/>
    <x v="1"/>
    <x v="1"/>
  </r>
  <r>
    <s v="2020-05-14T10:02:27.000Z"/>
    <s v="waynesadin Honeymoon wont last forever As States local economies reopenCDC releases Quarantine CPG Tsunami demand FaceFace Customer engagement promoting Employers to Implement Policys1 listed Dress codes amp SOP business casual personal hygiene"/>
    <s v="POSITIVE"/>
    <x v="1"/>
    <x v="0"/>
    <x v="1"/>
  </r>
  <r>
    <s v="2020-05-14T10:02:23.000Z"/>
    <s v="Oops I did it again A little late to but Im here now and These are productive hours before the amp day starts"/>
    <s v="POSITIVE"/>
    <x v="1"/>
    <x v="1"/>
    <x v="1"/>
  </r>
  <r>
    <s v="2020-05-14T09:30:02.000Z"/>
    <s v="LaszloBock Wasabi Wednesday Yesterday Google threw all day PTO kind of Digital Company picinic attempted stress relief World Record 1 checkUber delivers all FTEs 400k Swag Bags amp Grommet Sushi boxes"/>
    <s v="NEGATIVE"/>
    <x v="1"/>
    <x v="1"/>
    <x v="1"/>
  </r>
  <r>
    <s v="2020-05-14T09:01:00.000Z"/>
    <s v="Check out my podcast The Principal Liner Notes Podcast on anchor"/>
    <s v="POSITIVE"/>
    <x v="1"/>
    <x v="1"/>
    <x v="1"/>
  </r>
  <r>
    <s v="2020-05-14T07:55:47.000Z"/>
    <s v="tcrawford F500 often takes 12 mile to turn the ship matureSlow to move NegaCultures refusing change too big to failTBD While younger agile Companies will use the Pandemic pivot innovate successful adoption"/>
    <s v="NEGATIVE"/>
    <x v="1"/>
    <x v="0"/>
    <x v="1"/>
  </r>
  <r>
    <s v="2020-05-14T07:03:55.000Z"/>
    <s v="becoming an accepted lifestyle change Individual production numbers look good People are effectively engaging on Zoom NOT SO FAST Im seeing a lot of my F500 Customers planning  announcing upcoming FTE recalls including COVID19 safety requirements"/>
    <s v="POSITIVE"/>
    <x v="1"/>
    <x v="1"/>
    <x v="1"/>
  </r>
  <r>
    <s v="2020-05-14T06:37:16.000Z"/>
    <s v="waynesadin dchou1107 America just experiencedtake IT home try it out the version Workforce akapuppydog close No one ever brings the puppy dog back to the pet shop after inhome trial"/>
    <s v="NEGATIVE"/>
    <x v="1"/>
    <x v="0"/>
    <x v="1"/>
  </r>
  <r>
    <s v="2020-05-14T06:02:47.000Z"/>
    <s v="Gasp Look Success After Cheerio squeaked at me from sitting behind me chair And then next to me I eventually noticed he made it to his bed amp shortly after took a nap"/>
    <s v="POSITIVE"/>
    <x v="1"/>
    <x v="0"/>
    <x v="1"/>
  </r>
  <r>
    <s v="2020-05-14T06:01:07.000Z"/>
    <s v="I just realized the shirt I slept in and wore all day was inside out"/>
    <s v="NEGATIVE"/>
    <x v="1"/>
    <x v="1"/>
    <x v="1"/>
  </r>
  <r>
    <s v="2020-05-14T05:26:31.000Z"/>
    <s v="this is me working my first legislative session I cant say I couldve imagined that in a few short weeks after this was taken the world would morph into what it has become I have had so much time to"/>
    <s v="NEGATIVE"/>
    <x v="1"/>
    <x v="0"/>
    <x v="1"/>
  </r>
  <r>
    <s v="2020-05-14T05:00:41.000Z"/>
    <s v="Just had the best zoom_us with my OG digital team from dickclarkprod"/>
    <s v="POSITIVE"/>
    <x v="1"/>
    <x v="1"/>
    <x v="1"/>
  </r>
  <r>
    <s v="2020-05-14T04:50:54.000Z"/>
    <s v="Day 39 of My coworkers keep finding new desks in the officeincluding the floor"/>
    <s v="NEGATIVE"/>
    <x v="1"/>
    <x v="0"/>
    <x v="1"/>
  </r>
  <r>
    <s v="2020-05-14T04:28:58.000Z"/>
    <s v="When its your amp ChickfilA is your Fave Your people surprise you with for your"/>
    <s v="POSITIVE"/>
    <x v="1"/>
    <x v="1"/>
    <x v="1"/>
  </r>
  <r>
    <s v="2020-05-14T03:55:02.000Z"/>
    <s v="has kept me crazy busy Still recording producing editing mixing mastering and whatever else I gotta do to keep it moving  Los Angeles California"/>
    <s v="NEGATIVE"/>
    <x v="1"/>
    <x v="0"/>
    <x v="1"/>
  </r>
  <r>
    <s v="2020-05-14T03:23:17.000Z"/>
    <s v="Hey PaulHortonCBS5 What day is it today Its huuuuuuuuump day Now let me to grab a snack to motivate myself to do dishes"/>
    <s v="POSITIVE"/>
    <x v="1"/>
    <x v="1"/>
    <x v="1"/>
  </r>
  <r>
    <s v="2020-05-14T03:19:07.000Z"/>
    <s v="Need assistance with your strategy Feel free to contact us LANINFOTECH davidnreece1 glenbenjamin"/>
    <s v="NEGATIVE"/>
    <x v="1"/>
    <x v="0"/>
    <x v="1"/>
  </r>
  <r>
    <s v="2020-05-14T02:59:41.000Z"/>
    <s v="Chapman_Histo drsarahcroker Give me another month of Ill most definitely turn into a twitcher lol a hobby I never wanted but am starting to see the appeal Its all abt pattern recognition"/>
    <s v="POSITIVE"/>
    <x v="1"/>
    <x v="0"/>
    <x v="1"/>
  </r>
  <r>
    <s v="2020-05-14T02:47:37.000Z"/>
    <s v="This afternoon for four hours straight the first time in months I had an empty calendar Zero video calls Not even an adhoc 11 call It was glorious refreshing and I was super productive"/>
    <s v="POSITIVE"/>
    <x v="1"/>
    <x v="0"/>
    <x v="1"/>
  </r>
  <r>
    <s v="2020-05-14T02:41:42.000Z"/>
    <s v="Will companies adopt Twitter move to WFH indefinitely If so real estate market would drastically change People will move to areas that are cheaper Expensive cities will no longer be as expensive Emerging cities with little jobs become more expensive"/>
    <s v="NEGATIVE"/>
    <x v="1"/>
    <x v="0"/>
    <x v="1"/>
  </r>
  <r>
    <s v="2020-05-14T02:21:39.000Z"/>
    <s v="Todays fun just as Im being called upon in my Skype meetingmiddle kid bursts into my room after having woken up at noon with the worst bloody nose ever"/>
    <s v="NEGATIVE"/>
    <x v="1"/>
    <x v="0"/>
    <x v="1"/>
  </r>
  <r>
    <s v="2020-05-14T02:16:52.000Z"/>
    <s v="Ive come to realize that I can either write an email or have a meeting to communicate my thoughtsworkflow while working from home Both take 30 min Yes emails take that long to write at least"/>
    <s v="NEGATIVE"/>
    <x v="1"/>
    <x v="1"/>
    <x v="1"/>
  </r>
  <r>
    <s v="2020-05-14T01:49:50.000Z"/>
    <s v="When you are 90 done on 90 things  and you realize you trashed the wrong post it Its that type of day"/>
    <s v="NEGATIVE"/>
    <x v="1"/>
    <x v="0"/>
    <x v="1"/>
  </r>
  <r>
    <s v="2020-05-14T01:44:49.000Z"/>
    <s v="MelanieCBS cbsaustin Really hard to make that prediction now 1218 mths ago the trend was to put in 810 people per 1000 sf leased Thats insane trends do change I can see companies being more efficient but not all companies employees have the option to"/>
    <s v="NEGATIVE"/>
    <x v="1"/>
    <x v="0"/>
    <x v="1"/>
  </r>
  <r>
    <s v="2020-05-14T01:41:08.000Z"/>
    <s v="How It feels working from home  Sherwood Oregon"/>
    <s v="POSITIVE"/>
    <x v="1"/>
    <x v="1"/>
    <x v="1"/>
  </r>
  <r>
    <s v="2020-05-14T01:02:12.000Z"/>
    <s v="In todays Work From Home diaries the youngest video bombed my Zoom call painted up like Thanos Purple face gold arm and my husbands electric razorbecause Thanos doesnt have hair Im sorry Im going to have to put myself on mute for a second"/>
    <s v="NEGATIVE"/>
    <x v="1"/>
    <x v="0"/>
    <x v="1"/>
  </r>
  <r>
    <s v="2020-05-14T00:19:20.000Z"/>
    <s v="DAY 10 of Quick break to work out some frustration and try to focus so I can find solutions to the fires workfromhome"/>
    <s v="NEGATIVE"/>
    <x v="1"/>
    <x v="1"/>
    <x v="1"/>
  </r>
  <r>
    <s v="2020-05-14T00:10:46.000Z"/>
    <s v="Help the shelters get a few bucks today friends  Seattle Washington"/>
    <s v="POSITIVE"/>
    <x v="1"/>
    <x v="1"/>
    <x v="1"/>
  </r>
  <r>
    <s v="2020-05-14T00:03:45.000Z"/>
    <s v="I cant believe I havent broken a toe yet during"/>
    <s v="NEGATIVE"/>
    <x v="1"/>
    <x v="1"/>
    <x v="1"/>
  </r>
  <r>
    <s v="2020-05-14T00:02:06.000Z"/>
    <s v="Paperwork time with my office mates Sophie of course being at the top of the pyramid in the"/>
    <s v="NEGATIVE"/>
    <x v="1"/>
    <x v="1"/>
    <x v="1"/>
  </r>
  <r>
    <s v="2020-05-15T23:35:51.000Z"/>
    <s v="Afternoon snack time finishing up work in the sun"/>
    <s v="POSITIVE"/>
    <x v="1"/>
    <x v="0"/>
    <x v="1"/>
  </r>
  <r>
    <s v="2020-05-15T23:26:55.000Z"/>
    <s v="Working in the backyard enjoying the letting the creativity come to light   Somewhere In Jersey City Heights"/>
    <s v="POSITIVE"/>
    <x v="1"/>
    <x v="1"/>
    <x v="1"/>
  </r>
  <r>
    <s v="2020-05-15T23:22:51.000Z"/>
    <s v="Thanks successfactors leadership for encouraging us to stay safe healthy amp engaged with the team during the new normal working style"/>
    <s v="POSITIVE"/>
    <x v="1"/>
    <x v="1"/>
    <x v="1"/>
  </r>
  <r>
    <s v="2020-05-15T23:11:35.000Z"/>
    <s v="Welp time to change from my work shorts to my weekend shorts"/>
    <s v="NEGATIVE"/>
    <x v="1"/>
    <x v="0"/>
    <x v="1"/>
  </r>
  <r>
    <s v="2020-05-15T23:04:20.000Z"/>
    <s v="My son asked for chips at 1030am and I gave them to him  I was on a video call and needed him to cooperate dont worry he did have breakfast before that  Parents whats something youve done that wasnt the norm wyour kids"/>
    <s v="NEGATIVE"/>
    <x v="1"/>
    <x v="0"/>
    <x v="1"/>
  </r>
  <r>
    <s v="2020-05-15T23:01:34.000Z"/>
    <s v="Rolling into the weekend with"/>
    <s v="POSITIVE"/>
    <x v="1"/>
    <x v="1"/>
    <x v="1"/>
  </r>
  <r>
    <s v="2020-05-15T22:59:01.000Z"/>
    <s v="at 6pm on NBCDFW w BrianCurtisNBC5 watch us here"/>
    <s v="POSITIVE"/>
    <x v="1"/>
    <x v="1"/>
    <x v="1"/>
  </r>
  <r>
    <s v="2020-05-15T22:52:08.000Z"/>
    <s v="I think my assistant should clock out now He worked pretty hard today"/>
    <s v="NEGATIVE"/>
    <x v="1"/>
    <x v="1"/>
    <x v="1"/>
  </r>
  <r>
    <s v="2020-05-15T22:48:55.000Z"/>
    <s v="Malnutritioned spotted in hasnt done it much good I gave it some that it kept gargling with"/>
    <s v="NEGATIVE"/>
    <x v="1"/>
    <x v="1"/>
    <x v="1"/>
  </r>
  <r>
    <s v="2020-05-15T22:28:36.000Z"/>
    <s v="Feeling like a genius for finally thinking to set up outside but also Im a dummy for not thinking to do this before"/>
    <s v="NEGATIVE"/>
    <x v="1"/>
    <x v="0"/>
    <x v="1"/>
  </r>
  <r>
    <s v="2020-05-15T22:19:16.000Z"/>
    <s v="BelenNBCLA Never saw any low flying planes Had to go back to"/>
    <s v="NEGATIVE"/>
    <x v="1"/>
    <x v="0"/>
    <x v="1"/>
  </r>
  <r>
    <s v="2020-05-15T21:55:29.000Z"/>
    <s v="Am I doing this right Makes my ears stick out amp I cant breathefeels right I guess dont mind the bushy eyebrows"/>
    <s v="NEGATIVE"/>
    <x v="1"/>
    <x v="0"/>
    <x v="1"/>
  </r>
  <r>
    <s v="2020-05-15T21:54:48.000Z"/>
    <s v="One thing that didnt change during this global pandemic  the excitement I feel on Friday at 6pm when I pour myself a glass of"/>
    <s v="POSITIVE"/>
    <x v="1"/>
    <x v="0"/>
    <x v="1"/>
  </r>
  <r>
    <s v="2020-05-15T21:52:59.000Z"/>
    <s v="My humble production space  where magic greatness and genius manifest"/>
    <s v="POSITIVE"/>
    <x v="1"/>
    <x v="1"/>
    <x v="1"/>
  </r>
  <r>
    <s v="2020-05-15T21:51:03.000Z"/>
    <s v="My humble production space  where magic greatness and genius manifest"/>
    <s v="POSITIVE"/>
    <x v="1"/>
    <x v="1"/>
    <x v="1"/>
  </r>
  <r>
    <s v="2020-05-15T21:39:12.000Z"/>
    <s v="You need tasty treats when you"/>
    <s v="POSITIVE"/>
    <x v="1"/>
    <x v="0"/>
    <x v="1"/>
  </r>
  <r>
    <s v="2020-05-15T21:35:07.000Z"/>
    <s v="Less than 30 minutes and its quitting time"/>
    <s v="NEGATIVE"/>
    <x v="1"/>
    <x v="0"/>
    <x v="1"/>
  </r>
  <r>
    <s v="2020-05-15T21:30:05.000Z"/>
    <s v="When everyone on your team logs off including your boss and no one bothers to checks in on your status"/>
    <s v="POSITIVE"/>
    <x v="1"/>
    <x v="0"/>
    <x v="1"/>
  </r>
  <r>
    <s v="2020-05-15T21:27:31.000Z"/>
    <s v="Production Assistant in the athome studio"/>
    <s v="NEGATIVE"/>
    <x v="1"/>
    <x v="1"/>
    <x v="1"/>
  </r>
  <r>
    <s v="2020-05-15T21:25:54.000Z"/>
    <s v="So relateable"/>
    <s v="POSITIVE"/>
    <x v="1"/>
    <x v="1"/>
    <x v="1"/>
  </r>
  <r>
    <s v="2020-05-15T21:22:42.000Z"/>
    <s v="Just another Thursday at the home office  Los Angeles California"/>
    <s v="NEGATIVE"/>
    <x v="1"/>
    <x v="0"/>
    <x v="1"/>
  </r>
  <r>
    <s v="2020-05-15T21:15:21.000Z"/>
    <s v="Tips Venmo mcrayner55 thanks everyone I call this exploration of lawn furniture  Los Angeles California"/>
    <s v="POSITIVE"/>
    <x v="1"/>
    <x v="1"/>
    <x v="1"/>
  </r>
  <r>
    <s v="2020-05-15T20:49:06.000Z"/>
    <s v="The new kid on the block gsuite davemichels zkerravala"/>
    <s v="POSITIVE"/>
    <x v="1"/>
    <x v="1"/>
    <x v="1"/>
  </r>
  <r>
    <s v="2020-05-15T20:48:39.000Z"/>
    <s v="Do you have a home gym Peloton Whats your set up"/>
    <s v="POSITIVE"/>
    <x v="1"/>
    <x v="0"/>
    <x v="1"/>
  </r>
  <r>
    <s v="2020-05-15T20:42:40.000Z"/>
    <s v="magic  Thomas_Capone"/>
    <s v="POSITIVE"/>
    <x v="1"/>
    <x v="1"/>
    <x v="1"/>
  </r>
  <r>
    <s v="2020-05-15T20:39:12.000Z"/>
    <s v="Just a hint of for  keeping it all on a   El Tivoli Place Dallas"/>
    <s v="POSITIVE"/>
    <x v="1"/>
    <x v="1"/>
    <x v="1"/>
  </r>
  <r>
    <s v="2020-05-15T20:38:51.000Z"/>
    <s v="huskersundevil Lets talk as we end Week 8 of the KCMO Emergency Program our success ensures that we will continue to do our part for as we continue to productively while we return to the workplace"/>
    <s v="POSITIVE"/>
    <x v="1"/>
    <x v="1"/>
    <x v="1"/>
  </r>
  <r>
    <s v="2020-05-15T20:36:43.000Z"/>
    <s v="Daddy and Daughter Lunchtime  tenzen_ny  Shawns Fortress of Solitude"/>
    <s v="NEGATIVE"/>
    <x v="1"/>
    <x v="1"/>
    <x v="1"/>
  </r>
  <r>
    <s v="2020-05-15T20:28:59.000Z"/>
    <s v="My coworker keeps stealing my seat"/>
    <s v="NEGATIVE"/>
    <x v="1"/>
    <x v="1"/>
    <x v="1"/>
  </r>
  <r>
    <s v="2020-05-15T20:25:03.000Z"/>
    <s v="Todays vibes repping my new shirt which benefits SPJFla Hand Up Fund for journalists that have been furloughed or laid off"/>
    <s v="NEGATIVE"/>
    <x v="1"/>
    <x v="1"/>
    <x v="1"/>
  </r>
  <r>
    <s v="2020-05-15T20:23:49.000Z"/>
    <s v="My crew  Marysville Washington"/>
    <s v="POSITIVE"/>
    <x v="1"/>
    <x v="1"/>
    <x v="1"/>
  </r>
  <r>
    <s v="2020-05-15T20:21:32.000Z"/>
    <s v="Happy Friday Instagram vs reality featuring Kaira KABBFOX29"/>
    <s v="NEGATIVE"/>
    <x v="1"/>
    <x v="1"/>
    <x v="1"/>
  </r>
  <r>
    <s v="2020-05-15T20:20:54.000Z"/>
    <s v="My Zoom and Google Hangout wardrobe department and dressing room  Sun Valley California"/>
    <s v="NEGATIVE"/>
    <x v="1"/>
    <x v="0"/>
    <x v="1"/>
  </r>
  <r>
    <s v="2020-05-15T20:05:04.000Z"/>
    <s v="It would be lovely if some people are more mindful of the purpose of reply all in emails"/>
    <s v="NEGATIVE"/>
    <x v="1"/>
    <x v="1"/>
    <x v="1"/>
  </r>
  <r>
    <s v="2020-05-15T19:59:05.000Z"/>
    <s v="My is scared of the today and wont leave my lap"/>
    <s v="POSITIVE"/>
    <x v="1"/>
    <x v="1"/>
    <x v="1"/>
  </r>
  <r>
    <s v="2020-05-15T19:54:51.000Z"/>
    <s v="My laptop crashed during a video chat and now it wont restart"/>
    <s v="NEGATIVE"/>
    <x v="1"/>
    <x v="0"/>
    <x v="1"/>
  </r>
  <r>
    <s v="2020-05-15T19:45:14.000Z"/>
    <s v="New Music Friday Check out our 9 1 playlist with this weeks freshest tunes curated my yessian music supervisor music_LMA"/>
    <s v="POSITIVE"/>
    <x v="1"/>
    <x v="1"/>
    <x v="1"/>
  </r>
  <r>
    <s v="2020-05-15T19:40:30.000Z"/>
    <s v="Does anyone feel like their working harder I am Thank goodness its Friday"/>
    <s v="POSITIVE"/>
    <x v="1"/>
    <x v="0"/>
    <x v="1"/>
  </r>
  <r>
    <s v="2020-05-15T19:37:34.000Z"/>
    <s v="Super interesting look at the and economic pull back of each region told by supercharger use"/>
    <s v="POSITIVE"/>
    <x v="1"/>
    <x v="1"/>
    <x v="1"/>
  </r>
  <r>
    <s v="2020-05-15T19:36:59.000Z"/>
    <s v="Good morning Everything has its own beauty but not everyone can see it   Los Angeles California"/>
    <s v="NEGATIVE"/>
    <x v="1"/>
    <x v="1"/>
    <x v="1"/>
  </r>
  <r>
    <s v="2020-05-15T19:35:26.000Z"/>
    <s v="I took a break from CCISD_AandE for The Word Collector read by BarackObama and MichelleObama Yes words have transformative power"/>
    <s v="POSITIVE"/>
    <x v="1"/>
    <x v="0"/>
    <x v="1"/>
  </r>
  <r>
    <s v="2020-05-15T19:35:02.000Z"/>
    <s v="Purry little coworker perched on the desk today"/>
    <s v="NEGATIVE"/>
    <x v="1"/>
    <x v="1"/>
    <x v="1"/>
  </r>
  <r>
    <s v="2020-05-15T19:23:54.000Z"/>
    <s v="One of us is going to miss working from home together when he goes back to work Best quarantine buddy ever   Ooltewah Tennessee"/>
    <s v="NEGATIVE"/>
    <x v="1"/>
    <x v="1"/>
    <x v="1"/>
  </r>
  <r>
    <s v="2020-05-15T19:14:47.000Z"/>
    <s v="I Quit My Job to Write FullTime When Things Just Fell Into Place by theMarisaMohi"/>
    <s v="NEGATIVE"/>
    <x v="1"/>
    <x v="0"/>
    <x v="1"/>
  </r>
  <r>
    <s v="2020-05-15T19:02:35.000Z"/>
    <s v="God bless the person who invented the mute button"/>
    <s v="POSITIVE"/>
    <x v="1"/>
    <x v="1"/>
    <x v="1"/>
  </r>
  <r>
    <s v="2020-05-15T18:56:45.000Z"/>
    <s v="I know there is an enormous amount of conversation around hustle and worklife balance right now Im empathetic Working hard should NOT be put on a pedestal It should be understood that it can help people who are upset and complain"/>
    <s v="NEGATIVE"/>
    <x v="1"/>
    <x v="1"/>
    <x v="1"/>
  </r>
  <r>
    <s v="2020-05-15T18:55:07.000Z"/>
    <s v="For many years I have heard older lawyers whine mostly sterotypes about young lawyers amp try to add cle to fix what they see as the problem Theres a saying about the goose amp gander Idea all lawyers over 50 have to take CLE each year on new tech"/>
    <s v="NEGATIVE"/>
    <x v="1"/>
    <x v="0"/>
    <x v="1"/>
  </r>
  <r>
    <s v="2020-05-15T18:48:56.000Z"/>
    <s v="_ Andrew Lewis AIA"/>
    <s v="NEGATIVE"/>
    <x v="1"/>
    <x v="0"/>
    <x v="1"/>
  </r>
  <r>
    <s v="2020-05-15T18:44:13.000Z"/>
    <s v="Fresh air inspires fresh palettes"/>
    <s v="POSITIVE"/>
    <x v="1"/>
    <x v="1"/>
    <x v="1"/>
  </r>
  <r>
    <s v="2020-05-15T18:43:17.000Z"/>
    <s v="Fix yo face KeepingMeInCheck"/>
    <s v="NEGATIVE"/>
    <x v="1"/>
    <x v="0"/>
    <x v="1"/>
  </r>
  <r>
    <s v="2020-05-15T18:29:51.000Z"/>
    <s v="DinorÃ¡ Justice Portrait Thirty after Matisses Odalisque with Red Culottes 2020 oil and acrylic on canvas 9x12"/>
    <s v="POSITIVE"/>
    <x v="1"/>
    <x v="0"/>
    <x v="1"/>
  </r>
  <r>
    <s v="2020-05-15T18:22:06.000Z"/>
    <s v="This was a year ago with thepageofalex  we werent even married yet Out and about at a Buckhead event in the middle of the work week Now its  but hey"/>
    <s v="NEGATIVE"/>
    <x v="1"/>
    <x v="1"/>
    <x v="1"/>
  </r>
  <r>
    <s v="2020-05-15T18:17:21.000Z"/>
    <s v="Now off to do a 4 mile run before enjoying some Startrek episodes and then back to some unity game developing Ill stream some gaming later today to wrap up my evening Its not like I can go clubbing anyways"/>
    <s v="NEGATIVE"/>
    <x v="1"/>
    <x v="0"/>
    <x v="1"/>
  </r>
  <r>
    <s v="2020-05-15T18:12:38.000Z"/>
    <s v="Quickly felt the effects of the wind shift with open windows perk Except for the whole wind shift part"/>
    <s v="NEGATIVE"/>
    <x v="1"/>
    <x v="1"/>
    <x v="1"/>
  </r>
  <r>
    <s v="2020-05-15T18:12:37.000Z"/>
    <s v="with when I only have 20 minutes for lunch  with too many  San Francisco Zoo"/>
    <s v="NEGATIVE"/>
    <x v="1"/>
    <x v="1"/>
    <x v="1"/>
  </r>
  <r>
    <s v="2020-05-15T18:06:43.000Z"/>
    <s v="Of course not  day 59 of"/>
    <s v="NEGATIVE"/>
    <x v="1"/>
    <x v="1"/>
    <x v="1"/>
  </r>
  <r>
    <s v="2020-05-15T18:06:40.000Z"/>
    <s v="When make sure you dress comfortable"/>
    <s v="POSITIVE"/>
    <x v="1"/>
    <x v="1"/>
    <x v="1"/>
  </r>
  <r>
    <s v="2020-05-15T18:06:08.000Z"/>
    <s v="When make sure you dress comfortable"/>
    <s v="POSITIVE"/>
    <x v="1"/>
    <x v="1"/>
    <x v="1"/>
  </r>
  <r>
    <s v="2020-05-15T18:05:52.000Z"/>
    <s v="Cannoli Crew Meeting has come to order Mum put down the camera we have important business to discuss  Providence Rhode Island"/>
    <s v="NEGATIVE"/>
    <x v="1"/>
    <x v="1"/>
    <x v="1"/>
  </r>
  <r>
    <s v="2020-05-15T18:03:03.000Z"/>
    <s v="WFH Day 40 Evil Empire by rageagainstthemachine  Perry Hall Maryland"/>
    <s v="NEGATIVE"/>
    <x v="1"/>
    <x v="0"/>
    <x v="1"/>
  </r>
  <r>
    <s v="2020-05-15T17:58:25.000Z"/>
    <s v="im busting a hump they called in to take a personal day  what dogs do on their day off"/>
    <s v="NEGATIVE"/>
    <x v="1"/>
    <x v="0"/>
    <x v="1"/>
  </r>
  <r>
    <s v="2020-05-15T17:55:02.000Z"/>
    <s v="Daily Distraction Remember music festivals"/>
    <s v="POSITIVE"/>
    <x v="1"/>
    <x v="0"/>
    <x v="1"/>
  </r>
  <r>
    <s v="2020-05-15T17:50:29.000Z"/>
    <s v="Remote voting only matched by remote staffing"/>
    <s v="NEGATIVE"/>
    <x v="1"/>
    <x v="0"/>
    <x v="1"/>
  </r>
  <r>
    <s v="2020-05-15T17:41:06.000Z"/>
    <s v="Honestly the only thing getting me through today is new perfumegenius album So amazing and a work of art"/>
    <s v="POSITIVE"/>
    <x v="1"/>
    <x v="1"/>
    <x v="1"/>
  </r>
  <r>
    <s v="2020-05-15T17:40:06.000Z"/>
    <s v="Happy every1 Busy day ahead of me but looking forward 2 the weekend More updates from coming soon"/>
    <s v="POSITIVE"/>
    <x v="1"/>
    <x v="1"/>
    <x v="1"/>
  </r>
  <r>
    <s v="2020-05-15T17:37:33.000Z"/>
    <s v="A new store means new features yall Head to"/>
    <s v="NEGATIVE"/>
    <x v="1"/>
    <x v="1"/>
    <x v="1"/>
  </r>
  <r>
    <s v="2020-05-15T17:29:19.000Z"/>
    <s v="Went in to the office for the first time in 2 months yesterday Im going to have so much clean up and printing to do when Im back Was able to organize a little and drop off our 100 or so property tax statements for my boss"/>
    <s v="NEGATIVE"/>
    <x v="1"/>
    <x v="0"/>
    <x v="1"/>
  </r>
  <r>
    <s v="2020-05-15T17:27:43.000Z"/>
    <s v="Apparently the frog in boiling water example holds true with me and my AC temps the last few months and now I sleep with it at 75 cold and if it kicks on and drops below 77 during the day Im freezing WHO AM I Its like Im not even a anymore"/>
    <s v="NEGATIVE"/>
    <x v="1"/>
    <x v="0"/>
    <x v="1"/>
  </r>
  <r>
    <s v="2020-05-15T17:11:16.000Z"/>
    <s v="Ive officially lost control To every parent that has been working from home for months nowI BOW TO YOU 1045snx STAR1057 woodradio"/>
    <s v="NEGATIVE"/>
    <x v="1"/>
    <x v="0"/>
    <x v="1"/>
  </r>
  <r>
    <s v="2020-05-15T17:09:48.000Z"/>
    <s v="Hello   In a few hours we wrap up Week9 of"/>
    <s v="POSITIVE"/>
    <x v="1"/>
    <x v="1"/>
    <x v="1"/>
  </r>
  <r>
    <s v="2020-05-15T17:05:57.000Z"/>
    <s v="The new workspace is ready to go Who needs an office  South End Boston"/>
    <s v="POSITIVE"/>
    <x v="1"/>
    <x v="0"/>
    <x v="1"/>
  </r>
  <r>
    <s v="2020-05-15T17:04:36.000Z"/>
    <s v="Weird Never noticed all these lawn mowers leaf blowers barking dogs and trucks here here at work"/>
    <s v="NEGATIVE"/>
    <x v="1"/>
    <x v="1"/>
    <x v="1"/>
  </r>
  <r>
    <s v="2020-05-15T17:03:46.000Z"/>
    <s v="Finally warm enough to have lunch on the balcony"/>
    <s v="POSITIVE"/>
    <x v="1"/>
    <x v="1"/>
    <x v="1"/>
  </r>
  <r>
    <s v="2020-05-15T17:02:52.000Z"/>
    <s v="Cabin kit sale 4997 Order Today receive in 7 days  Santa Monica California"/>
    <s v="NEGATIVE"/>
    <x v="1"/>
    <x v="0"/>
    <x v="1"/>
  </r>
  <r>
    <s v="2020-05-15T17:02:49.000Z"/>
    <s v="Honestly this is more than I have done"/>
    <s v="POSITIVE"/>
    <x v="1"/>
    <x v="1"/>
    <x v="1"/>
  </r>
  <r>
    <s v="2020-05-15T16:57:43.000Z"/>
    <s v="Guess who made her very own yesterday all by herself   South St Louis City"/>
    <s v="NEGATIVE"/>
    <x v="1"/>
    <x v="0"/>
    <x v="1"/>
  </r>
  <r>
    <s v="2020-05-15T16:57:31.000Z"/>
    <s v="Who wants to give me a hand"/>
    <s v="POSITIVE"/>
    <x v="1"/>
    <x v="1"/>
    <x v="1"/>
  </r>
  <r>
    <s v="2020-05-15T16:56:52.000Z"/>
    <s v="Day of DanielleLaPorte We need you"/>
    <s v="POSITIVE"/>
    <x v="1"/>
    <x v="0"/>
    <x v="1"/>
  </r>
  <r>
    <s v="2020-05-15T16:44:08.000Z"/>
    <s v="Did you hear Twitter CEO Jack Dorsey announced employees can work from home forever Now more than ever a home office is on buyers wish list 151 Hazel Lane in Piedmont offers this beautiful one"/>
    <s v="POSITIVE"/>
    <x v="1"/>
    <x v="1"/>
    <x v="1"/>
  </r>
  <r>
    <s v="2020-05-15T16:29:59.000Z"/>
    <s v="Guest spot on Good Day Philadelphia they want me back  fox29philly MikeFOX29 AlexHolleyFOX29"/>
    <s v="POSITIVE"/>
    <x v="1"/>
    <x v="1"/>
    <x v="1"/>
  </r>
  <r>
    <s v="2020-05-15T16:02:05.000Z"/>
    <s v="2 hrs in the garage amp then my kids sneak into my 3rd hr of zoom meetings to place this robot next to me They said we know you miss people at work so he can be your friend"/>
    <s v="NEGATIVE"/>
    <x v="1"/>
    <x v="0"/>
    <x v="1"/>
  </r>
  <r>
    <s v="2020-05-15T15:55:52.000Z"/>
    <s v="Day 41 of Perks include an outdoor office"/>
    <s v="POSITIVE"/>
    <x v="1"/>
    <x v="0"/>
    <x v="1"/>
  </r>
  <r>
    <s v="2020-05-15T15:39:31.000Z"/>
    <s v="There is always another week to make progress but its amp the weekend is calling"/>
    <s v="NEGATIVE"/>
    <x v="1"/>
    <x v="1"/>
    <x v="1"/>
  </r>
  <r>
    <s v="2020-05-15T15:38:00.000Z"/>
    <s v="From the AustinChamber webinar Reopening your office space What you need to know moderated by KristinMarcum  Pam Madere a partner with Jackson_Walker says theyre already seeing lawsuits for failure to screen to implement a social distancing or policy et al"/>
    <s v="NEGATIVE"/>
    <x v="1"/>
    <x v="0"/>
    <x v="1"/>
  </r>
  <r>
    <s v="2020-05-15T15:34:05.000Z"/>
    <s v="retirestyle Still dealing with staying at home"/>
    <s v="NEGATIVE"/>
    <x v="1"/>
    <x v="0"/>
    <x v="1"/>
  </r>
  <r>
    <s v="2020-05-15T15:11:52.000Z"/>
    <s v="Oh hi"/>
    <s v="POSITIVE"/>
    <x v="1"/>
    <x v="1"/>
    <x v="1"/>
  </r>
  <r>
    <s v="2020-05-15T14:42:48.000Z"/>
    <s v="Anyone elses shoulders feel like boulders REALLY missing my desk that transitions to a standing desk these days"/>
    <s v="NEGATIVE"/>
    <x v="1"/>
    <x v="0"/>
    <x v="1"/>
  </r>
  <r>
    <s v="2020-05-15T14:42:20.000Z"/>
    <s v="ClkContrl Solid tips Being able to have podcasts and music on without headphones has been a nice upside IMO"/>
    <s v="POSITIVE"/>
    <x v="1"/>
    <x v="1"/>
    <x v="1"/>
  </r>
  <r>
    <s v="2020-05-15T14:41:30.000Z"/>
    <s v="Everything is an office when you Where are you working today psTGIF        Casting Duo"/>
    <s v="POSITIVE"/>
    <x v="1"/>
    <x v="1"/>
    <x v="1"/>
  </r>
  <r>
    <s v="2020-05-15T14:35:58.000Z"/>
    <s v="Cant believe I had to comb my hair and wear a collared shirt today for work zoom presentation at the Emory school of medicine  Milton Georgia"/>
    <s v="NEGATIVE"/>
    <x v="1"/>
    <x v="1"/>
    <x v="1"/>
  </r>
  <r>
    <s v="2020-05-15T14:34:51.000Z"/>
    <s v="Many of our clients have been waiting since March to be sworn in as citizens Jake is advocating for them from home requesting emergency oath ceremonies for those who need citizenship now in order to access important benefits"/>
    <s v="NEGATIVE"/>
    <x v="1"/>
    <x v="1"/>
    <x v="1"/>
  </r>
  <r>
    <s v="2020-05-15T14:28:39.000Z"/>
    <s v="Much needed java   Shawns Fortress of Solitude"/>
    <s v="NEGATIVE"/>
    <x v="1"/>
    <x v="0"/>
    <x v="1"/>
  </r>
  <r>
    <s v="2020-05-15T14:19:47.000Z"/>
    <s v="All you mamas feelin me workingfromhome"/>
    <s v="NEGATIVE"/>
    <x v="1"/>
    <x v="1"/>
    <x v="1"/>
  </r>
  <r>
    <s v="2020-05-15T14:12:56.000Z"/>
    <s v="Because Ive been mainly to try amp stop the spread of  but one day this week I was able to go to the office soooo I was more excited than usual to go into my closet to come up wanother"/>
    <s v="NEGATIVE"/>
    <x v="1"/>
    <x v="0"/>
    <x v="1"/>
  </r>
  <r>
    <s v="2020-05-15T14:10:43.000Z"/>
    <s v="Todays goes out to our event coordinatorPatty After 22 yearsshe continues keeping a pulse on whats happening in the hospitality amp event industry"/>
    <s v="POSITIVE"/>
    <x v="1"/>
    <x v="1"/>
    <x v="1"/>
  </r>
  <r>
    <s v="2020-05-15T14:08:29.000Z"/>
    <s v="Todays WFH environment  Lansing Michigan"/>
    <s v="POSITIVE"/>
    <x v="1"/>
    <x v="1"/>
    <x v="1"/>
  </r>
  <r>
    <s v="2020-05-15T14:07:50.000Z"/>
    <s v="Birds singing sun shining typing away on a perfect morning My as I"/>
    <s v="POSITIVE"/>
    <x v="1"/>
    <x v="1"/>
    <x v="1"/>
  </r>
  <r>
    <s v="2020-05-15T13:37:26.000Z"/>
    <s v="Another opinion unpopular probably if permanent becomes an option for some employees and they decide to move to a less expensive area of the US employers should have the right to adjust salaries accordingly to the areas cost of living"/>
    <s v="NEGATIVE"/>
    <x v="1"/>
    <x v="0"/>
    <x v="1"/>
  </r>
  <r>
    <s v="2020-05-15T13:20:42.000Z"/>
    <s v="Satisfying to support local coffee roasters with whom I start every day during Every bag not only brings a buzz but is a trip to some corner of the world of coffee growers Thx DollopCoffeeCo gwcoffee MetropolisCoCo"/>
    <s v="POSITIVE"/>
    <x v="1"/>
    <x v="0"/>
    <x v="1"/>
  </r>
  <r>
    <s v="2020-05-15T13:03:48.000Z"/>
    <s v="My dad just now sighs TIME TO COMMUTE TO WORK walks into the room attached to the one he was just in"/>
    <s v="NEGATIVE"/>
    <x v="1"/>
    <x v="0"/>
    <x v="1"/>
  </r>
  <r>
    <s v="2020-05-15T13:00:53.000Z"/>
    <s v="Two months without a haircut Help WFH"/>
    <s v="NEGATIVE"/>
    <x v="1"/>
    <x v="1"/>
    <x v="1"/>
  </r>
  <r>
    <s v="2020-05-15T12:34:08.000Z"/>
    <s v="When I start work in the morning sometimes my doggie likes to lay next to me and hold my foot Not mad about it"/>
    <s v="POSITIVE"/>
    <x v="1"/>
    <x v="0"/>
    <x v="1"/>
  </r>
  <r>
    <s v="2020-05-15T12:30:43.000Z"/>
    <s v="General thought about meetings If you have a nasty attitude before starting a Zoom meeting just reschedule the meeting"/>
    <s v="NEGATIVE"/>
    <x v="1"/>
    <x v="1"/>
    <x v="1"/>
  </r>
  <r>
    <s v="2020-05-15T12:30:06.000Z"/>
    <s v="People are shopping for homes in less than 50000 people now more than ever as the ability to opens up more options for where we live"/>
    <s v="POSITIVE"/>
    <x v="1"/>
    <x v="1"/>
    <x v="1"/>
  </r>
  <r>
    <s v="2020-05-15T12:25:19.000Z"/>
    <s v="Just had to stiff arm my kid while I was on the air to prevent him from walking into my live shot This stuff is not for the faint of heart"/>
    <s v="NEGATIVE"/>
    <x v="1"/>
    <x v="0"/>
    <x v="1"/>
  </r>
  <r>
    <s v="2020-05-15T12:11:45.000Z"/>
    <s v="Always a good day when I get to see these smiling faces  Lake Charles Louisiana"/>
    <s v="POSITIVE"/>
    <x v="1"/>
    <x v="1"/>
    <x v="1"/>
  </r>
  <r>
    <s v="2020-05-15T12:08:48.000Z"/>
    <s v="Working from home  Or dealing with back amp neck pain  Here is a FREE workshop TODAY at 3pm partnering with umichsmtd amp representing UM_MedSport UMichMCHAMP  2 part seriescatch part 1 recording"/>
    <s v="NEGATIVE"/>
    <x v="1"/>
    <x v="0"/>
    <x v="1"/>
  </r>
  <r>
    <s v="2020-05-15T11:54:51.000Z"/>
    <s v="Good morning  happy Friday tgif juliaafowler  Bristol Connecticut"/>
    <s v="POSITIVE"/>
    <x v="1"/>
    <x v="1"/>
    <x v="1"/>
  </r>
  <r>
    <s v="2020-05-15T11:42:26.000Z"/>
    <s v="Week 1   Bristol Connecticut"/>
    <s v="POSITIVE"/>
    <x v="1"/>
    <x v="1"/>
    <x v="1"/>
  </r>
  <r>
    <s v="2020-05-15T11:39:04.000Z"/>
    <s v="For all you WFH employees Lets start They dont fit anymore anyway"/>
    <s v="NEGATIVE"/>
    <x v="1"/>
    <x v="0"/>
    <x v="1"/>
  </r>
  <r>
    <s v="2020-05-15T11:25:23.000Z"/>
    <s v="Heres my  sanmarcocoffee EmberMug to keep it warm while What are some LOCAL COFFEES I should try"/>
    <s v="NEGATIVE"/>
    <x v="1"/>
    <x v="0"/>
    <x v="1"/>
  </r>
  <r>
    <s v="2020-05-15T11:19:44.000Z"/>
    <s v="No meetings  no pants"/>
    <s v="NEGATIVE"/>
    <x v="1"/>
    <x v="1"/>
    <x v="1"/>
  </r>
  <r>
    <s v="2020-05-15T11:07:01.000Z"/>
    <s v="Heres my new breakfast addiction  Send a pic of what youre eating for  FOX46News"/>
    <s v="NEGATIVE"/>
    <x v="1"/>
    <x v="0"/>
    <x v="1"/>
  </r>
  <r>
    <s v="2020-05-15T10:51:29.000Z"/>
    <s v="Guess what today isSport Coat Friday We made it through another week  Swope Mountain Calls  HQ"/>
    <s v="NEGATIVE"/>
    <x v="1"/>
    <x v="0"/>
    <x v="1"/>
  </r>
  <r>
    <s v="2020-05-15T10:50:24.000Z"/>
    <s v="Ride your bike to work day"/>
    <s v="POSITIVE"/>
    <x v="1"/>
    <x v="0"/>
    <x v="1"/>
  </r>
  <r>
    <s v="2020-05-15T09:42:53.000Z"/>
    <s v="Ahhhhhh Friday Quiet house laptop coffee rain hasnt started here yet having a productive morning as I head towards the half workday amp weekend"/>
    <s v="NEGATIVE"/>
    <x v="1"/>
    <x v="0"/>
    <x v="1"/>
  </r>
  <r>
    <s v="2020-05-15T09:02:17.000Z"/>
    <s v="Lol I need pajamas too AkwyZ"/>
    <s v="NEGATIVE"/>
    <x v="1"/>
    <x v="0"/>
    <x v="1"/>
  </r>
  <r>
    <s v="2020-05-15T08:08:45.000Z"/>
    <s v="Even in this crazy time we live in Fridays still count"/>
    <s v="POSITIVE"/>
    <x v="1"/>
    <x v="0"/>
    <x v="1"/>
  </r>
  <r>
    <s v="2020-05-15T05:10:25.000Z"/>
    <s v="Just finished a video Zoom meeting with the hmmi808 Board and now its rest amp relax time with the family  Aiea Hawaii"/>
    <s v="NEGATIVE"/>
    <x v="1"/>
    <x v="0"/>
    <x v="1"/>
  </r>
  <r>
    <s v="2020-05-15T05:01:20.000Z"/>
    <s v="He mustve needed a cuddlehes been cuddled up to my leg as much as possible today maximusthemaltipoo coolauntT GaryDHammond  ChÃ¢teau De Hammond"/>
    <s v="NEGATIVE"/>
    <x v="1"/>
    <x v="0"/>
    <x v="1"/>
  </r>
  <r>
    <s v="2020-05-15T04:13:34.000Z"/>
    <s v="Days 27 and 28 Some black pointy ears definitely thinking they belong in the A sequence Doing a good deal of diacritics housekeeping this days finally all coming together"/>
    <s v="POSITIVE"/>
    <x v="1"/>
    <x v="1"/>
    <x v="1"/>
  </r>
  <r>
    <s v="2020-05-15T03:41:29.000Z"/>
    <s v="Fell asleep for 4 hours and now I am up doing some work"/>
    <s v="NEGATIVE"/>
    <x v="1"/>
    <x v="0"/>
    <x v="1"/>
  </r>
  <r>
    <s v="2020-05-15T03:19:43.000Z"/>
    <s v="Just the way nature intended  Enter code WFH for 20 off the entire work from home section of the shop"/>
    <s v="NEGATIVE"/>
    <x v="1"/>
    <x v="0"/>
    <x v="1"/>
  </r>
  <r>
    <s v="2020-05-15T03:16:26.000Z"/>
    <s v="Ending this AMAZING day with nothing but good vibes"/>
    <s v="POSITIVE"/>
    <x v="1"/>
    <x v="1"/>
    <x v="1"/>
  </r>
  <r>
    <s v="2020-05-15T03:15:31.000Z"/>
    <s v="Yall today was such a good workday I had the best calls from clients who trusted me to view their accounts and fulfill their requests I love working in a career that allows me to connect w so many interesting people daily"/>
    <s v="POSITIVE"/>
    <x v="1"/>
    <x v="1"/>
    <x v="1"/>
  </r>
  <r>
    <s v="2020-05-15T02:51:30.000Z"/>
    <s v="Cause its gotta get done I have the dopest friends"/>
    <s v="NEGATIVE"/>
    <x v="1"/>
    <x v="0"/>
    <x v="1"/>
  </r>
  <r>
    <s v="2020-05-15T02:31:19.000Z"/>
    <s v="Im so thankful I can work from home now but its been crazy busy I havent been on in days and my notifications are piling up Im sure Ive missed way too much excitingcoolhumorous news I miss the interaction  but Ill catch up soon"/>
    <s v="NEGATIVE"/>
    <x v="1"/>
    <x v="0"/>
    <x v="1"/>
  </r>
  <r>
    <s v="2020-05-15T02:30:19.000Z"/>
    <s v="Whats your new normal Zoom Happy Hour"/>
    <s v="POSITIVE"/>
    <x v="1"/>
    <x v="1"/>
    <x v="1"/>
  </r>
  <r>
    <s v="2020-05-15T02:24:03.000Z"/>
    <s v="The sweetest amp as of late snuggliest of floofs   Marietta Georgia"/>
    <s v="POSITIVE"/>
    <x v="1"/>
    <x v="1"/>
    <x v="1"/>
  </r>
  <r>
    <s v="2020-05-15T02:24:00.000Z"/>
    <s v="One of those rare things did not affect  Still got the view from our office windows amp the color of blue when the midMay sun disappears beyond the west side buildings PS GeorgiaUN are still in mode but checking the office too as needed"/>
    <s v="NEGATIVE"/>
    <x v="1"/>
    <x v="0"/>
    <x v="1"/>
  </r>
  <r>
    <s v="2020-05-15T01:59:06.000Z"/>
    <s v="Welcome Summer  Kirkland Washington"/>
    <s v="POSITIVE"/>
    <x v="1"/>
    <x v="1"/>
    <x v="1"/>
  </r>
  <r>
    <s v="2020-05-15T01:56:07.000Z"/>
    <s v="Earlier this week we promised you a look at some of our teams situation and today in our Instagram stories we are delivering First up is our Shandi our Digital Marketing amp Creative Coordinator Theres lots of coffee dogs amp cameras"/>
    <s v="POSITIVE"/>
    <x v="1"/>
    <x v="0"/>
    <x v="1"/>
  </r>
  <r>
    <s v="2020-05-15T01:22:22.000Z"/>
    <s v="newbalance  Houston Texas"/>
    <s v="POSITIVE"/>
    <x v="1"/>
    <x v="1"/>
    <x v="1"/>
  </r>
  <r>
    <s v="2020-05-15T01:18:11.000Z"/>
    <s v="This red cardinal has visited me 2 days in a row"/>
    <s v="POSITIVE"/>
    <x v="1"/>
    <x v="1"/>
    <x v="1"/>
  </r>
  <r>
    <s v="2020-05-15T01:13:04.000Z"/>
    <s v="Or my other favorite thing is when one person on mute is telling the other person they are on mute"/>
    <s v="NEGATIVE"/>
    <x v="1"/>
    <x v="0"/>
    <x v="1"/>
  </r>
  <r>
    <s v="2020-05-15T01:13:03.000Z"/>
    <s v="Prepping for tomorrows table read of our new feature film  Seraph Films"/>
    <s v="POSITIVE"/>
    <x v="1"/>
    <x v="0"/>
    <x v="1"/>
  </r>
  <r>
    <s v="2020-05-15T01:11:02.000Z"/>
    <s v="Ive edited over 50 videos in 4 different languages over the past 3 weeks My wife AmandaTonidand1 makes me step away from the computer every day to spend 2 hours with my daughter in the hills of ATX I am so grateful she does"/>
    <s v="POSITIVE"/>
    <x v="1"/>
    <x v="0"/>
    <x v="1"/>
  </r>
  <r>
    <s v="2020-05-15T01:08:20.000Z"/>
    <s v="While everyone is a friends company is doing fun team building events to create connection while were all staying at Tomorrow they have asked me to do a 30 minute and I"/>
    <s v="POSITIVE"/>
    <x v="1"/>
    <x v="1"/>
    <x v="1"/>
  </r>
  <r>
    <s v="2020-05-15T00:54:16.000Z"/>
    <s v="My current coworker  Colorado Springs Colorado"/>
    <s v="POSITIVE"/>
    <x v="1"/>
    <x v="1"/>
    <x v="1"/>
  </r>
  <r>
    <s v="2020-05-15T00:51:54.000Z"/>
    <s v="stevenjr76 mkatz0630 The future is default to and with the inperson  inoffice and outdoor as needed but the new baseline is  fromhome long pton and zm"/>
    <s v="NEGATIVE"/>
    <x v="1"/>
    <x v="0"/>
    <x v="1"/>
  </r>
  <r>
    <s v="2020-05-15T00:34:40.000Z"/>
    <s v="Last season won a bet that my partner had to make for me Guess what I am having for dinner tonight folks"/>
    <s v="NEGATIVE"/>
    <x v="1"/>
    <x v="0"/>
    <x v="1"/>
  </r>
  <r>
    <s v="2020-05-16T23:47:13.000Z"/>
    <s v="This weeks webflow project The appeal amp freedom of has set in and Ive been having some successes or more requests for help with marketing and virtual assistant so may as well make it an official side gig"/>
    <s v="NEGATIVE"/>
    <x v="1"/>
    <x v="0"/>
    <x v="1"/>
  </r>
  <r>
    <s v="2020-05-16T22:56:19.000Z"/>
    <s v="Take control of your life with a FREE tour of our CBD products and amazing Compensation plan with weekly pay"/>
    <s v="POSITIVE"/>
    <x v="1"/>
    <x v="1"/>
    <x v="1"/>
  </r>
  <r>
    <s v="2020-05-16T22:40:52.000Z"/>
    <s v="I am lucky to during the week and it has been a juggling act helping the kids with their assignments too We spent working on assignments but there is still so much to do"/>
    <s v="POSITIVE"/>
    <x v="1"/>
    <x v="1"/>
    <x v="1"/>
  </r>
  <r>
    <s v="2020-05-16T22:39:41.000Z"/>
    <s v="Check out Easy by Camila Cabello on Amazon Music"/>
    <s v="POSITIVE"/>
    <x v="1"/>
    <x v="1"/>
    <x v="1"/>
  </r>
  <r>
    <s v="2020-05-16T21:53:20.000Z"/>
    <s v="The moving target of uncertainty is real for me but I find Im thriving when it comes to reading as an escape I also am more productivedisciplined in a environment Are you finding it hard to concentrate"/>
    <s v="POSITIVE"/>
    <x v="1"/>
    <x v="0"/>
    <x v="1"/>
  </r>
  <r>
    <s v="2020-05-16T21:47:34.000Z"/>
    <s v="LCordovana sarahcpr Same with me and my husband We cant stand the idea of socially distancing each other He will return to office soon unless cases spike Having to make this decision sucks"/>
    <s v="NEGATIVE"/>
    <x v="1"/>
    <x v="0"/>
    <x v="1"/>
  </r>
  <r>
    <s v="2020-05-16T21:12:15.000Z"/>
    <s v="Zoom Drag Performance for Birthday Party"/>
    <s v="NEGATIVE"/>
    <x v="1"/>
    <x v="1"/>
    <x v="1"/>
  </r>
  <r>
    <s v="2020-05-16T20:48:02.000Z"/>
    <s v="Workers were 40 more productive in March amp April than in same months a year ago  Prodoscore  jswartz DowJones"/>
    <s v="NEGATIVE"/>
    <x v="1"/>
    <x v="1"/>
    <x v="1"/>
  </r>
  <r>
    <s v="2020-05-16T20:41:59.000Z"/>
    <s v="Its funny how you add one thing to your space and it completely changes everything Working outside is my new favorite thing And having this kid hanging with me is even better   San"/>
    <s v="POSITIVE"/>
    <x v="1"/>
    <x v="0"/>
    <x v="1"/>
  </r>
  <r>
    <s v="2020-05-16T20:03:32.000Z"/>
    <s v="RaBionic My office announced they will start reopening offices June 1 Slowly Then they sent a blind survey I said I cant go back yet Im high risk and my husband is higher risk Im doing fine"/>
    <s v="NEGATIVE"/>
    <x v="1"/>
    <x v="0"/>
    <x v="1"/>
  </r>
  <r>
    <s v="2020-05-16T18:32:13.000Z"/>
    <s v="Almost accurate except for the fact they forgot to include Saturday amp Sunday  which would also be denoted in dark blue Thank you for the laugh sgmaya21 CrazyMgmtCons"/>
    <s v="POSITIVE"/>
    <x v="1"/>
    <x v="1"/>
    <x v="1"/>
  </r>
  <r>
    <s v="2020-05-16T18:25:29.000Z"/>
    <s v="Hilarious"/>
    <s v="POSITIVE"/>
    <x v="1"/>
    <x v="1"/>
    <x v="1"/>
  </r>
  <r>
    <s v="2020-05-16T18:20:24.000Z"/>
    <s v="Plane Jane  medium rare with garlic  fries  hangar11bar hangarastoria  Shawns Fortress of Solitude"/>
    <s v="NEGATIVE"/>
    <x v="1"/>
    <x v="0"/>
    <x v="1"/>
  </r>
  <r>
    <s v="2020-05-16T17:37:46.000Z"/>
    <s v="Lifes a game of cat and mouse"/>
    <s v="POSITIVE"/>
    <x v="1"/>
    <x v="0"/>
    <x v="1"/>
  </r>
  <r>
    <s v="2020-05-16T17:05:41.000Z"/>
    <s v="I was playing a game my team does every Friday call fun Friday where we ask just normative questions for fun to bond as a team Yesterday I asked what are you looking forward to doing again post  So what is everyone looking forward to"/>
    <s v="POSITIVE"/>
    <x v="1"/>
    <x v="1"/>
    <x v="1"/>
  </r>
  <r>
    <s v="2020-05-16T16:57:05.000Z"/>
    <s v="Roll from home scientists operate Curiosity rover on from their MarsCuriosity NASA AsteroidWatch NASAKennedy NASAGoddard"/>
    <s v="NEGATIVE"/>
    <x v="1"/>
    <x v="1"/>
    <x v="1"/>
  </r>
  <r>
    <s v="2020-05-16T16:49:39.000Z"/>
    <s v="Poor little guy was scared Good job MarthaSugalski WFTV"/>
    <s v="POSITIVE"/>
    <x v="1"/>
    <x v="0"/>
    <x v="1"/>
  </r>
  <r>
    <s v="2020-05-16T16:47:54.000Z"/>
    <s v="corporatechick      A whole mood"/>
    <s v="NEGATIVE"/>
    <x v="1"/>
    <x v="0"/>
    <x v="1"/>
  </r>
  <r>
    <s v="2020-05-16T16:46:02.000Z"/>
    <s v="Morning twist"/>
    <s v="POSITIVE"/>
    <x v="1"/>
    <x v="1"/>
    <x v="1"/>
  </r>
  <r>
    <s v="2020-05-16T16:30:38.000Z"/>
    <s v="Inspired by an NPR interview with michaelpollan about his book on Caffeine Ive stopped drinking decaf coffee after lunch My only caffeine intake is now 12 cups of tea in the morning"/>
    <s v="NEGATIVE"/>
    <x v="1"/>
    <x v="1"/>
    <x v="1"/>
  </r>
  <r>
    <s v="2020-05-16T16:19:17.000Z"/>
    <s v="What my 5pm looks like as soon as I close my work laptop"/>
    <s v="NEGATIVE"/>
    <x v="1"/>
    <x v="0"/>
    <x v="1"/>
  </r>
  <r>
    <s v="2020-05-16T15:31:43.000Z"/>
    <s v="tip make sure your office is as comfortable as possible As Dads Personal Assistant he moved my SealyDogBed to his working area Thank goodness Im allowed to sleep on the job wagbrands"/>
    <s v="NEGATIVE"/>
    <x v="1"/>
    <x v="1"/>
    <x v="1"/>
  </r>
  <r>
    <s v="2020-05-16T15:27:02.000Z"/>
    <s v="iAryeh OhioYD OHDems PPAOhio Your setup"/>
    <s v="NEGATIVE"/>
    <x v="1"/>
    <x v="0"/>
    <x v="1"/>
  </r>
  <r>
    <s v="2020-05-16T15:16:18.000Z"/>
    <s v="Do you see Google saying their Campuses are open The average Google salary is approximately 115953 100000 were told to work from home Thats Class"/>
    <s v="NEGATIVE"/>
    <x v="1"/>
    <x v="1"/>
    <x v="1"/>
  </r>
  <r>
    <s v="2020-05-16T14:50:03.000Z"/>
    <s v="Saturday morning photo shoot"/>
    <s v="POSITIVE"/>
    <x v="1"/>
    <x v="1"/>
    <x v="1"/>
  </r>
  <r>
    <s v="2020-05-16T14:49:07.000Z"/>
    <s v="New growth in my moweragency office  Fort Mill South Carolina"/>
    <s v="POSITIVE"/>
    <x v="1"/>
    <x v="1"/>
    <x v="1"/>
  </r>
  <r>
    <s v="2020-05-16T14:41:13.000Z"/>
    <s v="Gbtc Gold Gld Nugs therealkiyosaki"/>
    <s v="NEGATIVE"/>
    <x v="1"/>
    <x v="0"/>
    <x v="1"/>
  </r>
  <r>
    <s v="2020-05-16T14:40:00.000Z"/>
    <s v="Gbtc Gold Gld Nugs therealkiyosaki"/>
    <s v="NEGATIVE"/>
    <x v="1"/>
    <x v="0"/>
    <x v="1"/>
  </r>
  <r>
    <s v="2020-05-16T14:14:31.000Z"/>
    <s v="is Now Worth More Than the Worlds 7 Biggest Airlines Thomas_Capone"/>
    <s v="POSITIVE"/>
    <x v="1"/>
    <x v="1"/>
    <x v="1"/>
  </r>
  <r>
    <s v="2020-05-16T13:58:08.000Z"/>
    <s v="work Sometimes there isnt enough time in the week to get it all done enjoy what you do shermanonmutualofomaha  Houston Texas"/>
    <s v="NEGATIVE"/>
    <x v="1"/>
    <x v="0"/>
    <x v="1"/>
  </r>
  <r>
    <s v="2020-05-16T13:57:17.000Z"/>
    <s v="Good morning  happy Saturday   Bristol Connecticut"/>
    <s v="POSITIVE"/>
    <x v="1"/>
    <x v="1"/>
    <x v="1"/>
  </r>
  <r>
    <s v="2020-05-16T13:27:33.000Z"/>
    <s v="Breakfast    Shawns Fortress of Solitude"/>
    <s v="NEGATIVE"/>
    <x v="1"/>
    <x v="0"/>
    <x v="1"/>
  </r>
  <r>
    <s v="2020-05-16T13:17:36.000Z"/>
    <s v="At least I now have this sweet baby in the backyard I can join meetings from a hammock right"/>
    <s v="POSITIVE"/>
    <x v="1"/>
    <x v="1"/>
    <x v="1"/>
  </r>
  <r>
    <s v="2020-05-16T13:05:34.000Z"/>
    <s v="Loud talking and somethings gotta give"/>
    <s v="POSITIVE"/>
    <x v="1"/>
    <x v="1"/>
    <x v="1"/>
  </r>
  <r>
    <s v="2020-05-16T12:48:55.000Z"/>
    <s v="wolff_rob GarrettHaake Mesince March"/>
    <s v="NEGATIVE"/>
    <x v="1"/>
    <x v="0"/>
    <x v="1"/>
  </r>
  <r>
    <s v="2020-05-16T12:31:53.000Z"/>
    <s v="This week I learned that MarketingProfs is a tiny house We demand pictures"/>
    <s v="NEGATIVE"/>
    <x v="1"/>
    <x v="1"/>
    <x v="1"/>
  </r>
  <r>
    <s v="2020-05-16T12:31:08.000Z"/>
    <s v="mondaydotcom MarketingProfs sharlyn_lauby This week I learned that MarketingProfs is a tiny house We demand pictures"/>
    <s v="NEGATIVE"/>
    <x v="1"/>
    <x v="0"/>
    <x v="1"/>
  </r>
  <r>
    <s v="2020-05-16T12:09:06.000Z"/>
    <s v="Dozens of prehistoric Roman amp medieval sites"/>
    <s v="POSITIVE"/>
    <x v="1"/>
    <x v="1"/>
    <x v="1"/>
  </r>
  <r>
    <s v="2020-05-16T11:54:39.000Z"/>
    <s v="Melissa Moss portrait study on iPad with the Friday night Cleveland Pretentious Portrait Artists via Facebook Livestream by Tues7"/>
    <s v="NEGATIVE"/>
    <x v="1"/>
    <x v="0"/>
    <x v="1"/>
  </r>
  <r>
    <s v="2020-05-16T11:40:19.000Z"/>
    <s v="Yesterdays workout amp excited face because its Vegas Week Baby in Beachbody"/>
    <s v="NEGATIVE"/>
    <x v="1"/>
    <x v="1"/>
    <x v="1"/>
  </r>
  <r>
    <s v="2020-05-16T11:24:05.000Z"/>
    <s v="Another productive day begins  Shawns Fortress of Solitude"/>
    <s v="POSITIVE"/>
    <x v="1"/>
    <x v="0"/>
    <x v="1"/>
  </r>
  <r>
    <s v="2020-05-16T11:19:07.000Z"/>
    <s v="Progressive is progressive"/>
    <s v="POSITIVE"/>
    <x v="1"/>
    <x v="1"/>
    <x v="1"/>
  </r>
  <r>
    <s v="2020-05-16T07:49:48.000Z"/>
    <s v="Workout Like A Beast Baby"/>
    <s v="POSITIVE"/>
    <x v="1"/>
    <x v="0"/>
    <x v="1"/>
  </r>
  <r>
    <s v="2020-05-16T04:14:30.000Z"/>
    <s v="Today was challenging"/>
    <s v="POSITIVE"/>
    <x v="1"/>
    <x v="1"/>
    <x v="1"/>
  </r>
  <r>
    <s v="2020-05-16T03:50:39.000Z"/>
    <s v="karnsfoods   Karns Foods"/>
    <s v="POSITIVE"/>
    <x v="1"/>
    <x v="1"/>
    <x v="1"/>
  </r>
  <r>
    <s v="2020-05-16T03:42:21.000Z"/>
    <s v="So the good part about having 5 jobs is that when I get furloughed from 3 of them you still have 2 jobs"/>
    <s v="POSITIVE"/>
    <x v="1"/>
    <x v="1"/>
    <x v="1"/>
  </r>
  <r>
    <s v="2020-05-16T03:35:31.000Z"/>
    <s v="The New Normal Have you learned any new skills Silk Headwrap by Just1Danni Tote Bag Beauty Products beautyby_am Makeup TheLipBar Hairpins Slippers Target Book fashionarybook"/>
    <s v="NEGATIVE"/>
    <x v="1"/>
    <x v="1"/>
    <x v="1"/>
  </r>
  <r>
    <s v="2020-05-16T03:09:00.000Z"/>
    <s v="Day 76 of 100 days of code Today was a great way to end the work week I continued to learn debugging and worked on my website"/>
    <s v="NEGATIVE"/>
    <x v="1"/>
    <x v="1"/>
    <x v="1"/>
  </r>
  <r>
    <s v="2020-05-16T02:59:13.000Z"/>
    <s v="Read in our new PanDemos series"/>
    <s v="POSITIVE"/>
    <x v="1"/>
    <x v="0"/>
    <x v="1"/>
  </r>
  <r>
    <s v="2020-05-16T02:13:36.000Z"/>
    <s v="The foster Tigger is getting all the TV time tonight What is up with that AJL_Houston"/>
    <s v="NEGATIVE"/>
    <x v="1"/>
    <x v="0"/>
    <x v="1"/>
  </r>
  <r>
    <s v="2020-05-16T01:56:28.000Z"/>
    <s v="There is virtue in work and there is virtue in rest Use both and overlook neither Alan Cohen"/>
    <s v="NEGATIVE"/>
    <x v="1"/>
    <x v="0"/>
    <x v="1"/>
  </r>
  <r>
    <s v="2020-05-16T01:36:43.000Z"/>
    <s v="ErinG Dang I had double click going all the way  Lets play corporate lexicon bingo next"/>
    <s v="NEGATIVE"/>
    <x v="1"/>
    <x v="1"/>
    <x v="1"/>
  </r>
  <r>
    <s v="2020-05-16T01:21:38.000Z"/>
    <s v="Heres what a Zoom call would look like with the employees of Dunder Mifflin"/>
    <s v="NEGATIVE"/>
    <x v="1"/>
    <x v="0"/>
    <x v="1"/>
  </r>
  <r>
    <s v="2020-05-16T01:17:39.000Z"/>
    <s v="day 42 wore pants today for a field visit and they still fit"/>
    <s v="POSITIVE"/>
    <x v="1"/>
    <x v="1"/>
    <x v="1"/>
  </r>
  <r>
    <s v="2020-05-16T01:16:11.000Z"/>
    <s v="NotJackKemp God damnit What days Ill put it on my calendar I have so much going on right nowyou need to tell me these things in advance"/>
    <s v="NEGATIVE"/>
    <x v="1"/>
    <x v="1"/>
    <x v="1"/>
  </r>
  <r>
    <s v="2020-05-16T01:14:41.000Z"/>
    <s v="Hanging in with Tammy and Alyssa  Indian Rocks Beach Florida"/>
    <s v="POSITIVE"/>
    <x v="1"/>
    <x v="1"/>
    <x v="1"/>
  </r>
  <r>
    <s v="2020-05-16T00:54:17.000Z"/>
    <s v="Drink local Shop local Give StMichaelsAlley in Palo Alto a call at 6503262530 to order a Rocket Cosmonaut To Go"/>
    <s v="NEGATIVE"/>
    <x v="1"/>
    <x v="1"/>
    <x v="1"/>
  </r>
  <r>
    <s v="2020-05-16T00:46:40.000Z"/>
    <s v="Worked on my Ruthless training drills I will continuously post the things I do daily HBCUSoftball RuthlesSoftball GotBustos"/>
    <s v="POSITIVE"/>
    <x v="1"/>
    <x v="1"/>
    <x v="1"/>
  </r>
  <r>
    <s v="2020-05-16T00:44:57.000Z"/>
    <s v="he wont leave her side"/>
    <s v="POSITIVE"/>
    <x v="1"/>
    <x v="1"/>
    <x v="1"/>
  </r>
  <r>
    <s v="2020-05-16T00:43:36.000Z"/>
    <s v="Starting Monday businesses can have up to 5 employees or 25 of a companys staff return to the office  whichever number is larger according to GovAbbott Coworking spaces like CoSpace are putting in extra measures to make sure clients are safe as they return to work"/>
    <s v="NEGATIVE"/>
    <x v="1"/>
    <x v="0"/>
    <x v="1"/>
  </r>
  <r>
    <s v="2020-05-16T00:34:32.000Z"/>
    <s v="Following Twitter lead on"/>
    <s v="NEGATIVE"/>
    <x v="1"/>
    <x v="1"/>
    <x v="1"/>
  </r>
  <r>
    <s v="2020-05-16T00:19:43.000Z"/>
    <s v="Little children laughing birds chirping couples singing on the patio amp a fully charged laptop"/>
    <s v="POSITIVE"/>
    <x v="1"/>
    <x v="1"/>
    <x v="1"/>
  </r>
  <r>
    <s v="2020-05-16T00:14:59.000Z"/>
    <s v="Shoutout to dvlender1 for helping Close On This hard deal Client had 5 Jobs in 1 Yr 3 the next All had to be verified all was accomplished through all this Covid19 burden"/>
    <s v="NEGATIVE"/>
    <x v="1"/>
    <x v="1"/>
    <x v="1"/>
  </r>
  <r>
    <s v="2020-05-16T00:04:51.000Z"/>
    <s v="I am currently knocking this one out of the park"/>
    <s v="NEGATIVE"/>
    <x v="1"/>
    <x v="1"/>
    <x v="1"/>
  </r>
  <r>
    <s v="2020-05-16T00:04:29.000Z"/>
    <s v="Officially reached the point of working from home where I questioned whether or not I wore pants for a meeting this morning just a few more days on contract yall"/>
    <s v="NEGATIVE"/>
    <x v="1"/>
    <x v="0"/>
    <x v="1"/>
  </r>
  <r>
    <s v="2020-05-16T00:02:37.000Z"/>
    <s v="Kleinberger Galleries stock card for a pair of chairs bought at the Samuel Untermyer collection sale of 1940 then sold by shares to Arnold Seligmann Rey amp Company Careful of those staples metmuseum"/>
    <s v="NEGATIVE"/>
    <x v="1"/>
    <x v="1"/>
    <x v="1"/>
  </r>
  <r>
    <s v="2020-05-17T23:59:57.000Z"/>
    <s v="ALL WORK And NO Certainly Aint No for or my  Thats I the amp of being the"/>
    <s v="NEGATIVE"/>
    <x v="1"/>
    <x v="1"/>
    <x v="1"/>
  </r>
  <r>
    <s v="2020-05-17T23:50:53.000Z"/>
    <s v="Lets take a moment to recognize a silver lining in our situation my husband just excitedly announced our credit card bill is the lowest its been since we moved to Raleigh  no gas for daily commute  no lunches at work each day  no corporate attire purchases"/>
    <s v="NEGATIVE"/>
    <x v="1"/>
    <x v="0"/>
    <x v="1"/>
  </r>
  <r>
    <s v="2020-05-17T23:41:12.000Z"/>
    <s v="It just dawned on me that I have not been toeaten from Subway since this whole upset the apple cart of my job leading to on Thursday March 12thdespite it being the only chain in our little here"/>
    <s v="NEGATIVE"/>
    <x v="1"/>
    <x v="0"/>
    <x v="1"/>
  </r>
  <r>
    <s v="2020-05-17T23:12:35.000Z"/>
    <s v="If youre looking for work or additional income"/>
    <s v="NEGATIVE"/>
    <x v="1"/>
    <x v="0"/>
    <x v="1"/>
  </r>
  <r>
    <s v="2020-05-17T22:54:56.000Z"/>
    <s v="Working from home  No preschool  More cuddle time for the little ones  Oakland California"/>
    <s v="NEGATIVE"/>
    <x v="1"/>
    <x v="0"/>
    <x v="1"/>
  </r>
  <r>
    <s v="2020-05-17T22:15:06.000Z"/>
    <s v="AND ANOTHER ONE Meet Now is Skypes remember them free answer to Heres how to use it"/>
    <s v="NEGATIVE"/>
    <x v="1"/>
    <x v="0"/>
    <x v="1"/>
  </r>
  <r>
    <s v="2020-05-17T21:18:26.000Z"/>
    <s v="Im outside this evening My habits have been all over the place during quarantine Ive started a ton of great but Im bouncing all over I need to finish my pile ampstart a new one Whats in your TBR"/>
    <s v="NEGATIVE"/>
    <x v="1"/>
    <x v="0"/>
    <x v="1"/>
  </r>
  <r>
    <s v="2020-05-17T21:15:04.000Z"/>
    <s v="These 4 list make great alternatives to whatever youre using to now"/>
    <s v="POSITIVE"/>
    <x v="1"/>
    <x v="1"/>
    <x v="1"/>
  </r>
  <r>
    <s v="2020-05-17T21:12:39.000Z"/>
    <s v="Eek Opened up a can of worms book organization That upper shelf is only part of my TBR So many to  nows definitely the time to get cranking amp do it Balancing with with"/>
    <s v="NEGATIVE"/>
    <x v="1"/>
    <x v="0"/>
    <x v="1"/>
  </r>
  <r>
    <s v="2020-05-17T21:01:22.000Z"/>
    <s v="New York New York"/>
    <s v="POSITIVE"/>
    <x v="1"/>
    <x v="1"/>
    <x v="1"/>
  </r>
  <r>
    <s v="2020-05-17T20:15:05.000Z"/>
    <s v="Zoom etiquette Youve probably broken at least one of these rules while"/>
    <s v="NEGATIVE"/>
    <x v="1"/>
    <x v="0"/>
    <x v="1"/>
  </r>
  <r>
    <s v="2020-05-17T19:31:19.000Z"/>
    <s v="Productivity Practice Tip Set aside 1hour on Sundays to organizeprep for your week ahead This way Mondays wont feel so daunting"/>
    <s v="NEGATIVE"/>
    <x v="1"/>
    <x v="1"/>
    <x v="1"/>
  </r>
  <r>
    <s v="2020-05-17T19:01:58.000Z"/>
    <s v="This movie looks legit"/>
    <s v="POSITIVE"/>
    <x v="1"/>
    <x v="1"/>
    <x v="1"/>
  </r>
  <r>
    <s v="2020-05-17T18:23:20.000Z"/>
    <s v="Finally broke down and bought a comfy work chair Now I just need a desk and not be working on the corner of my hubbys or the kitchen table"/>
    <s v="NEGATIVE"/>
    <x v="1"/>
    <x v="0"/>
    <x v="1"/>
  </r>
  <r>
    <s v="2020-05-17T18:17:28.000Z"/>
    <s v="Work from home goes something like this Put on a robe decide which table I want to sit at and begin Calls emails studying dreambuilding routines"/>
    <s v="NEGATIVE"/>
    <x v="1"/>
    <x v="0"/>
    <x v="1"/>
  </r>
  <r>
    <s v="2020-05-17T18:11:43.000Z"/>
    <s v="People will come and go in life but the person in the mirror will be there forever So be kind to yourself Blog"/>
    <s v="POSITIVE"/>
    <x v="1"/>
    <x v="1"/>
    <x v="1"/>
  </r>
  <r>
    <s v="2020-05-17T17:24:26.000Z"/>
    <s v="I just heard Grant Cardone say on a video that hes opening up on Monday because he knows his employees arent working while at home I would think that they would have measurable goals not just him to look over their shoulders"/>
    <s v="NEGATIVE"/>
    <x v="1"/>
    <x v="0"/>
    <x v="1"/>
  </r>
  <r>
    <s v="2020-05-17T17:23:25.000Z"/>
    <s v="I found this awesome table the other day I was able to put my standing desk electronics under it as well"/>
    <s v="POSITIVE"/>
    <x v="1"/>
    <x v="1"/>
    <x v="1"/>
  </r>
  <r>
    <s v="2020-05-17T17:22:48.000Z"/>
    <s v="Im no better or different than anybody else I simply made a decision to keep elevating and havent seen the ground since"/>
    <s v="NEGATIVE"/>
    <x v="1"/>
    <x v="0"/>
    <x v="1"/>
  </r>
  <r>
    <s v="2020-05-17T17:15:07.000Z"/>
    <s v="Need another Its the law you know Well you can buy one online at any of these stores"/>
    <s v="NEGATIVE"/>
    <x v="1"/>
    <x v="1"/>
    <x v="1"/>
  </r>
  <r>
    <s v="2020-05-17T16:52:08.000Z"/>
    <s v="What do you do on Sundays 1 Relax and Un Wine 2 Organize and Clean 3 Work on Business ideas For me its all of the aboveI make time for relaxation I organize my home and my of"/>
    <s v="POSITIVE"/>
    <x v="1"/>
    <x v="0"/>
    <x v="1"/>
  </r>
  <r>
    <s v="2020-05-17T16:30:07.000Z"/>
    <s v="Maybe this will keep the Google hand washing song from sticking in my head Great work CityofAtlanta amp KidNation"/>
    <s v="NEGATIVE"/>
    <x v="1"/>
    <x v="1"/>
    <x v="1"/>
  </r>
  <r>
    <s v="2020-05-17T16:27:09.000Z"/>
    <s v="I sewed this Terribly     Charlotte North Carolina"/>
    <s v="NEGATIVE"/>
    <x v="1"/>
    <x v="0"/>
    <x v="1"/>
  </r>
  <r>
    <s v="2020-05-17T16:15:07.000Z"/>
    <s v="Ultimate webcam quarantip How to look and sound great online"/>
    <s v="POSITIVE"/>
    <x v="1"/>
    <x v="1"/>
    <x v="1"/>
  </r>
  <r>
    <s v="2020-05-17T16:02:31.000Z"/>
    <s v="productivity has tech CEOs predicting many employees will never come back to the office Companies should rethink their policies and offer this benefit to those who want it This pandemic has proven it can be done"/>
    <s v="POSITIVE"/>
    <x v="1"/>
    <x v="0"/>
    <x v="1"/>
  </r>
  <r>
    <s v="2020-05-17T15:58:25.000Z"/>
    <s v="workfromhome  Bristol Connecticut"/>
    <s v="NEGATIVE"/>
    <x v="1"/>
    <x v="1"/>
    <x v="1"/>
  </r>
  <r>
    <s v="2020-05-17T15:58:21.000Z"/>
    <s v="Watch LRChristChurch services online"/>
    <s v="NEGATIVE"/>
    <x v="1"/>
    <x v="1"/>
    <x v="1"/>
  </r>
  <r>
    <s v="2020-05-17T15:34:58.000Z"/>
    <s v="Really happy to share the of our current work The low complexity motif of CPEB3 is critical for the trafficking of its targets in allowed me to wrap this up"/>
    <s v="POSITIVE"/>
    <x v="1"/>
    <x v="1"/>
    <x v="1"/>
  </r>
  <r>
    <s v="2020-05-17T15:24:44.000Z"/>
    <s v="Can we all just take a minute to acknowledge SharylAttkisson flex"/>
    <s v="NEGATIVE"/>
    <x v="1"/>
    <x v="0"/>
    <x v="1"/>
  </r>
  <r>
    <s v="2020-05-17T15:02:12.000Z"/>
    <s v="Going to be awhile until is anywhere near the Yellow Phase in Governor Wolfs opening"/>
    <s v="NEGATIVE"/>
    <x v="1"/>
    <x v="0"/>
    <x v="1"/>
  </r>
  <r>
    <s v="2020-05-17T14:52:47.000Z"/>
    <s v="Bristol Connecticut"/>
    <s v="POSITIVE"/>
    <x v="1"/>
    <x v="1"/>
    <x v="1"/>
  </r>
  <r>
    <s v="2020-05-17T14:50:11.000Z"/>
    <s v="OptimumHelp I have been told that we cannot rent a second modem for our home With so many of us working from home why cant we get an additional set up here in yonkerscouncil"/>
    <s v="NEGATIVE"/>
    <x v="1"/>
    <x v="1"/>
    <x v="1"/>
  </r>
  <r>
    <s v="2020-05-17T14:47:10.000Z"/>
    <s v="wfh day 54 not working the lemon was from yesterday today we have an empty ikea hanging planter  Chapel Hill North Carolina"/>
    <s v="NEGATIVE"/>
    <x v="1"/>
    <x v="0"/>
    <x v="1"/>
  </r>
  <r>
    <s v="2020-05-17T14:38:28.000Z"/>
    <s v="Look at my new story to learn how to make money using your smartphone tablet or computer"/>
    <s v="POSITIVE"/>
    <x v="1"/>
    <x v="0"/>
    <x v="1"/>
  </r>
  <r>
    <s v="2020-05-17T14:04:00.000Z"/>
    <s v="TheStalwart Absolutely has been a boon to the bank account for many"/>
    <s v="POSITIVE"/>
    <x v="1"/>
    <x v="1"/>
    <x v="1"/>
  </r>
  <r>
    <s v="2020-05-17T13:32:18.000Z"/>
    <s v="Well soon shake our heads at the twentieth century back when we chugged dinosaur fuel screwed up the air to commute and work in contagious buildings when all around us was this amazing untapped beautiful land mass"/>
    <s v="POSITIVE"/>
    <x v="1"/>
    <x v="1"/>
    <x v="1"/>
  </r>
  <r>
    <s v="2020-05-17T13:06:17.000Z"/>
    <s v="wfh day 53 not working a lemon from the thebadkittens fruit tart bed  Chapel Hill North Carolina"/>
    <s v="NEGATIVE"/>
    <x v="1"/>
    <x v="0"/>
    <x v="1"/>
  </r>
  <r>
    <s v="2020-05-17T10:51:42.000Z"/>
    <s v="katefeetie 20 minute bike ride a half hour b4 and after is my one discipline"/>
    <s v="POSITIVE"/>
    <x v="1"/>
    <x v="0"/>
    <x v="1"/>
  </r>
  <r>
    <s v="2020-05-17T10:50:05.000Z"/>
    <s v="Our May Healthier You Newsletter is out Time to boost that immune system"/>
    <s v="POSITIVE"/>
    <x v="1"/>
    <x v="0"/>
    <x v="1"/>
  </r>
  <r>
    <s v="2020-05-17T09:53:01.000Z"/>
    <s v="WFH forever  could the PR industry follow Twitters lead"/>
    <s v="NEGATIVE"/>
    <x v="1"/>
    <x v="0"/>
    <x v="1"/>
  </r>
  <r>
    <s v="2020-05-17T03:59:10.000Z"/>
    <s v="Everyones sprucing up their bookshelves to show off on zoom_us Teams etc"/>
    <s v="NEGATIVE"/>
    <x v="1"/>
    <x v="0"/>
    <x v="1"/>
  </r>
  <r>
    <s v="2020-05-17T03:43:01.000Z"/>
    <s v="You got mail RupesDalai Mission accomplished   Blurred boundaries and persuasive on desk MrsBevanRm8 mdhippos FCCPS"/>
    <s v="NEGATIVE"/>
    <x v="1"/>
    <x v="1"/>
    <x v="1"/>
  </r>
  <r>
    <s v="2020-05-17T03:39:38.000Z"/>
    <s v="Salesforce will let employees work from home for the rest of the year  Business Insider"/>
    <s v="NEGATIVE"/>
    <x v="1"/>
    <x v="1"/>
    <x v="1"/>
  </r>
  <r>
    <s v="2020-05-17T02:40:57.000Z"/>
    <s v="was not unusual in tech pre COVID19 Those resistant to remote work just got a crash course in it and any productivity concerns are getting alleviated Cities like with its skilled workforce will stand to benefit from this movement"/>
    <s v="POSITIVE"/>
    <x v="1"/>
    <x v="0"/>
    <x v="1"/>
  </r>
  <r>
    <s v="2020-05-17T02:32:37.000Z"/>
    <s v="A long run a dinner a hike in the mountains and some prep for the last two weeks of and  Go on"/>
    <s v="NEGATIVE"/>
    <x v="1"/>
    <x v="1"/>
    <x v="1"/>
  </r>
  <r>
    <s v="2020-05-17T02:04:10.000Z"/>
    <s v="Day of DanielleLaPorte Interrupt anxiety with gratitude"/>
    <s v="POSITIVE"/>
    <x v="1"/>
    <x v="1"/>
    <x v="1"/>
  </r>
  <r>
    <s v="2020-05-17T01:31:10.000Z"/>
    <s v="Best coworker  Capitol Hill Seattle"/>
    <s v="POSITIVE"/>
    <x v="1"/>
    <x v="1"/>
    <x v="1"/>
  </r>
  <r>
    <s v="2020-05-17T01:26:13.000Z"/>
    <s v="Some of us have to turn down jobs or take a huge pay cut by and practicing social distancing to stop the spread of and today I see more than 50 not wearing masks and some even tried to talk to me while I run get out of my face"/>
    <s v="NEGATIVE"/>
    <x v="1"/>
    <x v="0"/>
    <x v="1"/>
  </r>
  <r>
    <s v="2020-05-17T00:59:36.000Z"/>
    <s v="Books I want people to see behind me on Zoom calls"/>
    <s v="POSITIVE"/>
    <x v="1"/>
    <x v="0"/>
    <x v="1"/>
  </r>
  <r>
    <s v="2020-05-17T00:49:26.000Z"/>
    <s v="often strikes when we are going through career or life changes The move to or the transition back to lab after can also reignite or instill imposter syndrome feelings I wrote a blog post about my experience with those feels"/>
    <s v="NEGATIVE"/>
    <x v="1"/>
    <x v="1"/>
    <x v="1"/>
  </r>
  <r>
    <s v="2020-05-17T00:01:28.000Z"/>
    <s v="how i deal with all the pressures in the world  Memphis Tennessee"/>
    <s v="POSITIVE"/>
    <x v="1"/>
    <x v="1"/>
    <x v="1"/>
  </r>
  <r>
    <s v="2020-05-18T23:59:21.000Z"/>
    <s v="I cant believe I am saying thisI really need a three day weekend such a shitty day"/>
    <s v="NEGATIVE"/>
    <x v="1"/>
    <x v="0"/>
    <x v="1"/>
  </r>
  <r>
    <s v="2020-05-18T23:54:49.000Z"/>
    <s v="QUARANTINE WORK FROM HOME amp SCHOOL ROUTINE"/>
    <s v="NEGATIVE"/>
    <x v="1"/>
    <x v="0"/>
    <x v="1"/>
  </r>
  <r>
    <s v="2020-05-18T23:37:51.000Z"/>
    <s v="Are you looking to to your home amp to Save as little as 1 coin a month or"/>
    <s v="NEGATIVE"/>
    <x v="1"/>
    <x v="1"/>
    <x v="1"/>
  </r>
  <r>
    <s v="2020-05-18T23:25:11.000Z"/>
    <s v="Not mad that Im making quesadillas while listening to tonights council meeting rather than being in the meeting room for 3hrs tonight"/>
    <s v="NEGATIVE"/>
    <x v="1"/>
    <x v="0"/>
    <x v="1"/>
  </r>
  <r>
    <s v="2020-05-18T23:10:01.000Z"/>
    <s v="How will beauty evolve when this is all over Check out our post amp IG video for the answer"/>
    <s v="NEGATIVE"/>
    <x v="1"/>
    <x v="0"/>
    <x v="1"/>
  </r>
  <r>
    <s v="2020-05-18T23:09:04.000Z"/>
    <s v="How will beauty evolve when this is all over Check out our post amp IG video for the answer"/>
    <s v="NEGATIVE"/>
    <x v="1"/>
    <x v="0"/>
    <x v="1"/>
  </r>
  <r>
    <s v="2020-05-18T23:08:42.000Z"/>
    <s v="Time to relax"/>
    <s v="POSITIVE"/>
    <x v="1"/>
    <x v="0"/>
    <x v="1"/>
  </r>
  <r>
    <s v="2020-05-18T22:55:15.000Z"/>
    <s v="Listen to the most recent episode of my podcast The Toppermost A Pep Talk"/>
    <s v="NEGATIVE"/>
    <x v="1"/>
    <x v="1"/>
    <x v="1"/>
  </r>
  <r>
    <s v="2020-05-18T22:52:08.000Z"/>
    <s v="My next series to listen to while I work from home Supernatural Starting from S1E1"/>
    <s v="POSITIVE"/>
    <x v="1"/>
    <x v="1"/>
    <x v="1"/>
  </r>
  <r>
    <s v="2020-05-18T22:51:57.000Z"/>
    <s v="vibes   show us your work from home favorite spot"/>
    <s v="POSITIVE"/>
    <x v="1"/>
    <x v="1"/>
    <x v="1"/>
  </r>
  <r>
    <s v="2020-05-18T22:42:25.000Z"/>
    <s v="Playing around with video creation amp editing  not too bad for a complete novice right Though overwhelmed I am excited to learn how to creatively introduce concepts to a larger audience"/>
    <s v="POSITIVE"/>
    <x v="1"/>
    <x v="0"/>
    <x v="1"/>
  </r>
  <r>
    <s v="2020-05-18T22:39:16.000Z"/>
    <s v="Cant complain about these views today Thanks for the opportunity to do so while assisting my clients 100 ApexSystems CareersatApex"/>
    <s v="POSITIVE"/>
    <x v="1"/>
    <x v="1"/>
    <x v="1"/>
  </r>
  <r>
    <s v="2020-05-18T22:38:22.000Z"/>
    <s v="Request for your Free Gram of Silver today Get paid to to your home"/>
    <s v="NEGATIVE"/>
    <x v="1"/>
    <x v="0"/>
    <x v="1"/>
  </r>
  <r>
    <s v="2020-05-18T22:36:59.000Z"/>
    <s v="I participated in the Love Renaissance project and decided to design a concept logo for artistmusician 6LACK I didnt place but i enjoyed the process of making this and grateful for the opportunity"/>
    <s v="POSITIVE"/>
    <x v="1"/>
    <x v="1"/>
    <x v="1"/>
  </r>
  <r>
    <s v="2020-05-18T22:21:47.000Z"/>
    <s v="Some days of are fine And some days I watch a movie so bad Id normally do a lap around the office and instead have to settle for staring into the abyss"/>
    <s v="NEGATIVE"/>
    <x v="1"/>
    <x v="1"/>
    <x v="1"/>
  </r>
  <r>
    <s v="2020-05-18T22:19:04.000Z"/>
    <s v="When the game changes rise to the occasion Literally"/>
    <s v="POSITIVE"/>
    <x v="1"/>
    <x v="1"/>
    <x v="1"/>
  </r>
  <r>
    <s v="2020-05-18T22:17:03.000Z"/>
    <s v="wfh day 55 a sea shell  Chapel Hill North Carolina"/>
    <s v="NEGATIVE"/>
    <x v="1"/>
    <x v="0"/>
    <x v="1"/>
  </r>
  <r>
    <s v="2020-05-18T22:10:01.000Z"/>
    <s v="Good changes for the"/>
    <s v="POSITIVE"/>
    <x v="1"/>
    <x v="1"/>
    <x v="1"/>
  </r>
  <r>
    <s v="2020-05-18T22:00:03.000Z"/>
    <s v="Quick 1035ktu meeting with the boys   Elmwood Park New Jersey"/>
    <s v="POSITIVE"/>
    <x v="1"/>
    <x v="1"/>
    <x v="1"/>
  </r>
  <r>
    <s v="2020-05-18T21:58:11.000Z"/>
    <s v="Day 64 Ive officially ceded all control and TB_Times story printouts"/>
    <s v="NEGATIVE"/>
    <x v="1"/>
    <x v="0"/>
    <x v="1"/>
  </r>
  <r>
    <s v="2020-05-18T21:41:39.000Z"/>
    <s v="Yeah Its just were putting new coversheets on all the TPS reports before they go out now So if you could go ahead and try to remember to do that from now on thatd be great All right"/>
    <s v="NEGATIVE"/>
    <x v="1"/>
    <x v="1"/>
    <x v="1"/>
  </r>
  <r>
    <s v="2020-05-18T21:38:44.000Z"/>
    <s v="Ive managed to work all day with out pants on Havent done that on a long while lol"/>
    <s v="NEGATIVE"/>
    <x v="1"/>
    <x v="0"/>
    <x v="1"/>
  </r>
  <r>
    <s v="2020-05-18T21:34:52.000Z"/>
    <s v="How to create and Learn here gtgtgt"/>
    <s v="POSITIVE"/>
    <x v="1"/>
    <x v="1"/>
    <x v="1"/>
  </r>
  <r>
    <s v="2020-05-18T21:20:16.000Z"/>
    <s v="Grey skies are going to clear up      Oakland California"/>
    <s v="POSITIVE"/>
    <x v="1"/>
    <x v="1"/>
    <x v="1"/>
  </r>
  <r>
    <s v="2020-05-18T21:06:45.000Z"/>
    <s v="tea time"/>
    <s v="POSITIVE"/>
    <x v="1"/>
    <x v="0"/>
    <x v="1"/>
  </r>
  <r>
    <s v="2020-05-18T20:58:33.000Z"/>
    <s v="This is exactly how I showed up for work today  New Orleans Louisiana"/>
    <s v="POSITIVE"/>
    <x v="1"/>
    <x v="1"/>
    <x v="1"/>
  </r>
  <r>
    <s v="2020-05-18T20:45:47.000Z"/>
    <s v="My hyper vigilant supervisors ready to crack the whip   TCM Health Institute"/>
    <s v="NEGATIVE"/>
    <x v="1"/>
    <x v="1"/>
    <x v="1"/>
  </r>
  <r>
    <s v="2020-05-18T20:35:01.000Z"/>
    <s v="Whoopsno directions FULL VIDEO via our YouTube channel Carolyn Braden OR"/>
    <s v="NEGATIVE"/>
    <x v="1"/>
    <x v="1"/>
    <x v="1"/>
  </r>
  <r>
    <s v="2020-05-18T20:34:51.000Z"/>
    <s v="Without my buffer arnoskys at home the cats have decided that walking on my keyboard while I write emails is their new favorite past time"/>
    <s v="NEGATIVE"/>
    <x v="1"/>
    <x v="0"/>
    <x v="1"/>
  </r>
  <r>
    <s v="2020-05-18T20:31:35.000Z"/>
    <s v="Need tips on how to work from home   ChrisDonaghue shares ideas on how to set time aside during your day to switch up your routine and focus on selfcare to make this situation a little more bearable"/>
    <s v="POSITIVE"/>
    <x v="1"/>
    <x v="0"/>
    <x v="1"/>
  </r>
  <r>
    <s v="2020-05-18T20:30:44.000Z"/>
    <s v="The workday isnt quite done but I am already looking foreward to the pasta Eva is preparing for dinner tonight Our 5th grader is putting our take out game to shame therobdale"/>
    <s v="NEGATIVE"/>
    <x v="1"/>
    <x v="0"/>
    <x v="1"/>
  </r>
  <r>
    <s v="2020-05-18T20:28:47.000Z"/>
    <s v="work attire   Newport Beach California"/>
    <s v="POSITIVE"/>
    <x v="1"/>
    <x v="1"/>
    <x v="1"/>
  </r>
  <r>
    <s v="2020-05-18T20:19:05.000Z"/>
    <s v="LOSE WEIGHT WITHOUT LOSING YOUR MIND End The Struggle ULTRA SLIMMING COFFEE"/>
    <s v="POSITIVE"/>
    <x v="1"/>
    <x v="0"/>
    <x v="1"/>
  </r>
  <r>
    <s v="2020-05-18T20:19:04.000Z"/>
    <s v="Coworker not impressed with the idea I just threw at him Taking nap instead"/>
    <s v="NEGATIVE"/>
    <x v="1"/>
    <x v="0"/>
    <x v="1"/>
  </r>
  <r>
    <s v="2020-05-18T20:15:40.000Z"/>
    <s v="Achievement unlocked Level Elite"/>
    <s v="POSITIVE"/>
    <x v="1"/>
    <x v="1"/>
    <x v="1"/>
  </r>
  <r>
    <s v="2020-05-18T20:11:58.000Z"/>
    <s v="I needed to lose weight and make additional income Found the perfect business to accomplish both 6 years old Pays every Friday Take FREE TOUR"/>
    <s v="POSITIVE"/>
    <x v="1"/>
    <x v="0"/>
    <x v="1"/>
  </r>
  <r>
    <s v="2020-05-18T20:09:08.000Z"/>
    <s v="Took a break from 2week intensive training Having some great time right now  with my little princess at the beach"/>
    <s v="POSITIVE"/>
    <x v="1"/>
    <x v="1"/>
    <x v="1"/>
  </r>
  <r>
    <s v="2020-05-18T20:08:28.000Z"/>
    <s v="PLUG IN LEARN EARN WORLDWIDE BUSINESS OPPORTUNITY Get 3 n youre FREE and get PAID waltsablegmailcom"/>
    <s v="NEGATIVE"/>
    <x v="1"/>
    <x v="0"/>
    <x v="1"/>
  </r>
  <r>
    <s v="2020-05-18T20:04:13.000Z"/>
    <s v="This is wildly inconvenient She is in such a deep sleep she is twitching and flipping her tail  Poolside Bethelview Downs"/>
    <s v="NEGATIVE"/>
    <x v="1"/>
    <x v="1"/>
    <x v="1"/>
  </r>
  <r>
    <s v="2020-05-18T20:02:34.000Z"/>
    <s v="my youngest coworker had a zoom ceremony They gave out awards to about 100 others so we waited a while for this one Honorable mention my coworker is a genius overall empathetic and so kind He also gave me"/>
    <s v="POSITIVE"/>
    <x v="1"/>
    <x v="1"/>
    <x v="1"/>
  </r>
  <r>
    <s v="2020-05-18T19:56:12.000Z"/>
    <s v="I went to my today for the first time in 2 months The calendar on my bulletin board was still turned to March I saw no one but a security guard Eerie amp sad"/>
    <s v="NEGATIVE"/>
    <x v="1"/>
    <x v="0"/>
    <x v="1"/>
  </r>
  <r>
    <s v="2020-05-18T19:48:24.000Z"/>
    <s v="Joys of  Meeting sweet new residents amp their little"/>
    <s v="POSITIVE"/>
    <x v="1"/>
    <x v="1"/>
    <x v="1"/>
  </r>
  <r>
    <s v="2020-05-18T19:44:57.000Z"/>
    <s v="Needed a green screen for work Zoom meetings so I made one"/>
    <s v="NEGATIVE"/>
    <x v="1"/>
    <x v="0"/>
    <x v="1"/>
  </r>
  <r>
    <s v="2020-05-18T19:44:00.000Z"/>
    <s v="So youre still home  More ROPL pet pics 2 months into quarantine Denver working from home bed has been upgraded"/>
    <s v="NEGATIVE"/>
    <x v="1"/>
    <x v="0"/>
    <x v="1"/>
  </r>
  <r>
    <s v="2020-05-18T19:36:56.000Z"/>
    <s v="ANNOUNCING Combining 2 of the worlds biggest financial industries Forex and Network Marketing Sign 3 n youre FREE GET PAID TO SHARE"/>
    <s v="POSITIVE"/>
    <x v="1"/>
    <x v="1"/>
    <x v="1"/>
  </r>
  <r>
    <s v="2020-05-18T19:28:39.000Z"/>
    <s v="Working from home isnt so bad in this weather"/>
    <s v="NEGATIVE"/>
    <x v="1"/>
    <x v="0"/>
    <x v="1"/>
  </r>
  <r>
    <s v="2020-05-18T19:27:25.000Z"/>
    <s v="Tell 3 and youre FREE GET paid to share Watch video Enrollment details waltsablegmailcom"/>
    <s v="NEGATIVE"/>
    <x v="1"/>
    <x v="1"/>
    <x v="1"/>
  </r>
  <r>
    <s v="2020-05-18T19:21:59.000Z"/>
    <s v="When I was working in the office I was terrible  actually taking a lunch break But in my lifeI am adamant about it I cook call my mom sit outside whatever I need to do to take some time away Looking forward to continuing to take a lunch whenever we return to campus"/>
    <s v="NEGATIVE"/>
    <x v="1"/>
    <x v="1"/>
    <x v="1"/>
  </r>
  <r>
    <s v="2020-05-18T19:20:45.000Z"/>
    <s v="My current office setting is 93 but make it sunkissed"/>
    <s v="NEGATIVE"/>
    <x v="1"/>
    <x v="1"/>
    <x v="1"/>
  </r>
  <r>
    <s v="2020-05-18T19:17:06.000Z"/>
    <s v="You could argue I have a better editing set up at home"/>
    <s v="NEGATIVE"/>
    <x v="1"/>
    <x v="0"/>
    <x v="1"/>
  </r>
  <r>
    <s v="2020-05-18T19:16:11.000Z"/>
    <s v="Somebodys clearly had a long day  Working from home with Coffy"/>
    <s v="NEGATIVE"/>
    <x v="1"/>
    <x v="1"/>
    <x v="1"/>
  </r>
  <r>
    <s v="2020-05-18T19:15:29.000Z"/>
    <s v="Start a new business online and part time Forex and currency opportunity Get paid to share Sign 3 and youre FREE"/>
    <s v="NEGATIVE"/>
    <x v="1"/>
    <x v="0"/>
    <x v="1"/>
  </r>
  <r>
    <s v="2020-05-18T19:12:33.000Z"/>
    <s v="Start your own home business in the financial and educational market Forex tools and education Refer 3 and your membership is FREE GET PAID TO SHARE"/>
    <s v="NEGATIVE"/>
    <x v="1"/>
    <x v="0"/>
    <x v="1"/>
  </r>
  <r>
    <s v="2020-05-18T19:12:02.000Z"/>
    <s v="Get out of the house and reserve an office for a day or a few hours to get some work done"/>
    <s v="NEGATIVE"/>
    <x v="1"/>
    <x v="1"/>
    <x v="1"/>
  </r>
  <r>
    <s v="2020-05-18T19:06:20.000Z"/>
    <s v="Checking email while  do it this way Thanks RideSchwinn"/>
    <s v="POSITIVE"/>
    <x v="1"/>
    <x v="1"/>
    <x v="1"/>
  </r>
  <r>
    <s v="2020-05-18T19:05:53.000Z"/>
    <s v="My coworker is laying down on the job    Glencoe Park Northeast Dallas"/>
    <s v="NEGATIVE"/>
    <x v="1"/>
    <x v="1"/>
    <x v="1"/>
  </r>
  <r>
    <s v="2020-05-18T18:45:06.000Z"/>
    <s v="I feel like shes judging me"/>
    <s v="NEGATIVE"/>
    <x v="1"/>
    <x v="0"/>
    <x v="1"/>
  </r>
  <r>
    <s v="2020-05-18T18:24:32.000Z"/>
    <s v="Michael shares his wearing a 6x2 made from cloth  phillipvn"/>
    <s v="NEGATIVE"/>
    <x v="1"/>
    <x v="0"/>
    <x v="1"/>
  </r>
  <r>
    <s v="2020-05-18T18:18:12.000Z"/>
    <s v="Fords cutest and youngest team member  Ford World Headquarters"/>
    <s v="POSITIVE"/>
    <x v="1"/>
    <x v="1"/>
    <x v="1"/>
  </r>
  <r>
    <s v="2020-05-18T17:51:15.000Z"/>
    <s v="Oh  jenga has moved from my studio to at nbcwashington Theres even a JengaCam now alright Im just worried about job related nbcaaron is determined to see"/>
    <s v="NEGATIVE"/>
    <x v="1"/>
    <x v="0"/>
    <x v="1"/>
  </r>
  <r>
    <s v="2020-05-18T17:45:45.000Z"/>
    <s v="My work partner Every damn day shes in the same exact place  Kennebunkport Maine"/>
    <s v="NEGATIVE"/>
    <x v="1"/>
    <x v="0"/>
    <x v="1"/>
  </r>
  <r>
    <s v="2020-05-18T17:41:32.000Z"/>
    <s v="Day of DanielleLaPorte Determination is so beautiful"/>
    <s v="POSITIVE"/>
    <x v="1"/>
    <x v="1"/>
    <x v="1"/>
  </r>
  <r>
    <s v="2020-05-18T17:41:17.000Z"/>
    <s v="my desk chair broke at the worst possible time while Now Im sad"/>
    <s v="NEGATIVE"/>
    <x v="1"/>
    <x v="0"/>
    <x v="1"/>
  </r>
  <r>
    <s v="2020-05-18T17:17:34.000Z"/>
    <s v="I cant wait until I never have to do another zoom call again"/>
    <s v="POSITIVE"/>
    <x v="1"/>
    <x v="1"/>
    <x v="1"/>
  </r>
  <r>
    <s v="2020-05-18T17:15:43.000Z"/>
    <s v="Recreating the infamous at zillow is a challenge while but traderjoes help me with my today  Trader Joes Mckinney Tx"/>
    <s v="POSITIVE"/>
    <x v="1"/>
    <x v="1"/>
    <x v="1"/>
  </r>
  <r>
    <s v="2020-05-18T17:15:16.000Z"/>
    <s v="officials double down on the dangers of mass gatherings as states foolishly reopen more venues inevitably murdering hundreds of thousands more Americans"/>
    <s v="NEGATIVE"/>
    <x v="1"/>
    <x v="1"/>
    <x v="1"/>
  </r>
  <r>
    <s v="2020-05-18T17:12:00.000Z"/>
    <s v="Happy Monday   Los Angeles California"/>
    <s v="POSITIVE"/>
    <x v="1"/>
    <x v="1"/>
    <x v="1"/>
  </r>
  <r>
    <s v="2020-05-18T17:10:40.000Z"/>
    <s v="My coworker Jessi just reheated fish in the break room kitchen microwave Ugh"/>
    <s v="NEGATIVE"/>
    <x v="1"/>
    <x v="1"/>
    <x v="1"/>
  </r>
  <r>
    <s v="2020-05-18T17:05:58.000Z"/>
    <s v="Look who stopped by with some goodies AztecPhotog came through with the batteries a new WFMY tee on time for a new iphone and case and some Postit notes"/>
    <s v="NEGATIVE"/>
    <x v="1"/>
    <x v="0"/>
    <x v="1"/>
  </r>
  <r>
    <s v="2020-05-18T16:59:34.000Z"/>
    <s v="The rainy day has decreased bird watching potential so my cat supervisor has repositioned to ensure I make progress on todays proposal editing extravaganza"/>
    <s v="NEGATIVE"/>
    <x v="1"/>
    <x v="1"/>
    <x v="1"/>
  </r>
  <r>
    <s v="2020-05-18T16:55:53.000Z"/>
    <s v="I showed this to hubby Said Thats you  He replied I dont wear socks  repost dionisopunk  Manchester Connecticut"/>
    <s v="NEGATIVE"/>
    <x v="1"/>
    <x v="1"/>
    <x v="1"/>
  </r>
  <r>
    <s v="2020-05-18T16:53:20.000Z"/>
    <s v="The purple corner  Cheering us on a grey day Spring nevertheless"/>
    <s v="POSITIVE"/>
    <x v="1"/>
    <x v="1"/>
    <x v="1"/>
  </r>
  <r>
    <s v="2020-05-18T16:53:03.000Z"/>
    <s v="Enjoying the outdoors on my deck during my lunch break Working from home definitely has its perks  Blawnox Pennsylvania"/>
    <s v="POSITIVE"/>
    <x v="1"/>
    <x v="1"/>
    <x v="1"/>
  </r>
  <r>
    <s v="2020-05-18T16:41:24.000Z"/>
    <s v="Another Monday at home with too many owl ceramics"/>
    <s v="NEGATIVE"/>
    <x v="1"/>
    <x v="1"/>
    <x v="1"/>
  </r>
  <r>
    <s v="2020-05-18T16:38:39.000Z"/>
    <s v="Disneyland"/>
    <s v="POSITIVE"/>
    <x v="1"/>
    <x v="1"/>
    <x v="1"/>
  </r>
  <r>
    <s v="2020-05-18T16:26:39.000Z"/>
    <s v="Its now Week 11 of Freshly shaved freshly showered  New York New York"/>
    <s v="POSITIVE"/>
    <x v="1"/>
    <x v="1"/>
    <x v="1"/>
  </r>
  <r>
    <s v="2020-05-18T16:24:40.000Z"/>
    <s v="Something I can do is get up amp dance every time I hear Billy Joel hit my playlist"/>
    <s v="POSITIVE"/>
    <x v="1"/>
    <x v="1"/>
    <x v="1"/>
  </r>
  <r>
    <s v="2020-05-18T16:16:17.000Z"/>
    <s v="Working from home really  Dont want to do this anymore cant believe but I miss my job miss my desk miss my real duties miss miss my routine"/>
    <s v="NEGATIVE"/>
    <x v="1"/>
    <x v="0"/>
    <x v="1"/>
  </r>
  <r>
    <s v="2020-05-18T16:13:49.000Z"/>
    <s v="Bristol Connecticut"/>
    <s v="POSITIVE"/>
    <x v="1"/>
    <x v="1"/>
    <x v="1"/>
  </r>
  <r>
    <s v="2020-05-18T16:12:41.000Z"/>
    <s v="Monday Funday Pump Theres a million excuses not to stay in shape quarantine or not Hope this gets you off the couch"/>
    <s v="NEGATIVE"/>
    <x v="1"/>
    <x v="0"/>
    <x v="1"/>
  </r>
  <r>
    <s v="2020-05-18T16:05:59.000Z"/>
    <s v="Work from Home Opportunities Available"/>
    <s v="POSITIVE"/>
    <x v="1"/>
    <x v="1"/>
    <x v="1"/>
  </r>
  <r>
    <s v="2020-05-18T16:01:11.000Z"/>
    <s v="Brunching   Shawns Fortress of Solitude"/>
    <s v="POSITIVE"/>
    <x v="1"/>
    <x v="0"/>
    <x v="1"/>
  </r>
  <r>
    <s v="2020-05-18T15:52:29.000Z"/>
    <s v="Monday Funday Pump Theres a million excuses not to stay in shape quarantine or not Hope this gets you off the couch"/>
    <s v="NEGATIVE"/>
    <x v="1"/>
    <x v="0"/>
    <x v="1"/>
  </r>
  <r>
    <s v="2020-05-18T15:50:19.000Z"/>
    <s v="I just never realized how good a view Jeff and Rebekah get of my pit stains whenever I turn down the volume on our video chat"/>
    <s v="NEGATIVE"/>
    <x v="1"/>
    <x v="1"/>
    <x v="1"/>
  </r>
  <r>
    <s v="2020-05-18T15:44:23.000Z"/>
    <s v="Why do I make food and then forget about it until noon every day"/>
    <s v="NEGATIVE"/>
    <x v="1"/>
    <x v="1"/>
    <x v="1"/>
  </r>
  <r>
    <s v="2020-05-18T15:35:59.000Z"/>
    <s v="Lovely Working while watching the rain  Sun Valley California"/>
    <s v="POSITIVE"/>
    <x v="1"/>
    <x v="1"/>
    <x v="1"/>
  </r>
  <r>
    <s v="2020-05-18T15:26:58.000Z"/>
    <s v="Happy Monday   Bristol Connecticut"/>
    <s v="POSITIVE"/>
    <x v="1"/>
    <x v="1"/>
    <x v="1"/>
  </r>
  <r>
    <s v="2020-05-18T15:24:56.000Z"/>
    <s v="Company just extended until Sept 7th"/>
    <s v="POSITIVE"/>
    <x v="1"/>
    <x v="1"/>
    <x v="1"/>
  </r>
  <r>
    <s v="2020-05-18T15:17:53.000Z"/>
    <s v="We may have to wear masks when we leave our homes and daily wardrobe may be sweats  This may be reality right nowbut it wont be forever"/>
    <s v="NEGATIVE"/>
    <x v="1"/>
    <x v="0"/>
    <x v="1"/>
  </r>
  <r>
    <s v="2020-05-18T15:13:42.000Z"/>
    <s v="High Paying Work at Home Jobs of 2020 PAID DAILY"/>
    <s v="POSITIVE"/>
    <x v="1"/>
    <x v="0"/>
    <x v="1"/>
  </r>
  <r>
    <s v="2020-05-18T15:10:50.000Z"/>
    <s v="Marlene is working on recording a webinar in Spanish to ensure that permanent residents are informed about the process of applying for citizenship"/>
    <s v="POSITIVE"/>
    <x v="1"/>
    <x v="1"/>
    <x v="1"/>
  </r>
  <r>
    <s v="2020-05-18T15:08:20.000Z"/>
    <s v="MicrosoftTeams got the grid update amp the excitement on the faces of our teammates when we signed on amp it showed up today was  its the little BIG things  amp it makes a world of difference"/>
    <s v="POSITIVE"/>
    <x v="1"/>
    <x v="1"/>
    <x v="1"/>
  </r>
  <r>
    <s v="2020-05-18T15:06:44.000Z"/>
    <s v="Slowly decorating my tiny kitchen corner office  Greenpoint Brooklyn"/>
    <s v="NEGATIVE"/>
    <x v="1"/>
    <x v="1"/>
    <x v="1"/>
  </r>
  <r>
    <s v="2020-05-18T15:01:04.000Z"/>
    <s v="of will work from home for the foreseeable future  NYCMayor said during his daily briefing"/>
    <s v="POSITIVE"/>
    <x v="1"/>
    <x v="1"/>
    <x v="1"/>
  </r>
  <r>
    <s v="2020-05-18T14:55:06.000Z"/>
    <s v="This is what Im listening to today"/>
    <s v="POSITIVE"/>
    <x v="1"/>
    <x v="1"/>
    <x v="1"/>
  </r>
  <r>
    <s v="2020-05-18T14:48:40.000Z"/>
    <s v="First day of work views           Track 29 City Apartments"/>
    <s v="POSITIVE"/>
    <x v="1"/>
    <x v="1"/>
    <x v="1"/>
  </r>
  <r>
    <s v="2020-05-18T14:46:49.000Z"/>
    <s v="This is a with certification for by John Hopkins University"/>
    <s v="POSITIVE"/>
    <x v="1"/>
    <x v="1"/>
    <x v="1"/>
  </r>
  <r>
    <s v="2020-05-18T14:29:51.000Z"/>
    <s v="Tips for while during Thanks to kron4news Morning Buzz for having me again"/>
    <s v="NEGATIVE"/>
    <x v="1"/>
    <x v="0"/>
    <x v="1"/>
  </r>
  <r>
    <s v="2020-05-18T14:22:06.000Z"/>
    <s v="Has anyone seen my coffee cup"/>
    <s v="NEGATIVE"/>
    <x v="1"/>
    <x v="1"/>
    <x v="1"/>
  </r>
  <r>
    <s v="2020-05-18T14:20:53.000Z"/>
    <s v="How do you guys deal with coworkers who dont respect your personal space"/>
    <s v="NEGATIVE"/>
    <x v="1"/>
    <x v="1"/>
    <x v="1"/>
  </r>
  <r>
    <s v="2020-05-18T14:17:58.000Z"/>
    <s v="Behindthescenes look at todays edition of All Politics Are Local featuring the 20 books holding up my laptop"/>
    <s v="POSITIVE"/>
    <x v="1"/>
    <x v="1"/>
    <x v="1"/>
  </r>
  <r>
    <s v="2020-05-18T14:13:42.000Z"/>
    <s v="My coworkers are just loving their best life while I do all the work  Starship Corkle"/>
    <s v="POSITIVE"/>
    <x v="1"/>
    <x v="1"/>
    <x v="1"/>
  </r>
  <r>
    <s v="2020-05-18T14:05:18.000Z"/>
    <s v="Rick Fox Big Sky Magic 201920 oil on paper 5x7"/>
    <s v="POSITIVE"/>
    <x v="1"/>
    <x v="0"/>
    <x v="1"/>
  </r>
  <r>
    <s v="2020-05-18T14:05:04.000Z"/>
    <s v="Nicole Chesney Vivet 2020 oil on acidetched and mirrored glass 20x20x1"/>
    <s v="NEGATIVE"/>
    <x v="1"/>
    <x v="0"/>
    <x v="1"/>
  </r>
  <r>
    <s v="2020-05-18T14:02:46.000Z"/>
    <s v="Puttin in work padroncigars  Battleground South Cigar Lounge"/>
    <s v="NEGATIVE"/>
    <x v="1"/>
    <x v="1"/>
    <x v="1"/>
  </r>
  <r>
    <s v="2020-05-18T13:58:06.000Z"/>
    <s v="Well it is just now for two more weeks Bright size you all know where to send my now  for  Horizon Hills Tucson Arizona"/>
    <s v="POSITIVE"/>
    <x v="1"/>
    <x v="1"/>
    <x v="1"/>
  </r>
  <r>
    <s v="2020-05-18T13:57:14.000Z"/>
    <s v="If youre made to feel bad for being overly ambitious and working hard  hopefully this keeps you inspired to keep pushing"/>
    <s v="POSITIVE"/>
    <x v="1"/>
    <x v="0"/>
    <x v="1"/>
  </r>
  <r>
    <s v="2020-05-18T13:56:12.000Z"/>
    <s v="Things I will never take for granted postWFH 1 a real office chair 2 two screens amp 3 peace and quiet"/>
    <s v="POSITIVE"/>
    <x v="1"/>
    <x v="0"/>
    <x v="1"/>
  </r>
  <r>
    <s v="2020-05-18T13:53:23.000Z"/>
    <s v="Missing this sweet pup this morning as I get back to normal and head into the office  no more"/>
    <s v="NEGATIVE"/>
    <x v="1"/>
    <x v="1"/>
    <x v="1"/>
  </r>
  <r>
    <s v="2020-05-18T13:53:19.000Z"/>
    <s v="Can everyone please mute is the new per my last email"/>
    <s v="NEGATIVE"/>
    <x v="1"/>
    <x v="0"/>
    <x v="1"/>
  </r>
  <r>
    <s v="2020-05-18T13:48:16.000Z"/>
    <s v="Its halftime during the pandemic Here are some tips on selling through 10 weeks in from our VP of operations Vernon Madison"/>
    <s v="NEGATIVE"/>
    <x v="1"/>
    <x v="0"/>
    <x v="1"/>
  </r>
  <r>
    <s v="2020-05-18T13:45:47.000Z"/>
    <s v="Who do I report a hostile work environment to Sir Chester Bean III is plotting something devious likely involving a combo of biting and claws Thats an unmistakable face of disdain"/>
    <s v="NEGATIVE"/>
    <x v="1"/>
    <x v="0"/>
    <x v="1"/>
  </r>
  <r>
    <s v="2020-05-18T13:40:45.000Z"/>
    <s v="30 min drive to at this time Ill like this commute to the new job if it stays like this But looking fwd to being able to eventually Follow me and werehungry2 if you like"/>
    <s v="NEGATIVE"/>
    <x v="1"/>
    <x v="0"/>
    <x v="1"/>
  </r>
  <r>
    <s v="2020-05-18T13:33:08.000Z"/>
    <s v="Back To The Grind late per usual  HAPPY MONDAY TWITTER"/>
    <s v="POSITIVE"/>
    <x v="1"/>
    <x v="1"/>
    <x v="1"/>
  </r>
  <r>
    <s v="2020-05-18T13:32:43.000Z"/>
    <s v="Its MeowChat get it right"/>
    <s v="NEGATIVE"/>
    <x v="1"/>
    <x v="1"/>
    <x v="1"/>
  </r>
  <r>
    <s v="2020-05-18T13:15:28.000Z"/>
    <s v="WFH Day 41 Awaken My Love by donaldglover  Perry Hall Maryland"/>
    <s v="POSITIVE"/>
    <x v="1"/>
    <x v="1"/>
    <x v="1"/>
  </r>
  <r>
    <s v="2020-05-18T13:06:12.000Z"/>
    <s v="SavannahGuthrie amp craigmelvin are my new coworkers"/>
    <s v="POSITIVE"/>
    <x v="1"/>
    <x v="0"/>
    <x v="1"/>
  </r>
  <r>
    <s v="2020-05-18T13:04:47.000Z"/>
    <s v="provides residents and businesses with permitting plans review licensing and fee payments in a completely virtual and environment  you apply from home while we KCMO"/>
    <s v="POSITIVE"/>
    <x v="1"/>
    <x v="1"/>
    <x v="1"/>
  </r>
  <r>
    <s v="2020-05-18T12:58:21.000Z"/>
    <s v="On Friday thousands of people across the country celebrated National Work From Home Day Todays song of the day is Work From Home by Fifth Harmony"/>
    <s v="POSITIVE"/>
    <x v="1"/>
    <x v="0"/>
    <x v="1"/>
  </r>
  <r>
    <s v="2020-05-18T12:55:29.000Z"/>
    <s v="Someone has dispensed birdhouses throughout the in my neighborhood infused with messages of hope and love Beautiful way to start the week Sporting spirit gear this morning too for"/>
    <s v="POSITIVE"/>
    <x v="1"/>
    <x v="1"/>
    <x v="1"/>
  </r>
  <r>
    <s v="2020-05-18T12:33:17.000Z"/>
    <s v="We are all facing challenging adapting to our new social norms during these uncertain times  However we are here to   for a step by step guide to with kids  It"/>
    <s v="POSITIVE"/>
    <x v="1"/>
    <x v="1"/>
    <x v="1"/>
  </r>
  <r>
    <s v="2020-05-18T12:17:27.000Z"/>
    <s v="Every morning for the last few weeks as soon as Addie wakes up she comes in to my home studio amp holds my hand while on air till she wakes up fully Sweet"/>
    <s v="POSITIVE"/>
    <x v="1"/>
    <x v="0"/>
    <x v="1"/>
  </r>
  <r>
    <s v="2020-05-18T12:08:14.000Z"/>
    <s v="Its time to hustle"/>
    <s v="NEGATIVE"/>
    <x v="1"/>
    <x v="0"/>
    <x v="1"/>
  </r>
  <r>
    <s v="2020-05-18T11:31:02.000Z"/>
    <s v="What a calm amp productive morning Inspiration amp acting on that inspirationwhat a great way to start the week Transitioning from amp to amp"/>
    <s v="POSITIVE"/>
    <x v="1"/>
    <x v="0"/>
    <x v="1"/>
  </r>
  <r>
    <s v="2020-05-18T11:15:11.000Z"/>
    <s v="5 ways to make a little less awkward from a Google expert"/>
    <s v="NEGATIVE"/>
    <x v="1"/>
    <x v="0"/>
    <x v="1"/>
  </r>
  <r>
    <s v="2020-05-18T11:00:37.000Z"/>
    <s v="workout   20 mins yoga for runners"/>
    <s v="POSITIVE"/>
    <x v="1"/>
    <x v="1"/>
    <x v="1"/>
  </r>
  <r>
    <s v="2020-05-18T10:43:47.000Z"/>
    <s v="Week 10 begins"/>
    <s v="POSITIVE"/>
    <x v="1"/>
    <x v="1"/>
    <x v="1"/>
  </r>
  <r>
    <s v="2020-05-18T09:55:29.000Z"/>
    <s v="Death of the office"/>
    <s v="NEGATIVE"/>
    <x v="1"/>
    <x v="1"/>
    <x v="1"/>
  </r>
  <r>
    <s v="2020-05-18T06:15:03.000Z"/>
    <s v="Even as offices begin to reopen will continue to play a huge part in the workplace"/>
    <s v="POSITIVE"/>
    <x v="1"/>
    <x v="1"/>
    <x v="1"/>
  </r>
  <r>
    <s v="2020-05-18T05:11:15.000Z"/>
    <s v="Upgraded my work from home officestudio with some additional hue lights so I can change the lighting color based off the storygraphics"/>
    <s v="NEGATIVE"/>
    <x v="1"/>
    <x v="0"/>
    <x v="1"/>
  </r>
  <r>
    <s v="2020-05-18T05:06:10.000Z"/>
    <s v="About 30  of the workforce could work from home before the pandemic while now the state has about 54  of its workforce working remotely full time Contact LANINFOTECH davidnreece1 glenbenjamin"/>
    <s v="NEGATIVE"/>
    <x v="1"/>
    <x v="0"/>
    <x v="1"/>
  </r>
  <r>
    <s v="2020-05-18T03:17:41.000Z"/>
    <s v="It is crazy how our minds work I recently watched The Cars That Made America on the HISTORY channel Looking back at the original assembly line it was really a brilliant concept"/>
    <s v="POSITIVE"/>
    <x v="1"/>
    <x v="0"/>
    <x v="1"/>
  </r>
  <r>
    <s v="2020-05-18T02:39:21.000Z"/>
    <s v="This working at home stuff is for the birds no such thing as weekends just keep on keeping on I love it Getting so much done"/>
    <s v="POSITIVE"/>
    <x v="1"/>
    <x v="1"/>
    <x v="1"/>
  </r>
  <r>
    <s v="2020-05-18T02:13:23.000Z"/>
    <s v="drreznicek My naps with cuddly dogs in the age of has doubled Good for the soul bad for writing"/>
    <s v="NEGATIVE"/>
    <x v="1"/>
    <x v="1"/>
    <x v="1"/>
  </r>
  <r>
    <s v="2020-05-18T02:02:01.000Z"/>
    <s v="Day of DanielleLaPorte Your success will be in direct proportion to the quality of relationships in your life"/>
    <s v="POSITIVE"/>
    <x v="1"/>
    <x v="1"/>
    <x v="1"/>
  </r>
  <r>
    <s v="2020-05-18T00:57:16.000Z"/>
    <s v="Holmdel New Jersey"/>
    <s v="POSITIVE"/>
    <x v="1"/>
    <x v="1"/>
    <x v="1"/>
  </r>
  <r>
    <s v="2020-05-18T00:45:07.000Z"/>
    <s v="TRAVIATA SUNDAYS ARE BACK BABY"/>
    <s v="POSITIVE"/>
    <x v="1"/>
    <x v="1"/>
    <x v="1"/>
  </r>
  <r>
    <s v="2020-05-18T00:13:18.000Z"/>
    <s v="40 Yrs Refining System Now Largest ONLINE Proven Financial Srvcs Biz Current Success 6000 50k 3000 100k 750 250k 200 500k 100 1MM Growing faster than ever DM or"/>
    <s v="POSITIVE"/>
    <x v="1"/>
    <x v="1"/>
    <x v="1"/>
  </r>
  <r>
    <s v="2020-05-18T00:03:39.000Z"/>
    <s v="Pandemicinduced burnout is on the rise you need space and unstructured time"/>
    <s v="POSITIVE"/>
    <x v="1"/>
    <x v="1"/>
    <x v="1"/>
  </r>
  <r>
    <s v="2020-05-19T23:57:15.000Z"/>
    <s v="Email Email Email Ping Ping Ping Email Email Email Feed the baby Email Ping Ping Ping Pretend to be a TRex Email Ping Ping Email"/>
    <s v="NEGATIVE"/>
    <x v="1"/>
    <x v="0"/>
    <x v="1"/>
  </r>
  <r>
    <s v="2020-05-19T23:20:02.000Z"/>
    <s v="Dear Xfinity our wifi just cut out during a Zoom music lesson Please help"/>
    <s v="NEGATIVE"/>
    <x v="1"/>
    <x v="0"/>
    <x v="1"/>
  </r>
  <r>
    <s v="2020-05-19T23:07:47.000Z"/>
    <s v="The supervisors took the day off except for my conference buddy RescuePoetix  she attended several remote sessions today"/>
    <s v="NEGATIVE"/>
    <x v="1"/>
    <x v="0"/>
    <x v="1"/>
  </r>
  <r>
    <s v="2020-05-19T23:04:54.000Z"/>
    <s v="day 44 phone conference meetings can get intresting when there are 2 different confirmation numbers floating around to use for it"/>
    <s v="NEGATIVE"/>
    <x v="1"/>
    <x v="0"/>
    <x v="1"/>
  </r>
  <r>
    <s v="2020-05-19T23:00:06.000Z"/>
    <s v="RowanTrollope executive technology entrepreneur CEO of Five Rivers Solutionsamp Five9Inc CNBC Stated remote work is here to stay for long amp good not just in pandemic but as new way of work amp this will be productive  profitable amp successful new way of life"/>
    <s v="POSITIVE"/>
    <x v="1"/>
    <x v="0"/>
    <x v="1"/>
  </r>
  <r>
    <s v="2020-05-19T22:58:14.000Z"/>
    <s v="Meet some of my awesome agents in the Brunswick office We are here to help"/>
    <s v="POSITIVE"/>
    <x v="1"/>
    <x v="1"/>
    <x v="1"/>
  </r>
  <r>
    <s v="2020-05-19T22:58:11.000Z"/>
    <s v="Its The Work From Home Lunch Hour"/>
    <s v="POSITIVE"/>
    <x v="1"/>
    <x v="1"/>
    <x v="1"/>
  </r>
  <r>
    <s v="2020-05-19T22:52:45.000Z"/>
    <s v="Pain while sitting amp working from home Give these a shot New on YouTube check it out"/>
    <s v="NEGATIVE"/>
    <x v="1"/>
    <x v="0"/>
    <x v="1"/>
  </r>
  <r>
    <s v="2020-05-19T22:47:33.000Z"/>
    <s v="Tired of your regular boring laptop My 2yo has just surprised me with a customized version free of charge DM me to get yours today"/>
    <s v="NEGATIVE"/>
    <x v="1"/>
    <x v="0"/>
    <x v="1"/>
  </r>
  <r>
    <s v="2020-05-19T22:39:07.000Z"/>
    <s v="Sometimes you just need a change of scenery to be productive  Erie Colorado"/>
    <s v="NEGATIVE"/>
    <x v="1"/>
    <x v="1"/>
    <x v="1"/>
  </r>
  <r>
    <s v="2020-05-19T22:22:47.000Z"/>
    <s v="Dont ever tell a computer ur in a hurry Itll decide that that moment is the perfect time 2 crash or have an error message amp need 2 restart"/>
    <s v="NEGATIVE"/>
    <x v="1"/>
    <x v="0"/>
    <x v="1"/>
  </r>
  <r>
    <s v="2020-05-19T22:18:04.000Z"/>
    <s v="Just a nerd in quarantine waiting for her to arrive Day 68  Williamsburg Brooklyn"/>
    <s v="NEGATIVE"/>
    <x v="1"/>
    <x v="0"/>
    <x v="1"/>
  </r>
  <r>
    <s v="2020-05-19T22:01:07.000Z"/>
    <s v="Asked ty if we could go on a walk after he gets off work at 5 This boy walked into our room and preceded to pass the fuck out when I was in the bathroom doing a face maskwhich I did to waste time till he was off smh"/>
    <s v="NEGATIVE"/>
    <x v="1"/>
    <x v="0"/>
    <x v="1"/>
  </r>
  <r>
    <s v="2020-05-19T21:49:18.000Z"/>
    <s v="Playing with some edits"/>
    <s v="NEGATIVE"/>
    <x v="1"/>
    <x v="0"/>
    <x v="1"/>
  </r>
  <r>
    <s v="2020-05-19T21:48:13.000Z"/>
    <s v="Me watching a deer watching me          Solvang California"/>
    <s v="NEGATIVE"/>
    <x v="1"/>
    <x v="1"/>
    <x v="1"/>
  </r>
  <r>
    <s v="2020-05-19T21:44:54.000Z"/>
    <s v="Turn on ShowMeStLouis tomorrow morning buffa82 and I caught up over zoom_us to talk about what weve been binge watching"/>
    <s v="POSITIVE"/>
    <x v="1"/>
    <x v="1"/>
    <x v="1"/>
  </r>
  <r>
    <s v="2020-05-19T21:40:18.000Z"/>
    <s v="Final reminder for tonight Correction 7PM Pacific  10PM Eastern"/>
    <s v="NEGATIVE"/>
    <x v="1"/>
    <x v="0"/>
    <x v="1"/>
  </r>
  <r>
    <s v="2020-05-19T21:24:47.000Z"/>
    <s v="Lovin our current working from home view  Oakland Park Florida"/>
    <s v="POSITIVE"/>
    <x v="1"/>
    <x v="1"/>
    <x v="1"/>
  </r>
  <r>
    <s v="2020-05-19T21:22:08.000Z"/>
    <s v="Complete your home office with these great products"/>
    <s v="POSITIVE"/>
    <x v="1"/>
    <x v="1"/>
    <x v="1"/>
  </r>
  <r>
    <s v="2020-05-19T21:22:03.000Z"/>
    <s v="Ive been doing this a lot lately Great for beating out the stress Also great to get the circulation flowing after all the couch surfing and working from home  Austin Texas"/>
    <s v="POSITIVE"/>
    <x v="1"/>
    <x v="0"/>
    <x v="1"/>
  </r>
  <r>
    <s v="2020-05-19T21:21:21.000Z"/>
    <s v="Quarantine 2020 Im never going to physically recover from this"/>
    <s v="NEGATIVE"/>
    <x v="1"/>
    <x v="0"/>
    <x v="1"/>
  </r>
  <r>
    <s v="2020-05-19T21:17:08.000Z"/>
    <s v="Current status"/>
    <s v="POSITIVE"/>
    <x v="1"/>
    <x v="1"/>
    <x v="1"/>
  </r>
  <r>
    <s v="2020-05-19T21:14:22.000Z"/>
    <s v="New project"/>
    <s v="POSITIVE"/>
    <x v="1"/>
    <x v="1"/>
    <x v="1"/>
  </r>
  <r>
    <s v="2020-05-19T21:02:53.000Z"/>
    <s v="Giving teddy a tour of Worcester    before driving 16 hours back to NC"/>
    <s v="POSITIVE"/>
    <x v="1"/>
    <x v="1"/>
    <x v="1"/>
  </r>
  <r>
    <s v="2020-05-19T20:51:23.000Z"/>
    <s v="Had a brief chat with Jay Carney former Press Secretary to President Obama and current SVP of Public Policy at Amazon during an oncampus Fireside Chat"/>
    <s v="NEGATIVE"/>
    <x v="1"/>
    <x v="0"/>
    <x v="1"/>
  </r>
  <r>
    <s v="2020-05-19T20:24:09.000Z"/>
    <s v="I finished the classes of my first year as a student  This has been a very strange semester but I get to spend more time with my loved ones at home"/>
    <s v="POSITIVE"/>
    <x v="1"/>
    <x v="1"/>
    <x v="1"/>
  </r>
  <r>
    <s v="2020-05-19T20:09:00.000Z"/>
    <s v="5 Tips to Stay Creative while working from Home"/>
    <s v="POSITIVE"/>
    <x v="1"/>
    <x v="1"/>
    <x v="1"/>
  </r>
  <r>
    <s v="2020-05-19T19:47:46.000Z"/>
    <s v="Longwood Florida"/>
    <s v="POSITIVE"/>
    <x v="1"/>
    <x v="1"/>
    <x v="1"/>
  </r>
  <r>
    <s v="2020-05-19T19:43:11.000Z"/>
    <s v="If um outside  it must b about nocap"/>
    <s v="NEGATIVE"/>
    <x v="1"/>
    <x v="0"/>
    <x v="1"/>
  </r>
  <r>
    <s v="2020-05-19T19:41:12.000Z"/>
    <s v="Day of DanielleLaPorte Angels angels everywhere"/>
    <s v="POSITIVE"/>
    <x v="1"/>
    <x v="1"/>
    <x v="1"/>
  </r>
  <r>
    <s v="2020-05-19T19:31:45.000Z"/>
    <s v="Major plus of working from home is the ability to multitask essential and nonessential tasks Example A currently tanning and soaking in the sun while working on my laptop"/>
    <s v="POSITIVE"/>
    <x v="1"/>
    <x v="1"/>
    <x v="1"/>
  </r>
  <r>
    <s v="2020-05-19T19:23:19.000Z"/>
    <s v="Working from home got a little bit more exiting wearing this cute loungewear  from xomandysue"/>
    <s v="POSITIVE"/>
    <x v="1"/>
    <x v="0"/>
    <x v="1"/>
  </r>
  <r>
    <s v="2020-05-19T19:23:09.000Z"/>
    <s v="Coffee  and Cookie  break   Fortress of Solitude"/>
    <s v="NEGATIVE"/>
    <x v="1"/>
    <x v="0"/>
    <x v="1"/>
  </r>
  <r>
    <s v="2020-05-19T19:14:49.000Z"/>
    <s v="Day 43 of Best scratches come if you have your tongue out For future reference"/>
    <s v="NEGATIVE"/>
    <x v="1"/>
    <x v="1"/>
    <x v="1"/>
  </r>
  <r>
    <s v="2020-05-19T19:08:51.000Z"/>
    <s v="Snack game on point     Indianapolis Indiana"/>
    <s v="NEGATIVE"/>
    <x v="1"/>
    <x v="0"/>
    <x v="1"/>
  </r>
  <r>
    <s v="2020-05-19T19:07:55.000Z"/>
    <s v="teaforteofficial Is it ok to use the lid as a saucer  Sunrise Florida"/>
    <s v="NEGATIVE"/>
    <x v="1"/>
    <x v="1"/>
    <x v="1"/>
  </r>
  <r>
    <s v="2020-05-19T19:02:17.000Z"/>
    <s v="mpiskorskimedia just made my moment very public  How shall I repay him Hmmm"/>
    <s v="NEGATIVE"/>
    <x v="1"/>
    <x v="1"/>
    <x v="1"/>
  </r>
  <r>
    <s v="2020-05-19T18:57:01.000Z"/>
    <s v="Just like old times Almost"/>
    <s v="NEGATIVE"/>
    <x v="1"/>
    <x v="0"/>
    <x v="1"/>
  </r>
  <r>
    <s v="2020-05-19T18:45:05.000Z"/>
    <s v="So my job sent an email yesterday stating our work from home status is going to be permanent now  I miss getting ready and driving to the office and seeing my coworkers"/>
    <s v="NEGATIVE"/>
    <x v="1"/>
    <x v="0"/>
    <x v="1"/>
  </r>
  <r>
    <s v="2020-05-19T18:34:23.000Z"/>
    <s v="Who doesnt have 6 a week to save in or WITH A JOB Im doing it without a job Get PAID 5x10x to amp to help others do"/>
    <s v="NEGATIVE"/>
    <x v="1"/>
    <x v="0"/>
    <x v="1"/>
  </r>
  <r>
    <s v="2020-05-19T18:07:39.000Z"/>
    <s v="Were proud to be recognized by TMC for our Internet for Teleworkers solution and our commitment to enabling the remote workforce Learn more"/>
    <s v="POSITIVE"/>
    <x v="1"/>
    <x v="1"/>
    <x v="1"/>
  </r>
  <r>
    <s v="2020-05-19T18:07:21.000Z"/>
    <s v="Were proud to be recognized by TMC for our Internet for Teleworkers solution and our commitment to enabling the remote workforce Learn more"/>
    <s v="POSITIVE"/>
    <x v="1"/>
    <x v="1"/>
    <x v="1"/>
  </r>
  <r>
    <s v="2020-05-19T18:00:07.000Z"/>
    <s v="sleeping on the throw pillows she ruined gets so my full grown"/>
    <s v="NEGATIVE"/>
    <x v="1"/>
    <x v="1"/>
    <x v="1"/>
  </r>
  <r>
    <s v="2020-05-19T17:53:58.000Z"/>
    <s v="_ Anna Chang"/>
    <s v="POSITIVE"/>
    <x v="1"/>
    <x v="1"/>
    <x v="1"/>
  </r>
  <r>
    <s v="2020-05-19T17:52:18.000Z"/>
    <s v="Working from home is not only fantastic but its safer in these times We should use this situation to think of working virtually not as lesser but as a different way to work"/>
    <s v="POSITIVE"/>
    <x v="1"/>
    <x v="0"/>
    <x v="1"/>
  </r>
  <r>
    <s v="2020-05-19T17:44:04.000Z"/>
    <s v="Hes finally settled in I hope remains settled for my 2PM meeting"/>
    <s v="NEGATIVE"/>
    <x v="1"/>
    <x v="0"/>
    <x v="1"/>
  </r>
  <r>
    <s v="2020-05-19T17:41:12.000Z"/>
    <s v="Bathing in the workplace has to be some kind of harassment"/>
    <s v="NEGATIVE"/>
    <x v="1"/>
    <x v="1"/>
    <x v="1"/>
  </r>
  <r>
    <s v="2020-05-19T17:38:51.000Z"/>
    <s v="This is the anthem as you can tell Im being very productive with my time  Long Island NY"/>
    <s v="POSITIVE"/>
    <x v="1"/>
    <x v="0"/>
    <x v="1"/>
  </r>
  <r>
    <s v="2020-05-19T17:28:39.000Z"/>
    <s v="Hey just to chime in Yeah piggy backing off of that As the person before me just said"/>
    <s v="NEGATIVE"/>
    <x v="1"/>
    <x v="0"/>
    <x v="1"/>
  </r>
  <r>
    <s v="2020-05-19T17:26:17.000Z"/>
    <s v="Anyone else feeling the real coffee addiction itchin these days being home I miss the feeling of coffee actually working  usually a sign to take a break"/>
    <s v="NEGATIVE"/>
    <x v="1"/>
    <x v="0"/>
    <x v="1"/>
  </r>
  <r>
    <s v="2020-05-19T17:18:44.000Z"/>
    <s v="Co worker too much up in my space  Detroit Michigan"/>
    <s v="NEGATIVE"/>
    <x v="1"/>
    <x v="1"/>
    <x v="1"/>
  </r>
  <r>
    <s v="2020-05-19T17:04:37.000Z"/>
    <s v="Dang you PepcoConnect The sun is shining Theres no wind to speak of but my electricity blinked off messing with my WiFi Whyworkingfromhome"/>
    <s v="NEGATIVE"/>
    <x v="1"/>
    <x v="0"/>
    <x v="1"/>
  </r>
  <r>
    <s v="2020-05-19T16:59:19.000Z"/>
    <s v="On the 19th day of the Month of Ken  office space has changed over the years hardinken"/>
    <s v="NEGATIVE"/>
    <x v="1"/>
    <x v="1"/>
    <x v="1"/>
  </r>
  <r>
    <s v="2020-05-19T16:58:13.000Z"/>
    <s v="When Im not working in my retail stores Im editing my life away with my book reviews and my every day life  Niceville"/>
    <s v="NEGATIVE"/>
    <x v="1"/>
    <x v="1"/>
    <x v="1"/>
  </r>
  <r>
    <s v="2020-05-19T16:47:32.000Z"/>
    <s v="Quick lunch ideas"/>
    <s v="POSITIVE"/>
    <x v="1"/>
    <x v="1"/>
    <x v="1"/>
  </r>
  <r>
    <s v="2020-05-19T16:45:12.000Z"/>
    <s v="To Avoid While During Our Work Less amp Ignore Productivity Propaganda Recovery time is  to amp output"/>
    <s v="NEGATIVE"/>
    <x v="1"/>
    <x v="0"/>
    <x v="1"/>
  </r>
  <r>
    <s v="2020-05-19T16:40:04.000Z"/>
    <s v="Because what even are flaws anyways  1871Chicago ITAbuzz"/>
    <s v="NEGATIVE"/>
    <x v="1"/>
    <x v="1"/>
    <x v="1"/>
  </r>
  <r>
    <s v="2020-05-19T16:21:33.000Z"/>
    <s v="Working on a observer story on and during  How much heavier is America qwoted press_hunt PRJournoRequest More to come on developing article"/>
    <s v="NEGATIVE"/>
    <x v="1"/>
    <x v="1"/>
    <x v="1"/>
  </r>
  <r>
    <s v="2020-05-19T16:20:06.000Z"/>
    <s v="Master Hayden requested chili for lunch It turned out pretty good Added some steak to it also"/>
    <s v="POSITIVE"/>
    <x v="1"/>
    <x v="1"/>
    <x v="1"/>
  </r>
  <r>
    <s v="2020-05-19T16:18:26.000Z"/>
    <s v="Renown Career Opening 51920"/>
    <s v="POSITIVE"/>
    <x v="1"/>
    <x v="1"/>
    <x v="1"/>
  </r>
  <r>
    <s v="2020-05-19T16:12:57.000Z"/>
    <s v="Do you multitask when attending a meeting online"/>
    <s v="POSITIVE"/>
    <x v="1"/>
    <x v="1"/>
    <x v="1"/>
  </r>
  <r>
    <s v="2020-05-19T16:10:01.000Z"/>
    <s v="Its me Join me at this summer to learn more about amp for  especially useful in these and times Register at"/>
    <s v="POSITIVE"/>
    <x v="1"/>
    <x v="0"/>
    <x v="1"/>
  </r>
  <r>
    <s v="2020-05-19T16:09:14.000Z"/>
    <s v="Luv today dunoon_mugs higherlivingtea"/>
    <s v="NEGATIVE"/>
    <x v="1"/>
    <x v="1"/>
    <x v="1"/>
  </r>
  <r>
    <s v="2020-05-19T16:01:42.000Z"/>
    <s v="has some good lookin views today"/>
    <s v="POSITIVE"/>
    <x v="1"/>
    <x v="1"/>
    <x v="1"/>
  </r>
  <r>
    <s v="2020-05-19T15:51:54.000Z"/>
    <s v="WFH Day 42 Its Dark and Hell Is Hot by dmx  Perry Hall Maryland"/>
    <s v="NEGATIVE"/>
    <x v="1"/>
    <x v="0"/>
    <x v="1"/>
  </r>
  <r>
    <s v="2020-05-19T15:45:29.000Z"/>
    <s v="Early lunch break outside Sunshine dandelions amp Ive never seen so many bumblebees I lost track at 20 Caught up w friend on phonealways energizing to speak w maryecronin Now for some b4 heading back to"/>
    <s v="POSITIVE"/>
    <x v="1"/>
    <x v="1"/>
    <x v="1"/>
  </r>
  <r>
    <s v="2020-05-19T15:43:57.000Z"/>
    <s v="Folks have gotten comfortable"/>
    <s v="POSITIVE"/>
    <x v="1"/>
    <x v="1"/>
    <x v="1"/>
  </r>
  <r>
    <s v="2020-05-19T15:39:27.000Z"/>
    <s v="I make one call that lasts 5 min and then I reward myself with a hour of bullshitting"/>
    <s v="POSITIVE"/>
    <x v="1"/>
    <x v="1"/>
    <x v="1"/>
  </r>
  <r>
    <s v="2020-05-19T15:34:03.000Z"/>
    <s v="Who else has been living that multitasking work from home life like SRuhle"/>
    <s v="POSITIVE"/>
    <x v="1"/>
    <x v="0"/>
    <x v="1"/>
  </r>
  <r>
    <s v="2020-05-19T15:25:45.000Z"/>
    <s v="So Chriss work call starts with Chris Martin singing live for them Apparently this kind of thing happens regularly"/>
    <s v="NEGATIVE"/>
    <x v="1"/>
    <x v="0"/>
    <x v="1"/>
  </r>
  <r>
    <s v="2020-05-19T15:23:24.000Z"/>
    <s v="Much needed mug of Java   Shawns Fortress of Solitude"/>
    <s v="NEGATIVE"/>
    <x v="1"/>
    <x v="0"/>
    <x v="1"/>
  </r>
  <r>
    <s v="2020-05-19T15:23:17.000Z"/>
    <s v="Yesterdays morning yoga routine  Valley Village"/>
    <s v="NEGATIVE"/>
    <x v="1"/>
    <x v="1"/>
    <x v="1"/>
  </r>
  <r>
    <s v="2020-05-19T15:14:26.000Z"/>
    <s v="amiright   New York New York"/>
    <s v="POSITIVE"/>
    <x v="1"/>
    <x v="1"/>
    <x v="1"/>
  </r>
  <r>
    <s v="2020-05-19T15:08:17.000Z"/>
    <s v="Home Office Views Grateful for another day A chance to inspire and be inspired Bless Up"/>
    <s v="POSITIVE"/>
    <x v="1"/>
    <x v="1"/>
    <x v="1"/>
  </r>
  <r>
    <s v="2020-05-19T15:04:35.000Z"/>
    <s v="Dont miss fashion on with AunyeaLachelle Whats your look See you at 1145am"/>
    <s v="POSITIVE"/>
    <x v="1"/>
    <x v="0"/>
    <x v="1"/>
  </r>
  <r>
    <s v="2020-05-19T15:03:05.000Z"/>
    <s v="Its going be a terrific Tuesday"/>
    <s v="POSITIVE"/>
    <x v="1"/>
    <x v="1"/>
    <x v="1"/>
  </r>
  <r>
    <s v="2020-05-19T14:47:13.000Z"/>
    <s v="Working from home certainly has its perks Made a little brunch while a project was rendering  for sarahfaucette"/>
    <s v="NEGATIVE"/>
    <x v="1"/>
    <x v="1"/>
    <x v="1"/>
  </r>
  <r>
    <s v="2020-05-19T14:37:51.000Z"/>
    <s v="Downtown St Louis"/>
    <s v="POSITIVE"/>
    <x v="1"/>
    <x v="1"/>
    <x v="1"/>
  </r>
  <r>
    <s v="2020-05-19T14:37:02.000Z"/>
    <s v="Rick Fox Tidal Front 201920 oil on paper 5x7"/>
    <s v="NEGATIVE"/>
    <x v="1"/>
    <x v="0"/>
    <x v="1"/>
  </r>
  <r>
    <s v="2020-05-19T14:30:12.000Z"/>
    <s v="Day 600 of and bring your pups to work day  Everett Washington"/>
    <s v="POSITIVE"/>
    <x v="1"/>
    <x v="0"/>
    <x v="1"/>
  </r>
  <r>
    <s v="2020-05-19T14:19:04.000Z"/>
    <s v="allows you to see whats happening when you are not there Check out who was taking a dip in our pool"/>
    <s v="POSITIVE"/>
    <x v="1"/>
    <x v="0"/>
    <x v="1"/>
  </r>
  <r>
    <s v="2020-05-19T13:57:29.000Z"/>
    <s v="Nicole Chesney Becoming 2020 oil on acidetched and mirrored glass 62x20x1  Swipe for more detail shots"/>
    <s v="NEGATIVE"/>
    <x v="1"/>
    <x v="0"/>
    <x v="1"/>
  </r>
  <r>
    <s v="2020-05-19T13:56:20.000Z"/>
    <s v="One of these things is not like the other      Mayfair Lane"/>
    <s v="NEGATIVE"/>
    <x v="1"/>
    <x v="0"/>
    <x v="1"/>
  </r>
  <r>
    <s v="2020-05-19T13:49:25.000Z"/>
    <s v="Yep still with a half arse for the I call because it helps find the  Horizon Hills Tucson Arizona"/>
    <s v="NEGATIVE"/>
    <x v="1"/>
    <x v="1"/>
    <x v="1"/>
  </r>
  <r>
    <s v="2020-05-19T13:42:32.000Z"/>
    <s v="I had brownie bites and koolaid for breakfast  Happy Tuesday"/>
    <s v="POSITIVE"/>
    <x v="1"/>
    <x v="1"/>
    <x v="1"/>
  </r>
  <r>
    <s v="2020-05-19T13:40:56.000Z"/>
    <s v="Everyday we have to tell the same person they are on mute"/>
    <s v="NEGATIVE"/>
    <x v="1"/>
    <x v="1"/>
    <x v="1"/>
  </r>
  <r>
    <s v="2020-05-19T13:35:03.000Z"/>
    <s v="These trends and adaptions are here to stay When I recently heard productivity was up over 30 in the months of March  April due to so many I was thrilled Lets embrace these lessons  evolve"/>
    <s v="POSITIVE"/>
    <x v="1"/>
    <x v="1"/>
    <x v="1"/>
  </r>
  <r>
    <s v="2020-05-19T13:28:04.000Z"/>
    <s v="Just stick to the script"/>
    <s v="NEGATIVE"/>
    <x v="1"/>
    <x v="0"/>
    <x v="1"/>
  </r>
  <r>
    <s v="2020-05-19T13:25:08.000Z"/>
    <s v="Anyone have an office chair that has adjustable arms I need a new one with ability to flip up an arm and there are so many to choose from"/>
    <s v="NEGATIVE"/>
    <x v="1"/>
    <x v="0"/>
    <x v="1"/>
  </r>
  <r>
    <s v="2020-05-19T13:21:36.000Z"/>
    <s v="BreakfastDance in the Break Room   Galloway New Jersey"/>
    <s v="NEGATIVE"/>
    <x v="1"/>
    <x v="1"/>
    <x v="1"/>
  </r>
  <r>
    <s v="2020-05-19T13:18:54.000Z"/>
    <s v="Its the kind of dreary Michigan morning that makes the following on repeat sound perfect Everybody Wants to Rule the World Creep  Everybody Hurts"/>
    <s v="NEGATIVE"/>
    <x v="1"/>
    <x v="1"/>
    <x v="1"/>
  </r>
  <r>
    <s v="2020-05-19T13:13:50.000Z"/>
    <s v="With many people amp inperson conferences cancelled because of are more valuable than ever Check out these to help you host successful webinars to attract attendees amp generate interest in your companys products b2community"/>
    <s v="POSITIVE"/>
    <x v="1"/>
    <x v="1"/>
    <x v="1"/>
  </r>
  <r>
    <s v="2020-05-19T12:46:38.000Z"/>
    <s v="Early misty morning views Typing away my"/>
    <s v="NEGATIVE"/>
    <x v="1"/>
    <x v="1"/>
    <x v="1"/>
  </r>
  <r>
    <s v="2020-05-19T12:08:44.000Z"/>
    <s v="My job is 30 seconds from my bed and I still dont want to go to work today"/>
    <s v="NEGATIVE"/>
    <x v="1"/>
    <x v="0"/>
    <x v="1"/>
  </r>
  <r>
    <s v="2020-05-19T11:37:09.000Z"/>
    <s v="COMMING SOON  Link in bio"/>
    <s v="POSITIVE"/>
    <x v="1"/>
    <x v="1"/>
    <x v="1"/>
  </r>
  <r>
    <s v="2020-05-19T11:35:50.000Z"/>
    <s v="wfh day 56 a small paper hat i found a box of origami paper under my desk i am folding things  Chapel Hill North Carolina"/>
    <s v="NEGATIVE"/>
    <x v="1"/>
    <x v="0"/>
    <x v="1"/>
  </r>
  <r>
    <s v="2020-05-19T11:11:59.000Z"/>
    <s v="Been up since 500 am avoiding the 20 emails I have to deal with today"/>
    <s v="NEGATIVE"/>
    <x v="1"/>
    <x v="1"/>
    <x v="1"/>
  </r>
  <r>
    <s v="2020-05-19T10:58:46.000Z"/>
    <s v="like a boss"/>
    <s v="POSITIVE"/>
    <x v="1"/>
    <x v="0"/>
    <x v="1"/>
  </r>
  <r>
    <s v="2020-05-19T10:44:14.000Z"/>
    <s v="Perk of a rainy morning yeasted brown butter waffles This recipe rocks and makes the perfect waffle with a depth of flavor you wont believe"/>
    <s v="POSITIVE"/>
    <x v="1"/>
    <x v="1"/>
    <x v="1"/>
  </r>
  <r>
    <s v="2020-05-19T10:35:36.000Z"/>
    <s v="Information regarding transmission"/>
    <s v="POSITIVE"/>
    <x v="1"/>
    <x v="1"/>
    <x v="1"/>
  </r>
  <r>
    <s v="2020-05-19T10:10:37.000Z"/>
    <s v="Businessman Does His Work Lying On Bed Like Schoolgirl"/>
    <s v="NEGATIVE"/>
    <x v="1"/>
    <x v="0"/>
    <x v="1"/>
  </r>
  <r>
    <s v="2020-05-19T09:54:34.000Z"/>
    <s v="Listen to the most recent episode of my podcast The Toppermost A Pep Talk"/>
    <s v="NEGATIVE"/>
    <x v="1"/>
    <x v="1"/>
    <x v="1"/>
  </r>
  <r>
    <s v="2020-05-19T07:59:50.000Z"/>
    <s v="WHAT DO YOU SELL  GET OVER 10000 NEW PAYING CLIENTS THIS WEEK USING"/>
    <s v="NEGATIVE"/>
    <x v="1"/>
    <x v="0"/>
    <x v="1"/>
  </r>
  <r>
    <s v="2020-05-19T06:05:34.000Z"/>
    <s v="Until fitness centers and pilates studios reopen  with online Pilates classes by mirkofitfoodie  of as you"/>
    <s v="NEGATIVE"/>
    <x v="1"/>
    <x v="0"/>
    <x v="1"/>
  </r>
  <r>
    <s v="2020-05-19T04:17:42.000Z"/>
    <s v="Day 42 of We are still inside send treats"/>
    <s v="POSITIVE"/>
    <x v="1"/>
    <x v="1"/>
    <x v="1"/>
  </r>
  <r>
    <s v="2020-05-19T04:13:43.000Z"/>
    <s v="I HAD NO IDEA Gotta hand it to the parents of small children and toddlers How have yall been doing this for 2 months Auntie Rachel has newfound respect for you Had to call my 16yo daughter to come save us around noon"/>
    <s v="POSITIVE"/>
    <x v="1"/>
    <x v="0"/>
    <x v="1"/>
  </r>
  <r>
    <s v="2020-05-19T04:00:19.000Z"/>
    <s v="Weekly Monday Sales team virtual meeting metrobytmobile mick4077 JonFreier"/>
    <s v="NEGATIVE"/>
    <x v="1"/>
    <x v="0"/>
    <x v="1"/>
  </r>
  <r>
    <s v="2020-05-19T03:25:42.000Z"/>
    <s v="My home office companion  San Diego California"/>
    <s v="POSITIVE"/>
    <x v="1"/>
    <x v="1"/>
    <x v="1"/>
  </r>
  <r>
    <s v="2020-05-19T03:24:57.000Z"/>
    <s v="day 43 leftover Chinese food for lunch was the highlight of my working day Doing invoices file managing can get boring sometimes"/>
    <s v="NEGATIVE"/>
    <x v="1"/>
    <x v="0"/>
    <x v="1"/>
  </r>
  <r>
    <s v="2020-05-19T03:05:36.000Z"/>
    <s v="So Square posted this on their LinkedIn page today and the internet is loving it"/>
    <s v="POSITIVE"/>
    <x v="1"/>
    <x v="1"/>
    <x v="1"/>
  </r>
  <r>
    <s v="2020-05-19T02:37:24.000Z"/>
    <s v="Mondays arent so bad  Jumped in the kayak after work today Much better than commuting through Morgantown traffic Family even met me at the dock Perks of"/>
    <s v="NEGATIVE"/>
    <x v="1"/>
    <x v="0"/>
    <x v="1"/>
  </r>
  <r>
    <s v="2020-05-19T02:26:49.000Z"/>
    <s v="My work associates today were not very helpful  Gilbert Arizona"/>
    <s v="NEGATIVE"/>
    <x v="1"/>
    <x v="1"/>
    <x v="1"/>
  </r>
  <r>
    <s v="2020-05-19T01:45:05.000Z"/>
    <s v="Go behindthescenes with Audrey our Senior Operations Analyst as she shows you a bit of what she does at Patio Essentials and what that looks like since shes Theres a cat laundry and a turkey"/>
    <s v="POSITIVE"/>
    <x v="1"/>
    <x v="0"/>
    <x v="1"/>
  </r>
  <r>
    <s v="2020-05-19T01:39:10.000Z"/>
    <s v="Coworkers On Trapped In Infinite Loop Of Telling Each Other Oh Sorry No Go Ahead"/>
    <s v="NEGATIVE"/>
    <x v="1"/>
    <x v="0"/>
    <x v="1"/>
  </r>
  <r>
    <s v="2020-05-19T01:22:34.000Z"/>
    <s v="Great summary on"/>
    <s v="POSITIVE"/>
    <x v="1"/>
    <x v="1"/>
    <x v="1"/>
  </r>
  <r>
    <s v="2020-05-19T00:32:37.000Z"/>
    <s v="Still working from home But now with 50 more Hitchcockian menace for my modeling location"/>
    <s v="NEGATIVE"/>
    <x v="1"/>
    <x v="1"/>
    <x v="1"/>
  </r>
  <r>
    <s v="2020-05-19T00:27:13.000Z"/>
    <s v="Work Work Work Time to get this bread  South Shore Chicago"/>
    <s v="NEGATIVE"/>
    <x v="1"/>
    <x v="0"/>
    <x v="1"/>
  </r>
  <r>
    <s v="2020-05-19T00:11:21.000Z"/>
    <s v="About 95 of our patients since quarantine   Ripploh Chiropractic"/>
    <s v="NEGATIVE"/>
    <x v="1"/>
    <x v="0"/>
    <x v="1"/>
  </r>
  <r>
    <s v="2020-05-19T00:10:52.000Z"/>
    <s v="Working hard"/>
    <s v="POSITIVE"/>
    <x v="1"/>
    <x v="0"/>
    <x v="1"/>
  </r>
  <r>
    <s v="2020-05-19T00:03:15.000Z"/>
    <s v="My is done goals achieved"/>
    <s v="POSITIVE"/>
    <x v="1"/>
    <x v="1"/>
    <x v="1"/>
  </r>
  <r>
    <s v="2020-05-20T23:58:39.000Z"/>
    <s v="Having to work BUT NASCAR is on FS1  FOX43Sports fox43"/>
    <s v="NEGATIVE"/>
    <x v="1"/>
    <x v="0"/>
    <x v="1"/>
  </r>
  <r>
    <s v="2020-05-20T23:57:05.000Z"/>
    <s v="If youre looking to get to know us better then youre in the right place Rachel our Product Development amp Marketing Manager is taking over our stories today to show you her role amp home set up as a part of our series"/>
    <s v="NEGATIVE"/>
    <x v="1"/>
    <x v="0"/>
    <x v="1"/>
  </r>
  <r>
    <s v="2020-05-20T23:49:06.000Z"/>
    <s v="mccanner TimHerrera 20 years ago I aske Dell if I could 2 days a week after my son was born I was told no it wasnt the Dell way Times have really changed As has my office"/>
    <s v="NEGATIVE"/>
    <x v="1"/>
    <x v="1"/>
    <x v="1"/>
  </r>
  <r>
    <s v="2020-05-20T23:40:53.000Z"/>
    <s v="Today is Show your or space    aesd_ere"/>
    <s v="NEGATIVE"/>
    <x v="1"/>
    <x v="1"/>
    <x v="1"/>
  </r>
  <r>
    <s v="2020-05-20T22:48:46.000Z"/>
    <s v="Brilliant Ops this week with this great group of who drive positive change and"/>
    <s v="POSITIVE"/>
    <x v="1"/>
    <x v="1"/>
    <x v="1"/>
  </r>
  <r>
    <s v="2020-05-20T22:34:29.000Z"/>
    <s v="Me finishing the work day before walking into the next room"/>
    <s v="NEGATIVE"/>
    <x v="1"/>
    <x v="0"/>
    <x v="1"/>
  </r>
  <r>
    <s v="2020-05-20T22:30:14.000Z"/>
    <s v="My today  you could say I like working from home"/>
    <s v="POSITIVE"/>
    <x v="1"/>
    <x v="0"/>
    <x v="1"/>
  </r>
  <r>
    <s v="2020-05-20T22:16:17.000Z"/>
    <s v="My coworker is lounging on my desk I just had to scold him for trying some of my afternoon coffee MarsRoverCat timberninj"/>
    <s v="NEGATIVE"/>
    <x v="1"/>
    <x v="0"/>
    <x v="1"/>
  </r>
  <r>
    <s v="2020-05-20T22:07:22.000Z"/>
    <s v="In these last 2 months at home not only am I and staying in the house but I am also YesME Im just as surprised as you Since I have time I figured Why not Not a Master Chef or anything but nobody has died either Shout out to amp"/>
    <s v="POSITIVE"/>
    <x v="1"/>
    <x v="0"/>
    <x v="1"/>
  </r>
  <r>
    <s v="2020-05-20T21:53:59.000Z"/>
    <s v="Three Rivers California"/>
    <s v="POSITIVE"/>
    <x v="1"/>
    <x v="1"/>
    <x v="1"/>
  </r>
  <r>
    <s v="2020-05-20T21:46:52.000Z"/>
    <s v="Why am I only just now learning about this playlist"/>
    <s v="NEGATIVE"/>
    <x v="1"/>
    <x v="1"/>
    <x v="1"/>
  </r>
  <r>
    <s v="2020-05-20T21:46:08.000Z"/>
    <s v="Thank you Spotify  universe for using this weird screenshot to remind me that working from home sometimes makes it harder to take breaks"/>
    <s v="POSITIVE"/>
    <x v="1"/>
    <x v="1"/>
    <x v="1"/>
  </r>
  <r>
    <s v="2020-05-20T21:41:15.000Z"/>
    <s v="Work From Home Pants Optional"/>
    <s v="NEGATIVE"/>
    <x v="1"/>
    <x v="1"/>
    <x v="1"/>
  </r>
  <r>
    <s v="2020-05-20T21:17:36.000Z"/>
    <s v="Our Mastermind Marketing Meeting today We are so missing networking in person so this is the next best thing  Aiea Hawaii"/>
    <s v="NEGATIVE"/>
    <x v="1"/>
    <x v="0"/>
    <x v="1"/>
  </r>
  <r>
    <s v="2020-05-20T21:15:27.000Z"/>
    <s v="My husband on a work Zoom eating snacks Yeah you know how Brad Pitt is eating in every movie hes inme too"/>
    <s v="POSITIVE"/>
    <x v="1"/>
    <x v="1"/>
    <x v="1"/>
  </r>
  <r>
    <s v="2020-05-20T21:13:37.000Z"/>
    <s v="Adele just meowed and yowled during a phone interview while two other cats snarled screamed fought and tumbled on the stairs Glad sources on the other end laughed and like cats"/>
    <s v="NEGATIVE"/>
    <x v="1"/>
    <x v="0"/>
    <x v="1"/>
  </r>
  <r>
    <s v="2020-05-20T21:08:13.000Z"/>
    <s v="I cant say Im missing any of the idiot coworkers I normally have to deal with"/>
    <s v="NEGATIVE"/>
    <x v="1"/>
    <x v="0"/>
    <x v="1"/>
  </r>
  <r>
    <s v="2020-05-20T21:01:32.000Z"/>
    <s v="Work from home break Came out to get se sunshine  San Francisco California"/>
    <s v="POSITIVE"/>
    <x v="1"/>
    <x v="1"/>
    <x v="1"/>
  </r>
  <r>
    <s v="2020-05-20T20:53:11.000Z"/>
    <s v="Last post supposed to include these pics I need Insta lessons  Petaluma California"/>
    <s v="NEGATIVE"/>
    <x v="1"/>
    <x v="0"/>
    <x v="1"/>
  </r>
  <r>
    <s v="2020-05-20T20:51:03.000Z"/>
    <s v="Just spilleddumped a full glass of water on my laptop Not even mad more surprised I made it this long"/>
    <s v="NEGATIVE"/>
    <x v="1"/>
    <x v="0"/>
    <x v="1"/>
  </r>
  <r>
    <s v="2020-05-20T20:44:31.000Z"/>
    <s v="hey this all i got   Memphis Tennessee"/>
    <s v="POSITIVE"/>
    <x v="1"/>
    <x v="1"/>
    <x v="1"/>
  </r>
  <r>
    <s v="2020-05-20T20:43:18.000Z"/>
    <s v="Start a new business online and part time Forex and currency opportunity Get paid to share Sign 3 and youre FREE"/>
    <s v="NEGATIVE"/>
    <x v="1"/>
    <x v="0"/>
    <x v="1"/>
  </r>
  <r>
    <s v="2020-05-20T20:43:17.000Z"/>
    <s v="Im seriously considering attaching a paper towel dispenser under my desk"/>
    <s v="NEGATIVE"/>
    <x v="1"/>
    <x v="1"/>
    <x v="1"/>
  </r>
  <r>
    <s v="2020-05-20T20:42:38.000Z"/>
    <s v="My coworker took control of the computer  Richmond Indiana"/>
    <s v="NEGATIVE"/>
    <x v="1"/>
    <x v="0"/>
    <x v="1"/>
  </r>
  <r>
    <s v="2020-05-20T20:36:44.000Z"/>
    <s v="Its nice to be able to bring the virtual office outside for my afternoon meetings  Jamesville New York"/>
    <s v="POSITIVE"/>
    <x v="1"/>
    <x v="1"/>
    <x v="1"/>
  </r>
  <r>
    <s v="2020-05-20T20:30:53.000Z"/>
    <s v="1 hour and 5 minutes to go"/>
    <s v="POSITIVE"/>
    <x v="1"/>
    <x v="1"/>
    <x v="1"/>
  </r>
  <r>
    <s v="2020-05-20T20:17:46.000Z"/>
    <s v="Just leaving these hereemployeeofthemonth  Boscawen New Hampshire"/>
    <s v="NEGATIVE"/>
    <x v="1"/>
    <x v="0"/>
    <x v="1"/>
  </r>
  <r>
    <s v="2020-05-20T20:07:43.000Z"/>
    <s v="Twitter says theyre allowing some staffers to work from home permanently Do you know any Maine businesses that may be allowing as a more permanent option It certainly has some benefits What do you think"/>
    <s v="POSITIVE"/>
    <x v="1"/>
    <x v="1"/>
    <x v="1"/>
  </r>
  <r>
    <s v="2020-05-20T20:05:10.000Z"/>
    <s v="For video meetings  the eyes have it Use these tips to better present yourself onlinefrom"/>
    <s v="NEGATIVE"/>
    <x v="1"/>
    <x v="0"/>
    <x v="1"/>
  </r>
  <r>
    <s v="2020-05-20T20:04:52.000Z"/>
    <s v="The challenge with virtual meetings"/>
    <s v="POSITIVE"/>
    <x v="1"/>
    <x v="1"/>
    <x v="1"/>
  </r>
  <r>
    <s v="2020-05-20T20:03:07.000Z"/>
    <s v="Going to see more and more of this"/>
    <s v="POSITIVE"/>
    <x v="1"/>
    <x v="1"/>
    <x v="1"/>
  </r>
  <r>
    <s v="2020-05-20T19:59:25.000Z"/>
    <s v="My mantle moose got a new prop I got 2 new masks so he gets one too Plus this keeps my extra one handy stay wherever you are"/>
    <s v="NEGATIVE"/>
    <x v="1"/>
    <x v="1"/>
    <x v="1"/>
  </r>
  <r>
    <s v="2020-05-20T19:50:42.000Z"/>
    <s v="Everyday like clockwork Insert specific persons name youre on mute"/>
    <s v="NEGATIVE"/>
    <x v="1"/>
    <x v="0"/>
    <x v="1"/>
  </r>
  <r>
    <s v="2020-05-20T19:47:53.000Z"/>
    <s v="My many faces during Zoom meetings   Downtown Los Angeles"/>
    <s v="POSITIVE"/>
    <x v="1"/>
    <x v="1"/>
    <x v="1"/>
  </r>
  <r>
    <s v="2020-05-20T19:45:43.000Z"/>
    <s v="Serious question can anyone see this or one too many fbombs yesterday"/>
    <s v="NEGATIVE"/>
    <x v="1"/>
    <x v="0"/>
    <x v="1"/>
  </r>
  <r>
    <s v="2020-05-20T19:23:02.000Z"/>
    <s v="Lunch is served   Kew Gardens"/>
    <s v="POSITIVE"/>
    <x v="1"/>
    <x v="1"/>
    <x v="1"/>
  </r>
  <r>
    <s v="2020-05-20T19:21:16.000Z"/>
    <s v="Day of DanielleLaPorte leverage your insatiability"/>
    <s v="POSITIVE"/>
    <x v="1"/>
    <x v="1"/>
    <x v="1"/>
  </r>
  <r>
    <s v="2020-05-20T19:00:24.000Z"/>
    <s v="STREET SMARTS REMOTE EDITION Contact us to schedule a FREE Demo"/>
    <s v="NEGATIVE"/>
    <x v="1"/>
    <x v="1"/>
    <x v="1"/>
  </r>
  <r>
    <s v="2020-05-20T18:54:47.000Z"/>
    <s v="This is so good Im glad we dont use Zoom  The Zoom Life  figmadesign in The Musical"/>
    <s v="POSITIVE"/>
    <x v="1"/>
    <x v="1"/>
    <x v="1"/>
  </r>
  <r>
    <s v="2020-05-20T18:52:18.000Z"/>
    <s v="Were building the plane as we fly it"/>
    <s v="POSITIVE"/>
    <x v="1"/>
    <x v="1"/>
    <x v="1"/>
  </r>
  <r>
    <s v="2020-05-20T18:39:54.000Z"/>
    <s v="This pic sums up life pretty well right now Working from the car with my mask and coffee at hand while my son sleeps in the backseat and my wife is at an appointment"/>
    <s v="POSITIVE"/>
    <x v="1"/>
    <x v="1"/>
    <x v="1"/>
  </r>
  <r>
    <s v="2020-05-20T18:25:47.000Z"/>
    <s v="BPM getting your loans done fast  no matter what   BluePoint Mortgage"/>
    <s v="NEGATIVE"/>
    <x v="1"/>
    <x v="0"/>
    <x v="1"/>
  </r>
  <r>
    <s v="2020-05-20T18:22:05.000Z"/>
    <s v="Something delicious amp quick for meals"/>
    <s v="POSITIVE"/>
    <x v="1"/>
    <x v="0"/>
    <x v="1"/>
  </r>
  <r>
    <s v="2020-05-20T18:09:58.000Z"/>
    <s v="graemeknows Me on Rodanthe sabbatical while graemeknows is"/>
    <s v="POSITIVE"/>
    <x v="1"/>
    <x v="1"/>
    <x v="1"/>
  </r>
  <r>
    <s v="2020-05-20T18:09:36.000Z"/>
    <s v="Impromptu 6ft away quarantine pics co the great davidschneiderphoto         Silver Lake Los Angeles"/>
    <s v="NEGATIVE"/>
    <x v="1"/>
    <x v="1"/>
    <x v="1"/>
  </r>
  <r>
    <s v="2020-05-20T18:07:12.000Z"/>
    <s v="wfh day 57 a larger paper hat  Chapel Hill North Carolina"/>
    <s v="NEGATIVE"/>
    <x v="1"/>
    <x v="0"/>
    <x v="1"/>
  </r>
  <r>
    <s v="2020-05-20T18:01:40.000Z"/>
    <s v="Day 66 Nevermore shall the words Where are my earbuds leave codonnell_Timess lips"/>
    <s v="NEGATIVE"/>
    <x v="1"/>
    <x v="0"/>
    <x v="1"/>
  </r>
  <r>
    <s v="2020-05-20T17:57:40.000Z"/>
    <s v="Much like shipping if you want something expedited youll have to pay more"/>
    <s v="NEGATIVE"/>
    <x v="1"/>
    <x v="0"/>
    <x v="1"/>
  </r>
  <r>
    <s v="2020-05-20T17:29:36.000Z"/>
    <s v="My coworkers have not reached detente MISS BUMBLEBEE CABBAGEPATCH TEAR DOWN THIS WALL  Tucson Arizona"/>
    <s v="NEGATIVE"/>
    <x v="1"/>
    <x v="1"/>
    <x v="1"/>
  </r>
  <r>
    <s v="2020-05-20T17:29:18.000Z"/>
    <s v="Become a reseller States of America"/>
    <s v="POSITIVE"/>
    <x v="1"/>
    <x v="1"/>
    <x v="1"/>
  </r>
  <r>
    <s v="2020-05-20T17:21:53.000Z"/>
    <s v="I ran into my closet to grab a state shirt in order to jump on a zoom meeting PJ bottoms on TexasDSHS"/>
    <s v="NEGATIVE"/>
    <x v="1"/>
    <x v="1"/>
    <x v="1"/>
  </r>
  <r>
    <s v="2020-05-20T17:17:55.000Z"/>
    <s v="I can honestly say I never thought there would come a time when going into the office would be my favorite day of the week"/>
    <s v="POSITIVE"/>
    <x v="1"/>
    <x v="1"/>
    <x v="1"/>
  </r>
  <r>
    <s v="2020-05-20T17:15:08.000Z"/>
    <s v="Just when you think everything is going swimmingly someone comes along and throws a wrench in the process"/>
    <s v="POSITIVE"/>
    <x v="1"/>
    <x v="0"/>
    <x v="1"/>
  </r>
  <r>
    <s v="2020-05-20T17:07:25.000Z"/>
    <s v="Im trying to take lunch and this lady wrapping"/>
    <s v="NEGATIVE"/>
    <x v="1"/>
    <x v="1"/>
    <x v="1"/>
  </r>
  <r>
    <s v="2020-05-20T16:46:00.000Z"/>
    <s v="Rafael loves reading EENewsUpdates Join all the cool cats and check out the latest stories"/>
    <s v="POSITIVE"/>
    <x v="1"/>
    <x v="1"/>
    <x v="1"/>
  </r>
  <r>
    <s v="2020-05-20T16:44:48.000Z"/>
    <s v="day 45 the way to be efficient during webex meetings is to ask people who are not talking to be muted if they dont the person running the meeting can mute anyone Thats the 7th infinity stone"/>
    <s v="NEGATIVE"/>
    <x v="1"/>
    <x v="1"/>
    <x v="1"/>
  </r>
  <r>
    <s v="2020-05-20T16:38:19.000Z"/>
    <s v="Todays We will we will HOP YOU And now this is what I get to watch all day while working from home"/>
    <s v="POSITIVE"/>
    <x v="1"/>
    <x v="1"/>
    <x v="1"/>
  </r>
  <r>
    <s v="2020-05-20T16:33:01.000Z"/>
    <s v="Grinding out the work day with Starbucks  Chesapeake"/>
    <s v="NEGATIVE"/>
    <x v="1"/>
    <x v="0"/>
    <x v="1"/>
  </r>
  <r>
    <s v="2020-05-20T16:29:14.000Z"/>
    <s v="Meetings amp trainings for the day workingfromhome"/>
    <s v="NEGATIVE"/>
    <x v="1"/>
    <x v="1"/>
    <x v="1"/>
  </r>
  <r>
    <s v="2020-05-20T16:27:49.000Z"/>
    <s v="Im cool but I received flowers for my birthday Also day 2 is happening"/>
    <s v="POSITIVE"/>
    <x v="1"/>
    <x v="1"/>
    <x v="1"/>
  </r>
  <r>
    <s v="2020-05-20T16:24:45.000Z"/>
    <s v="My office for the day preparing for the eventual 2020 season Im also in the mood to talk with anyone Ask me anything and lets discuss"/>
    <s v="POSITIVE"/>
    <x v="1"/>
    <x v="1"/>
    <x v="1"/>
  </r>
  <r>
    <s v="2020-05-20T16:24:20.000Z"/>
    <s v="happy to finally get in the new album by only a few copies 30 or can ship for 333 in the USA  venmo or cash instashop"/>
    <s v="POSITIVE"/>
    <x v="1"/>
    <x v="1"/>
    <x v="1"/>
  </r>
  <r>
    <s v="2020-05-20T16:20:57.000Z"/>
    <s v="My grandpa tells stories of having to walk uphill both ways tofrom school Id roll my eyes amp laugh bc thats impossible  or so I thought I didnt understand what he meant til I took up running Everything feels like a hill Hills everywhere"/>
    <s v="NEGATIVE"/>
    <x v="1"/>
    <x v="0"/>
    <x v="1"/>
  </r>
  <r>
    <s v="2020-05-20T16:11:49.000Z"/>
    <s v="Another humpday underway Just working with the kitty on map lap passed out  Port Orange Florida"/>
    <s v="NEGATIVE"/>
    <x v="1"/>
    <x v="1"/>
    <x v="1"/>
  </r>
  <r>
    <s v="2020-05-20T15:52:47.000Z"/>
    <s v="Struggling with or just out of ideas for the at home We have tips amp ideas to keep you going in our recent posts"/>
    <s v="NEGATIVE"/>
    <x v="1"/>
    <x v="0"/>
    <x v="1"/>
  </r>
  <r>
    <s v="2020-05-20T15:47:42.000Z"/>
    <s v="stoked to have these in stock New and still sealed vol 1 amp 2 56 for both  is available and we ship for only 333 in the USA  sickcityrecords"/>
    <s v="NEGATIVE"/>
    <x v="1"/>
    <x v="1"/>
    <x v="1"/>
  </r>
  <r>
    <s v="2020-05-20T15:45:11.000Z"/>
    <s v="Even if youre working from home its fine to play dress up"/>
    <s v="POSITIVE"/>
    <x v="1"/>
    <x v="1"/>
    <x v="1"/>
  </r>
  <r>
    <s v="2020-05-20T15:28:47.000Z"/>
    <s v="People are annoying me why you call me with this dumb shit"/>
    <s v="NEGATIVE"/>
    <x v="1"/>
    <x v="0"/>
    <x v="1"/>
  </r>
  <r>
    <s v="2020-05-20T15:28:44.000Z"/>
    <s v="WFH Day 43 Make Yourself by incubusofficial  Perry Hall Maryland"/>
    <s v="NEGATIVE"/>
    <x v="1"/>
    <x v="0"/>
    <x v="1"/>
  </r>
  <r>
    <s v="2020-05-20T15:27:40.000Z"/>
    <s v="Wednesday includes finishing up another WeatherNation Hurricane Special for our prep week which you wont want to miss starting May 25 And yes my editing attire includes brunch at 9 AM amp my favorite weather themed leggings Please dont judge"/>
    <s v="NEGATIVE"/>
    <x v="1"/>
    <x v="0"/>
    <x v="1"/>
  </r>
  <r>
    <s v="2020-05-20T15:27:18.000Z"/>
    <s v="We needed to get out of the house Its been a long time of and doing every damn thing from home We just went for a random drive not knowing what we might see This is the kind of thing we did when we used"/>
    <s v="NEGATIVE"/>
    <x v="1"/>
    <x v="0"/>
    <x v="1"/>
  </r>
  <r>
    <s v="2020-05-20T15:26:26.000Z"/>
    <s v="A call featuring some pawsome doggy actors Olive amp Mabel with the commentary courtesy of MrAndrewCotter  DaveMichels IrmaRaste zkerravala jscotto elenacarstoiu"/>
    <s v="NEGATIVE"/>
    <x v="1"/>
    <x v="0"/>
    <x v="1"/>
  </r>
  <r>
    <s v="2020-05-20T15:17:49.000Z"/>
    <s v="Nanny Agency Managers Positions Available Freelance   Apply Today"/>
    <s v="NEGATIVE"/>
    <x v="1"/>
    <x v="1"/>
    <x v="1"/>
  </r>
  <r>
    <s v="2020-05-20T15:16:43.000Z"/>
    <s v="Srsly"/>
    <s v="NEGATIVE"/>
    <x v="1"/>
    <x v="1"/>
    <x v="1"/>
  </r>
  <r>
    <s v="2020-05-20T15:01:17.000Z"/>
    <s v="Brunching   Kew Gardens"/>
    <s v="POSITIVE"/>
    <x v="1"/>
    <x v="1"/>
    <x v="1"/>
  </r>
  <r>
    <s v="2020-05-20T14:53:46.000Z"/>
    <s v="Another day of working from home  Las Cruces New Mexico"/>
    <s v="NEGATIVE"/>
    <x v="1"/>
    <x v="1"/>
    <x v="1"/>
  </r>
  <r>
    <s v="2020-05-20T14:41:26.000Z"/>
    <s v="Look at my new office space If youve got to in a dark basement rather than IUBloomington the least you can do is add some cheap lighting My coworker is always photobombing me"/>
    <s v="NEGATIVE"/>
    <x v="1"/>
    <x v="1"/>
    <x v="1"/>
  </r>
  <r>
    <s v="2020-05-20T14:39:04.000Z"/>
    <s v="Yesterday me and my brother jogged 25 miles around the neighborhood Felt good to get outside and spend time with my brother"/>
    <s v="POSITIVE"/>
    <x v="1"/>
    <x v="0"/>
    <x v="1"/>
  </r>
  <r>
    <s v="2020-05-20T14:32:37.000Z"/>
    <s v="is now"/>
    <s v="POSITIVE"/>
    <x v="1"/>
    <x v="1"/>
    <x v="1"/>
  </r>
  <r>
    <s v="2020-05-20T14:22:01.000Z"/>
    <s v="WFH the rest of the year is starting to sound like give us time to renegotiate our office leases so you can while we save a bundle This is a great trend along with Our conferences will be virtual through mid2021"/>
    <s v="NEGATIVE"/>
    <x v="1"/>
    <x v="0"/>
    <x v="1"/>
  </r>
  <r>
    <s v="2020-05-20T14:18:25.000Z"/>
    <s v="I took care of my friends 5 year old kid for a couple of days and I can now better visualize the struggle of with kids Academic parents especially during a pandemic you are just heroes to me  OpenAcademics AcademicChatter"/>
    <s v="POSITIVE"/>
    <x v="1"/>
    <x v="0"/>
    <x v="1"/>
  </r>
  <r>
    <s v="2020-05-20T14:14:07.000Z"/>
    <s v="My new coworker gives me massages while I work  Chilly Gentilly"/>
    <s v="POSITIVE"/>
    <x v="1"/>
    <x v="0"/>
    <x v="1"/>
  </r>
  <r>
    <s v="2020-05-20T14:04:04.000Z"/>
    <s v="Hey Xfinity we are going on day 3 with no internet in our entire neighborhood Thanks for the excellent customer service"/>
    <s v="POSITIVE"/>
    <x v="1"/>
    <x v="0"/>
    <x v="1"/>
  </r>
  <r>
    <s v="2020-05-20T14:03:48.000Z"/>
    <s v="First day in 2ish months I had to get up at 6am Help"/>
    <s v="NEGATIVE"/>
    <x v="1"/>
    <x v="1"/>
    <x v="1"/>
  </r>
  <r>
    <s v="2020-05-20T13:55:48.000Z"/>
    <s v="SettersGordon GordonSettersEU Im calling HR my coworker slimed me"/>
    <s v="NEGATIVE"/>
    <x v="1"/>
    <x v="0"/>
    <x v="1"/>
  </r>
  <r>
    <s v="2020-05-20T13:53:57.000Z"/>
    <s v="We are 12 way through wk 10 of so we need a little Todays A mans mind stretched by new ideas may never return to its original dimensions  Oliver Wendell Holmes Jr"/>
    <s v="NEGATIVE"/>
    <x v="1"/>
    <x v="0"/>
    <x v="1"/>
  </r>
  <r>
    <s v="2020-05-20T13:53:42.000Z"/>
    <s v="on from the center and always find me that please   Horizon Hills"/>
    <s v="POSITIVE"/>
    <x v="1"/>
    <x v="1"/>
    <x v="1"/>
  </r>
  <r>
    <s v="2020-05-20T13:41:32.000Z"/>
    <s v="No on We continue to test and improve our systems and brainstorm on new education tech ideas Stay tuned for announcements"/>
    <s v="NEGATIVE"/>
    <x v="1"/>
    <x v="1"/>
    <x v="1"/>
  </r>
  <r>
    <s v="2020-05-20T13:34:05.000Z"/>
    <s v="Rise and shine folks have a productive day  Kew Gardens"/>
    <s v="POSITIVE"/>
    <x v="1"/>
    <x v="1"/>
    <x v="1"/>
  </r>
  <r>
    <s v="2020-05-20T13:26:41.000Z"/>
    <s v="Had to mute my mic on a zoom call yesterday because there was too much Elmo in the background"/>
    <s v="NEGATIVE"/>
    <x v="1"/>
    <x v="0"/>
    <x v="1"/>
  </r>
  <r>
    <s v="2020-05-20T13:18:00.000Z"/>
    <s v="The new office for a few weeks"/>
    <s v="NEGATIVE"/>
    <x v="1"/>
    <x v="0"/>
    <x v="1"/>
  </r>
  <r>
    <s v="2020-05-20T13:15:10.000Z"/>
    <s v="KristinaBehr News12NJ If someone isnt repping the attire its weird You nailed it"/>
    <s v="NEGATIVE"/>
    <x v="1"/>
    <x v="0"/>
    <x v="1"/>
  </r>
  <r>
    <s v="2020-05-20T13:08:46.000Z"/>
    <s v="We ran out cream for our coffeewhile my days and nights are a bit scrambled Horchata Rum shouldnt be my replacementat least not on a Wednesday Ask me again on Wednesday June 3rd"/>
    <s v="NEGATIVE"/>
    <x v="1"/>
    <x v="1"/>
    <x v="1"/>
  </r>
  <r>
    <s v="2020-05-20T13:01:06.000Z"/>
    <s v="LaughOutLander All of the above as well Im new to Twitter and a nerd and bored Retirement date June 5th Count Down"/>
    <s v="NEGATIVE"/>
    <x v="1"/>
    <x v="0"/>
    <x v="1"/>
  </r>
  <r>
    <s v="2020-05-20T12:52:43.000Z"/>
    <s v="SusZanti5 CarlaMeyrink philosophypaul gilkatgil ThankyouMrA ShiftParadigm gratefuledu64 DrKnicki DrCSJones Good morning Susan Good morning gang Happy Wednesday"/>
    <s v="POSITIVE"/>
    <x v="1"/>
    <x v="1"/>
    <x v="1"/>
  </r>
  <r>
    <s v="2020-05-20T12:40:07.000Z"/>
    <s v="Tips for more professional looking  and better sounding  video calls"/>
    <s v="NEGATIVE"/>
    <x v="1"/>
    <x v="0"/>
    <x v="1"/>
  </r>
  <r>
    <s v="2020-05-20T12:10:53.000Z"/>
    <s v="Tips For Dealing With Fatigue"/>
    <s v="NEGATIVE"/>
    <x v="1"/>
    <x v="0"/>
    <x v="1"/>
  </r>
  <r>
    <s v="2020-05-20T12:05:31.000Z"/>
    <s v="Thus is the face of The Yellow Phase Were spending this week cleaning sanitizing and maybe trying on a few new styles"/>
    <s v="NEGATIVE"/>
    <x v="1"/>
    <x v="0"/>
    <x v="1"/>
  </r>
  <r>
    <s v="2020-05-20T11:41:51.000Z"/>
    <s v="Im a mix of Picard Data and Troi Ill let your mind wonder of which characters s Im referencing"/>
    <s v="NEGATIVE"/>
    <x v="1"/>
    <x v="1"/>
    <x v="1"/>
  </r>
  <r>
    <s v="2020-05-20T10:40:49.000Z"/>
    <s v="Is it important for the to walk the talk Its impossible for the client to recreate the coachs journey anyway"/>
    <s v="NEGATIVE"/>
    <x v="1"/>
    <x v="1"/>
    <x v="1"/>
  </r>
  <r>
    <s v="2020-05-20T05:43:37.000Z"/>
    <s v="This morning visitor biophilia"/>
    <s v="POSITIVE"/>
    <x v="1"/>
    <x v="1"/>
    <x v="1"/>
  </r>
  <r>
    <s v="2020-05-20T05:37:10.000Z"/>
    <s v="Another entertaining day  Starting with Pele admiring his overnight accomplishment of flooding the kitchen by defeating my makeshift 805beer lockbox and then continually stealing my work seat throughout the"/>
    <s v="POSITIVE"/>
    <x v="1"/>
    <x v="1"/>
    <x v="1"/>
  </r>
  <r>
    <s v="2020-05-20T05:04:06.000Z"/>
    <s v="ProTip if you only see part of my head in a Zoom video its because Im nursing my baby"/>
    <s v="NEGATIVE"/>
    <x v="1"/>
    <x v="1"/>
    <x v="1"/>
  </r>
  <r>
    <s v="2020-05-20T04:25:45.000Z"/>
    <s v="Sometimes we all just need a hand or  to hold onto  Millie"/>
    <s v="NEGATIVE"/>
    <x v="1"/>
    <x v="0"/>
    <x v="1"/>
  </r>
  <r>
    <s v="2020-05-20T03:48:47.000Z"/>
    <s v="Closing this long day out with the new knowledge that Roosevelt Teddy not Franklin saved I trust"/>
    <s v="POSITIVE"/>
    <x v="1"/>
    <x v="0"/>
    <x v="1"/>
  </r>
  <r>
    <s v="2020-05-20T03:06:20.000Z"/>
    <s v="You will never know your limits till you push yourself to them Got in a good ab workout along with day 2 of my 2 week arm tone workout"/>
    <s v="POSITIVE"/>
    <x v="1"/>
    <x v="0"/>
    <x v="1"/>
  </r>
  <r>
    <s v="2020-05-20T03:04:46.000Z"/>
    <s v="It is extremely tough to edit on deadline when Shawshank is on in the background Didnt realize this was a Deakins shot film and Newman score"/>
    <s v="NEGATIVE"/>
    <x v="1"/>
    <x v="0"/>
    <x v="1"/>
  </r>
  <r>
    <s v="2020-05-20T02:25:36.000Z"/>
    <s v="Korean pork ribs from Hamjipark0 I do not need to say any more   Hamjipark0  Koreatown Los Angeles  3200 w sales tax  300 tip  pickup order  Pork Ribs"/>
    <s v="NEGATIVE"/>
    <x v="1"/>
    <x v="0"/>
    <x v="1"/>
  </r>
  <r>
    <s v="2020-05-20T02:17:41.000Z"/>
    <s v="Dinner    Kew Gardens"/>
    <s v="POSITIVE"/>
    <x v="1"/>
    <x v="1"/>
    <x v="1"/>
  </r>
  <r>
    <s v="2020-05-20T02:05:04.000Z"/>
    <s v="When you print your own photos that you created that is an amazing feeling I created this set on Mothers day and my daughter said she would do a shoot with me"/>
    <s v="POSITIVE"/>
    <x v="1"/>
    <x v="1"/>
    <x v="1"/>
  </r>
  <r>
    <s v="2020-05-20T02:03:15.000Z"/>
    <s v="Home office ideas"/>
    <s v="POSITIVE"/>
    <x v="1"/>
    <x v="1"/>
    <x v="1"/>
  </r>
  <r>
    <s v="2020-05-20T01:59:28.000Z"/>
    <s v="levie levie whats your full home office setup look like The front side"/>
    <s v="NEGATIVE"/>
    <x v="1"/>
    <x v="0"/>
    <x v="1"/>
  </r>
  <r>
    <s v="2020-05-20T01:39:04.000Z"/>
    <s v="SEX WORK IS WORK"/>
    <s v="NEGATIVE"/>
    <x v="1"/>
    <x v="1"/>
    <x v="1"/>
  </r>
  <r>
    <s v="2020-05-20T01:26:46.000Z"/>
    <s v="brandonleblanc Ok seriously how do I get a statue Awesome set up"/>
    <s v="POSITIVE"/>
    <x v="1"/>
    <x v="1"/>
    <x v="1"/>
  </r>
  <r>
    <s v="2020-05-20T01:04:47.000Z"/>
    <s v="Still loving my job and feeling blessed to be at work while employment is at such a high rate The folks who call in are the coolest and kindness Love connecting w such awesome individuals"/>
    <s v="POSITIVE"/>
    <x v="1"/>
    <x v="1"/>
    <x v="1"/>
  </r>
  <r>
    <s v="2020-05-20T01:00:09.000Z"/>
    <s v="Have you Entered  LIKE this post then Head to gt glamgiving for full details on how to win"/>
    <s v="POSITIVE"/>
    <x v="1"/>
    <x v="0"/>
    <x v="1"/>
  </r>
  <r>
    <s v="2020-05-20T00:50:31.000Z"/>
    <s v="Day 43 might of spent my day out of the office and my coworker was happy when I got back and had to show off what he was working on Here are the least blurry of my arrival back"/>
    <s v="NEGATIVE"/>
    <x v="1"/>
    <x v="0"/>
    <x v="1"/>
  </r>
  <r>
    <s v="2020-05-20T00:42:26.000Z"/>
    <s v="I miss going in the office because I like getting ready but I cant lie the has been treating me well"/>
    <s v="POSITIVE"/>
    <x v="1"/>
    <x v="0"/>
    <x v="1"/>
  </r>
  <r>
    <s v="2020-05-20T00:26:25.000Z"/>
    <s v="Look here"/>
    <s v="POSITIVE"/>
    <x v="1"/>
    <x v="1"/>
    <x v="1"/>
  </r>
  <r>
    <s v="2020-05-21T23:40:37.000Z"/>
    <s v="and who really want to do that Cmon yall its time to get these lives together Invest in yourself build a family legacy and become your own boss with multiple streams of income"/>
    <s v="NEGATIVE"/>
    <x v="1"/>
    <x v="0"/>
    <x v="1"/>
  </r>
  <r>
    <s v="2020-05-21T23:32:03.000Z"/>
    <s v="My new desk in my home office  Milan Michigan"/>
    <s v="POSITIVE"/>
    <x v="1"/>
    <x v="1"/>
    <x v="1"/>
  </r>
  <r>
    <s v="2020-05-21T23:29:40.000Z"/>
    <s v="My coworkers called it quits a bit early today Slackers"/>
    <s v="NEGATIVE"/>
    <x v="1"/>
    <x v="1"/>
    <x v="1"/>
  </r>
  <r>
    <s v="2020-05-21T23:17:03.000Z"/>
    <s v="This thing is getting out of control swipe   Jersey City New Jersey"/>
    <s v="NEGATIVE"/>
    <x v="1"/>
    <x v="0"/>
    <x v="1"/>
  </r>
  <r>
    <s v="2020-05-21T23:14:08.000Z"/>
    <s v="tcrawford digitalcloudgal CTOAdvisor ballen_clt mattwallace nyike Here is the link Tim We stared tech discussion at 1000 before that it was current situation and how events are changing Learning tricks of live Watch on Off the cuff Sarbjeet Johal  Isaac Sacolick talk technology on Thursday"/>
    <s v="NEGATIVE"/>
    <x v="1"/>
    <x v="1"/>
    <x v="1"/>
  </r>
  <r>
    <s v="2020-05-21T22:46:57.000Z"/>
    <s v="Todays shirt is a super special one to me I bought it at Forks High School in Washington while visiting the area with a group of fellow teachers Got to walk around the school and talk with some of the leadership team Our students thought we were rockstars"/>
    <s v="POSITIVE"/>
    <x v="1"/>
    <x v="1"/>
    <x v="1"/>
  </r>
  <r>
    <s v="2020-05-21T22:33:42.000Z"/>
    <s v="Day of DanielleLaPorte What do you really want to happen"/>
    <s v="POSITIVE"/>
    <x v="1"/>
    <x v="0"/>
    <x v="1"/>
  </r>
  <r>
    <s v="2020-05-21T22:32:27.000Z"/>
    <s v="Heres a good way to get your squats in while massaging your back   Austin Texas"/>
    <s v="NEGATIVE"/>
    <x v="1"/>
    <x v="1"/>
    <x v="1"/>
  </r>
  <r>
    <s v="2020-05-21T22:30:17.000Z"/>
    <s v="Me making tutorials for Loving_Culture like lol  Manhattan New York"/>
    <s v="POSITIVE"/>
    <x v="1"/>
    <x v="0"/>
    <x v="1"/>
  </r>
  <r>
    <s v="2020-05-21T22:28:21.000Z"/>
    <s v="This guy had a long day at work  Detroit Michigan"/>
    <s v="NEGATIVE"/>
    <x v="1"/>
    <x v="1"/>
    <x v="1"/>
  </r>
  <r>
    <s v="2020-05-21T22:16:17.000Z"/>
    <s v="Work from home will be the new norm for many companies and employees This will also have huge impacts on the real estate industry"/>
    <s v="POSITIVE"/>
    <x v="1"/>
    <x v="1"/>
    <x v="1"/>
  </r>
  <r>
    <s v="2020-05-21T22:14:04.000Z"/>
    <s v="After a busy day of  I ordered dinner from burntwoodtavern via ubereats  I got the Tavern Tater Tots with three kinds of dipping sauce and the Asiago Crusted Chicken with potatoes artichokes and"/>
    <s v="NEGATIVE"/>
    <x v="1"/>
    <x v="0"/>
    <x v="1"/>
  </r>
  <r>
    <s v="2020-05-21T22:08:33.000Z"/>
    <s v="If we drink now its technically not drinking in the workplace"/>
    <s v="NEGATIVE"/>
    <x v="1"/>
    <x v="1"/>
    <x v="1"/>
  </r>
  <r>
    <s v="2020-05-21T22:01:49.000Z"/>
    <s v="THREADThe Elements of a Quarantine"/>
    <s v="NEGATIVE"/>
    <x v="1"/>
    <x v="0"/>
    <x v="1"/>
  </r>
  <r>
    <s v="2020-05-21T21:28:41.000Z"/>
    <s v="It is usually Booboo who helps me with my work but Pearl decided that she needs to help today"/>
    <s v="NEGATIVE"/>
    <x v="1"/>
    <x v="1"/>
    <x v="1"/>
  </r>
  <r>
    <s v="2020-05-21T21:26:26.000Z"/>
    <s v="Well maybe some would see that as a Haha  But the committee seemed pretty upbeat about the whole thing Working w people who are kind have a sense of humor amp dont take simple thinks too seriously goes a long way"/>
    <s v="POSITIVE"/>
    <x v="1"/>
    <x v="0"/>
    <x v="1"/>
  </r>
  <r>
    <s v="2020-05-21T21:12:06.000Z"/>
    <s v="MAGIC COFFEE PLEASE UNDERSTAND WHAT TIME IT IS THERE WILL NEVER BE TIMING LIKE THIS EVER AGAIN TAKE FREE TOUR HERE"/>
    <s v="NEGATIVE"/>
    <x v="1"/>
    <x v="0"/>
    <x v="1"/>
  </r>
  <r>
    <s v="2020-05-21T21:10:52.000Z"/>
    <s v="Getting lots of support from my new coworker Reminding me to eat healthy and not worry about pants"/>
    <s v="POSITIVE"/>
    <x v="1"/>
    <x v="1"/>
    <x v="1"/>
  </r>
  <r>
    <s v="2020-05-21T21:09:19.000Z"/>
    <s v="Make money worldwide from home Coffee and weight loss Take the tour Its FREE"/>
    <s v="POSITIVE"/>
    <x v="1"/>
    <x v="0"/>
    <x v="1"/>
  </r>
  <r>
    <s v="2020-05-21T21:04:47.000Z"/>
    <s v="MAGIC COFFEE PLEASE UNDERSTAND WHAT TIME IT IS THERE WILL NEVER BE TIMING LIKE THIS EVER AGAIN TAKE FREE TOUR HERE"/>
    <s v="NEGATIVE"/>
    <x v="1"/>
    <x v="0"/>
    <x v="1"/>
  </r>
  <r>
    <s v="2020-05-21T20:52:48.000Z"/>
    <s v="Our TV Nook is now my Work at Home Pod  Since my employer has extended our work from home orders until 91 I decided to finally upgrade my workspace"/>
    <s v="NEGATIVE"/>
    <x v="1"/>
    <x v="1"/>
    <x v="1"/>
  </r>
  <r>
    <s v="2020-05-21T20:49:41.000Z"/>
    <s v="Are you open to learning how to earn weekly income from home 2 of the Worlds biggest industries"/>
    <s v="POSITIVE"/>
    <x v="1"/>
    <x v="1"/>
    <x v="1"/>
  </r>
  <r>
    <s v="2020-05-21T20:44:28.000Z"/>
    <s v="Start your Home Business with a PLAN B Financial freedom Income opportunity Watch video then click bottom link"/>
    <s v="NEGATIVE"/>
    <x v="1"/>
    <x v="0"/>
    <x v="1"/>
  </r>
  <r>
    <s v="2020-05-21T20:44:23.000Z"/>
    <s v="Almost 7 hours of zoom calls so far today 2 hours to go Zoom does not give back energy the way real humantohuman interaction does Anyone else finding this zoom_us"/>
    <s v="NEGATIVE"/>
    <x v="1"/>
    <x v="1"/>
    <x v="1"/>
  </r>
  <r>
    <s v="2020-05-21T20:39:13.000Z"/>
    <s v="This week our challenge was to take a silly photo  and Monarch Staff did an excellent job   Home"/>
    <s v="POSITIVE"/>
    <x v="1"/>
    <x v="1"/>
    <x v="1"/>
  </r>
  <r>
    <s v="2020-05-21T20:33:44.000Z"/>
    <s v="Start a new business online and part time Forex and currency opportunity Get paid to share Sign 3 and youre FREE"/>
    <s v="NEGATIVE"/>
    <x v="1"/>
    <x v="0"/>
    <x v="1"/>
  </r>
  <r>
    <s v="2020-05-21T20:19:39.000Z"/>
    <s v="This will be interesting"/>
    <s v="POSITIVE"/>
    <x v="1"/>
    <x v="1"/>
    <x v="1"/>
  </r>
  <r>
    <s v="2020-05-21T20:10:04.000Z"/>
    <s v="Look who actually dressed fixed hair and put some makeup on for todays meeting   Galloway New Jersey"/>
    <s v="NEGATIVE"/>
    <x v="1"/>
    <x v="0"/>
    <x v="1"/>
  </r>
  <r>
    <s v="2020-05-21T20:00:27.000Z"/>
    <s v="I am so excited for the SWASFAA virtual social hour this evening I miss my work colleagues from across the region"/>
    <s v="NEGATIVE"/>
    <x v="1"/>
    <x v="0"/>
    <x v="1"/>
  </r>
  <r>
    <s v="2020-05-21T19:59:31.000Z"/>
    <s v="Straight chillin over here Just a cat in a tiny Easter basket     Urbandale Iowa"/>
    <s v="NEGATIVE"/>
    <x v="1"/>
    <x v="0"/>
    <x v="1"/>
  </r>
  <r>
    <s v="2020-05-21T19:48:26.000Z"/>
    <s v="Happy Friday Junior  As we say goodbye to another work week and say hello to Memorial Day weekend our team has compiled a list of our top tips and tricks  Comment amp let us know your favorite one"/>
    <s v="POSITIVE"/>
    <x v="1"/>
    <x v="1"/>
    <x v="1"/>
  </r>
  <r>
    <s v="2020-05-21T19:38:24.000Z"/>
    <s v="Say hi to PLANTZ Plantz not only sells indoor plants online but also services locally for businesses and the lifestyle shows people the importance and healing properties that house plants have We are so happy to be a part of PLANTZ continued success"/>
    <s v="POSITIVE"/>
    <x v="1"/>
    <x v="1"/>
    <x v="1"/>
  </r>
  <r>
    <s v="2020-05-21T19:28:54.000Z"/>
    <s v="Every Type of Zoom Call Participant Illustrated by Cats by Jack Shepherd in tenderlymag"/>
    <s v="NEGATIVE"/>
    <x v="1"/>
    <x v="0"/>
    <x v="1"/>
  </r>
  <r>
    <s v="2020-05-21T19:24:07.000Z"/>
    <s v="On a zoom call today my 5 year old daughter snuck in from behind and put a frog on my arm  is awesome"/>
    <s v="POSITIVE"/>
    <x v="1"/>
    <x v="1"/>
    <x v="1"/>
  </r>
  <r>
    <s v="2020-05-21T19:21:29.000Z"/>
    <s v="Two of us are ready for thevroggoVR happening now with pomara_matt hosting the opening words"/>
    <s v="POSITIVE"/>
    <x v="1"/>
    <x v="1"/>
    <x v="1"/>
  </r>
  <r>
    <s v="2020-05-21T19:17:53.000Z"/>
    <s v="just seconded adjournment of christianacare OB Operations meeting  Props to my obstetrics colleagues for including a pediatrician on your committee"/>
    <s v="NEGATIVE"/>
    <x v="1"/>
    <x v="0"/>
    <x v="1"/>
  </r>
  <r>
    <s v="2020-05-21T19:17:47.000Z"/>
    <s v="I know things arent good But Im thankful for a backyard to be able to work outside And a mother who has two green thumbs"/>
    <s v="POSITIVE"/>
    <x v="1"/>
    <x v="0"/>
    <x v="1"/>
  </r>
  <r>
    <s v="2020-05-21T19:11:40.000Z"/>
    <s v="Im supposed to be paying attention to my training but instead Im packing my pipe"/>
    <s v="NEGATIVE"/>
    <x v="1"/>
    <x v="0"/>
    <x v="1"/>
  </r>
  <r>
    <s v="2020-05-21T19:09:50.000Z"/>
    <s v="5090 at with ll_findley"/>
    <s v="POSITIVE"/>
    <x v="1"/>
    <x v="1"/>
    <x v="1"/>
  </r>
  <r>
    <s v="2020-05-21T19:06:53.000Z"/>
    <s v="Week 10 of the status Missing all my friends and family still Got tested for Covid19 had more panic attacks and ate my feeling Came back negative so thats my plus for the week"/>
    <s v="NEGATIVE"/>
    <x v="1"/>
    <x v="0"/>
    <x v="1"/>
  </r>
  <r>
    <s v="2020-05-21T19:06:06.000Z"/>
    <s v="Hi there Albany Park  Working from home aint so bad when the neighborhood is so lovely on your midday stroll"/>
    <s v="NEGATIVE"/>
    <x v="1"/>
    <x v="0"/>
    <x v="1"/>
  </r>
  <r>
    <s v="2020-05-21T18:54:02.000Z"/>
    <s v="The year is 2022 Youve just graduated Its your first day of work You get out of bed and sit down at your kitchen table for orientation"/>
    <s v="POSITIVE"/>
    <x v="1"/>
    <x v="0"/>
    <x v="1"/>
  </r>
  <r>
    <s v="2020-05-21T18:50:11.000Z"/>
    <s v="Week 10  Rogers Park Chicago"/>
    <s v="POSITIVE"/>
    <x v="1"/>
    <x v="1"/>
    <x v="1"/>
  </r>
  <r>
    <s v="2020-05-21T18:43:40.000Z"/>
    <s v="Virtual tips Venmo mcrayner55 clubs and  today while on an inversion table DM for Zoom show info  Hollywood"/>
    <s v="NEGATIVE"/>
    <x v="1"/>
    <x v="0"/>
    <x v="1"/>
  </r>
  <r>
    <s v="2020-05-21T18:21:59.000Z"/>
    <s v="Impressed with cisco depth amp breadth in amp efforts to assist the enterprise with safe amp secure amid with duosec amp CiscoUmbrella"/>
    <s v="POSITIVE"/>
    <x v="1"/>
    <x v="1"/>
    <x v="1"/>
  </r>
  <r>
    <s v="2020-05-21T18:21:06.000Z"/>
    <s v="Lunchtime hangar11bar  Shawns Fortress of Solitude"/>
    <s v="NEGATIVE"/>
    <x v="1"/>
    <x v="0"/>
    <x v="1"/>
  </r>
  <r>
    <s v="2020-05-21T18:18:43.000Z"/>
    <s v="Delco"/>
    <s v="POSITIVE"/>
    <x v="1"/>
    <x v="1"/>
    <x v="1"/>
  </r>
  <r>
    <s v="2020-05-21T18:14:21.000Z"/>
    <s v="There is no reason your lunch cannot be complete"/>
    <s v="NEGATIVE"/>
    <x v="1"/>
    <x v="1"/>
    <x v="1"/>
  </r>
  <r>
    <s v="2020-05-21T18:12:31.000Z"/>
    <s v="workplacefromFB just got these new video call options Thomas_Capone codorniou DaveMichels"/>
    <s v="NEGATIVE"/>
    <x v="1"/>
    <x v="0"/>
    <x v="1"/>
  </r>
  <r>
    <s v="2020-05-21T18:10:37.000Z"/>
    <s v="axios Not with Twitter and Facebook and Eli Lilly choosing to allow permanent Watch that trend as commercial rates on office will soften Manufacturing increases industrial rates WFH trends will kill commercial office ratesvalue Period"/>
    <s v="NEGATIVE"/>
    <x v="1"/>
    <x v="0"/>
    <x v="1"/>
  </r>
  <r>
    <s v="2020-05-21T18:10:03.000Z"/>
    <s v="Some shots we love of our people keeping company culture string during From jewelry making to trivia nights to sports pride and more  Atlanta Georgia"/>
    <s v="POSITIVE"/>
    <x v="1"/>
    <x v="1"/>
    <x v="1"/>
  </r>
  <r>
    <s v="2020-05-21T18:07:21.000Z"/>
    <s v="day 46 it sucks being the messenger when you know the question being asked can be taken the wrong way"/>
    <s v="NEGATIVE"/>
    <x v="1"/>
    <x v="0"/>
    <x v="1"/>
  </r>
  <r>
    <s v="2020-05-21T17:48:27.000Z"/>
    <s v="And this is what the holds for me a an"/>
    <s v="POSITIVE"/>
    <x v="1"/>
    <x v="1"/>
    <x v="1"/>
  </r>
  <r>
    <s v="2020-05-21T17:44:45.000Z"/>
    <s v="DM to find out how you can be bringing in income just from your phone and laptop"/>
    <s v="NEGATIVE"/>
    <x v="1"/>
    <x v="0"/>
    <x v="1"/>
  </r>
  <r>
    <s v="2020-05-21T17:26:12.000Z"/>
    <s v="And you thought your zoom_us background was the only thing that could change RosieKDog"/>
    <s v="NEGATIVE"/>
    <x v="1"/>
    <x v="0"/>
    <x v="1"/>
  </r>
  <r>
    <s v="2020-05-21T17:21:11.000Z"/>
    <s v="Max Richter can do no wrong Im continually impressed by his mix of electronica and classical music Perfect music"/>
    <s v="POSITIVE"/>
    <x v="1"/>
    <x v="1"/>
    <x v="1"/>
  </r>
  <r>
    <s v="2020-05-21T17:20:34.000Z"/>
    <s v="How many of these are you guilty of   Big thanks to hubspot blog for a few of the ideas on this list"/>
    <s v="NEGATIVE"/>
    <x v="1"/>
    <x v="1"/>
    <x v="1"/>
  </r>
  <r>
    <s v="2020-05-21T17:17:31.000Z"/>
    <s v="Trying to get things done but constantly being begged for a chest scratch"/>
    <s v="NEGATIVE"/>
    <x v="1"/>
    <x v="0"/>
    <x v="1"/>
  </r>
  <r>
    <s v="2020-05-21T17:16:55.000Z"/>
    <s v="Day 69 of I am still here badaba badaba thump    Shannon Estates"/>
    <s v="NEGATIVE"/>
    <x v="1"/>
    <x v="1"/>
    <x v="1"/>
  </r>
  <r>
    <s v="2020-05-21T17:11:56.000Z"/>
    <s v="Favorite tip Red lip for the Zooms"/>
    <s v="POSITIVE"/>
    <x v="1"/>
    <x v="1"/>
    <x v="1"/>
  </r>
  <r>
    <s v="2020-05-21T17:09:35.000Z"/>
    <s v="some tasty husband made coffee  its a good day to be alive and grateful"/>
    <s v="POSITIVE"/>
    <x v="1"/>
    <x v="1"/>
    <x v="1"/>
  </r>
  <r>
    <s v="2020-05-21T17:03:17.000Z"/>
    <s v="When you stay up late working on homework CUChicago and you need a caffeinated pick me up while SirPatStew WilliamShatner"/>
    <s v="NEGATIVE"/>
    <x v="1"/>
    <x v="1"/>
    <x v="1"/>
  </r>
  <r>
    <s v="2020-05-21T16:58:34.000Z"/>
    <s v="Caught my coworker napping  on the job again Shout out to Zappos for helping create safe work spaces for our entire company"/>
    <s v="POSITIVE"/>
    <x v="1"/>
    <x v="1"/>
    <x v="1"/>
  </r>
  <r>
    <s v="2020-05-21T16:55:37.000Z"/>
    <s v="I have a new workspace at home and Im still adjusting to all the new adjustments Assembled about 24 hours ago"/>
    <s v="NEGATIVE"/>
    <x v="1"/>
    <x v="1"/>
    <x v="1"/>
  </r>
  <r>
    <s v="2020-05-21T16:36:53.000Z"/>
    <s v="Good afternoon  Happy Thursday Whatever youre thinking  think BIGGER YOU are your only limitation"/>
    <s v="POSITIVE"/>
    <x v="1"/>
    <x v="1"/>
    <x v="1"/>
  </r>
  <r>
    <s v="2020-05-21T16:28:36.000Z"/>
    <s v="Love working from home and getting little surprises from my daughter during the day"/>
    <s v="POSITIVE"/>
    <x v="1"/>
    <x v="1"/>
    <x v="1"/>
  </r>
  <r>
    <s v="2020-05-21T16:22:42.000Z"/>
    <s v="Goss said he expects the rental market in San Francisco to stay slow  possibly permanently so  as more people embrace working from home"/>
    <s v="NEGATIVE"/>
    <x v="1"/>
    <x v="0"/>
    <x v="1"/>
  </r>
  <r>
    <s v="2020-05-21T16:09:44.000Z"/>
    <s v="Stepped away from my desk for a quick second and a coworker stole my seat"/>
    <s v="NEGATIVE"/>
    <x v="1"/>
    <x v="1"/>
    <x v="1"/>
  </r>
  <r>
    <s v="2020-05-21T15:59:53.000Z"/>
    <s v="I wish I didnt leave my APStylebook at the office I know we have"/>
    <s v="NEGATIVE"/>
    <x v="1"/>
    <x v="0"/>
    <x v="1"/>
  </r>
  <r>
    <s v="2020-05-21T15:56:37.000Z"/>
    <s v="Its time for your Thursday grind  Join us on Instagram Live today at 3PM for our FitClub session with halli_fit from the fitboxmethod boxing gym"/>
    <s v="NEGATIVE"/>
    <x v="1"/>
    <x v="0"/>
    <x v="1"/>
  </r>
  <r>
    <s v="2020-05-21T15:38:42.000Z"/>
    <s v="1 hour guided meditation 1 hour practicing kylego 1 hour silence meditation"/>
    <s v="POSITIVE"/>
    <x v="1"/>
    <x v="1"/>
    <x v="1"/>
  </r>
  <r>
    <s v="2020-05-21T15:34:55.000Z"/>
    <s v="1 hour guided meditation 1 hour practicing kylego 1 hour silence meditation"/>
    <s v="POSITIVE"/>
    <x v="1"/>
    <x v="1"/>
    <x v="1"/>
  </r>
  <r>
    <s v="2020-05-21T15:11:25.000Z"/>
    <s v="Saw a gif rewatching season 1 episode 1"/>
    <s v="NEGATIVE"/>
    <x v="1"/>
    <x v="1"/>
    <x v="1"/>
  </r>
  <r>
    <s v="2020-05-21T15:09:18.000Z"/>
    <s v="REVOLUTION FINANCIAL MANAGEMENT and VISION LEADERSHIP are Hosting a Complimentary on and Tuesday May 26 2020  7pPDT10pEDT DM for details"/>
    <s v="POSITIVE"/>
    <x v="1"/>
    <x v="1"/>
    <x v="1"/>
  </r>
  <r>
    <s v="2020-05-21T15:05:15.000Z"/>
    <s v="Cannot reiterate these principles enough"/>
    <s v="NEGATIVE"/>
    <x v="1"/>
    <x v="0"/>
    <x v="1"/>
  </r>
  <r>
    <s v="2020-05-21T14:51:08.000Z"/>
    <s v="Being productive as hell today  Fyi WayneBrady and letsmakeadeal makes these days a little better"/>
    <s v="POSITIVE"/>
    <x v="1"/>
    <x v="1"/>
    <x v="1"/>
  </r>
  <r>
    <s v="2020-05-21T14:41:02.000Z"/>
    <s v="Its my last day anchoring our daily news breaks from my sun room   Cant believe its already been 6 weeks of Excited get back to that life and tell your stories NJ"/>
    <s v="NEGATIVE"/>
    <x v="1"/>
    <x v="0"/>
    <x v="1"/>
  </r>
  <r>
    <s v="2020-05-21T14:36:16.000Z"/>
    <s v="Erin is advocating for our clients from home referring emergency oath requests to pro bono attorneys so that clients who urgently need the benefits of citizenship can be sworn in quickly"/>
    <s v="NEGATIVE"/>
    <x v="1"/>
    <x v="1"/>
    <x v="1"/>
  </r>
  <r>
    <s v="2020-05-21T14:34:38.000Z"/>
    <s v="View from my office My office view is better than yours buyerman120 Happy Friday to us"/>
    <s v="POSITIVE"/>
    <x v="1"/>
    <x v="1"/>
    <x v="1"/>
  </r>
  <r>
    <s v="2020-05-21T14:08:34.000Z"/>
    <s v="A poll just because Im curious Whats the largest audience you have personally hosted on Zoom"/>
    <s v="NEGATIVE"/>
    <x v="1"/>
    <x v="0"/>
    <x v="1"/>
  </r>
  <r>
    <s v="2020-05-21T14:01:20.000Z"/>
    <s v="And just like that my morning plans were changed xfinity comcast"/>
    <s v="NEGATIVE"/>
    <x v="1"/>
    <x v="0"/>
    <x v="1"/>
  </r>
  <r>
    <s v="2020-05-21T13:55:19.000Z"/>
    <s v="WFH Day 44 Dont Get Dark by delwatergap  Perry Hall Maryland"/>
    <s v="NEGATIVE"/>
    <x v="1"/>
    <x v="0"/>
    <x v="1"/>
  </r>
  <r>
    <s v="2020-05-21T13:53:39.000Z"/>
    <s v="Loving my office views today   Midtown Harrisburg"/>
    <s v="POSITIVE"/>
    <x v="1"/>
    <x v="1"/>
    <x v="1"/>
  </r>
  <r>
    <s v="2020-05-21T13:47:35.000Z"/>
    <s v="you because I am still to at least June  so stay because this is a resting spot for you know  And always and support"/>
    <s v="POSITIVE"/>
    <x v="1"/>
    <x v="1"/>
    <x v="1"/>
  </r>
  <r>
    <s v="2020-05-21T13:45:09.000Z"/>
    <s v="The newest Barbie looks cool  Sherwood Oregon"/>
    <s v="POSITIVE"/>
    <x v="1"/>
    <x v="1"/>
    <x v="1"/>
  </r>
  <r>
    <s v="2020-05-21T13:38:08.000Z"/>
    <s v="Home office  gaming room is pretty much complete I needed a comfy space to draw and design as well as relax This room does all that for me"/>
    <s v="POSITIVE"/>
    <x v="1"/>
    <x v="1"/>
    <x v="1"/>
  </r>
  <r>
    <s v="2020-05-21T13:30:35.000Z"/>
    <s v="Good morning  happy Thursday workfromhome  Bristol Connecticut"/>
    <s v="POSITIVE"/>
    <x v="1"/>
    <x v="1"/>
    <x v="1"/>
  </r>
  <r>
    <s v="2020-05-21T13:27:12.000Z"/>
    <s v="Ok Thursday I am ready for a productive day as soon as I get my coffee infusion Today is a day where I miss my commute to get me going"/>
    <s v="NEGATIVE"/>
    <x v="1"/>
    <x v="0"/>
    <x v="1"/>
  </r>
  <r>
    <s v="2020-05-21T13:24:51.000Z"/>
    <s v="Let our hearts ascend with Him"/>
    <s v="POSITIVE"/>
    <x v="1"/>
    <x v="1"/>
    <x v="1"/>
  </r>
  <r>
    <s v="2020-05-21T13:21:13.000Z"/>
    <s v="Just poured my coffee into a wineglass  Worlds collide"/>
    <s v="NEGATIVE"/>
    <x v="1"/>
    <x v="0"/>
    <x v="1"/>
  </r>
  <r>
    <s v="2020-05-21T13:08:15.000Z"/>
    <s v="Enjoying the view from my office today  Johnson Lake"/>
    <s v="POSITIVE"/>
    <x v="1"/>
    <x v="1"/>
    <x v="1"/>
  </r>
  <r>
    <s v="2020-05-21T13:04:47.000Z"/>
    <s v="I love when a persons advice to something not working is to shut it down and restart it I never would have thought of that"/>
    <s v="POSITIVE"/>
    <x v="1"/>
    <x v="1"/>
    <x v="1"/>
  </r>
  <r>
    <s v="2020-05-21T12:49:54.000Z"/>
    <s v="Unbeatable tips to work from home efficiently For those who are working from  home Share with all your groups and friends"/>
    <s v="POSITIVE"/>
    <x v="1"/>
    <x v="1"/>
    <x v="1"/>
  </r>
  <r>
    <s v="2020-05-21T12:48:22.000Z"/>
    <s v="Nice to see a hometown startup hit a homer with a tech giant like Intel  delivers low latency amp improved perf based on app prioritization amp likely put a spotlight on their architecture"/>
    <s v="NEGATIVE"/>
    <x v="1"/>
    <x v="0"/>
    <x v="1"/>
  </r>
  <r>
    <s v="2020-05-21T12:35:43.000Z"/>
    <s v="Good Morning RISE amp GRIND ladies and gents"/>
    <s v="POSITIVE"/>
    <x v="1"/>
    <x v="1"/>
    <x v="1"/>
  </r>
  <r>
    <s v="2020-05-21T12:35:08.000Z"/>
    <s v="Spend some time reviewing what HKS Architects are learning about their professionals ability to to"/>
    <s v="NEGATIVE"/>
    <x v="1"/>
    <x v="0"/>
    <x v="1"/>
  </r>
  <r>
    <s v="2020-05-21T11:56:25.000Z"/>
    <s v="Still working from home"/>
    <s v="POSITIVE"/>
    <x v="1"/>
    <x v="1"/>
    <x v="1"/>
  </r>
  <r>
    <s v="2020-05-21T11:06:30.000Z"/>
    <s v="If all this is good Then we are good Waking up every morning and count your blessings Let me know your thoughtsdrop me a your thoughts"/>
    <s v="POSITIVE"/>
    <x v="1"/>
    <x v="1"/>
    <x v="1"/>
  </r>
  <r>
    <s v="2020-05-21T11:01:21.000Z"/>
    <s v="workout  Full body circuits"/>
    <s v="POSITIVE"/>
    <x v="1"/>
    <x v="0"/>
    <x v="1"/>
  </r>
  <r>
    <s v="2020-05-21T10:56:50.000Z"/>
    <s v="When its slated to be a high of 57 in Rochester NY its time to bust out the shorts Heres to a beautiful day Get a walk in if you can  Rochester New York"/>
    <s v="POSITIVE"/>
    <x v="1"/>
    <x v="0"/>
    <x v="1"/>
  </r>
  <r>
    <s v="2020-05-21T10:45:16.000Z"/>
    <s v="I need this thephdstory JohnHockey18 PhDVoice"/>
    <s v="NEGATIVE"/>
    <x v="1"/>
    <x v="0"/>
    <x v="1"/>
  </r>
  <r>
    <s v="2020-05-21T10:41:26.000Z"/>
    <s v="That includes scheduling a break from to  fuelbodylab today at 1030am  Washington DC"/>
    <s v="NEGATIVE"/>
    <x v="1"/>
    <x v="1"/>
    <x v="1"/>
  </r>
  <r>
    <s v="2020-05-21T10:36:09.000Z"/>
    <s v="EdRussoWX looks like a new human without his specs  and his    What do you think  folks Should he keep the look  after the pandemic is over"/>
    <s v="NEGATIVE"/>
    <x v="1"/>
    <x v="0"/>
    <x v="1"/>
  </r>
  <r>
    <s v="2020-05-21T09:52:13.000Z"/>
    <s v="Determined to drop a today and tomorrow Pushing through edits before"/>
    <s v="NEGATIVE"/>
    <x v="1"/>
    <x v="0"/>
    <x v="1"/>
  </r>
  <r>
    <s v="2020-05-21T09:29:09.000Z"/>
    <s v="Good morning amp Today is going to be a busy day Staying with some then critiquepartner then email correspondences then deadlines Coffee please Happy Write Write"/>
    <s v="POSITIVE"/>
    <x v="1"/>
    <x v="1"/>
    <x v="1"/>
  </r>
  <r>
    <s v="2020-05-21T09:06:29.000Z"/>
    <s v="Why is sleeping in considered lazy but going to bed early isnt"/>
    <s v="NEGATIVE"/>
    <x v="1"/>
    <x v="0"/>
    <x v="1"/>
  </r>
  <r>
    <s v="2020-05-21T07:41:41.000Z"/>
    <s v="verizonfios VerizonSupport you turned off my ONT box before you are reinstall it tomorrow I have no and I"/>
    <s v="NEGATIVE"/>
    <x v="1"/>
    <x v="1"/>
    <x v="1"/>
  </r>
  <r>
    <s v="2020-05-21T06:12:43.000Z"/>
    <s v="11PM DAY 17 of and Im ded so heres the real MVP of my place this amazing fan"/>
    <s v="POSITIVE"/>
    <x v="1"/>
    <x v="1"/>
    <x v="1"/>
  </r>
  <r>
    <s v="2020-05-21T05:44:45.000Z"/>
    <s v="The perfect work from home office 3BR condo plus corner office available for lease at Skylar in Playa Vista 7995mo MLS 20566196 For details contact 844 99PLAYA"/>
    <s v="POSITIVE"/>
    <x v="1"/>
    <x v="1"/>
    <x v="1"/>
  </r>
  <r>
    <s v="2020-05-21T04:41:27.000Z"/>
    <s v="BeckyQuick Love the Xwing Hubby just noticed the first time today after many weeks of watching Just saying thanks for sharing"/>
    <s v="POSITIVE"/>
    <x v="1"/>
    <x v="1"/>
    <x v="1"/>
  </r>
  <r>
    <s v="2020-05-21T03:56:49.000Z"/>
    <s v="I think I need to stop procrastinating and get these boxes unpacked tomorrow once and for all Maybe Probably not"/>
    <s v="NEGATIVE"/>
    <x v="1"/>
    <x v="0"/>
    <x v="1"/>
  </r>
  <r>
    <s v="2020-05-21T03:46:47.000Z"/>
    <s v="Finally wrapping up my day now to appreciate my dinner    Kew Gardens"/>
    <s v="POSITIVE"/>
    <x v="1"/>
    <x v="1"/>
    <x v="1"/>
  </r>
  <r>
    <s v="2020-05-21T03:20:11.000Z"/>
    <s v="Sorry this is so late today Whats in your warmer Wednesday Today I mixed clean air care cistus air care and lucky rain"/>
    <s v="NEGATIVE"/>
    <x v="1"/>
    <x v="1"/>
    <x v="1"/>
  </r>
  <r>
    <s v="2020-05-21T03:07:53.000Z"/>
    <s v="I sleep soundly at night knowing TorelloSports always acknowledges my record of the day whenever hes hosting SpecSports360 on BN9 Also Im just now realizing I own a lot of blue polos"/>
    <s v="NEGATIVE"/>
    <x v="1"/>
    <x v="0"/>
    <x v="1"/>
  </r>
  <r>
    <s v="2020-05-21T02:38:38.000Z"/>
    <s v="Its been a busy Spring Quarter via Zoom UCLA Reminder to all educators Take breaks and rest as needed"/>
    <s v="NEGATIVE"/>
    <x v="1"/>
    <x v="0"/>
    <x v="1"/>
  </r>
  <r>
    <s v="2020-05-21T02:28:49.000Z"/>
    <s v="Its ALWAYS Black and White"/>
    <s v="NEGATIVE"/>
    <x v="1"/>
    <x v="0"/>
    <x v="1"/>
  </r>
  <r>
    <s v="2020-05-21T02:07:58.000Z"/>
    <s v="A sign home harassing needs to be finished Last day of virtual school Mass complete with chocolate cake and ice cream for breakfast"/>
    <s v="NEGATIVE"/>
    <x v="1"/>
    <x v="1"/>
    <x v="1"/>
  </r>
  <r>
    <s v="2020-05-21T02:04:37.000Z"/>
    <s v="Open up America   Lake Oconee Life"/>
    <s v="POSITIVE"/>
    <x v="1"/>
    <x v="1"/>
    <x v="1"/>
  </r>
  <r>
    <s v="2020-05-21T01:48:04.000Z"/>
    <s v="When you and your wife does too is this the equivalent of leaving the seat up"/>
    <s v="NEGATIVE"/>
    <x v="1"/>
    <x v="1"/>
    <x v="1"/>
  </r>
  <r>
    <s v="2020-05-21T01:32:20.000Z"/>
    <s v="Jewelry vid I made on tik tok  Ive been meaning to do these progress vids but never made the time till quarantine"/>
    <s v="NEGATIVE"/>
    <x v="1"/>
    <x v="0"/>
    <x v="1"/>
  </r>
  <r>
    <s v="2020-05-21T01:19:37.000Z"/>
    <s v="TFW youre in a meeting but youre sitting too close to the laptop"/>
    <s v="NEGATIVE"/>
    <x v="1"/>
    <x v="0"/>
    <x v="1"/>
  </r>
  <r>
    <s v="2020-05-21T01:18:21.000Z"/>
    <s v="Working from home today   Seattle Washington"/>
    <s v="POSITIVE"/>
    <x v="1"/>
    <x v="1"/>
    <x v="1"/>
  </r>
  <r>
    <s v="2020-05-21T01:11:06.000Z"/>
    <s v="To all the and out there trying to hold it together during  I feel ya"/>
    <s v="NEGATIVE"/>
    <x v="1"/>
    <x v="0"/>
    <x v="1"/>
  </r>
  <r>
    <s v="2020-05-21T01:06:32.000Z"/>
    <s v="FREE great resource to build your businessworkfromhome"/>
    <s v="POSITIVE"/>
    <x v="1"/>
    <x v="1"/>
    <x v="1"/>
  </r>
  <r>
    <s v="2020-05-21T01:02:30.000Z"/>
    <s v="And the thunder rolls Loving the view from my home office right now Great way to end the day just sitting back listening to the thunderwaiting for the next storm"/>
    <s v="POSITIVE"/>
    <x v="1"/>
    <x v="1"/>
    <x v="1"/>
  </r>
  <r>
    <s v="2020-05-21T00:56:25.000Z"/>
    <s v="days are long but there are some fun moments too I used 30 min after my last meetingbefore an admissions panel to read the last chapter of to my 6 yo Watching her eyes light up as the story concluded is a favorite moment from the past few months"/>
    <s v="POSITIVE"/>
    <x v="1"/>
    <x v="1"/>
    <x v="1"/>
  </r>
  <r>
    <s v="2020-05-21T00:43:28.000Z"/>
    <s v="These wolf parents are every parent during"/>
    <s v="POSITIVE"/>
    <x v="1"/>
    <x v="1"/>
    <x v="1"/>
  </r>
  <r>
    <s v="2020-05-21T00:25:50.000Z"/>
    <s v="That dad life    JimmyComerota"/>
    <s v="NEGATIVE"/>
    <x v="1"/>
    <x v="1"/>
    <x v="1"/>
  </r>
  <r>
    <s v="2020-05-21T00:19:11.000Z"/>
    <s v="SoMexicans I love making sopas At home and still working through lunch"/>
    <s v="POSITIVE"/>
    <x v="1"/>
    <x v="1"/>
    <x v="1"/>
  </r>
  <r>
    <s v="2020-05-22T23:40:07.000Z"/>
    <s v="Day 45 Swiped this from FB Need GI Joe version for fellas Contents coffee machine donuts can of beerpop bag of pretzels weekly jeans daily tshirt doubles as sleep shirt slippers flannel sleep pants hoodiewhat else gentlemen"/>
    <s v="NEGATIVE"/>
    <x v="1"/>
    <x v="0"/>
    <x v="1"/>
  </r>
  <r>
    <s v="2020-05-22T23:35:19.000Z"/>
    <s v="I survived no a low payout 4 commission during a pandemic I have unlocked a massive achievement in my career and built a steady pipeline to be back at Fueled entirely off of caffeine and stress and the best customers I cld ever ask 4"/>
    <s v="POSITIVE"/>
    <x v="1"/>
    <x v="1"/>
    <x v="1"/>
  </r>
  <r>
    <s v="2020-05-22T23:23:56.000Z"/>
    <s v="Feeling cute Might do cardio Idk  Kick it up a notch with this Another week down How were your training this week"/>
    <s v="NEGATIVE"/>
    <x v="1"/>
    <x v="1"/>
    <x v="1"/>
  </r>
  <r>
    <s v="2020-05-22T23:13:30.000Z"/>
    <s v="Beef Entertainment Corporation Gbtc Riot Nugs Ltc O Spg"/>
    <s v="NEGATIVE"/>
    <x v="1"/>
    <x v="0"/>
    <x v="1"/>
  </r>
  <r>
    <s v="2020-05-22T23:03:34.000Z"/>
    <s v="In home tech support  Unionville Connecticut"/>
    <s v="POSITIVE"/>
    <x v="1"/>
    <x v="1"/>
    <x v="1"/>
  </r>
  <r>
    <s v="2020-05-22T22:48:59.000Z"/>
    <s v="Another week working from home"/>
    <s v="NEGATIVE"/>
    <x v="1"/>
    <x v="1"/>
    <x v="1"/>
  </r>
  <r>
    <s v="2020-05-22T22:38:38.000Z"/>
    <s v="Day 46 of Learned its a 3day weekend and were pretty happy bout that"/>
    <s v="POSITIVE"/>
    <x v="1"/>
    <x v="1"/>
    <x v="1"/>
  </r>
  <r>
    <s v="2020-05-22T22:13:23.000Z"/>
    <s v="Ohhhhhh yeah amores God has brought another hard work week to an end Lets see what the weather and Gods will permits us to do and enjoyI love you all"/>
    <s v="POSITIVE"/>
    <x v="1"/>
    <x v="1"/>
    <x v="1"/>
  </r>
  <r>
    <s v="2020-05-22T22:01:57.000Z"/>
    <s v="There is a lot of talk about the difficulty of going back to bra wearing after but for me I havent worn one in yearsit is underwear I am going to struggle with wearing again"/>
    <s v="NEGATIVE"/>
    <x v="1"/>
    <x v="0"/>
    <x v="1"/>
  </r>
  <r>
    <s v="2020-05-22T21:25:19.000Z"/>
    <s v="is fir  Russian Hill San Francisco"/>
    <s v="POSITIVE"/>
    <x v="1"/>
    <x v="1"/>
    <x v="1"/>
  </r>
  <r>
    <s v="2020-05-22T21:23:15.000Z"/>
    <s v="My sweet beautiful genius coworker Niah Bug was acknowledged today for her excellence in 8th grade She has gone through so much and still shows up in authenticity excellence and"/>
    <s v="POSITIVE"/>
    <x v="1"/>
    <x v="1"/>
    <x v="1"/>
  </r>
  <r>
    <s v="2020-05-22T21:20:13.000Z"/>
    <s v="details on my Niahs award and heartfelt gift from her 8th grade teachers   Albuquerque New Mexico"/>
    <s v="POSITIVE"/>
    <x v="1"/>
    <x v="1"/>
    <x v="1"/>
  </r>
  <r>
    <s v="2020-05-22T21:10:15.000Z"/>
    <s v="my wonderful coworker was recognized today for her accomplishments in 8th grade Her original coworkers did a caravanparade in her honor We are beaming with pride and joy She Is so"/>
    <s v="POSITIVE"/>
    <x v="1"/>
    <x v="1"/>
    <x v="1"/>
  </r>
  <r>
    <s v="2020-05-22T20:49:39.000Z"/>
    <s v="Before and after Let my OCD powers prevail"/>
    <s v="POSITIVE"/>
    <x v="1"/>
    <x v="1"/>
    <x v="1"/>
  </r>
  <r>
    <s v="2020-05-22T20:38:40.000Z"/>
    <s v="I can no longer work in these conditions Friday afternoon raining couch and blanket 20 ft awayworkfromhome"/>
    <s v="NEGATIVE"/>
    <x v="1"/>
    <x v="1"/>
    <x v="1"/>
  </r>
  <r>
    <s v="2020-05-22T20:31:27.000Z"/>
    <s v="My Friday Webex then Zoom then a break then Zoom followed by BlueJeans then Skype And its only 130 pm"/>
    <s v="NEGATIVE"/>
    <x v="1"/>
    <x v="1"/>
    <x v="1"/>
  </r>
  <r>
    <s v="2020-05-22T20:15:11.000Z"/>
    <s v="Day 50 ready for the 3day weekend"/>
    <s v="POSITIVE"/>
    <x v="1"/>
    <x v="1"/>
    <x v="1"/>
  </r>
  <r>
    <s v="2020-05-22T19:25:17.000Z"/>
    <s v="Totally appropriate attire for a Right  FridayVibes"/>
    <s v="POSITIVE"/>
    <x v="1"/>
    <x v="1"/>
    <x v="1"/>
  </r>
  <r>
    <s v="2020-05-22T19:14:14.000Z"/>
    <s v="Getting ready to be on a panel regarding  latechpark  Venyu_Solutions"/>
    <s v="NEGATIVE"/>
    <x v="1"/>
    <x v="1"/>
    <x v="1"/>
  </r>
  <r>
    <s v="2020-05-22T18:59:05.000Z"/>
    <s v="My team often has living debates about our work Todays debate about what is appropriate attire for characters in a LEGO_Group world is a new one"/>
    <s v="POSITIVE"/>
    <x v="1"/>
    <x v="1"/>
    <x v="1"/>
  </r>
  <r>
    <s v="2020-05-22T18:45:10.000Z"/>
    <s v="How About a 4Day Workweek Already"/>
    <s v="NEGATIVE"/>
    <x v="1"/>
    <x v="1"/>
    <x v="1"/>
  </r>
  <r>
    <s v="2020-05-22T18:44:11.000Z"/>
    <s v="Walt Disney once said Whatever you do do it well  Yall my best attempts have happened in recent months  tis the year of innovation amp adaptability   a pair of blue light blockers cute Target pjs amp"/>
    <s v="POSITIVE"/>
    <x v="1"/>
    <x v="1"/>
    <x v="1"/>
  </r>
  <r>
    <s v="2020-05-22T18:42:32.000Z"/>
    <s v="Java time   Kew Gardens"/>
    <s v="NEGATIVE"/>
    <x v="1"/>
    <x v="0"/>
    <x v="1"/>
  </r>
  <r>
    <s v="2020-05-22T18:08:00.000Z"/>
    <s v="Wishing I was on the Strip at the arialv by the pool in a cabana Unfortunately Im on that flow and were still in quarantine  yall  Las Vegas Nevada"/>
    <s v="NEGATIVE"/>
    <x v="1"/>
    <x v="0"/>
    <x v="1"/>
  </r>
  <r>
    <s v="2020-05-22T18:06:43.000Z"/>
    <s v="2 questions for your Company if you will continue Will my Auto amp Home rates drop since I drive less amp spend more time at home minimizing the chance of a Why not"/>
    <s v="NEGATIVE"/>
    <x v="1"/>
    <x v="0"/>
    <x v="1"/>
  </r>
  <r>
    <s v="2020-05-22T18:04:18.000Z"/>
    <s v="Modern Backyard Office Projects That Make You Want to Work From Home  Malibu California"/>
    <s v="POSITIVE"/>
    <x v="1"/>
    <x v="0"/>
    <x v="1"/>
  </r>
  <r>
    <s v="2020-05-22T18:03:21.000Z"/>
    <s v="This is frankly brilliant advice for creatives lacking deadline motivation"/>
    <s v="POSITIVE"/>
    <x v="1"/>
    <x v="1"/>
    <x v="1"/>
  </r>
  <r>
    <s v="2020-05-22T17:49:10.000Z"/>
    <s v="Todays task included labeling sample tubes to save myself some time in the lab later My decided to help PurdueABE PurdueAg PurdueEngineers LifeAtPurdue"/>
    <s v="NEGATIVE"/>
    <x v="1"/>
    <x v="1"/>
    <x v="1"/>
  </r>
  <r>
    <s v="2020-05-22T17:28:28.000Z"/>
    <s v="My parents still have the 1978 encyclopedias that were my internet Whats on your shelf  Marionville Missouri"/>
    <s v="NEGATIVE"/>
    <x v="1"/>
    <x v="0"/>
    <x v="1"/>
  </r>
  <r>
    <s v="2020-05-22T17:02:45.000Z"/>
    <s v="Got some new chemistry pants perfect for sitting at my desk attending zoom meetings all day Yes they have pockets SvahaUSA"/>
    <s v="POSITIVE"/>
    <x v="1"/>
    <x v="1"/>
    <x v="1"/>
  </r>
  <r>
    <s v="2020-05-22T16:57:14.000Z"/>
    <s v="Loving my new Titan XL With all this its made all the sore back pain melt away  Mooresville Indiana"/>
    <s v="POSITIVE"/>
    <x v="1"/>
    <x v="1"/>
    <x v="1"/>
  </r>
  <r>
    <s v="2020-05-22T16:54:34.000Z"/>
    <s v="There must be some CSISD Ninjas in the city  Thanks for the smile this morning"/>
    <s v="POSITIVE"/>
    <x v="1"/>
    <x v="1"/>
    <x v="1"/>
  </r>
  <r>
    <s v="2020-05-22T16:49:53.000Z"/>
    <s v="Lunch   Shawns Fortress of Solitude"/>
    <s v="POSITIVE"/>
    <x v="1"/>
    <x v="1"/>
    <x v="1"/>
  </r>
  <r>
    <s v="2020-05-22T16:45:37.000Z"/>
    <s v="COFFEE MLM EXPANSION WE WILL GROW FROM 12 million to 50 Million in next 12 months TAKE FREE TOUR HERE"/>
    <s v="POSITIVE"/>
    <x v="1"/>
    <x v="1"/>
    <x v="1"/>
  </r>
  <r>
    <s v="2020-05-22T16:43:15.000Z"/>
    <s v="day 47 its payday and Im checked out like an over due library book ready for this 3 day weekend"/>
    <s v="NEGATIVE"/>
    <x v="1"/>
    <x v="0"/>
    <x v="1"/>
  </r>
  <r>
    <s v="2020-05-22T16:41:18.000Z"/>
    <s v="Memorial Day weekend Xfinity updates for my properties"/>
    <s v="POSITIVE"/>
    <x v="1"/>
    <x v="1"/>
    <x v="1"/>
  </r>
  <r>
    <s v="2020-05-22T16:35:43.000Z"/>
    <s v="In case you missed it is naturally following Twitters lead as well with a permanent work from home policy"/>
    <s v="POSITIVE"/>
    <x v="1"/>
    <x v="0"/>
    <x v="1"/>
  </r>
  <r>
    <s v="2020-05-22T16:34:47.000Z"/>
    <s v="I JUST WATCHED A VIDEO THAT WAS AWESOME  THIS GUY JOHN IS MAKING 400000 A MONTH AND ON THE VERGE OF MAKING 500000 A MONTH"/>
    <s v="POSITIVE"/>
    <x v="1"/>
    <x v="1"/>
    <x v="1"/>
  </r>
  <r>
    <s v="2020-05-22T16:31:39.000Z"/>
    <s v="We made it to Memorial Day Weekend  Finishing up some planning for Summer Programmingand then its time for me and this cutie to enjoy the sunshine"/>
    <s v="POSITIVE"/>
    <x v="1"/>
    <x v="1"/>
    <x v="1"/>
  </r>
  <r>
    <s v="2020-05-22T16:31:38.000Z"/>
    <s v="Yes I named one of my plants after Sunshine   Charlotte North Carolina"/>
    <s v="POSITIVE"/>
    <x v="1"/>
    <x v="1"/>
    <x v="1"/>
  </r>
  <r>
    <s v="2020-05-22T16:28:56.000Z"/>
    <s v="Facebook joins Twitter with a permanent work from home policy But theres a catch remote workers wont necessarily get paid Silicon Valley wages"/>
    <s v="NEGATIVE"/>
    <x v="1"/>
    <x v="0"/>
    <x v="1"/>
  </r>
  <r>
    <s v="2020-05-22T16:26:00.000Z"/>
    <s v="MLM ENTREPRENEURS WANTED MAKE BIG MONEY NEW MLM COFFEE AND WEIGHT LOSS Go to link for FREE Pre Enrollmlm"/>
    <s v="NEGATIVE"/>
    <x v="1"/>
    <x v="0"/>
    <x v="1"/>
  </r>
  <r>
    <s v="2020-05-22T16:22:03.000Z"/>
    <s v="Its been a productive week And I love it What was the highlight of your week"/>
    <s v="POSITIVE"/>
    <x v="1"/>
    <x v="1"/>
    <x v="1"/>
  </r>
  <r>
    <s v="2020-05-22T16:18:08.000Z"/>
    <s v="Dont Give up on your DREAMS"/>
    <s v="POSITIVE"/>
    <x v="1"/>
    <x v="1"/>
    <x v="1"/>
  </r>
  <r>
    <s v="2020-05-22T16:10:41.000Z"/>
    <s v="Entrepreneur BEWorldwide Michael_Kan The New Order   NYC"/>
    <s v="POSITIVE"/>
    <x v="1"/>
    <x v="0"/>
    <x v="1"/>
  </r>
  <r>
    <s v="2020-05-22T16:07:52.000Z"/>
    <s v="Morning commute from home to the office on a beautiful summer day  on a RideOnewheel Pint"/>
    <s v="POSITIVE"/>
    <x v="1"/>
    <x v="1"/>
    <x v="1"/>
  </r>
  <r>
    <s v="2020-05-22T15:57:22.000Z"/>
    <s v="Friday fun in boxes  San Diego California"/>
    <s v="POSITIVE"/>
    <x v="1"/>
    <x v="1"/>
    <x v="1"/>
  </r>
  <r>
    <s v="2020-05-22T15:55:55.000Z"/>
    <s v="Pups asleep on me while Im training  One of the best perks of"/>
    <s v="NEGATIVE"/>
    <x v="1"/>
    <x v="0"/>
    <x v="1"/>
  </r>
  <r>
    <s v="2020-05-22T15:52:20.000Z"/>
    <s v="Its raining and all I smell is wet in my"/>
    <s v="NEGATIVE"/>
    <x v="1"/>
    <x v="1"/>
    <x v="1"/>
  </r>
  <r>
    <s v="2020-05-22T15:35:59.000Z"/>
    <s v="New items going up today be ready always able to ship anywhere as well"/>
    <s v="POSITIVE"/>
    <x v="1"/>
    <x v="0"/>
    <x v="1"/>
  </r>
  <r>
    <s v="2020-05-22T15:32:55.000Z"/>
    <s v="New Content coming soon including TVFilm cues WorkoutFitness music and more STAY TUNED"/>
    <s v="POSITIVE"/>
    <x v="1"/>
    <x v="1"/>
    <x v="1"/>
  </r>
  <r>
    <s v="2020-05-22T15:32:18.000Z"/>
    <s v="Our BayerUS Business Resource Groups have been offering some fantastic events as we all to keep the focus on and"/>
    <s v="POSITIVE"/>
    <x v="1"/>
    <x v="1"/>
    <x v="1"/>
  </r>
  <r>
    <s v="2020-05-22T15:24:11.000Z"/>
    <s v="Bunnies bunnies bunnies on my CLUE vintage boardgame coaster Second cup of coffee Halfday before a long  happiness More amp soon"/>
    <s v="NEGATIVE"/>
    <x v="1"/>
    <x v="0"/>
    <x v="1"/>
  </r>
  <r>
    <s v="2020-05-22T15:21:51.000Z"/>
    <s v="Sitting on a zoom call peeking longingly at my breakfast just off camera"/>
    <s v="NEGATIVE"/>
    <x v="1"/>
    <x v="1"/>
    <x v="1"/>
  </r>
  <r>
    <s v="2020-05-22T15:20:14.000Z"/>
    <s v="ForbesWomen is there a specific site I need to go to get an email subscription like I do with Forbes"/>
    <s v="NEGATIVE"/>
    <x v="1"/>
    <x v="0"/>
    <x v="1"/>
  </r>
  <r>
    <s v="2020-05-22T15:04:57.000Z"/>
    <s v="Happy Friday"/>
    <s v="POSITIVE"/>
    <x v="1"/>
    <x v="1"/>
    <x v="1"/>
  </r>
  <r>
    <s v="2020-05-22T15:02:13.000Z"/>
    <s v="Such a cool idea for kid and adults alike"/>
    <s v="POSITIVE"/>
    <x v="1"/>
    <x v="0"/>
    <x v="1"/>
  </r>
  <r>
    <s v="2020-05-22T14:59:37.000Z"/>
    <s v="Its a cold brew kind of day  I asked my manager for Friday off amp she told me she had already given the team the day off I just missed the announcement Happy long weekend"/>
    <s v="NEGATIVE"/>
    <x v="1"/>
    <x v="0"/>
    <x v="1"/>
  </r>
  <r>
    <s v="2020-05-22T14:56:52.000Z"/>
    <s v="Its taken me 3 hours but Im almost caught up with emails from the last 24 hours workingfromhome"/>
    <s v="NEGATIVE"/>
    <x v="1"/>
    <x v="1"/>
    <x v="1"/>
  </r>
  <r>
    <s v="2020-05-22T14:56:05.000Z"/>
    <s v="Nothing has changed still is were is available Take that"/>
    <s v="NEGATIVE"/>
    <x v="1"/>
    <x v="1"/>
    <x v="1"/>
  </r>
  <r>
    <s v="2020-05-22T14:54:43.000Z"/>
    <s v="Did you hear the good news Its FRIDAY  PUSH ahead amp accomplish another goal on ur list"/>
    <s v="POSITIVE"/>
    <x v="1"/>
    <x v="1"/>
    <x v="1"/>
  </r>
  <r>
    <s v="2020-05-22T14:53:57.000Z"/>
    <s v="In case anybody asks why Im not getting much work done todayis yet  Brattleboro Vermont"/>
    <s v="NEGATIVE"/>
    <x v="1"/>
    <x v="1"/>
    <x v="1"/>
  </r>
  <r>
    <s v="2020-05-22T14:48:45.000Z"/>
    <s v="Happy 3day weekend"/>
    <s v="POSITIVE"/>
    <x v="1"/>
    <x v="1"/>
    <x v="1"/>
  </r>
  <r>
    <s v="2020-05-22T14:38:34.000Z"/>
    <s v="Not gonna be such a bad day at the office   4610 Center Blvd"/>
    <s v="NEGATIVE"/>
    <x v="1"/>
    <x v="0"/>
    <x v="1"/>
  </r>
  <r>
    <s v="2020-05-22T14:19:38.000Z"/>
    <s v="Why my Boss in my face this morning"/>
    <s v="NEGATIVE"/>
    <x v="1"/>
    <x v="0"/>
    <x v="1"/>
  </r>
  <r>
    <s v="2020-05-22T14:08:22.000Z"/>
    <s v="Grateful to still be but even more grateful to be able to give myself a 5dayweekend"/>
    <s v="POSITIVE"/>
    <x v="1"/>
    <x v="1"/>
    <x v="1"/>
  </r>
  <r>
    <s v="2020-05-22T13:45:42.000Z"/>
    <s v="This took my breath away I love going into the office not to worry Im often alone there there days and when Im not its easy to social distance but DAMN Id never leave the house if this were my set"/>
    <s v="POSITIVE"/>
    <x v="1"/>
    <x v="1"/>
    <x v="1"/>
  </r>
  <r>
    <s v="2020-05-22T13:41:08.000Z"/>
    <s v="Just got word from HR that policy companywide which means nationwide will remain in effect through Labor Day No option to return to the office in any capacity Wonder how many other employers have made this declaration"/>
    <s v="NEGATIVE"/>
    <x v="1"/>
    <x v="0"/>
    <x v="1"/>
  </r>
  <r>
    <s v="2020-05-22T13:26:19.000Z"/>
    <s v="Mama Im always watching you  Casa Colombiana"/>
    <s v="POSITIVE"/>
    <x v="1"/>
    <x v="1"/>
    <x v="1"/>
  </r>
  <r>
    <s v="2020-05-22T13:08:02.000Z"/>
    <s v="Theres certainly a lot of buzz around but 67 of respondents to morningbrews unofficial Twitter poll said they expect to be back in the office by the end of the year"/>
    <s v="NEGATIVE"/>
    <x v="1"/>
    <x v="0"/>
    <x v="1"/>
  </r>
  <r>
    <s v="2020-05-22T13:05:23.000Z"/>
    <s v="Recommended Friday listening while"/>
    <s v="POSITIVE"/>
    <x v="1"/>
    <x v="1"/>
    <x v="1"/>
  </r>
  <r>
    <s v="2020-05-22T13:00:48.000Z"/>
    <s v="5 Ways to Stay Focused While Working at Home"/>
    <s v="POSITIVE"/>
    <x v="1"/>
    <x v="0"/>
    <x v="1"/>
  </r>
  <r>
    <s v="2020-05-22T12:51:22.000Z"/>
    <s v="K104FM iwakeupwithdede DeDeinthemornin LadyJade104 mikeshawncomedy whitegary104 rudyrush I can honestly say as an active listener since the Tom Joyner days m and you all have been home the morning show has been so funny and personable"/>
    <s v="POSITIVE"/>
    <x v="1"/>
    <x v="1"/>
    <x v="1"/>
  </r>
  <r>
    <s v="2020-05-22T12:48:54.000Z"/>
    <s v="Good morning and Happy Friday Remember  you are a limited edition  and the world needs your gifts and talents"/>
    <s v="POSITIVE"/>
    <x v="1"/>
    <x v="1"/>
    <x v="1"/>
  </r>
  <r>
    <s v="2020-05-22T12:47:37.000Z"/>
    <s v="Good morning  So when did we move to the PNW Ready for some sunshine  Nashville Tennessee"/>
    <s v="POSITIVE"/>
    <x v="1"/>
    <x v="1"/>
    <x v="1"/>
  </r>
  <r>
    <s v="2020-05-22T12:15:52.000Z"/>
    <s v="Lets finish the week off strong  together"/>
    <s v="POSITIVE"/>
    <x v="1"/>
    <x v="1"/>
    <x v="1"/>
  </r>
  <r>
    <s v="2020-05-22T12:14:31.000Z"/>
    <s v="Lets finish the week off strong  together"/>
    <s v="POSITIVE"/>
    <x v="1"/>
    <x v="1"/>
    <x v="1"/>
  </r>
  <r>
    <s v="2020-05-22T12:13:30.000Z"/>
    <s v="maryamons catommanney THERealLyndaDC PaulWharton JasonBacke tedgibson Yesssss Im but I have it on  and I cannot wait"/>
    <s v="NEGATIVE"/>
    <x v="1"/>
    <x v="0"/>
    <x v="1"/>
  </r>
  <r>
    <s v="2020-05-22T11:48:51.000Z"/>
    <s v="And where have you been Rex not happy for being away at the office yesterday rather than  Santa Maria California"/>
    <s v="NEGATIVE"/>
    <x v="1"/>
    <x v="0"/>
    <x v="1"/>
  </r>
  <r>
    <s v="2020-05-22T11:35:31.000Z"/>
    <s v="I personally want Work from Anywhere to be the new normal and end to the lunacy of building buildings atop of buildings with insane soulsucking commutes Why not read the article and drop a comment in response"/>
    <s v="NEGATIVE"/>
    <x v="1"/>
    <x v="0"/>
    <x v="1"/>
  </r>
  <r>
    <s v="2020-05-22T11:34:29.000Z"/>
    <s v="Wrapping up week 9 or 10 working from home Ive honestly lost count Join us this morning on Fox 4 we are on until 9am"/>
    <s v="NEGATIVE"/>
    <x v="1"/>
    <x v="0"/>
    <x v="1"/>
  </r>
  <r>
    <s v="2020-05-22T11:06:30.000Z"/>
    <s v="Rain has picked up here in Rockville  I love listening to the rain outside my window and grateful I can amp dont need to drive in this mess If you do have to travel use extra caution"/>
    <s v="POSITIVE"/>
    <x v="1"/>
    <x v="0"/>
    <x v="1"/>
  </r>
  <r>
    <s v="2020-05-22T10:47:05.000Z"/>
    <s v="SusZanti5 DebbiSab philosophypaul bridget_adam casehighprinc ThankyouMrA DennisDill blocht574 VtheLearner kathyiwanicki Good morning Susan Good morning friends Happy FriYAY"/>
    <s v="POSITIVE"/>
    <x v="1"/>
    <x v="1"/>
    <x v="1"/>
  </r>
  <r>
    <s v="2020-05-22T10:28:20.000Z"/>
    <s v="I will choose my future own Want to grow with us For association visit here"/>
    <s v="POSITIVE"/>
    <x v="1"/>
    <x v="0"/>
    <x v="1"/>
  </r>
  <r>
    <s v="2020-05-22T09:34:07.000Z"/>
    <s v="Listen to the most recent episode of my podcast The Toppermost A Pep Talk"/>
    <s v="NEGATIVE"/>
    <x v="1"/>
    <x v="1"/>
    <x v="1"/>
  </r>
  <r>
    <s v="2020-05-22T07:13:07.000Z"/>
    <s v="Great point from techwraith if the CEO isnt a member of the distributed team you probably dont want to be either"/>
    <s v="POSITIVE"/>
    <x v="1"/>
    <x v="0"/>
    <x v="1"/>
  </r>
  <r>
    <s v="2020-05-22T06:06:10.000Z"/>
    <s v="Yesterday I put in 15 hours of CRE amp today I was just burnt out Took the afternoon off for the most part amp slept now Im tired but cant sleep We were still very busy the last 2 months blessed  I dont foresee too much slowing doing in AZ We never stopped"/>
    <s v="NEGATIVE"/>
    <x v="1"/>
    <x v="0"/>
    <x v="1"/>
  </r>
  <r>
    <s v="2020-05-22T05:26:02.000Z"/>
    <s v="All dressed up and nowhere to go WorkingFromHome"/>
    <s v="NEGATIVE"/>
    <x v="1"/>
    <x v="1"/>
    <x v="1"/>
  </r>
  <r>
    <s v="2020-05-22T04:23:08.000Z"/>
    <s v="evankirstel Seems like a lot amp these days are realizing that have other financial fringe benefits on their bottom line"/>
    <s v="NEGATIVE"/>
    <x v="1"/>
    <x v="0"/>
    <x v="1"/>
  </r>
  <r>
    <s v="2020-05-22T03:55:51.000Z"/>
    <s v="Miss being in the WeVideo office where there was always something creative happening Theres Max  famous for his Tuesday Tips Now he goes in alone and does it himself What a hero Somebody well be back together IRL"/>
    <s v="NEGATIVE"/>
    <x v="1"/>
    <x v="1"/>
    <x v="1"/>
  </r>
  <r>
    <s v="2020-05-22T03:30:20.000Z"/>
    <s v="Back in 2017 the HarrisPoll published stats on behalf of APA noting 80 of working Americans were experiencing stresscan you imagine what thats going to look like for 2020 stats"/>
    <s v="NEGATIVE"/>
    <x v="1"/>
    <x v="0"/>
    <x v="1"/>
  </r>
  <r>
    <s v="2020-05-22T02:52:52.000Z"/>
    <s v="If you want to know how you can turn you phone into a ATM DM me a"/>
    <s v="NEGATIVE"/>
    <x v="1"/>
    <x v="0"/>
    <x v="1"/>
  </r>
  <r>
    <s v="2020-05-22T02:51:11.000Z"/>
    <s v="A brief kitchen drama in a professional dress"/>
    <s v="POSITIVE"/>
    <x v="1"/>
    <x v="0"/>
    <x v="1"/>
  </r>
  <r>
    <s v="2020-05-22T02:50:25.000Z"/>
    <s v="Fun zoom shenanigans with my gorgeous wifey Damn Im lucky  Edina Minnesota"/>
    <s v="POSITIVE"/>
    <x v="1"/>
    <x v="1"/>
    <x v="1"/>
  </r>
  <r>
    <s v="2020-05-22T02:50:02.000Z"/>
    <s v="Day 45 of Dont think my coworkers thought my Zoom presentation was entertaining today"/>
    <s v="POSITIVE"/>
    <x v="1"/>
    <x v="1"/>
    <x v="1"/>
  </r>
  <r>
    <s v="2020-05-22T02:49:18.000Z"/>
    <s v="you forgot what felt like and then quarantine restrictions come down and you see stories of people at the bar while youre still stuck in your corner office like  haha"/>
    <s v="NEGATIVE"/>
    <x v="1"/>
    <x v="0"/>
    <x v="1"/>
  </r>
  <r>
    <s v="2020-05-22T02:27:58.000Z"/>
    <s v="Ive been for so long I dont even remember how to act in"/>
    <s v="NEGATIVE"/>
    <x v="1"/>
    <x v="1"/>
    <x v="1"/>
  </r>
  <r>
    <s v="2020-05-22T02:05:12.000Z"/>
    <s v="Picture of Chris mountain officenice except in our bedroom closet  Winter Park Colorado"/>
    <s v="NEGATIVE"/>
    <x v="1"/>
    <x v="1"/>
    <x v="1"/>
  </r>
  <r>
    <s v="2020-05-22T01:42:33.000Z"/>
    <s v="isnt all that bad"/>
    <s v="POSITIVE"/>
    <x v="1"/>
    <x v="0"/>
    <x v="1"/>
  </r>
  <r>
    <s v="2020-05-22T01:32:10.000Z"/>
    <s v="My home office is now setup"/>
    <s v="NEGATIVE"/>
    <x v="1"/>
    <x v="0"/>
    <x v="1"/>
  </r>
  <r>
    <s v="2020-05-22T01:18:39.000Z"/>
    <s v="Photo ready"/>
    <s v="POSITIVE"/>
    <x v="1"/>
    <x v="1"/>
    <x v="1"/>
  </r>
  <r>
    <s v="2020-05-22T01:17:12.000Z"/>
    <s v="Current work from home situation Hope everyone is making the best of it"/>
    <s v="POSITIVE"/>
    <x v="1"/>
    <x v="1"/>
    <x v="1"/>
  </r>
  <r>
    <s v="2020-05-22T01:03:43.000Z"/>
    <s v="Day 45 forgot to get a pic of my coworker and I on our outing earlier to westallion so instead heres a pic of him booping his nose"/>
    <s v="NEGATIVE"/>
    <x v="1"/>
    <x v="0"/>
    <x v="1"/>
  </r>
  <r>
    <s v="2020-05-22T01:01:09.000Z"/>
    <s v="How AndresBartos does iso  Los Angeles California"/>
    <s v="POSITIVE"/>
    <x v="1"/>
    <x v="1"/>
    <x v="1"/>
  </r>
  <r>
    <s v="2020-05-22T00:38:49.000Z"/>
    <s v="With Tech Twitter Facebook going seems like CRE has no lifeline The Fed so far refused to bail it out despite soaring delinquencies Its as if was the goal all along Main beneficiary seems to be biz cost cuts CAs Goal Of 100 Clean Electric Power By 2045"/>
    <s v="NEGATIVE"/>
    <x v="1"/>
    <x v="0"/>
    <x v="1"/>
  </r>
  <r>
    <s v="2020-05-22T00:31:29.000Z"/>
    <s v="Another Quarantined Day Down  Orlando Florida"/>
    <s v="NEGATIVE"/>
    <x v="1"/>
    <x v="1"/>
    <x v="1"/>
  </r>
  <r>
    <s v="2020-05-22T00:26:46.000Z"/>
    <s v="Time to shut down the hellbox I mean computer I mean work portal I mean portal to hell I mean work is fun"/>
    <s v="POSITIVE"/>
    <x v="1"/>
    <x v="1"/>
    <x v="1"/>
  </r>
  <r>
    <s v="2020-05-22T00:08:58.000Z"/>
    <s v="for the day salary but never lose sight of the side hustle or what matters most Keep working hard each day and do what keeps you living your dream during isolation  Brooklyn New York"/>
    <s v="POSITIVE"/>
    <x v="1"/>
    <x v="0"/>
    <x v="1"/>
  </r>
  <r>
    <s v="2020-05-23T21:38:10.000Z"/>
    <s v="My quarantine is finally done"/>
    <s v="NEGATIVE"/>
    <x v="1"/>
    <x v="0"/>
    <x v="1"/>
  </r>
  <r>
    <s v="2020-05-23T21:34:51.000Z"/>
    <s v="Brighten you work day with our new Virtual backgrounds we may need to but these will brighten all of your Link in bio feel free to download and"/>
    <s v="POSITIVE"/>
    <x v="1"/>
    <x v="1"/>
    <x v="1"/>
  </r>
  <r>
    <s v="2020-05-23T20:07:01.000Z"/>
    <s v="Listen to the most recent episode of my podcast In the Key of Wonder"/>
    <s v="POSITIVE"/>
    <x v="1"/>
    <x v="1"/>
    <x v="1"/>
  </r>
  <r>
    <s v="2020-05-23T20:03:40.000Z"/>
    <s v="Listen to the most recent episode of my podcast In the Key of Wonder"/>
    <s v="POSITIVE"/>
    <x v="1"/>
    <x v="1"/>
    <x v="1"/>
  </r>
  <r>
    <s v="2020-05-23T19:33:06.000Z"/>
    <s v="CANNAI SEE Ive been working from home for 9 weeks and this cat still needs to be in the center of everything I do but especially everything"/>
    <s v="POSITIVE"/>
    <x v="1"/>
    <x v="0"/>
    <x v="1"/>
  </r>
  <r>
    <s v="2020-05-23T19:32:08.000Z"/>
    <s v="Sparkling blue skies happy amp laughing children a fully charged laptop amp cold drinks    Happy"/>
    <s v="POSITIVE"/>
    <x v="1"/>
    <x v="1"/>
    <x v="1"/>
  </r>
  <r>
    <s v="2020-05-23T18:52:05.000Z"/>
    <s v="Work from home on IG vs Work from home IRL"/>
    <s v="NEGATIVE"/>
    <x v="1"/>
    <x v="1"/>
    <x v="1"/>
  </r>
  <r>
    <s v="2020-05-23T18:44:47.000Z"/>
    <s v="10 MicrosoftMicrosoftTeams apps for working remotely"/>
    <s v="NEGATIVE"/>
    <x v="1"/>
    <x v="0"/>
    <x v="1"/>
  </r>
  <r>
    <s v="2020-05-23T18:26:34.000Z"/>
    <s v="Ive been wearing the same shirt for three days"/>
    <s v="NEGATIVE"/>
    <x v="1"/>
    <x v="1"/>
    <x v="1"/>
  </r>
  <r>
    <s v="2020-05-23T18:06:35.000Z"/>
    <s v="Shaking things up even on What are you doing this weekend towards your amp"/>
    <s v="NEGATIVE"/>
    <x v="1"/>
    <x v="1"/>
    <x v="1"/>
  </r>
  <r>
    <s v="2020-05-23T18:04:19.000Z"/>
    <s v="This topic always goes by the wayside If you anticipate needing to work late bring up the situation with your PostSupervisor before staying late Some situations are not needed for you to stay late and can be done in the morning"/>
    <s v="NEGATIVE"/>
    <x v="1"/>
    <x v="1"/>
    <x v="1"/>
  </r>
  <r>
    <s v="2020-05-23T17:22:05.000Z"/>
    <s v="We know even with remote work we may suffer from Boss our back syndrome"/>
    <s v="NEGATIVE"/>
    <x v="1"/>
    <x v="0"/>
    <x v="1"/>
  </r>
  <r>
    <s v="2020-05-23T16:54:10.000Z"/>
    <s v="Virtual tips Venmo mcrayner55 35 seconds of toilet paper fun with cigar boxes today zoom flapperscomedy"/>
    <s v="NEGATIVE"/>
    <x v="1"/>
    <x v="1"/>
    <x v="1"/>
  </r>
  <r>
    <s v="2020-05-23T16:40:57.000Z"/>
    <s v="Swipe to see before and after and extra Watercolor edit For Photographer soyprotos Model _naairodriguez"/>
    <s v="NEGATIVE"/>
    <x v="1"/>
    <x v="1"/>
    <x v="1"/>
  </r>
  <r>
    <s v="2020-05-23T16:00:26.000Z"/>
    <s v="Good morning lovelies and Happy Saturday Remember growth can sometimes be uncomfortable and messy But soooo worth it Rise Up y"/>
    <s v="POSITIVE"/>
    <x v="1"/>
    <x v="1"/>
    <x v="1"/>
  </r>
  <r>
    <s v="2020-05-23T15:18:25.000Z"/>
    <s v="If you are working from home what room do you work in most"/>
    <s v="NEGATIVE"/>
    <x v="1"/>
    <x v="1"/>
    <x v="1"/>
  </r>
  <r>
    <s v="2020-05-23T15:03:52.000Z"/>
    <s v="Good morning  Happy Saturday quarentineworkout  Bristol Connecticut"/>
    <s v="POSITIVE"/>
    <x v="1"/>
    <x v="1"/>
    <x v="1"/>
  </r>
  <r>
    <s v="2020-05-23T13:48:22.000Z"/>
    <s v="MyWeekAtAGlance"/>
    <s v="NEGATIVE"/>
    <x v="1"/>
    <x v="1"/>
    <x v="1"/>
  </r>
  <r>
    <s v="2020-05-23T13:42:17.000Z"/>
    <s v="The second level order consequences of ads huge Imagine applying for a role and you must stack up against every other job seeker in America if not the world Being competitive in Memphis night not mean you keep up in Minneapolis"/>
    <s v="NEGATIVE"/>
    <x v="1"/>
    <x v="0"/>
    <x v="1"/>
  </r>
  <r>
    <s v="2020-05-23T12:59:51.000Z"/>
    <s v="wfh day 60 not working i made myself some more paper headgear  Chapel Hill North Carolina"/>
    <s v="NEGATIVE"/>
    <x v="1"/>
    <x v="0"/>
    <x v="1"/>
  </r>
  <r>
    <s v="2020-05-23T12:45:27.000Z"/>
    <s v="Tip of the day never hold your phone directly over a toilet Even if you know you wont drop it"/>
    <s v="NEGATIVE"/>
    <x v="1"/>
    <x v="0"/>
    <x v="1"/>
  </r>
  <r>
    <s v="2020-05-23T12:44:18.000Z"/>
    <s v="This weekend for public servants who cant and or arent afforded ability to Take some time for yourself Invest in restoration and recovery Take it seriously How you do anything is how you do everything"/>
    <s v="POSITIVE"/>
    <x v="1"/>
    <x v="1"/>
    <x v="1"/>
  </r>
  <r>
    <s v="2020-05-23T12:15:07.000Z"/>
    <s v="How to Practice Social Distancing Without Feeling Isolated"/>
    <s v="POSITIVE"/>
    <x v="1"/>
    <x v="1"/>
    <x v="1"/>
  </r>
  <r>
    <s v="2020-05-23T05:20:25.000Z"/>
    <s v="My always on new normal shirt"/>
    <s v="POSITIVE"/>
    <x v="1"/>
    <x v="1"/>
    <x v="1"/>
  </r>
  <r>
    <s v="2020-05-23T03:30:28.000Z"/>
    <s v="Thank God for a Even though I work MF And I still look forward to the weekend because its a lot sometimesI def work way past necessary Also a very happy enjoy the last fast for tomorrow as we say goodbye to"/>
    <s v="POSITIVE"/>
    <x v="1"/>
    <x v="1"/>
    <x v="1"/>
  </r>
  <r>
    <s v="2020-05-23T02:50:07.000Z"/>
    <s v="This remote setup demonstrated by Slack CEO stewart is BOSS Im now very curious about the physical green screen It almost looks like a display or is it just a normal green screen"/>
    <s v="NEGATIVE"/>
    <x v="1"/>
    <x v="0"/>
    <x v="1"/>
  </r>
  <r>
    <s v="2020-05-23T02:30:40.000Z"/>
    <s v="I cannot wait until I am back to work so I can walk down the the new pier on my lunch It looks gorgeous"/>
    <s v="POSITIVE"/>
    <x v="1"/>
    <x v="1"/>
    <x v="1"/>
  </r>
  <r>
    <s v="2020-05-23T02:30:16.000Z"/>
    <s v="For those trying to juggle work and parenting at the moment  this blog offers some great advice"/>
    <s v="POSITIVE"/>
    <x v="1"/>
    <x v="0"/>
    <x v="1"/>
  </r>
  <r>
    <s v="2020-05-23T02:26:39.000Z"/>
    <s v="And also reduce their Menlo Park footprint"/>
    <s v="NEGATIVE"/>
    <x v="1"/>
    <x v="1"/>
    <x v="1"/>
  </r>
  <r>
    <s v="2020-05-23T02:10:09.000Z"/>
    <s v="A little Friday evening levity NewYorker"/>
    <s v="POSITIVE"/>
    <x v="1"/>
    <x v="1"/>
    <x v="1"/>
  </r>
  <r>
    <s v="2020-05-23T01:54:28.000Z"/>
    <s v="I strongly believe there are some quick judgements being made about the valuebenefit of Our team has proven it works as well But not sure it is the right answer Dont buy the headlines now coming out"/>
    <s v="NEGATIVE"/>
    <x v="1"/>
    <x v="0"/>
    <x v="1"/>
  </r>
  <r>
    <s v="2020-05-23T01:43:12.000Z"/>
    <s v="Ghostbusters Slimer by RSVLTS got me through this Friday session"/>
    <s v="NEGATIVE"/>
    <x v="1"/>
    <x v="1"/>
    <x v="1"/>
  </r>
  <r>
    <s v="2020-05-23T01:36:04.000Z"/>
    <s v="Hey look We have guys that work here too  Next up in our series our Logistics Coordinator Jack P is here to show you that weve got some pretty awesome dudes on our team that keep things running smoothly too"/>
    <s v="POSITIVE"/>
    <x v="1"/>
    <x v="1"/>
    <x v="1"/>
  </r>
  <r>
    <s v="2020-05-23T01:31:37.000Z"/>
    <s v="medburnbook His password had just expired"/>
    <s v="NEGATIVE"/>
    <x v="1"/>
    <x v="1"/>
    <x v="1"/>
  </r>
  <r>
    <s v="2020-05-23T01:04:01.000Z"/>
    <s v="Hard to get work done when youre being micromanaged  Northwest Austin Austin"/>
    <s v="NEGATIVE"/>
    <x v="1"/>
    <x v="0"/>
    <x v="1"/>
  </r>
  <r>
    <s v="2020-05-23T00:56:18.000Z"/>
    <s v="Hope everyone has been able to enjoy some of I have had the hardest time trying to get involved as I usually did as it is tough to get away from the workload with all the"/>
    <s v="POSITIVE"/>
    <x v="1"/>
    <x v="1"/>
    <x v="1"/>
  </r>
  <r>
    <s v="2020-05-23T00:52:47.000Z"/>
    <s v="Beef Entertainment Corporation  Woonsocket Rhode Island"/>
    <s v="NEGATIVE"/>
    <x v="1"/>
    <x v="1"/>
    <x v="1"/>
  </r>
  <r>
    <s v="2020-05-23T00:40:06.000Z"/>
    <s v="Congratulations to my Employee of the Week Walter Walter may be a Chihuahua but hes as laid back as a Golden Retriever Walter kept the girls busy this week  cuddling with Dolly amp playing tug of war with Lurlene"/>
    <s v="POSITIVE"/>
    <x v="1"/>
    <x v="0"/>
    <x v="1"/>
  </r>
  <r>
    <s v="2020-05-23T00:31:13.000Z"/>
    <s v="When home is work and work is home  Hang in there"/>
    <s v="POSITIVE"/>
    <x v="1"/>
    <x v="1"/>
    <x v="1"/>
  </r>
  <r>
    <s v="2020-05-23T00:30:07.000Z"/>
    <s v="Who had the mindset of a standpoint"/>
    <s v="POSITIVE"/>
    <x v="1"/>
    <x v="1"/>
    <x v="1"/>
  </r>
  <r>
    <s v="2020-05-23T00:22:50.000Z"/>
    <s v="Newborn photos Except shes almost 3"/>
    <s v="NEGATIVE"/>
    <x v="1"/>
    <x v="0"/>
    <x v="1"/>
  </r>
  <r>
    <s v="2020-05-23T00:17:06.000Z"/>
    <s v="Feelin this gwenstefani halsey  look Learning how to style my own hair for WFH in my comfy new MICHI_New_York  Las Vegas Nevada"/>
    <s v="POSITIVE"/>
    <x v="1"/>
    <x v="1"/>
    <x v="1"/>
  </r>
  <r>
    <s v="2020-05-23T00:15:44.000Z"/>
    <s v="Its called workfromhome comfy chic"/>
    <s v="POSITIVE"/>
    <x v="1"/>
    <x v="1"/>
    <x v="1"/>
  </r>
  <r>
    <s v="2020-05-24T23:37:26.000Z"/>
    <s v="vacavillesabra ksorbs It is not normal Ive been suffering from some of the symptoms and thru a lot of it so dont tell me whats normal and what isnt"/>
    <s v="NEGATIVE"/>
    <x v="1"/>
    <x v="0"/>
    <x v="1"/>
  </r>
  <r>
    <s v="2020-05-24T23:10:35.000Z"/>
    <s v="Nreal and spatialxr are teaming up to help businesses hold meetings among farflung people jeanyvesgonin Thomas_Capone"/>
    <s v="POSITIVE"/>
    <x v="1"/>
    <x v="1"/>
    <x v="1"/>
  </r>
  <r>
    <s v="2020-05-24T23:03:56.000Z"/>
    <s v="The end of a TriState era NJBUF"/>
    <s v="NEGATIVE"/>
    <x v="1"/>
    <x v="1"/>
    <x v="1"/>
  </r>
  <r>
    <s v="2020-05-24T22:34:49.000Z"/>
    <s v="Well done CDWCorp with the Office Drones commercial Do drones too"/>
    <s v="POSITIVE"/>
    <x v="1"/>
    <x v="0"/>
    <x v="1"/>
  </r>
  <r>
    <s v="2020-05-24T21:55:53.000Z"/>
    <s v="Always"/>
    <s v="POSITIVE"/>
    <x v="1"/>
    <x v="1"/>
    <x v="1"/>
  </r>
  <r>
    <s v="2020-05-24T21:33:32.000Z"/>
    <s v="HeyLangdon The possibility that I may retire Photo by Linda Zak"/>
    <s v="NEGATIVE"/>
    <x v="1"/>
    <x v="1"/>
    <x v="1"/>
  </r>
  <r>
    <s v="2020-05-24T20:57:53.000Z"/>
    <s v="Who needs the  in my extra closet second bedroom is just as fun Found enough to keep me cool and through this of  Half of these still"/>
    <s v="POSITIVE"/>
    <x v="1"/>
    <x v="1"/>
    <x v="1"/>
  </r>
  <r>
    <s v="2020-05-24T19:56:42.000Z"/>
    <s v="Natural Powerful Proven"/>
    <s v="POSITIVE"/>
    <x v="1"/>
    <x v="1"/>
    <x v="1"/>
  </r>
  <r>
    <s v="2020-05-24T19:54:23.000Z"/>
    <s v="Natural Powerful Proven        Royal Palms"/>
    <s v="POSITIVE"/>
    <x v="1"/>
    <x v="1"/>
    <x v="1"/>
  </r>
  <r>
    <s v="2020-05-24T19:40:14.000Z"/>
    <s v="napping before the weekly  treatments Then we watch movies    McLean Virginia"/>
    <s v="NEGATIVE"/>
    <x v="1"/>
    <x v="1"/>
    <x v="1"/>
  </r>
  <r>
    <s v="2020-05-24T19:39:01.000Z"/>
    <s v="Silver lining of is more time to work on my skills"/>
    <s v="NEGATIVE"/>
    <x v="1"/>
    <x v="0"/>
    <x v="1"/>
  </r>
  <r>
    <s v="2020-05-24T19:02:20.000Z"/>
    <s v="We keep expanding Join our team"/>
    <s v="POSITIVE"/>
    <x v="1"/>
    <x v="1"/>
    <x v="1"/>
  </r>
  <r>
    <s v="2020-05-24T17:36:53.000Z"/>
    <s v="Final round of my bullpen yesterday USElitebase maryland_us UsVirginia PBRWestVirginia 643sportsllc Lewis_Baseball"/>
    <s v="NEGATIVE"/>
    <x v="1"/>
    <x v="0"/>
    <x v="1"/>
  </r>
  <r>
    <s v="2020-05-24T16:50:14.000Z"/>
    <s v="Sad lonely office I miss you Be back soon I hope"/>
    <s v="POSITIVE"/>
    <x v="1"/>
    <x v="0"/>
    <x v="1"/>
  </r>
  <r>
    <s v="2020-05-24T15:36:30.000Z"/>
    <s v="chris_neto My last work trip was March 811 to train some customers in San Francisco I came home and other than visiting the office to gather equipment I havent been back The biggest challenge is bathroom and lunch breaks with 2 kids that want my attn Wife has been  supportive"/>
    <s v="POSITIVE"/>
    <x v="1"/>
    <x v="0"/>
    <x v="1"/>
  </r>
  <r>
    <s v="2020-05-24T15:20:36.000Z"/>
    <s v="wfh day 61 not working a windchime i made for trav from beer bottle caps and a vegetable steamer  Chapel Hill North Carolina"/>
    <s v="NEGATIVE"/>
    <x v="1"/>
    <x v="0"/>
    <x v="1"/>
  </r>
  <r>
    <s v="2020-05-24T15:15:50.000Z"/>
    <s v="cdwgCAGOV We are on it cdwgCAGOV sacbee_news"/>
    <s v="NEGATIVE"/>
    <x v="1"/>
    <x v="1"/>
    <x v="1"/>
  </r>
  <r>
    <s v="2020-05-24T15:02:23.000Z"/>
    <s v="Great thread and food for thought as companies debate the relative merits of and how to tackle it"/>
    <s v="POSITIVE"/>
    <x v="1"/>
    <x v="1"/>
    <x v="1"/>
  </r>
  <r>
    <s v="2020-05-24T15:01:57.000Z"/>
    <s v="Make money worldwide from home Coffee and weight loss Take the tour Its FREE"/>
    <s v="POSITIVE"/>
    <x v="1"/>
    <x v="0"/>
    <x v="1"/>
  </r>
  <r>
    <s v="2020-05-24T14:57:59.000Z"/>
    <s v="Every time I see a photo like this I hang up more stuff in my home office Mainly because I know I will be stuck even longer"/>
    <s v="NEGATIVE"/>
    <x v="1"/>
    <x v="0"/>
    <x v="1"/>
  </r>
  <r>
    <s v="2020-05-24T14:54:13.000Z"/>
    <s v="Im going to talk about MONEY and ACQUIRING MONEY I thought you might like to watch this"/>
    <s v="POSITIVE"/>
    <x v="1"/>
    <x v="0"/>
    <x v="1"/>
  </r>
  <r>
    <s v="2020-05-24T14:42:21.000Z"/>
    <s v="Looking for DREAMERS"/>
    <s v="NEGATIVE"/>
    <x v="1"/>
    <x v="1"/>
    <x v="1"/>
  </r>
  <r>
    <s v="2020-05-24T14:28:36.000Z"/>
    <s v="WORLDWIDE MLM Forex and Network Marketing Sign 3 n youre FREE TOTAL EDUCATION contact"/>
    <s v="NEGATIVE"/>
    <x v="1"/>
    <x v="0"/>
    <x v="1"/>
  </r>
  <r>
    <s v="2020-05-24T14:26:31.000Z"/>
    <s v="Make money worldwide from home Huge NETWORK MARKETING OPPORTUNITY Forex and education GLOBAL BUSINESS DETAILS"/>
    <s v="POSITIVE"/>
    <x v="1"/>
    <x v="1"/>
    <x v="1"/>
  </r>
  <r>
    <s v="2020-05-24T14:19:46.000Z"/>
    <s v="Tell 3 and youre FREE GET paid to share Watch video Enrollment details below"/>
    <s v="NEGATIVE"/>
    <x v="1"/>
    <x v="1"/>
    <x v="1"/>
  </r>
  <r>
    <s v="2020-05-24T14:17:14.000Z"/>
    <s v="Start a new business online and part time Forex and currency opportunity Get paid to share Sign 3 and youre FREE"/>
    <s v="NEGATIVE"/>
    <x v="1"/>
    <x v="0"/>
    <x v="1"/>
  </r>
  <r>
    <s v="2020-05-24T14:13:06.000Z"/>
    <s v="Start your own home business in the financial and educational market Forex tools and education Refer 3 and your membership is FREE GET PAID TO SHARE"/>
    <s v="NEGATIVE"/>
    <x v="1"/>
    <x v="0"/>
    <x v="1"/>
  </r>
  <r>
    <s v="2020-05-24T13:51:58.000Z"/>
    <s v="Practicing Gratidude is a key to fighting loneliness while working remotely"/>
    <s v="NEGATIVE"/>
    <x v="1"/>
    <x v="0"/>
    <x v="1"/>
  </r>
  <r>
    <s v="2020-05-24T13:35:10.000Z"/>
    <s v="Happy birthday  Thanks for everything you do here bro on the team you are a hard working person TCMLG_Panther"/>
    <s v="POSITIVE"/>
    <x v="1"/>
    <x v="1"/>
    <x v="1"/>
  </r>
  <r>
    <s v="2020-05-24T13:19:59.000Z"/>
    <s v="More companies might allow to even after the"/>
    <s v="NEGATIVE"/>
    <x v="1"/>
    <x v="1"/>
    <x v="1"/>
  </r>
  <r>
    <s v="2020-05-24T13:18:12.000Z"/>
    <s v="How do I get my beauty mojo back Answer read our post for tips"/>
    <s v="NEGATIVE"/>
    <x v="1"/>
    <x v="0"/>
    <x v="1"/>
  </r>
  <r>
    <s v="2020-05-24T13:16:58.000Z"/>
    <s v="How do I get my beauty mojo back Answer read our post for tips"/>
    <s v="NEGATIVE"/>
    <x v="1"/>
    <x v="0"/>
    <x v="1"/>
  </r>
  <r>
    <s v="2020-05-24T13:01:35.000Z"/>
    <s v="Good morning  happy Sunday workfromhome  Bristol Connecticut"/>
    <s v="POSITIVE"/>
    <x v="1"/>
    <x v="1"/>
    <x v="1"/>
  </r>
  <r>
    <s v="2020-05-24T12:50:24.000Z"/>
    <s v="My new video coming soon  stay tuned"/>
    <s v="POSITIVE"/>
    <x v="1"/>
    <x v="0"/>
    <x v="1"/>
  </r>
  <r>
    <s v="2020-05-24T11:44:33.000Z"/>
    <s v="Sale ends Monday night at midnight"/>
    <s v="NEGATIVE"/>
    <x v="1"/>
    <x v="0"/>
    <x v="1"/>
  </r>
  <r>
    <s v="2020-05-24T08:55:59.000Z"/>
    <s v="My boys are why I work so hard"/>
    <s v="POSITIVE"/>
    <x v="1"/>
    <x v="0"/>
    <x v="1"/>
  </r>
  <r>
    <s v="2020-05-24T08:21:29.000Z"/>
    <s v="Traffic Generation 11 Ways To Grow Your List Download your copy For FREE"/>
    <s v="NEGATIVE"/>
    <x v="1"/>
    <x v="0"/>
    <x v="1"/>
  </r>
  <r>
    <s v="2020-05-24T05:07:52.000Z"/>
    <s v="Hollywood going virtual  warnerbros Disney Variety"/>
    <s v="NEGATIVE"/>
    <x v="1"/>
    <x v="1"/>
    <x v="1"/>
  </r>
  <r>
    <s v="2020-05-24T05:02:36.000Z"/>
    <s v="Self Tape Saturday Commercial audition is in the cancomplete with apartment pics This girls ready to shoot at home Lets do this"/>
    <s v="NEGATIVE"/>
    <x v="1"/>
    <x v="0"/>
    <x v="1"/>
  </r>
  <r>
    <s v="2020-05-24T02:16:03.000Z"/>
    <s v="Catching up on some magazines Reading FortuneMagazine and the article on blackstone as largest commercial landlord Not sure they are as proud today"/>
    <s v="NEGATIVE"/>
    <x v="1"/>
    <x v="0"/>
    <x v="1"/>
  </r>
  <r>
    <s v="2020-05-25T23:40:19.000Z"/>
    <s v="Ok huge perk of office spaces AC Its 95F 35C in the Bay Area"/>
    <s v="POSITIVE"/>
    <x v="1"/>
    <x v="1"/>
    <x v="1"/>
  </r>
  <r>
    <s v="2020-05-25T23:20:09.000Z"/>
    <s v="Just a few pics from our beach weekend"/>
    <s v="NEGATIVE"/>
    <x v="1"/>
    <x v="1"/>
    <x v="1"/>
  </r>
  <r>
    <s v="2020-05-25T23:01:04.000Z"/>
    <s v="ð˜šð˜ˆð˜ð˜Œ ð˜›ð˜ð˜Œ ð˜‹ð˜ˆð˜›ð˜Œ 53120 ð“‰ð’½ð’¾ð“ˆ ð“ƒð‘’ð“ð“‰ Sunday 7pm cst 8 pm est ____________________"/>
    <s v="NEGATIVE"/>
    <x v="1"/>
    <x v="0"/>
    <x v="1"/>
  </r>
  <r>
    <s v="2020-05-25T22:55:41.000Z"/>
    <s v="Learning to love virtual conferences in the coronavirus era"/>
    <s v="POSITIVE"/>
    <x v="1"/>
    <x v="1"/>
    <x v="1"/>
  </r>
  <r>
    <s v="2020-05-25T22:46:02.000Z"/>
    <s v="I dabble in smash bros too near end enjoy this clip as well will be posting more of the covid life until socializing becomes a thing again"/>
    <s v="NEGATIVE"/>
    <x v="1"/>
    <x v="1"/>
    <x v="1"/>
  </r>
  <r>
    <s v="2020-05-25T22:13:26.000Z"/>
    <s v="Heres my Are you a Would you like to be one Are you up to challenging yourself While Im making moves towards my 7Day challenge starting June 1 2020 HERES A 5DAY CHALLENGE with that started today"/>
    <s v="POSITIVE"/>
    <x v="1"/>
    <x v="0"/>
    <x v="1"/>
  </r>
  <r>
    <s v="2020-05-25T22:08:05.000Z"/>
    <s v="Dont look back unless its to smile"/>
    <s v="POSITIVE"/>
    <x v="1"/>
    <x v="1"/>
    <x v="1"/>
  </r>
  <r>
    <s v="2020-05-25T21:47:48.000Z"/>
    <s v="My copilot todayand every day over the lastidk8 weeks"/>
    <s v="NEGATIVE"/>
    <x v="1"/>
    <x v="0"/>
    <x v="1"/>
  </r>
  <r>
    <s v="2020-05-25T19:47:54.000Z"/>
    <s v="Using by BDI sitstand desk to assemble the new Milo laptop table BDIFurniture  Ironhorse Home Furnishings"/>
    <s v="NEGATIVE"/>
    <x v="1"/>
    <x v="0"/>
    <x v="1"/>
  </r>
  <r>
    <s v="2020-05-25T19:47:30.000Z"/>
    <s v="Battle rope HIIT workout 6 moves 30 sec on 10 sec rest  3 sets increasedecrease work time depending fitness level"/>
    <s v="NEGATIVE"/>
    <x v="1"/>
    <x v="0"/>
    <x v="1"/>
  </r>
  <r>
    <s v="2020-05-25T19:41:16.000Z"/>
    <s v="frenchfriesandfairytales and I will be live at 3pm today if you have questions on how to work from home join in"/>
    <s v="POSITIVE"/>
    <x v="1"/>
    <x v="1"/>
    <x v="1"/>
  </r>
  <r>
    <s v="2020-05-25T19:02:03.000Z"/>
    <s v="Usually you bring a little taste of home to your work desk like pictures I just brought a little taste of my work desk to my kitchen office Hello pencil holder clapper thingie and stylebook How I missed you so"/>
    <s v="NEGATIVE"/>
    <x v="1"/>
    <x v="0"/>
    <x v="1"/>
  </r>
  <r>
    <s v="2020-05-25T18:25:13.000Z"/>
    <s v="Practice makes progress  alex_hilber RipkenBaseball BaseballFactory mdbaseballclub"/>
    <s v="POSITIVE"/>
    <x v="1"/>
    <x v="1"/>
    <x v="1"/>
  </r>
  <r>
    <s v="2020-05-25T17:47:28.000Z"/>
    <s v="A bit of facts for all of us Were the next minds of the future and the way was paved by brave stepping up in nontraditional roles"/>
    <s v="POSITIVE"/>
    <x v="1"/>
    <x v="1"/>
    <x v="1"/>
  </r>
  <r>
    <s v="2020-05-25T16:50:39.000Z"/>
    <s v="Ugh so frustrated with ATT  WiFi not working and customer service rep says to plug in an Ethernet cable and it should be fine WTH Why am I paying for WiFi if Im going to have to plug in for internet"/>
    <s v="NEGATIVE"/>
    <x v="1"/>
    <x v="0"/>
    <x v="1"/>
  </r>
  <r>
    <s v="2020-05-25T16:37:11.000Z"/>
    <s v="Im going on 11 weeks working from home with no end in sight If I get injured at home is that work comp"/>
    <s v="NEGATIVE"/>
    <x v="1"/>
    <x v="0"/>
    <x v="1"/>
  </r>
  <r>
    <s v="2020-05-25T16:27:59.000Z"/>
    <s v="Bonjour  This is me taking constantly trips to the fridge as I because I love the taste of this cereal so much goodbellydrink Thank God they are healthy with and and tons of so I do"/>
    <s v="POSITIVE"/>
    <x v="1"/>
    <x v="1"/>
    <x v="1"/>
  </r>
  <r>
    <s v="2020-05-25T16:14:58.000Z"/>
    <s v="KEEP THEM POOR Video"/>
    <s v="NEGATIVE"/>
    <x v="1"/>
    <x v="0"/>
    <x v="1"/>
  </r>
  <r>
    <s v="2020-05-25T15:53:39.000Z"/>
    <s v="I cant help but name the wooly bear Frass It not only  a lot but when I was cleaning up it curled itself around one like he had to save it  He joins 4 in the house projects"/>
    <s v="NEGATIVE"/>
    <x v="1"/>
    <x v="0"/>
    <x v="1"/>
  </r>
  <r>
    <s v="2020-05-25T15:51:13.000Z"/>
    <s v="Listen to the most recent episode of my podcast In the Key of Wonder"/>
    <s v="POSITIVE"/>
    <x v="1"/>
    <x v="1"/>
    <x v="1"/>
  </r>
  <r>
    <s v="2020-05-25T15:37:43.000Z"/>
    <s v="I dont know who needs to hear this but put on some earrings so those holes dont close up"/>
    <s v="NEGATIVE"/>
    <x v="1"/>
    <x v="0"/>
    <x v="1"/>
  </r>
  <r>
    <s v="2020-05-25T15:31:34.000Z"/>
    <s v="wfh day 62 not working my great grandmothers nona cecil dillard nonie to her family biscuit bowl  Chapel Hill North Carolina"/>
    <s v="NEGATIVE"/>
    <x v="1"/>
    <x v="0"/>
    <x v="1"/>
  </r>
  <r>
    <s v="2020-05-25T14:30:37.000Z"/>
    <s v="53 years later we still havent nailed electronic white boarding At least we realized that doesnt require pants though"/>
    <s v="NEGATIVE"/>
    <x v="1"/>
    <x v="1"/>
    <x v="1"/>
  </r>
  <r>
    <s v="2020-05-25T13:38:03.000Z"/>
    <s v="Happy memorial day  Saint Paul Park Minnesota"/>
    <s v="POSITIVE"/>
    <x v="1"/>
    <x v="1"/>
    <x v="1"/>
  </r>
  <r>
    <s v="2020-05-25T08:52:19.000Z"/>
    <s v="Were all in this together Our products are made simply simple Thank you 2020 for these gifts More details"/>
    <s v="POSITIVE"/>
    <x v="1"/>
    <x v="1"/>
    <x v="1"/>
  </r>
  <r>
    <s v="2020-05-25T05:47:28.000Z"/>
    <s v="are now essential in our current and future normal My wfh setup is spartan but these home offices featured in the WSJ give me inspiration  Drop a picture of your current setup"/>
    <s v="POSITIVE"/>
    <x v="1"/>
    <x v="0"/>
    <x v="1"/>
  </r>
  <r>
    <s v="2020-05-25T05:01:59.000Z"/>
    <s v="How to cope when things get out of our control"/>
    <s v="POSITIVE"/>
    <x v="1"/>
    <x v="1"/>
    <x v="1"/>
  </r>
  <r>
    <s v="2020-05-25T04:11:38.000Z"/>
    <s v="New guest bedroom  music room  work desk setup Looking forward to using it this week  Fort Worth Texas"/>
    <s v="POSITIVE"/>
    <x v="1"/>
    <x v="1"/>
    <x v="1"/>
  </r>
  <r>
    <s v="2020-05-25T03:53:15.000Z"/>
    <s v="NYC appreciated from a distance 11 weeks in exile from the big city  Tods Point"/>
    <s v="NEGATIVE"/>
    <x v="1"/>
    <x v="0"/>
    <x v="1"/>
  </r>
  <r>
    <s v="2020-05-25T02:36:38.000Z"/>
    <s v="Been putting WORK way before Covid19 Cant wait to get back to my happy place once again"/>
    <s v="POSITIVE"/>
    <x v="1"/>
    <x v="1"/>
    <x v="1"/>
  </r>
  <r>
    <s v="2020-05-25T02:10:15.000Z"/>
    <s v="Could telerobotics enable a new distributed assembly line in the 20s Many more could prosper with a hybrid workplace and"/>
    <s v="NEGATIVE"/>
    <x v="1"/>
    <x v="1"/>
    <x v="1"/>
  </r>
  <r>
    <s v="2020-05-25T01:22:06.000Z"/>
    <s v="Business as usual in my fave look by OfficialNYDJ  I could seriously live in these clothes 247 The Camp Shirt is perfect for the warm weather I love the lightweight fabric I paired it with the Ami"/>
    <s v="POSITIVE"/>
    <x v="1"/>
    <x v="1"/>
    <x v="1"/>
  </r>
  <r>
    <s v="2020-05-25T00:52:57.000Z"/>
    <s v="Montana moment of Zen"/>
    <s v="POSITIVE"/>
    <x v="1"/>
    <x v="1"/>
    <x v="1"/>
  </r>
  <r>
    <s v="2020-05-26T23:50:27.000Z"/>
    <s v="Mug of java  and Blueberry Cream Cheese Pie  long but very productive day  Shawns Fortress of Solitude"/>
    <s v="POSITIVE"/>
    <x v="1"/>
    <x v="0"/>
    <x v="1"/>
  </r>
  <r>
    <s v="2020-05-26T23:33:16.000Z"/>
    <s v="Hmmm is it A"/>
    <s v="NEGATIVE"/>
    <x v="1"/>
    <x v="1"/>
    <x v="1"/>
  </r>
  <r>
    <s v="2020-05-26T23:31:21.000Z"/>
    <s v="vermontgov are you guys still wanting people to relocate out there if we in another state Even with the changes from"/>
    <s v="NEGATIVE"/>
    <x v="1"/>
    <x v="1"/>
    <x v="1"/>
  </r>
  <r>
    <s v="2020-05-26T23:24:07.000Z"/>
    <s v="A lot of pros and cons to the office culture and the potential changes on the horizon BBC News  Whats the future for the office"/>
    <s v="POSITIVE"/>
    <x v="1"/>
    <x v="1"/>
    <x v="1"/>
  </r>
  <r>
    <s v="2020-05-26T23:23:57.000Z"/>
    <s v="is heating up Literally Its 88 degrees in my apartment"/>
    <s v="POSITIVE"/>
    <x v="1"/>
    <x v="0"/>
    <x v="1"/>
  </r>
  <r>
    <s v="2020-05-26T23:06:38.000Z"/>
    <s v="Contact AMMEDIA13NYGMAILcom to create a virtual representation of your businesscompany"/>
    <s v="NEGATIVE"/>
    <x v="1"/>
    <x v="1"/>
    <x v="1"/>
  </r>
  <r>
    <s v="2020-05-26T23:05:13.000Z"/>
    <s v="Contact AMMEDIA13NYGMAILcom to create a virtual representation of your businesscompany"/>
    <s v="NEGATIVE"/>
    <x v="1"/>
    <x v="1"/>
    <x v="1"/>
  </r>
  <r>
    <s v="2020-05-26T22:49:32.000Z"/>
    <s v="Todays look is Old Hollywood meets Hippie Commune I kinda miss my pumps and blazers but the whole wear wtf I want thing is fun too Dress is from brand christydawn"/>
    <s v="POSITIVE"/>
    <x v="1"/>
    <x v="1"/>
    <x v="1"/>
  </r>
  <r>
    <s v="2020-05-26T22:18:47.000Z"/>
    <s v="ElizabethWatts5 Ha ha Thanks Elizabeth"/>
    <s v="POSITIVE"/>
    <x v="1"/>
    <x v="1"/>
    <x v="1"/>
  </r>
  <r>
    <s v="2020-05-26T22:07:53.000Z"/>
    <s v="Trying to make a video Take 1 dog barks like a maniac Take 2 daughter crashes bike Take 3 neighbor boy shouts Take 4 neighbor dad revs the lawnmower Take 5 son also videographer gets the giggles Take 6 husband yells at kids I"/>
    <s v="NEGATIVE"/>
    <x v="1"/>
    <x v="0"/>
    <x v="1"/>
  </r>
  <r>
    <s v="2020-05-26T21:25:13.000Z"/>
    <s v="Bobble Rob makes his rounds by visiting his team as they  Today he spent the day enjoying the sun on Clevelands east side  Pepper Pike Ohio"/>
    <s v="POSITIVE"/>
    <x v="1"/>
    <x v="0"/>
    <x v="1"/>
  </r>
  <r>
    <s v="2020-05-26T21:18:35.000Z"/>
    <s v="Need some home office inspiration Check out these beautiful images from our friends at Kichler Lighting"/>
    <s v="POSITIVE"/>
    <x v="1"/>
    <x v="1"/>
    <x v="1"/>
  </r>
  <r>
    <s v="2020-05-26T21:08:17.000Z"/>
    <s v="day 48 start of a 4 day work week When everythings back to normal im gonna need a vacation"/>
    <s v="NEGATIVE"/>
    <x v="1"/>
    <x v="0"/>
    <x v="1"/>
  </r>
  <r>
    <s v="2020-05-26T20:58:31.000Z"/>
    <s v="This cup was made for sharing"/>
    <s v="POSITIVE"/>
    <x v="1"/>
    <x v="1"/>
    <x v="1"/>
  </r>
  <r>
    <s v="2020-05-26T20:55:32.000Z"/>
    <s v="Day 47 of Just waiting for break time outsideeven if there is thunder and rain theyll bark it away"/>
    <s v="NEGATIVE"/>
    <x v="1"/>
    <x v="1"/>
    <x v="1"/>
  </r>
  <r>
    <s v="2020-05-26T20:38:33.000Z"/>
    <s v="Take a few minutes between video conferences Respond to the today at"/>
    <s v="NEGATIVE"/>
    <x v="1"/>
    <x v="1"/>
    <x v="1"/>
  </r>
  <r>
    <s v="2020-05-26T20:32:44.000Z"/>
    <s v="Many Americans right now are asking themselves how can they be expected to go back to work without a dog at their side"/>
    <s v="NEGATIVE"/>
    <x v="1"/>
    <x v="1"/>
    <x v="1"/>
  </r>
  <r>
    <s v="2020-05-26T20:32:10.000Z"/>
    <s v="New office vibes"/>
    <s v="POSITIVE"/>
    <x v="1"/>
    <x v="1"/>
    <x v="1"/>
  </r>
  <r>
    <s v="2020-05-26T20:20:48.000Z"/>
    <s v="My work days go by so fast"/>
    <s v="NEGATIVE"/>
    <x v="1"/>
    <x v="0"/>
    <x v="1"/>
  </r>
  <r>
    <s v="2020-05-26T20:20:29.000Z"/>
    <s v="Bobbys deskALWAYS neater than mine     Michaelann Byerly  Your Vegas Home Team"/>
    <s v="POSITIVE"/>
    <x v="1"/>
    <x v="1"/>
    <x v="1"/>
  </r>
  <r>
    <s v="2020-05-26T19:51:57.000Z"/>
    <s v="I have a conference call at 4pm amp am currently in a face off with a Maine Coon whos sitting on my laptop"/>
    <s v="NEGATIVE"/>
    <x v="1"/>
    <x v="0"/>
    <x v="1"/>
  </r>
  <r>
    <s v="2020-05-26T19:36:49.000Z"/>
    <s v="Its A Whole Mood  Top from sheinofficial shein_us"/>
    <s v="POSITIVE"/>
    <x v="1"/>
    <x v="1"/>
    <x v="1"/>
  </r>
  <r>
    <s v="2020-05-26T19:36:43.000Z"/>
    <s v="WFH work from home is greatuntil its not   Redding California"/>
    <s v="POSITIVE"/>
    <x v="1"/>
    <x v="1"/>
    <x v="1"/>
  </r>
  <r>
    <s v="2020-05-26T19:36:29.000Z"/>
    <s v="Glimpses of ROPLs New Normal Computer Aide Blairs dinning room table is a home officehomeschooling area"/>
    <s v="NEGATIVE"/>
    <x v="1"/>
    <x v="0"/>
    <x v="1"/>
  </r>
  <r>
    <s v="2020-05-26T19:32:13.000Z"/>
    <s v="Sorry cant video conference right now Catching some sun before our predicted storm"/>
    <s v="NEGATIVE"/>
    <x v="1"/>
    <x v="0"/>
    <x v="1"/>
  </r>
  <r>
    <s v="2020-05-26T18:57:34.000Z"/>
    <s v="cant type with long nails I cut them and they keep coming back  is nice but I miss my and  Working from home with Coffy and Nala"/>
    <s v="NEGATIVE"/>
    <x v="1"/>
    <x v="0"/>
    <x v="1"/>
  </r>
  <r>
    <s v="2020-05-26T18:55:29.000Z"/>
    <s v="My office plants are quite a bit more exciting"/>
    <s v="POSITIVE"/>
    <x v="1"/>
    <x v="1"/>
    <x v="1"/>
  </r>
  <r>
    <s v="2020-05-26T18:35:40.000Z"/>
    <s v="Lunches are spectacular Wish you were here"/>
    <s v="POSITIVE"/>
    <x v="1"/>
    <x v="1"/>
    <x v="1"/>
  </r>
  <r>
    <s v="2020-05-26T18:14:42.000Z"/>
    <s v="My supervisor has already showed her new assistant the very important task of sleeping on the job Bruce is in good hands  Johns Creek Georgia"/>
    <s v="NEGATIVE"/>
    <x v="1"/>
    <x v="0"/>
    <x v="1"/>
  </r>
  <r>
    <s v="2020-05-26T18:14:04.000Z"/>
    <s v="Lunchtime Popeyes Spicy  Chicken  Sandwich  ubereats popeyes_chicken_sandwich popeyeschicken  Shawns Fortress of Solitude"/>
    <s v="NEGATIVE"/>
    <x v="1"/>
    <x v="1"/>
    <x v="1"/>
  </r>
  <r>
    <s v="2020-05-26T18:09:55.000Z"/>
    <s v="its an everyday thing   Memphis Tennessee"/>
    <s v="POSITIVE"/>
    <x v="1"/>
    <x v="0"/>
    <x v="1"/>
  </r>
  <r>
    <s v="2020-05-26T17:51:24.000Z"/>
    <s v="Retiring my WFH sweat pants and pulling out the WFH gym shorts"/>
    <s v="NEGATIVE"/>
    <x v="1"/>
    <x v="1"/>
    <x v="1"/>
  </r>
  <r>
    <s v="2020-05-26T17:33:44.000Z"/>
    <s v="Im so not feeling today at all   Missouri City Texas"/>
    <s v="NEGATIVE"/>
    <x v="1"/>
    <x v="1"/>
    <x v="1"/>
  </r>
  <r>
    <s v="2020-05-26T17:16:02.000Z"/>
    <s v="This FREE  QUICK webinar is tomorrow 527 at 1030 Jump on from your desk and learn how to prevent future attacks FYI isnt slowing the bad guys down The question is  will you be ready"/>
    <s v="NEGATIVE"/>
    <x v="1"/>
    <x v="0"/>
    <x v="1"/>
  </r>
  <r>
    <s v="2020-05-26T17:05:44.000Z"/>
    <s v="DylanDreyerNBC I just saw it while taking a break during Great segment"/>
    <s v="POSITIVE"/>
    <x v="1"/>
    <x v="1"/>
    <x v="1"/>
  </r>
  <r>
    <s v="2020-05-26T16:53:45.000Z"/>
    <s v="Still working from home but forgetting to post cute pics Say hi to my current buddy Buster Hes a 9yo lab mix with a bit of an undesirable backstory one alleged bite removed tumor no dogs allowed but absolutely a fantastic pup and welcome here for a while"/>
    <s v="POSITIVE"/>
    <x v="1"/>
    <x v="1"/>
    <x v="1"/>
  </r>
  <r>
    <s v="2020-05-26T16:39:09.000Z"/>
    <s v="Nice lil work setup today    Robinson Township Allegheny County Pennsylvania"/>
    <s v="POSITIVE"/>
    <x v="1"/>
    <x v="1"/>
    <x v="1"/>
  </r>
  <r>
    <s v="2020-05-26T16:31:41.000Z"/>
    <s v="Check this homemade tho Who wants my fire recipe My level of cayenne pepper says this is not for the mild taste buds amp were rarely on medium but we can work with it  One of my former tenants taught me this"/>
    <s v="NEGATIVE"/>
    <x v="1"/>
    <x v="1"/>
    <x v="1"/>
  </r>
  <r>
    <s v="2020-05-26T16:29:40.000Z"/>
    <s v="Featuring Street Smarts Remote Edition Contact us to schedule a FREE Demo"/>
    <s v="NEGATIVE"/>
    <x v="1"/>
    <x v="1"/>
    <x v="1"/>
  </r>
  <r>
    <s v="2020-05-26T16:12:40.000Z"/>
    <s v="Tis the season Great treats for strawberry season"/>
    <s v="POSITIVE"/>
    <x v="1"/>
    <x v="1"/>
    <x v="1"/>
  </r>
  <r>
    <s v="2020-05-26T16:12:26.000Z"/>
    <s v="My work day is currently starting with an email entitled Chipman busy with Wildlife in Apartment  theres two theyre dive bombing and they wont leave"/>
    <s v="NEGATIVE"/>
    <x v="1"/>
    <x v="0"/>
    <x v="1"/>
  </r>
  <r>
    <s v="2020-05-26T16:02:20.000Z"/>
    <s v="So glad the pool is open at my house and I can work while Nathan is splashing around  Herndon Virginia"/>
    <s v="POSITIVE"/>
    <x v="1"/>
    <x v="1"/>
    <x v="1"/>
  </r>
  <r>
    <s v="2020-05-26T16:00:54.000Z"/>
    <s v="My makeshift standing desk might be a game changer for my lower back pain but the view is a little distracting"/>
    <s v="NEGATIVE"/>
    <x v="1"/>
    <x v="0"/>
    <x v="1"/>
  </r>
  <r>
    <s v="2020-05-26T16:00:42.000Z"/>
    <s v="Human Capital Stock Thats what we are to this administration"/>
    <s v="NEGATIVE"/>
    <x v="1"/>
    <x v="1"/>
    <x v="1"/>
  </r>
  <r>
    <s v="2020-05-26T15:54:59.000Z"/>
    <s v="Week 12 of Well not quite Yesterday was an off day and today the cable company decided to upgrade all my services rendering my internet modem useless while I wait for my new equipment to arrive"/>
    <s v="NEGATIVE"/>
    <x v="1"/>
    <x v="1"/>
    <x v="1"/>
  </r>
  <r>
    <s v="2020-05-26T15:54:35.000Z"/>
    <s v="This coffee warmer is a game changer Thanks for the birthday gift grandpa   Lansing Michigan"/>
    <s v="POSITIVE"/>
    <x v="1"/>
    <x v="1"/>
    <x v="1"/>
  </r>
  <r>
    <s v="2020-05-26T15:45:14.000Z"/>
    <s v="COVID quarantine and 75with massive love and gratitude to my wonderful wife dmgeoffroythe home office is coming together nicely  Grafton Massachusetts"/>
    <s v="POSITIVE"/>
    <x v="1"/>
    <x v="0"/>
    <x v="1"/>
  </r>
  <r>
    <s v="2020-05-26T15:39:39.000Z"/>
    <s v="I have a tiny assistant who supervises my emails"/>
    <s v="POSITIVE"/>
    <x v="1"/>
    <x v="1"/>
    <x v="1"/>
  </r>
  <r>
    <s v="2020-05-26T15:22:37.000Z"/>
    <s v="WHO warns that 1st wave of pandemic not over dampens hopes"/>
    <s v="POSITIVE"/>
    <x v="1"/>
    <x v="1"/>
    <x v="1"/>
  </r>
  <r>
    <s v="2020-05-26T15:10:42.000Z"/>
    <s v="Still working from home and staying in thanks to Xfinity working from home isnt boring I can watch the Stream App on my Tablet and knock out shows on my DVR while I work Life is pretty good"/>
    <s v="POSITIVE"/>
    <x v="1"/>
    <x v="0"/>
    <x v="1"/>
  </r>
  <r>
    <s v="2020-05-26T15:10:40.000Z"/>
    <s v="Good Morning Enjoying the view while in Fairmount A busy week ahead in"/>
    <s v="POSITIVE"/>
    <x v="1"/>
    <x v="1"/>
    <x v="1"/>
  </r>
  <r>
    <s v="2020-05-26T14:54:36.000Z"/>
    <s v="Studies are finding were enjoying"/>
    <s v="POSITIVE"/>
    <x v="1"/>
    <x v="1"/>
    <x v="1"/>
  </r>
  <r>
    <s v="2020-05-26T14:53:55.000Z"/>
    <s v="If you were denied family leave document your request and your situation with HR Request to work from home and show examples where others are being given that option You may a familial status discrimination claim"/>
    <s v="NEGATIVE"/>
    <x v="1"/>
    <x v="0"/>
    <x v="1"/>
  </r>
  <r>
    <s v="2020-05-26T14:45:35.000Z"/>
    <s v="We May Not Know When But We Can Plan What Companies can do to Prepare for a Return to Work Post by Barootes betsyhilton MelissaLantsman EntCanada and Worldcom_PR via the BusinessWire Blog"/>
    <s v="NEGATIVE"/>
    <x v="1"/>
    <x v="1"/>
    <x v="1"/>
  </r>
  <r>
    <s v="2020-05-26T14:44:00.000Z"/>
    <s v="Belem is coordinating our virtual citizenship centers from home connecting our staff clients and volunteers so that as many immigrants as possible can begin the path to citizenship"/>
    <s v="POSITIVE"/>
    <x v="1"/>
    <x v="1"/>
    <x v="1"/>
  </r>
  <r>
    <s v="2020-05-26T14:33:40.000Z"/>
    <s v="Just met up with Ms Schneiders class virtually from Root Elementary School Love school visits and TOTALLY miss seeing the kids in person"/>
    <s v="NEGATIVE"/>
    <x v="1"/>
    <x v="1"/>
    <x v="1"/>
  </r>
  <r>
    <s v="2020-05-26T14:21:42.000Z"/>
    <s v="As we settle in for our new normal are you encouraging employees to invest in their health A new standing desk amp ergo chair from autonomousdotai is worth a look Use promo code BLCPODCAST for 10 off"/>
    <s v="POSITIVE"/>
    <x v="1"/>
    <x v="1"/>
    <x v="1"/>
  </r>
  <r>
    <s v="2020-05-26T14:20:03.000Z"/>
    <s v="Ive been working from home for so long I can recognize whos not on mute by their dog barking or child crying"/>
    <s v="NEGATIVE"/>
    <x v="1"/>
    <x v="0"/>
    <x v="1"/>
  </r>
  <r>
    <s v="2020-05-26T14:12:14.000Z"/>
    <s v="WFH Day 45 WeAreTheUsed  Perry Hall Maryland"/>
    <s v="NEGATIVE"/>
    <x v="1"/>
    <x v="0"/>
    <x v="1"/>
  </r>
  <r>
    <s v="2020-05-26T14:05:37.000Z"/>
    <s v="Todays attire"/>
    <s v="POSITIVE"/>
    <x v="1"/>
    <x v="1"/>
    <x v="1"/>
  </r>
  <r>
    <s v="2020-05-26T13:57:40.000Z"/>
    <s v="I couldnt even be mad at the Sprint CSA All I kept thinking about was the rooster that kept crowing in the background"/>
    <s v="NEGATIVE"/>
    <x v="1"/>
    <x v="1"/>
    <x v="1"/>
  </r>
  <r>
    <s v="2020-05-26T13:55:30.000Z"/>
    <s v="Good morning  happy Tuesday workoutmotivation  Bristol Connecticut"/>
    <s v="POSITIVE"/>
    <x v="1"/>
    <x v="1"/>
    <x v="1"/>
  </r>
  <r>
    <s v="2020-05-26T13:50:21.000Z"/>
    <s v="for the in all of us  this has been brought to you by the good people with and those with the naughty reasons for liking beards like"/>
    <s v="POSITIVE"/>
    <x v="1"/>
    <x v="1"/>
    <x v="1"/>
  </r>
  <r>
    <s v="2020-05-26T13:39:51.000Z"/>
    <s v="This mornings playlist Peak 1984"/>
    <s v="POSITIVE"/>
    <x v="1"/>
    <x v="1"/>
    <x v="1"/>
  </r>
  <r>
    <s v="2020-05-26T13:32:07.000Z"/>
    <s v="My wife and her sister are on the phone talking about Miss Colombia in Playboy Colombia issue And shes showing me the pictures"/>
    <s v="POSITIVE"/>
    <x v="1"/>
    <x v="0"/>
    <x v="1"/>
  </r>
  <r>
    <s v="2020-05-26T13:25:16.000Z"/>
    <s v="Available for telephone readings 9AM9PM everyday"/>
    <s v="POSITIVE"/>
    <x v="1"/>
    <x v="1"/>
    <x v="1"/>
  </r>
  <r>
    <s v="2020-05-26T13:22:31.000Z"/>
    <s v="Back in my office and have my 1st woodpecker visit  Rock Island Tennessee"/>
    <s v="POSITIVE"/>
    <x v="1"/>
    <x v="0"/>
    <x v="1"/>
  </r>
  <r>
    <s v="2020-05-26T13:20:09.000Z"/>
    <s v="Telephone readings available 9 AM  9 PM everyday"/>
    <s v="NEGATIVE"/>
    <x v="1"/>
    <x v="1"/>
    <x v="1"/>
  </r>
  <r>
    <s v="2020-05-26T13:15:00.000Z"/>
    <s v="Good morning and Happy Tuesday Remember there is no force more powerful than a woman determined to RISE Thoughts DO become things"/>
    <s v="POSITIVE"/>
    <x v="1"/>
    <x v="1"/>
    <x v="1"/>
  </r>
  <r>
    <s v="2020-05-26T13:08:41.000Z"/>
    <s v="Pair your home office with a movable ladder to allow easy access to hard to reach places and to add a touch of traditional decor"/>
    <s v="POSITIVE"/>
    <x v="1"/>
    <x v="0"/>
    <x v="1"/>
  </r>
  <r>
    <s v="2020-05-26T13:03:40.000Z"/>
    <s v="DrMonicaONeal NeelyFortune missed last night guess Ill have to watch sometime today while"/>
    <s v="NEGATIVE"/>
    <x v="1"/>
    <x v="0"/>
    <x v="1"/>
  </r>
  <r>
    <s v="2020-05-26T12:59:20.000Z"/>
    <s v="Time for a reboot   Temporary Home Office in Utica NY"/>
    <s v="NEGATIVE"/>
    <x v="1"/>
    <x v="0"/>
    <x v="1"/>
  </r>
  <r>
    <s v="2020-05-26T12:44:54.000Z"/>
    <s v="Me going into my last week of  but mostly"/>
    <s v="NEGATIVE"/>
    <x v="1"/>
    <x v="1"/>
    <x v="1"/>
  </r>
  <r>
    <s v="2020-05-26T12:41:49.000Z"/>
    <s v="Show me your Im ready for a Zoom meeting"/>
    <s v="POSITIVE"/>
    <x v="1"/>
    <x v="1"/>
    <x v="1"/>
  </r>
  <r>
    <s v="2020-05-26T12:35:39.000Z"/>
    <s v="This is my regular and by no means ok Somewhere around week 8 we forgot how to reclaim our time and its insane For me Im like how did I let something that came to restore balanced be used to take more of me than is fair We need a for"/>
    <s v="NEGATIVE"/>
    <x v="1"/>
    <x v="0"/>
    <x v="1"/>
  </r>
  <r>
    <s v="2020-05-26T12:32:27.000Z"/>
    <s v="Good morning  Hope everyone had a good weekend  Nashville Tennessee"/>
    <s v="POSITIVE"/>
    <x v="1"/>
    <x v="1"/>
    <x v="1"/>
  </r>
  <r>
    <s v="2020-05-26T11:56:44.000Z"/>
    <s v="Well the school year is over But I would count this as productive play for our soontobe first grader"/>
    <s v="POSITIVE"/>
    <x v="1"/>
    <x v="1"/>
    <x v="1"/>
  </r>
  <r>
    <s v="2020-05-26T11:32:36.000Z"/>
    <s v="Had a blast this weekend I definitely needed an extra day for my mental health Time to jump in feet first and get this done Je Suis prest  Galloway New"/>
    <s v="NEGATIVE"/>
    <x v="1"/>
    <x v="0"/>
    <x v="1"/>
  </r>
  <r>
    <s v="2020-05-26T11:23:17.000Z"/>
    <s v="Part of the workfromhome revolution tippingptcomm  just figuring out how to keep the office plants alive"/>
    <s v="NEGATIVE"/>
    <x v="1"/>
    <x v="1"/>
    <x v="1"/>
  </r>
  <r>
    <s v="2020-05-26T11:12:12.000Z"/>
    <s v="workout 25 mins all in dumbells sets"/>
    <s v="NEGATIVE"/>
    <x v="1"/>
    <x v="0"/>
    <x v="1"/>
  </r>
  <r>
    <s v="2020-05-26T06:42:22.000Z"/>
    <s v="The Indian IT industry has proven to be extremely Agilemoving to a model almost instantaneously and supporting its customers seamlessly through the transition I have no doubt we will adapt well to a phased return to as conditions allow nasscom"/>
    <s v="POSITIVE"/>
    <x v="1"/>
    <x v="1"/>
    <x v="1"/>
  </r>
  <r>
    <s v="2020-05-26T05:39:24.000Z"/>
    <s v="I might as well try My current job has put me into the deepest depression Ive been in for years and I really need a new one Does anyone have any leads for writing or like data entry WFH jobs I could try for"/>
    <s v="NEGATIVE"/>
    <x v="1"/>
    <x v="0"/>
    <x v="1"/>
  </r>
  <r>
    <s v="2020-05-26T05:29:33.000Z"/>
    <s v="Listen to the most recent episode of my podcast In the Key of Wonder"/>
    <s v="POSITIVE"/>
    <x v="1"/>
    <x v="1"/>
    <x v="1"/>
  </r>
  <r>
    <s v="2020-05-26T05:27:22.000Z"/>
    <s v="Been seeing some models shooting themselves at home for fashion articles Interesting seeing people adapt in industry dependent on people working together in the same space"/>
    <s v="POSITIVE"/>
    <x v="1"/>
    <x v="1"/>
    <x v="1"/>
  </r>
  <r>
    <s v="2020-05-26T03:49:40.000Z"/>
    <s v="Easily qualifies for food  Happy"/>
    <s v="POSITIVE"/>
    <x v="1"/>
    <x v="1"/>
    <x v="1"/>
  </r>
  <r>
    <s v="2020-05-26T03:36:10.000Z"/>
    <s v="The volume came out to play today  Thank you"/>
    <s v="POSITIVE"/>
    <x v="1"/>
    <x v="1"/>
    <x v="1"/>
  </r>
  <r>
    <s v="2020-05-26T02:34:59.000Z"/>
    <s v="Back to tomorrow Nytol"/>
    <s v="POSITIVE"/>
    <x v="1"/>
    <x v="1"/>
    <x v="1"/>
  </r>
  <r>
    <s v="2020-05-26T02:11:25.000Z"/>
    <s v="Nothing like"/>
    <s v="NEGATIVE"/>
    <x v="1"/>
    <x v="0"/>
    <x v="1"/>
  </r>
  <r>
    <s v="2020-05-26T01:54:18.000Z"/>
    <s v="Does God think prayers are more important therefore more productive in a church than at home"/>
    <s v="NEGATIVE"/>
    <x v="1"/>
    <x v="1"/>
    <x v="1"/>
  </r>
  <r>
    <s v="2020-05-27T23:43:14.000Z"/>
    <s v="Will companies give up the special magic of interaction and innovation from people working sidebyside to reduce their office footprint A good one from theindicator CardiffGarcia svaneksmith"/>
    <s v="POSITIVE"/>
    <x v="1"/>
    <x v="1"/>
    <x v="1"/>
  </r>
  <r>
    <s v="2020-05-27T23:43:09.000Z"/>
    <s v="Follow along to share your best tips amp tricks with DePaulPRAD students"/>
    <s v="POSITIVE"/>
    <x v="1"/>
    <x v="1"/>
    <x v="1"/>
  </r>
  <r>
    <s v="2020-05-27T23:37:16.000Z"/>
    <s v="Beef Entertainment Corporation"/>
    <s v="NEGATIVE"/>
    <x v="1"/>
    <x v="1"/>
    <x v="1"/>
  </r>
  <r>
    <s v="2020-05-27T23:29:57.000Z"/>
    <s v="The life A good laugh for your Wednesday"/>
    <s v="POSITIVE"/>
    <x v="1"/>
    <x v="1"/>
    <x v="1"/>
  </r>
  <r>
    <s v="2020-05-27T23:21:43.000Z"/>
    <s v="Ideas for Tips amp for"/>
    <s v="NEGATIVE"/>
    <x v="1"/>
    <x v="0"/>
    <x v="1"/>
  </r>
  <r>
    <s v="2020-05-27T23:20:24.000Z"/>
    <s v="Theorossi KimFCoates YouTube Im subscribed and plan to watch now that is done for the day"/>
    <s v="NEGATIVE"/>
    <x v="1"/>
    <x v="1"/>
    <x v="1"/>
  </r>
  <r>
    <s v="2020-05-27T23:06:17.000Z"/>
    <s v="Why work from home when you can work from a beach home   Isle of Palms South Carolina"/>
    <s v="NEGATIVE"/>
    <x v="1"/>
    <x v="1"/>
    <x v="1"/>
  </r>
  <r>
    <s v="2020-05-27T23:03:01.000Z"/>
    <s v="day 49 Used 2 hours of personal time for Violet and I to go get our marriage license Less than 72 hours till the wedding"/>
    <s v="NEGATIVE"/>
    <x v="1"/>
    <x v="0"/>
    <x v="1"/>
  </r>
  <r>
    <s v="2020-05-27T22:53:49.000Z"/>
    <s v="literally leveled up Finally received my autonomous L shape sitstand desk Now to add the finishing touches"/>
    <s v="POSITIVE"/>
    <x v="1"/>
    <x v="1"/>
    <x v="1"/>
  </r>
  <r>
    <s v="2020-05-27T22:41:29.000Z"/>
    <s v="When your place is finally presentable enough that you can disable the virtual background on Zoom"/>
    <s v="POSITIVE"/>
    <x v="1"/>
    <x v="1"/>
    <x v="1"/>
  </r>
  <r>
    <s v="2020-05-27T22:18:05.000Z"/>
    <s v="Guyanese Chinese House Special Fried Rice with a side oder of Fried Chicken"/>
    <s v="NEGATIVE"/>
    <x v="1"/>
    <x v="0"/>
    <x v="1"/>
  </r>
  <r>
    <s v="2020-05-27T22:13:20.000Z"/>
    <s v="Lawnmowers blazing fully charged laptop great coffee"/>
    <s v="POSITIVE"/>
    <x v="1"/>
    <x v="1"/>
    <x v="1"/>
  </r>
  <r>
    <s v="2020-05-27T22:05:45.000Z"/>
    <s v="Everyone out here talking about the new keyboard but the LogitechG G915 has to be the best keyboard Ive ever used hands down Shoutout to my guy mobilesinper for showing me the light and converting me all I need is a Logitech webcam and my setup is done"/>
    <s v="NEGATIVE"/>
    <x v="1"/>
    <x v="0"/>
    <x v="1"/>
  </r>
  <r>
    <s v="2020-05-27T21:23:07.000Z"/>
    <s v="Working from home has had its challengesbut one perk is all the extra cuddles from our fur and feathered friends"/>
    <s v="NEGATIVE"/>
    <x v="1"/>
    <x v="1"/>
    <x v="1"/>
  </r>
  <r>
    <s v="2020-05-27T21:21:39.000Z"/>
    <s v="At the office but not in THE office Mitel"/>
    <s v="NEGATIVE"/>
    <x v="1"/>
    <x v="1"/>
    <x v="1"/>
  </r>
  <r>
    <s v="2020-05-27T21:18:55.000Z"/>
    <s v="goes so much faster with Dre Snoop 2Pac Toohort and EazyE in your dome"/>
    <s v="POSITIVE"/>
    <x v="1"/>
    <x v="1"/>
    <x v="1"/>
  </r>
  <r>
    <s v="2020-05-27T21:11:30.000Z"/>
    <s v="Im excited to announce that I will be the arts and culture editor for KansanNews this summer Cant wait to get started from the comfort of my childhood bedroom"/>
    <s v="POSITIVE"/>
    <x v="1"/>
    <x v="1"/>
    <x v="1"/>
  </r>
  <r>
    <s v="2020-05-27T20:56:34.000Z"/>
    <s v="These fresh flowers I treat myself to make me happy  Locust Point Baltimore"/>
    <s v="POSITIVE"/>
    <x v="1"/>
    <x v="1"/>
    <x v="1"/>
  </r>
  <r>
    <s v="2020-05-27T20:56:04.000Z"/>
    <s v="Beef Entertainment Corporation"/>
    <s v="NEGATIVE"/>
    <x v="1"/>
    <x v="1"/>
    <x v="1"/>
  </r>
  <r>
    <s v="2020-05-27T20:54:37.000Z"/>
    <s v="I set a goal of completing when started for me 316 I had already quit after about 20 workouts months before but this time I put myself before my excuses and I finished today it feels really good"/>
    <s v="POSITIVE"/>
    <x v="1"/>
    <x v="1"/>
    <x v="1"/>
  </r>
  <r>
    <s v="2020-05-27T20:40:08.000Z"/>
    <s v="Outside it is a dry and crispy 96 degrees F  I am a fortunate man who has been served a delicious meal of cold noodles prepared by the magical wife"/>
    <s v="POSITIVE"/>
    <x v="1"/>
    <x v="0"/>
    <x v="1"/>
  </r>
  <r>
    <s v="2020-05-27T20:25:36.000Z"/>
    <s v="Mommy do you work all day and all night in my house MotherlyMedia"/>
    <s v="NEGATIVE"/>
    <x v="1"/>
    <x v="0"/>
    <x v="1"/>
  </r>
  <r>
    <s v="2020-05-27T20:21:45.000Z"/>
    <s v="For the last nine weeks every day and sometimes on the weekend Vicki has turned part of our kitchen into her office While I have selected six different spots around our house in which to do my work Youthfront KingVicki"/>
    <s v="POSITIVE"/>
    <x v="1"/>
    <x v="0"/>
    <x v="1"/>
  </r>
  <r>
    <s v="2020-05-27T20:09:05.000Z"/>
    <s v="Had to break out the cooling pad amp a damp towel for my officemate today He just slept through a meeting Taking applications for a new assistant NHHouseofReps"/>
    <s v="NEGATIVE"/>
    <x v="1"/>
    <x v="0"/>
    <x v="1"/>
  </r>
  <r>
    <s v="2020-05-27T20:04:13.000Z"/>
    <s v="A proud with vocalpointuk since 2015 I am now offering services from my home studio"/>
    <s v="POSITIVE"/>
    <x v="1"/>
    <x v="1"/>
    <x v="1"/>
  </r>
  <r>
    <s v="2020-05-27T19:55:11.000Z"/>
    <s v="Happy Hump Day  Sucks to get written up at work"/>
    <s v="NEGATIVE"/>
    <x v="1"/>
    <x v="1"/>
    <x v="1"/>
  </r>
  <r>
    <s v="2020-05-27T19:54:02.000Z"/>
    <s v="34Act nikhileshde NutellaUSA Omg I am old I had to look it up  Ha"/>
    <s v="NEGATIVE"/>
    <x v="1"/>
    <x v="0"/>
    <x v="1"/>
  </r>
  <r>
    <s v="2020-05-27T19:51:46.000Z"/>
    <s v="This afternoon I was allowed to leave my office to help with move out at Here we are at the iconic steps of sorincollege Welcome back students Be safe and"/>
    <s v="NEGATIVE"/>
    <x v="1"/>
    <x v="1"/>
    <x v="1"/>
  </r>
  <r>
    <s v="2020-05-27T19:49:15.000Z"/>
    <s v="When you decide to work outside because its cooler  and has something to say about it  Ulster Park New York"/>
    <s v="POSITIVE"/>
    <x v="1"/>
    <x v="0"/>
    <x v="1"/>
  </r>
  <r>
    <s v="2020-05-27T19:37:53.000Z"/>
    <s v="Oh hey Rancid 2000  been a minute"/>
    <s v="NEGATIVE"/>
    <x v="1"/>
    <x v="0"/>
    <x v="1"/>
  </r>
  <r>
    <s v="2020-05-27T19:30:41.000Z"/>
    <s v="Waiting for 535 that is quitting time for me"/>
    <s v="NEGATIVE"/>
    <x v="1"/>
    <x v="0"/>
    <x v="1"/>
  </r>
  <r>
    <s v="2020-05-27T19:23:11.000Z"/>
    <s v="At our office with all electronics fully charged which means no reason to get out early"/>
    <s v="NEGATIVE"/>
    <x v="1"/>
    <x v="1"/>
    <x v="1"/>
  </r>
  <r>
    <s v="2020-05-27T19:15:29.000Z"/>
    <s v="Lets see Do I miss that 45 min commute traffic biz attire Dont think so   Gibsonia Pennsylvania"/>
    <s v="NEGATIVE"/>
    <x v="1"/>
    <x v="0"/>
    <x v="1"/>
  </r>
  <r>
    <s v="2020-05-27T18:51:18.000Z"/>
    <s v="Necessary work break picked up a FroÅ›e down the street"/>
    <s v="NEGATIVE"/>
    <x v="1"/>
    <x v="1"/>
    <x v="1"/>
  </r>
  <r>
    <s v="2020-05-27T18:50:30.000Z"/>
    <s v="Been on hold with a billing company for 15 mins due to a high call volume Showing off my STL look of impatience   Missouri City Texas"/>
    <s v="NEGATIVE"/>
    <x v="1"/>
    <x v="1"/>
    <x v="1"/>
  </r>
  <r>
    <s v="2020-05-27T18:35:00.000Z"/>
    <s v="Afternoon for some afternoon calls"/>
    <s v="NEGATIVE"/>
    <x v="1"/>
    <x v="0"/>
    <x v="1"/>
  </r>
  <r>
    <s v="2020-05-27T18:34:01.000Z"/>
    <s v="Whats your favorite part of Reply with picture"/>
    <s v="POSITIVE"/>
    <x v="1"/>
    <x v="1"/>
    <x v="1"/>
  </r>
  <r>
    <s v="2020-05-27T18:33:13.000Z"/>
    <s v="ameliaboone A twohour daily commute"/>
    <s v="NEGATIVE"/>
    <x v="1"/>
    <x v="1"/>
    <x v="1"/>
  </r>
  <r>
    <s v="2020-05-27T18:20:14.000Z"/>
    <s v="If youre looking for and would like the option to permanently join us this at 1000 AM Mountain Time Register here"/>
    <s v="NEGATIVE"/>
    <x v="1"/>
    <x v="0"/>
    <x v="1"/>
  </r>
  <r>
    <s v="2020-05-27T18:14:27.000Z"/>
    <s v="The members are calling me with annoying questions Im not in the mood to work today"/>
    <s v="NEGATIVE"/>
    <x v="1"/>
    <x v="0"/>
    <x v="1"/>
  </r>
  <r>
    <s v="2020-05-27T18:08:16.000Z"/>
    <s v="Working from home"/>
    <s v="POSITIVE"/>
    <x v="1"/>
    <x v="1"/>
    <x v="1"/>
  </r>
  <r>
    <s v="2020-05-27T17:53:26.000Z"/>
    <s v="codamoments is trying to adjust to his role   He said I need to focus more on him and less on the flat glowy typee tappy thing in front of me and I need to find a for him that fits"/>
    <s v="NEGATIVE"/>
    <x v="1"/>
    <x v="0"/>
    <x v="1"/>
  </r>
  <r>
    <s v="2020-05-27T17:50:15.000Z"/>
    <s v="To be candid the need for an office is mainly to show off to clients Data indicates a majority of the clients have never met their agents or the agent visited their homes"/>
    <s v="NEGATIVE"/>
    <x v="1"/>
    <x v="0"/>
    <x v="1"/>
  </r>
  <r>
    <s v="2020-05-27T17:47:07.000Z"/>
    <s v="KatrinaKibben Another argument for"/>
    <s v="NEGATIVE"/>
    <x v="1"/>
    <x v="1"/>
    <x v="1"/>
  </r>
  <r>
    <s v="2020-05-27T17:45:51.000Z"/>
    <s v="Just microwaved leftover fish for lunch so I guess now Im the office asshole"/>
    <s v="NEGATIVE"/>
    <x v="1"/>
    <x v="0"/>
    <x v="1"/>
  </r>
  <r>
    <s v="2020-05-27T17:37:34.000Z"/>
    <s v="Boyle Andrew Boyle hosting todays Ops Huddle"/>
    <s v="POSITIVE"/>
    <x v="1"/>
    <x v="1"/>
    <x v="1"/>
  </r>
  <r>
    <s v="2020-05-27T17:31:43.000Z"/>
    <s v="by tapping ONE BUTTON on your phone  Check this out Who wants to build"/>
    <s v="NEGATIVE"/>
    <x v="1"/>
    <x v="0"/>
    <x v="1"/>
  </r>
  <r>
    <s v="2020-05-27T17:07:21.000Z"/>
    <s v="Already have the real shirt off and TShirt back on"/>
    <s v="NEGATIVE"/>
    <x v="1"/>
    <x v="1"/>
    <x v="1"/>
  </r>
  <r>
    <s v="2020-05-27T17:05:53.000Z"/>
    <s v="Great ASPrevOnc session on managing staff budgets and time as a junior investigator Bonus my niece joined me and we colored and learned new skills at the same time"/>
    <s v="POSITIVE"/>
    <x v="1"/>
    <x v="1"/>
    <x v="1"/>
  </r>
  <r>
    <s v="2020-05-27T17:01:21.000Z"/>
    <s v="While working from home today I will be taking in the wonderful sounds of Sister Act 2  Keep your spirits up people"/>
    <s v="POSITIVE"/>
    <x v="1"/>
    <x v="1"/>
    <x v="1"/>
  </r>
  <r>
    <s v="2020-05-27T17:00:04.000Z"/>
    <s v="My best girl assistant is back on the job today after spending a few days in the downstairs office"/>
    <s v="POSITIVE"/>
    <x v="1"/>
    <x v="0"/>
    <x v="1"/>
  </r>
  <r>
    <s v="2020-05-27T16:48:50.000Z"/>
    <s v="Protip Ive been watching a little bit of the Avengers every day while taking a lunch break Its delightfully energizing"/>
    <s v="POSITIVE"/>
    <x v="1"/>
    <x v="1"/>
    <x v="1"/>
  </r>
  <r>
    <s v="2020-05-27T16:43:05.000Z"/>
    <s v="Having existing relationships and being prepared to quickly expand technology demonstrates the bright spots in"/>
    <s v="POSITIVE"/>
    <x v="1"/>
    <x v="0"/>
    <x v="1"/>
  </r>
  <r>
    <s v="2020-05-27T16:32:05.000Z"/>
    <s v="When ur and ur waiting for ur coworkers respond then u realize putting ur hair on the other side makes u feel like a model   Downtown Las Vegas Las Vegas"/>
    <s v="NEGATIVE"/>
    <x v="1"/>
    <x v="1"/>
    <x v="1"/>
  </r>
  <r>
    <s v="2020-05-27T16:19:25.000Z"/>
    <s v="Oh you still have to work even though the power went out Thought that meant nap time"/>
    <s v="POSITIVE"/>
    <x v="1"/>
    <x v="0"/>
    <x v="1"/>
  </r>
  <r>
    <s v="2020-05-27T16:08:29.000Z"/>
    <s v="WFH Day 46 Master of Puppets by metallica  Perry Hall Maryland"/>
    <s v="NEGATIVE"/>
    <x v="1"/>
    <x v="0"/>
    <x v="1"/>
  </r>
  <r>
    <s v="2020-05-27T16:04:02.000Z"/>
    <s v="isnt all rainbows and butterflies for employees that struggle with morale Here are 5 ways to ensure your workers are motivated engaged and most importantly happy"/>
    <s v="POSITIVE"/>
    <x v="1"/>
    <x v="0"/>
    <x v="1"/>
  </r>
  <r>
    <s v="2020-05-27T15:42:39.000Z"/>
    <s v="Strangely enough since the has been in place I have gotten to connect and work more closely with members of my org my vendors and other UCs then when we were in office I think part of it is that everyone now turns their cameras on for calls"/>
    <s v="NEGATIVE"/>
    <x v="1"/>
    <x v="0"/>
    <x v="1"/>
  </r>
  <r>
    <s v="2020-05-27T15:34:23.000Z"/>
    <s v="I think its finally safe to take the snow tires off my cars I just made the appointment so if it snows its completely my fault waves from up here in Northern  With all this stuff Im not doing much driving these days"/>
    <s v="NEGATIVE"/>
    <x v="1"/>
    <x v="0"/>
    <x v="1"/>
  </r>
  <r>
    <s v="2020-05-27T15:22:34.000Z"/>
    <s v="I made my weekly touch base call with my team into a walking meeting today with FLBlues newest junior exec We encountered a dolphin on our walk by the marina Make sure you make time to get a little exercise and fresh air as youre  even if its during a call"/>
    <s v="POSITIVE"/>
    <x v="1"/>
    <x v="0"/>
    <x v="1"/>
  </r>
  <r>
    <s v="2020-05-27T15:17:24.000Z"/>
    <s v="Working from home I take a break to setup my HBO Max youre in my spot TheRealOurNE keroninc JonTDeJesus devrosa MistyStuck"/>
    <s v="NEGATIVE"/>
    <x v="1"/>
    <x v="1"/>
    <x v="1"/>
  </r>
  <r>
    <s v="2020-05-27T14:54:43.000Z"/>
    <s v="MediaComposer  Right Cut Media Inc"/>
    <s v="NEGATIVE"/>
    <x v="1"/>
    <x v="1"/>
    <x v="1"/>
  </r>
  <r>
    <s v="2020-05-27T14:43:22.000Z"/>
    <s v="Wildflower walk ShenandoahNPS while we"/>
    <s v="POSITIVE"/>
    <x v="1"/>
    <x v="1"/>
    <x v="1"/>
  </r>
  <r>
    <s v="2020-05-27T14:37:15.000Z"/>
    <s v="Obviously Porter the dog does not want me to go through this stack of documents or write scripts today"/>
    <s v="NEGATIVE"/>
    <x v="1"/>
    <x v="1"/>
    <x v="1"/>
  </r>
  <r>
    <s v="2020-05-27T14:24:10.000Z"/>
    <s v="That must be one heck of a boring conference call  Orlando Florida"/>
    <s v="NEGATIVE"/>
    <x v="1"/>
    <x v="0"/>
    <x v="1"/>
  </r>
  <r>
    <s v="2020-05-27T13:59:36.000Z"/>
    <s v="My husband leaves me notes to remind me Im only human   Jacksonville Florida"/>
    <s v="NEGATIVE"/>
    <x v="1"/>
    <x v="1"/>
    <x v="1"/>
  </r>
  <r>
    <s v="2020-05-27T13:59:21.000Z"/>
    <s v="coming to you from Morton Grove IL Kinga Stefanska Business Operations Administrator is giving us a few fun facts about her life 1 Kinga loves taking her dog Aspen for long walks"/>
    <s v="POSITIVE"/>
    <x v="1"/>
    <x v="1"/>
    <x v="1"/>
  </r>
  <r>
    <s v="2020-05-27T13:51:47.000Z"/>
    <s v="Nailed it Who needs a standing desk when all you need is a bulk box of diapers  Logan Square"/>
    <s v="NEGATIVE"/>
    <x v="1"/>
    <x v="0"/>
    <x v="1"/>
  </r>
  <r>
    <s v="2020-05-27T13:48:48.000Z"/>
    <s v="Its around the time of day that this becomes a large part of what I look at  today I had an earlier start Using this break between calls to prepare breakfast  Ive already decided on what lunch will be  green juice and a salad"/>
    <s v="NEGATIVE"/>
    <x v="1"/>
    <x v="1"/>
    <x v="1"/>
  </r>
  <r>
    <s v="2020-05-27T13:38:46.000Z"/>
    <s v="days are weird because I want to eat lunch at 930am"/>
    <s v="NEGATIVE"/>
    <x v="1"/>
    <x v="1"/>
    <x v="1"/>
  </r>
  <r>
    <s v="2020-05-27T13:33:15.000Z"/>
    <s v="The Council of Orange will be multitasking this morning They have positioned themselves where they may simultaneously supervise their Biped and watch for birds in their backyard"/>
    <s v="POSITIVE"/>
    <x v="1"/>
    <x v="0"/>
    <x v="1"/>
  </r>
  <r>
    <s v="2020-05-27T13:15:47.000Z"/>
    <s v="Heres to more dancing on the job for eveyone"/>
    <s v="NEGATIVE"/>
    <x v="1"/>
    <x v="0"/>
    <x v="1"/>
  </r>
  <r>
    <s v="2020-05-27T13:15:39.000Z"/>
    <s v="Good morning  happy Wednesday quarentineworkout  Bristol Connecticut"/>
    <s v="POSITIVE"/>
    <x v="1"/>
    <x v="1"/>
    <x v="1"/>
  </r>
  <r>
    <s v="2020-05-27T13:14:13.000Z"/>
    <s v="Will the constructionlandscaping noises stop before I have to present on my 2nd day of virtual cert review with Federal Highways Probably not"/>
    <s v="NEGATIVE"/>
    <x v="1"/>
    <x v="0"/>
    <x v="1"/>
  </r>
  <r>
    <s v="2020-05-27T12:58:58.000Z"/>
    <s v="SusZanti5 philosophypaul ThankyouMrA GruntledChalkie DennisDill DrKnicki DebbiSab VtheLearner kathyiwanicki Good morning Susan Good morning gang What a wonderful Wednesday message"/>
    <s v="POSITIVE"/>
    <x v="1"/>
    <x v="1"/>
    <x v="1"/>
  </r>
  <r>
    <s v="2020-05-27T12:53:01.000Z"/>
    <s v="Picnic in the air and on the ground  Rock Island Tennessee"/>
    <s v="POSITIVE"/>
    <x v="1"/>
    <x v="0"/>
    <x v="1"/>
  </r>
  <r>
    <s v="2020-05-27T12:18:22.000Z"/>
    <s v="Oy Its gonna be a day We are now at 17 minutes   Galloway New Jersey"/>
    <s v="NEGATIVE"/>
    <x v="1"/>
    <x v="0"/>
    <x v="1"/>
  </r>
  <r>
    <s v="2020-05-27T12:00:34.000Z"/>
    <s v="Land"/>
    <s v="POSITIVE"/>
    <x v="1"/>
    <x v="1"/>
    <x v="1"/>
  </r>
  <r>
    <s v="2020-05-27T11:11:28.000Z"/>
    <s v="15 mins of funk wic wic wicca nah just abs"/>
    <s v="NEGATIVE"/>
    <x v="1"/>
    <x v="0"/>
    <x v="1"/>
  </r>
  <r>
    <s v="2020-05-27T10:59:53.000Z"/>
    <s v="Often times we need to take a moment and just be in the present Its the present that matters the most And thats why its called present"/>
    <s v="POSITIVE"/>
    <x v="1"/>
    <x v="0"/>
    <x v="1"/>
  </r>
  <r>
    <s v="2020-05-27T10:41:14.000Z"/>
    <s v="Working remotely Heres the best Mac computer setup"/>
    <s v="POSITIVE"/>
    <x v="1"/>
    <x v="0"/>
    <x v="1"/>
  </r>
  <r>
    <s v="2020-05-27T10:11:52.000Z"/>
    <s v="i happened to go to great schools"/>
    <s v="POSITIVE"/>
    <x v="1"/>
    <x v="1"/>
    <x v="1"/>
  </r>
  <r>
    <s v="2020-05-27T03:48:18.000Z"/>
    <s v="I like this notion of working from here it addresses remote working and essential working and return to work and everything in between"/>
    <s v="POSITIVE"/>
    <x v="1"/>
    <x v="0"/>
    <x v="1"/>
  </r>
  <r>
    <s v="2020-05-27T02:09:58.000Z"/>
    <s v="Ideas for tasty or evening snacks"/>
    <s v="POSITIVE"/>
    <x v="1"/>
    <x v="0"/>
    <x v="1"/>
  </r>
  <r>
    <s v="2020-05-27T01:52:02.000Z"/>
    <s v="I know 2 that are pretty happy with this quarantine"/>
    <s v="POSITIVE"/>
    <x v="1"/>
    <x v="1"/>
    <x v="1"/>
  </r>
  <r>
    <s v="2020-05-27T01:35:22.000Z"/>
    <s v="Dimvaloo My wife was gifted some of your wonderful clothing after giving birth to our baby and has been having a difficult time exchanging for a different size Can you please help us out"/>
    <s v="POSITIVE"/>
    <x v="1"/>
    <x v="0"/>
    <x v="1"/>
  </r>
  <r>
    <s v="2020-05-27T01:33:37.000Z"/>
    <s v="My is coming together Cant wait till I get a new load of river rock to put all the way around it I NEED this done so I can keep building on it My life besides school my backyard is turning into my"/>
    <s v="NEGATIVE"/>
    <x v="1"/>
    <x v="0"/>
    <x v="1"/>
  </r>
  <r>
    <s v="2020-05-27T01:13:36.000Z"/>
    <s v="Hey parents Looking for a fun activity for toddlers to do at home Perlers Biggie Beads are fun past time for little ones"/>
    <s v="POSITIVE"/>
    <x v="1"/>
    <x v="1"/>
    <x v="1"/>
  </r>
  <r>
    <s v="2020-05-27T01:11:43.000Z"/>
    <s v="Someone say  Nine Mile Falls Washington"/>
    <s v="NEGATIVE"/>
    <x v="1"/>
    <x v="1"/>
    <x v="1"/>
  </r>
  <r>
    <s v="2020-05-27T00:43:42.000Z"/>
    <s v="Small hands fast shipping The new stock clerk is becoming super efficient at inventory transfers Realworld business lessons becoming a regular thing here at homeschool"/>
    <s v="POSITIVE"/>
    <x v="1"/>
    <x v="0"/>
    <x v="1"/>
  </r>
  <r>
    <s v="2020-05-27T00:37:46.000Z"/>
    <s v="Inc Office spaces should be built 4 discussionsnot community working Its distracting if youre working with a room full of people who equally have a stressful workload has given me a healthier sense of worklife balance I never thought I could have while saving"/>
    <s v="POSITIVE"/>
    <x v="1"/>
    <x v="1"/>
    <x v="1"/>
  </r>
  <r>
    <s v="2020-05-27T00:08:44.000Z"/>
    <s v="I worked all afternoon and forgot about Kit Kat but she was there sitting on the chair supervising being all backlit  Pittsburgh Pennsylvania"/>
    <s v="NEGATIVE"/>
    <x v="1"/>
    <x v="0"/>
    <x v="1"/>
  </r>
  <r>
    <s v="2020-05-28T23:33:41.000Z"/>
    <s v="Beef Entertainment Corporation Btc Gbtc Etcg Spg BP Jpm Voo Btsc etcg Nugs Cei Aim Ino Inpx Trnx Tnxp T IBM  Rhode Island"/>
    <s v="NEGATIVE"/>
    <x v="1"/>
    <x v="0"/>
    <x v="1"/>
  </r>
  <r>
    <s v="2020-05-28T23:30:41.000Z"/>
    <s v="Lox with zucchini fritters for dinner Prepared by the chef of the family rogerspence72 Now that we have our new kitchen time to try new dishes  Rockville Maryland"/>
    <s v="NEGATIVE"/>
    <x v="1"/>
    <x v="0"/>
    <x v="1"/>
  </r>
  <r>
    <s v="2020-05-28T23:15:25.000Z"/>
    <s v="Beef Entertainment Corporation Hpe Dell H MGM Nugs Ko Ge Pep Hlt V Voo Gld Brkb T IBM PM Xom Tops Husa Dffn Vtiax Wtrh Aim Fnilx Fnma Fmcc Inpx Dis Budz  Rhode Island"/>
    <s v="NEGATIVE"/>
    <x v="1"/>
    <x v="0"/>
    <x v="1"/>
  </r>
  <r>
    <s v="2020-05-28T23:12:02.000Z"/>
    <s v="It was a day and I still put on for a bit I always love a and when the sun is shining this bright I had to pull out my ninashoes with"/>
    <s v="POSITIVE"/>
    <x v="1"/>
    <x v="0"/>
    <x v="1"/>
  </r>
  <r>
    <s v="2020-05-28T23:07:05.000Z"/>
    <s v="Day 49 sad on Days 4648 If you follow ohiohistory on social youll know weve had a rough week Ran across this on Instagram and it brought me a little hope Hope it does for you too Image from elisabethcorrigan feed Thanks for posting it"/>
    <s v="POSITIVE"/>
    <x v="1"/>
    <x v="1"/>
    <x v="1"/>
  </r>
  <r>
    <s v="2020-05-28T22:53:47.000Z"/>
    <s v="I bought an office chair and set up a work space It only took 2 months of working from my kitchen table on a metal chair amp irreparable damage to my spinal cord I guess Im officially committing to thankfully Dione Oedipus and the Sphinx are there for moral support"/>
    <s v="NEGATIVE"/>
    <x v="1"/>
    <x v="0"/>
    <x v="1"/>
  </r>
  <r>
    <s v="2020-05-28T22:48:13.000Z"/>
    <s v="Work from home AND side hustle grind MidnightHustles"/>
    <s v="NEGATIVE"/>
    <x v="1"/>
    <x v="1"/>
    <x v="1"/>
  </r>
  <r>
    <s v="2020-05-28T22:39:44.000Z"/>
    <s v="Happy National Day   Thankful for this generous loving and hard working man who works from home every day in order to support and care for me  Today I am grateful for everyone who has the"/>
    <s v="POSITIVE"/>
    <x v="1"/>
    <x v="1"/>
    <x v="1"/>
  </r>
  <r>
    <s v="2020-05-28T22:33:46.000Z"/>
    <s v="Someones getting a little too comfortable zooming with partners without make up on That someone is me"/>
    <s v="NEGATIVE"/>
    <x v="1"/>
    <x v="1"/>
    <x v="1"/>
  </r>
  <r>
    <s v="2020-05-28T22:09:12.000Z"/>
    <s v="After more than 2 months of I finally ordered a proper desk and monitor Today was a big day"/>
    <s v="NEGATIVE"/>
    <x v="1"/>
    <x v="0"/>
    <x v="1"/>
  </r>
  <r>
    <s v="2020-05-28T22:03:58.000Z"/>
    <s v="A little stir crazy But still stylish"/>
    <s v="POSITIVE"/>
    <x v="1"/>
    <x v="0"/>
    <x v="1"/>
  </r>
  <r>
    <s v="2020-05-28T21:59:51.000Z"/>
    <s v="SLP problems when your copy of Brown Bear sneaks into background of your selfie"/>
    <s v="NEGATIVE"/>
    <x v="1"/>
    <x v="0"/>
    <x v="1"/>
  </r>
  <r>
    <s v="2020-05-28T21:29:18.000Z"/>
    <s v="Someone is making it very hard to do final read  Cleveland UCD Oklahoma City Oklahoma"/>
    <s v="NEGATIVE"/>
    <x v="1"/>
    <x v="0"/>
    <x v="1"/>
  </r>
  <r>
    <s v="2020-05-28T21:28:23.000Z"/>
    <s v="Simplest thing people mistake is how much a simple 3digit number can effect their Net Worth Fix it to start working towards your own financial independence"/>
    <s v="NEGATIVE"/>
    <x v="1"/>
    <x v="0"/>
    <x v="1"/>
  </r>
  <r>
    <s v="2020-05-28T21:24:15.000Z"/>
    <s v="I miss my kitten while Im in Oregon visiting my husband but man I am way more productive without her in the same room as me Im not yelling what are you doing get that out of your mouth get out of there 5 million times a day"/>
    <s v="POSITIVE"/>
    <x v="1"/>
    <x v="0"/>
    <x v="1"/>
  </r>
  <r>
    <s v="2020-05-28T21:22:27.000Z"/>
    <s v="This weeks Monarch challenge was to call or video chat with a loved one We are staying connected while socially distancing"/>
    <s v="NEGATIVE"/>
    <x v="1"/>
    <x v="0"/>
    <x v="1"/>
  </r>
  <r>
    <s v="2020-05-28T21:21:55.000Z"/>
    <s v="Todays National Day W4 little kids running around the house amp my wife amp I working fhome Ive been assigned 2 the open corner of the basement Definitely a quiet place wno interruptions no noise no hearing arguments no music playingjust peace amp quiet NOT"/>
    <s v="NEGATIVE"/>
    <x v="1"/>
    <x v="0"/>
    <x v="1"/>
  </r>
  <r>
    <s v="2020-05-28T21:08:21.000Z"/>
    <s v="Have an activity tracker It might not do much for improving your work attitudes Want to learn what your fitness tracker does and does not do for you Listen to our new episode here"/>
    <s v="NEGATIVE"/>
    <x v="1"/>
    <x v="0"/>
    <x v="1"/>
  </r>
  <r>
    <s v="2020-05-28T20:49:05.000Z"/>
    <s v="may cut the superstar city down to size khart"/>
    <s v="NEGATIVE"/>
    <x v="1"/>
    <x v="1"/>
    <x v="1"/>
  </r>
  <r>
    <s v="2020-05-28T20:46:47.000Z"/>
    <s v="During online meetings I set my video to show Jethro lounging Im betting that my colleagues had rather see him than me"/>
    <s v="NEGATIVE"/>
    <x v="1"/>
    <x v="0"/>
    <x v="1"/>
  </r>
  <r>
    <s v="2020-05-28T20:42:38.000Z"/>
    <s v="Lunchtime double quarter pounder  with cheese  and fries  mcdonalds ubereats  Shawns Fortress of Solitude"/>
    <s v="NEGATIVE"/>
    <x v="1"/>
    <x v="0"/>
    <x v="1"/>
  </r>
  <r>
    <s v="2020-05-28T20:41:13.000Z"/>
    <s v="wfh day 65 honestly dont know why i didnt do this one early its by far the headgear i spend the most time wearing my phone headset from work  Chapel"/>
    <s v="NEGATIVE"/>
    <x v="1"/>
    <x v="0"/>
    <x v="1"/>
  </r>
  <r>
    <s v="2020-05-28T19:37:27.000Z"/>
    <s v="Where would you move to if you could work remotely every day DM me today if youre ready to explore your options"/>
    <s v="NEGATIVE"/>
    <x v="1"/>
    <x v="0"/>
    <x v="1"/>
  </r>
  <r>
    <s v="2020-05-28T19:34:10.000Z"/>
    <s v="Mama has to work so I willingly just let my 2yr old walk off with two neon highlighters and a crayon What could possibly go wrong"/>
    <s v="NEGATIVE"/>
    <x v="1"/>
    <x v="0"/>
    <x v="1"/>
  </r>
  <r>
    <s v="2020-05-28T19:34:04.000Z"/>
    <s v="Check out the shop Prints and mixed medias available Ea week there will be more added"/>
    <s v="POSITIVE"/>
    <x v="1"/>
    <x v="1"/>
    <x v="1"/>
  </r>
  <r>
    <s v="2020-05-28T19:31:28.000Z"/>
    <s v="Set intentions  makes it so much easier to scroll and forget why you opened up an app in the first place"/>
    <s v="NEGATIVE"/>
    <x v="1"/>
    <x v="1"/>
    <x v="1"/>
  </r>
  <r>
    <s v="2020-05-28T19:21:42.000Z"/>
    <s v="While I work  Downtown Albany"/>
    <s v="POSITIVE"/>
    <x v="1"/>
    <x v="1"/>
    <x v="1"/>
  </r>
  <r>
    <s v="2020-05-28T19:17:18.000Z"/>
    <s v="Matcha Thursdays Thank you for the oh so sweet surprise m109rsuzuki matchalatte  LA California"/>
    <s v="POSITIVE"/>
    <x v="1"/>
    <x v="1"/>
    <x v="1"/>
  </r>
  <r>
    <s v="2020-05-28T18:48:17.000Z"/>
    <s v="Now to appreciate a slice of Chocolate Babka   Shawns Fortress of Solitude"/>
    <s v="POSITIVE"/>
    <x v="1"/>
    <x v="1"/>
    <x v="1"/>
  </r>
  <r>
    <s v="2020-05-28T18:41:48.000Z"/>
    <s v="This is my standard face  Hudson Heights Manhattan"/>
    <s v="POSITIVE"/>
    <x v="1"/>
    <x v="0"/>
    <x v="1"/>
  </r>
  <r>
    <s v="2020-05-28T18:33:18.000Z"/>
    <s v="Its officially summertime the ice cream truck is on the street behind ours Yes everyone is running outside"/>
    <s v="POSITIVE"/>
    <x v="1"/>
    <x v="0"/>
    <x v="1"/>
  </r>
  <r>
    <s v="2020-05-28T18:31:21.000Z"/>
    <s v="I have my good and bad days To keep my spirits up I made thank you cards for hospital workers as part of mastercard global volunteer month Proud to be wearemastercard and part of a company with generous volunteer time"/>
    <s v="POSITIVE"/>
    <x v="1"/>
    <x v="1"/>
    <x v="1"/>
  </r>
  <r>
    <s v="2020-05-28T18:24:54.000Z"/>
    <s v="Live test from my home using Senstar FaceMask detection analytics outdoor red box means no mask blue mask means mask located Contact us today for a live demonstration SenstarCorp"/>
    <s v="NEGATIVE"/>
    <x v="1"/>
    <x v="1"/>
    <x v="1"/>
  </r>
  <r>
    <s v="2020-05-28T18:22:47.000Z"/>
    <s v="Happy National Work from Home Day From my favorite office mate"/>
    <s v="POSITIVE"/>
    <x v="1"/>
    <x v="1"/>
    <x v="1"/>
  </r>
  <r>
    <s v="2020-05-28T18:18:49.000Z"/>
    <s v="Beef Entertainment Corporation"/>
    <s v="NEGATIVE"/>
    <x v="1"/>
    <x v="1"/>
    <x v="1"/>
  </r>
  <r>
    <s v="2020-05-28T18:16:14.000Z"/>
    <s v="I rethought my tie rack"/>
    <s v="NEGATIVE"/>
    <x v="1"/>
    <x v="1"/>
    <x v="1"/>
  </r>
  <r>
    <s v="2020-05-28T18:09:02.000Z"/>
    <s v="Is it weird that this bums me out Theres something about getting ready for the day showing up being accountable and interacting with a team that just makes me feel more productive"/>
    <s v="NEGATIVE"/>
    <x v="1"/>
    <x v="0"/>
    <x v="1"/>
  </r>
  <r>
    <s v="2020-05-28T18:03:01.000Z"/>
    <s v="Beef Entertainment Corporation"/>
    <s v="NEGATIVE"/>
    <x v="1"/>
    <x v="1"/>
    <x v="1"/>
  </r>
  <r>
    <s v="2020-05-28T17:59:20.000Z"/>
    <s v="I think Im going to have to fire my assistant Her performance lately has been questionable Im also pretty sure shes been showing up drunk"/>
    <s v="NEGATIVE"/>
    <x v="1"/>
    <x v="0"/>
    <x v="1"/>
  </r>
  <r>
    <s v="2020-05-28T17:51:09.000Z"/>
    <s v="Happy to have johnlegend serenading me this morning on mbeKCRW  It makes much more pleasant"/>
    <s v="POSITIVE"/>
    <x v="1"/>
    <x v="1"/>
    <x v="1"/>
  </r>
  <r>
    <s v="2020-05-28T17:49:42.000Z"/>
    <s v="Is that irony or hypocrisy Blog Link"/>
    <s v="NEGATIVE"/>
    <x v="1"/>
    <x v="0"/>
    <x v="1"/>
  </r>
  <r>
    <s v="2020-05-28T17:48:16.000Z"/>
    <s v="Totally the way to work  Waynesville North Carolina"/>
    <s v="POSITIVE"/>
    <x v="1"/>
    <x v="1"/>
    <x v="1"/>
  </r>
  <r>
    <s v="2020-05-28T17:44:49.000Z"/>
    <s v="Staying in Narnia a bit longer lots of work to get done  Bloomingdale Florida"/>
    <s v="NEGATIVE"/>
    <x v="1"/>
    <x v="1"/>
    <x v="1"/>
  </r>
  <r>
    <s v="2020-05-28T17:28:04.000Z"/>
    <s v="How about you When do you get the most done Source TopDataScience  KOLDNews"/>
    <s v="NEGATIVE"/>
    <x v="1"/>
    <x v="0"/>
    <x v="1"/>
  </r>
  <r>
    <s v="2020-05-28T17:28:01.000Z"/>
    <s v="In this episode of work from home life I use my lunch break for errands Windows down sunroof open and ole school vibes But the looks one gets from house wife crew rolling into the local produce market bumping"/>
    <s v="NEGATIVE"/>
    <x v="1"/>
    <x v="1"/>
    <x v="1"/>
  </r>
  <r>
    <s v="2020-05-28T17:24:03.000Z"/>
    <s v="your dog projectile vomits in the middle of a video conference call"/>
    <s v="NEGATIVE"/>
    <x v="1"/>
    <x v="0"/>
    <x v="1"/>
  </r>
  <r>
    <s v="2020-05-28T17:18:50.000Z"/>
    <s v="Whats your favorite part of working from home"/>
    <s v="POSITIVE"/>
    <x v="1"/>
    <x v="1"/>
    <x v="1"/>
  </r>
  <r>
    <s v="2020-05-28T16:57:18.000Z"/>
    <s v="Talk to the ear woman My catsistant is having a case of the Mondays"/>
    <s v="NEGATIVE"/>
    <x v="1"/>
    <x v="1"/>
    <x v="1"/>
  </r>
  <r>
    <s v="2020-05-28T16:49:06.000Z"/>
    <s v="So much Im trying to get done on a 1 hr lunch break that I make myself dizzy"/>
    <s v="NEGATIVE"/>
    <x v="1"/>
    <x v="1"/>
    <x v="1"/>
  </r>
  <r>
    <s v="2020-05-28T16:44:48.000Z"/>
    <s v="On until May 31st Buy one Keto Coffee or Skinny Brew get the second free Ask me how"/>
    <s v="NEGATIVE"/>
    <x v="1"/>
    <x v="0"/>
    <x v="1"/>
  </r>
  <r>
    <s v="2020-05-28T16:07:35.000Z"/>
    <s v="Some snacks for cool baking days"/>
    <s v="POSITIVE"/>
    <x v="1"/>
    <x v="1"/>
    <x v="1"/>
  </r>
  <r>
    <s v="2020-05-28T15:50:00.000Z"/>
    <s v="Yall This Every office can benefit from awesome work culture even GetBridge has this killer ebook that offers something for everyone Perform a quick office culture audit with the help of this ebook Youll thank me later"/>
    <s v="POSITIVE"/>
    <x v="1"/>
    <x v="1"/>
    <x v="1"/>
  </r>
  <r>
    <s v="2020-05-28T15:41:42.000Z"/>
    <s v="nylady0828 with make_repost   Jekyll Island"/>
    <s v="NEGATIVE"/>
    <x v="1"/>
    <x v="1"/>
    <x v="1"/>
  </r>
  <r>
    <s v="2020-05-28T15:27:40.000Z"/>
    <s v="Have you tried peanut butter dalgona yet"/>
    <s v="NEGATIVE"/>
    <x v="1"/>
    <x v="0"/>
    <x v="1"/>
  </r>
  <r>
    <s v="2020-05-28T15:18:54.000Z"/>
    <s v="We miss our customers immensely but until we can see you we are here for you for telephone readings everyday"/>
    <s v="POSITIVE"/>
    <x v="1"/>
    <x v="1"/>
    <x v="1"/>
  </r>
  <r>
    <s v="2020-05-28T15:11:31.000Z"/>
    <s v="Me working from home"/>
    <s v="POSITIVE"/>
    <x v="1"/>
    <x v="1"/>
    <x v="1"/>
  </r>
  <r>
    <s v="2020-05-28T15:03:59.000Z"/>
    <s v="The coworker totally busted me beautifying on the job Hope he doesnt file a complaint with HRcoworkercrush"/>
    <s v="NEGATIVE"/>
    <x v="1"/>
    <x v="0"/>
    <x v="1"/>
  </r>
  <r>
    <s v="2020-05-28T14:52:15.000Z"/>
    <s v="We miss our customers immensely but until we can see you we are here for you for telephone readings everyday"/>
    <s v="POSITIVE"/>
    <x v="1"/>
    <x v="1"/>
    <x v="1"/>
  </r>
  <r>
    <s v="2020-05-28T14:51:37.000Z"/>
    <s v="Yesterday was my first attempt at alongside my husband And I must say WE KILLED IT We looked at our schedules and bounced our baby girl back and forth Im super proud of us But today Im solo at home like"/>
    <s v="POSITIVE"/>
    <x v="1"/>
    <x v="1"/>
    <x v="1"/>
  </r>
  <r>
    <s v="2020-05-28T14:45:39.000Z"/>
    <s v="I just thanked the Keurig for my coffee"/>
    <s v="POSITIVE"/>
    <x v="1"/>
    <x v="0"/>
    <x v="1"/>
  </r>
  <r>
    <s v="2020-05-28T14:31:55.000Z"/>
    <s v="CAndZInc  Go figure"/>
    <s v="POSITIVE"/>
    <x v="1"/>
    <x v="1"/>
    <x v="1"/>
  </r>
  <r>
    <s v="2020-05-28T14:09:57.000Z"/>
    <s v="vibes on this rainy thurs  if you havent gotten your hands on one of our cozy loungewear sets Im just not sure what youre waiting for   but you just may be in luck ALL loungewear is 40 off its"/>
    <s v="NEGATIVE"/>
    <x v="1"/>
    <x v="1"/>
    <x v="1"/>
  </r>
  <r>
    <s v="2020-05-28T14:08:06.000Z"/>
    <s v="before I head into my office true story This is the Big House or at least thats what everyone grew up calling it This house was the  of the family business where I grew up caring for mentally amp physically disabled people of"/>
    <s v="NEGATIVE"/>
    <x v="1"/>
    <x v="1"/>
    <x v="1"/>
  </r>
  <r>
    <s v="2020-05-28T14:00:50.000Z"/>
    <s v="on my So keep your because yes you all know it now  say it with me someday will help me find the  Horizon"/>
    <s v="POSITIVE"/>
    <x v="1"/>
    <x v="1"/>
    <x v="1"/>
  </r>
  <r>
    <s v="2020-05-28T13:36:58.000Z"/>
    <s v="Good morning lovelies The boss is really staring me down today so Id better get some work done"/>
    <s v="NEGATIVE"/>
    <x v="1"/>
    <x v="0"/>
    <x v="1"/>
  </r>
  <r>
    <s v="2020-05-28T13:18:49.000Z"/>
    <s v="Wednesdays thanks to zoom_us I got to stay at home Of course even if we werent social distancing this interview would have still been done this way As Steven Bansbach with the CBP is out of Chicago wwmtnews"/>
    <s v="NEGATIVE"/>
    <x v="1"/>
    <x v="1"/>
    <x v="1"/>
  </r>
  <r>
    <s v="2020-05-28T13:11:05.000Z"/>
    <s v="Misty morning air good coffee amp fully charged electronics are my"/>
    <s v="POSITIVE"/>
    <x v="1"/>
    <x v="1"/>
    <x v="1"/>
  </r>
  <r>
    <s v="2020-05-28T13:00:11.000Z"/>
    <s v="WFH Day 47 Nevermind by Nirvana  Perry Hall Maryland"/>
    <s v="NEGATIVE"/>
    <x v="1"/>
    <x v="0"/>
    <x v="1"/>
  </r>
  <r>
    <s v="2020-05-28T11:26:54.000Z"/>
    <s v="Yeeeeeeah I see you lazy coworker"/>
    <s v="NEGATIVE"/>
    <x v="1"/>
    <x v="0"/>
    <x v="1"/>
  </r>
  <r>
    <s v="2020-05-28T10:48:50.000Z"/>
    <s v="Listen to the most recent episode of my podcast The Toppermost A Pep Talk"/>
    <s v="NEGATIVE"/>
    <x v="1"/>
    <x v="1"/>
    <x v="1"/>
  </r>
  <r>
    <s v="2020-05-28T10:40:00.000Z"/>
    <s v="An app that displays the percentage of how much each person is talking in a  techladyallison"/>
    <s v="NEGATIVE"/>
    <x v="1"/>
    <x v="0"/>
    <x v="1"/>
  </r>
  <r>
    <s v="2020-05-28T10:34:30.000Z"/>
    <s v="Im late for but Im here amp ready to get some in before the day starts Making the most of this new routine Lets do it"/>
    <s v="NEGATIVE"/>
    <x v="1"/>
    <x v="1"/>
    <x v="1"/>
  </r>
  <r>
    <s v="2020-05-28T10:32:00.000Z"/>
    <s v="offered for churches and places of business  the planning safety precautions compliance regulations and the like can be overwhelming  And thats BEFORE you let us in in advance"/>
    <s v="NEGATIVE"/>
    <x v="1"/>
    <x v="0"/>
    <x v="1"/>
  </r>
  <r>
    <s v="2020-05-28T09:22:53.000Z"/>
    <s v="Fall seven time stand up eight"/>
    <s v="POSITIVE"/>
    <x v="1"/>
    <x v="0"/>
    <x v="1"/>
  </r>
  <r>
    <s v="2020-05-28T07:09:18.000Z"/>
    <s v="By briannekimmel The office is obsolete And thats a good thing"/>
    <s v="NEGATIVE"/>
    <x v="1"/>
    <x v="0"/>
    <x v="1"/>
  </r>
  <r>
    <s v="2020-05-28T06:59:45.000Z"/>
    <s v="does not always mean youre able to take a lunch Today was one of those days so went to for a walk after my workday was over"/>
    <s v="NEGATIVE"/>
    <x v="1"/>
    <x v="0"/>
    <x v="1"/>
  </r>
  <r>
    <s v="2020-05-28T06:02:43.000Z"/>
    <s v="NEW Drop dead simple system 1   Share 2   Unlock 3   Profit  No investment required to win Free registration"/>
    <s v="NEGATIVE"/>
    <x v="1"/>
    <x v="1"/>
    <x v="1"/>
  </r>
  <r>
    <s v="2020-05-28T05:59:52.000Z"/>
    <s v="Hearing ChristopherSean work VO in the other room is entertaining sometimes Whats goin on in there"/>
    <s v="POSITIVE"/>
    <x v="1"/>
    <x v="1"/>
    <x v="1"/>
  </r>
  <r>
    <s v="2020-05-28T05:48:06.000Z"/>
    <s v="The prone press  Improve your posture open your chest and release neck and shoulder tension with this essential move  especially those of you hunched over a desk all day"/>
    <s v="POSITIVE"/>
    <x v="1"/>
    <x v="1"/>
    <x v="1"/>
  </r>
  <r>
    <s v="2020-05-28T05:27:21.000Z"/>
    <s v="Day 48 of Hes not in timeout  no worries Someone just loves alone time and hanging out in their newly built kennel"/>
    <s v="NEGATIVE"/>
    <x v="1"/>
    <x v="0"/>
    <x v="1"/>
  </r>
  <r>
    <s v="2020-05-28T04:16:07.000Z"/>
    <s v="Thanks ArielWesler loved talking with you about tips to hopefully make everyone working at home more comfortable   KeckMedUSC TheAMSSM"/>
    <s v="POSITIVE"/>
    <x v="1"/>
    <x v="1"/>
    <x v="1"/>
  </r>
  <r>
    <s v="2020-05-28T04:05:33.000Z"/>
    <s v="Copy Paste Profit"/>
    <s v="NEGATIVE"/>
    <x v="1"/>
    <x v="1"/>
    <x v="1"/>
  </r>
  <r>
    <s v="2020-05-28T03:24:17.000Z"/>
    <s v="JDSCreative a work day finished"/>
    <s v="POSITIVE"/>
    <x v="1"/>
    <x v="1"/>
    <x v="1"/>
  </r>
  <r>
    <s v="2020-05-28T02:21:37.000Z"/>
    <s v="I own a standing desk now So if I start raising a lot of capital and shouting acronyms that will be why Its still me Im just fancier and slightly above the couch"/>
    <s v="POSITIVE"/>
    <x v="1"/>
    <x v="0"/>
    <x v="1"/>
  </r>
  <r>
    <s v="2020-05-28T01:12:17.000Z"/>
    <s v="Dig being out this time of day"/>
    <s v="NEGATIVE"/>
    <x v="1"/>
    <x v="0"/>
    <x v="1"/>
  </r>
  <r>
    <s v="2020-05-28T01:06:54.000Z"/>
    <s v="Classic Car Song Linkin Park  In The End Mellen Gi amp Tommee Profitt Remix   C r e a t i v e P r o d u c t i v e  Inspiration from yoshjeo"/>
    <s v="POSITIVE"/>
    <x v="1"/>
    <x v="0"/>
    <x v="1"/>
  </r>
  <r>
    <s v="2020-05-28T00:59:40.000Z"/>
    <s v="nylady0828 with make_repost   Fernandina Beach Florida"/>
    <s v="NEGATIVE"/>
    <x v="1"/>
    <x v="1"/>
    <x v="1"/>
  </r>
  <r>
    <s v="2020-05-28T00:32:39.000Z"/>
    <s v="Great time working with Virginia Rockstars today Shared practical and tools Tom Ace 25K Albino Pigeon by RSVLTS to lighten the mood"/>
    <s v="POSITIVE"/>
    <x v="1"/>
    <x v="1"/>
    <x v="1"/>
  </r>
  <r>
    <s v="2020-05-29T23:57:41.000Z"/>
    <s v="The LevelUpCustCare participant team is  showing our appreciation for this amazing opportunity  4jbar anthonyetuggle carawfields jrdowden OS_CallCenter DMDRrichardson"/>
    <s v="POSITIVE"/>
    <x v="1"/>
    <x v="1"/>
    <x v="1"/>
  </r>
  <r>
    <s v="2020-05-29T22:43:12.000Z"/>
    <s v="Just finished my last work task for the week  NOW  where is my fucking titosvodka   Culver City California"/>
    <s v="NEGATIVE"/>
    <x v="1"/>
    <x v="0"/>
    <x v="1"/>
  </r>
  <r>
    <s v="2020-05-29T22:14:19.000Z"/>
    <s v="Blue light glasses amp post workout humidity hair The new normal  High Bridge New Jersey"/>
    <s v="NEGATIVE"/>
    <x v="1"/>
    <x v="0"/>
    <x v="1"/>
  </r>
  <r>
    <s v="2020-05-29T21:21:10.000Z"/>
    <s v="Day of DanielleLaPorte Exceptions are made Make them Ask for them"/>
    <s v="NEGATIVE"/>
    <x v="1"/>
    <x v="1"/>
    <x v="1"/>
  </r>
  <r>
    <s v="2020-05-29T21:06:11.000Z"/>
    <s v="1 hour to go"/>
    <s v="POSITIVE"/>
    <x v="1"/>
    <x v="1"/>
    <x v="1"/>
  </r>
  <r>
    <s v="2020-05-29T20:49:32.000Z"/>
    <s v="This is what happens when you work from home 15 min break is spent doing thissss"/>
    <s v="NEGATIVE"/>
    <x v="1"/>
    <x v="1"/>
    <x v="1"/>
  </r>
  <r>
    <s v="2020-05-29T20:40:53.000Z"/>
    <s v="In this new era of working from home maintaining your regular routine can help establish workplace wellness  Photo of author Monique Elise taken by me"/>
    <s v="POSITIVE"/>
    <x v="1"/>
    <x v="1"/>
    <x v="1"/>
  </r>
  <r>
    <s v="2020-05-29T20:26:38.000Z"/>
    <s v="I still do not miss the office"/>
    <s v="POSITIVE"/>
    <x v="1"/>
    <x v="1"/>
    <x v="1"/>
  </r>
  <r>
    <s v="2020-05-29T20:13:03.000Z"/>
    <s v="Day 49 of Not impressed with being stuck inside because of the rain and thunderstorms"/>
    <s v="NEGATIVE"/>
    <x v="1"/>
    <x v="1"/>
    <x v="1"/>
  </r>
  <r>
    <s v="2020-05-29T20:13:00.000Z"/>
    <s v="2 hours to go"/>
    <s v="POSITIVE"/>
    <x v="1"/>
    <x v="1"/>
    <x v="1"/>
  </r>
  <r>
    <s v="2020-05-29T20:05:11.000Z"/>
    <s v="Now to appreciate this slice of Raspberry Mousse Cake  marthascountrybakery  Shawns Fortress of Solitude"/>
    <s v="POSITIVE"/>
    <x v="1"/>
    <x v="1"/>
    <x v="1"/>
  </r>
  <r>
    <s v="2020-05-29T20:00:00.000Z"/>
    <s v="GOOOOOODBYE BACK SPRAIN AND HELLO"/>
    <s v="POSITIVE"/>
    <x v="1"/>
    <x v="1"/>
    <x v="1"/>
  </r>
  <r>
    <s v="2020-05-29T19:55:12.000Z"/>
    <s v="with a the only coworker who actually LIKES when I microwave leftover fish"/>
    <s v="NEGATIVE"/>
    <x v="1"/>
    <x v="1"/>
    <x v="1"/>
  </r>
  <r>
    <s v="2020-05-29T19:35:45.000Z"/>
    <s v="Blind River"/>
    <s v="NEGATIVE"/>
    <x v="1"/>
    <x v="1"/>
    <x v="1"/>
  </r>
  <r>
    <s v="2020-05-29T19:32:24.000Z"/>
    <s v="Lunchtime Lasagna   Shawns Fortress of Solitude"/>
    <s v="NEGATIVE"/>
    <x v="1"/>
    <x v="0"/>
    <x v="1"/>
  </r>
  <r>
    <s v="2020-05-29T19:30:32.000Z"/>
    <s v="I love being a mommy dont always get to enjoy their oldest coming up to sit by them with a laptop and say look mommy I am a like you precious"/>
    <s v="POSITIVE"/>
    <x v="1"/>
    <x v="1"/>
    <x v="1"/>
  </r>
  <r>
    <s v="2020-05-29T19:29:14.000Z"/>
    <s v="leanda_fanfane see that getting healthy smoothie marthascountrybakery  Shawns Fortress of Solitude"/>
    <s v="POSITIVE"/>
    <x v="1"/>
    <x v="0"/>
    <x v="1"/>
  </r>
  <r>
    <s v="2020-05-29T19:22:04.000Z"/>
    <s v="I love in my gym shorts and Tshirt"/>
    <s v="POSITIVE"/>
    <x v="1"/>
    <x v="1"/>
    <x v="1"/>
  </r>
  <r>
    <s v="2020-05-29T19:11:16.000Z"/>
    <s v="Its hot  Here to bless your timeline with COOL summer looks that are Just what you need to or venture out Like what you see Link in bio or DM for info I can get you fitted online with a quick"/>
    <s v="POSITIVE"/>
    <x v="1"/>
    <x v="0"/>
    <x v="1"/>
  </r>
  <r>
    <s v="2020-05-29T18:58:17.000Z"/>
    <s v="Daddy and Daughter Dessert Day marthascountrybakery ubereats  Shawns Fortress of Solitude"/>
    <s v="NEGATIVE"/>
    <x v="1"/>
    <x v="0"/>
    <x v="1"/>
  </r>
  <r>
    <s v="2020-05-29T18:52:28.000Z"/>
    <s v="Those rare but precious moments all our pets are sleeping in the same place  Heaven"/>
    <s v="POSITIVE"/>
    <x v="1"/>
    <x v="1"/>
    <x v="1"/>
  </r>
  <r>
    <s v="2020-05-29T18:51:11.000Z"/>
    <s v="Hells Kitchen Manhattan"/>
    <s v="NEGATIVE"/>
    <x v="1"/>
    <x v="0"/>
    <x v="1"/>
  </r>
  <r>
    <s v="2020-05-29T18:44:49.000Z"/>
    <s v="Not going to lie getting back to work will be hard with a home office like this Share with us your digs and dont forget to check out our latest interview with BLS_govs William Beach business_econ"/>
    <s v="POSITIVE"/>
    <x v="1"/>
    <x v="1"/>
    <x v="1"/>
  </r>
  <r>
    <s v="2020-05-29T18:24:48.000Z"/>
    <s v="SUMMA FRIDAYS  WORK"/>
    <s v="POSITIVE"/>
    <x v="1"/>
    <x v="1"/>
    <x v="1"/>
  </r>
  <r>
    <s v="2020-05-29T17:09:50.000Z"/>
    <s v="This is especially true that has changed how our workforce especially with and how those teams are designed"/>
    <s v="POSITIVE"/>
    <x v="1"/>
    <x v="1"/>
    <x v="1"/>
  </r>
  <r>
    <s v="2020-05-29T17:05:44.000Z"/>
    <s v="Sandbox fun and in her jammys Someone said she is a Now just to get her to play in the water too"/>
    <s v="POSITIVE"/>
    <x v="1"/>
    <x v="1"/>
    <x v="1"/>
  </r>
  <r>
    <s v="2020-05-29T17:04:50.000Z"/>
    <s v="day 51 nothing to do all day but wait for a plan setspecs to come in at 4pm and upload by 5pm Gives time to wedding prep on the bright side"/>
    <s v="NEGATIVE"/>
    <x v="1"/>
    <x v="0"/>
    <x v="1"/>
  </r>
  <r>
    <s v="2020-05-29T16:50:12.000Z"/>
    <s v="Ive been for a couple months now and finally got a better setup for it New laptop  Bigger Monitor  Mouse and keyboard  Couple of friends to make it an office  I think I need to find a"/>
    <s v="NEGATIVE"/>
    <x v="1"/>
    <x v="0"/>
    <x v="1"/>
  </r>
  <r>
    <s v="2020-05-29T16:47:03.000Z"/>
    <s v="My days have been running together lately I thought working from home was easier"/>
    <s v="NEGATIVE"/>
    <x v="1"/>
    <x v="1"/>
    <x v="1"/>
  </r>
  <r>
    <s v="2020-05-29T16:46:17.000Z"/>
    <s v="Im working at home with the kids today because Kristin has to go into the office Were having a great time  Oak Hill Lenexa"/>
    <s v="NEGATIVE"/>
    <x v="1"/>
    <x v="0"/>
    <x v="1"/>
  </r>
  <r>
    <s v="2020-05-29T16:44:24.000Z"/>
    <s v="When youre working from home need some coffee but want to start happy hour early"/>
    <s v="POSITIVE"/>
    <x v="1"/>
    <x v="0"/>
    <x v="1"/>
  </r>
  <r>
    <s v="2020-05-29T16:42:04.000Z"/>
    <s v="11 LINE AB exercises  EXTREME military abs amp cardio"/>
    <s v="NEGATIVE"/>
    <x v="1"/>
    <x v="0"/>
    <x v="1"/>
  </r>
  <r>
    <s v="2020-05-29T16:40:16.000Z"/>
    <s v="When you on a but your has other plans"/>
    <s v="NEGATIVE"/>
    <x v="1"/>
    <x v="1"/>
    <x v="1"/>
  </r>
  <r>
    <s v="2020-05-29T16:29:55.000Z"/>
    <s v="day 50 whoops skipped day 50 Just tweeting this for future records"/>
    <s v="NEGATIVE"/>
    <x v="1"/>
    <x v="0"/>
    <x v="1"/>
  </r>
  <r>
    <s v="2020-05-29T16:21:36.000Z"/>
    <s v="I never have to sneeze untilllll she finally falls asleep And every parent knows a stifled sneeze usually ends up being louder than a regular one"/>
    <s v="NEGATIVE"/>
    <x v="1"/>
    <x v="0"/>
    <x v="1"/>
  </r>
  <r>
    <s v="2020-05-29T16:20:58.000Z"/>
    <s v="Are you amp looking for more ways to make extra money from home This amp opportunity may be exactly what youre looking for WORK FROM HOME Get PAID in"/>
    <s v="NEGATIVE"/>
    <x v="1"/>
    <x v="0"/>
    <x v="1"/>
  </r>
  <r>
    <s v="2020-05-29T16:08:52.000Z"/>
    <s v="biggest challenge not as I feared but getting the and to pipe down not helpful for komonews am editorial meeting"/>
    <s v="NEGATIVE"/>
    <x v="1"/>
    <x v="1"/>
    <x v="1"/>
  </r>
  <r>
    <s v="2020-05-29T16:05:21.000Z"/>
    <s v="Happy Friday Our Management team wanted to let you know that we are here for you  Have a great weekend PCT  PCT"/>
    <s v="POSITIVE"/>
    <x v="1"/>
    <x v="1"/>
    <x v="1"/>
  </r>
  <r>
    <s v="2020-05-29T16:02:57.000Z"/>
    <s v="An office rearrange can make a big difference in productivity doesnt have to be so bad  Denver Colorado"/>
    <s v="NEGATIVE"/>
    <x v="1"/>
    <x v="0"/>
    <x v="1"/>
  </r>
  <r>
    <s v="2020-05-29T15:28:19.000Z"/>
    <s v="Everyday is for me but I dont take any of it for granted"/>
    <s v="NEGATIVE"/>
    <x v="1"/>
    <x v="0"/>
    <x v="1"/>
  </r>
  <r>
    <s v="2020-05-29T15:07:53.000Z"/>
    <s v="They are using air horns now at the Arlington amazon HQ2 construction site so add that to my daily experience"/>
    <s v="POSITIVE"/>
    <x v="1"/>
    <x v="1"/>
    <x v="1"/>
  </r>
  <r>
    <s v="2020-05-29T15:02:16.000Z"/>
    <s v="And this is how Im working today"/>
    <s v="POSITIVE"/>
    <x v="1"/>
    <x v="1"/>
    <x v="1"/>
  </r>
  <r>
    <s v="2020-05-29T14:58:23.000Z"/>
    <s v="Its a halfday Ive been holidaywinter stuff for my job Its been Christmas stockingsflannel sheetsamptree skirts for weeks Mantel vs mantle is my word kryptonite I always have to look it up"/>
    <s v="POSITIVE"/>
    <x v="1"/>
    <x v="0"/>
    <x v="1"/>
  </r>
  <r>
    <s v="2020-05-29T14:54:48.000Z"/>
    <s v="Breakfast melaleuca_inc  Shawns Fortress of Solitude"/>
    <s v="NEGATIVE"/>
    <x v="1"/>
    <x v="0"/>
    <x v="1"/>
  </r>
  <r>
    <s v="2020-05-29T14:49:32.000Z"/>
    <s v="adamfgoldberg itrevormoore Parlayed this battle of titans to LinkedIn We used it in our morning meeting  Day 51 of kickoff topics Thanks for the idea and entertainment oh Muppets Animal Sweetums"/>
    <s v="POSITIVE"/>
    <x v="1"/>
    <x v="0"/>
    <x v="1"/>
  </r>
  <r>
    <s v="2020-05-29T14:36:05.000Z"/>
    <s v="End of week 11  Lakeview Chicago"/>
    <s v="POSITIVE"/>
    <x v="1"/>
    <x v="1"/>
    <x v="1"/>
  </r>
  <r>
    <s v="2020-05-29T14:33:14.000Z"/>
    <s v="On Fridays we work from bed"/>
    <s v="POSITIVE"/>
    <x v="1"/>
    <x v="1"/>
    <x v="1"/>
  </r>
  <r>
    <s v="2020-05-29T14:28:42.000Z"/>
    <s v="Life is hard this was funny"/>
    <s v="POSITIVE"/>
    <x v="1"/>
    <x v="0"/>
    <x v="1"/>
  </r>
  <r>
    <s v="2020-05-29T14:06:23.000Z"/>
    <s v="Nanny Agency Managers Positions Available Freelance   Apply Today"/>
    <s v="NEGATIVE"/>
    <x v="1"/>
    <x v="1"/>
    <x v="1"/>
  </r>
  <r>
    <s v="2020-05-29T14:04:43.000Z"/>
    <s v="My office view has improved"/>
    <s v="POSITIVE"/>
    <x v="1"/>
    <x v="1"/>
    <x v="1"/>
  </r>
  <r>
    <s v="2020-05-29T13:56:04.000Z"/>
    <s v="I turn around and this is what I find   North Cape May New Jersey"/>
    <s v="POSITIVE"/>
    <x v="1"/>
    <x v="0"/>
    <x v="1"/>
  </r>
  <r>
    <s v="2020-05-29T13:50:41.000Z"/>
    <s v="Ready for the smoker today 14lbs of pork butt Yay  Portland Oregon"/>
    <s v="NEGATIVE"/>
    <x v="1"/>
    <x v="1"/>
    <x v="1"/>
  </r>
  <r>
    <s v="2020-05-29T13:46:31.000Z"/>
    <s v="my on the time we have Lets be for all and thank your we have to keep  Horizon Hills Tucson Arizona"/>
    <s v="POSITIVE"/>
    <x v="1"/>
    <x v="1"/>
    <x v="1"/>
  </r>
  <r>
    <s v="2020-05-29T13:33:40.000Z"/>
    <s v="When you cat looks like how you feel  Fargo North Dakota"/>
    <s v="POSITIVE"/>
    <x v="1"/>
    <x v="0"/>
    <x v="1"/>
  </r>
  <r>
    <s v="2020-05-29T13:30:57.000Z"/>
    <s v="Since I couldnt sleep anymore I might as well do something productive"/>
    <s v="POSITIVE"/>
    <x v="1"/>
    <x v="1"/>
    <x v="1"/>
  </r>
  <r>
    <s v="2020-05-29T13:30:51.000Z"/>
    <s v="Its fun to have a mid morning argument with your nextdoor neighbor over whose grandpa the yard cardinal represents"/>
    <s v="POSITIVE"/>
    <x v="1"/>
    <x v="1"/>
    <x v="1"/>
  </r>
  <r>
    <s v="2020-05-29T13:26:10.000Z"/>
    <s v="Happy Friday everyone Have a great day  Green Bay Wisconsin"/>
    <s v="POSITIVE"/>
    <x v="1"/>
    <x v="1"/>
    <x v="1"/>
  </r>
  <r>
    <s v="2020-05-29T13:22:13.000Z"/>
    <s v="WFH Day 48 Port of Miami by rickyrozay  Perry Hall Maryland"/>
    <s v="NEGATIVE"/>
    <x v="1"/>
    <x v="1"/>
    <x v="1"/>
  </r>
  <r>
    <s v="2020-05-29T13:21:43.000Z"/>
    <s v="You up with your coffee cup Baltimore_CM iveysk"/>
    <s v="POSITIVE"/>
    <x v="1"/>
    <x v="1"/>
    <x v="1"/>
  </r>
  <r>
    <s v="2020-05-29T13:04:06.000Z"/>
    <s v="Instock Link in bio         Maxandfix"/>
    <s v="NEGATIVE"/>
    <x v="1"/>
    <x v="1"/>
    <x v="1"/>
  </r>
  <r>
    <s v="2020-05-29T12:40:12.000Z"/>
    <s v="What mischief should I get into today"/>
    <s v="NEGATIVE"/>
    <x v="1"/>
    <x v="0"/>
    <x v="1"/>
  </r>
  <r>
    <s v="2020-05-29T12:34:58.000Z"/>
    <s v="Make the call"/>
    <s v="POSITIVE"/>
    <x v="1"/>
    <x v="1"/>
    <x v="1"/>
  </r>
  <r>
    <s v="2020-05-29T12:26:13.000Z"/>
    <s v="Contact nylady0828   Fernandina Beach Florida"/>
    <s v="POSITIVE"/>
    <x v="1"/>
    <x v="1"/>
    <x v="1"/>
  </r>
  <r>
    <s v="2020-05-29T12:20:14.000Z"/>
    <s v="wfh day 66 tfw you get bored and buy a new wig  Chapel Hill North Carolina"/>
    <s v="NEGATIVE"/>
    <x v="1"/>
    <x v="0"/>
    <x v="1"/>
  </r>
  <r>
    <s v="2020-05-29T11:57:32.000Z"/>
    <s v="Happy Friday may you all move towards your dreams and destiny May you all be strong and healthy What are you doing today to move in the right direction Let me know"/>
    <s v="POSITIVE"/>
    <x v="1"/>
    <x v="1"/>
    <x v="1"/>
  </r>
  <r>
    <s v="2020-05-29T11:17:03.000Z"/>
    <s v="This really resonated with me  If u can be where u need to be when u need to be there who cares where you are the rest of the time   as long as u"/>
    <s v="POSITIVE"/>
    <x v="1"/>
    <x v="1"/>
    <x v="1"/>
  </r>
  <r>
    <s v="2020-05-29T11:15:08.000Z"/>
    <s v="This is your ultimate athome workout from the man who trained that traitorous GOAT Tom Brady"/>
    <s v="POSITIVE"/>
    <x v="1"/>
    <x v="1"/>
    <x v="1"/>
  </r>
  <r>
    <s v="2020-05-29T10:39:58.000Z"/>
    <s v="Happy Jacket Friday We made it through another week  Swope Mountain Calls  HQ"/>
    <s v="POSITIVE"/>
    <x v="1"/>
    <x v="1"/>
    <x v="1"/>
  </r>
  <r>
    <s v="2020-05-29T05:32:36.000Z"/>
    <s v="Who do you work with Ive got the best buddy ever"/>
    <s v="POSITIVE"/>
    <x v="1"/>
    <x v="1"/>
    <x v="1"/>
  </r>
  <r>
    <s v="2020-05-29T05:27:58.000Z"/>
    <s v="Would you ever leave the office"/>
    <s v="NEGATIVE"/>
    <x v="1"/>
    <x v="1"/>
    <x v="1"/>
  </r>
  <r>
    <s v="2020-05-29T04:09:17.000Z"/>
    <s v="Calling it a night cleaning up my work area and reflecting on just how much I like this setup In a time of unknowns disconnection fear and sadness I find some calm here Its from this space that I help people  including myself Thought Id share"/>
    <s v="POSITIVE"/>
    <x v="1"/>
    <x v="0"/>
    <x v="1"/>
  </r>
  <r>
    <s v="2020-05-29T03:46:49.000Z"/>
    <s v="Want to make millions Create a small computer attachment that has 3 lights 1sound on 2camera on 3sharing your screen End Zoom call embarrassment today"/>
    <s v="NEGATIVE"/>
    <x v="1"/>
    <x v="0"/>
    <x v="1"/>
  </r>
  <r>
    <s v="2020-05-29T03:16:43.000Z"/>
    <s v="LadiesCheck out these beautiful from my collection or visit my website and"/>
    <s v="POSITIVE"/>
    <x v="1"/>
    <x v="1"/>
    <x v="1"/>
  </r>
  <r>
    <s v="2020-05-29T03:12:30.000Z"/>
    <s v="Traffic Reporting this weekend all set to go with the new home set up  Lake Balboa Los Angeles"/>
    <s v="POSITIVE"/>
    <x v="1"/>
    <x v="1"/>
    <x v="1"/>
  </r>
  <r>
    <s v="2020-05-29T03:02:03.000Z"/>
    <s v="Sorry to everyone but literally have been blocked at every single step of getting this presentation out this week Please dont give up on me just know I love you"/>
    <s v="NEGATIVE"/>
    <x v="1"/>
    <x v="1"/>
    <x v="1"/>
  </r>
  <r>
    <s v="2020-05-29T02:44:51.000Z"/>
    <s v="Everyone writes here how they are excited about papers Im just so very excited Ive been pain free for almost 3 weeks after 9 months of non stop pain from one of the worst back pain crisis of my life"/>
    <s v="POSITIVE"/>
    <x v="1"/>
    <x v="0"/>
    <x v="1"/>
  </r>
  <r>
    <s v="2020-05-29T02:42:55.000Z"/>
    <s v="Charlotte North Carolina"/>
    <s v="POSITIVE"/>
    <x v="1"/>
    <x v="0"/>
    <x v="1"/>
  </r>
  <r>
    <s v="2020-05-29T02:31:37.000Z"/>
    <s v="Google says it will let workers expense 1000 worth of office furniture"/>
    <s v="NEGATIVE"/>
    <x v="1"/>
    <x v="1"/>
    <x v="1"/>
  </r>
  <r>
    <s v="2020-05-29T02:14:48.000Z"/>
    <s v="Day 70 Looks like an Interpol kind of evening Also I fing  this movie works in mysterious ways"/>
    <s v="POSITIVE"/>
    <x v="1"/>
    <x v="0"/>
    <x v="1"/>
  </r>
  <r>
    <s v="2020-05-29T01:47:53.000Z"/>
    <s v="Good food for a or evening Cozy baking time"/>
    <s v="POSITIVE"/>
    <x v="1"/>
    <x v="0"/>
    <x v="1"/>
  </r>
  <r>
    <s v="2020-05-29T01:40:28.000Z"/>
    <s v="before 6 feet apart mcharlesworth7 Missing the face to face with my weekend partner in crime The future so bright on Saturday afternoon you will need shades But first lets do Friday See you"/>
    <s v="POSITIVE"/>
    <x v="1"/>
    <x v="0"/>
    <x v="1"/>
  </r>
  <r>
    <s v="2020-05-29T01:30:43.000Z"/>
    <s v="Spending a lot of time in the garden  Hamilton Massachusetts"/>
    <s v="POSITIVE"/>
    <x v="1"/>
    <x v="0"/>
    <x v="1"/>
  </r>
  <r>
    <s v="2020-05-29T00:48:54.000Z"/>
    <s v="Today is National Work From Home Day  I love my home office but this is looking pretty good to me about now Back Patio Office for the win"/>
    <s v="POSITIVE"/>
    <x v="1"/>
    <x v="1"/>
    <x v="1"/>
  </r>
  <r>
    <s v="2020-05-29T00:47:48.000Z"/>
    <s v="Im so sick of not knowing what day it is"/>
    <s v="NEGATIVE"/>
    <x v="1"/>
    <x v="0"/>
    <x v="1"/>
  </r>
  <r>
    <s v="2020-05-29T00:45:29.000Z"/>
    <s v="No matter what people say WFH isnt easy It is super hard to separate work and family My 10 year old Jonah knew this today Went into my office and left me a note with a surprise in it"/>
    <s v="POSITIVE"/>
    <x v="1"/>
    <x v="0"/>
    <x v="1"/>
  </r>
  <r>
    <s v="2020-05-29T00:30:19.000Z"/>
    <s v="Best OOO response Ive seen today I will be out of the office and may never return"/>
    <s v="NEGATIVE"/>
    <x v="1"/>
    <x v="1"/>
    <x v="1"/>
  </r>
  <r>
    <s v="2020-05-29T00:13:27.000Z"/>
    <s v="How am I supposed to work under these conditions"/>
    <s v="NEGATIVE"/>
    <x v="1"/>
    <x v="1"/>
    <x v="1"/>
  </r>
  <r>
    <s v="2020-05-29T00:12:29.000Z"/>
    <s v="8 Hours of ADRLooping from home today on a major upcoming project We got to go all out on the battlefield too  Los Angeles California"/>
    <s v="NEGATIVE"/>
    <x v="1"/>
    <x v="0"/>
    <x v="1"/>
  </r>
  <r>
    <s v="2020-05-29T00:09:50.000Z"/>
    <s v="What you see on TV vs What is going on behind me wfaa News8Daybreak"/>
    <s v="NEGATIVE"/>
    <x v="1"/>
    <x v="0"/>
    <x v="1"/>
  </r>
  <r>
    <s v="2020-05-29T00:03:51.000Z"/>
    <s v="Brilliance lynchfoundation kyle_maclachlan OfficialSting  Hotel Barbour"/>
    <s v="POSITIVE"/>
    <x v="1"/>
    <x v="1"/>
    <x v="1"/>
  </r>
  <r>
    <s v="2020-05-30T23:37:46.000Z"/>
    <s v="love that elerianms desk is also looking a little tight on space a little cluttered and with sticky notes on a monitor"/>
    <s v="NEGATIVE"/>
    <x v="1"/>
    <x v="1"/>
    <x v="1"/>
  </r>
  <r>
    <s v="2020-05-30T22:45:50.000Z"/>
    <s v="Outdoor weather continues on this beautiful Saturday"/>
    <s v="POSITIVE"/>
    <x v="1"/>
    <x v="1"/>
    <x v="1"/>
  </r>
  <r>
    <s v="2020-05-30T22:13:06.000Z"/>
    <s v="Heustonmah AAsmith121 Work from home jobs may seem like a dream come true but be careful what you wish for"/>
    <s v="NEGATIVE"/>
    <x v="1"/>
    <x v="0"/>
    <x v="1"/>
  </r>
  <r>
    <s v="2020-05-30T21:47:18.000Z"/>
    <s v="Im still on my job helping people out of a jam"/>
    <s v="NEGATIVE"/>
    <x v="1"/>
    <x v="0"/>
    <x v="1"/>
  </r>
  <r>
    <s v="2020-05-30T21:11:38.000Z"/>
    <s v="these are going to have some of that flat braided cord we just made with the crazy machine  West Asheville North Carolina"/>
    <s v="NEGATIVE"/>
    <x v="1"/>
    <x v="0"/>
    <x v="1"/>
  </r>
  <r>
    <s v="2020-05-30T19:24:29.000Z"/>
    <s v="Pain is temporary Quitting lasts forever"/>
    <s v="NEGATIVE"/>
    <x v="1"/>
    <x v="0"/>
    <x v="1"/>
  </r>
  <r>
    <s v="2020-05-30T17:54:17.000Z"/>
    <s v="JoeySovine Its a long way from being over is da bomb"/>
    <s v="NEGATIVE"/>
    <x v="1"/>
    <x v="1"/>
    <x v="1"/>
  </r>
  <r>
    <s v="2020-05-30T17:40:08.000Z"/>
    <s v="Why is hemp such a big deal in the US Its because of a booming wellness industry focused on cannabidiol CBD Forbes predicts that American CBD sales are going to reach 20 billion annually by 2024"/>
    <s v="NEGATIVE"/>
    <x v="1"/>
    <x v="1"/>
    <x v="1"/>
  </r>
  <r>
    <s v="2020-05-30T16:04:44.000Z"/>
    <s v="All this talk about working from home there are going to be serious mental health implications with that idea I wish I had  for a space for my editing The home is for family where you entertain maybe exercise and RELAX but NOT WORK"/>
    <s v="NEGATIVE"/>
    <x v="1"/>
    <x v="1"/>
    <x v="1"/>
  </r>
  <r>
    <s v="2020-05-30T15:59:09.000Z"/>
    <s v="Only 2 more days Buy your Keto Coffee  now and get one FREE Dont miss out on this great deal BOGO ends May 31 at 1159pm"/>
    <s v="NEGATIVE"/>
    <x v="1"/>
    <x v="0"/>
    <x v="1"/>
  </r>
  <r>
    <s v="2020-05-30T14:57:09.000Z"/>
    <s v="KawaiiRae Good Morning to you too Im staying busy"/>
    <s v="POSITIVE"/>
    <x v="1"/>
    <x v="0"/>
    <x v="1"/>
  </r>
  <r>
    <s v="2020-05-30T13:01:13.000Z"/>
    <s v="wfh day 67 not working masked you waiting in the parking lot for her royal highness very appointment to be done  Carrboro Plaza"/>
    <s v="NEGATIVE"/>
    <x v="1"/>
    <x v="1"/>
    <x v="1"/>
  </r>
  <r>
    <s v="2020-05-30T11:15:34.000Z"/>
    <s v="Good morning everyone You see me in front of a blue screenthis is whats really going on"/>
    <s v="POSITIVE"/>
    <x v="1"/>
    <x v="1"/>
    <x v="1"/>
  </r>
  <r>
    <s v="2020-05-30T08:39:01.000Z"/>
    <s v="DAY 26 of Playing with lightning and fire today Chaos Everywhere"/>
    <s v="POSITIVE"/>
    <x v="1"/>
    <x v="0"/>
    <x v="1"/>
  </r>
  <r>
    <s v="2020-05-30T04:40:55.000Z"/>
    <s v="Day 50 of Pure happiness because great weather is always nice"/>
    <s v="POSITIVE"/>
    <x v="1"/>
    <x v="1"/>
    <x v="1"/>
  </r>
  <r>
    <s v="2020-05-30T03:21:08.000Z"/>
    <s v="Superberries I drink water after every meeting now that Im working from home"/>
    <s v="POSITIVE"/>
    <x v="1"/>
    <x v="1"/>
    <x v="1"/>
  </r>
  <r>
    <s v="2020-05-30T02:15:05.000Z"/>
    <s v="wifes boss called her at 658am todayshe is currently on a work call at 1015pm please tell me how is somehow working the system"/>
    <s v="NEGATIVE"/>
    <x v="1"/>
    <x v="0"/>
    <x v="1"/>
  </r>
  <r>
    <s v="2020-05-30T01:46:23.000Z"/>
    <s v="Uninterrupted garden views from the Kearsarge home office using frameless folding glass doors by coverglassusa"/>
    <s v="NEGATIVE"/>
    <x v="1"/>
    <x v="1"/>
    <x v="1"/>
  </r>
  <r>
    <s v="2020-05-30T01:15:52.000Z"/>
    <s v="Yall To say this season of and has not had challenges would be an understatement My first born and I had some very raw moments during the school day Often times I felt Ill equipped as a"/>
    <s v="NEGATIVE"/>
    <x v="1"/>
    <x v="1"/>
    <x v="1"/>
  </r>
  <r>
    <s v="2020-05-30T01:14:36.000Z"/>
    <s v="In awe These clematis flowers are insane  Syosset New York"/>
    <s v="POSITIVE"/>
    <x v="1"/>
    <x v="1"/>
    <x v="1"/>
  </r>
  <r>
    <s v="2020-05-30T01:08:16.000Z"/>
    <s v="Working from home allows me to enjoy the Spring blooms in my yard In awe of the colors and beauty of these flowers  Syosset"/>
    <s v="POSITIVE"/>
    <x v="1"/>
    <x v="1"/>
    <x v="1"/>
  </r>
  <r>
    <s v="2020-05-30T00:11:19.000Z"/>
    <s v="1st order of business planning a vacation The earliest I can do this with my schedule is week of 615 Setting goals amp optimizing manuscript for that week Planning will be key Need to push it"/>
    <s v="NEGATIVE"/>
    <x v="1"/>
    <x v="0"/>
    <x v="1"/>
  </r>
  <r>
    <s v="2020-05-30T00:02:48.000Z"/>
    <s v="Like most Ive had a cloud of uncertainty hanging over me w Recently found out I will not return to office until midSeptat the earliest Knowing thisIm making the most of this time amp focusing on goals Now is the time"/>
    <s v="NEGATIVE"/>
    <x v="1"/>
    <x v="0"/>
    <x v="1"/>
  </r>
  <r>
    <s v="2020-05-31T20:03:49.000Z"/>
    <s v="Work from home jobs may seem like a dream come true but be careful what you wish for"/>
    <s v="NEGATIVE"/>
    <x v="1"/>
    <x v="0"/>
    <x v="1"/>
  </r>
  <r>
    <s v="2020-05-31T20:02:24.000Z"/>
    <s v="How To Stay Home Happy and Productive"/>
    <s v="POSITIVE"/>
    <x v="1"/>
    <x v="1"/>
    <x v="1"/>
  </r>
  <r>
    <s v="2020-05-31T20:00:51.000Z"/>
    <s v="UnhappyGraduate byloveelissa Music amp super simple goals each day Wrote about also because its just not easy"/>
    <s v="NEGATIVE"/>
    <x v="1"/>
    <x v="1"/>
    <x v="1"/>
  </r>
  <r>
    <s v="2020-05-31T19:53:12.000Z"/>
    <s v="Because of it can make us feel like 2020 needs a SNICKERS but it has made new avenues for and once this is all over American creative endurance will kick in Well all get through this"/>
    <s v="POSITIVE"/>
    <x v="1"/>
    <x v="0"/>
    <x v="1"/>
  </r>
  <r>
    <s v="2020-05-31T18:53:11.000Z"/>
    <s v="Simple treats for  Happy baking day"/>
    <s v="POSITIVE"/>
    <x v="1"/>
    <x v="1"/>
    <x v="1"/>
  </r>
  <r>
    <s v="2020-05-31T18:43:54.000Z"/>
    <s v="Los AngelesHollywood California"/>
    <s v="POSITIVE"/>
    <x v="1"/>
    <x v="1"/>
    <x v="1"/>
  </r>
  <r>
    <s v="2020-05-31T18:08:55.000Z"/>
    <s v="Thanks so much Laura beantrust"/>
    <s v="POSITIVE"/>
    <x v="1"/>
    <x v="1"/>
    <x v="1"/>
  </r>
  <r>
    <s v="2020-05-31T17:34:56.000Z"/>
    <s v="Stop by to experience 11030 115th St N Grant MN Open House until 2 PM 10 acres  599000  Grant Minnesota"/>
    <s v="NEGATIVE"/>
    <x v="1"/>
    <x v="0"/>
    <x v="1"/>
  </r>
  <r>
    <s v="2020-05-31T16:37:10.000Z"/>
    <s v="JOIN MY TEAM TODAY     San Juan Puerto Rico"/>
    <s v="POSITIVE"/>
    <x v="1"/>
    <x v="1"/>
    <x v="1"/>
  </r>
  <r>
    <s v="2020-05-31T16:29:05.000Z"/>
    <s v="HipHop 4 Freshmen Music Platform is looking for new affiliates"/>
    <s v="NEGATIVE"/>
    <x v="1"/>
    <x v="1"/>
    <x v="1"/>
  </r>
  <r>
    <s v="2020-05-31T15:58:44.000Z"/>
    <s v="It depends if you are  or are allowed to What happens when ISPs start capping data or go to a pay per GB model The employer should pay for the data you use for work Do you have to always be on a VPN to measure that data My households data increase"/>
    <s v="NEGATIVE"/>
    <x v="1"/>
    <x v="0"/>
    <x v="1"/>
  </r>
  <r>
    <s v="2020-05-31T15:58:14.000Z"/>
    <s v="Sunday self care  For 20 off Vitruvi use my code blancobungalow"/>
    <s v="NEGATIVE"/>
    <x v="1"/>
    <x v="1"/>
    <x v="1"/>
  </r>
  <r>
    <s v="2020-05-31T15:52:14.000Z"/>
    <s v="Sunday self care  For 20 off Vitruvi use my code blancobungalow"/>
    <s v="NEGATIVE"/>
    <x v="1"/>
    <x v="1"/>
    <x v="1"/>
  </r>
  <r>
    <s v="2020-05-31T14:23:55.000Z"/>
    <s v="Discover The Secret System We Use To Pull In Over 350 FREE Leads Per Day And Able To Generate 273 Per Day Using FREE Traffic"/>
    <s v="POSITIVE"/>
    <x v="1"/>
    <x v="0"/>
    <x v="1"/>
  </r>
  <r>
    <s v="2020-05-31T12:54:17.000Z"/>
    <s v="Working from home Day 1 vs Da 75 TheSimpsons"/>
    <s v="NEGATIVE"/>
    <x v="1"/>
    <x v="0"/>
    <x v="1"/>
  </r>
  <r>
    <s v="2020-05-31T07:20:57.000Z"/>
    <s v="The only that Im interested in like me"/>
    <s v="NEGATIVE"/>
    <x v="1"/>
    <x v="0"/>
    <x v="1"/>
  </r>
  <r>
    <s v="2020-05-31T04:37:08.000Z"/>
    <s v="Day of DanielleLaPorte Are you expanding or contracting"/>
    <s v="NEGATIVE"/>
    <x v="1"/>
    <x v="1"/>
    <x v="1"/>
  </r>
  <r>
    <s v="2020-05-31T03:10:26.000Z"/>
    <s v="My compared to others Sometimes you have to stand out Plus is more  Jones Dairy Farm Wake Forest North Carolina"/>
    <s v="POSITIVE"/>
    <x v="1"/>
    <x v="1"/>
    <x v="1"/>
  </r>
  <r>
    <s v="2020-05-31T01:00:24.000Z"/>
    <s v="The reality of with and surface video conference creative angles"/>
    <s v="POSITIVE"/>
    <x v="1"/>
    <x v="1"/>
    <x v="1"/>
  </r>
  <r>
    <s v="2020-06-01T23:51:31.000Z"/>
    <s v="Make sure you know what your colleagues on that Zoom call can see behind you"/>
    <s v="POSITIVE"/>
    <x v="1"/>
    <x v="1"/>
    <x v="1"/>
  </r>
  <r>
    <s v="2020-06-01T23:48:49.000Z"/>
    <s v="Still fine tuning a new set I bought a projector and movie screen Also makes for fun movie nights"/>
    <s v="POSITIVE"/>
    <x v="1"/>
    <x v="1"/>
    <x v="1"/>
  </r>
  <r>
    <s v="2020-06-01T23:33:25.000Z"/>
    <s v="Improve your telecommute game"/>
    <s v="POSITIVE"/>
    <x v="1"/>
    <x v="1"/>
    <x v="1"/>
  </r>
  <r>
    <s v="2020-06-01T23:31:15.000Z"/>
    <s v="Waiting for ladibugladibugg to get off work so Im fucking with filters Hehe"/>
    <s v="NEGATIVE"/>
    <x v="1"/>
    <x v="1"/>
    <x v="1"/>
  </r>
  <r>
    <s v="2020-06-01T22:06:27.000Z"/>
    <s v="Happy 1st day of June Whats your workspace looking like today"/>
    <s v="POSITIVE"/>
    <x v="1"/>
    <x v="0"/>
    <x v="1"/>
  </r>
  <r>
    <s v="2020-06-01T21:36:38.000Z"/>
    <s v="One of Your 1st Appointments Upon ReOpening"/>
    <s v="POSITIVE"/>
    <x v="1"/>
    <x v="1"/>
    <x v="1"/>
  </r>
  <r>
    <s v="2020-06-01T21:01:09.000Z"/>
    <s v="day 52 found out today we will not be back in the office till August 31st So these posts get to continue"/>
    <s v="NEGATIVE"/>
    <x v="1"/>
    <x v="0"/>
    <x v="1"/>
  </r>
  <r>
    <s v="2020-06-01T20:58:40.000Z"/>
    <s v="WFH Day 49 Daisy by brandnewrock  Perry Hall Maryland"/>
    <s v="NEGATIVE"/>
    <x v="1"/>
    <x v="0"/>
    <x v="1"/>
  </r>
  <r>
    <s v="2020-06-01T20:56:19.000Z"/>
    <s v="Interested in working from home Now is the time to explore the possibilities"/>
    <s v="POSITIVE"/>
    <x v="1"/>
    <x v="0"/>
    <x v="1"/>
  </r>
  <r>
    <s v="2020-06-01T20:49:22.000Z"/>
    <s v="Heres a better picture of my setup And to be honest it doesnt look all that different from the way I had it set up at the office Only difference is the mug full of tea  Hampton Virginia"/>
    <s v="NEGATIVE"/>
    <x v="1"/>
    <x v="0"/>
    <x v="1"/>
  </r>
  <r>
    <s v="2020-06-01T20:46:58.000Z"/>
    <s v="Finally able to  Sooooooo unbelievably excited Also thanks christiejenniferl That chair you gave us waaaaaaaaaaaaay back when came in handy once again  Hampton Virginia"/>
    <s v="POSITIVE"/>
    <x v="1"/>
    <x v="0"/>
    <x v="1"/>
  </r>
  <r>
    <s v="2020-06-01T20:22:39.000Z"/>
    <s v="We are growing"/>
    <s v="POSITIVE"/>
    <x v="1"/>
    <x v="1"/>
    <x v="1"/>
  </r>
  <r>
    <s v="2020-06-01T20:20:05.000Z"/>
    <s v="Hilarious Remote Teamwork amp Creativity Competition  Street Smarts Remote Edition FREE Demo"/>
    <s v="POSITIVE"/>
    <x v="1"/>
    <x v="1"/>
    <x v="1"/>
  </r>
  <r>
    <s v="2020-06-01T20:14:28.000Z"/>
    <s v="Who else has been riding the FVRR gravy train  fiverr MarketWatch business Forbes Entrepreneur CNBC"/>
    <s v="NEGATIVE"/>
    <x v="1"/>
    <x v="1"/>
    <x v="1"/>
  </r>
  <r>
    <s v="2020-06-01T19:52:05.000Z"/>
    <s v="and may be spoiled with her amp own umbrella    Irving Texas"/>
    <s v="NEGATIVE"/>
    <x v="1"/>
    <x v="1"/>
    <x v="1"/>
  </r>
  <r>
    <s v="2020-06-01T19:45:06.000Z"/>
    <s v="Its another Monday and we are open  Our team is and able to serve you digitaly Please call us at 888 301 3465 if there is anything we can do for you Were in this together Team"/>
    <s v="POSITIVE"/>
    <x v="1"/>
    <x v="1"/>
    <x v="1"/>
  </r>
  <r>
    <s v="2020-06-01T19:26:05.000Z"/>
    <s v="Do Eye catching unique website design for your business Check BIO for purchase my services"/>
    <s v="POSITIVE"/>
    <x v="1"/>
    <x v="1"/>
    <x v="1"/>
  </r>
  <r>
    <s v="2020-06-01T19:10:31.000Z"/>
    <s v="When you realize some giant birds have a nest in the roof of your neighbors shed No idea what type they are  Potomac Maryland"/>
    <s v="NEGATIVE"/>
    <x v="1"/>
    <x v="0"/>
    <x v="1"/>
  </r>
  <r>
    <s v="2020-06-01T19:04:21.000Z"/>
    <s v="The joy of   Neighbors bring pets for playtime"/>
    <s v="POSITIVE"/>
    <x v="1"/>
    <x v="1"/>
    <x v="1"/>
  </r>
  <r>
    <s v="2020-06-01T18:47:40.000Z"/>
    <s v="Our cameraready candles as seen on KXTV ABC10s Your California Life"/>
    <s v="NEGATIVE"/>
    <x v="1"/>
    <x v="1"/>
    <x v="1"/>
  </r>
  <r>
    <s v="2020-06-01T18:36:39.000Z"/>
    <s v="My new coworker is already not pulling her weight and asleep on the job Good thing shes cute amp cuddly  Hebron Ohio"/>
    <s v="NEGATIVE"/>
    <x v="1"/>
    <x v="0"/>
    <x v="1"/>
  </r>
  <r>
    <s v="2020-06-01T18:24:07.000Z"/>
    <s v="Looking for new Business partners all across the 50 States If you are coachable consistent and committed lets go No experience needed Benefits included Paid Weekly"/>
    <s v="NEGATIVE"/>
    <x v="1"/>
    <x v="1"/>
    <x v="1"/>
  </r>
  <r>
    <s v="2020-06-01T18:00:52.000Z"/>
    <s v="DrSabrina I actually am not seeing any of those issues at the moment Right now I am primarily promoting my research towards my dissertation and pass on some skills from my research"/>
    <s v="NEGATIVE"/>
    <x v="1"/>
    <x v="1"/>
    <x v="1"/>
  </r>
  <r>
    <s v="2020-06-01T17:54:55.000Z"/>
    <s v="Whos the biggest company in the world Thomas_Capone tom_peters"/>
    <s v="POSITIVE"/>
    <x v="1"/>
    <x v="1"/>
    <x v="1"/>
  </r>
  <r>
    <s v="2020-06-01T17:47:49.000Z"/>
    <s v="Lunch with my Daisy trinidelitenyc trinideliterotishop  Shawns Fortress of Solitude"/>
    <s v="NEGATIVE"/>
    <x v="1"/>
    <x v="1"/>
    <x v="1"/>
  </r>
  <r>
    <s v="2020-06-01T17:38:49.000Z"/>
    <s v="BurgerFi YOOBIC Partner to Deliver Employee Training Technology"/>
    <s v="NEGATIVE"/>
    <x v="1"/>
    <x v="0"/>
    <x v="1"/>
  </r>
  <r>
    <s v="2020-06-01T17:09:18.000Z"/>
    <s v="But it makes the time go by fast when u around ppl"/>
    <s v="POSITIVE"/>
    <x v="1"/>
    <x v="1"/>
    <x v="1"/>
  </r>
  <r>
    <s v="2020-06-01T17:09:01.000Z"/>
    <s v="Swear it sounds lik the crib at my house rn"/>
    <s v="NEGATIVE"/>
    <x v="1"/>
    <x v="1"/>
    <x v="1"/>
  </r>
  <r>
    <s v="2020-06-01T17:01:48.000Z"/>
    <s v="Verizons Dunne COVID19 underscores Home opportunity"/>
    <s v="POSITIVE"/>
    <x v="1"/>
    <x v="0"/>
    <x v="1"/>
  </r>
  <r>
    <s v="2020-06-01T16:58:26.000Z"/>
    <s v="All the happy lunch time ideas"/>
    <s v="POSITIVE"/>
    <x v="1"/>
    <x v="1"/>
    <x v="1"/>
  </r>
  <r>
    <s v="2020-06-01T16:42:59.000Z"/>
    <s v="Just started writing my formal research paperworkingfromhome"/>
    <s v="NEGATIVE"/>
    <x v="1"/>
    <x v="1"/>
    <x v="1"/>
  </r>
  <r>
    <s v="2020-06-01T16:14:02.000Z"/>
    <s v="I look like a hot mess while working from home but with the worlds most adorable coworkers beside me who even cares"/>
    <s v="POSITIVE"/>
    <x v="1"/>
    <x v="1"/>
    <x v="1"/>
  </r>
  <r>
    <s v="2020-06-01T16:09:33.000Z"/>
    <s v="Omg Lololololol I needed that laugh  Long Beach California"/>
    <s v="NEGATIVE"/>
    <x v="1"/>
    <x v="0"/>
    <x v="1"/>
  </r>
  <r>
    <s v="2020-06-01T16:01:56.000Z"/>
    <s v="INDUSTRY INNOVATIONS is The Apprentice meets Contact us to schedule a Demo"/>
    <s v="POSITIVE"/>
    <x v="1"/>
    <x v="0"/>
    <x v="1"/>
  </r>
  <r>
    <s v="2020-06-01T14:45:40.000Z"/>
    <s v="As more clients call Molly is working from home to develop strategies for reaching out to immigrants who are eligible for citizenship"/>
    <s v="NEGATIVE"/>
    <x v="1"/>
    <x v="1"/>
    <x v="1"/>
  </r>
  <r>
    <s v="2020-06-01T14:27:50.000Z"/>
    <s v="A milestone in the month of May and one I never thought I could do 200 miles running in one month Finished w a Virtual Spartan Trifecta of all 3 Spartan races in one day 23 miles Thats my version of"/>
    <s v="POSITIVE"/>
    <x v="1"/>
    <x v="1"/>
    <x v="1"/>
  </r>
  <r>
    <s v="2020-06-01T13:56:29.000Z"/>
    <s v="I see kashthefuturist is winning at"/>
    <s v="POSITIVE"/>
    <x v="1"/>
    <x v="1"/>
    <x v="1"/>
  </r>
  <r>
    <s v="2020-06-01T13:53:18.000Z"/>
    <s v="wanted And alway you  Horizon Hills Tucson Arizona"/>
    <s v="POSITIVE"/>
    <x v="1"/>
    <x v="1"/>
    <x v="1"/>
  </r>
  <r>
    <s v="2020-06-01T13:36:08.000Z"/>
    <s v="I am trying a new trend of starting earlier so not to overwhelm online systems while cause i noticed slowness mid day Lets see how this goes Although I am so having a long nap for lunch lol"/>
    <s v="NEGATIVE"/>
    <x v="1"/>
    <x v="0"/>
    <x v="1"/>
  </r>
  <r>
    <s v="2020-06-01T13:34:10.000Z"/>
    <s v="Good morning  Happy Monday quarentineworkout  Bristol Connecticut"/>
    <s v="POSITIVE"/>
    <x v="1"/>
    <x v="1"/>
    <x v="1"/>
  </r>
  <r>
    <s v="2020-06-01T13:13:30.000Z"/>
    <s v="Happy morning mode Typing away on the keyboard birds singing happy people walking dogsbliss   Happy"/>
    <s v="POSITIVE"/>
    <x v="1"/>
    <x v="1"/>
    <x v="1"/>
  </r>
  <r>
    <s v="2020-06-01T13:09:28.000Z"/>
    <s v="My coworker during WFH quarantine She is kind of lazy but she keeps me company   Plainfield Illinois"/>
    <s v="POSITIVE"/>
    <x v="1"/>
    <x v="0"/>
    <x v="1"/>
  </r>
  <r>
    <s v="2020-06-01T13:07:19.000Z"/>
    <s v="Its Monday and make this your best Monday ever Or at least intend to and thats suffice to start your new week on a right note"/>
    <s v="POSITIVE"/>
    <x v="1"/>
    <x v="1"/>
    <x v="1"/>
  </r>
  <r>
    <s v="2020-06-01T12:55:25.000Z"/>
    <s v="Life is too short for bad coffee   scandanavianfashions 10 of sales are donated to local schools"/>
    <s v="NEGATIVE"/>
    <x v="1"/>
    <x v="0"/>
    <x v="1"/>
  </r>
  <r>
    <s v="2020-06-01T12:42:28.000Z"/>
    <s v="Another productive week is now getting started   Shawns Fortress of Solitude"/>
    <s v="POSITIVE"/>
    <x v="1"/>
    <x v="1"/>
    <x v="1"/>
  </r>
  <r>
    <s v="2020-06-01T12:33:10.000Z"/>
    <s v="Hearing people snore while Im working  thats a new thing"/>
    <s v="NEGATIVE"/>
    <x v="1"/>
    <x v="1"/>
    <x v="1"/>
  </r>
  <r>
    <s v="2020-06-01T12:03:59.000Z"/>
    <s v="Traffic update on I65 SB delays at 655am  So happy to rejoin the team in studio this morning So long"/>
    <s v="NEGATIVE"/>
    <x v="1"/>
    <x v="1"/>
    <x v="1"/>
  </r>
  <r>
    <s v="2020-06-01T11:58:13.000Z"/>
    <s v="Rabbit rabbit rabbitJune 1st Coffee coffee coffee This is a pushit month for me I want to make the most of this time Trying to put a positive stamp on it"/>
    <s v="NEGATIVE"/>
    <x v="1"/>
    <x v="0"/>
    <x v="1"/>
  </r>
  <r>
    <s v="2020-06-01T11:23:55.000Z"/>
    <s v="For anyone who heard me ask my husband for a little bit of coffee on air a few minutes agoI got some"/>
    <s v="NEGATIVE"/>
    <x v="1"/>
    <x v="1"/>
    <x v="1"/>
  </r>
  <r>
    <s v="2020-06-01T10:41:19.000Z"/>
    <s v="workout 30 mins weightloss yoga"/>
    <s v="POSITIVE"/>
    <x v="1"/>
    <x v="1"/>
    <x v="1"/>
  </r>
  <r>
    <s v="2020-06-01T09:27:27.000Z"/>
    <s v="Good Morning ErinFox5DC so far the toilet paper vending machine the only in DC this morning I am sickened by this destruction and disrespect I agree change is needed but what does this solve Hope you have a good day today"/>
    <s v="NEGATIVE"/>
    <x v="1"/>
    <x v="0"/>
    <x v="1"/>
  </r>
  <r>
    <s v="2020-06-01T07:15:20.000Z"/>
    <s v="To all my JHUNursing professors  I swear I dont have my dog on zoom just for kicks Its literally how I have to work most of the time even when its way past his bedtime  If hes not on my lap then puppy tears and tantrum ensues"/>
    <s v="NEGATIVE"/>
    <x v="1"/>
    <x v="0"/>
    <x v="1"/>
  </r>
  <r>
    <s v="2020-06-01T03:20:47.000Z"/>
    <s v="2 hours ago  taken from my driveway"/>
    <s v="NEGATIVE"/>
    <x v="1"/>
    <x v="0"/>
    <x v="1"/>
  </r>
  <r>
    <s v="2020-06-01T03:06:37.000Z"/>
    <s v="Finally stepped out of my apartment today for the first time in 71 days  Every part of my face is covered up  What a strange experience this was"/>
    <s v="POSITIVE"/>
    <x v="1"/>
    <x v="0"/>
    <x v="1"/>
  </r>
  <r>
    <s v="2020-06-01T02:19:28.000Z"/>
    <s v="Mastercard wont ask staff to return to office until virus concerns abate"/>
    <s v="POSITIVE"/>
    <x v="1"/>
    <x v="1"/>
    <x v="1"/>
  </r>
  <r>
    <s v="2020-06-01T01:56:57.000Z"/>
    <s v="Monecho youve really been inefficient at work and things just arent getting completed Yeah I know while also being a for the"/>
    <s v="NEGATIVE"/>
    <x v="1"/>
    <x v="1"/>
    <x v="1"/>
  </r>
  <r>
    <s v="2020-06-01T01:55:16.000Z"/>
    <s v="In is key especially in positions"/>
    <s v="POSITIVE"/>
    <x v="1"/>
    <x v="1"/>
    <x v="1"/>
  </r>
  <r>
    <s v="2020-06-01T01:33:48.000Z"/>
    <s v="Man the weekends fly by Back to my office down the hall from my bedroom tomorrow morning"/>
    <s v="POSITIVE"/>
    <x v="1"/>
    <x v="1"/>
    <x v="1"/>
  </r>
  <r>
    <s v="2020-06-01T01:02:43.000Z"/>
    <s v="If the pandemic and the recent have taught us anything its the importance of being able to for our own safety and protection"/>
    <s v="NEGATIVE"/>
    <x v="1"/>
    <x v="0"/>
    <x v="1"/>
  </r>
  <r>
    <s v="2020-06-01T00:15:05.000Z"/>
    <s v="Anyone else wonder about this"/>
    <s v="POSITIVE"/>
    <x v="1"/>
    <x v="1"/>
    <x v="1"/>
  </r>
  <r>
    <s v="2020-06-02T22:12:55.000Z"/>
    <s v="Thoughts This seat is designed to help you avoid back pain by fixing your posture mysoulseat lets you sit crossed legged IrmaRaste eViRaHealth"/>
    <s v="NEGATIVE"/>
    <x v="1"/>
    <x v="1"/>
    <x v="1"/>
  </r>
  <r>
    <s v="2020-06-02T22:11:09.000Z"/>
    <s v="day 53 I am commuting again But to my parents house because were still moving in and I have no where to work in our new home"/>
    <s v="NEGATIVE"/>
    <x v="1"/>
    <x v="1"/>
    <x v="1"/>
  </r>
  <r>
    <s v="2020-06-02T21:10:36.000Z"/>
    <s v="Day 52 yes I missed day 51 the AC is on but my coworker has decided it wasnt cool enough on this crazy hot day Currently 98F outside"/>
    <s v="NEGATIVE"/>
    <x v="1"/>
    <x v="0"/>
    <x v="1"/>
  </r>
  <r>
    <s v="2020-06-02T20:29:02.000Z"/>
    <s v="HELP Isnt coming You cant wait any longer Its time for you to take ACTION If you need to make extra money NOW Watch my entire VLOG playlist on YouTube"/>
    <s v="NEGATIVE"/>
    <x v="1"/>
    <x v="0"/>
    <x v="1"/>
  </r>
  <r>
    <s v="2020-06-02T20:03:37.000Z"/>
    <s v="nylady0828 with make_repost   Fernandina Beach Florida"/>
    <s v="NEGATIVE"/>
    <x v="1"/>
    <x v="1"/>
    <x v="1"/>
  </r>
  <r>
    <s v="2020-06-02T20:02:18.000Z"/>
    <s v="The only way to do great work is to do what you love    unsplash"/>
    <s v="NEGATIVE"/>
    <x v="1"/>
    <x v="1"/>
    <x v="1"/>
  </r>
  <r>
    <s v="2020-06-02T19:51:40.000Z"/>
    <s v="payroll peepsthe struggle is real Anyone else experiencing callusessore ears from wearing a headset so much Multiple WFH individuals and PII prevent use of bluetooth jaber as microphone and speaker Four headsets later and the struggle continues"/>
    <s v="NEGATIVE"/>
    <x v="1"/>
    <x v="1"/>
    <x v="1"/>
  </r>
  <r>
    <s v="2020-06-02T18:36:38.000Z"/>
    <s v="CatRod helping me work  Salt Lake City Utah"/>
    <s v="POSITIVE"/>
    <x v="1"/>
    <x v="1"/>
    <x v="1"/>
  </r>
  <r>
    <s v="2020-06-02T18:31:57.000Z"/>
    <s v="I forgot to set my alarm but somehow I woke up on time before work stuff started thanks body"/>
    <s v="NEGATIVE"/>
    <x v="1"/>
    <x v="0"/>
    <x v="1"/>
  </r>
  <r>
    <s v="2020-06-02T18:25:46.000Z"/>
    <s v="Where would you move to if you could work remotely every day Message me today if youre ready to explore your options here in Nevada Need a I work with some incredible agents that Id love to connect you with"/>
    <s v="POSITIVE"/>
    <x v="1"/>
    <x v="1"/>
    <x v="1"/>
  </r>
  <r>
    <s v="2020-06-02T17:31:29.000Z"/>
    <s v="Marathon de Trading Gratis Link por DM  Parkwood"/>
    <s v="NEGATIVE"/>
    <x v="1"/>
    <x v="0"/>
    <x v="1"/>
  </r>
  <r>
    <s v="2020-06-02T17:12:38.000Z"/>
    <s v="Week 11  Rogers Park Chicago"/>
    <s v="POSITIVE"/>
    <x v="1"/>
    <x v="1"/>
    <x v="1"/>
  </r>
  <r>
    <s v="2020-06-02T16:38:41.000Z"/>
    <s v="I absolutely love my home office  Casa Colombiana"/>
    <s v="POSITIVE"/>
    <x v="1"/>
    <x v="1"/>
    <x v="1"/>
  </r>
  <r>
    <s v="2020-06-02T16:29:51.000Z"/>
    <s v="In the new era of you need to rewrite your resume with the knowledge that it will be processed by ML bots"/>
    <s v="NEGATIVE"/>
    <x v="1"/>
    <x v="1"/>
    <x v="1"/>
  </r>
  <r>
    <s v="2020-06-02T14:05:37.000Z"/>
    <s v="Day 50 The Black Album by JayZ  Perry Hall Maryland"/>
    <s v="NEGATIVE"/>
    <x v="1"/>
    <x v="0"/>
    <x v="1"/>
  </r>
  <r>
    <s v="2020-06-02T13:50:51.000Z"/>
    <s v="Look who made the cover of Playgirl  Olathe Kansas"/>
    <s v="NEGATIVE"/>
    <x v="1"/>
    <x v="0"/>
    <x v="1"/>
  </r>
  <r>
    <s v="2020-06-02T13:33:28.000Z"/>
    <s v="The purrrrrrtiest coworker"/>
    <s v="NEGATIVE"/>
    <x v="1"/>
    <x v="1"/>
    <x v="1"/>
  </r>
  <r>
    <s v="2020-06-02T13:30:04.000Z"/>
    <s v="Its a Kona  frothy nut pods kind of morning"/>
    <s v="NEGATIVE"/>
    <x v="1"/>
    <x v="1"/>
    <x v="1"/>
  </r>
  <r>
    <s v="2020-06-02T13:09:25.000Z"/>
    <s v="Barclays tells about 700 staff mostly traders that they will return to their offices next month The rest of its employees will at least until the end of September"/>
    <s v="POSITIVE"/>
    <x v="1"/>
    <x v="1"/>
    <x v="1"/>
  </r>
  <r>
    <s v="2020-06-02T12:53:35.000Z"/>
    <s v="Happy birds singing fully charged electronics no sirens currently A few of my favorite things when I"/>
    <s v="POSITIVE"/>
    <x v="1"/>
    <x v="1"/>
    <x v="1"/>
  </r>
  <r>
    <s v="2020-06-02T12:33:46.000Z"/>
    <s v="The personalities that benefit most from remote work"/>
    <s v="POSITIVE"/>
    <x v="1"/>
    <x v="1"/>
    <x v="1"/>
  </r>
  <r>
    <s v="2020-06-02T12:20:42.000Z"/>
    <s v="This will be fantastic Thanks for doing this glennsolomon mitchellh"/>
    <s v="POSITIVE"/>
    <x v="1"/>
    <x v="1"/>
    <x v="1"/>
  </r>
  <r>
    <s v="2020-06-02T12:02:15.000Z"/>
    <s v="These bags say it all Dragging my butt outta bed Im now 1 minute late  Galloway New Jersey"/>
    <s v="NEGATIVE"/>
    <x v="1"/>
    <x v="0"/>
    <x v="1"/>
  </r>
  <r>
    <s v="2020-06-02T11:29:48.000Z"/>
    <s v="workout 18 mins of amazing abs"/>
    <s v="POSITIVE"/>
    <x v="1"/>
    <x v="1"/>
    <x v="1"/>
  </r>
  <r>
    <s v="2020-06-02T10:34:11.000Z"/>
    <s v="We have what you need so you can continue to work from home Financing is available for those who qualify"/>
    <s v="POSITIVE"/>
    <x v="1"/>
    <x v="0"/>
    <x v="1"/>
  </r>
  <r>
    <s v="2020-06-02T06:05:04.000Z"/>
    <s v="Celebrating LadyMirageRltys cutest amp best coworker with another fun in her K9SportSack from TheUpperPaw today  we both are in with this new fun activity lt3"/>
    <s v="POSITIVE"/>
    <x v="1"/>
    <x v="1"/>
    <x v="1"/>
  </r>
  <r>
    <s v="2020-06-02T04:14:50.000Z"/>
    <s v="Hard to get work done when this one wants your mouse"/>
    <s v="NEGATIVE"/>
    <x v="1"/>
    <x v="0"/>
    <x v="1"/>
  </r>
  <r>
    <s v="2020-06-02T03:53:42.000Z"/>
    <s v="Wrote down my game plan reconnecting with the TEAM tomorrow Tuesday and Thursday Zoom Meetings"/>
    <s v="NEGATIVE"/>
    <x v="1"/>
    <x v="1"/>
    <x v="1"/>
  </r>
  <r>
    <s v="2020-06-02T03:36:27.000Z"/>
    <s v="Day of DanielleLaPorte Plan for velocity"/>
    <s v="NEGATIVE"/>
    <x v="1"/>
    <x v="1"/>
    <x v="1"/>
  </r>
  <r>
    <s v="2020-06-02T03:22:21.000Z"/>
    <s v="newbalance  Houston Texas"/>
    <s v="POSITIVE"/>
    <x v="1"/>
    <x v="1"/>
    <x v="1"/>
  </r>
  <r>
    <s v="2020-06-02T00:12:40.000Z"/>
    <s v="Where would you move to if you could work remotely every day DM me today if youre ready to explore your options"/>
    <s v="NEGATIVE"/>
    <x v="1"/>
    <x v="0"/>
    <x v="1"/>
  </r>
  <r>
    <s v="2020-06-02T00:11:22.000Z"/>
    <s v="Working from home can lead to disengagement and more How do you keep your employees engaged Check out some of the new products to show your staff you care"/>
    <s v="NEGATIVE"/>
    <x v="1"/>
    <x v="1"/>
    <x v="1"/>
  </r>
  <r>
    <s v="2020-06-03T23:56:20.000Z"/>
    <s v="Getting the work from home station all set up cause come Monday Im off the government tit and back to the working class  Hamlin Park"/>
    <s v="NEGATIVE"/>
    <x v="1"/>
    <x v="0"/>
    <x v="1"/>
  </r>
  <r>
    <s v="2020-06-03T23:28:02.000Z"/>
    <s v="My wfh setup for this evening Moved my office to the balcony despite 87 degrees weather  Enjoying the evening sunset playing hide and seek behind the trees"/>
    <s v="NEGATIVE"/>
    <x v="1"/>
    <x v="1"/>
    <x v="1"/>
  </r>
  <r>
    <s v="2020-06-03T22:47:59.000Z"/>
    <s v="amyewalter How did the supervisors meeting go Do they still endorse  How about MOAR TREATS PLZ"/>
    <s v="NEGATIVE"/>
    <x v="1"/>
    <x v="1"/>
    <x v="1"/>
  </r>
  <r>
    <s v="2020-06-03T22:23:23.000Z"/>
    <s v="Harley Cat has been my work day companion today"/>
    <s v="POSITIVE"/>
    <x v="1"/>
    <x v="1"/>
    <x v="1"/>
  </r>
  <r>
    <s v="2020-06-03T21:37:59.000Z"/>
    <s v="Greetings from my bed Naptown USA  Doral Florida"/>
    <s v="POSITIVE"/>
    <x v="1"/>
    <x v="1"/>
    <x v="1"/>
  </r>
  <r>
    <s v="2020-06-03T21:30:50.000Z"/>
    <s v="Just a little levity"/>
    <s v="POSITIVE"/>
    <x v="1"/>
    <x v="1"/>
    <x v="1"/>
  </r>
  <r>
    <s v="2020-06-03T21:16:40.000Z"/>
    <s v="Having some local tacos for the second day this week"/>
    <s v="POSITIVE"/>
    <x v="1"/>
    <x v="0"/>
    <x v="1"/>
  </r>
  <r>
    <s v="2020-06-03T20:53:20.000Z"/>
    <s v="newbalance  Houston Texas"/>
    <s v="POSITIVE"/>
    <x v="1"/>
    <x v="1"/>
    <x v="1"/>
  </r>
  <r>
    <s v="2020-06-03T20:44:04.000Z"/>
    <s v="8pm tonight Learn about CBD and how to have a home based business utilizing it"/>
    <s v="POSITIVE"/>
    <x v="1"/>
    <x v="0"/>
    <x v="1"/>
  </r>
  <r>
    <s v="2020-06-03T20:41:40.000Z"/>
    <s v="My new office space I wasnt pleased with the quality of recording in a tiny inside area so I moved to the porch Aside from the rooster crowing donkey braying and neighbor mowing this is actually great   VRARASummit"/>
    <s v="POSITIVE"/>
    <x v="1"/>
    <x v="1"/>
    <x v="1"/>
  </r>
  <r>
    <s v="2020-06-03T20:31:54.000Z"/>
    <s v="Working from home today   Seattle Washington"/>
    <s v="POSITIVE"/>
    <x v="1"/>
    <x v="1"/>
    <x v="1"/>
  </r>
  <r>
    <s v="2020-06-03T19:55:38.000Z"/>
    <s v="Need energy   Shawns Fortress of Solitude"/>
    <s v="NEGATIVE"/>
    <x v="1"/>
    <x v="0"/>
    <x v="1"/>
  </r>
  <r>
    <s v="2020-06-03T19:44:23.000Z"/>
    <s v="With this news feed you will need a treat Good treats"/>
    <s v="NEGATIVE"/>
    <x v="1"/>
    <x v="1"/>
    <x v="1"/>
  </r>
  <r>
    <s v="2020-06-03T19:28:51.000Z"/>
    <s v="Xfinity outage is the last thing I need right now But if were real honest when everything in my house goes unresponsive and blinks red at me it just feels like the next logical phase of 2020 Im just missing the submarine klaxon horns now"/>
    <s v="NEGATIVE"/>
    <x v="1"/>
    <x v="0"/>
    <x v="1"/>
  </r>
  <r>
    <s v="2020-06-03T19:07:09.000Z"/>
    <s v="Knocking out a master class from my living room today with my buddy Jon  Kansas City Missouri"/>
    <s v="NEGATIVE"/>
    <x v="1"/>
    <x v="1"/>
    <x v="1"/>
  </r>
  <r>
    <s v="2020-06-03T19:03:40.000Z"/>
    <s v="Xfinity goes out 10 minutes b4 a meeting well okay"/>
    <s v="POSITIVE"/>
    <x v="1"/>
    <x v="1"/>
    <x v="1"/>
  </r>
  <r>
    <s v="2020-06-03T18:37:04.000Z"/>
    <s v="My constant companions"/>
    <s v="POSITIVE"/>
    <x v="1"/>
    <x v="1"/>
    <x v="1"/>
  </r>
  <r>
    <s v="2020-06-03T17:55:35.000Z"/>
    <s v="MAKE MONEY Have your own CoffeeampWeight loss business 1"/>
    <s v="NEGATIVE"/>
    <x v="1"/>
    <x v="1"/>
    <x v="1"/>
  </r>
  <r>
    <s v="2020-06-03T17:50:20.000Z"/>
    <s v="6 Years Old COFFEE AND WEIGHT LOSS MLM Company IS Exploding WORLDWIDE MLM ENTREPRENEURS"/>
    <s v="POSITIVE"/>
    <x v="1"/>
    <x v="1"/>
    <x v="1"/>
  </r>
  <r>
    <s v="2020-06-03T17:41:54.000Z"/>
    <s v="Mr Kitty joined me for office hours"/>
    <s v="POSITIVE"/>
    <x v="1"/>
    <x v="1"/>
    <x v="1"/>
  </r>
  <r>
    <s v="2020-06-03T17:35:48.000Z"/>
    <s v="Hello Happy Wednesday workoutmotivation  Bristol Connecticut"/>
    <s v="POSITIVE"/>
    <x v="1"/>
    <x v="1"/>
    <x v="1"/>
  </r>
  <r>
    <s v="2020-06-03T17:35:33.000Z"/>
    <s v="Im going to talk about MONEY and ACQUIRING MONEY I thought you might like to watch this If interested TAKE FREE TOUR"/>
    <s v="POSITIVE"/>
    <x v="1"/>
    <x v="0"/>
    <x v="1"/>
  </r>
  <r>
    <s v="2020-06-03T17:34:35.000Z"/>
    <s v="Still loving ur work spaces Yall alright over there"/>
    <s v="POSITIVE"/>
    <x v="1"/>
    <x v="1"/>
    <x v="1"/>
  </r>
  <r>
    <s v="2020-06-03T17:29:39.000Z"/>
    <s v="The best business opportunity Ive seen in 30 Years"/>
    <s v="POSITIVE"/>
    <x v="1"/>
    <x v="1"/>
    <x v="1"/>
  </r>
  <r>
    <s v="2020-06-03T17:24:19.000Z"/>
    <s v="Happy spring meals for the win"/>
    <s v="POSITIVE"/>
    <x v="1"/>
    <x v="1"/>
    <x v="1"/>
  </r>
  <r>
    <s v="2020-06-03T17:24:19.000Z"/>
    <s v="SPANISH MLM ENTREPRENEURS WANTED MAKE BIG MONEY NEW MLM COFFEE AND WEIGHT LOSS Go to link for FREE Pre Enroll"/>
    <s v="NEGATIVE"/>
    <x v="1"/>
    <x v="0"/>
    <x v="1"/>
  </r>
  <r>
    <s v="2020-06-03T17:21:14.000Z"/>
    <s v="KEEP THEM POOR Video"/>
    <s v="NEGATIVE"/>
    <x v="1"/>
    <x v="0"/>
    <x v="1"/>
  </r>
  <r>
    <s v="2020-06-03T17:18:56.000Z"/>
    <s v="Looking for DREAMERS"/>
    <s v="NEGATIVE"/>
    <x v="1"/>
    <x v="1"/>
    <x v="1"/>
  </r>
  <r>
    <s v="2020-06-03T17:17:49.000Z"/>
    <s v="Super powers activate Form of GoGetter Glamorous Black Paparazzi Bracelet This is"/>
    <s v="POSITIVE"/>
    <x v="1"/>
    <x v="1"/>
    <x v="1"/>
  </r>
  <r>
    <s v="2020-06-03T17:17:33.000Z"/>
    <s v="my office mate has an important presentation to record amp apparently my very presence is distracting so Im working from the bathroom"/>
    <s v="NEGATIVE"/>
    <x v="1"/>
    <x v="0"/>
    <x v="1"/>
  </r>
  <r>
    <s v="2020-06-03T17:01:14.000Z"/>
    <s v="watching me while I Something good in this worlddogs  With Nala"/>
    <s v="POSITIVE"/>
    <x v="1"/>
    <x v="1"/>
    <x v="1"/>
  </r>
  <r>
    <s v="2020-06-03T16:51:59.000Z"/>
    <s v="Do you need to differentiate from the competition with a cohesive new look A polo for everyone on the customerfacing team With standout style and one imprint location is included in the price it cost nothing extra to decorate the shoulder Call us 815 885474"/>
    <s v="POSITIVE"/>
    <x v="1"/>
    <x v="0"/>
    <x v="1"/>
  </r>
  <r>
    <s v="2020-06-03T16:16:07.000Z"/>
    <s v="The view just now from my studio"/>
    <s v="POSITIVE"/>
    <x v="1"/>
    <x v="1"/>
    <x v="1"/>
  </r>
  <r>
    <s v="2020-06-03T16:15:06.000Z"/>
    <s v="The nerve of my coworkers being all lazyyyy Must be nice  Galloway New Jersey"/>
    <s v="NEGATIVE"/>
    <x v="1"/>
    <x v="0"/>
    <x v="1"/>
  </r>
  <r>
    <s v="2020-06-03T15:52:51.000Z"/>
    <s v="It feels appropriate to play solangeknowles A Seat At The Table as I sit at the kitchen table trying to center myself"/>
    <s v="NEGATIVE"/>
    <x v="1"/>
    <x v="0"/>
    <x v="1"/>
  </r>
  <r>
    <s v="2020-06-03T15:52:17.000Z"/>
    <s v="Day 74 yeah another day inside  At Home"/>
    <s v="POSITIVE"/>
    <x v="1"/>
    <x v="1"/>
    <x v="1"/>
  </r>
  <r>
    <s v="2020-06-03T15:23:42.000Z"/>
    <s v="Working at home"/>
    <s v="POSITIVE"/>
    <x v="1"/>
    <x v="1"/>
    <x v="1"/>
  </r>
  <r>
    <s v="2020-06-03T14:32:21.000Z"/>
    <s v="WFH Day 51 Makaveli by 2pac  Perry Hall Maryland"/>
    <s v="POSITIVE"/>
    <x v="1"/>
    <x v="0"/>
    <x v="1"/>
  </r>
  <r>
    <s v="2020-06-03T14:17:19.000Z"/>
    <s v="Decided to be fancy today  Virginia Beach Virginia"/>
    <s v="POSITIVE"/>
    <x v="1"/>
    <x v="1"/>
    <x v="1"/>
  </r>
  <r>
    <s v="2020-06-03T14:03:04.000Z"/>
    <s v="So sorry to disappoint you buckarthur is MIA so theres no picture today I went into his work from home office to take his morning picture but i couldnt find him Ill try again tomorrow morphsuits"/>
    <s v="NEGATIVE"/>
    <x v="1"/>
    <x v="0"/>
    <x v="1"/>
  </r>
  <r>
    <s v="2020-06-03T13:26:51.000Z"/>
    <s v="How many people are enjoying the dress code"/>
    <s v="POSITIVE"/>
    <x v="1"/>
    <x v="1"/>
    <x v="1"/>
  </r>
  <r>
    <s v="2020-06-03T13:15:30.000Z"/>
    <s v="Nothing like an early start in workout clothes blaring amazonmusic playlist nothing beats as a fashion first thing in the morning lol"/>
    <s v="NEGATIVE"/>
    <x v="1"/>
    <x v="0"/>
    <x v="1"/>
  </r>
  <r>
    <s v="2020-06-03T13:02:09.000Z"/>
    <s v="Sure why not  Albany New York"/>
    <s v="NEGATIVE"/>
    <x v="1"/>
    <x v="1"/>
    <x v="1"/>
  </r>
  <r>
    <s v="2020-06-03T12:22:33.000Z"/>
    <s v="Where would you move to if you could work remotely every day DM me today if youre ready to explore your options"/>
    <s v="NEGATIVE"/>
    <x v="1"/>
    <x v="0"/>
    <x v="1"/>
  </r>
  <r>
    <s v="2020-06-03T12:03:30.000Z"/>
    <s v="Logging in to my computer to work from homebeach and a seagull wishes me good morning"/>
    <s v="POSITIVE"/>
    <x v="1"/>
    <x v="0"/>
    <x v="1"/>
  </r>
  <r>
    <s v="2020-06-03T11:17:02.000Z"/>
    <s v="go away fat face"/>
    <s v="NEGATIVE"/>
    <x v="1"/>
    <x v="1"/>
    <x v="1"/>
  </r>
  <r>
    <s v="2020-06-03T11:09:39.000Z"/>
    <s v="workout  was  3 Full body torch dumbbells sets"/>
    <s v="POSITIVE"/>
    <x v="1"/>
    <x v="0"/>
    <x v="1"/>
  </r>
  <r>
    <s v="2020-06-03T08:40:15.000Z"/>
    <s v="sourced by us rocked by you Hoodie R550 Trackpants R450  Black Lives Matter"/>
    <s v="POSITIVE"/>
    <x v="1"/>
    <x v="0"/>
    <x v="1"/>
  </r>
  <r>
    <s v="2020-06-03T03:04:54.000Z"/>
    <s v="New video alert"/>
    <s v="POSITIVE"/>
    <x v="1"/>
    <x v="1"/>
    <x v="1"/>
  </r>
  <r>
    <s v="2020-06-03T00:24:28.000Z"/>
    <s v="Sephora cannot accept credit card payment over the phone while Now more than ever your should be to take orders over the phone"/>
    <s v="NEGATIVE"/>
    <x v="1"/>
    <x v="0"/>
    <x v="1"/>
  </r>
  <r>
    <s v="2020-06-03T00:22:46.000Z"/>
    <s v="Contact nylady0828   Fernandina Beach Florida"/>
    <s v="POSITIVE"/>
    <x v="1"/>
    <x v="1"/>
    <x v="1"/>
  </r>
  <r>
    <s v="2020-06-03T00:00:34.000Z"/>
    <s v="My coworkers today"/>
    <s v="POSITIVE"/>
    <x v="1"/>
    <x v="1"/>
    <x v="1"/>
  </r>
  <r>
    <s v="2020-06-04T23:15:57.000Z"/>
    <s v="Work from home ramen break Ill try not to look at twitteraw fuck I looked at twitter  Reno Nevada"/>
    <s v="NEGATIVE"/>
    <x v="1"/>
    <x v="1"/>
    <x v="1"/>
  </r>
  <r>
    <s v="2020-06-04T23:03:48.000Z"/>
    <s v="day 55 another day of reading reports and phone calls Watch the spurs 2007 finals game 4 during lunch Good stuff"/>
    <s v="POSITIVE"/>
    <x v="1"/>
    <x v="0"/>
    <x v="1"/>
  </r>
  <r>
    <s v="2020-06-04T23:01:56.000Z"/>
    <s v="Because what are friends for  TCOB_LLC aprilann1967"/>
    <s v="POSITIVE"/>
    <x v="1"/>
    <x v="1"/>
    <x v="1"/>
  </r>
  <r>
    <s v="2020-06-04T22:57:26.000Z"/>
    <s v="When you get your online bs work done  I love my girlfriends  TCOB_LLC aprilann1967"/>
    <s v="POSITIVE"/>
    <x v="1"/>
    <x v="1"/>
    <x v="1"/>
  </r>
  <r>
    <s v="2020-06-04T22:26:42.000Z"/>
    <s v="Hey I want to tell you something  Did you know what by working with me you can get paid AND get your credit worked on free No you didnt know Well now you do Text dm CREDIT to 8138581100 serious inquiries only"/>
    <s v="NEGATIVE"/>
    <x v="1"/>
    <x v="0"/>
    <x v="1"/>
  </r>
  <r>
    <s v="2020-06-04T22:11:53.000Z"/>
    <s v="Tropical  House  Special   Fried Rice   _tropicalfantasy173 ubereats  Shawns Fortress of Solitude"/>
    <s v="NEGATIVE"/>
    <x v="1"/>
    <x v="0"/>
    <x v="1"/>
  </r>
  <r>
    <s v="2020-06-04T21:59:30.000Z"/>
    <s v="Where would you move to if you could work remotely every day DM me today if youre ready to explore your options"/>
    <s v="NEGATIVE"/>
    <x v="1"/>
    <x v="0"/>
    <x v="1"/>
  </r>
  <r>
    <s v="2020-06-04T21:44:49.000Z"/>
    <s v="The best office mate Hes always like Whats for breakfast snack 11ees lunch tea time afternoon snack before dinner treat    Baldwin Park"/>
    <s v="POSITIVE"/>
    <x v="1"/>
    <x v="0"/>
    <x v="1"/>
  </r>
  <r>
    <s v="2020-06-04T21:31:09.000Z"/>
    <s v="On the dark side of people can request things all day long amp its hard to separate work amp family needs Today was a bit of a frenzy Some days Im better at it than others"/>
    <s v="NEGATIVE"/>
    <x v="1"/>
    <x v="0"/>
    <x v="1"/>
  </r>
  <r>
    <s v="2020-06-04T21:23:40.000Z"/>
    <s v="Refueling my car for the first time in 99 days with zero miles to spare  United Dairy Farmers"/>
    <s v="NEGATIVE"/>
    <x v="1"/>
    <x v="0"/>
    <x v="1"/>
  </r>
  <r>
    <s v="2020-06-04T21:03:13.000Z"/>
    <s v="Cheers  I have made the new Wake Forest nuts n berries cocktail BlantonsBourbon fresh strawberries sprigs of lemon balm from garden mountaindew zero mango sparkling water 2 raisins 1 nut and fresh flower garnish"/>
    <s v="POSITIVE"/>
    <x v="1"/>
    <x v="1"/>
    <x v="1"/>
  </r>
  <r>
    <s v="2020-06-04T20:18:54.000Z"/>
    <s v="Someone is while I Shes making me sleepy  Moosic Pennsylvania"/>
    <s v="NEGATIVE"/>
    <x v="1"/>
    <x v="0"/>
    <x v="1"/>
  </r>
  <r>
    <s v="2020-06-04T20:18:01.000Z"/>
    <s v="This has not been the most productive afternoon with my new coworker I think hes not pleased I wouldnt listen to his idea for an all fishinspired menu in the cafe"/>
    <s v="NEGATIVE"/>
    <x v="1"/>
    <x v="0"/>
    <x v="1"/>
  </r>
  <r>
    <s v="2020-06-04T19:04:33.000Z"/>
    <s v="In 2018 shimadzussi decided to in San Diego at with this great logo Our LCMS9030 QTOF release was also pretty epicConferenceFromHome"/>
    <s v="POSITIVE"/>
    <x v="1"/>
    <x v="1"/>
    <x v="1"/>
  </r>
  <r>
    <s v="2020-06-04T19:02:00.000Z"/>
    <s v="Anyone else what to participate regarding  The topic is I am curious how other moms are doing I have been for years and it is tough with kids but rewarding"/>
    <s v="POSITIVE"/>
    <x v="1"/>
    <x v="0"/>
    <x v="1"/>
  </r>
  <r>
    <s v="2020-06-04T18:03:43.000Z"/>
    <s v="special aldiusa  Southeast Washington DC"/>
    <s v="POSITIVE"/>
    <x v="1"/>
    <x v="0"/>
    <x v="1"/>
  </r>
  <r>
    <s v="2020-06-04T17:56:34.000Z"/>
    <s v="Work and sun Great combination  Foxborough Massachusetts"/>
    <s v="POSITIVE"/>
    <x v="1"/>
    <x v="1"/>
    <x v="1"/>
  </r>
  <r>
    <s v="2020-06-04T17:46:15.000Z"/>
    <s v="Typing away on a filled sunny day My   of life"/>
    <s v="POSITIVE"/>
    <x v="1"/>
    <x v="1"/>
    <x v="1"/>
  </r>
  <r>
    <s v="2020-06-04T17:30:16.000Z"/>
    <s v="Ever wonder what your E3 staff looks like working from home Heres a look at some of our staff keeping the E3 community running while were apart"/>
    <s v="POSITIVE"/>
    <x v="1"/>
    <x v="0"/>
    <x v="1"/>
  </r>
  <r>
    <s v="2020-06-04T17:06:39.000Z"/>
    <s v="High expectations are the key to everything"/>
    <s v="POSITIVE"/>
    <x v="1"/>
    <x v="1"/>
    <x v="1"/>
  </r>
  <r>
    <s v="2020-06-04T17:01:21.000Z"/>
    <s v="Gorgeous day as is the not as muggy no AC at the no worries ChrisCBS4"/>
    <s v="POSITIVE"/>
    <x v="1"/>
    <x v="1"/>
    <x v="1"/>
  </r>
  <r>
    <s v="2020-06-04T16:41:05.000Z"/>
    <s v="My coworker sleeps all dayfrenchiesofinstagram  Rhode Island"/>
    <s v="NEGATIVE"/>
    <x v="1"/>
    <x v="0"/>
    <x v="1"/>
  </r>
  <r>
    <s v="2020-06-04T16:36:23.000Z"/>
    <s v="Looking for pets problems"/>
    <s v="NEGATIVE"/>
    <x v="1"/>
    <x v="1"/>
    <x v="1"/>
  </r>
  <r>
    <s v="2020-06-04T16:24:02.000Z"/>
    <s v="colehaan  Houston Texas"/>
    <s v="POSITIVE"/>
    <x v="1"/>
    <x v="1"/>
    <x v="1"/>
  </r>
  <r>
    <s v="2020-06-04T15:59:36.000Z"/>
    <s v="Listening to Breanna__Tuggle laugh while watching tiktok_us is my favorite part of working from home"/>
    <s v="POSITIVE"/>
    <x v="1"/>
    <x v="1"/>
    <x v="1"/>
  </r>
  <r>
    <s v="2020-06-04T15:56:28.000Z"/>
    <s v="Yall my just brought me this glorious while I Check out the heart shaped   East Mesa Arizona"/>
    <s v="POSITIVE"/>
    <x v="1"/>
    <x v="1"/>
    <x v="1"/>
  </r>
  <r>
    <s v="2020-06-04T15:43:12.000Z"/>
    <s v="Working for you  Miami Florida"/>
    <s v="POSITIVE"/>
    <x v="1"/>
    <x v="1"/>
    <x v="1"/>
  </r>
  <r>
    <s v="2020-06-04T14:54:45.000Z"/>
    <s v="Good morning  happy Thursday felipegara17  Bristol Connecticut"/>
    <s v="POSITIVE"/>
    <x v="1"/>
    <x v="1"/>
    <x v="1"/>
  </r>
  <r>
    <s v="2020-06-04T14:35:09.000Z"/>
    <s v="Courtney is working on preparing our June newsletter from home Did you miss our May newsletter Check it out here"/>
    <s v="POSITIVE"/>
    <x v="1"/>
    <x v="1"/>
    <x v="1"/>
  </r>
  <r>
    <s v="2020-06-04T14:33:37.000Z"/>
    <s v="Brighten up the home office"/>
    <s v="POSITIVE"/>
    <x v="1"/>
    <x v="1"/>
    <x v="1"/>
  </r>
  <r>
    <s v="2020-06-04T14:18:52.000Z"/>
    <s v="Having my first hearing this morning and yes Im dressed professionally from the waist up"/>
    <s v="POSITIVE"/>
    <x v="1"/>
    <x v="1"/>
    <x v="1"/>
  </r>
  <r>
    <s v="2020-06-04T14:07:57.000Z"/>
    <s v="My work buddy is having dreams while I earn her car food money  Round Rock Texas"/>
    <s v="POSITIVE"/>
    <x v="1"/>
    <x v="0"/>
    <x v="1"/>
  </r>
  <r>
    <s v="2020-06-04T13:53:37.000Z"/>
    <s v="Here are 2 videos of Birds building a nest on my front porch If you hear squawking in the background thats just my parakeetsnot the actual nest buildersbirdsofinstagram"/>
    <s v="NEGATIVE"/>
    <x v="1"/>
    <x v="1"/>
    <x v="1"/>
  </r>
  <r>
    <s v="2020-06-04T12:23:12.000Z"/>
    <s v="WFH Day 52 rageagainstthemachine  Perry Hall Maryland"/>
    <s v="NEGATIVE"/>
    <x v="1"/>
    <x v="0"/>
    <x v="1"/>
  </r>
  <r>
    <s v="2020-06-04T12:13:58.000Z"/>
    <s v="wfh day 71 a small hat  Chapel Hill North Carolina"/>
    <s v="NEGATIVE"/>
    <x v="1"/>
    <x v="0"/>
    <x v="1"/>
  </r>
  <r>
    <s v="2020-06-04T05:56:41.000Z"/>
    <s v="Chose the 8pm webex with ExLibris over the 5am option These meetings are not friendly to HST UTC 10 I am lumped with Australia and the Asian countries"/>
    <s v="NEGATIVE"/>
    <x v="1"/>
    <x v="1"/>
    <x v="1"/>
  </r>
  <r>
    <s v="2020-06-04T04:55:32.000Z"/>
    <s v="TheShepherdsDen Ringer Loafer robbreport  goodmanw  Wolf amp Shepherd"/>
    <s v="NEGATIVE"/>
    <x v="1"/>
    <x v="1"/>
    <x v="1"/>
  </r>
  <r>
    <s v="2020-06-04T04:01:29.000Z"/>
    <s v="Today I talked about Rosa Parks civil rights icon with my team"/>
    <s v="POSITIVE"/>
    <x v="1"/>
    <x v="1"/>
    <x v="1"/>
  </r>
  <r>
    <s v="2020-06-04T03:27:37.000Z"/>
    <s v="you cant be for 30 mins each while listening to the about"/>
    <s v="NEGATIVE"/>
    <x v="1"/>
    <x v="1"/>
    <x v="1"/>
  </r>
  <r>
    <s v="2020-06-04T02:17:07.000Z"/>
    <s v="day 54 working from home is nice I get to unpack boxes and work on moving in on my breaks"/>
    <s v="POSITIVE"/>
    <x v="1"/>
    <x v="1"/>
    <x v="1"/>
  </r>
  <r>
    <s v="2020-06-04T01:52:46.000Z"/>
    <s v="Day 53 the neighboring company had some excess supplies and dropped them off for my coworker He wouldnt usually have 3 new balls to play with but he could resist"/>
    <s v="NEGATIVE"/>
    <x v="1"/>
    <x v="1"/>
    <x v="1"/>
  </r>
  <r>
    <s v="2020-06-04T01:41:29.000Z"/>
    <s v="Going to work on some commissions soon and hopefully get a lot done Going to stream it too lol  show some love and stop by"/>
    <s v="NEGATIVE"/>
    <x v="1"/>
    <x v="0"/>
    <x v="1"/>
  </r>
  <r>
    <s v="2020-06-04T01:37:30.000Z"/>
    <s v="Thanks spencersoo for this awesome low AmpliFiHome Alien from ubnt that has performance Cant wait to fire this baby up  Huge props for helping a minority  Specs"/>
    <s v="POSITIVE"/>
    <x v="1"/>
    <x v="1"/>
    <x v="1"/>
  </r>
  <r>
    <s v="2020-06-04T01:23:34.000Z"/>
    <s v="SWIPE for when he took the pic of me  these kids are the best Its super challenging being cooped up with them all day but I sure do llove them"/>
    <s v="POSITIVE"/>
    <x v="1"/>
    <x v="1"/>
    <x v="1"/>
  </r>
  <r>
    <s v="2020-06-04T01:19:45.000Z"/>
    <s v="MicrosoftTeams  huge fans Would love to be a showcase customer Please Dm if interested We use internally and also with partners Walked away from SlackHQ and put all our chips on Microsoft"/>
    <s v="NEGATIVE"/>
    <x v="1"/>
    <x v="1"/>
    <x v="1"/>
  </r>
  <r>
    <s v="2020-06-04T01:08:56.000Z"/>
    <s v="W O R K F R O M H O M E"/>
    <s v="POSITIVE"/>
    <x v="1"/>
    <x v="0"/>
    <x v="1"/>
  </r>
  <r>
    <s v="2020-06-04T00:00:57.000Z"/>
    <s v="Dinner  curry  goat  with hot  roti  _tropicalfantasy173 ubereats  Shawns Fortress of Solitude"/>
    <s v="NEGATIVE"/>
    <x v="1"/>
    <x v="0"/>
    <x v="1"/>
  </r>
  <r>
    <s v="2020-06-05T23:52:52.000Z"/>
    <s v="Free signup with no kit is still going on at Work from home connect with your community and enjoy great products from a company thats been around over 100 years"/>
    <s v="POSITIVE"/>
    <x v="1"/>
    <x v="1"/>
    <x v="1"/>
  </r>
  <r>
    <s v="2020-06-05T23:38:48.000Z"/>
    <s v="Working from home these days This desk electronic is calling your name Sit or stand while you work You can customize up to four different height settings So cool"/>
    <s v="POSITIVE"/>
    <x v="1"/>
    <x v="1"/>
    <x v="1"/>
  </r>
  <r>
    <s v="2020-06-05T23:33:38.000Z"/>
    <s v="Bigger on the inside"/>
    <s v="POSITIVE"/>
    <x v="1"/>
    <x v="1"/>
    <x v="1"/>
  </r>
  <r>
    <s v="2020-06-05T23:18:35.000Z"/>
    <s v="Coworker isnt always the most helpful   Denton Texas"/>
    <s v="POSITIVE"/>
    <x v="1"/>
    <x v="0"/>
    <x v="1"/>
  </r>
  <r>
    <s v="2020-06-05T22:54:54.000Z"/>
    <s v="Time for Reflection COVIDREAMS Model wearing blktapeproject"/>
    <s v="NEGATIVE"/>
    <x v="1"/>
    <x v="0"/>
    <x v="1"/>
  </r>
  <r>
    <s v="2020-06-05T20:54:18.000Z"/>
    <s v="Summer summer work from home office installed Until it gets to hot  Webster town New York"/>
    <s v="POSITIVE"/>
    <x v="1"/>
    <x v="1"/>
    <x v="1"/>
  </r>
  <r>
    <s v="2020-06-05T20:26:07.000Z"/>
    <s v="not today 3 day weekend bitches"/>
    <s v="NEGATIVE"/>
    <x v="1"/>
    <x v="1"/>
    <x v="1"/>
  </r>
  <r>
    <s v="2020-06-05T20:22:47.000Z"/>
    <s v="Turned around and caught this sight Its exhausting living the lap of luxury"/>
    <s v="POSITIVE"/>
    <x v="1"/>
    <x v="1"/>
    <x v="1"/>
  </r>
  <r>
    <s v="2020-06-05T20:20:55.000Z"/>
    <s v="How to make a less terrible"/>
    <s v="NEGATIVE"/>
    <x v="1"/>
    <x v="1"/>
    <x v="1"/>
  </r>
  <r>
    <s v="2020-06-05T19:58:49.000Z"/>
    <s v="MSUMLisa MSUMKaraGS juliaalyn Funny we laugh because as parents we have all had our moments and can relate A huge shout out to all MSUMoorhead staff and faculty balancing all of the zoom meetings family and work from home for the last couple months"/>
    <s v="POSITIVE"/>
    <x v="1"/>
    <x v="1"/>
    <x v="1"/>
  </r>
  <r>
    <s v="2020-06-05T19:56:23.000Z"/>
    <s v="Are you the piece we need Join Dreamcatcher Financial and help your friends family and community  Fort Mcdowell Arizona"/>
    <s v="NEGATIVE"/>
    <x v="1"/>
    <x v="0"/>
    <x v="1"/>
  </r>
  <r>
    <s v="2020-06-05T19:51:48.000Z"/>
    <s v="Energy   Shawns Fortress of Solitude"/>
    <s v="POSITIVE"/>
    <x v="1"/>
    <x v="1"/>
    <x v="1"/>
  </r>
  <r>
    <s v="2020-06-05T19:47:56.000Z"/>
    <s v="Episode 4  SOCIAL MEDIA BRAGGING Working from Home and PDA"/>
    <s v="NEGATIVE"/>
    <x v="1"/>
    <x v="1"/>
    <x v="1"/>
  </r>
  <r>
    <s v="2020-06-05T19:47:25.000Z"/>
    <s v="My dog trying to remind me I have already passed my 50 hr work week limit and its a Friday afternoon    waiting for him to bring a fifth toy or a margarita  then Ill log off"/>
    <s v="NEGATIVE"/>
    <x v="1"/>
    <x v="0"/>
    <x v="1"/>
  </r>
  <r>
    <s v="2020-06-05T19:37:32.000Z"/>
    <s v="The Colony Texas"/>
    <s v="POSITIVE"/>
    <x v="1"/>
    <x v="1"/>
    <x v="1"/>
  </r>
  <r>
    <s v="2020-06-05T19:36:07.000Z"/>
    <s v="Are you SAVING IN For as little as 6 each week you too can start building wealth 1 ounce of Silver delivered to your home minimum"/>
    <s v="POSITIVE"/>
    <x v="1"/>
    <x v="1"/>
    <x v="1"/>
  </r>
  <r>
    <s v="2020-06-05T19:34:47.000Z"/>
    <s v="Protect your w based web security"/>
    <s v="NEGATIVE"/>
    <x v="1"/>
    <x v="0"/>
    <x v="1"/>
  </r>
  <r>
    <s v="2020-06-05T19:30:26.000Z"/>
    <s v="Sometimes you need to change the viewwfh on the road in Maryland"/>
    <s v="NEGATIVE"/>
    <x v="1"/>
    <x v="1"/>
    <x v="1"/>
  </r>
  <r>
    <s v="2020-06-05T19:29:13.000Z"/>
    <s v="Everyone else on my team could change their backgrounds on Microsoft Teams I could not Not the negativity I wanted on a Friday afternoon"/>
    <s v="NEGATIVE"/>
    <x v="1"/>
    <x v="0"/>
    <x v="1"/>
  </r>
  <r>
    <s v="2020-06-05T19:28:18.000Z"/>
    <s v="100 Passive 9 Yrs Old June Special 10 Activation Gets You 350 CRU Bonus Learn More Here amp Start Living The Life Style You Deserve"/>
    <s v="NEGATIVE"/>
    <x v="1"/>
    <x v="0"/>
    <x v="1"/>
  </r>
  <r>
    <s v="2020-06-05T19:16:27.000Z"/>
    <s v="Acclimating back to the office Great working lunch with TeshJ02 today during the late phase of"/>
    <s v="POSITIVE"/>
    <x v="1"/>
    <x v="1"/>
    <x v="1"/>
  </r>
  <r>
    <s v="2020-06-05T19:09:58.000Z"/>
    <s v="Were dancing on quicksand"/>
    <s v="NEGATIVE"/>
    <x v="1"/>
    <x v="1"/>
    <x v="1"/>
  </r>
  <r>
    <s v="2020-06-05T19:08:42.000Z"/>
    <s v="Just added in our new Facebook Shop  USB cameramicrophones from Adesso Buy at our Facebook page or come on by our shop and say Hi tripathus  Tri Path"/>
    <s v="NEGATIVE"/>
    <x v="1"/>
    <x v="0"/>
    <x v="1"/>
  </r>
  <r>
    <s v="2020-06-05T18:35:10.000Z"/>
    <s v="TeleRally com"/>
    <s v="NEGATIVE"/>
    <x v="1"/>
    <x v="1"/>
    <x v="1"/>
  </r>
  <r>
    <s v="2020-06-05T18:10:37.000Z"/>
    <s v="Enjoying a webinar from my new office  my outdoor patio UtahBusiness BrandonFugal AlisonBeddard meetatkiln CushWake ColliersUtah Colliers"/>
    <s v="POSITIVE"/>
    <x v="1"/>
    <x v="1"/>
    <x v="1"/>
  </r>
  <r>
    <s v="2020-06-05T18:01:51.000Z"/>
    <s v="Every day is Casual Friday working from home"/>
    <s v="POSITIVE"/>
    <x v="1"/>
    <x v="1"/>
    <x v="1"/>
  </r>
  <r>
    <s v="2020-06-05T17:56:02.000Z"/>
    <s v="Quick meals to eat on the go"/>
    <s v="POSITIVE"/>
    <x v="1"/>
    <x v="0"/>
    <x v="1"/>
  </r>
  <r>
    <s v="2020-06-05T17:27:46.000Z"/>
    <s v="Pilates leg circles on trapeze tableCadillac"/>
    <s v="NEGATIVE"/>
    <x v="1"/>
    <x v="0"/>
    <x v="1"/>
  </r>
  <r>
    <s v="2020-06-05T17:13:31.000Z"/>
    <s v="The blue version of Indys 2017 shirt I actually didnt get this one until after I hired on w shimadzussi Im thinking new week will be a conference swag recap"/>
    <s v="NEGATIVE"/>
    <x v="1"/>
    <x v="0"/>
    <x v="1"/>
  </r>
  <r>
    <s v="2020-06-05T17:08:42.000Z"/>
    <s v="Male flanks Great results to create the desired V contouring of a male torso  21 weeks post 1 session to the lower flanks"/>
    <s v="POSITIVE"/>
    <x v="1"/>
    <x v="0"/>
    <x v="1"/>
  </r>
  <r>
    <s v="2020-06-05T17:06:24.000Z"/>
    <s v="Ok people its 2020 learn how to mute yourself on these damn calls"/>
    <s v="NEGATIVE"/>
    <x v="1"/>
    <x v="0"/>
    <x v="1"/>
  </r>
  <r>
    <s v="2020-06-05T17:00:59.000Z"/>
    <s v="Every lunch hour this week the sun went behind the clouds"/>
    <s v="NEGATIVE"/>
    <x v="1"/>
    <x v="1"/>
    <x v="1"/>
  </r>
  <r>
    <s v="2020-06-05T16:56:48.000Z"/>
    <s v="Whats your favorite tool"/>
    <s v="POSITIVE"/>
    <x v="1"/>
    <x v="1"/>
    <x v="1"/>
  </r>
  <r>
    <s v="2020-06-05T16:56:01.000Z"/>
    <s v="Feeling Fabulous Friday  Tampa Florida"/>
    <s v="POSITIVE"/>
    <x v="1"/>
    <x v="1"/>
    <x v="1"/>
  </r>
  <r>
    <s v="2020-06-05T16:52:54.000Z"/>
    <s v="I just killed a bug with my bare hands after my child handed it to me and if that doesnt sum up what with a kid is like"/>
    <s v="NEGATIVE"/>
    <x v="1"/>
    <x v="0"/>
    <x v="1"/>
  </r>
  <r>
    <s v="2020-06-05T16:33:02.000Z"/>
    <s v="Im having the Mondayest Friday that ever lived"/>
    <s v="POSITIVE"/>
    <x v="1"/>
    <x v="0"/>
    <x v="1"/>
  </r>
  <r>
    <s v="2020-06-05T16:29:19.000Z"/>
    <s v="Hey JulieShenkman  one perk is I select the music station lol NKOTB for the win NexxtHR"/>
    <s v="NEGATIVE"/>
    <x v="1"/>
    <x v="0"/>
    <x v="1"/>
  </r>
  <r>
    <s v="2020-06-05T16:20:49.000Z"/>
    <s v="KEEP THEM POOR Video"/>
    <s v="NEGATIVE"/>
    <x v="1"/>
    <x v="0"/>
    <x v="1"/>
  </r>
  <r>
    <s v="2020-06-05T16:18:10.000Z"/>
    <s v="I cant believe how much money I saved lol"/>
    <s v="NEGATIVE"/>
    <x v="1"/>
    <x v="0"/>
    <x v="1"/>
  </r>
  <r>
    <s v="2020-06-05T16:17:06.000Z"/>
    <s v="Looking for business builders from home Need A new Plan B"/>
    <s v="NEGATIVE"/>
    <x v="1"/>
    <x v="0"/>
    <x v="1"/>
  </r>
  <r>
    <s v="2020-06-05T16:14:10.000Z"/>
    <s v="I needed to lose weight and make additional income Found the perfect business to accomplish both 6 years old Pays every Friday Take FREE TOUR"/>
    <s v="POSITIVE"/>
    <x v="1"/>
    <x v="0"/>
    <x v="1"/>
  </r>
  <r>
    <s v="2020-06-05T16:10:39.000Z"/>
    <s v="Must fight the urge to sleep"/>
    <s v="NEGATIVE"/>
    <x v="1"/>
    <x v="1"/>
    <x v="1"/>
  </r>
  <r>
    <s v="2020-06-05T15:20:15.000Z"/>
    <s v="The sun will come out tomorrow     Wishing us all a very safe peaceful"/>
    <s v="POSITIVE"/>
    <x v="1"/>
    <x v="0"/>
    <x v="1"/>
  </r>
  <r>
    <s v="2020-06-05T15:10:05.000Z"/>
    <s v="Inspirational calmness following the storm  Pipe Lake"/>
    <s v="POSITIVE"/>
    <x v="1"/>
    <x v="1"/>
    <x v="1"/>
  </r>
  <r>
    <s v="2020-06-05T14:50:32.000Z"/>
    <s v="Were in pie season  Good treats HappyFriday"/>
    <s v="POSITIVE"/>
    <x v="1"/>
    <x v="1"/>
    <x v="1"/>
  </r>
  <r>
    <s v="2020-06-05T14:06:31.000Z"/>
    <s v="Good morning and Happy Friday When you are grateful and fear disappears  Abundance appears  LOVE this quote by Tony Robbins"/>
    <s v="POSITIVE"/>
    <x v="1"/>
    <x v="1"/>
    <x v="1"/>
  </r>
  <r>
    <s v="2020-06-05T14:05:51.000Z"/>
    <s v="Im going to miss this view"/>
    <s v="NEGATIVE"/>
    <x v="1"/>
    <x v="1"/>
    <x v="1"/>
  </r>
  <r>
    <s v="2020-06-05T13:49:16.000Z"/>
    <s v="Nice to get back to this morning even if it was only virtual  Alexandria Virginia"/>
    <s v="POSITIVE"/>
    <x v="1"/>
    <x v="1"/>
    <x v="1"/>
  </r>
  <r>
    <s v="2020-06-05T13:46:24.000Z"/>
    <s v="for a like you savages Please leave you well wishes for ever one to see and be and well  Be cause I will find my  And"/>
    <s v="POSITIVE"/>
    <x v="1"/>
    <x v="0"/>
    <x v="1"/>
  </r>
  <r>
    <s v="2020-06-05T13:46:17.000Z"/>
    <s v="WFH Day 53 Death Race for Love by JuiceWorlddd  Perry Hall Maryland"/>
    <s v="NEGATIVE"/>
    <x v="1"/>
    <x v="1"/>
    <x v="1"/>
  </r>
  <r>
    <s v="2020-06-05T13:10:38.000Z"/>
    <s v="A good mic cam and lighting helps"/>
    <s v="POSITIVE"/>
    <x v="1"/>
    <x v="1"/>
    <x v="1"/>
  </r>
  <r>
    <s v="2020-06-05T13:08:32.000Z"/>
    <s v="Rainy day at the office  Homer Smith Docks and Marina"/>
    <s v="NEGATIVE"/>
    <x v="1"/>
    <x v="1"/>
    <x v="1"/>
  </r>
  <r>
    <s v="2020-06-05T12:45:48.000Z"/>
    <s v="New Cat has taken over the office chair"/>
    <s v="POSITIVE"/>
    <x v="1"/>
    <x v="0"/>
    <x v="1"/>
  </r>
  <r>
    <s v="2020-06-05T12:44:57.000Z"/>
    <s v="Baby is still asleep What are the chances she wakes up in the middle of my media interview 91545 High Very high Extremely high"/>
    <s v="NEGATIVE"/>
    <x v="1"/>
    <x v="1"/>
    <x v="1"/>
  </r>
  <r>
    <s v="2020-06-05T12:31:35.000Z"/>
    <s v="Getting any sort of health back is my mood"/>
    <s v="NEGATIVE"/>
    <x v="1"/>
    <x v="1"/>
    <x v="1"/>
  </r>
  <r>
    <s v="2020-06-05T12:20:33.000Z"/>
    <s v="Pay varies by county Go to"/>
    <s v="NEGATIVE"/>
    <x v="1"/>
    <x v="1"/>
    <x v="1"/>
  </r>
  <r>
    <s v="2020-06-05T12:10:10.000Z"/>
    <s v="Start everyday with good intentions Put athletic clothing on at least"/>
    <s v="POSITIVE"/>
    <x v="1"/>
    <x v="1"/>
    <x v="1"/>
  </r>
  <r>
    <s v="2020-06-05T12:03:22.000Z"/>
    <s v="Guess somebody wanted more attention than I was giving her Bonnie is now part of the crew FOX46News"/>
    <s v="NEGATIVE"/>
    <x v="1"/>
    <x v="0"/>
    <x v="1"/>
  </r>
  <r>
    <s v="2020-06-05T11:49:50.000Z"/>
    <s v="Got lots of hungry little visitors this morning  Rock Island Tennessee"/>
    <s v="NEGATIVE"/>
    <x v="1"/>
    <x v="0"/>
    <x v="1"/>
  </r>
  <r>
    <s v="2020-06-05T09:43:11.000Z"/>
    <s v="My coworkers are so lazy They are not early birds They just dont get what mommy goes to work at 330am lol  Rock Island Tennessee"/>
    <s v="NEGATIVE"/>
    <x v="1"/>
    <x v="0"/>
    <x v="1"/>
  </r>
  <r>
    <s v="2020-06-05T09:35:34.000Z"/>
    <s v="HoarseWisperer Im with you Finally got up and started work at 345 AM Hope to recalibrate this week"/>
    <s v="POSITIVE"/>
    <x v="1"/>
    <x v="1"/>
    <x v="1"/>
  </r>
  <r>
    <s v="2020-06-05T09:15:47.000Z"/>
    <s v="Basically a Night Owl Early bird gets the worm True enough Owls fly to Hogwarts and back at night"/>
    <s v="NEGATIVE"/>
    <x v="1"/>
    <x v="1"/>
    <x v="1"/>
  </r>
  <r>
    <s v="2020-06-05T07:38:06.000Z"/>
    <s v="New lash drops at 12 noon EST Dont miss out Ask me about Cocktail Party"/>
    <s v="POSITIVE"/>
    <x v="1"/>
    <x v="0"/>
    <x v="1"/>
  </r>
  <r>
    <s v="2020-06-05T07:28:46.000Z"/>
    <s v="Magnetic  Lashes Throw away the glue and save your lashes Order yours today"/>
    <s v="NEGATIVE"/>
    <x v="1"/>
    <x v="1"/>
    <x v="1"/>
  </r>
  <r>
    <s v="2020-06-05T05:49:04.000Z"/>
    <s v="WFFHQ I have found having my boys feel like theyre playing office with me and that mommy needs their help works So they get my retired laptops out and their amazonfire tablet and do their homework while I work"/>
    <s v="NEGATIVE"/>
    <x v="1"/>
    <x v="0"/>
    <x v="1"/>
  </r>
  <r>
    <s v="2020-06-05T01:57:05.000Z"/>
    <s v="Wow Great ending to a day of spreadsheets and zoom meetings Awesome ottmarliebert livestream"/>
    <s v="POSITIVE"/>
    <x v="1"/>
    <x v="1"/>
    <x v="1"/>
  </r>
  <r>
    <s v="2020-06-05T01:39:13.000Z"/>
    <s v="Salespersons   Cold Calling offer of Chlorine Dioxide disinfectant on CDC buy list for  The shortage of CD makes your call welcomed by cleaning services nursing homes  assisted living retail No pressure closes sales"/>
    <s v="NEGATIVE"/>
    <x v="1"/>
    <x v="0"/>
    <x v="1"/>
  </r>
  <r>
    <s v="2020-06-05T00:59:05.000Z"/>
    <s v="The last image is selfexplanatory"/>
    <s v="NEGATIVE"/>
    <x v="1"/>
    <x v="1"/>
    <x v="1"/>
  </r>
  <r>
    <s v="2020-06-05T00:28:52.000Z"/>
    <s v="Guide Best Home Office Setup for Productivity"/>
    <s v="POSITIVE"/>
    <x v="1"/>
    <x v="1"/>
    <x v="1"/>
  </r>
  <r>
    <s v="2020-06-06T23:09:15.000Z"/>
    <s v="Sigh Fell into the hype of the starbucks ColorChanging drink cups My area just got more spiced up"/>
    <s v="NEGATIVE"/>
    <x v="1"/>
    <x v="0"/>
    <x v="1"/>
  </r>
  <r>
    <s v="2020-06-06T22:31:38.000Z"/>
    <s v="How Skype Lost The Video Conferencing Wars To Zoom"/>
    <s v="NEGATIVE"/>
    <x v="1"/>
    <x v="0"/>
    <x v="1"/>
  </r>
  <r>
    <s v="2020-06-06T20:22:55.000Z"/>
    <s v="Lunch has arrived ox tail with peas and rice  and mac amp cheese 3OclockRoc doordash  Shawns Fortress of Solitude"/>
    <s v="NEGATIVE"/>
    <x v="1"/>
    <x v="0"/>
    <x v="1"/>
  </r>
  <r>
    <s v="2020-06-06T19:00:50.000Z"/>
    <s v="HP any idea when youll have 902 ink in stock"/>
    <s v="NEGATIVE"/>
    <x v="1"/>
    <x v="0"/>
    <x v="1"/>
  </r>
  <r>
    <s v="2020-06-06T18:01:04.000Z"/>
    <s v="Monecho youve really been inefficient at work and things just arent getting completed Yeah I know while also being a for the"/>
    <s v="NEGATIVE"/>
    <x v="1"/>
    <x v="1"/>
    <x v="1"/>
  </r>
  <r>
    <s v="2020-06-06T17:26:12.000Z"/>
    <s v="Welcome to my outdoor office ikeausa  Astoria"/>
    <s v="POSITIVE"/>
    <x v="1"/>
    <x v="1"/>
    <x v="1"/>
  </r>
  <r>
    <s v="2020-06-06T15:57:37.000Z"/>
    <s v="Great tips These easytodo adjustments can do wonders for eye strain IrmaRaste eViRaHealth"/>
    <s v="POSITIVE"/>
    <x v="1"/>
    <x v="1"/>
    <x v="1"/>
  </r>
  <r>
    <s v="2020-06-06T15:23:38.000Z"/>
    <s v="Good morning  happy Saturday quarentineworkouts  Bristol Connecticut"/>
    <s v="POSITIVE"/>
    <x v="1"/>
    <x v="1"/>
    <x v="1"/>
  </r>
  <r>
    <s v="2020-06-06T15:18:48.000Z"/>
    <s v="A WORLDWIDE OPPORTUNITY New crypto unit backed by Worldwide Company"/>
    <s v="POSITIVE"/>
    <x v="1"/>
    <x v="1"/>
    <x v="1"/>
  </r>
  <r>
    <s v="2020-06-06T15:11:14.000Z"/>
    <s v="activity increased 47 During Thomas_Capone"/>
    <s v="POSITIVE"/>
    <x v="1"/>
    <x v="1"/>
    <x v="1"/>
  </r>
  <r>
    <s v="2020-06-06T14:01:17.000Z"/>
    <s v="Croissant  with Boars  Head Ham  and cheese    Shawns Fortress of Solitude"/>
    <s v="NEGATIVE"/>
    <x v="1"/>
    <x v="0"/>
    <x v="1"/>
  </r>
  <r>
    <s v="2020-06-06T12:43:09.000Z"/>
    <s v="Which table is yours Remember only count money that is actually coming into the house not the hopefully money"/>
    <s v="NEGATIVE"/>
    <x v="1"/>
    <x v="0"/>
    <x v="1"/>
  </r>
  <r>
    <s v="2020-06-06T11:15:04.000Z"/>
    <s v="Laptop cameras must become better"/>
    <s v="NEGATIVE"/>
    <x v="1"/>
    <x v="0"/>
    <x v="1"/>
  </r>
  <r>
    <s v="2020-06-06T02:42:20.000Z"/>
    <s v="Spent the week with my folks  Pikes Peak  Americas Mountain"/>
    <s v="POSITIVE"/>
    <x v="1"/>
    <x v="1"/>
    <x v="1"/>
  </r>
  <r>
    <s v="2020-06-06T01:17:32.000Z"/>
    <s v="A couple that grinds together grows together Big things coming Never been more motivated  Rocklin California"/>
    <s v="NEGATIVE"/>
    <x v="1"/>
    <x v="0"/>
    <x v="1"/>
  </r>
  <r>
    <s v="2020-06-06T00:39:27.000Z"/>
    <s v="It took a while but I excepted it Since the parks are reopening and they need I will be working for I will still do be doing my other jobs as well as this"/>
    <s v="NEGATIVE"/>
    <x v="1"/>
    <x v="0"/>
    <x v="1"/>
  </r>
  <r>
    <s v="2020-06-07T22:57:05.000Z"/>
    <s v="Dont you hate work sometimes So much has been going on that I totally forgot that tomorrow at 830am230pm I have to attend an online conference Gonna be MondayThursday"/>
    <s v="NEGATIVE"/>
    <x v="1"/>
    <x v="1"/>
    <x v="1"/>
  </r>
  <r>
    <s v="2020-06-07T22:16:42.000Z"/>
    <s v="I love celebrating the achievements of as we work into non traditional roles"/>
    <s v="POSITIVE"/>
    <x v="1"/>
    <x v="1"/>
    <x v="1"/>
  </r>
  <r>
    <s v="2020-06-07T20:43:49.000Z"/>
    <s v="How I feel on Saturday nights after studying too hard CUChicago for my doctorate"/>
    <s v="NEGATIVE"/>
    <x v="1"/>
    <x v="1"/>
    <x v="1"/>
  </r>
  <r>
    <s v="2020-06-07T20:18:35.000Z"/>
    <s v="Huge worldwide business MLM OPPORTUNITY"/>
    <s v="POSITIVE"/>
    <x v="1"/>
    <x v="1"/>
    <x v="1"/>
  </r>
  <r>
    <s v="2020-06-07T20:14:10.000Z"/>
    <s v="MLM ENTREPRENEURS WANTED MAKE BIG MONEY NEW MLM COFFEE AND WEIGHT LOSS Go to link for FREE Pre Enroll"/>
    <s v="NEGATIVE"/>
    <x v="1"/>
    <x v="0"/>
    <x v="1"/>
  </r>
  <r>
    <s v="2020-06-07T19:46:16.000Z"/>
    <s v="Happy Sunday"/>
    <s v="POSITIVE"/>
    <x v="1"/>
    <x v="1"/>
    <x v="1"/>
  </r>
  <r>
    <s v="2020-06-07T19:27:59.000Z"/>
    <s v="Work has to be done"/>
    <s v="POSITIVE"/>
    <x v="1"/>
    <x v="1"/>
    <x v="1"/>
  </r>
  <r>
    <s v="2020-06-07T19:13:14.000Z"/>
    <s v="When your coworkers do yoga when you are working"/>
    <s v="NEGATIVE"/>
    <x v="1"/>
    <x v="1"/>
    <x v="1"/>
  </r>
  <r>
    <s v="2020-06-07T18:19:07.000Z"/>
    <s v="EdCalhoun6 I noticed too and I tried fixing it all morning but not sure what was going on Thank you I need to fire the light guy aka me Lol"/>
    <s v="NEGATIVE"/>
    <x v="1"/>
    <x v="1"/>
    <x v="1"/>
  </r>
  <r>
    <s v="2020-06-07T17:53:39.000Z"/>
    <s v="Sell 160 packages of disinfectant tablets per month generates 60k yearly income People will always need cleaning supplies Alwaysits sustainable Let the cash flow in  Fill your sales pipeline as folks reorder With"/>
    <s v="NEGATIVE"/>
    <x v="1"/>
    <x v="0"/>
    <x v="1"/>
  </r>
  <r>
    <s v="2020-06-07T17:11:22.000Z"/>
    <s v="When you help others win you winIf you are serious about learning how to be a successful visit the link in my bio to learn how we helping regular people like you have massive success as a"/>
    <s v="POSITIVE"/>
    <x v="1"/>
    <x v="1"/>
    <x v="1"/>
  </r>
  <r>
    <s v="2020-06-07T16:32:15.000Z"/>
    <s v="Working from home has definitely caused me to take a moment every day and look at nature When everything is in chaos sometimes its important to look at the simple things like the beauty of nature"/>
    <s v="POSITIVE"/>
    <x v="1"/>
    <x v="0"/>
    <x v="1"/>
  </r>
  <r>
    <s v="2020-06-07T13:49:35.000Z"/>
    <s v="When ElonMusk SpaceXStarlink starts to enable global this year what happens to commercial real estate values especially for a downtown tower in a TheGlobalGoals world BobElf ObjectComputing"/>
    <s v="NEGATIVE"/>
    <x v="1"/>
    <x v="1"/>
    <x v="1"/>
  </r>
  <r>
    <s v="2020-06-07T13:44:31.000Z"/>
    <s v="When you seek to get away and be refreshed is it because you are seeking to get away from work or because you are seeking to do something you love"/>
    <s v="POSITIVE"/>
    <x v="1"/>
    <x v="1"/>
    <x v="1"/>
  </r>
  <r>
    <s v="2020-06-07T13:36:03.000Z"/>
    <s v="Every once in a while checking my calendar still involves flashback to when Id get demerits every time I failed to read the cheerleaders calendar amp wore the wrong color scrunchie This is largely the exact feeling you get worrying youll forget to log into a work meeting"/>
    <s v="NEGATIVE"/>
    <x v="1"/>
    <x v="0"/>
    <x v="1"/>
  </r>
  <r>
    <s v="2020-06-07T12:28:33.000Z"/>
    <s v="Good morning  Estancias de Monte Rio Cayey"/>
    <s v="POSITIVE"/>
    <x v="1"/>
    <x v="1"/>
    <x v="1"/>
  </r>
  <r>
    <s v="2020-06-07T12:12:00.000Z"/>
    <s v="Just an early morning cleaning of backlog emails under double supervision before they go prowling their property of which Im just a one humble tenant looking for any spoils they may get"/>
    <s v="NEGATIVE"/>
    <x v="1"/>
    <x v="0"/>
    <x v="1"/>
  </r>
  <r>
    <s v="2020-06-07T08:07:39.000Z"/>
    <s v="How are interested to earn  20125 per person you reffer for detailsgt"/>
    <s v="POSITIVE"/>
    <x v="1"/>
    <x v="1"/>
    <x v="1"/>
  </r>
  <r>
    <s v="2020-06-07T05:00:01.000Z"/>
    <s v="For all of my out theresincerely wishing Id read this 1 or 2 months ago"/>
    <s v="NEGATIVE"/>
    <x v="1"/>
    <x v="1"/>
    <x v="1"/>
  </r>
  <r>
    <s v="2020-06-07T04:20:55.000Z"/>
    <s v="You could totally pull off a undercover boss today with everyone remote on zoom"/>
    <s v="NEGATIVE"/>
    <x v="1"/>
    <x v="0"/>
    <x v="1"/>
  </r>
  <r>
    <s v="2020-06-07T04:09:33.000Z"/>
    <s v="Once you go you never go back"/>
    <s v="POSITIVE"/>
    <x v="1"/>
    <x v="1"/>
    <x v="1"/>
  </r>
  <r>
    <s v="2020-06-07T03:58:38.000Z"/>
    <s v="You have to enjoy the work then you can enjoy the life"/>
    <s v="POSITIVE"/>
    <x v="1"/>
    <x v="1"/>
    <x v="1"/>
  </r>
  <r>
    <s v="2020-06-07T03:34:54.000Z"/>
    <s v="fail so far Home phone ringing cell ringing ring alert Alexa hears her name I get a knock on the door and the dog now is barking his head off all while I sit on mute in the bathroom on a zoom call Muted No video"/>
    <s v="NEGATIVE"/>
    <x v="1"/>
    <x v="1"/>
    <x v="1"/>
  </r>
  <r>
    <s v="2020-06-07T03:33:22.000Z"/>
    <s v="YoElSupremembo MrBill108 RealJamesWoods magats Covid will be back in the fall and far more deadly and the economy will continue to misfire Those of us that can can do it indefinitely Looks like the GOP is scared that old folks are dying or backing Biden"/>
    <s v="NEGATIVE"/>
    <x v="1"/>
    <x v="0"/>
    <x v="1"/>
  </r>
  <r>
    <s v="2020-06-07T02:22:55.000Z"/>
    <s v="DECIDE COMMIT SUCCEED"/>
    <s v="POSITIVE"/>
    <x v="1"/>
    <x v="1"/>
    <x v="1"/>
  </r>
  <r>
    <s v="2020-06-07T00:27:13.000Z"/>
    <s v="FleurKellenbach This plus accessories from missionworkshop  I still have and use daily before the first bag I got from them Their stuff is indestructible  my highest recommendation"/>
    <s v="POSITIVE"/>
    <x v="1"/>
    <x v="1"/>
    <x v="1"/>
  </r>
  <r>
    <s v="2020-06-08T22:52:27.000Z"/>
    <s v="Im calling HR again              Pure Romance by Leah Ackerman"/>
    <s v="POSITIVE"/>
    <x v="1"/>
    <x v="0"/>
    <x v="1"/>
  </r>
  <r>
    <s v="2020-06-08T22:47:59.000Z"/>
    <s v="Ive got the most gorgeous business partner ever"/>
    <s v="POSITIVE"/>
    <x v="1"/>
    <x v="1"/>
    <x v="1"/>
  </r>
  <r>
    <s v="2020-06-08T22:42:59.000Z"/>
    <s v="Guess whos getting more Available in 25"/>
    <s v="NEGATIVE"/>
    <x v="1"/>
    <x v="0"/>
    <x v="1"/>
  </r>
  <r>
    <s v="2020-06-08T22:26:33.000Z"/>
    <s v="day 56 had 35 unread emails from taking the day off Friday It was nice getting to fill out a whole vacation day on my time sheet tho"/>
    <s v="NEGATIVE"/>
    <x v="1"/>
    <x v="0"/>
    <x v="1"/>
  </r>
  <r>
    <s v="2020-06-08T22:19:23.000Z"/>
    <s v="The face I get every weekday at precisely 5 oclock and zero seconds AKA time to eat How am I supposed to ever go back to the office look at that face"/>
    <s v="NEGATIVE"/>
    <x v="1"/>
    <x v="0"/>
    <x v="1"/>
  </r>
  <r>
    <s v="2020-06-08T22:12:43.000Z"/>
    <s v="Anything is POSSIBLE"/>
    <s v="POSITIVE"/>
    <x v="1"/>
    <x v="1"/>
    <x v="1"/>
  </r>
  <r>
    <s v="2020-06-08T22:10:13.000Z"/>
    <s v="Just START"/>
    <s v="POSITIVE"/>
    <x v="1"/>
    <x v="0"/>
    <x v="1"/>
  </r>
  <r>
    <s v="2020-06-08T21:28:51.000Z"/>
    <s v="Im in my bag  You ready to join Im ready to help 5 families get and earn some extra income Dm me"/>
    <s v="POSITIVE"/>
    <x v="1"/>
    <x v="0"/>
    <x v="1"/>
  </r>
  <r>
    <s v="2020-06-08T21:24:36.000Z"/>
    <s v="Back at the home office"/>
    <s v="NEGATIVE"/>
    <x v="1"/>
    <x v="1"/>
    <x v="1"/>
  </r>
  <r>
    <s v="2020-06-08T21:20:53.000Z"/>
    <s v="Im in my bag  You ready to join Im ready to help 5 families get and earn some extra income Dm me"/>
    <s v="POSITIVE"/>
    <x v="1"/>
    <x v="0"/>
    <x v="1"/>
  </r>
  <r>
    <s v="2020-06-08T21:07:19.000Z"/>
    <s v="is so real for the foreseeable 12 weeks in and its just hit me"/>
    <s v="POSITIVE"/>
    <x v="1"/>
    <x v="0"/>
    <x v="1"/>
  </r>
  <r>
    <s v="2020-06-08T20:55:19.000Z"/>
    <s v="Zoom Video Communications"/>
    <s v="POSITIVE"/>
    <x v="1"/>
    <x v="1"/>
    <x v="1"/>
  </r>
  <r>
    <s v="2020-06-08T20:34:52.000Z"/>
    <s v="Trying to work but son wants the attention  Los Angeles California"/>
    <s v="NEGATIVE"/>
    <x v="1"/>
    <x v="0"/>
    <x v="1"/>
  </r>
  <r>
    <s v="2020-06-08T20:24:38.000Z"/>
    <s v="Looks like Ill be for about another 2 months and as much i loved going downtown daily i dig"/>
    <s v="NEGATIVE"/>
    <x v="1"/>
    <x v="0"/>
    <x v="1"/>
  </r>
  <r>
    <s v="2020-06-08T20:17:22.000Z"/>
    <s v="What are your favorite work jams My favorite right now is Paradise by george_ezra Why Well i like to make myself think I am in paradise while working"/>
    <s v="POSITIVE"/>
    <x v="1"/>
    <x v="1"/>
    <x v="1"/>
  </r>
  <r>
    <s v="2020-06-08T20:02:03.000Z"/>
    <s v="I just realized I recharge my laptop 12 times a day in addition to it staying plugged in through the night I dont even sleep through the night and I definitely dont recharge myself throughout the day I got this thing backwards"/>
    <s v="NEGATIVE"/>
    <x v="1"/>
    <x v="0"/>
    <x v="1"/>
  </r>
  <r>
    <s v="2020-06-08T19:44:05.000Z"/>
    <s v="Make a Splash  Summer breaks here  rock or thanks to NatlParkService Gr8FallsPark  In related news is about to get  fillin if youre contemplating endless summer  to the rescue"/>
    <s v="POSITIVE"/>
    <x v="1"/>
    <x v="1"/>
    <x v="1"/>
  </r>
  <r>
    <s v="2020-06-08T19:41:42.000Z"/>
    <s v="Fastest way to a sixfigure income or more  Del Mar Highlands Town Center"/>
    <s v="POSITIVE"/>
    <x v="1"/>
    <x v="0"/>
    <x v="1"/>
  </r>
  <r>
    <s v="2020-06-08T19:41:00.000Z"/>
    <s v="How do I word this type of working environment to HR  Glendale Arizona"/>
    <s v="NEGATIVE"/>
    <x v="1"/>
    <x v="0"/>
    <x v="1"/>
  </r>
  <r>
    <s v="2020-06-08T19:26:32.000Z"/>
    <s v="The hardest part smooth working from home is definitely the distractions Sweat wonderful adorable distractions  Pewaukee Wisconsin"/>
    <s v="POSITIVE"/>
    <x v="1"/>
    <x v="0"/>
    <x v="1"/>
  </r>
  <r>
    <s v="2020-06-08T19:17:35.000Z"/>
    <s v="Meet Mary and her Teddy Being able to has given Mary the ability to create more memories with her son while also helping technology professionals in Nashville find new job opportunities More about Mary here"/>
    <s v="POSITIVE"/>
    <x v="1"/>
    <x v="1"/>
    <x v="1"/>
  </r>
  <r>
    <s v="2020-06-08T19:10:50.000Z"/>
    <s v="Lunch amp Dinner  prep with a side of Chunk Nibbles             positivity"/>
    <s v="NEGATIVE"/>
    <x v="1"/>
    <x v="0"/>
    <x v="1"/>
  </r>
  <r>
    <s v="2020-06-08T18:50:11.000Z"/>
    <s v="What could possibly go wrong here Afternoon inspiration"/>
    <s v="NEGATIVE"/>
    <x v="1"/>
    <x v="0"/>
    <x v="1"/>
  </r>
  <r>
    <s v="2020-06-08T18:28:54.000Z"/>
    <s v="Work brought to you by fuzzy pink slippers Puma running shorts an EBSC jersey and my dining room"/>
    <s v="POSITIVE"/>
    <x v="1"/>
    <x v="0"/>
    <x v="1"/>
  </r>
  <r>
    <s v="2020-06-08T18:17:55.000Z"/>
    <s v="WFH Day 54 Gangstas Paradise by coolio  Perry Hall Maryland"/>
    <s v="NEGATIVE"/>
    <x v="1"/>
    <x v="0"/>
    <x v="1"/>
  </r>
  <r>
    <s v="2020-06-08T18:15:54.000Z"/>
    <s v="When you see a comma in your bank account"/>
    <s v="NEGATIVE"/>
    <x v="1"/>
    <x v="1"/>
    <x v="1"/>
  </r>
  <r>
    <s v="2020-06-08T18:05:49.000Z"/>
    <s v="OneLinders BevEve Chels_LA grattongirl evankirstel adamsconsulting AudreySheff sallyeaves DrJDrooghaag Dahl_Consult AdamRogers2030 AdamLGRing Same here During my tea consumption is almost double and prices of tea are up by about 1520 I had to change the frequency of tea subscription with amazon A notification from today"/>
    <s v="NEGATIVE"/>
    <x v="1"/>
    <x v="0"/>
    <x v="1"/>
  </r>
  <r>
    <s v="2020-06-08T17:48:17.000Z"/>
    <s v="How my coworker and I feel about Mondays"/>
    <s v="NEGATIVE"/>
    <x v="1"/>
    <x v="1"/>
    <x v="1"/>
  </r>
  <r>
    <s v="2020-06-08T17:32:40.000Z"/>
    <s v="KPSCALnews is there any movement to expand further North towars places like EkaMainStreet as booms and allows for people to spread outside major cities"/>
    <s v="POSITIVE"/>
    <x v="1"/>
    <x v="0"/>
    <x v="1"/>
  </r>
  <r>
    <s v="2020-06-08T17:27:28.000Z"/>
    <s v="Veggie Chowmein   Shawns Fortress of Solitude"/>
    <s v="NEGATIVE"/>
    <x v="1"/>
    <x v="0"/>
    <x v="1"/>
  </r>
  <r>
    <s v="2020-06-08T17:26:46.000Z"/>
    <s v="Working outside today"/>
    <s v="NEGATIVE"/>
    <x v="1"/>
    <x v="0"/>
    <x v="1"/>
  </r>
  <r>
    <s v="2020-06-08T17:22:30.000Z"/>
    <s v="New VHFUHF antenna erected for the FM transceiver in our studio Good line of sight coverage all the way to Baltimore  Alexandria Virginia"/>
    <s v="NEGATIVE"/>
    <x v="1"/>
    <x v="1"/>
    <x v="1"/>
  </r>
  <r>
    <s v="2020-06-08T17:19:29.000Z"/>
    <s v="How Working From Home Is Changing The Way We Think About Where We Live via forbes"/>
    <s v="POSITIVE"/>
    <x v="1"/>
    <x v="1"/>
    <x v="1"/>
  </r>
  <r>
    <s v="2020-06-08T17:17:13.000Z"/>
    <s v="I love asana but clickup is half the price and is pretty dope so far UX is not quite on the same level but the way you group projects is better I think Clickup comes with custom fields on the free version"/>
    <s v="NEGATIVE"/>
    <x v="1"/>
    <x v="1"/>
    <x v="1"/>
  </r>
  <r>
    <s v="2020-06-08T16:42:06.000Z"/>
    <s v="Good afternoon and Happy Monday Remind yourself daily  YOU are in charge of your happiness"/>
    <s v="POSITIVE"/>
    <x v="1"/>
    <x v="0"/>
    <x v="1"/>
  </r>
  <r>
    <s v="2020-06-08T16:36:16.000Z"/>
    <s v="growing0up0girl Same boat here it sucks is so slow but I cant delay work any longer I was moving and havent work in 2 weeks"/>
    <s v="NEGATIVE"/>
    <x v="1"/>
    <x v="0"/>
    <x v="1"/>
  </r>
  <r>
    <s v="2020-06-08T16:05:50.000Z"/>
    <s v="Jorge from Team Rainmakers is really taking the White Glove service to a whole new level with his setup TiffanyHorgan cj5951Cat Austin_MSS"/>
    <s v="POSITIVE"/>
    <x v="1"/>
    <x v="0"/>
    <x v="1"/>
  </r>
  <r>
    <s v="2020-06-08T15:38:16.000Z"/>
    <s v="Scrambled eggs and my special recipe fro and   one of my  enjoy your day bwayj"/>
    <s v="POSITIVE"/>
    <x v="1"/>
    <x v="1"/>
    <x v="1"/>
  </r>
  <r>
    <s v="2020-06-08T15:32:30.000Z"/>
    <s v="Easy quick meals  Warm weather food Happy"/>
    <s v="POSITIVE"/>
    <x v="1"/>
    <x v="1"/>
    <x v="1"/>
  </r>
  <r>
    <s v="2020-06-08T15:31:35.000Z"/>
    <s v="If you are currently and if given the choice to return to the office Would you"/>
    <s v="NEGATIVE"/>
    <x v="1"/>
    <x v="1"/>
    <x v="1"/>
  </r>
  <r>
    <s v="2020-06-08T15:06:58.000Z"/>
    <s v="How most zoom calls end when Nico needs you to pay attention to him     reichenbach_goldens  Austin Texas"/>
    <s v="NEGATIVE"/>
    <x v="1"/>
    <x v="0"/>
    <x v="1"/>
  </r>
  <r>
    <s v="2020-06-08T14:58:26.000Z"/>
    <s v="Romeo doesnt know about social distancing or personal work space Joys of working from home"/>
    <s v="NEGATIVE"/>
    <x v="1"/>
    <x v="0"/>
    <x v="1"/>
  </r>
  <r>
    <s v="2020-06-08T14:52:59.000Z"/>
    <s v="Its not just about its about"/>
    <s v="POSITIVE"/>
    <x v="1"/>
    <x v="1"/>
    <x v="1"/>
  </r>
  <r>
    <s v="2020-06-08T14:37:41.000Z"/>
    <s v="productivity has dropped just a bit while the surface is updating Good thing I can do most of my work from my phone and I can fire up the iPad if it takes too long For now email and coffee"/>
    <s v="NEGATIVE"/>
    <x v="1"/>
    <x v="0"/>
    <x v="1"/>
  </r>
  <r>
    <s v="2020-06-08T14:23:57.000Z"/>
    <s v="Fully charged electronics happy birds amp blooming flowers   wfh"/>
    <s v="POSITIVE"/>
    <x v="1"/>
    <x v="1"/>
    <x v="1"/>
  </r>
  <r>
    <s v="2020-06-08T14:21:46.000Z"/>
    <s v="This guy aint happy with the report back to office order  Detroit Michigan"/>
    <s v="POSITIVE"/>
    <x v="1"/>
    <x v="0"/>
    <x v="1"/>
  </r>
  <r>
    <s v="2020-06-08T13:54:10.000Z"/>
    <s v="My msonenote tabs are the only way I can keep track of how long Ive been Time has flown by so fast since midMarch JHUNursing"/>
    <s v="NEGATIVE"/>
    <x v="1"/>
    <x v="0"/>
    <x v="1"/>
  </r>
  <r>
    <s v="2020-06-08T13:39:26.000Z"/>
    <s v="Yes should be and allowing to even AFTER the is over Thoughts via CNBC"/>
    <s v="POSITIVE"/>
    <x v="1"/>
    <x v="1"/>
    <x v="1"/>
  </r>
  <r>
    <s v="2020-06-08T13:27:13.000Z"/>
    <s v="What a nice morning Probably shouldnt say this too loudly but I just snuck a six mile run in between zoom meetings benefit of days"/>
    <s v="NEGATIVE"/>
    <x v="1"/>
    <x v="1"/>
    <x v="1"/>
  </r>
  <r>
    <s v="2020-06-08T12:49:21.000Z"/>
    <s v="Im in my element Happy Monday  Olathe Kansas"/>
    <s v="POSITIVE"/>
    <x v="1"/>
    <x v="0"/>
    <x v="1"/>
  </r>
  <r>
    <s v="2020-06-08T12:44:19.000Z"/>
    <s v="One of us had to return to the office today afterwhewalmost 3 months The dog is not thrilled"/>
    <s v="NEGATIVE"/>
    <x v="1"/>
    <x v="1"/>
    <x v="1"/>
  </r>
  <r>
    <s v="2020-06-08T12:13:00.000Z"/>
    <s v="Breakfast   Shawns Fortress of Solitude"/>
    <s v="NEGATIVE"/>
    <x v="1"/>
    <x v="0"/>
    <x v="1"/>
  </r>
  <r>
    <s v="2020-06-08T12:12:45.000Z"/>
    <s v="Who wants to stay when your office opens up again"/>
    <s v="NEGATIVE"/>
    <x v="1"/>
    <x v="0"/>
    <x v="1"/>
  </r>
  <r>
    <s v="2020-06-08T11:49:30.000Z"/>
    <s v="Theres still no one other than me in my car on the 737 Commuter Rail from Braintree"/>
    <s v="NEGATIVE"/>
    <x v="1"/>
    <x v="0"/>
    <x v="1"/>
  </r>
  <r>
    <s v="2020-06-08T11:14:55.000Z"/>
    <s v="workout  30 mins of strength for runners"/>
    <s v="POSITIVE"/>
    <x v="1"/>
    <x v="1"/>
    <x v="1"/>
  </r>
  <r>
    <s v="2020-06-08T04:52:47.000Z"/>
    <s v="Cant believe my long time friend thats lived over 35 years in San Francisco is moving to San Joaquin County next month wow For a Brand New House and can"/>
    <s v="POSITIVE"/>
    <x v="1"/>
    <x v="1"/>
    <x v="1"/>
  </r>
  <r>
    <s v="2020-06-08T04:51:37.000Z"/>
    <s v="Day of DanielleLaPorte Your heart is a star"/>
    <s v="POSITIVE"/>
    <x v="1"/>
    <x v="1"/>
    <x v="1"/>
  </r>
  <r>
    <s v="2020-06-08T01:49:43.000Z"/>
    <s v="Whats your WHY"/>
    <s v="NEGATIVE"/>
    <x v="1"/>
    <x v="0"/>
    <x v="1"/>
  </r>
  <r>
    <s v="2020-06-08T00:56:04.000Z"/>
    <s v="Youre gonna need snacks when you or"/>
    <s v="NEGATIVE"/>
    <x v="1"/>
    <x v="0"/>
    <x v="1"/>
  </r>
  <r>
    <s v="2020-06-08T00:22:50.000Z"/>
    <s v="Neala my supervisor seems to be adjusting from the shop to  Naples Florida"/>
    <s v="NEGATIVE"/>
    <x v="1"/>
    <x v="1"/>
    <x v="1"/>
  </r>
  <r>
    <s v="2020-06-08T00:02:49.000Z"/>
    <s v="Work has to be done"/>
    <s v="POSITIVE"/>
    <x v="1"/>
    <x v="1"/>
    <x v="1"/>
  </r>
  <r>
    <s v="2020-06-09T23:48:47.000Z"/>
    <s v="Asking someone for an opinion shouldnt influence strategic decisions in our business Instead of relying on a sample of 1 we should test and see our audiences reactions ltltlt Sample of 1 gtgtgt"/>
    <s v="NEGATIVE"/>
    <x v="1"/>
    <x v="0"/>
    <x v="1"/>
  </r>
  <r>
    <s v="2020-06-09T23:45:22.000Z"/>
    <s v="This has been my workspace todayit doesnt get much better My son has spent hours sitting next to me while I work and its made my day so much better"/>
    <s v="NEGATIVE"/>
    <x v="1"/>
    <x v="0"/>
    <x v="1"/>
  </r>
  <r>
    <s v="2020-06-09T22:27:23.000Z"/>
    <s v="Man when its time to go back to working at the office instead of working from home Im REALLY going to miss my 1530 minute power naps"/>
    <s v="NEGATIVE"/>
    <x v="1"/>
    <x v="0"/>
    <x v="1"/>
  </r>
  <r>
    <s v="2020-06-09T22:03:13.000Z"/>
    <s v="LIVE your LIFE to the fullest"/>
    <s v="POSITIVE"/>
    <x v="1"/>
    <x v="1"/>
    <x v="1"/>
  </r>
  <r>
    <s v="2020-06-09T21:34:52.000Z"/>
    <s v="Everything calls for is this delicious dish snacks"/>
    <s v="POSITIVE"/>
    <x v="1"/>
    <x v="0"/>
    <x v="1"/>
  </r>
  <r>
    <s v="2020-06-09T21:20:14.000Z"/>
    <s v="did you know that we have a speed test on our website To check your speeds just go to"/>
    <s v="NEGATIVE"/>
    <x v="1"/>
    <x v="1"/>
    <x v="1"/>
  </r>
  <r>
    <s v="2020-06-09T21:11:28.000Z"/>
    <s v="I told my husband I had a conference call at 400 pm and if he was going to do yard work he basically had all day to do it before then So its 4 and guess when he decides to mow the grass"/>
    <s v="NEGATIVE"/>
    <x v="1"/>
    <x v="0"/>
    <x v="1"/>
  </r>
  <r>
    <s v="2020-06-09T21:03:31.000Z"/>
    <s v="Check Out The Best Way to Earn Passive Income From Home For a 10 activation fee you can get a 350 CRU as a Bonus This 35 min video could change your life"/>
    <s v="NEGATIVE"/>
    <x v="1"/>
    <x v="0"/>
    <x v="1"/>
  </r>
  <r>
    <s v="2020-06-09T20:16:03.000Z"/>
    <s v="Make money worldwide from home Coffee and weight loss Take the tour Its FREE"/>
    <s v="POSITIVE"/>
    <x v="1"/>
    <x v="0"/>
    <x v="1"/>
  </r>
  <r>
    <s v="2020-06-09T20:04:45.000Z"/>
    <s v="Excited to hear what MelissaDuncanJD and wquick324 have to say on this NCBAorg Member Event"/>
    <s v="POSITIVE"/>
    <x v="1"/>
    <x v="1"/>
    <x v="1"/>
  </r>
  <r>
    <s v="2020-06-09T20:00:59.000Z"/>
    <s v="Powered by cafÃ©cito"/>
    <s v="POSITIVE"/>
    <x v="1"/>
    <x v="1"/>
    <x v="1"/>
  </r>
  <r>
    <s v="2020-06-09T19:56:36.000Z"/>
    <s v="Lunch is here Texas Melt allamericanbagelandbarista  Shawns Fortress of Solitude"/>
    <s v="NEGATIVE"/>
    <x v="1"/>
    <x v="1"/>
    <x v="1"/>
  </r>
  <r>
    <s v="2020-06-09T19:40:31.000Z"/>
    <s v="Featuring  Street Smarts Remote Edition  FREE Demo"/>
    <s v="POSITIVE"/>
    <x v="1"/>
    <x v="1"/>
    <x v="1"/>
  </r>
  <r>
    <s v="2020-06-09T19:30:55.000Z"/>
    <s v="2 hours to go"/>
    <s v="POSITIVE"/>
    <x v="1"/>
    <x v="1"/>
    <x v="1"/>
  </r>
  <r>
    <s v="2020-06-09T19:30:13.000Z"/>
    <s v="Just added to our Facebook Shop at Tri Path hard to find USB peripherals for distance work and learning like this Jabra USB speakerphone tripathus  Tri"/>
    <s v="NEGATIVE"/>
    <x v="1"/>
    <x v="0"/>
    <x v="1"/>
  </r>
  <r>
    <s v="2020-06-09T19:11:20.000Z"/>
    <s v="Break time with Apollo and Gentle Bear gbtpa"/>
    <s v="NEGATIVE"/>
    <x v="1"/>
    <x v="1"/>
    <x v="1"/>
  </r>
  <r>
    <s v="2020-06-09T18:54:31.000Z"/>
    <s v="Today I onboarded a new coworker Baby goose was a nice surprise and glad we were able to get it back to its family   Sleepy Hollow Plainfield NJ"/>
    <s v="POSITIVE"/>
    <x v="1"/>
    <x v="1"/>
    <x v="1"/>
  </r>
  <r>
    <s v="2020-06-09T18:18:00.000Z"/>
    <s v="Thankful I could just zip over to GetSpectrum shop to get a replacement for my internet device  What a time for my Internet to stop working at home"/>
    <s v="NEGATIVE"/>
    <x v="1"/>
    <x v="0"/>
    <x v="1"/>
  </r>
  <r>
    <s v="2020-06-09T17:57:21.000Z"/>
    <s v="The coworker refuses to leave me alone   Hebron Kentucky"/>
    <s v="NEGATIVE"/>
    <x v="1"/>
    <x v="0"/>
    <x v="1"/>
  </r>
  <r>
    <s v="2020-06-09T17:52:06.000Z"/>
    <s v="My great idea Its more or less summer and many of us are still Is it time to institute the postlunch siesta in the US"/>
    <s v="POSITIVE"/>
    <x v="1"/>
    <x v="0"/>
    <x v="1"/>
  </r>
  <r>
    <s v="2020-06-09T16:47:26.000Z"/>
    <s v="Not a bad view"/>
    <s v="POSITIVE"/>
    <x v="1"/>
    <x v="1"/>
    <x v="1"/>
  </r>
  <r>
    <s v="2020-06-09T16:12:31.000Z"/>
    <s v="Samantha got an extra serving of coffee this morning as I stayed home to do a telemeeting  Uptown  Carrollton New Orleans Louisiana"/>
    <s v="POSITIVE"/>
    <x v="1"/>
    <x v="0"/>
    <x v="1"/>
  </r>
  <r>
    <s v="2020-06-09T16:11:07.000Z"/>
    <s v="is taking a on my arm"/>
    <s v="POSITIVE"/>
    <x v="1"/>
    <x v="0"/>
    <x v="1"/>
  </r>
  <r>
    <s v="2020-06-09T16:02:21.000Z"/>
    <s v="Made some updates and new additions Thanks to OpenEyezPro for his assistance"/>
    <s v="POSITIVE"/>
    <x v="1"/>
    <x v="1"/>
    <x v="1"/>
  </r>
  <r>
    <s v="2020-06-09T16:00:17.000Z"/>
    <s v="I still have an awesome and respectful coworker even after 3 months of"/>
    <s v="POSITIVE"/>
    <x v="1"/>
    <x v="1"/>
    <x v="1"/>
  </r>
  <r>
    <s v="2020-06-09T15:54:53.000Z"/>
    <s v="Today I am not minding remote learning MsSapTeaches"/>
    <s v="NEGATIVE"/>
    <x v="1"/>
    <x v="1"/>
    <x v="1"/>
  </r>
  <r>
    <s v="2020-06-09T15:34:49.000Z"/>
    <s v="Look at this"/>
    <s v="POSITIVE"/>
    <x v="1"/>
    <x v="1"/>
    <x v="1"/>
  </r>
  <r>
    <s v="2020-06-09T15:34:38.000Z"/>
    <s v="Look at this"/>
    <s v="POSITIVE"/>
    <x v="1"/>
    <x v="1"/>
    <x v="1"/>
  </r>
  <r>
    <s v="2020-06-09T15:34:27.000Z"/>
    <s v="Look at this"/>
    <s v="POSITIVE"/>
    <x v="1"/>
    <x v="1"/>
    <x v="1"/>
  </r>
  <r>
    <s v="2020-06-09T15:22:10.000Z"/>
    <s v="Place your orders today Link in bio"/>
    <s v="NEGATIVE"/>
    <x v="1"/>
    <x v="1"/>
    <x v="1"/>
  </r>
  <r>
    <s v="2020-06-09T15:13:53.000Z"/>
    <s v="Keep moving forward"/>
    <s v="POSITIVE"/>
    <x v="1"/>
    <x v="1"/>
    <x v="1"/>
  </r>
  <r>
    <s v="2020-06-09T14:56:52.000Z"/>
    <s v="pretty much setup to now My dining nook is now an office The chair made such a difference  Cambridge Massachusetts"/>
    <s v="POSITIVE"/>
    <x v="1"/>
    <x v="0"/>
    <x v="1"/>
  </r>
  <r>
    <s v="2020-06-09T14:45:32.000Z"/>
    <s v="Soul crushing cubicles that will make every employee envy the dead"/>
    <s v="NEGATIVE"/>
    <x v="1"/>
    <x v="0"/>
    <x v="1"/>
  </r>
  <r>
    <s v="2020-06-09T14:40:51.000Z"/>
    <s v="Getting things done even from bed  Quarantinelife  Miami Florida"/>
    <s v="NEGATIVE"/>
    <x v="1"/>
    <x v="1"/>
    <x v="1"/>
  </r>
  <r>
    <s v="2020-06-09T14:39:03.000Z"/>
    <s v="A solid comparison of Working from home vs working in a space though the conclusion pluses and minuses to both isnt exactly mindblowing Im seeing a lot more ink er web space devoted to the industry"/>
    <s v="POSITIVE"/>
    <x v="1"/>
    <x v="1"/>
    <x v="1"/>
  </r>
  <r>
    <s v="2020-06-09T14:29:25.000Z"/>
    <s v="My coworkers are a fading memory"/>
    <s v="NEGATIVE"/>
    <x v="1"/>
    <x v="1"/>
    <x v="1"/>
  </r>
  <r>
    <s v="2020-06-09T14:06:56.000Z"/>
    <s v="Its Tea Time"/>
    <s v="POSITIVE"/>
    <x v="1"/>
    <x v="0"/>
    <x v="1"/>
  </r>
  <r>
    <s v="2020-06-09T14:00:19.000Z"/>
    <s v="WFH Day 55 Dude Ranch by blink182  Perry Hall Maryland"/>
    <s v="NEGATIVE"/>
    <x v="1"/>
    <x v="0"/>
    <x v="1"/>
  </r>
  <r>
    <s v="2020-06-09T13:39:47.000Z"/>
    <s v="MAGIC COFFEE SIPSAMPLESHARE Lose weight and enjoy your COFFEE Share Get Paid weekly"/>
    <s v="NEGATIVE"/>
    <x v="1"/>
    <x v="0"/>
    <x v="1"/>
  </r>
  <r>
    <s v="2020-06-09T13:32:23.000Z"/>
    <s v="Drink yourself SKINNY and make money"/>
    <s v="NEGATIVE"/>
    <x v="1"/>
    <x v="0"/>
    <x v="1"/>
  </r>
  <r>
    <s v="2020-06-09T13:01:15.000Z"/>
    <s v="Do you need more space for a HOME OFFICE Check out the spacious layouts of the new condos FOR SALE  11 Conselyea Street in Williamsburg Brooklyn"/>
    <s v="POSITIVE"/>
    <x v="1"/>
    <x v="1"/>
    <x v="1"/>
  </r>
  <r>
    <s v="2020-06-09T12:55:58.000Z"/>
    <s v="Good morning and Happy Tuesday I lead my team by example  even though some days its tough  I want them to be able to say I inspired them to NOT give uppinkzebra"/>
    <s v="POSITIVE"/>
    <x v="1"/>
    <x v="0"/>
    <x v="1"/>
  </r>
  <r>
    <s v="2020-06-09T12:52:11.000Z"/>
    <s v="Getting another productive day started with a hot  mug of java   Shawns Fortress of Solitude"/>
    <s v="NEGATIVE"/>
    <x v="1"/>
    <x v="0"/>
    <x v="1"/>
  </r>
  <r>
    <s v="2020-06-09T12:39:49.000Z"/>
    <s v="Several of our Fortune basedEnterprise customers are requiring our CXOs Reassumption strategy tactical plan to makntaing 2025 will remain  Remaining 7580 are mandatory return back to HQonsite within their teamsskillsets scheduleddocumented timeline"/>
    <s v="NEGATIVE"/>
    <x v="1"/>
    <x v="1"/>
    <x v="1"/>
  </r>
  <r>
    <s v="2020-06-09T12:25:53.000Z"/>
    <s v="Timeout New video Alert  Please click the link below Watch commentlike subscribe and share"/>
    <s v="NEGATIVE"/>
    <x v="1"/>
    <x v="1"/>
    <x v="1"/>
  </r>
  <r>
    <s v="2020-06-09T11:12:04.000Z"/>
    <s v="RyanDetrick BloombergRadio LOL Man Thats early these days"/>
    <s v="NEGATIVE"/>
    <x v="1"/>
    <x v="1"/>
    <x v="1"/>
  </r>
  <r>
    <s v="2020-06-09T11:11:33.000Z"/>
    <s v="Argentine athlete Sebastian Rossi is training for the Olympics with an innovative home setup  inside his girlfriends swimming pool"/>
    <s v="POSITIVE"/>
    <x v="1"/>
    <x v="0"/>
    <x v="1"/>
  </r>
  <r>
    <s v="2020-06-09T10:06:36.000Z"/>
    <s v="I love what this man stood for  New York New York"/>
    <s v="POSITIVE"/>
    <x v="1"/>
    <x v="1"/>
    <x v="1"/>
  </r>
  <r>
    <s v="2020-06-09T08:57:42.000Z"/>
    <s v="Excited for the near future Developing great partnerships and amazing friends about to start traveling opening new businesses and who knew saving is more fun than spending"/>
    <s v="POSITIVE"/>
    <x v="1"/>
    <x v="1"/>
    <x v="1"/>
  </r>
  <r>
    <s v="2020-06-09T07:22:09.000Z"/>
    <s v="Tips Venmo mcrayner55  Tricks for dogs is fake But I can do it with a real one DM zoom show Text 8183830797  Los Angeles California"/>
    <s v="NEGATIVE"/>
    <x v="1"/>
    <x v="1"/>
    <x v="1"/>
  </r>
  <r>
    <s v="2020-06-09T04:37:24.000Z"/>
    <s v="But I did snag a free aerodynamic office chair over a month ago I was walking to the store and came across my new chair in my neighbors yard Its in perfect condition and has really helped my back stay aligned"/>
    <s v="POSITIVE"/>
    <x v="1"/>
    <x v="0"/>
    <x v="1"/>
  </r>
  <r>
    <s v="2020-06-09T04:11:59.000Z"/>
    <s v="My first Work From Home day Two Laptops a headstand was on time for dinner and then did a 2 mile walk Also learned a new joke What kind of donut flysA plain one"/>
    <s v="NEGATIVE"/>
    <x v="1"/>
    <x v="0"/>
    <x v="1"/>
  </r>
  <r>
    <s v="2020-06-09T04:03:37.000Z"/>
    <s v="By rightsyou could have anytime when you Get the ingredients to have your best midday meal"/>
    <s v="POSITIVE"/>
    <x v="1"/>
    <x v="1"/>
    <x v="1"/>
  </r>
  <r>
    <s v="2020-06-09T03:51:55.000Z"/>
    <s v="Proud member of the Society of Family Planning Gratitude for the incredible community of activist clinicians amp researchers leadership in protecting abortion services amp undoing historic reproductive coercion in medicine and being wayyyyy ahead of the curve on the life"/>
    <s v="POSITIVE"/>
    <x v="1"/>
    <x v="1"/>
    <x v="1"/>
  </r>
  <r>
    <s v="2020-06-09T03:35:24.000Z"/>
    <s v="day 56 almost forgot to post today days have been blurring together however today the coworker did many sets of sprints and is so tired he would go down the stairs to go outside before bed"/>
    <s v="NEGATIVE"/>
    <x v="1"/>
    <x v="0"/>
    <x v="1"/>
  </r>
  <r>
    <s v="2020-06-09T03:29:40.000Z"/>
    <s v="Theres only a few worldly possessions I feel this strongly about  The RideOnewheel definitely made the list It shares it with a and Its my favorite new way to listen to podcasts while getting outside"/>
    <s v="POSITIVE"/>
    <x v="1"/>
    <x v="0"/>
    <x v="1"/>
  </r>
  <r>
    <s v="2020-06-09T02:44:37.000Z"/>
    <s v="Day of DanielleLaPorte Make light of it"/>
    <s v="POSITIVE"/>
    <x v="1"/>
    <x v="1"/>
    <x v="1"/>
  </r>
  <r>
    <s v="2020-06-09T02:40:25.000Z"/>
    <s v="Since Im going to be working from home for a while might as well upgrade my chair secretlabchairs  Indianapolis Indiana"/>
    <s v="NEGATIVE"/>
    <x v="1"/>
    <x v="0"/>
    <x v="1"/>
  </r>
  <r>
    <s v="2020-06-09T02:16:00.000Z"/>
    <s v="Last day of working from home on this movie  Miracle Mile Los Angeles"/>
    <s v="POSITIVE"/>
    <x v="1"/>
    <x v="1"/>
    <x v="1"/>
  </r>
  <r>
    <s v="2020-06-09T02:00:50.000Z"/>
    <s v="The time is NOWWhat are you waiting for"/>
    <s v="NEGATIVE"/>
    <x v="1"/>
    <x v="0"/>
    <x v="1"/>
  </r>
  <r>
    <s v="2020-06-09T01:42:22.000Z"/>
    <s v="Montana moment of Zen with fresh snow on the mountains"/>
    <s v="POSITIVE"/>
    <x v="1"/>
    <x v="1"/>
    <x v="1"/>
  </r>
  <r>
    <s v="2020-06-09T01:32:09.000Z"/>
    <s v="It took 45 years and a lot of miles but I gave in time to study  Hotel Barbour"/>
    <s v="NEGATIVE"/>
    <x v="1"/>
    <x v="0"/>
    <x v="1"/>
  </r>
  <r>
    <s v="2020-06-09T01:21:22.000Z"/>
    <s v="Hey YacChat  Whos the winner of the best  office setup"/>
    <s v="POSITIVE"/>
    <x v="1"/>
    <x v="0"/>
    <x v="1"/>
  </r>
  <r>
    <s v="2020-06-09T00:12:54.000Z"/>
    <s v="This is how I blew off steam while navigating getting my stolen identity back quarantined in a 650 sqft apartment during a months long pandemic There might have been some anxiety meds laying around too Making art is good for the soul"/>
    <s v="NEGATIVE"/>
    <x v="1"/>
    <x v="1"/>
    <x v="1"/>
  </r>
  <r>
    <s v="2020-06-10T22:48:20.000Z"/>
    <s v="Ooo this texas heat Gonna be tan as a potato"/>
    <s v="NEGATIVE"/>
    <x v="1"/>
    <x v="1"/>
    <x v="1"/>
  </r>
  <r>
    <s v="2020-06-10T22:40:42.000Z"/>
    <s v="day 58 lots of meetings to prepare for meetings today Lets just skip to the main one and go"/>
    <s v="NEGATIVE"/>
    <x v="1"/>
    <x v="1"/>
    <x v="1"/>
  </r>
  <r>
    <s v="2020-06-10T22:18:43.000Z"/>
    <s v="Im worried about the impact physical distancing will have on my career  How does a give to others from home"/>
    <s v="NEGATIVE"/>
    <x v="1"/>
    <x v="1"/>
    <x v="1"/>
  </r>
  <r>
    <s v="2020-06-10T22:06:31.000Z"/>
    <s v="Bunny and I cant believe its only Blursday  Portland Oregon"/>
    <s v="NEGATIVE"/>
    <x v="1"/>
    <x v="1"/>
    <x v="1"/>
  </r>
  <r>
    <s v="2020-06-10T21:30:53.000Z"/>
    <s v="With Oh lets just call this a lesson in hieroglyphics tweet ISO Starbucks with a fantastic"/>
    <s v="POSITIVE"/>
    <x v="1"/>
    <x v="0"/>
    <x v="1"/>
  </r>
  <r>
    <s v="2020-06-10T21:20:17.000Z"/>
    <s v="Sign up today at"/>
    <s v="POSITIVE"/>
    <x v="1"/>
    <x v="1"/>
    <x v="1"/>
  </r>
  <r>
    <s v="2020-06-10T21:06:42.000Z"/>
    <s v="When your team is trying to tell you something   My Home"/>
    <s v="NEGATIVE"/>
    <x v="1"/>
    <x v="0"/>
    <x v="1"/>
  </r>
  <r>
    <s v="2020-06-10T20:48:40.000Z"/>
    <s v="Love and Good Vibes Only"/>
    <s v="POSITIVE"/>
    <x v="1"/>
    <x v="1"/>
    <x v="1"/>
  </r>
  <r>
    <s v="2020-06-10T20:42:20.000Z"/>
    <s v="Work from home sometimes"/>
    <s v="POSITIVE"/>
    <x v="1"/>
    <x v="1"/>
    <x v="1"/>
  </r>
  <r>
    <s v="2020-06-10T20:25:51.000Z"/>
    <s v="When you get a message from your childcare that they wont reopen until July 7th  Its okay We can last another month no biggie"/>
    <s v="NEGATIVE"/>
    <x v="1"/>
    <x v="1"/>
    <x v="1"/>
  </r>
  <r>
    <s v="2020-06-10T20:24:53.000Z"/>
    <s v="The of is playful pups wandering in for break time"/>
    <s v="POSITIVE"/>
    <x v="1"/>
    <x v="1"/>
    <x v="1"/>
  </r>
  <r>
    <s v="2020-06-10T20:10:24.000Z"/>
    <s v="This is what Tuesday looked like until 4pm when I met someone face to face  social distancing rules applied I guess its business up top and party down low"/>
    <s v="NEGATIVE"/>
    <x v="1"/>
    <x v="0"/>
    <x v="1"/>
  </r>
  <r>
    <s v="2020-06-10T20:02:54.000Z"/>
    <s v="Hes tired because Ive been working so hard today"/>
    <s v="NEGATIVE"/>
    <x v="1"/>
    <x v="0"/>
    <x v="1"/>
  </r>
  <r>
    <s v="2020-06-10T19:22:12.000Z"/>
    <s v="What is your dream passive income Mine is 10k a month What about youCreateAnEntrepreneurLifestyle  Denver"/>
    <s v="NEGATIVE"/>
    <x v="1"/>
    <x v="0"/>
    <x v="1"/>
  </r>
  <r>
    <s v="2020-06-10T19:14:38.000Z"/>
    <s v="Still doing the thing thank god and thank to my boss"/>
    <s v="POSITIVE"/>
    <x v="1"/>
    <x v="1"/>
    <x v="1"/>
  </r>
  <r>
    <s v="2020-06-10T19:04:44.000Z"/>
    <s v="Preview of my new desk New office space Revitalized work energy So much possibility The Big Reveal is coming soon"/>
    <s v="POSITIVE"/>
    <x v="1"/>
    <x v="0"/>
    <x v="1"/>
  </r>
  <r>
    <s v="2020-06-10T18:59:11.000Z"/>
    <s v="Thoughts on whether strumming guitar while on conference calls on mute constitutes multitasking or method for staying focused like doodling guitar"/>
    <s v="NEGATIVE"/>
    <x v="1"/>
    <x v="0"/>
    <x v="1"/>
  </r>
  <r>
    <s v="2020-06-10T18:47:59.000Z"/>
    <s v="Taking a vacation from Sunday to 76 Vacation means spending money not being responsible for calls completely on my own schedule  Ive been fooled by need a real now"/>
    <s v="NEGATIVE"/>
    <x v="1"/>
    <x v="0"/>
    <x v="1"/>
  </r>
  <r>
    <s v="2020-06-10T18:45:13.000Z"/>
    <s v="Hump  Day heatwave snacking essentials                     positivity"/>
    <s v="POSITIVE"/>
    <x v="1"/>
    <x v="0"/>
    <x v="1"/>
  </r>
  <r>
    <s v="2020-06-10T18:41:08.000Z"/>
    <s v="Bright amp cheerful days tapping away on a keyboard happy neighbors visiting on their  wfh"/>
    <s v="POSITIVE"/>
    <x v="1"/>
    <x v="1"/>
    <x v="1"/>
  </r>
  <r>
    <s v="2020-06-10T18:16:40.000Z"/>
    <s v="Taking another nap under my desk while I sit here on zoom calls  Wheaton Illinois"/>
    <s v="NEGATIVE"/>
    <x v="1"/>
    <x v="0"/>
    <x v="1"/>
  </r>
  <r>
    <s v="2020-06-10T18:03:33.000Z"/>
    <s v="Tropical  Fantasy curry  shrimp  with fresh Dhal puri   delicious  _tropicalfantasy173 ubereats  Shawns Fortress of"/>
    <s v="POSITIVE"/>
    <x v="1"/>
    <x v="1"/>
    <x v="1"/>
  </r>
  <r>
    <s v="2020-06-10T18:00:52.000Z"/>
    <s v="Just picked this off the Tropical  Fantasy Tree _tropicalfantasy173 ubereats  Shawns Fortress of Solitude"/>
    <s v="NEGATIVE"/>
    <x v="1"/>
    <x v="0"/>
    <x v="1"/>
  </r>
  <r>
    <s v="2020-06-10T17:54:44.000Z"/>
    <s v="B E H I N D T H E S C E N E S  teaching music and movement class the past few months in my living room"/>
    <s v="NEGATIVE"/>
    <x v="1"/>
    <x v="0"/>
    <x v="1"/>
  </r>
  <r>
    <s v="2020-06-10T17:40:30.000Z"/>
    <s v="week 14 presenter trying hard to keep it together 6yo kid in the background loosing his  and having none of it major kudos to parents w kids at home"/>
    <s v="NEGATIVE"/>
    <x v="1"/>
    <x v="0"/>
    <x v="1"/>
  </r>
  <r>
    <s v="2020-06-10T17:00:13.000Z"/>
    <s v="amazon my new office mate is stealing my seat  Residence Inn by Marriott San Diego La Jolla"/>
    <s v="NEGATIVE"/>
    <x v="1"/>
    <x v="0"/>
    <x v="1"/>
  </r>
  <r>
    <s v="2020-06-10T16:55:37.000Z"/>
    <s v="When you cant take your eyes off it Dont i_am_Mack_24 JaclynSwanson15"/>
    <s v="POSITIVE"/>
    <x v="1"/>
    <x v="1"/>
    <x v="1"/>
  </r>
  <r>
    <s v="2020-06-10T16:49:12.000Z"/>
    <s v="Wonderful This is another example of where we should celebrate for rocking the world"/>
    <s v="POSITIVE"/>
    <x v="1"/>
    <x v="1"/>
    <x v="1"/>
  </r>
  <r>
    <s v="2020-06-10T16:47:59.000Z"/>
    <s v="Its good to be busy but I definitely need to get some relaxing time tonight"/>
    <s v="POSITIVE"/>
    <x v="1"/>
    <x v="0"/>
    <x v="1"/>
  </r>
  <r>
    <s v="2020-06-10T16:43:45.000Z"/>
    <s v="Not to brag butmy spot is"/>
    <s v="POSITIVE"/>
    <x v="1"/>
    <x v="1"/>
    <x v="1"/>
  </r>
  <r>
    <s v="2020-06-10T16:00:17.000Z"/>
    <s v="This is the attitude we should all have when we see people working towards goals"/>
    <s v="NEGATIVE"/>
    <x v="1"/>
    <x v="1"/>
    <x v="1"/>
  </r>
  <r>
    <s v="2020-06-10T15:53:18.000Z"/>
    <s v="Visit"/>
    <s v="POSITIVE"/>
    <x v="1"/>
    <x v="1"/>
    <x v="1"/>
  </r>
  <r>
    <s v="2020-06-10T15:25:48.000Z"/>
    <s v="Youre managing me right now and all its doing is preventing me from working"/>
    <s v="NEGATIVE"/>
    <x v="1"/>
    <x v="0"/>
    <x v="1"/>
  </r>
  <r>
    <s v="2020-06-10T15:14:30.000Z"/>
    <s v="jams"/>
    <s v="NEGATIVE"/>
    <x v="1"/>
    <x v="1"/>
    <x v="1"/>
  </r>
  <r>
    <s v="2020-06-10T14:45:22.000Z"/>
    <s v="One wrong mouse click and everyone will be watching my childhood family videos"/>
    <s v="POSITIVE"/>
    <x v="1"/>
    <x v="0"/>
    <x v="1"/>
  </r>
  <r>
    <s v="2020-06-10T14:42:25.000Z"/>
    <s v="Hi Ive been asked to return into the office starting Monday I could go back today but want to give my office the weekend to breathe from someone else who is currently germing up the joint Anyone ready or not ready to do the same"/>
    <s v="POSITIVE"/>
    <x v="1"/>
    <x v="1"/>
    <x v="1"/>
  </r>
  <r>
    <s v="2020-06-10T14:42:15.000Z"/>
    <s v="Am now officially being haunted by the MicrosoftTeams calling sound in my sleep"/>
    <s v="NEGATIVE"/>
    <x v="1"/>
    <x v="0"/>
    <x v="1"/>
  </r>
  <r>
    <s v="2020-06-10T14:24:46.000Z"/>
    <s v="Home office orchid in full bloom  Yay   Charlotte North Carolina"/>
    <s v="POSITIVE"/>
    <x v="1"/>
    <x v="1"/>
    <x v="1"/>
  </r>
  <r>
    <s v="2020-06-10T14:18:22.000Z"/>
    <s v="6 days post op my new environment"/>
    <s v="POSITIVE"/>
    <x v="1"/>
    <x v="1"/>
    <x v="1"/>
  </r>
  <r>
    <s v="2020-06-10T13:51:37.000Z"/>
    <s v="Tablets to help you work from bed Table WorkStation gigadgets_ CONTEMPRA_INN"/>
    <s v="NEGATIVE"/>
    <x v="1"/>
    <x v="0"/>
    <x v="1"/>
  </r>
  <r>
    <s v="2020-06-10T13:47:02.000Z"/>
    <s v="Good morning and Happy Wednesday Here are a few reminders as well as 5 ways to reduce stress AndBELIEVE KNOW Believe and know that everything you want is already yours"/>
    <s v="POSITIVE"/>
    <x v="1"/>
    <x v="0"/>
    <x v="1"/>
  </r>
  <r>
    <s v="2020-06-10T13:44:03.000Z"/>
    <s v="Happy Wednesday Wishing you a productive day and rest of week xo April"/>
    <s v="POSITIVE"/>
    <x v="1"/>
    <x v="1"/>
    <x v="1"/>
  </r>
  <r>
    <s v="2020-06-10T13:07:25.000Z"/>
    <s v="Tips for rebooting a woke up mentally exhausted morning Asking for a me"/>
    <s v="NEGATIVE"/>
    <x v="1"/>
    <x v="0"/>
    <x v="1"/>
  </r>
  <r>
    <s v="2020-06-10T12:44:35.000Z"/>
    <s v="WFH Day 56 Love by avabandofficial  Perry Hall Maryland"/>
    <s v="POSITIVE"/>
    <x v="1"/>
    <x v="1"/>
    <x v="1"/>
  </r>
  <r>
    <s v="2020-06-10T12:23:45.000Z"/>
    <s v="Madeline mom dont worry about getting the garbage out while youre working Ill get it together Me"/>
    <s v="POSITIVE"/>
    <x v="1"/>
    <x v="0"/>
    <x v="1"/>
  </r>
  <r>
    <s v="2020-06-10T12:23:02.000Z"/>
    <s v="I have to laugh when my phone suggests a location for my meetings Home Always home Yes phone you know where to find me"/>
    <s v="POSITIVE"/>
    <x v="1"/>
    <x v="1"/>
    <x v="1"/>
  </r>
  <r>
    <s v="2020-06-10T11:36:33.000Z"/>
    <s v="workout  30 mins og muffin top melter"/>
    <s v="NEGATIVE"/>
    <x v="1"/>
    <x v="0"/>
    <x v="1"/>
  </r>
  <r>
    <s v="2020-06-10T11:26:46.000Z"/>
    <s v="Nowadays all I need is my fave facemaskdebit card amp Im ready for grocery shopping We continue working from home amp still following social distancing rules when leaving the"/>
    <s v="NEGATIVE"/>
    <x v="1"/>
    <x v="0"/>
    <x v="1"/>
  </r>
  <r>
    <s v="2020-06-10T10:46:44.000Z"/>
    <s v="Got in 105 miles before sunrise Kinda glorious quiet morning around the harbor This is me with near"/>
    <s v="POSITIVE"/>
    <x v="1"/>
    <x v="1"/>
    <x v="1"/>
  </r>
  <r>
    <s v="2020-06-10T10:45:52.000Z"/>
    <s v="We are turning ideas into reality We are simplifying workflows We are connected  Thank you punchdeckofficial for the awesome track"/>
    <s v="POSITIVE"/>
    <x v="1"/>
    <x v="1"/>
    <x v="1"/>
  </r>
  <r>
    <s v="2020-06-10T10:06:31.000Z"/>
    <s v="My favorite time of day The sun is rising and the water is calm and quiet except for the chirping birds and seagulls Make it a great day  Steamboat"/>
    <s v="POSITIVE"/>
    <x v="1"/>
    <x v="0"/>
    <x v="1"/>
  </r>
  <r>
    <s v="2020-06-10T07:02:00.000Z"/>
    <s v="Morning wwworld Its the time of year Id find myself in Seattle for smx Advanced but this year well being doing it style"/>
    <s v="POSITIVE"/>
    <x v="1"/>
    <x v="0"/>
    <x v="1"/>
  </r>
  <r>
    <s v="2020-06-10T05:12:42.000Z"/>
    <s v="This year seems to be full of experiments already and we are only halfway yet"/>
    <s v="NEGATIVE"/>
    <x v="1"/>
    <x v="1"/>
    <x v="1"/>
  </r>
  <r>
    <s v="2020-06-10T05:05:12.000Z"/>
    <s v="89 said they were not ready to be a guest on  Theres something I have for you the exact email Ive been sending to podcast hosts Grab free download in bio"/>
    <s v="NEGATIVE"/>
    <x v="1"/>
    <x v="0"/>
    <x v="1"/>
  </r>
  <r>
    <s v="2020-06-10T04:24:50.000Z"/>
    <s v="day 57 not much today just reading a pre engineering report 200 pages of technical writing is so exciting I can barely stand it"/>
    <s v="POSITIVE"/>
    <x v="1"/>
    <x v="0"/>
    <x v="1"/>
  </r>
  <r>
    <s v="2020-06-10T04:24:06.000Z"/>
    <s v="Finding creative ways to stay strong joshlabarbera15"/>
    <s v="POSITIVE"/>
    <x v="1"/>
    <x v="0"/>
    <x v="1"/>
  </r>
  <r>
    <s v="2020-06-10T04:01:09.000Z"/>
    <s v="Day of DanielleLaPorte Trust the high"/>
    <s v="POSITIVE"/>
    <x v="1"/>
    <x v="1"/>
    <x v="1"/>
  </r>
  <r>
    <s v="2020-06-10T03:07:31.000Z"/>
    <s v="Thank you for inviting us into your home everyday"/>
    <s v="POSITIVE"/>
    <x v="1"/>
    <x v="1"/>
    <x v="1"/>
  </r>
  <r>
    <s v="2020-06-10T02:52:52.000Z"/>
    <s v="Find your PURPOSE"/>
    <s v="POSITIVE"/>
    <x v="1"/>
    <x v="1"/>
    <x v="1"/>
  </r>
  <r>
    <s v="2020-06-10T02:32:12.000Z"/>
    <s v="As a digital entrepreneur Im on my laptop ALL THE TIME  Thanks to the standing desk from autonomousdotai I get to amp healthier too   Do you as well  SWIPE RIGHT  to see"/>
    <s v="POSITIVE"/>
    <x v="1"/>
    <x v="1"/>
    <x v="1"/>
  </r>
  <r>
    <s v="2020-06-10T02:22:42.000Z"/>
    <s v="Never imagined I would willingly post so many photos of myself without makeup Personal growth during quarantine yay This was todays look chambray dress fun earrings and nothing else"/>
    <s v="NEGATIVE"/>
    <x v="1"/>
    <x v="0"/>
    <x v="1"/>
  </r>
  <r>
    <s v="2020-06-10T01:43:40.000Z"/>
    <s v="This life  ONDUpinhole 6x6 camera and fujifilmprofilm Neopan Acros  West Seattle"/>
    <s v="NEGATIVE"/>
    <x v="1"/>
    <x v="1"/>
    <x v="1"/>
  </r>
  <r>
    <s v="2020-06-10T01:17:59.000Z"/>
    <s v="kennethcole  Houston Texas"/>
    <s v="POSITIVE"/>
    <x v="1"/>
    <x v="1"/>
    <x v="1"/>
  </r>
  <r>
    <s v="2020-06-10T01:12:08.000Z"/>
    <s v="Somebody said hey we can start selling from  Aint gotta tell me twice Ended the day with 4 lines and  upgrades to the elite plan MatthewPolidori KathyValladare8 joshua206 anthonyetuggle just here doing what I do Period"/>
    <s v="NEGATIVE"/>
    <x v="1"/>
    <x v="0"/>
    <x v="1"/>
  </r>
  <r>
    <s v="2020-06-10T00:46:40.000Z"/>
    <s v="Interesting stats in here and 2 things 1 its really flexibility people are looking for not necessarily that they want to 100 2 pandemic accelerating trends that were already happening"/>
    <s v="POSITIVE"/>
    <x v="1"/>
    <x v="1"/>
    <x v="1"/>
  </r>
  <r>
    <s v="2020-06-11T23:27:10.000Z"/>
    <s v="Whatever mom had to watch for work was sure fun to watch too"/>
    <s v="POSITIVE"/>
    <x v="1"/>
    <x v="1"/>
    <x v="1"/>
  </r>
  <r>
    <s v="2020-06-11T23:06:18.000Z"/>
    <s v="day 59 for those who have been following along today is my coworkers seminar day Think they were working on some group activities"/>
    <s v="NEGATIVE"/>
    <x v="1"/>
    <x v="0"/>
    <x v="1"/>
  </r>
  <r>
    <s v="2020-06-11T22:48:13.000Z"/>
    <s v="Happy Friday Junior everyone  Passing the time until the weekend by looking at old photos of our team  We cant wait until were all back together in the office Sammy is tired of"/>
    <s v="NEGATIVE"/>
    <x v="1"/>
    <x v="0"/>
    <x v="1"/>
  </r>
  <r>
    <s v="2020-06-11T22:46:32.000Z"/>
    <s v="The State Department began moving its operations to the cloud in 2019 so it wasnt caught flatfooted when the pandemic forced a sudden shift to remote work"/>
    <s v="NEGATIVE"/>
    <x v="1"/>
    <x v="1"/>
    <x v="1"/>
  </r>
  <r>
    <s v="2020-06-11T21:58:49.000Z"/>
    <s v="Delivering some no makeup realness for an incredible conversation with TheLeahFrazier Learn about her moment and how shes working to ensure diversity and fair representation in multiple industries"/>
    <s v="POSITIVE"/>
    <x v="1"/>
    <x v="1"/>
    <x v="1"/>
  </r>
  <r>
    <s v="2020-06-11T21:54:04.000Z"/>
    <s v="Check out theheraldgroups latest blog post on some of our digital offerings during this time"/>
    <s v="POSITIVE"/>
    <x v="1"/>
    <x v="0"/>
    <x v="1"/>
  </r>
  <r>
    <s v="2020-06-11T21:43:04.000Z"/>
    <s v="Ive decided that a wee bit of day drinking is ok when responding to a persnickety pants reviewer AcademicChatter"/>
    <s v="POSITIVE"/>
    <x v="1"/>
    <x v="1"/>
    <x v="1"/>
  </r>
  <r>
    <s v="2020-06-11T21:30:54.000Z"/>
    <s v="Sweet sweet irony Make sure youre getting consistent speeds with Socket Fiber  sign up at"/>
    <s v="POSITIVE"/>
    <x v="1"/>
    <x v="1"/>
    <x v="1"/>
  </r>
  <r>
    <s v="2020-06-11T21:26:41.000Z"/>
    <s v="Just another day watching Jay Leno address Mitel customers at our virtual Mitel User Group event Well done denise_desjardi on an event well done"/>
    <s v="POSITIVE"/>
    <x v="1"/>
    <x v="1"/>
    <x v="1"/>
  </r>
  <r>
    <s v="2020-06-11T21:21:09.000Z"/>
    <s v="day 59 a morning full of meetings then parks and rec and document review in the afternoon"/>
    <s v="POSITIVE"/>
    <x v="1"/>
    <x v="1"/>
    <x v="1"/>
  </r>
  <r>
    <s v="2020-06-11T21:19:45.000Z"/>
    <s v="Working from a different home today while Morgan lives her best life  Paramount California"/>
    <s v="POSITIVE"/>
    <x v="1"/>
    <x v="1"/>
    <x v="1"/>
  </r>
  <r>
    <s v="2020-06-11T20:54:09.000Z"/>
    <s v="My current office space is pretty amazing"/>
    <s v="POSITIVE"/>
    <x v="1"/>
    <x v="1"/>
    <x v="1"/>
  </r>
  <r>
    <s v="2020-06-11T20:38:50.000Z"/>
    <s v="Revolutionary"/>
    <s v="POSITIVE"/>
    <x v="1"/>
    <x v="1"/>
    <x v="1"/>
  </r>
  <r>
    <s v="2020-06-11T20:36:06.000Z"/>
    <s v="1 thing I miss about everyone being locked down or in their homes was no traffic You nonessential fucks cannot drive worth shit"/>
    <s v="NEGATIVE"/>
    <x v="1"/>
    <x v="0"/>
    <x v="1"/>
  </r>
  <r>
    <s v="2020-06-11T19:59:49.000Z"/>
    <s v="COVID20 WORK"/>
    <s v="POSITIVE"/>
    <x v="1"/>
    <x v="0"/>
    <x v="1"/>
  </r>
  <r>
    <s v="2020-06-11T19:58:17.000Z"/>
    <s v="What If Working From Home Goes On Forever"/>
    <s v="NEGATIVE"/>
    <x v="1"/>
    <x v="1"/>
    <x v="1"/>
  </r>
  <r>
    <s v="2020-06-11T19:54:13.000Z"/>
    <s v="On a day like today this is a nice perk   New Brighton Minnesota"/>
    <s v="POSITIVE"/>
    <x v="1"/>
    <x v="0"/>
    <x v="1"/>
  </r>
  <r>
    <s v="2020-06-11T19:33:59.000Z"/>
    <s v="I know you think that everyone wants to see everything that your child does but NO ONE on the video call wants to see your child on the potty"/>
    <s v="NEGATIVE"/>
    <x v="1"/>
    <x v="0"/>
    <x v="1"/>
  </r>
  <r>
    <s v="2020-06-11T19:23:30.000Z"/>
    <s v="Midday walks are not only beneficial for my mental healthproductivity but something we didnt get to do before together for the past 3 months I love getting to talk about things on our minds or something were working on And always what we are eating for dinner"/>
    <s v="POSITIVE"/>
    <x v="1"/>
    <x v="1"/>
    <x v="1"/>
  </r>
  <r>
    <s v="2020-06-11T18:56:01.000Z"/>
    <s v="The best part of has to be the spontaneous dance parties when appropriate Dance like no ones watching"/>
    <s v="POSITIVE"/>
    <x v="1"/>
    <x v="1"/>
    <x v="1"/>
  </r>
  <r>
    <s v="2020-06-11T18:44:30.000Z"/>
    <s v="contact me now for the application"/>
    <s v="NEGATIVE"/>
    <x v="1"/>
    <x v="1"/>
    <x v="1"/>
  </r>
  <r>
    <s v="2020-06-11T18:29:21.000Z"/>
    <s v="I do like to start my days early"/>
    <s v="POSITIVE"/>
    <x v="1"/>
    <x v="0"/>
    <x v="1"/>
  </r>
  <r>
    <s v="2020-06-11T18:27:03.000Z"/>
    <s v="Hoomin in high gear for sudden uptick in activity You know what that means Jump in the lap"/>
    <s v="POSITIVE"/>
    <x v="1"/>
    <x v="1"/>
    <x v="1"/>
  </r>
  <r>
    <s v="2020-06-11T18:18:08.000Z"/>
    <s v="Also i scheduled a vendor demo today I am failing at being a state worker already"/>
    <s v="NEGATIVE"/>
    <x v="1"/>
    <x v="1"/>
    <x v="1"/>
  </r>
  <r>
    <s v="2020-06-11T17:31:07.000Z"/>
    <s v="Lunch has arrived spicy  chicken  sandwich  and nuggets  burgerking ubereats  Shawns Fortress of Solitude"/>
    <s v="POSITIVE"/>
    <x v="1"/>
    <x v="1"/>
    <x v="1"/>
  </r>
  <r>
    <s v="2020-06-11T17:28:26.000Z"/>
    <s v="Delicious mains at your favorite restaurants you can make while you  lunch"/>
    <s v="POSITIVE"/>
    <x v="1"/>
    <x v="1"/>
    <x v="1"/>
  </r>
  <r>
    <s v="2020-06-11T17:26:16.000Z"/>
    <s v="abbeyobrien Live5News Live5Traffic in 12th week"/>
    <s v="NEGATIVE"/>
    <x v="1"/>
    <x v="1"/>
    <x v="1"/>
  </r>
  <r>
    <s v="2020-06-11T17:25:51.000Z"/>
    <s v="Working from home a feline triptych"/>
    <s v="NEGATIVE"/>
    <x v="1"/>
    <x v="1"/>
    <x v="1"/>
  </r>
  <r>
    <s v="2020-06-11T16:36:09.000Z"/>
    <s v="LOVE when the hawk family that resides in the preserve behind our house comes out to enjoy the day at the same time"/>
    <s v="POSITIVE"/>
    <x v="1"/>
    <x v="1"/>
    <x v="1"/>
  </r>
  <r>
    <s v="2020-06-11T16:22:57.000Z"/>
    <s v="Hair make up amp sun all cooperated today   Sherwood Arkansas"/>
    <s v="NEGATIVE"/>
    <x v="1"/>
    <x v="0"/>
    <x v="1"/>
  </r>
  <r>
    <s v="2020-06-11T16:15:58.000Z"/>
    <s v="Multitasking at Ignore the ibuprofenit is a Marine veteran thing SynapseFL"/>
    <s v="NEGATIVE"/>
    <x v="1"/>
    <x v="0"/>
    <x v="1"/>
  </r>
  <r>
    <s v="2020-06-11T16:10:20.000Z"/>
    <s v="Part of today workout   Bristol Connecticut"/>
    <s v="POSITIVE"/>
    <x v="1"/>
    <x v="1"/>
    <x v="1"/>
  </r>
  <r>
    <s v="2020-06-11T16:06:47.000Z"/>
    <s v="I dont like being on calls with people who speak with vocal fry It sounds like theyre talking through a fan"/>
    <s v="NEGATIVE"/>
    <x v="1"/>
    <x v="0"/>
    <x v="1"/>
  </r>
  <r>
    <s v="2020-06-11T15:55:37.000Z"/>
    <s v="Bristol Connecticut"/>
    <s v="POSITIVE"/>
    <x v="1"/>
    <x v="1"/>
    <x v="1"/>
  </r>
  <r>
    <s v="2020-06-11T15:53:42.000Z"/>
    <s v="Bristol Connecticut"/>
    <s v="POSITIVE"/>
    <x v="1"/>
    <x v="1"/>
    <x v="1"/>
  </r>
  <r>
    <s v="2020-06-11T15:38:10.000Z"/>
    <s v="Work From Home in Montecito Main Residence  Detached Private Office  Guest House  Gym  Sport Court  35 Acres  Ocean Views 21500000 Wendy Gragg  8054533371"/>
    <s v="POSITIVE"/>
    <x v="1"/>
    <x v="1"/>
    <x v="1"/>
  </r>
  <r>
    <s v="2020-06-11T14:53:31.000Z"/>
    <s v="Sign of the times Toddler walks into the office climbs onto the desk chair waves at the blank computer screen and says hiya"/>
    <s v="NEGATIVE"/>
    <x v="1"/>
    <x v="0"/>
    <x v="1"/>
  </r>
  <r>
    <s v="2020-06-11T14:49:43.000Z"/>
    <s v="Called Macys again today I disconnected after a message stating they couldnt take my call Call centers across the country moved their agents to why didnt do the same"/>
    <s v="NEGATIVE"/>
    <x v="1"/>
    <x v="0"/>
    <x v="1"/>
  </r>
  <r>
    <s v="2020-06-11T14:49:03.000Z"/>
    <s v="New Renown Career Opening 61120"/>
    <s v="POSITIVE"/>
    <x v="1"/>
    <x v="0"/>
    <x v="1"/>
  </r>
  <r>
    <s v="2020-06-11T14:38:26.000Z"/>
    <s v="GoodMorningTwitterWorld when you"/>
    <s v="POSITIVE"/>
    <x v="1"/>
    <x v="1"/>
    <x v="1"/>
  </r>
  <r>
    <s v="2020-06-11T14:36:15.000Z"/>
    <s v="Boston Dynamics engineers are working from home and have taken their robots with them"/>
    <s v="POSITIVE"/>
    <x v="1"/>
    <x v="0"/>
    <x v="1"/>
  </r>
  <r>
    <s v="2020-06-11T14:04:27.000Z"/>
    <s v="CRYPTO IPO Academy Of Private Investor CryptoUnit 1st Anniversary Success Over 404M as of February 2020"/>
    <s v="POSITIVE"/>
    <x v="1"/>
    <x v="1"/>
    <x v="1"/>
  </r>
  <r>
    <s v="2020-06-11T14:01:33.000Z"/>
    <s v="because make thins better  Horizon Hills"/>
    <s v="NEGATIVE"/>
    <x v="1"/>
    <x v="1"/>
    <x v="1"/>
  </r>
  <r>
    <s v="2020-06-11T13:51:44.000Z"/>
    <s v="My happy are clear blue skies and birds singingwfh"/>
    <s v="POSITIVE"/>
    <x v="1"/>
    <x v="1"/>
    <x v="1"/>
  </r>
  <r>
    <s v="2020-06-11T13:50:09.000Z"/>
    <s v="Work today brought to you by tiedye stretchy pants fuzzy black slippers Pandora and my mini bedroom office"/>
    <s v="POSITIVE"/>
    <x v="1"/>
    <x v="1"/>
    <x v="1"/>
  </r>
  <r>
    <s v="2020-06-11T13:39:57.000Z"/>
    <s v="Working on my patio what a gorgeous morning with my begonias and birds  North Druid Hills Georgia"/>
    <s v="POSITIVE"/>
    <x v="1"/>
    <x v="1"/>
    <x v="1"/>
  </r>
  <r>
    <s v="2020-06-11T13:29:18.000Z"/>
    <s v="I feel like I been working for 4 hours and its only been 28 minutes"/>
    <s v="NEGATIVE"/>
    <x v="1"/>
    <x v="0"/>
    <x v="1"/>
  </r>
  <r>
    <s v="2020-06-11T13:18:26.000Z"/>
    <s v="WORLDWIDE PASSIVE INCOME NEW CRYPTO REGISTER FREE NEW IPO SOON"/>
    <s v="NEGATIVE"/>
    <x v="1"/>
    <x v="0"/>
    <x v="1"/>
  </r>
  <r>
    <s v="2020-06-11T13:13:34.000Z"/>
    <s v="On Wednesdays I usually wear jeans And sometimes Ill shower and throw some makeup on but I cant bring myself to dry my hair or put on real shoes Whats your stopping point"/>
    <s v="NEGATIVE"/>
    <x v="1"/>
    <x v="0"/>
    <x v="1"/>
  </r>
  <r>
    <s v="2020-06-11T12:56:22.000Z"/>
    <s v="WFH Day 57 Wish You Were Here by pinkfloyd  Perry Hall Maryland"/>
    <s v="NEGATIVE"/>
    <x v="1"/>
    <x v="0"/>
    <x v="1"/>
  </r>
  <r>
    <s v="2020-06-11T12:17:10.000Z"/>
    <s v="newbalance  Houston Texas"/>
    <s v="POSITIVE"/>
    <x v="1"/>
    <x v="1"/>
    <x v="1"/>
  </r>
  <r>
    <s v="2020-06-11T12:15:15.000Z"/>
    <s v="Learners are made not born Heres how to be better at it"/>
    <s v="NEGATIVE"/>
    <x v="1"/>
    <x v="0"/>
    <x v="1"/>
  </r>
  <r>
    <s v="2020-06-11T12:07:29.000Z"/>
    <s v="BreakfastFlow    Shawns Fortress of Solitude"/>
    <s v="NEGATIVE"/>
    <x v="1"/>
    <x v="0"/>
    <x v="1"/>
  </r>
  <r>
    <s v="2020-06-11T11:43:41.000Z"/>
    <s v="These days my life is from this window in dining room Gray day in  good for getting ahead of workload Devising a plan for work amp my vacay"/>
    <s v="NEGATIVE"/>
    <x v="1"/>
    <x v="1"/>
    <x v="1"/>
  </r>
  <r>
    <s v="2020-06-11T11:29:16.000Z"/>
    <s v="workout  3 Mixed it up with dumbbells and resistance bands"/>
    <s v="NEGATIVE"/>
    <x v="1"/>
    <x v="1"/>
    <x v="1"/>
  </r>
  <r>
    <s v="2020-06-11T11:12:32.000Z"/>
    <s v="Thank you for taking the time businessinsider to interview our team papasgbs MollyVannucci NancyKramer carolinegroche and me for our behind the scenes look at what inspired the pledge for"/>
    <s v="POSITIVE"/>
    <x v="1"/>
    <x v="0"/>
    <x v="1"/>
  </r>
  <r>
    <s v="2020-06-11T11:06:05.000Z"/>
    <s v="Whats working well and not so well when it comes to working from home Check out this recent Upwork survey"/>
    <s v="NEGATIVE"/>
    <x v="1"/>
    <x v="0"/>
    <x v="1"/>
  </r>
  <r>
    <s v="2020-06-11T09:29:54.000Z"/>
    <s v="Up this morning w working on a blog post for work Today Im trying to push ahead as much as I can w the day job because next week is a vacation"/>
    <s v="NEGATIVE"/>
    <x v="1"/>
    <x v="0"/>
    <x v="1"/>
  </r>
  <r>
    <s v="2020-06-11T09:19:29.000Z"/>
    <s v="As my studio doubles as my kids play room Im tasked with setting up and taking down striking the set as they say each night Im on air Note the kids toys shoved to the side to make room for studio lights  This is live tv during a pandemic This is CNN"/>
    <s v="NEGATIVE"/>
    <x v="1"/>
    <x v="0"/>
    <x v="1"/>
  </r>
  <r>
    <s v="2020-06-11T05:24:38.000Z"/>
    <s v="Gartners forecast estimates 48 of employees will likely work remotely at least part of the time after the coronavirus pandemic compared to 30 prepandemic Overall the trend will make IT shift to more notebooks tablets LANINFOTECH glenbenjamin"/>
    <s v="NEGATIVE"/>
    <x v="1"/>
    <x v="0"/>
    <x v="1"/>
  </r>
  <r>
    <s v="2020-06-11T04:52:20.000Z"/>
    <s v="On a good day its going to be a bad day"/>
    <s v="NEGATIVE"/>
    <x v="1"/>
    <x v="0"/>
    <x v="1"/>
  </r>
  <r>
    <s v="2020-06-11T04:04:25.000Z"/>
    <s v="Montana moment of Zen"/>
    <s v="POSITIVE"/>
    <x v="1"/>
    <x v="1"/>
    <x v="1"/>
  </r>
  <r>
    <s v="2020-06-11T03:55:02.000Z"/>
    <s v="Really great article worth sharing The New York Times What If Goes on  Forever"/>
    <s v="POSITIVE"/>
    <x v="1"/>
    <x v="1"/>
    <x v="1"/>
  </r>
  <r>
    <s v="2020-06-11T03:35:54.000Z"/>
    <s v="Check out my little situation This room is now the guest bedroom gym and office"/>
    <s v="POSITIVE"/>
    <x v="1"/>
    <x v="1"/>
    <x v="1"/>
  </r>
  <r>
    <s v="2020-06-11T03:24:51.000Z"/>
    <s v="Build Your Empire Check out our risk FREE tour"/>
    <s v="POSITIVE"/>
    <x v="1"/>
    <x v="1"/>
    <x v="1"/>
  </r>
  <r>
    <s v="2020-06-11T02:49:12.000Z"/>
    <s v="Twitter meet Bear  Because what better time to adopt a puppy than when youre stuck for the foreseeable future"/>
    <s v="NEGATIVE"/>
    <x v="1"/>
    <x v="1"/>
    <x v="1"/>
  </r>
  <r>
    <s v="2020-06-11T02:22:47.000Z"/>
    <s v="Day of DanielleLaPorte Youre not alone"/>
    <s v="POSITIVE"/>
    <x v="1"/>
    <x v="0"/>
    <x v="1"/>
  </r>
  <r>
    <s v="2020-06-11T01:51:17.000Z"/>
    <s v="Pharaoh keeps me company for much of my work day  Greenville South Carolina"/>
    <s v="POSITIVE"/>
    <x v="1"/>
    <x v="1"/>
    <x v="1"/>
  </r>
  <r>
    <s v="2020-06-11T00:22:26.000Z"/>
    <s v="Watchdog journalism  Todays Zoom interview with NCs Attorney General JoshStein_ for WRAL"/>
    <s v="POSITIVE"/>
    <x v="1"/>
    <x v="1"/>
    <x v="1"/>
  </r>
  <r>
    <s v="2020-06-12T23:03:12.000Z"/>
    <s v="Day 60 my coworker might have been a bit tired from his seminar yesterday but that didnt stop him from going out and doing some QA testing outside"/>
    <s v="NEGATIVE"/>
    <x v="1"/>
    <x v="0"/>
    <x v="1"/>
  </r>
  <r>
    <s v="2020-06-12T22:23:14.000Z"/>
    <s v="On our last travel swing in March before the campaign began to DrBiden visited the memorial in Seeing the site of one of the deadliest massacres in modern American history in person was beyond heartbreaking"/>
    <s v="NEGATIVE"/>
    <x v="1"/>
    <x v="1"/>
    <x v="1"/>
  </r>
  <r>
    <s v="2020-06-12T21:44:32.000Z"/>
    <s v="Notifications Are Exactly Wrong"/>
    <s v="NEGATIVE"/>
    <x v="1"/>
    <x v="0"/>
    <x v="1"/>
  </r>
  <r>
    <s v="2020-06-12T21:41:18.000Z"/>
    <s v="Being quarantined and working from home doesnt mean its not    Seattle Washington"/>
    <s v="NEGATIVE"/>
    <x v="1"/>
    <x v="0"/>
    <x v="1"/>
  </r>
  <r>
    <s v="2020-06-12T21:35:13.000Z"/>
    <s v="Wed love to hear from you Go to"/>
    <s v="POSITIVE"/>
    <x v="1"/>
    <x v="1"/>
    <x v="1"/>
  </r>
  <r>
    <s v="2020-06-12T21:21:40.000Z"/>
    <s v="LOVE"/>
    <s v="POSITIVE"/>
    <x v="1"/>
    <x v="1"/>
    <x v="1"/>
  </r>
  <r>
    <s v="2020-06-12T21:00:09.000Z"/>
    <s v="1 hour to go"/>
    <s v="POSITIVE"/>
    <x v="1"/>
    <x v="1"/>
    <x v="1"/>
  </r>
  <r>
    <s v="2020-06-12T20:43:33.000Z"/>
    <s v="Perks of include a cat buddy"/>
    <s v="POSITIVE"/>
    <x v="1"/>
    <x v="1"/>
    <x v="1"/>
  </r>
  <r>
    <s v="2020-06-12T20:28:21.000Z"/>
    <s v="If youre one of many now working from home dont overlook selfcare Learn how to properly set up your workspace so youre comfortable painfree and productive Click on the link in our bio for our tips"/>
    <s v="POSITIVE"/>
    <x v="1"/>
    <x v="0"/>
    <x v="1"/>
  </r>
  <r>
    <s v="2020-06-12T20:22:56.000Z"/>
    <s v="Lunchtime Pastrami Supreme allamericanbagelandbarista  Shawns Fortress of Solitude"/>
    <s v="NEGATIVE"/>
    <x v="1"/>
    <x v="0"/>
    <x v="1"/>
  </r>
  <r>
    <s v="2020-06-12T20:15:45.000Z"/>
    <s v="What better way to than to earn Check out the quick 5 min video on"/>
    <s v="NEGATIVE"/>
    <x v="1"/>
    <x v="1"/>
    <x v="1"/>
  </r>
  <r>
    <s v="2020-06-12T19:44:56.000Z"/>
    <s v="I usually tweet out a last day classroom picture but thought this one was a little more humbling Hoping to see you all facetoface as soon as possible bunnhs"/>
    <s v="NEGATIVE"/>
    <x v="1"/>
    <x v="0"/>
    <x v="1"/>
  </r>
  <r>
    <s v="2020-06-12T19:42:11.000Z"/>
    <s v="Day of DanielleLaPorte Focus creates expansion"/>
    <s v="POSITIVE"/>
    <x v="1"/>
    <x v="1"/>
    <x v="1"/>
  </r>
  <r>
    <s v="2020-06-12T19:39:35.000Z"/>
    <s v="Gold Rush Victory is a Very Simple Program Just Join Invite 2 people and Your 2 Invite 2 Your Matrix is Then Complete"/>
    <s v="POSITIVE"/>
    <x v="1"/>
    <x v="1"/>
    <x v="1"/>
  </r>
  <r>
    <s v="2020-06-12T19:31:28.000Z"/>
    <s v="Its time has been a blessing for quality time with family but is time for Delta to take me where I can learn inspire and build on the TMRWLifeSci vision Online meetings work for maintaining relationships but not for building new ones"/>
    <s v="POSITIVE"/>
    <x v="1"/>
    <x v="1"/>
    <x v="1"/>
  </r>
  <r>
    <s v="2020-06-12T19:28:04.000Z"/>
    <s v="Mood on a sunny Friday"/>
    <s v="POSITIVE"/>
    <x v="1"/>
    <x v="1"/>
    <x v="1"/>
  </r>
  <r>
    <s v="2020-06-12T19:06:24.000Z"/>
    <s v="We will be uploading a new episode tomorrow Be sure to check it out Im sure you will enjoy it In the meanwhile watch our other videos"/>
    <s v="POSITIVE"/>
    <x v="1"/>
    <x v="1"/>
    <x v="1"/>
  </r>
  <r>
    <s v="2020-06-12T19:03:40.000Z"/>
    <s v="Love us some summer Friday daytrips to our balcony"/>
    <s v="POSITIVE"/>
    <x v="1"/>
    <x v="1"/>
    <x v="1"/>
  </r>
  <r>
    <s v="2020-06-12T18:25:42.000Z"/>
    <s v="Doing so many webinars and zoom calls with this had to up my background game My friend created something memorable That meets my love of nature Proud to be Customer No1"/>
    <s v="POSITIVE"/>
    <x v="1"/>
    <x v="0"/>
    <x v="1"/>
  </r>
  <r>
    <s v="2020-06-12T18:18:26.000Z"/>
    <s v="Work from home life kinda gets in the way   Miami Florida"/>
    <s v="NEGATIVE"/>
    <x v="1"/>
    <x v="1"/>
    <x v="1"/>
  </r>
  <r>
    <s v="2020-06-12T18:11:41.000Z"/>
    <s v="This new supervisor is so strict on deadlines   Portland Oregon"/>
    <s v="NEGATIVE"/>
    <x v="1"/>
    <x v="1"/>
    <x v="1"/>
  </r>
  <r>
    <s v="2020-06-12T18:09:02.000Z"/>
    <s v="looks like its here to stick around for a while To avoid awkward clunky keep these tips in mind"/>
    <s v="NEGATIVE"/>
    <x v="1"/>
    <x v="0"/>
    <x v="1"/>
  </r>
  <r>
    <s v="2020-06-12T17:40:07.000Z"/>
    <s v="Wether its work time or free time relax and Elev8  West Hollywood California"/>
    <s v="POSITIVE"/>
    <x v="1"/>
    <x v="0"/>
    <x v="1"/>
  </r>
  <r>
    <s v="2020-06-12T17:31:00.000Z"/>
    <s v="Working from home or the pool is one of my greatest blessings I am so thankful that I dont miss out on days like this"/>
    <s v="POSITIVE"/>
    <x v="1"/>
    <x v="0"/>
    <x v="1"/>
  </r>
  <r>
    <s v="2020-06-12T17:03:55.000Z"/>
    <s v="Even when busy we need lunch quick lunches Nutritious amp fast"/>
    <s v="NEGATIVE"/>
    <x v="1"/>
    <x v="0"/>
    <x v="1"/>
  </r>
  <r>
    <s v="2020-06-12T16:44:56.000Z"/>
    <s v="citrix tminahan How do we balance versus of the new phenomenon"/>
    <s v="NEGATIVE"/>
    <x v="1"/>
    <x v="1"/>
    <x v="1"/>
  </r>
  <r>
    <s v="2020-06-12T16:07:46.000Z"/>
    <s v="I showered today"/>
    <s v="POSITIVE"/>
    <x v="1"/>
    <x v="1"/>
    <x v="1"/>
  </r>
  <r>
    <s v="2020-06-12T15:43:47.000Z"/>
    <s v="doesnt suck today  Sunrise Beach Missouri"/>
    <s v="NEGATIVE"/>
    <x v="1"/>
    <x v="1"/>
    <x v="1"/>
  </r>
  <r>
    <s v="2020-06-12T15:29:42.000Z"/>
    <s v="Maaaaan I wish more than anything for a quiet place to work out of but everything is closed  is hard"/>
    <s v="NEGATIVE"/>
    <x v="1"/>
    <x v="0"/>
    <x v="1"/>
  </r>
  <r>
    <s v="2020-06-12T15:17:33.000Z"/>
    <s v="Attempted to make my own sopapilla latte and its not bad but nothing compared to HumanBeanNoCo"/>
    <s v="NEGATIVE"/>
    <x v="1"/>
    <x v="0"/>
    <x v="1"/>
  </r>
  <r>
    <s v="2020-06-12T15:15:47.000Z"/>
    <s v="I know its a sign of the season and a sign of the times but I am NOT LOVING the sound of multiple neighbors using power tools Its like a constant screech of nails on a blackboard  since 8 AM"/>
    <s v="NEGATIVE"/>
    <x v="1"/>
    <x v="0"/>
    <x v="1"/>
  </r>
  <r>
    <s v="2020-06-12T14:01:38.000Z"/>
    <s v="with Mr QUAIL  And no his name is not Dan  So stay and always  Horizon Hills"/>
    <s v="POSITIVE"/>
    <x v="1"/>
    <x v="1"/>
    <x v="1"/>
  </r>
  <r>
    <s v="2020-06-12T13:51:16.000Z"/>
    <s v="WORK"/>
    <s v="POSITIVE"/>
    <x v="1"/>
    <x v="1"/>
    <x v="1"/>
  </r>
  <r>
    <s v="2020-06-12T13:33:47.000Z"/>
    <s v="Friday morning office view  Denver Colorado"/>
    <s v="POSITIVE"/>
    <x v="1"/>
    <x v="1"/>
    <x v="1"/>
  </r>
  <r>
    <s v="2020-06-12T13:10:32.000Z"/>
    <s v="Its a halfday Friday AND Im prepping for my staycation next week Also I finally have my hair appointment todayWritingCommunity"/>
    <s v="NEGATIVE"/>
    <x v="1"/>
    <x v="0"/>
    <x v="1"/>
  </r>
  <r>
    <s v="2020-06-12T12:45:20.000Z"/>
    <s v="Getting our day started  Shawns Fortress of Solitude"/>
    <s v="NEGATIVE"/>
    <x v="1"/>
    <x v="0"/>
    <x v="1"/>
  </r>
  <r>
    <s v="2020-06-12T12:18:31.000Z"/>
    <s v="Someone needed lap time lol  Rock Island State Park"/>
    <s v="NEGATIVE"/>
    <x v="1"/>
    <x v="0"/>
    <x v="1"/>
  </r>
  <r>
    <s v="2020-06-12T11:57:53.000Z"/>
    <s v="well home"/>
    <s v="POSITIVE"/>
    <x v="1"/>
    <x v="1"/>
    <x v="1"/>
  </r>
  <r>
    <s v="2020-06-12T10:34:39.000Z"/>
    <s v="Forgive me You may hear birds chirping during my weather segments but just had to open the windows"/>
    <s v="NEGATIVE"/>
    <x v="1"/>
    <x v="1"/>
    <x v="1"/>
  </r>
  <r>
    <s v="2020-06-12T10:05:23.000Z"/>
    <s v="Me and LUNA just doing our usual thing during the   Tallahassee Florida"/>
    <s v="NEGATIVE"/>
    <x v="1"/>
    <x v="0"/>
    <x v="1"/>
  </r>
  <r>
    <s v="2020-06-12T03:15:37.000Z"/>
    <s v="Foreverrrrr"/>
    <s v="POSITIVE"/>
    <x v="1"/>
    <x v="1"/>
    <x v="1"/>
  </r>
  <r>
    <s v="2020-06-12T02:35:05.000Z"/>
    <s v="My cute little distraction  Boyle Heights"/>
    <s v="POSITIVE"/>
    <x v="1"/>
    <x v="1"/>
    <x v="1"/>
  </r>
  <r>
    <s v="2020-06-12T02:00:45.000Z"/>
    <s v="This is the face I make when mom works late  Cmon lady these ears aint gonna scratch themselves    Pittsburgh Pennsylvania"/>
    <s v="NEGATIVE"/>
    <x v="1"/>
    <x v="1"/>
    <x v="1"/>
  </r>
  <r>
    <s v="2020-06-12T00:49:28.000Z"/>
    <s v="Question for everyone out there Do you enjoy your new remote lifestyle home office or are you excited to return to your normal working environment"/>
    <s v="POSITIVE"/>
    <x v="1"/>
    <x v="1"/>
    <x v="1"/>
  </r>
  <r>
    <s v="2020-06-12T00:49:02.000Z"/>
    <s v="You cant have a livelihood if you dont have a life"/>
    <s v="NEGATIVE"/>
    <x v="1"/>
    <x v="1"/>
    <x v="1"/>
  </r>
  <r>
    <s v="2020-06-12T00:46:00.000Z"/>
    <s v="When your home office desk view is better than the one in the office"/>
    <s v="POSITIVE"/>
    <x v="1"/>
    <x v="1"/>
    <x v="1"/>
  </r>
  <r>
    <s v="2020-06-12T00:42:47.000Z"/>
    <s v="Dinner   has arrived arbys ubereats  Shawns Fortress of Solitude"/>
    <s v="POSITIVE"/>
    <x v="1"/>
    <x v="1"/>
    <x v="1"/>
  </r>
  <r>
    <s v="2020-06-12T00:39:26.000Z"/>
    <s v="313330 days of movement included working late and lots of amp for a sore shoulder is hell on the body Readjusted my desk Changed chairs"/>
    <s v="NEGATIVE"/>
    <x v="1"/>
    <x v="1"/>
    <x v="1"/>
  </r>
  <r>
    <s v="2020-06-12T00:32:50.000Z"/>
    <s v="Im relearning Go This might be my favorite office since going to quarantine  Keyesport Illinois"/>
    <s v="POSITIVE"/>
    <x v="1"/>
    <x v="1"/>
    <x v="1"/>
  </r>
  <r>
    <s v="2020-06-13T23:41:58.000Z"/>
    <s v="Without the back up systems how does a distributed work force stay productive Havent seen this discussed by the Offices are dead chorus When Silicon Valley Goes Dark"/>
    <s v="NEGATIVE"/>
    <x v="1"/>
    <x v="1"/>
    <x v="1"/>
  </r>
  <r>
    <s v="2020-06-13T20:35:31.000Z"/>
    <s v="Enough said"/>
    <s v="POSITIVE"/>
    <x v="1"/>
    <x v="1"/>
    <x v="1"/>
  </r>
  <r>
    <s v="2020-06-13T19:40:18.000Z"/>
    <s v="After a few hours of producing segment for Coral Gables Television its important to take a Going to the is my more like my time"/>
    <s v="NEGATIVE"/>
    <x v="1"/>
    <x v="0"/>
    <x v="1"/>
  </r>
  <r>
    <s v="2020-06-13T19:22:21.000Z"/>
    <s v="Man great games or what  let be forever"/>
    <s v="POSITIVE"/>
    <x v="1"/>
    <x v="1"/>
    <x v="1"/>
  </r>
  <r>
    <s v="2020-06-13T19:10:16.000Z"/>
    <s v="Lamb black pudding"/>
    <s v="NEGATIVE"/>
    <x v="1"/>
    <x v="0"/>
    <x v="1"/>
  </r>
  <r>
    <s v="2020-06-13T19:04:10.000Z"/>
    <s v="Working hard need to sleep harder"/>
    <s v="NEGATIVE"/>
    <x v="1"/>
    <x v="0"/>
    <x v="1"/>
  </r>
  <r>
    <s v="2020-06-13T18:37:09.000Z"/>
    <s v="Of course my officemate Caddy has to check out the new feature in our finally clean office"/>
    <s v="POSITIVE"/>
    <x v="1"/>
    <x v="0"/>
    <x v="1"/>
  </r>
  <r>
    <s v="2020-06-13T18:30:59.000Z"/>
    <s v="Found this cute desk yesterday Gives me a bit more usable space for my projects I tend to sprawl stuff across multiple surfaces"/>
    <s v="NEGATIVE"/>
    <x v="1"/>
    <x v="0"/>
    <x v="1"/>
  </r>
  <r>
    <s v="2020-06-13T18:12:39.000Z"/>
    <s v="01000000 in 12 Months 7120206302021 Looking for 10 Individuals who want to build this and create Total We offer a proven system amp track records of successes DM 4 Details"/>
    <s v="POSITIVE"/>
    <x v="1"/>
    <x v="1"/>
    <x v="1"/>
  </r>
  <r>
    <s v="2020-06-13T16:58:34.000Z"/>
    <s v="AmaalStarlingMD I miss our village as in it takes a village to raise a child"/>
    <s v="NEGATIVE"/>
    <x v="1"/>
    <x v="1"/>
    <x v="1"/>
  </r>
  <r>
    <s v="2020-06-13T16:50:34.000Z"/>
    <s v="Hey Im famous AHSAM For the record my husband was trapping the kids in the basement so I could do this talk and look professional"/>
    <s v="POSITIVE"/>
    <x v="1"/>
    <x v="1"/>
    <x v="1"/>
  </r>
  <r>
    <s v="2020-06-13T16:08:47.000Z"/>
    <s v="Pinto is living his best life on The cats are generally not allowed in the bedroom Today I decided he could come in for a bit while I folded some laundry during a Toastmasters officer training"/>
    <s v="NEGATIVE"/>
    <x v="1"/>
    <x v="1"/>
    <x v="1"/>
  </r>
  <r>
    <s v="2020-06-13T13:46:47.000Z"/>
    <s v="My office view this morning is SPOT ON  Minot North Dakota"/>
    <s v="POSITIVE"/>
    <x v="1"/>
    <x v="1"/>
    <x v="1"/>
  </r>
  <r>
    <s v="2020-06-13T03:02:16.000Z"/>
    <s v="Growing pains are costly but a necessary part of the process"/>
    <s v="POSITIVE"/>
    <x v="1"/>
    <x v="1"/>
    <x v="1"/>
  </r>
  <r>
    <s v="2020-06-13T01:29:28.000Z"/>
    <s v="day 60 seeing a lot of stuff about a second wave of the virus is making me realize I should probably get a desk instead of working from the couch"/>
    <s v="NEGATIVE"/>
    <x v="1"/>
    <x v="0"/>
    <x v="1"/>
  </r>
  <r>
    <s v="2020-06-13T00:44:46.000Z"/>
    <s v="My Chair  My Office"/>
    <s v="POSITIVE"/>
    <x v="1"/>
    <x v="1"/>
    <x v="1"/>
  </r>
  <r>
    <s v="2020-06-14T23:28:39.000Z"/>
    <s v="Day of DanielleLaPorte Stand for love"/>
    <s v="POSITIVE"/>
    <x v="1"/>
    <x v="1"/>
    <x v="1"/>
  </r>
  <r>
    <s v="2020-06-14T23:16:53.000Z"/>
    <s v="Working outside on a Sunday afternoonsundayfunday"/>
    <s v="NEGATIVE"/>
    <x v="1"/>
    <x v="0"/>
    <x v="1"/>
  </r>
  <r>
    <s v="2020-06-14T21:28:27.000Z"/>
    <s v="When we publish content online most of the happens indirectly"/>
    <s v="NEGATIVE"/>
    <x v="1"/>
    <x v="1"/>
    <x v="1"/>
  </r>
  <r>
    <s v="2020-06-14T20:42:24.000Z"/>
    <s v="Absolutely worst setup EVER"/>
    <s v="NEGATIVE"/>
    <x v="1"/>
    <x v="1"/>
    <x v="1"/>
  </r>
  <r>
    <s v="2020-06-14T18:20:31.000Z"/>
    <s v="Made a work from home piano playlist Thought Id pass along"/>
    <s v="POSITIVE"/>
    <x v="1"/>
    <x v="1"/>
    <x v="1"/>
  </r>
  <r>
    <s v="2020-06-14T17:15:35.000Z"/>
    <s v="Today is you should be happyWfh lunch  meals"/>
    <s v="POSITIVE"/>
    <x v="1"/>
    <x v="1"/>
    <x v="1"/>
  </r>
  <r>
    <s v="2020-06-14T14:28:01.000Z"/>
    <s v="Good morning and Happy Sunday Here is your affirmation for the day Feel it know it BELIEVE IT I AM ABUNDANCE AND SUCCESS"/>
    <s v="POSITIVE"/>
    <x v="1"/>
    <x v="1"/>
    <x v="1"/>
  </r>
  <r>
    <s v="2020-06-14T14:03:24.000Z"/>
    <s v="Making progress on the upcoming album with creative partner Jared Facebook Messenger has its advantages"/>
    <s v="POSITIVE"/>
    <x v="1"/>
    <x v="1"/>
    <x v="1"/>
  </r>
  <r>
    <s v="2020-06-14T12:37:45.000Z"/>
    <s v="DomKent chris_neto I wish my boss would reach out to me more He doesnt because he knows Im working doing my job well and I dont need anything But its be nice to hear from him In the office we could pop in and chat over ideas and the daily Hard to do in"/>
    <s v="POSITIVE"/>
    <x v="1"/>
    <x v="0"/>
    <x v="1"/>
  </r>
  <r>
    <s v="2020-06-14T09:21:55.000Z"/>
    <s v="Learn how to make a 6figures income working from home You can learn how to make money online Watch the video Dont wait anymore Click on the link below to sign up for the training"/>
    <s v="NEGATIVE"/>
    <x v="1"/>
    <x v="0"/>
    <x v="1"/>
  </r>
  <r>
    <s v="2020-06-14T03:43:57.000Z"/>
    <s v="Day of DanielleLaPorte You have what you need"/>
    <s v="POSITIVE"/>
    <x v="1"/>
    <x v="0"/>
    <x v="1"/>
  </r>
  <r>
    <s v="2020-06-14T02:03:06.000Z"/>
    <s v="Join our TLC Family and you can  Work from home  Get Paid Daily  Make your own hours  Free Training  Get Healthy  Link in my bio or send me a dm"/>
    <s v="NEGATIVE"/>
    <x v="1"/>
    <x v="0"/>
    <x v="1"/>
  </r>
  <r>
    <s v="2020-06-14T01:28:28.000Z"/>
    <s v="benefit employees amp businesses during but the lack of inperson social connection amp blurring of work amp home life can be damaging to our mental wellness"/>
    <s v="NEGATIVE"/>
    <x v="1"/>
    <x v="1"/>
    <x v="1"/>
  </r>
  <r>
    <s v="2020-06-15T23:19:31.000Z"/>
    <s v="Your education should be as unique as YOU are We adapt we respond and you benefit from a customized program suited to your learning style and schedule Commonsense FTW"/>
    <s v="POSITIVE"/>
    <x v="1"/>
    <x v="1"/>
    <x v="1"/>
  </r>
  <r>
    <s v="2020-06-15T22:57:43.000Z"/>
    <s v="Malls are in with long lines outside storeson a Monday morning So much for mercnews EastBayTimes josephgeha16"/>
    <s v="NEGATIVE"/>
    <x v="1"/>
    <x v="0"/>
    <x v="1"/>
  </r>
  <r>
    <s v="2020-06-15T22:57:21.000Z"/>
    <s v="watch NBCDFW news at 6pm w BrianCurtisNBC5"/>
    <s v="NEGATIVE"/>
    <x v="1"/>
    <x v="1"/>
    <x v="1"/>
  </r>
  <r>
    <s v="2020-06-15T22:57:19.000Z"/>
    <s v="Excuse me  is the F Train  running late   Shawns Fortress of Solitude"/>
    <s v="NEGATIVE"/>
    <x v="1"/>
    <x v="0"/>
    <x v="1"/>
  </r>
  <r>
    <s v="2020-06-15T22:26:28.000Z"/>
    <s v="ATTN INSURANCE AGENTS We have the technology Contact us to learn more about our CRM software"/>
    <s v="NEGATIVE"/>
    <x v="1"/>
    <x v="0"/>
    <x v="1"/>
  </r>
  <r>
    <s v="2020-06-15T22:23:49.000Z"/>
    <s v="ATTN INSURANCE AGENTS We have the technology Contact us to learn more about our CRM software"/>
    <s v="NEGATIVE"/>
    <x v="1"/>
    <x v="0"/>
    <x v="1"/>
  </r>
  <r>
    <s v="2020-06-15T22:12:11.000Z"/>
    <s v="Tea  time with some fresh Guyanese  Salara shivramsbakery  Shawns Fortress of Solitude"/>
    <s v="POSITIVE"/>
    <x v="1"/>
    <x v="0"/>
    <x v="1"/>
  </r>
  <r>
    <s v="2020-06-15T21:38:40.000Z"/>
    <s v="WFH for the win   147 Goya Road Portola Valley  Listed by theresolvegroup compassinc"/>
    <s v="NEGATIVE"/>
    <x v="1"/>
    <x v="0"/>
    <x v="1"/>
  </r>
  <r>
    <s v="2020-06-15T21:00:23.000Z"/>
    <s v="Nothing like a reality check to start out my birthday week"/>
    <s v="NEGATIVE"/>
    <x v="1"/>
    <x v="0"/>
    <x v="1"/>
  </r>
  <r>
    <s v="2020-06-15T20:31:24.000Z"/>
    <s v="A cup full of pens makes me happy Sometimes I think I take notes just to make pretty words on paper  Austin Texas"/>
    <s v="POSITIVE"/>
    <x v="1"/>
    <x v="1"/>
    <x v="1"/>
  </r>
  <r>
    <s v="2020-06-15T20:16:26.000Z"/>
    <s v="Lunchtime broccoli  with garlic  sauce  hot  oil over  rice goldenfountainkitchen  Shawns Fortress of Solitude"/>
    <s v="NEGATIVE"/>
    <x v="1"/>
    <x v="0"/>
    <x v="1"/>
  </r>
  <r>
    <s v="2020-06-15T19:46:42.000Z"/>
    <s v="The home Office IrmaRaste"/>
    <s v="POSITIVE"/>
    <x v="1"/>
    <x v="1"/>
    <x v="1"/>
  </r>
  <r>
    <s v="2020-06-15T19:11:58.000Z"/>
    <s v="Coworker caught sleeping on the job This isnt for everybody I guess      Huntington Beach California"/>
    <s v="NEGATIVE"/>
    <x v="1"/>
    <x v="0"/>
    <x v="1"/>
  </r>
  <r>
    <s v="2020-06-15T18:42:30.000Z"/>
    <s v="Sorry I was on mute TShirt perfect for while during"/>
    <s v="NEGATIVE"/>
    <x v="1"/>
    <x v="1"/>
    <x v="1"/>
  </r>
  <r>
    <s v="2020-06-15T18:30:53.000Z"/>
    <s v="Monday vibes"/>
    <s v="POSITIVE"/>
    <x v="1"/>
    <x v="1"/>
    <x v="1"/>
  </r>
  <r>
    <s v="2020-06-15T17:55:16.000Z"/>
    <s v="Permanent is part of the climate solution"/>
    <s v="POSITIVE"/>
    <x v="1"/>
    <x v="1"/>
    <x v="1"/>
  </r>
  <r>
    <s v="2020-06-15T17:49:50.000Z"/>
    <s v="Im looking for people this week who are ready to take their health and wealth to the next level  Dont miss out Type Info in the comments"/>
    <s v="POSITIVE"/>
    <x v="1"/>
    <x v="0"/>
    <x v="1"/>
  </r>
  <r>
    <s v="2020-06-15T17:45:47.000Z"/>
    <s v="This continues to say for sunny days too lunch time"/>
    <s v="NEGATIVE"/>
    <x v="1"/>
    <x v="1"/>
    <x v="1"/>
  </r>
  <r>
    <s v="2020-06-15T17:40:21.000Z"/>
    <s v="Just a few reasons Im not terribly eager to return to my bland cubical just yet  Peoria Illinois"/>
    <s v="NEGATIVE"/>
    <x v="1"/>
    <x v="0"/>
    <x v="1"/>
  </r>
  <r>
    <s v="2020-06-15T17:31:36.000Z"/>
    <s v="No Days Off Bby robbiepizzolato"/>
    <s v="NEGATIVE"/>
    <x v="1"/>
    <x v="1"/>
    <x v="1"/>
  </r>
  <r>
    <s v="2020-06-15T17:22:49.000Z"/>
    <s v="Got the BIRKENSTOCKUSA on while just to break them in Also its STILL"/>
    <s v="NEGATIVE"/>
    <x v="1"/>
    <x v="1"/>
    <x v="1"/>
  </r>
  <r>
    <s v="2020-06-15T17:17:24.000Z"/>
    <s v="when you realize you left the camera on"/>
    <s v="NEGATIVE"/>
    <x v="1"/>
    <x v="0"/>
    <x v="1"/>
  </r>
  <r>
    <s v="2020-06-15T17:13:44.000Z"/>
    <s v="What you should never do during video conference meeting  We need a good laugh during these times"/>
    <s v="NEGATIVE"/>
    <x v="1"/>
    <x v="0"/>
    <x v="1"/>
  </r>
  <r>
    <s v="2020-06-15T17:02:13.000Z"/>
    <s v="Still working from home  Weve got the right stuff to keep you going when youre actually starting to miss that office coffee break"/>
    <s v="POSITIVE"/>
    <x v="1"/>
    <x v="1"/>
    <x v="1"/>
  </r>
  <r>
    <s v="2020-06-15T16:59:19.000Z"/>
    <s v="We trust you to  IrmaRaste eViRaHealth"/>
    <s v="POSITIVE"/>
    <x v="1"/>
    <x v="0"/>
    <x v="1"/>
  </r>
  <r>
    <s v="2020-06-15T16:55:02.000Z"/>
    <s v="If I goof off a little will anyone know"/>
    <s v="NEGATIVE"/>
    <x v="1"/>
    <x v="1"/>
    <x v="1"/>
  </r>
  <r>
    <s v="2020-06-15T16:47:05.000Z"/>
    <s v="Early schedule gotta love it   Chandler Arizona"/>
    <s v="POSITIVE"/>
    <x v="1"/>
    <x v="1"/>
    <x v="1"/>
  </r>
  <r>
    <s v="2020-06-15T16:33:12.000Z"/>
    <s v="So has anyone used any EffinBirds images as their video call background yet How long do you thing I could pull off having the Futiendi Gratia one before getting on trouble I know I know rule of effinbirds fandom is dont get fired"/>
    <s v="NEGATIVE"/>
    <x v="1"/>
    <x v="0"/>
    <x v="1"/>
  </r>
  <r>
    <s v="2020-06-15T16:24:34.000Z"/>
    <s v="When a brand that sells business travel bags positions their bags as ready Really"/>
    <s v="NEGATIVE"/>
    <x v="1"/>
    <x v="1"/>
    <x v="1"/>
  </r>
  <r>
    <s v="2020-06-15T16:08:55.000Z"/>
    <s v="Missing being in the office but using this time to brainstorm whats coming next"/>
    <s v="NEGATIVE"/>
    <x v="1"/>
    <x v="0"/>
    <x v="1"/>
  </r>
  <r>
    <s v="2020-06-15T15:38:41.000Z"/>
    <s v="Someone likes it when I work in the yard"/>
    <s v="POSITIVE"/>
    <x v="1"/>
    <x v="1"/>
    <x v="1"/>
  </r>
  <r>
    <s v="2020-06-15T14:47:04.000Z"/>
    <s v="Our kind of Monday BLUES hint hint we may have some new flavors in the works           positivity"/>
    <s v="POSITIVE"/>
    <x v="1"/>
    <x v="0"/>
    <x v="1"/>
  </r>
  <r>
    <s v="2020-06-15T14:39:12.000Z"/>
    <s v="My tab co tanyaholmes this am is getting pricey"/>
    <s v="POSITIVE"/>
    <x v="1"/>
    <x v="1"/>
    <x v="1"/>
  </r>
  <r>
    <s v="2020-06-15T14:25:51.000Z"/>
    <s v="Wondering why I stare at my computer with a thing on my head"/>
    <s v="NEGATIVE"/>
    <x v="1"/>
    <x v="0"/>
    <x v="1"/>
  </r>
  <r>
    <s v="2020-06-15T14:24:20.000Z"/>
    <s v="Coworker always in my business  Miami Florida"/>
    <s v="POSITIVE"/>
    <x v="1"/>
    <x v="1"/>
    <x v="1"/>
  </r>
  <r>
    <s v="2020-06-15T13:48:32.000Z"/>
    <s v="Happy Monday Now lets get right to business"/>
    <s v="POSITIVE"/>
    <x v="1"/>
    <x v="1"/>
    <x v="1"/>
  </r>
  <r>
    <s v="2020-06-15T13:35:16.000Z"/>
    <s v="Switching up our view for this brisk Monday morning My coworker is easily distracted by a wild doodle though"/>
    <s v="NEGATIVE"/>
    <x v="1"/>
    <x v="1"/>
    <x v="1"/>
  </r>
  <r>
    <s v="2020-06-15T13:26:47.000Z"/>
    <s v="WFH Day 58 Tell Me Im Pretty by cagetheelephant  Perry Hall Maryland"/>
    <s v="POSITIVE"/>
    <x v="1"/>
    <x v="1"/>
    <x v="1"/>
  </r>
  <r>
    <s v="2020-06-15T13:17:15.000Z"/>
    <s v="My work assistant this morning"/>
    <s v="POSITIVE"/>
    <x v="1"/>
    <x v="1"/>
    <x v="1"/>
  </r>
  <r>
    <s v="2020-06-15T12:57:53.000Z"/>
    <s v="setup due to w w of after the  Hollywood Florida"/>
    <s v="NEGATIVE"/>
    <x v="1"/>
    <x v="1"/>
    <x v="1"/>
  </r>
  <r>
    <s v="2020-06-15T12:50:01.000Z"/>
    <s v="mlramsdale_law I am now in my 13th week of  The safest place is home"/>
    <s v="NEGATIVE"/>
    <x v="1"/>
    <x v="1"/>
    <x v="1"/>
  </r>
  <r>
    <s v="2020-06-15T12:14:28.000Z"/>
    <s v="Typing away amongst beautiful clouds makes for a happy"/>
    <s v="POSITIVE"/>
    <x v="1"/>
    <x v="1"/>
    <x v="1"/>
  </r>
  <r>
    <s v="2020-06-15T11:29:12.000Z"/>
    <s v="workout goodbye fat face"/>
    <s v="NEGATIVE"/>
    <x v="1"/>
    <x v="1"/>
    <x v="1"/>
  </r>
  <r>
    <s v="2020-06-15T10:46:03.000Z"/>
    <s v="Good morning bring on Horizon_Hobby"/>
    <s v="POSITIVE"/>
    <x v="1"/>
    <x v="1"/>
    <x v="1"/>
  </r>
  <r>
    <s v="2020-06-15T05:32:32.000Z"/>
    <s v="Special order going in on Wednesday June 17th Need Avon Contact me today"/>
    <s v="NEGATIVE"/>
    <x v="1"/>
    <x v="0"/>
    <x v="1"/>
  </r>
  <r>
    <s v="2020-06-15T04:32:50.000Z"/>
    <s v="Love our Sunday night Team calls HUGE growth and momentum is happening in our company right now"/>
    <s v="POSITIVE"/>
    <x v="1"/>
    <x v="1"/>
    <x v="1"/>
  </r>
  <r>
    <s v="2020-06-15T00:22:25.000Z"/>
    <s v="RobertAnim8er Week 15 of starts tomorrow Theyve got us prepared to be home up until September"/>
    <s v="POSITIVE"/>
    <x v="1"/>
    <x v="1"/>
    <x v="1"/>
  </r>
  <r>
    <s v="2020-06-16T23:47:52.000Z"/>
    <s v="Just cleaned out my desk after 3 months being away Gifted my desk unicorns Kept a couple for my setup"/>
    <s v="NEGATIVE"/>
    <x v="1"/>
    <x v="1"/>
    <x v="1"/>
  </r>
  <r>
    <s v="2020-06-16T23:27:11.000Z"/>
    <s v="Weve collected the of over 600 from around the  and tomorrow we wanna share what they say about Faith"/>
    <s v="POSITIVE"/>
    <x v="1"/>
    <x v="1"/>
    <x v="1"/>
  </r>
  <r>
    <s v="2020-06-16T23:17:31.000Z"/>
    <s v="metalbymanny made me a standing desk I cant wait to go to work tomorrow   Lansing Michigan"/>
    <s v="POSITIVE"/>
    <x v="1"/>
    <x v="1"/>
    <x v="1"/>
  </r>
  <r>
    <s v="2020-06-16T23:00:24.000Z"/>
    <s v="Next at 6pm on NBCDFW w BrianCurtisNBC5 DejeroLabs frezzienergy Watch us here"/>
    <s v="NEGATIVE"/>
    <x v="1"/>
    <x v="1"/>
    <x v="1"/>
  </r>
  <r>
    <s v="2020-06-16T22:05:19.000Z"/>
    <s v="Desperate times calls for desperate measures The power went out in my neighborhood so I went to Its still closed inside so this was how I had to finish work"/>
    <s v="NEGATIVE"/>
    <x v="1"/>
    <x v="0"/>
    <x v="1"/>
  </r>
  <r>
    <s v="2020-06-16T22:04:57.000Z"/>
    <s v="This is especially true during Balance  Success"/>
    <s v="POSITIVE"/>
    <x v="1"/>
    <x v="1"/>
    <x v="1"/>
  </r>
  <r>
    <s v="2020-06-16T21:18:40.000Z"/>
    <s v="Security is built in from the start  not bolted on Safe private and secure"/>
    <s v="NEGATIVE"/>
    <x v="1"/>
    <x v="1"/>
    <x v="1"/>
  </r>
  <r>
    <s v="2020-06-16T21:05:35.000Z"/>
    <s v="Just received my Super Girls surprise Youre my Sunshine  my only sunshine  music  box  graduation  gift  for my daughter   thank you"/>
    <s v="POSITIVE"/>
    <x v="1"/>
    <x v="1"/>
    <x v="1"/>
  </r>
  <r>
    <s v="2020-06-16T20:20:43.000Z"/>
    <s v="Show me your furry coworkers Zeus is giving you the sideeye until you do"/>
    <s v="NEGATIVE"/>
    <x v="1"/>
    <x v="1"/>
    <x v="1"/>
  </r>
  <r>
    <s v="2020-06-16T19:57:05.000Z"/>
    <s v="TheNotoriousNIK is da bomb"/>
    <s v="NEGATIVE"/>
    <x v="1"/>
    <x v="1"/>
    <x v="1"/>
  </r>
  <r>
    <s v="2020-06-16T19:39:11.000Z"/>
    <s v="2 great webinars tomorrow on amp during pandemic era Register for free"/>
    <s v="NEGATIVE"/>
    <x v="1"/>
    <x v="0"/>
    <x v="1"/>
  </r>
  <r>
    <s v="2020-06-16T19:23:02.000Z"/>
    <s v="Daddy and Daughter Lunchtime    Shawns Fortress of Solitude"/>
    <s v="POSITIVE"/>
    <x v="1"/>
    <x v="1"/>
    <x v="1"/>
  </r>
  <r>
    <s v="2020-06-16T19:17:29.000Z"/>
    <s v="I may or may not be in a leotard amp dance skirt  My planned after work is an online dance class with CBBTheShow Im prepared"/>
    <s v="NEGATIVE"/>
    <x v="1"/>
    <x v="0"/>
    <x v="1"/>
  </r>
  <r>
    <s v="2020-06-16T18:50:19.000Z"/>
    <s v="Coming soon Single family home in 3 bedrooms 3 bathrooms The expansive living room has a and leads to a A makes a breeze The lower level"/>
    <s v="POSITIVE"/>
    <x v="1"/>
    <x v="1"/>
    <x v="1"/>
  </r>
  <r>
    <s v="2020-06-16T18:30:42.000Z"/>
    <s v="3 hours left"/>
    <s v="NEGATIVE"/>
    <x v="1"/>
    <x v="0"/>
    <x v="1"/>
  </r>
  <r>
    <s v="2020-06-16T18:23:38.000Z"/>
    <s v="My view Working from home while my family sleepsbonus Once theyre up WVTM13"/>
    <s v="NEGATIVE"/>
    <x v="1"/>
    <x v="1"/>
    <x v="1"/>
  </r>
  <r>
    <s v="2020-06-16T17:54:11.000Z"/>
    <s v="Afternoon pick me up with my gogo juice advocare  Richmond Kentucky"/>
    <s v="POSITIVE"/>
    <x v="1"/>
    <x v="1"/>
    <x v="1"/>
  </r>
  <r>
    <s v="2020-06-16T17:52:43.000Z"/>
    <s v="There is a gnat in my office All possible productivity has gone out the window"/>
    <s v="NEGATIVE"/>
    <x v="1"/>
    <x v="1"/>
    <x v="1"/>
  </r>
  <r>
    <s v="2020-06-16T17:48:20.000Z"/>
    <s v="Yesterday I decided I would try to dress up each day for my remote fellowship this summer Its already made me feel more clear on work amp nonwork time However sitting on the couch for reading articles is absolutely allowed Obvi"/>
    <s v="NEGATIVE"/>
    <x v="1"/>
    <x v="1"/>
    <x v="1"/>
  </r>
  <r>
    <s v="2020-06-16T17:40:53.000Z"/>
    <s v="Guesthousehome office  Los Angeles California"/>
    <s v="POSITIVE"/>
    <x v="1"/>
    <x v="1"/>
    <x v="1"/>
  </r>
  <r>
    <s v="2020-06-16T17:34:30.000Z"/>
    <s v="My recent pics include a little fawn we saw during one of our walks but they kept moving so we only got a pic from behind  Rockville Maryland"/>
    <s v="NEGATIVE"/>
    <x v="1"/>
    <x v="0"/>
    <x v="1"/>
  </r>
  <r>
    <s v="2020-06-16T17:22:56.000Z"/>
    <s v="Todays lunch brought to you by the word Green   Lansing New York"/>
    <s v="POSITIVE"/>
    <x v="1"/>
    <x v="1"/>
    <x v="1"/>
  </r>
  <r>
    <s v="2020-06-16T17:18:55.000Z"/>
    <s v="or mode Not sure yet reopening cant come fast enough  Prospect Heights Historic District New York City"/>
    <s v="NEGATIVE"/>
    <x v="1"/>
    <x v="1"/>
    <x v="1"/>
  </r>
  <r>
    <s v="2020-06-16T17:15:19.000Z"/>
    <s v="Fast and easy lunches"/>
    <s v="POSITIVE"/>
    <x v="1"/>
    <x v="1"/>
    <x v="1"/>
  </r>
  <r>
    <s v="2020-06-16T17:06:21.000Z"/>
    <s v="Its Tuesday Why is everyday better then the last fonsecashow I hope your day is going well"/>
    <s v="POSITIVE"/>
    <x v="1"/>
    <x v="0"/>
    <x v="1"/>
  </r>
  <r>
    <s v="2020-06-16T17:05:58.000Z"/>
    <s v="Its Tuesday Why is everyday better then the last fonsecashow I hope your day is going well"/>
    <s v="POSITIVE"/>
    <x v="1"/>
    <x v="0"/>
    <x v="1"/>
  </r>
  <r>
    <s v="2020-06-16T16:22:37.000Z"/>
    <s v="Cisco survey indicates that 34 of enterprises will accelerate amp modernize infrastructure given the experience  I believe many SMBs werent prepared for secure amp robust remote"/>
    <s v="NEGATIVE"/>
    <x v="1"/>
    <x v="1"/>
    <x v="1"/>
  </r>
  <r>
    <s v="2020-06-16T16:15:08.000Z"/>
    <s v="Cisco CEO ChuckRobbins speaks to the companys proactive delivery of security amp collab tools to ensure business continuity amp amid  an astounding 500M in spend amp a leader in the tech industry from my perspective"/>
    <s v="POSITIVE"/>
    <x v="1"/>
    <x v="0"/>
    <x v="1"/>
  </r>
  <r>
    <s v="2020-06-16T16:05:55.000Z"/>
    <s v="Work from home life   Holtsville New York"/>
    <s v="POSITIVE"/>
    <x v="1"/>
    <x v="1"/>
    <x v="1"/>
  </r>
  <r>
    <s v="2020-06-16T15:56:37.000Z"/>
    <s v="NEW VIDEO Minimal and Modular Work Frome Home Desk Tour 2020     Temecula California"/>
    <s v="POSITIVE"/>
    <x v="1"/>
    <x v="0"/>
    <x v="1"/>
  </r>
  <r>
    <s v="2020-06-16T15:33:54.000Z"/>
    <s v="Quick morning 5K to get my circulation running before I clock in"/>
    <s v="NEGATIVE"/>
    <x v="1"/>
    <x v="1"/>
    <x v="1"/>
  </r>
  <r>
    <s v="2020-06-16T13:28:28.000Z"/>
    <s v="Good morning Happy Tuesday Remember  the universe always provides But you must trust and embody the truest version of yourself"/>
    <s v="POSITIVE"/>
    <x v="1"/>
    <x v="1"/>
    <x v="1"/>
  </r>
  <r>
    <s v="2020-06-16T13:26:18.000Z"/>
    <s v="WFH Day 59 Take Off Your Pants and Jacket by blink182 LiveAtFirefly  Perry Hall Maryland"/>
    <s v="NEGATIVE"/>
    <x v="1"/>
    <x v="0"/>
    <x v="1"/>
  </r>
  <r>
    <s v="2020-06-16T13:10:22.000Z"/>
    <s v="Definitely transitioned to and had to go back to PT for back pain Whos with me"/>
    <s v="NEGATIVE"/>
    <x v="1"/>
    <x v="0"/>
    <x v="1"/>
  </r>
  <r>
    <s v="2020-06-16T13:01:56.000Z"/>
    <s v="Mornings like these  Chardon Ohio"/>
    <s v="POSITIVE"/>
    <x v="1"/>
    <x v="0"/>
    <x v="1"/>
  </r>
  <r>
    <s v="2020-06-16T12:49:56.000Z"/>
    <s v="One thing I love about  being able to take my lunch in the morning and go before it gets too hot I wonder how many perfect mornings like this Ive missed over the years Awful today"/>
    <s v="NEGATIVE"/>
    <x v="1"/>
    <x v="0"/>
    <x v="1"/>
  </r>
  <r>
    <s v="2020-06-16T12:31:21.000Z"/>
    <s v="Working from home  vacation edition Looking back I kind of wish that we left NYC to wait out this pandemic"/>
    <s v="NEGATIVE"/>
    <x v="1"/>
    <x v="0"/>
    <x v="1"/>
  </r>
  <r>
    <s v="2020-06-16T12:05:29.000Z"/>
    <s v="Happy view with fully charged perfect sunrise amp chattering wildlife My Tuesday wfh wfhlife"/>
    <s v="POSITIVE"/>
    <x v="1"/>
    <x v="1"/>
    <x v="1"/>
  </r>
  <r>
    <s v="2020-06-16T11:55:47.000Z"/>
    <s v="My recent office updates I brought back the portrait monitor added a new shelf peg board and reinforced the milk crate shelf Still waiting on my new lamp  Macomb"/>
    <s v="NEGATIVE"/>
    <x v="1"/>
    <x v="1"/>
    <x v="1"/>
  </r>
  <r>
    <s v="2020-06-16T11:25:48.000Z"/>
    <s v="workout Wrapped up with 10 mins wake up amp connect yoga"/>
    <s v="POSITIVE"/>
    <x v="1"/>
    <x v="0"/>
    <x v="1"/>
  </r>
  <r>
    <s v="2020-06-16T11:12:09.000Z"/>
    <s v="no weights just torture"/>
    <s v="NEGATIVE"/>
    <x v="1"/>
    <x v="0"/>
    <x v="1"/>
  </r>
  <r>
    <s v="2020-06-16T03:33:50.000Z"/>
    <s v="A nice glass of my husbands  East Mesa Arizona"/>
    <s v="POSITIVE"/>
    <x v="1"/>
    <x v="1"/>
    <x v="1"/>
  </r>
  <r>
    <s v="2020-06-16T03:10:05.000Z"/>
    <s v="Yeah thats TarvariousWWMT setting up his shot while I edit MediaComposer wwmtnews"/>
    <s v="NEGATIVE"/>
    <x v="1"/>
    <x v="1"/>
    <x v="1"/>
  </r>
  <r>
    <s v="2020-06-16T03:01:32.000Z"/>
    <s v="watch NBCDFW news at 10pm w BrianCurtisNBC5"/>
    <s v="NEGATIVE"/>
    <x v="1"/>
    <x v="1"/>
    <x v="1"/>
  </r>
  <r>
    <s v="2020-06-16T02:07:29.000Z"/>
    <s v="last day with miss sadie_the_dog2015  Such a sweet girl  Canal Winchester Ohio"/>
    <s v="NEGATIVE"/>
    <x v="1"/>
    <x v="1"/>
    <x v="1"/>
  </r>
  <r>
    <s v="2020-06-16T01:55:54.000Z"/>
    <s v="day 61 easy day compiled documents for a project Trying to get a site visit scheduled for later this week"/>
    <s v="NEGATIVE"/>
    <x v="1"/>
    <x v="1"/>
    <x v="1"/>
  </r>
  <r>
    <s v="2020-06-16T01:50:14.000Z"/>
    <s v="When we started I was quite disciplined about getting up early doing housework before signing in Now Im like I get up whenever set an alarm for 730 just in case I oversleepand F it Ill just retire if they try to send me back to the office EVER"/>
    <s v="NEGATIVE"/>
    <x v="1"/>
    <x v="0"/>
    <x v="1"/>
  </r>
  <r>
    <s v="2020-06-16T01:32:55.000Z"/>
    <s v="Day of DanielleLaPorte May your new ideas feel like sunrise"/>
    <s v="POSITIVE"/>
    <x v="1"/>
    <x v="0"/>
    <x v="1"/>
  </r>
  <r>
    <s v="2020-06-16T01:10:07.000Z"/>
    <s v="01000000 in 12months July12020June302021 if Youre In"/>
    <s v="NEGATIVE"/>
    <x v="1"/>
    <x v="1"/>
    <x v="1"/>
  </r>
  <r>
    <s v="2020-06-16T00:22:11.000Z"/>
    <s v="Interesting if the global experiment due to and the following statements from Big Tech about letting their workers choose to work remotely will accelerate decisions like this one"/>
    <s v="POSITIVE"/>
    <x v="1"/>
    <x v="0"/>
    <x v="1"/>
  </r>
  <r>
    <s v="2020-06-16T00:19:02.000Z"/>
    <s v="For those moms out there who survived and rocking your business  I salute you I just received the best reinforcement that I did OK  from my 5th graders teachers and their final report card comments We did it"/>
    <s v="POSITIVE"/>
    <x v="1"/>
    <x v="0"/>
    <x v="1"/>
  </r>
  <r>
    <s v="2020-06-17T22:59:49.000Z"/>
    <s v="6pm news on NBCDFW w BrianCurtisNBC5 Watch us here"/>
    <s v="POSITIVE"/>
    <x v="1"/>
    <x v="1"/>
    <x v="1"/>
  </r>
  <r>
    <s v="2020-06-17T22:47:40.000Z"/>
    <s v="My neighbor brought over some of the prettiest flowers We have the best neighbors"/>
    <s v="POSITIVE"/>
    <x v="1"/>
    <x v="1"/>
    <x v="1"/>
  </r>
  <r>
    <s v="2020-06-17T22:18:38.000Z"/>
    <s v="kidneydoc101 Those backtoback video meetings are killers"/>
    <s v="NEGATIVE"/>
    <x v="1"/>
    <x v="1"/>
    <x v="1"/>
  </r>
  <r>
    <s v="2020-06-17T21:18:49.000Z"/>
    <s v="Are you ever absolutely noshing on loud food dotspretzels for me only to look up worried that youre not on mute"/>
    <s v="NEGATIVE"/>
    <x v="1"/>
    <x v="1"/>
    <x v="1"/>
  </r>
  <r>
    <s v="2020-06-17T21:07:11.000Z"/>
    <s v="day 63 I realized that I have a sweet tropical beach calendar at my office just going to waste and it makes me sad"/>
    <s v="NEGATIVE"/>
    <x v="1"/>
    <x v="1"/>
    <x v="1"/>
  </r>
  <r>
    <s v="2020-06-17T21:02:28.000Z"/>
    <s v="Another look at what its like working at home with Rocky Todays edition features Rocky once again not being quiet when I need to track"/>
    <s v="POSITIVE"/>
    <x v="1"/>
    <x v="0"/>
    <x v="1"/>
  </r>
  <r>
    <s v="2020-06-17T20:47:50.000Z"/>
    <s v="In case you were wondering what mascot Zoom meetings typically look like"/>
    <s v="NEGATIVE"/>
    <x v="1"/>
    <x v="1"/>
    <x v="1"/>
  </r>
  <r>
    <s v="2020-06-17T20:45:27.000Z"/>
    <s v="Studio Living Room Gym Home Office  Like me the rooms I inhabit currently contain multitudes haha Pumped today to fully lean into my new life with the addition of my new and tripod"/>
    <s v="POSITIVE"/>
    <x v="1"/>
    <x v="0"/>
    <x v="1"/>
  </r>
  <r>
    <s v="2020-06-17T20:29:35.000Z"/>
    <s v="Yum    Shawns Fortress of Solitude"/>
    <s v="NEGATIVE"/>
    <x v="1"/>
    <x v="0"/>
    <x v="1"/>
  </r>
  <r>
    <s v="2020-06-17T20:19:10.000Z"/>
    <s v="Maggie has been enjoying Thanks Cisco for creating this for us Shes listening to Chuck and Jacqui talk about the transformation and"/>
    <s v="POSITIVE"/>
    <x v="1"/>
    <x v="1"/>
    <x v="1"/>
  </r>
  <r>
    <s v="2020-06-17T20:17:12.000Z"/>
    <s v="What does your passport look like"/>
    <s v="POSITIVE"/>
    <x v="1"/>
    <x v="0"/>
    <x v="1"/>
  </r>
  <r>
    <s v="2020-06-17T19:59:46.000Z"/>
    <s v="Learn how to stay focus while with prime_mybody from my social media guru thejefftrimble While learning how to run my business virtually from therealwfg and DaveBoushehri"/>
    <s v="POSITIVE"/>
    <x v="1"/>
    <x v="1"/>
    <x v="1"/>
  </r>
  <r>
    <s v="2020-06-17T19:44:36.000Z"/>
    <s v="junkanoobeachfmb  Fort Myers Beach Florida"/>
    <s v="NEGATIVE"/>
    <x v="1"/>
    <x v="1"/>
    <x v="1"/>
  </r>
  <r>
    <s v="2020-06-17T19:36:35.000Z"/>
    <s v="Loving backyard lunch breaks with my baby girl  SO happy she got over her 24 hour bug   Salem Oregon"/>
    <s v="POSITIVE"/>
    <x v="1"/>
    <x v="1"/>
    <x v="1"/>
  </r>
  <r>
    <s v="2020-06-17T19:33:16.000Z"/>
    <s v="New work from home office with all the essentials  Post Addison Circle"/>
    <s v="POSITIVE"/>
    <x v="1"/>
    <x v="1"/>
    <x v="1"/>
  </r>
  <r>
    <s v="2020-06-17T19:32:48.000Z"/>
    <s v="Soooo coachtay about killed me this morning     Fitness On Fire"/>
    <s v="NEGATIVE"/>
    <x v="1"/>
    <x v="1"/>
    <x v="1"/>
  </r>
  <r>
    <s v="2020-06-17T19:29:45.000Z"/>
    <s v="Attending a team meeting while working from home means cooking a fantastic lunch  Santa Clara California"/>
    <s v="POSITIVE"/>
    <x v="1"/>
    <x v="1"/>
    <x v="1"/>
  </r>
  <r>
    <s v="2020-06-17T19:19:48.000Z"/>
    <s v="while one with nature featuring a snazzy floral pattern Dont forget to tune into WHCM 883FM on Fridays for some rad Radio content  Elk Grove Village Illinois"/>
    <s v="POSITIVE"/>
    <x v="1"/>
    <x v="1"/>
    <x v="1"/>
  </r>
  <r>
    <s v="2020-06-17T19:07:56.000Z"/>
    <s v="Worked in my office for the 1st time since midMarch The quiet amp lack of interruptions were really nice but I spent more time cleaning amp reorganizing than being productive"/>
    <s v="NEGATIVE"/>
    <x v="1"/>
    <x v="0"/>
    <x v="1"/>
  </r>
  <r>
    <s v="2020-06-17T19:01:06.000Z"/>
    <s v="The face that I make when mom says were not going for a walk and shes gotta go back to work"/>
    <s v="NEGATIVE"/>
    <x v="1"/>
    <x v="0"/>
    <x v="1"/>
  </r>
  <r>
    <s v="2020-06-17T18:54:16.000Z"/>
    <s v="Join the on Tuesday June 23 2020 at 10 am CST for a Twitter Chat Were opening the discussion on how employee engagement has changed during the pandemic amp as more employees have been working from home Be sure to follow"/>
    <s v="NEGATIVE"/>
    <x v="1"/>
    <x v="0"/>
    <x v="1"/>
  </r>
  <r>
    <s v="2020-06-17T18:17:57.000Z"/>
    <s v="Highlight of my day Teams round table to introduce our Finding where we can in the time of"/>
    <s v="POSITIVE"/>
    <x v="1"/>
    <x v="0"/>
    <x v="1"/>
  </r>
  <r>
    <s v="2020-06-17T18:01:26.000Z"/>
    <s v="My coworker stay trippin"/>
    <s v="NEGATIVE"/>
    <x v="1"/>
    <x v="1"/>
    <x v="1"/>
  </r>
  <r>
    <s v="2020-06-17T17:53:44.000Z"/>
    <s v="Its This week we head to Phoenix AZ to visit Director of Global Accounts Matt Waltersdorf A few fun facts about his life 1 Welcome to Matts office What you dont see on the other"/>
    <s v="POSITIVE"/>
    <x v="1"/>
    <x v="1"/>
    <x v="1"/>
  </r>
  <r>
    <s v="2020-06-17T17:39:47.000Z"/>
    <s v="Current set up on the basement bar The travel monitor is coming g in handy"/>
    <s v="NEGATIVE"/>
    <x v="1"/>
    <x v="1"/>
    <x v="1"/>
  </r>
  <r>
    <s v="2020-06-17T17:30:24.000Z"/>
    <s v="Every morning  every afternoon     Atlanta Georgia"/>
    <s v="POSITIVE"/>
    <x v="1"/>
    <x v="0"/>
    <x v="1"/>
  </r>
  <r>
    <s v="2020-06-17T17:08:18.000Z"/>
    <s v="Yo Are you looking for a job I heard SlackHQ is joining the list for their employees"/>
    <s v="NEGATIVE"/>
    <x v="1"/>
    <x v="0"/>
    <x v="1"/>
  </r>
  <r>
    <s v="2020-06-17T17:06:49.000Z"/>
    <s v="WFH Day 60 The Battle of Los Angeles by rageagainstthemachine LiveAtFirefly  Perry Hall Maryland"/>
    <s v="NEGATIVE"/>
    <x v="1"/>
    <x v="0"/>
    <x v="1"/>
  </r>
  <r>
    <s v="2020-06-17T16:50:54.000Z"/>
    <s v="Makeshift outdoor standing desk I needed some fresh air and Im sure its perfectly safe for my"/>
    <s v="POSITIVE"/>
    <x v="1"/>
    <x v="1"/>
    <x v="1"/>
  </r>
  <r>
    <s v="2020-06-17T16:34:27.000Z"/>
    <s v="Todays work session brought to you music from MammaMiaMusical"/>
    <s v="POSITIVE"/>
    <x v="1"/>
    <x v="1"/>
    <x v="1"/>
  </r>
  <r>
    <s v="2020-06-17T16:32:44.000Z"/>
    <s v="Such a nice weather Inviting all of you to work from backyard today"/>
    <s v="POSITIVE"/>
    <x v="1"/>
    <x v="1"/>
    <x v="1"/>
  </r>
  <r>
    <s v="2020-06-17T16:08:39.000Z"/>
    <s v="Cisco with meraki simplicity amp agility allowed askRegions to stand up its 1500 locations for in an astounding 12 hours"/>
    <s v="POSITIVE"/>
    <x v="1"/>
    <x v="1"/>
    <x v="1"/>
  </r>
  <r>
    <s v="2020-06-17T15:53:31.000Z"/>
    <s v="We are happy to unlock these 50 tests for our registered users all for free"/>
    <s v="POSITIVE"/>
    <x v="1"/>
    <x v="1"/>
    <x v="1"/>
  </r>
  <r>
    <s v="2020-06-17T15:41:21.000Z"/>
    <s v="Pool is open and my husband just completed his homemade cornhole set I am determined to finish the level 2 online teacher training this week tho"/>
    <s v="NEGATIVE"/>
    <x v="1"/>
    <x v="1"/>
    <x v="1"/>
  </r>
  <r>
    <s v="2020-06-17T15:28:30.000Z"/>
    <s v="Brisket is not particularly helpful but shes cute Our partners SpursOfficial are too Share your own video and stay tuned at next week to hear more about the Spurs in an exclusive Business of Sports session"/>
    <s v="POSITIVE"/>
    <x v="1"/>
    <x v="1"/>
    <x v="1"/>
  </r>
  <r>
    <s v="2020-06-17T15:27:15.000Z"/>
    <s v="Spreading is"/>
    <s v="POSITIVE"/>
    <x v="1"/>
    <x v="1"/>
    <x v="1"/>
  </r>
  <r>
    <s v="2020-06-17T15:11:46.000Z"/>
    <s v="Im looking for 6 motivated entrepreneurs who looking for an opportunity to level up their life if this you DM  Ready  below Ill send you a life changing opportunity"/>
    <s v="POSITIVE"/>
    <x v="1"/>
    <x v="1"/>
    <x v="1"/>
  </r>
  <r>
    <s v="2020-06-17T15:06:00.000Z"/>
    <s v="Even though my new coworker isnt the most productive Hes still purrfect   Anyone else have a furry coworker at home ABC7NY"/>
    <s v="NEGATIVE"/>
    <x v="1"/>
    <x v="0"/>
    <x v="1"/>
  </r>
  <r>
    <s v="2020-06-17T15:04:18.000Z"/>
    <s v="In the annuals of weird things that happened on work calls while wfh my cat while walking on my desk in front of me during a call managed to pull my earbud out with his tail while I was talking It was the earbud with the microphone of course"/>
    <s v="NEGATIVE"/>
    <x v="1"/>
    <x v="0"/>
    <x v="1"/>
  </r>
  <r>
    <s v="2020-06-17T15:04:14.000Z"/>
    <s v="In my  series I invite you to ask me anything And it seems many of you are curious about what a normal day looks like for me  Today I invite you into my inner sanctum"/>
    <s v="POSITIVE"/>
    <x v="1"/>
    <x v="1"/>
    <x v="1"/>
  </r>
  <r>
    <s v="2020-06-17T14:52:48.000Z"/>
    <s v="Ive really become used to working in yoga pants and sweatshirtsnot looking forward to the day when I have to start wearing normal work clothes again"/>
    <s v="POSITIVE"/>
    <x v="1"/>
    <x v="1"/>
    <x v="1"/>
  </r>
  <r>
    <s v="2020-06-17T14:47:04.000Z"/>
    <s v="You dont have to pick an allornothing approach when deciding on your companys new strategy Here are 5 reasons why you need to keep the office a part of your work environment"/>
    <s v="NEGATIVE"/>
    <x v="1"/>
    <x v="1"/>
    <x v="1"/>
  </r>
  <r>
    <s v="2020-06-17T13:54:36.000Z"/>
    <s v="When communicating at work to clients partners or colleagues ask yourself two questions first No matter on phone email or in person 1 Is it true 2 Is it necessary"/>
    <s v="POSITIVE"/>
    <x v="1"/>
    <x v="1"/>
    <x v="1"/>
  </r>
  <r>
    <s v="2020-06-17T13:42:36.000Z"/>
    <s v="My husband is having to YELL to be heard on calls as the incessant pounding continues from the Somerville High site OMG make it stop JoeCurtatone"/>
    <s v="NEGATIVE"/>
    <x v="1"/>
    <x v="0"/>
    <x v="1"/>
  </r>
  <r>
    <s v="2020-06-17T13:28:13.000Z"/>
    <s v="Wanting to give a shout out to my workingparentcolleagues Youre doing a great job I know its overwhelming but youre finding a way I see you I appreciate that youre raising our next gen with grace and strength during extraordinary times"/>
    <s v="POSITIVE"/>
    <x v="1"/>
    <x v="0"/>
    <x v="1"/>
  </r>
  <r>
    <s v="2020-06-17T13:09:02.000Z"/>
    <s v="Great job for moms"/>
    <s v="POSITIVE"/>
    <x v="1"/>
    <x v="0"/>
    <x v="1"/>
  </r>
  <r>
    <s v="2020-06-17T05:38:42.000Z"/>
    <s v="Peeps throw a little feedback here"/>
    <s v="POSITIVE"/>
    <x v="1"/>
    <x v="0"/>
    <x v="1"/>
  </r>
  <r>
    <s v="2020-06-17T04:53:10.000Z"/>
    <s v="Himb ready to work instead of me I guess  Mililani Town Hawaii"/>
    <s v="NEGATIVE"/>
    <x v="1"/>
    <x v="0"/>
    <x v="1"/>
  </r>
  <r>
    <s v="2020-06-17T04:35:03.000Z"/>
    <s v="day 62 with the recent uptick in cases in SA being back to the office in September is seeming less likely It makes me think what I left in my cube thinking wed only be working from home a month at the start"/>
    <s v="NEGATIVE"/>
    <x v="1"/>
    <x v="0"/>
    <x v="1"/>
  </r>
  <r>
    <s v="2020-06-17T03:45:34.000Z"/>
    <s v="Something you can make for or lunch"/>
    <s v="POSITIVE"/>
    <x v="1"/>
    <x v="1"/>
    <x v="1"/>
  </r>
  <r>
    <s v="2020-06-17T03:12:21.000Z"/>
    <s v="WORK SlackHQ CLDR cloudera DOCU DocuSign"/>
    <s v="NEGATIVE"/>
    <x v="1"/>
    <x v="1"/>
    <x v="1"/>
  </r>
  <r>
    <s v="2020-06-17T03:01:28.000Z"/>
    <s v="Watch us at 10pm on NBCDFW w BrianCurtisNBC5"/>
    <s v="NEGATIVE"/>
    <x v="1"/>
    <x v="1"/>
    <x v="1"/>
  </r>
  <r>
    <s v="2020-06-17T02:38:57.000Z"/>
    <s v="I was supposed to have abs by now"/>
    <s v="NEGATIVE"/>
    <x v="1"/>
    <x v="1"/>
    <x v="1"/>
  </r>
  <r>
    <s v="2020-06-17T02:14:58.000Z"/>
    <s v="Workflow continues dinner Tennis Roll with eggs swiss and ham   Shawns Fortress of Solitude"/>
    <s v="POSITIVE"/>
    <x v="1"/>
    <x v="1"/>
    <x v="1"/>
  </r>
  <r>
    <s v="2020-06-17T02:00:55.000Z"/>
    <s v="Day of DanielleLaPorte Self care is a divine responsibility"/>
    <s v="POSITIVE"/>
    <x v="1"/>
    <x v="1"/>
    <x v="1"/>
  </r>
  <r>
    <s v="2020-06-17T01:13:12.000Z"/>
    <s v="Is the really suffering Because outside of working out I dont wear socks now"/>
    <s v="NEGATIVE"/>
    <x v="1"/>
    <x v="0"/>
    <x v="1"/>
  </r>
  <r>
    <s v="2020-06-17T01:04:44.000Z"/>
    <s v="Montana moment of Zen WillyHenderson4"/>
    <s v="NEGATIVE"/>
    <x v="1"/>
    <x v="1"/>
    <x v="1"/>
  </r>
  <r>
    <s v="2020-06-17T00:03:02.000Z"/>
    <s v="I have a lot of instruments to put away tonight after lessons are over    harmonymusichouse"/>
    <s v="NEGATIVE"/>
    <x v="1"/>
    <x v="0"/>
    <x v="1"/>
  </r>
  <r>
    <s v="2020-06-18T23:44:56.000Z"/>
    <s v="from the or maybe from theres no escaping that mid day sluggishness  DONT WORRY WE HAVE YOUR  Desk  Here is the quick guide to help you refresh your attention while at work link in bio  mindfulmagazine"/>
    <s v="NEGATIVE"/>
    <x v="1"/>
    <x v="1"/>
    <x v="1"/>
  </r>
  <r>
    <s v="2020-06-18T23:37:08.000Z"/>
    <s v="and  with  Downtown San Jose"/>
    <s v="POSITIVE"/>
    <x v="1"/>
    <x v="1"/>
    <x v="1"/>
  </r>
  <r>
    <s v="2020-06-18T23:28:08.000Z"/>
    <s v="Relatable  meganirwin12__ AmyButchko"/>
    <s v="NEGATIVE"/>
    <x v="1"/>
    <x v="1"/>
    <x v="1"/>
  </r>
  <r>
    <s v="2020-06-18T22:55:59.000Z"/>
    <s v="6pm news on NBCDFW w BrianCurtisNBC5 amp MeredithNBC5 Watch us here"/>
    <s v="POSITIVE"/>
    <x v="1"/>
    <x v="1"/>
    <x v="1"/>
  </r>
  <r>
    <s v="2020-06-18T22:16:08.000Z"/>
    <s v="My work from home team  Milan Michigan"/>
    <s v="POSITIVE"/>
    <x v="1"/>
    <x v="1"/>
    <x v="1"/>
  </r>
  <r>
    <s v="2020-06-18T22:09:27.000Z"/>
    <s v="Finally feels like summer"/>
    <s v="POSITIVE"/>
    <x v="1"/>
    <x v="1"/>
    <x v="1"/>
  </r>
  <r>
    <s v="2020-06-18T21:48:13.000Z"/>
    <s v="You may need such a treat as these for snacking at"/>
    <s v="POSITIVE"/>
    <x v="1"/>
    <x v="0"/>
    <x v="1"/>
  </r>
  <r>
    <s v="2020-06-18T21:30:08.000Z"/>
    <s v="I have been spending a lot of time in this chair behind the screen Sometimes my supervisor joins the meeting"/>
    <s v="NEGATIVE"/>
    <x v="1"/>
    <x v="0"/>
    <x v="1"/>
  </r>
  <r>
    <s v="2020-06-18T21:26:21.000Z"/>
    <s v="Speaking of FakeNews how many of them are while insisting that others should risk their lives and families by"/>
    <s v="NEGATIVE"/>
    <x v="1"/>
    <x v="0"/>
    <x v="1"/>
  </r>
  <r>
    <s v="2020-06-18T21:23:40.000Z"/>
    <s v="Some treats We are in warm weather season now Happy"/>
    <s v="POSITIVE"/>
    <x v="1"/>
    <x v="1"/>
    <x v="1"/>
  </r>
  <r>
    <s v="2020-06-18T21:15:33.000Z"/>
    <s v="means sometimes I miss a work call bc I cant find the tv remote in time to hit the mute button before I can answer the phone"/>
    <s v="NEGATIVE"/>
    <x v="1"/>
    <x v="0"/>
    <x v="1"/>
  </r>
  <r>
    <s v="2020-06-18T20:25:08.000Z"/>
    <s v="Who said black men doesnt read"/>
    <s v="NEGATIVE"/>
    <x v="1"/>
    <x v="0"/>
    <x v="1"/>
  </r>
  <r>
    <s v="2020-06-18T20:13:00.000Z"/>
    <s v="day 64 my back hurts I didnt think wed work from home this long so I never put any effort into a proper desk but I think now is the time too"/>
    <s v="NEGATIVE"/>
    <x v="1"/>
    <x v="0"/>
    <x v="1"/>
  </r>
  <r>
    <s v="2020-06-18T19:44:46.000Z"/>
    <s v="One of the benefits of working from home A lottle lunchtime sun"/>
    <s v="POSITIVE"/>
    <x v="1"/>
    <x v="1"/>
    <x v="1"/>
  </r>
  <r>
    <s v="2020-06-18T19:44:39.000Z"/>
    <s v="I got a new office partner I wonder what shenanigans will happen now  Los AngelesHollywood California"/>
    <s v="POSITIVE"/>
    <x v="1"/>
    <x v="0"/>
    <x v="1"/>
  </r>
  <r>
    <s v="2020-06-18T19:38:10.000Z"/>
    <s v="Who Said Black Men Doesnt Read"/>
    <s v="NEGATIVE"/>
    <x v="1"/>
    <x v="0"/>
    <x v="1"/>
  </r>
  <r>
    <s v="2020-06-18T19:26:06.000Z"/>
    <s v="Dont ever complain to these guys that you had enough working from home"/>
    <s v="POSITIVE"/>
    <x v="1"/>
    <x v="1"/>
    <x v="1"/>
  </r>
  <r>
    <s v="2020-06-18T19:18:32.000Z"/>
    <s v="Lunchtime   Shawns Fortress of Solitude"/>
    <s v="NEGATIVE"/>
    <x v="1"/>
    <x v="0"/>
    <x v="1"/>
  </r>
  <r>
    <s v="2020-06-18T19:09:30.000Z"/>
    <s v="Still poppin on a bad hair day selfie"/>
    <s v="NEGATIVE"/>
    <x v="1"/>
    <x v="0"/>
    <x v="1"/>
  </r>
  <r>
    <s v="2020-06-18T19:06:44.000Z"/>
    <s v="all day everyday"/>
    <s v="POSITIVE"/>
    <x v="1"/>
    <x v="1"/>
    <x v="1"/>
  </r>
  <r>
    <s v="2020-06-18T18:38:56.000Z"/>
    <s v="Who else has a work from home dog Were doing contracts and by were I mean me"/>
    <s v="NEGATIVE"/>
    <x v="1"/>
    <x v="0"/>
    <x v="1"/>
  </r>
  <r>
    <s v="2020-06-18T18:38:08.000Z"/>
    <s v="Very proud to be a member of this great organization NAIFA  Shawns Fortress of Solitude"/>
    <s v="POSITIVE"/>
    <x v="1"/>
    <x v="1"/>
    <x v="1"/>
  </r>
  <r>
    <s v="2020-06-18T18:35:21.000Z"/>
    <s v="Working from home is fun but I still want a place to stash my snacks"/>
    <s v="NEGATIVE"/>
    <x v="1"/>
    <x v="1"/>
    <x v="1"/>
  </r>
  <r>
    <s v="2020-06-18T18:21:06.000Z"/>
    <s v="Did I just purchase a Spiderman chair for my desk Yesyes I did"/>
    <s v="NEGATIVE"/>
    <x v="1"/>
    <x v="0"/>
    <x v="1"/>
  </r>
  <r>
    <s v="2020-06-18T18:16:54.000Z"/>
    <s v="w in the apart  Pembroke Pines Florida"/>
    <s v="POSITIVE"/>
    <x v="1"/>
    <x v="1"/>
    <x v="1"/>
  </r>
  <r>
    <s v="2020-06-18T17:39:36.000Z"/>
    <s v="I wake up take a shower and put on clean pajams Greatest feeling"/>
    <s v="POSITIVE"/>
    <x v="1"/>
    <x v="1"/>
    <x v="1"/>
  </r>
  <r>
    <s v="2020-06-18T17:33:17.000Z"/>
    <s v="Working is very hard for her"/>
    <s v="NEGATIVE"/>
    <x v="1"/>
    <x v="0"/>
    <x v="1"/>
  </r>
  <r>
    <s v="2020-06-18T17:29:17.000Z"/>
    <s v="Mood for today vibe   vibe"/>
    <s v="POSITIVE"/>
    <x v="1"/>
    <x v="1"/>
    <x v="1"/>
  </r>
  <r>
    <s v="2020-06-18T17:28:52.000Z"/>
    <s v="Another ruff day at the office  Wentzville Missouri"/>
    <s v="NEGATIVE"/>
    <x v="1"/>
    <x v="0"/>
    <x v="1"/>
  </r>
  <r>
    <s v="2020-06-18T17:25:08.000Z"/>
    <s v="is my dog barking like crazy while Im in a meeting but the second I hang up she lays down Her eyes tell me she does it on purpose"/>
    <s v="NEGATIVE"/>
    <x v="1"/>
    <x v="0"/>
    <x v="1"/>
  </r>
  <r>
    <s v="2020-06-18T17:10:44.000Z"/>
    <s v="Well after a couple months a small upgrade for my desk"/>
    <s v="NEGATIVE"/>
    <x v="1"/>
    <x v="0"/>
    <x v="1"/>
  </r>
  <r>
    <s v="2020-06-18T16:17:28.000Z"/>
    <s v="This is what I imagine my wife Natalie sees when Im analysing sequences at home in our officeliving room"/>
    <s v="POSITIVE"/>
    <x v="1"/>
    <x v="0"/>
    <x v="1"/>
  </r>
  <r>
    <s v="2020-06-18T15:33:53.000Z"/>
    <s v="My quantitative analysis determined that staff meetings are 500 better while"/>
    <s v="NEGATIVE"/>
    <x v="1"/>
    <x v="1"/>
    <x v="1"/>
  </r>
  <r>
    <s v="2020-06-18T15:29:23.000Z"/>
    <s v="is very different when you have to hop on a zoom call Love my new dress from stellajean_sj_ Shop everything heregt"/>
    <s v="POSITIVE"/>
    <x v="1"/>
    <x v="1"/>
    <x v="1"/>
  </r>
  <r>
    <s v="2020-06-18T15:28:04.000Z"/>
    <s v="Todays work brought to you by the EB Revolution my indoor winter soccer team Capri length leggings Converse All Stars Starbucks vanilla double shot energy and my dining room"/>
    <s v="POSITIVE"/>
    <x v="1"/>
    <x v="1"/>
    <x v="1"/>
  </r>
  <r>
    <s v="2020-06-18T14:46:54.000Z"/>
    <s v="Since Im back to work at the station amp no longer Figured I would at least share what the backdrop looks like now that the flowers are entering full bloom where I was doing my forecasts"/>
    <s v="POSITIVE"/>
    <x v="1"/>
    <x v="0"/>
    <x v="1"/>
  </r>
  <r>
    <s v="2020-06-18T14:09:06.000Z"/>
    <s v="45 weeks 10 down 25 to go  Flushing"/>
    <s v="NEGATIVE"/>
    <x v="1"/>
    <x v="0"/>
    <x v="1"/>
  </r>
  <r>
    <s v="2020-06-18T14:03:28.000Z"/>
    <s v="Ive been thinking about starting my own poodle yoga practice with all this extra free time Ive got on my hands"/>
    <s v="NEGATIVE"/>
    <x v="1"/>
    <x v="1"/>
    <x v="1"/>
  </r>
  <r>
    <s v="2020-06-18T14:00:51.000Z"/>
    <s v="Heres to 2021"/>
    <s v="POSITIVE"/>
    <x v="1"/>
    <x v="1"/>
    <x v="1"/>
  </r>
  <r>
    <s v="2020-06-18T13:52:51.000Z"/>
    <s v="Do what you love and you will never have to work a day in your life"/>
    <s v="POSITIVE"/>
    <x v="1"/>
    <x v="1"/>
    <x v="1"/>
  </r>
  <r>
    <s v="2020-06-18T13:49:03.000Z"/>
    <s v="Day 61 Never Trust a Happy Song by grouplove LiveAtFirefly  Perry Hall Maryland"/>
    <s v="NEGATIVE"/>
    <x v="1"/>
    <x v="0"/>
    <x v="1"/>
  </r>
  <r>
    <s v="2020-06-18T13:43:22.000Z"/>
    <s v="for all you people   Horizon Hills"/>
    <s v="POSITIVE"/>
    <x v="1"/>
    <x v="1"/>
    <x v="1"/>
  </r>
  <r>
    <s v="2020-06-18T13:43:12.000Z"/>
    <s v="We at know how to Try it you will Love it  Moon Valley Phoenix"/>
    <s v="POSITIVE"/>
    <x v="1"/>
    <x v="1"/>
    <x v="1"/>
  </r>
  <r>
    <s v="2020-06-18T13:40:14.000Z"/>
    <s v="Bristol Connecticut"/>
    <s v="POSITIVE"/>
    <x v="1"/>
    <x v="1"/>
    <x v="1"/>
  </r>
  <r>
    <s v="2020-06-18T13:32:47.000Z"/>
    <s v="Just trying get through today Taking it one day at a time"/>
    <s v="NEGATIVE"/>
    <x v="1"/>
    <x v="0"/>
    <x v="1"/>
  </r>
  <r>
    <s v="2020-06-18T12:25:40.000Z"/>
    <s v="Love the term WORK FROM HERELet people choose how when and where they work and are most productive It may not be home It may not be a traditional work environment either"/>
    <s v="NEGATIVE"/>
    <x v="1"/>
    <x v="1"/>
    <x v="1"/>
  </r>
  <r>
    <s v="2020-06-18T10:37:38.000Z"/>
    <s v="I miss the days when an alarm wasnt needed and you didnt have things like productivity and deadlines"/>
    <s v="NEGATIVE"/>
    <x v="1"/>
    <x v="0"/>
    <x v="1"/>
  </r>
  <r>
    <s v="2020-06-18T05:41:17.000Z"/>
    <s v="Living in India This is the best Outside India Lemme know Boingg may ship to you DM me for details"/>
    <s v="POSITIVE"/>
    <x v="1"/>
    <x v="0"/>
    <x v="1"/>
  </r>
  <r>
    <s v="2020-06-18T05:06:30.000Z"/>
    <s v="I was home alone and clearly saw someone walk into the room today while I was working I screamed lol"/>
    <s v="NEGATIVE"/>
    <x v="1"/>
    <x v="0"/>
    <x v="1"/>
  </r>
  <r>
    <s v="2020-06-18T03:41:38.000Z"/>
    <s v="Day of DanielleLaPorte Use your wings"/>
    <s v="POSITIVE"/>
    <x v="1"/>
    <x v="0"/>
    <x v="1"/>
  </r>
  <r>
    <s v="2020-06-18T02:46:01.000Z"/>
    <s v="10pm news on NBCDFW w BrianCurtisNBC5 amp KristiNBC5 Watch us here"/>
    <s v="POSITIVE"/>
    <x v="1"/>
    <x v="1"/>
    <x v="1"/>
  </r>
  <r>
    <s v="2020-06-18T01:54:04.000Z"/>
    <s v="Whats in your warmer Wednesday Comment below"/>
    <s v="NEGATIVE"/>
    <x v="1"/>
    <x v="0"/>
    <x v="1"/>
  </r>
  <r>
    <s v="2020-06-18T01:53:39.000Z"/>
    <s v="for me plz"/>
    <s v="NEGATIVE"/>
    <x v="1"/>
    <x v="1"/>
    <x v="1"/>
  </r>
  <r>
    <s v="2020-06-18T01:52:32.000Z"/>
    <s v="Hmm I should make this my chair for my desk"/>
    <s v="NEGATIVE"/>
    <x v="1"/>
    <x v="1"/>
    <x v="1"/>
  </r>
  <r>
    <s v="2020-06-18T01:12:22.000Z"/>
    <s v="Hands free puppy care pawaboo  Seattle Washington"/>
    <s v="NEGATIVE"/>
    <x v="1"/>
    <x v="1"/>
    <x v="1"/>
  </r>
  <r>
    <s v="2020-06-18T01:10:21.000Z"/>
    <s v="Desafio cumprido lets go  borabora  Stoughton Massachusetts"/>
    <s v="NEGATIVE"/>
    <x v="1"/>
    <x v="1"/>
    <x v="1"/>
  </r>
  <r>
    <s v="2020-06-18T01:04:31.000Z"/>
    <s v="Treininho inferiores  Stoughton Massachusetts"/>
    <s v="NEGATIVE"/>
    <x v="1"/>
    <x v="1"/>
    <x v="1"/>
  </r>
  <r>
    <s v="2020-06-18T01:02:52.000Z"/>
    <s v="Borabora de trampolim borabora  Stoughton Massachusetts"/>
    <s v="NEGATIVE"/>
    <x v="1"/>
    <x v="1"/>
    <x v="1"/>
  </r>
  <r>
    <s v="2020-06-19T23:04:53.000Z"/>
    <s v="Love I get to make the best meals for lunch ever and actually get to enjoy it too"/>
    <s v="POSITIVE"/>
    <x v="1"/>
    <x v="1"/>
    <x v="1"/>
  </r>
  <r>
    <s v="2020-06-19T21:02:30.000Z"/>
    <s v="Check this article to find out where your state is ranked"/>
    <s v="NEGATIVE"/>
    <x v="1"/>
    <x v="1"/>
    <x v="1"/>
  </r>
  <r>
    <s v="2020-06-19T20:15:37.000Z"/>
    <s v="Anyone Tired of Having a Boss and Want To Become Your Own Boss Comment below  South Bronx"/>
    <s v="NEGATIVE"/>
    <x v="1"/>
    <x v="0"/>
    <x v="1"/>
  </r>
  <r>
    <s v="2020-06-19T20:04:48.000Z"/>
    <s v="TGIF TYSF treat yo self Friday Spicing up our chocolate protein shake today by topping it with some sprinkles amp Nibbles         positivity"/>
    <s v="POSITIVE"/>
    <x v="1"/>
    <x v="0"/>
    <x v="1"/>
  </r>
  <r>
    <s v="2020-06-19T19:23:07.000Z"/>
    <s v="The problem with a home office is that your instantly available to your family"/>
    <s v="NEGATIVE"/>
    <x v="1"/>
    <x v="0"/>
    <x v="1"/>
  </r>
  <r>
    <s v="2020-06-19T19:22:53.000Z"/>
    <s v="day 65 its payday"/>
    <s v="NEGATIVE"/>
    <x v="1"/>
    <x v="1"/>
    <x v="1"/>
  </r>
  <r>
    <s v="2020-06-19T18:52:53.000Z"/>
    <s v="Many of us are working from home Here is some smart technology that may make you more efficient and comfortable"/>
    <s v="POSITIVE"/>
    <x v="1"/>
    <x v="1"/>
    <x v="1"/>
  </r>
  <r>
    <s v="2020-06-19T18:28:02.000Z"/>
    <s v="Work Work Dont Stop   sidebar  DrSSWhitmore so beautiful"/>
    <s v="POSITIVE"/>
    <x v="1"/>
    <x v="1"/>
    <x v="1"/>
  </r>
  <r>
    <s v="2020-06-19T18:23:38.000Z"/>
    <s v="Just sitting herein the rainthinking about getting my attic insulated so I can like JasonLaCanfora"/>
    <s v="NEGATIVE"/>
    <x v="1"/>
    <x v="0"/>
    <x v="1"/>
  </r>
  <r>
    <s v="2020-06-19T17:36:00.000Z"/>
    <s v="ColetteCarlson WFFHQ That is true but we wont be locked in forever due to so we need to plan and train for a new normal of as it has proven useful amp efficient So as we need to start preparing"/>
    <s v="NEGATIVE"/>
    <x v="1"/>
    <x v="0"/>
    <x v="1"/>
  </r>
  <r>
    <s v="2020-06-19T17:26:45.000Z"/>
    <s v="has me in Bluelight Blocking glasses and sporting a new uniform these days   Whatever your day to day might look like sitting in front of a computer wearing a mask new glasses be sure you take a"/>
    <s v="NEGATIVE"/>
    <x v="1"/>
    <x v="0"/>
    <x v="1"/>
  </r>
  <r>
    <s v="2020-06-19T17:20:45.000Z"/>
    <s v="studio setup for todays story on and"/>
    <s v="POSITIVE"/>
    <x v="1"/>
    <x v="0"/>
    <x v="1"/>
  </r>
  <r>
    <s v="2020-06-19T16:49:37.000Z"/>
    <s v="Start your own home business We help you build it Coffee and weight loss 6 years old worldwide business"/>
    <s v="POSITIVE"/>
    <x v="1"/>
    <x v="0"/>
    <x v="1"/>
  </r>
  <r>
    <s v="2020-06-19T16:45:34.000Z"/>
    <s v="Increase engagement enhance retention amp make things more fun with Created virtually in realtime as you talk  Book me for your next event"/>
    <s v="POSITIVE"/>
    <x v="1"/>
    <x v="1"/>
    <x v="1"/>
  </r>
  <r>
    <s v="2020-06-19T16:43:24.000Z"/>
    <s v="Magic Coffee Diet Pounds and inches off"/>
    <s v="NEGATIVE"/>
    <x v="1"/>
    <x v="0"/>
    <x v="1"/>
  </r>
  <r>
    <s v="2020-06-19T16:28:33.000Z"/>
    <s v="The cat knocked the bird cage and bird down during this mornings video call Hows your day"/>
    <s v="NEGATIVE"/>
    <x v="1"/>
    <x v="0"/>
    <x v="1"/>
  </r>
  <r>
    <s v="2020-06-19T16:14:44.000Z"/>
    <s v="Lose weight Make money Enjoy the"/>
    <s v="NEGATIVE"/>
    <x v="1"/>
    <x v="0"/>
    <x v="1"/>
  </r>
  <r>
    <s v="2020-06-19T16:13:12.000Z"/>
    <s v="Thinks he owns the street  Aspen Colorado"/>
    <s v="NEGATIVE"/>
    <x v="1"/>
    <x v="1"/>
    <x v="1"/>
  </r>
  <r>
    <s v="2020-06-19T16:10:36.000Z"/>
    <s v="Sprinkly mornings with great coffee a fully charged laptop amp singing birds is my Friday"/>
    <s v="POSITIVE"/>
    <x v="1"/>
    <x v="0"/>
    <x v="1"/>
  </r>
  <r>
    <s v="2020-06-19T15:58:46.000Z"/>
    <s v="Drink our coffee Lose weight Tell others Get paid every Friday"/>
    <s v="NEGATIVE"/>
    <x v="1"/>
    <x v="0"/>
    <x v="1"/>
  </r>
  <r>
    <s v="2020-06-19T15:46:39.000Z"/>
    <s v="GLOBAL BUSINESS OPPORTUNITY 6 years old worldwide business Make money worldwide from home Coffee and weight loss Take the tour Its FREE"/>
    <s v="POSITIVE"/>
    <x v="1"/>
    <x v="0"/>
    <x v="1"/>
  </r>
  <r>
    <s v="2020-06-19T15:43:05.000Z"/>
    <s v="COFFEE MLM EXPANSION WE WILL GROW FROM 12 million to 50 Million in next 12 months TAKE FREE TOUR HERE"/>
    <s v="POSITIVE"/>
    <x v="1"/>
    <x v="1"/>
    <x v="1"/>
  </r>
  <r>
    <s v="2020-06-19T15:35:53.000Z"/>
    <s v="And Mandatory Masks in Arizona Please So far only Tempe and Scottsdale This is why I am continuing to"/>
    <s v="NEGATIVE"/>
    <x v="1"/>
    <x v="1"/>
    <x v="1"/>
  </r>
  <r>
    <s v="2020-06-19T15:33:41.000Z"/>
    <s v="Lose weight Make an income Paid every Friday 6 years old worldwide Mlm company Coffee and weight loss"/>
    <s v="NEGATIVE"/>
    <x v="1"/>
    <x v="0"/>
    <x v="1"/>
  </r>
  <r>
    <s v="2020-06-19T15:27:22.000Z"/>
    <s v="My productivity might not be the best today"/>
    <s v="NEGATIVE"/>
    <x v="1"/>
    <x v="1"/>
    <x v="1"/>
  </r>
  <r>
    <s v="2020-06-19T15:26:27.000Z"/>
    <s v="You know has gotten serious when you feel called to install your own dry erase board Good ideas only for this board"/>
    <s v="NEGATIVE"/>
    <x v="1"/>
    <x v="1"/>
    <x v="1"/>
  </r>
  <r>
    <s v="2020-06-19T15:25:45.000Z"/>
    <s v="Im on day 67 of Work From Home and while Im surprised to still be working from homethis little kitty cat soul has been helping me through it all  Aw love her so much"/>
    <s v="POSITIVE"/>
    <x v="1"/>
    <x v="1"/>
    <x v="1"/>
  </r>
  <r>
    <s v="2020-06-19T15:04:19.000Z"/>
    <s v="So it begins"/>
    <s v="POSITIVE"/>
    <x v="1"/>
    <x v="1"/>
    <x v="1"/>
  </r>
  <r>
    <s v="2020-06-19T14:52:28.000Z"/>
    <s v="Were so excited to get together on Tuesday Follow the and learn how we have adjusted as social marketers through the and"/>
    <s v="POSITIVE"/>
    <x v="1"/>
    <x v="1"/>
    <x v="1"/>
  </r>
  <r>
    <s v="2020-06-19T14:49:31.000Z"/>
    <s v="Working on my physical and taking some courses leveling up my skills vlogging and posting what I want to post"/>
    <s v="POSITIVE"/>
    <x v="1"/>
    <x v="1"/>
    <x v="1"/>
  </r>
  <r>
    <s v="2020-06-19T14:10:09.000Z"/>
    <s v="Mark your calendars  Set your reminders  Join the on Tuesday June 23 2020 at 10 am CST for a Chat Were discussing employee engagement changes during amp as employees work from home Be sure to follow"/>
    <s v="NEGATIVE"/>
    <x v="1"/>
    <x v="0"/>
    <x v="1"/>
  </r>
  <r>
    <s v="2020-06-19T13:47:49.000Z"/>
    <s v="WFH Day 62 RTJ4 by runthejewels LiveAtFirefly  Perry Hall Maryland"/>
    <s v="NEGATIVE"/>
    <x v="1"/>
    <x v="0"/>
    <x v="1"/>
  </r>
  <r>
    <s v="2020-06-19T12:54:43.000Z"/>
    <s v="VACATION AT HOME You and the family can enjoy a fabulous summer in this custom 45 bedroom 55 ba Southborough home Just 30 miles from Boston its the perfect workplay from home property"/>
    <s v="POSITIVE"/>
    <x v="1"/>
    <x v="1"/>
    <x v="1"/>
  </r>
  <r>
    <s v="2020-06-19T12:54:26.000Z"/>
    <s v="For those keeping track today is day 98 of aka Saturday for dogs"/>
    <s v="POSITIVE"/>
    <x v="1"/>
    <x v="1"/>
    <x v="1"/>
  </r>
  <r>
    <s v="2020-06-19T12:37:15.000Z"/>
    <s v="Ellie May is already at her desk in her home office"/>
    <s v="NEGATIVE"/>
    <x v="1"/>
    <x v="1"/>
    <x v="1"/>
  </r>
  <r>
    <s v="2020-06-19T12:29:03.000Z"/>
    <s v="Avaya Spaces Changing The Game"/>
    <s v="POSITIVE"/>
    <x v="1"/>
    <x v="1"/>
    <x v="1"/>
  </r>
  <r>
    <s v="2020-06-19T12:28:37.000Z"/>
    <s v="Some really useful advise and tips for trying to stay productive while"/>
    <s v="POSITIVE"/>
    <x v="1"/>
    <x v="0"/>
    <x v="1"/>
  </r>
  <r>
    <s v="2020-06-19T12:15:16.000Z"/>
    <s v="After months of and with the ultradeadly surging nationwide most are uncomfortable with returning to an office of a government thats trying to kill them"/>
    <s v="NEGATIVE"/>
    <x v="1"/>
    <x v="1"/>
    <x v="1"/>
  </r>
  <r>
    <s v="2020-06-19T11:15:14.000Z"/>
    <s v="Company Isnt Dead Children interrupting Zoom meetings could be the reboot needed"/>
    <s v="NEGATIVE"/>
    <x v="1"/>
    <x v="0"/>
    <x v="1"/>
  </r>
  <r>
    <s v="2020-06-19T08:01:31.000Z"/>
    <s v="WFFHQ ColetteCarlson What about especially in with many"/>
    <s v="POSITIVE"/>
    <x v="1"/>
    <x v="1"/>
    <x v="1"/>
  </r>
  <r>
    <s v="2020-06-19T08:00:04.000Z"/>
    <s v="Up late doing CUChicago the question for discussion board is how leadership is developing in organizing companies I think we should also look how this is influential in in this world"/>
    <s v="POSITIVE"/>
    <x v="1"/>
    <x v="1"/>
    <x v="1"/>
  </r>
  <r>
    <s v="2020-06-19T04:39:44.000Z"/>
    <s v="kubernetesio You are used to tackling tough things when are giving solution to below ask kubectl explain wifespecmood or kubectl describe wife mood"/>
    <s v="NEGATIVE"/>
    <x v="1"/>
    <x v="0"/>
    <x v="1"/>
  </r>
  <r>
    <s v="2020-06-19T03:48:16.000Z"/>
    <s v="Looking for a part time opportunity you can do from home"/>
    <s v="NEGATIVE"/>
    <x v="1"/>
    <x v="0"/>
    <x v="1"/>
  </r>
  <r>
    <s v="2020-06-19T03:21:52.000Z"/>
    <s v="Day of DanielleLaPorte Make space for your future"/>
    <s v="POSITIVE"/>
    <x v="1"/>
    <x v="1"/>
    <x v="1"/>
  </r>
  <r>
    <s v="2020-06-19T03:17:27.000Z"/>
    <s v="Interested in trading FOREX but not sure what it looks like or why people like it Text tycoon to 31996 to enter to win a free 2 Day VIP access to an exclusive trading session with me and my team"/>
    <s v="NEGATIVE"/>
    <x v="1"/>
    <x v="0"/>
    <x v="1"/>
  </r>
  <r>
    <s v="2020-06-19T03:09:17.000Z"/>
    <s v="My ramen recipes have kept me sane during these months of covidWFHcivil unrest My 2020 is turning into a solo"/>
    <s v="POSITIVE"/>
    <x v="1"/>
    <x v="1"/>
    <x v="1"/>
  </r>
  <r>
    <s v="2020-06-19T02:58:37.000Z"/>
    <s v="Watch us at 10pm on NBCDFW w BrianCurtisNBC5"/>
    <s v="NEGATIVE"/>
    <x v="1"/>
    <x v="1"/>
    <x v="1"/>
  </r>
  <r>
    <s v="2020-06-19T01:55:59.000Z"/>
    <s v="Ready to wrapup this weeks secret project   skills at work"/>
    <s v="NEGATIVE"/>
    <x v="1"/>
    <x v="1"/>
    <x v="1"/>
  </r>
  <r>
    <s v="2020-06-19T01:38:45.000Z"/>
    <s v="How do you turn it off workfromhome  El Segundo California"/>
    <s v="NEGATIVE"/>
    <x v="1"/>
    <x v="1"/>
    <x v="1"/>
  </r>
  <r>
    <s v="2020-06-19T01:18:16.000Z"/>
    <s v="instead of arguing whether we should call it or we get is work or GDP v consumer spending as best recovery measure  maybe we collectively work to create employment and opps for 20MM workers who just want to"/>
    <s v="NEGATIVE"/>
    <x v="1"/>
    <x v="0"/>
    <x v="1"/>
  </r>
  <r>
    <s v="2020-06-20T20:39:53.000Z"/>
    <s v="11am  thecampmovement thecampsanantonio   The"/>
    <s v="NEGATIVE"/>
    <x v="1"/>
    <x v="0"/>
    <x v="1"/>
  </r>
  <r>
    <s v="2020-06-20T20:28:16.000Z"/>
    <s v="My boy Tyson even likes to hang out with me while I work so he has setup shop under my desk"/>
    <s v="POSITIVE"/>
    <x v="1"/>
    <x v="1"/>
    <x v="1"/>
  </r>
  <r>
    <s v="2020-06-20T18:51:46.000Z"/>
    <s v="Happy Saturday Even on the weekends our team is working for you Did you know we can serve you digitally with an eClose Although we are please call us at 888 301 3465 to get your started today Team"/>
    <s v="POSITIVE"/>
    <x v="1"/>
    <x v="1"/>
    <x v="1"/>
  </r>
  <r>
    <s v="2020-06-20T17:57:40.000Z"/>
    <s v="My everfaithful telework buddie My sweet Bella     Charlottesville Virginia"/>
    <s v="POSITIVE"/>
    <x v="1"/>
    <x v="1"/>
    <x v="1"/>
  </r>
  <r>
    <s v="2020-06-20T15:34:01.000Z"/>
    <s v="Sunrise Florida"/>
    <s v="POSITIVE"/>
    <x v="1"/>
    <x v="1"/>
    <x v="1"/>
  </r>
  <r>
    <s v="2020-06-20T14:54:22.000Z"/>
    <s v="I have been talking to the some of the best people in the world  today So exciting I just open my blinds and took this picture from my office chair not the best view however not the worst in much better than a cubicle"/>
    <s v="NEGATIVE"/>
    <x v="1"/>
    <x v="1"/>
    <x v="1"/>
  </r>
  <r>
    <s v="2020-06-20T14:46:45.000Z"/>
    <s v="WFFHQ The only good thing from is it is battle testing so there is an ability for more amp in the workplace"/>
    <s v="NEGATIVE"/>
    <x v="1"/>
    <x v="0"/>
    <x v="1"/>
  </r>
  <r>
    <s v="2020-06-20T14:44:07.000Z"/>
    <s v="WFFHQ I have to wonder since my own mom worked multiple jobs to keep our family afloat if she had the resources to that I do and that I research CUChicago if she would have had tools to be a happier mom amp promoted more advancements"/>
    <s v="NEGATIVE"/>
    <x v="1"/>
    <x v="0"/>
    <x v="1"/>
  </r>
  <r>
    <s v="2020-06-20T14:40:01.000Z"/>
    <s v="WFFHQ We have to remember that is good for the article"/>
    <s v="POSITIVE"/>
    <x v="1"/>
    <x v="1"/>
    <x v="1"/>
  </r>
  <r>
    <s v="2020-06-20T11:34:53.000Z"/>
    <s v="Does your pup need a break   Socialization with other pups is essential for dogs  Even though they have loved every second of being with their humans during quarantine its good to get them in social"/>
    <s v="NEGATIVE"/>
    <x v="1"/>
    <x v="0"/>
    <x v="1"/>
  </r>
  <r>
    <s v="2020-06-20T11:32:51.000Z"/>
    <s v="AcademicChatter During this quarantinework from home peroid what have you done to further your professional development Not a darn thing is an acceptable answer too"/>
    <s v="NEGATIVE"/>
    <x v="1"/>
    <x v="0"/>
    <x v="1"/>
  </r>
  <r>
    <s v="2020-06-20T07:40:05.000Z"/>
    <s v="Jamie tries to from during the  Burbank California"/>
    <s v="NEGATIVE"/>
    <x v="1"/>
    <x v="1"/>
    <x v="1"/>
  </r>
  <r>
    <s v="2020-06-20T06:59:43.000Z"/>
    <s v="Paid with NPR"/>
    <s v="NEGATIVE"/>
    <x v="1"/>
    <x v="1"/>
    <x v="1"/>
  </r>
  <r>
    <s v="2020-06-20T03:49:40.000Z"/>
    <s v="Day of DanielleLaPorte Now"/>
    <s v="POSITIVE"/>
    <x v="1"/>
    <x v="1"/>
    <x v="1"/>
  </r>
  <r>
    <s v="2020-06-20T02:41:41.000Z"/>
    <s v="This week we bid to Ken swordbodymind with a virtual sendoff from Honolulu and wish him and his family all the best for their next chapter in Washington State"/>
    <s v="POSITIVE"/>
    <x v="1"/>
    <x v="1"/>
    <x v="1"/>
  </r>
  <r>
    <s v="2020-06-20T01:01:17.000Z"/>
    <s v="Current situation  Canyon Crest"/>
    <s v="POSITIVE"/>
    <x v="1"/>
    <x v="1"/>
    <x v="1"/>
  </r>
  <r>
    <s v="2020-06-20T00:07:01.000Z"/>
    <s v="Learn how to become financially literate  Bowdon Georgia"/>
    <s v="POSITIVE"/>
    <x v="1"/>
    <x v="0"/>
    <x v="1"/>
  </r>
  <r>
    <s v="2020-06-21T22:53:28.000Z"/>
    <s v="work on Sunday a little longer than Id planned But I got it done"/>
    <s v="POSITIVE"/>
    <x v="1"/>
    <x v="0"/>
    <x v="1"/>
  </r>
  <r>
    <s v="2020-06-21T22:43:26.000Z"/>
    <s v="In the the AirPods have a problem they last for at most 5 hours in your ears before needing a charge For some one thats in meetings all day they dont work unless you got two pairs regular and Pro thinking of trying my PS4 headset next to see how they handle WFH"/>
    <s v="NEGATIVE"/>
    <x v="1"/>
    <x v="1"/>
    <x v="1"/>
  </r>
  <r>
    <s v="2020-06-21T22:22:55.000Z"/>
    <s v="thecampmovement thecampsanantonio   The Camp"/>
    <s v="NEGATIVE"/>
    <x v="1"/>
    <x v="0"/>
    <x v="1"/>
  </r>
  <r>
    <s v="2020-06-21T20:21:58.000Z"/>
    <s v="Myoldcars teacheconomics fiddyp2 parscale CNN Many of us are paying higher taxes because hes Farm bankruptcies the US budget deficit imports job losses unemployment and small business failure are all at an all time high Thats not winning Im still employed and but Blue Collar Holler cant do that Lol"/>
    <s v="NEGATIVE"/>
    <x v="1"/>
    <x v="0"/>
    <x v="1"/>
  </r>
  <r>
    <s v="2020-06-21T18:30:16.000Z"/>
    <s v="TeleRally com"/>
    <s v="NEGATIVE"/>
    <x v="1"/>
    <x v="1"/>
    <x v="1"/>
  </r>
  <r>
    <s v="2020-06-21T17:35:35.000Z"/>
    <s v="Happy Sunday Despite any struggle  you MUST PERSIST"/>
    <s v="POSITIVE"/>
    <x v="1"/>
    <x v="1"/>
    <x v="1"/>
  </r>
  <r>
    <s v="2020-06-21T16:12:43.000Z"/>
    <s v="Zoom meeting realness  San Diego California"/>
    <s v="POSITIVE"/>
    <x v="1"/>
    <x v="0"/>
    <x v="1"/>
  </r>
  <r>
    <s v="2020-06-21T15:40:29.000Z"/>
    <s v="This weeks desk them is Outdoors June is National Great Outdoors Month A quick link to its sports amp recreation section"/>
    <s v="POSITIVE"/>
    <x v="1"/>
    <x v="1"/>
    <x v="1"/>
  </r>
  <r>
    <s v="2020-06-21T13:10:17.000Z"/>
    <s v="My mood"/>
    <s v="POSITIVE"/>
    <x v="1"/>
    <x v="1"/>
    <x v="1"/>
  </r>
  <r>
    <s v="2020-06-21T12:10:11.000Z"/>
    <s v="chris_neto I think remote workers will be empowered and will stay popular and that is great  less traffic better 4 environment more personal freedom I think there is a trend towards an AV community as our merry band of grows steadily"/>
    <s v="POSITIVE"/>
    <x v="1"/>
    <x v="0"/>
    <x v="1"/>
  </r>
  <r>
    <s v="2020-06-21T11:24:47.000Z"/>
    <s v="These are powerful worlds During this period Ive had a lot of time to think about family Immediate family Family that has prevented me from seeing as much Family thats far away Happy Fathers Day"/>
    <s v="NEGATIVE"/>
    <x v="1"/>
    <x v="1"/>
    <x v="1"/>
  </r>
  <r>
    <s v="2020-06-21T09:45:59.000Z"/>
    <s v="Happy to all the dads out there On Gifts dad doesnt want  Cybersecurity latest Highrisk cleaning practices Diet  heart health Fathers Day spending Contaminated beef recall Join us at 6 on FOX13News"/>
    <s v="POSITIVE"/>
    <x v="1"/>
    <x v="0"/>
    <x v="1"/>
  </r>
  <r>
    <s v="2020-06-21T07:12:35.000Z"/>
    <s v="Whats your favorite LineDance  Senatobia Mississippi"/>
    <s v="NEGATIVE"/>
    <x v="1"/>
    <x v="1"/>
    <x v="1"/>
  </r>
  <r>
    <s v="2020-06-21T01:02:02.000Z"/>
    <s v="If only I had any place to drive to Had my eye on one for a while  Orlando Florida"/>
    <s v="NEGATIVE"/>
    <x v="1"/>
    <x v="1"/>
    <x v="1"/>
  </r>
  <r>
    <s v="2020-06-22T23:59:19.000Z"/>
    <s v="Updated Zoom background Lovingly made by a dear friend"/>
    <s v="POSITIVE"/>
    <x v="1"/>
    <x v="1"/>
    <x v="1"/>
  </r>
  <r>
    <s v="2020-06-22T23:10:13.000Z"/>
    <s v="BritOverstreet sanchezsofia We felt silly for waiting for so long but I guess back in March we didnt know how long was going to last"/>
    <s v="NEGATIVE"/>
    <x v="1"/>
    <x v="0"/>
    <x v="1"/>
  </r>
  <r>
    <s v="2020-06-22T23:09:29.000Z"/>
    <s v="Get some gear to workout in at"/>
    <s v="POSITIVE"/>
    <x v="1"/>
    <x v="1"/>
    <x v="1"/>
  </r>
  <r>
    <s v="2020-06-22T23:09:21.000Z"/>
    <s v="Summer Monday This is a Serious Matter   Brevard County Florida"/>
    <s v="POSITIVE"/>
    <x v="1"/>
    <x v="1"/>
    <x v="1"/>
  </r>
  <r>
    <s v="2020-06-22T22:21:58.000Z"/>
    <s v="Dropped my daughter off at grandma and papas house took a conference call poolside then headed home"/>
    <s v="POSITIVE"/>
    <x v="1"/>
    <x v="1"/>
    <x v="1"/>
  </r>
  <r>
    <s v="2020-06-22T22:12:19.000Z"/>
    <s v="Tuscany Woods Apartments"/>
    <s v="POSITIVE"/>
    <x v="1"/>
    <x v="1"/>
    <x v="1"/>
  </r>
  <r>
    <s v="2020-06-22T21:36:49.000Z"/>
    <s v="Gira el mundo gira Dont worry be happy"/>
    <s v="POSITIVE"/>
    <x v="1"/>
    <x v="1"/>
    <x v="1"/>
  </r>
  <r>
    <s v="2020-06-22T21:34:32.000Z"/>
    <s v="Watch us here"/>
    <s v="POSITIVE"/>
    <x v="1"/>
    <x v="1"/>
    <x v="1"/>
  </r>
  <r>
    <s v="2020-06-22T20:06:46.000Z"/>
    <s v="Well I guess since the is closed is the next best thing  favelabraziliancafe DevilsPoint_PDX fosterareapdx"/>
    <s v="NEGATIVE"/>
    <x v="1"/>
    <x v="0"/>
    <x v="1"/>
  </r>
  <r>
    <s v="2020-06-22T20:01:39.000Z"/>
    <s v="Hope youre as excited about the start of a new week as I am about my new ring light We got this people How are you doing today Feeling hopeful Frustrated Lets commiserate"/>
    <s v="NEGATIVE"/>
    <x v="1"/>
    <x v="1"/>
    <x v="1"/>
  </r>
  <r>
    <s v="2020-06-22T19:02:51.000Z"/>
    <s v="Because Im worth it  Coconut Creek Florida"/>
    <s v="POSITIVE"/>
    <x v="1"/>
    <x v="1"/>
    <x v="1"/>
  </r>
  <r>
    <s v="2020-06-22T18:15:48.000Z"/>
    <s v="My assistant gives me shoulder massages during Zoom calls Quarantine_Cats"/>
    <s v="NEGATIVE"/>
    <x v="1"/>
    <x v="0"/>
    <x v="1"/>
  </r>
  <r>
    <s v="2020-06-22T17:22:07.000Z"/>
    <s v="I really dont think this is discussed enough"/>
    <s v="NEGATIVE"/>
    <x v="1"/>
    <x v="0"/>
    <x v="1"/>
  </r>
  <r>
    <s v="2020-06-22T16:31:12.000Z"/>
    <s v="not going back into the office until at the earliest post Labor Day now and when we do go back we only have to go in two days a week for the rest of forever"/>
    <s v="NEGATIVE"/>
    <x v="1"/>
    <x v="1"/>
    <x v="1"/>
  </r>
  <r>
    <s v="2020-06-22T16:30:45.000Z"/>
    <s v="Ive saved over 200 hours in my car"/>
    <s v="NEGATIVE"/>
    <x v="1"/>
    <x v="1"/>
    <x v="1"/>
  </r>
  <r>
    <s v="2020-06-22T16:29:30.000Z"/>
    <s v="Start of week 14  grateful I can still do my job remotely  Temporary Home Office in Utica NY"/>
    <s v="NEGATIVE"/>
    <x v="1"/>
    <x v="0"/>
    <x v="1"/>
  </r>
  <r>
    <s v="2020-06-22T15:49:58.000Z"/>
    <s v="Xfinity Yet again  another outage affecting Forest GlenJefferson Pk that is hindering my ability to 3rd time in 7 daysDoSomething"/>
    <s v="NEGATIVE"/>
    <x v="1"/>
    <x v="0"/>
    <x v="1"/>
  </r>
  <r>
    <s v="2020-06-22T15:38:31.000Z"/>
    <s v="Working working workingnew stuff that is posted fits a womens XL size 14   Follow  bigintheusa"/>
    <s v="POSITIVE"/>
    <x v="1"/>
    <x v="0"/>
    <x v="1"/>
  </r>
  <r>
    <s v="2020-06-22T15:34:24.000Z"/>
    <s v="are renting out rooms as office spaces during COVID19"/>
    <s v="NEGATIVE"/>
    <x v="1"/>
    <x v="0"/>
    <x v="1"/>
  </r>
  <r>
    <s v="2020-06-22T15:29:39.000Z"/>
    <s v="I cant express the absolute joy of trying to work at home with the sound of repairmen fixing a wall and portion of my ceiling"/>
    <s v="POSITIVE"/>
    <x v="1"/>
    <x v="0"/>
    <x v="1"/>
  </r>
  <r>
    <s v="2020-06-22T15:10:09.000Z"/>
    <s v="RosievonLila CUChicago I welcome thoughts on how we can use towards increased"/>
    <s v="POSITIVE"/>
    <x v="1"/>
    <x v="1"/>
    <x v="1"/>
  </r>
  <r>
    <s v="2020-06-22T15:08:42.000Z"/>
    <s v="My companys server has been down for two hours and Im here at home just enjoying it lol"/>
    <s v="POSITIVE"/>
    <x v="1"/>
    <x v="0"/>
    <x v="1"/>
  </r>
  <r>
    <s v="2020-06-22T14:50:19.000Z"/>
    <s v="yo youre in my space"/>
    <s v="POSITIVE"/>
    <x v="1"/>
    <x v="1"/>
    <x v="1"/>
  </r>
  <r>
    <s v="2020-06-22T14:40:19.000Z"/>
    <s v="Blessings of Having breakfast with my son"/>
    <s v="POSITIVE"/>
    <x v="1"/>
    <x v="0"/>
    <x v="1"/>
  </r>
  <r>
    <s v="2020-06-22T14:34:44.000Z"/>
    <s v="RosievonLila I am working on my dissertation on remote teams CUChicago amp with topics of diversity remote work can become that key to upgrading organizational as it increases amp has taught us works"/>
    <s v="POSITIVE"/>
    <x v="1"/>
    <x v="1"/>
    <x v="1"/>
  </r>
  <r>
    <s v="2020-06-22T14:33:02.000Z"/>
    <s v="Tomorrows the big day Join the tomorrow at 10 am CST for a discussing how employee engagement has changed during as more employees are Follow along using"/>
    <s v="POSITIVE"/>
    <x v="1"/>
    <x v="0"/>
    <x v="1"/>
  </r>
  <r>
    <s v="2020-06-22T14:03:53.000Z"/>
    <s v="Anyone have multiple young children My condolences"/>
    <s v="POSITIVE"/>
    <x v="1"/>
    <x v="1"/>
    <x v="1"/>
  </r>
  <r>
    <s v="2020-06-22T14:02:21.000Z"/>
    <s v="On watch Levi Strauss"/>
    <s v="POSITIVE"/>
    <x v="1"/>
    <x v="1"/>
    <x v="1"/>
  </r>
  <r>
    <s v="2020-06-22T12:47:56.000Z"/>
    <s v="Looking for a catalog of motivational inspiring and practical blogs All things work ethic attendance attitude professionalism  Pls visit and share"/>
    <s v="NEGATIVE"/>
    <x v="1"/>
    <x v="1"/>
    <x v="1"/>
  </r>
  <r>
    <s v="2020-06-22T12:46:59.000Z"/>
    <s v="WFH Day 63 Stoney by postmalone  Perry Hall Maryland"/>
    <s v="NEGATIVE"/>
    <x v="1"/>
    <x v="0"/>
    <x v="1"/>
  </r>
  <r>
    <s v="2020-06-22T12:13:29.000Z"/>
    <s v="Its Monday lets do thisMonslay all day"/>
    <s v="POSITIVE"/>
    <x v="1"/>
    <x v="0"/>
    <x v="1"/>
  </r>
  <r>
    <s v="2020-06-22T12:03:54.000Z"/>
    <s v="Silver lining  has been great for people with like me no having to listen to constant knuckle cracking persistent throat clearing sniffing or gum popping"/>
    <s v="POSITIVE"/>
    <x v="1"/>
    <x v="0"/>
    <x v="1"/>
  </r>
  <r>
    <s v="2020-06-22T12:03:08.000Z"/>
    <s v="Heres some for you A great way to start the week as I jump back into work week from my staycation last week Need to keep the momentum going WritingCommunity"/>
    <s v="POSITIVE"/>
    <x v="1"/>
    <x v="1"/>
    <x v="1"/>
  </r>
  <r>
    <s v="2020-06-22T11:48:09.000Z"/>
    <s v="Cant believe I only just found this free app for Mac to check yourself before getting on telemedicine visits but this is a new musthave for"/>
    <s v="NEGATIVE"/>
    <x v="1"/>
    <x v="0"/>
    <x v="1"/>
  </r>
  <r>
    <s v="2020-06-22T11:20:09.000Z"/>
    <s v="workout  15 mins standing abs"/>
    <s v="POSITIVE"/>
    <x v="1"/>
    <x v="1"/>
    <x v="1"/>
  </r>
  <r>
    <s v="2020-06-22T11:19:03.000Z"/>
    <s v="Good morning  Twitter"/>
    <s v="POSITIVE"/>
    <x v="1"/>
    <x v="1"/>
    <x v="1"/>
  </r>
  <r>
    <s v="2020-06-22T05:09:24.000Z"/>
    <s v="What PTO during quarantine looks like"/>
    <s v="NEGATIVE"/>
    <x v="1"/>
    <x v="0"/>
    <x v="1"/>
  </r>
  <r>
    <s v="2020-06-22T04:53:11.000Z"/>
    <s v="Earn weekly with an investment of 500Inbox for more detailsìŠ¤íŠ¸ë ˆì´í‚¤ì¦ˆ"/>
    <s v="POSITIVE"/>
    <x v="1"/>
    <x v="1"/>
    <x v="1"/>
  </r>
  <r>
    <s v="2020-06-22T03:09:09.000Z"/>
    <s v="Damn tomorrow is Monday again"/>
    <s v="NEGATIVE"/>
    <x v="1"/>
    <x v="0"/>
    <x v="1"/>
  </r>
  <r>
    <s v="2020-06-22T03:05:38.000Z"/>
    <s v="Oh andersoncooper has taken to wearing chic black tshirts on air Because working from home Hes still sharp as a tack"/>
    <s v="NEGATIVE"/>
    <x v="1"/>
    <x v="0"/>
    <x v="1"/>
  </r>
  <r>
    <s v="2020-06-22T02:35:56.000Z"/>
    <s v="adamsorber Gotcha I read the other day that the average time that people that work from Home   start drinking is 436pm Mine probably was close to that Plus or minus 30 minutes Eastern Time Zone"/>
    <s v="NEGATIVE"/>
    <x v="1"/>
    <x v="0"/>
    <x v="1"/>
  </r>
  <r>
    <s v="2020-06-22T01:22:00.000Z"/>
    <s v="Want some guaranteed money Here is the perfect solution"/>
    <s v="NEGATIVE"/>
    <x v="1"/>
    <x v="0"/>
    <x v="1"/>
  </r>
  <r>
    <s v="2020-06-22T00:06:20.000Z"/>
    <s v="This is what my day looks like"/>
    <s v="POSITIVE"/>
    <x v="1"/>
    <x v="0"/>
    <x v="1"/>
  </r>
  <r>
    <s v="2020-06-23T23:34:20.000Z"/>
    <s v="day 66 forgot This is for future record"/>
    <s v="NEGATIVE"/>
    <x v="1"/>
    <x v="1"/>
    <x v="1"/>
  </r>
  <r>
    <s v="2020-06-23T23:08:00.000Z"/>
    <s v="Live from my bedroom again for another zoom_us meeting for South Coatesville Borough Council LancasterOnline"/>
    <s v="POSITIVE"/>
    <x v="1"/>
    <x v="1"/>
    <x v="1"/>
  </r>
  <r>
    <s v="2020-06-23T22:37:37.000Z"/>
    <s v="We put in the work so we can celebrate the win"/>
    <s v="POSITIVE"/>
    <x v="1"/>
    <x v="1"/>
    <x v="1"/>
  </r>
  <r>
    <s v="2020-06-23T22:21:36.000Z"/>
    <s v="Also had to keep my phone in the cooler to keep it from overheating"/>
    <s v="NEGATIVE"/>
    <x v="1"/>
    <x v="0"/>
    <x v="1"/>
  </r>
  <r>
    <s v="2020-06-23T22:11:05.000Z"/>
    <s v="Lunchtime oxtail with peas and rice   Shawns Fortress of Solitude"/>
    <s v="NEGATIVE"/>
    <x v="1"/>
    <x v="0"/>
    <x v="1"/>
  </r>
  <r>
    <s v="2020-06-23T22:01:03.000Z"/>
    <s v="5p amp 6pm news on NBCDFW w MeredithNBC5 Watch us here"/>
    <s v="POSITIVE"/>
    <x v="1"/>
    <x v="1"/>
    <x v="1"/>
  </r>
  <r>
    <s v="2020-06-23T22:00:15.000Z"/>
    <s v="The best thing about working from home during are the occasional breaks I get to take with this beautiful human rleonzay"/>
    <s v="POSITIVE"/>
    <x v="1"/>
    <x v="1"/>
    <x v="1"/>
  </r>
  <r>
    <s v="2020-06-23T21:55:19.000Z"/>
    <s v="When you you need the correct treats"/>
    <s v="POSITIVE"/>
    <x v="1"/>
    <x v="0"/>
    <x v="1"/>
  </r>
  <r>
    <s v="2020-06-23T21:44:00.000Z"/>
    <s v="I just realized my nails are as long as theyve ever been because Im not nail biting from social anxiety at work they still break since Im a wild child but thats natural"/>
    <s v="POSITIVE"/>
    <x v="1"/>
    <x v="1"/>
    <x v="1"/>
  </r>
  <r>
    <s v="2020-06-23T21:40:02.000Z"/>
    <s v="A good day to  Bloomington Illinois"/>
    <s v="POSITIVE"/>
    <x v="1"/>
    <x v="1"/>
    <x v="1"/>
  </r>
  <r>
    <s v="2020-06-23T20:02:42.000Z"/>
    <s v="Help Me protect your familyWorkFromHome"/>
    <s v="NEGATIVE"/>
    <x v="1"/>
    <x v="1"/>
    <x v="1"/>
  </r>
  <r>
    <s v="2020-06-23T20:01:28.000Z"/>
    <s v="It is not pretty but the system is working so we are sticking with it  Petaluma California"/>
    <s v="NEGATIVE"/>
    <x v="1"/>
    <x v="1"/>
    <x v="1"/>
  </r>
  <r>
    <s v="2020-06-23T19:32:05.000Z"/>
    <s v="I have a at 2pm today right  Uptown"/>
    <s v="POSITIVE"/>
    <x v="1"/>
    <x v="1"/>
    <x v="1"/>
  </r>
  <r>
    <s v="2020-06-23T19:00:00.000Z"/>
    <s v="NPR wamu885 nprAudie thanks for promo Please stop referring to program topic on 625 as returning to work Peeps havent been vacationing since March theyre going to their offices"/>
    <s v="NEGATIVE"/>
    <x v="1"/>
    <x v="0"/>
    <x v="1"/>
  </r>
  <r>
    <s v="2020-06-23T18:13:42.000Z"/>
    <s v="Tuning in to to learn more about how remote work is transforming the way government operates Were ahead of the game at the State of Tennessee with our AWS program but were still learning so much from our response to"/>
    <s v="POSITIVE"/>
    <x v="1"/>
    <x v="0"/>
    <x v="1"/>
  </r>
  <r>
    <s v="2020-06-23T17:43:21.000Z"/>
    <s v="Found this Which one do YOU think should be wearing the shame sign that says I got in Moms chair when shes told me not to  Milan Michigan"/>
    <s v="NEGATIVE"/>
    <x v="1"/>
    <x v="0"/>
    <x v="1"/>
  </r>
  <r>
    <s v="2020-06-23T17:37:18.000Z"/>
    <s v="WFH Day 64 My Beautiful Dark Twisted Fantasy by Kanye West  Perry Hall Maryland"/>
    <s v="POSITIVE"/>
    <x v="1"/>
    <x v="1"/>
    <x v="1"/>
  </r>
  <r>
    <s v="2020-06-23T17:33:22.000Z"/>
    <s v="Does my computer have a tractor beam that draws my toddler to it the moment I open it to work Preliminary data suggest yes Paper forthcoming"/>
    <s v="POSITIVE"/>
    <x v="1"/>
    <x v="1"/>
    <x v="1"/>
  </r>
  <r>
    <s v="2020-06-23T17:30:19.000Z"/>
    <s v="Cat finally got the mouse Week 14 AshaRangappa_ VHansenSCRadio carolinebTV me_kimba"/>
    <s v="POSITIVE"/>
    <x v="1"/>
    <x v="1"/>
    <x v="1"/>
  </r>
  <r>
    <s v="2020-06-23T17:16:22.000Z"/>
    <s v="In light of the 2nd surge of were hosting a tonight amp would encourage everyone to take 45 minutes with us Valuable information You can register for free here"/>
    <s v="NEGATIVE"/>
    <x v="1"/>
    <x v="0"/>
    <x v="1"/>
  </r>
  <r>
    <s v="2020-06-23T16:48:08.000Z"/>
    <s v="Thank you NancyChenNews for inviting me to join you an important conversation on CBSNews CBSThisMorning cbsnewspath CBSHealth CBSNewYork CBSNLive"/>
    <s v="POSITIVE"/>
    <x v="1"/>
    <x v="1"/>
    <x v="1"/>
  </r>
  <r>
    <s v="2020-06-23T15:59:16.000Z"/>
    <s v="Over today Why why why"/>
    <s v="NEGATIVE"/>
    <x v="1"/>
    <x v="1"/>
    <x v="1"/>
  </r>
  <r>
    <s v="2020-06-23T15:56:21.000Z"/>
    <s v="Im melting Melting And its not because I was doused with water My amp spaces are not airconditioned"/>
    <s v="POSITIVE"/>
    <x v="1"/>
    <x v="1"/>
    <x v="1"/>
  </r>
  <r>
    <s v="2020-06-23T15:55:59.000Z"/>
    <s v="On one side is Luzy on the other my Husband  Mississippi St Condos San Diego"/>
    <s v="POSITIVE"/>
    <x v="1"/>
    <x v="1"/>
    <x v="1"/>
  </r>
  <r>
    <s v="2020-06-23T15:32:03.000Z"/>
    <s v="perks  PhillipsExeter dog park visits when your pro se deponent is a no show"/>
    <s v="NEGATIVE"/>
    <x v="1"/>
    <x v="1"/>
    <x v="1"/>
  </r>
  <r>
    <s v="2020-06-23T15:26:46.000Z"/>
    <s v="Link in Bio"/>
    <s v="POSITIVE"/>
    <x v="1"/>
    <x v="1"/>
    <x v="1"/>
  </r>
  <r>
    <s v="2020-06-23T15:21:53.000Z"/>
    <s v="We can work from home oh oh ohoh We can work from home oh oh ohoh"/>
    <s v="NEGATIVE"/>
    <x v="1"/>
    <x v="0"/>
    <x v="1"/>
  </r>
  <r>
    <s v="2020-06-23T15:14:29.000Z"/>
    <s v="Guess its time to change the calendar  Eastside Christian Church"/>
    <s v="NEGATIVE"/>
    <x v="1"/>
    <x v="0"/>
    <x v="1"/>
  </r>
  <r>
    <s v="2020-06-23T15:06:19.000Z"/>
    <s v="These are the shoes that held up a TSA line at IAH last year I thought there was something wrong It turns out they were admiring the shoes nike"/>
    <s v="NEGATIVE"/>
    <x v="1"/>
    <x v="0"/>
    <x v="1"/>
  </r>
  <r>
    <s v="2020-06-23T15:00:06.000Z"/>
    <s v="I apologize in advance to anyone who has to see me on Zoom today  Tucson Arizona"/>
    <s v="NEGATIVE"/>
    <x v="1"/>
    <x v="1"/>
    <x v="1"/>
  </r>
  <r>
    <s v="2020-06-23T15:00:06.000Z"/>
    <s v="chippaucek 2iinc with netflix Greg Peters talking about development of a distributed team and ensuring mental health during by setting reasonable expectations  itsok if team cant get everything done CollisionHQ"/>
    <s v="POSITIVE"/>
    <x v="1"/>
    <x v="1"/>
    <x v="1"/>
  </r>
  <r>
    <s v="2020-06-23T14:51:04.000Z"/>
    <s v="All panelists agree is no longer the exception but the norm forever now It will be key to attracting and retaining talent Navigating a New Normal panel Discussing the next steps on the road to recovery"/>
    <s v="POSITIVE"/>
    <x v="1"/>
    <x v="0"/>
    <x v="1"/>
  </r>
  <r>
    <s v="2020-06-23T14:45:02.000Z"/>
    <s v="I step out of my chair for one minute and my coworkers take my space  Lowell Massachusetts"/>
    <s v="POSITIVE"/>
    <x v="1"/>
    <x v="1"/>
    <x v="1"/>
  </r>
  <r>
    <s v="2020-06-23T14:33:03.000Z"/>
    <s v="Channel 3 is now live First up Kantrowitz Cisco Anuj Kapur and now alexkonrad levie talking about work from anywhere and being digital first in a world"/>
    <s v="POSITIVE"/>
    <x v="1"/>
    <x v="1"/>
    <x v="1"/>
  </r>
  <r>
    <s v="2020-06-23T14:27:50.000Z"/>
    <s v="The obligatory cheesing pictures of KellieMeyerNews fixing her plant and my stack of books supporting the shotmy life Check out our conversation this afternoon"/>
    <s v="NEGATIVE"/>
    <x v="1"/>
    <x v="1"/>
    <x v="1"/>
  </r>
  <r>
    <s v="2020-06-23T14:18:57.000Z"/>
    <s v="Happy Tuesday  my message today"/>
    <s v="POSITIVE"/>
    <x v="1"/>
    <x v="1"/>
    <x v="1"/>
  </r>
  <r>
    <s v="2020-06-23T13:21:59.000Z"/>
    <s v="Why is there no email setting that allows you to read and reply to messages already in your inbox but blocks new ones from arriving"/>
    <s v="NEGATIVE"/>
    <x v="1"/>
    <x v="1"/>
    <x v="1"/>
  </r>
  <r>
    <s v="2020-06-23T13:17:03.000Z"/>
    <s v="Join the today  10am CST for a Twitter Chat Were opening the discussion on how employee engagement has changed during the pandemic amp as more employees have been working from home Be sure to follow"/>
    <s v="NEGATIVE"/>
    <x v="1"/>
    <x v="0"/>
    <x v="1"/>
  </r>
  <r>
    <s v="2020-06-23T12:28:25.000Z"/>
    <s v="Fun with filters this morning Definitely boring when you dont have coworkers to pass the time with"/>
    <s v="NEGATIVE"/>
    <x v="1"/>
    <x v="0"/>
    <x v="1"/>
  </r>
  <r>
    <s v="2020-06-23T12:23:52.000Z"/>
    <s v="Upgraded the location a bit"/>
    <s v="POSITIVE"/>
    <x v="1"/>
    <x v="0"/>
    <x v="1"/>
  </r>
  <r>
    <s v="2020-06-23T11:15:14.000Z"/>
    <s v="Zoom Teams or Google Meet The experts decide"/>
    <s v="POSITIVE"/>
    <x v="1"/>
    <x v="0"/>
    <x v="1"/>
  </r>
  <r>
    <s v="2020-06-23T10:42:28.000Z"/>
    <s v="Any suggestions for improving voice and video quality while"/>
    <s v="NEGATIVE"/>
    <x v="1"/>
    <x v="1"/>
    <x v="1"/>
  </r>
  <r>
    <s v="2020-06-23T09:51:09.000Z"/>
    <s v="Good morning Its way too humid outside so ladies be sure to put on the hair spray Still working from home Hope all of you wake with energy and motivation to get things done amp create opportunity"/>
    <s v="POSITIVE"/>
    <x v="1"/>
    <x v="1"/>
    <x v="1"/>
  </r>
  <r>
    <s v="2020-06-23T03:54:01.000Z"/>
    <s v="I donned a generalmotors issued face mask to collect some perishables I left at work when the came down Answer some question Chk body temp Office was the same but different  GM Arizona"/>
    <s v="NEGATIVE"/>
    <x v="1"/>
    <x v="0"/>
    <x v="1"/>
  </r>
  <r>
    <s v="2020-06-23T03:19:34.000Z"/>
    <s v="Join in July 1st for engineering managers talk discussing remote work collaboration challenges"/>
    <s v="POSITIVE"/>
    <x v="1"/>
    <x v="1"/>
    <x v="1"/>
  </r>
  <r>
    <s v="2020-06-23T01:57:44.000Z"/>
    <s v="Day  Studio City"/>
    <s v="POSITIVE"/>
    <x v="1"/>
    <x v="1"/>
    <x v="1"/>
  </r>
  <r>
    <s v="2020-06-24T23:40:16.000Z"/>
    <s v="So alanlepo  with your analyst hat on  how long until we can expect stylish standing desks with wireless charging surfaces for all form factors cable game is a challenge"/>
    <s v="NEGATIVE"/>
    <x v="1"/>
    <x v="1"/>
    <x v="1"/>
  </r>
  <r>
    <s v="2020-06-24T23:19:40.000Z"/>
    <s v="Keeping employees productive while was only the first part of the challenge Now businesses are preparing for the next wave of IT issues ZDNet daphneleprince"/>
    <s v="POSITIVE"/>
    <x v="1"/>
    <x v="1"/>
    <x v="1"/>
  </r>
  <r>
    <s v="2020-06-24T22:43:54.000Z"/>
    <s v="keen  Houston Texas"/>
    <s v="POSITIVE"/>
    <x v="1"/>
    <x v="1"/>
    <x v="1"/>
  </r>
  <r>
    <s v="2020-06-24T22:22:04.000Z"/>
    <s v="Watching a pursuit from home by yourself is not the same as watching it with colleagues in a NewsConnectNBC"/>
    <s v="NEGATIVE"/>
    <x v="1"/>
    <x v="1"/>
    <x v="1"/>
  </r>
  <r>
    <s v="2020-06-24T21:51:12.000Z"/>
    <s v="Cabin kitsoffice house in Pasadena California  Pasadena California"/>
    <s v="POSITIVE"/>
    <x v="1"/>
    <x v="0"/>
    <x v="1"/>
  </r>
  <r>
    <s v="2020-06-24T21:39:07.000Z"/>
    <s v="Student yencichs furry pal Amos is keeping him company during"/>
    <s v="POSITIVE"/>
    <x v="1"/>
    <x v="1"/>
    <x v="1"/>
  </r>
  <r>
    <s v="2020-06-24T21:22:04.000Z"/>
    <s v="Testing the GoPro Max out the window intro that I do for all  Pros Excited to have a good window Trees and grass pop Needs work Audio in bigger room is an issue Lighting on this side of house drastically changes morning vs afternoon"/>
    <s v="NEGATIVE"/>
    <x v="1"/>
    <x v="0"/>
    <x v="1"/>
  </r>
  <r>
    <s v="2020-06-24T20:52:46.000Z"/>
    <s v="I dont want to ever end for me but I would like to be able to work out of a cafe again"/>
    <s v="POSITIVE"/>
    <x v="1"/>
    <x v="0"/>
    <x v="1"/>
  </r>
  <r>
    <s v="2020-06-24T20:41:10.000Z"/>
    <s v="Tahani and Eleanor dropped in for my meeting  Durham North Carolina"/>
    <s v="POSITIVE"/>
    <x v="1"/>
    <x v="0"/>
    <x v="1"/>
  </r>
  <r>
    <s v="2020-06-24T20:37:27.000Z"/>
    <s v="is what they call me because I can just about brighten up anybodys day"/>
    <s v="POSITIVE"/>
    <x v="1"/>
    <x v="1"/>
    <x v="1"/>
  </r>
  <r>
    <s v="2020-06-24T20:26:45.000Z"/>
    <s v="day 68 being given the run around in emails is just as bad as it happening in person in the office"/>
    <s v="NEGATIVE"/>
    <x v="1"/>
    <x v="0"/>
    <x v="1"/>
  </r>
  <r>
    <s v="2020-06-24T20:09:03.000Z"/>
    <s v="Quick Makeup Routine for Dry Skin"/>
    <s v="NEGATIVE"/>
    <x v="1"/>
    <x v="0"/>
    <x v="1"/>
  </r>
  <r>
    <s v="2020-06-24T19:57:51.000Z"/>
    <s v="New tech tools employers are using to keep watch on remote workers"/>
    <s v="NEGATIVE"/>
    <x v="1"/>
    <x v="0"/>
    <x v="1"/>
  </r>
  <r>
    <s v="2020-06-24T19:10:22.000Z"/>
    <s v="Its Welcome to the world of Alexis Augius Account Manager Sourcing Lets take a glimpse into her life 1 She has a cute but tiny apartment so her kitchen table doubles as her"/>
    <s v="POSITIVE"/>
    <x v="1"/>
    <x v="1"/>
    <x v="1"/>
  </r>
  <r>
    <s v="2020-06-24T19:10:21.000Z"/>
    <s v="Its Welcome to the world of Alexis Augius Account Manager Sourcing Lets take a glimpse into her life 1 She has a cute but tiny apartment so her kitchen table doubles as her"/>
    <s v="POSITIVE"/>
    <x v="1"/>
    <x v="1"/>
    <x v="1"/>
  </r>
  <r>
    <s v="2020-06-24T18:46:51.000Z"/>
    <s v="Sitting at my desk the cottonwood sure is flying"/>
    <s v="POSITIVE"/>
    <x v="1"/>
    <x v="1"/>
    <x v="1"/>
  </r>
  <r>
    <s v="2020-06-24T18:43:39.000Z"/>
    <s v="coffee break Any suggestions for singleorigin beans I should try"/>
    <s v="NEGATIVE"/>
    <x v="1"/>
    <x v="1"/>
    <x v="1"/>
  </r>
  <r>
    <s v="2020-06-24T18:25:18.000Z"/>
    <s v="Its almost 230 A friendly PSA to recaffeinate Plus its double star day Starbucks"/>
    <s v="NEGATIVE"/>
    <x v="1"/>
    <x v="1"/>
    <x v="1"/>
  </r>
  <r>
    <s v="2020-06-24T18:13:16.000Z"/>
    <s v="WFFHQ OutandEqual I think instead using ATTN in emails instead of Mr Mrs Ms Sr Will help a bit Also allows more with or without knowledge from other parties"/>
    <s v="NEGATIVE"/>
    <x v="1"/>
    <x v="0"/>
    <x v="1"/>
  </r>
  <r>
    <s v="2020-06-24T18:05:27.000Z"/>
    <s v="Who can relate My coworkers are useless"/>
    <s v="NEGATIVE"/>
    <x v="1"/>
    <x v="1"/>
    <x v="1"/>
  </r>
  <r>
    <s v="2020-06-24T17:52:36.000Z"/>
    <s v="Anytime I hear turn on your video We want to see you  Im just likeif we were in an office you would have sent this in an email and not left your chair"/>
    <s v="POSITIVE"/>
    <x v="1"/>
    <x v="0"/>
    <x v="1"/>
  </r>
  <r>
    <s v="2020-06-24T17:32:56.000Z"/>
    <s v="WORK SlackHQ"/>
    <s v="NEGATIVE"/>
    <x v="1"/>
    <x v="1"/>
    <x v="1"/>
  </r>
  <r>
    <s v="2020-06-24T17:30:24.000Z"/>
    <s v="Bouncing content ideas off our two cats has been helpful while we"/>
    <s v="POSITIVE"/>
    <x v="1"/>
    <x v="1"/>
    <x v="1"/>
  </r>
  <r>
    <s v="2020-06-24T17:28:49.000Z"/>
    <s v="My favorite coworker"/>
    <s v="POSITIVE"/>
    <x v="1"/>
    <x v="1"/>
    <x v="1"/>
  </r>
  <r>
    <s v="2020-06-24T17:25:36.000Z"/>
    <s v="The Stuggle is real"/>
    <s v="POSITIVE"/>
    <x v="1"/>
    <x v="1"/>
    <x v="1"/>
  </r>
  <r>
    <s v="2020-06-24T16:52:35.000Z"/>
    <s v="Could you possibly find a more inconvenient spot oscarnycdog  Brooklyn New York"/>
    <s v="NEGATIVE"/>
    <x v="1"/>
    <x v="1"/>
    <x v="1"/>
  </r>
  <r>
    <s v="2020-06-24T16:41:38.000Z"/>
    <s v="What Im working on  to"/>
    <s v="POSITIVE"/>
    <x v="1"/>
    <x v="1"/>
    <x v="1"/>
  </r>
  <r>
    <s v="2020-06-24T16:24:50.000Z"/>
    <s v="TONIGHT Coping with Covid19 Join FREE dialogue w WIA_SV amp colleagues juggling projects w family lets talk about ways of coping time management amp how were feeling Register aiascv Go To"/>
    <s v="NEGATIVE"/>
    <x v="1"/>
    <x v="0"/>
    <x v="1"/>
  </r>
  <r>
    <s v="2020-06-24T16:24:00.000Z"/>
    <s v="After a few months of working from home I need to upgrade my office chair It was great for the 1 day a week Id work from home but as an every day chair its brutal Anyone have suggestions on comfortable amp supportive chairs"/>
    <s v="NEGATIVE"/>
    <x v="1"/>
    <x v="1"/>
    <x v="1"/>
  </r>
  <r>
    <s v="2020-06-24T15:42:44.000Z"/>
    <s v="He lays behind me like this all day when I work from home with occasional breaks to demand belly rubs"/>
    <s v="POSITIVE"/>
    <x v="1"/>
    <x v="0"/>
    <x v="1"/>
  </r>
  <r>
    <s v="2020-06-24T15:28:57.000Z"/>
    <s v="Work until expensive becomes cheap"/>
    <s v="NEGATIVE"/>
    <x v="1"/>
    <x v="1"/>
    <x v="1"/>
  </r>
  <r>
    <s v="2020-06-24T15:21:59.000Z"/>
    <s v="These three are no help when it comes to work     Pardeeville Wisconsin"/>
    <s v="NEGATIVE"/>
    <x v="1"/>
    <x v="0"/>
    <x v="1"/>
  </r>
  <r>
    <s v="2020-06-24T15:17:08.000Z"/>
    <s v="funbunyon86 for foreverrrrrr"/>
    <s v="POSITIVE"/>
    <x v="1"/>
    <x v="1"/>
    <x v="1"/>
  </r>
  <r>
    <s v="2020-06-24T15:15:42.000Z"/>
    <s v="Ask not what your body can do for you ask what you can do for your body   Let us help you Call for a free assessment today"/>
    <s v="NEGATIVE"/>
    <x v="1"/>
    <x v="1"/>
    <x v="1"/>
  </r>
  <r>
    <s v="2020-06-24T14:38:40.000Z"/>
    <s v="cyhsyband radio on spotify is boosting my spirits Great jams"/>
    <s v="POSITIVE"/>
    <x v="1"/>
    <x v="1"/>
    <x v="1"/>
  </r>
  <r>
    <s v="2020-06-24T14:09:40.000Z"/>
    <s v="My office mate today  Webster town New York"/>
    <s v="POSITIVE"/>
    <x v="1"/>
    <x v="0"/>
    <x v="1"/>
  </r>
  <r>
    <s v="2020-06-24T13:51:53.000Z"/>
    <s v="Im reserving a chair right here for my work from home situation today What about you Design redesignhomellc Photo johnstoffer  Washington DC"/>
    <s v="POSITIVE"/>
    <x v="1"/>
    <x v="0"/>
    <x v="1"/>
  </r>
  <r>
    <s v="2020-06-24T13:43:59.000Z"/>
    <s v="WFH Day 65 Your Favorite Weapon by brandnewrock  Perry Hall Maryland"/>
    <s v="NEGATIVE"/>
    <x v="1"/>
    <x v="0"/>
    <x v="1"/>
  </r>
  <r>
    <s v="2020-06-24T13:31:36.000Z"/>
    <s v="Please make it stop"/>
    <s v="NEGATIVE"/>
    <x v="1"/>
    <x v="0"/>
    <x v="1"/>
  </r>
  <r>
    <s v="2020-06-24T13:29:11.000Z"/>
    <s v="I just wanna call off but im already in my living room"/>
    <s v="NEGATIVE"/>
    <x v="1"/>
    <x v="0"/>
    <x v="1"/>
  </r>
  <r>
    <s v="2020-06-24T13:21:37.000Z"/>
    <s v="Best Brownies Ever are back Working from home One of these sweet babies will kick it up a notch Open 91 Hurry over Find us at Woodward and Alfred St"/>
    <s v="POSITIVE"/>
    <x v="1"/>
    <x v="1"/>
    <x v="1"/>
  </r>
  <r>
    <s v="2020-06-24T12:45:50.000Z"/>
    <s v="Verizon is coming out today to upgrade my internet so I put on actual shorts not gym shorts and a nice tshirt I feel so dressed up I should go on a job interview or something"/>
    <s v="POSITIVE"/>
    <x v="1"/>
    <x v="1"/>
    <x v="1"/>
  </r>
  <r>
    <s v="2020-06-24T12:31:04.000Z"/>
    <s v="Happy Wednesday"/>
    <s v="POSITIVE"/>
    <x v="1"/>
    <x v="1"/>
    <x v="1"/>
  </r>
  <r>
    <s v="2020-06-24T12:29:24.000Z"/>
    <s v="What time is our first Zoom  Hopkinson House"/>
    <s v="NEGATIVE"/>
    <x v="1"/>
    <x v="0"/>
    <x v="1"/>
  </r>
  <r>
    <s v="2020-06-24T12:21:21.000Z"/>
    <s v="Day  of  time for a quick trip to the office today  frightrags"/>
    <s v="NEGATIVE"/>
    <x v="1"/>
    <x v="0"/>
    <x v="1"/>
  </r>
  <r>
    <s v="2020-06-24T12:09:17.000Z"/>
    <s v="This may be my favorite workspace in my 580 square foot nest How are you making it work for you  Alexandria Virginia"/>
    <s v="POSITIVE"/>
    <x v="1"/>
    <x v="1"/>
    <x v="1"/>
  </r>
  <r>
    <s v="2020-06-24T11:02:17.000Z"/>
    <s v="Apparently its too early to be in the office   Avondale Pennsylvania"/>
    <s v="NEGATIVE"/>
    <x v="1"/>
    <x v="1"/>
    <x v="1"/>
  </r>
  <r>
    <s v="2020-06-24T06:51:16.000Z"/>
    <s v="Are you really working"/>
    <s v="POSITIVE"/>
    <x v="1"/>
    <x v="1"/>
    <x v="1"/>
  </r>
  <r>
    <s v="2020-06-24T05:35:47.000Z"/>
    <s v="What is it that you are experiencing currently Is it really like Working from Home OR Is it more like Living in the Office So was this the fancy Future of Work they always talked about"/>
    <s v="POSITIVE"/>
    <x v="1"/>
    <x v="0"/>
    <x v="1"/>
  </r>
  <r>
    <s v="2020-06-24T05:27:03.000Z"/>
    <s v="ACTIVE WEAR BYMOCR MOTIVATION CHASER APPAREL"/>
    <s v="NEGATIVE"/>
    <x v="1"/>
    <x v="1"/>
    <x v="1"/>
  </r>
  <r>
    <s v="2020-06-24T05:22:42.000Z"/>
    <s v="ACTIVE WEAR BYMOCR MOTIVATION CHASER APPAREL"/>
    <s v="NEGATIVE"/>
    <x v="1"/>
    <x v="1"/>
    <x v="1"/>
  </r>
  <r>
    <s v="2020-06-24T04:06:02.000Z"/>
    <s v="Hottest prelaunch work from home option in 2020"/>
    <s v="POSITIVE"/>
    <x v="1"/>
    <x v="1"/>
    <x v="1"/>
  </r>
  <r>
    <s v="2020-06-24T03:58:14.000Z"/>
    <s v="Do you work from home  or live at work"/>
    <s v="POSITIVE"/>
    <x v="1"/>
    <x v="1"/>
    <x v="1"/>
  </r>
  <r>
    <s v="2020-06-24T03:18:26.000Z"/>
    <s v="Its about that time folks Facebook users acecash ppl lets get it Time to go to work Graveyard SHIFT where u at STAY TUNED"/>
    <s v="NEGATIVE"/>
    <x v="1"/>
    <x v="0"/>
    <x v="1"/>
  </r>
  <r>
    <s v="2020-06-24T02:32:06.000Z"/>
    <s v="Hyrid long toss day Pre amp post throw mash up Thanks HadenErbe USElitebase maryland_us UsVirginia PBRWestVirginia 643sportsllc Lewis_Baseball"/>
    <s v="NEGATIVE"/>
    <x v="1"/>
    <x v="0"/>
    <x v="1"/>
  </r>
  <r>
    <s v="2020-06-24T02:29:59.000Z"/>
    <s v="Thank you 3Pseminars and our accomplished and confident hosts xsakuraphie and MichaelaNeuro for the opportunity to partner with acorbe2 today If you check out the YouTube video let me know if you spot Polly in the background"/>
    <s v="POSITIVE"/>
    <x v="1"/>
    <x v="1"/>
    <x v="1"/>
  </r>
  <r>
    <s v="2020-06-24T02:25:37.000Z"/>
    <s v="Good review of the challenges our industry faces to adopt cloud first workflows at scale Economics matter too and current egress models are as big a barrier as the tech Sohonet"/>
    <s v="NEGATIVE"/>
    <x v="1"/>
    <x v="1"/>
    <x v="1"/>
  </r>
  <r>
    <s v="2020-06-24T02:21:21.000Z"/>
    <s v="while Thomas_Capone"/>
    <s v="NEGATIVE"/>
    <x v="1"/>
    <x v="1"/>
    <x v="1"/>
  </r>
  <r>
    <s v="2020-06-24T01:26:11.000Z"/>
    <s v="tim_cook Hey Tim  that looks like a webex call CiscoCollab aruna13 DaveMichels zkerravala"/>
    <s v="NEGATIVE"/>
    <x v="1"/>
    <x v="1"/>
    <x v="1"/>
  </r>
  <r>
    <s v="2020-06-24T01:25:59.000Z"/>
    <s v="Hey Tim  that looks like a webex call CiscoCollab aruna13 DaveMichels zkerravala"/>
    <s v="NEGATIVE"/>
    <x v="1"/>
    <x v="1"/>
    <x v="1"/>
  </r>
  <r>
    <s v="2020-06-25T23:40:18.000Z"/>
    <s v="When working from home is much more than emailing From his flat in Ealing London Mr Santos starts his regular working day by logging into a piece of software called Teradici a virtual workstation based in the cloud"/>
    <s v="NEGATIVE"/>
    <x v="1"/>
    <x v="0"/>
    <x v="1"/>
  </r>
  <r>
    <s v="2020-06-25T22:40:36.000Z"/>
    <s v="SAY DOUBLE CHEESE  Anyone else been caught wielding a massive Double Shackburger during their wfh Zoom calls  and yes that pillow is unfortunately my desk shakeshack"/>
    <s v="NEGATIVE"/>
    <x v="1"/>
    <x v="1"/>
    <x v="1"/>
  </r>
  <r>
    <s v="2020-06-25T22:16:08.000Z"/>
    <s v="is fun cause like Ive been listening to my sister for hours and I still have no clue what she does"/>
    <s v="POSITIVE"/>
    <x v="1"/>
    <x v="1"/>
    <x v="1"/>
  </r>
  <r>
    <s v="2020-06-25T21:58:00.000Z"/>
    <s v="I think were going to see more and more of this So many great tools including SlackHQ SalesforceOrg zapier  many many more making it not only possible but optimal"/>
    <s v="POSITIVE"/>
    <x v="1"/>
    <x v="0"/>
    <x v="1"/>
  </r>
  <r>
    <s v="2020-06-25T21:55:12.000Z"/>
    <s v="The perks of working from home"/>
    <s v="POSITIVE"/>
    <x v="1"/>
    <x v="1"/>
    <x v="1"/>
  </r>
  <r>
    <s v="2020-06-25T21:17:17.000Z"/>
    <s v="picnic  amp i got to use my cute cheese board"/>
    <s v="NEGATIVE"/>
    <x v="1"/>
    <x v="1"/>
    <x v="1"/>
  </r>
  <r>
    <s v="2020-06-25T21:02:39.000Z"/>
    <s v="Heres another painting homework assignment for my summer art class from chaffeycollege  Color Interactions"/>
    <s v="NEGATIVE"/>
    <x v="1"/>
    <x v="1"/>
    <x v="1"/>
  </r>
  <r>
    <s v="2020-06-25T20:44:49.000Z"/>
    <s v="Sometimes I have to pinch myself I get to create for a living Gah I love my life"/>
    <s v="POSITIVE"/>
    <x v="1"/>
    <x v="1"/>
    <x v="1"/>
  </r>
  <r>
    <s v="2020-06-25T20:39:43.000Z"/>
    <s v="Moved my desk to the window Now I have fresh air cool breeze and hear birds chirping Why did I not think of this 3 months ago I really cant go back to the office now"/>
    <s v="POSITIVE"/>
    <x v="1"/>
    <x v="1"/>
    <x v="1"/>
  </r>
  <r>
    <s v="2020-06-25T20:36:35.000Z"/>
    <s v="The state of downstairs when I came down from a staff meeting  Point Breeze"/>
    <s v="NEGATIVE"/>
    <x v="1"/>
    <x v="0"/>
    <x v="1"/>
  </r>
  <r>
    <s v="2020-06-25T20:01:40.000Z"/>
    <s v="day 69 watching parks and rec and doing invoices Its been nice"/>
    <s v="POSITIVE"/>
    <x v="1"/>
    <x v="1"/>
    <x v="1"/>
  </r>
  <r>
    <s v="2020-06-25T20:01:38.000Z"/>
    <s v="On squirrel watch today Hes chattering ready to go out the window  Nolanville Texas"/>
    <s v="NEGATIVE"/>
    <x v="1"/>
    <x v="1"/>
    <x v="1"/>
  </r>
  <r>
    <s v="2020-06-25T19:30:08.000Z"/>
    <s v="Does anyone else pace the room while on a phoneconference call or writing emails via phone I sure do and have been averaging 4500 steps during that time Highest work steps Ive recorded is 10258 I should schedule more calls Haha"/>
    <s v="NEGATIVE"/>
    <x v="1"/>
    <x v="0"/>
    <x v="1"/>
  </r>
  <r>
    <s v="2020-06-25T19:09:51.000Z"/>
    <s v="My buddy wants some cuddle time Since the time I snapped the photo shes moved into my face and wants to stand on the keyboard  Saint Paul Minnesota"/>
    <s v="NEGATIVE"/>
    <x v="1"/>
    <x v="0"/>
    <x v="1"/>
  </r>
  <r>
    <s v="2020-06-25T19:04:57.000Z"/>
    <s v="Finally got that fly buzzing around in my room"/>
    <s v="POSITIVE"/>
    <x v="1"/>
    <x v="1"/>
    <x v="1"/>
  </r>
  <r>
    <s v="2020-06-25T18:49:36.000Z"/>
    <s v="I feel like I should be used to this new way of working but Im just not Anyone else still struggling to adjust to"/>
    <s v="NEGATIVE"/>
    <x v="1"/>
    <x v="0"/>
    <x v="1"/>
  </r>
  <r>
    <s v="2020-06-25T18:20:03.000Z"/>
    <s v="Working from home just got a lot more comfortable"/>
    <s v="POSITIVE"/>
    <x v="1"/>
    <x v="1"/>
    <x v="1"/>
  </r>
  <r>
    <s v="2020-06-25T18:09:16.000Z"/>
    <s v="Working in the city for a couple days Yay for take out that isnt a burger  Saint Louis Park Minnesota"/>
    <s v="NEGATIVE"/>
    <x v="1"/>
    <x v="0"/>
    <x v="1"/>
  </r>
  <r>
    <s v="2020-06-25T17:59:02.000Z"/>
    <s v="In case I ever start to feel important Daniela is here to keep me humble they said"/>
    <s v="POSITIVE"/>
    <x v="1"/>
    <x v="1"/>
    <x v="1"/>
  </r>
  <r>
    <s v="2020-06-25T17:50:36.000Z"/>
    <s v="Just some for fun shit  Coralville Iowa"/>
    <s v="NEGATIVE"/>
    <x v="1"/>
    <x v="0"/>
    <x v="1"/>
  </r>
  <r>
    <s v="2020-06-25T17:24:18.000Z"/>
    <s v="Add bacon lunch"/>
    <s v="POSITIVE"/>
    <x v="1"/>
    <x v="1"/>
    <x v="1"/>
  </r>
  <r>
    <s v="2020-06-25T17:17:04.000Z"/>
    <s v="WFFHQ OutandEqual CUChicago It would be helpful to my dissertation research CUChicago if any companies that had pre teams would come forward and have me do a case study on them if interested email me directly  crf_wilsonsd2cuchicagoedu"/>
    <s v="NEGATIVE"/>
    <x v="1"/>
    <x v="1"/>
    <x v="1"/>
  </r>
  <r>
    <s v="2020-06-25T17:14:47.000Z"/>
    <s v="This is interesting careersingov because normally employees suffer from professional social and geographical isolation as normal pitfalls amp can do simple things to help"/>
    <s v="POSITIVE"/>
    <x v="1"/>
    <x v="1"/>
    <x v="1"/>
  </r>
  <r>
    <s v="2020-06-25T16:54:20.000Z"/>
    <s v="space  mjlphotography  South Natick Massachusetts"/>
    <s v="NEGATIVE"/>
    <x v="1"/>
    <x v="0"/>
    <x v="1"/>
  </r>
  <r>
    <s v="2020-06-25T16:38:59.000Z"/>
    <s v="Thoroughly celebrating"/>
    <s v="POSITIVE"/>
    <x v="1"/>
    <x v="1"/>
    <x v="1"/>
  </r>
  <r>
    <s v="2020-06-25T16:38:45.000Z"/>
    <s v="I like ordering from Amazon Fresh Im the ordering grocery queen"/>
    <s v="NEGATIVE"/>
    <x v="1"/>
    <x v="1"/>
    <x v="1"/>
  </r>
  <r>
    <s v="2020-06-25T16:29:07.000Z"/>
    <s v="Phase 2 WFH Mi Kho with shrimp and spam and banana bread     Queens New York"/>
    <s v="NEGATIVE"/>
    <x v="1"/>
    <x v="0"/>
    <x v="1"/>
  </r>
  <r>
    <s v="2020-06-25T16:26:22.000Z"/>
    <s v="and listening to calm on SIRIUSXM and a chorus of two snoring dogs who apparently find this music incredibly relaxing"/>
    <s v="POSITIVE"/>
    <x v="1"/>
    <x v="1"/>
    <x v="1"/>
  </r>
  <r>
    <s v="2020-06-25T16:21:14.000Z"/>
    <s v="Todays work day brought to you by the EBSC 38th annual Labor Day Tournament artwork by Sam_Ashh  stretchy pants from the juniors dept go me black Converse All Stars dollar store socks and my dining room"/>
    <s v="POSITIVE"/>
    <x v="1"/>
    <x v="1"/>
    <x v="1"/>
  </r>
  <r>
    <s v="2020-06-25T15:50:35.000Z"/>
    <s v="My old high school gym shirt but make it dbag fashion"/>
    <s v="NEGATIVE"/>
    <x v="1"/>
    <x v="1"/>
    <x v="1"/>
  </r>
  <r>
    <s v="2020-06-25T15:46:42.000Z"/>
    <s v="When you say bring it on quarantine 15"/>
    <s v="NEGATIVE"/>
    <x v="1"/>
    <x v="0"/>
    <x v="1"/>
  </r>
  <r>
    <s v="2020-06-25T15:32:31.000Z"/>
    <s v="Click the link to become a rep today for 0 Limited time only"/>
    <s v="NEGATIVE"/>
    <x v="1"/>
    <x v="0"/>
    <x v="1"/>
  </r>
  <r>
    <s v="2020-06-25T15:15:49.000Z"/>
    <s v="To the screaming child downstairs I feel you It stinks to be stuck inside on such a wonderful day But could you please use your inside voice"/>
    <s v="POSITIVE"/>
    <x v="1"/>
    <x v="1"/>
    <x v="1"/>
  </r>
  <r>
    <s v="2020-06-25T15:12:21.000Z"/>
    <s v="Coworkers negotiating for the good workstation"/>
    <s v="POSITIVE"/>
    <x v="1"/>
    <x v="1"/>
    <x v="1"/>
  </r>
  <r>
    <s v="2020-06-25T14:48:36.000Z"/>
    <s v="Im back at work but only two days a week right now telecommuting the rest of the week Waiting for the webex meeting to begin"/>
    <s v="NEGATIVE"/>
    <x v="1"/>
    <x v="1"/>
    <x v="1"/>
  </r>
  <r>
    <s v="2020-06-25T14:40:56.000Z"/>
    <s v="is still a bit of challenge"/>
    <s v="POSITIVE"/>
    <x v="1"/>
    <x v="1"/>
    <x v="1"/>
  </r>
  <r>
    <s v="2020-06-25T14:26:08.000Z"/>
    <s v="When you live with someone who works at thermofisher really reverts you back to your days as a lab tech"/>
    <s v="POSITIVE"/>
    <x v="1"/>
    <x v="1"/>
    <x v="1"/>
  </r>
  <r>
    <s v="2020-06-25T14:21:23.000Z"/>
    <s v="on time of our lives So savages and because guys like garyvee will tell you the same  Horizon Hills"/>
    <s v="NEGATIVE"/>
    <x v="1"/>
    <x v="0"/>
    <x v="1"/>
  </r>
  <r>
    <s v="2020-06-25T14:15:11.000Z"/>
    <s v="WFFHQ OutandEqual One of the reasons I focus my research CUChicago working on my doctorate in administration on is it opens doors for and so can balance supporting family and being with them"/>
    <s v="POSITIVE"/>
    <x v="1"/>
    <x v="1"/>
    <x v="1"/>
  </r>
  <r>
    <s v="2020-06-25T14:07:17.000Z"/>
    <s v="I dont know who needs to hear this but not being in a meeting does not equate to someone not working"/>
    <s v="NEGATIVE"/>
    <x v="1"/>
    <x v="1"/>
    <x v="1"/>
  </r>
  <r>
    <s v="2020-06-25T14:04:56.000Z"/>
    <s v="Morning zoom hearing  yea no i miss the courthouse and downtown"/>
    <s v="NEGATIVE"/>
    <x v="1"/>
    <x v="1"/>
    <x v="1"/>
  </r>
  <r>
    <s v="2020-06-25T13:37:08.000Z"/>
    <s v="Look today with patmcgrathreal Mothership VII Divine Rose Eyeshadow Palette Gotta look good for those calls"/>
    <s v="POSITIVE"/>
    <x v="1"/>
    <x v="0"/>
    <x v="1"/>
  </r>
  <r>
    <s v="2020-06-25T12:51:43.000Z"/>
    <s v="WFH Day 66 Year of the Black Rainbow by coheed  Perry Hall Maryland"/>
    <s v="POSITIVE"/>
    <x v="1"/>
    <x v="0"/>
    <x v="1"/>
  </r>
  <r>
    <s v="2020-06-25T12:46:24.000Z"/>
    <s v="Happy Thursday Where attention goes energy flows"/>
    <s v="POSITIVE"/>
    <x v="1"/>
    <x v="1"/>
    <x v="1"/>
  </r>
  <r>
    <s v="2020-06-25T12:45:13.000Z"/>
    <s v="Wait yall still not Quarantining Americans would rather return to as cases spike beyond Aprils levels"/>
    <s v="NEGATIVE"/>
    <x v="1"/>
    <x v="0"/>
    <x v="1"/>
  </r>
  <r>
    <s v="2020-06-25T12:42:47.000Z"/>
    <s v="Java  and getting Graduation  celebrations   Shawns Fortress of Solitude"/>
    <s v="POSITIVE"/>
    <x v="1"/>
    <x v="0"/>
    <x v="1"/>
  </r>
  <r>
    <s v="2020-06-25T12:37:23.000Z"/>
    <s v="Good morning  Happy Thursday   Bristol Connecticut"/>
    <s v="POSITIVE"/>
    <x v="1"/>
    <x v="1"/>
    <x v="1"/>
  </r>
  <r>
    <s v="2020-06-25T10:22:40.000Z"/>
    <s v="in bed room lunch in from time in and in but Im so done with  not but"/>
    <s v="NEGATIVE"/>
    <x v="1"/>
    <x v="0"/>
    <x v="1"/>
  </r>
  <r>
    <s v="2020-06-25T10:16:08.000Z"/>
    <s v="In case anyone is wondering what EVERY morning going live from home looks like for me Honestly Serena embodies my moodNEWSCENTERMaine"/>
    <s v="POSITIVE"/>
    <x v="1"/>
    <x v="1"/>
    <x v="1"/>
  </r>
  <r>
    <s v="2020-06-25T05:14:58.000Z"/>
    <s v="vibes dis me  ladygaga"/>
    <s v="NEGATIVE"/>
    <x v="1"/>
    <x v="1"/>
    <x v="1"/>
  </r>
  <r>
    <s v="2020-06-25T04:15:09.000Z"/>
    <s v="Got my 4 hour Facebook virtual onsite interview scheduled Fingers crossed"/>
    <s v="NEGATIVE"/>
    <x v="1"/>
    <x v="1"/>
    <x v="1"/>
  </r>
  <r>
    <s v="2020-06-25T03:03:27.000Z"/>
    <s v="9 to 5 pay the bills 6 to 12 build the empire yorelem_Pouswiv song by andybeatz__  Boynton Beach Florida"/>
    <s v="NEGATIVE"/>
    <x v="1"/>
    <x v="1"/>
    <x v="1"/>
  </r>
  <r>
    <s v="2020-06-25T02:21:10.000Z"/>
    <s v="We have closed down 4 of our 43 offices because we opened up too soon in hot spot citties Phoenix could be next Grateful that I chose to work from home"/>
    <s v="NEGATIVE"/>
    <x v="1"/>
    <x v="1"/>
    <x v="1"/>
  </r>
  <r>
    <s v="2020-06-25T02:05:35.000Z"/>
    <s v="Its not all bad"/>
    <s v="POSITIVE"/>
    <x v="1"/>
    <x v="0"/>
    <x v="1"/>
  </r>
  <r>
    <s v="2020-06-25T01:35:33.000Z"/>
    <s v="Some new kicks from converse  Houston Texas"/>
    <s v="POSITIVE"/>
    <x v="1"/>
    <x v="0"/>
    <x v="1"/>
  </r>
  <r>
    <s v="2020-06-25T01:29:00.000Z"/>
    <s v="The awkward moment when the person youre gonna call with turns on their camera and you dont No Im not gonna do thathave you seen my hair Lol"/>
    <s v="NEGATIVE"/>
    <x v="1"/>
    <x v="0"/>
    <x v="1"/>
  </r>
  <r>
    <s v="2020-06-25T01:21:41.000Z"/>
    <s v="You can bake now for a morning happiness"/>
    <s v="POSITIVE"/>
    <x v="1"/>
    <x v="1"/>
    <x v="1"/>
  </r>
  <r>
    <s v="2020-06-25T01:01:30.000Z"/>
    <s v="6 tips for productive remote meetings"/>
    <s v="POSITIVE"/>
    <x v="1"/>
    <x v="1"/>
    <x v="1"/>
  </r>
  <r>
    <s v="2020-06-25T00:58:32.000Z"/>
    <s v="WORK SlackHQ"/>
    <s v="NEGATIVE"/>
    <x v="1"/>
    <x v="1"/>
    <x v="1"/>
  </r>
  <r>
    <s v="2020-06-25T00:44:06.000Z"/>
    <s v="With my son Bowie way past breast feeding I have repurposed my wifes Boppy as a lap desk for working from the couch or an armchair I highly HIGHLY recommend"/>
    <s v="POSITIVE"/>
    <x v="1"/>
    <x v="1"/>
    <x v="1"/>
  </r>
  <r>
    <s v="2020-06-26T23:46:08.000Z"/>
    <s v="Sending ships is a fun way to network no expectations"/>
    <s v="POSITIVE"/>
    <x v="1"/>
    <x v="1"/>
    <x v="1"/>
  </r>
  <r>
    <s v="2020-06-26T23:26:07.000Z"/>
    <s v="It took me 3 months to figure out the best spot in the house"/>
    <s v="NEGATIVE"/>
    <x v="1"/>
    <x v="1"/>
    <x v="1"/>
  </r>
  <r>
    <s v="2020-06-26T22:24:11.000Z"/>
    <s v="We are PMs and Detailers Work from home on awesome projects like hospitals casinos baseball stadiums highrises tech campus buildings etc DM me or apply here"/>
    <s v="POSITIVE"/>
    <x v="1"/>
    <x v="1"/>
    <x v="1"/>
  </r>
  <r>
    <s v="2020-06-26T22:24:05.000Z"/>
    <s v="When you work from home but its still Friday  Phoenix Arizona"/>
    <s v="NEGATIVE"/>
    <x v="1"/>
    <x v="0"/>
    <x v="1"/>
  </r>
  <r>
    <s v="2020-06-26T22:15:25.000Z"/>
    <s v="When youre on It was a paper pen laptop iPad amp iPhone thankful for WiFi kind of day No Plugs No Socks No Shirt Just a pair of shorts the best coworkers by my side all day AND sunshine Nice way to end the week"/>
    <s v="POSITIVE"/>
    <x v="1"/>
    <x v="0"/>
    <x v="1"/>
  </r>
  <r>
    <s v="2020-06-26T21:45:45.000Z"/>
    <s v="Rhythm of My Heart by Rod Stewart is a fantastic song and its on repeat Fact"/>
    <s v="POSITIVE"/>
    <x v="1"/>
    <x v="1"/>
    <x v="1"/>
  </r>
  <r>
    <s v="2020-06-26T21:42:49.000Z"/>
    <s v="Found a wee bottle of WD40 and oiled all of the hinges in the house and I suddenly feel like a ninja when I go from room to room So yeah work is going great How are you"/>
    <s v="POSITIVE"/>
    <x v="1"/>
    <x v="1"/>
    <x v="1"/>
  </r>
  <r>
    <s v="2020-06-26T21:36:04.000Z"/>
    <s v="Recruit 247 Then internet changed the world forever Now in a society more dependent on the internet than ever opportunity awaitsFREE E BOOK"/>
    <s v="NEGATIVE"/>
    <x v="1"/>
    <x v="1"/>
    <x v="1"/>
  </r>
  <r>
    <s v="2020-06-26T21:32:22.000Z"/>
    <s v="How to succeed in Network Marketing and grow your own team"/>
    <s v="POSITIVE"/>
    <x v="1"/>
    <x v="0"/>
    <x v="1"/>
  </r>
  <r>
    <s v="2020-06-26T21:27:37.000Z"/>
    <s v="Friday plan Momademia"/>
    <s v="POSITIVE"/>
    <x v="1"/>
    <x v="1"/>
    <x v="1"/>
  </r>
  <r>
    <s v="2020-06-26T21:17:48.000Z"/>
    <s v="Summerfun Yes gotta  Thank you OneRepublic KygoMusic"/>
    <s v="POSITIVE"/>
    <x v="1"/>
    <x v="1"/>
    <x v="1"/>
  </r>
  <r>
    <s v="2020-06-26T20:50:23.000Z"/>
    <s v="Summer break  Balconys our new work station"/>
    <s v="POSITIVE"/>
    <x v="1"/>
    <x v="1"/>
    <x v="1"/>
  </r>
  <r>
    <s v="2020-06-26T20:11:25.000Z"/>
    <s v="The cutest and sleepiest assistant  Los Angeles CA   Hollywood"/>
    <s v="POSITIVE"/>
    <x v="1"/>
    <x v="1"/>
    <x v="1"/>
  </r>
  <r>
    <s v="2020-06-26T19:55:21.000Z"/>
    <s v="Im enjoying getting to know more about team members through meetings from items and actions in their backgrounds art pets kids and other things Invite me to your next meeting I dont care which group"/>
    <s v="POSITIVE"/>
    <x v="1"/>
    <x v="1"/>
    <x v="1"/>
  </r>
  <r>
    <s v="2020-06-26T19:33:08.000Z"/>
    <s v="Working from home means I get to stop by the neighbors Lemonade stand and enjoy a little refresher while the music plays Y98"/>
    <s v="POSITIVE"/>
    <x v="1"/>
    <x v="1"/>
    <x v="1"/>
  </r>
  <r>
    <s v="2020-06-26T19:31:16.000Z"/>
    <s v="Riley Loves His Mailgun Mask Mail_Gun WillConway"/>
    <s v="NEGATIVE"/>
    <x v="1"/>
    <x v="1"/>
    <x v="1"/>
  </r>
  <r>
    <s v="2020-06-26T19:14:07.000Z"/>
    <s v="Thanks Mailgun Mail_Gun For Sending Me Such A Nice Care Package Today  Im Officially A Work From Home Mailgnome Now WillConway"/>
    <s v="POSITIVE"/>
    <x v="1"/>
    <x v="1"/>
    <x v="1"/>
  </r>
  <r>
    <s v="2020-06-26T18:55:55.000Z"/>
    <s v="ProfDanG cwidaho BoiseStateComm GUTVzags Looking forward to my next visit there ProfDanG Or my next visit ANYWHERE"/>
    <s v="NEGATIVE"/>
    <x v="1"/>
    <x v="1"/>
    <x v="1"/>
  </r>
  <r>
    <s v="2020-06-26T18:52:08.000Z"/>
    <s v="Accidentally left the door open to the sunroom WFH studioI think Pumpkin our red squirrel wants to do the weather And I think we need a weathersquirrel NBC10Boston necn"/>
    <s v="NEGATIVE"/>
    <x v="1"/>
    <x v="0"/>
    <x v="1"/>
  </r>
  <r>
    <s v="2020-06-26T18:26:29.000Z"/>
    <s v="Were working daytoday"/>
    <s v="POSITIVE"/>
    <x v="1"/>
    <x v="1"/>
    <x v="1"/>
  </r>
  <r>
    <s v="2020-06-26T17:54:00.000Z"/>
    <s v="Afternoon office setup"/>
    <s v="POSITIVE"/>
    <x v="1"/>
    <x v="0"/>
    <x v="1"/>
  </r>
  <r>
    <s v="2020-06-26T17:47:04.000Z"/>
    <s v="swim and"/>
    <s v="POSITIVE"/>
    <x v="1"/>
    <x v="1"/>
    <x v="1"/>
  </r>
  <r>
    <s v="2020-06-26T17:19:13.000Z"/>
    <s v="Oh no late game substitution BuschBeer sees the bench labattbreweries is in But atleast anheuserbusch has a new revenue stream office furniture"/>
    <s v="NEGATIVE"/>
    <x v="1"/>
    <x v="0"/>
    <x v="1"/>
  </r>
  <r>
    <s v="2020-06-26T17:15:11.000Z"/>
    <s v="You are never too young to start an empire and never too old to start a new dream"/>
    <s v="POSITIVE"/>
    <x v="1"/>
    <x v="0"/>
    <x v="1"/>
  </r>
  <r>
    <s v="2020-06-26T17:13:15.000Z"/>
    <s v="Someone is grumpy and crashed my video conference"/>
    <s v="NEGATIVE"/>
    <x v="1"/>
    <x v="0"/>
    <x v="1"/>
  </r>
  <r>
    <s v="2020-06-26T16:49:37.000Z"/>
    <s v="Were giving some Working Mom Realness"/>
    <s v="POSITIVE"/>
    <x v="1"/>
    <x v="1"/>
    <x v="1"/>
  </r>
  <r>
    <s v="2020-06-26T16:48:24.000Z"/>
    <s v="I just added WFH Expert to my LinkedIn profile Please feel free to endorse  recommend me"/>
    <s v="POSITIVE"/>
    <x v="1"/>
    <x v="1"/>
    <x v="1"/>
  </r>
  <r>
    <s v="2020-06-26T16:41:18.000Z"/>
    <s v="Coffee  on the Deck Office today"/>
    <s v="POSITIVE"/>
    <x v="1"/>
    <x v="1"/>
    <x v="1"/>
  </r>
  <r>
    <s v="2020-06-26T16:32:33.000Z"/>
    <s v="Taking to the next level in with some of my favs harvardmed RadInstitute to discuss health during Missing Katie Batza PhD on Twitter"/>
    <s v="NEGATIVE"/>
    <x v="1"/>
    <x v="0"/>
    <x v="1"/>
  </r>
  <r>
    <s v="2020-06-26T16:32:11.000Z"/>
    <s v="Working from home problems trying to concentrate over hubby snores"/>
    <s v="NEGATIVE"/>
    <x v="1"/>
    <x v="0"/>
    <x v="1"/>
  </r>
  <r>
    <s v="2020-06-26T16:20:25.000Z"/>
    <s v="in Cook County Welcome to Chicago on a conference call NOBODY ME AND I LIVE ALONE"/>
    <s v="NEGATIVE"/>
    <x v="1"/>
    <x v="1"/>
    <x v="1"/>
  </r>
  <r>
    <s v="2020-06-26T16:17:14.000Z"/>
    <s v="bonus TheSwissBakery for togo lunch"/>
    <s v="POSITIVE"/>
    <x v="1"/>
    <x v="1"/>
    <x v="1"/>
  </r>
  <r>
    <s v="2020-06-26T15:52:38.000Z"/>
    <s v="Brunch hotpockets  Shawns Fortress of Solitude"/>
    <s v="NEGATIVE"/>
    <x v="1"/>
    <x v="0"/>
    <x v="1"/>
  </r>
  <r>
    <s v="2020-06-26T15:20:24.000Z"/>
    <s v="Let us deliver the best coffee to your door  Stay safe and HEALTHY"/>
    <s v="POSITIVE"/>
    <x v="1"/>
    <x v="1"/>
    <x v="1"/>
  </r>
  <r>
    <s v="2020-06-26T15:18:25.000Z"/>
    <s v="Its always nice to get a great big box of YES in the mail Its my monthly birchbox but Im taking it as a sign from the Universe Happy weekend Its halfday Friday so Ill be jumping back to my soon Finishing last weekly project"/>
    <s v="POSITIVE"/>
    <x v="1"/>
    <x v="1"/>
    <x v="1"/>
  </r>
  <r>
    <s v="2020-06-26T15:12:45.000Z"/>
    <s v="Broadcasting from Home 7 Tips for Success"/>
    <s v="POSITIVE"/>
    <x v="1"/>
    <x v="1"/>
    <x v="1"/>
  </r>
  <r>
    <s v="2020-06-26T15:04:10.000Z"/>
    <s v="My office admin today  AnvilEntertainment Productions"/>
    <s v="POSITIVE"/>
    <x v="1"/>
    <x v="1"/>
    <x v="1"/>
  </r>
  <r>
    <s v="2020-06-26T14:47:21.000Z"/>
    <s v="Do you even have a job Tupac"/>
    <s v="NEGATIVE"/>
    <x v="1"/>
    <x v="0"/>
    <x v="1"/>
  </r>
  <r>
    <s v="2020-06-26T14:15:36.000Z"/>
    <s v="My coworker is asleep on the job again  NoMa"/>
    <s v="NEGATIVE"/>
    <x v="1"/>
    <x v="0"/>
    <x v="1"/>
  </r>
  <r>
    <s v="2020-06-26T14:06:27.000Z"/>
    <s v="Be like Sparky and get paid to watch TV at home Incredible opportunities awaitHowYouLikeThat"/>
    <s v="POSITIVE"/>
    <x v="1"/>
    <x v="1"/>
    <x v="1"/>
  </r>
  <r>
    <s v="2020-06-26T14:00:51.000Z"/>
    <s v="Ooh its happening in just a few hours care delivery productivity highlighting and much more join us"/>
    <s v="POSITIVE"/>
    <x v="1"/>
    <x v="1"/>
    <x v="1"/>
  </r>
  <r>
    <s v="2020-06-26T13:58:55.000Z"/>
    <s v="wesdurham telling markpacker he thought those things Marks legs were outofbounds things markers on the golf course"/>
    <s v="NEGATIVE"/>
    <x v="1"/>
    <x v="1"/>
    <x v="1"/>
  </r>
  <r>
    <s v="2020-06-26T13:48:07.000Z"/>
    <s v="WFFHQ Organizational culture needs to evolve over time just as has to So finding a company youre in line with and growing with them enables you to meet this need to lead"/>
    <s v="POSITIVE"/>
    <x v="1"/>
    <x v="0"/>
    <x v="1"/>
  </r>
  <r>
    <s v="2020-06-26T13:46:40.000Z"/>
    <s v="Click the link to become a rep today for 0 Limited time only"/>
    <s v="NEGATIVE"/>
    <x v="1"/>
    <x v="0"/>
    <x v="1"/>
  </r>
  <r>
    <s v="2020-06-26T13:17:18.000Z"/>
    <s v="Nutanix Rolls Out Software to Support Remote IT Teams"/>
    <s v="NEGATIVE"/>
    <x v="1"/>
    <x v="0"/>
    <x v="1"/>
  </r>
  <r>
    <s v="2020-06-26T13:03:29.000Z"/>
    <s v="Nanny Agency Managers Positions Available Freelance   Apply Today"/>
    <s v="NEGATIVE"/>
    <x v="1"/>
    <x v="1"/>
    <x v="1"/>
  </r>
  <r>
    <s v="2020-06-26T12:45:47.000Z"/>
    <s v="Its DEFINITELY a for me Changing up the morning routine and having coffeeemail follow ups out on the skybox terrace before the humidity hits too hardworkfromhome"/>
    <s v="NEGATIVE"/>
    <x v="1"/>
    <x v="0"/>
    <x v="1"/>
  </r>
  <r>
    <s v="2020-06-26T12:10:21.000Z"/>
    <s v="newbalance  Houston Texas"/>
    <s v="POSITIVE"/>
    <x v="1"/>
    <x v="1"/>
    <x v="1"/>
  </r>
  <r>
    <s v="2020-06-26T11:43:55.000Z"/>
    <s v="WORKOUT  resistance band for runners"/>
    <s v="POSITIVE"/>
    <x v="1"/>
    <x v="1"/>
    <x v="1"/>
  </r>
  <r>
    <s v="2020-06-26T11:30:39.000Z"/>
    <s v="Big firms and big cyberrisksa timely reminder for firms to go long on their cyber awareness and cyberacumen programs during and partner with local and global policy makers"/>
    <s v="POSITIVE"/>
    <x v="1"/>
    <x v="1"/>
    <x v="1"/>
  </r>
  <r>
    <s v="2020-06-26T10:36:39.000Z"/>
    <s v="We made it to another Jacket Friday Congratulations and have a great day  Swope Mountain Calls  HQ"/>
    <s v="POSITIVE"/>
    <x v="1"/>
    <x v="1"/>
    <x v="1"/>
  </r>
  <r>
    <s v="2020-06-26T06:14:59.000Z"/>
    <s v="take it seriously     El Encanto Estates"/>
    <s v="POSITIVE"/>
    <x v="1"/>
    <x v="1"/>
    <x v="1"/>
  </r>
  <r>
    <s v="2020-06-26T05:22:42.000Z"/>
    <s v="Just realized that my COVID schedule which sometimes includes deep work from 9pm1am parallels my most effective study schedule during law school 10 years ago"/>
    <s v="NEGATIVE"/>
    <x v="1"/>
    <x v="1"/>
    <x v="1"/>
  </r>
  <r>
    <s v="2020-06-26T04:00:49.000Z"/>
    <s v="Hey guys If you want fast cash for this summer hit the link below and register Its quick and easy just follow the directions  I have already made 128610"/>
    <s v="NEGATIVE"/>
    <x v="1"/>
    <x v="0"/>
    <x v="1"/>
  </r>
  <r>
    <s v="2020-06-26T03:33:51.000Z"/>
    <s v="Shared home office space  Orono Minnesota"/>
    <s v="POSITIVE"/>
    <x v="1"/>
    <x v="1"/>
    <x v="1"/>
  </r>
  <r>
    <s v="2020-06-26T03:05:47.000Z"/>
    <s v="late night essentials caffeine candlelight amp country music Anybody else as much of a night owl as me  Malibu California"/>
    <s v="NEGATIVE"/>
    <x v="1"/>
    <x v="0"/>
    <x v="1"/>
  </r>
  <r>
    <s v="2020-06-26T02:45:10.000Z"/>
    <s v="All of us working more from home good digital habits protect you amp others data you store too Start by checking router settingsfirmware updares amp avoid using the same 2 passwords for everything"/>
    <s v="NEGATIVE"/>
    <x v="1"/>
    <x v="0"/>
    <x v="1"/>
  </r>
  <r>
    <s v="2020-06-26T01:59:30.000Z"/>
    <s v="And thats how we kick off our Town Hall Meetings The talented bunch Love my PM Org  JuniperNetworks mleelanivas"/>
    <s v="POSITIVE"/>
    <x v="1"/>
    <x v="1"/>
    <x v="1"/>
  </r>
  <r>
    <s v="2020-06-26T01:55:35.000Z"/>
    <s v="Im so obsessed with these cute pics hanging over my work desk My whole work desk is so damn cute"/>
    <s v="POSITIVE"/>
    <x v="1"/>
    <x v="1"/>
    <x v="1"/>
  </r>
  <r>
    <s v="2020-06-26T01:11:18.000Z"/>
    <s v="working from home views  NoBe"/>
    <s v="NEGATIVE"/>
    <x v="1"/>
    <x v="1"/>
    <x v="1"/>
  </r>
  <r>
    <s v="2020-06-26T00:03:23.000Z"/>
    <s v="You think Id have this thing down by now"/>
    <s v="NEGATIVE"/>
    <x v="1"/>
    <x v="0"/>
    <x v="1"/>
  </r>
  <r>
    <s v="2020-06-27T23:39:53.000Z"/>
    <s v="Appreciating our backyard and the beauty that surrounds us With this great pause it makes us appreciate the simple things  Kenosha"/>
    <s v="POSITIVE"/>
    <x v="1"/>
    <x v="1"/>
    <x v="1"/>
  </r>
  <r>
    <s v="2020-06-27T21:12:17.000Z"/>
    <s v="Paparazzi Accessories Everything is only 5 4 shipping"/>
    <s v="NEGATIVE"/>
    <x v="1"/>
    <x v="1"/>
    <x v="1"/>
  </r>
  <r>
    <s v="2020-06-27T20:57:18.000Z"/>
    <s v="My art studio has been successfully transplanted as well After a long 3 years I am finally home with my family daniel_vrana amp our dog Lenny"/>
    <s v="POSITIVE"/>
    <x v="1"/>
    <x v="1"/>
    <x v="1"/>
  </r>
  <r>
    <s v="2020-06-27T20:08:10.000Z"/>
    <s v="Gearing up for today and and made some time to go on a job with my boys I am a lucky"/>
    <s v="POSITIVE"/>
    <x v="1"/>
    <x v="0"/>
    <x v="1"/>
  </r>
  <r>
    <s v="2020-06-27T19:50:39.000Z"/>
    <s v="Lunch Bacon  King  Sandwich  and a Vanilla Shake   burgerking  Shawns Fortress of Solitude"/>
    <s v="NEGATIVE"/>
    <x v="1"/>
    <x v="0"/>
    <x v="1"/>
  </r>
  <r>
    <s v="2020-06-27T19:09:51.000Z"/>
    <s v="All weekend or any day you is a good time"/>
    <s v="POSITIVE"/>
    <x v="1"/>
    <x v="1"/>
    <x v="1"/>
  </r>
  <r>
    <s v="2020-06-27T17:21:32.000Z"/>
    <s v="ThePeanutKidney toates_19 TheScottishNep1 RRajakariar rajthur It has been a struggle for sure Im lucky to have a home office thats a separate room I try to stay out of it once its supper time I might look at email on my phone after dinner but almost never go back to the office"/>
    <s v="NEGATIVE"/>
    <x v="1"/>
    <x v="0"/>
    <x v="1"/>
  </r>
  <r>
    <s v="2020-06-27T15:46:58.000Z"/>
    <s v="You wanna talk about the customer journey"/>
    <s v="POSITIVE"/>
    <x v="1"/>
    <x v="1"/>
    <x v="1"/>
  </r>
  <r>
    <s v="2020-06-27T15:03:50.000Z"/>
    <s v="Brunch   Shawns Fortress of Solitude"/>
    <s v="NEGATIVE"/>
    <x v="1"/>
    <x v="0"/>
    <x v="1"/>
  </r>
  <r>
    <s v="2020-06-27T14:33:08.000Z"/>
    <s v="Have you ever wanted to how to get started and on the path to DM me for more information"/>
    <s v="POSITIVE"/>
    <x v="1"/>
    <x v="1"/>
    <x v="1"/>
  </r>
  <r>
    <s v="2020-06-27T14:04:15.000Z"/>
    <s v="My work clothes probably think I died  miss dressing up"/>
    <s v="NEGATIVE"/>
    <x v="1"/>
    <x v="0"/>
    <x v="1"/>
  </r>
  <r>
    <s v="2020-06-27T12:48:59.000Z"/>
    <s v="Transform your for  Make your nest the best"/>
    <s v="POSITIVE"/>
    <x v="1"/>
    <x v="1"/>
    <x v="1"/>
  </r>
  <r>
    <s v="2020-06-27T12:15:09.000Z"/>
    <s v="As America struggles to schools amp offices against ALL expert advice heres an idiots literally guide on how to clean from the air"/>
    <s v="NEGATIVE"/>
    <x v="1"/>
    <x v="1"/>
    <x v="1"/>
  </r>
  <r>
    <s v="2020-06-27T12:00:18.000Z"/>
    <s v="Getting another productive day started    Shawns Fortress of Solitude"/>
    <s v="POSITIVE"/>
    <x v="1"/>
    <x v="0"/>
    <x v="1"/>
  </r>
  <r>
    <s v="2020-06-27T11:15:10.000Z"/>
    <s v="Sorry thanks to Republicans ruining everything always its too soon to stop or think about a post day Heres how to design a that keeps you safe"/>
    <s v="NEGATIVE"/>
    <x v="1"/>
    <x v="0"/>
    <x v="1"/>
  </r>
  <r>
    <s v="2020-06-27T10:59:43.000Z"/>
    <s v="I wonder what she thinks of my segment"/>
    <s v="NEGATIVE"/>
    <x v="1"/>
    <x v="1"/>
    <x v="1"/>
  </r>
  <r>
    <s v="2020-06-27T03:51:34.000Z"/>
    <s v="Dropping off one of my besties blodgettksf at SFO as she flies to New Hampshire for the summer We will miss her  San"/>
    <s v="NEGATIVE"/>
    <x v="1"/>
    <x v="0"/>
    <x v="1"/>
  </r>
  <r>
    <s v="2020-06-27T03:12:58.000Z"/>
    <s v="I think of myself as an intelligent sensitive human being with the soul of a clown which always forces me to blow it at the most important moments"/>
    <s v="POSITIVE"/>
    <x v="1"/>
    <x v="1"/>
    <x v="1"/>
  </r>
  <r>
    <s v="2020-06-27T02:56:27.000Z"/>
    <s v="Had the honor of interpreting for the discussion and video launch ofourchildrenaresacred  San Francisco California"/>
    <s v="POSITIVE"/>
    <x v="1"/>
    <x v="1"/>
    <x v="1"/>
  </r>
  <r>
    <s v="2020-06-27T02:37:32.000Z"/>
    <s v="She is under the desk five days a week all day long getting up when I do and telling me when the mail arrives"/>
    <s v="POSITIVE"/>
    <x v="1"/>
    <x v="1"/>
    <x v="1"/>
  </r>
  <r>
    <s v="2020-06-27T01:32:43.000Z"/>
    <s v="National Take Your Pet to Work Day Moose helping amylou526  Oklahoma City Oklahoma"/>
    <s v="NEGATIVE"/>
    <x v="1"/>
    <x v="1"/>
    <x v="1"/>
  </r>
  <r>
    <s v="2020-06-27T01:22:05.000Z"/>
    <s v="My plants are thriving in these summer times"/>
    <s v="POSITIVE"/>
    <x v="1"/>
    <x v="1"/>
    <x v="1"/>
  </r>
  <r>
    <s v="2020-06-27T01:16:49.000Z"/>
    <s v="davekindigit enjoy your working from home episode jealou of your awesome relationship with your Dad father in law All the best"/>
    <s v="POSITIVE"/>
    <x v="1"/>
    <x v="1"/>
    <x v="1"/>
  </r>
  <r>
    <s v="2020-06-28T23:07:04.000Z"/>
    <s v="hershine_solutions with make_repost"/>
    <s v="NEGATIVE"/>
    <x v="1"/>
    <x v="1"/>
    <x v="1"/>
  </r>
  <r>
    <s v="2020-06-28T22:46:28.000Z"/>
    <s v="1100am  thecampmovement thecampsanantonio"/>
    <s v="NEGATIVE"/>
    <x v="1"/>
    <x v="0"/>
    <x v="1"/>
  </r>
  <r>
    <s v="2020-06-28T21:26:34.000Z"/>
    <s v="mielleorganics  Sunday and continue day Wow I am editing for I am with the Clay Mask from the"/>
    <s v="POSITIVE"/>
    <x v="1"/>
    <x v="1"/>
    <x v="1"/>
  </r>
  <r>
    <s v="2020-06-28T14:32:42.000Z"/>
    <s v="Entrepreneur LOOKING FOR  INDIVIDUALS 0  1000000 in 12months July120June3021 YOURE IN or Text 8018886888"/>
    <s v="NEGATIVE"/>
    <x v="1"/>
    <x v="1"/>
    <x v="1"/>
  </r>
  <r>
    <s v="2020-06-28T13:15:37.000Z"/>
    <s v="Happy Sunday Remember  the universe is there to support you at all times The universe ALWAYS provides Know and TRUST"/>
    <s v="POSITIVE"/>
    <x v="1"/>
    <x v="1"/>
    <x v="1"/>
  </r>
  <r>
    <s v="2020-06-28T02:01:18.000Z"/>
    <s v="when is a table NOT a table when its a desk run on sentence"/>
    <s v="NEGATIVE"/>
    <x v="1"/>
    <x v="1"/>
    <x v="1"/>
  </r>
  <r>
    <s v="2020-06-28T01:00:30.000Z"/>
    <s v="I get to hang out with my favorite humans anytime amp go anywhere we want of"/>
    <s v="POSITIVE"/>
    <x v="1"/>
    <x v="1"/>
    <x v="1"/>
  </r>
  <r>
    <s v="2020-06-28T00:45:22.000Z"/>
    <s v="Entrepreneur 0  1000000 in 12months July12020June302021 YOURE IN or Text 8018886888"/>
    <s v="NEGATIVE"/>
    <x v="1"/>
    <x v="0"/>
    <x v="1"/>
  </r>
  <r>
    <s v="2020-06-28T00:42:14.000Z"/>
    <s v="The coronavirusled economic recession may be over but the depression has barely begun"/>
    <s v="NEGATIVE"/>
    <x v="1"/>
    <x v="1"/>
    <x v="1"/>
  </r>
  <r>
    <s v="2020-06-28T00:03:11.000Z"/>
    <s v="thecampmovement thecampsanantonio   The"/>
    <s v="NEGATIVE"/>
    <x v="1"/>
    <x v="0"/>
    <x v="1"/>
  </r>
  <r>
    <s v="2020-06-29T23:39:06.000Z"/>
    <s v="day 70 productive Monday Good start to a 4 day work week"/>
    <s v="POSITIVE"/>
    <x v="1"/>
    <x v="0"/>
    <x v="1"/>
  </r>
  <r>
    <s v="2020-06-29T22:39:11.000Z"/>
    <s v="I have this pretty room for the background of Zoom conferences And Doc likes to help   Chesapeake Virginia"/>
    <s v="POSITIVE"/>
    <x v="1"/>
    <x v="1"/>
    <x v="1"/>
  </r>
  <r>
    <s v="2020-06-29T21:56:32.000Z"/>
    <s v="Ideas for when inside"/>
    <s v="POSITIVE"/>
    <x v="1"/>
    <x v="1"/>
    <x v="1"/>
  </r>
  <r>
    <s v="2020-06-29T21:22:08.000Z"/>
    <s v="Yes ummm HR Id like to report a colleague who is not This is creating for me a very hostile unproductive amp hairy work environment"/>
    <s v="NEGATIVE"/>
    <x v="1"/>
    <x v="0"/>
    <x v="1"/>
  </r>
  <r>
    <s v="2020-06-29T21:16:50.000Z"/>
    <s v="I wanted to make my work from home set up more cozy since I am writing my thesis and analyzing data"/>
    <s v="NEGATIVE"/>
    <x v="1"/>
    <x v="0"/>
    <x v="1"/>
  </r>
  <r>
    <s v="2020-06-29T21:16:47.000Z"/>
    <s v="Im pretty sure this is getting to Mom  Love Brady"/>
    <s v="POSITIVE"/>
    <x v="1"/>
    <x v="1"/>
    <x v="1"/>
  </r>
  <r>
    <s v="2020-06-29T19:23:20.000Z"/>
    <s v="Meeting Mondayable to get dressed in a single bounce  minus the pants"/>
    <s v="NEGATIVE"/>
    <x v="1"/>
    <x v="0"/>
    <x v="1"/>
  </r>
  <r>
    <s v="2020-06-29T18:59:30.000Z"/>
    <s v="My coworker whos also Human Resources sleeps on the job Now every day is   Solvang California"/>
    <s v="NEGATIVE"/>
    <x v="1"/>
    <x v="0"/>
    <x v="1"/>
  </r>
  <r>
    <s v="2020-06-29T18:55:48.000Z"/>
    <s v="My name is Mackenzy and as of this fall I will be graduating from collegeI am in search of any remotework from home positions I would be willing to assist in anyway that I can Please reach out to me with any questions or concerns"/>
    <s v="NEGATIVE"/>
    <x v="1"/>
    <x v="1"/>
    <x v="1"/>
  </r>
  <r>
    <s v="2020-06-29T18:55:19.000Z"/>
    <s v="Look at my sweet coworker this week Dogsitting housesitting for my exhusband this week while he and the kids socially distance in Lake Powell"/>
    <s v="POSITIVE"/>
    <x v="1"/>
    <x v="0"/>
    <x v="1"/>
  </r>
  <r>
    <s v="2020-06-29T18:17:08.000Z"/>
    <s v="light Week of AshaRangappa_ VHansenSCRadio carolinebTV CarterCoyleWCSC"/>
    <s v="NEGATIVE"/>
    <x v="1"/>
    <x v="1"/>
    <x v="1"/>
  </r>
  <r>
    <s v="2020-06-29T18:10:11.000Z"/>
    <s v="Another day of hardworking from homewfh When you have a uniform you just get in the game  BayviewHunters Point San Francisco"/>
    <s v="NEGATIVE"/>
    <x v="1"/>
    <x v="0"/>
    <x v="1"/>
  </r>
  <r>
    <s v="2020-06-29T17:25:31.000Z"/>
    <s v="Before and After for Male flanks 1 session"/>
    <s v="NEGATIVE"/>
    <x v="1"/>
    <x v="1"/>
    <x v="1"/>
  </r>
  <r>
    <s v="2020-06-29T17:17:28.000Z"/>
    <s v="Geostrophic Wow 18 years earlier this month for me"/>
    <s v="POSITIVE"/>
    <x v="1"/>
    <x v="1"/>
    <x v="1"/>
  </r>
  <r>
    <s v="2020-06-29T17:15:09.000Z"/>
    <s v="I have been wearing some variation of this outfit 90 of the time for the last 3 monthsWorkFromHome  Washington DC"/>
    <s v="NEGATIVE"/>
    <x v="1"/>
    <x v="0"/>
    <x v="1"/>
  </r>
  <r>
    <s v="2020-06-29T17:12:16.000Z"/>
    <s v="Waiting for Amazon to arrive with fitness resistance bands  Montana Avenue  Santa"/>
    <s v="NEGATIVE"/>
    <x v="1"/>
    <x v="1"/>
    <x v="1"/>
  </r>
  <r>
    <s v="2020-06-29T17:04:33.000Z"/>
    <s v="My as I type away wfh"/>
    <s v="NEGATIVE"/>
    <x v="1"/>
    <x v="1"/>
    <x v="1"/>
  </r>
  <r>
    <s v="2020-06-29T17:01:45.000Z"/>
    <s v="Look at how carefree and comfortable she is while I work from home"/>
    <s v="POSITIVE"/>
    <x v="1"/>
    <x v="1"/>
    <x v="1"/>
  </r>
  <r>
    <s v="2020-06-29T16:48:19.000Z"/>
    <s v="Full campaign  daisijoreviews with get_repost  Just because its doesnt mean you cant have fun and make it stylish  Today Im going with a from OfficialNYDJ thats both"/>
    <s v="NEGATIVE"/>
    <x v="1"/>
    <x v="1"/>
    <x v="1"/>
  </r>
  <r>
    <s v="2020-06-29T16:45:08.000Z"/>
    <s v="My often invades my workspace"/>
    <s v="NEGATIVE"/>
    <x v="1"/>
    <x v="1"/>
    <x v="1"/>
  </r>
  <r>
    <s v="2020-06-29T16:38:49.000Z"/>
    <s v="Just because its doesnt mean you cant have fun and make it stylish  Today Im going with a from OfficialNYDJ thats both comfortable and with the season"/>
    <s v="POSITIVE"/>
    <x v="1"/>
    <x v="1"/>
    <x v="1"/>
  </r>
  <r>
    <s v="2020-06-29T16:30:04.000Z"/>
    <s v="More  Bow New Hampshire"/>
    <s v="POSITIVE"/>
    <x v="1"/>
    <x v="1"/>
    <x v="1"/>
  </r>
  <r>
    <s v="2020-06-29T16:27:46.000Z"/>
    <s v="Ways to make tasty meals Happy"/>
    <s v="POSITIVE"/>
    <x v="1"/>
    <x v="0"/>
    <x v="1"/>
  </r>
  <r>
    <s v="2020-06-29T16:23:21.000Z"/>
    <s v="Heres my thing If we are working from home why is it necessary to wear professional clothing Asking for a friend"/>
    <s v="NEGATIVE"/>
    <x v="1"/>
    <x v="0"/>
    <x v="1"/>
  </r>
  <r>
    <s v="2020-06-29T16:11:00.000Z"/>
    <s v="This is what in looks likewhat works in must also work in in a pandemic away from home"/>
    <s v="NEGATIVE"/>
    <x v="1"/>
    <x v="1"/>
    <x v="1"/>
  </r>
  <r>
    <s v="2020-06-29T15:22:39.000Z"/>
    <s v="Just added 108 songs from the White Album to my playlist by accident"/>
    <s v="POSITIVE"/>
    <x v="1"/>
    <x v="1"/>
    <x v="1"/>
  </r>
  <r>
    <s v="2020-06-29T14:48:12.000Z"/>
    <s v="This will be a big dealbreaker for many employees"/>
    <s v="POSITIVE"/>
    <x v="1"/>
    <x v="1"/>
    <x v="1"/>
  </r>
  <r>
    <s v="2020-06-29T14:41:44.000Z"/>
    <s v="zoom_us CEO ericsyuan discusses the future of the business Thomas_Capone"/>
    <s v="POSITIVE"/>
    <x v="1"/>
    <x v="1"/>
    <x v="1"/>
  </r>
  <r>
    <s v="2020-06-29T14:38:27.000Z"/>
    <s v="What are you drinking this week Wherever you go for the holiday weekend take along some Victory Cups Working from home and need a quick cup of amazing coffee This fits the bill"/>
    <s v="POSITIVE"/>
    <x v="1"/>
    <x v="1"/>
    <x v="1"/>
  </r>
  <r>
    <s v="2020-06-29T14:08:32.000Z"/>
    <s v="for and always  Horizon Hills"/>
    <s v="POSITIVE"/>
    <x v="1"/>
    <x v="1"/>
    <x v="1"/>
  </r>
  <r>
    <s v="2020-06-29T14:03:44.000Z"/>
    <s v="Work from home week 2 I brushed my hair I might even do my makeup     Palm Springs California"/>
    <s v="NEGATIVE"/>
    <x v="1"/>
    <x v="0"/>
    <x v="1"/>
  </r>
  <r>
    <s v="2020-06-29T13:51:22.000Z"/>
    <s v="Good morning  happy Monday workoutmotivation  Bristol Connecticut"/>
    <s v="POSITIVE"/>
    <x v="1"/>
    <x v="1"/>
    <x v="1"/>
  </r>
  <r>
    <s v="2020-06-29T13:50:49.000Z"/>
    <s v="Get Your Hustle On Optimize Your Sleep Edition appsumo"/>
    <s v="NEGATIVE"/>
    <x v="1"/>
    <x v="1"/>
    <x v="1"/>
  </r>
  <r>
    <s v="2020-06-29T13:49:36.000Z"/>
    <s v="WFH Day 67 Brothers by theblackkeys  Perry Hall Maryland"/>
    <s v="NEGATIVE"/>
    <x v="1"/>
    <x v="0"/>
    <x v="1"/>
  </r>
  <r>
    <s v="2020-06-29T13:32:05.000Z"/>
    <s v="How Will Tech Lead The Economic Recovery infographic"/>
    <s v="POSITIVE"/>
    <x v="1"/>
    <x v="1"/>
    <x v="1"/>
  </r>
  <r>
    <s v="2020-06-29T13:20:08.000Z"/>
    <s v="Salesforce CEO Benioff urges public schools to build resiliency distance learning as coronavirus rages"/>
    <s v="NEGATIVE"/>
    <x v="1"/>
    <x v="1"/>
    <x v="1"/>
  </r>
  <r>
    <s v="2020-06-29T13:14:49.000Z"/>
    <s v="Hardly any athome workers have returned to their normal workplace"/>
    <s v="NEGATIVE"/>
    <x v="1"/>
    <x v="1"/>
    <x v="1"/>
  </r>
  <r>
    <s v="2020-06-29T13:09:31.000Z"/>
    <s v="problems"/>
    <s v="NEGATIVE"/>
    <x v="1"/>
    <x v="1"/>
    <x v="1"/>
  </r>
  <r>
    <s v="2020-06-29T12:26:57.000Z"/>
    <s v="Start of week 15 happy its a short work week with the holiday coming up  Temporary Home Office in Utica NY"/>
    <s v="NEGATIVE"/>
    <x v="1"/>
    <x v="0"/>
    <x v="1"/>
  </r>
  <r>
    <s v="2020-06-29T11:13:59.000Z"/>
    <s v="How can we take advantage of the conveniences of modern technology while minimizing the disadvantages of an alwayson culture"/>
    <s v="NEGATIVE"/>
    <x v="1"/>
    <x v="1"/>
    <x v="1"/>
  </r>
  <r>
    <s v="2020-06-29T10:01:07.000Z"/>
    <s v="Blessed Morningand Happy MondayGet to Work"/>
    <s v="POSITIVE"/>
    <x v="1"/>
    <x v="1"/>
    <x v="1"/>
  </r>
  <r>
    <s v="2020-06-29T09:15:15.000Z"/>
    <s v="The Is it the thanks to the How do companies do it How do employees feel How realistic is it to last long"/>
    <s v="POSITIVE"/>
    <x v="1"/>
    <x v="1"/>
    <x v="1"/>
  </r>
  <r>
    <s v="2020-06-30T23:57:41.000Z"/>
    <s v="According to a recent survey 67 of believe that will become permanent In this new environment the right tools are needed to optimize and infrastructure Visit us at"/>
    <s v="POSITIVE"/>
    <x v="1"/>
    <x v="1"/>
    <x v="1"/>
  </r>
  <r>
    <s v="2020-06-30T23:15:08.000Z"/>
    <s v="Working from home is a new experience for many of us but with these essentials in your toolbox the transition becomes much smoother"/>
    <s v="POSITIVE"/>
    <x v="1"/>
    <x v="1"/>
    <x v="1"/>
  </r>
  <r>
    <s v="2020-06-30T22:50:06.000Z"/>
    <s v="outfit"/>
    <s v="POSITIVE"/>
    <x v="1"/>
    <x v="1"/>
    <x v="1"/>
  </r>
  <r>
    <s v="2020-06-30T22:26:21.000Z"/>
    <s v="It feels like I have talked to so many people and done so many things and sent so many emails today"/>
    <s v="NEGATIVE"/>
    <x v="1"/>
    <x v="0"/>
    <x v="1"/>
  </r>
  <r>
    <s v="2020-06-30T21:35:48.000Z"/>
    <s v="When the end of the month comes and all your bills line up waiting   Palm Springs North Florida"/>
    <s v="NEGATIVE"/>
    <x v="1"/>
    <x v="0"/>
    <x v="1"/>
  </r>
  <r>
    <s v="2020-06-30T21:13:17.000Z"/>
    <s v="day 71 sometimes emails should just end with see comments below Spare the cheap shots because no one is perfect including the sender"/>
    <s v="NEGATIVE"/>
    <x v="1"/>
    <x v="0"/>
    <x v="1"/>
  </r>
  <r>
    <s v="2020-06-30T20:41:45.000Z"/>
    <s v="My current mood  Up at 2am again"/>
    <s v="POSITIVE"/>
    <x v="1"/>
    <x v="1"/>
    <x v="1"/>
  </r>
  <r>
    <s v="2020-06-30T20:25:47.000Z"/>
    <s v="Another tip Want to be favored by the platform Be serious about showing up there"/>
    <s v="NEGATIVE"/>
    <x v="1"/>
    <x v="0"/>
    <x v="1"/>
  </r>
  <r>
    <s v="2020-06-30T20:19:07.000Z"/>
    <s v="How did I do Starbucks  Making my homemade iced latte with Starbucks K Cups while I work from home"/>
    <s v="NEGATIVE"/>
    <x v="1"/>
    <x v="1"/>
    <x v="1"/>
  </r>
  <r>
    <s v="2020-06-30T19:54:00.000Z"/>
    <s v="WFH Day 68 KOD by J Cole  Perry Hall Maryland"/>
    <s v="NEGATIVE"/>
    <x v="1"/>
    <x v="0"/>
    <x v="1"/>
  </r>
  <r>
    <s v="2020-06-30T19:27:34.000Z"/>
    <s v="Meet our new coworkers as we continue to work full speed ahead from home"/>
    <s v="POSITIVE"/>
    <x v="1"/>
    <x v="1"/>
    <x v="1"/>
  </r>
  <r>
    <s v="2020-06-30T19:16:22.000Z"/>
    <s v="My daughter just interrupted my conference call amp loudly announced to everyone on the call I just need to tell you something Mommy You know the glue strips you put by the back door They already caught two giant roaches How is your Tuesday going"/>
    <s v="NEGATIVE"/>
    <x v="1"/>
    <x v="0"/>
    <x v="1"/>
  </r>
  <r>
    <s v="2020-06-30T19:13:48.000Z"/>
    <s v="Amazing portfolio for PolyCompany NJDavidD DaveMichels kkieller MicrosoftTeams"/>
    <s v="POSITIVE"/>
    <x v="1"/>
    <x v="1"/>
    <x v="1"/>
  </r>
  <r>
    <s v="2020-06-30T19:07:49.000Z"/>
    <s v="3 Things Network Marketers MLM Should Do Daily To Build Their Business     networkmarketing"/>
    <s v="NEGATIVE"/>
    <x v="1"/>
    <x v="1"/>
    <x v="1"/>
  </r>
  <r>
    <s v="2020-06-30T18:53:10.000Z"/>
    <s v="Customers really need to just understand that my system will accidentally shut down if they try and play me"/>
    <s v="NEGATIVE"/>
    <x v="1"/>
    <x v="0"/>
    <x v="1"/>
  </r>
  <r>
    <s v="2020-06-30T18:50:54.000Z"/>
    <s v="Showing up to Zoom Meetings like"/>
    <s v="POSITIVE"/>
    <x v="1"/>
    <x v="1"/>
    <x v="1"/>
  </r>
  <r>
    <s v="2020-06-30T18:38:40.000Z"/>
    <s v="You know I stay on my grind  New Orleans Louisiana"/>
    <s v="NEGATIVE"/>
    <x v="1"/>
    <x v="0"/>
    <x v="1"/>
  </r>
  <r>
    <s v="2020-06-30T18:35:12.000Z"/>
    <s v="You kno I stay on my job  New Orleans Louisiana"/>
    <s v="NEGATIVE"/>
    <x v="1"/>
    <x v="0"/>
    <x v="1"/>
  </r>
  <r>
    <s v="2020-06-30T18:30:11.000Z"/>
    <s v="My coworker is passed out  Los AngelesHollywood California"/>
    <s v="NEGATIVE"/>
    <x v="1"/>
    <x v="1"/>
    <x v="1"/>
  </r>
  <r>
    <s v="2020-06-30T18:24:02.000Z"/>
    <s v="isnt the only game in town Star2Star"/>
    <s v="NEGATIVE"/>
    <x v="1"/>
    <x v="0"/>
    <x v="1"/>
  </r>
  <r>
    <s v="2020-06-30T18:20:01.000Z"/>
    <s v="How to do right Star2Star"/>
    <s v="POSITIVE"/>
    <x v="1"/>
    <x v="1"/>
    <x v="1"/>
  </r>
  <r>
    <s v="2020-06-30T18:14:52.000Z"/>
    <s v="Its about real world solutions Star2Star"/>
    <s v="POSITIVE"/>
    <x v="1"/>
    <x v="1"/>
    <x v="1"/>
  </r>
  <r>
    <s v="2020-06-30T18:13:26.000Z"/>
    <s v="Become a Postmate and you could qualify for a promotion that guarantees you will make at least 1000 for your first 100 deliveries in Phoenix Use code FLvpilbin or here is a link"/>
    <s v="NEGATIVE"/>
    <x v="1"/>
    <x v="0"/>
    <x v="1"/>
  </r>
  <r>
    <s v="2020-06-30T18:07:26.000Z"/>
    <s v="Who is Star2Star"/>
    <s v="POSITIVE"/>
    <x v="1"/>
    <x v="1"/>
    <x v="1"/>
  </r>
  <r>
    <s v="2020-06-30T18:00:01.000Z"/>
    <s v="Flowers from my thoughtful husband and my poppy painting is ing This color palette is clearly one I like"/>
    <s v="POSITIVE"/>
    <x v="1"/>
    <x v="0"/>
    <x v="1"/>
  </r>
  <r>
    <s v="2020-06-30T17:57:33.000Z"/>
    <s v="Bought a portable sit stand table Recommended for those sitting for long hours"/>
    <s v="NEGATIVE"/>
    <x v="1"/>
    <x v="1"/>
    <x v="1"/>
  </r>
  <r>
    <s v="2020-06-30T17:48:44.000Z"/>
    <s v="Summer while mommy handles meetings Followed by our favorite buster and at before we get back to"/>
    <s v="POSITIVE"/>
    <x v="1"/>
    <x v="1"/>
    <x v="1"/>
  </r>
  <r>
    <s v="2020-06-30T17:47:20.000Z"/>
    <s v="As environments go this is not bad Not bad at all"/>
    <s v="POSITIVE"/>
    <x v="1"/>
    <x v="0"/>
    <x v="1"/>
  </r>
  <r>
    <s v="2020-06-30T17:45:28.000Z"/>
    <s v="Working from bed Yes please"/>
    <s v="POSITIVE"/>
    <x v="1"/>
    <x v="1"/>
    <x v="1"/>
  </r>
  <r>
    <s v="2020-06-30T17:35:00.000Z"/>
    <s v="Back in the KXAN_News newsroom last night for the first time in MONTHS So good to see everyone from 6 feet away of course amp reunite with my giant editing monitor  My tiny screen just aint cutting it"/>
    <s v="NEGATIVE"/>
    <x v="1"/>
    <x v="0"/>
    <x v="1"/>
  </r>
  <r>
    <s v="2020-06-30T17:29:23.000Z"/>
    <s v="My officemate is snooring Should I call her manager"/>
    <s v="NEGATIVE"/>
    <x v="1"/>
    <x v="0"/>
    <x v="1"/>
  </r>
  <r>
    <s v="2020-06-30T17:04:00.000Z"/>
    <s v="is a critical tool to help mentor coach amp improve quality of experience delivered by Macrosoft_Inc"/>
    <s v="POSITIVE"/>
    <x v="1"/>
    <x v="1"/>
    <x v="1"/>
  </r>
  <r>
    <s v="2020-06-30T16:49:45.000Z"/>
    <s v="Oh to be a cat just for one day"/>
    <s v="NEGATIVE"/>
    <x v="1"/>
    <x v="0"/>
    <x v="1"/>
  </r>
  <r>
    <s v="2020-06-30T16:35:56.000Z"/>
    <s v="gt4297lt cabin kit sale price Get yours Today  West Los Angeles"/>
    <s v="NEGATIVE"/>
    <x v="1"/>
    <x v="1"/>
    <x v="1"/>
  </r>
  <r>
    <s v="2020-06-30T16:29:30.000Z"/>
    <s v="Remember when use to get dressed to go to the office Grooming by yadi_esquivel  Inspirato"/>
    <s v="NEGATIVE"/>
    <x v="1"/>
    <x v="1"/>
    <x v="1"/>
  </r>
  <r>
    <s v="2020-06-30T16:12:45.000Z"/>
    <s v="I think my fav Bob Marley albums are Catch A Fire amp Survival but Natty Dreads right up there too Who else loves Bob Love mixing some Marley amp the Wailers into my list esp while working"/>
    <s v="NEGATIVE"/>
    <x v="1"/>
    <x v="1"/>
    <x v="1"/>
  </r>
  <r>
    <s v="2020-06-30T15:29:48.000Z"/>
    <s v="amp  are here to stay for long termAssessing Enduring Impacts on McGeeSmith nojitter"/>
    <s v="POSITIVE"/>
    <x v="1"/>
    <x v="0"/>
    <x v="1"/>
  </r>
  <r>
    <s v="2020-06-30T14:58:59.000Z"/>
    <s v="Workout in the park today Blue skies Fitness resistance bands came in"/>
    <s v="POSITIVE"/>
    <x v="1"/>
    <x v="0"/>
    <x v="1"/>
  </r>
  <r>
    <s v="2020-06-30T14:41:15.000Z"/>
    <s v="thank you baby  La Sentiero Queen Creek Arizona"/>
    <s v="POSITIVE"/>
    <x v="1"/>
    <x v="1"/>
    <x v="1"/>
  </r>
  <r>
    <s v="2020-06-30T14:35:57.000Z"/>
    <s v="Reuters As the Global Digital Economy continues to explode in growth  June is another record month 4 our company"/>
    <s v="POSITIVE"/>
    <x v="1"/>
    <x v="1"/>
    <x v="1"/>
  </r>
  <r>
    <s v="2020-06-30T14:06:20.000Z"/>
    <s v="Work from home flow"/>
    <s v="POSITIVE"/>
    <x v="1"/>
    <x v="1"/>
    <x v="1"/>
  </r>
  <r>
    <s v="2020-06-30T13:59:23.000Z"/>
    <s v="Sometimes I feel like Im being watched"/>
    <s v="NEGATIVE"/>
    <x v="1"/>
    <x v="0"/>
    <x v="1"/>
  </r>
  <r>
    <s v="2020-06-30T13:54:54.000Z"/>
    <s v="DM for job requirements  Fort Lauderdale Florida"/>
    <s v="POSITIVE"/>
    <x v="1"/>
    <x v="0"/>
    <x v="1"/>
  </r>
  <r>
    <s v="2020-06-30T13:51:33.000Z"/>
    <s v="When mom has to get up at 445 am for work so does Louis Although one of us gets to go back to sleep"/>
    <s v="NEGATIVE"/>
    <x v="1"/>
    <x v="1"/>
    <x v="1"/>
  </r>
  <r>
    <s v="2020-06-30T13:51:05.000Z"/>
    <s v="THATS HOW I"/>
    <s v="POSITIVE"/>
    <x v="1"/>
    <x v="1"/>
    <x v="1"/>
  </r>
  <r>
    <s v="2020-06-30T13:45:07.000Z"/>
    <s v="For those still needing to work from home We care about you therobertsonteam  Reeds Spring Missouri"/>
    <s v="POSITIVE"/>
    <x v="1"/>
    <x v="1"/>
    <x v="1"/>
  </r>
  <r>
    <s v="2020-06-30T13:35:55.000Z"/>
    <s v="I swear my coworker is so lazy Its not all about you Brady     Indianapolis Indiana"/>
    <s v="NEGATIVE"/>
    <x v="1"/>
    <x v="0"/>
    <x v="1"/>
  </r>
  <r>
    <s v="2020-06-30T12:57:30.000Z"/>
    <s v="This is a whole new spin on Maybe the squirrels and birds will inspire me"/>
    <s v="POSITIVE"/>
    <x v="1"/>
    <x v="1"/>
    <x v="1"/>
  </r>
  <r>
    <s v="2020-06-30T12:53:24.000Z"/>
    <s v="Good morning yall  Time to smoke some brisket today"/>
    <s v="POSITIVE"/>
    <x v="1"/>
    <x v="1"/>
    <x v="1"/>
  </r>
  <r>
    <s v="2020-06-30T12:51:52.000Z"/>
    <s v="Definitely worthwhile to check out these resources as well as others TEDTalks"/>
    <s v="POSITIVE"/>
    <x v="1"/>
    <x v="1"/>
    <x v="1"/>
  </r>
  <r>
    <s v="2020-06-30T12:39:46.000Z"/>
    <s v="If you want something you never had you have to do something youve never done to live by"/>
    <s v="POSITIVE"/>
    <x v="1"/>
    <x v="0"/>
    <x v="1"/>
  </r>
  <r>
    <s v="2020-06-30T12:13:55.000Z"/>
    <s v="This new normal is the normal of the future DellEMC COO Jeff Clarke says about working from home An increase in could provide access to a bigger talent pool but digital access for underserved communities will be key"/>
    <s v="POSITIVE"/>
    <x v="1"/>
    <x v="1"/>
    <x v="1"/>
  </r>
  <r>
    <s v="2020-06-30T12:07:42.000Z"/>
    <s v="AndiMann Were deploying broadbandLTE routers to jobsites amp key sites will get you out of backhoe fade situations"/>
    <s v="NEGATIVE"/>
    <x v="1"/>
    <x v="1"/>
    <x v="1"/>
  </r>
  <r>
    <s v="2020-06-30T11:59:43.000Z"/>
    <s v="I never sleep this late Missed had bad dreams tossed amp turned all last nightI blame it on the 5 Zoom meetings that I had yesterday Zoom exhaustion Today I have zero meetings  Just amp Back on track tomorrow"/>
    <s v="NEGATIVE"/>
    <x v="1"/>
    <x v="0"/>
    <x v="1"/>
  </r>
  <r>
    <s v="2020-06-30T10:29:22.000Z"/>
    <s v="Its not quite but close enough  I may have lost all social skills amp manners while working out of my photographers apartment the past couple of months  West"/>
    <s v="NEGATIVE"/>
    <x v="1"/>
    <x v="0"/>
    <x v="1"/>
  </r>
  <r>
    <s v="2020-06-30T09:02:10.000Z"/>
    <s v="Mommy why must you wake up sooooo early I just cant lol  Rock Island Tennessee"/>
    <s v="NEGATIVE"/>
    <x v="1"/>
    <x v="0"/>
    <x v="1"/>
  </r>
  <r>
    <s v="2020-06-30T02:50:45.000Z"/>
    <s v="had some discussion points for my WebEx  Las Vegas Nevada"/>
    <s v="POSITIVE"/>
    <x v="1"/>
    <x v="1"/>
    <x v="1"/>
  </r>
  <r>
    <s v="2020-06-30T02:21:45.000Z"/>
    <s v="Finally wrapping my day up now to appreciate my dinner  beef  and broccoli  over rice    Kew Gardens"/>
    <s v="POSITIVE"/>
    <x v="1"/>
    <x v="1"/>
    <x v="1"/>
  </r>
  <r>
    <s v="2020-07-01T23:49:51.000Z"/>
    <s v="Weve been hard at work over here Making good strides Hows everyone doing"/>
    <s v="POSITIVE"/>
    <x v="1"/>
    <x v="0"/>
    <x v="1"/>
  </r>
  <r>
    <s v="2020-07-01T22:40:50.000Z"/>
    <s v="Dinosaur  Another reason to"/>
    <s v="NEGATIVE"/>
    <x v="1"/>
    <x v="1"/>
    <x v="1"/>
  </r>
  <r>
    <s v="2020-07-01T22:20:19.000Z"/>
    <s v="Finally having my lunch  goldenfountainkitchen  Kew Gardens"/>
    <s v="POSITIVE"/>
    <x v="1"/>
    <x v="1"/>
    <x v="1"/>
  </r>
  <r>
    <s v="2020-07-01T22:10:12.000Z"/>
    <s v="day 72 Im really getting a hang of these webex meetings Also enjoyed some leftovers and parksandrecnbc Also watched WhenInDoubt_13 twitch stream some solid content"/>
    <s v="POSITIVE"/>
    <x v="1"/>
    <x v="0"/>
    <x v="1"/>
  </r>
  <r>
    <s v="2020-07-01T21:44:55.000Z"/>
    <s v="On a call with technical support and can hear the roosters crowing in the background"/>
    <s v="POSITIVE"/>
    <x v="1"/>
    <x v="1"/>
    <x v="1"/>
  </r>
  <r>
    <s v="2020-07-01T20:25:24.000Z"/>
    <s v="Only took me 4 months of to figure out people respond a helluva lot faster to Teams messages than emails"/>
    <s v="NEGATIVE"/>
    <x v="1"/>
    <x v="0"/>
    <x v="1"/>
  </r>
  <r>
    <s v="2020-07-01T20:19:06.000Z"/>
    <s v="This needs to change More people should have the opportunities and skills to"/>
    <s v="POSITIVE"/>
    <x v="1"/>
    <x v="1"/>
    <x v="1"/>
  </r>
  <r>
    <s v="2020-07-01T20:12:05.000Z"/>
    <s v="So  as the federalreserve warns of recession"/>
    <s v="NEGATIVE"/>
    <x v="1"/>
    <x v="1"/>
    <x v="1"/>
  </r>
  <r>
    <s v="2020-07-01T20:06:32.000Z"/>
    <s v="Sound check 12 3 1 more hour to go livecome and join us live on at 2pm today for live discussion on SDWAN VMware VeloCloud"/>
    <s v="NEGATIVE"/>
    <x v="1"/>
    <x v="1"/>
    <x v="1"/>
  </r>
  <r>
    <s v="2020-07-01T19:43:00.000Z"/>
    <s v="You never know how many things you can do at once until you have to with a sick infant One thing I forgot to do  feed myself"/>
    <s v="NEGATIVE"/>
    <x v="1"/>
    <x v="0"/>
    <x v="1"/>
  </r>
  <r>
    <s v="2020-07-01T19:31:12.000Z"/>
    <s v="got a new desk chair and the assistant stole it immediately   NoBe"/>
    <s v="NEGATIVE"/>
    <x v="1"/>
    <x v="1"/>
    <x v="1"/>
  </r>
  <r>
    <s v="2020-07-01T19:30:07.000Z"/>
    <s v="I think a hybrid approach of working from home and working at the office makes the most sense for most people rwang0"/>
    <s v="NEGATIVE"/>
    <x v="1"/>
    <x v="1"/>
    <x v="1"/>
  </r>
  <r>
    <s v="2020-07-01T19:29:57.000Z"/>
    <s v="rwang0 EllynJShook1 constellationr Wharton FortuneMagazine kayelbee I think a hybrid approach of working from home and working at the office makes the most sense for most people rwang0"/>
    <s v="POSITIVE"/>
    <x v="1"/>
    <x v="1"/>
    <x v="1"/>
  </r>
  <r>
    <s v="2020-07-01T19:07:36.000Z"/>
    <s v="JJ says its hot today just1nbruce danibeckstrom KelseyMarie_TV GinaCancelliere Dont worry tho he has plenty of H2O and he found his favorite spot"/>
    <s v="POSITIVE"/>
    <x v="1"/>
    <x v="1"/>
    <x v="1"/>
  </r>
  <r>
    <s v="2020-07-01T18:54:20.000Z"/>
    <s v="WFH Day 69 Cant Buy a Thrill by Steely Dan  Perry Hall Maryland"/>
    <s v="POSITIVE"/>
    <x v="1"/>
    <x v="0"/>
    <x v="1"/>
  </r>
  <r>
    <s v="2020-07-01T18:23:48.000Z"/>
    <s v="Aint it the truth"/>
    <s v="POSITIVE"/>
    <x v="1"/>
    <x v="1"/>
    <x v="1"/>
  </r>
  <r>
    <s v="2020-07-01T18:21:27.000Z"/>
    <s v="New office   Sanibel Island Beach Resort"/>
    <s v="POSITIVE"/>
    <x v="1"/>
    <x v="1"/>
    <x v="1"/>
  </r>
  <r>
    <s v="2020-07-01T18:01:09.000Z"/>
    <s v="benefits lacasetaclt campnorthend t_l_p_  Druid Hills South"/>
    <s v="POSITIVE"/>
    <x v="1"/>
    <x v="1"/>
    <x v="1"/>
  </r>
  <r>
    <s v="2020-07-01T17:54:42.000Z"/>
    <s v="Day 108 of  Feed Me Seymour Its all day today  teepublic"/>
    <s v="NEGATIVE"/>
    <x v="1"/>
    <x v="0"/>
    <x v="1"/>
  </r>
  <r>
    <s v="2020-07-01T17:36:39.000Z"/>
    <s v="DanielleLive5 I am in my 15th week of  Thats the tweet"/>
    <s v="NEGATIVE"/>
    <x v="1"/>
    <x v="1"/>
    <x v="1"/>
  </r>
  <r>
    <s v="2020-07-01T17:26:56.000Z"/>
    <s v="Earn  20000 Per Month From Home  World Wide Joining Website"/>
    <s v="POSITIVE"/>
    <x v="1"/>
    <x v="1"/>
    <x v="1"/>
  </r>
  <r>
    <s v="2020-07-01T17:21:01.000Z"/>
    <s v="When your husband has a big work call at the same time youre scheduled to speak at a live Zoom event and you live in a 600 square foot apartment Life and fun in the age of coronavirus"/>
    <s v="POSITIVE"/>
    <x v="1"/>
    <x v="1"/>
    <x v="1"/>
  </r>
  <r>
    <s v="2020-07-01T17:12:07.000Z"/>
    <s v="Raced home from my dance class to do a zoom interview for work Made it with just enough time to become 50 presentable Im really nailing this whole 2020 thing"/>
    <s v="POSITIVE"/>
    <x v="1"/>
    <x v="0"/>
    <x v="1"/>
  </r>
  <r>
    <s v="2020-07-01T16:51:39.000Z"/>
    <s v="Just sitting at home working listening to Hamilton and bawling"/>
    <s v="POSITIVE"/>
    <x v="1"/>
    <x v="1"/>
    <x v="1"/>
  </r>
  <r>
    <s v="2020-07-01T16:47:25.000Z"/>
    <s v="Thank you lets These are some ridiculous valuations"/>
    <s v="NEGATIVE"/>
    <x v="1"/>
    <x v="1"/>
    <x v="1"/>
  </r>
  <r>
    <s v="2020-07-01T16:47:16.000Z"/>
    <s v="Hey HR Id like to report my coworker  He keeps demanding my attention and wont let me get my work done  Its borderline harassment"/>
    <s v="NEGATIVE"/>
    <x v="1"/>
    <x v="0"/>
    <x v="1"/>
  </r>
  <r>
    <s v="2020-07-01T16:33:27.000Z"/>
    <s v="I think its time to invest in a new office chair All this virtual work from home Covid stress has my Amazon chair falling apart on me Any recommendations"/>
    <s v="NEGATIVE"/>
    <x v="1"/>
    <x v="0"/>
    <x v="1"/>
  </r>
  <r>
    <s v="2020-07-01T16:21:00.000Z"/>
    <s v="Sometimes my coworkers fail to comprehend my snark level during conference calls  Sharpsburg Georgia"/>
    <s v="NEGATIVE"/>
    <x v="1"/>
    <x v="0"/>
    <x v="1"/>
  </r>
  <r>
    <s v="2020-07-01T16:18:20.000Z"/>
    <s v="On the one hand I believe that untold damage was done by our overreaction to COVID On the other Im a huge fan of progressive workplaces and distributed workforces Today I wake up from my monthslong dream"/>
    <s v="NEGATIVE"/>
    <x v="1"/>
    <x v="0"/>
    <x v="1"/>
  </r>
  <r>
    <s v="2020-07-01T16:12:50.000Z"/>
    <s v="DanielleLive5 Live5News should be mandatory"/>
    <s v="NEGATIVE"/>
    <x v="1"/>
    <x v="1"/>
    <x v="1"/>
  </r>
  <r>
    <s v="2020-07-01T15:36:00.000Z"/>
    <s v="My internet is down until 1130 and my hot spot cant handle the stuff I need to do Help"/>
    <s v="NEGATIVE"/>
    <x v="1"/>
    <x v="1"/>
    <x v="1"/>
  </r>
  <r>
    <s v="2020-07-01T15:22:34.000Z"/>
    <s v="Working outside enjoying this yummy fruit smoothie  Mississippi"/>
    <s v="POSITIVE"/>
    <x v="1"/>
    <x v="1"/>
    <x v="1"/>
  </r>
  <r>
    <s v="2020-07-01T15:09:27.000Z"/>
    <s v="More yummies on the way in the garden"/>
    <s v="NEGATIVE"/>
    <x v="1"/>
    <x v="1"/>
    <x v="1"/>
  </r>
  <r>
    <s v="2020-07-01T15:08:36.000Z"/>
    <s v="It is entirely possible to change the workplace paradigm As long as you have the interwebs"/>
    <s v="NEGATIVE"/>
    <x v="1"/>
    <x v="1"/>
    <x v="1"/>
  </r>
  <r>
    <s v="2020-07-01T15:01:06.000Z"/>
    <s v="The benefits of working from home this is how a break looks like  Los beneficios de trabajar en casa AsÃ­ luce un minidescanso   Beaumont Texas"/>
    <s v="POSITIVE"/>
    <x v="1"/>
    <x v="1"/>
    <x v="1"/>
  </r>
  <r>
    <s v="2020-07-01T14:59:12.000Z"/>
    <s v="was in a meeting listening for about 20 min and someone asked me a question as soon as i get off mute my kitten attacks my gf to which she screamed fucker great start to the month"/>
    <s v="NEGATIVE"/>
    <x v="1"/>
    <x v="0"/>
    <x v="1"/>
  </r>
  <r>
    <s v="2020-07-01T14:43:26.000Z"/>
    <s v="Physical Therapy for Your Lockdown via CoolCleveland Nice article to keep in mind Your productivity is directly related to your posture thomasmulready"/>
    <s v="POSITIVE"/>
    <x v="1"/>
    <x v="1"/>
    <x v="1"/>
  </r>
  <r>
    <s v="2020-07-01T14:37:15.000Z"/>
    <s v="Im in need of a coworker todayWFH"/>
    <s v="NEGATIVE"/>
    <x v="1"/>
    <x v="0"/>
    <x v="1"/>
  </r>
  <r>
    <s v="2020-07-01T14:03:10.000Z"/>
    <s v="Cheers to this zulufucxs yazoobrew  Winchester Virginia"/>
    <s v="POSITIVE"/>
    <x v="1"/>
    <x v="1"/>
    <x v="1"/>
  </r>
  <r>
    <s v="2020-07-01T14:02:58.000Z"/>
    <s v="If only I could from this space    Can anyone identify the lambrequin Respond  if you can  Newton Massachusetts"/>
    <s v="NEGATIVE"/>
    <x v="1"/>
    <x v="1"/>
    <x v="1"/>
  </r>
  <r>
    <s v="2020-07-01T13:35:53.000Z"/>
    <s v="We recently held a contest to provide some levity during the and period This was before and reopened so it makes sense that the winning photos were of quarantinehair Congrats Sherri Oliver amp Steven Bennett"/>
    <s v="NEGATIVE"/>
    <x v="1"/>
    <x v="0"/>
    <x v="1"/>
  </r>
  <r>
    <s v="2020-07-01T13:19:22.000Z"/>
    <s v="Another Tip How Your Zoom Call Background Could Put You In Da"/>
    <s v="NEGATIVE"/>
    <x v="1"/>
    <x v="1"/>
    <x v="1"/>
  </r>
  <r>
    <s v="2020-07-01T13:14:28.000Z"/>
    <s v="Updated the work from home rig from card table to a proper desk Getting used to this  New York New York"/>
    <s v="NEGATIVE"/>
    <x v="1"/>
    <x v="0"/>
    <x v="1"/>
  </r>
  <r>
    <s v="2020-07-01T12:54:53.000Z"/>
    <s v="When your assistant wants to help you set her up with the iPad and her own phone  Hopkinson House"/>
    <s v="NEGATIVE"/>
    <x v="1"/>
    <x v="0"/>
    <x v="1"/>
  </r>
  <r>
    <s v="2020-07-01T12:12:14.000Z"/>
    <s v="Last day in the field clearly my cat memaw is ready for me being home more  Summit Hill Pennsylvania"/>
    <s v="POSITIVE"/>
    <x v="1"/>
    <x v="0"/>
    <x v="1"/>
  </r>
  <r>
    <s v="2020-07-01T12:04:07.000Z"/>
    <s v="gucci on top nike on the bottom my during moving  Atlanta Georgia"/>
    <s v="NEGATIVE"/>
    <x v="1"/>
    <x v="1"/>
    <x v="1"/>
  </r>
  <r>
    <s v="2020-07-01T12:03:08.000Z"/>
    <s v="1 great perk of is not rushing in the am today though I dont have zoom_us until 9 am so I can indulge in georgelopez on netflix"/>
    <s v="NEGATIVE"/>
    <x v="1"/>
    <x v="1"/>
    <x v="1"/>
  </r>
  <r>
    <s v="2020-07-01T11:53:14.000Z"/>
    <s v="Bout to get this day over with I cant wait to start vacation tomorrow"/>
    <s v="NEGATIVE"/>
    <x v="1"/>
    <x v="0"/>
    <x v="1"/>
  </r>
  <r>
    <s v="2020-07-01T10:47:41.000Z"/>
    <s v="Sunrise over the barn this morning  Rock Island Tennessee"/>
    <s v="POSITIVE"/>
    <x v="1"/>
    <x v="0"/>
    <x v="1"/>
  </r>
  <r>
    <s v="2020-07-01T07:03:41.000Z"/>
    <s v="All business is a long game  JeffWalker And yet so many people want to shorten their path to greatness Ha"/>
    <s v="NEGATIVE"/>
    <x v="1"/>
    <x v="0"/>
    <x v="1"/>
  </r>
  <r>
    <s v="2020-07-01T05:10:50.000Z"/>
    <s v="Staycationing"/>
    <s v="POSITIVE"/>
    <x v="1"/>
    <x v="1"/>
    <x v="1"/>
  </r>
  <r>
    <s v="2020-07-01T04:05:21.000Z"/>
    <s v="Combating sedentariness"/>
    <s v="NEGATIVE"/>
    <x v="1"/>
    <x v="1"/>
    <x v="1"/>
  </r>
  <r>
    <s v="2020-07-01T04:00:50.000Z"/>
    <s v="If I had a home office like this I would be so much more productive  West University Place Texas"/>
    <s v="NEGATIVE"/>
    <x v="1"/>
    <x v="0"/>
    <x v="1"/>
  </r>
  <r>
    <s v="2020-07-01T02:46:45.000Z"/>
    <s v="Found out today that my office may not reopen until late Aug or early Sep never did I think I would actually miss the tourists at City Hall work or my coworkers yes even the annoying ones"/>
    <s v="NEGATIVE"/>
    <x v="1"/>
    <x v="1"/>
    <x v="1"/>
  </r>
  <r>
    <s v="2020-07-01T02:29:57.000Z"/>
    <s v="Election Night during the era is less fun"/>
    <s v="NEGATIVE"/>
    <x v="1"/>
    <x v="1"/>
    <x v="1"/>
  </r>
  <r>
    <s v="2020-07-01T02:09:44.000Z"/>
    <s v="The best tacos in the spot Sign up"/>
    <s v="POSITIVE"/>
    <x v="1"/>
    <x v="1"/>
    <x v="1"/>
  </r>
  <r>
    <s v="2020-07-01T02:00:51.000Z"/>
    <s v="this standing desk will literally take you anywhere"/>
    <s v="POSITIVE"/>
    <x v="1"/>
    <x v="1"/>
    <x v="1"/>
  </r>
  <r>
    <s v="2020-07-01T01:50:33.000Z"/>
    <s v="And workflow continues quick bite to eat   Kew Gardens"/>
    <s v="POSITIVE"/>
    <x v="1"/>
    <x v="1"/>
    <x v="1"/>
  </r>
  <r>
    <s v="2020-07-01T01:46:31.000Z"/>
    <s v="Read our HeadCoachKev South Florida Commercial Real Estate Blog and input on Flexible Office specific services targeted memberships keithadarby"/>
    <s v="POSITIVE"/>
    <x v="1"/>
    <x v="0"/>
    <x v="1"/>
  </r>
  <r>
    <s v="2020-07-01T00:45:02.000Z"/>
    <s v="The hyperbole in the press on is significant Loves me some beckywflyhair"/>
    <s v="POSITIVE"/>
    <x v="1"/>
    <x v="1"/>
    <x v="1"/>
  </r>
  <r>
    <s v="2020-07-01T00:24:02.000Z"/>
    <s v="TBH this is one of the things I dread most about the idea of leaving"/>
    <s v="NEGATIVE"/>
    <x v="1"/>
    <x v="0"/>
    <x v="1"/>
  </r>
  <r>
    <s v="2020-07-01T00:13:55.000Z"/>
    <s v="Oops I drank a bottle of wine again"/>
    <s v="NEGATIVE"/>
    <x v="1"/>
    <x v="1"/>
    <x v="1"/>
  </r>
  <r>
    <s v="2020-07-01T00:12:40.000Z"/>
    <s v="Week eleventybillion of working from home has me waving at the ducks and squirrels on the park trail  send help"/>
    <s v="NEGATIVE"/>
    <x v="1"/>
    <x v="1"/>
    <x v="1"/>
  </r>
  <r>
    <s v="2020-07-01T00:10:11.000Z"/>
    <s v="Roseville California"/>
    <s v="POSITIVE"/>
    <x v="1"/>
    <x v="1"/>
    <x v="1"/>
  </r>
  <r>
    <s v="2020-07-02T23:07:15.000Z"/>
    <s v="Double paintings double the homework assignment that I worked on for my painting class online from chaffeycollege"/>
    <s v="NEGATIVE"/>
    <x v="1"/>
    <x v="1"/>
    <x v="1"/>
  </r>
  <r>
    <s v="2020-07-02T22:39:44.000Z"/>
    <s v="with Director of Economic Development in the Katahdin Region and Workforce Development Specialist Together they boost businesses communities and workers by promoting economic development and fostering collaboration"/>
    <s v="POSITIVE"/>
    <x v="1"/>
    <x v="1"/>
    <x v="1"/>
  </r>
  <r>
    <s v="2020-07-02T22:31:55.000Z"/>
    <s v="Views for the next month"/>
    <s v="POSITIVE"/>
    <x v="1"/>
    <x v="1"/>
    <x v="1"/>
  </r>
  <r>
    <s v="2020-07-02T21:55:10.000Z"/>
    <s v="Lavender Hill"/>
    <s v="POSITIVE"/>
    <x v="1"/>
    <x v="1"/>
    <x v="1"/>
  </r>
  <r>
    <s v="2020-07-02T21:30:34.000Z"/>
    <s v="day 73 pretty slow day no work tomorrow thanks to America July 3rd is the federal holiday this year since the 4th is on a Saturday"/>
    <s v="POSITIVE"/>
    <x v="1"/>
    <x v="1"/>
    <x v="1"/>
  </r>
  <r>
    <s v="2020-07-02T20:48:39.000Z"/>
    <s v="Just a chill girlypink outfit"/>
    <s v="POSITIVE"/>
    <x v="1"/>
    <x v="0"/>
    <x v="1"/>
  </r>
  <r>
    <s v="2020-07-02T20:29:17.000Z"/>
    <s v="We finally fixed the digitalcloudgal workingfromhome"/>
    <s v="NEGATIVE"/>
    <x v="1"/>
    <x v="1"/>
    <x v="1"/>
  </r>
  <r>
    <s v="2020-07-02T20:17:35.000Z"/>
    <s v="What do you do when your company sends you a care package You make the cocktail with the ingredients provided for the office the day before the Thanks promptworks Ops Team"/>
    <s v="POSITIVE"/>
    <x v="1"/>
    <x v="1"/>
    <x v="1"/>
  </r>
  <r>
    <s v="2020-07-02T20:10:08.000Z"/>
    <s v="I live in Tucson where weve had about 2000 new cases of COVID19 in just the past week I have been since March and avoiding any unnecessary trips out of the house and I ALWAYS wear a mask do curbside pickup or delivery when possible etc"/>
    <s v="NEGATIVE"/>
    <x v="1"/>
    <x v="0"/>
    <x v="1"/>
  </r>
  <r>
    <s v="2020-07-02T20:05:15.000Z"/>
    <s v="i rarely post workingfromhome"/>
    <s v="NEGATIVE"/>
    <x v="1"/>
    <x v="1"/>
    <x v="1"/>
  </r>
  <r>
    <s v="2020-07-02T19:10:43.000Z"/>
    <s v="Editing on this beautiful day"/>
    <s v="POSITIVE"/>
    <x v="1"/>
    <x v="1"/>
    <x v="1"/>
  </r>
  <r>
    <s v="2020-07-02T18:46:47.000Z"/>
    <s v="The neighborhood squirrel stopped by to say good morning to my cats"/>
    <s v="POSITIVE"/>
    <x v="1"/>
    <x v="0"/>
    <x v="1"/>
  </r>
  <r>
    <s v="2020-07-02T18:08:46.000Z"/>
    <s v="Remote working from our other home today"/>
    <s v="NEGATIVE"/>
    <x v="1"/>
    <x v="1"/>
    <x v="1"/>
  </r>
  <r>
    <s v="2020-07-02T18:05:22.000Z"/>
    <s v="Business up top Casual down low zoom_video_communications attire dee we  Popeyes Louisiana Kitchen"/>
    <s v="NEGATIVE"/>
    <x v="1"/>
    <x v="1"/>
    <x v="1"/>
  </r>
  <r>
    <s v="2020-07-02T17:18:18.000Z"/>
    <s v="SCHP_Troop7 abbeyobrien is the best option"/>
    <s v="POSITIVE"/>
    <x v="1"/>
    <x v="1"/>
    <x v="1"/>
  </r>
  <r>
    <s v="2020-07-02T16:54:39.000Z"/>
    <s v="If youre going to be home for lunch you may as well be happy Make something loaded with goodness"/>
    <s v="POSITIVE"/>
    <x v="1"/>
    <x v="1"/>
    <x v="1"/>
  </r>
  <r>
    <s v="2020-07-02T16:50:04.000Z"/>
    <s v="Sitting for long periods of time is very stressful for the low back Chiropractic can help"/>
    <s v="NEGATIVE"/>
    <x v="1"/>
    <x v="0"/>
    <x v="1"/>
  </r>
  <r>
    <s v="2020-07-02T16:45:05.000Z"/>
    <s v="Small to to your spouse is so important not just at night but during  During my morning zoom_us as I was speaking I see my husband come in my office quickly leave and I see this beautiful marriedlife"/>
    <s v="POSITIVE"/>
    <x v="1"/>
    <x v="1"/>
    <x v="1"/>
  </r>
  <r>
    <s v="2020-07-02T16:32:11.000Z"/>
    <s v="Man I sure do love having mothergooseclub songs stuck in my head all day"/>
    <s v="NEGATIVE"/>
    <x v="1"/>
    <x v="1"/>
    <x v="1"/>
  </r>
  <r>
    <s v="2020-07-02T16:27:23.000Z"/>
    <s v="for on the  and aways amp you hit me up on the DMs and will debate what happen on July 4th 244 years ago   Horizon"/>
    <s v="POSITIVE"/>
    <x v="1"/>
    <x v="1"/>
    <x v="1"/>
  </r>
  <r>
    <s v="2020-07-02T16:10:46.000Z"/>
    <s v="Telecommuting from my workdesk to the kitchen floor"/>
    <s v="NEGATIVE"/>
    <x v="1"/>
    <x v="1"/>
    <x v="1"/>
  </r>
  <r>
    <s v="2020-07-02T16:06:33.000Z"/>
    <s v="Realizing the business benefits of a remote flexible workspace Citrix"/>
    <s v="POSITIVE"/>
    <x v="1"/>
    <x v="1"/>
    <x v="1"/>
  </r>
  <r>
    <s v="2020-07-02T15:56:53.000Z"/>
    <s v="New setup amp at not usual amp  Fort Lauderdale Florida"/>
    <s v="NEGATIVE"/>
    <x v="1"/>
    <x v="0"/>
    <x v="1"/>
  </r>
  <r>
    <s v="2020-07-02T15:53:52.000Z"/>
    <s v="Brunch   Kew Gardens"/>
    <s v="NEGATIVE"/>
    <x v="1"/>
    <x v="1"/>
    <x v="1"/>
  </r>
  <r>
    <s v="2020-07-02T15:30:59.000Z"/>
    <s v="In the past month the zoom message Your internet connection is unstable has shown up something that wasnt happening earlier in life Is GetSpectrum just trying to get me to upgrade my service"/>
    <s v="NEGATIVE"/>
    <x v="1"/>
    <x v="0"/>
    <x v="1"/>
  </r>
  <r>
    <s v="2020-07-02T15:23:02.000Z"/>
    <s v="This is my buddy and this is pretty much my view for 9999 of the day"/>
    <s v="POSITIVE"/>
    <x v="1"/>
    <x v="1"/>
    <x v="1"/>
  </r>
  <r>
    <s v="2020-07-02T15:15:02.000Z"/>
    <s v="My three year talking to Alexa just now Alexa play kids music Alexa Play kids music Play kids music Alexa Alexa Can you hear me Alexa"/>
    <s v="POSITIVE"/>
    <x v="1"/>
    <x v="1"/>
    <x v="1"/>
  </r>
  <r>
    <s v="2020-07-02T15:02:31.000Z"/>
    <s v="Its a VIDEO OFF kinda work week for me"/>
    <s v="NEGATIVE"/>
    <x v="1"/>
    <x v="1"/>
    <x v="1"/>
  </r>
  <r>
    <s v="2020-07-02T15:02:11.000Z"/>
    <s v="Normally this time of year Im in Los Angeles preparing my cosplays in my hotel room getting ready for Unfortunately ruined So while representing my"/>
    <s v="NEGATIVE"/>
    <x v="1"/>
    <x v="1"/>
    <x v="1"/>
  </r>
  <r>
    <s v="2020-07-02T14:48:41.000Z"/>
    <s v="abbeyobrien Live5Traffic Live5News is the best remedy for traffic"/>
    <s v="POSITIVE"/>
    <x v="1"/>
    <x v="1"/>
    <x v="1"/>
  </r>
  <r>
    <s v="2020-07-02T14:25:55.000Z"/>
    <s v="advice from new IBM CEO ArvindKrishna why amp how will drive the adoption of and in the workplace IBMcloud IBMWatson IBMResearch"/>
    <s v="NEGATIVE"/>
    <x v="1"/>
    <x v="1"/>
    <x v="1"/>
  </r>
  <r>
    <s v="2020-07-02T14:18:45.000Z"/>
    <s v="Good morning Taking the news to the porch for todays edition of Nice change of scenery from the closet where the newscasts are recorded"/>
    <s v="POSITIVE"/>
    <x v="1"/>
    <x v="1"/>
    <x v="1"/>
  </r>
  <r>
    <s v="2020-07-02T13:46:19.000Z"/>
    <s v="Wake up with determination Go to bed with satisfaction"/>
    <s v="POSITIVE"/>
    <x v="1"/>
    <x v="1"/>
    <x v="1"/>
  </r>
  <r>
    <s v="2020-07-02T13:25:37.000Z"/>
    <s v="Office mate has a real flatulence problem Dison air purifier earning its keep  Downingtown Pennsylvania"/>
    <s v="NEGATIVE"/>
    <x v="1"/>
    <x v="0"/>
    <x v="1"/>
  </r>
  <r>
    <s v="2020-07-02T13:17:32.000Z"/>
    <s v="There are two types of WFH people"/>
    <s v="NEGATIVE"/>
    <x v="1"/>
    <x v="1"/>
    <x v="1"/>
  </r>
  <r>
    <s v="2020-07-02T12:59:17.000Z"/>
    <s v="When your nanny decides she needs a break  this is how you do calls"/>
    <s v="POSITIVE"/>
    <x v="1"/>
    <x v="1"/>
    <x v="1"/>
  </r>
  <r>
    <s v="2020-07-02T12:43:52.000Z"/>
    <s v="A day in the quarantine life  West Ridge"/>
    <s v="POSITIVE"/>
    <x v="1"/>
    <x v="0"/>
    <x v="1"/>
  </r>
  <r>
    <s v="2020-07-02T12:33:45.000Z"/>
    <s v="Im ready to adapt guys  Moorestown Moves"/>
    <s v="POSITIVE"/>
    <x v="1"/>
    <x v="0"/>
    <x v="1"/>
  </r>
  <r>
    <s v="2020-07-02T12:28:10.000Z"/>
    <s v="As a legal recruiter I would immediately hire this Good Lawyer Doggo because clearly able to keep calm and positive in a crisis plus still wearing a tie for ZoomsWFH Exudes Gravitas and Executive Presence 2010"/>
    <s v="POSITIVE"/>
    <x v="1"/>
    <x v="1"/>
    <x v="1"/>
  </r>
  <r>
    <s v="2020-07-02T12:27:36.000Z"/>
    <s v="My fuzzy footed coworker decided to plop down in the middle of everything this morning"/>
    <s v="NEGATIVE"/>
    <x v="1"/>
    <x v="1"/>
    <x v="1"/>
  </r>
  <r>
    <s v="2020-07-02T11:15:55.000Z"/>
    <s v="Time to get to work Im just going to pretend its though its after 7am Getting some amp revising in before my day starts Pass the coffee"/>
    <s v="NEGATIVE"/>
    <x v="1"/>
    <x v="0"/>
    <x v="1"/>
  </r>
  <r>
    <s v="2020-07-02T10:52:15.000Z"/>
    <s v="10 common mistakes aspiring coaches make"/>
    <s v="NEGATIVE"/>
    <x v="1"/>
    <x v="1"/>
    <x v="1"/>
  </r>
  <r>
    <s v="2020-07-02T10:20:16.000Z"/>
    <s v="Im back in quarantine after being exposed to someone whos since tested positive for COVID19 Heres my home studio set up"/>
    <s v="NEGATIVE"/>
    <x v="1"/>
    <x v="0"/>
    <x v="1"/>
  </r>
  <r>
    <s v="2020-07-02T06:14:14.000Z"/>
    <s v="style"/>
    <s v="POSITIVE"/>
    <x v="1"/>
    <x v="1"/>
    <x v="1"/>
  </r>
  <r>
    <s v="2020-07-02T06:04:17.000Z"/>
    <s v="challenge how much can you learn in 3 months If you are motivated and passionate a lot A new language is to from"/>
    <s v="NEGATIVE"/>
    <x v="1"/>
    <x v="0"/>
    <x v="1"/>
  </r>
  <r>
    <s v="2020-07-02T04:39:02.000Z"/>
    <s v="Do you wanna know how you can earn over 3000 in your first 8 campaigns for FREE from your phone Join me today"/>
    <s v="NEGATIVE"/>
    <x v="1"/>
    <x v="1"/>
    <x v="1"/>
  </r>
  <r>
    <s v="2020-07-02T03:37:13.000Z"/>
    <s v="New on the blog today I am talking about getting into a focused headspace with"/>
    <s v="POSITIVE"/>
    <x v="1"/>
    <x v="1"/>
    <x v="1"/>
  </r>
  <r>
    <s v="2020-07-02T03:34:08.000Z"/>
    <s v="8am presentation to the London office 4pm presentation to the California office 7pm presentation to the Singapore office If you had told me 10 years ago that would be me I wouldnt have believed you"/>
    <s v="NEGATIVE"/>
    <x v="1"/>
    <x v="0"/>
    <x v="1"/>
  </r>
  <r>
    <s v="2020-07-02T02:41:17.000Z"/>
    <s v="The mother and scottygb handled the situation perfectly in the new reality of Great work Cheers to a great day"/>
    <s v="POSITIVE"/>
    <x v="1"/>
    <x v="1"/>
    <x v="1"/>
  </r>
  <r>
    <s v="2020-07-02T00:27:13.000Z"/>
    <s v="putting in some OT therealkp_hix  California Maryland"/>
    <s v="NEGATIVE"/>
    <x v="1"/>
    <x v="1"/>
    <x v="1"/>
  </r>
  <r>
    <s v="2020-07-03T23:51:25.000Z"/>
    <s v="susanhash It would be so cool to look at absenteeism for the last 3 mos of  How much calling in sick was there Is there a lesson to learn here"/>
    <s v="NEGATIVE"/>
    <x v="1"/>
    <x v="0"/>
    <x v="1"/>
  </r>
  <r>
    <s v="2020-07-03T23:48:39.000Z"/>
    <s v="Hanging"/>
    <s v="NEGATIVE"/>
    <x v="1"/>
    <x v="1"/>
    <x v="1"/>
  </r>
  <r>
    <s v="2020-07-03T23:14:47.000Z"/>
    <s v="its about to be a long night Someone bring me some BBQ  The Headquarters"/>
    <s v="NEGATIVE"/>
    <x v="1"/>
    <x v="1"/>
    <x v="1"/>
  </r>
  <r>
    <s v="2020-07-03T22:34:43.000Z"/>
    <s v="Friday holiday radio"/>
    <s v="POSITIVE"/>
    <x v="1"/>
    <x v="1"/>
    <x v="1"/>
  </r>
  <r>
    <s v="2020-07-03T22:02:12.000Z"/>
    <s v="Working in an office is nice but so is waking up 10 minutes before your start time  Kroger Building"/>
    <s v="NEGATIVE"/>
    <x v="1"/>
    <x v="1"/>
    <x v="1"/>
  </r>
  <r>
    <s v="2020-07-03T21:22:19.000Z"/>
    <s v="Now to enjoy my Mochi Ice Cream   tenzen_ny  Kew Gardens"/>
    <s v="POSITIVE"/>
    <x v="1"/>
    <x v="1"/>
    <x v="1"/>
  </r>
  <r>
    <s v="2020-07-03T20:55:03.000Z"/>
    <s v="Who else has missed wandering the aisles of homegoods  today was a successful hunt Love the locationtons of awesome finds"/>
    <s v="POSITIVE"/>
    <x v="1"/>
    <x v="1"/>
    <x v="1"/>
  </r>
  <r>
    <s v="2020-07-03T20:49:56.000Z"/>
    <s v="So today was our work holiday meanwhile been working for past 7 hours built a sales database edited a promotional video scheduled 20 content pieces for amp worked on a program outline And its not even 2 OClock Some holiday"/>
    <s v="NEGATIVE"/>
    <x v="1"/>
    <x v="1"/>
    <x v="1"/>
  </r>
  <r>
    <s v="2020-07-03T20:21:21.000Z"/>
    <s v="Lastly who else has ever used a pup in the papers bulldog masthead besides the UnionTribune  Still an alltimer  PrideInPrint SND"/>
    <s v="NEGATIVE"/>
    <x v="1"/>
    <x v="0"/>
    <x v="1"/>
  </r>
  <r>
    <s v="2020-07-03T20:16:54.000Z"/>
    <s v="Closing the book on my Friday flashback 23  PrideInPrint SND"/>
    <s v="NEGATIVE"/>
    <x v="1"/>
    <x v="0"/>
    <x v="1"/>
  </r>
  <r>
    <s v="2020-07-03T20:13:02.000Z"/>
    <s v="Really doesnt every designer have a clip file from when they first started out Still enjoying a Friday flashback of sorts 23  PrideInPrint SND ChrisRukan jayjudge"/>
    <s v="NEGATIVE"/>
    <x v="1"/>
    <x v="0"/>
    <x v="1"/>
  </r>
  <r>
    <s v="2020-07-03T20:11:14.000Z"/>
    <s v="Doesnt every designer have a clip file from when they first started out Enjoying a Friday flashback of sorts 13  PrideInPrint SND briandgross jayjudge"/>
    <s v="NEGATIVE"/>
    <x v="1"/>
    <x v="0"/>
    <x v="1"/>
  </r>
  <r>
    <s v="2020-07-03T19:32:31.000Z"/>
    <s v="I need to make a deal with myself to be dressed every day by 10am and to not put on pajamas until 6pm at the earliest"/>
    <s v="NEGATIVE"/>
    <x v="1"/>
    <x v="0"/>
    <x v="1"/>
  </r>
  <r>
    <s v="2020-07-03T19:20:33.000Z"/>
    <s v="Building a peaceful space to create in these crazy times  San Diego California"/>
    <s v="POSITIVE"/>
    <x v="1"/>
    <x v="1"/>
    <x v="1"/>
  </r>
  <r>
    <s v="2020-07-03T18:31:09.000Z"/>
    <s v="share with someone who is looking for work today"/>
    <s v="POSITIVE"/>
    <x v="1"/>
    <x v="1"/>
    <x v="1"/>
  </r>
  <r>
    <s v="2020-07-03T17:29:49.000Z"/>
    <s v="Ill tell you this about  there is 100 more cat hair on my workstation than there was before"/>
    <s v="NEGATIVE"/>
    <x v="1"/>
    <x v="0"/>
    <x v="1"/>
  </r>
  <r>
    <s v="2020-07-03T17:18:03.000Z"/>
    <s v="Good morning  happy Friday  Bristol Connecticut"/>
    <s v="POSITIVE"/>
    <x v="1"/>
    <x v="1"/>
    <x v="1"/>
  </r>
  <r>
    <s v="2020-07-03T17:15:39.000Z"/>
    <s v="Im working from home Well we had a meeting today I checked to make sure my headset was muted and opened a snap my first mistake Anyway I pop it open and its Yeah Id get a blowjob from an ugly chick I look down and my headset IS NOT MUTED"/>
    <s v="POSITIVE"/>
    <x v="1"/>
    <x v="1"/>
    <x v="1"/>
  </r>
  <r>
    <s v="2020-07-03T17:00:52.000Z"/>
    <s v="Some delicious lunch ideas"/>
    <s v="POSITIVE"/>
    <x v="1"/>
    <x v="1"/>
    <x v="1"/>
  </r>
  <r>
    <s v="2020-07-03T16:52:12.000Z"/>
    <s v="Get Your Hustle On Beating Burnout Edition"/>
    <s v="NEGATIVE"/>
    <x v="1"/>
    <x v="1"/>
    <x v="1"/>
  </r>
  <r>
    <s v="2020-07-03T16:35:59.000Z"/>
    <s v="but the key is to keep your income even higher and your spending even lower"/>
    <s v="NEGATIVE"/>
    <x v="1"/>
    <x v="0"/>
    <x v="1"/>
  </r>
  <r>
    <s v="2020-07-03T16:23:04.000Z"/>
    <s v="Nailed it 3wlCartoon  WFH No More"/>
    <s v="NEGATIVE"/>
    <x v="1"/>
    <x v="1"/>
    <x v="1"/>
  </r>
  <r>
    <s v="2020-07-03T16:06:33.000Z"/>
    <s v="Looking for a way to keep your team while  Check out this article on The scrum framework is especially useful for addressing new and complex issues"/>
    <s v="NEGATIVE"/>
    <x v="1"/>
    <x v="0"/>
    <x v="1"/>
  </r>
  <r>
    <s v="2020-07-03T15:58:43.000Z"/>
    <s v="Yesterday was challenging Today its sunny Today will be a good day Happy weekend everyone Workout in the park today"/>
    <s v="POSITIVE"/>
    <x v="1"/>
    <x v="1"/>
    <x v="1"/>
  </r>
  <r>
    <s v="2020-07-03T14:55:16.000Z"/>
    <s v="Okay Gord you win No work today  NoMa"/>
    <s v="NEGATIVE"/>
    <x v="1"/>
    <x v="1"/>
    <x v="1"/>
  </r>
  <r>
    <s v="2020-07-03T14:03:09.000Z"/>
    <s v="Are we working at home or living at work Borrowed its a compelling question"/>
    <s v="NEGATIVE"/>
    <x v="1"/>
    <x v="0"/>
    <x v="1"/>
  </r>
  <r>
    <s v="2020-07-03T13:59:33.000Z"/>
    <s v="COVID19 completely changed the circumstances of our day to day lives forcing many of us to hunker down and taxfyle CEO LavinaRicky tackles this challenging topic in Forbes"/>
    <s v="POSITIVE"/>
    <x v="1"/>
    <x v="1"/>
    <x v="1"/>
  </r>
  <r>
    <s v="2020-07-03T13:33:34.000Z"/>
    <s v="Hells Kitchen"/>
    <s v="NEGATIVE"/>
    <x v="1"/>
    <x v="0"/>
    <x v="1"/>
  </r>
  <r>
    <s v="2020-07-03T12:42:35.000Z"/>
    <s v="Paybacks are a  in this order"/>
    <s v="NEGATIVE"/>
    <x v="1"/>
    <x v="1"/>
    <x v="1"/>
  </r>
  <r>
    <s v="2020-07-03T12:11:21.000Z"/>
    <s v="For handling while also trying to raise kids this is an excellent read that very honestly and openly addresses our challenges Hang in there yall  J"/>
    <s v="POSITIVE"/>
    <x v="1"/>
    <x v="1"/>
    <x v="1"/>
  </r>
  <r>
    <s v="2020-07-03T11:43:15.000Z"/>
    <s v="You can never communicate enough when working remotely"/>
    <s v="NEGATIVE"/>
    <x v="1"/>
    <x v="1"/>
    <x v="1"/>
  </r>
  <r>
    <s v="2020-07-03T05:17:18.000Z"/>
    <s v="Looking for a new for my Im leaning towards fully_us Any recommendations"/>
    <s v="NEGATIVE"/>
    <x v="1"/>
    <x v="1"/>
    <x v="1"/>
  </r>
  <r>
    <s v="2020-07-03T03:35:22.000Z"/>
    <s v="Great option for those that doing but its not working out Or if youre thinking about starting your own company we can grow as your company grows"/>
    <s v="NEGATIVE"/>
    <x v="1"/>
    <x v="1"/>
    <x v="1"/>
  </r>
  <r>
    <s v="2020-07-03T03:21:41.000Z"/>
    <s v="Get Your Hustle On Beating Burnout Edition"/>
    <s v="NEGATIVE"/>
    <x v="1"/>
    <x v="1"/>
    <x v="1"/>
  </r>
  <r>
    <s v="2020-07-03T02:14:39.000Z"/>
    <s v="Had a great 1st zoom call with my other Monat sisters I feel inspired and ready for this new journey   Devine Texas"/>
    <s v="POSITIVE"/>
    <x v="1"/>
    <x v="1"/>
    <x v="1"/>
  </r>
  <r>
    <s v="2020-07-03T01:47:02.000Z"/>
    <s v="ELGALLOBLANC00 Got the same ones as a gift from the wife as well Theyre my new work shoes since you know and all"/>
    <s v="NEGATIVE"/>
    <x v="1"/>
    <x v="0"/>
    <x v="1"/>
  </r>
  <r>
    <s v="2020-07-03T01:35:55.000Z"/>
    <s v="Finding out that it is practically impossible not to sing Fifth Harmonys Work from Home  while setting up my shot for Fresh Living   Salt Lake City Utah"/>
    <s v="NEGATIVE"/>
    <x v="1"/>
    <x v="1"/>
    <x v="1"/>
  </r>
  <r>
    <s v="2020-07-03T01:25:02.000Z"/>
    <s v="From The Front Porch Michelle Mras and I will be covering entrepreneurship and COVID Going from being and employee to an entrepreneur Well see you live on FB"/>
    <s v="POSITIVE"/>
    <x v="1"/>
    <x v="0"/>
    <x v="1"/>
  </r>
  <r>
    <s v="2020-07-03T01:14:09.000Z"/>
    <s v="Great meeting lenkabenova  opportunity to help women succeed help women rest from chores and help WomenDeliver Olumide amp I look forward to more amp work partnerships w you ITMantwerp LSHTM HelenScott55 UzoMed MEtiebetMD"/>
    <s v="POSITIVE"/>
    <x v="1"/>
    <x v="1"/>
    <x v="1"/>
  </r>
  <r>
    <s v="2020-07-03T01:05:42.000Z"/>
    <s v="Lets face itwhen you you need emergency snacks treats"/>
    <s v="NEGATIVE"/>
    <x v="1"/>
    <x v="0"/>
    <x v="1"/>
  </r>
  <r>
    <s v="2020-07-03T00:48:07.000Z"/>
    <s v="What the Dutch can teach the world about remote work"/>
    <s v="POSITIVE"/>
    <x v="1"/>
    <x v="1"/>
    <x v="1"/>
  </r>
  <r>
    <s v="2020-07-04T23:39:34.000Z"/>
    <s v="gileslibrarian Overdrive OverDriveLibs AmazonKindle audiobookSYNC I know what you mean I tried hooplaDigital earlier in the pandemic and will keep it in my arsenal but prefer OverDriveLibs so far Im a big Kindle fan and have enjoyed borrowing more than buying during Due dates kick my butt sometimes though"/>
    <s v="POSITIVE"/>
    <x v="1"/>
    <x v="0"/>
    <x v="1"/>
  </r>
  <r>
    <s v="2020-07-04T21:41:45.000Z"/>
    <s v="AND while your  the thats  Amenia New York"/>
    <s v="POSITIVE"/>
    <x v="1"/>
    <x v="1"/>
    <x v="1"/>
  </r>
  <r>
    <s v="2020-07-04T21:29:17.000Z"/>
    <s v="Man offers to resign after showering during live video meeting"/>
    <s v="NEGATIVE"/>
    <x v="1"/>
    <x v="0"/>
    <x v="1"/>
  </r>
  <r>
    <s v="2020-07-04T16:40:24.000Z"/>
    <s v="The positive thing about working from home is I can drink   New Orleans Louisiana"/>
    <s v="POSITIVE"/>
    <x v="1"/>
    <x v="0"/>
    <x v="1"/>
  </r>
  <r>
    <s v="2020-07-04T16:34:55.000Z"/>
    <s v="Look at this video"/>
    <s v="POSITIVE"/>
    <x v="1"/>
    <x v="1"/>
    <x v="1"/>
  </r>
  <r>
    <s v="2020-07-04T16:30:52.000Z"/>
    <s v="900am  thecampmovement thecampsanantonio   The Camp"/>
    <s v="NEGATIVE"/>
    <x v="1"/>
    <x v="0"/>
    <x v="1"/>
  </r>
  <r>
    <s v="2020-07-04T15:08:28.000Z"/>
    <s v="Happy Independence Day America"/>
    <s v="POSITIVE"/>
    <x v="1"/>
    <x v="1"/>
    <x v="1"/>
  </r>
  <r>
    <s v="2020-07-04T11:40:24.000Z"/>
    <s v="chrisbriem Wonder what he would design for the imminent amp new world of many workers"/>
    <s v="NEGATIVE"/>
    <x v="1"/>
    <x v="1"/>
    <x v="1"/>
  </r>
  <r>
    <s v="2020-07-04T11:21:20.000Z"/>
    <s v="Through the arbor to the sea Moving to CT Avail in Westbrook Train to NYC amp Boston"/>
    <s v="NEGATIVE"/>
    <x v="1"/>
    <x v="0"/>
    <x v="1"/>
  </r>
  <r>
    <s v="2020-07-04T11:09:31.000Z"/>
    <s v="Every should be remote AspectSoftware McGeeSmith"/>
    <s v="NEGATIVE"/>
    <x v="1"/>
    <x v="0"/>
    <x v="1"/>
  </r>
  <r>
    <s v="2020-07-04T07:15:03.000Z"/>
    <s v="Few Hacks For Your Next Tech Resume"/>
    <s v="NEGATIVE"/>
    <x v="1"/>
    <x v="1"/>
    <x v="1"/>
  </r>
  <r>
    <s v="2020-07-04T02:50:34.000Z"/>
    <s v="Get Your Hustle On Beating Burnout Edition"/>
    <s v="NEGATIVE"/>
    <x v="1"/>
    <x v="1"/>
    <x v="1"/>
  </r>
  <r>
    <s v="2020-07-04T02:07:40.000Z"/>
    <s v="My neighbors are having a wholeass function right now I just wanna leave and go somewhere else But Im not done with my work for the week yet"/>
    <s v="NEGATIVE"/>
    <x v="1"/>
    <x v="0"/>
    <x v="1"/>
  </r>
  <r>
    <s v="2020-07-04T01:44:44.000Z"/>
    <s v="Why Working From Home Shouldnt Be Taken For Granted  Statista"/>
    <s v="NEGATIVE"/>
    <x v="1"/>
    <x v="0"/>
    <x v="1"/>
  </r>
  <r>
    <s v="2020-07-04T01:44:19.000Z"/>
    <s v="All I do is hangout in my all day to say that its sweet to is an understatement With everything going on nowadays I couldnt be more grateful to have my own space This"/>
    <s v="POSITIVE"/>
    <x v="1"/>
    <x v="1"/>
    <x v="1"/>
  </r>
  <r>
    <s v="2020-07-04T00:14:17.000Z"/>
    <s v="Powering through and engaging with team members and clients"/>
    <s v="POSITIVE"/>
    <x v="1"/>
    <x v="1"/>
    <x v="1"/>
  </r>
  <r>
    <s v="2020-07-05T22:21:57.000Z"/>
    <s v="Working from home for 3 yrs now Writing memoir Hosting fundraisers endless research and staying strong thru every emotional breakdown I got this"/>
    <s v="POSITIVE"/>
    <x v="1"/>
    <x v="1"/>
    <x v="1"/>
  </r>
  <r>
    <s v="2020-07-05T20:20:55.000Z"/>
    <s v="I go back to the office tomorrow after about 100 days of and Ive got jitters like I would as a kid the night before the first day of a new elementary school year"/>
    <s v="NEGATIVE"/>
    <x v="1"/>
    <x v="0"/>
    <x v="1"/>
  </r>
  <r>
    <s v="2020-07-05T18:52:05.000Z"/>
    <s v="Yup I can relate For me its lululemon or Fabletics workout pants and a weeks worth of Zoom shirts"/>
    <s v="POSITIVE"/>
    <x v="1"/>
    <x v="1"/>
    <x v="1"/>
  </r>
  <r>
    <s v="2020-07-05T18:33:56.000Z"/>
    <s v="Hey NYGovCuomo I got a question Why are restaurants not safe but call centers are ok to work in for 7 hours re opening and continue"/>
    <s v="POSITIVE"/>
    <x v="1"/>
    <x v="0"/>
    <x v="1"/>
  </r>
  <r>
    <s v="2020-07-05T16:17:08.000Z"/>
    <s v="Productive weekend  Dallas Texas"/>
    <s v="POSITIVE"/>
    <x v="1"/>
    <x v="1"/>
    <x v="1"/>
  </r>
  <r>
    <s v="2020-07-05T04:16:47.000Z"/>
    <s v="Organizing a space to work from home"/>
    <s v="POSITIVE"/>
    <x v="1"/>
    <x v="1"/>
    <x v="1"/>
  </r>
  <r>
    <s v="2020-07-05T01:02:59.000Z"/>
    <s v="More on hangingwith Zoom"/>
    <s v="NEGATIVE"/>
    <x v="1"/>
    <x v="1"/>
    <x v="1"/>
  </r>
  <r>
    <s v="2020-07-05T00:27:45.000Z"/>
    <s v="Good piece CityLab on the opportunities to reshape American cities"/>
    <s v="POSITIVE"/>
    <x v="1"/>
    <x v="1"/>
    <x v="1"/>
  </r>
  <r>
    <s v="2020-07-06T23:55:29.000Z"/>
    <s v="RachelFrank_CT onepeloton I had paused the machine to free up my WiFi for and forgot to unpause it XFi and first world problems"/>
    <s v="NEGATIVE"/>
    <x v="1"/>
    <x v="0"/>
    <x v="1"/>
  </r>
  <r>
    <s v="2020-07-06T23:08:32.000Z"/>
    <s v="Its piling on"/>
    <s v="POSITIVE"/>
    <x v="1"/>
    <x v="1"/>
    <x v="1"/>
  </r>
  <r>
    <s v="2020-07-06T22:39:00.000Z"/>
    <s v="day 74 its hard coming back from a 3 day weekend but just a bit easier to do it while working from home and getting to go at your own pace"/>
    <s v="NEGATIVE"/>
    <x v="1"/>
    <x v="0"/>
    <x v="1"/>
  </r>
  <r>
    <s v="2020-07-06T22:37:02.000Z"/>
    <s v="Time to take the edge off with some Pilates Sign up for STRETCH Pilates class on Tuesday at 6pm NOW"/>
    <s v="NEGATIVE"/>
    <x v="1"/>
    <x v="0"/>
    <x v="1"/>
  </r>
  <r>
    <s v="2020-07-06T22:05:30.000Z"/>
    <s v="Few things ease my mind like the sound of waves crashing on the shore or my toes in the sand canthankful for my spot with this view in"/>
    <s v="POSITIVE"/>
    <x v="1"/>
    <x v="1"/>
    <x v="1"/>
  </r>
  <r>
    <s v="2020-07-06T21:30:06.000Z"/>
    <s v="Wowjust looked up at the time and realized Ive yet to step outside today Been going nonstop at the computer Time to change that and get some fresh air"/>
    <s v="POSITIVE"/>
    <x v="1"/>
    <x v="0"/>
    <x v="1"/>
  </r>
  <r>
    <s v="2020-07-06T21:03:00.000Z"/>
    <s v="My office today  Needed a change of scenery and some fresh air in order to inspire and ignite my creativity"/>
    <s v="POSITIVE"/>
    <x v="1"/>
    <x v="1"/>
    <x v="1"/>
  </r>
  <r>
    <s v="2020-07-06T20:44:53.000Z"/>
    <s v="My office today Join our team and get 50 commissions discounts bonus and more"/>
    <s v="POSITIVE"/>
    <x v="1"/>
    <x v="0"/>
    <x v="1"/>
  </r>
  <r>
    <s v="2020-07-06T20:36:25.000Z"/>
    <s v="Afternoon Take off the compression sock Enjoy the amp pollinator garden   July"/>
    <s v="POSITIVE"/>
    <x v="1"/>
    <x v="1"/>
    <x v="1"/>
  </r>
  <r>
    <s v="2020-07-06T20:35:41.000Z"/>
    <s v="Tell me my yellow stool isnt cute  My new temp work from home setup I can roll around now bihhhh  excuse the soggy mess and my packed up empty apartment Im ready to goooo  Research"/>
    <s v="NEGATIVE"/>
    <x v="1"/>
    <x v="0"/>
    <x v="1"/>
  </r>
  <r>
    <s v="2020-07-06T19:28:11.000Z"/>
    <s v="Lunch time during  amp sunny skies"/>
    <s v="POSITIVE"/>
    <x v="1"/>
    <x v="0"/>
    <x v="1"/>
  </r>
  <r>
    <s v="2020-07-06T18:48:47.000Z"/>
    <s v="Get Your Hustle On Beating Burnout Edition"/>
    <s v="NEGATIVE"/>
    <x v="1"/>
    <x v="1"/>
    <x v="1"/>
  </r>
  <r>
    <s v="2020-07-06T18:43:39.000Z"/>
    <s v="Fujitsu announces permanent workfromhome plan"/>
    <s v="POSITIVE"/>
    <x v="1"/>
    <x v="1"/>
    <x v="1"/>
  </r>
  <r>
    <s v="2020-07-06T18:39:32.000Z"/>
    <s v="This that new lalala lalala off the take a listen"/>
    <s v="NEGATIVE"/>
    <x v="1"/>
    <x v="0"/>
    <x v="1"/>
  </r>
  <r>
    <s v="2020-07-06T18:33:57.000Z"/>
    <s v="At we also worked around managing stuff like communication distance and deadlines etc Here are some tips to manage work from home during and after LINK IN BIO"/>
    <s v="NEGATIVE"/>
    <x v="1"/>
    <x v="0"/>
    <x v="1"/>
  </r>
  <r>
    <s v="2020-07-06T18:22:02.000Z"/>
    <s v="Its hot     out here folks  starbucks  Starbucks"/>
    <s v="NEGATIVE"/>
    <x v="1"/>
    <x v="0"/>
    <x v="1"/>
  </r>
  <r>
    <s v="2020-07-06T18:17:01.000Z"/>
    <s v="Almost four months into and I finally broke down and bought a printer"/>
    <s v="NEGATIVE"/>
    <x v="1"/>
    <x v="1"/>
    <x v="1"/>
  </r>
  <r>
    <s v="2020-07-06T18:15:03.000Z"/>
    <s v="Not bad for an outdoor office  Under our Palermo gazebo"/>
    <s v="POSITIVE"/>
    <x v="1"/>
    <x v="0"/>
    <x v="1"/>
  </r>
  <r>
    <s v="2020-07-06T18:15:00.000Z"/>
    <s v="Its true I love Mondays kicking off the week with a new office chair for my office"/>
    <s v="POSITIVE"/>
    <x v="1"/>
    <x v="1"/>
    <x v="1"/>
  </r>
  <r>
    <s v="2020-07-06T17:20:11.000Z"/>
    <s v="Watching on YouTube play Brazil in 2018 match and just doesnt get any better than this"/>
    <s v="NEGATIVE"/>
    <x v="1"/>
    <x v="0"/>
    <x v="1"/>
  </r>
  <r>
    <s v="2020-07-06T17:06:26.000Z"/>
    <s v="Dealing with this whole pandemic is tough   I have found that enjoying the little things is the best way to spend this time though and I sure do have a LOT of little things  While I continue to I"/>
    <s v="POSITIVE"/>
    <x v="1"/>
    <x v="0"/>
    <x v="1"/>
  </r>
  <r>
    <s v="2020-07-06T16:42:44.000Z"/>
    <s v="Changes in"/>
    <s v="POSITIVE"/>
    <x v="1"/>
    <x v="1"/>
    <x v="1"/>
  </r>
  <r>
    <s v="2020-07-06T16:09:17.000Z"/>
    <s v="Laziest coworker ever"/>
    <s v="NEGATIVE"/>
    <x v="1"/>
    <x v="0"/>
    <x v="1"/>
  </r>
  <r>
    <s v="2020-07-06T15:16:07.000Z"/>
    <s v="Best HighPaying Entry Level WorkFromHome Jobs MyDebtEpiphany"/>
    <s v="POSITIVE"/>
    <x v="1"/>
    <x v="1"/>
    <x v="1"/>
  </r>
  <r>
    <s v="2020-07-06T14:50:39.000Z"/>
    <s v="Todays agenda Attendees vary according to staff available for sessions and meetings  Jersey City New Jersey"/>
    <s v="POSITIVE"/>
    <x v="1"/>
    <x v="1"/>
    <x v="1"/>
  </r>
  <r>
    <s v="2020-07-06T14:26:55.000Z"/>
    <s v="Ahhhhh Im loving my little it feels so comfy"/>
    <s v="POSITIVE"/>
    <x v="1"/>
    <x v="1"/>
    <x v="1"/>
  </r>
  <r>
    <s v="2020-07-06T14:24:59.000Z"/>
    <s v="So whos going to deliver an Iced Coffee with almond milk to my house"/>
    <s v="NEGATIVE"/>
    <x v="1"/>
    <x v="0"/>
    <x v="1"/>
  </r>
  <r>
    <s v="2020-07-06T14:06:48.000Z"/>
    <s v="Good morning"/>
    <s v="POSITIVE"/>
    <x v="1"/>
    <x v="1"/>
    <x v="1"/>
  </r>
  <r>
    <s v="2020-07-06T13:27:36.000Z"/>
    <s v="Coworker alert and ready to roll"/>
    <s v="POSITIVE"/>
    <x v="1"/>
    <x v="1"/>
    <x v="1"/>
  </r>
  <r>
    <s v="2020-07-06T13:26:12.000Z"/>
    <s v="In my latest forbes article I share why our beloved dogs aka COVID companions have plenty of leadership lessons to impart if were willing to embrace them"/>
    <s v="POSITIVE"/>
    <x v="1"/>
    <x v="1"/>
    <x v="1"/>
  </r>
  <r>
    <s v="2020-07-06T12:37:54.000Z"/>
    <s v="lunch mealprep"/>
    <s v="POSITIVE"/>
    <x v="1"/>
    <x v="1"/>
    <x v="1"/>
  </r>
  <r>
    <s v="2020-07-06T12:25:53.000Z"/>
    <s v="As much as I want life to go back to normal I am going to miss getting out of bed at 750 and being able to get ready and be at work by 800"/>
    <s v="NEGATIVE"/>
    <x v="1"/>
    <x v="0"/>
    <x v="1"/>
  </r>
  <r>
    <s v="2020-07-06T12:09:30.000Z"/>
    <s v="Week 16 begins of HolyCitySinner CarterCoyleWCSC carolinebTV Adoptatcas VHansenSCRadio"/>
    <s v="NEGATIVE"/>
    <x v="1"/>
    <x v="1"/>
    <x v="1"/>
  </r>
  <r>
    <s v="2020-07-06T11:15:43.000Z"/>
    <s v="20 mins full body yoga  donezo"/>
    <s v="NEGATIVE"/>
    <x v="1"/>
    <x v="0"/>
    <x v="1"/>
  </r>
  <r>
    <s v="2020-07-06T09:28:05.000Z"/>
    <s v="Back to working from home for a bit  WKRN"/>
    <s v="NEGATIVE"/>
    <x v="1"/>
    <x v="1"/>
    <x v="1"/>
  </r>
  <r>
    <s v="2020-07-06T04:47:04.000Z"/>
    <s v="Who setup this 8AM call"/>
    <s v="NEGATIVE"/>
    <x v="1"/>
    <x v="0"/>
    <x v="1"/>
  </r>
  <r>
    <s v="2020-07-06T02:53:53.000Z"/>
    <s v="Doc is completely enthralled with whats on my computer screen  Chesapeake Virginia"/>
    <s v="POSITIVE"/>
    <x v="1"/>
    <x v="0"/>
    <x v="1"/>
  </r>
  <r>
    <s v="2020-07-06T02:15:02.000Z"/>
    <s v="Are you done working yet My cat has master the puppy face"/>
    <s v="POSITIVE"/>
    <x v="1"/>
    <x v="0"/>
    <x v="1"/>
  </r>
  <r>
    <s v="2020-07-06T01:56:36.000Z"/>
    <s v="I did my first Virtual Beauty Blueprint Consultation today God is good"/>
    <s v="POSITIVE"/>
    <x v="1"/>
    <x v="1"/>
    <x v="1"/>
  </r>
  <r>
    <s v="2020-07-06T01:36:50.000Z"/>
    <s v="Relaxing in this 100 oceanview aptpriceless  Find us thru Airbnb and book your gateaway with us"/>
    <s v="POSITIVE"/>
    <x v="1"/>
    <x v="1"/>
    <x v="1"/>
  </r>
  <r>
    <s v="2020-07-07T23:58:06.000Z"/>
    <s v="When you live in an uncomfortably small house your temporary office has to share with the nursery Looking forward to using the reading nook as my new nap space"/>
    <s v="NEGATIVE"/>
    <x v="1"/>
    <x v="0"/>
    <x v="1"/>
  </r>
  <r>
    <s v="2020-07-07T23:36:16.000Z"/>
    <s v="I miss my office"/>
    <s v="NEGATIVE"/>
    <x v="1"/>
    <x v="1"/>
    <x v="1"/>
  </r>
  <r>
    <s v="2020-07-07T22:57:10.000Z"/>
    <s v="Finally wrapping up and now to appreciate my lunch  wendys  Kew Gardens"/>
    <s v="POSITIVE"/>
    <x v="1"/>
    <x v="1"/>
    <x v="1"/>
  </r>
  <r>
    <s v="2020-07-07T22:21:48.000Z"/>
    <s v="Find the coworkers against the blanket  Apple Valley Highlands California"/>
    <s v="NEGATIVE"/>
    <x v="1"/>
    <x v="0"/>
    <x v="1"/>
  </r>
  <r>
    <s v="2020-07-07T22:01:46.000Z"/>
    <s v="day 75 it started off slow then got busy at the end Been slow cooking some chicken molÃ© for close to 8 hours now"/>
    <s v="NEGATIVE"/>
    <x v="1"/>
    <x v="0"/>
    <x v="1"/>
  </r>
  <r>
    <s v="2020-07-07T21:26:28.000Z"/>
    <s v="Its 5pm right"/>
    <s v="POSITIVE"/>
    <x v="1"/>
    <x v="1"/>
    <x v="1"/>
  </r>
  <r>
    <s v="2020-07-07T21:26:09.000Z"/>
    <s v="I thought I was doing really well on my to do list today but my cat supervisor apparently feels otherwise"/>
    <s v="NEGATIVE"/>
    <x v="1"/>
    <x v="1"/>
    <x v="1"/>
  </r>
  <r>
    <s v="2020-07-07T21:22:19.000Z"/>
    <s v="WFH Day 70 Me Against the World by 2pac  Perry Hall Maryland"/>
    <s v="NEGATIVE"/>
    <x v="1"/>
    <x v="1"/>
    <x v="1"/>
  </r>
  <r>
    <s v="2020-07-07T21:21:02.000Z"/>
    <s v="Awesome event tonight If youre free join us and take notes You can register for FREE here"/>
    <s v="POSITIVE"/>
    <x v="1"/>
    <x v="1"/>
    <x v="1"/>
  </r>
  <r>
    <s v="2020-07-07T20:36:35.000Z"/>
    <s v="1 hour to go"/>
    <s v="POSITIVE"/>
    <x v="1"/>
    <x v="1"/>
    <x v="1"/>
  </r>
  <r>
    <s v="2020-07-07T19:45:33.000Z"/>
    <s v="All desk jobs NEED to be WFH to protect our environment It shouldnt take a pandemic for these big cooperations to do what is right"/>
    <s v="NEGATIVE"/>
    <x v="1"/>
    <x v="1"/>
    <x v="1"/>
  </r>
  <r>
    <s v="2020-07-07T18:51:13.000Z"/>
    <s v="I just drooled on my desk Hows yalls going"/>
    <s v="NEGATIVE"/>
    <x v="1"/>
    <x v="1"/>
    <x v="1"/>
  </r>
  <r>
    <s v="2020-07-07T18:42:07.000Z"/>
    <s v="Pro summer tip If you do not turn on your AC and you you will sweat an incredible amount and therefore get a bangin bod without trying and look better in your swimsuit at the ChicagoParks beaches which are all closed"/>
    <s v="POSITIVE"/>
    <x v="1"/>
    <x v="0"/>
    <x v="1"/>
  </r>
  <r>
    <s v="2020-07-07T18:37:33.000Z"/>
    <s v="Lets pivot BarSculpt BarreLess July 8th at 730am the link on Instagram is actually in my bio  North Yarmouth"/>
    <s v="NEGATIVE"/>
    <x v="1"/>
    <x v="0"/>
    <x v="1"/>
  </r>
  <r>
    <s v="2020-07-07T18:37:19.000Z"/>
    <s v="Inspiration to cloudscape ShenandoahNPS Tuesday June 23 2020"/>
    <s v="POSITIVE"/>
    <x v="1"/>
    <x v="0"/>
    <x v="1"/>
  </r>
  <r>
    <s v="2020-07-07T18:32:20.000Z"/>
    <s v="My wife and I have been doing the dance since March Heres where were at today"/>
    <s v="POSITIVE"/>
    <x v="1"/>
    <x v="0"/>
    <x v="1"/>
  </r>
  <r>
    <s v="2020-07-07T18:16:42.000Z"/>
    <s v="Since Ive started workingfromhome the phrase theEarthismyhome has brought on a whole new meaning for me We already know which mine is in my chest therefore home is wherever I am and where I shall work"/>
    <s v="POSITIVE"/>
    <x v="1"/>
    <x v="1"/>
    <x v="1"/>
  </r>
  <r>
    <s v="2020-07-07T18:03:27.000Z"/>
    <s v="Working in the studio In the back ground is playing Great movie"/>
    <s v="POSITIVE"/>
    <x v="1"/>
    <x v="0"/>
    <x v="1"/>
  </r>
  <r>
    <s v="2020-07-07T18:03:04.000Z"/>
    <s v="Working in the studio In the back ground is playing Great movie"/>
    <s v="POSITIVE"/>
    <x v="1"/>
    <x v="0"/>
    <x v="1"/>
  </r>
  <r>
    <s v="2020-07-07T17:43:00.000Z"/>
    <s v="Brunch break workingfromhome  Ashview Heights"/>
    <s v="NEGATIVE"/>
    <x v="1"/>
    <x v="1"/>
    <x v="1"/>
  </r>
  <r>
    <s v="2020-07-07T17:36:41.000Z"/>
    <s v="Easy lunches"/>
    <s v="POSITIVE"/>
    <x v="1"/>
    <x v="1"/>
    <x v="1"/>
  </r>
  <r>
    <s v="2020-07-07T17:34:33.000Z"/>
    <s v="Is anyone looking for a stay at homeonline position Whether it being ð“¯ð“¾ð“µð“µ ð“½ð“²ð“¶ð“® or ð“®ð”ð“½ð“»ð“ª ð“¬ð“ªð“¼ð“± on the side"/>
    <s v="NEGATIVE"/>
    <x v="1"/>
    <x v="1"/>
    <x v="1"/>
  </r>
  <r>
    <s v="2020-07-07T16:06:52.000Z"/>
    <s v="Need weed Need Tea Need a nigga to come roll it and make tearub my temple  then leave"/>
    <s v="NEGATIVE"/>
    <x v="1"/>
    <x v="0"/>
    <x v="1"/>
  </r>
  <r>
    <s v="2020-07-07T15:52:49.000Z"/>
    <s v="Working from home I have literally worn a shirt maybe 20 of the time since March"/>
    <s v="NEGATIVE"/>
    <x v="1"/>
    <x v="1"/>
    <x v="1"/>
  </r>
  <r>
    <s v="2020-07-07T15:43:52.000Z"/>
    <s v="Forever wishing that I could connect to WiFi at my apartment complex poolit would be the perfect day to work by the pool"/>
    <s v="NEGATIVE"/>
    <x v="1"/>
    <x v="0"/>
    <x v="1"/>
  </r>
  <r>
    <s v="2020-07-07T15:33:58.000Z"/>
    <s v="This guy watches me so work every morning Starting at 6am sharp"/>
    <s v="POSITIVE"/>
    <x v="1"/>
    <x v="0"/>
    <x v="1"/>
  </r>
  <r>
    <s v="2020-07-07T15:28:25.000Z"/>
    <s v="Cheers to"/>
    <s v="POSITIVE"/>
    <x v="1"/>
    <x v="1"/>
    <x v="1"/>
  </r>
  <r>
    <s v="2020-07-07T15:25:07.000Z"/>
    <s v="The rediscovery of daily iced coffee has made the move across country during a pandemic totally worth it __________"/>
    <s v="POSITIVE"/>
    <x v="1"/>
    <x v="0"/>
    <x v="1"/>
  </r>
  <r>
    <s v="2020-07-07T15:24:42.000Z"/>
    <s v="Worst case scenario close your eyes and pretend youre overhearing a conversation while having lunch on the"/>
    <s v="NEGATIVE"/>
    <x v="1"/>
    <x v="1"/>
    <x v="1"/>
  </r>
  <r>
    <s v="2020-07-07T15:23:48.000Z"/>
    <s v="My coworker keeps falling asleep at his desk so unprofessional   Lutherville  Timonium"/>
    <s v="NEGATIVE"/>
    <x v="1"/>
    <x v="0"/>
    <x v="1"/>
  </r>
  <r>
    <s v="2020-07-07T15:21:35.000Z"/>
    <s v="My morning office  Dancing Leaf"/>
    <s v="POSITIVE"/>
    <x v="1"/>
    <x v="1"/>
    <x v="1"/>
  </r>
  <r>
    <s v="2020-07-07T14:43:08.000Z"/>
    <s v="Tip I often use this crate to make sure the laptop isnt at a weird angle causing me to hunch over the keyboard It also helps avoid that double chin view from the lower angle for those"/>
    <s v="NEGATIVE"/>
    <x v="1"/>
    <x v="0"/>
    <x v="1"/>
  </r>
  <r>
    <s v="2020-07-07T14:27:23.000Z"/>
    <s v="In a world full of WFH trends remain a classic gentlemen with Allonsi   Give yourself the state of mind you need to focus on what matters most   Grab on the pair from"/>
    <s v="POSITIVE"/>
    <x v="1"/>
    <x v="1"/>
    <x v="1"/>
  </r>
  <r>
    <s v="2020-07-07T13:54:38.000Z"/>
    <s v="Back to the basics  Team Opiela"/>
    <s v="POSITIVE"/>
    <x v="1"/>
    <x v="1"/>
    <x v="1"/>
  </r>
  <r>
    <s v="2020-07-07T13:54:09.000Z"/>
    <s v="Im here if you need my assistance Mom  Abilene Georgia"/>
    <s v="POSITIVE"/>
    <x v="1"/>
    <x v="0"/>
    <x v="1"/>
  </r>
  <r>
    <s v="2020-07-07T13:04:45.000Z"/>
    <s v="That moment you are taken aback by someone in a suit at coffee shopWFH"/>
    <s v="NEGATIVE"/>
    <x v="1"/>
    <x v="0"/>
    <x v="1"/>
  </r>
  <r>
    <s v="2020-07-07T11:22:28.000Z"/>
    <s v="workout  15 mins of yoga pump sculpting"/>
    <s v="POSITIVE"/>
    <x v="1"/>
    <x v="1"/>
    <x v="1"/>
  </r>
  <r>
    <s v="2020-07-07T11:17:31.000Z"/>
    <s v="This rapidx  has a 30W USBC Now I can keep my  charging in the or is it"/>
    <s v="NEGATIVE"/>
    <x v="1"/>
    <x v="1"/>
    <x v="1"/>
  </r>
  <r>
    <s v="2020-07-07T11:15:17.000Z"/>
    <s v="Six ways your phone can give your life structure instead of chaos Whether youre scheduling tasks or blocking out a 3hour midday these can help split your timeless day into chunks"/>
    <s v="NEGATIVE"/>
    <x v="1"/>
    <x v="0"/>
    <x v="1"/>
  </r>
  <r>
    <s v="2020-07-07T09:38:07.000Z"/>
    <s v="Here we go AlertToday is going to be a busy day Crashing deadlines amp multiple Zoom meetings but first Need to protect my personal time"/>
    <s v="NEGATIVE"/>
    <x v="1"/>
    <x v="0"/>
    <x v="1"/>
  </r>
  <r>
    <s v="2020-07-07T06:33:42.000Z"/>
    <s v="Earn  20000 Per Month From Home  Joining World Wide  Website"/>
    <s v="POSITIVE"/>
    <x v="1"/>
    <x v="1"/>
    <x v="1"/>
  </r>
  <r>
    <s v="2020-07-07T04:09:33.000Z"/>
    <s v="Finally the new K95 RGB Platinum from corsair came in  definitely loving the look and feel already has just been taken to the next level"/>
    <s v="POSITIVE"/>
    <x v="1"/>
    <x v="0"/>
    <x v="1"/>
  </r>
  <r>
    <s v="2020-07-07T03:46:57.000Z"/>
    <s v="Reposted from shopivygrace New arrivals this week Stay tuned"/>
    <s v="NEGATIVE"/>
    <x v="1"/>
    <x v="1"/>
    <x v="1"/>
  </r>
  <r>
    <s v="2020-07-07T02:10:50.000Z"/>
    <s v="Since 2004 we have been specializing in Clovis Unified Homes in Californias Central Valley"/>
    <s v="POSITIVE"/>
    <x v="1"/>
    <x v="1"/>
    <x v="1"/>
  </r>
  <r>
    <s v="2020-07-07T02:04:46.000Z"/>
    <s v="My started glitching out during a meeting today I had no idea what was happening  I looked like a disappearing hologram from a 90s episode"/>
    <s v="NEGATIVE"/>
    <x v="1"/>
    <x v="0"/>
    <x v="1"/>
  </r>
  <r>
    <s v="2020-07-07T01:38:49.000Z"/>
    <s v="Any of my crew want to go in on some"/>
    <s v="POSITIVE"/>
    <x v="1"/>
    <x v="1"/>
    <x v="1"/>
  </r>
  <r>
    <s v="2020-07-07T01:16:28.000Z"/>
    <s v="How I feel about today has made me softIm exhausted"/>
    <s v="NEGATIVE"/>
    <x v="1"/>
    <x v="0"/>
    <x v="1"/>
  </r>
  <r>
    <s v="2020-07-07T00:20:29.000Z"/>
    <s v="I hired a new assistant she makes great virtual zoom backgrounds and can answer any Harry Potterrelated question you might have"/>
    <s v="NEGATIVE"/>
    <x v="1"/>
    <x v="0"/>
    <x v="1"/>
  </r>
  <r>
    <s v="2020-07-08T23:45:49.000Z"/>
    <s v="No one clears you through t kitchen but me  Mount Juliet Tennessee"/>
    <s v="NEGATIVE"/>
    <x v="1"/>
    <x v="0"/>
    <x v="1"/>
  </r>
  <r>
    <s v="2020-07-08T22:41:04.000Z"/>
    <s v="Feeling pretty good about my work from home set up for this evening wfh happy hour  Bordentown New Jersey"/>
    <s v="POSITIVE"/>
    <x v="1"/>
    <x v="1"/>
    <x v="1"/>
  </r>
  <r>
    <s v="2020-07-08T22:23:56.000Z"/>
    <s v="Join the gig economy Is it right for you Selling on eBay and Amazon"/>
    <s v="POSITIVE"/>
    <x v="1"/>
    <x v="1"/>
    <x v="1"/>
  </r>
  <r>
    <s v="2020-07-08T22:23:14.000Z"/>
    <s v="I shed a tear every time people come down the block protesting then I get back on my phone and wish a mf would"/>
    <s v="NEGATIVE"/>
    <x v="1"/>
    <x v="0"/>
    <x v="1"/>
  </r>
  <r>
    <s v="2020-07-08T21:57:59.000Z"/>
    <s v="I think I could get used to this whole thing Its day 3 and my 11 year old just popped in after my interview to hand me a frozen blueberry mango strawberry ginger honey smoothie with a hint of lime and a slice on the side AND its good"/>
    <s v="POSITIVE"/>
    <x v="1"/>
    <x v="0"/>
    <x v="1"/>
  </r>
  <r>
    <s v="2020-07-08T21:34:20.000Z"/>
    <s v="day 76 consisted of meetings emails typing up memos washing clothes and watching parks and rec"/>
    <s v="NEGATIVE"/>
    <x v="1"/>
    <x v="0"/>
    <x v="1"/>
  </r>
  <r>
    <s v="2020-07-08T21:22:37.000Z"/>
    <s v="Appreciate featuredsa for this dope shot of You make that WFH life glamorous Appreciate the love   featuredsa Lunch brought to you by marksouting and my new couch"/>
    <s v="POSITIVE"/>
    <x v="1"/>
    <x v="1"/>
    <x v="1"/>
  </r>
  <r>
    <s v="2020-07-08T21:00:19.000Z"/>
    <s v="Honestly Im doing fine Why would you ask"/>
    <s v="POSITIVE"/>
    <x v="1"/>
    <x v="1"/>
    <x v="1"/>
  </r>
  <r>
    <s v="2020-07-08T20:41:52.000Z"/>
    <s v="New Hire Welcoming Package 2 face masks Kleenex EmergenC amp chocolate The biz world has changed"/>
    <s v="NEGATIVE"/>
    <x v="1"/>
    <x v="0"/>
    <x v="1"/>
  </r>
  <r>
    <s v="2020-07-08T20:02:38.000Z"/>
    <s v="Lunch is here Punjabi Lamb oveR rice   Kew Gardens"/>
    <s v="POSITIVE"/>
    <x v="1"/>
    <x v="1"/>
    <x v="1"/>
  </r>
  <r>
    <s v="2020-07-08T19:38:51.000Z"/>
    <s v="Give me a story or give me data  charlienutt Thank you for kicking of the with advising truth and fire"/>
    <s v="POSITIVE"/>
    <x v="1"/>
    <x v="1"/>
    <x v="1"/>
  </r>
  <r>
    <s v="2020-07-08T19:35:20.000Z"/>
    <s v="This is what we do to get attention during"/>
    <s v="POSITIVE"/>
    <x v="1"/>
    <x v="1"/>
    <x v="1"/>
  </r>
  <r>
    <s v="2020-07-08T19:26:24.000Z"/>
    <s v="The big bosses"/>
    <s v="POSITIVE"/>
    <x v="1"/>
    <x v="1"/>
    <x v="1"/>
  </r>
  <r>
    <s v="2020-07-08T18:50:23.000Z"/>
    <s v="How is a working parent supposed to plan for their child in the NYC public school system going back to inperson classes 2 or 3 days a week"/>
    <s v="NEGATIVE"/>
    <x v="1"/>
    <x v="1"/>
    <x v="1"/>
  </r>
  <r>
    <s v="2020-07-08T18:48:53.000Z"/>
    <s v="help im surrounded by really cute and comfy dogs"/>
    <s v="POSITIVE"/>
    <x v="1"/>
    <x v="1"/>
    <x v="1"/>
  </r>
  <r>
    <s v="2020-07-08T18:22:07.000Z"/>
    <s v="Goals"/>
    <s v="POSITIVE"/>
    <x v="1"/>
    <x v="1"/>
    <x v="1"/>
  </r>
  <r>
    <s v="2020-07-08T18:15:46.000Z"/>
    <s v="This morning I was trying to get through email and a little human kept moving my poppin standdesk upanddown upanddown So EncantosBrands CanticosWorld bilingual preschool app to the rescue He was tapping with his toe wfh"/>
    <s v="NEGATIVE"/>
    <x v="1"/>
    <x v="0"/>
    <x v="1"/>
  </r>
  <r>
    <s v="2020-07-08T17:57:36.000Z"/>
    <s v="A huge perk of living in DowntownCLE especially on days spent convenient access to restaurants cafÃ©s and coffee all within walking distance SO to RisingStarCLE for todays delicious iced almondmilk lavender latte"/>
    <s v="POSITIVE"/>
    <x v="1"/>
    <x v="0"/>
    <x v="1"/>
  </r>
  <r>
    <s v="2020-07-08T17:54:48.000Z"/>
    <s v="This coworker is working hard After holding down the carpet on one side she has to flip to the other It is tough being micromanaged by a kitten  Vermont"/>
    <s v="NEGATIVE"/>
    <x v="1"/>
    <x v="0"/>
    <x v="1"/>
  </r>
  <r>
    <s v="2020-07-08T17:46:02.000Z"/>
    <s v="Working from home enters month No 5 Already  TribuneDPS"/>
    <s v="NEGATIVE"/>
    <x v="1"/>
    <x v="1"/>
    <x v="1"/>
  </r>
  <r>
    <s v="2020-07-08T17:42:29.000Z"/>
    <s v="Even though most of us now its important to dress for work everyday even if its just for you Im loving this polo from ChicnycRunway Wearing one outfit while youre working and switching to"/>
    <s v="POSITIVE"/>
    <x v="1"/>
    <x v="0"/>
    <x v="1"/>
  </r>
  <r>
    <s v="2020-07-08T17:26:09.000Z"/>
    <s v="Sometimes when the hoomins get way too busy at we just hide prisma Hipstamatic"/>
    <s v="NEGATIVE"/>
    <x v="1"/>
    <x v="0"/>
    <x v="1"/>
  </r>
  <r>
    <s v="2020-07-08T17:01:44.000Z"/>
    <s v="My desk says a lot about me Yours"/>
    <s v="POSITIVE"/>
    <x v="1"/>
    <x v="1"/>
    <x v="1"/>
  </r>
  <r>
    <s v="2020-07-08T16:59:42.000Z"/>
    <s v="Get Your Hustle On Beating Burnout Edition"/>
    <s v="NEGATIVE"/>
    <x v="1"/>
    <x v="1"/>
    <x v="1"/>
  </r>
  <r>
    <s v="2020-07-08T16:53:19.000Z"/>
    <s v="Its not even 10am yet but Ive already kicked todays ass"/>
    <s v="NEGATIVE"/>
    <x v="1"/>
    <x v="0"/>
    <x v="1"/>
  </r>
  <r>
    <s v="2020-07-08T16:44:54.000Z"/>
    <s v="WORK is the best communication tools ever Load up 40 coming soon Mark my words this will be a 150 stock in 23 years will be predominant post COVID LONG WORK stewart I wanna work for you SlackHQ"/>
    <s v="POSITIVE"/>
    <x v="1"/>
    <x v="1"/>
    <x v="1"/>
  </r>
  <r>
    <s v="2020-07-08T16:44:08.000Z"/>
    <s v="Peaceful am  Tiburon California"/>
    <s v="POSITIVE"/>
    <x v="1"/>
    <x v="1"/>
    <x v="1"/>
  </r>
  <r>
    <s v="2020-07-08T16:11:43.000Z"/>
    <s v="Its This week we welcome you into the home of Melissa Swakow Senior Manager of Meetings and Events Lets see what she has been up to these days  1 Welcome to Melissas office A"/>
    <s v="POSITIVE"/>
    <x v="1"/>
    <x v="1"/>
    <x v="1"/>
  </r>
  <r>
    <s v="2020-07-08T16:06:13.000Z"/>
    <s v="Whats your move goal on your Apple watch I only got one after working from home and super curious about what everyone sets them to during work from home and when they were going to an office regularly"/>
    <s v="NEGATIVE"/>
    <x v="1"/>
    <x v="0"/>
    <x v="1"/>
  </r>
  <r>
    <s v="2020-07-08T16:05:10.000Z"/>
    <s v="To make more productive try these 3 tips 1 Be consistent with time meetings and location 2 When you feel overwhelmed take a break and do something you love 3 Always familiarize yourself with the software you are about to use"/>
    <s v="POSITIVE"/>
    <x v="1"/>
    <x v="1"/>
    <x v="1"/>
  </r>
  <r>
    <s v="2020-07-08T15:47:43.000Z"/>
    <s v="Work from home jobs may seem like a dream come true but be careful what you wish for"/>
    <s v="NEGATIVE"/>
    <x v="1"/>
    <x v="0"/>
    <x v="1"/>
  </r>
  <r>
    <s v="2020-07-08T15:35:23.000Z"/>
    <s v="JOIN TO TAKE PART OF THE GREATEST IN HISTORY Youre About to Lose a lot of WANT TO CREATE amp Learn powerful techniques amp strategies to create a of YOUR dreams"/>
    <s v="POSITIVE"/>
    <x v="1"/>
    <x v="0"/>
    <x v="1"/>
  </r>
  <r>
    <s v="2020-07-08T15:09:21.000Z"/>
    <s v="to triple in 5 years as amp expand forecast to reach 50 billion by 2026 at a CAGR of 19 FierceElectron"/>
    <s v="POSITIVE"/>
    <x v="1"/>
    <x v="0"/>
    <x v="1"/>
  </r>
  <r>
    <s v="2020-07-08T14:58:46.000Z"/>
    <s v="Todays  10 Patchouli 8 Cinnamon Bark 5 Orange amp 4 Vanilla YOURE WELCOME   Monterey California"/>
    <s v="POSITIVE"/>
    <x v="1"/>
    <x v="0"/>
    <x v="1"/>
  </r>
  <r>
    <s v="2020-07-08T14:52:49.000Z"/>
    <s v="My coworker is not keen on productivity this morning _We_Rate_Cats sondy"/>
    <s v="NEGATIVE"/>
    <x v="1"/>
    <x v="1"/>
    <x v="1"/>
  </r>
  <r>
    <s v="2020-07-08T14:40:26.000Z"/>
    <s v="My buddy"/>
    <s v="POSITIVE"/>
    <x v="1"/>
    <x v="1"/>
    <x v="1"/>
  </r>
  <r>
    <s v="2020-07-08T14:05:50.000Z"/>
    <s v="I know weve been at this work from home thing since March but it still blows my mind sometimes that Im working on a news rundown completely from home AP_ENPS"/>
    <s v="NEGATIVE"/>
    <x v="1"/>
    <x v="1"/>
    <x v="1"/>
  </r>
  <r>
    <s v="2020-07-08T14:02:05.000Z"/>
    <s v="My office is open  Im also taking appointments over the phone and offering a free needs analysis"/>
    <s v="POSITIVE"/>
    <x v="1"/>
    <x v="1"/>
    <x v="1"/>
  </r>
  <r>
    <s v="2020-07-08T13:50:14.000Z"/>
    <s v="Metropolitan Community College Academic Advising MiniConference Day 1 is underway with charlienutt"/>
    <s v="POSITIVE"/>
    <x v="1"/>
    <x v="1"/>
    <x v="1"/>
  </r>
  <r>
    <s v="2020-07-08T13:44:37.000Z"/>
    <s v="Happy Wednesday were halfway there Lots of hard work taking place in life making things happen"/>
    <s v="POSITIVE"/>
    <x v="1"/>
    <x v="0"/>
    <x v="1"/>
  </r>
  <r>
    <s v="2020-07-08T13:43:17.000Z"/>
    <s v="The bees out enjoying our catnip plants this morning"/>
    <s v="POSITIVE"/>
    <x v="1"/>
    <x v="1"/>
    <x v="1"/>
  </r>
  <r>
    <s v="2020-07-08T13:03:16.000Z"/>
    <s v="Have a zoom safety meeting for our team this morning and Pedro is ready"/>
    <s v="POSITIVE"/>
    <x v="1"/>
    <x v="0"/>
    <x v="1"/>
  </r>
  <r>
    <s v="2020-07-08T10:12:40.000Z"/>
    <s v="Accept nothing less than a BlueLantern"/>
    <s v="NEGATIVE"/>
    <x v="1"/>
    <x v="1"/>
    <x v="1"/>
  </r>
  <r>
    <s v="2020-07-08T03:37:49.000Z"/>
    <s v="SinnamonLove I totally understand Im the same way My current hours are 5 hours but when Im intopassionate about a project Im fully invested and forget about time"/>
    <s v="NEGATIVE"/>
    <x v="1"/>
    <x v="0"/>
    <x v="1"/>
  </r>
  <r>
    <s v="2020-07-08T03:13:08.000Z"/>
    <s v="Im coming for everything"/>
    <s v="POSITIVE"/>
    <x v="1"/>
    <x v="1"/>
    <x v="1"/>
  </r>
  <r>
    <s v="2020-07-08T02:35:34.000Z"/>
    <s v="HIIII  You may have noticed me missing from your TL lately Thats because I took some much need time off to relax Thank goodness no one can see my leggings on during zoom interviews"/>
    <s v="NEGATIVE"/>
    <x v="1"/>
    <x v="0"/>
    <x v="1"/>
  </r>
  <r>
    <s v="2020-07-08T01:12:18.000Z"/>
    <s v="Manager Were you able to get your work done Me Unfortunately Im in outer space"/>
    <s v="NEGATIVE"/>
    <x v="1"/>
    <x v="1"/>
    <x v="1"/>
  </r>
  <r>
    <s v="2020-07-08T00:23:44.000Z"/>
    <s v="Slider is eager to help Mummy with her work He is very good with VLOOKUPS Hes not so good with macros  The  well its lucky that shes cute  HouseLizzys"/>
    <s v="POSITIVE"/>
    <x v="1"/>
    <x v="1"/>
    <x v="1"/>
  </r>
  <r>
    <s v="2020-07-09T23:44:29.000Z"/>
    <s v="Get Your Hustle On Beating Burnout Edition"/>
    <s v="NEGATIVE"/>
    <x v="1"/>
    <x v="1"/>
    <x v="1"/>
  </r>
  <r>
    <s v="2020-07-09T23:00:45.000Z"/>
    <s v="What my looks like"/>
    <s v="POSITIVE"/>
    <x v="1"/>
    <x v="0"/>
    <x v="1"/>
  </r>
  <r>
    <s v="2020-07-09T22:45:18.000Z"/>
    <s v="This mornings meetings are brought to you by Peace amp Quiet  Topsail Beach North Carolina"/>
    <s v="POSITIVE"/>
    <x v="1"/>
    <x v="1"/>
    <x v="1"/>
  </r>
  <r>
    <s v="2020-07-09T22:24:15.000Z"/>
    <s v="Join me running out of things to do  BayviewHunters Point San Francisco"/>
    <s v="NEGATIVE"/>
    <x v="1"/>
    <x v="1"/>
    <x v="1"/>
  </r>
  <r>
    <s v="2020-07-09T21:59:31.000Z"/>
    <s v="Working and lounging   Elizabeth New Jersey"/>
    <s v="NEGATIVE"/>
    <x v="1"/>
    <x v="0"/>
    <x v="1"/>
  </r>
  <r>
    <s v="2020-07-09T20:46:04.000Z"/>
    <s v="My coworker lacks enthusiasm today   Lafayette Square Historic District"/>
    <s v="NEGATIVE"/>
    <x v="1"/>
    <x v="1"/>
    <x v="1"/>
  </r>
  <r>
    <s v="2020-07-09T20:39:58.000Z"/>
    <s v="Just plucked this off the coconut     Kew Gardens"/>
    <s v="POSITIVE"/>
    <x v="1"/>
    <x v="1"/>
    <x v="1"/>
  </r>
  <r>
    <s v="2020-07-09T20:18:20.000Z"/>
    <s v="Twitter I need your help How does one and not constantly check their socials"/>
    <s v="NEGATIVE"/>
    <x v="1"/>
    <x v="0"/>
    <x v="1"/>
  </r>
  <r>
    <s v="2020-07-09T19:51:54.000Z"/>
    <s v="Casually whipped up some risotto on my lunch break today Nbd"/>
    <s v="NEGATIVE"/>
    <x v="1"/>
    <x v="1"/>
    <x v="1"/>
  </r>
  <r>
    <s v="2020-07-09T19:11:15.000Z"/>
    <s v="Working remotely is the best      Palm Springs California"/>
    <s v="POSITIVE"/>
    <x v="1"/>
    <x v="1"/>
    <x v="1"/>
  </r>
  <r>
    <s v="2020-07-09T18:44:02.000Z"/>
    <s v="Why this Seattlearea startup ditched its physical office  and what it means for the future of work  Yes thats us tagboard"/>
    <s v="NEGATIVE"/>
    <x v="1"/>
    <x v="1"/>
    <x v="1"/>
  </r>
  <r>
    <s v="2020-07-09T18:23:33.000Z"/>
    <s v="Traffic in the HallWay is bumper to bumper Looks like a cup of overturned juice on the rug is to blame If you are taking the living room exit prepare to be stuck for a while"/>
    <s v="NEGATIVE"/>
    <x v="1"/>
    <x v="0"/>
    <x v="1"/>
  </r>
  <r>
    <s v="2020-07-09T18:22:41.000Z"/>
    <s v="This poor dog his brothers left him home and he is bummed out bumming me out jeez Go outside dog go chase cats or rabbits or whatever Trying to  Oklahoma City Oklahoma"/>
    <s v="NEGATIVE"/>
    <x v="1"/>
    <x v="0"/>
    <x v="1"/>
  </r>
  <r>
    <s v="2020-07-09T17:37:52.000Z"/>
    <s v="Nowadays EVERYBODY is working from home But not everybody is doing so from a converted dining table plus office chair from Amazon in an RV Anyone else working in their RV Hows it going"/>
    <s v="NEGATIVE"/>
    <x v="1"/>
    <x v="1"/>
    <x v="1"/>
  </r>
  <r>
    <s v="2020-07-09T17:28:56.000Z"/>
    <s v="First day at the new office After 4 months of working from home"/>
    <s v="NEGATIVE"/>
    <x v="1"/>
    <x v="1"/>
    <x v="1"/>
  </r>
  <r>
    <s v="2020-07-09T17:13:27.000Z"/>
    <s v="RedCrossCasc RedCross Working from home and learning about grants from the Spirit Mountain Community Fund the Confederated Tribes of Grand Ronde"/>
    <s v="POSITIVE"/>
    <x v="1"/>
    <x v="1"/>
    <x v="1"/>
  </r>
  <r>
    <s v="2020-07-09T16:58:18.000Z"/>
    <s v="Microsoft365 is debuting new features today to help users stay connected while working remotely  CVP jared_spataro MSNewEngland DaveMichels TalkingPointz"/>
    <s v="POSITIVE"/>
    <x v="1"/>
    <x v="1"/>
    <x v="1"/>
  </r>
  <r>
    <s v="2020-07-09T16:28:10.000Z"/>
    <s v="How long it takes me to go from serious to happy and goofy pc januarys_owwnn  Atlanta Georgia"/>
    <s v="NEGATIVE"/>
    <x v="1"/>
    <x v="1"/>
    <x v="1"/>
  </r>
  <r>
    <s v="2020-07-09T16:08:40.000Z"/>
    <s v="Need quick lunch ideas  Enjoy bounty"/>
    <s v="POSITIVE"/>
    <x v="1"/>
    <x v="1"/>
    <x v="1"/>
  </r>
  <r>
    <s v="2020-07-09T15:20:41.000Z"/>
    <s v="My is chewing hair And business is good"/>
    <s v="POSITIVE"/>
    <x v="1"/>
    <x v="1"/>
    <x v="1"/>
  </r>
  <r>
    <s v="2020-07-09T15:18:54.000Z"/>
    <s v="People on meetings when you hear background noise from people who are not muted please do not call it feedback Its noise Not feedback Sincerely your friendly AV Engineer and Web Conferencing guy"/>
    <s v="NEGATIVE"/>
    <x v="1"/>
    <x v="1"/>
    <x v="1"/>
  </r>
  <r>
    <s v="2020-07-09T15:16:46.000Z"/>
    <s v="If were forced to why not do it with a that has a beachfront  view is beginning to sound enticing"/>
    <s v="POSITIVE"/>
    <x v="1"/>
    <x v="1"/>
    <x v="1"/>
  </r>
  <r>
    <s v="2020-07-09T15:00:28.000Z"/>
    <s v="Power back on warmed up cawfee now"/>
    <s v="POSITIVE"/>
    <x v="1"/>
    <x v="1"/>
    <x v="1"/>
  </r>
  <r>
    <s v="2020-07-09T14:44:07.000Z"/>
    <s v="Quick work break to make me a vanilla iced chai tea latte  amp of course a quick selfie"/>
    <s v="NEGATIVE"/>
    <x v="1"/>
    <x v="1"/>
    <x v="1"/>
  </r>
  <r>
    <s v="2020-07-09T14:36:37.000Z"/>
    <s v="My coworkers incessant snoring is really making it hard to concentrate   Fort Washington Pennsylvania"/>
    <s v="NEGATIVE"/>
    <x v="1"/>
    <x v="0"/>
    <x v="1"/>
  </r>
  <r>
    <s v="2020-07-09T14:29:24.000Z"/>
    <s v="A great cool dessert or snack"/>
    <s v="POSITIVE"/>
    <x v="1"/>
    <x v="1"/>
    <x v="1"/>
  </r>
  <r>
    <s v="2020-07-09T14:06:20.000Z"/>
    <s v="The struggles of working from home  The Hill Country  Spring Branch TX Comal County"/>
    <s v="NEGATIVE"/>
    <x v="1"/>
    <x v="1"/>
    <x v="1"/>
  </r>
  <r>
    <s v="2020-07-09T13:32:14.000Z"/>
    <s v="Its about that time to clock in"/>
    <s v="POSITIVE"/>
    <x v="1"/>
    <x v="1"/>
    <x v="1"/>
  </r>
  <r>
    <s v="2020-07-09T13:27:56.000Z"/>
    <s v="Great quote by WSJs SuzanneKapner I wonder if the work casual fashion trend retreats in this recession as it has every other Or is the anecdote the final nail in the"/>
    <s v="NEGATIVE"/>
    <x v="1"/>
    <x v="1"/>
    <x v="1"/>
  </r>
  <r>
    <s v="2020-07-09T13:15:08.000Z"/>
    <s v="Thats what Im talking about UPLIFTDesk muzeumcreative"/>
    <s v="POSITIVE"/>
    <x v="1"/>
    <x v="1"/>
    <x v="1"/>
  </r>
  <r>
    <s v="2020-07-09T13:01:52.000Z"/>
    <s v="My coworkers have a lack of ambition today  madelineleigh15 LindseySlaterTV LindseyWTHR13 BrookeBrighton paricruz SamRobertsWX GarofaloWX Met_CindyFitz Mark_Baden StephanieAbrams RebeccaSchuld GMA TODAYshow mckenziewestmor Toya_Washington Stokum"/>
    <s v="NEGATIVE"/>
    <x v="1"/>
    <x v="1"/>
    <x v="1"/>
  </r>
  <r>
    <s v="2020-07-09T12:52:04.000Z"/>
    <s v="WFH Day 71 Science Fiction by brandnewrock missed yesterday WFH Day 72 Trilla by rickyrozay  Perry Hall Maryland"/>
    <s v="NEGATIVE"/>
    <x v="1"/>
    <x v="0"/>
    <x v="1"/>
  </r>
  <r>
    <s v="2020-07-09T12:42:05.000Z"/>
    <s v="Construction is not a industry However thanks to Fuel portfolio company eyrus_teams workforce management platform its easy to keep track of everyone on a construction site"/>
    <s v="POSITIVE"/>
    <x v="1"/>
    <x v="1"/>
    <x v="1"/>
  </r>
  <r>
    <s v="2020-07-09T12:16:06.000Z"/>
    <s v="Im back after an extended holiday weekend And Im back to my breakfast cooking ways Its an easy one today  vietnamese banh mi I baked with Mama Le over the weekend some over easy eggs and a bowl of fresh fruit    commercialbreakcooking"/>
    <s v="NEGATIVE"/>
    <x v="1"/>
    <x v="1"/>
    <x v="1"/>
  </r>
  <r>
    <s v="2020-07-09T11:51:36.000Z"/>
    <s v="its still March in the office   New York New York"/>
    <s v="POSITIVE"/>
    <x v="1"/>
    <x v="1"/>
    <x v="1"/>
  </r>
  <r>
    <s v="2020-07-09T11:47:52.000Z"/>
    <s v="When youre working at home but your dog insists on sitting on your lap Cairo wont let me be great"/>
    <s v="NEGATIVE"/>
    <x v="1"/>
    <x v="1"/>
    <x v="1"/>
  </r>
  <r>
    <s v="2020-07-09T10:39:25.000Z"/>
    <s v="Its been a slow crawl this morning but Im up amp Late Missed but Im getting words in now Its been a rough week I feel blessed to be home but struggle when work family amp writing all blur together"/>
    <s v="POSITIVE"/>
    <x v="1"/>
    <x v="0"/>
    <x v="1"/>
  </r>
  <r>
    <s v="2020-07-09T02:50:29.000Z"/>
    <s v="A good thing about is when our team comes together we see each other in our home environments see kids appear unannounced cats crossing our screens amp today we celebrated bdays for July  Sept We shared embarrassing moments amp something no one knew about us"/>
    <s v="POSITIVE"/>
    <x v="1"/>
    <x v="1"/>
    <x v="1"/>
  </r>
  <r>
    <s v="2020-07-09T02:15:03.000Z"/>
    <s v="The is now the According to"/>
    <s v="NEGATIVE"/>
    <x v="1"/>
    <x v="1"/>
    <x v="1"/>
  </r>
  <r>
    <s v="2020-07-09T02:09:57.000Z"/>
    <s v="Why is he not poppin Marlon Craft  Drowntime WorkFromHome Official Video"/>
    <s v="NEGATIVE"/>
    <x v="1"/>
    <x v="1"/>
    <x v="1"/>
  </r>
  <r>
    <s v="2020-07-09T00:55:16.000Z"/>
    <s v="JULY 22 Corporate is back ComedyCentral"/>
    <s v="POSITIVE"/>
    <x v="1"/>
    <x v="1"/>
    <x v="1"/>
  </r>
  <r>
    <s v="2020-07-09T00:32:14.000Z"/>
    <s v="problems"/>
    <s v="NEGATIVE"/>
    <x v="1"/>
    <x v="1"/>
    <x v="1"/>
  </r>
  <r>
    <s v="2020-07-09T00:26:22.000Z"/>
    <s v="I recently spoke with BuiltIn and discussed how datto has been able to build and maintain company culture in a remote working environment Check it out"/>
    <s v="POSITIVE"/>
    <x v="1"/>
    <x v="1"/>
    <x v="1"/>
  </r>
  <r>
    <s v="2020-07-10T23:48:26.000Z"/>
    <s v="All in a days work Reading sorting spelling writing replacing each letter in order And then Hours to go till the weeks done"/>
    <s v="NEGATIVE"/>
    <x v="1"/>
    <x v="0"/>
    <x v="1"/>
  </r>
  <r>
    <s v="2020-07-10T23:28:56.000Z"/>
    <s v="Some days its nice to work while lying on my stomach instead of at a desk"/>
    <s v="POSITIVE"/>
    <x v="1"/>
    <x v="1"/>
    <x v="1"/>
  </r>
  <r>
    <s v="2020-07-10T23:18:31.000Z"/>
    <s v="I never feel like I get enough done during the work day"/>
    <s v="NEGATIVE"/>
    <x v="1"/>
    <x v="0"/>
    <x v="1"/>
  </r>
  <r>
    <s v="2020-07-10T22:56:34.000Z"/>
    <s v="Pants that make you dance      Jacksonville Florida"/>
    <s v="POSITIVE"/>
    <x v="1"/>
    <x v="1"/>
    <x v="1"/>
  </r>
  <r>
    <s v="2020-07-10T22:36:50.000Z"/>
    <s v="Those days youre glad youre still  Springfield New Jersey"/>
    <s v="POSITIVE"/>
    <x v="1"/>
    <x v="0"/>
    <x v="1"/>
  </r>
  <r>
    <s v="2020-07-10T21:54:22.000Z"/>
    <s v="day 78 web meetings and emails seem to make people more willing to call people out because its not in person Just wait till we get back to the office"/>
    <s v="NEGATIVE"/>
    <x v="1"/>
    <x v="0"/>
    <x v="1"/>
  </r>
  <r>
    <s v="2020-07-10T21:50:54.000Z"/>
    <s v="TikTok tiktok gt100 days and counting Im never going back to work in an actual office am I"/>
    <s v="NEGATIVE"/>
    <x v="1"/>
    <x v="1"/>
    <x v="1"/>
  </r>
  <r>
    <s v="2020-07-10T21:18:27.000Z"/>
    <s v="Lunchtime   Kew Gardens"/>
    <s v="POSITIVE"/>
    <x v="1"/>
    <x v="1"/>
    <x v="1"/>
  </r>
  <r>
    <s v="2020-07-10T20:59:40.000Z"/>
    <s v="Brighton Beach"/>
    <s v="POSITIVE"/>
    <x v="1"/>
    <x v="1"/>
    <x v="1"/>
  </r>
  <r>
    <s v="2020-07-10T20:37:19.000Z"/>
    <s v="Happy Friday"/>
    <s v="POSITIVE"/>
    <x v="1"/>
    <x v="1"/>
    <x v="1"/>
  </r>
  <r>
    <s v="2020-07-10T20:15:24.000Z"/>
    <s v="Its so hard to double check every time I write to avoid writing"/>
    <s v="NEGATIVE"/>
    <x v="1"/>
    <x v="0"/>
    <x v="1"/>
  </r>
  <r>
    <s v="2020-07-10T20:09:25.000Z"/>
    <s v="These MOMS are the real MVPs  Kicked off our Friday morning with impromptu cameo breakfast greeting from darrenwoodson28 during nbcdfw lauraharriswfts zoom interview  JeffFehlis"/>
    <s v="POSITIVE"/>
    <x v="1"/>
    <x v="1"/>
    <x v="1"/>
  </r>
  <r>
    <s v="2020-07-10T20:05:58.000Z"/>
    <s v="Summertime lunchtime quarantime with mladyfriend tonyafathead  sunshine and smoothies are the norm Bonus appearances by Linus and Lucy"/>
    <s v="POSITIVE"/>
    <x v="1"/>
    <x v="1"/>
    <x v="1"/>
  </r>
  <r>
    <s v="2020-07-10T20:03:07.000Z"/>
    <s v="Happy afternoon perk"/>
    <s v="POSITIVE"/>
    <x v="1"/>
    <x v="1"/>
    <x v="1"/>
  </r>
  <r>
    <s v="2020-07-10T19:41:23.000Z"/>
    <s v="tunes NicholasBritell has delivered once again Also Succession_HBO is one of the best shows on tv"/>
    <s v="POSITIVE"/>
    <x v="1"/>
    <x v="1"/>
    <x v="1"/>
  </r>
  <r>
    <s v="2020-07-10T19:35:59.000Z"/>
    <s v="Playing boss with my 7yo her game I come to her office amp pitch her new concepts she provides feedback amp Monopoly  I test with customers amp start making revenue Finally scaled up a successful slinky company amp were cash flow positive  Wait til we IPO"/>
    <s v="NEGATIVE"/>
    <x v="1"/>
    <x v="0"/>
    <x v="1"/>
  </r>
  <r>
    <s v="2020-07-10T19:15:40.000Z"/>
    <s v="My new working desk lol  Miami Beach Florida"/>
    <s v="NEGATIVE"/>
    <x v="1"/>
    <x v="1"/>
    <x v="1"/>
  </r>
  <r>
    <s v="2020-07-10T18:51:15.000Z"/>
    <s v="If looks could kill"/>
    <s v="NEGATIVE"/>
    <x v="1"/>
    <x v="1"/>
    <x v="1"/>
  </r>
  <r>
    <s v="2020-07-10T18:45:26.000Z"/>
    <s v="Happy Aloha Friday Cheers to the weekend  Aiea Hawaii"/>
    <s v="POSITIVE"/>
    <x v="1"/>
    <x v="1"/>
    <x v="1"/>
  </r>
  <r>
    <s v="2020-07-10T18:30:29.000Z"/>
    <s v="Discover the benefits of using Avayas IP Office platform and take collaboration to a whole new level Visit our website for a free consult today"/>
    <s v="POSITIVE"/>
    <x v="1"/>
    <x v="1"/>
    <x v="1"/>
  </r>
  <r>
    <s v="2020-07-10T18:29:24.000Z"/>
    <s v="When you you can have anytime or plan for the"/>
    <s v="POSITIVE"/>
    <x v="1"/>
    <x v="1"/>
    <x v="1"/>
  </r>
  <r>
    <s v="2020-07-10T18:10:43.000Z"/>
    <s v="One of my favorite games to play is Is My Headache From  dehydration caffeine withdrawal lack of proper nutrition ponytail stress  lack of sleep  not wearing my glasses  brain tumor"/>
    <s v="NEGATIVE"/>
    <x v="1"/>
    <x v="0"/>
    <x v="1"/>
  </r>
  <r>
    <s v="2020-07-10T17:54:49.000Z"/>
    <s v="What an incredible morning and being a witness to this wedding live on LiveKellyRyan"/>
    <s v="POSITIVE"/>
    <x v="1"/>
    <x v="1"/>
    <x v="1"/>
  </r>
  <r>
    <s v="2020-07-10T16:37:44.000Z"/>
    <s v="My mother used to say she had two speeds frenetic and off Thats what my work life looks like"/>
    <s v="NEGATIVE"/>
    <x v="1"/>
    <x v="1"/>
    <x v="1"/>
  </r>
  <r>
    <s v="2020-07-10T16:20:59.000Z"/>
    <s v="Brunching   Kew Gardens"/>
    <s v="POSITIVE"/>
    <x v="1"/>
    <x v="1"/>
    <x v="1"/>
  </r>
  <r>
    <s v="2020-07-10T16:11:27.000Z"/>
    <s v="New Baham Labs Custom Gaming and work System  Ryzen 7 3800X RX 590 8GB  32GB RAM 2TB Intel M2 Nvme SSD FIVE Display Ready Contact us for your next system today  Baton Rouge"/>
    <s v="NEGATIVE"/>
    <x v="1"/>
    <x v="0"/>
    <x v="1"/>
  </r>
  <r>
    <s v="2020-07-10T15:54:00.000Z"/>
    <s v="Just realized I worked all 3 jobs this week Im freakin BADASS And tired"/>
    <s v="NEGATIVE"/>
    <x v="1"/>
    <x v="1"/>
    <x v="1"/>
  </r>
  <r>
    <s v="2020-07-10T15:30:44.000Z"/>
    <s v="needed this my ac went out yesterday morning and it got up to 80 in this apt before they came and fixed it"/>
    <s v="NEGATIVE"/>
    <x v="1"/>
    <x v="0"/>
    <x v="1"/>
  </r>
  <r>
    <s v="2020-07-10T15:25:39.000Z"/>
    <s v="Pardon this interruption to bring a to your day today and had a great surprise visit from my granddaughter    and oh yes my husband too"/>
    <s v="POSITIVE"/>
    <x v="1"/>
    <x v="1"/>
    <x v="1"/>
  </r>
  <r>
    <s v="2020-07-10T15:24:02.000Z"/>
    <s v="Yup my boy has a project Im supervising from my makeshift office in the dining room nbc4i"/>
    <s v="NEGATIVE"/>
    <x v="1"/>
    <x v="0"/>
    <x v="1"/>
  </r>
  <r>
    <s v="2020-07-10T14:57:21.000Z"/>
    <s v="Life Is Messy  Nows the Time To Clean Up Your Socials"/>
    <s v="NEGATIVE"/>
    <x v="1"/>
    <x v="0"/>
    <x v="1"/>
  </r>
  <r>
    <s v="2020-07-10T14:42:40.000Z"/>
    <s v="I cant wait to have you over for tea autumnluscinski WickraC lenemartin influencevoices"/>
    <s v="POSITIVE"/>
    <x v="1"/>
    <x v="0"/>
    <x v="1"/>
  </r>
  <r>
    <s v="2020-07-10T14:37:45.000Z"/>
    <s v="Does anyone else slap their own ass just to reminisce good times No youre normal Damn"/>
    <s v="NEGATIVE"/>
    <x v="1"/>
    <x v="0"/>
    <x v="1"/>
  </r>
  <r>
    <s v="2020-07-10T14:26:27.000Z"/>
    <s v="Starbucks Thank you Yum Happy Friday"/>
    <s v="POSITIVE"/>
    <x v="1"/>
    <x v="1"/>
    <x v="1"/>
  </r>
  <r>
    <s v="2020-07-10T13:59:36.000Z"/>
    <s v="with and always  Horizon Hills"/>
    <s v="POSITIVE"/>
    <x v="1"/>
    <x v="1"/>
    <x v="1"/>
  </r>
  <r>
    <s v="2020-07-10T13:57:22.000Z"/>
    <s v="It was a short work week for me but Im still excited for the weekend What Im not excited about the EXTREME heat Its going to be a busy day in my Weather Center Join AlyssaCBS4 amp I for watch live online"/>
    <s v="NEGATIVE"/>
    <x v="1"/>
    <x v="1"/>
    <x v="1"/>
  </r>
  <r>
    <s v="2020-07-10T13:48:55.000Z"/>
    <s v="Hot  mug of Colombian Java  getting my day started   Kew Gardens"/>
    <s v="NEGATIVE"/>
    <x v="1"/>
    <x v="1"/>
    <x v="1"/>
  </r>
  <r>
    <s v="2020-07-10T13:46:20.000Z"/>
    <s v="Unleash Unlimited Traffic To Your Business In As Little As 30 Days Even If With Zero Experience You Dont Even Need A Website click here"/>
    <s v="NEGATIVE"/>
    <x v="1"/>
    <x v="1"/>
    <x v="1"/>
  </r>
  <r>
    <s v="2020-07-10T13:42:11.000Z"/>
    <s v="You asked what are my plans this morning Rolling out of bed into my chair for a zoom meeting in my sports bra booty shorts and messy hair Oh yay"/>
    <s v="NEGATIVE"/>
    <x v="1"/>
    <x v="0"/>
    <x v="1"/>
  </r>
  <r>
    <s v="2020-07-10T13:40:14.000Z"/>
    <s v="Is anyone looking for a stay at homeonline position Whether it being ð“¯ð“¾ð“µð“µ ð“½ð“²ð“¶ð“® or ð“®ð”ð“½ð“»ð“ª ð“¬ð“ªð“¼ð“± on the side"/>
    <s v="NEGATIVE"/>
    <x v="1"/>
    <x v="1"/>
    <x v="1"/>
  </r>
  <r>
    <s v="2020-07-10T13:19:30.000Z"/>
    <s v="This whole dad thing kicks my ass sometimesbut then again now I can take pictures like this"/>
    <s v="POSITIVE"/>
    <x v="1"/>
    <x v="0"/>
    <x v="1"/>
  </r>
  <r>
    <s v="2020-07-10T13:15:16.000Z"/>
    <s v="Why Is Not Just For Its For Life"/>
    <s v="POSITIVE"/>
    <x v="1"/>
    <x v="1"/>
    <x v="1"/>
  </r>
  <r>
    <s v="2020-07-10T12:42:03.000Z"/>
    <s v="I head a comment yesterday that remote workers become less engaged with their employer and are more likely to job hop Might be a counter force to the lets forever movement"/>
    <s v="NEGATIVE"/>
    <x v="1"/>
    <x v="0"/>
    <x v="1"/>
  </r>
  <r>
    <s v="2020-07-10T12:30:01.000Z"/>
    <s v="Working from home all day online can definitely be hazardous to your back BackPainOnline"/>
    <s v="NEGATIVE"/>
    <x v="1"/>
    <x v="1"/>
    <x v="1"/>
  </r>
  <r>
    <s v="2020-07-10T12:27:09.000Z"/>
    <s v="so this is about a month of no beard trim  Silver Spring Maryland"/>
    <s v="NEGATIVE"/>
    <x v="1"/>
    <x v="1"/>
    <x v="1"/>
  </r>
  <r>
    <s v="2020-07-10T12:21:25.000Z"/>
    <s v="According to my calendar today I do not have 1 second to even use the bathroom My partner is out of town my 7 yr old is sick my 9 yr old is already bored Please send positive energy"/>
    <s v="NEGATIVE"/>
    <x v="1"/>
    <x v="0"/>
    <x v="1"/>
  </r>
  <r>
    <s v="2020-07-10T12:17:30.000Z"/>
    <s v="WorkFromHome or workers are more productive but are reporting experiencing greater burnout Keep up with that worklife balance folks"/>
    <s v="NEGATIVE"/>
    <x v="1"/>
    <x v="1"/>
    <x v="1"/>
  </r>
  <r>
    <s v="2020-07-10T12:05:45.000Z"/>
    <s v="WFH Day 73 Legends Never Die by JuiceWorlddd  Perry Hall Maryland"/>
    <s v="POSITIVE"/>
    <x v="1"/>
    <x v="1"/>
    <x v="1"/>
  </r>
  <r>
    <s v="2020-07-10T04:50:03.000Z"/>
    <s v="Hoda has become an important part of my mornings"/>
    <s v="POSITIVE"/>
    <x v="1"/>
    <x v="1"/>
    <x v="1"/>
  </r>
  <r>
    <s v="2020-07-10T00:42:56.000Z"/>
    <s v="The plus side of a lot of calls todayI made progress on some knitting"/>
    <s v="POSITIVE"/>
    <x v="1"/>
    <x v="1"/>
    <x v="1"/>
  </r>
  <r>
    <s v="2020-07-10T00:39:52.000Z"/>
    <s v="Get Your Hustle On Beating Burnout Edition"/>
    <s v="NEGATIVE"/>
    <x v="1"/>
    <x v="1"/>
    <x v="1"/>
  </r>
  <r>
    <s v="2020-07-10T00:27:37.000Z"/>
    <s v="Barbados  offers VISAS for one year for any professional who wants to use island as a base  rwang0 didnt you say you loved steel bands"/>
    <s v="NEGATIVE"/>
    <x v="1"/>
    <x v="0"/>
    <x v="1"/>
  </r>
  <r>
    <s v="2020-07-10T00:13:08.000Z"/>
    <s v="Dinner Punjabi chicken over rice   Kew Gardens"/>
    <s v="NEGATIVE"/>
    <x v="1"/>
    <x v="1"/>
    <x v="1"/>
  </r>
  <r>
    <s v="2020-07-10T00:00:58.000Z"/>
    <s v="day 77 a day of answering emails and trying to unclog the kitchen sink"/>
    <s v="NEGATIVE"/>
    <x v="1"/>
    <x v="0"/>
    <x v="1"/>
  </r>
  <r>
    <s v="2020-07-11T22:38:16.000Z"/>
    <s v="newbalance  Houston Texas"/>
    <s v="POSITIVE"/>
    <x v="1"/>
    <x v="1"/>
    <x v="1"/>
  </r>
  <r>
    <s v="2020-07-11T22:28:28.000Z"/>
    <s v="The full range of working from home emotions gt"/>
    <s v="POSITIVE"/>
    <x v="1"/>
    <x v="1"/>
    <x v="1"/>
  </r>
  <r>
    <s v="2020-07-11T22:02:30.000Z"/>
    <s v="900am  thecampmovement thecampsanantonio   The Camp"/>
    <s v="NEGATIVE"/>
    <x v="1"/>
    <x v="0"/>
    <x v="1"/>
  </r>
  <r>
    <s v="2020-07-11T20:41:40.000Z"/>
    <s v="This song is more top of mind than ever before"/>
    <s v="POSITIVE"/>
    <x v="1"/>
    <x v="1"/>
    <x v="1"/>
  </r>
  <r>
    <s v="2020-07-11T19:40:26.000Z"/>
    <s v="Back in the saddle again"/>
    <s v="POSITIVE"/>
    <x v="1"/>
    <x v="1"/>
    <x v="1"/>
  </r>
  <r>
    <s v="2020-07-11T19:35:24.000Z"/>
    <s v="MM behind every successful woman is her inner self telling her to work harder keep pushing this will soon be bigger then you"/>
    <s v="POSITIVE"/>
    <x v="1"/>
    <x v="1"/>
    <x v="1"/>
  </r>
  <r>
    <s v="2020-07-11T18:52:38.000Z"/>
    <s v="Since I will likely be working from home until there is a vaccine I finally got a new desk and made myself a little home office This should be a major improvement over the dining room table"/>
    <s v="POSITIVE"/>
    <x v="1"/>
    <x v="0"/>
    <x v="1"/>
  </r>
  <r>
    <s v="2020-07-11T17:16:54.000Z"/>
    <s v="In order to make this Sunday trip happen I have to do Mondays work today Shit"/>
    <s v="NEGATIVE"/>
    <x v="1"/>
    <x v="1"/>
    <x v="1"/>
  </r>
  <r>
    <s v="2020-07-11T17:06:31.000Z"/>
    <s v="8x Another comparative article explains the dynamic in amp whether parental or simply We must actively think for ourselves amp not buy into divisive dichotomies but rather respond with It depends"/>
    <s v="NEGATIVE"/>
    <x v="1"/>
    <x v="0"/>
    <x v="1"/>
  </r>
  <r>
    <s v="2020-07-11T16:11:06.000Z"/>
    <s v="Staging Tip With so many people working from home these days it is important to create a home office that inspires productivity and function"/>
    <s v="POSITIVE"/>
    <x v="1"/>
    <x v="1"/>
    <x v="1"/>
  </r>
  <r>
    <s v="2020-07-11T16:10:47.000Z"/>
    <s v="Went into the office to pick up my person items yesterday has dramatically changed the office environment"/>
    <s v="POSITIVE"/>
    <x v="1"/>
    <x v="1"/>
    <x v="1"/>
  </r>
  <r>
    <s v="2020-07-11T16:01:38.000Z"/>
    <s v="Back squat 235"/>
    <s v="NEGATIVE"/>
    <x v="1"/>
    <x v="1"/>
    <x v="1"/>
  </r>
  <r>
    <s v="2020-07-11T15:02:31.000Z"/>
    <s v="Isolation level 3 loads of laundry not a single sock"/>
    <s v="NEGATIVE"/>
    <x v="1"/>
    <x v="1"/>
    <x v="1"/>
  </r>
  <r>
    <s v="2020-07-11T12:49:16.000Z"/>
    <s v="Its Saturday at the Beach 8 am and we are still working New Desk and Chair delivery for the office literally on the beach And weve set it up to see the waves Giant after yesterdays tropical storm And the"/>
    <s v="POSITIVE"/>
    <x v="1"/>
    <x v="1"/>
    <x v="1"/>
  </r>
  <r>
    <s v="2020-07-11T12:17:16.000Z"/>
    <s v="wow 8AM queue to shop in zabarsisny  its NYs new way of life"/>
    <s v="POSITIVE"/>
    <x v="1"/>
    <x v="1"/>
    <x v="1"/>
  </r>
  <r>
    <s v="2020-07-11T12:13:37.000Z"/>
    <s v="Microsoft EEG studies show video meetings stress people out DaveMichels"/>
    <s v="NEGATIVE"/>
    <x v="1"/>
    <x v="1"/>
    <x v="1"/>
  </r>
  <r>
    <s v="2020-07-11T04:15:16.000Z"/>
    <s v="Here I am selling cloud software via Zoom All business up top a party on the bottom Just dont look down"/>
    <s v="NEGATIVE"/>
    <x v="1"/>
    <x v="0"/>
    <x v="1"/>
  </r>
  <r>
    <s v="2020-07-11T03:35:19.000Z"/>
    <s v="this mask prevents germs not calories   Memphis Tennessee"/>
    <s v="NEGATIVE"/>
    <x v="1"/>
    <x v="1"/>
    <x v="1"/>
  </r>
  <r>
    <s v="2020-07-11T00:44:15.000Z"/>
    <s v="Whats your archetype"/>
    <s v="POSITIVE"/>
    <x v="1"/>
    <x v="0"/>
    <x v="1"/>
  </r>
  <r>
    <s v="2020-07-11T00:13:16.000Z"/>
    <s v="Shoulders by alchemympls"/>
    <s v="NEGATIVE"/>
    <x v="1"/>
    <x v="1"/>
    <x v="1"/>
  </r>
  <r>
    <s v="2020-07-12T23:57:28.000Z"/>
    <s v="Zoom Launches HardwareasaService Products"/>
    <s v="POSITIVE"/>
    <x v="1"/>
    <x v="1"/>
    <x v="1"/>
  </r>
  <r>
    <s v="2020-07-12T22:15:19.000Z"/>
    <s v="Nice setup"/>
    <s v="POSITIVE"/>
    <x v="1"/>
    <x v="0"/>
    <x v="1"/>
  </r>
  <r>
    <s v="2020-07-12T22:06:04.000Z"/>
    <s v="Finding has been a struggle for many If youre tired of submitting your resumÃ© to applications by the dozen to get info on our Career opportunities workshop and get you started on the"/>
    <s v="NEGATIVE"/>
    <x v="1"/>
    <x v="0"/>
    <x v="1"/>
  </r>
  <r>
    <s v="2020-07-12T19:17:04.000Z"/>
    <s v="Definitely writing Not distracted at all"/>
    <s v="POSITIVE"/>
    <x v="1"/>
    <x v="0"/>
    <x v="1"/>
  </r>
  <r>
    <s v="2020-07-12T16:01:47.000Z"/>
    <s v="Bruges is out for his Sunday walk  Belvedere Island"/>
    <s v="POSITIVE"/>
    <x v="1"/>
    <x v="1"/>
    <x v="1"/>
  </r>
  <r>
    <s v="2020-07-12T15:17:24.000Z"/>
    <s v="lorenzolamas Flat on my back due to pinch nerves making my right side virtually useless What to do Flippen renegade followed by air America and settle in with the laptop to try to work"/>
    <s v="NEGATIVE"/>
    <x v="1"/>
    <x v="1"/>
    <x v="1"/>
  </r>
  <r>
    <s v="2020-07-12T14:45:40.000Z"/>
    <s v="I thought this was an interesting read"/>
    <s v="POSITIVE"/>
    <x v="1"/>
    <x v="1"/>
    <x v="1"/>
  </r>
  <r>
    <s v="2020-07-12T14:43:40.000Z"/>
    <s v="Ive added Saint Tropez to my wishlistuntil travel opens back up Ill have to settle for the Florida sun  Sidebar this may be one of my favorite outfits evereveofficial has kept me sane during the"/>
    <s v="POSITIVE"/>
    <x v="1"/>
    <x v="1"/>
    <x v="1"/>
  </r>
  <r>
    <s v="2020-07-12T14:09:30.000Z"/>
    <s v="Builtin LED strips and faux marble inlays turned the wall unit into the focal point of this office"/>
    <s v="NEGATIVE"/>
    <x v="1"/>
    <x v="0"/>
    <x v="1"/>
  </r>
  <r>
    <s v="2020-07-12T12:46:14.000Z"/>
    <s v="Sunday is a lazy sleepin day Let the rain come Puttering around the house some some Last week was a complete trashcan fire Im finding my positive edge before diving into next week"/>
    <s v="NEGATIVE"/>
    <x v="1"/>
    <x v="1"/>
    <x v="1"/>
  </r>
  <r>
    <s v="2020-07-12T12:36:46.000Z"/>
    <s v="its Sunday and its looking like its going to be a fabulous day"/>
    <s v="POSITIVE"/>
    <x v="1"/>
    <x v="1"/>
    <x v="1"/>
  </r>
  <r>
    <s v="2020-07-12T00:16:27.000Z"/>
    <s v="Just a custom maple desk i built for the experience  FuquayVarina North Carolina"/>
    <s v="NEGATIVE"/>
    <x v="1"/>
    <x v="1"/>
    <x v="1"/>
  </r>
  <r>
    <s v="2020-07-13T23:58:25.000Z"/>
    <s v="Needed to get out of house but not comfortable going to coffee shops so went to my parents house to work for a bit and take a quick lunch break with my sis Feel refreshed after may do this weekly"/>
    <s v="POSITIVE"/>
    <x v="1"/>
    <x v="1"/>
    <x v="1"/>
  </r>
  <r>
    <s v="2020-07-13T22:34:18.000Z"/>
    <s v="Aligning on the daily agenda with Mom Gotta make sure treats and belly rubs are properly scheduled and executed Whats on your daily agenda"/>
    <s v="POSITIVE"/>
    <x v="1"/>
    <x v="1"/>
    <x v="1"/>
  </r>
  <r>
    <s v="2020-07-13T22:21:00.000Z"/>
    <s v="nadiadaar I ask myself every day what my kids are learning from my work habits I am afraid it is not pretty"/>
    <s v="NEGATIVE"/>
    <x v="1"/>
    <x v="1"/>
    <x v="1"/>
  </r>
  <r>
    <s v="2020-07-13T21:47:00.000Z"/>
    <s v="Another day amp another  Pick your zoom_us character Ive definitely been most of these at some point especially in the beginning of the"/>
    <s v="NEGATIVE"/>
    <x v="1"/>
    <x v="0"/>
    <x v="1"/>
  </r>
  <r>
    <s v="2020-07-13T21:37:19.000Z"/>
    <s v="Havent showered and looking like trash today and of course all my meetings gotta be video chatI literally have dirt on my sweatshirt from when I watered my garden and my hose went full blast"/>
    <s v="NEGATIVE"/>
    <x v="1"/>
    <x v="0"/>
    <x v="1"/>
  </r>
  <r>
    <s v="2020-07-13T20:40:28.000Z"/>
    <s v="My supercool roommate Daria is pretty immune to my antics at this point"/>
    <s v="POSITIVE"/>
    <x v="1"/>
    <x v="1"/>
    <x v="1"/>
  </r>
  <r>
    <s v="2020-07-13T20:23:11.000Z"/>
    <s v="The constant reassuring paw of my assistant Quarantine_Cats"/>
    <s v="POSITIVE"/>
    <x v="1"/>
    <x v="0"/>
    <x v="1"/>
  </r>
  <r>
    <s v="2020-07-13T20:21:53.000Z"/>
    <s v="during How to be amp productive"/>
    <s v="NEGATIVE"/>
    <x v="1"/>
    <x v="1"/>
    <x v="1"/>
  </r>
  <r>
    <s v="2020-07-13T20:09:31.000Z"/>
    <s v="Apple just nailed this commercial working from home"/>
    <s v="POSITIVE"/>
    <x v="1"/>
    <x v="0"/>
    <x v="1"/>
  </r>
  <r>
    <s v="2020-07-13T20:01:27.000Z"/>
    <s v="Caved after 100 days of and got a standing desk converter I like it so far but more importantly Luna seems to approve of the new set up despite not knowing how to sit on my keyboard anymore Yet  dww142"/>
    <s v="POSITIVE"/>
    <x v="1"/>
    <x v="0"/>
    <x v="1"/>
  </r>
  <r>
    <s v="2020-07-13T19:54:37.000Z"/>
    <s v="Pretty much Same for the Q2 folks as well Im sure  Austin Texas Yall"/>
    <s v="NEGATIVE"/>
    <x v="1"/>
    <x v="0"/>
    <x v="1"/>
  </r>
  <r>
    <s v="2020-07-13T19:53:08.000Z"/>
    <s v="Hey SUNY Its time to 1 Denounce 2 Lobby for extended temporary exemptions 3 Join HarvardMIT lawsuit against the 4 Help intl students take online only 5 Expand legal services 6 Let TAs choose their teaching mode"/>
    <s v="NEGATIVE"/>
    <x v="1"/>
    <x v="0"/>
    <x v="1"/>
  </r>
  <r>
    <s v="2020-07-13T19:51:21.000Z"/>
    <s v="break time Who wants the smoke"/>
    <s v="NEGATIVE"/>
    <x v="1"/>
    <x v="1"/>
    <x v="1"/>
  </r>
  <r>
    <s v="2020-07-13T19:48:51.000Z"/>
    <s v="This is what injured worker Mr Lewis was talking about Creating cards for cardzforkidz and letters for OpGratitude as a part of his transitional Hear what having a work from home opportunity means to him"/>
    <s v="NEGATIVE"/>
    <x v="1"/>
    <x v="0"/>
    <x v="1"/>
  </r>
  <r>
    <s v="2020-07-13T19:47:04.000Z"/>
    <s v="When you have to finish writing a paper but your 5 yo really want to practice her writing skills We are so ready for remote learning in September  Momademia AcademicChatter"/>
    <s v="POSITIVE"/>
    <x v="1"/>
    <x v="0"/>
    <x v="1"/>
  </r>
  <r>
    <s v="2020-07-13T19:33:42.000Z"/>
    <s v="My mini PC Gamer She wanted her own battle stationwork from home setup to be like hellonella and daddy"/>
    <s v="NEGATIVE"/>
    <x v="1"/>
    <x v="0"/>
    <x v="1"/>
  </r>
  <r>
    <s v="2020-07-13T19:10:44.000Z"/>
    <s v="Working on Moms back porch today  Westmoore High School"/>
    <s v="NEGATIVE"/>
    <x v="1"/>
    <x v="1"/>
    <x v="1"/>
  </r>
  <r>
    <s v="2020-07-13T19:08:55.000Z"/>
    <s v="Title this hour long meeting couldve been an email Art medium cat"/>
    <s v="NEGATIVE"/>
    <x v="1"/>
    <x v="1"/>
    <x v="1"/>
  </r>
  <r>
    <s v="2020-07-13T19:06:57.000Z"/>
    <s v="Reason 8543 I appreciate the opportunity to work from home these days Mid afternoon snack made in the moment simply because a bowl of fruit sounded yummy"/>
    <s v="POSITIVE"/>
    <x v="1"/>
    <x v="1"/>
    <x v="1"/>
  </r>
  <r>
    <s v="2020-07-13T18:07:51.000Z"/>
    <s v="Lunchtime broccoli  with garlic  ssuce over rice  GoldenFountainKitchen  Kew Gardens"/>
    <s v="NEGATIVE"/>
    <x v="1"/>
    <x v="1"/>
    <x v="1"/>
  </r>
  <r>
    <s v="2020-07-13T17:48:21.000Z"/>
    <s v="Trying something newQuarantinestyle"/>
    <s v="NEGATIVE"/>
    <x v="1"/>
    <x v="0"/>
    <x v="1"/>
  </r>
  <r>
    <s v="2020-07-13T17:41:10.000Z"/>
    <s v="Its all fun and games until the power goes out at home FOXNashville"/>
    <s v="POSITIVE"/>
    <x v="1"/>
    <x v="1"/>
    <x v="1"/>
  </r>
  <r>
    <s v="2020-07-13T17:38:56.000Z"/>
    <s v="Mondays amirght  Star Idaho"/>
    <s v="NEGATIVE"/>
    <x v="1"/>
    <x v="1"/>
    <x v="1"/>
  </r>
  <r>
    <s v="2020-07-13T17:30:37.000Z"/>
    <s v="Advantages of from JenniferWammack  Grand Rapids Michigan"/>
    <s v="POSITIVE"/>
    <x v="1"/>
    <x v="1"/>
    <x v="1"/>
  </r>
  <r>
    <s v="2020-07-13T17:25:06.000Z"/>
    <s v="Great recommendations Ahmad_F_Morad"/>
    <s v="POSITIVE"/>
    <x v="1"/>
    <x v="1"/>
    <x v="1"/>
  </r>
  <r>
    <s v="2020-07-13T17:16:44.000Z"/>
    <s v="Thinking of moving my desk back there again"/>
    <s v="NEGATIVE"/>
    <x v="1"/>
    <x v="1"/>
    <x v="1"/>
  </r>
  <r>
    <s v="2020-07-13T17:07:29.000Z"/>
    <s v="My is so lazy I am considering filing a complaint with HR"/>
    <s v="NEGATIVE"/>
    <x v="1"/>
    <x v="0"/>
    <x v="1"/>
  </r>
  <r>
    <s v="2020-07-13T16:50:39.000Z"/>
    <s v="Has anyone ever gotten another response besides Sorry I dont understand that Im still learning from the Zoom Help Center chat Using a paid account with webinar addon"/>
    <s v="NEGATIVE"/>
    <x v="1"/>
    <x v="0"/>
    <x v="1"/>
  </r>
  <r>
    <s v="2020-07-13T16:45:28.000Z"/>
    <s v="500am  thecampmovement thecampsanantonio   The Camp"/>
    <s v="NEGATIVE"/>
    <x v="1"/>
    <x v="0"/>
    <x v="1"/>
  </r>
  <r>
    <s v="2020-07-13T16:35:53.000Z"/>
    <s v="Beautiful day for gazebo work station altho Ive been doing this 35 years as  Kauffman Creative Services Inc"/>
    <s v="POSITIVE"/>
    <x v="1"/>
    <x v="1"/>
    <x v="1"/>
  </r>
  <r>
    <s v="2020-07-13T16:21:05.000Z"/>
    <s v="Just looked down and realized Im wearing Christmas socks again At what point do I have to drop the Christmas and just call them socks"/>
    <s v="NEGATIVE"/>
    <x v="1"/>
    <x v="0"/>
    <x v="1"/>
  </r>
  <r>
    <s v="2020-07-13T15:38:10.000Z"/>
    <s v="Taking working from home to new depths   wanderlust2run  Lake Phoenix"/>
    <s v="NEGATIVE"/>
    <x v="1"/>
    <x v="0"/>
    <x v="1"/>
  </r>
  <r>
    <s v="2020-07-13T15:34:33.000Z"/>
    <s v="Wow How much I dont miss this is life now"/>
    <s v="POSITIVE"/>
    <x v="1"/>
    <x v="1"/>
    <x v="1"/>
  </r>
  <r>
    <s v="2020-07-13T15:33:57.000Z"/>
    <s v="They say is a blessing Well clearly they say it because they dont have a baby yet or may be they dont know the struggle of desi working women"/>
    <s v="POSITIVE"/>
    <x v="1"/>
    <x v="0"/>
    <x v="1"/>
  </r>
  <r>
    <s v="2020-07-13T15:13:50.000Z"/>
    <s v="First day in my new office space  NexxtHR NexxtJobs"/>
    <s v="NEGATIVE"/>
    <x v="1"/>
    <x v="1"/>
    <x v="1"/>
  </r>
  <r>
    <s v="2020-07-13T15:12:41.000Z"/>
    <s v="week 19"/>
    <s v="POSITIVE"/>
    <x v="1"/>
    <x v="1"/>
    <x v="1"/>
  </r>
  <r>
    <s v="2020-07-13T15:07:23.000Z"/>
    <s v="Back to work for a fun Monday  Forest Hills"/>
    <s v="POSITIVE"/>
    <x v="1"/>
    <x v="1"/>
    <x v="1"/>
  </r>
  <r>
    <s v="2020-07-13T14:51:40.000Z"/>
    <s v="Not a bad day at the office"/>
    <s v="POSITIVE"/>
    <x v="1"/>
    <x v="0"/>
    <x v="1"/>
  </r>
  <r>
    <s v="2020-07-13T14:51:23.000Z"/>
    <s v="Another day of Frontier not working and another day of hotspotting on my phone through company VPN Almost feels like dial up probs"/>
    <s v="NEGATIVE"/>
    <x v="1"/>
    <x v="0"/>
    <x v="1"/>
  </r>
  <r>
    <s v="2020-07-13T14:49:04.000Z"/>
    <s v="I might need to fire my at home assistant for sleeping on the job He must have had a crazy weekend  Redondo Beach California"/>
    <s v="NEGATIVE"/>
    <x v="1"/>
    <x v="0"/>
    <x v="1"/>
  </r>
  <r>
    <s v="2020-07-13T14:46:24.000Z"/>
    <s v="Thank you playdoh for keeping my youngest busy for the last 4 months while I work However today she is requiring the creation of legless monkeys and dogs and Im a little concerned that is getting to her"/>
    <s v="POSITIVE"/>
    <x v="1"/>
    <x v="1"/>
    <x v="1"/>
  </r>
  <r>
    <s v="2020-07-13T14:30:25.000Z"/>
    <s v="My lab mate is always sleeping on the job"/>
    <s v="NEGATIVE"/>
    <x v="1"/>
    <x v="0"/>
    <x v="1"/>
  </r>
  <r>
    <s v="2020-07-13T14:20:40.000Z"/>
    <s v="Remote working is not just an indoor sport  Chester Connecticut"/>
    <s v="POSITIVE"/>
    <x v="1"/>
    <x v="0"/>
    <x v="1"/>
  </r>
  <r>
    <s v="2020-07-13T13:52:00.000Z"/>
    <s v="Stepped away from my morning meeting real quick and came back to Rocky filling in for me"/>
    <s v="POSITIVE"/>
    <x v="1"/>
    <x v="1"/>
    <x v="1"/>
  </r>
  <r>
    <s v="2020-07-13T13:37:52.000Z"/>
    <s v="OK I like this one I can do this Shift your thinking Find solutions Keep moving forward Applying this to amp work life balance I had a rough week last week It hurt my creative momentum Im not going back thereWritingCommunity"/>
    <s v="NEGATIVE"/>
    <x v="1"/>
    <x v="1"/>
    <x v="1"/>
  </r>
  <r>
    <s v="2020-07-13T12:56:50.000Z"/>
    <s v="Happy Monday Happy walk happy life and then ready to cityofplano  Plano Texas"/>
    <s v="POSITIVE"/>
    <x v="1"/>
    <x v="1"/>
    <x v="1"/>
  </r>
  <r>
    <s v="2020-07-13T12:52:03.000Z"/>
    <s v="Cheese  Danish marthascountrybakery and hot  mug of java   Kew Gardens"/>
    <s v="NEGATIVE"/>
    <x v="1"/>
    <x v="0"/>
    <x v="1"/>
  </r>
  <r>
    <s v="2020-07-13T12:46:09.000Z"/>
    <s v="Every day my dog lays under my feet while I work  Arlington Virginia"/>
    <s v="NEGATIVE"/>
    <x v="1"/>
    <x v="0"/>
    <x v="1"/>
  </r>
  <r>
    <s v="2020-07-13T12:23:36.000Z"/>
    <s v="for Fun TalentCulture"/>
    <s v="POSITIVE"/>
    <x v="1"/>
    <x v="1"/>
    <x v="1"/>
  </r>
  <r>
    <s v="2020-07-13T11:36:05.000Z"/>
    <s v="I realize I only have to move 2 feet in order to but I dont want to get out of bed today"/>
    <s v="NEGATIVE"/>
    <x v="1"/>
    <x v="0"/>
    <x v="1"/>
  </r>
  <r>
    <s v="2020-07-13T10:33:03.000Z"/>
    <s v="You need treats when you"/>
    <s v="NEGATIVE"/>
    <x v="1"/>
    <x v="0"/>
    <x v="1"/>
  </r>
  <r>
    <s v="2020-07-13T08:07:46.000Z"/>
    <s v="Procrastination is an emotion regulation problem not a time management problem  Dr Tim Pychyl"/>
    <s v="NEGATIVE"/>
    <x v="1"/>
    <x v="0"/>
    <x v="1"/>
  </r>
  <r>
    <s v="2020-07-13T03:06:27.000Z"/>
    <s v="Buckle up folks Anything left still not accessible remotely nows the time to do it Move to empower your workforce to work from anywhere and make sure you have the equipment needed for them to do so And get yourself a better chair trust me you need it"/>
    <s v="POSITIVE"/>
    <x v="1"/>
    <x v="0"/>
    <x v="1"/>
  </r>
  <r>
    <s v="2020-07-13T02:54:36.000Z"/>
    <s v="What have your kids done with your without promoting or permission lovesac"/>
    <s v="NEGATIVE"/>
    <x v="1"/>
    <x v="1"/>
    <x v="1"/>
  </r>
  <r>
    <s v="2020-07-13T01:57:29.000Z"/>
    <s v="Nighttime work by candle light"/>
    <s v="POSITIVE"/>
    <x v="1"/>
    <x v="1"/>
    <x v="1"/>
  </r>
  <r>
    <s v="2020-07-13T01:43:55.000Z"/>
    <s v="Thankful for family members who will model for you while"/>
    <s v="POSITIVE"/>
    <x v="1"/>
    <x v="1"/>
    <x v="1"/>
  </r>
  <r>
    <s v="2020-07-13T01:14:41.000Z"/>
    <s v="therunchat A6 As a teacher the school closures during have rejuvenated my running habits I get up a few hours before the family and get it done about 34 times a week has been energized on run days Its been great"/>
    <s v="NEGATIVE"/>
    <x v="1"/>
    <x v="0"/>
    <x v="1"/>
  </r>
  <r>
    <s v="2020-07-14T23:58:14.000Z"/>
    <s v="Im also extraordinarily grateful to my excellent colleagues in NSF EHRDGE for their input to my presentation They are doing an amazing job as we continue to fulfill the mission while I miss you all"/>
    <s v="POSITIVE"/>
    <x v="1"/>
    <x v="0"/>
    <x v="1"/>
  </r>
  <r>
    <s v="2020-07-14T23:57:35.000Z"/>
    <s v="Long legs and a little Machiavellian"/>
    <s v="POSITIVE"/>
    <x v="1"/>
    <x v="0"/>
    <x v="1"/>
  </r>
  <r>
    <s v="2020-07-14T23:42:11.000Z"/>
    <s v="Create a vision that makes you want to jump out of the bed in the morning"/>
    <s v="POSITIVE"/>
    <x v="1"/>
    <x v="1"/>
    <x v="1"/>
  </r>
  <r>
    <s v="2020-07-14T23:30:05.000Z"/>
    <s v="How do you get grounded and ready for your day During COVID weve had to develop some new routines for our days to keep us happy and productive Check out our story highlights for videos showing off our routines"/>
    <s v="POSITIVE"/>
    <x v="1"/>
    <x v="1"/>
    <x v="1"/>
  </r>
  <r>
    <s v="2020-07-14T23:08:04.000Z"/>
    <s v="Transparency on screen in light table then spraying out the image to print  Charleston South Carolina"/>
    <s v="POSITIVE"/>
    <x v="1"/>
    <x v="1"/>
    <x v="1"/>
  </r>
  <r>
    <s v="2020-07-14T22:37:45.000Z"/>
    <s v="When Im not working and I lie down this happens My furry work from home staff decide Im a chair"/>
    <s v="NEGATIVE"/>
    <x v="1"/>
    <x v="0"/>
    <x v="1"/>
  </r>
  <r>
    <s v="2020-07-14T22:33:11.000Z"/>
    <s v="day 80 we were provided headsets with mics to help with our virtual meetings Every meeting since then has started with everyone logging in and saying can anyone hear me"/>
    <s v="NEGATIVE"/>
    <x v="1"/>
    <x v="1"/>
    <x v="1"/>
  </r>
  <r>
    <s v="2020-07-14T22:07:01.000Z"/>
    <s v="Sometimes youre on a work call and your kid gets their head stuck in the door of the puppys crate Child has been safely dislodged"/>
    <s v="NEGATIVE"/>
    <x v="1"/>
    <x v="1"/>
    <x v="1"/>
  </r>
  <r>
    <s v="2020-07-14T21:58:41.000Z"/>
    <s v="Lunchtime  goldenfountainkitchen  Kew Gardens"/>
    <s v="POSITIVE"/>
    <x v="1"/>
    <x v="1"/>
    <x v="1"/>
  </r>
  <r>
    <s v="2020-07-14T20:41:57.000Z"/>
    <s v="Illuminated by computer screens   Harbor Point"/>
    <s v="NEGATIVE"/>
    <x v="1"/>
    <x v="0"/>
    <x v="1"/>
  </r>
  <r>
    <s v="2020-07-14T19:43:47.000Z"/>
    <s v="Happy Tuesday Staying safe out there    Huntington Beach California"/>
    <s v="POSITIVE"/>
    <x v="1"/>
    <x v="1"/>
    <x v="1"/>
  </r>
  <r>
    <s v="2020-07-14T19:40:15.000Z"/>
    <s v="WorldWideWob NBA Im available for part time work freelance NBA to work the 1800 snitch hotline call center Please DM if needed My resume is on LinkedIn thank you"/>
    <s v="POSITIVE"/>
    <x v="1"/>
    <x v="0"/>
    <x v="1"/>
  </r>
  <r>
    <s v="2020-07-14T19:39:18.000Z"/>
    <s v="Most entrepreneurs fail because they are selfish lazy amp lack of consistencyTeamToughJewels"/>
    <s v="NEGATIVE"/>
    <x v="1"/>
    <x v="0"/>
    <x v="1"/>
  </r>
  <r>
    <s v="2020-07-14T19:25:38.000Z"/>
    <s v="My are Webexd out"/>
    <s v="NEGATIVE"/>
    <x v="1"/>
    <x v="1"/>
    <x v="1"/>
  </r>
  <r>
    <s v="2020-07-14T19:15:53.000Z"/>
    <s v="The whole workingfromhome thing  Apple"/>
    <s v="NEGATIVE"/>
    <x v="1"/>
    <x v="0"/>
    <x v="1"/>
  </r>
  <r>
    <s v="2020-07-14T18:25:44.000Z"/>
    <s v="Small look into my space and what Im looking at today  Minnehaha Falls"/>
    <s v="POSITIVE"/>
    <x v="1"/>
    <x v="1"/>
    <x v="1"/>
  </r>
  <r>
    <s v="2020-07-14T18:13:44.000Z"/>
    <s v="Hanging pictures  I misplaced a tape measure in my home office while simultaneously doing a music search for work Moral of the story Dont frantically search for something with production music playing in the bkgd"/>
    <s v="NEGATIVE"/>
    <x v="1"/>
    <x v="0"/>
    <x v="1"/>
  </r>
  <r>
    <s v="2020-07-14T17:59:22.000Z"/>
    <s v="1 Simple Hack To Change Your Network Marketing MLM Recruiting Forever    networkmarketing"/>
    <s v="NEGATIVE"/>
    <x v="1"/>
    <x v="1"/>
    <x v="1"/>
  </r>
  <r>
    <s v="2020-07-14T17:58:04.000Z"/>
    <s v="Apple just told the truth about working from home  ZDNet"/>
    <s v="POSITIVE"/>
    <x v="1"/>
    <x v="1"/>
    <x v="1"/>
  </r>
  <r>
    <s v="2020-07-14T17:39:38.000Z"/>
    <s v="If your is starting to look a little like this then you need to SWIPE these desk GOALS   Columbus Ohio"/>
    <s v="NEGATIVE"/>
    <x v="1"/>
    <x v="0"/>
    <x v="1"/>
  </r>
  <r>
    <s v="2020-07-14T17:36:33.000Z"/>
    <s v="Spicy noodles for lunch"/>
    <s v="POSITIVE"/>
    <x v="1"/>
    <x v="1"/>
    <x v="1"/>
  </r>
  <r>
    <s v="2020-07-14T17:35:44.000Z"/>
    <s v="Ready to be your own boss Learn to be a financial planner and help your people Ask me how  Scottsdale Arizona"/>
    <s v="POSITIVE"/>
    <x v="1"/>
    <x v="0"/>
    <x v="1"/>
  </r>
  <r>
    <s v="2020-07-14T17:25:13.000Z"/>
    <s v="How does he ALWAYS know when Im about to get on a video call"/>
    <s v="NEGATIVE"/>
    <x v="1"/>
    <x v="1"/>
    <x v="1"/>
  </r>
  <r>
    <s v="2020-07-14T16:57:11.000Z"/>
    <s v="Our apt complex has decided to do roof maintenance and repairs this week and we live on the top floor So noisy and distracting while were stuck at home and working"/>
    <s v="NEGATIVE"/>
    <x v="1"/>
    <x v="1"/>
    <x v="1"/>
  </r>
  <r>
    <s v="2020-07-14T16:50:41.000Z"/>
    <s v="Happy Tuesday you all"/>
    <s v="POSITIVE"/>
    <x v="1"/>
    <x v="1"/>
    <x v="1"/>
  </r>
  <r>
    <s v="2020-07-14T16:49:01.000Z"/>
    <s v="Quick lunches on busy days"/>
    <s v="POSITIVE"/>
    <x v="1"/>
    <x v="1"/>
    <x v="1"/>
  </r>
  <r>
    <s v="2020-07-14T16:02:45.000Z"/>
    <s v="With the way things are going right Im sure someone can use this as well Anyone looking for remote work working on your own schedule etc check this app out WorkFromHome jobs readily available"/>
    <s v="POSITIVE"/>
    <x v="1"/>
    <x v="1"/>
    <x v="1"/>
  </r>
  <r>
    <s v="2020-07-14T15:52:35.000Z"/>
    <s v="The best photograph Ive seen in ages Ah beloved Montana  Thank you LeonKauffman for the while we and long for the mountains"/>
    <s v="POSITIVE"/>
    <x v="1"/>
    <x v="1"/>
    <x v="1"/>
  </r>
  <r>
    <s v="2020-07-14T15:45:16.000Z"/>
    <s v="Beloved as we and and feast on some good I want to make sure you know you can order books directly from soulfoodscholar style hell sign them Take care of your people Gift them good books"/>
    <s v="POSITIVE"/>
    <x v="1"/>
    <x v="1"/>
    <x v="1"/>
  </r>
  <r>
    <s v="2020-07-14T15:43:46.000Z"/>
    <s v="This is my office   I knew from the beginning that I needed to be close to the water Now I have the chance to work I try not to waste this view  VisitSarasota"/>
    <s v="POSITIVE"/>
    <x v="1"/>
    <x v="1"/>
    <x v="1"/>
  </r>
  <r>
    <s v="2020-07-14T15:21:10.000Z"/>
    <s v="Since the start of the pandemic cyber attacks are up 400 Now is the time to make sure you amp your business are protected"/>
    <s v="NEGATIVE"/>
    <x v="1"/>
    <x v="0"/>
    <x v="1"/>
  </r>
  <r>
    <s v="2020-07-14T15:05:05.000Z"/>
    <s v="The average commuting American shows up late to work 77 days per year Valvoline negatively impacting employee and wellbeing A solution to redirect the same time and energy is an additive plan"/>
    <s v="NEGATIVE"/>
    <x v="1"/>
    <x v="0"/>
    <x v="1"/>
  </r>
  <r>
    <s v="2020-07-14T15:00:37.000Z"/>
    <s v="Boost your performance today with Avaya We know it may seem difficult and stressful when switching over to a new system but here at Optima we make the process easy and stress free"/>
    <s v="POSITIVE"/>
    <x v="1"/>
    <x v="1"/>
    <x v="1"/>
  </r>
  <r>
    <s v="2020-07-14T14:57:18.000Z"/>
    <s v="500am  thecampmovement thecampsanantonio   The Camp"/>
    <s v="NEGATIVE"/>
    <x v="1"/>
    <x v="0"/>
    <x v="1"/>
  </r>
  <r>
    <s v="2020-07-14T14:39:17.000Z"/>
    <s v="sorry im late  slept in  its could those balloons be in celebration"/>
    <s v="NEGATIVE"/>
    <x v="1"/>
    <x v="1"/>
    <x v="1"/>
  </r>
  <r>
    <s v="2020-07-14T14:27:00.000Z"/>
    <s v="Real Work From Home Tips That Actually Help"/>
    <s v="POSITIVE"/>
    <x v="1"/>
    <x v="1"/>
    <x v="1"/>
  </r>
  <r>
    <s v="2020-07-14T14:20:32.000Z"/>
    <s v="To the departed Rest in Love"/>
    <s v="POSITIVE"/>
    <x v="1"/>
    <x v="1"/>
    <x v="1"/>
  </r>
  <r>
    <s v="2020-07-14T14:15:42.000Z"/>
    <s v="Meet your virtual trainer ro54d"/>
    <s v="POSITIVE"/>
    <x v="1"/>
    <x v="1"/>
    <x v="1"/>
  </r>
  <r>
    <s v="2020-07-14T14:10:17.000Z"/>
    <s v="The Future of Remote Work According to Startups"/>
    <s v="POSITIVE"/>
    <x v="1"/>
    <x v="1"/>
    <x v="1"/>
  </r>
  <r>
    <s v="2020-07-14T14:08:58.000Z"/>
    <s v="Jay set up the card table so I could work outside today at a very exclusive cafe I had to spend three times as long putting on sunscreen finding my SPF hat and prescription sunglasses"/>
    <s v="NEGATIVE"/>
    <x v="1"/>
    <x v="0"/>
    <x v="1"/>
  </r>
  <r>
    <s v="2020-07-14T13:52:19.000Z"/>
    <s v="He loves it when I start my day working outside  Plainfield Indiana"/>
    <s v="POSITIVE"/>
    <x v="1"/>
    <x v="0"/>
    <x v="1"/>
  </r>
  <r>
    <s v="2020-07-14T13:44:20.000Z"/>
    <s v="The Ultimate Amenity Private Suites in Your Tower Walk to work during has a new meaning when all you have to do is take an"/>
    <s v="POSITIVE"/>
    <x v="1"/>
    <x v="1"/>
    <x v="1"/>
  </r>
  <r>
    <s v="2020-07-14T13:40:42.000Z"/>
    <s v="Todays vibe Poolside Cabana Conference Calls LOCALS lets talk about your favorite after hours happy hour spots in Miami"/>
    <s v="POSITIVE"/>
    <x v="1"/>
    <x v="1"/>
    <x v="1"/>
  </r>
  <r>
    <s v="2020-07-14T13:32:41.000Z"/>
    <s v="day 79 whoops forgot yesterday It was 107 glad I get to work inside"/>
    <s v="NEGATIVE"/>
    <x v="1"/>
    <x v="1"/>
    <x v="1"/>
  </r>
  <r>
    <s v="2020-07-14T13:24:35.000Z"/>
    <s v="Our beloved aka COVID companions  have plenty of leadership lessons to impart if were willing to embrace them"/>
    <s v="POSITIVE"/>
    <x v="1"/>
    <x v="1"/>
    <x v="1"/>
  </r>
  <r>
    <s v="2020-07-14T13:10:44.000Z"/>
    <s v="Been workingWorking Hard since 5 finding your place to call home Give me a call"/>
    <s v="NEGATIVE"/>
    <x v="1"/>
    <x v="0"/>
    <x v="1"/>
  </r>
  <r>
    <s v="2020-07-14T12:52:05.000Z"/>
    <s v="Apparently Morty has other designs for staying in Miriams house postisolation  Next in Unsolved Mysteries"/>
    <s v="NEGATIVE"/>
    <x v="1"/>
    <x v="1"/>
    <x v="1"/>
  </r>
  <r>
    <s v="2020-07-14T12:28:43.000Z"/>
    <s v="Attention ProducersIm looking for tips on scheduling myself daily to stay focused and productive Comment down below what you do to keep yourself organized"/>
    <s v="NEGATIVE"/>
    <x v="1"/>
    <x v="1"/>
    <x v="1"/>
  </r>
  <r>
    <s v="2020-07-14T12:23:15.000Z"/>
    <s v="Its central air installation day"/>
    <s v="NEGATIVE"/>
    <x v="1"/>
    <x v="1"/>
    <x v="1"/>
  </r>
  <r>
    <s v="2020-07-14T12:10:13.000Z"/>
    <s v="When an office pizza party cant happen here are seven alternatives  jboitnott Entrepreneur"/>
    <s v="NEGATIVE"/>
    <x v="1"/>
    <x v="0"/>
    <x v="1"/>
  </r>
  <r>
    <s v="2020-07-14T11:59:55.000Z"/>
    <s v="RT Has working from home improved productivity or forced more connectivityEBNbenefitnews"/>
    <s v="NEGATIVE"/>
    <x v="1"/>
    <x v="1"/>
    <x v="1"/>
  </r>
  <r>
    <s v="2020-07-14T11:25:04.000Z"/>
    <s v="Train em young  FuquayVarina North Carolina"/>
    <s v="POSITIVE"/>
    <x v="1"/>
    <x v="0"/>
    <x v="1"/>
  </r>
  <r>
    <s v="2020-07-14T11:24:44.000Z"/>
    <s v="workout 3x Abs pelvic floor exercises"/>
    <s v="POSITIVE"/>
    <x v="1"/>
    <x v="1"/>
    <x v="1"/>
  </r>
  <r>
    <s v="2020-07-14T06:48:40.000Z"/>
    <s v="You can achieve ANYTHING you put your mind and heart into But you have to believe in yourself"/>
    <s v="POSITIVE"/>
    <x v="1"/>
    <x v="1"/>
    <x v="1"/>
  </r>
  <r>
    <s v="2020-07-14T02:01:54.000Z"/>
    <s v="I agree  indeed the better chef one Great fun thing to do with KhannaLabUA kids S cooked A amp G judged My banana amp fig tarte tain with lemon zest was too sweet amp humbled by the subtle deli Sicily was of the banana custard with figs topped with strawberries made by S"/>
    <s v="NEGATIVE"/>
    <x v="1"/>
    <x v="0"/>
    <x v="1"/>
  </r>
  <r>
    <s v="2020-07-14T01:51:26.000Z"/>
    <s v="Its a We build friendships with people from all over the country  Moon Valley Phoenix"/>
    <s v="POSITIVE"/>
    <x v="1"/>
    <x v="1"/>
    <x v="1"/>
  </r>
  <r>
    <s v="2020-07-14T01:48:11.000Z"/>
    <s v="GoldenBloggerz Stay home Everyone Again For how long How To Stay Home Happy and Productive"/>
    <s v="POSITIVE"/>
    <x v="1"/>
    <x v="1"/>
    <x v="1"/>
  </r>
  <r>
    <s v="2020-07-14T01:45:22.000Z"/>
    <s v="One thing I miss now that I is singing at top of my lung in the car commuting to work Oh the Good times"/>
    <s v="POSITIVE"/>
    <x v="1"/>
    <x v="0"/>
    <x v="1"/>
  </r>
  <r>
    <s v="2020-07-14T01:21:23.000Z"/>
    <s v="Added some color to my work space today bringing inside  Sherman Oaks"/>
    <s v="POSITIVE"/>
    <x v="1"/>
    <x v="1"/>
    <x v="1"/>
  </r>
  <r>
    <s v="2020-07-14T01:21:01.000Z"/>
    <s v="I rotate the location of my calendar entries between Home Office Dining Room Table and The Couch so I feel like Im going somewhere"/>
    <s v="NEGATIVE"/>
    <x v="1"/>
    <x v="0"/>
    <x v="1"/>
  </r>
  <r>
    <s v="2020-07-14T00:52:07.000Z"/>
    <s v="Happy evening vibes  Tapping away listening to birds sing and happy families take their children and dogs for a stroll happiness"/>
    <s v="POSITIVE"/>
    <x v="1"/>
    <x v="1"/>
    <x v="1"/>
  </r>
  <r>
    <s v="2020-07-14T00:19:56.000Z"/>
    <s v="MeredithJuliet_ WTHRcom My furrycoworkers a little on the lazy side"/>
    <s v="NEGATIVE"/>
    <x v="1"/>
    <x v="0"/>
    <x v="1"/>
  </r>
  <r>
    <s v="2020-07-14T00:14:29.000Z"/>
    <s v="Painfully delightful video about WFH Well figure this out by EOY Right"/>
    <s v="POSITIVE"/>
    <x v="1"/>
    <x v="1"/>
    <x v="1"/>
  </r>
  <r>
    <s v="2020-07-15T23:56:00.000Z"/>
    <s v="I will never be the PJ kind of girl I prefer to look chic stylish but comfortable even if its at home Especially with all the back to back ZOOM meetings  I always choose pieces from OfficialNYDJ This"/>
    <s v="POSITIVE"/>
    <x v="1"/>
    <x v="1"/>
    <x v="1"/>
  </r>
  <r>
    <s v="2020-07-15T23:55:22.000Z"/>
    <s v="day 81 started a digital meeting and everyone showed up 3 minutes late I thought I was on punkd"/>
    <s v="NEGATIVE"/>
    <x v="1"/>
    <x v="1"/>
    <x v="1"/>
  </r>
  <r>
    <s v="2020-07-15T23:43:42.000Z"/>
    <s v="Tho didnt get outta til 630 got to go for a ride Now I gotta play wife and fix supper"/>
    <s v="NEGATIVE"/>
    <x v="1"/>
    <x v="0"/>
    <x v="1"/>
  </r>
  <r>
    <s v="2020-07-15T23:08:43.000Z"/>
    <s v="Way back in April 14 weeks ago to be exact my friends over at straycatstudio ran an online contest I took the opportunity to Thank shanahutch for being an awesome friend And well we won of course Covid19"/>
    <s v="POSITIVE"/>
    <x v="1"/>
    <x v="1"/>
    <x v="1"/>
  </r>
  <r>
    <s v="2020-07-15T22:51:54.000Z"/>
    <s v="Employers have been resting for years it took to prove the theory"/>
    <s v="NEGATIVE"/>
    <x v="1"/>
    <x v="0"/>
    <x v="1"/>
  </r>
  <r>
    <s v="2020-07-15T22:48:01.000Z"/>
    <s v="PRINCE HALL  Imagine you are working from here instead of Weve got the space to ensure that you stay safe"/>
    <s v="NEGATIVE"/>
    <x v="1"/>
    <x v="1"/>
    <x v="1"/>
  </r>
  <r>
    <s v="2020-07-15T22:35:54.000Z"/>
    <s v="There are NO small spaces just small ideas Haha This condo in Falls Church VA is so on trend right now Streamlined living Great set up great private outdoor spaces trails outside your door and renovated gourmet kitchen with renovated baths New HVAC"/>
    <s v="POSITIVE"/>
    <x v="1"/>
    <x v="0"/>
    <x v="1"/>
  </r>
  <r>
    <s v="2020-07-15T22:15:37.000Z"/>
    <s v="You know its a great workout when everyone is DEAD DOG  TIRED  ToningByTeddy STRIKES again Can you hear my evil laugh"/>
    <s v="NEGATIVE"/>
    <x v="1"/>
    <x v="1"/>
    <x v="1"/>
  </r>
  <r>
    <s v="2020-07-15T22:03:32.000Z"/>
    <s v="Day 84 Mom what is fascism"/>
    <s v="NEGATIVE"/>
    <x v="1"/>
    <x v="1"/>
    <x v="1"/>
  </r>
  <r>
    <s v="2020-07-15T21:59:21.000Z"/>
    <s v="150 consecutive days on the bike one hour per day2250 miles and now doing 60 pushups per day in one set Corona is good for something"/>
    <s v="POSITIVE"/>
    <x v="1"/>
    <x v="0"/>
    <x v="1"/>
  </r>
  <r>
    <s v="2020-07-15T21:52:00.000Z"/>
    <s v="For you folks working from home a small batch of HermanMiller chairs including one size C"/>
    <s v="NEGATIVE"/>
    <x v="1"/>
    <x v="0"/>
    <x v="1"/>
  </r>
  <r>
    <s v="2020-07-15T21:47:46.000Z"/>
    <s v="And PRINT Fresh fabric yardage heatactivated by the sun  Charleston South Carolina"/>
    <s v="NEGATIVE"/>
    <x v="1"/>
    <x v="1"/>
    <x v="1"/>
  </r>
  <r>
    <s v="2020-07-15T21:12:21.000Z"/>
    <s v="Thanks for your help today Taylor   Germantown Maryland"/>
    <s v="POSITIVE"/>
    <x v="1"/>
    <x v="1"/>
    <x v="1"/>
  </r>
  <r>
    <s v="2020-07-15T20:57:59.000Z"/>
    <s v="My officemates dont agree about sharing their coworking space today  Downtown Madison"/>
    <s v="NEGATIVE"/>
    <x v="1"/>
    <x v="1"/>
    <x v="1"/>
  </r>
  <r>
    <s v="2020-07-15T20:38:28.000Z"/>
    <s v="One advantage of as a parent is that if your kid is where you are working you cant goof off as much or nap Otherwise theyll tell mommy you were on twitter when you should have been working NOTE that benefit doesnt offset the disadvantages"/>
    <s v="NEGATIVE"/>
    <x v="1"/>
    <x v="0"/>
    <x v="1"/>
  </r>
  <r>
    <s v="2020-07-15T20:27:25.000Z"/>
    <s v="Imagine the magnitude and ferocity of Crisis in Rajasthan Congress with exit of SachinPilot to force Rahul Gandhi postponing employment But same RahulGandhi carried his VJ job during IndiaChina face off  RahulGandhi"/>
    <s v="POSITIVE"/>
    <x v="1"/>
    <x v="0"/>
    <x v="1"/>
  </r>
  <r>
    <s v="2020-07-15T20:22:33.000Z"/>
    <s v="I have to use my paper calendar bc this virtual stuff is not working for me at all I tried and thought I could keep up with everythingNOPE Back to my trusty Planner"/>
    <s v="NEGATIVE"/>
    <x v="1"/>
    <x v="1"/>
    <x v="1"/>
  </r>
  <r>
    <s v="2020-07-15T20:15:16.000Z"/>
    <s v="Still managed to work in some sessions on Day 3 of the AMSMountain virtual conference while working from home Loved the Sundowner discussions shoutout to the NWSLosAngeles mets for getting me intrigued by these events from the beginning ametsoc"/>
    <s v="POSITIVE"/>
    <x v="1"/>
    <x v="1"/>
    <x v="1"/>
  </r>
  <r>
    <s v="2020-07-15T20:01:32.000Z"/>
    <s v="with a year old The only way he sits still is to let him sitting on my lap and watching those kid videos"/>
    <s v="NEGATIVE"/>
    <x v="1"/>
    <x v="0"/>
    <x v="1"/>
  </r>
  <r>
    <s v="2020-07-15T19:56:58.000Z"/>
    <s v="Home office mousepad flex"/>
    <s v="NEGATIVE"/>
    <x v="1"/>
    <x v="1"/>
    <x v="1"/>
  </r>
  <r>
    <s v="2020-07-15T19:55:21.000Z"/>
    <s v="Some puppy has learned to jump from the blanket box to mommies lap  Rock Island Tennessee"/>
    <s v="NEGATIVE"/>
    <x v="1"/>
    <x v="0"/>
    <x v="1"/>
  </r>
  <r>
    <s v="2020-07-15T19:36:05.000Z"/>
    <s v="amazon has extended a workfromhome policy until January 8th Read more"/>
    <s v="NEGATIVE"/>
    <x v="1"/>
    <x v="0"/>
    <x v="1"/>
  </r>
  <r>
    <s v="2020-07-15T19:34:56.000Z"/>
    <s v="Curious to see how this new gmail redesign turns out I like the ability to handle mail chat meet video within the same app switch on and out of multiple apps can be annoying"/>
    <s v="NEGATIVE"/>
    <x v="1"/>
    <x v="0"/>
    <x v="1"/>
  </r>
  <r>
    <s v="2020-07-15T19:08:25.000Z"/>
    <s v="Latest upgrade"/>
    <s v="POSITIVE"/>
    <x v="1"/>
    <x v="1"/>
    <x v="1"/>
  </r>
  <r>
    <s v="2020-07-15T19:06:26.000Z"/>
    <s v="Today means Work from Hospital at primarychildren for me So grateful to bamboohr for the flexibility they give me as we commence Noras 36 month wait for a heart transplant"/>
    <s v="POSITIVE"/>
    <x v="1"/>
    <x v="0"/>
    <x v="1"/>
  </r>
  <r>
    <s v="2020-07-15T18:37:18.000Z"/>
    <s v="is nice I can listen to Limp Bizkit as loud as i want without any judgement whatsoever"/>
    <s v="POSITIVE"/>
    <x v="1"/>
    <x v="1"/>
    <x v="1"/>
  </r>
  <r>
    <s v="2020-07-15T18:29:34.000Z"/>
    <s v="Sometimes during work I get up and take a stroll to the water cooler to chat with my friends My office mates were thirsty too  Aston"/>
    <s v="NEGATIVE"/>
    <x v="1"/>
    <x v="1"/>
    <x v="1"/>
  </r>
  <r>
    <s v="2020-07-15T18:13:00.000Z"/>
    <s v="You havent perfected conferences yet if you havent tried the 2pm homemade break"/>
    <s v="NEGATIVE"/>
    <x v="1"/>
    <x v="1"/>
    <x v="1"/>
  </r>
  <r>
    <s v="2020-07-15T18:08:21.000Z"/>
    <s v="My son decided todays work music will be the Trolls 2 Soundtrack So if you are reading this tweet Let me hear you sing"/>
    <s v="NEGATIVE"/>
    <x v="1"/>
    <x v="1"/>
    <x v="1"/>
  </r>
  <r>
    <s v="2020-07-15T17:24:45.000Z"/>
    <s v="Long time no see Had to come clean out the desk It was so weird coming back after so long Someday well be back  Dell Computer Corp"/>
    <s v="NEGATIVE"/>
    <x v="1"/>
    <x v="0"/>
    <x v="1"/>
  </r>
  <r>
    <s v="2020-07-15T17:13:02.000Z"/>
    <s v="Your customers may have embraced a partially strategy these past few months but are they ready to go fully remote Hear why they should go allin on a approach"/>
    <s v="NEGATIVE"/>
    <x v="1"/>
    <x v="1"/>
    <x v="1"/>
  </r>
  <r>
    <s v="2020-07-15T17:04:17.000Z"/>
    <s v="Whoever thinks WFH with kids is easy Get fuggin bent"/>
    <s v="NEGATIVE"/>
    <x v="1"/>
    <x v="1"/>
    <x v="1"/>
  </r>
  <r>
    <s v="2020-07-15T16:48:10.000Z"/>
    <s v="Well with WFH work from home being the new norm for many businesses rethinking daily processes is top of mind of business owners"/>
    <s v="POSITIVE"/>
    <x v="1"/>
    <x v="1"/>
    <x v="1"/>
  </r>
  <r>
    <s v="2020-07-15T16:25:03.000Z"/>
    <s v="Are you making eggs I like eggs And look at how good Im being You should probably reward me with some eggs  Paramount California"/>
    <s v="POSITIVE"/>
    <x v="1"/>
    <x v="1"/>
    <x v="1"/>
  </r>
  <r>
    <s v="2020-07-15T16:24:18.000Z"/>
    <s v="BackPainOnline More of the hidden physical cost of"/>
    <s v="NEGATIVE"/>
    <x v="1"/>
    <x v="1"/>
    <x v="1"/>
  </r>
  <r>
    <s v="2020-07-15T16:17:47.000Z"/>
    <s v="dan_power of StateStreet says that in a crisis it is critical that organizations have their act together so they can answer new business questions Like monitoring traders that were now operating from CoriniumGlobal"/>
    <s v="NEGATIVE"/>
    <x v="1"/>
    <x v="0"/>
    <x v="1"/>
  </r>
  <r>
    <s v="2020-07-15T15:58:03.000Z"/>
    <s v="Los Angeles California"/>
    <s v="POSITIVE"/>
    <x v="1"/>
    <x v="1"/>
    <x v="1"/>
  </r>
  <r>
    <s v="2020-07-15T15:51:17.000Z"/>
    <s v="My temporary away from home office using the breakfast table as my work station  The pandemic made me transation my practice to 100 virtual a lot sooner than planned but Im loving it No daily commute to my office  115hr more productive workstudy time everyday"/>
    <s v="NEGATIVE"/>
    <x v="1"/>
    <x v="0"/>
    <x v="1"/>
  </r>
  <r>
    <s v="2020-07-15T15:44:00.000Z"/>
    <s v="Are you a recent grad working from home If so I want to talk to you about your experience DM me or email me at lrangelkeraorg  keranews"/>
    <s v="POSITIVE"/>
    <x v="1"/>
    <x v="1"/>
    <x v="1"/>
  </r>
  <r>
    <s v="2020-07-15T15:41:32.000Z"/>
    <s v="500am  thecampmovement thecampsanantonio   The Camp"/>
    <s v="NEGATIVE"/>
    <x v="1"/>
    <x v="0"/>
    <x v="1"/>
  </r>
  <r>
    <s v="2020-07-15T15:40:56.000Z"/>
    <s v="Todays the day for on PsychPeacock  Watching while"/>
    <s v="NEGATIVE"/>
    <x v="1"/>
    <x v="1"/>
    <x v="1"/>
  </r>
  <r>
    <s v="2020-07-15T15:37:25.000Z"/>
    <s v="Finally got myself a sweet little setup thats not the couch Antique desk I picked up for 30 Dont worry this is the shot Ill share the once I upcycle this beast"/>
    <s v="NEGATIVE"/>
    <x v="1"/>
    <x v="0"/>
    <x v="1"/>
  </r>
  <r>
    <s v="2020-07-15T15:30:45.000Z"/>
    <s v="autonomousdotai honest chair review after one year of sitting everyday"/>
    <s v="NEGATIVE"/>
    <x v="1"/>
    <x v="1"/>
    <x v="1"/>
  </r>
  <r>
    <s v="2020-07-15T15:23:43.000Z"/>
    <s v="The things you discover when you"/>
    <s v="POSITIVE"/>
    <x v="1"/>
    <x v="1"/>
    <x v="1"/>
  </r>
  <r>
    <s v="2020-07-15T15:21:16.000Z"/>
    <s v="Sometimes you just need to spice it up and change your email font"/>
    <s v="NEGATIVE"/>
    <x v="1"/>
    <x v="0"/>
    <x v="1"/>
  </r>
  <r>
    <s v="2020-07-15T15:10:57.000Z"/>
    <s v="2020 That gift that keeps on giving When your stuck working from home and you wake up to a water main break on your street  Peachtree Corners Georgia"/>
    <s v="POSITIVE"/>
    <x v="1"/>
    <x v="1"/>
    <x v="1"/>
  </r>
  <r>
    <s v="2020-07-15T14:54:24.000Z"/>
    <s v="zoom_us introduces allinone home communications appliance for 599"/>
    <s v="NEGATIVE"/>
    <x v="1"/>
    <x v="1"/>
    <x v="1"/>
  </r>
  <r>
    <s v="2020-07-15T14:48:51.000Z"/>
    <s v="Time to makeem donuts  Inspirato"/>
    <s v="NEGATIVE"/>
    <x v="1"/>
    <x v="0"/>
    <x v="1"/>
  </r>
  <r>
    <s v="2020-07-15T14:44:26.000Z"/>
    <s v="New development during week 18we got a Nintendo Switch My Nintendo console collection is growing  nintendoamerica nintendoswitches"/>
    <s v="POSITIVE"/>
    <x v="1"/>
    <x v="1"/>
    <x v="1"/>
  </r>
  <r>
    <s v="2020-07-15T14:41:36.000Z"/>
    <s v="lisastark351 Being able to my husband and cats"/>
    <s v="POSITIVE"/>
    <x v="1"/>
    <x v="1"/>
    <x v="1"/>
  </r>
  <r>
    <s v="2020-07-15T14:21:14.000Z"/>
    <s v="Queen Elizabeth held a conference call with members of Britains armed services to hear about their work at home and abroad videoconference powered by ciscocollab DaveMichels aruna13"/>
    <s v="POSITIVE"/>
    <x v="1"/>
    <x v="1"/>
    <x v="1"/>
  </r>
  <r>
    <s v="2020-07-15T14:00:04.000Z"/>
    <s v="My coworker wont leave me alone today"/>
    <s v="POSITIVE"/>
    <x v="1"/>
    <x v="1"/>
    <x v="1"/>
  </r>
  <r>
    <s v="2020-07-15T13:02:25.000Z"/>
    <s v="PUPdate  My secretary sleeps on the job"/>
    <s v="NEGATIVE"/>
    <x v="1"/>
    <x v="0"/>
    <x v="1"/>
  </r>
  <r>
    <s v="2020-07-15T12:30:20.000Z"/>
    <s v="My morning meeting buddy today"/>
    <s v="POSITIVE"/>
    <x v="1"/>
    <x v="1"/>
    <x v="1"/>
  </r>
  <r>
    <s v="2020-07-15T12:24:23.000Z"/>
    <s v="Get Your Hustle On Beating Burnout Edition"/>
    <s v="NEGATIVE"/>
    <x v="1"/>
    <x v="1"/>
    <x v="1"/>
  </r>
  <r>
    <s v="2020-07-15T12:16:02.000Z"/>
    <s v="Its Wednesday enjoy the best day ever Link the bio and get your shop on"/>
    <s v="POSITIVE"/>
    <x v="1"/>
    <x v="1"/>
    <x v="1"/>
  </r>
  <r>
    <s v="2020-07-15T12:10:14.000Z"/>
    <s v="Taking break and notice little visiting the  Santa"/>
    <s v="NEGATIVE"/>
    <x v="1"/>
    <x v="1"/>
    <x v="1"/>
  </r>
  <r>
    <s v="2020-07-15T11:31:17.000Z"/>
    <s v="Im trying to love A big one is missing in my truck  I tried to swat it out the window and it landed in my daughters lap She did a spider dance and then we couldnt find it Maybe I better until it dies of old age"/>
    <s v="NEGATIVE"/>
    <x v="1"/>
    <x v="0"/>
    <x v="1"/>
  </r>
  <r>
    <s v="2020-07-15T11:30:03.000Z"/>
    <s v="WFH  How is your work from home experience really going"/>
    <s v="NEGATIVE"/>
    <x v="1"/>
    <x v="1"/>
    <x v="1"/>
  </r>
  <r>
    <s v="2020-07-15T10:47:03.000Z"/>
    <s v="Seriously tho when we do all go back to work and school and stuff my poor dog is going to be miserable and depressed"/>
    <s v="NEGATIVE"/>
    <x v="1"/>
    <x v="0"/>
    <x v="1"/>
  </r>
  <r>
    <s v="2020-07-15T09:38:58.000Z"/>
    <s v="If you told me in high school Id spend sitting in my grandmothers chair talking into a phone Id have said that sounds plausible"/>
    <s v="POSITIVE"/>
    <x v="1"/>
    <x v="1"/>
    <x v="1"/>
  </r>
  <r>
    <s v="2020-07-15T09:21:51.000Z"/>
    <s v="Killing boredom while waiting for my sleeping pills to kick in What are you guys up to tonight"/>
    <s v="NEGATIVE"/>
    <x v="1"/>
    <x v="1"/>
    <x v="1"/>
  </r>
  <r>
    <s v="2020-07-15T08:36:14.000Z"/>
    <s v="Another new symptom of my covid mental health journey is giving myself minor heart attacks over including the wrong people on alreadysent emails in bed well past midnight"/>
    <s v="NEGATIVE"/>
    <x v="1"/>
    <x v="0"/>
    <x v="1"/>
  </r>
  <r>
    <s v="2020-07-15T04:18:04.000Z"/>
    <s v="NOW HIRING Pima County is hiring contact tracers managed by Maximus  150 Contact Tracers  1850hr  6 Case Investigators  30hr  8 Supervisors  25hr These are positions"/>
    <s v="NEGATIVE"/>
    <x v="1"/>
    <x v="0"/>
    <x v="1"/>
  </r>
  <r>
    <s v="2020-07-15T03:46:22.000Z"/>
    <s v="claybillman It is the Hack that I never knew I needed I even think my posture was even better today"/>
    <s v="NEGATIVE"/>
    <x v="1"/>
    <x v="0"/>
    <x v="1"/>
  </r>
  <r>
    <s v="2020-07-15T02:51:06.000Z"/>
    <s v="Thanks for keeping me company while Im working from home richardmarx"/>
    <s v="POSITIVE"/>
    <x v="1"/>
    <x v="1"/>
    <x v="1"/>
  </r>
  <r>
    <s v="2020-07-15T02:39:47.000Z"/>
    <s v="Hello from the Midtown Bureau on Texas Primary Runoff Election Night News Assistant Bella is clearly not impressed with tonights action"/>
    <s v="NEGATIVE"/>
    <x v="1"/>
    <x v="0"/>
    <x v="1"/>
  </r>
  <r>
    <s v="2020-07-15T02:31:21.000Z"/>
    <s v="reg_inee Not for daily meetings but otherwise am slowly starting to be a wave follower Does this mean we are all craving intimacy and the online wave is our substitute for now Pretty sad huh I am sure theres a Twitter psychologist who could clarify"/>
    <s v="NEGATIVE"/>
    <x v="1"/>
    <x v="1"/>
    <x v="1"/>
  </r>
  <r>
    <s v="2020-07-15T01:36:02.000Z"/>
    <s v="funny Apple just told the truth about working from home"/>
    <s v="POSITIVE"/>
    <x v="1"/>
    <x v="1"/>
    <x v="1"/>
  </r>
  <r>
    <s v="2020-07-15T00:45:08.000Z"/>
    <s v="Heres a little bit of levity courtesy of Apple as a diversion from todays dumpster fire in our"/>
    <s v="POSITIVE"/>
    <x v="1"/>
    <x v="1"/>
    <x v="1"/>
  </r>
  <r>
    <s v="2020-07-15T00:37:00.000Z"/>
    <s v="Now that more people are working remotely companies are stepping up their employee monitoring game  some more intrusive than others"/>
    <s v="NEGATIVE"/>
    <x v="1"/>
    <x v="0"/>
    <x v="1"/>
  </r>
  <r>
    <s v="2020-07-15T00:22:23.000Z"/>
    <s v="Bad news is vacation is over but good news is Im back to my weird halfpajamashalfregularclothes outfits You missed them didnt you Shop this weird look on"/>
    <s v="NEGATIVE"/>
    <x v="1"/>
    <x v="0"/>
    <x v="1"/>
  </r>
  <r>
    <s v="2020-07-15T00:15:04.000Z"/>
    <s v="office products for productivity and comfort"/>
    <s v="POSITIVE"/>
    <x v="1"/>
    <x v="0"/>
    <x v="1"/>
  </r>
  <r>
    <s v="2020-07-15T00:09:00.000Z"/>
    <s v="I sure love the view when Im in the field but this view isnt so bad either"/>
    <s v="NEGATIVE"/>
    <x v="1"/>
    <x v="1"/>
    <x v="1"/>
  </r>
  <r>
    <s v="2020-07-16T23:50:28.000Z"/>
    <s v="When you kinda miss getting dressed for work but then you realize you just miss wearing pretty shoes"/>
    <s v="NEGATIVE"/>
    <x v="1"/>
    <x v="0"/>
    <x v="1"/>
  </r>
  <r>
    <s v="2020-07-16T23:25:26.000Z"/>
    <s v="Fresh sluce of Salara from shivramsbakery  Kew Gardens"/>
    <s v="POSITIVE"/>
    <x v="1"/>
    <x v="1"/>
    <x v="1"/>
  </r>
  <r>
    <s v="2020-07-16T22:36:31.000Z"/>
    <s v="Now to appreciate dinner West Indian Lamb Burgers   delicious    trinidelitenyc"/>
    <s v="POSITIVE"/>
    <x v="1"/>
    <x v="1"/>
    <x v="1"/>
  </r>
  <r>
    <s v="2020-07-16T22:25:12.000Z"/>
    <s v="Current dips At home spinachartichoke salsa guacamole and elote"/>
    <s v="NEGATIVE"/>
    <x v="1"/>
    <x v="1"/>
    <x v="1"/>
  </r>
  <r>
    <s v="2020-07-16T22:24:25.000Z"/>
    <s v="day 82 spent 3 hours this morning trouble shooting network issues"/>
    <s v="NEGATIVE"/>
    <x v="1"/>
    <x v="0"/>
    <x v="1"/>
  </r>
  <r>
    <s v="2020-07-16T22:10:48.000Z"/>
    <s v="Talked with my insurance agent today about my coverage and scored a discount for my decrease in work commute miles Shoulda called sooner"/>
    <s v="NEGATIVE"/>
    <x v="1"/>
    <x v="0"/>
    <x v="1"/>
  </r>
  <r>
    <s v="2020-07-16T21:56:10.000Z"/>
    <s v="Enjoying a little cool breeze after a big rain for a break on the deck"/>
    <s v="POSITIVE"/>
    <x v="1"/>
    <x v="1"/>
    <x v="1"/>
  </r>
  <r>
    <s v="2020-07-16T21:44:55.000Z"/>
    <s v="Maplewood New Jersey"/>
    <s v="POSITIVE"/>
    <x v="1"/>
    <x v="1"/>
    <x v="1"/>
  </r>
  <r>
    <s v="2020-07-16T21:27:36.000Z"/>
    <s v="Four months into the and weve upgraded to the BIG bag of      Momademia AcademicChatter"/>
    <s v="NEGATIVE"/>
    <x v="1"/>
    <x v="0"/>
    <x v="1"/>
  </r>
  <r>
    <s v="2020-07-16T21:26:28.000Z"/>
    <s v="My tip Keep short Thomas_Capone"/>
    <s v="NEGATIVE"/>
    <x v="1"/>
    <x v="0"/>
    <x v="1"/>
  </r>
  <r>
    <s v="2020-07-16T21:21:33.000Z"/>
    <s v="Shoutout to juanolmedoLA for providing  and reassurance within each   Helping your through"/>
    <s v="POSITIVE"/>
    <x v="1"/>
    <x v="1"/>
    <x v="1"/>
  </r>
  <r>
    <s v="2020-07-16T20:39:00.000Z"/>
    <s v="So bored Servers have been down at work pretty much all day and I finished the internet about 45 minutes ago"/>
    <s v="NEGATIVE"/>
    <x v="1"/>
    <x v="1"/>
    <x v="1"/>
  </r>
  <r>
    <s v="2020-07-16T20:32:14.000Z"/>
    <s v="I work from home now so I can have fancy afternoon snacks This smoothie was awesome"/>
    <s v="POSITIVE"/>
    <x v="1"/>
    <x v="1"/>
    <x v="1"/>
  </r>
  <r>
    <s v="2020-07-16T20:30:54.000Z"/>
    <s v="Bringing the Thursday edition of at 4 with AndreaABC11 who is"/>
    <s v="POSITIVE"/>
    <x v="1"/>
    <x v="1"/>
    <x v="1"/>
  </r>
  <r>
    <s v="2020-07-16T20:19:13.000Z"/>
    <s v="Took a few days off steady bumpin that new JuiceWorlddd WFH Day 77 Stray Bullets by The Prize Fighter Inferno claudiopsanchez weerd_science  Perry Hall Maryland"/>
    <s v="NEGATIVE"/>
    <x v="1"/>
    <x v="0"/>
    <x v="1"/>
  </r>
  <r>
    <s v="2020-07-16T20:12:41.000Z"/>
    <s v="17 weeks and 4 days I start back to work tomorrow and I cant freaking wait  Paxtang Pennsylvania"/>
    <s v="NEGATIVE"/>
    <x v="1"/>
    <x v="0"/>
    <x v="1"/>
  </r>
  <r>
    <s v="2020-07-16T20:05:45.000Z"/>
    <s v="Me running a conference call Okay Can anyone see my screen I have to ask because I have Xfinity"/>
    <s v="NEGATIVE"/>
    <x v="1"/>
    <x v="0"/>
    <x v="1"/>
  </r>
  <r>
    <s v="2020-07-16T19:59:00.000Z"/>
    <s v="is watching me while I"/>
    <s v="POSITIVE"/>
    <x v="1"/>
    <x v="1"/>
    <x v="1"/>
  </r>
  <r>
    <s v="2020-07-16T19:40:36.000Z"/>
    <s v="Take back yall kids Lol I really wanted my daughter to attend school Mainly because of my work schedule This shit skressful Everybody cant"/>
    <s v="NEGATIVE"/>
    <x v="1"/>
    <x v="1"/>
    <x v="1"/>
  </r>
  <r>
    <s v="2020-07-16T19:38:50.000Z"/>
    <s v="I am zoomed out today  Whew helpsend me good vibes I just need to make it through conducting a 5pm training"/>
    <s v="POSITIVE"/>
    <x v="1"/>
    <x v="0"/>
    <x v="1"/>
  </r>
  <r>
    <s v="2020-07-16T19:37:02.000Z"/>
    <s v="We need some chocolate at my house Folks need to up their grocery shopping game here"/>
    <s v="NEGATIVE"/>
    <x v="1"/>
    <x v="0"/>
    <x v="1"/>
  </r>
  <r>
    <s v="2020-07-16T19:31:02.000Z"/>
    <s v="Rlboo22Lang How many peeps now take fewer  each week"/>
    <s v="NEGATIVE"/>
    <x v="1"/>
    <x v="1"/>
    <x v="1"/>
  </r>
  <r>
    <s v="2020-07-16T18:51:42.000Z"/>
    <s v="WFFHQ Yes this is an ever evolving topic as the shifts to is even more important and we need to take advantage of tools like Skype zoom_us GoogleMeet2"/>
    <s v="POSITIVE"/>
    <x v="1"/>
    <x v="0"/>
    <x v="1"/>
  </r>
  <r>
    <s v="2020-07-16T18:33:03.000Z"/>
    <s v="Coffee  Break appreciating a delicious  Currants Roll  trinidelitenyc  Kew Gardens"/>
    <s v="POSITIVE"/>
    <x v="1"/>
    <x v="1"/>
    <x v="1"/>
  </r>
  <r>
    <s v="2020-07-16T18:12:26.000Z"/>
    <s v="Clearwater Florida"/>
    <s v="POSITIVE"/>
    <x v="1"/>
    <x v="1"/>
    <x v="1"/>
  </r>
  <r>
    <s v="2020-07-16T17:58:46.000Z"/>
    <s v="work from home workwearinspired romper with utility pockets made with softly structured slub fabric 185  Shop Ems"/>
    <s v="NEGATIVE"/>
    <x v="1"/>
    <x v="1"/>
    <x v="1"/>
  </r>
  <r>
    <s v="2020-07-16T17:50:32.000Z"/>
    <s v="I knew these high school year books would come in handy one day"/>
    <s v="POSITIVE"/>
    <x v="1"/>
    <x v="1"/>
    <x v="1"/>
  </r>
  <r>
    <s v="2020-07-16T17:49:27.000Z"/>
    <s v="Todays view Such a privilege to be able to do so and have friends at the campground with fast WiFi"/>
    <s v="POSITIVE"/>
    <x v="1"/>
    <x v="1"/>
    <x v="1"/>
  </r>
  <r>
    <s v="2020-07-16T17:15:54.000Z"/>
    <s v="Less than 2 months till my So excited I dont know if I could plan it even with the hurdles of if I didnt"/>
    <s v="NEGATIVE"/>
    <x v="1"/>
    <x v="0"/>
    <x v="1"/>
  </r>
  <r>
    <s v="2020-07-16T17:12:57.000Z"/>
    <s v="Need my Space"/>
    <s v="NEGATIVE"/>
    <x v="1"/>
    <x v="1"/>
    <x v="1"/>
  </r>
  <r>
    <s v="2020-07-16T17:08:29.000Z"/>
    <s v="500am  thecampmovement thecampsanantonio   The Camp"/>
    <s v="NEGATIVE"/>
    <x v="1"/>
    <x v="0"/>
    <x v="1"/>
  </r>
  <r>
    <s v="2020-07-16T17:03:51.000Z"/>
    <s v="22 At Merchants were still for the of our colleagues colleagues families and our as a whole Take a look at some of our colleagues set ups amp maybe get some for your own"/>
    <s v="NEGATIVE"/>
    <x v="1"/>
    <x v="0"/>
    <x v="1"/>
  </r>
  <r>
    <s v="2020-07-16T17:03:16.000Z"/>
    <s v="12 At Merchants were still for the of our colleagues colleagues families and our as a whole Take a look at some of our colleagues set ups amp maybe get some for your own"/>
    <s v="NEGATIVE"/>
    <x v="1"/>
    <x v="0"/>
    <x v="1"/>
  </r>
  <r>
    <s v="2020-07-16T16:57:01.000Z"/>
    <s v="Heres another work from home interview moment Today power washing started during the middle of my zoom_us interview with the door open I really appreciate the patience of EVERYONE as we all get use to this new normal"/>
    <s v="POSITIVE"/>
    <x v="1"/>
    <x v="1"/>
    <x v="1"/>
  </r>
  <r>
    <s v="2020-07-16T16:55:28.000Z"/>
    <s v="Sitting at home ass getting BIG"/>
    <s v="NEGATIVE"/>
    <x v="1"/>
    <x v="0"/>
    <x v="1"/>
  </r>
  <r>
    <s v="2020-07-16T16:38:38.000Z"/>
    <s v="Team building for WonderBotz  really excited about our new cup swagwe are all doing the thing hydration is important I keep a giant YETICoolers cup on my desk at all times Which WBZ geek is gonna win these"/>
    <s v="NEGATIVE"/>
    <x v="1"/>
    <x v="0"/>
    <x v="1"/>
  </r>
  <r>
    <s v="2020-07-16T16:28:46.000Z"/>
    <s v="Your can be any time of the day when you Plus nearly the"/>
    <s v="POSITIVE"/>
    <x v="1"/>
    <x v="0"/>
    <x v="1"/>
  </r>
  <r>
    <s v="2020-07-16T16:21:20.000Z"/>
    <s v="The neighborhood bees enjoying the catnip again this morning"/>
    <s v="POSITIVE"/>
    <x v="1"/>
    <x v="0"/>
    <x v="1"/>
  </r>
  <r>
    <s v="2020-07-16T16:20:09.000Z"/>
    <s v="can be fun at sometimes but Im still not sure how I feel about it What do you prefer  Going to or"/>
    <s v="NEGATIVE"/>
    <x v="1"/>
    <x v="1"/>
    <x v="1"/>
  </r>
  <r>
    <s v="2020-07-16T16:11:07.000Z"/>
    <s v="Working from home doesnt have to suck when you can hang out in this officestudy"/>
    <s v="NEGATIVE"/>
    <x v="1"/>
    <x v="1"/>
    <x v="1"/>
  </r>
  <r>
    <s v="2020-07-16T16:02:34.000Z"/>
    <s v="We love getting to see you and all your pottery coming through our doors Have you been working on your art from home Tag us in a pic to show us what youve been working on"/>
    <s v="POSITIVE"/>
    <x v="1"/>
    <x v="1"/>
    <x v="1"/>
  </r>
  <r>
    <s v="2020-07-16T15:52:05.000Z"/>
    <s v="Working from home for me be like"/>
    <s v="POSITIVE"/>
    <x v="1"/>
    <x v="0"/>
    <x v="1"/>
  </r>
  <r>
    <s v="2020-07-16T15:02:07.000Z"/>
    <s v="Easy sandwiches for a lunch"/>
    <s v="POSITIVE"/>
    <x v="1"/>
    <x v="1"/>
    <x v="1"/>
  </r>
  <r>
    <s v="2020-07-16T14:58:38.000Z"/>
    <s v="ing our new July Warmer of the month What message or quote would you put on yours This sleek white warmer has actual wood trim amp would compliment any decor Avail to order only in July at the link below"/>
    <s v="NEGATIVE"/>
    <x v="1"/>
    <x v="1"/>
    <x v="1"/>
  </r>
  <r>
    <s v="2020-07-16T14:48:45.000Z"/>
    <s v="Found a good use for this old iMac"/>
    <s v="NEGATIVE"/>
    <x v="1"/>
    <x v="0"/>
    <x v="1"/>
  </r>
  <r>
    <s v="2020-07-16T14:46:42.000Z"/>
    <s v="My mom walked behind me while I was in a Zoom meeting today stubbed her toe on a table tripped and yelled shit"/>
    <s v="NEGATIVE"/>
    <x v="1"/>
    <x v="0"/>
    <x v="1"/>
  </r>
  <r>
    <s v="2020-07-16T14:12:15.000Z"/>
    <s v="doin a live thing for edgarmusicentertainment this afternoon watch live on ig and fb from their page   The Interwebs"/>
    <s v="POSITIVE"/>
    <x v="1"/>
    <x v="1"/>
    <x v="1"/>
  </r>
  <r>
    <s v="2020-07-16T14:09:07.000Z"/>
    <s v="This is a true statement support amp positive people make strength in"/>
    <s v="POSITIVE"/>
    <x v="1"/>
    <x v="1"/>
    <x v="1"/>
  </r>
  <r>
    <s v="2020-07-16T13:55:50.000Z"/>
    <s v="I kept missing the little taptaptap sound from slack which made me miss lots of DMs from my boss Now my laptop loudly exclaims hummus every time a new message comes"/>
    <s v="NEGATIVE"/>
    <x v="1"/>
    <x v="0"/>
    <x v="1"/>
  </r>
  <r>
    <s v="2020-07-16T13:49:10.000Z"/>
    <s v="Oh I WAS napping mommy but if you want to take a picture I will look cute for a minute  Rock Island Tennessee"/>
    <s v="POSITIVE"/>
    <x v="1"/>
    <x v="0"/>
    <x v="1"/>
  </r>
  <r>
    <s v="2020-07-16T13:28:52.000Z"/>
    <s v="No words  North Adams Massachusetts"/>
    <s v="NEGATIVE"/>
    <x v="1"/>
    <x v="0"/>
    <x v="1"/>
  </r>
  <r>
    <s v="2020-07-16T13:14:26.000Z"/>
    <s v="Good morning future legends and happy"/>
    <s v="POSITIVE"/>
    <x v="1"/>
    <x v="1"/>
    <x v="1"/>
  </r>
  <r>
    <s v="2020-07-16T13:11:17.000Z"/>
    <s v="Breakfast   Kew Gardens"/>
    <s v="POSITIVE"/>
    <x v="1"/>
    <x v="1"/>
    <x v="1"/>
  </r>
  <r>
    <s v="2020-07-16T12:28:03.000Z"/>
    <s v="Well be back in Bolingbrook this afternoon for the Street Market Stop by and say hello"/>
    <s v="POSITIVE"/>
    <x v="1"/>
    <x v="1"/>
    <x v="1"/>
  </r>
  <r>
    <s v="2020-07-16T11:47:14.000Z"/>
    <s v="Chic calm amp comfy"/>
    <s v="POSITIVE"/>
    <x v="1"/>
    <x v="1"/>
    <x v="1"/>
  </r>
  <r>
    <s v="2020-07-16T11:22:52.000Z"/>
    <s v="Picture yourself in this oneofakind waterfront estate home Experience its laidback luxury Its never too late to live the dream"/>
    <s v="POSITIVE"/>
    <x v="1"/>
    <x v="1"/>
    <x v="1"/>
  </r>
  <r>
    <s v="2020-07-16T06:14:32.000Z"/>
    <s v="Learn How To Get Paid by clicking photos create arts and start selling your photos today and work from home by doing this"/>
    <s v="POSITIVE"/>
    <x v="1"/>
    <x v="0"/>
    <x v="1"/>
  </r>
  <r>
    <s v="2020-07-16T06:09:13.000Z"/>
    <s v="Learn How To Get Paid by clicking photos create arts and start selling your photos today and work from home by doing this"/>
    <s v="POSITIVE"/>
    <x v="1"/>
    <x v="0"/>
    <x v="1"/>
  </r>
  <r>
    <s v="2020-07-16T06:07:44.000Z"/>
    <s v="during walk after  Santa"/>
    <s v="POSITIVE"/>
    <x v="1"/>
    <x v="1"/>
    <x v="1"/>
  </r>
  <r>
    <s v="2020-07-16T03:52:49.000Z"/>
    <s v="One benefit of is we have an analog radio at home and never bother moving the dial So if its radio here its 899FM KUNMnews amp NPR"/>
    <s v="POSITIVE"/>
    <x v="1"/>
    <x v="1"/>
    <x v="1"/>
  </r>
  <r>
    <s v="2020-07-16T03:46:13.000Z"/>
    <s v="ShrainaS on her 3rd day working from home closed Not 1 Not 2 But 3 WLS today for is working for her Excellent hustle today Well done"/>
    <s v="POSITIVE"/>
    <x v="1"/>
    <x v="1"/>
    <x v="1"/>
  </r>
  <r>
    <s v="2020-07-16T03:23:28.000Z"/>
    <s v="Nothing like getting out on the water for a bit after a long day of NorthwestParkCT TownofWindsorCT PerceptionYaks"/>
    <s v="NEGATIVE"/>
    <x v="1"/>
    <x v="0"/>
    <x v="1"/>
  </r>
  <r>
    <s v="2020-07-16T03:19:51.000Z"/>
    <s v="I have the best home coworkers They keep the interesting and help me stay positive"/>
    <s v="POSITIVE"/>
    <x v="1"/>
    <x v="1"/>
    <x v="1"/>
  </r>
  <r>
    <s v="2020-07-16T03:09:31.000Z"/>
    <s v="victoria0429 YouTube The entire format was awesome it was very well done and easy to watch"/>
    <s v="POSITIVE"/>
    <x v="1"/>
    <x v="1"/>
    <x v="1"/>
  </r>
  <r>
    <s v="2020-07-16T02:57:42.000Z"/>
    <s v="Today I was relieved when I joined a Teams videoconference and no one had their video turned on THANK GOD I can just talk I dont have to watch everyone while also referring to documents and responding"/>
    <s v="NEGATIVE"/>
    <x v="1"/>
    <x v="1"/>
    <x v="1"/>
  </r>
  <r>
    <s v="2020-07-16T02:53:33.000Z"/>
    <s v="Webex Chocolate DX80 or Desk Pro  chill with fam 1 8 9"/>
    <s v="NEGATIVE"/>
    <x v="1"/>
    <x v="1"/>
    <x v="1"/>
  </r>
  <r>
    <s v="2020-07-16T01:59:31.000Z"/>
    <s v="Lets end this sale with a  Message me on FB IG"/>
    <s v="NEGATIVE"/>
    <x v="1"/>
    <x v="1"/>
    <x v="1"/>
  </r>
  <r>
    <s v="2020-07-16T01:47:28.000Z"/>
    <s v="Barbados calling"/>
    <s v="POSITIVE"/>
    <x v="1"/>
    <x v="0"/>
    <x v="1"/>
  </r>
  <r>
    <s v="2020-07-16T01:36:07.000Z"/>
    <s v="Stop what youre doing This music is guaranteed to enhance any pandemic activity"/>
    <s v="NEGATIVE"/>
    <x v="1"/>
    <x v="0"/>
    <x v="1"/>
  </r>
  <r>
    <s v="2020-07-16T01:33:01.000Z"/>
    <s v="13 of US Workers Want to Ditch Commutes all but killed the car commute 75 would ideally at least 1 day weekly 32 fulltime"/>
    <s v="NEGATIVE"/>
    <x v="1"/>
    <x v="0"/>
    <x v="1"/>
  </r>
  <r>
    <s v="2020-07-16T01:23:35.000Z"/>
    <s v="EMRAnswers Cascadia nickgenes Left unaddressed the stress will no doubt have an impact on their wellbeing I believe this is already resulting in departures Two more of my RNs had recently left a prominent NYC hospital for this small community hospital There is exodus from cities as is the new norm"/>
    <s v="NEGATIVE"/>
    <x v="1"/>
    <x v="0"/>
    <x v="1"/>
  </r>
  <r>
    <s v="2020-07-16T01:15:42.000Z"/>
    <s v="Wear a mask to the networking event they said fete_la  Los Angeles California"/>
    <s v="NEGATIVE"/>
    <x v="1"/>
    <x v="0"/>
    <x v="1"/>
  </r>
  <r>
    <s v="2020-07-16T01:03:04.000Z"/>
    <s v="bobevansIT lochhead lochhead great discussion I bet quite a few of that billion already work remotely but many more will for a while Bad for high rise offices commuted to by train but maybe good for sprawling lowrises in car commute suburbs Texas 12"/>
    <s v="NEGATIVE"/>
    <x v="1"/>
    <x v="1"/>
    <x v="1"/>
  </r>
  <r>
    <s v="2020-07-16T00:18:01.000Z"/>
    <s v="This Apple ad is awesome and spot on"/>
    <s v="POSITIVE"/>
    <x v="1"/>
    <x v="1"/>
    <x v="1"/>
  </r>
  <r>
    <s v="2020-07-16T00:10:06.000Z"/>
    <s v="Quarantine chic      Brooklyn New York"/>
    <s v="NEGATIVE"/>
    <x v="1"/>
    <x v="0"/>
    <x v="1"/>
  </r>
  <r>
    <s v="2020-07-17T23:38:11.000Z"/>
    <s v="All Turtles CEO Phil Libin tells how the Covid19 crisis has pushed his company to create mmhmm a product made to transform the experience DaveMichels allturtlesco"/>
    <s v="POSITIVE"/>
    <x v="1"/>
    <x v="1"/>
    <x v="1"/>
  </r>
  <r>
    <s v="2020-07-17T23:14:47.000Z"/>
    <s v="When I vacuum my apartment during business hours that counts as right"/>
    <s v="POSITIVE"/>
    <x v="1"/>
    <x v="1"/>
    <x v="1"/>
  </r>
  <r>
    <s v="2020-07-17T23:11:33.000Z"/>
    <s v="day 83 its payday"/>
    <s v="POSITIVE"/>
    <x v="1"/>
    <x v="1"/>
    <x v="1"/>
  </r>
  <r>
    <s v="2020-07-17T22:31:59.000Z"/>
    <s v="Get Your Hustle On Agency Booster Edition"/>
    <s v="NEGATIVE"/>
    <x v="1"/>
    <x v="1"/>
    <x v="1"/>
  </r>
  <r>
    <s v="2020-07-17T21:40:41.000Z"/>
    <s v="Energy for a Friday afternoon"/>
    <s v="POSITIVE"/>
    <x v="1"/>
    <x v="1"/>
    <x v="1"/>
  </r>
  <r>
    <s v="2020-07-17T21:39:16.000Z"/>
    <s v="Rooftop with park view plus live band nearby Thats a  Happy Friday everyone"/>
    <s v="POSITIVE"/>
    <x v="1"/>
    <x v="1"/>
    <x v="1"/>
  </r>
  <r>
    <s v="2020-07-17T21:27:50.000Z"/>
    <s v="Enjoying the view from my workstation this afternoon Only bummer is that mama deer didnt bring the twins out with her this time"/>
    <s v="NEGATIVE"/>
    <x v="1"/>
    <x v="1"/>
    <x v="1"/>
  </r>
  <r>
    <s v="2020-07-17T21:20:12.000Z"/>
    <s v="Are Fridays still a thing  New Orleans Louisiana"/>
    <s v="POSITIVE"/>
    <x v="1"/>
    <x v="0"/>
    <x v="1"/>
  </r>
  <r>
    <s v="2020-07-17T20:58:19.000Z"/>
    <s v="Im not alone while Im on work duty   Germantown Maryland"/>
    <s v="NEGATIVE"/>
    <x v="1"/>
    <x v="1"/>
    <x v="1"/>
  </r>
  <r>
    <s v="2020-07-17T20:34:30.000Z"/>
    <s v="Literary Pink Pastel Aesthetic"/>
    <s v="NEGATIVE"/>
    <x v="1"/>
    <x v="1"/>
    <x v="1"/>
  </r>
  <r>
    <s v="2020-07-17T19:58:35.000Z"/>
    <s v="You know what day it is TGIFF Thank goodness its Furry Friday on GDLA We feature your furry friends amp PAWSibly new coworkers Jan is my new coworker amp joins me to share the selections for that week If youd like your fur baby featured  me amandasalasfoxtvcom"/>
    <s v="POSITIVE"/>
    <x v="1"/>
    <x v="1"/>
    <x v="1"/>
  </r>
  <r>
    <s v="2020-07-17T19:45:39.000Z"/>
    <s v="Day 4 of roofers hammering and walking around above our heads Hope theyll finish our apartment building today"/>
    <s v="POSITIVE"/>
    <x v="1"/>
    <x v="0"/>
    <x v="1"/>
  </r>
  <r>
    <s v="2020-07-17T19:39:56.000Z"/>
    <s v="Another sweaty summer selfie for you Youre welcome  Beechgrove Tennessee"/>
    <s v="POSITIVE"/>
    <x v="1"/>
    <x v="1"/>
    <x v="1"/>
  </r>
  <r>
    <s v="2020-07-17T19:34:37.000Z"/>
    <s v="My new AC11CB arrived today Clearance Aint she a beaut"/>
    <s v="POSITIVE"/>
    <x v="1"/>
    <x v="0"/>
    <x v="1"/>
  </r>
  <r>
    <s v="2020-07-17T19:31:01.000Z"/>
    <s v="Installing updates gives me a perfect excuse to refill the coffee mug  wishing all of you an exceptionally productive  and caffeinated  Friday"/>
    <s v="POSITIVE"/>
    <x v="1"/>
    <x v="0"/>
    <x v="1"/>
  </r>
  <r>
    <s v="2020-07-17T19:22:37.000Z"/>
    <s v="Bright side to working from home is saving  on pomade   The Devils Garden  Downey"/>
    <s v="POSITIVE"/>
    <x v="1"/>
    <x v="1"/>
    <x v="1"/>
  </r>
  <r>
    <s v="2020-07-17T18:39:17.000Z"/>
    <s v="What is the best site to look for work from home jobs Im already on indeed"/>
    <s v="POSITIVE"/>
    <x v="1"/>
    <x v="1"/>
    <x v="1"/>
  </r>
  <r>
    <s v="2020-07-17T18:36:05.000Z"/>
    <s v="My mission in life is not merely to survive but to thrive and to do so with some passion some compassion some humor and some style  Maya Angelou"/>
    <s v="POSITIVE"/>
    <x v="1"/>
    <x v="1"/>
    <x v="1"/>
  </r>
  <r>
    <s v="2020-07-17T18:34:33.000Z"/>
    <s v="If youve been  looking for a or new career hit me up were expanding and looking to train in all 50 states"/>
    <s v="POSITIVE"/>
    <x v="1"/>
    <x v="0"/>
    <x v="1"/>
  </r>
  <r>
    <s v="2020-07-17T18:16:11.000Z"/>
    <s v="Basically me all this week _ãƒ„_"/>
    <s v="NEGATIVE"/>
    <x v="1"/>
    <x v="1"/>
    <x v="1"/>
  </r>
  <r>
    <s v="2020-07-17T18:14:04.000Z"/>
    <s v="Homemade cupcake  by my SuperGirl and a mug of Java   Kew Gardens"/>
    <s v="NEGATIVE"/>
    <x v="1"/>
    <x v="1"/>
    <x v="1"/>
  </r>
  <r>
    <s v="2020-07-17T17:54:31.000Z"/>
    <s v="Workouts are done   Now poolside for a bit the work      Tampa Florida"/>
    <s v="POSITIVE"/>
    <x v="1"/>
    <x v="1"/>
    <x v="1"/>
  </r>
  <r>
    <s v="2020-07-17T17:30:09.000Z"/>
    <s v="Zoom launches a line of hardware for home use"/>
    <s v="POSITIVE"/>
    <x v="1"/>
    <x v="0"/>
    <x v="1"/>
  </r>
  <r>
    <s v="2020-07-17T17:25:47.000Z"/>
    <s v="Anyway I will lock myself away when I get back I had been doing the weather from the studio only for the 11 PM news on occasion But Ill be back to 100 weather from home Its not a good time to get sick in much less Be safe 44 fin"/>
    <s v="NEGATIVE"/>
    <x v="1"/>
    <x v="1"/>
    <x v="1"/>
  </r>
  <r>
    <s v="2020-07-17T16:56:31.000Z"/>
    <s v="Ive spent a lot of time during this quarantinework from home life wondering what the heck my dogs are doing Im still no closer to the figuring out the answer"/>
    <s v="NEGATIVE"/>
    <x v="1"/>
    <x v="0"/>
    <x v="1"/>
  </r>
  <r>
    <s v="2020-07-17T16:50:46.000Z"/>
    <s v="Sexting advice in quarantine"/>
    <s v="NEGATIVE"/>
    <x v="1"/>
    <x v="0"/>
    <x v="1"/>
  </r>
  <r>
    <s v="2020-07-17T16:32:33.000Z"/>
    <s v="New office assistant  Des Moines Iowa"/>
    <s v="POSITIVE"/>
    <x v="1"/>
    <x v="1"/>
    <x v="1"/>
  </r>
  <r>
    <s v="2020-07-17T16:13:53.000Z"/>
    <s v="Whenever you feel bad just remember that coca  cola only sold 25 bottles the first year never give up"/>
    <s v="NEGATIVE"/>
    <x v="1"/>
    <x v="0"/>
    <x v="1"/>
  </r>
  <r>
    <s v="2020-07-17T15:59:19.000Z"/>
    <s v="I need my travel buddies  Lets live a lifestyle like a boss  I have two businesses work on my time no overhead and travel when I want Ready when you are"/>
    <s v="POSITIVE"/>
    <x v="1"/>
    <x v="0"/>
    <x v="1"/>
  </r>
  <r>
    <s v="2020-07-17T15:41:39.000Z"/>
    <s v="No here Just another day at the office"/>
    <s v="NEGATIVE"/>
    <x v="1"/>
    <x v="0"/>
    <x v="1"/>
  </r>
  <r>
    <s v="2020-07-17T15:41:07.000Z"/>
    <s v="First and most important of the day"/>
    <s v="POSITIVE"/>
    <x v="1"/>
    <x v="1"/>
    <x v="1"/>
  </r>
  <r>
    <s v="2020-07-17T15:39:43.000Z"/>
    <s v="My is obviously disturbing"/>
    <s v="NEGATIVE"/>
    <x v="1"/>
    <x v="1"/>
    <x v="1"/>
  </r>
  <r>
    <s v="2020-07-17T15:38:38.000Z"/>
    <s v="Preferred work from home location    Middleburg Virginia"/>
    <s v="NEGATIVE"/>
    <x v="1"/>
    <x v="1"/>
    <x v="1"/>
  </r>
  <r>
    <s v="2020-07-17T15:25:41.000Z"/>
    <s v="There is every reason to be happy while you amp think of the brunch"/>
    <s v="POSITIVE"/>
    <x v="1"/>
    <x v="0"/>
    <x v="1"/>
  </r>
  <r>
    <s v="2020-07-17T14:52:36.000Z"/>
    <s v="500am  thecampmovement thecampsanantonio   The Camp"/>
    <s v="NEGATIVE"/>
    <x v="1"/>
    <x v="0"/>
    <x v="1"/>
  </r>
  <r>
    <s v="2020-07-17T14:49:44.000Z"/>
    <s v="Made tonyafathead an Iced Vegan Latte this morning with cinnamon cold brew coconut milk and aerated coconut cream  West Ridge"/>
    <s v="NEGATIVE"/>
    <x v="1"/>
    <x v="1"/>
    <x v="1"/>
  </r>
  <r>
    <s v="2020-07-17T14:39:45.000Z"/>
    <s v="Since my coffee intake has decreased substantially But yesterday I had two cups and as a result I stayed up until 3AM woke up at 830 without an alarm and Im still wired"/>
    <s v="NEGATIVE"/>
    <x v="1"/>
    <x v="0"/>
    <x v="1"/>
  </r>
  <r>
    <s v="2020-07-17T14:39:12.000Z"/>
    <s v="WFH Day 78 The Great Depression by dmx  Perry Hall Maryland"/>
    <s v="NEGATIVE"/>
    <x v="1"/>
    <x v="1"/>
    <x v="1"/>
  </r>
  <r>
    <s v="2020-07-17T14:35:54.000Z"/>
    <s v="My Virtual Welcome Video to George Washington Universitys Incoming CCAS Class 2020 Pt 2"/>
    <s v="POSITIVE"/>
    <x v="1"/>
    <x v="1"/>
    <x v="1"/>
  </r>
  <r>
    <s v="2020-07-17T14:31:32.000Z"/>
    <s v="My Virtual Welcome Video to George Washington Universitys Incoming CCAS Class 2020 Pt 1"/>
    <s v="POSITIVE"/>
    <x v="1"/>
    <x v="1"/>
    <x v="1"/>
  </r>
  <r>
    <s v="2020-07-17T14:30:39.000Z"/>
    <s v="Coming to you LIVE from the War Room AFPfilms AKA working from home Im enjoying it so far Stay safe everyone"/>
    <s v="POSITIVE"/>
    <x v="1"/>
    <x v="1"/>
    <x v="1"/>
  </r>
  <r>
    <s v="2020-07-17T14:15:53.000Z"/>
    <s v="This is my work from home buddy snoozing on the couch My Fearless protector  Somerbrook Kansas City"/>
    <s v="NEGATIVE"/>
    <x v="1"/>
    <x v="1"/>
    <x v="1"/>
  </r>
  <r>
    <s v="2020-07-17T14:06:21.000Z"/>
    <s v="Looking for a fun Ilovemywifelive This is real life in Tony Winning Actress Nikki James"/>
    <s v="POSITIVE"/>
    <x v="1"/>
    <x v="1"/>
    <x v="1"/>
  </r>
  <r>
    <s v="2020-07-17T13:47:45.000Z"/>
    <s v="Hapoy friday"/>
    <s v="NEGATIVE"/>
    <x v="1"/>
    <x v="1"/>
    <x v="1"/>
  </r>
  <r>
    <s v="2020-07-17T13:47:44.000Z"/>
    <s v="Ready for next week But how did they know about my hair Can alexa99 see me  Thanks"/>
    <s v="POSITIVE"/>
    <x v="1"/>
    <x v="1"/>
    <x v="1"/>
  </r>
  <r>
    <s v="2020-07-17T13:24:01.000Z"/>
    <s v="Expect more studies out of COVID scenario Great insight from full orgs working remotely One way to strengthen crossfunction collaboration impacted by is w diverse missiondriven agile squads tackling multidimensional opportunities"/>
    <s v="NEGATIVE"/>
    <x v="1"/>
    <x v="0"/>
    <x v="1"/>
  </r>
  <r>
    <s v="2020-07-17T13:22:18.000Z"/>
    <s v="After all this Id be curious to see how the work schedule evolves considering most jobs have the ability to WFH Does a company allow employees to WFH twice a week"/>
    <s v="POSITIVE"/>
    <x v="1"/>
    <x v="1"/>
    <x v="1"/>
  </r>
  <r>
    <s v="2020-07-17T13:03:42.000Z"/>
    <s v="The morning after a match ends at 1250a is the morning Im very thankful for a 10 second commute"/>
    <s v="NEGATIVE"/>
    <x v="1"/>
    <x v="1"/>
    <x v="1"/>
  </r>
  <r>
    <s v="2020-07-17T12:47:32.000Z"/>
    <s v="I worked hard last week to make my home office habitable I am finding I need a few more things like a trash can and a lamp My mom was right After making my apartment a little more homeyI dont hate it as much"/>
    <s v="NEGATIVE"/>
    <x v="1"/>
    <x v="0"/>
    <x v="1"/>
  </r>
  <r>
    <s v="2020-07-17T12:35:05.000Z"/>
    <s v="Arlington branch office of McLartyAssoc Happy Friday"/>
    <s v="POSITIVE"/>
    <x v="1"/>
    <x v="1"/>
    <x v="1"/>
  </r>
  <r>
    <s v="2020-07-17T12:32:10.000Z"/>
    <s v="Lots of traffic on my way from the CbusMetroParks outdoor gym to my office this morning"/>
    <s v="POSITIVE"/>
    <x v="1"/>
    <x v="1"/>
    <x v="1"/>
  </r>
  <r>
    <s v="2020-07-17T12:21:21.000Z"/>
    <s v="Anyone elses parents only use binder clips as chip clips"/>
    <s v="NEGATIVE"/>
    <x v="1"/>
    <x v="1"/>
    <x v="1"/>
  </r>
  <r>
    <s v="2020-07-17T11:57:21.000Z"/>
    <s v="First day back to work with my newest coworker  Paxtang Pennsylvania"/>
    <s v="POSITIVE"/>
    <x v="1"/>
    <x v="0"/>
    <x v="1"/>
  </r>
  <r>
    <s v="2020-07-17T10:54:28.000Z"/>
    <s v="Friday is finally here  Swope Mountain Calls  HQ"/>
    <s v="POSITIVE"/>
    <x v="1"/>
    <x v="0"/>
    <x v="1"/>
  </r>
  <r>
    <s v="2020-07-17T10:04:26.000Z"/>
    <s v="Shoutout to my colleagues  I genuinely miss hopping off the subway amp texting you Hey Im stopping for coffee what would you like So I took a trip to dunkindonuts this am  life continues"/>
    <s v="NEGATIVE"/>
    <x v="1"/>
    <x v="0"/>
    <x v="1"/>
  </r>
  <r>
    <s v="2020-07-17T07:51:48.000Z"/>
    <s v="New setup"/>
    <s v="POSITIVE"/>
    <x v="1"/>
    <x v="0"/>
    <x v="1"/>
  </r>
  <r>
    <s v="2020-07-17T07:29:29.000Z"/>
    <s v="Weeks away from wrapping on animation for our current project Its definitely going to be a career highlight for me Cant wait for people to see it"/>
    <s v="POSITIVE"/>
    <x v="1"/>
    <x v="1"/>
    <x v="1"/>
  </r>
  <r>
    <s v="2020-07-17T04:54:00.000Z"/>
    <s v="Come join ALarryRoss story all day tomorrow for a behind the scenes view of working from home  A Larry Ross Communications"/>
    <s v="POSITIVE"/>
    <x v="1"/>
    <x v="1"/>
    <x v="1"/>
  </r>
  <r>
    <s v="2020-07-17T04:29:32.000Z"/>
    <s v="Stay clam to shoot ur Goalamritha_iyer_official  Somewhere in the Universe"/>
    <s v="NEGATIVE"/>
    <x v="1"/>
    <x v="0"/>
    <x v="1"/>
  </r>
  <r>
    <s v="2020-07-17T03:46:21.000Z"/>
    <s v="Watching this busy bee working hard collecting pollen before i begin my own work this morning  New York New York"/>
    <s v="NEGATIVE"/>
    <x v="1"/>
    <x v="0"/>
    <x v="1"/>
  </r>
  <r>
    <s v="2020-07-17T01:39:50.000Z"/>
    <s v="I just realized Ive been wearing the same basketball shorts since Monday"/>
    <s v="NEGATIVE"/>
    <x v="1"/>
    <x v="0"/>
    <x v="1"/>
  </r>
  <r>
    <s v="2020-07-17T00:50:59.000Z"/>
    <s v="Have a coworker changing jobs We loved making this mug as a going away present"/>
    <s v="POSITIVE"/>
    <x v="1"/>
    <x v="1"/>
    <x v="1"/>
  </r>
  <r>
    <s v="2020-07-17T00:37:05.000Z"/>
    <s v="Yay to have my favorite teenage modeling photo up for set up give me back my collagen"/>
    <s v="NEGATIVE"/>
    <x v="1"/>
    <x v="1"/>
    <x v="1"/>
  </r>
  <r>
    <s v="2020-07-17T00:31:10.000Z"/>
    <s v="Office 20  Staten Island New York"/>
    <s v="POSITIVE"/>
    <x v="1"/>
    <x v="1"/>
    <x v="1"/>
  </r>
  <r>
    <s v="2020-07-17T00:26:23.000Z"/>
    <s v="Weve seen how stressful it is for parents on Zoomother platforms where the expectation is camera on  stop this nonsense The camera never needs to be on W rare exception you dont need to see someones bookshelf and face Mine stays off no apologies"/>
    <s v="NEGATIVE"/>
    <x v="1"/>
    <x v="0"/>
    <x v="1"/>
  </r>
  <r>
    <s v="2020-07-17T00:24:02.000Z"/>
    <s v="I dont know who needs to hear this but check the ingredients in your Haircare amp Skincare     San Diego California"/>
    <s v="NEGATIVE"/>
    <x v="1"/>
    <x v="0"/>
    <x v="1"/>
  </r>
  <r>
    <s v="2020-07-18T22:07:46.000Z"/>
    <s v="Working out with kids  Buckeye Arizona"/>
    <s v="POSITIVE"/>
    <x v="1"/>
    <x v="0"/>
    <x v="1"/>
  </r>
  <r>
    <s v="2020-07-18T19:48:23.000Z"/>
    <s v="Slice of cake  marthascountrybakery  Kew Gardens"/>
    <s v="POSITIVE"/>
    <x v="1"/>
    <x v="1"/>
    <x v="1"/>
  </r>
  <r>
    <s v="2020-07-18T18:53:02.000Z"/>
    <s v="rainy day lounge nationltd workwearinspired dress with utility pockets made in soft structured slub fabric 179  Shop Ems"/>
    <s v="NEGATIVE"/>
    <x v="1"/>
    <x v="0"/>
    <x v="1"/>
  </r>
  <r>
    <s v="2020-07-18T17:42:10.000Z"/>
    <s v="Keeping my freeze pop tradition while working from home What about you wolfmans2000 tkweather Pusher0fButtons AztecPhotog TimBuckleyWX Taheshah ChadSilber"/>
    <s v="POSITIVE"/>
    <x v="1"/>
    <x v="1"/>
    <x v="1"/>
  </r>
  <r>
    <s v="2020-07-18T17:16:04.000Z"/>
    <s v="When you this is some of the fun you get to have while typing away"/>
    <s v="POSITIVE"/>
    <x v="1"/>
    <x v="1"/>
    <x v="1"/>
  </r>
  <r>
    <s v="2020-07-18T17:15:31.000Z"/>
    <s v="junseth My pt is not that if you have or do not have  it makes your point better or worse but those that had to juggle amp in all its pitifulness bc of years of tech cuts have a deeper understanding of what lacked and it is a lot"/>
    <s v="POSITIVE"/>
    <x v="1"/>
    <x v="1"/>
    <x v="1"/>
  </r>
  <r>
    <s v="2020-07-18T16:19:20.000Z"/>
    <s v="Folding laundry on July with two parents on is really just towels sheets and bathing suits"/>
    <s v="NEGATIVE"/>
    <x v="1"/>
    <x v="0"/>
    <x v="1"/>
  </r>
  <r>
    <s v="2020-07-18T15:15:36.000Z"/>
    <s v="New way to think about productivity in our life"/>
    <s v="POSITIVE"/>
    <x v="1"/>
    <x v="0"/>
    <x v="1"/>
  </r>
  <r>
    <s v="2020-07-18T09:19:51.000Z"/>
    <s v="Working from home early morning edition  Jersey City New Jersey"/>
    <s v="POSITIVE"/>
    <x v="1"/>
    <x v="1"/>
    <x v="1"/>
  </r>
  <r>
    <s v="2020-07-18T06:52:13.000Z"/>
    <s v="Working in 2020"/>
    <s v="POSITIVE"/>
    <x v="1"/>
    <x v="1"/>
    <x v="1"/>
  </r>
  <r>
    <s v="2020-07-18T05:29:40.000Z"/>
    <s v="Learn How To Get Paid by clicking photos create arts and start selling your photos today and work from home by doing this"/>
    <s v="POSITIVE"/>
    <x v="1"/>
    <x v="0"/>
    <x v="1"/>
  </r>
  <r>
    <s v="2020-07-18T05:24:09.000Z"/>
    <s v="I cant even try to explain how much this fueled me I love these people and miss them every day"/>
    <s v="POSITIVE"/>
    <x v="1"/>
    <x v="1"/>
    <x v="1"/>
  </r>
  <r>
    <s v="2020-07-18T05:09:13.000Z"/>
    <s v="After 4 months i have finally met my team Lots of news from someone being preggo to someone divorcing"/>
    <s v="POSITIVE"/>
    <x v="1"/>
    <x v="1"/>
    <x v="1"/>
  </r>
  <r>
    <s v="2020-07-18T04:27:20.000Z"/>
    <s v="So July is almost over August is going to suck even more"/>
    <s v="NEGATIVE"/>
    <x v="1"/>
    <x v="1"/>
    <x v="1"/>
  </r>
  <r>
    <s v="2020-07-18T03:58:19.000Z"/>
    <s v="First week done at the SLOTribune I was able to work in the office but now its all here on out"/>
    <s v="POSITIVE"/>
    <x v="1"/>
    <x v="1"/>
    <x v="1"/>
  </r>
  <r>
    <s v="2020-07-18T02:19:28.000Z"/>
    <s v="Lavender Hill"/>
    <s v="POSITIVE"/>
    <x v="1"/>
    <x v="1"/>
    <x v="1"/>
  </r>
  <r>
    <s v="2020-07-18T01:11:27.000Z"/>
    <s v="Work from home bodyguards"/>
    <s v="NEGATIVE"/>
    <x v="1"/>
    <x v="1"/>
    <x v="1"/>
  </r>
  <r>
    <s v="2020-07-19T20:38:13.000Z"/>
    <s v="Officially and Certified  and"/>
    <s v="POSITIVE"/>
    <x v="1"/>
    <x v="1"/>
    <x v="1"/>
  </r>
  <r>
    <s v="2020-07-19T20:20:48.000Z"/>
    <s v="A pandemicled demand for home office space inspired some homeowners to convert their upscale sheds into offices with daily commute now a walk across the yard"/>
    <s v="POSITIVE"/>
    <x v="1"/>
    <x v="1"/>
    <x v="1"/>
  </r>
  <r>
    <s v="2020-07-19T20:04:19.000Z"/>
    <s v="Ever felt this way Now striving to be much better Reflection expresses answers  me in â…• centenary"/>
    <s v="NEGATIVE"/>
    <x v="1"/>
    <x v="1"/>
    <x v="1"/>
  </r>
  <r>
    <s v="2020-07-19T19:44:25.000Z"/>
    <s v="Its going to be a good week"/>
    <s v="POSITIVE"/>
    <x v="1"/>
    <x v="1"/>
    <x v="1"/>
  </r>
  <r>
    <s v="2020-07-19T18:28:54.000Z"/>
    <s v="This looks nothing like my work days at home at all nothing Nope Not even a little bit What about you"/>
    <s v="NEGATIVE"/>
    <x v="1"/>
    <x v="0"/>
    <x v="1"/>
  </r>
  <r>
    <s v="2020-07-19T17:48:17.000Z"/>
    <s v="Could CBD become an important part of your healthy lifestyle Explore the possibilities"/>
    <s v="POSITIVE"/>
    <x v="1"/>
    <x v="1"/>
    <x v="1"/>
  </r>
  <r>
    <s v="2020-07-19T17:19:13.000Z"/>
    <s v="Ad for the glamorous life of the Homeworker from my June 1990 Popular Science My experience for the last 3 months hasnt lived up to this"/>
    <s v="NEGATIVE"/>
    <x v="1"/>
    <x v="1"/>
    <x v="1"/>
  </r>
  <r>
    <s v="2020-07-19T16:56:39.000Z"/>
    <s v="Sundays  Turns and CEO Chris has his game face on"/>
    <s v="NEGATIVE"/>
    <x v="1"/>
    <x v="0"/>
    <x v="1"/>
  </r>
  <r>
    <s v="2020-07-19T16:03:13.000Z"/>
    <s v="HSSNmusic whatistrendingg Home"/>
    <s v="POSITIVE"/>
    <x v="1"/>
    <x v="1"/>
    <x v="1"/>
  </r>
  <r>
    <s v="2020-07-19T15:22:35.000Z"/>
    <s v="Vil40034676Raul   WORK FROM HOME     Who else is ready for an amazing week ahead  HerbalifeUSA    Hello you want to know more information about the successful"/>
    <s v="POSITIVE"/>
    <x v="1"/>
    <x v="1"/>
    <x v="1"/>
  </r>
  <r>
    <s v="2020-07-19T12:29:39.000Z"/>
    <s v="chris_neto I think many are making adaptations that will be long term but expect both core work and core business will come back once a vaccine is available will remain for many and its about time I fear many will not survive if they focused on markets that need crowds"/>
    <s v="NEGATIVE"/>
    <x v="1"/>
    <x v="0"/>
    <x v="1"/>
  </r>
  <r>
    <s v="2020-07-19T12:04:59.000Z"/>
    <s v="chris_neto has been my way of life for 15 years and was a factor beforeduringafter I had a great paying job that forced me into an office 3 days a week which was 4 hours a day and I left because it was not worth it Could not take that much of my life wasted In a car"/>
    <s v="NEGATIVE"/>
    <x v="1"/>
    <x v="0"/>
    <x v="1"/>
  </r>
  <r>
    <s v="2020-07-19T00:38:13.000Z"/>
    <s v="it AINT over stay strong yall  Memphis Tennessee"/>
    <s v="NEGATIVE"/>
    <x v="1"/>
    <x v="0"/>
    <x v="1"/>
  </r>
  <r>
    <s v="2020-07-20T23:53:51.000Z"/>
    <s v="My coworker clearly fell asleep on the job Amateur"/>
    <s v="NEGATIVE"/>
    <x v="1"/>
    <x v="0"/>
    <x v="1"/>
  </r>
  <r>
    <s v="2020-07-20T23:08:19.000Z"/>
    <s v="Happy Monday you guys   Daphne Alabama"/>
    <s v="POSITIVE"/>
    <x v="1"/>
    <x v="1"/>
    <x v="1"/>
  </r>
  <r>
    <s v="2020-07-20T21:47:17.000Z"/>
    <s v="My boss with The Boss"/>
    <s v="POSITIVE"/>
    <x v="1"/>
    <x v="0"/>
    <x v="1"/>
  </r>
  <r>
    <s v="2020-07-20T21:38:27.000Z"/>
    <s v="day 84 yup today feels like a Monday for once in this whole thing"/>
    <s v="NEGATIVE"/>
    <x v="1"/>
    <x v="0"/>
    <x v="1"/>
  </r>
  <r>
    <s v="2020-07-20T21:31:58.000Z"/>
    <s v="My new notebook is here My new notebook is here  Suffield Ohio"/>
    <s v="NEGATIVE"/>
    <x v="1"/>
    <x v="0"/>
    <x v="1"/>
  </r>
  <r>
    <s v="2020-07-20T21:07:47.000Z"/>
    <s v="Water you doing this Summer Ft melissaodabash Tosca Swim suit"/>
    <s v="POSITIVE"/>
    <x v="1"/>
    <x v="0"/>
    <x v="1"/>
  </r>
  <r>
    <s v="2020-07-20T19:02:19.000Z"/>
    <s v="Counting down until its quitting time"/>
    <s v="NEGATIVE"/>
    <x v="1"/>
    <x v="0"/>
    <x v="1"/>
  </r>
  <r>
    <s v="2020-07-20T18:12:33.000Z"/>
    <s v="Mondays"/>
    <s v="NEGATIVE"/>
    <x v="1"/>
    <x v="1"/>
    <x v="1"/>
  </r>
  <r>
    <s v="2020-07-20T17:44:21.000Z"/>
    <s v="Me sitting here remembering that Im not anymore and nowhere near ready"/>
    <s v="NEGATIVE"/>
    <x v="1"/>
    <x v="1"/>
    <x v="1"/>
  </r>
  <r>
    <s v="2020-07-20T17:09:15.000Z"/>
    <s v="Happy Monday Please Wear a Mask"/>
    <s v="POSITIVE"/>
    <x v="1"/>
    <x v="0"/>
    <x v="1"/>
  </r>
  <r>
    <s v="2020-07-20T17:04:28.000Z"/>
    <s v="5 foot long Im all set till payday works in mysterious ways"/>
    <s v="NEGATIVE"/>
    <x v="1"/>
    <x v="0"/>
    <x v="1"/>
  </r>
  <r>
    <s v="2020-07-20T16:52:27.000Z"/>
    <s v="But really is any workfromhome setup complete without a sleeping cat in a basket"/>
    <s v="NEGATIVE"/>
    <x v="1"/>
    <x v="0"/>
    <x v="1"/>
  </r>
  <r>
    <s v="2020-07-20T16:36:18.000Z"/>
    <s v="Lunch Anna treats me very well  Fernwood"/>
    <s v="POSITIVE"/>
    <x v="1"/>
    <x v="1"/>
    <x v="1"/>
  </r>
  <r>
    <s v="2020-07-20T16:24:32.000Z"/>
    <s v="Just watched RobLowe as sketchy Drew Petersen on lifetimetv  did he ever play sketchy Scott Peterson I think hes the only one who could pull off both flawlessly"/>
    <s v="NEGATIVE"/>
    <x v="1"/>
    <x v="0"/>
    <x v="1"/>
  </r>
  <r>
    <s v="2020-07-20T16:11:12.000Z"/>
    <s v="A new week and another week working from home But we are one week closer to the restart of the NHL  season Are you still working from home"/>
    <s v="NEGATIVE"/>
    <x v="1"/>
    <x v="0"/>
    <x v="1"/>
  </r>
  <r>
    <s v="2020-07-20T16:00:32.000Z"/>
    <s v="Random thought The creases in my dress pants are going to be a pain to iron out"/>
    <s v="NEGATIVE"/>
    <x v="1"/>
    <x v="0"/>
    <x v="1"/>
  </r>
  <r>
    <s v="2020-07-20T15:58:04.000Z"/>
    <s v="Mixing patterns  West Ridge"/>
    <s v="POSITIVE"/>
    <x v="1"/>
    <x v="1"/>
    <x v="1"/>
  </r>
  <r>
    <s v="2020-07-20T15:44:24.000Z"/>
    <s v="According to a recent survey 67 of believe that will become permanent In this new environment the right tools are needed to optimize and infrastructure Visit us at"/>
    <s v="POSITIVE"/>
    <x v="1"/>
    <x v="1"/>
    <x v="1"/>
  </r>
  <r>
    <s v="2020-07-20T15:40:40.000Z"/>
    <s v="Picking up devices for repair as well This we were in and The is still a little quiet so if youre it absolutely ok because"/>
    <s v="POSITIVE"/>
    <x v="1"/>
    <x v="1"/>
    <x v="1"/>
  </r>
  <r>
    <s v="2020-07-20T15:27:16.000Z"/>
    <s v="Lets seePretend Im Paul Bunyan get felled by a tree break a bone work from home Got it  Saint Paul"/>
    <s v="NEGATIVE"/>
    <x v="1"/>
    <x v="1"/>
    <x v="1"/>
  </r>
  <r>
    <s v="2020-07-20T15:25:49.000Z"/>
    <s v="Views from the home office this morning"/>
    <s v="POSITIVE"/>
    <x v="1"/>
    <x v="1"/>
    <x v="1"/>
  </r>
  <r>
    <s v="2020-07-20T15:25:36.000Z"/>
    <s v="The goal is BETTER meetings jsoltero gsuite"/>
    <s v="NEGATIVE"/>
    <x v="1"/>
    <x v="1"/>
    <x v="1"/>
  </r>
  <r>
    <s v="2020-07-20T15:21:11.000Z"/>
    <s v="is keeping communications flowing jsoltero gsuite"/>
    <s v="POSITIVE"/>
    <x v="1"/>
    <x v="1"/>
    <x v="1"/>
  </r>
  <r>
    <s v="2020-07-20T15:13:43.000Z"/>
    <s v="The outside office or the is now a life goal for this guy As work from home continues  the importance of separating working and living spaces to help draw lines for worklife balance and focused time will be critical"/>
    <s v="NEGATIVE"/>
    <x v="1"/>
    <x v="1"/>
    <x v="1"/>
  </r>
  <r>
    <s v="2020-07-20T15:08:15.000Z"/>
    <s v="Remote is the new normal jsoltero gsuite"/>
    <s v="NEGATIVE"/>
    <x v="1"/>
    <x v="1"/>
    <x v="1"/>
  </r>
  <r>
    <s v="2020-07-20T14:48:46.000Z"/>
    <s v="Good morning from Max my buddy"/>
    <s v="POSITIVE"/>
    <x v="1"/>
    <x v="1"/>
    <x v="1"/>
  </r>
  <r>
    <s v="2020-07-20T14:47:02.000Z"/>
    <s v="What have you Googled for your job today"/>
    <s v="NEGATIVE"/>
    <x v="1"/>
    <x v="0"/>
    <x v="1"/>
  </r>
  <r>
    <s v="2020-07-20T14:42:52.000Z"/>
    <s v="Working from home can be a challenge but also so rewarding especially from a spot like this Nothing to complain about this WFH sitch Design jcstudiointeriors Pic stacimarengo"/>
    <s v="POSITIVE"/>
    <x v="1"/>
    <x v="0"/>
    <x v="1"/>
  </r>
  <r>
    <s v="2020-07-20T14:35:40.000Z"/>
    <s v="Excuse meIm on deadline Baby Luv is super handson pawson this morning  Austin Texas"/>
    <s v="NEGATIVE"/>
    <x v="1"/>
    <x v="1"/>
    <x v="1"/>
  </r>
  <r>
    <s v="2020-07-20T14:21:50.000Z"/>
    <s v="Whos ready to in your own Leave me a comment or inbox me and lets get started  Moon Valley Phoenix"/>
    <s v="NEGATIVE"/>
    <x v="1"/>
    <x v="0"/>
    <x v="1"/>
  </r>
  <r>
    <s v="2020-07-20T14:15:37.000Z"/>
    <s v="I dont want to change the calendar because I like this page so much Applying this to my family and lives"/>
    <s v="POSITIVE"/>
    <x v="1"/>
    <x v="0"/>
    <x v="1"/>
  </r>
  <r>
    <s v="2020-07-20T14:08:32.000Z"/>
    <s v="WFH Day 79 Thank You Happy Birthday by cagetheelephant  Perry Hall Maryland"/>
    <s v="POSITIVE"/>
    <x v="1"/>
    <x v="1"/>
    <x v="1"/>
  </r>
  <r>
    <s v="2020-07-20T13:54:00.000Z"/>
    <s v="Good Monday morning to all It not too hot to do some work outside twelvesouth print_mag"/>
    <s v="POSITIVE"/>
    <x v="1"/>
    <x v="0"/>
    <x v="1"/>
  </r>
  <r>
    <s v="2020-07-20T13:34:17.000Z"/>
    <s v="Turning our work from home wardrobes from drab to fab one tshirt at a time   St Louis Missouri"/>
    <s v="NEGATIVE"/>
    <x v="1"/>
    <x v="0"/>
    <x v="1"/>
  </r>
  <r>
    <s v="2020-07-20T13:24:55.000Z"/>
    <s v="Olivia while standing on my calendar is telling me I have so much I need to get done today"/>
    <s v="NEGATIVE"/>
    <x v="1"/>
    <x v="0"/>
    <x v="1"/>
  </r>
  <r>
    <s v="2020-07-20T13:23:43.000Z"/>
    <s v="Curiosity begets connection Connection begets creativity Stay curious  youre actually a lot more creative than you realize   What are you working on outside of work today"/>
    <s v="POSITIVE"/>
    <x v="1"/>
    <x v="0"/>
    <x v="1"/>
  </r>
  <r>
    <s v="2020-07-20T13:15:32.000Z"/>
    <s v="Looking to create a strong workplace Make everyone on your team feel important and respected regardless of where their offices are with from this Entrepreneur article johnrampton"/>
    <s v="POSITIVE"/>
    <x v="1"/>
    <x v="1"/>
    <x v="1"/>
  </r>
  <r>
    <s v="2020-07-20T13:07:00.000Z"/>
    <s v="its really not fun walking anywhere when its hot humid like this  nevertheless wear your mask"/>
    <s v="NEGATIVE"/>
    <x v="1"/>
    <x v="0"/>
    <x v="1"/>
  </r>
  <r>
    <s v="2020-07-20T13:01:14.000Z"/>
    <s v="Mondays office view is pretty relaxing"/>
    <s v="POSITIVE"/>
    <x v="1"/>
    <x v="1"/>
    <x v="1"/>
  </r>
  <r>
    <s v="2020-07-20T12:26:23.000Z"/>
    <s v="Its a at the 80smusic NASA VisitHouston BoeingSpace"/>
    <s v="NEGATIVE"/>
    <x v="1"/>
    <x v="1"/>
    <x v="1"/>
  </r>
  <r>
    <s v="2020-07-20T12:21:33.000Z"/>
    <s v="I will be attending all my meetings by hologram today DaveMichels"/>
    <s v="POSITIVE"/>
    <x v="1"/>
    <x v="1"/>
    <x v="1"/>
  </r>
  <r>
    <s v="2020-07-20T12:00:00.000Z"/>
    <s v="500am  thecampmovement thecampsanantonio   The Camp"/>
    <s v="NEGATIVE"/>
    <x v="1"/>
    <x v="0"/>
    <x v="1"/>
  </r>
  <r>
    <s v="2020-07-20T11:54:32.000Z"/>
    <s v="Whats you playlist today covettheband for me today"/>
    <s v="NEGATIVE"/>
    <x v="1"/>
    <x v="0"/>
    <x v="1"/>
  </r>
  <r>
    <s v="2020-07-20T11:50:04.000Z"/>
    <s v="Back to status  Clearwater Florida"/>
    <s v="POSITIVE"/>
    <x v="1"/>
    <x v="1"/>
    <x v="1"/>
  </r>
  <r>
    <s v="2020-07-20T11:40:46.000Z"/>
    <s v="New week new approach selfcare and balance After two incredibly difficult weeks of I unplugged for the weekend amp recharged Easing back in and protecting rest amp time Back to tomorrow"/>
    <s v="NEGATIVE"/>
    <x v="1"/>
    <x v="0"/>
    <x v="1"/>
  </r>
  <r>
    <s v="2020-07-20T10:35:50.000Z"/>
    <s v="Ready to start the work week Wherever you make your office make sure theres plenty of light"/>
    <s v="POSITIVE"/>
    <x v="1"/>
    <x v="1"/>
    <x v="1"/>
  </r>
  <r>
    <s v="2020-07-20T09:54:26.000Z"/>
    <s v="Is a multiuser game like Fortnite a place to hold a team meeting For some things perhaps it is"/>
    <s v="NEGATIVE"/>
    <x v="1"/>
    <x v="0"/>
    <x v="1"/>
  </r>
  <r>
    <s v="2020-07-20T08:00:03.000Z"/>
    <s v="We are Creative Studies Designed by masters of the fine arts for creatives worldwide Check out our 2020 catalog of today at Creative Studies dot Store"/>
    <s v="POSITIVE"/>
    <x v="1"/>
    <x v="1"/>
    <x v="1"/>
  </r>
  <r>
    <s v="2020-07-20T07:49:55.000Z"/>
    <s v="RahulGandhi Have you not been the sole person responsible to defeat yourself  Do not you revel in getting humiliated in front of audience viewers in India and outside on Television amp on Chat Shows your new employment opportunity of me even school kids laugh at you"/>
    <s v="NEGATIVE"/>
    <x v="1"/>
    <x v="0"/>
    <x v="1"/>
  </r>
  <r>
    <s v="2020-07-20T04:19:58.000Z"/>
    <s v="Nothing speaks louder than customer testimony That is all"/>
    <s v="NEGATIVE"/>
    <x v="1"/>
    <x v="1"/>
    <x v="1"/>
  </r>
  <r>
    <s v="2020-07-20T03:40:29.000Z"/>
    <s v="Confusion is the welcome mat at the door of creativity"/>
    <s v="NEGATIVE"/>
    <x v="1"/>
    <x v="1"/>
    <x v="1"/>
  </r>
  <r>
    <s v="2020-07-20T03:13:41.000Z"/>
    <s v="I think its time to set up my home office Im too scared to walk into my hospital"/>
    <s v="NEGATIVE"/>
    <x v="1"/>
    <x v="0"/>
    <x v="1"/>
  </r>
  <r>
    <s v="2020-07-20T03:08:14.000Z"/>
    <s v="Early for lunches and dinner during the week"/>
    <s v="POSITIVE"/>
    <x v="1"/>
    <x v="1"/>
    <x v="1"/>
  </r>
  <r>
    <s v="2020-07-20T03:02:48.000Z"/>
    <s v="When your boss finds out that youre not really"/>
    <s v="NEGATIVE"/>
    <x v="1"/>
    <x v="0"/>
    <x v="1"/>
  </r>
  <r>
    <s v="2020-07-20T03:00:27.000Z"/>
    <s v="Your time is limited so why not start now"/>
    <s v="NEGATIVE"/>
    <x v="1"/>
    <x v="0"/>
    <x v="1"/>
  </r>
  <r>
    <s v="2020-07-20T02:33:20.000Z"/>
    <s v="Enjoying witnessing largescale acceptance happen theres a role for the office to playbut the notion that work must be done in a specific location physically surrounded by specific people five days a week is no longer true  Michael Iacobucci Worth a read"/>
    <s v="NEGATIVE"/>
    <x v="1"/>
    <x v="0"/>
    <x v="1"/>
  </r>
  <r>
    <s v="2020-07-20T02:03:19.000Z"/>
    <s v="We added a new member to our family yesterday Meet Gwen the dog  Chicago Illinois"/>
    <s v="POSITIVE"/>
    <x v="1"/>
    <x v="1"/>
    <x v="1"/>
  </r>
  <r>
    <s v="2020-07-20T00:38:13.000Z"/>
    <s v="I hate it here and always  Chicago Illinois"/>
    <s v="NEGATIVE"/>
    <x v="1"/>
    <x v="1"/>
    <x v="1"/>
  </r>
  <r>
    <s v="2020-07-20T00:17:59.000Z"/>
    <s v="Sunday relax day   My House"/>
    <s v="POSITIVE"/>
    <x v="1"/>
    <x v="1"/>
    <x v="1"/>
  </r>
  <r>
    <s v="2020-07-21T23:53:35.000Z"/>
    <s v="My assistants are struggling today"/>
    <s v="NEGATIVE"/>
    <x v="1"/>
    <x v="0"/>
    <x v="1"/>
  </r>
  <r>
    <s v="2020-07-21T23:47:12.000Z"/>
    <s v="Leadership is what sets the tone for workflow execution and company objective success"/>
    <s v="POSITIVE"/>
    <x v="1"/>
    <x v="1"/>
    <x v="1"/>
  </r>
  <r>
    <s v="2020-07-21T23:43:20.000Z"/>
    <s v="ï¼©ï½“ ï½‰ï½” ï¼¦ï½’ï½‰ï½„ï½ï½™ ï½™ï½…ï½”"/>
    <s v="NEGATIVE"/>
    <x v="1"/>
    <x v="1"/>
    <x v="1"/>
  </r>
  <r>
    <s v="2020-07-21T23:38:38.000Z"/>
    <s v="Terrific Tuesday to say the leastready for a new adventure tomorrow"/>
    <s v="POSITIVE"/>
    <x v="1"/>
    <x v="1"/>
    <x v="1"/>
  </r>
  <r>
    <s v="2020-07-21T23:23:23.000Z"/>
    <s v="Hi all I just earned 595 and you can too Its too easy Sign up today for a 35 bonus"/>
    <s v="NEGATIVE"/>
    <x v="1"/>
    <x v="1"/>
    <x v="1"/>
  </r>
  <r>
    <s v="2020-07-21T23:19:42.000Z"/>
    <s v="Dinner  panerabread  Kew Gardens"/>
    <s v="POSITIVE"/>
    <x v="1"/>
    <x v="1"/>
    <x v="1"/>
  </r>
  <r>
    <s v="2020-07-21T23:17:03.000Z"/>
    <s v="Struggles with owning a shih tzu  panerabread  Kew Gardens"/>
    <s v="NEGATIVE"/>
    <x v="1"/>
    <x v="1"/>
    <x v="1"/>
  </r>
  <r>
    <s v="2020-07-21T23:08:22.000Z"/>
    <s v="We are honored and excited to be featured on the Trade Show News Network"/>
    <s v="POSITIVE"/>
    <x v="1"/>
    <x v="1"/>
    <x v="1"/>
  </r>
  <r>
    <s v="2020-07-21T22:59:10.000Z"/>
    <s v="30 minutes left of working at home today and this is the slowest 30 minutes of my day Im ready to go take my dog on a walk hurry up clock Its to hot inside"/>
    <s v="NEGATIVE"/>
    <x v="1"/>
    <x v="1"/>
    <x v="1"/>
  </r>
  <r>
    <s v="2020-07-21T22:42:10.000Z"/>
    <s v="View from my office this afternoon I could not ask for a more beautiful view"/>
    <s v="POSITIVE"/>
    <x v="1"/>
    <x v="1"/>
    <x v="1"/>
  </r>
  <r>
    <s v="2020-07-21T22:20:04.000Z"/>
    <s v="day 85 pretty slow day just plan review and invoices Hopefully there is a site visit in my near future"/>
    <s v="NEGATIVE"/>
    <x v="1"/>
    <x v="1"/>
    <x v="1"/>
  </r>
  <r>
    <s v="2020-07-21T22:17:17.000Z"/>
    <s v="If you had told me a year ago this was where I would be in 2020 I would have laughed in your faceboy what a difference a year makes  Damascus Oregon"/>
    <s v="NEGATIVE"/>
    <x v="1"/>
    <x v="1"/>
    <x v="1"/>
  </r>
  <r>
    <s v="2020-07-21T21:59:40.000Z"/>
    <s v="HomeDepot Week 3 of a pretty big home renovation while I walk into my HD store to encounter an issue that store associate John went above amp beyond to make right Thank you"/>
    <s v="POSITIVE"/>
    <x v="1"/>
    <x v="1"/>
    <x v="1"/>
  </r>
  <r>
    <s v="2020-07-21T21:31:36.000Z"/>
    <s v="I literally dozed off while typing on my laptop working from my dining room table At 200 PM"/>
    <s v="NEGATIVE"/>
    <x v="1"/>
    <x v="0"/>
    <x v="1"/>
  </r>
  <r>
    <s v="2020-07-21T21:03:13.000Z"/>
    <s v="Sharing another glance into my space and what Im looking at today  Minnehaha Falls"/>
    <s v="POSITIVE"/>
    <x v="1"/>
    <x v="1"/>
    <x v="1"/>
  </r>
  <r>
    <s v="2020-07-21T20:42:14.000Z"/>
    <s v="1 Mile for today its to Hot"/>
    <s v="POSITIVE"/>
    <x v="1"/>
    <x v="1"/>
    <x v="1"/>
  </r>
  <r>
    <s v="2020-07-21T20:40:54.000Z"/>
    <s v="Im expecting this one to cause some divide Should you turn the camera on or off when on video calls Heres my take"/>
    <s v="NEGATIVE"/>
    <x v="1"/>
    <x v="0"/>
    <x v="1"/>
  </r>
  <r>
    <s v="2020-07-21T20:15:21.000Z"/>
    <s v="I may or may not be working for NASA monitoring the international space station with this set up now  Farragut Tennessee"/>
    <s v="NEGATIVE"/>
    <x v="1"/>
    <x v="0"/>
    <x v="1"/>
  </r>
  <r>
    <s v="2020-07-21T20:06:31.000Z"/>
    <s v="Rumor has it Im employee of the month"/>
    <s v="NEGATIVE"/>
    <x v="1"/>
    <x v="1"/>
    <x v="1"/>
  </r>
  <r>
    <s v="2020-07-21T19:50:36.000Z"/>
    <s v="Midafternoon buster Much needed to keep pushing limits Yes these survived the storm"/>
    <s v="NEGATIVE"/>
    <x v="1"/>
    <x v="0"/>
    <x v="1"/>
  </r>
  <r>
    <s v="2020-07-21T19:37:51.000Z"/>
    <s v="Comment RRR if you are ready  Restore"/>
    <s v="NEGATIVE"/>
    <x v="1"/>
    <x v="1"/>
    <x v="1"/>
  </r>
  <r>
    <s v="2020-07-21T19:21:21.000Z"/>
    <s v="so tired of"/>
    <s v="NEGATIVE"/>
    <x v="1"/>
    <x v="1"/>
    <x v="1"/>
  </r>
  <r>
    <s v="2020-07-21T19:15:28.000Z"/>
    <s v="Finally you get it Just because I it doesnt mean I  think that over everyone"/>
    <s v="NEGATIVE"/>
    <x v="1"/>
    <x v="0"/>
    <x v="1"/>
  </r>
  <r>
    <s v="2020-07-21T19:04:15.000Z"/>
    <s v="Week 18 guess you could say were all settling in  Temporary Home Office in Utica NY"/>
    <s v="NEGATIVE"/>
    <x v="1"/>
    <x v="0"/>
    <x v="1"/>
  </r>
  <r>
    <s v="2020-07-21T18:53:14.000Z"/>
    <s v="Silver lining of incense while brief writing is a whole mood FlaBarAppellate peeps what are your favorite brief writing accompaniments"/>
    <s v="NEGATIVE"/>
    <x v="1"/>
    <x v="0"/>
    <x v="1"/>
  </r>
  <r>
    <s v="2020-07-21T18:08:27.000Z"/>
    <s v="Are you from pain caused by Learn here how can help you"/>
    <s v="NEGATIVE"/>
    <x v="1"/>
    <x v="0"/>
    <x v="1"/>
  </r>
  <r>
    <s v="2020-07-21T18:07:31.000Z"/>
    <s v="Dialed 9 on my cell phone To get an outside line Smh"/>
    <s v="NEGATIVE"/>
    <x v="1"/>
    <x v="0"/>
    <x v="1"/>
  </r>
  <r>
    <s v="2020-07-21T18:02:40.000Z"/>
    <s v="My favorite thing about this thing is that while I am able to these two absolutely refuse to be more than 5ft away from my workspace"/>
    <s v="NEGATIVE"/>
    <x v="1"/>
    <x v="1"/>
    <x v="1"/>
  </r>
  <r>
    <s v="2020-07-21T17:59:15.000Z"/>
    <s v="Someone wants to help me work Youre getting spoiled doggo infj"/>
    <s v="NEGATIVE"/>
    <x v="1"/>
    <x v="0"/>
    <x v="1"/>
  </r>
  <r>
    <s v="2020-07-21T17:57:34.000Z"/>
    <s v="Get rid of your nagging pains Were open 5105573980"/>
    <s v="NEGATIVE"/>
    <x v="1"/>
    <x v="1"/>
    <x v="1"/>
  </r>
  <r>
    <s v="2020-07-21T17:53:34.000Z"/>
    <s v="Everyday around 2PM the squirrels come down out of the trees for a drink in our pond and a look around Its nice to see them and a small benefit of"/>
    <s v="POSITIVE"/>
    <x v="1"/>
    <x v="0"/>
    <x v="1"/>
  </r>
  <r>
    <s v="2020-07-21T17:40:32.000Z"/>
    <s v="This is day where I am thankful to be in the midst of my 18th week of  Abbey traffic will be a mess abbeyobrien"/>
    <s v="NEGATIVE"/>
    <x v="1"/>
    <x v="1"/>
    <x v="1"/>
  </r>
  <r>
    <s v="2020-07-21T17:38:34.000Z"/>
    <s v="Meetings meetings meetings"/>
    <s v="POSITIVE"/>
    <x v="1"/>
    <x v="1"/>
    <x v="1"/>
  </r>
  <r>
    <s v="2020-07-21T17:16:52.000Z"/>
    <s v="WFH Day 80 Graduation by Kanye West  Perry Hall Maryland"/>
    <s v="POSITIVE"/>
    <x v="1"/>
    <x v="0"/>
    <x v="1"/>
  </r>
  <r>
    <s v="2020-07-21T17:13:06.000Z"/>
    <s v="Im happy to see that Space_Station residents have adopted the same used Globally Just to confirm  when doing official communications with NASA they are NOT wearing pants"/>
    <s v="POSITIVE"/>
    <x v="1"/>
    <x v="0"/>
    <x v="1"/>
  </r>
  <r>
    <s v="2020-07-21T16:51:57.000Z"/>
    <s v="Dollars to doughnuts the employee didnt know And same bet that he had work data exposed too Working from home expands your vulnerability surface please please please pay attention to it"/>
    <s v="NEGATIVE"/>
    <x v="1"/>
    <x v="0"/>
    <x v="1"/>
  </r>
  <r>
    <s v="2020-07-21T16:35:53.000Z"/>
    <s v="class right now Try it out while its free Then 299 monthly or 30 per year If you its definitely worth signing up and getting out from behind the desk The classes are taught by JulieJxander who has a degree and is in great shape"/>
    <s v="POSITIVE"/>
    <x v="1"/>
    <x v="1"/>
    <x v="1"/>
  </r>
  <r>
    <s v="2020-07-21T16:25:00.000Z"/>
    <s v="Learning from blackrocks Larry Fink during"/>
    <s v="POSITIVE"/>
    <x v="1"/>
    <x v="1"/>
    <x v="1"/>
  </r>
  <r>
    <s v="2020-07-21T16:24:18.000Z"/>
    <s v="Happy Tuesday I was feelin myself today so I made sure my Leggings matched my work top   Inglewood California"/>
    <s v="POSITIVE"/>
    <x v="1"/>
    <x v="1"/>
    <x v="1"/>
  </r>
  <r>
    <s v="2020-07-21T15:29:40.000Z"/>
    <s v="Working out of the house today and so far I have eaten breakfast a snack lunch a snack and dinner HOW do yall do this Its 1130 am"/>
    <s v="NEGATIVE"/>
    <x v="1"/>
    <x v="1"/>
    <x v="1"/>
  </r>
  <r>
    <s v="2020-07-21T15:12:07.000Z"/>
    <s v="What it means to be at work is drastically changing Now your customers have an opportunity to shape a truly stellar workplace experience Hear from 5 industry experts on how theyre stepping up for the challenge"/>
    <s v="POSITIVE"/>
    <x v="1"/>
    <x v="1"/>
    <x v="1"/>
  </r>
  <r>
    <s v="2020-07-21T14:23:38.000Z"/>
    <s v="Our UX is super elegantwfm"/>
    <s v="POSITIVE"/>
    <x v="1"/>
    <x v="1"/>
    <x v="1"/>
  </r>
  <r>
    <s v="2020-07-21T14:20:11.000Z"/>
    <s v="This can serve as breakfast as well as lunch during"/>
    <s v="POSITIVE"/>
    <x v="1"/>
    <x v="1"/>
    <x v="1"/>
  </r>
  <r>
    <s v="2020-07-21T14:13:01.000Z"/>
    <s v="Its exhausting when my mom works from home"/>
    <s v="NEGATIVE"/>
    <x v="1"/>
    <x v="0"/>
    <x v="1"/>
  </r>
  <r>
    <s v="2020-07-21T13:27:50.000Z"/>
    <s v="Finally made a trip into the office this morning and it was super eerie Just felt weird being back But in good news I finally have a working second screen for my home setup"/>
    <s v="POSITIVE"/>
    <x v="1"/>
    <x v="1"/>
    <x v="1"/>
  </r>
  <r>
    <s v="2020-07-21T12:28:04.000Z"/>
    <s v="Top of the morning Get to the bag everyday and live your dreams we only got one life NovaKhain x beatfranchise x recordbreakaz"/>
    <s v="NEGATIVE"/>
    <x v="1"/>
    <x v="0"/>
    <x v="1"/>
  </r>
  <r>
    <s v="2020-07-21T11:47:48.000Z"/>
    <s v="Today is def a stay in my pjs kinda day"/>
    <s v="NEGATIVE"/>
    <x v="1"/>
    <x v="1"/>
    <x v="1"/>
  </r>
  <r>
    <s v="2020-07-21T11:23:51.000Z"/>
    <s v="500am  thecampmovement thecampsanantonio   The Camp"/>
    <s v="NEGATIVE"/>
    <x v="1"/>
    <x v="0"/>
    <x v="1"/>
  </r>
  <r>
    <s v="2020-07-21T11:23:03.000Z"/>
    <s v="workout  20 mins with the Tone It Up ladies Those alernare arm leg raises are next level"/>
    <s v="POSITIVE"/>
    <x v="1"/>
    <x v="1"/>
    <x v="1"/>
  </r>
  <r>
    <s v="2020-07-21T11:22:55.000Z"/>
    <s v="regardless of how you get around stay cool stay masked"/>
    <s v="NEGATIVE"/>
    <x v="1"/>
    <x v="1"/>
    <x v="1"/>
  </r>
  <r>
    <s v="2020-07-21T11:02:55.000Z"/>
    <s v="Looking for a home where you can work from home This is it homeoffice  3412 Lakeside View Dr FC VA"/>
    <s v="NEGATIVE"/>
    <x v="1"/>
    <x v="1"/>
    <x v="1"/>
  </r>
  <r>
    <s v="2020-07-21T10:16:24.000Z"/>
    <s v="Did you know that Russia is located across 9 times zones or that Christmas is celebrated on the 7th of January"/>
    <s v="POSITIVE"/>
    <x v="1"/>
    <x v="1"/>
    <x v="1"/>
  </r>
  <r>
    <s v="2020-07-21T09:24:16.000Z"/>
    <s v="Do you wear perfumecologne while"/>
    <s v="NEGATIVE"/>
    <x v="1"/>
    <x v="1"/>
    <x v="1"/>
  </r>
  <r>
    <s v="2020-07-21T04:45:31.000Z"/>
    <s v="My coworkers and I have a Tuesday shirt And honestly it helps me remember what day of the week it is and reminds me to do laundry at least once a week"/>
    <s v="POSITIVE"/>
    <x v="1"/>
    <x v="1"/>
    <x v="1"/>
  </r>
  <r>
    <s v="2020-07-21T04:32:35.000Z"/>
    <s v="More details unfold by rogervincent behind the sale of skyscraper US Bank Tower as temporarily drives down leasing Tenants come to grip with amp areawide"/>
    <s v="NEGATIVE"/>
    <x v="1"/>
    <x v="1"/>
    <x v="1"/>
  </r>
  <r>
    <s v="2020-07-21T04:25:03.000Z"/>
    <s v="Is he wrong  stoolpresidente"/>
    <s v="NEGATIVE"/>
    <x v="1"/>
    <x v="0"/>
    <x v="1"/>
  </r>
  <r>
    <s v="2020-07-21T04:19:33.000Z"/>
    <s v="Received the email from corporate we are officially not returning to work at the office this year well alright then Workfromhome"/>
    <s v="NEGATIVE"/>
    <x v="1"/>
    <x v="0"/>
    <x v="1"/>
  </r>
  <r>
    <s v="2020-07-21T02:10:20.000Z"/>
    <s v="You need snacks when you or in the evenings  Summer Happy"/>
    <s v="POSITIVE"/>
    <x v="1"/>
    <x v="1"/>
    <x v="1"/>
  </r>
  <r>
    <s v="2020-07-21T02:09:40.000Z"/>
    <s v="Its important to stay hydrated on these hot days For both plants and pretty flowers"/>
    <s v="POSITIVE"/>
    <x v="1"/>
    <x v="1"/>
    <x v="1"/>
  </r>
  <r>
    <s v="2020-07-21T01:56:34.000Z"/>
    <s v="My coworker is so over Zoom meetings"/>
    <s v="NEGATIVE"/>
    <x v="1"/>
    <x v="1"/>
    <x v="1"/>
  </r>
  <r>
    <s v="2020-07-21T01:48:15.000Z"/>
    <s v="thehill Uh not really One of mine just left with another professional To Colorado Not renewing their leases and in Colorado because well why not Shes saying its a hell hole I think shes considering never working from there again"/>
    <s v="NEGATIVE"/>
    <x v="1"/>
    <x v="0"/>
    <x v="1"/>
  </r>
  <r>
    <s v="2020-07-21T00:02:01.000Z"/>
    <s v="Here we go"/>
    <s v="POSITIVE"/>
    <x v="1"/>
    <x v="1"/>
    <x v="1"/>
  </r>
  <r>
    <s v="2020-07-22T23:33:29.000Z"/>
    <s v="The polo shirt is the pandemic equivalent to a tuxedo"/>
    <s v="NEGATIVE"/>
    <x v="1"/>
    <x v="1"/>
    <x v="1"/>
  </r>
  <r>
    <s v="2020-07-22T23:33:06.000Z"/>
    <s v="While many are working from home now prefabricated garden office spaces are becoming more common How cool would it be to work from your own backyard"/>
    <s v="POSITIVE"/>
    <x v="1"/>
    <x v="1"/>
    <x v="1"/>
  </r>
  <r>
    <s v="2020-07-22T23:15:55.000Z"/>
    <s v="Take care of your body while working from home"/>
    <s v="POSITIVE"/>
    <x v="1"/>
    <x v="1"/>
    <x v="1"/>
  </r>
  <r>
    <s v="2020-07-22T23:08:33.000Z"/>
    <s v="After a long work day and now on school zoom I just realized that my sundress has been on backwards all day"/>
    <s v="NEGATIVE"/>
    <x v="1"/>
    <x v="1"/>
    <x v="1"/>
  </r>
  <r>
    <s v="2020-07-22T22:49:03.000Z"/>
    <s v="day 86 really slow today Not anything worth noting"/>
    <s v="NEGATIVE"/>
    <x v="1"/>
    <x v="1"/>
    <x v="1"/>
  </r>
  <r>
    <s v="2020-07-22T22:18:55.000Z"/>
    <s v="Distance btwn jtente727 amp me  7ft All day everyday Im sometimes sitting sometimes dancing sometimes teaching Jeff at his post What New Yorkers can relate to this setup We do often say though"/>
    <s v="POSITIVE"/>
    <x v="1"/>
    <x v="0"/>
    <x v="1"/>
  </r>
  <r>
    <s v="2020-07-22T21:27:57.000Z"/>
    <s v="Not another zoom meeting dog_rates"/>
    <s v="NEGATIVE"/>
    <x v="1"/>
    <x v="1"/>
    <x v="1"/>
  </r>
  <r>
    <s v="2020-07-22T20:46:48.000Z"/>
    <s v="Frontrow Luxxe skincare Stay strong Stay safe Website"/>
    <s v="POSITIVE"/>
    <x v="1"/>
    <x v="1"/>
    <x v="1"/>
  </r>
  <r>
    <s v="2020-07-22T20:43:54.000Z"/>
    <s v="I am a very weird woman to live with"/>
    <s v="NEGATIVE"/>
    <x v="1"/>
    <x v="1"/>
    <x v="1"/>
  </r>
  <r>
    <s v="2020-07-22T20:21:14.000Z"/>
    <s v="My next meeting is called stand up and walk this is part of my own self care I have implemented from today as this is a marathon not a sprint"/>
    <s v="NEGATIVE"/>
    <x v="1"/>
    <x v="1"/>
    <x v="1"/>
  </r>
  <r>
    <s v="2020-07-22T20:13:53.000Z"/>
    <s v="RockTheBells can relate to search probs"/>
    <s v="POSITIVE"/>
    <x v="1"/>
    <x v="1"/>
    <x v="1"/>
  </r>
  <r>
    <s v="2020-07-22T19:39:52.000Z"/>
    <s v="Thank goodness I dont have to wear dress pants anymore  they are all a bit snug"/>
    <s v="NEGATIVE"/>
    <x v="1"/>
    <x v="1"/>
    <x v="1"/>
  </r>
  <r>
    <s v="2020-07-22T19:17:02.000Z"/>
    <s v="Having the run of the place during my day at the EHFOP This is a tough space to beat ratemyskyperoom"/>
    <s v="NEGATIVE"/>
    <x v="1"/>
    <x v="0"/>
    <x v="1"/>
  </r>
  <r>
    <s v="2020-07-22T18:58:31.000Z"/>
    <s v="Dang I need to set a new goal if Im going to double it every day"/>
    <s v="NEGATIVE"/>
    <x v="1"/>
    <x v="0"/>
    <x v="1"/>
  </r>
  <r>
    <s v="2020-07-22T18:30:46.000Z"/>
    <s v="This tweet explains my roommate to his core"/>
    <s v="NEGATIVE"/>
    <x v="1"/>
    <x v="1"/>
    <x v="1"/>
  </r>
  <r>
    <s v="2020-07-22T18:27:21.000Z"/>
    <s v="Mixing patterns  West Ridge"/>
    <s v="POSITIVE"/>
    <x v="1"/>
    <x v="1"/>
    <x v="1"/>
  </r>
  <r>
    <s v="2020-07-22T18:09:47.000Z"/>
    <s v="Note from my ophthalmologist office in Malaysia Please dont forget to give your eyes a 2 minute rest from the computer every 4560 minutes As much as we like taking money you dont need a second LASIK Its been 3 hours Perhaps I should set a timer"/>
    <s v="NEGATIVE"/>
    <x v="1"/>
    <x v="0"/>
    <x v="1"/>
  </r>
  <r>
    <s v="2020-07-22T17:54:43.000Z"/>
    <s v="Company amp virtual position overview on zoom_us in 7 minutes Wish me luck"/>
    <s v="POSITIVE"/>
    <x v="1"/>
    <x v="1"/>
    <x v="1"/>
  </r>
  <r>
    <s v="2020-07-22T16:45:52.000Z"/>
    <s v="View from my seat in the studio"/>
    <s v="POSITIVE"/>
    <x v="1"/>
    <x v="1"/>
    <x v="1"/>
  </r>
  <r>
    <s v="2020-07-22T16:44:24.000Z"/>
    <s v="View from the seat of my desk  Alexandria Virginia"/>
    <s v="POSITIVE"/>
    <x v="1"/>
    <x v="1"/>
    <x v="1"/>
  </r>
  <r>
    <s v="2020-07-22T16:38:31.000Z"/>
    <s v="Lunch break lemonade amp a little outdoor before afternoon virtual meetings Im loving MEXICAN GOTHIC by silviamg Creepy well craftedIm not sure where its going but I like the journey Oh the vintage thriller vibes DelReyBooks"/>
    <s v="POSITIVE"/>
    <x v="1"/>
    <x v="1"/>
    <x v="1"/>
  </r>
  <r>
    <s v="2020-07-22T16:34:40.000Z"/>
    <s v="Home workout are the best set by"/>
    <s v="POSITIVE"/>
    <x v="1"/>
    <x v="1"/>
    <x v="1"/>
  </r>
  <r>
    <s v="2020-07-22T16:29:01.000Z"/>
    <s v="Nice light lunch"/>
    <s v="POSITIVE"/>
    <x v="1"/>
    <x v="1"/>
    <x v="1"/>
  </r>
  <r>
    <s v="2020-07-22T16:22:55.000Z"/>
    <s v="Because every day can be with summers bounty Happy"/>
    <s v="POSITIVE"/>
    <x v="1"/>
    <x v="1"/>
    <x v="1"/>
  </r>
  <r>
    <s v="2020-07-22T16:07:46.000Z"/>
    <s v="Legit end of a conference call on Zoom today"/>
    <s v="NEGATIVE"/>
    <x v="1"/>
    <x v="1"/>
    <x v="1"/>
  </r>
  <r>
    <s v="2020-07-22T15:49:06.000Z"/>
    <s v="I dont usually get cold indoors but its chilly at the office today Put on a fun sweatshirt over my dress Party on top business on the bottomI think I might have this concept backwards"/>
    <s v="NEGATIVE"/>
    <x v="1"/>
    <x v="1"/>
    <x v="1"/>
  </r>
  <r>
    <s v="2020-07-22T15:44:59.000Z"/>
    <s v="FreightAlley My question on this FW is a lot of things but mostly online content So more people staying at home more eyes potentially on FreightWaves Maybe more revenuemore energy which recycles back into productivity How do you know its not just FW killing it vs"/>
    <s v="NEGATIVE"/>
    <x v="1"/>
    <x v="0"/>
    <x v="1"/>
  </r>
  <r>
    <s v="2020-07-22T15:32:39.000Z"/>
    <s v="Just got word I will be teleworking till AT LEAST the beginning of 2021"/>
    <s v="NEGATIVE"/>
    <x v="1"/>
    <x v="0"/>
    <x v="1"/>
  </r>
  <r>
    <s v="2020-07-22T15:30:09.000Z"/>
    <s v="This is what planning looks like Excited to bring you guys some great topics to round out 2020 CREchatLIVE"/>
    <s v="POSITIVE"/>
    <x v="1"/>
    <x v="1"/>
    <x v="1"/>
  </r>
  <r>
    <s v="2020-07-22T15:09:25.000Z"/>
    <s v="No Verizon I dont need a new phone I need you to fix my network extender so I can keep working"/>
    <s v="NEGATIVE"/>
    <x v="1"/>
    <x v="0"/>
    <x v="1"/>
  </r>
  <r>
    <s v="2020-07-22T15:06:23.000Z"/>
    <s v="All in a days work Whats for lunch   Maryland"/>
    <s v="NEGATIVE"/>
    <x v="1"/>
    <x v="1"/>
    <x v="1"/>
  </r>
  <r>
    <s v="2020-07-22T15:05:59.000Z"/>
    <s v="All in a days work Whats for lunch   Maryland"/>
    <s v="NEGATIVE"/>
    <x v="1"/>
    <x v="1"/>
    <x v="1"/>
  </r>
  <r>
    <s v="2020-07-22T15:02:03.000Z"/>
    <s v="I just got off a call where the topic of dress code for the came up Of course Ill be presentable w a collared  on but I cant guarantee it wont have a smudge of  spit up on it Im a business executive but Im a Father first Sorry not sorry"/>
    <s v="NEGATIVE"/>
    <x v="1"/>
    <x v="0"/>
    <x v="1"/>
  </r>
  <r>
    <s v="2020-07-22T14:36:11.000Z"/>
    <s v="Its  and today we are taking a step inside the life of Allison Hines Senior Meeting and Event Coordinator  1 You can find DJ Allison in her home office mixing up some sweet deals"/>
    <s v="POSITIVE"/>
    <x v="1"/>
    <x v="1"/>
    <x v="1"/>
  </r>
  <r>
    <s v="2020-07-22T14:36:10.000Z"/>
    <s v="therealtimkirk One fin note on that point you think is fun now Wait until you have a 2nd closure bc we did not heed Science virtual funerals become norm If you think attendengmt is  how is going to work when kicks in bc death How engaging is grief"/>
    <s v="NEGATIVE"/>
    <x v="1"/>
    <x v="1"/>
    <x v="1"/>
  </r>
  <r>
    <s v="2020-07-22T14:23:07.000Z"/>
    <s v="Im never bored How do you fight off boredom  Southern Maryland"/>
    <s v="POSITIVE"/>
    <x v="1"/>
    <x v="1"/>
    <x v="1"/>
  </r>
  <r>
    <s v="2020-07-22T14:21:30.000Z"/>
    <s v="but work it     guerreisms"/>
    <s v="NEGATIVE"/>
    <x v="1"/>
    <x v="1"/>
    <x v="1"/>
  </r>
  <r>
    <s v="2020-07-22T13:29:24.000Z"/>
    <s v="Im digging my home work space more and more Join me for class yes Ill kick your a"/>
    <s v="NEGATIVE"/>
    <x v="1"/>
    <x v="1"/>
    <x v="1"/>
  </r>
  <r>
    <s v="2020-07-22T12:57:30.000Z"/>
    <s v="The stages of falling asleep Coworkers man cant rely on them for nothin   Galloway New Jersey"/>
    <s v="NEGATIVE"/>
    <x v="1"/>
    <x v="0"/>
    <x v="1"/>
  </r>
  <r>
    <s v="2020-07-22T12:46:06.000Z"/>
    <s v="WFH Day 81 Rebel Yell by billyidol  Perry Hall Maryland"/>
    <s v="NEGATIVE"/>
    <x v="1"/>
    <x v="0"/>
    <x v="1"/>
  </r>
  <r>
    <s v="2020-07-22T11:38:10.000Z"/>
    <s v="500am  thecampmovement thecampsanantonio   The Camp"/>
    <s v="NEGATIVE"/>
    <x v="1"/>
    <x v="0"/>
    <x v="1"/>
  </r>
  <r>
    <s v="2020-07-22T11:33:58.000Z"/>
    <s v="Got my and am ready for a day of Really its almost like I am AACPharmacy 2020"/>
    <s v="NEGATIVE"/>
    <x v="1"/>
    <x v="0"/>
    <x v="1"/>
  </r>
  <r>
    <s v="2020-07-22T11:15:14.000Z"/>
    <s v="The instant switch to as a result of the has forced managers to make an important decision Do we use to recreate the work lives we used to have in the office or craft something different"/>
    <s v="NEGATIVE"/>
    <x v="1"/>
    <x v="1"/>
    <x v="1"/>
  </r>
  <r>
    <s v="2020-07-22T07:36:18.000Z"/>
    <s v="I present to you a  yim  WFH garden grueling commute vid   and"/>
    <s v="NEGATIVE"/>
    <x v="1"/>
    <x v="1"/>
    <x v="1"/>
  </r>
  <r>
    <s v="2020-07-22T06:32:36.000Z"/>
    <s v="is the language remote teams must speak to succeed"/>
    <s v="NEGATIVE"/>
    <x v="1"/>
    <x v="0"/>
    <x v="1"/>
  </r>
  <r>
    <s v="2020-07-22T05:52:08.000Z"/>
    <s v="Trap work comes out Friday and Im practicing my art in every way possible stay tuned Whos rocking with me  Everywhere Ur not"/>
    <s v="POSITIVE"/>
    <x v="1"/>
    <x v="0"/>
    <x v="1"/>
  </r>
  <r>
    <s v="2020-07-22T04:10:38.000Z"/>
    <s v="I am ready to help 3 more momswoman stay home make money working with our mission of inspiring families to live healthy Work from anywhere and earn extra or even full time income with part time hours Serious inquires PM me if you would like to know more"/>
    <s v="POSITIVE"/>
    <x v="1"/>
    <x v="0"/>
    <x v="1"/>
  </r>
  <r>
    <s v="2020-07-22T03:27:45.000Z"/>
    <s v="Things you think about out of the blue because you are and has given me too much time to think about  In My Big Comfy Bed"/>
    <s v="NEGATIVE"/>
    <x v="1"/>
    <x v="0"/>
    <x v="1"/>
  </r>
  <r>
    <s v="2020-07-22T00:38:19.000Z"/>
    <s v="Im looking for three people to join a fantastic community of that enjoy what they do and are about making"/>
    <s v="POSITIVE"/>
    <x v="1"/>
    <x v="1"/>
    <x v="1"/>
  </r>
  <r>
    <s v="2020-07-22T00:31:32.000Z"/>
    <s v="Zooming could be worse Enter retro Zoom The 3D printed Save icon is a nice touch"/>
    <s v="POSITIVE"/>
    <x v="1"/>
    <x v="1"/>
    <x v="1"/>
  </r>
  <r>
    <s v="2020-07-22T00:09:17.000Z"/>
    <s v="Wow I love the cafeteria at work my mom after I made us parfaits today"/>
    <s v="POSITIVE"/>
    <x v="1"/>
    <x v="1"/>
    <x v="1"/>
  </r>
  <r>
    <s v="2020-07-22T00:08:32.000Z"/>
    <s v="Tomorrow I will move offices for the fourth time in four months This time I will actually have a real desk And not the foldable beer pong table from my shed Im pretty excited"/>
    <s v="NEGATIVE"/>
    <x v="1"/>
    <x v="0"/>
    <x v="1"/>
  </r>
  <r>
    <s v="2020-07-23T23:57:25.000Z"/>
    <s v="This is amazing"/>
    <s v="POSITIVE"/>
    <x v="1"/>
    <x v="1"/>
    <x v="1"/>
  </r>
  <r>
    <s v="2020-07-23T23:57:14.000Z"/>
    <s v="This says summer treats when you"/>
    <s v="POSITIVE"/>
    <x v="1"/>
    <x v="1"/>
    <x v="1"/>
  </r>
  <r>
    <s v="2020-07-23T23:48:47.000Z"/>
    <s v="Stuck at home working What I have learned from this experience 1 Set up a dedicated arearoutine for your kids to learn 2 Play classical music in the background"/>
    <s v="NEGATIVE"/>
    <x v="1"/>
    <x v="0"/>
    <x v="1"/>
  </r>
  <r>
    <s v="2020-07-23T23:47:48.000Z"/>
    <s v="day 87 another slow one Some coworkers will never understand that I stop answering my phone and close my laptop at 5pm Any text or email wont be answered off the clock unless you wanna pay me for it"/>
    <s v="NEGATIVE"/>
    <x v="1"/>
    <x v="0"/>
    <x v="1"/>
  </r>
  <r>
    <s v="2020-07-23T23:31:01.000Z"/>
    <s v="My cat is watching squirrels while I watch the pharmacognosy webinar from the sister societies across the Pacific and working on my thesis"/>
    <s v="POSITIVE"/>
    <x v="1"/>
    <x v="1"/>
    <x v="1"/>
  </r>
  <r>
    <s v="2020-07-23T22:39:12.000Z"/>
    <s v="TFW when you until 5 then feel bad for knocking off right at 5 then realize you were at your desk working  5a So no more guilt Deck Fan Feet up Vino Chill time Lotta today"/>
    <s v="NEGATIVE"/>
    <x v="1"/>
    <x v="0"/>
    <x v="1"/>
  </r>
  <r>
    <s v="2020-07-23T22:18:47.000Z"/>
    <s v="So this is new Quarantine_Cats"/>
    <s v="NEGATIVE"/>
    <x v="1"/>
    <x v="0"/>
    <x v="1"/>
  </r>
  <r>
    <s v="2020-07-23T21:58:48.000Z"/>
    <s v="Just a really pretty dress Ive worn this to a couple of different Western Mass weddings and its always perfect Light fun flirty"/>
    <s v="POSITIVE"/>
    <x v="1"/>
    <x v="1"/>
    <x v="1"/>
  </r>
  <r>
    <s v="2020-07-23T21:20:59.000Z"/>
    <s v="needed  Designs by Daena Frazier"/>
    <s v="POSITIVE"/>
    <x v="1"/>
    <x v="0"/>
    <x v="1"/>
  </r>
  <r>
    <s v="2020-07-23T21:15:29.000Z"/>
    <s v="Working into the evening  Get your summer bounty treats ready"/>
    <s v="NEGATIVE"/>
    <x v="1"/>
    <x v="1"/>
    <x v="1"/>
  </r>
  <r>
    <s v="2020-07-23T21:07:10.000Z"/>
    <s v="Super cool to see 3 friends this week get themselves an autonomousdotai standing desk its the best thing in my office and I purchased it 4 years ago and it still works as good as day 1 If you check out this"/>
    <s v="POSITIVE"/>
    <x v="1"/>
    <x v="1"/>
    <x v="1"/>
  </r>
  <r>
    <s v="2020-07-23T20:32:22.000Z"/>
    <s v="Its a sign A paradigm for the cosmos Changed up my wallpaper today Suddenly feel better A real boost works in mysterious ways"/>
    <s v="POSITIVE"/>
    <x v="1"/>
    <x v="0"/>
    <x v="1"/>
  </r>
  <r>
    <s v="2020-07-23T20:03:06.000Z"/>
    <s v="Apparently is a dirty job and no one cares Deodorant sales fall due to social distancing but locked down consumers send icecream sales soaring says Unilever"/>
    <s v="NEGATIVE"/>
    <x v="1"/>
    <x v="0"/>
    <x v="1"/>
  </r>
  <r>
    <s v="2020-07-23T19:51:50.000Z"/>
    <s v="PeerThru HR_Hour  now more than ever does not equal less stress and actually increases absenteeism and presenteeism Its our role to educate and build awareness"/>
    <s v="NEGATIVE"/>
    <x v="1"/>
    <x v="1"/>
    <x v="1"/>
  </r>
  <r>
    <s v="2020-07-23T19:51:26.000Z"/>
    <s v="Learn how you can A great article about escaping the rat race and building your own financial future"/>
    <s v="POSITIVE"/>
    <x v="1"/>
    <x v="1"/>
    <x v="1"/>
  </r>
  <r>
    <s v="2020-07-23T19:50:40.000Z"/>
    <s v="AllOnboardHR HR_Hour Yes and especially in a world  regular checking with client groups is essential And lets not forget the frontline HR is an advocate for all employees not just the Sr leaders"/>
    <s v="POSITIVE"/>
    <x v="1"/>
    <x v="1"/>
    <x v="1"/>
  </r>
  <r>
    <s v="2020-07-23T19:44:15.000Z"/>
    <s v="A single soup dumpling and a blueberry hand pie for lunch today"/>
    <s v="NEGATIVE"/>
    <x v="1"/>
    <x v="1"/>
    <x v="1"/>
  </r>
  <r>
    <s v="2020-07-23T19:41:19.000Z"/>
    <s v="Coming to ya live from my kitchen"/>
    <s v="POSITIVE"/>
    <x v="1"/>
    <x v="0"/>
    <x v="1"/>
  </r>
  <r>
    <s v="2020-07-23T19:35:17.000Z"/>
    <s v="The Souza Group  SOLD Getting the job Done in the Van Ness Extension area"/>
    <s v="NEGATIVE"/>
    <x v="1"/>
    <x v="0"/>
    <x v="1"/>
  </r>
  <r>
    <s v="2020-07-23T19:23:21.000Z"/>
    <s v="Results are reserved for those who put in the work so whats it gonna to be Results or Excuses Join my 21 day challenge and lets find out"/>
    <s v="NEGATIVE"/>
    <x v="1"/>
    <x v="0"/>
    <x v="1"/>
  </r>
  <r>
    <s v="2020-07-23T19:11:49.000Z"/>
    <s v="I powersleep all day in support of efforts When I do stir I am fierce Also I hear I might get a new blanket because hoomin bored"/>
    <s v="NEGATIVE"/>
    <x v="1"/>
    <x v="1"/>
    <x v="1"/>
  </r>
  <r>
    <s v="2020-07-23T18:58:35.000Z"/>
    <s v="My wife got me good today while wearing my new PB_Fresh2Death shirt she says its funny that your shirt says Freash 2 Death and you smell so bad"/>
    <s v="NEGATIVE"/>
    <x v="1"/>
    <x v="0"/>
    <x v="1"/>
  </r>
  <r>
    <s v="2020-07-23T18:15:36.000Z"/>
    <s v="WFH Day 82 Hollywoods Bleeding by postmalone  Perry Hall Maryland"/>
    <s v="NEGATIVE"/>
    <x v="1"/>
    <x v="0"/>
    <x v="1"/>
  </r>
  <r>
    <s v="2020-07-23T18:03:36.000Z"/>
    <s v="RocheCPA just mentioned how added a better pic in office to change her environment"/>
    <s v="POSITIVE"/>
    <x v="1"/>
    <x v="1"/>
    <x v="1"/>
  </r>
  <r>
    <s v="2020-07-23T18:02:38.000Z"/>
    <s v="Hate it when my Coworker takes a bath on my desk"/>
    <s v="NEGATIVE"/>
    <x v="1"/>
    <x v="0"/>
    <x v="1"/>
  </r>
  <r>
    <s v="2020-07-23T18:00:26.000Z"/>
    <s v="Some treats on busy days Happy cooking"/>
    <s v="POSITIVE"/>
    <x v="1"/>
    <x v="0"/>
    <x v="1"/>
  </r>
  <r>
    <s v="2020-07-23T17:55:30.000Z"/>
    <s v="Currently using an envelope as a mouse pad"/>
    <s v="NEGATIVE"/>
    <x v="1"/>
    <x v="1"/>
    <x v="1"/>
  </r>
  <r>
    <s v="2020-07-23T17:50:27.000Z"/>
    <s v="After working from home since mid March I feel like Ive finally gotten use to zoom interviews amp meetings I still miss in person interviews but its a nice substitute for now"/>
    <s v="POSITIVE"/>
    <x v="1"/>
    <x v="0"/>
    <x v="1"/>
  </r>
  <r>
    <s v="2020-07-23T17:34:38.000Z"/>
    <s v="This is part of his distance learning Tech crew for nbcbayarea williemcgrady WillAdams1977"/>
    <s v="POSITIVE"/>
    <x v="1"/>
    <x v="1"/>
    <x v="1"/>
  </r>
  <r>
    <s v="2020-07-23T17:09:59.000Z"/>
    <s v="Cisco is enabling its partners to help facilitate remote work with a broad portfolio of amp solutions  from my perspective exposed a gap in the mid market Live"/>
    <s v="POSITIVE"/>
    <x v="1"/>
    <x v="1"/>
    <x v="1"/>
  </r>
  <r>
    <s v="2020-07-23T16:34:25.000Z"/>
    <s v="Of course my neighbors lawn cutting company starts with the weedwacker just as Im trying to do a zoom meeting outside in my backyard"/>
    <s v="NEGATIVE"/>
    <x v="1"/>
    <x v="0"/>
    <x v="1"/>
  </r>
  <r>
    <s v="2020-07-23T16:24:17.000Z"/>
    <s v="WFH is so much better when you get to do it with your bestiecoworker makmladenovic FOX9"/>
    <s v="POSITIVE"/>
    <x v="1"/>
    <x v="0"/>
    <x v="1"/>
  </r>
  <r>
    <s v="2020-07-23T16:15:35.000Z"/>
    <s v="One thing I love about the coast and Astoria chilly mornings even in July  Astoria Oregon"/>
    <s v="POSITIVE"/>
    <x v="1"/>
    <x v="1"/>
    <x v="1"/>
  </r>
  <r>
    <s v="2020-07-23T15:26:52.000Z"/>
    <s v="Now that labs are back up and running to a reasonable level I am working bcmhouston more This has been deemed HIGHLY unacceptable by Stella who is silently protesting ie sleeping catdad"/>
    <s v="NEGATIVE"/>
    <x v="1"/>
    <x v="1"/>
    <x v="1"/>
  </r>
  <r>
    <s v="2020-07-23T15:14:09.000Z"/>
    <s v="Kim likes sitting by the window and watching us for hours at a time"/>
    <s v="POSITIVE"/>
    <x v="1"/>
    <x v="1"/>
    <x v="1"/>
  </r>
  <r>
    <s v="2020-07-23T15:01:19.000Z"/>
    <s v="E20Launderette  Dutchess County New York"/>
    <s v="NEGATIVE"/>
    <x v="1"/>
    <x v="1"/>
    <x v="1"/>
  </r>
  <r>
    <s v="2020-07-23T14:55:42.000Z"/>
    <s v="My Playlist for today SUMMER ANTHEMS"/>
    <s v="POSITIVE"/>
    <x v="1"/>
    <x v="1"/>
    <x v="1"/>
  </r>
  <r>
    <s v="2020-07-23T14:55:37.000Z"/>
    <s v="Working from this home office would be a dream typebirdcreativ we our honored that our geometric elephant is among your beautiful art collection    Brunswick Georgia"/>
    <s v="POSITIVE"/>
    <x v="1"/>
    <x v="1"/>
    <x v="1"/>
  </r>
  <r>
    <s v="2020-07-23T14:45:05.000Z"/>
    <s v="Every 930a meeting I have during I start questioning why I even showed up at 931a"/>
    <s v="NEGATIVE"/>
    <x v="1"/>
    <x v="0"/>
    <x v="1"/>
  </r>
  <r>
    <s v="2020-07-23T13:05:23.000Z"/>
    <s v="What will be the amount of workforce will continue to after Estimates are that 2030 of people will work from home 12 daysweek amp companies will implement staggered shifts bringing employees in to larger socially distant spaces 23 times a week"/>
    <s v="NEGATIVE"/>
    <x v="1"/>
    <x v="0"/>
    <x v="1"/>
  </r>
  <r>
    <s v="2020-07-23T12:51:29.000Z"/>
    <s v="A memory from 4 yrs ago Due to Covid and me high risk Im unable to work side by side with my son Hopefully Soon"/>
    <s v="POSITIVE"/>
    <x v="1"/>
    <x v="1"/>
    <x v="1"/>
  </r>
  <r>
    <s v="2020-07-23T12:45:40.000Z"/>
    <s v="Channeling my girl from wearing my  Kissimmee Florida"/>
    <s v="POSITIVE"/>
    <x v="1"/>
    <x v="1"/>
    <x v="1"/>
  </r>
  <r>
    <s v="2020-07-23T12:28:21.000Z"/>
    <s v="This Woman Found A Way To Map Out The WiFi Signal Inside Her Apartment"/>
    <s v="NEGATIVE"/>
    <x v="1"/>
    <x v="0"/>
    <x v="1"/>
  </r>
  <r>
    <s v="2020-07-23T12:18:50.000Z"/>
    <s v="Your own personal whiteboard Handy"/>
    <s v="POSITIVE"/>
    <x v="1"/>
    <x v="1"/>
    <x v="1"/>
  </r>
  <r>
    <s v="2020-07-23T12:07:19.000Z"/>
    <s v="I miss our large format printer"/>
    <s v="NEGATIVE"/>
    <x v="1"/>
    <x v="0"/>
    <x v="1"/>
  </r>
  <r>
    <s v="2020-07-23T11:37:15.000Z"/>
    <s v="Despite states reopening across the country many employees are less than eager to return to their offices Can you offer longterm policies Hear why youll need to give employees complete flexibility in this era of via HarrisPoll"/>
    <s v="NEGATIVE"/>
    <x v="1"/>
    <x v="0"/>
    <x v="1"/>
  </r>
  <r>
    <s v="2020-07-23T11:27:00.000Z"/>
    <s v="500am  thecampmovement thecampsanantonio   The Camp"/>
    <s v="NEGATIVE"/>
    <x v="1"/>
    <x v="0"/>
    <x v="1"/>
  </r>
  <r>
    <s v="2020-07-23T09:01:05.000Z"/>
    <s v="Home more and worried about higher energy bills Stream has simple solutions and fixedrate plans to help you lock in a great rate"/>
    <s v="POSITIVE"/>
    <x v="1"/>
    <x v="1"/>
    <x v="1"/>
  </r>
  <r>
    <s v="2020-07-23T08:06:59.000Z"/>
    <s v="ever since the mandate ive been every day except for the 12 days a week when i have to go to the office to attend to stuff and since most everyone else is homebound ive been"/>
    <s v="NEGATIVE"/>
    <x v="1"/>
    <x v="1"/>
    <x v="1"/>
  </r>
  <r>
    <s v="2020-07-23T06:20:54.000Z"/>
    <s v="My favorite pair of work pants are pajamas that are cutoff at the knee Cool like shorts comfy like pjs and always below the camera view"/>
    <s v="NEGATIVE"/>
    <x v="1"/>
    <x v="1"/>
    <x v="1"/>
  </r>
  <r>
    <s v="2020-07-23T04:37:23.000Z"/>
    <s v="Best Remote Jobs Working From Home How To Make Money Working From Home"/>
    <s v="POSITIVE"/>
    <x v="1"/>
    <x v="1"/>
    <x v="1"/>
  </r>
  <r>
    <s v="2020-07-23T03:29:28.000Z"/>
    <s v="Something you can for a lunch Happy"/>
    <s v="POSITIVE"/>
    <x v="1"/>
    <x v="1"/>
    <x v="1"/>
  </r>
  <r>
    <s v="2020-07-23T02:05:26.000Z"/>
    <s v="Rocking out at the home office if you turn the sound on youll hear the complaint department homeoffice  Fort Lauderdale Florida"/>
    <s v="POSITIVE"/>
    <x v="1"/>
    <x v="1"/>
    <x v="1"/>
  </r>
  <r>
    <s v="2020-07-23T01:40:27.000Z"/>
    <s v="Work from home shop more"/>
    <s v="NEGATIVE"/>
    <x v="1"/>
    <x v="1"/>
    <x v="1"/>
  </r>
  <r>
    <s v="2020-07-23T00:06:59.000Z"/>
    <s v="Marketing is not easy quick or to be forgotten as an ecommerce business Highlighting all around super guy Travis who helps us wSEO a lot off our plate  Also makes our hat look great"/>
    <s v="POSITIVE"/>
    <x v="1"/>
    <x v="1"/>
    <x v="1"/>
  </r>
  <r>
    <s v="2020-07-24T23:38:50.000Z"/>
    <s v="Cuddled these two while waiting for my lunch to warm up  Kansas City Missouri"/>
    <s v="POSITIVE"/>
    <x v="1"/>
    <x v="1"/>
    <x v="1"/>
  </r>
  <r>
    <s v="2020-07-24T23:02:27.000Z"/>
    <s v="day 88 its pretty much been announced that we will be working from home the remainder of the year So thats something"/>
    <s v="POSITIVE"/>
    <x v="1"/>
    <x v="1"/>
    <x v="1"/>
  </r>
  <r>
    <s v="2020-07-24T23:00:18.000Z"/>
    <s v="This just hit me There should be a dance named after SpeakerPelosi called The Pelosi You half clap the pretend to tear it up while shifting from side to side"/>
    <s v="NEGATIVE"/>
    <x v="1"/>
    <x v="0"/>
    <x v="1"/>
  </r>
  <r>
    <s v="2020-07-24T22:53:32.000Z"/>
    <s v="Nothing like being on a call and fuck the world Im a walking erection coming on"/>
    <s v="NEGATIVE"/>
    <x v="1"/>
    <x v="0"/>
    <x v="1"/>
  </r>
  <r>
    <s v="2020-07-24T22:48:04.000Z"/>
    <s v="When you get dressed up from the waist up to do an interview but your smiling because youre still in sweatpants amp flipflops"/>
    <s v="POSITIVE"/>
    <x v="1"/>
    <x v="1"/>
    <x v="1"/>
  </r>
  <r>
    <s v="2020-07-24T22:28:08.000Z"/>
    <s v="You_Found_Nimmo making it look too easy"/>
    <s v="NEGATIVE"/>
    <x v="1"/>
    <x v="1"/>
    <x v="1"/>
  </r>
  <r>
    <s v="2020-07-24T22:26:14.000Z"/>
    <s v="Its been a hellish week at work for Cypress Hes now modifying a grading plan _We_Rate_Cats CatsOnTap"/>
    <s v="NEGATIVE"/>
    <x v="1"/>
    <x v="1"/>
    <x v="1"/>
  </r>
  <r>
    <s v="2020-07-24T22:25:41.000Z"/>
    <s v="Staying sharp is key Stay in actionpractice your craft Love what you do thank you TheAuditionDr for your generous heart and passion"/>
    <s v="POSITIVE"/>
    <x v="1"/>
    <x v="1"/>
    <x v="1"/>
  </r>
  <r>
    <s v="2020-07-24T22:06:41.000Z"/>
    <s v="RT mental health working from home is different than in the office Good stuff from EBNbenefitnews"/>
    <s v="POSITIVE"/>
    <x v="1"/>
    <x v="1"/>
    <x v="1"/>
  </r>
  <r>
    <s v="2020-07-24T21:56:44.000Z"/>
    <s v="Lunchtime Lamb over rice   shahshalalfood  Kew Gardens"/>
    <s v="NEGATIVE"/>
    <x v="1"/>
    <x v="1"/>
    <x v="1"/>
  </r>
  <r>
    <s v="2020-07-24T21:40:13.000Z"/>
    <s v="That time you called your dog your cocoworkers name"/>
    <s v="NEGATIVE"/>
    <x v="1"/>
    <x v="0"/>
    <x v="1"/>
  </r>
  <r>
    <s v="2020-07-24T21:31:26.000Z"/>
    <s v="morningmoneyben As someone recovering from 2 decades of elder care the doing of chores is burned into my productive soul Which is why Im trying to be gentle on myself during this that sometimes somethings arent happening on a schedule aka sabbatical from life"/>
    <s v="NEGATIVE"/>
    <x v="1"/>
    <x v="1"/>
    <x v="1"/>
  </r>
  <r>
    <s v="2020-07-24T20:50:48.000Z"/>
    <s v="Made a lunchtime stop at turner_farm to cut some flowers has its petal perks"/>
    <s v="POSITIVE"/>
    <x v="1"/>
    <x v="1"/>
    <x v="1"/>
  </r>
  <r>
    <s v="2020-07-24T20:29:27.000Z"/>
    <s v="Pictured me when Im in the middle of work and I realize Im out of Cheetos"/>
    <s v="NEGATIVE"/>
    <x v="1"/>
    <x v="1"/>
    <x v="1"/>
  </r>
  <r>
    <s v="2020-07-24T20:10:05.000Z"/>
    <s v="The last time we played short season ball these two dominated Braves"/>
    <s v="POSITIVE"/>
    <x v="1"/>
    <x v="0"/>
    <x v="1"/>
  </r>
  <r>
    <s v="2020-07-24T19:51:08.000Z"/>
    <s v="I miss Baltimore"/>
    <s v="NEGATIVE"/>
    <x v="1"/>
    <x v="1"/>
    <x v="1"/>
  </r>
  <r>
    <s v="2020-07-24T19:36:45.000Z"/>
    <s v="Max was sleeping so good on my comfy bed then he decides to hop down and fall back asleep next to me"/>
    <s v="NEGATIVE"/>
    <x v="1"/>
    <x v="0"/>
    <x v="1"/>
  </r>
  <r>
    <s v="2020-07-24T19:13:00.000Z"/>
    <s v="If youre looking for a short term rental in El Paso TX Id love to host you"/>
    <s v="NEGATIVE"/>
    <x v="1"/>
    <x v="1"/>
    <x v="1"/>
  </r>
  <r>
    <s v="2020-07-24T18:58:27.000Z"/>
    <s v="the summer im having VS the summer i had planned   Memphis Tennessee"/>
    <s v="NEGATIVE"/>
    <x v="1"/>
    <x v="0"/>
    <x v="1"/>
  </r>
  <r>
    <s v="2020-07-24T16:47:55.000Z"/>
    <s v="In news Im glad Ive migrated back to working from a desk in my dining room Separates and organizes my work and personal life a bit better"/>
    <s v="POSITIVE"/>
    <x v="1"/>
    <x v="1"/>
    <x v="1"/>
  </r>
  <r>
    <s v="2020-07-24T16:21:22.000Z"/>
    <s v="Its Im holding up the Humans desk w my 60s gogo boot Henry"/>
    <s v="NEGATIVE"/>
    <x v="1"/>
    <x v="0"/>
    <x v="1"/>
  </r>
  <r>
    <s v="2020-07-24T15:48:09.000Z"/>
    <s v="March 3rd 2020 I bought one of my dream cars Mustang 50 6speed manual 50 Year Anniversary Package"/>
    <s v="POSITIVE"/>
    <x v="1"/>
    <x v="1"/>
    <x v="1"/>
  </r>
  <r>
    <s v="2020-07-24T15:13:37.000Z"/>
    <s v="For the past couple months Ive been analyzing a massive backlog of data only coming into lab every few weeks for managing things Its nice to get back with some training with MatthewBEverett today"/>
    <s v="NEGATIVE"/>
    <x v="1"/>
    <x v="0"/>
    <x v="1"/>
  </r>
  <r>
    <s v="2020-07-24T14:59:12.000Z"/>
    <s v="WFH Day 83 No Pressure by logic  Perry Hall Maryland"/>
    <s v="NEGATIVE"/>
    <x v="1"/>
    <x v="0"/>
    <x v="1"/>
  </r>
  <r>
    <s v="2020-07-24T14:55:06.000Z"/>
    <s v="Is your team remote Try these virtualmeeting themes What are some other fun options  Home"/>
    <s v="NEGATIVE"/>
    <x v="1"/>
    <x v="0"/>
    <x v="1"/>
  </r>
  <r>
    <s v="2020-07-24T14:45:15.000Z"/>
    <s v="THANKS TO THE WERE GOING TO STILL BE HERE FOR A WHILE Tips on in your cramped apartment with someone you love and not killing each other"/>
    <s v="POSITIVE"/>
    <x v="1"/>
    <x v="1"/>
    <x v="1"/>
  </r>
  <r>
    <s v="2020-07-24T14:41:05.000Z"/>
    <s v="Thesis writing is hard on someone"/>
    <s v="NEGATIVE"/>
    <x v="1"/>
    <x v="0"/>
    <x v="1"/>
  </r>
  <r>
    <s v="2020-07-24T14:39:28.000Z"/>
    <s v="500am  thecampmovement thecampsanantonio   The Camp"/>
    <s v="NEGATIVE"/>
    <x v="1"/>
    <x v="0"/>
    <x v="1"/>
  </r>
  <r>
    <s v="2020-07-24T14:31:25.000Z"/>
    <s v="Looks like Im not the only one that was wishing they were outside Sigh  Idaho Falls Idaho"/>
    <s v="NEGATIVE"/>
    <x v="1"/>
    <x v="0"/>
    <x v="1"/>
  </r>
  <r>
    <s v="2020-07-24T14:14:12.000Z"/>
    <s v="Outdoor Space two WasherDryer Space Location 3 Bedrooms  25 Bathrooms  Two Terraces at 216 East 75th Street Available Now Priced at 7750 per month"/>
    <s v="POSITIVE"/>
    <x v="1"/>
    <x v="1"/>
    <x v="1"/>
  </r>
  <r>
    <s v="2020-07-24T14:03:22.000Z"/>
    <s v="Its been awhile Back to today"/>
    <s v="NEGATIVE"/>
    <x v="1"/>
    <x v="1"/>
    <x v="1"/>
  </r>
  <r>
    <s v="2020-07-24T13:58:37.000Z"/>
    <s v="Who wins the guru race I always thought social media would rule the gurus as most feel since theyre on social media theyre social media expert But amp gurus are coming on strong as everyone is using zoom so theyre now gurus"/>
    <s v="POSITIVE"/>
    <x v="1"/>
    <x v="1"/>
    <x v="1"/>
  </r>
  <r>
    <s v="2020-07-24T13:56:47.000Z"/>
    <s v="Week 19 of working from home and BASEBALL IS BACK Opening Day for the padres  San"/>
    <s v="POSITIVE"/>
    <x v="1"/>
    <x v="0"/>
    <x v="1"/>
  </r>
  <r>
    <s v="2020-07-24T13:54:52.000Z"/>
    <s v="Today RupesDalai amp I resolved to say Heres your g coffee in a level tone when we bring each other a teacoffeesnack at desk Makes us laugh out loud amidst all this  final hours to swear in safety Last day of Live"/>
    <s v="POSITIVE"/>
    <x v="1"/>
    <x v="1"/>
    <x v="1"/>
  </r>
  <r>
    <s v="2020-07-24T13:16:56.000Z"/>
    <s v="Home alone amp working Looks like Ill be working from home the rest of 2020"/>
    <s v="NEGATIVE"/>
    <x v="1"/>
    <x v="0"/>
    <x v="1"/>
  </r>
  <r>
    <s v="2020-07-24T13:05:35.000Z"/>
    <s v="attire on Yes Im wearing a JdeGrom19 jersey and almost near his 2015 World Series hairstyle Its always an exciting day but with even more meaning this season as HowieRose and WayneRandazzo take air at 320 PM on WCBS880 MetsBooth"/>
    <s v="POSITIVE"/>
    <x v="1"/>
    <x v="1"/>
    <x v="1"/>
  </r>
  <r>
    <s v="2020-07-24T12:52:21.000Z"/>
    <s v="Well this should see me through another 2 or so weeks of working from home YorkshireTea"/>
    <s v="NEGATIVE"/>
    <x v="1"/>
    <x v="0"/>
    <x v="1"/>
  </r>
  <r>
    <s v="2020-07-24T12:50:23.000Z"/>
    <s v="Working from home now Together we can design a space that ups your productivity and makes you smile"/>
    <s v="POSITIVE"/>
    <x v="1"/>
    <x v="1"/>
    <x v="1"/>
  </r>
  <r>
    <s v="2020-07-24T12:37:33.000Z"/>
    <s v="morning views I love going to thrift shops  halfpricebooks to find coffee table books  I typically look for three things 1 Color remove the jacket to see what colortexture the book is I tend to stick"/>
    <s v="NEGATIVE"/>
    <x v="1"/>
    <x v="1"/>
    <x v="1"/>
  </r>
  <r>
    <s v="2020-07-24T12:09:25.000Z"/>
    <s v="I sure can fit alot of apothecary stuff into a small space"/>
    <s v="NEGATIVE"/>
    <x v="1"/>
    <x v="0"/>
    <x v="1"/>
  </r>
  <r>
    <s v="2020-07-24T10:53:15.000Z"/>
    <s v="Companies must trust their employees if remote work WFH is to be successful"/>
    <s v="NEGATIVE"/>
    <x v="1"/>
    <x v="1"/>
    <x v="1"/>
  </r>
  <r>
    <s v="2020-07-24T10:15:11.000Z"/>
    <s v="Means Pay Cuts By Evil for White Collar Workers in NYC"/>
    <s v="NEGATIVE"/>
    <x v="1"/>
    <x v="0"/>
    <x v="1"/>
  </r>
  <r>
    <s v="2020-07-24T09:45:05.000Z"/>
    <s v="Offices are changing in response to But many of these shifts arent necessarily newor helpful"/>
    <s v="NEGATIVE"/>
    <x v="1"/>
    <x v="1"/>
    <x v="1"/>
  </r>
  <r>
    <s v="2020-07-24T06:10:17.000Z"/>
    <s v="Spreading out my work throughout the day so that I can parent and still get things done is such a doubleedged sword it allows me to stay productive but it also makes me feel like I never stop working How do we create boundaries when the landscape is everchanging"/>
    <s v="POSITIVE"/>
    <x v="1"/>
    <x v="1"/>
    <x v="1"/>
  </r>
  <r>
    <s v="2020-07-24T04:35:32.000Z"/>
    <s v="Which would you preferpoll"/>
    <s v="NEGATIVE"/>
    <x v="1"/>
    <x v="1"/>
    <x v="1"/>
  </r>
  <r>
    <s v="2020-07-24T03:06:02.000Z"/>
    <s v="New home office in the upstairs hallway From concept to reality"/>
    <s v="POSITIVE"/>
    <x v="1"/>
    <x v="1"/>
    <x v="1"/>
  </r>
  <r>
    <s v="2020-07-24T02:42:23.000Z"/>
    <s v="What is this self care everyone speaks of How does it work Do I bring the kids"/>
    <s v="POSITIVE"/>
    <x v="1"/>
    <x v="1"/>
    <x v="1"/>
  </r>
  <r>
    <s v="2020-07-24T02:39:17.000Z"/>
    <s v="New home new horizons"/>
    <s v="POSITIVE"/>
    <x v="1"/>
    <x v="1"/>
    <x v="1"/>
  </r>
  <r>
    <s v="2020-07-24T02:11:40.000Z"/>
    <s v="If you are looking for any of the below DM me"/>
    <s v="NEGATIVE"/>
    <x v="1"/>
    <x v="1"/>
    <x v="1"/>
  </r>
  <r>
    <s v="2020-07-24T02:09:35.000Z"/>
    <s v="When teachers work home"/>
    <s v="NEGATIVE"/>
    <x v="1"/>
    <x v="1"/>
    <x v="1"/>
  </r>
  <r>
    <s v="2020-07-24T02:00:59.000Z"/>
    <s v="Make something delicious to share or have as a treat"/>
    <s v="POSITIVE"/>
    <x v="1"/>
    <x v="1"/>
    <x v="1"/>
  </r>
  <r>
    <s v="2020-07-24T01:08:54.000Z"/>
    <s v="If I need your help I will ask for it"/>
    <s v="NEGATIVE"/>
    <x v="1"/>
    <x v="1"/>
    <x v="1"/>
  </r>
  <r>
    <s v="2020-07-24T00:52:51.000Z"/>
    <s v="Felt hot might plug my air conditioner in later     Palm Springs California"/>
    <s v="NEGATIVE"/>
    <x v="1"/>
    <x v="1"/>
    <x v="1"/>
  </r>
  <r>
    <s v="2020-07-25T22:01:18.000Z"/>
    <s v="chrisnallan adds additional perspective from his cool studio Team is keeping you informed as well as aware so you can prepare"/>
    <s v="POSITIVE"/>
    <x v="1"/>
    <x v="1"/>
    <x v="1"/>
  </r>
  <r>
    <s v="2020-07-25T21:25:46.000Z"/>
    <s v="Technology has become the entire deanhager JamfSoftware"/>
    <s v="POSITIVE"/>
    <x v="1"/>
    <x v="0"/>
    <x v="1"/>
  </r>
  <r>
    <s v="2020-07-25T21:08:02.000Z"/>
    <s v="We LOVE fiddle leaf fig trees They are lush bold and so very green We highly recommend you add one to your situation not only for the aesthetic but for the added health benefits"/>
    <s v="POSITIVE"/>
    <x v="1"/>
    <x v="1"/>
    <x v="1"/>
  </r>
  <r>
    <s v="2020-07-25T20:09:30.000Z"/>
    <s v="Click here to join"/>
    <s v="POSITIVE"/>
    <x v="1"/>
    <x v="1"/>
    <x v="1"/>
  </r>
  <r>
    <s v="2020-07-25T20:05:31.000Z"/>
    <s v="Home Same Home Not everyone is moving for low interest rates amp suburban quality of life hannahselinger presents the counter point"/>
    <s v="NEGATIVE"/>
    <x v="1"/>
    <x v="1"/>
    <x v="1"/>
  </r>
  <r>
    <s v="2020-07-25T18:46:09.000Z"/>
    <s v="900am  thecampmovement thecampsanantonio   The Camp"/>
    <s v="NEGATIVE"/>
    <x v="1"/>
    <x v="0"/>
    <x v="1"/>
  </r>
  <r>
    <s v="2020-07-25T17:23:46.000Z"/>
    <s v="DrKerryMitchell lucindaleungmd  I need to see this everyday when I hand my children an iPad leave fruit loops on the table and tell them to stay downstairs"/>
    <s v="NEGATIVE"/>
    <x v="1"/>
    <x v="1"/>
    <x v="1"/>
  </r>
  <r>
    <s v="2020-07-25T17:15:51.000Z"/>
    <s v="83M Americans are currently Down from early May peak of 110M but its holding steady Tens of millions of them have said they never want to go back to the office full time 82 of their bosses say thats fine Via mims wsj"/>
    <s v="POSITIVE"/>
    <x v="1"/>
    <x v="0"/>
    <x v="1"/>
  </r>
  <r>
    <s v="2020-07-25T15:11:02.000Z"/>
    <s v="Where do you work from home Vibe_Moss prefers the beautiful oceanfront view from her private balcony"/>
    <s v="POSITIVE"/>
    <x v="1"/>
    <x v="1"/>
    <x v="1"/>
  </r>
  <r>
    <s v="2020-07-25T14:55:59.000Z"/>
    <s v="insidehighered DrJRogers You are so right DrJRogers my oldest sons summer school teacher has the best classroom I have seen it so textbook amp we need more teachers like her"/>
    <s v="POSITIVE"/>
    <x v="1"/>
    <x v="1"/>
    <x v="1"/>
  </r>
  <r>
    <s v="2020-07-25T14:33:15.000Z"/>
    <s v="Swipe left to see the highlights of the week Pic 1 pic of the situation Pic 2 My coworker is happy to sit close and chat throughout the day Pic 3 amp 4 We entered the 9th month of recording the"/>
    <s v="POSITIVE"/>
    <x v="1"/>
    <x v="1"/>
    <x v="1"/>
  </r>
  <r>
    <s v="2020-07-25T13:49:26.000Z"/>
    <s v="Completely agree Proper Desk and Chair delivered this week That Home Office of Yours It Needs an Upgrade"/>
    <s v="POSITIVE"/>
    <x v="1"/>
    <x v="1"/>
    <x v="1"/>
  </r>
  <r>
    <s v="2020-07-25T12:12:20.000Z"/>
    <s v="Nearly sent an email with 72252020 instead of 7252020 Anyone else feel like its the 225th day of July"/>
    <s v="NEGATIVE"/>
    <x v="1"/>
    <x v="0"/>
    <x v="1"/>
  </r>
  <r>
    <s v="2020-07-25T11:59:59.000Z"/>
    <s v="2020 in a nutshell DaveMichels"/>
    <s v="POSITIVE"/>
    <x v="1"/>
    <x v="1"/>
    <x v="1"/>
  </r>
  <r>
    <s v="2020-07-25T10:49:29.000Z"/>
    <s v="Welcome to the Admirals Club May I see your ID What can I get you to drink An Arnold Palmer Peanuts with that Enjoy your day away from The Future of Work What to Expect in the Office and How to Prepare"/>
    <s v="POSITIVE"/>
    <x v="1"/>
    <x v="1"/>
    <x v="1"/>
  </r>
  <r>
    <s v="2020-07-25T01:46:37.000Z"/>
    <s v="Saw this the other day and I could not agree more I am all about the goals can become a blur Need help setting goals I can help"/>
    <s v="NEGATIVE"/>
    <x v="1"/>
    <x v="0"/>
    <x v="1"/>
  </r>
  <r>
    <s v="2020-07-25T00:54:32.000Z"/>
    <s v="Kitchen Antics in Professional Dress"/>
    <s v="NEGATIVE"/>
    <x v="1"/>
    <x v="0"/>
    <x v="1"/>
  </r>
  <r>
    <s v="2020-07-25T00:49:34.000Z"/>
    <s v="Look mom I can fly Photo cred my pops   Mr__Pryme"/>
    <s v="NEGATIVE"/>
    <x v="1"/>
    <x v="0"/>
    <x v="1"/>
  </r>
  <r>
    <s v="2020-07-26T23:54:31.000Z"/>
    <s v="If youve been working from home send me a picture of your home office It might make the news workfromhome"/>
    <s v="NEGATIVE"/>
    <x v="1"/>
    <x v="1"/>
    <x v="1"/>
  </r>
  <r>
    <s v="2020-07-26T23:16:06.000Z"/>
    <s v="Teams amp"/>
    <s v="NEGATIVE"/>
    <x v="1"/>
    <x v="0"/>
    <x v="1"/>
  </r>
  <r>
    <s v="2020-07-26T20:05:50.000Z"/>
    <s v="I saw this online and I could see my boys doing this I am so glad I so less worries for me"/>
    <s v="POSITIVE"/>
    <x v="1"/>
    <x v="0"/>
    <x v="1"/>
  </r>
  <r>
    <s v="2020-07-26T19:34:30.000Z"/>
    <s v="Avoid burnout by keeping your prepandemic time and using solitude for    exercise Fight urge to fill w work"/>
    <s v="NEGATIVE"/>
    <x v="1"/>
    <x v="0"/>
    <x v="1"/>
  </r>
  <r>
    <s v="2020-07-26T18:53:08.000Z"/>
    <s v="Its official Operation is fully underway Special thanks to jrebrooks for being my muscle Also I like screens  Bear Creek Golf Club"/>
    <s v="POSITIVE"/>
    <x v="1"/>
    <x v="0"/>
    <x v="1"/>
  </r>
  <r>
    <s v="2020-07-26T18:26:53.000Z"/>
    <s v="Microsoft told employees to work from home One consequence was brutal more work"/>
    <s v="NEGATIVE"/>
    <x v="1"/>
    <x v="1"/>
    <x v="1"/>
  </r>
  <r>
    <s v="2020-07-26T17:47:46.000Z"/>
    <s v="Non binary at work   Clinton Hill"/>
    <s v="POSITIVE"/>
    <x v="1"/>
    <x v="0"/>
    <x v="1"/>
  </r>
  <r>
    <s v="2020-07-26T17:04:30.000Z"/>
    <s v="My desk  Owings Mills Maryland"/>
    <s v="NEGATIVE"/>
    <x v="1"/>
    <x v="1"/>
    <x v="1"/>
  </r>
  <r>
    <s v="2020-07-26T16:00:21.000Z"/>
    <s v="Perfectly delicious treat for or"/>
    <s v="POSITIVE"/>
    <x v="1"/>
    <x v="1"/>
    <x v="1"/>
  </r>
  <r>
    <s v="2020-07-26T15:59:19.000Z"/>
    <s v="Hahahaha"/>
    <s v="POSITIVE"/>
    <x v="1"/>
    <x v="1"/>
    <x v="1"/>
  </r>
  <r>
    <s v="2020-07-26T15:52:01.000Z"/>
    <s v="get the upper hand after the US border shutdown amp what seems like never ending especially for families"/>
    <s v="NEGATIVE"/>
    <x v="1"/>
    <x v="0"/>
    <x v="1"/>
  </r>
  <r>
    <s v="2020-07-26T15:41:41.000Z"/>
    <s v="Employers confront childcare crisis as collides with"/>
    <s v="NEGATIVE"/>
    <x v="1"/>
    <x v="1"/>
    <x v="1"/>
  </r>
  <r>
    <s v="2020-07-26T15:25:54.000Z"/>
    <s v="NeerajKA 6x Facts being if a group is to reform and I would argue that is exactly what means we need to go to complete emptiness 1st then rebuild I substantiate that it is too early to say is cracking but rather is maturing via Tuckerman"/>
    <s v="NEGATIVE"/>
    <x v="1"/>
    <x v="1"/>
    <x v="1"/>
  </r>
  <r>
    <s v="2020-07-26T15:18:03.000Z"/>
    <s v="Home studio"/>
    <s v="POSITIVE"/>
    <x v="1"/>
    <x v="1"/>
    <x v="1"/>
  </r>
  <r>
    <s v="2020-07-26T15:12:15.000Z"/>
    <s v="Another day at the office  cnnsport"/>
    <s v="NEGATIVE"/>
    <x v="1"/>
    <x v="1"/>
    <x v="1"/>
  </r>
  <r>
    <s v="2020-07-26T14:33:08.000Z"/>
    <s v="Anabel would like to know if graduate students are allowed to use Out of Office autoresponse emails for vacation  even if there isnt technically an office because its a pandemic AcademicChatter"/>
    <s v="NEGATIVE"/>
    <x v="1"/>
    <x v="0"/>
    <x v="1"/>
  </r>
  <r>
    <s v="2020-07-26T14:30:25.000Z"/>
    <s v="lot of but companies need to share their savings w employees Employees need remote working environments that are conducive to worklife balance Dining room table is not ideal for longterm productivity No separation from family without office"/>
    <s v="NEGATIVE"/>
    <x v="1"/>
    <x v="0"/>
    <x v="1"/>
  </r>
  <r>
    <s v="2020-07-26T14:23:48.000Z"/>
    <s v="Interesting a few takeaways Worth the skim Unsure if I fully agree with all of them but offers insight into After reading on and ftc v last night for class my concerns have only"/>
    <s v="POSITIVE"/>
    <x v="1"/>
    <x v="0"/>
    <x v="1"/>
  </r>
  <r>
    <s v="2020-07-26T13:56:18.000Z"/>
    <s v="NeerajKA 4x Also most behaviors  amp later plateau eg productivity We see this in functional behavior assessments Adults are not much different The issues wWFH may be more closely correlated whow we acclimate amp our own behavior mgmt Ie who knew  MarJul"/>
    <s v="NEGATIVE"/>
    <x v="1"/>
    <x v="0"/>
    <x v="1"/>
  </r>
  <r>
    <s v="2020-07-26T13:45:24.000Z"/>
    <s v="in my new favorite mug  Conway South Carolina"/>
    <s v="NEGATIVE"/>
    <x v="1"/>
    <x v="1"/>
    <x v="1"/>
  </r>
  <r>
    <s v="2020-07-26T13:44:48.000Z"/>
    <s v="NeerajKA 3x While some parts of the  may be open those that were then slid back have even  disruption Was on a call Friday amp we both agreed keeping states zones what have you in phases longer would have more beneficial Not doing such is not in a good way"/>
    <s v="NEGATIVE"/>
    <x v="1"/>
    <x v="1"/>
    <x v="1"/>
  </r>
  <r>
    <s v="2020-07-26T13:44:17.000Z"/>
    <s v="Just got a new adjustable standing desk and my son Bowie has decided its his Really impressed with fully_us Jarvis desk frame plus custom walnut desktop by my father in law"/>
    <s v="POSITIVE"/>
    <x v="1"/>
    <x v="1"/>
    <x v="1"/>
  </r>
  <r>
    <s v="2020-07-26T13:38:48.000Z"/>
    <s v="NeerajKA 2x Also This article fails to take into account that life at this point is exhausting especially when you have two modes or sleep Wlittle open What this may show is that people are crisis fatigued but adjusting philosophy"/>
    <s v="NEGATIVE"/>
    <x v="1"/>
    <x v="0"/>
    <x v="1"/>
  </r>
  <r>
    <s v="2020-07-26T13:37:21.000Z"/>
    <s v="good advice and good reading while waiting for that green to go"/>
    <s v="POSITIVE"/>
    <x v="1"/>
    <x v="1"/>
    <x v="1"/>
  </r>
  <r>
    <s v="2020-07-26T12:31:12.000Z"/>
    <s v="Fill your heart with  and to become a certified and  Vegas Nevada"/>
    <s v="POSITIVE"/>
    <x v="1"/>
    <x v="1"/>
    <x v="1"/>
  </r>
  <r>
    <s v="2020-07-26T11:15:06.000Z"/>
    <s v="If your fixed mindset comes knocking amp makes you feel threatened or defensive learn to talk back to it for a"/>
    <s v="NEGATIVE"/>
    <x v="1"/>
    <x v="1"/>
    <x v="1"/>
  </r>
  <r>
    <s v="2020-07-26T08:35:32.000Z"/>
    <s v="The wife said I could get a good pair of real to wear for to replace the flip flops and crap sandals held by gaffer tape So I designed a shoe for a It is currently being prototyped in by an adult"/>
    <s v="NEGATIVE"/>
    <x v="1"/>
    <x v="0"/>
    <x v="1"/>
  </r>
  <r>
    <s v="2020-07-26T04:14:24.000Z"/>
    <s v="Working on an article late on a Saturday night Not only is it on a topic Im passionate about I hope my efforts tonight will decrease my work week stress from continual interruptions and shadowing by my 6 yo"/>
    <s v="NEGATIVE"/>
    <x v="1"/>
    <x v="0"/>
    <x v="1"/>
  </r>
  <r>
    <s v="2020-07-26T03:22:33.000Z"/>
    <s v="Life moneysmarttexas"/>
    <s v="NEGATIVE"/>
    <x v="1"/>
    <x v="1"/>
    <x v="1"/>
  </r>
  <r>
    <s v="2020-07-26T02:18:06.000Z"/>
    <s v="Mostly squared and flat Need to rip and then glue up some more boards to make them proper square legs  Longmont Colorado"/>
    <s v="NEGATIVE"/>
    <x v="1"/>
    <x v="1"/>
    <x v="1"/>
  </r>
  <r>
    <s v="2020-07-26T02:16:39.000Z"/>
    <s v="The coronavirus is challenging the assumption that Americans must stay physically tethered to traditionally hot job marketsand the high costs and small spaces that often come with themto access the best work opportunities"/>
    <s v="NEGATIVE"/>
    <x v="1"/>
    <x v="0"/>
    <x v="1"/>
  </r>
  <r>
    <s v="2020-07-26T00:24:44.000Z"/>
    <s v="Whats your every day tool  Covina"/>
    <s v="POSITIVE"/>
    <x v="1"/>
    <x v="0"/>
    <x v="1"/>
  </r>
  <r>
    <s v="2020-07-27T23:37:06.000Z"/>
    <s v="How is everyone adjusting their prepandemic morning routine as we continue to"/>
    <s v="NEGATIVE"/>
    <x v="1"/>
    <x v="1"/>
    <x v="1"/>
  </r>
  <r>
    <s v="2020-07-27T23:36:21.000Z"/>
    <s v="Do you manage a remote team Heres some tips"/>
    <s v="NEGATIVE"/>
    <x v="1"/>
    <x v="0"/>
    <x v="1"/>
  </r>
  <r>
    <s v="2020-07-27T23:35:18.000Z"/>
    <s v="I got a new automatic standing desk and giant monitor Thanks Lucas and Scott The kitties and I spend a lot of time here lately  Duxbury Massachusetts"/>
    <s v="POSITIVE"/>
    <x v="1"/>
    <x v="1"/>
    <x v="1"/>
  </r>
  <r>
    <s v="2020-07-27T23:34:14.000Z"/>
    <s v="Look people Im having a very important board meeting Please stop with the mindless interruptions Now where were we"/>
    <s v="NEGATIVE"/>
    <x v="1"/>
    <x v="0"/>
    <x v="1"/>
  </r>
  <r>
    <s v="2020-07-27T23:01:21.000Z"/>
    <s v="Just picked this off the Mango  Tree  in Forest  Park   Kew Gardens"/>
    <s v="POSITIVE"/>
    <x v="1"/>
    <x v="1"/>
    <x v="1"/>
  </r>
  <r>
    <s v="2020-07-27T22:52:33.000Z"/>
    <s v="Showing up to a 8am video conference like"/>
    <s v="NEGATIVE"/>
    <x v="1"/>
    <x v="0"/>
    <x v="1"/>
  </r>
  <r>
    <s v="2020-07-27T22:49:11.000Z"/>
    <s v="Get Your Hustle On Agency Booster Edition"/>
    <s v="NEGATIVE"/>
    <x v="1"/>
    <x v="1"/>
    <x v="1"/>
  </r>
  <r>
    <s v="2020-07-27T22:46:47.000Z"/>
    <s v="We all have our demons From a book of Catholic saints from when I was a child  Prospect Lefferts Gardens"/>
    <s v="NEGATIVE"/>
    <x v="1"/>
    <x v="1"/>
    <x v="1"/>
  </r>
  <r>
    <s v="2020-07-27T22:28:47.000Z"/>
    <s v="Betcha didnt see THAT coming"/>
    <s v="NEGATIVE"/>
    <x v="1"/>
    <x v="0"/>
    <x v="1"/>
  </r>
  <r>
    <s v="2020-07-27T21:37:15.000Z"/>
    <s v="to the Old Times when we went to offices to lay around instead of our couches during"/>
    <s v="NEGATIVE"/>
    <x v="1"/>
    <x v="0"/>
    <x v="1"/>
  </r>
  <r>
    <s v="2020-07-27T21:30:13.000Z"/>
    <s v="There is no force equal to a woman determined to rise  The question is am I going to wait for you at the top or are you going to make the climb with me Send me message to be my guest for tonights Herbalife Opportunity meeting at 8pm eastern time"/>
    <s v="NEGATIVE"/>
    <x v="1"/>
    <x v="0"/>
    <x v="1"/>
  </r>
  <r>
    <s v="2020-07-27T21:22:44.000Z"/>
    <s v="Yo Who better to hear about remote work from than an executive at Webex Join me and the gang"/>
    <s v="NEGATIVE"/>
    <x v="1"/>
    <x v="1"/>
    <x v="1"/>
  </r>
  <r>
    <s v="2020-07-27T21:14:48.000Z"/>
    <s v="This is quite possibly THE BEST time in history to have a side hustle If you want the freedom to and have your and done for you type below and Ill help you get started"/>
    <s v="POSITIVE"/>
    <x v="1"/>
    <x v="0"/>
    <x v="1"/>
  </r>
  <r>
    <s v="2020-07-27T21:08:00.000Z"/>
    <s v="Working from home means its finally OK to use my shirt to carry my flaming hot"/>
    <s v="POSITIVE"/>
    <x v="1"/>
    <x v="1"/>
    <x v="1"/>
  </r>
  <r>
    <s v="2020-07-27T20:54:29.000Z"/>
    <s v="I just heard my 9 year old say to his friend my Mum just came off a call my Mum is really hard working so she has got to do lots of calls and stuff  love the use of the word stuff  super cute"/>
    <s v="POSITIVE"/>
    <x v="1"/>
    <x v="0"/>
    <x v="1"/>
  </r>
  <r>
    <s v="2020-07-27T20:51:33.000Z"/>
    <s v="The work from home struggle is real If you watch the LEX18News at 6 tonight check out the photobomber who REFUSED to get off the couch"/>
    <s v="POSITIVE"/>
    <x v="1"/>
    <x v="1"/>
    <x v="1"/>
  </r>
  <r>
    <s v="2020-07-27T20:20:52.000Z"/>
    <s v="ClarkCountySch id like to see where I can jump in and help parents I am somewhat tech savvy parents My youngest just graduated I would have time a few hours at night to help tutor or whatnot"/>
    <s v="POSITIVE"/>
    <x v="1"/>
    <x v="1"/>
    <x v="1"/>
  </r>
  <r>
    <s v="2020-07-27T20:03:50.000Z"/>
    <s v="Snuggles loves working outside with me on my outdoor deck office but I think I might have exhausted her with my long workdays     Seekonk Massachusetts"/>
    <s v="NEGATIVE"/>
    <x v="1"/>
    <x v="0"/>
    <x v="1"/>
  </r>
  <r>
    <s v="2020-07-27T20:00:13.000Z"/>
    <s v="Pleasanton California"/>
    <s v="POSITIVE"/>
    <x v="1"/>
    <x v="1"/>
    <x v="1"/>
  </r>
  <r>
    <s v="2020-07-27T19:59:34.000Z"/>
    <s v="I entered the 50 Amazon Gift Card giveaway to raise awareness of the available from remote_job Help your friends find a great career and lower unemployment"/>
    <s v="POSITIVE"/>
    <x v="1"/>
    <x v="1"/>
    <x v="1"/>
  </r>
  <r>
    <s v="2020-07-27T19:57:39.000Z"/>
    <s v="To all of my go visit my website for cute or to put on your  Moon Valley"/>
    <s v="POSITIVE"/>
    <x v="1"/>
    <x v="1"/>
    <x v="1"/>
  </r>
  <r>
    <s v="2020-07-27T19:52:20.000Z"/>
    <s v="Lunchtime  caribbeancabanany  Kew Gardens"/>
    <s v="POSITIVE"/>
    <x v="1"/>
    <x v="1"/>
    <x v="1"/>
  </r>
  <r>
    <s v="2020-07-27T19:49:13.000Z"/>
    <s v="Second phase of Operation is now complete Colorcoded bookcase inspired by jonacuff  Bear Creek Golf Club"/>
    <s v="NEGATIVE"/>
    <x v="1"/>
    <x v="1"/>
    <x v="1"/>
  </r>
  <r>
    <s v="2020-07-27T19:45:03.000Z"/>
    <s v="Perks of working from home  Sacramento California"/>
    <s v="POSITIVE"/>
    <x v="1"/>
    <x v="1"/>
    <x v="1"/>
  </r>
  <r>
    <s v="2020-07-27T19:38:25.000Z"/>
    <s v="Lets talk work from home for a minute My work space is right next to the kitchen I use the counter top with a stool or standing I have an extra cushion on the stool and no theres no back support I"/>
    <s v="NEGATIVE"/>
    <x v="1"/>
    <x v="1"/>
    <x v="1"/>
  </r>
  <r>
    <s v="2020-07-27T19:06:15.000Z"/>
    <s v="The pandemic has turned everyone into our grandparents So what button do I push"/>
    <s v="NEGATIVE"/>
    <x v="1"/>
    <x v="0"/>
    <x v="1"/>
  </r>
  <r>
    <s v="2020-07-27T18:58:25.000Z"/>
    <s v="My coworkers at home are much more distracting than the ones at the office  Highlands Ranch Colorado"/>
    <s v="NEGATIVE"/>
    <x v="1"/>
    <x v="1"/>
    <x v="1"/>
  </r>
  <r>
    <s v="2020-07-27T18:43:07.000Z"/>
    <s v="Sometimes a change of scenery gets the work vibe on track  The coffee shop is closed but the owner is letting me work here gave me a coffee  good  Tree House"/>
    <s v="POSITIVE"/>
    <x v="1"/>
    <x v="1"/>
    <x v="1"/>
  </r>
  <r>
    <s v="2020-07-27T17:56:17.000Z"/>
    <s v="From to Lloyd Minor dean of the Stanford University School of Medicine explores 5 key ways COVID19 is shaping the future of medicine IrmaRaste eViRaHealth daniel_kraft"/>
    <s v="POSITIVE"/>
    <x v="1"/>
    <x v="0"/>
    <x v="1"/>
  </r>
  <r>
    <s v="2020-07-27T17:43:49.000Z"/>
    <s v="We are not working from home we are living at work  From my experience of for past 14 years  This is what I had predicted Unless we create clear boundaries One consequence was brutal  ZDNet"/>
    <s v="NEGATIVE"/>
    <x v="1"/>
    <x v="1"/>
    <x v="1"/>
  </r>
  <r>
    <s v="2020-07-27T17:43:49.000Z"/>
    <s v="problems"/>
    <s v="NEGATIVE"/>
    <x v="1"/>
    <x v="1"/>
    <x v="1"/>
  </r>
  <r>
    <s v="2020-07-27T17:34:14.000Z"/>
    <s v="Great article on how to Now is the time to be an Read up on it here"/>
    <s v="POSITIVE"/>
    <x v="1"/>
    <x v="0"/>
    <x v="1"/>
  </r>
  <r>
    <s v="2020-07-27T17:07:16.000Z"/>
    <s v="This is what being on a time difference looks like 9am PDT conference Seems reasonable 550 HST wakeup call Just couldnt do the 3am wakeup call for GlobalGEG Boot Camp which was 9am EDT Ill be working until MtDiabloUSD Board Mtg"/>
    <s v="NEGATIVE"/>
    <x v="1"/>
    <x v="0"/>
    <x v="1"/>
  </r>
  <r>
    <s v="2020-07-27T17:03:58.000Z"/>
    <s v="I saw someone do this with their left over gfuelenergy so I said why the fuck not                      San Antonio Texas"/>
    <s v="NEGATIVE"/>
    <x v="1"/>
    <x v="0"/>
    <x v="1"/>
  </r>
  <r>
    <s v="2020-07-27T16:44:44.000Z"/>
    <s v="Look at my little shadow while I write my thesis"/>
    <s v="POSITIVE"/>
    <x v="1"/>
    <x v="1"/>
    <x v="1"/>
  </r>
  <r>
    <s v="2020-07-27T16:27:30.000Z"/>
    <s v="How To Deal With Difficult People 3 Simple Tips"/>
    <s v="POSITIVE"/>
    <x v="1"/>
    <x v="0"/>
    <x v="1"/>
  </r>
  <r>
    <s v="2020-07-27T16:25:42.000Z"/>
    <s v="I need to make a sign that says Are you on muteon a call so I can communicate with my wife during the day"/>
    <s v="NEGATIVE"/>
    <x v="1"/>
    <x v="0"/>
    <x v="1"/>
  </r>
  <r>
    <s v="2020-07-27T16:22:05.000Z"/>
    <s v="Forwards all calls to voicemail packs a bag puts leather jacket with spikes on shoulders and drives a Mad Maxian roadster to Utah"/>
    <s v="NEGATIVE"/>
    <x v="1"/>
    <x v="0"/>
    <x v="1"/>
  </r>
  <r>
    <s v="2020-07-27T16:03:09.000Z"/>
    <s v="Tired of  try Work From LAB  we have day passes and flexible membership options Message us for details  Ample open space for distancing  Deep cleaning twice daily  lavazzaofficial espresso"/>
    <s v="POSITIVE"/>
    <x v="1"/>
    <x v="1"/>
    <x v="1"/>
  </r>
  <r>
    <s v="2020-07-27T15:53:35.000Z"/>
    <s v="I asked my office staff to look more professional and this is what they came up with"/>
    <s v="NEGATIVE"/>
    <x v="1"/>
    <x v="0"/>
    <x v="1"/>
  </r>
  <r>
    <s v="2020-07-27T15:40:18.000Z"/>
    <s v="New Teacher Academy Day 1"/>
    <s v="POSITIVE"/>
    <x v="1"/>
    <x v="0"/>
    <x v="1"/>
  </r>
  <r>
    <s v="2020-07-27T15:37:04.000Z"/>
    <s v="Make changes to embrace the fact most will be working from home till 2021 and I predicted till summer 2021 Make the mental health of your employees a priority Help them embrace this reality and set themselves up to succeed personally"/>
    <s v="POSITIVE"/>
    <x v="1"/>
    <x v="1"/>
    <x v="1"/>
  </r>
  <r>
    <s v="2020-07-27T15:34:09.000Z"/>
    <s v="Heavy weights are the best way to get ready for a full day sitting in front of a computer screen     Mrs Garetts"/>
    <s v="NEGATIVE"/>
    <x v="1"/>
    <x v="0"/>
    <x v="1"/>
  </r>
  <r>
    <s v="2020-07-27T15:23:57.000Z"/>
    <s v="What if we end up forever pomeranian99 imagines it with nice illustrations on nytimes"/>
    <s v="POSITIVE"/>
    <x v="1"/>
    <x v="1"/>
    <x v="1"/>
  </r>
  <r>
    <s v="2020-07-27T15:05:14.000Z"/>
    <s v="Something tasty to when you"/>
    <s v="POSITIVE"/>
    <x v="1"/>
    <x v="0"/>
    <x v="1"/>
  </r>
  <r>
    <s v="2020-07-27T14:48:18.000Z"/>
    <s v="Gooooood morning and happy Monday from my working from the field  setup We are in the FINAL full week of July Make it a good one yall"/>
    <s v="POSITIVE"/>
    <x v="1"/>
    <x v="0"/>
    <x v="1"/>
  </r>
  <r>
    <s v="2020-07-27T14:45:33.000Z"/>
    <s v="work from home workwearinspired romper with utility pockets made with softly structured slub fabric 185  straw tote 68  Shop Ems"/>
    <s v="NEGATIVE"/>
    <x v="1"/>
    <x v="1"/>
    <x v="1"/>
  </r>
  <r>
    <s v="2020-07-27T14:40:15.000Z"/>
    <s v="500am  thecampmovement thecampsanantonio   The Camp"/>
    <s v="NEGATIVE"/>
    <x v="1"/>
    <x v="0"/>
    <x v="1"/>
  </r>
  <r>
    <s v="2020-07-27T14:10:21.000Z"/>
    <s v="extends workfromhome order to summer as first major company to extend its timeline as the Covid19 drags on will amp other software development companies follow CNBC"/>
    <s v="NEGATIVE"/>
    <x v="1"/>
    <x v="0"/>
    <x v="1"/>
  </r>
  <r>
    <s v="2020-07-27T13:58:23.000Z"/>
    <s v="WFH Day 84 The Second Stage Turbine Blade by coheed  Perry Hall Maryland"/>
    <s v="NEGATIVE"/>
    <x v="1"/>
    <x v="0"/>
    <x v="1"/>
  </r>
  <r>
    <s v="2020-07-27T13:50:16.000Z"/>
    <s v="After 130 days finally day for me  United Nations"/>
    <s v="POSITIVE"/>
    <x v="1"/>
    <x v="0"/>
    <x v="1"/>
  </r>
  <r>
    <s v="2020-07-27T13:29:37.000Z"/>
    <s v="ONLY THREE DAYS LEFT Dont miss out on this chance to receive 30 off our session that starts July 30th Email registrationicodesacademyorg Call 8665532928 Visit"/>
    <s v="NEGATIVE"/>
    <x v="1"/>
    <x v="0"/>
    <x v="1"/>
  </r>
  <r>
    <s v="2020-07-27T13:01:37.000Z"/>
    <s v="Morning Set Intentions Everyday"/>
    <s v="POSITIVE"/>
    <x v="1"/>
    <x v="1"/>
    <x v="1"/>
  </r>
  <r>
    <s v="2020-07-27T12:52:22.000Z"/>
    <s v="Most shadows of LIFE caused by our own standing in Sunshine          PC  pianorozario  Somewhere in the Universe"/>
    <s v="POSITIVE"/>
    <x v="1"/>
    <x v="1"/>
    <x v="1"/>
  </r>
  <r>
    <s v="2020-07-27T12:32:40.000Z"/>
    <s v="Working from home"/>
    <s v="POSITIVE"/>
    <x v="1"/>
    <x v="1"/>
    <x v="1"/>
  </r>
  <r>
    <s v="2020-07-27T12:21:41.000Z"/>
    <s v="How about a little from as we together celebrate  on POWERATL Listen now"/>
    <s v="POSITIVE"/>
    <x v="1"/>
    <x v="1"/>
    <x v="1"/>
  </r>
  <r>
    <s v="2020-07-27T12:09:08.000Z"/>
    <s v="After a weeks vacation looks like my colleague is ready for this beautiful Monday morningWorkingfromhome  Avon Indiana"/>
    <s v="POSITIVE"/>
    <x v="1"/>
    <x v="0"/>
    <x v="1"/>
  </r>
  <r>
    <s v="2020-07-27T11:51:08.000Z"/>
    <s v="RT preparing the body to fight with and are critical HarvardHealth"/>
    <s v="NEGATIVE"/>
    <x v="1"/>
    <x v="1"/>
    <x v="1"/>
  </r>
  <r>
    <s v="2020-07-27T11:30:02.000Z"/>
    <s v="Hello Monday my old friend"/>
    <s v="POSITIVE"/>
    <x v="1"/>
    <x v="0"/>
    <x v="1"/>
  </r>
  <r>
    <s v="2020-07-27T11:25:35.000Z"/>
    <s v="workout 20 mins kettle bell"/>
    <s v="POSITIVE"/>
    <x v="1"/>
    <x v="0"/>
    <x v="1"/>
  </r>
  <r>
    <s v="2020-07-27T11:10:40.000Z"/>
    <s v="Having no life during the means my boss can email me at midnight and I can bill 3hrs of work and respond to him by 330am not like I have plans the next day besides"/>
    <s v="NEGATIVE"/>
    <x v="1"/>
    <x v="0"/>
    <x v="1"/>
  </r>
  <r>
    <s v="2020-07-27T11:01:14.000Z"/>
    <s v="Monday Morning migration at our house means all my stuff that made its way into the bedroom over the weekend has to be moved out as said bedroom morphs back into hubbys office  New"/>
    <s v="NEGATIVE"/>
    <x v="1"/>
    <x v="1"/>
    <x v="1"/>
  </r>
  <r>
    <s v="2020-07-27T09:55:12.000Z"/>
    <s v="The struggle is real"/>
    <s v="POSITIVE"/>
    <x v="1"/>
    <x v="1"/>
    <x v="1"/>
  </r>
  <r>
    <s v="2020-07-27T03:15:51.000Z"/>
    <s v="B_Real speaking to collections I am a programmer The following are my setup mechanical keyboard and an artisan keycap that I sold for 300 I dare you to look into mechanical keyboards and artisan keycaps Same shit happening with bots"/>
    <s v="NEGATIVE"/>
    <x v="1"/>
    <x v="0"/>
    <x v="1"/>
  </r>
  <r>
    <s v="2020-07-28T23:41:46.000Z"/>
    <s v="Upon deciding that was the safe way to go for my student I went out today amp bought supplies for the fall semester"/>
    <s v="NEGATIVE"/>
    <x v="1"/>
    <x v="1"/>
    <x v="1"/>
  </r>
  <r>
    <s v="2020-07-28T22:12:00.000Z"/>
    <s v="I love a good iced tea while working from the front home office  Highland Park"/>
    <s v="POSITIVE"/>
    <x v="1"/>
    <x v="1"/>
    <x v="1"/>
  </r>
  <r>
    <s v="2020-07-28T22:06:26.000Z"/>
    <s v="because Aint I A WOMAN So to allinadaeswork missdark3lovely SymphonyAnne for nominating me  Chicago Downtown"/>
    <s v="NEGATIVE"/>
    <x v="1"/>
    <x v="1"/>
    <x v="1"/>
  </r>
  <r>
    <s v="2020-07-28T22:05:48.000Z"/>
    <s v="I want to thank officeladiespod for keeping me focused on work as I during jennafischer AngelaKinsey"/>
    <s v="POSITIVE"/>
    <x v="1"/>
    <x v="1"/>
    <x v="1"/>
  </r>
  <r>
    <s v="2020-07-28T21:51:10.000Z"/>
    <s v="Reason 14335 why I love my job Moo asked why deaf people move their mouth when they use ASL and I asked her why she used her hands when she speaks she was like ohhhhhhh"/>
    <s v="NEGATIVE"/>
    <x v="1"/>
    <x v="0"/>
    <x v="1"/>
  </r>
  <r>
    <s v="2020-07-28T21:24:18.000Z"/>
    <s v="MacBook Pro for all my stuff New Mac Mini for all my recording and production iPad for feed monitoring SM7B to make me sound better online than IRL Scarlett USB interface"/>
    <s v="NEGATIVE"/>
    <x v="1"/>
    <x v="1"/>
    <x v="1"/>
  </r>
  <r>
    <s v="2020-07-28T20:46:09.000Z"/>
    <s v="chris_herd whos next"/>
    <s v="POSITIVE"/>
    <x v="1"/>
    <x v="1"/>
    <x v="1"/>
  </r>
  <r>
    <s v="2020-07-28T20:42:04.000Z"/>
    <s v="A perk of Turning my favorite DowntownCLE public space thanks Cleveland_PL into my office for the remainder of the day Cant beat working outside with public wifi bistro tables and shady trees"/>
    <s v="POSITIVE"/>
    <x v="1"/>
    <x v="0"/>
    <x v="1"/>
  </r>
  <r>
    <s v="2020-07-28T20:35:34.000Z"/>
    <s v="This is how lunch breaks should be spent  Seattle Washington"/>
    <s v="NEGATIVE"/>
    <x v="1"/>
    <x v="1"/>
    <x v="1"/>
  </r>
  <r>
    <s v="2020-07-28T20:19:38.000Z"/>
    <s v="Who else has the work from home bun   Fort Lauderdale Florida"/>
    <s v="NEGATIVE"/>
    <x v="1"/>
    <x v="1"/>
    <x v="1"/>
  </r>
  <r>
    <s v="2020-07-28T20:14:45.000Z"/>
    <s v="I love working from home for the time freedom and helping people accomplish their financial goals"/>
    <s v="POSITIVE"/>
    <x v="1"/>
    <x v="1"/>
    <x v="1"/>
  </r>
  <r>
    <s v="2020-07-28T18:52:52.000Z"/>
    <s v="73 on this Skype session"/>
    <s v="NEGATIVE"/>
    <x v="1"/>
    <x v="1"/>
    <x v="1"/>
  </r>
  <r>
    <s v="2020-07-28T18:48:28.000Z"/>
    <s v="This is how were feeling today Need the caffeine ALL DAY LONGDont want to venture out We ship directly to you"/>
    <s v="NEGATIVE"/>
    <x v="1"/>
    <x v="0"/>
    <x v="1"/>
  </r>
  <r>
    <s v="2020-07-28T18:33:18.000Z"/>
    <s v="Its been rewarding being apart of their orientation process making sure they are equipped and ready to"/>
    <s v="POSITIVE"/>
    <x v="1"/>
    <x v="1"/>
    <x v="1"/>
  </r>
  <r>
    <s v="2020-07-28T18:31:56.000Z"/>
    <s v="My mood while typing away"/>
    <s v="NEGATIVE"/>
    <x v="1"/>
    <x v="0"/>
    <x v="1"/>
  </r>
  <r>
    <s v="2020-07-28T18:25:18.000Z"/>
    <s v="PLEASE JUST BE OVER  Avalon Park"/>
    <s v="POSITIVE"/>
    <x v="1"/>
    <x v="1"/>
    <x v="1"/>
  </r>
  <r>
    <s v="2020-07-28T18:24:41.000Z"/>
    <s v="Now its the end of office working Its tough being in commercial property is making waves How will this affect company culture and do you see it impacting corporate office strategy in your town"/>
    <s v="POSITIVE"/>
    <x v="1"/>
    <x v="1"/>
    <x v="1"/>
  </r>
  <r>
    <s v="2020-07-28T17:55:42.000Z"/>
    <s v="More impact analysis by CoStarNews as extends into 2021"/>
    <s v="POSITIVE"/>
    <x v="1"/>
    <x v="1"/>
    <x v="1"/>
  </r>
  <r>
    <s v="2020-07-28T17:48:39.000Z"/>
    <s v="Just climbed up the coconut  coconut   for this leanda_fanfane   Kew Gardens"/>
    <s v="POSITIVE"/>
    <x v="1"/>
    <x v="1"/>
    <x v="1"/>
  </r>
  <r>
    <s v="2020-07-28T17:41:38.000Z"/>
    <s v="My personal assistant is on break  St Charles Missouri"/>
    <s v="NEGATIVE"/>
    <x v="1"/>
    <x v="1"/>
    <x v="1"/>
  </r>
  <r>
    <s v="2020-07-28T17:38:12.000Z"/>
    <s v="When wrk has you send in those selfies cuz youcant go take real photos in the studiowhich lighting is better Smile"/>
    <s v="NEGATIVE"/>
    <x v="1"/>
    <x v="0"/>
    <x v="1"/>
  </r>
  <r>
    <s v="2020-07-28T17:15:44.000Z"/>
    <s v="Working from home happiness is making a sandwich and then remembering there is one slice of cooked bacon left in the fridge Instant club sandwich"/>
    <s v="NEGATIVE"/>
    <x v="1"/>
    <x v="1"/>
    <x v="1"/>
  </r>
  <r>
    <s v="2020-07-28T17:11:55.000Z"/>
    <s v="The in a world with no vaccine"/>
    <s v="NEGATIVE"/>
    <x v="1"/>
    <x v="1"/>
    <x v="1"/>
  </r>
  <r>
    <s v="2020-07-28T17:06:10.000Z"/>
    <s v="A little peek of where I do the noon broadcasts while and where Ill do some FB Live Chats during tropical excitement  Tallahassee Florida"/>
    <s v="POSITIVE"/>
    <x v="1"/>
    <x v="1"/>
    <x v="1"/>
  </r>
  <r>
    <s v="2020-07-28T17:04:19.000Z"/>
    <s v="Email the more things change the more they stay the same DaveMichels rwang0 imlazar"/>
    <s v="NEGATIVE"/>
    <x v="1"/>
    <x v="1"/>
    <x v="1"/>
  </r>
  <r>
    <s v="2020-07-28T17:03:08.000Z"/>
    <s v="Microsoft Can you please add a Pet Mute feature to Teams Our Skippy was snoring so loud today during a meeting I needed to nudge her"/>
    <s v="NEGATIVE"/>
    <x v="1"/>
    <x v="0"/>
    <x v="1"/>
  </r>
  <r>
    <s v="2020-07-28T17:02:06.000Z"/>
    <s v="Breakfast of champions  including half a cup of plain Greek yogurt 385 calories 77g fat 295g protein"/>
    <s v="NEGATIVE"/>
    <x v="1"/>
    <x v="1"/>
    <x v="1"/>
  </r>
  <r>
    <s v="2020-07-28T16:54:10.000Z"/>
    <s v="All you there during COVID talk with your kiddos at what constitutes an actual during a children didnt interrupt my call because I told them not to when my office door is closed I came out an hour later to this"/>
    <s v="NEGATIVE"/>
    <x v="1"/>
    <x v="1"/>
    <x v="1"/>
  </r>
  <r>
    <s v="2020-07-28T16:45:36.000Z"/>
    <s v="Joining thousands across the globe at alzassociation this morning virtually and safely from home So grateful for this unique opportunity"/>
    <s v="POSITIVE"/>
    <x v="1"/>
    <x v="1"/>
    <x v="1"/>
  </r>
  <r>
    <s v="2020-07-28T16:19:56.000Z"/>
    <s v="Daddy and Daughter Brunch Boars  pastrami and goada wrapped in rye with mayo and djon   Kew Gardens"/>
    <s v="NEGATIVE"/>
    <x v="1"/>
    <x v="0"/>
    <x v="1"/>
  </r>
  <r>
    <s v="2020-07-28T16:08:56.000Z"/>
    <s v="The addition of a kiddie pool had really leveled up my game"/>
    <s v="POSITIVE"/>
    <x v="1"/>
    <x v="0"/>
    <x v="1"/>
  </r>
  <r>
    <s v="2020-07-28T16:03:01.000Z"/>
    <s v="with our Program Assistant Senior Charice Johnson  A supportive comfy coworker is a must have for remote work time Whats your vibe"/>
    <s v="POSITIVE"/>
    <x v="1"/>
    <x v="0"/>
    <x v="1"/>
  </r>
  <r>
    <s v="2020-07-28T15:11:35.000Z"/>
    <s v="It gets hard during to give a happy thought but mine is on 111 we get an extra hour of sleep Always nice"/>
    <s v="POSITIVE"/>
    <x v="1"/>
    <x v="1"/>
    <x v="1"/>
  </r>
  <r>
    <s v="2020-07-28T14:49:54.000Z"/>
    <s v="500am  thecampmovement thecampsanantonio   The Camp"/>
    <s v="NEGATIVE"/>
    <x v="1"/>
    <x v="0"/>
    <x v="1"/>
  </r>
  <r>
    <s v="2020-07-28T14:42:48.000Z"/>
    <s v="My BEST Upwork video yet premieres on YouTube at 1145 AM EST This one is loaded with tips that have helped me earn over 580000 in just 4 years on UpworkThe COMPLETE Upwork Tutorial for Beginners"/>
    <s v="POSITIVE"/>
    <x v="1"/>
    <x v="1"/>
    <x v="1"/>
  </r>
  <r>
    <s v="2020-07-28T14:38:05.000Z"/>
    <s v="Mixing patterns  West Ridge"/>
    <s v="POSITIVE"/>
    <x v="1"/>
    <x v="1"/>
    <x v="1"/>
  </r>
  <r>
    <s v="2020-07-28T14:35:10.000Z"/>
    <s v="RebeccaJarvis Save on"/>
    <s v="NEGATIVE"/>
    <x v="1"/>
    <x v="1"/>
    <x v="1"/>
  </r>
  <r>
    <s v="2020-07-28T14:23:20.000Z"/>
    <s v="When Means Working from Hotel including LAs historic hotelfigueroa"/>
    <s v="POSITIVE"/>
    <x v="1"/>
    <x v="1"/>
    <x v="1"/>
  </r>
  <r>
    <s v="2020-07-28T14:16:13.000Z"/>
    <s v="Inhale Exhale negatively Happy Tuesday  Link in my bio or go to"/>
    <s v="NEGATIVE"/>
    <x v="1"/>
    <x v="1"/>
    <x v="1"/>
  </r>
  <r>
    <s v="2020-07-28T14:14:33.000Z"/>
    <s v="Woke up with a to share this here  Productive Work Day at Home and Home Office Setup for a Small Space"/>
    <s v="POSITIVE"/>
    <x v="1"/>
    <x v="0"/>
    <x v="1"/>
  </r>
  <r>
    <s v="2020-07-28T14:12:16.000Z"/>
    <s v="zoom_us is sounding awful this morning Im on a call with 20 and everyone agrees Audio keeps breaking up Almost as bad as fingernails on a chalkboard"/>
    <s v="NEGATIVE"/>
    <x v="1"/>
    <x v="0"/>
    <x v="1"/>
  </r>
  <r>
    <s v="2020-07-28T13:56:36.000Z"/>
    <s v="I know Its exhausting Work From Home is going to be impossible if the neighbor keeps running over the cable with his lawn mower"/>
    <s v="NEGATIVE"/>
    <x v="1"/>
    <x v="0"/>
    <x v="1"/>
  </r>
  <r>
    <s v="2020-07-28T13:42:10.000Z"/>
    <s v="is the first major US corporation to formalize an extended Covid19 timetable Employees can work from home until July 2021 gsuite"/>
    <s v="POSITIVE"/>
    <x v="1"/>
    <x v="0"/>
    <x v="1"/>
  </r>
  <r>
    <s v="2020-07-28T12:59:41.000Z"/>
    <s v="Dont downgrade your to match your reality Upgrade your belief to match your vision"/>
    <s v="NEGATIVE"/>
    <x v="1"/>
    <x v="1"/>
    <x v="1"/>
  </r>
  <r>
    <s v="2020-07-28T12:51:03.000Z"/>
    <s v="WFH Day 85 The Wall by pinkfloyd  Perry Hall Maryland"/>
    <s v="NEGATIVE"/>
    <x v="1"/>
    <x v="0"/>
    <x v="1"/>
  </r>
  <r>
    <s v="2020-07-28T12:27:05.000Z"/>
    <s v="Your physical habits are more important than ever since your routines amp motivations may have changed while Thats why today Trustpilot reviews 6 pieces of to help you build habits at home here"/>
    <s v="POSITIVE"/>
    <x v="1"/>
    <x v="1"/>
    <x v="1"/>
  </r>
  <r>
    <s v="2020-07-28T11:34:59.000Z"/>
    <s v="Something easy amp quick to make for breakfast"/>
    <s v="POSITIVE"/>
    <x v="1"/>
    <x v="1"/>
    <x v="1"/>
  </r>
  <r>
    <s v="2020-07-28T09:51:22.000Z"/>
    <s v="Hello I love this time of the day quiet house coolish breeze working on my manuscript calm before the storm Its so important for me to get this time in Its my time to just focus on story Balance Sanity Bliss"/>
    <s v="POSITIVE"/>
    <x v="1"/>
    <x v="0"/>
    <x v="1"/>
  </r>
  <r>
    <s v="2020-07-28T08:55:39.000Z"/>
    <s v="Live look at my supervisor this morning when I turn on the lights for my live shot on WKYT This Morning"/>
    <s v="POSITIVE"/>
    <x v="1"/>
    <x v="1"/>
    <x v="1"/>
  </r>
  <r>
    <s v="2020-07-28T05:01:23.000Z"/>
    <s v="chipping in to  San Francisco California"/>
    <s v="POSITIVE"/>
    <x v="1"/>
    <x v="1"/>
    <x v="1"/>
  </r>
  <r>
    <s v="2020-07-28T03:02:55.000Z"/>
    <s v="day 89 went on a pretty cool site visit today its nice to get out and mix things up"/>
    <s v="POSITIVE"/>
    <x v="1"/>
    <x v="1"/>
    <x v="1"/>
  </r>
  <r>
    <s v="2020-07-28T01:25:20.000Z"/>
    <s v="Sometimes you have to take your work home with youThe WORKHORSE MARGARITA"/>
    <s v="NEGATIVE"/>
    <x v="1"/>
    <x v="0"/>
    <x v="1"/>
  </r>
  <r>
    <s v="2020-07-28T01:18:46.000Z"/>
    <s v="I really wish woukd come out with another season  Ive rewatched every season at least 20 times since Covid stuck me working from home"/>
    <s v="NEGATIVE"/>
    <x v="1"/>
    <x v="0"/>
    <x v="1"/>
  </r>
  <r>
    <s v="2020-07-28T00:42:30.000Z"/>
    <s v="I listened to three today Great for days"/>
    <s v="POSITIVE"/>
    <x v="1"/>
    <x v="1"/>
    <x v="1"/>
  </r>
  <r>
    <s v="2020-07-29T23:59:11.000Z"/>
    <s v="The wont get better so you may as well make a treat for time or"/>
    <s v="POSITIVE"/>
    <x v="1"/>
    <x v="0"/>
    <x v="1"/>
  </r>
  <r>
    <s v="2020-07-29T23:56:51.000Z"/>
    <s v="Need energy   Kew Gardens"/>
    <s v="NEGATIVE"/>
    <x v="1"/>
    <x v="1"/>
    <x v="1"/>
  </r>
  <r>
    <s v="2020-07-29T23:41:45.000Z"/>
    <s v="Sad that my apartment is slowly becoming an office Todays addition was an office chair  at least I got a pink one  it matched my gwenstefani circa 2003 cosplay today ps ily Gwen"/>
    <s v="NEGATIVE"/>
    <x v="1"/>
    <x v="0"/>
    <x v="1"/>
  </r>
  <r>
    <s v="2020-07-29T23:38:00.000Z"/>
    <s v="Been working from an outdoor office for 28 days while on the road  But we do love coming home to our favorite Single Fin to wrap up the afternoon"/>
    <s v="POSITIVE"/>
    <x v="1"/>
    <x v="1"/>
    <x v="1"/>
  </r>
  <r>
    <s v="2020-07-29T23:27:43.000Z"/>
    <s v="Should we be gearing up to return to the office or preparing to extend work from home"/>
    <s v="NEGATIVE"/>
    <x v="1"/>
    <x v="1"/>
    <x v="1"/>
  </r>
  <r>
    <s v="2020-07-29T23:09:02.000Z"/>
    <s v="Little Ninja Gurl Read"/>
    <s v="NEGATIVE"/>
    <x v="1"/>
    <x v="0"/>
    <x v="1"/>
  </r>
  <r>
    <s v="2020-07-29T23:05:34.000Z"/>
    <s v="Frequent exercise is so important when working from home I felt like  all day today struggling to be productive Just went downstairs worked out for half an hour and feel so much better now getthemirror"/>
    <s v="NEGATIVE"/>
    <x v="1"/>
    <x v="0"/>
    <x v="1"/>
  </r>
  <r>
    <s v="2020-07-29T22:29:42.000Z"/>
    <s v="We need your help You know youve been in quarantine too long when"/>
    <s v="NEGATIVE"/>
    <x v="1"/>
    <x v="0"/>
    <x v="1"/>
  </r>
  <r>
    <s v="2020-07-29T22:14:13.000Z"/>
    <s v="Noticed my seems to be taking it easy  Mesa Arizona"/>
    <s v="POSITIVE"/>
    <x v="1"/>
    <x v="0"/>
    <x v="1"/>
  </r>
  <r>
    <s v="2020-07-29T22:14:00.000Z"/>
    <s v="Noticed my seems to be taking it easy  Mesa Arizona"/>
    <s v="POSITIVE"/>
    <x v="1"/>
    <x v="0"/>
    <x v="1"/>
  </r>
  <r>
    <s v="2020-07-29T22:09:26.000Z"/>
    <s v="day 91 4 meetings in one day and aquiered a new project It was busy almost forgot my name"/>
    <s v="NEGATIVE"/>
    <x v="1"/>
    <x v="0"/>
    <x v="1"/>
  </r>
  <r>
    <s v="2020-07-29T21:47:44.000Z"/>
    <s v="My mom got out of work early today Shes been concerned about interrupting my Mom I wont bother you Me Its ok all I have left is a 3pm call  At 320pm she screams at me from the bottom of the stairs while Im leading a call of 7  Mom Im going with Chuckie BRB"/>
    <s v="NEGATIVE"/>
    <x v="1"/>
    <x v="0"/>
    <x v="1"/>
  </r>
  <r>
    <s v="2020-07-29T21:28:12.000Z"/>
    <s v="Just me in my attire but I did straighten my hair for the first time since quarantine Feels great covidquarantine"/>
    <s v="POSITIVE"/>
    <x v="1"/>
    <x v="0"/>
    <x v="1"/>
  </r>
  <r>
    <s v="2020-07-29T21:26:27.000Z"/>
    <s v="44 has resulted in many new furry colleagues Here are some of them"/>
    <s v="POSITIVE"/>
    <x v="1"/>
    <x v="1"/>
    <x v="1"/>
  </r>
  <r>
    <s v="2020-07-29T21:26:06.000Z"/>
    <s v="34 has resulted in many new furry colleagues Here are some of them"/>
    <s v="POSITIVE"/>
    <x v="1"/>
    <x v="1"/>
    <x v="1"/>
  </r>
  <r>
    <s v="2020-07-29T21:18:03.000Z"/>
    <s v="24 has resulted in many new furry colleagues Here are some of them"/>
    <s v="POSITIVE"/>
    <x v="1"/>
    <x v="1"/>
    <x v="1"/>
  </r>
  <r>
    <s v="2020-07-29T21:16:54.000Z"/>
    <s v="14 has resulted in many new furry colleagues Here are some of them"/>
    <s v="POSITIVE"/>
    <x v="1"/>
    <x v="1"/>
    <x v="1"/>
  </r>
  <r>
    <s v="2020-07-29T21:05:16.000Z"/>
    <s v="The view from the office this afternoon  Blowing Rock North Carolina"/>
    <s v="POSITIVE"/>
    <x v="1"/>
    <x v="1"/>
    <x v="1"/>
  </r>
  <r>
    <s v="2020-07-29T20:43:39.000Z"/>
    <s v="lunch break Grab a jar of broth Simply warm your broth over the stove and sip sip away Our is not only delicious but it is full of protein and other nutrients that are sure to fill you up"/>
    <s v="POSITIVE"/>
    <x v="1"/>
    <x v="1"/>
    <x v="1"/>
  </r>
  <r>
    <s v="2020-07-29T19:54:26.000Z"/>
    <s v="What is your  microsoft asus dxracer metallica TheOfficialA7X corsair  Chicago Illinois"/>
    <s v="NEGATIVE"/>
    <x v="1"/>
    <x v="1"/>
    <x v="1"/>
  </r>
  <r>
    <s v="2020-07-29T19:50:30.000Z"/>
    <s v="I asked a millionaire how did he do it  he said Forget about girls and focus on one good woman shell help you achieve everything"/>
    <s v="NEGATIVE"/>
    <x v="1"/>
    <x v="1"/>
    <x v="1"/>
  </r>
  <r>
    <s v="2020-07-29T19:39:49.000Z"/>
    <s v="its a perfect summer day to work from my balcony"/>
    <s v="POSITIVE"/>
    <x v="1"/>
    <x v="1"/>
    <x v="1"/>
  </r>
  <r>
    <s v="2020-07-29T19:23:21.000Z"/>
    <s v="Ive realized I set up my home office like a talk show set with a couch next to my desk and my dog is my only perpetual guest"/>
    <s v="NEGATIVE"/>
    <x v="1"/>
    <x v="0"/>
    <x v="1"/>
  </r>
  <r>
    <s v="2020-07-29T18:56:10.000Z"/>
    <s v="Work from home life Super nice day but Im on the clock  Centerville Ohio"/>
    <s v="POSITIVE"/>
    <x v="1"/>
    <x v="1"/>
    <x v="1"/>
  </r>
  <r>
    <s v="2020-07-29T18:46:29.000Z"/>
    <s v="This zoom call could have been a phone call is the new this meeting could have been an email"/>
    <s v="NEGATIVE"/>
    <x v="1"/>
    <x v="0"/>
    <x v="1"/>
  </r>
  <r>
    <s v="2020-07-29T18:34:14.000Z"/>
    <s v="Lunchtime curry  goat  with steamed veggies   delicious   3OclockRoc  Kew Gardens"/>
    <s v="POSITIVE"/>
    <x v="1"/>
    <x v="1"/>
    <x v="1"/>
  </r>
  <r>
    <s v="2020-07-29T18:29:33.000Z"/>
    <s v="Orafternoons Its been a week hasnt it We can help you get through your week by delivering the good stuff directly to your door"/>
    <s v="POSITIVE"/>
    <x v="1"/>
    <x v="1"/>
    <x v="1"/>
  </r>
  <r>
    <s v="2020-07-29T18:23:12.000Z"/>
    <s v="needed  Designs by Daena Frazier"/>
    <s v="POSITIVE"/>
    <x v="1"/>
    <x v="0"/>
    <x v="1"/>
  </r>
  <r>
    <s v="2020-07-29T18:17:02.000Z"/>
    <s v="Me working Luna Azul working on a at my feet best commute ever  Albuquerque New Mexico"/>
    <s v="POSITIVE"/>
    <x v="1"/>
    <x v="1"/>
    <x v="1"/>
  </r>
  <r>
    <s v="2020-07-29T18:14:18.000Z"/>
    <s v="Need something quick tasty and using some bounty  Here is the ticket A perfect lunch"/>
    <s v="POSITIVE"/>
    <x v="1"/>
    <x v="1"/>
    <x v="1"/>
  </r>
  <r>
    <s v="2020-07-29T17:52:08.000Z"/>
    <s v="Ready to engage inspire and bring positivity to your remote work staff We is here to help Book your it today"/>
    <s v="POSITIVE"/>
    <x v="1"/>
    <x v="1"/>
    <x v="1"/>
  </r>
  <r>
    <s v="2020-07-29T17:15:54.000Z"/>
    <s v="Mother is putting pens on me while I sleep Im contacting HR pronto"/>
    <s v="NEGATIVE"/>
    <x v="1"/>
    <x v="1"/>
    <x v="1"/>
  </r>
  <r>
    <s v="2020-07-29T17:06:34.000Z"/>
    <s v="Ha The links work 8 more bio and 5 more blogs to schedule and it shall be ready on Friday"/>
    <s v="NEGATIVE"/>
    <x v="1"/>
    <x v="1"/>
    <x v="1"/>
  </r>
  <r>
    <s v="2020-07-29T17:06:06.000Z"/>
    <s v="My 3yo old son told me to focus on one thing at a time as I was trying to pour him a cup of milk and answer an email on my phone at the same time Hows your experience going"/>
    <s v="NEGATIVE"/>
    <x v="1"/>
    <x v="0"/>
    <x v="1"/>
  </r>
  <r>
    <s v="2020-07-29T16:13:43.000Z"/>
    <s v="Mixing patterns  West Ridge"/>
    <s v="POSITIVE"/>
    <x v="1"/>
    <x v="1"/>
    <x v="1"/>
  </r>
  <r>
    <s v="2020-07-29T16:04:48.000Z"/>
    <s v="Google remote isnt for all DoubleLJSquared reports on top reasons employees are feeling burnout from work amid"/>
    <s v="NEGATIVE"/>
    <x v="1"/>
    <x v="0"/>
    <x v="1"/>
  </r>
  <r>
    <s v="2020-07-29T15:29:29.000Z"/>
    <s v="Campaignmag WFH cant be the full solution just like 40hrs in office couldnt be the full solution Everyone is different and some kind of flextime will probably rule the landscape for most competitive companies to work for in the coming years"/>
    <s v="POSITIVE"/>
    <x v="1"/>
    <x v="0"/>
    <x v="1"/>
  </r>
  <r>
    <s v="2020-07-29T15:20:01.000Z"/>
    <s v="When you spend 250 on AirPods that still cant cancel out construction noise Thanks Apple"/>
    <s v="POSITIVE"/>
    <x v="1"/>
    <x v="1"/>
    <x v="1"/>
  </r>
  <r>
    <s v="2020-07-29T15:01:09.000Z"/>
    <s v="Every WORKING FROM HOME Parent ever"/>
    <s v="POSITIVE"/>
    <x v="1"/>
    <x v="1"/>
    <x v="1"/>
  </r>
  <r>
    <s v="2020-07-29T14:55:44.000Z"/>
    <s v="Break time     Clearwater Florida"/>
    <s v="POSITIVE"/>
    <x v="1"/>
    <x v="1"/>
    <x v="1"/>
  </r>
  <r>
    <s v="2020-07-29T14:52:37.000Z"/>
    <s v="Work from Home perk  watching whatever I want"/>
    <s v="POSITIVE"/>
    <x v="1"/>
    <x v="1"/>
    <x v="1"/>
  </r>
  <r>
    <s v="2020-07-29T14:47:50.000Z"/>
    <s v="I need a layout like this workstation is absolute GOALS"/>
    <s v="NEGATIVE"/>
    <x v="1"/>
    <x v="0"/>
    <x v="1"/>
  </r>
  <r>
    <s v="2020-07-29T14:45:32.000Z"/>
    <s v="My assistants are really hard at work this morning Quarantine_Cats"/>
    <s v="NEGATIVE"/>
    <x v="1"/>
    <x v="0"/>
    <x v="1"/>
  </r>
  <r>
    <s v="2020-07-29T14:44:32.000Z"/>
    <s v="Set up random wallpapers for the day and todays was super special  I also have my patrioticplushpals on my desk for support"/>
    <s v="NEGATIVE"/>
    <x v="1"/>
    <x v="1"/>
    <x v="1"/>
  </r>
  <r>
    <s v="2020-07-29T14:37:16.000Z"/>
    <s v="Very interesting"/>
    <s v="POSITIVE"/>
    <x v="1"/>
    <x v="1"/>
    <x v="1"/>
  </r>
  <r>
    <s v="2020-07-29T14:30:41.000Z"/>
    <s v="As employees are transitioning to the new environment data protection and availability are now more important than ever said Bill Largent CEO at"/>
    <s v="POSITIVE"/>
    <x v="1"/>
    <x v="1"/>
    <x v="1"/>
  </r>
  <r>
    <s v="2020-07-29T13:51:43.000Z"/>
    <s v="My 6 years old asked me which story Im working on today He thinks I should be working on Big bad wolf and three little piggies He thinks its imp story to work on I think it too"/>
    <s v="NEGATIVE"/>
    <x v="1"/>
    <x v="0"/>
    <x v="1"/>
  </r>
  <r>
    <s v="2020-07-29T13:46:11.000Z"/>
    <s v="isnt fun but knowing you and your coauthors finally got a manuscript out the door AND published PUMPED"/>
    <s v="POSITIVE"/>
    <x v="1"/>
    <x v="1"/>
    <x v="1"/>
  </r>
  <r>
    <s v="2020-07-29T13:40:54.000Z"/>
    <s v="Being home is nice and you cant beat the view  My My view"/>
    <s v="POSITIVE"/>
    <x v="1"/>
    <x v="1"/>
    <x v="1"/>
  </r>
  <r>
    <s v="2020-07-29T13:20:50.000Z"/>
    <s v="WFH Day 86 If Youre Reading This Its Too Late by Drake  Perry Hall Maryland"/>
    <s v="NEGATIVE"/>
    <x v="1"/>
    <x v="0"/>
    <x v="1"/>
  </r>
  <r>
    <s v="2020-07-29T13:20:20.000Z"/>
    <s v="Wills Late for work  Pepperell Massachusetts"/>
    <s v="NEGATIVE"/>
    <x v="1"/>
    <x v="1"/>
    <x v="1"/>
  </r>
  <r>
    <s v="2020-07-29T13:13:41.000Z"/>
    <s v="Phineas helping me do backgrounds"/>
    <s v="POSITIVE"/>
    <x v="1"/>
    <x v="1"/>
    <x v="1"/>
  </r>
  <r>
    <s v="2020-07-29T12:48:46.000Z"/>
    <s v="Deployed 340 laptops and counting to equip everyone to continue life"/>
    <s v="POSITIVE"/>
    <x v="1"/>
    <x v="1"/>
    <x v="1"/>
  </r>
  <r>
    <s v="2020-07-29T12:46:26.000Z"/>
    <s v="Huge shoutout to our IT teams incredible response to and Jason Young AVP of Business Tech talks our move to the cloud and introduction of new platforms and tech to keep us moving forward"/>
    <s v="POSITIVE"/>
    <x v="1"/>
    <x v="1"/>
    <x v="1"/>
  </r>
  <r>
    <s v="2020-07-29T12:41:08.000Z"/>
    <s v="Outside the window this morning  West Fork Arkansas"/>
    <s v="NEGATIVE"/>
    <x v="1"/>
    <x v="0"/>
    <x v="1"/>
  </r>
  <r>
    <s v="2020-07-29T11:58:14.000Z"/>
    <s v="mid week hump day or my fav 3 sleeps til Saturday lets all grab a cup of coffee and power through"/>
    <s v="POSITIVE"/>
    <x v="1"/>
    <x v="0"/>
    <x v="1"/>
  </r>
  <r>
    <s v="2020-07-29T11:42:25.000Z"/>
    <s v="And speaking of RVbased home officesour GulfStream Vintage Cruiser continues to be tweaked for scenarios We added a desktop to the stock TV and installed and LG AC unit so we didnt have to run the rooftop AC"/>
    <s v="NEGATIVE"/>
    <x v="1"/>
    <x v="1"/>
    <x v="1"/>
  </r>
  <r>
    <s v="2020-07-29T11:38:27.000Z"/>
    <s v="Good morning future legends  Check out this quick and simple 15 min ab workout"/>
    <s v="POSITIVE"/>
    <x v="1"/>
    <x v="1"/>
    <x v="1"/>
  </r>
  <r>
    <s v="2020-07-29T11:33:13.000Z"/>
    <s v="500am  thecampmovement thecampsanantonio   The Camp"/>
    <s v="NEGATIVE"/>
    <x v="1"/>
    <x v="0"/>
    <x v="1"/>
  </r>
  <r>
    <s v="2020-07-29T11:09:21.000Z"/>
    <s v="Metro Council recently passed a home based business bill that gives new meaning to cc bill sponsor DaveRosenbergTN"/>
    <s v="POSITIVE"/>
    <x v="1"/>
    <x v="0"/>
    <x v="1"/>
  </r>
  <r>
    <s v="2020-07-29T10:25:47.000Z"/>
    <s v="I have an in house audience this morning While I miss traveling in to work everyday nothing beats working from home"/>
    <s v="POSITIVE"/>
    <x v="1"/>
    <x v="1"/>
    <x v="1"/>
  </r>
  <r>
    <s v="2020-07-29T10:23:05.000Z"/>
    <s v="Looks like its gonna be podcasts all day"/>
    <s v="NEGATIVE"/>
    <x v="1"/>
    <x v="1"/>
    <x v="1"/>
  </r>
  <r>
    <s v="2020-07-29T10:13:18.000Z"/>
    <s v="Thx for the shout out HRReporter certainty is out and dynamic planning is in"/>
    <s v="NEGATIVE"/>
    <x v="1"/>
    <x v="0"/>
    <x v="1"/>
  </r>
  <r>
    <s v="2020-07-29T04:31:24.000Z"/>
    <s v="Late afternoons at the office"/>
    <s v="NEGATIVE"/>
    <x v="1"/>
    <x v="0"/>
    <x v="1"/>
  </r>
  <r>
    <s v="2020-07-29T04:10:33.000Z"/>
    <s v="Since that working from home life is likely permanent I have moved my work desk out of the closet now I have all the computers together and more room to breathe"/>
    <s v="NEGATIVE"/>
    <x v="1"/>
    <x v="1"/>
    <x v="1"/>
  </r>
  <r>
    <s v="2020-07-29T03:58:39.000Z"/>
    <s v="Two items sold and five more listed  the eBay hustle is real garyvee  grateful for all the support received"/>
    <s v="POSITIVE"/>
    <x v="1"/>
    <x v="1"/>
    <x v="1"/>
  </r>
  <r>
    <s v="2020-07-29T03:49:42.000Z"/>
    <s v="Laszlo The biggest risk is we loose our personal connections relationships WFH can push  improve productivity If all we focus on is productivity we loose our then we loose our Customers"/>
    <s v="NEGATIVE"/>
    <x v="1"/>
    <x v="1"/>
    <x v="1"/>
  </r>
  <r>
    <s v="2020-07-29T03:40:05.000Z"/>
    <s v="Were on a game show its called the next 48 hours"/>
    <s v="NEGATIVE"/>
    <x v="1"/>
    <x v="0"/>
    <x v="1"/>
  </r>
  <r>
    <s v="2020-07-29T03:01:11.000Z"/>
    <s v="I need a job where i can If anyone is hiring let me know asap"/>
    <s v="NEGATIVE"/>
    <x v="1"/>
    <x v="0"/>
    <x v="1"/>
  </r>
  <r>
    <s v="2020-07-29T02:36:09.000Z"/>
    <s v="this is the face of a dog who needs their mother to leave the house at some point bc shes getting 0 personal time and space"/>
    <s v="NEGATIVE"/>
    <x v="1"/>
    <x v="0"/>
    <x v="1"/>
  </r>
  <r>
    <s v="2020-07-29T02:33:57.000Z"/>
    <s v="Sending Good Vibes yalls way this fine Tuesday with this fine tune"/>
    <s v="POSITIVE"/>
    <x v="1"/>
    <x v="1"/>
    <x v="1"/>
  </r>
  <r>
    <s v="2020-07-29T01:45:10.000Z"/>
    <s v="Things to make for a brunch  whattoeat"/>
    <s v="NEGATIVE"/>
    <x v="1"/>
    <x v="1"/>
    <x v="1"/>
  </r>
  <r>
    <s v="2020-07-29T00:59:23.000Z"/>
    <s v="A first look behind the scenes of those royal  Watch how Princess Anne tried to teach her elderly mother when her elderly mother is err the Queen    aruna13 CiscoCollab"/>
    <s v="POSITIVE"/>
    <x v="1"/>
    <x v="1"/>
    <x v="1"/>
  </r>
  <r>
    <s v="2020-07-29T00:48:05.000Z"/>
    <s v="Spying on this babe"/>
    <s v="NEGATIVE"/>
    <x v="1"/>
    <x v="1"/>
    <x v="1"/>
  </r>
  <r>
    <s v="2020-07-29T00:41:07.000Z"/>
    <s v="Signs your toddler may have had a teensy bit too much tablet time tries to touch drag and drop items in her picture book during bedtime story time"/>
    <s v="NEGATIVE"/>
    <x v="1"/>
    <x v="0"/>
    <x v="1"/>
  </r>
  <r>
    <s v="2020-07-29T00:30:02.000Z"/>
    <s v="How can you make some money online Idea 13 Freelancing"/>
    <s v="NEGATIVE"/>
    <x v="1"/>
    <x v="0"/>
    <x v="1"/>
  </r>
  <r>
    <s v="2020-07-29T00:18:29.000Z"/>
    <s v="Hid a dinosaur in the background of this Zoom interview Might try to make this a thing until this journey is over"/>
    <s v="NEGATIVE"/>
    <x v="1"/>
    <x v="1"/>
    <x v="1"/>
  </r>
  <r>
    <s v="2020-07-29T00:15:17.000Z"/>
    <s v="Not a bad backdropstoneharbor  Stone Harbor New Jersey"/>
    <s v="POSITIVE"/>
    <x v="1"/>
    <x v="1"/>
    <x v="1"/>
  </r>
  <r>
    <s v="2020-07-29T00:11:38.000Z"/>
    <s v="Working on our new duo reel Stay tuned   Igots Martiki Bar"/>
    <s v="NEGATIVE"/>
    <x v="1"/>
    <x v="1"/>
    <x v="1"/>
  </r>
  <r>
    <s v="2020-07-30T23:29:13.000Z"/>
    <s v="Listening to NYC public school zoom call right  if 1 kid tests positive they quarantine the whole class at home and if 2 in seperate classes they close down the whole school Lets stick that in our scenarios for NYC employers"/>
    <s v="NEGATIVE"/>
    <x v="1"/>
    <x v="0"/>
    <x v="1"/>
  </r>
  <r>
    <s v="2020-07-30T23:20:34.000Z"/>
    <s v="After a day of my upcoming Storytime with Ms Rita segment for Coral Gables Television   its  p90xfitness"/>
    <s v="NEGATIVE"/>
    <x v="1"/>
    <x v="0"/>
    <x v="1"/>
  </r>
  <r>
    <s v="2020-07-30T22:49:06.000Z"/>
    <s v="Pasadena California"/>
    <s v="POSITIVE"/>
    <x v="1"/>
    <x v="1"/>
    <x v="1"/>
  </r>
  <r>
    <s v="2020-07-30T22:43:30.000Z"/>
    <s v="day 92 getting really busy taking on more projects Im gonna need a raise"/>
    <s v="NEGATIVE"/>
    <x v="1"/>
    <x v="0"/>
    <x v="1"/>
  </r>
  <r>
    <s v="2020-07-30T22:35:50.000Z"/>
    <s v="Late lunch shake just add spinach and prolessa   Downtown Buckeye"/>
    <s v="NEGATIVE"/>
    <x v="1"/>
    <x v="1"/>
    <x v="1"/>
  </r>
  <r>
    <s v="2020-07-30T22:33:35.000Z"/>
    <s v="Apartment getting cleaned   ride  Renton Municipal Airport"/>
    <s v="NEGATIVE"/>
    <x v="1"/>
    <x v="0"/>
    <x v="1"/>
  </r>
  <r>
    <s v="2020-07-30T22:30:43.000Z"/>
    <s v="has never been more appreciated than when sports comes back on tv coming soon"/>
    <s v="POSITIVE"/>
    <x v="1"/>
    <x v="0"/>
    <x v="1"/>
  </r>
  <r>
    <s v="2020-07-30T22:19:14.000Z"/>
    <s v="Perkits been a frustrating day on top of several wks of 1214 hr frustrating daysthen I see this And OMFG SHE LET ME PET HER TUMMY Jackie enjoyed it amp didnt act like I was going to eat her  sondy wedge9986 _We_Rate_Cats"/>
    <s v="NEGATIVE"/>
    <x v="1"/>
    <x v="0"/>
    <x v="1"/>
  </r>
  <r>
    <s v="2020-07-30T21:50:04.000Z"/>
    <s v="Papers get A in all my classes cyberpsych substitute gave me F on 6 papers for one mistake  Called her out said I changed them didnt and she gave me a C My actual professor gets back and gives those same papers an A __ If youre ACTUALLY DO YOUR JOB"/>
    <s v="NEGATIVE"/>
    <x v="1"/>
    <x v="0"/>
    <x v="1"/>
  </r>
  <r>
    <s v="2020-07-30T21:27:41.000Z"/>
    <s v="Do a Fred Rogers  LOVE that my city is counseling shutdown rituals for those who have the privilege to Seems like everyone is soaking up the wisdom of caspertks book"/>
    <s v="POSITIVE"/>
    <x v="1"/>
    <x v="1"/>
    <x v="1"/>
  </r>
  <r>
    <s v="2020-07-30T21:17:36.000Z"/>
    <s v="some and make in the th by your"/>
    <s v="POSITIVE"/>
    <x v="1"/>
    <x v="1"/>
    <x v="1"/>
  </r>
  <r>
    <s v="2020-07-30T21:16:37.000Z"/>
    <s v="Meetings are just information parties but people are required to invite you"/>
    <s v="POSITIVE"/>
    <x v="1"/>
    <x v="0"/>
    <x v="1"/>
  </r>
  <r>
    <s v="2020-07-30T21:02:13.000Z"/>
    <s v="Trying a new thing Being more intentional with my work schedule and setting aside a 1hour lunch once a week for each kiddo Feels good"/>
    <s v="POSITIVE"/>
    <x v="1"/>
    <x v="1"/>
    <x v="1"/>
  </r>
  <r>
    <s v="2020-07-30T20:53:14.000Z"/>
    <s v="How Im feeling right now These people I swear  Missouri City Texas"/>
    <s v="NEGATIVE"/>
    <x v="1"/>
    <x v="1"/>
    <x v="1"/>
  </r>
  <r>
    <s v="2020-07-30T20:35:48.000Z"/>
    <s v="Im a 41yearold man and Im wearing cargo shorts I dont care if I look ridiculous Deal with it"/>
    <s v="NEGATIVE"/>
    <x v="1"/>
    <x v="0"/>
    <x v="1"/>
  </r>
  <r>
    <s v="2020-07-30T20:03:06.000Z"/>
    <s v="Pay attention to me now"/>
    <s v="POSITIVE"/>
    <x v="1"/>
    <x v="1"/>
    <x v="1"/>
  </r>
  <r>
    <s v="2020-07-30T20:02:17.000Z"/>
    <s v="SamSindha JonFreier TMobile It was worth showing early for this playlist Dance Party up in here"/>
    <s v="POSITIVE"/>
    <x v="1"/>
    <x v="1"/>
    <x v="1"/>
  </r>
  <r>
    <s v="2020-07-30T19:52:00.000Z"/>
    <s v="WFFHQ Not only more grace employees deal with different stress and like in public setting show no fear in but the phone you can hear it"/>
    <s v="POSITIVE"/>
    <x v="1"/>
    <x v="0"/>
    <x v="1"/>
  </r>
  <r>
    <s v="2020-07-30T19:26:32.000Z"/>
    <s v="Working from home is one of my new passions   Byromville Georgia"/>
    <s v="POSITIVE"/>
    <x v="1"/>
    <x v="1"/>
    <x v="1"/>
  </r>
  <r>
    <s v="2020-07-30T19:23:14.000Z"/>
    <s v="WFFHQ Normally I have good feed backamp constructive criticism But some in dont understand to keep your stress from to yourself with employees it muddles"/>
    <s v="NEGATIVE"/>
    <x v="1"/>
    <x v="0"/>
    <x v="1"/>
  </r>
  <r>
    <s v="2020-07-30T19:16:39.000Z"/>
    <s v="Got tired of working from home on my tiny monitor and laggy laptop so I upgraded my system  Cornelius North Carolina"/>
    <s v="NEGATIVE"/>
    <x v="1"/>
    <x v="1"/>
    <x v="1"/>
  </r>
  <r>
    <s v="2020-07-30T18:05:13.000Z"/>
    <s v="Lots of bounty now Use these while looking for snacks or get together"/>
    <s v="NEGATIVE"/>
    <x v="1"/>
    <x v="0"/>
    <x v="1"/>
  </r>
  <r>
    <s v="2020-07-30T18:02:42.000Z"/>
    <s v="Working from home life Its almost the weekend  Centerville Ohio"/>
    <s v="POSITIVE"/>
    <x v="1"/>
    <x v="1"/>
    <x v="1"/>
  </r>
  <r>
    <s v="2020-07-30T16:54:51.000Z"/>
    <s v="6 Ways to Balance Working From Home With Returning to Your Flexible Office Space Customize Membership Create Schedule Amenities Needs Work From Home Services Engage with Your People Get Out the House"/>
    <s v="POSITIVE"/>
    <x v="1"/>
    <x v="1"/>
    <x v="1"/>
  </r>
  <r>
    <s v="2020-07-30T16:53:56.000Z"/>
    <s v="Whats on your mind becomes whats in your life So think the thoughts you want to see"/>
    <s v="POSITIVE"/>
    <x v="1"/>
    <x v="0"/>
    <x v="1"/>
  </r>
  <r>
    <s v="2020-07-30T16:33:13.000Z"/>
    <s v="Nothing like a 30 min update on your computer to start the work day"/>
    <s v="NEGATIVE"/>
    <x v="1"/>
    <x v="0"/>
    <x v="1"/>
  </r>
  <r>
    <s v="2020-07-30T16:17:00.000Z"/>
    <s v="I am not liking the version of me Need to give myself direct feedback and improve"/>
    <s v="NEGATIVE"/>
    <x v="1"/>
    <x v="1"/>
    <x v="1"/>
  </r>
  <r>
    <s v="2020-07-30T16:12:06.000Z"/>
    <s v="And a return toyou cannot make everyone happy but you can make pizza lunch"/>
    <s v="NEGATIVE"/>
    <x v="1"/>
    <x v="1"/>
    <x v="1"/>
  </r>
  <r>
    <s v="2020-07-30T15:44:30.000Z"/>
    <s v="Did she ever answer who it is"/>
    <s v="NEGATIVE"/>
    <x v="1"/>
    <x v="0"/>
    <x v="1"/>
  </r>
  <r>
    <s v="2020-07-30T15:43:33.000Z"/>
    <s v="Am I working from home incorrectly Am I the only one conducting Zoom meetings in regular Tshirts Whats the point of getting dressed up for virtual meetings AcademicChatter"/>
    <s v="NEGATIVE"/>
    <x v="1"/>
    <x v="1"/>
    <x v="1"/>
  </r>
  <r>
    <s v="2020-07-30T15:33:04.000Z"/>
    <s v="Ive never been so excited for a package Hurry Amazon I need those blue light glasses ASAP"/>
    <s v="POSITIVE"/>
    <x v="1"/>
    <x v="1"/>
    <x v="1"/>
  </r>
  <r>
    <s v="2020-07-30T15:19:08.000Z"/>
    <s v="STYLE good fit amp stretch for a comfy yet stylish livestream workday"/>
    <s v="POSITIVE"/>
    <x v="1"/>
    <x v="0"/>
    <x v="1"/>
  </r>
  <r>
    <s v="2020-07-30T14:55:42.000Z"/>
    <s v="Juanes x 54D is always a good idea    juanes the54D ro54d"/>
    <s v="POSITIVE"/>
    <x v="1"/>
    <x v="0"/>
    <x v="1"/>
  </r>
  <r>
    <s v="2020-07-30T14:45:52.000Z"/>
    <s v="Tip of the day make your look like the office with the power of swag"/>
    <s v="POSITIVE"/>
    <x v="1"/>
    <x v="0"/>
    <x v="1"/>
  </r>
  <r>
    <s v="2020-07-30T14:45:44.000Z"/>
    <s v="Moral support is an important part of responsibilities Here we are leading the cheers See if you can spot the SarahMcLachlan print"/>
    <s v="POSITIVE"/>
    <x v="1"/>
    <x v="1"/>
    <x v="1"/>
  </r>
  <r>
    <s v="2020-07-30T14:42:53.000Z"/>
    <s v="WFH Day 87 Social Cues by cagetheelephant  Perry Hall Maryland"/>
    <s v="NEGATIVE"/>
    <x v="1"/>
    <x v="0"/>
    <x v="1"/>
  </r>
  <r>
    <s v="2020-07-30T13:54:58.000Z"/>
    <s v="Our 90 lb beast will only eat while lying down on her stomach amp almost always requires her favourite ball to be inside her food dish"/>
    <s v="NEGATIVE"/>
    <x v="1"/>
    <x v="1"/>
    <x v="1"/>
  </r>
  <r>
    <s v="2020-07-30T13:11:14.000Z"/>
    <s v="Someone decided to sit on my desk to keep me from working today  Covington Kentucky"/>
    <s v="NEGATIVE"/>
    <x v="1"/>
    <x v="1"/>
    <x v="1"/>
  </r>
  <r>
    <s v="2020-07-30T12:43:56.000Z"/>
    <s v="Love this message from LEGO_Group jlwgreg during my first session SMDayPHL"/>
    <s v="POSITIVE"/>
    <x v="1"/>
    <x v="1"/>
    <x v="1"/>
  </r>
  <r>
    <s v="2020-07-30T12:30:33.000Z"/>
    <s v="Ready to go for SMDayPHL"/>
    <s v="NEGATIVE"/>
    <x v="1"/>
    <x v="1"/>
    <x v="1"/>
  </r>
  <r>
    <s v="2020-07-30T12:28:31.000Z"/>
    <s v="The boss is keeping a close eye on me today"/>
    <s v="POSITIVE"/>
    <x v="1"/>
    <x v="1"/>
    <x v="1"/>
  </r>
  <r>
    <s v="2020-07-30T12:26:31.000Z"/>
    <s v="Im inviting you to join Cash Crates a site that lets you earn money with social media I just earned 182 and you can too Sign up today for a 50 bonus"/>
    <s v="NEGATIVE"/>
    <x v="1"/>
    <x v="0"/>
    <x v="1"/>
  </r>
  <r>
    <s v="2020-07-30T12:04:27.000Z"/>
    <s v="doesnt miss driving to work during"/>
    <s v="POSITIVE"/>
    <x v="1"/>
    <x v="0"/>
    <x v="1"/>
  </r>
  <r>
    <s v="2020-07-30T11:43:00.000Z"/>
    <s v="500am  thecampmovement thecampsanantonio   The Camp"/>
    <s v="NEGATIVE"/>
    <x v="1"/>
    <x v="0"/>
    <x v="1"/>
  </r>
  <r>
    <s v="2020-07-30T11:16:27.000Z"/>
    <s v="Still living the dream  Oviedo Florida"/>
    <s v="POSITIVE"/>
    <x v="1"/>
    <x v="1"/>
    <x v="1"/>
  </r>
  <r>
    <s v="2020-07-30T08:57:58.000Z"/>
    <s v="My supervisor is a little uptight this morning As if the deadlines werent enough pressure in this job"/>
    <s v="NEGATIVE"/>
    <x v="1"/>
    <x v="0"/>
    <x v="1"/>
  </r>
  <r>
    <s v="2020-07-30T04:52:36.000Z"/>
    <s v="Say hypothetically I was a bus  as of 7292020 I do declare my CovidEra headsign to flash Essential Zooms Only"/>
    <s v="NEGATIVE"/>
    <x v="1"/>
    <x v="1"/>
    <x v="1"/>
  </r>
  <r>
    <s v="2020-07-30T03:49:23.000Z"/>
    <s v="NargesNirumvala Sorry to hear Ive been suffering from back pains since Ive been"/>
    <s v="NEGATIVE"/>
    <x v="1"/>
    <x v="1"/>
    <x v="1"/>
  </r>
  <r>
    <s v="2020-07-30T03:22:44.000Z"/>
    <s v="Think shes pissed she cant hack my password  Caught ya"/>
    <s v="NEGATIVE"/>
    <x v="1"/>
    <x v="0"/>
    <x v="1"/>
  </r>
  <r>
    <s v="2020-07-30T02:57:07.000Z"/>
    <s v="Today was the first day back at work My desk started off so pretty Then I spilled my drink all over my tablecloth Scrappy sure enjoyed the Zoom meetings"/>
    <s v="POSITIVE"/>
    <x v="1"/>
    <x v="1"/>
    <x v="1"/>
  </r>
  <r>
    <s v="2020-07-30T02:18:45.000Z"/>
    <s v="Icarryabunny verizonfios Not a good thing when we are all"/>
    <s v="NEGATIVE"/>
    <x v="1"/>
    <x v="1"/>
    <x v="1"/>
  </r>
  <r>
    <s v="2020-07-30T01:45:55.000Z"/>
    <s v="Congrats to undergrad researchers Jennifer Potts and Vincent Roche for receiving NCStateOUR Research Awards for Fall 2020 Ive been so impressed by the of all of our undergrads while these past few months UNCNCSUBME"/>
    <s v="POSITIVE"/>
    <x v="1"/>
    <x v="1"/>
    <x v="1"/>
  </r>
  <r>
    <s v="2020-07-30T00:57:43.000Z"/>
    <s v="When you visit your office after 3 months and your monitorskeyboard are so big they look like they belong at NASA"/>
    <s v="POSITIVE"/>
    <x v="1"/>
    <x v="0"/>
    <x v="1"/>
  </r>
  <r>
    <s v="2020-07-30T00:32:18.000Z"/>
    <s v="Those summer nights are calling"/>
    <s v="POSITIVE"/>
    <x v="1"/>
    <x v="1"/>
    <x v="1"/>
  </r>
  <r>
    <s v="2020-07-30T00:19:03.000Z"/>
    <s v="Are you still working from home This athome office takes all of your zoom background worries awayAscentAtEastmark"/>
    <s v="NEGATIVE"/>
    <x v="1"/>
    <x v="0"/>
    <x v="1"/>
  </r>
  <r>
    <s v="2020-07-30T00:01:04.000Z"/>
    <s v="Congressman to Jeff Bezos Are Chinese companies stealing American technology Bezos  Congressman Mr Bezos youre on mute"/>
    <s v="NEGATIVE"/>
    <x v="1"/>
    <x v="0"/>
    <x v="1"/>
  </r>
  <r>
    <s v="2020-07-31T23:22:04.000Z"/>
    <s v="Lunch time fun  Bay Area Blvd"/>
    <s v="POSITIVE"/>
    <x v="1"/>
    <x v="1"/>
    <x v="1"/>
  </r>
  <r>
    <s v="2020-07-31T23:12:23.000Z"/>
    <s v="Lavender Hill"/>
    <s v="POSITIVE"/>
    <x v="1"/>
    <x v="1"/>
    <x v="1"/>
  </r>
  <r>
    <s v="2020-07-31T22:05:08.000Z"/>
    <s v="day 93 today took forever to get thru But its payday and the weekend"/>
    <s v="NEGATIVE"/>
    <x v="1"/>
    <x v="0"/>
    <x v="1"/>
  </r>
  <r>
    <s v="2020-07-31T21:43:29.000Z"/>
    <s v="dina_dreistadt verizonfios VerizonSupport Outrageous Dont they know we cant do our jobs wo internet"/>
    <s v="NEGATIVE"/>
    <x v="1"/>
    <x v="1"/>
    <x v="1"/>
  </r>
  <r>
    <s v="2020-07-31T21:25:28.000Z"/>
    <s v="Dear FrontierCorp AskFrontier another week another issue with You cant be serious sending a full value bill for the rollercoaster service right"/>
    <s v="NEGATIVE"/>
    <x v="1"/>
    <x v="1"/>
    <x v="1"/>
  </r>
  <r>
    <s v="2020-07-31T20:45:22.000Z"/>
    <s v="My coworkers totally flake on Fridays      Pittsburgh Pennsylvania"/>
    <s v="NEGATIVE"/>
    <x v="1"/>
    <x v="1"/>
    <x v="1"/>
  </r>
  <r>
    <s v="2020-07-31T20:30:43.000Z"/>
    <s v="the essence of people people and people  new post"/>
    <s v="POSITIVE"/>
    <x v="1"/>
    <x v="0"/>
    <x v="1"/>
  </r>
  <r>
    <s v="2020-07-31T19:51:30.000Z"/>
    <s v="Baby Tassie and Nelson are up for adoption If youre looking for a new companion and are in the Indy area I have two little loves that will melt your heart Head over to indyhumane or the link in my bio ASAP"/>
    <s v="POSITIVE"/>
    <x v="1"/>
    <x v="1"/>
    <x v="1"/>
  </r>
  <r>
    <s v="2020-07-31T19:48:16.000Z"/>
    <s v="I hope everyone is enjoying their Friday Just sending some out some love God knows we need it right now  Centerville Ohio"/>
    <s v="POSITIVE"/>
    <x v="1"/>
    <x v="1"/>
    <x v="1"/>
  </r>
  <r>
    <s v="2020-07-31T18:58:39.000Z"/>
    <s v="It took me until day 146 whos counting of the pandemic but I finally got around to setting up my favorite minimalist standing desk"/>
    <s v="POSITIVE"/>
    <x v="1"/>
    <x v="0"/>
    <x v="1"/>
  </r>
  <r>
    <s v="2020-07-31T18:34:46.000Z"/>
    <s v="WFFHQ I think naturally we are all too quick to hold onto the criticism than the praise As especially cause as demilavato would say whats wrong with being confident We called bossy instead of material"/>
    <s v="NEGATIVE"/>
    <x v="1"/>
    <x v="0"/>
    <x v="1"/>
  </r>
  <r>
    <s v="2020-07-31T18:21:43.000Z"/>
    <s v="The Friday afternoon trip to support my local coffeehouse has turned into a competition to see who can get some of the rare chocolate chip cookie I purchased"/>
    <s v="NEGATIVE"/>
    <x v="1"/>
    <x v="1"/>
    <x v="1"/>
  </r>
  <r>
    <s v="2020-07-31T18:00:30.000Z"/>
    <s v="If youve been for the past few months it may be time to upgrade your Zoom backgroundand we arent talking virtually  What are some ways you are stepping up your game in your dream Twelve Rivers home"/>
    <s v="POSITIVE"/>
    <x v="1"/>
    <x v="0"/>
    <x v="1"/>
  </r>
  <r>
    <s v="2020-07-31T17:48:23.000Z"/>
    <s v="Just a lil    I think were staying in"/>
    <s v="POSITIVE"/>
    <x v="1"/>
    <x v="0"/>
    <x v="1"/>
  </r>
  <r>
    <s v="2020-07-31T17:45:38.000Z"/>
    <s v="Betty our Director of Public Relations is in their office today  West Seattle"/>
    <s v="POSITIVE"/>
    <x v="1"/>
    <x v="1"/>
    <x v="1"/>
  </r>
  <r>
    <s v="2020-07-31T17:23:12.000Z"/>
    <s v="When you wake up and realize its Friday       Tampa Bay Florida"/>
    <s v="POSITIVE"/>
    <x v="1"/>
    <x v="1"/>
    <x v="1"/>
  </r>
  <r>
    <s v="2020-07-31T17:15:33.000Z"/>
    <s v="Working from home and kids returning to school virtually are your computers laptops tablets and security systems all up to date  Make sure you are also covered too ___"/>
    <s v="NEGATIVE"/>
    <x v="1"/>
    <x v="1"/>
    <x v="1"/>
  </r>
  <r>
    <s v="2020-07-31T17:04:58.000Z"/>
    <s v="Youre going to share that sandwich with me right"/>
    <s v="POSITIVE"/>
    <x v="1"/>
    <x v="1"/>
    <x v="1"/>
  </r>
  <r>
    <s v="2020-07-31T16:30:12.000Z"/>
    <s v="Missouri City Texas"/>
    <s v="POSITIVE"/>
    <x v="1"/>
    <x v="1"/>
    <x v="1"/>
  </r>
  <r>
    <s v="2020-07-31T16:27:32.000Z"/>
    <s v="Im finally home"/>
    <s v="POSITIVE"/>
    <x v="1"/>
    <x v="1"/>
    <x v="1"/>
  </r>
  <r>
    <s v="2020-07-31T16:25:44.000Z"/>
    <s v="Its a mutiples kinda day    Keep reaching  bagladies"/>
    <s v="NEGATIVE"/>
    <x v="1"/>
    <x v="1"/>
    <x v="1"/>
  </r>
  <r>
    <s v="2020-07-31T15:37:53.000Z"/>
    <s v="I remembered to move my air drying laundry out of view before I started a Zoom Im getting so good at this life"/>
    <s v="POSITIVE"/>
    <x v="1"/>
    <x v="1"/>
    <x v="1"/>
  </r>
  <r>
    <s v="2020-07-31T15:37:49.000Z"/>
    <s v="Day 2 of teacher work dayGreat info amp resources to use for virtual teaching  AliefISD OlleMightyOwls"/>
    <s v="NEGATIVE"/>
    <x v="1"/>
    <x v="0"/>
    <x v="1"/>
  </r>
  <r>
    <s v="2020-07-31T15:03:21.000Z"/>
    <s v="What are you brewing up today We wouldfor you to give us a taste Coffee helps Singleorigin Militaryspouseowned amp Americanmade"/>
    <s v="NEGATIVE"/>
    <x v="1"/>
    <x v="0"/>
    <x v="1"/>
  </r>
  <r>
    <s v="2020-07-31T14:43:58.000Z"/>
    <s v="WFH Day 88 Ten by pearljam  Perry Hall Maryland"/>
    <s v="NEGATIVE"/>
    <x v="1"/>
    <x v="0"/>
    <x v="1"/>
  </r>
  <r>
    <s v="2020-07-31T14:20:18.000Z"/>
    <s v="500am  thecampmovement thecampsanantonio   The Camp"/>
    <s v="NEGATIVE"/>
    <x v="1"/>
    <x v="0"/>
    <x v="1"/>
  </r>
  <r>
    <s v="2020-07-31T14:17:17.000Z"/>
    <s v="The cycle wont improve soon but you can plan meals  your"/>
    <s v="POSITIVE"/>
    <x v="1"/>
    <x v="1"/>
    <x v="1"/>
  </r>
  <r>
    <s v="2020-07-31T13:57:22.000Z"/>
    <s v="Just me and the ferry"/>
    <s v="NEGATIVE"/>
    <x v="1"/>
    <x v="1"/>
    <x v="1"/>
  </r>
  <r>
    <s v="2020-07-31T13:51:57.000Z"/>
    <s v="I moved a month ago amp setup my life in the mother inlaw suite of my 1960s rambler Using the brick as a stage wcurtains was mikeganino idea early on amp Im still testing amp tweaking the rest of the layout This setup has 3 virtual sets for MC with 4 cameras"/>
    <s v="NEGATIVE"/>
    <x v="1"/>
    <x v="0"/>
    <x v="1"/>
  </r>
  <r>
    <s v="2020-07-31T13:40:20.000Z"/>
    <s v="jameson_us Go big or stay in bed is our motto these days"/>
    <s v="NEGATIVE"/>
    <x v="1"/>
    <x v="0"/>
    <x v="1"/>
  </r>
  <r>
    <s v="2020-07-31T13:03:38.000Z"/>
    <s v="Two teachers getting ready for our virtual district meeting  Inglewood Nashville Tennessee"/>
    <s v="NEGATIVE"/>
    <x v="1"/>
    <x v="1"/>
    <x v="1"/>
  </r>
  <r>
    <s v="2020-07-31T12:14:25.000Z"/>
    <s v="Happy jacket Friday  Swope Mountain Calls  HQ"/>
    <s v="POSITIVE"/>
    <x v="1"/>
    <x v="1"/>
    <x v="1"/>
  </r>
  <r>
    <s v="2020-07-31T03:31:40.000Z"/>
    <s v="Got the home office acoustically treated big thanks to illmartian for the acoustic panels saved thousands by making them from scratchworkfromhome  Vallejo California"/>
    <s v="POSITIVE"/>
    <x v="1"/>
    <x v="1"/>
    <x v="1"/>
  </r>
  <r>
    <s v="2020-07-31T02:46:45.000Z"/>
    <s v="Lunch H O U R"/>
    <s v="POSITIVE"/>
    <x v="1"/>
    <x v="1"/>
    <x v="1"/>
  </r>
  <r>
    <s v="2020-07-31T02:43:33.000Z"/>
    <s v="Even in this weather you can still enjoy this place and even work from home Find us thru Airbnb and book now"/>
    <s v="POSITIVE"/>
    <x v="1"/>
    <x v="1"/>
    <x v="1"/>
  </r>
  <r>
    <s v="2020-07-31T02:16:43.000Z"/>
    <s v="One benefit of the pandemic is no longer risking my entire career for an extra 7 minutes of sleep This morning my alarm went off and I was like nah btch then rolled right back over Like a badass"/>
    <s v="NEGATIVE"/>
    <x v="1"/>
    <x v="0"/>
    <x v="1"/>
  </r>
  <r>
    <s v="2020-07-31T01:50:58.000Z"/>
    <s v="Todays look 1 single step up from pajamas"/>
    <s v="POSITIVE"/>
    <x v="1"/>
    <x v="1"/>
    <x v="1"/>
  </r>
  <r>
    <s v="2020-07-31T01:40:59.000Z"/>
    <s v="The Kitty contains many eldritch horrors that should never be gazed upon by transkind"/>
    <s v="NEGATIVE"/>
    <x v="1"/>
    <x v="1"/>
    <x v="1"/>
  </r>
  <r>
    <s v="2020-07-31T01:04:13.000Z"/>
    <s v="I wish I can start as SDE II and just write code and work with other SDEs nothing else Last three days were fun and full of learnings Today meeting hell started from 1030am530pm and I am drained like many of you"/>
    <s v="NEGATIVE"/>
    <x v="1"/>
    <x v="0"/>
    <x v="1"/>
  </r>
  <r>
    <s v="2020-07-31T00:10:46.000Z"/>
    <s v="After is the next big winner of revolutionizing office life I never again want to receive some tiredass bday card passed around to random colleagues The Kudoboard card with individual gifs and messages is soooooo much cuter"/>
    <s v="NEGATIVE"/>
    <x v="1"/>
    <x v="0"/>
    <x v="1"/>
  </r>
  <r>
    <s v="2020-08-01T23:57:36.000Z"/>
    <s v="The Chonk has had a fitful time sleeping today and I feel responsible bc Ive been sadstressedoverwhelmed Thanks parenting guilt There is no winning"/>
    <s v="NEGATIVE"/>
    <x v="1"/>
    <x v="1"/>
    <x v="1"/>
  </r>
  <r>
    <s v="2020-08-01T23:03:22.000Z"/>
    <s v="DEVELOPER PROBLEMS Have more then one WORK backpack and not knowing which one to use Maybe its just my problem"/>
    <s v="NEGATIVE"/>
    <x v="1"/>
    <x v="0"/>
    <x v="1"/>
  </r>
  <r>
    <s v="2020-08-01T22:37:02.000Z"/>
    <s v="Zoomed Out WFH  Del Ray Alexandria"/>
    <s v="POSITIVE"/>
    <x v="1"/>
    <x v="1"/>
    <x v="1"/>
  </r>
  <r>
    <s v="2020-08-01T22:04:30.000Z"/>
    <s v="Noga pants pronounced Noga This is when you live in California and wear yoga pants every day because of COVID but dont do yogaCOVID__19"/>
    <s v="NEGATIVE"/>
    <x v="1"/>
    <x v="0"/>
    <x v="1"/>
  </r>
  <r>
    <s v="2020-08-01T20:51:05.000Z"/>
    <s v="Yup Pretty much Send help and  San Francisco California"/>
    <s v="POSITIVE"/>
    <x v="1"/>
    <x v="1"/>
    <x v="1"/>
  </r>
  <r>
    <s v="2020-08-01T20:50:25.000Z"/>
    <s v="WFH Working From Home is a real thing these days Cant wait to build this killer office for some great new clients Just need that building permit DesignRenderings LAA Office"/>
    <s v="NEGATIVE"/>
    <x v="1"/>
    <x v="0"/>
    <x v="1"/>
  </r>
  <r>
    <s v="2020-08-01T18:31:45.000Z"/>
    <s v="What better time"/>
    <s v="POSITIVE"/>
    <x v="1"/>
    <x v="0"/>
    <x v="1"/>
  </r>
  <r>
    <s v="2020-08-01T18:08:37.000Z"/>
    <s v="900am  thecampmovement thecampsanantonio   The Camp"/>
    <s v="NEGATIVE"/>
    <x v="1"/>
    <x v="0"/>
    <x v="1"/>
  </r>
  <r>
    <s v="2020-08-01T17:34:31.000Z"/>
    <s v="This cardboard robot ups your video call game"/>
    <s v="NEGATIVE"/>
    <x v="1"/>
    <x v="0"/>
    <x v="1"/>
  </r>
  <r>
    <s v="2020-08-01T17:28:07.000Z"/>
    <s v="For real yall"/>
    <s v="NEGATIVE"/>
    <x v="1"/>
    <x v="1"/>
    <x v="1"/>
  </r>
  <r>
    <s v="2020-08-01T16:06:04.000Z"/>
    <s v="Sign up with me today for Monat as a VIP and you may qualify to go on a free trip to VEGAS  Like who doesnt wanna go to Vegas  hmu if you want more details"/>
    <s v="POSITIVE"/>
    <x v="1"/>
    <x v="0"/>
    <x v="1"/>
  </r>
  <r>
    <s v="2020-08-01T15:54:57.000Z"/>
    <s v="Anyone elses dog this happy these days  Henry Cowell Redwoods State Park     olliethewildboy"/>
    <s v="POSITIVE"/>
    <x v="1"/>
    <x v="1"/>
    <x v="1"/>
  </r>
  <r>
    <s v="2020-08-01T15:53:20.000Z"/>
    <s v="I listened to Alanis throughout my teen years but never have I related to her so hard"/>
    <s v="POSITIVE"/>
    <x v="1"/>
    <x v="0"/>
    <x v="1"/>
  </r>
  <r>
    <s v="2020-08-01T15:30:29.000Z"/>
    <s v="Because Is Hot Youll Need to Do Your Homework on Office So should the Photographer for this story Thats not a property is it"/>
    <s v="NEGATIVE"/>
    <x v="1"/>
    <x v="0"/>
    <x v="1"/>
  </r>
  <r>
    <s v="2020-08-01T14:40:06.000Z"/>
    <s v="Pre COVID19 no one assumed that you were at home or immediately accessible during evenings or weekends"/>
    <s v="NEGATIVE"/>
    <x v="1"/>
    <x v="1"/>
    <x v="1"/>
  </r>
  <r>
    <s v="2020-08-01T14:00:19.000Z"/>
    <s v="BreedandCo has some DIY ideas for your next home improvement project"/>
    <s v="POSITIVE"/>
    <x v="1"/>
    <x v="1"/>
    <x v="1"/>
  </r>
  <r>
    <s v="2020-08-01T11:40:46.000Z"/>
    <s v="Some great tips here that those of us in can really benefit from especially re meetings"/>
    <s v="POSITIVE"/>
    <x v="1"/>
    <x v="1"/>
    <x v="1"/>
  </r>
  <r>
    <s v="2020-08-01T04:50:20.000Z"/>
    <s v="13x We ask fams Lets ask how they feel about their tax going to insecure architecture that outsources dev to the wthe Cyber2017 law Lets ask how they feel knowing while they try to zm school may be listening recording amp of course leaking all"/>
    <s v="NEGATIVE"/>
    <x v="1"/>
    <x v="1"/>
    <x v="1"/>
  </r>
  <r>
    <s v="2020-08-01T04:28:52.000Z"/>
    <s v="IT HAPPENED Just received my 1st DISLIKE on my video Oh well"/>
    <s v="NEGATIVE"/>
    <x v="1"/>
    <x v="0"/>
    <x v="1"/>
  </r>
  <r>
    <s v="2020-08-01T04:17:35.000Z"/>
    <s v="Yep Its a challenge but I kinda like it"/>
    <s v="POSITIVE"/>
    <x v="1"/>
    <x v="0"/>
    <x v="1"/>
  </r>
  <r>
    <s v="2020-08-01T01:44:22.000Z"/>
    <s v="Get your delicious coffee now We are having promo on Tokopedia input KaffDiskon promo code for 20 cashback  Eagle View Farms"/>
    <s v="NEGATIVE"/>
    <x v="1"/>
    <x v="1"/>
    <x v="1"/>
  </r>
  <r>
    <s v="2020-08-01T01:15:22.000Z"/>
    <s v="New word alert Delirizoom When you think youve shared your screen amp energetically start discussing a concept drawing arrows amp what notonly to be interrupted 10 mins in by someone interjecting oh were you showing us something Delirizoom"/>
    <s v="NEGATIVE"/>
    <x v="1"/>
    <x v="0"/>
    <x v="1"/>
  </r>
  <r>
    <s v="2020-08-01T01:03:30.000Z"/>
    <s v="Its evening the Texas rolls and another week is done from my corner of the universe"/>
    <s v="NEGATIVE"/>
    <x v="1"/>
    <x v="0"/>
    <x v="1"/>
  </r>
  <r>
    <s v="2020-08-01T00:58:16.000Z"/>
    <s v="Today JDCorebts CoreBTSNewYork"/>
    <s v="NEGATIVE"/>
    <x v="1"/>
    <x v="1"/>
    <x v="1"/>
  </r>
  <r>
    <s v="2020-08-01T00:45:54.000Z"/>
    <s v="Benefit of Scones with jam and a cup of tea"/>
    <s v="POSITIVE"/>
    <x v="1"/>
    <x v="1"/>
    <x v="1"/>
  </r>
  <r>
    <s v="2020-08-01T00:19:42.000Z"/>
    <s v="Daddy and Daughter dinner    Kew Gardens"/>
    <s v="POSITIVE"/>
    <x v="1"/>
    <x v="1"/>
    <x v="1"/>
  </r>
  <r>
    <s v="2020-08-02T23:21:00.000Z"/>
    <s v="Im currently thinking if a master plan on how to make and more exciting for my family"/>
    <s v="POSITIVE"/>
    <x v="1"/>
    <x v="1"/>
    <x v="1"/>
  </r>
  <r>
    <s v="2020-08-02T21:15:56.000Z"/>
    <s v="AnaBananaInIndy you sound like some of my coworkers who never did"/>
    <s v="POSITIVE"/>
    <x v="1"/>
    <x v="0"/>
    <x v="1"/>
  </r>
  <r>
    <s v="2020-08-02T19:32:18.000Z"/>
    <s v="Where would you wear your shorts 1 2 3 4 5 6 7 8 call 9 10"/>
    <s v="NEGATIVE"/>
    <x v="1"/>
    <x v="1"/>
    <x v="1"/>
  </r>
  <r>
    <s v="2020-08-02T18:47:58.000Z"/>
    <s v="Palm Springs California"/>
    <s v="POSITIVE"/>
    <x v="1"/>
    <x v="1"/>
    <x v="1"/>
  </r>
  <r>
    <s v="2020-08-02T18:11:27.000Z"/>
    <s v="Is your pup helping you  Sometimes our pets think theyre being super helpful but that may not always be the case  If your dog needs some activity socialization and playtime this work week consider"/>
    <s v="NEGATIVE"/>
    <x v="1"/>
    <x v="0"/>
    <x v="1"/>
  </r>
  <r>
    <s v="2020-08-02T17:59:30.000Z"/>
    <s v="This will be at the top of everyones Holiday 2020 Shopping List"/>
    <s v="POSITIVE"/>
    <x v="1"/>
    <x v="1"/>
    <x v="1"/>
  </r>
  <r>
    <s v="2020-08-02T17:52:44.000Z"/>
    <s v="came perfect time I finished and got some OT isnt bad"/>
    <s v="NEGATIVE"/>
    <x v="1"/>
    <x v="0"/>
    <x v="1"/>
  </r>
  <r>
    <s v="2020-08-02T17:22:02.000Z"/>
    <s v="Get relief now 5105573980 Dr Ria Singh Chiropractic in"/>
    <s v="NEGATIVE"/>
    <x v="1"/>
    <x v="1"/>
    <x v="1"/>
  </r>
  <r>
    <s v="2020-08-02T16:42:57.000Z"/>
    <s v="Finished my workout and ready to tackle the day   Planet Fitness"/>
    <s v="POSITIVE"/>
    <x v="1"/>
    <x v="1"/>
    <x v="1"/>
  </r>
  <r>
    <s v="2020-08-02T15:55:04.000Z"/>
    <s v="I know is hard everything is hard But its all about the chance we take on ourself that will provide the changes we need Join my team as we become the future"/>
    <s v="POSITIVE"/>
    <x v="1"/>
    <x v="0"/>
    <x v="1"/>
  </r>
  <r>
    <s v="2020-08-02T15:11:53.000Z"/>
    <s v="How to Navigate the Market amp have busy in the amp fashionable exurbs while we Will it last RobertJShiller"/>
    <s v="POSITIVE"/>
    <x v="1"/>
    <x v="0"/>
    <x v="1"/>
  </r>
  <r>
    <s v="2020-08-02T14:48:31.000Z"/>
    <s v="As a flexible model appears likely to become the norm the role of the corporate office and its physical footprint are coming under scrutiny"/>
    <s v="NEGATIVE"/>
    <x v="1"/>
    <x v="1"/>
    <x v="1"/>
  </r>
  <r>
    <s v="2020-08-02T13:57:17.000Z"/>
    <s v="emanuela_grama Ive been forgetting to moisturize as well bc the days and nights blur into each other while I live in the office what feels like"/>
    <s v="NEGATIVE"/>
    <x v="1"/>
    <x v="1"/>
    <x v="1"/>
  </r>
  <r>
    <s v="2020-08-02T13:53:54.000Z"/>
    <s v="with kids Get em trained early Video conferencing amp wine included in this FisherPrice playset"/>
    <s v="NEGATIVE"/>
    <x v="1"/>
    <x v="0"/>
    <x v="1"/>
  </r>
  <r>
    <s v="2020-08-02T13:37:37.000Z"/>
    <s v="New office chair VigilanteArtist"/>
    <s v="POSITIVE"/>
    <x v="1"/>
    <x v="0"/>
    <x v="1"/>
  </r>
  <r>
    <s v="2020-08-02T01:56:31.000Z"/>
    <s v="The new work from home play set"/>
    <s v="POSITIVE"/>
    <x v="1"/>
    <x v="1"/>
    <x v="1"/>
  </r>
  <r>
    <s v="2020-08-02T01:55:30.000Z"/>
    <s v="Are you looking for some new Jewelry Either shop my website or shop my onhand inventory like these beauties"/>
    <s v="NEGATIVE"/>
    <x v="1"/>
    <x v="0"/>
    <x v="1"/>
  </r>
  <r>
    <s v="2020-08-02T01:18:37.000Z"/>
    <s v="Get these while they last"/>
    <s v="POSITIVE"/>
    <x v="1"/>
    <x v="1"/>
    <x v="1"/>
  </r>
  <r>
    <s v="2020-08-02T00:53:43.000Z"/>
    <s v="Pretty Powerful in P I N K  My mentor worked on a special project about a month ago and it was MONUMENTAL  lets get you Click Link In My Bio Today  Conyers"/>
    <s v="POSITIVE"/>
    <x v="1"/>
    <x v="1"/>
    <x v="1"/>
  </r>
  <r>
    <s v="2020-08-03T23:34:31.000Z"/>
    <s v="day 94 I never realized how much meetings prevent you from being productive with other work"/>
    <s v="NEGATIVE"/>
    <x v="1"/>
    <x v="1"/>
    <x v="1"/>
  </r>
  <r>
    <s v="2020-08-03T23:25:18.000Z"/>
    <s v="Goodnessssss The start of week 22 was not playing"/>
    <s v="NEGATIVE"/>
    <x v="1"/>
    <x v="0"/>
    <x v="1"/>
  </r>
  <r>
    <s v="2020-08-03T22:54:04.000Z"/>
    <s v="A pretty minimal setup but Im enjoying the view"/>
    <s v="POSITIVE"/>
    <x v="1"/>
    <x v="1"/>
    <x v="1"/>
  </r>
  <r>
    <s v="2020-08-03T22:38:51.000Z"/>
    <s v="Whats inside jperlows office 15 years of working from home  ZDNet"/>
    <s v="NEGATIVE"/>
    <x v="1"/>
    <x v="1"/>
    <x v="1"/>
  </r>
  <r>
    <s v="2020-08-03T22:31:28.000Z"/>
    <s v="Current status Making smoothie in bedroom to avoid interupting partners meeting"/>
    <s v="NEGATIVE"/>
    <x v="1"/>
    <x v="1"/>
    <x v="1"/>
  </r>
  <r>
    <s v="2020-08-03T22:28:47.000Z"/>
    <s v="Lets talk"/>
    <s v="POSITIVE"/>
    <x v="1"/>
    <x v="1"/>
    <x v="1"/>
  </r>
  <r>
    <s v="2020-08-03T22:17:00.000Z"/>
    <s v="Taking a quick break between calls Its gorgeous today   Salem Oregon"/>
    <s v="NEGATIVE"/>
    <x v="1"/>
    <x v="1"/>
    <x v="1"/>
  </r>
  <r>
    <s v="2020-08-03T22:13:12.000Z"/>
    <s v="Beautiful day to work outside"/>
    <s v="POSITIVE"/>
    <x v="1"/>
    <x v="1"/>
    <x v="1"/>
  </r>
  <r>
    <s v="2020-08-03T21:21:37.000Z"/>
    <s v="Getting caught up with editing at my favorite patio jk  El Camino Real"/>
    <s v="NEGATIVE"/>
    <x v="1"/>
    <x v="1"/>
    <x v="1"/>
  </r>
  <r>
    <s v="2020-08-03T21:21:01.000Z"/>
    <s v="As individuals we need to set boundaries when working from home As team and organization leaders setting out communication norms and expectations can really help the team function"/>
    <s v="POSITIVE"/>
    <x v="1"/>
    <x v="0"/>
    <x v="1"/>
  </r>
  <r>
    <s v="2020-08-03T21:09:39.000Z"/>
    <s v="Trying out some new colors to change up my style Going bolder with pink floral polo Now I can start cooking  to stay on task jcrew shpnewrepublic"/>
    <s v="NEGATIVE"/>
    <x v="1"/>
    <x v="0"/>
    <x v="1"/>
  </r>
  <r>
    <s v="2020-08-03T21:04:20.000Z"/>
    <s v="Lunchtime Butternut Squash Ravioli   Kew Gardens"/>
    <s v="POSITIVE"/>
    <x v="1"/>
    <x v="1"/>
    <x v="1"/>
  </r>
  <r>
    <s v="2020-08-03T20:29:42.000Z"/>
    <s v="The beauty of is getting to enjoy perfect views and talk to neighbors while keeping"/>
    <s v="POSITIVE"/>
    <x v="1"/>
    <x v="1"/>
    <x v="1"/>
  </r>
  <r>
    <s v="2020-08-03T20:06:23.000Z"/>
    <s v="Literally me in this conference call right now"/>
    <s v="NEGATIVE"/>
    <x v="1"/>
    <x v="1"/>
    <x v="1"/>
  </r>
  <r>
    <s v="2020-08-03T20:05:48.000Z"/>
    <s v="1stwave on SIRIUSXM makes so much more bearable"/>
    <s v="NEGATIVE"/>
    <x v="1"/>
    <x v="1"/>
    <x v="1"/>
  </r>
  <r>
    <s v="2020-08-03T20:01:01.000Z"/>
    <s v="Anyone have a coworker that just doesnt shut up no matter what theyre doing Im this case my coworker is my 6 year old son"/>
    <s v="NEGATIVE"/>
    <x v="1"/>
    <x v="0"/>
    <x v="1"/>
  </r>
  <r>
    <s v="2020-08-03T19:43:09.000Z"/>
    <s v="A few best practices for pump up the invest in quality headphones amp be kind to yourself by taking a break from the screen"/>
    <s v="NEGATIVE"/>
    <x v="1"/>
    <x v="0"/>
    <x v="1"/>
  </r>
  <r>
    <s v="2020-08-03T19:40:35.000Z"/>
    <s v="Patience"/>
    <s v="NEGATIVE"/>
    <x v="1"/>
    <x v="1"/>
    <x v="1"/>
  </r>
  <r>
    <s v="2020-08-03T19:32:29.000Z"/>
    <s v="Heres a peak of a few amenities Whats your favorite   The VUE"/>
    <s v="POSITIVE"/>
    <x v="1"/>
    <x v="1"/>
    <x v="1"/>
  </r>
  <r>
    <s v="2020-08-03T18:55:15.000Z"/>
    <s v="Just overheard theRealDonBora whinny like a horse  on a"/>
    <s v="NEGATIVE"/>
    <x v="1"/>
    <x v="0"/>
    <x v="1"/>
  </r>
  <r>
    <s v="2020-08-03T18:38:01.000Z"/>
    <s v="Nothing says like a good old fashioned 3 12 more hours of staring at a computer"/>
    <s v="NEGATIVE"/>
    <x v="1"/>
    <x v="0"/>
    <x v="1"/>
  </r>
  <r>
    <s v="2020-08-03T18:31:34.000Z"/>
    <s v="Living That for sure My sons see me every day and we can just hang out while I and teach them to for sure"/>
    <s v="POSITIVE"/>
    <x v="1"/>
    <x v="1"/>
    <x v="1"/>
  </r>
  <r>
    <s v="2020-08-03T18:19:32.000Z"/>
    <s v="Had a Dumb amp Dumber moment today Went home for a working lunch and did this while on the cell phone with full hands walking out the front door Maybe should just be a permanent thing for me  Box  Front Door Wallet  Keys"/>
    <s v="NEGATIVE"/>
    <x v="1"/>
    <x v="1"/>
    <x v="1"/>
  </r>
  <r>
    <s v="2020-08-03T17:58:16.000Z"/>
    <s v="Todays Art Dept meeting theme was favorite quotes  East Village"/>
    <s v="POSITIVE"/>
    <x v="1"/>
    <x v="1"/>
    <x v="1"/>
  </r>
  <r>
    <s v="2020-08-03T17:50:21.000Z"/>
    <s v="The world is not perfect but you can make the perfect treat"/>
    <s v="POSITIVE"/>
    <x v="1"/>
    <x v="1"/>
    <x v="1"/>
  </r>
  <r>
    <s v="2020-08-03T17:07:43.000Z"/>
    <s v="Gotta love the new lifestyle"/>
    <s v="POSITIVE"/>
    <x v="1"/>
    <x v="1"/>
    <x v="1"/>
  </r>
  <r>
    <s v="2020-08-03T16:59:06.000Z"/>
    <s v="M O N D A Y    Blessed Week All"/>
    <s v="POSITIVE"/>
    <x v="1"/>
    <x v="1"/>
    <x v="1"/>
  </r>
  <r>
    <s v="2020-08-03T16:50:51.000Z"/>
    <s v="Five months of no team paddling havent worked out in a few months and starting to get cabin fever again So time to change my mind set Stop daydreaming about someday and reset my priorities Lets start with putting on a bra each morning"/>
    <s v="NEGATIVE"/>
    <x v="1"/>
    <x v="0"/>
    <x v="1"/>
  </r>
  <r>
    <s v="2020-08-03T16:37:25.000Z"/>
    <s v="Look whos working from home this morning  TonyRadarRadio Thank goodness for technology 991WMYX"/>
    <s v="POSITIVE"/>
    <x v="1"/>
    <x v="1"/>
    <x v="1"/>
  </r>
  <r>
    <s v="2020-08-03T16:35:37.000Z"/>
    <s v="The challenges of working from homethere is just enough room for him to lay between the laptop and edge of the desk  Altoona Iowa"/>
    <s v="NEGATIVE"/>
    <x v="1"/>
    <x v="1"/>
    <x v="1"/>
  </r>
  <r>
    <s v="2020-08-03T16:23:07.000Z"/>
    <s v="Neat NotFunky YesIm goin in Its All About The Groove dwdrums istanbulmehmet EvansDrumheads drumdots promarksticks"/>
    <s v="NEGATIVE"/>
    <x v="1"/>
    <x v="1"/>
    <x v="1"/>
  </r>
  <r>
    <s v="2020-08-03T15:38:54.000Z"/>
    <s v="New office whos this Drop in to work out of this beautiful office for 50day Coworking day passes start at 25day work from LAB      The"/>
    <s v="POSITIVE"/>
    <x v="1"/>
    <x v="1"/>
    <x v="1"/>
  </r>
  <r>
    <s v="2020-08-03T15:21:04.000Z"/>
    <s v="Good morning Witches  Spanish Harlem  El Barrio"/>
    <s v="POSITIVE"/>
    <x v="1"/>
    <x v="1"/>
    <x v="1"/>
  </r>
  <r>
    <s v="2020-08-03T15:08:19.000Z"/>
    <s v="The new work from business attire Works best for zoom calls  Tampa Florida"/>
    <s v="POSITIVE"/>
    <x v="1"/>
    <x v="1"/>
    <x v="1"/>
  </r>
  <r>
    <s v="2020-08-03T14:59:54.000Z"/>
    <s v="This is my thought of the day Happy during for all the"/>
    <s v="POSITIVE"/>
    <x v="1"/>
    <x v="1"/>
    <x v="1"/>
  </r>
  <r>
    <s v="2020-08-03T14:53:37.000Z"/>
    <s v="I have THE best office assistant really the boss in the whole world helping me today"/>
    <s v="POSITIVE"/>
    <x v="1"/>
    <x v="1"/>
    <x v="1"/>
  </r>
  <r>
    <s v="2020-08-03T14:49:01.000Z"/>
    <s v="Im being used as a paperweight in case a gust of wind blows through the house The windows are closed"/>
    <s v="NEGATIVE"/>
    <x v="1"/>
    <x v="0"/>
    <x v="1"/>
  </r>
  <r>
    <s v="2020-08-03T14:43:15.000Z"/>
    <s v="Does our hat make him look Fett Have a great MOJO Monday"/>
    <s v="POSITIVE"/>
    <x v="1"/>
    <x v="1"/>
    <x v="1"/>
  </r>
  <r>
    <s v="2020-08-03T14:37:35.000Z"/>
    <s v="We compared Google Meet and Zoom to see which is better for remote working and learning  and Zoom is the more comprehensive video conferencing tool"/>
    <s v="NEGATIVE"/>
    <x v="1"/>
    <x v="0"/>
    <x v="1"/>
  </r>
  <r>
    <s v="2020-08-03T14:32:30.000Z"/>
    <s v="Heres something to brighten up your Monday Cats are so easily amused"/>
    <s v="POSITIVE"/>
    <x v="1"/>
    <x v="1"/>
    <x v="1"/>
  </r>
  <r>
    <s v="2020-08-03T14:27:36.000Z"/>
    <s v="WFH Day 89 We Dont Need To Whisper by avabandofficial  Perry Hall Maryland"/>
    <s v="NEGATIVE"/>
    <x v="1"/>
    <x v="0"/>
    <x v="1"/>
  </r>
  <r>
    <s v="2020-08-03T14:15:02.000Z"/>
    <s v="Hello Monday my old friend Thanks playeronecoffee"/>
    <s v="POSITIVE"/>
    <x v="1"/>
    <x v="0"/>
    <x v="1"/>
  </r>
  <r>
    <s v="2020-08-03T14:05:46.000Z"/>
    <s v="A corner of the study at our Kiawah project if you just work at the beach might as well make it fun Happy Monday"/>
    <s v="POSITIVE"/>
    <x v="1"/>
    <x v="1"/>
    <x v="1"/>
  </r>
  <r>
    <s v="2020-08-03T14:05:28.000Z"/>
    <s v="Happy Monday from the dogs of the house  Leander Texas"/>
    <s v="POSITIVE"/>
    <x v="1"/>
    <x v="1"/>
    <x v="1"/>
  </r>
  <r>
    <s v="2020-08-03T13:44:40.000Z"/>
    <s v="22 weeks WFH"/>
    <s v="NEGATIVE"/>
    <x v="1"/>
    <x v="0"/>
    <x v="1"/>
  </r>
  <r>
    <s v="2020-08-03T13:23:01.000Z"/>
    <s v="Happy National Watermelon  Day"/>
    <s v="POSITIVE"/>
    <x v="1"/>
    <x v="1"/>
    <x v="1"/>
  </r>
  <r>
    <s v="2020-08-03T13:05:51.000Z"/>
    <s v="Finished a local move this weekend and am glad to be out of my dining room now since it seems like its for the indefinite future Loving my new setup"/>
    <s v="POSITIVE"/>
    <x v="1"/>
    <x v="1"/>
    <x v="1"/>
  </r>
  <r>
    <s v="2020-08-03T12:54:20.000Z"/>
    <s v="If we could make this a quick Monday thatd be great"/>
    <s v="NEGATIVE"/>
    <x v="1"/>
    <x v="0"/>
    <x v="1"/>
  </r>
  <r>
    <s v="2020-08-03T11:55:40.000Z"/>
    <s v="500am  thecampmovement thecampsanantonio   The Camp"/>
    <s v="NEGATIVE"/>
    <x v="1"/>
    <x v="0"/>
    <x v="1"/>
  </r>
  <r>
    <s v="2020-08-03T11:24:59.000Z"/>
    <s v="Happy Monday twitter"/>
    <s v="POSITIVE"/>
    <x v="1"/>
    <x v="1"/>
    <x v="1"/>
  </r>
  <r>
    <s v="2020-08-03T11:05:14.000Z"/>
    <s v="workout  20 mins kettlebell core"/>
    <s v="POSITIVE"/>
    <x v="1"/>
    <x v="1"/>
    <x v="1"/>
  </r>
  <r>
    <s v="2020-08-03T10:58:13.000Z"/>
    <s v="Help homeless animals amp show some love to my fave cohost Bailey  Artists for Animals will donate all money to local nonprofits They raised 20k in 2019 Each vote is 1 amp you can vote as many times as you want until 831 News8Daybreak"/>
    <s v="POSITIVE"/>
    <x v="1"/>
    <x v="0"/>
    <x v="1"/>
  </r>
  <r>
    <s v="2020-08-03T09:35:51.000Z"/>
    <s v="Morning Working on my synopsis amp outline this morning to set August goals Its going to be a productive month Getting closer Keep going Im going to tame this manuscript amp my life"/>
    <s v="NEGATIVE"/>
    <x v="1"/>
    <x v="1"/>
    <x v="1"/>
  </r>
  <r>
    <s v="2020-08-03T04:35:44.000Z"/>
    <s v="2020 fisherprice hot toy"/>
    <s v="NEGATIVE"/>
    <x v="1"/>
    <x v="1"/>
    <x v="1"/>
  </r>
  <r>
    <s v="2020-08-03T04:16:32.000Z"/>
    <s v="Your future is more valuable than your temporary feelings Dont give up Be Jeweled by Ruth  McDowell"/>
    <s v="POSITIVE"/>
    <x v="1"/>
    <x v="0"/>
    <x v="1"/>
  </r>
  <r>
    <s v="2020-08-03T02:18:46.000Z"/>
    <s v="Surbiton99 zillow trdsocal trdny Many Cos claiming to migrate into havent considered productivity the costs to unravel leases unamortized capex hits to the balance sheet and support Does have a shared future with You bet"/>
    <s v="POSITIVE"/>
    <x v="1"/>
    <x v="1"/>
    <x v="1"/>
  </r>
  <r>
    <s v="2020-08-03T00:29:20.000Z"/>
    <s v="Another one bites the dust  footprint that is Zillows employees can remotely forever leaving a million SF in question"/>
    <s v="NEGATIVE"/>
    <x v="1"/>
    <x v="0"/>
    <x v="1"/>
  </r>
  <r>
    <s v="2020-08-04T23:22:55.000Z"/>
    <s v="Daddy and Daughter Dinner   chipotletweets  Kew Gardens"/>
    <s v="NEGATIVE"/>
    <x v="1"/>
    <x v="1"/>
    <x v="1"/>
  </r>
  <r>
    <s v="2020-08-04T22:37:59.000Z"/>
    <s v="Welcome to amazing property that can accomodate up to 14 people in one of a kind  Find us thru Airbnb and book now"/>
    <s v="POSITIVE"/>
    <x v="1"/>
    <x v="1"/>
    <x v="1"/>
  </r>
  <r>
    <s v="2020-08-04T21:55:57.000Z"/>
    <s v="Sometimes you have to encourage yourself one sip at a time  Denver Colorado"/>
    <s v="POSITIVE"/>
    <x v="1"/>
    <x v="1"/>
    <x v="1"/>
  </r>
  <r>
    <s v="2020-08-04T21:46:47.000Z"/>
    <s v="Nice hack turned a closet into a tiny office"/>
    <s v="NEGATIVE"/>
    <x v="1"/>
    <x v="1"/>
    <x v="1"/>
  </r>
  <r>
    <s v="2020-08-04T21:46:42.000Z"/>
    <s v="The of made me realize how much time w the fam I was missing on the road I used to justify it by saying well they in school  busy anyway  what a bunch of crap that was"/>
    <s v="NEGATIVE"/>
    <x v="1"/>
    <x v="0"/>
    <x v="1"/>
  </r>
  <r>
    <s v="2020-08-04T21:13:49.000Z"/>
    <s v="If you know Then you know  Santa Monica California"/>
    <s v="POSITIVE"/>
    <x v="1"/>
    <x v="0"/>
    <x v="1"/>
  </r>
  <r>
    <s v="2020-08-04T21:12:17.000Z"/>
    <s v="had my kids living on opposite coasts of the US With my deployments behind me I wanted to be more of a presence in their lives instead of being a simple paycheck So I started a business then expanded it to where they lived in amp"/>
    <s v="NEGATIVE"/>
    <x v="1"/>
    <x v="0"/>
    <x v="1"/>
  </r>
  <r>
    <s v="2020-08-04T20:43:55.000Z"/>
    <s v="North East hit with tropical storm thousands lose power hows that thing going with no internetpower"/>
    <s v="NEGATIVE"/>
    <x v="1"/>
    <x v="0"/>
    <x v="1"/>
  </r>
  <r>
    <s v="2020-08-04T20:30:21.000Z"/>
    <s v="I entered the 50 Amazon Gift Card giveaway from remote_job to promote Help your friends find a great career and lower unemployment"/>
    <s v="NEGATIVE"/>
    <x v="1"/>
    <x v="1"/>
    <x v="1"/>
  </r>
  <r>
    <s v="2020-08-04T20:30:17.000Z"/>
    <s v="I entered the 50 Amazon Gift Card giveaway from remote_job to promote Help your friends find a great career and lower unemployment"/>
    <s v="NEGATIVE"/>
    <x v="1"/>
    <x v="1"/>
    <x v="1"/>
  </r>
  <r>
    <s v="2020-08-04T20:10:33.000Z"/>
    <s v="Im going to play this game this week But going to sport a different Old Scool wrestling shirt each day and see what type of responses I get Good or badi grew up with so I still have love for it Day 1"/>
    <s v="POSITIVE"/>
    <x v="1"/>
    <x v="1"/>
    <x v="1"/>
  </r>
  <r>
    <s v="2020-08-04T19:40:13.000Z"/>
    <s v="Me if I have to stop by work for something"/>
    <s v="NEGATIVE"/>
    <x v="1"/>
    <x v="0"/>
    <x v="1"/>
  </r>
  <r>
    <s v="2020-08-04T19:39:40.000Z"/>
    <s v="is wreaking havoc in NYC This tree came down mid conference call NY1"/>
    <s v="NEGATIVE"/>
    <x v="1"/>
    <x v="0"/>
    <x v="1"/>
  </r>
  <r>
    <s v="2020-08-04T19:38:10.000Z"/>
    <s v="My ass is not faring well through the pandemic Getting too little air"/>
    <s v="NEGATIVE"/>
    <x v="1"/>
    <x v="0"/>
    <x v="1"/>
  </r>
  <r>
    <s v="2020-08-04T19:00:08.000Z"/>
    <s v="isnt always exciting but the is delightful"/>
    <s v="POSITIVE"/>
    <x v="1"/>
    <x v="0"/>
    <x v="1"/>
  </r>
  <r>
    <s v="2020-08-04T18:37:49.000Z"/>
    <s v="Its only a matter of time before GetSpectrum gets a class action lawsuit for what they are doing to peoples internet and speeds while collecting our money in full"/>
    <s v="NEGATIVE"/>
    <x v="1"/>
    <x v="0"/>
    <x v="1"/>
  </r>
  <r>
    <s v="2020-08-04T18:36:52.000Z"/>
    <s v="Little birdies of the internet taking ideas for an upcoming Excel Art Challenge on this weeks Ready amp GO   what yall got"/>
    <s v="POSITIVE"/>
    <x v="1"/>
    <x v="0"/>
    <x v="1"/>
  </r>
  <r>
    <s v="2020-08-04T18:33:07.000Z"/>
    <s v="until government clearance has its perks ncisla reruns and my favorite  Norman Oklahoma"/>
    <s v="NEGATIVE"/>
    <x v="1"/>
    <x v="1"/>
    <x v="1"/>
  </r>
  <r>
    <s v="2020-08-04T18:14:45.000Z"/>
    <s v="Whew day 2 of winning the day is happening now Made muffins Talked tochecked on my people Completed 3 out of 6 meetings of the day Im on a roll"/>
    <s v="NEGATIVE"/>
    <x v="1"/>
    <x v="1"/>
    <x v="1"/>
  </r>
  <r>
    <s v="2020-08-04T18:09:19.000Z"/>
    <s v="Im in a 7hour work meeting today so I used most of for deadlines I did get an hour of time in Its a rainy cooler day Looking forward to getting cozy amp hitting the SCBWI Summer Spectacular agent panel this evening"/>
    <s v="NEGATIVE"/>
    <x v="1"/>
    <x v="0"/>
    <x v="1"/>
  </r>
  <r>
    <s v="2020-08-04T17:55:08.000Z"/>
    <s v="We call this liquid lunch  Malibu California"/>
    <s v="NEGATIVE"/>
    <x v="1"/>
    <x v="0"/>
    <x v="1"/>
  </r>
  <r>
    <s v="2020-08-04T17:33:22.000Z"/>
    <s v="4 hours to go"/>
    <s v="POSITIVE"/>
    <x v="1"/>
    <x v="1"/>
    <x v="1"/>
  </r>
  <r>
    <s v="2020-08-04T17:27:07.000Z"/>
    <s v="CandaceCanes01  Guess who just played the boss card for the first time This girl And yes I did log off early because I needed a nap"/>
    <s v="NEGATIVE"/>
    <x v="1"/>
    <x v="0"/>
    <x v="1"/>
  </r>
  <r>
    <s v="2020-08-04T17:21:49.000Z"/>
    <s v="What comes easy wont last What lasts wont come easy"/>
    <s v="POSITIVE"/>
    <x v="1"/>
    <x v="1"/>
    <x v="1"/>
  </r>
  <r>
    <s v="2020-08-04T16:57:04.000Z"/>
    <s v="Check out censysio and their product for perimeter management that includes remote work networks"/>
    <s v="NEGATIVE"/>
    <x v="1"/>
    <x v="1"/>
    <x v="1"/>
  </r>
  <r>
    <s v="2020-08-04T16:46:17.000Z"/>
    <s v="500am  thecampmovement thecampsanantonio   The Camp"/>
    <s v="NEGATIVE"/>
    <x v="1"/>
    <x v="0"/>
    <x v="1"/>
  </r>
  <r>
    <s v="2020-08-04T16:22:18.000Z"/>
    <s v="Today were featuring the art of Beth Parker Her small but powerful canvases are the perfect size to grace your desk and theyre just 12 each All proceeds of art go directly to the artists who are"/>
    <s v="POSITIVE"/>
    <x v="1"/>
    <x v="1"/>
    <x v="1"/>
  </r>
  <r>
    <s v="2020-08-04T15:32:09.000Z"/>
    <s v="When your 85 lb dog wants to work from home on your lap"/>
    <s v="NEGATIVE"/>
    <x v="1"/>
    <x v="0"/>
    <x v="1"/>
  </r>
  <r>
    <s v="2020-08-04T15:31:56.000Z"/>
    <s v="How Guinnessleft and Lola right do quiet time during work hours     Andersonville"/>
    <s v="POSITIVE"/>
    <x v="1"/>
    <x v="0"/>
    <x v="1"/>
  </r>
  <r>
    <s v="2020-08-04T15:20:55.000Z"/>
    <s v="Good morning just a little help for my parent"/>
    <s v="POSITIVE"/>
    <x v="1"/>
    <x v="1"/>
    <x v="1"/>
  </r>
  <r>
    <s v="2020-08-04T15:13:28.000Z"/>
    <s v="Typing away thinking of afternoon snackswfh  whattoeat"/>
    <s v="NEGATIVE"/>
    <x v="1"/>
    <x v="1"/>
    <x v="1"/>
  </r>
  <r>
    <s v="2020-08-04T14:45:10.000Z"/>
    <s v="Office views  Camas Valley Oregon"/>
    <s v="POSITIVE"/>
    <x v="1"/>
    <x v="1"/>
    <x v="1"/>
  </r>
  <r>
    <s v="2020-08-04T14:32:20.000Z"/>
    <s v="Cant do ANYTHING without it"/>
    <s v="NEGATIVE"/>
    <x v="1"/>
    <x v="1"/>
    <x v="1"/>
  </r>
  <r>
    <s v="2020-08-04T14:26:47.000Z"/>
    <s v="Get that"/>
    <s v="POSITIVE"/>
    <x v="1"/>
    <x v="1"/>
    <x v="1"/>
  </r>
  <r>
    <s v="2020-08-04T14:24:44.000Z"/>
    <s v="Get that"/>
    <s v="POSITIVE"/>
    <x v="1"/>
    <x v="1"/>
    <x v="1"/>
  </r>
  <r>
    <s v="2020-08-04T14:17:11.000Z"/>
    <s v="This"/>
    <s v="POSITIVE"/>
    <x v="1"/>
    <x v="1"/>
    <x v="1"/>
  </r>
  <r>
    <s v="2020-08-04T14:15:56.000Z"/>
    <s v="I can listen to our faculty meeting but thats about it right now  Atlanta Georgia"/>
    <s v="POSITIVE"/>
    <x v="1"/>
    <x v="1"/>
    <x v="1"/>
  </r>
  <r>
    <s v="2020-08-04T14:09:16.000Z"/>
    <s v="The stream wont improve much but you can make a great breakfast"/>
    <s v="POSITIVE"/>
    <x v="1"/>
    <x v="1"/>
    <x v="1"/>
  </r>
  <r>
    <s v="2020-08-04T14:05:39.000Z"/>
    <s v="A1 A virtual workplace offers many advantages from greater flexibility that can be tailored to each employees specific needs to time saving from no commute to cost savings from less eating out during the day Whats the greatest advantage for you"/>
    <s v="POSITIVE"/>
    <x v="1"/>
    <x v="0"/>
    <x v="1"/>
  </r>
  <r>
    <s v="2020-08-04T13:54:27.000Z"/>
    <s v="My current situation because I am in the flow of another massive article for"/>
    <s v="NEGATIVE"/>
    <x v="1"/>
    <x v="1"/>
    <x v="1"/>
  </r>
  <r>
    <s v="2020-08-04T12:57:29.000Z"/>
    <s v="People annoy the fuck out of me"/>
    <s v="NEGATIVE"/>
    <x v="1"/>
    <x v="1"/>
    <x v="1"/>
  </r>
  <r>
    <s v="2020-08-04T12:47:16.000Z"/>
    <s v="WFH Day 90 espn Fantasy Focus Football Podcast by matthewberrytmr fieldyates Stephania_ESPN DanielDopp  Perry Hall Maryland"/>
    <s v="NEGATIVE"/>
    <x v="1"/>
    <x v="0"/>
    <x v="1"/>
  </r>
  <r>
    <s v="2020-08-04T12:47:08.000Z"/>
    <s v="This is fitting since many of us are the middle of storms and tornadoes Find your rhythm today  Paulsboro"/>
    <s v="POSITIVE"/>
    <x v="1"/>
    <x v="1"/>
    <x v="1"/>
  </r>
  <r>
    <s v="2020-08-04T12:46:08.000Z"/>
    <s v="Just saw its and guys theyre gone  This is amiright"/>
    <s v="NEGATIVE"/>
    <x v="1"/>
    <x v="0"/>
    <x v="1"/>
  </r>
  <r>
    <s v="2020-08-04T11:48:50.000Z"/>
    <s v="Covid casual gt Business casual"/>
    <s v="POSITIVE"/>
    <x v="1"/>
    <x v="1"/>
    <x v="1"/>
  </r>
  <r>
    <s v="2020-08-04T11:16:40.000Z"/>
    <s v="I cant tell you how grateful I am to be able to attach my own personal desk to a or my I am Especially in the"/>
    <s v="POSITIVE"/>
    <x v="1"/>
    <x v="1"/>
    <x v="1"/>
  </r>
  <r>
    <s v="2020-08-04T07:22:01.000Z"/>
    <s v="Wild boysenberries amp applies picked right from the tree"/>
    <s v="NEGATIVE"/>
    <x v="1"/>
    <x v="0"/>
    <x v="1"/>
  </r>
  <r>
    <s v="2020-08-04T06:15:00.000Z"/>
    <s v="I want a tiny backyard office"/>
    <s v="POSITIVE"/>
    <x v="1"/>
    <x v="1"/>
    <x v="1"/>
  </r>
  <r>
    <s v="2020-08-04T05:44:50.000Z"/>
    <s v="Yes Its true"/>
    <s v="POSITIVE"/>
    <x v="1"/>
    <x v="1"/>
    <x v="1"/>
  </r>
  <r>
    <s v="2020-08-04T05:11:19.000Z"/>
    <s v="Ah yes that time of night where I go from staring at one screen in one room to staring at a different screen in a different room"/>
    <s v="POSITIVE"/>
    <x v="1"/>
    <x v="0"/>
    <x v="1"/>
  </r>
  <r>
    <s v="2020-08-04T04:12:35.000Z"/>
    <s v="Late nite workout complete"/>
    <s v="POSITIVE"/>
    <x v="1"/>
    <x v="1"/>
    <x v="1"/>
  </r>
  <r>
    <s v="2020-08-04T03:41:17.000Z"/>
    <s v="Just before the storm when its cool enough to work from my picnic table   Moorestown"/>
    <s v="POSITIVE"/>
    <x v="1"/>
    <x v="1"/>
    <x v="1"/>
  </r>
  <r>
    <s v="2020-08-04T02:17:31.000Z"/>
    <s v="Pandemic pods gaining popularity as seek help with"/>
    <s v="POSITIVE"/>
    <x v="1"/>
    <x v="0"/>
    <x v="1"/>
  </r>
  <r>
    <s v="2020-08-04T02:09:04.000Z"/>
    <s v="SmokinPowell IEX has a playlist on Spotify from Ronan Ryan Check it"/>
    <s v="POSITIVE"/>
    <x v="1"/>
    <x v="1"/>
    <x v="1"/>
  </r>
  <r>
    <s v="2020-08-04T01:32:44.000Z"/>
    <s v="Next up on my reading list Cant wait to learn more from Courtney_LClark   Carrie Smith Independent Scentsy Consultant"/>
    <s v="NEGATIVE"/>
    <x v="1"/>
    <x v="0"/>
    <x v="1"/>
  </r>
  <r>
    <s v="2020-08-04T00:53:18.000Z"/>
    <s v="Yo Microsoft can ur word program get with 2020 almost 2021 and find compatibility w3rd party addins Losing time outta my life wur program always not responding K thanks BillGates"/>
    <s v="NEGATIVE"/>
    <x v="1"/>
    <x v="1"/>
    <x v="1"/>
  </r>
  <r>
    <s v="2020-08-04T00:49:30.000Z"/>
    <s v="I think I need to order roller skates that way I can keep moving while I"/>
    <s v="NEGATIVE"/>
    <x v="1"/>
    <x v="0"/>
    <x v="1"/>
  </r>
  <r>
    <s v="2020-08-04T00:48:27.000Z"/>
    <s v="Well my 3 children received an unexpected and hopefully useful lesson in civics today while watching Dad work"/>
    <s v="POSITIVE"/>
    <x v="1"/>
    <x v="1"/>
    <x v="1"/>
  </r>
  <r>
    <s v="2020-08-04T00:29:05.000Z"/>
    <s v="Today I had to leave a meeting because my 5yo clogged the toilet and it was overflowing"/>
    <s v="NEGATIVE"/>
    <x v="1"/>
    <x v="0"/>
    <x v="1"/>
  </r>
  <r>
    <s v="2020-08-04T00:24:41.000Z"/>
    <s v="Today was my first time working from home during the pandemic There was definitely a learning curve Filmmaker husband had to help at times amp I may need to organize my work space a little more KAPPKVEW"/>
    <s v="NEGATIVE"/>
    <x v="1"/>
    <x v="0"/>
    <x v="1"/>
  </r>
  <r>
    <s v="2020-08-04T00:18:08.000Z"/>
    <s v="Today I took my video conferencing game to the next level by equipping my headrest with a BRB cover"/>
    <s v="NEGATIVE"/>
    <x v="1"/>
    <x v="0"/>
    <x v="1"/>
  </r>
  <r>
    <s v="2020-08-05T22:59:52.000Z"/>
    <s v="My key to is 2 walks a day The neighbors become like coworkers I used to see walking down the hall when I was at the office"/>
    <s v="NEGATIVE"/>
    <x v="1"/>
    <x v="0"/>
    <x v="1"/>
  </r>
  <r>
    <s v="2020-08-05T22:11:31.000Z"/>
    <s v="So this is how the roads get patched Thanks CityofMadison The things you learn"/>
    <s v="POSITIVE"/>
    <x v="1"/>
    <x v="1"/>
    <x v="1"/>
  </r>
  <r>
    <s v="2020-08-05T22:09:21.000Z"/>
    <s v="A big solution was shipped today We worked on it for 3 months tirelessly Many thanks to Chris Sargant and Kevin Szabo of NetworkValue1 and special thanks Brad Marusiak of PolyCompany for great support"/>
    <s v="POSITIVE"/>
    <x v="1"/>
    <x v="1"/>
    <x v="1"/>
  </r>
  <r>
    <s v="2020-08-05T22:02:25.000Z"/>
    <s v="Zoom adds silly filters and more noise suppression options"/>
    <s v="NEGATIVE"/>
    <x v="1"/>
    <x v="1"/>
    <x v="1"/>
  </r>
  <r>
    <s v="2020-08-05T21:49:18.000Z"/>
    <s v="Need energy   Kew Gardens"/>
    <s v="NEGATIVE"/>
    <x v="1"/>
    <x v="1"/>
    <x v="1"/>
  </r>
  <r>
    <s v="2020-08-05T21:40:49.000Z"/>
    <s v="Ive realized the clearest indicator of a busy work day for me is not having timethought to put music on Regularslow days are basically soundtracked often turning into full on karaoke sessions WFH"/>
    <s v="NEGATIVE"/>
    <x v="1"/>
    <x v="0"/>
    <x v="1"/>
  </r>
  <r>
    <s v="2020-08-05T21:29:37.000Z"/>
    <s v="BetsiGreen abbeyobrien Live5Traffic is the best option"/>
    <s v="POSITIVE"/>
    <x v="1"/>
    <x v="1"/>
    <x v="1"/>
  </r>
  <r>
    <s v="2020-08-05T21:11:29.000Z"/>
    <s v="This window is taunting me with peeking sunshine Its only 83 in Arkansas today WorkingFromHome"/>
    <s v="NEGATIVE"/>
    <x v="1"/>
    <x v="1"/>
    <x v="1"/>
  </r>
  <r>
    <s v="2020-08-05T20:34:41.000Z"/>
    <s v="Stepping out for a vitamin D break I have been sitting at the computer for hours today Greats Brand  Centerville"/>
    <s v="POSITIVE"/>
    <x v="1"/>
    <x v="1"/>
    <x v="1"/>
  </r>
  <r>
    <s v="2020-08-05T20:32:35.000Z"/>
    <s v="Best part of is that the office moves to the pool at 430"/>
    <s v="NEGATIVE"/>
    <x v="1"/>
    <x v="0"/>
    <x v="1"/>
  </r>
  <r>
    <s v="2020-08-05T19:43:41.000Z"/>
    <s v="You know has pushed you too far when you intentionally walk to the farthest  in your house as break Share yours"/>
    <s v="NEGATIVE"/>
    <x v="1"/>
    <x v="1"/>
    <x v="1"/>
  </r>
  <r>
    <s v="2020-08-05T19:28:11.000Z"/>
    <s v="Making lunch while Eggs mushrooms spinach and Asiago cheese I finish this off with bacon and fresh avocados Simple fellas Also add a little heavy cream in the scrambled eggs"/>
    <s v="POSITIVE"/>
    <x v="1"/>
    <x v="1"/>
    <x v="1"/>
  </r>
  <r>
    <s v="2020-08-05T19:21:27.000Z"/>
    <s v="Yall I took the FATEST nap on my break I just wanna go back to sleep my bed is so close to my desk"/>
    <s v="NEGATIVE"/>
    <x v="1"/>
    <x v="0"/>
    <x v="1"/>
  </r>
  <r>
    <s v="2020-08-05T18:52:57.000Z"/>
    <s v="Finally they give me some actual work to do"/>
    <s v="POSITIVE"/>
    <x v="1"/>
    <x v="1"/>
    <x v="1"/>
  </r>
  <r>
    <s v="2020-08-05T18:29:17.000Z"/>
    <s v="nanoleaf lights are starting to go up I feel the need to order more"/>
    <s v="POSITIVE"/>
    <x v="1"/>
    <x v="1"/>
    <x v="1"/>
  </r>
  <r>
    <s v="2020-08-05T18:29:01.000Z"/>
    <s v="Doing media interviews from home Heres one mistake that I see a lot of people making Are you"/>
    <s v="NEGATIVE"/>
    <x v="1"/>
    <x v="0"/>
    <x v="1"/>
  </r>
  <r>
    <s v="2020-08-05T18:25:32.000Z"/>
    <s v="Five months into exile I finally figure out how to setup an office with a view Love the desk and my office helper  South Euclid Ohio"/>
    <s v="NEGATIVE"/>
    <x v="1"/>
    <x v="1"/>
    <x v="1"/>
  </r>
  <r>
    <s v="2020-08-05T18:10:17.000Z"/>
    <s v="Enjoying Ashley and Erica in the live Webinar for making your webinars great and engaging"/>
    <s v="POSITIVE"/>
    <x v="1"/>
    <x v="1"/>
    <x v="1"/>
  </r>
  <r>
    <s v="2020-08-05T18:10:03.000Z"/>
    <s v="unpredictedpage Work from home jobs may seem like a dream come true but be careful what you wish for"/>
    <s v="NEGATIVE"/>
    <x v="1"/>
    <x v="0"/>
    <x v="1"/>
  </r>
  <r>
    <s v="2020-08-05T18:06:58.000Z"/>
    <s v="You havent lived in 2020 until you walk into your wifes Zoom call for work buck naked WorkFromHome"/>
    <s v="NEGATIVE"/>
    <x v="1"/>
    <x v="1"/>
    <x v="1"/>
  </r>
  <r>
    <s v="2020-08-05T18:03:38.000Z"/>
    <s v="A little throwback on how regular work days used to be"/>
    <s v="NEGATIVE"/>
    <x v="1"/>
    <x v="0"/>
    <x v="1"/>
  </r>
  <r>
    <s v="2020-08-05T18:01:44.000Z"/>
    <s v="Got the Uncle Johnny shoutout today"/>
    <s v="POSITIVE"/>
    <x v="1"/>
    <x v="1"/>
    <x v="1"/>
  </r>
  <r>
    <s v="2020-08-05T18:01:17.000Z"/>
    <s v="How cities can approach talent attraction in the workfromhomeera"/>
    <s v="POSITIVE"/>
    <x v="1"/>
    <x v="1"/>
    <x v="1"/>
  </r>
  <r>
    <s v="2020-08-05T17:46:06.000Z"/>
    <s v="WHAT I EAT IN A DAY Working From Home"/>
    <s v="POSITIVE"/>
    <x v="1"/>
    <x v="1"/>
    <x v="1"/>
  </r>
  <r>
    <s v="2020-08-05T17:41:23.000Z"/>
    <s v="Coworkers are getting on my tits Cant even go to the toilet in peace"/>
    <s v="NEGATIVE"/>
    <x v="1"/>
    <x v="1"/>
    <x v="1"/>
  </r>
  <r>
    <s v="2020-08-05T17:40:02.000Z"/>
    <s v="Sometimes its a quick meal amp an analgesic for lunch That too is great lunch"/>
    <s v="POSITIVE"/>
    <x v="1"/>
    <x v="1"/>
    <x v="1"/>
  </r>
  <r>
    <s v="2020-08-05T17:36:12.000Z"/>
    <s v="Theres so many ways we can wear a great basic black tank tee dress Reposted from shopivygrace"/>
    <s v="NEGATIVE"/>
    <x v="1"/>
    <x v="0"/>
    <x v="1"/>
  </r>
  <r>
    <s v="2020-08-05T17:35:07.000Z"/>
    <s v="not kids under foot  Im doing a and  Cincinatti Downtown"/>
    <s v="NEGATIVE"/>
    <x v="1"/>
    <x v="0"/>
    <x v="1"/>
  </r>
  <r>
    <s v="2020-08-05T17:01:01.000Z"/>
    <s v="on some for you the of earth  and trying to bah  Oh and  Horizon Hills"/>
    <s v="NEGATIVE"/>
    <x v="1"/>
    <x v="0"/>
    <x v="1"/>
  </r>
  <r>
    <s v="2020-08-05T16:57:04.000Z"/>
    <s v="Todays lunch Broccoli soup amp turkey bacon melt Way more calories than I need but so yummy  rogerspence72 made the soup   Rockville Maryland"/>
    <s v="NEGATIVE"/>
    <x v="1"/>
    <x v="0"/>
    <x v="1"/>
  </r>
  <r>
    <s v="2020-08-05T16:53:49.000Z"/>
    <s v="Commonwealth Park Charlotte Nc 28205"/>
    <s v="POSITIVE"/>
    <x v="1"/>
    <x v="1"/>
    <x v="1"/>
  </r>
  <r>
    <s v="2020-08-05T16:32:31.000Z"/>
    <s v="Another workday"/>
    <s v="NEGATIVE"/>
    <x v="1"/>
    <x v="0"/>
    <x v="1"/>
  </r>
  <r>
    <s v="2020-08-05T16:01:51.000Z"/>
    <s v="VPN system is running sssooooo ssslllooooowwww today"/>
    <s v="NEGATIVE"/>
    <x v="1"/>
    <x v="0"/>
    <x v="1"/>
  </r>
  <r>
    <s v="2020-08-05T15:33:56.000Z"/>
    <s v="When youre trying to get the work done amp your is already on top of it"/>
    <s v="NEGATIVE"/>
    <x v="1"/>
    <x v="0"/>
    <x v="1"/>
  </r>
  <r>
    <s v="2020-08-05T15:13:05.000Z"/>
    <s v="Showing off my new workfromhome background Are you working from home or going in Its been a real conundrum for a lot of people  ESPECIALLY teachers"/>
    <s v="NEGATIVE"/>
    <x v="1"/>
    <x v="1"/>
    <x v="1"/>
  </r>
  <r>
    <s v="2020-08-05T14:59:04.000Z"/>
    <s v="People ask us daily about small desks especially for students We got a truckload of HermanMiller tiny desks that are height adjustable Theyre in stock and 6999"/>
    <s v="NEGATIVE"/>
    <x v="1"/>
    <x v="0"/>
    <x v="1"/>
  </r>
  <r>
    <s v="2020-08-05T14:55:37.000Z"/>
    <s v="I have a snoring dog in the office while on a work Zoom LOUD  JordieSpeak tarawsyx6"/>
    <s v="NEGATIVE"/>
    <x v="1"/>
    <x v="1"/>
    <x v="1"/>
  </r>
  <r>
    <s v="2020-08-05T14:54:55.000Z"/>
    <s v="Aww Target has adapted marketing to the right mood of the moment"/>
    <s v="POSITIVE"/>
    <x v="1"/>
    <x v="1"/>
    <x v="1"/>
  </r>
  <r>
    <s v="2020-08-05T14:48:47.000Z"/>
    <s v="Here we goooooo"/>
    <s v="NEGATIVE"/>
    <x v="1"/>
    <x v="1"/>
    <x v="1"/>
  </r>
  <r>
    <s v="2020-08-05T14:45:20.000Z"/>
    <s v="I dont know who needs to hear this but You are able to have that time freedom youve always wanted amp make money from ANYWHERE DM me now to tune in to our OPEN HOUSE call tonight at 830 to find out how"/>
    <s v="POSITIVE"/>
    <x v="1"/>
    <x v="0"/>
    <x v="1"/>
  </r>
  <r>
    <s v="2020-08-05T14:39:18.000Z"/>
    <s v="OR   AKA APPRECIATION DAY   Or as many would say   Happy     Google"/>
    <s v="POSITIVE"/>
    <x v="1"/>
    <x v="1"/>
    <x v="1"/>
  </r>
  <r>
    <s v="2020-08-05T14:37:39.000Z"/>
    <s v="Many of us are still working from home One benefit is catching some unexpected images Here is Bode Tims cat trying to learn by osmosis Definitely an electrochemists cat"/>
    <s v="POSITIVE"/>
    <x v="1"/>
    <x v="0"/>
    <x v="1"/>
  </r>
  <r>
    <s v="2020-08-05T14:32:07.000Z"/>
    <s v="This should be criminal 677 of the 900 corporations notified a year ago about this back door vulnerability to their VPNs think allowing for employees  NEVER patched it You should be able to sue for this level of IT enterprise security negligence"/>
    <s v="NEGATIVE"/>
    <x v="1"/>
    <x v="1"/>
    <x v="1"/>
  </r>
  <r>
    <s v="2020-08-05T14:23:27.000Z"/>
    <s v="Right now we AGREE Load up now to prep for  We can get the best globally sourced to you without you ever leaving your home"/>
    <s v="POSITIVE"/>
    <x v="1"/>
    <x v="1"/>
    <x v="1"/>
  </r>
  <r>
    <s v="2020-08-05T14:16:21.000Z"/>
    <s v="day 95 maybe its time to find a desk and stop working off of a TV tray"/>
    <s v="NEGATIVE"/>
    <x v="1"/>
    <x v="0"/>
    <x v="1"/>
  </r>
  <r>
    <s v="2020-08-05T14:10:15.000Z"/>
    <s v="Covid life wears on you My only outlet is to get creative with where I work  Clinton New York"/>
    <s v="NEGATIVE"/>
    <x v="1"/>
    <x v="0"/>
    <x v="1"/>
  </r>
  <r>
    <s v="2020-08-05T14:06:21.000Z"/>
    <s v="Well its yall We are half way to the weekend  Try and focus on all the positives in your life today"/>
    <s v="POSITIVE"/>
    <x v="1"/>
    <x v="1"/>
    <x v="1"/>
  </r>
  <r>
    <s v="2020-08-05T14:06:11.000Z"/>
    <s v="Life in the time of Covid"/>
    <s v="POSITIVE"/>
    <x v="1"/>
    <x v="0"/>
    <x v="1"/>
  </r>
  <r>
    <s v="2020-08-05T13:57:13.000Z"/>
    <s v="You know youve been for too long when you start to unironically refer to your workspace as your station of servitude"/>
    <s v="NEGATIVE"/>
    <x v="1"/>
    <x v="0"/>
    <x v="1"/>
  </r>
  <r>
    <s v="2020-08-05T13:52:45.000Z"/>
    <s v="7am calls should be avoided at all costs Given the situation people shouldnt wrongly assume you are available at all hours day and night"/>
    <s v="NEGATIVE"/>
    <x v="1"/>
    <x v="0"/>
    <x v="1"/>
  </r>
  <r>
    <s v="2020-08-05T13:51:34.000Z"/>
    <s v="WFH Day 91 Beauty Behind the Madness by theweeknd  Perry Hall Maryland"/>
    <s v="POSITIVE"/>
    <x v="1"/>
    <x v="0"/>
    <x v="1"/>
  </r>
  <r>
    <s v="2020-08-05T13:37:45.000Z"/>
    <s v="Week 20 While Im grateful theres much I miss about my workoffice surroundings  Temporary Home Office in Utica NY"/>
    <s v="NEGATIVE"/>
    <x v="1"/>
    <x v="0"/>
    <x v="1"/>
  </r>
  <r>
    <s v="2020-08-05T13:24:56.000Z"/>
    <s v="2020 in a nut shell"/>
    <s v="NEGATIVE"/>
    <x v="1"/>
    <x v="1"/>
    <x v="1"/>
  </r>
  <r>
    <s v="2020-08-05T13:02:41.000Z"/>
    <s v="Some of the best things about Makeup Nope Drying and styling hair Maybe Pants Meh Maybe tomorrow"/>
    <s v="POSITIVE"/>
    <x v="1"/>
    <x v="0"/>
    <x v="1"/>
  </r>
  <r>
    <s v="2020-08-05T13:01:22.000Z"/>
    <s v="Well what do I do now"/>
    <s v="POSITIVE"/>
    <x v="1"/>
    <x v="1"/>
    <x v="1"/>
  </r>
  <r>
    <s v="2020-08-05T12:50:54.000Z"/>
    <s v="Need this for tommy17001 and SasBea"/>
    <s v="NEGATIVE"/>
    <x v="1"/>
    <x v="0"/>
    <x v="1"/>
  </r>
  <r>
    <s v="2020-08-05T12:36:38.000Z"/>
    <s v="Anybody else wake up get ready drive to Starbucks and then drive home sit in the drive way and ask yourself Do I have to go in to my own house today Can I take the day off Do I have a vacation day coming up Just me Cool"/>
    <s v="NEGATIVE"/>
    <x v="1"/>
    <x v="1"/>
    <x v="1"/>
  </r>
  <r>
    <s v="2020-08-05T11:06:19.000Z"/>
    <s v="Still working from home I know I am Drop your tips in a comment"/>
    <s v="NEGATIVE"/>
    <x v="1"/>
    <x v="1"/>
    <x v="1"/>
  </r>
  <r>
    <s v="2020-08-05T03:49:24.000Z"/>
    <s v="I think my lunchtime nap is keeping me from falling asleep"/>
    <s v="NEGATIVE"/>
    <x v="1"/>
    <x v="0"/>
    <x v="1"/>
  </r>
  <r>
    <s v="2020-08-05T03:24:45.000Z"/>
    <s v="Ive updated my bitmoji to reflect fashion Im not doing this to distract from reviewing reports of course not"/>
    <s v="NEGATIVE"/>
    <x v="1"/>
    <x v="0"/>
    <x v="1"/>
  </r>
  <r>
    <s v="2020-08-05T03:06:12.000Z"/>
    <s v="Oh the looks you give while working at home no you cat cover your ears when they complain"/>
    <s v="POSITIVE"/>
    <x v="1"/>
    <x v="0"/>
    <x v="1"/>
  </r>
  <r>
    <s v="2020-08-05T02:52:39.000Z"/>
    <s v="if you meet this criteria including hustling everyday shoot me a DM Would love to discuss this opportunity with you"/>
    <s v="POSITIVE"/>
    <x v="1"/>
    <x v="1"/>
    <x v="1"/>
  </r>
  <r>
    <s v="2020-08-05T02:13:31.000Z"/>
    <s v="This place looks exactly how I left it Cant wait my normal office life come back Disliking of missing my office"/>
    <s v="NEGATIVE"/>
    <x v="1"/>
    <x v="0"/>
    <x v="1"/>
  </r>
  <r>
    <s v="2020-08-05T01:44:34.000Z"/>
    <s v="Living with another person has made cooking so much more fun All from scratch minus the bread thats next week"/>
    <s v="NEGATIVE"/>
    <x v="1"/>
    <x v="1"/>
    <x v="1"/>
  </r>
  <r>
    <s v="2020-08-05T00:31:09.000Z"/>
    <s v="Well its only been about 6 months since I started working from home but I finally have a desk No more standing at the counter imovr_office_fitness fluidstance"/>
    <s v="NEGATIVE"/>
    <x v="1"/>
    <x v="1"/>
    <x v="1"/>
  </r>
  <r>
    <s v="2020-08-05T00:05:24.000Z"/>
    <s v="Ending a good workout at 235lbs for 5 putting in that work"/>
    <s v="POSITIVE"/>
    <x v="1"/>
    <x v="1"/>
    <x v="1"/>
  </r>
  <r>
    <s v="2020-08-06T23:50:17.000Z"/>
    <s v="Crisp white shirts  and waist band denim  daily uniform Whats your daily uniform lately OfficialNYDJ"/>
    <s v="POSITIVE"/>
    <x v="1"/>
    <x v="0"/>
    <x v="1"/>
  </r>
  <r>
    <s v="2020-08-06T23:16:06.000Z"/>
    <s v="Sometimes I sit back and think up some dope names for a rap group then google it to see if its been used already I get mad dissapointed when theyre corny"/>
    <s v="NEGATIVE"/>
    <x v="1"/>
    <x v="0"/>
    <x v="1"/>
  </r>
  <r>
    <s v="2020-08-06T23:12:29.000Z"/>
    <s v="Closing out another day with my favorite AllagashBrewing"/>
    <s v="POSITIVE"/>
    <x v="1"/>
    <x v="1"/>
    <x v="1"/>
  </r>
  <r>
    <s v="2020-08-06T22:22:22.000Z"/>
    <s v="Current home office vibez"/>
    <s v="POSITIVE"/>
    <x v="1"/>
    <x v="1"/>
    <x v="1"/>
  </r>
  <r>
    <s v="2020-08-06T21:35:59.000Z"/>
    <s v="Tired of OBS livestream coding at home No worries just head over to my southwest office at ClarkStreetDog WIFI a    amp"/>
    <s v="NEGATIVE"/>
    <x v="1"/>
    <x v="0"/>
    <x v="1"/>
  </r>
  <r>
    <s v="2020-08-06T20:43:08.000Z"/>
    <s v="When youre on a work Zoom and ReturnOfTheZak is in the background trying to train Louie to leave food on a plate and wait until he comes back from another room even though you told him hes in the background and to not doing anything crazy"/>
    <s v="NEGATIVE"/>
    <x v="1"/>
    <x v="0"/>
    <x v="1"/>
  </r>
  <r>
    <s v="2020-08-06T20:14:14.000Z"/>
    <s v="Hey guys Guess what Theres a floor in my office Who knew Well I found it so yay me"/>
    <s v="NEGATIVE"/>
    <x v="1"/>
    <x v="0"/>
    <x v="1"/>
  </r>
  <r>
    <s v="2020-08-06T19:14:18.000Z"/>
    <s v="This weeks look into my space and what Im looking at today and my desk buddies  Minnehaha Falls"/>
    <s v="POSITIVE"/>
    <x v="1"/>
    <x v="1"/>
    <x v="1"/>
  </r>
  <r>
    <s v="2020-08-06T19:10:36.000Z"/>
    <s v="Thank you CafeMoto for fueling my family amp I these past 5 months of"/>
    <s v="POSITIVE"/>
    <x v="1"/>
    <x v="1"/>
    <x v="1"/>
  </r>
  <r>
    <s v="2020-08-06T18:28:32.000Z"/>
    <s v="That life That MX Keys is definitely overkill for the iPad I miss the office  Concordia Missouri"/>
    <s v="NEGATIVE"/>
    <x v="1"/>
    <x v="1"/>
    <x v="1"/>
  </r>
  <r>
    <s v="2020-08-06T18:27:00.000Z"/>
    <s v="One of the best parts of is sleeping  Hudgens farm and Garden"/>
    <s v="POSITIVE"/>
    <x v="1"/>
    <x v="1"/>
    <x v="1"/>
  </r>
  <r>
    <s v="2020-08-06T17:51:02.000Z"/>
    <s v="Camouflaged on the couch   The Olivian"/>
    <s v="NEGATIVE"/>
    <x v="1"/>
    <x v="0"/>
    <x v="1"/>
  </r>
  <r>
    <s v="2020-08-06T17:43:29.000Z"/>
    <s v="Just a touch if love amp light helps the workday flow better  Denver Colorado"/>
    <s v="POSITIVE"/>
    <x v="1"/>
    <x v="1"/>
    <x v="1"/>
  </r>
  <r>
    <s v="2020-08-06T17:42:11.000Z"/>
    <s v="Lunchtime   pastrami gouda wrapped in rye boarshead_official  Kew Gardens"/>
    <s v="NEGATIVE"/>
    <x v="1"/>
    <x v="0"/>
    <x v="1"/>
  </r>
  <r>
    <s v="2020-08-06T17:39:47.000Z"/>
    <s v="Accidentally started typing up a narrative in all caps and scared myself"/>
    <s v="NEGATIVE"/>
    <x v="1"/>
    <x v="0"/>
    <x v="1"/>
  </r>
  <r>
    <s v="2020-08-06T17:37:57.000Z"/>
    <s v="Its such a pretty day outside So glad I get to take advantage  Creve Coeur"/>
    <s v="POSITIVE"/>
    <x v="1"/>
    <x v="0"/>
    <x v="1"/>
  </r>
  <r>
    <s v="2020-08-06T17:16:00.000Z"/>
    <s v="Make your homework for you Use the storage cabinet to make your space looks stunning"/>
    <s v="POSITIVE"/>
    <x v="1"/>
    <x v="1"/>
    <x v="1"/>
  </r>
  <r>
    <s v="2020-08-06T17:10:37.000Z"/>
    <s v="travel guide easy precious jersey jumpsuit with jogger hem and tie waist 68  straw tote 65  clear slides 35 size 10  chic gold hoops 29"/>
    <s v="NEGATIVE"/>
    <x v="1"/>
    <x v="1"/>
    <x v="1"/>
  </r>
  <r>
    <s v="2020-08-06T16:47:51.000Z"/>
    <s v="all smiles cause our molecular oncology rotation is ova amp we are back to that life"/>
    <s v="POSITIVE"/>
    <x v="1"/>
    <x v="1"/>
    <x v="1"/>
  </r>
  <r>
    <s v="2020-08-06T16:36:52.000Z"/>
    <s v="Mom does not equal  Someone please tell my kids"/>
    <s v="NEGATIVE"/>
    <x v="1"/>
    <x v="1"/>
    <x v="1"/>
  </r>
  <r>
    <s v="2020-08-06T16:24:52.000Z"/>
    <s v="me and pi   Memphis Tennessee"/>
    <s v="POSITIVE"/>
    <x v="1"/>
    <x v="1"/>
    <x v="1"/>
  </r>
  <r>
    <s v="2020-08-06T16:24:51.000Z"/>
    <s v="Working from home Moved from the desk to the couch for conference calls My audience here at home is very disinterested"/>
    <s v="NEGATIVE"/>
    <x v="1"/>
    <x v="0"/>
    <x v="1"/>
  </r>
  <r>
    <s v="2020-08-06T16:24:43.000Z"/>
    <s v="2 hour afternoon conference call cancelled Hell Yea"/>
    <s v="NEGATIVE"/>
    <x v="1"/>
    <x v="1"/>
    <x v="1"/>
  </r>
  <r>
    <s v="2020-08-06T16:16:01.000Z"/>
    <s v="Attention if youre looking to make some while at home with the This is the that you want"/>
    <s v="POSITIVE"/>
    <x v="1"/>
    <x v="1"/>
    <x v="1"/>
  </r>
  <r>
    <s v="2020-08-06T16:10:38.000Z"/>
    <s v="WFH Day 92 California by blink182  Perry Hall Maryland"/>
    <s v="NEGATIVE"/>
    <x v="1"/>
    <x v="0"/>
    <x v="1"/>
  </r>
  <r>
    <s v="2020-08-06T16:00:43.000Z"/>
    <s v="You cant fix everything but you can be kind and make a really great lunch"/>
    <s v="POSITIVE"/>
    <x v="1"/>
    <x v="1"/>
    <x v="1"/>
  </r>
  <r>
    <s v="2020-08-06T15:38:11.000Z"/>
    <s v="Being productive while enjoying my and some coffee"/>
    <s v="POSITIVE"/>
    <x v="1"/>
    <x v="1"/>
    <x v="1"/>
  </r>
  <r>
    <s v="2020-08-06T15:08:12.000Z"/>
    <s v="Got the live feeds going"/>
    <s v="POSITIVE"/>
    <x v="1"/>
    <x v="1"/>
    <x v="1"/>
  </r>
  <r>
    <s v="2020-08-06T14:55:50.000Z"/>
    <s v="Struggling to understand the meaning of your life Start here Set a goal  Start with"/>
    <s v="POSITIVE"/>
    <x v="1"/>
    <x v="0"/>
    <x v="1"/>
  </r>
  <r>
    <s v="2020-08-06T14:55:15.000Z"/>
    <s v="Another morning with DellTech swag"/>
    <s v="NEGATIVE"/>
    <x v="1"/>
    <x v="1"/>
    <x v="1"/>
  </r>
  <r>
    <s v="2020-08-06T14:52:02.000Z"/>
    <s v="My coworkers keep distracting me Lol   Mill Creek Bradenton"/>
    <s v="NEGATIVE"/>
    <x v="1"/>
    <x v="0"/>
    <x v="1"/>
  </r>
  <r>
    <s v="2020-08-06T14:46:57.000Z"/>
    <s v="Ive had a nervous eyebrow twitch for the past two weeks So thats fun"/>
    <s v="POSITIVE"/>
    <x v="1"/>
    <x v="1"/>
    <x v="1"/>
  </r>
  <r>
    <s v="2020-08-06T14:37:06.000Z"/>
    <s v="PostProduction Corner  Vacaville California"/>
    <s v="POSITIVE"/>
    <x v="1"/>
    <x v="1"/>
    <x v="1"/>
  </r>
  <r>
    <s v="2020-08-06T14:34:51.000Z"/>
    <s v="Work From Home with ADHD in 2020 How to be Successful  Here are my tips and tricks I use to stay motivated and prioritize"/>
    <s v="NEGATIVE"/>
    <x v="1"/>
    <x v="1"/>
    <x v="1"/>
  </r>
  <r>
    <s v="2020-08-06T14:14:13.000Z"/>
    <s v="Working a mandatory 54 hour week is NOT for me"/>
    <s v="NEGATIVE"/>
    <x v="1"/>
    <x v="1"/>
    <x v="1"/>
  </r>
  <r>
    <s v="2020-08-06T13:50:35.000Z"/>
    <s v="Layer me Fab skincare is allllll ME  follow layermefab for your skincare needs  Atlanta Georgia"/>
    <s v="NEGATIVE"/>
    <x v="1"/>
    <x v="0"/>
    <x v="1"/>
  </r>
  <r>
    <s v="2020-08-06T12:26:39.000Z"/>
    <s v="Morning The gang wanted to say good morning again Im afraid this may be becoming a habit  Leander Texas"/>
    <s v="NEGATIVE"/>
    <x v="1"/>
    <x v="1"/>
    <x v="1"/>
  </r>
  <r>
    <s v="2020-08-06T12:19:44.000Z"/>
    <s v="mikegolicjr Outside cutting grass I havent worn socks since April"/>
    <s v="NEGATIVE"/>
    <x v="1"/>
    <x v="0"/>
    <x v="1"/>
  </r>
  <r>
    <s v="2020-08-06T11:02:36.000Z"/>
    <s v="WSJ No Lets leave sweatpants for the gym Its summer  why not dress shorts with a belt The belt might help us with the dreaded too  so win win"/>
    <s v="POSITIVE"/>
    <x v="1"/>
    <x v="1"/>
    <x v="1"/>
  </r>
  <r>
    <s v="2020-08-06T09:17:52.000Z"/>
    <s v="Passive income I believe its good stuff"/>
    <s v="POSITIVE"/>
    <x v="1"/>
    <x v="0"/>
    <x v="1"/>
  </r>
  <r>
    <s v="2020-08-06T04:01:46.000Z"/>
    <s v="An idea for lunch to keep your place cool in late summer Happy bounty"/>
    <s v="POSITIVE"/>
    <x v="1"/>
    <x v="1"/>
    <x v="1"/>
  </r>
  <r>
    <s v="2020-08-06T03:54:58.000Z"/>
    <s v="dchou1107 How ironic that generic firms get like while this giant doesnt"/>
    <s v="NEGATIVE"/>
    <x v="1"/>
    <x v="0"/>
    <x v="1"/>
  </r>
  <r>
    <s v="2020-08-06T02:57:41.000Z"/>
    <s v="Really love the visitors I get"/>
    <s v="POSITIVE"/>
    <x v="1"/>
    <x v="1"/>
    <x v="1"/>
  </r>
  <r>
    <s v="2020-08-06T01:49:15.000Z"/>
    <s v="Work from home or online schooling Mountain Life gotcha covered  high speed internet and fun things to do when you take your lunch break Stay Sept 1st  Oct 2nd amp receive 20 off nightly rates for weekdays SunThurs Promo code SM20W"/>
    <s v="NEGATIVE"/>
    <x v="1"/>
    <x v="1"/>
    <x v="1"/>
  </r>
  <r>
    <s v="2020-08-06T01:48:40.000Z"/>
    <s v="Just added these today Listed on"/>
    <s v="POSITIVE"/>
    <x v="1"/>
    <x v="1"/>
    <x v="1"/>
  </r>
  <r>
    <s v="2020-08-06T01:36:28.000Z"/>
    <s v="RTand"/>
    <s v="POSITIVE"/>
    <x v="1"/>
    <x v="1"/>
    <x v="1"/>
  </r>
  <r>
    <s v="2020-08-06T01:21:55.000Z"/>
    <s v="RTand"/>
    <s v="POSITIVE"/>
    <x v="1"/>
    <x v="1"/>
    <x v="1"/>
  </r>
  <r>
    <s v="2020-08-06T01:20:34.000Z"/>
    <s v="RTand"/>
    <s v="POSITIVE"/>
    <x v="1"/>
    <x v="1"/>
    <x v="1"/>
  </r>
  <r>
    <s v="2020-08-06T00:52:00.000Z"/>
    <s v="Putting my to use in"/>
    <s v="POSITIVE"/>
    <x v="1"/>
    <x v="1"/>
    <x v="1"/>
  </r>
  <r>
    <s v="2020-08-06T00:31:52.000Z"/>
    <s v="First day of JUST writing in WEEKS God Ive missed putting fingers to keyboard and bringing to life characters that have lived in my heart mind and dreams for quite some time"/>
    <s v="NEGATIVE"/>
    <x v="1"/>
    <x v="0"/>
    <x v="1"/>
  </r>
  <r>
    <s v="2020-08-06T00:07:37.000Z"/>
    <s v="day 96 used Violets desk today further proving the last post that I need a desk Other than that it was a normal Wednesday"/>
    <s v="NEGATIVE"/>
    <x v="1"/>
    <x v="0"/>
    <x v="1"/>
  </r>
  <r>
    <s v="2020-08-07T23:48:39.000Z"/>
    <s v="Current workspace is not too bad"/>
    <s v="POSITIVE"/>
    <x v="1"/>
    <x v="1"/>
    <x v="1"/>
  </r>
  <r>
    <s v="2020-08-07T23:41:15.000Z"/>
    <s v="Its a kind of day Week  Month Year  South Park Area"/>
    <s v="POSITIVE"/>
    <x v="1"/>
    <x v="1"/>
    <x v="1"/>
  </r>
  <r>
    <s v="2020-08-07T23:21:43.000Z"/>
    <s v="jcorippo pernilleripp MRsalakas Love duetdisplay Turn your iPad and some Chromebooks into a second screen"/>
    <s v="NEGATIVE"/>
    <x v="1"/>
    <x v="1"/>
    <x v="1"/>
  </r>
  <r>
    <s v="2020-08-07T23:18:49.000Z"/>
    <s v="Betty Rumble our Director of Public Relations is taking a quick break aka a sun nap   West Seattle"/>
    <s v="NEGATIVE"/>
    <x v="1"/>
    <x v="0"/>
    <x v="1"/>
  </r>
  <r>
    <s v="2020-08-07T23:17:31.000Z"/>
    <s v="In todays news I just had a about a zoom_us"/>
    <s v="NEGATIVE"/>
    <x v="1"/>
    <x v="1"/>
    <x v="1"/>
  </r>
  <r>
    <s v="2020-08-07T23:16:44.000Z"/>
    <s v="Lots of folks are having to these days but Im kinda thinking this job may just take the cake in my backyard between guests for semiprivate of from"/>
    <s v="NEGATIVE"/>
    <x v="1"/>
    <x v="0"/>
    <x v="1"/>
  </r>
  <r>
    <s v="2020-08-07T22:59:05.000Z"/>
    <s v="When Im using my main devices while charging them at the same time it makes me feel like Im plugged into the matrix"/>
    <s v="NEGATIVE"/>
    <x v="1"/>
    <x v="0"/>
    <x v="1"/>
  </r>
  <r>
    <s v="2020-08-07T22:33:06.000Z"/>
    <s v="Now that my workday is over let the Twitter record show today was the day my phone not me decided to hang up on my boss not once but twice  knightproducer"/>
    <s v="NEGATIVE"/>
    <x v="1"/>
    <x v="1"/>
    <x v="1"/>
  </r>
  <r>
    <s v="2020-08-07T22:30:51.000Z"/>
    <s v="day 98 went on a site visit today so I got to leave work on a Friday"/>
    <s v="NEGATIVE"/>
    <x v="1"/>
    <x v="0"/>
    <x v="1"/>
  </r>
  <r>
    <s v="2020-08-07T22:21:11.000Z"/>
    <s v="I read this headline on my LinkedIn feed and heres what brain thought of"/>
    <s v="NEGATIVE"/>
    <x v="1"/>
    <x v="0"/>
    <x v="1"/>
  </r>
  <r>
    <s v="2020-08-07T21:26:51.000Z"/>
    <s v="Finally lunch  micasarestaurant_bar  Kew Gardens"/>
    <s v="NEGATIVE"/>
    <x v="1"/>
    <x v="1"/>
    <x v="1"/>
  </r>
  <r>
    <s v="2020-08-07T20:57:34.000Z"/>
    <s v="Heres a live look at me after completing NINE zoom_us interviews today It was a busy day in sports however theres no way I wouldve been able to drive to all these different locations in the same day so this technology is VERY helpful"/>
    <s v="POSITIVE"/>
    <x v="1"/>
    <x v="0"/>
    <x v="1"/>
  </r>
  <r>
    <s v="2020-08-07T20:39:06.000Z"/>
    <s v="WATCH  I share what my life has been like when your office is your room and exciting new projects Ive been working on NBCNewYork for SaturdaySchool_   Check it out  follow"/>
    <s v="POSITIVE"/>
    <x v="1"/>
    <x v="1"/>
    <x v="1"/>
  </r>
  <r>
    <s v="2020-08-07T20:02:45.000Z"/>
    <s v="Enough said Day137 of the training program  Atlanta Georgia"/>
    <s v="POSITIVE"/>
    <x v="1"/>
    <x v="0"/>
    <x v="1"/>
  </r>
  <r>
    <s v="2020-08-07T19:31:02.000Z"/>
    <s v="Isnt this granny adorable I wanna be her when I grow up Thanks Scentsy for the early payday Gonna pay a few bills and buy myself something nice"/>
    <s v="POSITIVE"/>
    <x v="1"/>
    <x v="1"/>
    <x v="1"/>
  </r>
  <r>
    <s v="2020-08-07T19:02:07.000Z"/>
    <s v="I hate it when people I dont know from work ping me and just say Hello Just tell me what you want so we can wrap this shit up"/>
    <s v="NEGATIVE"/>
    <x v="1"/>
    <x v="0"/>
    <x v="1"/>
  </r>
  <r>
    <s v="2020-08-07T18:46:07.000Z"/>
    <s v="While on yet another corporate conference call I get to watch a roadrunner hunt around the water feature Yesterday a big lizard was lunch Wonder what he will find today geococcyxcal"/>
    <s v="NEGATIVE"/>
    <x v="1"/>
    <x v="1"/>
    <x v="1"/>
  </r>
  <r>
    <s v="2020-08-07T18:45:03.000Z"/>
    <s v="My office assistant deserves a raise Jaqweenies nose is perfect to use on touch screens so he managed to turn on the printer when he was playing with his ball dog_rates mydogiscutest"/>
    <s v="NEGATIVE"/>
    <x v="1"/>
    <x v="0"/>
    <x v="1"/>
  </r>
  <r>
    <s v="2020-08-07T18:31:30.000Z"/>
    <s v="Managing distributed office workers is much different than managing distributed workers No peer account ability and no dotted line managers to help out"/>
    <s v="POSITIVE"/>
    <x v="1"/>
    <x v="1"/>
    <x v="1"/>
  </r>
  <r>
    <s v="2020-08-07T18:21:32.000Z"/>
    <s v="I think Im going to organize a for my cat Bernice just so I can  in the room during her call"/>
    <s v="NEGATIVE"/>
    <x v="1"/>
    <x v="0"/>
    <x v="1"/>
  </r>
  <r>
    <s v="2020-08-07T17:57:48.000Z"/>
    <s v="One of my coworkers is sleeping on the job again"/>
    <s v="NEGATIVE"/>
    <x v="1"/>
    <x v="0"/>
    <x v="1"/>
  </r>
  <r>
    <s v="2020-08-07T17:29:36.000Z"/>
    <s v="Theres nothing like too much multitasking right"/>
    <s v="NEGATIVE"/>
    <x v="1"/>
    <x v="0"/>
    <x v="1"/>
  </r>
  <r>
    <s v="2020-08-07T17:21:30.000Z"/>
    <s v="How can I do my job if I cant pop into peoples Cubicles and share my wisdom"/>
    <s v="POSITIVE"/>
    <x v="1"/>
    <x v="0"/>
    <x v="1"/>
  </r>
  <r>
    <s v="2020-08-07T17:18:58.000Z"/>
    <s v="If and when this situation ends I think one of the things Ill miss most will be these  sandwiches Ive been making"/>
    <s v="NEGATIVE"/>
    <x v="1"/>
    <x v="0"/>
    <x v="1"/>
  </r>
  <r>
    <s v="2020-08-07T17:00:20.000Z"/>
    <s v="63 of those currently working from home stated their potential home purchase was a result of their ability to work remotely How has working from home changed what you want in a house"/>
    <s v="POSITIVE"/>
    <x v="1"/>
    <x v="1"/>
    <x v="1"/>
  </r>
  <r>
    <s v="2020-08-07T16:52:52.000Z"/>
    <s v="Proud to have Top Sales World repost my musings on how fast things change"/>
    <s v="POSITIVE"/>
    <x v="1"/>
    <x v="1"/>
    <x v="1"/>
  </r>
  <r>
    <s v="2020-08-07T16:45:43.000Z"/>
    <s v="How Do I Work Happy From Home Are you happy"/>
    <s v="POSITIVE"/>
    <x v="1"/>
    <x v="1"/>
    <x v="1"/>
  </r>
  <r>
    <s v="2020-08-07T16:42:54.000Z"/>
    <s v="Doing show prep with my mom by my side I checked out the Cardi and Megan Wheezy just bounced her head to the beat while I listened to the lyrics I have never been more grateful for her"/>
    <s v="POSITIVE"/>
    <x v="1"/>
    <x v="0"/>
    <x v="1"/>
  </r>
  <r>
    <s v="2020-08-07T16:03:46.000Z"/>
    <s v="Watch our CEO Chad Michael with roncorning and JennyAnchondoTV on CW33 TV"/>
    <s v="POSITIVE"/>
    <x v="1"/>
    <x v="1"/>
    <x v="1"/>
  </r>
  <r>
    <s v="2020-08-07T15:52:58.000Z"/>
    <s v="Working from home is definitely one of my favorite things   Grove City Ohio"/>
    <s v="POSITIVE"/>
    <x v="1"/>
    <x v="1"/>
    <x v="1"/>
  </r>
  <r>
    <s v="2020-08-07T15:41:07.000Z"/>
    <s v="Today is Day 150 since I said goodbye to my office and started working from home Its been generally good but there are plenty of times I have missed the little jokes and conversations that come from a creative environment like our team enjoyed"/>
    <s v="NEGATIVE"/>
    <x v="1"/>
    <x v="0"/>
    <x v="1"/>
  </r>
  <r>
    <s v="2020-08-07T15:24:31.000Z"/>
    <s v="FriYay Hope everyone is having a great end to their work week  Stevensville Michigan"/>
    <s v="POSITIVE"/>
    <x v="1"/>
    <x v="1"/>
    <x v="1"/>
  </r>
  <r>
    <s v="2020-08-07T15:14:51.000Z"/>
    <s v="WFH Day 93 Norman Fucking Rockwell by lanadelrey  Perry Hall Maryland"/>
    <s v="NEGATIVE"/>
    <x v="1"/>
    <x v="0"/>
    <x v="1"/>
  </r>
  <r>
    <s v="2020-08-07T15:02:23.000Z"/>
    <s v="No electricity internet connection in the area for almost 4 days now due to tropical storm has transitioned into for many"/>
    <s v="NEGATIVE"/>
    <x v="1"/>
    <x v="1"/>
    <x v="1"/>
  </r>
  <r>
    <s v="2020-08-07T15:00:46.000Z"/>
    <s v="You cant fix a bad cycle but you can make lunch eats"/>
    <s v="POSITIVE"/>
    <x v="1"/>
    <x v="1"/>
    <x v="1"/>
  </r>
  <r>
    <s v="2020-08-07T14:55:29.000Z"/>
    <s v="Bon Jour Its a sunny Friday morning listening to GratefulDead Daves Picks 35 from with my cup of TimHortons coffee"/>
    <s v="POSITIVE"/>
    <x v="1"/>
    <x v="1"/>
    <x v="1"/>
  </r>
  <r>
    <s v="2020-08-07T14:38:46.000Z"/>
    <s v="Tell Us About It CoStarNews Hammers Earnings of Diversified Global Brokerages Is Another Consolidation Play in the Works  Lots of Musical Chairs Even in offices"/>
    <s v="POSITIVE"/>
    <x v="1"/>
    <x v="1"/>
    <x v="1"/>
  </r>
  <r>
    <s v="2020-08-07T14:32:58.000Z"/>
    <s v="Get Your Hustle On Design On Our Dime"/>
    <s v="POSITIVE"/>
    <x v="1"/>
    <x v="1"/>
    <x v="1"/>
  </r>
  <r>
    <s v="2020-08-07T14:30:14.000Z"/>
    <s v="Found this at my space Sharing with all other moms and WFH warriors this Friday  Little Turtle"/>
    <s v="POSITIVE"/>
    <x v="1"/>
    <x v="1"/>
    <x v="1"/>
  </r>
  <r>
    <s v="2020-08-07T14:11:02.000Z"/>
    <s v="How can you as a business owner prepare to transition your workforce into a workathome team that still performs at a high level I have created a stepbystep process to help you prepare"/>
    <s v="POSITIVE"/>
    <x v="1"/>
    <x v="1"/>
    <x v="1"/>
  </r>
  <r>
    <s v="2020-08-07T14:08:35.000Z"/>
    <s v="Music City sounds quieter these days but the music keeps playing at fuoco Check out this list of tunes on rotation that are sure to cure the blues"/>
    <s v="POSITIVE"/>
    <x v="1"/>
    <x v="1"/>
    <x v="1"/>
  </r>
  <r>
    <s v="2020-08-07T13:44:08.000Z"/>
    <s v="One lesson Ive learned over the months is that I always need some sort of background noise upbeat music a podcast HGTV For a special Friday morning edition today I chose Jurassic Park  now on netflix Better get those projects done before the TRex gets me"/>
    <s v="NEGATIVE"/>
    <x v="1"/>
    <x v="0"/>
    <x v="1"/>
  </r>
  <r>
    <s v="2020-08-07T13:26:50.000Z"/>
    <s v="Working on a meditation project from the comfort of my living room Stay tuned for details  Brooklyn New York"/>
    <s v="POSITIVE"/>
    <x v="1"/>
    <x v="1"/>
    <x v="1"/>
  </r>
  <r>
    <s v="2020-08-07T13:11:23.000Z"/>
    <s v="I was asked if I was at NASA or at a  this is my   and are my favorite yall and its a ratemyskyperoom 810 at last check LEGO_Group"/>
    <s v="NEGATIVE"/>
    <x v="1"/>
    <x v="1"/>
    <x v="1"/>
  </r>
  <r>
    <s v="2020-08-07T13:03:54.000Z"/>
    <s v="Happy Friday   Columbus Ohio"/>
    <s v="POSITIVE"/>
    <x v="1"/>
    <x v="1"/>
    <x v="1"/>
  </r>
  <r>
    <s v="2020-08-07T11:57:52.000Z"/>
    <s v="Ive been up working for a couple of hours because Im salaried and it is nearly impossible to get stuff done during the day too many fires to put out The emails and calendar invites have started so there goes thatlol Good morning"/>
    <s v="NEGATIVE"/>
    <x v="1"/>
    <x v="0"/>
    <x v="1"/>
  </r>
  <r>
    <s v="2020-08-07T11:21:24.000Z"/>
    <s v="Happy jacket Friday  Swope Mountain Calls  HQ"/>
    <s v="POSITIVE"/>
    <x v="1"/>
    <x v="1"/>
    <x v="1"/>
  </r>
  <r>
    <s v="2020-08-07T10:15:15.000Z"/>
    <s v="The Ultimate Zoom Look Tuck Your Dress Shirt Into Sweats like Reagan"/>
    <s v="POSITIVE"/>
    <x v="1"/>
    <x v="0"/>
    <x v="1"/>
  </r>
  <r>
    <s v="2020-08-07T07:19:33.000Z"/>
    <s v="MichelleObama amp 5 mos finally took its toll on me Had an irrational outburst at the Hubs turned off the stove grabbed my keys amp drove up to the summit of South Mountain I said to myself amp found my center Drove back down laid my head on his shoulder"/>
    <s v="NEGATIVE"/>
    <x v="1"/>
    <x v="0"/>
    <x v="1"/>
  </r>
  <r>
    <s v="2020-08-07T04:23:33.000Z"/>
    <s v="Done for the night Well have to be because our Synergy program is updating One more day than the weekend I never thought I would miss my classroom so much If you notice I am ready to start a podcast after this"/>
    <s v="NEGATIVE"/>
    <x v="1"/>
    <x v="0"/>
    <x v="1"/>
  </r>
  <r>
    <s v="2020-08-07T03:37:57.000Z"/>
    <s v="What happens on WebEx stays with WebEx relief is beckoning fatigued parents before school starts"/>
    <s v="NEGATIVE"/>
    <x v="1"/>
    <x v="1"/>
    <x v="1"/>
  </r>
  <r>
    <s v="2020-08-07T03:01:58.000Z"/>
    <s v="day 97 one member on our group has a chihuahua That dog always makes an appearance barks on our webex meetings Never fails"/>
    <s v="POSITIVE"/>
    <x v="1"/>
    <x v="1"/>
    <x v="1"/>
  </r>
  <r>
    <s v="2020-08-07T01:45:01.000Z"/>
    <s v="A List of 700 Free Online CS and Programming Courses to take during 2 Electric Boogaloo"/>
    <s v="NEGATIVE"/>
    <x v="1"/>
    <x v="0"/>
    <x v="1"/>
  </r>
  <r>
    <s v="2020-08-07T01:28:14.000Z"/>
    <s v="WFH views    brighton_coffeehouse  Brighton Coffeehouse and Theater"/>
    <s v="POSITIVE"/>
    <x v="1"/>
    <x v="1"/>
    <x v="1"/>
  </r>
  <r>
    <s v="2020-08-07T00:06:35.000Z"/>
    <s v="Can we talk about how loud land phones sound when they ring and youre on a video conference with someone And how grateful I am in a world more people dont have them Its not like they can just silence it like we do cell phones"/>
    <s v="NEGATIVE"/>
    <x v="1"/>
    <x v="0"/>
    <x v="1"/>
  </r>
  <r>
    <s v="2020-08-08T23:44:40.000Z"/>
    <s v="Dinner  jamrockjerkny work the forty minute wait delicious  island  food   Kew Gardens"/>
    <s v="POSITIVE"/>
    <x v="1"/>
    <x v="1"/>
    <x v="1"/>
  </r>
  <r>
    <s v="2020-08-08T23:19:45.000Z"/>
    <s v="Study finds people are significantly more productive when working remotely"/>
    <s v="POSITIVE"/>
    <x v="1"/>
    <x v="1"/>
    <x v="1"/>
  </r>
  <r>
    <s v="2020-08-08T23:00:37.000Z"/>
    <s v="Looking for a new office chair Anyone have any recommendations"/>
    <s v="NEGATIVE"/>
    <x v="1"/>
    <x v="1"/>
    <x v="1"/>
  </r>
  <r>
    <s v="2020-08-08T20:48:12.000Z"/>
    <s v="Marriages that were very good turn out to be very bad is one of negative impacts of please"/>
    <s v="NEGATIVE"/>
    <x v="1"/>
    <x v="1"/>
    <x v="1"/>
  </r>
  <r>
    <s v="2020-08-08T18:07:51.000Z"/>
    <s v="ShannonBream Ive been for the past 144 days Im 100 Irish so its appropriate that my first day at home was St Patricks Day"/>
    <s v="NEGATIVE"/>
    <x v="1"/>
    <x v="0"/>
    <x v="1"/>
  </r>
  <r>
    <s v="2020-08-08T16:48:12.000Z"/>
    <s v="Honestly I think id like to just work at home forever Such a better view than inside of a building all day"/>
    <s v="POSITIVE"/>
    <x v="1"/>
    <x v="1"/>
    <x v="1"/>
  </r>
  <r>
    <s v="2020-08-08T16:22:12.000Z"/>
    <s v="Filling up the truck at the gas station nothing unusual about that However the last time I did it June 23rd 2020 65 weeks ago"/>
    <s v="NEGATIVE"/>
    <x v="1"/>
    <x v="0"/>
    <x v="1"/>
  </r>
  <r>
    <s v="2020-08-08T16:11:33.000Z"/>
    <s v="Best possible biproduct of theofficetv edition Bet mindykaling amp bjnovak could write something epic"/>
    <s v="POSITIVE"/>
    <x v="1"/>
    <x v="1"/>
    <x v="1"/>
  </r>
  <r>
    <s v="2020-08-08T16:00:23.000Z"/>
    <s v="Waiting for 205"/>
    <s v="NEGATIVE"/>
    <x v="1"/>
    <x v="1"/>
    <x v="1"/>
  </r>
  <r>
    <s v="2020-08-08T15:28:22.000Z"/>
    <s v="These new coworkers just lay around ALL day"/>
    <s v="NEGATIVE"/>
    <x v="1"/>
    <x v="0"/>
    <x v="1"/>
  </r>
  <r>
    <s v="2020-08-08T12:39:32.000Z"/>
    <s v="Why Londoners Are Refusing to Return to the Office"/>
    <s v="NEGATIVE"/>
    <x v="1"/>
    <x v="1"/>
    <x v="1"/>
  </r>
  <r>
    <s v="2020-08-08T12:34:52.000Z"/>
    <s v="how the city succeeded more than others in fighting  home to many companies in the business of software development so remote are far easier for Twitter Google amp other companies who can CNBC"/>
    <s v="NEGATIVE"/>
    <x v="1"/>
    <x v="0"/>
    <x v="1"/>
  </r>
  <r>
    <s v="2020-08-08T12:16:15.000Z"/>
    <s v="When students end up working from homeshow your kids this  Columbia Missouri"/>
    <s v="NEGATIVE"/>
    <x v="1"/>
    <x v="0"/>
    <x v="1"/>
  </r>
  <r>
    <s v="2020-08-08T11:32:54.000Z"/>
    <s v="This is awesome for the world we are in"/>
    <s v="POSITIVE"/>
    <x v="1"/>
    <x v="1"/>
    <x v="1"/>
  </r>
  <r>
    <s v="2020-08-08T08:14:58.000Z"/>
    <s v="Enjoy Best AUDIO EXPERIENCE"/>
    <s v="POSITIVE"/>
    <x v="1"/>
    <x v="1"/>
    <x v="1"/>
  </r>
  <r>
    <s v="2020-08-08T06:30:30.000Z"/>
    <s v="SilviaPereida I would but you know"/>
    <s v="POSITIVE"/>
    <x v="1"/>
    <x v="1"/>
    <x v="1"/>
  </r>
  <r>
    <s v="2020-08-08T05:34:18.000Z"/>
    <s v="self employed and hella employed me grinding it out today"/>
    <s v="NEGATIVE"/>
    <x v="1"/>
    <x v="1"/>
    <x v="1"/>
  </r>
  <r>
    <s v="2020-08-08T03:56:15.000Z"/>
    <s v="One of the silver lining perks of during the pandemic in has been the flexibility to get to the weekday grownyc including one of my favorites on W 97th St August at the"/>
    <s v="POSITIVE"/>
    <x v="1"/>
    <x v="1"/>
    <x v="1"/>
  </r>
  <r>
    <s v="2020-08-08T03:24:35.000Z"/>
    <s v="MUST LISTEN NOW"/>
    <s v="POSITIVE"/>
    <x v="1"/>
    <x v="1"/>
    <x v="1"/>
  </r>
  <r>
    <s v="2020-08-08T02:25:23.000Z"/>
    <s v="Top Two Questions of 2020 So Far"/>
    <s v="POSITIVE"/>
    <x v="1"/>
    <x v="1"/>
    <x v="1"/>
  </r>
  <r>
    <s v="2020-08-08T02:21:39.000Z"/>
    <s v="My Friday Evening Tableaujob"/>
    <s v="NEGATIVE"/>
    <x v="1"/>
    <x v="0"/>
    <x v="1"/>
  </r>
  <r>
    <s v="2020-08-08T02:02:45.000Z"/>
    <s v="Did you know all of the effects of poor posture"/>
    <s v="NEGATIVE"/>
    <x v="1"/>
    <x v="0"/>
    <x v="1"/>
  </r>
  <r>
    <s v="2020-08-09T20:48:49.000Z"/>
    <s v="Work from home office screenmonitor pro tip Consider a 60Mhz capable 4K UHD TV  instead of a monitor At any size itll be about 50 cheaper even 33 cheaper for much bigger screens Reduce regular eye strain  and dont forget to disable internet access on the TV"/>
    <s v="NEGATIVE"/>
    <x v="1"/>
    <x v="0"/>
    <x v="1"/>
  </r>
  <r>
    <s v="2020-08-09T20:12:16.000Z"/>
    <s v="Im for a Digital Marketing Assistant at Ragan Technical Solutions Inc This is a parttime position for now and is a opportunity I am hoping that the best candidate also has an appreciation and understanding of the game of golf"/>
    <s v="POSITIVE"/>
    <x v="1"/>
    <x v="1"/>
    <x v="1"/>
  </r>
  <r>
    <s v="2020-08-09T18:42:58.000Z"/>
    <s v="Really tan this summer and we can thank for that   Shaws Cove Laguna Beach CA"/>
    <s v="POSITIVE"/>
    <x v="1"/>
    <x v="1"/>
    <x v="1"/>
  </r>
  <r>
    <s v="2020-08-09T17:24:21.000Z"/>
    <s v="Sunday Lunch with cafecito Cubano  Hialeah Florida"/>
    <s v="POSITIVE"/>
    <x v="1"/>
    <x v="1"/>
    <x v="1"/>
  </r>
  <r>
    <s v="2020-08-09T16:53:31.000Z"/>
    <s v="Do you live at work or do you work from home robertmadu Thats a good one Sometimes I wonder"/>
    <s v="POSITIVE"/>
    <x v="1"/>
    <x v="1"/>
    <x v="1"/>
  </r>
  <r>
    <s v="2020-08-09T16:50:35.000Z"/>
    <s v="Microsoft was proactive in sending many of its employees home Its also been proactive in studying the consequences The results of this study were recently published in the Harvard Business Review"/>
    <s v="NEGATIVE"/>
    <x v="1"/>
    <x v="0"/>
    <x v="1"/>
  </r>
  <r>
    <s v="2020-08-09T16:26:20.000Z"/>
    <s v="and how secure is their living room censysios can help you know and monitor employees"/>
    <s v="NEGATIVE"/>
    <x v="1"/>
    <x v="1"/>
    <x v="1"/>
  </r>
  <r>
    <s v="2020-08-09T15:09:15.000Z"/>
    <s v="Always enjoy sharing organizing and productivity tips for parents who are workingteaching from home in the fall Thank you OWHnews for including me"/>
    <s v="POSITIVE"/>
    <x v="1"/>
    <x v="1"/>
    <x v="1"/>
  </r>
  <r>
    <s v="2020-08-09T14:11:00.000Z"/>
    <s v="Do you feel like your working a 168 hour week during Maybe the new will be working a mere 40 hours a week from home Read more via forbes"/>
    <s v="NEGATIVE"/>
    <x v="1"/>
    <x v="0"/>
    <x v="1"/>
  </r>
  <r>
    <s v="2020-08-09T14:00:37.000Z"/>
    <s v="You can pretty easily apply all of this to whether you ask your employees to turn on video"/>
    <s v="NEGATIVE"/>
    <x v="1"/>
    <x v="1"/>
    <x v="1"/>
  </r>
  <r>
    <s v="2020-08-09T10:48:27.000Z"/>
    <s v="With kids going amp businesses changing their business model to wouldnt it be more beneficial to use these empty as or Studios to accommodate guidelines"/>
    <s v="NEGATIVE"/>
    <x v="1"/>
    <x v="0"/>
    <x v="1"/>
  </r>
  <r>
    <s v="2020-08-09T03:20:06.000Z"/>
    <s v="Another day  evening of for Belle which marks day 156 of  So enjoy a photo of Belle on a suspension bridge at a local park Wheres Waldo No Wheres Belle in the"/>
    <s v="POSITIVE"/>
    <x v="1"/>
    <x v="1"/>
    <x v="1"/>
  </r>
  <r>
    <s v="2020-08-09T01:38:45.000Z"/>
    <s v="If you think during this is a bad time then youre sadly mistaken Plant those seeds I have so many options for youPM if youre looking to I used my"/>
    <s v="NEGATIVE"/>
    <x v="1"/>
    <x v="0"/>
    <x v="1"/>
  </r>
  <r>
    <s v="2020-08-09T00:10:06.000Z"/>
    <s v="Finally made our first sale as bloggers Making all this hard work feel so so worth it"/>
    <s v="POSITIVE"/>
    <x v="1"/>
    <x v="1"/>
    <x v="1"/>
  </r>
  <r>
    <s v="2020-08-10T23:51:35.000Z"/>
    <s v="This is how most of my days go       Columbus Ohio"/>
    <s v="POSITIVE"/>
    <x v="1"/>
    <x v="1"/>
    <x v="1"/>
  </r>
  <r>
    <s v="2020-08-10T23:48:48.000Z"/>
    <s v="RTand"/>
    <s v="POSITIVE"/>
    <x v="1"/>
    <x v="1"/>
    <x v="1"/>
  </r>
  <r>
    <s v="2020-08-10T23:27:50.000Z"/>
    <s v="Or if no other resident other than davidjwinker has been hit with a violation if that truly is a permit well  then that in and of itself is interesting  Begs the question Why Background"/>
    <s v="NEGATIVE"/>
    <x v="1"/>
    <x v="0"/>
    <x v="1"/>
  </r>
  <r>
    <s v="2020-08-10T23:27:29.000Z"/>
    <s v="RTand"/>
    <s v="POSITIVE"/>
    <x v="1"/>
    <x v="1"/>
    <x v="1"/>
  </r>
  <r>
    <s v="2020-08-10T23:25:07.000Z"/>
    <s v="RTand"/>
    <s v="POSITIVE"/>
    <x v="1"/>
    <x v="1"/>
    <x v="1"/>
  </r>
  <r>
    <s v="2020-08-10T23:21:31.000Z"/>
    <s v="If CityofMiami really requiring  equitably enforcing a  huge implications to tens of thousands of residents  especially as many need to stay home with schools closed to onsite instruction Others w employers asking them to to"/>
    <s v="NEGATIVE"/>
    <x v="1"/>
    <x v="0"/>
    <x v="1"/>
  </r>
  <r>
    <s v="2020-08-10T22:06:22.000Z"/>
    <s v="Word on the street is that we are returning to very soon Now I gotta lose all of this pandemic weight or buy new clothesTime to get serious with better and"/>
    <s v="NEGATIVE"/>
    <x v="1"/>
    <x v="0"/>
    <x v="1"/>
  </r>
  <r>
    <s v="2020-08-10T21:43:59.000Z"/>
    <s v="What is the biggest challenge you have had to overcome while working from home"/>
    <s v="POSITIVE"/>
    <x v="1"/>
    <x v="1"/>
    <x v="1"/>
  </r>
  <r>
    <s v="2020-08-10T21:39:15.000Z"/>
    <s v="Lunchtime  curry aloo with dhaland buss up shot trinidelitenyc  Kew Gardens"/>
    <s v="NEGATIVE"/>
    <x v="1"/>
    <x v="1"/>
    <x v="1"/>
  </r>
  <r>
    <s v="2020-08-10T21:25:52.000Z"/>
    <s v="Another 2020 gem sheltering in place during a tornado warning Hanging in the basement with this old girl her not me"/>
    <s v="NEGATIVE"/>
    <x v="1"/>
    <x v="0"/>
    <x v="1"/>
  </r>
  <r>
    <s v="2020-08-10T21:21:10.000Z"/>
    <s v="day 99 been super busy all day Still found some time to squeeze some mid day in tho"/>
    <s v="NEGATIVE"/>
    <x v="1"/>
    <x v="0"/>
    <x v="1"/>
  </r>
  <r>
    <s v="2020-08-10T21:00:33.000Z"/>
    <s v="Ask_Spectrum GetSpectrum ur call center technician just broke my internet n then say it will take 3 days to get it fixedis this even"/>
    <s v="NEGATIVE"/>
    <x v="1"/>
    <x v="0"/>
    <x v="1"/>
  </r>
  <r>
    <s v="2020-08-10T20:44:29.000Z"/>
    <s v="Hearing a lady voice behind me its been almost 30 minutes trying to recall her facewhos this known voice Amazing brain teaser Things that happen when you go office 5 months after"/>
    <s v="POSITIVE"/>
    <x v="1"/>
    <x v="1"/>
    <x v="1"/>
  </r>
  <r>
    <s v="2020-08-10T20:01:11.000Z"/>
    <s v="Day WTF ever of and my administrative staffers are demanding a raise"/>
    <s v="NEGATIVE"/>
    <x v="1"/>
    <x v="0"/>
    <x v="1"/>
  </r>
  <r>
    <s v="2020-08-10T19:48:17.000Z"/>
    <s v="Its all by Gods grace I finally got them to take a nap  during the day side note they almost won    Charlotte North Carolina"/>
    <s v="POSITIVE"/>
    <x v="1"/>
    <x v="0"/>
    <x v="1"/>
  </r>
  <r>
    <s v="2020-08-10T19:04:59.000Z"/>
    <s v="Working from home has shifted how we do things but folks like Rhonda keep up the work of and with care and grace Thanks googlefiber for the recognizing her hard work and dedication to the community"/>
    <s v="POSITIVE"/>
    <x v="1"/>
    <x v="0"/>
    <x v="1"/>
  </r>
  <r>
    <s v="2020-08-10T19:02:01.000Z"/>
    <s v="2nd week on the job  Noe Valley"/>
    <s v="NEGATIVE"/>
    <x v="1"/>
    <x v="0"/>
    <x v="1"/>
  </r>
  <r>
    <s v="2020-08-10T18:29:24.000Z"/>
    <s v="When the Internet goes down during there is only one place to go JohnTGrosso was the inaugural purchaser of the Sundae and wore a festive ice cream sundae mask for the occasion"/>
    <s v="NEGATIVE"/>
    <x v="1"/>
    <x v="1"/>
    <x v="1"/>
  </r>
  <r>
    <s v="2020-08-10T18:26:59.000Z"/>
    <s v="Check this out"/>
    <s v="POSITIVE"/>
    <x v="1"/>
    <x v="1"/>
    <x v="1"/>
  </r>
  <r>
    <s v="2020-08-10T18:19:42.000Z"/>
    <s v="Today in lunchhourasselfcare news homemade pad thai from scratch and Winnie the Pooh on Audible is giving me life Geoffrey Palmer as Eeyore is everything rn"/>
    <s v="POSITIVE"/>
    <x v="1"/>
    <x v="1"/>
    <x v="1"/>
  </r>
  <r>
    <s v="2020-08-10T17:54:40.000Z"/>
    <s v="The daily walk Puffs waiting for the wind"/>
    <s v="NEGATIVE"/>
    <x v="1"/>
    <x v="0"/>
    <x v="1"/>
  </r>
  <r>
    <s v="2020-08-10T17:11:41.000Z"/>
    <s v="How is remote work changing homebuyer needs Here are what two experts are saying   Omaha Nebraska"/>
    <s v="NEGATIVE"/>
    <x v="1"/>
    <x v="1"/>
    <x v="1"/>
  </r>
  <r>
    <s v="2020-08-10T17:03:58.000Z"/>
    <s v="Working from home and the hornyness hits"/>
    <s v="POSITIVE"/>
    <x v="1"/>
    <x v="1"/>
    <x v="1"/>
  </r>
  <r>
    <s v="2020-08-10T16:52:38.000Z"/>
    <s v="DaveMichels and I interview the ever insightful and fascinating stewart CEO and Cofounder SlackHQ"/>
    <s v="POSITIVE"/>
    <x v="1"/>
    <x v="1"/>
    <x v="1"/>
  </r>
  <r>
    <s v="2020-08-10T16:48:35.000Z"/>
    <s v="make sure you keep an eye on your kid   googlenest"/>
    <s v="POSITIVE"/>
    <x v="1"/>
    <x v="1"/>
    <x v="1"/>
  </r>
  <r>
    <s v="2020-08-10T16:33:23.000Z"/>
    <s v="Monday breakfast vibe here excuizine78"/>
    <s v="NEGATIVE"/>
    <x v="1"/>
    <x v="0"/>
    <x v="1"/>
  </r>
  <r>
    <s v="2020-08-10T16:12:29.000Z"/>
    <s v="Completed my 200th workout of today Much better than my 200th commute wouldve been"/>
    <s v="POSITIVE"/>
    <x v="1"/>
    <x v="0"/>
    <x v="1"/>
  </r>
  <r>
    <s v="2020-08-10T16:10:41.000Z"/>
    <s v="Nothing is better than a perfect Thats what she said moment"/>
    <s v="POSITIVE"/>
    <x v="1"/>
    <x v="1"/>
    <x v="1"/>
  </r>
  <r>
    <s v="2020-08-10T16:05:48.000Z"/>
    <s v="When she holds your hand as you try to work   This is probably why Im single  Brooklyn New York"/>
    <s v="NEGATIVE"/>
    <x v="1"/>
    <x v="0"/>
    <x v="1"/>
  </r>
  <r>
    <s v="2020-08-10T15:45:11.000Z"/>
    <s v="Child for the last time No more licking me Mama has to work"/>
    <s v="NEGATIVE"/>
    <x v="1"/>
    <x v="0"/>
    <x v="1"/>
  </r>
  <r>
    <s v="2020-08-10T15:43:58.000Z"/>
    <s v="WFH Day 94 4 Your Eyez Only by realcoleworld  Perry Hall Maryland"/>
    <s v="POSITIVE"/>
    <x v="1"/>
    <x v="0"/>
    <x v="1"/>
  </r>
  <r>
    <s v="2020-08-10T15:37:17.000Z"/>
    <s v="Everyones raving about the54D  from Star_News to FoxBusiness YahooFinance to HauteLivingFL Rave on"/>
    <s v="NEGATIVE"/>
    <x v="1"/>
    <x v="1"/>
    <x v="1"/>
  </r>
  <r>
    <s v="2020-08-10T15:36:43.000Z"/>
    <s v="Keep hunting for 3 bars or more road warriors"/>
    <s v="NEGATIVE"/>
    <x v="1"/>
    <x v="1"/>
    <x v="1"/>
  </r>
  <r>
    <s v="2020-08-10T15:36:42.000Z"/>
    <s v="Whos Open to work From Home  As A Referral Agent Paid Weekly Direct Deposit Work from your  Comment INFO SERIOUS INQUIRIES ONLY"/>
    <s v="NEGATIVE"/>
    <x v="1"/>
    <x v="0"/>
    <x v="1"/>
  </r>
  <r>
    <s v="2020-08-10T15:23:28.000Z"/>
    <s v="Down and back with 25lbs and 10lb ankle weights 4 sets down and back  putting in that work"/>
    <s v="NEGATIVE"/>
    <x v="1"/>
    <x v="0"/>
    <x v="1"/>
  </r>
  <r>
    <s v="2020-08-10T15:19:34.000Z"/>
    <s v="Monday Mood    Los Angeles California"/>
    <s v="POSITIVE"/>
    <x v="1"/>
    <x v="0"/>
    <x v="1"/>
  </r>
  <r>
    <s v="2020-08-10T14:56:54.000Z"/>
    <s v="Gettin used to this flow  Sircle Media"/>
    <s v="POSITIVE"/>
    <x v="1"/>
    <x v="0"/>
    <x v="1"/>
  </r>
  <r>
    <s v="2020-08-10T14:56:04.000Z"/>
    <s v="Zooooommm For my friends who are still working from home  Happy Monday"/>
    <s v="POSITIVE"/>
    <x v="1"/>
    <x v="1"/>
    <x v="1"/>
  </r>
  <r>
    <s v="2020-08-10T14:44:42.000Z"/>
    <s v="Loving the new"/>
    <s v="POSITIVE"/>
    <x v="1"/>
    <x v="1"/>
    <x v="1"/>
  </r>
  <r>
    <s v="2020-08-10T14:34:52.000Z"/>
    <s v="700am  thecampmovement thecampsanantonio"/>
    <s v="NEGATIVE"/>
    <x v="1"/>
    <x v="0"/>
    <x v="1"/>
  </r>
  <r>
    <s v="2020-08-10T14:28:52.000Z"/>
    <s v="Its  Going OG on this one my Mother Audrey made me with love at the beginning of the pandemic  RT with a pic of your mask and tag me"/>
    <s v="POSITIVE"/>
    <x v="1"/>
    <x v="1"/>
    <x v="1"/>
  </r>
  <r>
    <s v="2020-08-10T14:28:23.000Z"/>
    <s v="C O F F E E fix monday  we have all things coffeefreshly ground of course candles scrubs and lotions to compliment  hydrate  send your bestie a new candle for her home office"/>
    <s v="POSITIVE"/>
    <x v="1"/>
    <x v="0"/>
    <x v="1"/>
  </r>
  <r>
    <s v="2020-08-10T14:22:50.000Z"/>
    <s v="Probably shouldve changed my shirt before jumping into meetings"/>
    <s v="NEGATIVE"/>
    <x v="1"/>
    <x v="1"/>
    <x v="1"/>
  </r>
  <r>
    <s v="2020-08-10T13:39:06.000Z"/>
    <s v="Monday be like insideweather CB2tweets themellowsf  Potrero 1010 Apartments"/>
    <s v="NEGATIVE"/>
    <x v="1"/>
    <x v="0"/>
    <x v="1"/>
  </r>
  <r>
    <s v="2020-08-10T13:35:19.000Z"/>
    <s v="Pretty as a picture sweeter than a swisher Mad cause Im cuter than the girl thats witchya I dont gotta talk about it baby you can see it"/>
    <s v="POSITIVE"/>
    <x v="1"/>
    <x v="1"/>
    <x v="1"/>
  </r>
  <r>
    <s v="2020-08-10T11:59:19.000Z"/>
    <s v="Morning office isnt so bad  Rock Island Tennessee"/>
    <s v="NEGATIVE"/>
    <x v="1"/>
    <x v="0"/>
    <x v="1"/>
  </r>
  <r>
    <s v="2020-08-10T11:28:09.000Z"/>
    <s v="How s 168Hour Workweek Is Changing Work In via forbes"/>
    <s v="POSITIVE"/>
    <x v="1"/>
    <x v="1"/>
    <x v="1"/>
  </r>
  <r>
    <s v="2020-08-10T11:22:30.000Z"/>
    <s v="2 cars in the garage 2 dead batteries problems"/>
    <s v="NEGATIVE"/>
    <x v="1"/>
    <x v="0"/>
    <x v="1"/>
  </r>
  <r>
    <s v="2020-08-10T09:51:28.000Z"/>
    <s v="Im so appreciative of viewers who check in when Im gone for a few days But ya girl is back Here is a to use those vacation days Even if youre Tap in this morning"/>
    <s v="POSITIVE"/>
    <x v="1"/>
    <x v="0"/>
    <x v="1"/>
  </r>
  <r>
    <s v="2020-08-10T04:02:20.000Z"/>
    <s v="I than tried different popcorn while popcorn amp peanut butter Popcorn amp saltsugar Popcorn amp garlic powder  shit is hittin"/>
    <s v="NEGATIVE"/>
    <x v="1"/>
    <x v="0"/>
    <x v="1"/>
  </r>
  <r>
    <s v="2020-08-10T02:39:59.000Z"/>
    <s v="Looking for a solution Type info for details   Santa Clarita California"/>
    <s v="NEGATIVE"/>
    <x v="1"/>
    <x v="0"/>
    <x v="1"/>
  </r>
  <r>
    <s v="2020-08-10T02:12:37.000Z"/>
    <s v="Working from home is feeling like a 168 hour workweek  imagine downsizing to a mere 40 hours per week and calling it"/>
    <s v="NEGATIVE"/>
    <x v="1"/>
    <x v="0"/>
    <x v="1"/>
  </r>
  <r>
    <s v="2020-08-10T01:40:07.000Z"/>
    <s v="Ideas for great treats with your bounty  baking"/>
    <s v="POSITIVE"/>
    <x v="1"/>
    <x v="1"/>
    <x v="1"/>
  </r>
  <r>
    <s v="2020-08-10T01:37:16.000Z"/>
    <s v="When you are in your element you shine on 24 seven its a"/>
    <s v="POSITIVE"/>
    <x v="1"/>
    <x v="1"/>
    <x v="1"/>
  </r>
  <r>
    <s v="2020-08-10T01:16:15.000Z"/>
    <s v="Is it really about to be Monday Where did the weekend go  Centerville Ohio"/>
    <s v="NEGATIVE"/>
    <x v="1"/>
    <x v="0"/>
    <x v="1"/>
  </r>
  <r>
    <s v="2020-08-10T00:41:30.000Z"/>
    <s v="When you have no choice but to work and do school from home you have to make it comfortable and fit you I am loving our new office space"/>
    <s v="POSITIVE"/>
    <x v="1"/>
    <x v="1"/>
    <x v="1"/>
  </r>
  <r>
    <s v="2020-08-11T23:11:46.000Z"/>
    <s v="Afternoon office view  Steamboat Springs Colorado"/>
    <s v="POSITIVE"/>
    <x v="1"/>
    <x v="1"/>
    <x v="1"/>
  </r>
  <r>
    <s v="2020-08-11T23:08:54.000Z"/>
    <s v="Finally a complete WFH setup with a chair  Bayonne New Jersey"/>
    <s v="NEGATIVE"/>
    <x v="1"/>
    <x v="0"/>
    <x v="1"/>
  </r>
  <r>
    <s v="2020-08-11T22:24:27.000Z"/>
    <s v="My grandson life coach and office manager Jameson Everyday is come to work with Pampa day Love this little dude  workfromhome"/>
    <s v="POSITIVE"/>
    <x v="1"/>
    <x v="1"/>
    <x v="1"/>
  </r>
  <r>
    <s v="2020-08-11T22:20:31.000Z"/>
    <s v="day  nothing special about the 100th day still no end in sight"/>
    <s v="NEGATIVE"/>
    <x v="1"/>
    <x v="0"/>
    <x v="1"/>
  </r>
  <r>
    <s v="2020-08-11T21:29:52.000Z"/>
    <s v="Staff meeting was underwhelming  Davenport Florida"/>
    <s v="NEGATIVE"/>
    <x v="1"/>
    <x v="1"/>
    <x v="1"/>
  </r>
  <r>
    <s v="2020-08-11T21:21:48.000Z"/>
    <s v="Excellent poster session today Next on my agenda at the qualityscholar virtual Summer institute  the networking session Cant wait to see what the conference snacks will be tomorrow"/>
    <s v="POSITIVE"/>
    <x v="1"/>
    <x v="1"/>
    <x v="1"/>
  </r>
  <r>
    <s v="2020-08-11T21:03:22.000Z"/>
    <s v="Design House of PB Design Studio"/>
    <s v="POSITIVE"/>
    <x v="1"/>
    <x v="1"/>
    <x v="1"/>
  </r>
  <r>
    <s v="2020-08-11T20:55:52.000Z"/>
    <s v="Its another hot one outside today Good thing we have some of the most refreshing ciders and slushies around PLUS nonalcoholic options"/>
    <s v="POSITIVE"/>
    <x v="1"/>
    <x v="0"/>
    <x v="1"/>
  </r>
  <r>
    <s v="2020-08-11T20:27:35.000Z"/>
    <s v="Dog days of a summer"/>
    <s v="POSITIVE"/>
    <x v="1"/>
    <x v="1"/>
    <x v="1"/>
  </r>
  <r>
    <s v="2020-08-11T20:03:05.000Z"/>
    <s v="Bless those people who havent removed the working from home status on their Slack since March I feel like thats some optimism and commitment to channel"/>
    <s v="POSITIVE"/>
    <x v="1"/>
    <x v="1"/>
    <x v="1"/>
  </r>
  <r>
    <s v="2020-08-11T19:59:34.000Z"/>
    <s v="IRSnews  since most everyone has had to for a good portion of this year will everyone also be able to take home office deductions when filing like a 1099 employee would Deduct a  for office spaceutilitieswifi"/>
    <s v="NEGATIVE"/>
    <x v="1"/>
    <x v="0"/>
    <x v="1"/>
  </r>
  <r>
    <s v="2020-08-11T19:33:41.000Z"/>
    <s v="Work it TheColonyWPC"/>
    <s v="POSITIVE"/>
    <x v="1"/>
    <x v="1"/>
    <x v="1"/>
  </r>
  <r>
    <s v="2020-08-11T19:13:12.000Z"/>
    <s v="The future is now The future we spoke of just a few short months ago is todays reality  Working from home  Smaller office space  Automation Get ready All are here to stay on a postCOVID world"/>
    <s v="POSITIVE"/>
    <x v="1"/>
    <x v="1"/>
    <x v="1"/>
  </r>
  <r>
    <s v="2020-08-11T18:59:21.000Z"/>
    <s v="Name 3 things that are easier to do working from home"/>
    <s v="POSITIVE"/>
    <x v="1"/>
    <x v="1"/>
    <x v="1"/>
  </r>
  <r>
    <s v="2020-08-11T18:46:44.000Z"/>
    <s v="Working From Home Tips to maintain productivity by Sankhe Sourabh"/>
    <s v="NEGATIVE"/>
    <x v="1"/>
    <x v="1"/>
    <x v="1"/>
  </r>
  <r>
    <s v="2020-08-11T17:11:47.000Z"/>
    <s v="Week 21  After a playful morning its an afternoon nap carolinebTV AshaRangappa_ VHansenSCRadio HolyCitySinner CarterCoyleWCSC abbeyobrien"/>
    <s v="NEGATIVE"/>
    <x v="1"/>
    <x v="0"/>
    <x v="1"/>
  </r>
  <r>
    <s v="2020-08-11T16:47:51.000Z"/>
    <s v="Ehhh so my wife convinced me I should probably wear clothes during my next"/>
    <s v="NEGATIVE"/>
    <x v="1"/>
    <x v="0"/>
    <x v="1"/>
  </r>
  <r>
    <s v="2020-08-11T16:44:04.000Z"/>
    <s v="Live Now 1pm EDT Join for The Future of Video Conferencing w whereby cofounder ingridod RSVP free"/>
    <s v="NEGATIVE"/>
    <x v="1"/>
    <x v="0"/>
    <x v="1"/>
  </r>
  <r>
    <s v="2020-08-11T16:38:11.000Z"/>
    <s v="Eating a quick lunch on my journey  Centerville Ohio"/>
    <s v="POSITIVE"/>
    <x v="1"/>
    <x v="1"/>
    <x v="1"/>
  </r>
  <r>
    <s v="2020-08-11T16:30:24.000Z"/>
    <s v="Elons eager to demo software with me today"/>
    <s v="NEGATIVE"/>
    <x v="1"/>
    <x v="0"/>
    <x v="1"/>
  </r>
  <r>
    <s v="2020-08-11T16:29:54.000Z"/>
    <s v="Waterford Connecticut"/>
    <s v="POSITIVE"/>
    <x v="1"/>
    <x v="1"/>
    <x v="1"/>
  </r>
  <r>
    <s v="2020-08-11T16:25:25.000Z"/>
    <s v="Remote learning or working from home Charlton furniture has everything you need to get the job done gatcreek hfcollections charlestonforge"/>
    <s v="NEGATIVE"/>
    <x v="1"/>
    <x v="0"/>
    <x v="1"/>
  </r>
  <r>
    <s v="2020-08-11T16:17:10.000Z"/>
    <s v="gratefulshag this is my fancy WFH footwear  Hamlin Park"/>
    <s v="POSITIVE"/>
    <x v="1"/>
    <x v="1"/>
    <x v="1"/>
  </r>
  <r>
    <s v="2020-08-11T16:04:59.000Z"/>
    <s v="BradOrme haircutfw It would be super cool of AV partners to have giveaways for our army of AV tweeps"/>
    <s v="NEGATIVE"/>
    <x v="1"/>
    <x v="1"/>
    <x v="1"/>
  </r>
  <r>
    <s v="2020-08-11T16:02:07.000Z"/>
    <s v="to to as a vaccine is created during a  The view is a  is life changing"/>
    <s v="POSITIVE"/>
    <x v="1"/>
    <x v="1"/>
    <x v="1"/>
  </r>
  <r>
    <s v="2020-08-11T15:41:41.000Z"/>
    <s v="Trying to get anything done while has become a game of and mouse  Upper West Side"/>
    <s v="NEGATIVE"/>
    <x v="1"/>
    <x v="0"/>
    <x v="1"/>
  </r>
  <r>
    <s v="2020-08-11T15:27:53.000Z"/>
    <s v="After four years of college its exciting to think about staring a career and moving out on your own Thanks to the entering the workforce looks a lot different for recent wfh"/>
    <s v="POSITIVE"/>
    <x v="1"/>
    <x v="1"/>
    <x v="1"/>
  </r>
  <r>
    <s v="2020-08-11T15:14:20.000Z"/>
    <s v="Seems like I always catch my coworker napping geesh"/>
    <s v="NEGATIVE"/>
    <x v="1"/>
    <x v="0"/>
    <x v="1"/>
  </r>
  <r>
    <s v="2020-08-11T15:13:08.000Z"/>
    <s v="Other who are have any tips that are working well for staying productive while home schooling For context my wife is essential and our schools are fully virtual"/>
    <s v="POSITIVE"/>
    <x v="1"/>
    <x v="1"/>
    <x v="1"/>
  </r>
  <r>
    <s v="2020-08-11T15:10:37.000Z"/>
    <s v="It appears Mr Handsome just woke up from his nap to make certain I was OK as I was working from home"/>
    <s v="NEGATIVE"/>
    <x v="1"/>
    <x v="0"/>
    <x v="1"/>
  </r>
  <r>
    <s v="2020-08-11T15:05:30.000Z"/>
    <s v="Thank you for coming to this meeting Take your shirt off and well begin   Mrs Garetts Home for Aging Twinks"/>
    <s v="POSITIVE"/>
    <x v="1"/>
    <x v="1"/>
    <x v="1"/>
  </r>
  <r>
    <s v="2020-08-11T15:01:12.000Z"/>
    <s v="Yes lets celebrate sticking it to people that heckled her TEDTalks"/>
    <s v="POSITIVE"/>
    <x v="1"/>
    <x v="1"/>
    <x v="1"/>
  </r>
  <r>
    <s v="2020-08-11T14:54:11.000Z"/>
    <s v="700am  thecampmovement thecampsanantonio"/>
    <s v="NEGATIVE"/>
    <x v="1"/>
    <x v="0"/>
    <x v="1"/>
  </r>
  <r>
    <s v="2020-08-11T14:14:44.000Z"/>
    <s v="for you who are  Horizon Hills"/>
    <s v="POSITIVE"/>
    <x v="1"/>
    <x v="1"/>
    <x v="1"/>
  </r>
  <r>
    <s v="2020-08-11T14:06:38.000Z"/>
    <s v="No one loves more than Viper"/>
    <s v="NEGATIVE"/>
    <x v="1"/>
    <x v="1"/>
    <x v="1"/>
  </r>
  <r>
    <s v="2020-08-11T13:34:25.000Z"/>
    <s v="Good morning from the Brooks Fam  Leander Texas"/>
    <s v="POSITIVE"/>
    <x v="1"/>
    <x v="1"/>
    <x v="1"/>
  </r>
  <r>
    <s v="2020-08-11T13:24:23.000Z"/>
    <s v="WFH Day 95 Bleed American by jimmyeatworld  Perry Hall Maryland"/>
    <s v="NEGATIVE"/>
    <x v="1"/>
    <x v="0"/>
    <x v="1"/>
  </r>
  <r>
    <s v="2020-08-11T13:08:34.000Z"/>
    <s v="Raise your hand if youre feeling adverse effects of and  Developing a practice to deal with challenges and enhance your emotional will help you avoid and combat future threats"/>
    <s v="POSITIVE"/>
    <x v="1"/>
    <x v="1"/>
    <x v="1"/>
  </r>
  <r>
    <s v="2020-08-11T13:02:16.000Z"/>
    <s v="For someone who is the norm I cannot stress the importance of leaving your home office unplugging and finding some you time to live in this beautiful city how do you find your"/>
    <s v="POSITIVE"/>
    <x v="1"/>
    <x v="1"/>
    <x v="1"/>
  </r>
  <r>
    <s v="2020-08-11T12:04:35.000Z"/>
    <s v="GearEssentials love in my imperial tempted to but holding that"/>
    <s v="POSITIVE"/>
    <x v="1"/>
    <x v="0"/>
    <x v="1"/>
  </r>
  <r>
    <s v="2020-08-11T11:56:55.000Z"/>
    <s v="RT proper form is everything Muscle imbalances create more dysfunction until you fix the problem Good article HarvardHealth"/>
    <s v="NEGATIVE"/>
    <x v="1"/>
    <x v="0"/>
    <x v="1"/>
  </r>
  <r>
    <s v="2020-08-11T11:39:52.000Z"/>
    <s v="Good morning Finally huffing and puffing managed a 321 CharityMiles for sightforkids today please dont spread"/>
    <s v="POSITIVE"/>
    <x v="1"/>
    <x v="1"/>
    <x v="1"/>
  </r>
  <r>
    <s v="2020-08-11T11:25:21.000Z"/>
    <s v="workout  Toned tank top chest and arms oh my fiton_app"/>
    <s v="POSITIVE"/>
    <x v="1"/>
    <x v="1"/>
    <x v="1"/>
  </r>
  <r>
    <s v="2020-08-11T05:48:34.000Z"/>
    <s v="Can you relate Is it work from home or live at work  Santa Cruz California"/>
    <s v="POSITIVE"/>
    <x v="1"/>
    <x v="1"/>
    <x v="1"/>
  </r>
  <r>
    <s v="2020-08-11T03:27:15.000Z"/>
    <s v="Montana moment of Zen"/>
    <s v="POSITIVE"/>
    <x v="1"/>
    <x v="1"/>
    <x v="1"/>
  </r>
  <r>
    <s v="2020-08-11T03:25:40.000Z"/>
    <s v="This final remote work series blog from github offers great tips on leading distributed teams"/>
    <s v="POSITIVE"/>
    <x v="1"/>
    <x v="0"/>
    <x v="1"/>
  </r>
  <r>
    <s v="2020-08-11T03:12:27.000Z"/>
    <s v="nickolson  you called it standing desk it is  Eastlake"/>
    <s v="NEGATIVE"/>
    <x v="1"/>
    <x v="0"/>
    <x v="1"/>
  </r>
  <r>
    <s v="2020-08-11T02:54:58.000Z"/>
    <s v="To be continued"/>
    <s v="POSITIVE"/>
    <x v="1"/>
    <x v="1"/>
    <x v="1"/>
  </r>
  <r>
    <s v="2020-08-11T02:01:32.000Z"/>
    <s v="How would you like to work from home out of this office  facebook Realtor Marcia Pessanha youtube"/>
    <s v="NEGATIVE"/>
    <x v="1"/>
    <x v="0"/>
    <x v="1"/>
  </r>
  <r>
    <s v="2020-08-11T00:53:31.000Z"/>
    <s v="People that cant live in a content fashion cannot be made happy but you can be happy Do some baking Have some treats for the day"/>
    <s v="POSITIVE"/>
    <x v="1"/>
    <x v="1"/>
    <x v="1"/>
  </r>
  <r>
    <s v="2020-08-12T23:44:18.000Z"/>
    <s v="When I need a drink before your shift startslol"/>
    <s v="NEGATIVE"/>
    <x v="1"/>
    <x v="0"/>
    <x v="1"/>
  </r>
  <r>
    <s v="2020-08-12T23:34:23.000Z"/>
    <s v="Spotted just now in on the WFH office window screen tiny critter"/>
    <s v="NEGATIVE"/>
    <x v="1"/>
    <x v="1"/>
    <x v="1"/>
  </r>
  <r>
    <s v="2020-08-12T23:10:51.000Z"/>
    <s v="Chicken teriyaki stir fry amp egg rolls for dinner  Rockville Maryland"/>
    <s v="NEGATIVE"/>
    <x v="1"/>
    <x v="0"/>
    <x v="1"/>
  </r>
  <r>
    <s v="2020-08-12T23:03:04.000Z"/>
    <s v="SimonMarksFSN hashtag hope the wifi router doesnt fail"/>
    <s v="NEGATIVE"/>
    <x v="1"/>
    <x v="0"/>
    <x v="1"/>
  </r>
  <r>
    <s v="2020-08-12T22:31:06.000Z"/>
    <s v="My little work setup is starting to come together"/>
    <s v="POSITIVE"/>
    <x v="1"/>
    <x v="0"/>
    <x v="1"/>
  </r>
  <r>
    <s v="2020-08-12T22:08:43.000Z"/>
    <s v="day 101 another busy day with 4 meetings training other team members and making spreadsheets Getting stuff done"/>
    <s v="NEGATIVE"/>
    <x v="1"/>
    <x v="0"/>
    <x v="1"/>
  </r>
  <r>
    <s v="2020-08-12T21:57:58.000Z"/>
    <s v="Its been a nice little getaway  Tupelo Mississippi"/>
    <s v="POSITIVE"/>
    <x v="1"/>
    <x v="1"/>
    <x v="1"/>
  </r>
  <r>
    <s v="2020-08-12T21:09:59.000Z"/>
    <s v="We will have more on the CityofMiami  conversation coming up on WPLGLocal10 at 530pm Background"/>
    <s v="NEGATIVE"/>
    <x v="1"/>
    <x v="0"/>
    <x v="1"/>
  </r>
  <r>
    <s v="2020-08-12T21:09:59.000Z"/>
    <s v="We spoke with kenrussellmiami about the permit issue He says he has asked CityofMiami Artnoriega5  VickyMendezEsq for clarity to offer residents peace of mind given the number of people working from home to tamp down on transmission 34"/>
    <s v="POSITIVE"/>
    <x v="1"/>
    <x v="1"/>
    <x v="1"/>
  </r>
  <r>
    <s v="2020-08-12T21:01:12.000Z"/>
    <s v="Am I muted"/>
    <s v="NEGATIVE"/>
    <x v="1"/>
    <x v="1"/>
    <x v="1"/>
  </r>
  <r>
    <s v="2020-08-12T20:55:21.000Z"/>
    <s v="Rockies on espn right now Avalanche on NHLonNBCSports at 530pm nuggets on espn at 9pm  How did I get so lucky to have a day on national TV when Im slammed with work thus I will be working all evening Ill take it"/>
    <s v="NEGATIVE"/>
    <x v="1"/>
    <x v="0"/>
    <x v="1"/>
  </r>
  <r>
    <s v="2020-08-12T20:52:25.000Z"/>
    <s v="Had the longest day and Im still I wanna know how I used to do 1618 hour days every day without dying prequarantine"/>
    <s v="POSITIVE"/>
    <x v="1"/>
    <x v="0"/>
    <x v="1"/>
  </r>
  <r>
    <s v="2020-08-12T20:43:04.000Z"/>
    <s v="Woo hoo The new Dramatist is here the new Dramatist is here  Suffield Ohio"/>
    <s v="NEGATIVE"/>
    <x v="1"/>
    <x v="0"/>
    <x v="1"/>
  </r>
  <r>
    <s v="2020-08-12T20:35:21.000Z"/>
    <s v="Working from home problem The interns obsession with the printer"/>
    <s v="NEGATIVE"/>
    <x v="1"/>
    <x v="0"/>
    <x v="1"/>
  </r>
  <r>
    <s v="2020-08-12T19:44:25.000Z"/>
    <s v="Anyone have earbuds or a headset for taking work phone calls amp zoom meetings that they love Since Ill be remote at least until January Im hoping to invest in a nice set for comfort of my ears amp quality of sound"/>
    <s v="NEGATIVE"/>
    <x v="1"/>
    <x v="0"/>
    <x v="1"/>
  </r>
  <r>
    <s v="2020-08-12T19:36:53.000Z"/>
    <s v="Anyone elses become No Just me Okay then I but where could I even go without adding to the problem"/>
    <s v="NEGATIVE"/>
    <x v="1"/>
    <x v="1"/>
    <x v="1"/>
  </r>
  <r>
    <s v="2020-08-12T19:07:04.000Z"/>
    <s v="The daytime tv choices make me like to work"/>
    <s v="POSITIVE"/>
    <x v="1"/>
    <x v="1"/>
    <x v="1"/>
  </r>
  <r>
    <s v="2020-08-12T19:06:57.000Z"/>
    <s v="benefit gt selling turnips between calls"/>
    <s v="POSITIVE"/>
    <x v="1"/>
    <x v="0"/>
    <x v="1"/>
  </r>
  <r>
    <s v="2020-08-12T18:37:57.000Z"/>
    <s v="Our book cover"/>
    <s v="POSITIVE"/>
    <x v="1"/>
    <x v="1"/>
    <x v="1"/>
  </r>
  <r>
    <s v="2020-08-12T18:02:25.000Z"/>
    <s v="Doing it right roadmap to recovery and growth by salesforce rwang0 ValaAfshar layereddelay MS1MN MarshaCollier TmanSpeaks TamaraMcCleary nyike"/>
    <s v="POSITIVE"/>
    <x v="1"/>
    <x v="1"/>
    <x v="1"/>
  </r>
  <r>
    <s v="2020-08-12T18:00:00.000Z"/>
    <s v="My version of TheSims SimsCommuniTea"/>
    <s v="NEGATIVE"/>
    <x v="1"/>
    <x v="1"/>
    <x v="1"/>
  </r>
  <r>
    <s v="2020-08-12T17:58:13.000Z"/>
    <s v="As if Monday was not Monday enough as is Iowa saw some 95mph storms This affected power internet and phones"/>
    <s v="NEGATIVE"/>
    <x v="1"/>
    <x v="0"/>
    <x v="1"/>
  </r>
  <r>
    <s v="2020-08-12T17:49:17.000Z"/>
    <s v="Felt cute Might delete later IDK  South Philadelphia"/>
    <s v="NEGATIVE"/>
    <x v="1"/>
    <x v="1"/>
    <x v="1"/>
  </r>
  <r>
    <s v="2020-08-12T17:35:43.000Z"/>
    <s v="There are a lot of issues with being a work from home employee Here are some of the top issues to watch out for"/>
    <s v="POSITIVE"/>
    <x v="1"/>
    <x v="0"/>
    <x v="1"/>
  </r>
  <r>
    <s v="2020-08-12T17:27:18.000Z"/>
    <s v="Wednesday with my coworker"/>
    <s v="POSITIVE"/>
    <x v="1"/>
    <x v="1"/>
    <x v="1"/>
  </r>
  <r>
    <s v="2020-08-12T17:26:01.000Z"/>
    <s v="This is beautiful to help encourage youth literacy in  Thanks levarburton neilhimself for all you do entertainment amp education wise"/>
    <s v="POSITIVE"/>
    <x v="1"/>
    <x v="1"/>
    <x v="1"/>
  </r>
  <r>
    <s v="2020-08-12T17:09:47.000Z"/>
    <s v="Pretty okay setup I guess"/>
    <s v="POSITIVE"/>
    <x v="1"/>
    <x v="0"/>
    <x v="1"/>
  </r>
  <r>
    <s v="2020-08-12T16:46:04.000Z"/>
    <s v="Such a coincidence My video interview this morning with bobevansIT included a discussionshow amp tell about better audio amp video for the execBoD member"/>
    <s v="NEGATIVE"/>
    <x v="1"/>
    <x v="0"/>
    <x v="1"/>
  </r>
  <r>
    <s v="2020-08-12T16:41:51.000Z"/>
    <s v="Twix said it time for a brain break In  terms that means a doggie head massage"/>
    <s v="NEGATIVE"/>
    <x v="1"/>
    <x v="0"/>
    <x v="1"/>
  </r>
  <r>
    <s v="2020-08-12T15:57:26.000Z"/>
    <s v="Doing work while my coworker slacks off JHUNursing"/>
    <s v="NEGATIVE"/>
    <x v="1"/>
    <x v="0"/>
    <x v="1"/>
  </r>
  <r>
    <s v="2020-08-12T15:53:01.000Z"/>
    <s v="Breakfast meeting at my favorite spot  Were making waves"/>
    <s v="POSITIVE"/>
    <x v="1"/>
    <x v="1"/>
    <x v="1"/>
  </r>
  <r>
    <s v="2020-08-12T15:50:54.000Z"/>
    <s v="coworker hanging out today  Lakewood Ohio"/>
    <s v="POSITIVE"/>
    <x v="1"/>
    <x v="0"/>
    <x v="1"/>
  </r>
  <r>
    <s v="2020-08-12T15:33:59.000Z"/>
    <s v="500am  thecampmovement thecampsanantonio"/>
    <s v="NEGATIVE"/>
    <x v="1"/>
    <x v="0"/>
    <x v="1"/>
  </r>
  <r>
    <s v="2020-08-12T15:15:25.000Z"/>
    <s v="The struggle is real"/>
    <s v="POSITIVE"/>
    <x v="1"/>
    <x v="1"/>
    <x v="1"/>
  </r>
  <r>
    <s v="2020-08-12T14:59:27.000Z"/>
    <s v="WFH Day 96 The Unheavenly Creatures by coheed  Perry Hall Maryland"/>
    <s v="NEGATIVE"/>
    <x v="1"/>
    <x v="0"/>
    <x v="1"/>
  </r>
  <r>
    <s v="2020-08-12T14:41:30.000Z"/>
    <s v="Annoyed Im so so so tireddddd the chilren wouldnt let me sleep"/>
    <s v="NEGATIVE"/>
    <x v="1"/>
    <x v="1"/>
    <x v="1"/>
  </r>
  <r>
    <s v="2020-08-12T14:26:12.000Z"/>
    <s v="Its a work from home day Ready for emails and reports galore while I drink my homemade Starbucks"/>
    <s v="NEGATIVE"/>
    <x v="1"/>
    <x v="0"/>
    <x v="1"/>
  </r>
  <r>
    <s v="2020-08-12T13:31:13.000Z"/>
    <s v="Ive flipped over 225 blog posts on   to this Flipboard that Ive found valuable since started So many great tips and insights"/>
    <s v="POSITIVE"/>
    <x v="1"/>
    <x v="1"/>
    <x v="1"/>
  </r>
  <r>
    <s v="2020-08-12T13:22:47.000Z"/>
    <s v="when you do you have the urge to drink more"/>
    <s v="POSITIVE"/>
    <x v="1"/>
    <x v="1"/>
    <x v="1"/>
  </r>
  <r>
    <s v="2020-08-12T12:19:12.000Z"/>
    <s v="Shared office may be a viable product long term as employees seek to get out of the house but have no office option Plus if distributed benefit of less commuting Im ready Companies Retreat After Rapid Advance"/>
    <s v="NEGATIVE"/>
    <x v="1"/>
    <x v="1"/>
    <x v="1"/>
  </r>
  <r>
    <s v="2020-08-12T12:18:58.000Z"/>
    <s v="Especially happy to today to watch"/>
    <s v="POSITIVE"/>
    <x v="1"/>
    <x v="1"/>
    <x v="1"/>
  </r>
  <r>
    <s v="2020-08-12T12:18:47.000Z"/>
    <s v="Luca is really getting into the whole thing  I came upstairs to find this  Daddy just one more call and then Ill be down for breakfast Lets see your workspace Bonus points for little helpers"/>
    <s v="NEGATIVE"/>
    <x v="1"/>
    <x v="0"/>
    <x v="1"/>
  </r>
  <r>
    <s v="2020-08-12T11:15:30.000Z"/>
    <s v="workout 20 mins wake up yoga"/>
    <s v="POSITIVE"/>
    <x v="1"/>
    <x v="1"/>
    <x v="1"/>
  </r>
  <r>
    <s v="2020-08-12T11:15:10.000Z"/>
    <s v="This quick will help your sore hips and back from all those extra hours"/>
    <s v="POSITIVE"/>
    <x v="1"/>
    <x v="1"/>
    <x v="1"/>
  </r>
  <r>
    <s v="2020-08-12T11:06:20.000Z"/>
    <s v="The line between failure and success is so fine that we are often on the line and do not know it Good Morning"/>
    <s v="POSITIVE"/>
    <x v="1"/>
    <x v="1"/>
    <x v="1"/>
  </r>
  <r>
    <s v="2020-08-12T07:15:04.000Z"/>
    <s v="Its time to implement a 4day workweek says The ultradeadly Coronavirus has made it important now more than ever"/>
    <s v="POSITIVE"/>
    <x v="1"/>
    <x v="1"/>
    <x v="1"/>
  </r>
  <r>
    <s v="2020-08-12T03:08:39.000Z"/>
    <s v="With new working patterns emerging will the week end still exist in the future"/>
    <s v="POSITIVE"/>
    <x v="1"/>
    <x v="1"/>
    <x v="1"/>
  </r>
  <r>
    <s v="2020-08-12T02:57:02.000Z"/>
    <s v="New and improved space mayacurryy needed a space to do virtual learning in her room and this desk didnt work for her I repainted and put new knobs on the drawers and moved it to"/>
    <s v="NEGATIVE"/>
    <x v="1"/>
    <x v="1"/>
    <x v="1"/>
  </r>
  <r>
    <s v="2020-08-12T02:39:22.000Z"/>
    <s v="2020 has replaced after work drinks in the city with these views of the country side I could get used to  Riverview Park"/>
    <s v="POSITIVE"/>
    <x v="1"/>
    <x v="1"/>
    <x v="1"/>
  </r>
  <r>
    <s v="2020-08-12T02:28:19.000Z"/>
    <s v="A couple who works side by sidelives side by sideloves each other side by side   SBR Manor"/>
    <s v="POSITIVE"/>
    <x v="1"/>
    <x v="0"/>
    <x v="1"/>
  </r>
  <r>
    <s v="2020-08-12T02:06:20.000Z"/>
    <s v="JimBeam is helping me through the I swear Im about to finish my 7th handle"/>
    <s v="POSITIVE"/>
    <x v="1"/>
    <x v="1"/>
    <x v="1"/>
  </r>
  <r>
    <s v="2020-08-12T01:48:26.000Z"/>
    <s v="How s 168Hour Workweek Is Changing Work In via forbes"/>
    <s v="POSITIVE"/>
    <x v="1"/>
    <x v="1"/>
    <x v="1"/>
  </r>
  <r>
    <s v="2020-08-12T01:45:48.000Z"/>
    <s v="Every reporters nightmare"/>
    <s v="NEGATIVE"/>
    <x v="1"/>
    <x v="0"/>
    <x v="1"/>
  </r>
  <r>
    <s v="2020-08-12T00:02:46.000Z"/>
    <s v="Jess clearly knows something about ergonomics that the rest of us dont"/>
    <s v="POSITIVE"/>
    <x v="1"/>
    <x v="1"/>
    <x v="1"/>
  </r>
  <r>
    <s v="2020-08-13T23:43:33.000Z"/>
    <s v="Killington just keeps on giving as I finish my day  happy to w arleighperkins  Pico Mountain"/>
    <s v="POSITIVE"/>
    <x v="1"/>
    <x v="1"/>
    <x v="1"/>
  </r>
  <r>
    <s v="2020-08-13T23:16:55.000Z"/>
    <s v="just got hooked up by OohWee_itsVee looks good staytunned for results"/>
    <s v="POSITIVE"/>
    <x v="1"/>
    <x v="1"/>
    <x v="1"/>
  </r>
  <r>
    <s v="2020-08-13T21:40:06.000Z"/>
    <s v="Cutest coworker ever Sorry to all the guys who thought they were the cutest coworker ever but she wins hands down  My Bailey gurl"/>
    <s v="POSITIVE"/>
    <x v="1"/>
    <x v="1"/>
    <x v="1"/>
  </r>
  <r>
    <s v="2020-08-13T21:02:42.000Z"/>
    <s v="Pretty sure that tail on my touchpad is intentional Typing while avoiding an angry tailcat buttnew pandemic workfromhome resume skill   Austin Texas"/>
    <s v="NEGATIVE"/>
    <x v="1"/>
    <x v="0"/>
    <x v="1"/>
  </r>
  <r>
    <s v="2020-08-13T20:30:38.000Z"/>
    <s v="expectations vs reality"/>
    <s v="NEGATIVE"/>
    <x v="1"/>
    <x v="0"/>
    <x v="1"/>
  </r>
  <r>
    <s v="2020-08-13T20:21:10.000Z"/>
    <s v="The way to work  Loudoun County Virginia"/>
    <s v="POSITIVE"/>
    <x v="1"/>
    <x v="1"/>
    <x v="1"/>
  </r>
  <r>
    <s v="2020-08-13T20:01:25.000Z"/>
    <s v="Is it bad that my TV shows include and Im one of those weird folks who cannot work in complete silence so these shows keep me company in between Zoom meetings"/>
    <s v="NEGATIVE"/>
    <x v="1"/>
    <x v="0"/>
    <x v="1"/>
  </r>
  <r>
    <s v="2020-08-13T19:52:37.000Z"/>
    <s v="Looking for a space where you can sleep and work Our rooms at SoMa Southpark are already set up with the perfect WFH desks so grab a cup of coffee and get to work  Did we mention high speed WiFi is always included in our rates"/>
    <s v="POSITIVE"/>
    <x v="1"/>
    <x v="0"/>
    <x v="1"/>
  </r>
  <r>
    <s v="2020-08-13T19:51:25.000Z"/>
    <s v="Benny is all set for work coffee and all Lets tackle the day"/>
    <s v="POSITIVE"/>
    <x v="1"/>
    <x v="0"/>
    <x v="1"/>
  </r>
  <r>
    <s v="2020-08-13T19:49:24.000Z"/>
    <s v="Working by the pool today The kids were getting restless in the house"/>
    <s v="NEGATIVE"/>
    <x v="1"/>
    <x v="0"/>
    <x v="1"/>
  </r>
  <r>
    <s v="2020-08-13T19:41:26.000Z"/>
    <s v="Working hard or hardly working How to take charge of your real estate grind at home"/>
    <s v="NEGATIVE"/>
    <x v="1"/>
    <x v="0"/>
    <x v="1"/>
  </r>
  <r>
    <s v="2020-08-13T19:40:21.000Z"/>
    <s v="A new work friend while  Evanston Illinois"/>
    <s v="POSITIVE"/>
    <x v="1"/>
    <x v="1"/>
    <x v="1"/>
  </r>
  <r>
    <s v="2020-08-13T19:34:13.000Z"/>
    <s v="Curry  alloo  and eggs   with roti   Kew Gardens"/>
    <s v="NEGATIVE"/>
    <x v="1"/>
    <x v="1"/>
    <x v="1"/>
  </r>
  <r>
    <s v="2020-08-13T19:29:55.000Z"/>
    <s v="The office manager followed me into the break room"/>
    <s v="POSITIVE"/>
    <x v="1"/>
    <x v="1"/>
    <x v="1"/>
  </r>
  <r>
    <s v="2020-08-13T19:09:57.000Z"/>
    <s v="is great but we discovered that there was something about office space that we had forgotten the human connection Human beings thrive on togetherness We need to bring back the water cooler even if just virtually ciscofow"/>
    <s v="NEGATIVE"/>
    <x v="1"/>
    <x v="1"/>
    <x v="1"/>
  </r>
  <r>
    <s v="2020-08-13T18:34:38.000Z"/>
    <s v="I got one of those cool standing desks its called my kitchen island"/>
    <s v="POSITIVE"/>
    <x v="1"/>
    <x v="1"/>
    <x v="1"/>
  </r>
  <r>
    <s v="2020-08-13T18:25:34.000Z"/>
    <s v="Can it be summer all year round in  Im going to miss these walks"/>
    <s v="NEGATIVE"/>
    <x v="1"/>
    <x v="1"/>
    <x v="1"/>
  </r>
  <r>
    <s v="2020-08-13T17:48:26.000Z"/>
    <s v="Well then"/>
    <s v="POSITIVE"/>
    <x v="1"/>
    <x v="1"/>
    <x v="1"/>
  </r>
  <r>
    <s v="2020-08-13T17:25:48.000Z"/>
    <s v="Today was a special one for me it was the 153rd day in a row Ive done exactly the same thing What show am I quoting and what character said it"/>
    <s v="NEGATIVE"/>
    <x v="1"/>
    <x v="0"/>
    <x v="1"/>
  </r>
  <r>
    <s v="2020-08-13T17:21:11.000Z"/>
    <s v="Work from home tip  build a STRESS FREE ZONE More on the evolution of work heregtgtgtgtgt"/>
    <s v="POSITIVE"/>
    <x v="1"/>
    <x v="1"/>
    <x v="1"/>
  </r>
  <r>
    <s v="2020-08-13T16:49:08.000Z"/>
    <s v="I just went through 63 voicemails that were stacking up on my desk phone which I have used in nearly six months Now the callbacks"/>
    <s v="NEGATIVE"/>
    <x v="1"/>
    <x v="0"/>
    <x v="1"/>
  </r>
  <r>
    <s v="2020-08-13T16:42:05.000Z"/>
    <s v="Well this tweet didnt age well"/>
    <s v="NEGATIVE"/>
    <x v="1"/>
    <x v="0"/>
    <x v="1"/>
  </r>
  <r>
    <s v="2020-08-13T16:05:40.000Z"/>
    <s v="Todays coworker The joys of working from home outside  Webster town New York"/>
    <s v="POSITIVE"/>
    <x v="1"/>
    <x v="0"/>
    <x v="1"/>
  </r>
  <r>
    <s v="2020-08-13T15:54:53.000Z"/>
    <s v="wakeoutnow Stumbled upon your app yesterday downloaded it and am already hooked Just the type of exercises I was looking for during WFH"/>
    <s v="NEGATIVE"/>
    <x v="1"/>
    <x v="0"/>
    <x v="1"/>
  </r>
  <r>
    <s v="2020-08-13T15:33:53.000Z"/>
    <s v="Concerned about the levels of happening now Clients are telling me they are feeling more and more disconnected from team and meaningful work due to"/>
    <s v="NEGATIVE"/>
    <x v="1"/>
    <x v="1"/>
    <x v="1"/>
  </r>
  <r>
    <s v="2020-08-13T15:15:18.000Z"/>
    <s v="Now that constant connectivity is our and time has no meaning anymore it is even more important that we learn to set clear boundaries for ourselves"/>
    <s v="POSITIVE"/>
    <x v="1"/>
    <x v="1"/>
    <x v="1"/>
  </r>
  <r>
    <s v="2020-08-13T14:47:13.000Z"/>
    <s v="5 months into and the indent in the couch seat is getting all too prominent I either need to shed some COVID weight or invest in a REAL home office setup"/>
    <s v="NEGATIVE"/>
    <x v="1"/>
    <x v="0"/>
    <x v="1"/>
  </r>
  <r>
    <s v="2020-08-13T14:46:24.000Z"/>
    <s v="Working in a room with windows Too many chatty Zoom meetings today to sit near proofreading Anita in the basement  Bobcat Lair"/>
    <s v="NEGATIVE"/>
    <x v="1"/>
    <x v="1"/>
    <x v="1"/>
  </r>
  <r>
    <s v="2020-08-13T14:36:32.000Z"/>
    <s v="My Moms cat Molly Been caring for 3 kitties this summer while my mother recovers from a fall in May Molly is on the left to clarify"/>
    <s v="NEGATIVE"/>
    <x v="1"/>
    <x v="0"/>
    <x v="1"/>
  </r>
  <r>
    <s v="2020-08-13T14:29:46.000Z"/>
    <s v="Sorry to all my neighbors today I am that person that overdramatically reacts to"/>
    <s v="NEGATIVE"/>
    <x v="1"/>
    <x v="1"/>
    <x v="1"/>
  </r>
  <r>
    <s v="2020-08-13T14:16:31.000Z"/>
    <s v="700am  thecampmovement thecampsanantonio"/>
    <s v="NEGATIVE"/>
    <x v="1"/>
    <x v="0"/>
    <x v="1"/>
  </r>
  <r>
    <s v="2020-08-13T14:09:37.000Z"/>
    <s v="It is very important to conserve energy during You never know if you will be called on for some emergency hair chewing"/>
    <s v="POSITIVE"/>
    <x v="1"/>
    <x v="1"/>
    <x v="1"/>
  </r>
  <r>
    <s v="2020-08-13T13:20:45.000Z"/>
    <s v="WFH Day 97 Deja Entendu by brandnewrock  Perry Hall Maryland"/>
    <s v="NEGATIVE"/>
    <x v="1"/>
    <x v="0"/>
    <x v="1"/>
  </r>
  <r>
    <s v="2020-08-13T13:11:37.000Z"/>
    <s v="Okay not gonna lie now I feel weird sitting lower than the kitchen counter and the ability to roll around on the new desk chair lol"/>
    <s v="NEGATIVE"/>
    <x v="1"/>
    <x v="1"/>
    <x v="1"/>
  </r>
  <r>
    <s v="2020-08-13T13:04:05.000Z"/>
    <s v="Its beautiful outside so maybe move your home office to the porch this morning"/>
    <s v="POSITIVE"/>
    <x v="1"/>
    <x v="1"/>
    <x v="1"/>
  </r>
  <r>
    <s v="2020-08-13T12:41:40.000Z"/>
    <s v="but gotta its ok reach out and say hey"/>
    <s v="POSITIVE"/>
    <x v="1"/>
    <x v="1"/>
    <x v="1"/>
  </r>
  <r>
    <s v="2020-08-13T12:25:10.000Z"/>
    <s v="You cant break a bad cycle but you can start thinking about Ideas for a great meal"/>
    <s v="POSITIVE"/>
    <x v="1"/>
    <x v="1"/>
    <x v="1"/>
  </r>
  <r>
    <s v="2020-08-13T12:14:23.000Z"/>
    <s v="First day of school house to myself Lets see how long this lasts"/>
    <s v="POSITIVE"/>
    <x v="1"/>
    <x v="1"/>
    <x v="1"/>
  </r>
  <r>
    <s v="2020-08-13T11:35:57.000Z"/>
    <s v="Toasted rye with gouda  Kew Gardens"/>
    <s v="POSITIVE"/>
    <x v="1"/>
    <x v="1"/>
    <x v="1"/>
  </r>
  <r>
    <s v="2020-08-13T10:06:32.000Z"/>
    <s v="Lunch Break Boredom Ftw Blah boredom"/>
    <s v="NEGATIVE"/>
    <x v="1"/>
    <x v="1"/>
    <x v="1"/>
  </r>
  <r>
    <s v="2020-08-13T06:23:15.000Z"/>
    <s v="with your lil"/>
    <s v="POSITIVE"/>
    <x v="1"/>
    <x v="1"/>
    <x v="1"/>
  </r>
  <r>
    <s v="2020-08-13T06:21:11.000Z"/>
    <s v="Not sure how I can be expected to actually get any work done like this  Los Angeles California"/>
    <s v="NEGATIVE"/>
    <x v="1"/>
    <x v="0"/>
    <x v="1"/>
  </r>
  <r>
    <s v="2020-08-13T05:43:36.000Z"/>
    <s v="ShastaMNelson karagoldin  LOVED this conversation Back at my coworking space TheCoopCowork  after exclusive for a while Spontaneous patio coffees and cocktail connections are also a thing Can always do more  but I express appreciation often"/>
    <s v="POSITIVE"/>
    <x v="1"/>
    <x v="1"/>
    <x v="1"/>
  </r>
  <r>
    <s v="2020-08-13T00:20:01.000Z"/>
    <s v="The CityofMiami is making a distinction it says between those temporarily working from home amid pandemic and those permanently running a business out of their home kenrussellmiami wonders if the code could use some clarification"/>
    <s v="POSITIVE"/>
    <x v="1"/>
    <x v="0"/>
    <x v="1"/>
  </r>
  <r>
    <s v="2020-08-14T23:54:30.000Z"/>
    <s v="Not socially distance workplace  Syosset New York"/>
    <s v="NEGATIVE"/>
    <x v="1"/>
    <x v="0"/>
    <x v="1"/>
  </r>
  <r>
    <s v="2020-08-14T23:24:58.000Z"/>
    <s v="Wasnt until it was said aloud that I realized weve been for six months Grateful to be working amp grateful for great colleaguesand also grateful this twerp keeps me company 13 hours a day"/>
    <s v="POSITIVE"/>
    <x v="1"/>
    <x v="1"/>
    <x v="1"/>
  </r>
  <r>
    <s v="2020-08-14T22:11:19.000Z"/>
    <s v="day 103 got to go off roaring on a site visit today has to be highlight of the week besides shark week Oh and its"/>
    <s v="NEGATIVE"/>
    <x v="1"/>
    <x v="0"/>
    <x v="1"/>
  </r>
  <r>
    <s v="2020-08-14T21:55:09.000Z"/>
    <s v="6x No after visit summary wfollow up instructions Now Btwn in worsening pain not being able to game distract amp I am calling the help line hourly asking for further dir and told they will flag it high priority Going on 4 hrs 4 calls 0 call backs"/>
    <s v="NEGATIVE"/>
    <x v="1"/>
    <x v="0"/>
    <x v="1"/>
  </r>
  <r>
    <s v="2020-08-14T21:20:22.000Z"/>
    <s v="The pool is calling me Should I stay or should I go"/>
    <s v="NEGATIVE"/>
    <x v="1"/>
    <x v="0"/>
    <x v="1"/>
  </r>
  <r>
    <s v="2020-08-14T20:57:20.000Z"/>
    <s v="My office assistant is a little needy today with the thunderstorms"/>
    <s v="NEGATIVE"/>
    <x v="1"/>
    <x v="1"/>
    <x v="1"/>
  </r>
  <r>
    <s v="2020-08-14T20:42:09.000Z"/>
    <s v="It is not about talent but grit So just put in the work and forget about the rest"/>
    <s v="NEGATIVE"/>
    <x v="1"/>
    <x v="0"/>
    <x v="1"/>
  </r>
  <r>
    <s v="2020-08-14T20:24:17.000Z"/>
    <s v="Ive never liked any home Ive ever had With another season of home schoolingwhat is the best home printer out there I dont care about fancy features just want it reliable"/>
    <s v="POSITIVE"/>
    <x v="1"/>
    <x v="0"/>
    <x v="1"/>
  </r>
  <r>
    <s v="2020-08-14T20:05:03.000Z"/>
    <s v="Miss being in the WeVideo office Its been way too long"/>
    <s v="NEGATIVE"/>
    <x v="1"/>
    <x v="1"/>
    <x v="1"/>
  </r>
  <r>
    <s v="2020-08-14T19:25:11.000Z"/>
    <s v="Now fuh a 10 pack  ubereats whitecastle  Kew Gardens"/>
    <s v="NEGATIVE"/>
    <x v="1"/>
    <x v="0"/>
    <x v="1"/>
  </r>
  <r>
    <s v="2020-08-14T19:06:18.000Z"/>
    <s v="More and more we are working from home Make sure you have this essential list"/>
    <s v="POSITIVE"/>
    <x v="1"/>
    <x v="1"/>
    <x v="1"/>
  </r>
  <r>
    <s v="2020-08-14T18:23:00.000Z"/>
    <s v="Just tying up some final loose ends at the ol home office then its the weekend Bruiser decided to help me with my final web story"/>
    <s v="NEGATIVE"/>
    <x v="1"/>
    <x v="1"/>
    <x v="1"/>
  </r>
  <r>
    <s v="2020-08-14T17:39:42.000Z"/>
    <s v="My husbands backyard performances is what Ill miss most about working from home   San Francisco California"/>
    <s v="NEGATIVE"/>
    <x v="1"/>
    <x v="0"/>
    <x v="1"/>
  </r>
  <r>
    <s v="2020-08-14T17:28:02.000Z"/>
    <s v="The Luxury of Solitude is a new trend created from and a phrase coined by ID Business Coach David Shepherd With quarantine and what are your thoughts and needs for the future in your"/>
    <s v="POSITIVE"/>
    <x v="1"/>
    <x v="0"/>
    <x v="1"/>
  </r>
  <r>
    <s v="2020-08-14T17:24:34.000Z"/>
    <s v="Lunch is served  imported prosciutto black mission figs fried halloumi black beauty tomatoes thanks zenjendetroit  and some fresh baked peasant bread"/>
    <s v="POSITIVE"/>
    <x v="1"/>
    <x v="1"/>
    <x v="1"/>
  </r>
  <r>
    <s v="2020-08-14T17:05:17.000Z"/>
    <s v="Coffee break  Chiis farewell Wishing you the best chiichannie in your project  All Over the World"/>
    <s v="POSITIVE"/>
    <x v="1"/>
    <x v="1"/>
    <x v="1"/>
  </r>
  <r>
    <s v="2020-08-14T16:53:33.000Z"/>
    <s v="This natural lighting has my melanin popping  South Philadelphia"/>
    <s v="POSITIVE"/>
    <x v="1"/>
    <x v="1"/>
    <x v="1"/>
  </r>
  <r>
    <s v="2020-08-14T16:41:20.000Z"/>
    <s v="I gotta change her reading material  Morningside  Lenox Park"/>
    <s v="NEGATIVE"/>
    <x v="1"/>
    <x v="1"/>
    <x v="1"/>
  </r>
  <r>
    <s v="2020-08-14T16:27:21.000Z"/>
    <s v="DeannaDaughtry CHRIS_Daughtry always makes me think of you guys when Im out looking at these beauties"/>
    <s v="POSITIVE"/>
    <x v="1"/>
    <x v="1"/>
    <x v="1"/>
  </r>
  <r>
    <s v="2020-08-14T16:27:21.000Z"/>
    <s v="Feeling inspired to try a look in honor of my mother with a bold lip her antique costume earrings amp a headscarf"/>
    <s v="POSITIVE"/>
    <x v="1"/>
    <x v="1"/>
    <x v="1"/>
  </r>
  <r>
    <s v="2020-08-14T16:00:22.000Z"/>
    <s v="Simple quick ideas to make for meals for the weekend"/>
    <s v="POSITIVE"/>
    <x v="1"/>
    <x v="0"/>
    <x v="1"/>
  </r>
  <r>
    <s v="2020-08-14T15:12:12.000Z"/>
    <s v="500am  thecampmovement thecampsanantonio"/>
    <s v="NEGATIVE"/>
    <x v="1"/>
    <x v="0"/>
    <x v="1"/>
  </r>
  <r>
    <s v="2020-08-14T14:59:32.000Z"/>
    <s v="Pretty much obsessed with my latest setup upgrade"/>
    <s v="NEGATIVE"/>
    <x v="1"/>
    <x v="1"/>
    <x v="1"/>
  </r>
  <r>
    <s v="2020-08-14T14:47:03.000Z"/>
    <s v="Top of the Morning Heres to upside  Baltimore Maryland"/>
    <s v="NEGATIVE"/>
    <x v="1"/>
    <x v="1"/>
    <x v="1"/>
  </r>
  <r>
    <s v="2020-08-14T14:46:25.000Z"/>
    <s v="My view when I work from home         Murfreesboro Tennessee"/>
    <s v="POSITIVE"/>
    <x v="1"/>
    <x v="1"/>
    <x v="1"/>
  </r>
  <r>
    <s v="2020-08-14T14:28:17.000Z"/>
    <s v="The home office setup and the view from the office on Day"/>
    <s v="POSITIVE"/>
    <x v="1"/>
    <x v="1"/>
    <x v="1"/>
  </r>
  <r>
    <s v="2020-08-14T14:26:10.000Z"/>
    <s v="Im listening to some amazing Blues music while working from home I need to do this more often joebonamassafp"/>
    <s v="POSITIVE"/>
    <x v="1"/>
    <x v="1"/>
    <x v="1"/>
  </r>
  <r>
    <s v="2020-08-14T13:28:08.000Z"/>
    <s v="My shirt on the left and my video conferencing shirt on the right Ready for the day  Oklahoma City Oklahoma"/>
    <s v="NEGATIVE"/>
    <x v="1"/>
    <x v="1"/>
    <x v="1"/>
  </r>
  <r>
    <s v="2020-08-14T13:13:12.000Z"/>
    <s v="mudpiegift       Add a few cozy pillows and a throw blanket to spice up your new home office space   For"/>
    <s v="POSITIVE"/>
    <x v="1"/>
    <x v="1"/>
    <x v="1"/>
  </r>
  <r>
    <s v="2020-08-14T13:10:11.000Z"/>
    <s v="WFH Day 98 Straight Outta Compton by NWA  Perry Hall Maryland"/>
    <s v="NEGATIVE"/>
    <x v="1"/>
    <x v="0"/>
    <x v="1"/>
  </r>
  <r>
    <s v="2020-08-14T12:49:38.000Z"/>
    <s v="Cute bundle idea Where are my cow  farm life lovers"/>
    <s v="POSITIVE"/>
    <x v="1"/>
    <x v="1"/>
    <x v="1"/>
  </r>
  <r>
    <s v="2020-08-14T12:16:20.000Z"/>
    <s v="This is how we sleep"/>
    <s v="NEGATIVE"/>
    <x v="1"/>
    <x v="0"/>
    <x v="1"/>
  </r>
  <r>
    <s v="2020-08-14T10:54:54.000Z"/>
    <s v="You cant break a bad cycle but you can make some treats for"/>
    <s v="POSITIVE"/>
    <x v="1"/>
    <x v="1"/>
    <x v="1"/>
  </r>
  <r>
    <s v="2020-08-14T04:21:04.000Z"/>
    <s v="Our am pickups help supplement larger families things go a little faster when the kids are home all day  Atlanta Georgia"/>
    <s v="POSITIVE"/>
    <x v="1"/>
    <x v="0"/>
    <x v="1"/>
  </r>
  <r>
    <s v="2020-08-14T03:35:11.000Z"/>
    <s v="day 102 shark week has definitely made working from home more intresting this week"/>
    <s v="POSITIVE"/>
    <x v="1"/>
    <x v="0"/>
    <x v="1"/>
  </r>
  <r>
    <s v="2020-08-14T02:54:29.000Z"/>
    <s v="As we all continue to Im resharing my recent piece for ForbesWomen with tips for productivity and making the most of the current situation"/>
    <s v="POSITIVE"/>
    <x v="1"/>
    <x v="0"/>
    <x v="1"/>
  </r>
  <r>
    <s v="2020-08-14T02:47:27.000Z"/>
    <s v="My new collaborator has roots"/>
    <s v="POSITIVE"/>
    <x v="1"/>
    <x v="1"/>
    <x v="1"/>
  </r>
  <r>
    <s v="2020-08-14T02:01:03.000Z"/>
    <s v="Pen and paper or keyboard and screen Our team has people on both sides and we use asana to collaborate on projects digitally crucial in this COVID era which allows us to be flexible and adapt Let us know if youre a  or a"/>
    <s v="POSITIVE"/>
    <x v="1"/>
    <x v="1"/>
    <x v="1"/>
  </r>
  <r>
    <s v="2020-08-14T01:08:20.000Z"/>
    <s v="And this is why i cant work from home"/>
    <s v="NEGATIVE"/>
    <x v="1"/>
    <x v="1"/>
    <x v="1"/>
  </r>
  <r>
    <s v="2020-08-14T00:51:10.000Z"/>
    <s v="Dinner  and workflow   Kew Gardens"/>
    <s v="POSITIVE"/>
    <x v="1"/>
    <x v="1"/>
    <x v="1"/>
  </r>
  <r>
    <s v="2020-08-14T00:02:19.000Z"/>
    <s v="Mixing patterns  West Ridge"/>
    <s v="POSITIVE"/>
    <x v="1"/>
    <x v="1"/>
    <x v="1"/>
  </r>
  <r>
    <s v="2020-08-15T21:34:51.000Z"/>
    <s v="900am  thecampmovement thecampsanantonio"/>
    <s v="NEGATIVE"/>
    <x v="1"/>
    <x v="0"/>
    <x v="1"/>
  </r>
  <r>
    <s v="2020-08-15T20:30:22.000Z"/>
    <s v="love     Portland Oregon"/>
    <s v="POSITIVE"/>
    <x v="1"/>
    <x v="1"/>
    <x v="1"/>
  </r>
  <r>
    <s v="2020-08-15T20:13:59.000Z"/>
    <s v="are getting adept at managing lives between Zoom calls and even during calls"/>
    <s v="POSITIVE"/>
    <x v="1"/>
    <x v="0"/>
    <x v="1"/>
  </r>
  <r>
    <s v="2020-08-15T19:29:29.000Z"/>
    <s v="Only 4 spots left for our Aug Yoga Wall Private lesson special And Ill make you a deal  if those 4 spots book out by Wed Aug 19 well extend the special through Sept Your spine amp hips will thank you after all this  life"/>
    <s v="NEGATIVE"/>
    <x v="1"/>
    <x v="1"/>
    <x v="1"/>
  </r>
  <r>
    <s v="2020-08-15T19:09:37.000Z"/>
    <s v="That wideeyed sensation you get when you remember to submit your attendance but its noon on Saturday"/>
    <s v="POSITIVE"/>
    <x v="1"/>
    <x v="1"/>
    <x v="1"/>
  </r>
  <r>
    <s v="2020-08-15T17:57:58.000Z"/>
    <s v="If you are building an online business then you will love this resource Here is a way to get paid to connect with the people who can help you grow your primary business"/>
    <s v="POSITIVE"/>
    <x v="1"/>
    <x v="1"/>
    <x v="1"/>
  </r>
  <r>
    <s v="2020-08-15T17:41:31.000Z"/>
    <s v="JOIN the Project and start Earning 01 Each Reffral For FREE WITHOUT INVESTMENT 100 PAYING BotProject"/>
    <s v="NEGATIVE"/>
    <x v="1"/>
    <x v="1"/>
    <x v="1"/>
  </r>
  <r>
    <s v="2020-08-15T16:41:32.000Z"/>
    <s v="It is better to be defeated on principle than to win on lies"/>
    <s v="NEGATIVE"/>
    <x v="1"/>
    <x v="0"/>
    <x v="1"/>
  </r>
  <r>
    <s v="2020-08-15T16:15:36.000Z"/>
    <s v="Get 100200 Fresh USA Leads Every Day 1Day"/>
    <s v="POSITIVE"/>
    <x v="1"/>
    <x v="1"/>
    <x v="1"/>
  </r>
  <r>
    <s v="2020-08-15T15:20:50.000Z"/>
    <s v="Its a Great Saturday and  Link up with us today"/>
    <s v="POSITIVE"/>
    <x v="1"/>
    <x v="1"/>
    <x v="1"/>
  </r>
  <r>
    <s v="2020-08-15T13:30:28.000Z"/>
    <s v="Are you looking for a change of scenery for your remote office Maybe you need to get the kids out of the house for a few days Consider a trip to a while you"/>
    <s v="NEGATIVE"/>
    <x v="1"/>
    <x v="1"/>
    <x v="1"/>
  </r>
  <r>
    <s v="2020-08-15T12:24:06.000Z"/>
    <s v="TODAYshow jolingkent I havent owned legit sweatpants in years Leggings are standard workfromhome attire but sweatpants"/>
    <s v="NEGATIVE"/>
    <x v="1"/>
    <x v="0"/>
    <x v="1"/>
  </r>
  <r>
    <s v="2020-08-15T11:01:12.000Z"/>
    <s v="New blog post up about the future of work post covid What types of trends are you seeing now"/>
    <s v="POSITIVE"/>
    <x v="1"/>
    <x v="1"/>
    <x v="1"/>
  </r>
  <r>
    <s v="2020-08-15T03:46:27.000Z"/>
    <s v="JeffMacke Ive been rockin stocks and socks for over year trader"/>
    <s v="NEGATIVE"/>
    <x v="1"/>
    <x v="1"/>
    <x v="1"/>
  </r>
  <r>
    <s v="2020-08-15T03:45:34.000Z"/>
    <s v="Peace   Love   and Pink Zebra   Ask me how our amazing company is changing lives and you can be a part of itpinkzebra"/>
    <s v="POSITIVE"/>
    <x v="1"/>
    <x v="1"/>
    <x v="1"/>
  </r>
  <r>
    <s v="2020-08-15T02:37:05.000Z"/>
    <s v="elyktrix I do this all the time Interrupted much less"/>
    <s v="NEGATIVE"/>
    <x v="1"/>
    <x v="0"/>
    <x v="1"/>
  </r>
  <r>
    <s v="2020-08-15T02:35:20.000Z"/>
    <s v="YALL I can watch Netflix on my Google Nest Home Hub this will revolutionize my life"/>
    <s v="POSITIVE"/>
    <x v="1"/>
    <x v="1"/>
    <x v="1"/>
  </r>
  <r>
    <s v="2020-08-15T02:31:16.000Z"/>
    <s v="This is going to be a long night who up with me"/>
    <s v="POSITIVE"/>
    <x v="1"/>
    <x v="0"/>
    <x v="1"/>
  </r>
  <r>
    <s v="2020-08-15T02:07:14.000Z"/>
    <s v="It has been one helluva stressful work day Things got so chaotic and I had several people figuratively breathing down my neck On top of it my wifi was wonky and kept disconnectingall while I had urgent due now drafts that were extra complicated to begin with"/>
    <s v="NEGATIVE"/>
    <x v="1"/>
    <x v="0"/>
    <x v="1"/>
  </r>
  <r>
    <s v="2020-08-15T01:50:49.000Z"/>
    <s v="From this mornings about that unruly hair haha Its so hot todayAngela went out at 4 and it was 101 Just been hibernating in my space until the sun goes down"/>
    <s v="NEGATIVE"/>
    <x v="1"/>
    <x v="0"/>
    <x v="1"/>
  </r>
  <r>
    <s v="2020-08-15T00:45:37.000Z"/>
    <s v="My sad little workstation  do you guys think it might be time for an upgrade"/>
    <s v="NEGATIVE"/>
    <x v="1"/>
    <x v="0"/>
    <x v="1"/>
  </r>
  <r>
    <s v="2020-08-16T22:46:44.000Z"/>
    <s v="Custom floating workspace installation by the vaultfurniture dynamic duo  South Loop"/>
    <s v="POSITIVE"/>
    <x v="1"/>
    <x v="1"/>
    <x v="1"/>
  </r>
  <r>
    <s v="2020-08-16T21:18:57.000Z"/>
    <s v="I guess we might as well train them for it now for the new normal but do those wine bottles come empty or full I wish real involved wine Well it could and maybe it does for"/>
    <s v="NEGATIVE"/>
    <x v="1"/>
    <x v="0"/>
    <x v="1"/>
  </r>
  <r>
    <s v="2020-08-16T06:49:48.000Z"/>
    <s v="MLM Gateway August Referral Challenge is still ON Sign up to get your referral link to start sharing Registration is free"/>
    <s v="NEGATIVE"/>
    <x v="1"/>
    <x v="1"/>
    <x v="1"/>
  </r>
  <r>
    <s v="2020-08-16T06:35:44.000Z"/>
    <s v="Traffic Problem NEVER AGAIN"/>
    <s v="NEGATIVE"/>
    <x v="1"/>
    <x v="0"/>
    <x v="1"/>
  </r>
  <r>
    <s v="2020-08-16T04:53:28.000Z"/>
    <s v="EarnerTasks JOIN the Project and start Earning 01 Each Reffral For FREE WITHOUT INVESTMENT 100 PAYING BotProject"/>
    <s v="NEGATIVE"/>
    <x v="1"/>
    <x v="1"/>
    <x v="1"/>
  </r>
  <r>
    <s v="2020-08-16T04:48:35.000Z"/>
    <s v="legithyipnet JOIN the Project and start Earning 01 Each Reffral For FREE WITHOUT INVESTMENT 100 PAYING BotProject"/>
    <s v="NEGATIVE"/>
    <x v="1"/>
    <x v="1"/>
    <x v="1"/>
  </r>
  <r>
    <s v="2020-08-16T04:47:41.000Z"/>
    <s v="network_sigma JOIN the Project and start Earning 01 Each Reffral For FREE WITHOUT INVESTMENT 100 PAYING BotProject"/>
    <s v="NEGATIVE"/>
    <x v="1"/>
    <x v="1"/>
    <x v="1"/>
  </r>
  <r>
    <s v="2020-08-16T03:03:15.000Z"/>
    <s v="with Pets"/>
    <s v="POSITIVE"/>
    <x v="1"/>
    <x v="1"/>
    <x v="1"/>
  </r>
  <r>
    <s v="2020-08-16T02:40:39.000Z"/>
    <s v="When time stopped Last time I was in the newsroom KCStar was March 13 I stopped in tonight to get some stuff on my desk and these newspapers where on savsmithKCs desk next to mine Seems so long ago"/>
    <s v="NEGATIVE"/>
    <x v="1"/>
    <x v="0"/>
    <x v="1"/>
  </r>
  <r>
    <s v="2020-08-16T00:43:41.000Z"/>
    <s v="Yes we are"/>
    <s v="POSITIVE"/>
    <x v="1"/>
    <x v="1"/>
    <x v="1"/>
  </r>
  <r>
    <s v="2020-08-17T23:39:53.000Z"/>
    <s v="Thank you Chuck for sharpening up my office with Dyed Cosmocity  Tempe Arizona"/>
    <s v="POSITIVE"/>
    <x v="1"/>
    <x v="1"/>
    <x v="1"/>
  </r>
  <r>
    <s v="2020-08-17T23:31:05.000Z"/>
    <s v="VZWSupport how many people have to report an issue before it is looked into"/>
    <s v="NEGATIVE"/>
    <x v="1"/>
    <x v="0"/>
    <x v="1"/>
  </r>
  <r>
    <s v="2020-08-17T23:30:07.000Z"/>
    <s v="We were just wondering"/>
    <s v="POSITIVE"/>
    <x v="1"/>
    <x v="1"/>
    <x v="1"/>
  </r>
  <r>
    <s v="2020-08-17T23:22:27.000Z"/>
    <s v="Hows this for some perspective yall"/>
    <s v="NEGATIVE"/>
    <x v="1"/>
    <x v="1"/>
    <x v="1"/>
  </r>
  <r>
    <s v="2020-08-17T23:18:36.000Z"/>
    <s v="Step by step on instagram I needed a projector screen or something to use for the kids on so I did this Display what you want on your TV using amazonfiretv and your PC or phone"/>
    <s v="NEGATIVE"/>
    <x v="1"/>
    <x v="0"/>
    <x v="1"/>
  </r>
  <r>
    <s v="2020-08-17T23:09:03.000Z"/>
    <s v="raruss I have not in months and will not probably before a very long time"/>
    <s v="POSITIVE"/>
    <x v="1"/>
    <x v="0"/>
    <x v="1"/>
  </r>
  <r>
    <s v="2020-08-17T22:25:44.000Z"/>
    <s v="Finally having lunch   Kew Gardens"/>
    <s v="POSITIVE"/>
    <x v="1"/>
    <x v="1"/>
    <x v="1"/>
  </r>
  <r>
    <s v="2020-08-17T22:22:26.000Z"/>
    <s v="Found my new zoom_us background Thanks Lighthouse Ice Cream in OB for having a gigantic foam root beer float"/>
    <s v="POSITIVE"/>
    <x v="1"/>
    <x v="1"/>
    <x v="1"/>
  </r>
  <r>
    <s v="2020-08-17T22:21:23.000Z"/>
    <s v="TV Twinning  even in the world"/>
    <s v="POSITIVE"/>
    <x v="1"/>
    <x v="1"/>
    <x v="1"/>
  </r>
  <r>
    <s v="2020-08-17T22:12:48.000Z"/>
    <s v="fatbeninco went back to work todayto an actual buildingthat wasnt our housefor the first time since March 17th I stayed behind and continued to this terrifying monster"/>
    <s v="NEGATIVE"/>
    <x v="1"/>
    <x v="0"/>
    <x v="1"/>
  </r>
  <r>
    <s v="2020-08-17T21:39:38.000Z"/>
    <s v="22 minutes until the fun and games begin"/>
    <s v="POSITIVE"/>
    <x v="1"/>
    <x v="1"/>
    <x v="1"/>
  </r>
  <r>
    <s v="2020-08-17T21:36:56.000Z"/>
    <s v="Day whatever of Lockdown  Twin Peaks San Francisco"/>
    <s v="NEGATIVE"/>
    <x v="1"/>
    <x v="0"/>
    <x v="1"/>
  </r>
  <r>
    <s v="2020-08-17T20:50:13.000Z"/>
    <s v="Are you unemployed Are you struggling but need to find some extra cash Do you want another stimulus check If your answer is yes to all 3 of these questions dm me right now and say lets get it"/>
    <s v="NEGATIVE"/>
    <x v="1"/>
    <x v="0"/>
    <x v="1"/>
  </r>
  <r>
    <s v="2020-08-17T20:40:41.000Z"/>
    <s v="This workspacehome office area located essentially within this Ashburn homes provides a spot for returning phone calls updating schedules or catching up on the latest news  all while remaining close by the action"/>
    <s v="POSITIVE"/>
    <x v="1"/>
    <x v="0"/>
    <x v="1"/>
  </r>
  <r>
    <s v="2020-08-17T20:30:51.000Z"/>
    <s v="Guys working at home"/>
    <s v="POSITIVE"/>
    <x v="1"/>
    <x v="1"/>
    <x v="1"/>
  </r>
  <r>
    <s v="2020-08-17T19:37:12.000Z"/>
    <s v="We are now starting month six of  SIX"/>
    <s v="POSITIVE"/>
    <x v="1"/>
    <x v="1"/>
    <x v="1"/>
  </r>
  <r>
    <s v="2020-08-17T19:27:26.000Z"/>
    <s v="IS THE LINK IN MY BIO WOKRING OR DO YOU GET AN ERROR WHEN YOU CLICKIT Blockchain"/>
    <s v="NEGATIVE"/>
    <x v="1"/>
    <x v="0"/>
    <x v="1"/>
  </r>
  <r>
    <s v="2020-08-17T19:12:05.000Z"/>
    <s v="Primo sleeps all day until its time to pay attention to a Google Meet She listens so intently Jordie Well he just sleeps through everything tarawsyx6"/>
    <s v="NEGATIVE"/>
    <x v="1"/>
    <x v="0"/>
    <x v="1"/>
  </r>
  <r>
    <s v="2020-08-17T18:35:27.000Z"/>
    <s v="Its fun that MicrosoftTeams needs a lunch break or else my computer will lift off into space andor burst into flames or"/>
    <s v="POSITIVE"/>
    <x v="1"/>
    <x v="1"/>
    <x v="1"/>
  </r>
  <r>
    <s v="2020-08-17T18:34:48.000Z"/>
    <s v="Work From Home Lifestyle I dont think hes going to make it dog_rates mydogiscutest"/>
    <s v="NEGATIVE"/>
    <x v="1"/>
    <x v="0"/>
    <x v="1"/>
  </r>
  <r>
    <s v="2020-08-17T18:26:57.000Z"/>
    <s v="Instead of buying those cheap plastic chair get a box of laminate flooring planks and put them together Takes less than 10 minutes and feels sturdy Chair rolls so smooth"/>
    <s v="NEGATIVE"/>
    <x v="1"/>
    <x v="0"/>
    <x v="1"/>
  </r>
  <r>
    <s v="2020-08-17T18:25:04.000Z"/>
    <s v="We invite you to learn more about our remote amp virtual games Contact us to schedule a FREE Demo"/>
    <s v="NEGATIVE"/>
    <x v="1"/>
    <x v="0"/>
    <x v="1"/>
  </r>
  <r>
    <s v="2020-08-17T18:23:37.000Z"/>
    <s v="Where are my pumpkin lovers"/>
    <s v="POSITIVE"/>
    <x v="1"/>
    <x v="1"/>
    <x v="1"/>
  </r>
  <r>
    <s v="2020-08-17T18:22:10.000Z"/>
    <s v="How to Stay Energized amp Be More Productive"/>
    <s v="NEGATIVE"/>
    <x v="1"/>
    <x v="1"/>
    <x v="1"/>
  </r>
  <r>
    <s v="2020-08-17T17:37:29.000Z"/>
    <s v="starts today SFUnified  grateful to work for UCSFHospitals where a huge effort is being made to support employees with kids during this time Flex hours ability to childcare options emergency childcare available"/>
    <s v="POSITIVE"/>
    <x v="1"/>
    <x v="0"/>
    <x v="1"/>
  </r>
  <r>
    <s v="2020-08-17T17:33:44.000Z"/>
    <s v="Happy Monday friends After 5 months of Im back on campus today ready to start teaching tomorrow Excited and nervous Excited about things that I can plan and control and nervous about things I"/>
    <s v="POSITIVE"/>
    <x v="1"/>
    <x v="1"/>
    <x v="1"/>
  </r>
  <r>
    <s v="2020-08-17T17:31:08.000Z"/>
    <s v="When you arent technically required on the conference call so you havent been paying attention and then hear your name"/>
    <s v="NEGATIVE"/>
    <x v="1"/>
    <x v="1"/>
    <x v="1"/>
  </r>
  <r>
    <s v="2020-08-17T17:26:01.000Z"/>
    <s v="Looking for new Business Partners Your level up is loading"/>
    <s v="NEGATIVE"/>
    <x v="1"/>
    <x v="1"/>
    <x v="1"/>
  </r>
  <r>
    <s v="2020-08-17T17:19:05.000Z"/>
    <s v="Seems Ive traded my gas money for a higher electric bill AC"/>
    <s v="NEGATIVE"/>
    <x v="1"/>
    <x v="0"/>
    <x v="1"/>
  </r>
  <r>
    <s v="2020-08-17T17:15:01.000Z"/>
    <s v="Start your day wa cup of Single serve Victory Cups are great for or  We have adjust to your schedule"/>
    <s v="NEGATIVE"/>
    <x v="1"/>
    <x v="1"/>
    <x v="1"/>
  </r>
  <r>
    <s v="2020-08-17T17:00:08.000Z"/>
    <s v="So this is how were doing work today My buddy does NOT respect my personal space and today Im OK with it  Sherman Hill Historic District"/>
    <s v="NEGATIVE"/>
    <x v="1"/>
    <x v="1"/>
    <x v="1"/>
  </r>
  <r>
    <s v="2020-08-17T16:38:14.000Z"/>
    <s v="One advantage I guess is that Ive tweaked my back somehow this morning so Ive done my first two hours of meetings from bed Have to turn on my camera in 20 minutes however and Im not liking it"/>
    <s v="NEGATIVE"/>
    <x v="1"/>
    <x v="0"/>
    <x v="1"/>
  </r>
  <r>
    <s v="2020-08-17T16:31:57.000Z"/>
    <s v="Office for the daywhich would you prefer working from home or working from hotel"/>
    <s v="NEGATIVE"/>
    <x v="1"/>
    <x v="0"/>
    <x v="1"/>
  </r>
  <r>
    <s v="2020-08-17T16:07:05.000Z"/>
    <s v="Welcome back bro ARomero_WX Now you can text folks you are such an exclusive 2020 term lol"/>
    <s v="POSITIVE"/>
    <x v="1"/>
    <x v="0"/>
    <x v="1"/>
  </r>
  <r>
    <s v="2020-08-17T15:44:47.000Z"/>
    <s v="500am  thecampmovement thecampsanantonio"/>
    <s v="NEGATIVE"/>
    <x v="1"/>
    <x v="0"/>
    <x v="1"/>
  </r>
  <r>
    <s v="2020-08-17T15:43:52.000Z"/>
    <s v="Current situation"/>
    <s v="NEGATIVE"/>
    <x v="1"/>
    <x v="1"/>
    <x v="1"/>
  </r>
  <r>
    <s v="2020-08-17T15:30:58.000Z"/>
    <s v="5 Google Meet features for the best video calls possible gsuite"/>
    <s v="POSITIVE"/>
    <x v="1"/>
    <x v="1"/>
    <x v="1"/>
  </r>
  <r>
    <s v="2020-08-17T15:27:38.000Z"/>
    <s v="team meeting is the best way to start the week"/>
    <s v="POSITIVE"/>
    <x v="1"/>
    <x v="0"/>
    <x v="1"/>
  </r>
  <r>
    <s v="2020-08-17T15:18:49.000Z"/>
    <s v="Ask_Spectrum WiFi has been down in several units on the UWS since 10am Any updates on when itll be back up and running"/>
    <s v="NEGATIVE"/>
    <x v="1"/>
    <x v="0"/>
    <x v="1"/>
  </r>
  <r>
    <s v="2020-08-17T15:04:21.000Z"/>
    <s v="Mid Monday morning boost"/>
    <s v="POSITIVE"/>
    <x v="1"/>
    <x v="0"/>
    <x v="1"/>
  </r>
  <r>
    <s v="2020-08-17T14:52:07.000Z"/>
    <s v="Week 22 Ashe is the cat that acts like a dog He chewed through the cord for my laptop power supply carolinebTV CarterCoyleWCSC VHansenSCRadio AshaRangappa_ Adoptatcas me_kimba"/>
    <s v="NEGATIVE"/>
    <x v="1"/>
    <x v="0"/>
    <x v="1"/>
  </r>
  <r>
    <s v="2020-08-17T14:28:55.000Z"/>
    <s v="Good Morning Knights First day of school ready"/>
    <s v="POSITIVE"/>
    <x v="1"/>
    <x v="1"/>
    <x v="1"/>
  </r>
  <r>
    <s v="2020-08-17T14:27:11.000Z"/>
    <s v="My for the meeting today I dont think she is excited for"/>
    <s v="NEGATIVE"/>
    <x v="1"/>
    <x v="0"/>
    <x v="1"/>
  </r>
  <r>
    <s v="2020-08-17T14:20:57.000Z"/>
    <s v="I bet people are missing their air conditioned offices right about now"/>
    <s v="NEGATIVE"/>
    <x v="1"/>
    <x v="1"/>
    <x v="1"/>
  </r>
  <r>
    <s v="2020-08-17T13:58:20.000Z"/>
    <s v="Why would my roommate ever break my work computer charger because he thought it was the cord for his tufting gun"/>
    <s v="NEGATIVE"/>
    <x v="1"/>
    <x v="1"/>
    <x v="1"/>
  </r>
  <r>
    <s v="2020-08-17T13:39:18.000Z"/>
    <s v="When one of your best friends picks up a pair of 1st place awards in the state you find the appropriate Monday attire for"/>
    <s v="POSITIVE"/>
    <x v="1"/>
    <x v="1"/>
    <x v="1"/>
  </r>
  <r>
    <s v="2020-08-17T13:22:27.000Z"/>
    <s v="What will they think of next toys for kids"/>
    <s v="POSITIVE"/>
    <x v="1"/>
    <x v="0"/>
    <x v="1"/>
  </r>
  <r>
    <s v="2020-08-17T12:32:46.000Z"/>
    <s v="The landscape of education looks different these days we know we can rely on technology to have our backs Whether you are working from home or taking classes online be equipped with the technology to accomplish your tasks from IDN"/>
    <s v="POSITIVE"/>
    <x v="1"/>
    <x v="0"/>
    <x v="1"/>
  </r>
  <r>
    <s v="2020-08-17T11:45:10.000Z"/>
    <s v="is reshaping like San Francisco as workers flee and fall"/>
    <s v="POSITIVE"/>
    <x v="1"/>
    <x v="0"/>
    <x v="1"/>
  </r>
  <r>
    <s v="2020-08-17T09:46:00.000Z"/>
    <s v="Good morning Working on a scene and getting ready for reentry after my weeklong staycation Focus balance and boundaries are key for a healthy amp productive life Need to keep going"/>
    <s v="POSITIVE"/>
    <x v="1"/>
    <x v="1"/>
    <x v="1"/>
  </r>
  <r>
    <s v="2020-08-17T04:46:22.000Z"/>
    <s v="Monday has me dreading another week of and coolauntT  Waverly Manor"/>
    <s v="NEGATIVE"/>
    <x v="1"/>
    <x v="0"/>
    <x v="1"/>
  </r>
  <r>
    <s v="2020-08-17T02:27:29.000Z"/>
    <s v="Have you considered this cityofriverside cityoftemecula"/>
    <s v="POSITIVE"/>
    <x v="1"/>
    <x v="0"/>
    <x v="1"/>
  </r>
  <r>
    <s v="2020-08-17T02:05:52.000Z"/>
    <s v="Be Bubbly We Bubbly 2020  24 x 36 in diptych  my sisterinlaws office is work from home FLY now taking commissions"/>
    <s v="POSITIVE"/>
    <x v="1"/>
    <x v="0"/>
    <x v="1"/>
  </r>
  <r>
    <s v="2020-08-17T01:45:33.000Z"/>
    <s v="Caught up with these music video edits Finally a little less stressed out now"/>
    <s v="NEGATIVE"/>
    <x v="1"/>
    <x v="1"/>
    <x v="1"/>
  </r>
  <r>
    <s v="2020-08-18T23:43:35.000Z"/>
    <s v="Working from my deck in the afternoon  Bothell Washington"/>
    <s v="POSITIVE"/>
    <x v="1"/>
    <x v="1"/>
    <x v="1"/>
  </r>
  <r>
    <s v="2020-08-18T23:23:29.000Z"/>
    <s v="Whos on their 3rd cup of coffee for the day"/>
    <s v="POSITIVE"/>
    <x v="1"/>
    <x v="0"/>
    <x v="1"/>
  </r>
  <r>
    <s v="2020-08-18T22:55:59.000Z"/>
    <s v="Anybody else finding screentime days pushing you towards printed text Never thought Id revert back from the EReaders or audiobooks"/>
    <s v="NEGATIVE"/>
    <x v="1"/>
    <x v="1"/>
    <x v="1"/>
  </r>
  <r>
    <s v="2020-08-18T22:52:15.000Z"/>
    <s v="Ruby is always supervising me at work Lol dont mind the stickers covering info lol   Davie Florida"/>
    <s v="NEGATIVE"/>
    <x v="1"/>
    <x v="0"/>
    <x v="1"/>
  </r>
  <r>
    <s v="2020-08-18T22:50:04.000Z"/>
    <s v="Im entering results for StJohnsCounty results for FCN2go My news producer Mr Houston continues to sleep on the job"/>
    <s v="NEGATIVE"/>
    <x v="1"/>
    <x v="0"/>
    <x v="1"/>
  </r>
  <r>
    <s v="2020-08-18T22:06:41.000Z"/>
    <s v="Lets make and a little more comfortable Did you catch our tips and suggestions on todays Beducation on instagram Live If not head over and watch it on IGTV"/>
    <s v="POSITIVE"/>
    <x v="1"/>
    <x v="1"/>
    <x v="1"/>
  </r>
  <r>
    <s v="2020-08-18T22:01:42.000Z"/>
    <s v="Our home office has the best view"/>
    <s v="POSITIVE"/>
    <x v="1"/>
    <x v="1"/>
    <x v="1"/>
  </r>
  <r>
    <s v="2020-08-18T21:40:49.000Z"/>
    <s v="Some days working from home is less than thrilling  Shreveport Louisiana"/>
    <s v="NEGATIVE"/>
    <x v="1"/>
    <x v="1"/>
    <x v="1"/>
  </r>
  <r>
    <s v="2020-08-18T21:15:38.000Z"/>
    <s v="Whats a without a mascot  Albany Oregon"/>
    <s v="NEGATIVE"/>
    <x v="1"/>
    <x v="0"/>
    <x v="1"/>
  </r>
  <r>
    <s v="2020-08-18T20:55:28.000Z"/>
    <s v="perfection"/>
    <s v="POSITIVE"/>
    <x v="1"/>
    <x v="1"/>
    <x v="1"/>
  </r>
  <r>
    <s v="2020-08-18T20:51:13.000Z"/>
    <s v="This is sooooo me"/>
    <s v="POSITIVE"/>
    <x v="1"/>
    <x v="1"/>
    <x v="1"/>
  </r>
  <r>
    <s v="2020-08-18T20:43:01.000Z"/>
    <s v="FFH hmmm what could thst be in this world of affinitiv_mktg"/>
    <s v="NEGATIVE"/>
    <x v="1"/>
    <x v="1"/>
    <x v="1"/>
  </r>
  <r>
    <s v="2020-08-18T20:40:15.000Z"/>
    <s v="day 105 Sometimes you just gotta step away from the computer screen"/>
    <s v="NEGATIVE"/>
    <x v="1"/>
    <x v="0"/>
    <x v="1"/>
  </r>
  <r>
    <s v="2020-08-18T20:20:38.000Z"/>
    <s v="Oh nothing new Just trying to keep my yard alive I heard there was a front that was supposed to be coming through but I guess it forgot to do that JakeLeland"/>
    <s v="NEGATIVE"/>
    <x v="1"/>
    <x v="0"/>
    <x v="1"/>
  </r>
  <r>
    <s v="2020-08-18T20:13:01.000Z"/>
    <s v="The coworker doesnt really talk but seems very sweet"/>
    <s v="POSITIVE"/>
    <x v="1"/>
    <x v="1"/>
    <x v="1"/>
  </r>
  <r>
    <s v="2020-08-18T20:10:52.000Z"/>
    <s v="Havent done it often enough but took advantage of to learn of and share this extraordinary story"/>
    <s v="POSITIVE"/>
    <x v="1"/>
    <x v="0"/>
    <x v="1"/>
  </r>
  <r>
    <s v="2020-08-18T19:59:16.000Z"/>
    <s v="How To Simply Onboard a New Rep in Network Marketing MLM     networkmarketing"/>
    <s v="NEGATIVE"/>
    <x v="1"/>
    <x v="1"/>
    <x v="1"/>
  </r>
  <r>
    <s v="2020-08-18T19:51:39.000Z"/>
    <s v="Become your own Boss working from your phone  webinar tonight 9pm eastern time text link info to 3158167284"/>
    <s v="NEGATIVE"/>
    <x v="1"/>
    <x v="0"/>
    <x v="1"/>
  </r>
  <r>
    <s v="2020-08-18T19:45:52.000Z"/>
    <s v="bonus my sister runs upstairs to tell me the bucks  magic score"/>
    <s v="POSITIVE"/>
    <x v="1"/>
    <x v="1"/>
    <x v="1"/>
  </r>
  <r>
    <s v="2020-08-18T19:19:16.000Z"/>
    <s v="Simultaneous work  childcare has been so frantic amp exhausting during that I just realized my home office consists of a lawn chair and a TV tray"/>
    <s v="NEGATIVE"/>
    <x v="1"/>
    <x v="0"/>
    <x v="1"/>
  </r>
  <r>
    <s v="2020-08-18T19:17:54.000Z"/>
    <s v="The novelty of taking videoconference calls without wearing pants has officially worn off Im ready to go back to the office please"/>
    <s v="NEGATIVE"/>
    <x v="1"/>
    <x v="0"/>
    <x v="1"/>
  </r>
  <r>
    <s v="2020-08-18T18:59:11.000Z"/>
    <s v="Zoom trained b4 potty trained Ariella sat thru faculty zoom bcmhouston but crashed b4 HarmitMalik seminar CUBIOCHEM1  She wouldve loved the cheetahgazelle slide  triciatnguyen"/>
    <s v="NEGATIVE"/>
    <x v="1"/>
    <x v="0"/>
    <x v="1"/>
  </r>
  <r>
    <s v="2020-08-18T18:30:58.000Z"/>
    <s v="Could or someone you know use a home office makeover We wanna make your workspace just as fabulous as you"/>
    <s v="POSITIVE"/>
    <x v="1"/>
    <x v="1"/>
    <x v="1"/>
  </r>
  <r>
    <s v="2020-08-18T18:28:54.000Z"/>
    <s v="PeteRock  Bronx New York"/>
    <s v="NEGATIVE"/>
    <x v="1"/>
    <x v="1"/>
    <x v="1"/>
  </r>
  <r>
    <s v="2020-08-18T18:19:15.000Z"/>
    <s v="When the person facilitating your meeting tells everyone to turn off their camera to limit distractions"/>
    <s v="NEGATIVE"/>
    <x v="1"/>
    <x v="0"/>
    <x v="1"/>
  </r>
  <r>
    <s v="2020-08-18T18:16:01.000Z"/>
    <s v="1000 AM I have made a list of the 21 things I still need to do this week 1027 I have done two of the 21 things I think Im gonna go screw around for a bit"/>
    <s v="NEGATIVE"/>
    <x v="1"/>
    <x v="0"/>
    <x v="1"/>
  </r>
  <r>
    <s v="2020-08-18T18:04:43.000Z"/>
    <s v="That Life"/>
    <s v="POSITIVE"/>
    <x v="1"/>
    <x v="1"/>
    <x v="1"/>
  </r>
  <r>
    <s v="2020-08-18T18:01:07.000Z"/>
    <s v="Izzy got too comfortable during the photo shoot vidaliamills  Short Hills New Jersey"/>
    <s v="NEGATIVE"/>
    <x v="1"/>
    <x v="1"/>
    <x v="1"/>
  </r>
  <r>
    <s v="2020-08-18T17:45:48.000Z"/>
    <s v="Lunchtime  Boars       Shawns Fortress of Solitude"/>
    <s v="NEGATIVE"/>
    <x v="1"/>
    <x v="0"/>
    <x v="1"/>
  </r>
  <r>
    <s v="2020-08-18T17:45:14.000Z"/>
    <s v="Day 1 of three distance learners  2 grade 7 grade and 9 grade  and two grownups working from home Our stressed out WiFi right now"/>
    <s v="NEGATIVE"/>
    <x v="1"/>
    <x v="0"/>
    <x v="1"/>
  </r>
  <r>
    <s v="2020-08-18T17:20:01.000Z"/>
    <s v="Speed up your home office How to optimize your network for remote work and learning"/>
    <s v="POSITIVE"/>
    <x v="1"/>
    <x v="1"/>
    <x v="1"/>
  </r>
  <r>
    <s v="2020-08-18T16:06:57.000Z"/>
    <s v="My little work buddy this morning"/>
    <s v="POSITIVE"/>
    <x v="1"/>
    <x v="1"/>
    <x v="1"/>
  </r>
  <r>
    <s v="2020-08-18T15:44:15.000Z"/>
    <s v="Happy Tuesday Everyone"/>
    <s v="POSITIVE"/>
    <x v="1"/>
    <x v="1"/>
    <x v="1"/>
  </r>
  <r>
    <s v="2020-08-18T15:31:20.000Z"/>
    <s v="Life Im so grateful that I work for an amazing company lexisnexisme"/>
    <s v="POSITIVE"/>
    <x v="1"/>
    <x v="1"/>
    <x v="1"/>
  </r>
  <r>
    <s v="2020-08-18T15:30:25.000Z"/>
    <s v="Got my first pair of migraineshields I got the SiobhanStorm frames and the Episodic Lens MigraineStrong1"/>
    <s v="NEGATIVE"/>
    <x v="1"/>
    <x v="1"/>
    <x v="1"/>
  </r>
  <r>
    <s v="2020-08-18T15:27:38.000Z"/>
    <s v="Welp Since our VPN is acting up smoke break again Whoohooo"/>
    <s v="NEGATIVE"/>
    <x v="1"/>
    <x v="1"/>
    <x v="1"/>
  </r>
  <r>
    <s v="2020-08-18T15:13:43.000Z"/>
    <s v="500am  thecampmovement thecampsanantonio"/>
    <s v="NEGATIVE"/>
    <x v="1"/>
    <x v="0"/>
    <x v="1"/>
  </r>
  <r>
    <s v="2020-08-18T15:08:08.000Z"/>
    <s v="A working lunch featuring dollyparton and our Colombiano sandwich See you soon   Colleens 3147278427   Online Ordering"/>
    <s v="POSITIVE"/>
    <x v="1"/>
    <x v="1"/>
    <x v="1"/>
  </r>
  <r>
    <s v="2020-08-18T14:47:53.000Z"/>
    <s v="Office window from the porch of  Smyrna Georgia"/>
    <s v="POSITIVE"/>
    <x v="1"/>
    <x v="1"/>
    <x v="1"/>
  </r>
  <r>
    <s v="2020-08-18T14:41:31.000Z"/>
    <s v="People are annoying Calling to make a payment but dont know when their payments are due"/>
    <s v="NEGATIVE"/>
    <x v="1"/>
    <x v="0"/>
    <x v="1"/>
  </r>
  <r>
    <s v="2020-08-18T14:36:06.000Z"/>
    <s v="Be brave take risks Nothing can substitute experience"/>
    <s v="POSITIVE"/>
    <x v="1"/>
    <x v="1"/>
    <x v="1"/>
  </r>
  <r>
    <s v="2020-08-18T14:31:06.000Z"/>
    <s v="Cmon people At this point in the game you should know to mute your  when entering a zoom room Also is it me or has Andy Cowen aged 50 yrs during"/>
    <s v="NEGATIVE"/>
    <x v="1"/>
    <x v="0"/>
    <x v="1"/>
  </r>
  <r>
    <s v="2020-08-18T14:29:54.000Z"/>
    <s v="This and period is tough Everything is different We will get through this  Ep 8 now available on all podcast platforms Links in bio"/>
    <s v="NEGATIVE"/>
    <x v="1"/>
    <x v="0"/>
    <x v="1"/>
  </r>
  <r>
    <s v="2020-08-18T14:01:15.000Z"/>
    <s v="Work at home with your fur kids How do they help you get through the day Are thy on your Zoom calls"/>
    <s v="NEGATIVE"/>
    <x v="1"/>
    <x v="0"/>
    <x v="1"/>
  </r>
  <r>
    <s v="2020-08-18T13:52:41.000Z"/>
    <s v="Its not even 10AM and Ive finished a blog post and 8 social media posts for work Im on my second iced coffee I will get my and lives in synch I will"/>
    <s v="NEGATIVE"/>
    <x v="1"/>
    <x v="0"/>
    <x v="1"/>
  </r>
  <r>
    <s v="2020-08-18T13:33:51.000Z"/>
    <s v="SHRM Great question Employees working from home and allowing employees who can do so The impact of not having millions of cars on the motorways families spending more time with each other and rush hour traffic being manageable is mission critical"/>
    <s v="NEGATIVE"/>
    <x v="1"/>
    <x v="0"/>
    <x v="1"/>
  </r>
  <r>
    <s v="2020-08-18T13:33:42.000Z"/>
    <s v="PGampE is exploiting their customers during by increasing rate charges I have 3 kids while my wife and I have to of course our power usage will increase Now we are going to be penalized juliewattsTV PGE4Me sliccardo GavinNewsom"/>
    <s v="NEGATIVE"/>
    <x v="1"/>
    <x v="1"/>
    <x v="1"/>
  </r>
  <r>
    <s v="2020-08-18T13:24:24.000Z"/>
    <s v="Welcome back CenterSD Convocation definitely looks different this year but Im enjoying the beautiful weather on my front porch Not pictured my slippers"/>
    <s v="POSITIVE"/>
    <x v="1"/>
    <x v="1"/>
    <x v="1"/>
  </r>
  <r>
    <s v="2020-08-18T13:23:44.000Z"/>
    <s v="Pandemic Plant Parent its definitely a thing  Any of your friends apartments looking a little more like a greenhouse these days If your space could use a little sprucing up stop by UnSqGreenmarket for an incredible selection and helpful advice from gardeners"/>
    <s v="POSITIVE"/>
    <x v="1"/>
    <x v="0"/>
    <x v="1"/>
  </r>
  <r>
    <s v="2020-08-18T13:02:50.000Z"/>
    <s v="Guess Im taking my first zoom meeting from my dining room today I usually start my morning out here reading and eating breakfast before moving to my office Today Pinto decided he doesnt want me to leave this chair"/>
    <s v="NEGATIVE"/>
    <x v="1"/>
    <x v="0"/>
    <x v="1"/>
  </r>
  <r>
    <s v="2020-08-18T12:57:09.000Z"/>
    <s v="I have a new visitor  Rock Island Tennessee"/>
    <s v="POSITIVE"/>
    <x v="1"/>
    <x v="0"/>
    <x v="1"/>
  </r>
  <r>
    <s v="2020-08-18T12:39:39.000Z"/>
    <s v="Watching the same channels in the morning while working from home so much that I recognize the weather lady repeating the same dresses  LoL"/>
    <s v="NEGATIVE"/>
    <x v="1"/>
    <x v="1"/>
    <x v="1"/>
  </r>
  <r>
    <s v="2020-08-18T12:33:42.000Z"/>
    <s v="One of lifes must reads by claychristensen Struck by its beauty simplicity amp clear call to action I recall when I first read it This guidance is so needed especially during these crazy times when its unclear if were or"/>
    <s v="POSITIVE"/>
    <x v="1"/>
    <x v="0"/>
    <x v="1"/>
  </r>
  <r>
    <s v="2020-08-18T12:31:25.000Z"/>
    <s v="Happy Tuesday  Leander Texas"/>
    <s v="POSITIVE"/>
    <x v="1"/>
    <x v="1"/>
    <x v="1"/>
  </r>
  <r>
    <s v="2020-08-18T12:25:26.000Z"/>
    <s v="I have discovered a new species the hairy window slug It sleeps constantly waking to eat or leap into the frame during live shots Its also known to frequently steal the chair of any nearby humans and appears to answer to Bella"/>
    <s v="POSITIVE"/>
    <x v="1"/>
    <x v="1"/>
    <x v="1"/>
  </r>
  <r>
    <s v="2020-08-18T12:16:27.000Z"/>
    <s v="Things I never imagined I would seesayexperience in my lifetime"/>
    <s v="NEGATIVE"/>
    <x v="1"/>
    <x v="1"/>
    <x v="1"/>
  </r>
  <r>
    <s v="2020-08-18T11:29:18.000Z"/>
    <s v="I slept in today No Im easing back into my work schedule after vacation but the jobs amp Zoom meetings are already piling up Breathe balance and get that time in when I can"/>
    <s v="POSITIVE"/>
    <x v="1"/>
    <x v="1"/>
    <x v="1"/>
  </r>
  <r>
    <s v="2020-08-18T10:05:10.000Z"/>
    <s v="Will awkward quiet be the new norm in"/>
    <s v="NEGATIVE"/>
    <x v="1"/>
    <x v="1"/>
    <x v="1"/>
  </r>
  <r>
    <s v="2020-08-18T07:43:10.000Z"/>
    <s v="Work in full effect getting things together Financial hardships can bring such blessings sometimes Work from home Inbound sales calls work"/>
    <s v="POSITIVE"/>
    <x v="1"/>
    <x v="1"/>
    <x v="1"/>
  </r>
  <r>
    <s v="2020-08-18T03:57:46.000Z"/>
    <s v="Remember when we used to bitch about squeaky chairs burned out light bulbs and dirty bathrooms at the office Working from home Im suddenly much less concerned"/>
    <s v="NEGATIVE"/>
    <x v="1"/>
    <x v="1"/>
    <x v="1"/>
  </r>
  <r>
    <s v="2020-08-18T03:53:04.000Z"/>
    <s v="Selfmanagement WFH the new reality the future"/>
    <s v="NEGATIVE"/>
    <x v="1"/>
    <x v="1"/>
    <x v="1"/>
  </r>
  <r>
    <s v="2020-08-18T03:13:24.000Z"/>
    <s v="12 Im a politics nerd My dad tells me I was on his lap with TV  running during 68 conventions As we keep talking about changing life pandemic  revealing truths I think we just saw change in way we produce convections This was more personal"/>
    <s v="NEGATIVE"/>
    <x v="1"/>
    <x v="0"/>
    <x v="1"/>
  </r>
  <r>
    <s v="2020-08-18T02:25:39.000Z"/>
    <s v="Team building activities that dont include a Zoom Happy Hour"/>
    <s v="NEGATIVE"/>
    <x v="1"/>
    <x v="1"/>
    <x v="1"/>
  </r>
  <r>
    <s v="2020-08-18T01:07:33.000Z"/>
    <s v="I can get used to for 12 hours a day"/>
    <s v="POSITIVE"/>
    <x v="1"/>
    <x v="0"/>
    <x v="1"/>
  </r>
  <r>
    <s v="2020-08-18T00:53:27.000Z"/>
    <s v="Octavius is playing Sasquatch  Derry New Hampshire"/>
    <s v="POSITIVE"/>
    <x v="1"/>
    <x v="0"/>
    <x v="1"/>
  </r>
  <r>
    <s v="2020-08-18T00:14:28.000Z"/>
    <s v="day 104 say youre available to help with extra stuff one time and everyone thinks its ok to pile it on whenever"/>
    <s v="NEGATIVE"/>
    <x v="1"/>
    <x v="0"/>
    <x v="1"/>
  </r>
  <r>
    <s v="2020-08-18T00:05:21.000Z"/>
    <s v="Kickstart your work from home career with NannyPod Work on your schedule Help families you know find their next nanny Apply today"/>
    <s v="NEGATIVE"/>
    <x v="1"/>
    <x v="1"/>
    <x v="1"/>
  </r>
  <r>
    <s v="2020-08-19T23:30:01.000Z"/>
    <s v="Morning coffee in the officewfhlife"/>
    <s v="NEGATIVE"/>
    <x v="1"/>
    <x v="1"/>
    <x v="1"/>
  </r>
  <r>
    <s v="2020-08-19T23:23:14.000Z"/>
    <s v="I just love this page in cbswatch highlights Masks victordesouzany fwrd birdiesslippers slippers wayfair chair for  a leash and collar for meetmoegreene from chewy and my FAVE sephora"/>
    <s v="POSITIVE"/>
    <x v="1"/>
    <x v="0"/>
    <x v="1"/>
  </r>
  <r>
    <s v="2020-08-19T23:20:42.000Z"/>
    <s v="Wellyou know it was a work from home season so we celebrated comfort Added a few of our favorite gals TheFolake in solacelondon and CushJumbo in michaelkors also love hm normakamali and"/>
    <s v="POSITIVE"/>
    <x v="1"/>
    <x v="1"/>
    <x v="1"/>
  </r>
  <r>
    <s v="2020-08-19T22:32:45.000Z"/>
    <s v="This piece is absolutely hilarious"/>
    <s v="POSITIVE"/>
    <x v="1"/>
    <x v="1"/>
    <x v="1"/>
  </r>
  <r>
    <s v="2020-08-19T21:37:51.000Z"/>
    <s v="Lunchtime Hot  Crispy  Halal Fried Chicken   palacefriedchicken  Shawns Fortress of Solitude"/>
    <s v="POSITIVE"/>
    <x v="1"/>
    <x v="0"/>
    <x v="1"/>
  </r>
  <r>
    <s v="2020-08-19T20:52:56.000Z"/>
    <s v="My Reason I so Hard Why I try so many Why Im trying all these"/>
    <s v="NEGATIVE"/>
    <x v="1"/>
    <x v="0"/>
    <x v="1"/>
  </r>
  <r>
    <s v="2020-08-19T20:28:20.000Z"/>
    <s v="Being up since 6 am is tough but the view is spectacular"/>
    <s v="POSITIVE"/>
    <x v="1"/>
    <x v="1"/>
    <x v="1"/>
  </r>
  <r>
    <s v="2020-08-19T20:16:49.000Z"/>
    <s v="What do you turn on for background noise while youre Its time for me to"/>
    <s v="NEGATIVE"/>
    <x v="1"/>
    <x v="0"/>
    <x v="1"/>
  </r>
  <r>
    <s v="2020-08-19T20:09:34.000Z"/>
    <s v="Sometimes when you are quietly working at home in your room this happens"/>
    <s v="POSITIVE"/>
    <x v="1"/>
    <x v="1"/>
    <x v="1"/>
  </r>
  <r>
    <s v="2020-08-19T20:09:29.000Z"/>
    <s v="You know a trend has hit mainstream popularity when FisherPrice makes a toyplayset chris_palermo"/>
    <s v="NEGATIVE"/>
    <x v="1"/>
    <x v="1"/>
    <x v="1"/>
  </r>
  <r>
    <s v="2020-08-19T19:51:58.000Z"/>
    <s v="My view while I work from home  Savanna Illinois"/>
    <s v="POSITIVE"/>
    <x v="1"/>
    <x v="1"/>
    <x v="1"/>
  </r>
  <r>
    <s v="2020-08-19T19:12:46.000Z"/>
    <s v="WHENS THE LAST TIME YOU HAD A SUDO HAZY IPA Were having one now Sudo Hazy IPA  ABV 62  IBUs 72"/>
    <s v="NEGATIVE"/>
    <x v="1"/>
    <x v="0"/>
    <x v="1"/>
  </r>
  <r>
    <s v="2020-08-19T18:06:10.000Z"/>
    <s v="Whats the equivalent of gym class hero for Microsoft Teams video conferencing"/>
    <s v="NEGATIVE"/>
    <x v="1"/>
    <x v="0"/>
    <x v="1"/>
  </r>
  <r>
    <s v="2020-08-19T17:52:50.000Z"/>
    <s v="If youre going to eat lunch at your desk at least add some RocketSauce to it  Plano Texas"/>
    <s v="NEGATIVE"/>
    <x v="1"/>
    <x v="1"/>
    <x v="1"/>
  </r>
  <r>
    <s v="2020-08-19T17:23:11.000Z"/>
    <s v="lunches are weird"/>
    <s v="NEGATIVE"/>
    <x v="1"/>
    <x v="1"/>
    <x v="1"/>
  </r>
  <r>
    <s v="2020-08-19T17:17:30.000Z"/>
    <s v="This is why I had to get a bigger desk  Los Angeles California"/>
    <s v="NEGATIVE"/>
    <x v="1"/>
    <x v="1"/>
    <x v="1"/>
  </r>
  <r>
    <s v="2020-08-19T17:06:39.000Z"/>
    <s v="Another rainy day mood Whos working from the bed today Or wishes they were working from the bed Tell me below how your day is going"/>
    <s v="NEGATIVE"/>
    <x v="1"/>
    <x v="0"/>
    <x v="1"/>
  </r>
  <r>
    <s v="2020-08-19T16:55:14.000Z"/>
    <s v="With Cisco Webex and PortalFacebook youll have great meetings no matter where you work CiscoCollab CiscoFoW"/>
    <s v="POSITIVE"/>
    <x v="1"/>
    <x v="1"/>
    <x v="1"/>
  </r>
  <r>
    <s v="2020-08-19T16:53:46.000Z"/>
    <s v="Daddy daughter day be like   Follow murphyandolivia for mas cuteness      Sherman Oaks"/>
    <s v="NEGATIVE"/>
    <x v="1"/>
    <x v="0"/>
    <x v="1"/>
  </r>
  <r>
    <s v="2020-08-19T16:16:36.000Z"/>
    <s v="Went into my office to grab some files and anything I might need to Got overwhelmed and left with my postit holder"/>
    <s v="NEGATIVE"/>
    <x v="1"/>
    <x v="0"/>
    <x v="1"/>
  </r>
  <r>
    <s v="2020-08-19T16:08:58.000Z"/>
    <s v="Cooked up a PR from RobinNYC and onepeloton during my lunch break"/>
    <s v="NEGATIVE"/>
    <x v="1"/>
    <x v="0"/>
    <x v="1"/>
  </r>
  <r>
    <s v="2020-08-19T16:02:28.000Z"/>
    <s v="RT katieburkie HubSpot Were excited about the possibilities remote work opens up for folks in areas who historically havent had the option to pursue a they love from where they are"/>
    <s v="POSITIVE"/>
    <x v="1"/>
    <x v="0"/>
    <x v="1"/>
  </r>
  <r>
    <s v="2020-08-19T15:49:44.000Z"/>
    <s v="500am  thecampmovement thecampsanantonio"/>
    <s v="NEGATIVE"/>
    <x v="1"/>
    <x v="0"/>
    <x v="1"/>
  </r>
  <r>
    <s v="2020-08-19T15:44:36.000Z"/>
    <s v="Getting tired of Give a try at gather757"/>
    <s v="NEGATIVE"/>
    <x v="1"/>
    <x v="1"/>
    <x v="1"/>
  </r>
  <r>
    <s v="2020-08-19T15:34:09.000Z"/>
    <s v="I work hard so my pup can live good  Moving is not my favorite but super excited to have a dedicated space  oh amp Woofie finally gets a backyard"/>
    <s v="POSITIVE"/>
    <x v="1"/>
    <x v="1"/>
    <x v="1"/>
  </r>
  <r>
    <s v="2020-08-19T15:28:26.000Z"/>
    <s v="Watch our CEO Chad Michael with Entrepreneur David Meltzer on Instagram Live on August 20 at 1030 am PST"/>
    <s v="POSITIVE"/>
    <x v="1"/>
    <x v="1"/>
    <x v="1"/>
  </r>
  <r>
    <s v="2020-08-19T15:27:17.000Z"/>
    <s v="Next Add on the pants"/>
    <s v="POSITIVE"/>
    <x v="1"/>
    <x v="1"/>
    <x v="1"/>
  </r>
  <r>
    <s v="2020-08-19T15:19:33.000Z"/>
    <s v="Happy Today we take a glimpse into the new and improved life of NHS Global Events President Sean Lynch Sean recently moved from the Chicago suburbs to the big city He is enjoying the"/>
    <s v="POSITIVE"/>
    <x v="1"/>
    <x v="1"/>
    <x v="1"/>
  </r>
  <r>
    <s v="2020-08-19T14:50:11.000Z"/>
    <s v="Nug keeping close on the rug Polly watching from the window and Mako bringing me toys for treats I like Wednesdays"/>
    <s v="POSITIVE"/>
    <x v="1"/>
    <x v="1"/>
    <x v="1"/>
  </r>
  <r>
    <s v="2020-08-19T14:28:15.000Z"/>
    <s v="I am king CarterCoyleWCSC carolinebTV VHansenSCRadio AshaRangappa_"/>
    <s v="NEGATIVE"/>
    <x v="1"/>
    <x v="1"/>
    <x v="1"/>
  </r>
  <r>
    <s v="2020-08-19T14:11:23.000Z"/>
    <s v="Its absolutely true that were working longer hours now that were mostly at home I am getting Doodle polls for work related meetings that ask if Im available after 5pm And were all to blame for allowing this because of course I say I am"/>
    <s v="POSITIVE"/>
    <x v="1"/>
    <x v="1"/>
    <x v="1"/>
  </r>
  <r>
    <s v="2020-08-19T13:58:45.000Z"/>
    <s v="Happy views working from the patio"/>
    <s v="POSITIVE"/>
    <x v="1"/>
    <x v="1"/>
    <x v="1"/>
  </r>
  <r>
    <s v="2020-08-19T13:29:39.000Z"/>
    <s v="Uses for Your Patagonia Vest Now That Youll Never Work in an Office Again"/>
    <s v="NEGATIVE"/>
    <x v="1"/>
    <x v="1"/>
    <x v="1"/>
  </r>
  <r>
    <s v="2020-08-19T13:17:55.000Z"/>
    <s v="Standing desks are so prepandemic Today Im working at the cycle desk ie GoZwift and my laptop on an ironing board in front of my bike"/>
    <s v="NEGATIVE"/>
    <x v="1"/>
    <x v="1"/>
    <x v="1"/>
  </r>
  <r>
    <s v="2020-08-19T12:08:55.000Z"/>
    <s v="Anyone else trying to with their kids"/>
    <s v="NEGATIVE"/>
    <x v="1"/>
    <x v="0"/>
    <x v="1"/>
  </r>
  <r>
    <s v="2020-08-19T11:30:19.000Z"/>
    <s v="Look at how shiny the ecofriendly cleaning leaves this Fill out this form for a quote"/>
    <s v="NEGATIVE"/>
    <x v="1"/>
    <x v="1"/>
    <x v="1"/>
  </r>
  <r>
    <s v="2020-08-19T11:03:35.000Z"/>
    <s v="Fast facts of quarantine life  It takes me 4 minutes to get the pets fed let the dog out amp grab a cup of coffee before I walk into my office for my first call of the day This is exactly the same amount of time as Britneys  Work Btch"/>
    <s v="NEGATIVE"/>
    <x v="1"/>
    <x v="0"/>
    <x v="1"/>
  </r>
  <r>
    <s v="2020-08-19T06:51:21.000Z"/>
    <s v="Whether for work or school or medical Google has an opportunity to significantly lower the bar to access to education medical and work if they do this right jsoltero safoian gsuite"/>
    <s v="NEGATIVE"/>
    <x v="1"/>
    <x v="1"/>
    <x v="1"/>
  </r>
  <r>
    <s v="2020-08-19T04:55:53.000Z"/>
    <s v="Hanging out with my favorite girl amp remembering how much I love strawberries   House of Hardway  Ahuimanu"/>
    <s v="POSITIVE"/>
    <x v="1"/>
    <x v="1"/>
    <x v="1"/>
  </r>
  <r>
    <s v="2020-08-19T04:14:52.000Z"/>
    <s v="Kitty and daddy midday snuggle break  Oakland California"/>
    <s v="NEGATIVE"/>
    <x v="1"/>
    <x v="1"/>
    <x v="1"/>
  </r>
  <r>
    <s v="2020-08-19T02:37:02.000Z"/>
    <s v="Be happy where you are even if its not where you plan to end up Enjoy the process  Bobby Brock Insurance"/>
    <s v="POSITIVE"/>
    <x v="1"/>
    <x v="1"/>
    <x v="1"/>
  </r>
  <r>
    <s v="2020-08-19T02:30:12.000Z"/>
    <s v="Tuesdays in newbuffalomichigan   New Buffalo Michigan"/>
    <s v="NEGATIVE"/>
    <x v="1"/>
    <x v="1"/>
    <x v="1"/>
  </r>
  <r>
    <s v="2020-08-19T01:47:39.000Z"/>
    <s v="My life in emojis"/>
    <s v="NEGATIVE"/>
    <x v="1"/>
    <x v="0"/>
    <x v="1"/>
  </r>
  <r>
    <s v="2020-08-19T01:39:28.000Z"/>
    <s v="Traditional despite not being in the newsroom"/>
    <s v="POSITIVE"/>
    <x v="1"/>
    <x v="1"/>
    <x v="1"/>
  </r>
  <r>
    <s v="2020-08-19T01:28:25.000Z"/>
    <s v="Love this benefitting the for a professional look on my top pair it with my sweats on bottom to make the perfect COVID outfit"/>
    <s v="POSITIVE"/>
    <x v="1"/>
    <x v="1"/>
    <x v="1"/>
  </r>
  <r>
    <s v="2020-08-19T01:20:07.000Z"/>
    <s v="When you work in the family room something like this is bound to happen News12NJ"/>
    <s v="POSITIVE"/>
    <x v="1"/>
    <x v="0"/>
    <x v="1"/>
  </r>
  <r>
    <s v="2020-08-19T01:13:24.000Z"/>
    <s v="I just need to know how to represent accordingly"/>
    <s v="NEGATIVE"/>
    <x v="1"/>
    <x v="0"/>
    <x v="1"/>
  </r>
  <r>
    <s v="2020-08-19T01:09:08.000Z"/>
    <s v="Due to amp my podcast feed is way backed up Just listened to an ep from early May amp the host estimated would last 4 months which they thought at the time was overestimated I miss the innocence of early May"/>
    <s v="NEGATIVE"/>
    <x v="1"/>
    <x v="0"/>
    <x v="1"/>
  </r>
  <r>
    <s v="2020-08-19T00:33:32.000Z"/>
    <s v="GTechStorage and newegg still waiting on resolve is amazon westerndigital  Atlanta Georgia"/>
    <s v="NEGATIVE"/>
    <x v="1"/>
    <x v="1"/>
    <x v="1"/>
  </r>
  <r>
    <s v="2020-08-20T23:25:19.000Z"/>
    <s v="and have already been and now the causing sky backyards sun and air quality are next level of of AcademicChatter OpenAcademics"/>
    <s v="NEGATIVE"/>
    <x v="1"/>
    <x v="0"/>
    <x v="1"/>
  </r>
  <r>
    <s v="2020-08-20T22:55:31.000Z"/>
    <s v="For anyone who asked me if I have a this is as close as Im going to get I know Im not only the one in my undies maybe because some of you told me so Thank you therealadamandeve for"/>
    <s v="POSITIVE"/>
    <x v="1"/>
    <x v="1"/>
    <x v="1"/>
  </r>
  <r>
    <s v="2020-08-20T22:39:57.000Z"/>
    <s v="Business Pig comes with me"/>
    <s v="NEGATIVE"/>
    <x v="1"/>
    <x v="0"/>
    <x v="1"/>
  </r>
  <r>
    <s v="2020-08-20T22:23:53.000Z"/>
    <s v="Every afternoon while stuck in meetings I  I recycle all of the cardboard that we receive This used to be a box from a chewy delivery Instead of going into a landfill it will serve as a mulch"/>
    <s v="NEGATIVE"/>
    <x v="1"/>
    <x v="1"/>
    <x v="1"/>
  </r>
  <r>
    <s v="2020-08-20T21:39:36.000Z"/>
    <s v="Solid wood solutions for your work from home or online learning way of life"/>
    <s v="POSITIVE"/>
    <x v="1"/>
    <x v="1"/>
    <x v="1"/>
  </r>
  <r>
    <s v="2020-08-20T21:32:49.000Z"/>
    <s v="My son started his freshman year in college today all online He was nervous All these kids are missing out on the college experience"/>
    <s v="NEGATIVE"/>
    <x v="1"/>
    <x v="1"/>
    <x v="1"/>
  </r>
  <r>
    <s v="2020-08-20T20:40:14.000Z"/>
    <s v="Yes my new normal work is to do live broadcasts for different clients about different subjects The truth is that Im enjoying it very much"/>
    <s v="POSITIVE"/>
    <x v="1"/>
    <x v="1"/>
    <x v="1"/>
  </r>
  <r>
    <s v="2020-08-20T20:27:35.000Z"/>
    <s v="cuteness alert Our little station kitty CK is now able to work safely from home  Thanks Stono Construction for her amazing new custom built home"/>
    <s v="POSITIVE"/>
    <x v="1"/>
    <x v="1"/>
    <x v="1"/>
  </r>
  <r>
    <s v="2020-08-20T19:58:04.000Z"/>
    <s v="My favorite coworker"/>
    <s v="POSITIVE"/>
    <x v="1"/>
    <x v="1"/>
    <x v="1"/>
  </r>
  <r>
    <s v="2020-08-20T19:10:04.000Z"/>
    <s v="New standing desk just came in"/>
    <s v="POSITIVE"/>
    <x v="1"/>
    <x v="0"/>
    <x v="1"/>
  </r>
  <r>
    <s v="2020-08-20T19:04:50.000Z"/>
    <s v="left the room for 2 minutes came back to this   Windsor Connecticut"/>
    <s v="NEGATIVE"/>
    <x v="1"/>
    <x v="0"/>
    <x v="1"/>
  </r>
  <r>
    <s v="2020-08-20T19:00:39.000Z"/>
    <s v="This was a fun collaboration with Forbes turning one of my articles into a video"/>
    <s v="POSITIVE"/>
    <x v="1"/>
    <x v="1"/>
    <x v="1"/>
  </r>
  <r>
    <s v="2020-08-20T18:57:47.000Z"/>
    <s v="Im so nervous for a VERY PROFESSIONAL meeting I have momentarily that I just brushed my teeth for a phone call"/>
    <s v="NEGATIVE"/>
    <x v="1"/>
    <x v="0"/>
    <x v="1"/>
  </r>
  <r>
    <s v="2020-08-20T18:36:04.000Z"/>
    <s v="Clearly this work from home movement is working for some of us"/>
    <s v="POSITIVE"/>
    <x v="1"/>
    <x v="1"/>
    <x v="1"/>
  </r>
  <r>
    <s v="2020-08-20T17:56:07.000Z"/>
    <s v="If you missed our COLLABSolv Lavnch event today its not too late All presentations along with product demos etc are on the site when you are ready I just finished my first two product demos  great stuff SYNNEX"/>
    <s v="NEGATIVE"/>
    <x v="1"/>
    <x v="0"/>
    <x v="1"/>
  </r>
  <r>
    <s v="2020-08-20T17:55:02.000Z"/>
    <s v="How am I supposed to get ANY work done with this cuteness around I admit it Im totally in LOVE with my coworker He is just the cutest"/>
    <s v="POSITIVE"/>
    <x v="1"/>
    <x v="1"/>
    <x v="1"/>
  </r>
  <r>
    <s v="2020-08-20T17:09:00.000Z"/>
    <s v="KSDTeachLearn Ive started setting timers throughout the day to help keep me on track"/>
    <s v="NEGATIVE"/>
    <x v="1"/>
    <x v="1"/>
    <x v="1"/>
  </r>
  <r>
    <s v="2020-08-20T16:46:17.000Z"/>
    <s v="Total move I just heard my husband log onto a call and say oh its a video call and run into the bedroom to quickly change his shirt"/>
    <s v="NEGATIVE"/>
    <x v="1"/>
    <x v="0"/>
    <x v="1"/>
  </r>
  <r>
    <s v="2020-08-20T16:41:26.000Z"/>
    <s v="Now avail latest release from link below the offer tips on surviving this pandemic including coping w amp more Read their advice then submit a questionnaire to be featured"/>
    <s v="NEGATIVE"/>
    <x v="1"/>
    <x v="0"/>
    <x v="1"/>
  </r>
  <r>
    <s v="2020-08-20T16:25:34.000Z"/>
    <s v="Been trying to figure out whats causing this cycle of depression Ive experienced lately and I think Ive finally cracked it Thursdays"/>
    <s v="NEGATIVE"/>
    <x v="1"/>
    <x v="0"/>
    <x v="1"/>
  </r>
  <r>
    <s v="2020-08-20T16:02:53.000Z"/>
    <s v="My current situation"/>
    <s v="NEGATIVE"/>
    <x v="1"/>
    <x v="1"/>
    <x v="1"/>
  </r>
  <r>
    <s v="2020-08-20T15:54:43.000Z"/>
    <s v="Get 100200 Fresh USA Leads Every Day 1Day"/>
    <s v="POSITIVE"/>
    <x v="1"/>
    <x v="1"/>
    <x v="1"/>
  </r>
  <r>
    <s v="2020-08-20T15:46:38.000Z"/>
    <s v="Roxie gets very excited about going to work every morning"/>
    <s v="POSITIVE"/>
    <x v="1"/>
    <x v="1"/>
    <x v="1"/>
  </r>
  <r>
    <s v="2020-08-20T15:27:35.000Z"/>
    <s v="What is the best investment youve made for your workspace this year  I dont have a lot to spend but desperately need some change Its not looking like coffee shop writing will be an option for this lovely dissertation and Im struggling  AcademicChatter"/>
    <s v="POSITIVE"/>
    <x v="1"/>
    <x v="0"/>
    <x v="1"/>
  </r>
  <r>
    <s v="2020-08-20T15:26:49.000Z"/>
    <s v="My favorite accessory my computer mouse"/>
    <s v="POSITIVE"/>
    <x v="1"/>
    <x v="1"/>
    <x v="1"/>
  </r>
  <r>
    <s v="2020-08-20T15:18:06.000Z"/>
    <s v="How are you holding up   Data is showing that burnout is real  For 6 years weve been serving remote workers through community programming and inspiring work spaces In the middle of the pandemic we"/>
    <s v="POSITIVE"/>
    <x v="1"/>
    <x v="0"/>
    <x v="1"/>
  </r>
  <r>
    <s v="2020-08-20T14:21:32.000Z"/>
    <s v="Tell us who hurt you 2020"/>
    <s v="NEGATIVE"/>
    <x v="1"/>
    <x v="1"/>
    <x v="1"/>
  </r>
  <r>
    <s v="2020-08-20T14:17:01.000Z"/>
    <s v="COVID19 hair is getting long  Owings Mills Maryland"/>
    <s v="NEGATIVE"/>
    <x v="1"/>
    <x v="0"/>
    <x v="1"/>
  </r>
  <r>
    <s v="2020-08-20T14:14:08.000Z"/>
    <s v="Good morning  Almost through the week"/>
    <s v="POSITIVE"/>
    <x v="1"/>
    <x v="1"/>
    <x v="1"/>
  </r>
  <r>
    <s v="2020-08-20T13:28:34.000Z"/>
    <s v="Is it 530 yet"/>
    <s v="POSITIVE"/>
    <x v="1"/>
    <x v="1"/>
    <x v="1"/>
  </r>
  <r>
    <s v="2020-08-20T13:25:34.000Z"/>
    <s v="People are calling for the most dumb shit I have no patience"/>
    <s v="NEGATIVE"/>
    <x v="1"/>
    <x v="0"/>
    <x v="1"/>
  </r>
  <r>
    <s v="2020-08-20T13:20:13.000Z"/>
    <s v="I could rule the world from my home office"/>
    <s v="POSITIVE"/>
    <x v="1"/>
    <x v="1"/>
    <x v="1"/>
  </r>
  <r>
    <s v="2020-08-20T13:16:02.000Z"/>
    <s v="That moment youre fiancÃ© turns your kitchen island into his virtual back to school training hub Anyone else missing their kitchens dining rooms or bedrooms this season"/>
    <s v="NEGATIVE"/>
    <x v="1"/>
    <x v="0"/>
    <x v="1"/>
  </r>
  <r>
    <s v="2020-08-20T13:08:44.000Z"/>
    <s v="Does this count towards Thirsty Thursday   dunkindonuts  Halfway House Records Nj"/>
    <s v="NEGATIVE"/>
    <x v="1"/>
    <x v="0"/>
    <x v="1"/>
  </r>
  <r>
    <s v="2020-08-20T12:54:31.000Z"/>
    <s v="Sure beats the morning commute"/>
    <s v="POSITIVE"/>
    <x v="1"/>
    <x v="1"/>
    <x v="1"/>
  </r>
  <r>
    <s v="2020-08-20T12:34:46.000Z"/>
    <s v="Whats your favorite tool and why"/>
    <s v="POSITIVE"/>
    <x v="1"/>
    <x v="1"/>
    <x v="1"/>
  </r>
  <r>
    <s v="2020-08-20T12:04:00.000Z"/>
    <s v="I am now at that stage of where I leave for actual office hours pick up a coffee and realize I didnt put a bra on so I have to turn around and go home then head back into work"/>
    <s v="NEGATIVE"/>
    <x v="1"/>
    <x v="0"/>
    <x v="1"/>
  </r>
  <r>
    <s v="2020-08-20T11:33:40.000Z"/>
    <s v="What is you cybersecurity plan If you dont have one me and my team would love to help you develop one"/>
    <s v="NEGATIVE"/>
    <x v="1"/>
    <x v="1"/>
    <x v="1"/>
  </r>
  <r>
    <s v="2020-08-20T11:26:56.000Z"/>
    <s v="500am  thecampmovement thecampsanantonio"/>
    <s v="NEGATIVE"/>
    <x v="1"/>
    <x v="0"/>
    <x v="1"/>
  </r>
  <r>
    <s v="2020-08-20T07:28:40.000Z"/>
    <s v="I might be traveling but I am not leaving SF has my"/>
    <s v="NEGATIVE"/>
    <x v="1"/>
    <x v="1"/>
    <x v="1"/>
  </r>
  <r>
    <s v="2020-08-20T04:32:03.000Z"/>
    <s v="nlw 20 Internet WFH Please What speed can one and pay 20"/>
    <s v="NEGATIVE"/>
    <x v="1"/>
    <x v="1"/>
    <x v="1"/>
  </r>
  <r>
    <s v="2020-08-20T03:07:28.000Z"/>
    <s v="Feelin myself again Thanks for all the love Yall  Los Angeles California"/>
    <s v="POSITIVE"/>
    <x v="1"/>
    <x v="1"/>
    <x v="1"/>
  </r>
  <r>
    <s v="2020-08-20T02:33:40.000Z"/>
    <s v="Maybe we can have lunch with you someday meeting  Sacramento California"/>
    <s v="POSITIVE"/>
    <x v="1"/>
    <x v="1"/>
    <x v="1"/>
  </r>
  <r>
    <s v="2020-08-20T02:24:48.000Z"/>
    <s v="and Love this color   Compton California"/>
    <s v="POSITIVE"/>
    <x v="1"/>
    <x v="1"/>
    <x v="1"/>
  </r>
  <r>
    <s v="2020-08-20T02:20:43.000Z"/>
    <s v="Working from home problems nobody prepares you for Hey team we seem to be picking up a weird noise Oh not sure what that is Ill go on mute"/>
    <s v="NEGATIVE"/>
    <x v="1"/>
    <x v="0"/>
    <x v="1"/>
  </r>
  <r>
    <s v="2020-08-20T01:39:41.000Z"/>
    <s v="This WFH"/>
    <s v="NEGATIVE"/>
    <x v="1"/>
    <x v="1"/>
    <x v="1"/>
  </r>
  <r>
    <s v="2020-08-20T01:32:39.000Z"/>
    <s v="Working from home   couldnt be any better   Shawns Fortress of Solitude"/>
    <s v="NEGATIVE"/>
    <x v="1"/>
    <x v="0"/>
    <x v="1"/>
  </r>
  <r>
    <s v="2020-08-20T00:52:32.000Z"/>
    <s v="day 106 Violet taught me this cool iPhone thing today You can make other iPhones see that texts were delivered but never show if it was read or not Now my supervisor will never know Im ignoring him"/>
    <s v="NEGATIVE"/>
    <x v="1"/>
    <x v="0"/>
    <x v="1"/>
  </r>
  <r>
    <s v="2020-08-20T00:18:48.000Z"/>
    <s v="Just found this little guy in our house Pretty sure its a harmless house pseudoscorpion Chelifer cancroides"/>
    <s v="POSITIVE"/>
    <x v="1"/>
    <x v="1"/>
    <x v="1"/>
  </r>
  <r>
    <s v="2020-08-20T00:17:28.000Z"/>
    <s v="took over my desk today Her coloring project was more important Bayer4CropsUS"/>
    <s v="NEGATIVE"/>
    <x v="1"/>
    <x v="0"/>
    <x v="1"/>
  </r>
  <r>
    <s v="2020-08-21T23:13:25.000Z"/>
    <s v="The two hours from 3 to 5 are taking 10 hours today"/>
    <s v="NEGATIVE"/>
    <x v="1"/>
    <x v="0"/>
    <x v="1"/>
  </r>
  <r>
    <s v="2020-08-21T22:44:09.000Z"/>
    <s v="After work fun Did a meet up with my officemate  LABAS Latte amp Vino"/>
    <s v="POSITIVE"/>
    <x v="1"/>
    <x v="1"/>
    <x v="1"/>
  </r>
  <r>
    <s v="2020-08-21T21:48:18.000Z"/>
    <s v="Name a thing that you need to buy but dont want to buy Bonus if its a or necessity Ill start ebook reader"/>
    <s v="NEGATIVE"/>
    <x v="1"/>
    <x v="0"/>
    <x v="1"/>
  </r>
  <r>
    <s v="2020-08-21T21:45:51.000Z"/>
    <s v="This weeks plant shipment arrived Say hello to our new green beauties Happiness is a home or office full of air purifying plants"/>
    <s v="POSITIVE"/>
    <x v="1"/>
    <x v="0"/>
    <x v="1"/>
  </r>
  <r>
    <s v="2020-08-21T21:39:40.000Z"/>
    <s v="Sometimes I feel as though Im being watched  Albany Oregon"/>
    <s v="NEGATIVE"/>
    <x v="1"/>
    <x v="1"/>
    <x v="1"/>
  </r>
  <r>
    <s v="2020-08-21T21:37:40.000Z"/>
    <s v="Behold the cubicle"/>
    <s v="POSITIVE"/>
    <x v="1"/>
    <x v="1"/>
    <x v="1"/>
  </r>
  <r>
    <s v="2020-08-21T21:33:32.000Z"/>
    <s v="In order to learn to make full use of my closet and stay sane during Ive committed to wearing at least one thought out outfit each week Send tipssuggestions if youd like"/>
    <s v="NEGATIVE"/>
    <x v="1"/>
    <x v="0"/>
    <x v="1"/>
  </r>
  <r>
    <s v="2020-08-21T20:46:56.000Z"/>
    <s v="If you thought this of  was going to be over soon you better think again You better start getting comfortable"/>
    <s v="POSITIVE"/>
    <x v="1"/>
    <x v="0"/>
    <x v="1"/>
  </r>
  <r>
    <s v="2020-08-21T20:32:46.000Z"/>
    <s v="Every meeting when Im is a"/>
    <s v="POSITIVE"/>
    <x v="1"/>
    <x v="1"/>
    <x v="1"/>
  </r>
  <r>
    <s v="2020-08-21T20:23:58.000Z"/>
    <s v="You cant wave a magic wand over a feed but you can make a treat for all your bounty"/>
    <s v="POSITIVE"/>
    <x v="1"/>
    <x v="1"/>
    <x v="1"/>
  </r>
  <r>
    <s v="2020-08-21T20:07:15.000Z"/>
    <s v="Me on vacation"/>
    <s v="POSITIVE"/>
    <x v="1"/>
    <x v="1"/>
    <x v="1"/>
  </r>
  <r>
    <s v="2020-08-21T20:01:58.000Z"/>
    <s v="When you even miss the annoying people at work"/>
    <s v="NEGATIVE"/>
    <x v="1"/>
    <x v="0"/>
    <x v="1"/>
  </r>
  <r>
    <s v="2020-08-21T19:23:24.000Z"/>
    <s v="Same set different day"/>
    <s v="NEGATIVE"/>
    <x v="1"/>
    <x v="0"/>
    <x v="1"/>
  </r>
  <r>
    <s v="2020-08-21T19:12:08.000Z"/>
    <s v="This has been the longest 4 seasons ever"/>
    <s v="NEGATIVE"/>
    <x v="1"/>
    <x v="1"/>
    <x v="1"/>
  </r>
  <r>
    <s v="2020-08-21T18:46:59.000Z"/>
    <s v="There are few things more joyous and yet more frustrating watching a chipmunk bolt with glee with a cherry tomato from the garden"/>
    <s v="POSITIVE"/>
    <x v="1"/>
    <x v="1"/>
    <x v="1"/>
  </r>
  <r>
    <s v="2020-08-21T18:29:49.000Z"/>
    <s v="I had a wonderful meeting with AtriumHealth team talking about some upcoming initiatives Really appreciate the opportunity to share my experiences"/>
    <s v="POSITIVE"/>
    <x v="1"/>
    <x v="1"/>
    <x v="1"/>
  </r>
  <r>
    <s v="2020-08-21T18:11:59.000Z"/>
    <s v="The blank stare of a Friday morning Zoom department meeting The meeting was actually really interesting Im just brain dead today  West Hollywood California"/>
    <s v="NEGATIVE"/>
    <x v="1"/>
    <x v="1"/>
    <x v="1"/>
  </r>
  <r>
    <s v="2020-08-21T17:51:51.000Z"/>
    <s v="Awesome afternoon for a webcast with dspark and crowd While monitoring the smoker"/>
    <s v="POSITIVE"/>
    <x v="1"/>
    <x v="1"/>
    <x v="1"/>
  </r>
  <r>
    <s v="2020-08-21T17:49:25.000Z"/>
    <s v="captains log feels like day 653 of quarantine and its raining  and  but i got paid tho   Memphis Tennessee"/>
    <s v="NEGATIVE"/>
    <x v="1"/>
    <x v="0"/>
    <x v="1"/>
  </r>
  <r>
    <s v="2020-08-21T17:41:58.000Z"/>
    <s v="today Its nice to just be home once in a while"/>
    <s v="POSITIVE"/>
    <x v="1"/>
    <x v="1"/>
    <x v="1"/>
  </r>
  <r>
    <s v="2020-08-21T17:40:44.000Z"/>
    <s v="When youre waiting for your virtual exhibit show to open things look different from the other side of the booth"/>
    <s v="NEGATIVE"/>
    <x v="1"/>
    <x v="1"/>
    <x v="1"/>
  </r>
  <r>
    <s v="2020-08-21T17:37:40.000Z"/>
    <s v="How to get through  Fort Collins Colorado"/>
    <s v="POSITIVE"/>
    <x v="1"/>
    <x v="1"/>
    <x v="1"/>
  </r>
  <r>
    <s v="2020-08-21T17:36:49.000Z"/>
    <s v="bestbullysticks coming in the clutch for parents working from home  Shaw Historic District"/>
    <s v="POSITIVE"/>
    <x v="1"/>
    <x v="1"/>
    <x v="1"/>
  </r>
  <r>
    <s v="2020-08-21T17:23:02.000Z"/>
    <s v="How good I look on various video conferencing platforms in order 1 MicrosoftTeams 2 Google Meet 3 zoom_us"/>
    <s v="POSITIVE"/>
    <x v="1"/>
    <x v="1"/>
    <x v="1"/>
  </r>
  <r>
    <s v="2020-08-21T17:08:06.000Z"/>
    <s v="Just finished a meeting and 15 secs til my next zoom meeting But is coming Inexorably like death and taxes"/>
    <s v="NEGATIVE"/>
    <x v="1"/>
    <x v="0"/>
    <x v="1"/>
  </r>
  <r>
    <s v="2020-08-21T16:23:44.000Z"/>
    <s v="Its a work from patio kind of day  RubyforIowa KamalaHarris"/>
    <s v="POSITIVE"/>
    <x v="1"/>
    <x v="0"/>
    <x v="1"/>
  </r>
  <r>
    <s v="2020-08-21T16:15:05.000Z"/>
    <s v="Become office legends as your team comes together online facetoface to star in their very own reality show competition"/>
    <s v="POSITIVE"/>
    <x v="1"/>
    <x v="1"/>
    <x v="1"/>
  </r>
  <r>
    <s v="2020-08-21T15:52:40.000Z"/>
    <s v="500am  thecampmovement thecampsanantonio"/>
    <s v="NEGATIVE"/>
    <x v="1"/>
    <x v="0"/>
    <x v="1"/>
  </r>
  <r>
    <s v="2020-08-21T15:49:48.000Z"/>
    <s v="Loving this fun amp chill cutcopy album during I can play it just loud enough to calm me while workers in the neighboring apartment play loud music Look up their new album Freeze Melt"/>
    <s v="POSITIVE"/>
    <x v="1"/>
    <x v="1"/>
    <x v="1"/>
  </r>
  <r>
    <s v="2020-08-21T15:44:17.000Z"/>
    <s v="Anybody else fall asleep while probably just me today"/>
    <s v="NEGATIVE"/>
    <x v="1"/>
    <x v="0"/>
    <x v="1"/>
  </r>
  <r>
    <s v="2020-08-21T15:31:55.000Z"/>
    <s v="The Lucky Penny Burger Company food truck for lunch today Awesome burger I will be looking to see when they are coming close to my home office again  LuckyPennyBrgr"/>
    <s v="POSITIVE"/>
    <x v="1"/>
    <x v="1"/>
    <x v="1"/>
  </r>
  <r>
    <s v="2020-08-21T15:20:17.000Z"/>
    <s v="Prepping to prep for the year Avoid the smoke as much as possible"/>
    <s v="NEGATIVE"/>
    <x v="1"/>
    <x v="0"/>
    <x v="1"/>
  </r>
  <r>
    <s v="2020-08-21T15:10:04.000Z"/>
    <s v="I used to wonder how peoples desks got so cluttered and how they could work at a desk like that And this is cleaned up a bit"/>
    <s v="NEGATIVE"/>
    <x v="1"/>
    <x v="0"/>
    <x v="1"/>
  </r>
  <r>
    <s v="2020-08-21T14:51:16.000Z"/>
    <s v="Hello my name is Sir Jamison and Im sure youve seen several of my post about SEARCH SIMPLIFIED To find out more information"/>
    <s v="POSITIVE"/>
    <x v="1"/>
    <x v="0"/>
    <x v="1"/>
  </r>
  <r>
    <s v="2020-08-21T14:19:48.000Z"/>
    <s v="Happy Im today so heres a sweet Ornitholestes toy from the series This little 65 ft long lived 154 mya in the alongside here in North America It was an early ancestor of the raptors"/>
    <s v="POSITIVE"/>
    <x v="1"/>
    <x v="1"/>
    <x v="1"/>
  </r>
  <r>
    <s v="2020-08-21T14:06:11.000Z"/>
    <s v="When the boss thinks that the thing that he has going on is more important than what you have going on"/>
    <s v="NEGATIVE"/>
    <x v="1"/>
    <x v="0"/>
    <x v="1"/>
  </r>
  <r>
    <s v="2020-08-21T13:59:46.000Z"/>
    <s v="I guess this is one way for my coworker to get my attention Pretty sure crawling on my lap is an HR violation though"/>
    <s v="NEGATIVE"/>
    <x v="1"/>
    <x v="0"/>
    <x v="1"/>
  </r>
  <r>
    <s v="2020-08-21T13:40:38.000Z"/>
    <s v="When your turns into your evil lair"/>
    <s v="NEGATIVE"/>
    <x v="1"/>
    <x v="1"/>
    <x v="1"/>
  </r>
  <r>
    <s v="2020-08-21T13:17:20.000Z"/>
    <s v="Work from home setup"/>
    <s v="NEGATIVE"/>
    <x v="1"/>
    <x v="0"/>
    <x v="1"/>
  </r>
  <r>
    <s v="2020-08-21T12:32:36.000Z"/>
    <s v="Would love to get a monitor this size for Like wow"/>
    <s v="POSITIVE"/>
    <x v="1"/>
    <x v="1"/>
    <x v="1"/>
  </r>
  <r>
    <s v="2020-08-21T12:15:05.000Z"/>
    <s v="Less Than 8 of Job Seekers Want a Fully Remote Work Environment"/>
    <s v="NEGATIVE"/>
    <x v="1"/>
    <x v="0"/>
    <x v="1"/>
  </r>
  <r>
    <s v="2020-08-21T11:00:42.000Z"/>
    <s v="We made it to jacket Friday  Swope Mountain Calls  HQ"/>
    <s v="POSITIVE"/>
    <x v="1"/>
    <x v="1"/>
    <x v="1"/>
  </r>
  <r>
    <s v="2020-08-21T07:46:53.000Z"/>
    <s v="Learn how I make money online"/>
    <s v="POSITIVE"/>
    <x v="1"/>
    <x v="1"/>
    <x v="1"/>
  </r>
  <r>
    <s v="2020-08-21T05:14:22.000Z"/>
    <s v="Much of the shift in IT spending these days has to do with supporting the vast numbers of people now working from home While some workers have returned to corporate offices as regions move out of lockdown glenbenjamin LANINFOTECH"/>
    <s v="POSITIVE"/>
    <x v="1"/>
    <x v="1"/>
    <x v="1"/>
  </r>
  <r>
    <s v="2020-08-21T04:33:11.000Z"/>
    <s v="Beef Entertainment Corporation"/>
    <s v="NEGATIVE"/>
    <x v="1"/>
    <x v="1"/>
    <x v="1"/>
  </r>
  <r>
    <s v="2020-08-21T03:51:27.000Z"/>
    <s v="tip of the day its important to turn off your water fountain before you speak during a meeting when sitting outside Youre Welcome"/>
    <s v="NEGATIVE"/>
    <x v="1"/>
    <x v="0"/>
    <x v="1"/>
  </r>
  <r>
    <s v="2020-08-21T03:21:53.000Z"/>
    <s v="day 107 damn tomorrow isnt pay day"/>
    <s v="NEGATIVE"/>
    <x v="1"/>
    <x v="0"/>
    <x v="1"/>
  </r>
  <r>
    <s v="2020-08-21T01:01:35.000Z"/>
    <s v="These tie dye sweats are actually sweater fabric  Say La Vie"/>
    <s v="NEGATIVE"/>
    <x v="1"/>
    <x v="1"/>
    <x v="1"/>
  </r>
  <r>
    <s v="2020-08-21T00:58:55.000Z"/>
    <s v="from the blue room today  Port Saint Lucie Florida"/>
    <s v="POSITIVE"/>
    <x v="1"/>
    <x v="0"/>
    <x v="1"/>
  </r>
  <r>
    <s v="2020-08-21T00:26:00.000Z"/>
    <s v="Back to school slippers for the whole family"/>
    <s v="POSITIVE"/>
    <x v="1"/>
    <x v="1"/>
    <x v="1"/>
  </r>
  <r>
    <s v="2020-08-21T00:17:31.000Z"/>
    <s v="When youre living you need to figure out some new workout routines This was all the equipment I needed and this was my after picture"/>
    <s v="NEGATIVE"/>
    <x v="1"/>
    <x v="0"/>
    <x v="1"/>
  </r>
  <r>
    <s v="2020-08-21T00:08:07.000Z"/>
    <s v="Pool time after a good day of virtual school  arely__glz"/>
    <s v="NEGATIVE"/>
    <x v="1"/>
    <x v="0"/>
    <x v="1"/>
  </r>
  <r>
    <s v="2020-08-22T22:55:32.000Z"/>
    <s v="Sunsets on our first day off in two weeks and it feels too soon but also super amazing"/>
    <s v="POSITIVE"/>
    <x v="1"/>
    <x v="1"/>
    <x v="1"/>
  </r>
  <r>
    <s v="2020-08-22T21:22:15.000Z"/>
    <s v="Best setup ever"/>
    <s v="POSITIVE"/>
    <x v="1"/>
    <x v="1"/>
    <x v="1"/>
  </r>
  <r>
    <s v="2020-08-22T20:42:25.000Z"/>
    <s v="You need a home office AND a guest room What about combining them by installing a hidden bed"/>
    <s v="NEGATIVE"/>
    <x v="1"/>
    <x v="0"/>
    <x v="1"/>
  </r>
  <r>
    <s v="2020-08-22T19:30:03.000Z"/>
    <s v="Day 2 of distance learning was equally optimistic with more polka dot socks  and I didnt cry  Pacifica California"/>
    <s v="POSITIVE"/>
    <x v="1"/>
    <x v="0"/>
    <x v="1"/>
  </r>
  <r>
    <s v="2020-08-22T18:20:21.000Z"/>
    <s v="Home office goals  Fort Lauderdale Florida"/>
    <s v="POSITIVE"/>
    <x v="1"/>
    <x v="1"/>
    <x v="1"/>
  </r>
  <r>
    <s v="2020-08-22T18:13:07.000Z"/>
    <s v="A bit from the but I was to meet with 90 of my for our and jump in to Every one of my zooms"/>
    <s v="POSITIVE"/>
    <x v="1"/>
    <x v="1"/>
    <x v="1"/>
  </r>
  <r>
    <s v="2020-08-22T15:25:40.000Z"/>
    <s v="Cant wait to get off so I can go back to bed"/>
    <s v="NEGATIVE"/>
    <x v="1"/>
    <x v="0"/>
    <x v="1"/>
  </r>
  <r>
    <s v="2020-08-22T15:22:43.000Z"/>
    <s v="Meanwhile  this is what Im working with at home Rocky does not understand zoom times He thinks he deserves another walk or at least some more fetch time"/>
    <s v="NEGATIVE"/>
    <x v="1"/>
    <x v="0"/>
    <x v="1"/>
  </r>
  <r>
    <s v="2020-08-22T15:21:10.000Z"/>
    <s v="Why people call and ask when their refunded Um the transaction just took place yesterday you think the money is going be out back in less than 24 hours Please help me understand"/>
    <s v="NEGATIVE"/>
    <x v="1"/>
    <x v="0"/>
    <x v="1"/>
  </r>
  <r>
    <s v="2020-08-22T15:17:40.000Z"/>
    <s v="Theres nothing like eating breakfast waiting for a zoom interview to start and for a brief moment your heart skips a beat because you thought you left the video on   good news it was not on WorkFromHome"/>
    <s v="NEGATIVE"/>
    <x v="1"/>
    <x v="0"/>
    <x v="1"/>
  </r>
  <r>
    <s v="2020-08-22T15:12:21.000Z"/>
    <s v="900am  thecampmovement thecampsanantonio"/>
    <s v="NEGATIVE"/>
    <x v="1"/>
    <x v="0"/>
    <x v="1"/>
  </r>
  <r>
    <s v="2020-08-22T13:02:17.000Z"/>
    <s v="Ready to get the work day over with"/>
    <s v="NEGATIVE"/>
    <x v="1"/>
    <x v="1"/>
    <x v="1"/>
  </r>
  <r>
    <s v="2020-08-22T12:07:07.000Z"/>
    <s v="mornings are for separating from the"/>
    <s v="POSITIVE"/>
    <x v="1"/>
    <x v="1"/>
    <x v="1"/>
  </r>
  <r>
    <s v="2020-08-22T11:48:28.000Z"/>
    <s v="Amazing"/>
    <s v="POSITIVE"/>
    <x v="1"/>
    <x v="1"/>
    <x v="1"/>
  </r>
  <r>
    <s v="2020-08-22T03:58:46.000Z"/>
    <s v="Future or meeting leader  Richfield Minnesota"/>
    <s v="POSITIVE"/>
    <x v="1"/>
    <x v="1"/>
    <x v="1"/>
  </r>
  <r>
    <s v="2020-08-22T02:39:28.000Z"/>
    <s v="My niece tells me this is the best Me her uncle transitioning from to  ps I did do a bronzer before the call"/>
    <s v="POSITIVE"/>
    <x v="1"/>
    <x v="1"/>
    <x v="1"/>
  </r>
  <r>
    <s v="2020-08-22T02:09:41.000Z"/>
    <s v="I want this to be my new home office setup"/>
    <s v="NEGATIVE"/>
    <x v="1"/>
    <x v="0"/>
    <x v="1"/>
  </r>
  <r>
    <s v="2020-08-22T01:53:08.000Z"/>
    <s v="Just realized that vacation means doing fewer video conference calls with worse hair and clothes"/>
    <s v="NEGATIVE"/>
    <x v="1"/>
    <x v="0"/>
    <x v="1"/>
  </r>
  <r>
    <s v="2020-08-22T01:50:06.000Z"/>
    <s v="day 108 The end to a super busy week Next week looks better payday is next week"/>
    <s v="NEGATIVE"/>
    <x v="1"/>
    <x v="0"/>
    <x v="1"/>
  </r>
  <r>
    <s v="2020-08-22T01:40:09.000Z"/>
    <s v="Thank you BeechAcres for your leadership and impact"/>
    <s v="POSITIVE"/>
    <x v="1"/>
    <x v="1"/>
    <x v="1"/>
  </r>
  <r>
    <s v="2020-08-22T01:14:49.000Z"/>
    <s v="Glenn Weiss the guy who directed the Democratic National Convention from his Los Angeles living room Thomas_Capone"/>
    <s v="POSITIVE"/>
    <x v="1"/>
    <x v="1"/>
    <x v="1"/>
  </r>
  <r>
    <s v="2020-08-22T00:15:05.000Z"/>
    <s v="Salesforce will now let employees stay safe and until August 2021"/>
    <s v="NEGATIVE"/>
    <x v="1"/>
    <x v="1"/>
    <x v="1"/>
  </r>
  <r>
    <s v="2020-08-23T23:31:13.000Z"/>
    <s v="Please Understand That We Are Putting Real RampB On Our Shoulders  Philly You Made This  We are INC"/>
    <s v="POSITIVE"/>
    <x v="1"/>
    <x v="1"/>
    <x v="1"/>
  </r>
  <r>
    <s v="2020-08-23T23:28:25.000Z"/>
    <s v="Im working from home in this spot the rest of the day Dont feel like being in my home office today"/>
    <s v="NEGATIVE"/>
    <x v="1"/>
    <x v="0"/>
    <x v="1"/>
  </r>
  <r>
    <s v="2020-08-23T22:49:56.000Z"/>
    <s v="This was actual outofoffice message from a collaborator based in Europe LOVE IT  Probably not right for me but look evidently there are real people  who have this boundaries personal wellbeing thing down"/>
    <s v="NEGATIVE"/>
    <x v="1"/>
    <x v="1"/>
    <x v="1"/>
  </r>
  <r>
    <s v="2020-08-23T22:28:09.000Z"/>
    <s v="Finally assembled my new standing desk My workspace has never looked so good  Loving it"/>
    <s v="POSITIVE"/>
    <x v="1"/>
    <x v="1"/>
    <x v="1"/>
  </r>
  <r>
    <s v="2020-08-23T22:11:30.000Z"/>
    <s v="Ive worked from home for more than a decade and finally ordered a desk from CrateandBarrel  I feel so grown up Now I need a desk chair"/>
    <s v="NEGATIVE"/>
    <x v="1"/>
    <x v="0"/>
    <x v="1"/>
  </r>
  <r>
    <s v="2020-08-23T21:59:46.000Z"/>
    <s v="Hmmph Finally got my yard office set up to perfection and now naturehas lined up a onetwo punch to wreck it"/>
    <s v="NEGATIVE"/>
    <x v="1"/>
    <x v="1"/>
    <x v="1"/>
  </r>
  <r>
    <s v="2020-08-23T21:44:07.000Z"/>
    <s v="Click this link for more Info"/>
    <s v="NEGATIVE"/>
    <x v="1"/>
    <x v="0"/>
    <x v="1"/>
  </r>
  <r>
    <s v="2020-08-23T21:22:40.000Z"/>
    <s v="In case I havent mentioned it pandemic relocating back to my hometown after 25 yrs has been really good Grateful for the opportunities new and old"/>
    <s v="POSITIVE"/>
    <x v="1"/>
    <x v="1"/>
    <x v="1"/>
  </r>
  <r>
    <s v="2020-08-23T21:02:48.000Z"/>
    <s v="Zoom meeting supervisor"/>
    <s v="POSITIVE"/>
    <x v="1"/>
    <x v="1"/>
    <x v="1"/>
  </r>
  <r>
    <s v="2020-08-23T20:05:03.000Z"/>
    <s v="Remember when I said I wanted to chop that dead tree down in our back yard myself  Got the first branch down today Lumberjacking is hard"/>
    <s v="NEGATIVE"/>
    <x v="1"/>
    <x v="0"/>
    <x v="1"/>
  </r>
  <r>
    <s v="2020-08-23T19:08:10.000Z"/>
    <s v="My motto as I wage this school year"/>
    <s v="POSITIVE"/>
    <x v="1"/>
    <x v="1"/>
    <x v="1"/>
  </r>
  <r>
    <s v="2020-08-23T18:37:11.000Z"/>
    <s v="2020 work from home setup video in progress Upwork"/>
    <s v="POSITIVE"/>
    <x v="1"/>
    <x v="1"/>
    <x v="1"/>
  </r>
  <r>
    <s v="2020-08-23T18:29:46.000Z"/>
    <s v="Zoom of my childhood"/>
    <s v="POSITIVE"/>
    <x v="1"/>
    <x v="1"/>
    <x v="1"/>
  </r>
  <r>
    <s v="2020-08-23T18:18:49.000Z"/>
    <s v="YAY Enjoying my birthday with loved ones Such great surprises including these beautiful flowers  Have fun while reaching your goals and helping others Im so grateful"/>
    <s v="POSITIVE"/>
    <x v="1"/>
    <x v="1"/>
    <x v="1"/>
  </r>
  <r>
    <s v="2020-08-23T17:46:33.000Z"/>
    <s v="Microsoft has just issued a new blow to number one rival Zoom after dropping a bunch of superb features and updates that will help make working from home easier glenbenjamin LANINFOTECH"/>
    <s v="NEGATIVE"/>
    <x v="1"/>
    <x v="0"/>
    <x v="1"/>
  </r>
  <r>
    <s v="2020-08-23T17:29:21.000Z"/>
    <s v="I have moved my stuff into my downstairs home office as my wife is officially in the upstairs home office"/>
    <s v="NEGATIVE"/>
    <x v="1"/>
    <x v="0"/>
    <x v="1"/>
  </r>
  <r>
    <s v="2020-08-23T15:42:35.000Z"/>
    <s v="Hey CoxComm got this text Completely frustrated right now How are u adding usage caps NOW when schools are starting back up amp American families are forced to amp kids are We upgraded back in March to 500MBPS and now you want more"/>
    <s v="NEGATIVE"/>
    <x v="1"/>
    <x v="0"/>
    <x v="1"/>
  </r>
  <r>
    <s v="2020-08-23T15:26:29.000Z"/>
    <s v="Catching up on a little WKHSWolves work this am  when grandkids stopped by and Instead of playing Eleanor said I have work to do too Grandma and joined me"/>
    <s v="NEGATIVE"/>
    <x v="1"/>
    <x v="0"/>
    <x v="1"/>
  </r>
  <r>
    <s v="2020-08-23T15:08:40.000Z"/>
    <s v="From an HBR LinkedIn post During this extraordinary time we have to realize that everyone now has an additional parttime job that might be called Citizen of the COVID19 Pandemic  Professor Teresa Amabile"/>
    <s v="POSITIVE"/>
    <x v="1"/>
    <x v="0"/>
    <x v="1"/>
  </r>
  <r>
    <s v="2020-08-23T13:42:37.000Z"/>
    <s v="Whats the story Morning Glory"/>
    <s v="POSITIVE"/>
    <x v="1"/>
    <x v="0"/>
    <x v="1"/>
  </r>
  <r>
    <s v="2020-08-23T13:27:40.000Z"/>
    <s v="In this moment I again find myself admiring everyone whos been working from home like a champ since this situation started Im spending this morning sipping on my daily iced"/>
    <s v="POSITIVE"/>
    <x v="1"/>
    <x v="0"/>
    <x v="1"/>
  </r>
  <r>
    <s v="2020-08-23T13:16:57.000Z"/>
    <s v="1 Focus on outcomes rather than time spent in the office 2 Trust and empower your employees"/>
    <s v="POSITIVE"/>
    <x v="1"/>
    <x v="0"/>
    <x v="1"/>
  </r>
  <r>
    <s v="2020-08-23T13:13:26.000Z"/>
    <s v="chris_neto One thing I think is true is that Pandora is out of the box companies must adapt to because now so many know how great it is for balance People will vote with their feet on this if you dont support the change"/>
    <s v="POSITIVE"/>
    <x v="1"/>
    <x v="0"/>
    <x v="1"/>
  </r>
  <r>
    <s v="2020-08-23T12:43:27.000Z"/>
    <s v="NJDavidD DailyDOOH I think there are some that do not need to pivot to support as much as adapt their thinking and designs to the new reality For me its looking at a more distributed control room market and how we facilitate workers in many places and within IA parameters"/>
    <s v="POSITIVE"/>
    <x v="1"/>
    <x v="1"/>
    <x v="1"/>
  </r>
  <r>
    <s v="2020-08-23T11:49:52.000Z"/>
    <s v="Some early morning time is my"/>
    <s v="POSITIVE"/>
    <x v="1"/>
    <x v="1"/>
    <x v="1"/>
  </r>
  <r>
    <s v="2020-08-23T07:58:13.000Z"/>
    <s v="Like us on Facebook"/>
    <s v="POSITIVE"/>
    <x v="1"/>
    <x v="0"/>
    <x v="1"/>
  </r>
  <r>
    <s v="2020-08-24T23:01:36.000Z"/>
    <s v="Ummmm so I think I actually like having a shared workspace with my husband Its not 100 ideal but its been almost 6 months and we havent fought yet and he makes me lunch"/>
    <s v="POSITIVE"/>
    <x v="1"/>
    <x v="1"/>
    <x v="1"/>
  </r>
  <r>
    <s v="2020-08-24T22:20:44.000Z"/>
    <s v="Atlanta is always good to me"/>
    <s v="POSITIVE"/>
    <x v="1"/>
    <x v="1"/>
    <x v="1"/>
  </r>
  <r>
    <s v="2020-08-24T22:18:19.000Z"/>
    <s v="Zoom meetings with the Doge Oh hey sure thats a good spot for your morning nap shibainu  Historic Downtown Astoria Oregon"/>
    <s v="POSITIVE"/>
    <x v="1"/>
    <x v="1"/>
    <x v="1"/>
  </r>
  <r>
    <s v="2020-08-24T21:48:04.000Z"/>
    <s v="Wins like myself on the Most Surprising Advantages of"/>
    <s v="POSITIVE"/>
    <x v="1"/>
    <x v="0"/>
    <x v="1"/>
  </r>
  <r>
    <s v="2020-08-24T21:16:58.000Z"/>
    <s v="Who needs filters when youve got sunlight just streaming in all over your workspace"/>
    <s v="NEGATIVE"/>
    <x v="1"/>
    <x v="0"/>
    <x v="1"/>
  </r>
  <r>
    <s v="2020-08-24T21:15:51.000Z"/>
    <s v="My story edits are normally done around 4pmwhich also happens to be  the one hour until dinner alarm from At least he waits until I hang up the phone with cbschicago photographer reedcnolan"/>
    <s v="NEGATIVE"/>
    <x v="1"/>
    <x v="1"/>
    <x v="1"/>
  </r>
  <r>
    <s v="2020-08-24T21:15:35.000Z"/>
    <s v="Waiting for the Help Desk to answer so I decided to entertain myself I literally laughed at myself   Missouri City Texas"/>
    <s v="POSITIVE"/>
    <x v="1"/>
    <x v="1"/>
    <x v="1"/>
  </r>
  <r>
    <s v="2020-08-24T20:40:39.000Z"/>
    <s v="My has picked a new favorite spot to hang out Im not a fan but she seems to be snoozing right along  Damascus Oregon"/>
    <s v="NEGATIVE"/>
    <x v="1"/>
    <x v="1"/>
    <x v="1"/>
  </r>
  <r>
    <s v="2020-08-24T20:19:34.000Z"/>
    <s v="Heres to"/>
    <s v="NEGATIVE"/>
    <x v="1"/>
    <x v="1"/>
    <x v="1"/>
  </r>
  <r>
    <s v="2020-08-24T20:10:52.000Z"/>
    <s v="This weeks view is my friends pool offering a feel while I work Hows everyone else taking care of their while working from home Truthfully its tough knowing we arent going back until 2021 but its an important part of keeping everyone safe"/>
    <s v="POSITIVE"/>
    <x v="1"/>
    <x v="1"/>
    <x v="1"/>
  </r>
  <r>
    <s v="2020-08-24T19:52:52.000Z"/>
    <s v="Take a look here"/>
    <s v="POSITIVE"/>
    <x v="1"/>
    <x v="1"/>
    <x v="1"/>
  </r>
  <r>
    <s v="2020-08-24T19:43:11.000Z"/>
    <s v="Northwest Harbor New York"/>
    <s v="POSITIVE"/>
    <x v="1"/>
    <x v="1"/>
    <x v="1"/>
  </r>
  <r>
    <s v="2020-08-24T18:52:48.000Z"/>
    <s v="Sent from my dining table  setup"/>
    <s v="NEGATIVE"/>
    <x v="1"/>
    <x v="0"/>
    <x v="1"/>
  </r>
  <r>
    <s v="2020-08-24T18:35:32.000Z"/>
    <s v="Update from my indoor sunflower"/>
    <s v="POSITIVE"/>
    <x v="1"/>
    <x v="1"/>
    <x v="1"/>
  </r>
  <r>
    <s v="2020-08-24T18:01:13.000Z"/>
    <s v="I hate when people talk so loud in my ear I turn the volume down"/>
    <s v="NEGATIVE"/>
    <x v="1"/>
    <x v="1"/>
    <x v="1"/>
  </r>
  <r>
    <s v="2020-08-24T17:44:14.000Z"/>
    <s v="Ive have a new buddy today"/>
    <s v="POSITIVE"/>
    <x v="1"/>
    <x v="1"/>
    <x v="1"/>
  </r>
  <r>
    <s v="2020-08-24T17:42:07.000Z"/>
    <s v="Chas made me a delicious and healthy lunch"/>
    <s v="POSITIVE"/>
    <x v="1"/>
    <x v="1"/>
    <x v="1"/>
  </r>
  <r>
    <s v="2020-08-24T17:13:15.000Z"/>
    <s v="And so starts of Grateful this is an option for me    Temporary Home Office in Utica NY"/>
    <s v="POSITIVE"/>
    <x v="1"/>
    <x v="1"/>
    <x v="1"/>
  </r>
  <r>
    <s v="2020-08-24T17:10:04.000Z"/>
    <s v="We had an amazing time playing Street Smarts Remote Edition with Merix Financial MERIXFinancial MERIX Financial Merix Financial"/>
    <s v="POSITIVE"/>
    <x v="1"/>
    <x v="1"/>
    <x v="1"/>
  </r>
  <r>
    <s v="2020-08-24T16:49:57.000Z"/>
    <s v="With back on the East Coast and competing family football teams NY Giants Cardinals and Broncos I could really use this Very cool pepsi"/>
    <s v="POSITIVE"/>
    <x v="1"/>
    <x v="0"/>
    <x v="1"/>
  </r>
  <r>
    <s v="2020-08-24T16:49:17.000Z"/>
    <s v="WORK FROM  as Referral Agent WEEKLY PAY  COMMENT AGENT"/>
    <s v="NEGATIVE"/>
    <x v="1"/>
    <x v="0"/>
    <x v="1"/>
  </r>
  <r>
    <s v="2020-08-24T16:28:03.000Z"/>
    <s v="Still Monday and the office invasion continues Its a competitive game of behind me"/>
    <s v="POSITIVE"/>
    <x v="1"/>
    <x v="0"/>
    <x v="1"/>
  </r>
  <r>
    <s v="2020-08-24T16:15:04.000Z"/>
    <s v="New on the blog Five Coworking Space Amenities to Look For"/>
    <s v="POSITIVE"/>
    <x v="1"/>
    <x v="1"/>
    <x v="1"/>
  </r>
  <r>
    <s v="2020-08-24T16:10:09.000Z"/>
    <s v="My Monday Face hustle"/>
    <s v="POSITIVE"/>
    <x v="1"/>
    <x v="0"/>
    <x v="1"/>
  </r>
  <r>
    <s v="2020-08-24T16:10:04.000Z"/>
    <s v="Ladies and gentlemenmeet my lazy coworker     Michaelann Byerly  Your Vegas Home Team"/>
    <s v="NEGATIVE"/>
    <x v="1"/>
    <x v="0"/>
    <x v="1"/>
  </r>
  <r>
    <s v="2020-08-24T15:29:39.000Z"/>
    <s v="It was nice to have the warm days in Iowa for our big building project but I am truly happy to have come back to 70 and overcast  Minneapolis Minnesota"/>
    <s v="POSITIVE"/>
    <x v="1"/>
    <x v="1"/>
    <x v="1"/>
  </r>
  <r>
    <s v="2020-08-24T15:22:57.000Z"/>
    <s v="Approval given for office rearrangement amp new reading nook   Austin Texas"/>
    <s v="NEGATIVE"/>
    <x v="1"/>
    <x v="1"/>
    <x v="1"/>
  </r>
  <r>
    <s v="2020-08-24T14:55:51.000Z"/>
    <s v="Meanwhile Zoom experiences a partial outrage on the first day of school for many across the nation"/>
    <s v="NEGATIVE"/>
    <x v="1"/>
    <x v="1"/>
    <x v="1"/>
  </r>
  <r>
    <s v="2020-08-24T14:45:48.000Z"/>
    <s v="500am  thecampmovement thecampsanantonio"/>
    <s v="NEGATIVE"/>
    <x v="1"/>
    <x v="0"/>
    <x v="1"/>
  </r>
  <r>
    <s v="2020-08-24T14:42:48.000Z"/>
    <s v="Work from home good morning everyone  What your home office look like these days We use our dining table for central command"/>
    <s v="POSITIVE"/>
    <x v="1"/>
    <x v="0"/>
    <x v="1"/>
  </r>
  <r>
    <s v="2020-08-24T14:12:11.000Z"/>
    <s v="Relocated offices to get away from annoying coworker He didnt take the hint"/>
    <s v="NEGATIVE"/>
    <x v="1"/>
    <x v="1"/>
    <x v="1"/>
  </r>
  <r>
    <s v="2020-08-24T14:07:45.000Z"/>
    <s v="WFH Day 99 collectivesoul  Perry Hall Maryland"/>
    <s v="NEGATIVE"/>
    <x v="1"/>
    <x v="0"/>
    <x v="1"/>
  </r>
  <r>
    <s v="2020-08-24T13:44:05.000Z"/>
    <s v="My work assistant That Mr Buddy to you  South Philadelphia"/>
    <s v="POSITIVE"/>
    <x v="1"/>
    <x v="1"/>
    <x v="1"/>
  </r>
  <r>
    <s v="2020-08-24T13:37:54.000Z"/>
    <s v="I hate conference calls I hate leading them I hate talking on the I just hate phones in general Happy everyone"/>
    <s v="NEGATIVE"/>
    <x v="1"/>
    <x v="0"/>
    <x v="1"/>
  </r>
  <r>
    <s v="2020-08-24T13:34:39.000Z"/>
    <s v="I remember saying why cant I just stay home instead of going to work now I hate it here"/>
    <s v="NEGATIVE"/>
    <x v="1"/>
    <x v="0"/>
    <x v="1"/>
  </r>
  <r>
    <s v="2020-08-24T13:24:53.000Z"/>
    <s v="Start earning today"/>
    <s v="POSITIVE"/>
    <x v="1"/>
    <x v="0"/>
    <x v="1"/>
  </r>
  <r>
    <s v="2020-08-24T12:11:34.000Z"/>
    <s v="My catsisstant Larry brought me coffee"/>
    <s v="POSITIVE"/>
    <x v="1"/>
    <x v="1"/>
    <x v="1"/>
  </r>
  <r>
    <s v="2020-08-24T10:47:10.000Z"/>
    <s v="Firms continue to push out plans Clearly some firms havewill take the opposite end of this trade and accelerate reopenings given concerns with office impact on local business and mental health  for some feels like a lonely ultramarathon"/>
    <s v="NEGATIVE"/>
    <x v="1"/>
    <x v="1"/>
    <x v="1"/>
  </r>
  <r>
    <s v="2020-08-24T03:45:34.000Z"/>
    <s v="Oh look Now you can add soul sucking furniture to your home office"/>
    <s v="POSITIVE"/>
    <x v="1"/>
    <x v="1"/>
    <x v="1"/>
  </r>
  <r>
    <s v="2020-08-24T01:56:52.000Z"/>
    <s v="Does  virtual school  election season have your heart rate spiking Tune into any of the really cool IG LIVE events atlanta_cm is hosting this week"/>
    <s v="POSITIVE"/>
    <x v="1"/>
    <x v="1"/>
    <x v="1"/>
  </r>
  <r>
    <s v="2020-08-24T01:08:13.000Z"/>
    <s v="Here goes round 2 tomorrow of full time working whilst trying to home school 2 kids   a day at a time and breathe Feeling smug as have planned out the day already"/>
    <s v="NEGATIVE"/>
    <x v="1"/>
    <x v="0"/>
    <x v="1"/>
  </r>
  <r>
    <s v="2020-08-24T01:01:30.000Z"/>
    <s v="Sorry to stand on a soapbox for the moment But those who are complaining about WFH should remember that there are thousands of first responders and service workers who would love to earn a living while working from the safety of home WFH is a privilege"/>
    <s v="POSITIVE"/>
    <x v="1"/>
    <x v="1"/>
    <x v="1"/>
  </r>
  <r>
    <s v="2020-08-24T00:29:10.000Z"/>
    <s v="Katie kitty says I need a work break Shes gonna hold it down til I come back  St Charles Missouri"/>
    <s v="NEGATIVE"/>
    <x v="1"/>
    <x v="1"/>
    <x v="1"/>
  </r>
  <r>
    <s v="2020-08-24T00:21:50.000Z"/>
    <s v="and Im ready for work too  Marshall Virginia"/>
    <s v="NEGATIVE"/>
    <x v="1"/>
    <x v="1"/>
    <x v="1"/>
  </r>
  <r>
    <s v="2020-08-24T00:17:02.000Z"/>
    <s v="Recorded my lecture videos for tomorrow Thought it would take 1 hour It took more like 35"/>
    <s v="NEGATIVE"/>
    <x v="1"/>
    <x v="0"/>
    <x v="1"/>
  </r>
  <r>
    <s v="2020-08-24T00:14:50.000Z"/>
    <s v="One of the largest potential socialbusiness transitions of the next decade"/>
    <s v="POSITIVE"/>
    <x v="1"/>
    <x v="1"/>
    <x v="1"/>
  </r>
  <r>
    <s v="2020-08-25T23:47:07.000Z"/>
    <s v="I did not have minor house fire on my 2020 bingo card All is well My work with pyrophorics allowed me to remain calm and put it out easily Gardeners trimmed sun focused by decorative ball ignited mulch Yay for being home"/>
    <s v="POSITIVE"/>
    <x v="1"/>
    <x v="1"/>
    <x v="1"/>
  </r>
  <r>
    <s v="2020-08-25T23:30:40.000Z"/>
    <s v="NJDavidD chris_neto starin_mkg JPWard KevTalbot NoelOnTech LetsDoVideo tdalbright nfluester We are doing an audit for all customer facing both channel and outside sales senior leadership PMs to make sure our setups are right Check lighting network camera angle backdrop etc This is something all in the industry should consider if not already done"/>
    <s v="NEGATIVE"/>
    <x v="1"/>
    <x v="1"/>
    <x v="1"/>
  </r>
  <r>
    <s v="2020-08-25T23:27:05.000Z"/>
    <s v="Second internet outage so far this week comcast Xfinity Glad to see that 100month for internet is paying off and not friendly"/>
    <s v="NEGATIVE"/>
    <x v="1"/>
    <x v="0"/>
    <x v="1"/>
  </r>
  <r>
    <s v="2020-08-25T22:45:32.000Z"/>
    <s v="If I have to wash one more dish How do we have SO many dishes with just us 2"/>
    <s v="NEGATIVE"/>
    <x v="1"/>
    <x v="0"/>
    <x v="1"/>
  </r>
  <r>
    <s v="2020-08-25T22:22:16.000Z"/>
    <s v="Welp Hawaii is shutdown again starting Thursday"/>
    <s v="NEGATIVE"/>
    <x v="1"/>
    <x v="0"/>
    <x v="1"/>
  </r>
  <r>
    <s v="2020-08-25T22:07:08.000Z"/>
    <s v="Crooning some on the on a beautiful afternoonBoyMeetsGirl   My mode"/>
    <s v="POSITIVE"/>
    <x v="1"/>
    <x v="1"/>
    <x v="1"/>
  </r>
  <r>
    <s v="2020-08-25T21:36:51.000Z"/>
    <s v="they said  the  BedfordStuyvesant"/>
    <s v="NEGATIVE"/>
    <x v="1"/>
    <x v="0"/>
    <x v="1"/>
  </r>
  <r>
    <s v="2020-08-25T21:30:06.000Z"/>
    <s v="Afternoon booster   Kew Gardens"/>
    <s v="POSITIVE"/>
    <x v="1"/>
    <x v="1"/>
    <x v="1"/>
  </r>
  <r>
    <s v="2020-08-25T21:05:45.000Z"/>
    <s v="Email me to set up a Zoom Apt too"/>
    <s v="NEGATIVE"/>
    <x v="1"/>
    <x v="1"/>
    <x v="1"/>
  </r>
  <r>
    <s v="2020-08-25T20:59:27.000Z"/>
    <s v="Its official I have more muscle memory for dialing into WebEx than I do my mom or brother now"/>
    <s v="NEGATIVE"/>
    <x v="1"/>
    <x v="1"/>
    <x v="1"/>
  </r>
  <r>
    <s v="2020-08-25T19:59:49.000Z"/>
    <s v="Look  here These techniques work to get more eyes on any business Or become an affiliate amp earn while you learn"/>
    <s v="POSITIVE"/>
    <x v="1"/>
    <x v="1"/>
    <x v="1"/>
  </r>
  <r>
    <s v="2020-08-25T19:30:47.000Z"/>
    <s v="Working remotely from Alpine AZ"/>
    <s v="NEGATIVE"/>
    <x v="1"/>
    <x v="0"/>
    <x v="1"/>
  </r>
  <r>
    <s v="2020-08-25T19:23:41.000Z"/>
    <s v="Benefits of the COVID19 Era Nobody questions why you have a bra hanging next to your computer"/>
    <s v="NEGATIVE"/>
    <x v="1"/>
    <x v="0"/>
    <x v="1"/>
  </r>
  <r>
    <s v="2020-08-25T18:47:26.000Z"/>
    <s v="Masks may be the most costeffective intervention of all  a universal mask mandate in the US could now save 5 of GDP by substituting for more onerous lockdowns"/>
    <s v="NEGATIVE"/>
    <x v="1"/>
    <x v="0"/>
    <x v="1"/>
  </r>
  <r>
    <s v="2020-08-25T18:26:58.000Z"/>
    <s v="One awesome thing is my  game equatorcoffees  Oakland California"/>
    <s v="POSITIVE"/>
    <x v="1"/>
    <x v="1"/>
    <x v="1"/>
  </r>
  <r>
    <s v="2020-08-25T18:11:55.000Z"/>
    <s v="Some happy afternoon snacks"/>
    <s v="POSITIVE"/>
    <x v="1"/>
    <x v="1"/>
    <x v="1"/>
  </r>
  <r>
    <s v="2020-08-25T17:54:36.000Z"/>
    <s v="The only problem with working from home every other day now is that I not only get the Sunday Scaries but the Tuesday and Thursday Scaries as well SOS send help"/>
    <s v="NEGATIVE"/>
    <x v="1"/>
    <x v="1"/>
    <x v="1"/>
  </r>
  <r>
    <s v="2020-08-25T17:29:40.000Z"/>
    <s v="If youve been trying to decide if now is the time to buy a new home The Allen Team would love to discuss your needs"/>
    <s v="NEGATIVE"/>
    <x v="1"/>
    <x v="0"/>
    <x v="1"/>
  </r>
  <r>
    <s v="2020-08-25T17:20:52.000Z"/>
    <s v="In my happy place with MSPowerAutomate and SNACKS"/>
    <s v="POSITIVE"/>
    <x v="1"/>
    <x v="1"/>
    <x v="1"/>
  </r>
  <r>
    <s v="2020-08-25T17:20:00.000Z"/>
    <s v="Ok am I financially dumb or personally responsible for opting to pay for my own apartment in the city vs bumming at my parents house"/>
    <s v="NEGATIVE"/>
    <x v="1"/>
    <x v="0"/>
    <x v="1"/>
  </r>
  <r>
    <s v="2020-08-25T16:56:53.000Z"/>
    <s v="Making my home office more fun workfrom"/>
    <s v="POSITIVE"/>
    <x v="1"/>
    <x v="1"/>
    <x v="1"/>
  </r>
  <r>
    <s v="2020-08-25T16:38:46.000Z"/>
    <s v="We all have that coworker who just isnt taking things as serious as you and is always a distraction"/>
    <s v="NEGATIVE"/>
    <x v="1"/>
    <x v="0"/>
    <x v="1"/>
  </r>
  <r>
    <s v="2020-08-25T16:31:15.000Z"/>
    <s v="Affiliate Marketing Opportunity"/>
    <s v="POSITIVE"/>
    <x v="1"/>
    <x v="1"/>
    <x v="1"/>
  </r>
  <r>
    <s v="2020-08-25T16:25:56.000Z"/>
    <s v="Yesterday was such a Monday My keyboard died It started wdashes ampcommasamp progressed to no U O or M I cldnt even eail any ne see what I did there I drove to office amppicked up new one Id smash a champagne bottle on itbut IT wouldnt be happy"/>
    <s v="NEGATIVE"/>
    <x v="1"/>
    <x v="1"/>
    <x v="1"/>
  </r>
  <r>
    <s v="2020-08-25T16:13:53.000Z"/>
    <s v="What the freshdesk of a FreshworksInc developeradministrator for a large Electrical Distribution Company looks like"/>
    <s v="NEGATIVE"/>
    <x v="1"/>
    <x v="1"/>
    <x v="1"/>
  </r>
  <r>
    <s v="2020-08-25T16:07:53.000Z"/>
    <s v="Lets not forget whos really running things during At only 16 years young  she needs a break from leading the charge out the dog door to supervise hunting voles and birds in the yard Just another day of"/>
    <s v="NEGATIVE"/>
    <x v="1"/>
    <x v="1"/>
    <x v="1"/>
  </r>
  <r>
    <s v="2020-08-25T15:40:08.000Z"/>
    <s v="In related news I need to stop wearing flip flops outside and switch to running shoes"/>
    <s v="NEGATIVE"/>
    <x v="1"/>
    <x v="0"/>
    <x v="1"/>
  </r>
  <r>
    <s v="2020-08-25T15:39:37.000Z"/>
    <s v="And last weeks encounter was at the back door with this plump serpent 22"/>
    <s v="NEGATIVE"/>
    <x v="1"/>
    <x v="1"/>
    <x v="1"/>
  </r>
  <r>
    <s v="2020-08-25T15:34:22.000Z"/>
    <s v="Or lunch Use some bounty to your next best meal  lunch"/>
    <s v="NEGATIVE"/>
    <x v="1"/>
    <x v="1"/>
    <x v="1"/>
  </r>
  <r>
    <s v="2020-08-25T15:25:42.000Z"/>
    <s v="I think hes practicing for retirement"/>
    <s v="NEGATIVE"/>
    <x v="1"/>
    <x v="0"/>
    <x v="1"/>
  </r>
  <r>
    <s v="2020-08-25T14:40:15.000Z"/>
    <s v="Views from the this"/>
    <s v="POSITIVE"/>
    <x v="1"/>
    <x v="1"/>
    <x v="1"/>
  </r>
  <r>
    <s v="2020-08-25T14:26:03.000Z"/>
    <s v="Week 24 distractions edition  Our dog barked wildly at the darkness beyond our backyard fence BBQ grill utensil in tow I spotted 4 beaming eyes hovering inches away from Cinna Two large coyotes snarled as I chased them away with a spatula"/>
    <s v="NEGATIVE"/>
    <x v="1"/>
    <x v="1"/>
    <x v="1"/>
  </r>
  <r>
    <s v="2020-08-25T14:03:49.000Z"/>
    <s v="problems carolinebTV CarterCoyleWCSC VHansenSCRadio"/>
    <s v="NEGATIVE"/>
    <x v="1"/>
    <x v="1"/>
    <x v="1"/>
  </r>
  <r>
    <s v="2020-08-25T13:59:27.000Z"/>
    <s v="She clearly finds my work meetings rather boring   Bayonne New Jersey"/>
    <s v="NEGATIVE"/>
    <x v="1"/>
    <x v="1"/>
    <x v="1"/>
  </r>
  <r>
    <s v="2020-08-25T13:56:40.000Z"/>
    <s v="WFH Day  Me Against the World by 2pac  Perry Hall Maryland"/>
    <s v="NEGATIVE"/>
    <x v="1"/>
    <x v="1"/>
    <x v="1"/>
  </r>
  <r>
    <s v="2020-08-25T13:51:11.000Z"/>
    <s v="So much helping     Rogers Park Chicago"/>
    <s v="POSITIVE"/>
    <x v="1"/>
    <x v="1"/>
    <x v="1"/>
  </r>
  <r>
    <s v="2020-08-25T13:50:40.000Z"/>
    <s v="How many productive hours outside meetings emails etc do you get while Honest answers only AcademicChatter"/>
    <s v="NEGATIVE"/>
    <x v="1"/>
    <x v="0"/>
    <x v="1"/>
  </r>
  <r>
    <s v="2020-08-25T13:35:01.000Z"/>
    <s v="Hailed some weight now to haul some words   Mrs Garetts Home for Aging Twinks"/>
    <s v="NEGATIVE"/>
    <x v="1"/>
    <x v="0"/>
    <x v="1"/>
  </r>
  <r>
    <s v="2020-08-25T13:28:53.000Z"/>
    <s v="My happy view"/>
    <s v="POSITIVE"/>
    <x v="1"/>
    <x v="1"/>
    <x v="1"/>
  </r>
  <r>
    <s v="2020-08-25T13:22:30.000Z"/>
    <s v="Day 5 How much longer do you think Ill keep this up Lol  Coconut Creek Florida"/>
    <s v="NEGATIVE"/>
    <x v="1"/>
    <x v="0"/>
    <x v="1"/>
  </r>
  <r>
    <s v="2020-08-25T13:14:18.000Z"/>
    <s v="500am  thecampmovement thecampsanantonio"/>
    <s v="NEGATIVE"/>
    <x v="1"/>
    <x v="0"/>
    <x v="1"/>
  </r>
  <r>
    <s v="2020-08-25T13:02:38.000Z"/>
    <s v="My world at 0400 There is much work to get done and thats the work I do Meeting those in time zones ahead while setting up those in time zones behind Then I greet the new day"/>
    <s v="POSITIVE"/>
    <x v="1"/>
    <x v="1"/>
    <x v="1"/>
  </r>
  <r>
    <s v="2020-08-25T12:23:51.000Z"/>
    <s v="The boys are jumping on their 1130am call Illinois_Alma giesbusiness"/>
    <s v="NEGATIVE"/>
    <x v="1"/>
    <x v="1"/>
    <x v="1"/>
  </r>
  <r>
    <s v="2020-08-25T12:15:56.000Z"/>
    <s v="Cash in on a Multi Billion dollar green rush Start you own CBD business from home  No Experience Needed  Set Your Own Hours  Paid Weekly and Monthly"/>
    <s v="NEGATIVE"/>
    <x v="1"/>
    <x v="0"/>
    <x v="1"/>
  </r>
  <r>
    <s v="2020-08-25T12:06:32.000Z"/>
    <s v="This is what the looks like around here First day of 202021 Here we go JCPSKY"/>
    <s v="POSITIVE"/>
    <x v="1"/>
    <x v="0"/>
    <x v="1"/>
  </r>
  <r>
    <s v="2020-08-25T11:39:08.000Z"/>
    <s v="SAGGING bed FIRM it up with MATTRESS HELPER under mattress support  Target Amazon  BedbathampBeyond    From 59"/>
    <s v="NEGATIVE"/>
    <x v="1"/>
    <x v="1"/>
    <x v="1"/>
  </r>
  <r>
    <s v="2020-08-25T11:34:48.000Z"/>
    <s v="Lets GO You got this Now lets WORK"/>
    <s v="POSITIVE"/>
    <x v="1"/>
    <x v="1"/>
    <x v="1"/>
  </r>
  <r>
    <s v="2020-08-25T10:48:35.000Z"/>
    <s v="Interesting move by REI opting to going 100 remote working I wouldnt be surprised if they reversed course in 5years NAI G2 Commercial Real Estate"/>
    <s v="NEGATIVE"/>
    <x v="1"/>
    <x v="1"/>
    <x v="1"/>
  </r>
  <r>
    <s v="2020-08-25T08:41:00.000Z"/>
    <s v="Major neck pains from not taking breaks I worked until 3pm without a break Working from home is not less work for me"/>
    <s v="NEGATIVE"/>
    <x v="1"/>
    <x v="0"/>
    <x v="1"/>
  </r>
  <r>
    <s v="2020-08-25T02:54:38.000Z"/>
    <s v="Good work today Jack  Santa Cruz California"/>
    <s v="POSITIVE"/>
    <x v="1"/>
    <x v="0"/>
    <x v="1"/>
  </r>
  <r>
    <s v="2020-08-25T02:25:09.000Z"/>
    <s v="Were thankful for our customers friends family industry partners who continually share our message and believe in what we do Superstar shared this wus and we love the pictures Nothing better than a cup of Victory brewing"/>
    <s v="POSITIVE"/>
    <x v="1"/>
    <x v="1"/>
    <x v="1"/>
  </r>
  <r>
    <s v="2020-08-25T01:50:51.000Z"/>
    <s v="Finally wrapping up another productive day  Shawns Fortress of Solitude"/>
    <s v="POSITIVE"/>
    <x v="1"/>
    <x v="0"/>
    <x v="1"/>
  </r>
  <r>
    <s v="2020-08-25T00:40:03.000Z"/>
    <s v="Working in this heat has been unbearable and Im thankful for air conditioning  Aiea Hawaii"/>
    <s v="POSITIVE"/>
    <x v="1"/>
    <x v="1"/>
    <x v="1"/>
  </r>
  <r>
    <s v="2020-08-25T00:28:37.000Z"/>
    <s v="While Working Remotely Heres How to Get Noticedand Promoted"/>
    <s v="NEGATIVE"/>
    <x v="1"/>
    <x v="0"/>
    <x v="1"/>
  </r>
  <r>
    <s v="2020-08-25T00:13:57.000Z"/>
    <s v="Healthy version of Chicken Alfredo with green salad with vinaigrette dressing was for tonights dinner Prepared with love by rogerspence72  Rockville Maryland"/>
    <s v="POSITIVE"/>
    <x v="1"/>
    <x v="1"/>
    <x v="1"/>
  </r>
  <r>
    <s v="2020-08-25T00:11:19.000Z"/>
    <s v="day 109 worked some over time and still have catching up to do August has been brutal workload wise It is nice that Im only 20 from my bed"/>
    <s v="POSITIVE"/>
    <x v="1"/>
    <x v="0"/>
    <x v="1"/>
  </r>
  <r>
    <s v="2020-08-25T00:08:03.000Z"/>
    <s v="When youve been looking everywhere for your pencil and your sunglasses that you knew you just had Well it must be"/>
    <s v="POSITIVE"/>
    <x v="1"/>
    <x v="1"/>
    <x v="1"/>
  </r>
  <r>
    <s v="2020-08-26T22:59:56.000Z"/>
    <s v="Celebrating with some of our Doggies working hard amp relaxing harder"/>
    <s v="POSITIVE"/>
    <x v="1"/>
    <x v="1"/>
    <x v="1"/>
  </r>
  <r>
    <s v="2020-08-26T22:03:52.000Z"/>
    <s v="news PaladinTechnologies Expands UC Offering with Azurenative voice calling for Direct Routing in Microsoft Teams SIPPIO"/>
    <s v="POSITIVE"/>
    <x v="1"/>
    <x v="1"/>
    <x v="1"/>
  </r>
  <r>
    <s v="2020-08-26T21:18:28.000Z"/>
    <s v="Ive been using noise cancelling headphones for 3 days and now Ill never be able to go back"/>
    <s v="NEGATIVE"/>
    <x v="1"/>
    <x v="0"/>
    <x v="1"/>
  </r>
  <r>
    <s v="2020-08-26T21:17:32.000Z"/>
    <s v="I was on a zoom call wmy boss amp our Chief Commercial Officer when my 11 yr old tried to get in my room Luckily I locked the door However a few min later he picked the lock The reason He wanted to know if he could have a root beer  1030am"/>
    <s v="NEGATIVE"/>
    <x v="1"/>
    <x v="0"/>
    <x v="1"/>
  </r>
  <r>
    <s v="2020-08-26T21:12:22.000Z"/>
    <s v="I feel like every week of has fit firmly into one of two buckets  1 I cant believe its only Wednesday still two more days until the weekend 2 Thank god its only Wednesday still two more days until the weekend"/>
    <s v="NEGATIVE"/>
    <x v="1"/>
    <x v="1"/>
    <x v="1"/>
  </r>
  <r>
    <s v="2020-08-26T21:02:05.000Z"/>
    <s v="One of the things I will miss the most when WFH life ends are my occasional midday runs I sweat far too much to workout on my lunch break in normal times"/>
    <s v="NEGATIVE"/>
    <x v="1"/>
    <x v="1"/>
    <x v="1"/>
  </r>
  <r>
    <s v="2020-08-26T20:31:51.000Z"/>
    <s v="1 hour to go and then its quitting time"/>
    <s v="NEGATIVE"/>
    <x v="1"/>
    <x v="0"/>
    <x v="1"/>
  </r>
  <r>
    <s v="2020-08-26T20:21:13.000Z"/>
    <s v="feat zwil23 and that flex"/>
    <s v="POSITIVE"/>
    <x v="1"/>
    <x v="1"/>
    <x v="1"/>
  </r>
  <r>
    <s v="2020-08-26T20:17:23.000Z"/>
    <s v="Chapter One scenario and setting illustration Draft for public consumption"/>
    <s v="NEGATIVE"/>
    <x v="1"/>
    <x v="0"/>
    <x v="1"/>
  </r>
  <r>
    <s v="2020-08-26T20:11:22.000Z"/>
    <s v="Upgraded home office space"/>
    <s v="POSITIVE"/>
    <x v="1"/>
    <x v="1"/>
    <x v="1"/>
  </r>
  <r>
    <s v="2020-08-26T20:06:18.000Z"/>
    <s v="day 110 Whoops forgot yesterdayjust tweeting for future record"/>
    <s v="NEGATIVE"/>
    <x v="1"/>
    <x v="0"/>
    <x v="1"/>
  </r>
  <r>
    <s v="2020-08-26T19:59:31.000Z"/>
    <s v="To the best co pilot ever"/>
    <s v="POSITIVE"/>
    <x v="1"/>
    <x v="1"/>
    <x v="1"/>
  </r>
  <r>
    <s v="2020-08-26T19:44:55.000Z"/>
    <s v="Did a cool thing at work Its easy to spend all the time in mode and not realize the big picture Today we helped 30 organizations touching real lives by providing them grant funds to keep doing what they do best TY maryrandolph for your leadership"/>
    <s v="POSITIVE"/>
    <x v="1"/>
    <x v="1"/>
    <x v="1"/>
  </r>
  <r>
    <s v="2020-08-26T19:41:48.000Z"/>
    <s v="People be so damn rude hanging up hoe if you dont like my answer thats not my problem"/>
    <s v="NEGATIVE"/>
    <x v="1"/>
    <x v="0"/>
    <x v="1"/>
  </r>
  <r>
    <s v="2020-08-26T19:25:22.000Z"/>
    <s v="One of the good things about wfh is after completing something Ive been struggling w I can sing out loud amp theres no one to judge"/>
    <s v="POSITIVE"/>
    <x v="1"/>
    <x v="0"/>
    <x v="1"/>
  </r>
  <r>
    <s v="2020-08-26T19:03:10.000Z"/>
    <s v="Whatd ya have for lunch About 20 miles   Peekskill New York"/>
    <s v="POSITIVE"/>
    <x v="1"/>
    <x v="1"/>
    <x v="1"/>
  </r>
  <r>
    <s v="2020-08-26T18:58:39.000Z"/>
    <s v="Riley is helping his daddy today  Las Vegas Nevada"/>
    <s v="POSITIVE"/>
    <x v="1"/>
    <x v="1"/>
    <x v="1"/>
  </r>
  <r>
    <s v="2020-08-26T18:21:35.000Z"/>
    <s v="Underrated benefit is that theres never anyone else in the bathroom"/>
    <s v="POSITIVE"/>
    <x v="1"/>
    <x v="0"/>
    <x v="1"/>
  </r>
  <r>
    <s v="2020-08-26T18:08:24.000Z"/>
    <s v="Work From Home Meetings  Dress Shirt sweat pants  Clean Living Room virtual background video loop of when it was clean  Quietly Listening mic on mute so my kids yelling cant be heard"/>
    <s v="NEGATIVE"/>
    <x v="1"/>
    <x v="0"/>
    <x v="1"/>
  </r>
  <r>
    <s v="2020-08-26T18:05:41.000Z"/>
    <s v="Some sweet to eat treats for time"/>
    <s v="POSITIVE"/>
    <x v="1"/>
    <x v="1"/>
    <x v="1"/>
  </r>
  <r>
    <s v="2020-08-26T17:55:53.000Z"/>
    <s v="Do something new today Check out my"/>
    <s v="POSITIVE"/>
    <x v="1"/>
    <x v="1"/>
    <x v="1"/>
  </r>
  <r>
    <s v="2020-08-26T17:53:41.000Z"/>
    <s v="Ways to make some lunch options using the bounty"/>
    <s v="NEGATIVE"/>
    <x v="1"/>
    <x v="1"/>
    <x v="1"/>
  </r>
  <r>
    <s v="2020-08-26T17:45:39.000Z"/>
    <s v="Webinar time  Carney Maryland"/>
    <s v="NEGATIVE"/>
    <x v="1"/>
    <x v="0"/>
    <x v="1"/>
  </r>
  <r>
    <s v="2020-08-26T17:32:06.000Z"/>
    <s v="You can find me anywhere spreading the love and great deals of Avon amp My Adventure of being a Mom"/>
    <s v="POSITIVE"/>
    <x v="1"/>
    <x v="1"/>
    <x v="1"/>
  </r>
  <r>
    <s v="2020-08-26T17:31:35.000Z"/>
    <s v="Uh Piffany"/>
    <s v="NEGATIVE"/>
    <x v="1"/>
    <x v="1"/>
    <x v="1"/>
  </r>
  <r>
    <s v="2020-08-26T17:23:46.000Z"/>
    <s v="is a good excuse to post something on Twitter But really Im so grateful Ive been able to watch Louie grow up these past few months while in Arizona These guys have brought me so much joy"/>
    <s v="POSITIVE"/>
    <x v="1"/>
    <x v="1"/>
    <x v="1"/>
  </r>
  <r>
    <s v="2020-08-26T17:21:22.000Z"/>
    <s v="Cleo 1 of 4 rotating across my lap as coincides with"/>
    <s v="POSITIVE"/>
    <x v="1"/>
    <x v="1"/>
    <x v="1"/>
  </r>
  <r>
    <s v="2020-08-26T17:13:23.000Z"/>
    <s v="Getting my shot all set up for a Zoom interview I have scheduled for a story Im working on this week and this morning I have a helper My own studio tech We decided to bring in a light to make this look a little better workingfromhome"/>
    <s v="NEGATIVE"/>
    <x v="1"/>
    <x v="1"/>
    <x v="1"/>
  </r>
  <r>
    <s v="2020-08-26T17:05:03.000Z"/>
    <s v="Happy from way shorter to use the hashtag than his full name w all four middle names   Missing  loving 4P amp"/>
    <s v="NEGATIVE"/>
    <x v="1"/>
    <x v="0"/>
    <x v="1"/>
  </r>
  <r>
    <s v="2020-08-26T17:04:02.000Z"/>
    <s v="Happy Im sorry for all the sleeps Ive interrupted and unpacking and missed moments of solitude with my and all the problems Ive given you Please be merciful to me nugget and stop peeing on"/>
    <s v="NEGATIVE"/>
    <x v="1"/>
    <x v="0"/>
    <x v="1"/>
  </r>
  <r>
    <s v="2020-08-26T16:57:12.000Z"/>
    <s v="When actually means use your phone as a hot spot from your car because you have to pick up your kid from hybrid learning at 1115 Also check out my super rad KEEN face mask"/>
    <s v="NEGATIVE"/>
    <x v="1"/>
    <x v="0"/>
    <x v="1"/>
  </r>
  <r>
    <s v="2020-08-26T16:49:34.000Z"/>
    <s v="Making work from home snuggly since March 2020 Happy to celebrate my boy Miles and all the furry ones out there"/>
    <s v="POSITIVE"/>
    <x v="1"/>
    <x v="1"/>
    <x v="1"/>
  </r>
  <r>
    <s v="2020-08-26T16:42:44.000Z"/>
    <s v="My desk mate has decided to celebrate by calling for an allday nap time Good girl"/>
    <s v="POSITIVE"/>
    <x v="1"/>
    <x v="0"/>
    <x v="1"/>
  </r>
  <r>
    <s v="2020-08-26T16:42:35.000Z"/>
    <s v="Looking and feeling a little rough around the edges Is it Friday yet  South Philadelphia"/>
    <s v="NEGATIVE"/>
    <x v="1"/>
    <x v="0"/>
    <x v="1"/>
  </r>
  <r>
    <s v="2020-08-26T16:23:30.000Z"/>
    <s v="My husband is working from home today for the first time in months The level of volume he uses on the phone while pacing is excessive Pray for me  actually pray for him"/>
    <s v="NEGATIVE"/>
    <x v="1"/>
    <x v="0"/>
    <x v="1"/>
  </r>
  <r>
    <s v="2020-08-26T16:20:47.000Z"/>
    <s v="Bandits opinion of me training for my new At least its  Orlando Florida"/>
    <s v="NEGATIVE"/>
    <x v="1"/>
    <x v="1"/>
    <x v="1"/>
  </r>
  <r>
    <s v="2020-08-26T15:55:08.000Z"/>
    <s v="Its  Today we step inside the life of Lupe Alvarado Accounts Receivable Clerk Welcome to Lupes home office This cozy workspace gives her plenty of natural light and a little escape to"/>
    <s v="POSITIVE"/>
    <x v="1"/>
    <x v="1"/>
    <x v="1"/>
  </r>
  <r>
    <s v="2020-08-26T15:28:27.000Z"/>
    <s v="500am  thecampmovement thecampsanantonio"/>
    <s v="NEGATIVE"/>
    <x v="1"/>
    <x v="0"/>
    <x v="1"/>
  </r>
  <r>
    <s v="2020-08-26T15:20:03.000Z"/>
    <s v="Why is your camera always off in our zoom meetings   Mrs Garetts Home for Aging Twinks"/>
    <s v="NEGATIVE"/>
    <x v="1"/>
    <x v="1"/>
    <x v="1"/>
  </r>
  <r>
    <s v="2020-08-26T15:00:27.000Z"/>
    <s v="Dont mind me as I reenact both Bill Hader and Kristen Wiigs reenactments of this song and video"/>
    <s v="NEGATIVE"/>
    <x v="1"/>
    <x v="1"/>
    <x v="1"/>
  </r>
  <r>
    <s v="2020-08-26T14:39:59.000Z"/>
    <s v="So much to do with amp for my doctorate I need a nap"/>
    <s v="NEGATIVE"/>
    <x v="1"/>
    <x v="0"/>
    <x v="1"/>
  </r>
  <r>
    <s v="2020-08-26T14:30:02.000Z"/>
    <s v="Roommate Coworker Best Dog Ever"/>
    <s v="POSITIVE"/>
    <x v="1"/>
    <x v="1"/>
    <x v="1"/>
  </r>
  <r>
    <s v="2020-08-26T13:54:34.000Z"/>
    <s v="One of the many benefits of the virtual networking meetings stay connected from wherever you are   Captiva"/>
    <s v="POSITIVE"/>
    <x v="1"/>
    <x v="1"/>
    <x v="1"/>
  </r>
  <r>
    <s v="2020-08-26T13:01:33.000Z"/>
    <s v="With a mix of hybrid inperson and fully online classes we want to give you some tips and tricks to have an effective and productive day for wherever you might be working"/>
    <s v="POSITIVE"/>
    <x v="1"/>
    <x v="1"/>
    <x v="1"/>
  </r>
  <r>
    <s v="2020-08-26T12:38:02.000Z"/>
    <s v="Hellllloooo and happy Wednesday Im getting in a quick walk before my 9am SpectrumNews1KY morning meeting starts"/>
    <s v="NEGATIVE"/>
    <x v="1"/>
    <x v="1"/>
    <x v="1"/>
  </r>
  <r>
    <s v="2020-08-26T12:37:34.000Z"/>
    <s v="My vibes are strong in my northsouthclub tee  Waukesha Wisconsin"/>
    <s v="POSITIVE"/>
    <x v="1"/>
    <x v="1"/>
    <x v="1"/>
  </r>
  <r>
    <s v="2020-08-26T10:59:40.000Z"/>
    <s v="Chelsea Manhattan"/>
    <s v="POSITIVE"/>
    <x v="1"/>
    <x v="1"/>
    <x v="1"/>
  </r>
  <r>
    <s v="2020-08-26T05:45:05.000Z"/>
    <s v="Want to learn more Free tour"/>
    <s v="NEGATIVE"/>
    <x v="1"/>
    <x v="0"/>
    <x v="1"/>
  </r>
  <r>
    <s v="2020-08-26T04:49:42.000Z"/>
    <s v="I put the aRrrrrrr in Paragon My first day in the Denver office It was great to spend some time with amazing people and I will enjoy each opportunity but mostly Ill be"/>
    <s v="NEGATIVE"/>
    <x v="1"/>
    <x v="1"/>
    <x v="1"/>
  </r>
  <r>
    <s v="2020-08-26T04:11:35.000Z"/>
    <s v="SEPTEMBER FASHION FIX PREORDERS  E  5 each 20 set"/>
    <s v="NEGATIVE"/>
    <x v="1"/>
    <x v="0"/>
    <x v="1"/>
  </r>
  <r>
    <s v="2020-08-26T04:10:56.000Z"/>
    <s v="SEPTEMBER FASHION FIX PREORDERS  D  5 each 20 set"/>
    <s v="NEGATIVE"/>
    <x v="1"/>
    <x v="0"/>
    <x v="1"/>
  </r>
  <r>
    <s v="2020-08-26T04:09:54.000Z"/>
    <s v="SEPTEMBER FASHION FIX PREORDERS  C  5 each 20 set"/>
    <s v="NEGATIVE"/>
    <x v="1"/>
    <x v="0"/>
    <x v="1"/>
  </r>
  <r>
    <s v="2020-08-26T04:09:02.000Z"/>
    <s v="SEPTEMBER FASHION FIX PREORDERS  B  5 each 20 set"/>
    <s v="NEGATIVE"/>
    <x v="1"/>
    <x v="0"/>
    <x v="1"/>
  </r>
  <r>
    <s v="2020-08-26T04:06:58.000Z"/>
    <s v="SEPTEMBER FASHION FIX PREORDERS  A  5 each 20 set"/>
    <s v="NEGATIVE"/>
    <x v="1"/>
    <x v="0"/>
    <x v="1"/>
  </r>
  <r>
    <s v="2020-08-26T02:10:12.000Z"/>
    <s v="Past still  Westchester Florida"/>
    <s v="NEGATIVE"/>
    <x v="1"/>
    <x v="1"/>
    <x v="1"/>
  </r>
  <r>
    <s v="2020-08-26T01:17:37.000Z"/>
    <s v="Peach  Bourbon  barbeque ribs its whats for dinner  Lincoln Nebraska"/>
    <s v="NEGATIVE"/>
    <x v="1"/>
    <x v="1"/>
    <x v="1"/>
  </r>
  <r>
    <s v="2020-08-26T01:15:23.000Z"/>
    <s v="Which do you think is responsible for my new uniform of shorts and Tshirt"/>
    <s v="NEGATIVE"/>
    <x v="1"/>
    <x v="0"/>
    <x v="1"/>
  </r>
  <r>
    <s v="2020-08-26T00:23:49.000Z"/>
    <s v="Just what I needed after a long day of work lakewoodbrewing  Frisco Texas"/>
    <s v="POSITIVE"/>
    <x v="1"/>
    <x v="0"/>
    <x v="1"/>
  </r>
  <r>
    <s v="2020-08-26T00:22:26.000Z"/>
    <s v="MsNamasTECH MicrosoftTeams CanvasLMS McNicolHawks dpvils BCPSInnovates MicrosoftEDU But are you still doing yoga online with students"/>
    <s v="NEGATIVE"/>
    <x v="1"/>
    <x v="0"/>
    <x v="1"/>
  </r>
  <r>
    <s v="2020-08-26T00:20:39.000Z"/>
    <s v="Do not reply bro  My college is getting real casual with emails"/>
    <s v="NEGATIVE"/>
    <x v="1"/>
    <x v="1"/>
    <x v="1"/>
  </r>
  <r>
    <s v="2020-08-27T23:26:43.000Z"/>
    <s v="We got your back  Orlando Florida"/>
    <s v="POSITIVE"/>
    <x v="1"/>
    <x v="1"/>
    <x v="1"/>
  </r>
  <r>
    <s v="2020-08-27T22:05:11.000Z"/>
    <s v="Went to the bathroom came back and saw her  I love her so much    Norman Oklahoma"/>
    <s v="POSITIVE"/>
    <x v="1"/>
    <x v="0"/>
    <x v="1"/>
  </r>
  <r>
    <s v="2020-08-27T22:01:17.000Z"/>
    <s v="SAGGING bed FIRM it up with MATTRESS HELPER under mattress support  Target Amazon  BedbathampBeyond    From 59"/>
    <s v="NEGATIVE"/>
    <x v="1"/>
    <x v="1"/>
    <x v="1"/>
  </r>
  <r>
    <s v="2020-08-27T21:45:10.000Z"/>
    <s v="Sorta miss this view from the office  Ayers Saint Gross"/>
    <s v="NEGATIVE"/>
    <x v="1"/>
    <x v="1"/>
    <x v="1"/>
  </r>
  <r>
    <s v="2020-08-27T21:39:23.000Z"/>
    <s v="Decided to finally order a ring light after this interview story on the quality of tennis we can expect at this years usopen for sportscronkite coming soon"/>
    <s v="POSITIVE"/>
    <x v="1"/>
    <x v="1"/>
    <x v="1"/>
  </r>
  <r>
    <s v="2020-08-27T21:29:54.000Z"/>
    <s v="New home office setup Thanks for the desk amp chair reiko56_ covid19  Oahu Hawaii"/>
    <s v="POSITIVE"/>
    <x v="1"/>
    <x v="0"/>
    <x v="1"/>
  </r>
  <r>
    <s v="2020-08-27T20:16:12.000Z"/>
    <s v="How technology can turn a remote workforce into a business advantage for companies comcastbusiness"/>
    <s v="POSITIVE"/>
    <x v="1"/>
    <x v="0"/>
    <x v="1"/>
  </r>
  <r>
    <s v="2020-08-27T20:14:24.000Z"/>
    <s v="My friend is complaining that this bear is being disruptive while they try and workschool from home"/>
    <s v="NEGATIVE"/>
    <x v="1"/>
    <x v="1"/>
    <x v="1"/>
  </r>
  <r>
    <s v="2020-08-27T20:07:43.000Z"/>
    <s v="I love the analogy of your laptop being your work pantry  both essential but require discipline and boundaries to remain healthy"/>
    <s v="NEGATIVE"/>
    <x v="1"/>
    <x v="1"/>
    <x v="1"/>
  </r>
  <r>
    <s v="2020-08-27T19:48:12.000Z"/>
    <s v="All the previously homeschooled college students acting all perfectly fine cause they did this their entire childhood"/>
    <s v="POSITIVE"/>
    <x v="1"/>
    <x v="0"/>
    <x v="1"/>
  </r>
  <r>
    <s v="2020-08-27T19:48:02.000Z"/>
    <s v="Watch the full interview of our CEO Chad Michael Hardy with brianglenntv on tx_live and get inspired"/>
    <s v="POSITIVE"/>
    <x v="1"/>
    <x v="1"/>
    <x v="1"/>
  </r>
  <r>
    <s v="2020-08-27T19:46:34.000Z"/>
    <s v="today A change of scenery is always a good idea  Marietta Georgia"/>
    <s v="POSITIVE"/>
    <x v="1"/>
    <x v="1"/>
    <x v="1"/>
  </r>
  <r>
    <s v="2020-08-27T19:32:42.000Z"/>
    <s v="My coworkers are crazy but incredibly entertaining"/>
    <s v="POSITIVE"/>
    <x v="1"/>
    <x v="1"/>
    <x v="1"/>
  </r>
  <r>
    <s v="2020-08-27T18:40:12.000Z"/>
    <s v="According to McKinsey research 80 percent of people questioned report that they enjoy working from home Fortyone percent say that they are more productive than they had been before"/>
    <s v="POSITIVE"/>
    <x v="1"/>
    <x v="1"/>
    <x v="1"/>
  </r>
  <r>
    <s v="2020-08-27T18:35:12.000Z"/>
    <s v="And then theres this i have to go off camera for a moment because theres a bear outside my window zoom_us"/>
    <s v="NEGATIVE"/>
    <x v="1"/>
    <x v="0"/>
    <x v="1"/>
  </r>
  <r>
    <s v="2020-08-27T17:04:53.000Z"/>
    <s v="Los Angeles California"/>
    <s v="POSITIVE"/>
    <x v="1"/>
    <x v="1"/>
    <x v="1"/>
  </r>
  <r>
    <s v="2020-08-27T16:52:59.000Z"/>
    <s v="Anyone else currently working from home during quarantine    Angel Grove Youth Center Gym and Juice Bar"/>
    <s v="NEGATIVE"/>
    <x v="1"/>
    <x v="0"/>
    <x v="1"/>
  </r>
  <r>
    <s v="2020-08-27T16:50:16.000Z"/>
    <s v="How many zooms do you have today Actual words I used speaking with my wife"/>
    <s v="POSITIVE"/>
    <x v="1"/>
    <x v="0"/>
    <x v="1"/>
  </r>
  <r>
    <s v="2020-08-27T16:20:55.000Z"/>
    <s v="The only positive takeaway I have for this trash bag of a year is that my daily corporate attire has improved markedly  Hazel Park Michigan"/>
    <s v="NEGATIVE"/>
    <x v="1"/>
    <x v="1"/>
    <x v="1"/>
  </r>
  <r>
    <s v="2020-08-27T15:30:43.000Z"/>
    <s v="The Zoom struggle is real when someone screen shares My coworkers get a nice big forehead shot They also get to see my new junkbrands headband Might be time for a new laptop with a larger screen"/>
    <s v="NEGATIVE"/>
    <x v="1"/>
    <x v="0"/>
    <x v="1"/>
  </r>
  <r>
    <s v="2020-08-27T15:21:46.000Z"/>
    <s v="Working from home during a pandemic my office is their favorite place to hang out"/>
    <s v="POSITIVE"/>
    <x v="1"/>
    <x v="1"/>
    <x v="1"/>
  </r>
  <r>
    <s v="2020-08-27T15:15:24.000Z"/>
    <s v="I swear all of my neighbors make more money than me  and none of them ever work during the day Its a freaking neighborhood block partyconstruction zone outside my window"/>
    <s v="NEGATIVE"/>
    <x v="1"/>
    <x v="0"/>
    <x v="1"/>
  </r>
  <r>
    <s v="2020-08-27T15:08:45.000Z"/>
    <s v="A year ago today Join Me www"/>
    <s v="POSITIVE"/>
    <x v="1"/>
    <x v="1"/>
    <x v="1"/>
  </r>
  <r>
    <s v="2020-08-27T15:04:12.000Z"/>
    <s v="500am  thecampmovement thecampsanantonio"/>
    <s v="NEGATIVE"/>
    <x v="1"/>
    <x v="0"/>
    <x v="1"/>
  </r>
  <r>
    <s v="2020-08-27T15:01:50.000Z"/>
    <s v="Mixing patterns  West Ridge"/>
    <s v="POSITIVE"/>
    <x v="1"/>
    <x v="1"/>
    <x v="1"/>
  </r>
  <r>
    <s v="2020-08-27T14:44:43.000Z"/>
    <s v="Digging on a whole vibe with the stereo cranked on this morning workvibe"/>
    <s v="NEGATIVE"/>
    <x v="1"/>
    <x v="1"/>
    <x v="1"/>
  </r>
  <r>
    <s v="2020-08-27T14:40:04.000Z"/>
    <s v="Love working from home Sure helps on some of my pain  Muskegon Michigan"/>
    <s v="POSITIVE"/>
    <x v="1"/>
    <x v="1"/>
    <x v="1"/>
  </r>
  <r>
    <s v="2020-08-27T14:26:00.000Z"/>
    <s v="Fck Covid For those of you who dont have access to a gym You can still Get it Done On break from worklil things you can do   Tampa Florida"/>
    <s v="POSITIVE"/>
    <x v="1"/>
    <x v="1"/>
    <x v="1"/>
  </r>
  <r>
    <s v="2020-08-27T13:59:47.000Z"/>
    <s v="Its coming The timing couldnt be more perfect karenmangia"/>
    <s v="POSITIVE"/>
    <x v="1"/>
    <x v="1"/>
    <x v="1"/>
  </r>
  <r>
    <s v="2020-08-27T13:50:34.000Z"/>
    <s v="WFH Day 101 Aja by Steely Dan missed yesterday WFH Day 102 weezer  Perry Hall Maryland"/>
    <s v="NEGATIVE"/>
    <x v="1"/>
    <x v="0"/>
    <x v="1"/>
  </r>
  <r>
    <s v="2020-08-27T13:32:54.000Z"/>
    <s v="Oh wow I thought it was just me"/>
    <s v="POSITIVE"/>
    <x v="1"/>
    <x v="1"/>
    <x v="1"/>
  </r>
  <r>
    <s v="2020-08-27T13:18:14.000Z"/>
    <s v="For all you moms in tech working from home jscotto digitalcloudgal Chels_LA dfriez laurasmackey IrmaRaste"/>
    <s v="NEGATIVE"/>
    <x v="1"/>
    <x v="1"/>
    <x v="1"/>
  </r>
  <r>
    <s v="2020-08-27T12:33:14.000Z"/>
    <s v="6 hours down 6 hours to go"/>
    <s v="NEGATIVE"/>
    <x v="1"/>
    <x v="1"/>
    <x v="1"/>
  </r>
  <r>
    <s v="2020-08-27T12:00:21.000Z"/>
    <s v="Trying to figure out a workspace This vintage desk is perfect with its single drawer for bedroom or anywhere space is an issue 1050"/>
    <s v="POSITIVE"/>
    <x v="1"/>
    <x v="1"/>
    <x v="1"/>
  </r>
  <r>
    <s v="2020-08-27T10:37:02.000Z"/>
    <s v="Daddy and Daughter Breakfast  Shawns Fortress of Solitude"/>
    <s v="NEGATIVE"/>
    <x v="1"/>
    <x v="0"/>
    <x v="1"/>
  </r>
  <r>
    <s v="2020-08-27T06:32:02.000Z"/>
    <s v="Why is the world so crazy Is this the end I mean dam its dragging out I would have wanted a Michael Bay type apocalypse you know"/>
    <s v="NEGATIVE"/>
    <x v="1"/>
    <x v="1"/>
    <x v="1"/>
  </r>
  <r>
    <s v="2020-08-27T05:21:44.000Z"/>
    <s v="This is what 7 AM looks like on laundry day Enjoying the quiet with my spawn wifi so I can work and free drying today Funny how life looks now  The Wash House and Cafe"/>
    <s v="POSITIVE"/>
    <x v="1"/>
    <x v="0"/>
    <x v="1"/>
  </r>
  <r>
    <s v="2020-08-27T04:53:17.000Z"/>
    <s v="Happy National Dog Day to our only boy  our incredibly adorable loving coworker Love to see your furry friends in the comments jmcbain avrohomg 111suze realColinMac"/>
    <s v="POSITIVE"/>
    <x v="1"/>
    <x v="1"/>
    <x v="1"/>
  </r>
  <r>
    <s v="2020-08-27T04:48:40.000Z"/>
    <s v="Happy National Dog Day Our girls think having us both working from home for the better part of this year is the bestest thing ever"/>
    <s v="POSITIVE"/>
    <x v="1"/>
    <x v="0"/>
    <x v="1"/>
  </r>
  <r>
    <s v="2020-08-27T03:20:32.000Z"/>
    <s v="You cant fix everything but you can fix some delightful treats  My"/>
    <s v="POSITIVE"/>
    <x v="1"/>
    <x v="0"/>
    <x v="1"/>
  </r>
  <r>
    <s v="2020-08-27T01:41:40.000Z"/>
    <s v="day 111 Ive held meetings for people having problems logging in since weve started working from home Today I was having trouble getting online and was told they started without me because I was 4 minutes late I guess thats cool"/>
    <s v="NEGATIVE"/>
    <x v="1"/>
    <x v="1"/>
    <x v="1"/>
  </r>
  <r>
    <s v="2020-08-28T23:58:20.000Z"/>
    <s v="The Juggle is real"/>
    <s v="POSITIVE"/>
    <x v="1"/>
    <x v="1"/>
    <x v="1"/>
  </r>
  <r>
    <s v="2020-08-28T23:36:36.000Z"/>
    <s v="2020 shirt  Manor Texas"/>
    <s v="POSITIVE"/>
    <x v="1"/>
    <x v="1"/>
    <x v="1"/>
  </r>
  <r>
    <s v="2020-08-28T22:54:31.000Z"/>
    <s v="My boss bought me a coffee amp had it delivered to my home It feels good to work for someone that appreciates hard work"/>
    <s v="POSITIVE"/>
    <x v="1"/>
    <x v="1"/>
    <x v="1"/>
  </r>
  <r>
    <s v="2020-08-28T22:23:31.000Z"/>
    <s v="Sometimes I walk into my bedroom closet for a change of scenery and to see a room in my apartment that I dont go into much on a daily basis anymore"/>
    <s v="NEGATIVE"/>
    <x v="1"/>
    <x v="0"/>
    <x v="1"/>
  </r>
  <r>
    <s v="2020-08-28T22:16:07.000Z"/>
    <s v="A very happy 1 YEAR workiversary to our very own We love having you on the team Lina"/>
    <s v="POSITIVE"/>
    <x v="1"/>
    <x v="1"/>
    <x v="1"/>
  </r>
  <r>
    <s v="2020-08-28T22:09:47.000Z"/>
    <s v="I sure know how to pick a theme ReportingLabs"/>
    <s v="POSITIVE"/>
    <x v="1"/>
    <x v="1"/>
    <x v="1"/>
  </r>
  <r>
    <s v="2020-08-28T20:27:50.000Z"/>
    <s v="Hoomin When you you gain insight on how much a cat actually sleeps Me Did somebody just say something"/>
    <s v="NEGATIVE"/>
    <x v="1"/>
    <x v="0"/>
    <x v="1"/>
  </r>
  <r>
    <s v="2020-08-28T20:25:31.000Z"/>
    <s v="The struggle"/>
    <s v="NEGATIVE"/>
    <x v="1"/>
    <x v="1"/>
    <x v="1"/>
  </r>
  <r>
    <s v="2020-08-28T20:24:36.000Z"/>
    <s v="It finally happened The little bursted into the home office and on to a video conference Oh well The student didnt seem to mind Who can be mad at this face"/>
    <s v="NEGATIVE"/>
    <x v="1"/>
    <x v="0"/>
    <x v="1"/>
  </r>
  <r>
    <s v="2020-08-28T20:02:11.000Z"/>
    <s v="Dont have enough time Ill come to your aid"/>
    <s v="NEGATIVE"/>
    <x v="1"/>
    <x v="0"/>
    <x v="1"/>
  </r>
  <r>
    <s v="2020-08-28T19:58:04.000Z"/>
    <s v="Survived week one of NTI This was a very long week but I definitely had some bright moments I also met a turtle and a bunny NTI 20 is full of surprises and magic moments  Did you have a magic moment this week OlmstedSouth JCPSKY JCPSAsstSuptMS"/>
    <s v="POSITIVE"/>
    <x v="1"/>
    <x v="1"/>
    <x v="1"/>
  </r>
  <r>
    <s v="2020-08-28T19:14:43.000Z"/>
    <s v="When you gotta keep workin but theres a storm a brewin  Columbus Ohio"/>
    <s v="POSITIVE"/>
    <x v="1"/>
    <x v="0"/>
    <x v="1"/>
  </r>
  <r>
    <s v="2020-08-28T18:34:45.000Z"/>
    <s v="On my Teams meeting today Use your platform        Westminster Colorado"/>
    <s v="POSITIVE"/>
    <x v="1"/>
    <x v="0"/>
    <x v="1"/>
  </r>
  <r>
    <s v="2020-08-28T17:53:22.000Z"/>
    <s v="You guysI actually drove my car and put on real pants"/>
    <s v="POSITIVE"/>
    <x v="1"/>
    <x v="1"/>
    <x v="1"/>
  </r>
  <r>
    <s v="2020-08-28T17:39:40.000Z"/>
    <s v="therealstylesp Therealkiss BennyBsf this helps"/>
    <s v="POSITIVE"/>
    <x v="1"/>
    <x v="1"/>
    <x v="1"/>
  </r>
  <r>
    <s v="2020-08-28T17:24:25.000Z"/>
    <s v="My new favorite  and work from home spot They are a based and are looking for  so check out their website and their mission"/>
    <s v="POSITIVE"/>
    <x v="1"/>
    <x v="1"/>
    <x v="1"/>
  </r>
  <r>
    <s v="2020-08-28T17:22:53.000Z"/>
    <s v="Imagine this happening at offices across the country unbeknownst to all of us"/>
    <s v="POSITIVE"/>
    <x v="1"/>
    <x v="1"/>
    <x v="1"/>
  </r>
  <r>
    <s v="2020-08-28T17:08:21.000Z"/>
    <s v="Happy Im today so heres a fun toy from This is from about 70 million years ago in Argentina and is easily recognized by the horns over the eyes which mightve been used in fights like modern bulls"/>
    <s v="POSITIVE"/>
    <x v="1"/>
    <x v="1"/>
    <x v="1"/>
  </r>
  <r>
    <s v="2020-08-28T17:07:59.000Z"/>
    <s v="Took my 10 minute break from work and got some vitamins in Made my coworkers join me toolol  California"/>
    <s v="NEGATIVE"/>
    <x v="1"/>
    <x v="0"/>
    <x v="1"/>
  </r>
  <r>
    <s v="2020-08-28T16:42:53.000Z"/>
    <s v="Dear people of earth Put thezoomlink inthe  body of the invite so its clickable"/>
    <s v="NEGATIVE"/>
    <x v="1"/>
    <x v="0"/>
    <x v="1"/>
  </r>
  <r>
    <s v="2020-08-28T15:52:52.000Z"/>
    <s v="this home to some sweet folks that bought a vacation home 4 years ago and decided to sell that and move here full time since they can work from home Happy for them"/>
    <s v="POSITIVE"/>
    <x v="1"/>
    <x v="1"/>
    <x v="1"/>
  </r>
  <r>
    <s v="2020-08-28T15:40:42.000Z"/>
    <s v="Forget working at home Its so pretty out work from the park  Union Square Park"/>
    <s v="NEGATIVE"/>
    <x v="1"/>
    <x v="1"/>
    <x v="1"/>
  </r>
  <r>
    <s v="2020-08-28T15:29:24.000Z"/>
    <s v="Cleveland Ohio"/>
    <s v="POSITIVE"/>
    <x v="1"/>
    <x v="1"/>
    <x v="1"/>
  </r>
  <r>
    <s v="2020-08-28T15:08:21.000Z"/>
    <s v="Slowly but surely my work companion is able to entertain herself and sit while I work"/>
    <s v="POSITIVE"/>
    <x v="1"/>
    <x v="1"/>
    <x v="1"/>
  </r>
  <r>
    <s v="2020-08-28T15:01:15.000Z"/>
    <s v="500am  thecampmovement thecampsanantonio"/>
    <s v="NEGATIVE"/>
    <x v="1"/>
    <x v="0"/>
    <x v="1"/>
  </r>
  <r>
    <s v="2020-08-28T14:10:09.000Z"/>
    <s v="Looking at Ideas for Burnout setting your schedule at home"/>
    <s v="NEGATIVE"/>
    <x v="1"/>
    <x v="1"/>
    <x v="1"/>
  </r>
  <r>
    <s v="2020-08-28T13:37:58.000Z"/>
    <s v="Stunning data Americans are saving 758 m in gas by not driving to work  and of course the environment is cleaner"/>
    <s v="POSITIVE"/>
    <x v="1"/>
    <x v="1"/>
    <x v="1"/>
  </r>
  <r>
    <s v="2020-08-28T13:25:15.000Z"/>
    <s v="I love showing up to work everyday with no pants"/>
    <s v="POSITIVE"/>
    <x v="1"/>
    <x v="1"/>
    <x v="1"/>
  </r>
  <r>
    <s v="2020-08-28T13:20:11.000Z"/>
    <s v="WFH Day 103 eatsleepff draft XXIII tonight   Perry Hall Maryland"/>
    <s v="NEGATIVE"/>
    <x v="1"/>
    <x v="0"/>
    <x v="1"/>
  </r>
  <r>
    <s v="2020-08-28T13:12:32.000Z"/>
    <s v="The cats have now taken over the office in our absence digitalcloudgal"/>
    <s v="NEGATIVE"/>
    <x v="1"/>
    <x v="0"/>
    <x v="1"/>
  </r>
  <r>
    <s v="2020-08-28T13:07:17.000Z"/>
    <s v="tagheuer and on this  Winchester Virginia"/>
    <s v="POSITIVE"/>
    <x v="1"/>
    <x v="1"/>
    <x v="1"/>
  </r>
  <r>
    <s v="2020-08-28T12:29:03.000Z"/>
    <s v="today and its"/>
    <s v="POSITIVE"/>
    <x v="1"/>
    <x v="1"/>
    <x v="1"/>
  </r>
  <r>
    <s v="2020-08-28T11:31:40.000Z"/>
    <s v="We got through another week together and made it to Jacket Friday Have a great day  Swope Mountain Calls  HQ"/>
    <s v="POSITIVE"/>
    <x v="1"/>
    <x v="1"/>
    <x v="1"/>
  </r>
  <r>
    <s v="2020-08-28T04:20:22.000Z"/>
    <s v="I dont know if Im high or if Im seeing what Im  here wat does this mean  The Moon"/>
    <s v="NEGATIVE"/>
    <x v="1"/>
    <x v="1"/>
    <x v="1"/>
  </r>
  <r>
    <s v="2020-08-28T03:27:56.000Z"/>
    <s v="Last week my little guy started daycare again and I get to drop him off each morning Its been an emotional experience to say the least Work from home and quarantine has been the best bonding experience for our family ShannonDhokia"/>
    <s v="POSITIVE"/>
    <x v="1"/>
    <x v="1"/>
    <x v="1"/>
  </r>
  <r>
    <s v="2020-08-28T03:14:56.000Z"/>
    <s v="Update My 3 children received another civics lesson this evening on the subject of political party conventions and acceptance speeches"/>
    <s v="NEGATIVE"/>
    <x v="1"/>
    <x v="0"/>
    <x v="1"/>
  </r>
  <r>
    <s v="2020-08-28T02:11:26.000Z"/>
    <s v="day 112 we are still swamped with work Happy to have a job in these times but damn Im more busy than when we were in the office"/>
    <s v="NEGATIVE"/>
    <x v="1"/>
    <x v="0"/>
    <x v="1"/>
  </r>
  <r>
    <s v="2020-08-28T00:57:50.000Z"/>
    <s v="My little at home conventions control room right before the power started to flicker  Union County New Jersey"/>
    <s v="NEGATIVE"/>
    <x v="1"/>
    <x v="1"/>
    <x v="1"/>
  </r>
  <r>
    <s v="2020-08-28T00:43:01.000Z"/>
    <s v="My nephews both love my Twitter stuff  Latest surprise"/>
    <s v="POSITIVE"/>
    <x v="1"/>
    <x v="1"/>
    <x v="1"/>
  </r>
  <r>
    <s v="2020-08-28T00:39:35.000Z"/>
    <s v="Cutest stalker ever"/>
    <s v="POSITIVE"/>
    <x v="1"/>
    <x v="1"/>
    <x v="1"/>
  </r>
  <r>
    <s v="2020-08-29T23:50:45.000Z"/>
    <s v="A productive Saturday  Dallas Texas"/>
    <s v="POSITIVE"/>
    <x v="1"/>
    <x v="1"/>
    <x v="1"/>
  </r>
  <r>
    <s v="2020-08-29T23:19:51.000Z"/>
    <s v="another look and see  Acalanes Ridge California"/>
    <s v="POSITIVE"/>
    <x v="1"/>
    <x v="1"/>
    <x v="1"/>
  </r>
  <r>
    <s v="2020-08-29T22:04:21.000Z"/>
    <s v="Grindin in the office"/>
    <s v="NEGATIVE"/>
    <x v="1"/>
    <x v="1"/>
    <x v="1"/>
  </r>
  <r>
    <s v="2020-08-29T20:51:12.000Z"/>
    <s v="My full work from home setup tour is coming to YouTube next week I spent probably 15 hours making this video and my editor is currently making it  My setup has changed so much over the past few years Excited to upload this one"/>
    <s v="NEGATIVE"/>
    <x v="1"/>
    <x v="0"/>
    <x v="1"/>
  </r>
  <r>
    <s v="2020-08-29T20:10:20.000Z"/>
    <s v="My daughter telling us to be quiet because were messing up her zoom_us session with her classmates Your mom and I pay the mortgage youngster SheinelleJones"/>
    <s v="NEGATIVE"/>
    <x v="1"/>
    <x v="1"/>
    <x v="1"/>
  </r>
  <r>
    <s v="2020-08-29T19:25:38.000Z"/>
    <s v="Missing all those office hijinks yet"/>
    <s v="NEGATIVE"/>
    <x v="1"/>
    <x v="0"/>
    <x v="1"/>
  </r>
  <r>
    <s v="2020-08-29T15:35:03.000Z"/>
    <s v="You are always in the correct mood to have your best day  Weekend"/>
    <s v="POSITIVE"/>
    <x v="1"/>
    <x v="1"/>
    <x v="1"/>
  </r>
  <r>
    <s v="2020-08-29T15:05:25.000Z"/>
    <s v="900am  thecampmovement thecampsanantonio"/>
    <s v="NEGATIVE"/>
    <x v="1"/>
    <x v="0"/>
    <x v="1"/>
  </r>
  <r>
    <s v="2020-08-29T12:36:09.000Z"/>
    <s v="Yesterdays look featuring a bunch of old fast fashion pieces But if I already bought them might as well wear them thats sustainable too"/>
    <s v="POSITIVE"/>
    <x v="1"/>
    <x v="0"/>
    <x v="1"/>
  </r>
  <r>
    <s v="2020-08-29T01:55:24.000Z"/>
    <s v="BSmithwood Yeah  worked great when I could plug in at the MetrolinkOC train station But with its DCFCs at the irvinespectrum amp local Chevron plus Level 2s across from CrossFitReform"/>
    <s v="NEGATIVE"/>
    <x v="1"/>
    <x v="1"/>
    <x v="1"/>
  </r>
  <r>
    <s v="2020-08-29T01:33:28.000Z"/>
    <s v="Finally wrapping up my day now to appreciate a Tripple Bacon  JalapeÃ±o  Cheeseburger  with Fries  and ChickenNuggets  wendys ubereats"/>
    <s v="POSITIVE"/>
    <x v="1"/>
    <x v="1"/>
    <x v="1"/>
  </r>
  <r>
    <s v="2020-08-30T22:26:09.000Z"/>
    <s v="squarespace How did I spend my weekend you ask Trying to figure out reporting and why I cant get what I want"/>
    <s v="NEGATIVE"/>
    <x v="1"/>
    <x v="0"/>
    <x v="1"/>
  </r>
  <r>
    <s v="2020-08-30T18:54:22.000Z"/>
    <s v="Peeps Desks from one of our businesses are flying off the shelves Perfect for and they can be put up and taken down in"/>
    <s v="NEGATIVE"/>
    <x v="1"/>
    <x v="1"/>
    <x v="1"/>
  </r>
  <r>
    <s v="2020-08-30T18:25:52.000Z"/>
    <s v="September 18th Next Workshop REGISTER TODAYcomolaflor  Norwalk California"/>
    <s v="NEGATIVE"/>
    <x v="1"/>
    <x v="0"/>
    <x v="1"/>
  </r>
  <r>
    <s v="2020-08-30T18:04:05.000Z"/>
    <s v="With more government employees working from home these days we should sell off unneeded municipal buildings amp use proceeds to retire bonds andor cut taxes  Harris County"/>
    <s v="NEGATIVE"/>
    <x v="1"/>
    <x v="0"/>
    <x v="1"/>
  </r>
  <r>
    <s v="2020-08-30T17:33:29.000Z"/>
    <s v="Working on a Sunday WHAT Shooting a product reviewfor the third time Till I get it right"/>
    <s v="NEGATIVE"/>
    <x v="1"/>
    <x v="0"/>
    <x v="1"/>
  </r>
  <r>
    <s v="2020-08-30T16:56:38.000Z"/>
    <s v="LaurenDayNews KHONnews LaurenDayNews my dogs bark everytime they see or hear a dog on tv They heard your dog and started barking too dogs"/>
    <s v="NEGATIVE"/>
    <x v="1"/>
    <x v="1"/>
    <x v="1"/>
  </r>
  <r>
    <s v="2020-08-30T16:32:45.000Z"/>
    <s v="So very to have this as my view during amp days  SundayMorning"/>
    <s v="NEGATIVE"/>
    <x v="1"/>
    <x v="1"/>
    <x v="1"/>
  </r>
  <r>
    <s v="2020-08-30T14:05:13.000Z"/>
    <s v="Fun story by AldoSvaldi Office sheds Who knew"/>
    <s v="POSITIVE"/>
    <x v="1"/>
    <x v="1"/>
    <x v="1"/>
  </r>
  <r>
    <s v="2020-08-30T03:38:50.000Z"/>
    <s v="Was just talking to my fiancÃ© about this today while drivingWorkFromHome"/>
    <s v="POSITIVE"/>
    <x v="1"/>
    <x v="1"/>
    <x v="1"/>
  </r>
  <r>
    <s v="2020-08-30T02:03:18.000Z"/>
    <s v="Idea employers should offer fulltime jobs as job shares of person interviewing has person to share the job with This would help working parents whose kids are doing online school right now This would particularly help women and single parents"/>
    <s v="NEGATIVE"/>
    <x v="1"/>
    <x v="0"/>
    <x v="1"/>
  </r>
  <r>
    <s v="2020-08-30T01:30:30.000Z"/>
    <s v="For New tools for better meetings  work life"/>
    <s v="POSITIVE"/>
    <x v="1"/>
    <x v="0"/>
    <x v="1"/>
  </r>
  <r>
    <s v="2020-08-31T23:33:42.000Z"/>
    <s v="Looking for your dream Work from home with ONEHOPE Share wine with friends earn an income and support meaningful causes along the way Learn more"/>
    <s v="POSITIVE"/>
    <x v="1"/>
    <x v="1"/>
    <x v="1"/>
  </r>
  <r>
    <s v="2020-08-31T22:59:58.000Z"/>
    <s v="Todays live radio broadcast of npratc on gpbnews brought to you by scented candles and tulips"/>
    <s v="POSITIVE"/>
    <x v="1"/>
    <x v="1"/>
    <x v="1"/>
  </r>
  <r>
    <s v="2020-08-31T22:53:25.000Z"/>
    <s v="Happy week to all os us We are serving tomorrow morning 73011am at the Honey Baked Ham Co 5615 S Fl Ave"/>
    <s v="POSITIVE"/>
    <x v="1"/>
    <x v="1"/>
    <x v="1"/>
  </r>
  <r>
    <s v="2020-08-31T22:42:34.000Z"/>
    <s v="day 114 ran a webex meeting that involved running an engineering computer program and sharing the screen and it didnt crash or freeze up once Props to my WiFi today"/>
    <s v="NEGATIVE"/>
    <x v="1"/>
    <x v="0"/>
    <x v="1"/>
  </r>
  <r>
    <s v="2020-08-31T22:30:13.000Z"/>
    <s v="Did anyone hear my floor director meowing cues during the CBS58 News at 5"/>
    <s v="NEGATIVE"/>
    <x v="1"/>
    <x v="1"/>
    <x v="1"/>
  </r>
  <r>
    <s v="2020-08-31T21:53:03.000Z"/>
    <s v="means you can work from anywhere in the world Why move from to This is displacing 1000s of blue collar workers who cannot afford"/>
    <s v="NEGATIVE"/>
    <x v="1"/>
    <x v="1"/>
    <x v="1"/>
  </r>
  <r>
    <s v="2020-08-31T21:52:14.000Z"/>
    <s v="I know its a very low bar but my new 3 screen at home in bed desk setup is most likely is my 2020 highlight"/>
    <s v="POSITIVE"/>
    <x v="1"/>
    <x v="0"/>
    <x v="1"/>
  </r>
  <r>
    <s v="2020-08-31T21:51:33.000Z"/>
    <s v="When you gotta play at 6 but have a work meeting at 5  Wilmington North Carolina"/>
    <s v="NEGATIVE"/>
    <x v="1"/>
    <x v="0"/>
    <x v="1"/>
  </r>
  <r>
    <s v="2020-08-31T21:37:20.000Z"/>
    <s v="When you open your locked door after your Zoom meeting is over and find the cutest surprise"/>
    <s v="POSITIVE"/>
    <x v="1"/>
    <x v="1"/>
    <x v="1"/>
  </r>
  <r>
    <s v="2020-08-31T20:43:06.000Z"/>
    <s v="Each mission environment has distinct needs and resources that dont always fit into a onesizefitsall solution"/>
    <s v="NEGATIVE"/>
    <x v="1"/>
    <x v="0"/>
    <x v="1"/>
  </r>
  <r>
    <s v="2020-08-31T19:19:02.000Z"/>
    <s v="Best work from home software todate krisphq  reduces background noise on video calls specifically targeted at kids pets doors etc Check it out"/>
    <s v="NEGATIVE"/>
    <x v="1"/>
    <x v="0"/>
    <x v="1"/>
  </r>
  <r>
    <s v="2020-08-31T19:00:26.000Z"/>
    <s v="When the evil cat gives you the stare down across the table because you wont share your lunch  Southie aka South Boston"/>
    <s v="POSITIVE"/>
    <x v="1"/>
    <x v="1"/>
    <x v="1"/>
  </r>
  <r>
    <s v="2020-08-31T18:58:43.000Z"/>
    <s v="My office for the last 167 days it not that bad though  I have snacks   Horizon Hills"/>
    <s v="POSITIVE"/>
    <x v="1"/>
    <x v="1"/>
    <x v="1"/>
  </r>
  <r>
    <s v="2020-08-31T18:51:48.000Z"/>
    <s v="I still place more value on an employee who can get their job done in 40 hours than an employee who works all weekend and spends all Monday talking about it and doesnt change that"/>
    <s v="NEGATIVE"/>
    <x v="1"/>
    <x v="0"/>
    <x v="1"/>
  </r>
  <r>
    <s v="2020-08-31T18:48:48.000Z"/>
    <s v="Some people should come with a remote  Happy Monday  United States"/>
    <s v="POSITIVE"/>
    <x v="1"/>
    <x v="0"/>
    <x v="1"/>
  </r>
  <r>
    <s v="2020-08-31T18:27:31.000Z"/>
    <s v="You will love the way you feel"/>
    <s v="POSITIVE"/>
    <x v="1"/>
    <x v="1"/>
    <x v="1"/>
  </r>
  <r>
    <s v="2020-08-31T18:19:54.000Z"/>
    <s v="Nobody is responsible for your success or failure but YOU Both are determined by your level or perseverance determination abs drive to succeed"/>
    <s v="NEGATIVE"/>
    <x v="1"/>
    <x v="1"/>
    <x v="1"/>
  </r>
  <r>
    <s v="2020-08-31T17:46:21.000Z"/>
    <s v="Love being my own boss"/>
    <s v="POSITIVE"/>
    <x v="1"/>
    <x v="1"/>
    <x v="1"/>
  </r>
  <r>
    <s v="2020-08-31T17:38:12.000Z"/>
    <s v="Special so today to school cafeteria workers and hot lunch creators Oh how I miss you My kid too"/>
    <s v="POSITIVE"/>
    <x v="1"/>
    <x v="1"/>
    <x v="1"/>
  </r>
  <r>
    <s v="2020-08-31T17:12:56.000Z"/>
    <s v="HappyMonday We had an amazing Situation Room Game with abbvie   AbbVie AbbVie"/>
    <s v="POSITIVE"/>
    <x v="1"/>
    <x v="1"/>
    <x v="1"/>
  </r>
  <r>
    <s v="2020-08-31T17:08:32.000Z"/>
    <s v="First meeting of the week and everybodys 15 mins late"/>
    <s v="NEGATIVE"/>
    <x v="1"/>
    <x v="1"/>
    <x v="1"/>
  </r>
  <r>
    <s v="2020-08-31T16:25:40.000Z"/>
    <s v="Week 25 lets do this"/>
    <s v="POSITIVE"/>
    <x v="1"/>
    <x v="1"/>
    <x v="1"/>
  </r>
  <r>
    <s v="2020-08-31T16:15:05.000Z"/>
    <s v="Is Your Organization Ready for Permanent WFH"/>
    <s v="POSITIVE"/>
    <x v="1"/>
    <x v="1"/>
    <x v="1"/>
  </r>
  <r>
    <s v="2020-08-31T16:05:27.000Z"/>
    <s v="My Work from Home setup tour goes live on YouTube in under 30 minutes Cant wait to hangout with everyone in Live chat My 7000 Work from Home Office Tour Workspace  Desk Setup 2020"/>
    <s v="NEGATIVE"/>
    <x v="1"/>
    <x v="0"/>
    <x v="1"/>
  </r>
  <r>
    <s v="2020-08-31T16:05:14.000Z"/>
    <s v="Monthly Rental Starting in September North Litchfield Beach House includes all utilities from 2100mo"/>
    <s v="POSITIVE"/>
    <x v="1"/>
    <x v="1"/>
    <x v="1"/>
  </r>
  <r>
    <s v="2020-08-31T16:02:57.000Z"/>
    <s v="Work From Home Are you a mom and networking guru  Were hiring 40 state area managers Help people find inhome nannies and get paid  Apply Today"/>
    <s v="NEGATIVE"/>
    <x v="1"/>
    <x v="0"/>
    <x v="1"/>
  </r>
  <r>
    <s v="2020-08-31T15:36:30.000Z"/>
    <s v="Am i doing it right"/>
    <s v="POSITIVE"/>
    <x v="1"/>
    <x v="1"/>
    <x v="1"/>
  </r>
  <r>
    <s v="2020-08-31T15:21:48.000Z"/>
    <s v="Best purchase of 2020 Noise canceling headphones"/>
    <s v="NEGATIVE"/>
    <x v="1"/>
    <x v="1"/>
    <x v="1"/>
  </r>
  <r>
    <s v="2020-08-31T15:20:18.000Z"/>
    <s v="500am  thecampmovement thecampsanantonio"/>
    <s v="NEGATIVE"/>
    <x v="1"/>
    <x v="0"/>
    <x v="1"/>
  </r>
  <r>
    <s v="2020-08-31T14:32:21.000Z"/>
    <s v="Happiness in the morning is found typing away on the patio with pots full of flowers"/>
    <s v="POSITIVE"/>
    <x v="1"/>
    <x v="1"/>
    <x v="1"/>
  </r>
  <r>
    <s v="2020-08-31T14:29:54.000Z"/>
    <s v="Mens Shorts Its all about comfort and style while working from home"/>
    <s v="NEGATIVE"/>
    <x v="1"/>
    <x v="1"/>
    <x v="1"/>
  </r>
  <r>
    <s v="2020-08-31T13:58:25.000Z"/>
    <s v="WFH Day 104 A Love Letter to You 4 by Trippie1400  Perry Hall Maryland"/>
    <s v="POSITIVE"/>
    <x v="1"/>
    <x v="1"/>
    <x v="1"/>
  </r>
  <r>
    <s v="2020-08-31T13:23:48.000Z"/>
    <s v="So what are you doing today"/>
    <s v="POSITIVE"/>
    <x v="1"/>
    <x v="0"/>
    <x v="1"/>
  </r>
  <r>
    <s v="2020-08-31T12:58:02.000Z"/>
    <s v="Moved and the desk location So much more room with the out of the garage McClains_RV"/>
    <s v="NEGATIVE"/>
    <x v="1"/>
    <x v="1"/>
    <x v="1"/>
  </r>
  <r>
    <s v="2020-08-31T12:54:35.000Z"/>
    <s v="People already have problems at 854 why why why"/>
    <s v="NEGATIVE"/>
    <x v="1"/>
    <x v="1"/>
    <x v="1"/>
  </r>
  <r>
    <s v="2020-08-31T12:47:30.000Z"/>
    <s v="I miss people  Centennial Colorado"/>
    <s v="POSITIVE"/>
    <x v="1"/>
    <x v="1"/>
    <x v="1"/>
  </r>
  <r>
    <s v="2020-08-31T12:18:09.000Z"/>
    <s v="Beau chooses Best napping Coworker  Pontiac Michigan"/>
    <s v="POSITIVE"/>
    <x v="1"/>
    <x v="1"/>
    <x v="1"/>
  </r>
  <r>
    <s v="2020-08-31T12:15:06.000Z"/>
    <s v="5 Solutions to Your Biggest WorkFromHome Challenges"/>
    <s v="POSITIVE"/>
    <x v="1"/>
    <x v="1"/>
    <x v="1"/>
  </r>
  <r>
    <s v="2020-08-31T11:34:03.000Z"/>
    <s v="I had to bribe my colleague with cheerios to appear on News8Daybreak but it worked"/>
    <s v="NEGATIVE"/>
    <x v="1"/>
    <x v="1"/>
    <x v="1"/>
  </r>
  <r>
    <s v="2020-08-31T11:26:48.000Z"/>
    <s v="Tired is the understatement today Come at me Monday Je suis prest  Galloway New Jersey"/>
    <s v="NEGATIVE"/>
    <x v="1"/>
    <x v="0"/>
    <x v="1"/>
  </r>
  <r>
    <s v="2020-08-31T03:49:43.000Z"/>
    <s v="My Sunday night ironing struggle is consistent amp persistent even through the pandemic Am I alone in wearing ironed clothes to working form home days"/>
    <s v="NEGATIVE"/>
    <x v="1"/>
    <x v="0"/>
    <x v="1"/>
  </r>
  <r>
    <s v="2020-08-31T01:00:16.000Z"/>
    <s v="I see 14 The 12 minus the doubter minus the scepticalOk LetGetThisPartyStarted Work your way to  Moon Valley Phoenix"/>
    <s v="NEGATIVE"/>
    <x v="1"/>
    <x v="0"/>
    <x v="1"/>
  </r>
  <r>
    <s v="2020-08-31T00:02:50.000Z"/>
    <s v="Can never get enough articles about staying focused"/>
    <s v="NEGATIVE"/>
    <x v="1"/>
    <x v="1"/>
    <x v="1"/>
  </r>
  <r>
    <s v="2020-09-01T23:39:40.000Z"/>
    <s v="5 years in and hands down the best gig ever Your Ultimate WorkFromHome Gig  Starting a business with Neora gives you the flexibility to work anywhere in the world Your new ecommerce operation includes"/>
    <s v="POSITIVE"/>
    <x v="1"/>
    <x v="1"/>
    <x v="1"/>
  </r>
  <r>
    <s v="2020-09-01T23:00:01.000Z"/>
    <s v="ing For some solid internet for or also works in  We are EGA Fixed Wireless  EGA Technology Solutions LLC"/>
    <s v="NEGATIVE"/>
    <x v="1"/>
    <x v="0"/>
    <x v="1"/>
  </r>
  <r>
    <s v="2020-09-01T22:52:48.000Z"/>
    <s v="day 115 1 meeting today It was really nice just being able to get stuff done I had fallen behind of because of too many meetings Also just counting down to Labor Day weekend"/>
    <s v="NEGATIVE"/>
    <x v="1"/>
    <x v="1"/>
    <x v="1"/>
  </r>
  <r>
    <s v="2020-09-01T22:44:23.000Z"/>
    <s v="Looking for a peaceful spot to work from home from or a getaway to clear your head If so come join us in beautiful We are ready to welcome you to your home away from home whenever you are"/>
    <s v="POSITIVE"/>
    <x v="1"/>
    <x v="1"/>
    <x v="1"/>
  </r>
  <r>
    <s v="2020-09-01T22:41:05.000Z"/>
    <s v="Im lazier when I"/>
    <s v="NEGATIVE"/>
    <x v="1"/>
    <x v="0"/>
    <x v="1"/>
  </r>
  <r>
    <s v="2020-09-01T22:36:11.000Z"/>
    <s v="I cannot confirm todays look"/>
    <s v="NEGATIVE"/>
    <x v="1"/>
    <x v="1"/>
    <x v="1"/>
  </r>
  <r>
    <s v="2020-09-01T22:06:40.000Z"/>
    <s v="Another zoom call Bring it on polishyourimage  Fort Lauderdale Florida"/>
    <s v="POSITIVE"/>
    <x v="1"/>
    <x v="1"/>
    <x v="1"/>
  </r>
  <r>
    <s v="2020-09-01T21:27:05.000Z"/>
    <s v="So true in our virtual world"/>
    <s v="POSITIVE"/>
    <x v="1"/>
    <x v="1"/>
    <x v="1"/>
  </r>
  <r>
    <s v="2020-09-01T21:15:12.000Z"/>
    <s v="East Village"/>
    <s v="POSITIVE"/>
    <x v="1"/>
    <x v="1"/>
    <x v="1"/>
  </r>
  <r>
    <s v="2020-09-01T20:26:16.000Z"/>
    <s v="Just created a Beastie Boys station on Pandora and it is the greatest decision I have ever made Its all 80s and 90s rap and I am loving it Its making this work day so much better"/>
    <s v="POSITIVE"/>
    <x v="1"/>
    <x v="1"/>
    <x v="1"/>
  </r>
  <r>
    <s v="2020-09-01T20:24:19.000Z"/>
    <s v="Work from home  Day 170  Ive invented a new game I call Dodge Drone"/>
    <s v="NEGATIVE"/>
    <x v="1"/>
    <x v="0"/>
    <x v="1"/>
  </r>
  <r>
    <s v="2020-09-01T20:18:49.000Z"/>
    <s v="WorkingWardrobe garyvee stillbipolar34 stillbipolar34  Laguna Beach California"/>
    <s v="NEGATIVE"/>
    <x v="1"/>
    <x v="1"/>
    <x v="1"/>
  </r>
  <r>
    <s v="2020-09-01T19:32:17.000Z"/>
    <s v="yesss definitely cool enough to work outside this morning"/>
    <s v="POSITIVE"/>
    <x v="1"/>
    <x v="0"/>
    <x v="1"/>
  </r>
  <r>
    <s v="2020-09-01T18:32:37.000Z"/>
    <s v="Ive hit that point in and quarantine life where if I dont use a little BB cream after my morning skin care routine I notice it in my webcam even with the beautify setting Im doing something wrong and Im not sure what"/>
    <s v="NEGATIVE"/>
    <x v="1"/>
    <x v="0"/>
    <x v="1"/>
  </r>
  <r>
    <s v="2020-09-01T18:23:19.000Z"/>
    <s v="WFH Day 105 good kid mAAd city by kendricklamar  Perry Hall Maryland"/>
    <s v="POSITIVE"/>
    <x v="1"/>
    <x v="1"/>
    <x v="1"/>
  </r>
  <r>
    <s v="2020-09-01T18:11:15.000Z"/>
    <s v="Dont be afraid to give up the good to go after the great   The Woodlands Texas"/>
    <s v="POSITIVE"/>
    <x v="1"/>
    <x v="1"/>
    <x v="1"/>
  </r>
  <r>
    <s v="2020-09-01T17:56:34.000Z"/>
    <s v="She does not see why I need a laptop when I have a lapcat  Sans Souci South Carolina"/>
    <s v="NEGATIVE"/>
    <x v="1"/>
    <x v="0"/>
    <x v="1"/>
  </r>
  <r>
    <s v="2020-09-01T17:27:26.000Z"/>
    <s v="My day in a snapshot Coffee in my favorite mug amp some lunchtime Im home alone for a couple days w my I have a deadline but plenty of time w my manuscript too"/>
    <s v="NEGATIVE"/>
    <x v="1"/>
    <x v="0"/>
    <x v="1"/>
  </r>
  <r>
    <s v="2020-09-01T17:25:48.000Z"/>
    <s v="How do yall remember to eat during  Its 130 and Ive had four cups of coffee and zero food because I dont need the excuse to leave my office so I forgot again"/>
    <s v="NEGATIVE"/>
    <x v="1"/>
    <x v="0"/>
    <x v="1"/>
  </r>
  <r>
    <s v="2020-09-01T17:20:22.000Z"/>
    <s v="Workfromhome headshot wearin shorts with a blazer   Rogers Park Chicago"/>
    <s v="NEGATIVE"/>
    <x v="1"/>
    <x v="1"/>
    <x v="1"/>
  </r>
  <r>
    <s v="2020-09-01T17:15:10.000Z"/>
    <s v="OwlLouisiana Always"/>
    <s v="POSITIVE"/>
    <x v="1"/>
    <x v="1"/>
    <x v="1"/>
  </r>
  <r>
    <s v="2020-09-01T17:05:47.000Z"/>
    <s v="its hard to use a laptop when you have a pet who thinks hes a lapdog  The Walter House"/>
    <s v="NEGATIVE"/>
    <x v="1"/>
    <x v="0"/>
    <x v="1"/>
  </r>
  <r>
    <s v="2020-09-01T16:36:18.000Z"/>
    <s v="In honor of their huge refurb and not reopening til well into 2021 smells like the Polynesian today"/>
    <s v="NEGATIVE"/>
    <x v="1"/>
    <x v="0"/>
    <x v="1"/>
  </r>
  <r>
    <s v="2020-09-01T16:06:35.000Z"/>
    <s v="Wow I really need to change my WiFi name I dont think THOTSparadise is appropriate for LOL"/>
    <s v="NEGATIVE"/>
    <x v="1"/>
    <x v="0"/>
    <x v="1"/>
  </r>
  <r>
    <s v="2020-09-01T16:02:03.000Z"/>
    <s v="Pearland Texas"/>
    <s v="POSITIVE"/>
    <x v="1"/>
    <x v="1"/>
    <x v="1"/>
  </r>
  <r>
    <s v="2020-09-01T15:58:52.000Z"/>
    <s v="Ive told my cat 3 times today to take a nap I may snap"/>
    <s v="NEGATIVE"/>
    <x v="1"/>
    <x v="0"/>
    <x v="1"/>
  </r>
  <r>
    <s v="2020-09-01T15:10:00.000Z"/>
    <s v="Our clothes say so much about us"/>
    <s v="POSITIVE"/>
    <x v="1"/>
    <x v="1"/>
    <x v="1"/>
  </r>
  <r>
    <s v="2020-09-01T14:44:35.000Z"/>
    <s v="The Best kind of work distraction   Knoxville Tennessee"/>
    <s v="POSITIVE"/>
    <x v="1"/>
    <x v="1"/>
    <x v="1"/>
  </r>
  <r>
    <s v="2020-09-01T14:40:35.000Z"/>
    <s v="Working from home life"/>
    <s v="POSITIVE"/>
    <x v="1"/>
    <x v="1"/>
    <x v="1"/>
  </r>
  <r>
    <s v="2020-09-01T14:03:03.000Z"/>
    <s v="500am  thecampmovement thecampsanantonio"/>
    <s v="NEGATIVE"/>
    <x v="1"/>
    <x v="0"/>
    <x v="1"/>
  </r>
  <r>
    <s v="2020-09-01T13:48:34.000Z"/>
    <s v="solidwinx_thehusky does not like me to forget about his presence during the work day"/>
    <s v="POSITIVE"/>
    <x v="1"/>
    <x v="0"/>
    <x v="1"/>
  </r>
  <r>
    <s v="2020-09-01T13:11:02.000Z"/>
    <s v="Coffee is ready Have a wonderful day  You are braver than you believe and stronger than you seem and smarter than you think Christopher Robin"/>
    <s v="POSITIVE"/>
    <x v="1"/>
    <x v="0"/>
    <x v="1"/>
  </r>
  <r>
    <s v="2020-09-01T11:02:01.000Z"/>
    <s v="Another morning of silver fog for in Its burning off as I transition from to beta Soon the workday will start September will be a good month Ill find my rhythm w juggling work amp life I need to"/>
    <s v="NEGATIVE"/>
    <x v="1"/>
    <x v="0"/>
    <x v="1"/>
  </r>
  <r>
    <s v="2020-09-01T10:59:44.000Z"/>
    <s v="Good morning week 26 Ive got a LOT of pods to listen to this week Dont worry Ill getem listened Wait played Ill getem played"/>
    <s v="POSITIVE"/>
    <x v="1"/>
    <x v="0"/>
    <x v="1"/>
  </r>
  <r>
    <s v="2020-09-01T08:37:03.000Z"/>
    <s v="Todays snackthanks to items on sale at FoodlandHI  Im addicted to that curbside pickup"/>
    <s v="NEGATIVE"/>
    <x v="1"/>
    <x v="0"/>
    <x v="1"/>
  </r>
  <r>
    <s v="2020-09-01T07:03:34.000Z"/>
    <s v="Since working from home I havent had to wear a real bra or any bra in six months Just replace unemployed with"/>
    <s v="NEGATIVE"/>
    <x v="1"/>
    <x v="1"/>
    <x v="1"/>
  </r>
  <r>
    <s v="2020-09-01T05:49:23.000Z"/>
    <s v="Props"/>
    <s v="POSITIVE"/>
    <x v="1"/>
    <x v="1"/>
    <x v="1"/>
  </r>
  <r>
    <s v="2020-09-01T05:40:37.000Z"/>
    <s v="A candid evening shot taken of me well into the night There is a common that have it easy with I dont speak for all but I am giving all I got to my"/>
    <s v="NEGATIVE"/>
    <x v="1"/>
    <x v="0"/>
    <x v="1"/>
  </r>
  <r>
    <s v="2020-09-01T04:27:43.000Z"/>
    <s v="My home office is in full effect  What does your setup look like Microsoft Dell Samsung"/>
    <s v="NEGATIVE"/>
    <x v="1"/>
    <x v="0"/>
    <x v="1"/>
  </r>
  <r>
    <s v="2020-09-01T04:08:52.000Z"/>
    <s v="is awesome when you have a daughter who distracts you 247 I love you baby"/>
    <s v="POSITIVE"/>
    <x v="1"/>
    <x v="1"/>
    <x v="1"/>
  </r>
  <r>
    <s v="2020-09-01T03:37:40.000Z"/>
    <s v="Our clothes say so much about us"/>
    <s v="POSITIVE"/>
    <x v="1"/>
    <x v="1"/>
    <x v="1"/>
  </r>
  <r>
    <s v="2020-09-01T03:10:26.000Z"/>
    <s v="Narcissistic Pandemic Thought No 15273 Wow I really can not believe that poor bvbrey has survived for 6 months in a 650 SqFt studio apartment within The FKA  with me That truly is a Hitchcockian nightmare of epic proportions"/>
    <s v="NEGATIVE"/>
    <x v="1"/>
    <x v="0"/>
    <x v="1"/>
  </r>
  <r>
    <s v="2020-09-01T02:57:59.000Z"/>
    <s v="Im no snowflake I just chose to be different Perhaps to pique your curiosity To provide a brief refreshing break from all that screen time"/>
    <s v="POSITIVE"/>
    <x v="1"/>
    <x v="0"/>
    <x v="1"/>
  </r>
  <r>
    <s v="2020-09-01T02:49:10.000Z"/>
    <s v="First day back to work after a week off gave me a headache Good news is that it was a very productive day  Salem Oregon"/>
    <s v="POSITIVE"/>
    <x v="1"/>
    <x v="1"/>
    <x v="1"/>
  </r>
  <r>
    <s v="2020-09-01T01:52:11.000Z"/>
    <s v="So September 2020 will cover 25 months worth of expenses on the house And still allow for 53 vacancy me enjoying it with my family and friends for over 2 weeks next month"/>
    <s v="POSITIVE"/>
    <x v="1"/>
    <x v="1"/>
    <x v="1"/>
  </r>
  <r>
    <s v="2020-09-01T01:03:27.000Z"/>
    <s v="bonus episode   Now streaming everywhere applepodcasts spotify"/>
    <s v="POSITIVE"/>
    <x v="1"/>
    <x v="1"/>
    <x v="1"/>
  </r>
  <r>
    <s v="2020-09-01T00:38:21.000Z"/>
    <s v="Agreed   parents  instructors  owners   providers  organizations like BGCMia helping  All key"/>
    <s v="POSITIVE"/>
    <x v="1"/>
    <x v="1"/>
    <x v="1"/>
  </r>
  <r>
    <s v="2020-09-02T23:55:46.000Z"/>
    <s v="More with some interesting color and textures mixing it up And measuring Lots of measuring"/>
    <s v="POSITIVE"/>
    <x v="1"/>
    <x v="1"/>
    <x v="1"/>
  </r>
  <r>
    <s v="2020-09-02T23:55:02.000Z"/>
    <s v="What happens when the leaf blower starts up the same time as the webinar you are giving"/>
    <s v="NEGATIVE"/>
    <x v="1"/>
    <x v="0"/>
    <x v="1"/>
  </r>
  <r>
    <s v="2020-09-02T23:15:36.000Z"/>
    <s v="Me at meeting  Outer Sunset"/>
    <s v="POSITIVE"/>
    <x v="1"/>
    <x v="1"/>
    <x v="1"/>
  </r>
  <r>
    <s v="2020-09-02T22:54:06.000Z"/>
    <s v="day 116 tons of meetings today Got to sit on mute 90 of the time and pet my dog so that was a plus"/>
    <s v="NEGATIVE"/>
    <x v="1"/>
    <x v="1"/>
    <x v="1"/>
  </r>
  <r>
    <s v="2020-09-02T22:23:39.000Z"/>
    <s v="Our clothes say so much about us"/>
    <s v="POSITIVE"/>
    <x v="1"/>
    <x v="1"/>
    <x v="1"/>
  </r>
  <r>
    <s v="2020-09-02T22:15:26.000Z"/>
    <s v="ITS OFFICIAL LIKE AH REFEREE WHISTLE    OVERLOOKD on the way    FLYBOY STUDIOS IS OPERATIONAL"/>
    <s v="NEGATIVE"/>
    <x v="1"/>
    <x v="0"/>
    <x v="1"/>
  </r>
  <r>
    <s v="2020-09-02T22:10:44.000Z"/>
    <s v="Great silver plate Letters rack just in at Mostly Modern"/>
    <s v="POSITIVE"/>
    <x v="1"/>
    <x v="1"/>
    <x v="1"/>
  </r>
  <r>
    <s v="2020-09-02T21:49:05.000Z"/>
    <s v="environments for have increased employee availability and job satisfaction while lowering overhead costs Will be the new normal If so demands for reliability and security will follow Learn more on ComstorEDGE360"/>
    <s v="NEGATIVE"/>
    <x v="1"/>
    <x v="0"/>
    <x v="1"/>
  </r>
  <r>
    <s v="2020-09-02T21:45:27.000Z"/>
    <s v="Gotta love staying at home cheezit"/>
    <s v="POSITIVE"/>
    <x v="1"/>
    <x v="1"/>
    <x v="1"/>
  </r>
  <r>
    <s v="2020-09-02T21:08:07.000Z"/>
    <s v="Finally enjoying a DynamiteMist from Lauder_Ale out of my oldish DuoSec now that its no longer in holding pens in my Untappd This day has been shit and this is my reward"/>
    <s v="POSITIVE"/>
    <x v="1"/>
    <x v="0"/>
    <x v="1"/>
  </r>
  <r>
    <s v="2020-09-02T21:07:13.000Z"/>
    <s v="I bet your video calls arent as coordinated as this"/>
    <s v="NEGATIVE"/>
    <x v="1"/>
    <x v="0"/>
    <x v="1"/>
  </r>
  <r>
    <s v="2020-09-02T20:58:35.000Z"/>
    <s v="Love the fruit lactose milkshake My DuoSec pint glass is finally getting some use outside of the office  Drinking a Dynamite Mist by Lauder_Ale at lauder_ale"/>
    <s v="NEGATIVE"/>
    <x v="1"/>
    <x v="0"/>
    <x v="1"/>
  </r>
  <r>
    <s v="2020-09-02T20:20:58.000Z"/>
    <s v="At on the roadyoure working to make a difference Whatever youre doing Be And heres a secretCoffee helps"/>
    <s v="POSITIVE"/>
    <x v="1"/>
    <x v="0"/>
    <x v="1"/>
  </r>
  <r>
    <s v="2020-09-02T20:16:26.000Z"/>
    <s v="Hearing your 8year old giggle reading a Dav Pilkey Dog Man book is a great benefit"/>
    <s v="POSITIVE"/>
    <x v="1"/>
    <x v="1"/>
    <x v="1"/>
  </r>
  <r>
    <s v="2020-09-02T19:59:16.000Z"/>
    <s v="This is why is worth it"/>
    <s v="POSITIVE"/>
    <x v="1"/>
    <x v="1"/>
    <x v="1"/>
  </r>
  <r>
    <s v="2020-09-02T19:50:50.000Z"/>
    <s v="I sure am gonna miss Wednesday"/>
    <s v="NEGATIVE"/>
    <x v="1"/>
    <x v="1"/>
    <x v="1"/>
  </r>
  <r>
    <s v="2020-09-02T19:19:37.000Z"/>
    <s v="My new coworker keeps trying to save me 15 on car insurance    Houston Texas"/>
    <s v="NEGATIVE"/>
    <x v="1"/>
    <x v="0"/>
    <x v="1"/>
  </r>
  <r>
    <s v="2020-09-02T18:27:06.000Z"/>
    <s v="celebrates   family BurbankArts4All BHSBUSD"/>
    <s v="POSITIVE"/>
    <x v="1"/>
    <x v="1"/>
    <x v="1"/>
  </r>
  <r>
    <s v="2020-09-02T18:13:39.000Z"/>
    <s v="Your Shirt speaks long before you"/>
    <s v="POSITIVE"/>
    <x v="1"/>
    <x v="1"/>
    <x v="1"/>
  </r>
  <r>
    <s v="2020-09-02T18:12:48.000Z"/>
    <s v="Check out the AdVenture Games crew a few years ago when we played the SpyGame with We had such a good time"/>
    <s v="POSITIVE"/>
    <x v="1"/>
    <x v="1"/>
    <x v="1"/>
  </r>
  <r>
    <s v="2020-09-02T18:06:38.000Z"/>
    <s v="I dont know why but Im more tired when working from home then I am when I work in the office Anyone else Just me"/>
    <s v="NEGATIVE"/>
    <x v="1"/>
    <x v="0"/>
    <x v="1"/>
  </r>
  <r>
    <s v="2020-09-02T18:00:25.000Z"/>
    <s v="Office view for the day Ill take it"/>
    <s v="NEGATIVE"/>
    <x v="1"/>
    <x v="1"/>
    <x v="1"/>
  </r>
  <r>
    <s v="2020-09-02T17:59:24.000Z"/>
    <s v="Work from home likeCarmela  Excelsior District San Francisco"/>
    <s v="POSITIVE"/>
    <x v="1"/>
    <x v="1"/>
    <x v="1"/>
  </r>
  <r>
    <s v="2020-09-02T17:41:02.000Z"/>
    <s v="My work partner makes working more difficult  Monkey Junction"/>
    <s v="NEGATIVE"/>
    <x v="1"/>
    <x v="1"/>
    <x v="1"/>
  </r>
  <r>
    <s v="2020-09-02T17:06:50.000Z"/>
    <s v="Got Buddy all nipped our so hell stop walking on my keyboard while I try to work  South Philadelphia"/>
    <s v="NEGATIVE"/>
    <x v="1"/>
    <x v="0"/>
    <x v="1"/>
  </r>
  <r>
    <s v="2020-09-02T16:59:06.000Z"/>
    <s v="CloudVOs new website integrates four previous websites into one powerful fully integrated platform where can find a complete suite of solutions that support and a"/>
    <s v="POSITIVE"/>
    <x v="1"/>
    <x v="1"/>
    <x v="1"/>
  </r>
  <r>
    <s v="2020-09-02T16:42:49.000Z"/>
    <s v="Being home to work for is tough but the view  always makes me happy"/>
    <s v="POSITIVE"/>
    <x v="1"/>
    <x v="1"/>
    <x v="1"/>
  </r>
  <r>
    <s v="2020-09-02T16:34:06.000Z"/>
    <s v="New setup Finished a rough edit for a interview covering that drops next week So excited to share my conversation with Melissa Ugelow about Titan amp more"/>
    <s v="NEGATIVE"/>
    <x v="1"/>
    <x v="1"/>
    <x v="1"/>
  </r>
  <r>
    <s v="2020-09-02T16:09:40.000Z"/>
    <s v="Nice to be at in the even if its just one day per week to maintain and is soooo c"/>
    <s v="POSITIVE"/>
    <x v="1"/>
    <x v="1"/>
    <x v="1"/>
  </r>
  <r>
    <s v="2020-09-02T16:01:36.000Z"/>
    <s v="Recently heard convo  boss asked employee their needs for returning to normal fulltime office idea seems outdated What do you think"/>
    <s v="NEGATIVE"/>
    <x v="1"/>
    <x v="0"/>
    <x v="1"/>
  </r>
  <r>
    <s v="2020-09-02T16:01:16.000Z"/>
    <s v="Some coworkers are so clingy  La Grenouille"/>
    <s v="NEGATIVE"/>
    <x v="1"/>
    <x v="1"/>
    <x v="1"/>
  </r>
  <r>
    <s v="2020-09-02T16:00:36.000Z"/>
    <s v="Year 8 with the Pumas looking a bit different this Fall Another school year starts today A bit upside down but trying to find some balance amp fun as always Good luck to all my fellow educators amp amazing students uprepseattle"/>
    <s v="NEGATIVE"/>
    <x v="1"/>
    <x v="1"/>
    <x v="1"/>
  </r>
  <r>
    <s v="2020-09-02T16:00:00.000Z"/>
    <s v="Nice to be at work in the workplace even if its only 1 day per week to maintain and is exhausting and extremely but necessary"/>
    <s v="POSITIVE"/>
    <x v="1"/>
    <x v="0"/>
    <x v="1"/>
  </r>
  <r>
    <s v="2020-09-02T15:54:24.000Z"/>
    <s v="The lionine and mysterious foster cat Cognac is not begging for a treat here He is actually about to break into a Fiona Apple song"/>
    <s v="POSITIVE"/>
    <x v="1"/>
    <x v="0"/>
    <x v="1"/>
  </r>
  <r>
    <s v="2020-09-02T15:53:30.000Z"/>
    <s v="Best learnt since became the norm Use the brief breaks to check out and  Soothes tired eyes achy fingers and frazzled nerves Guaranteed"/>
    <s v="POSITIVE"/>
    <x v="1"/>
    <x v="1"/>
    <x v="1"/>
  </r>
  <r>
    <s v="2020-09-02T15:39:52.000Z"/>
    <s v="You will love the way you feel"/>
    <s v="POSITIVE"/>
    <x v="1"/>
    <x v="1"/>
    <x v="1"/>
  </r>
  <r>
    <s v="2020-09-02T15:37:59.000Z"/>
    <s v="I made a lil comic about how clover steals my spot every time I let her back in the house lol What do you think  Bremerton Washington"/>
    <s v="POSITIVE"/>
    <x v="1"/>
    <x v="0"/>
    <x v="1"/>
  </r>
  <r>
    <s v="2020-09-02T15:24:14.000Z"/>
    <s v="Joan Jett Loht my thinks she is now a senior editor in this scenario"/>
    <s v="NEGATIVE"/>
    <x v="1"/>
    <x v="1"/>
    <x v="1"/>
  </r>
  <r>
    <s v="2020-09-02T15:01:32.000Z"/>
    <s v="Happy 40th birthday tomorrow to tfsalgado  hes gonna tomorrow so were celebrating today"/>
    <s v="POSITIVE"/>
    <x v="1"/>
    <x v="1"/>
    <x v="1"/>
  </r>
  <r>
    <s v="2020-09-02T14:59:27.000Z"/>
    <s v="500am  thecampmovement thecampsanantonio"/>
    <s v="NEGATIVE"/>
    <x v="1"/>
    <x v="0"/>
    <x v="1"/>
  </r>
  <r>
    <s v="2020-09-02T14:50:26.000Z"/>
    <s v="Its all about comfort and style while working from home"/>
    <s v="POSITIVE"/>
    <x v="1"/>
    <x v="1"/>
    <x v="1"/>
  </r>
  <r>
    <s v="2020-09-02T14:33:23.000Z"/>
    <s v="has become the This major shift should serve as a catalyst to embed more practices to effectively lead more teams"/>
    <s v="NEGATIVE"/>
    <x v="1"/>
    <x v="1"/>
    <x v="1"/>
  </r>
  <r>
    <s v="2020-09-02T14:10:52.000Z"/>
    <s v="Feels like a kind of playlist morning"/>
    <s v="NEGATIVE"/>
    <x v="1"/>
    <x v="0"/>
    <x v="1"/>
  </r>
  <r>
    <s v="2020-09-02T13:45:58.000Z"/>
    <s v="Workday today   Orlando Florida"/>
    <s v="POSITIVE"/>
    <x v="1"/>
    <x v="0"/>
    <x v="1"/>
  </r>
  <r>
    <s v="2020-09-02T13:43:31.000Z"/>
    <s v="A humorous part to todays global team update was the COOs daughter jumping on the trampoline We could see the reflection outside his window"/>
    <s v="POSITIVE"/>
    <x v="1"/>
    <x v="1"/>
    <x v="1"/>
  </r>
  <r>
    <s v="2020-09-02T13:36:44.000Z"/>
    <s v="The Olivian"/>
    <s v="POSITIVE"/>
    <x v="1"/>
    <x v="1"/>
    <x v="1"/>
  </r>
  <r>
    <s v="2020-09-02T12:41:43.000Z"/>
    <s v="WFH Day 106 IEmpire by avabandofficial  Perry Hall Maryland"/>
    <s v="NEGATIVE"/>
    <x v="1"/>
    <x v="0"/>
    <x v="1"/>
  </r>
  <r>
    <s v="2020-09-02T12:33:41.000Z"/>
    <s v="First day of pictures for 12th grade and 10th grade Third picture is the person who is alone in the house for the first time in 6 months  Waukesha Wisconsin"/>
    <s v="NEGATIVE"/>
    <x v="1"/>
    <x v="0"/>
    <x v="1"/>
  </r>
  <r>
    <s v="2020-09-02T12:12:42.000Z"/>
    <s v="One stop shop for your favorite Apple products Get it today and pay the rest over time No credit needed"/>
    <s v="NEGATIVE"/>
    <x v="1"/>
    <x v="0"/>
    <x v="1"/>
  </r>
  <r>
    <s v="2020-09-02T11:57:28.000Z"/>
    <s v="FrontierCorp hey I need help and its a serious matter"/>
    <s v="POSITIVE"/>
    <x v="1"/>
    <x v="1"/>
    <x v="1"/>
  </r>
  <r>
    <s v="2020-09-02T10:49:18.000Z"/>
    <s v="After almost 6 solid months of  Guess who is finally going  Hell be back home again next week but stillIt was a Kodak moment  Sachse Texas"/>
    <s v="NEGATIVE"/>
    <x v="1"/>
    <x v="0"/>
    <x v="1"/>
  </r>
  <r>
    <s v="2020-09-02T09:31:40.000Z"/>
    <s v="HollyLiveFox5DC hit the nail on the head Why do I need new clothes or shoes Not going anywherewfh  wifey says you cant beat the markdowns at Ross right now Well eventually need them ErinFox5DC WisdomFOX5"/>
    <s v="NEGATIVE"/>
    <x v="1"/>
    <x v="0"/>
    <x v="1"/>
  </r>
  <r>
    <s v="2020-09-02T04:56:44.000Z"/>
    <s v="My is in full effect Tell me what does your setup look like"/>
    <s v="POSITIVE"/>
    <x v="1"/>
    <x v="0"/>
    <x v="1"/>
  </r>
  <r>
    <s v="2020-09-02T04:37:13.000Z"/>
    <s v="Hi Twitter It was a busy day The forecast for tomorrow is"/>
    <s v="NEGATIVE"/>
    <x v="1"/>
    <x v="0"/>
    <x v="1"/>
  </r>
  <r>
    <s v="2020-09-02T04:33:58.000Z"/>
    <s v="Ohh abs welcome back old friend"/>
    <s v="POSITIVE"/>
    <x v="1"/>
    <x v="1"/>
    <x v="1"/>
  </r>
  <r>
    <s v="2020-09-02T03:44:55.000Z"/>
    <s v="Check out my friends baby at Some have raised prices to compensate for having fewer children Many parents amp who cant have new expenses"/>
    <s v="POSITIVE"/>
    <x v="1"/>
    <x v="1"/>
    <x v="1"/>
  </r>
  <r>
    <s v="2020-09-02T03:22:59.000Z"/>
    <s v="Moving on from recorders I just got this I have drums and percussion instruments ready for your material pick up days  Choose from shakers bells buckets rainstick talking drum tambourine tambourim small Brazilian hand drum bass drums tubanos djembe wfh"/>
    <s v="NEGATIVE"/>
    <x v="1"/>
    <x v="0"/>
    <x v="1"/>
  </r>
  <r>
    <s v="2020-09-02T02:23:45.000Z"/>
    <s v="Greetings Innovative products Be Well Camp PlumNobility 1871Chicago ITAbuzz NobilityPlum"/>
    <s v="NEGATIVE"/>
    <x v="1"/>
    <x v="1"/>
    <x v="1"/>
  </r>
  <r>
    <s v="2020-09-02T02:18:03.000Z"/>
    <s v="Kelli_Fields Who makes sure you dont come back from lunch late"/>
    <s v="POSITIVE"/>
    <x v="1"/>
    <x v="1"/>
    <x v="1"/>
  </r>
  <r>
    <s v="2020-09-02T02:11:19.000Z"/>
    <s v="You will love the way you feel"/>
    <s v="POSITIVE"/>
    <x v="1"/>
    <x v="1"/>
    <x v="1"/>
  </r>
  <r>
    <s v="2020-09-02T01:57:41.000Z"/>
    <s v="Thanks cybersec_feeds for your RT"/>
    <s v="POSITIVE"/>
    <x v="1"/>
    <x v="1"/>
    <x v="1"/>
  </r>
  <r>
    <s v="2020-09-02T01:29:13.000Z"/>
    <s v="Today I wore a dirty shirt that I dont even like on camera for all to see Hows your month 5 of going"/>
    <s v="NEGATIVE"/>
    <x v="1"/>
    <x v="0"/>
    <x v="1"/>
  </r>
  <r>
    <s v="2020-09-02T01:21:28.000Z"/>
    <s v="I have gotten stuck each day being work from home"/>
    <s v="NEGATIVE"/>
    <x v="1"/>
    <x v="1"/>
    <x v="1"/>
  </r>
  <r>
    <s v="2020-09-02T01:19:49.000Z"/>
    <s v="Mens Shorts Its all about comfort and style while working from home"/>
    <s v="NEGATIVE"/>
    <x v="1"/>
    <x v="1"/>
    <x v="1"/>
  </r>
  <r>
    <s v="2020-09-02T01:09:26.000Z"/>
    <s v="What is better than spending the evening writing a blog and interacting on social media"/>
    <s v="POSITIVE"/>
    <x v="1"/>
    <x v="0"/>
    <x v="1"/>
  </r>
  <r>
    <s v="2020-09-02T00:41:10.000Z"/>
    <s v="RT jbronfard SnowboundS  your gonna want to read this"/>
    <s v="POSITIVE"/>
    <x v="1"/>
    <x v="0"/>
    <x v="1"/>
  </r>
  <r>
    <s v="2020-09-02T00:03:13.000Z"/>
    <s v="Need strategies for balancing while helping your kids with now that school is back in session This article from Dr Carey Heller featured in Attention Magazine provides a variety of"/>
    <s v="POSITIVE"/>
    <x v="1"/>
    <x v="1"/>
    <x v="1"/>
  </r>
  <r>
    <s v="2020-09-03T23:50:04.000Z"/>
    <s v="Today was an insane workday I have no idea how much screen time my kids had did they go outside What did they eat Yet they seem happy Im going with less is more right now"/>
    <s v="POSITIVE"/>
    <x v="1"/>
    <x v="0"/>
    <x v="1"/>
  </r>
  <r>
    <s v="2020-09-03T23:08:51.000Z"/>
    <s v="from the new moved  South Euclid Ohio"/>
    <s v="POSITIVE"/>
    <x v="1"/>
    <x v="1"/>
    <x v="1"/>
  </r>
  <r>
    <s v="2020-09-03T22:50:43.000Z"/>
    <s v="Hes as it again in the kitchen rogerspence72 made Chicken Saltimbocca for dinner  Rockville Maryland"/>
    <s v="NEGATIVE"/>
    <x v="1"/>
    <x v="1"/>
    <x v="1"/>
  </r>
  <r>
    <s v="2020-09-03T22:01:03.000Z"/>
    <s v="Even from six feet apart photog Josh and I are still a team Love seeing my coworkers its a luxury these days  CNYCentral"/>
    <s v="POSITIVE"/>
    <x v="1"/>
    <x v="1"/>
    <x v="1"/>
  </r>
  <r>
    <s v="2020-09-03T21:56:10.000Z"/>
    <s v="Im not repeating myself"/>
    <s v="NEGATIVE"/>
    <x v="1"/>
    <x v="1"/>
    <x v="1"/>
  </r>
  <r>
    <s v="2020-09-03T21:55:48.000Z"/>
    <s v="I hate when people dont listen in meetings"/>
    <s v="NEGATIVE"/>
    <x v="1"/>
    <x v="0"/>
    <x v="1"/>
  </r>
  <r>
    <s v="2020-09-03T21:44:29.000Z"/>
    <s v="day 117 listened to a two hour meeting in my phone while I did dishes cleaned the stove top and played with our dog"/>
    <s v="NEGATIVE"/>
    <x v="1"/>
    <x v="0"/>
    <x v="1"/>
  </r>
  <r>
    <s v="2020-09-03T21:39:01.000Z"/>
    <s v="Yeap working from  is hard"/>
    <s v="NEGATIVE"/>
    <x v="1"/>
    <x v="0"/>
    <x v="1"/>
  </r>
  <r>
    <s v="2020-09-03T21:35:24.000Z"/>
    <s v="Well today we finished a draft of chapter one for our next book This one is about famous molecular biologists and their amazing discoveries"/>
    <s v="POSITIVE"/>
    <x v="1"/>
    <x v="1"/>
    <x v="1"/>
  </r>
  <r>
    <s v="2020-09-03T21:13:00.000Z"/>
    <s v="and toys came in Logitech"/>
    <s v="NEGATIVE"/>
    <x v="1"/>
    <x v="0"/>
    <x v="1"/>
  </r>
  <r>
    <s v="2020-09-03T21:09:28.000Z"/>
    <s v="When your 2 year old figures out how to use the bunit BloombergTV"/>
    <s v="NEGATIVE"/>
    <x v="1"/>
    <x v="0"/>
    <x v="1"/>
  </r>
  <r>
    <s v="2020-09-03T20:19:45.000Z"/>
    <s v="No Zoom meeting would be complete without taking a picture and playing fetch with the furbabies"/>
    <s v="NEGATIVE"/>
    <x v="1"/>
    <x v="0"/>
    <x v="1"/>
  </r>
  <r>
    <s v="2020-09-03T20:18:12.000Z"/>
    <s v="OMG When youre printer is broken and a paparazzi_trent challenge comes up My Next Chapter I Will Grow my team   Moon Valley Phoenix"/>
    <s v="NEGATIVE"/>
    <x v="1"/>
    <x v="0"/>
    <x v="1"/>
  </r>
  <r>
    <s v="2020-09-03T19:55:38.000Z"/>
    <s v="Need a place to work from home Check out this great deal at the new fairfieldinnnewalbany at Hamilton Quarter  Fairfield Inn amp Suites by Marriott Columbus"/>
    <s v="NEGATIVE"/>
    <x v="1"/>
    <x v="0"/>
    <x v="1"/>
  </r>
  <r>
    <s v="2020-09-03T19:51:03.000Z"/>
    <s v="Austin Texas"/>
    <s v="POSITIVE"/>
    <x v="1"/>
    <x v="1"/>
    <x v="1"/>
  </r>
  <r>
    <s v="2020-09-03T19:33:40.000Z"/>
    <s v="I just watched an Amazon Prime driver chase down his delivery truck because he didnt have in gear when he stepped out And who says is boring"/>
    <s v="NEGATIVE"/>
    <x v="1"/>
    <x v="0"/>
    <x v="1"/>
  </r>
  <r>
    <s v="2020-09-03T19:25:11.000Z"/>
    <s v="and forgot you were on a conference call   Horizon Hills"/>
    <s v="NEGATIVE"/>
    <x v="1"/>
    <x v="1"/>
    <x v="1"/>
  </r>
  <r>
    <s v="2020-09-03T18:59:26.000Z"/>
    <s v="is here to stay How will cities cope"/>
    <s v="POSITIVE"/>
    <x v="1"/>
    <x v="1"/>
    <x v="1"/>
  </r>
  <r>
    <s v="2020-09-03T18:52:59.000Z"/>
    <s v="This whole time you all have been figuring out how to be flexible and work from home Ive been on parental leave Now that Im heading back help catch me up on Tips Best practices Pet peeves"/>
    <s v="POSITIVE"/>
    <x v="1"/>
    <x v="1"/>
    <x v="1"/>
  </r>
  <r>
    <s v="2020-09-03T18:44:52.000Z"/>
    <s v="Grover says hes trying to get his donkey friend to buy lunch but hes a  Rancho Los Padres"/>
    <s v="NEGATIVE"/>
    <x v="1"/>
    <x v="0"/>
    <x v="1"/>
  </r>
  <r>
    <s v="2020-09-03T18:26:28.000Z"/>
    <s v="Who still needs to carve out a work space or school space in their home This vintage table with a deep middle drawer offers ample tabletop space yet works in small spaces"/>
    <s v="POSITIVE"/>
    <x v="1"/>
    <x v="1"/>
    <x v="1"/>
  </r>
  <r>
    <s v="2020-09-03T18:01:55.000Z"/>
    <s v="500am  thecampmovement thecampsanantonio"/>
    <s v="NEGATIVE"/>
    <x v="1"/>
    <x v="0"/>
    <x v="1"/>
  </r>
  <r>
    <s v="2020-09-03T17:55:23.000Z"/>
    <s v="Temporary fix for the acoustics in our life Yup thats a shower curtain"/>
    <s v="NEGATIVE"/>
    <x v="1"/>
    <x v="1"/>
    <x v="1"/>
  </r>
  <r>
    <s v="2020-09-03T17:55:11.000Z"/>
    <s v="How many people are Not as many as you might think"/>
    <s v="NEGATIVE"/>
    <x v="1"/>
    <x v="0"/>
    <x v="1"/>
  </r>
  <r>
    <s v="2020-09-03T17:43:55.000Z"/>
    <s v="The best lunches involve lots of bounty"/>
    <s v="POSITIVE"/>
    <x v="1"/>
    <x v="1"/>
    <x v="1"/>
  </r>
  <r>
    <s v="2020-09-03T17:26:51.000Z"/>
    <s v="When youre working from home alone and realize youre the shitty coworker that microwaved salmon amp ate your yogurt all in the same day Should I leave myself a passive aggressive note"/>
    <s v="NEGATIVE"/>
    <x v="1"/>
    <x v="0"/>
    <x v="1"/>
  </r>
  <r>
    <s v="2020-09-03T17:22:20.000Z"/>
    <s v="Someone is going to miss me when Im back in the office and no longer everyday has noconcept of  her"/>
    <s v="NEGATIVE"/>
    <x v="1"/>
    <x v="1"/>
    <x v="1"/>
  </r>
  <r>
    <s v="2020-09-03T17:05:45.000Z"/>
    <s v="Proud to be in such good company We partner wamazing orgs like AUSA AUSAorg to provide their members wcobranded Attention  At Ease THANK YOU for helping us to their fund amp youth"/>
    <s v="POSITIVE"/>
    <x v="1"/>
    <x v="1"/>
    <x v="1"/>
  </r>
  <r>
    <s v="2020-09-03T17:00:59.000Z"/>
    <s v="Mixing patterns  West Ridge"/>
    <s v="POSITIVE"/>
    <x v="1"/>
    <x v="1"/>
    <x v="1"/>
  </r>
  <r>
    <s v="2020-09-03T16:39:53.000Z"/>
    <s v="Stunning morning Coffee honey sunshine and views to get lost in Happy Blursday Lets do this"/>
    <s v="POSITIVE"/>
    <x v="1"/>
    <x v="1"/>
    <x v="1"/>
  </r>
  <r>
    <s v="2020-09-03T16:10:07.000Z"/>
    <s v="Let me just send this email real quick clackety clack F U        United States"/>
    <s v="NEGATIVE"/>
    <x v="1"/>
    <x v="1"/>
    <x v="1"/>
  </r>
  <r>
    <s v="2020-09-03T15:54:53.000Z"/>
    <s v="Mewhen I realize I have 15 minutes instead of an hour and 15"/>
    <s v="NEGATIVE"/>
    <x v="1"/>
    <x v="0"/>
    <x v="1"/>
  </r>
  <r>
    <s v="2020-09-03T15:50:28.000Z"/>
    <s v="Brunching  bernisjustsayin   Kew Gardens"/>
    <s v="POSITIVE"/>
    <x v="1"/>
    <x v="1"/>
    <x v="1"/>
  </r>
  <r>
    <s v="2020-09-03T15:32:04.000Z"/>
    <s v="Turning the apartment into a studio today Its always exciting to work with the extremely talented erling_moe I think its safe to say he has perfected the remote interview setup Boston25Photogs"/>
    <s v="POSITIVE"/>
    <x v="1"/>
    <x v="0"/>
    <x v="1"/>
  </r>
  <r>
    <s v="2020-09-03T15:07:04.000Z"/>
    <s v="Our poston video team is at it again today recording a remote VNR"/>
    <s v="NEGATIVE"/>
    <x v="1"/>
    <x v="0"/>
    <x v="1"/>
  </r>
  <r>
    <s v="2020-09-03T14:28:10.000Z"/>
    <s v="Its a Im not straightening my hair kinda day"/>
    <s v="NEGATIVE"/>
    <x v="1"/>
    <x v="0"/>
    <x v="1"/>
  </r>
  <r>
    <s v="2020-09-03T13:36:57.000Z"/>
    <s v="Laptop still on the kitchen table Maybe its time to invest in your home office Check out my Instagram post insideideas for three things to help make your WFH space more comfortable amp functional"/>
    <s v="NEGATIVE"/>
    <x v="1"/>
    <x v="0"/>
    <x v="1"/>
  </r>
  <r>
    <s v="2020-09-03T13:26:32.000Z"/>
    <s v="MIND over MATTER It is that SIMPLE"/>
    <s v="POSITIVE"/>
    <x v="1"/>
    <x v="1"/>
    <x v="1"/>
  </r>
  <r>
    <s v="2020-09-03T13:16:41.000Z"/>
    <s v="WFH Day 107 Regulate G Funk Era by regulator  Perry Hall Maryland"/>
    <s v="NEGATIVE"/>
    <x v="1"/>
    <x v="1"/>
    <x v="1"/>
  </r>
  <r>
    <s v="2020-09-03T13:16:17.000Z"/>
    <s v="Rise amp Grind"/>
    <s v="POSITIVE"/>
    <x v="1"/>
    <x v="1"/>
    <x v="1"/>
  </r>
  <r>
    <s v="2020-09-03T13:14:38.000Z"/>
    <s v="My coworkers are the worst  Oregon Illinois"/>
    <s v="NEGATIVE"/>
    <x v="1"/>
    <x v="1"/>
    <x v="1"/>
  </r>
  <r>
    <s v="2020-09-03T12:57:35.000Z"/>
    <s v="Its my Friday   Orlando Florida"/>
    <s v="POSITIVE"/>
    <x v="1"/>
    <x v="1"/>
    <x v="1"/>
  </r>
  <r>
    <s v="2020-09-03T12:31:03.000Z"/>
    <s v="Crazy cat coming in hot on a VHansenSCRadio carolinebTV CarterCoyleWCSC me_kimba AshaRangappa_"/>
    <s v="NEGATIVE"/>
    <x v="1"/>
    <x v="1"/>
    <x v="1"/>
  </r>
  <r>
    <s v="2020-09-03T12:24:32.000Z"/>
    <s v="Remember just because you does not mean you work nonstop Set appropriate boundaries on your time amp take breaks It is a for a reason not so we work ourselves to death in"/>
    <s v="NEGATIVE"/>
    <x v="1"/>
    <x v="0"/>
    <x v="1"/>
  </r>
  <r>
    <s v="2020-09-03T12:20:49.000Z"/>
    <s v="WFFHQ HallimanTrudy Lets talk also on burn out versus high demand in Often having employees at break neck paces is seen as false efficacy This leads to burn out amp high turn over and can damage a company reputation amp value"/>
    <s v="NEGATIVE"/>
    <x v="1"/>
    <x v="0"/>
    <x v="1"/>
  </r>
  <r>
    <s v="2020-09-03T12:03:18.000Z"/>
    <s v="Its a good morning to do some writing"/>
    <s v="POSITIVE"/>
    <x v="1"/>
    <x v="1"/>
    <x v="1"/>
  </r>
  <r>
    <s v="2020-09-03T11:22:50.000Z"/>
    <s v="I suspect 007 would be dreadful as a employee"/>
    <s v="NEGATIVE"/>
    <x v="1"/>
    <x v="1"/>
    <x v="1"/>
  </r>
  <r>
    <s v="2020-09-03T11:18:43.000Z"/>
    <s v="Looking to have more energy during the day Want something healthy to add to your morning routine Need quick indoor physical activity for you or your child before or Consider a desk"/>
    <s v="NEGATIVE"/>
    <x v="1"/>
    <x v="1"/>
    <x v="1"/>
  </r>
  <r>
    <s v="2020-09-03T09:47:02.000Z"/>
    <s v="Its critical for leaders to create a recognitionrich environment to ensure stay engaged and continue to execute their deliverables Heres how you can get started Forbes"/>
    <s v="POSITIVE"/>
    <x v="1"/>
    <x v="1"/>
    <x v="1"/>
  </r>
  <r>
    <s v="2020-09-03T09:25:55.000Z"/>
    <s v="The bad thing about my new reoccurring insomnia is the cereal eating but the great part about it is the extra work amp writing I get done COVID"/>
    <s v="POSITIVE"/>
    <x v="1"/>
    <x v="0"/>
    <x v="1"/>
  </r>
  <r>
    <s v="2020-09-03T07:41:17.000Z"/>
    <s v="gt Some of you might be curious to what looks like in tv news  Well heres a good laugh because its almost Friday  cue howling dogs noisy neighbors amp cranking lawn mowers"/>
    <s v="POSITIVE"/>
    <x v="1"/>
    <x v="0"/>
    <x v="1"/>
  </r>
  <r>
    <s v="2020-09-03T07:04:09.000Z"/>
    <s v="with this new ASRomaEN 202021 Game Schedule Desktop Keep up with dates and opponents for the week DM me for yours"/>
    <s v="NEGATIVE"/>
    <x v="1"/>
    <x v="0"/>
    <x v="1"/>
  </r>
  <r>
    <s v="2020-09-03T06:47:22.000Z"/>
    <s v="What I love most about my time at home during all of this is who I share it with"/>
    <s v="POSITIVE"/>
    <x v="1"/>
    <x v="1"/>
    <x v="1"/>
  </r>
  <r>
    <s v="2020-09-03T06:39:00.000Z"/>
    <s v="WORK WORK WORK Just FYIsome behind the scenesscreen stuffits not all fun and games"/>
    <s v="NEGATIVE"/>
    <x v="1"/>
    <x v="1"/>
    <x v="1"/>
  </r>
  <r>
    <s v="2020-09-03T05:27:01.000Z"/>
    <s v="Why do I keep checking the weather when I know I likely wont leave my building tomorrow"/>
    <s v="NEGATIVE"/>
    <x v="1"/>
    <x v="1"/>
    <x v="1"/>
  </r>
  <r>
    <s v="2020-09-03T04:29:30.000Z"/>
    <s v="Riley and my plants love our new office view   Winthrop Massachusetts"/>
    <s v="POSITIVE"/>
    <x v="1"/>
    <x v="1"/>
    <x v="1"/>
  </r>
  <r>
    <s v="2020-09-03T03:52:16.000Z"/>
    <s v="Like like  apnews the  BedfordStuyvesant"/>
    <s v="NEGATIVE"/>
    <x v="1"/>
    <x v="0"/>
    <x v="1"/>
  </r>
  <r>
    <s v="2020-09-03T02:16:44.000Z"/>
    <s v="He is just my sweetest  He worked every hour I worked today"/>
    <s v="POSITIVE"/>
    <x v="1"/>
    <x v="1"/>
    <x v="1"/>
  </r>
  <r>
    <s v="2020-09-03T00:26:05.000Z"/>
    <s v="30 minutes a day for last 170 days or so on Flipboard hopefully helping those new to as we all adjust to this new normal Thanks Lindsay for sharing"/>
    <s v="POSITIVE"/>
    <x v="1"/>
    <x v="1"/>
    <x v="1"/>
  </r>
  <r>
    <s v="2020-09-03T00:20:43.000Z"/>
    <s v="Make your orders lets start these new month with all the goodies  Send me a massage or direct link on my BIO"/>
    <s v="NEGATIVE"/>
    <x v="1"/>
    <x v="0"/>
    <x v="1"/>
  </r>
  <r>
    <s v="2020-09-04T23:42:19.000Z"/>
    <s v="New Red Holofoil  This new red foil is awesome It has holographic features"/>
    <s v="POSITIVE"/>
    <x v="1"/>
    <x v="1"/>
    <x v="1"/>
  </r>
  <r>
    <s v="2020-09-04T23:24:00.000Z"/>
    <s v="Working on some dishes for decor_andmore It is a beautiful day to sit outside and handpaint these little stamped dishes"/>
    <s v="POSITIVE"/>
    <x v="1"/>
    <x v="1"/>
    <x v="1"/>
  </r>
  <r>
    <s v="2020-09-04T22:47:20.000Z"/>
    <s v="My one week off begins now Good luck to my coworkers without me Youre going to need it"/>
    <s v="POSITIVE"/>
    <x v="1"/>
    <x v="0"/>
    <x v="1"/>
  </r>
  <r>
    <s v="2020-09-04T21:11:55.000Z"/>
    <s v="Digit_Resrch It depends on which context you asking me that question Because I try to do my best to understand and share the feelings WE are ALL experiencing these days with  struggling with"/>
    <s v="NEGATIVE"/>
    <x v="1"/>
    <x v="0"/>
    <x v="1"/>
  </r>
  <r>
    <s v="2020-09-04T20:38:06.000Z"/>
    <s v="4 ways to squeeze in social time while working remotely No 3 make time for chats"/>
    <s v="NEGATIVE"/>
    <x v="1"/>
    <x v="0"/>
    <x v="1"/>
  </r>
  <r>
    <s v="2020-09-04T20:31:17.000Z"/>
    <s v="I feel like a trout flip flopping on the shore trying to get air"/>
    <s v="NEGATIVE"/>
    <x v="1"/>
    <x v="0"/>
    <x v="1"/>
  </r>
  <r>
    <s v="2020-09-04T18:57:58.000Z"/>
    <s v="Literally it is not as good as it looks"/>
    <s v="NEGATIVE"/>
    <x v="1"/>
    <x v="1"/>
    <x v="1"/>
  </r>
  <r>
    <s v="2020-09-04T18:03:47.000Z"/>
    <s v="Salute its Friday"/>
    <s v="POSITIVE"/>
    <x v="1"/>
    <x v="1"/>
    <x v="1"/>
  </r>
  <r>
    <s v="2020-09-04T18:00:54.000Z"/>
    <s v="Chatting with the folks Globant on the future or coding  gt By the way amazing voice amp video quality gsuite  well done jsoltero and team"/>
    <s v="POSITIVE"/>
    <x v="1"/>
    <x v="0"/>
    <x v="1"/>
  </r>
  <r>
    <s v="2020-09-04T18:00:50.000Z"/>
    <s v="My coTeacher fell asleep during my lesson today Guess I gotta work on engagement strategies"/>
    <s v="NEGATIVE"/>
    <x v="1"/>
    <x v="0"/>
    <x v="1"/>
  </r>
  <r>
    <s v="2020-09-04T17:33:00.000Z"/>
    <s v="Guess whos working from home again  McFarland California"/>
    <s v="NEGATIVE"/>
    <x v="1"/>
    <x v="0"/>
    <x v="1"/>
  </r>
  <r>
    <s v="2020-09-04T17:30:25.000Z"/>
    <s v="Bits about vendors decentralized teams during a pandemic amp how much I hate running amp FortCampbell weather Also special  to AmazonKindle amp PhilRosenthal for keeping me entertained Special thanks to lougan JennaSpinelle for the convo"/>
    <s v="POSITIVE"/>
    <x v="1"/>
    <x v="1"/>
    <x v="1"/>
  </r>
  <r>
    <s v="2020-09-04T17:14:09.000Z"/>
    <s v="Is it just me or is everyone considering installing one of these If a 2nd wave hits Im gonna need uninterrupted electricity to the refrigerator TV the kids chrome books and my wine fridge Because2020"/>
    <s v="NEGATIVE"/>
    <x v="1"/>
    <x v="0"/>
    <x v="1"/>
  </r>
  <r>
    <s v="2020-09-04T16:45:06.000Z"/>
    <s v="day 118 took a half day time to get this 3 day weekend started"/>
    <s v="NEGATIVE"/>
    <x v="1"/>
    <x v="0"/>
    <x v="1"/>
  </r>
  <r>
    <s v="2020-09-04T16:18:43.000Z"/>
    <s v="Labor Day weekend thoughts and issues we are thinking about more containment better in NoCal"/>
    <s v="NEGATIVE"/>
    <x v="1"/>
    <x v="1"/>
    <x v="1"/>
  </r>
  <r>
    <s v="2020-09-04T16:15:06.000Z"/>
    <s v="Is Remote Work Good Or Bad For Employee Engagement Your Leadership Holds The Answer"/>
    <s v="NEGATIVE"/>
    <x v="1"/>
    <x v="0"/>
    <x v="1"/>
  </r>
  <r>
    <s v="2020-09-04T15:35:27.000Z"/>
    <s v="Working at home"/>
    <s v="POSITIVE"/>
    <x v="1"/>
    <x v="1"/>
    <x v="1"/>
  </r>
  <r>
    <s v="2020-09-04T15:27:27.000Z"/>
    <s v="WFH Day 108 WRLD ON DRUGS by future amp JuiceWorlddd  Perry Hall Maryland"/>
    <s v="NEGATIVE"/>
    <x v="1"/>
    <x v="0"/>
    <x v="1"/>
  </r>
  <r>
    <s v="2020-09-04T15:19:05.000Z"/>
    <s v="My is just watching me do trainings and watch videos today Its a good thing hes cute because his breath stinks"/>
    <s v="NEGATIVE"/>
    <x v="1"/>
    <x v="1"/>
    <x v="1"/>
  </r>
  <r>
    <s v="2020-09-04T14:53:41.000Z"/>
    <s v="All the and going into a long weekend AshaRangappa_ CarterCoyleWCSC carolinebTV VHansenSCRadio"/>
    <s v="NEGATIVE"/>
    <x v="1"/>
    <x v="1"/>
    <x v="1"/>
  </r>
  <r>
    <s v="2020-09-04T14:53:29.000Z"/>
    <s v="This is a good article to study on for we need to learn our worth and have it reflected in our pay"/>
    <s v="POSITIVE"/>
    <x v="1"/>
    <x v="1"/>
    <x v="1"/>
  </r>
  <r>
    <s v="2020-09-04T14:48:21.000Z"/>
    <s v="My first dog was a border colliechow mix She was an awesome dog and would herd us along during family walks  Synergy Chiropractic amp Neurofeedback"/>
    <s v="POSITIVE"/>
    <x v="1"/>
    <x v="1"/>
    <x v="1"/>
  </r>
  <r>
    <s v="2020-09-04T14:44:48.000Z"/>
    <s v="WFFHQ Documenting clear boundaries is key Send emails referencing discussions amp using tools for project amp calendar appointments helps keep things organized while making sure boundaries are respected"/>
    <s v="POSITIVE"/>
    <x v="1"/>
    <x v="1"/>
    <x v="1"/>
  </r>
  <r>
    <s v="2020-09-04T14:15:28.000Z"/>
    <s v="Dave doesnt want me to work  West Fork Arkansas"/>
    <s v="NEGATIVE"/>
    <x v="1"/>
    <x v="0"/>
    <x v="1"/>
  </r>
  <r>
    <s v="2020-09-04T13:55:06.000Z"/>
    <s v="Your boss may be spying on you There has been a surge in demand in the US for software that monitors employee activity I often wonder what DaveMichels does all day"/>
    <s v="NEGATIVE"/>
    <x v="1"/>
    <x v="0"/>
    <x v="1"/>
  </r>
  <r>
    <s v="2020-09-04T13:38:35.000Z"/>
    <s v="My thoughts following the first meraki session in a three part webinar series Behind The Network"/>
    <s v="NEGATIVE"/>
    <x v="1"/>
    <x v="1"/>
    <x v="1"/>
  </r>
  <r>
    <s v="2020-09-04T13:27:36.000Z"/>
    <s v="You will love the way you feel"/>
    <s v="POSITIVE"/>
    <x v="1"/>
    <x v="1"/>
    <x v="1"/>
  </r>
  <r>
    <s v="2020-09-04T13:11:23.000Z"/>
    <s v="500am  thecampmovement thecampsanantonio"/>
    <s v="NEGATIVE"/>
    <x v="1"/>
    <x v="0"/>
    <x v="1"/>
  </r>
  <r>
    <s v="2020-09-04T13:03:26.000Z"/>
    <s v="is better when you have a temporary puppy for an officemate  Chestnut came up from Louisiana last night to help out the foster homes there after the hurricane Hes landed here until a foster home opens up Im too busy but may end up just doing it anyway"/>
    <s v="NEGATIVE"/>
    <x v="1"/>
    <x v="0"/>
    <x v="1"/>
  </r>
  <r>
    <s v="2020-09-04T12:40:30.000Z"/>
    <s v="Want Easy and legit ways to find it chris_herd"/>
    <s v="NEGATIVE"/>
    <x v="1"/>
    <x v="0"/>
    <x v="1"/>
  </r>
  <r>
    <s v="2020-09-04T12:15:04.000Z"/>
    <s v="Four Remote Work Best Practices To Build A HighPerformance Culture"/>
    <s v="POSITIVE"/>
    <x v="1"/>
    <x v="1"/>
    <x v="1"/>
  </r>
  <r>
    <s v="2020-09-04T12:05:39.000Z"/>
    <s v="optimum OptimumHelp no internet in Stamford CT Please help 4 day wait for a service call is unacceptable how can we with this BS"/>
    <s v="NEGATIVE"/>
    <x v="1"/>
    <x v="0"/>
    <x v="1"/>
  </r>
  <r>
    <s v="2020-09-04T11:19:53.000Z"/>
    <s v="FIRM up your soft mattress with MATTRESS HELPER  From 59 NEW againRenewReplace"/>
    <s v="POSITIVE"/>
    <x v="1"/>
    <x v="1"/>
    <x v="1"/>
  </r>
  <r>
    <s v="2020-09-04T09:41:15.000Z"/>
    <s v="Happy Friday Up for but Im to meet a deadline Hopefully will get back to fiction project this afternoon Im so ready for the long weekend"/>
    <s v="POSITIVE"/>
    <x v="1"/>
    <x v="1"/>
    <x v="1"/>
  </r>
  <r>
    <s v="2020-09-04T06:22:13.000Z"/>
    <s v="Hey autonomousdotai received Lshape smartdesk in three packages assembled them under two hours Pretty easy install and height control feels great Enjoyed it so far"/>
    <s v="POSITIVE"/>
    <x v="1"/>
    <x v="1"/>
    <x v="1"/>
  </r>
  <r>
    <s v="2020-09-04T04:53:22.000Z"/>
    <s v="New Single trilldex  yall go follow his page Fire on the way me tyboishere RapCaviar breakfastclubam Raekwon Mr_Camron"/>
    <s v="NEGATIVE"/>
    <x v="1"/>
    <x v="0"/>
    <x v="1"/>
  </r>
  <r>
    <s v="2020-09-04T03:58:56.000Z"/>
    <s v="Would You Feel Comfortable Working At An Office Now Im Curious To See The Results Here"/>
    <s v="POSITIVE"/>
    <x v="1"/>
    <x v="1"/>
    <x v="1"/>
  </r>
  <r>
    <s v="2020-09-04T02:04:30.000Z"/>
    <s v="Generation WorkFromHome May Never Recover The social and economic costs borne by young people without offices Structure routine focus socialization networking stress relieftheir creation is entirely up to you alone in a spare bedroom"/>
    <s v="NEGATIVE"/>
    <x v="1"/>
    <x v="1"/>
    <x v="1"/>
  </r>
  <r>
    <s v="2020-09-04T02:01:44.000Z"/>
    <s v="Started Working Out A Lot When Started A Few Days Ago I Realized Posting It May Motivate Others To Try And Get Healthy OnelifeFitness     LifeFitness LifeFitnessUK"/>
    <s v="NEGATIVE"/>
    <x v="1"/>
    <x v="1"/>
    <x v="1"/>
  </r>
  <r>
    <s v="2020-09-04T01:58:48.000Z"/>
    <s v="Just a shot of me in the teachers lounge"/>
    <s v="NEGATIVE"/>
    <x v="1"/>
    <x v="0"/>
    <x v="1"/>
  </r>
  <r>
    <s v="2020-09-04T01:31:42.000Z"/>
    <s v="Scenery change for"/>
    <s v="POSITIVE"/>
    <x v="1"/>
    <x v="1"/>
    <x v="1"/>
  </r>
  <r>
    <s v="2020-09-04T00:57:05.000Z"/>
    <s v="Glad you are up with News8Daybreak"/>
    <s v="POSITIVE"/>
    <x v="1"/>
    <x v="1"/>
    <x v="1"/>
  </r>
  <r>
    <s v="2020-09-04T00:54:01.000Z"/>
    <s v="thanks everyone we nothing without yall The Three F Family Friends amp Fans"/>
    <s v="POSITIVE"/>
    <x v="1"/>
    <x v="1"/>
    <x v="1"/>
  </r>
  <r>
    <s v="2020-09-04T00:27:26.000Z"/>
    <s v="What you doing tonight  Acushnet Massachusetts"/>
    <s v="NEGATIVE"/>
    <x v="1"/>
    <x v="0"/>
    <x v="1"/>
  </r>
  <r>
    <s v="2020-09-05T23:14:18.000Z"/>
    <s v="New Business Small Business Save a fortune with a virtual office"/>
    <s v="NEGATIVE"/>
    <x v="1"/>
    <x v="0"/>
    <x v="1"/>
  </r>
  <r>
    <s v="2020-09-05T22:13:25.000Z"/>
    <s v="Yes Im still getting work done from my home office tub Lathering up some new stuffplease stay tuned"/>
    <s v="POSITIVE"/>
    <x v="1"/>
    <x v="1"/>
    <x v="1"/>
  </r>
  <r>
    <s v="2020-09-05T20:19:00.000Z"/>
    <s v="Our clothes say so much about us"/>
    <s v="POSITIVE"/>
    <x v="1"/>
    <x v="1"/>
    <x v="1"/>
  </r>
  <r>
    <s v="2020-09-05T19:20:41.000Z"/>
    <s v="This was a fave preCOVID Now more relevant than ever  Bayview"/>
    <s v="POSITIVE"/>
    <x v="1"/>
    <x v="1"/>
    <x v="1"/>
  </r>
  <r>
    <s v="2020-09-05T18:36:49.000Z"/>
    <s v="Its all about comfort and style while working from home"/>
    <s v="POSITIVE"/>
    <x v="1"/>
    <x v="1"/>
    <x v="1"/>
  </r>
  <r>
    <s v="2020-09-05T17:40:28.000Z"/>
    <s v="Happy Saturday Never let your past define you You have the power right NOW to change course Focus on the future"/>
    <s v="POSITIVE"/>
    <x v="1"/>
    <x v="1"/>
    <x v="1"/>
  </r>
  <r>
    <s v="2020-09-05T16:51:54.000Z"/>
    <s v="900am  thecampmovement thecampsanantonio"/>
    <s v="NEGATIVE"/>
    <x v="1"/>
    <x v="0"/>
    <x v="1"/>
  </r>
  <r>
    <s v="2020-09-05T15:07:52.000Z"/>
    <s v="Aint got that 95 yet but the ð“‹ð’¾ð’·ð‘’ð“ˆ of 105 aint that different too Lets get that Bread"/>
    <s v="NEGATIVE"/>
    <x v="1"/>
    <x v="0"/>
    <x v="1"/>
  </r>
  <r>
    <s v="2020-09-05T14:23:14.000Z"/>
    <s v="cmroberson06 One of the best parts about Hope youre well Cathy"/>
    <s v="POSITIVE"/>
    <x v="1"/>
    <x v="1"/>
    <x v="1"/>
  </r>
  <r>
    <s v="2020-09-05T12:16:20.000Z"/>
    <s v="Marie Kondo on staying sane while working from home Plus the ultimate guide to tidying your desk  via telegraph"/>
    <s v="POSITIVE"/>
    <x v="1"/>
    <x v="1"/>
    <x v="1"/>
  </r>
  <r>
    <s v="2020-09-05T10:27:00.000Z"/>
    <s v="Answer to How can I do affiliate marketing in right way by Biswajit Pathak"/>
    <s v="NEGATIVE"/>
    <x v="1"/>
    <x v="1"/>
    <x v="1"/>
  </r>
  <r>
    <s v="2020-09-05T03:51:45.000Z"/>
    <s v="Only took about 3 weeks but the office is mostly done"/>
    <s v="NEGATIVE"/>
    <x v="1"/>
    <x v="0"/>
    <x v="1"/>
  </r>
  <r>
    <s v="2020-09-05T03:04:44.000Z"/>
    <s v="I was waiting for a zoom meeting to start and didnt realize the camera was on"/>
    <s v="NEGATIVE"/>
    <x v="1"/>
    <x v="0"/>
    <x v="1"/>
  </r>
  <r>
    <s v="2020-09-05T02:39:52.000Z"/>
    <s v="The pandemic has taught employers a lot about the value of having flexible work arrangements for employees"/>
    <s v="POSITIVE"/>
    <x v="1"/>
    <x v="0"/>
    <x v="1"/>
  </r>
  <r>
    <s v="2020-09-05T01:05:33.000Z"/>
    <s v="Outfitting fall for long weekends at home       jinnystyleiCloudcom 9254765857"/>
    <s v="NEGATIVE"/>
    <x v="1"/>
    <x v="1"/>
    <x v="1"/>
  </r>
  <r>
    <s v="2020-09-06T22:43:37.000Z"/>
    <s v="Click the link and lets win together CBD on the Rise"/>
    <s v="POSITIVE"/>
    <x v="1"/>
    <x v="1"/>
    <x v="1"/>
  </r>
  <r>
    <s v="2020-09-06T19:32:03.000Z"/>
    <s v="How to  in a van"/>
    <s v="NEGATIVE"/>
    <x v="1"/>
    <x v="1"/>
    <x v="1"/>
  </r>
  <r>
    <s v="2020-09-06T18:13:33.000Z"/>
    <s v="Its easy like Sunday morning Early riser today at 4am for work Lots of coffee  La Palma California"/>
    <s v="NEGATIVE"/>
    <x v="1"/>
    <x v="0"/>
    <x v="1"/>
  </r>
  <r>
    <s v="2020-09-06T16:58:12.000Z"/>
    <s v="Brooklyn Stoop Portraits for Michael Ellen and Alice"/>
    <s v="POSITIVE"/>
    <x v="1"/>
    <x v="1"/>
    <x v="1"/>
  </r>
  <r>
    <s v="2020-09-06T16:38:41.000Z"/>
    <s v="Working From Home Poses Hurdles for Employees of Color"/>
    <s v="NEGATIVE"/>
    <x v="1"/>
    <x v="1"/>
    <x v="1"/>
  </r>
  <r>
    <s v="2020-09-06T10:23:14.000Z"/>
    <s v="Pretty sure KerryHannon had this books in the works before the pandemic but wow how much more very relevant now Shall we call it pajama bottoms jobs instead"/>
    <s v="NEGATIVE"/>
    <x v="1"/>
    <x v="1"/>
    <x v="1"/>
  </r>
  <r>
    <s v="2020-09-06T09:53:19.000Z"/>
    <s v="WELCOME TO THE WORLD OF STORYTELLING"/>
    <s v="POSITIVE"/>
    <x v="1"/>
    <x v="1"/>
    <x v="1"/>
  </r>
  <r>
    <s v="2020-09-06T08:04:28.000Z"/>
    <s v="Never  lower your target  Increase  your Action"/>
    <s v="POSITIVE"/>
    <x v="1"/>
    <x v="1"/>
    <x v="1"/>
  </r>
  <r>
    <s v="2020-09-06T03:45:18.000Z"/>
    <s v="If youd like to attend the QampA FREE with dhlawrencexvii on MONDAY September 7 2020 at 1pm EASTERN  10am PACIFIC  please DM me and Ill send you the link"/>
    <s v="NEGATIVE"/>
    <x v="1"/>
    <x v="0"/>
    <x v="1"/>
  </r>
  <r>
    <s v="2020-09-06T02:27:18.000Z"/>
    <s v="A few tips from the Zeacon team as we understand that working from home isnt always easy"/>
    <s v="NEGATIVE"/>
    <x v="1"/>
    <x v="0"/>
    <x v="1"/>
  </r>
  <r>
    <s v="2020-09-06T01:28:17.000Z"/>
    <s v="Big bro pull up bout time  a20aj505 to lite lil 8 hours Who next"/>
    <s v="NEGATIVE"/>
    <x v="1"/>
    <x v="0"/>
    <x v="1"/>
  </r>
  <r>
    <s v="2020-09-06T01:23:06.000Z"/>
    <s v="The tyranny of chairs why we need better design"/>
    <s v="NEGATIVE"/>
    <x v="1"/>
    <x v="0"/>
    <x v="1"/>
  </r>
  <r>
    <s v="2020-09-07T23:26:51.000Z"/>
    <s v="You cant make a perfect feed but you can make something delightful for a delicious dinner Happy"/>
    <s v="POSITIVE"/>
    <x v="1"/>
    <x v="1"/>
    <x v="1"/>
  </r>
  <r>
    <s v="2020-09-07T23:00:40.000Z"/>
    <s v="sriramk Completely agree with reedhastings May be great for tactical execution but it hurts problem solving strategic work and development of young talent among others"/>
    <s v="NEGATIVE"/>
    <x v="1"/>
    <x v="0"/>
    <x v="1"/>
  </r>
  <r>
    <s v="2020-09-07T22:46:06.000Z"/>
    <s v="Sometimes on working afternoons you have to play some to get your second wind   Music for"/>
    <s v="NEGATIVE"/>
    <x v="1"/>
    <x v="0"/>
    <x v="1"/>
  </r>
  <r>
    <s v="2020-09-07T22:42:21.000Z"/>
    <s v="Working from home always a headache no matter the location   Queechy Lake"/>
    <s v="NEGATIVE"/>
    <x v="1"/>
    <x v="1"/>
    <x v="1"/>
  </r>
  <r>
    <s v="2020-09-07T22:25:14.000Z"/>
    <s v="Yo Were all doing it seems Sometimes a change of scenery helps Especially us parent founders Ive got a great office in inner SEBuckman neighborhood I havent been using it much lately and wanted to see if anyone is looking for a space to use DM"/>
    <s v="POSITIVE"/>
    <x v="1"/>
    <x v="0"/>
    <x v="1"/>
  </r>
  <r>
    <s v="2020-09-07T21:17:57.000Z"/>
    <s v="Paternity Court TV"/>
    <s v="NEGATIVE"/>
    <x v="1"/>
    <x v="1"/>
    <x v="1"/>
  </r>
  <r>
    <s v="2020-09-07T20:04:31.000Z"/>
    <s v="RT EvanKirstel How to combine and with and"/>
    <s v="POSITIVE"/>
    <x v="1"/>
    <x v="1"/>
    <x v="1"/>
  </r>
  <r>
    <s v="2020-09-07T19:08:04.000Z"/>
    <s v="Turnberry Towers Las Vegas"/>
    <s v="POSITIVE"/>
    <x v="1"/>
    <x v="1"/>
    <x v="1"/>
  </r>
  <r>
    <s v="2020-09-07T18:01:28.000Z"/>
    <s v="900am  thecampmovement thecampsanantonio"/>
    <s v="NEGATIVE"/>
    <x v="1"/>
    <x v="0"/>
    <x v="1"/>
  </r>
  <r>
    <s v="2020-09-07T16:09:57.000Z"/>
    <s v="Wotking and thinking of some lunch Happy"/>
    <s v="POSITIVE"/>
    <x v="1"/>
    <x v="1"/>
    <x v="1"/>
  </r>
  <r>
    <s v="2020-09-07T15:29:06.000Z"/>
    <s v="Im reading a chapter in a book about George Beadle called Threeeyed Flies and Im delighted about the blockhead approach"/>
    <s v="POSITIVE"/>
    <x v="1"/>
    <x v="0"/>
    <x v="1"/>
  </r>
  <r>
    <s v="2020-09-07T15:17:44.000Z"/>
    <s v="Real   Copake New York"/>
    <s v="POSITIVE"/>
    <x v="1"/>
    <x v="1"/>
    <x v="1"/>
  </r>
  <r>
    <s v="2020-09-07T12:41:27.000Z"/>
    <s v="TomSportsWUSA9 wusa9 Does that mean youre awake NOW like me Ive been up since 5am"/>
    <s v="NEGATIVE"/>
    <x v="1"/>
    <x v="0"/>
    <x v="1"/>
  </r>
  <r>
    <s v="2020-09-07T12:03:18.000Z"/>
    <s v="Home office toddsnyderny  Lower East Side"/>
    <s v="NEGATIVE"/>
    <x v="1"/>
    <x v="1"/>
    <x v="1"/>
  </r>
  <r>
    <s v="2020-09-07T08:10:12.000Z"/>
    <s v="Stay Safe Please Enjoy Your Day And Practice Social Distance"/>
    <s v="POSITIVE"/>
    <x v="1"/>
    <x v="1"/>
    <x v="1"/>
  </r>
  <r>
    <s v="2020-09-07T00:21:16.000Z"/>
    <s v="If all this continues indefinitely maybe my generation can seed a and so we can keep the Senate blue and bring back people like TomDaschle and HeidiHeitkamp That and making DCPR states  the easier option"/>
    <s v="POSITIVE"/>
    <x v="1"/>
    <x v="1"/>
    <x v="1"/>
  </r>
  <r>
    <s v="2020-09-07T00:19:23.000Z"/>
    <s v="Lets become How Make a small investment into your life and join my team ucafine1 and paparazzi_trent Become an and start making money the day you join"/>
    <s v="POSITIVE"/>
    <x v="1"/>
    <x v="0"/>
    <x v="1"/>
  </r>
  <r>
    <s v="2020-09-08T23:52:43.000Z"/>
    <s v="Its like herding mosquitoes"/>
    <s v="NEGATIVE"/>
    <x v="1"/>
    <x v="0"/>
    <x v="1"/>
  </r>
  <r>
    <s v="2020-09-08T22:30:37.000Z"/>
    <s v="Will not say I want to long term its just necessary given the I really miss the interaction with students TheMartecGroup DrBenLaker"/>
    <s v="NEGATIVE"/>
    <x v="1"/>
    <x v="0"/>
    <x v="1"/>
  </r>
  <r>
    <s v="2020-09-08T22:00:26.000Z"/>
    <s v="Make something beefy amp hearty for the chilly weather rolling in today   meals"/>
    <s v="POSITIVE"/>
    <x v="1"/>
    <x v="0"/>
    <x v="1"/>
  </r>
  <r>
    <s v="2020-09-08T21:52:50.000Z"/>
    <s v="My new normal   South Side Chicago"/>
    <s v="POSITIVE"/>
    <x v="1"/>
    <x v="1"/>
    <x v="1"/>
  </r>
  <r>
    <s v="2020-09-08T21:34:57.000Z"/>
    <s v="Shift almost over   Orlando Florida"/>
    <s v="POSITIVE"/>
    <x v="1"/>
    <x v="1"/>
    <x v="1"/>
  </r>
  <r>
    <s v="2020-09-08T20:42:55.000Z"/>
    <s v="I guess the holiday weekend is still going on for Lucky our Pawject Manager    Litchfield Park Arizona"/>
    <s v="POSITIVE"/>
    <x v="1"/>
    <x v="1"/>
    <x v="1"/>
  </r>
  <r>
    <s v="2020-09-08T20:28:24.000Z"/>
    <s v="Finally Lunchtime   Kew Gardens"/>
    <s v="POSITIVE"/>
    <x v="1"/>
    <x v="1"/>
    <x v="1"/>
  </r>
  <r>
    <s v="2020-09-08T20:13:13.000Z"/>
    <s v="Just another day in Zoomland WSUPullman"/>
    <s v="NEGATIVE"/>
    <x v="1"/>
    <x v="0"/>
    <x v="1"/>
  </r>
  <r>
    <s v="2020-09-08T19:27:00.000Z"/>
    <s v="Some of the biggest home design trends influenced by the pandemic"/>
    <s v="POSITIVE"/>
    <x v="1"/>
    <x v="1"/>
    <x v="1"/>
  </r>
  <r>
    <s v="2020-09-08T19:23:41.000Z"/>
    <s v="Tired of being in the house staring at a screen Do something fun I challenge you to tag 10 people that would enjoy this this weekend"/>
    <s v="POSITIVE"/>
    <x v="1"/>
    <x v="1"/>
    <x v="1"/>
  </r>
  <r>
    <s v="2020-09-08T19:17:47.000Z"/>
    <s v="And todayits back to work"/>
    <s v="POSITIVE"/>
    <x v="1"/>
    <x v="1"/>
    <x v="1"/>
  </r>
  <r>
    <s v="2020-09-08T19:08:43.000Z"/>
    <s v="If youve never worked from home for an extended period of time before it may help thinking of as a neglected muscle that will get stronger with time Its all about perspective right Make working from home work for you with ten practical tips"/>
    <s v="POSITIVE"/>
    <x v="1"/>
    <x v="0"/>
    <x v="1"/>
  </r>
  <r>
    <s v="2020-09-08T18:49:09.000Z"/>
    <s v="Awaken your mind    Los Angeles California"/>
    <s v="POSITIVE"/>
    <x v="1"/>
    <x v="1"/>
    <x v="1"/>
  </r>
  <r>
    <s v="2020-09-08T18:45:42.000Z"/>
    <s v="How to Avoid 7 Video Conferencing Land Mines  Marshall Electronics"/>
    <s v="NEGATIVE"/>
    <x v="1"/>
    <x v="0"/>
    <x v="1"/>
  </r>
  <r>
    <s v="2020-09-08T18:38:55.000Z"/>
    <s v="When turns into WFV"/>
    <s v="NEGATIVE"/>
    <x v="1"/>
    <x v="1"/>
    <x v="1"/>
  </r>
  <r>
    <s v="2020-09-08T17:51:18.000Z"/>
    <s v="Good everybody in their posts at home this morning See YAll in the dining room at lunch time  Austin Texas"/>
    <s v="POSITIVE"/>
    <x v="1"/>
    <x v="1"/>
    <x v="1"/>
  </r>
  <r>
    <s v="2020-09-08T17:46:07.000Z"/>
    <s v="The day after a holiday is KILLER Hair isnt brushed no bra my eyes hurt from rolling them so much Ugh is it 4pm yet This girl needs a drink"/>
    <s v="NEGATIVE"/>
    <x v="1"/>
    <x v="0"/>
    <x v="1"/>
  </r>
  <r>
    <s v="2020-09-08T17:41:58.000Z"/>
    <s v="Work From Home Are you a mom and networking guru  Were hiring 40 state area managers Help people find inhome nannies and get paid  Apply Today"/>
    <s v="NEGATIVE"/>
    <x v="1"/>
    <x v="0"/>
    <x v="1"/>
  </r>
  <r>
    <s v="2020-09-08T17:05:52.000Z"/>
    <s v="I dont know if lunch will be done before studio starts in 20"/>
    <s v="NEGATIVE"/>
    <x v="1"/>
    <x v="1"/>
    <x v="1"/>
  </r>
  <r>
    <s v="2020-09-08T16:32:31.000Z"/>
    <s v="Live shot of Vorti trying to break through the window much as I continue to study parameters needed to break a capping inversion"/>
    <s v="NEGATIVE"/>
    <x v="1"/>
    <x v="1"/>
    <x v="1"/>
  </r>
  <r>
    <s v="2020-09-08T16:27:36.000Z"/>
    <s v="Use your summer bounty to make the best fresh pasta lunch  lunch"/>
    <s v="POSITIVE"/>
    <x v="1"/>
    <x v="1"/>
    <x v="1"/>
  </r>
  <r>
    <s v="2020-09-08T16:08:13.000Z"/>
    <s v="Pandemic perks"/>
    <s v="POSITIVE"/>
    <x v="1"/>
    <x v="0"/>
    <x v="1"/>
  </r>
  <r>
    <s v="2020-09-08T15:38:59.000Z"/>
    <s v="Whats Next for Business Leaders Cybersecurity in a PostCOVID Era"/>
    <s v="POSITIVE"/>
    <x v="1"/>
    <x v="1"/>
    <x v="1"/>
  </r>
  <r>
    <s v="2020-09-08T15:29:30.000Z"/>
    <s v="Back to work  lol  Orlando Florida"/>
    <s v="NEGATIVE"/>
    <x v="1"/>
    <x v="1"/>
    <x v="1"/>
  </r>
  <r>
    <s v="2020-09-08T15:03:22.000Z"/>
    <s v="Maxs latest attempt to keep me from working How can I not stop and scratch under that chin"/>
    <s v="NEGATIVE"/>
    <x v="1"/>
    <x v="0"/>
    <x v="1"/>
  </r>
  <r>
    <s v="2020-09-08T15:00:50.000Z"/>
    <s v="500am  thecampmovement thecampsanantonio"/>
    <s v="NEGATIVE"/>
    <x v="1"/>
    <x v="0"/>
    <x v="1"/>
  </r>
  <r>
    <s v="2020-09-08T14:41:44.000Z"/>
    <s v="Stretching is commonly skipped by most gym goers yet its essential for maintaining proper form"/>
    <s v="NEGATIVE"/>
    <x v="1"/>
    <x v="1"/>
    <x v="1"/>
  </r>
  <r>
    <s v="2020-09-08T14:37:32.000Z"/>
    <s v="This is what my wife and I deal with while working from home  San Antonio Texas"/>
    <s v="POSITIVE"/>
    <x v="1"/>
    <x v="1"/>
    <x v="1"/>
  </r>
  <r>
    <s v="2020-09-08T14:26:55.000Z"/>
    <s v="In this months newsletter I look to George Jetson for lessons on the future of work  I also nerd out on new approaches for information management in the enhance section Enjoy"/>
    <s v="POSITIVE"/>
    <x v="1"/>
    <x v="1"/>
    <x v="1"/>
  </r>
  <r>
    <s v="2020-09-08T14:13:57.000Z"/>
    <s v="WFH Day 109 Paranoid by officialsabbath  Perry Hall Maryland"/>
    <s v="NEGATIVE"/>
    <x v="1"/>
    <x v="0"/>
    <x v="1"/>
  </r>
  <r>
    <s v="2020-09-08T14:03:37.000Z"/>
    <s v="Back to work  Brooklyn New York"/>
    <s v="POSITIVE"/>
    <x v="1"/>
    <x v="1"/>
    <x v="1"/>
  </r>
  <r>
    <s v="2020-09-08T14:01:20.000Z"/>
    <s v="When the weather is this beautiful I cant help but move my office outside"/>
    <s v="POSITIVE"/>
    <x v="1"/>
    <x v="1"/>
    <x v="1"/>
  </r>
  <r>
    <s v="2020-09-08T13:31:45.000Z"/>
    <s v="Having some give out the positive vibes day for morning team Meet  Queensbury New York"/>
    <s v="POSITIVE"/>
    <x v="1"/>
    <x v="1"/>
    <x v="1"/>
  </r>
  <r>
    <s v="2020-09-08T12:53:08.000Z"/>
    <s v="Retweet if you are also wearing pajamas to WorkFromHome today"/>
    <s v="NEGATIVE"/>
    <x v="1"/>
    <x v="0"/>
    <x v="1"/>
  </r>
  <r>
    <s v="2020-09-08T12:48:17.000Z"/>
    <s v="Shes paid attention to my habits Happy to my KleinCain sophomore Sydney"/>
    <s v="POSITIVE"/>
    <x v="1"/>
    <x v="1"/>
    <x v="1"/>
  </r>
  <r>
    <s v="2020-09-08T12:31:15.000Z"/>
    <s v="Sharing Take a look today"/>
    <s v="POSITIVE"/>
    <x v="1"/>
    <x v="1"/>
    <x v="1"/>
  </r>
  <r>
    <s v="2020-09-08T11:31:42.000Z"/>
    <s v="Tuesday comfort zone"/>
    <s v="POSITIVE"/>
    <x v="1"/>
    <x v="1"/>
    <x v="1"/>
  </r>
  <r>
    <s v="2020-09-08T05:51:38.000Z"/>
    <s v="There is only one person responsible for the quality of your life And this person is You Make your life unforgettable"/>
    <s v="POSITIVE"/>
    <x v="1"/>
    <x v="1"/>
    <x v="1"/>
  </r>
  <r>
    <s v="2020-09-08T04:52:47.000Z"/>
    <s v="Now I actually miss going and driving to work after a 3 day weekend"/>
    <s v="NEGATIVE"/>
    <x v="1"/>
    <x v="1"/>
    <x v="1"/>
  </r>
  <r>
    <s v="2020-09-08T02:47:17.000Z"/>
    <s v="AcademicChatter Anyone else have lowermid back pain from working from home Or am I just getting old Suggestions to treat andor prevent is welcomed AcademicTwitter"/>
    <s v="POSITIVE"/>
    <x v="1"/>
    <x v="0"/>
    <x v="1"/>
  </r>
  <r>
    <s v="2020-09-08T01:28:22.000Z"/>
    <s v="Final Reminder for Tomorrows Tuesday Important Event at 8am PompanoChamber LANINFOTECH Making Microsoft Teams Work for You Please"/>
    <s v="POSITIVE"/>
    <x v="1"/>
    <x v="1"/>
    <x v="1"/>
  </r>
  <r>
    <s v="2020-09-08T00:14:43.000Z"/>
    <s v="WhitakerPhotos postandcourier Week 25 of for me"/>
    <s v="NEGATIVE"/>
    <x v="1"/>
    <x v="1"/>
    <x v="1"/>
  </r>
  <r>
    <s v="2020-09-09T23:23:05.000Z"/>
    <s v="Todays coworker  Minneapolis Minnesota"/>
    <s v="POSITIVE"/>
    <x v="1"/>
    <x v="1"/>
    <x v="1"/>
  </r>
  <r>
    <s v="2020-09-09T23:21:19.000Z"/>
    <s v="Business on the top everywhere else"/>
    <s v="POSITIVE"/>
    <x v="1"/>
    <x v="1"/>
    <x v="1"/>
  </r>
  <r>
    <s v="2020-09-09T22:21:12.000Z"/>
    <s v="New but only 1 day per week the rest of the week  Vote Vote Vote"/>
    <s v="NEGATIVE"/>
    <x v="1"/>
    <x v="0"/>
    <x v="1"/>
  </r>
  <r>
    <s v="2020-09-09T21:28:38.000Z"/>
    <s v="When you bedroom becomes your studio  Savannah Georgia"/>
    <s v="POSITIVE"/>
    <x v="1"/>
    <x v="1"/>
    <x v="1"/>
  </r>
  <r>
    <s v="2020-09-09T20:42:38.000Z"/>
    <s v="Just had an work interview via zoom I always put the dogs outside during interviews Flo decided to attack the door and try and open it during the interview This is her face after She is not sorry"/>
    <s v="NEGATIVE"/>
    <x v="1"/>
    <x v="1"/>
    <x v="1"/>
  </r>
  <r>
    <s v="2020-09-09T20:27:18.000Z"/>
    <s v="WFFHQ This is true preconceived notions can fill in blanks but amp over time will help cure us all of this"/>
    <s v="POSITIVE"/>
    <x v="1"/>
    <x v="0"/>
    <x v="1"/>
  </r>
  <r>
    <s v="2020-09-09T20:04:28.000Z"/>
    <s v="Just when you thought youd made some progress on your setup Enter Darkness"/>
    <s v="NEGATIVE"/>
    <x v="1"/>
    <x v="1"/>
    <x v="1"/>
  </r>
  <r>
    <s v="2020-09-09T19:59:25.000Z"/>
    <s v="My office is eating my kitchen"/>
    <s v="POSITIVE"/>
    <x v="1"/>
    <x v="1"/>
    <x v="1"/>
  </r>
  <r>
    <s v="2020-09-09T19:29:25.000Z"/>
    <s v="I know struggles are old news but this is a new one"/>
    <s v="POSITIVE"/>
    <x v="1"/>
    <x v="0"/>
    <x v="1"/>
  </r>
  <r>
    <s v="2020-09-09T19:18:48.000Z"/>
    <s v="When working from home the length of time required to do said work is determined by felines and canines  Anthem Arizona"/>
    <s v="NEGATIVE"/>
    <x v="1"/>
    <x v="0"/>
    <x v="1"/>
  </r>
  <r>
    <s v="2020-09-09T19:14:09.000Z"/>
    <s v="Today I felt like a change of scenery"/>
    <s v="POSITIVE"/>
    <x v="1"/>
    <x v="1"/>
    <x v="1"/>
  </r>
  <r>
    <s v="2020-09-09T19:09:24.000Z"/>
    <s v="Love my while FlexiSpot"/>
    <s v="POSITIVE"/>
    <x v="1"/>
    <x v="1"/>
    <x v="1"/>
  </r>
  <r>
    <s v="2020-09-09T18:36:08.000Z"/>
    <s v="Working with a cat in my lap is much better than sitting in my office Especially on a rainy day  McPherson College"/>
    <s v="POSITIVE"/>
    <x v="1"/>
    <x v="0"/>
    <x v="1"/>
  </r>
  <r>
    <s v="2020-09-09T18:33:28.000Z"/>
    <s v="You know youre having one of those days when you catch yourself wearing two different shoes around the house How long was I wearing them you ask No idea Did I wear them to run an errand and walk the dogs Its totally possible"/>
    <s v="POSITIVE"/>
    <x v="1"/>
    <x v="0"/>
    <x v="1"/>
  </r>
  <r>
    <s v="2020-09-09T18:07:56.000Z"/>
    <s v="Just another morning of checking work emails having the daily cup of joe and ignoring the fact that IS REAL This is fine"/>
    <s v="POSITIVE"/>
    <x v="1"/>
    <x v="0"/>
    <x v="1"/>
  </r>
  <r>
    <s v="2020-09-09T17:29:37.000Z"/>
    <s v="Luna Play with me I want to play Me I cant right now Im working Luna No youre not"/>
    <s v="NEGATIVE"/>
    <x v="1"/>
    <x v="0"/>
    <x v="1"/>
  </r>
  <r>
    <s v="2020-09-09T17:26:00.000Z"/>
    <s v="Working and school in the office today is a challenge as the ac is on full blast  so blankets are required  Gilbert Arizona"/>
    <s v="NEGATIVE"/>
    <x v="1"/>
    <x v="1"/>
    <x v="1"/>
  </r>
  <r>
    <s v="2020-09-09T17:06:47.000Z"/>
    <s v="Kew Gardens"/>
    <s v="POSITIVE"/>
    <x v="1"/>
    <x v="1"/>
    <x v="1"/>
  </r>
  <r>
    <s v="2020-09-09T16:59:50.000Z"/>
    <s v="BE LIKE"/>
    <s v="POSITIVE"/>
    <x v="1"/>
    <x v="0"/>
    <x v="1"/>
  </r>
  <r>
    <s v="2020-09-09T16:45:07.000Z"/>
    <s v="Managing during"/>
    <s v="POSITIVE"/>
    <x v="1"/>
    <x v="1"/>
    <x v="1"/>
  </r>
  <r>
    <s v="2020-09-09T16:32:07.000Z"/>
    <s v="The beauty of is the easy ideas to cook your best chilly weather meals to burn the midnight oil for the week"/>
    <s v="POSITIVE"/>
    <x v="1"/>
    <x v="0"/>
    <x v="1"/>
  </r>
  <r>
    <s v="2020-09-09T16:21:11.000Z"/>
    <s v="The 5th hour at a desk is when I completely lose the ability to sit like a grownup At least this office has a dress code I can work with"/>
    <s v="NEGATIVE"/>
    <x v="1"/>
    <x v="0"/>
    <x v="1"/>
  </r>
  <r>
    <s v="2020-09-09T15:47:03.000Z"/>
    <s v="Beauty of doing online school We can go for a walk around neighborhood between classes"/>
    <s v="POSITIVE"/>
    <x v="1"/>
    <x v="1"/>
    <x v="1"/>
  </r>
  <r>
    <s v="2020-09-09T15:41:41.000Z"/>
    <s v="Coming out with a 2 part series on how to save time from managing information Ill be dropping the details tomorrow cc bundleIQ"/>
    <s v="NEGATIVE"/>
    <x v="1"/>
    <x v="0"/>
    <x v="1"/>
  </r>
  <r>
    <s v="2020-09-09T15:13:41.000Z"/>
    <s v="What the actual fck A screw for ever letter in the alphabet Wandering into VESA flat display mounting airspace Calling it a day Thank for clinically prescribed for offlabel nonspectrum disorder Keep passing those open windows"/>
    <s v="NEGATIVE"/>
    <x v="1"/>
    <x v="1"/>
    <x v="1"/>
  </r>
  <r>
    <s v="2020-09-09T15:12:03.000Z"/>
    <s v="Hard at work this morning"/>
    <s v="NEGATIVE"/>
    <x v="1"/>
    <x v="0"/>
    <x v="1"/>
  </r>
  <r>
    <s v="2020-09-09T15:00:08.000Z"/>
    <s v="Today my day began at 530am and Im scheduled back to back through until 1030pm Thats various acting projects  the full time day job And this type of schedule is regular for me now So please stop portraying us folks working from home as lazy"/>
    <s v="NEGATIVE"/>
    <x v="1"/>
    <x v="0"/>
    <x v="1"/>
  </r>
  <r>
    <s v="2020-09-09T14:32:09.000Z"/>
    <s v="Wheres Paddy bear  Nope Jed not distractingly at all  Albany Oregon"/>
    <s v="NEGATIVE"/>
    <x v="1"/>
    <x v="1"/>
    <x v="1"/>
  </r>
  <r>
    <s v="2020-09-09T14:08:16.000Z"/>
    <s v="Sometimes can be more stressful and tedious than working from the office Its becoming a reality for a lot of us Thanks"/>
    <s v="NEGATIVE"/>
    <x v="1"/>
    <x v="1"/>
    <x v="1"/>
  </r>
  <r>
    <s v="2020-09-09T13:57:22.000Z"/>
    <s v="Our power went out"/>
    <s v="POSITIVE"/>
    <x v="1"/>
    <x v="1"/>
    <x v="1"/>
  </r>
  <r>
    <s v="2020-09-09T13:23:38.000Z"/>
    <s v="500am  thecampmovement thecampsanantonio"/>
    <s v="NEGATIVE"/>
    <x v="1"/>
    <x v="0"/>
    <x v="1"/>
  </r>
  <r>
    <s v="2020-09-09T13:08:10.000Z"/>
    <s v="Good Morning  My Friends amp Happy Humpday Make it count l and do the best you can in all you do"/>
    <s v="POSITIVE"/>
    <x v="1"/>
    <x v="1"/>
    <x v="1"/>
  </r>
  <r>
    <s v="2020-09-09T13:06:13.000Z"/>
    <s v="WFH Day 110 Highway to Hell by acdc  Perry Hall Maryland"/>
    <s v="NEGATIVE"/>
    <x v="1"/>
    <x v="0"/>
    <x v="1"/>
  </r>
  <r>
    <s v="2020-09-09T13:01:30.000Z"/>
    <s v="Another day another dollar Dahahaha   Orlando Florida"/>
    <s v="NEGATIVE"/>
    <x v="1"/>
    <x v="1"/>
    <x v="1"/>
  </r>
  <r>
    <s v="2020-09-09T12:20:55.000Z"/>
    <s v="JPMorgan Summons More Investment Bankers to Tracker"/>
    <s v="NEGATIVE"/>
    <x v="1"/>
    <x v="1"/>
    <x v="1"/>
  </r>
  <r>
    <s v="2020-09-09T12:10:18.000Z"/>
    <s v="My Wednesday productivity has been set back a bitcome on manwfhlife"/>
    <s v="NEGATIVE"/>
    <x v="1"/>
    <x v="0"/>
    <x v="1"/>
  </r>
  <r>
    <s v="2020-09-09T11:41:09.000Z"/>
    <s v="How have I turned into the person who says Call Me"/>
    <s v="NEGATIVE"/>
    <x v="1"/>
    <x v="1"/>
    <x v="1"/>
  </r>
  <r>
    <s v="2020-09-09T04:12:14.000Z"/>
    <s v="Its 1111 make a wish Mine is to get to bed and all my work done before 1 AM"/>
    <s v="NEGATIVE"/>
    <x v="1"/>
    <x v="0"/>
    <x v="1"/>
  </r>
  <r>
    <s v="2020-09-09T03:00:19.000Z"/>
    <s v="Color matching  Berkeley California"/>
    <s v="POSITIVE"/>
    <x v="1"/>
    <x v="1"/>
    <x v="1"/>
  </r>
  <r>
    <s v="2020-09-09T02:35:28.000Z"/>
    <s v="for this weeks CO update from our AGC_Colorado CEO  update on the national ProAct  opportunities on Sept 18 for Clay Shoot amp Mountain Area Golf Tourney  Training SeptNov"/>
    <s v="NEGATIVE"/>
    <x v="1"/>
    <x v="0"/>
    <x v="1"/>
  </r>
  <r>
    <s v="2020-09-09T02:09:24.000Z"/>
    <s v="I thought I had more leggings than this Me preparing my wardrobe for the week with the latest fashions"/>
    <s v="NEGATIVE"/>
    <x v="1"/>
    <x v="1"/>
    <x v="1"/>
  </r>
  <r>
    <s v="2020-09-09T01:12:52.000Z"/>
    <s v="New PolyCompany headet"/>
    <s v="NEGATIVE"/>
    <x v="1"/>
    <x v="0"/>
    <x v="1"/>
  </r>
  <r>
    <s v="2020-09-09T00:27:32.000Z"/>
    <s v="San Franciscobased online provider of CloudVO unveiled today a program to support The program provides people who access to a at a flexible location close to home"/>
    <s v="POSITIVE"/>
    <x v="1"/>
    <x v="1"/>
    <x v="1"/>
  </r>
  <r>
    <s v="2020-09-10T23:58:38.000Z"/>
    <s v="So excited to wear my new PearDeck swag Tshirt to present Pear Deck 201"/>
    <s v="POSITIVE"/>
    <x v="1"/>
    <x v="1"/>
    <x v="1"/>
  </r>
  <r>
    <s v="2020-09-10T23:31:53.000Z"/>
    <s v="So motivated I will be getting a Blazer  mark my words MONATOfficial"/>
    <s v="POSITIVE"/>
    <x v="1"/>
    <x v="1"/>
    <x v="1"/>
  </r>
  <r>
    <s v="2020-09-10T23:27:43.000Z"/>
    <s v="Help truckers thru the headache and hassle of this start up paperwork Quick and easy to learn Perfect for those new to the industry"/>
    <s v="NEGATIVE"/>
    <x v="1"/>
    <x v="1"/>
    <x v="1"/>
  </r>
  <r>
    <s v="2020-09-10T23:25:14.000Z"/>
    <s v="Andersen Springs"/>
    <s v="POSITIVE"/>
    <x v="1"/>
    <x v="1"/>
    <x v="1"/>
  </r>
  <r>
    <s v="2020-09-10T23:05:39.000Z"/>
    <s v="Remote working works and it has obvious benefits"/>
    <s v="POSITIVE"/>
    <x v="1"/>
    <x v="1"/>
    <x v="1"/>
  </r>
  <r>
    <s v="2020-09-10T22:58:00.000Z"/>
    <s v="Yo Microsoft BillGates can u chill on the restart to install updates during work hours Literally the seventh time I had to press Wait an hour so I can finish work report And I will be pressing it every hour until 530pm Thanks for the extra task Not"/>
    <s v="NEGATIVE"/>
    <x v="1"/>
    <x v="0"/>
    <x v="1"/>
  </r>
  <r>
    <s v="2020-09-10T22:15:13.000Z"/>
    <s v="The unenthused Uh huhs the keyboard clicks and the tooloud  signs youre not listening to a phone caller Do your hear these"/>
    <s v="NEGATIVE"/>
    <x v="1"/>
    <x v="1"/>
    <x v="1"/>
  </r>
  <r>
    <s v="2020-09-10T22:12:58.000Z"/>
    <s v="day 121 had a slow but steady stream of work today It was nice And the weather in Texas is awesome"/>
    <s v="POSITIVE"/>
    <x v="1"/>
    <x v="1"/>
    <x v="1"/>
  </r>
  <r>
    <s v="2020-09-10T21:58:37.000Z"/>
    <s v="My home office isnt safe and I cant stand him"/>
    <s v="NEGATIVE"/>
    <x v="1"/>
    <x v="0"/>
    <x v="1"/>
  </r>
  <r>
    <s v="2020-09-10T21:56:29.000Z"/>
    <s v="Air quality in Salemworkfromhome  Sherwood Oregon"/>
    <s v="POSITIVE"/>
    <x v="1"/>
    <x v="1"/>
    <x v="1"/>
  </r>
  <r>
    <s v="2020-09-10T21:43:17.000Z"/>
    <s v="Lunchtime    Kew Gardens"/>
    <s v="POSITIVE"/>
    <x v="1"/>
    <x v="1"/>
    <x v="1"/>
  </r>
  <r>
    <s v="2020-09-10T21:31:22.000Z"/>
    <s v="Im slightly dreading the day my employer says we cant anymore Anyone else"/>
    <s v="NEGATIVE"/>
    <x v="1"/>
    <x v="1"/>
    <x v="1"/>
  </r>
  <r>
    <s v="2020-09-10T21:30:59.000Z"/>
    <s v="Stopped by the dry cleaners for the first time in 7 months just to check if I had left anything there pre COVID And they handed me all these clothes"/>
    <s v="NEGATIVE"/>
    <x v="1"/>
    <x v="0"/>
    <x v="1"/>
  </r>
  <r>
    <s v="2020-09-10T20:53:17.000Z"/>
    <s v="You will never get this day or moment again Be grateful for each and every one   Kissimmee Florida"/>
    <s v="POSITIVE"/>
    <x v="1"/>
    <x v="1"/>
    <x v="1"/>
  </r>
  <r>
    <s v="2020-09-10T20:46:11.000Z"/>
    <s v="Foggy view out my window this morning  Brockport New York"/>
    <s v="POSITIVE"/>
    <x v="1"/>
    <x v="1"/>
    <x v="1"/>
  </r>
  <r>
    <s v="2020-09-10T20:25:38.000Z"/>
    <s v="Battle station SARSCoV2 operations command Slowly making progress Setting up shop on hallowed ground til I move get evicted laid off or intubated works in mysterious ways Next phase Cable management Peripherals No turning back now"/>
    <s v="NEGATIVE"/>
    <x v="1"/>
    <x v="0"/>
    <x v="1"/>
  </r>
  <r>
    <s v="2020-09-10T20:20:01.000Z"/>
    <s v="This afternoon felt like a perfect day for working on the deck  Im so ready for fall  Chesterfield Missouri"/>
    <s v="POSITIVE"/>
    <x v="1"/>
    <x v="1"/>
    <x v="1"/>
  </r>
  <r>
    <s v="2020-09-10T20:12:17.000Z"/>
    <s v="My old girl wants held whether I am on a conference call or not So here we are webex  Ormond Beach Florida"/>
    <s v="NEGATIVE"/>
    <x v="1"/>
    <x v="0"/>
    <x v="1"/>
  </r>
  <r>
    <s v="2020-09-10T20:11:41.000Z"/>
    <s v="This is where I live now Please redirect all mail"/>
    <s v="POSITIVE"/>
    <x v="1"/>
    <x v="1"/>
    <x v="1"/>
  </r>
  <r>
    <s v="2020-09-10T19:59:26.000Z"/>
    <s v="At least he snuggles in out of sight while Im on zoom calls  Los Angeles California"/>
    <s v="NEGATIVE"/>
    <x v="1"/>
    <x v="1"/>
    <x v="1"/>
  </r>
  <r>
    <s v="2020-09-10T18:23:09.000Z"/>
    <s v="Dont hate me My view today  Marriotts Grande Ocean"/>
    <s v="POSITIVE"/>
    <x v="1"/>
    <x v="1"/>
    <x v="1"/>
  </r>
  <r>
    <s v="2020-09-10T18:15:53.000Z"/>
    <s v="I hope you can join eSentire and our partner bmw_carbonblack for a good discussion on how endpoint especially in times of and highly distributed workforces is one of the richest signals that enable our world class threat hunting teams"/>
    <s v="POSITIVE"/>
    <x v="1"/>
    <x v="1"/>
    <x v="1"/>
  </r>
  <r>
    <s v="2020-09-10T18:12:01.000Z"/>
    <s v="Current situation"/>
    <s v="NEGATIVE"/>
    <x v="1"/>
    <x v="1"/>
    <x v="1"/>
  </r>
  <r>
    <s v="2020-09-10T17:56:57.000Z"/>
    <s v="Finally got my home office all put together Complete with orchids"/>
    <s v="POSITIVE"/>
    <x v="1"/>
    <x v="1"/>
    <x v="1"/>
  </r>
  <r>
    <s v="2020-09-10T17:43:40.000Z"/>
    <s v="My office mate gives zero fs that today is a work day"/>
    <s v="NEGATIVE"/>
    <x v="1"/>
    <x v="0"/>
    <x v="1"/>
  </r>
  <r>
    <s v="2020-09-10T17:31:55.000Z"/>
    <s v="I just got photo bombed by my creepy ass kitten   West Valley City Utah"/>
    <s v="NEGATIVE"/>
    <x v="1"/>
    <x v="0"/>
    <x v="1"/>
  </r>
  <r>
    <s v="2020-09-10T17:24:25.000Z"/>
    <s v="makeup look for today To spice up my tank and shorts ensemble I put on these teal earrings from rocksbox I also tried more cream products because why not I dont think my coworker Rip is impressed  Hermosa Beach California"/>
    <s v="NEGATIVE"/>
    <x v="1"/>
    <x v="0"/>
    <x v="1"/>
  </r>
  <r>
    <s v="2020-09-10T16:43:20.000Z"/>
    <s v="So impressed w leadership of day_dree are here to stay making more important than ever jrichlive lucktm"/>
    <s v="POSITIVE"/>
    <x v="1"/>
    <x v="1"/>
    <x v="1"/>
  </r>
  <r>
    <s v="2020-09-10T16:22:06.000Z"/>
    <s v="may or may have been finishing up making my tofu scramble while i took a call just now lmao"/>
    <s v="NEGATIVE"/>
    <x v="1"/>
    <x v="0"/>
    <x v="1"/>
  </r>
  <r>
    <s v="2020-09-10T16:17:45.000Z"/>
    <s v="The perks of and doing a markout for new My kids have played on so many parks"/>
    <s v="POSITIVE"/>
    <x v="1"/>
    <x v="0"/>
    <x v="1"/>
  </r>
  <r>
    <s v="2020-09-10T16:04:36.000Z"/>
    <s v="You cant make a perfect feed but you can make some cool weather snacks"/>
    <s v="POSITIVE"/>
    <x v="1"/>
    <x v="1"/>
    <x v="1"/>
  </r>
  <r>
    <s v="2020-09-10T15:51:36.000Z"/>
    <s v="Current mood  Lake Forest California"/>
    <s v="POSITIVE"/>
    <x v="1"/>
    <x v="1"/>
    <x v="1"/>
  </r>
  <r>
    <s v="2020-09-10T15:47:01.000Z"/>
    <s v="attire"/>
    <s v="POSITIVE"/>
    <x v="1"/>
    <x v="1"/>
    <x v="1"/>
  </r>
  <r>
    <s v="2020-09-10T15:16:42.000Z"/>
    <s v="People are still commuting into the city I thought majority of you folks are"/>
    <s v="POSITIVE"/>
    <x v="1"/>
    <x v="1"/>
    <x v="1"/>
  </r>
  <r>
    <s v="2020-09-10T15:02:12.000Z"/>
    <s v="Grateful on a damp and dreary life day to have a thermos French press and mug from thebardscoffee  Historic Midtown"/>
    <s v="POSITIVE"/>
    <x v="1"/>
    <x v="1"/>
    <x v="1"/>
  </r>
  <r>
    <s v="2020-09-10T14:39:37.000Z"/>
    <s v="Beautiful morning  finally we can sitwork outside again  Gilbert Arizona"/>
    <s v="POSITIVE"/>
    <x v="1"/>
    <x v="1"/>
    <x v="1"/>
  </r>
  <r>
    <s v="2020-09-10T14:11:52.000Z"/>
    <s v="MegWingerter UR article on lacks details having greater impacts  what types of employment what income median Renterhomeowners Bias survey No link In 1 paragraph U switch from  to  wo any comparisons Renters not BS"/>
    <s v="NEGATIVE"/>
    <x v="1"/>
    <x v="0"/>
    <x v="1"/>
  </r>
  <r>
    <s v="2020-09-10T14:06:56.000Z"/>
    <s v="Day 3 virtual learning My 5th grade son has taken over my home office and is a pro at Google Classroom My second grader has taken over the living room and she needs my help every 1020 minutes Send whisky Thanks"/>
    <s v="POSITIVE"/>
    <x v="1"/>
    <x v="0"/>
    <x v="1"/>
  </r>
  <r>
    <s v="2020-09-10T13:34:53.000Z"/>
    <s v="Warm beverages fully charged electronics a snuggly blanket"/>
    <s v="NEGATIVE"/>
    <x v="1"/>
    <x v="1"/>
    <x v="1"/>
  </r>
  <r>
    <s v="2020-09-10T13:32:06.000Z"/>
    <s v="A day in the life  three screens going at once  busy day but looking forward to tackling some big things today as we head into the end of the week Hoping you all have had a great and productive week"/>
    <s v="POSITIVE"/>
    <x v="1"/>
    <x v="1"/>
    <x v="1"/>
  </r>
  <r>
    <s v="2020-09-10T13:29:12.000Z"/>
    <s v="Friends who  join the celebration"/>
    <s v="POSITIVE"/>
    <x v="1"/>
    <x v="1"/>
    <x v="1"/>
  </r>
  <r>
    <s v="2020-09-10T12:14:09.000Z"/>
    <s v="Quiet morning trying to get caught up on betacritique Im reading some amazing stuff Its so inspiring to read others work Sorry Ive been a little slow the day job has been intense ampneedy Dont give up on me"/>
    <s v="NEGATIVE"/>
    <x v="1"/>
    <x v="0"/>
    <x v="1"/>
  </r>
  <r>
    <s v="2020-09-10T12:08:34.000Z"/>
    <s v="RealSimple Whos wearing a bra these days That life is glorious"/>
    <s v="POSITIVE"/>
    <x v="1"/>
    <x v="1"/>
    <x v="1"/>
  </r>
  <r>
    <s v="2020-09-10T09:58:54.000Z"/>
    <s v="Breakfast    Kew Gardens"/>
    <s v="POSITIVE"/>
    <x v="1"/>
    <x v="1"/>
    <x v="1"/>
  </r>
  <r>
    <s v="2020-09-10T07:38:38.000Z"/>
    <s v="In Dallas workers have gained back about 10 of their work week or 45 hours that used to be spent in traffic"/>
    <s v="NEGATIVE"/>
    <x v="1"/>
    <x v="1"/>
    <x v="1"/>
  </r>
  <r>
    <s v="2020-09-10T05:45:46.000Z"/>
    <s v="So hard to capture the color red dawn comes to mind but this was at noon Happy Apocalypse"/>
    <s v="POSITIVE"/>
    <x v="1"/>
    <x v="0"/>
    <x v="1"/>
  </r>
  <r>
    <s v="2020-09-10T05:45:33.000Z"/>
    <s v="THAToneil urbaninsideout BrooklynBotanic Its coming back from a time when there were no visitors and the staff were hardpressed by the pandemic Most of us grew a lot more shaggy BrooklynBotanic has the best staff at all levels of any garden in the worldwith all due props to the other great gardens"/>
    <s v="POSITIVE"/>
    <x v="1"/>
    <x v="0"/>
    <x v="1"/>
  </r>
  <r>
    <s v="2020-09-10T04:34:09.000Z"/>
    <s v="I absolutely love working from home Its great being able to have fun while doing what I love and be with this Fluff ball Fluffy   Spring"/>
    <s v="POSITIVE"/>
    <x v="1"/>
    <x v="1"/>
    <x v="1"/>
  </r>
  <r>
    <s v="2020-09-10T04:18:13.000Z"/>
    <s v="day 120 work load is lightening up some for the first time in a month This is nice"/>
    <s v="POSITIVE"/>
    <x v="1"/>
    <x v="1"/>
    <x v="1"/>
  </r>
  <r>
    <s v="2020-09-10T04:17:13.000Z"/>
    <s v="day 119 first day back from labor day weekend It was rough"/>
    <s v="NEGATIVE"/>
    <x v="1"/>
    <x v="0"/>
    <x v="1"/>
  </r>
  <r>
    <s v="2020-09-10T03:37:08.000Z"/>
    <s v="TheTracieCantu britz Cultures are made of people like me Many of us are feeling loss with Lets start by acknowledging that"/>
    <s v="NEGATIVE"/>
    <x v="1"/>
    <x v="0"/>
    <x v="1"/>
  </r>
  <r>
    <s v="2020-09-10T03:12:33.000Z"/>
    <s v="britz Not everyone lamenting works for some large org I worked in small offices or coworking spaces with remote staff Culture for me is professional culture from after work dinners and professional organizations in which I served"/>
    <s v="POSITIVE"/>
    <x v="1"/>
    <x v="1"/>
    <x v="1"/>
  </r>
  <r>
    <s v="2020-09-10T03:02:20.000Z"/>
    <s v="Ugh everyone is working from home so i cant find a damn desk for my new apartment ANYWHERE"/>
    <s v="NEGATIVE"/>
    <x v="1"/>
    <x v="0"/>
    <x v="1"/>
  </r>
  <r>
    <s v="2020-09-10T02:59:55.000Z"/>
    <s v="Happy Here are just a few adafruit boards at my desk that run digikey makerio"/>
    <s v="NEGATIVE"/>
    <x v="1"/>
    <x v="1"/>
    <x v="1"/>
  </r>
  <r>
    <s v="2020-09-10T02:24:05.000Z"/>
    <s v="maxhdware Family wants me to remove myself from work when it doesnt seem to stop Its just that it doesnt stop even while Im in the bathroom  at lunch with the whole scenario Someone called 4 times amp I answered the phone on the toilet lunch today ruined by phishing"/>
    <s v="NEGATIVE"/>
    <x v="1"/>
    <x v="0"/>
    <x v="1"/>
  </r>
  <r>
    <s v="2020-09-10T02:11:29.000Z"/>
    <s v="Amen Fantasy football is simply the worst"/>
    <s v="NEGATIVE"/>
    <x v="1"/>
    <x v="1"/>
    <x v="1"/>
  </r>
  <r>
    <s v="2020-09-10T01:20:31.000Z"/>
    <s v="Get Your Hustle On Class Act"/>
    <s v="POSITIVE"/>
    <x v="1"/>
    <x v="1"/>
    <x v="1"/>
  </r>
  <r>
    <s v="2020-09-10T00:48:29.000Z"/>
    <s v="Feeling myself Yall"/>
    <s v="NEGATIVE"/>
    <x v="1"/>
    <x v="1"/>
    <x v="1"/>
  </r>
  <r>
    <s v="2020-09-10T00:00:33.000Z"/>
    <s v="Huh so this is what its like to WFH during the apocalypse  on Mars  Milwaukie Oregon"/>
    <s v="POSITIVE"/>
    <x v="1"/>
    <x v="0"/>
    <x v="1"/>
  </r>
  <r>
    <s v="2020-09-11T23:31:59.000Z"/>
    <s v="Whether working from home or out in the wilderness our team never doubts the heart of a champion Game 7 Go Raptors  RobLoach jaidaberd seanlehane andrew_mallis"/>
    <s v="POSITIVE"/>
    <x v="1"/>
    <x v="0"/>
    <x v="1"/>
  </r>
  <r>
    <s v="2020-09-11T23:13:18.000Z"/>
    <s v="day 122 its payday"/>
    <s v="POSITIVE"/>
    <x v="1"/>
    <x v="1"/>
    <x v="1"/>
  </r>
  <r>
    <s v="2020-09-11T22:58:32.000Z"/>
    <s v="How do you  If you are not working from home by now you need to hit me up ASAP  I can help you increase your monthly income by 500  Notice the"/>
    <s v="NEGATIVE"/>
    <x v="1"/>
    <x v="0"/>
    <x v="1"/>
  </r>
  <r>
    <s v="2020-09-11T22:45:22.000Z"/>
    <s v="Brettnay69 I know the feelingzoom then webex then zoom againits exhausting"/>
    <s v="NEGATIVE"/>
    <x v="1"/>
    <x v="1"/>
    <x v="1"/>
  </r>
  <r>
    <s v="2020-09-11T21:55:10.000Z"/>
    <s v="So my daughter decided to improve my with this lovely picture I bet that I will be asked about this dude on every meeting from now on"/>
    <s v="POSITIVE"/>
    <x v="1"/>
    <x v="1"/>
    <x v="1"/>
  </r>
  <r>
    <s v="2020-09-11T21:22:31.000Z"/>
    <s v="Anchored from home for the first time this week Definitely a lot of technical challenges but we did it bakersfieldnow"/>
    <s v="POSITIVE"/>
    <x v="1"/>
    <x v="0"/>
    <x v="1"/>
  </r>
  <r>
    <s v="2020-09-11T21:20:25.000Z"/>
    <s v="Post production covid protocol meetings are weird"/>
    <s v="NEGATIVE"/>
    <x v="1"/>
    <x v="1"/>
    <x v="1"/>
  </r>
  <r>
    <s v="2020-09-11T20:50:06.000Z"/>
    <s v="Lunch time with and  Los Angeles California"/>
    <s v="POSITIVE"/>
    <x v="1"/>
    <x v="1"/>
    <x v="1"/>
  </r>
  <r>
    <s v="2020-09-11T20:33:47.000Z"/>
    <s v="Stand up"/>
    <s v="POSITIVE"/>
    <x v="1"/>
    <x v="1"/>
    <x v="1"/>
  </r>
  <r>
    <s v="2020-09-11T20:19:34.000Z"/>
    <s v="Its 330 and I have almost forgotten to share a photo of todays colleague provided by my daughter Its a toy heart amp hes in my plant because hearts always feel better outside Shes not wrong"/>
    <s v="POSITIVE"/>
    <x v="1"/>
    <x v="0"/>
    <x v="1"/>
  </r>
  <r>
    <s v="2020-09-11T19:38:27.000Z"/>
    <s v="No wonder Zoom has taken the lead in remote conferencing platforms when working from home We grew up with it newnormal"/>
    <s v="POSITIVE"/>
    <x v="1"/>
    <x v="0"/>
    <x v="1"/>
  </r>
  <r>
    <s v="2020-09-11T19:03:08.000Z"/>
    <s v="Just filled my first reporters notebook since the pandemic began in March Goodbye old friend"/>
    <s v="NEGATIVE"/>
    <x v="1"/>
    <x v="0"/>
    <x v="1"/>
  </r>
  <r>
    <s v="2020-09-11T18:31:42.000Z"/>
    <s v="So very I can before going to work"/>
    <s v="NEGATIVE"/>
    <x v="1"/>
    <x v="1"/>
    <x v="1"/>
  </r>
  <r>
    <s v="2020-09-11T18:23:00.000Z"/>
    <s v="An evidence based company like AbbVie should realize that A  this is unnecessary risk and B  this wont improve productivity"/>
    <s v="NEGATIVE"/>
    <x v="1"/>
    <x v="0"/>
    <x v="1"/>
  </r>
  <r>
    <s v="2020-09-11T18:07:19.000Z"/>
    <s v="Since I caught up to when the videos start I thought Id flip on the tube to check them out TuesdayStories"/>
    <s v="NEGATIVE"/>
    <x v="1"/>
    <x v="1"/>
    <x v="1"/>
  </r>
  <r>
    <s v="2020-09-11T16:53:49.000Z"/>
    <s v="This text basically sums up 2020 Well for people that are lucky enough to  Thanks thatgirlKEIKO for the laugh"/>
    <s v="POSITIVE"/>
    <x v="1"/>
    <x v="1"/>
    <x v="1"/>
  </r>
  <r>
    <s v="2020-09-11T16:21:51.000Z"/>
    <s v="Pixlr for the Win If youre looking for a free browser based program for photo editing pixlr is there for u We stan"/>
    <s v="NEGATIVE"/>
    <x v="1"/>
    <x v="1"/>
    <x v="1"/>
  </r>
  <r>
    <s v="2020-09-11T16:05:59.000Z"/>
    <s v="_delconte  took my fav cup to the office today"/>
    <s v="POSITIVE"/>
    <x v="1"/>
    <x v="0"/>
    <x v="1"/>
  </r>
  <r>
    <s v="2020-09-11T15:41:46.000Z"/>
    <s v="Loving this view today All the colors"/>
    <s v="POSITIVE"/>
    <x v="1"/>
    <x v="1"/>
    <x v="1"/>
  </r>
  <r>
    <s v="2020-09-11T15:40:24.000Z"/>
    <s v="Heart this for more info RT to support"/>
    <s v="POSITIVE"/>
    <x v="1"/>
    <x v="1"/>
    <x v="1"/>
  </r>
  <r>
    <s v="2020-09-11T15:10:53.000Z"/>
    <s v="Herm content gt all other content  Lake Placid New York"/>
    <s v="NEGATIVE"/>
    <x v="1"/>
    <x v="0"/>
    <x v="1"/>
  </r>
  <r>
    <s v="2020-09-11T14:43:13.000Z"/>
    <s v="My coworkers are getting a little out of control today"/>
    <s v="NEGATIVE"/>
    <x v="1"/>
    <x v="1"/>
    <x v="1"/>
  </r>
  <r>
    <s v="2020-09-11T14:15:56.000Z"/>
    <s v="Breakfast   Kew Gardens"/>
    <s v="POSITIVE"/>
    <x v="1"/>
    <x v="1"/>
    <x v="1"/>
  </r>
  <r>
    <s v="2020-09-11T14:10:10.000Z"/>
    <s v="Sign its time to do laundry Youre down to wearing Spanx for"/>
    <s v="NEGATIVE"/>
    <x v="1"/>
    <x v="0"/>
    <x v="1"/>
  </r>
  <r>
    <s v="2020-09-11T13:54:07.000Z"/>
    <s v="Working from home listening to springsteens  my 911 tradition to Join me"/>
    <s v="POSITIVE"/>
    <x v="1"/>
    <x v="1"/>
    <x v="1"/>
  </r>
  <r>
    <s v="2020-09-11T13:51:42.000Z"/>
    <s v="these teleconferences got me like   Memphis Tennessee"/>
    <s v="POSITIVE"/>
    <x v="1"/>
    <x v="0"/>
    <x v="1"/>
  </r>
  <r>
    <s v="2020-09-11T13:51:07.000Z"/>
    <s v="Free of anything that smacks of dead weight is how I like to joyfully begin my day"/>
    <s v="POSITIVE"/>
    <x v="1"/>
    <x v="0"/>
    <x v="1"/>
  </r>
  <r>
    <s v="2020-09-11T13:51:02.000Z"/>
    <s v="2020 stinks in so many ways but I do have to say that this mornings office is pretty darn nice  Falmouth Maine"/>
    <s v="POSITIVE"/>
    <x v="1"/>
    <x v="0"/>
    <x v="1"/>
  </r>
  <r>
    <s v="2020-09-11T13:47:04.000Z"/>
    <s v="Coworker sleeping on the job typical in the books  Temporary Home Office in Utica NY"/>
    <s v="NEGATIVE"/>
    <x v="1"/>
    <x v="0"/>
    <x v="1"/>
  </r>
  <r>
    <s v="2020-09-11T13:35:42.000Z"/>
    <s v="Happy Friday Jacket Day  Swope Mountain Calls  HQ"/>
    <s v="POSITIVE"/>
    <x v="1"/>
    <x v="1"/>
    <x v="1"/>
  </r>
  <r>
    <s v="2020-09-11T13:15:10.000Z"/>
    <s v="WFH Day 112 The Smartest by teegrizzley  Perry Hall Maryland"/>
    <s v="POSITIVE"/>
    <x v="1"/>
    <x v="0"/>
    <x v="1"/>
  </r>
  <r>
    <s v="2020-09-11T13:06:29.000Z"/>
    <s v="Ok You got me But arent we all guilty of this"/>
    <s v="NEGATIVE"/>
    <x v="1"/>
    <x v="1"/>
    <x v="1"/>
  </r>
  <r>
    <s v="2020-09-11T12:48:58.000Z"/>
    <s v="realDonaldTrump Nah Nine years and love it"/>
    <s v="POSITIVE"/>
    <x v="1"/>
    <x v="1"/>
    <x v="1"/>
  </r>
  <r>
    <s v="2020-09-11T12:32:12.000Z"/>
    <s v="Things that have happened today Baby threw up on me  Got baby back to sleep  only to wake up 20 minutes later  Now attempting to balance and baby Should be a good"/>
    <s v="POSITIVE"/>
    <x v="1"/>
    <x v="1"/>
    <x v="1"/>
  </r>
  <r>
    <s v="2020-09-11T11:50:00.000Z"/>
    <s v="Things one does not want to see on a morning  King of Prussia Pennsylvania"/>
    <s v="POSITIVE"/>
    <x v="1"/>
    <x v="0"/>
    <x v="1"/>
  </r>
  <r>
    <s v="2020-09-11T10:41:25.000Z"/>
    <s v="Sun Veil Mineral Sunscreen SPF 30 Coming Soon to Monat"/>
    <s v="NEGATIVE"/>
    <x v="1"/>
    <x v="0"/>
    <x v="1"/>
  </r>
  <r>
    <s v="2020-09-11T10:02:40.000Z"/>
    <s v="SAGGING bed FIRM it up with MATTRESS HELPER under mattress support  Target Amazon  BedbathampBeyond    From 59"/>
    <s v="NEGATIVE"/>
    <x v="1"/>
    <x v="1"/>
    <x v="1"/>
  </r>
  <r>
    <s v="2020-09-11T07:31:47.000Z"/>
    <s v="New research by Zoetis says 72 of pet owners say they would not have been able to get through the pandemic without their pets company Yep gt"/>
    <s v="NEGATIVE"/>
    <x v="1"/>
    <x v="0"/>
    <x v="1"/>
  </r>
  <r>
    <s v="2020-09-11T03:04:46.000Z"/>
    <s v="Methodical chopping helps with decompression between work and home"/>
    <s v="NEGATIVE"/>
    <x v="1"/>
    <x v="1"/>
    <x v="1"/>
  </r>
  <r>
    <s v="2020-09-11T02:32:07.000Z"/>
    <s v="Since well most likely be for another six months would someone please bring back the tracksuit but modernize it for the"/>
    <s v="NEGATIVE"/>
    <x v="1"/>
    <x v="1"/>
    <x v="1"/>
  </r>
  <r>
    <s v="2020-09-11T02:02:50.000Z"/>
    <s v="The data looks pretty persuasive It took a for the promise of remember that was the term we were promised 20 years ago or to materialize HarvardBiz"/>
    <s v="NEGATIVE"/>
    <x v="1"/>
    <x v="1"/>
    <x v="1"/>
  </r>
  <r>
    <s v="2020-09-11T01:44:36.000Z"/>
    <s v="WOMEN MEN amp YOUTH APPAREL Get your shirt before the Launch ends SHOP NOW"/>
    <s v="NEGATIVE"/>
    <x v="1"/>
    <x v="1"/>
    <x v="1"/>
  </r>
  <r>
    <s v="2020-09-11T00:56:22.000Z"/>
    <s v="driving away from home skinny iced cinnamon dulce top down the woo by pop smoke on the radio fake commute  Ripon California"/>
    <s v="NEGATIVE"/>
    <x v="1"/>
    <x v="1"/>
    <x v="1"/>
  </r>
  <r>
    <s v="2020-09-11T00:37:38.000Z"/>
    <s v="Only journalists will get this  Simpsonville South Carolina"/>
    <s v="NEGATIVE"/>
    <x v="1"/>
    <x v="1"/>
    <x v="1"/>
  </r>
  <r>
    <s v="2020-09-11T00:25:09.000Z"/>
    <s v="hWHY am I still working and the workday shouldve been done at 5"/>
    <s v="NEGATIVE"/>
    <x v="1"/>
    <x v="0"/>
    <x v="1"/>
  </r>
  <r>
    <s v="2020-09-11T00:23:15.000Z"/>
    <s v="Modern WFH delivers higher productivity happier workers"/>
    <s v="POSITIVE"/>
    <x v="1"/>
    <x v="1"/>
    <x v="1"/>
  </r>
  <r>
    <s v="2020-09-12T22:14:10.000Z"/>
    <s v="PatrickGman I cant remember"/>
    <s v="POSITIVE"/>
    <x v="1"/>
    <x v="1"/>
    <x v="1"/>
  </r>
  <r>
    <s v="2020-09-12T20:01:18.000Z"/>
    <s v="Meet Woody Coming out of NC is another and her dog Woody Coffee  Dogs  HAPPINESS"/>
    <s v="POSITIVE"/>
    <x v="1"/>
    <x v="1"/>
    <x v="1"/>
  </r>
  <r>
    <s v="2020-09-12T19:34:09.000Z"/>
    <s v="Absolutely content w display quality Just as if not more comparable to Retina display on my MBP Fck 4K Cable management is atrocious Extended display config is being a dick Start from scratch 2moro Thankful for the distraction works in mysterious ways"/>
    <s v="NEGATIVE"/>
    <x v="1"/>
    <x v="0"/>
    <x v="1"/>
  </r>
  <r>
    <s v="2020-09-12T18:59:12.000Z"/>
    <s v="One of the technical things to work through while working from home is the DELAY Haha were clearly still working on it Lol"/>
    <s v="NEGATIVE"/>
    <x v="1"/>
    <x v="0"/>
    <x v="1"/>
  </r>
  <r>
    <s v="2020-09-12T18:54:11.000Z"/>
    <s v="Successful people do what unsuccessful people are not willing to do Dont wish it were easier wish you were better  Jim Rohn"/>
    <s v="POSITIVE"/>
    <x v="1"/>
    <x v="0"/>
    <x v="1"/>
  </r>
  <r>
    <s v="2020-09-12T18:40:43.000Z"/>
    <s v="Guest bedroom update to include work from home space"/>
    <s v="POSITIVE"/>
    <x v="1"/>
    <x v="1"/>
    <x v="1"/>
  </r>
  <r>
    <s v="2020-09-12T16:58:56.000Z"/>
    <s v="If youre going to wear workout attire while working remotely there is no reason not to look fabulous Click link to purchase"/>
    <s v="NEGATIVE"/>
    <x v="1"/>
    <x v="0"/>
    <x v="1"/>
  </r>
  <r>
    <s v="2020-09-12T16:02:32.000Z"/>
    <s v="Got to love idriselba this a good pragmatic quote"/>
    <s v="POSITIVE"/>
    <x v="1"/>
    <x v="1"/>
    <x v="1"/>
  </r>
  <r>
    <s v="2020-09-12T15:47:32.000Z"/>
    <s v="A little something to make a good impression during your next Zoom meeting  Bedford New York"/>
    <s v="POSITIVE"/>
    <x v="1"/>
    <x v="1"/>
    <x v="1"/>
  </r>
  <r>
    <s v="2020-09-12T14:48:07.000Z"/>
    <s v="Brunch is served   Kew Gardens"/>
    <s v="NEGATIVE"/>
    <x v="1"/>
    <x v="1"/>
    <x v="1"/>
  </r>
  <r>
    <s v="2020-09-12T14:41:33.000Z"/>
    <s v="The latest installment of Science in Sweatpants was a real treat  If you missed it on Good Day Austin this morning the full video should be up on the fox7austin website later today"/>
    <s v="POSITIVE"/>
    <x v="1"/>
    <x v="1"/>
    <x v="1"/>
  </r>
  <r>
    <s v="2020-09-12T13:22:51.000Z"/>
    <s v="This is going to be a catchup weekend Catching up on work Catching up on Catching up on critique amp beta Catching up on volunteer projects Phew Finding"/>
    <s v="POSITIVE"/>
    <x v="1"/>
    <x v="1"/>
    <x v="1"/>
  </r>
  <r>
    <s v="2020-09-12T13:02:07.000Z"/>
    <s v="As we look to streamline our daytoday tasks provide more value and maximize our results we must utilize the tools and resources we have available"/>
    <s v="POSITIVE"/>
    <x v="1"/>
    <x v="0"/>
    <x v="1"/>
  </r>
  <r>
    <s v="2020-09-12T12:39:48.000Z"/>
    <s v="How to complete things efficiently"/>
    <s v="POSITIVE"/>
    <x v="1"/>
    <x v="1"/>
    <x v="1"/>
  </r>
  <r>
    <s v="2020-09-12T11:10:46.000Z"/>
    <s v="Getting some big logs for chainsaw carving"/>
    <s v="NEGATIVE"/>
    <x v="1"/>
    <x v="0"/>
    <x v="1"/>
  </r>
  <r>
    <s v="2020-09-12T05:07:41.000Z"/>
    <s v="Yeah Tell that to GetSpectrum"/>
    <s v="NEGATIVE"/>
    <x v="1"/>
    <x v="1"/>
    <x v="1"/>
  </r>
  <r>
    <s v="2020-09-12T03:46:23.000Z"/>
    <s v="Get Your Hustle On Build Your Own Business Edition"/>
    <s v="POSITIVE"/>
    <x v="1"/>
    <x v="1"/>
    <x v="1"/>
  </r>
  <r>
    <s v="2020-09-12T03:06:06.000Z"/>
    <s v="The New Makeup Essentials  Check out my natural glam tutorial"/>
    <s v="POSITIVE"/>
    <x v="1"/>
    <x v="1"/>
    <x v="1"/>
  </r>
  <r>
    <s v="2020-09-12T01:38:51.000Z"/>
    <s v="Im wondering how many New Yorkers are questioning why they are grinding in NYC after working from Home for this long Its hard to get a true sense of this but many dont know when theyll be back in the office"/>
    <s v="NEGATIVE"/>
    <x v="1"/>
    <x v="0"/>
    <x v="1"/>
  </r>
  <r>
    <s v="2020-09-12T00:52:38.000Z"/>
    <s v="Best thing so far with Working from the basement office NOT and office  and hearing my kiddos giggle and laugh throughout the day Fun learning what laughs are for what Ha Kids"/>
    <s v="POSITIVE"/>
    <x v="1"/>
    <x v="1"/>
    <x v="1"/>
  </r>
  <r>
    <s v="2020-09-13T23:28:06.000Z"/>
    <s v="What an incredible idea Especially in the ð’²ð‘œð“‡ð“€ ð¹ð“‡ð‘œð“‚ ð»ð‘œð“‚ð‘’ era Do you  it Do you  it  Chico California"/>
    <s v="POSITIVE"/>
    <x v="1"/>
    <x v="1"/>
    <x v="1"/>
  </r>
  <r>
    <s v="2020-09-13T22:05:38.000Z"/>
    <s v="Great CNBC article drives home work smarter not harder ttpswwwcnbccom20200826twitterceojackdorseyshareshabitsforfocusandworklifebalancehtml__sourcetwitter7Cmain"/>
    <s v="NEGATIVE"/>
    <x v="1"/>
    <x v="0"/>
    <x v="1"/>
  </r>
  <r>
    <s v="2020-09-13T22:01:28.000Z"/>
    <s v="As a and student what fun ideas has everyone else come up with for kids to celebrate a friendly"/>
    <s v="POSITIVE"/>
    <x v="1"/>
    <x v="1"/>
    <x v="1"/>
  </r>
  <r>
    <s v="2020-09-13T21:10:55.000Z"/>
    <s v="Going from to work is great when you have wonderful mates My"/>
    <s v="POSITIVE"/>
    <x v="1"/>
    <x v="1"/>
    <x v="1"/>
  </r>
  <r>
    <s v="2020-09-13T21:09:32.000Z"/>
    <s v="A whole new world Todays control room for the premiere of FFL season 15 So incredibly proud of our awesome team with the debut of our new VR set Exciting stuff yahoosports yahoosportsfantasy"/>
    <s v="POSITIVE"/>
    <x v="1"/>
    <x v="1"/>
    <x v="1"/>
  </r>
  <r>
    <s v="2020-09-13T20:16:44.000Z"/>
    <s v="How to message DaveMichels"/>
    <s v="POSITIVE"/>
    <x v="1"/>
    <x v="1"/>
    <x v="1"/>
  </r>
  <r>
    <s v="2020-09-13T17:45:40.000Z"/>
    <s v="Work from Home Tips by Set Up your or Home with Naomi Home range of"/>
    <s v="NEGATIVE"/>
    <x v="1"/>
    <x v="0"/>
    <x v="1"/>
  </r>
  <r>
    <s v="2020-09-13T16:32:23.000Z"/>
    <s v="Sometimes you subscriptions to things that dont make any difference amp get back into the"/>
    <s v="NEGATIVE"/>
    <x v="1"/>
    <x v="1"/>
    <x v="1"/>
  </r>
  <r>
    <s v="2020-09-13T16:03:37.000Z"/>
    <s v="Motivation Sunday its ok you so fell off With these fires lets together Xoxo Dont forget to register for free at 24 hour Xoxo see some of you on zoom"/>
    <s v="POSITIVE"/>
    <x v="1"/>
    <x v="1"/>
    <x v="1"/>
  </r>
  <r>
    <s v="2020-09-13T15:53:04.000Z"/>
    <s v="Take control one day at a time to achieve that true sense of freedom we all so desire"/>
    <s v="POSITIVE"/>
    <x v="1"/>
    <x v="0"/>
    <x v="1"/>
  </r>
  <r>
    <s v="2020-09-13T15:40:44.000Z"/>
    <s v="It is hard to admit it but I cant believe that the place I call home was my only escape from work and now It has become my work place"/>
    <s v="NEGATIVE"/>
    <x v="1"/>
    <x v="0"/>
    <x v="1"/>
  </r>
  <r>
    <s v="2020-09-13T13:12:29.000Z"/>
    <s v="Something Important Its a PRIVILEGE to be if working from a company laptop you work with what youre given Not all have proper space at home We should keep in mind that were privileged to be in this class of society amp that we can nitpick others"/>
    <s v="POSITIVE"/>
    <x v="1"/>
    <x v="1"/>
    <x v="1"/>
  </r>
  <r>
    <s v="2020-09-13T12:58:22.000Z"/>
    <s v="50 companies are using PwCUS CheckIn to plan prevent and mitigate risk to their We give you the you need to plan contact trace and provide your people piece of mind as they return"/>
    <s v="NEGATIVE"/>
    <x v="1"/>
    <x v="0"/>
    <x v="1"/>
  </r>
  <r>
    <s v="2020-09-13T09:57:09.000Z"/>
    <s v="Blurryeyed but ready to rock Its weekend edition Working on copy project for work not the manuscript I will bring my job back into a reasonable balance w my life Must protect personal timeWritingCommunity"/>
    <s v="NEGATIVE"/>
    <x v="1"/>
    <x v="1"/>
    <x v="1"/>
  </r>
  <r>
    <s v="2020-09-13T07:45:54.000Z"/>
    <s v="Want to learn how to make 1000 in a day from your phone"/>
    <s v="NEGATIVE"/>
    <x v="1"/>
    <x v="0"/>
    <x v="1"/>
  </r>
  <r>
    <s v="2020-09-13T07:31:41.000Z"/>
    <s v="Student Feedback"/>
    <s v="POSITIVE"/>
    <x v="1"/>
    <x v="1"/>
    <x v="1"/>
  </r>
  <r>
    <s v="2020-09-13T03:22:53.000Z"/>
    <s v="Looking for Business Partners No experience necessary we provide the licenses DM me"/>
    <s v="NEGATIVE"/>
    <x v="1"/>
    <x v="1"/>
    <x v="1"/>
  </r>
  <r>
    <s v="2020-09-13T00:38:37.000Z"/>
    <s v="Before amp After"/>
    <s v="POSITIVE"/>
    <x v="1"/>
    <x v="1"/>
    <x v="1"/>
  </r>
  <r>
    <s v="2020-09-13T00:35:44.000Z"/>
    <s v="Incorporate direct mail marketing into you digital content marketing business"/>
    <s v="POSITIVE"/>
    <x v="1"/>
    <x v="1"/>
    <x v="1"/>
  </r>
  <r>
    <s v="2020-09-14T23:57:32.000Z"/>
    <s v="Great article on working from home as we pivot to a digital life"/>
    <s v="POSITIVE"/>
    <x v="1"/>
    <x v="1"/>
    <x v="1"/>
  </r>
  <r>
    <s v="2020-09-14T21:54:23.000Z"/>
    <s v="Some happiness  patio time"/>
    <s v="POSITIVE"/>
    <x v="1"/>
    <x v="0"/>
    <x v="1"/>
  </r>
  <r>
    <s v="2020-09-14T21:15:42.000Z"/>
    <s v="Even though Im I still give my love and do wear shoes everyday I also get dressed as if Im going into the office It makes me feel better everlane jeans hm shirt and Nike"/>
    <s v="NEGATIVE"/>
    <x v="1"/>
    <x v="1"/>
    <x v="1"/>
  </r>
  <r>
    <s v="2020-09-14T20:13:53.000Z"/>
    <s v="My office mate doesnt understand boundaries or personal space pentzhomes  Camden Minneapolis"/>
    <s v="NEGATIVE"/>
    <x v="1"/>
    <x v="0"/>
    <x v="1"/>
  </r>
  <r>
    <s v="2020-09-14T19:59:52.000Z"/>
    <s v="My company sent me a care package  Memphis Tennessee"/>
    <s v="NEGATIVE"/>
    <x v="1"/>
    <x v="1"/>
    <x v="1"/>
  </r>
  <r>
    <s v="2020-09-14T19:15:47.000Z"/>
    <s v="I love hearing my Mom sing in the other room"/>
    <s v="POSITIVE"/>
    <x v="1"/>
    <x v="1"/>
    <x v="1"/>
  </r>
  <r>
    <s v="2020-09-14T19:10:13.000Z"/>
    <s v="I honestly feel the single best thing about is being able to hug your dog after a particularly frustrating meeting  West Mount Airy"/>
    <s v="POSITIVE"/>
    <x v="1"/>
    <x v="1"/>
    <x v="1"/>
  </r>
  <r>
    <s v="2020-09-14T18:47:57.000Z"/>
    <s v="marchesafashion has plans on leaving the house Im planning on staying in chic and swathed in caftans and kimonos with combat boots and Tevas for the future  New York New York"/>
    <s v="NEGATIVE"/>
    <x v="1"/>
    <x v="1"/>
    <x v="1"/>
  </r>
  <r>
    <s v="2020-09-14T18:44:23.000Z"/>
    <s v="Work from home fashion tips"/>
    <s v="POSITIVE"/>
    <x v="1"/>
    <x v="1"/>
    <x v="1"/>
  </r>
  <r>
    <s v="2020-09-14T18:42:44.000Z"/>
    <s v="Just past lunch on my first and remote learning assistant day and Ive only cried twice My daughter just wants to be with her friends in 1st grade and its not fair"/>
    <s v="NEGATIVE"/>
    <x v="1"/>
    <x v="0"/>
    <x v="1"/>
  </r>
  <r>
    <s v="2020-09-14T18:37:29.000Z"/>
    <s v="Welcome to my corner office   Bienvenidos a mi oficina  Los Angeles California"/>
    <s v="POSITIVE"/>
    <x v="1"/>
    <x v="1"/>
    <x v="1"/>
  </r>
  <r>
    <s v="2020-09-14T18:35:27.000Z"/>
    <s v="Just another"/>
    <s v="NEGATIVE"/>
    <x v="1"/>
    <x v="1"/>
    <x v="1"/>
  </r>
  <r>
    <s v="2020-09-14T18:00:39.000Z"/>
    <s v="lunch lap"/>
    <s v="POSITIVE"/>
    <x v="1"/>
    <x v="1"/>
    <x v="1"/>
  </r>
  <r>
    <s v="2020-09-14T17:58:00.000Z"/>
    <s v="Irvington Historic District"/>
    <s v="POSITIVE"/>
    <x v="1"/>
    <x v="1"/>
    <x v="1"/>
  </r>
  <r>
    <s v="2020-09-14T17:39:31.000Z"/>
    <s v="My favorite part about working from home is taking breaks with this guy Maybe he could be our class mascot when we are back on campus"/>
    <s v="NEGATIVE"/>
    <x v="1"/>
    <x v="0"/>
    <x v="1"/>
  </r>
  <r>
    <s v="2020-09-14T17:26:44.000Z"/>
    <s v="Quand tu attends ton direct"/>
    <s v="POSITIVE"/>
    <x v="1"/>
    <x v="1"/>
    <x v="1"/>
  </r>
  <r>
    <s v="2020-09-14T17:04:09.000Z"/>
    <s v="ullajohnson delivering that Johnson delivers edition  New York New York"/>
    <s v="POSITIVE"/>
    <x v="1"/>
    <x v="1"/>
    <x v="1"/>
  </r>
  <r>
    <s v="2020-09-14T16:43:20.000Z"/>
    <s v="Day one of remote learning so far so good  Pepperell Massachusetts"/>
    <s v="POSITIVE"/>
    <x v="1"/>
    <x v="1"/>
    <x v="1"/>
  </r>
  <r>
    <s v="2020-09-14T16:41:38.000Z"/>
    <s v="Just another Monday at the office"/>
    <s v="NEGATIVE"/>
    <x v="1"/>
    <x v="0"/>
    <x v="1"/>
  </r>
  <r>
    <s v="2020-09-14T16:36:59.000Z"/>
    <s v="Working from home"/>
    <s v="POSITIVE"/>
    <x v="1"/>
    <x v="1"/>
    <x v="1"/>
  </r>
  <r>
    <s v="2020-09-14T16:31:26.000Z"/>
    <s v="Im working on letting go everything and everyone that distracts me from what Im called to  Catskill Mountains"/>
    <s v="POSITIVE"/>
    <x v="1"/>
    <x v="1"/>
    <x v="1"/>
  </r>
  <r>
    <s v="2020-09-14T15:24:35.000Z"/>
    <s v="WFH Day 113 Significant Other by limpbizkit  Perry Hall Maryland"/>
    <s v="NEGATIVE"/>
    <x v="1"/>
    <x v="0"/>
    <x v="1"/>
  </r>
  <r>
    <s v="2020-09-14T15:19:39.000Z"/>
    <s v="Michael joined the team of on ny1 this morning to talk and when"/>
    <s v="POSITIVE"/>
    <x v="1"/>
    <x v="1"/>
    <x v="1"/>
  </r>
  <r>
    <s v="2020-09-14T15:16:40.000Z"/>
    <s v="Michael joined the team of on ny1 this morning to talk and when  Michael Andrews Bespoke"/>
    <s v="POSITIVE"/>
    <x v="1"/>
    <x v="1"/>
    <x v="1"/>
  </r>
  <r>
    <s v="2020-09-14T15:03:48.000Z"/>
    <s v="These States Have Seen the Biggest Decreases in Internet Speed During COVID19"/>
    <s v="NEGATIVE"/>
    <x v="1"/>
    <x v="0"/>
    <x v="1"/>
  </r>
  <r>
    <s v="2020-09-14T14:05:33.000Z"/>
    <s v="Cant wait for this week to start  so much uncertainty  elections  Covid 19 yet so much opportunity to build something special"/>
    <s v="POSITIVE"/>
    <x v="1"/>
    <x v="0"/>
    <x v="1"/>
  </r>
  <r>
    <s v="2020-09-14T14:00:42.000Z"/>
    <s v="Being my best self during this crazy period Managing my workflow and kicking ass Love you all and keep that light in your hear  Kissimmee Florida"/>
    <s v="POSITIVE"/>
    <x v="1"/>
    <x v="1"/>
    <x v="1"/>
  </r>
  <r>
    <s v="2020-09-14T13:27:55.000Z"/>
    <s v="My coworker is challenging my typing skills today She has no sense of personal space   Lansing Michigan"/>
    <s v="NEGATIVE"/>
    <x v="1"/>
    <x v="1"/>
    <x v="1"/>
  </r>
  <r>
    <s v="2020-09-14T13:24:55.000Z"/>
    <s v="You have great taste  Dont let these items go to waste Cats in Lowpoly zoomers If you are interested Please buy it now Follow the link in my bio Thank you  USA"/>
    <s v="POSITIVE"/>
    <x v="1"/>
    <x v="1"/>
    <x v="1"/>
  </r>
  <r>
    <s v="2020-09-14T12:59:23.000Z"/>
    <s v="Rolo has clocked in for his morning shift"/>
    <s v="POSITIVE"/>
    <x v="1"/>
    <x v="1"/>
    <x v="1"/>
  </r>
  <r>
    <s v="2020-09-14T12:37:49.000Z"/>
    <s v="Wearing my Steelers jersey to work for the first timeever Silver linings"/>
    <s v="POSITIVE"/>
    <x v="1"/>
    <x v="0"/>
    <x v="1"/>
  </r>
  <r>
    <s v="2020-09-14T12:32:34.000Z"/>
    <s v="Another productive day begins  Kew Gardens"/>
    <s v="POSITIVE"/>
    <x v="1"/>
    <x v="1"/>
    <x v="1"/>
  </r>
  <r>
    <s v="2020-09-14T12:30:42.000Z"/>
    <s v="Laying on the sofa laughing on a rainy day is the happy new way to begin a week  in everything"/>
    <s v="POSITIVE"/>
    <x v="1"/>
    <x v="1"/>
    <x v="1"/>
  </r>
  <r>
    <s v="2020-09-14T12:29:16.000Z"/>
    <s v="I found myself listening intently to the traffic report this morning as if I were commuting to the office"/>
    <s v="NEGATIVE"/>
    <x v="1"/>
    <x v="0"/>
    <x v="1"/>
  </r>
  <r>
    <s v="2020-09-14T11:54:34.000Z"/>
    <s v="Not a bad view from my office this week BKDLLP"/>
    <s v="POSITIVE"/>
    <x v="1"/>
    <x v="1"/>
    <x v="1"/>
  </r>
  <r>
    <s v="2020-09-14T11:45:36.000Z"/>
    <s v="My job is trying to send us back into the office and weve been working SUCCESSFULLY from home since March  Its about to be flu season  Make it make sense RoyCooperNC"/>
    <s v="POSITIVE"/>
    <x v="1"/>
    <x v="0"/>
    <x v="1"/>
  </r>
  <r>
    <s v="2020-09-14T10:19:21.000Z"/>
    <s v="Just checking in Ive been up and about bedding towels furniturestuff for my companys spring 2021 collection Completing the third amp final phase of this deadline then life should get back to normal"/>
    <s v="NEGATIVE"/>
    <x v="1"/>
    <x v="1"/>
    <x v="1"/>
  </r>
  <r>
    <s v="2020-09-14T09:11:55.000Z"/>
    <s v="That Monday Go Juice"/>
    <s v="POSITIVE"/>
    <x v="1"/>
    <x v="1"/>
    <x v="1"/>
  </r>
  <r>
    <s v="2020-09-14T08:58:54.000Z"/>
    <s v="being forced back into the office today after months of successfully and I already woke up nauseous from a panic attackthis is gonna be great"/>
    <s v="NEGATIVE"/>
    <x v="1"/>
    <x v="1"/>
    <x v="1"/>
  </r>
  <r>
    <s v="2020-09-15T23:38:47.000Z"/>
    <s v="terraflamehome I see you Thanks for being you And for changing my perspective at the end of a long iheartradio day while"/>
    <s v="POSITIVE"/>
    <x v="1"/>
    <x v="1"/>
    <x v="1"/>
  </r>
  <r>
    <s v="2020-09-15T23:06:24.000Z"/>
    <s v="Thank you and thank you again https"/>
    <s v="POSITIVE"/>
    <x v="1"/>
    <x v="1"/>
    <x v="1"/>
  </r>
  <r>
    <s v="2020-09-15T22:51:50.000Z"/>
    <s v="Dinner   Kew Gardens"/>
    <s v="POSITIVE"/>
    <x v="1"/>
    <x v="1"/>
    <x v="1"/>
  </r>
  <r>
    <s v="2020-09-15T21:59:50.000Z"/>
    <s v="I spy a puppy peeking through the bushes   Chesterfield Missouri"/>
    <s v="NEGATIVE"/>
    <x v="1"/>
    <x v="1"/>
    <x v="1"/>
  </r>
  <r>
    <s v="2020-09-15T21:41:07.000Z"/>
    <s v="I showed my son how Facebook Ads work and he is blown away You spend that much and make THAT much"/>
    <s v="NEGATIVE"/>
    <x v="1"/>
    <x v="1"/>
    <x v="1"/>
  </r>
  <r>
    <s v="2020-09-15T21:13:11.000Z"/>
    <s v="I need fresh 2020 beats for an upcoming EP Dm lets work amp see how you cook up"/>
    <s v="POSITIVE"/>
    <x v="1"/>
    <x v="0"/>
    <x v="1"/>
  </r>
  <r>
    <s v="2020-09-15T21:04:32.000Z"/>
    <s v="That struggle when youve done a lot of work today but theres still a bit more to do before gaming"/>
    <s v="NEGATIVE"/>
    <x v="1"/>
    <x v="0"/>
    <x v="1"/>
  </r>
  <r>
    <s v="2020-09-15T20:58:54.000Z"/>
    <s v="I need to join this event Definitely"/>
    <s v="POSITIVE"/>
    <x v="1"/>
    <x v="0"/>
    <x v="1"/>
  </r>
  <r>
    <s v="2020-09-15T20:05:31.000Z"/>
    <s v="day 124 a dude who is always late to meetings in real life shows up to our 3pm webex meeting at 302 and asks who are we still waiting for"/>
    <s v="NEGATIVE"/>
    <x v="1"/>
    <x v="1"/>
    <x v="1"/>
  </r>
  <r>
    <s v="2020-09-15T19:49:22.000Z"/>
    <s v="Live look at todays When your school name is South Alabama and there is a hurricane coming to the region the SproutSocial smart inbox is POPPIN"/>
    <s v="POSITIVE"/>
    <x v="1"/>
    <x v="1"/>
    <x v="1"/>
  </r>
  <r>
    <s v="2020-09-15T19:19:34.000Z"/>
    <s v="Its a distracting way to work"/>
    <s v="NEGATIVE"/>
    <x v="1"/>
    <x v="1"/>
    <x v="1"/>
  </r>
  <r>
    <s v="2020-09-15T19:12:00.000Z"/>
    <s v="My son just stated that he was heading to work in person he really was heading to his room for a nap  true reflection of LisandroMaya"/>
    <s v="NEGATIVE"/>
    <x v="1"/>
    <x v="0"/>
    <x v="1"/>
  </r>
  <r>
    <s v="2020-09-15T18:48:41.000Z"/>
    <s v="Union Station"/>
    <s v="POSITIVE"/>
    <x v="1"/>
    <x v="1"/>
    <x v="1"/>
  </r>
  <r>
    <s v="2020-09-15T18:43:07.000Z"/>
    <s v="I need this meeting to end Im starving"/>
    <s v="NEGATIVE"/>
    <x v="1"/>
    <x v="0"/>
    <x v="1"/>
  </r>
  <r>
    <s v="2020-09-15T18:41:29.000Z"/>
    <s v="yashar Sure does and I have three"/>
    <s v="POSITIVE"/>
    <x v="1"/>
    <x v="1"/>
    <x v="1"/>
  </r>
  <r>
    <s v="2020-09-15T18:39:11.000Z"/>
    <s v="Todays project Mini backpacks Im choosing a few fabrics and working on technical specs     Los Angeles California"/>
    <s v="NEGATIVE"/>
    <x v="1"/>
    <x v="1"/>
    <x v="1"/>
  </r>
  <r>
    <s v="2020-09-15T18:06:42.000Z"/>
    <s v="Now thats a beautiful Michigummie      Ann Arbor Michigan"/>
    <s v="POSITIVE"/>
    <x v="1"/>
    <x v="1"/>
    <x v="1"/>
  </r>
  <r>
    <s v="2020-09-15T17:56:26.000Z"/>
    <s v="This is the face of a person who just rolled out a global training course on a new platform Eek  McCordsville Indiana"/>
    <s v="NEGATIVE"/>
    <x v="1"/>
    <x v="0"/>
    <x v="1"/>
  </r>
  <r>
    <s v="2020-09-15T17:55:13.000Z"/>
    <s v="Looove me some fall days local coffee amp a yummy veggie quishe while working outside w my Bubba  Did I mention how I Love living in Lemont within walking distance of cafelemont"/>
    <s v="POSITIVE"/>
    <x v="1"/>
    <x v="0"/>
    <x v="1"/>
  </r>
  <r>
    <s v="2020-09-15T17:49:06.000Z"/>
    <s v="11 WorkFromHome Mistakes That Destroy WeightLoss Goals via MyFitnessPal"/>
    <s v="NEGATIVE"/>
    <x v="1"/>
    <x v="1"/>
    <x v="1"/>
  </r>
  <r>
    <s v="2020-09-15T17:45:16.000Z"/>
    <s v="docmon67 Changes in the seasons always get me I might need to take a nap it my schedule allows"/>
    <s v="NEGATIVE"/>
    <x v="1"/>
    <x v="0"/>
    <x v="1"/>
  </r>
  <r>
    <s v="2020-09-15T17:28:53.000Z"/>
    <s v="pdLouiseP OUPPrimary BradshawBecki Kateeast7 misterunwin EnterpriseSBox mini_lebowski MelanieDT2 ChristallaJ max_mcallister8 sphoenix78 ColletteR cea_forster stoneg8training earlyyearshelin ottleyoconnor Missymusician81 Artology DarrellWakelam AnniePendrey Lou inspired meplus the flamingo  was lonely"/>
    <s v="NEGATIVE"/>
    <x v="1"/>
    <x v="0"/>
    <x v="1"/>
  </r>
  <r>
    <s v="2020-09-15T17:09:28.000Z"/>
    <s v="You know youre a workaholic when being back at work feels amazing It helps Im working at home so I still get to check in on baby girl"/>
    <s v="POSITIVE"/>
    <x v="1"/>
    <x v="1"/>
    <x v="1"/>
  </r>
  <r>
    <s v="2020-09-15T17:06:26.000Z"/>
    <s v="Ghetto Virtual Conference call setup"/>
    <s v="NEGATIVE"/>
    <x v="1"/>
    <x v="0"/>
    <x v="1"/>
  </r>
  <r>
    <s v="2020-09-15T17:06:25.000Z"/>
    <s v="How Credit Affects Mortgage Payments"/>
    <s v="POSITIVE"/>
    <x v="1"/>
    <x v="1"/>
    <x v="1"/>
  </r>
  <r>
    <s v="2020-09-15T17:02:50.000Z"/>
    <s v="Packing up at 125 West End Ave and looking forward to our new offices in the months to come  Disney  ABC Television Group"/>
    <s v="POSITIVE"/>
    <x v="1"/>
    <x v="1"/>
    <x v="1"/>
  </r>
  <r>
    <s v="2020-09-15T16:50:54.000Z"/>
    <s v="Nick and Kamy They work with me everyday I love workingfromhome  Saint Cloud Florida"/>
    <s v="POSITIVE"/>
    <x v="1"/>
    <x v="1"/>
    <x v="1"/>
  </r>
  <r>
    <s v="2020-09-15T16:20:43.000Z"/>
    <s v="Heading into week 26 of thats half a year While Im grateful to have a paying job I can manage from home its also depressing AF  Temporary Home Office in Utica NY"/>
    <s v="NEGATIVE"/>
    <x v="1"/>
    <x v="1"/>
    <x v="1"/>
  </r>
  <r>
    <s v="2020-09-15T16:16:50.000Z"/>
    <s v="After 6 months my coworker has decided to step up and do some work  Stoughton Massachusetts"/>
    <s v="NEGATIVE"/>
    <x v="1"/>
    <x v="1"/>
    <x v="1"/>
  </r>
  <r>
    <s v="2020-09-15T16:05:04.000Z"/>
    <s v="When youre ready to learn more Im here to help answer all your questions  Over the Moon Travel"/>
    <s v="NEGATIVE"/>
    <x v="1"/>
    <x v="0"/>
    <x v="1"/>
  </r>
  <r>
    <s v="2020-09-15T16:03:03.000Z"/>
    <s v="A fellow employee has had his away status on his IM since middle of last week Hes in the office So This is an option Another coworker says he does it so people wont bother him Genius LOL Gotta go set my away status ASAP"/>
    <s v="NEGATIVE"/>
    <x v="1"/>
    <x v="1"/>
    <x v="1"/>
  </r>
  <r>
    <s v="2020-09-15T15:40:04.000Z"/>
    <s v="Another with The Enola Group Folks had a really great time playing Street Smarts"/>
    <s v="POSITIVE"/>
    <x v="1"/>
    <x v="0"/>
    <x v="1"/>
  </r>
  <r>
    <s v="2020-09-15T15:29:52.000Z"/>
    <s v="Literally the laziest coworkers ever But bobdamn I love the absolute shit out of them They have helped my anxiety so much"/>
    <s v="POSITIVE"/>
    <x v="1"/>
    <x v="1"/>
    <x v="1"/>
  </r>
  <r>
    <s v="2020-09-15T15:00:24.000Z"/>
    <s v="kelsythekilljoy drdevonprice I thought quarantine would universally mitigate the need to lookdressact professional and perform busywork even while thinkingplanningproblemsolving Only those of us with excellent employers amp supervisors are enjoying this privilege"/>
    <s v="POSITIVE"/>
    <x v="1"/>
    <x v="0"/>
    <x v="1"/>
  </r>
  <r>
    <s v="2020-09-15T14:40:22.000Z"/>
    <s v="Ill take every laugh I can get This mug"/>
    <s v="NEGATIVE"/>
    <x v="1"/>
    <x v="1"/>
    <x v="1"/>
  </r>
  <r>
    <s v="2020-09-15T14:22:45.000Z"/>
    <s v="A crisp but beautiful early morning walk on the Piscataqua River in is a great way to begin the day"/>
    <s v="POSITIVE"/>
    <x v="1"/>
    <x v="1"/>
    <x v="1"/>
  </r>
  <r>
    <s v="2020-09-15T13:57:30.000Z"/>
    <s v="WFH Day 114 cagetheelephant  Perry Hall Maryland"/>
    <s v="NEGATIVE"/>
    <x v="1"/>
    <x v="0"/>
    <x v="1"/>
  </r>
  <r>
    <s v="2020-09-15T13:24:12.000Z"/>
    <s v="Happy Tuesday Remember  no one is YOU THAT is your superpower We all have gifts to share with the world"/>
    <s v="POSITIVE"/>
    <x v="1"/>
    <x v="1"/>
    <x v="1"/>
  </r>
  <r>
    <s v="2020-09-15T13:01:04.000Z"/>
    <s v="HSers went to school today hubs is visiting a customer Joy of being alone w pot of coffee washes or then I realize my college student is asleep in the basement"/>
    <s v="NEGATIVE"/>
    <x v="1"/>
    <x v="0"/>
    <x v="1"/>
  </r>
  <r>
    <s v="2020-09-15T12:56:24.000Z"/>
    <s v="how to perform a burpee properly"/>
    <s v="POSITIVE"/>
    <x v="1"/>
    <x v="1"/>
    <x v="1"/>
  </r>
  <r>
    <s v="2020-09-15T12:33:40.000Z"/>
    <s v="My workspace has become a battle zone  Columbia Heights"/>
    <s v="NEGATIVE"/>
    <x v="1"/>
    <x v="1"/>
    <x v="1"/>
  </r>
  <r>
    <s v="2020-09-15T12:30:18.000Z"/>
    <s v="Im back to and makes his first ever appearance on FOX16News at 530"/>
    <s v="NEGATIVE"/>
    <x v="1"/>
    <x v="1"/>
    <x v="1"/>
  </r>
  <r>
    <s v="2020-09-15T12:16:35.000Z"/>
    <s v="Im at a Toastmasters workshop in Hong Kong on using for a physical meeting with some online attendees Not only will this help me manage my Toastmasters Club the skills will be needed in the workplace as we embrace flexibility with remote work beyond the pandemic"/>
    <s v="POSITIVE"/>
    <x v="1"/>
    <x v="1"/>
    <x v="1"/>
  </r>
  <r>
    <s v="2020-09-15T11:38:46.000Z"/>
    <s v="More relevant than ever statement jammies are all the rage these days   Ocean City NJ"/>
    <s v="POSITIVE"/>
    <x v="1"/>
    <x v="1"/>
    <x v="1"/>
  </r>
  <r>
    <s v="2020-09-15T10:03:06.000Z"/>
    <s v="My office today Catch us LIVE at"/>
    <s v="POSITIVE"/>
    <x v="1"/>
    <x v="1"/>
    <x v="1"/>
  </r>
  <r>
    <s v="2020-09-15T09:15:05.000Z"/>
    <s v="Todaywhat matters is what you achieve not how many hours you clock Especially in our where time has no meaning anymore"/>
    <s v="NEGATIVE"/>
    <x v="1"/>
    <x v="1"/>
    <x v="1"/>
  </r>
  <r>
    <s v="2020-09-15T04:30:12.000Z"/>
    <s v="Means this little goof is distracting me with his CUTE My notes also look more interesting"/>
    <s v="NEGATIVE"/>
    <x v="1"/>
    <x v="1"/>
    <x v="1"/>
  </r>
  <r>
    <s v="2020-09-15T03:51:05.000Z"/>
    <s v="Work from home is not all ideal as we are learning"/>
    <s v="NEGATIVE"/>
    <x v="1"/>
    <x v="1"/>
    <x v="1"/>
  </r>
  <r>
    <s v="2020-09-15T01:46:38.000Z"/>
    <s v="I brought a dozen donuts to work for my coworkers I work from home By myself Me I bought a dozen donuts for me"/>
    <s v="POSITIVE"/>
    <x v="1"/>
    <x v="0"/>
    <x v="1"/>
  </r>
  <r>
    <s v="2020-09-15T01:44:50.000Z"/>
    <s v="8 hours of knowledge is the best kelvingordonel"/>
    <s v="POSITIVE"/>
    <x v="1"/>
    <x v="1"/>
    <x v="1"/>
  </r>
  <r>
    <s v="2020-09-15T01:35:03.000Z"/>
    <s v="day 123 steady workflow for a Monday Cant wait till the weather is cooler so I can have the windows open while I work"/>
    <s v="NEGATIVE"/>
    <x v="1"/>
    <x v="0"/>
    <x v="1"/>
  </r>
  <r>
    <s v="2020-09-15T00:51:39.000Z"/>
    <s v="Take a breath sit back amp let us deliver to your door Premium specialty grade"/>
    <s v="POSITIVE"/>
    <x v="1"/>
    <x v="1"/>
    <x v="1"/>
  </r>
  <r>
    <s v="2020-09-15T00:50:19.000Z"/>
    <s v="Oh boy am I feeling this RN How many WIPs do you currently have  Beechgrove Tennessee"/>
    <s v="NEGATIVE"/>
    <x v="1"/>
    <x v="0"/>
    <x v="1"/>
  </r>
  <r>
    <s v="2020-09-15T00:46:25.000Z"/>
    <s v="Quote from the article that is definitive on the destructive mentality The report found that workers showed a lack of creative energy while working from home the is not and this new normal narrative is wrong  Zero Hedge"/>
    <s v="NEGATIVE"/>
    <x v="1"/>
    <x v="0"/>
    <x v="1"/>
  </r>
  <r>
    <s v="2020-09-15T00:04:22.000Z"/>
    <s v="PEACE BASS HEAVY  Brooklyn New York"/>
    <s v="NEGATIVE"/>
    <x v="1"/>
    <x v="1"/>
    <x v="1"/>
  </r>
  <r>
    <s v="2020-09-16T23:23:29.000Z"/>
    <s v="Dessert  toasterstrudel snickers mmschocolate liptonusa  Kew Gardens"/>
    <s v="NEGATIVE"/>
    <x v="1"/>
    <x v="1"/>
    <x v="1"/>
  </r>
  <r>
    <s v="2020-09-16T23:14:56.000Z"/>
    <s v="Today my coworker had to leave our Teams call because her little boy decided to just poop on the kitchen floor"/>
    <s v="NEGATIVE"/>
    <x v="1"/>
    <x v="0"/>
    <x v="1"/>
  </r>
  <r>
    <s v="2020-09-16T22:18:19.000Z"/>
    <s v="day 125 being given busy work is the most annoying thing about working from home Were busy enough with getting projects out for the end of the year"/>
    <s v="NEGATIVE"/>
    <x v="1"/>
    <x v="0"/>
    <x v="1"/>
  </r>
  <r>
    <s v="2020-09-16T22:05:01.000Z"/>
    <s v="When your coworker text you to go outside because there is a fire drill you go outside even you are working from home today  jamieanderson01  Bethany Connecticut"/>
    <s v="NEGATIVE"/>
    <x v="1"/>
    <x v="0"/>
    <x v="1"/>
  </r>
  <r>
    <s v="2020-09-16T21:54:20.000Z"/>
    <s v="Magazine article title How to tell if you are stress eating and how to stop Me bakes 2 dozen chocolate chip cookies Happy"/>
    <s v="NEGATIVE"/>
    <x v="1"/>
    <x v="1"/>
    <x v="1"/>
  </r>
  <r>
    <s v="2020-09-16T21:34:17.000Z"/>
    <s v="Finally able to again"/>
    <s v="POSITIVE"/>
    <x v="1"/>
    <x v="1"/>
    <x v="1"/>
  </r>
  <r>
    <s v="2020-09-16T21:29:43.000Z"/>
    <s v="Mixing patterns Making summer last as long as possible  West Ridge"/>
    <s v="POSITIVE"/>
    <x v="1"/>
    <x v="1"/>
    <x v="1"/>
  </r>
  <r>
    <s v="2020-09-16T20:39:50.000Z"/>
    <s v="PTFT New Associates Welcome Get Your Own CBD Business For Free  WORK FROM HOME No Cost  Free Website  Free Setup  Free Training Click here for more info"/>
    <s v="NEGATIVE"/>
    <x v="1"/>
    <x v="0"/>
    <x v="1"/>
  </r>
  <r>
    <s v="2020-09-16T20:36:01.000Z"/>
    <s v="Please join me for my very long trip from work back home"/>
    <s v="POSITIVE"/>
    <x v="1"/>
    <x v="1"/>
    <x v="1"/>
  </r>
  <r>
    <s v="2020-09-16T20:27:42.000Z"/>
    <s v="My glorious pots of flowers songbirds chirping squirrels amp happy neighbor are reasons for in my work"/>
    <s v="POSITIVE"/>
    <x v="1"/>
    <x v="1"/>
    <x v="1"/>
  </r>
  <r>
    <s v="2020-09-16T19:36:52.000Z"/>
    <s v="Todays view featuring"/>
    <s v="POSITIVE"/>
    <x v="1"/>
    <x v="1"/>
    <x v="1"/>
  </r>
  <r>
    <s v="2020-09-16T19:27:43.000Z"/>
    <s v="We are either Agile or we arent Im over this conversation"/>
    <s v="NEGATIVE"/>
    <x v="1"/>
    <x v="1"/>
    <x v="1"/>
  </r>
  <r>
    <s v="2020-09-16T19:26:30.000Z"/>
    <s v="Cosmos in my garden Taking a quick smell the roses break Except Cosmos You get the idea"/>
    <s v="POSITIVE"/>
    <x v="1"/>
    <x v="0"/>
    <x v="1"/>
  </r>
  <r>
    <s v="2020-09-16T19:15:30.000Z"/>
    <s v="All our dreams can come true if we have the courage to pursue them Walt Disney  The Woodlands Texas"/>
    <s v="POSITIVE"/>
    <x v="1"/>
    <x v="1"/>
    <x v="1"/>
  </r>
  <r>
    <s v="2020-09-16T18:43:44.000Z"/>
    <s v="and Rebecca from UnderArmour and Teddy from NexRep_LLC will join me at 145pm PT for the big debate Hybrid or workforce"/>
    <s v="POSITIVE"/>
    <x v="1"/>
    <x v="0"/>
    <x v="1"/>
  </r>
  <r>
    <s v="2020-09-16T18:32:11.000Z"/>
    <s v="Working outside today because it is so beautiful"/>
    <s v="POSITIVE"/>
    <x v="1"/>
    <x v="1"/>
    <x v="1"/>
  </r>
  <r>
    <s v="2020-09-16T18:14:12.000Z"/>
    <s v="Iz home Checked from stim to stern and blood drawn Now I gets to til 630"/>
    <s v="NEGATIVE"/>
    <x v="1"/>
    <x v="1"/>
    <x v="1"/>
  </r>
  <r>
    <s v="2020-09-16T18:11:50.000Z"/>
    <s v="Today is my six month anniversary Im so grateful to continue doing what I love remotely so I can do my part to mitigate the spread of COVID19 Plus theres no place like moms house"/>
    <s v="POSITIVE"/>
    <x v="1"/>
    <x v="0"/>
    <x v="1"/>
  </r>
  <r>
    <s v="2020-09-16T17:48:48.000Z"/>
    <s v="Back to making at home Ive posted this combo before but its one of my favorites More like a lunch staple Super easy and tasty"/>
    <s v="POSITIVE"/>
    <x v="1"/>
    <x v="1"/>
    <x v="1"/>
  </r>
  <r>
    <s v="2020-09-16T17:35:02.000Z"/>
    <s v="Oh yeah smells like Victory"/>
    <s v="POSITIVE"/>
    <x v="1"/>
    <x v="0"/>
    <x v="1"/>
  </r>
  <r>
    <s v="2020-09-16T17:13:57.000Z"/>
    <s v="Bawling my eyes out at criminal minds Why what do you during your lunch break"/>
    <s v="NEGATIVE"/>
    <x v="1"/>
    <x v="1"/>
    <x v="1"/>
  </r>
  <r>
    <s v="2020-09-16T16:54:12.000Z"/>
    <s v="When youre juggling your crazy world of being a Mother Wife Homeschool Teacher and Leader win our amazing company TMobile some days you just have to give in  Its apparently Halloween  in the Oubre House Today WorkFromHome BoyMomLife"/>
    <s v="NEGATIVE"/>
    <x v="1"/>
    <x v="0"/>
    <x v="1"/>
  </r>
  <r>
    <s v="2020-09-16T16:49:44.000Z"/>
    <s v="Presenting from home  Arbor Landing at Lake Jackson"/>
    <s v="POSITIVE"/>
    <x v="1"/>
    <x v="1"/>
    <x v="1"/>
  </r>
  <r>
    <s v="2020-09-16T16:39:19.000Z"/>
    <s v="My reality on a daily basis Lol Her honesty is much appreciated  I feel seen"/>
    <s v="POSITIVE"/>
    <x v="1"/>
    <x v="1"/>
    <x v="1"/>
  </r>
  <r>
    <s v="2020-09-16T16:35:48.000Z"/>
    <s v="How important is it for you to be close to your job How far away from work would you be willing to live Message me to learn more about available properties in your area"/>
    <s v="NEGATIVE"/>
    <x v="1"/>
    <x v="1"/>
    <x v="1"/>
  </r>
  <r>
    <s v="2020-09-16T16:27:50.000Z"/>
    <s v="Workin from home be like"/>
    <s v="POSITIVE"/>
    <x v="1"/>
    <x v="0"/>
    <x v="1"/>
  </r>
  <r>
    <s v="2020-09-16T16:20:41.000Z"/>
    <s v="Teaching my kids from home has me questioning a lot about myself specifically my ability to do long division"/>
    <s v="POSITIVE"/>
    <x v="1"/>
    <x v="1"/>
    <x v="1"/>
  </r>
  <r>
    <s v="2020-09-16T16:13:48.000Z"/>
    <s v="Brunching   Kew Gardens"/>
    <s v="POSITIVE"/>
    <x v="1"/>
    <x v="1"/>
    <x v="1"/>
  </r>
  <r>
    <s v="2020-09-16T14:44:09.000Z"/>
    <s v="How important is it for you to be close to your job How far away from work would you be willing to live Message me to learn more about available properties in your area"/>
    <s v="NEGATIVE"/>
    <x v="1"/>
    <x v="1"/>
    <x v="1"/>
  </r>
  <r>
    <s v="2020-09-16T14:34:43.000Z"/>
    <s v="Well the office is certainly saving money on but me on the other hand not so much Lol WorkFromHome"/>
    <s v="NEGATIVE"/>
    <x v="1"/>
    <x v="1"/>
    <x v="1"/>
  </r>
  <r>
    <s v="2020-09-16T14:03:12.000Z"/>
    <s v="Helping mom work today"/>
    <s v="POSITIVE"/>
    <x v="1"/>
    <x v="1"/>
    <x v="1"/>
  </r>
  <r>
    <s v="2020-09-16T13:57:18.000Z"/>
    <s v="Started March 16 Six months later still here Benefits You bet  15 hours of my life back not commuting  Less  usage saving   More time with my kids  More productive  Technology like Zoom keeps me and my coworkers connected"/>
    <s v="POSITIVE"/>
    <x v="1"/>
    <x v="1"/>
    <x v="1"/>
  </r>
  <r>
    <s v="2020-09-16T13:44:10.000Z"/>
    <s v="WFH Day 115 Grand Champ by dmx  Perry Hall Maryland"/>
    <s v="POSITIVE"/>
    <x v="1"/>
    <x v="0"/>
    <x v="1"/>
  </r>
  <r>
    <s v="2020-09-16T13:27:15.000Z"/>
    <s v="Something new Me vacuuming Husband coming from basement officeremote teaching space tapping me on the shoulder and scaring the bejeebers out of me Stop My students can hear your vacuuming right through the floor Literally heard me vacuuming in China"/>
    <s v="NEGATIVE"/>
    <x v="1"/>
    <x v="0"/>
    <x v="1"/>
  </r>
  <r>
    <s v="2020-09-16T13:11:21.000Z"/>
    <s v="Day 3 of Confessions Week My confession Because my God is a rewarder and by faith I earnestly seek Him there will be no more dry seasons in my business and career  Hebrews 116"/>
    <s v="POSITIVE"/>
    <x v="1"/>
    <x v="0"/>
    <x v="1"/>
  </r>
  <r>
    <s v="2020-09-16T12:52:44.000Z"/>
    <s v="Second day of my work week   Orlando Florida"/>
    <s v="POSITIVE"/>
    <x v="1"/>
    <x v="1"/>
    <x v="1"/>
  </r>
  <r>
    <s v="2020-09-16T12:43:15.000Z"/>
    <s v="Line forming at breakfast buffet this"/>
    <s v="POSITIVE"/>
    <x v="1"/>
    <x v="1"/>
    <x v="1"/>
  </r>
  <r>
    <s v="2020-09-16T12:27:00.000Z"/>
    <s v="I stumbled on this feature quietly added in a firmware update So far it does seem to help with my remote work  3 kids remote classroom schooling"/>
    <s v="NEGATIVE"/>
    <x v="1"/>
    <x v="0"/>
    <x v="1"/>
  </r>
  <r>
    <s v="2020-09-16T12:23:18.000Z"/>
    <s v="analiesescozycorner while I everyone go an wish baby a and go her on and if  Queens New York"/>
    <s v="NEGATIVE"/>
    <x v="1"/>
    <x v="0"/>
    <x v="1"/>
  </r>
  <r>
    <s v="2020-09-16T11:41:13.000Z"/>
    <s v="Tell me who is older  They are literally the worst coworkers ever   South Amherst Ohio"/>
    <s v="NEGATIVE"/>
    <x v="1"/>
    <x v="1"/>
    <x v="1"/>
  </r>
  <r>
    <s v="2020-09-16T10:17:45.000Z"/>
    <s v="SAGGING bed FIRM it up with MATTRESS HELPER under mattress support  Target Amazon  BedbathampBeyond    From 59"/>
    <s v="NEGATIVE"/>
    <x v="1"/>
    <x v="1"/>
    <x v="1"/>
  </r>
  <r>
    <s v="2020-09-16T09:37:24.000Z"/>
    <s v="Hijacked one of my wifes favorite coffee mugs this morning  Livestream HERE"/>
    <s v="NEGATIVE"/>
    <x v="1"/>
    <x v="1"/>
    <x v="1"/>
  </r>
  <r>
    <s v="2020-09-16T06:05:00.000Z"/>
    <s v="Kaois cousin joined us for PU amp SU war deck of cards dictate quantity   San Diego California"/>
    <s v="NEGATIVE"/>
    <x v="1"/>
    <x v="0"/>
    <x v="1"/>
  </r>
  <r>
    <s v="2020-09-16T05:10:20.000Z"/>
    <s v="Its amazing how much of a difference a brand new fancy router makes Ours breathed its last a few days ago and even though I gimped it along as it lost connection intermittently we took the plunge for an upgrade today"/>
    <s v="POSITIVE"/>
    <x v="1"/>
    <x v="0"/>
    <x v="1"/>
  </r>
  <r>
    <s v="2020-09-16T03:29:41.000Z"/>
    <s v="Purchasing art from a during a pandemic is quite amazing Find your needed inspiration"/>
    <s v="POSITIVE"/>
    <x v="1"/>
    <x v="0"/>
    <x v="1"/>
  </r>
  <r>
    <s v="2020-09-16T02:40:07.000Z"/>
    <s v="employees are not working from home because of YouTube"/>
    <s v="NEGATIVE"/>
    <x v="1"/>
    <x v="0"/>
    <x v="1"/>
  </r>
  <r>
    <s v="2020-09-16T02:35:11.000Z"/>
    <s v="A vibe I WISH I had"/>
    <s v="POSITIVE"/>
    <x v="1"/>
    <x v="1"/>
    <x v="1"/>
  </r>
  <r>
    <s v="2020-09-17T23:32:20.000Z"/>
    <s v="Does anyone else ever take a break from work to clean so that you can focus better"/>
    <s v="NEGATIVE"/>
    <x v="1"/>
    <x v="1"/>
    <x v="1"/>
  </r>
  <r>
    <s v="2020-09-17T23:25:47.000Z"/>
    <s v="Bam  Here we Grow"/>
    <s v="POSITIVE"/>
    <x v="1"/>
    <x v="1"/>
    <x v="1"/>
  </r>
  <r>
    <s v="2020-09-17T22:53:07.000Z"/>
    <s v="Waldo Lydecker was truly ahead of his time with this setup"/>
    <s v="POSITIVE"/>
    <x v="1"/>
    <x v="0"/>
    <x v="1"/>
  </r>
  <r>
    <s v="2020-09-17T22:50:09.000Z"/>
    <s v="abbeyobrien Live5News Live5Traffic Only in CHS  would prevent these senseless collisions"/>
    <s v="NEGATIVE"/>
    <x v="1"/>
    <x v="1"/>
    <x v="1"/>
  </r>
  <r>
    <s v="2020-09-17T22:46:22.000Z"/>
    <s v="The thebroganagency got me another opportunity  It wasnt a selftape but interest in me for a project  Austin Texas"/>
    <s v="POSITIVE"/>
    <x v="1"/>
    <x v="1"/>
    <x v="1"/>
  </r>
  <r>
    <s v="2020-09-17T22:33:36.000Z"/>
    <s v="I wave goodbye at the end of every video call I dont know why"/>
    <s v="NEGATIVE"/>
    <x v="1"/>
    <x v="1"/>
    <x v="1"/>
  </r>
  <r>
    <s v="2020-09-17T22:29:26.000Z"/>
    <s v="How important is it for you to be close to your job How far away from work would you be willing to live Message me to learn more about available properties in your area"/>
    <s v="NEGATIVE"/>
    <x v="1"/>
    <x v="1"/>
    <x v="1"/>
  </r>
  <r>
    <s v="2020-09-17T21:51:57.000Z"/>
    <s v="day 126 a guy in one of your web meetings had a tropical beach background It is now my mission to find that back ground"/>
    <s v="POSITIVE"/>
    <x v="1"/>
    <x v="1"/>
    <x v="1"/>
  </r>
  <r>
    <s v="2020-09-17T21:21:17.000Z"/>
    <s v="This is SO RELATABLE Im so proud of all the parents KILLING IT out there and even more proud of the ones like me who are giving it their all and still feel like failures Were all winging it"/>
    <s v="POSITIVE"/>
    <x v="1"/>
    <x v="0"/>
    <x v="1"/>
  </r>
  <r>
    <s v="2020-09-17T21:19:29.000Z"/>
    <s v="My WiFi goes down at least once a day A technician spent four hours here last week He rewired all the lines and switched out the coax and modem Its still not working and its making impossible Can anyone recommend a solid internet provider not named Cox"/>
    <s v="NEGATIVE"/>
    <x v="1"/>
    <x v="0"/>
    <x v="1"/>
  </r>
  <r>
    <s v="2020-09-17T20:45:25.000Z"/>
    <s v="Anyone else having trouble getting their assistant to stay awake during the day  Ankeny Iowa"/>
    <s v="NEGATIVE"/>
    <x v="1"/>
    <x v="0"/>
    <x v="1"/>
  </r>
  <r>
    <s v="2020-09-17T20:27:12.000Z"/>
    <s v="petershankman Time for many commercial landlords to go data center"/>
    <s v="NEGATIVE"/>
    <x v="1"/>
    <x v="0"/>
    <x v="1"/>
  </r>
  <r>
    <s v="2020-09-17T20:23:54.000Z"/>
    <s v="My last 6 months in a nutshell  subway for and neverending zoom meetings    Miami Florida"/>
    <s v="NEGATIVE"/>
    <x v="1"/>
    <x v="1"/>
    <x v="1"/>
  </r>
  <r>
    <s v="2020-09-17T20:19:21.000Z"/>
    <s v="Daily goals 1 set goals to move forward and catch up 2 thank our team for their excellent work and stamina 3 take screen breaks 4 relaxing dinner"/>
    <s v="POSITIVE"/>
    <x v="1"/>
    <x v="1"/>
    <x v="1"/>
  </r>
  <r>
    <s v="2020-09-17T20:16:41.000Z"/>
    <s v="Nothing to see here Just a country boy playing with his meat   said the magic is in working full time on your job and parttime on your FORTUNE Dont let these gurus trick u into quitting a job before u get ur off the ground"/>
    <s v="NEGATIVE"/>
    <x v="1"/>
    <x v="0"/>
    <x v="1"/>
  </r>
  <r>
    <s v="2020-09-17T20:13:12.000Z"/>
    <s v="Amazon browsing got me againWFH TShirt of the Year Raise your hand if youve been victimized bythe mute button"/>
    <s v="NEGATIVE"/>
    <x v="1"/>
    <x v="0"/>
    <x v="1"/>
  </r>
  <r>
    <s v="2020-09-17T19:50:59.000Z"/>
    <s v="Shirt Jeff Goldblum and I are pretty excited about the next installment of Science in Sweatpants Things are getting groovy over here yall  Still in the process of recording everything Stay tuned for updates"/>
    <s v="POSITIVE"/>
    <x v="1"/>
    <x v="1"/>
    <x v="1"/>
  </r>
  <r>
    <s v="2020-09-17T19:50:02.000Z"/>
    <s v="Just another day during a and  Beaverton Oregon"/>
    <s v="NEGATIVE"/>
    <x v="1"/>
    <x v="0"/>
    <x v="1"/>
  </r>
  <r>
    <s v="2020-09-17T19:29:35.000Z"/>
    <s v="I have a really dumb habit where at the end of every call I unplug my headphones and roll them up Only to have to unroll them and plug them in again a few minutes later This happens all day long"/>
    <s v="NEGATIVE"/>
    <x v="1"/>
    <x v="0"/>
    <x v="1"/>
  </r>
  <r>
    <s v="2020-09-17T19:28:43.000Z"/>
    <s v="Whats for lunch  Benefits of"/>
    <s v="POSITIVE"/>
    <x v="1"/>
    <x v="1"/>
    <x v="1"/>
  </r>
  <r>
    <s v="2020-09-17T19:26:34.000Z"/>
    <s v="For so many of us the illusive worklife balance is pushing us to the brink"/>
    <s v="NEGATIVE"/>
    <x v="1"/>
    <x v="1"/>
    <x v="1"/>
  </r>
  <r>
    <s v="2020-09-17T19:19:05.000Z"/>
    <s v="Im averaging 171 Slack messages sentday over the last 30 days"/>
    <s v="NEGATIVE"/>
    <x v="1"/>
    <x v="0"/>
    <x v="1"/>
  </r>
  <r>
    <s v="2020-09-17T18:58:14.000Z"/>
    <s v="The teams working from home so whats the best use for your empty agency space Wearing out your puppy of course"/>
    <s v="NEGATIVE"/>
    <x v="1"/>
    <x v="0"/>
    <x v="1"/>
  </r>
  <r>
    <s v="2020-09-17T18:53:30.000Z"/>
    <s v="Virtual whilst in my cycling kit Surewhy not    Emerson Heights Indianapolis"/>
    <s v="NEGATIVE"/>
    <x v="1"/>
    <x v="1"/>
    <x v="1"/>
  </r>
  <r>
    <s v="2020-09-17T18:38:16.000Z"/>
    <s v="Me today with the kids at home either fighting crying falling or needing something ever 30 seconds Just trying to keep it together"/>
    <s v="NEGATIVE"/>
    <x v="1"/>
    <x v="0"/>
    <x v="1"/>
  </r>
  <r>
    <s v="2020-09-17T17:43:00.000Z"/>
    <s v="Todays adventure in journalism Goa helps transcribe an interview"/>
    <s v="POSITIVE"/>
    <x v="1"/>
    <x v="1"/>
    <x v="1"/>
  </r>
  <r>
    <s v="2020-09-17T17:23:14.000Z"/>
    <s v="This Thursday has been brought to you by 10am bud light and fig newtons"/>
    <s v="POSITIVE"/>
    <x v="1"/>
    <x v="1"/>
    <x v="1"/>
  </r>
  <r>
    <s v="2020-09-17T17:02:30.000Z"/>
    <s v="Hello from my in the Always wanted an office with a  Pickerington Ohio"/>
    <s v="POSITIVE"/>
    <x v="1"/>
    <x v="1"/>
    <x v="1"/>
  </r>
  <r>
    <s v="2020-09-17T16:49:37.000Z"/>
    <s v="The BumBump aka when Dylan lets me know its time to focus back on him    Ditmas Park Brooklyn"/>
    <s v="NEGATIVE"/>
    <x v="1"/>
    <x v="0"/>
    <x v="1"/>
  </r>
  <r>
    <s v="2020-09-17T16:34:30.000Z"/>
    <s v="throwbackthursday Believe it or not even thought our CEO chadmichaelhardy was being attacked by he had a big on his face"/>
    <s v="NEGATIVE"/>
    <x v="1"/>
    <x v="1"/>
    <x v="1"/>
  </r>
  <r>
    <s v="2020-09-17T16:30:30.000Z"/>
    <s v="Yum   boarshead_official  Kew Gardens"/>
    <s v="NEGATIVE"/>
    <x v="1"/>
    <x v="0"/>
    <x v="1"/>
  </r>
  <r>
    <s v="2020-09-17T16:18:09.000Z"/>
    <s v="Gorgeous day to WFG Work From Garden      The LAB Miami"/>
    <s v="POSITIVE"/>
    <x v="1"/>
    <x v="1"/>
    <x v="1"/>
  </r>
  <r>
    <s v="2020-09-17T16:08:05.000Z"/>
    <s v="Me and my girl Snicks are working hard today  Chicago Illinois"/>
    <s v="POSITIVE"/>
    <x v="1"/>
    <x v="1"/>
    <x v="1"/>
  </r>
  <r>
    <s v="2020-09-17T15:54:24.000Z"/>
    <s v="Anyone else loving some DlyHarvest"/>
    <s v="NEGATIVE"/>
    <x v="1"/>
    <x v="1"/>
    <x v="1"/>
  </r>
  <r>
    <s v="2020-09-17T15:45:40.000Z"/>
    <s v="When they low key throwing shade at each other in the Teams meeting"/>
    <s v="NEGATIVE"/>
    <x v="1"/>
    <x v="0"/>
    <x v="1"/>
  </r>
  <r>
    <s v="2020-09-17T15:44:33.000Z"/>
    <s v="Working from home Adding a little color to the work day    Elmhurst"/>
    <s v="POSITIVE"/>
    <x v="1"/>
    <x v="1"/>
    <x v="1"/>
  </r>
  <r>
    <s v="2020-09-17T15:30:29.000Z"/>
    <s v="So Im in the process of making my website with exclusive content its gonna be lit"/>
    <s v="NEGATIVE"/>
    <x v="1"/>
    <x v="1"/>
    <x v="1"/>
  </r>
  <r>
    <s v="2020-09-17T15:02:37.000Z"/>
    <s v="A telltale sign of the economys slide  the increasing number of profiles on"/>
    <s v="POSITIVE"/>
    <x v="1"/>
    <x v="1"/>
    <x v="1"/>
  </r>
  <r>
    <s v="2020-09-17T14:53:24.000Z"/>
    <s v="On my way to get a cup of coffee before a marketing meeting I wandered into a multivariable calculus class a preconstruction meeting between engineers and architects and Atticus military HQ in the ongoing war against enemy dogs"/>
    <s v="NEGATIVE"/>
    <x v="1"/>
    <x v="0"/>
    <x v="1"/>
  </r>
  <r>
    <s v="2020-09-17T14:25:43.000Z"/>
    <s v="Work From Home Are you a mom and networking guru  Were hiring 40 state area managers Help people find inhome nannies or tutors and get paid  Apply Today"/>
    <s v="NEGATIVE"/>
    <x v="1"/>
    <x v="0"/>
    <x v="1"/>
  </r>
  <r>
    <s v="2020-09-17T14:18:12.000Z"/>
    <s v="The Future of Identity and Access Management"/>
    <s v="POSITIVE"/>
    <x v="1"/>
    <x v="1"/>
    <x v="1"/>
  </r>
  <r>
    <s v="2020-09-17T14:06:40.000Z"/>
    <s v="Happy pink starlit mornings and fully charged electronics are my happiness"/>
    <s v="POSITIVE"/>
    <x v="1"/>
    <x v="1"/>
    <x v="1"/>
  </r>
  <r>
    <s v="2020-09-17T13:44:05.000Z"/>
    <s v="WFH Day 116 Better Dayz by 2pac  Perry Hall Maryland"/>
    <s v="POSITIVE"/>
    <x v="1"/>
    <x v="0"/>
    <x v="1"/>
  </r>
  <r>
    <s v="2020-09-17T13:42:38.000Z"/>
    <s v="A delicious on a dreary rainy Thursday morning wendys"/>
    <s v="POSITIVE"/>
    <x v="1"/>
    <x v="1"/>
    <x v="1"/>
  </r>
  <r>
    <s v="2020-09-17T13:34:20.000Z"/>
    <s v="RobinMeade My Gus doing his best"/>
    <s v="POSITIVE"/>
    <x v="1"/>
    <x v="1"/>
    <x v="1"/>
  </r>
  <r>
    <s v="2020-09-17T13:17:31.000Z"/>
    <s v="gwenther is on west coast time but TaterSue is reporting for duty"/>
    <s v="POSITIVE"/>
    <x v="1"/>
    <x v="0"/>
    <x v="1"/>
  </r>
  <r>
    <s v="2020-09-17T12:57:11.000Z"/>
    <s v="Literally did this yesterday but I was actually biking and attending a Zoom meeting on my phone on my way to my first inperson meetingteaching since March can take many forms"/>
    <s v="POSITIVE"/>
    <x v="1"/>
    <x v="0"/>
    <x v="1"/>
  </r>
  <r>
    <s v="2020-09-17T12:35:40.000Z"/>
    <s v="We need usopengolf every day at 730am during a while   Sugar Hill Georgia"/>
    <s v="NEGATIVE"/>
    <x v="1"/>
    <x v="0"/>
    <x v="1"/>
  </r>
  <r>
    <s v="2020-09-17T12:21:56.000Z"/>
    <s v="comfy amp chic  wearing a matching set of monrow_offiial colorblock crewneck sweater and matching sweatpants as we work from home  that camel grey trim on the black is so chic yet laid back  saks"/>
    <s v="NEGATIVE"/>
    <x v="1"/>
    <x v="0"/>
    <x v="1"/>
  </r>
  <r>
    <s v="2020-09-17T11:55:47.000Z"/>
    <s v="Helping the human work again by blocking her view Im not moving"/>
    <s v="NEGATIVE"/>
    <x v="1"/>
    <x v="1"/>
    <x v="1"/>
  </r>
  <r>
    <s v="2020-09-17T11:19:17.000Z"/>
    <s v="Threequarters of the asset managers who answered Callans survey said at least 90 of their employees continue to work from home"/>
    <s v="NEGATIVE"/>
    <x v="1"/>
    <x v="0"/>
    <x v="1"/>
  </r>
  <r>
    <s v="2020-09-17T11:16:49.000Z"/>
    <s v="44 of the 98 responding money management firms have not set a date for returning to the office"/>
    <s v="NEGATIVE"/>
    <x v="1"/>
    <x v="0"/>
    <x v="1"/>
  </r>
  <r>
    <s v="2020-09-17T10:28:43.000Z"/>
    <s v="ShannonMFox4 I dont know looks like youve trained Chris to set that lovely shot"/>
    <s v="POSITIVE"/>
    <x v="1"/>
    <x v="0"/>
    <x v="1"/>
  </r>
  <r>
    <s v="2020-09-17T05:27:42.000Z"/>
    <s v="Coming home after an evening to work immediately when I get on the patio on a night is bliss"/>
    <s v="POSITIVE"/>
    <x v="1"/>
    <x v="0"/>
    <x v="1"/>
  </r>
  <r>
    <s v="2020-09-17T03:21:34.000Z"/>
    <s v="Too much of anything could destroy you Too much darkness could kill but too much light could blind  Cassandra Clare I have similar thoughts about used to love it once in a while but its getting monotonous now"/>
    <s v="NEGATIVE"/>
    <x v="1"/>
    <x v="1"/>
    <x v="1"/>
  </r>
  <r>
    <s v="2020-09-17T03:13:26.000Z"/>
    <s v="back for a repeat performance on FOX16News at 9"/>
    <s v="NEGATIVE"/>
    <x v="1"/>
    <x v="0"/>
    <x v="1"/>
  </r>
  <r>
    <s v="2020-09-17T02:41:38.000Z"/>
    <s v="Working hard         Kansas City Missouri"/>
    <s v="POSITIVE"/>
    <x v="1"/>
    <x v="0"/>
    <x v="1"/>
  </r>
  <r>
    <s v="2020-09-17T02:15:17.000Z"/>
    <s v="My therapist said to let go of things I cant control and focus on the things that I can so I focused on the Target dollar aisle to zhoosh up my home office"/>
    <s v="NEGATIVE"/>
    <x v="1"/>
    <x v="1"/>
    <x v="1"/>
  </r>
  <r>
    <s v="2020-09-17T01:49:30.000Z"/>
    <s v="Laying out my clothes for tomorrow and leaning into  Minneapolis Minnesota"/>
    <s v="POSITIVE"/>
    <x v="1"/>
    <x v="0"/>
    <x v="1"/>
  </r>
  <r>
    <s v="2020-09-17T01:19:09.000Z"/>
    <s v="New work headset that I have zero clue how to use  Cinco Ranch Texas"/>
    <s v="NEGATIVE"/>
    <x v="1"/>
    <x v="0"/>
    <x v="1"/>
  </r>
  <r>
    <s v="2020-09-17T00:56:57.000Z"/>
    <s v="259 amp 260 Now I have a pretty cool work from home setup  Harlem"/>
    <s v="POSITIVE"/>
    <x v="1"/>
    <x v="1"/>
    <x v="1"/>
  </r>
  <r>
    <s v="2020-09-17T00:45:44.000Z"/>
    <s v="answer the question whats the reason   Memphis Tennessee"/>
    <s v="NEGATIVE"/>
    <x v="1"/>
    <x v="0"/>
    <x v="1"/>
  </r>
  <r>
    <s v="2020-09-18T23:34:09.000Z"/>
    <s v="The housecoat revival accent sweatshirt and the latest in coronacasual  when is now the dressiest day of the week"/>
    <s v="NEGATIVE"/>
    <x v="1"/>
    <x v="1"/>
    <x v="1"/>
  </r>
  <r>
    <s v="2020-09-18T22:54:59.000Z"/>
    <s v="Roni and I are taking this show outside on this perfect day Join MorganYoungKSDK JimCastilloKSDK AbbyLlorico jpayoute and me after golf at six"/>
    <s v="POSITIVE"/>
    <x v="1"/>
    <x v="0"/>
    <x v="1"/>
  </r>
  <r>
    <s v="2020-09-18T22:47:04.000Z"/>
    <s v="During times where we are facing a new normal we can expect these to happen"/>
    <s v="POSITIVE"/>
    <x v="1"/>
    <x v="1"/>
    <x v="1"/>
  </r>
  <r>
    <s v="2020-09-18T22:46:17.000Z"/>
    <s v="These are tough times were living through Why stop  Look for ways to yourself Ive not delivered in a while But if I were doing it in these times I would consider Nearpod"/>
    <s v="NEGATIVE"/>
    <x v="1"/>
    <x v="0"/>
    <x v="1"/>
  </r>
  <r>
    <s v="2020-09-18T22:03:26.000Z"/>
    <s v="I feel like there is nothing more unintentionally passive aggressive amp amusing than this  SlackHQ"/>
    <s v="NEGATIVE"/>
    <x v="1"/>
    <x v="0"/>
    <x v="1"/>
  </r>
  <r>
    <s v="2020-09-18T21:32:41.000Z"/>
    <s v="day 127 fridays working from home are great You can start checking out after lunch and no one knows"/>
    <s v="POSITIVE"/>
    <x v="1"/>
    <x v="1"/>
    <x v="1"/>
  </r>
  <r>
    <s v="2020-09-18T20:44:17.000Z"/>
    <s v="KenDilanianNBC PeteWilliamsNBC So the construction reconstruction of the 8th floor is done But does 400 north cap have decent coffee"/>
    <s v="NEGATIVE"/>
    <x v="1"/>
    <x v="1"/>
    <x v="1"/>
  </r>
  <r>
    <s v="2020-09-18T20:27:05.000Z"/>
    <s v="Not gonna lie this office has the best dress code  La Grange Illinois"/>
    <s v="POSITIVE"/>
    <x v="1"/>
    <x v="1"/>
    <x v="1"/>
  </r>
  <r>
    <s v="2020-09-18T19:54:55.000Z"/>
    <s v="Lunchtime  wakamatsu2japanese  Kew Gardens"/>
    <s v="NEGATIVE"/>
    <x v="1"/>
    <x v="1"/>
    <x v="1"/>
  </r>
  <r>
    <s v="2020-09-18T19:20:32.000Z"/>
    <s v="Best feeling ever When youve been struggling with a drum part for 3 days and then it just clicks into place You hate the song for those 3 days but its worth it"/>
    <s v="POSITIVE"/>
    <x v="1"/>
    <x v="0"/>
    <x v="1"/>
  </r>
  <r>
    <s v="2020-09-18T18:55:17.000Z"/>
    <s v="When your house has become others fullon and and you cant hear yourself think Take it outside"/>
    <s v="POSITIVE"/>
    <x v="1"/>
    <x v="0"/>
    <x v="1"/>
  </r>
  <r>
    <s v="2020-09-18T18:19:25.000Z"/>
    <s v="Working at home 1 room away from someone else working from home who also likes to listen to jazz all day amp thinks 65 degrees is too hot"/>
    <s v="NEGATIVE"/>
    <x v="1"/>
    <x v="1"/>
    <x v="1"/>
  </r>
  <r>
    <s v="2020-09-18T18:11:03.000Z"/>
    <s v="Friday"/>
    <s v="POSITIVE"/>
    <x v="1"/>
    <x v="1"/>
    <x v="1"/>
  </r>
  <r>
    <s v="2020-09-18T18:08:48.000Z"/>
    <s v="direct from the source blvdtoursandrec"/>
    <s v="NEGATIVE"/>
    <x v="1"/>
    <x v="1"/>
    <x v="1"/>
  </r>
  <r>
    <s v="2020-09-18T18:05:02.000Z"/>
    <s v="Helping or hindering     Rogers Park Chicago"/>
    <s v="NEGATIVE"/>
    <x v="1"/>
    <x v="1"/>
    <x v="1"/>
  </r>
  <r>
    <s v="2020-09-18T16:47:40.000Z"/>
    <s v="thedoodleglasby is recovering watching Louis57TM at the usopengolf today Hoping Alfred amp Louis can give me some tips got my round tomorrow"/>
    <s v="NEGATIVE"/>
    <x v="1"/>
    <x v="1"/>
    <x v="1"/>
  </r>
  <r>
    <s v="2020-09-18T16:45:10.000Z"/>
    <s v="Update on my stage 5 clinger dog  he now has his own bed setup under my desk Highly doubt he will ever allow me to go back to working from the office"/>
    <s v="NEGATIVE"/>
    <x v="1"/>
    <x v="0"/>
    <x v="1"/>
  </r>
  <r>
    <s v="2020-09-18T16:34:44.000Z"/>
    <s v="Lunchtime carry out to celebrate Natl Cheeseburger Day  Whits Inn New Whiteland"/>
    <s v="POSITIVE"/>
    <x v="1"/>
    <x v="1"/>
    <x v="1"/>
  </r>
  <r>
    <s v="2020-09-18T15:57:11.000Z"/>
    <s v="nordkeyboards I need a stage 3 HMU"/>
    <s v="NEGATIVE"/>
    <x v="1"/>
    <x v="1"/>
    <x v="1"/>
  </r>
  <r>
    <s v="2020-09-18T15:49:06.000Z"/>
    <s v="As much as I miss the officeI cant bring pets"/>
    <s v="NEGATIVE"/>
    <x v="1"/>
    <x v="1"/>
    <x v="1"/>
  </r>
  <r>
    <s v="2020-09-18T15:30:36.000Z"/>
    <s v="Dawn on  the last we watched the sun come up bright and clear over the Atlantic The Great  garden till"/>
    <s v="POSITIVE"/>
    <x v="1"/>
    <x v="1"/>
    <x v="1"/>
  </r>
  <r>
    <s v="2020-09-18T14:55:18.000Z"/>
    <s v="Shoutout to TheEverygirl_ MichaelHyatt and dog_rates for keeping me organized and inspired every day"/>
    <s v="POSITIVE"/>
    <x v="1"/>
    <x v="1"/>
    <x v="1"/>
  </r>
  <r>
    <s v="2020-09-18T14:17:05.000Z"/>
    <s v="Its Friday people"/>
    <s v="POSITIVE"/>
    <x v="1"/>
    <x v="1"/>
    <x v="1"/>
  </r>
  <r>
    <s v="2020-09-18T13:15:10.000Z"/>
    <s v="Support for Remote Workers Is Providing An Extra Boost for"/>
    <s v="POSITIVE"/>
    <x v="1"/>
    <x v="1"/>
    <x v="1"/>
  </r>
  <r>
    <s v="2020-09-18T12:54:03.000Z"/>
    <s v="WFH Day 117 Blizzard of Ozz  Perry Hall Maryland"/>
    <s v="NEGATIVE"/>
    <x v="1"/>
    <x v="0"/>
    <x v="1"/>
  </r>
  <r>
    <s v="2020-09-18T12:42:14.000Z"/>
    <s v="Im helping the human work by hitting random keys on her keyboard amp sitting on her pens Wheres my raise"/>
    <s v="NEGATIVE"/>
    <x v="1"/>
    <x v="1"/>
    <x v="1"/>
  </r>
  <r>
    <s v="2020-09-18T12:31:15.000Z"/>
    <s v="starting off with a quick before I finish the rest of my work"/>
    <s v="NEGATIVE"/>
    <x v="1"/>
    <x v="1"/>
    <x v="1"/>
  </r>
  <r>
    <s v="2020-09-18T10:31:47.000Z"/>
    <s v="We made it through another week Happy Jacket Friday  Swope Mountain Calls  HQ"/>
    <s v="POSITIVE"/>
    <x v="1"/>
    <x v="1"/>
    <x v="1"/>
  </r>
  <r>
    <s v="2020-09-18T09:06:30.000Z"/>
    <s v="Yup that would be me on most work related calls from home GretchenTG you are the BOMB for sharing this"/>
    <s v="NEGATIVE"/>
    <x v="1"/>
    <x v="0"/>
    <x v="1"/>
  </r>
  <r>
    <s v="2020-09-18T06:10:28.000Z"/>
    <s v="Really who hasnt wanted to do that with a nylon One good thing about BuddyDog_Golden"/>
    <s v="NEGATIVE"/>
    <x v="1"/>
    <x v="1"/>
    <x v="1"/>
  </r>
  <r>
    <s v="2020-09-18T05:44:25.000Z"/>
    <s v="CoxComm making impossible for business and education"/>
    <s v="NEGATIVE"/>
    <x v="1"/>
    <x v="0"/>
    <x v="1"/>
  </r>
  <r>
    <s v="2020-09-18T03:28:27.000Z"/>
    <s v="This darling doing some late evening home office assembly Gratitude and so much love  Historic Downtown Astoria Oregon"/>
    <s v="POSITIVE"/>
    <x v="1"/>
    <x v="1"/>
    <x v="1"/>
  </r>
  <r>
    <s v="2020-09-18T03:24:17.000Z"/>
    <s v="While working from home today I was able to show Carson what Zoom was all about amp show him off to the ladies"/>
    <s v="POSITIVE"/>
    <x v="1"/>
    <x v="1"/>
    <x v="1"/>
  </r>
  <r>
    <s v="2020-09-18T03:24:15.000Z"/>
    <s v="This is us trying to catch up on casenotes amp emails after the kids go to sleep Whos with usWorkFromHome"/>
    <s v="NEGATIVE"/>
    <x v="1"/>
    <x v="0"/>
    <x v="1"/>
  </r>
  <r>
    <s v="2020-09-18T02:38:08.000Z"/>
    <s v="Have a zoom interview Need some inspo for your looks I GOT YOU  Check out StyleOnAFly latest episode for tips on how to SLAY from the comfort of your own living room"/>
    <s v="NEGATIVE"/>
    <x v="1"/>
    <x v="1"/>
    <x v="1"/>
  </r>
  <r>
    <s v="2020-09-18T02:16:45.000Z"/>
    <s v="A sign of the times"/>
    <s v="POSITIVE"/>
    <x v="1"/>
    <x v="1"/>
    <x v="1"/>
  </r>
  <r>
    <s v="2020-09-18T02:12:21.000Z"/>
    <s v="Finally wrapping up my day dinner  wendys  Kew Gardens"/>
    <s v="POSITIVE"/>
    <x v="1"/>
    <x v="1"/>
    <x v="1"/>
  </r>
  <r>
    <s v="2020-09-18T02:09:47.000Z"/>
    <s v="SO HELPFUL Thank You KOtheCurator"/>
    <s v="POSITIVE"/>
    <x v="1"/>
    <x v="1"/>
    <x v="1"/>
  </r>
  <r>
    <s v="2020-09-18T01:14:42.000Z"/>
    <s v="Nice article about working from home amp staying in the game"/>
    <s v="POSITIVE"/>
    <x v="1"/>
    <x v="1"/>
    <x v="1"/>
  </r>
  <r>
    <s v="2020-09-19T23:25:35.000Z"/>
    <s v="If you dont know what agoraphobia Is wait till work calls amp wants you To try coming in for awhile"/>
    <s v="NEGATIVE"/>
    <x v="1"/>
    <x v="0"/>
    <x v="1"/>
  </r>
  <r>
    <s v="2020-09-19T23:20:13.000Z"/>
    <s v="Hey Gales Lets play a game which improvised athome recording space belongs to which members of Nightingale"/>
    <s v="NEGATIVE"/>
    <x v="1"/>
    <x v="1"/>
    <x v="1"/>
  </r>
  <r>
    <s v="2020-09-19T22:26:01.000Z"/>
    <s v="Live in the Heart of Telegraph Hill in 3 Beds 25 Baths Office Storage area large enough for home gym Perfect for work from home Info"/>
    <s v="POSITIVE"/>
    <x v="1"/>
    <x v="1"/>
    <x v="1"/>
  </r>
  <r>
    <s v="2020-09-19T19:54:17.000Z"/>
    <s v="Edmonds Washington"/>
    <s v="POSITIVE"/>
    <x v="1"/>
    <x v="1"/>
    <x v="1"/>
  </r>
  <r>
    <s v="2020-09-19T19:12:50.000Z"/>
    <s v="excited for return to the big normalcy  it will be very different from February 2020 Fewer people limited social contact fewer food optionsperks"/>
    <s v="POSITIVE"/>
    <x v="1"/>
    <x v="1"/>
    <x v="1"/>
  </r>
  <r>
    <s v="2020-09-19T18:15:05.000Z"/>
    <s v="You can set a one minute delay on under rules for all sent email That way if you suddenly realize you need to change something or remove someone you still can"/>
    <s v="NEGATIVE"/>
    <x v="1"/>
    <x v="0"/>
    <x v="1"/>
  </r>
  <r>
    <s v="2020-09-19T15:27:10.000Z"/>
    <s v="A fabulous addition to your home office"/>
    <s v="POSITIVE"/>
    <x v="1"/>
    <x v="1"/>
    <x v="1"/>
  </r>
  <r>
    <s v="2020-09-19T15:24:22.000Z"/>
    <s v="I  a local running store Christine feerfleetsports in Athens was inspirational today while helping me get into some new gear Thankful for that level of help especially when Im struggling with motivation and managing personal stress"/>
    <s v="POSITIVE"/>
    <x v="1"/>
    <x v="1"/>
    <x v="1"/>
  </r>
  <r>
    <s v="2020-09-19T15:21:29.000Z"/>
    <s v="Youve got to watch this"/>
    <s v="POSITIVE"/>
    <x v="1"/>
    <x v="1"/>
    <x v="1"/>
  </r>
  <r>
    <s v="2020-09-19T14:57:34.000Z"/>
    <s v="on a Saturday morning Not pictured CollegeGameDay"/>
    <s v="NEGATIVE"/>
    <x v="1"/>
    <x v="1"/>
    <x v="1"/>
  </r>
  <r>
    <s v="2020-09-19T14:47:48.000Z"/>
    <s v="Working from home solutions for the short amp long term Come see our out of the box optionswfh  Robins Furniture"/>
    <s v="POSITIVE"/>
    <x v="1"/>
    <x v="1"/>
    <x v="1"/>
  </r>
  <r>
    <s v="2020-09-19T14:25:16.000Z"/>
    <s v="Poor crowd sound effect"/>
    <s v="NEGATIVE"/>
    <x v="1"/>
    <x v="1"/>
    <x v="1"/>
  </r>
  <r>
    <s v="2020-09-19T12:41:59.000Z"/>
    <s v="Working on my Media Master course  writing and recording takes the longest but it lays the foundation for the editing part"/>
    <s v="POSITIVE"/>
    <x v="1"/>
    <x v="1"/>
    <x v="1"/>
  </r>
  <r>
    <s v="2020-09-19T12:02:31.000Z"/>
    <s v="Get Your Hustle On Class Act"/>
    <s v="POSITIVE"/>
    <x v="1"/>
    <x v="1"/>
    <x v="1"/>
  </r>
  <r>
    <s v="2020-09-19T10:17:47.000Z"/>
    <s v="WFH Month 6  Grateful     1084 miles of running   747 miles of biking   218 miles of hiking   First time camped   Grieved Raja"/>
    <s v="POSITIVE"/>
    <x v="1"/>
    <x v="0"/>
    <x v="1"/>
  </r>
  <r>
    <s v="2020-09-19T09:27:26.000Z"/>
    <s v="Watch on 2 for a flashlight through any platform you have"/>
    <s v="NEGATIVE"/>
    <x v="1"/>
    <x v="1"/>
    <x v="1"/>
  </r>
  <r>
    <s v="2020-09-19T06:33:21.000Z"/>
    <s v="Friday nights  Albuquerque New Mexico"/>
    <s v="POSITIVE"/>
    <x v="1"/>
    <x v="1"/>
    <x v="1"/>
  </r>
  <r>
    <s v="2020-09-19T03:12:01.000Z"/>
    <s v="sanjaymanjrekar Look forward to a virtual commentary from you this"/>
    <s v="POSITIVE"/>
    <x v="1"/>
    <x v="1"/>
    <x v="1"/>
  </r>
  <r>
    <s v="2020-09-19T01:11:08.000Z"/>
    <s v="Great Social Media checklist Try it out"/>
    <s v="POSITIVE"/>
    <x v="1"/>
    <x v="1"/>
    <x v="1"/>
  </r>
  <r>
    <s v="2020-09-20T17:02:37.000Z"/>
    <s v="Hear these voices and their premiering compositions at our digital mixedmedia concert Stardust Songs of the Cosmos Oct 16th  8pm ET"/>
    <s v="POSITIVE"/>
    <x v="1"/>
    <x v="1"/>
    <x v="1"/>
  </r>
  <r>
    <s v="2020-09-20T16:54:01.000Z"/>
    <s v="ARE YOU BROKE WATCH THIS"/>
    <s v="NEGATIVE"/>
    <x v="1"/>
    <x v="1"/>
    <x v="1"/>
  </r>
  <r>
    <s v="2020-09-20T16:53:14.000Z"/>
    <s v="ARE YOU BROKE WATCH THIS"/>
    <s v="NEGATIVE"/>
    <x v="1"/>
    <x v="1"/>
    <x v="1"/>
  </r>
  <r>
    <s v="2020-09-20T16:50:05.000Z"/>
    <s v="ARE YOU BROKE WATCH THIS"/>
    <s v="NEGATIVE"/>
    <x v="1"/>
    <x v="1"/>
    <x v="1"/>
  </r>
  <r>
    <s v="2020-09-20T16:16:46.000Z"/>
    <s v="SAGGING bed FIRM it up with MATTRESS HELPER under mattress support  Target Amazon  BedbathampBeyond    From 59"/>
    <s v="NEGATIVE"/>
    <x v="1"/>
    <x v="1"/>
    <x v="1"/>
  </r>
  <r>
    <s v="2020-09-20T16:14:00.000Z"/>
    <s v="The workfromhome revolution could affect the shape of cities gender equality and even how we measure time"/>
    <s v="NEGATIVE"/>
    <x v="1"/>
    <x v="0"/>
    <x v="1"/>
  </r>
  <r>
    <s v="2020-09-20T15:44:57.000Z"/>
    <s v="During the pandemic and my enjoyment of has skyrocketed From learning about brewing techniques to roasting to discovering different growing regions etc its been a fun journey over these past six months For my birthday Julee ordered"/>
    <s v="POSITIVE"/>
    <x v="1"/>
    <x v="1"/>
    <x v="1"/>
  </r>
  <r>
    <s v="2020-09-20T14:31:01.000Z"/>
    <s v="Im making stickers now           New York New York"/>
    <s v="POSITIVE"/>
    <x v="1"/>
    <x v="1"/>
    <x v="1"/>
  </r>
  <r>
    <s v="2020-09-20T13:31:14.000Z"/>
    <s v="BradOrme jacobyaudio Czhorat chris_neto You are correct But that doesnt change the issue at hand I with my whole family struggling to balance everything My office is a mess and my processor cant handle blurring backgrounds Dont shame me Im doing the best I can"/>
    <s v="NEGATIVE"/>
    <x v="1"/>
    <x v="0"/>
    <x v="1"/>
  </r>
  <r>
    <s v="2020-09-20T13:05:16.000Z"/>
    <s v="Go Pack Go"/>
    <s v="POSITIVE"/>
    <x v="1"/>
    <x v="1"/>
    <x v="1"/>
  </r>
  <r>
    <s v="2020-09-20T03:29:50.000Z"/>
    <s v="I could really use some help reaching my goal of 1000 in sales Im only 340 away from hitting it Thanks"/>
    <s v="NEGATIVE"/>
    <x v="1"/>
    <x v="1"/>
    <x v="1"/>
  </r>
  <r>
    <s v="2020-09-21T23:35:37.000Z"/>
    <s v="helenjstoddard DoctorSchaefer Twitter Ha I was thinking of you and your walking challenge when I took this pic I got my s worth for sure"/>
    <s v="POSITIVE"/>
    <x v="1"/>
    <x v="1"/>
    <x v="1"/>
  </r>
  <r>
    <s v="2020-09-21T23:12:38.000Z"/>
    <s v="Good tips for people working from home"/>
    <s v="POSITIVE"/>
    <x v="1"/>
    <x v="1"/>
    <x v="1"/>
  </r>
  <r>
    <s v="2020-09-21T22:56:50.000Z"/>
    <s v="Had a little with today  Kansas City Missouri"/>
    <s v="POSITIVE"/>
    <x v="1"/>
    <x v="1"/>
    <x v="1"/>
  </r>
  <r>
    <s v="2020-09-21T22:49:53.000Z"/>
    <s v="WATCH A new suggests the longer without properly their the more likely they are to deal with and other   Heres my report from Monday"/>
    <s v="NEGATIVE"/>
    <x v="1"/>
    <x v="0"/>
    <x v="1"/>
  </r>
  <r>
    <s v="2020-09-21T22:16:15.000Z"/>
    <s v="UPDATE 5 We did it Finished our first day Stay tuned for the lunch time Vlog lol"/>
    <s v="NEGATIVE"/>
    <x v="1"/>
    <x v="0"/>
    <x v="1"/>
  </r>
  <r>
    <s v="2020-09-21T21:46:07.000Z"/>
    <s v="Took the work day outside such today cafebustelo  Orlando Florida"/>
    <s v="POSITIVE"/>
    <x v="1"/>
    <x v="0"/>
    <x v="1"/>
  </r>
  <r>
    <s v="2020-09-21T21:30:39.000Z"/>
    <s v="WOW The simplicity of these words are so  powerful yet so effective that any at a position such Im sure practice frequently But as many employees sometimes a simple message of can go a long way"/>
    <s v="POSITIVE"/>
    <x v="1"/>
    <x v="1"/>
    <x v="1"/>
  </r>
  <r>
    <s v="2020-09-21T21:11:52.000Z"/>
    <s v="Thank you for visiting Turtle Booth LIVE Fri and Sat AFMarathon Virtual Expo EXPO UNTIL SEPT 30 TURTLE BOOTH GIVES EXTRA DISCOUNT CODE WITH FREEBIES AND SHIPPING OR SHOP NOW FOR SALES SEARCH AMAZON TURTLE GLOVES RUNNING"/>
    <s v="NEGATIVE"/>
    <x v="1"/>
    <x v="1"/>
    <x v="1"/>
  </r>
  <r>
    <s v="2020-09-21T20:58:30.000Z"/>
    <s v="Wanted to take advantage of the beautiful sunny day and thought working outside would distract the furbabies from being all over me Nope Theyre always by my side"/>
    <s v="NEGATIVE"/>
    <x v="1"/>
    <x v="1"/>
    <x v="1"/>
  </r>
  <r>
    <s v="2020-09-21T20:16:57.000Z"/>
    <s v="Nice setup AlogicCorp"/>
    <s v="POSITIVE"/>
    <x v="1"/>
    <x v="1"/>
    <x v="1"/>
  </r>
  <r>
    <s v="2020-09-21T20:16:19.000Z"/>
    <s v="COMING UP A new suggests the longer people have been from during the the more theyre feeling Other issues while are factors too   Look for my report on at 5pm on Monday"/>
    <s v="NEGATIVE"/>
    <x v="1"/>
    <x v="0"/>
    <x v="1"/>
  </r>
  <r>
    <s v="2020-09-21T20:13:10.000Z"/>
    <s v="Upshot of is when your fridge is slowly dying you can take a few minutes between zoom meetings to purge rotting food Canned soup for dinner it is and maybe a 34 size bc Boston hallways are small you get what you get and you dont get upset fridge by Thursday"/>
    <s v="NEGATIVE"/>
    <x v="1"/>
    <x v="0"/>
    <x v="1"/>
  </r>
  <r>
    <s v="2020-09-21T20:00:58.000Z"/>
    <s v="Great Job QorvoInc We had a great time playing Situation Room with you  Qorvo Inc Qorvo Inc"/>
    <s v="POSITIVE"/>
    <x v="1"/>
    <x v="0"/>
    <x v="1"/>
  </r>
  <r>
    <s v="2020-09-21T19:45:15.000Z"/>
    <s v="Working from home has its own set of challenges It is what it is I am grateful though"/>
    <s v="POSITIVE"/>
    <x v="1"/>
    <x v="1"/>
    <x v="1"/>
  </r>
  <r>
    <s v="2020-09-21T19:36:33.000Z"/>
    <s v="Things have taken a turn in"/>
    <s v="POSITIVE"/>
    <x v="1"/>
    <x v="1"/>
    <x v="1"/>
  </r>
  <r>
    <s v="2020-09-21T19:26:16.000Z"/>
    <s v="Working from home has unique issues  Norfolk Virginia"/>
    <s v="POSITIVE"/>
    <x v="1"/>
    <x v="1"/>
    <x v="1"/>
  </r>
  <r>
    <s v="2020-09-21T18:59:47.000Z"/>
    <s v="Use your bounty for exceptional meals Happy"/>
    <s v="POSITIVE"/>
    <x v="1"/>
    <x v="0"/>
    <x v="1"/>
  </r>
  <r>
    <s v="2020-09-21T18:49:25.000Z"/>
    <s v="245pm Todays workday interruptions are tracking at a 10 three from the dog twice by child once from husband once from the doorbell and at least 3 bot calls Surprising low but my  is on it increasing as the week continues"/>
    <s v="NEGATIVE"/>
    <x v="1"/>
    <x v="0"/>
    <x v="1"/>
  </r>
  <r>
    <s v="2020-09-21T18:48:04.000Z"/>
    <s v="UPDATE 4 The view got better Also we changed the office vibe from EDM to lofi music"/>
    <s v="NEGATIVE"/>
    <x v="1"/>
    <x v="1"/>
    <x v="1"/>
  </r>
  <r>
    <s v="2020-09-21T17:34:26.000Z"/>
    <s v="Spoiled rotten Poodle  is there any other kind"/>
    <s v="NEGATIVE"/>
    <x v="1"/>
    <x v="1"/>
    <x v="1"/>
  </r>
  <r>
    <s v="2020-09-21T17:25:07.000Z"/>
    <s v="Today marks my 189th day of during the  How long has it been for you Do you like Whywhy not Do you find ur working more More out Im working on a story about it today amp could really use your insight"/>
    <s v="NEGATIVE"/>
    <x v="1"/>
    <x v="0"/>
    <x v="1"/>
  </r>
  <r>
    <s v="2020-09-21T17:19:56.000Z"/>
    <s v="LisaLive5 Wow I do not miss these scenes This is my 27th week of"/>
    <s v="POSITIVE"/>
    <x v="1"/>
    <x v="1"/>
    <x v="1"/>
  </r>
  <r>
    <s v="2020-09-21T17:07:39.000Z"/>
    <s v="UPDATE 3 its brunch at work and the boss got taquitos"/>
    <s v="POSITIVE"/>
    <x v="1"/>
    <x v="0"/>
    <x v="1"/>
  </r>
  <r>
    <s v="2020-09-21T16:19:51.000Z"/>
    <s v="Joining gt2800 investigative journalists this week for the first ever virtual IRE_NICAR Its the largest IRE annual conference in history All 50 states  30 countries represented Love the theme bringing new meaning to  Watchdog From Home"/>
    <s v="POSITIVE"/>
    <x v="1"/>
    <x v="1"/>
    <x v="1"/>
  </r>
  <r>
    <s v="2020-09-21T16:02:45.000Z"/>
    <s v="UPDATE 2 I was promised a city view Does this look like a city view"/>
    <s v="NEGATIVE"/>
    <x v="1"/>
    <x v="1"/>
    <x v="1"/>
  </r>
  <r>
    <s v="2020-09-21T15:45:49.000Z"/>
    <s v="Howie the Executive getting ready for his today JoelCanfield"/>
    <s v="POSITIVE"/>
    <x v="1"/>
    <x v="1"/>
    <x v="1"/>
  </r>
  <r>
    <s v="2020-09-21T15:08:28.000Z"/>
    <s v="Everyones getting very specific in estimating their potty break times now Be right back in 45 minutes folks"/>
    <s v="NEGATIVE"/>
    <x v="1"/>
    <x v="1"/>
    <x v="1"/>
  </r>
  <r>
    <s v="2020-09-21T14:17:27.000Z"/>
    <s v="New challenge dont eat all of these before lunch Good newsbad news theres no shelf in the house that my wife can reach but I cant"/>
    <s v="POSITIVE"/>
    <x v="1"/>
    <x v="0"/>
    <x v="1"/>
  </r>
  <r>
    <s v="2020-09-21T14:13:36.000Z"/>
    <s v="Companies figuring out they can save on real estate cost when employees work from home Employee gets tax write off on home space for business Not looking good for commercial real estate when leases are up Who has a plan"/>
    <s v="NEGATIVE"/>
    <x v="1"/>
    <x v="1"/>
    <x v="1"/>
  </r>
  <r>
    <s v="2020-09-21T14:04:17.000Z"/>
    <s v="Hello week 29 PTO has begun  ForYourRefPod"/>
    <s v="NEGATIVE"/>
    <x v="1"/>
    <x v="1"/>
    <x v="1"/>
  </r>
  <r>
    <s v="2020-09-21T14:02:23.000Z"/>
    <s v="Been sitting at my desk and working on my computer for a whole hour wondering why I was struggling to focus on the screen to realize I was not wearing my glasses"/>
    <s v="NEGATIVE"/>
    <x v="1"/>
    <x v="0"/>
    <x v="1"/>
  </r>
  <r>
    <s v="2020-09-21T13:45:17.000Z"/>
    <s v="92120 Bonnet by lavishhlinksbymalina Get yours today ladies Theyre too cute and I love the material  Philadelphia Pennsylvania"/>
    <s v="POSITIVE"/>
    <x v="1"/>
    <x v="1"/>
    <x v="1"/>
  </r>
  <r>
    <s v="2020-09-21T13:31:41.000Z"/>
    <s v="Waters Edge"/>
    <s v="POSITIVE"/>
    <x v="1"/>
    <x v="1"/>
    <x v="1"/>
  </r>
  <r>
    <s v="2020-09-21T13:09:04.000Z"/>
    <s v="Its MOJO Monday Fueled by Call Sign Coffee we hit the trails"/>
    <s v="NEGATIVE"/>
    <x v="1"/>
    <x v="0"/>
    <x v="1"/>
  </r>
  <r>
    <s v="2020-09-21T12:42:28.000Z"/>
    <s v="WFH Day 118 The Life of Pablo by Kanye West  Perry Hall Maryland"/>
    <s v="POSITIVE"/>
    <x v="1"/>
    <x v="1"/>
    <x v="1"/>
  </r>
  <r>
    <s v="2020-09-21T12:22:33.000Z"/>
    <s v="First day back at work after 9 weeks of maternity leave Wish me luck"/>
    <s v="POSITIVE"/>
    <x v="1"/>
    <x v="0"/>
    <x v="1"/>
  </r>
  <r>
    <s v="2020-09-21T12:19:30.000Z"/>
    <s v="Back to the life and back to my ways Cooking from the joannagaines cookbook this week and starting off this Monday with some Peach Caprese Didnt have white balsamic on hand so black it is Still fitting for the"/>
    <s v="POSITIVE"/>
    <x v="1"/>
    <x v="0"/>
    <x v="1"/>
  </r>
  <r>
    <s v="2020-09-21T09:30:19.000Z"/>
    <s v="I alone cannot change the world but I can cast a stone across the waters to create many ripples"/>
    <s v="POSITIVE"/>
    <x v="1"/>
    <x v="1"/>
    <x v="1"/>
  </r>
  <r>
    <s v="2020-09-21T09:04:58.000Z"/>
    <s v="Staycation is over Back to from the home office ErinFox5DC HollyLiveFox5DC WisdomFOX5 MikeTFox5 MarissaMFOX5"/>
    <s v="NEGATIVE"/>
    <x v="1"/>
    <x v="1"/>
    <x v="1"/>
  </r>
  <r>
    <s v="2020-09-21T05:23:15.000Z"/>
    <s v="Get Your Hustle On Class Act"/>
    <s v="POSITIVE"/>
    <x v="1"/>
    <x v="1"/>
    <x v="1"/>
  </r>
  <r>
    <s v="2020-09-21T01:02:54.000Z"/>
    <s v="And the second we got here Bruces voice was piping through the speakers springsteen jtente  Ocean Grove New Jersey"/>
    <s v="POSITIVE"/>
    <x v="1"/>
    <x v="1"/>
    <x v="1"/>
  </r>
  <r>
    <s v="2020-09-21T00:47:39.000Z"/>
    <s v="Be proud to be you  Las Vegas Nevada"/>
    <s v="POSITIVE"/>
    <x v="1"/>
    <x v="1"/>
    <x v="1"/>
  </r>
  <r>
    <s v="2020-09-21T00:32:30.000Z"/>
    <s v="Be proud to be you  Las Vegas Nevada"/>
    <s v="POSITIVE"/>
    <x v="1"/>
    <x v="1"/>
    <x v="1"/>
  </r>
  <r>
    <s v="2020-09-22T23:35:14.000Z"/>
    <s v="Happy first day of fall Week 28 working from home we welcome a new season"/>
    <s v="POSITIVE"/>
    <x v="1"/>
    <x v="1"/>
    <x v="1"/>
  </r>
  <r>
    <s v="2020-09-22T22:58:52.000Z"/>
    <s v="Live from my bedroom in Manheim Township for tonights zoom_us borough council meeting LancasterOnline"/>
    <s v="POSITIVE"/>
    <x v="1"/>
    <x v="1"/>
    <x v="1"/>
  </r>
  <r>
    <s v="2020-09-22T22:05:26.000Z"/>
    <s v="The weather has finally broke in NC Moved the office outside today Productivity  HIGH"/>
    <s v="POSITIVE"/>
    <x v="1"/>
    <x v="1"/>
    <x v="1"/>
  </r>
  <r>
    <s v="2020-09-22T21:51:27.000Z"/>
    <s v="day129 actually had the windows open for the first day of fall Still too early for pumpkin spice anything tho Oh also register to vote Deadline is October 5th in TX"/>
    <s v="NEGATIVE"/>
    <x v="1"/>
    <x v="0"/>
    <x v="1"/>
  </r>
  <r>
    <s v="2020-09-22T21:38:05.000Z"/>
    <s v="Afternoon Staff meeting"/>
    <s v="POSITIVE"/>
    <x v="1"/>
    <x v="1"/>
    <x v="1"/>
  </r>
  <r>
    <s v="2020-09-22T21:28:16.000Z"/>
    <s v="Another surprise from my girl after my Zoom meeting"/>
    <s v="POSITIVE"/>
    <x v="1"/>
    <x v="1"/>
    <x v="1"/>
  </r>
  <r>
    <s v="2020-09-22T21:27:29.000Z"/>
    <s v="4th graders newupdated version of Were not friends anymore  Ill make my own zoom meeting and not invite you followed by google hangoutchat reconciliation They got this Maybe"/>
    <s v="NEGATIVE"/>
    <x v="1"/>
    <x v="0"/>
    <x v="1"/>
  </r>
  <r>
    <s v="2020-09-22T21:27:13.000Z"/>
    <s v="Ergonomics should be part of any corporate risk management program Dont underestimate the exposure to WFH injuries FirstbaseHQ chris_herd"/>
    <s v="NEGATIVE"/>
    <x v="1"/>
    <x v="0"/>
    <x v="1"/>
  </r>
  <r>
    <s v="2020-09-22T21:17:44.000Z"/>
    <s v="Day drinking with wifey djcestlavie but here at"/>
    <s v="NEGATIVE"/>
    <x v="1"/>
    <x v="1"/>
    <x v="1"/>
  </r>
  <r>
    <s v="2020-09-22T20:58:00.000Z"/>
    <s v="UPDATE 3 I realized my playlist from 2016 isnt the vibe Kinda cringed But work is good"/>
    <s v="POSITIVE"/>
    <x v="1"/>
    <x v="0"/>
    <x v="1"/>
  </r>
  <r>
    <s v="2020-09-22T20:37:25.000Z"/>
    <s v="Today has been a day Lots of teaching lots of Zooming lots of learning Resulting in an impatient Meezer who made it nearly impossible to teach during"/>
    <s v="NEGATIVE"/>
    <x v="1"/>
    <x v="0"/>
    <x v="1"/>
  </r>
  <r>
    <s v="2020-09-22T20:00:31.000Z"/>
    <s v="When your home internet goes out on a Monday but they wont come fix it until Thursday"/>
    <s v="NEGATIVE"/>
    <x v="1"/>
    <x v="0"/>
    <x v="1"/>
  </r>
  <r>
    <s v="2020-09-22T19:59:24.000Z"/>
    <s v="Collaborating today wBluetail Travel on the intersection of amp of our obsessions  Well release a fun video Thursday that includes how 2 make the most of your journey  Follow us amp Bluetail Travel on FB 2 view"/>
    <s v="POSITIVE"/>
    <x v="1"/>
    <x v="1"/>
    <x v="1"/>
  </r>
  <r>
    <s v="2020-09-22T19:49:14.000Z"/>
    <s v="This is AdvocateMans COVID19 home office From here he can do client work hide from staffers who bug him Elizabeth knows who she is amp be close to his dog  Seriously Roger loves the life Hes quite productive here amp just steps from his guitarmusic room"/>
    <s v="NEGATIVE"/>
    <x v="1"/>
    <x v="0"/>
    <x v="1"/>
  </r>
  <r>
    <s v="2020-09-22T19:39:03.000Z"/>
    <s v="My setup got a big upgrade this week just in time for Fall which in TX means its finally bearable to be outside again"/>
    <s v="NEGATIVE"/>
    <x v="1"/>
    <x v="0"/>
    <x v="1"/>
  </r>
  <r>
    <s v="2020-09-22T19:37:14.000Z"/>
    <s v="Super excited about being a guest on AtriumHealth LiveWell podcast on 924 Talking about working from home amp online learning and ways to incorporate physical activity into your day Also academic integration into fitness"/>
    <s v="POSITIVE"/>
    <x v="1"/>
    <x v="1"/>
    <x v="1"/>
  </r>
  <r>
    <s v="2020-09-22T19:36:34.000Z"/>
    <s v="Its been 138 business days since Ive been working from home aka living at work"/>
    <s v="NEGATIVE"/>
    <x v="1"/>
    <x v="0"/>
    <x v="1"/>
  </r>
  <r>
    <s v="2020-09-22T19:21:03.000Z"/>
    <s v="Follow me on TikTok Newbie secrets for Affiliate marketing"/>
    <s v="NEGATIVE"/>
    <x v="1"/>
    <x v="1"/>
    <x v="1"/>
  </r>
  <r>
    <s v="2020-09-22T19:07:58.000Z"/>
    <s v="Getting ready to record another episode for with anthonyeisenman Not sure I can ever go back to normal setups and computer screens"/>
    <s v="NEGATIVE"/>
    <x v="1"/>
    <x v="0"/>
    <x v="1"/>
  </r>
  <r>
    <s v="2020-09-22T18:56:58.000Z"/>
    <s v="Have been in virtual meetings and online all day today so took a time out to message my team a picture of my cat That started a chain reaction of sharing adorable pet pictures from across our homes Day made"/>
    <s v="POSITIVE"/>
    <x v="1"/>
    <x v="0"/>
    <x v="1"/>
  </r>
  <r>
    <s v="2020-09-22T18:02:01.000Z"/>
    <s v="Roommates are the best  Fairport New York"/>
    <s v="POSITIVE"/>
    <x v="1"/>
    <x v="1"/>
    <x v="1"/>
  </r>
  <r>
    <s v="2020-09-22T17:48:40.000Z"/>
    <s v="UPDATE 1 We have finished our taquitos Oh boy"/>
    <s v="POSITIVE"/>
    <x v="1"/>
    <x v="0"/>
    <x v="1"/>
  </r>
  <r>
    <s v="2020-09-22T17:22:11.000Z"/>
    <s v="Doing demonstrations where everyone is virtual and on their home network is super scarey Hard to game plan for internet speed dropping in the middle of key part of the demo Appreciate when prospects show in these unique times"/>
    <s v="NEGATIVE"/>
    <x v="1"/>
    <x v="0"/>
    <x v="1"/>
  </r>
  <r>
    <s v="2020-09-22T17:15:50.000Z"/>
    <s v="Xfinity comcastcares Needed unlimited data because of amp the kids doing school Zoom all day long Now have faster internet amp unlimited data for less than what I was previously paying Also my wait time was like 5min this was a customer service win"/>
    <s v="NEGATIVE"/>
    <x v="1"/>
    <x v="0"/>
    <x v="1"/>
  </r>
  <r>
    <s v="2020-09-22T17:09:27.000Z"/>
    <s v="Great article about online lead conversion Hows your digital marketing going"/>
    <s v="POSITIVE"/>
    <x v="1"/>
    <x v="1"/>
    <x v="1"/>
  </r>
  <r>
    <s v="2020-09-22T16:49:55.000Z"/>
    <s v="Flowers happy neighbors singing birds amp chirping wildlife are my happiness during"/>
    <s v="POSITIVE"/>
    <x v="1"/>
    <x v="1"/>
    <x v="1"/>
  </r>
  <r>
    <s v="2020-09-22T16:42:37.000Z"/>
    <s v="Okay here you go Karuana and breakfast of champions screen 1 of 4 Thank you realwadejoyner for cooking and coffee"/>
    <s v="POSITIVE"/>
    <x v="1"/>
    <x v="1"/>
    <x v="1"/>
  </r>
  <r>
    <s v="2020-09-22T16:31:48.000Z"/>
    <s v="White Sage amp LavenderAn aromatherapy that awaken your senses yet transforms your body into a calm relaxing state"/>
    <s v="POSITIVE"/>
    <x v="1"/>
    <x v="1"/>
    <x v="1"/>
  </r>
  <r>
    <s v="2020-09-22T16:19:04.000Z"/>
    <s v="Happy first day of fall csusm Cougars  Where is your favorite place to study virtually"/>
    <s v="POSITIVE"/>
    <x v="1"/>
    <x v="1"/>
    <x v="1"/>
  </r>
  <r>
    <s v="2020-09-22T15:43:32.000Z"/>
    <s v="Some home office tips"/>
    <s v="POSITIVE"/>
    <x v="1"/>
    <x v="1"/>
    <x v="1"/>
  </r>
  <r>
    <s v="2020-09-22T15:36:26.000Z"/>
    <s v="It only took 6 months of to finally make my desk  Austin Texas"/>
    <s v="NEGATIVE"/>
    <x v="1"/>
    <x v="0"/>
    <x v="1"/>
  </r>
  <r>
    <s v="2020-09-22T15:35:48.000Z"/>
    <s v="Hows your work week going Perhaps you need this for your next soon Local Home amp Gifts is open today from 115 Stop and see us  local home  gifts"/>
    <s v="POSITIVE"/>
    <x v="1"/>
    <x v="0"/>
    <x v="1"/>
  </r>
  <r>
    <s v="2020-09-22T15:11:02.000Z"/>
    <s v="today featuring my otter teapot"/>
    <s v="POSITIVE"/>
    <x v="1"/>
    <x v="1"/>
    <x v="1"/>
  </r>
  <r>
    <s v="2020-09-22T15:02:24.000Z"/>
    <s v="When you get to work from home okurrr  Hunters Creek Florida"/>
    <s v="POSITIVE"/>
    <x v="1"/>
    <x v="1"/>
    <x v="1"/>
  </r>
  <r>
    <s v="2020-09-22T14:30:06.000Z"/>
    <s v="This is the new bricking computers issues"/>
    <s v="NEGATIVE"/>
    <x v="1"/>
    <x v="0"/>
    <x v="1"/>
  </r>
  <r>
    <s v="2020-09-22T14:01:15.000Z"/>
    <s v="Good morning future legends  Check out this weeks Tuesday Tip"/>
    <s v="POSITIVE"/>
    <x v="1"/>
    <x v="1"/>
    <x v="1"/>
  </r>
  <r>
    <s v="2020-09-22T13:57:48.000Z"/>
    <s v="Northern Liberties"/>
    <s v="POSITIVE"/>
    <x v="1"/>
    <x v="1"/>
    <x v="1"/>
  </r>
  <r>
    <s v="2020-09-22T13:50:58.000Z"/>
    <s v="I dont know what parents needs to see this but let your CHILD do their own virtual work Dont shortchange your child because youre busy or bored"/>
    <s v="NEGATIVE"/>
    <x v="1"/>
    <x v="0"/>
    <x v="1"/>
  </r>
  <r>
    <s v="2020-09-22T13:46:58.000Z"/>
    <s v="Sounds about right  Pinots Palette"/>
    <s v="POSITIVE"/>
    <x v="1"/>
    <x v="1"/>
    <x v="1"/>
  </r>
  <r>
    <s v="2020-09-22T13:36:39.000Z"/>
    <s v="My coworker is taking a decidedly hands off role today Looks like Im in charge again"/>
    <s v="POSITIVE"/>
    <x v="1"/>
    <x v="0"/>
    <x v="1"/>
  </r>
  <r>
    <s v="2020-09-22T13:34:47.000Z"/>
    <s v="The fall office is now open With thekimpetro dtoollc  Belmont"/>
    <s v="NEGATIVE"/>
    <x v="1"/>
    <x v="1"/>
    <x v="1"/>
  </r>
  <r>
    <s v="2020-09-22T12:54:23.000Z"/>
    <s v="WFH Day 119 Food amp Liquor by lupefiasco  Perry Hall Maryland"/>
    <s v="NEGATIVE"/>
    <x v="1"/>
    <x v="0"/>
    <x v="1"/>
  </r>
  <r>
    <s v="2020-09-22T12:54:15.000Z"/>
    <s v="Travel cup is dressed for  cozyconecrafts loving it    Orlando Florida"/>
    <s v="POSITIVE"/>
    <x v="1"/>
    <x v="1"/>
    <x v="1"/>
  </r>
  <r>
    <s v="2020-09-22T12:53:01.000Z"/>
    <s v="As a working mom the pandemic has been challenging Heres my latest Forbes on how to parent and work from home Enjoy"/>
    <s v="POSITIVE"/>
    <x v="1"/>
    <x v="1"/>
    <x v="1"/>
  </r>
  <r>
    <s v="2020-09-22T12:25:21.000Z"/>
    <s v="Maui is UNBOTHERED and unimpressed with her mother  963WDVD"/>
    <s v="NEGATIVE"/>
    <x v="1"/>
    <x v="1"/>
    <x v="1"/>
  </r>
  <r>
    <s v="2020-09-22T12:01:42.000Z"/>
    <s v="Good thread of ideas for team bonding at work while still"/>
    <s v="POSITIVE"/>
    <x v="1"/>
    <x v="1"/>
    <x v="1"/>
  </r>
  <r>
    <s v="2020-09-22T11:33:48.000Z"/>
    <s v="Time to go to ErinFox5DC HollyLiveFox5DC OhMyGOFF"/>
    <s v="NEGATIVE"/>
    <x v="1"/>
    <x v="0"/>
    <x v="1"/>
  </r>
  <r>
    <s v="2020-09-22T04:25:02.000Z"/>
    <s v="TheStalwart No mention of how longterm and business closures will affect local property which can account for 30 of local revenue or more Will hit unevenly and more slowly aswhen commercial property tax assessments drop and phase in"/>
    <s v="NEGATIVE"/>
    <x v="1"/>
    <x v="0"/>
    <x v="1"/>
  </r>
  <r>
    <s v="2020-09-22T02:26:40.000Z"/>
    <s v="day 128 enjoyed watching the rain through the window today"/>
    <s v="POSITIVE"/>
    <x v="1"/>
    <x v="0"/>
    <x v="1"/>
  </r>
  <r>
    <s v="2020-09-23T23:36:22.000Z"/>
    <s v="Back PAIN Check out bciandyou for FDA Prescription approved BACK BRACE YOU deserve the AFFORDABLE LUXURY"/>
    <s v="NEGATIVE"/>
    <x v="1"/>
    <x v="1"/>
    <x v="1"/>
  </r>
  <r>
    <s v="2020-09-23T22:47:41.000Z"/>
    <s v="Wrapped in a blanket because I straight up refuse to turn on my heat before October 1st"/>
    <s v="NEGATIVE"/>
    <x v="1"/>
    <x v="0"/>
    <x v="1"/>
  </r>
  <r>
    <s v="2020-09-23T22:38:54.000Z"/>
    <s v="SusanVA318 The_APSAC Check out your setup"/>
    <s v="NEGATIVE"/>
    <x v="1"/>
    <x v="0"/>
    <x v="1"/>
  </r>
  <r>
    <s v="2020-09-23T22:06:08.000Z"/>
    <s v="day 130 had 3 hours of meetings today I just want to do my work in peace"/>
    <s v="POSITIVE"/>
    <x v="1"/>
    <x v="0"/>
    <x v="1"/>
  </r>
  <r>
    <s v="2020-09-23T22:03:51.000Z"/>
    <s v="CallieField IS ON SEASON 2 OF THE JOY AT WORK PODCAST WITH ALEX LIU If you have an Apple device check it out here"/>
    <s v="POSITIVE"/>
    <x v="1"/>
    <x v="1"/>
    <x v="1"/>
  </r>
  <r>
    <s v="2020-09-23T22:01:12.000Z"/>
    <s v="ULCC704 along with urban1media will host the Charlotte Virtual Career Fair on Thursday Sept 24 from 10 am  12 pm Join us tomorrow and hear all about our exciting careers"/>
    <s v="POSITIVE"/>
    <x v="1"/>
    <x v="1"/>
    <x v="1"/>
  </r>
  <r>
    <s v="2020-09-23T21:49:05.000Z"/>
    <s v="Working Woman original"/>
    <s v="POSITIVE"/>
    <x v="1"/>
    <x v="1"/>
    <x v="1"/>
  </r>
  <r>
    <s v="2020-09-23T21:17:16.000Z"/>
    <s v="Aggressively opened my bedroom door and obnoxiously acted the Nadja skit out from theshadowsfx where she says you said I taste like goat cheese only to get yelled at by my wife as she was on a video call with her CEO"/>
    <s v="NEGATIVE"/>
    <x v="1"/>
    <x v="0"/>
    <x v="1"/>
  </r>
  <r>
    <s v="2020-09-23T21:06:51.000Z"/>
    <s v="6 months into sitting on what has felt like a stack of milk cratesfinally had enough and bought a new chair after this inspo tweet from HannahLebovits Wayfair owes you a cut girl"/>
    <s v="NEGATIVE"/>
    <x v="1"/>
    <x v="0"/>
    <x v="1"/>
  </r>
  <r>
    <s v="2020-09-23T20:32:51.000Z"/>
    <s v="dont forget to remote into your computer desktop at the office to install software updates Thanks to this when we are here we jump right away into projects and not waiting to sync stuff Specially software and plugins ltendgt"/>
    <s v="NEGATIVE"/>
    <x v="1"/>
    <x v="1"/>
    <x v="1"/>
  </r>
  <r>
    <s v="2020-09-23T20:08:28.000Z"/>
    <s v="I be wanting to hang up on these people man"/>
    <s v="POSITIVE"/>
    <x v="1"/>
    <x v="1"/>
    <x v="1"/>
  </r>
  <r>
    <s v="2020-09-23T18:52:21.000Z"/>
    <s v="Afternoon snack time"/>
    <s v="POSITIVE"/>
    <x v="1"/>
    <x v="0"/>
    <x v="1"/>
  </r>
  <r>
    <s v="2020-09-23T18:26:36.000Z"/>
    <s v="Im currently setting my personal record for least amount of clothes worn during a meeting"/>
    <s v="NEGATIVE"/>
    <x v="1"/>
    <x v="1"/>
    <x v="1"/>
  </r>
  <r>
    <s v="2020-09-23T17:59:23.000Z"/>
    <s v="CRUSHING IT On Camera Virtual Engagement Tips from 3X EmmyAward Winning journalist and CEO of Philly Power Media WendySaltzman"/>
    <s v="NEGATIVE"/>
    <x v="1"/>
    <x v="0"/>
    <x v="1"/>
  </r>
  <r>
    <s v="2020-09-23T17:02:50.000Z"/>
    <s v="Finally brunching    Kew Gardens"/>
    <s v="POSITIVE"/>
    <x v="1"/>
    <x v="1"/>
    <x v="1"/>
  </r>
  <r>
    <s v="2020-09-23T16:26:30.000Z"/>
    <s v="Here I am interrupting important work"/>
    <s v="NEGATIVE"/>
    <x v="1"/>
    <x v="1"/>
    <x v="1"/>
  </r>
  <r>
    <s v="2020-09-23T15:51:40.000Z"/>
    <s v="You cant make a good feed but you can make cozy meals"/>
    <s v="POSITIVE"/>
    <x v="1"/>
    <x v="0"/>
    <x v="1"/>
  </r>
  <r>
    <s v="2020-09-23T15:29:51.000Z"/>
    <s v="Todays situation My colleague decides no one is getting up"/>
    <s v="NEGATIVE"/>
    <x v="1"/>
    <x v="1"/>
    <x v="1"/>
  </r>
  <r>
    <s v="2020-09-23T15:27:01.000Z"/>
    <s v="In todays weird WFH life husband is home cooking bacon for his work outing Lots of bacon How is a person supposed to concentrate with that going on"/>
    <s v="NEGATIVE"/>
    <x v="1"/>
    <x v="1"/>
    <x v="1"/>
  </r>
  <r>
    <s v="2020-09-23T14:58:36.000Z"/>
    <s v="theres an inverse correlation between how worky im feeling and how fancy my daytime meals get working from home"/>
    <s v="NEGATIVE"/>
    <x v="1"/>
    <x v="0"/>
    <x v="1"/>
  </r>
  <r>
    <s v="2020-09-23T14:53:52.000Z"/>
    <s v="First official remote voicing gig times like these Im very glad to have my particular occupation   Allendale Michigan"/>
    <s v="POSITIVE"/>
    <x v="1"/>
    <x v="0"/>
    <x v="1"/>
  </r>
  <r>
    <s v="2020-09-23T14:14:35.000Z"/>
    <s v="Back to work Day 2 Feeling so much more refresh today than I did yesterday   Orlando Florida"/>
    <s v="POSITIVE"/>
    <x v="1"/>
    <x v="1"/>
    <x v="1"/>
  </r>
  <r>
    <s v="2020-09-23T14:14:32.000Z"/>
    <s v="I used to think our house was way too big for just two people And then we started working from home Gonna need a few more thousand square feet if this keeps up"/>
    <s v="NEGATIVE"/>
    <x v="1"/>
    <x v="0"/>
    <x v="1"/>
  </r>
  <r>
    <s v="2020-09-23T14:14:31.000Z"/>
    <s v="Day 192 of selfisolation and orders Ive not wasted my time at home Ill have you know"/>
    <s v="NEGATIVE"/>
    <x v="1"/>
    <x v="0"/>
    <x v="1"/>
  </r>
  <r>
    <s v="2020-09-23T14:09:40.000Z"/>
    <s v="I play this fun game with the human She designs a building facade amp I delete her work"/>
    <s v="NEGATIVE"/>
    <x v="1"/>
    <x v="1"/>
    <x v="1"/>
  </r>
  <r>
    <s v="2020-09-23T14:06:48.000Z"/>
    <s v="Remote learning and are NOT DRIVING ME INSANE AT ALL Wait who said that  Fairmount"/>
    <s v="NEGATIVE"/>
    <x v="1"/>
    <x v="0"/>
    <x v="1"/>
  </r>
  <r>
    <s v="2020-09-23T13:33:25.000Z"/>
    <s v="WFH Day 120 Ready to Die by thenotoriousbig  Perry Hall Maryland"/>
    <s v="NEGATIVE"/>
    <x v="1"/>
    <x v="0"/>
    <x v="1"/>
  </r>
  <r>
    <s v="2020-09-23T13:21:10.000Z"/>
    <s v="The skift team finally gets to see part of my NASA space station"/>
    <s v="POSITIVE"/>
    <x v="1"/>
    <x v="1"/>
    <x v="1"/>
  </r>
  <r>
    <s v="2020-09-23T12:45:02.000Z"/>
    <s v="At the place we used to refer to as office  forgot my water amp lunch never crossed my mind until I got here is so much easier"/>
    <s v="NEGATIVE"/>
    <x v="1"/>
    <x v="1"/>
    <x v="1"/>
  </r>
  <r>
    <s v="2020-09-23T12:28:13.000Z"/>
    <s v="Cheeky wee lunchtime to fortify me for an afternoon of and calls   gaggiamilano lavazzaofficial  Mia Cucina"/>
    <s v="POSITIVE"/>
    <x v="1"/>
    <x v="1"/>
    <x v="1"/>
  </r>
  <r>
    <s v="2020-09-23T12:22:21.000Z"/>
    <s v="outreach_io Really medinism Trying to spin as safety issue I too  what Im NOT is a sales engagement company that SELLS VOICE SERVICE yet I have a VoIP soft phone for business calls Unacceptable poor response This is a CHOICE made by Outreach_io  own it"/>
    <s v="NEGATIVE"/>
    <x v="1"/>
    <x v="0"/>
    <x v="1"/>
  </r>
  <r>
    <s v="2020-09-23T11:04:15.000Z"/>
    <s v="Newest episode of my released PearlTeese is our special guest amp I learned so much about amp"/>
    <s v="POSITIVE"/>
    <x v="1"/>
    <x v="0"/>
    <x v="1"/>
  </r>
  <r>
    <s v="2020-09-23T04:18:10.000Z"/>
    <s v="The two week dance has started between me and Password Reminder Its a game of chicken with the robots"/>
    <s v="NEGATIVE"/>
    <x v="1"/>
    <x v="1"/>
    <x v="1"/>
  </r>
  <r>
    <s v="2020-09-23T03:45:09.000Z"/>
    <s v="Who is interested in the Legal CBD industry Work remotely from home business opportunity"/>
    <s v="NEGATIVE"/>
    <x v="1"/>
    <x v="0"/>
    <x v="1"/>
  </r>
  <r>
    <s v="2020-09-23T03:16:11.000Z"/>
    <s v="FINAL UPDATE  here is the days video"/>
    <s v="NEGATIVE"/>
    <x v="1"/>
    <x v="0"/>
    <x v="1"/>
  </r>
  <r>
    <s v="2020-09-23T02:53:22.000Z"/>
    <s v="You have to get out of your comfort zone in order to grow amp prosper  Yes you can   Downtown Houston"/>
    <s v="POSITIVE"/>
    <x v="1"/>
    <x v="1"/>
    <x v="1"/>
  </r>
  <r>
    <s v="2020-09-23T02:39:49.000Z"/>
    <s v="Closet turned cozy home office"/>
    <s v="POSITIVE"/>
    <x v="1"/>
    <x v="1"/>
    <x v="1"/>
  </r>
  <r>
    <s v="2020-09-23T02:33:29.000Z"/>
    <s v="This is a great quote"/>
    <s v="POSITIVE"/>
    <x v="1"/>
    <x v="1"/>
    <x v="1"/>
  </r>
  <r>
    <s v="2020-09-23T00:14:59.000Z"/>
    <s v="What was once an unused lonely desk has slowly become part transformer power standing desk Thx covid Thanks a lot"/>
    <s v="POSITIVE"/>
    <x v="1"/>
    <x v="0"/>
    <x v="1"/>
  </r>
  <r>
    <s v="2020-09-24T23:28:56.000Z"/>
    <s v="LongevitySecre5 Yes  seven months into the and things thought impossible in March are routine and maybe enjoyable"/>
    <s v="POSITIVE"/>
    <x v="1"/>
    <x v="1"/>
    <x v="1"/>
  </r>
  <r>
    <s v="2020-09-24T23:11:29.000Z"/>
    <s v="My assistant is just not carrying his weight Hes such a distraction UnitronUS"/>
    <s v="NEGATIVE"/>
    <x v="1"/>
    <x v="0"/>
    <x v="1"/>
  </r>
  <r>
    <s v="2020-09-24T22:59:16.000Z"/>
    <s v="Dinner Elevated georgieandtoms arrived today Lunch and dinner just went next level  Montgomery County Maryland"/>
    <s v="POSITIVE"/>
    <x v="1"/>
    <x v="1"/>
    <x v="1"/>
  </r>
  <r>
    <s v="2020-09-24T22:59:03.000Z"/>
    <s v="Dinner    Kew Gardens"/>
    <s v="POSITIVE"/>
    <x v="1"/>
    <x v="1"/>
    <x v="1"/>
  </r>
  <r>
    <s v="2020-09-24T22:26:15.000Z"/>
    <s v="Teaching Brooklyn how to do the books Shes only 21 Â½ months but you can never start too early Wanna see more send us some love by liking and following us"/>
    <s v="POSITIVE"/>
    <x v="1"/>
    <x v="1"/>
    <x v="1"/>
  </r>
  <r>
    <s v="2020-09-24T22:19:07.000Z"/>
    <s v="Some great insights in this article Many of which we are following HCSC"/>
    <s v="POSITIVE"/>
    <x v="1"/>
    <x v="1"/>
    <x v="1"/>
  </r>
  <r>
    <s v="2020-09-24T22:03:29.000Z"/>
    <s v="Do you  to Do you  Join Christina at Bluetail Travel amp Lisa at Call Sign to learn tips for coffee afficionados whoto travel Extra perkMaple Cinnamon Latte recipe travel tips"/>
    <s v="NEGATIVE"/>
    <x v="1"/>
    <x v="0"/>
    <x v="1"/>
  </r>
  <r>
    <s v="2020-09-24T22:02:13.000Z"/>
    <s v="My current work life balance"/>
    <s v="POSITIVE"/>
    <x v="1"/>
    <x v="1"/>
    <x v="1"/>
  </r>
  <r>
    <s v="2020-09-24T21:20:52.000Z"/>
    <s v="Blues and greens   Queen Anne Seattle"/>
    <s v="POSITIVE"/>
    <x v="1"/>
    <x v="1"/>
    <x v="1"/>
  </r>
  <r>
    <s v="2020-09-24T20:49:12.000Z"/>
    <s v="took a break to get fucked Nothing quite as exciting as walking into a house to find a boy assup waiting at top of the stairs He likes it rough I rode his ass doggy to two loads He tapped out on a third"/>
    <s v="NEGATIVE"/>
    <x v="1"/>
    <x v="0"/>
    <x v="1"/>
  </r>
  <r>
    <s v="2020-09-24T18:37:32.000Z"/>
    <s v="When you want nice things but dont want mommy to work all day  Davenport Florida"/>
    <s v="NEGATIVE"/>
    <x v="1"/>
    <x v="0"/>
    <x v="1"/>
  </r>
  <r>
    <s v="2020-09-24T18:09:05.000Z"/>
    <s v="I could get used to this stuff On the computer w customers and the Cubs game playing at the same time"/>
    <s v="NEGATIVE"/>
    <x v="1"/>
    <x v="0"/>
    <x v="1"/>
  </r>
  <r>
    <s v="2020-09-24T17:59:41.000Z"/>
    <s v="Angela Minicuci cleared out a few toys in a little corner of her family room for her setup Every now and then MW team members and clients see her 3 and 1 year olds and pups Misa and Bebe pop into the frame"/>
    <s v="POSITIVE"/>
    <x v="1"/>
    <x v="0"/>
    <x v="1"/>
  </r>
  <r>
    <s v="2020-09-24T17:28:32.000Z"/>
    <s v="Three feet away from me A completely different vibe"/>
    <s v="POSITIVE"/>
    <x v="1"/>
    <x v="1"/>
    <x v="1"/>
  </r>
  <r>
    <s v="2020-09-24T17:16:13.000Z"/>
    <s v="Im going to be all chalky on my afternoon shift zoom calls  Berkeley California"/>
    <s v="NEGATIVE"/>
    <x v="1"/>
    <x v="0"/>
    <x v="1"/>
  </r>
  <r>
    <s v="2020-09-24T16:54:16.000Z"/>
    <s v="Remember how MadMen_AMC encouraged drinking and smoking in the office Some in their situation have a similar set up This just registered with me in the 28th week"/>
    <s v="NEGATIVE"/>
    <x v="1"/>
    <x v="0"/>
    <x v="1"/>
  </r>
  <r>
    <s v="2020-09-24T16:42:09.000Z"/>
    <s v="plus plus leads to some fun projects"/>
    <s v="POSITIVE"/>
    <x v="1"/>
    <x v="1"/>
    <x v="1"/>
  </r>
  <r>
    <s v="2020-09-24T16:32:38.000Z"/>
    <s v="HAVING TO PUT ON HEADPHONES AND BLASTING MUSIC IN MY OWN HOME BC MY NEIGHBORS ARE REMODELING AND ALL I HEAR IS THEM HAMMERING AWAY IM TRYING SO HARD TO BE UNDERSTANDING CAUSE MY DADS A GC SO LIKE DO ONTO OTHERS WHAT YOUD LIKE DONE ONTO YOU RIGHT"/>
    <s v="NEGATIVE"/>
    <x v="1"/>
    <x v="0"/>
    <x v="1"/>
  </r>
  <r>
    <s v="2020-09-24T16:19:13.000Z"/>
    <s v="I hear ya Maxx  San Francisco California"/>
    <s v="POSITIVE"/>
    <x v="1"/>
    <x v="1"/>
    <x v="1"/>
  </r>
  <r>
    <s v="2020-09-24T16:12:42.000Z"/>
    <s v="Lunch break"/>
    <s v="POSITIVE"/>
    <x v="1"/>
    <x v="1"/>
    <x v="1"/>
  </r>
  <r>
    <s v="2020-09-24T16:01:35.000Z"/>
    <s v="I love being able to hop in the shower on my lunch break"/>
    <s v="POSITIVE"/>
    <x v="1"/>
    <x v="1"/>
    <x v="1"/>
  </r>
  <r>
    <s v="2020-09-24T15:58:22.000Z"/>
    <s v="Some warnings for my new desk   Tigard Oregon"/>
    <s v="NEGATIVE"/>
    <x v="1"/>
    <x v="1"/>
    <x v="1"/>
  </r>
  <r>
    <s v="2020-09-24T15:50:13.000Z"/>
    <s v="Goa and I decided it was time to crack out the RAYGUNshirts notebook I bought a few years ago I mean isnt over"/>
    <s v="NEGATIVE"/>
    <x v="1"/>
    <x v="0"/>
    <x v="1"/>
  </r>
  <r>
    <s v="2020-09-24T15:36:09.000Z"/>
    <s v="We call this the Daisinette It is the basinette that Daisy sleeps  in during the day  to be close to her mom"/>
    <s v="NEGATIVE"/>
    <x v="1"/>
    <x v="0"/>
    <x v="1"/>
  </r>
  <r>
    <s v="2020-09-24T15:22:49.000Z"/>
    <s v="Love being on BJs team"/>
    <s v="POSITIVE"/>
    <x v="1"/>
    <x v="1"/>
    <x v="1"/>
  </r>
  <r>
    <s v="2020-09-24T15:15:44.000Z"/>
    <s v="like  Queens New York"/>
    <s v="POSITIVE"/>
    <x v="1"/>
    <x v="0"/>
    <x v="1"/>
  </r>
  <r>
    <s v="2020-09-24T15:04:04.000Z"/>
    <s v="My little teacher assistant today  La Veta Colorado"/>
    <s v="POSITIVE"/>
    <x v="1"/>
    <x v="1"/>
    <x v="1"/>
  </r>
  <r>
    <s v="2020-09-24T14:29:04.000Z"/>
    <s v="I only have to go to the office once or twice a week to check on things traffic seems like such a huge waste of time now after working remotely for months"/>
    <s v="NEGATIVE"/>
    <x v="1"/>
    <x v="0"/>
    <x v="1"/>
  </r>
  <r>
    <s v="2020-09-24T14:09:31.000Z"/>
    <s v="WFFHQ I would remind myself that failure is a teacher too It is all part of the learning process Never fear"/>
    <s v="NEGATIVE"/>
    <x v="1"/>
    <x v="1"/>
    <x v="1"/>
  </r>
  <r>
    <s v="2020-09-24T13:54:11.000Z"/>
    <s v="Working from home problem  Bushwick"/>
    <s v="NEGATIVE"/>
    <x v="1"/>
    <x v="0"/>
    <x v="1"/>
  </r>
  <r>
    <s v="2020-09-24T13:25:48.000Z"/>
    <s v="I think Taco Cat is angling for my job"/>
    <s v="NEGATIVE"/>
    <x v="1"/>
    <x v="0"/>
    <x v="1"/>
  </r>
  <r>
    <s v="2020-09-24T13:21:27.000Z"/>
    <s v="Doggie workbar ready to go with the best assistant  Ashland Massachusetts"/>
    <s v="POSITIVE"/>
    <x v="1"/>
    <x v="1"/>
    <x v="1"/>
  </r>
  <r>
    <s v="2020-09-24T13:04:20.000Z"/>
    <s v="So spoiled by AppleSupport and it just works to having IT at work having to spend 30 minutes troubleshooting and downloading new drivers for a pair of headphones"/>
    <s v="NEGATIVE"/>
    <x v="1"/>
    <x v="0"/>
    <x v="1"/>
  </r>
  <r>
    <s v="2020-09-24T13:03:41.000Z"/>
    <s v="Good morning"/>
    <s v="POSITIVE"/>
    <x v="1"/>
    <x v="1"/>
    <x v="1"/>
  </r>
  <r>
    <s v="2020-09-24T12:53:06.000Z"/>
    <s v="WFH Day 121 Whats Going On by Marvin Gaye  Perry Hall Maryland"/>
    <s v="NEGATIVE"/>
    <x v="1"/>
    <x v="0"/>
    <x v="1"/>
  </r>
  <r>
    <s v="2020-09-24T12:37:34.000Z"/>
    <s v="Great article ChipCutter An additional challenge is the disparate views of remote work below the C suite Even in the same company there are a range of private views on remote work effectiveness Todays workforce deserve more clarity and less mixed messaging"/>
    <s v="NEGATIVE"/>
    <x v="1"/>
    <x v="1"/>
    <x v="1"/>
  </r>
  <r>
    <s v="2020-09-24T12:35:30.000Z"/>
    <s v="Would you trust someone who cant do what they say as a coachmentor"/>
    <s v="NEGATIVE"/>
    <x v="1"/>
    <x v="0"/>
    <x v="1"/>
  </r>
  <r>
    <s v="2020-09-24T05:04:08.000Z"/>
    <s v="My Hermione does not have a job either but definitely tries to step on the keyboard while I"/>
    <s v="NEGATIVE"/>
    <x v="1"/>
    <x v="0"/>
    <x v="1"/>
  </r>
  <r>
    <s v="2020-09-24T03:15:02.000Z"/>
    <s v="YSK that in an employer can often legally spy on you while you using your computer camera"/>
    <s v="NEGATIVE"/>
    <x v="1"/>
    <x v="0"/>
    <x v="1"/>
  </r>
  <r>
    <s v="2020-09-24T02:39:08.000Z"/>
    <s v="To people who are tired of the working from home and on zoom everyday We want to see real people not on the screencovid19"/>
    <s v="NEGATIVE"/>
    <x v="1"/>
    <x v="1"/>
    <x v="1"/>
  </r>
  <r>
    <s v="2020-09-24T02:08:12.000Z"/>
    <s v="MandyMatney is awesome I am at home at least through the end of the year"/>
    <s v="POSITIVE"/>
    <x v="1"/>
    <x v="1"/>
    <x v="1"/>
  </r>
  <r>
    <s v="2020-09-24T01:41:00.000Z"/>
    <s v="HolyCitySinner is fucking awesome"/>
    <s v="POSITIVE"/>
    <x v="1"/>
    <x v="1"/>
    <x v="1"/>
  </r>
  <r>
    <s v="2020-09-24T01:39:33.000Z"/>
    <s v="The Souza Group  SOLD Getting the job done in the Clovis East Area"/>
    <s v="NEGATIVE"/>
    <x v="1"/>
    <x v="0"/>
    <x v="1"/>
  </r>
  <r>
    <s v="2020-09-24T01:15:33.000Z"/>
    <s v="Plagued with tech issues for several weeks Needed to switch to Mac laptop for but router was blocking connection to Remote Desktop Finally replaced home WiFi amp connected to Remote Desktop but new system kicked my printer offline amp I cant reconnect"/>
    <s v="NEGATIVE"/>
    <x v="1"/>
    <x v="0"/>
    <x v="1"/>
  </r>
  <r>
    <s v="2020-09-24T00:53:18.000Z"/>
    <s v="Richard_D_Paige OK So I dont have an actual commute rn bc but I hate driving so Im hoping to replace some of that plus ride the Monon etc I think I can get used to the pedals but not so sure about the cars"/>
    <s v="NEGATIVE"/>
    <x v="1"/>
    <x v="0"/>
    <x v="1"/>
  </r>
  <r>
    <s v="2020-09-24T00:34:10.000Z"/>
    <s v="Its getting to be too much now"/>
    <s v="NEGATIVE"/>
    <x v="1"/>
    <x v="1"/>
    <x v="1"/>
  </r>
  <r>
    <s v="2020-09-25T23:52:17.000Z"/>
    <s v="Jamaican Pineapple   cascadejerk  Kew Gardens"/>
    <s v="POSITIVE"/>
    <x v="1"/>
    <x v="1"/>
    <x v="1"/>
  </r>
  <r>
    <s v="2020-09-25T23:07:57.000Z"/>
    <s v="WE ARE NOW ACCEPTING PAYPAL Make money from your  Click the link in my bio to join the business  Orlando Florida"/>
    <s v="NEGATIVE"/>
    <x v="1"/>
    <x v="1"/>
    <x v="1"/>
  </r>
  <r>
    <s v="2020-09-25T22:15:05.000Z"/>
    <s v="day 132 went into the office today to search for some paper files It is nice to see my desk is still there"/>
    <s v="POSITIVE"/>
    <x v="1"/>
    <x v="1"/>
    <x v="1"/>
  </r>
  <r>
    <s v="2020-09-25T21:47:36.000Z"/>
    <s v="Lunchtime curry  goat  cascadejerk doordash  Kew Gardens"/>
    <s v="NEGATIVE"/>
    <x v="1"/>
    <x v="0"/>
    <x v="1"/>
  </r>
  <r>
    <s v="2020-09-25T21:15:51.000Z"/>
    <s v="My wife brought me upstairs"/>
    <s v="POSITIVE"/>
    <x v="1"/>
    <x v="1"/>
    <x v="1"/>
  </r>
  <r>
    <s v="2020-09-25T19:26:53.000Z"/>
    <s v="I should get paid for each time I need to use per my last email STILLS"/>
    <s v="NEGATIVE"/>
    <x v="1"/>
    <x v="0"/>
    <x v="1"/>
  </r>
  <r>
    <s v="2020-09-25T18:18:24.000Z"/>
    <s v="People typically have lower credit because they carry too much debt People have too much debt because they lack enough income Click here to learn how to fix all 3 Learn right here"/>
    <s v="NEGATIVE"/>
    <x v="1"/>
    <x v="0"/>
    <x v="1"/>
  </r>
  <r>
    <s v="2020-09-25T18:05:12.000Z"/>
    <s v="Want something different than pumpkin spice Heres Fall in a Cup Maple Cinnamon Latte Visit our website for the recipe"/>
    <s v="NEGATIVE"/>
    <x v="1"/>
    <x v="0"/>
    <x v="1"/>
  </r>
  <r>
    <s v="2020-09-25T15:38:29.000Z"/>
    <s v="I wish there was a way to add my SO to SlackHQ if I am in back to back meetings finding time to send an SMS message is hard"/>
    <s v="NEGATIVE"/>
    <x v="1"/>
    <x v="0"/>
    <x v="1"/>
  </r>
  <r>
    <s v="2020-09-25T15:37:00.000Z"/>
    <s v="Teaching Brooklyn how to do the books Shes only 21 Â½ months but you can never start too early Like us and follow us on Facebook"/>
    <s v="POSITIVE"/>
    <x v="1"/>
    <x v="0"/>
    <x v="1"/>
  </r>
  <r>
    <s v="2020-09-25T15:23:37.000Z"/>
    <s v="Work from home has led to flexibility which many now enjoy Should be an ongoing proposition through 2021 no matter what"/>
    <s v="POSITIVE"/>
    <x v="1"/>
    <x v="1"/>
    <x v="1"/>
  </r>
  <r>
    <s v="2020-09-25T15:20:48.000Z"/>
    <s v="Banks make U turn on plans while others who allowed more smugly high fiving decisions of or crisis response teams brucedaisley and I discussed a few weeks ago on EatSleepWkRpt podcast"/>
    <s v="NEGATIVE"/>
    <x v="1"/>
    <x v="1"/>
    <x v="1"/>
  </r>
  <r>
    <s v="2020-09-25T15:20:03.000Z"/>
    <s v="Check out the AdVenture Games crew a few years ago when we played the with facebook Memorable  Facebook"/>
    <s v="POSITIVE"/>
    <x v="1"/>
    <x v="1"/>
    <x v="1"/>
  </r>
  <r>
    <s v="2020-09-25T15:17:51.000Z"/>
    <s v="Another cool thing about a this year  after wrapping up with sessions around 1ish Im getting right back to my scripts and incorporating things I just learned from the convention"/>
    <s v="POSITIVE"/>
    <x v="1"/>
    <x v="1"/>
    <x v="1"/>
  </r>
  <r>
    <s v="2020-09-25T15:05:34.000Z"/>
    <s v="I think sandymaltzman wears headphones sometimes  without listening to anything  just so me and the kids wont ask her for anything"/>
    <s v="NEGATIVE"/>
    <x v="1"/>
    <x v="0"/>
    <x v="1"/>
  </r>
  <r>
    <s v="2020-09-25T14:59:21.000Z"/>
    <s v="scenery"/>
    <s v="POSITIVE"/>
    <x v="1"/>
    <x v="1"/>
    <x v="1"/>
  </r>
  <r>
    <s v="2020-09-25T14:56:34.000Z"/>
    <s v="was so much better last week when it was dry and warmish Today my new preferred spot is wet"/>
    <s v="NEGATIVE"/>
    <x v="1"/>
    <x v="0"/>
    <x v="1"/>
  </r>
  <r>
    <s v="2020-09-25T14:50:04.000Z"/>
    <s v="Hot  mug  of java and a blueberry muffin workfromhome tastleofficial  Kew Gardens"/>
    <s v="NEGATIVE"/>
    <x v="1"/>
    <x v="0"/>
    <x v="1"/>
  </r>
  <r>
    <s v="2020-09-25T14:38:01.000Z"/>
    <s v="Ggi is wondering what Im doing in today"/>
    <s v="NEGATIVE"/>
    <x v="1"/>
    <x v="0"/>
    <x v="1"/>
  </r>
  <r>
    <s v="2020-09-25T14:32:52.000Z"/>
    <s v="The joys of working from home Can you hold on for a sec the dog just ran inside with a lizard in her mouth"/>
    <s v="NEGATIVE"/>
    <x v="1"/>
    <x v="0"/>
    <x v="1"/>
  </r>
  <r>
    <s v="2020-09-25T14:09:22.000Z"/>
    <s v="Its fuckin Friday amp were listening to White Zombie full blast drinkin coffee at 10am like ya do"/>
    <s v="NEGATIVE"/>
    <x v="1"/>
    <x v="0"/>
    <x v="1"/>
  </r>
  <r>
    <s v="2020-09-25T13:58:12.000Z"/>
    <s v="Worst part about is the incessant noise of leaf blowers Its gonna be a long fall"/>
    <s v="NEGATIVE"/>
    <x v="1"/>
    <x v="1"/>
    <x v="1"/>
  </r>
  <r>
    <s v="2020-09-25T13:21:07.000Z"/>
    <s v="Happy Friday After two weeks of quarantine my husband and I are back to a full workday babyfree We celebrated with bagels and Starbucks What better way to start CHEERS"/>
    <s v="POSITIVE"/>
    <x v="1"/>
    <x v="0"/>
    <x v="1"/>
  </r>
  <r>
    <s v="2020-09-25T13:20:24.000Z"/>
    <s v="A remote cup of coffee Thats a new one"/>
    <s v="POSITIVE"/>
    <x v="1"/>
    <x v="1"/>
    <x v="1"/>
  </r>
  <r>
    <s v="2020-09-25T13:14:55.000Z"/>
    <s v="Its amazing how you can throw on earrings and a blazer and go from chlling in sweats to ready for an important meeting"/>
    <s v="POSITIVE"/>
    <x v="1"/>
    <x v="1"/>
    <x v="1"/>
  </r>
  <r>
    <s v="2020-09-25T11:45:49.000Z"/>
    <s v="SullyCNBC Not sure if smaller but SullyCNBC I am now working on a report now stressing the importance of building human capital and that happens best facetoface I think it it a"/>
    <s v="POSITIVE"/>
    <x v="1"/>
    <x v="0"/>
    <x v="1"/>
  </r>
  <r>
    <s v="2020-09-25T11:13:47.000Z"/>
    <s v="is affecting my physical health too I used to average 11000 steps a day Now garmin sets my daily goal at 4780"/>
    <s v="POSITIVE"/>
    <x v="1"/>
    <x v="0"/>
    <x v="1"/>
  </r>
  <r>
    <s v="2020-09-25T10:56:51.000Z"/>
    <s v="FIRM up your soft mattress with MATTRESS HELPER  From 59 NEW againRenewReplace"/>
    <s v="POSITIVE"/>
    <x v="1"/>
    <x v="1"/>
    <x v="1"/>
  </r>
  <r>
    <s v="2020-09-25T10:51:27.000Z"/>
    <s v="SAGGING bed FIRM it up with MATTRESS HELPER under mattress support  Target Amazon  BedbathampBeyond    From 59"/>
    <s v="NEGATIVE"/>
    <x v="1"/>
    <x v="1"/>
    <x v="1"/>
  </r>
  <r>
    <s v="2020-09-25T10:06:11.000Z"/>
    <s v="While you were sleeping amazon ring quietly slipped this post onto their An autonomous indoor flying security camera that you didnt even know you needed"/>
    <s v="NEGATIVE"/>
    <x v="1"/>
    <x v="0"/>
    <x v="1"/>
  </r>
  <r>
    <s v="2020-09-25T05:22:41.000Z"/>
    <s v="The upside of  prepping and sitting down together for dinner every night every single night"/>
    <s v="NEGATIVE"/>
    <x v="1"/>
    <x v="1"/>
    <x v="1"/>
  </r>
  <r>
    <s v="2020-09-25T03:38:34.000Z"/>
    <s v="This is honestly how I feel like I look on every single zoom meeting at this point"/>
    <s v="POSITIVE"/>
    <x v="1"/>
    <x v="1"/>
    <x v="1"/>
  </r>
  <r>
    <s v="2020-09-25T02:11:40.000Z"/>
    <s v="Beauty Bag GiveAway"/>
    <s v="POSITIVE"/>
    <x v="1"/>
    <x v="1"/>
    <x v="1"/>
  </r>
  <r>
    <s v="2020-09-25T02:00:43.000Z"/>
    <s v="Behind the scenes  life Blankets pillows sweatpants and too many screens   Manchester Vermont"/>
    <s v="NEGATIVE"/>
    <x v="1"/>
    <x v="1"/>
    <x v="1"/>
  </r>
  <r>
    <s v="2020-09-25T01:48:39.000Z"/>
    <s v="I have a zoom meeting in 12 minutes  it will be my third since 1 pm"/>
    <s v="POSITIVE"/>
    <x v="1"/>
    <x v="0"/>
    <x v="1"/>
  </r>
  <r>
    <s v="2020-09-25T01:04:27.000Z"/>
    <s v="GoldenBloggerz Looking to be more productive Get more done with productivity tips that actually work"/>
    <s v="NEGATIVE"/>
    <x v="1"/>
    <x v="1"/>
    <x v="1"/>
  </r>
  <r>
    <s v="2020-09-25T00:56:58.000Z"/>
    <s v="Spending time spending time Felt great but tomorrow is now a double header"/>
    <s v="POSITIVE"/>
    <x v="1"/>
    <x v="0"/>
    <x v="1"/>
  </r>
  <r>
    <s v="2020-09-25T00:47:42.000Z"/>
    <s v="day 131 planning to take a trip cant wait to use a week of my pto and not have to answer any emails or phone calls"/>
    <s v="NEGATIVE"/>
    <x v="1"/>
    <x v="0"/>
    <x v="1"/>
  </r>
  <r>
    <s v="2020-09-25T00:39:52.000Z"/>
    <s v="Soaking up the last two days of a long 6 months of"/>
    <s v="NEGATIVE"/>
    <x v="1"/>
    <x v="1"/>
    <x v="1"/>
  </r>
  <r>
    <s v="2020-09-25T00:27:24.000Z"/>
    <s v="Imagine the possibilities 3311 20th St N has everything you need"/>
    <s v="POSITIVE"/>
    <x v="1"/>
    <x v="0"/>
    <x v="1"/>
  </r>
  <r>
    <s v="2020-09-26T23:42:24.000Z"/>
    <s v="I bought a set of Sublimation presses that have the ability to do so many items Very excited to be able to produce on demand Go to"/>
    <s v="POSITIVE"/>
    <x v="1"/>
    <x v="1"/>
    <x v="1"/>
  </r>
  <r>
    <s v="2020-09-26T22:43:52.000Z"/>
    <s v="Looking good DianesTalking  ItsAcademicQuiz is just starting the season on Zoom Miss the studio WMedianet Thx for keeping my spot warm Diane WTOP"/>
    <s v="NEGATIVE"/>
    <x v="1"/>
    <x v="1"/>
    <x v="1"/>
  </r>
  <r>
    <s v="2020-09-26T20:59:48.000Z"/>
    <s v="Let the Ghoul Times Roll No need to think about an outfit for Halloween Ive done it for you  Rosharon Texas"/>
    <s v="POSITIVE"/>
    <x v="1"/>
    <x v="0"/>
    <x v="1"/>
  </r>
  <r>
    <s v="2020-09-26T19:27:56.000Z"/>
    <s v="Let me show how to make money easy"/>
    <s v="POSITIVE"/>
    <x v="1"/>
    <x v="1"/>
    <x v="1"/>
  </r>
  <r>
    <s v="2020-09-26T17:21:59.000Z"/>
    <s v="Lunchtime oxtail  with peas and rice  cascadejerk doordash  Kew Gardens"/>
    <s v="NEGATIVE"/>
    <x v="1"/>
    <x v="0"/>
    <x v="1"/>
  </r>
  <r>
    <s v="2020-09-26T16:59:50.000Z"/>
    <s v="Tweak your W4 pay down debt with lighting speed create more savings than you ever have"/>
    <s v="POSITIVE"/>
    <x v="1"/>
    <x v="1"/>
    <x v="1"/>
  </r>
  <r>
    <s v="2020-09-26T16:11:15.000Z"/>
    <s v="Got hired in April and have never been to my office  I like the remote work when its safe I think at least 1 day in the office a week would be good for me to people  Its different for everyone but finding your flow is important"/>
    <s v="POSITIVE"/>
    <x v="1"/>
    <x v="0"/>
    <x v="1"/>
  </r>
  <r>
    <s v="2020-09-26T15:50:10.000Z"/>
    <s v="Had to switch up my routine and get out of the house Its such a nice day outside"/>
    <s v="POSITIVE"/>
    <x v="1"/>
    <x v="1"/>
    <x v="1"/>
  </r>
  <r>
    <s v="2020-09-26T15:49:04.000Z"/>
    <s v="Ivy is keeping eye on the neighborhood from the home office window"/>
    <s v="POSITIVE"/>
    <x v="1"/>
    <x v="1"/>
    <x v="1"/>
  </r>
  <r>
    <s v="2020-09-26T15:16:45.000Z"/>
    <s v="Working from home can be challenging and you dont always take a break If you need a little extra energy coffee helps The order process is easy and your coffee is delivered straight to your door"/>
    <s v="POSITIVE"/>
    <x v="1"/>
    <x v="1"/>
    <x v="1"/>
  </r>
  <r>
    <s v="2020-09-26T15:16:14.000Z"/>
    <s v="GurbaxaniVijay davidseidl BrianShipmanCIO jcycio wlassalle jckgld dchou1107 eyb rmehtaus kenkauppila mskaff mzyw _jfeldman landryst nyike liana_bc khdarby S_dF JKevinParker mcdavis10 colttrickle jayferro rgmcgrath tom_peters HBRexchange marcoiansiti have said repeatedly to me they are not wasting and are innovating especially around using small teams and technology like development tom_peters dhinchcliffe nyike 1MandyDhaliwal"/>
    <s v="POSITIVE"/>
    <x v="1"/>
    <x v="0"/>
    <x v="1"/>
  </r>
  <r>
    <s v="2020-09-26T15:13:28.000Z"/>
    <s v="have nothing on FaithCritzer  checking"/>
    <s v="NEGATIVE"/>
    <x v="1"/>
    <x v="1"/>
    <x v="1"/>
  </r>
  <r>
    <s v="2020-09-26T14:51:04.000Z"/>
    <s v="Proper outfit"/>
    <s v="POSITIVE"/>
    <x v="1"/>
    <x v="1"/>
    <x v="1"/>
  </r>
  <r>
    <s v="2020-09-26T13:49:51.000Z"/>
    <s v="amp content on tiktok_us DrAlexisMoreno  alexhonigman"/>
    <s v="NEGATIVE"/>
    <x v="1"/>
    <x v="0"/>
    <x v="1"/>
  </r>
  <r>
    <s v="2020-09-26T13:15:07.000Z"/>
    <s v="Recognize your teams deep need for respect and autonomy"/>
    <s v="POSITIVE"/>
    <x v="1"/>
    <x v="0"/>
    <x v="1"/>
  </r>
  <r>
    <s v="2020-09-26T02:22:39.000Z"/>
    <s v="Before dialing into Friday early morning meeting quick break time for breakfast making cheese omelette and enjoyed with kids VeloCloud VMware"/>
    <s v="POSITIVE"/>
    <x v="1"/>
    <x v="0"/>
    <x v="1"/>
  </r>
  <r>
    <s v="2020-09-26T02:17:05.000Z"/>
    <s v="Our very own DBNubs is hosting game night at Badcamp this year We were excited to get a preview during our weekly happy hour So much fun Needed that"/>
    <s v="POSITIVE"/>
    <x v="1"/>
    <x v="0"/>
    <x v="1"/>
  </r>
  <r>
    <s v="2020-09-26T00:53:44.000Z"/>
    <s v="After 27 weeks of  sometimes you gotta break free and head to Folly Beach"/>
    <s v="NEGATIVE"/>
    <x v="1"/>
    <x v="1"/>
    <x v="1"/>
  </r>
  <r>
    <s v="2020-09-26T00:02:56.000Z"/>
    <s v="Its been a busy week of working hard and moming hard TGIF First glass of wine of Fall next to the first fire in our home Life is full of amazing firsts"/>
    <s v="POSITIVE"/>
    <x v="1"/>
    <x v="0"/>
    <x v="1"/>
  </r>
  <r>
    <s v="2020-09-27T22:08:57.000Z"/>
    <s v="Office Work Outdoors  Tony Searight Investment Education For Youth"/>
    <s v="POSITIVE"/>
    <x v="1"/>
    <x v="1"/>
    <x v="1"/>
  </r>
  <r>
    <s v="2020-09-27T19:48:24.000Z"/>
    <s v="This set is beautiful I love how much the top is going for I appreciate you passing on your best deals to us Thats why I love shopping  LHoCreations"/>
    <s v="POSITIVE"/>
    <x v="1"/>
    <x v="1"/>
    <x v="1"/>
  </r>
  <r>
    <s v="2020-09-27T17:47:23.000Z"/>
    <s v="3days per week to save the planet"/>
    <s v="POSITIVE"/>
    <x v="1"/>
    <x v="1"/>
    <x v="1"/>
  </r>
  <r>
    <s v="2020-09-27T16:38:32.000Z"/>
    <s v="This is the biggest problem about Do we really have to come to the office just to ensure the people in the other office can hear us because apparently we can only use the headset in the office but cannot be bothered at home"/>
    <s v="NEGATIVE"/>
    <x v="1"/>
    <x v="0"/>
    <x v="1"/>
  </r>
  <r>
    <s v="2020-09-27T15:19:52.000Z"/>
    <s v="MAY YOU ALWAYS HAVE SAND AND SHELLS ON YOUR DESK"/>
    <s v="POSITIVE"/>
    <x v="1"/>
    <x v="1"/>
    <x v="1"/>
  </r>
  <r>
    <s v="2020-09-27T13:39:36.000Z"/>
    <s v="Happy Sunday Remember  when you FULLY BELIEVE in your heart in your desires  thats when magic and miracles happen"/>
    <s v="POSITIVE"/>
    <x v="1"/>
    <x v="1"/>
    <x v="1"/>
  </r>
  <r>
    <s v="2020-09-27T13:26:45.000Z"/>
    <s v="Prioritizing our physical and mental health while requires discipline"/>
    <s v="POSITIVE"/>
    <x v="1"/>
    <x v="1"/>
    <x v="1"/>
  </r>
  <r>
    <s v="2020-09-27T02:33:28.000Z"/>
    <s v="I got approved for a quick trip to my campus office and thought I was emotionally prepared to enter into my personal time capsule Reader I was most definitely not  AcademicsSay AcademicChatter"/>
    <s v="NEGATIVE"/>
    <x v="1"/>
    <x v="1"/>
    <x v="1"/>
  </r>
  <r>
    <s v="2020-09-27T02:21:43.000Z"/>
    <s v="Ran the trail a bit and stopped to enjoy the view by the waters edge So glad the Matador pocket blanket made it into my pack That layer of comfort made it extra pleasant"/>
    <s v="POSITIVE"/>
    <x v="1"/>
    <x v="1"/>
    <x v="1"/>
  </r>
  <r>
    <s v="2020-09-28T22:38:01.000Z"/>
    <s v="day 133 management is trying to pressure us into getting webcams because the ones they ordered us are taking forever to come in Nah Im good Ill wait If Im gonna buy one I wanna get reimbursed for it"/>
    <s v="NEGATIVE"/>
    <x v="1"/>
    <x v="0"/>
    <x v="1"/>
  </r>
  <r>
    <s v="2020-09-28T22:10:20.000Z"/>
    <s v="Happy Monday We had a blast playing Street Smarts with salesforce Thank you so much  Salesforce Salesforce"/>
    <s v="POSITIVE"/>
    <x v="1"/>
    <x v="1"/>
    <x v="1"/>
  </r>
  <r>
    <s v="2020-09-28T21:56:25.000Z"/>
    <s v="The unfortunate byproduct of  your roommate figures out when youre no longer paying attention"/>
    <s v="NEGATIVE"/>
    <x v="1"/>
    <x v="0"/>
    <x v="1"/>
  </r>
  <r>
    <s v="2020-09-28T20:26:19.000Z"/>
    <s v="make sure to ask for an onshore rep when calling regarding your GetSpectrum its been 12 hours Whats up"/>
    <s v="NEGATIVE"/>
    <x v="1"/>
    <x v="0"/>
    <x v="1"/>
  </r>
  <r>
    <s v="2020-09-28T20:00:20.000Z"/>
    <s v="BETTER WORK WEEK launches a week from today scenerybags will be giving a special piece of Broadway history to three lucky attendees of our Best of Broadway concert RSVP for all programs at"/>
    <s v="POSITIVE"/>
    <x v="1"/>
    <x v="1"/>
    <x v="1"/>
  </r>
  <r>
    <s v="2020-09-28T19:41:32.000Z"/>
    <s v="Working from home Ge the skills you need with our Introduction to Microsoft Windows 10 and Microsoft Office 2019 course The course starts soon Be sure to ask about financial assistance Learn more at"/>
    <s v="POSITIVE"/>
    <x v="1"/>
    <x v="1"/>
    <x v="1"/>
  </r>
  <r>
    <s v="2020-09-28T18:19:14.000Z"/>
    <s v="laptop computer  flat surface  WiFi   is your home"/>
    <s v="NEGATIVE"/>
    <x v="1"/>
    <x v="0"/>
    <x v="1"/>
  </r>
  <r>
    <s v="2020-09-28T15:51:32.000Z"/>
    <s v="My book Athlete in the Game of Life is available for pre orders in November Compete at your best daily"/>
    <s v="POSITIVE"/>
    <x v="1"/>
    <x v="1"/>
    <x v="1"/>
  </r>
  <r>
    <s v="2020-09-28T15:43:02.000Z"/>
    <s v="is tackling burnout w new features for including  Scheduling a virtual commute  Guided meditations  Emotional  checkins DaveMichels MicrosoftTeams IrmaRaste MSNewEngland"/>
    <s v="NEGATIVE"/>
    <x v="1"/>
    <x v="1"/>
    <x v="1"/>
  </r>
  <r>
    <s v="2020-09-28T15:40:14.000Z"/>
    <s v="WFH Day 122 Good Apollo Im Burning Star IV Vol 1  From Fear Through the Eyes of Madness by coheed  Perry Hall Maryland"/>
    <s v="POSITIVE"/>
    <x v="1"/>
    <x v="1"/>
    <x v="1"/>
  </r>
  <r>
    <s v="2020-09-28T15:11:37.000Z"/>
    <s v="Happy Monday to all those helping smash the colonial patriarchy of science"/>
    <s v="POSITIVE"/>
    <x v="1"/>
    <x v="1"/>
    <x v="1"/>
  </r>
  <r>
    <s v="2020-09-28T14:43:32.000Z"/>
    <s v="is finally complete which also came with the hottest coworker I could dream of  has its perks  Lubbock Texas"/>
    <s v="POSITIVE"/>
    <x v="1"/>
    <x v="0"/>
    <x v="1"/>
  </r>
  <r>
    <s v="2020-09-28T14:42:05.000Z"/>
    <s v="Shes doing my job today"/>
    <s v="POSITIVE"/>
    <x v="1"/>
    <x v="0"/>
    <x v="1"/>
  </r>
  <r>
    <s v="2020-09-28T14:32:00.000Z"/>
    <s v="I love lizzo her music is awesome and she has a soulful voice And I am happy she is a champion of especially for in fight to love ourselves a little more"/>
    <s v="POSITIVE"/>
    <x v="1"/>
    <x v="1"/>
    <x v="1"/>
  </r>
  <r>
    <s v="2020-09-28T14:26:35.000Z"/>
    <s v="Well my day just turned upside down Hows yours going Xfinity"/>
    <s v="NEGATIVE"/>
    <x v="1"/>
    <x v="0"/>
    <x v="1"/>
  </r>
  <r>
    <s v="2020-09-28T14:23:37.000Z"/>
    <s v="Number10cat face"/>
    <s v="NEGATIVE"/>
    <x v="1"/>
    <x v="0"/>
    <x v="1"/>
  </r>
  <r>
    <s v="2020-09-28T13:04:15.000Z"/>
    <s v="ITS MONDAY The COOLEST van on the road vanozmo is reppin Call Sign 2 amp owned operated orgs SouthDakota sunrise pour over our Zero Dark 30 in vandoitco"/>
    <s v="NEGATIVE"/>
    <x v="1"/>
    <x v="0"/>
    <x v="1"/>
  </r>
  <r>
    <s v="2020-09-28T12:39:40.000Z"/>
    <s v="Gamer for life   Palm Springs California"/>
    <s v="POSITIVE"/>
    <x v="1"/>
    <x v="1"/>
    <x v="1"/>
  </r>
  <r>
    <s v="2020-09-28T10:09:28.000Z"/>
    <s v="Jabare Jackson  Class of 23  62  Combo Guard  186lbs  Unranked  0 interest"/>
    <s v="NEGATIVE"/>
    <x v="1"/>
    <x v="0"/>
    <x v="1"/>
  </r>
  <r>
    <s v="2020-09-28T09:34:14.000Z"/>
    <s v="Up early for some podcast editing before work Week 30"/>
    <s v="NEGATIVE"/>
    <x v="1"/>
    <x v="1"/>
    <x v="1"/>
  </r>
  <r>
    <s v="2020-09-28T08:01:58.000Z"/>
    <s v="Stafford Virginia"/>
    <s v="POSITIVE"/>
    <x v="1"/>
    <x v="1"/>
    <x v="1"/>
  </r>
  <r>
    <s v="2020-09-28T06:48:18.000Z"/>
    <s v="Back to work on a new show tomorrow WFH Wish me luck"/>
    <s v="POSITIVE"/>
    <x v="1"/>
    <x v="0"/>
    <x v="1"/>
  </r>
  <r>
    <s v="2020-09-28T05:35:47.000Z"/>
    <s v="after over six months of WFH is it really home anymore"/>
    <s v="POSITIVE"/>
    <x v="1"/>
    <x v="1"/>
    <x v="1"/>
  </r>
  <r>
    <s v="2020-09-28T02:25:30.000Z"/>
    <s v="Sunday musings  So fun to see colors on our hike today Grateful for my walking buddy mickiostrosky with whom to ponder life Its been a long 6 months since we were asked to amp amp still not an end in sight  Why do"/>
    <s v="POSITIVE"/>
    <x v="1"/>
    <x v="1"/>
    <x v="1"/>
  </r>
  <r>
    <s v="2020-09-28T02:21:49.000Z"/>
    <s v="Im so grateful to the station for granting me this extra layer of protection amp so many bonus moments with my daughter And I want to thank all the workers who could NOT work from home these past months including MANY FOX 2News 11 colleagues"/>
    <s v="POSITIVE"/>
    <x v="1"/>
    <x v="1"/>
    <x v="1"/>
  </r>
  <r>
    <s v="2020-09-28T01:13:48.000Z"/>
    <s v="Couldve stared at this till sunrise Aint she a beaut Just need Chromecast for monitor a 2021 DS1 and a cot and will be set for life Work ride sleep rinse repeat works in mysterious ways If you dont believe me go fck yourself"/>
    <s v="NEGATIVE"/>
    <x v="1"/>
    <x v="0"/>
    <x v="1"/>
  </r>
  <r>
    <s v="2020-09-28T00:02:56.000Z"/>
    <s v="Good advice for us all"/>
    <s v="POSITIVE"/>
    <x v="1"/>
    <x v="1"/>
    <x v="1"/>
  </r>
  <r>
    <s v="2020-09-29T23:21:44.000Z"/>
    <s v="Huge work distraction today Been watching this guy windsurf from my balcony Check out his epic jump"/>
    <s v="POSITIVE"/>
    <x v="1"/>
    <x v="1"/>
    <x v="1"/>
  </r>
  <r>
    <s v="2020-09-29T22:39:34.000Z"/>
    <s v="After a full day of appointments emails and phone calls I usually spend about 30 minutes in the bathroom to decompress and turn off work modethen onto gamefamily time"/>
    <s v="NEGATIVE"/>
    <x v="1"/>
    <x v="0"/>
    <x v="1"/>
  </r>
  <r>
    <s v="2020-09-29T22:12:49.000Z"/>
    <s v="Time to full adjust to the postCovid life and recreate my organization at the office"/>
    <s v="POSITIVE"/>
    <x v="1"/>
    <x v="0"/>
    <x v="1"/>
  </r>
  <r>
    <s v="2020-09-29T21:39:18.000Z"/>
    <s v="day 134 starting in an engineering test study group today Hope it gets me focused to get my license soon"/>
    <s v="NEGATIVE"/>
    <x v="1"/>
    <x v="1"/>
    <x v="1"/>
  </r>
  <r>
    <s v="2020-09-29T20:47:26.000Z"/>
    <s v="Work continues on the home studio So happy to have these contractors doing the work Outside project is taking time going through the city permit system for approval Patienceworkfromhome"/>
    <s v="POSITIVE"/>
    <x v="1"/>
    <x v="1"/>
    <x v="1"/>
  </r>
  <r>
    <s v="2020-09-29T19:49:17.000Z"/>
    <s v="Just rearranged my space for the 497th time Just me"/>
    <s v="NEGATIVE"/>
    <x v="1"/>
    <x v="0"/>
    <x v="1"/>
  </r>
  <r>
    <s v="2020-09-29T19:41:11.000Z"/>
    <s v="My corner office"/>
    <s v="POSITIVE"/>
    <x v="1"/>
    <x v="1"/>
    <x v="1"/>
  </r>
  <r>
    <s v="2020-09-29T19:27:17.000Z"/>
    <s v="Working from home pros cons and home office tax tip"/>
    <s v="NEGATIVE"/>
    <x v="1"/>
    <x v="0"/>
    <x v="1"/>
  </r>
  <r>
    <s v="2020-09-29T19:18:12.000Z"/>
    <s v="Cheers to YOU on Save 10 on everything wCode COFFEEDAY thru Oct 3 When your sis bakes cinnamon rolls to celebrate you toast her with a big mug Even better when UR twinning"/>
    <s v="POSITIVE"/>
    <x v="1"/>
    <x v="1"/>
    <x v="1"/>
  </r>
  <r>
    <s v="2020-09-29T19:01:16.000Z"/>
    <s v="How my is goingcan I be fired from ever doing this again Side note Tayah is crying because I put a tattoo on her"/>
    <s v="NEGATIVE"/>
    <x v="1"/>
    <x v="0"/>
    <x v="1"/>
  </r>
  <r>
    <s v="2020-09-29T18:31:15.000Z"/>
    <s v="Lunchtime   Kew Gardens"/>
    <s v="POSITIVE"/>
    <x v="1"/>
    <x v="1"/>
    <x v="1"/>
  </r>
  <r>
    <s v="2020-09-29T18:23:31.000Z"/>
    <s v="LauraSHHolgate NTI_WMD CharleyHarper Very jealous of that setup"/>
    <s v="NEGATIVE"/>
    <x v="1"/>
    <x v="0"/>
    <x v="1"/>
  </r>
  <r>
    <s v="2020-09-29T18:05:28.000Z"/>
    <s v="Was on a conference call for work and thought I was on mute Had I known that I was not on mute I would have probably held off on serenading my coworkers with a spurofthemomentselfwritten song entitled Taters and the Meat Oops"/>
    <s v="NEGATIVE"/>
    <x v="1"/>
    <x v="0"/>
    <x v="1"/>
  </r>
  <r>
    <s v="2020-09-29T17:40:15.000Z"/>
    <s v="My views Happy Tuesday  Saint Paul Minnesota"/>
    <s v="POSITIVE"/>
    <x v="1"/>
    <x v="1"/>
    <x v="1"/>
  </r>
  <r>
    <s v="2020-09-29T17:30:44.000Z"/>
    <s v="Gammi the Great Teaches School"/>
    <s v="POSITIVE"/>
    <x v="1"/>
    <x v="1"/>
    <x v="1"/>
  </r>
  <r>
    <s v="2020-09-29T17:29:16.000Z"/>
    <s v="Starbucks never get my name right Triple shot to start a long busy day  Sunnyvale California"/>
    <s v="NEGATIVE"/>
    <x v="1"/>
    <x v="0"/>
    <x v="1"/>
  </r>
  <r>
    <s v="2020-09-29T17:14:50.000Z"/>
    <s v="Honored to be Unified Comms Influencers The Top 100 for 2020 Revealed"/>
    <s v="POSITIVE"/>
    <x v="1"/>
    <x v="1"/>
    <x v="1"/>
  </r>
  <r>
    <s v="2020-09-29T16:31:37.000Z"/>
    <s v="2020 View from the conference flight deck vmware vmwarecloud vmwarecloudaws VMwareHCX awscloud Delta We miss you"/>
    <s v="NEGATIVE"/>
    <x v="1"/>
    <x v="1"/>
    <x v="1"/>
  </r>
  <r>
    <s v="2020-09-29T15:47:29.000Z"/>
    <s v="Well that makes sense now"/>
    <s v="POSITIVE"/>
    <x v="1"/>
    <x v="1"/>
    <x v="1"/>
  </r>
  <r>
    <s v="2020-09-29T15:32:03.000Z"/>
    <s v="Week 28  Temporary Home Office in Utica NY"/>
    <s v="NEGATIVE"/>
    <x v="1"/>
    <x v="1"/>
    <x v="1"/>
  </r>
  <r>
    <s v="2020-09-29T15:09:14.000Z"/>
    <s v="Adding some science humor to the morning happy"/>
    <s v="POSITIVE"/>
    <x v="1"/>
    <x v="1"/>
    <x v="1"/>
  </r>
  <r>
    <s v="2020-09-29T14:59:07.000Z"/>
    <s v="Business on top NC State mesh shorts circa 2008 on bottom"/>
    <s v="NEGATIVE"/>
    <x v="1"/>
    <x v="1"/>
    <x v="1"/>
  </r>
  <r>
    <s v="2020-09-29T14:51:34.000Z"/>
    <s v="Man there is truly nothing more special than accidentally turning on your camera during a work meeting while youre still in the XXL tshirt with a big Bud Lite logo on it that you slept in last night"/>
    <s v="NEGATIVE"/>
    <x v="1"/>
    <x v="0"/>
    <x v="1"/>
  </r>
  <r>
    <s v="2020-09-29T14:48:19.000Z"/>
    <s v="Next upgrade for my setup"/>
    <s v="NEGATIVE"/>
    <x v="1"/>
    <x v="0"/>
    <x v="1"/>
  </r>
  <r>
    <s v="2020-09-29T14:35:06.000Z"/>
    <s v="You cant make a good feed but you can make an excellent  lunch"/>
    <s v="POSITIVE"/>
    <x v="1"/>
    <x v="1"/>
    <x v="1"/>
  </r>
  <r>
    <s v="2020-09-29T14:31:21.000Z"/>
    <s v="Ideas if you have issues or are extra safe"/>
    <s v="POSITIVE"/>
    <x v="1"/>
    <x v="1"/>
    <x v="1"/>
  </r>
  <r>
    <s v="2020-09-29T14:17:50.000Z"/>
    <s v="Id like to submit this to corporate as an ergonomic request Whos with me"/>
    <s v="NEGATIVE"/>
    <x v="1"/>
    <x v="0"/>
    <x v="1"/>
  </r>
  <r>
    <s v="2020-09-29T14:17:35.000Z"/>
    <s v="anywhere w a flat surface for your"/>
    <s v="NEGATIVE"/>
    <x v="1"/>
    <x v="1"/>
    <x v="1"/>
  </r>
  <r>
    <s v="2020-09-29T14:05:39.000Z"/>
    <s v="Ill take one"/>
    <s v="NEGATIVE"/>
    <x v="1"/>
    <x v="1"/>
    <x v="1"/>
  </r>
  <r>
    <s v="2020-09-29T13:55:32.000Z"/>
    <s v="Check in on your remote team members  Crawford Thomas Recruiting"/>
    <s v="NEGATIVE"/>
    <x v="1"/>
    <x v="1"/>
    <x v="1"/>
  </r>
  <r>
    <s v="2020-09-29T13:11:57.000Z"/>
    <s v="Now you can look like a Bond villain while"/>
    <s v="POSITIVE"/>
    <x v="1"/>
    <x v="1"/>
    <x v="1"/>
  </r>
  <r>
    <s v="2020-09-29T12:26:01.000Z"/>
    <s v="WFH Day 123 G Funk Classics Vol 1 amp 2 by Nate Dogg  Perry Hall Maryland"/>
    <s v="NEGATIVE"/>
    <x v="1"/>
    <x v="0"/>
    <x v="1"/>
  </r>
  <r>
    <s v="2020-09-29T11:44:24.000Z"/>
    <s v="The pandemic is changing what work looks like across the country and nowhere is seeing that more than Washington DC which leads the nation with 614 of its adult employees teleworking  usnews"/>
    <s v="NEGATIVE"/>
    <x v="1"/>
    <x v="0"/>
    <x v="1"/>
  </r>
  <r>
    <s v="2020-09-29T11:26:20.000Z"/>
    <s v="Our office is closed until January 4 now"/>
    <s v="NEGATIVE"/>
    <x v="1"/>
    <x v="0"/>
    <x v="1"/>
  </r>
  <r>
    <s v="2020-09-29T05:47:56.000Z"/>
    <s v="realDonaldTrump corporations are having people till 93021 many till 721 U think kids should go back to school A kid doesnt need show symptoms to be carriers amp kill your voters Kids CAN die from  Better to have kids fall behind developmentally then DIE"/>
    <s v="NEGATIVE"/>
    <x v="1"/>
    <x v="0"/>
    <x v="1"/>
  </r>
  <r>
    <s v="2020-09-29T04:59:37.000Z"/>
    <s v="Decided to add ties back to the attirenext week we may actually try pants again"/>
    <s v="POSITIVE"/>
    <x v="1"/>
    <x v="1"/>
    <x v="1"/>
  </r>
  <r>
    <s v="2020-09-29T02:18:04.000Z"/>
    <s v="Little evening comfort food snacks are a must"/>
    <s v="POSITIVE"/>
    <x v="1"/>
    <x v="0"/>
    <x v="1"/>
  </r>
  <r>
    <s v="2020-09-29T01:57:06.000Z"/>
    <s v="When youre in that Zoom call that never ends"/>
    <s v="NEGATIVE"/>
    <x v="1"/>
    <x v="0"/>
    <x v="1"/>
  </r>
  <r>
    <s v="2020-09-29T00:06:48.000Z"/>
    <s v="ThirdWorldBand TheJoint_42 I was going to go into the office tomorrow but this post sealed it"/>
    <s v="NEGATIVE"/>
    <x v="1"/>
    <x v="1"/>
    <x v="1"/>
  </r>
  <r>
    <s v="2020-09-30T22:28:27.000Z"/>
    <s v="My Business Partner Jeff just had another 4K day with this business Wanna know how"/>
    <s v="NEGATIVE"/>
    <x v="1"/>
    <x v="0"/>
    <x v="1"/>
  </r>
  <r>
    <s v="2020-09-30T22:04:03.000Z"/>
    <s v="Used my new blue light glasses today I felt the difference today my eyes were not as dry and not as tired Yay"/>
    <s v="POSITIVE"/>
    <x v="1"/>
    <x v="1"/>
    <x v="1"/>
  </r>
  <r>
    <s v="2020-09-30T21:23:15.000Z"/>
    <s v="Blessed to be"/>
    <s v="POSITIVE"/>
    <x v="1"/>
    <x v="1"/>
    <x v="1"/>
  </r>
  <r>
    <s v="2020-09-30T21:13:05.000Z"/>
    <s v="Who can spot who was trying to make an appearance in my standup oncamera part on FCN2go today  Houston the news producer says hes tired of working behind the scenes"/>
    <s v="NEGATIVE"/>
    <x v="1"/>
    <x v="0"/>
    <x v="1"/>
  </r>
  <r>
    <s v="2020-09-30T20:37:23.000Z"/>
    <s v="Have you ever spoken on the phone in a closet with the door closed inside a bedroom with the door closed because your boyfriend who is also working from home is taking a very important test and can not afford distractions"/>
    <s v="NEGATIVE"/>
    <x v="1"/>
    <x v="1"/>
    <x v="1"/>
  </r>
  <r>
    <s v="2020-09-30T20:36:52.000Z"/>
    <s v="Hes just the sweetest coworker  West Hollywood California"/>
    <s v="POSITIVE"/>
    <x v="1"/>
    <x v="0"/>
    <x v="1"/>
  </r>
  <r>
    <s v="2020-09-30T20:32:51.000Z"/>
    <s v="Working from home hijabi style  McKay  Ringwood"/>
    <s v="POSITIVE"/>
    <x v="1"/>
    <x v="1"/>
    <x v="1"/>
  </r>
  <r>
    <s v="2020-09-30T20:15:06.000Z"/>
    <s v="Getting A is Harder Than Ever"/>
    <s v="NEGATIVE"/>
    <x v="1"/>
    <x v="0"/>
    <x v="1"/>
  </r>
  <r>
    <s v="2020-09-30T20:01:28.000Z"/>
    <s v="Weve been for 6 months now and Im really curious do you spend more less or the same amount of time working as you did before"/>
    <s v="NEGATIVE"/>
    <x v="1"/>
    <x v="0"/>
    <x v="1"/>
  </r>
  <r>
    <s v="2020-09-30T19:54:19.000Z"/>
    <s v="Excellent days include this view and chats with happy neighbors"/>
    <s v="POSITIVE"/>
    <x v="1"/>
    <x v="1"/>
    <x v="1"/>
  </r>
  <r>
    <s v="2020-09-30T19:15:07.000Z"/>
    <s v="is our There is no getting back to normal experts say The sooner we accept that the better"/>
    <s v="NEGATIVE"/>
    <x v="1"/>
    <x v="0"/>
    <x v="1"/>
  </r>
  <r>
    <s v="2020-09-30T18:43:08.000Z"/>
    <s v="You cant make a perfect feed but you can make a great comfort food"/>
    <s v="POSITIVE"/>
    <x v="1"/>
    <x v="1"/>
    <x v="1"/>
  </r>
  <r>
    <s v="2020-09-30T18:34:43.000Z"/>
    <s v="Coffee puppy and work"/>
    <s v="NEGATIVE"/>
    <x v="1"/>
    <x v="1"/>
    <x v="1"/>
  </r>
  <r>
    <s v="2020-09-30T18:19:46.000Z"/>
    <s v="dunkindonuts you have BLESSED me with this coffee today The best one Ive ever had in my life I am so undeserving Thank you for existing"/>
    <s v="POSITIVE"/>
    <x v="1"/>
    <x v="1"/>
    <x v="1"/>
  </r>
  <r>
    <s v="2020-09-30T17:46:47.000Z"/>
    <s v="The one good thing about working from home is that no one gives me dirty looks about the smell of my salmon Im reheating for lunch"/>
    <s v="NEGATIVE"/>
    <x v="1"/>
    <x v="1"/>
    <x v="1"/>
  </r>
  <r>
    <s v="2020-09-30T17:33:30.000Z"/>
    <s v="Pretty sure my officemate didnt take care of the filing and just drank entirely too much White Claw when I was out on PTO _We_Rate_Cats RobynNess1 centralohguy"/>
    <s v="NEGATIVE"/>
    <x v="1"/>
    <x v="0"/>
    <x v="1"/>
  </r>
  <r>
    <s v="2020-09-30T17:03:08.000Z"/>
    <s v="BIG Energy Real Life"/>
    <s v="POSITIVE"/>
    <x v="1"/>
    <x v="1"/>
    <x v="1"/>
  </r>
  <r>
    <s v="2020-09-30T16:55:31.000Z"/>
    <s v="It is such a nice day today I am taking the office outside for a bit    Landover Raleigh"/>
    <s v="POSITIVE"/>
    <x v="1"/>
    <x v="0"/>
    <x v="1"/>
  </r>
  <r>
    <s v="2020-09-30T16:53:08.000Z"/>
    <s v="EvilMopacATX You win Heres mine from this AM"/>
    <s v="POSITIVE"/>
    <x v="1"/>
    <x v="1"/>
    <x v="1"/>
  </r>
  <r>
    <s v="2020-09-30T16:22:30.000Z"/>
    <s v="The Palm Springs crew before we produced Camp Basics for a couple hundred people for Eventis Destination Services"/>
    <s v="NEGATIVE"/>
    <x v="1"/>
    <x v="0"/>
    <x v="1"/>
  </r>
  <r>
    <s v="2020-09-30T16:16:46.000Z"/>
    <s v="Fueled by Call Sign Coffee BryntParmeter taking on a new hill  gives you the extra energy for your next challenge Let us be a part of your next adventure We ship directly to you"/>
    <s v="POSITIVE"/>
    <x v="1"/>
    <x v="1"/>
    <x v="1"/>
  </r>
  <r>
    <s v="2020-09-30T15:30:14.000Z"/>
    <s v="First 2 days actually working on campus yesterday and today Not as relaxing as but feels more like real life again  Downtown Phoenix"/>
    <s v="POSITIVE"/>
    <x v="1"/>
    <x v="1"/>
    <x v="1"/>
  </r>
  <r>
    <s v="2020-09-30T15:18:04.000Z"/>
    <s v="How long has the pandemic been When I started I wore a hoodie and sweatpants Ive gone through the transition to shorts and a tshirt and am now back to hoodie and sweatpants"/>
    <s v="NEGATIVE"/>
    <x v="1"/>
    <x v="0"/>
    <x v="1"/>
  </r>
  <r>
    <s v="2020-09-30T14:56:04.000Z"/>
    <s v="WFH Day 124 Yeezus by Kanye West  Perry Hall Maryland"/>
    <s v="NEGATIVE"/>
    <x v="1"/>
    <x v="0"/>
    <x v="1"/>
  </r>
  <r>
    <s v="2020-09-30T14:13:20.000Z"/>
    <s v="hbssystems So blessed to serve our hbssystems patners customers with this incredible team"/>
    <s v="POSITIVE"/>
    <x v="1"/>
    <x v="1"/>
    <x v="1"/>
  </r>
  <r>
    <s v="2020-09-30T14:04:36.000Z"/>
    <s v="Working from home this morning with my coffee computer and site plans"/>
    <s v="NEGATIVE"/>
    <x v="1"/>
    <x v="0"/>
    <x v="1"/>
  </r>
  <r>
    <s v="2020-09-30T13:50:49.000Z"/>
    <s v="After last nights debate I am just going to vote for the first candidate that says they are going to ban meetings that should have been emails"/>
    <s v="NEGATIVE"/>
    <x v="1"/>
    <x v="0"/>
    <x v="1"/>
  </r>
  <r>
    <s v="2020-09-30T13:48:38.000Z"/>
    <s v="Were hiring 40 more state area managers Work From Home  Are you a mom and networking guru  Help people find inhome nannies or tutors and get paid  Apply Today"/>
    <s v="NEGATIVE"/>
    <x v="1"/>
    <x v="0"/>
    <x v="1"/>
  </r>
  <r>
    <s v="2020-09-30T13:00:55.000Z"/>
    <s v="With so many entrepreneurs and small businesses working out of their homes it sure would be nice if GoogleMyBiz offered an option for in a zip or city instead of requiring a physical location"/>
    <s v="POSITIVE"/>
    <x v="1"/>
    <x v="1"/>
    <x v="1"/>
  </r>
  <r>
    <s v="2020-09-30T12:06:50.000Z"/>
    <s v="Today is my last day I will be back in the office full time starting tomorrow I have many mixed feelings about this Mainly I really dont want to have to wear shoes"/>
    <s v="POSITIVE"/>
    <x v="1"/>
    <x v="0"/>
    <x v="1"/>
  </r>
  <r>
    <s v="2020-09-30T12:03:11.000Z"/>
    <s v="Zening out my office"/>
    <s v="NEGATIVE"/>
    <x v="1"/>
    <x v="1"/>
    <x v="1"/>
  </r>
  <r>
    <s v="2020-09-30T04:25:37.000Z"/>
    <s v="On a more fun note my 7 year old lost a tooth and managed to eat sht on our treadmill during a customer democall today Hes okay just road rash but this is life with kids"/>
    <s v="POSITIVE"/>
    <x v="1"/>
    <x v="1"/>
    <x v="1"/>
  </r>
  <r>
    <s v="2020-09-30T02:34:46.000Z"/>
    <s v="Excused sick day for all tomorrow Granted"/>
    <s v="NEGATIVE"/>
    <x v="1"/>
    <x v="0"/>
    <x v="1"/>
  </r>
  <r>
    <s v="2020-09-30T01:54:26.000Z"/>
    <s v="Had a second good day at work D Except when Sunshinegirl677 steals my food"/>
    <s v="POSITIVE"/>
    <x v="1"/>
    <x v="1"/>
    <x v="1"/>
  </r>
  <r>
    <s v="2020-09-30T01:29:36.000Z"/>
    <s v="Love my Medical Affairs team amp the new Classroom gallery view on Teams lol"/>
    <s v="POSITIVE"/>
    <x v="1"/>
    <x v="1"/>
    <x v="1"/>
  </r>
  <r>
    <s v="2020-09-30T01:01:51.000Z"/>
    <s v="Interesting"/>
    <s v="POSITIVE"/>
    <x v="1"/>
    <x v="1"/>
    <x v="1"/>
  </r>
  <r>
    <s v="2020-09-30T00:03:00.000Z"/>
    <s v="Working lunch  Aiea Hawaii"/>
    <s v="NEGATIVE"/>
    <x v="1"/>
    <x v="1"/>
    <x v="1"/>
  </r>
  <r>
    <s v="2020-10-01T23:46:14.000Z"/>
    <s v="Creating my next makeup video for my Beautiful Wildflowers  San Jose California"/>
    <s v="POSITIVE"/>
    <x v="1"/>
    <x v="1"/>
    <x v="1"/>
  </r>
  <r>
    <s v="2020-10-01T23:31:44.000Z"/>
    <s v="Its funny how quickly we all became truly able to feel this"/>
    <s v="POSITIVE"/>
    <x v="1"/>
    <x v="1"/>
    <x v="1"/>
  </r>
  <r>
    <s v="2020-10-01T22:02:22.000Z"/>
    <s v="Well Daddy obviously needs my help when he is working Now wheres my paycheck for being such a good helper"/>
    <s v="NEGATIVE"/>
    <x v="1"/>
    <x v="1"/>
    <x v="1"/>
  </r>
  <r>
    <s v="2020-10-01T21:58:14.000Z"/>
    <s v="Facebooks Workplace workplacefromFB partners Deloitte to help companies work remotely"/>
    <s v="POSITIVE"/>
    <x v="1"/>
    <x v="1"/>
    <x v="1"/>
  </r>
  <r>
    <s v="2020-10-01T21:32:22.000Z"/>
    <s v="day 136 was on a webex meeting g with 80 people An hour in the host unknowingly unmuted everyone and it took 10 minutes to get everyone under control there was literally a guy on a phone call that was not paying any attention"/>
    <s v="NEGATIVE"/>
    <x v="1"/>
    <x v="0"/>
    <x v="1"/>
  </r>
  <r>
    <s v="2020-10-01T20:18:19.000Z"/>
    <s v="Best kind of day"/>
    <s v="POSITIVE"/>
    <x v="1"/>
    <x v="1"/>
    <x v="1"/>
  </r>
  <r>
    <s v="2020-10-01T20:17:53.000Z"/>
    <s v="OBSESSED with this and they are almost gone  Say La Vie"/>
    <s v="NEGATIVE"/>
    <x v="1"/>
    <x v="1"/>
    <x v="1"/>
  </r>
  <r>
    <s v="2020-10-01T19:48:42.000Z"/>
    <s v="Waking up 3 mins before I have to log in to work"/>
    <s v="NEGATIVE"/>
    <x v="1"/>
    <x v="1"/>
    <x v="1"/>
  </r>
  <r>
    <s v="2020-10-01T19:28:52.000Z"/>
    <s v="Soft skills are the new hard skills"/>
    <s v="POSITIVE"/>
    <x v="1"/>
    <x v="1"/>
    <x v="1"/>
  </r>
  <r>
    <s v="2020-10-01T19:25:37.000Z"/>
    <s v="New York New York"/>
    <s v="POSITIVE"/>
    <x v="1"/>
    <x v="1"/>
    <x v="1"/>
  </r>
  <r>
    <s v="2020-10-01T19:14:43.000Z"/>
    <s v="Where is that meme that shows your child being quieter than a church mouse up UNTIL you get on the phone"/>
    <s v="NEGATIVE"/>
    <x v="1"/>
    <x v="1"/>
    <x v="1"/>
  </r>
  <r>
    <s v="2020-10-01T19:09:45.000Z"/>
    <s v="Sharing because most days do not feel this way So far today I have managed my 4th graders and 1st graders school work and managed to productively hold two of my own meetings edit a manuscript grade amp look at several pieces of student work I feel like a warrior"/>
    <s v="POSITIVE"/>
    <x v="1"/>
    <x v="1"/>
    <x v="1"/>
  </r>
  <r>
    <s v="2020-10-01T18:58:35.000Z"/>
    <s v="Name a better buddy Ill wait You nap boo Ill do all the work"/>
    <s v="NEGATIVE"/>
    <x v="1"/>
    <x v="0"/>
    <x v="1"/>
  </r>
  <r>
    <s v="2020-10-01T18:40:14.000Z"/>
    <s v="Are you Looking to make some extra money to help will your WorkFromHome Come  Phoenix Arizona"/>
    <s v="NEGATIVE"/>
    <x v="1"/>
    <x v="0"/>
    <x v="1"/>
  </r>
  <r>
    <s v="2020-10-01T18:20:58.000Z"/>
    <s v="Reaching max productivity with tea and my fuzzy robe"/>
    <s v="POSITIVE"/>
    <x v="1"/>
    <x v="1"/>
    <x v="1"/>
  </r>
  <r>
    <s v="2020-10-01T18:12:21.000Z"/>
    <s v="Afternoon meeting"/>
    <s v="POSITIVE"/>
    <x v="1"/>
    <x v="1"/>
    <x v="1"/>
  </r>
  <r>
    <s v="2020-10-01T18:00:19.000Z"/>
    <s v="When your 2 best friends make your day a slam dunk its a winwin"/>
    <s v="POSITIVE"/>
    <x v="1"/>
    <x v="1"/>
    <x v="1"/>
  </r>
  <r>
    <s v="2020-10-01T17:57:16.000Z"/>
    <s v="Super sunny days amp lunch while working is my go to"/>
    <s v="POSITIVE"/>
    <x v="1"/>
    <x v="1"/>
    <x v="1"/>
  </r>
  <r>
    <s v="2020-10-01T17:37:34.000Z"/>
    <s v="This is what makes my home office complete My DefLeppard calendar I got for my birthday  Happy October"/>
    <s v="POSITIVE"/>
    <x v="1"/>
    <x v="1"/>
    <x v="1"/>
  </r>
  <r>
    <s v="2020-10-01T16:58:59.000Z"/>
    <s v="Finally brunching   Kew Gardens"/>
    <s v="POSITIVE"/>
    <x v="1"/>
    <x v="1"/>
    <x v="1"/>
  </r>
  <r>
    <s v="2020-10-01T16:52:32.000Z"/>
    <s v="Thursday thmackdown and another winner from thirdmanrecords My pal reitoei73 and I were lucky enough to in the Blue Room for this scorching set Big fun  Grand Rapids Michigan"/>
    <s v="POSITIVE"/>
    <x v="1"/>
    <x v="1"/>
    <x v="1"/>
  </r>
  <r>
    <s v="2020-10-01T16:49:06.000Z"/>
    <s v="Most cats are  fanatics Mine are pad cats mouse pad paper pad keypad etc  Glendale Arizona"/>
    <s v="NEGATIVE"/>
    <x v="1"/>
    <x v="1"/>
    <x v="1"/>
  </r>
  <r>
    <s v="2020-10-01T15:59:31.000Z"/>
    <s v="Cleaning out the office so a robot fogger can come sanitize the place Maybe Ill just keep it all at home this time Who gives a fuck of my office no longer will have my personality on display"/>
    <s v="NEGATIVE"/>
    <x v="1"/>
    <x v="0"/>
    <x v="1"/>
  </r>
  <r>
    <s v="2020-10-01T15:57:46.000Z"/>
    <s v="Happy days include sunny days and lots of late season color"/>
    <s v="POSITIVE"/>
    <x v="1"/>
    <x v="1"/>
    <x v="1"/>
  </r>
  <r>
    <s v="2020-10-01T15:54:50.000Z"/>
    <s v="What is Proper Zoom Etiquette"/>
    <s v="POSITIVE"/>
    <x v="1"/>
    <x v="1"/>
    <x v="1"/>
  </r>
  <r>
    <s v="2020-10-01T15:36:11.000Z"/>
    <s v="WFFHQ I often have what I call House moments which is where I am talking with people on related and non related issues and I get an idea Thats one of the reasons problem solving is a"/>
    <s v="NEGATIVE"/>
    <x v="1"/>
    <x v="0"/>
    <x v="1"/>
  </r>
  <r>
    <s v="2020-10-01T15:28:20.000Z"/>
    <s v="happy october  todays outfit jeans from high school  a sweater I stole from my dad   Lake Park"/>
    <s v="POSITIVE"/>
    <x v="1"/>
    <x v="1"/>
    <x v="1"/>
  </r>
  <r>
    <s v="2020-10-01T15:25:41.000Z"/>
    <s v="My setup in the new apartment is slowly coming together"/>
    <s v="NEGATIVE"/>
    <x v="1"/>
    <x v="0"/>
    <x v="1"/>
  </r>
  <r>
    <s v="2020-10-01T15:24:08.000Z"/>
    <s v="You cant make a good feed but you can make a great lunchHappyCooking"/>
    <s v="POSITIVE"/>
    <x v="1"/>
    <x v="1"/>
    <x v="1"/>
  </r>
  <r>
    <s v="2020-10-01T14:58:11.000Z"/>
    <s v="Ever have that feeling that you are being watched  Greeley Colorado"/>
    <s v="POSITIVE"/>
    <x v="1"/>
    <x v="1"/>
    <x v="1"/>
  </r>
  <r>
    <s v="2020-10-01T14:48:30.000Z"/>
    <s v="day 135 woops forgot day 135 This tweet is just for future record"/>
    <s v="NEGATIVE"/>
    <x v="1"/>
    <x v="0"/>
    <x v="1"/>
  </r>
  <r>
    <s v="2020-10-01T14:45:10.000Z"/>
    <s v="to in our office I miss my and"/>
    <s v="NEGATIVE"/>
    <x v="1"/>
    <x v="1"/>
    <x v="1"/>
  </r>
  <r>
    <s v="2020-10-01T14:27:47.000Z"/>
    <s v="My office mate makes typing difficult"/>
    <s v="NEGATIVE"/>
    <x v="1"/>
    <x v="0"/>
    <x v="1"/>
  </r>
  <r>
    <s v="2020-10-01T13:59:27.000Z"/>
    <s v="Day 3 Its my Friday   Orlando Florida"/>
    <s v="POSITIVE"/>
    <x v="1"/>
    <x v="0"/>
    <x v="1"/>
  </r>
  <r>
    <s v="2020-10-01T13:54:00.000Z"/>
    <s v="Listening to the first of two new ChillsBody by Ash_Flowers amp the audiochuck Integrating and Ugh Actually very creepy Lives up to its name"/>
    <s v="NEGATIVE"/>
    <x v="1"/>
    <x v="0"/>
    <x v="1"/>
  </r>
  <r>
    <s v="2020-10-01T13:15:09.000Z"/>
    <s v="isnt a job perk your employees need to do it to help them you and your company survive"/>
    <s v="NEGATIVE"/>
    <x v="1"/>
    <x v="0"/>
    <x v="1"/>
  </r>
  <r>
    <s v="2020-10-01T13:15:02.000Z"/>
    <s v="It is ALMOST time for working from home coffee break We are serving at Peterson Nursery until 11am 2184 CR540A"/>
    <s v="NEGATIVE"/>
    <x v="1"/>
    <x v="0"/>
    <x v="1"/>
  </r>
  <r>
    <s v="2020-10-01T13:09:39.000Z"/>
    <s v="WFH Day 125 Songs in the Key of Life by Stevie Wonder  Perry Hall Maryland"/>
    <s v="POSITIVE"/>
    <x v="1"/>
    <x v="1"/>
    <x v="1"/>
  </r>
  <r>
    <s v="2020-10-01T13:02:37.000Z"/>
    <s v="Stealing office supplies isnt as satisfying when you"/>
    <s v="NEGATIVE"/>
    <x v="1"/>
    <x v="0"/>
    <x v="1"/>
  </r>
  <r>
    <s v="2020-10-01T13:02:26.000Z"/>
    <s v="If you really want to grow your network marketing business consistency is key"/>
    <s v="POSITIVE"/>
    <x v="1"/>
    <x v="0"/>
    <x v="1"/>
  </r>
  <r>
    <s v="2020-10-01T12:54:58.000Z"/>
    <s v="My new supervisor sure is keeping an eye on me"/>
    <s v="POSITIVE"/>
    <x v="1"/>
    <x v="1"/>
    <x v="1"/>
  </r>
  <r>
    <s v="2020-10-01T05:00:50.000Z"/>
    <s v="Best story Have a beer man Relax a bit"/>
    <s v="POSITIVE"/>
    <x v="1"/>
    <x v="1"/>
    <x v="1"/>
  </r>
  <r>
    <s v="2020-10-01T04:53:06.000Z"/>
    <s v="When you realize your Shiba Inu is secretly crashing your interviews"/>
    <s v="NEGATIVE"/>
    <x v="1"/>
    <x v="0"/>
    <x v="1"/>
  </r>
  <r>
    <s v="2020-10-01T04:47:41.000Z"/>
    <s v="With more employees than ever its important to examine your organizations policy to ensure that its still meeting its goal of protecting the enterprise network from and glenbenjamin LANINFOTECH"/>
    <s v="POSITIVE"/>
    <x v="1"/>
    <x v="0"/>
    <x v="1"/>
  </r>
  <r>
    <s v="2020-10-01T01:28:57.000Z"/>
    <s v="The daddy stop working crew"/>
    <s v="NEGATIVE"/>
    <x v="1"/>
    <x v="0"/>
    <x v="1"/>
  </r>
  <r>
    <s v="2020-10-01T00:54:22.000Z"/>
    <s v="Its in todays chapter of"/>
    <s v="POSITIVE"/>
    <x v="1"/>
    <x v="1"/>
    <x v="1"/>
  </r>
  <r>
    <s v="2020-10-01T00:47:37.000Z"/>
    <s v="LITrally me"/>
    <s v="POSITIVE"/>
    <x v="1"/>
    <x v="1"/>
    <x v="1"/>
  </r>
  <r>
    <s v="2020-10-01T00:36:15.000Z"/>
    <s v="Italian  for dinner    Kew Gardens"/>
    <s v="POSITIVE"/>
    <x v="1"/>
    <x v="1"/>
    <x v="1"/>
  </r>
  <r>
    <s v="2020-10-01T00:23:01.000Z"/>
    <s v="Only one Citi bike was out being used Where is everybody Working from home   New York New York"/>
    <s v="NEGATIVE"/>
    <x v="1"/>
    <x v="0"/>
    <x v="1"/>
  </r>
  <r>
    <s v="2020-10-01T00:07:41.000Z"/>
    <s v="Live Well Org"/>
    <s v="POSITIVE"/>
    <x v="1"/>
    <x v="1"/>
    <x v="1"/>
  </r>
  <r>
    <s v="2020-10-02T23:55:50.000Z"/>
    <s v="great way to end a long week with a bit of for my afternoon calls"/>
    <s v="POSITIVE"/>
    <x v="1"/>
    <x v="0"/>
    <x v="1"/>
  </r>
  <r>
    <s v="2020-10-02T22:43:54.000Z"/>
    <s v="With a nod to client RowingBlazers and others some sartorial qampa re suiting during"/>
    <s v="NEGATIVE"/>
    <x v="1"/>
    <x v="1"/>
    <x v="1"/>
  </r>
  <r>
    <s v="2020-10-02T22:22:53.000Z"/>
    <s v="day 137 1 meeting today where some people got absolutely grilled Like dang its Friday theres no need for that"/>
    <s v="POSITIVE"/>
    <x v="1"/>
    <x v="0"/>
    <x v="1"/>
  </r>
  <r>
    <s v="2020-10-02T20:19:51.000Z"/>
    <s v="Ima wear the pause and mute buttons out on this tv"/>
    <s v="NEGATIVE"/>
    <x v="1"/>
    <x v="0"/>
    <x v="1"/>
  </r>
  <r>
    <s v="2020-10-02T19:52:17.000Z"/>
    <s v="Anyone else wish they could instantly clone themselves so that they could get the 10000 different things on their to do list done Because yeah I could use like five different versions of myself right about now"/>
    <s v="NEGATIVE"/>
    <x v="1"/>
    <x v="0"/>
    <x v="1"/>
  </r>
  <r>
    <s v="2020-10-02T19:51:54.000Z"/>
    <s v="Lunch at my desk today"/>
    <s v="POSITIVE"/>
    <x v="1"/>
    <x v="1"/>
    <x v="1"/>
  </r>
  <r>
    <s v="2020-10-02T19:38:31.000Z"/>
    <s v="Never lost on me how lucky I am some days to amp go to work"/>
    <s v="POSITIVE"/>
    <x v="1"/>
    <x v="0"/>
    <x v="1"/>
  </r>
  <r>
    <s v="2020-10-02T18:44:57.000Z"/>
    <s v="In other news I think this is only the second time Im filled up my car since March"/>
    <s v="NEGATIVE"/>
    <x v="1"/>
    <x v="0"/>
    <x v="1"/>
  </r>
  <r>
    <s v="2020-10-02T18:14:23.000Z"/>
    <s v="Home in the Heart of Telegraph Hill wInsane  118 Alta Perfect for lifestyle amp great location to downtown post Take a peak   camera"/>
    <s v="POSITIVE"/>
    <x v="1"/>
    <x v="1"/>
    <x v="1"/>
  </r>
  <r>
    <s v="2020-10-02T16:43:50.000Z"/>
    <s v="I done it yall I tacked up my picture of St Jerome by my area"/>
    <s v="NEGATIVE"/>
    <x v="1"/>
    <x v="1"/>
    <x v="1"/>
  </r>
  <r>
    <s v="2020-10-02T16:17:32.000Z"/>
    <s v="rogeragrimes  probably cause has just exploded too since everyone is now"/>
    <s v="NEGATIVE"/>
    <x v="1"/>
    <x v="0"/>
    <x v="1"/>
  </r>
  <r>
    <s v="2020-10-02T16:07:41.000Z"/>
    <s v="This is the proper attire for virtual meetings  Appleton Wisconsin"/>
    <s v="POSITIVE"/>
    <x v="1"/>
    <x v="1"/>
    <x v="1"/>
  </r>
  <r>
    <s v="2020-10-02T15:47:40.000Z"/>
    <s v="In case anyone in IRIfellowship is missing my cat She is UP IN MY COMPUTER BUSINESS today She already typed a paragraph"/>
    <s v="NEGATIVE"/>
    <x v="1"/>
    <x v="0"/>
    <x v="1"/>
  </r>
  <r>
    <s v="2020-10-02T15:20:23.000Z"/>
    <s v="Hello Sorry I missed you Im not accepting any positive vibes right now Please try again later Thank you Just found out that I am working from home until at least July of next summer"/>
    <s v="POSITIVE"/>
    <x v="1"/>
    <x v="1"/>
    <x v="1"/>
  </r>
  <r>
    <s v="2020-10-02T14:33:48.000Z"/>
    <s v="Big mood rn  who schedules morning mtgs on friday anyways"/>
    <s v="NEGATIVE"/>
    <x v="1"/>
    <x v="0"/>
    <x v="1"/>
  </r>
  <r>
    <s v="2020-10-02T14:32:04.000Z"/>
    <s v="I got it It is this easylol Which again shows the importance of working in the office"/>
    <s v="POSITIVE"/>
    <x v="1"/>
    <x v="1"/>
    <x v="1"/>
  </r>
  <r>
    <s v="2020-10-02T14:20:16.000Z"/>
    <s v="There is nothing that can go wrong herethey had me at at salty sweet Happy snacks"/>
    <s v="POSITIVE"/>
    <x v="1"/>
    <x v="1"/>
    <x v="1"/>
  </r>
  <r>
    <s v="2020-10-02T13:29:00.000Z"/>
    <s v="Why did it take me so long to do this  fredshowradio"/>
    <s v="NEGATIVE"/>
    <x v="1"/>
    <x v="1"/>
    <x v="1"/>
  </r>
  <r>
    <s v="2020-10-02T13:22:05.000Z"/>
    <s v="Working on Friday in my happy place post early morning run"/>
    <s v="POSITIVE"/>
    <x v="1"/>
    <x v="1"/>
    <x v="1"/>
  </r>
  <r>
    <s v="2020-10-02T13:11:03.000Z"/>
    <s v="WFH Day 126 Savage Mode II by 21savage amp metroboomin  Perry Hall Maryland"/>
    <s v="NEGATIVE"/>
    <x v="1"/>
    <x v="0"/>
    <x v="1"/>
  </r>
  <r>
    <s v="2020-10-02T12:55:06.000Z"/>
    <s v="According to AmeliaKallman culture is markedly different especially when it comes to social engagement amp collaborationTalking with elisa_ronka amp WaltZerbe as part of thenextwebs zWargo1 sees it as an opportunity for technologists to reimagine collaboration"/>
    <s v="POSITIVE"/>
    <x v="1"/>
    <x v="0"/>
    <x v="1"/>
  </r>
  <r>
    <s v="2020-10-02T12:36:05.000Z"/>
    <s v="Come sit with me and we can watch the sun stretch in the sky as our city wakes ever to slowly into a beautiful day  I have to work   Panama City Beach Florida"/>
    <s v="POSITIVE"/>
    <x v="1"/>
    <x v="1"/>
    <x v="1"/>
  </r>
  <r>
    <s v="2020-10-02T11:36:19.000Z"/>
    <s v="Facts"/>
    <s v="POSITIVE"/>
    <x v="1"/>
    <x v="1"/>
    <x v="1"/>
  </r>
  <r>
    <s v="2020-10-02T10:39:26.000Z"/>
    <s v="Early morning meeting with Johnny Storm  PetPalsTV"/>
    <s v="POSITIVE"/>
    <x v="1"/>
    <x v="1"/>
    <x v="1"/>
  </r>
  <r>
    <s v="2020-10-02T10:24:21.000Z"/>
    <s v="My choices this morning or just go with gray Ha I need balance_salon_atlanta and cj_balance_salon yesterday"/>
    <s v="NEGATIVE"/>
    <x v="1"/>
    <x v="0"/>
    <x v="1"/>
  </r>
  <r>
    <s v="2020-10-02T09:15:08.000Z"/>
    <s v="The Overwhelming of Coverage"/>
    <s v="POSITIVE"/>
    <x v="1"/>
    <x v="1"/>
    <x v="1"/>
  </r>
  <r>
    <s v="2020-10-02T05:15:02.000Z"/>
    <s v="How to Codesign Applications in 2020"/>
    <s v="POSITIVE"/>
    <x v="1"/>
    <x v="1"/>
    <x v="1"/>
  </r>
  <r>
    <s v="2020-10-02T02:57:29.000Z"/>
    <s v="Give a man a trade signal and he will eat for a day but teach him how to chart and he will eat for a lifetime  Tempe Arizona"/>
    <s v="POSITIVE"/>
    <x v="1"/>
    <x v="1"/>
    <x v="1"/>
  </r>
  <r>
    <s v="2020-10-02T01:35:57.000Z"/>
    <s v="Workflow and Dinner   Kew Gardens"/>
    <s v="POSITIVE"/>
    <x v="1"/>
    <x v="1"/>
    <x v="1"/>
  </r>
  <r>
    <s v="2020-10-02T01:10:07.000Z"/>
    <s v="my new watercooler talks are with my wife at our coffee pot"/>
    <s v="NEGATIVE"/>
    <x v="1"/>
    <x v="0"/>
    <x v="1"/>
  </r>
  <r>
    <s v="2020-10-03T23:54:50.000Z"/>
    <s v="All of us who work remotely are curious to know is the president wearing gym shorts under the table"/>
    <s v="NEGATIVE"/>
    <x v="1"/>
    <x v="0"/>
    <x v="1"/>
  </r>
  <r>
    <s v="2020-10-03T20:14:04.000Z"/>
    <s v="CatFoodBreath Gibby is in her office bed today"/>
    <s v="NEGATIVE"/>
    <x v="1"/>
    <x v="1"/>
    <x v="1"/>
  </r>
  <r>
    <s v="2020-10-03T18:09:53.000Z"/>
    <s v="Im going to go ahead and say something that is on my mind Its weird the obsession some in tech twitter have with showing off their WFH camera and lighting setup Srsly  do you have nothing better to do About to piss off some friends"/>
    <s v="NEGATIVE"/>
    <x v="1"/>
    <x v="0"/>
    <x v="1"/>
  </r>
  <r>
    <s v="2020-10-03T18:05:23.000Z"/>
    <s v="My assistant has a lot of work to do  Galveston Beach"/>
    <s v="POSITIVE"/>
    <x v="1"/>
    <x v="1"/>
    <x v="1"/>
  </r>
  <r>
    <s v="2020-10-03T13:16:53.000Z"/>
    <s v="An Interview with Ann and Manuel Varela Paul Berg and Recombinant DNA"/>
    <s v="POSITIVE"/>
    <x v="1"/>
    <x v="1"/>
    <x v="1"/>
  </r>
  <r>
    <s v="2020-10-03T11:38:27.000Z"/>
    <s v="The kids wanted to know how long weve been in Coronavirus times Whelp now we know"/>
    <s v="NEGATIVE"/>
    <x v="1"/>
    <x v="0"/>
    <x v="1"/>
  </r>
  <r>
    <s v="2020-10-03T06:16:21.000Z"/>
    <s v="I looking to help 5 people get healthy and earn extra income from home Must be coachable and motivated click on the link and join my team now"/>
    <s v="NEGATIVE"/>
    <x v="1"/>
    <x v="0"/>
    <x v="1"/>
  </r>
  <r>
    <s v="2020-10-03T01:40:34.000Z"/>
    <s v="I sometimes miss working near the inner harbor"/>
    <s v="NEGATIVE"/>
    <x v="1"/>
    <x v="1"/>
    <x v="1"/>
  </r>
  <r>
    <s v="2020-10-03T01:12:30.000Z"/>
    <s v="realDonaldTrump Dawned on me seeing you in suittie b4 going to Walter Reed You have to be exhausted Grueling schedule for a during normal timeslet alone plus You have been going nonstop amp no in sweats Take care take naps amp God Bless you for full recovery"/>
    <s v="NEGATIVE"/>
    <x v="1"/>
    <x v="0"/>
    <x v="1"/>
  </r>
  <r>
    <s v="2020-10-04T21:37:24.000Z"/>
    <s v="The last 7 days have been an exhausting firehouse of information When your work is rooted in empathy it can be hard to consume and unpack it all Before it starts all over again here is 20 seconds of calm from out on the trail"/>
    <s v="NEGATIVE"/>
    <x v="1"/>
    <x v="0"/>
    <x v="1"/>
  </r>
  <r>
    <s v="2020-10-04T21:11:13.000Z"/>
    <s v="AriseVSInc is an amazingly shitty company taking advantage of thousands of American workers planetmoney"/>
    <s v="NEGATIVE"/>
    <x v="1"/>
    <x v="0"/>
    <x v="1"/>
  </r>
  <r>
    <s v="2020-10-04T20:53:30.000Z"/>
    <s v="Ihnatko Thats a good idea because they would have more time to develop the story Since I have been watching videos about the era of ocean liners"/>
    <s v="NEGATIVE"/>
    <x v="1"/>
    <x v="1"/>
    <x v="1"/>
  </r>
  <r>
    <s v="2020-10-04T19:47:02.000Z"/>
    <s v="Become a Market Partner amp get Paid"/>
    <s v="NEGATIVE"/>
    <x v="1"/>
    <x v="0"/>
    <x v="1"/>
  </r>
  <r>
    <s v="2020-10-04T18:40:20.000Z"/>
    <s v="Ever thought of being an AVON Rep Here are some perks when you join my team for FREE"/>
    <s v="POSITIVE"/>
    <x v="1"/>
    <x v="1"/>
    <x v="1"/>
  </r>
  <r>
    <s v="2020-10-04T16:41:02.000Z"/>
    <s v="Join me and CharmsFitDoc today on Modern Money with Misty Lynch for a discussion about Episode at 2 on WRKO680 and podcast immediately after beck_bode"/>
    <s v="POSITIVE"/>
    <x v="1"/>
    <x v="1"/>
    <x v="1"/>
  </r>
  <r>
    <s v="2020-10-04T14:43:31.000Z"/>
    <s v="Happy morning views in the neighborhood"/>
    <s v="POSITIVE"/>
    <x v="1"/>
    <x v="1"/>
    <x v="1"/>
  </r>
  <r>
    <s v="2020-10-04T13:28:01.000Z"/>
    <s v="A great reminder to know your Audience Customers Stakeholders has certain accelerated the adoption of amp conference At the same time if you have high value clients used to a certain service exp extra support etc Going beyond amp standing out is noticeable"/>
    <s v="POSITIVE"/>
    <x v="1"/>
    <x v="1"/>
    <x v="1"/>
  </r>
  <r>
    <s v="2020-10-04T11:06:50.000Z"/>
    <s v="FIRM up your soft mattress with MATTRESS HELPER  From 59 NEW againRenewReplace"/>
    <s v="POSITIVE"/>
    <x v="1"/>
    <x v="1"/>
    <x v="1"/>
  </r>
  <r>
    <s v="2020-10-04T05:19:33.000Z"/>
    <s v="Pleeeeeeease stop working and come play with me  Los Angeles California"/>
    <s v="NEGATIVE"/>
    <x v="1"/>
    <x v="1"/>
    <x v="1"/>
  </r>
  <r>
    <s v="2020-10-04T00:57:43.000Z"/>
    <s v="Curious I know of a friend who has spent the past 28 weekends in the house on top of during those same weeks Is at stake"/>
    <s v="NEGATIVE"/>
    <x v="1"/>
    <x v="0"/>
    <x v="1"/>
  </r>
  <r>
    <s v="2020-10-05T23:53:49.000Z"/>
    <s v="Well deadzebra always knocks it out of the park with his creations and Work From Home Andy is no different Awesome love it"/>
    <s v="POSITIVE"/>
    <x v="1"/>
    <x v="1"/>
    <x v="1"/>
  </r>
  <r>
    <s v="2020-10-05T23:30:13.000Z"/>
    <s v="So grateful for all of the creative sneaky tricks and excellent care Vincent receives from eastersealshou to strengthen his muscles and prevent more injury has new meaning"/>
    <s v="POSITIVE"/>
    <x v="1"/>
    <x v="1"/>
    <x v="1"/>
  </r>
  <r>
    <s v="2020-10-05T23:12:07.000Z"/>
    <s v="day 138 still pretty busy from home Hearing rumors about some agencies not going back to office until June 2021 It could be a lot longer"/>
    <s v="NEGATIVE"/>
    <x v="1"/>
    <x v="0"/>
    <x v="1"/>
  </r>
  <r>
    <s v="2020-10-05T23:10:30.000Z"/>
    <s v="The workday isnt over just yet but this marignywines Pinot Gris Direct Press Sur Lie is calling my name streginald  Portland Oregon"/>
    <s v="NEGATIVE"/>
    <x v="1"/>
    <x v="0"/>
    <x v="1"/>
  </r>
  <r>
    <s v="2020-10-05T22:44:47.000Z"/>
    <s v="Meatless Mondays in front of earlesoncrenshaw is definitely a vibe  Earles on Crenshaw"/>
    <s v="POSITIVE"/>
    <x v="1"/>
    <x v="1"/>
    <x v="1"/>
  </r>
  <r>
    <s v="2020-10-05T22:02:02.000Z"/>
    <s v="Happy Monday workingfromhome  McKay  Ringwood"/>
    <s v="POSITIVE"/>
    <x v="1"/>
    <x v="1"/>
    <x v="1"/>
  </r>
  <r>
    <s v="2020-10-05T21:19:19.000Z"/>
    <s v="Finally having brunch   Kew Gardens"/>
    <s v="NEGATIVE"/>
    <x v="1"/>
    <x v="0"/>
    <x v="1"/>
  </r>
  <r>
    <s v="2020-10-05T21:08:18.000Z"/>
    <s v="I just got a visit from Finn in the office He crawled into my lap for a bit Then his sisfur Gemma started to play with his tail He left in a snit"/>
    <s v="NEGATIVE"/>
    <x v="1"/>
    <x v="1"/>
    <x v="1"/>
  </r>
  <r>
    <s v="2020-10-05T20:40:19.000Z"/>
    <s v="My amazing motherinlaws announcement that our toddlers poop was back to normal was good to hear but nearly interrupted a videoconference So tada"/>
    <s v="NEGATIVE"/>
    <x v="1"/>
    <x v="1"/>
    <x v="1"/>
  </r>
  <r>
    <s v="2020-10-05T20:00:42.000Z"/>
    <s v="Many South Carolinians continue to work from home due to the pandemic If applies to you check out these 10 tips for staying safe amp productive"/>
    <s v="POSITIVE"/>
    <x v="1"/>
    <x v="0"/>
    <x v="1"/>
  </r>
  <r>
    <s v="2020-10-05T19:41:29.000Z"/>
    <s v="Cmon Ask_Spectrum its been 2 hours Killing us folks"/>
    <s v="NEGATIVE"/>
    <x v="1"/>
    <x v="0"/>
    <x v="1"/>
  </r>
  <r>
    <s v="2020-10-05T19:33:01.000Z"/>
    <s v="A lovely view is the reason for my"/>
    <s v="POSITIVE"/>
    <x v="1"/>
    <x v="1"/>
    <x v="1"/>
  </r>
  <r>
    <s v="2020-10-05T19:01:26.000Z"/>
    <s v="HelpingWorking the phones today with my team and I forgot how often people get my name incredibly wrong  As of lunch time have been called Morgan Lori and Marsha"/>
    <s v="NEGATIVE"/>
    <x v="1"/>
    <x v="0"/>
    <x v="1"/>
  </r>
  <r>
    <s v="2020-10-05T18:40:39.000Z"/>
    <s v="Was going through a slump Im sure its not over BUT today I did my makeup to make myself feel better amp Im back to being productive this am"/>
    <s v="NEGATIVE"/>
    <x v="1"/>
    <x v="0"/>
    <x v="1"/>
  </r>
  <r>
    <s v="2020-10-05T18:20:11.000Z"/>
    <s v="Not a bad view from the mobile office Excited to explore Acadia over the week when we can sneak away in the afternoons  Bar Harbor Maine"/>
    <s v="POSITIVE"/>
    <x v="1"/>
    <x v="1"/>
    <x v="1"/>
  </r>
  <r>
    <s v="2020-10-05T17:55:18.000Z"/>
    <s v="You may amp but there is no reason not to have a wonderful meal  Happy"/>
    <s v="POSITIVE"/>
    <x v="1"/>
    <x v="1"/>
    <x v="1"/>
  </r>
  <r>
    <s v="2020-10-05T17:37:48.000Z"/>
    <s v="Dear HR my coworker is hogging the shared gym equipment Please advise"/>
    <s v="NEGATIVE"/>
    <x v="1"/>
    <x v="1"/>
    <x v="1"/>
  </r>
  <r>
    <s v="2020-10-05T17:31:02.000Z"/>
    <s v="When you slay that software demo just like that  Baltimore Maryland"/>
    <s v="NEGATIVE"/>
    <x v="1"/>
    <x v="0"/>
    <x v="1"/>
  </r>
  <r>
    <s v="2020-10-05T15:50:42.000Z"/>
    <s v="Tomato soup is hot and ready for lunch Its a perfect match to our house grilled cheese Take a break and come see us"/>
    <s v="POSITIVE"/>
    <x v="1"/>
    <x v="1"/>
    <x v="1"/>
  </r>
  <r>
    <s v="2020-10-05T15:23:48.000Z"/>
    <s v="How to fully embrace the life  SWIPE   Austin Texas"/>
    <s v="POSITIVE"/>
    <x v="1"/>
    <x v="1"/>
    <x v="1"/>
  </r>
  <r>
    <s v="2020-10-05T14:29:27.000Z"/>
    <s v="Its Mojo Monday What fuels your day Filling our mugs wCall Sign amp toasting you this week Let us deliver to your door Set up a save drink"/>
    <s v="POSITIVE"/>
    <x v="1"/>
    <x v="1"/>
    <x v="1"/>
  </r>
  <r>
    <s v="2020-10-05T14:15:59.000Z"/>
    <s v="Happy Monday friends An oldie but always a goodie"/>
    <s v="POSITIVE"/>
    <x v="1"/>
    <x v="1"/>
    <x v="1"/>
  </r>
  <r>
    <s v="2020-10-05T14:06:25.000Z"/>
    <s v="Coworker sleeping on the job again  Washington Heights"/>
    <s v="NEGATIVE"/>
    <x v="1"/>
    <x v="0"/>
    <x v="1"/>
  </r>
  <r>
    <s v="2020-10-05T14:00:21.000Z"/>
    <s v="My commute Also I love Mondays Its true"/>
    <s v="POSITIVE"/>
    <x v="1"/>
    <x v="1"/>
    <x v="1"/>
  </r>
  <r>
    <s v="2020-10-05T13:12:15.000Z"/>
    <s v="set up is complete"/>
    <s v="POSITIVE"/>
    <x v="1"/>
    <x v="1"/>
    <x v="1"/>
  </r>
  <r>
    <s v="2020-10-05T12:58:17.000Z"/>
    <s v="First day back on campus  ZilkerElem AustinISD AustinMomKaren"/>
    <s v="POSITIVE"/>
    <x v="1"/>
    <x v="1"/>
    <x v="1"/>
  </r>
  <r>
    <s v="2020-10-05T12:50:17.000Z"/>
    <s v="Jayecane Working on it then headed to my home officeyou know to do the work thing"/>
    <s v="NEGATIVE"/>
    <x v="1"/>
    <x v="1"/>
    <x v="1"/>
  </r>
  <r>
    <s v="2020-10-05T12:35:25.000Z"/>
    <s v="WFH Day 127 Rumours by Fleetwood Mac  Perry Hall Maryland"/>
    <s v="NEGATIVE"/>
    <x v="1"/>
    <x v="0"/>
    <x v="1"/>
  </r>
  <r>
    <s v="2020-10-05T11:47:02.000Z"/>
    <s v="Raise your hand if youre working from home these days It may be time to give that office of yours an upgrade with either a fresh coat of paint or wallpaper"/>
    <s v="POSITIVE"/>
    <x v="1"/>
    <x v="0"/>
    <x v="1"/>
  </r>
  <r>
    <s v="2020-10-05T11:26:29.000Z"/>
    <s v="Funny the little things that find their way to my desk  Hardin County Ohio"/>
    <s v="POSITIVE"/>
    <x v="1"/>
    <x v="1"/>
    <x v="1"/>
  </r>
  <r>
    <s v="2020-10-05T10:27:59.000Z"/>
    <s v="Good morning Week 31"/>
    <s v="POSITIVE"/>
    <x v="1"/>
    <x v="1"/>
    <x v="1"/>
  </r>
  <r>
    <s v="2020-10-05T08:58:39.000Z"/>
    <s v="Trade amp on WebullGlobal"/>
    <s v="NEGATIVE"/>
    <x v="1"/>
    <x v="0"/>
    <x v="1"/>
  </r>
  <r>
    <s v="2020-10-05T05:28:22.000Z"/>
    <s v="lady__bost It definitely can feel lonely at times starting out a slow office or long stretches without contact can make this worse Thus putting yourself in a place to succeed amp interact with others regularly key Do some work  library mall network grow client pipeline best way"/>
    <s v="NEGATIVE"/>
    <x v="1"/>
    <x v="0"/>
    <x v="1"/>
  </r>
  <r>
    <s v="2020-10-05T01:38:55.000Z"/>
    <s v="Something I have been working on since began in March Running every single day a thread In an effort to stay active and replace my daily walks through Harlem to campus I committed myself to getting outside and trying to record at least 23 miles a day"/>
    <s v="POSITIVE"/>
    <x v="1"/>
    <x v="0"/>
    <x v="1"/>
  </r>
  <r>
    <s v="2020-10-05T01:17:17.000Z"/>
    <s v="Always Winning  Thank you ATampT for AAL Sales KathyValladare8 MatthewPolidori WendySerranoG4 joshua206 anthonyetuggle CerritosPride carawfields"/>
    <s v="POSITIVE"/>
    <x v="1"/>
    <x v="1"/>
    <x v="1"/>
  </r>
  <r>
    <s v="2020-10-05T01:09:00.000Z"/>
    <s v="is helping me to  Seattle Washington"/>
    <s v="POSITIVE"/>
    <x v="1"/>
    <x v="1"/>
    <x v="1"/>
  </r>
  <r>
    <s v="2020-10-05T00:40:18.000Z"/>
    <s v="If you want to finally become profitable trading you need to be speaking with us"/>
    <s v="NEGATIVE"/>
    <x v="1"/>
    <x v="0"/>
    <x v="1"/>
  </r>
  <r>
    <s v="2020-10-06T23:44:33.000Z"/>
    <s v="Another reason I love working from home  The Home of Mr Ed M Sawyer"/>
    <s v="POSITIVE"/>
    <x v="1"/>
    <x v="1"/>
    <x v="1"/>
  </r>
  <r>
    <s v="2020-10-06T22:48:28.000Z"/>
    <s v="Its Mochi time  dulche de leche   Kew Gardens"/>
    <s v="NEGATIVE"/>
    <x v="1"/>
    <x v="0"/>
    <x v="1"/>
  </r>
  <r>
    <s v="2020-10-06T22:32:50.000Z"/>
    <s v="Lunchtime   Kew Gardens"/>
    <s v="POSITIVE"/>
    <x v="1"/>
    <x v="1"/>
    <x v="1"/>
  </r>
  <r>
    <s v="2020-10-06T22:19:37.000Z"/>
    <s v="Computer had to restart for an update Guitar break"/>
    <s v="NEGATIVE"/>
    <x v="1"/>
    <x v="0"/>
    <x v="1"/>
  </r>
  <r>
    <s v="2020-10-06T21:57:23.000Z"/>
    <s v="Important video call with my boss discussing a sensitive matter so naturally my dog decided to growl and bark at nothing in particular for 20 minutes"/>
    <s v="NEGATIVE"/>
    <x v="1"/>
    <x v="0"/>
    <x v="1"/>
  </r>
  <r>
    <s v="2020-10-06T21:53:29.000Z"/>
    <s v="Ten minutes left on the work clock and I am falling asleep n the keyboard Yay"/>
    <s v="NEGATIVE"/>
    <x v="1"/>
    <x v="0"/>
    <x v="1"/>
  </r>
  <r>
    <s v="2020-10-06T21:49:26.000Z"/>
    <s v="Afternoon caffeine start your engines sonic  Coffey Park Santa Rosa CA"/>
    <s v="POSITIVE"/>
    <x v="1"/>
    <x v="0"/>
    <x v="1"/>
  </r>
  <r>
    <s v="2020-10-06T21:22:56.000Z"/>
    <s v="So proud of ryanwoodings for taking the reins at metageek Strong WiFi is critical to our sanity as parents teachers and the students we support And when it breaks sometimes everything is broken  Love his mission to help everyday people connect"/>
    <s v="NEGATIVE"/>
    <x v="1"/>
    <x v="1"/>
    <x v="1"/>
  </r>
  <r>
    <s v="2020-10-06T20:31:17.000Z"/>
    <s v="One of my favorite things about is not having to rush every morning My routine Lay in bed for a few minutes with my fiancÃ© and dogs Take our dogs outside I love how our farm looks in the morning Make coffee  Start working"/>
    <s v="POSITIVE"/>
    <x v="1"/>
    <x v="1"/>
    <x v="1"/>
  </r>
  <r>
    <s v="2020-10-06T19:29:04.000Z"/>
    <s v="So simple but powerful One takeaway Learn to Disqualify prospects amp close more"/>
    <s v="POSITIVE"/>
    <x v="1"/>
    <x v="0"/>
    <x v="1"/>
  </r>
  <r>
    <s v="2020-10-06T18:51:45.000Z"/>
    <s v="Guilt free junk food Thanks McDonalds"/>
    <s v="POSITIVE"/>
    <x v="1"/>
    <x v="1"/>
    <x v="1"/>
  </r>
  <r>
    <s v="2020-10-06T18:30:32.000Z"/>
    <s v="Were exactly 4 weeks away from Election Day and 30 weeks or 208 days into working from home Be sure to vote"/>
    <s v="NEGATIVE"/>
    <x v="1"/>
    <x v="0"/>
    <x v="1"/>
  </r>
  <r>
    <s v="2020-10-06T18:04:19.000Z"/>
    <s v="Some days call for power heels Happy SPM HomeDepot"/>
    <s v="NEGATIVE"/>
    <x v="1"/>
    <x v="1"/>
    <x v="1"/>
  </r>
  <r>
    <s v="2020-10-06T17:55:22.000Z"/>
    <s v="Need a quarantine pick me up Take 15 off at Carbon38 on me"/>
    <s v="NEGATIVE"/>
    <x v="1"/>
    <x v="0"/>
    <x v="1"/>
  </r>
  <r>
    <s v="2020-10-06T17:48:24.000Z"/>
    <s v="I really miss libraries"/>
    <s v="NEGATIVE"/>
    <x v="1"/>
    <x v="1"/>
    <x v="1"/>
  </r>
  <r>
    <s v="2020-10-06T17:41:45.000Z"/>
    <s v="Major mood  Queens New York"/>
    <s v="POSITIVE"/>
    <x v="1"/>
    <x v="0"/>
    <x v="1"/>
  </r>
  <r>
    <s v="2020-10-06T17:34:33.000Z"/>
    <s v="Anyone get weird emails from me today"/>
    <s v="NEGATIVE"/>
    <x v="1"/>
    <x v="0"/>
    <x v="1"/>
  </r>
  <r>
    <s v="2020-10-06T17:31:55.000Z"/>
    <s v="Lunch buddy"/>
    <s v="POSITIVE"/>
    <x v="1"/>
    <x v="1"/>
    <x v="1"/>
  </r>
  <r>
    <s v="2020-10-06T17:21:04.000Z"/>
    <s v="SantaClaraCity SCCgov the statement by GavinNewsom said parks for kids should ve open with limitations but parks are still closed Is there an ETA when my family can enjoy the parks again"/>
    <s v="NEGATIVE"/>
    <x v="1"/>
    <x v="1"/>
    <x v="1"/>
  </r>
  <r>
    <s v="2020-10-06T17:07:34.000Z"/>
    <s v="Watching the Legend TheBigHurt_35 on MLBONFOX Perk to being during this"/>
    <s v="POSITIVE"/>
    <x v="1"/>
    <x v="1"/>
    <x v="1"/>
  </r>
  <r>
    <s v="2020-10-06T16:47:07.000Z"/>
    <s v="When youre working but someone else wants to chill on your desk  Orland California"/>
    <s v="NEGATIVE"/>
    <x v="1"/>
    <x v="0"/>
    <x v="1"/>
  </r>
  <r>
    <s v="2020-10-06T15:51:05.000Z"/>
    <s v="Its sweater weatheror in our case Hoodie Season As thedrops you need a cozy hoodie wa warm mug of Our really is the perfect weight"/>
    <s v="POSITIVE"/>
    <x v="1"/>
    <x v="1"/>
    <x v="1"/>
  </r>
  <r>
    <s v="2020-10-06T15:49:09.000Z"/>
    <s v="My assistant really needs to perk up Hes lowering morale for the rest of us"/>
    <s v="NEGATIVE"/>
    <x v="1"/>
    <x v="0"/>
    <x v="1"/>
  </r>
  <r>
    <s v="2020-10-06T14:07:14.000Z"/>
    <s v="No home internet today and no fix until tomorrow Family went from the Jetsons to the Flintstones in the blink of an eye TODDChason"/>
    <s v="NEGATIVE"/>
    <x v="1"/>
    <x v="0"/>
    <x v="1"/>
  </r>
  <r>
    <s v="2020-10-06T13:50:22.000Z"/>
    <s v="First iteration always sucks the most   Las Vegas Nevada"/>
    <s v="NEGATIVE"/>
    <x v="1"/>
    <x v="1"/>
    <x v="1"/>
  </r>
  <r>
    <s v="2020-10-06T13:45:05.000Z"/>
    <s v="A little online training from SumoLogic"/>
    <s v="NEGATIVE"/>
    <x v="1"/>
    <x v="1"/>
    <x v="1"/>
  </r>
  <r>
    <s v="2020-10-06T13:16:36.000Z"/>
    <s v="WFH Day 128 Off the Wall by michaeljackson  Perry Hall Maryland"/>
    <s v="NEGATIVE"/>
    <x v="1"/>
    <x v="0"/>
    <x v="1"/>
  </r>
  <r>
    <s v="2020-10-06T11:56:46.000Z"/>
    <s v="Man 630 came early this morning Maybe I can take a nap at lunch"/>
    <s v="NEGATIVE"/>
    <x v="1"/>
    <x v="0"/>
    <x v="1"/>
  </r>
  <r>
    <s v="2020-10-06T11:49:33.000Z"/>
    <s v="7 months amp today is the first day I dont feel like getting out of my pajamas I will but reluctantly  Temporary Home Office in Utica NY"/>
    <s v="NEGATIVE"/>
    <x v="1"/>
    <x v="0"/>
    <x v="1"/>
  </r>
  <r>
    <s v="2020-10-06T09:24:59.000Z"/>
    <s v="How to"/>
    <s v="POSITIVE"/>
    <x v="1"/>
    <x v="1"/>
    <x v="1"/>
  </r>
  <r>
    <s v="2020-10-06T07:37:23.000Z"/>
    <s v="Join me on Oct 6th to chat about Retaining people when they can work anywhere during DigitalWorkplaceDay"/>
    <s v="POSITIVE"/>
    <x v="1"/>
    <x v="1"/>
    <x v="1"/>
  </r>
  <r>
    <s v="2020-10-06T03:08:01.000Z"/>
    <s v="Wanting to make working from home even better Azure living can provide you with the perfect office space to get work done"/>
    <s v="POSITIVE"/>
    <x v="1"/>
    <x v="1"/>
    <x v="1"/>
  </r>
  <r>
    <s v="2020-10-06T02:46:02.000Z"/>
    <s v="Inspired by this great resource from HarvardBiz we threw together a quick and handy list with tips on how to nail a remote interview Have you done an during 2020 tell us your experience"/>
    <s v="POSITIVE"/>
    <x v="1"/>
    <x v="1"/>
    <x v="1"/>
  </r>
  <r>
    <s v="2020-10-06T01:57:54.000Z"/>
    <s v="Great article on Digital Marketing with a fantastic section on content Check it out amp get in touch with me There is a platform where its all at your fingertips"/>
    <s v="POSITIVE"/>
    <x v="1"/>
    <x v="1"/>
    <x v="1"/>
  </r>
  <r>
    <s v="2020-10-06T01:53:21.000Z"/>
    <s v="Just living a balanced life"/>
    <s v="POSITIVE"/>
    <x v="1"/>
    <x v="1"/>
    <x v="1"/>
  </r>
  <r>
    <s v="2020-10-06T01:35:01.000Z"/>
    <s v="Todays Boss Lady Inspiration"/>
    <s v="POSITIVE"/>
    <x v="1"/>
    <x v="1"/>
    <x v="1"/>
  </r>
  <r>
    <s v="2020-10-06T00:04:37.000Z"/>
    <s v="Happy to be working but I worked 20 hours over the weekend and am heading into my 14th hour today"/>
    <s v="POSITIVE"/>
    <x v="1"/>
    <x v="1"/>
    <x v="1"/>
  </r>
  <r>
    <s v="2020-10-06T00:01:22.000Z"/>
    <s v="Went into NYC today for a consult with a doctor I had not been there since March  I was impressed with New Yorkers  Id say outside maskwearing is very close to 100"/>
    <s v="POSITIVE"/>
    <x v="1"/>
    <x v="0"/>
    <x v="1"/>
  </r>
  <r>
    <s v="2020-10-07T23:01:18.000Z"/>
    <s v="How to Avoid RBF Resting Bored Face During Virtual Meetings  WendySaltzman"/>
    <s v="NEGATIVE"/>
    <x v="1"/>
    <x v="0"/>
    <x v="1"/>
  </r>
  <r>
    <s v="2020-10-07T22:53:01.000Z"/>
    <s v="Still working from home Why not work with a view Book your stay today"/>
    <s v="NEGATIVE"/>
    <x v="1"/>
    <x v="1"/>
    <x v="1"/>
  </r>
  <r>
    <s v="2020-10-07T21:59:39.000Z"/>
    <s v="day 140 sometimes I think managers supervisors try to create stressful situations to see how employees will react Just a theory of mine"/>
    <s v="NEGATIVE"/>
    <x v="1"/>
    <x v="0"/>
    <x v="1"/>
  </r>
  <r>
    <s v="2020-10-07T21:49:38.000Z"/>
    <s v="Congrats to our mask giveaway winner ghomsf  Thanks for participating Enjoy your new Ida Button Mask"/>
    <s v="POSITIVE"/>
    <x v="1"/>
    <x v="1"/>
    <x v="1"/>
  </r>
  <r>
    <s v="2020-10-07T21:14:59.000Z"/>
    <s v="Odies sock collection she gathered during my zoom meetings today"/>
    <s v="NEGATIVE"/>
    <x v="1"/>
    <x v="1"/>
    <x v="1"/>
  </r>
  <r>
    <s v="2020-10-07T21:10:19.000Z"/>
    <s v="How productive are you"/>
    <s v="POSITIVE"/>
    <x v="1"/>
    <x v="1"/>
    <x v="1"/>
  </r>
  <r>
    <s v="2020-10-07T21:05:59.000Z"/>
    <s v="Midday"/>
    <s v="POSITIVE"/>
    <x v="1"/>
    <x v="1"/>
    <x v="1"/>
  </r>
  <r>
    <s v="2020-10-07T20:57:37.000Z"/>
    <s v="When it comes to a healthy loving relationship there are certain mental and physical components that need to be in place for it to go the distance   Learn how with your FREE BOOK"/>
    <s v="POSITIVE"/>
    <x v="1"/>
    <x v="1"/>
    <x v="1"/>
  </r>
  <r>
    <s v="2020-10-07T20:50:49.000Z"/>
    <s v="Ive been since midMarch Normally I would have dry cleaning cost clothes and shoes and fuel cost In addition I would eat out more My power and internet bills increased by 20 each per month Overall Im saving more money and time"/>
    <s v="NEGATIVE"/>
    <x v="1"/>
    <x v="0"/>
    <x v="1"/>
  </r>
  <r>
    <s v="2020-10-07T20:38:57.000Z"/>
    <s v="Global team calls are exhausting and good for the soul Thankful for coworkers across the globe"/>
    <s v="POSITIVE"/>
    <x v="1"/>
    <x v="0"/>
    <x v="1"/>
  </r>
  <r>
    <s v="2020-10-07T20:38:22.000Z"/>
    <s v="Says Remote Work Can Feel Like Sleeping at Work"/>
    <s v="NEGATIVE"/>
    <x v="1"/>
    <x v="0"/>
    <x v="1"/>
  </r>
  <r>
    <s v="2020-10-07T20:16:11.000Z"/>
    <s v="Lets tip a hat to the lovely BettyWhite for her being a courageous and wonderful for us all"/>
    <s v="POSITIVE"/>
    <x v="1"/>
    <x v="1"/>
    <x v="1"/>
  </r>
  <r>
    <s v="2020-10-07T20:13:54.000Z"/>
    <s v="I look up amp see a big old black crawling my direction on my ceiling  I look around for a spider retrievalremoval apparatus  I look back up amp spider has mysteriously disappeared   Yep definitely some sh"/>
    <s v="NEGATIVE"/>
    <x v="1"/>
    <x v="0"/>
    <x v="1"/>
  </r>
  <r>
    <s v="2020-10-07T20:08:28.000Z"/>
    <s v="WFFHQ is a growing trend in business but the pitfall is that many forget the niceties business requires for effective amp needs to convey calm in uncertain times"/>
    <s v="NEGATIVE"/>
    <x v="1"/>
    <x v="0"/>
    <x v="1"/>
  </r>
  <r>
    <s v="2020-10-07T19:36:34.000Z"/>
    <s v="Prepandemic Rachel vs Midpandemic Rachel at least I still use a filter"/>
    <s v="NEGATIVE"/>
    <x v="1"/>
    <x v="0"/>
    <x v="1"/>
  </r>
  <r>
    <s v="2020-10-07T19:24:33.000Z"/>
    <s v="Its hump day Come by to our Newton or Seaport location after work and grab a 4 pack of our beer Why not  based on availability"/>
    <s v="NEGATIVE"/>
    <x v="1"/>
    <x v="0"/>
    <x v="1"/>
  </r>
  <r>
    <s v="2020-10-07T19:10:06.000Z"/>
    <s v="Who said cant be fun"/>
    <s v="NEGATIVE"/>
    <x v="1"/>
    <x v="1"/>
    <x v="1"/>
  </r>
  <r>
    <s v="2020-10-07T19:05:30.000Z"/>
    <s v="Head shots for a new business owner So much fun and I was happy to do what I love"/>
    <s v="POSITIVE"/>
    <x v="1"/>
    <x v="1"/>
    <x v="1"/>
  </r>
  <r>
    <s v="2020-10-07T19:03:40.000Z"/>
    <s v="If you rush it means you didnt plan If your consistently dealing with being late it means you planned not to be on time Decision and life choices The difference between success and failure Planning"/>
    <s v="NEGATIVE"/>
    <x v="1"/>
    <x v="0"/>
    <x v="1"/>
  </r>
  <r>
    <s v="2020-10-07T18:50:39.000Z"/>
    <s v="Recommendations for an affordable ergonomic desk chair Time to upgrade the station"/>
    <s v="NEGATIVE"/>
    <x v="1"/>
    <x v="0"/>
    <x v="1"/>
  </r>
  <r>
    <s v="2020-10-07T18:50:16.000Z"/>
    <s v="Single parents griping about the position theyve got themselves Into only highlights their bad decision making skills KingUnityTV here we go"/>
    <s v="NEGATIVE"/>
    <x v="1"/>
    <x v="1"/>
    <x v="1"/>
  </r>
  <r>
    <s v="2020-10-07T18:44:44.000Z"/>
    <s v="THROW A BAG THURSDAYZ Join the tristates finest entertainersmodelsvixens in a 5 hour wild party bus venture Every Thursday  Call or text 9082809532 to reserve your seat"/>
    <s v="POSITIVE"/>
    <x v="1"/>
    <x v="1"/>
    <x v="1"/>
  </r>
  <r>
    <s v="2020-10-07T18:44:11.000Z"/>
    <s v="Punch cartons Join in the fun"/>
    <s v="POSITIVE"/>
    <x v="1"/>
    <x v="1"/>
    <x v="1"/>
  </r>
  <r>
    <s v="2020-10-07T18:41:46.000Z"/>
    <s v="In Da VIP"/>
    <s v="POSITIVE"/>
    <x v="1"/>
    <x v="1"/>
    <x v="1"/>
  </r>
  <r>
    <s v="2020-10-07T18:19:21.000Z"/>
    <s v="Preparing for the work day this AM  Fort Lauderdale Florida"/>
    <s v="POSITIVE"/>
    <x v="1"/>
    <x v="1"/>
    <x v="1"/>
  </r>
  <r>
    <s v="2020-10-07T18:02:55.000Z"/>
    <s v="LindseyGrahamSC realDonaldTrump Why dont you try working with the Democrats Wouldnt it be nice to be part of the solution again"/>
    <s v="NEGATIVE"/>
    <x v="1"/>
    <x v="0"/>
    <x v="1"/>
  </r>
  <r>
    <s v="2020-10-07T17:59:07.000Z"/>
    <s v="Listen to No Preferred Nomenclature Episode 24  Matt Fucked Up The Open  Trumps Covid Misadventure from Recluse Podcast Network on anchor"/>
    <s v="NEGATIVE"/>
    <x v="1"/>
    <x v="1"/>
    <x v="1"/>
  </r>
  <r>
    <s v="2020-10-07T17:50:30.000Z"/>
    <s v="I made myself take a lunch break on my deck Responding to emails feeling the breeze and sun Enjoyed my and essentiawater TAKE TIME for your"/>
    <s v="POSITIVE"/>
    <x v="1"/>
    <x v="0"/>
    <x v="1"/>
  </r>
  <r>
    <s v="2020-10-07T17:40:25.000Z"/>
    <s v="For the full episode visit"/>
    <s v="POSITIVE"/>
    <x v="1"/>
    <x v="1"/>
    <x v="1"/>
  </r>
  <r>
    <s v="2020-10-07T17:34:10.000Z"/>
    <s v="Dressed like that old man in the gym or mowing his lawn today I wore sweatpants and a polo"/>
    <s v="NEGATIVE"/>
    <x v="1"/>
    <x v="0"/>
    <x v="1"/>
  </r>
  <r>
    <s v="2020-10-07T17:33:57.000Z"/>
    <s v="The flamingos dont fuck around  Kyler03018508 FortniteGame"/>
    <s v="NEGATIVE"/>
    <x v="1"/>
    <x v="1"/>
    <x v="1"/>
  </r>
  <r>
    <s v="2020-10-07T17:12:13.000Z"/>
    <s v="Here to get you through hump day"/>
    <s v="POSITIVE"/>
    <x v="1"/>
    <x v="1"/>
    <x v="1"/>
  </r>
  <r>
    <s v="2020-10-07T17:12:02.000Z"/>
    <s v="Fall has officially started  Los Angeles California"/>
    <s v="POSITIVE"/>
    <x v="1"/>
    <x v="1"/>
    <x v="1"/>
  </r>
  <r>
    <s v="2020-10-07T17:08:45.000Z"/>
    <s v="QueenWillRock is giving me the will to work from home for yet another dayQueen"/>
    <s v="POSITIVE"/>
    <x v="1"/>
    <x v="1"/>
    <x v="1"/>
  </r>
  <r>
    <s v="2020-10-07T17:01:31.000Z"/>
    <s v="Hey future legends who is ready to get moving  Check out full get moving challenge video"/>
    <s v="POSITIVE"/>
    <x v="1"/>
    <x v="1"/>
    <x v="1"/>
  </r>
  <r>
    <s v="2020-10-07T16:43:09.000Z"/>
    <s v="Sneak peek of DaveMichels home office setup zkerravala"/>
    <s v="POSITIVE"/>
    <x v="1"/>
    <x v="0"/>
    <x v="1"/>
  </r>
  <r>
    <s v="2020-10-07T16:42:19.000Z"/>
    <s v="Like it  if you want it then work for it"/>
    <s v="POSITIVE"/>
    <x v="1"/>
    <x v="0"/>
    <x v="1"/>
  </r>
  <r>
    <s v="2020-10-07T16:36:30.000Z"/>
    <s v="or WORKCATIONS are driving demand for beach and mountain rentals in since most people can work remotely during Thanks for the research VisitNC and we welcome all to visitchapelhill"/>
    <s v="POSITIVE"/>
    <x v="1"/>
    <x v="1"/>
    <x v="1"/>
  </r>
  <r>
    <s v="2020-10-07T16:33:39.000Z"/>
    <s v="KingJames Nike nikebasketball NBA Lakers Lebron are you telling me go ahead order the 200 authentic jersey with the shoes to match im just saying big stuff popping  its been 1 NBAonTNT ESPNNBA when the next season start"/>
    <s v="POSITIVE"/>
    <x v="1"/>
    <x v="1"/>
    <x v="1"/>
  </r>
  <r>
    <s v="2020-10-07T16:31:10.000Z"/>
    <s v="Retweet us and Guess"/>
    <s v="NEGATIVE"/>
    <x v="1"/>
    <x v="0"/>
    <x v="1"/>
  </r>
  <r>
    <s v="2020-10-07T16:28:34.000Z"/>
    <s v="Starting the morning with a good breakfast and the to the Virtual Washington Library Association Annual Conference    WALIBASSN"/>
    <s v="POSITIVE"/>
    <x v="1"/>
    <x v="1"/>
    <x v="1"/>
  </r>
  <r>
    <s v="2020-10-07T16:26:54.000Z"/>
    <s v="Im furnishing my office in my new place Looking for a comfortable office chair For those of you with office chairs that you love please drop a link and recommendations"/>
    <s v="NEGATIVE"/>
    <x v="1"/>
    <x v="1"/>
    <x v="1"/>
  </r>
  <r>
    <s v="2020-10-07T16:18:34.000Z"/>
    <s v="The first step is admitting theres a problem SystematicRacism"/>
    <s v="POSITIVE"/>
    <x v="1"/>
    <x v="0"/>
    <x v="1"/>
  </r>
  <r>
    <s v="2020-10-07T16:09:20.000Z"/>
    <s v="Bruh Im here trying to explain subtraction as the inverse of addition and my daughter says I thought that sign means take away Im teaching it all wrongLord help us cure this virus for the parents sakefailing"/>
    <s v="NEGATIVE"/>
    <x v="1"/>
    <x v="1"/>
    <x v="1"/>
  </r>
  <r>
    <s v="2020-10-07T15:53:28.000Z"/>
    <s v="Happy Wednesday"/>
    <s v="POSITIVE"/>
    <x v="1"/>
    <x v="1"/>
    <x v="1"/>
  </r>
  <r>
    <s v="2020-10-07T15:34:39.000Z"/>
    <s v="He spends about 60 of his day looking at his TV"/>
    <s v="NEGATIVE"/>
    <x v="1"/>
    <x v="1"/>
    <x v="1"/>
  </r>
  <r>
    <s v="2020-10-07T15:12:18.000Z"/>
    <s v="The criminalization of marijuana is racist Some doubt this fact But go back to the history and see for yourself Same racist motives exist today The Racist Origins of Marijuana Prohibition"/>
    <s v="NEGATIVE"/>
    <x v="1"/>
    <x v="1"/>
    <x v="1"/>
  </r>
  <r>
    <s v="2020-10-07T15:04:08.000Z"/>
    <s v="Checkout out my new video HOW TO GROW YOUR YOUTUBE CHANNEL"/>
    <s v="POSITIVE"/>
    <x v="1"/>
    <x v="0"/>
    <x v="1"/>
  </r>
  <r>
    <s v="2020-10-07T15:03:53.000Z"/>
    <s v="Checkout out my new video SUNDAY BRUNCH  BOTTOMLESS MIMOSAS"/>
    <s v="NEGATIVE"/>
    <x v="1"/>
    <x v="1"/>
    <x v="1"/>
  </r>
  <r>
    <s v="2020-10-07T15:03:35.000Z"/>
    <s v="Checkout out my new video POPUP SHOP IN PHILLY SHOP DNR"/>
    <s v="NEGATIVE"/>
    <x v="1"/>
    <x v="1"/>
    <x v="1"/>
  </r>
  <r>
    <s v="2020-10-07T15:03:22.000Z"/>
    <s v="Checkout out my new video DATE NIGHT  CHAAT HOUR"/>
    <s v="POSITIVE"/>
    <x v="1"/>
    <x v="0"/>
    <x v="1"/>
  </r>
  <r>
    <s v="2020-10-07T15:03:10.000Z"/>
    <s v="Checkout out my new video UPDATE FROM DIMPLES215"/>
    <s v="NEGATIVE"/>
    <x v="1"/>
    <x v="0"/>
    <x v="1"/>
  </r>
  <r>
    <s v="2020-10-07T14:53:35.000Z"/>
    <s v="What are you drinking today We started our day off with some AMAZING 85 grade NOMAD from Ethiopia"/>
    <s v="POSITIVE"/>
    <x v="1"/>
    <x v="1"/>
    <x v="1"/>
  </r>
  <r>
    <s v="2020-10-07T14:23:37.000Z"/>
    <s v="Healthy hair is always the key  Top pic was taken late feb and bottom was taken early June  What are some of your hair goals"/>
    <s v="POSITIVE"/>
    <x v="1"/>
    <x v="1"/>
    <x v="1"/>
  </r>
  <r>
    <s v="2020-10-07T14:16:33.000Z"/>
    <s v="Large Unique Tie dye shirt pink"/>
    <s v="POSITIVE"/>
    <x v="1"/>
    <x v="1"/>
    <x v="1"/>
  </r>
  <r>
    <s v="2020-10-07T14:14:39.000Z"/>
    <s v="Good morning  Atlanta Georgia"/>
    <s v="POSITIVE"/>
    <x v="1"/>
    <x v="1"/>
    <x v="1"/>
  </r>
  <r>
    <s v="2020-10-07T14:13:33.000Z"/>
    <s v="NEWS24 ALERT"/>
    <s v="POSITIVE"/>
    <x v="1"/>
    <x v="1"/>
    <x v="1"/>
  </r>
  <r>
    <s v="2020-10-07T14:10:26.000Z"/>
    <s v="New To OnlyFans  weekly content uploads  open access to dms  price list available to public  fetish friendly c a s h a p p  Nxssahh s n a p c h a t  nessaluvcandy  O F"/>
    <s v="NEGATIVE"/>
    <x v="1"/>
    <x v="0"/>
    <x v="1"/>
  </r>
  <r>
    <s v="2020-10-07T14:10:02.000Z"/>
    <s v="Wireless 24G Mini Keyboard and Mouse Set"/>
    <s v="POSITIVE"/>
    <x v="1"/>
    <x v="0"/>
    <x v="1"/>
  </r>
  <r>
    <s v="2020-10-07T14:04:25.000Z"/>
    <s v="Im not sure whats prettier this morning as I start the computer on day 1 million of pandemicinduced the gorgeous smokeless Davis fall sunrise or the cells Its the little things"/>
    <s v="NEGATIVE"/>
    <x v="1"/>
    <x v="0"/>
    <x v="1"/>
  </r>
  <r>
    <s v="2020-10-07T13:41:30.000Z"/>
    <s v="WFH Day 129 808s amp Heartbreak by Kanye West  Perry Hall Maryland"/>
    <s v="NEGATIVE"/>
    <x v="1"/>
    <x v="0"/>
    <x v="1"/>
  </r>
  <r>
    <s v="2020-10-07T12:39:32.000Z"/>
    <s v="Still no service since Sunday 104 RCNconnects this is making the and very difficult"/>
    <s v="NEGATIVE"/>
    <x v="1"/>
    <x v="1"/>
    <x v="1"/>
  </r>
  <r>
    <s v="2020-10-07T12:06:56.000Z"/>
    <s v="Fantastic read I was on the edge of my seat reading it Well done pkozanian javed_khan jpatel41 and team at Webex for all the hard work amp pulling off some epic engineering and Ops feats of strength amp when the world needed you to"/>
    <s v="POSITIVE"/>
    <x v="1"/>
    <x v="1"/>
    <x v="1"/>
  </r>
  <r>
    <s v="2020-10-07T10:45:38.000Z"/>
    <s v="Overslept today Heading into a meetingheavy day Will need to find time for maybe a naptoday Need coffee  Must get back to tomorrow"/>
    <s v="NEGATIVE"/>
    <x v="1"/>
    <x v="0"/>
    <x v="1"/>
  </r>
  <r>
    <s v="2020-10-07T10:03:37.000Z"/>
    <s v="It has been nice working in the office this week Were doing 1wk in office 4wks out of office Fortunately I live win walking distance to work I even started wearing 8lb ankle weights for my daily trek to work"/>
    <s v="POSITIVE"/>
    <x v="1"/>
    <x v="0"/>
    <x v="1"/>
  </r>
  <r>
    <s v="2020-10-07T03:59:13.000Z"/>
    <s v="day 139 got to go on a site visit to verify some design changes today Makes me want to find a position somewhere as a field engineer"/>
    <s v="NEGATIVE"/>
    <x v="1"/>
    <x v="1"/>
    <x v="1"/>
  </r>
  <r>
    <s v="2020-10-07T03:43:27.000Z"/>
    <s v="Wake up visitlakemurray LiveLakeMurray its a new day in so many ways lauren_aiken_morris krew_morris_ krewmorris  Shull Island Lake Murray"/>
    <s v="POSITIVE"/>
    <x v="1"/>
    <x v="0"/>
    <x v="1"/>
  </r>
  <r>
    <s v="2020-10-07T03:32:51.000Z"/>
    <s v="New season New gear"/>
    <s v="POSITIVE"/>
    <x v="1"/>
    <x v="1"/>
    <x v="1"/>
  </r>
  <r>
    <s v="2020-10-07T03:15:54.000Z"/>
    <s v="bella_strel at the river in her cool cobra shirt from rumorspreloved amp pandemic pink hair articfoxhairpty jrpsrichmond  Pony Pasture"/>
    <s v="NEGATIVE"/>
    <x v="1"/>
    <x v="0"/>
    <x v="1"/>
  </r>
  <r>
    <s v="2020-10-07T03:11:14.000Z"/>
    <s v="jsprenk Since many of us are still Id say what newsroom pizza"/>
    <s v="NEGATIVE"/>
    <x v="1"/>
    <x v="1"/>
    <x v="1"/>
  </r>
  <r>
    <s v="2020-10-07T02:21:19.000Z"/>
    <s v="To all the parents trying to find activities for your little ones while you navigate  check out JIMURobot  Teaches them building and at a young age Music by Beyonce"/>
    <s v="POSITIVE"/>
    <x v="1"/>
    <x v="1"/>
    <x v="1"/>
  </r>
  <r>
    <s v="2020-10-07T01:35:29.000Z"/>
    <s v="Yes thats the point DaveMichels  Microsoft CEO Says Remote Work Can Feel Like Sleeping at Work"/>
    <s v="NEGATIVE"/>
    <x v="1"/>
    <x v="1"/>
    <x v="1"/>
  </r>
  <r>
    <s v="2020-10-07T01:21:01.000Z"/>
    <s v="FULL DAY"/>
    <s v="POSITIVE"/>
    <x v="1"/>
    <x v="1"/>
    <x v="1"/>
  </r>
  <r>
    <s v="2020-10-07T00:27:49.000Z"/>
    <s v="My husband took the shopping and they came home with this Now he hangs on the inside of our front door and I get to stare at him all day as I  On the upside I doubt the kids will leave home without their anytime soon"/>
    <s v="POSITIVE"/>
    <x v="1"/>
    <x v="1"/>
    <x v="1"/>
  </r>
  <r>
    <s v="2020-10-07T00:10:27.000Z"/>
    <s v="in the world of and Tomorrow is Friday right"/>
    <s v="POSITIVE"/>
    <x v="1"/>
    <x v="1"/>
    <x v="1"/>
  </r>
  <r>
    <s v="2020-10-08T23:56:35.000Z"/>
    <s v="The Work Pandemic around the Covid Pandemic"/>
    <s v="NEGATIVE"/>
    <x v="1"/>
    <x v="0"/>
    <x v="1"/>
  </r>
  <r>
    <s v="2020-10-08T23:29:23.000Z"/>
    <s v="I am officially on a onewoman campaign to give people the feedback validation and support they need to create workpersonal boundaries during I want to hear about your mental health  NOT your hustle"/>
    <s v="POSITIVE"/>
    <x v="1"/>
    <x v="1"/>
    <x v="1"/>
  </r>
  <r>
    <s v="2020-10-08T22:50:44.000Z"/>
    <s v="Its been a long time Hi  Mid City"/>
    <s v="NEGATIVE"/>
    <x v="1"/>
    <x v="0"/>
    <x v="1"/>
  </r>
  <r>
    <s v="2020-10-08T22:44:12.000Z"/>
    <s v="perk 1754 and 1755 theres a yoga studio herewith a roof deck"/>
    <s v="POSITIVE"/>
    <x v="1"/>
    <x v="1"/>
    <x v="1"/>
  </r>
  <r>
    <s v="2020-10-08T22:32:58.000Z"/>
    <s v="Our production has increased 400 since the pandemic Staying home has its perks I guess"/>
    <s v="POSITIVE"/>
    <x v="1"/>
    <x v="0"/>
    <x v="1"/>
  </r>
  <r>
    <s v="2020-10-08T21:38:53.000Z"/>
    <s v="day 141 just because were working from home doesnt mean that Ill work late to meet unrealistic timelines Got a task today that usually takes 2 weeks 1 if you rush It needs to be done by Monday afternoon I log off at 5pm sharp I dont get paid OT"/>
    <s v="NEGATIVE"/>
    <x v="1"/>
    <x v="0"/>
    <x v="1"/>
  </r>
  <r>
    <s v="2020-10-08T21:29:30.000Z"/>
    <s v="Feeling like a badss because I got the toddler down for her nap 2mins before my advising hour started  Never mind that I started this process over an hour ago  Momademia"/>
    <s v="NEGATIVE"/>
    <x v="1"/>
    <x v="0"/>
    <x v="1"/>
  </r>
  <r>
    <s v="2020-10-08T20:53:44.000Z"/>
    <s v="My little ball of fluff  Omaha Nebraska"/>
    <s v="NEGATIVE"/>
    <x v="1"/>
    <x v="1"/>
    <x v="1"/>
  </r>
  <r>
    <s v="2020-10-08T20:17:49.000Z"/>
    <s v="Looking to make some come  Southwest Airlines Terminal 4 Phoenix"/>
    <s v="NEGATIVE"/>
    <x v="1"/>
    <x v="1"/>
    <x v="1"/>
  </r>
  <r>
    <s v="2020-10-08T19:56:19.000Z"/>
    <s v="Dont Be Afraid of it by Joseph Woodward on"/>
    <s v="POSITIVE"/>
    <x v="1"/>
    <x v="1"/>
    <x v="1"/>
  </r>
  <r>
    <s v="2020-10-08T19:50:54.000Z"/>
    <s v="Back to working from home but not because of the virus or my surgery Thats how messed up 2020 has been  Orlando Florida"/>
    <s v="NEGATIVE"/>
    <x v="1"/>
    <x v="1"/>
    <x v="1"/>
  </r>
  <r>
    <s v="2020-10-08T19:44:14.000Z"/>
    <s v="Now I have monitor envy thanks DellTech MichaelDell"/>
    <s v="POSITIVE"/>
    <x v="1"/>
    <x v="1"/>
    <x v="1"/>
  </r>
  <r>
    <s v="2020-10-08T19:21:38.000Z"/>
    <s v="The dream is free  but the hustle is sold separately  No body cares  just keep putting in the work"/>
    <s v="NEGATIVE"/>
    <x v="1"/>
    <x v="1"/>
    <x v="1"/>
  </r>
  <r>
    <s v="2020-10-08T19:19:44.000Z"/>
    <s v="Stacking and writing my show at home with spotty WiFi aint the business"/>
    <s v="NEGATIVE"/>
    <x v="1"/>
    <x v="0"/>
    <x v="1"/>
  </r>
  <r>
    <s v="2020-10-08T19:15:01.000Z"/>
    <s v="Construction workers outside my window playing the OLD OLD school jams right now Just played Oye mi amor by ManÃ¡ and now Gasolina by el big boss Daddy Yankee"/>
    <s v="NEGATIVE"/>
    <x v="1"/>
    <x v="0"/>
    <x v="1"/>
  </r>
  <r>
    <s v="2020-10-08T19:10:40.000Z"/>
    <s v="When you work from home and your kids are just bad"/>
    <s v="NEGATIVE"/>
    <x v="1"/>
    <x v="0"/>
    <x v="1"/>
  </r>
  <r>
    <s v="2020-10-08T19:04:49.000Z"/>
    <s v="Lunchtime   Kew Gardens"/>
    <s v="POSITIVE"/>
    <x v="1"/>
    <x v="1"/>
    <x v="1"/>
  </r>
  <r>
    <s v="2020-10-08T17:46:51.000Z"/>
    <s v="Please RT CulverCityGov ways to stay online during a power outage"/>
    <s v="NEGATIVE"/>
    <x v="1"/>
    <x v="0"/>
    <x v="1"/>
  </r>
  <r>
    <s v="2020-10-08T17:43:39.000Z"/>
    <s v="Please RT santamonicacity ways to stay online during a power outage"/>
    <s v="NEGATIVE"/>
    <x v="1"/>
    <x v="0"/>
    <x v="1"/>
  </r>
  <r>
    <s v="2020-10-08T17:42:26.000Z"/>
    <s v="Please RT CityofBevHills tips to stay online during an outage"/>
    <s v="NEGATIVE"/>
    <x v="1"/>
    <x v="1"/>
    <x v="1"/>
  </r>
  <r>
    <s v="2020-10-08T17:39:50.000Z"/>
    <s v="Fall Season Lunch from kowalskismarket Orchard Apple Salad Clementines Cantalope Spears Red Graps vitaminwater AcaiBlueberryPom wlime"/>
    <s v="NEGATIVE"/>
    <x v="1"/>
    <x v="1"/>
    <x v="1"/>
  </r>
  <r>
    <s v="2020-10-08T17:29:04.000Z"/>
    <s v="If you need a data entry with 100 Accuracy then click the link below to contact me workin24hoursgmailcom"/>
    <s v="NEGATIVE"/>
    <x v="1"/>
    <x v="0"/>
    <x v="1"/>
  </r>
  <r>
    <s v="2020-10-08T17:07:14.000Z"/>
    <s v="Days 58 of  5 6 7 8 sketch figmadesign SlackHQ Atlassian"/>
    <s v="NEGATIVE"/>
    <x v="1"/>
    <x v="1"/>
    <x v="1"/>
  </r>
  <r>
    <s v="2020-10-08T17:06:12.000Z"/>
    <s v="I love my job I love my job I love my job  But maaaaan the amount of emails and video calls are out of control"/>
    <s v="NEGATIVE"/>
    <x v="1"/>
    <x v="0"/>
    <x v="1"/>
  </r>
  <r>
    <s v="2020-10-08T17:05:24.000Z"/>
    <s v="Yeah"/>
    <s v="POSITIVE"/>
    <x v="1"/>
    <x v="1"/>
    <x v="1"/>
  </r>
  <r>
    <s v="2020-10-08T16:43:15.000Z"/>
    <s v="If youre old enough to remember when open concept office design was a radical idea youll appreciate this article Starbucks is taking a year sabbatical to redesign how they will work postpandemic"/>
    <s v="POSITIVE"/>
    <x v="1"/>
    <x v="0"/>
    <x v="1"/>
  </r>
  <r>
    <s v="2020-10-08T16:30:31.000Z"/>
    <s v="Talking to friends in other countries about amp during the pandemic and theyre like we have govt mandated childcare leave but Im guessing the US doesnt have that No we do not Our countrys lack of social safety nets is such an embarrassment"/>
    <s v="NEGATIVE"/>
    <x v="1"/>
    <x v="0"/>
    <x v="1"/>
  </r>
  <r>
    <s v="2020-10-08T16:22:40.000Z"/>
    <s v="Wife Theres plenty of food in the refrigerator Help yourself to whatever you want Also wife Did you eat my salad"/>
    <s v="NEGATIVE"/>
    <x v="1"/>
    <x v="0"/>
    <x v="1"/>
  </r>
  <r>
    <s v="2020-10-08T15:45:39.000Z"/>
    <s v="Typical morning"/>
    <s v="NEGATIVE"/>
    <x v="1"/>
    <x v="0"/>
    <x v="1"/>
  </r>
  <r>
    <s v="2020-10-08T15:42:17.000Z"/>
    <s v="Between the goatee the disheveled hair and the Tshirt with a stain on it I feel incredibly white trash today"/>
    <s v="NEGATIVE"/>
    <x v="1"/>
    <x v="1"/>
    <x v="1"/>
  </r>
  <r>
    <s v="2020-10-08T15:30:31.000Z"/>
    <s v="means gear up NPDGroup sees 18 Q4 sales jump for tech items Maybe thats why will introduce AND new next week"/>
    <s v="NEGATIVE"/>
    <x v="1"/>
    <x v="1"/>
    <x v="1"/>
  </r>
  <r>
    <s v="2020-10-08T15:20:05.000Z"/>
    <s v="throwbackthursday Its the spookiest glitteriest most fabulous time of the year Can you guess the celebrity behind the costume   chadmichaelhardy"/>
    <s v="POSITIVE"/>
    <x v="1"/>
    <x v="0"/>
    <x v="1"/>
  </r>
  <r>
    <s v="2020-10-08T15:12:39.000Z"/>
    <s v="How was your morning"/>
    <s v="NEGATIVE"/>
    <x v="1"/>
    <x v="1"/>
    <x v="1"/>
  </r>
  <r>
    <s v="2020-10-08T15:07:43.000Z"/>
    <s v="Hyland whitespaceatwrk Great insights and advice from whitespaceatwrk at IrmaRaste eViRaHealth"/>
    <s v="POSITIVE"/>
    <x v="1"/>
    <x v="1"/>
    <x v="1"/>
  </r>
  <r>
    <s v="2020-10-08T14:54:30.000Z"/>
    <s v="I love working from home I also love my crocs  Washington DC"/>
    <s v="POSITIVE"/>
    <x v="1"/>
    <x v="1"/>
    <x v="1"/>
  </r>
  <r>
    <s v="2020-10-08T14:50:22.000Z"/>
    <s v="WFH Day 130 Led Zeppelin IV by ledzeppelin  Perry Hall Maryland"/>
    <s v="NEGATIVE"/>
    <x v="1"/>
    <x v="0"/>
    <x v="1"/>
  </r>
  <r>
    <s v="2020-10-08T14:46:02.000Z"/>
    <s v="Us I never thought we would work from home Also us I never thought we would be able to have a in our office"/>
    <s v="POSITIVE"/>
    <x v="1"/>
    <x v="1"/>
    <x v="1"/>
  </r>
  <r>
    <s v="2020-10-08T14:08:05.000Z"/>
    <s v="peppermint amp lime is my new favorite pickmeup blend     Long Island NY"/>
    <s v="POSITIVE"/>
    <x v="1"/>
    <x v="1"/>
    <x v="1"/>
  </r>
  <r>
    <s v="2020-10-08T14:01:30.000Z"/>
    <s v="Here are some tips recommends for people who are doing at home Following these simple and easytoremember steps can help make your experience much better and more productive for both parties"/>
    <s v="POSITIVE"/>
    <x v="1"/>
    <x v="0"/>
    <x v="1"/>
  </r>
  <r>
    <s v="2020-10-08T13:59:49.000Z"/>
    <s v="I actually have a break no calls I cant believe today at 958 am no calls coming in Oops I spoke to soon"/>
    <s v="NEGATIVE"/>
    <x v="1"/>
    <x v="0"/>
    <x v="1"/>
  </r>
  <r>
    <s v="2020-10-08T13:47:52.000Z"/>
    <s v="Who needs an alarm clock when you can just have the landscapers cutting whacking and blowing away at 8 AM I know most are up by then but with remote work a lot of us are sleeping til 9"/>
    <s v="NEGATIVE"/>
    <x v="1"/>
    <x v="1"/>
    <x v="1"/>
  </r>
  <r>
    <s v="2020-10-08T13:40:26.000Z"/>
    <s v="GOP POTUS So millions of people are forced to work from home and do things Virtually But thats not ok for the that caused this to do a virtual debate JoeBiden"/>
    <s v="NEGATIVE"/>
    <x v="1"/>
    <x v="1"/>
    <x v="1"/>
  </r>
  <r>
    <s v="2020-10-08T13:31:04.000Z"/>
    <s v="Stop making excuses and make a CHANGE Make an impact while making an income Comment below or message me to schedule an opportunity call"/>
    <s v="NEGATIVE"/>
    <x v="1"/>
    <x v="0"/>
    <x v="1"/>
  </r>
  <r>
    <s v="2020-10-08T13:30:45.000Z"/>
    <s v="Breakfast"/>
    <s v="POSITIVE"/>
    <x v="1"/>
    <x v="1"/>
    <x v="1"/>
  </r>
  <r>
    <s v="2020-10-08T13:28:42.000Z"/>
    <s v="What essentials should your job pay for when you are TODAYshow"/>
    <s v="POSITIVE"/>
    <x v="1"/>
    <x v="0"/>
    <x v="1"/>
  </r>
  <r>
    <s v="2020-10-08T12:10:23.000Z"/>
    <s v="Ive let Michelle4EDU takeover my Instagram for a day I cant wait to see what happens"/>
    <s v="NEGATIVE"/>
    <x v="1"/>
    <x v="1"/>
    <x v="1"/>
  </r>
  <r>
    <s v="2020-10-08T11:21:23.000Z"/>
    <s v="My living room decor is quite different these days"/>
    <s v="POSITIVE"/>
    <x v="1"/>
    <x v="1"/>
    <x v="1"/>
  </r>
  <r>
    <s v="2020-10-08T10:12:10.000Z"/>
    <s v="No Meetings More Flow This is really interesting way to work and it makes complete sense to me I do think its for more seasoned  self aware folks I appreciate having a meeting to see another persons face in these times  Maybe virtual coffee instead"/>
    <s v="POSITIVE"/>
    <x v="1"/>
    <x v="0"/>
    <x v="1"/>
  </r>
  <r>
    <s v="2020-10-08T09:45:05.000Z"/>
    <s v="Dat Life No kids No mortgage No going to the office Its the perfect formula for young Americans to take epic road trips"/>
    <s v="POSITIVE"/>
    <x v="1"/>
    <x v="1"/>
    <x v="1"/>
  </r>
  <r>
    <s v="2020-10-08T06:32:19.000Z"/>
    <s v="Still trying to figure this whole home studio thing out but slowly but surely Im getting the hang of it This will all come in handy soon"/>
    <s v="POSITIVE"/>
    <x v="1"/>
    <x v="0"/>
    <x v="1"/>
  </r>
  <r>
    <s v="2020-10-08T01:29:02.000Z"/>
    <s v="You TOTALLY need this cute little leopard print two piece set  Say La Vie"/>
    <s v="POSITIVE"/>
    <x v="1"/>
    <x v="0"/>
    <x v="1"/>
  </r>
  <r>
    <s v="2020-10-08T00:44:33.000Z"/>
    <s v="ALL WORK"/>
    <s v="POSITIVE"/>
    <x v="1"/>
    <x v="1"/>
    <x v="1"/>
  </r>
  <r>
    <s v="2020-10-09T23:38:39.000Z"/>
    <s v="Our Plumeria plant Lucky to see it Work from home is nice  Redondo Beach California"/>
    <s v="POSITIVE"/>
    <x v="1"/>
    <x v="1"/>
    <x v="1"/>
  </r>
  <r>
    <s v="2020-10-09T22:01:13.000Z"/>
    <s v="More trend setters are going to shape the future of the policy"/>
    <s v="POSITIVE"/>
    <x v="1"/>
    <x v="1"/>
    <x v="1"/>
  </r>
  <r>
    <s v="2020-10-09T21:32:26.000Z"/>
    <s v="So I just got hired to my first LNC legal nurse consulting job as a subcontractor starting about 1520 hours a week for now and transitioning so that it LNC will be my main line of work instead of bedside nursing starting in early 2021"/>
    <s v="NEGATIVE"/>
    <x v="1"/>
    <x v="0"/>
    <x v="1"/>
  </r>
  <r>
    <s v="2020-10-09T20:32:53.000Z"/>
    <s v="tensions rising"/>
    <s v="NEGATIVE"/>
    <x v="1"/>
    <x v="1"/>
    <x v="1"/>
  </r>
  <r>
    <s v="2020-10-09T20:21:48.000Z"/>
    <s v="Netcong New Jersey"/>
    <s v="POSITIVE"/>
    <x v="1"/>
    <x v="1"/>
    <x v="1"/>
  </r>
  <r>
    <s v="2020-10-09T20:10:55.000Z"/>
    <s v="Late but great start this night shift life wont catch me slippin"/>
    <s v="POSITIVE"/>
    <x v="1"/>
    <x v="1"/>
    <x v="1"/>
  </r>
  <r>
    <s v="2020-10-09T19:44:57.000Z"/>
    <s v="All my work poops them out   Lakeville Massachusetts"/>
    <s v="NEGATIVE"/>
    <x v="1"/>
    <x v="1"/>
    <x v="1"/>
  </r>
  <r>
    <s v="2020-10-09T19:43:22.000Z"/>
    <s v="Reimagine Your Product Design amp Development Strategy Simple 123 Way to Maintain Your Product Pipeline without Traveling"/>
    <s v="POSITIVE"/>
    <x v="1"/>
    <x v="1"/>
    <x v="1"/>
  </r>
  <r>
    <s v="2020-10-09T19:38:30.000Z"/>
    <s v="2020where everyday is bring your dog to work day I put this comfy coach next to my desk so she can hang out with me while I take on the world"/>
    <s v="POSITIVE"/>
    <x v="1"/>
    <x v="1"/>
    <x v="1"/>
  </r>
  <r>
    <s v="2020-10-09T18:44:38.000Z"/>
    <s v="Started meetings at 8amjust finished last one for the day Another meeting for dropin advising until 5pm BUSY Friday"/>
    <s v="NEGATIVE"/>
    <x v="1"/>
    <x v="0"/>
    <x v="1"/>
  </r>
  <r>
    <s v="2020-10-09T18:11:07.000Z"/>
    <s v="Work from home  Michigan"/>
    <s v="POSITIVE"/>
    <x v="1"/>
    <x v="1"/>
    <x v="1"/>
  </r>
  <r>
    <s v="2020-10-09T18:03:44.000Z"/>
    <s v="For reals"/>
    <s v="POSITIVE"/>
    <x v="1"/>
    <x v="1"/>
    <x v="1"/>
  </r>
  <r>
    <s v="2020-10-09T17:59:47.000Z"/>
    <s v="Todays observation My wife is a boss"/>
    <s v="POSITIVE"/>
    <x v="1"/>
    <x v="0"/>
    <x v="1"/>
  </r>
  <r>
    <s v="2020-10-09T17:17:22.000Z"/>
    <s v="My goal lets run up a bag together"/>
    <s v="NEGATIVE"/>
    <x v="1"/>
    <x v="0"/>
    <x v="1"/>
  </r>
  <r>
    <s v="2020-10-09T17:01:57.000Z"/>
    <s v="Good Morning amp Happy Aloha Friday  Aiea Hawaii"/>
    <s v="POSITIVE"/>
    <x v="1"/>
    <x v="1"/>
    <x v="1"/>
  </r>
  <r>
    <s v="2020-10-09T17:01:49.000Z"/>
    <s v="Code review time Linus approves  West Ridge"/>
    <s v="POSITIVE"/>
    <x v="1"/>
    <x v="0"/>
    <x v="1"/>
  </r>
  <r>
    <s v="2020-10-09T16:42:46.000Z"/>
    <s v="Just overheard my daughters teacher via zoom ask the class question how do you know if what you see on TV is true or not Love it My faith is restored in critical thinking and how were preparing those young leaders of tomorrow Ok back to the grind"/>
    <s v="NEGATIVE"/>
    <x v="1"/>
    <x v="1"/>
    <x v="1"/>
  </r>
  <r>
    <s v="2020-10-09T16:30:28.000Z"/>
    <s v="lanerodrigs1979 My son works for the coffe shop DutchBros and they take orders while youre in line Please when engaging with these essential coffee duh workers They make minimum wage and are working to provide your much needed coffee so you can"/>
    <s v="POSITIVE"/>
    <x v="1"/>
    <x v="0"/>
    <x v="1"/>
  </r>
  <r>
    <s v="2020-10-09T16:19:12.000Z"/>
    <s v="When you have to apologize to the candidate you are interviewing because your husband and kids continue to make weird noises in the background"/>
    <s v="NEGATIVE"/>
    <x v="1"/>
    <x v="0"/>
    <x v="1"/>
  </r>
  <r>
    <s v="2020-10-09T16:15:57.000Z"/>
    <s v="Was kicked out of the house and now in the garage My zoom background includes the only autograph I have in 20 years working in sports  Colorados best 1MrBigShot"/>
    <s v="NEGATIVE"/>
    <x v="1"/>
    <x v="1"/>
    <x v="1"/>
  </r>
  <r>
    <s v="2020-10-09T16:12:26.000Z"/>
    <s v="You cant make s good feed but you can make a wonderful lunchHappyFall"/>
    <s v="POSITIVE"/>
    <x v="1"/>
    <x v="1"/>
    <x v="1"/>
  </r>
  <r>
    <s v="2020-10-09T16:08:02.000Z"/>
    <s v="Im better than a 25 KD on CallofDuty and I refuse to believe anything other than that"/>
    <s v="NEGATIVE"/>
    <x v="1"/>
    <x v="0"/>
    <x v="1"/>
  </r>
  <r>
    <s v="2020-10-09T15:09:00.000Z"/>
    <s v="Moved my office outdoors yesterday and today  the fresh air and the cooler temperatures    hathawayrb officialspeakerflow"/>
    <s v="POSITIVE"/>
    <x v="1"/>
    <x v="1"/>
    <x v="1"/>
  </r>
  <r>
    <s v="2020-10-09T15:08:37.000Z"/>
    <s v="Blessed to keep working 19yrs and counting  East Grand Rapids Michigan"/>
    <s v="POSITIVE"/>
    <x v="1"/>
    <x v="1"/>
    <x v="1"/>
  </r>
  <r>
    <s v="2020-10-09T15:08:13.000Z"/>
    <s v="Good morning I hope your day is amazing and filled with love  Greenwood Indiana"/>
    <s v="POSITIVE"/>
    <x v="1"/>
    <x v="1"/>
    <x v="1"/>
  </r>
  <r>
    <s v="2020-10-09T15:02:30.000Z"/>
    <s v="overheard this morning My 6yo this morning Dad I learned to read a new sentence Dad Read it to me 6yo Please wait the meeting host will let you in soon Truly a sentence for these days"/>
    <s v="NEGATIVE"/>
    <x v="1"/>
    <x v="0"/>
    <x v="1"/>
  </r>
  <r>
    <s v="2020-10-09T14:56:37.000Z"/>
    <s v="Being apart of team that doesnt want to see you fail That will help how they can More so with daily meetings that can only have you get better How could you not want to be apart of that that brain"/>
    <s v="NEGATIVE"/>
    <x v="1"/>
    <x v="0"/>
    <x v="1"/>
  </r>
  <r>
    <s v="2020-10-09T14:33:26.000Z"/>
    <s v="How it started frustration figuring out equipment in April How its going working great with my furry assistant"/>
    <s v="NEGATIVE"/>
    <x v="1"/>
    <x v="1"/>
    <x v="1"/>
  </r>
  <r>
    <s v="2020-10-09T14:01:36.000Z"/>
    <s v="while someone is"/>
    <s v="NEGATIVE"/>
    <x v="1"/>
    <x v="1"/>
    <x v="1"/>
  </r>
  <r>
    <s v="2020-10-09T13:44:04.000Z"/>
    <s v="I might be losing my mind Work from home and just plain home is starting to come together Daddy can I have a bagel Yes honey Im exporting it now Thats right I just exported a bagel Take that innovation"/>
    <s v="POSITIVE"/>
    <x v="1"/>
    <x v="1"/>
    <x v="1"/>
  </r>
  <r>
    <s v="2020-10-09T13:36:53.000Z"/>
    <s v="I didnt expect futureislands Radio on pandoramusic to be the best thing to happen to me this week thus far Perfect station"/>
    <s v="POSITIVE"/>
    <x v="1"/>
    <x v="1"/>
    <x v="1"/>
  </r>
  <r>
    <s v="2020-10-09T13:23:35.000Z"/>
    <s v="Somebody is making it a little harder to work this morning  Raleigh North Carolina"/>
    <s v="NEGATIVE"/>
    <x v="1"/>
    <x v="0"/>
    <x v="1"/>
  </r>
  <r>
    <s v="2020-10-09T12:46:21.000Z"/>
    <s v="WFH Day 131 2001 by drdre  Perry Hall Maryland"/>
    <s v="POSITIVE"/>
    <x v="1"/>
    <x v="0"/>
    <x v="1"/>
  </r>
  <r>
    <s v="2020-10-09T12:44:13.000Z"/>
    <s v="I would love for Fridays to stay a days My routine of 530 workout 615 emails 715 breakfast 8 shower 9 back to work is my favorite I already feel accomplished and ready for the day by the time I sit back down at my desk"/>
    <s v="POSITIVE"/>
    <x v="1"/>
    <x v="1"/>
    <x v="1"/>
  </r>
  <r>
    <s v="2020-10-09T11:20:20.000Z"/>
    <s v="These are the types of people struggling most with remote work time pressure  Extroverts are doing fine agreeableness amp neuroticism"/>
    <s v="POSITIVE"/>
    <x v="1"/>
    <x v="0"/>
    <x v="1"/>
  </r>
  <r>
    <s v="2020-10-09T09:37:42.000Z"/>
    <s v="Its Friday and Im starting a vacation I just need to get through one more halfday summer Friday its the last one"/>
    <s v="NEGATIVE"/>
    <x v="1"/>
    <x v="0"/>
    <x v="1"/>
  </r>
  <r>
    <s v="2020-10-09T07:09:15.000Z"/>
    <s v="Late night doodles inspired by recent conversations on how not all are created equal 1 WFH Minimalist 2 Athome Studio WFH Influencer 3 WFH SuperParents 4 Nomad Life Extraordinaire Which are you"/>
    <s v="POSITIVE"/>
    <x v="1"/>
    <x v="1"/>
    <x v="1"/>
  </r>
  <r>
    <s v="2020-10-09T06:21:15.000Z"/>
    <s v="Latest office set up"/>
    <s v="POSITIVE"/>
    <x v="1"/>
    <x v="1"/>
    <x v="1"/>
  </r>
  <r>
    <s v="2020-10-09T02:06:32.000Z"/>
    <s v="It is time for my weekly shower"/>
    <s v="NEGATIVE"/>
    <x v="1"/>
    <x v="1"/>
    <x v="1"/>
  </r>
  <r>
    <s v="2020-10-09T02:00:45.000Z"/>
    <s v="Todays Boss Lady post"/>
    <s v="POSITIVE"/>
    <x v="1"/>
    <x v="1"/>
    <x v="1"/>
  </r>
  <r>
    <s v="2020-10-09T01:53:50.000Z"/>
    <s v="Right up there with the top con of during has to be Kudos Boards They give me performance anxiety"/>
    <s v="NEGATIVE"/>
    <x v="1"/>
    <x v="1"/>
    <x v="1"/>
  </r>
  <r>
    <s v="2020-10-09T01:13:38.000Z"/>
    <s v="is the in our businesses How are you doing with it all I can help"/>
    <s v="POSITIVE"/>
    <x v="1"/>
    <x v="1"/>
    <x v="1"/>
  </r>
  <r>
    <s v="2020-10-10T21:24:59.000Z"/>
    <s v="Lunchtime   Kew Gardens"/>
    <s v="POSITIVE"/>
    <x v="1"/>
    <x v="1"/>
    <x v="1"/>
  </r>
  <r>
    <s v="2020-10-10T20:21:44.000Z"/>
    <s v="Microsofts CEO is tired of working from home and hes not alone  ZDNet"/>
    <s v="NEGATIVE"/>
    <x v="1"/>
    <x v="1"/>
    <x v="1"/>
  </r>
  <r>
    <s v="2020-10-10T18:30:31.000Z"/>
    <s v="Happy views"/>
    <s v="POSITIVE"/>
    <x v="1"/>
    <x v="1"/>
    <x v="1"/>
  </r>
  <r>
    <s v="2020-10-10T18:22:24.000Z"/>
    <s v="afternoons begin with this viewSunshine flowers amp singing birds"/>
    <s v="POSITIVE"/>
    <x v="1"/>
    <x v="0"/>
    <x v="1"/>
  </r>
  <r>
    <s v="2020-10-10T17:09:17.000Z"/>
    <s v="Another big tech company offering permanent work from home  at this rate the team on site will become the new off site"/>
    <s v="NEGATIVE"/>
    <x v="1"/>
    <x v="1"/>
    <x v="1"/>
  </r>
  <r>
    <s v="2020-10-10T16:51:26.000Z"/>
    <s v="Brunching   Kew Gardens"/>
    <s v="POSITIVE"/>
    <x v="1"/>
    <x v="1"/>
    <x v="1"/>
  </r>
  <r>
    <s v="2020-10-10T16:02:03.000Z"/>
    <s v="Microsoft announced its letting its employees work from home permanently Has your company done the same"/>
    <s v="NEGATIVE"/>
    <x v="1"/>
    <x v="0"/>
    <x v="1"/>
  </r>
  <r>
    <s v="2020-10-10T15:58:55.000Z"/>
    <s v="Working from Home Orientation Day"/>
    <s v="POSITIVE"/>
    <x v="1"/>
    <x v="1"/>
    <x v="1"/>
  </r>
  <r>
    <s v="2020-10-10T13:54:31.000Z"/>
    <s v="Happy morning views from the space  Weekend"/>
    <s v="POSITIVE"/>
    <x v="1"/>
    <x v="1"/>
    <x v="1"/>
  </r>
  <r>
    <s v="2020-10-10T13:30:47.000Z"/>
    <s v="Hot  mug  of java and gettmy day started workfromhome  Kew Gardens"/>
    <s v="NEGATIVE"/>
    <x v="1"/>
    <x v="1"/>
    <x v="1"/>
  </r>
  <r>
    <s v="2020-10-10T13:07:16.000Z"/>
    <s v="Remote office          Phillipsport Church House"/>
    <s v="NEGATIVE"/>
    <x v="1"/>
    <x v="0"/>
    <x v="1"/>
  </r>
  <r>
    <s v="2020-10-10T13:03:45.000Z"/>
    <s v="Marcel mischief whereIwork"/>
    <s v="NEGATIVE"/>
    <x v="1"/>
    <x v="0"/>
    <x v="1"/>
  </r>
  <r>
    <s v="2020-10-10T11:54:16.000Z"/>
    <s v="Since Ive been since March I wonder how the people that used to eat food and drink creamer that wasnt theirs are faring I think that was borderline"/>
    <s v="NEGATIVE"/>
    <x v="1"/>
    <x v="0"/>
    <x v="1"/>
  </r>
  <r>
    <s v="2020-10-10T04:28:34.000Z"/>
    <s v="Boss lady post for Friday the 9th Sorry so late Time got completely away from me"/>
    <s v="NEGATIVE"/>
    <x v="1"/>
    <x v="1"/>
    <x v="1"/>
  </r>
  <r>
    <s v="2020-10-10T02:47:33.000Z"/>
    <s v="Get Your Hustle On Build Your Own Business Edition"/>
    <s v="POSITIVE"/>
    <x v="1"/>
    <x v="1"/>
    <x v="1"/>
  </r>
  <r>
    <s v="2020-10-10T02:04:49.000Z"/>
    <s v="day 142 Friday and pay day Was on the phone and meetings for like 4 hours But thats ok"/>
    <s v="POSITIVE"/>
    <x v="1"/>
    <x v="0"/>
    <x v="1"/>
  </r>
  <r>
    <s v="2020-10-10T01:15:21.000Z"/>
    <s v="FULLLLLLLL WEEK ALL WORK"/>
    <s v="NEGATIVE"/>
    <x v="1"/>
    <x v="1"/>
    <x v="1"/>
  </r>
  <r>
    <s v="2020-10-10T00:24:18.000Z"/>
    <s v="WFH Woes Worrying Gibbs has sent spam junk mail or worse while sitting in my office chair"/>
    <s v="NEGATIVE"/>
    <x v="1"/>
    <x v="0"/>
    <x v="1"/>
  </r>
  <r>
    <s v="2020-10-11T23:37:38.000Z"/>
    <s v="is the new marketing strategy for most businesses This is a great article to read What if you had all this at your fingertips"/>
    <s v="POSITIVE"/>
    <x v="1"/>
    <x v="0"/>
    <x v="1"/>
  </r>
  <r>
    <s v="2020-10-11T21:38:04.000Z"/>
    <s v="WilhelminaP3 Thanks for all the retweets  Im headed south for winter Freezing in the Midwest doesnt have to be our only option  esp since quite a few people now"/>
    <s v="NEGATIVE"/>
    <x v="1"/>
    <x v="1"/>
    <x v="1"/>
  </r>
  <r>
    <s v="2020-10-11T21:26:02.000Z"/>
    <s v="Home office pretty well together all the Irish books minus 10 that are upstairs w some dating to the early 1900s  work space clear  fun items all around"/>
    <s v="POSITIVE"/>
    <x v="1"/>
    <x v="1"/>
    <x v="1"/>
  </r>
  <r>
    <s v="2020-10-11T20:20:19.000Z"/>
    <s v="I need a new home office setup Any ideas"/>
    <s v="NEGATIVE"/>
    <x v="1"/>
    <x v="0"/>
    <x v="1"/>
  </r>
  <r>
    <s v="2020-10-11T18:04:56.000Z"/>
    <s v="There is hope in this opportunity For your business to thrive you need to invest in your business"/>
    <s v="POSITIVE"/>
    <x v="1"/>
    <x v="1"/>
    <x v="1"/>
  </r>
  <r>
    <s v="2020-10-11T16:01:53.000Z"/>
    <s v="Were hiring 40 more state area managers Work From Home  Are you a mom and networking guru  Help people find inhome nannies or tutors and get paid  Apply Today"/>
    <s v="NEGATIVE"/>
    <x v="1"/>
    <x v="0"/>
    <x v="1"/>
  </r>
  <r>
    <s v="2020-10-11T15:21:10.000Z"/>
    <s v="Recently My Name is Earl has been my go show It really has been a struggle to get through season three"/>
    <s v="NEGATIVE"/>
    <x v="1"/>
    <x v="1"/>
    <x v="1"/>
  </r>
  <r>
    <s v="2020-10-11T15:17:12.000Z"/>
    <s v="Who wants info on forex and how you can make money from your phone"/>
    <s v="NEGATIVE"/>
    <x v="1"/>
    <x v="0"/>
    <x v="1"/>
  </r>
  <r>
    <s v="2020-10-11T06:13:35.000Z"/>
    <s v="Ive been hired onto companies I HATE working at only to make the extra buck an hour Make a choice of passion and not logic when it comes to work MONEY PEOPLE DEAL You realize this when you love where you workbusiness"/>
    <s v="NEGATIVE"/>
    <x v="1"/>
    <x v="0"/>
    <x v="1"/>
  </r>
  <r>
    <s v="2020-10-12T23:28:56.000Z"/>
    <s v="El_Santotaco SPK123_ adamhlavac I guarantee theres going to be more people investing in theatre rooms with projects sound systems etc similar to how everyone started sharing their setup"/>
    <s v="NEGATIVE"/>
    <x v="1"/>
    <x v="0"/>
    <x v="1"/>
  </r>
  <r>
    <s v="2020-10-12T21:38:44.000Z"/>
    <s v="One way to support working womenparents Offer more esp during this tiffkhsu PatcohenNYT LeanInOrg amazon Facebook twitter SlackHQ Microsoft"/>
    <s v="NEGATIVE"/>
    <x v="1"/>
    <x v="0"/>
    <x v="1"/>
  </r>
  <r>
    <s v="2020-10-12T21:32:16.000Z"/>
    <s v="Working Woman original"/>
    <s v="POSITIVE"/>
    <x v="1"/>
    <x v="1"/>
    <x v="1"/>
  </r>
  <r>
    <s v="2020-10-12T21:22:36.000Z"/>
    <s v="I love that bracelet Mish If you dont get it I will I can wear it with so many looks and I love typing with jewelry on I like rings on my fingers and bracelets on my wrists"/>
    <s v="POSITIVE"/>
    <x v="1"/>
    <x v="0"/>
    <x v="1"/>
  </r>
  <r>
    <s v="2020-10-12T20:37:12.000Z"/>
    <s v="VERY comprehensive and wide ranging discussion with jsoltero VP amp GM GoogleWorkspace today Episode dropping in a few days"/>
    <s v="POSITIVE"/>
    <x v="1"/>
    <x v="1"/>
    <x v="1"/>
  </r>
  <r>
    <s v="2020-10-12T19:53:39.000Z"/>
    <s v="I cant decide which I should do next What you think I should do ABC  Fitchburg Massachusetts"/>
    <s v="NEGATIVE"/>
    <x v="1"/>
    <x v="0"/>
    <x v="1"/>
  </r>
  <r>
    <s v="2020-10-12T19:26:50.000Z"/>
    <s v="Thankful for opportunities to connect with dope ppl and build"/>
    <s v="POSITIVE"/>
    <x v="1"/>
    <x v="1"/>
    <x v="1"/>
  </r>
  <r>
    <s v="2020-10-12T19:25:20.000Z"/>
    <s v="LHoCreations Just retweeted it fam Hoping all the work is going well as we all now I like that its light enough to rock in I like wearing scarves too but its warm here  Cali are yall seeing these deals"/>
    <s v="POSITIVE"/>
    <x v="1"/>
    <x v="0"/>
    <x v="1"/>
  </r>
  <r>
    <s v="2020-10-12T19:16:11.000Z"/>
    <s v="Benefits of working from home Instead of small talk with a colleague when I need a break I step away for some time on the track hotwheelsofficial"/>
    <s v="POSITIVE"/>
    <x v="1"/>
    <x v="1"/>
    <x v="1"/>
  </r>
  <r>
    <s v="2020-10-12T19:09:47.000Z"/>
    <s v="Sunny moments are my inspiration thankful"/>
    <s v="POSITIVE"/>
    <x v="1"/>
    <x v="1"/>
    <x v="1"/>
  </r>
  <r>
    <s v="2020-10-12T19:09:42.000Z"/>
    <s v="Happy views are my moments"/>
    <s v="POSITIVE"/>
    <x v="1"/>
    <x v="1"/>
    <x v="1"/>
  </r>
  <r>
    <s v="2020-10-12T19:09:23.000Z"/>
    <s v="Hey whatcha up to  Sunland Park New Mexico"/>
    <s v="POSITIVE"/>
    <x v="1"/>
    <x v="1"/>
    <x v="1"/>
  </r>
  <r>
    <s v="2020-10-12T18:51:29.000Z"/>
    <s v="My ladies representing Wonder Woman Nichelle Nichols Rosa Parks  Manor Texas"/>
    <s v="POSITIVE"/>
    <x v="1"/>
    <x v="1"/>
    <x v="1"/>
  </r>
  <r>
    <s v="2020-10-12T18:30:45.000Z"/>
    <s v="Bumping this because I want to see some more setups"/>
    <s v="NEGATIVE"/>
    <x v="1"/>
    <x v="0"/>
    <x v="1"/>
  </r>
  <r>
    <s v="2020-10-12T18:29:25.000Z"/>
    <s v="Happy Monday To be successful you MUST eliminate the mindset of I cant"/>
    <s v="POSITIVE"/>
    <x v="1"/>
    <x v="1"/>
    <x v="1"/>
  </r>
  <r>
    <s v="2020-10-12T17:51:20.000Z"/>
    <s v="Doing one quick karaoke  across the living room to liven up the day"/>
    <s v="POSITIVE"/>
    <x v="1"/>
    <x v="0"/>
    <x v="1"/>
  </r>
  <r>
    <s v="2020-10-12T17:36:51.000Z"/>
    <s v="Save your money Get rid of your office go virtual"/>
    <s v="NEGATIVE"/>
    <x v="1"/>
    <x v="1"/>
    <x v="1"/>
  </r>
  <r>
    <s v="2020-10-12T17:36:45.000Z"/>
    <s v="HappyMonday Another Street Smarts with mariereedes We had so much fun  Marie Reed Elementary School"/>
    <s v="POSITIVE"/>
    <x v="1"/>
    <x v="1"/>
    <x v="1"/>
  </r>
  <r>
    <s v="2020-10-12T17:36:08.000Z"/>
    <s v="Lunchtime apple iPhone  launch  ready  Kew Gardens"/>
    <s v="POSITIVE"/>
    <x v="1"/>
    <x v="1"/>
    <x v="1"/>
  </r>
  <r>
    <s v="2020-10-12T17:35:16.000Z"/>
    <s v="My new supervisor is so intrusive"/>
    <s v="NEGATIVE"/>
    <x v="1"/>
    <x v="1"/>
    <x v="1"/>
  </r>
  <r>
    <s v="2020-10-12T16:44:20.000Z"/>
    <s v="East Grand Rapids Michigan"/>
    <s v="POSITIVE"/>
    <x v="1"/>
    <x v="1"/>
    <x v="1"/>
  </r>
  <r>
    <s v="2020-10-12T16:15:34.000Z"/>
    <s v="As of this week I finally have my home setup a lot closer to my office set up It is refreshing and nice to have a larger sense of normalcy while working"/>
    <s v="POSITIVE"/>
    <x v="1"/>
    <x v="0"/>
    <x v="1"/>
  </r>
  <r>
    <s v="2020-10-12T15:47:56.000Z"/>
    <s v="During this time its important for leaders to show that they care for their employees overall wellbeing and encourage employees to demonstrate heightened social sensitivity respect and understanding for others Read more from President Swafford"/>
    <s v="POSITIVE"/>
    <x v="1"/>
    <x v="1"/>
    <x v="1"/>
  </r>
  <r>
    <s v="2020-10-12T14:34:18.000Z"/>
    <s v="The will be a hybrid of remote and inoffice presence Get one step ahead and learn how to brings the best parts of working in an office to distributed teams with mobileraj CoFounder amp CEO of loopteamco at"/>
    <s v="POSITIVE"/>
    <x v="1"/>
    <x v="1"/>
    <x v="1"/>
  </r>
  <r>
    <s v="2020-10-12T14:07:11.000Z"/>
    <s v="Woke up wo an alarm and up going after those goals  Need a  or both like this client in Fairfield DM me Ill be your"/>
    <s v="NEGATIVE"/>
    <x v="1"/>
    <x v="0"/>
    <x v="1"/>
  </r>
  <r>
    <s v="2020-10-12T13:53:32.000Z"/>
    <s v="WFH Day 132 blink182  Perry Hall Maryland"/>
    <s v="NEGATIVE"/>
    <x v="1"/>
    <x v="0"/>
    <x v="1"/>
  </r>
  <r>
    <s v="2020-10-12T13:49:20.000Z"/>
    <s v="Off today but still have to go in amp pack my stuff"/>
    <s v="NEGATIVE"/>
    <x v="1"/>
    <x v="0"/>
    <x v="1"/>
  </r>
  <r>
    <s v="2020-10-12T12:59:07.000Z"/>
    <s v="My UVAEngineers 14 double son works for IntelStorage Hes right now Right here 3 time zones away from Portland And yes is an excellent choice"/>
    <s v="POSITIVE"/>
    <x v="1"/>
    <x v="1"/>
    <x v="1"/>
  </r>
  <r>
    <s v="2020-10-12T10:40:37.000Z"/>
    <s v="Going to from my parents house this week Off to KC to commiserate with fellow Chiefs fans DCA  MCI time now"/>
    <s v="POSITIVE"/>
    <x v="1"/>
    <x v="0"/>
    <x v="1"/>
  </r>
  <r>
    <s v="2020-10-12T10:22:37.000Z"/>
    <s v="Face it its dogs amp cats deleting our mask mandates so we have to stay home with them"/>
    <s v="NEGATIVE"/>
    <x v="1"/>
    <x v="0"/>
    <x v="1"/>
  </r>
  <r>
    <s v="2020-10-12T09:55:30.000Z"/>
    <s v="SAGGING bed FIRM it up with MATTRESS HELPER under mattress support  Target Amazon  BedbathampBeyond    From 59"/>
    <s v="NEGATIVE"/>
    <x v="1"/>
    <x v="1"/>
    <x v="1"/>
  </r>
  <r>
    <s v="2020-10-12T08:42:33.000Z"/>
    <s v="Morning View EricYutzyWPLG JaceyWPLG"/>
    <s v="POSITIVE"/>
    <x v="1"/>
    <x v="1"/>
    <x v="1"/>
  </r>
  <r>
    <s v="2020-10-12T05:49:59.000Z"/>
    <s v="Get 100200 Fresh USA Leads Every Day 1Day"/>
    <s v="POSITIVE"/>
    <x v="1"/>
    <x v="1"/>
    <x v="1"/>
  </r>
  <r>
    <s v="2020-10-12T02:26:51.000Z"/>
    <s v="Time for Sunday for the busy week ahead  meals"/>
    <s v="POSITIVE"/>
    <x v="1"/>
    <x v="0"/>
    <x v="1"/>
  </r>
  <r>
    <s v="2020-10-12T01:52:27.000Z"/>
    <s v="If were being honest this is what ACTUALLY feels like  Noah Purifoy Foundation"/>
    <s v="NEGATIVE"/>
    <x v="1"/>
    <x v="0"/>
    <x v="1"/>
  </r>
  <r>
    <s v="2020-10-12T01:40:17.000Z"/>
    <s v="Kind regards thats__so__meme"/>
    <s v="POSITIVE"/>
    <x v="1"/>
    <x v="1"/>
    <x v="1"/>
  </r>
  <r>
    <s v="2020-10-12T01:08:07.000Z"/>
    <s v="Happy Sunday Remember  YOU CAN You can be do and have ANYTHINGso focus on that and make it happen"/>
    <s v="POSITIVE"/>
    <x v="1"/>
    <x v="1"/>
    <x v="1"/>
  </r>
  <r>
    <s v="2020-10-13T23:54:04.000Z"/>
    <s v="Whats the best on the market DaveMichels How to Buy the Best Webcam"/>
    <s v="POSITIVE"/>
    <x v="1"/>
    <x v="1"/>
    <x v="1"/>
  </r>
  <r>
    <s v="2020-10-13T23:40:18.000Z"/>
    <s v="Thank you theCBDistillery and I cant wait for the much needed relief  during CBDmovement"/>
    <s v="POSITIVE"/>
    <x v="1"/>
    <x v="1"/>
    <x v="1"/>
  </r>
  <r>
    <s v="2020-10-13T23:32:27.000Z"/>
    <s v="Yes things have been in and out all afternoon Very frustrating for everyone working from home Xfinity"/>
    <s v="NEGATIVE"/>
    <x v="1"/>
    <x v="0"/>
    <x v="1"/>
  </r>
  <r>
    <s v="2020-10-13T21:53:00.000Z"/>
    <s v="brittyknows LukeEpplin Lost my job at the beginning of the pandemic now I have 2 jobs so not as stressed with money but started battling distractionsprocrastination Just finally conquered all my bad work habits with centered_app so Im finally productive"/>
    <s v="POSITIVE"/>
    <x v="1"/>
    <x v="0"/>
    <x v="1"/>
  </r>
  <r>
    <s v="2020-10-13T21:23:22.000Z"/>
    <s v="My motto work all day but get nothing substantial done"/>
    <s v="NEGATIVE"/>
    <x v="1"/>
    <x v="1"/>
    <x v="1"/>
  </r>
  <r>
    <s v="2020-10-13T21:14:41.000Z"/>
    <s v="Pretty floral artistry is my outside office viewwfh"/>
    <s v="POSITIVE"/>
    <x v="1"/>
    <x v="1"/>
    <x v="1"/>
  </r>
  <r>
    <s v="2020-10-13T21:14:38.000Z"/>
    <s v="Happy afternoon views are my"/>
    <s v="POSITIVE"/>
    <x v="1"/>
    <x v="1"/>
    <x v="1"/>
  </r>
  <r>
    <s v="2020-10-13T20:44:12.000Z"/>
    <s v="My new editor at the Dixon Independent Voice is enjoying the photos Im submitting lately Always a good feeling when people appreciate my photography"/>
    <s v="POSITIVE"/>
    <x v="1"/>
    <x v="1"/>
    <x v="1"/>
  </r>
  <r>
    <s v="2020-10-13T20:22:09.000Z"/>
    <s v="day 144 pretty chill day One of the ones that makes you appreciate working from home"/>
    <s v="POSITIVE"/>
    <x v="1"/>
    <x v="1"/>
    <x v="1"/>
  </r>
  <r>
    <s v="2020-10-13T19:50:46.000Z"/>
    <s v="When the WiFi connection has been lost and you are in the middle of a work projectworkingfromhome"/>
    <s v="NEGATIVE"/>
    <x v="1"/>
    <x v="0"/>
    <x v="1"/>
  </r>
  <r>
    <s v="2020-10-13T19:15:21.000Z"/>
    <s v="Since Ive accepted a remote job Ive decided to make the most of it and kstanleypsyd is helping by giving me my own work space started with this from worldmarket  meet Lucifer"/>
    <s v="POSITIVE"/>
    <x v="1"/>
    <x v="1"/>
    <x v="1"/>
  </r>
  <r>
    <s v="2020-10-13T19:01:19.000Z"/>
    <s v="Bumped into my wife just now in the hallway and she said you have to walk backwards in the presence of a Queen"/>
    <s v="NEGATIVE"/>
    <x v="1"/>
    <x v="0"/>
    <x v="1"/>
  </r>
  <r>
    <s v="2020-10-13T18:55:00.000Z"/>
    <s v="NoBe"/>
    <s v="POSITIVE"/>
    <x v="1"/>
    <x v="1"/>
    <x v="1"/>
  </r>
  <r>
    <s v="2020-10-13T18:53:57.000Z"/>
    <s v="I am still wearing my Pjs  it 253pm"/>
    <s v="NEGATIVE"/>
    <x v="1"/>
    <x v="0"/>
    <x v="1"/>
  </r>
  <r>
    <s v="2020-10-13T18:51:28.000Z"/>
    <s v="But really how is it going these days v how it is now"/>
    <s v="NEGATIVE"/>
    <x v="1"/>
    <x v="0"/>
    <x v="1"/>
  </r>
  <r>
    <s v="2020-10-13T17:56:40.000Z"/>
    <s v="Im sure its all going fine we are all getting our best work done theres nothing to see here folks and nobody cried  Boise Idaho"/>
    <s v="POSITIVE"/>
    <x v="1"/>
    <x v="0"/>
    <x v="1"/>
  </r>
  <r>
    <s v="2020-10-13T17:48:26.000Z"/>
    <s v="Feels like the iPhone 12 Pro Max matches my Apple shirt that I havent worn since March 13"/>
    <s v="NEGATIVE"/>
    <x v="1"/>
    <x v="0"/>
    <x v="1"/>
  </r>
  <r>
    <s v="2020-10-13T17:22:20.000Z"/>
    <s v="Cant complain about this setup Has anyone else made major changes to your home arrangement because of having to work from home"/>
    <s v="NEGATIVE"/>
    <x v="1"/>
    <x v="0"/>
    <x v="1"/>
  </r>
  <r>
    <s v="2020-10-13T17:13:25.000Z"/>
    <s v="Some of yall have some sketchy work from home setups am I the only one that cares about ergonomics and aesthetics"/>
    <s v="NEGATIVE"/>
    <x v="1"/>
    <x v="1"/>
    <x v="1"/>
  </r>
  <r>
    <s v="2020-10-13T17:12:34.000Z"/>
    <s v="Working United Ground Express FIRST Virtual Gate Class for united weareunited ElgueraLupe Lets make this happen"/>
    <s v="POSITIVE"/>
    <x v="1"/>
    <x v="0"/>
    <x v="1"/>
  </r>
  <r>
    <s v="2020-10-13T17:08:57.000Z"/>
    <s v="Great analyst session at CiscoDevNet Create  Cisco confirms that in the enterprise is seeing huge uptake given amp the need to support 2020"/>
    <s v="POSITIVE"/>
    <x v="1"/>
    <x v="1"/>
    <x v="1"/>
  </r>
  <r>
    <s v="2020-10-13T17:06:57.000Z"/>
    <s v="Brunching away appleeventtimer apple  Kew Gardens"/>
    <s v="NEGATIVE"/>
    <x v="1"/>
    <x v="1"/>
    <x v="1"/>
  </r>
  <r>
    <s v="2020-10-13T16:46:00.000Z"/>
    <s v="You need to diversify your income The recent pandemic proved that"/>
    <s v="NEGATIVE"/>
    <x v="1"/>
    <x v="0"/>
    <x v="1"/>
  </r>
  <r>
    <s v="2020-10-13T16:42:53.000Z"/>
    <s v="Who says Zoom meetings are boring  Texas"/>
    <s v="NEGATIVE"/>
    <x v="1"/>
    <x v="1"/>
    <x v="1"/>
  </r>
  <r>
    <s v="2020-10-13T16:22:03.000Z"/>
    <s v="I had a great morning showing office space so it made me hungry Turned up a gluten free scallops and tomatoes pasta dish Now back at it  WKRP Indy Real Estate"/>
    <s v="NEGATIVE"/>
    <x v="1"/>
    <x v="0"/>
    <x v="1"/>
  </r>
  <r>
    <s v="2020-10-13T16:14:06.000Z"/>
    <s v="If you are considering using ZiplyFiber save your time amp money"/>
    <s v="NEGATIVE"/>
    <x v="1"/>
    <x v="0"/>
    <x v="1"/>
  </r>
  <r>
    <s v="2020-10-13T16:08:38.000Z"/>
    <s v="mccrory 100 is a too big of a societal change That idea is absurd We will lose innovation edge Dont get your hope up to see that happening even if this pandemic lasts more than 2 years Besides some work cant be done from home due to physicality of machines etc"/>
    <s v="NEGATIVE"/>
    <x v="1"/>
    <x v="0"/>
    <x v="1"/>
  </r>
  <r>
    <s v="2020-10-13T14:23:47.000Z"/>
    <s v="Im a big fan of getting outside on my days"/>
    <s v="POSITIVE"/>
    <x v="1"/>
    <x v="0"/>
    <x v="1"/>
  </r>
  <r>
    <s v="2020-10-13T14:19:52.000Z"/>
    <s v="Were hiring State Managers every day Are you a mom and networking guru  Work from home  Help people find inhome nannies or tutors and get paid  Apply Today"/>
    <s v="NEGATIVE"/>
    <x v="1"/>
    <x v="0"/>
    <x v="1"/>
  </r>
  <r>
    <s v="2020-10-13T14:16:51.000Z"/>
    <s v="Need to shrink the nose and shave the unibrow  World Wide"/>
    <s v="NEGATIVE"/>
    <x v="1"/>
    <x v="0"/>
    <x v="1"/>
  </r>
  <r>
    <s v="2020-10-13T13:51:53.000Z"/>
    <s v="UberEated me Starbucks this morning for work"/>
    <s v="NEGATIVE"/>
    <x v="1"/>
    <x v="1"/>
    <x v="1"/>
  </r>
  <r>
    <s v="2020-10-13T13:21:22.000Z"/>
    <s v="Being a business leader means you got to adapt and learn things fast Taking a HR webinar on"/>
    <s v="POSITIVE"/>
    <x v="1"/>
    <x v="0"/>
    <x v="1"/>
  </r>
  <r>
    <s v="2020-10-13T13:19:52.000Z"/>
    <s v="WFH Day 133 The Grand Illusion by styxtheband  Perry Hall Maryland"/>
    <s v="NEGATIVE"/>
    <x v="1"/>
    <x v="0"/>
    <x v="1"/>
  </r>
  <r>
    <s v="2020-10-13T12:27:24.000Z"/>
    <s v="My early morning inspiration"/>
    <s v="POSITIVE"/>
    <x v="1"/>
    <x v="1"/>
    <x v="1"/>
  </r>
  <r>
    <s v="2020-10-13T12:11:06.000Z"/>
    <s v="JUST LISTED 14m 3500sqft 6 bed  4 bath  1 acre  Kaloko Mauka     Lance Owens 8089368383 LanceKonaHomeTeamcom"/>
    <s v="NEGATIVE"/>
    <x v="1"/>
    <x v="0"/>
    <x v="1"/>
  </r>
  <r>
    <s v="2020-10-13T12:02:42.000Z"/>
    <s v="The view over my laptop Finding the bright sides of working from home"/>
    <s v="POSITIVE"/>
    <x v="1"/>
    <x v="1"/>
    <x v="1"/>
  </r>
  <r>
    <s v="2020-10-13T11:44:52.000Z"/>
    <s v="Been awake since 11pm last night my kitchen table will be my desk today"/>
    <s v="POSITIVE"/>
    <x v="1"/>
    <x v="0"/>
    <x v="1"/>
  </r>
  <r>
    <s v="2020-10-13T11:10:40.000Z"/>
    <s v="chris_herd Last night I had drinks with our top engineer I hadnt seen him in months He is saving 20 hours mon not commuting 240 hours yr That is like getting back 6 WEEKS No more commuting for him Happier than ever"/>
    <s v="NEGATIVE"/>
    <x v="1"/>
    <x v="0"/>
    <x v="1"/>
  </r>
  <r>
    <s v="2020-10-13T10:29:03.000Z"/>
    <s v="Im this morning to bring you the latest on students in our area learning from home Weve got new attendance policies in Limestone Co amp extended time in remote learning for Muscle Shoals middle amp high Details in just a few minutes on WAAYTV"/>
    <s v="NEGATIVE"/>
    <x v="1"/>
    <x v="0"/>
    <x v="1"/>
  </r>
  <r>
    <s v="2020-10-13T06:20:39.000Z"/>
    <s v="Thanks Masergy for having me as your virtual keynote today Keyquote Action and adaptibility create opportunityCHANGE Virtually united CaterpillarInc"/>
    <s v="POSITIVE"/>
    <x v="1"/>
    <x v="1"/>
    <x v="1"/>
  </r>
  <r>
    <s v="2020-10-13T05:53:06.000Z"/>
    <s v="Starting on"/>
    <s v="POSITIVE"/>
    <x v="1"/>
    <x v="1"/>
    <x v="1"/>
  </r>
  <r>
    <s v="2020-10-13T05:18:44.000Z"/>
    <s v="NAHJ weijia thank you for causing me to google"/>
    <s v="POSITIVE"/>
    <x v="1"/>
    <x v="1"/>
    <x v="1"/>
  </r>
  <r>
    <s v="2020-10-13T04:24:19.000Z"/>
    <s v="day 143 on the phone most of the day makes me wish I had my desk phone at home"/>
    <s v="NEGATIVE"/>
    <x v="1"/>
    <x v="0"/>
    <x v="1"/>
  </r>
  <r>
    <s v="2020-10-13T02:53:42.000Z"/>
    <s v="Add a lil fancy to those backtoback zoom meetings with CharcuterieMe shot by extracelestial"/>
    <s v="POSITIVE"/>
    <x v="1"/>
    <x v="1"/>
    <x v="1"/>
  </r>
  <r>
    <s v="2020-10-13T01:46:46.000Z"/>
    <s v="When delivering this year remember the resilence and adaptability demonstrated by your people this year"/>
    <s v="POSITIVE"/>
    <x v="1"/>
    <x v="1"/>
    <x v="1"/>
  </r>
  <r>
    <s v="2020-10-13T00:56:08.000Z"/>
    <s v="Working as usual  bridgetbs1  Decatur Georgia"/>
    <s v="NEGATIVE"/>
    <x v="1"/>
    <x v="1"/>
    <x v="1"/>
  </r>
  <r>
    <s v="2020-10-13T00:45:14.000Z"/>
    <s v="but make it fashion Hosted a fun zoom workshop today for 75 employees of CanvasWorldwide Dont stop creating"/>
    <s v="POSITIVE"/>
    <x v="1"/>
    <x v="1"/>
    <x v="1"/>
  </r>
  <r>
    <s v="2020-10-13T00:00:49.000Z"/>
    <s v="We escaped the city for the long weekend and it was absolutely what we needed Tomorrow its back to reality with and but the last 3 days was pure bliss"/>
    <s v="POSITIVE"/>
    <x v="1"/>
    <x v="1"/>
    <x v="1"/>
  </r>
  <r>
    <s v="2020-10-14T23:20:10.000Z"/>
    <s v="Archimedius tcrawford mthiele10 dhinchcliffe rwang0 CTOAdvisor Stefanogridelli pvouzis chris_herd hillarycbush Badger_Fi IMO surge is temporary We will snap back to normal my be a bit higher growth rates after is over"/>
    <s v="NEGATIVE"/>
    <x v="1"/>
    <x v="1"/>
    <x v="1"/>
  </r>
  <r>
    <s v="2020-10-14T23:08:13.000Z"/>
    <s v="Read about how we used our RV and Airbnb to when we really needed it"/>
    <s v="POSITIVE"/>
    <x v="1"/>
    <x v="0"/>
    <x v="1"/>
  </r>
  <r>
    <s v="2020-10-14T22:44:42.000Z"/>
    <s v="Archimedius mthiele10 dhinchcliffe rwang0 tcrawford CTOAdvisor Stefanogridelli pvouzis chris_herd hillarycbush Badger_Fi Both are transformative amp not mutually exclusive but growth in cloud ampworkload portability is what enables and remote work flexibility so in this context induced workload portability is more transformative besides it has so many other benefits"/>
    <s v="POSITIVE"/>
    <x v="1"/>
    <x v="1"/>
    <x v="1"/>
  </r>
  <r>
    <s v="2020-10-14T22:23:14.000Z"/>
    <s v="When you work from home and your kids are messing around the house effect"/>
    <s v="NEGATIVE"/>
    <x v="1"/>
    <x v="1"/>
    <x v="1"/>
  </r>
  <r>
    <s v="2020-10-14T21:07:18.000Z"/>
    <s v="Stopped by my office for the 5th time in 7 months Remind me again why I used to spend over 2 hours almost every weekday going back amp forth to this place"/>
    <s v="NEGATIVE"/>
    <x v="1"/>
    <x v="0"/>
    <x v="1"/>
  </r>
  <r>
    <s v="2020-10-14T20:43:08.000Z"/>
    <s v="Two  Americans Jay amp Kate rep MSG Leroy Arthur Petry AUSA Chptr Cobranded proceeds assist the chapter military community incl deployed amp Gold Star families"/>
    <s v="NEGATIVE"/>
    <x v="1"/>
    <x v="1"/>
    <x v="1"/>
  </r>
  <r>
    <s v="2020-10-14T20:41:48.000Z"/>
    <s v="Huge headset or tiny head"/>
    <s v="POSITIVE"/>
    <x v="1"/>
    <x v="1"/>
    <x v="1"/>
  </r>
  <r>
    <s v="2020-10-14T20:17:14.000Z"/>
    <s v="Fantastic early dinner while Im finishing up my shift Hot turkey sausage with grilled peppers"/>
    <s v="POSITIVE"/>
    <x v="1"/>
    <x v="1"/>
    <x v="1"/>
  </r>
  <r>
    <s v="2020-10-14T20:10:53.000Z"/>
    <s v="Ive only got 3 eps left until Im completely caught up with ATWWDpodcast and I dont know what Im going to do with myself Em and Christine have gotten me through since June when I found the show Now what"/>
    <s v="NEGATIVE"/>
    <x v="1"/>
    <x v="1"/>
    <x v="1"/>
  </r>
  <r>
    <s v="2020-10-14T20:07:52.000Z"/>
    <s v="Its here Its here Its finally LIVE The Boss Lady Simmer pot bundle These will sell out fast Dont wait to order"/>
    <s v="POSITIVE"/>
    <x v="1"/>
    <x v="0"/>
    <x v="1"/>
  </r>
  <r>
    <s v="2020-10-14T19:59:22.000Z"/>
    <s v="Anyone else struggle with Facebook business pages"/>
    <s v="NEGATIVE"/>
    <x v="1"/>
    <x v="0"/>
    <x v="1"/>
  </r>
  <r>
    <s v="2020-10-14T19:44:25.000Z"/>
    <s v="is such a disruptive coworker  Rainier Valley Seattle"/>
    <s v="NEGATIVE"/>
    <x v="1"/>
    <x v="1"/>
    <x v="1"/>
  </r>
  <r>
    <s v="2020-10-14T19:31:36.000Z"/>
    <s v="MikeyHenry Time    Santa Rosa California"/>
    <s v="POSITIVE"/>
    <x v="1"/>
    <x v="0"/>
    <x v="1"/>
  </r>
  <r>
    <s v="2020-10-14T19:16:46.000Z"/>
    <s v="Pretty much a daily anthem wfh"/>
    <s v="POSITIVE"/>
    <x v="1"/>
    <x v="1"/>
    <x v="1"/>
  </r>
  <r>
    <s v="2020-10-14T19:15:00.000Z"/>
    <s v="Theres a neighbor in some nearby building whose toddler kid screams outside every day the weather is nice Today said kid and some other kid are having a yelling and screaming contest Adventures in"/>
    <s v="POSITIVE"/>
    <x v="1"/>
    <x v="0"/>
    <x v="1"/>
  </r>
  <r>
    <s v="2020-10-14T19:06:06.000Z"/>
    <s v="Idk about youbut Im definitely enjoying this sunshine and warmish weather while today"/>
    <s v="POSITIVE"/>
    <x v="1"/>
    <x v="1"/>
    <x v="1"/>
  </r>
  <r>
    <s v="2020-10-14T19:05:12.000Z"/>
    <s v="Happy Wednesday Your health isnt just about what you are eating Your mental diet is just as important"/>
    <s v="POSITIVE"/>
    <x v="1"/>
    <x v="0"/>
    <x v="1"/>
  </r>
  <r>
    <s v="2020-10-14T18:58:58.000Z"/>
    <s v="Hump day Hat day  Surprise Arizona"/>
    <s v="POSITIVE"/>
    <x v="1"/>
    <x v="1"/>
    <x v="1"/>
  </r>
  <r>
    <s v="2020-10-14T18:56:27.000Z"/>
    <s v="Save your eyes with these styling blue light glasses  bella of Cape Cod"/>
    <s v="POSITIVE"/>
    <x v="1"/>
    <x v="1"/>
    <x v="1"/>
  </r>
  <r>
    <s v="2020-10-14T18:54:34.000Z"/>
    <s v="This is so good I had to share Happy Halloween season to anyone who can relate"/>
    <s v="POSITIVE"/>
    <x v="1"/>
    <x v="1"/>
    <x v="1"/>
  </r>
  <r>
    <s v="2020-10-14T18:29:41.000Z"/>
    <s v="Until the weather gets REALLY Portland Im going to be working from here on Wednesdays from 1012 Maybe Ill wander into the hood after and grab a coffee or lunch Lets chat take calls people prefer a zoom_us with a view"/>
    <s v="NEGATIVE"/>
    <x v="1"/>
    <x v="1"/>
    <x v="1"/>
  </r>
  <r>
    <s v="2020-10-14T18:26:02.000Z"/>
    <s v="Virtual meetings but make them really bark"/>
    <s v="NEGATIVE"/>
    <x v="1"/>
    <x v="1"/>
    <x v="1"/>
  </r>
  <r>
    <s v="2020-10-14T18:19:14.000Z"/>
    <s v="Just your typical setup Packing kits for our upcoming handson DNALC CSHL"/>
    <s v="NEGATIVE"/>
    <x v="1"/>
    <x v="0"/>
    <x v="1"/>
  </r>
  <r>
    <s v="2020-10-14T18:12:27.000Z"/>
    <s v="When someone shares their screen on Zoom and you know immediately their browsers tab management preferencesThe ongoing situation creates so many new and different ways for us to get to know each other"/>
    <s v="POSITIVE"/>
    <x v="1"/>
    <x v="0"/>
    <x v="1"/>
  </r>
  <r>
    <s v="2020-10-14T17:57:57.000Z"/>
    <s v="that after lunch  nap"/>
    <s v="POSITIVE"/>
    <x v="1"/>
    <x v="0"/>
    <x v="1"/>
  </r>
  <r>
    <s v="2020-10-14T17:18:02.000Z"/>
    <s v="with the designer george_dreadson is getting those hats tees amp hoodies pushed out immediately for Breast Cancer Awareness So what are you working on today with the designer georgedreadson is"/>
    <s v="NEGATIVE"/>
    <x v="1"/>
    <x v="1"/>
    <x v="1"/>
  </r>
  <r>
    <s v="2020-10-14T17:15:10.000Z"/>
    <s v="Is Making a Lot of People Miserable"/>
    <s v="NEGATIVE"/>
    <x v="1"/>
    <x v="0"/>
    <x v="1"/>
  </r>
  <r>
    <s v="2020-10-14T16:57:51.000Z"/>
    <s v="Always love hearing Karuana on Champions Calls Talking Happy to be a part of the chatmixer EuropeanSP MicrosoftTeams Microsoft365 what will you take back to your business"/>
    <s v="POSITIVE"/>
    <x v="1"/>
    <x v="1"/>
    <x v="1"/>
  </r>
  <r>
    <s v="2020-10-14T16:46:40.000Z"/>
    <s v="Just a quick timeline break Heres my dog happy as can be How are your dogs adjusting to spending more time with you if youre"/>
    <s v="POSITIVE"/>
    <x v="1"/>
    <x v="0"/>
    <x v="1"/>
  </r>
  <r>
    <s v="2020-10-14T16:38:43.000Z"/>
    <s v="5 Wipe it up with a rag and walk away with a halffull large cup of coffee confidently knowing there was nothing I could have done differently"/>
    <s v="NEGATIVE"/>
    <x v="1"/>
    <x v="1"/>
    <x v="1"/>
  </r>
  <r>
    <s v="2020-10-14T16:31:16.000Z"/>
    <s v="Good morning future legends  and happy Wednesday Lets get out there and get moving"/>
    <s v="POSITIVE"/>
    <x v="1"/>
    <x v="1"/>
    <x v="1"/>
  </r>
  <r>
    <s v="2020-10-14T16:31:01.000Z"/>
    <s v="A3 besides AV issues work collaboration in general has suffered big time bc we had to level set full workforce Some roles werent adept to but they had to If you talk about behind the scenes IMO security gets less attention than it should"/>
    <s v="NEGATIVE"/>
    <x v="1"/>
    <x v="0"/>
    <x v="1"/>
  </r>
  <r>
    <s v="2020-10-14T16:25:44.000Z"/>
    <s v="Hot new talking and w the fierce cbwang Loved our conversation mavensdoitbetta"/>
    <s v="POSITIVE"/>
    <x v="1"/>
    <x v="1"/>
    <x v="1"/>
  </r>
  <r>
    <s v="2020-10-14T16:21:46.000Z"/>
    <s v="or pretending We have comfortable sets for you Check us out a"/>
    <s v="NEGATIVE"/>
    <x v="1"/>
    <x v="1"/>
    <x v="1"/>
  </r>
  <r>
    <s v="2020-10-14T16:09:35.000Z"/>
    <s v="Never waste a good tragedy"/>
    <s v="POSITIVE"/>
    <x v="1"/>
    <x v="1"/>
    <x v="1"/>
  </r>
  <r>
    <s v="2020-10-14T15:44:18.000Z"/>
    <s v="Breakfast for lunchI think so Fall for chilly days"/>
    <s v="NEGATIVE"/>
    <x v="1"/>
    <x v="0"/>
    <x v="1"/>
  </r>
  <r>
    <s v="2020-10-14T15:23:00.000Z"/>
    <s v="My wife Oh why do you have your Zoom clothes on"/>
    <s v="NEGATIVE"/>
    <x v="1"/>
    <x v="0"/>
    <x v="1"/>
  </r>
  <r>
    <s v="2020-10-14T15:13:55.000Z"/>
    <s v="Sleepy head Love this guy Best roommate ever carolinebTV"/>
    <s v="POSITIVE"/>
    <x v="1"/>
    <x v="1"/>
    <x v="1"/>
  </r>
  <r>
    <s v="2020-10-14T13:54:30.000Z"/>
    <s v="Yall My coworker is the laziest ever Like Excuse me maam  could you get to work Always in my personal space when Im trying to do my job"/>
    <s v="NEGATIVE"/>
    <x v="1"/>
    <x v="0"/>
    <x v="1"/>
  </r>
  <r>
    <s v="2020-10-14T13:31:11.000Z"/>
    <s v="life Ashe is loving the view HolyCitySinner VHansenSCRadio carolinebTV AshaRangappa_"/>
    <s v="POSITIVE"/>
    <x v="1"/>
    <x v="1"/>
    <x v="1"/>
  </r>
  <r>
    <s v="2020-10-14T13:29:00.000Z"/>
    <s v="Its official my oldest has taken over my office As an only child this sharing thing is tough and kids want a piece of everything you have family"/>
    <s v="POSITIVE"/>
    <x v="1"/>
    <x v="0"/>
    <x v="1"/>
  </r>
  <r>
    <s v="2020-10-14T13:25:10.000Z"/>
    <s v="Hmmmm This is called The Hazel Blocker and is supposed to keep me off the keyboard Game on hoomin Game on"/>
    <s v="NEGATIVE"/>
    <x v="1"/>
    <x v="0"/>
    <x v="1"/>
  </r>
  <r>
    <s v="2020-10-14T12:33:53.000Z"/>
    <s v="Man calls my work phone with attitude talking about You left me a voice mail 3 weeks ago Sir if it took 3 weeks for you to return a call then it wasnt IMPORTANT Now Go find whatever information you need elsewhere Im not HERE FOR IT"/>
    <s v="NEGATIVE"/>
    <x v="1"/>
    <x v="0"/>
    <x v="1"/>
  </r>
  <r>
    <s v="2020-10-14T12:11:40.000Z"/>
    <s v="WFH Day 134 Take Care by champagnepapi  Perry Hall Maryland"/>
    <s v="POSITIVE"/>
    <x v="1"/>
    <x v="1"/>
    <x v="1"/>
  </r>
  <r>
    <s v="2020-10-14T12:04:52.000Z"/>
    <s v="Adding to ShenandoahNPS"/>
    <s v="POSITIVE"/>
    <x v="1"/>
    <x v="1"/>
    <x v="1"/>
  </r>
  <r>
    <s v="2020-10-14T11:50:44.000Z"/>
    <s v="Forgot to turn on my alarm Oh thank goodness for working from home Also thankful for no Zoom meetings today  On the plus side Im extra rested for tonights game"/>
    <s v="NEGATIVE"/>
    <x v="1"/>
    <x v="1"/>
    <x v="1"/>
  </r>
  <r>
    <s v="2020-10-14T11:16:50.000Z"/>
    <s v="in the early leaky weepy glad I stopped almost shot want to keep pushing this tease and tug today Now to before and"/>
    <s v="NEGATIVE"/>
    <x v="1"/>
    <x v="1"/>
    <x v="1"/>
  </r>
  <r>
    <s v="2020-10-14T10:44:33.000Z"/>
    <s v="I predict that PORTLhologram rendering platform will be the foundational tech of the future in our environments Just like the early well see the hardware form factor and miniaturization continue to evolve ht theNuzzy"/>
    <s v="POSITIVE"/>
    <x v="1"/>
    <x v="0"/>
    <x v="1"/>
  </r>
  <r>
    <s v="2020-10-14T04:04:30.000Z"/>
    <s v="Also in my best attempt in a bad situation to care for colleagues while we Ive sent w staff lunch but since pbaklava is official dessert of MassChurches this is the important stuff to four different home offices in four different cities May be"/>
    <s v="NEGATIVE"/>
    <x v="1"/>
    <x v="0"/>
    <x v="1"/>
  </r>
  <r>
    <s v="2020-10-14T03:55:12.000Z"/>
    <s v="After back to back meetings and a early work day start found me time with ebiking Ebiking uphill at Mission Peak iamspecialized Fremont_CA vmware"/>
    <s v="NEGATIVE"/>
    <x v="1"/>
    <x v="0"/>
    <x v="1"/>
  </r>
  <r>
    <s v="2020-10-14T02:03:36.000Z"/>
    <s v="Dreaming of a house with easy access to Orlandos best resorts  Disney Universal Studios  Features a home office  2016 Sqft 3Beds 2Baths  GREAT neighbors remax floridarealtors realtordotcom"/>
    <s v="POSITIVE"/>
    <x v="1"/>
    <x v="1"/>
    <x v="1"/>
  </r>
  <r>
    <s v="2020-10-14T01:27:35.000Z"/>
    <s v="WOW Check out this gorgeous house we just got under contract for our buyers Traveling to is easy from here  Know someone that needs help in MA or NH We can help"/>
    <s v="POSITIVE"/>
    <x v="1"/>
    <x v="1"/>
    <x v="1"/>
  </r>
  <r>
    <s v="2020-10-15T21:12:21.000Z"/>
    <s v="Big chillin"/>
    <s v="POSITIVE"/>
    <x v="1"/>
    <x v="1"/>
    <x v="1"/>
  </r>
  <r>
    <s v="2020-10-15T21:09:56.000Z"/>
    <s v="What parentteacher conferences coronavirus edition looks like in between teachers"/>
    <s v="NEGATIVE"/>
    <x v="1"/>
    <x v="1"/>
    <x v="1"/>
  </r>
  <r>
    <s v="2020-10-15T20:56:56.000Z"/>
    <s v="Demand is rising for real estate in secondhome markets as buyers seek yearround residences that also feel like an escape"/>
    <s v="POSITIVE"/>
    <x v="1"/>
    <x v="1"/>
    <x v="1"/>
  </r>
  <r>
    <s v="2020-10-15T19:18:18.000Z"/>
    <s v="7 Ok thats it Thanks for attending my TED talk PS What does your setup look like And what else do I need to add to my stack PPS thanks for the camera setup advice GuyKawasaki"/>
    <s v="POSITIVE"/>
    <x v="1"/>
    <x v="0"/>
    <x v="1"/>
  </r>
  <r>
    <s v="2020-10-15T19:18:13.000Z"/>
    <s v="After 6 months of life I finally pulled the trigger and gave my video conferencing setup a serious upgrade And yes as with everything in life I may have gone just a smidge overboard but thats me  Heres my meeting stack a thread not for the faint hearted"/>
    <s v="NEGATIVE"/>
    <x v="1"/>
    <x v="1"/>
    <x v="1"/>
  </r>
  <r>
    <s v="2020-10-15T19:13:09.000Z"/>
    <s v="My work buddies today"/>
    <s v="POSITIVE"/>
    <x v="1"/>
    <x v="1"/>
    <x v="1"/>
  </r>
  <r>
    <s v="2020-10-15T18:28:26.000Z"/>
    <s v="Trying to keep track of my kids school workschedule along w my crazy work from home schedule"/>
    <s v="NEGATIVE"/>
    <x v="1"/>
    <x v="0"/>
    <x v="1"/>
  </r>
  <r>
    <s v="2020-10-15T17:45:27.000Z"/>
    <s v="or technical issues at  or  Please contact us for and services"/>
    <s v="NEGATIVE"/>
    <x v="1"/>
    <x v="0"/>
    <x v="1"/>
  </r>
  <r>
    <s v="2020-10-15T17:40:45.000Z"/>
    <s v="When your wireless router is offline and your laptop refuses to connect to your hot spot"/>
    <s v="NEGATIVE"/>
    <x v="1"/>
    <x v="1"/>
    <x v="1"/>
  </r>
  <r>
    <s v="2020-10-15T17:28:49.000Z"/>
    <s v="Talented Starbucks team members at Pembroke Pines location"/>
    <s v="POSITIVE"/>
    <x v="1"/>
    <x v="0"/>
    <x v="1"/>
  </r>
  <r>
    <s v="2020-10-15T17:10:24.000Z"/>
    <s v="My  view while listening to happy neighbors birds chirp amp city soundsgrateful"/>
    <s v="NEGATIVE"/>
    <x v="1"/>
    <x v="1"/>
    <x v="1"/>
  </r>
  <r>
    <s v="2020-10-15T16:53:15.000Z"/>
    <s v="Presented to the Board of County Commissioners on Tuesday from my dads photography studio Realized halfway through the presentation there was a naked mannequin in the background is going great Thank you for asking"/>
    <s v="POSITIVE"/>
    <x v="1"/>
    <x v="1"/>
    <x v="1"/>
  </r>
  <r>
    <s v="2020-10-15T16:38:41.000Z"/>
    <s v="Startled to look down and discover its midday and Im still in pajamas life"/>
    <s v="POSITIVE"/>
    <x v="1"/>
    <x v="1"/>
    <x v="1"/>
  </r>
  <r>
    <s v="2020-10-15T16:36:54.000Z"/>
    <s v="Gotta get one of these Jerk Responsibly lol"/>
    <s v="NEGATIVE"/>
    <x v="1"/>
    <x v="0"/>
    <x v="1"/>
  </r>
  <r>
    <s v="2020-10-15T16:33:07.000Z"/>
    <s v="JaredMPorter1  view from our home"/>
    <s v="POSITIVE"/>
    <x v="1"/>
    <x v="1"/>
    <x v="1"/>
  </r>
  <r>
    <s v="2020-10-15T16:31:35.000Z"/>
    <s v="Just a few more JaredMPorter1"/>
    <s v="NEGATIVE"/>
    <x v="1"/>
    <x v="1"/>
    <x v="1"/>
  </r>
  <r>
    <s v="2020-10-15T16:15:55.000Z"/>
    <s v="GeneDeLibero Tanium A1 in this intense environment onus of policing of our digital highways is up to businesses gave us an excuse rather an opportunity to be scrappy but make no mistakes bad guys are watching So keep the new ways of conducting virtual business secureIDGTechTalk"/>
    <s v="POSITIVE"/>
    <x v="1"/>
    <x v="0"/>
    <x v="1"/>
  </r>
  <r>
    <s v="2020-10-15T16:04:54.000Z"/>
    <s v="Product photo shoot for my Stylist"/>
    <s v="NEGATIVE"/>
    <x v="1"/>
    <x v="1"/>
    <x v="1"/>
  </r>
  <r>
    <s v="2020-10-15T15:58:50.000Z"/>
    <s v="Does anyone else confuse and Ideafood"/>
    <s v="NEGATIVE"/>
    <x v="1"/>
    <x v="1"/>
    <x v="1"/>
  </r>
  <r>
    <s v="2020-10-15T15:55:14.000Z"/>
    <s v="Staying InWork from home and Make Money With This"/>
    <s v="POSITIVE"/>
    <x v="1"/>
    <x v="1"/>
    <x v="1"/>
  </r>
  <r>
    <s v="2020-10-15T15:55:14.000Z"/>
    <s v="Im not falling asleep Im not falling asleep Nope not tired  Walpole Massachusetts"/>
    <s v="POSITIVE"/>
    <x v="1"/>
    <x v="0"/>
    <x v="1"/>
  </r>
  <r>
    <s v="2020-10-15T15:46:43.000Z"/>
    <s v="not all work is as much as we try  Port Authority Bus Terminal"/>
    <s v="NEGATIVE"/>
    <x v="1"/>
    <x v="1"/>
    <x v="1"/>
  </r>
  <r>
    <s v="2020-10-15T15:30:59.000Z"/>
    <s v="Yall If I dropped the where you started to where you are challenge pictures it would be a hot dang mess"/>
    <s v="NEGATIVE"/>
    <x v="1"/>
    <x v="1"/>
    <x v="1"/>
  </r>
  <r>
    <s v="2020-10-15T15:24:56.000Z"/>
    <s v="Typing away planning my best weekday lunch     Reuben Sandwich"/>
    <s v="NEGATIVE"/>
    <x v="1"/>
    <x v="1"/>
    <x v="1"/>
  </r>
  <r>
    <s v="2020-10-15T15:17:07.000Z"/>
    <s v="ShailKhiyara MarshaCollier EvanKirstel efeatherston BillMew marshawright rohitprabhakar CTOAdvisor eric_kavanagh schmarzo Victoryabro jayferro enricomolinari antgrasso hyounpark DigitalFawad AkwyZ TmanSpeaks fogle_shane IkjotSaini_ I am afraid that will bump it up"/>
    <s v="NEGATIVE"/>
    <x v="1"/>
    <x v="1"/>
    <x v="1"/>
  </r>
  <r>
    <s v="2020-10-15T15:04:13.000Z"/>
    <s v="Wheres my work from home chingonas Who misses their work comadres  Tag them"/>
    <s v="NEGATIVE"/>
    <x v="1"/>
    <x v="1"/>
    <x v="1"/>
  </r>
  <r>
    <s v="2020-10-15T14:56:22.000Z"/>
    <s v="all set navy comfortable ribbed wide leg pant 65  sencollection soft navy sleeveless turtle 100  nude chunky heel pump 65  Shop Ems"/>
    <s v="NEGATIVE"/>
    <x v="1"/>
    <x v="1"/>
    <x v="1"/>
  </r>
  <r>
    <s v="2020-10-15T14:45:18.000Z"/>
    <s v="This is the view from the door of my office Who is in charge around here"/>
    <s v="POSITIVE"/>
    <x v="1"/>
    <x v="1"/>
    <x v="1"/>
  </r>
  <r>
    <s v="2020-10-15T14:42:11.000Z"/>
    <s v="Why Become an Entrepreneur  Cartwright North Dakota"/>
    <s v="NEGATIVE"/>
    <x v="1"/>
    <x v="0"/>
    <x v="1"/>
  </r>
  <r>
    <s v="2020-10-15T14:25:51.000Z"/>
    <s v="WFFHQ Too often I see fellow who are minorities pushed to mentor amp no one else is encouraged to mentor to push when we intermingle to support growth we defeat the hate amp stereotypes"/>
    <s v="NEGATIVE"/>
    <x v="1"/>
    <x v="0"/>
    <x v="1"/>
  </r>
  <r>
    <s v="2020-10-15T14:22:44.000Z"/>
    <s v="WFFHQ Mentorship is important But I think in male dominated fields we need to focus who is being chosen to be mentored not on who the mentor is When is low we should work to mentor to fix this issue"/>
    <s v="NEGATIVE"/>
    <x v="1"/>
    <x v="0"/>
    <x v="1"/>
  </r>
  <r>
    <s v="2020-10-15T14:19:09.000Z"/>
    <s v="Me on long Zoom calls"/>
    <s v="POSITIVE"/>
    <x v="1"/>
    <x v="0"/>
    <x v="1"/>
  </r>
  <r>
    <s v="2020-10-15T13:39:00.000Z"/>
    <s v="Sitting at your computer all day makes your neck and shoulders tight Stretch them like Howie the Executive"/>
    <s v="NEGATIVE"/>
    <x v="1"/>
    <x v="0"/>
    <x v="1"/>
  </r>
  <r>
    <s v="2020-10-15T13:29:56.000Z"/>
    <s v="Yesterdays corporate network design isnt working for working from home"/>
    <s v="NEGATIVE"/>
    <x v="1"/>
    <x v="0"/>
    <x v="1"/>
  </r>
  <r>
    <s v="2020-10-15T13:01:33.000Z"/>
    <s v="Give the OfficesCunningham a call at 7065693053"/>
    <s v="NEGATIVE"/>
    <x v="1"/>
    <x v="1"/>
    <x v="1"/>
  </r>
  <r>
    <s v="2020-10-15T12:54:14.000Z"/>
    <s v="You cant make a good feed but you can make a delicious meal"/>
    <s v="POSITIVE"/>
    <x v="1"/>
    <x v="1"/>
    <x v="1"/>
  </r>
  <r>
    <s v="2020-10-15T12:44:18.000Z"/>
    <s v="WFH Day 135 vanhalen  Perry Hall Maryland"/>
    <s v="POSITIVE"/>
    <x v="1"/>
    <x v="0"/>
    <x v="1"/>
  </r>
  <r>
    <s v="2020-10-15T12:30:01.000Z"/>
    <s v="Up early amp typing away in the is a magical time"/>
    <s v="POSITIVE"/>
    <x v="1"/>
    <x v="0"/>
    <x v="1"/>
  </r>
  <r>
    <s v="2020-10-15T12:02:57.000Z"/>
    <s v="KeyshiaCole just help me get through my allnighter"/>
    <s v="NEGATIVE"/>
    <x v="1"/>
    <x v="1"/>
    <x v="1"/>
  </r>
  <r>
    <s v="2020-10-15T11:58:31.000Z"/>
    <s v="Happy Blursday Friends Have an awesome day  WorkFromHome"/>
    <s v="POSITIVE"/>
    <x v="1"/>
    <x v="1"/>
    <x v="1"/>
  </r>
  <r>
    <s v="2020-10-15T11:57:17.000Z"/>
    <s v="Assistant Larry here do my ears look freakishly large Am I part fox Donkey"/>
    <s v="NEGATIVE"/>
    <x v="1"/>
    <x v="1"/>
    <x v="1"/>
  </r>
  <r>
    <s v="2020-10-15T11:42:59.000Z"/>
    <s v="Week 30 almost done  Temporary Home Office in Utica NY"/>
    <s v="NEGATIVE"/>
    <x v="1"/>
    <x v="1"/>
    <x v="1"/>
  </r>
  <r>
    <s v="2020-10-15T09:15:47.000Z"/>
    <s v="SAGGING bed FIRM it up with MATTRESS HELPER under mattress support  Target Amazon  BedbathampBeyond  Macys   From 59"/>
    <s v="NEGATIVE"/>
    <x v="1"/>
    <x v="1"/>
    <x v="1"/>
  </r>
  <r>
    <s v="2020-10-15T08:25:22.000Z"/>
    <s v="I love the shopable garments added to each of your poems Support local artists and the causes they back"/>
    <s v="POSITIVE"/>
    <x v="1"/>
    <x v="1"/>
    <x v="1"/>
  </r>
  <r>
    <s v="2020-10-15T03:02:38.000Z"/>
    <s v="day 145 had nothing to do all day until 330 then I was packed with work until 530 It just be like sometimes I guess"/>
    <s v="NEGATIVE"/>
    <x v="1"/>
    <x v="0"/>
    <x v="1"/>
  </r>
  <r>
    <s v="2020-10-15T01:11:14.000Z"/>
    <s v="Im offering 20 off my remote personal training program for October This is perfect for anyone looking for a custom workout plan to do at home and on their own time Click the link below for more information"/>
    <s v="NEGATIVE"/>
    <x v="1"/>
    <x v="1"/>
    <x v="1"/>
  </r>
  <r>
    <s v="2020-10-15T00:34:31.000Z"/>
    <s v="My favorite motivation for everything in life  Berea Fitness Open 247"/>
    <s v="POSITIVE"/>
    <x v="1"/>
    <x v="1"/>
    <x v="1"/>
  </r>
  <r>
    <s v="2020-10-16T23:27:32.000Z"/>
    <s v="IndyMayorJoe soards Commissioner Venita Moore IPS brought up big need today during townhall need to increase bandwidth and technology access for IPS community What are the plans for increasing infrastructure IPSSchools"/>
    <s v="NEGATIVE"/>
    <x v="1"/>
    <x v="0"/>
    <x v="1"/>
  </r>
  <r>
    <s v="2020-10-16T23:07:44.000Z"/>
    <s v="What I want right nowcozy  Say La Vie"/>
    <s v="NEGATIVE"/>
    <x v="1"/>
    <x v="1"/>
    <x v="1"/>
  </r>
  <r>
    <s v="2020-10-16T22:37:37.000Z"/>
    <s v="Sally cat really loves adamjschmidts chair Any opportunity she gets she makes herself right at home  Pasadena Maryland"/>
    <s v="POSITIVE"/>
    <x v="1"/>
    <x v="1"/>
    <x v="1"/>
  </r>
  <r>
    <s v="2020-10-16T22:28:07.000Z"/>
    <s v="Tablet almost died before the top of my show so heres my setup"/>
    <s v="NEGATIVE"/>
    <x v="1"/>
    <x v="0"/>
    <x v="1"/>
  </r>
  <r>
    <s v="2020-10-16T22:26:14.000Z"/>
    <s v="Comfort Is King  You can stream the episode directly here"/>
    <s v="POSITIVE"/>
    <x v="1"/>
    <x v="1"/>
    <x v="1"/>
  </r>
  <r>
    <s v="2020-10-16T22:22:35.000Z"/>
    <s v="Why have Fridays been so busy for me the past couple of weeks"/>
    <s v="NEGATIVE"/>
    <x v="1"/>
    <x v="0"/>
    <x v="1"/>
  </r>
  <r>
    <s v="2020-10-16T22:11:02.000Z"/>
    <s v="Please dont touch thatplease dont touch that This could go south at any moment CBSDFW"/>
    <s v="NEGATIVE"/>
    <x v="1"/>
    <x v="0"/>
    <x v="1"/>
  </r>
  <r>
    <s v="2020-10-16T22:10:20.000Z"/>
    <s v="day 147 busy Friday but its the weekend"/>
    <s v="NEGATIVE"/>
    <x v="1"/>
    <x v="0"/>
    <x v="1"/>
  </r>
  <r>
    <s v="2020-10-16T21:47:33.000Z"/>
    <s v="I swear I thought it was Friday 3 times this week Im so over this year"/>
    <s v="NEGATIVE"/>
    <x v="1"/>
    <x v="1"/>
    <x v="1"/>
  </r>
  <r>
    <s v="2020-10-16T19:34:33.000Z"/>
    <s v="According to my invisible watch It is Time To Go   Rochester New York"/>
    <s v="NEGATIVE"/>
    <x v="1"/>
    <x v="0"/>
    <x v="1"/>
  </r>
  <r>
    <s v="2020-10-16T19:15:51.000Z"/>
    <s v="My buddy"/>
    <s v="POSITIVE"/>
    <x v="1"/>
    <x v="1"/>
    <x v="1"/>
  </r>
  <r>
    <s v="2020-10-16T18:58:16.000Z"/>
    <s v="makes a permanent option"/>
    <s v="POSITIVE"/>
    <x v="1"/>
    <x v="1"/>
    <x v="1"/>
  </r>
  <r>
    <s v="2020-10-16T18:53:02.000Z"/>
    <s v="Freddy Krueger on a SYFY"/>
    <s v="POSITIVE"/>
    <x v="1"/>
    <x v="1"/>
    <x v="1"/>
  </r>
  <r>
    <s v="2020-10-16T18:43:58.000Z"/>
    <s v="The office  in the guest room sounds Great until a lunch break is a nap and work no longer seems interesting"/>
    <s v="NEGATIVE"/>
    <x v="1"/>
    <x v="1"/>
    <x v="1"/>
  </r>
  <r>
    <s v="2020-10-16T18:14:49.000Z"/>
    <s v="Never stop marveling at how fortunate I am for this view in my life  to work before work"/>
    <s v="POSITIVE"/>
    <x v="1"/>
    <x v="1"/>
    <x v="1"/>
  </r>
  <r>
    <s v="2020-10-16T18:11:04.000Z"/>
    <s v="Looking to work from home have a side hustle or make a career change We may have an something for youopportunity"/>
    <s v="POSITIVE"/>
    <x v="1"/>
    <x v="1"/>
    <x v="1"/>
  </r>
  <r>
    <s v="2020-10-16T18:03:58.000Z"/>
    <s v="How remote working is affecting creativity"/>
    <s v="NEGATIVE"/>
    <x v="1"/>
    <x v="0"/>
    <x v="1"/>
  </r>
  <r>
    <s v="2020-10-16T17:54:48.000Z"/>
    <s v="Finally I have my normal working hours again starting next week thank god"/>
    <s v="POSITIVE"/>
    <x v="1"/>
    <x v="1"/>
    <x v="1"/>
  </r>
  <r>
    <s v="2020-10-16T17:54:02.000Z"/>
    <s v="Working from errr home"/>
    <s v="POSITIVE"/>
    <x v="1"/>
    <x v="1"/>
    <x v="1"/>
  </r>
  <r>
    <s v="2020-10-16T17:43:27.000Z"/>
    <s v="Trying to and not get distracted that its Friday bow season and 57 degrees out"/>
    <s v="NEGATIVE"/>
    <x v="1"/>
    <x v="0"/>
    <x v="1"/>
  </r>
  <r>
    <s v="2020-10-16T17:32:46.000Z"/>
    <s v="Fill these campfire mugs w13 oz of your fav amp youre in for a great day Dont forget all those currently deployedamp their FAMILIES"/>
    <s v="NEGATIVE"/>
    <x v="1"/>
    <x v="0"/>
    <x v="1"/>
  </r>
  <r>
    <s v="2020-10-16T17:08:06.000Z"/>
    <s v="WFFHQ I am enjoying my work focusing on creating employee development tools and social aspects of while during"/>
    <s v="POSITIVE"/>
    <x v="1"/>
    <x v="1"/>
    <x v="1"/>
  </r>
  <r>
    <s v="2020-10-16T16:38:05.000Z"/>
    <s v="Awesome autumn afternoon for a lunch time meeting on the front deck Anyone else want to discuss the procedural requirements for clinical trial release  Indianapolis Indiana"/>
    <s v="POSITIVE"/>
    <x v="1"/>
    <x v="0"/>
    <x v="1"/>
  </r>
  <r>
    <s v="2020-10-16T16:33:41.000Z"/>
    <s v="Been working from home yesterday and today with this little love bug My little   Kearneysville West Virginia"/>
    <s v="NEGATIVE"/>
    <x v="1"/>
    <x v="1"/>
    <x v="1"/>
  </r>
  <r>
    <s v="2020-10-16T16:31:20.000Z"/>
    <s v="LAX Burger  and Fries  hangar11nyc  Kew Gardens"/>
    <s v="NEGATIVE"/>
    <x v="1"/>
    <x v="1"/>
    <x v="1"/>
  </r>
  <r>
    <s v="2020-10-16T16:28:44.000Z"/>
    <s v="Benefits from being able to watch first thing NetflixFilm RealAaronSorkin"/>
    <s v="POSITIVE"/>
    <x v="1"/>
    <x v="1"/>
    <x v="1"/>
  </r>
  <r>
    <s v="2020-10-16T15:58:12.000Z"/>
    <s v="gym_picker Nick_TXHSGBB Shes the besthowever she did give me her Corona bug while quarantined with her hence all the work day tweets"/>
    <s v="POSITIVE"/>
    <x v="1"/>
    <x v="0"/>
    <x v="1"/>
  </r>
  <r>
    <s v="2020-10-16T15:57:48.000Z"/>
    <s v="Rude of people to tell us how to act in meetings"/>
    <s v="NEGATIVE"/>
    <x v="1"/>
    <x v="1"/>
    <x v="1"/>
  </r>
  <r>
    <s v="2020-10-16T15:53:58.000Z"/>
    <s v="WFH but make it tranquil with a splash of wellness    by one of our favorites mojalvobserves"/>
    <s v="POSITIVE"/>
    <x v="1"/>
    <x v="1"/>
    <x v="1"/>
  </r>
  <r>
    <s v="2020-10-16T13:42:42.000Z"/>
    <s v="I might have to move my desk  Nashville Tennessee"/>
    <s v="NEGATIVE"/>
    <x v="1"/>
    <x v="1"/>
    <x v="1"/>
  </r>
  <r>
    <s v="2020-10-16T13:32:41.000Z"/>
    <s v="if you want this space  Belmont Massachusetts"/>
    <s v="POSITIVE"/>
    <x v="1"/>
    <x v="0"/>
    <x v="1"/>
  </r>
  <r>
    <s v="2020-10-16T13:20:09.000Z"/>
    <s v="Work on our large outdoor patio with screaming fast Wifi on these lovely fall days"/>
    <s v="POSITIVE"/>
    <x v="1"/>
    <x v="0"/>
    <x v="1"/>
  </r>
  <r>
    <s v="2020-10-16T13:13:54.000Z"/>
    <s v="Every morning now  Glen Carbon Illinois"/>
    <s v="POSITIVE"/>
    <x v="1"/>
    <x v="1"/>
    <x v="1"/>
  </r>
  <r>
    <s v="2020-10-16T13:07:41.000Z"/>
    <s v="WFH Day 136 Songs from the Swamp by olliemckendrickness  Perry Hall Maryland"/>
    <s v="NEGATIVE"/>
    <x v="1"/>
    <x v="0"/>
    <x v="1"/>
  </r>
  <r>
    <s v="2020-10-16T13:03:05.000Z"/>
    <s v="My early morning My happiness"/>
    <s v="POSITIVE"/>
    <x v="1"/>
    <x v="1"/>
    <x v="1"/>
  </r>
  <r>
    <s v="2020-10-16T10:44:38.000Z"/>
    <s v="The pandemic has impacted every area of work and life for PR pros"/>
    <s v="POSITIVE"/>
    <x v="1"/>
    <x v="0"/>
    <x v="1"/>
  </r>
  <r>
    <s v="2020-10-16T10:28:17.000Z"/>
    <s v="Happy jacket Friday  Swope Mountain Calls  HQ"/>
    <s v="POSITIVE"/>
    <x v="1"/>
    <x v="1"/>
    <x v="1"/>
  </r>
  <r>
    <s v="2020-10-16T05:46:04.000Z"/>
    <s v="With workers in highly regulated banking and trading industries forced to continue new surveillance technologies are making their mark  helping with compliance business"/>
    <s v="POSITIVE"/>
    <x v="1"/>
    <x v="1"/>
    <x v="1"/>
  </r>
  <r>
    <s v="2020-10-16T03:38:05.000Z"/>
    <s v="Boss Lady posts for yesterday and today Where are my"/>
    <s v="POSITIVE"/>
    <x v="1"/>
    <x v="1"/>
    <x v="1"/>
  </r>
  <r>
    <s v="2020-10-16T02:39:30.000Z"/>
    <s v="A desk plate with a statement"/>
    <s v="NEGATIVE"/>
    <x v="1"/>
    <x v="1"/>
    <x v="1"/>
  </r>
  <r>
    <s v="2020-10-16T02:06:05.000Z"/>
    <s v="Just tracked my package in my wardrobe and thoroughly annoyed I didnt go to Narnia"/>
    <s v="NEGATIVE"/>
    <x v="1"/>
    <x v="0"/>
    <x v="1"/>
  </r>
  <r>
    <s v="2020-10-16T01:35:45.000Z"/>
    <s v="My cat has finetuned helping into a zenlike art form  Los Angeles California"/>
    <s v="POSITIVE"/>
    <x v="1"/>
    <x v="1"/>
    <x v="1"/>
  </r>
  <r>
    <s v="2020-10-16T01:25:14.000Z"/>
    <s v="Heres a SNEAK PEEK of my on Friday mornings todayshow hodaandjenna 1034am ET"/>
    <s v="POSITIVE"/>
    <x v="1"/>
    <x v="0"/>
    <x v="1"/>
  </r>
  <r>
    <s v="2020-10-16T01:23:51.000Z"/>
    <s v="Heres a SNEAK PEEK of my on Friday mornings todayshow hodaandjenna 1034am ET  The Today Show"/>
    <s v="POSITIVE"/>
    <x v="1"/>
    <x v="0"/>
    <x v="1"/>
  </r>
  <r>
    <s v="2020-10-16T01:08:23.000Z"/>
    <s v="Is this the equivalent to the dog ate my homework just with work instead"/>
    <s v="NEGATIVE"/>
    <x v="1"/>
    <x v="0"/>
    <x v="1"/>
  </r>
  <r>
    <s v="2020-10-16T00:50:42.000Z"/>
    <s v="This seems fitting for tonight  please excuse the very casual look"/>
    <s v="POSITIVE"/>
    <x v="1"/>
    <x v="1"/>
    <x v="1"/>
  </r>
  <r>
    <s v="2020-10-17T22:14:45.000Z"/>
    <s v="Ive been working out of an insufficient home office sitting on my meditation mat since March After a presentation by theneatfreak on I asked Haggasm to help me out Yesterday he delivered a desk made of 120yo wood from the Reynolda estate I couldnt be happier"/>
    <s v="NEGATIVE"/>
    <x v="1"/>
    <x v="1"/>
    <x v="1"/>
  </r>
  <r>
    <s v="2020-10-17T20:40:24.000Z"/>
    <s v="Useless inventions"/>
    <s v="NEGATIVE"/>
    <x v="1"/>
    <x v="1"/>
    <x v="1"/>
  </r>
  <r>
    <s v="2020-10-17T19:00:20.000Z"/>
    <s v="Verizon VerizonSupport At 815am you cancel my morning appointment reschedule for this afternoon Now 3pm and the person due to install service never showed optimum"/>
    <s v="NEGATIVE"/>
    <x v="1"/>
    <x v="0"/>
    <x v="1"/>
  </r>
  <r>
    <s v="2020-10-17T18:43:34.000Z"/>
    <s v="NUPTMRS What I have affectionately called my cubby for the past 7 months"/>
    <s v="POSITIVE"/>
    <x v="1"/>
    <x v="1"/>
    <x v="1"/>
  </r>
  <r>
    <s v="2020-10-17T17:32:46.000Z"/>
    <s v="My work and sleep schedule is so off on International Skypes all hours of the night"/>
    <s v="NEGATIVE"/>
    <x v="1"/>
    <x v="0"/>
    <x v="1"/>
  </r>
  <r>
    <s v="2020-10-17T14:38:27.000Z"/>
    <s v="taytravelista Nah its not just you Everybody is and kids are doing virtual learning in many places so the laptop people are seeing dollar signs"/>
    <s v="NEGATIVE"/>
    <x v="1"/>
    <x v="0"/>
    <x v="1"/>
  </r>
  <r>
    <s v="2020-10-17T13:12:26.000Z"/>
    <s v="Memory from a story I did a year ago"/>
    <s v="POSITIVE"/>
    <x v="1"/>
    <x v="1"/>
    <x v="1"/>
  </r>
  <r>
    <s v="2020-10-17T12:24:39.000Z"/>
    <s v="What it is what it do this is your girl khris new episode of khris ooowee podcast is out 17 its about guitars hope you like it I tried my best"/>
    <s v="POSITIVE"/>
    <x v="1"/>
    <x v="1"/>
    <x v="1"/>
  </r>
  <r>
    <s v="2020-10-17T12:12:15.000Z"/>
    <s v="making lasagna and cupcakes and aromatherapy"/>
    <s v="POSITIVE"/>
    <x v="1"/>
    <x v="1"/>
    <x v="1"/>
  </r>
  <r>
    <s v="2020-10-17T06:28:57.000Z"/>
    <s v="Differentiate people that do matter and do not cause drag amp the is there all the time Late night"/>
    <s v="POSITIVE"/>
    <x v="1"/>
    <x v="0"/>
    <x v="1"/>
  </r>
  <r>
    <s v="2020-10-17T01:42:30.000Z"/>
    <s v="If youve converted your entire living room into an office equipped with baseball jazz music and pretty much any device you can imagine you are grinding"/>
    <s v="NEGATIVE"/>
    <x v="1"/>
    <x v="0"/>
    <x v="1"/>
  </r>
  <r>
    <s v="2020-10-17T01:15:02.000Z"/>
    <s v="I aint  follow me on tiktok_us"/>
    <s v="NEGATIVE"/>
    <x v="1"/>
    <x v="0"/>
    <x v="1"/>
  </r>
  <r>
    <s v="2020-10-18T23:59:14.000Z"/>
    <s v="I am looking forward to this twitter dialogue on how has changed the way we plan build distribute and service our products amp services ccMarshaCollier"/>
    <s v="POSITIVE"/>
    <x v="1"/>
    <x v="1"/>
    <x v="1"/>
  </r>
  <r>
    <s v="2020-10-18T23:56:35.000Z"/>
    <s v="CTOStraightTalk mthiele10 KirkDBorne marklobotweets krishnan imoyse lbenporath pareekhjain I am looking forward to this twitter dialogue"/>
    <s v="POSITIVE"/>
    <x v="1"/>
    <x v="1"/>
    <x v="1"/>
  </r>
  <r>
    <s v="2020-10-18T23:48:53.000Z"/>
    <s v="Interested Message me or comment below"/>
    <s v="NEGATIVE"/>
    <x v="1"/>
    <x v="0"/>
    <x v="1"/>
  </r>
  <r>
    <s v="2020-10-18T22:38:39.000Z"/>
    <s v="Seven months into work from home and I finally got myself a proper office chair  Herman Miller Cosm Highback"/>
    <s v="POSITIVE"/>
    <x v="1"/>
    <x v="1"/>
    <x v="1"/>
  </r>
  <r>
    <s v="2020-10-18T21:06:28.000Z"/>
    <s v="Im spending a lovely afternoon reading a book about thinking about science"/>
    <s v="POSITIVE"/>
    <x v="1"/>
    <x v="1"/>
    <x v="1"/>
  </r>
  <r>
    <s v="2020-10-18T18:19:15.000Z"/>
    <s v="Happy Sunday We must either be the light or be the mirror that reflects it"/>
    <s v="POSITIVE"/>
    <x v="1"/>
    <x v="1"/>
    <x v="1"/>
  </r>
  <r>
    <s v="2020-10-18T17:59:09.000Z"/>
    <s v="This is how you in LBI  Who would like to join us  11 Buckingham Ave  1795000  Harvey Cedars New Jersey"/>
    <s v="POSITIVE"/>
    <x v="1"/>
    <x v="0"/>
    <x v="1"/>
  </r>
  <r>
    <s v="2020-10-18T17:57:57.000Z"/>
    <s v="Me to SalliMelfi on bathbodyworks 3wick candle sale Im blowing through these things at a rate of one every two weeks AND I WILL NOT SLOW DOWN"/>
    <s v="POSITIVE"/>
    <x v="1"/>
    <x v="1"/>
    <x v="1"/>
  </r>
  <r>
    <s v="2020-10-18T16:34:38.000Z"/>
    <s v="Should employers pay for the extra costs of working from home covering not just coffee and toilet paper but also home heating and electricity"/>
    <s v="NEGATIVE"/>
    <x v="1"/>
    <x v="0"/>
    <x v="1"/>
  </r>
  <r>
    <s v="2020-10-18T15:59:32.000Z"/>
    <s v="New addition to my life HP Hope this one lasts longer then my Epson printer did Ill keep you all posted"/>
    <s v="NEGATIVE"/>
    <x v="1"/>
    <x v="0"/>
    <x v="1"/>
  </r>
  <r>
    <s v="2020-10-18T13:22:10.000Z"/>
    <s v="First there were boomtowns Now there are Zoom towns"/>
    <s v="POSITIVE"/>
    <x v="1"/>
    <x v="1"/>
    <x v="1"/>
  </r>
  <r>
    <s v="2020-10-18T03:47:40.000Z"/>
    <s v="The Wait  feels Bet I speak for many Sand Beach AcadiaNPS"/>
    <s v="POSITIVE"/>
    <x v="1"/>
    <x v="1"/>
    <x v="1"/>
  </r>
  <r>
    <s v="2020-10-18T02:45:07.000Z"/>
    <s v="Here is our Boss Lady posts for yesterday and today"/>
    <s v="POSITIVE"/>
    <x v="1"/>
    <x v="1"/>
    <x v="1"/>
  </r>
  <r>
    <s v="2020-10-18T00:50:11.000Z"/>
    <s v="my setup _  _  gt gt"/>
    <s v="NEGATIVE"/>
    <x v="1"/>
    <x v="0"/>
    <x v="1"/>
  </r>
  <r>
    <s v="2020-10-18T00:48:55.000Z"/>
    <s v="Work during the week read and learn on the weekends"/>
    <s v="POSITIVE"/>
    <x v="1"/>
    <x v="0"/>
    <x v="1"/>
  </r>
  <r>
    <s v="2020-10-18T00:41:45.000Z"/>
    <s v="Due to working from home probably indefinitely Ive decided to invest in some UGG house slippers and a comfy heated blanket"/>
    <s v="NEGATIVE"/>
    <x v="1"/>
    <x v="1"/>
    <x v="1"/>
  </r>
  <r>
    <s v="2020-10-19T23:19:14.000Z"/>
    <s v="WFH Day 161 Coworkingfromhome with a voice teacher means the Christmas carols start before Halloween"/>
    <s v="NEGATIVE"/>
    <x v="1"/>
    <x v="0"/>
    <x v="1"/>
  </r>
  <r>
    <s v="2020-10-19T22:56:49.000Z"/>
    <s v="Snowing chillystill with my pretty flowers for my view"/>
    <s v="POSITIVE"/>
    <x v="1"/>
    <x v="1"/>
    <x v="1"/>
  </r>
  <r>
    <s v="2020-10-19T22:32:02.000Z"/>
    <s v="Lol Apple says this is not a product flaw with the keys just means I am working too hard  they are replacing"/>
    <s v="NEGATIVE"/>
    <x v="1"/>
    <x v="0"/>
    <x v="1"/>
  </r>
  <r>
    <s v="2020-10-19T21:46:15.000Z"/>
    <s v="I have trained five people remotely today I feel like a modern day teacher lol"/>
    <s v="POSITIVE"/>
    <x v="1"/>
    <x v="0"/>
    <x v="1"/>
  </r>
  <r>
    <s v="2020-10-19T21:46:08.000Z"/>
    <s v="Back before tshirts abs shorts were my work attire  Los Angeles California"/>
    <s v="NEGATIVE"/>
    <x v="1"/>
    <x v="1"/>
    <x v="1"/>
  </r>
  <r>
    <s v="2020-10-19T21:12:27.000Z"/>
    <s v="Thinking of postCOVID  work life and decided I will only return to the office if there is a sofa Whats your bottom line"/>
    <s v="NEGATIVE"/>
    <x v="1"/>
    <x v="1"/>
    <x v="1"/>
  </r>
  <r>
    <s v="2020-10-19T20:57:17.000Z"/>
    <s v="Online teaching is forcing many faculty to retrofit living spaces into professional offices while expenses from working at home quietly rack up"/>
    <s v="NEGATIVE"/>
    <x v="1"/>
    <x v="0"/>
    <x v="1"/>
  </r>
  <r>
    <s v="2020-10-19T19:15:08.000Z"/>
    <s v="Once you can work from a coffee shop or your home you can work from anywhere2020 will be seen by future historians as the year when the internet age truly began"/>
    <s v="POSITIVE"/>
    <x v="1"/>
    <x v="0"/>
    <x v="1"/>
  </r>
  <r>
    <s v="2020-10-19T19:06:25.000Z"/>
    <s v="its not just for breakfast anymore  The Koshley Fort"/>
    <s v="NEGATIVE"/>
    <x v="1"/>
    <x v="1"/>
    <x v="1"/>
  </r>
  <r>
    <s v="2020-10-19T18:10:19.000Z"/>
    <s v="Taking a midday break from my computer  Batesville Indiana"/>
    <s v="NEGATIVE"/>
    <x v="1"/>
    <x v="0"/>
    <x v="1"/>
  </r>
  <r>
    <s v="2020-10-19T18:09:50.000Z"/>
    <s v="This is what a 5 minute break from work looks like this week  Crooked Lake"/>
    <s v="NEGATIVE"/>
    <x v="1"/>
    <x v="1"/>
    <x v="1"/>
  </r>
  <r>
    <s v="2020-10-19T18:00:23.000Z"/>
    <s v="Join our team  Making 10000 A Week  Washington DC"/>
    <s v="POSITIVE"/>
    <x v="1"/>
    <x v="0"/>
    <x v="1"/>
  </r>
  <r>
    <s v="2020-10-19T17:12:05.000Z"/>
    <s v="Its MOJO Monday Are you properly caffeinated"/>
    <s v="POSITIVE"/>
    <x v="1"/>
    <x v="1"/>
    <x v="1"/>
  </r>
  <r>
    <s v="2020-10-19T17:04:12.000Z"/>
    <s v="NEW EPISODE Listening to Talkingheadz with jsoltero VPampGM GoogleWorkspace"/>
    <s v="NEGATIVE"/>
    <x v="1"/>
    <x v="1"/>
    <x v="1"/>
  </r>
  <r>
    <s v="2020-10-19T16:49:37.000Z"/>
    <s v="WFH pro tip burn an apple pie scented candle next to your desk All of the Fall feels and so zen Happy Monday fall"/>
    <s v="POSITIVE"/>
    <x v="1"/>
    <x v="1"/>
    <x v="1"/>
  </r>
  <r>
    <s v="2020-10-19T16:48:09.000Z"/>
    <s v="Why does the education profession require teachers to be in their classrooms when students are not there Why hasnt education adapted to the current situation and embraced work from home when possible"/>
    <s v="NEGATIVE"/>
    <x v="1"/>
    <x v="0"/>
    <x v="1"/>
  </r>
  <r>
    <s v="2020-10-19T16:47:02.000Z"/>
    <s v="Beyond excited when my nespresso delivery showed up a day early this morningdont hate the player hate the game"/>
    <s v="NEGATIVE"/>
    <x v="1"/>
    <x v="0"/>
    <x v="1"/>
  </r>
  <r>
    <s v="2020-10-19T16:35:30.000Z"/>
    <s v="Getting through the week is easy when you have the dedicated staff at to help keep your space functioning for all of your needs 81ArchStreet photo Trio Properties"/>
    <s v="POSITIVE"/>
    <x v="1"/>
    <x v="1"/>
    <x v="1"/>
  </r>
  <r>
    <s v="2020-10-19T15:53:34.000Z"/>
    <s v="Looking to be more productive Get more done with tips that actually work"/>
    <s v="POSITIVE"/>
    <x v="1"/>
    <x v="1"/>
    <x v="1"/>
  </r>
  <r>
    <s v="2020-10-19T15:50:53.000Z"/>
    <s v="Please repost this work at home opportunity  Fort Lauderdale Florida"/>
    <s v="NEGATIVE"/>
    <x v="1"/>
    <x v="1"/>
    <x v="1"/>
  </r>
  <r>
    <s v="2020-10-19T15:36:27.000Z"/>
    <s v="It has become vitally important for me to lay in bed awake for 2030 minutes each morning mustering the will to hooman"/>
    <s v="POSITIVE"/>
    <x v="1"/>
    <x v="1"/>
    <x v="1"/>
  </r>
  <r>
    <s v="2020-10-19T15:19:51.000Z"/>
    <s v="Dallas Texas"/>
    <s v="POSITIVE"/>
    <x v="1"/>
    <x v="1"/>
    <x v="1"/>
  </r>
  <r>
    <s v="2020-10-19T15:01:50.000Z"/>
    <s v="The worst part of zoomteams meetings has to be that your coworkers smoke alarm beeps are now everyones smoke alarm beeps"/>
    <s v="NEGATIVE"/>
    <x v="1"/>
    <x v="1"/>
    <x v="1"/>
  </r>
  <r>
    <s v="2020-10-19T14:39:17.000Z"/>
    <s v="This is the perfect tea bag sermon for a Monday of remote learningworkingfromhome"/>
    <s v="POSITIVE"/>
    <x v="1"/>
    <x v="0"/>
    <x v="1"/>
  </r>
  <r>
    <s v="2020-10-19T14:27:11.000Z"/>
    <s v="Heres a tip for outfitting your workers to work remoely Give them an actual powerful laptop to use Many of those great collaborative programs dont work or lack full functionality on a mobile device including iPadstablets"/>
    <s v="NEGATIVE"/>
    <x v="1"/>
    <x v="0"/>
    <x v="1"/>
  </r>
  <r>
    <s v="2020-10-19T13:48:35.000Z"/>
    <s v="My husbands keyboard is so loud I cant believe the neighbors dont call and complain"/>
    <s v="NEGATIVE"/>
    <x v="1"/>
    <x v="0"/>
    <x v="1"/>
  </r>
  <r>
    <s v="2020-10-19T13:38:53.000Z"/>
    <s v="3 cool things that might work for as the 2nd one is really interesting"/>
    <s v="POSITIVE"/>
    <x v="1"/>
    <x v="1"/>
    <x v="1"/>
  </r>
  <r>
    <s v="2020-10-19T13:22:06.000Z"/>
    <s v="WFH Day 137 Night Moves by bobseger amp The Silver Bullet Band  Perry Hall Maryland"/>
    <s v="NEGATIVE"/>
    <x v="1"/>
    <x v="0"/>
    <x v="1"/>
  </r>
  <r>
    <s v="2020-10-19T13:07:12.000Z"/>
    <s v="I get a lot of deer visitors every Fall because of my apple tree This Mama doe and her babies have been in my yard a lot and they love to play sometimes running in circles chasing each other around my house I finally grabbed my phone and got some video"/>
    <s v="POSITIVE"/>
    <x v="1"/>
    <x v="0"/>
    <x v="1"/>
  </r>
  <r>
    <s v="2020-10-19T13:06:19.000Z"/>
    <s v="No I just rolled out of bed look for Virtual  Thanks for keeping the photo booth tradition alive ASPSMembers CareCredit"/>
    <s v="NEGATIVE"/>
    <x v="1"/>
    <x v="1"/>
    <x v="1"/>
  </r>
  <r>
    <s v="2020-10-19T12:20:26.000Z"/>
    <s v="Plenty can relate Im sure"/>
    <s v="POSITIVE"/>
    <x v="1"/>
    <x v="1"/>
    <x v="1"/>
  </r>
  <r>
    <s v="2020-10-19T01:37:48.000Z"/>
    <s v="I like to win So I plan to beat the odds J5StarsE"/>
    <s v="POSITIVE"/>
    <x v="1"/>
    <x v="0"/>
    <x v="1"/>
  </r>
  <r>
    <s v="2020-10-20T23:55:57.000Z"/>
    <s v="Just set a personal record of sitting in an unfamiliar coffee shop for 10 consecutive hours You"/>
    <s v="NEGATIVE"/>
    <x v="1"/>
    <x v="0"/>
    <x v="1"/>
  </r>
  <r>
    <s v="2020-10-20T23:26:16.000Z"/>
    <s v="WFH essentials  Blue Light glasses quayaustralia amp lip balm summerfridays for all day on Zoom  inspo by marianna_hewitt"/>
    <s v="NEGATIVE"/>
    <x v="1"/>
    <x v="1"/>
    <x v="1"/>
  </r>
  <r>
    <s v="2020-10-20T23:00:44.000Z"/>
    <s v="edition continues tomorrow with Character Day I dont know how to dress like a bookmovie character in such a way that it would come across on Zoom but I do have this  marcxist didnt we see this together at ASU"/>
    <s v="NEGATIVE"/>
    <x v="1"/>
    <x v="0"/>
    <x v="1"/>
  </r>
  <r>
    <s v="2020-10-20T22:56:08.000Z"/>
    <s v="During quarantine I learned my spouse listens to YouTube videos ENTIRELY TOO LOUD between clients Who is this person wfh"/>
    <s v="NEGATIVE"/>
    <x v="1"/>
    <x v="0"/>
    <x v="1"/>
  </r>
  <r>
    <s v="2020-10-20T22:41:04.000Z"/>
    <s v="Epoxy time ryanpamato"/>
    <s v="NEGATIVE"/>
    <x v="1"/>
    <x v="0"/>
    <x v="1"/>
  </r>
  <r>
    <s v="2020-10-20T22:27:42.000Z"/>
    <s v="Until is under control you can believe that WFH is not going to be a sprint and its going to be a marathon So buckle up leverage your amp before getting Having a great will help us all reach that marathon goal"/>
    <s v="NEGATIVE"/>
    <x v="1"/>
    <x v="0"/>
    <x v="1"/>
  </r>
  <r>
    <s v="2020-10-20T22:06:38.000Z"/>
    <s v="Had the worst anxiety last day or two so many updates and then so many emails to answer for collaborations I am so overwhelming happy lol"/>
    <s v="POSITIVE"/>
    <x v="1"/>
    <x v="0"/>
    <x v="1"/>
  </r>
  <r>
    <s v="2020-10-20T21:51:56.000Z"/>
    <s v="I am rapidly reaching the end of my rope is killing my soul I miss my team amp cant stand the hours at home alone JD_Petrinich is just about done with me spending hours without saying anything The worst is yet to come amp I am"/>
    <s v="NEGATIVE"/>
    <x v="1"/>
    <x v="0"/>
    <x v="1"/>
  </r>
  <r>
    <s v="2020-10-20T21:46:49.000Z"/>
    <s v="Got a text from a friend He said coping is a lot easier if you use an electric miter saw I couldnt agree more"/>
    <s v="NEGATIVE"/>
    <x v="1"/>
    <x v="0"/>
    <x v="1"/>
  </r>
  <r>
    <s v="2020-10-20T21:20:42.000Z"/>
    <s v="If youre working from your living room the exact perfect height for your zoom_us call is a 12pack bottle box of millerhighlife This is proven as scientific fact after months of research Thank you for coming to my TED Talk"/>
    <s v="NEGATIVE"/>
    <x v="1"/>
    <x v="1"/>
    <x v="1"/>
  </r>
  <r>
    <s v="2020-10-20T21:20:28.000Z"/>
    <s v="MarkCCrowley Even the joy and allure of working from home proves to not be immune to the laws of diminishing returns"/>
    <s v="NEGATIVE"/>
    <x v="1"/>
    <x v="1"/>
    <x v="1"/>
  </r>
  <r>
    <s v="2020-10-20T21:19:46.000Z"/>
    <s v="Due to the COVID19 outbreak in 90 of what Ill be doing will be from home starting this week This will be a first for me considering Ive mainly worked at the station Anyone have a good routine or a activity suggestion to break up the day"/>
    <s v="NEGATIVE"/>
    <x v="1"/>
    <x v="0"/>
    <x v="1"/>
  </r>
  <r>
    <s v="2020-10-20T21:03:05.000Z"/>
    <s v="I dont know how he expects us to feed him of he does not give the bowl"/>
    <s v="NEGATIVE"/>
    <x v="1"/>
    <x v="0"/>
    <x v="1"/>
  </r>
  <r>
    <s v="2020-10-20T20:50:24.000Z"/>
    <s v="Week 31 of underway  Temporary Home Office in Utica NY"/>
    <s v="NEGATIVE"/>
    <x v="1"/>
    <x v="1"/>
    <x v="1"/>
  </r>
  <r>
    <s v="2020-10-20T20:41:57.000Z"/>
    <s v="Working late Youre gonna want a by your side for those latenight shifts and study sessions"/>
    <s v="NEGATIVE"/>
    <x v="1"/>
    <x v="1"/>
    <x v="1"/>
  </r>
  <r>
    <s v="2020-10-20T20:38:18.000Z"/>
    <s v="J U S T L I S T E D 470 19th St Santa Monica CA  5  6  5599000 DRE02006693"/>
    <s v="NEGATIVE"/>
    <x v="1"/>
    <x v="1"/>
    <x v="1"/>
  </r>
  <r>
    <s v="2020-10-20T20:31:35.000Z"/>
    <s v="I deadass just fell asleep on my three hour zoom meeting for 30 min And now I feel so refreshed"/>
    <s v="POSITIVE"/>
    <x v="1"/>
    <x v="0"/>
    <x v="1"/>
  </r>
  <r>
    <s v="2020-10-20T19:28:01.000Z"/>
    <s v="Lunchtime Veggie Burger  burgerking impossiblewhopper  Kew Gardens"/>
    <s v="NEGATIVE"/>
    <x v="1"/>
    <x v="0"/>
    <x v="1"/>
  </r>
  <r>
    <s v="2020-10-20T19:26:31.000Z"/>
    <s v="Too early to talk about holiday shopping Great to be back working today doing live TV from home I spent the morning talking to TV and Radio stations across the country joined a few times by my cat or coworker Mila"/>
    <s v="NEGATIVE"/>
    <x v="1"/>
    <x v="1"/>
    <x v="1"/>
  </r>
  <r>
    <s v="2020-10-20T19:22:20.000Z"/>
    <s v="What a GLORIOUS walk between Zoom Meetingsworkfromhome  High Vista"/>
    <s v="POSITIVE"/>
    <x v="1"/>
    <x v="1"/>
    <x v="1"/>
  </r>
  <r>
    <s v="2020-10-20T19:21:22.000Z"/>
    <s v="Alway in the know never FOMO"/>
    <s v="NEGATIVE"/>
    <x v="1"/>
    <x v="1"/>
    <x v="1"/>
  </r>
  <r>
    <s v="2020-10-20T19:03:11.000Z"/>
    <s v="Im listening to talkSPORT on TuneIn Im sick of all the TV SCAMS Im going old school radio via the internet"/>
    <s v="NEGATIVE"/>
    <x v="1"/>
    <x v="0"/>
    <x v="1"/>
  </r>
  <r>
    <s v="2020-10-20T17:36:08.000Z"/>
    <s v="Hello Tuesday  We are back on the grind Did you know we can serve you digitally with an eClose Although we are please call us at 888 301 3465 to get your started today Team"/>
    <s v="NEGATIVE"/>
    <x v="1"/>
    <x v="1"/>
    <x v="1"/>
  </r>
  <r>
    <s v="2020-10-20T17:35:13.000Z"/>
    <s v="Has anyone else become a better dancer since changing your WFH setup to include a standing desk Asking for a friendbut I love my new standing desk"/>
    <s v="POSITIVE"/>
    <x v="1"/>
    <x v="1"/>
    <x v="1"/>
  </r>
  <r>
    <s v="2020-10-20T17:11:11.000Z"/>
    <s v="Coffee break Rockymarsh style"/>
    <s v="NEGATIVE"/>
    <x v="1"/>
    <x v="1"/>
    <x v="1"/>
  </r>
  <r>
    <s v="2020-10-20T16:53:19.000Z"/>
    <s v="My assistant today Winnies kitten Lunar Rainbow thinks laying on my desk amp chewing my notes is helping"/>
    <s v="NEGATIVE"/>
    <x v="1"/>
    <x v="1"/>
    <x v="1"/>
  </r>
  <r>
    <s v="2020-10-20T16:48:12.000Z"/>
    <s v="Chuncks"/>
    <s v="NEGATIVE"/>
    <x v="1"/>
    <x v="1"/>
    <x v="1"/>
  </r>
  <r>
    <s v="2020-10-20T16:37:29.000Z"/>
    <s v="fieldmag Real talk Ive got the TopoDesignsUSA pants and am currently in them The others are now added to my coplist"/>
    <s v="NEGATIVE"/>
    <x v="1"/>
    <x v="1"/>
    <x v="1"/>
  </r>
  <r>
    <s v="2020-10-20T16:32:20.000Z"/>
    <s v="Tandy crashed after his from He was a good today  Starbucks"/>
    <s v="NEGATIVE"/>
    <x v="1"/>
    <x v="1"/>
    <x v="1"/>
  </r>
  <r>
    <s v="2020-10-20T15:48:45.000Z"/>
    <s v="My neighbor keeps randomly screaming I hate my job  working from home joys"/>
    <s v="NEGATIVE"/>
    <x v="1"/>
    <x v="0"/>
    <x v="1"/>
  </r>
  <r>
    <s v="2020-10-20T15:45:38.000Z"/>
    <s v="RT isnt going away Great tips kevingarm for everyone"/>
    <s v="NEGATIVE"/>
    <x v="1"/>
    <x v="1"/>
    <x v="1"/>
  </r>
  <r>
    <s v="2020-10-20T15:43:54.000Z"/>
    <s v="Bought new incense to help relax while I Smells like an electrical fire Very relaxing"/>
    <s v="POSITIVE"/>
    <x v="1"/>
    <x v="1"/>
    <x v="1"/>
  </r>
  <r>
    <s v="2020-10-20T15:19:26.000Z"/>
    <s v="All complaints will be handled by management today Please direct you issues to Sr VP of HR Alpha L Gumpher  Colonial Park Pennsylvania"/>
    <s v="NEGATIVE"/>
    <x v="1"/>
    <x v="0"/>
    <x v="1"/>
  </r>
  <r>
    <s v="2020-10-20T15:14:37.000Z"/>
    <s v="Apologies in advanced to my coworkers who need my brain to function quickly today Didnt sleep well which means I wont think well Thank goodness for lunch time naps"/>
    <s v="NEGATIVE"/>
    <x v="1"/>
    <x v="1"/>
    <x v="1"/>
  </r>
  <r>
    <s v="2020-10-20T14:25:16.000Z"/>
    <s v="Day 294 of 366 So I like that I didnt have to go too far out of my boyfriends bed to get to work today  Forest Park Illinois"/>
    <s v="POSITIVE"/>
    <x v="1"/>
    <x v="1"/>
    <x v="1"/>
  </r>
  <r>
    <s v="2020-10-20T14:01:59.000Z"/>
    <s v="Being a means strange wake amp sleep hours So very to be able to as well creativecommunity"/>
    <s v="NEGATIVE"/>
    <x v="1"/>
    <x v="0"/>
    <x v="1"/>
  </r>
  <r>
    <s v="2020-10-20T13:59:09.000Z"/>
    <s v="Work in progress Bathtub Tray with pyrography 30 x 9"/>
    <s v="NEGATIVE"/>
    <x v="1"/>
    <x v="1"/>
    <x v="1"/>
  </r>
  <r>
    <s v="2020-10-20T13:52:44.000Z"/>
    <s v="WFH Day 138 Sound amp Color by alabama_shakes  Perry Hall Maryland"/>
    <s v="NEGATIVE"/>
    <x v="1"/>
    <x v="0"/>
    <x v="1"/>
  </r>
  <r>
    <s v="2020-10-20T13:30:27.000Z"/>
    <s v="Ok little buddy I need you to work your magic right about now"/>
    <s v="POSITIVE"/>
    <x v="1"/>
    <x v="1"/>
    <x v="1"/>
  </r>
  <r>
    <s v="2020-10-20T13:17:48.000Z"/>
    <s v="Dogs are NOT allowed on the couch  Highland Park Illinois"/>
    <s v="NEGATIVE"/>
    <x v="1"/>
    <x v="1"/>
    <x v="1"/>
  </r>
  <r>
    <s v="2020-10-20T13:17:24.000Z"/>
    <s v="Whats on your list The perfect way to stay organized Tap to shop our favorite desk accessories   Thread  Seed"/>
    <s v="POSITIVE"/>
    <x v="1"/>
    <x v="1"/>
    <x v="1"/>
  </r>
  <r>
    <s v="2020-10-20T13:09:22.000Z"/>
    <s v="Be persistent in your dreams Nothing is too big for the universe to bring you if you FEEL IT AND BELIEVE IT"/>
    <s v="NEGATIVE"/>
    <x v="1"/>
    <x v="1"/>
    <x v="1"/>
  </r>
  <r>
    <s v="2020-10-20T13:06:08.000Z"/>
    <s v="Find more customers from home using this go to"/>
    <s v="NEGATIVE"/>
    <x v="1"/>
    <x v="1"/>
    <x v="1"/>
  </r>
  <r>
    <s v="2020-10-20T10:53:21.000Z"/>
    <s v="Good morning my chair looks something like that"/>
    <s v="POSITIVE"/>
    <x v="1"/>
    <x v="1"/>
    <x v="1"/>
  </r>
  <r>
    <s v="2020-10-20T09:52:59.000Z"/>
    <s v="Vacation over Diving into the before wading back into the end of the pool this morning Im going to keep up this revising momentum through to the end of the month Progress"/>
    <s v="POSITIVE"/>
    <x v="1"/>
    <x v="1"/>
    <x v="1"/>
  </r>
  <r>
    <s v="2020-10-20T09:23:46.000Z"/>
    <s v="keopu hawaii KathlynClore I just might legit need one cus I and only have fold out tables"/>
    <s v="NEGATIVE"/>
    <x v="1"/>
    <x v="0"/>
    <x v="1"/>
  </r>
  <r>
    <s v="2020-10-20T05:11:45.000Z"/>
    <s v="The day I get called back into the office Ill probably cryfor 30 days and 30 nights"/>
    <s v="NEGATIVE"/>
    <x v="1"/>
    <x v="0"/>
    <x v="1"/>
  </r>
  <r>
    <s v="2020-10-20T05:03:38.000Z"/>
    <s v="art_inmilan alessandrocecconiphoto Chelsea art district NYC street art  New York New York"/>
    <s v="POSITIVE"/>
    <x v="1"/>
    <x v="1"/>
    <x v="1"/>
  </r>
  <r>
    <s v="2020-10-20T03:06:41.000Z"/>
    <s v="Thats amazing feeling after you close 3 lines with Magenta plus and p360 and 4 hours late yes I fought for the accessories"/>
    <s v="POSITIVE"/>
    <x v="1"/>
    <x v="1"/>
    <x v="1"/>
  </r>
  <r>
    <s v="2020-10-20T02:47:55.000Z"/>
    <s v="WSJ Something tells me this might just be a trend that doesnt make it into many playbooks  but hey its 2020 and anything can happen Thoughts"/>
    <s v="NEGATIVE"/>
    <x v="1"/>
    <x v="1"/>
    <x v="1"/>
  </r>
  <r>
    <s v="2020-10-20T02:26:04.000Z"/>
    <s v="day 148 figured out how to make my back ground a beach for meetings"/>
    <s v="POSITIVE"/>
    <x v="1"/>
    <x v="1"/>
    <x v="1"/>
  </r>
  <r>
    <s v="2020-10-20T01:59:17.000Z"/>
    <s v="Los Angeles California"/>
    <s v="POSITIVE"/>
    <x v="1"/>
    <x v="1"/>
    <x v="1"/>
  </r>
  <r>
    <s v="2020-10-20T01:14:24.000Z"/>
    <s v="My new companion for the   Oshkosh Wisconsin"/>
    <s v="POSITIVE"/>
    <x v="1"/>
    <x v="1"/>
    <x v="1"/>
  </r>
  <r>
    <s v="2020-10-20T01:07:30.000Z"/>
    <s v="Be jealous guys Im doing the CSATF covid prevention for motion picture production training"/>
    <s v="NEGATIVE"/>
    <x v="1"/>
    <x v="0"/>
    <x v="1"/>
  </r>
  <r>
    <s v="2020-10-20T00:59:36.000Z"/>
    <s v="Made a big mistake of getting comfy on the couch after a long workdaygood news is I did get up eventually and meal prepped for the next few days so I was productive AF after a brief lazy moment"/>
    <s v="NEGATIVE"/>
    <x v="1"/>
    <x v="0"/>
    <x v="1"/>
  </r>
  <r>
    <s v="2020-10-20T00:09:09.000Z"/>
    <s v="Whos in your tribe Heres a few tips to build your tribe friends who will support you"/>
    <s v="POSITIVE"/>
    <x v="1"/>
    <x v="1"/>
    <x v="1"/>
  </r>
  <r>
    <s v="2020-10-20T00:02:24.000Z"/>
    <s v="Dinner  and Workflow   Kew Gardens"/>
    <s v="POSITIVE"/>
    <x v="1"/>
    <x v="1"/>
    <x v="1"/>
  </r>
  <r>
    <s v="2020-10-21T23:28:39.000Z"/>
    <s v="The is real after another longerthanusual which was more like full blown this afternoon oh this life  Shady Grove Fertility Center"/>
    <s v="NEGATIVE"/>
    <x v="1"/>
    <x v="0"/>
    <x v="1"/>
  </r>
  <r>
    <s v="2020-10-21T23:17:58.000Z"/>
    <s v="I spent several lovely afternoons reading a lovely book in our backyard"/>
    <s v="POSITIVE"/>
    <x v="1"/>
    <x v="1"/>
    <x v="1"/>
  </r>
  <r>
    <s v="2020-10-21T22:30:24.000Z"/>
    <s v="Ended a decadelong nightmare in exchange for a new one Now someone tell me RCN and Optimum kick FiOSs a Ill leave it in hands"/>
    <s v="NEGATIVE"/>
    <x v="1"/>
    <x v="0"/>
    <x v="1"/>
  </r>
  <r>
    <s v="2020-10-21T22:19:35.000Z"/>
    <s v="The Souza Group  SOLD Getting the job done in the Buchanan area Listed 559k SOLD 576k"/>
    <s v="NEGATIVE"/>
    <x v="1"/>
    <x v="0"/>
    <x v="1"/>
  </r>
  <r>
    <s v="2020-10-21T22:09:34.000Z"/>
    <s v="Los Angeles California"/>
    <s v="POSITIVE"/>
    <x v="1"/>
    <x v="1"/>
    <x v="1"/>
  </r>
  <r>
    <s v="2020-10-21T21:35:39.000Z"/>
    <s v="My Co worker was caught hiding under my desk Im pretty sure he was trying to scare me  Los Angeles California"/>
    <s v="NEGATIVE"/>
    <x v="1"/>
    <x v="1"/>
    <x v="1"/>
  </r>
  <r>
    <s v="2020-10-21T21:23:00.000Z"/>
    <s v="Although difficult experiencing the frustration with so I am able to have this happy view while I work worklifebalance"/>
    <s v="POSITIVE"/>
    <x v="1"/>
    <x v="1"/>
    <x v="1"/>
  </r>
  <r>
    <s v="2020-10-21T21:05:46.000Z"/>
    <s v="Verizons 5G will make such a breeze"/>
    <s v="POSITIVE"/>
    <x v="1"/>
    <x v="1"/>
    <x v="1"/>
  </r>
  <r>
    <s v="2020-10-21T20:45:04.000Z"/>
    <s v="This article will investigate what it means to have a good work ethic including what is a good work ethic"/>
    <s v="POSITIVE"/>
    <x v="1"/>
    <x v="0"/>
    <x v="1"/>
  </r>
  <r>
    <s v="2020-10-21T20:30:40.000Z"/>
    <s v="Just another day at the office wambicares  Austin Texas"/>
    <s v="NEGATIVE"/>
    <x v="1"/>
    <x v="0"/>
    <x v="1"/>
  </r>
  <r>
    <s v="2020-10-21T20:03:12.000Z"/>
    <s v="Sat through an hourlong meeting with Gypsy literally staring over my shoulder into the Webex video Sorry for the distraction or your welcome for a bit of comic reliefpick whichever suits you"/>
    <s v="NEGATIVE"/>
    <x v="1"/>
    <x v="0"/>
    <x v="1"/>
  </r>
  <r>
    <s v="2020-10-21T19:56:52.000Z"/>
    <s v="Work with a view  Holden Beach North Carolina"/>
    <s v="POSITIVE"/>
    <x v="1"/>
    <x v="1"/>
    <x v="1"/>
  </r>
  <r>
    <s v="2020-10-21T19:46:55.000Z"/>
    <s v="WFH  Month 6 August 18  September 17   108 miles of running  74 miles of biking  21 miles of hiking  Northville Michigan"/>
    <s v="NEGATIVE"/>
    <x v="1"/>
    <x v="0"/>
    <x v="1"/>
  </r>
  <r>
    <s v="2020-10-21T19:38:16.000Z"/>
    <s v="Working from home today with a very interesting group of coworkers  Good Hope California"/>
    <s v="POSITIVE"/>
    <x v="1"/>
    <x v="1"/>
    <x v="1"/>
  </r>
  <r>
    <s v="2020-10-21T19:19:22.000Z"/>
    <s v="Getting laundry done at the crack ass of dawn while is an adventure but not too spooky Bahaha  The Wash House and Cafe"/>
    <s v="POSITIVE"/>
    <x v="1"/>
    <x v="0"/>
    <x v="1"/>
  </r>
  <r>
    <s v="2020-10-21T19:18:00.000Z"/>
    <s v="Can I from"/>
    <s v="POSITIVE"/>
    <x v="1"/>
    <x v="1"/>
    <x v="1"/>
  </r>
  <r>
    <s v="2020-10-21T18:55:03.000Z"/>
    <s v="3 Benefits to 1collab anywhere anytime with anyone 2idea to visualization in 57 days 3build product collection without traveling"/>
    <s v="POSITIVE"/>
    <x v="1"/>
    <x v="1"/>
    <x v="1"/>
  </r>
  <r>
    <s v="2020-10-21T18:44:20.000Z"/>
    <s v="Window sunrise views are bangin from the home office  Seattle Washington"/>
    <s v="POSITIVE"/>
    <x v="1"/>
    <x v="1"/>
    <x v="1"/>
  </r>
  <r>
    <s v="2020-10-21T17:52:45.000Z"/>
    <s v="Throughout this experience of there have been peaks and valleys Some days I feel productive and that Im contributing other days Im just staring at my screen waiting for myself to get going Today feels like one of those lethargic days"/>
    <s v="NEGATIVE"/>
    <x v="1"/>
    <x v="1"/>
    <x v="1"/>
  </r>
  <r>
    <s v="2020-10-21T17:35:34.000Z"/>
    <s v="Lunch has arrived Brick  Oven Grandma  Pie  paulmichaelsbrickoven  Kew Gardens"/>
    <s v="NEGATIVE"/>
    <x v="1"/>
    <x v="1"/>
    <x v="1"/>
  </r>
  <r>
    <s v="2020-10-21T17:08:43.000Z"/>
    <s v="Has anyone out there taken a week off from meetings Not a vacation from work per se but more of a vacation from meetingengaging with folks through Zoom I think that I am zooming out from Zoom"/>
    <s v="NEGATIVE"/>
    <x v="1"/>
    <x v="0"/>
    <x v="1"/>
  </r>
  <r>
    <s v="2020-10-21T17:00:19.000Z"/>
    <s v="PLEASE our these People SenateDems SenateCloakroom SenateGOP congressdotgov SpeakerPelosi senatemajldr this done along w for others who"/>
    <s v="NEGATIVE"/>
    <x v="1"/>
    <x v="0"/>
    <x v="1"/>
  </r>
  <r>
    <s v="2020-10-21T16:49:26.000Z"/>
    <s v="With love  The NannyPod Team 843 819 3840  infonannypodcom"/>
    <s v="POSITIVE"/>
    <x v="1"/>
    <x v="1"/>
    <x v="1"/>
  </r>
  <r>
    <s v="2020-10-21T16:33:50.000Z"/>
    <s v="Work from home fall foliage view"/>
    <s v="POSITIVE"/>
    <x v="1"/>
    <x v="1"/>
    <x v="1"/>
  </r>
  <r>
    <s v="2020-10-21T15:54:21.000Z"/>
    <s v="Its another Zoom day"/>
    <s v="POSITIVE"/>
    <x v="1"/>
    <x v="1"/>
    <x v="1"/>
  </r>
  <r>
    <s v="2020-10-21T15:48:34.000Z"/>
    <s v="WFH Day 139 Where You Want To Be by takingbacksunday  Perry Hall Maryland"/>
    <s v="POSITIVE"/>
    <x v="1"/>
    <x v="0"/>
    <x v="1"/>
  </r>
  <r>
    <s v="2020-10-21T15:36:31.000Z"/>
    <s v="Sometime I struggle to pick who I miss more  my friends at united or my extended family at Marriott"/>
    <s v="NEGATIVE"/>
    <x v="1"/>
    <x v="1"/>
    <x v="1"/>
  </r>
  <r>
    <s v="2020-10-21T15:32:26.000Z"/>
    <s v="Happy Wednesday I know good things are coming because I am making them happen Who wants to join me As a collective  we can change the world"/>
    <s v="POSITIVE"/>
    <x v="1"/>
    <x v="1"/>
    <x v="1"/>
  </r>
  <r>
    <s v="2020-10-21T15:30:02.000Z"/>
    <s v="came into the office today and i already want go back home  is a lifestyle Im not ready to give up"/>
    <s v="NEGATIVE"/>
    <x v="1"/>
    <x v="0"/>
    <x v="1"/>
  </r>
  <r>
    <s v="2020-10-21T15:10:13.000Z"/>
    <s v="As busy as the day may become I am never more than the realization I can be here in the first place for this lifewfh"/>
    <s v="NEGATIVE"/>
    <x v="1"/>
    <x v="0"/>
    <x v="1"/>
  </r>
  <r>
    <s v="2020-10-21T14:56:55.000Z"/>
    <s v="Watch iamsuuurfgod with me on Twitch"/>
    <s v="NEGATIVE"/>
    <x v="1"/>
    <x v="1"/>
    <x v="1"/>
  </r>
  <r>
    <s v="2020-10-21T14:44:33.000Z"/>
    <s v="Behind the scene video with BuildDayLive VMware VeloCloud VMware VeloCloud  Thanks to the team for making this happen kelsicooke DemitasseNZ and geekazine vBrownBag"/>
    <s v="POSITIVE"/>
    <x v="1"/>
    <x v="1"/>
    <x v="1"/>
  </r>
  <r>
    <s v="2020-10-21T14:31:35.000Z"/>
    <s v="It has been a busy year yall in real estate and homeschooling doesnt seem to have an end in sightso this is VERY accurate   Virginia Beach Virginia"/>
    <s v="POSITIVE"/>
    <x v="1"/>
    <x v="0"/>
    <x v="1"/>
  </r>
  <r>
    <s v="2020-10-21T14:20:40.000Z"/>
    <s v="Tired of Working From Home Try Working From an RV"/>
    <s v="NEGATIVE"/>
    <x v="1"/>
    <x v="1"/>
    <x v="1"/>
  </r>
  <r>
    <s v="2020-10-21T14:17:24.000Z"/>
    <s v="Pots of still blooming flowers are my"/>
    <s v="POSITIVE"/>
    <x v="1"/>
    <x v="1"/>
    <x v="1"/>
  </r>
  <r>
    <s v="2020-10-21T14:17:20.000Z"/>
    <s v="My happy morning view"/>
    <s v="POSITIVE"/>
    <x v="1"/>
    <x v="1"/>
    <x v="1"/>
  </r>
  <r>
    <s v="2020-10-21T13:51:43.000Z"/>
    <s v="Lots of folks came to office hours today"/>
    <s v="POSITIVE"/>
    <x v="1"/>
    <x v="0"/>
    <x v="1"/>
  </r>
  <r>
    <s v="2020-10-21T13:42:33.000Z"/>
    <s v="best place to"/>
    <s v="POSITIVE"/>
    <x v="1"/>
    <x v="1"/>
    <x v="1"/>
  </r>
  <r>
    <s v="2020-10-21T13:34:22.000Z"/>
    <s v="Melatonin coming in clutch again last night We are back on track with the sleeping schedule ladies"/>
    <s v="POSITIVE"/>
    <x v="1"/>
    <x v="1"/>
    <x v="1"/>
  </r>
  <r>
    <s v="2020-10-21T12:17:00.000Z"/>
    <s v="With the sheer amount of hacks and life hacks recommended today its easy to get overwhelmed Check out some of the unique strategies from Forbes that people utilize to make themselves more productive throughout their day"/>
    <s v="POSITIVE"/>
    <x v="1"/>
    <x v="1"/>
    <x v="1"/>
  </r>
  <r>
    <s v="2020-10-21T11:07:44.000Z"/>
    <s v="Stumble out of bed and into the office   streaming with Germany this morning"/>
    <s v="NEGATIVE"/>
    <x v="1"/>
    <x v="1"/>
    <x v="1"/>
  </r>
  <r>
    <s v="2020-10-21T04:05:26.000Z"/>
    <s v="Hilarious"/>
    <s v="POSITIVE"/>
    <x v="1"/>
    <x v="1"/>
    <x v="1"/>
  </r>
  <r>
    <s v="2020-10-21T03:14:13.000Z"/>
    <s v="Boss lady exclusives Check out reolay on my periscope channel"/>
    <s v="POSITIVE"/>
    <x v="1"/>
    <x v="1"/>
    <x v="1"/>
  </r>
  <r>
    <s v="2020-10-21T02:57:24.000Z"/>
    <s v="New spot"/>
    <s v="POSITIVE"/>
    <x v="1"/>
    <x v="1"/>
    <x v="1"/>
  </r>
  <r>
    <s v="2020-10-21T02:50:34.000Z"/>
    <s v="day 149 being able to take my dog outside on my breaks is really the best part of working from home"/>
    <s v="POSITIVE"/>
    <x v="1"/>
    <x v="0"/>
    <x v="1"/>
  </r>
  <r>
    <s v="2020-10-21T01:42:00.000Z"/>
    <s v="Over this week  lol"/>
    <s v="NEGATIVE"/>
    <x v="1"/>
    <x v="1"/>
    <x v="1"/>
  </r>
  <r>
    <s v="2020-10-21T00:53:03.000Z"/>
    <s v="So glad never looked back  My journey enjoying life work anywhere"/>
    <s v="POSITIVE"/>
    <x v="1"/>
    <x v="1"/>
    <x v="1"/>
  </r>
  <r>
    <s v="2020-10-21T00:13:16.000Z"/>
    <s v="Again Im down with some of the perks of like hearing the OSUPhysics Alpheus Smith lecture by Dr_JimGates from my couch with my socks on my feet"/>
    <s v="NEGATIVE"/>
    <x v="1"/>
    <x v="0"/>
    <x v="1"/>
  </r>
  <r>
    <s v="2020-10-22T23:50:04.000Z"/>
    <s v="day 151 steadily busy all day Just waiting for 5 oclock"/>
    <s v="NEGATIVE"/>
    <x v="1"/>
    <x v="0"/>
    <x v="1"/>
  </r>
  <r>
    <s v="2020-10-22T23:33:40.000Z"/>
    <s v="Somerset New Jersey"/>
    <s v="POSITIVE"/>
    <x v="1"/>
    <x v="1"/>
    <x v="1"/>
  </r>
  <r>
    <s v="2020-10-22T23:07:41.000Z"/>
    <s v="On some days I When I do I hear this solo young woman or young man shooting baskets One after the other Constant Swoosh Swoosh Swoosh I think about that young person and I hope those are baskets that soothe Wipe away worry Bring joy They bring me solace"/>
    <s v="POSITIVE"/>
    <x v="1"/>
    <x v="1"/>
    <x v="1"/>
  </r>
  <r>
    <s v="2020-10-22T22:58:09.000Z"/>
    <s v="Working in collaboration with our customers is a top priority for our team at MOSS We helped these homeowners transform their original Arlington home with a three story off the back of the house"/>
    <s v="POSITIVE"/>
    <x v="1"/>
    <x v="1"/>
    <x v="1"/>
  </r>
  <r>
    <s v="2020-10-22T22:18:13.000Z"/>
    <s v="What is optimal size for a"/>
    <s v="POSITIVE"/>
    <x v="1"/>
    <x v="0"/>
    <x v="1"/>
  </r>
  <r>
    <s v="2020-10-22T21:54:06.000Z"/>
    <s v="Care package  from CS GSA PurdueCS LifeAtPurdue"/>
    <s v="NEGATIVE"/>
    <x v="1"/>
    <x v="1"/>
    <x v="1"/>
  </r>
  <r>
    <s v="2020-10-22T21:30:34.000Z"/>
    <s v="Im on a conference call and I can clearly hear one of my co workers playing Super Mario Bros on the Nintendo in the background"/>
    <s v="NEGATIVE"/>
    <x v="1"/>
    <x v="1"/>
    <x v="1"/>
  </r>
  <r>
    <s v="2020-10-22T20:57:14.000Z"/>
    <s v="Lately I feel like more of my time has been spent in meetings talking about doing work than actually doing work Maybe Ill just pretend like Zoom stopped working and live in a selfconstructed fortress of solitude"/>
    <s v="NEGATIVE"/>
    <x v="1"/>
    <x v="0"/>
    <x v="1"/>
  </r>
  <r>
    <s v="2020-10-22T20:45:43.000Z"/>
    <s v="This was in a tweet from 2017 and it is sad to think 50 years ago so many norms as were taboo And we still have a lot to do"/>
    <s v="NEGATIVE"/>
    <x v="1"/>
    <x v="0"/>
    <x v="1"/>
  </r>
  <r>
    <s v="2020-10-22T19:37:53.000Z"/>
    <s v="How does this resonate  we are no longer working from home we are living at work Thx Coachjme for this unlock and inspiration to bring to what this means for our teams"/>
    <s v="POSITIVE"/>
    <x v="1"/>
    <x v="0"/>
    <x v="1"/>
  </r>
  <r>
    <s v="2020-10-22T19:12:57.000Z"/>
    <s v="Photo credit ChloeCarlson_TV  That working from home life   Our of the week ChloeCarlson_TV"/>
    <s v="POSITIVE"/>
    <x v="1"/>
    <x v="1"/>
    <x v="1"/>
  </r>
  <r>
    <s v="2020-10-22T18:44:38.000Z"/>
    <s v="Time for a coffee break  caffecentro is our favorite spot to grab coffee during a WFH day Just a block from our SoMa South Park community its the perfect place to get a latte to fuel the rest of your day"/>
    <s v="POSITIVE"/>
    <x v="1"/>
    <x v="1"/>
    <x v="1"/>
  </r>
  <r>
    <s v="2020-10-22T18:17:03.000Z"/>
    <s v="Need coffee pods Add our Victory Cups to your cart and well get them to your door FAST Wake up with a cup of VICTORY"/>
    <s v="POSITIVE"/>
    <x v="1"/>
    <x v="0"/>
    <x v="1"/>
  </r>
  <r>
    <s v="2020-10-22T18:08:14.000Z"/>
    <s v="Did my make up for work but stayed in my jammies"/>
    <s v="POSITIVE"/>
    <x v="1"/>
    <x v="1"/>
    <x v="1"/>
  </r>
  <r>
    <s v="2020-10-22T17:47:14.000Z"/>
    <s v="Curious how lockdownisolation have affected your tolerance for being alone w yourself Since March do you find alone time"/>
    <s v="NEGATIVE"/>
    <x v="1"/>
    <x v="0"/>
    <x v="1"/>
  </r>
  <r>
    <s v="2020-10-22T17:03:14.000Z"/>
    <s v="Need a change of scenery Due to the COVID19 pandemic many Americans have turned their living rooms into a personal office Upgrade your home office today and get a mortgage that works for you"/>
    <s v="NEGATIVE"/>
    <x v="1"/>
    <x v="0"/>
    <x v="1"/>
  </r>
  <r>
    <s v="2020-10-22T16:53:06.000Z"/>
    <s v="Quick easy amp The best lunch"/>
    <s v="POSITIVE"/>
    <x v="1"/>
    <x v="1"/>
    <x v="1"/>
  </r>
  <r>
    <s v="2020-10-22T16:51:29.000Z"/>
    <s v="Happy Thursday Strength  it comes from overcoming Not from what you can do but from things you once thought you couldnt"/>
    <s v="POSITIVE"/>
    <x v="1"/>
    <x v="1"/>
    <x v="1"/>
  </r>
  <r>
    <s v="2020-10-22T16:50:43.000Z"/>
    <s v="Snowstorm  COVID  an opportunity to snap a picture like this from my office window Shes still flying proud even when the storm is doing its best to knock her down"/>
    <s v="POSITIVE"/>
    <x v="1"/>
    <x v="0"/>
    <x v="1"/>
  </r>
  <r>
    <s v="2020-10-22T16:47:03.000Z"/>
    <s v="Become a stylist for as low 99"/>
    <s v="NEGATIVE"/>
    <x v="1"/>
    <x v="1"/>
    <x v="1"/>
  </r>
  <r>
    <s v="2020-10-22T16:43:07.000Z"/>
    <s v="Im trying to pay attention to the virtual but someone needs attention"/>
    <s v="NEGATIVE"/>
    <x v="1"/>
    <x v="1"/>
    <x v="1"/>
  </r>
  <r>
    <s v="2020-10-22T16:22:34.000Z"/>
    <s v="happy thursday  wearing the easiest outfit my goto jeans  white tshirt with my new fave camel sweater and headband  shop everything with liketoknowit here"/>
    <s v="POSITIVE"/>
    <x v="1"/>
    <x v="0"/>
    <x v="1"/>
  </r>
  <r>
    <s v="2020-10-22T15:31:29.000Z"/>
    <s v="MichelleCardel ObesitySociety DrBeccaK DrKathrynRoss YoungRock_H dominicklemas LemasLab DarciMPH stephmanasse and sheltering in place has negatively affected self awareness regarding what people eat"/>
    <s v="NEGATIVE"/>
    <x v="1"/>
    <x v="1"/>
    <x v="1"/>
  </r>
  <r>
    <s v="2020-10-22T14:57:13.000Z"/>
    <s v="Dramatic news days dramatic dress Thank you ted_baker London"/>
    <s v="POSITIVE"/>
    <x v="1"/>
    <x v="1"/>
    <x v="1"/>
  </r>
  <r>
    <s v="2020-10-22T14:50:51.000Z"/>
    <s v="My coworker refuses to get up"/>
    <s v="NEGATIVE"/>
    <x v="1"/>
    <x v="1"/>
    <x v="1"/>
  </r>
  <r>
    <s v="2020-10-22T14:47:37.000Z"/>
    <s v="Get Hired On The Spot  How To Land Your Dream Job"/>
    <s v="POSITIVE"/>
    <x v="1"/>
    <x v="0"/>
    <x v="1"/>
  </r>
  <r>
    <s v="2020-10-22T14:12:49.000Z"/>
    <s v="People weve been at this for 7 months There us NO EXCUSE for not knowing how to mute yourself by now And meeting organizers learn how to mute all participants"/>
    <s v="NEGATIVE"/>
    <x v="1"/>
    <x v="0"/>
    <x v="1"/>
  </r>
  <r>
    <s v="2020-10-22T14:07:57.000Z"/>
    <s v="Im predicting postpandemic thats flashy stylish and over the top after 2020 frumpy practical Well crave pizazz and bright colors after four  bound seasons"/>
    <s v="POSITIVE"/>
    <x v="1"/>
    <x v="1"/>
    <x v="1"/>
  </r>
  <r>
    <s v="2020-10-22T14:01:58.000Z"/>
    <s v="Pro tip Use the hoomins lighting to bask in glory like a baby chick in an incubator when the people crank the AC It is glorious"/>
    <s v="POSITIVE"/>
    <x v="1"/>
    <x v="0"/>
    <x v="1"/>
  </r>
  <r>
    <s v="2020-10-22T13:39:27.000Z"/>
    <s v="ATT delivers solid 3Q financials amp lower churn YoY despite pressures  they were extremely proactive during the pandemic to facilitate amp the results prove it T"/>
    <s v="NEGATIVE"/>
    <x v="1"/>
    <x v="0"/>
    <x v="1"/>
  </r>
  <r>
    <s v="2020-10-22T13:29:28.000Z"/>
    <s v="WFH Day 140 Bad Vibes Forever by xxxtentacion  Perry Hall Maryland"/>
    <s v="NEGATIVE"/>
    <x v="1"/>
    <x v="0"/>
    <x v="1"/>
  </r>
  <r>
    <s v="2020-10-22T12:43:31.000Z"/>
    <s v="Our day begins   Kew Gardens"/>
    <s v="POSITIVE"/>
    <x v="1"/>
    <x v="1"/>
    <x v="1"/>
  </r>
  <r>
    <s v="2020-10-22T03:35:42.000Z"/>
    <s v="Sorry so late Boss Lady quotes for yesterday and today"/>
    <s v="NEGATIVE"/>
    <x v="1"/>
    <x v="1"/>
    <x v="1"/>
  </r>
  <r>
    <s v="2020-10-22T01:37:32.000Z"/>
    <s v="Lockdown measures have highlighted the value of workplace flexibility  great set of infographics from wef and VisualCap via dianawudavid and Mercer_US Insightful"/>
    <s v="POSITIVE"/>
    <x v="1"/>
    <x v="1"/>
    <x v="1"/>
  </r>
  <r>
    <s v="2020-10-22T01:33:19.000Z"/>
    <s v="day 150 was a busy day site visit meetings and everything in between"/>
    <s v="POSITIVE"/>
    <x v="1"/>
    <x v="0"/>
    <x v="1"/>
  </r>
  <r>
    <s v="2020-10-23T21:57:12.000Z"/>
    <s v="There is nothing more splendid than a day on the golf course And if I need a quick fix this view only porch sure does brighten my day"/>
    <s v="POSITIVE"/>
    <x v="1"/>
    <x v="1"/>
    <x v="1"/>
  </r>
  <r>
    <s v="2020-10-23T21:20:38.000Z"/>
    <s v="Im wondering how amp have seen this article from TechRepublic  Because it should be of great interest to all employees since the is going to be a marathon  Thank again ddskier"/>
    <s v="NEGATIVE"/>
    <x v="1"/>
    <x v="1"/>
    <x v="1"/>
  </r>
  <r>
    <s v="2020-10-23T20:47:34.000Z"/>
    <s v="The Souza Group  SOLD Getting the job done in Clovis North area Listed 269k SOLD 293k with multiple offers"/>
    <s v="NEGATIVE"/>
    <x v="1"/>
    <x v="0"/>
    <x v="1"/>
  </r>
  <r>
    <s v="2020-10-23T19:57:02.000Z"/>
    <s v="A new benefit of working from home I just spilled coffee on a white shirt and I dont need to feel self conscious about it the rest of the day Im not even changing it"/>
    <s v="NEGATIVE"/>
    <x v="1"/>
    <x v="0"/>
    <x v="1"/>
  </r>
  <r>
    <s v="2020-10-23T19:24:55.000Z"/>
    <s v="Ever call out and then end up clocking in because you forgot"/>
    <s v="NEGATIVE"/>
    <x v="1"/>
    <x v="1"/>
    <x v="1"/>
  </r>
  <r>
    <s v="2020-10-23T18:13:48.000Z"/>
    <s v="problems"/>
    <s v="NEGATIVE"/>
    <x v="1"/>
    <x v="1"/>
    <x v="1"/>
  </r>
  <r>
    <s v="2020-10-23T17:56:12.000Z"/>
    <s v="Well my coworker is my dog Calls my dog to smack him"/>
    <s v="NEGATIVE"/>
    <x v="1"/>
    <x v="0"/>
    <x v="1"/>
  </r>
  <r>
    <s v="2020-10-23T17:50:07.000Z"/>
    <s v="life My dogs want to make an on cam appearance"/>
    <s v="NEGATIVE"/>
    <x v="1"/>
    <x v="1"/>
    <x v="1"/>
  </r>
  <r>
    <s v="2020-10-23T17:49:07.000Z"/>
    <s v="Nice change of scenery from the setup this week Spent some time at our parks nature centers helping with Facebook Live videos Also enjoyed this beautiful weather and the fall colors"/>
    <s v="POSITIVE"/>
    <x v="1"/>
    <x v="0"/>
    <x v="1"/>
  </r>
  <r>
    <s v="2020-10-23T17:42:19.000Z"/>
    <s v="New setup for the next 10 days"/>
    <s v="NEGATIVE"/>
    <x v="1"/>
    <x v="0"/>
    <x v="1"/>
  </r>
  <r>
    <s v="2020-10-23T17:35:11.000Z"/>
    <s v="Every day is day in my guestroomcumoffice"/>
    <s v="NEGATIVE"/>
    <x v="1"/>
    <x v="0"/>
    <x v="1"/>
  </r>
  <r>
    <s v="2020-10-23T17:26:32.000Z"/>
    <s v="TODDChason was golfing this morning w some GordonFeinblatt Gophers so Kid 3 took over the heavy lifting"/>
    <s v="NEGATIVE"/>
    <x v="1"/>
    <x v="0"/>
    <x v="1"/>
  </r>
  <r>
    <s v="2020-10-23T17:14:35.000Z"/>
    <s v="They think Im playing with this tape but really Im trying to sabotage the laptop becauseFriday"/>
    <s v="NEGATIVE"/>
    <x v="1"/>
    <x v="0"/>
    <x v="1"/>
  </r>
  <r>
    <s v="2020-10-23T16:56:12.000Z"/>
    <s v="The Top Struggles of Remote Workers"/>
    <s v="NEGATIVE"/>
    <x v="1"/>
    <x v="1"/>
    <x v="1"/>
  </r>
  <r>
    <s v="2020-10-23T16:53:30.000Z"/>
    <s v="Working from home this morning and negotiating on My furry friend doesnt seem to understand the concept as she thinks its her"/>
    <s v="NEGATIVE"/>
    <x v="1"/>
    <x v="0"/>
    <x v="1"/>
  </r>
  <r>
    <s v="2020-10-23T15:23:44.000Z"/>
    <s v="I did the beep beep bullshit noise and no one is around to get it I miss the team"/>
    <s v="NEGATIVE"/>
    <x v="1"/>
    <x v="0"/>
    <x v="1"/>
  </r>
  <r>
    <s v="2020-10-23T14:51:24.000Z"/>
    <s v="WFH Day 141 No World for Tomorrow by coheed  Perry Hall Maryland"/>
    <s v="NEGATIVE"/>
    <x v="1"/>
    <x v="1"/>
    <x v="1"/>
  </r>
  <r>
    <s v="2020-10-23T14:50:39.000Z"/>
    <s v="WFH fashion but make it 71 degrees outside in October so crank the AC inside just to feel alive HAPPY FREAKIN FRIDAY my friends"/>
    <s v="POSITIVE"/>
    <x v="1"/>
    <x v="1"/>
    <x v="1"/>
  </r>
  <r>
    <s v="2020-10-23T13:45:17.000Z"/>
    <s v="Got this autonomousdotai Ergo Chair 2 getting expensive"/>
    <s v="NEGATIVE"/>
    <x v="1"/>
    <x v="1"/>
    <x v="1"/>
  </r>
  <r>
    <s v="2020-10-23T13:39:47.000Z"/>
    <s v="Ready for an early ON24 webinar with"/>
    <s v="NEGATIVE"/>
    <x v="1"/>
    <x v="1"/>
    <x v="1"/>
  </r>
  <r>
    <s v="2020-10-23T13:37:40.000Z"/>
    <s v="Up at a human hour  Yard work being done so I cant record  but I can EDIT  And WRITE  It is so hard for me to develop a sustainable routine but every day I get a little closer"/>
    <s v="NEGATIVE"/>
    <x v="1"/>
    <x v="1"/>
    <x v="1"/>
  </r>
  <r>
    <s v="2020-10-23T12:59:03.000Z"/>
    <s v="For real though why cant all foodsbevs taste like cariboucoffee This is my treat Time to catch up"/>
    <s v="POSITIVE"/>
    <x v="1"/>
    <x v="0"/>
    <x v="1"/>
  </r>
  <r>
    <s v="2020-10-23T12:57:23.000Z"/>
    <s v="Its Fridayafter 8 months of WFH do you still get excited for the weekend are you able to separate the work week from the weekend or are they just another 2 days at home"/>
    <s v="NEGATIVE"/>
    <x v="1"/>
    <x v="1"/>
    <x v="1"/>
  </r>
  <r>
    <s v="2020-10-23T12:36:25.000Z"/>
    <s v="And the day begins  Kew Gardens"/>
    <s v="POSITIVE"/>
    <x v="1"/>
    <x v="1"/>
    <x v="1"/>
  </r>
  <r>
    <s v="2020-10-23T11:49:57.000Z"/>
    <s v="Pointless Poll favorite bandmusician to listen to while working Mine is Black 47 Your turn"/>
    <s v="NEGATIVE"/>
    <x v="1"/>
    <x v="1"/>
    <x v="1"/>
  </r>
  <r>
    <s v="2020-10-23T11:05:27.000Z"/>
    <s v="There is never a moment I do not realize how lucky I am to be here and working by 6am"/>
    <s v="POSITIVE"/>
    <x v="1"/>
    <x v="1"/>
    <x v="1"/>
  </r>
  <r>
    <s v="2020-10-23T10:35:12.000Z"/>
    <s v="Follow the link for more  Chainsaw carving Jason Voorhees Sculpting fan art"/>
    <s v="NEGATIVE"/>
    <x v="1"/>
    <x v="0"/>
    <x v="1"/>
  </r>
  <r>
    <s v="2020-10-23T03:40:57.000Z"/>
    <s v="New video up on YouTube Fall  Winter 2020 kit Your journey starts with a kit and a dream"/>
    <s v="POSITIVE"/>
    <x v="1"/>
    <x v="1"/>
    <x v="1"/>
  </r>
  <r>
    <s v="2020-10-23T02:48:42.000Z"/>
    <s v="When your cages start looking like home decor and you overlook the 3 that were missing earlier that were sitting on your patio the entire time"/>
    <s v="NEGATIVE"/>
    <x v="1"/>
    <x v="0"/>
    <x v="1"/>
  </r>
  <r>
    <s v="2020-10-23T02:43:05.000Z"/>
    <s v="Dinner   finally wrapping up    Kew Gardens"/>
    <s v="POSITIVE"/>
    <x v="1"/>
    <x v="1"/>
    <x v="1"/>
  </r>
  <r>
    <s v="2020-10-23T02:00:10.000Z"/>
    <s v="offices can be functional for the whole family  This beautiful office space at has everything you need for a productive work day"/>
    <s v="POSITIVE"/>
    <x v="1"/>
    <x v="1"/>
    <x v="1"/>
  </r>
  <r>
    <s v="2020-10-23T00:11:30.000Z"/>
    <s v="I attended a Teams call today where a colleague presenting to a customer used the word actually 87 times in a 35 minute span Yes I counted Clearly we have a second going on here That words needs to go Immediately"/>
    <s v="NEGATIVE"/>
    <x v="1"/>
    <x v="0"/>
    <x v="1"/>
  </r>
  <r>
    <s v="2020-10-24T23:51:24.000Z"/>
    <s v="SteveSosnaNBC to Sue Go ahead youre the boss lady That gave me a chuckle"/>
    <s v="POSITIVE"/>
    <x v="1"/>
    <x v="0"/>
    <x v="1"/>
  </r>
  <r>
    <s v="2020-10-24T23:36:50.000Z"/>
    <s v="Love seeing my good friend ECHAVOLLA on this panel"/>
    <s v="POSITIVE"/>
    <x v="1"/>
    <x v="1"/>
    <x v="1"/>
  </r>
  <r>
    <s v="2020-10-24T23:29:08.000Z"/>
    <s v="The cat steals the show early on during erichegeduss panel"/>
    <s v="NEGATIVE"/>
    <x v="1"/>
    <x v="1"/>
    <x v="1"/>
  </r>
  <r>
    <s v="2020-10-24T23:07:33.000Z"/>
    <s v="Stanley Norman and His Contributions to An with Manuel F Varela and Ann F Varela"/>
    <s v="POSITIVE"/>
    <x v="1"/>
    <x v="1"/>
    <x v="1"/>
  </r>
  <r>
    <s v="2020-10-24T22:25:57.000Z"/>
    <s v="my favorite view"/>
    <s v="POSITIVE"/>
    <x v="1"/>
    <x v="1"/>
    <x v="1"/>
  </r>
  <r>
    <s v="2020-10-24T22:22:57.000Z"/>
    <s v="Work mode  Los Angeles California"/>
    <s v="POSITIVE"/>
    <x v="1"/>
    <x v="1"/>
    <x v="1"/>
  </r>
  <r>
    <s v="2020-10-24T21:36:06.000Z"/>
    <s v="Work from home IT work and Vastu tips from Pallavi Chhelavda"/>
    <s v="POSITIVE"/>
    <x v="1"/>
    <x v="1"/>
    <x v="1"/>
  </r>
  <r>
    <s v="2020-10-24T19:25:00.000Z"/>
    <s v="Good read via MeghanMBiro What we need to be doing now as leaders is asking our employees what they want People havent changed  the has"/>
    <s v="POSITIVE"/>
    <x v="1"/>
    <x v="0"/>
    <x v="1"/>
  </r>
  <r>
    <s v="2020-10-24T19:23:21.000Z"/>
    <s v="No frills bear is tired of work from home and happy to be onstage today  Lower East Side"/>
    <s v="POSITIVE"/>
    <x v="1"/>
    <x v="1"/>
    <x v="1"/>
  </r>
  <r>
    <s v="2020-10-24T17:48:44.000Z"/>
    <s v="When wendilouw surprises you and puts together the home office while youre it and about  Holt Michigan"/>
    <s v="POSITIVE"/>
    <x v="1"/>
    <x v="1"/>
    <x v="1"/>
  </r>
  <r>
    <s v="2020-10-24T16:52:25.000Z"/>
    <s v="My happy view while I A great day begins with a great  Weekend"/>
    <s v="POSITIVE"/>
    <x v="1"/>
    <x v="1"/>
    <x v="1"/>
  </r>
  <r>
    <s v="2020-10-24T16:44:40.000Z"/>
    <s v="Somebody is waiting for me to start work in the office  Puyallup Washington"/>
    <s v="NEGATIVE"/>
    <x v="1"/>
    <x v="0"/>
    <x v="1"/>
  </r>
  <r>
    <s v="2020-10-24T16:15:43.000Z"/>
    <s v="I love days with my outerknown_womens Fam Beachy Waves and soft makeup for kristenkiehnle Scroll to see how this pandemic prego looks at work  glad mykeherman caught this pic for our home friend loloagogo_"/>
    <s v="POSITIVE"/>
    <x v="1"/>
    <x v="1"/>
    <x v="1"/>
  </r>
  <r>
    <s v="2020-10-24T13:22:02.000Z"/>
    <s v="treehouse Plants are essential for a balance"/>
    <s v="POSITIVE"/>
    <x v="1"/>
    <x v="1"/>
    <x v="1"/>
  </r>
  <r>
    <s v="2020-10-24T12:57:05.000Z"/>
    <s v="If you are looking for a full time or parting job visit the employment section at our"/>
    <s v="NEGATIVE"/>
    <x v="1"/>
    <x v="0"/>
    <x v="1"/>
  </r>
  <r>
    <s v="2020-10-24T10:43:25.000Z"/>
    <s v="With the onset of the Covid 19 pandemic and people being confined to their homes it is imperative to find a new way of working Tringapps is and tend to grow and serve its client with more and more energy and passion"/>
    <s v="POSITIVE"/>
    <x v="1"/>
    <x v="0"/>
    <x v="1"/>
  </r>
  <r>
    <s v="2020-10-24T02:48:39.000Z"/>
    <s v="charyl_lu Never fails everytime I see I think I see WTF  even when my staff clocks in"/>
    <s v="POSITIVE"/>
    <x v="1"/>
    <x v="0"/>
    <x v="1"/>
  </r>
  <r>
    <s v="2020-10-24T02:21:31.000Z"/>
    <s v="Todays and yesterdays Boss Lady posts"/>
    <s v="POSITIVE"/>
    <x v="1"/>
    <x v="1"/>
    <x v="1"/>
  </r>
  <r>
    <s v="2020-10-24T01:50:38.000Z"/>
    <s v="This is factual LOL  Shanahans Steak House"/>
    <s v="POSITIVE"/>
    <x v="1"/>
    <x v="1"/>
    <x v="1"/>
  </r>
  <r>
    <s v="2020-10-24T00:33:15.000Z"/>
    <s v="Start Your Journey"/>
    <s v="POSITIVE"/>
    <x v="1"/>
    <x v="1"/>
    <x v="1"/>
  </r>
  <r>
    <s v="2020-10-25T23:37:34.000Z"/>
    <s v="Ordered UGG slippers and it says delivered but no package and I saw nothing on my Ring cam find my slippers we had plans of nothingness to do ugg"/>
    <s v="NEGATIVE"/>
    <x v="1"/>
    <x v="1"/>
    <x v="1"/>
  </r>
  <r>
    <s v="2020-10-25T22:41:55.000Z"/>
    <s v="SAGGING bed FIRM it up with MATTRESS HELPER under mattress support  Target Amazon  BedbathampBeyond  Macys   From 59"/>
    <s v="NEGATIVE"/>
    <x v="1"/>
    <x v="1"/>
    <x v="1"/>
  </r>
  <r>
    <s v="2020-10-25T20:42:28.000Z"/>
    <s v="Having to spend the bulk of the day resting from outside work while I will never compare to the fact I am here"/>
    <s v="NEGATIVE"/>
    <x v="1"/>
    <x v="0"/>
    <x v="1"/>
  </r>
  <r>
    <s v="2020-10-25T20:29:40.000Z"/>
    <s v="on a Sunday and living single  ginger tea"/>
    <s v="POSITIVE"/>
    <x v="1"/>
    <x v="1"/>
    <x v="1"/>
  </r>
  <r>
    <s v="2020-10-25T19:53:49.000Z"/>
    <s v="And on Sundays we play in the dirt at kelligreengardencenter"/>
    <s v="NEGATIVE"/>
    <x v="1"/>
    <x v="1"/>
    <x v="1"/>
  </r>
  <r>
    <s v="2020-10-25T19:25:06.000Z"/>
    <s v="This thread"/>
    <s v="NEGATIVE"/>
    <x v="1"/>
    <x v="1"/>
    <x v="1"/>
  </r>
  <r>
    <s v="2020-10-25T15:48:23.000Z"/>
    <s v="Laptop in hand all before snow My bliss"/>
    <s v="POSITIVE"/>
    <x v="1"/>
    <x v="0"/>
    <x v="1"/>
  </r>
  <r>
    <s v="2020-10-25T13:56:31.000Z"/>
    <s v="While our company has successfully been 100 in mode for eight months we agree the downsides and upsides pointed out in this article will factor into our post pandemic work plan once we get through the slow moving eye of the Covid Hurricane were all in the midst of"/>
    <s v="POSITIVE"/>
    <x v="1"/>
    <x v="0"/>
    <x v="1"/>
  </r>
  <r>
    <s v="2020-10-25T13:22:50.000Z"/>
    <s v="Happy Sunday Stop yourself from stopping yourself You are your only obstacle"/>
    <s v="NEGATIVE"/>
    <x v="1"/>
    <x v="1"/>
    <x v="1"/>
  </r>
  <r>
    <s v="2020-10-25T13:11:39.000Z"/>
    <s v="Happy Fall everyone   Atlanta Georgia"/>
    <s v="POSITIVE"/>
    <x v="1"/>
    <x v="1"/>
    <x v="1"/>
  </r>
  <r>
    <s v="2020-10-25T10:35:24.000Z"/>
    <s v="Commute to NYC usually 3 hours allinday Plus commuting costs That time and money has been reallocated to myself and my family Especially important with kids back in school and less daylight Asynchronous work becoming more prevalent too Learning to adapt"/>
    <s v="NEGATIVE"/>
    <x v="1"/>
    <x v="1"/>
    <x v="1"/>
  </r>
  <r>
    <s v="2020-10-25T04:47:02.000Z"/>
    <s v="When you invest a whole day and build your business from ypur bed while still in your jammies"/>
    <s v="NEGATIVE"/>
    <x v="1"/>
    <x v="1"/>
    <x v="1"/>
  </r>
  <r>
    <s v="2020-10-25T03:44:09.000Z"/>
    <s v="Another customer who loves her new pair of de Vera  askveragano She got some pictures made recently of her working in them turquoise sole This was Meghan Hogrefe working from home in San Diego since the pandemic"/>
    <s v="POSITIVE"/>
    <x v="1"/>
    <x v="0"/>
    <x v="1"/>
  </r>
  <r>
    <s v="2020-10-25T03:42:15.000Z"/>
    <s v="Kids are watching a movie and Im waiting for inspiration I had no idea book 2 would be so much harder to wrote than book 1 Why is that  Oregon"/>
    <s v="NEGATIVE"/>
    <x v="1"/>
    <x v="0"/>
    <x v="1"/>
  </r>
  <r>
    <s v="2020-10-25T02:21:13.000Z"/>
    <s v="People always ask me why I chose a homebased business as a Network Marketing Professional THIS"/>
    <s v="NEGATIVE"/>
    <x v="1"/>
    <x v="1"/>
    <x v="1"/>
  </r>
  <r>
    <s v="2020-10-25T01:49:36.000Z"/>
    <s v="15 days of Yoga MateoMagana41 AlexMagana61 lets get it"/>
    <s v="POSITIVE"/>
    <x v="1"/>
    <x v="1"/>
    <x v="1"/>
  </r>
  <r>
    <s v="2020-10-26T23:17:43.000Z"/>
    <s v="day 153 its a Monday With covid seeming to get worse it seems like we may be working from home more than just Jan 1 2021"/>
    <s v="NEGATIVE"/>
    <x v="1"/>
    <x v="0"/>
    <x v="1"/>
  </r>
  <r>
    <s v="2020-10-26T23:05:39.000Z"/>
    <s v="Hey yall Im back in the studio after for 6 weeks No more reading the teleprompter on my phone Good to be back with my coanchor kkelly16 See you on FOX16News at 9"/>
    <s v="NEGATIVE"/>
    <x v="1"/>
    <x v="0"/>
    <x v="1"/>
  </r>
  <r>
    <s v="2020-10-26T21:16:09.000Z"/>
    <s v="tcrawford hyounpark SAP dhinchcliffe nyike dvellante furrier Craw digitalcloudgal eric_kavanagh schmarzo BillMew NeilCattermull iamrws rwang0 sallyeaves matteastwood mthiele10 TmanSpeaks jonfortt emilychangtv SAPAriba SAPConcur I will assume that these two contribute between 2025 percent of revenue and these two buckets must be suffering big time during no travel and times Also I am not surprised to see big ERP even partial deployments put on hold dusting uncertain times"/>
    <s v="NEGATIVE"/>
    <x v="1"/>
    <x v="0"/>
    <x v="1"/>
  </r>
  <r>
    <s v="2020-10-26T20:52:32.000Z"/>
    <s v="School board meeting featuring Death by Chocolate from LundsandByerlys"/>
    <s v="NEGATIVE"/>
    <x v="1"/>
    <x v="1"/>
    <x v="1"/>
  </r>
  <r>
    <s v="2020-10-26T20:36:29.000Z"/>
    <s v="When you want to call in but dont and get a lot of good work done"/>
    <s v="NEGATIVE"/>
    <x v="1"/>
    <x v="0"/>
    <x v="1"/>
  </r>
  <r>
    <s v="2020-10-26T19:23:25.000Z"/>
    <s v="Anytime is a good time for soup for me  But its officially  Just made some chicken noodle soup amp draped a blanket over myself"/>
    <s v="NEGATIVE"/>
    <x v="1"/>
    <x v="0"/>
    <x v="1"/>
  </r>
  <r>
    <s v="2020-10-26T19:10:35.000Z"/>
    <s v="Today is a cat nap work from home kinda day"/>
    <s v="NEGATIVE"/>
    <x v="1"/>
    <x v="0"/>
    <x v="1"/>
  </r>
  <r>
    <s v="2020-10-26T18:06:53.000Z"/>
    <s v="Uhoh Guess I was more stressed than I thought Ate the whole bag in 3 days vs 6"/>
    <s v="NEGATIVE"/>
    <x v="1"/>
    <x v="0"/>
    <x v="1"/>
  </r>
  <r>
    <s v="2020-10-26T17:56:37.000Z"/>
    <s v="Shop local designers makers crafters and stylists online is changing how local entrepreneurs do business"/>
    <s v="POSITIVE"/>
    <x v="1"/>
    <x v="1"/>
    <x v="1"/>
  </r>
  <r>
    <s v="2020-10-26T17:41:59.000Z"/>
    <s v="Happy Monday Remember  ALL of your power is NOW Let go of the past and of yesterday Focus on NOW and create your future"/>
    <s v="POSITIVE"/>
    <x v="1"/>
    <x v="1"/>
    <x v="1"/>
  </r>
  <r>
    <s v="2020-10-26T17:30:15.000Z"/>
    <s v="I have a new coworker today Not sure of his skill level but at least someone is using the printer   Shipoke"/>
    <s v="NEGATIVE"/>
    <x v="1"/>
    <x v="1"/>
    <x v="1"/>
  </r>
  <r>
    <s v="2020-10-26T17:23:34.000Z"/>
    <s v="When your office is also a van Mondays feel less like Monday Outdoorsy  Visit our website to learn more"/>
    <s v="NEGATIVE"/>
    <x v="1"/>
    <x v="0"/>
    <x v="1"/>
  </r>
  <r>
    <s v="2020-10-26T16:27:33.000Z"/>
    <s v="My early snowy day in"/>
    <s v="POSITIVE"/>
    <x v="1"/>
    <x v="1"/>
    <x v="1"/>
  </r>
  <r>
    <s v="2020-10-26T16:21:27.000Z"/>
    <s v="Am I the only one who watches in horror as their cat destroys their things but can take no action because youre on video on a virtual meeting"/>
    <s v="NEGATIVE"/>
    <x v="1"/>
    <x v="0"/>
    <x v="1"/>
  </r>
  <r>
    <s v="2020-10-26T16:01:20.000Z"/>
    <s v="My butt is falling asleep but is also really warm thanks to the fuzzy tyrant stealing most of my seat"/>
    <s v="POSITIVE"/>
    <x v="1"/>
    <x v="1"/>
    <x v="1"/>
  </r>
  <r>
    <s v="2020-10-26T14:46:19.000Z"/>
    <s v="When your coworker invades your space  Austin Texas"/>
    <s v="NEGATIVE"/>
    <x v="1"/>
    <x v="1"/>
    <x v="1"/>
  </r>
  <r>
    <s v="2020-10-26T14:17:09.000Z"/>
    <s v="Congratulations to MyNarbis on this great piece by nasa Find yourself distracted these days turning into not WFH Check out Narbis glasses that help train your brain on how to pay attention"/>
    <s v="NEGATIVE"/>
    <x v="1"/>
    <x v="1"/>
    <x v="1"/>
  </r>
  <r>
    <s v="2020-10-26T13:14:26.000Z"/>
    <s v="WFH Day 142 Lust for Life by lanadelrey  Perry Hall Maryland"/>
    <s v="NEGATIVE"/>
    <x v="1"/>
    <x v="1"/>
    <x v="1"/>
  </r>
  <r>
    <s v="2020-10-26T12:53:15.000Z"/>
    <s v="IM GONNA NEED A BIGGER DESK Teds on the chair Stans in the drawer Larrys blocking monitors amp eyeing Stans ears Henrys probably sitting in a box somewhere"/>
    <s v="NEGATIVE"/>
    <x v="1"/>
    <x v="0"/>
    <x v="1"/>
  </r>
  <r>
    <s v="2020-10-26T12:48:41.000Z"/>
    <s v="I started 4 years ago and each day looks a bit different Hear my story tomorrow and how can you can maintain in wake of a global at 155pm  230pm EST Register for free at"/>
    <s v="POSITIVE"/>
    <x v="1"/>
    <x v="0"/>
    <x v="1"/>
  </r>
  <r>
    <s v="2020-10-26T12:41:48.000Z"/>
    <s v="This preprint on  and continues to be highly read I hope its having an impact while I wait for review from SAGEPublishers"/>
    <s v="POSITIVE"/>
    <x v="1"/>
    <x v="0"/>
    <x v="1"/>
  </r>
  <r>
    <s v="2020-10-26T12:36:18.000Z"/>
    <s v="Happy Monday Its HallowWeek and Im celebrating with a virtual Post your favorite food themed costume to join me in celebrating JTM_K12 chefmamachang JoseDivaJTMK121"/>
    <s v="POSITIVE"/>
    <x v="1"/>
    <x v="1"/>
    <x v="1"/>
  </r>
  <r>
    <s v="2020-10-26T12:14:10.000Z"/>
    <s v="I actually do this I will NEVER work in my pajamas Makes me feel scuzzy If i have a meeting with a ton of people or i am leading one i put on light makeup"/>
    <s v="NEGATIVE"/>
    <x v="1"/>
    <x v="1"/>
    <x v="1"/>
  </r>
  <r>
    <s v="2020-10-26T12:00:15.000Z"/>
    <s v="AppleSupport Thank you AppleSupport for saving the day I can print while working at home Installing a new printer driver did the fix Apple HP WIRED this might be worth sharing with your readers"/>
    <s v="POSITIVE"/>
    <x v="1"/>
    <x v="0"/>
    <x v="1"/>
  </r>
  <r>
    <s v="2020-10-26T10:48:53.000Z"/>
    <s v="Working flat out while my daughter sleeps"/>
    <s v="NEGATIVE"/>
    <x v="1"/>
    <x v="1"/>
    <x v="1"/>
  </r>
  <r>
    <s v="2020-10-26T09:46:42.000Z"/>
    <s v="Heres an article on what shift to looks like but one thing I think about is we must get cheap and reliable fiber to the home office Relying on cable modems in semirural areas is not going to cut it You can work from home but need fast Internet"/>
    <s v="NEGATIVE"/>
    <x v="1"/>
    <x v="0"/>
    <x v="1"/>
  </r>
  <r>
    <s v="2020-10-26T08:01:59.000Z"/>
    <s v="I thought that WFH would reduce office space requirements for corporations but has anyone heard about companies looking for more office space due to social distancing norms"/>
    <s v="NEGATIVE"/>
    <x v="1"/>
    <x v="1"/>
    <x v="1"/>
  </r>
  <r>
    <s v="2020-10-26T06:44:46.000Z"/>
    <s v="Need a job You want to work from home when you want and how much you want DM me for more info"/>
    <s v="NEGATIVE"/>
    <x v="1"/>
    <x v="0"/>
    <x v="1"/>
  </r>
  <r>
    <s v="2020-10-26T03:22:41.000Z"/>
    <s v="Interesting one coming for policies for the first time Xfinity sent me a message last month as I almost used my monthly data quota US employers will have to subsidy soon internet connection for"/>
    <s v="NEGATIVE"/>
    <x v="1"/>
    <x v="0"/>
    <x v="1"/>
  </r>
  <r>
    <s v="2020-10-26T01:16:07.000Z"/>
    <s v="Americans fear rising cost of working from home as pandemic continues"/>
    <s v="NEGATIVE"/>
    <x v="1"/>
    <x v="1"/>
    <x v="1"/>
  </r>
  <r>
    <s v="2020-10-26T01:05:54.000Z"/>
    <s v="I dressed up more for golf today than I have for anything else in the last 60 days Working in fitness doesnt require khaki pants"/>
    <s v="POSITIVE"/>
    <x v="1"/>
    <x v="1"/>
    <x v="1"/>
  </r>
  <r>
    <s v="2020-10-27T23:24:04.000Z"/>
    <s v="sunset view"/>
    <s v="POSITIVE"/>
    <x v="1"/>
    <x v="1"/>
    <x v="1"/>
  </r>
  <r>
    <s v="2020-10-27T23:21:39.000Z"/>
    <s v="Trying out a new monitor set up illadave  whaddya think"/>
    <s v="NEGATIVE"/>
    <x v="1"/>
    <x v="0"/>
    <x v="1"/>
  </r>
  <r>
    <s v="2020-10-27T20:50:51.000Z"/>
    <s v="RTs amp likes are for agentseditors only QRTs ok Hey Im Kosmo a queer trans cartoonist amp illustrator with varied illustration styles  Talents line artinking mimicry Looking For AgentArtist Rep"/>
    <s v="POSITIVE"/>
    <x v="1"/>
    <x v="1"/>
    <x v="1"/>
  </r>
  <r>
    <s v="2020-10-27T19:54:39.000Z"/>
    <s v="Archimedius bhaines0 mdkail rohitprabhakar SaltStack VMware dvellante furrier dhinchcliffe rwang0 sallyeaves AjaySin16024715 iamrws zehicle PGelsinger BillMew eric_kavanagh fogle_shane digitalcloudgal NeilCattermull ballen_clt tcrawford todddlyle PowerCLI vRealizeAuto Oracle salesforce Microsoft Adobe amazon DavidLinthicum NetBeez pvouzis Observability as a Service OaaS did I invent a new term here is new emerging category It will be a huge business TAM as more and more people I hope vendors take a platform and ecosystem approach not a product approach to it API API"/>
    <s v="NEGATIVE"/>
    <x v="1"/>
    <x v="1"/>
    <x v="1"/>
  </r>
  <r>
    <s v="2020-10-27T19:50:28.000Z"/>
    <s v="After 80 years of"/>
    <s v="POSITIVE"/>
    <x v="1"/>
    <x v="1"/>
    <x v="1"/>
  </r>
  <r>
    <s v="2020-10-27T19:01:31.000Z"/>
    <s v="Week 32 Coworker reliably chillin  Temporary Home Office in Utica NY"/>
    <s v="POSITIVE"/>
    <x v="1"/>
    <x v="0"/>
    <x v="1"/>
  </r>
  <r>
    <s v="2020-10-27T19:00:21.000Z"/>
    <s v="This is so true"/>
    <s v="POSITIVE"/>
    <x v="1"/>
    <x v="1"/>
    <x v="1"/>
  </r>
  <r>
    <s v="2020-10-27T17:46:22.000Z"/>
    <s v="A issue that never happens when Im in my office Losing felttip pens between the couch cushions"/>
    <s v="NEGATIVE"/>
    <x v="1"/>
    <x v="0"/>
    <x v="1"/>
  </r>
  <r>
    <s v="2020-10-27T17:41:40.000Z"/>
    <s v="Furry coworker emotional support cat or both  Malden Massachusetts"/>
    <s v="NEGATIVE"/>
    <x v="1"/>
    <x v="1"/>
    <x v="1"/>
  </r>
  <r>
    <s v="2020-10-27T17:19:25.000Z"/>
    <s v="Reviewing articles and attending the with candles coffee and blankets I miss physical conferences but is nice sometimes"/>
    <s v="POSITIVE"/>
    <x v="1"/>
    <x v="1"/>
    <x v="1"/>
  </r>
  <r>
    <s v="2020-10-27T17:17:47.000Z"/>
    <s v="My happy view on a beautiful sunshine filled morning  My moment in"/>
    <s v="POSITIVE"/>
    <x v="1"/>
    <x v="1"/>
    <x v="1"/>
  </r>
  <r>
    <s v="2020-10-27T16:59:47.000Z"/>
    <s v="The awesome thing about working from home is that you can make your workspace feel like a coffee shop without the overpriced coffee amp improved seating Queue the background French music the coffee smells and good coffee Now back to work"/>
    <s v="POSITIVE"/>
    <x v="1"/>
    <x v="0"/>
    <x v="1"/>
  </r>
  <r>
    <s v="2020-10-27T16:59:20.000Z"/>
    <s v="Having coffee amp a cupcake in my courtyard Happy Tuesday all  Aiea Hawaii"/>
    <s v="POSITIVE"/>
    <x v="1"/>
    <x v="0"/>
    <x v="1"/>
  </r>
  <r>
    <s v="2020-10-27T16:31:43.000Z"/>
    <s v="Why has it taken me over 7 months to actually like or I just might not want to wear a bra and real clothes"/>
    <s v="NEGATIVE"/>
    <x v="1"/>
    <x v="0"/>
    <x v="1"/>
  </r>
  <r>
    <s v="2020-10-27T15:36:50.000Z"/>
    <s v="After 8 months of working at a kitchen counter I couldnt take it anymore I like this space better than my actual workspace in uptown  Optimist Park"/>
    <s v="POSITIVE"/>
    <x v="1"/>
    <x v="1"/>
    <x v="1"/>
  </r>
  <r>
    <s v="2020-10-27T15:36:22.000Z"/>
    <s v="Hi Im Ale an illustrator and animator I like drawing fantasy elements and diverse settings and people Im looking for rep and Im open for drawing"/>
    <s v="POSITIVE"/>
    <x v="1"/>
    <x v="1"/>
    <x v="1"/>
  </r>
  <r>
    <s v="2020-10-27T14:48:33.000Z"/>
    <s v="Week 32 for The best helper ever CarterCoyleWCSC VHansenSCRadio AshaRangappa_ thechrisbarron carolinebTV"/>
    <s v="POSITIVE"/>
    <x v="1"/>
    <x v="1"/>
    <x v="1"/>
  </r>
  <r>
    <s v="2020-10-27T14:22:54.000Z"/>
    <s v="Work view these days"/>
    <s v="POSITIVE"/>
    <x v="1"/>
    <x v="1"/>
    <x v="1"/>
  </r>
  <r>
    <s v="2020-10-27T13:43:11.000Z"/>
    <s v="Flashback 2019 BC Before Covid"/>
    <s v="POSITIVE"/>
    <x v="1"/>
    <x v="0"/>
    <x v="1"/>
  </r>
  <r>
    <s v="2020-10-27T13:19:27.000Z"/>
    <s v="Im sitting on this chair and hands down I feel like Bruno Diaz Bruce Waynes name in Spanish also my back doesnt hurt  tears of joy"/>
    <s v="POSITIVE"/>
    <x v="1"/>
    <x v="0"/>
    <x v="1"/>
  </r>
  <r>
    <s v="2020-10-27T12:54:01.000Z"/>
    <s v="WFH Day 143 First Impressions of Earth by thestrokes  Perry Hall Maryland"/>
    <s v="POSITIVE"/>
    <x v="1"/>
    <x v="0"/>
    <x v="1"/>
  </r>
  <r>
    <s v="2020-10-27T12:38:46.000Z"/>
    <s v="Im Kosmo amp I am a Black trans comic artistillustrator looking for rep and I specialize in line art amp heartfelt storytelling I love creating stories feat fantasy amp anything spooky for adult and audiences"/>
    <s v="POSITIVE"/>
    <x v="1"/>
    <x v="0"/>
    <x v="1"/>
  </r>
  <r>
    <s v="2020-10-27T11:58:07.000Z"/>
    <s v="I still like listening to the traffic reports in the morning as if it somehow affects my day like it used to One little piece of my old routine Ive been able to hold onto"/>
    <s v="NEGATIVE"/>
    <x v="1"/>
    <x v="0"/>
    <x v="1"/>
  </r>
  <r>
    <s v="2020-10-27T11:25:46.000Z"/>
    <s v="Do what you love And youll ALWAYS love what you do"/>
    <s v="POSITIVE"/>
    <x v="1"/>
    <x v="1"/>
    <x v="1"/>
  </r>
  <r>
    <s v="2020-10-27T09:14:48.000Z"/>
    <s v="Shot yesterday in Brookline during my coffee break"/>
    <s v="NEGATIVE"/>
    <x v="1"/>
    <x v="1"/>
    <x v="1"/>
  </r>
  <r>
    <s v="2020-10-27T06:20:34.000Z"/>
    <s v="Make a Descicion Today to changenyour tomorrow for the better YCruz  San Diego California"/>
    <s v="NEGATIVE"/>
    <x v="1"/>
    <x v="0"/>
    <x v="1"/>
  </r>
  <r>
    <s v="2020-10-27T04:10:25.000Z"/>
    <s v="Boss Lady posts for Saturday and Sunday Sorry I have gotten behind"/>
    <s v="NEGATIVE"/>
    <x v="1"/>
    <x v="1"/>
    <x v="1"/>
  </r>
  <r>
    <s v="2020-10-27T03:49:56.000Z"/>
    <s v="Why is working from home considered an unfair advantage Its still working and having demands Thats like hearing its unfair for me to celebrate my birthday when it comes in January from someone who still likes to celebrate theirs"/>
    <s v="NEGATIVE"/>
    <x v="1"/>
    <x v="1"/>
    <x v="1"/>
  </r>
  <r>
    <s v="2020-10-28T23:25:06.000Z"/>
    <s v="Classic mmurraypolitics NBCPhiladelphia jimrosenfield tracydavidson"/>
    <s v="POSITIVE"/>
    <x v="1"/>
    <x v="1"/>
    <x v="1"/>
  </r>
  <r>
    <s v="2020-10-28T22:26:05.000Z"/>
    <s v="My happy afternoon is my"/>
    <s v="POSITIVE"/>
    <x v="1"/>
    <x v="1"/>
    <x v="1"/>
  </r>
  <r>
    <s v="2020-10-28T22:17:59.000Z"/>
    <s v="Love helping a great cause Want more plants to keep you company while you Donate to USCYRP and get some beautiful greenery from the incredibly knowledgeable and amazing Ilse"/>
    <s v="POSITIVE"/>
    <x v="1"/>
    <x v="1"/>
    <x v="1"/>
  </r>
  <r>
    <s v="2020-10-28T21:11:54.000Z"/>
    <s v="Lasagna and champagne in the home office Whats today"/>
    <s v="POSITIVE"/>
    <x v="1"/>
    <x v="0"/>
    <x v="1"/>
  </r>
  <r>
    <s v="2020-10-28T21:09:03.000Z"/>
    <s v="In like 8 years he hasnt once remembered to let me know hell be working late and now he is just in the next room lol"/>
    <s v="NEGATIVE"/>
    <x v="1"/>
    <x v="1"/>
    <x v="1"/>
  </r>
  <r>
    <s v="2020-10-28T21:03:16.000Z"/>
    <s v="The Secret Beauty Filter for Video Conference Calls zoom_us"/>
    <s v="NEGATIVE"/>
    <x v="1"/>
    <x v="0"/>
    <x v="1"/>
  </r>
  <r>
    <s v="2020-10-28T20:41:55.000Z"/>
    <s v="Stamford Connecticut"/>
    <s v="POSITIVE"/>
    <x v="1"/>
    <x v="1"/>
    <x v="1"/>
  </r>
  <r>
    <s v="2020-10-28T20:40:08.000Z"/>
    <s v="Workout  en Houston Texas"/>
    <s v="POSITIVE"/>
    <x v="1"/>
    <x v="1"/>
    <x v="1"/>
  </r>
  <r>
    <s v="2020-10-28T20:29:49.000Z"/>
    <s v="You have to unmute yourself David   halloweenclubs closes at 10pm today Spook you soon"/>
    <s v="NEGATIVE"/>
    <x v="1"/>
    <x v="0"/>
    <x v="1"/>
  </r>
  <r>
    <s v="2020-10-28T20:02:58.000Z"/>
    <s v="Many coffees and sparkling water later  Coral Gables Florida"/>
    <s v="POSITIVE"/>
    <x v="1"/>
    <x v="1"/>
    <x v="1"/>
  </r>
  <r>
    <s v="2020-10-28T20:01:12.000Z"/>
    <s v="Today Im wearing my antisneakers made for doing nothing Granny slides  Nike innovation   Beaverton Oregon"/>
    <s v="NEGATIVE"/>
    <x v="1"/>
    <x v="0"/>
    <x v="1"/>
  </r>
  <r>
    <s v="2020-10-28T20:00:59.000Z"/>
    <s v="The first printed copies of my book arrived today from AdvantageFamily  Cant tell you how excited I am to do an unboxing October 29 on the Athlete in the Game of Life FB page JoelCanfield"/>
    <s v="POSITIVE"/>
    <x v="1"/>
    <x v="1"/>
    <x v="1"/>
  </r>
  <r>
    <s v="2020-10-28T18:58:35.000Z"/>
    <s v="It is difficult to when you have a forgetful loud octogenarian in the house"/>
    <s v="NEGATIVE"/>
    <x v="1"/>
    <x v="1"/>
    <x v="1"/>
  </r>
  <r>
    <s v="2020-10-28T18:50:08.000Z"/>
    <s v="Look at this distinguished gentleman working from home Dickie says If you need to do your work in bed then you should Professionalism is a capitalist myth"/>
    <s v="NEGATIVE"/>
    <x v="1"/>
    <x v="0"/>
    <x v="1"/>
  </r>
  <r>
    <s v="2020-10-28T18:24:23.000Z"/>
    <s v="Waiting for mom to be done working   Seattle Washington"/>
    <s v="NEGATIVE"/>
    <x v="1"/>
    <x v="1"/>
    <x v="1"/>
  </r>
  <r>
    <s v="2020-10-28T17:35:54.000Z"/>
    <s v="Apartment building announces fire alarm test from 101030am today So I get up and hustle through my morning get the dogs and leave at 930 Arrive back at the building at 1030 run into the manager in the lobby were about to start Bye bye productivity"/>
    <s v="NEGATIVE"/>
    <x v="1"/>
    <x v="1"/>
    <x v="1"/>
  </r>
  <r>
    <s v="2020-10-28T17:25:36.000Z"/>
    <s v="Ive started this trend with my life During my lunch hour I will go and take a shower anytime Im stressed out Needless to say Ive showered every week day at exactly 1205pm Whats your coping mechanism"/>
    <s v="POSITIVE"/>
    <x v="1"/>
    <x v="1"/>
    <x v="1"/>
  </r>
  <r>
    <s v="2020-10-28T16:45:28.000Z"/>
    <s v="Happy Wednesday  Best part about"/>
    <s v="POSITIVE"/>
    <x v="1"/>
    <x v="1"/>
    <x v="1"/>
  </r>
  <r>
    <s v="2020-10-28T16:27:49.000Z"/>
    <s v="Fyi for anyone who needs an alternate space to work"/>
    <s v="NEGATIVE"/>
    <x v="1"/>
    <x v="1"/>
    <x v="1"/>
  </r>
  <r>
    <s v="2020-10-28T15:54:27.000Z"/>
    <s v="Hamptons Real Estate holding strong as we head into next weeks Presidential Election Hamptonsdreamhouse hamptonsrealestate"/>
    <s v="POSITIVE"/>
    <x v="1"/>
    <x v="0"/>
    <x v="1"/>
  </r>
  <r>
    <s v="2020-10-28T15:03:44.000Z"/>
    <s v="First session of the day for"/>
    <s v="POSITIVE"/>
    <x v="1"/>
    <x v="1"/>
    <x v="1"/>
  </r>
  <r>
    <s v="2020-10-28T15:00:17.000Z"/>
    <s v="Never too early for My kid is on a with about 60 of his classmates Any bets on how long its going to take the teacher to notice"/>
    <s v="POSITIVE"/>
    <x v="1"/>
    <x v="1"/>
    <x v="1"/>
  </r>
  <r>
    <s v="2020-10-28T14:49:40.000Z"/>
    <s v="Good way to start my day They Called It Music on SXMBluegrass Miss seeing brothersgibson in concert these days"/>
    <s v="POSITIVE"/>
    <x v="1"/>
    <x v="0"/>
    <x v="1"/>
  </r>
  <r>
    <s v="2020-10-28T14:37:23.000Z"/>
    <s v="Always so about my view Sunshine happy neighbors walking dogs  amp chatty conversation"/>
    <s v="POSITIVE"/>
    <x v="1"/>
    <x v="1"/>
    <x v="1"/>
  </r>
  <r>
    <s v="2020-10-28T13:09:35.000Z"/>
    <s v="Happy Wednesday Surround yourself with like minds  not people who vibrate on a lower frequency"/>
    <s v="POSITIVE"/>
    <x v="1"/>
    <x v="0"/>
    <x v="1"/>
  </r>
  <r>
    <s v="2020-10-28T13:02:09.000Z"/>
    <s v="Everyones around computers and screens more these days Protect your eyes with our various options for blue light glasses PM us for options"/>
    <s v="POSITIVE"/>
    <x v="1"/>
    <x v="0"/>
    <x v="1"/>
  </r>
  <r>
    <s v="2020-10-28T13:00:48.000Z"/>
    <s v="Check this out Super cool para estas"/>
    <s v="POSITIVE"/>
    <x v="1"/>
    <x v="1"/>
    <x v="1"/>
  </r>
  <r>
    <s v="2020-10-28T12:33:34.000Z"/>
    <s v="WFH Day 144 Destroyer by Kiss  Perry Hall Maryland"/>
    <s v="POSITIVE"/>
    <x v="1"/>
    <x v="0"/>
    <x v="1"/>
  </r>
  <r>
    <s v="2020-10-28T12:28:06.000Z"/>
    <s v="Its Halloween Week Orange shirt and matching tie for class  IthacaCollege ICParkSchool iccareers icalumni TRUMANSBURG_NY"/>
    <s v="NEGATIVE"/>
    <x v="1"/>
    <x v="1"/>
    <x v="1"/>
  </r>
  <r>
    <s v="2020-10-28T12:06:46.000Z"/>
    <s v="Its Ive been living in my workfromhome warmer weather wardrobe for months athletic shorts I think its time for a switcheroo  warm comfy sweatpants are in order now Shopping time"/>
    <s v="NEGATIVE"/>
    <x v="1"/>
    <x v="0"/>
    <x v="1"/>
  </r>
  <r>
    <s v="2020-10-28T12:03:21.000Z"/>
    <s v="Todays shoot rescheduled due to weather so its an administrative day until my zoom class tonight"/>
    <s v="NEGATIVE"/>
    <x v="1"/>
    <x v="1"/>
    <x v="1"/>
  </r>
  <r>
    <s v="2020-10-28T10:58:56.000Z"/>
    <s v="Late but rested A little behind w revising amp goal A little bit of a pile up w work amp volunteering too Today will be a catch up dayand Im going to make it productive amp positive"/>
    <s v="POSITIVE"/>
    <x v="1"/>
    <x v="1"/>
    <x v="1"/>
  </r>
  <r>
    <s v="2020-10-28T04:35:05.000Z"/>
    <s v="What do you do if you hear your neighbors in the apartment next door having sex several times a day Just go on about your day I guess"/>
    <s v="NEGATIVE"/>
    <x v="1"/>
    <x v="0"/>
    <x v="1"/>
  </r>
  <r>
    <s v="2020-10-28T04:13:04.000Z"/>
    <s v="Of course people miss the connection Once the novelty of wears off being out of office becomes very lonely for most"/>
    <s v="NEGATIVE"/>
    <x v="1"/>
    <x v="0"/>
    <x v="1"/>
  </r>
  <r>
    <s v="2020-10-28T02:06:57.000Z"/>
    <s v="Yesterday and todays Boss Lady posts"/>
    <s v="POSITIVE"/>
    <x v="1"/>
    <x v="1"/>
    <x v="1"/>
  </r>
  <r>
    <s v="2020-10-28T01:39:11.000Z"/>
    <s v="If you are a woman and you want to work from your home anytime you want and how much you want this is a perfect job for you Just DM me and I will tell you more about it"/>
    <s v="POSITIVE"/>
    <x v="1"/>
    <x v="0"/>
    <x v="1"/>
  </r>
  <r>
    <s v="2020-10-28T00:53:59.000Z"/>
    <s v="day 154 slow day cold weather good for sitting in front of my computer wrapped up in a blanket"/>
    <s v="NEGATIVE"/>
    <x v="1"/>
    <x v="0"/>
    <x v="1"/>
  </r>
  <r>
    <s v="2020-10-28T00:29:07.000Z"/>
    <s v="Watching The Net on This whole doing everything from home is not new yall this was 1995  Texarkana Arkansas"/>
    <s v="NEGATIVE"/>
    <x v="1"/>
    <x v="1"/>
    <x v="1"/>
  </r>
  <r>
    <s v="2020-10-28T00:24:24.000Z"/>
    <s v="Want to work from home Find out if your a good fit for our team today Take our survey at"/>
    <s v="NEGATIVE"/>
    <x v="1"/>
    <x v="0"/>
    <x v="1"/>
  </r>
  <r>
    <s v="2020-10-29T22:42:40.000Z"/>
    <s v="day 156 lots of plan review today almost to the point where Im numb from it"/>
    <s v="NEGATIVE"/>
    <x v="1"/>
    <x v="1"/>
    <x v="1"/>
  </r>
  <r>
    <s v="2020-10-29T22:21:40.000Z"/>
    <s v="Ive only worn deodorant like 3 times since March"/>
    <s v="NEGATIVE"/>
    <x v="1"/>
    <x v="0"/>
    <x v="1"/>
  </r>
  <r>
    <s v="2020-10-29T21:54:04.000Z"/>
    <s v="I feel feverish every time i am at my computer Is this wtf flu  Sorry I mean wfh flu"/>
    <s v="NEGATIVE"/>
    <x v="1"/>
    <x v="0"/>
    <x v="1"/>
  </r>
  <r>
    <s v="2020-10-29T21:36:02.000Z"/>
    <s v="Now man"/>
    <s v="POSITIVE"/>
    <x v="1"/>
    <x v="1"/>
    <x v="1"/>
  </r>
  <r>
    <s v="2020-10-29T21:23:21.000Z"/>
    <s v="life hack Own your 24 hours Block your day for the hours you work best My day today 4am  9 Emails amp Flipboard 9  11 nap 11  1pm Netflix Dexter binge 1 4 Podcast amp zoom 4  6  Music amp Organize 6  8 Create prezi 8  11 NFL 11   TikTok"/>
    <s v="NEGATIVE"/>
    <x v="1"/>
    <x v="0"/>
    <x v="1"/>
  </r>
  <r>
    <s v="2020-10-29T21:10:02.000Z"/>
    <s v="Theres no better time than NOW to review this list if youre WFH or doing"/>
    <s v="NEGATIVE"/>
    <x v="1"/>
    <x v="0"/>
    <x v="1"/>
  </r>
  <r>
    <s v="2020-10-29T20:58:58.000Z"/>
    <s v="My son just came in from his sports class and said in the game they have to choose between pizza amp tacos to choose the group or puppies amp kittens  with serious face he says I just cant choose between puppies amp kittens Mummy"/>
    <s v="NEGATIVE"/>
    <x v="1"/>
    <x v="0"/>
    <x v="1"/>
  </r>
  <r>
    <s v="2020-10-29T20:57:02.000Z"/>
    <s v="Gettin a little bit of a tan at the window between talk breaks"/>
    <s v="NEGATIVE"/>
    <x v="1"/>
    <x v="1"/>
    <x v="1"/>
  </r>
  <r>
    <s v="2020-10-29T20:34:56.000Z"/>
    <s v="Love playing a game of chicken with a client that threatens to close their account Its like sirI got mani tacos in the oven and Im petting my doggoI dont give a rats ass if you close your account or keep itmaybe you should have managed your finances better"/>
    <s v="NEGATIVE"/>
    <x v="1"/>
    <x v="0"/>
    <x v="1"/>
  </r>
  <r>
    <s v="2020-10-29T20:07:22.000Z"/>
    <s v="This is like the 89000 time this year Ask_Spectrum what are we even paying for at this point The internet is soooo behind I feel like Im at Sears   GetSpectrum"/>
    <s v="NEGATIVE"/>
    <x v="1"/>
    <x v="0"/>
    <x v="1"/>
  </r>
  <r>
    <s v="2020-10-29T19:04:09.000Z"/>
    <s v="Create new sources of income now before the shit hits the fan"/>
    <s v="NEGATIVE"/>
    <x v="1"/>
    <x v="0"/>
    <x v="1"/>
  </r>
  <r>
    <s v="2020-10-29T18:55:24.000Z"/>
    <s v="When youre in the middle of a Zoom call for work and your internet goes down  My phone  hotspot isnt working either Whats going on today"/>
    <s v="NEGATIVE"/>
    <x v="1"/>
    <x v="0"/>
    <x v="1"/>
  </r>
  <r>
    <s v="2020-10-29T18:28:14.000Z"/>
    <s v="Just gave my notice at my office and hired nashpropst as the Ops guy for swellpdx 2020"/>
    <s v="NEGATIVE"/>
    <x v="1"/>
    <x v="0"/>
    <x v="1"/>
  </r>
  <r>
    <s v="2020-10-29T17:58:37.000Z"/>
    <s v="That sideeye though No Ellie I cannot in fact stop it from raining  Capitol Hill"/>
    <s v="POSITIVE"/>
    <x v="1"/>
    <x v="0"/>
    <x v="1"/>
  </r>
  <r>
    <s v="2020-10-29T16:53:20.000Z"/>
    <s v="You know how some Startups have super nice offices Were not that"/>
    <s v="NEGATIVE"/>
    <x v="1"/>
    <x v="1"/>
    <x v="1"/>
  </r>
  <r>
    <s v="2020-10-29T16:44:10.000Z"/>
    <s v="What could be going on in Dr Leighs animal physiology lab class today"/>
    <s v="NEGATIVE"/>
    <x v="1"/>
    <x v="1"/>
    <x v="1"/>
  </r>
  <r>
    <s v="2020-10-29T16:05:28.000Z"/>
    <s v="Me trying to distract the wife while she is on a very important conference call"/>
    <s v="NEGATIVE"/>
    <x v="1"/>
    <x v="0"/>
    <x v="1"/>
  </r>
  <r>
    <s v="2020-10-29T16:05:12.000Z"/>
    <s v="Perk of"/>
    <s v="POSITIVE"/>
    <x v="1"/>
    <x v="1"/>
    <x v="1"/>
  </r>
  <r>
    <s v="2020-10-29T15:58:54.000Z"/>
    <s v="Come down for the and at the sfflowermart   San Francisco Flower Mart"/>
    <s v="NEGATIVE"/>
    <x v="1"/>
    <x v="1"/>
    <x v="1"/>
  </r>
  <r>
    <s v="2020-10-29T15:32:28.000Z"/>
    <s v="Yes have changed buyer needs"/>
    <s v="POSITIVE"/>
    <x v="1"/>
    <x v="1"/>
    <x v="1"/>
  </r>
  <r>
    <s v="2020-10-29T15:20:42.000Z"/>
    <s v="Happy Thursday How high do you want to fly Your attitude determines your altitude"/>
    <s v="POSITIVE"/>
    <x v="1"/>
    <x v="1"/>
    <x v="1"/>
  </r>
  <r>
    <s v="2020-10-29T13:59:11.000Z"/>
    <s v="Do you get shipments faster if you say that your address is a business address Since Im its technically true"/>
    <s v="POSITIVE"/>
    <x v="1"/>
    <x v="1"/>
    <x v="1"/>
  </r>
  <r>
    <s v="2020-10-29T13:57:41.000Z"/>
    <s v="When the rain make you want to sleep but you have to take a whole 30 seconds to travel to work"/>
    <s v="NEGATIVE"/>
    <x v="1"/>
    <x v="0"/>
    <x v="1"/>
  </r>
  <r>
    <s v="2020-10-29T13:18:02.000Z"/>
    <s v="Just testing my Twitter feed out Curious if I get more attention from promoting my science or my morning routine featuring my travelsavvy and his upandcoming sidekickStarbucks I think I know the answer"/>
    <s v="NEGATIVE"/>
    <x v="1"/>
    <x v="0"/>
    <x v="1"/>
  </r>
  <r>
    <s v="2020-10-29T13:12:53.000Z"/>
    <s v="WFH Day 145 Thriller by michaeljackson  Perry Hall Maryland"/>
    <s v="POSITIVE"/>
    <x v="1"/>
    <x v="0"/>
    <x v="1"/>
  </r>
  <r>
    <s v="2020-10-29T10:15:30.000Z"/>
    <s v="When you every day is Take Your Dog to Work Day"/>
    <s v="POSITIVE"/>
    <x v="1"/>
    <x v="0"/>
    <x v="1"/>
  </r>
  <r>
    <s v="2020-10-29T03:45:01.000Z"/>
    <s v="FAQs Open Windows In Winter Holding Your Breath and other stupid questions answered"/>
    <s v="NEGATIVE"/>
    <x v="1"/>
    <x v="1"/>
    <x v="1"/>
  </r>
  <r>
    <s v="2020-10-29T03:12:04.000Z"/>
    <s v="is a more positive word that I want to use to describe or remember rather than"/>
    <s v="POSITIVE"/>
    <x v="1"/>
    <x v="0"/>
    <x v="1"/>
  </r>
  <r>
    <s v="2020-10-29T03:03:41.000Z"/>
    <s v="We are live Finishing up some work on the computer then off to play solo ranked on Valorant"/>
    <s v="NEGATIVE"/>
    <x v="1"/>
    <x v="1"/>
    <x v="1"/>
  </r>
  <r>
    <s v="2020-10-29T01:55:47.000Z"/>
    <s v="day 155 it is really funny to see coworkers who have no idea what is going on bs their way thru a meeting I stay on top of my stuff for a reason"/>
    <s v="POSITIVE"/>
    <x v="1"/>
    <x v="0"/>
    <x v="1"/>
  </r>
  <r>
    <s v="2020-10-29T01:20:08.000Z"/>
    <s v="Hey AlticeUSA When is my wifi going to be fixed Its been 5 months and more than half of those days Ive had internet issues verizonfios think you can help elonmusk  I need some in my life"/>
    <s v="NEGATIVE"/>
    <x v="1"/>
    <x v="0"/>
    <x v="1"/>
  </r>
  <r>
    <s v="2020-10-29T00:55:04.000Z"/>
    <s v="1 If you are privileged to still be yet requiring precautionary Covid testing routinely you are doing it wrong and you are an unaware POS so please stop smiling on this call 2 I am so glad that the energy of my incendiary rage can not be felt through the ether"/>
    <s v="POSITIVE"/>
    <x v="1"/>
    <x v="0"/>
    <x v="1"/>
  </r>
  <r>
    <s v="2020-10-29T00:51:58.000Z"/>
    <s v="Dexter is clearly not entertained by the shot spotter report but you might be so tune in tonight on foxillinois and wics_abc20"/>
    <s v="NEGATIVE"/>
    <x v="1"/>
    <x v="0"/>
    <x v="1"/>
  </r>
  <r>
    <s v="2020-10-30T23:27:40.000Z"/>
    <s v="Side effect from my son just called an all hands staff meeting with his toys"/>
    <s v="NEGATIVE"/>
    <x v="1"/>
    <x v="0"/>
    <x v="1"/>
  </r>
  <r>
    <s v="2020-10-30T21:58:21.000Z"/>
    <s v="A home office sheshed shed build More on"/>
    <s v="POSITIVE"/>
    <x v="1"/>
    <x v="1"/>
    <x v="1"/>
  </r>
  <r>
    <s v="2020-10-30T20:31:35.000Z"/>
    <s v="Halloween in New England Our red maple tree has eaten the bird feeders The birds seem to be able to find them though The leaves hadnt even all turned red yet"/>
    <s v="POSITIVE"/>
    <x v="1"/>
    <x v="0"/>
    <x v="1"/>
  </r>
  <r>
    <s v="2020-10-30T19:16:24.000Z"/>
    <s v="Must snapout of Autopilot Must snapout of Autopilot Must snapout of Autopilot"/>
    <s v="NEGATIVE"/>
    <x v="1"/>
    <x v="1"/>
    <x v="1"/>
  </r>
  <r>
    <s v="2020-10-30T18:57:32.000Z"/>
    <s v="On a Friday the end of the month and my Internet decides to have an outage"/>
    <s v="NEGATIVE"/>
    <x v="1"/>
    <x v="1"/>
    <x v="1"/>
  </r>
  <r>
    <s v="2020-10-30T18:41:48.000Z"/>
    <s v="on in before the 3 mile run How are you staying fit during these days  Sherman On  Sales Director of Mutual of Omaha"/>
    <s v="NEGATIVE"/>
    <x v="1"/>
    <x v="1"/>
    <x v="1"/>
  </r>
  <r>
    <s v="2020-10-30T18:19:57.000Z"/>
    <s v="My pre pandemic lululemon buying self made the correct call loading up Take that retail therapy naysayers"/>
    <s v="NEGATIVE"/>
    <x v="1"/>
    <x v="0"/>
    <x v="1"/>
  </r>
  <r>
    <s v="2020-10-30T17:23:13.000Z"/>
    <s v="When your boss calls you randomly while youre enjoying your Friday morning  BTW I should be on my desk"/>
    <s v="POSITIVE"/>
    <x v="1"/>
    <x v="0"/>
    <x v="1"/>
  </r>
  <r>
    <s v="2020-10-30T17:18:00.000Z"/>
    <s v="Silence After a week of trying to amid the constant distracting noise of sawing hammering amp drilling while the hallway outside my apt was remodeled the silence today is almost as distracting  I just want to wallow in it Wishing everyone some peace amid the storm"/>
    <s v="NEGATIVE"/>
    <x v="1"/>
    <x v="0"/>
    <x v="1"/>
  </r>
  <r>
    <s v="2020-10-30T17:07:00.000Z"/>
    <s v="Simmer Pot is 475 inches X 425 inches"/>
    <s v="NEGATIVE"/>
    <x v="1"/>
    <x v="0"/>
    <x v="1"/>
  </r>
  <r>
    <s v="2020-10-30T17:01:40.000Z"/>
    <s v="happy WFH with virtual zoom backgrounds halloween"/>
    <s v="POSITIVE"/>
    <x v="1"/>
    <x v="1"/>
    <x v="1"/>
  </r>
  <r>
    <s v="2020-10-30T16:56:51.000Z"/>
    <s v="Im on a Zoom and another persons neighbor is having sex and you can hear it through her walls when she goes off mute"/>
    <s v="NEGATIVE"/>
    <x v="1"/>
    <x v="1"/>
    <x v="1"/>
  </r>
  <r>
    <s v="2020-10-30T16:50:28.000Z"/>
    <s v="Ive forgotten how difficult it is to and Is it too early for whisky"/>
    <s v="NEGATIVE"/>
    <x v="1"/>
    <x v="1"/>
    <x v="1"/>
  </r>
  <r>
    <s v="2020-10-30T16:05:37.000Z"/>
    <s v="So When can I come back to the studio wusa9 Im LOSING it over here"/>
    <s v="NEGATIVE"/>
    <x v="1"/>
    <x v="1"/>
    <x v="1"/>
  </r>
  <r>
    <s v="2020-10-30T16:00:21.000Z"/>
    <s v="JanPOSchuemann RRS_RadRes HarvardChanSPH DKirschMDPhD CellDeathLab  never stops doesnt either"/>
    <s v="NEGATIVE"/>
    <x v="1"/>
    <x v="1"/>
    <x v="1"/>
  </r>
  <r>
    <s v="2020-10-30T15:29:57.000Z"/>
    <s v="Were seeking BackEnd Engineers Candidates must reside in Atlanta GA Chattanooga TN or Fort Lauderdale FL Apply Today"/>
    <s v="NEGATIVE"/>
    <x v="1"/>
    <x v="1"/>
    <x v="1"/>
  </r>
  <r>
    <s v="2020-10-30T15:29:46.000Z"/>
    <s v="belly shelf is almost useful"/>
    <s v="NEGATIVE"/>
    <x v="1"/>
    <x v="1"/>
    <x v="1"/>
  </r>
  <r>
    <s v="2020-10-30T15:08:24.000Z"/>
    <s v="Morning fuel for success  Enjoy our distractionfree accommodations with 30 off the best available rate exclusive access to Hatbox coworking lounge and more when you book with our Work From Here package at the link below"/>
    <s v="POSITIVE"/>
    <x v="1"/>
    <x v="1"/>
    <x v="1"/>
  </r>
  <r>
    <s v="2020-10-30T15:06:09.000Z"/>
    <s v="I am going LIVE on Monday via OnZoom Register here"/>
    <s v="NEGATIVE"/>
    <x v="1"/>
    <x v="0"/>
    <x v="1"/>
  </r>
  <r>
    <s v="2020-10-30T14:01:43.000Z"/>
    <s v="cph79 No one this year goes back Call Center will go back at some point next year Engineering may not be required to go back Everything is going well with so they see no reason to take risks right now"/>
    <s v="NEGATIVE"/>
    <x v="1"/>
    <x v="0"/>
    <x v="1"/>
  </r>
  <r>
    <s v="2020-10-30T13:49:19.000Z"/>
    <s v="As a RULE I keep the tv OFF But NOT TODAY No way Not about to miss hauntedafpod on KellyClarksonTV"/>
    <s v="NEGATIVE"/>
    <x v="1"/>
    <x v="1"/>
    <x v="1"/>
  </r>
  <r>
    <s v="2020-10-30T13:46:03.000Z"/>
    <s v="Boss Lady posts from The 28th and 29th"/>
    <s v="POSITIVE"/>
    <x v="1"/>
    <x v="1"/>
    <x v="1"/>
  </r>
  <r>
    <s v="2020-10-30T13:44:53.000Z"/>
    <s v="Happy Friday When you change the way you look at things  the things you look at change"/>
    <s v="POSITIVE"/>
    <x v="1"/>
    <x v="1"/>
    <x v="1"/>
  </r>
  <r>
    <s v="2020-10-30T13:31:20.000Z"/>
    <s v="Snow White Robin Mike Schmidt and pandas oh my"/>
    <s v="POSITIVE"/>
    <x v="1"/>
    <x v="0"/>
    <x v="1"/>
  </r>
  <r>
    <s v="2020-10-30T13:20:58.000Z"/>
    <s v="My early morning moment Always for my view"/>
    <s v="POSITIVE"/>
    <x v="1"/>
    <x v="1"/>
    <x v="1"/>
  </r>
  <r>
    <s v="2020-10-30T13:14:28.000Z"/>
    <s v="This is my space I dont know who needs to hear this today but if it reminds even one person to be kind to themselves it was worth making myself a little vulnerable"/>
    <s v="NEGATIVE"/>
    <x v="1"/>
    <x v="1"/>
    <x v="1"/>
  </r>
  <r>
    <s v="2020-10-30T10:15:30.000Z"/>
    <s v="Is it really Friday This week has completely gotten away from me w projects spiraling out of control I started the day w a sprint for  now Im taming the work beast to get back to revisions"/>
    <s v="NEGATIVE"/>
    <x v="1"/>
    <x v="1"/>
    <x v="1"/>
  </r>
  <r>
    <s v="2020-10-30T05:54:52.000Z"/>
    <s v="Studio nights When you feel the best and the worst about yourself and your capabilities all at the same timehappydrummer"/>
    <s v="NEGATIVE"/>
    <x v="1"/>
    <x v="1"/>
    <x v="1"/>
  </r>
  <r>
    <s v="2020-10-30T03:54:52.000Z"/>
    <s v="how to complete the"/>
    <s v="POSITIVE"/>
    <x v="1"/>
    <x v="1"/>
    <x v="1"/>
  </r>
  <r>
    <s v="2020-10-30T02:01:46.000Z"/>
    <s v="Amazon work from home life  amazon amazonmilitary usarmy   Santa Clarita California"/>
    <s v="POSITIVE"/>
    <x v="1"/>
    <x v="1"/>
    <x v="1"/>
  </r>
  <r>
    <s v="2020-10-30T01:42:17.000Z"/>
    <s v="Oh What We use all sorts at work to keep all of us even more anxious Heres what my day look like 1 Skype for business 2 Regular Skype why 2 Skype accounts who knows 3 Zoom 4 Webex 5 Teams 6 Phone calls I conclude the day screaming at my  yay"/>
    <s v="NEGATIVE"/>
    <x v="1"/>
    <x v="0"/>
    <x v="1"/>
  </r>
  <r>
    <s v="2020-10-30T01:33:24.000Z"/>
    <s v="I love visiting Denver but its great living in Naples Florida"/>
    <s v="POSITIVE"/>
    <x v="1"/>
    <x v="1"/>
    <x v="1"/>
  </r>
  <r>
    <s v="2020-10-30T01:08:41.000Z"/>
    <s v="Had the BEST meetinghappy hour with the team tonight Just because we cannot meet in person does not mean we cannot have fun vsiranosian derosa_3d Md_Harris"/>
    <s v="NEGATIVE"/>
    <x v="1"/>
    <x v="1"/>
    <x v="1"/>
  </r>
  <r>
    <s v="2020-10-30T01:05:33.000Z"/>
    <s v="Why am I more tired after working a full day from the office than I am working from home"/>
    <s v="NEGATIVE"/>
    <x v="1"/>
    <x v="1"/>
    <x v="1"/>
  </r>
  <r>
    <s v="2020-10-30T01:01:40.000Z"/>
    <s v="Work From Hammock  Pioneertown California"/>
    <s v="NEGATIVE"/>
    <x v="1"/>
    <x v="1"/>
    <x v="1"/>
  </r>
  <r>
    <s v="2020-10-31T23:59:37.000Z"/>
    <s v="Your editors on the other side of the Earth suddenly request a call to talk about the US election"/>
    <s v="NEGATIVE"/>
    <x v="1"/>
    <x v="0"/>
    <x v="1"/>
  </r>
  <r>
    <s v="2020-10-31T20:46:55.000Z"/>
    <s v="Happy please be safe with friendly fun for this holiday"/>
    <s v="POSITIVE"/>
    <x v="1"/>
    <x v="1"/>
    <x v="1"/>
  </r>
  <r>
    <s v="2020-10-31T20:15:03.000Z"/>
    <s v="Timeboxing can free up more hours of your day for the work you actually care about"/>
    <s v="POSITIVE"/>
    <x v="1"/>
    <x v="1"/>
    <x v="1"/>
  </r>
  <r>
    <s v="2020-10-31T17:33:33.000Z"/>
    <s v="Only in NV do headlines like this happen"/>
    <s v="POSITIVE"/>
    <x v="1"/>
    <x v="0"/>
    <x v="1"/>
  </r>
  <r>
    <s v="2020-10-31T16:02:44.000Z"/>
    <s v="day 157 whoops forgot day 157 But the US just had 100k covid19 cases yesterday so were not going back to the office any time soon"/>
    <s v="NEGATIVE"/>
    <x v="1"/>
    <x v="0"/>
    <x v="1"/>
  </r>
  <r>
    <s v="2020-10-31T15:22:56.000Z"/>
    <s v="Perfect"/>
    <s v="POSITIVE"/>
    <x v="1"/>
    <x v="1"/>
    <x v="1"/>
  </r>
  <r>
    <s v="2020-10-31T14:14:56.000Z"/>
    <s v="My early morning view"/>
    <s v="POSITIVE"/>
    <x v="1"/>
    <x v="1"/>
    <x v="1"/>
  </r>
  <r>
    <s v="2020-10-31T11:15:03.000Z"/>
    <s v="The hidden costs our new workingfromhome economy"/>
    <s v="NEGATIVE"/>
    <x v="1"/>
    <x v="1"/>
    <x v="1"/>
  </r>
  <r>
    <s v="2020-10-31T10:15:02.000Z"/>
    <s v="You Asked for it Basics amp Coping Strategies That Can Work For Everyone Trying To in our"/>
    <s v="NEGATIVE"/>
    <x v="1"/>
    <x v="0"/>
    <x v="1"/>
  </r>
  <r>
    <s v="2020-10-31T01:56:55.000Z"/>
    <s v="Made some desks for my boss kids love how they turned out"/>
    <s v="POSITIVE"/>
    <x v="1"/>
    <x v="0"/>
    <x v="1"/>
  </r>
  <r>
    <s v="2020-10-31T01:08:06.000Z"/>
    <s v="When you gotta get to the CBSDFW 10pm promo shoot fast"/>
    <s v="NEGATIVE"/>
    <x v="1"/>
    <x v="0"/>
    <x v="1"/>
  </r>
  <r>
    <s v="2020-10-31T01:07:57.000Z"/>
    <s v="My life is literally me in a computer chair no makeup no bra just headphones in looking ugly  Chicago Illinois"/>
    <s v="NEGATIVE"/>
    <x v="1"/>
    <x v="0"/>
    <x v="1"/>
  </r>
  <r>
    <s v="2020-11-01T22:08:33.000Z"/>
    <s v="This is a great month with our current exclusives and black friday and cyber monday specials coming"/>
    <s v="POSITIVE"/>
    <x v="1"/>
    <x v="1"/>
    <x v="1"/>
  </r>
  <r>
    <s v="2020-11-01T21:32:30.000Z"/>
    <s v="Looks like Im in the market again   stem"/>
    <s v="NEGATIVE"/>
    <x v="1"/>
    <x v="0"/>
    <x v="1"/>
  </r>
  <r>
    <s v="2020-11-01T20:51:02.000Z"/>
    <s v="My happy Sunday view on a picture perfect day"/>
    <s v="POSITIVE"/>
    <x v="1"/>
    <x v="1"/>
    <x v="1"/>
  </r>
  <r>
    <s v="2020-11-01T20:46:12.000Z"/>
    <s v="What a weird but gotta make it feel like a real campaign office"/>
    <s v="POSITIVE"/>
    <x v="1"/>
    <x v="0"/>
    <x v="1"/>
  </r>
  <r>
    <s v="2020-11-01T20:08:23.000Z"/>
    <s v="Home  SimplyFun"/>
    <s v="NEGATIVE"/>
    <x v="1"/>
    <x v="1"/>
    <x v="1"/>
  </r>
  <r>
    <s v="2020-11-01T17:28:41.000Z"/>
    <s v="Join me LIVE tomorrow to find out how to build a new habit to find sanity and get regular exercise during WFH days"/>
    <s v="POSITIVE"/>
    <x v="1"/>
    <x v="1"/>
    <x v="1"/>
  </r>
  <r>
    <s v="2020-11-01T17:25:29.000Z"/>
    <s v="Extra hour Getting stuff done    Denver Colorado"/>
    <s v="NEGATIVE"/>
    <x v="1"/>
    <x v="1"/>
    <x v="1"/>
  </r>
  <r>
    <s v="2020-11-01T15:59:28.000Z"/>
    <s v="Tiny Workstation     Austin Texas"/>
    <s v="POSITIVE"/>
    <x v="1"/>
    <x v="1"/>
    <x v="1"/>
  </r>
  <r>
    <s v="2020-11-01T10:21:19.000Z"/>
    <s v="SAGGING bed FIRM it up with MATTRESS HELPER under mattress support  Target Amazon  BedbathampBeyond  Macys   From 59"/>
    <s v="NEGATIVE"/>
    <x v="1"/>
    <x v="1"/>
    <x v="1"/>
  </r>
  <r>
    <s v="2020-11-01T04:22:21.000Z"/>
    <s v="I wrote this post years ago but it still rings true even in this era If youre freaking out about candy in the house read my tips for what you can do with"/>
    <s v="POSITIVE"/>
    <x v="1"/>
    <x v="1"/>
    <x v="1"/>
  </r>
  <r>
    <s v="2020-11-01T03:51:21.000Z"/>
    <s v="Paris 1920s"/>
    <s v="POSITIVE"/>
    <x v="1"/>
    <x v="1"/>
    <x v="1"/>
  </r>
  <r>
    <s v="2020-11-02T23:37:33.000Z"/>
    <s v="Rows of blazers blouses and pressed pants collect dust I have a new personal style goal All sweatpants Like a comfy Lebowski cardigan or an Affleck track suit I deserve the regular self care comfort that only sweatpants can deliver Favesgt"/>
    <s v="NEGATIVE"/>
    <x v="1"/>
    <x v="0"/>
    <x v="1"/>
  </r>
  <r>
    <s v="2020-11-02T23:32:13.000Z"/>
    <s v="Attempting to get all my done as it is fully dark by 6pmdaylightsavings2020"/>
    <s v="NEGATIVE"/>
    <x v="1"/>
    <x v="1"/>
    <x v="1"/>
  </r>
  <r>
    <s v="2020-11-02T22:42:05.000Z"/>
    <s v="Its the going anywhere and still running my business on a Monday for me   Magic Kingdom"/>
    <s v="POSITIVE"/>
    <x v="1"/>
    <x v="0"/>
    <x v="1"/>
  </r>
  <r>
    <s v="2020-11-02T22:38:22.000Z"/>
    <s v="This weatherman working from home kept getting interrupted by his cat and now shes the starworkingfromhome"/>
    <s v="NEGATIVE"/>
    <x v="1"/>
    <x v="0"/>
    <x v="1"/>
  </r>
  <r>
    <s v="2020-11-02T22:19:22.000Z"/>
    <s v="It might be getting dark earlier but it sure looks good  New York New York"/>
    <s v="POSITIVE"/>
    <x v="1"/>
    <x v="1"/>
    <x v="1"/>
  </r>
  <r>
    <s v="2020-11-02T22:16:18.000Z"/>
    <s v="How I got started in Herbalife  Denzil Ernstzen"/>
    <s v="POSITIVE"/>
    <x v="1"/>
    <x v="1"/>
    <x v="1"/>
  </r>
  <r>
    <s v="2020-11-02T22:00:33.000Z"/>
    <s v="Todays post is about how to remain while working remotely Read more here"/>
    <s v="NEGATIVE"/>
    <x v="1"/>
    <x v="0"/>
    <x v="1"/>
  </r>
  <r>
    <s v="2020-11-02T20:37:46.000Z"/>
    <s v="OUT OF CONTEXT The beauty of  having my mom here  enjoying mommade stuff during my breaks I think the most pressing impact of is Understanding the Value of It gives moms tranquility they need to concentrate"/>
    <s v="POSITIVE"/>
    <x v="1"/>
    <x v="0"/>
    <x v="1"/>
  </r>
  <r>
    <s v="2020-11-02T18:46:52.000Z"/>
    <s v="Loungewear but make it cute  Shop this two piece set online or come see us in store until 6 pm   Page 6 Boutique"/>
    <s v="POSITIVE"/>
    <x v="1"/>
    <x v="1"/>
    <x v="1"/>
  </r>
  <r>
    <s v="2020-11-02T18:39:16.000Z"/>
    <s v="Such a beautiful autumn day Take a and break and support our work Have lunch or dinner today babarseattle in U Village and part of your bill is donated to the food bank Take out included"/>
    <s v="POSITIVE"/>
    <x v="1"/>
    <x v="1"/>
    <x v="1"/>
  </r>
  <r>
    <s v="2020-11-02T18:16:56.000Z"/>
    <s v="Two aspects to my job I really enjoy are training and technical writing for developing training tools and forms It is so much fun and helps me strengthen my writing skills"/>
    <s v="POSITIVE"/>
    <x v="1"/>
    <x v="1"/>
    <x v="1"/>
  </r>
  <r>
    <s v="2020-11-02T18:11:15.000Z"/>
    <s v="FCN2go this ATT and outage in the Mandarin area is ridiculousout since Friday on ATTs part Really hard to with no service"/>
    <s v="NEGATIVE"/>
    <x v="1"/>
    <x v="0"/>
    <x v="1"/>
  </r>
  <r>
    <s v="2020-11-02T18:10:53.000Z"/>
    <s v="ActionNewsJax this ATT and outage in the Mandarin area is ridiculousout since Friday on ATTs part Really hard to with no service"/>
    <s v="NEGATIVE"/>
    <x v="1"/>
    <x v="0"/>
    <x v="1"/>
  </r>
  <r>
    <s v="2020-11-02T18:09:36.000Z"/>
    <s v="wjxt4 this ATT and outage in the Mandarin area is ridiculousout since Friday on ATTs part Really hard to with no service"/>
    <s v="NEGATIVE"/>
    <x v="1"/>
    <x v="0"/>
    <x v="1"/>
  </r>
  <r>
    <s v="2020-11-02T17:55:34.000Z"/>
    <s v="My pup thinks my job is to play with him when I work from home"/>
    <s v="NEGATIVE"/>
    <x v="1"/>
    <x v="0"/>
    <x v="1"/>
  </r>
  <r>
    <s v="2020-11-02T17:50:18.000Z"/>
    <s v="I basically spend all of Monday and Tuesday on the phone"/>
    <s v="NEGATIVE"/>
    <x v="1"/>
    <x v="0"/>
    <x v="1"/>
  </r>
  <r>
    <s v="2020-11-02T17:31:55.000Z"/>
    <s v="Am I the only one who takes their conference calls  dressed from the waist up ONLY"/>
    <s v="NEGATIVE"/>
    <x v="1"/>
    <x v="0"/>
    <x v="1"/>
  </r>
  <r>
    <s v="2020-11-02T17:31:01.000Z"/>
    <s v="Still working from home Protect your home office with Evolves top 5 tips LINK IN BIO  San Rafael California"/>
    <s v="POSITIVE"/>
    <x v="1"/>
    <x v="0"/>
    <x v="1"/>
  </r>
  <r>
    <s v="2020-11-02T17:15:08.000Z"/>
    <s v="Understanding These 6 Things Will Help You Choose The Perfect Platform In The Age of amp"/>
    <s v="POSITIVE"/>
    <x v="1"/>
    <x v="1"/>
    <x v="1"/>
  </r>
  <r>
    <s v="2020-11-02T16:43:08.000Z"/>
    <s v="Sunshine new shorts a favorite great coffee amp having a week is on the menu Health"/>
    <s v="POSITIVE"/>
    <x v="1"/>
    <x v="1"/>
    <x v="1"/>
  </r>
  <r>
    <s v="2020-11-02T16:43:03.000Z"/>
    <s v="My happy morning morning view  Singing birds happy neighbors"/>
    <s v="POSITIVE"/>
    <x v="1"/>
    <x v="1"/>
    <x v="1"/>
  </r>
  <r>
    <s v="2020-11-02T16:27:04.000Z"/>
    <s v="The New Orleans crew before we produced Industry Innovations for a couple hundred people"/>
    <s v="NEGATIVE"/>
    <x v="1"/>
    <x v="0"/>
    <x v="1"/>
  </r>
  <r>
    <s v="2020-11-02T15:19:20.000Z"/>
    <s v="I looking to add 10 Boss Ladies to join my team this month I Want to Help and Empower Others Who Are Ready To Join Me On This Journey serious inquiries only  Im looking for self motivated  leaders  Inbox or Text Im Ready 2566943898"/>
    <s v="POSITIVE"/>
    <x v="1"/>
    <x v="1"/>
    <x v="1"/>
  </r>
  <r>
    <s v="2020-11-02T15:13:45.000Z"/>
    <s v="Hi Dad Whatcha doin"/>
    <s v="POSITIVE"/>
    <x v="1"/>
    <x v="1"/>
    <x v="1"/>
  </r>
  <r>
    <s v="2020-11-02T15:00:01.000Z"/>
    <s v="Im not the only one that likes socks and a space heater on a cold day"/>
    <s v="NEGATIVE"/>
    <x v="1"/>
    <x v="1"/>
    <x v="1"/>
  </r>
  <r>
    <s v="2020-11-02T14:58:18.000Z"/>
    <s v="MOOD AF"/>
    <s v="POSITIVE"/>
    <x v="1"/>
    <x v="1"/>
    <x v="1"/>
  </r>
  <r>
    <s v="2020-11-02T14:32:21.000Z"/>
    <s v="Gotta say working from home is a lot cozier and more enjoyable in the cold weather"/>
    <s v="POSITIVE"/>
    <x v="1"/>
    <x v="1"/>
    <x v="1"/>
  </r>
  <r>
    <s v="2020-11-02T14:02:57.000Z"/>
    <s v="Amazing what 5k run  6AM on a Monday does for the mind I am energized and ready to take on the week New shoes helped  Kids not so happy with my early morning energy  day 270ish"/>
    <s v="POSITIVE"/>
    <x v="1"/>
    <x v="1"/>
    <x v="1"/>
  </r>
  <r>
    <s v="2020-11-02T13:57:25.000Z"/>
    <s v="WFH Day 146 1 646 943 2672 by delwatergap  Perry Hall Maryland"/>
    <s v="NEGATIVE"/>
    <x v="1"/>
    <x v="0"/>
    <x v="1"/>
  </r>
  <r>
    <s v="2020-11-02T10:24:32.000Z"/>
    <s v="FIRM up your soft mattress with MATTRESS HELPER  From 59 NEW againRenewReplace"/>
    <s v="POSITIVE"/>
    <x v="1"/>
    <x v="1"/>
    <x v="1"/>
  </r>
  <r>
    <s v="2020-11-02T05:36:32.000Z"/>
    <s v="Never lost on me how lucky I am to be able to work late in the evenings My life Burning the"/>
    <s v="POSITIVE"/>
    <x v="1"/>
    <x v="1"/>
    <x v="1"/>
  </r>
  <r>
    <s v="2020-11-02T01:00:44.000Z"/>
    <s v="I wanna thank Fifth Harmony for all the construction  skills they taught me during the Work From Home music video I think Miley deserves a shoutout as well from the Wrecking Ball music video I was great with a sledgehammer"/>
    <s v="POSITIVE"/>
    <x v="1"/>
    <x v="1"/>
    <x v="1"/>
  </r>
  <r>
    <s v="2020-11-02T00:32:55.000Z"/>
    <s v="Uniqueness is the key to creativity Dont let anyone tell you to blend in"/>
    <s v="POSITIVE"/>
    <x v="1"/>
    <x v="1"/>
    <x v="1"/>
  </r>
  <r>
    <s v="2020-11-03T23:31:24.000Z"/>
    <s v="Taking that gig to a new level Writing a press release next to a roaring fire pit  Perfect fall night"/>
    <s v="POSITIVE"/>
    <x v="1"/>
    <x v="0"/>
    <x v="1"/>
  </r>
  <r>
    <s v="2020-11-03T23:07:38.000Z"/>
    <s v="My happy view as I type away"/>
    <s v="POSITIVE"/>
    <x v="1"/>
    <x v="1"/>
    <x v="1"/>
  </r>
  <r>
    <s v="2020-11-03T23:06:06.000Z"/>
    <s v="My ballot was in weeks ago Today consisted of deadlines escaping into revisingamp my manuscript an 80s dance party and watching at lunchanything to avoid the news Hopeful but afraid to look"/>
    <s v="NEGATIVE"/>
    <x v="1"/>
    <x v="1"/>
    <x v="1"/>
  </r>
  <r>
    <s v="2020-11-03T22:54:05.000Z"/>
    <s v="Non comment  TOMS just released some slippers and omg I cant wait for these to be my new go to shoes"/>
    <s v="NEGATIVE"/>
    <x v="1"/>
    <x v="0"/>
    <x v="1"/>
  </r>
  <r>
    <s v="2020-11-03T22:46:50.000Z"/>
    <s v="with Batman"/>
    <s v="POSITIVE"/>
    <x v="1"/>
    <x v="1"/>
    <x v="1"/>
  </r>
  <r>
    <s v="2020-11-03T22:16:30.000Z"/>
    <s v="day 159 just got the email we had all been dreading no raises next year due to covid be happy youre all still employed"/>
    <s v="NEGATIVE"/>
    <x v="1"/>
    <x v="0"/>
    <x v="1"/>
  </r>
  <r>
    <s v="2020-11-03T21:23:05.000Z"/>
    <s v="macycorica dsouza4717 boston25 KerryKavanaugh ChrisFlanaganTV So thats what the newsroom looks likefieldcrewproblems"/>
    <s v="NEGATIVE"/>
    <x v="1"/>
    <x v="1"/>
    <x v="1"/>
  </r>
  <r>
    <s v="2020-11-03T21:20:28.000Z"/>
    <s v="Got my on and ready to work  Pink Moon fka Jane Cowan Facials and Waxing"/>
    <s v="NEGATIVE"/>
    <x v="1"/>
    <x v="1"/>
    <x v="1"/>
  </r>
  <r>
    <s v="2020-11-03T18:54:15.000Z"/>
    <s v="Jake is helping his dad work home today  Galveston Texas"/>
    <s v="POSITIVE"/>
    <x v="1"/>
    <x v="1"/>
    <x v="1"/>
  </r>
  <r>
    <s v="2020-11-03T17:36:07.000Z"/>
    <s v="MFilmest thatnewslife Not sure if Ill be able to make it over there I now and will be off early today but after that I gotta go vote"/>
    <s v="NEGATIVE"/>
    <x v="1"/>
    <x v="0"/>
    <x v="1"/>
  </r>
  <r>
    <s v="2020-11-03T16:53:21.000Z"/>
    <s v="Dont ask me how could point to many days working 9AM through 12AM back to back days but in year 2020 from 1120 through 103120 Ive worked 2300 hours net of PTO Thats 110 of a standard 40 hour week Year In 10 months"/>
    <s v="NEGATIVE"/>
    <x v="1"/>
    <x v="1"/>
    <x v="1"/>
  </r>
  <r>
    <s v="2020-11-03T16:45:49.000Z"/>
    <s v="Advice needed recommendations to add color to my office No painting"/>
    <s v="NEGATIVE"/>
    <x v="1"/>
    <x v="0"/>
    <x v="1"/>
  </r>
  <r>
    <s v="2020-11-03T16:36:41.000Z"/>
    <s v="Todays entertainment mark___knopfler MKGuitars"/>
    <s v="POSITIVE"/>
    <x v="1"/>
    <x v="1"/>
    <x v="1"/>
  </r>
  <r>
    <s v="2020-11-03T16:28:52.000Z"/>
    <s v="Just some light work"/>
    <s v="POSITIVE"/>
    <x v="1"/>
    <x v="1"/>
    <x v="1"/>
  </r>
  <r>
    <s v="2020-11-03T15:29:32.000Z"/>
    <s v="Soooo just lost my power and my first thought is  is this how the crazy starts today"/>
    <s v="NEGATIVE"/>
    <x v="1"/>
    <x v="0"/>
    <x v="1"/>
  </r>
  <r>
    <s v="2020-11-03T15:27:54.000Z"/>
    <s v="If anyone looking for monitor a prettys good deal plus 150 dell gift card"/>
    <s v="NEGATIVE"/>
    <x v="1"/>
    <x v="1"/>
    <x v="1"/>
  </r>
  <r>
    <s v="2020-11-03T14:50:12.000Z"/>
    <s v="Dad is in a meeting"/>
    <s v="POSITIVE"/>
    <x v="1"/>
    <x v="1"/>
    <x v="1"/>
  </r>
  <r>
    <s v="2020-11-03T14:28:11.000Z"/>
    <s v="views I mean working from the distillery  NuTechSeed good WiFi comfy chairs and come 5 pm good cocktails"/>
    <s v="POSITIVE"/>
    <x v="1"/>
    <x v="1"/>
    <x v="1"/>
  </r>
  <r>
    <s v="2020-11-03T14:16:38.000Z"/>
    <s v="Meet Bobbie Landry a true athlete in the game of life Read her success story in my book Preorder at"/>
    <s v="POSITIVE"/>
    <x v="1"/>
    <x v="1"/>
    <x v="1"/>
  </r>
  <r>
    <s v="2020-11-03T14:11:15.000Z"/>
    <s v="Waking up early means we both get a good breakfast          Rhode Island"/>
    <s v="POSITIVE"/>
    <x v="1"/>
    <x v="1"/>
    <x v="1"/>
  </r>
  <r>
    <s v="2020-11-03T14:10:23.000Z"/>
    <s v="Dressed for success What more do you want"/>
    <s v="POSITIVE"/>
    <x v="1"/>
    <x v="1"/>
    <x v="1"/>
  </r>
  <r>
    <s v="2020-11-03T13:48:03.000Z"/>
    <s v="My happy view as I type away on Singing birds happy chatty neighbors sunny sky"/>
    <s v="POSITIVE"/>
    <x v="1"/>
    <x v="1"/>
    <x v="1"/>
  </r>
  <r>
    <s v="2020-11-03T13:37:52.000Z"/>
    <s v="Week 33 complete with sleepingonthejob coworker   Temporary Home Office in Utica NY"/>
    <s v="NEGATIVE"/>
    <x v="1"/>
    <x v="1"/>
    <x v="1"/>
  </r>
  <r>
    <s v="2020-11-03T13:21:12.000Z"/>
    <s v="Our office is closed today due to possible political unrest Trying to get in gear this morning"/>
    <s v="NEGATIVE"/>
    <x v="1"/>
    <x v="1"/>
    <x v="1"/>
  </r>
  <r>
    <s v="2020-11-03T12:45:21.000Z"/>
    <s v="Chronicles husband barging into my makeshift office aka guest bedroom to inform me that the BPM of my music is stressing him out"/>
    <s v="NEGATIVE"/>
    <x v="1"/>
    <x v="0"/>
    <x v="1"/>
  </r>
  <r>
    <s v="2020-11-03T04:17:53.000Z"/>
    <s v="By the way we are in The ninth month"/>
    <s v="POSITIVE"/>
    <x v="1"/>
    <x v="1"/>
    <x v="1"/>
  </r>
  <r>
    <s v="2020-11-03T02:17:05.000Z"/>
    <s v="Oh please oh please oh pleeeeease I submitted for my Grams address It would mean so much for her community to have and opportunities TheYurokTribe"/>
    <s v="NEGATIVE"/>
    <x v="1"/>
    <x v="0"/>
    <x v="1"/>
  </r>
  <r>
    <s v="2020-11-03T01:50:41.000Z"/>
    <s v="Finished creating my TV for Tuesday mornings"/>
    <s v="NEGATIVE"/>
    <x v="1"/>
    <x v="1"/>
    <x v="1"/>
  </r>
  <r>
    <s v="2020-11-03T01:24:44.000Z"/>
    <s v="What a productive day Im not used to sitting that long to work but my gosh I got so much accomplished Unless we have more than 10 snow days please God no Ill be set"/>
    <s v="POSITIVE"/>
    <x v="1"/>
    <x v="1"/>
    <x v="1"/>
  </r>
  <r>
    <s v="2020-11-03T00:45:40.000Z"/>
    <s v="Sam making himself comfy in my office  Staten Island New York"/>
    <s v="POSITIVE"/>
    <x v="1"/>
    <x v="1"/>
    <x v="1"/>
  </r>
  <r>
    <s v="2020-11-03T00:43:28.000Z"/>
    <s v="day 158 pretty chill Monday kinda nice working from home I get to make my breakfast on my morning break"/>
    <s v="POSITIVE"/>
    <x v="1"/>
    <x v="1"/>
    <x v="1"/>
  </r>
  <r>
    <s v="2020-11-04T21:42:13.000Z"/>
    <s v="day 160 been between work and listening to the tv for the decision This is wild"/>
    <s v="NEGATIVE"/>
    <x v="1"/>
    <x v="1"/>
    <x v="1"/>
  </r>
  <r>
    <s v="2020-11-04T20:44:40.000Z"/>
    <s v="WFFHQ We need more and to show kindness to help employees feel more connected in this new and world Thats the only way to keep everything together from the perspective"/>
    <s v="NEGATIVE"/>
    <x v="1"/>
    <x v="1"/>
    <x v="1"/>
  </r>
  <r>
    <s v="2020-11-04T20:41:15.000Z"/>
    <s v="WFFHQ dghawi Thats so true When I hear wanting things like they were pre I see that as a lack of vision in as far as how to adapt We have to be strong in this new normal and"/>
    <s v="NEGATIVE"/>
    <x v="1"/>
    <x v="1"/>
    <x v="1"/>
  </r>
  <r>
    <s v="2020-11-04T20:20:09.000Z"/>
    <s v="A significant day and take the lunch break jogging trip from home office to Prof Max Yi Rens home office for a face to face research meeting"/>
    <s v="POSITIVE"/>
    <x v="1"/>
    <x v="1"/>
    <x v="1"/>
  </r>
  <r>
    <s v="2020-11-04T19:07:53.000Z"/>
    <s v="People exercising happy neighbors fully charged electronics"/>
    <s v="POSITIVE"/>
    <x v="1"/>
    <x v="1"/>
    <x v="1"/>
  </r>
  <r>
    <s v="2020-11-04T17:06:15.000Z"/>
    <s v="Amazing Situation Room Remote Edition with INTEL Leadership Starts Here  Intel Intel Corporation"/>
    <s v="POSITIVE"/>
    <x v="1"/>
    <x v="1"/>
    <x v="1"/>
  </r>
  <r>
    <s v="2020-11-04T16:14:28.000Z"/>
    <s v="Happy Wednesday This is my message today"/>
    <s v="POSITIVE"/>
    <x v="1"/>
    <x v="1"/>
    <x v="1"/>
  </r>
  <r>
    <s v="2020-11-04T16:00:12.000Z"/>
    <s v="I intentionally scheduled myself a not too crazy day Morning started with and a walk to soothe the I knew I would likely need some space  More true than I thought"/>
    <s v="NEGATIVE"/>
    <x v="1"/>
    <x v="1"/>
    <x v="1"/>
  </r>
  <r>
    <s v="2020-11-04T15:54:46.000Z"/>
    <s v="When your housemates turn your sitting roomhome office into election HQ workingfromhome"/>
    <s v="NEGATIVE"/>
    <x v="1"/>
    <x v="0"/>
    <x v="1"/>
  </r>
  <r>
    <s v="2020-11-04T14:39:09.000Z"/>
    <s v="Using my building clubhouse to work todayI really needed to switch up my environment  SAICinc"/>
    <s v="NEGATIVE"/>
    <x v="1"/>
    <x v="1"/>
    <x v="1"/>
  </r>
  <r>
    <s v="2020-11-04T14:37:50.000Z"/>
    <s v="WFH Day 148 And Justice for All by metallica  Perry Hall Maryland"/>
    <s v="NEGATIVE"/>
    <x v="1"/>
    <x v="0"/>
    <x v="1"/>
  </r>
  <r>
    <s v="2020-11-04T14:21:14.000Z"/>
    <s v="Busy Wednesday morning covering election results as they pour in and talking with Political Science professors in Denver about how long it could take for us to learn who our next President will be See you on throughout the morning"/>
    <s v="NEGATIVE"/>
    <x v="1"/>
    <x v="0"/>
    <x v="1"/>
  </r>
  <r>
    <s v="2020-11-04T14:20:01.000Z"/>
    <s v="Membership is the answer Only 35 per month 10 monthly education sessions Unique business address Online 247 support and connection"/>
    <s v="NEGATIVE"/>
    <x v="1"/>
    <x v="1"/>
    <x v="1"/>
  </r>
  <r>
    <s v="2020-11-04T13:25:04.000Z"/>
    <s v="A is in high demand with many people permanently now We at"/>
    <s v="POSITIVE"/>
    <x v="1"/>
    <x v="1"/>
    <x v="1"/>
  </r>
  <r>
    <s v="2020-11-04T13:14:49.000Z"/>
    <s v="My happy little piece of weekly while I this morning"/>
    <s v="POSITIVE"/>
    <x v="1"/>
    <x v="1"/>
    <x v="1"/>
  </r>
  <r>
    <s v="2020-11-04T03:32:38.000Z"/>
    <s v="So completed some overdue online assignments on and between checking how many days till each plant etc Hows the combo going for you Asking for an"/>
    <s v="NEGATIVE"/>
    <x v="1"/>
    <x v="0"/>
    <x v="1"/>
  </r>
  <r>
    <s v="2020-11-04T03:06:43.000Z"/>
    <s v="Working from home but still need to feel like I am at  Silver Towers Residences"/>
    <s v="NEGATIVE"/>
    <x v="1"/>
    <x v="0"/>
    <x v="1"/>
  </r>
  <r>
    <s v="2020-11-04T02:33:00.000Z"/>
    <s v="I see your takeout pizza  I raise you madeonmydinnerbreak pizza Its possible but it aint a pretty process midpolls"/>
    <s v="NEGATIVE"/>
    <x v="1"/>
    <x v="0"/>
    <x v="1"/>
  </r>
  <r>
    <s v="2020-11-04T00:18:19.000Z"/>
    <s v="Got some here too"/>
    <s v="POSITIVE"/>
    <x v="1"/>
    <x v="1"/>
    <x v="1"/>
  </r>
  <r>
    <s v="2020-11-05T23:55:17.000Z"/>
    <s v="Houses in Palm beach Florida"/>
    <s v="POSITIVE"/>
    <x v="1"/>
    <x v="1"/>
    <x v="1"/>
  </r>
  <r>
    <s v="2020-11-05T23:33:09.000Z"/>
    <s v="Grateful to be able to"/>
    <s v="POSITIVE"/>
    <x v="1"/>
    <x v="1"/>
    <x v="1"/>
  </r>
  <r>
    <s v="2020-11-05T22:31:36.000Z"/>
    <s v="Working hard or hardly working    Seattle Washington"/>
    <s v="NEGATIVE"/>
    <x v="1"/>
    <x v="0"/>
    <x v="1"/>
  </r>
  <r>
    <s v="2020-11-05T22:15:59.000Z"/>
    <s v="My coworker has declared it quitting time Its 415pm"/>
    <s v="NEGATIVE"/>
    <x v="1"/>
    <x v="0"/>
    <x v="1"/>
  </r>
  <r>
    <s v="2020-11-05T21:27:14.000Z"/>
    <s v="My buddy has the right idea today Im pooped too little dude"/>
    <s v="NEGATIVE"/>
    <x v="1"/>
    <x v="0"/>
    <x v="1"/>
  </r>
  <r>
    <s v="2020-11-05T21:08:40.000Z"/>
    <s v="We Love  our Clients"/>
    <s v="POSITIVE"/>
    <x v="1"/>
    <x v="1"/>
    <x v="1"/>
  </r>
  <r>
    <s v="2020-11-05T21:00:22.000Z"/>
    <s v="If youve been putting off officially  setting up your home office space use these 5 tips to give it a facelift before the holidays Article Austin_Monthly"/>
    <s v="NEGATIVE"/>
    <x v="1"/>
    <x v="0"/>
    <x v="1"/>
  </r>
  <r>
    <s v="2020-11-05T20:30:23.000Z"/>
    <s v="Day WTF ever of Watching my across the street neighbor do weight training in his open garage while Im snacking on a bag of Doritos"/>
    <s v="NEGATIVE"/>
    <x v="1"/>
    <x v="1"/>
    <x v="1"/>
  </r>
  <r>
    <s v="2020-11-05T20:29:57.000Z"/>
    <s v="Using my outside office today again  I might just add a bed out here and call it done  Los Angeles California"/>
    <s v="NEGATIVE"/>
    <x v="1"/>
    <x v="0"/>
    <x v="1"/>
  </r>
  <r>
    <s v="2020-11-05T20:19:45.000Z"/>
    <s v="Happy Thursday Sorry for the late post If you are tired of starting overSTOP GIVING UP"/>
    <s v="NEGATIVE"/>
    <x v="1"/>
    <x v="1"/>
    <x v="1"/>
  </r>
  <r>
    <s v="2020-11-05T19:42:58.000Z"/>
    <s v="My happy view  Lawns being moved birds singing fully charged laptop"/>
    <s v="POSITIVE"/>
    <x v="1"/>
    <x v="1"/>
    <x v="1"/>
  </r>
  <r>
    <s v="2020-11-05T19:19:22.000Z"/>
    <s v="When he eyeballs your cereal and youre about to go on conference calls so you let him have a special treat"/>
    <s v="POSITIVE"/>
    <x v="1"/>
    <x v="0"/>
    <x v="1"/>
  </r>
  <r>
    <s v="2020-11-05T18:49:32.000Z"/>
    <s v="I cant stress this enough When working from home get up and show up"/>
    <s v="NEGATIVE"/>
    <x v="1"/>
    <x v="1"/>
    <x v="1"/>
  </r>
  <r>
    <s v="2020-11-05T18:37:59.000Z"/>
    <s v="Cash Monster is our latest Junior designer in training   Atlanta Georgia"/>
    <s v="POSITIVE"/>
    <x v="1"/>
    <x v="1"/>
    <x v="1"/>
  </r>
  <r>
    <s v="2020-11-05T17:51:31.000Z"/>
    <s v="Todays entertainment DireStraits77 MKGuitars"/>
    <s v="NEGATIVE"/>
    <x v="1"/>
    <x v="1"/>
    <x v="1"/>
  </r>
  <r>
    <s v="2020-11-05T17:12:30.000Z"/>
    <s v="Working from home has its perks mainly the fact that I dont have to change out of my sweatpants But it also has its cons such as Dexter thinking he is a star after one measly appearance on TV Its all gone to his head"/>
    <s v="NEGATIVE"/>
    <x v="1"/>
    <x v="1"/>
    <x v="1"/>
  </r>
  <r>
    <s v="2020-11-05T17:05:55.000Z"/>
    <s v="noon view Feels like June"/>
    <s v="POSITIVE"/>
    <x v="1"/>
    <x v="1"/>
    <x v="1"/>
  </r>
  <r>
    <s v="2020-11-05T16:59:30.000Z"/>
    <s v="So were really going to do this work thing today Mom  Jingles found her new spot practically on my desk"/>
    <s v="POSITIVE"/>
    <x v="1"/>
    <x v="1"/>
    <x v="1"/>
  </r>
  <r>
    <s v="2020-11-05T16:35:41.000Z"/>
    <s v="My supervisor Frodo today is keeping a close eye on my work  Downtown Madison"/>
    <s v="POSITIVE"/>
    <x v="1"/>
    <x v="1"/>
    <x v="1"/>
  </r>
  <r>
    <s v="2020-11-05T16:21:04.000Z"/>
    <s v="Put on dress pants by choice today for  Currently reflecting on what that means"/>
    <s v="POSITIVE"/>
    <x v="1"/>
    <x v="1"/>
    <x v="1"/>
  </r>
  <r>
    <s v="2020-11-05T16:03:21.000Z"/>
    <s v="Wed in this spot With so many people working and even schooling from home right now finding a place to set up a work area is extremely important Use your space wisely and try transforming even seemingly insignificant little nooks like this into usable space"/>
    <s v="POSITIVE"/>
    <x v="1"/>
    <x v="1"/>
    <x v="1"/>
  </r>
  <r>
    <s v="2020-11-05T15:59:56.000Z"/>
    <s v="No team meeting this week"/>
    <s v="NEGATIVE"/>
    <x v="1"/>
    <x v="0"/>
    <x v="1"/>
  </r>
  <r>
    <s v="2020-11-05T15:36:34.000Z"/>
    <s v="WFH Day 149 More Life by champagnepapi  Perry Hall Maryland"/>
    <s v="POSITIVE"/>
    <x v="1"/>
    <x v="1"/>
    <x v="1"/>
  </r>
  <r>
    <s v="2020-11-05T15:28:39.000Z"/>
    <s v="FBR Featured Guest Matt Peale"/>
    <s v="POSITIVE"/>
    <x v="1"/>
    <x v="1"/>
    <x v="1"/>
  </r>
  <r>
    <s v="2020-11-05T15:19:12.000Z"/>
    <s v="Hey TOMS omg these slippers So amazing so comfy"/>
    <s v="POSITIVE"/>
    <x v="1"/>
    <x v="1"/>
    <x v="1"/>
  </r>
  <r>
    <s v="2020-11-05T14:29:22.000Z"/>
    <s v="My Work From Home Office Assistant today"/>
    <s v="POSITIVE"/>
    <x v="1"/>
    <x v="1"/>
    <x v="1"/>
  </r>
  <r>
    <s v="2020-11-05T13:19:19.000Z"/>
    <s v="Another day of running meetings Ugh Starting right at 6am"/>
    <s v="NEGATIVE"/>
    <x v="1"/>
    <x v="1"/>
    <x v="1"/>
  </r>
  <r>
    <s v="2020-11-05T04:38:28.000Z"/>
    <s v="Election Night edition We had endless steamy hot pizza we didnt have to share access to bathrooms watched network coverage in between live hits and wore my work dress on top and sparkle slippers on bottom Life could be worse  ABC10"/>
    <s v="NEGATIVE"/>
    <x v="1"/>
    <x v="0"/>
    <x v="1"/>
  </r>
  <r>
    <s v="2020-11-05T02:46:00.000Z"/>
    <s v="My mottoitsallicando"/>
    <s v="NEGATIVE"/>
    <x v="1"/>
    <x v="1"/>
    <x v="1"/>
  </r>
  <r>
    <s v="2020-11-05T01:45:13.000Z"/>
    <s v="your Octogenarian calls in order to update you on the feral cats while you attempt to"/>
    <s v="NEGATIVE"/>
    <x v="1"/>
    <x v="0"/>
    <x v="1"/>
  </r>
  <r>
    <s v="2020-11-05T01:37:56.000Z"/>
    <s v="Thats wonderful more Forget party lines lets all celebrate the fact were seeing more and in our government now lets kick Rear"/>
    <s v="POSITIVE"/>
    <x v="1"/>
    <x v="1"/>
    <x v="1"/>
  </r>
  <r>
    <s v="2020-11-05T00:14:43.000Z"/>
    <s v="Laughter is the best medicine My team ArubaNetworks busts through the stress with a weekly white claw Wednesday team meetingwe laugh and have fun together WhiteClaw"/>
    <s v="POSITIVE"/>
    <x v="1"/>
    <x v="1"/>
    <x v="1"/>
  </r>
  <r>
    <s v="2020-11-06T23:32:29.000Z"/>
    <s v="Four days of election night pizza  There are worse things"/>
    <s v="NEGATIVE"/>
    <x v="1"/>
    <x v="0"/>
    <x v="1"/>
  </r>
  <r>
    <s v="2020-11-06T23:12:31.000Z"/>
    <s v="Is this not the most 2020 pic youve ever seen Got to zoom_us into the ROAD2LPGA card ceremony Congrats ladies we did it"/>
    <s v="NEGATIVE"/>
    <x v="1"/>
    <x v="1"/>
    <x v="1"/>
  </r>
  <r>
    <s v="2020-11-06T23:02:07.000Z"/>
    <s v="day 162 its Friday and its payday Now time to watch nascar championship weekend"/>
    <s v="POSITIVE"/>
    <x v="1"/>
    <x v="0"/>
    <x v="1"/>
  </r>
  <r>
    <s v="2020-11-06T21:43:43.000Z"/>
    <s v="Even though I took my walk my ass has fallen asleep"/>
    <s v="NEGATIVE"/>
    <x v="1"/>
    <x v="0"/>
    <x v="1"/>
  </r>
  <r>
    <s v="2020-11-06T19:37:23.000Z"/>
    <s v="diagnosing solder bridges under the microscope  got it fixed now"/>
    <s v="NEGATIVE"/>
    <x v="1"/>
    <x v="1"/>
    <x v="1"/>
  </r>
  <r>
    <s v="2020-11-06T19:23:05.000Z"/>
    <s v="Everyone should be aware of this"/>
    <s v="POSITIVE"/>
    <x v="1"/>
    <x v="1"/>
    <x v="1"/>
  </r>
  <r>
    <s v="2020-11-06T18:50:16.000Z"/>
    <s v="That was then and this is now NOW LOOK AT ME"/>
    <s v="POSITIVE"/>
    <x v="1"/>
    <x v="1"/>
    <x v="1"/>
  </r>
  <r>
    <s v="2020-11-06T18:47:46.000Z"/>
    <s v="Happy Friday Remember  always  no matter what  hold FAITH  things always work out for our greater good"/>
    <s v="POSITIVE"/>
    <x v="1"/>
    <x v="1"/>
    <x v="1"/>
  </r>
  <r>
    <s v="2020-11-06T18:27:57.000Z"/>
    <s v="Happy Friday and a nice weekend to everyone Get ready to boost morale and enhance productivity with some muchneeded LOLs Contact us today"/>
    <s v="POSITIVE"/>
    <x v="1"/>
    <x v="1"/>
    <x v="1"/>
  </r>
  <r>
    <s v="2020-11-06T17:39:20.000Z"/>
    <s v="One of the perks of BBQ experiment month traegergrills plowboysbbq meatchurch  Torrance California"/>
    <s v="NEGATIVE"/>
    <x v="1"/>
    <x v="0"/>
    <x v="1"/>
  </r>
  <r>
    <s v="2020-11-06T17:21:25.000Z"/>
    <s v="Todays entertainment"/>
    <s v="POSITIVE"/>
    <x v="1"/>
    <x v="1"/>
    <x v="1"/>
  </r>
  <r>
    <s v="2020-11-06T16:28:37.000Z"/>
    <s v="Happy Friday If anyone needs me Ill be writing scripts and chasing around this baby She is 11months old todayworkfromhome  laurenpaluska"/>
    <s v="NEGATIVE"/>
    <x v="1"/>
    <x v="0"/>
    <x v="1"/>
  </r>
  <r>
    <s v="2020-11-06T16:03:04.000Z"/>
    <s v="Amount of money Hannah and I have spent on gas this year JanFeb 45107 MarOct 43478"/>
    <s v="NEGATIVE"/>
    <x v="1"/>
    <x v="0"/>
    <x v="1"/>
  </r>
  <r>
    <s v="2020-11-06T16:03:01.000Z"/>
    <s v="My makeshift kitchen office so that I can ensure the kids are going to class and work myself  Pflugerville Texas"/>
    <s v="NEGATIVE"/>
    <x v="1"/>
    <x v="0"/>
    <x v="1"/>
  </r>
  <r>
    <s v="2020-11-06T15:26:26.000Z"/>
    <s v="My new work  gaming  wait for  presidential elections results chair"/>
    <s v="NEGATIVE"/>
    <x v="1"/>
    <x v="0"/>
    <x v="1"/>
  </r>
  <r>
    <s v="2020-11-06T15:20:41.000Z"/>
    <s v="WFH Day 150 ANThology by alienantfarmofficial  Perry Hall Maryland"/>
    <s v="NEGATIVE"/>
    <x v="1"/>
    <x v="0"/>
    <x v="1"/>
  </r>
  <r>
    <s v="2020-11-06T14:38:58.000Z"/>
    <s v="chrissyteigen We have great makeup artists and hair stylists at ABC and Ive been impressed by the skills the and remote members of who have been doing it themselves"/>
    <s v="POSITIVE"/>
    <x v="1"/>
    <x v="0"/>
    <x v="1"/>
  </r>
  <r>
    <s v="2020-11-06T14:37:49.000Z"/>
    <s v="My outside working space views FridayFeeling"/>
    <s v="NEGATIVE"/>
    <x v="1"/>
    <x v="0"/>
    <x v="1"/>
  </r>
  <r>
    <s v="2020-11-06T14:34:47.000Z"/>
    <s v="Work from anywhere Is 2021 the future of work"/>
    <s v="POSITIVE"/>
    <x v="1"/>
    <x v="1"/>
    <x v="1"/>
  </r>
  <r>
    <s v="2020-11-06T13:38:42.000Z"/>
    <s v="Im so sleepy  I cant wait to clock out for work"/>
    <s v="NEGATIVE"/>
    <x v="1"/>
    <x v="1"/>
    <x v="1"/>
  </r>
  <r>
    <s v="2020-11-06T03:18:56.000Z"/>
    <s v="On Sale For 10 Are people still supporting small business investments"/>
    <s v="POSITIVE"/>
    <x v="1"/>
    <x v="0"/>
    <x v="1"/>
  </r>
  <r>
    <s v="2020-11-06T01:58:20.000Z"/>
    <s v="day 161 now we have to fill out a spread sheet to get permission for time off over the holidays"/>
    <s v="NEGATIVE"/>
    <x v="1"/>
    <x v="1"/>
    <x v="1"/>
  </r>
  <r>
    <s v="2020-11-07T21:32:24.000Z"/>
    <s v="The Souza Group  SOLD Getting the job done in Clovis High area Listed 399k SOLD 415k with multiple offers"/>
    <s v="NEGATIVE"/>
    <x v="1"/>
    <x v="0"/>
    <x v="1"/>
  </r>
  <r>
    <s v="2020-11-07T20:04:49.000Z"/>
    <s v="Eric Gutierrez Realty Executives Select 7149267545 Lic 01492823"/>
    <s v="NEGATIVE"/>
    <x v="1"/>
    <x v="0"/>
    <x v="1"/>
  </r>
  <r>
    <s v="2020-11-07T19:27:01.000Z"/>
    <s v="trying to edit video with a kitten using me"/>
    <s v="NEGATIVE"/>
    <x v="1"/>
    <x v="0"/>
    <x v="1"/>
  </r>
  <r>
    <s v="2020-11-07T19:15:38.000Z"/>
    <s v="So good"/>
    <s v="POSITIVE"/>
    <x v="1"/>
    <x v="1"/>
    <x v="1"/>
  </r>
  <r>
    <s v="2020-11-07T16:55:15.000Z"/>
    <s v="Wouldnt be surprised if Trump just packed his bags and left a couple months early tbh"/>
    <s v="NEGATIVE"/>
    <x v="1"/>
    <x v="0"/>
    <x v="1"/>
  </r>
  <r>
    <s v="2020-11-07T16:12:38.000Z"/>
    <s v="Who wants to build empires with your kids Comment or Text Agent to 2535925248"/>
    <s v="NEGATIVE"/>
    <x v="1"/>
    <x v="0"/>
    <x v="1"/>
  </r>
  <r>
    <s v="2020-11-07T14:48:17.000Z"/>
    <s v="Happy morning vibes views"/>
    <s v="POSITIVE"/>
    <x v="1"/>
    <x v="1"/>
    <x v="1"/>
  </r>
  <r>
    <s v="2020-11-07T13:33:58.000Z"/>
    <s v="Fantastic springsteen setlist this week Thank you for listening The show replays Sunday 10am ET 7am PT on E Street Radio SIRIUSXM ch 20 Have a great weekend"/>
    <s v="POSITIVE"/>
    <x v="1"/>
    <x v="1"/>
    <x v="1"/>
  </r>
  <r>
    <s v="2020-11-07T08:12:47.000Z"/>
    <s v="3 years ago today I was in NYC for the Xbox One X launch This year I will be in my spare bedroom for the Xbox Series X launch How times change"/>
    <s v="POSITIVE"/>
    <x v="1"/>
    <x v="0"/>
    <x v="1"/>
  </r>
  <r>
    <s v="2020-11-07T04:36:22.000Z"/>
    <s v="Every parent can relate"/>
    <s v="POSITIVE"/>
    <x v="1"/>
    <x v="1"/>
    <x v="1"/>
  </r>
  <r>
    <s v="2020-11-07T03:23:23.000Z"/>
    <s v="Logos galore well this one right now  Houston Texas"/>
    <s v="POSITIVE"/>
    <x v="1"/>
    <x v="1"/>
    <x v="1"/>
  </r>
  <r>
    <s v="2020-11-07T03:17:18.000Z"/>
    <s v="jessetyler MSNBC Thats so me With my hubbys thedon1998"/>
    <s v="NEGATIVE"/>
    <x v="1"/>
    <x v="1"/>
    <x v="1"/>
  </r>
  <r>
    <s v="2020-11-07T02:46:42.000Z"/>
    <s v="OMG this is every meeting that I have Except Im not on national TV"/>
    <s v="NEGATIVE"/>
    <x v="1"/>
    <x v="0"/>
    <x v="1"/>
  </r>
  <r>
    <s v="2020-11-07T02:44:11.000Z"/>
    <s v="PAAttorneyGen as a working parent I thoroughly enjoyed seeing your son walk in during your MSNBC interview His graceful exit was great My kids typical run in screaming for snacks during my meetings"/>
    <s v="POSITIVE"/>
    <x v="1"/>
    <x v="0"/>
    <x v="1"/>
  </r>
  <r>
    <s v="2020-11-07T02:08:43.000Z"/>
    <s v="Making someprogress"/>
    <s v="NEGATIVE"/>
    <x v="1"/>
    <x v="1"/>
    <x v="1"/>
  </r>
  <r>
    <s v="2020-11-08T23:54:30.000Z"/>
    <s v="Would fifthharmony have broken up if they knew was going to be the song of 2020"/>
    <s v="NEGATIVE"/>
    <x v="1"/>
    <x v="1"/>
    <x v="1"/>
  </r>
  <r>
    <s v="2020-11-08T23:49:10.000Z"/>
    <s v="Whats Your This makes people Happy"/>
    <s v="POSITIVE"/>
    <x v="1"/>
    <x v="1"/>
    <x v="1"/>
  </r>
  <r>
    <s v="2020-11-08T23:43:02.000Z"/>
    <s v="Whats Your This makes people smile"/>
    <s v="POSITIVE"/>
    <x v="1"/>
    <x v="1"/>
    <x v="1"/>
  </r>
  <r>
    <s v="2020-11-08T19:33:04.000Z"/>
    <s v="Jeres Space gtgtgt Video drops at 1pm pacific time My 1st vlog wfh"/>
    <s v="NEGATIVE"/>
    <x v="1"/>
    <x v="1"/>
    <x v="1"/>
  </r>
  <r>
    <s v="2020-11-08T18:56:42.000Z"/>
    <s v="Really jazzed about finding this app and looking forward to trying it out Does anyone have experience with it so far resusruss DavidMLaCombe"/>
    <s v="POSITIVE"/>
    <x v="1"/>
    <x v="1"/>
    <x v="1"/>
  </r>
  <r>
    <s v="2020-11-08T18:39:27.000Z"/>
    <s v="Reader They moved to exotic locales to work through the in style But now tax trouble breakups and guilt are setting in"/>
    <s v="NEGATIVE"/>
    <x v="1"/>
    <x v="1"/>
    <x v="1"/>
  </r>
  <r>
    <s v="2020-11-08T17:30:01.000Z"/>
    <s v="If I cant grade at Starbucks  Redington Shores Florida"/>
    <s v="NEGATIVE"/>
    <x v="1"/>
    <x v="1"/>
    <x v="1"/>
  </r>
  <r>
    <s v="2020-11-08T16:39:43.000Z"/>
    <s v="My happy morning view Sunny days amp fully charged laptops make a"/>
    <s v="POSITIVE"/>
    <x v="1"/>
    <x v="1"/>
    <x v="1"/>
  </r>
  <r>
    <s v="2020-11-08T14:36:59.000Z"/>
    <s v="SAGGING bed FIRM it up with MATTRESS HELPER under mattress support  Target Amazon  BedbathampBeyond  Macys   From 59"/>
    <s v="NEGATIVE"/>
    <x v="1"/>
    <x v="1"/>
    <x v="1"/>
  </r>
  <r>
    <s v="2020-11-08T13:30:09.000Z"/>
    <s v="If anyone is seeking a true company with work from home opportunities try"/>
    <s v="NEGATIVE"/>
    <x v="1"/>
    <x v="1"/>
    <x v="1"/>
  </r>
  <r>
    <s v="2020-11-08T09:29:26.000Z"/>
    <s v="When customers say you   Northeast Columbia"/>
    <s v="NEGATIVE"/>
    <x v="1"/>
    <x v="1"/>
    <x v="1"/>
  </r>
  <r>
    <s v="2020-11-08T01:57:09.000Z"/>
    <s v="Links in the bio"/>
    <s v="POSITIVE"/>
    <x v="1"/>
    <x v="1"/>
    <x v="1"/>
  </r>
  <r>
    <s v="2020-11-08T01:25:08.000Z"/>
    <s v="Happy Saturday This is my message today"/>
    <s v="POSITIVE"/>
    <x v="1"/>
    <x v="1"/>
    <x v="1"/>
  </r>
  <r>
    <s v="2020-11-08T00:24:19.000Z"/>
    <s v="Celebrating early arrival of my 49987DS and my ASC100 If my extensive research and due diligence is correct Im 9975 certain I can work eat sleep simultaneously at my desk The rest is in hands For he works in mysterious ways"/>
    <s v="POSITIVE"/>
    <x v="1"/>
    <x v="0"/>
    <x v="1"/>
  </r>
  <r>
    <s v="2020-11-09T23:15:05.000Z"/>
    <s v="I just answered a question in French"/>
    <s v="NEGATIVE"/>
    <x v="1"/>
    <x v="0"/>
    <x v="1"/>
  </r>
  <r>
    <s v="2020-11-09T20:51:37.000Z"/>
    <s v="I write amp design professional resumes cover letters and LinkedIn Profiles   Links in the bio"/>
    <s v="NEGATIVE"/>
    <x v="1"/>
    <x v="1"/>
    <x v="1"/>
  </r>
  <r>
    <s v="2020-11-09T20:34:34.000Z"/>
    <s v="The PoweredbyOWC OWC dock and Lepow display are review units not sponsored content How Im using the OWC Other World Computing USBC dock"/>
    <s v="NEGATIVE"/>
    <x v="1"/>
    <x v="1"/>
    <x v="1"/>
  </r>
  <r>
    <s v="2020-11-09T20:34:02.000Z"/>
    <s v="Me excited to start Cat no"/>
    <s v="POSITIVE"/>
    <x v="1"/>
    <x v="1"/>
    <x v="1"/>
  </r>
  <r>
    <s v="2020-11-09T20:29:24.000Z"/>
    <s v="Officially living that until February 1 2021 So at least a year of having this guy as my intern"/>
    <s v="NEGATIVE"/>
    <x v="1"/>
    <x v="0"/>
    <x v="1"/>
  </r>
  <r>
    <s v="2020-11-09T20:23:30.000Z"/>
    <s v="Lets show some love for who are on the frontlines of trying to save us"/>
    <s v="POSITIVE"/>
    <x v="1"/>
    <x v="1"/>
    <x v="1"/>
  </r>
  <r>
    <s v="2020-11-09T19:17:15.000Z"/>
    <s v="Joggers in stock for all your workstudy at home meetings because its all about comfort and THESE are exactly that COMFY   Gordys Marine"/>
    <s v="POSITIVE"/>
    <x v="1"/>
    <x v="1"/>
    <x v="1"/>
  </r>
  <r>
    <s v="2020-11-09T18:36:40.000Z"/>
    <s v="Yes I could Someday Ill be on the Lubys commercial Dont have access to your companys cafeteria come to Texass cafeteria"/>
    <s v="NEGATIVE"/>
    <x v="1"/>
    <x v="0"/>
    <x v="1"/>
  </r>
  <r>
    <s v="2020-11-09T18:04:52.000Z"/>
    <s v="Sitting in on this conference makes me realize my dogs may have trained me to be faster and more aware on the muteunmute phenomenon that has come from"/>
    <s v="NEGATIVE"/>
    <x v="1"/>
    <x v="1"/>
    <x v="1"/>
  </r>
  <r>
    <s v="2020-11-09T17:58:13.000Z"/>
    <s v="Well someone mapped out my day"/>
    <s v="POSITIVE"/>
    <x v="1"/>
    <x v="1"/>
    <x v="1"/>
  </r>
  <r>
    <s v="2020-11-09T17:55:26.000Z"/>
    <s v="One of our interns is accomplishing big things today"/>
    <s v="POSITIVE"/>
    <x v="1"/>
    <x v="1"/>
    <x v="1"/>
  </r>
  <r>
    <s v="2020-11-09T17:32:50.000Z"/>
    <s v="nice view from the home office today"/>
    <s v="POSITIVE"/>
    <x v="1"/>
    <x v="1"/>
    <x v="1"/>
  </r>
  <r>
    <s v="2020-11-09T17:19:51.000Z"/>
    <s v="Got some stuff Im selling as theanthonyware and I clean out the swellpdx HQ today Stay tuned"/>
    <s v="NEGATIVE"/>
    <x v="1"/>
    <x v="0"/>
    <x v="1"/>
  </r>
  <r>
    <s v="2020-11-09T17:19:22.000Z"/>
    <s v="For those of you with pandemic partners or spouses what is something new youve learned about them bc of proximity to their work"/>
    <s v="POSITIVE"/>
    <x v="1"/>
    <x v="0"/>
    <x v="1"/>
  </r>
  <r>
    <s v="2020-11-09T17:17:54.000Z"/>
    <s v="On the phone with my bank and I hear the flagstar rep say oh my goodness  then hes like so you know how were working from home Well my dog just ate the piece of chicken I had waiting for me to eat"/>
    <s v="NEGATIVE"/>
    <x v="1"/>
    <x v="0"/>
    <x v="1"/>
  </r>
  <r>
    <s v="2020-11-09T17:06:02.000Z"/>
    <s v="Where has this gadget been my whole life"/>
    <s v="NEGATIVE"/>
    <x v="1"/>
    <x v="1"/>
    <x v="1"/>
  </r>
  <r>
    <s v="2020-11-09T16:28:08.000Z"/>
    <s v="Happy Monday Here is my message for today"/>
    <s v="POSITIVE"/>
    <x v="1"/>
    <x v="1"/>
    <x v="1"/>
  </r>
  <r>
    <s v="2020-11-09T15:54:41.000Z"/>
    <s v="Happy fall morning views"/>
    <s v="POSITIVE"/>
    <x v="1"/>
    <x v="1"/>
    <x v="1"/>
  </r>
  <r>
    <s v="2020-11-09T15:40:47.000Z"/>
    <s v="latest addition to the office workstation ErinFox5DC OhMyGOFF HollyLiveFox5DC MarissaMFOX5"/>
    <s v="NEGATIVE"/>
    <x v="1"/>
    <x v="1"/>
    <x v="1"/>
  </r>
  <r>
    <s v="2020-11-09T15:12:01.000Z"/>
    <s v="We provide amp write professional resumes ampamp career services for all humans who are TRYING to  get a job  switch careers  increase the salary  start a side hustle  go to 100"/>
    <s v="NEGATIVE"/>
    <x v="1"/>
    <x v="0"/>
    <x v="1"/>
  </r>
  <r>
    <s v="2020-11-09T14:44:34.000Z"/>
    <s v="WFH Day 151 Ye by kanyewest  Perry Hall Maryland"/>
    <s v="NEGATIVE"/>
    <x v="1"/>
    <x v="0"/>
    <x v="1"/>
  </r>
  <r>
    <s v="2020-11-09T13:12:40.000Z"/>
    <s v="COMING UP A spike in cases in is forcing more of us to again But even after months of remote work experts tell me there are still simple things we are all doing WRONG  Ill break it down for you LIVE on at 630am 7am and 745am"/>
    <s v="NEGATIVE"/>
    <x v="1"/>
    <x v="0"/>
    <x v="1"/>
  </r>
  <r>
    <s v="2020-11-09T10:44:24.000Z"/>
    <s v="Crooning some while typing away Grateful to My mood"/>
    <s v="POSITIVE"/>
    <x v="1"/>
    <x v="1"/>
    <x v="1"/>
  </r>
  <r>
    <s v="2020-11-09T04:00:09.000Z"/>
    <s v="Hope your Sunday was great Sorry for the late post Here is my message today"/>
    <s v="NEGATIVE"/>
    <x v="1"/>
    <x v="1"/>
    <x v="1"/>
  </r>
  <r>
    <s v="2020-11-09T01:18:43.000Z"/>
    <s v="Thought of the day If someones calendar is blockedbooked and youre inviting them to a meeting they MUST be at just ask if they can move things around If the meeting is optional for them then invite away"/>
    <s v="NEGATIVE"/>
    <x v="1"/>
    <x v="1"/>
    <x v="1"/>
  </r>
  <r>
    <s v="2020-11-10T22:48:03.000Z"/>
    <s v="How remote work during saved INL over 300K between March and August"/>
    <s v="NEGATIVE"/>
    <x v="1"/>
    <x v="0"/>
    <x v="1"/>
  </r>
  <r>
    <s v="2020-11-10T22:30:50.000Z"/>
    <s v="day 164 theres always that one person that hits reply all to the office secretaries FYI emails"/>
    <s v="NEGATIVE"/>
    <x v="1"/>
    <x v="0"/>
    <x v="1"/>
  </r>
  <r>
    <s v="2020-11-10T21:06:05.000Z"/>
    <s v="Covid style from hone studio to my back porch Finishing the day outside enjoying this beautiful warm Virginia fall day  with GoPro 360"/>
    <s v="POSITIVE"/>
    <x v="1"/>
    <x v="0"/>
    <x v="1"/>
  </r>
  <r>
    <s v="2020-11-10T20:55:08.000Z"/>
    <s v="Rajeevbalasu He can at MerdeALardo so peeps can deCOVID the in time for 12021"/>
    <s v="NEGATIVE"/>
    <x v="1"/>
    <x v="0"/>
    <x v="1"/>
  </r>
  <r>
    <s v="2020-11-10T20:33:58.000Z"/>
    <s v="Writing offers from my deck this afternoon its beautiful outside   Remax One Amanda Gable"/>
    <s v="POSITIVE"/>
    <x v="1"/>
    <x v="1"/>
    <x v="1"/>
  </r>
  <r>
    <s v="2020-11-10T20:31:59.000Z"/>
    <s v="THANK YOU to all the working hard and adjusting to remote learning None of us signed up for this and we all need to remain as patient as possible We appreciate you making the most of this difficult situation"/>
    <s v="POSITIVE"/>
    <x v="1"/>
    <x v="0"/>
    <x v="1"/>
  </r>
  <r>
    <s v="2020-11-10T20:11:11.000Z"/>
    <s v="I write resumes  Links in the bio"/>
    <s v="NEGATIVE"/>
    <x v="1"/>
    <x v="1"/>
    <x v="1"/>
  </r>
  <r>
    <s v="2020-11-10T18:27:06.000Z"/>
    <s v="Next up today an alecbradley perfect afternoon"/>
    <s v="POSITIVE"/>
    <x v="1"/>
    <x v="1"/>
    <x v="1"/>
  </r>
  <r>
    <s v="2020-11-10T17:46:57.000Z"/>
    <s v="thebrooklynbotanica   Brooklyn New York"/>
    <s v="NEGATIVE"/>
    <x v="1"/>
    <x v="1"/>
    <x v="1"/>
  </r>
  <r>
    <s v="2020-11-10T16:53:30.000Z"/>
    <s v="Wait for it I wouldnt dare tag anyone bc this kind of thing has or will happen to all of us at some point It was tho  Durham North Carolina"/>
    <s v="NEGATIVE"/>
    <x v="1"/>
    <x v="0"/>
    <x v="1"/>
  </r>
  <r>
    <s v="2020-11-10T16:37:54.000Z"/>
    <s v="during the can be pretty delightful in  Denton Texas"/>
    <s v="POSITIVE"/>
    <x v="1"/>
    <x v="1"/>
    <x v="1"/>
  </r>
  <r>
    <s v="2020-11-10T16:33:59.000Z"/>
    <s v="taylornation13 taylorswift13 Happy Birthday wearing my merch to celebrate"/>
    <s v="POSITIVE"/>
    <x v="1"/>
    <x v="1"/>
    <x v="1"/>
  </r>
  <r>
    <s v="2020-11-10T16:16:05.000Z"/>
    <s v="Working at moms means meetings in bed handdelivered hot coffee and cat assistants  Lakeside Township Aitkin County Minnesota"/>
    <s v="NEGATIVE"/>
    <x v="1"/>
    <x v="0"/>
    <x v="1"/>
  </r>
  <r>
    <s v="2020-11-10T16:15:58.000Z"/>
    <s v="13yr old son Im getting so much work done sitting next to you Do you know sulphur can vary in price from ______ to ______ Me trying to work"/>
    <s v="NEGATIVE"/>
    <x v="1"/>
    <x v="0"/>
    <x v="1"/>
  </r>
  <r>
    <s v="2020-11-10T16:12:24.000Z"/>
    <s v="TaylorTannebaum phillytyoga I pioneered the businessuptop comfortdownbelow style years ahead of and lockdown life"/>
    <s v="POSITIVE"/>
    <x v="1"/>
    <x v="1"/>
    <x v="1"/>
  </r>
  <r>
    <s v="2020-11-10T15:51:39.000Z"/>
    <s v="DariusJones06 Frat Im here jamming that aactxst playlist Fire fasho dj3szn"/>
    <s v="NEGATIVE"/>
    <x v="1"/>
    <x v="1"/>
    <x v="1"/>
  </r>
  <r>
    <s v="2020-11-10T15:42:09.000Z"/>
    <s v="Whats your camera setup for webinars and livestreaming"/>
    <s v="NEGATIVE"/>
    <x v="1"/>
    <x v="0"/>
    <x v="1"/>
  </r>
  <r>
    <s v="2020-11-10T15:20:11.000Z"/>
    <s v="Made my own version of Starbucks Iced Peppermint Mocha"/>
    <s v="NEGATIVE"/>
    <x v="1"/>
    <x v="1"/>
    <x v="1"/>
  </r>
  <r>
    <s v="2020-11-10T15:07:10.000Z"/>
    <s v="Which is your mustused word or setence in this era Follow up Reconnect Checkin Touch base"/>
    <s v="POSITIVE"/>
    <x v="1"/>
    <x v="1"/>
    <x v="1"/>
  </r>
  <r>
    <s v="2020-11-10T14:41:37.000Z"/>
    <s v="Got great staff here Just not sure who is in charge  Inwood"/>
    <s v="NEGATIVE"/>
    <x v="1"/>
    <x v="1"/>
    <x v="1"/>
  </r>
  <r>
    <s v="2020-11-10T14:38:23.000Z"/>
    <s v="TFW its just too goddamn early to deal with someone who still cant figure out how Zoom works"/>
    <s v="NEGATIVE"/>
    <x v="1"/>
    <x v="1"/>
    <x v="1"/>
  </r>
  <r>
    <s v="2020-11-10T14:33:23.000Z"/>
    <s v="Its time to work"/>
    <s v="POSITIVE"/>
    <x v="1"/>
    <x v="0"/>
    <x v="1"/>
  </r>
  <r>
    <s v="2020-11-10T14:19:36.000Z"/>
    <s v="Dad please stop working Pay attention to me  my cat"/>
    <s v="NEGATIVE"/>
    <x v="1"/>
    <x v="1"/>
    <x v="1"/>
  </r>
  <r>
    <s v="2020-11-10T14:14:32.000Z"/>
    <s v="Today is a day so starting with and an illusionecigars I could work like this every daynowsmoking"/>
    <s v="POSITIVE"/>
    <x v="1"/>
    <x v="0"/>
    <x v="1"/>
  </r>
  <r>
    <s v="2020-11-10T14:13:10.000Z"/>
    <s v="Happy morning vibes from my space"/>
    <s v="POSITIVE"/>
    <x v="1"/>
    <x v="1"/>
    <x v="1"/>
  </r>
  <r>
    <s v="2020-11-10T14:05:41.000Z"/>
    <s v="WFH Day 152 Diary of a Madman by ozzyosbourne  Perry Hall Maryland"/>
    <s v="NEGATIVE"/>
    <x v="1"/>
    <x v="0"/>
    <x v="1"/>
  </r>
  <r>
    <s v="2020-11-10T10:47:07.000Z"/>
    <s v="FIRM up your soft mattress with MATTRESS HELPER  From 59 NEW againRenewReplace"/>
    <s v="POSITIVE"/>
    <x v="1"/>
    <x v="1"/>
    <x v="1"/>
  </r>
  <r>
    <s v="2020-11-10T03:58:56.000Z"/>
    <s v="As more are asked to from as numbers surge across our state Experts in tell me there are still simple things were not doing correctly when it comes to   Heres my Report"/>
    <s v="NEGATIVE"/>
    <x v="1"/>
    <x v="0"/>
    <x v="1"/>
  </r>
  <r>
    <s v="2020-11-10T01:19:18.000Z"/>
    <s v="day 163 some site visits this morning broke up the day up nicely Also got a 3 day work week"/>
    <s v="POSITIVE"/>
    <x v="1"/>
    <x v="1"/>
    <x v="1"/>
  </r>
  <r>
    <s v="2020-11-10T01:01:56.000Z"/>
    <s v="Check the preview"/>
    <s v="NEGATIVE"/>
    <x v="1"/>
    <x v="0"/>
    <x v="1"/>
  </r>
  <r>
    <s v="2020-11-10T00:52:55.000Z"/>
    <s v="Check out my 1st work frrm home setup vlog"/>
    <s v="POSITIVE"/>
    <x v="1"/>
    <x v="1"/>
    <x v="1"/>
  </r>
  <r>
    <s v="2020-11-10T00:31:01.000Z"/>
    <s v="Where would you work from if you could from anywhere Are you more or less likely to move based off of your ability to work from home or not Maybe it doesnt change anything This is a super interesting topic  share your thoughts"/>
    <s v="POSITIVE"/>
    <x v="1"/>
    <x v="1"/>
    <x v="1"/>
  </r>
  <r>
    <s v="2020-11-10T00:14:19.000Z"/>
    <s v="Eric Gutierrez Realty Executives Select 7149267545 Lic 01492823"/>
    <s v="NEGATIVE"/>
    <x v="1"/>
    <x v="0"/>
    <x v="1"/>
  </r>
  <r>
    <s v="2020-11-10T00:12:18.000Z"/>
    <s v="Joshua Lederberg Bacteria Can Mate Find out what Lederberg said about biological weapons and about bacterial mutants"/>
    <s v="POSITIVE"/>
    <x v="1"/>
    <x v="0"/>
    <x v="1"/>
  </r>
  <r>
    <s v="2020-11-11T23:58:57.000Z"/>
    <s v="True 2020 culture is finally changing into actual clothes at 4pm so that your SO doesnt come home from work and think you stayed in PJs all day"/>
    <s v="POSITIVE"/>
    <x v="1"/>
    <x v="0"/>
    <x v="1"/>
  </r>
  <r>
    <s v="2020-11-11T21:59:20.000Z"/>
    <s v="WFOutside  This data aint gonna aggregate itself  but this kid needed some sun today  And yes Im wearing shorts and flip flops with a hoodie and a beanie   San Diego California"/>
    <s v="NEGATIVE"/>
    <x v="1"/>
    <x v="0"/>
    <x v="1"/>
  </r>
  <r>
    <s v="2020-11-11T21:02:56.000Z"/>
    <s v="WFFHQ MonicaMotivates Personally it took me a while to feel comfortable in my skills amd success"/>
    <s v="POSITIVE"/>
    <x v="1"/>
    <x v="1"/>
    <x v="1"/>
  </r>
  <r>
    <s v="2020-11-11T20:44:03.000Z"/>
    <s v="Today and every day our team is here and ready to serve you  Did you know we can serve you digitally with an eClose Although we are please call us at 888 301 3465 to get your started today Team"/>
    <s v="POSITIVE"/>
    <x v="1"/>
    <x v="1"/>
    <x v="1"/>
  </r>
  <r>
    <s v="2020-11-11T20:21:34.000Z"/>
    <s v="A perk of is The Lord of the Rings Trilogy while uploading payroll and such"/>
    <s v="POSITIVE"/>
    <x v="1"/>
    <x v="1"/>
    <x v="1"/>
  </r>
  <r>
    <s v="2020-11-11T20:18:13.000Z"/>
    <s v="You can make a cake on a blustery day wfh treats"/>
    <s v="NEGATIVE"/>
    <x v="1"/>
    <x v="1"/>
    <x v="1"/>
  </r>
  <r>
    <s v="2020-11-11T20:17:01.000Z"/>
    <s v="What does your morning routine look like"/>
    <s v="NEGATIVE"/>
    <x v="1"/>
    <x v="0"/>
    <x v="1"/>
  </r>
  <r>
    <s v="2020-11-11T19:40:07.000Z"/>
    <s v="You know your mom is Mexican when you tell her you called in sick Tues amp she says Too bad you didnt get sick on your day off mijo"/>
    <s v="NEGATIVE"/>
    <x v="1"/>
    <x v="0"/>
    <x v="1"/>
  </r>
  <r>
    <s v="2020-11-11T18:55:20.000Z"/>
    <s v="LisaLive5 Thank God I  This needs to be more of a thing in CHS"/>
    <s v="NEGATIVE"/>
    <x v="1"/>
    <x v="1"/>
    <x v="1"/>
  </r>
  <r>
    <s v="2020-11-11T18:50:39.000Z"/>
    <s v="New Career Opportunities  Interview"/>
    <s v="POSITIVE"/>
    <x v="1"/>
    <x v="1"/>
    <x v="1"/>
  </r>
  <r>
    <s v="2020-11-11T18:23:23.000Z"/>
    <s v="Linus catches a nap in between Zoom meetings  West Ridge"/>
    <s v="NEGATIVE"/>
    <x v="1"/>
    <x v="0"/>
    <x v="1"/>
  </r>
  <r>
    <s v="2020-11-11T18:08:39.000Z"/>
    <s v="Yay days   Wallace Woods"/>
    <s v="NEGATIVE"/>
    <x v="1"/>
    <x v="1"/>
    <x v="1"/>
  </r>
  <r>
    <s v="2020-11-11T17:56:36.000Z"/>
    <s v="Just did a business zoom meeting with video sitting on my bathroom floor the only quiet room in the house due to and schoolfromhome Of course I made sure to show everyone my view of the toilet On the bright side great acoustics"/>
    <s v="POSITIVE"/>
    <x v="1"/>
    <x v="1"/>
    <x v="1"/>
  </r>
  <r>
    <s v="2020-11-11T17:33:20.000Z"/>
    <s v="Intentionally taking a lunch break with food today Added to my Choolaahyum salad  Golden raisins  Sunflower seeds  Goat cheese Whats on the menu for you today"/>
    <s v="NEGATIVE"/>
    <x v="1"/>
    <x v="1"/>
    <x v="1"/>
  </r>
  <r>
    <s v="2020-11-11T17:07:51.000Z"/>
    <s v="Busy morningfirst chance to take a breath without having to talk right afterwards lol"/>
    <s v="POSITIVE"/>
    <x v="1"/>
    <x v="1"/>
    <x v="1"/>
  </r>
  <r>
    <s v="2020-11-11T16:45:33.000Z"/>
    <s v="Dusty wanted to join my corner"/>
    <s v="POSITIVE"/>
    <x v="1"/>
    <x v="1"/>
    <x v="1"/>
  </r>
  <r>
    <s v="2020-11-11T15:46:31.000Z"/>
    <s v="and empty newsrooms Not the new normal forever  NBC DFW"/>
    <s v="NEGATIVE"/>
    <x v="1"/>
    <x v="1"/>
    <x v="1"/>
  </r>
  <r>
    <s v="2020-11-11T15:25:34.000Z"/>
    <s v="Were working from outside today"/>
    <s v="POSITIVE"/>
    <x v="1"/>
    <x v="0"/>
    <x v="1"/>
  </r>
  <r>
    <s v="2020-11-11T15:12:10.000Z"/>
    <s v="right Ha working on my"/>
    <s v="POSITIVE"/>
    <x v="1"/>
    <x v="1"/>
    <x v="1"/>
  </r>
  <r>
    <s v="2020-11-11T15:03:15.000Z"/>
    <s v="Catlin_Tucker Balance Whats that I force myself to turn off all devices each evening to spend time with family I also do fun chores during mini breaks during the day"/>
    <s v="POSITIVE"/>
    <x v="1"/>
    <x v="0"/>
    <x v="1"/>
  </r>
  <r>
    <s v="2020-11-11T14:47:08.000Z"/>
    <s v="I remember days when I wouldnt even schedule an experiment if I had to present a seminar Today I have 4 meetings backtoback before I present in an international meeting"/>
    <s v="NEGATIVE"/>
    <x v="1"/>
    <x v="1"/>
    <x v="1"/>
  </r>
  <r>
    <s v="2020-11-11T14:06:59.000Z"/>
    <s v="Work sent out a mandatory Zoom update where you cant open Zoom until it is updated10 minutes before my meeting startedit has now been pending start for 16 minutes"/>
    <s v="NEGATIVE"/>
    <x v="1"/>
    <x v="0"/>
    <x v="1"/>
  </r>
  <r>
    <s v="2020-11-11T14:00:37.000Z"/>
    <s v="WFH Day 153 WuTang Forever by wutangclan  Perry Hall Maryland"/>
    <s v="POSITIVE"/>
    <x v="1"/>
    <x v="1"/>
    <x v="1"/>
  </r>
  <r>
    <s v="2020-11-11T13:58:23.000Z"/>
    <s v="mcaprottiphoto  Brooklyn New York"/>
    <s v="POSITIVE"/>
    <x v="1"/>
    <x v="1"/>
    <x v="1"/>
  </r>
  <r>
    <s v="2020-11-11T13:52:21.000Z"/>
    <s v="Happy Wednesday Always hold on to your faith and hope"/>
    <s v="POSITIVE"/>
    <x v="1"/>
    <x v="1"/>
    <x v="1"/>
  </r>
  <r>
    <s v="2020-11-11T13:37:23.000Z"/>
    <s v="My happy morning view on"/>
    <s v="POSITIVE"/>
    <x v="1"/>
    <x v="1"/>
    <x v="1"/>
  </r>
  <r>
    <s v="2020-11-11T13:14:52.000Z"/>
    <s v="With 5 COVID  cases they told the office workers to now its in the shop and their like all to make"/>
    <s v="NEGATIVE"/>
    <x v="1"/>
    <x v="0"/>
    <x v="1"/>
  </r>
  <r>
    <s v="2020-11-11T11:59:27.000Z"/>
    <s v="aeropress with deargreen filter and lavazzaofficial     Mia Cucina"/>
    <s v="NEGATIVE"/>
    <x v="1"/>
    <x v="1"/>
    <x v="1"/>
  </r>
  <r>
    <s v="2020-11-11T11:48:31.000Z"/>
    <s v="Working from home has its challenges G2Commercial"/>
    <s v="NEGATIVE"/>
    <x v="1"/>
    <x v="1"/>
    <x v="1"/>
  </r>
  <r>
    <s v="2020-11-11T05:21:34.000Z"/>
    <s v="Tech humor"/>
    <s v="POSITIVE"/>
    <x v="1"/>
    <x v="1"/>
    <x v="1"/>
  </r>
  <r>
    <s v="2020-11-11T04:53:57.000Z"/>
    <s v="Another day at home together"/>
    <s v="POSITIVE"/>
    <x v="1"/>
    <x v="1"/>
    <x v="1"/>
  </r>
  <r>
    <s v="2020-11-11T04:39:17.000Z"/>
    <s v="Work day includes 10 work  10 staring blankly at screen  75 looking for more fulfilling work  5 snacks"/>
    <s v="NEGATIVE"/>
    <x v="1"/>
    <x v="0"/>
    <x v="1"/>
  </r>
  <r>
    <s v="2020-11-11T02:07:51.000Z"/>
    <s v="Hope you had a great Tuesday Here is todays message"/>
    <s v="POSITIVE"/>
    <x v="1"/>
    <x v="1"/>
    <x v="1"/>
  </r>
  <r>
    <s v="2020-11-11T01:46:31.000Z"/>
    <s v="on point"/>
    <s v="POSITIVE"/>
    <x v="1"/>
    <x v="1"/>
    <x v="1"/>
  </r>
  <r>
    <s v="2020-11-11T01:07:10.000Z"/>
    <s v="Eric Gutierrez Realty Executives Select 7149267545 Lic 01492823"/>
    <s v="NEGATIVE"/>
    <x v="1"/>
    <x v="0"/>
    <x v="1"/>
  </r>
  <r>
    <s v="2020-11-11T00:58:07.000Z"/>
    <s v="Another beautiful Fall day in SoCal"/>
    <s v="POSITIVE"/>
    <x v="1"/>
    <x v="1"/>
    <x v="1"/>
  </r>
  <r>
    <s v="2020-11-11T00:56:35.000Z"/>
    <s v="Todays discovery pretty much any desk is a standing desk when youre five feet tall ftw"/>
    <s v="POSITIVE"/>
    <x v="1"/>
    <x v="1"/>
    <x v="1"/>
  </r>
  <r>
    <s v="2020-11-11T00:37:58.000Z"/>
    <s v="Current setup while I attend the conference with AnchorageAARC There are definitely many benefits"/>
    <s v="POSITIVE"/>
    <x v="1"/>
    <x v="1"/>
    <x v="1"/>
  </r>
  <r>
    <s v="2020-11-11T00:36:20.000Z"/>
    <s v="Productive day while in the comfort of home I think I get more work done at home than I do when at the office"/>
    <s v="POSITIVE"/>
    <x v="1"/>
    <x v="0"/>
    <x v="1"/>
  </r>
  <r>
    <s v="2020-11-11T00:29:07.000Z"/>
    <s v="Afternoon delight starbucks  Aiea Hawaii"/>
    <s v="POSITIVE"/>
    <x v="1"/>
    <x v="1"/>
    <x v="1"/>
  </r>
  <r>
    <s v="2020-11-11T00:23:30.000Z"/>
    <s v="Just me my laptop and my 20foot extension cord  Brooklyn New York"/>
    <s v="NEGATIVE"/>
    <x v="1"/>
    <x v="0"/>
    <x v="1"/>
  </r>
  <r>
    <s v="2020-11-11T00:16:01.000Z"/>
    <s v="This girl drives me crazy everydaybut I dont know what I would do without her   House of Hardway  Ahuimanu"/>
    <s v="POSITIVE"/>
    <x v="1"/>
    <x v="0"/>
    <x v="1"/>
  </r>
  <r>
    <s v="2020-11-12T23:32:55.000Z"/>
    <s v="Odd day for meal prep Perk of  Maple Village"/>
    <s v="NEGATIVE"/>
    <x v="1"/>
    <x v="0"/>
    <x v="1"/>
  </r>
  <r>
    <s v="2020-11-12T23:21:24.000Z"/>
    <s v="Necessary view"/>
    <s v="POSITIVE"/>
    <x v="1"/>
    <x v="1"/>
    <x v="1"/>
  </r>
  <r>
    <s v="2020-11-12T21:04:08.000Z"/>
    <s v="WFFHQ I make sure to reach out to friends and family outside of work to help make sure theres prudent judgement on myself and not bad self talk And then I work on new research in my field"/>
    <s v="POSITIVE"/>
    <x v="1"/>
    <x v="0"/>
    <x v="1"/>
  </r>
  <r>
    <s v="2020-11-12T20:38:06.000Z"/>
    <s v="Lets hear em"/>
    <s v="POSITIVE"/>
    <x v="1"/>
    <x v="1"/>
    <x v="1"/>
  </r>
  <r>
    <s v="2020-11-12T20:26:49.000Z"/>
    <s v="lets go Tiger"/>
    <s v="POSITIVE"/>
    <x v="1"/>
    <x v="1"/>
    <x v="1"/>
  </r>
  <r>
    <s v="2020-11-12T19:19:41.000Z"/>
    <s v="If you work from home fulltime sitting on your butt all day then you need to exercise To be successful long term you need to be healthyalive You will never reach your goals if you arent around to pursue them Put your health first"/>
    <s v="NEGATIVE"/>
    <x v="1"/>
    <x v="1"/>
    <x v="1"/>
  </r>
  <r>
    <s v="2020-11-12T19:19:15.000Z"/>
    <s v="Show us what you are rockin under your desk    jessycaholland thisisnajah allthatsmash"/>
    <s v="NEGATIVE"/>
    <x v="1"/>
    <x v="1"/>
    <x v="1"/>
  </r>
  <r>
    <s v="2020-11-12T19:15:08.000Z"/>
    <s v="When youre doing live broadcasts from home but the kid wont fall asleep unless its on you you let the kid fall asleep on you  Woodland Hills"/>
    <s v="NEGATIVE"/>
    <x v="1"/>
    <x v="0"/>
    <x v="1"/>
  </r>
  <r>
    <s v="2020-11-12T19:05:54.000Z"/>
    <s v="Happy Thursday If you want to fly  you must give up everything weighing you down"/>
    <s v="POSITIVE"/>
    <x v="1"/>
    <x v="1"/>
    <x v="1"/>
  </r>
  <r>
    <s v="2020-11-12T19:00:40.000Z"/>
    <s v="Just about thru Week 34  its coworker nap time apparently  Temporary Home Office in Utica NY"/>
    <s v="NEGATIVE"/>
    <x v="1"/>
    <x v="0"/>
    <x v="1"/>
  </r>
  <r>
    <s v="2020-11-12T18:11:39.000Z"/>
    <s v="My new coworker MacQuickPuppy"/>
    <s v="NEGATIVE"/>
    <x v="1"/>
    <x v="1"/>
    <x v="1"/>
  </r>
  <r>
    <s v="2020-11-12T18:11:11.000Z"/>
    <s v="Perks of  in eating a smelly lunch  RealBlairSheady"/>
    <s v="POSITIVE"/>
    <x v="1"/>
    <x v="1"/>
    <x v="1"/>
  </r>
  <r>
    <s v="2020-11-12T17:52:43.000Z"/>
    <s v="My new colleague is very interested in todays meetings"/>
    <s v="POSITIVE"/>
    <x v="1"/>
    <x v="1"/>
    <x v="1"/>
  </r>
  <r>
    <s v="2020-11-12T17:48:38.000Z"/>
    <s v="frequentbuyer1 I am tired of but are thankful to be in my 8th month of"/>
    <s v="POSITIVE"/>
    <x v="1"/>
    <x v="1"/>
    <x v="1"/>
  </r>
  <r>
    <s v="2020-11-12T17:44:22.000Z"/>
    <s v="Find someone you can BUILD with not just CHILL with   Palm Harbor Florida"/>
    <s v="POSITIVE"/>
    <x v="1"/>
    <x v="1"/>
    <x v="1"/>
  </r>
  <r>
    <s v="2020-11-12T16:44:57.000Z"/>
    <s v="most certainly has its benefits   The Jagged Fork"/>
    <s v="NEGATIVE"/>
    <x v="1"/>
    <x v="1"/>
    <x v="1"/>
  </r>
  <r>
    <s v="2020-11-12T16:34:40.000Z"/>
    <s v="eXp acquirers 123 year old Success"/>
    <s v="POSITIVE"/>
    <x v="1"/>
    <x v="1"/>
    <x v="1"/>
  </r>
  <r>
    <s v="2020-11-12T15:42:31.000Z"/>
    <s v="Kudos to ATT continuing to be proactive during to bridge the digital divide for distance learning"/>
    <s v="POSITIVE"/>
    <x v="1"/>
    <x v="1"/>
    <x v="1"/>
  </r>
  <r>
    <s v="2020-11-12T14:19:37.000Z"/>
    <s v="We turn people into resume writers or write your resume amp get you a career with benefits  Your clients Everyone looking to make more  start working OR start their own business virtual side hustling  Find me clients Receive a finders fee"/>
    <s v="POSITIVE"/>
    <x v="1"/>
    <x v="1"/>
    <x v="1"/>
  </r>
  <r>
    <s v="2020-11-12T13:38:48.000Z"/>
    <s v="WFH Day 154 Flower Boy by feliciathegoat  Perry Hall Maryland"/>
    <s v="NEGATIVE"/>
    <x v="1"/>
    <x v="0"/>
    <x v="1"/>
  </r>
  <r>
    <s v="2020-11-12T13:38:31.000Z"/>
    <s v="Sharing the gorgeous view from my home office The water The ducks The fall trees No its Stanley eating my hair"/>
    <s v="POSITIVE"/>
    <x v="1"/>
    <x v="1"/>
    <x v="1"/>
  </r>
  <r>
    <s v="2020-11-12T13:16:43.000Z"/>
    <s v="At least having to clock out at 930 gives me time to shower and still being able to nap on my lunch break"/>
    <s v="NEGATIVE"/>
    <x v="1"/>
    <x v="0"/>
    <x v="1"/>
  </r>
  <r>
    <s v="2020-11-12T12:59:29.000Z"/>
    <s v="Dallas Texas"/>
    <s v="POSITIVE"/>
    <x v="1"/>
    <x v="1"/>
    <x v="1"/>
  </r>
  <r>
    <s v="2020-11-12T12:15:03.000Z"/>
    <s v="5 for Starting Your Own Professional Its Easier than You Think"/>
    <s v="NEGATIVE"/>
    <x v="1"/>
    <x v="0"/>
    <x v="1"/>
  </r>
  <r>
    <s v="2020-11-12T09:45:31.000Z"/>
    <s v="Im tired of when even ifwhile we could find a coworker to end our by together watching 1 another"/>
    <s v="NEGATIVE"/>
    <x v="1"/>
    <x v="1"/>
    <x v="1"/>
  </r>
  <r>
    <s v="2020-11-12T07:28:11.000Z"/>
    <s v="Great to spend an evening doing on a chilly night Cozy productive evenings"/>
    <s v="POSITIVE"/>
    <x v="1"/>
    <x v="1"/>
    <x v="1"/>
  </r>
  <r>
    <s v="2020-11-12T06:37:57.000Z"/>
    <s v="Yesterdays chill mode"/>
    <s v="NEGATIVE"/>
    <x v="1"/>
    <x v="0"/>
    <x v="1"/>
  </r>
  <r>
    <s v="2020-11-12T05:53:03.000Z"/>
    <s v="Remember all women are powerful and able to make history"/>
    <s v="POSITIVE"/>
    <x v="1"/>
    <x v="1"/>
    <x v="1"/>
  </r>
  <r>
    <s v="2020-11-12T05:32:18.000Z"/>
    <s v="On Wednesdays we wear pink"/>
    <s v="NEGATIVE"/>
    <x v="1"/>
    <x v="0"/>
    <x v="1"/>
  </r>
  <r>
    <s v="2020-11-12T03:09:20.000Z"/>
    <s v="This is a nightly occurrence during Savannah wants to play so she tries to block my computer It takes all of about 60 seconds until shes asleep"/>
    <s v="NEGATIVE"/>
    <x v="1"/>
    <x v="0"/>
    <x v="1"/>
  </r>
  <r>
    <s v="2020-11-12T01:58:26.000Z"/>
    <s v="I write resumes  Links in the bio  good job"/>
    <s v="POSITIVE"/>
    <x v="1"/>
    <x v="1"/>
    <x v="1"/>
  </r>
  <r>
    <s v="2020-11-12T01:51:22.000Z"/>
    <s v="Hmmm tax working from home Is that or"/>
    <s v="NEGATIVE"/>
    <x v="1"/>
    <x v="1"/>
    <x v="1"/>
  </r>
  <r>
    <s v="2020-11-12T01:49:11.000Z"/>
    <s v="Worked out with my favorite daughter today rachelg25  Planet Fitness"/>
    <s v="POSITIVE"/>
    <x v="1"/>
    <x v="1"/>
    <x v="1"/>
  </r>
  <r>
    <s v="2020-11-12T00:36:27.000Z"/>
    <s v="day 165 busy day finishing up things for a few days off Looking forward to being out of cell service this weekend in nature"/>
    <s v="POSITIVE"/>
    <x v="1"/>
    <x v="1"/>
    <x v="1"/>
  </r>
  <r>
    <s v="2020-11-13T23:01:27.000Z"/>
    <s v="Love my Neewer lighting kit for zoom_us classes and more Thank you for supporting my request WSUPullman  WSUHospitality CarsonCollege"/>
    <s v="POSITIVE"/>
    <x v="1"/>
    <x v="1"/>
    <x v="1"/>
  </r>
  <r>
    <s v="2020-11-13T22:50:52.000Z"/>
    <s v="WhoopiGoldberg you rock and set such a good example for everywhere Lets celebrate an icon"/>
    <s v="POSITIVE"/>
    <x v="1"/>
    <x v="1"/>
    <x v="1"/>
  </r>
  <r>
    <s v="2020-11-13T22:48:06.000Z"/>
    <s v="Good rule of thumb Another I remind myself is if I was a man theyd call me management material not bossy"/>
    <s v="NEGATIVE"/>
    <x v="1"/>
    <x v="1"/>
    <x v="1"/>
  </r>
  <r>
    <s v="2020-11-13T22:35:40.000Z"/>
    <s v="The best part of working from home I get to wear whatever I want Todays attire consists of  genuine Scala Fedora  lakings awagner97 Jersey  poloralphlauren glasses"/>
    <s v="POSITIVE"/>
    <x v="1"/>
    <x v="1"/>
    <x v="1"/>
  </r>
  <r>
    <s v="2020-11-13T22:32:09.000Z"/>
    <s v="Who said that you cant work and cuddle simultaneously Just a boy and not his pups Pay no attention to the pj pants or the clashing plaid"/>
    <s v="NEGATIVE"/>
    <x v="1"/>
    <x v="0"/>
    <x v="1"/>
  </r>
  <r>
    <s v="2020-11-13T21:33:13.000Z"/>
    <s v="Anybody else have this WFH cat problem"/>
    <s v="NEGATIVE"/>
    <x v="1"/>
    <x v="0"/>
    <x v="1"/>
  </r>
  <r>
    <s v="2020-11-13T21:23:06.000Z"/>
    <s v="One of the many benefits of being a clubcorp member   Tower Club  Dallas"/>
    <s v="POSITIVE"/>
    <x v="1"/>
    <x v="1"/>
    <x v="1"/>
  </r>
  <r>
    <s v="2020-11-13T21:15:17.000Z"/>
    <s v="The nice thing about is admiring local wildlife right outside your window  even when it moons you  Seattle Kirbys"/>
    <s v="POSITIVE"/>
    <x v="1"/>
    <x v="1"/>
    <x v="1"/>
  </r>
  <r>
    <s v="2020-11-13T20:37:01.000Z"/>
    <s v="Happy Friday Patience and attitude define you"/>
    <s v="POSITIVE"/>
    <x v="1"/>
    <x v="1"/>
    <x v="1"/>
  </r>
  <r>
    <s v="2020-11-13T19:52:00.000Z"/>
    <s v="Excellent office assistant for hire Top skills  knocking pens on the floor and accepting head scratches  New York New York"/>
    <s v="POSITIVE"/>
    <x v="1"/>
    <x v="1"/>
    <x v="1"/>
  </r>
  <r>
    <s v="2020-11-13T19:35:18.000Z"/>
    <s v="I dont often work from the couch cause I struggle without my 3 monitors but with the TheMasters on amp stalking the UPS guy I figured today was a great day to change it up Using my iOgrapher iPad as my 2nd monitor keeps the in check"/>
    <s v="NEGATIVE"/>
    <x v="1"/>
    <x v="0"/>
    <x v="1"/>
  </r>
  <r>
    <s v="2020-11-13T18:58:22.000Z"/>
    <s v="Have to document what has to be the most interesting Missing the connections but great and recorded content nonetheless"/>
    <s v="POSITIVE"/>
    <x v="1"/>
    <x v="1"/>
    <x v="1"/>
  </r>
  <r>
    <s v="2020-11-13T18:34:52.000Z"/>
    <s v="My PS5 Arrived I guess I better put in leave for the rest of the year Its 2K amp COD Time  Chevy Chase Maryland"/>
    <s v="NEGATIVE"/>
    <x v="1"/>
    <x v="0"/>
    <x v="1"/>
  </r>
  <r>
    <s v="2020-11-13T17:50:28.000Z"/>
    <s v="Yeah Im gonna need this as my new office"/>
    <s v="NEGATIVE"/>
    <x v="1"/>
    <x v="1"/>
    <x v="1"/>
  </r>
  <r>
    <s v="2020-11-13T17:48:43.000Z"/>
    <s v="Got my door prize from attending today A nice addition to the Thanks SlackHQ"/>
    <s v="POSITIVE"/>
    <x v="1"/>
    <x v="1"/>
    <x v="1"/>
  </r>
  <r>
    <s v="2020-11-13T17:37:36.000Z"/>
    <s v="Just a typical day at the office  East Memphis Memphis"/>
    <s v="NEGATIVE"/>
    <x v="1"/>
    <x v="0"/>
    <x v="1"/>
  </r>
  <r>
    <s v="2020-11-13T17:22:36.000Z"/>
    <s v="tiasimone__ spread this fucking shit bro"/>
    <s v="NEGATIVE"/>
    <x v="1"/>
    <x v="0"/>
    <x v="1"/>
  </r>
  <r>
    <s v="2020-11-13T17:13:55.000Z"/>
    <s v="Getting into the spirit of my first virtual conference today by having fruit and tiny muffins for breakfast and standing in line for coffee behind my partner"/>
    <s v="POSITIVE"/>
    <x v="1"/>
    <x v="1"/>
    <x v="1"/>
  </r>
  <r>
    <s v="2020-11-13T17:06:36.000Z"/>
    <s v="PC stuck in an infinite loop"/>
    <s v="NEGATIVE"/>
    <x v="1"/>
    <x v="1"/>
    <x v="1"/>
  </r>
  <r>
    <s v="2020-11-13T16:49:25.000Z"/>
    <s v="Of course Im not going to be able to access my Remote Desktop today Ugh"/>
    <s v="NEGATIVE"/>
    <x v="1"/>
    <x v="1"/>
    <x v="1"/>
  </r>
  <r>
    <s v="2020-11-13T16:43:21.000Z"/>
    <s v="HerschbeinCPA DavidNovakOGO Absolutely"/>
    <s v="POSITIVE"/>
    <x v="1"/>
    <x v="1"/>
    <x v="1"/>
  </r>
  <r>
    <s v="2020-11-13T16:34:51.000Z"/>
    <s v="You cannot just with technology you can work from anywhere"/>
    <s v="POSITIVE"/>
    <x v="1"/>
    <x v="0"/>
    <x v="1"/>
  </r>
  <r>
    <s v="2020-11-13T16:34:38.000Z"/>
    <s v="The home office of the 21st century as imagined in 1967 almost looks like my office today"/>
    <s v="POSITIVE"/>
    <x v="1"/>
    <x v="1"/>
    <x v="1"/>
  </r>
  <r>
    <s v="2020-11-13T16:11:41.000Z"/>
    <s v="Totally acceptable attire"/>
    <s v="POSITIVE"/>
    <x v="1"/>
    <x v="1"/>
    <x v="1"/>
  </r>
  <r>
    <s v="2020-11-13T15:59:26.000Z"/>
    <s v="There are some decent benefits to working from home Most of them are enjoyed by our dog"/>
    <s v="POSITIVE"/>
    <x v="1"/>
    <x v="1"/>
    <x v="1"/>
  </r>
  <r>
    <s v="2020-11-13T15:47:41.000Z"/>
    <s v="Please welcome newest maker iamdanilee_ who will start on weekends Imma work her hard bc she likes to work and likes Capricorn men  GOD KNOWS WHY My vision is to get her doing live readings as a Siren for my island"/>
    <s v="POSITIVE"/>
    <x v="1"/>
    <x v="1"/>
    <x v="1"/>
  </r>
  <r>
    <s v="2020-11-13T15:40:33.000Z"/>
    <s v="If you livework in read this new data update from PublicHealthMDC carefully Lets make this an URGENT undertaking to all work to bend the case curve down QUICKLY How"/>
    <s v="NEGATIVE"/>
    <x v="1"/>
    <x v="0"/>
    <x v="1"/>
  </r>
  <r>
    <s v="2020-11-13T15:14:40.000Z"/>
    <s v="WFFHQ I have been coming into my own with my success But is earned and it has to be earned everyday"/>
    <s v="POSITIVE"/>
    <x v="1"/>
    <x v="1"/>
    <x v="1"/>
  </r>
  <r>
    <s v="2020-11-13T15:00:30.000Z"/>
    <s v="Go into the or TAGS on any social media site and send flyers to people who are needing more money amp ANY client we get from your or if somebody name drops you WE WILL CASHAPP YOU MONEY  Very deadass"/>
    <s v="NEGATIVE"/>
    <x v="1"/>
    <x v="0"/>
    <x v="1"/>
  </r>
  <r>
    <s v="2020-11-13T14:56:28.000Z"/>
    <s v="DougieTraill ScotlandNT I was all alone But my late afternoon GMT 6 yelling surely confused the neighbors"/>
    <s v="NEGATIVE"/>
    <x v="1"/>
    <x v="1"/>
    <x v="1"/>
  </r>
  <r>
    <s v="2020-11-13T13:39:13.000Z"/>
    <s v="RT great article bizwomen about fatigue from"/>
    <s v="NEGATIVE"/>
    <x v="1"/>
    <x v="1"/>
    <x v="1"/>
  </r>
  <r>
    <s v="2020-11-13T13:25:16.000Z"/>
    <s v="Its Friday the 13th That explains things Missed Zoom due to tech issueswhich flowed into my schedule amp revising will add calm ampmake everything right again wellas right as it can be for 2020"/>
    <s v="POSITIVE"/>
    <x v="1"/>
    <x v="1"/>
    <x v="1"/>
  </r>
  <r>
    <s v="2020-11-13T13:16:52.000Z"/>
    <s v="WFH Day 155 ATLiens by outkast andre3000 bigboi  Perry Hall Maryland"/>
    <s v="POSITIVE"/>
    <x v="1"/>
    <x v="0"/>
    <x v="1"/>
  </r>
  <r>
    <s v="2020-11-13T06:45:51.000Z"/>
    <s v="WHERE ARE ALL THE AT I need VERY VERY to be social media marketers for my company PREFERABLY if you dont have a job right now because we are going to amp and we will WORK THAT ASS HARD"/>
    <s v="NEGATIVE"/>
    <x v="1"/>
    <x v="0"/>
    <x v="1"/>
  </r>
  <r>
    <s v="2020-11-13T05:48:07.000Z"/>
    <s v="PICK ONE amp GO Do it all day and the ones that come from us FROM YOU you will receive a finders fee for its not hard its just NEVER ending  We help people get jobs and yall are"/>
    <s v="POSITIVE"/>
    <x v="1"/>
    <x v="0"/>
    <x v="1"/>
  </r>
  <r>
    <s v="2020-11-13T05:26:13.000Z"/>
    <s v="Im on vacation next week after not taking a single day off since way before the started There was no for me I covered every angle of in It was scary for a while but I felt a commitment to during such a crucial time"/>
    <s v="POSITIVE"/>
    <x v="1"/>
    <x v="0"/>
    <x v="1"/>
  </r>
  <r>
    <s v="2020-11-13T04:51:17.000Z"/>
    <s v="Tomorrow is amp 8 months of"/>
    <s v="NEGATIVE"/>
    <x v="1"/>
    <x v="1"/>
    <x v="1"/>
  </r>
  <r>
    <s v="2020-11-13T03:54:43.000Z"/>
    <s v="People who are distracted and can temporarily become dumber and slower like a stoner Please post this next to the required posters in your office Oh yeah some of us amp some are on"/>
    <s v="NEGATIVE"/>
    <x v="1"/>
    <x v="0"/>
    <x v="1"/>
  </r>
  <r>
    <s v="2020-11-13T03:36:58.000Z"/>
    <s v="While At Work What I actually saw Barstad What I thought I saw Bastard"/>
    <s v="NEGATIVE"/>
    <x v="1"/>
    <x v="1"/>
    <x v="1"/>
  </r>
  <r>
    <s v="2020-11-13T02:59:50.000Z"/>
    <s v="much better today with my new laptop stand can stand and stretch and ring light Brown and black folx show up super dark with standard web cams big improvement TPMGDocCareers"/>
    <s v="NEGATIVE"/>
    <x v="1"/>
    <x v="0"/>
    <x v="1"/>
  </r>
  <r>
    <s v="2020-11-13T02:45:23.000Z"/>
    <s v="Youve been typing too much whenGo"/>
    <s v="NEGATIVE"/>
    <x v="1"/>
    <x v="0"/>
    <x v="1"/>
  </r>
  <r>
    <s v="2020-11-13T01:01:35.000Z"/>
    <s v="Lets see my huge company has not chipped in to help me purchase a monitor stand up desk for my work accommodation nor a chair nor a desk nor aid in paying additional utilities But DeutscheBank wants people like us to pay additional taxes"/>
    <s v="NEGATIVE"/>
    <x v="1"/>
    <x v="0"/>
    <x v="1"/>
  </r>
  <r>
    <s v="2020-11-13T00:21:51.000Z"/>
    <s v="Attended my first interactive webinar while on a telework shift today and my son napped through nearly the whole thing Success"/>
    <s v="POSITIVE"/>
    <x v="1"/>
    <x v="0"/>
    <x v="1"/>
  </r>
  <r>
    <s v="2020-11-14T22:49:19.000Z"/>
    <s v="Could not take it felt panicky and left the crowd sometimes mask less of Soho I underestimated the impact of 8 months of semi isolation"/>
    <s v="NEGATIVE"/>
    <x v="1"/>
    <x v="1"/>
    <x v="1"/>
  </r>
  <r>
    <s v="2020-11-14T20:36:58.000Z"/>
    <s v="Celebration Weekend Nov 13 24th anniversary of the day Paul amp I met Nov 14th my birthday Nov 15th 2nd anniversary of my fall AND I received a job offer Pop open the bubbly raise a glass"/>
    <s v="POSITIVE"/>
    <x v="1"/>
    <x v="0"/>
    <x v="1"/>
  </r>
  <r>
    <s v="2020-11-14T20:28:03.000Z"/>
    <s v="ABC7NY Further burdening the socalled middle class for actually working makes perfect sense God forbid DeutscheBank considers taxing the richor the banks Perhaps its time for YOU to bail US out huh  PS 55K in IS poverty level"/>
    <s v="NEGATIVE"/>
    <x v="1"/>
    <x v="1"/>
    <x v="1"/>
  </r>
  <r>
    <s v="2020-11-14T19:07:40.000Z"/>
    <s v="Happy Saturday Life is a gamerigged in your favor"/>
    <s v="POSITIVE"/>
    <x v="1"/>
    <x v="1"/>
    <x v="1"/>
  </r>
  <r>
    <s v="2020-11-14T18:31:01.000Z"/>
    <s v="Day 12 of Workspace More like playspace when a is involved with"/>
    <s v="NEGATIVE"/>
    <x v="1"/>
    <x v="0"/>
    <x v="1"/>
  </r>
  <r>
    <s v="2020-11-14T18:16:02.000Z"/>
    <s v="with cats be like"/>
    <s v="POSITIVE"/>
    <x v="1"/>
    <x v="0"/>
    <x v="1"/>
  </r>
  <r>
    <s v="2020-11-14T18:10:52.000Z"/>
    <s v="business I shared this on my LinkedIn and many criticised the author and missed the intent of the suggestion  to provide grants for lower income essential workers who CANNOT We know is tough but was only 212 of Oct US workers Anticipate vitriolic responses coming my way"/>
    <s v="NEGATIVE"/>
    <x v="1"/>
    <x v="0"/>
    <x v="1"/>
  </r>
  <r>
    <s v="2020-11-14T17:35:43.000Z"/>
    <s v="Work from Home   dancehallbizuk  New York New York"/>
    <s v="POSITIVE"/>
    <x v="1"/>
    <x v="1"/>
    <x v="1"/>
  </r>
  <r>
    <s v="2020-11-14T17:16:47.000Z"/>
    <s v="This app turns your PJs into a suit"/>
    <s v="NEGATIVE"/>
    <x v="1"/>
    <x v="0"/>
    <x v="1"/>
  </r>
  <r>
    <s v="2020-11-14T16:56:46.000Z"/>
    <s v="Work from home obstacles are getting real Apple"/>
    <s v="POSITIVE"/>
    <x v="1"/>
    <x v="1"/>
    <x v="1"/>
  </r>
  <r>
    <s v="2020-11-14T05:52:16.000Z"/>
    <s v="Anyone else get one of these addon standing desks and not know how you feel about it"/>
    <s v="NEGATIVE"/>
    <x v="1"/>
    <x v="1"/>
    <x v="1"/>
  </r>
  <r>
    <s v="2020-11-14T04:23:23.000Z"/>
    <s v="2020 is putting me in timeout My new setup looks so sad Yes my desk is still my kitchen table amp one of my kitchen chairs  Darn equipment made me have to move from my dining area to my bedroom"/>
    <s v="NEGATIVE"/>
    <x v="1"/>
    <x v="0"/>
    <x v="1"/>
  </r>
  <r>
    <s v="2020-11-14T04:21:52.000Z"/>
    <s v="I spent a satisfactory Friday afternoon drinking a nice cup of coffee and writing a book"/>
    <s v="POSITIVE"/>
    <x v="1"/>
    <x v="1"/>
    <x v="1"/>
  </r>
  <r>
    <s v="2020-11-14T02:23:11.000Z"/>
    <s v="Work from the comfort of a MySkyroam WiFi included  Unlimited miles"/>
    <s v="POSITIVE"/>
    <x v="1"/>
    <x v="1"/>
    <x v="1"/>
  </r>
  <r>
    <s v="2020-11-14T01:03:31.000Z"/>
    <s v="MOST people dont have the 527 to spend on a  that is going to get them the jobbecause they are broke already  Rich people buy professional resumes all the time at this price I charged this client 120 for everything I give to the 1 for THOUSANDS"/>
    <s v="NEGATIVE"/>
    <x v="1"/>
    <x v="0"/>
    <x v="1"/>
  </r>
  <r>
    <s v="2020-11-15T20:52:44.000Z"/>
    <s v="51 of survey respondents say they have been more productive working from home during the pandemic and 95 of respondents say productivity has been higher or the same while working remotely"/>
    <s v="NEGATIVE"/>
    <x v="1"/>
    <x v="0"/>
    <x v="1"/>
  </r>
  <r>
    <s v="2020-11-15T18:40:19.000Z"/>
    <s v="Happy Sunday Your life is what your thoughts make it"/>
    <s v="POSITIVE"/>
    <x v="1"/>
    <x v="1"/>
    <x v="1"/>
  </r>
  <r>
    <s v="2020-11-15T18:30:30.000Z"/>
    <s v="This is brilliant Read that he while thing Its funny bc its true  Time means nothing now said Toad It is just the thing that happens between snacks"/>
    <s v="POSITIVE"/>
    <x v="1"/>
    <x v="0"/>
    <x v="1"/>
  </r>
  <r>
    <s v="2020-11-15T18:00:27.000Z"/>
    <s v="This morning over coffee with bvbrey I broke down the biblical context of how man was not made to spend this much time with woman"/>
    <s v="NEGATIVE"/>
    <x v="1"/>
    <x v="0"/>
    <x v="1"/>
  </r>
  <r>
    <s v="2020-11-15T16:59:16.000Z"/>
    <s v="Wonderful jog Now time for lunch"/>
    <s v="POSITIVE"/>
    <x v="1"/>
    <x v="1"/>
    <x v="1"/>
  </r>
  <r>
    <s v="2020-11-15T16:17:35.000Z"/>
    <s v="Can we let Fall last forever Thx"/>
    <s v="NEGATIVE"/>
    <x v="1"/>
    <x v="1"/>
    <x v="1"/>
  </r>
  <r>
    <s v="2020-11-15T15:22:09.000Z"/>
    <s v="Want to work from home forever Here is how to ask your bossHR"/>
    <s v="POSITIVE"/>
    <x v="1"/>
    <x v="1"/>
    <x v="1"/>
  </r>
  <r>
    <s v="2020-11-15T14:24:00.000Z"/>
    <s v="chris_neto Ive got too many microphones headsets and headphones never a concern being heard unless zoom isnt playing nicely Presonus DAW for postproduction PhotoscapeX for art Adobe Premiere for Video LivestreamProStudio for live events OBS on standby"/>
    <s v="NEGATIVE"/>
    <x v="1"/>
    <x v="0"/>
    <x v="1"/>
  </r>
  <r>
    <s v="2020-11-15T14:22:15.000Z"/>
    <s v="chris_neto Work MacBook to Henge Dock to 32 curved monitor an HDMI switch for personal MacMini HUDDLYGO as webcam device PTZOptics Cam if I ever want to looked best can be Focusrite for high end Audio really I need more desk space"/>
    <s v="NEGATIVE"/>
    <x v="1"/>
    <x v="1"/>
    <x v="1"/>
  </r>
  <r>
    <s v="2020-11-15T13:27:34.000Z"/>
    <s v="Forget the limited space in my microapartment Caved and got a heavy bag for some healthy emotional release while Just measured the floor space out and the entire setup takes up 14 of the entire studio and will be glorious Cat will also evict me soon"/>
    <s v="POSITIVE"/>
    <x v="1"/>
    <x v="1"/>
    <x v="1"/>
  </r>
  <r>
    <s v="2020-11-15T08:21:16.000Z"/>
    <s v="Spend later after saving stupid money massively right where plenty of it honey drippin gold onto knee a tad bit splashes big toe which one shall it be slow no put foot where mouth is stealing deals mind business careerowning reality"/>
    <s v="NEGATIVE"/>
    <x v="1"/>
    <x v="1"/>
    <x v="1"/>
  </r>
  <r>
    <s v="2020-11-15T04:28:30.000Z"/>
    <s v="DeutscheBank you should adjust your lending criteria for lowincome earners who are unable to work remotely Instead of deflecting attention away from your pretentious lending standards"/>
    <s v="NEGATIVE"/>
    <x v="1"/>
    <x v="1"/>
    <x v="1"/>
  </r>
  <r>
    <s v="2020-11-15T00:21:07.000Z"/>
    <s v="And I will not see it this season unless I walk to the Rock"/>
    <s v="NEGATIVE"/>
    <x v="1"/>
    <x v="0"/>
    <x v="1"/>
  </r>
  <r>
    <s v="2020-11-15T00:10:38.000Z"/>
    <s v="I had some organic breaded chicken left over so I sliced it and laid it in the basket of the air fryer and put some uncured thick cut bacon over over the chicken  for moisture and flavor delicious"/>
    <s v="POSITIVE"/>
    <x v="1"/>
    <x v="1"/>
    <x v="1"/>
  </r>
  <r>
    <s v="2020-11-16T23:48:34.000Z"/>
    <s v="So on todays episode of Jess works from home Zoe is painting potatoes   House of Hardway  Ahuimanu"/>
    <s v="NEGATIVE"/>
    <x v="1"/>
    <x v="0"/>
    <x v="1"/>
  </r>
  <r>
    <s v="2020-11-16T22:36:18.000Z"/>
    <s v="T O N I G H T Have you been looking for part time or full time ways to make income from home Are you wanting to add an extra 300500 to your income This is the webinar you DONT want to miss Only a few spots left DM ME for access"/>
    <s v="NEGATIVE"/>
    <x v="1"/>
    <x v="0"/>
    <x v="1"/>
  </r>
  <r>
    <s v="2020-11-16T22:27:22.000Z"/>
    <s v="Do you have a dream Why not take the steps to make it a reality A fresh new online storefront and a solid plan can get you on the right track"/>
    <s v="POSITIVE"/>
    <x v="1"/>
    <x v="1"/>
    <x v="1"/>
  </r>
  <r>
    <s v="2020-11-16T22:18:01.000Z"/>
    <s v="The Souza Group  SOLD Getting the job done in Clovis East area Listed 379k SOLD 405k with multiple offers"/>
    <s v="NEGATIVE"/>
    <x v="1"/>
    <x v="0"/>
    <x v="1"/>
  </r>
  <r>
    <s v="2020-11-16T21:36:00.000Z"/>
    <s v="25 more hours of watching YouTube videos and refreshing Twitter for a PS5 drop"/>
    <s v="NEGATIVE"/>
    <x v="1"/>
    <x v="1"/>
    <x v="1"/>
  </r>
  <r>
    <s v="2020-11-16T20:58:50.000Z"/>
    <s v="The kids new schedules means we can all have a family lunch now"/>
    <s v="POSITIVE"/>
    <x v="1"/>
    <x v="1"/>
    <x v="1"/>
  </r>
  <r>
    <s v="2020-11-16T20:06:24.000Z"/>
    <s v="8 months ago today I was told by my boss to grab my laptop amp anything Id need to anticipating it would last a couple weeks  Temporary Home Office in Utica NY"/>
    <s v="NEGATIVE"/>
    <x v="1"/>
    <x v="0"/>
    <x v="1"/>
  </r>
  <r>
    <s v="2020-11-16T19:41:21.000Z"/>
    <s v="Today my coworker heated leftover popcorn shrimp in the breakroom I am putting a sign on microwave No heating up seafood And by Breakroom I mean the kitchen and by coworker I mean the 18 yo son"/>
    <s v="NEGATIVE"/>
    <x v="1"/>
    <x v="0"/>
    <x v="1"/>
  </r>
  <r>
    <s v="2020-11-16T19:22:07.000Z"/>
    <s v="Affiliate marketing is a great way to bring in a second source of income Explore affiliate marketing programs and their commission rates"/>
    <s v="POSITIVE"/>
    <x v="1"/>
    <x v="1"/>
    <x v="1"/>
  </r>
  <r>
    <s v="2020-11-16T19:10:49.000Z"/>
    <s v="crazy cat lady edition"/>
    <s v="POSITIVE"/>
    <x v="1"/>
    <x v="1"/>
    <x v="1"/>
  </r>
  <r>
    <s v="2020-11-16T19:05:09.000Z"/>
    <s v="Folx Since were compiling an allsweatpants wardrobe may I recommend ordering from amp supporting a non profit such as TWLOHA  Just ordered my pants"/>
    <s v="NEGATIVE"/>
    <x v="1"/>
    <x v="0"/>
    <x v="1"/>
  </r>
  <r>
    <s v="2020-11-16T18:55:12.000Z"/>
    <s v="Starting every email with Hope all is well"/>
    <s v="POSITIVE"/>
    <x v="1"/>
    <x v="1"/>
    <x v="1"/>
  </r>
  <r>
    <s v="2020-11-16T18:48:51.000Z"/>
    <s v="ArielRelaford I wanna write an album review for ParisJacksons incredible wilted add more detail to my outline for my feature script Im calling TEACH and continue my new yoga practice to keep me chill to"/>
    <s v="POSITIVE"/>
    <x v="1"/>
    <x v="0"/>
    <x v="1"/>
  </r>
  <r>
    <s v="2020-11-16T17:41:15.000Z"/>
    <s v="Coordinating outfits today with my lunch date"/>
    <s v="POSITIVE"/>
    <x v="1"/>
    <x v="1"/>
    <x v="1"/>
  </r>
  <r>
    <s v="2020-11-16T17:15:25.000Z"/>
    <s v="Shop wit me or LadiiBoss6 ladies for your mink lashes lets go Atl"/>
    <s v="NEGATIVE"/>
    <x v="1"/>
    <x v="1"/>
    <x v="1"/>
  </r>
  <r>
    <s v="2020-11-16T17:15:07.000Z"/>
    <s v="Some tips on how to successfully your"/>
    <s v="POSITIVE"/>
    <x v="1"/>
    <x v="1"/>
    <x v="1"/>
  </r>
  <r>
    <s v="2020-11-16T16:50:46.000Z"/>
    <s v="Coffee break"/>
    <s v="POSITIVE"/>
    <x v="1"/>
    <x v="1"/>
    <x v="1"/>
  </r>
  <r>
    <s v="2020-11-16T16:38:54.000Z"/>
    <s v="Now that we are home all the time its really amazing to see how often Xfinity internet goes out My kids teachers think its BS at this point"/>
    <s v="POSITIVE"/>
    <x v="1"/>
    <x v="0"/>
    <x v="1"/>
  </r>
  <r>
    <s v="2020-11-16T16:31:32.000Z"/>
    <s v="NEED HOLIDAY CASH Work From Home as a Customer Service Representative Visit"/>
    <s v="NEGATIVE"/>
    <x v="1"/>
    <x v="0"/>
    <x v="1"/>
  </r>
  <r>
    <s v="2020-11-16T16:17:59.000Z"/>
    <s v="10 tips for planning and running remote meetings"/>
    <s v="POSITIVE"/>
    <x v="1"/>
    <x v="0"/>
    <x v="1"/>
  </r>
  <r>
    <s v="2020-11-16T16:15:58.000Z"/>
    <s v="Managers you do realize your employees hate Zoom calls right K just checking"/>
    <s v="NEGATIVE"/>
    <x v="1"/>
    <x v="0"/>
    <x v="1"/>
  </r>
  <r>
    <s v="2020-11-16T15:40:59.000Z"/>
    <s v="Step away from the computer Step away from the kids and in line learning Step away from the news Step away from life and reboot your soul go tanning It feels so good"/>
    <s v="POSITIVE"/>
    <x v="1"/>
    <x v="1"/>
    <x v="1"/>
  </r>
  <r>
    <s v="2020-11-16T15:18:42.000Z"/>
    <s v="Office Cat in a box is happy about newly increased directions in Vermont  Bear Mountain Bolton VT"/>
    <s v="POSITIVE"/>
    <x v="1"/>
    <x v="1"/>
    <x v="1"/>
  </r>
  <r>
    <s v="2020-11-16T15:13:52.000Z"/>
    <s v="In news my coworker got a new couch blanket and it is having a negative impact on his productivity"/>
    <s v="NEGATIVE"/>
    <x v="1"/>
    <x v="0"/>
    <x v="1"/>
  </r>
  <r>
    <s v="2020-11-16T14:29:17.000Z"/>
    <s v="Incredible night recording interviewing and producing with my K1047 sis iamJennaGee"/>
    <s v="POSITIVE"/>
    <x v="1"/>
    <x v="1"/>
    <x v="1"/>
  </r>
  <r>
    <s v="2020-11-16T14:20:58.000Z"/>
    <s v="Leaf blowing out here messing up folks workday Nothing like your neighbors leaf blower interrupting your Zoom meeting"/>
    <s v="NEGATIVE"/>
    <x v="1"/>
    <x v="0"/>
    <x v="1"/>
  </r>
  <r>
    <s v="2020-11-16T13:24:45.000Z"/>
    <s v="WFH Day 156 Three Cheers for Sweet Revenge by mychemicalromance  Perry Hall Maryland"/>
    <s v="POSITIVE"/>
    <x v="1"/>
    <x v="1"/>
    <x v="1"/>
  </r>
  <r>
    <s v="2020-11-16T13:02:47.000Z"/>
    <s v="I like the quiet and stillness of the early morning Heres a peek of what the beginning of my day often looks like Welcome to Week 36"/>
    <s v="POSITIVE"/>
    <x v="1"/>
    <x v="0"/>
    <x v="1"/>
  </r>
  <r>
    <s v="2020-11-16T12:04:34.000Z"/>
    <s v="food for thought"/>
    <s v="POSITIVE"/>
    <x v="1"/>
    <x v="1"/>
    <x v="1"/>
  </r>
  <r>
    <s v="2020-11-16T01:45:57.000Z"/>
    <s v="Getting used to as I finish my semester online"/>
    <s v="NEGATIVE"/>
    <x v="1"/>
    <x v="1"/>
    <x v="1"/>
  </r>
  <r>
    <s v="2020-11-16T00:44:33.000Z"/>
    <s v="Advice from experts on taking care of yourself dealing with uncertainty and guilt and more by Laura Amico Life is weird right now I closed every automated message Please bear with me It was a plea  a shout really"/>
    <s v="POSITIVE"/>
    <x v="1"/>
    <x v="0"/>
    <x v="1"/>
  </r>
  <r>
    <s v="2020-11-17T23:51:29.000Z"/>
    <s v="Wine tasting event where the wine is real and the event is virtual   ingoodtastewines"/>
    <s v="POSITIVE"/>
    <x v="1"/>
    <x v="1"/>
    <x v="1"/>
  </r>
  <r>
    <s v="2020-11-17T23:07:48.000Z"/>
    <s v="Its been 8 months of working from home and somehow my dog cannot figure out I cant be bothered when on a video call But he sure as hell knows when its 330pm and time for his treat"/>
    <s v="NEGATIVE"/>
    <x v="1"/>
    <x v="0"/>
    <x v="1"/>
  </r>
  <r>
    <s v="2020-11-17T23:02:18.000Z"/>
    <s v="Ordinary1World Shorts button shirt Sandals"/>
    <s v="NEGATIVE"/>
    <x v="1"/>
    <x v="1"/>
    <x v="1"/>
  </r>
  <r>
    <s v="2020-11-17T22:39:14.000Z"/>
    <s v="Try to find happy moments New YouTube videos are coming Photo credit to one and only rvardapour   Los Angeles California"/>
    <s v="NEGATIVE"/>
    <x v="1"/>
    <x v="1"/>
    <x v="1"/>
  </r>
  <r>
    <s v="2020-11-17T22:19:24.000Z"/>
    <s v="I never anticipated working from home once I arrived in the US but this is where Ive been sat for most of every single day Ive grown to love my little work corner amp getting a good work chair to replace the dining char I was using has been a game changer"/>
    <s v="POSITIVE"/>
    <x v="1"/>
    <x v="0"/>
    <x v="1"/>
  </r>
  <r>
    <s v="2020-11-17T22:15:47.000Z"/>
    <s v="for Fletch for CAK  Fort Washington Pennsylvania"/>
    <s v="NEGATIVE"/>
    <x v="1"/>
    <x v="0"/>
    <x v="1"/>
  </r>
  <r>
    <s v="2020-11-17T21:49:50.000Z"/>
    <s v="Remember youre not working from home youre living from work Amy Wigler speaking at the PBS Gather A Virtual YoPro Workshop"/>
    <s v="NEGATIVE"/>
    <x v="1"/>
    <x v="0"/>
    <x v="1"/>
  </r>
  <r>
    <s v="2020-11-17T21:46:32.000Z"/>
    <s v="Feeling a little micromanaged"/>
    <s v="NEGATIVE"/>
    <x v="1"/>
    <x v="1"/>
    <x v="1"/>
  </r>
  <r>
    <s v="2020-11-17T21:08:13.000Z"/>
    <s v="Work from home tip of the Day Dont put a candy dish on the edge of your desk to share It may sound like a good idea but you will be the only one eating from it"/>
    <s v="NEGATIVE"/>
    <x v="1"/>
    <x v="0"/>
    <x v="1"/>
  </r>
  <r>
    <s v="2020-11-17T21:03:39.000Z"/>
    <s v="Yeah its true that you save some time on your commute if you  What you dont save time on are the dozens of other things that take 10x longer because everything is virtual including trainees and require significant additional coordination to deliver"/>
    <s v="NEGATIVE"/>
    <x v="1"/>
    <x v="0"/>
    <x v="1"/>
  </r>
  <r>
    <s v="2020-11-17T20:56:50.000Z"/>
    <s v="Techsavvy software developers should not have a problem with using collaboration tools Many practices in software development are inspired by the way opensource communities work So as long as GitHub is working we shd be fine right"/>
    <s v="POSITIVE"/>
    <x v="1"/>
    <x v="0"/>
    <x v="1"/>
  </r>
  <r>
    <s v="2020-11-17T20:48:06.000Z"/>
    <s v="Working From HomeBreakroom is not badworkingfromhome  Omaha Nebraska"/>
    <s v="POSITIVE"/>
    <x v="1"/>
    <x v="0"/>
    <x v="1"/>
  </r>
  <r>
    <s v="2020-11-17T20:27:54.000Z"/>
    <s v="Spread joy peace amp wellbeing this holiday season and all year long"/>
    <s v="POSITIVE"/>
    <x v="1"/>
    <x v="1"/>
    <x v="1"/>
  </r>
  <r>
    <s v="2020-11-17T20:16:03.000Z"/>
    <s v="Hate to scare my Twitter viewers but this was me starting my work from home at 6am and drinking the first round of coffee  Hair not done but still oddly styled Same shirt I slept in Starbucks Kuerig in my Cup"/>
    <s v="NEGATIVE"/>
    <x v="1"/>
    <x v="0"/>
    <x v="1"/>
  </r>
  <r>
    <s v="2020-11-17T19:52:48.000Z"/>
    <s v="Sometimes having adult money is fun now the battle station all set up and the final piece from secretlab is the all black dark knight chair thedreamsetup isetups  Winona Minnesota"/>
    <s v="NEGATIVE"/>
    <x v="1"/>
    <x v="0"/>
    <x v="1"/>
  </r>
  <r>
    <s v="2020-11-17T19:48:12.000Z"/>
    <s v="Trying out a new desk setup with a vintage corner table that had been in our entryway I could use more surface space but like the view and light here"/>
    <s v="POSITIVE"/>
    <x v="1"/>
    <x v="0"/>
    <x v="1"/>
  </r>
  <r>
    <s v="2020-11-17T19:46:38.000Z"/>
    <s v="Enjoying the cool breeze coming into home office from outside no heater necessary"/>
    <s v="POSITIVE"/>
    <x v="1"/>
    <x v="1"/>
    <x v="1"/>
  </r>
  <r>
    <s v="2020-11-17T19:44:08.000Z"/>
    <s v="Sometimes is pairing a great pair of earrings with a facial mask while you do conference calls when  Hermosa Beach California"/>
    <s v="NEGATIVE"/>
    <x v="1"/>
    <x v="0"/>
    <x v="1"/>
  </r>
  <r>
    <s v="2020-11-17T19:28:32.000Z"/>
    <s v="What do you want Im busy checking my email"/>
    <s v="NEGATIVE"/>
    <x v="1"/>
    <x v="0"/>
    <x v="1"/>
  </r>
  <r>
    <s v="2020-11-17T19:21:25.000Z"/>
    <s v="Seriously though lets not forget about this gem She was so slept on  KatDeLuna"/>
    <s v="POSITIVE"/>
    <x v="1"/>
    <x v="1"/>
    <x v="1"/>
  </r>
  <r>
    <s v="2020-11-17T18:53:05.000Z"/>
    <s v="My zoom Happy Tuesday  Sherman On  Sales Director of Mutual of Omaha"/>
    <s v="POSITIVE"/>
    <x v="1"/>
    <x v="1"/>
    <x v="1"/>
  </r>
  <r>
    <s v="2020-11-17T18:39:44.000Z"/>
    <s v="Earnings Day lunch at the Galicas"/>
    <s v="POSITIVE"/>
    <x v="1"/>
    <x v="1"/>
    <x v="1"/>
  </r>
  <r>
    <s v="2020-11-17T18:30:03.000Z"/>
    <s v="Hello Tuesday We are back on the grind Did you know we can serve you digitally with an eClose Although we are please call us at 888 301 3465 to get your started today Team"/>
    <s v="NEGATIVE"/>
    <x v="1"/>
    <x v="1"/>
    <x v="1"/>
  </r>
  <r>
    <s v="2020-11-17T17:57:50.000Z"/>
    <s v="Jamie is going to be madI turned the heat on"/>
    <s v="POSITIVE"/>
    <x v="1"/>
    <x v="1"/>
    <x v="1"/>
  </r>
  <r>
    <s v="2020-11-17T17:50:23.000Z"/>
    <s v="T O N I G H T Have you been looking for part time or full time ways to make income from home Are you wanting to add an extra 300500 to your income This is the webinar you DONT want to miss Only a few spots left DM ME for access"/>
    <s v="NEGATIVE"/>
    <x v="1"/>
    <x v="0"/>
    <x v="1"/>
  </r>
  <r>
    <s v="2020-11-17T17:27:33.000Z"/>
    <s v="causes low back pain Try doing a prone cobra to strengthen the area that becomes weak from sitting"/>
    <s v="NEGATIVE"/>
    <x v="1"/>
    <x v="0"/>
    <x v="1"/>
  </r>
  <r>
    <s v="2020-11-17T17:15:21.000Z"/>
    <s v="Time to make lunch for Bob and me He works in a call center and his time is micromanaged"/>
    <s v="NEGATIVE"/>
    <x v="1"/>
    <x v="0"/>
    <x v="1"/>
  </r>
  <r>
    <s v="2020-11-17T17:12:27.000Z"/>
    <s v="Sometimes you have to take your meeting in the bathroom cause all the kids have meetings and youve run out of quiet spaces"/>
    <s v="NEGATIVE"/>
    <x v="1"/>
    <x v="0"/>
    <x v="1"/>
  </r>
  <r>
    <s v="2020-11-17T17:00:46.000Z"/>
    <s v="Dont know who needs to hear this but TIL that on the Mayflower even the kids drank beer Courtesy of Ms Laus 2nd grade class"/>
    <s v="NEGATIVE"/>
    <x v="1"/>
    <x v="0"/>
    <x v="1"/>
  </r>
  <r>
    <s v="2020-11-17T16:41:25.000Z"/>
    <s v="Making it happen Capn"/>
    <s v="POSITIVE"/>
    <x v="1"/>
    <x v="1"/>
    <x v="1"/>
  </r>
  <r>
    <s v="2020-11-17T15:56:22.000Z"/>
    <s v="Caught napping on the job"/>
    <s v="NEGATIVE"/>
    <x v="1"/>
    <x v="1"/>
    <x v="1"/>
  </r>
  <r>
    <s v="2020-11-17T15:23:16.000Z"/>
    <s v="Morning everyone Have a blessed day"/>
    <s v="POSITIVE"/>
    <x v="1"/>
    <x v="1"/>
    <x v="1"/>
  </r>
  <r>
    <s v="2020-11-17T15:13:54.000Z"/>
    <s v="How to work from home"/>
    <s v="POSITIVE"/>
    <x v="1"/>
    <x v="1"/>
    <x v="1"/>
  </r>
  <r>
    <s v="2020-11-17T14:47:47.000Z"/>
    <s v="Week 35 Eight months  after we thought only a couple weeks  is crazy  Temporary Home Office in Utica NY"/>
    <s v="NEGATIVE"/>
    <x v="1"/>
    <x v="0"/>
    <x v="1"/>
  </r>
  <r>
    <s v="2020-11-17T14:38:44.000Z"/>
    <s v="Perks of being your own boss Your not getting fired when you oversleep for work like me today"/>
    <s v="POSITIVE"/>
    <x v="1"/>
    <x v="0"/>
    <x v="1"/>
  </r>
  <r>
    <s v="2020-11-17T13:45:36.000Z"/>
    <s v="Our older dog has assumed baby sitter duties while we take our work calls"/>
    <s v="NEGATIVE"/>
    <x v="1"/>
    <x v="0"/>
    <x v="1"/>
  </r>
  <r>
    <s v="2020-11-17T12:43:51.000Z"/>
    <s v="Todays PRE BLACK FRIDAY SALE includes all of our loungewear for 15 OFF  Sale is online amp in store with no code neededshoppage6  Page 6 Boutique"/>
    <s v="NEGATIVE"/>
    <x v="1"/>
    <x v="0"/>
    <x v="1"/>
  </r>
  <r>
    <s v="2020-11-17T12:21:31.000Z"/>
    <s v="WFH Day 157 Hot Buttered Soul by _isaachayes  Perry Hall Maryland"/>
    <s v="POSITIVE"/>
    <x v="1"/>
    <x v="0"/>
    <x v="1"/>
  </r>
  <r>
    <s v="2020-11-17T07:44:32.000Z"/>
    <s v="Looking for a job if anyone knows of anything"/>
    <s v="NEGATIVE"/>
    <x v="1"/>
    <x v="0"/>
    <x v="1"/>
  </r>
  <r>
    <s v="2020-11-17T03:03:29.000Z"/>
    <s v="WORKFROMHOME jenstogram23  Wyatt Christopher Salon"/>
    <s v="NEGATIVE"/>
    <x v="1"/>
    <x v="1"/>
    <x v="1"/>
  </r>
  <r>
    <s v="2020-11-17T02:49:05.000Z"/>
    <s v="DeutscheBank proposes 5 privilege tax on working from home  Business ballot SHRM"/>
    <s v="NEGATIVE"/>
    <x v="1"/>
    <x v="1"/>
    <x v="1"/>
  </r>
  <r>
    <s v="2020-11-17T02:33:53.000Z"/>
    <s v="What you wear affects your  Mood  Mindset  Money Txbizsiouxfalls for the interview re wardrobe amp workplace attire trends"/>
    <s v="NEGATIVE"/>
    <x v="1"/>
    <x v="1"/>
    <x v="1"/>
  </r>
  <r>
    <s v="2020-11-17T02:09:01.000Z"/>
    <s v="Our coworkers keeping us company during the pandemic as we Send us your favorites as we navigate ruff times"/>
    <s v="POSITIVE"/>
    <x v="1"/>
    <x v="1"/>
    <x v="1"/>
  </r>
  <r>
    <s v="2020-11-17T01:48:14.000Z"/>
    <s v="Whats your new story going to look like"/>
    <s v="POSITIVE"/>
    <x v="1"/>
    <x v="0"/>
    <x v="1"/>
  </r>
  <r>
    <s v="2020-11-17T00:59:26.000Z"/>
    <s v="Happy Monday Staying safe and"/>
    <s v="POSITIVE"/>
    <x v="1"/>
    <x v="1"/>
    <x v="1"/>
  </r>
  <r>
    <s v="2020-11-17T00:53:23.000Z"/>
    <s v="article on Next Generation Tools for Remote Collaboration how we communicate and organize ourselves while we use those tools is just if not more important"/>
    <s v="POSITIVE"/>
    <x v="1"/>
    <x v="0"/>
    <x v="1"/>
  </r>
  <r>
    <s v="2020-11-17T00:44:38.000Z"/>
    <s v="Eric Gutierrez Realty Executives Select 7149267545 Lic 01492823"/>
    <s v="NEGATIVE"/>
    <x v="1"/>
    <x v="0"/>
    <x v="1"/>
  </r>
  <r>
    <s v="2020-11-17T00:19:56.000Z"/>
    <s v="Home studio life   Nashville Tennessee"/>
    <s v="POSITIVE"/>
    <x v="1"/>
    <x v="1"/>
    <x v="1"/>
  </r>
  <r>
    <s v="2020-11-18T23:39:29.000Z"/>
    <s v="The US death toll has passed 250000 and that number will keep rising if you can"/>
    <s v="POSITIVE"/>
    <x v="1"/>
    <x v="1"/>
    <x v="1"/>
  </r>
  <r>
    <s v="2020-11-18T23:00:05.000Z"/>
    <s v="day 166 after a 6 day vacation I opened my email to see 84 unread emails It was that kind of day"/>
    <s v="NEGATIVE"/>
    <x v="1"/>
    <x v="0"/>
    <x v="1"/>
  </r>
  <r>
    <s v="2020-11-18T22:41:10.000Z"/>
    <s v="My new coworker is being really clingy"/>
    <s v="NEGATIVE"/>
    <x v="1"/>
    <x v="1"/>
    <x v="1"/>
  </r>
  <r>
    <s v="2020-11-18T22:30:07.000Z"/>
    <s v="When you work from home and have kids Wait for it"/>
    <s v="NEGATIVE"/>
    <x v="1"/>
    <x v="0"/>
    <x v="1"/>
  </r>
  <r>
    <s v="2020-11-18T21:49:16.000Z"/>
    <s v="The best part about working from home is getting to listen to the rain while working  Portland Oregon"/>
    <s v="POSITIVE"/>
    <x v="1"/>
    <x v="1"/>
    <x v="1"/>
  </r>
  <r>
    <s v="2020-11-18T20:54:59.000Z"/>
    <s v="In the office for the last time before our HQ moves Its interesting to see the last scripts from the day before we started in March  like a moment frozen in time"/>
    <s v="NEGATIVE"/>
    <x v="1"/>
    <x v="0"/>
    <x v="1"/>
  </r>
  <r>
    <s v="2020-11-18T20:27:03.000Z"/>
    <s v="Quick lunch break Master Mind game"/>
    <s v="POSITIVE"/>
    <x v="1"/>
    <x v="1"/>
    <x v="1"/>
  </r>
  <r>
    <s v="2020-11-18T20:12:08.000Z"/>
    <s v="officedepot STOP sending these damn coupons with 1million exclusions I NEED TONER"/>
    <s v="NEGATIVE"/>
    <x v="1"/>
    <x v="0"/>
    <x v="1"/>
  </r>
  <r>
    <s v="2020-11-18T20:11:23.000Z"/>
    <s v="Guilt trip in jammies  Camp Hill Pennsylvania"/>
    <s v="NEGATIVE"/>
    <x v="1"/>
    <x v="1"/>
    <x v="1"/>
  </r>
  <r>
    <s v="2020-11-18T19:53:52.000Z"/>
    <s v="Multitasking"/>
    <s v="POSITIVE"/>
    <x v="1"/>
    <x v="0"/>
    <x v="1"/>
  </r>
  <r>
    <s v="2020-11-18T19:47:01.000Z"/>
    <s v="Steady jumping in all my zoom_us rooms"/>
    <s v="POSITIVE"/>
    <x v="1"/>
    <x v="1"/>
    <x v="1"/>
  </r>
  <r>
    <s v="2020-11-18T19:39:42.000Z"/>
    <s v="I did this yesterday ToddRuppar However you only get bonus points if you panic a colleague by questioning why they havent dialed into a meeting that doesnt start for 24 hours  CyganHeide"/>
    <s v="NEGATIVE"/>
    <x v="1"/>
    <x v="0"/>
    <x v="1"/>
  </r>
  <r>
    <s v="2020-11-18T19:16:01.000Z"/>
    <s v="The engine needed an extra caffeine KICK"/>
    <s v="NEGATIVE"/>
    <x v="1"/>
    <x v="0"/>
    <x v="1"/>
  </r>
  <r>
    <s v="2020-11-18T19:15:21.000Z"/>
    <s v="gotta get those covid19 pounds off covid_19   Memphis Tennessee"/>
    <s v="NEGATIVE"/>
    <x v="1"/>
    <x v="0"/>
    <x v="1"/>
  </r>
  <r>
    <s v="2020-11-18T18:42:05.000Z"/>
    <s v="What is meant for you will find its way BELIEVE"/>
    <s v="POSITIVE"/>
    <x v="1"/>
    <x v="1"/>
    <x v="1"/>
  </r>
  <r>
    <s v="2020-11-18T18:24:33.000Z"/>
    <s v="again Carved out a space w a window    Fourth Plain Village"/>
    <s v="POSITIVE"/>
    <x v="1"/>
    <x v="1"/>
    <x v="1"/>
  </r>
  <r>
    <s v="2020-11-18T18:21:21.000Z"/>
    <s v="Today is a ruff work from home day Good thing theres drawer dog  South Hill Washington"/>
    <s v="NEGATIVE"/>
    <x v="1"/>
    <x v="0"/>
    <x v="1"/>
  </r>
  <r>
    <s v="2020-11-18T18:16:27.000Z"/>
    <s v="Oh ye Im enjoying myself"/>
    <s v="POSITIVE"/>
    <x v="1"/>
    <x v="1"/>
    <x v="1"/>
  </r>
  <r>
    <s v="2020-11-18T18:10:14.000Z"/>
    <s v="MiaD lh3com roxanasoi pierrepinna Glad it wasnt live for Asian countries has its own perks and pains"/>
    <s v="NEGATIVE"/>
    <x v="1"/>
    <x v="1"/>
    <x v="1"/>
  </r>
  <r>
    <s v="2020-11-18T18:10:01.000Z"/>
    <s v="We set a record today Penny actually gave me 15 minutes on my Zoom call before she jumped in my lap She just wanted to talk to the SalArmyAustin about the Angel Tree program too Cant be mad about that Catch the story on Good Day Austin this weekend"/>
    <s v="NEGATIVE"/>
    <x v="1"/>
    <x v="1"/>
    <x v="1"/>
  </r>
  <r>
    <s v="2020-11-18T17:56:36.000Z"/>
    <s v="This is my work from home face  Westfield Massachusetts"/>
    <s v="POSITIVE"/>
    <x v="1"/>
    <x v="0"/>
    <x v="1"/>
  </r>
  <r>
    <s v="2020-11-18T17:45:40.000Z"/>
    <s v="I just referred to my dining room as my cubicle Its been a long 9 months"/>
    <s v="NEGATIVE"/>
    <x v="1"/>
    <x v="1"/>
    <x v="1"/>
  </r>
  <r>
    <s v="2020-11-18T17:21:32.000Z"/>
    <s v="For those who dont know these monitors are called BAMs It stands for Big A Monitor Not sure about you but to me they seem pretty normal size  Happy to be back at the station after working from home for the better part of a month"/>
    <s v="POSITIVE"/>
    <x v="1"/>
    <x v="0"/>
    <x v="1"/>
  </r>
  <r>
    <s v="2020-11-18T17:11:40.000Z"/>
    <s v="Cassie helping me work from home"/>
    <s v="POSITIVE"/>
    <x v="1"/>
    <x v="1"/>
    <x v="1"/>
  </r>
  <r>
    <s v="2020-11-18T16:41:23.000Z"/>
    <s v="Hartsdale New York"/>
    <s v="POSITIVE"/>
    <x v="1"/>
    <x v="1"/>
    <x v="1"/>
  </r>
  <r>
    <s v="2020-11-18T16:36:57.000Z"/>
    <s v="Im working from home Even when I work remote I still am in backtoback meetings and have to be camera ready Who else is obsessed with sweater vests now In cashmere of course  Whats your"/>
    <s v="NEGATIVE"/>
    <x v="1"/>
    <x v="0"/>
    <x v="1"/>
  </r>
  <r>
    <s v="2020-11-18T16:13:29.000Z"/>
    <s v="This is me on a company town hall meeting on Zoom calls"/>
    <s v="NEGATIVE"/>
    <x v="1"/>
    <x v="1"/>
    <x v="1"/>
  </r>
  <r>
    <s v="2020-11-18T16:01:11.000Z"/>
    <s v="ActiveKids  Spice up your workfromhome day with a peek at 2021 upcoming classes via"/>
    <s v="POSITIVE"/>
    <x v="1"/>
    <x v="1"/>
    <x v="1"/>
  </r>
  <r>
    <s v="2020-11-18T15:52:12.000Z"/>
    <s v="Looking to improve and augment the workfromhome experience Let District Offices shine a light on the solution that best serves your work style and business needs Explore your options here"/>
    <s v="POSITIVE"/>
    <x v="1"/>
    <x v="1"/>
    <x v="1"/>
  </r>
  <r>
    <s v="2020-11-18T15:51:38.000Z"/>
    <s v="Im working in my room and I hear my daughter on her zoom class telling them she found her moms book with really inspiring quotes and how she loved reading them with me"/>
    <s v="POSITIVE"/>
    <x v="1"/>
    <x v="1"/>
    <x v="1"/>
  </r>
  <r>
    <s v="2020-11-18T15:26:58.000Z"/>
    <s v="Nothing like hearing your pup puke in the back room while youre conducting a Zoom interview"/>
    <s v="NEGATIVE"/>
    <x v="1"/>
    <x v="0"/>
    <x v="1"/>
  </r>
  <r>
    <s v="2020-11-18T14:58:33.000Z"/>
    <s v="Today is a Donnyyosmondd playlist kinda workday Dont judge me people He is fun to sing along too"/>
    <s v="NEGATIVE"/>
    <x v="1"/>
    <x v="1"/>
    <x v="1"/>
  </r>
  <r>
    <s v="2020-11-18T13:50:33.000Z"/>
    <s v="WFH Day 158 Pretzel Logic by Steely Dan  Perry Hall Maryland"/>
    <s v="NEGATIVE"/>
    <x v="1"/>
    <x v="0"/>
    <x v="1"/>
  </r>
  <r>
    <s v="2020-11-18T13:31:24.000Z"/>
    <s v="you have to see it before you see it  Charlotte Douglas International Airport  CLT"/>
    <s v="POSITIVE"/>
    <x v="1"/>
    <x v="1"/>
    <x v="1"/>
  </r>
  <r>
    <s v="2020-11-18T10:10:25.000Z"/>
    <s v="Good morning Woke up early to walk the puppy so Im on time today Its blustery amp theres a dusting of snow on the ground A good day for amp Its going to be a busy amp productive day"/>
    <s v="POSITIVE"/>
    <x v="1"/>
    <x v="0"/>
    <x v="1"/>
  </r>
  <r>
    <s v="2020-11-18T06:21:38.000Z"/>
    <s v="I call her tired but cute  North Hollywood California"/>
    <s v="POSITIVE"/>
    <x v="1"/>
    <x v="1"/>
    <x v="1"/>
  </r>
  <r>
    <s v="2020-11-18T04:49:20.000Z"/>
    <s v="New shotangle for my Morning News LODO Bureau  See you on Wednesday at 630am 7am and 745am  And on Daybreak at 730am"/>
    <s v="POSITIVE"/>
    <x v="1"/>
    <x v="1"/>
    <x v="1"/>
  </r>
  <r>
    <s v="2020-11-18T03:34:24.000Z"/>
    <s v="Time Tuesday"/>
    <s v="POSITIVE"/>
    <x v="1"/>
    <x v="0"/>
    <x v="1"/>
  </r>
  <r>
    <s v="2020-11-18T03:29:13.000Z"/>
    <s v="Time Tuesday"/>
    <s v="POSITIVE"/>
    <x v="1"/>
    <x v="0"/>
    <x v="1"/>
  </r>
  <r>
    <s v="2020-11-18T03:12:56.000Z"/>
    <s v="Live shot transparency nice peacoat on top pink sweats on the bottom Only the coat made it on camerasadly"/>
    <s v="NEGATIVE"/>
    <x v="1"/>
    <x v="1"/>
    <x v="1"/>
  </r>
  <r>
    <s v="2020-11-18T01:39:21.000Z"/>
    <s v="imma still go tho wfh  Memphis Tennessee"/>
    <s v="NEGATIVE"/>
    <x v="1"/>
    <x v="1"/>
    <x v="1"/>
  </r>
  <r>
    <s v="2020-11-18T01:18:14.000Z"/>
    <s v="Toddler for sale shes really cute and has a promising future in design I supposed Im responsible for cleaning this up"/>
    <s v="POSITIVE"/>
    <x v="1"/>
    <x v="1"/>
    <x v="1"/>
  </r>
  <r>
    <s v="2020-11-18T00:44:41.000Z"/>
    <s v="Almost Christmas   This is gonna be a different one but is not cancelled  Everyone is now sharing their Christmas campaigns and feels like hope again workingfromhome"/>
    <s v="POSITIVE"/>
    <x v="1"/>
    <x v="1"/>
    <x v="1"/>
  </r>
  <r>
    <s v="2020-11-18T00:10:21.000Z"/>
    <s v="Great day at the office an traffic was kind custometching  Adobe Lazer Etching"/>
    <s v="POSITIVE"/>
    <x v="1"/>
    <x v="1"/>
    <x v="1"/>
  </r>
  <r>
    <s v="2020-11-19T23:21:22.000Z"/>
    <s v="This little guy has a double ear infection so momma worked from home today Thanks spectrumnews1tx for being flexible with working mommas  Texas"/>
    <s v="POSITIVE"/>
    <x v="1"/>
    <x v="1"/>
    <x v="1"/>
  </r>
  <r>
    <s v="2020-11-19T23:20:50.000Z"/>
    <s v="Loving the undocked lifestyle Need to force myself to undock for most stuff that doesnt require a bigger screen"/>
    <s v="POSITIVE"/>
    <x v="1"/>
    <x v="0"/>
    <x v="1"/>
  </r>
  <r>
    <s v="2020-11-19T23:07:11.000Z"/>
    <s v="day 167 busy day of review and meetings Dang its Friday Jr"/>
    <s v="NEGATIVE"/>
    <x v="1"/>
    <x v="0"/>
    <x v="1"/>
  </r>
  <r>
    <s v="2020-11-19T22:53:24.000Z"/>
    <s v="has called me 2x today each time i have been on the phone sometimes Im busier when i than when Im in the office"/>
    <s v="NEGATIVE"/>
    <x v="1"/>
    <x v="0"/>
    <x v="1"/>
  </r>
  <r>
    <s v="2020-11-19T22:18:45.000Z"/>
    <s v="The amount of chips amp salsa Ive gone through during this life is outrageous Is anyone else with me on this vice"/>
    <s v="NEGATIVE"/>
    <x v="1"/>
    <x v="0"/>
    <x v="1"/>
  </r>
  <r>
    <s v="2020-11-19T22:17:19.000Z"/>
    <s v="Since Im now working from home indefinitely I picked up a Varidesk standing desk from and my back thanks me"/>
    <s v="POSITIVE"/>
    <x v="1"/>
    <x v="1"/>
    <x v="1"/>
  </r>
  <r>
    <s v="2020-11-19T21:08:37.000Z"/>
    <s v="My WFH view Ill take it tenfolds thanks        The East Side of Providence"/>
    <s v="POSITIVE"/>
    <x v="1"/>
    <x v="1"/>
    <x v="1"/>
  </r>
  <r>
    <s v="2020-11-19T20:57:01.000Z"/>
    <s v="Someone wants to play  One of the best parts of"/>
    <s v="POSITIVE"/>
    <x v="1"/>
    <x v="1"/>
    <x v="1"/>
  </r>
  <r>
    <s v="2020-11-19T20:45:22.000Z"/>
    <s v="Working from Hotel WFH never looked so good Find more information and book your workday getaway at thegarlandhotel"/>
    <s v="NEGATIVE"/>
    <x v="1"/>
    <x v="0"/>
    <x v="1"/>
  </r>
  <r>
    <s v="2020-11-19T19:47:18.000Z"/>
    <s v="Some days when I I spend more time trying to save to the server amp open documents than I spend actually accomplishing what needs to be done"/>
    <s v="NEGATIVE"/>
    <x v="1"/>
    <x v="0"/>
    <x v="1"/>
  </r>
  <r>
    <s v="2020-11-19T19:29:39.000Z"/>
    <s v="My type of weather My wfhlife sunshinegirls"/>
    <s v="POSITIVE"/>
    <x v="1"/>
    <x v="1"/>
    <x v="1"/>
  </r>
  <r>
    <s v="2020-11-19T19:02:43.000Z"/>
    <s v="Idk if its sad or not that Im so excited for new pens  Montclair New Jersey"/>
    <s v="NEGATIVE"/>
    <x v="1"/>
    <x v="0"/>
    <x v="1"/>
  </r>
  <r>
    <s v="2020-11-19T18:58:13.000Z"/>
    <s v="Thank you gust_kathy  I may not be teaching in my classroom but Im doing my best to make it look like it"/>
    <s v="POSITIVE"/>
    <x v="1"/>
    <x v="1"/>
    <x v="1"/>
  </r>
  <r>
    <s v="2020-11-19T18:45:04.000Z"/>
    <s v="Ten Ideas to Improve Online Tech Conferences"/>
    <s v="POSITIVE"/>
    <x v="1"/>
    <x v="1"/>
    <x v="1"/>
  </r>
  <r>
    <s v="2020-11-19T18:39:23.000Z"/>
    <s v="Tolerance Thursday"/>
    <s v="POSITIVE"/>
    <x v="1"/>
    <x v="1"/>
    <x v="1"/>
  </r>
  <r>
    <s v="2020-11-19T18:38:34.000Z"/>
    <s v="Tolerance Thursday"/>
    <s v="POSITIVE"/>
    <x v="1"/>
    <x v="1"/>
    <x v="1"/>
  </r>
  <r>
    <s v="2020-11-19T18:38:15.000Z"/>
    <s v="Still"/>
    <s v="POSITIVE"/>
    <x v="1"/>
    <x v="1"/>
    <x v="1"/>
  </r>
  <r>
    <s v="2020-11-19T18:26:57.000Z"/>
    <s v="We just published the 50th episode of the TalkingHeadz podcast on enterprise communications buzzsprout DaveMichels TalkingPointz"/>
    <s v="NEGATIVE"/>
    <x v="1"/>
    <x v="1"/>
    <x v="1"/>
  </r>
  <r>
    <s v="2020-11-19T18:14:09.000Z"/>
    <s v="Trade amp on WebullGlobal"/>
    <s v="NEGATIVE"/>
    <x v="1"/>
    <x v="0"/>
    <x v="1"/>
  </r>
  <r>
    <s v="2020-11-19T17:44:01.000Z"/>
    <s v="ilhousegop spox Eleni Demertzis has help from hosting a news conf"/>
    <s v="POSITIVE"/>
    <x v="1"/>
    <x v="1"/>
    <x v="1"/>
  </r>
  <r>
    <s v="2020-11-19T17:37:54.000Z"/>
    <s v="Getting caught up with my blackishabc with Queen Auntie JeniferLewis and swatcbs with my future fianceebaby daddyhusband shemarmoore  during my lunch hour"/>
    <s v="POSITIVE"/>
    <x v="1"/>
    <x v="1"/>
    <x v="1"/>
  </r>
  <r>
    <s v="2020-11-19T16:40:54.000Z"/>
    <s v="Its been fun equating cardio fitness to songs that speak to the heart  What ways do you cope and stay fit in this new normal in the age of  WeRQuarterflash AlanHunterMTV ThatEricAlper wahoofitness TrekBikes Strava"/>
    <s v="NEGATIVE"/>
    <x v="1"/>
    <x v="1"/>
    <x v="1"/>
  </r>
  <r>
    <s v="2020-11-19T15:52:08.000Z"/>
    <s v="Biggest work from home mistakes Harvard Business School remote guru"/>
    <s v="NEGATIVE"/>
    <x v="1"/>
    <x v="1"/>
    <x v="1"/>
  </r>
  <r>
    <s v="2020-11-19T15:41:36.000Z"/>
    <s v="Study results Working from Home is not only resulting in a better worklife balance it can also help attracting a diverse and inclusive workforce and even be an advantage in the War for Talent"/>
    <s v="POSITIVE"/>
    <x v="1"/>
    <x v="1"/>
    <x v="1"/>
  </r>
  <r>
    <s v="2020-11-19T15:21:29.000Z"/>
    <s v="WFH Day 159 Liquid Swords by therealgza  Perry Hall Maryland"/>
    <s v="NEGATIVE"/>
    <x v="1"/>
    <x v="0"/>
    <x v="1"/>
  </r>
  <r>
    <s v="2020-11-19T15:21:03.000Z"/>
    <s v="Day 10 of Right when I was starting to think he couldnt get any cuter I find Rex snuggled up in a pile of blankets on his side with his ears flopped up"/>
    <s v="NEGATIVE"/>
    <x v="1"/>
    <x v="0"/>
    <x v="1"/>
  </r>
  <r>
    <s v="2020-11-19T15:08:20.000Z"/>
    <s v="Getting used to the idea of Getting used to this again BTW both kids were up and ready for school earlier than they ever get ready for inperson school WWP_Dalers funinfourth224"/>
    <s v="NEGATIVE"/>
    <x v="1"/>
    <x v="0"/>
    <x v="1"/>
  </r>
  <r>
    <s v="2020-11-19T15:04:58.000Z"/>
    <s v="This is the thing abt that Im sure more people finally understand now"/>
    <s v="POSITIVE"/>
    <x v="1"/>
    <x v="0"/>
    <x v="1"/>
  </r>
  <r>
    <s v="2020-11-19T14:46:47.000Z"/>
    <s v="Foggy fall mornings are the best  San Antonio Texas"/>
    <s v="POSITIVE"/>
    <x v="1"/>
    <x v="1"/>
    <x v="1"/>
  </r>
  <r>
    <s v="2020-11-19T14:38:41.000Z"/>
    <s v="Internet down frustrating"/>
    <s v="NEGATIVE"/>
    <x v="1"/>
    <x v="0"/>
    <x v="1"/>
  </r>
  <r>
    <s v="2020-11-19T14:21:30.000Z"/>
    <s v="With Fox19Jessica and FOX19Frank the alert desk in the newsroom with StefDFOX19Now and no guests  its lonely in the studio during the FOX19 Morning Extra At least Fox19Rebecca pops in every once in a while"/>
    <s v="NEGATIVE"/>
    <x v="1"/>
    <x v="0"/>
    <x v="1"/>
  </r>
  <r>
    <s v="2020-11-19T14:15:06.000Z"/>
    <s v="Yoooo This is a LEGIT feature The new can pull your receipts from amp automatically Making your taxes amp expenses a thousand times easier to track amp itemize"/>
    <s v="NEGATIVE"/>
    <x v="1"/>
    <x v="0"/>
    <x v="1"/>
  </r>
  <r>
    <s v="2020-11-19T13:45:28.000Z"/>
    <s v="Home is where the happens"/>
    <s v="POSITIVE"/>
    <x v="1"/>
    <x v="1"/>
    <x v="1"/>
  </r>
  <r>
    <s v="2020-11-19T13:19:12.000Z"/>
    <s v="Little too cold to move yet today Our goinslawnc mug is keeping us warm  Lexington North Carolina"/>
    <s v="POSITIVE"/>
    <x v="1"/>
    <x v="1"/>
    <x v="1"/>
  </r>
  <r>
    <s v="2020-11-19T13:16:13.000Z"/>
    <s v="NYC has free child care See link By no means a solution to the problem NYCMayorsOffice has just created for families that do not have the luxury to How far away is your nearest daycare center"/>
    <s v="NEGATIVE"/>
    <x v="1"/>
    <x v="1"/>
    <x v="1"/>
  </r>
  <r>
    <s v="2020-11-19T13:15:04.000Z"/>
    <s v="Exploring the new world of Online spaces where can bump into each other pass glowing Google Docs and hopefully avoid some"/>
    <s v="POSITIVE"/>
    <x v="1"/>
    <x v="0"/>
    <x v="1"/>
  </r>
  <r>
    <s v="2020-11-19T12:53:06.000Z"/>
    <s v="Every time I work from home I wake up 4 hours before I need toevery  single time"/>
    <s v="NEGATIVE"/>
    <x v="1"/>
    <x v="0"/>
    <x v="1"/>
  </r>
  <r>
    <s v="2020-11-19T12:37:32.000Z"/>
    <s v="Really has morning even happened if you havent had coffee"/>
    <s v="NEGATIVE"/>
    <x v="1"/>
    <x v="0"/>
    <x v="1"/>
  </r>
  <r>
    <s v="2020-11-19T12:36:35.000Z"/>
    <s v="CoffeeWateror Daily 6am class times are not for the faint of heart  Spending two weeks observing a Customer Service Class being led by an instructor in London I love the United and UGE Team even at 6am"/>
    <s v="NEGATIVE"/>
    <x v="1"/>
    <x v="0"/>
    <x v="1"/>
  </r>
  <r>
    <s v="2020-11-19T09:58:36.000Z"/>
    <s v="Ive been up for an hour already Puppy fell back to sleep after walk so Im looking to transition to and then to my schedule Its going to be a busy day WritingCommunity"/>
    <s v="NEGATIVE"/>
    <x v="1"/>
    <x v="0"/>
    <x v="1"/>
  </r>
  <r>
    <s v="2020-11-19T06:36:33.000Z"/>
    <s v="When you look at the clock and realize you do have a 9am appointment so you better go to bed to get up by 6am"/>
    <s v="NEGATIVE"/>
    <x v="1"/>
    <x v="1"/>
    <x v="1"/>
  </r>
  <r>
    <s v="2020-11-19T04:30:19.000Z"/>
    <s v="is easier for some  Westwood"/>
    <s v="POSITIVE"/>
    <x v="1"/>
    <x v="1"/>
    <x v="1"/>
  </r>
  <r>
    <s v="2020-11-19T04:27:45.000Z"/>
    <s v="Find out how Professor Salvador Luria used a slot machine and a broken test tube to help discover restriction enzymes for molecular gene cloning"/>
    <s v="NEGATIVE"/>
    <x v="1"/>
    <x v="1"/>
    <x v="1"/>
  </r>
  <r>
    <s v="2020-11-19T04:05:38.000Z"/>
    <s v="Whats Your This makes people Happy"/>
    <s v="POSITIVE"/>
    <x v="1"/>
    <x v="1"/>
    <x v="1"/>
  </r>
  <r>
    <s v="2020-11-19T03:54:25.000Z"/>
    <s v="The only good thing about is that I can sleep in till 820am n work on my pjs"/>
    <s v="NEGATIVE"/>
    <x v="1"/>
    <x v="0"/>
    <x v="1"/>
  </r>
  <r>
    <s v="2020-11-19T03:50:56.000Z"/>
    <s v="Whats Your This makes people Happy"/>
    <s v="POSITIVE"/>
    <x v="1"/>
    <x v="1"/>
    <x v="1"/>
  </r>
  <r>
    <s v="2020-11-19T02:27:25.000Z"/>
    <s v="So nice of them to save a little space for my feet under the desk"/>
    <s v="POSITIVE"/>
    <x v="1"/>
    <x v="1"/>
    <x v="1"/>
  </r>
  <r>
    <s v="2020-11-19T00:09:24.000Z"/>
    <s v="JohnnyDAgostini thank you for the interview today to help your listeners learn about pain from working from home"/>
    <s v="POSITIVE"/>
    <x v="1"/>
    <x v="1"/>
    <x v="1"/>
  </r>
  <r>
    <s v="2020-11-20T22:58:49.000Z"/>
    <s v="story Debate w spouse about what this symbol is called"/>
    <s v="NEGATIVE"/>
    <x v="1"/>
    <x v="1"/>
    <x v="1"/>
  </r>
  <r>
    <s v="2020-11-20T22:57:57.000Z"/>
    <s v="day 168 it is pat day and thanksgiving is next week"/>
    <s v="NEGATIVE"/>
    <x v="1"/>
    <x v="1"/>
    <x v="1"/>
  </r>
  <r>
    <s v="2020-11-20T22:40:55.000Z"/>
    <s v="After lots of long long days reporting out in the field I got to today  Are you still"/>
    <s v="POSITIVE"/>
    <x v="1"/>
    <x v="1"/>
    <x v="1"/>
  </r>
  <r>
    <s v="2020-11-20T22:17:37.000Z"/>
    <s v="Lunch with the family from igesaiea  Iges Lunchwagon and Catering"/>
    <s v="POSITIVE"/>
    <x v="1"/>
    <x v="1"/>
    <x v="1"/>
  </r>
  <r>
    <s v="2020-11-20T22:03:03.000Z"/>
    <s v="Oakdale New York"/>
    <s v="POSITIVE"/>
    <x v="1"/>
    <x v="1"/>
    <x v="1"/>
  </r>
  <r>
    <s v="2020-11-20T21:20:50.000Z"/>
    <s v="In studio audience"/>
    <s v="POSITIVE"/>
    <x v="1"/>
    <x v="1"/>
    <x v="1"/>
  </r>
  <r>
    <s v="2020-11-20T20:55:52.000Z"/>
    <s v="does not come close to how I feel today"/>
    <s v="NEGATIVE"/>
    <x v="1"/>
    <x v="1"/>
    <x v="1"/>
  </r>
  <r>
    <s v="2020-11-20T20:45:29.000Z"/>
    <s v="Working from home is nothing new This is a desk still life I love Messy desks are those of people with busy lives  United States of America"/>
    <s v="NEGATIVE"/>
    <x v="1"/>
    <x v="0"/>
    <x v="1"/>
  </r>
  <r>
    <s v="2020-11-20T20:20:24.000Z"/>
    <s v="No tree this year since the table is doubling as a desk Tbh that shts a hassle anyway   Washington DC Dupont Circle"/>
    <s v="NEGATIVE"/>
    <x v="1"/>
    <x v="0"/>
    <x v="1"/>
  </r>
  <r>
    <s v="2020-11-20T19:16:35.000Z"/>
    <s v="USPS dont really love that my mail person blasts his radio while delivering the mail"/>
    <s v="NEGATIVE"/>
    <x v="1"/>
    <x v="1"/>
    <x v="1"/>
  </r>
  <r>
    <s v="2020-11-20T18:28:59.000Z"/>
    <s v="Baloo is here to remind me that were putting new cover sheets on the TPS reports and hell go ahead and make sure I get another copy of the memo"/>
    <s v="NEGATIVE"/>
    <x v="1"/>
    <x v="0"/>
    <x v="1"/>
  </r>
  <r>
    <s v="2020-11-20T18:16:24.000Z"/>
    <s v="Now every day is take my daughter to work day  Long Island NY"/>
    <s v="POSITIVE"/>
    <x v="1"/>
    <x v="1"/>
    <x v="1"/>
  </r>
  <r>
    <s v="2020-11-20T18:15:47.000Z"/>
    <s v="Great interview today with MLynchOnAir at kmoxnews talking about my book and chronic pain working from home"/>
    <s v="POSITIVE"/>
    <x v="1"/>
    <x v="1"/>
    <x v="1"/>
  </r>
  <r>
    <s v="2020-11-20T17:59:51.000Z"/>
    <s v="abbeyobrien I see these tweets and are so thankful that I"/>
    <s v="POSITIVE"/>
    <x v="1"/>
    <x v="0"/>
    <x v="1"/>
  </r>
  <r>
    <s v="2020-11-20T17:57:35.000Z"/>
    <s v="Simple Shoulder Movements for a Healthier Upper Body"/>
    <s v="POSITIVE"/>
    <x v="1"/>
    <x v="0"/>
    <x v="1"/>
  </r>
  <r>
    <s v="2020-11-20T17:25:49.000Z"/>
    <s v="The joys of working from home Im glad she gets my sense of humor"/>
    <s v="POSITIVE"/>
    <x v="1"/>
    <x v="1"/>
    <x v="1"/>
  </r>
  <r>
    <s v="2020-11-20T17:22:10.000Z"/>
    <s v="You cant fix a bad feed but you can make cozy for snacks"/>
    <s v="POSITIVE"/>
    <x v="1"/>
    <x v="0"/>
    <x v="1"/>
  </r>
  <r>
    <s v="2020-11-20T17:12:00.000Z"/>
    <s v="Gmornin"/>
    <s v="NEGATIVE"/>
    <x v="1"/>
    <x v="1"/>
    <x v="1"/>
  </r>
  <r>
    <s v="2020-11-20T17:01:14.000Z"/>
    <s v="How can it be that I did SO much this week yet only 3 things are crossed off my todo list"/>
    <s v="NEGATIVE"/>
    <x v="1"/>
    <x v="1"/>
    <x v="1"/>
  </r>
  <r>
    <s v="2020-11-20T16:58:29.000Z"/>
    <s v="Made this a week ago and forgot about it till today Shouts to past me for encouraging today me"/>
    <s v="NEGATIVE"/>
    <x v="1"/>
    <x v="1"/>
    <x v="1"/>
  </r>
  <r>
    <s v="2020-11-20T16:57:58.000Z"/>
    <s v="Facilitating faculty professional development on Zoom for 100 professors Meanwhile my child is in the next room in a virtual chorus class"/>
    <s v="NEGATIVE"/>
    <x v="1"/>
    <x v="1"/>
    <x v="1"/>
  </r>
  <r>
    <s v="2020-11-20T16:43:20.000Z"/>
    <s v="Hes from IT and hes here to help"/>
    <s v="POSITIVE"/>
    <x v="1"/>
    <x v="0"/>
    <x v="1"/>
  </r>
  <r>
    <s v="2020-11-20T16:27:53.000Z"/>
    <s v="Getting a second monitor has been the ultimate upgrade Not sure how I lived without one for so long"/>
    <s v="NEGATIVE"/>
    <x v="1"/>
    <x v="1"/>
    <x v="1"/>
  </r>
  <r>
    <s v="2020-11-20T15:48:19.000Z"/>
    <s v="Happy morning vibes for my time"/>
    <s v="POSITIVE"/>
    <x v="1"/>
    <x v="1"/>
    <x v="1"/>
  </r>
  <r>
    <s v="2020-11-20T15:33:43.000Z"/>
    <s v="Its Friday And a 2day work week next week thanks to furloughs"/>
    <s v="NEGATIVE"/>
    <x v="1"/>
    <x v="1"/>
    <x v="1"/>
  </r>
  <r>
    <s v="2020-11-20T14:21:24.000Z"/>
    <s v="No human Youre gonna play with me amp like it Now give me pets amp kissies Stanley"/>
    <s v="NEGATIVE"/>
    <x v="1"/>
    <x v="0"/>
    <x v="1"/>
  </r>
  <r>
    <s v="2020-11-20T13:58:15.000Z"/>
    <s v="These coworker naps actually bring a sense of calm in my day   The Catz Den in Deerfield NY"/>
    <s v="POSITIVE"/>
    <x v="1"/>
    <x v="1"/>
    <x v="1"/>
  </r>
  <r>
    <s v="2020-11-20T13:28:16.000Z"/>
    <s v="WFH Day 160 The Recession 2 by jeezy  Perry Hall Maryland"/>
    <s v="NEGATIVE"/>
    <x v="1"/>
    <x v="0"/>
    <x v="1"/>
  </r>
  <r>
    <s v="2020-11-20T13:19:16.000Z"/>
    <s v="8am virtual meeting and still got my ass outlol"/>
    <s v="NEGATIVE"/>
    <x v="1"/>
    <x v="0"/>
    <x v="1"/>
  </r>
  <r>
    <s v="2020-11-20T13:03:13.000Z"/>
    <s v="Ran by my office for the first time in weeks yesterday Thoughts  Thankful to have a job during  allows REAL time with my fam  Sounds of utulsa band through my windows warmed my heart Find the in all you do every moment"/>
    <s v="POSITIVE"/>
    <x v="1"/>
    <x v="0"/>
    <x v="1"/>
  </r>
  <r>
    <s v="2020-11-20T12:04:58.000Z"/>
    <s v="Boring table looks Colorfull   My Table D"/>
    <s v="NEGATIVE"/>
    <x v="1"/>
    <x v="0"/>
    <x v="1"/>
  </r>
  <r>
    <s v="2020-11-20T11:18:13.000Z"/>
    <s v="Ahhhhhh Friday Took the opportunity to sleep in a bit so Im jumping into late I needed the sleep revising Its going to be a productive day"/>
    <s v="POSITIVE"/>
    <x v="1"/>
    <x v="0"/>
    <x v="1"/>
  </r>
  <r>
    <s v="2020-11-20T02:39:40.000Z"/>
    <s v="Hi folks I am officially a happy camper  doesnt mean breaking my neck on the couch anymore"/>
    <s v="POSITIVE"/>
    <x v="1"/>
    <x v="0"/>
    <x v="1"/>
  </r>
  <r>
    <s v="2020-11-20T01:56:42.000Z"/>
    <s v="No comment"/>
    <s v="NEGATIVE"/>
    <x v="1"/>
    <x v="1"/>
    <x v="1"/>
  </r>
  <r>
    <s v="2020-11-20T01:49:15.000Z"/>
    <s v="Spent an embarrassingly amount of time 15 hours trying to fix my tv last night to get the football game on Only to realize it was Wednesday and not Thursday night Football"/>
    <s v="NEGATIVE"/>
    <x v="1"/>
    <x v="0"/>
    <x v="1"/>
  </r>
  <r>
    <s v="2020-11-20T00:04:05.000Z"/>
    <s v="Need a change of scenery Can you work from anywhere now Austin is better Traffic was the worst when we all had to go to the office WFH solved that almost overnight Trying to find the silver lining Im a Brain its just smart"/>
    <s v="NEGATIVE"/>
    <x v="1"/>
    <x v="0"/>
    <x v="1"/>
  </r>
  <r>
    <s v="2020-11-21T21:36:49.000Z"/>
    <s v="I love my silly handsome boy And filters  Fair Oaks California"/>
    <s v="POSITIVE"/>
    <x v="1"/>
    <x v="1"/>
    <x v="1"/>
  </r>
  <r>
    <s v="2020-11-21T19:12:32.000Z"/>
    <s v="Happy idea means you can work from ANYwhere Dont feel compelled to sit at the kitchen island when theres a more productive spot in a different neighborhood town or hotel"/>
    <s v="POSITIVE"/>
    <x v="1"/>
    <x v="0"/>
    <x v="1"/>
  </r>
  <r>
    <s v="2020-11-21T19:06:24.000Z"/>
    <s v="I do better work in my pajamas on the toilet than anywhere else"/>
    <s v="NEGATIVE"/>
    <x v="1"/>
    <x v="0"/>
    <x v="1"/>
  </r>
  <r>
    <s v="2020-11-21T18:53:22.000Z"/>
    <s v="JBSDC Maybe they were too busy using the Senate floor as their own investment research desk  and his timely buy of and Defense contract company stock and her buys what sheer luck of those wealth managers"/>
    <s v="NEGATIVE"/>
    <x v="1"/>
    <x v="1"/>
    <x v="1"/>
  </r>
  <r>
    <s v="2020-11-21T17:43:44.000Z"/>
    <s v="Someone joined me in the office today He doesnt look like he plans to work today  Forney Texas"/>
    <s v="NEGATIVE"/>
    <x v="1"/>
    <x v="0"/>
    <x v="1"/>
  </r>
  <r>
    <s v="2020-11-21T17:27:59.000Z"/>
    <s v="Santa Claus  is working hard and all Jonkeos underwear are made in NYC"/>
    <s v="NEGATIVE"/>
    <x v="1"/>
    <x v="0"/>
    <x v="1"/>
  </r>
  <r>
    <s v="2020-11-21T16:58:36.000Z"/>
    <s v="Mini staycation this week Needed some down time Working from home for the foreseeable future after that So glad I have that ability Stay safe yall"/>
    <s v="NEGATIVE"/>
    <x v="1"/>
    <x v="1"/>
    <x v="1"/>
  </r>
  <r>
    <s v="2020-11-21T16:57:18.000Z"/>
    <s v="hagl_julia The beaty of 1970s nostalgia"/>
    <s v="POSITIVE"/>
    <x v="1"/>
    <x v="1"/>
    <x v="1"/>
  </r>
  <r>
    <s v="2020-11-21T16:15:04.000Z"/>
    <s v="Staples The store assembled the chair for me Very high quality chair Makes far easier Again I am 69 The world was engineered for people 58"/>
    <s v="NEGATIVE"/>
    <x v="1"/>
    <x v="1"/>
    <x v="1"/>
  </r>
  <r>
    <s v="2020-11-21T15:58:40.000Z"/>
    <s v="Saturdays YES     New York New York"/>
    <s v="POSITIVE"/>
    <x v="1"/>
    <x v="1"/>
    <x v="1"/>
  </r>
  <r>
    <s v="2020-11-21T15:36:25.000Z"/>
    <s v="film_girl We went to on March 12 I went to staples and bought a new chair for tall people I am 69 Great investment"/>
    <s v="POSITIVE"/>
    <x v="1"/>
    <x v="1"/>
    <x v="1"/>
  </r>
  <r>
    <s v="2020-11-21T13:50:19.000Z"/>
    <s v="Zart  a fart on zoom when you are not muted Used in a sentence Brenda did you just zartor who just zarted"/>
    <s v="NEGATIVE"/>
    <x v="1"/>
    <x v="0"/>
    <x v="1"/>
  </r>
  <r>
    <s v="2020-11-21T10:47:42.000Z"/>
    <s v="SAGGING bed FIRM it up with MATTRESS HELPER under mattress support  Target Amazon  BedbathampBeyond  Macys   From 59"/>
    <s v="NEGATIVE"/>
    <x v="1"/>
    <x v="1"/>
    <x v="1"/>
  </r>
  <r>
    <s v="2020-11-21T04:34:53.000Z"/>
    <s v="FREELANCER UNEXTRAORDINARY by Timothy Snow"/>
    <s v="NEGATIVE"/>
    <x v="1"/>
    <x v="0"/>
    <x v="1"/>
  </r>
  <r>
    <s v="2020-11-21T04:29:01.000Z"/>
    <s v="WebullGlobal Nasdaq Trade amp"/>
    <s v="NEGATIVE"/>
    <x v="1"/>
    <x v="0"/>
    <x v="1"/>
  </r>
  <r>
    <s v="2020-11-21T03:47:51.000Z"/>
    <s v="Failure is a necessary part of growth"/>
    <s v="NEGATIVE"/>
    <x v="1"/>
    <x v="1"/>
    <x v="1"/>
  </r>
  <r>
    <s v="2020-11-21T01:48:47.000Z"/>
    <s v="Truly blessed to be working with the most committed Leaders and Associates"/>
    <s v="POSITIVE"/>
    <x v="1"/>
    <x v="1"/>
    <x v="1"/>
  </r>
  <r>
    <s v="2020-11-22T23:39:53.000Z"/>
    <s v="3 Offers Accepted  2 Appointments Set for next week  1 More Day at the"/>
    <s v="NEGATIVE"/>
    <x v="1"/>
    <x v="0"/>
    <x v="1"/>
  </r>
  <r>
    <s v="2020-11-22T22:32:18.000Z"/>
    <s v="Can organizations be transformed while employees work remotely Four reallife stories suggest that they can thanks to teams Heres how and come together every day"/>
    <s v="POSITIVE"/>
    <x v="1"/>
    <x v="0"/>
    <x v="1"/>
  </r>
  <r>
    <s v="2020-11-22T21:50:07.000Z"/>
    <s v="Studiously woking away because we will be ready"/>
    <s v="NEGATIVE"/>
    <x v="1"/>
    <x v="1"/>
    <x v="1"/>
  </r>
  <r>
    <s v="2020-11-22T21:38:56.000Z"/>
    <s v="Thinking about PolyCompanys V5200M headset as my next upgrade Charging station and base station sold separately"/>
    <s v="NEGATIVE"/>
    <x v="1"/>
    <x v="1"/>
    <x v="1"/>
  </r>
  <r>
    <s v="2020-11-22T20:58:19.000Z"/>
    <s v="With holidays being a bit different due to what changes are you making to make the holidays your own"/>
    <s v="POSITIVE"/>
    <x v="1"/>
    <x v="1"/>
    <x v="1"/>
  </r>
  <r>
    <s v="2020-11-22T20:57:10.000Z"/>
    <s v="What other are utilizing amazon and gift wrap option to save energy this holiday season"/>
    <s v="NEGATIVE"/>
    <x v="1"/>
    <x v="1"/>
    <x v="1"/>
  </r>
  <r>
    <s v="2020-11-22T20:56:27.000Z"/>
    <s v="I paused my game to join this meeting"/>
    <s v="NEGATIVE"/>
    <x v="1"/>
    <x v="0"/>
    <x v="1"/>
  </r>
  <r>
    <s v="2020-11-22T20:43:32.000Z"/>
    <s v="Printing cutting and framing canonusa"/>
    <s v="POSITIVE"/>
    <x v="1"/>
    <x v="1"/>
    <x v="1"/>
  </r>
  <r>
    <s v="2020-11-22T20:37:56.000Z"/>
    <s v="Why is it that I literally have back to back meetings tomorrow the entire day Arent you all supposed to be off Thanksgiving week"/>
    <s v="NEGATIVE"/>
    <x v="1"/>
    <x v="1"/>
    <x v="1"/>
  </r>
  <r>
    <s v="2020-11-22T19:28:56.000Z"/>
    <s v="The color of sky that makes the whole day delightful  time"/>
    <s v="POSITIVE"/>
    <x v="1"/>
    <x v="0"/>
    <x v="1"/>
  </r>
  <r>
    <s v="2020-11-22T18:28:12.000Z"/>
    <s v="Home with a view WSUPullman for the LGUS Microsoft Logitech Sony Samsung BlueMicrophones WSUHospitality CarsonCollege"/>
    <s v="NEGATIVE"/>
    <x v="1"/>
    <x v="1"/>
    <x v="1"/>
  </r>
  <r>
    <s v="2020-11-22T17:46:09.000Z"/>
    <s v="So happy this is my view Happy life"/>
    <s v="POSITIVE"/>
    <x v="1"/>
    <x v="1"/>
    <x v="1"/>
  </r>
  <r>
    <s v="2020-11-22T16:42:38.000Z"/>
    <s v="Digging this groove while working out on a sunny day in"/>
    <s v="POSITIVE"/>
    <x v="1"/>
    <x v="1"/>
    <x v="1"/>
  </r>
  <r>
    <s v="2020-11-22T14:16:01.000Z"/>
    <s v="Maintain leadership in remote work Reduce ambiguity in communication modes and reinforce handbookfirst Allow for added flexibility in the daytoday lives of team members Support longterm vision for global remote work"/>
    <s v="POSITIVE"/>
    <x v="1"/>
    <x v="1"/>
    <x v="1"/>
  </r>
  <r>
    <s v="2020-11-22T14:15:56.000Z"/>
    <s v="Larry amp Stanley caught checking out PickliciousF on Twitter during work hours"/>
    <s v="NEGATIVE"/>
    <x v="1"/>
    <x v="1"/>
    <x v="1"/>
  </r>
  <r>
    <s v="2020-11-22T11:35:33.000Z"/>
    <s v="Happily typing away to have any day where I can start early"/>
    <s v="POSITIVE"/>
    <x v="1"/>
    <x v="0"/>
    <x v="1"/>
  </r>
  <r>
    <s v="2020-11-22T11:14:34.000Z"/>
    <s v="PinPoint noise filter by Bose Labs"/>
    <s v="NEGATIVE"/>
    <x v="1"/>
    <x v="1"/>
    <x v="1"/>
  </r>
  <r>
    <s v="2020-11-22T08:20:46.000Z"/>
    <s v="The snoring during the meeting wasnt actually me  Los Angeles California"/>
    <s v="NEGATIVE"/>
    <x v="1"/>
    <x v="0"/>
    <x v="1"/>
  </r>
  <r>
    <s v="2020-11-22T04:37:55.000Z"/>
    <s v="This year has been crazy Working from home has been a new world explored I will never regret having more of these moments This is"/>
    <s v="POSITIVE"/>
    <x v="1"/>
    <x v="1"/>
    <x v="1"/>
  </r>
  <r>
    <s v="2020-11-22T04:04:46.000Z"/>
    <s v="yeahhhh so uhh you know what would actually do something is if WFH was mandated in MA bc thats the only reason Im in MA daily and have to do the majority of my errands in MA so yeah if we could do that it would be great"/>
    <s v="NEGATIVE"/>
    <x v="1"/>
    <x v="1"/>
    <x v="1"/>
  </r>
  <r>
    <s v="2020-11-23T23:19:26.000Z"/>
    <s v="Between the morning and afternoon broadcasts on WISCTV_News3 its safe to say SusanSiman and I have a similar love for the holiday season"/>
    <s v="NEGATIVE"/>
    <x v="1"/>
    <x v="1"/>
    <x v="1"/>
  </r>
  <r>
    <s v="2020-11-23T23:18:52.000Z"/>
    <s v="A few weeks ago a dog walker left a poop bag in our empty garbage bin on the curb so it was in our garbage for a whole week Since then Im like one of those viral video kids who loves the garbage truck I am out there the minute they arrive to get my bin off the street"/>
    <s v="NEGATIVE"/>
    <x v="1"/>
    <x v="0"/>
    <x v="1"/>
  </r>
  <r>
    <s v="2020-11-23T23:18:37.000Z"/>
    <s v="Note to self take a break go outside"/>
    <s v="NEGATIVE"/>
    <x v="1"/>
    <x v="1"/>
    <x v="1"/>
  </r>
  <r>
    <s v="2020-11-23T22:47:38.000Z"/>
    <s v="Setting up to in the background during meetings is sort of like watching a meditative aquarium to soothe the soul"/>
    <s v="NEGATIVE"/>
    <x v="1"/>
    <x v="1"/>
    <x v="1"/>
  </r>
  <r>
    <s v="2020-11-23T22:36:01.000Z"/>
    <s v="In October demand for second homes skyrocketed 100 from a year earlier and outpaced the 50 increase for primary homes"/>
    <s v="NEGATIVE"/>
    <x v="1"/>
    <x v="1"/>
    <x v="1"/>
  </r>
  <r>
    <s v="2020-11-23T22:24:20.000Z"/>
    <s v="Are you a work from home parent If so I want to hear more about your experiences these past few months How are you balancing work life and parenting feel free to comment below or DM me kerathink"/>
    <s v="POSITIVE"/>
    <x v="1"/>
    <x v="1"/>
    <x v="1"/>
  </r>
  <r>
    <s v="2020-11-23T20:47:54.000Z"/>
    <s v="516pm Is my scene too busy houserobe packers newbalance   FosterPowell"/>
    <s v="NEGATIVE"/>
    <x v="1"/>
    <x v="0"/>
    <x v="1"/>
  </r>
  <r>
    <s v="2020-11-23T20:17:45.000Z"/>
    <s v="Great reminder to get out of the office chair and stretch"/>
    <s v="POSITIVE"/>
    <x v="1"/>
    <x v="1"/>
    <x v="1"/>
  </r>
  <r>
    <s v="2020-11-23T19:08:02.000Z"/>
    <s v="Takin a break Or procrastination Whichever  Charlotte North Carolina"/>
    <s v="NEGATIVE"/>
    <x v="1"/>
    <x v="1"/>
    <x v="1"/>
  </r>
  <r>
    <s v="2020-11-23T18:46:25.000Z"/>
    <s v="Ban the fiveday work week We can no longer be at the office together That era is over"/>
    <s v="NEGATIVE"/>
    <x v="1"/>
    <x v="1"/>
    <x v="1"/>
  </r>
  <r>
    <s v="2020-11-23T18:20:37.000Z"/>
    <s v="You cant make a good feed but you can make for your lunch  Happy"/>
    <s v="POSITIVE"/>
    <x v="1"/>
    <x v="1"/>
    <x v="1"/>
  </r>
  <r>
    <s v="2020-11-23T18:20:14.000Z"/>
    <s v="Today is both Monday amp Friday for me jeans it is  Temporary Home Office in Utica NY"/>
    <s v="NEGATIVE"/>
    <x v="1"/>
    <x v="0"/>
    <x v="1"/>
  </r>
  <r>
    <s v="2020-11-23T18:04:04.000Z"/>
    <s v="The Top Challenges of Working From Home"/>
    <s v="POSITIVE"/>
    <x v="1"/>
    <x v="1"/>
    <x v="1"/>
  </r>
  <r>
    <s v="2020-11-23T17:47:00.000Z"/>
    <s v="My view today"/>
    <s v="POSITIVE"/>
    <x v="1"/>
    <x v="1"/>
    <x v="1"/>
  </r>
  <r>
    <s v="2020-11-23T17:23:18.000Z"/>
    <s v="If you are considering emailing me I would ask that you simply dont  Send a Teams message instead"/>
    <s v="NEGATIVE"/>
    <x v="1"/>
    <x v="0"/>
    <x v="1"/>
  </r>
  <r>
    <s v="2020-11-23T17:13:04.000Z"/>
    <s v="FIRM up your soft mattress with MATTRESS HELPER  From 59 NEW againRenewReplace"/>
    <s v="POSITIVE"/>
    <x v="1"/>
    <x v="1"/>
    <x v="1"/>
  </r>
  <r>
    <s v="2020-11-23T17:11:33.000Z"/>
    <s v="How Cloud Computing Became and Unsung Hero in a Time or Transformation for my Capital One series for voxdotcom byvoxcreative  Philadelphia Pennsylvania"/>
    <s v="POSITIVE"/>
    <x v="1"/>
    <x v="0"/>
    <x v="1"/>
  </r>
  <r>
    <s v="2020-11-23T16:50:24.000Z"/>
    <s v="Mondays"/>
    <s v="NEGATIVE"/>
    <x v="1"/>
    <x v="1"/>
    <x v="1"/>
  </r>
  <r>
    <s v="2020-11-23T16:38:39.000Z"/>
    <s v="I put off a todo list item ALL week last week It took me approximately 20 minutes to complete that item today WHY do I do this to myself"/>
    <s v="NEGATIVE"/>
    <x v="1"/>
    <x v="0"/>
    <x v="1"/>
  </r>
  <r>
    <s v="2020-11-23T16:20:03.000Z"/>
    <s v="Todays entertainment"/>
    <s v="POSITIVE"/>
    <x v="1"/>
    <x v="1"/>
    <x v="1"/>
  </r>
  <r>
    <s v="2020-11-23T16:15:08.000Z"/>
    <s v="8 Strategies for Effectively Managing a During the"/>
    <s v="POSITIVE"/>
    <x v="1"/>
    <x v="1"/>
    <x v="1"/>
  </r>
  <r>
    <s v="2020-11-23T15:38:02.000Z"/>
    <s v="Upgrade your workspace Enter the autonomousdotai GRAND LOTTERY to WIN the biggest deal of the year Shop from Nov 1824 to instantly receive your lucky draw tickets Lottery drawn Nov 26"/>
    <s v="POSITIVE"/>
    <x v="1"/>
    <x v="1"/>
    <x v="1"/>
  </r>
  <r>
    <s v="2020-11-23T15:26:43.000Z"/>
    <s v="WFH Day 161 Stranger in Town by bobseger amp The Silver Bullet Band  Perry Hall Maryland"/>
    <s v="NEGATIVE"/>
    <x v="1"/>
    <x v="0"/>
    <x v="1"/>
  </r>
  <r>
    <s v="2020-11-23T14:41:01.000Z"/>
    <s v="Im today for the ability to watch docs from my office since I"/>
    <s v="POSITIVE"/>
    <x v="1"/>
    <x v="1"/>
    <x v="1"/>
  </r>
  <r>
    <s v="2020-11-23T14:39:13.000Z"/>
    <s v="Start with a positive thought and watch everything go your way"/>
    <s v="POSITIVE"/>
    <x v="1"/>
    <x v="1"/>
    <x v="1"/>
  </r>
  <r>
    <s v="2020-11-23T13:59:32.000Z"/>
    <s v="All 31 kiddo home on remote school today And Im in my office waiting for a meeting to start and can hear the rain It wont stay like this enjoying this moment of peace while I work"/>
    <s v="POSITIVE"/>
    <x v="1"/>
    <x v="1"/>
    <x v="1"/>
  </r>
  <r>
    <s v="2020-11-23T13:42:16.000Z"/>
    <s v="Thank you spirit1053 and Erica Parkerson for a great interview about and reducing"/>
    <s v="POSITIVE"/>
    <x v="1"/>
    <x v="1"/>
    <x v="1"/>
  </r>
  <r>
    <s v="2020-11-23T13:28:38.000Z"/>
    <s v="Me this morning when waking up early to get M ready for her first day of inperson kindergarten  Potomac Maryland"/>
    <s v="NEGATIVE"/>
    <x v="1"/>
    <x v="1"/>
    <x v="1"/>
  </r>
  <r>
    <s v="2020-11-23T13:02:42.000Z"/>
    <s v="Decided its not too early to make my WFH space feel festive SFRC_UF UFCALS UFatWork"/>
    <s v="NEGATIVE"/>
    <x v="1"/>
    <x v="1"/>
    <x v="1"/>
  </r>
  <r>
    <s v="2020-11-23T12:58:48.000Z"/>
    <s v="2 day work week but cant get logged into my file server this morning so yeah its gonna be a journey"/>
    <s v="POSITIVE"/>
    <x v="1"/>
    <x v="1"/>
    <x v="1"/>
  </r>
  <r>
    <s v="2020-11-23T04:11:19.000Z"/>
    <s v="One is ready for wcco News at 10 pm amp one is ready for bed"/>
    <s v="NEGATIVE"/>
    <x v="1"/>
    <x v="0"/>
    <x v="1"/>
  </r>
  <r>
    <s v="2020-11-23T01:30:03.000Z"/>
    <s v="Finally built my chair Aint she a beaut Feels like my ass is on a cluster of nimbostratus clouds Hopefully it will trigger an increase in my bodys serotonin production and improve my chronic depressive state works in mysterious ways"/>
    <s v="POSITIVE"/>
    <x v="1"/>
    <x v="1"/>
    <x v="1"/>
  </r>
  <r>
    <s v="2020-11-23T00:48:25.000Z"/>
    <s v="BBQ Johnson says live a little bit Eating sushi with Cookie after a hard days work"/>
    <s v="NEGATIVE"/>
    <x v="1"/>
    <x v="0"/>
    <x v="1"/>
  </r>
  <r>
    <s v="2020-11-23T00:29:36.000Z"/>
    <s v="Very accurate forecast  only we have total convergence now all these devices have been compressed into our so not only can you you can"/>
    <s v="POSITIVE"/>
    <x v="1"/>
    <x v="1"/>
    <x v="1"/>
  </r>
  <r>
    <s v="2020-11-24T22:56:55.000Z"/>
    <s v="Every day feels like as I count down to logging off work"/>
    <s v="NEGATIVE"/>
    <x v="1"/>
    <x v="0"/>
    <x v="1"/>
  </r>
  <r>
    <s v="2020-11-24T22:53:53.000Z"/>
    <s v="Wore dress pants for the first time in a monthbest part was they still fit ish"/>
    <s v="NEGATIVE"/>
    <x v="1"/>
    <x v="0"/>
    <x v="1"/>
  </r>
  <r>
    <s v="2020-11-24T22:21:43.000Z"/>
    <s v="AlexaKaye3 A1 I think when more offices begin reopening that have been doing the trends will begin resetting with more morning fastfood customers"/>
    <s v="NEGATIVE"/>
    <x v="1"/>
    <x v="1"/>
    <x v="1"/>
  </r>
  <r>
    <s v="2020-11-24T21:38:48.000Z"/>
    <s v="I like the decor in my new office that Ill be using for the next month"/>
    <s v="POSITIVE"/>
    <x v="1"/>
    <x v="0"/>
    <x v="1"/>
  </r>
  <r>
    <s v="2020-11-24T20:56:52.000Z"/>
    <s v="if you can note this county is next to the American capital"/>
    <s v="POSITIVE"/>
    <x v="1"/>
    <x v="1"/>
    <x v="1"/>
  </r>
  <r>
    <s v="2020-11-24T20:29:51.000Z"/>
    <s v="Hello Direct has deals on and gear and other markdowns for only for a limited time Check it out here"/>
    <s v="NEGATIVE"/>
    <x v="1"/>
    <x v="1"/>
    <x v="1"/>
  </r>
  <r>
    <s v="2020-11-24T20:03:47.000Z"/>
    <s v="These are fantastic  Need to implement something similar especially getting a habit formed during"/>
    <s v="POSITIVE"/>
    <x v="1"/>
    <x v="1"/>
    <x v="1"/>
  </r>
  <r>
    <s v="2020-11-24T19:55:22.000Z"/>
    <s v="A chic cozy ensemble for Thanksgiving and beyond The turtle tuck wfh  New York New York"/>
    <s v="POSITIVE"/>
    <x v="1"/>
    <x v="1"/>
    <x v="1"/>
  </r>
  <r>
    <s v="2020-11-24T19:36:44.000Z"/>
    <s v="Somewhat unexpected Im going back to bed Flannel sheets mug of tea amp my book ChrisCBS4"/>
    <s v="POSITIVE"/>
    <x v="1"/>
    <x v="0"/>
    <x v="1"/>
  </r>
  <r>
    <s v="2020-11-24T19:34:37.000Z"/>
    <s v="If only my boss and co workers knew what I was wearing right now Anyone wanna come play instead of work"/>
    <s v="NEGATIVE"/>
    <x v="1"/>
    <x v="1"/>
    <x v="1"/>
  </r>
  <r>
    <s v="2020-11-24T19:33:49.000Z"/>
    <s v="KyleLovesYall Maybe hell go to in FL and not come back to DC"/>
    <s v="NEGATIVE"/>
    <x v="1"/>
    <x v="1"/>
    <x v="1"/>
  </r>
  <r>
    <s v="2020-11-24T19:25:27.000Z"/>
    <s v="Gah working from home is getting harder and harder each day like I wanna do everything but work"/>
    <s v="NEGATIVE"/>
    <x v="1"/>
    <x v="0"/>
    <x v="1"/>
  </r>
  <r>
    <s v="2020-11-24T18:37:39.000Z"/>
    <s v="Me to a student If you need to use the restroom go ahead My husband with his head in the refrigerator No thanks Im good"/>
    <s v="POSITIVE"/>
    <x v="1"/>
    <x v="1"/>
    <x v="1"/>
  </r>
  <r>
    <s v="2020-11-24T18:14:47.000Z"/>
    <s v="Even though Im an office of me I still love to celebrate Thanksgiving during lunch Turkey supper at lubys my cafeteria"/>
    <s v="POSITIVE"/>
    <x v="1"/>
    <x v="1"/>
    <x v="1"/>
  </r>
  <r>
    <s v="2020-11-24T17:56:01.000Z"/>
    <s v="Im doing for the first time this year so I can see my parents in two weeks The last time I saw them was a year ago Thanks to streamyardapp we get to continue making our videos for Office Furniture Liquidations"/>
    <s v="POSITIVE"/>
    <x v="1"/>
    <x v="0"/>
    <x v="1"/>
  </r>
  <r>
    <s v="2020-11-24T17:15:09.000Z"/>
    <s v="I love pizza Ill eat any pizza so long as it has no fish no fruit Today I realized I have higher standards"/>
    <s v="NEGATIVE"/>
    <x v="1"/>
    <x v="1"/>
    <x v="1"/>
  </r>
  <r>
    <s v="2020-11-24T16:51:00.000Z"/>
    <s v="is fun when you can listen to the entire neoncoven catalog while working"/>
    <s v="POSITIVE"/>
    <x v="1"/>
    <x v="1"/>
    <x v="1"/>
  </r>
  <r>
    <s v="2020-11-24T16:45:17.000Z"/>
    <s v="Sometimes Im little spoon"/>
    <s v="NEGATIVE"/>
    <x v="1"/>
    <x v="1"/>
    <x v="1"/>
  </r>
  <r>
    <s v="2020-11-24T16:38:47.000Z"/>
    <s v="just worked a hour and a half and forgot to clock in"/>
    <s v="NEGATIVE"/>
    <x v="1"/>
    <x v="1"/>
    <x v="1"/>
  </r>
  <r>
    <s v="2020-11-24T16:33:33.000Z"/>
    <s v="Todays entertainment"/>
    <s v="POSITIVE"/>
    <x v="1"/>
    <x v="1"/>
    <x v="1"/>
  </r>
  <r>
    <s v="2020-11-24T16:33:30.000Z"/>
    <s v="WSDK1550 thank you for the interview on the Weekend Magazine show for all the Life Changing Radio family of stations"/>
    <s v="POSITIVE"/>
    <x v="1"/>
    <x v="1"/>
    <x v="1"/>
  </r>
  <r>
    <s v="2020-11-24T16:23:38.000Z"/>
    <s v="Rode my bike in Montana In between clients iFit"/>
    <s v="NEGATIVE"/>
    <x v="1"/>
    <x v="1"/>
    <x v="1"/>
  </r>
  <r>
    <s v="2020-11-24T16:20:53.000Z"/>
    <s v="I always feel like somebody is watching meeee   Chez Elle"/>
    <s v="NEGATIVE"/>
    <x v="1"/>
    <x v="1"/>
    <x v="1"/>
  </r>
  <r>
    <s v="2020-11-24T15:59:17.000Z"/>
    <s v="This is so true lets raise a glass to all the hard out there trying to keep their families safe during  things will never be the same or easy but thats what makes us strong"/>
    <s v="POSITIVE"/>
    <x v="1"/>
    <x v="1"/>
    <x v="1"/>
  </r>
  <r>
    <s v="2020-11-24T15:57:41.000Z"/>
    <s v="If I wasnt already WFH I might have been WFH today  Arvada Colorado"/>
    <s v="NEGATIVE"/>
    <x v="1"/>
    <x v="1"/>
    <x v="1"/>
  </r>
  <r>
    <s v="2020-11-24T15:53:33.000Z"/>
    <s v="For you or anyone looking for a remote job here is a spreadsheet that updates regularly with hundreds of remote jobs for people in all industries Feel free to share and all the best"/>
    <s v="POSITIVE"/>
    <x v="1"/>
    <x v="1"/>
    <x v="1"/>
  </r>
  <r>
    <s v="2020-11-24T15:43:52.000Z"/>
    <s v="Lets play Spot Mila sitting in moms lap while she does a live TV hit"/>
    <s v="NEGATIVE"/>
    <x v="1"/>
    <x v="1"/>
    <x v="1"/>
  </r>
  <r>
    <s v="2020-11-24T15:20:12.000Z"/>
    <s v="WFH Day 162 Return to the 36 Chambers by oldirtybastardlegacy  Perry Hall Maryland"/>
    <s v="NEGATIVE"/>
    <x v="1"/>
    <x v="0"/>
    <x v="1"/>
  </r>
  <r>
    <s v="2020-11-24T14:43:26.000Z"/>
    <s v="its the matching loungewear set for me"/>
    <s v="POSITIVE"/>
    <x v="1"/>
    <x v="0"/>
    <x v="1"/>
  </r>
  <r>
    <s v="2020-11-24T14:33:09.000Z"/>
    <s v="Taking the morning chill away  Charleston South Carolina"/>
    <s v="POSITIVE"/>
    <x v="1"/>
    <x v="1"/>
    <x v="1"/>
  </r>
  <r>
    <s v="2020-11-24T14:27:40.000Z"/>
    <s v="When you hear a baby cooing in the background but catch yourself before saying commenting because calls are monitored for quality purposes"/>
    <s v="NEGATIVE"/>
    <x v="1"/>
    <x v="1"/>
    <x v="1"/>
  </r>
  <r>
    <s v="2020-11-24T14:20:17.000Z"/>
    <s v="Its a Earl Grey and therapy light kinda Tuesday morning  Speedway Indiana"/>
    <s v="POSITIVE"/>
    <x v="1"/>
    <x v="1"/>
    <x v="1"/>
  </r>
  <r>
    <s v="2020-11-24T14:19:46.000Z"/>
    <s v="It looks like one of the images from above slipped off onto the couch  Watertown Connecticut"/>
    <s v="NEGATIVE"/>
    <x v="1"/>
    <x v="0"/>
    <x v="1"/>
  </r>
  <r>
    <s v="2020-11-24T14:17:42.000Z"/>
    <s v="Steve where are you"/>
    <s v="NEGATIVE"/>
    <x v="1"/>
    <x v="1"/>
    <x v="1"/>
  </r>
  <r>
    <s v="2020-11-24T14:10:00.000Z"/>
    <s v="Early mornings"/>
    <s v="POSITIVE"/>
    <x v="1"/>
    <x v="1"/>
    <x v="1"/>
  </r>
  <r>
    <s v="2020-11-24T13:52:11.000Z"/>
    <s v="When youre a grownup you can have pie for breakfast Side note we are going to need a new pie for Thanksgiving"/>
    <s v="NEGATIVE"/>
    <x v="1"/>
    <x v="1"/>
    <x v="1"/>
  </r>
  <r>
    <s v="2020-11-24T13:33:02.000Z"/>
    <s v="RT Obesity contributes to as you work from home more Get up and move MichelleCardel"/>
    <s v="NEGATIVE"/>
    <x v="1"/>
    <x v="1"/>
    <x v="1"/>
  </r>
  <r>
    <s v="2020-11-24T13:04:53.000Z"/>
    <s v="Only stupid people get bored Smart people think of things to do"/>
    <s v="NEGATIVE"/>
    <x v="1"/>
    <x v="0"/>
    <x v="1"/>
  </r>
  <r>
    <s v="2020-11-24T11:33:51.000Z"/>
    <s v="I just registered to win the Herman Miller Sayl  an 875 Retail Value  from remotesourceHQ and you can too"/>
    <s v="POSITIVE"/>
    <x v="1"/>
    <x v="1"/>
    <x v="1"/>
  </r>
  <r>
    <s v="2020-11-24T10:56:11.000Z"/>
    <s v="Whos working from home today geesemanagement   Wrightstown Pennsylvania"/>
    <s v="POSITIVE"/>
    <x v="1"/>
    <x v="0"/>
    <x v="1"/>
  </r>
  <r>
    <s v="2020-11-24T10:42:30.000Z"/>
    <s v="Its bad enough that he sleeps on the job Now hes snoring too"/>
    <s v="NEGATIVE"/>
    <x v="1"/>
    <x v="0"/>
    <x v="1"/>
  </r>
  <r>
    <s v="2020-11-24T10:34:59.000Z"/>
    <s v="Blustery amp lightly snowing a good morning for pushing through my preholiday projects and"/>
    <s v="POSITIVE"/>
    <x v="1"/>
    <x v="1"/>
    <x v="1"/>
  </r>
  <r>
    <s v="2020-11-24T06:29:32.000Z"/>
    <s v="Cardio in the backyard then sai practice I miss my dojo Karatepapa11"/>
    <s v="NEGATIVE"/>
    <x v="1"/>
    <x v="1"/>
    <x v="1"/>
  </r>
  <r>
    <s v="2020-11-24T04:15:02.000Z"/>
    <s v="Why Throwing Out the Old Bananas is Imperative to Your"/>
    <s v="NEGATIVE"/>
    <x v="1"/>
    <x v="0"/>
    <x v="1"/>
  </r>
  <r>
    <s v="2020-11-24T04:10:39.000Z"/>
    <s v="Widget on a mission"/>
    <s v="POSITIVE"/>
    <x v="1"/>
    <x v="1"/>
    <x v="1"/>
  </r>
  <r>
    <s v="2020-11-24T03:38:30.000Z"/>
    <s v="Deciding to light my little tree is my gift to myself"/>
    <s v="POSITIVE"/>
    <x v="1"/>
    <x v="1"/>
    <x v="1"/>
  </r>
  <r>
    <s v="2020-11-24T03:17:19.000Z"/>
    <s v="day 169 its thanksgiving week and Ive got a lot of meetings something isnt right here"/>
    <s v="POSITIVE"/>
    <x v="1"/>
    <x v="1"/>
    <x v="1"/>
  </r>
  <r>
    <s v="2020-11-24T02:23:01.000Z"/>
    <s v="Instead of sitting at my desk I went for a walk for just one my meetings today It made all the difference"/>
    <s v="POSITIVE"/>
    <x v="1"/>
    <x v="1"/>
    <x v="1"/>
  </r>
  <r>
    <s v="2020-11-24T02:17:53.000Z"/>
    <s v="Really enjoying the of mice Logitech"/>
    <s v="POSITIVE"/>
    <x v="1"/>
    <x v="1"/>
    <x v="1"/>
  </r>
  <r>
    <s v="2020-11-24T02:17:45.000Z"/>
    <s v="How does one not enjoy working from home"/>
    <s v="NEGATIVE"/>
    <x v="1"/>
    <x v="1"/>
    <x v="1"/>
  </r>
  <r>
    <s v="2020-11-24T01:58:22.000Z"/>
    <s v="For over half the global workforce remote working isnt possible and the success of remote working varies across industries So what does the future of remote work look like"/>
    <s v="POSITIVE"/>
    <x v="1"/>
    <x v="0"/>
    <x v="1"/>
  </r>
  <r>
    <s v="2020-11-24T01:11:48.000Z"/>
    <s v="I never went anyway but yes"/>
    <s v="POSITIVE"/>
    <x v="1"/>
    <x v="1"/>
    <x v="1"/>
  </r>
  <r>
    <s v="2020-11-24T00:47:11.000Z"/>
    <s v="set up neewer gopro dell acer redbullracing  Austin Texas"/>
    <s v="NEGATIVE"/>
    <x v="1"/>
    <x v="1"/>
    <x v="1"/>
  </r>
  <r>
    <s v="2020-11-25T23:27:07.000Z"/>
    <s v="When your son is mad at you because you kicked him out of his room"/>
    <s v="NEGATIVE"/>
    <x v="1"/>
    <x v="0"/>
    <x v="1"/>
  </r>
  <r>
    <s v="2020-11-25T22:47:51.000Z"/>
    <s v="The is beautiful yes it is  sal pacurar el alma y poner las cosas en perspectivas If you are looking for a spot where you can amp on the beach Find us Airbnb amp book now"/>
    <s v="POSITIVE"/>
    <x v="1"/>
    <x v="1"/>
    <x v="1"/>
  </r>
  <r>
    <s v="2020-11-25T22:03:40.000Z"/>
    <s v="If you can from anywhere why not for 10000 for 1 year More amp more Californians are doing it I interviewed a San Diegan who took the plunge and joined tulsaremote  See the story on CBS8 6pm4pm CST"/>
    <s v="NEGATIVE"/>
    <x v="1"/>
    <x v="0"/>
    <x v="1"/>
  </r>
  <r>
    <s v="2020-11-25T21:52:45.000Z"/>
    <s v="Note for my amp tweeps change up your wardrobe if you have meetings w the same people throughout the week I just got lowkey called out for wearing the same sweater for 3 days"/>
    <s v="NEGATIVE"/>
    <x v="1"/>
    <x v="0"/>
    <x v="1"/>
  </r>
  <r>
    <s v="2020-11-25T21:28:44.000Z"/>
    <s v="9 months in discovered a HUGE plus of  the ability to lick out the bowl from ShawnaSeed s famed chocolate pie"/>
    <s v="POSITIVE"/>
    <x v="1"/>
    <x v="1"/>
    <x v="1"/>
  </r>
  <r>
    <s v="2020-11-25T21:20:01.000Z"/>
    <s v="KGNW_Seattle and Radiodotcom Another fun interview with a station discussing and about my book Athlete in the Game of Life"/>
    <s v="POSITIVE"/>
    <x v="1"/>
    <x v="1"/>
    <x v="1"/>
  </r>
  <r>
    <s v="2020-11-25T20:24:39.000Z"/>
    <s v="Special thanks to my wife Each day this week I have transformed our family room into a makeshift TV studio popped up in a wftv family members life and so we are practicing what we preach See you at 45610 and 11"/>
    <s v="POSITIVE"/>
    <x v="1"/>
    <x v="0"/>
    <x v="1"/>
  </r>
  <r>
    <s v="2020-11-25T20:21:46.000Z"/>
    <s v="Cutest coworker   Prospect Lefferts Gardens"/>
    <s v="POSITIVE"/>
    <x v="1"/>
    <x v="1"/>
    <x v="1"/>
  </r>
  <r>
    <s v="2020-11-25T20:08:06.000Z"/>
    <s v="day 171 my wifi bandwith has been trash today I think its trying to tell me to be done with work"/>
    <s v="NEGATIVE"/>
    <x v="1"/>
    <x v="0"/>
    <x v="1"/>
  </r>
  <r>
    <s v="2020-11-25T19:44:08.000Z"/>
    <s v="VIVA_LA_GIBBY Ugh seeing the sun escape me while Im"/>
    <s v="NEGATIVE"/>
    <x v="1"/>
    <x v="1"/>
    <x v="1"/>
  </r>
  <r>
    <s v="2020-11-25T19:33:58.000Z"/>
    <s v="Im not sure whats driving me more crazy today my noisy upstairs neighbor or the sound of water drip drip dripping onto my air conditioner outside"/>
    <s v="NEGATIVE"/>
    <x v="1"/>
    <x v="0"/>
    <x v="1"/>
  </r>
  <r>
    <s v="2020-11-25T18:58:44.000Z"/>
    <s v="Loving technology workomo and Calendly are too my favorite applications at work"/>
    <s v="POSITIVE"/>
    <x v="1"/>
    <x v="1"/>
    <x v="1"/>
  </r>
  <r>
    <s v="2020-11-25T18:46:48.000Z"/>
    <s v="You cant make a good feed but you can make an excellent lunch"/>
    <s v="POSITIVE"/>
    <x v="1"/>
    <x v="1"/>
    <x v="1"/>
  </r>
  <r>
    <s v="2020-11-25T18:33:39.000Z"/>
    <s v="Another thing you can have tuna for lunch and no one glares at you"/>
    <s v="POSITIVE"/>
    <x v="1"/>
    <x v="1"/>
    <x v="1"/>
  </r>
  <r>
    <s v="2020-11-25T18:22:59.000Z"/>
    <s v="By the way I am loving the new discord server channel that I was invited to just for NF gals This was the work element that Ive been missing for nearly a month and a half"/>
    <s v="POSITIVE"/>
    <x v="1"/>
    <x v="1"/>
    <x v="1"/>
  </r>
  <r>
    <s v="2020-11-25T16:04:47.000Z"/>
    <s v="New Years Resolution I promise to have the mute button figured out for 2021"/>
    <s v="POSITIVE"/>
    <x v="1"/>
    <x v="1"/>
    <x v="1"/>
  </r>
  <r>
    <s v="2020-11-25T15:17:55.000Z"/>
    <s v="My happy views on a chilly morning My"/>
    <s v="POSITIVE"/>
    <x v="1"/>
    <x v="1"/>
    <x v="1"/>
  </r>
  <r>
    <s v="2020-11-25T14:57:57.000Z"/>
    <s v="Covid rainy day work breakfast earl grey chocolate chip scones and blackberries  Indianapolis Indiana"/>
    <s v="NEGATIVE"/>
    <x v="1"/>
    <x v="0"/>
    <x v="1"/>
  </r>
  <r>
    <s v="2020-11-25T14:40:28.000Z"/>
    <s v="What are you Ungrateful for covid"/>
    <s v="NEGATIVE"/>
    <x v="1"/>
    <x v="0"/>
    <x v="1"/>
  </r>
  <r>
    <s v="2020-11-25T14:15:26.000Z"/>
    <s v="LEADERSHIP Click The Link Below To Learn How To Create A Winning Team In The Workplace"/>
    <s v="POSITIVE"/>
    <x v="1"/>
    <x v="0"/>
    <x v="1"/>
  </r>
  <r>
    <s v="2020-11-25T14:11:12.000Z"/>
    <s v="Anyone else in Brooklyn have Spectrum internet that NEVER works despite paying for the fastest option ie 12 hours to upload one fileGetSpectrum"/>
    <s v="NEGATIVE"/>
    <x v="1"/>
    <x v="0"/>
    <x v="1"/>
  </r>
  <r>
    <s v="2020-11-25T13:55:23.000Z"/>
    <s v="Babchik FalFather EvCoRadio TheScottyMoose Happy Thanksgiving guys and to all the Thanks again for brightening my mornings MadDogRadio"/>
    <s v="POSITIVE"/>
    <x v="1"/>
    <x v="1"/>
    <x v="1"/>
  </r>
  <r>
    <s v="2020-11-25T12:55:12.000Z"/>
    <s v="I think I paid 28 for every day I parked in the UC parking garage this month"/>
    <s v="NEGATIVE"/>
    <x v="1"/>
    <x v="0"/>
    <x v="1"/>
  </r>
  <r>
    <s v="2020-11-25T12:45:39.000Z"/>
    <s v="Good morning future legends  Just wanted to offer some helpful holiday tips this"/>
    <s v="POSITIVE"/>
    <x v="1"/>
    <x v="1"/>
    <x v="1"/>
  </r>
  <r>
    <s v="2020-11-25T12:45:24.000Z"/>
    <s v="Dad gets to today Hes going to need supervising"/>
    <s v="NEGATIVE"/>
    <x v="1"/>
    <x v="0"/>
    <x v="1"/>
  </r>
  <r>
    <s v="2020-11-25T10:42:46.000Z"/>
    <s v="Todays goals are to finish up some projects and getting my snow tires put on Its going to be a chill holiday so Im looking forward to a productive revisions stretch through the weekend"/>
    <s v="POSITIVE"/>
    <x v="1"/>
    <x v="1"/>
    <x v="1"/>
  </r>
  <r>
    <s v="2020-11-25T06:05:48.000Z"/>
    <s v="Breaking news I  my fookin chair Also Hi Im Kevin Roberts and I have a very important question Can a bitch get a doughnut"/>
    <s v="POSITIVE"/>
    <x v="1"/>
    <x v="1"/>
    <x v="1"/>
  </r>
  <r>
    <s v="2020-11-25T05:03:34.000Z"/>
    <s v="Connect Everything TMobile"/>
    <s v="POSITIVE"/>
    <x v="1"/>
    <x v="1"/>
    <x v="1"/>
  </r>
  <r>
    <s v="2020-11-25T04:03:05.000Z"/>
    <s v="That was management to me until about 1pm today"/>
    <s v="NEGATIVE"/>
    <x v="1"/>
    <x v="1"/>
    <x v="1"/>
  </r>
  <r>
    <s v="2020-11-25T03:54:05.000Z"/>
    <s v="Tonights coproducer"/>
    <s v="POSITIVE"/>
    <x v="1"/>
    <x v="1"/>
    <x v="1"/>
  </r>
  <r>
    <s v="2020-11-25T03:52:20.000Z"/>
    <s v="Proud parent moment in Parentteacher conference  our youngest was sharing to her peers in class  hybrid Teacher Sienna gets to the point where peers could ask questions Sienna called on the students on zoom_us first because they often dont get to talk"/>
    <s v="NEGATIVE"/>
    <x v="1"/>
    <x v="1"/>
    <x v="1"/>
  </r>
  <r>
    <s v="2020-11-25T03:08:16.000Z"/>
    <s v="My girl Stevie Nicks is the perfect office buddy"/>
    <s v="POSITIVE"/>
    <x v="1"/>
    <x v="1"/>
    <x v="1"/>
  </r>
  <r>
    <s v="2020-11-25T02:39:01.000Z"/>
    <s v="My little work from home buddy preoccupying himself"/>
    <s v="POSITIVE"/>
    <x v="1"/>
    <x v="1"/>
    <x v="1"/>
  </r>
  <r>
    <s v="2020-11-25T02:02:19.000Z"/>
    <s v="day 170 yeah I shoulda just taken this week off"/>
    <s v="NEGATIVE"/>
    <x v="1"/>
    <x v="0"/>
    <x v="1"/>
  </r>
  <r>
    <s v="2020-11-25T00:41:13.000Z"/>
    <s v="Gotta love when youre teaching a class virtually for united and United Ground Express UGE and your laptop decided to just reboot in the middle of class  This is what stresses me out as a Virtual Teacher weareunited"/>
    <s v="NEGATIVE"/>
    <x v="1"/>
    <x v="0"/>
    <x v="1"/>
  </r>
  <r>
    <s v="2020-11-26T23:30:28.000Z"/>
    <s v="We converted my office into a place to eat dinner today Yes we use the Christmas china for Turkey Day  that way we get to use it more than once a year And yes those are the 1980s Long John Silvers holiday glasses"/>
    <s v="POSITIVE"/>
    <x v="1"/>
    <x v="1"/>
    <x v="1"/>
  </r>
  <r>
    <s v="2020-11-26T20:50:16.000Z"/>
    <s v="Although not a typical so very I am here to enjoy this view"/>
    <s v="POSITIVE"/>
    <x v="1"/>
    <x v="1"/>
    <x v="1"/>
  </r>
  <r>
    <s v="2020-11-26T19:51:08.000Z"/>
    <s v="to all my journalists working today I am thankful for your work and what it does to uphold our democracy Keep doing what you do"/>
    <s v="POSITIVE"/>
    <x v="1"/>
    <x v="0"/>
    <x v="1"/>
  </r>
  <r>
    <s v="2020-11-26T17:42:12.000Z"/>
    <s v="Let us give thanks for our attire that will let us look respectable yet provide an elastic waistband for expansion"/>
    <s v="NEGATIVE"/>
    <x v="1"/>
    <x v="1"/>
    <x v="1"/>
  </r>
  <r>
    <s v="2020-11-26T14:24:52.000Z"/>
    <s v="Happy early morning view"/>
    <s v="POSITIVE"/>
    <x v="1"/>
    <x v="1"/>
    <x v="1"/>
  </r>
  <r>
    <s v="2020-11-26T14:15:05.000Z"/>
    <s v="The dramatic shift to has some employers concerned about But what they really should be concerned about is alwayson"/>
    <s v="NEGATIVE"/>
    <x v="1"/>
    <x v="0"/>
    <x v="1"/>
  </r>
  <r>
    <s v="2020-11-26T12:58:40.000Z"/>
    <s v="With more companies allowing employees to what are the numbers saying for commercial real estate sales and investments SquawkCNBC BobPisani BeckyQuick"/>
    <s v="NEGATIVE"/>
    <x v="1"/>
    <x v="0"/>
    <x v="1"/>
  </r>
  <r>
    <s v="2020-11-26T09:20:06.000Z"/>
    <s v="A little 3am session is my gratitude"/>
    <s v="POSITIVE"/>
    <x v="1"/>
    <x v="1"/>
    <x v="1"/>
  </r>
  <r>
    <s v="2020-11-26T04:06:18.000Z"/>
    <s v="I make one tweet about my pants fitting ish and Facebook sends me this damn ad This hurt"/>
    <s v="NEGATIVE"/>
    <x v="1"/>
    <x v="1"/>
    <x v="1"/>
  </r>
  <r>
    <s v="2020-11-26T02:34:27.000Z"/>
    <s v="Photographer Greg Bonneville Im a ModelActress with gagetalent"/>
    <s v="NEGATIVE"/>
    <x v="1"/>
    <x v="1"/>
    <x v="1"/>
  </r>
  <r>
    <s v="2020-11-26T00:38:42.000Z"/>
    <s v="amp Watching on"/>
    <s v="POSITIVE"/>
    <x v="1"/>
    <x v="1"/>
    <x v="1"/>
  </r>
  <r>
    <s v="2020-11-27T22:46:26.000Z"/>
    <s v="Anyone seen the UFO that landed and took over my office lol Veeam"/>
    <s v="NEGATIVE"/>
    <x v="1"/>
    <x v="0"/>
    <x v="1"/>
  </r>
  <r>
    <s v="2020-11-27T22:35:50.000Z"/>
    <s v="New commission with a figure underwater 72 x 84"/>
    <s v="NEGATIVE"/>
    <x v="1"/>
    <x v="0"/>
    <x v="1"/>
  </r>
  <r>
    <s v="2020-11-27T20:55:45.000Z"/>
    <s v="working from home styling the latest from mark_zunino  Glamour is a full time job   Los Angeles California"/>
    <s v="POSITIVE"/>
    <x v="1"/>
    <x v="0"/>
    <x v="1"/>
  </r>
  <r>
    <s v="2020-11-27T18:17:10.000Z"/>
    <s v="baski_LA fogle_shane postoff25 rwang0 JoannMoretti loveGoldenHeart LisaTruthJohns ComesAnnemarie AnnaMamalaki JohnMaynardCPA digitalcloudgal EvanKirstel AudreyDesisto JolaBurnett supplychnqueen PawlowskiMario MargaretSiegien Fabriziobustama alvinfoo HaroldSinnott MikeQuindazzi BetaMoroney CurieuxExplorer DrJDrooghaag We are all well rounded now"/>
    <s v="POSITIVE"/>
    <x v="1"/>
    <x v="1"/>
    <x v="1"/>
  </r>
  <r>
    <s v="2020-11-27T17:11:09.000Z"/>
    <s v="Feeling a bit overwhelmed by Present Reality this weeks blog focuses on a weekend I spent in Paris Very little money wearing the same clothes for 3 days and SO HAPPY"/>
    <s v="POSITIVE"/>
    <x v="1"/>
    <x v="0"/>
    <x v="1"/>
  </r>
  <r>
    <s v="2020-11-27T16:13:57.000Z"/>
    <s v="Happy views begin here days and fully charged electronics for the Friday win"/>
    <s v="POSITIVE"/>
    <x v="1"/>
    <x v="1"/>
    <x v="1"/>
  </r>
  <r>
    <s v="2020-11-27T16:02:30.000Z"/>
    <s v="bosswomenmedia haha so true What does your Friday look like   Women taking on Fridays like  Phoenix Arizona"/>
    <s v="POSITIVE"/>
    <x v="1"/>
    <x v="0"/>
    <x v="1"/>
  </r>
  <r>
    <s v="2020-11-27T16:02:04.000Z"/>
    <s v="bosswomenmedia haha so true What does your Friday look like   Women taking on Fridays like  Phoenix Arizona"/>
    <s v="POSITIVE"/>
    <x v="1"/>
    <x v="0"/>
    <x v="1"/>
  </r>
  <r>
    <s v="2020-11-27T15:09:13.000Z"/>
    <s v="Heres my latest lil article"/>
    <s v="POSITIVE"/>
    <x v="1"/>
    <x v="1"/>
    <x v="1"/>
  </r>
  <r>
    <s v="2020-11-27T14:30:00.000Z"/>
    <s v="2018 CLIENT FLASHBACK client Warren SWarrens positivity drove his desire to get fit amp become a Fitness Trainer"/>
    <s v="NEGATIVE"/>
    <x v="1"/>
    <x v="0"/>
    <x v="1"/>
  </r>
  <r>
    <s v="2020-11-27T14:11:30.000Z"/>
    <s v="Babii  amp better when its all in the comfort of my own home"/>
    <s v="NEGATIVE"/>
    <x v="1"/>
    <x v="0"/>
    <x v="1"/>
  </r>
  <r>
    <s v="2020-11-27T11:57:50.000Z"/>
    <s v="Im about spring amp summer bedding and home decor to finish up a project Its causing me seasonal confusion this  Im suppose to be off Trying to finish by 9am"/>
    <s v="NEGATIVE"/>
    <x v="1"/>
    <x v="1"/>
    <x v="1"/>
  </r>
  <r>
    <s v="2020-11-27T11:40:09.000Z"/>
    <s v="Typing away thinking of when there is  Missing the  My inspiration   wfhlife  week"/>
    <s v="NEGATIVE"/>
    <x v="1"/>
    <x v="0"/>
    <x v="1"/>
  </r>
  <r>
    <s v="2020-11-27T03:51:05.000Z"/>
    <s v="A Happy amp Healthy Thanksgiving to all Special shoutout to my fellow newsies punching the holiday clock to keep viewers informed LocalTVSPXPrbs KOAA"/>
    <s v="POSITIVE"/>
    <x v="1"/>
    <x v="1"/>
    <x v="1"/>
  </r>
  <r>
    <s v="2020-11-27T00:21:09.000Z"/>
    <s v="Impressive painting behind PaulaReidCBSs DC home studio for this edition of CBSNLive streaming newscast Do you know who did this artwork Paula Looks good happy holidays  CBSNews benstracy CBS_Herridge Grace_Segers DevinZapka"/>
    <s v="POSITIVE"/>
    <x v="1"/>
    <x v="1"/>
    <x v="1"/>
  </r>
  <r>
    <s v="2020-11-28T19:44:22.000Z"/>
    <s v="Well damn Ive been working from home for too long I put makeup on and cleaned up and my computer security didnt recognize me"/>
    <s v="NEGATIVE"/>
    <x v="1"/>
    <x v="0"/>
    <x v="1"/>
  </r>
  <r>
    <s v="2020-11-28T17:59:59.000Z"/>
    <s v="Hey everyone Dont forget about  With we need to do all we can to support theyre the life blood of our"/>
    <s v="POSITIVE"/>
    <x v="1"/>
    <x v="1"/>
    <x v="1"/>
  </r>
  <r>
    <s v="2020-11-28T16:59:15.000Z"/>
    <s v="New setup WorkFromHome"/>
    <s v="NEGATIVE"/>
    <x v="1"/>
    <x v="0"/>
    <x v="1"/>
  </r>
  <r>
    <s v="2020-11-28T16:51:39.000Z"/>
    <s v="My happy view on a gorgeous day"/>
    <s v="POSITIVE"/>
    <x v="1"/>
    <x v="1"/>
    <x v="1"/>
  </r>
  <r>
    <s v="2020-11-28T16:07:47.000Z"/>
    <s v="CandWDr I think the hardest part about WHF is the fact there is not a lot of space for a dedicated working space People who have a separate space or a room have a leg up over the rest of us who never expected to have our small apartments turned into an office"/>
    <s v="NEGATIVE"/>
    <x v="1"/>
    <x v="0"/>
    <x v="1"/>
  </r>
  <r>
    <s v="2020-11-28T13:34:26.000Z"/>
    <s v="Book your stay on VRBO or directly through us  see link in BIO for availability Direct message for reduced longer stay rates or with any special requests"/>
    <s v="NEGATIVE"/>
    <x v="1"/>
    <x v="1"/>
    <x v="1"/>
  </r>
  <r>
    <s v="2020-11-28T12:52:25.000Z"/>
    <s v="JoannaStern I Bought one at staples on March 14 when we started Sized for XXL people like me Perfect"/>
    <s v="POSITIVE"/>
    <x v="1"/>
    <x v="1"/>
    <x v="1"/>
  </r>
  <r>
    <s v="2020-11-29T23:53:03.000Z"/>
    <s v="900 where are you I just want to get out of this seat and move to the living room"/>
    <s v="NEGATIVE"/>
    <x v="1"/>
    <x v="0"/>
    <x v="1"/>
  </r>
  <r>
    <s v="2020-11-29T23:23:35.000Z"/>
    <s v="My cat during every meeting RT if your cat does this"/>
    <s v="NEGATIVE"/>
    <x v="1"/>
    <x v="0"/>
    <x v="1"/>
  </r>
  <r>
    <s v="2020-11-29T21:17:09.000Z"/>
    <s v="Landing some Spanish and acoustic guitars  for a Hip Hop artist today My face doesnt fit the vibe I need   Burbank California"/>
    <s v="NEGATIVE"/>
    <x v="1"/>
    <x v="0"/>
    <x v="1"/>
  </r>
  <r>
    <s v="2020-11-29T17:49:15.000Z"/>
    <s v="My sunny day view Holiday weekend"/>
    <s v="POSITIVE"/>
    <x v="1"/>
    <x v="1"/>
    <x v="1"/>
  </r>
  <r>
    <s v="2020-11-29T15:32:43.000Z"/>
    <s v="Working on a little today"/>
    <s v="POSITIVE"/>
    <x v="1"/>
    <x v="1"/>
    <x v="1"/>
  </r>
  <r>
    <s v="2020-11-29T14:14:49.000Z"/>
    <s v="My happy view"/>
    <s v="POSITIVE"/>
    <x v="1"/>
    <x v="1"/>
    <x v="1"/>
  </r>
  <r>
    <s v="2020-11-29T13:08:04.000Z"/>
    <s v="I flooded my Patreon with a ton of exclusive content last night Its such a satisfying feeling"/>
    <s v="POSITIVE"/>
    <x v="1"/>
    <x v="0"/>
    <x v="1"/>
  </r>
  <r>
    <s v="2020-11-29T02:49:13.000Z"/>
    <s v="What a time to be alive Im back in the 5 club  comcast comcastcares"/>
    <s v="POSITIVE"/>
    <x v="1"/>
    <x v="0"/>
    <x v="1"/>
  </r>
  <r>
    <s v="2020-11-30T23:08:11.000Z"/>
    <s v="day 172 35 weeks until Christmas I already want another break"/>
    <s v="NEGATIVE"/>
    <x v="1"/>
    <x v="0"/>
    <x v="1"/>
  </r>
  <r>
    <s v="2020-11-30T22:26:05.000Z"/>
    <s v="Stuff your Online shopping made easy  deals w10 off everything code CYBER2020 MonTues"/>
    <s v="NEGATIVE"/>
    <x v="1"/>
    <x v="1"/>
    <x v="1"/>
  </r>
  <r>
    <s v="2020-11-30T21:52:34.000Z"/>
    <s v="Nooooooo  My Remote Desktop is goneeeee Now to deal with IT  problems"/>
    <s v="NEGATIVE"/>
    <x v="1"/>
    <x v="1"/>
    <x v="1"/>
  </r>
  <r>
    <s v="2020-11-30T21:39:05.000Z"/>
    <s v="Great delivery from the 9yo Prancer and Dancer are about to get eaten"/>
    <s v="NEGATIVE"/>
    <x v="1"/>
    <x v="1"/>
    <x v="1"/>
  </r>
  <r>
    <s v="2020-11-30T20:46:28.000Z"/>
    <s v="is a lot more comfortable in some fleece Use code BF30 and thank yourself later"/>
    <s v="POSITIVE"/>
    <x v="1"/>
    <x v="1"/>
    <x v="1"/>
  </r>
  <r>
    <s v="2020-11-30T20:13:37.000Z"/>
    <s v="Love my mobile office that can move around RV and allow me to bring the dogs as well"/>
    <s v="POSITIVE"/>
    <x v="1"/>
    <x v="1"/>
    <x v="1"/>
  </r>
  <r>
    <s v="2020-11-30T20:02:56.000Z"/>
    <s v="The next normal is about managing remote autonomous distributed and digitally enabled workforce by ValaAfshar salesforce  ZDNet"/>
    <s v="NEGATIVE"/>
    <x v="1"/>
    <x v="1"/>
    <x v="1"/>
  </r>
  <r>
    <s v="2020-11-30T19:47:28.000Z"/>
    <s v="In a few weeks Ill be interrupting you all for a special broadcast interview by Wiser"/>
    <s v="NEGATIVE"/>
    <x v="1"/>
    <x v="0"/>
    <x v="1"/>
  </r>
  <r>
    <s v="2020-11-30T19:45:29.000Z"/>
    <s v="Wisdom Flightsuit makes a return"/>
    <s v="POSITIVE"/>
    <x v="1"/>
    <x v="1"/>
    <x v="1"/>
  </r>
  <r>
    <s v="2020-11-30T19:45:26.000Z"/>
    <s v="Worked Out Cleaned Got groceries all before 10 Now proceeding to in my bed with a robe on and naked underneath Im not mad at the pandemic Find the blessings people"/>
    <s v="POSITIVE"/>
    <x v="1"/>
    <x v="0"/>
    <x v="1"/>
  </r>
  <r>
    <s v="2020-11-30T18:30:56.000Z"/>
    <s v="With the blessing of comes carpal tunnel in both hands"/>
    <s v="POSITIVE"/>
    <x v="1"/>
    <x v="1"/>
    <x v="1"/>
  </r>
  <r>
    <s v="2020-11-30T18:12:50.000Z"/>
    <s v="As a kid I always wanted to have my own studio at home I never imagined that I would have one or that it would be here"/>
    <s v="POSITIVE"/>
    <x v="1"/>
    <x v="1"/>
    <x v="1"/>
  </r>
  <r>
    <s v="2020-11-30T17:49:22.000Z"/>
    <s v="WFFHQ This is so true We tend to be so self critical amp concerned self care is selfish But we all need more self care during so we can survive"/>
    <s v="NEGATIVE"/>
    <x v="1"/>
    <x v="1"/>
    <x v="1"/>
  </r>
  <r>
    <s v="2020-11-30T17:48:49.000Z"/>
    <s v="Perks of I now have a Christmas tree in my office leoadaly_design  Sherman Oaks"/>
    <s v="POSITIVE"/>
    <x v="1"/>
    <x v="0"/>
    <x v="1"/>
  </r>
  <r>
    <s v="2020-11-30T17:22:51.000Z"/>
    <s v="A message from upstairs to downstairs"/>
    <s v="NEGATIVE"/>
    <x v="1"/>
    <x v="1"/>
    <x v="1"/>
  </r>
  <r>
    <s v="2020-11-30T17:08:40.000Z"/>
    <s v="When the day goes from fairly easy to not easy in one fell swoop Two simultaneous Zooms two different stories This is a first JournalistsLike WTHRcom"/>
    <s v="POSITIVE"/>
    <x v="1"/>
    <x v="1"/>
    <x v="1"/>
  </r>
  <r>
    <s v="2020-11-30T16:44:54.000Z"/>
    <s v="The feeling when you drive past your place of employment and theres a lot of cars in the lot and you start to worry if you were to actually report to work today"/>
    <s v="NEGATIVE"/>
    <x v="1"/>
    <x v="0"/>
    <x v="1"/>
  </r>
  <r>
    <s v="2020-11-30T15:24:19.000Z"/>
    <s v="WFH Day 163 Angles by thestrokes  Perry Hall Maryland"/>
    <s v="NEGATIVE"/>
    <x v="1"/>
    <x v="0"/>
    <x v="1"/>
  </r>
  <r>
    <s v="2020-11-30T14:29:13.000Z"/>
    <s v="Week When you pick up scooterscoffee for your college kid still doing school you pick up a peppermint hot chocolate for yourself"/>
    <s v="POSITIVE"/>
    <x v="1"/>
    <x v="1"/>
    <x v="1"/>
  </r>
  <r>
    <s v="2020-11-30T14:26:57.000Z"/>
    <s v="If I had to live in any city other than Birmingham it would be Pawnee Indiana"/>
    <s v="NEGATIVE"/>
    <x v="1"/>
    <x v="1"/>
    <x v="1"/>
  </r>
  <r>
    <s v="2020-11-30T14:24:49.000Z"/>
    <s v="My happy view Dogs being walked happy neighbors crisp fall air thankful"/>
    <s v="POSITIVE"/>
    <x v="1"/>
    <x v="1"/>
    <x v="1"/>
  </r>
  <r>
    <s v="2020-11-30T14:20:15.000Z"/>
    <s v="Contact me for Cyber Monday Specials to fit your needs"/>
    <s v="NEGATIVE"/>
    <x v="1"/>
    <x v="0"/>
    <x v="1"/>
  </r>
  <r>
    <s v="2020-11-30T14:16:58.000Z"/>
    <s v="Maarten loves the outdoors and when hes not taking daily walks with his two dogs he explores his neighbourhood of Brooklyn by bike He captured the colours of autumn on a recent trip"/>
    <s v="POSITIVE"/>
    <x v="1"/>
    <x v="0"/>
    <x v="1"/>
  </r>
  <r>
    <s v="2020-11-30T14:03:19.000Z"/>
    <s v="Stanley the security cat just saw a Tweet by FrankFigliuzzi1 Waiting for me to launch bc he doesnt have thumbs"/>
    <s v="NEGATIVE"/>
    <x v="1"/>
    <x v="0"/>
    <x v="1"/>
  </r>
  <r>
    <s v="2020-11-30T13:21:38.000Z"/>
    <s v="The heaviest is almost out of here then the temps will be  Rainy mornings are great when you"/>
    <s v="POSITIVE"/>
    <x v="1"/>
    <x v="1"/>
    <x v="1"/>
  </r>
  <r>
    <s v="2020-11-30T13:13:15.000Z"/>
    <s v="Love knowing its snowing and I dont have to go out in it"/>
    <s v="POSITIVE"/>
    <x v="1"/>
    <x v="1"/>
    <x v="1"/>
  </r>
  <r>
    <s v="2020-11-30T13:07:40.000Z"/>
    <s v="Never checked in for I was here and actually on time but copy for a deadline Will get some fiction in at some point today Nothing else to report Meh"/>
    <s v="NEGATIVE"/>
    <x v="1"/>
    <x v="0"/>
    <x v="1"/>
  </r>
  <r>
    <s v="2020-11-30T11:12:27.000Z"/>
    <s v="Kitty George Washington increases my level of difficulty from working from home quite a bit Day 260"/>
    <s v="POSITIVE"/>
    <x v="1"/>
    <x v="1"/>
    <x v="1"/>
  </r>
  <r>
    <s v="2020-11-30T09:37:25.000Z"/>
    <s v="HollyLiveFox5DC MarissaMFOX5 allison_headley ErinFox5DC OhMyGOFF MarinaMarraco BlakeMcCoyDC Holiday Staycation is over back to the WFH office in the next room"/>
    <s v="NEGATIVE"/>
    <x v="1"/>
    <x v="1"/>
    <x v="1"/>
  </r>
  <r>
    <s v="2020-11-30T06:09:08.000Z"/>
    <s v="Late night writing session on a beautiful evening"/>
    <s v="POSITIVE"/>
    <x v="1"/>
    <x v="1"/>
    <x v="1"/>
  </r>
  <r>
    <s v="2020-11-30T03:59:57.000Z"/>
    <s v="Yall my cat and I go through this at least twice a day everyday"/>
    <s v="NEGATIVE"/>
    <x v="1"/>
    <x v="0"/>
    <x v="1"/>
  </r>
  <r>
    <s v="2020-11-30T02:59:26.000Z"/>
    <s v="Sooooooooooo  whats the protocol Can you say you cant make it in if you are technically already in"/>
    <s v="POSITIVE"/>
    <x v="1"/>
    <x v="1"/>
    <x v="1"/>
  </r>
  <r>
    <s v="2020-11-30T02:38:29.000Z"/>
    <s v="Work from anywhere  Visit"/>
    <s v="POSITIVE"/>
    <x v="1"/>
    <x v="1"/>
    <x v="1"/>
  </r>
  <r>
    <s v="2020-12-01T23:54:10.000Z"/>
    <s v="Today is my first time how do you emotionallymentally clock out from the day Should I just move to a different cushion of the couch"/>
    <s v="NEGATIVE"/>
    <x v="1"/>
    <x v="0"/>
    <x v="1"/>
  </r>
  <r>
    <s v="2020-12-01T23:18:32.000Z"/>
    <s v="day 173 trying to finish a project for advertisement this week and we are still making comments to the consultant We are getting intimately close to the finish but the limit does not exist"/>
    <s v="NEGATIVE"/>
    <x v="1"/>
    <x v="0"/>
    <x v="1"/>
  </r>
  <r>
    <s v="2020-12-01T22:24:41.000Z"/>
    <s v="So very this is my front porch to a world I have to wait to explore more chronicillness"/>
    <s v="NEGATIVE"/>
    <x v="1"/>
    <x v="1"/>
    <x v="1"/>
  </r>
  <r>
    <s v="2020-12-01T21:33:31.000Z"/>
    <s v="Lately the walls have been the same and so has the view out the window A nice change as this storm moves away  Saco Maine"/>
    <s v="POSITIVE"/>
    <x v="1"/>
    <x v="1"/>
    <x v="1"/>
  </r>
  <r>
    <s v="2020-12-01T20:44:27.000Z"/>
    <s v="Day 2 Mixed berries shake break   New Rochelle New York"/>
    <s v="POSITIVE"/>
    <x v="1"/>
    <x v="1"/>
    <x v="1"/>
  </r>
  <r>
    <s v="2020-12-01T20:39:24.000Z"/>
    <s v="This happens when you take work calls too right  Surfing the interwebs in Deerfield NY"/>
    <s v="NEGATIVE"/>
    <x v="1"/>
    <x v="1"/>
    <x v="1"/>
  </r>
  <r>
    <s v="2020-12-01T20:32:09.000Z"/>
    <s v="Microsoft Comes After Zoom With AllDay Free Video Calls themotleyfool MSFT GOOGL CSCO GOOG ZM WORK"/>
    <s v="NEGATIVE"/>
    <x v="1"/>
    <x v="0"/>
    <x v="1"/>
  </r>
  <r>
    <s v="2020-12-01T20:29:59.000Z"/>
    <s v="Trying to with the internet out and everything in the cloud"/>
    <s v="NEGATIVE"/>
    <x v="1"/>
    <x v="0"/>
    <x v="1"/>
  </r>
  <r>
    <s v="2020-12-01T20:27:24.000Z"/>
    <s v="Lil early for the LA gays but its cool whos working anyway"/>
    <s v="POSITIVE"/>
    <x v="1"/>
    <x v="1"/>
    <x v="1"/>
  </r>
  <r>
    <s v="2020-12-01T20:07:20.000Z"/>
    <s v="blackberrysmoke Homecoming livestream from watchmandolin and job estimates on a chilly Tuesday afternoon  East Cobb Georgia"/>
    <s v="NEGATIVE"/>
    <x v="1"/>
    <x v="0"/>
    <x v="1"/>
  </r>
  <r>
    <s v="2020-12-01T18:49:09.000Z"/>
    <s v="One of the hottest employees ever  He just needs to reduce his desk space and give me more workingfromhome  Oklahoma"/>
    <s v="POSITIVE"/>
    <x v="1"/>
    <x v="0"/>
    <x v="1"/>
  </r>
  <r>
    <s v="2020-12-01T18:42:15.000Z"/>
    <s v="Nest WiFi routers get a key feature for working from home  SlashGear"/>
    <s v="NEGATIVE"/>
    <x v="1"/>
    <x v="0"/>
    <x v="1"/>
  </r>
  <r>
    <s v="2020-12-01T17:56:53.000Z"/>
    <s v="The people making decisions about your career have limited space in their heads Dont lose your market share Reach out Be helpful Show your work Be in the room zoom_us or otherwise"/>
    <s v="NEGATIVE"/>
    <x v="1"/>
    <x v="0"/>
    <x v="1"/>
  </r>
  <r>
    <s v="2020-12-01T17:41:36.000Z"/>
    <s v="Writing scripts is better these days for some reason cant figure out why"/>
    <s v="NEGATIVE"/>
    <x v="1"/>
    <x v="0"/>
    <x v="1"/>
  </r>
  <r>
    <s v="2020-12-01T17:33:45.000Z"/>
    <s v="GZ for CharlesSchwab CESDTalent"/>
    <s v="NEGATIVE"/>
    <x v="1"/>
    <x v="1"/>
    <x v="1"/>
  </r>
  <r>
    <s v="2020-12-01T16:19:54.000Z"/>
    <s v="This is where you will find Wrigley when I am working at my desk at home  Eriks Office at GTown Abode"/>
    <s v="POSITIVE"/>
    <x v="1"/>
    <x v="1"/>
    <x v="1"/>
  </r>
  <r>
    <s v="2020-12-01T16:14:10.000Z"/>
    <s v="WebullGlobal Nasdaq Start your"/>
    <s v="NEGATIVE"/>
    <x v="1"/>
    <x v="0"/>
    <x v="1"/>
  </r>
  <r>
    <s v="2020-12-01T16:13:32.000Z"/>
    <s v="While mommy works I sleep But still keep her company   Hartland Neighborhood"/>
    <s v="POSITIVE"/>
    <x v="1"/>
    <x v="0"/>
    <x v="1"/>
  </r>
  <r>
    <s v="2020-12-01T15:53:41.000Z"/>
    <s v="The best advent calendar  24 days of Nespresso Cant wait to try them all  Plano Texas"/>
    <s v="POSITIVE"/>
    <x v="1"/>
    <x v="1"/>
    <x v="1"/>
  </r>
  <r>
    <s v="2020-12-01T15:46:57.000Z"/>
    <s v="Blessed to be able to wake up to this little guy every morning"/>
    <s v="POSITIVE"/>
    <x v="1"/>
    <x v="1"/>
    <x v="1"/>
  </r>
  <r>
    <s v="2020-12-01T15:31:50.000Z"/>
    <s v="My new assistant doesnt understand basic filing systems who hired this guy  Oswego Illinois"/>
    <s v="NEGATIVE"/>
    <x v="1"/>
    <x v="0"/>
    <x v="1"/>
  </r>
  <r>
    <s v="2020-12-01T15:08:22.000Z"/>
    <s v="has officially begun Happy December  Temporary Home Office in Utica NY"/>
    <s v="POSITIVE"/>
    <x v="1"/>
    <x v="1"/>
    <x v="1"/>
  </r>
  <r>
    <s v="2020-12-01T14:36:42.000Z"/>
    <s v="Welcome December  Brooklyn New York"/>
    <s v="POSITIVE"/>
    <x v="1"/>
    <x v="1"/>
    <x v="1"/>
  </r>
  <r>
    <s v="2020-12-01T14:25:59.000Z"/>
    <s v="Working remotely is literally a pain the backside for nearly a quarter of Americans"/>
    <s v="NEGATIVE"/>
    <x v="1"/>
    <x v="0"/>
    <x v="1"/>
  </r>
  <r>
    <s v="2020-12-01T14:11:03.000Z"/>
    <s v="Pictured TFW you have 1200 things to do but the network is down so you cant log in via remote access"/>
    <s v="NEGATIVE"/>
    <x v="1"/>
    <x v="0"/>
    <x v="1"/>
  </r>
  <r>
    <s v="2020-12-01T13:49:38.000Z"/>
    <s v="Employee appreciation post Sam our mate on Ship of Fools"/>
    <s v="POSITIVE"/>
    <x v="1"/>
    <x v="0"/>
    <x v="1"/>
  </r>
  <r>
    <s v="2020-12-01T13:19:50.000Z"/>
    <s v="WFH Day 164 Creepin on Ah Come Up by btnhlive  Perry Hall Maryland"/>
    <s v="NEGATIVE"/>
    <x v="1"/>
    <x v="0"/>
    <x v="1"/>
  </r>
  <r>
    <s v="2020-12-01T13:06:19.000Z"/>
    <s v="Tuesday VibesGlass Factory The only way to do great work is to love what you doSteve JobsNo elevator to success you have to take the stairs"/>
    <s v="NEGATIVE"/>
    <x v="1"/>
    <x v="1"/>
    <x v="1"/>
  </r>
  <r>
    <s v="2020-12-01T13:04:15.000Z"/>
    <s v="Lets start the day"/>
    <s v="POSITIVE"/>
    <x v="1"/>
    <x v="0"/>
    <x v="1"/>
  </r>
  <r>
    <s v="2020-12-01T12:52:24.000Z"/>
    <s v="Morning view from the home office  Delaware Ohio"/>
    <s v="POSITIVE"/>
    <x v="1"/>
    <x v="1"/>
    <x v="1"/>
  </r>
  <r>
    <s v="2020-12-01T12:15:04.000Z"/>
    <s v="Looking for a during the Heres a database of thousands updated every five minutes"/>
    <s v="NEGATIVE"/>
    <x v="1"/>
    <x v="0"/>
    <x v="1"/>
  </r>
  <r>
    <s v="2020-12-01T03:27:15.000Z"/>
    <s v="Love my new workspace Lots of room to spread out"/>
    <s v="POSITIVE"/>
    <x v="1"/>
    <x v="1"/>
    <x v="1"/>
  </r>
  <r>
    <s v="2020-12-01T01:22:32.000Z"/>
    <s v="This is how we"/>
    <s v="POSITIVE"/>
    <x v="1"/>
    <x v="1"/>
    <x v="1"/>
  </r>
  <r>
    <s v="2020-12-01T00:57:21.000Z"/>
    <s v="Today I did a 25min HIIT ladder workout followed by this abback routine in between calls and a meeting I hope when things go back to normal employers remain flexible with employee schedules because this is way cooler than working out at 5a"/>
    <s v="NEGATIVE"/>
    <x v="1"/>
    <x v="0"/>
    <x v="1"/>
  </r>
  <r>
    <s v="2020-12-01T00:35:51.000Z"/>
    <s v="This dreary Monday was perfect for boiling the Turkey carcass and transforming it into this delicious"/>
    <s v="POSITIVE"/>
    <x v="1"/>
    <x v="1"/>
    <x v="1"/>
  </r>
  <r>
    <s v="2020-12-02T23:52:44.000Z"/>
    <s v="day 174 meetings and review all day It can get real boring sometimes"/>
    <s v="NEGATIVE"/>
    <x v="1"/>
    <x v="1"/>
    <x v="1"/>
  </r>
  <r>
    <s v="2020-12-02T22:55:20.000Z"/>
    <s v="The shittiest thing about losing home power is not internet loss but breast milk going bad because the freezer is off  PGE4Me"/>
    <s v="NEGATIVE"/>
    <x v="1"/>
    <x v="0"/>
    <x v="1"/>
  </r>
  <r>
    <s v="2020-12-02T22:54:48.000Z"/>
    <s v="Monitor mounted Cables managed Computers connected The Office is up and running More to move tomorrow"/>
    <s v="NEGATIVE"/>
    <x v="1"/>
    <x v="0"/>
    <x v="1"/>
  </r>
  <r>
    <s v="2020-12-02T22:41:23.000Z"/>
    <s v="Besides the shitty schedule today I sent these two texts within minutes of each other re two different employees"/>
    <s v="NEGATIVE"/>
    <x v="1"/>
    <x v="0"/>
    <x v="1"/>
  </r>
  <r>
    <s v="2020-12-02T22:34:50.000Z"/>
    <s v="All the deliciousness when the weather is cold Wfh supper"/>
    <s v="POSITIVE"/>
    <x v="1"/>
    <x v="1"/>
    <x v="1"/>
  </r>
  <r>
    <s v="2020-12-02T21:40:58.000Z"/>
    <s v="Catching my reflection in the mirror  I didnt recognize me in jeans  Is this year over yet  Ypsilanti Michigan"/>
    <s v="NEGATIVE"/>
    <x v="1"/>
    <x v="1"/>
    <x v="1"/>
  </r>
  <r>
    <s v="2020-12-02T20:47:19.000Z"/>
    <s v="Like my real desk my virtual desk is a hot mess Ill be cleaning up this bad boy today Wish me luck"/>
    <s v="NEGATIVE"/>
    <x v="1"/>
    <x v="0"/>
    <x v="1"/>
  </r>
  <r>
    <s v="2020-12-02T20:43:48.000Z"/>
    <s v="IBMSystems Virtual office"/>
    <s v="NEGATIVE"/>
    <x v="1"/>
    <x v="1"/>
    <x v="1"/>
  </r>
  <r>
    <s v="2020-12-02T20:26:04.000Z"/>
    <s v="What can you do in 4 minutes and 48 seconds  Dance break to ABBAs Gimme Gimme Gimme A Man After Midnight  Brew a cup of tea"/>
    <s v="POSITIVE"/>
    <x v="1"/>
    <x v="1"/>
    <x v="1"/>
  </r>
  <r>
    <s v="2020-12-02T20:18:45.000Z"/>
    <s v="On an aallnet TSLLSIS Fall webinar on task management for teleworking librarians presented by maricheney amp rachel_catlady"/>
    <s v="NEGATIVE"/>
    <x v="1"/>
    <x v="0"/>
    <x v="1"/>
  </r>
  <r>
    <s v="2020-12-02T20:17:26.000Z"/>
    <s v="With raging on more talk is going on of having to give up careers to home school amp others I would enjoy knowing how many are enjoying amp"/>
    <s v="POSITIVE"/>
    <x v="1"/>
    <x v="1"/>
    <x v="1"/>
  </r>
  <r>
    <s v="2020-12-02T19:53:25.000Z"/>
    <s v="how am I supposed to get any work done  Des Moines Iowa"/>
    <s v="NEGATIVE"/>
    <x v="1"/>
    <x v="1"/>
    <x v="1"/>
  </r>
  <r>
    <s v="2020-12-02T19:34:58.000Z"/>
    <s v="Thank you for the interview today OneLifeRadio1  Hope your listeners liked my tips iHeartRadio"/>
    <s v="POSITIVE"/>
    <x v="1"/>
    <x v="1"/>
    <x v="1"/>
  </r>
  <r>
    <s v="2020-12-02T19:28:28.000Z"/>
    <s v="Got to see inside the office I walked out of on March 13th My printer was on this whole time"/>
    <s v="NEGATIVE"/>
    <x v="1"/>
    <x v="0"/>
    <x v="1"/>
  </r>
  <r>
    <s v="2020-12-02T19:14:02.000Z"/>
    <s v="How I feel right now"/>
    <s v="POSITIVE"/>
    <x v="1"/>
    <x v="1"/>
    <x v="1"/>
  </r>
  <r>
    <s v="2020-12-02T19:11:25.000Z"/>
    <s v="Oh yeah theres a football game on in an hour"/>
    <s v="POSITIVE"/>
    <x v="1"/>
    <x v="0"/>
    <x v="1"/>
  </r>
  <r>
    <s v="2020-12-02T18:51:01.000Z"/>
    <s v="Every time my Office Teams does the notification ding I have a mini panic that I have to calm down from"/>
    <s v="NEGATIVE"/>
    <x v="1"/>
    <x v="0"/>
    <x v="1"/>
  </r>
  <r>
    <s v="2020-12-02T18:43:44.000Z"/>
    <s v="WFFHQ McKinsey LeanInOrg I have the best husband in the world Since I amp juggle my doctorate program CUChicago my kids my he signed us up for a cleaning service Something has to give so we dont go crazy"/>
    <s v="POSITIVE"/>
    <x v="1"/>
    <x v="1"/>
    <x v="1"/>
  </r>
  <r>
    <s v="2020-12-02T18:31:39.000Z"/>
    <s v="is actually LIT  Im a professional resume writer and the job of getting other people jobs is extremely chill LMAO"/>
    <s v="NEGATIVE"/>
    <x v="1"/>
    <x v="0"/>
    <x v="1"/>
  </r>
  <r>
    <s v="2020-12-02T18:27:52.000Z"/>
    <s v="Eating while working from home is such a challenge I buy good sometimes healthy food but continue to eat based on cravings for trash food"/>
    <s v="NEGATIVE"/>
    <x v="1"/>
    <x v="0"/>
    <x v="1"/>
  </r>
  <r>
    <s v="2020-12-02T18:27:37.000Z"/>
    <s v="The sun really bakes the bed this time of year and Clemmie is well aware Jealous"/>
    <s v="POSITIVE"/>
    <x v="1"/>
    <x v="0"/>
    <x v="1"/>
  </r>
  <r>
    <s v="2020-12-02T17:20:29.000Z"/>
    <s v="Good morning"/>
    <s v="POSITIVE"/>
    <x v="1"/>
    <x v="1"/>
    <x v="1"/>
  </r>
  <r>
    <s v="2020-12-02T16:58:08.000Z"/>
    <s v="This collapsible is a game changer"/>
    <s v="POSITIVE"/>
    <x v="1"/>
    <x v="0"/>
    <x v="1"/>
  </r>
  <r>
    <s v="2020-12-02T16:17:43.000Z"/>
    <s v="PSA If you are on a Google Meet with ALL your coworkers dont blow your nose on camera Just dont Thats it Thank you for coming to my Ted Talk workingfromhome"/>
    <s v="POSITIVE"/>
    <x v="1"/>
    <x v="0"/>
    <x v="1"/>
  </r>
  <r>
    <s v="2020-12-02T16:02:51.000Z"/>
    <s v="Happy sunshine filled days are my  happiness"/>
    <s v="POSITIVE"/>
    <x v="1"/>
    <x v="1"/>
    <x v="1"/>
  </r>
  <r>
    <s v="2020-12-02T15:50:10.000Z"/>
    <s v="Im on my third cup of coffee this morning and as such I apologize in advance Thank you of Lee MA and in as well as ChathamPottery for making that much better"/>
    <s v="POSITIVE"/>
    <x v="1"/>
    <x v="1"/>
    <x v="1"/>
  </r>
  <r>
    <s v="2020-12-02T15:43:10.000Z"/>
    <s v="a_h_reaume Yes  genre depends on moodtype of work I also spend many hours listening to GlobalPlayer phone app that includes wonderful and other genres from"/>
    <s v="POSITIVE"/>
    <x v="1"/>
    <x v="1"/>
    <x v="1"/>
  </r>
  <r>
    <s v="2020-12-02T15:08:56.000Z"/>
    <s v="What is your favorite part about working from home Whats been your biggest challenge"/>
    <s v="POSITIVE"/>
    <x v="1"/>
    <x v="1"/>
    <x v="1"/>
  </r>
  <r>
    <s v="2020-12-02T14:25:03.000Z"/>
    <s v="Snuggle buddy  Traverse City Michigan"/>
    <s v="POSITIVE"/>
    <x v="1"/>
    <x v="1"/>
    <x v="1"/>
  </r>
  <r>
    <s v="2020-12-02T14:22:36.000Z"/>
    <s v="From what I see at the gym Im not the only one whos recently needed physical therapy Most people doing the same exercises This thing is quite something"/>
    <s v="POSITIVE"/>
    <x v="1"/>
    <x v="0"/>
    <x v="1"/>
  </r>
  <r>
    <s v="2020-12-02T14:15:38.000Z"/>
    <s v="Our kids will grow up thinking working or studying from home is the standard and going to a real office or school is weird  Westport Connecticut"/>
    <s v="NEGATIVE"/>
    <x v="1"/>
    <x v="0"/>
    <x v="1"/>
  </r>
  <r>
    <s v="2020-12-02T13:14:47.000Z"/>
    <s v="An hourinthelife of a in Orlando Florida"/>
    <s v="NEGATIVE"/>
    <x v="1"/>
    <x v="1"/>
    <x v="1"/>
  </r>
  <r>
    <s v="2020-12-02T13:05:33.000Z"/>
    <s v="WFH Day 165 Neighborhoods by blink182  Perry Hall Maryland"/>
    <s v="NEGATIVE"/>
    <x v="1"/>
    <x v="0"/>
    <x v="1"/>
  </r>
  <r>
    <s v="2020-12-02T10:13:29.000Z"/>
    <s v="Mood as I type away on a Missing sun and beaches    for quiet time"/>
    <s v="NEGATIVE"/>
    <x v="1"/>
    <x v="0"/>
    <x v="1"/>
  </r>
  <r>
    <s v="2020-12-02T09:49:16.000Z"/>
    <s v="7 WorkfromHome Upgrades That Boost Productivity"/>
    <s v="POSITIVE"/>
    <x v="1"/>
    <x v="1"/>
    <x v="1"/>
  </r>
  <r>
    <s v="2020-12-02T07:31:32.000Z"/>
    <s v="injuries can occur anywhere during the scope of your work even Get prior approval to and are within the scope of your to benefit your Mentalphysical distress caused by your may arise from the normal scope of"/>
    <s v="NEGATIVE"/>
    <x v="1"/>
    <x v="0"/>
    <x v="1"/>
  </r>
  <r>
    <s v="2020-12-02T04:34:53.000Z"/>
    <s v="Think Ill get up early before work to pick up donuts for the office"/>
    <s v="NEGATIVE"/>
    <x v="1"/>
    <x v="0"/>
    <x v="1"/>
  </r>
  <r>
    <s v="2020-12-02T04:20:15.000Z"/>
    <s v="I went from a PGY1 with a research month to a PGY2 with research weeks scattered throughout the year currently on my 2nd research week now I honestly feel like my productivity is at an all time high Anyone feeling the same"/>
    <s v="NEGATIVE"/>
    <x v="1"/>
    <x v="0"/>
    <x v="1"/>
  </r>
  <r>
    <s v="2020-12-02T04:12:54.000Z"/>
    <s v="Another day of not leaving the apt"/>
    <s v="NEGATIVE"/>
    <x v="1"/>
    <x v="1"/>
    <x v="1"/>
  </r>
  <r>
    <s v="2020-12-02T02:33:08.000Z"/>
    <s v="Mind the wind tonight NewYorkers nyclive"/>
    <s v="POSITIVE"/>
    <x v="1"/>
    <x v="1"/>
    <x v="1"/>
  </r>
  <r>
    <s v="2020-12-02T01:58:08.000Z"/>
    <s v="Finally got to use my backdrop to record some ins and outs for my 4pm5pm report on Tuesday"/>
    <s v="NEGATIVE"/>
    <x v="1"/>
    <x v="0"/>
    <x v="1"/>
  </r>
  <r>
    <s v="2020-12-02T01:50:37.000Z"/>
    <s v="USBTSARMY BTS_twt The beauty of technology  Jamming while thank you amp BTS_twt"/>
    <s v="POSITIVE"/>
    <x v="1"/>
    <x v="1"/>
    <x v="1"/>
  </r>
  <r>
    <s v="2020-12-02T01:24:35.000Z"/>
    <s v="You know youve been spending way too much time in front of the computer when  Your significant other causally sends you to the cabinet to fetch bouillon cubes you open the door youre presented with a new organizational system and you mouth to yourself CTRL F"/>
    <s v="NEGATIVE"/>
    <x v="1"/>
    <x v="0"/>
    <x v="1"/>
  </r>
  <r>
    <s v="2020-12-02T00:44:59.000Z"/>
    <s v="I had the opportunity to change from to today"/>
    <s v="POSITIVE"/>
    <x v="1"/>
    <x v="1"/>
    <x v="1"/>
  </r>
  <r>
    <s v="2020-12-03T23:24:43.000Z"/>
    <s v="Really enjoying my offices new massage service"/>
    <s v="POSITIVE"/>
    <x v="1"/>
    <x v="0"/>
    <x v="1"/>
  </r>
  <r>
    <s v="2020-12-03T23:21:47.000Z"/>
    <s v="you and discover that you enjoyed too much candy while Procrastineating"/>
    <s v="NEGATIVE"/>
    <x v="1"/>
    <x v="0"/>
    <x v="1"/>
  </r>
  <r>
    <s v="2020-12-03T22:35:19.000Z"/>
    <s v="Ducked out of a little early for some fresh air Feel like the sunset overperforned on this mostly cloudy afternoon capitalweather TheMoCoShow"/>
    <s v="NEGATIVE"/>
    <x v="1"/>
    <x v="1"/>
    <x v="1"/>
  </r>
  <r>
    <s v="2020-12-03T22:26:23.000Z"/>
    <s v="day 175 been pretty chill today compared to the last couple weeks Gotta take advantage of days like this"/>
    <s v="NEGATIVE"/>
    <x v="1"/>
    <x v="0"/>
    <x v="1"/>
  </r>
  <r>
    <s v="2020-12-03T22:24:15.000Z"/>
    <s v="Just did a great training with some new partners and this guy did not appreciate all the beeping Getting out to our helmettracker family"/>
    <s v="NEGATIVE"/>
    <x v="1"/>
    <x v="1"/>
    <x v="1"/>
  </r>
  <r>
    <s v="2020-12-03T22:15:03.000Z"/>
    <s v="Finish one small task before you leave your setup write a todo list for the next day tidy your zone and start your personal time on a positive with the right sort of friend or family engagement"/>
    <s v="POSITIVE"/>
    <x v="1"/>
    <x v="0"/>
    <x v="1"/>
  </r>
  <r>
    <s v="2020-12-03T21:58:21.000Z"/>
    <s v="Work from Hawaii"/>
    <s v="POSITIVE"/>
    <x v="1"/>
    <x v="1"/>
    <x v="1"/>
  </r>
  <r>
    <s v="2020-12-03T21:37:36.000Z"/>
    <s v="Just wish I had a job Im great with computers and great with people I apply to like 10 jobs a day and nothing happens man This crap is hard as a 23 year old"/>
    <s v="NEGATIVE"/>
    <x v="1"/>
    <x v="0"/>
    <x v="1"/>
  </r>
  <r>
    <s v="2020-12-03T21:35:22.000Z"/>
    <s v="Its like she has a sensor that goes off When I start editing interviews she HAS to plop herself on TOP in the very position that would make it impossible for me to work"/>
    <s v="NEGATIVE"/>
    <x v="1"/>
    <x v="0"/>
    <x v="1"/>
  </r>
  <r>
    <s v="2020-12-03T21:25:58.000Z"/>
    <s v="wit my heals on like"/>
    <s v="POSITIVE"/>
    <x v="1"/>
    <x v="0"/>
    <x v="1"/>
  </r>
  <r>
    <s v="2020-12-03T20:39:10.000Z"/>
    <s v="alabama_shakes blackfootwhitefoot apple Thank you for my mug mom_ology4   Long Beach California"/>
    <s v="POSITIVE"/>
    <x v="1"/>
    <x v="1"/>
    <x v="1"/>
  </r>
  <r>
    <s v="2020-12-03T20:30:46.000Z"/>
    <s v="Youll never guess where my notes on my students progress currently are  Glendale Arizona"/>
    <s v="NEGATIVE"/>
    <x v="1"/>
    <x v="0"/>
    <x v="1"/>
  </r>
  <r>
    <s v="2020-12-03T20:22:24.000Z"/>
    <s v="BainAlerts research shows nearly 60 of people using videoconferencing today plan to use it just as much or more after is over"/>
    <s v="NEGATIVE"/>
    <x v="1"/>
    <x v="0"/>
    <x v="1"/>
  </r>
  <r>
    <s v="2020-12-03T20:05:56.000Z"/>
    <s v="I think the best thing and worst thing about during November in homes with young kids is the oppty to graze Halloween candy throughout the day"/>
    <s v="NEGATIVE"/>
    <x v="1"/>
    <x v="0"/>
    <x v="1"/>
  </r>
  <r>
    <s v="2020-12-03T19:57:55.000Z"/>
    <s v="Happy afternoon vibes on a afternoon  My"/>
    <s v="POSITIVE"/>
    <x v="1"/>
    <x v="1"/>
    <x v="1"/>
  </r>
  <r>
    <s v="2020-12-03T18:41:41.000Z"/>
    <s v="Final lab of the semester Digestive physio lab demo visualizing enzymes at work"/>
    <s v="NEGATIVE"/>
    <x v="1"/>
    <x v="0"/>
    <x v="1"/>
  </r>
  <r>
    <s v="2020-12-03T18:33:42.000Z"/>
    <s v="I must say that not being forced into listening to christmas music at work on the radio at retail etc has me putting it on at my own will"/>
    <s v="POSITIVE"/>
    <x v="1"/>
    <x v="1"/>
    <x v="1"/>
  </r>
  <r>
    <s v="2020-12-03T18:19:00.000Z"/>
    <s v="Happy clients   Los Angeles California"/>
    <s v="POSITIVE"/>
    <x v="1"/>
    <x v="1"/>
    <x v="1"/>
  </r>
  <r>
    <s v="2020-12-03T18:10:32.000Z"/>
    <s v="Just double checking that expense report Yep Looks good just missing the bacon We definitely need to expense more bacon"/>
    <s v="NEGATIVE"/>
    <x v="1"/>
    <x v="0"/>
    <x v="1"/>
  </r>
  <r>
    <s v="2020-12-03T17:37:37.000Z"/>
    <s v="Everyone wants to be in on the zoom meeting today"/>
    <s v="POSITIVE"/>
    <x v="1"/>
    <x v="0"/>
    <x v="1"/>
  </r>
  <r>
    <s v="2020-12-03T17:34:11.000Z"/>
    <s v="this little Robot pencil sharpener has followed me to every office job including  Haus of Hurst"/>
    <s v="POSITIVE"/>
    <x v="1"/>
    <x v="0"/>
    <x v="1"/>
  </r>
  <r>
    <s v="2020-12-03T17:29:27.000Z"/>
    <s v="rallstadt ToolboxforHR PwCUS JohnWBoudreau USCMarshall VaultPlatform SiemensMobility paulvallee Tehama_io AndiBritt IBM Hopefully Fully remote hopefully does not mean complete social isolation"/>
    <s v="POSITIVE"/>
    <x v="1"/>
    <x v="1"/>
    <x v="1"/>
  </r>
  <r>
    <s v="2020-12-03T16:54:47.000Z"/>
    <s v="Canyon Springs Boynton Beach Florida"/>
    <s v="POSITIVE"/>
    <x v="1"/>
    <x v="1"/>
    <x v="1"/>
  </r>
  <r>
    <s v="2020-12-03T16:16:00.000Z"/>
    <s v="No my microphone was not muted while asking my sister if the cat  vomit  was the christening experience for the new couch  Welcome to class everyone Happy Thursday"/>
    <s v="NEGATIVE"/>
    <x v="1"/>
    <x v="1"/>
    <x v="1"/>
  </r>
  <r>
    <s v="2020-12-03T16:15:06.000Z"/>
    <s v="What Salesforces 28 billion acquisition of means for during our"/>
    <s v="POSITIVE"/>
    <x v="1"/>
    <x v="1"/>
    <x v="1"/>
  </r>
  <r>
    <s v="2020-12-03T16:03:47.000Z"/>
    <s v="The thing I miss most about working in an actual office is unlimited access to small paperclips I could use to get raspberry seeds unstuck from my permanent retainer"/>
    <s v="NEGATIVE"/>
    <x v="1"/>
    <x v="0"/>
    <x v="1"/>
  </r>
  <r>
    <s v="2020-12-03T15:54:15.000Z"/>
    <s v="The shenanigans that happen when I work from home The bow came off the box of something I ordered and Grogu was there and this happened"/>
    <s v="NEGATIVE"/>
    <x v="1"/>
    <x v="0"/>
    <x v="1"/>
  </r>
  <r>
    <s v="2020-12-03T15:32:09.000Z"/>
    <s v="The best think about is that I wear a crop top all the time and no one on knows"/>
    <s v="NEGATIVE"/>
    <x v="1"/>
    <x v="0"/>
    <x v="1"/>
  </r>
  <r>
    <s v="2020-12-03T15:16:47.000Z"/>
    <s v="WFFHQ I have come across people like that and the topic turns to how does one use that as a strength Like a woman I know with bad handwriting said she can read doctors handwriting with no problems Its all about perspective"/>
    <s v="NEGATIVE"/>
    <x v="1"/>
    <x v="0"/>
    <x v="1"/>
  </r>
  <r>
    <s v="2020-12-03T15:07:57.000Z"/>
    <s v="Find jobs that make you wanna jump out of bed every morningor maybe not Get work from home jobs from all the top jobsites in one place"/>
    <s v="NEGATIVE"/>
    <x v="1"/>
    <x v="1"/>
    <x v="1"/>
  </r>
  <r>
    <s v="2020-12-03T15:00:55.000Z"/>
    <s v="SaraMDNews Me on that lyfe"/>
    <s v="POSITIVE"/>
    <x v="1"/>
    <x v="1"/>
    <x v="1"/>
  </r>
  <r>
    <s v="2020-12-03T14:51:58.000Z"/>
    <s v="Theres no smoke and mirrors here  WVTM13"/>
    <s v="NEGATIVE"/>
    <x v="1"/>
    <x v="0"/>
    <x v="1"/>
  </r>
  <r>
    <s v="2020-12-03T14:18:50.000Z"/>
    <s v="Ready to curse my training presenter the fuck out Her slick ass mouth a bitch this morning I aint feeling it is always better 4 me Kause my face shows my whole attitude"/>
    <s v="NEGATIVE"/>
    <x v="1"/>
    <x v="0"/>
    <x v="1"/>
  </r>
  <r>
    <s v="2020-12-03T14:15:26.000Z"/>
    <s v="My happy frosty view Coffee amp fully charged electronics"/>
    <s v="POSITIVE"/>
    <x v="1"/>
    <x v="1"/>
    <x v="1"/>
  </r>
  <r>
    <s v="2020-12-03T13:58:17.000Z"/>
    <s v="Please enjoy this guided tour of my home office"/>
    <s v="POSITIVE"/>
    <x v="1"/>
    <x v="1"/>
    <x v="1"/>
  </r>
  <r>
    <s v="2020-12-03T13:28:49.000Z"/>
    <s v="WFH Day 166 Sing the Sorrow by afireinside  Perry Hall Maryland"/>
    <s v="NEGATIVE"/>
    <x v="1"/>
    <x v="0"/>
    <x v="1"/>
  </r>
  <r>
    <s v="2020-12-03T06:14:21.000Z"/>
    <s v="Hello Guys Am Inviteing to MLM Community  Network Marketing Social Platform Meet Real People Interested in Network Marketing at MLM Community Sign up for free today and accelerate your business"/>
    <s v="POSITIVE"/>
    <x v="1"/>
    <x v="1"/>
    <x v="1"/>
  </r>
  <r>
    <s v="2020-12-03T05:17:53.000Z"/>
    <s v="Baby Murph says Assume your positions Mom is working from home again We must guard and protect her wherever she goes Princess Gaigey Whatever Get off me you idiot"/>
    <s v="NEGATIVE"/>
    <x v="1"/>
    <x v="1"/>
    <x v="1"/>
  </r>
  <r>
    <s v="2020-12-03T05:02:19.000Z"/>
    <s v="Who knew this sweater would have so much meaning in 2020"/>
    <s v="NEGATIVE"/>
    <x v="1"/>
    <x v="1"/>
    <x v="1"/>
  </r>
  <r>
    <s v="2020-12-03T04:59:52.000Z"/>
    <s v="I love my coworkers   Villa Park"/>
    <s v="POSITIVE"/>
    <x v="1"/>
    <x v="1"/>
    <x v="1"/>
  </r>
  <r>
    <s v="2020-12-03T04:11:25.000Z"/>
    <s v="My buddy today She seems to be adjusting to quarantine school ok"/>
    <s v="NEGATIVE"/>
    <x v="1"/>
    <x v="1"/>
    <x v="1"/>
  </r>
  <r>
    <s v="2020-12-03T04:09:12.000Z"/>
    <s v="QOTD The job expands to the time allotted for it Its easy to let the lines blur when you Are you setting your boundaries"/>
    <s v="NEGATIVE"/>
    <x v="1"/>
    <x v="0"/>
    <x v="1"/>
  </r>
  <r>
    <s v="2020-12-03T03:21:44.000Z"/>
    <s v="My 8 year old interrupted a Zoom today with my CEO and CFO to politely ask if he could buy some Vbucks for FortniteGame"/>
    <s v="NEGATIVE"/>
    <x v="1"/>
    <x v="0"/>
    <x v="1"/>
  </r>
  <r>
    <s v="2020-12-03T02:30:21.000Z"/>
    <s v="Take the time especially during these transitional days of working from home to remember that it was your safe place of refuge long before it was your daily sales or service battleground"/>
    <s v="NEGATIVE"/>
    <x v="1"/>
    <x v="0"/>
    <x v="1"/>
  </r>
  <r>
    <s v="2020-12-03T02:28:36.000Z"/>
    <s v="Fighting the urge to cheap shot Adam when he gets me tired"/>
    <s v="NEGATIVE"/>
    <x v="1"/>
    <x v="1"/>
    <x v="1"/>
  </r>
  <r>
    <s v="2020-12-03T02:12:09.000Z"/>
    <s v="As I keep repeating why is girls are called bossy as an insult but if we were men wed be called material"/>
    <s v="NEGATIVE"/>
    <x v="1"/>
    <x v="0"/>
    <x v="1"/>
  </r>
  <r>
    <s v="2020-12-03T02:07:15.000Z"/>
    <s v="tamichinmitch Wayne_Marshall This is how work from home goes on MWF when your videos drop Joyful lunch breaks with the Mitchells and my fake cooking show treats"/>
    <s v="NEGATIVE"/>
    <x v="1"/>
    <x v="0"/>
    <x v="1"/>
  </r>
  <r>
    <s v="2020-12-04T23:31:32.000Z"/>
    <s v="One of the best things about working from home is that I get to eat lunch with my family   Aiea Hawaii"/>
    <s v="POSITIVE"/>
    <x v="1"/>
    <x v="1"/>
    <x v="1"/>
  </r>
  <r>
    <s v="2020-12-04T22:23:42.000Z"/>
    <s v="ShastaFromNE I should have left home lol"/>
    <s v="NEGATIVE"/>
    <x v="1"/>
    <x v="0"/>
    <x v="1"/>
  </r>
  <r>
    <s v="2020-12-04T21:44:02.000Z"/>
    <s v="Just trying to eat lunch at my desk but the bebes want potatoes"/>
    <s v="NEGATIVE"/>
    <x v="1"/>
    <x v="0"/>
    <x v="1"/>
  </r>
  <r>
    <s v="2020-12-04T20:19:21.000Z"/>
    <s v="Catching up on this weeks ACOExhibitHall webinar titled ACOs of the Future Team Based Care Reimagined and my little buddy decided to tag along He appears quite captivated by the topic"/>
    <s v="POSITIVE"/>
    <x v="1"/>
    <x v="1"/>
    <x v="1"/>
  </r>
  <r>
    <s v="2020-12-04T19:26:22.000Z"/>
    <s v="Nothing can make better than a amp pita from jerusalemgarden Im happy to be but dang do I miss this AnnArbor"/>
    <s v="NEGATIVE"/>
    <x v="1"/>
    <x v="0"/>
    <x v="1"/>
  </r>
  <r>
    <s v="2020-12-04T18:55:04.000Z"/>
    <s v="Thank you AustinMcNorton for a great live interview this morning on KMABroadcasting to help your listeners with"/>
    <s v="POSITIVE"/>
    <x v="1"/>
    <x v="1"/>
    <x v="1"/>
  </r>
  <r>
    <s v="2020-12-04T18:39:57.000Z"/>
    <s v="Taco cat making it difficult for me to work today"/>
    <s v="NEGATIVE"/>
    <x v="1"/>
    <x v="1"/>
    <x v="1"/>
  </r>
  <r>
    <s v="2020-12-04T18:25:44.000Z"/>
    <s v="The only benefit of having to work from home this week is getting to listen to this at lunch LOUDLY"/>
    <s v="NEGATIVE"/>
    <x v="1"/>
    <x v="1"/>
    <x v="1"/>
  </r>
  <r>
    <s v="2020-12-04T18:21:27.000Z"/>
    <s v="on with my 2 favorite cookies oreo and ginger snaps  Upper Allen Township Cumberland County Pennsylvania"/>
    <s v="POSITIVE"/>
    <x v="1"/>
    <x v="1"/>
    <x v="1"/>
  </r>
  <r>
    <s v="2020-12-04T18:19:02.000Z"/>
    <s v="day 176 pretty chill day And apparently the last one we have to pretend to work in December"/>
    <s v="NEGATIVE"/>
    <x v="1"/>
    <x v="0"/>
    <x v="1"/>
  </r>
  <r>
    <s v="2020-12-04T17:55:38.000Z"/>
    <s v="Sorrento Valley"/>
    <s v="POSITIVE"/>
    <x v="1"/>
    <x v="1"/>
    <x v="1"/>
  </r>
  <r>
    <s v="2020-12-04T17:37:15.000Z"/>
    <s v="No RoryI dont need to use my keyboard for anything  Altoona Iowa"/>
    <s v="NEGATIVE"/>
    <x v="1"/>
    <x v="0"/>
    <x v="1"/>
  </r>
  <r>
    <s v="2020-12-04T16:28:07.000Z"/>
    <s v="I passed my Cornell University class for Digital Marketing and Product Development Im ready to implement this in my business so my clients can shine on digital platforms"/>
    <s v="POSITIVE"/>
    <x v="1"/>
    <x v="1"/>
    <x v="1"/>
  </r>
  <r>
    <s v="2020-12-04T16:14:37.000Z"/>
    <s v="Spending my day teaching with teamcocktailguru  New York New York"/>
    <s v="POSITIVE"/>
    <x v="1"/>
    <x v="0"/>
    <x v="1"/>
  </r>
  <r>
    <s v="2020-12-04T14:37:39.000Z"/>
    <s v="couch surfing 3  with so many our desk areas need a little sprucing up so take note gift ideas  nudeglass paperweight that says WHY NOT or RELAX or mepraspa note stainless steel key ring wstylus  all saks  let me know if you have any items worth mentioning"/>
    <s v="NEGATIVE"/>
    <x v="1"/>
    <x v="0"/>
    <x v="1"/>
  </r>
  <r>
    <s v="2020-12-04T14:21:10.000Z"/>
    <s v="I was on zoom for 10 hours straight yesterday and I feel wrecked today Any advice for coping with too much screen time especially when you have to jump back on today"/>
    <s v="NEGATIVE"/>
    <x v="1"/>
    <x v="0"/>
    <x v="1"/>
  </r>
  <r>
    <s v="2020-12-04T13:50:09.000Z"/>
    <s v="Shoutout to IT team at spousess work for providing a hotspot  Our home internet router is like"/>
    <s v="NEGATIVE"/>
    <x v="1"/>
    <x v="0"/>
    <x v="1"/>
  </r>
  <r>
    <s v="2020-12-04T13:44:09.000Z"/>
    <s v="Twitter Home"/>
    <s v="POSITIVE"/>
    <x v="1"/>
    <x v="1"/>
    <x v="1"/>
  </r>
  <r>
    <s v="2020-12-04T13:31:34.000Z"/>
    <s v="The best way to work remotely 8 proven strategies for better remote work"/>
    <s v="POSITIVE"/>
    <x v="1"/>
    <x v="0"/>
    <x v="1"/>
  </r>
  <r>
    <s v="2020-12-04T13:29:17.000Z"/>
    <s v="WFH Day 167 Wolf by feliciathegoat  Perry Hall Maryland"/>
    <s v="NEGATIVE"/>
    <x v="1"/>
    <x v="0"/>
    <x v="1"/>
  </r>
  <r>
    <s v="2020-12-04T13:24:57.000Z"/>
    <s v="Prepping for a HIIT with my 5 year old She is relentless"/>
    <s v="NEGATIVE"/>
    <x v="1"/>
    <x v="0"/>
    <x v="1"/>
  </r>
  <r>
    <s v="2020-12-04T11:24:32.000Z"/>
    <s v="Happy jacket Friday  Berea Kentucky"/>
    <s v="POSITIVE"/>
    <x v="1"/>
    <x v="1"/>
    <x v="1"/>
  </r>
  <r>
    <s v="2020-12-04T09:07:23.000Z"/>
    <s v="Currently mood"/>
    <s v="POSITIVE"/>
    <x v="1"/>
    <x v="1"/>
    <x v="1"/>
  </r>
  <r>
    <s v="2020-12-04T06:55:36.000Z"/>
    <s v="If your job has you working from home and they arent paying you more to cover the expenses of your internet phone electricity bills your personal computer use your own materials they are stealing from youduring a pandemic"/>
    <s v="NEGATIVE"/>
    <x v="1"/>
    <x v="0"/>
    <x v="1"/>
  </r>
  <r>
    <s v="2020-12-04T05:51:18.000Z"/>
    <s v="While At Work What I actually saw Surks What I thought I saw Sucks"/>
    <s v="NEGATIVE"/>
    <x v="1"/>
    <x v="1"/>
    <x v="1"/>
  </r>
  <r>
    <s v="2020-12-04T02:47:06.000Z"/>
    <s v="Totally support being in line behind 58M Hoosiers to get the vaccine delivered by need amp service priority not by greed amp wealth Ill gratefully until they call my number"/>
    <s v="POSITIVE"/>
    <x v="1"/>
    <x v="0"/>
    <x v="1"/>
  </r>
  <r>
    <s v="2020-12-04T01:11:08.000Z"/>
    <s v="I get my revenge on my during his Spanish class Music plays in between vocabulary questions and I bust a move"/>
    <s v="POSITIVE"/>
    <x v="1"/>
    <x v="1"/>
    <x v="1"/>
  </r>
  <r>
    <s v="2020-12-05T23:32:12.000Z"/>
    <s v="What are some good workfromhome jobs that dont require a phone"/>
    <s v="POSITIVE"/>
    <x v="1"/>
    <x v="1"/>
    <x v="1"/>
  </r>
  <r>
    <s v="2020-12-05T21:56:53.000Z"/>
    <s v="People Working From Home Wonder What Expenses They Can Write Off The Answer May Surprise You  CBS New York"/>
    <s v="NEGATIVE"/>
    <x v="1"/>
    <x v="1"/>
    <x v="1"/>
  </r>
  <r>
    <s v="2020-12-05T20:27:03.000Z"/>
    <s v="Loving my desk space lately"/>
    <s v="POSITIVE"/>
    <x v="1"/>
    <x v="1"/>
    <x v="1"/>
  </r>
  <r>
    <s v="2020-12-05T19:34:28.000Z"/>
    <s v="Although Im happy with the colors Im not happy with the layout of the carpet Its a beginning though"/>
    <s v="NEGATIVE"/>
    <x v="1"/>
    <x v="1"/>
    <x v="1"/>
  </r>
  <r>
    <s v="2020-12-05T18:44:30.000Z"/>
    <s v="The Souza Group  SOLD Getting the job done in Buchanan area Listed 425k SOLD 430k"/>
    <s v="NEGATIVE"/>
    <x v="1"/>
    <x v="0"/>
    <x v="1"/>
  </r>
  <r>
    <s v="2020-12-05T17:56:33.000Z"/>
    <s v="The county health commissioners should do their daily briefing from the mall amp pipe it through the sound system loudly I had a tech issue that required me to go to the Apple Store amp I wish I didnt go in amp still cant believe what I saw The mall generally not Apple"/>
    <s v="NEGATIVE"/>
    <x v="1"/>
    <x v="0"/>
    <x v="1"/>
  </r>
  <r>
    <s v="2020-12-05T16:53:00.000Z"/>
    <s v="Jangle instructed his staff to work on his cards over the weekend at home to catch up He allows them coffee and short breaks"/>
    <s v="POSITIVE"/>
    <x v="1"/>
    <x v="1"/>
    <x v="1"/>
  </r>
  <r>
    <s v="2020-12-05T16:05:54.000Z"/>
    <s v="Some companies are considering paying remote workers commensurate with their cost of living The slippery slope cliche"/>
    <s v="NEGATIVE"/>
    <x v="1"/>
    <x v="0"/>
    <x v="1"/>
  </r>
  <r>
    <s v="2020-12-05T15:13:58.000Z"/>
    <s v="Interesting article about  definitely food for thought No one is talking about the real problem with working from home"/>
    <s v="POSITIVE"/>
    <x v="1"/>
    <x v="1"/>
    <x v="1"/>
  </r>
  <r>
    <s v="2020-12-05T14:16:10.000Z"/>
    <s v="thisisswastika Yes it means wording that demonstrates youre accounting for customers tough times Example youre in a tough spot w product x offers y benefit to alleviate that wfh challenge"/>
    <s v="POSITIVE"/>
    <x v="1"/>
    <x v="0"/>
    <x v="1"/>
  </r>
  <r>
    <s v="2020-12-05T13:29:42.000Z"/>
    <s v="So this is my morning coffee view when I My motivation"/>
    <s v="POSITIVE"/>
    <x v="1"/>
    <x v="1"/>
    <x v="1"/>
  </r>
  <r>
    <s v="2020-12-05T13:23:28.000Z"/>
    <s v="Good morning future legends  Rise and grind  Oh yeah and stay your butt in the house You can grind from the crib"/>
    <s v="POSITIVE"/>
    <x v="1"/>
    <x v="1"/>
    <x v="1"/>
  </r>
  <r>
    <s v="2020-12-05T07:41:55.000Z"/>
    <s v="Its a shame that so many people have been conned into getting paid only 26 times a year Call 801 3270489 to find out how to escape that trap"/>
    <s v="NEGATIVE"/>
    <x v="1"/>
    <x v="0"/>
    <x v="1"/>
  </r>
  <r>
    <s v="2020-12-05T04:59:22.000Z"/>
    <s v="heres how it looked on TV"/>
    <s v="NEGATIVE"/>
    <x v="1"/>
    <x v="1"/>
    <x v="1"/>
  </r>
  <r>
    <s v="2020-12-05T04:51:21.000Z"/>
    <s v="From this morning Sometimes you get coffee breaks Sometimes when you get kitty cuddle breaks"/>
    <s v="NEGATIVE"/>
    <x v="1"/>
    <x v="1"/>
    <x v="1"/>
  </r>
  <r>
    <s v="2020-12-05T04:39:42.000Z"/>
    <s v="It was a day so I got to enjoy the sunset and even gave weathermankeith a gopro wwmtnews"/>
    <s v="POSITIVE"/>
    <x v="1"/>
    <x v="1"/>
    <x v="1"/>
  </r>
  <r>
    <s v="2020-12-05T01:47:23.000Z"/>
    <s v="That life Glad its Friday"/>
    <s v="POSITIVE"/>
    <x v="1"/>
    <x v="1"/>
    <x v="1"/>
  </r>
  <r>
    <s v="2020-12-05T01:39:13.000Z"/>
    <s v="Think I have enough screens  Lynnwood Washington"/>
    <s v="POSITIVE"/>
    <x v="1"/>
    <x v="0"/>
    <x v="1"/>
  </r>
  <r>
    <s v="2020-12-05T01:30:53.000Z"/>
    <s v="that holiday feeling when your hubs decorates everything including your monitoryoulightupmyworld mymklife  Austin Texas"/>
    <s v="POSITIVE"/>
    <x v="1"/>
    <x v="1"/>
    <x v="1"/>
  </r>
  <r>
    <s v="2020-12-05T01:08:48.000Z"/>
    <s v="United States"/>
    <s v="POSITIVE"/>
    <x v="1"/>
    <x v="1"/>
    <x v="1"/>
  </r>
  <r>
    <s v="2020-12-06T23:18:10.000Z"/>
    <s v="ACT FAST YALL"/>
    <s v="NEGATIVE"/>
    <x v="1"/>
    <x v="1"/>
    <x v="1"/>
  </r>
  <r>
    <s v="2020-12-06T22:26:59.000Z"/>
    <s v="Trade amp WebullGlobal  Nasdaq"/>
    <s v="NEGATIVE"/>
    <x v="1"/>
    <x v="0"/>
    <x v="1"/>
  </r>
  <r>
    <s v="2020-12-06T21:59:32.000Z"/>
    <s v="life while in quarantine"/>
    <s v="NEGATIVE"/>
    <x v="1"/>
    <x v="0"/>
    <x v="1"/>
  </r>
  <r>
    <s v="2020-12-06T20:47:27.000Z"/>
    <s v="if you can"/>
    <s v="POSITIVE"/>
    <x v="1"/>
    <x v="1"/>
    <x v="1"/>
  </r>
  <r>
    <s v="2020-12-06T20:10:15.000Z"/>
    <s v="is a hard life but children are wonderful"/>
    <s v="POSITIVE"/>
    <x v="1"/>
    <x v="1"/>
    <x v="1"/>
  </r>
  <r>
    <s v="2020-12-06T19:57:33.000Z"/>
    <s v="You know you may need a short vacation when you laugh about a meme for about 10 minutes"/>
    <s v="NEGATIVE"/>
    <x v="1"/>
    <x v="0"/>
    <x v="1"/>
  </r>
  <r>
    <s v="2020-12-06T18:11:47.000Z"/>
    <s v="Yes this is what Im doing  Nashville Tennessee"/>
    <s v="POSITIVE"/>
    <x v="1"/>
    <x v="1"/>
    <x v="1"/>
  </r>
  <r>
    <s v="2020-12-06T17:19:43.000Z"/>
    <s v="Are we fleekingare we fleeting What are we doing"/>
    <s v="NEGATIVE"/>
    <x v="1"/>
    <x v="0"/>
    <x v="1"/>
  </r>
  <r>
    <s v="2020-12-06T16:23:28.000Z"/>
    <s v="Lets do it standing  register for all classes at"/>
    <s v="POSITIVE"/>
    <x v="1"/>
    <x v="1"/>
    <x v="1"/>
  </r>
  <r>
    <s v="2020-12-06T15:17:22.000Z"/>
    <s v="Misty visits with people I care for fully charged laptops a full list of things to accomplish  Morning"/>
    <s v="POSITIVE"/>
    <x v="1"/>
    <x v="1"/>
    <x v="1"/>
  </r>
  <r>
    <s v="2020-12-06T15:04:05.000Z"/>
    <s v="All workers deserve homeoffice deduction"/>
    <s v="NEGATIVE"/>
    <x v="1"/>
    <x v="1"/>
    <x v="1"/>
  </r>
  <r>
    <s v="2020-12-06T14:46:31.000Z"/>
    <s v="I think I forgot to post about this months Paisleys Pick  Berry Vanilla Now available"/>
    <s v="NEGATIVE"/>
    <x v="1"/>
    <x v="0"/>
    <x v="1"/>
  </r>
  <r>
    <s v="2020-12-06T10:17:59.000Z"/>
    <s v="Middle of the night vibes on a frosty evening  My"/>
    <s v="POSITIVE"/>
    <x v="1"/>
    <x v="1"/>
    <x v="1"/>
  </r>
  <r>
    <s v="2020-12-06T05:38:06.000Z"/>
    <s v="Spring Texas"/>
    <s v="POSITIVE"/>
    <x v="1"/>
    <x v="1"/>
    <x v="1"/>
  </r>
  <r>
    <s v="2020-12-06T00:09:56.000Z"/>
    <s v="This thread includes all the things all have been talking about re the but no one has taken the time to put the pieces together into a cohesive and succinct list Here it is  ht chris_herd"/>
    <s v="NEGATIVE"/>
    <x v="1"/>
    <x v="0"/>
    <x v="1"/>
  </r>
  <r>
    <s v="2020-12-07T23:05:20.000Z"/>
    <s v="Pick me pick me"/>
    <s v="POSITIVE"/>
    <x v="1"/>
    <x v="1"/>
    <x v="1"/>
  </r>
  <r>
    <s v="2020-12-07T22:50:12.000Z"/>
    <s v="lunch Now go watch my latest vlog  Los Angeles California"/>
    <s v="NEGATIVE"/>
    <x v="1"/>
    <x v="1"/>
    <x v="1"/>
  </r>
  <r>
    <s v="2020-12-07T22:42:09.000Z"/>
    <s v="A necessity this time of year"/>
    <s v="POSITIVE"/>
    <x v="1"/>
    <x v="0"/>
    <x v="1"/>
  </r>
  <r>
    <s v="2020-12-07T22:25:15.000Z"/>
    <s v="This is so sweet and empowering"/>
    <s v="POSITIVE"/>
    <x v="1"/>
    <x v="1"/>
    <x v="1"/>
  </r>
  <r>
    <s v="2020-12-07T21:29:11.000Z"/>
    <s v="My day today How was yours"/>
    <s v="POSITIVE"/>
    <x v="1"/>
    <x v="1"/>
    <x v="1"/>
  </r>
  <r>
    <s v="2020-12-07T21:25:02.000Z"/>
    <s v="Choose comfort"/>
    <s v="POSITIVE"/>
    <x v="1"/>
    <x v="1"/>
    <x v="1"/>
  </r>
  <r>
    <s v="2020-12-07T20:42:31.000Z"/>
    <s v="Do you ever just have to use ALL of the computers"/>
    <s v="NEGATIVE"/>
    <x v="1"/>
    <x v="0"/>
    <x v="1"/>
  </r>
  <r>
    <s v="2020-12-07T20:05:42.000Z"/>
    <s v="My afternoon happy spot for  Monday"/>
    <s v="POSITIVE"/>
    <x v="1"/>
    <x v="1"/>
    <x v="1"/>
  </r>
  <r>
    <s v="2020-12-07T19:14:57.000Z"/>
    <s v="The beginning of my 1st full week back to remote working amp this girl wont stop nudging Grammas arm while Im trying to work Of course Baby Murph is in the background pouting because we arent playing fetch Poor babies are confused by my schedule"/>
    <s v="NEGATIVE"/>
    <x v="1"/>
    <x v="0"/>
    <x v="1"/>
  </r>
  <r>
    <s v="2020-12-07T18:49:17.000Z"/>
    <s v="Me Whatcha doin Human Working To pay our bills Specifically your medical bills Me Huh Yeah okay This spot looks comfy right here Human"/>
    <s v="POSITIVE"/>
    <x v="1"/>
    <x v="1"/>
    <x v="1"/>
  </r>
  <r>
    <s v="2020-12-07T18:41:22.000Z"/>
    <s v="No for you hooman"/>
    <s v="NEGATIVE"/>
    <x v="1"/>
    <x v="1"/>
    <x v="1"/>
  </r>
  <r>
    <s v="2020-12-07T18:24:35.000Z"/>
    <s v="Today begins my 38th week of In a pandemic its best place to work"/>
    <s v="POSITIVE"/>
    <x v="1"/>
    <x v="1"/>
    <x v="1"/>
  </r>
  <r>
    <s v="2020-12-07T18:10:38.000Z"/>
    <s v="Really difficult to distinguish between a regular headache and an eye strain headache IMO  lack of caffeine headache doesnt ever happen to me tho"/>
    <s v="NEGATIVE"/>
    <x v="1"/>
    <x v="0"/>
    <x v="1"/>
  </r>
  <r>
    <s v="2020-12-07T17:58:03.000Z"/>
    <s v="My zoom_us background this week will now feature our bush and a few other festive decorations thanks to gracehatalex sprucing up my office"/>
    <s v="POSITIVE"/>
    <x v="1"/>
    <x v="1"/>
    <x v="1"/>
  </r>
  <r>
    <s v="2020-12-07T17:01:08.000Z"/>
    <s v="Thank you to byuradio and lisavclarkshow for having me on this morning I think your audience is sitting up straighter SIRIUSXM"/>
    <s v="NEGATIVE"/>
    <x v="1"/>
    <x v="1"/>
    <x v="1"/>
  </r>
  <r>
    <s v="2020-12-07T16:37:18.000Z"/>
    <s v="The evil scientist is at work        Atlanta Georgia"/>
    <s v="NEGATIVE"/>
    <x v="1"/>
    <x v="1"/>
    <x v="1"/>
  </r>
  <r>
    <s v="2020-12-07T16:29:05.000Z"/>
    <s v="I need to fire my office assistant She wont shut up and leave me alone    Belleville New Jersey"/>
    <s v="NEGATIVE"/>
    <x v="1"/>
    <x v="0"/>
    <x v="1"/>
  </r>
  <r>
    <s v="2020-12-07T16:18:26.000Z"/>
    <s v="simplecamper Rent a van from"/>
    <s v="NEGATIVE"/>
    <x v="1"/>
    <x v="1"/>
    <x v="1"/>
  </r>
  <r>
    <s v="2020-12-07T16:03:36.000Z"/>
    <s v="Life begins at the end of your comfort zone La vida comienza al final de tu zona de confort"/>
    <s v="POSITIVE"/>
    <x v="1"/>
    <x v="1"/>
    <x v="1"/>
  </r>
  <r>
    <s v="2020-12-07T15:53:38.000Z"/>
    <s v="Using my rose quartz roller while cooking breakfast"/>
    <s v="NEGATIVE"/>
    <x v="1"/>
    <x v="1"/>
    <x v="1"/>
  </r>
  <r>
    <s v="2020-12-07T15:41:28.000Z"/>
    <s v="Excited to join the dailiesapp team as a Social Media Intern We are a fully digital education platform connecting teachers with students and their families providing them with custom classes and education plans"/>
    <s v="POSITIVE"/>
    <x v="1"/>
    <x v="1"/>
    <x v="1"/>
  </r>
  <r>
    <s v="2020-12-07T15:13:40.000Z"/>
    <s v="What are you doing to keep your sanity these days Heres what Im up to"/>
    <s v="POSITIVE"/>
    <x v="1"/>
    <x v="0"/>
    <x v="1"/>
  </r>
  <r>
    <s v="2020-12-07T15:05:58.000Z"/>
    <s v="jrpsaki DougHeye I have a pair of comfy supportive brooksrunning just for wearing indoors Great for Your feet need it especially if you start wearing heels again"/>
    <s v="POSITIVE"/>
    <x v="1"/>
    <x v="0"/>
    <x v="1"/>
  </r>
  <r>
    <s v="2020-12-07T14:58:07.000Z"/>
    <s v="Day 1 of and Professor Chaos has found a way to jump on the desk and demand my undivided attention"/>
    <s v="NEGATIVE"/>
    <x v="1"/>
    <x v="1"/>
    <x v="1"/>
  </r>
  <r>
    <s v="2020-12-07T14:45:14.000Z"/>
    <s v="RealTaylorGang Thats I just said Great minds"/>
    <s v="POSITIVE"/>
    <x v="1"/>
    <x v="1"/>
    <x v="1"/>
  </r>
  <r>
    <s v="2020-12-07T14:05:18.000Z"/>
    <s v="Happy Pajama Day WichitaUSD259 MarshallUsd259"/>
    <s v="POSITIVE"/>
    <x v="1"/>
    <x v="1"/>
    <x v="1"/>
  </r>
  <r>
    <s v="2020-12-07T14:05:03.000Z"/>
    <s v="Its hard to not feel superstitious when your kid is back in school for the first time in 2 weeks and the school shuts down immediately for a power outage"/>
    <s v="NEGATIVE"/>
    <x v="1"/>
    <x v="0"/>
    <x v="1"/>
  </r>
  <r>
    <s v="2020-12-07T13:59:46.000Z"/>
    <s v="Thank you RandyKarraker amp msmallmon at 101espn this morning for great interview Hopefully your listeners will move more working from home"/>
    <s v="POSITIVE"/>
    <x v="1"/>
    <x v="1"/>
    <x v="1"/>
  </r>
  <r>
    <s v="2020-12-07T13:51:30.000Z"/>
    <s v="WFH Day 168 Clarity by jimmyeatworld  Perry Hall Maryland"/>
    <s v="POSITIVE"/>
    <x v="1"/>
    <x v="0"/>
    <x v="1"/>
  </r>
  <r>
    <s v="2020-12-07T13:21:05.000Z"/>
    <s v="I really love how the most difficult decision that I now make every morning is which pair of sweatpants that I should wear"/>
    <s v="POSITIVE"/>
    <x v="1"/>
    <x v="1"/>
    <x v="1"/>
  </r>
  <r>
    <s v="2020-12-07T10:25:11.000Z"/>
    <s v="Look whos today Its been a minute since weve all done this Join us on NOW to help kick off this Monday FOX46News pagefox46 BrigidaMack FOX46Nick ChuckRoadsFox46"/>
    <s v="NEGATIVE"/>
    <x v="1"/>
    <x v="0"/>
    <x v="1"/>
  </r>
  <r>
    <s v="2020-12-07T10:09:36.000Z"/>
    <s v="Good morning AndrewNBC12 gave us the that we would see some snow this morning a week ago Are you seeing snow in your area Ill be monitoring the roads on NBC12 to make sure its smooth sailing"/>
    <s v="POSITIVE"/>
    <x v="1"/>
    <x v="0"/>
    <x v="1"/>
  </r>
  <r>
    <s v="2020-12-07T09:56:11.000Z"/>
    <s v="Go ahead and write me off I made a promise to my parents that Ill cash out one dayShout out to drdishbball and footworkmat _andre2023"/>
    <s v="NEGATIVE"/>
    <x v="1"/>
    <x v="1"/>
    <x v="1"/>
  </r>
  <r>
    <s v="2020-12-07T02:45:59.000Z"/>
    <s v="When my computer crashes in the middle of editing a reporters story"/>
    <s v="NEGATIVE"/>
    <x v="1"/>
    <x v="0"/>
    <x v="1"/>
  </r>
  <r>
    <s v="2020-12-08T23:58:33.000Z"/>
    <s v="AutoCAD through VPN will be the death of me"/>
    <s v="NEGATIVE"/>
    <x v="1"/>
    <x v="1"/>
    <x v="1"/>
  </r>
  <r>
    <s v="2020-12-08T23:15:59.000Z"/>
    <s v="My debut recording a segment for abc15 in my living room studio Had a blast Cant wait to watch it in January"/>
    <s v="POSITIVE"/>
    <x v="1"/>
    <x v="0"/>
    <x v="1"/>
  </r>
  <r>
    <s v="2020-12-08T22:53:55.000Z"/>
    <s v="winter edition Not pictured jams provided by thelittlejesus"/>
    <s v="NEGATIVE"/>
    <x v="1"/>
    <x v="1"/>
    <x v="1"/>
  </r>
  <r>
    <s v="2020-12-08T22:52:52.000Z"/>
    <s v="The inhouse staff is complaining its cold in here As any good parent would say wear another layer Im not increasing the heat"/>
    <s v="NEGATIVE"/>
    <x v="1"/>
    <x v="1"/>
    <x v="1"/>
  </r>
  <r>
    <s v="2020-12-08T21:58:07.000Z"/>
    <s v="2020 Stress Relief Holiday Gift Guide for the Entrepreneur in your life featuring our"/>
    <s v="POSITIVE"/>
    <x v="1"/>
    <x v="1"/>
    <x v="1"/>
  </r>
  <r>
    <s v="2020-12-08T21:10:49.000Z"/>
    <s v="Anyone else work from home with some very unhelpful interns Lucky for them theyre cute and their paws smell like Doritos or Id be pretty upset"/>
    <s v="NEGATIVE"/>
    <x v="1"/>
    <x v="1"/>
    <x v="1"/>
  </r>
  <r>
    <s v="2020-12-08T21:06:42.000Z"/>
    <s v="9 Ways to Stay Motivated Working from Home  New Blog Post on"/>
    <s v="NEGATIVE"/>
    <x v="1"/>
    <x v="0"/>
    <x v="1"/>
  </r>
  <r>
    <s v="2020-12-08T20:59:27.000Z"/>
    <s v="When covid19 requires you to work from home does it affect your marketingbusiness safetyfirst"/>
    <s v="NEGATIVE"/>
    <x v="1"/>
    <x v="0"/>
    <x v="1"/>
  </r>
  <r>
    <s v="2020-12-08T20:52:11.000Z"/>
    <s v="Baby Murph is working hard on his naps today"/>
    <s v="NEGATIVE"/>
    <x v="1"/>
    <x v="0"/>
    <x v="1"/>
  </r>
  <r>
    <s v="2020-12-08T20:46:34.000Z"/>
    <s v="Home studio invasion CBSDFW"/>
    <s v="NEGATIVE"/>
    <x v="1"/>
    <x v="0"/>
    <x v="1"/>
  </r>
  <r>
    <s v="2020-12-08T20:31:58.000Z"/>
    <s v="Shout out to my child for screaming bloody murder while Im on a zoom call with my manager the leadership team and a new company partner"/>
    <s v="NEGATIVE"/>
    <x v="1"/>
    <x v="1"/>
    <x v="1"/>
  </r>
  <r>
    <s v="2020-12-08T19:08:42.000Z"/>
    <s v="wyndall93 TrapRecruiter Agreed and we too often confuse office and workplace Onsite workers are the majority of the US workers and only 10 of Americans making less than 40k can Frankly we need to address all of it  safety good jobs and flexibility  diff solutions for diff sectors"/>
    <s v="NEGATIVE"/>
    <x v="1"/>
    <x v="1"/>
    <x v="1"/>
  </r>
  <r>
    <s v="2020-12-08T18:59:53.000Z"/>
    <s v="Work from Anywhere is Here to Stay Should You Keep Your Current Collaboration Tools"/>
    <s v="NEGATIVE"/>
    <x v="1"/>
    <x v="0"/>
    <x v="1"/>
  </r>
  <r>
    <s v="2020-12-08T18:55:36.000Z"/>
    <s v="Any other get their kids school materials and somehow their walls look covered with so many drawings not on paper it reminds you of a prehistoric cave discovery on HISTORY"/>
    <s v="NEGATIVE"/>
    <x v="1"/>
    <x v="1"/>
    <x v="1"/>
  </r>
  <r>
    <s v="2020-12-08T18:31:01.000Z"/>
    <s v="Day 2 of Professor Chaos has learned how to walk on two feet"/>
    <s v="POSITIVE"/>
    <x v="1"/>
    <x v="0"/>
    <x v="1"/>
  </r>
  <r>
    <s v="2020-12-08T18:21:05.000Z"/>
    <s v="The OTHER Hawaii life is not a beach  beaches are nice but come see the rest of Hawaii   Lance Owens 8089368383 LanceKonaHomeTeamcom"/>
    <s v="POSITIVE"/>
    <x v="1"/>
    <x v="1"/>
    <x v="1"/>
  </r>
  <r>
    <s v="2020-12-08T17:53:25.000Z"/>
    <s v="Felt so good to have an early morning start today Walked around the city got groceries for the next two weeks and picked up Philz  before heading back home to Oakland to Not routine but nice to do it once in a while for a sense of normalcyreplicate a commute"/>
    <s v="POSITIVE"/>
    <x v="1"/>
    <x v="1"/>
    <x v="1"/>
  </r>
  <r>
    <s v="2020-12-08T16:38:50.000Z"/>
    <s v="Just watching mom work Its a rough life  Avon Indiana"/>
    <s v="NEGATIVE"/>
    <x v="1"/>
    <x v="0"/>
    <x v="1"/>
  </r>
  <r>
    <s v="2020-12-08T16:22:03.000Z"/>
    <s v="Do you have a hard time being productive This may be because you are too smart In this video I share my secret tip of how to be more productive Hope this helps  Full video link"/>
    <s v="NEGATIVE"/>
    <x v="1"/>
    <x v="0"/>
    <x v="1"/>
  </r>
  <r>
    <s v="2020-12-08T16:13:46.000Z"/>
    <s v="Cat interrupted"/>
    <s v="NEGATIVE"/>
    <x v="1"/>
    <x v="0"/>
    <x v="1"/>
  </r>
  <r>
    <s v="2020-12-08T15:30:50.000Z"/>
    <s v="I just SNORTED out loud watching this Spot on TreyNKennedy Thank you for the laugh and honesty  FOX46News"/>
    <s v="POSITIVE"/>
    <x v="1"/>
    <x v="1"/>
    <x v="1"/>
  </r>
  <r>
    <s v="2020-12-08T15:18:21.000Z"/>
    <s v="Even the the most insignificant walls of New York find their ways to inspire you  New York New York"/>
    <s v="POSITIVE"/>
    <x v="1"/>
    <x v="0"/>
    <x v="1"/>
  </r>
  <r>
    <s v="2020-12-08T15:03:10.000Z"/>
    <s v="WFH Day 169 i am gt i was by 21savage  Perry Hall Maryland"/>
    <s v="NEGATIVE"/>
    <x v="1"/>
    <x v="0"/>
    <x v="1"/>
  </r>
  <r>
    <s v="2020-12-08T14:56:45.000Z"/>
    <s v="Good morning Twitter I poured some flawless latte art this morning from my own"/>
    <s v="POSITIVE"/>
    <x v="1"/>
    <x v="1"/>
    <x v="1"/>
  </r>
  <r>
    <s v="2020-12-08T13:38:26.000Z"/>
    <s v="WALLE is"/>
    <s v="NEGATIVE"/>
    <x v="1"/>
    <x v="1"/>
    <x v="1"/>
  </r>
  <r>
    <s v="2020-12-08T12:59:36.000Z"/>
    <s v="Oooooooh my dogs attitude as she moves from her bed in my bedroom to her bed in my office How DARE I wake her as I walk past Her huffs and audible sighs as she moves literally 20 feet The audacity"/>
    <s v="NEGATIVE"/>
    <x v="1"/>
    <x v="0"/>
    <x v="1"/>
  </r>
  <r>
    <s v="2020-12-08T12:23:35.000Z"/>
    <s v="CEaslickWNEM Dont remember the last time I dressed up for work"/>
    <s v="NEGATIVE"/>
    <x v="1"/>
    <x v="0"/>
    <x v="1"/>
  </r>
  <r>
    <s v="2020-12-08T12:22:08.000Z"/>
    <s v="Business Women  Washington DC"/>
    <s v="POSITIVE"/>
    <x v="1"/>
    <x v="0"/>
    <x v="1"/>
  </r>
  <r>
    <s v="2020-12-08T11:30:30.000Z"/>
    <s v="HEY Wanna see something gross Kitty George Washington seems to have gifted me  this morning"/>
    <s v="NEGATIVE"/>
    <x v="1"/>
    <x v="1"/>
    <x v="1"/>
  </r>
  <r>
    <s v="2020-12-08T10:37:41.000Z"/>
    <s v="We are back at it again but ready to help wake you up  and put a  on your face Tune in to now on FOX46News pagefox46 BrigidaMack FOX46Nick ChuckRoadsFox46 GossJamalFox46"/>
    <s v="POSITIVE"/>
    <x v="1"/>
    <x v="0"/>
    <x v="1"/>
  </r>
  <r>
    <s v="2020-12-08T04:31:43.000Z"/>
    <s v="This had me"/>
    <s v="POSITIVE"/>
    <x v="1"/>
    <x v="1"/>
    <x v="1"/>
  </r>
  <r>
    <s v="2020-12-08T02:23:28.000Z"/>
    <s v="I think I remember jeans Momademia AcademicChatter"/>
    <s v="NEGATIVE"/>
    <x v="1"/>
    <x v="0"/>
    <x v="1"/>
  </r>
  <r>
    <s v="2020-12-08T01:49:17.000Z"/>
    <s v="day 177 another long Monday Getting closer to Christmas tho"/>
    <s v="NEGATIVE"/>
    <x v="1"/>
    <x v="0"/>
    <x v="1"/>
  </r>
  <r>
    <s v="2020-12-08T00:23:56.000Z"/>
    <s v="Work from home Work from Pairings"/>
    <s v="POSITIVE"/>
    <x v="1"/>
    <x v="1"/>
    <x v="1"/>
  </r>
  <r>
    <s v="2020-12-09T22:24:35.000Z"/>
    <s v="I love and dont miss commute and the time spent on commuting But I sure do miss seeing work people  being downtown  and just having work  home separated  when I heard its indefinite wfh I was happy sad  first world problems"/>
    <s v="NEGATIVE"/>
    <x v="1"/>
    <x v="0"/>
    <x v="1"/>
  </r>
  <r>
    <s v="2020-12-09T22:24:16.000Z"/>
    <s v="naturallysavvy and lisadavismph great conversation on your today Glad you learned new info about and Lets get you corrected"/>
    <s v="POSITIVE"/>
    <x v="1"/>
    <x v="1"/>
    <x v="1"/>
  </r>
  <r>
    <s v="2020-12-09T22:19:23.000Z"/>
    <s v="brosandblokes and James_J_Rose thank you for an awesome interview Had fun talking and Lets do again soon"/>
    <s v="POSITIVE"/>
    <x v="1"/>
    <x v="1"/>
    <x v="1"/>
  </r>
  <r>
    <s v="2020-12-09T22:04:46.000Z"/>
    <s v="Those 3 cookies just disappeared"/>
    <s v="NEGATIVE"/>
    <x v="1"/>
    <x v="0"/>
    <x v="1"/>
  </r>
  <r>
    <s v="2020-12-09T22:03:40.000Z"/>
    <s v="Sorry Im late to this meeting I was waiting until the bridge ending of All too Well by taylorswift13"/>
    <s v="NEGATIVE"/>
    <x v="1"/>
    <x v="1"/>
    <x v="1"/>
  </r>
  <r>
    <s v="2020-12-09T22:03:08.000Z"/>
    <s v="Todays favorite look  Everards Clothing"/>
    <s v="POSITIVE"/>
    <x v="1"/>
    <x v="1"/>
    <x v="1"/>
  </r>
  <r>
    <s v="2020-12-09T21:55:35.000Z"/>
    <s v="Day 3 of Professor Chaos takes a brief respite from wreaking havoc to enjoy the snow"/>
    <s v="NEGATIVE"/>
    <x v="1"/>
    <x v="0"/>
    <x v="1"/>
  </r>
  <r>
    <s v="2020-12-09T21:48:38.000Z"/>
    <s v="Nutt3lla69 And my MGR just put my ass on an attendance warning"/>
    <s v="NEGATIVE"/>
    <x v="1"/>
    <x v="0"/>
    <x v="1"/>
  </r>
  <r>
    <s v="2020-12-09T21:24:02.000Z"/>
    <s v="Wet bar Work station Yes And yes thats a covered hot tub in our backyard"/>
    <s v="NEGATIVE"/>
    <x v="1"/>
    <x v="1"/>
    <x v="1"/>
  </r>
  <r>
    <s v="2020-12-09T21:04:38.000Z"/>
    <s v="How to stop sabotaging yourself at work"/>
    <s v="NEGATIVE"/>
    <x v="1"/>
    <x v="0"/>
    <x v="1"/>
  </r>
  <r>
    <s v="2020-12-09T20:53:13.000Z"/>
    <s v="Fresh salad and chicken breast with a blob of cheese on top   Coral Gables Florida"/>
    <s v="NEGATIVE"/>
    <x v="1"/>
    <x v="0"/>
    <x v="1"/>
  </r>
  <r>
    <s v="2020-12-09T19:42:49.000Z"/>
    <s v="Dont  me"/>
    <s v="NEGATIVE"/>
    <x v="1"/>
    <x v="1"/>
    <x v="1"/>
  </r>
  <r>
    <s v="2020-12-09T19:10:58.000Z"/>
    <s v="When youre and miss having a place to go heres an alt 1 set a time per day 2 locate a Covidsafe  shop 3  in hand go to shop for change of atmo This is also good for building"/>
    <s v="POSITIVE"/>
    <x v="1"/>
    <x v="0"/>
    <x v="1"/>
  </r>
  <r>
    <s v="2020-12-09T18:46:46.000Z"/>
    <s v="Folk need to realize brevity is best in especially on with home distractions Speed up this convo cut your adjectives amp get to the point"/>
    <s v="NEGATIVE"/>
    <x v="1"/>
    <x v="0"/>
    <x v="1"/>
  </r>
  <r>
    <s v="2020-12-09T18:45:22.000Z"/>
    <s v="A man who can multitask is sexy  he can work  play COD  amp give me attention at the same damn time"/>
    <s v="POSITIVE"/>
    <x v="1"/>
    <x v="1"/>
    <x v="1"/>
  </r>
  <r>
    <s v="2020-12-09T17:51:33.000Z"/>
    <s v="Working from home needs to be good as your coffee    Washington DC"/>
    <s v="NEGATIVE"/>
    <x v="1"/>
    <x v="0"/>
    <x v="1"/>
  </r>
  <r>
    <s v="2020-12-09T17:39:16.000Z"/>
    <s v="Best Office Mate Ever  Westerville Ohio"/>
    <s v="POSITIVE"/>
    <x v="1"/>
    <x v="0"/>
    <x v="1"/>
  </r>
  <r>
    <s v="2020-12-09T17:35:20.000Z"/>
    <s v="TFW youve once again successfully distracted the human from working so she can shower you with the attention you so rightly deserve extra points that she got annoyed"/>
    <s v="NEGATIVE"/>
    <x v="1"/>
    <x v="1"/>
    <x v="1"/>
  </r>
  <r>
    <s v="2020-12-09T16:03:16.000Z"/>
    <s v="This morning I decided to try something new I started with my left foot as I put my socks on instead of my right foot We will see if that helps the day go better"/>
    <s v="NEGATIVE"/>
    <x v="1"/>
    <x v="0"/>
    <x v="1"/>
  </r>
  <r>
    <s v="2020-12-09T16:02:05.000Z"/>
    <s v="My view is pretty today"/>
    <s v="POSITIVE"/>
    <x v="1"/>
    <x v="1"/>
    <x v="1"/>
  </r>
  <r>
    <s v="2020-12-09T15:26:13.000Z"/>
    <s v="My coworker is being extremely awkward and needy this morning   Stillwater Oklahoma"/>
    <s v="NEGATIVE"/>
    <x v="1"/>
    <x v="1"/>
    <x v="1"/>
  </r>
  <r>
    <s v="2020-12-09T15:23:59.000Z"/>
    <s v="This beautiful set is worth 34 but its on sale right now for only 28"/>
    <s v="NEGATIVE"/>
    <x v="1"/>
    <x v="1"/>
    <x v="1"/>
  </r>
  <r>
    <s v="2020-12-09T15:08:32.000Z"/>
    <s v="I will forever curse SchittsCreek for getting me back into Tina Turner and the song The Best however its totally my work out AND work from home song Playing in the background as I do my work from home project I hang on every word you say"/>
    <s v="POSITIVE"/>
    <x v="1"/>
    <x v="1"/>
    <x v="1"/>
  </r>
  <r>
    <s v="2020-12-09T14:58:13.000Z"/>
    <s v="clutter is a real problem when is the rule and not the exception indeed SnowflakeDB zoom_us Notice keyboard on lap"/>
    <s v="NEGATIVE"/>
    <x v="1"/>
    <x v="0"/>
    <x v="1"/>
  </r>
  <r>
    <s v="2020-12-09T14:47:18.000Z"/>
    <s v="I remember when my students looked at me with this much interest"/>
    <s v="POSITIVE"/>
    <x v="1"/>
    <x v="0"/>
    <x v="1"/>
  </r>
  <r>
    <s v="2020-12-09T14:40:02.000Z"/>
    <s v="Im in a meeting and this woman is drinking a 32 oz cup of coffee I have never heard of anyone doing that ever in my life  Are you a mass coffee drinker"/>
    <s v="NEGATIVE"/>
    <x v="1"/>
    <x v="0"/>
    <x v="1"/>
  </r>
  <r>
    <s v="2020-12-09T14:20:24.000Z"/>
    <s v="Ive got some of the cutest desk accessories   Temporary Home Office in Utica NY"/>
    <s v="POSITIVE"/>
    <x v="1"/>
    <x v="1"/>
    <x v="1"/>
  </r>
  <r>
    <s v="2020-12-09T14:18:07.000Z"/>
    <s v="WFH Day 170 The Bones of What You Believe by chvrches  Perry Hall Maryland"/>
    <s v="NEGATIVE"/>
    <x v="1"/>
    <x v="0"/>
    <x v="1"/>
  </r>
  <r>
    <s v="2020-12-09T14:17:39.000Z"/>
    <s v="Cant start WFH day wo a short workout"/>
    <s v="NEGATIVE"/>
    <x v="1"/>
    <x v="0"/>
    <x v="1"/>
  </r>
  <r>
    <s v="2020-12-09T13:27:12.000Z"/>
    <s v="You need to take these 3 kinds of breaks every day so you get more done and feel better Click the link to see what those are and add them to your routine today  Inc"/>
    <s v="NEGATIVE"/>
    <x v="1"/>
    <x v="0"/>
    <x v="1"/>
  </r>
  <r>
    <s v="2020-12-09T13:15:48.000Z"/>
    <s v="A little Hump  Day humor This is hilarious Christmas2020 workfromhome"/>
    <s v="POSITIVE"/>
    <x v="1"/>
    <x v="1"/>
    <x v="1"/>
  </r>
  <r>
    <s v="2020-12-09T12:12:11.000Z"/>
    <s v="Worlds Okayest News Anchor FOX46News Thx CannonBallRunAR for the"/>
    <s v="POSITIVE"/>
    <x v="1"/>
    <x v="1"/>
    <x v="1"/>
  </r>
  <r>
    <s v="2020-12-09T10:26:52.000Z"/>
    <s v="Baby its CLD outside So stay in and watch where its warm Grab your favorite  and tune in now FOX46News pagefox46 BrigidaMack FOX46Nick ChuckRoadsFox46 AmberFOX46"/>
    <s v="POSITIVE"/>
    <x v="1"/>
    <x v="1"/>
    <x v="1"/>
  </r>
  <r>
    <s v="2020-12-09T04:20:40.000Z"/>
    <s v="If you need more money to survive the apocalypse happening we specialize in 100 workfromhome transitions that pay more than the currentprevious jobs Send me your resume andreaisawriteroutlookcom  I have a LOT more info on how to secure employment"/>
    <s v="NEGATIVE"/>
    <x v="1"/>
    <x v="0"/>
    <x v="1"/>
  </r>
  <r>
    <s v="2020-12-09T03:56:47.000Z"/>
    <s v="Dudeish  Mid City"/>
    <s v="NEGATIVE"/>
    <x v="1"/>
    <x v="1"/>
    <x v="1"/>
  </r>
  <r>
    <s v="2020-12-09T03:46:24.000Z"/>
    <s v="HR Authorities use an algorithm to scan your resumes and if yours doesnt fit they dont even SEE it Your application will never even be clicked on or opened if you dont make it fit the vacancy job post"/>
    <s v="NEGATIVE"/>
    <x v="1"/>
    <x v="0"/>
    <x v="1"/>
  </r>
  <r>
    <s v="2020-12-09T03:38:55.000Z"/>
    <s v="White coat syndrome anyone  TIP How to slow your heart rate    Boise Idaho"/>
    <s v="NEGATIVE"/>
    <x v="1"/>
    <x v="0"/>
    <x v="1"/>
  </r>
  <r>
    <s v="2020-12-09T02:21:35.000Z"/>
    <s v="Negotiations continue for an COVID relief package before Congress plan to leave for the holidays later this month and we got an chance to see jenhabs glasses latimes Elaine_Quijano CBSNLive CBSNews"/>
    <s v="POSITIVE"/>
    <x v="1"/>
    <x v="1"/>
    <x v="1"/>
  </r>
  <r>
    <s v="2020-12-09T00:51:19.000Z"/>
    <s v="The Souza Group  SOLD Getting the job done in the Clovis area Listed 279k SOLD 306k"/>
    <s v="NEGATIVE"/>
    <x v="1"/>
    <x v="0"/>
    <x v="1"/>
  </r>
  <r>
    <s v="2020-12-09T00:23:16.000Z"/>
    <s v="day 178 its cool and all to push your employees every once in a while but its unrealistic to push constantly on every task People are getting burnt out and knowing a raise isnt coming makes me less willing to do rush jobs"/>
    <s v="NEGATIVE"/>
    <x v="1"/>
    <x v="0"/>
    <x v="1"/>
  </r>
  <r>
    <s v="2020-12-09T00:06:02.000Z"/>
    <s v="With many employees working from home now is a great time to refresh your orgs internal comm tactics Here are some creative ways to communicate with your team"/>
    <s v="POSITIVE"/>
    <x v="1"/>
    <x v="1"/>
    <x v="1"/>
  </r>
  <r>
    <s v="2020-12-09T00:04:23.000Z"/>
    <s v="ONPASSIVE is Building Path to Digital Revolution and is using AI technology to strengthen human interaction You will want to be a part of it"/>
    <s v="POSITIVE"/>
    <x v="1"/>
    <x v="1"/>
    <x v="1"/>
  </r>
  <r>
    <s v="2020-12-09T00:01:23.000Z"/>
    <s v="I went for a break today and knocked out 42 miles in 50 degrees Joys of working from home"/>
    <s v="NEGATIVE"/>
    <x v="1"/>
    <x v="1"/>
    <x v="1"/>
  </r>
  <r>
    <s v="2020-12-10T23:46:54.000Z"/>
    <s v="Brisket working from home"/>
    <s v="NEGATIVE"/>
    <x v="1"/>
    <x v="1"/>
    <x v="1"/>
  </r>
  <r>
    <s v="2020-12-10T23:37:30.000Z"/>
    <s v="12 years has take flown by"/>
    <s v="POSITIVE"/>
    <x v="1"/>
    <x v="1"/>
    <x v="1"/>
  </r>
  <r>
    <s v="2020-12-10T23:32:20.000Z"/>
    <s v="Throwback to when we thought would last a month or two We had no idea wouldnt make go away Onward To"/>
    <s v="NEGATIVE"/>
    <x v="1"/>
    <x v="1"/>
    <x v="1"/>
  </r>
  <r>
    <s v="2020-12-10T22:56:50.000Z"/>
    <s v="What you say sorry my camera is off Im having some technical issues What it means I didnt realize this was going to be a video call and I havent even wash my face today"/>
    <s v="NEGATIVE"/>
    <x v="1"/>
    <x v="0"/>
    <x v="1"/>
  </r>
  <r>
    <s v="2020-12-10T20:44:41.000Z"/>
    <s v="ITS A MIRACLE"/>
    <s v="POSITIVE"/>
    <x v="1"/>
    <x v="1"/>
    <x v="1"/>
  </r>
  <r>
    <s v="2020-12-10T20:00:17.000Z"/>
    <s v="Our first grader just yelled Quiet on the set Apparently my Teams meetings are interfering with her schooling"/>
    <s v="NEGATIVE"/>
    <x v="1"/>
    <x v="0"/>
    <x v="1"/>
  </r>
  <r>
    <s v="2020-12-10T19:41:14.000Z"/>
    <s v="mickeycorgi721 is today   Newcastle Washington"/>
    <s v="POSITIVE"/>
    <x v="1"/>
    <x v="1"/>
    <x v="1"/>
  </r>
  <r>
    <s v="2020-12-10T19:28:08.000Z"/>
    <s v="Just in case my elliptical behind me doesnt make me feel unprofessional enough I naively thought when I moved in March that I wouldnt need a home office bc no more  today my cat decided to lick his junk while I was on a call Thanks Leo"/>
    <s v="NEGATIVE"/>
    <x v="1"/>
    <x v="1"/>
    <x v="1"/>
  </r>
  <r>
    <s v="2020-12-10T19:19:13.000Z"/>
    <s v="My computer seems to be on strike The F3 and F4 keys are unresponsive How will I find my hundreds of tabs in multiple windows if I cant choose windows"/>
    <s v="NEGATIVE"/>
    <x v="1"/>
    <x v="0"/>
    <x v="1"/>
  </r>
  <r>
    <s v="2020-12-10T19:03:45.000Z"/>
    <s v="day 180 getting calls to remember to stay on task while working from home while on my lunch break just doesnt sit right with me"/>
    <s v="NEGATIVE"/>
    <x v="1"/>
    <x v="1"/>
    <x v="1"/>
  </r>
  <r>
    <s v="2020-12-10T18:26:56.000Z"/>
    <s v="Its time to shoot faces Ahh um I mean Work from Home yeah thats it thats the ticket"/>
    <s v="NEGATIVE"/>
    <x v="1"/>
    <x v="1"/>
    <x v="1"/>
  </r>
  <r>
    <s v="2020-12-10T17:55:20.000Z"/>
    <s v="RC_Engage If companies dont figure out how to make agents effectivebat home they will move back to the office There is a lot of work and money to be spent before actually delivers great"/>
    <s v="NEGATIVE"/>
    <x v="1"/>
    <x v="0"/>
    <x v="1"/>
  </r>
  <r>
    <s v="2020-12-10T17:55:18.000Z"/>
    <s v="New video will be posted tomorrow at 11AM A day in the life of a software engineer in New York City Subscribe to my channel so you dont miss it"/>
    <s v="POSITIVE"/>
    <x v="1"/>
    <x v="0"/>
    <x v="1"/>
  </r>
  <r>
    <s v="2020-12-10T17:49:40.000Z"/>
    <s v="This is how a lot of people feel during amp it is understandable but theres great opportunity for change in how we do everything amp Change is scary yes but well get through it"/>
    <s v="POSITIVE"/>
    <x v="1"/>
    <x v="0"/>
    <x v="1"/>
  </r>
  <r>
    <s v="2020-12-10T17:34:58.000Z"/>
    <s v="RC_Engage I also have a few answers Hyken  First make smarter second have a functionality third train and empower your agents to solve problems even when they are outsourced or fourth use the right metrics for the right incentives"/>
    <s v="POSITIVE"/>
    <x v="1"/>
    <x v="1"/>
    <x v="1"/>
  </r>
  <r>
    <s v="2020-12-10T17:32:28.000Z"/>
    <s v="Because the chainsaws earlier this morning werent enough there are now roofers working on my house that are definitely not making today the worst work from home day on Myrtle Ave"/>
    <s v="NEGATIVE"/>
    <x v="1"/>
    <x v="0"/>
    <x v="1"/>
  </r>
  <r>
    <s v="2020-12-10T17:31:12.000Z"/>
    <s v="Keep calm and buy   Philadelphia Pennsylvania"/>
    <s v="POSITIVE"/>
    <x v="1"/>
    <x v="1"/>
    <x v="1"/>
  </r>
  <r>
    <s v="2020-12-10T16:56:34.000Z"/>
    <s v="When you get up from your desk because your cat is telling you she is STARVING to  only to find bowls FULL of food CatsOfTwitter"/>
    <s v="NEGATIVE"/>
    <x v="1"/>
    <x v="1"/>
    <x v="1"/>
  </r>
  <r>
    <s v="2020-12-10T16:56:20.000Z"/>
    <s v="No pares y ve por lo que mereces   Dont stop and take what you deserve    Chicago Illinois"/>
    <s v="NEGATIVE"/>
    <x v="1"/>
    <x v="0"/>
    <x v="1"/>
  </r>
  <r>
    <s v="2020-12-10T16:50:03.000Z"/>
    <s v="Postmates Wishing for a hard carpet mat that goes under my desk and a lumbar support chair for my desk as I"/>
    <s v="NEGATIVE"/>
    <x v="1"/>
    <x v="1"/>
    <x v="1"/>
  </r>
  <r>
    <s v="2020-12-10T15:57:26.000Z"/>
    <s v="Office view today Whats urs"/>
    <s v="POSITIVE"/>
    <x v="1"/>
    <x v="1"/>
    <x v="1"/>
  </r>
  <r>
    <s v="2020-12-10T15:19:35.000Z"/>
    <s v="Personal connections matter even more when systems misinterpret leaving no recourse"/>
    <s v="NEGATIVE"/>
    <x v="1"/>
    <x v="1"/>
    <x v="1"/>
  </r>
  <r>
    <s v="2020-12-10T15:11:18.000Z"/>
    <s v="literally every day"/>
    <s v="POSITIVE"/>
    <x v="1"/>
    <x v="1"/>
    <x v="1"/>
  </r>
  <r>
    <s v="2020-12-10T14:54:42.000Z"/>
    <s v="You cant make a good feed but you can start to think of lunch"/>
    <s v="POSITIVE"/>
    <x v="1"/>
    <x v="1"/>
    <x v="1"/>
  </r>
  <r>
    <s v="2020-12-10T14:43:38.000Z"/>
    <s v="and af"/>
    <s v="POSITIVE"/>
    <x v="1"/>
    <x v="1"/>
    <x v="1"/>
  </r>
  <r>
    <s v="2020-12-10T14:12:39.000Z"/>
    <s v="WFH Day 171 Heart Break by neweditionbet  Perry Hall Maryland"/>
    <s v="POSITIVE"/>
    <x v="1"/>
    <x v="1"/>
    <x v="1"/>
  </r>
  <r>
    <s v="2020-12-10T13:22:27.000Z"/>
    <s v="khloekardashian doseandco  Walton County Georgia"/>
    <s v="NEGATIVE"/>
    <x v="1"/>
    <x v="1"/>
    <x v="1"/>
  </r>
  <r>
    <s v="2020-12-10T11:25:06.000Z"/>
    <s v="Another reason to enjoy My wife made blueberry cobbler after I went to bed last night so its breakfast for me  FOX46News"/>
    <s v="NEGATIVE"/>
    <x v="1"/>
    <x v="0"/>
    <x v="1"/>
  </r>
  <r>
    <s v="2020-12-10T10:36:27.000Z"/>
    <s v="Its beginning to look a lot like Thursday The gang is here and ready to wake you up Grab your  and lets go FOX46News pagefox46 BrigidaMack FOX46Nick ChuckRoadsFox46 AmberFOX46"/>
    <s v="POSITIVE"/>
    <x v="1"/>
    <x v="0"/>
    <x v="1"/>
  </r>
  <r>
    <s v="2020-12-10T06:29:25.000Z"/>
    <s v="When two workaholics work from home and comment on ones homeoffice chair Christmas shopping done officedepot"/>
    <s v="NEGATIVE"/>
    <x v="1"/>
    <x v="0"/>
    <x v="1"/>
  </r>
  <r>
    <s v="2020-12-10T06:15:02.000Z"/>
    <s v="Is the taking a toll on your These are some good resources for owners"/>
    <s v="POSITIVE"/>
    <x v="1"/>
    <x v="0"/>
    <x v="1"/>
  </r>
  <r>
    <s v="2020-12-10T04:04:10.000Z"/>
    <s v="thoughts   when I reach for any one of the five beverages on my desk should I be concerned by the fact that Im not finishing what I start or proud that Im staying hydrated"/>
    <s v="NEGATIVE"/>
    <x v="1"/>
    <x v="1"/>
    <x v="1"/>
  </r>
  <r>
    <s v="2020-12-10T03:43:38.000Z"/>
    <s v="I forgot to change out of my pajama pants today I definitely put on a bralette Today was just a rough one"/>
    <s v="NEGATIVE"/>
    <x v="1"/>
    <x v="0"/>
    <x v="1"/>
  </r>
  <r>
    <s v="2020-12-10T03:01:36.000Z"/>
    <s v="Shes made it very clear Get the treats out of the drawer or Im not budging"/>
    <s v="NEGATIVE"/>
    <x v="1"/>
    <x v="1"/>
    <x v="1"/>
  </r>
  <r>
    <s v="2020-12-10T02:53:47.000Z"/>
    <s v="Changed up a few warmers today and pulled out my more holiday pieces This is about as Christmas as its gonna get in my house"/>
    <s v="NEGATIVE"/>
    <x v="1"/>
    <x v="1"/>
    <x v="1"/>
  </r>
  <r>
    <s v="2020-12-10T02:18:16.000Z"/>
    <s v="Absolutely no one Kiddo Can you pretend to be the kid and Ill be the mommy Me Sure Mommy can you play with me Kiddo No Im working right now Well damnat me next time"/>
    <s v="NEGATIVE"/>
    <x v="1"/>
    <x v="1"/>
    <x v="1"/>
  </r>
  <r>
    <s v="2020-12-10T01:59:29.000Z"/>
    <s v="We have WORK FROM HOME opportunities available Visit"/>
    <s v="POSITIVE"/>
    <x v="1"/>
    <x v="1"/>
    <x v="1"/>
  </r>
  <r>
    <s v="2020-12-10T01:59:16.000Z"/>
    <s v="I literally got called out by my family for changing from my day fleece to my dress fleece for a Zoom call Its hilarious because its true"/>
    <s v="POSITIVE"/>
    <x v="1"/>
    <x v="1"/>
    <x v="1"/>
  </r>
  <r>
    <s v="2020-12-10T01:46:02.000Z"/>
    <s v="Loving my new set up  bright whites endless sunshine and a very comfy couch Ready for a very busy next few days  Los Angeles California"/>
    <s v="POSITIVE"/>
    <x v="1"/>
    <x v="1"/>
    <x v="1"/>
  </r>
  <r>
    <s v="2020-12-10T01:41:12.000Z"/>
    <s v="is a total my bae legit fucked 3 of em outta me during my 2day My kind of motherfucking"/>
    <s v="NEGATIVE"/>
    <x v="1"/>
    <x v="0"/>
    <x v="1"/>
  </r>
  <r>
    <s v="2020-12-10T00:26:15.000Z"/>
    <s v="So our first cloudy day here is still paradise"/>
    <s v="POSITIVE"/>
    <x v="1"/>
    <x v="1"/>
    <x v="1"/>
  </r>
  <r>
    <s v="2020-12-10T00:03:36.000Z"/>
    <s v="day 179 virtual meeting are great I can lay down or do anything and as far as everyone knows Im at my desk and not doing dishes"/>
    <s v="POSITIVE"/>
    <x v="1"/>
    <x v="1"/>
    <x v="1"/>
  </r>
  <r>
    <s v="2020-12-11T23:26:08.000Z"/>
    <s v="I have been since March so I wasnt taking the  The gyms have reopened so Ive been riding the good ol A train amp I kinda I missed except THOSE ASSHATS WHO BLAST MUSIC WITHOUT HEADPHONES I made  contact with him amp he turned it up louder"/>
    <s v="NEGATIVE"/>
    <x v="1"/>
    <x v="0"/>
    <x v="1"/>
  </r>
  <r>
    <s v="2020-12-11T23:17:11.000Z"/>
    <s v="You know what I dont have is 186000s I could just toss in the air like whats the worst that could happen"/>
    <s v="NEGATIVE"/>
    <x v="1"/>
    <x v="0"/>
    <x v="1"/>
  </r>
  <r>
    <s v="2020-12-11T23:14:26.000Z"/>
    <s v="Go watch my video A day in the life of a software engineer in NYC"/>
    <s v="POSITIVE"/>
    <x v="1"/>
    <x v="0"/>
    <x v="1"/>
  </r>
  <r>
    <s v="2020-12-11T23:04:32.000Z"/>
    <s v="day 181 may have upset some people but its Friday Ill deal with it on Monday"/>
    <s v="NEGATIVE"/>
    <x v="1"/>
    <x v="0"/>
    <x v="1"/>
  </r>
  <r>
    <s v="2020-12-11T22:29:20.000Z"/>
    <s v="AINT SHIT FREE BUT THE CAKE GRANNY MADE YOU BE BEATIN BITCH EAT THE CAKE  ANNA MAE SkubaBaby"/>
    <s v="NEGATIVE"/>
    <x v="1"/>
    <x v="0"/>
    <x v="1"/>
  </r>
  <r>
    <s v="2020-12-11T22:11:28.000Z"/>
    <s v="laranp LorenaSGonzalez Okay one of my favorite parts of is no longer spending all day in a room with agressive typists Totally OVER the leaf blowers though"/>
    <s v="NEGATIVE"/>
    <x v="1"/>
    <x v="1"/>
    <x v="1"/>
  </r>
  <r>
    <s v="2020-12-11T21:04:41.000Z"/>
    <s v="Nothing to see here"/>
    <s v="NEGATIVE"/>
    <x v="1"/>
    <x v="1"/>
    <x v="1"/>
  </r>
  <r>
    <s v="2020-12-11T20:57:25.000Z"/>
    <s v="This makes people Happy Whats Your"/>
    <s v="POSITIVE"/>
    <x v="1"/>
    <x v="1"/>
    <x v="1"/>
  </r>
  <r>
    <s v="2020-12-11T20:33:34.000Z"/>
    <s v="RT thank you for the feature KevinGMyles"/>
    <s v="POSITIVE"/>
    <x v="1"/>
    <x v="1"/>
    <x v="1"/>
  </r>
  <r>
    <s v="2020-12-11T20:19:26.000Z"/>
    <s v="I LOVE BEING A RESUME WRITER amp CONTENT DIRECTOR BECAUSE  I dont have to BUY anybody SHIT  I can just give people tips  MY tips get people jobscareers  You can ASAP  GET YOUR DREAM JOB REMOTE"/>
    <s v="NEGATIVE"/>
    <x v="1"/>
    <x v="0"/>
    <x v="1"/>
  </r>
  <r>
    <s v="2020-12-11T19:56:40.000Z"/>
    <s v="I hope everyone is having a great Friday One more meeting to go and this weekend will be 100 work free"/>
    <s v="POSITIVE"/>
    <x v="1"/>
    <x v="1"/>
    <x v="1"/>
  </r>
  <r>
    <s v="2020-12-11T19:53:29.000Z"/>
    <s v="Dont miss your chance of claiming free stocks"/>
    <s v="NEGATIVE"/>
    <x v="1"/>
    <x v="0"/>
    <x v="1"/>
  </r>
  <r>
    <s v="2020-12-11T19:07:22.000Z"/>
    <s v="Sleepies in the sun   TCM Health Institute"/>
    <s v="NEGATIVE"/>
    <x v="1"/>
    <x v="0"/>
    <x v="1"/>
  </r>
  <r>
    <s v="2020-12-11T18:26:22.000Z"/>
    <s v="Whats your plan for getting those HolidayChristmas Credit Card Bills paid off Ever thought about making extra  wa Home Biz"/>
    <s v="NEGATIVE"/>
    <x v="1"/>
    <x v="0"/>
    <x v="1"/>
  </r>
  <r>
    <s v="2020-12-11T18:19:34.000Z"/>
    <s v="MylesCorp Virtual Solutions"/>
    <s v="POSITIVE"/>
    <x v="1"/>
    <x v="1"/>
    <x v="1"/>
  </r>
  <r>
    <s v="2020-12-11T17:18:11.000Z"/>
    <s v="covid impacts on the brick and mortar of workplaces  new post"/>
    <s v="POSITIVE"/>
    <x v="1"/>
    <x v="0"/>
    <x v="1"/>
  </r>
  <r>
    <s v="2020-12-11T17:17:22.000Z"/>
    <s v="Having the best type of parent really makes the days bright  motivation"/>
    <s v="POSITIVE"/>
    <x v="1"/>
    <x v="1"/>
    <x v="1"/>
  </r>
  <r>
    <s v="2020-12-11T17:14:32.000Z"/>
    <s v="We are in the Corona Boom Remote Work Boom amp Sidehustle Boom right now GET TO THE MONEY CAUSE YOU NEED SURVIVAL FUNDS  You just need a new resume and then you can pick whatever new lifestylecareer you wantON THE COUCH or go anywhere"/>
    <s v="NEGATIVE"/>
    <x v="1"/>
    <x v="0"/>
    <x v="1"/>
  </r>
  <r>
    <s v="2020-12-11T17:13:43.000Z"/>
    <s v="New Headshots for covid I like  Saint Paul Minnesota"/>
    <s v="POSITIVE"/>
    <x v="1"/>
    <x v="0"/>
    <x v="1"/>
  </r>
  <r>
    <s v="2020-12-11T16:59:24.000Z"/>
    <s v="Winner for MVP of the week is Sturburger7 thanks for the delivery"/>
    <s v="POSITIVE"/>
    <x v="1"/>
    <x v="1"/>
    <x v="1"/>
  </r>
  <r>
    <s v="2020-12-11T15:46:20.000Z"/>
    <s v="DB LOW SQUATS keep DB on delts to stabilize squat low slightly below 90 keep back rigid keep head UP go slow"/>
    <s v="NEGATIVE"/>
    <x v="1"/>
    <x v="0"/>
    <x v="1"/>
  </r>
  <r>
    <s v="2020-12-11T15:35:33.000Z"/>
    <s v="THIS IS SO NOT IT PAYING 200 INS ampamp NOT EVEN DRIVING MY CAR 100 MILES ALL MONTH  GEICO"/>
    <s v="NEGATIVE"/>
    <x v="1"/>
    <x v="1"/>
    <x v="1"/>
  </r>
  <r>
    <s v="2020-12-11T15:30:48.000Z"/>
    <s v="Fun Fact By the end of 2022 our company MediaTek will have produced chips for more than TWO BILLION devices world wide Amazing year for connecting people and making telemedicine and remote learning happen Not to mention your onepeloton alexa99 and smart devices"/>
    <s v="POSITIVE"/>
    <x v="1"/>
    <x v="1"/>
    <x v="1"/>
  </r>
  <r>
    <s v="2020-12-11T15:15:16.000Z"/>
    <s v="It is important to make literacy an educational goal for the community to help protect everyone equally"/>
    <s v="POSITIVE"/>
    <x v="1"/>
    <x v="1"/>
    <x v="1"/>
  </r>
  <r>
    <s v="2020-12-11T15:13:27.000Z"/>
    <s v="WFFHQ I think about how lucky I am that my partner agrees about financial goals amp education to know how amp where to start Not everyone has this amp its important we work to bring more financial literacy to the public"/>
    <s v="POSITIVE"/>
    <x v="1"/>
    <x v="0"/>
    <x v="1"/>
  </r>
  <r>
    <s v="2020-12-11T15:01:14.000Z"/>
    <s v="the one benefit of covid and working from home is that I get to wake up 2 minutes before a meeting"/>
    <s v="NEGATIVE"/>
    <x v="1"/>
    <x v="0"/>
    <x v="1"/>
  </r>
  <r>
    <s v="2020-12-11T14:47:13.000Z"/>
    <s v="Following all of the Marvelous news from last nights presentation my Friday setup features my favorite CaptainAmerica mug holding iced cold brew obviously"/>
    <s v="NEGATIVE"/>
    <x v="1"/>
    <x v="0"/>
    <x v="1"/>
  </r>
  <r>
    <s v="2020-12-11T14:37:12.000Z"/>
    <s v="WFH Day 172 Man On the Moon III The Chosen by kidcudi  Perry Hall Maryland"/>
    <s v="NEGATIVE"/>
    <x v="1"/>
    <x v="0"/>
    <x v="1"/>
  </r>
  <r>
    <s v="2020-12-11T14:26:59.000Z"/>
    <s v="New Workathome attire Cozy and soft  barre3"/>
    <s v="POSITIVE"/>
    <x v="1"/>
    <x v="1"/>
    <x v="1"/>
  </r>
  <r>
    <s v="2020-12-11T13:52:57.000Z"/>
    <s v="Working from home again today and I find my two are Killing my productivity today boys"/>
    <s v="NEGATIVE"/>
    <x v="1"/>
    <x v="1"/>
    <x v="1"/>
  </r>
  <r>
    <s v="2020-12-11T13:31:16.000Z"/>
    <s v="From the 2020 chronicles Yesterday while I was negotiating a multiyear multimillion dollar Naming Rights partnership my wife was in the next room teaching 6 yearolds on Zoom how to dance"/>
    <s v="POSITIVE"/>
    <x v="1"/>
    <x v="0"/>
    <x v="1"/>
  </r>
  <r>
    <s v="2020-12-11T12:35:57.000Z"/>
    <s v="tigerpaw4life Glad you understand FOX46News"/>
    <s v="POSITIVE"/>
    <x v="1"/>
    <x v="0"/>
    <x v="1"/>
  </r>
  <r>
    <s v="2020-12-11T10:55:15.000Z"/>
    <s v="With little to no experience you can learn how to generate sales as a newbie with a great team that will guide you along the way when you get started"/>
    <s v="POSITIVE"/>
    <x v="1"/>
    <x v="1"/>
    <x v="1"/>
  </r>
  <r>
    <s v="2020-12-11T10:51:37.000Z"/>
    <s v="Heyyyyyy it is á–´á–‡Iá—ªá—©Y Grab some  and tune into now on FOX46News pagefox46 FOX46Nick ChuckRoadsFox46 AmberFOX46"/>
    <s v="NEGATIVE"/>
    <x v="1"/>
    <x v="1"/>
    <x v="1"/>
  </r>
  <r>
    <s v="2020-12-11T10:51:23.000Z"/>
    <s v="Learn how you can start an online business from scratch with little to to no experience needed alongside a great team to guide you along the way"/>
    <s v="POSITIVE"/>
    <x v="1"/>
    <x v="0"/>
    <x v="1"/>
  </r>
  <r>
    <s v="2020-12-11T07:02:30.000Z"/>
    <s v="Well it was fun while it lasted However break time over Time to hit this clock and get back to the money STAY TUNED for more Red hat  Red cap  Productions Elvis is in the building"/>
    <s v="POSITIVE"/>
    <x v="1"/>
    <x v="1"/>
    <x v="1"/>
  </r>
  <r>
    <s v="2020-12-11T05:33:46.000Z"/>
    <s v="Whats Your This makes people Happy"/>
    <s v="POSITIVE"/>
    <x v="1"/>
    <x v="1"/>
    <x v="1"/>
  </r>
  <r>
    <s v="2020-12-11T05:12:52.000Z"/>
    <s v="Late night session"/>
    <s v="POSITIVE"/>
    <x v="1"/>
    <x v="1"/>
    <x v="1"/>
  </r>
  <r>
    <s v="2020-12-11T04:09:50.000Z"/>
    <s v="ChrisCBS4 AshtonCBS4 Starting to come down solidly up here  the pantry amp fridge are full has its benefits"/>
    <s v="POSITIVE"/>
    <x v="1"/>
    <x v="1"/>
    <x v="1"/>
  </r>
  <r>
    <s v="2020-12-11T02:02:54.000Z"/>
    <s v="john_bevir if you can"/>
    <s v="POSITIVE"/>
    <x v="1"/>
    <x v="1"/>
    <x v="1"/>
  </r>
  <r>
    <s v="2020-12-11T01:35:54.000Z"/>
    <s v="HotTopic interested in an emo dry food line collab Rt now Im thinking charcoal cake pancake amp waffle mix squid ink pasta and taco shells charcoalcollagen lemonade"/>
    <s v="NEGATIVE"/>
    <x v="1"/>
    <x v="1"/>
    <x v="1"/>
  </r>
  <r>
    <s v="2020-12-11T01:32:48.000Z"/>
    <s v="Fun party for Marketing today ArubaNetworks I mean who wouldnt want golden girls shot glasses or a cat fur crafting kit I love this team of fun rockstars"/>
    <s v="POSITIVE"/>
    <x v="1"/>
    <x v="1"/>
    <x v="1"/>
  </r>
  <r>
    <s v="2020-12-11T01:29:46.000Z"/>
    <s v="It was bound to happen one day My cat Facebook messaged my boss Something to the tune of 0000000000000 I explained immediately that it was my cat to make it clear that I had not been drinking while"/>
    <s v="NEGATIVE"/>
    <x v="1"/>
    <x v="0"/>
    <x v="1"/>
  </r>
  <r>
    <s v="2020-12-11T01:19:07.000Z"/>
    <s v="If interested in becoming a Travel Agent text AGENT to 615 4500412"/>
    <s v="NEGATIVE"/>
    <x v="1"/>
    <x v="0"/>
    <x v="1"/>
  </r>
  <r>
    <s v="2020-12-11T00:31:33.000Z"/>
    <s v="Whats your end of day routine"/>
    <s v="NEGATIVE"/>
    <x v="1"/>
    <x v="0"/>
    <x v="1"/>
  </r>
  <r>
    <s v="2020-12-11T00:10:23.000Z"/>
    <s v="This is 2020  the GOOD part of 2020   Lowell Massachusetts"/>
    <s v="POSITIVE"/>
    <x v="1"/>
    <x v="1"/>
    <x v="1"/>
  </r>
  <r>
    <s v="2020-12-12T20:50:55.000Z"/>
    <s v="Maybe this year we should have called it Best Places to in Money Management Check"/>
    <s v="NEGATIVE"/>
    <x v="1"/>
    <x v="1"/>
    <x v="1"/>
  </r>
  <r>
    <s v="2020-12-12T20:27:20.000Z"/>
    <s v="Next up the window to my Soul"/>
    <s v="POSITIVE"/>
    <x v="1"/>
    <x v="1"/>
    <x v="1"/>
  </r>
  <r>
    <s v="2020-12-12T17:52:41.000Z"/>
    <s v="I used to live in leggings on the weekends and wear jeans during the week Now I live in leggings during the week amp wear jeans on the weekends"/>
    <s v="NEGATIVE"/>
    <x v="1"/>
    <x v="1"/>
    <x v="1"/>
  </r>
  <r>
    <s v="2020-12-12T15:51:24.000Z"/>
    <s v="in 2020 should be nothing if not colorful Lord knows we all need to feel uplifted and for me pink and green always delivers A trip to Palm Beach would work too  Connecticut"/>
    <s v="POSITIVE"/>
    <x v="1"/>
    <x v="1"/>
    <x v="1"/>
  </r>
  <r>
    <s v="2020-12-12T15:14:31.000Z"/>
    <s v="be like"/>
    <s v="POSITIVE"/>
    <x v="1"/>
    <x v="0"/>
    <x v="1"/>
  </r>
  <r>
    <s v="2020-12-12T13:24:55.000Z"/>
    <s v="Good Saturday morning future legends lets get up and get moving today"/>
    <s v="POSITIVE"/>
    <x v="1"/>
    <x v="1"/>
    <x v="1"/>
  </r>
  <r>
    <s v="2020-12-12T10:59:14.000Z"/>
    <s v="Notify me on spot"/>
    <s v="NEGATIVE"/>
    <x v="1"/>
    <x v="1"/>
    <x v="1"/>
  </r>
  <r>
    <s v="2020-12-12T10:54:12.000Z"/>
    <s v="Thanks to joining this program I got my first sale Lets goo"/>
    <s v="POSITIVE"/>
    <x v="1"/>
    <x v="1"/>
    <x v="1"/>
  </r>
  <r>
    <s v="2020-12-12T06:47:06.000Z"/>
    <s v="I achieved a new milestone this week when my dog literally vomited on my feet during a zoom call"/>
    <s v="NEGATIVE"/>
    <x v="1"/>
    <x v="1"/>
    <x v="1"/>
  </r>
  <r>
    <s v="2020-12-12T04:26:44.000Z"/>
    <s v="ProfBruns It only took me 15 weeks to get figured out  time 4 finals"/>
    <s v="NEGATIVE"/>
    <x v="1"/>
    <x v="0"/>
    <x v="1"/>
  </r>
  <r>
    <s v="2020-12-12T02:55:13.000Z"/>
    <s v="More WFH news"/>
    <s v="POSITIVE"/>
    <x v="1"/>
    <x v="1"/>
    <x v="1"/>
  </r>
  <r>
    <s v="2020-12-12T01:35:31.000Z"/>
    <s v="Please like my facebook page"/>
    <s v="POSITIVE"/>
    <x v="1"/>
    <x v="0"/>
    <x v="1"/>
  </r>
  <r>
    <s v="2020-12-12T01:05:54.000Z"/>
    <s v="At this point I AM the gay bar The way my Living at work aka and liquor delivery is set up"/>
    <s v="NEGATIVE"/>
    <x v="1"/>
    <x v="0"/>
    <x v="1"/>
  </r>
  <r>
    <s v="2020-12-12T00:18:25.000Z"/>
    <s v="Does your real estate brokerage give you stock awards for selling homes"/>
    <s v="POSITIVE"/>
    <x v="1"/>
    <x v="1"/>
    <x v="1"/>
  </r>
  <r>
    <s v="2020-12-13T22:54:14.000Z"/>
    <s v="New level knitted leggingchanged my life  Manhattan New York"/>
    <s v="POSITIVE"/>
    <x v="1"/>
    <x v="1"/>
    <x v="1"/>
  </r>
  <r>
    <s v="2020-12-13T21:27:23.000Z"/>
    <s v="Regardless of political leanings I am so proud of Jillbiden46 for not dropping her dr prefix Too long we have been asked to shine less for our partners but theres room for all of us to sparkle"/>
    <s v="NEGATIVE"/>
    <x v="1"/>
    <x v="1"/>
    <x v="1"/>
  </r>
  <r>
    <s v="2020-12-13T21:24:45.000Z"/>
    <s v="My of cozy time"/>
    <s v="POSITIVE"/>
    <x v="1"/>
    <x v="0"/>
    <x v="1"/>
  </r>
  <r>
    <s v="2020-12-13T14:23:29.000Z"/>
    <s v="The camper van lifestyle is redefining worklife balance and expanding what is possible"/>
    <s v="POSITIVE"/>
    <x v="1"/>
    <x v="1"/>
    <x v="1"/>
  </r>
  <r>
    <s v="2020-12-13T10:06:24.000Z"/>
    <s v="Middle of the night   session after work    groove"/>
    <s v="POSITIVE"/>
    <x v="1"/>
    <x v="1"/>
    <x v="1"/>
  </r>
  <r>
    <s v="2020-12-13T04:20:17.000Z"/>
    <s v="If you want to make  not leave the house not change your average daily activities youre on social media right now and could be making money from just posting content amp find clients who want a new job  Over 70 of the current workforce is looking for a new job"/>
    <s v="NEGATIVE"/>
    <x v="1"/>
    <x v="0"/>
    <x v="1"/>
  </r>
  <r>
    <s v="2020-12-13T02:16:39.000Z"/>
    <s v="I used to be a burglar before the pandemic hit amp my best friend used to be a pickpocketweve been quarantined and stopped doing crimes  NOW WE WRITE RESUMES  AND GET PAID ON SOCIAL MEDIA"/>
    <s v="NEGATIVE"/>
    <x v="1"/>
    <x v="0"/>
    <x v="1"/>
  </r>
  <r>
    <s v="2020-12-14T23:44:01.000Z"/>
    <s v="Living that Technical Instructor life complete with my Quality Control Cat lunabellekitty to make sure my teaching is up to par vmwareeducation"/>
    <s v="POSITIVE"/>
    <x v="1"/>
    <x v="1"/>
    <x v="1"/>
  </r>
  <r>
    <s v="2020-12-14T23:36:55.000Z"/>
    <s v="New normal"/>
    <s v="POSITIVE"/>
    <x v="1"/>
    <x v="1"/>
    <x v="1"/>
  </r>
  <r>
    <s v="2020-12-14T22:47:30.000Z"/>
    <s v="How many of you guys are still Just make sure you and Shop"/>
    <s v="POSITIVE"/>
    <x v="1"/>
    <x v="1"/>
    <x v="1"/>
  </r>
  <r>
    <s v="2020-12-14T22:36:00.000Z"/>
    <s v="Still ð‘¤ð‘œð‘Ÿð‘˜ð‘–ð‘›ð‘” ð‘“ð‘Ÿð‘œð‘š â„Žð‘œð‘šð‘’ Well you still gotta look good Shop this look now"/>
    <s v="POSITIVE"/>
    <x v="1"/>
    <x v="1"/>
    <x v="1"/>
  </r>
  <r>
    <s v="2020-12-14T22:35:21.000Z"/>
    <s v="day 182 busy Monday but first vaccine in USA was given today Still going to be well into next year before were back but there is a path now"/>
    <s v="POSITIVE"/>
    <x v="1"/>
    <x v="0"/>
    <x v="1"/>
  </r>
  <r>
    <s v="2020-12-14T22:18:05.000Z"/>
    <s v="CEO pushes back office return to September 2021 no permanent work stated 3 daysweek in office at the moment"/>
    <s v="NEGATIVE"/>
    <x v="1"/>
    <x v="1"/>
    <x v="1"/>
  </r>
  <r>
    <s v="2020-12-14T22:12:47.000Z"/>
    <s v="Said goodbye to my workplace today While sad to think I wont be back thereso blessed to work for a company who went over and above to keep our team going"/>
    <s v="POSITIVE"/>
    <x v="1"/>
    <x v="1"/>
    <x v="1"/>
  </r>
  <r>
    <s v="2020-12-14T22:05:26.000Z"/>
    <s v="My outfit"/>
    <s v="POSITIVE"/>
    <x v="1"/>
    <x v="1"/>
    <x v="1"/>
  </r>
  <r>
    <s v="2020-12-14T21:57:53.000Z"/>
    <s v="Thanks for the support Love you guys"/>
    <s v="POSITIVE"/>
    <x v="1"/>
    <x v="1"/>
    <x v="1"/>
  </r>
  <r>
    <s v="2020-12-14T21:49:47.000Z"/>
    <s v="Does anyone else who is still yell Im home after youre done working Just me"/>
    <s v="NEGATIVE"/>
    <x v="1"/>
    <x v="0"/>
    <x v="1"/>
  </r>
  <r>
    <s v="2020-12-14T19:55:22.000Z"/>
    <s v="OUT OF CONTEXT Hilarious to see this mysterious campus after a while UF took an hour off from to do administrative stuff gt Walking amp thinking of a bright 2021 gt Last week BUT work continues for my researcher self during holidays"/>
    <s v="NEGATIVE"/>
    <x v="1"/>
    <x v="1"/>
    <x v="1"/>
  </r>
  <r>
    <s v="2020-12-14T19:45:32.000Z"/>
    <s v="I have 3 zoom meeting today with my team I am excited motivated and ready to make some more money"/>
    <s v="POSITIVE"/>
    <x v="1"/>
    <x v="0"/>
    <x v="1"/>
  </r>
  <r>
    <s v="2020-12-14T19:31:31.000Z"/>
    <s v="When you flip the script and decide to distract the human THIS WAY instead"/>
    <s v="NEGATIVE"/>
    <x v="1"/>
    <x v="0"/>
    <x v="1"/>
  </r>
  <r>
    <s v="2020-12-14T17:54:05.000Z"/>
    <s v="Creating a WEALTH mindset to change your life"/>
    <s v="POSITIVE"/>
    <x v="1"/>
    <x v="1"/>
    <x v="1"/>
  </r>
  <r>
    <s v="2020-12-14T17:53:19.000Z"/>
    <s v="WVSocialist PhilKabler How would he know  hes"/>
    <s v="NEGATIVE"/>
    <x v="1"/>
    <x v="1"/>
    <x v="1"/>
  </r>
  <r>
    <s v="2020-12-14T17:40:14.000Z"/>
    <s v="Todays setup involves an electric blanket Probably wouldnt have done this in the office"/>
    <s v="NEGATIVE"/>
    <x v="1"/>
    <x v="0"/>
    <x v="1"/>
  </r>
  <r>
    <s v="2020-12-14T17:22:34.000Z"/>
    <s v="Got the perfect gift from marlindajh for futureZoomMeetings"/>
    <s v="POSITIVE"/>
    <x v="1"/>
    <x v="1"/>
    <x v="1"/>
  </r>
  <r>
    <s v="2020-12-14T17:12:59.000Z"/>
    <s v="Bam  Here we Grow"/>
    <s v="POSITIVE"/>
    <x v="1"/>
    <x v="1"/>
    <x v="1"/>
  </r>
  <r>
    <s v="2020-12-14T16:14:03.000Z"/>
    <s v="2020 style"/>
    <s v="POSITIVE"/>
    <x v="1"/>
    <x v="1"/>
    <x v="1"/>
  </r>
  <r>
    <s v="2020-12-14T15:49:49.000Z"/>
    <s v="My view as I handle my own amp healing in the new week Music coffee amp and a of tasks is my chronicillness"/>
    <s v="NEGATIVE"/>
    <x v="1"/>
    <x v="0"/>
    <x v="1"/>
  </r>
  <r>
    <s v="2020-12-14T15:11:29.000Z"/>
    <s v="Excited for my segment to air today on abc15 Sonoran Lifestyle program"/>
    <s v="POSITIVE"/>
    <x v="1"/>
    <x v="1"/>
    <x v="1"/>
  </r>
  <r>
    <s v="2020-12-14T14:58:00.000Z"/>
    <s v="Today kicks off my 39th week of  This fella loves his new bed"/>
    <s v="POSITIVE"/>
    <x v="1"/>
    <x v="1"/>
    <x v="1"/>
  </r>
  <r>
    <s v="2020-12-14T14:53:33.000Z"/>
    <s v="My lap desk is making me a little too warm but I dont dare move  Avon Indiana"/>
    <s v="NEGATIVE"/>
    <x v="1"/>
    <x v="0"/>
    <x v="1"/>
  </r>
  <r>
    <s v="2020-12-14T14:49:45.000Z"/>
    <s v="New week new pens  I do love my old school notes My officemate approves  Austin Texas"/>
    <s v="POSITIVE"/>
    <x v="1"/>
    <x v="1"/>
    <x v="1"/>
  </r>
  <r>
    <s v="2020-12-14T14:05:17.000Z"/>
    <s v="Morning workflow started to make my weekly task list It is going to be a busy week"/>
    <s v="NEGATIVE"/>
    <x v="1"/>
    <x v="0"/>
    <x v="1"/>
  </r>
  <r>
    <s v="2020-12-14T13:41:47.000Z"/>
    <s v="WFH Day 173 The _isaachayes Movement  Perry Hall Maryland"/>
    <s v="NEGATIVE"/>
    <x v="1"/>
    <x v="1"/>
    <x v="1"/>
  </r>
  <r>
    <s v="2020-12-14T13:10:36.000Z"/>
    <s v="Monday morning back at the desk Ready for the week ahead Have a great day"/>
    <s v="POSITIVE"/>
    <x v="1"/>
    <x v="1"/>
    <x v="1"/>
  </r>
  <r>
    <s v="2020-12-14T13:08:47.000Z"/>
    <s v="fifth night of   collecting my airportag packing bags normally useful 4 travel now a staple best 4 a netflix amp chill marathonmy personal favesemergency candy salty stuff mini booze bottles amp the queens belongings hmmm time to stop bingeing the crown"/>
    <s v="NEGATIVE"/>
    <x v="1"/>
    <x v="0"/>
    <x v="1"/>
  </r>
  <r>
    <s v="2020-12-14T12:29:06.000Z"/>
    <s v="Gmail being down makes for an exciting new challenge"/>
    <s v="POSITIVE"/>
    <x v="1"/>
    <x v="1"/>
    <x v="1"/>
  </r>
  <r>
    <s v="2020-12-14T12:15:03.000Z"/>
    <s v="6 Home or Office Exercises to Keep the Brain Firing"/>
    <s v="NEGATIVE"/>
    <x v="1"/>
    <x v="1"/>
    <x v="1"/>
  </r>
  <r>
    <s v="2020-12-14T12:11:08.000Z"/>
    <s v="is that like a for people Or is this the ultimate hack How will our kids survive without YouTube"/>
    <s v="NEGATIVE"/>
    <x v="1"/>
    <x v="0"/>
    <x v="1"/>
  </r>
  <r>
    <s v="2020-12-14T12:02:45.000Z"/>
    <s v="At 7am ET LanaZak in New York City hands over to her colleague AMGreenCBS in Philadelphia for the latest news to get your day started on CBSN AM Good morning AnneMarie amp Lana and have an good week CBSNLive CBSNews"/>
    <s v="POSITIVE"/>
    <x v="1"/>
    <x v="1"/>
    <x v="1"/>
  </r>
  <r>
    <s v="2020-12-14T11:52:06.000Z"/>
    <s v="CNNspam LIFE TIME MONEY people NYSE business A schedule to uphold all should be able to do sopaid adequately to do so cant concentrate wout repetition sudden difference If only would stop acting like theres no time left in the day CallAfterCall after beep read script click click"/>
    <s v="NEGATIVE"/>
    <x v="1"/>
    <x v="0"/>
    <x v="1"/>
  </r>
  <r>
    <s v="2020-12-14T11:15:03.000Z"/>
    <s v="Take this assessment to determine if your team functions in a way that makes for and"/>
    <s v="POSITIVE"/>
    <x v="1"/>
    <x v="1"/>
    <x v="1"/>
  </r>
  <r>
    <s v="2020-12-14T10:55:26.000Z"/>
    <s v="Middle of the night sessions are my jam Music amp a check off list are happiness"/>
    <s v="POSITIVE"/>
    <x v="1"/>
    <x v="1"/>
    <x v="1"/>
  </r>
  <r>
    <s v="2020-12-14T05:37:47.000Z"/>
    <s v="Maybe we should have called it Best Places to in Money Management this year A record 94 firms recognized by Pensionsnews as part of its 2020 Best Places To Work in Money Management program"/>
    <s v="POSITIVE"/>
    <x v="1"/>
    <x v="1"/>
    <x v="1"/>
  </r>
  <r>
    <s v="2020-12-14T05:01:25.000Z"/>
    <s v="Sharing economy nomads"/>
    <s v="POSITIVE"/>
    <x v="1"/>
    <x v="1"/>
    <x v="1"/>
  </r>
  <r>
    <s v="2020-12-14T03:44:03.000Z"/>
    <s v="If youre going to try go all the way There is no other feeling like that"/>
    <s v="NEGATIVE"/>
    <x v="1"/>
    <x v="0"/>
    <x v="1"/>
  </r>
  <r>
    <s v="2020-12-14T02:49:59.000Z"/>
    <s v="Saturday morning me Im going to go into Finals week with a fully organized office Sunday evening me or just create 50 new pilesthat works too"/>
    <s v="NEGATIVE"/>
    <x v="1"/>
    <x v="1"/>
    <x v="1"/>
  </r>
  <r>
    <s v="2020-12-14T02:24:09.000Z"/>
    <s v="Will I mentor you Yes  Text 208 8060183 for details  Boise Idaho"/>
    <s v="POSITIVE"/>
    <x v="1"/>
    <x v="1"/>
    <x v="1"/>
  </r>
  <r>
    <s v="2020-12-14T00:34:19.000Z"/>
    <s v="Product shots for my local Color Street stylist The best part is she lets me play around with different ideas and picks which she likes the best"/>
    <s v="POSITIVE"/>
    <x v="1"/>
    <x v="1"/>
    <x v="1"/>
  </r>
  <r>
    <s v="2020-12-14T00:30:18.000Z"/>
    <s v="After 7 years has decided she will help us pay the bills"/>
    <s v="NEGATIVE"/>
    <x v="1"/>
    <x v="1"/>
    <x v="1"/>
  </r>
  <r>
    <s v="2020-12-15T21:51:20.000Z"/>
    <s v="Beautiful afternoon in Cali"/>
    <s v="POSITIVE"/>
    <x v="1"/>
    <x v="1"/>
    <x v="1"/>
  </r>
  <r>
    <s v="2020-12-15T21:51:17.000Z"/>
    <s v="Weve been working a few after hours to conduct same day interviews Visit"/>
    <s v="NEGATIVE"/>
    <x v="1"/>
    <x v="0"/>
    <x v="1"/>
  </r>
  <r>
    <s v="2020-12-15T21:23:23.000Z"/>
    <s v="This was my working from home So long ago  Farmington Hills Michigan"/>
    <s v="POSITIVE"/>
    <x v="1"/>
    <x v="1"/>
    <x v="1"/>
  </r>
  <r>
    <s v="2020-12-15T20:45:05.000Z"/>
    <s v="Read these tips as told by eight productive people"/>
    <s v="POSITIVE"/>
    <x v="1"/>
    <x v="0"/>
    <x v="1"/>
  </r>
  <r>
    <s v="2020-12-15T19:42:36.000Z"/>
    <s v="Phrases I never thought Id say Sorry Ill have to finish this meeting with the babies in my lap I caught one playing in the fireplace while I was in the other room We havent lit the fireplace since we moved in so all is well"/>
    <s v="POSITIVE"/>
    <x v="1"/>
    <x v="1"/>
    <x v="1"/>
  </r>
  <r>
    <s v="2020-12-15T19:09:09.000Z"/>
    <s v="My day view from my desk"/>
    <s v="POSITIVE"/>
    <x v="1"/>
    <x v="1"/>
    <x v="1"/>
  </r>
  <r>
    <s v="2020-12-15T18:51:45.000Z"/>
    <s v="Week 39 whoda thunk  Temporary Home Office in Utica NY"/>
    <s v="NEGATIVE"/>
    <x v="1"/>
    <x v="1"/>
    <x v="1"/>
  </r>
  <r>
    <s v="2020-12-15T17:53:01.000Z"/>
    <s v="Todays holiday jammies Victorias Secret   Saint Petersburg Florida"/>
    <s v="POSITIVE"/>
    <x v="1"/>
    <x v="1"/>
    <x v="1"/>
  </r>
  <r>
    <s v="2020-12-15T17:00:51.000Z"/>
    <s v="Just boning up on my listening in preparation for julianahatfields acoustic performance this Saturday Cant wait"/>
    <s v="NEGATIVE"/>
    <x v="1"/>
    <x v="0"/>
    <x v="1"/>
  </r>
  <r>
    <s v="2020-12-15T16:59:51.000Z"/>
    <s v="Last team meeting of the year Goal setting for 2021"/>
    <s v="POSITIVE"/>
    <x v="1"/>
    <x v="0"/>
    <x v="1"/>
  </r>
  <r>
    <s v="2020-12-15T16:00:07.000Z"/>
    <s v="Teaching Gate Class this week for our next round of virtual class for UGE with United Got my notes my Teams and PowerPoint Starbucks Peppermint Mocha in the cup  weareunited"/>
    <s v="NEGATIVE"/>
    <x v="1"/>
    <x v="0"/>
    <x v="1"/>
  </r>
  <r>
    <s v="2020-12-15T15:59:24.000Z"/>
    <s v="Work from home Zoom calls be like zoom_us"/>
    <s v="NEGATIVE"/>
    <x v="1"/>
    <x v="0"/>
    <x v="1"/>
  </r>
  <r>
    <s v="2020-12-15T15:52:51.000Z"/>
    <s v="Quick and easy stretches to relieve the aches and pains from your at home office"/>
    <s v="POSITIVE"/>
    <x v="1"/>
    <x v="1"/>
    <x v="1"/>
  </r>
  <r>
    <s v="2020-12-15T15:52:42.000Z"/>
    <s v="My wife is the real MVP for not murdering me for this mess and for letting me take over the kitchen table during"/>
    <s v="POSITIVE"/>
    <x v="1"/>
    <x v="1"/>
    <x v="1"/>
  </r>
  <r>
    <s v="2020-12-15T15:50:51.000Z"/>
    <s v="I gotta stop working from home naked"/>
    <s v="NEGATIVE"/>
    <x v="1"/>
    <x v="0"/>
    <x v="1"/>
  </r>
  <r>
    <s v="2020-12-15T14:54:54.000Z"/>
    <s v="Love it when Loki is sleeping near me whilst Im working away  Havertown Pennsylvania"/>
    <s v="POSITIVE"/>
    <x v="1"/>
    <x v="1"/>
    <x v="1"/>
  </r>
  <r>
    <s v="2020-12-15T14:17:21.000Z"/>
    <s v="this for those zoom meetings How are you getting ready these days  Sherman On  Sales Director of Mutual of Omaha"/>
    <s v="NEGATIVE"/>
    <x v="1"/>
    <x v="1"/>
    <x v="1"/>
  </r>
  <r>
    <s v="2020-12-15T14:09:27.000Z"/>
    <s v="in northern Maine winter wonderland"/>
    <s v="POSITIVE"/>
    <x v="1"/>
    <x v="1"/>
    <x v="1"/>
  </r>
  <r>
    <s v="2020-12-15T13:56:54.000Z"/>
    <s v="If you want to be more than an individual workerbut a true teammate thia book is for you"/>
    <s v="POSITIVE"/>
    <x v="1"/>
    <x v="1"/>
    <x v="1"/>
  </r>
  <r>
    <s v="2020-12-15T13:56:52.000Z"/>
    <s v="WFH Day 174 DAMN by kendricklamar  Perry Hall Maryland"/>
    <s v="NEGATIVE"/>
    <x v="1"/>
    <x v="0"/>
    <x v="1"/>
  </r>
  <r>
    <s v="2020-12-15T13:43:08.000Z"/>
    <s v="I have been an Independent Consultant for 4 years NOW and this Business WORKS 45 Commission on Every Sale Work from Home selling 5 Fashion Accessories Enroll at"/>
    <s v="POSITIVE"/>
    <x v="1"/>
    <x v="1"/>
    <x v="1"/>
  </r>
  <r>
    <s v="2020-12-15T11:51:58.000Z"/>
    <s v="on a meeting yesterday but he just wanted snuggles   Robinson Township Allegheny County Pennsylvania"/>
    <s v="NEGATIVE"/>
    <x v="1"/>
    <x v="0"/>
    <x v="1"/>
  </r>
  <r>
    <s v="2020-12-15T11:50:30.000Z"/>
    <s v="on a meeting yesterday but he just wanted snuggles   Robinson Township Allegheny County Pennsylvania"/>
    <s v="NEGATIVE"/>
    <x v="1"/>
    <x v="0"/>
    <x v="1"/>
  </r>
  <r>
    <s v="2020-12-15T10:36:42.000Z"/>
    <s v="Good morning Today is a jumpaheadcatchup day for me so I should be able to schedule in some time My workload is a bit more manageable But first COFFEE"/>
    <s v="POSITIVE"/>
    <x v="1"/>
    <x v="0"/>
    <x v="1"/>
  </r>
  <r>
    <s v="2020-12-15T09:20:58.000Z"/>
    <s v="Trade amp all from one account with 0 commissions"/>
    <s v="NEGATIVE"/>
    <x v="1"/>
    <x v="0"/>
    <x v="1"/>
  </r>
  <r>
    <s v="2020-12-15T07:47:09.000Z"/>
    <s v="Middle of the night vibe Stereo playing Christmas tree twinkling and a check off list My"/>
    <s v="POSITIVE"/>
    <x v="1"/>
    <x v="0"/>
    <x v="1"/>
  </r>
  <r>
    <s v="2020-12-15T04:54:14.000Z"/>
    <s v="Today I took sometime away from and worked from the  really enjoyed the Food Truck Lunch  Happy to see my colleagues MercedesBenzUSA"/>
    <s v="POSITIVE"/>
    <x v="1"/>
    <x v="0"/>
    <x v="1"/>
  </r>
  <r>
    <s v="2020-12-15T02:55:21.000Z"/>
    <s v="LMAOOOOO  it literally be like this"/>
    <s v="POSITIVE"/>
    <x v="1"/>
    <x v="0"/>
    <x v="1"/>
  </r>
  <r>
    <s v="2020-12-15T00:18:39.000Z"/>
    <s v="This pandemic got everyone turning their living rooms and dining rooms into offices Are you next      Frisco Texas"/>
    <s v="NEGATIVE"/>
    <x v="1"/>
    <x v="0"/>
    <x v="1"/>
  </r>
  <r>
    <s v="2020-12-16T23:43:14.000Z"/>
    <s v="Made a today to show how crazy my wardrobe has become during COVID Its pointless fun but Im sure many of you can relate"/>
    <s v="POSITIVE"/>
    <x v="1"/>
    <x v="1"/>
    <x v="1"/>
  </r>
  <r>
    <s v="2020-12-16T23:40:31.000Z"/>
    <s v="If youre a assistant or want a new job DO THIS"/>
    <s v="NEGATIVE"/>
    <x v="1"/>
    <x v="0"/>
    <x v="1"/>
  </r>
  <r>
    <s v="2020-12-16T23:37:56.000Z"/>
    <s v="day 184 the Fridayest Wednesday of the year"/>
    <s v="POSITIVE"/>
    <x v="1"/>
    <x v="1"/>
    <x v="1"/>
  </r>
  <r>
    <s v="2020-12-16T22:50:04.000Z"/>
    <s v="Meselson and Watson both Harvard faculty advised Ptashne that the isolation of a protein was risky The consequences were dire if he failed"/>
    <s v="NEGATIVE"/>
    <x v="1"/>
    <x v="1"/>
    <x v="1"/>
  </r>
  <r>
    <s v="2020-12-16T22:43:56.000Z"/>
    <s v="debfeldman6 Like everyday over here with 3 bodies sucking up my space and WiFi"/>
    <s v="POSITIVE"/>
    <x v="1"/>
    <x v="0"/>
    <x v="1"/>
  </r>
  <r>
    <s v="2020-12-16T21:58:03.000Z"/>
    <s v="Youre on mute quote of the year"/>
    <s v="NEGATIVE"/>
    <x v="1"/>
    <x v="0"/>
    <x v="1"/>
  </r>
  <r>
    <s v="2020-12-16T21:23:24.000Z"/>
    <s v="MMWs newest kindergartener she joined me for class today"/>
    <s v="POSITIVE"/>
    <x v="1"/>
    <x v="1"/>
    <x v="1"/>
  </r>
  <r>
    <s v="2020-12-16T20:16:05.000Z"/>
    <s v="Some days I literally work 24hrs My family have to remind me to go to sleep  I love my career"/>
    <s v="NEGATIVE"/>
    <x v="1"/>
    <x v="0"/>
    <x v="1"/>
  </r>
  <r>
    <s v="2020-12-16T20:12:23.000Z"/>
    <s v="Surprise from the Hubby Flowers amp Coffee  Starbucks"/>
    <s v="POSITIVE"/>
    <x v="1"/>
    <x v="1"/>
    <x v="1"/>
  </r>
  <r>
    <s v="2020-12-16T19:56:14.000Z"/>
    <s v="Wasnt sure if I showered today I didnt"/>
    <s v="NEGATIVE"/>
    <x v="1"/>
    <x v="0"/>
    <x v="1"/>
  </r>
  <r>
    <s v="2020-12-16T19:53:05.000Z"/>
    <s v="ISPIndianapolis Happy to report that my commute of 14 steps from the bedroom to my work desk was very smooth the path was clear of snow and debris no traffic and no accidents"/>
    <s v="POSITIVE"/>
    <x v="1"/>
    <x v="1"/>
    <x v="1"/>
  </r>
  <r>
    <s v="2020-12-16T19:49:41.000Z"/>
    <s v="I was hired remotely in June Today is my first day working on site So technically today is my first day What a freaky new reality"/>
    <s v="POSITIVE"/>
    <x v="1"/>
    <x v="0"/>
    <x v="1"/>
  </r>
  <r>
    <s v="2020-12-16T19:42:23.000Z"/>
    <s v="Best in town  Williamsburg"/>
    <s v="POSITIVE"/>
    <x v="1"/>
    <x v="1"/>
    <x v="1"/>
  </r>
  <r>
    <s v="2020-12-16T19:09:31.000Z"/>
    <s v="from dolcegabbana"/>
    <s v="POSITIVE"/>
    <x v="1"/>
    <x v="1"/>
    <x v="1"/>
  </r>
  <r>
    <s v="2020-12-16T18:53:09.000Z"/>
    <s v="Working from home since March has been one long Bring your child to work day"/>
    <s v="POSITIVE"/>
    <x v="1"/>
    <x v="1"/>
    <x v="1"/>
  </r>
  <r>
    <s v="2020-12-16T18:30:04.000Z"/>
    <s v="Changed up my charms Feeling tropical and sporting my PZ love with Origami Owlpinkzebra"/>
    <s v="POSITIVE"/>
    <x v="1"/>
    <x v="1"/>
    <x v="1"/>
  </r>
  <r>
    <s v="2020-12-16T18:15:45.000Z"/>
    <s v="Early WFH lunches gourmet Current WFH lunches microwaved chicken tenders while checking email"/>
    <s v="NEGATIVE"/>
    <x v="1"/>
    <x v="1"/>
    <x v="1"/>
  </r>
  <r>
    <s v="2020-12-16T17:49:05.000Z"/>
    <s v="You can make a million excusesor make a million dollars Which do you prefer"/>
    <s v="NEGATIVE"/>
    <x v="1"/>
    <x v="0"/>
    <x v="1"/>
  </r>
  <r>
    <s v="2020-12-16T17:45:58.000Z"/>
    <s v="What we now do for excitementone inch down"/>
    <s v="NEGATIVE"/>
    <x v="1"/>
    <x v="1"/>
    <x v="1"/>
  </r>
  <r>
    <s v="2020-12-16T17:02:05.000Z"/>
    <s v="Peak and 2 yo climbed onto my face in the middle of a team zoom call to tell me she was hungry and that she was watching Zootopia thats 10 days straight ecupito KL_Donaldson mollyibeck"/>
    <s v="NEGATIVE"/>
    <x v="1"/>
    <x v="0"/>
    <x v="1"/>
  </r>
  <r>
    <s v="2020-12-16T17:00:55.000Z"/>
    <s v="Great support form Delegate LesleyJLopez District 39 during our virtual to eliminate marriage as a defense to sex crimes Thank you for also normalizing motherhood and not apologizing for being mother with a toddler in the background"/>
    <s v="POSITIVE"/>
    <x v="1"/>
    <x v="1"/>
    <x v="1"/>
  </r>
  <r>
    <s v="2020-12-16T16:58:24.000Z"/>
    <s v="You cant make a perfect feed but you can make a brunch"/>
    <s v="NEGATIVE"/>
    <x v="1"/>
    <x v="1"/>
    <x v="1"/>
  </r>
  <r>
    <s v="2020-12-16T16:57:46.000Z"/>
    <s v="This is a sad forbes article"/>
    <s v="NEGATIVE"/>
    <x v="1"/>
    <x v="1"/>
    <x v="1"/>
  </r>
  <r>
    <s v="2020-12-16T16:41:34.000Z"/>
    <s v="When youre getting ready for work but work from home but decide to stay in your pajamas yeah I did that WDWToday"/>
    <s v="POSITIVE"/>
    <x v="1"/>
    <x v="0"/>
    <x v="1"/>
  </r>
  <r>
    <s v="2020-12-16T16:35:14.000Z"/>
    <s v="Working from home Shes on the lap or she barks roses1800 boissyad"/>
    <s v="NEGATIVE"/>
    <x v="1"/>
    <x v="1"/>
    <x v="1"/>
  </r>
  <r>
    <s v="2020-12-16T16:14:24.000Z"/>
    <s v="It is snowing here"/>
    <s v="POSITIVE"/>
    <x v="1"/>
    <x v="1"/>
    <x v="1"/>
  </r>
  <r>
    <s v="2020-12-16T15:52:59.000Z"/>
    <s v="Kid Dad I finished all my work Me Werent you just on a call Kid Yeah I did it during my WebEx It appears that multitasking during conference calls starts at an early age"/>
    <s v="NEGATIVE"/>
    <x v="1"/>
    <x v="0"/>
    <x v="1"/>
  </r>
  <r>
    <s v="2020-12-16T15:37:28.000Z"/>
    <s v="How much coffee is it acceptable to drink in a day of This is getting a bit ridiculous"/>
    <s v="NEGATIVE"/>
    <x v="1"/>
    <x v="0"/>
    <x v="1"/>
  </r>
  <r>
    <s v="2020-12-16T15:15:51.000Z"/>
    <s v="KLZ560 and rushtoreason thank you for a fun interview yesterday Im excited for our next one in January"/>
    <s v="POSITIVE"/>
    <x v="1"/>
    <x v="1"/>
    <x v="1"/>
  </r>
  <r>
    <s v="2020-12-16T14:59:50.000Z"/>
    <s v="Foley is underway for my first Hallmark film look grandma I finally made it  Ive been using the PT Control app to engineer without having to run back and forth from my desk for playbackrecording still have to run up to edit but at least its less running"/>
    <s v="NEGATIVE"/>
    <x v="1"/>
    <x v="0"/>
    <x v="1"/>
  </r>
  <r>
    <s v="2020-12-16T14:27:01.000Z"/>
    <s v="My happy time view for"/>
    <s v="POSITIVE"/>
    <x v="1"/>
    <x v="1"/>
    <x v="1"/>
  </r>
  <r>
    <s v="2020-12-16T14:15:06.000Z"/>
    <s v="Dont schedule outside of work hours Even if you in a perpetual timeless Groundhog Day amp dont mind working at 6am youre setting a standard for your peers amp partners that everyone else will be forced to uphold"/>
    <s v="NEGATIVE"/>
    <x v="1"/>
    <x v="0"/>
    <x v="1"/>
  </r>
  <r>
    <s v="2020-12-16T13:44:31.000Z"/>
    <s v="WFH Day 175 Chasing Shadows and Of Nightmares by angelsandairwaves Figured Id do a 2 for 1 since theyre both short EPs  Perry Hall Maryland"/>
    <s v="NEGATIVE"/>
    <x v="1"/>
    <x v="0"/>
    <x v="1"/>
  </r>
  <r>
    <s v="2020-12-16T13:28:23.000Z"/>
    <s v="May every teachers coffee or hot chocolate be strong and their internet stronger today"/>
    <s v="POSITIVE"/>
    <x v="1"/>
    <x v="0"/>
    <x v="1"/>
  </r>
  <r>
    <s v="2020-12-16T12:40:01.000Z"/>
    <s v="Celebrating the holidays at The Hill today even with our teachers who logged into the special Google Meet from the courtyard"/>
    <s v="POSITIVE"/>
    <x v="1"/>
    <x v="1"/>
    <x v="1"/>
  </r>
  <r>
    <s v="2020-12-16T12:17:55.000Z"/>
    <s v="Theres a slogan for flooding Turn Around Dont drown Its only fitting for a snow slogan If theres snow its a no Yup"/>
    <s v="NEGATIVE"/>
    <x v="1"/>
    <x v="0"/>
    <x v="1"/>
  </r>
  <r>
    <s v="2020-12-16T11:21:11.000Z"/>
    <s v="What do you use to make easier"/>
    <s v="POSITIVE"/>
    <x v="1"/>
    <x v="1"/>
    <x v="1"/>
  </r>
  <r>
    <s v="2020-12-16T11:07:18.000Z"/>
    <s v="CNBCJulianna I keep getting a Google Maps monthly timeline detailing my trips to  nowhere"/>
    <s v="NEGATIVE"/>
    <x v="1"/>
    <x v="0"/>
    <x v="1"/>
  </r>
  <r>
    <s v="2020-12-16T08:08:54.000Z"/>
    <s v="Late night work sessions twinkly stars soft city noises accompany jazz amp the sound of keys tapping on a keyboard"/>
    <s v="POSITIVE"/>
    <x v="1"/>
    <x v="0"/>
    <x v="1"/>
  </r>
  <r>
    <s v="2020-12-16T05:11:29.000Z"/>
    <s v="Wednesday Wisdom Focus on Family"/>
    <s v="POSITIVE"/>
    <x v="1"/>
    <x v="1"/>
    <x v="1"/>
  </r>
  <r>
    <s v="2020-12-16T04:27:47.000Z"/>
    <s v="day 183 had our last team meeting of the year our manager tried to make it fun and I can appreciate that"/>
    <s v="POSITIVE"/>
    <x v="1"/>
    <x v="1"/>
    <x v="1"/>
  </r>
  <r>
    <s v="2020-12-16T04:05:27.000Z"/>
    <s v="2021 will be OUR YEAR We have spring  summer catalog on the way and brighter days ahead We got this"/>
    <s v="POSITIVE"/>
    <x v="1"/>
    <x v="1"/>
    <x v="1"/>
  </r>
  <r>
    <s v="2020-12-16T03:34:16.000Z"/>
    <s v="of trying to get my last session edited but someone needed attention"/>
    <s v="NEGATIVE"/>
    <x v="1"/>
    <x v="0"/>
    <x v="1"/>
  </r>
  <r>
    <s v="2020-12-16T03:15:02.000Z"/>
    <s v="When you dont feel rested your whole team pays a price"/>
    <s v="NEGATIVE"/>
    <x v="1"/>
    <x v="1"/>
    <x v="1"/>
  </r>
  <r>
    <s v="2020-12-16T03:08:49.000Z"/>
    <s v="Working from home does have its perks but let me tell you it also has its struggles Get a dog they said"/>
    <s v="NEGATIVE"/>
    <x v="1"/>
    <x v="1"/>
    <x v="1"/>
  </r>
  <r>
    <s v="2020-12-16T02:19:25.000Z"/>
    <s v="Did anyone else trade their Louboutins for Js"/>
    <s v="NEGATIVE"/>
    <x v="1"/>
    <x v="0"/>
    <x v="1"/>
  </r>
  <r>
    <s v="2020-12-16T02:10:42.000Z"/>
    <s v="Not sure what the survey is abou but heres the link"/>
    <s v="NEGATIVE"/>
    <x v="1"/>
    <x v="1"/>
    <x v="1"/>
  </r>
  <r>
    <s v="2020-12-16T01:49:48.000Z"/>
    <s v="The in an aging parents voice is my motivation for the week"/>
    <s v="NEGATIVE"/>
    <x v="1"/>
    <x v="1"/>
    <x v="1"/>
  </r>
  <r>
    <s v="2020-12-16T01:24:03.000Z"/>
    <s v="Our new couch gets delivered tomorrow and Im so excitedto have MORE PLACES TO SIT"/>
    <s v="POSITIVE"/>
    <x v="1"/>
    <x v="1"/>
    <x v="1"/>
  </r>
  <r>
    <s v="2020-12-16T01:20:29.000Z"/>
    <s v="Elaine_Quijano talks with CHueyBurns amp ZekeJMiller with the latest political headlines rroiphe on legal news amp Jeff Berardelli WeatherProf tracking an Noreaster heading our way in the New York area CBSNLive CBSNews"/>
    <s v="NEGATIVE"/>
    <x v="1"/>
    <x v="0"/>
    <x v="1"/>
  </r>
  <r>
    <s v="2020-12-16T00:16:15.000Z"/>
    <s v="lol  Remote learning means you get no snow days because you arent traveling to school from home Now if you the snow caused an outage thats a hour se of a different color MCPSsnow welcome to and"/>
    <s v="NEGATIVE"/>
    <x v="1"/>
    <x v="0"/>
    <x v="1"/>
  </r>
  <r>
    <s v="2020-12-17T22:47:42.000Z"/>
    <s v="Its true  the more you slack  the less you stack Who is ready to make a powerful change"/>
    <s v="NEGATIVE"/>
    <x v="1"/>
    <x v="1"/>
    <x v="1"/>
  </r>
  <r>
    <s v="2020-12-17T22:41:53.000Z"/>
    <s v="I may not have had a snow day but I did have the cutest officemate to keep me company  Work from home perks"/>
    <s v="POSITIVE"/>
    <x v="1"/>
    <x v="0"/>
    <x v="1"/>
  </r>
  <r>
    <s v="2020-12-17T22:24:58.000Z"/>
    <s v="day 185 building trust with the people you work with can help make your job so much easier when stuff gets busy Dont be a dick and your life wont be hard"/>
    <s v="POSITIVE"/>
    <x v="1"/>
    <x v="0"/>
    <x v="1"/>
  </r>
  <r>
    <s v="2020-12-17T21:52:38.000Z"/>
    <s v="The benefits of and"/>
    <s v="POSITIVE"/>
    <x v="1"/>
    <x v="1"/>
    <x v="1"/>
  </r>
  <r>
    <s v="2020-12-17T21:44:19.000Z"/>
    <s v="Riverside Park Upper West Side Manhattan"/>
    <s v="POSITIVE"/>
    <x v="1"/>
    <x v="1"/>
    <x v="1"/>
  </r>
  <r>
    <s v="2020-12-17T20:42:48.000Z"/>
    <s v="This how we get ready for those Zoom meetings Jacket Shirt amp Tie w Shorts amp slippers Who else can relate Post your full video mtg Attire  Burbank California"/>
    <s v="NEGATIVE"/>
    <x v="1"/>
    <x v="1"/>
    <x v="1"/>
  </r>
  <r>
    <s v="2020-12-17T20:32:12.000Z"/>
    <s v="Hello hello  Finally getting back into my usual routine  after a couple days off  today is already shaping up to be a great day"/>
    <s v="POSITIVE"/>
    <x v="1"/>
    <x v="0"/>
    <x v="1"/>
  </r>
  <r>
    <s v="2020-12-17T20:18:08.000Z"/>
    <s v="someone is NOT happy Im at home and not paying her any attention WorkFromHome"/>
    <s v="NEGATIVE"/>
    <x v="1"/>
    <x v="1"/>
    <x v="1"/>
  </r>
  <r>
    <s v="2020-12-17T19:44:13.000Z"/>
    <s v="My coworker   winter break  chaos"/>
    <s v="NEGATIVE"/>
    <x v="1"/>
    <x v="1"/>
    <x v="1"/>
  </r>
  <r>
    <s v="2020-12-17T19:44:11.000Z"/>
    <s v="Automatic response Why hello there Im very much still working but emails may be delayed due to refusing to disturb my dog who is sleeping peacefully in the crook of my arm Thanks for your understanding"/>
    <s v="NEGATIVE"/>
    <x v="1"/>
    <x v="1"/>
    <x v="1"/>
  </r>
  <r>
    <s v="2020-12-17T19:26:07.000Z"/>
    <s v="One of my biggest fears while   Washington DC"/>
    <s v="NEGATIVE"/>
    <x v="1"/>
    <x v="1"/>
    <x v="1"/>
  </r>
  <r>
    <s v="2020-12-17T18:53:13.000Z"/>
    <s v="Midmorning snack I feel like I just did the walk of shame but damn it was worth it  Los Angeles California"/>
    <s v="POSITIVE"/>
    <x v="1"/>
    <x v="0"/>
    <x v="1"/>
  </r>
  <r>
    <s v="2020-12-17T18:50:51.000Z"/>
    <s v="My everyday carry  seikowatches SKX013  My bestie during this pandemic Timeless with no frills  WESN Microblade 20  For a 15inch blade its perfect for  AmazonKindle  Reading more in attempts to counter ADD culture"/>
    <s v="NEGATIVE"/>
    <x v="1"/>
    <x v="1"/>
    <x v="1"/>
  </r>
  <r>
    <s v="2020-12-17T18:33:14.000Z"/>
    <s v="Making work Kitten ears are gonna get nibbled but wont be harmed"/>
    <s v="POSITIVE"/>
    <x v="1"/>
    <x v="1"/>
    <x v="1"/>
  </r>
  <r>
    <s v="2020-12-17T18:08:25.000Z"/>
    <s v="This"/>
    <s v="POSITIVE"/>
    <x v="1"/>
    <x v="1"/>
    <x v="1"/>
  </r>
  <r>
    <s v="2020-12-17T18:03:53.000Z"/>
    <s v="Feelin bluesy this morning"/>
    <s v="POSITIVE"/>
    <x v="1"/>
    <x v="1"/>
    <x v="1"/>
  </r>
  <r>
    <s v="2020-12-17T17:16:04.000Z"/>
    <s v="fadoobaba Vote for The Office Stay away for building where its not shown"/>
    <s v="NEGATIVE"/>
    <x v="1"/>
    <x v="0"/>
    <x v="1"/>
  </r>
  <r>
    <s v="2020-12-17T16:50:10.000Z"/>
    <s v="Snow day fun"/>
    <s v="POSITIVE"/>
    <x v="1"/>
    <x v="1"/>
    <x v="1"/>
  </r>
  <r>
    <s v="2020-12-17T16:18:48.000Z"/>
    <s v="Comfort is King Beautiful comfort gifts for Him"/>
    <s v="POSITIVE"/>
    <x v="1"/>
    <x v="1"/>
    <x v="1"/>
  </r>
  <r>
    <s v="2020-12-17T16:15:11.000Z"/>
    <s v="WFH boom is here to stay Ive been doing for 20 years Follow me and Ill share tips  tricks for successful virtualdistance workwhere your productivity and happiness can increase big time"/>
    <s v="POSITIVE"/>
    <x v="1"/>
    <x v="0"/>
    <x v="1"/>
  </r>
  <r>
    <s v="2020-12-17T16:06:53.000Z"/>
    <s v="True story its so much harder to focus working from home right before a holiday break"/>
    <s v="NEGATIVE"/>
    <x v="1"/>
    <x v="1"/>
    <x v="1"/>
  </r>
  <r>
    <s v="2020-12-17T15:54:26.000Z"/>
    <s v="Im thankful to be today My parents down in Texas are absolutely loving my pics Send YOUR snow days pics to wicztv here"/>
    <s v="POSITIVE"/>
    <x v="1"/>
    <x v="1"/>
    <x v="1"/>
  </r>
  <r>
    <s v="2020-12-17T15:40:18.000Z"/>
    <s v="When you have a snow day but miss your work friends"/>
    <s v="NEGATIVE"/>
    <x v="1"/>
    <x v="0"/>
    <x v="1"/>
  </r>
  <r>
    <s v="2020-12-17T15:26:14.000Z"/>
    <s v="Primary work project today is coordinating with teams in Brazil Mexico and Texas Their view from home is a bit different from mine today  Locust Valley New York"/>
    <s v="POSITIVE"/>
    <x v="1"/>
    <x v="1"/>
    <x v="1"/>
  </r>
  <r>
    <s v="2020-12-17T15:04:57.000Z"/>
    <s v="WFH Day 176 To the Stars Demos Odds and Ends by tomdelonge  Perry Hall Maryland"/>
    <s v="NEGATIVE"/>
    <x v="1"/>
    <x v="0"/>
    <x v="1"/>
  </r>
  <r>
    <s v="2020-12-17T14:15:15.000Z"/>
    <s v="Chipper is working from home today  Fredericksburg Virginia"/>
    <s v="POSITIVE"/>
    <x v="1"/>
    <x v="1"/>
    <x v="1"/>
  </r>
  <r>
    <s v="2020-12-17T11:30:25.000Z"/>
    <s v="Everywhere"/>
    <s v="POSITIVE"/>
    <x v="1"/>
    <x v="1"/>
    <x v="1"/>
  </r>
  <r>
    <s v="2020-12-17T05:52:18.000Z"/>
    <s v="Intergalactic Space Brothel   We write magical resumes that have a  success rate in getting our clients HIRED  We also assist entrepreneurs in setting up their online businessesdigital media"/>
    <s v="POSITIVE"/>
    <x v="1"/>
    <x v="1"/>
    <x v="1"/>
  </r>
  <r>
    <s v="2020-12-17T05:20:02.000Z"/>
    <s v="What in the world am I going to do tomorrow when I have back to back virtual sessions and the snow plow people will buzz me to move my car at who knows what hour"/>
    <s v="NEGATIVE"/>
    <x v="1"/>
    <x v="0"/>
    <x v="1"/>
  </r>
  <r>
    <s v="2020-12-17T02:27:15.000Z"/>
    <s v="This is an interesting article from HarvardBiz on politics when good advice"/>
    <s v="POSITIVE"/>
    <x v="1"/>
    <x v="1"/>
    <x v="1"/>
  </r>
  <r>
    <s v="2020-12-17T02:15:08.000Z"/>
    <s v="Relaxing by the Fireplace"/>
    <s v="POSITIVE"/>
    <x v="1"/>
    <x v="1"/>
    <x v="1"/>
  </r>
  <r>
    <s v="2020-12-17T02:08:29.000Z"/>
    <s v="Like a mf If youre brokewe can get you a JOB  Let me turn you into a professional resume writer overnight collect out daily bread with me now from cashapp"/>
    <s v="NEGATIVE"/>
    <x v="1"/>
    <x v="0"/>
    <x v="1"/>
  </r>
  <r>
    <s v="2020-12-17T01:26:09.000Z"/>
    <s v="Remote workers have been relocating since the beginning of the pandemic but some experts predict that there is much more to come"/>
    <s v="NEGATIVE"/>
    <x v="1"/>
    <x v="0"/>
    <x v="1"/>
  </r>
  <r>
    <s v="2020-12-17T01:23:05.000Z"/>
    <s v="LisaDNews RattleRattle Where did you get that painting behind you Lisa and near your beloved Rocky the Cat The artwork looks awesome PBS NewsHour"/>
    <s v="POSITIVE"/>
    <x v="1"/>
    <x v="1"/>
    <x v="1"/>
  </r>
  <r>
    <s v="2020-12-17T00:42:10.000Z"/>
    <s v="After a couple of chaotic WFH days I needed a little tranquility tonight Luckily I was able to find it  West Village"/>
    <s v="NEGATIVE"/>
    <x v="1"/>
    <x v="0"/>
    <x v="1"/>
  </r>
  <r>
    <s v="2020-12-18T22:35:35.000Z"/>
    <s v="Congratulations on your graduation Welcome to MissionTXperts"/>
    <s v="POSITIVE"/>
    <x v="1"/>
    <x v="1"/>
    <x v="1"/>
  </r>
  <r>
    <s v="2020-12-18T22:28:43.000Z"/>
    <s v="Come on 4pm SheeshI need a nap"/>
    <s v="NEGATIVE"/>
    <x v="1"/>
    <x v="0"/>
    <x v="1"/>
  </r>
  <r>
    <s v="2020-12-18T22:23:56.000Z"/>
    <s v="A little about Space Beige shes a space mommy looking for a calming galaxy"/>
    <s v="NEGATIVE"/>
    <x v="1"/>
    <x v="1"/>
    <x v="1"/>
  </r>
  <r>
    <s v="2020-12-18T22:20:02.000Z"/>
    <s v="day 186 finished work early its payday and I get to coast into the weekend"/>
    <s v="POSITIVE"/>
    <x v="1"/>
    <x v="1"/>
    <x v="1"/>
  </r>
  <r>
    <s v="2020-12-18T22:06:11.000Z"/>
    <s v="And thats a wrap on work for 2020 Grateful for the next two weeks off"/>
    <s v="NEGATIVE"/>
    <x v="1"/>
    <x v="1"/>
    <x v="1"/>
  </r>
  <r>
    <s v="2020-12-18T21:49:45.000Z"/>
    <s v="My supervisor Bogey  Anthem Arizona"/>
    <s v="NEGATIVE"/>
    <x v="1"/>
    <x v="1"/>
    <x v="1"/>
  </r>
  <r>
    <s v="2020-12-18T21:09:45.000Z"/>
    <s v="Online meetings but make it  California"/>
    <s v="POSITIVE"/>
    <x v="1"/>
    <x v="1"/>
    <x v="1"/>
  </r>
  <r>
    <s v="2020-12-18T20:54:07.000Z"/>
    <s v="I have been working from home 40 weeks now I couldve had a and hid the pregnancy the entire time from everyone and just blamed the weight gain on"/>
    <s v="NEGATIVE"/>
    <x v="1"/>
    <x v="0"/>
    <x v="1"/>
  </r>
  <r>
    <s v="2020-12-18T20:25:48.000Z"/>
    <s v="Does anyone work out of their basement and have a really good router they could recommend Currently using NETGEAR and it hasnt been the best experience so far"/>
    <s v="POSITIVE"/>
    <x v="1"/>
    <x v="1"/>
    <x v="1"/>
  </r>
  <r>
    <s v="2020-12-18T19:07:33.000Z"/>
    <s v="Part 2 Jumping Jack Variations with Mini Bands  Place band around feet or ankles Focus on deceleration Strengthtraining Band TARGETs Glutes Combine with banded pushup"/>
    <s v="NEGATIVE"/>
    <x v="1"/>
    <x v="0"/>
    <x v="1"/>
  </r>
  <r>
    <s v="2020-12-18T18:55:49.000Z"/>
    <s v="Ben Wheeler Texas"/>
    <s v="POSITIVE"/>
    <x v="1"/>
    <x v="1"/>
    <x v="1"/>
  </r>
  <r>
    <s v="2020-12-18T18:46:21.000Z"/>
    <s v="SAGGING bed FIRM it up with MATTRESS HELPER under mattress support  Target Amazon  BedbathampBeyond  Macys   From 59"/>
    <s v="NEGATIVE"/>
    <x v="1"/>
    <x v="1"/>
    <x v="1"/>
  </r>
  <r>
    <s v="2020-12-18T17:55:02.000Z"/>
    <s v="Rustie25 I am such a slow learner I dont know how many times I promised myself no more black shirts because it just shows cat hair However since the pandemic I havent used mini rollers"/>
    <s v="NEGATIVE"/>
    <x v="1"/>
    <x v="0"/>
    <x v="1"/>
  </r>
  <r>
    <s v="2020-12-18T17:06:26.000Z"/>
    <s v="The great thing about is that I can take a break at anytime and jump in a hot shower and sob for an hour"/>
    <s v="POSITIVE"/>
    <x v="1"/>
    <x v="1"/>
    <x v="1"/>
  </r>
  <r>
    <s v="2020-12-18T16:46:12.000Z"/>
    <s v="My A1 since Day 1 Emerald  Nissi  Emeniss Call Center"/>
    <s v="NEGATIVE"/>
    <x v="1"/>
    <x v="0"/>
    <x v="1"/>
  </r>
  <r>
    <s v="2020-12-18T16:42:55.000Z"/>
    <s v="Now I invest in cute onesies"/>
    <s v="POSITIVE"/>
    <x v="1"/>
    <x v="1"/>
    <x v="1"/>
  </r>
  <r>
    <s v="2020-12-18T16:38:23.000Z"/>
    <s v="My view on a beautiful day"/>
    <s v="POSITIVE"/>
    <x v="1"/>
    <x v="1"/>
    <x v="1"/>
  </r>
  <r>
    <s v="2020-12-18T16:05:28.000Z"/>
    <s v="Were thankful 2 be in Mercantile as people makers for the"/>
    <s v="POSITIVE"/>
    <x v="1"/>
    <x v="1"/>
    <x v="1"/>
  </r>
  <r>
    <s v="2020-12-18T15:58:35.000Z"/>
    <s v="WFH Day 177 vampireweekend  Perry Hall Maryland"/>
    <s v="NEGATIVE"/>
    <x v="1"/>
    <x v="0"/>
    <x v="1"/>
  </r>
  <r>
    <s v="2020-12-18T15:47:01.000Z"/>
    <s v="NUPTMRS Heres the view from my backyard"/>
    <s v="POSITIVE"/>
    <x v="1"/>
    <x v="1"/>
    <x v="1"/>
  </r>
  <r>
    <s v="2020-12-18T15:32:36.000Z"/>
    <s v="Im putting a plant in your office for you to kill  my wife"/>
    <s v="NEGATIVE"/>
    <x v="1"/>
    <x v="1"/>
    <x v="1"/>
  </r>
  <r>
    <s v="2020-12-18T14:31:57.000Z"/>
    <s v="Proof I did leave the house this week  Central Park"/>
    <s v="NEGATIVE"/>
    <x v="1"/>
    <x v="1"/>
    <x v="1"/>
  </r>
  <r>
    <s v="2020-12-18T13:48:54.000Z"/>
    <s v="My coworker does not understand social distancing  California Maryland"/>
    <s v="NEGATIVE"/>
    <x v="1"/>
    <x v="0"/>
    <x v="1"/>
  </r>
  <r>
    <s v="2020-12-18T13:47:01.000Z"/>
    <s v="Good Morning"/>
    <s v="POSITIVE"/>
    <x v="1"/>
    <x v="1"/>
    <x v="1"/>
  </r>
  <r>
    <s v="2020-12-18T13:35:02.000Z"/>
    <s v="Sometimes working from home is pretty ok"/>
    <s v="POSITIVE"/>
    <x v="1"/>
    <x v="1"/>
    <x v="1"/>
  </r>
  <r>
    <s v="2020-12-18T12:15:04.000Z"/>
    <s v="On over"/>
    <s v="POSITIVE"/>
    <x v="1"/>
    <x v="1"/>
    <x v="1"/>
  </r>
  <r>
    <s v="2020-12-18T11:49:55.000Z"/>
    <s v="Home with Mini Bands FOUR Pushup Variations Place band around wrist or hands Kneeling or knees off floor Isometric and Dynamic Targets Chest Triceps GlutesShoulders Core Give it a try Lower Body Band"/>
    <s v="NEGATIVE"/>
    <x v="1"/>
    <x v="0"/>
    <x v="1"/>
  </r>
  <r>
    <s v="2020-12-18T11:17:07.000Z"/>
    <s v="CHRISTMAS TIE FRIDAY  I think this is the first time Ive put on a tie since my stint began last month  but for good reason Im taking some time off next week to unplug so I had to throw it on today  WISCTV_News3"/>
    <s v="NEGATIVE"/>
    <x v="1"/>
    <x v="0"/>
    <x v="1"/>
  </r>
  <r>
    <s v="2020-12-18T10:55:02.000Z"/>
    <s v="Running a little late today to Happy Friday Today is the virtual holiday office party for work Its a daylong event with Zoom festivities Well see how this goes Navigating new waters here"/>
    <s v="POSITIVE"/>
    <x v="1"/>
    <x v="1"/>
    <x v="1"/>
  </r>
  <r>
    <s v="2020-12-18T06:57:50.000Z"/>
    <s v="A late night  session is the stuff of happiness   Happy"/>
    <s v="POSITIVE"/>
    <x v="1"/>
    <x v="1"/>
    <x v="1"/>
  </r>
  <r>
    <s v="2020-12-18T04:31:50.000Z"/>
    <s v="2020 has also brought us virtual holiday parties"/>
    <s v="POSITIVE"/>
    <x v="1"/>
    <x v="1"/>
    <x v="1"/>
  </r>
  <r>
    <s v="2020-12-18T03:41:28.000Z"/>
    <s v="WFH Is the new Mullet Biz top and casual pants And house shoes Tis the Season to say goodbye to 2020 AdobeDrawing"/>
    <s v="POSITIVE"/>
    <x v="1"/>
    <x v="1"/>
    <x v="1"/>
  </r>
  <r>
    <s v="2020-12-18T02:50:42.000Z"/>
    <s v="Just enjoying a relaxing night at home taking a break from an online coarse"/>
    <s v="POSITIVE"/>
    <x v="1"/>
    <x v="1"/>
    <x v="1"/>
  </r>
  <r>
    <s v="2020-12-18T01:47:28.000Z"/>
    <s v="UNMUTE YOURSELf    Michelangelo Playground"/>
    <s v="NEGATIVE"/>
    <x v="1"/>
    <x v="1"/>
    <x v="1"/>
  </r>
  <r>
    <s v="2020-12-19T23:41:26.000Z"/>
    <s v="Go Pro with Eric Worre Top Earner  Alex Morton Full Interview"/>
    <s v="POSITIVE"/>
    <x v="1"/>
    <x v="1"/>
    <x v="1"/>
  </r>
  <r>
    <s v="2020-12-19T20:00:14.000Z"/>
    <s v="but make it fashion Twelve Rivers fashion that is  Our office is BIG on graphic Tshirts please dont ask how many designs we have made  and we love to rep our work fam on our Monday morning Accountability zoom_us Meetings   AllyssaATX"/>
    <s v="NEGATIVE"/>
    <x v="1"/>
    <x v="1"/>
    <x v="1"/>
  </r>
  <r>
    <s v="2020-12-19T19:17:52.000Z"/>
    <s v="Im tired of feeling empty jobless broke amp almost homeless This year has totally frustrated me to the core Im going to start looking on indeed for jobs anywhere offering work and housing California workforce is depleted"/>
    <s v="NEGATIVE"/>
    <x v="1"/>
    <x v="1"/>
    <x v="1"/>
  </r>
  <r>
    <s v="2020-12-19T15:40:51.000Z"/>
    <s v="BrandiKHOU AddisonGreenWX Wheres the cat Brandi cant see Bella"/>
    <s v="POSITIVE"/>
    <x v="1"/>
    <x v="1"/>
    <x v="1"/>
  </r>
  <r>
    <s v="2020-12-19T15:02:22.000Z"/>
    <s v="Pandemic Improvisation BTS Shooting Barbie in Papa Oppong for my final spring semester project lockdown in NYC May 2020"/>
    <s v="NEGATIVE"/>
    <x v="1"/>
    <x v="0"/>
    <x v="1"/>
  </r>
  <r>
    <s v="2020-12-19T07:12:54.000Z"/>
    <s v="Late night evening vibes finish my evening"/>
    <s v="POSITIVE"/>
    <x v="1"/>
    <x v="1"/>
    <x v="1"/>
  </r>
  <r>
    <s v="2020-12-19T07:05:56.000Z"/>
    <s v="I am starting a FacebookGaming stream where I also feature a live on the screen while Im If you have a second please drop me a page like andor follow I need to get to 100 to open up monetization"/>
    <s v="NEGATIVE"/>
    <x v="1"/>
    <x v="0"/>
    <x v="1"/>
  </r>
  <r>
    <s v="2020-12-19T06:35:35.000Z"/>
    <s v="WFFHQ I will keep working on my doctorate in business administration Making me one of the few in my field with a terminal degree amp continue my research to help other continue to to balance life amp increase"/>
    <s v="POSITIVE"/>
    <x v="1"/>
    <x v="1"/>
    <x v="1"/>
  </r>
  <r>
    <s v="2020-12-19T02:56:54.000Z"/>
    <s v="Step 2 in progress  Riverpark"/>
    <s v="POSITIVE"/>
    <x v="1"/>
    <x v="1"/>
    <x v="1"/>
  </r>
  <r>
    <s v="2020-12-19T00:42:18.000Z"/>
    <s v="Omg I cant believe this was our last of 2020 Love this team Cant wait for Morale Friday edition"/>
    <s v="NEGATIVE"/>
    <x v="1"/>
    <x v="0"/>
    <x v="1"/>
  </r>
  <r>
    <s v="2020-12-20T23:42:40.000Z"/>
    <s v="Since 600 is not going to cover MOST peoples bills AT all let me know if you need funds to surviveI get my clients 100 amp write professional resumes that get them all hired with better pay DM me links to jobs youre interested in from"/>
    <s v="NEGATIVE"/>
    <x v="1"/>
    <x v="0"/>
    <x v="1"/>
  </r>
  <r>
    <s v="2020-12-20T23:36:16.000Z"/>
    <s v="I litterally made this sale from the comfort of my couch with Aliana on my tit  Im loving this life"/>
    <s v="POSITIVE"/>
    <x v="1"/>
    <x v="1"/>
    <x v="1"/>
  </r>
  <r>
    <s v="2020-12-20T23:32:41.000Z"/>
    <s v="Nothing like trying to track your feature at home only to have your cat paw at the door every time you get on a roll"/>
    <s v="NEGATIVE"/>
    <x v="1"/>
    <x v="0"/>
    <x v="1"/>
  </r>
  <r>
    <s v="2020-12-20T21:46:19.000Z"/>
    <s v="matic_branko AwilumIT rafrasenberg Yep its easy to get sucked it especially when you really like what you do and with theres no clear lifework delineation"/>
    <s v="NEGATIVE"/>
    <x v="1"/>
    <x v="0"/>
    <x v="1"/>
  </r>
  <r>
    <s v="2020-12-20T21:08:41.000Z"/>
    <s v="BrandiKHOU I see Bella"/>
    <s v="POSITIVE"/>
    <x v="1"/>
    <x v="1"/>
    <x v="1"/>
  </r>
  <r>
    <s v="2020-12-20T19:34:57.000Z"/>
    <s v="Tech companies like and have announced permanent teleworking options while Nationwide Insurance REI and others are closing office buildings in anticipation of new work patterns"/>
    <s v="NEGATIVE"/>
    <x v="1"/>
    <x v="0"/>
    <x v="1"/>
  </r>
  <r>
    <s v="2020-12-20T18:09:05.000Z"/>
    <s v="Well my Sunday just changed Im now moving a refrigerator instead of shooting a video"/>
    <s v="NEGATIVE"/>
    <x v="1"/>
    <x v="0"/>
    <x v="1"/>
  </r>
  <r>
    <s v="2020-12-20T17:55:35.000Z"/>
    <s v="My happy view on  for sunny days and fully charged electronics"/>
    <s v="POSITIVE"/>
    <x v="1"/>
    <x v="1"/>
    <x v="1"/>
  </r>
  <r>
    <s v="2020-12-20T17:51:15.000Z"/>
    <s v="Waiting for my coffee so that I might actually be able to get some work done Send memes       New York New York"/>
    <s v="NEGATIVE"/>
    <x v="1"/>
    <x v="0"/>
    <x v="1"/>
  </r>
  <r>
    <s v="2020-12-20T17:46:15.000Z"/>
    <s v="Love riseupcoffee"/>
    <s v="POSITIVE"/>
    <x v="1"/>
    <x v="1"/>
    <x v="1"/>
  </r>
  <r>
    <s v="2020-12-20T10:39:09.000Z"/>
    <s v="Learn today how you can create an income on the side with no skills of any kind"/>
    <s v="NEGATIVE"/>
    <x v="1"/>
    <x v="0"/>
    <x v="1"/>
  </r>
  <r>
    <s v="2020-12-20T09:29:06.000Z"/>
    <s v="Birth of ONPASSIVE by Jeffrey"/>
    <s v="POSITIVE"/>
    <x v="1"/>
    <x v="1"/>
    <x v="1"/>
  </r>
  <r>
    <s v="2020-12-20T08:59:16.000Z"/>
    <s v="Learn how you can earn an income online with no skills of any kind with a great team to help guide you along the way"/>
    <s v="NEGATIVE"/>
    <x v="1"/>
    <x v="1"/>
    <x v="1"/>
  </r>
  <r>
    <s v="2020-12-20T08:51:05.000Z"/>
    <s v="The best program to join to learn how to earn an income online with no skills of any kind Along with a great team to help guide you along the way"/>
    <s v="POSITIVE"/>
    <x v="1"/>
    <x v="1"/>
    <x v="1"/>
  </r>
  <r>
    <s v="2020-12-20T07:26:46.000Z"/>
    <s v="To or am so torn"/>
    <s v="NEGATIVE"/>
    <x v="1"/>
    <x v="1"/>
    <x v="1"/>
  </r>
  <r>
    <s v="2020-12-20T05:43:57.000Z"/>
    <s v="Im really trying to see if I can find a remote job"/>
    <s v="NEGATIVE"/>
    <x v="1"/>
    <x v="0"/>
    <x v="1"/>
  </r>
  <r>
    <s v="2020-12-20T01:28:42.000Z"/>
    <s v="Can you guess what Im making  Muscatine County Iowa"/>
    <s v="NEGATIVE"/>
    <x v="1"/>
    <x v="0"/>
    <x v="1"/>
  </r>
  <r>
    <s v="2020-12-20T00:15:38.000Z"/>
    <s v="My setup for todays interview and yes that is a stuffed pineapple holding my light up"/>
    <s v="POSITIVE"/>
    <x v="1"/>
    <x v="1"/>
    <x v="1"/>
  </r>
  <r>
    <s v="2020-12-21T22:39:14.000Z"/>
    <s v="Looking for a on how the world of work inclusion travel and even English football might look like in 2021 Please  to samsethi and I discuss"/>
    <s v="POSITIVE"/>
    <x v="1"/>
    <x v="1"/>
    <x v="1"/>
  </r>
  <r>
    <s v="2020-12-21T21:51:06.000Z"/>
    <s v="I love this lil guy but sometimes he makes it impossible to get any work done       Columbia Missouri"/>
    <s v="NEGATIVE"/>
    <x v="1"/>
    <x v="1"/>
    <x v="1"/>
  </r>
  <r>
    <s v="2020-12-21T21:36:37.000Z"/>
    <s v="No one better than this guy No one"/>
    <s v="NEGATIVE"/>
    <x v="1"/>
    <x v="0"/>
    <x v="1"/>
  </r>
  <r>
    <s v="2020-12-21T21:29:22.000Z"/>
    <s v="CCDC501c3 staff are having their holiday event and doing group singingglad no one will be quitting their day job"/>
    <s v="POSITIVE"/>
    <x v="1"/>
    <x v="1"/>
    <x v="1"/>
  </r>
  <r>
    <s v="2020-12-21T21:17:43.000Z"/>
    <s v="The perfect pair Cheers to you during the holidays"/>
    <s v="POSITIVE"/>
    <x v="1"/>
    <x v="1"/>
    <x v="1"/>
  </r>
  <r>
    <s v="2020-12-21T20:14:46.000Z"/>
    <s v="abbeyobrien Live5News Live5Traffic should be utilized more in CHS until the roads stop causing accidents"/>
    <s v="NEGATIVE"/>
    <x v="1"/>
    <x v="0"/>
    <x v="1"/>
  </r>
  <r>
    <s v="2020-12-21T20:10:18.000Z"/>
    <s v="Struggles are pressure amp make us into the diamonds we are lets shine bright like diamonds"/>
    <s v="POSITIVE"/>
    <x v="1"/>
    <x v="0"/>
    <x v="1"/>
  </r>
  <r>
    <s v="2020-12-21T17:43:35.000Z"/>
    <s v="Todays holiday jammies Old Navy  A hard candy Christmas    Gateway on 4th Apartments in Saint Petersburg"/>
    <s v="NEGATIVE"/>
    <x v="1"/>
    <x v="0"/>
    <x v="1"/>
  </r>
  <r>
    <s v="2020-12-21T17:38:09.000Z"/>
    <s v="Just one of those days when my coworker barks during all of my calls"/>
    <s v="NEGATIVE"/>
    <x v="1"/>
    <x v="0"/>
    <x v="1"/>
  </r>
  <r>
    <s v="2020-12-21T17:17:42.000Z"/>
    <s v="Its after noon time and I still havent finished my breakfast even though much of it oatmeal landed on my blouse suit jacket and sweatpants Yes you read that combination correctly No Im not changing because the stains arent visible in the Zoom window"/>
    <s v="NEGATIVE"/>
    <x v="1"/>
    <x v="0"/>
    <x v="1"/>
  </r>
  <r>
    <s v="2020-12-21T16:50:38.000Z"/>
    <s v="With many people are making their own morning at home Its perfect time to focus on your amp fthe day Even just a few minutes to is powerful for the trajectory of your day amp reaching goals"/>
    <s v="POSITIVE"/>
    <x v="1"/>
    <x v="0"/>
    <x v="1"/>
  </r>
  <r>
    <s v="2020-12-21T16:06:37.000Z"/>
    <s v="cuz why not  El Tivoli Place Dallas"/>
    <s v="NEGATIVE"/>
    <x v="1"/>
    <x v="1"/>
    <x v="1"/>
  </r>
  <r>
    <s v="2020-12-21T15:38:19.000Z"/>
    <s v="I went live at around 5am local this morning on Argentinean television I set up my lights last night"/>
    <s v="NEGATIVE"/>
    <x v="1"/>
    <x v="1"/>
    <x v="1"/>
  </r>
  <r>
    <s v="2020-12-21T14:07:00.000Z"/>
    <s v="Back at it Gonna need more coffee tho Week 40  Temporary Home Office in Utica NY"/>
    <s v="NEGATIVE"/>
    <x v="1"/>
    <x v="0"/>
    <x v="1"/>
  </r>
  <r>
    <s v="2020-12-21T13:54:24.000Z"/>
    <s v="Feel like Twitter needed to see this cuteness"/>
    <s v="POSITIVE"/>
    <x v="1"/>
    <x v="0"/>
    <x v="1"/>
  </r>
  <r>
    <s v="2020-12-21T13:50:50.000Z"/>
    <s v="Happy Monday Wildcats Hope you have an amazing day Work hard everyone HPRwildcats JonTallamy"/>
    <s v="POSITIVE"/>
    <x v="1"/>
    <x v="0"/>
    <x v="1"/>
  </r>
  <r>
    <s v="2020-12-21T13:32:00.000Z"/>
    <s v="WFH Day 178 Everybody by logic  Perry Hall Maryland"/>
    <s v="NEGATIVE"/>
    <x v="1"/>
    <x v="0"/>
    <x v="1"/>
  </r>
  <r>
    <s v="2020-12-21T12:35:15.000Z"/>
    <s v="sock it to me   our sock game is an important part of our wardrobe and woodsockinc can help you step it up  we like cute but psycho body by pizza candy cane tis the season and saving the best for last flamingos for my flamingo lovers you know who you are"/>
    <s v="POSITIVE"/>
    <x v="1"/>
    <x v="0"/>
    <x v="1"/>
  </r>
  <r>
    <s v="2020-12-21T11:12:46.000Z"/>
    <s v="The Browns are 104 and its I work from home My saunter into the office isnt quite as fun when I dont even have a pet I can talk to about the win at the coffee pot"/>
    <s v="POSITIVE"/>
    <x v="1"/>
    <x v="1"/>
    <x v="1"/>
  </r>
  <r>
    <s v="2020-12-21T10:30:41.000Z"/>
    <s v="YouTube has 2 hour Study from Hogwarts pomodoro timers A bunch of them I think Im doing the Hogwarts Express first"/>
    <s v="NEGATIVE"/>
    <x v="1"/>
    <x v="0"/>
    <x v="1"/>
  </r>
  <r>
    <s v="2020-12-21T04:05:26.000Z"/>
    <s v="Hang out with people on your levelyou are what you surround yourself with"/>
    <s v="POSITIVE"/>
    <x v="1"/>
    <x v="1"/>
    <x v="1"/>
  </r>
  <r>
    <s v="2020-12-21T02:59:35.000Z"/>
    <s v="Little evening time by the light of the tree timewfhlife"/>
    <s v="NEGATIVE"/>
    <x v="1"/>
    <x v="0"/>
    <x v="1"/>
  </r>
  <r>
    <s v="2020-12-22T23:30:40.000Z"/>
    <s v="Fast easy meals leading to the big day"/>
    <s v="POSITIVE"/>
    <x v="1"/>
    <x v="0"/>
    <x v="1"/>
  </r>
  <r>
    <s v="2020-12-22T23:04:43.000Z"/>
    <s v="Max thinks hes tough so I let him perch as my guard dog Hes in his Christmas uniform today"/>
    <s v="NEGATIVE"/>
    <x v="1"/>
    <x v="0"/>
    <x v="1"/>
  </r>
  <r>
    <s v="2020-12-22T22:15:41.000Z"/>
    <s v="Work trucks can look sexy too Effulgent and ready to take on the unforgiving Oklahoma climate If you have the time Ill make it look sublime"/>
    <s v="POSITIVE"/>
    <x v="1"/>
    <x v="0"/>
    <x v="1"/>
  </r>
  <r>
    <s v="2020-12-22T21:52:24.000Z"/>
    <s v="Do you guys feel that The days are getting longer Oh wait they were already long"/>
    <s v="NEGATIVE"/>
    <x v="1"/>
    <x v="0"/>
    <x v="1"/>
  </r>
  <r>
    <s v="2020-12-22T20:56:40.000Z"/>
    <s v="day 188 super slow day Im in the process of organizing the project folders on our network its so slow"/>
    <s v="NEGATIVE"/>
    <x v="1"/>
    <x v="0"/>
    <x v="1"/>
  </r>
  <r>
    <s v="2020-12-22T20:22:37.000Z"/>
    <s v="Virtual Holiday Office ShindigParty of 1  At least the dance floor isnt crowded mariahcarey          Phoenix Arizona"/>
    <s v="NEGATIVE"/>
    <x v="1"/>
    <x v="0"/>
    <x v="1"/>
  </r>
  <r>
    <s v="2020-12-22T19:04:48.000Z"/>
    <s v="View from the office"/>
    <s v="POSITIVE"/>
    <x v="1"/>
    <x v="1"/>
    <x v="1"/>
  </r>
  <r>
    <s v="2020-12-22T18:33:46.000Z"/>
    <s v="Yes we absolutely can All you need is a professional resume and then the doors for professional salaries start opening up IMMEDIATELY Support Black women Business"/>
    <s v="POSITIVE"/>
    <x v="1"/>
    <x v="1"/>
    <x v="1"/>
  </r>
  <r>
    <s v="2020-12-22T17:27:07.000Z"/>
    <s v="Straight up about to buy a gaming headset to use while Im working"/>
    <s v="NEGATIVE"/>
    <x v="1"/>
    <x v="0"/>
    <x v="1"/>
  </r>
  <r>
    <s v="2020-12-22T16:34:35.000Z"/>
    <s v="Booty bands and ankle weights have become a go to for"/>
    <s v="POSITIVE"/>
    <x v="1"/>
    <x v="0"/>
    <x v="1"/>
  </r>
  <r>
    <s v="2020-12-22T15:44:21.000Z"/>
    <s v="2 great articles today in the WSJ on the physical and mental tolls of is critical"/>
    <s v="NEGATIVE"/>
    <x v="1"/>
    <x v="1"/>
    <x v="1"/>
  </r>
  <r>
    <s v="2020-12-22T15:12:00.000Z"/>
    <s v="When youre working on deadline And your kid sits beside you to quietly enjoy a snack"/>
    <s v="POSITIVE"/>
    <x v="1"/>
    <x v="1"/>
    <x v="1"/>
  </r>
  <r>
    <s v="2020-12-22T15:04:56.000Z"/>
    <s v="Back to On line work and my television project Congratulations  to my dear for a successful project for a new web series for"/>
    <s v="POSITIVE"/>
    <x v="1"/>
    <x v="1"/>
    <x v="1"/>
  </r>
  <r>
    <s v="2020-12-22T14:15:36.000Z"/>
    <s v="Meall day today trying to finish work before Christmas break Send coffee"/>
    <s v="NEGATIVE"/>
    <x v="1"/>
    <x v="0"/>
    <x v="1"/>
  </r>
  <r>
    <s v="2020-12-22T14:13:19.000Z"/>
    <s v="Greetings  from my little wonderland to yours"/>
    <s v="POSITIVE"/>
    <x v="1"/>
    <x v="1"/>
    <x v="1"/>
  </r>
  <r>
    <s v="2020-12-22T13:12:19.000Z"/>
    <s v="WFH Day 179 A Ghetto Christmas Carol by xxxtentacion  Perry Hall Maryland"/>
    <s v="NEGATIVE"/>
    <x v="1"/>
    <x v="0"/>
    <x v="1"/>
  </r>
  <r>
    <s v="2020-12-22T11:25:09.000Z"/>
    <s v="Puppy was up before 4am but I crashed on the couch after her walk and missed IT is working on my computer remotely this morning so I might get more time in then on my laptop"/>
    <s v="NEGATIVE"/>
    <x v="1"/>
    <x v="0"/>
    <x v="1"/>
  </r>
  <r>
    <s v="2020-12-22T03:50:57.000Z"/>
    <s v="You MUST believe in YOURSELF Appreciate and bless everything in your life"/>
    <s v="POSITIVE"/>
    <x v="1"/>
    <x v="1"/>
    <x v="1"/>
  </r>
  <r>
    <s v="2020-12-22T03:28:29.000Z"/>
    <s v="LIVE tiffanysalamehs home studio"/>
    <s v="POSITIVE"/>
    <x v="1"/>
    <x v="1"/>
    <x v="1"/>
  </r>
  <r>
    <s v="2020-12-22T02:16:13.000Z"/>
    <s v="Hmm maybe I should work from home from here  Honolulu Hawaii"/>
    <s v="NEGATIVE"/>
    <x v="1"/>
    <x v="1"/>
    <x v="1"/>
  </r>
  <r>
    <s v="2020-12-22T01:28:42.000Z"/>
    <s v="Speaking of things I hate here is a selfie"/>
    <s v="NEGATIVE"/>
    <x v="1"/>
    <x v="0"/>
    <x v="1"/>
  </r>
  <r>
    <s v="2020-12-22T00:55:22.000Z"/>
    <s v="The Souza Group  SOLD Getting the job done in the Buchanan area Listed 439k SOLD 445k"/>
    <s v="NEGATIVE"/>
    <x v="1"/>
    <x v="0"/>
    <x v="1"/>
  </r>
  <r>
    <s v="2020-12-23T23:34:45.000Z"/>
    <s v="Should I wear this for my CS Virtual Class tomorrow for Christmas Eve I LOVE The Grinch"/>
    <s v="POSITIVE"/>
    <x v="1"/>
    <x v="1"/>
    <x v="1"/>
  </r>
  <r>
    <s v="2020-12-23T19:57:02.000Z"/>
    <s v="Austin Texas"/>
    <s v="POSITIVE"/>
    <x v="1"/>
    <x v="1"/>
    <x v="1"/>
  </r>
  <r>
    <s v="2020-12-23T19:56:18.000Z"/>
    <s v="Austin Texas"/>
    <s v="POSITIVE"/>
    <x v="1"/>
    <x v="1"/>
    <x v="1"/>
  </r>
  <r>
    <s v="2020-12-23T19:44:32.000Z"/>
    <s v="Like a lot of people Ive spent more time at home this year than ever before Growing some new coworkers has been my little project"/>
    <s v="POSITIVE"/>
    <x v="1"/>
    <x v="0"/>
    <x v="1"/>
  </r>
  <r>
    <s v="2020-12-23T19:36:24.000Z"/>
    <s v="Work view  Oakland Township Michigan"/>
    <s v="POSITIVE"/>
    <x v="1"/>
    <x v="1"/>
    <x v="1"/>
  </r>
  <r>
    <s v="2020-12-23T19:33:47.000Z"/>
    <s v="day 189 12 day Got all my work finished"/>
    <s v="NEGATIVE"/>
    <x v="1"/>
    <x v="1"/>
    <x v="1"/>
  </r>
  <r>
    <s v="2020-12-23T19:12:58.000Z"/>
    <s v="The lap dog is snoring"/>
    <s v="NEGATIVE"/>
    <x v="1"/>
    <x v="0"/>
    <x v="1"/>
  </r>
  <r>
    <s v="2020-12-23T19:11:25.000Z"/>
    <s v="This time tomorrow I will walking around in a big shirt and draws fresh off of work with my red cup and blunt in my hand"/>
    <s v="POSITIVE"/>
    <x v="1"/>
    <x v="0"/>
    <x v="1"/>
  </r>
  <r>
    <s v="2020-12-23T19:07:13.000Z"/>
    <s v="Worktruck Wednesday2020 amp 2021 Ford Super Duty Plow Truck AvailableContact Winston at wbennettbuycolonialfordcom todayworktruckwednesday"/>
    <s v="NEGATIVE"/>
    <x v="1"/>
    <x v="0"/>
    <x v="1"/>
  </r>
  <r>
    <s v="2020-12-23T17:56:00.000Z"/>
    <s v="And sometimes you take care of personal stuff while working from homelol"/>
    <s v="POSITIVE"/>
    <x v="1"/>
    <x v="1"/>
    <x v="1"/>
  </r>
  <r>
    <s v="2020-12-23T17:45:51.000Z"/>
    <s v="You cant make perfect weather but you can make   Happy"/>
    <s v="POSITIVE"/>
    <x v="1"/>
    <x v="1"/>
    <x v="1"/>
  </r>
  <r>
    <s v="2020-12-23T17:31:30.000Z"/>
    <s v="Pretty standard and still excellent advice in any situation really Its the 5 Ps Proper Planning Prevents Poor Performance Or in this case Proper Preparation Prevents Poor Performance"/>
    <s v="POSITIVE"/>
    <x v="1"/>
    <x v="1"/>
    <x v="1"/>
  </r>
  <r>
    <s v="2020-12-23T16:32:11.000Z"/>
    <s v="Spot On katieburkie Survey Says The Future of Work at HubSpot is Flexible via HubSpot Medium"/>
    <s v="POSITIVE"/>
    <x v="1"/>
    <x v="1"/>
    <x v="1"/>
  </r>
  <r>
    <s v="2020-12-23T16:27:54.000Z"/>
    <s v="My standup feedback is the vibe for holiday week"/>
    <s v="POSITIVE"/>
    <x v="1"/>
    <x v="1"/>
    <x v="1"/>
  </r>
  <r>
    <s v="2020-12-23T15:10:24.000Z"/>
    <s v="Gearing up for another few days of holiday baking and cooking So far fruitcake and another round of sourdough"/>
    <s v="NEGATIVE"/>
    <x v="1"/>
    <x v="1"/>
    <x v="1"/>
  </r>
  <r>
    <s v="2020-12-23T14:51:10.000Z"/>
    <s v="A legal battle is brewing between US states over who gets to tax employees who spent months working from home when their office is in neighboring state"/>
    <s v="NEGATIVE"/>
    <x v="1"/>
    <x v="0"/>
    <x v="1"/>
  </r>
  <r>
    <s v="2020-12-23T14:15:00.000Z"/>
    <s v="Coffee time Thx registria for the care pack Such a thoughtful assortment of gifts to enhance life"/>
    <s v="POSITIVE"/>
    <x v="1"/>
    <x v="0"/>
    <x v="1"/>
  </r>
  <r>
    <s v="2020-12-23T14:10:03.000Z"/>
    <s v="OzzyOsbourne and I are ready to deliver the rock to NE Kansas this morning Midday Show starts at 9 on V100Rocks"/>
    <s v="POSITIVE"/>
    <x v="1"/>
    <x v="0"/>
    <x v="1"/>
  </r>
  <r>
    <s v="2020-12-23T14:08:09.000Z"/>
    <s v="WFH Day 180 A Very Indie Christmas playlist on applemusic  Perry Hall Maryland"/>
    <s v="POSITIVE"/>
    <x v="1"/>
    <x v="0"/>
    <x v="1"/>
  </r>
  <r>
    <s v="2020-12-23T13:30:37.000Z"/>
    <s v="Morning coffee viewprettycity      Haply"/>
    <s v="NEGATIVE"/>
    <x v="1"/>
    <x v="1"/>
    <x v="1"/>
  </r>
  <r>
    <s v="2020-12-23T12:33:17.000Z"/>
    <s v="AntiRotation Combo HIGH to Low Wood Chops w Split Squat Hold Isometric Lower Body Dynamic Upper Body ExRx for ALL Levels of Check Out My Youtube"/>
    <s v="NEGATIVE"/>
    <x v="1"/>
    <x v="0"/>
    <x v="1"/>
  </r>
  <r>
    <s v="2020-12-23T08:01:22.000Z"/>
    <s v="Middle of the evening vibes"/>
    <s v="POSITIVE"/>
    <x v="1"/>
    <x v="1"/>
    <x v="1"/>
  </r>
  <r>
    <s v="2020-12-23T04:25:49.000Z"/>
    <s v="I had an apple I always feel like somebodys watching me"/>
    <s v="NEGATIVE"/>
    <x v="1"/>
    <x v="1"/>
    <x v="1"/>
  </r>
  <r>
    <s v="2020-12-23T02:09:33.000Z"/>
    <s v="T3 Making the new normal of working has given me lots of focused time at home with my MG Luca and Dominic  Amazing I dont think Ill ever go back to 4 days on the road"/>
    <s v="POSITIVE"/>
    <x v="1"/>
    <x v="0"/>
    <x v="1"/>
  </r>
  <r>
    <s v="2020-12-23T01:35:06.000Z"/>
    <s v="I started my own business so yall DO NOT have to if you dont want to We assist people in either getting a GOOD job that pays well dream career OR we show people how to promote amp market their own business online without spending any overhead fees"/>
    <s v="NEGATIVE"/>
    <x v="1"/>
    <x v="1"/>
    <x v="1"/>
  </r>
  <r>
    <s v="2020-12-23T00:31:41.000Z"/>
    <s v="Two humans on me and a machine Im trying to reach  Berkeley California"/>
    <s v="NEGATIVE"/>
    <x v="1"/>
    <x v="0"/>
    <x v="1"/>
  </r>
  <r>
    <s v="2020-12-24T20:05:55.000Z"/>
    <s v="Silver lining of people talk star wars on Twitter I can just close the app No escape the convo in a department full of nerds"/>
    <s v="NEGATIVE"/>
    <x v="1"/>
    <x v="0"/>
    <x v="1"/>
  </r>
  <r>
    <s v="2020-12-24T17:13:09.000Z"/>
    <s v="Too much time at home Too many home cooked meals and too many chickfila peppermint chocolate shakes okcbankruptcyatty toniahammond"/>
    <s v="NEGATIVE"/>
    <x v="1"/>
    <x v="0"/>
    <x v="1"/>
  </r>
  <r>
    <s v="2020-12-24T15:58:37.000Z"/>
    <s v="Another day another dollar"/>
    <s v="NEGATIVE"/>
    <x v="1"/>
    <x v="1"/>
    <x v="1"/>
  </r>
  <r>
    <s v="2020-12-24T15:43:52.000Z"/>
    <s v="Still working but at least it is cozy Merry Christmas Eve  Loomis California"/>
    <s v="POSITIVE"/>
    <x v="1"/>
    <x v="1"/>
    <x v="1"/>
  </r>
  <r>
    <s v="2020-12-24T15:17:38.000Z"/>
    <s v="My happy view on this beautiful  love to all"/>
    <s v="POSITIVE"/>
    <x v="1"/>
    <x v="1"/>
    <x v="1"/>
  </r>
  <r>
    <s v="2020-12-24T13:26:57.000Z"/>
    <s v="Taking advantage of everyone being with family today and getting a lot done This is me at the office all day today comfortable and productive  Dumont New Jersey"/>
    <s v="POSITIVE"/>
    <x v="1"/>
    <x v="0"/>
    <x v="1"/>
  </r>
  <r>
    <s v="2020-12-24T12:25:18.000Z"/>
    <s v="Whats that you want Josey Attention Okay fine Ill pet you with one hand while I advance graphics with the other"/>
    <s v="NEGATIVE"/>
    <x v="1"/>
    <x v="1"/>
    <x v="1"/>
  </r>
  <r>
    <s v="2020-12-24T10:30:59.000Z"/>
    <s v="Well its Christmas Eve and today will be filled with holiday shenanigans and I do have a full day of Need to get time in this morning Happy holidays"/>
    <s v="POSITIVE"/>
    <x v="1"/>
    <x v="0"/>
    <x v="1"/>
  </r>
  <r>
    <s v="2020-12-24T07:00:10.000Z"/>
    <s v="Why am I just now realizing StarTrek was and everyone is in a"/>
    <s v="NEGATIVE"/>
    <x v="1"/>
    <x v="1"/>
    <x v="1"/>
  </r>
  <r>
    <s v="2020-12-24T06:07:00.000Z"/>
    <s v="A new tradition I want to keep is instead of presents donating to charities in peoples names"/>
    <s v="NEGATIVE"/>
    <x v="1"/>
    <x v="0"/>
    <x v="1"/>
  </r>
  <r>
    <s v="2020-12-24T03:01:31.000Z"/>
    <s v="to yifang_sawtelle for my drink with topped with  its also todays special  highly recommended sawtellejapantown"/>
    <s v="POSITIVE"/>
    <x v="1"/>
    <x v="1"/>
    <x v="1"/>
  </r>
  <r>
    <s v="2020-12-24T02:29:23.000Z"/>
    <s v="Nowhere near kevinltorres level but its a start KDVR"/>
    <s v="NEGATIVE"/>
    <x v="1"/>
    <x v="0"/>
    <x v="1"/>
  </r>
  <r>
    <s v="2020-12-24T01:49:03.000Z"/>
    <s v="Step into my office  2020 edition  Lansing Michigan"/>
    <s v="POSITIVE"/>
    <x v="1"/>
    <x v="1"/>
    <x v="1"/>
  </r>
  <r>
    <s v="2020-12-24T01:20:30.000Z"/>
    <s v="Out to deliver gifts amp cards in the snow Home to return to my desk   Happy"/>
    <s v="POSITIVE"/>
    <x v="1"/>
    <x v="0"/>
    <x v="1"/>
  </r>
  <r>
    <s v="2020-12-24T00:34:30.000Z"/>
    <s v="Anyone else doing last minute wrapping that you never get done while Thank you"/>
    <s v="POSITIVE"/>
    <x v="1"/>
    <x v="1"/>
    <x v="1"/>
  </r>
  <r>
    <s v="2020-12-25T23:23:33.000Z"/>
    <s v="Working day Me too And aint no shame in the flannel pants game holiday means business up top comfy party on the bottom to all of you from the Dunbars CBSDFW"/>
    <s v="POSITIVE"/>
    <x v="1"/>
    <x v="0"/>
    <x v="1"/>
  </r>
  <r>
    <s v="2020-12-25T22:42:30.000Z"/>
    <s v="If only I could make a living doing this"/>
    <s v="NEGATIVE"/>
    <x v="1"/>
    <x v="0"/>
    <x v="1"/>
  </r>
  <r>
    <s v="2020-12-25T22:14:40.000Z"/>
    <s v="Merry Christmas from your Christmas Day crew MSchwartzWHAM Wxandgardenguy AndrewWHAM LauraPolisseni erin_lanahan CitizenPatches farrellreports jaynechacko tbrown13WHAM NatalieKucko JennaCottrell mattmolloy KrisB_13WHAM JBuonaugurio13 13WHAM"/>
    <s v="NEGATIVE"/>
    <x v="1"/>
    <x v="0"/>
    <x v="1"/>
  </r>
  <r>
    <s v="2020-12-25T22:07:34.000Z"/>
    <s v="Wishing you all a very safe and happy holiday from our home to yours"/>
    <s v="POSITIVE"/>
    <x v="1"/>
    <x v="1"/>
    <x v="1"/>
  </r>
  <r>
    <s v="2020-12-25T18:47:08.000Z"/>
    <s v="Merry Christmas everyone Im working from home today but Im grateful to have a job family that loves me food and a roof over my head thatnewslife newswest9"/>
    <s v="POSITIVE"/>
    <x v="1"/>
    <x v="0"/>
    <x v="1"/>
  </r>
  <r>
    <s v="2020-12-25T08:17:43.000Z"/>
    <s v="carols and at 2am  despite wfhlife"/>
    <s v="NEGATIVE"/>
    <x v="1"/>
    <x v="1"/>
    <x v="1"/>
  </r>
  <r>
    <s v="2020-12-25T04:37:03.000Z"/>
    <s v="SAGGING bed FIRM it up with MATTRESS HELPER under mattress support  Target Amazon  BedbathampBeyond  Macys   From 59"/>
    <s v="NEGATIVE"/>
    <x v="1"/>
    <x v="1"/>
    <x v="1"/>
  </r>
  <r>
    <s v="2020-12-25T02:02:29.000Z"/>
    <s v="Some happy as I enjoy music amp my own little"/>
    <s v="POSITIVE"/>
    <x v="1"/>
    <x v="1"/>
    <x v="1"/>
  </r>
  <r>
    <s v="2020-12-26T22:54:14.000Z"/>
    <s v="Well be setting up an  affiliate marketing program  for everyone who wants to make some side cash working from home DM me to get pre verified and set up to help this growing adult community and earn money from home"/>
    <s v="NEGATIVE"/>
    <x v="1"/>
    <x v="0"/>
    <x v="1"/>
  </r>
  <r>
    <s v="2020-12-26T20:54:56.000Z"/>
    <s v="The joy of a small shop is that I finally have a shop recliner RedLabelAbr WichitaFlag"/>
    <s v="POSITIVE"/>
    <x v="1"/>
    <x v="0"/>
    <x v="1"/>
  </r>
  <r>
    <s v="2020-12-26T20:31:24.000Z"/>
    <s v="In case anyone following me is looking for work careersingov is a good resource Well get through the economy amp by supporting each other"/>
    <s v="POSITIVE"/>
    <x v="1"/>
    <x v="1"/>
    <x v="1"/>
  </r>
  <r>
    <s v="2020-12-26T15:16:46.000Z"/>
    <s v="It was recently recommended that I create a separate work space that I cant see unless Im working As a PhD student this is not so easy but I did some Tetris so my bookshelves are in the middle of my room well see if this helps"/>
    <s v="NEGATIVE"/>
    <x v="1"/>
    <x v="1"/>
    <x v="1"/>
  </r>
  <r>
    <s v="2020-12-26T03:01:34.000Z"/>
    <s v="Merry Christmas from me and the 10TampaBay Tree  Havent been in the building for 11 months but some tech issues brought me back in for a day Feeling so grateful on this holiday I hope you and your family have had a safe one Ill see you all at 11 on"/>
    <s v="POSITIVE"/>
    <x v="1"/>
    <x v="1"/>
    <x v="1"/>
  </r>
  <r>
    <s v="2020-12-26T00:45:02.000Z"/>
    <s v="10 ways to upgrade your setup over"/>
    <s v="NEGATIVE"/>
    <x v="1"/>
    <x v="0"/>
    <x v="1"/>
  </r>
  <r>
    <s v="2020-12-27T22:35:30.000Z"/>
    <s v="Fully commit to your goals for the next 6 months I guarantee you wont regret it"/>
    <s v="POSITIVE"/>
    <x v="1"/>
    <x v="1"/>
    <x v="1"/>
  </r>
  <r>
    <s v="2020-12-27T19:39:42.000Z"/>
    <s v="If you really wanna make money from home easy No bs no gimiks"/>
    <s v="NEGATIVE"/>
    <x v="1"/>
    <x v="1"/>
    <x v="1"/>
  </r>
  <r>
    <s v="2020-12-27T18:56:08.000Z"/>
    <s v="January Fashion Fix"/>
    <s v="NEGATIVE"/>
    <x v="1"/>
    <x v="0"/>
    <x v="1"/>
  </r>
  <r>
    <s v="2020-12-27T18:55:55.000Z"/>
    <s v="January Fashion Fix"/>
    <s v="NEGATIVE"/>
    <x v="1"/>
    <x v="0"/>
    <x v="1"/>
  </r>
  <r>
    <s v="2020-12-27T18:55:38.000Z"/>
    <s v="January Fashion Fix"/>
    <s v="NEGATIVE"/>
    <x v="1"/>
    <x v="0"/>
    <x v="1"/>
  </r>
  <r>
    <s v="2020-12-27T18:55:20.000Z"/>
    <s v="January Fashion Fix"/>
    <s v="NEGATIVE"/>
    <x v="1"/>
    <x v="0"/>
    <x v="1"/>
  </r>
  <r>
    <s v="2020-12-27T18:55:00.000Z"/>
    <s v="January Fashion Fix"/>
    <s v="NEGATIVE"/>
    <x v="1"/>
    <x v="0"/>
    <x v="1"/>
  </r>
  <r>
    <s v="2020-12-27T16:46:52.000Z"/>
    <s v="Healthy is wealth      Palm Springs California"/>
    <s v="POSITIVE"/>
    <x v="1"/>
    <x v="1"/>
    <x v="1"/>
  </r>
  <r>
    <s v="2020-12-27T15:42:38.000Z"/>
    <s v="So for all my friends out there does anyone have a recommendation on a standing thats not insanely expensive"/>
    <s v="NEGATIVE"/>
    <x v="1"/>
    <x v="1"/>
    <x v="1"/>
  </r>
  <r>
    <s v="2020-12-27T14:29:11.000Z"/>
    <s v="Your new office"/>
    <s v="POSITIVE"/>
    <x v="1"/>
    <x v="1"/>
    <x v="1"/>
  </r>
  <r>
    <s v="2020-12-27T14:23:13.000Z"/>
    <s v="Can you guess the clue Solve more clues here"/>
    <s v="NEGATIVE"/>
    <x v="1"/>
    <x v="0"/>
    <x v="1"/>
  </r>
  <r>
    <s v="2020-12-27T11:04:31.000Z"/>
    <s v="realDonaldTrump By FORCING amp other government officers amp officials to THAT limits the amount amp type of information they readily have access to That too benefits Putin amp YOU KNOW IT Do you think we Liberals were born yesterday"/>
    <s v="NEGATIVE"/>
    <x v="1"/>
    <x v="0"/>
    <x v="1"/>
  </r>
  <r>
    <s v="2020-12-27T10:34:10.000Z"/>
    <s v="Late night time after work Happy to be able to finish my listwfhlife"/>
    <s v="POSITIVE"/>
    <x v="1"/>
    <x v="0"/>
    <x v="1"/>
  </r>
  <r>
    <s v="2020-12-27T07:45:07.000Z"/>
    <s v="Our affiliate area is now live Sign up for free for a limited time only Grab your share code and make money from home"/>
    <s v="NEGATIVE"/>
    <x v="1"/>
    <x v="0"/>
    <x v="1"/>
  </r>
  <r>
    <s v="2020-12-27T02:55:54.000Z"/>
    <s v="Im jel bc I havent been to the newsroom or studio yet One day"/>
    <s v="NEGATIVE"/>
    <x v="1"/>
    <x v="0"/>
    <x v="1"/>
  </r>
  <r>
    <s v="2020-12-28T23:47:03.000Z"/>
    <s v="day 190 I dont know why they even want us to work this week"/>
    <s v="NEGATIVE"/>
    <x v="1"/>
    <x v="0"/>
    <x v="1"/>
  </r>
  <r>
    <s v="2020-12-28T21:53:46.000Z"/>
    <s v="Ok back to the couch with my hoomans"/>
    <s v="NEGATIVE"/>
    <x v="1"/>
    <x v="1"/>
    <x v="1"/>
  </r>
  <r>
    <s v="2020-12-28T20:39:26.000Z"/>
    <s v="Another day at the office  Montebello California"/>
    <s v="NEGATIVE"/>
    <x v="1"/>
    <x v="0"/>
    <x v="1"/>
  </r>
  <r>
    <s v="2020-12-28T19:11:28.000Z"/>
    <s v="amp I crooning all through the living room on a day  The best part of the day"/>
    <s v="POSITIVE"/>
    <x v="1"/>
    <x v="0"/>
    <x v="1"/>
  </r>
  <r>
    <s v="2020-12-28T18:57:25.000Z"/>
    <s v="As I I can hear the pounding the ground My sister sent this video from where she works Us get amazed with this much"/>
    <s v="POSITIVE"/>
    <x v="1"/>
    <x v="0"/>
    <x v="1"/>
  </r>
  <r>
    <s v="2020-12-28T18:53:15.000Z"/>
    <s v="TheDizzyLizzieB You arent working from home Nearly 7000 cases in the past 2 days and you are in the office Wow"/>
    <s v="POSITIVE"/>
    <x v="1"/>
    <x v="1"/>
    <x v="1"/>
  </r>
  <r>
    <s v="2020-12-28T18:24:00.000Z"/>
    <s v="Follow Knowledge and I will show you how to fish for success  Atlanta Georgia"/>
    <s v="POSITIVE"/>
    <x v="1"/>
    <x v="1"/>
    <x v="1"/>
  </r>
  <r>
    <s v="2020-12-28T18:15:04.000Z"/>
    <s v="5 Fun Ways to Celebrate with a Remote Team in our Perpetually Timeless Dystopian Hell"/>
    <s v="POSITIVE"/>
    <x v="1"/>
    <x v="1"/>
    <x v="1"/>
  </r>
  <r>
    <s v="2020-12-28T17:15:12.000Z"/>
    <s v="Since our kids were born I try to work from home as much as possible between Christmas and New Years This year Charlie decided he wanted to set up his work station next to mine"/>
    <s v="NEGATIVE"/>
    <x v="1"/>
    <x v="1"/>
    <x v="1"/>
  </r>
  <r>
    <s v="2020-12-28T17:15:04.000Z"/>
    <s v="Loneliness is threatening our physical our and now our livelihood"/>
    <s v="NEGATIVE"/>
    <x v="1"/>
    <x v="1"/>
    <x v="1"/>
  </r>
  <r>
    <s v="2020-12-28T17:02:17.000Z"/>
    <s v="Every  TeamCoco ConanOBrien"/>
    <s v="NEGATIVE"/>
    <x v="1"/>
    <x v="1"/>
    <x v="1"/>
  </r>
  <r>
    <s v="2020-12-28T16:37:29.000Z"/>
    <s v="Nothing gonna get me downgetting some work done from the house with LaGloriaCigars with Perfect companion"/>
    <s v="POSITIVE"/>
    <x v="1"/>
    <x v="1"/>
    <x v="1"/>
  </r>
  <r>
    <s v="2020-12-28T16:11:19.000Z"/>
    <s v="Ok Im back to the through the week or so Was here for at least 6 months but got office life for minute too Tell me what you learned this year while your were WFH Send me tips tricks best gear and experiences"/>
    <s v="NEGATIVE"/>
    <x v="1"/>
    <x v="1"/>
    <x v="1"/>
  </r>
  <r>
    <s v="2020-12-28T14:39:31.000Z"/>
    <s v="2020 Christmas presents shirt amp ring lamp"/>
    <s v="POSITIVE"/>
    <x v="1"/>
    <x v="1"/>
    <x v="1"/>
  </r>
  <r>
    <s v="2020-12-28T13:56:16.000Z"/>
    <s v="Vacation week egg sangy My wife gt your wife"/>
    <s v="POSITIVE"/>
    <x v="1"/>
    <x v="0"/>
    <x v="1"/>
  </r>
  <r>
    <s v="2020-12-28T13:05:47.000Z"/>
    <s v="Heres how to WorkFromHome remotely in the for up to a year"/>
    <s v="NEGATIVE"/>
    <x v="1"/>
    <x v="0"/>
    <x v="1"/>
  </r>
  <r>
    <s v="2020-12-28T12:58:56.000Z"/>
    <s v="Oi oi oi Lifes got me dizzy right now"/>
    <s v="POSITIVE"/>
    <x v="1"/>
    <x v="1"/>
    <x v="1"/>
  </r>
  <r>
    <s v="2020-12-28T11:49:05.000Z"/>
    <s v="Early morning time on the fills me with happiness for the new week"/>
    <s v="POSITIVE"/>
    <x v="1"/>
    <x v="1"/>
    <x v="1"/>
  </r>
  <r>
    <s v="2020-12-28T08:15:02.000Z"/>
    <s v="Creating Value for Consumers and Employees with Robert Glazer"/>
    <s v="POSITIVE"/>
    <x v="1"/>
    <x v="1"/>
    <x v="1"/>
  </r>
  <r>
    <s v="2020-12-28T00:51:00.000Z"/>
    <s v="Daily chart  Does working from home make employees more productive"/>
    <s v="POSITIVE"/>
    <x v="1"/>
    <x v="1"/>
    <x v="1"/>
  </r>
  <r>
    <s v="2020-12-28T00:21:23.000Z"/>
    <s v="SAGGING bed FIRM it up with MATTRESS HELPER under mattress support  Target Amazon  BedbathampBeyond  Macys   From 59"/>
    <s v="NEGATIVE"/>
    <x v="1"/>
    <x v="1"/>
    <x v="1"/>
  </r>
  <r>
    <s v="2020-12-29T23:53:53.000Z"/>
    <s v="day 191 again another pretty pointless day to work"/>
    <s v="NEGATIVE"/>
    <x v="1"/>
    <x v="1"/>
    <x v="1"/>
  </r>
  <r>
    <s v="2020-12-29T22:40:03.000Z"/>
    <s v="Tired  amp not ready for work until 2am      via hashtagexpert"/>
    <s v="NEGATIVE"/>
    <x v="1"/>
    <x v="1"/>
    <x v="1"/>
  </r>
  <r>
    <s v="2020-12-29T21:13:48.000Z"/>
    <s v="Shes so fun Its been so dry I needed a little help from this little cute thing"/>
    <s v="NEGATIVE"/>
    <x v="1"/>
    <x v="0"/>
    <x v="1"/>
  </r>
  <r>
    <s v="2020-12-29T20:31:02.000Z"/>
    <s v="My grateful desk view at home wfhlife Snomaha"/>
    <s v="POSITIVE"/>
    <x v="1"/>
    <x v="1"/>
    <x v="1"/>
  </r>
  <r>
    <s v="2020-12-29T17:58:17.000Z"/>
    <s v="1st of my winter  KailuaKona Hawaii"/>
    <s v="POSITIVE"/>
    <x v="1"/>
    <x v="1"/>
    <x v="1"/>
  </r>
  <r>
    <s v="2020-12-29T16:52:00.000Z"/>
    <s v="Ive been pretty impressed with AmazonFashion lately This matching sweatsuit is part of The Drop by Amazon collection Ive ordered three pieces from different collections and Ive loved them all"/>
    <s v="POSITIVE"/>
    <x v="1"/>
    <x v="0"/>
    <x v="1"/>
  </r>
  <r>
    <s v="2020-12-29T16:50:14.000Z"/>
    <s v="When you decidethats it You are just listening to sounds for and a day   on a"/>
    <s v="POSITIVE"/>
    <x v="1"/>
    <x v="1"/>
    <x v="1"/>
  </r>
  <r>
    <s v="2020-12-29T16:35:43.000Z"/>
    <s v="Im working in the dining room and Chris is upstairs  from the sounds of it  playing a tambourine So glad we have a house"/>
    <s v="POSITIVE"/>
    <x v="1"/>
    <x v="1"/>
    <x v="1"/>
  </r>
  <r>
    <s v="2020-12-29T16:33:02.000Z"/>
    <s v="Coworker sleeping on the job again   Temporary Home Office in Utica NY"/>
    <s v="NEGATIVE"/>
    <x v="1"/>
    <x v="0"/>
    <x v="1"/>
  </r>
  <r>
    <s v="2020-12-29T14:57:43.000Z"/>
    <s v="are happy days when this is your view for the dayTravelTuesday     sgassman"/>
    <s v="POSITIVE"/>
    <x v="1"/>
    <x v="1"/>
    <x v="1"/>
  </r>
  <r>
    <s v="2020-12-29T14:40:06.000Z"/>
    <s v="RollingStones Charlie Watts wins the Best moment of Covid 2020 for air drumming on the togetherathome concert with officialKeef also reminding some employers whats really happening with their employees who now"/>
    <s v="POSITIVE"/>
    <x v="1"/>
    <x v="0"/>
    <x v="1"/>
  </r>
  <r>
    <s v="2020-12-29T14:27:29.000Z"/>
    <s v="Do ppl be asking you to do dumb stuff at work Like cancel the meeting invite no one is here we are not meeting why does that matter It seems pointless to me especially if it is a series meeting"/>
    <s v="NEGATIVE"/>
    <x v="1"/>
    <x v="0"/>
    <x v="1"/>
  </r>
  <r>
    <s v="2020-12-29T14:08:55.000Z"/>
    <s v="Ready to take on the day and new year thanks to 5hourenergy  Cant wait to try the new drinks"/>
    <s v="NEGATIVE"/>
    <x v="1"/>
    <x v="1"/>
    <x v="1"/>
  </r>
  <r>
    <s v="2020-12-29T13:30:40.000Z"/>
    <s v="Are you not at your time hearty best until you have filled a small bowl of MampMs for your work session"/>
    <s v="NEGATIVE"/>
    <x v="1"/>
    <x v="0"/>
    <x v="1"/>
  </r>
  <r>
    <s v="2020-12-29T13:11:13.000Z"/>
    <s v="Spicey Kitten says he wants to help organize sewing supply kits   Cleveland Ohio"/>
    <s v="NEGATIVE"/>
    <x v="1"/>
    <x v="0"/>
    <x v="1"/>
  </r>
  <r>
    <s v="2020-12-29T12:17:52.000Z"/>
    <s v="My snowy day scene My time"/>
    <s v="POSITIVE"/>
    <x v="1"/>
    <x v="0"/>
    <x v="1"/>
  </r>
  <r>
    <s v="2020-12-29T12:04:33.000Z"/>
    <s v="With increased time spent working from home it may be time to carve out space in your home to dedicate to a home office We can help with that"/>
    <s v="POSITIVE"/>
    <x v="1"/>
    <x v="1"/>
    <x v="1"/>
  </r>
  <r>
    <s v="2020-12-29T11:55:52.000Z"/>
    <s v="Good morning yall   Harker Heights Texas"/>
    <s v="POSITIVE"/>
    <x v="1"/>
    <x v="1"/>
    <x v="1"/>
  </r>
  <r>
    <s v="2020-12-29T09:20:18.000Z"/>
    <s v="Beautiful testimony  rachelrobintitle  Join our Affiliate program friends Link in bio     Los Angeles California"/>
    <s v="POSITIVE"/>
    <x v="1"/>
    <x v="1"/>
    <x v="1"/>
  </r>
  <r>
    <s v="2020-12-29T02:58:27.000Z"/>
    <s v="Cleaning up my daughters playroom tonight I found dad in her doll house When I asked her what he was up to without even looking up from her art project she mused hes on a work call In her defense my first headset was that big  zoom_us"/>
    <s v="NEGATIVE"/>
    <x v="1"/>
    <x v="0"/>
    <x v="1"/>
  </r>
  <r>
    <s v="2020-12-29T02:03:12.000Z"/>
    <s v="Genius The friends yea they gon go The hoes yea they gon go The money yea it comes and goes But all you have is you"/>
    <s v="NEGATIVE"/>
    <x v="1"/>
    <x v="0"/>
    <x v="1"/>
  </r>
  <r>
    <s v="2020-12-29T01:10:22.000Z"/>
    <s v="ATTENTION EVERYONE Anyone looking For a business opportunity they can do from home  DM now I will send you the information"/>
    <s v="POSITIVE"/>
    <x v="1"/>
    <x v="1"/>
    <x v="1"/>
  </r>
  <r>
    <s v="2020-12-30T23:54:11.000Z"/>
    <s v="My nearly 4yearold just put on my slippers and proclaimed Im daddy and Im ready for work now 2020 man"/>
    <s v="POSITIVE"/>
    <x v="1"/>
    <x v="0"/>
    <x v="1"/>
  </r>
  <r>
    <s v="2020-12-30T22:06:33.000Z"/>
    <s v="day 192 last day of work for 2020"/>
    <s v="POSITIVE"/>
    <x v="1"/>
    <x v="0"/>
    <x v="1"/>
  </r>
  <r>
    <s v="2020-12-30T20:37:01.000Z"/>
    <s v="Deciding you are going to close out the rest of the day with nothing but beach imagery and sounds"/>
    <s v="POSITIVE"/>
    <x v="1"/>
    <x v="1"/>
    <x v="1"/>
  </r>
  <r>
    <s v="2020-12-30T19:39:26.000Z"/>
    <s v="A surefire way to reveal your age during a  inserting two vs one spaces after a period in typed"/>
    <s v="POSITIVE"/>
    <x v="1"/>
    <x v="0"/>
    <x v="1"/>
  </r>
  <r>
    <s v="2020-12-30T17:57:12.000Z"/>
    <s v="My hooman only gets to type with one hand today time for a nap"/>
    <s v="NEGATIVE"/>
    <x v="1"/>
    <x v="0"/>
    <x v="1"/>
  </r>
  <r>
    <s v="2020-12-30T17:43:28.000Z"/>
    <s v="You cant make a perfect feedbut you can make a lunch"/>
    <s v="POSITIVE"/>
    <x v="1"/>
    <x v="1"/>
    <x v="1"/>
  </r>
  <r>
    <s v="2020-12-30T16:57:15.000Z"/>
    <s v="Work work"/>
    <s v="POSITIVE"/>
    <x v="1"/>
    <x v="1"/>
    <x v="1"/>
  </r>
  <r>
    <s v="2020-12-30T16:24:28.000Z"/>
    <s v="Heres a behind the scenes look at one of my Work From Home LIVE shots from the KDVR Morning News at 700AM"/>
    <s v="POSITIVE"/>
    <x v="1"/>
    <x v="1"/>
    <x v="1"/>
  </r>
  <r>
    <s v="2020-12-30T16:13:56.000Z"/>
    <s v="This would be an excellent example of why is so difficult for me My coworkers are cute but very distracting"/>
    <s v="NEGATIVE"/>
    <x v="1"/>
    <x v="1"/>
    <x v="1"/>
  </r>
  <r>
    <s v="2020-12-30T15:50:37.000Z"/>
    <s v="Lets show some pride for this 11 year old girl who became the first AfricanAmerican lead female in New York ballet We need to remember matters and seeing reach their dreams inspires more to dream big"/>
    <s v="POSITIVE"/>
    <x v="1"/>
    <x v="0"/>
    <x v="1"/>
  </r>
  <r>
    <s v="2020-12-30T15:26:35.000Z"/>
    <s v="My coworker watching me go through comps in the office today  Virginia Beach Virginia"/>
    <s v="NEGATIVE"/>
    <x v="1"/>
    <x v="1"/>
    <x v="1"/>
  </r>
  <r>
    <s v="2020-12-30T14:52:04.000Z"/>
    <s v="So many gents liked this tweet meaning we have a bunch of people working from home naked"/>
    <s v="POSITIVE"/>
    <x v="1"/>
    <x v="1"/>
    <x v="1"/>
  </r>
  <r>
    <s v="2020-12-30T13:20:37.000Z"/>
    <s v="distractions are cute sometimes"/>
    <s v="POSITIVE"/>
    <x v="1"/>
    <x v="1"/>
    <x v="1"/>
  </r>
  <r>
    <s v="2020-12-30T11:15:23.000Z"/>
    <s v="Typing in a"/>
    <s v="NEGATIVE"/>
    <x v="1"/>
    <x v="0"/>
    <x v="1"/>
  </r>
  <r>
    <s v="2020-12-30T06:35:14.000Z"/>
    <s v="Like money Want to make more easy Dm us or just go to"/>
    <s v="NEGATIVE"/>
    <x v="1"/>
    <x v="0"/>
    <x v="1"/>
  </r>
  <r>
    <s v="2020-12-30T04:29:40.000Z"/>
    <s v="Yeahhhhhh Im going to tomorrow"/>
    <s v="POSITIVE"/>
    <x v="1"/>
    <x v="1"/>
    <x v="1"/>
  </r>
  <r>
    <s v="2020-12-30T03:48:28.000Z"/>
    <s v="Who needs a ring light when you have two excel docs pulled up on your monitors"/>
    <s v="NEGATIVE"/>
    <x v="1"/>
    <x v="0"/>
    <x v="1"/>
  </r>
  <r>
    <s v="2020-12-30T01:37:44.000Z"/>
    <s v="Lessons learned from The glasses are NECESSARY  But never make air  See you tonight on  10TampaBay"/>
    <s v="NEGATIVE"/>
    <x v="1"/>
    <x v="0"/>
    <x v="1"/>
  </r>
  <r>
    <s v="2020-12-30T00:21:25.000Z"/>
    <s v="I dont want to be a jerk but I dont think is taking our required Equity Diversity and Inclusion very seriously  Lakewood Colorado"/>
    <s v="NEGATIVE"/>
    <x v="1"/>
    <x v="0"/>
    <x v="1"/>
  </r>
  <r>
    <s v="2020-12-31T23:26:24.000Z"/>
    <s v="My happy view  Happy"/>
    <s v="POSITIVE"/>
    <x v="1"/>
    <x v="1"/>
    <x v="1"/>
  </r>
  <r>
    <s v="2020-12-31T23:14:10.000Z"/>
    <s v="Left the safety of to say from 1010WINS studios Ill anchor our coverage with hhaerrwork at a mostly oddly empty amp dempseypillot  editors desk Hoping for joy civility amp safe effective vaccines for all in 2021"/>
    <s v="NEGATIVE"/>
    <x v="1"/>
    <x v="0"/>
    <x v="1"/>
  </r>
  <r>
    <s v="2020-12-31T22:48:43.000Z"/>
    <s v="When the whole pandemic is over will we all dress like those crazy Walmart shoppers wherever we go or do we have to start putting regular clothes on again"/>
    <s v="NEGATIVE"/>
    <x v="1"/>
    <x v="0"/>
    <x v="1"/>
  </r>
  <r>
    <s v="2020-12-31T20:28:35.000Z"/>
    <s v="Happy last day of 2020   team MMG  Church Hill"/>
    <s v="POSITIVE"/>
    <x v="1"/>
    <x v="0"/>
    <x v="1"/>
  </r>
  <r>
    <s v="2020-12-31T18:53:48.000Z"/>
    <s v="Its been a year of chaos fun amp lots of caffeine Heres our recap in pictures though were missing the most important image of all YOU As a we couldnt have survived this year without your support THANK YOU"/>
    <s v="NEGATIVE"/>
    <x v="1"/>
    <x v="1"/>
    <x v="1"/>
  </r>
  <r>
    <s v="2020-12-31T17:58:30.000Z"/>
    <s v="Heres hoping that this is not the situation for 2021  Happy New Year everyone  Philadelphia Pennsylvania"/>
    <s v="NEGATIVE"/>
    <x v="1"/>
    <x v="1"/>
    <x v="1"/>
  </r>
  <r>
    <s v="2020-12-31T17:58:04.000Z"/>
    <s v="In August I got a chance to chat with writer Ashlie Stevens and share my experience working from home during quarantine and some of the challenges I faced"/>
    <s v="POSITIVE"/>
    <x v="1"/>
    <x v="1"/>
    <x v="1"/>
  </r>
  <r>
    <s v="2020-12-31T15:55:54.000Z"/>
    <s v="WFFHQ With becoming more normative amp essential self care becomes required in the form of healthy work life balance amp boundaries Making time for breaks amp workouts while incorporating family"/>
    <s v="POSITIVE"/>
    <x v="1"/>
    <x v="1"/>
    <x v="1"/>
  </r>
  <r>
    <s v="2020-12-31T15:15:15.000Z"/>
    <s v="Thankful for the mute button on zoom_us this morning since Rocky decided to get the zoomies at the beginning of a press conference  Also please excuse the messy floor"/>
    <s v="NEGATIVE"/>
    <x v="1"/>
    <x v="1"/>
    <x v="1"/>
  </r>
  <r>
    <s v="2020-12-31T14:52:04.000Z"/>
    <s v="Sunny mornings in Phoenix  _"/>
    <s v="POSITIVE"/>
    <x v="1"/>
    <x v="0"/>
    <x v="1"/>
  </r>
  <r>
    <s v="2020-12-31T14:48:01.000Z"/>
    <s v="Happy mornings pinning treats  Happy"/>
    <s v="POSITIVE"/>
    <x v="1"/>
    <x v="1"/>
    <x v="1"/>
  </r>
  <r>
    <s v="2020-12-31T13:43:13.000Z"/>
    <s v="New office renovations coming together nicely Though I definitely feel my wifes presence on my desk"/>
    <s v="POSITIVE"/>
    <x v="1"/>
    <x v="1"/>
    <x v="1"/>
  </r>
  <r>
    <s v="2020-12-31T13:37:09.000Z"/>
    <s v="Good early morning silly visits are the things getting me through this"/>
    <s v="POSITIVE"/>
    <x v="1"/>
    <x v="1"/>
    <x v="1"/>
  </r>
  <r>
    <s v="2020-12-31T13:15:03.000Z"/>
    <s v="Is the neverending nightmare of our subsistence taking a toll on your These are some good resources for owners"/>
    <s v="NEGATIVE"/>
    <x v="1"/>
    <x v="0"/>
    <x v="1"/>
  </r>
  <r>
    <s v="2020-12-31T13:13:23.000Z"/>
    <s v="Mood typing away on a lovely snowy Always to be here to enjoy the day"/>
    <s v="POSITIVE"/>
    <x v="1"/>
    <x v="1"/>
    <x v="1"/>
  </r>
  <r>
    <s v="2020-12-31T12:55:58.000Z"/>
    <s v="means I dont have to  But know when I go outside I will don my safety attire Thats because Ive got you covered"/>
    <s v="NEGATIVE"/>
    <x v="1"/>
    <x v="0"/>
    <x v="1"/>
  </r>
  <r>
    <s v="2020-12-31T12:03:00.000Z"/>
    <s v="My companys webapplication launched in Dec 2020 One success story our intern found a professional job after gaining the experience of working on our software for one year She now has a portfolio"/>
    <s v="POSITIVE"/>
    <x v="1"/>
    <x v="1"/>
    <x v="1"/>
  </r>
  <r>
    <s v="2020-12-31T11:15:10.000Z"/>
    <s v="Cheers to a new year"/>
    <s v="POSITIVE"/>
    <x v="1"/>
    <x v="1"/>
    <x v="1"/>
  </r>
  <r>
    <s v="2020-12-31T08:41:55.000Z"/>
    <s v="mad_eyyye Lmao  thanks I literally laugh to myself every time"/>
    <s v="POSITIVE"/>
    <x v="1"/>
    <x v="1"/>
    <x v="1"/>
  </r>
  <r>
    <s v="2020-12-31T06:41:22.000Z"/>
    <s v="Feeling this vibe working in the wee hours   workfromhome"/>
    <s v="POSITIVE"/>
    <x v="1"/>
    <x v="1"/>
    <x v="1"/>
  </r>
  <r>
    <s v="2020-12-31T05:24:32.000Z"/>
    <s v="Working from home with ADHD Me urgh why did I procrastinate I have so much to do before the week ends Also me LOOK HOW MANY SCRUNCHIES I CAN PUT IN MY HAIR"/>
    <s v="NEGATIVE"/>
    <x v="1"/>
    <x v="0"/>
    <x v="1"/>
  </r>
  <r>
    <s v="2020-12-31T05:11:11.000Z"/>
    <s v="How I spent my winter staycation Attending the usrowing annual convention and officially turning the kids room into an officeerg room albanyrowingcenter"/>
    <s v="NEGATIVE"/>
    <x v="1"/>
    <x v="0"/>
    <x v="1"/>
  </r>
  <r>
    <s v="2020-12-31T01:13:53.000Z"/>
    <s v="came into our lives during  because She spent her last hours of this strange on her playing with her flipping its actually a amp chasing her possum"/>
    <s v="NEGATIVE"/>
    <x v="1"/>
    <x v="0"/>
    <x v="1"/>
  </r>
  <r>
    <s v="2020-12-31T01:07:16.000Z"/>
    <s v="So Target stopped selling these leggings No clue what Im going to do for work clothes now"/>
    <s v="NEGATIVE"/>
    <x v="1"/>
    <x v="0"/>
    <x v="1"/>
  </r>
  <r>
    <s v="2020-12-31T00:11:25.000Z"/>
    <s v="Sidney girl riding shotgun for CBSDFW news at 6pm True news hound"/>
    <s v="NEGATIVE"/>
    <x v="1"/>
    <x v="1"/>
    <x v="1"/>
  </r>
  <r>
    <s v="2021-01-01T23:31:13.000Z"/>
    <s v="Wishing our extended community a very happy and prosperous new year Lets make 2021 the year 2020 could have been"/>
    <s v="NEGATIVE"/>
    <x v="1"/>
    <x v="1"/>
    <x v="1"/>
  </r>
  <r>
    <s v="2021-01-01T23:08:17.000Z"/>
    <s v="2020 was the most active year Ive ever had and made it possible for me to have a healthier lifestyle What were your from 2020"/>
    <s v="POSITIVE"/>
    <x v="1"/>
    <x v="1"/>
    <x v="1"/>
  </r>
  <r>
    <s v="2021-01-01T21:36:00.000Z"/>
    <s v="So elonmusk does not care about college degrees Should I really worry about completing a masters LibertyU"/>
    <s v="NEGATIVE"/>
    <x v="1"/>
    <x v="1"/>
    <x v="1"/>
  </r>
  <r>
    <s v="2021-01-01T21:09:18.000Z"/>
    <s v="Great feedback on the environment"/>
    <s v="POSITIVE"/>
    <x v="1"/>
    <x v="1"/>
    <x v="1"/>
  </r>
  <r>
    <s v="2021-01-01T18:41:35.000Z"/>
    <s v="Physical transformation happens as a byproduct of repetition Make this a habit in your daily work routine"/>
    <s v="NEGATIVE"/>
    <x v="1"/>
    <x v="0"/>
    <x v="1"/>
  </r>
  <r>
    <s v="2021-01-01T17:54:49.000Z"/>
    <s v="WFFHQ LinkedIn A6 my wish would be for my research in remote employment to reach far amp wide to help prevent future crisis has taught us how unprepared we are"/>
    <s v="NEGATIVE"/>
    <x v="1"/>
    <x v="0"/>
    <x v="1"/>
  </r>
  <r>
    <s v="2021-01-01T17:40:32.000Z"/>
    <s v="Typing away thinking of classes in the future and my favorite beach"/>
    <s v="NEGATIVE"/>
    <x v="1"/>
    <x v="1"/>
    <x v="1"/>
  </r>
  <r>
    <s v="2021-01-01T17:23:39.000Z"/>
    <s v="I think 2021 is going to be the year of the by working from a  Gotta speak what you want right   What yall want to do in this new year"/>
    <s v="POSITIVE"/>
    <x v="1"/>
    <x v="0"/>
    <x v="1"/>
  </r>
  <r>
    <s v="2021-01-01T14:24:28.000Z"/>
    <s v="This image encapsulates my 2020"/>
    <s v="POSITIVE"/>
    <x v="1"/>
    <x v="1"/>
    <x v="1"/>
  </r>
  <r>
    <s v="2021-01-01T12:50:36.000Z"/>
    <s v="If we work from home more in the future will that mean more homes are built in areas once relatively undeveloped How many trees will we lose How much other habitat will we lose"/>
    <s v="NEGATIVE"/>
    <x v="1"/>
    <x v="0"/>
    <x v="1"/>
  </r>
  <r>
    <s v="2021-01-01T11:37:47.000Z"/>
    <s v="Little morning time"/>
    <s v="POSITIVE"/>
    <x v="1"/>
    <x v="0"/>
    <x v="1"/>
  </r>
  <r>
    <s v="2021-01-01T03:18:19.000Z"/>
    <s v="Listening to fireworks and doing is one of the best evenings"/>
    <s v="POSITIVE"/>
    <x v="1"/>
    <x v="1"/>
    <x v="1"/>
  </r>
  <r>
    <s v="2021-01-02T22:14:23.000Z"/>
    <s v="6abcadamjoseph Seriously Best part of is my view from south Jersey"/>
    <s v="POSITIVE"/>
    <x v="1"/>
    <x v="1"/>
    <x v="1"/>
  </r>
  <r>
    <s v="2021-01-02T21:26:44.000Z"/>
    <s v="Upgraded the home office with a new granite desk a few TeamIKONICK canvas and an iMac stand from twelvesouth"/>
    <s v="POSITIVE"/>
    <x v="1"/>
    <x v="1"/>
    <x v="1"/>
  </r>
  <r>
    <s v="2021-01-02T21:26:10.000Z"/>
    <s v="CSaylorWx As long as you extra for the 0 deductible  Luckily Im still and our tower is in the middle of no where"/>
    <s v="NEGATIVE"/>
    <x v="1"/>
    <x v="1"/>
    <x v="1"/>
  </r>
  <r>
    <s v="2021-01-02T16:40:22.000Z"/>
    <s v="The best way to predict your future is for you to create it"/>
    <s v="NEGATIVE"/>
    <x v="1"/>
    <x v="1"/>
    <x v="1"/>
  </r>
  <r>
    <s v="2021-01-02T13:06:50.000Z"/>
    <s v="ATTENTION EVERYONE Anyone looking For a business opportunity they can do from home DM me now and I will send you the information"/>
    <s v="POSITIVE"/>
    <x v="1"/>
    <x v="1"/>
    <x v="1"/>
  </r>
  <r>
    <s v="2021-01-02T07:01:32.000Z"/>
    <s v="JessBrohard parlertakes Pants no more"/>
    <s v="NEGATIVE"/>
    <x v="1"/>
    <x v="1"/>
    <x v="1"/>
  </r>
  <r>
    <s v="2021-01-02T06:15:51.000Z"/>
    <s v="2000 of stocks are waiting to be claimed"/>
    <s v="NEGATIVE"/>
    <x v="1"/>
    <x v="1"/>
    <x v="1"/>
  </r>
  <r>
    <s v="2021-01-02T03:05:31.000Z"/>
    <s v="New month meansnew Paisleys Pick Rejuvenate  its our fragrance of the month Now available"/>
    <s v="POSITIVE"/>
    <x v="1"/>
    <x v="1"/>
    <x v="1"/>
  </r>
  <r>
    <s v="2021-01-02T02:12:47.000Z"/>
    <s v="Just thought wed drop this vintage photo clue about our big announcement coming early next week Hello 2021"/>
    <s v="POSITIVE"/>
    <x v="1"/>
    <x v="1"/>
    <x v="1"/>
  </r>
  <r>
    <s v="2021-01-02T00:06:57.000Z"/>
    <s v="HAPPY NEW YEAR We wish you love joy peace and prosperity in 2021"/>
    <s v="POSITIVE"/>
    <x v="1"/>
    <x v="1"/>
    <x v="1"/>
  </r>
  <r>
    <s v="2021-01-02T00:02:46.000Z"/>
    <s v="GOD brought us through 2020 and HE will do it again in 2021 Be Happy NEW never ever worry Year"/>
    <s v="POSITIVE"/>
    <x v="1"/>
    <x v="1"/>
    <x v="1"/>
  </r>
  <r>
    <s v="2021-01-03T23:53:54.000Z"/>
    <s v="Me thinking about going back to the constant video meeting work life tomorrow after two weeks of vacation"/>
    <s v="NEGATIVE"/>
    <x v="1"/>
    <x v="1"/>
    <x v="1"/>
  </r>
  <r>
    <s v="2021-01-03T22:32:08.000Z"/>
    <s v="Eye has not seen nor ear heard nor have entered into the heart of man the things which GOD has prepared for those who love HIM 1 Corinthians 29"/>
    <s v="POSITIVE"/>
    <x v="1"/>
    <x v="1"/>
    <x v="1"/>
  </r>
  <r>
    <s v="2021-01-03T20:52:44.000Z"/>
    <s v="Do some even if you"/>
    <s v="POSITIVE"/>
    <x v="1"/>
    <x v="1"/>
    <x v="1"/>
  </r>
  <r>
    <s v="2021-01-03T20:09:59.000Z"/>
    <s v="Been a little unplugged this last weekfocusing on ampfamily over Its back to life tomorrow  back to after a weekend hiatus Onward ampupwardRested ampdetermined to keep it all in balance"/>
    <s v="NEGATIVE"/>
    <x v="1"/>
    <x v="1"/>
    <x v="1"/>
  </r>
  <r>
    <s v="2021-01-03T19:46:28.000Z"/>
    <s v="2020 was the year of the home office Custom builtin by Miraglia Builders"/>
    <s v="POSITIVE"/>
    <x v="1"/>
    <x v="1"/>
    <x v="1"/>
  </r>
  <r>
    <s v="2021-01-03T16:49:13.000Z"/>
    <s v="Come join us today for our last of 3 PJ Brunches Its been a wonderful way to show off our work from home outfitsaka PJs So roll out of bed book your spot online and get here   DW Bistro"/>
    <s v="POSITIVE"/>
    <x v="1"/>
    <x v="1"/>
    <x v="1"/>
  </r>
  <r>
    <s v="2021-01-03T16:48:54.000Z"/>
    <s v="chris_neto Work From Home is overused and Im over it already"/>
    <s v="NEGATIVE"/>
    <x v="1"/>
    <x v="1"/>
    <x v="1"/>
  </r>
  <r>
    <s v="2021-01-03T07:47:33.000Z"/>
    <s v="Dont Miss Out ONPASSIVE is Big Much Bigger Than You Think"/>
    <s v="POSITIVE"/>
    <x v="1"/>
    <x v="0"/>
    <x v="1"/>
  </r>
  <r>
    <s v="2021-01-03T07:06:35.000Z"/>
    <s v="Yes The bottom half of my outfit tonight are PJsbut at least it matches right Cant say the same about my fuzzy socks"/>
    <s v="NEGATIVE"/>
    <x v="1"/>
    <x v="1"/>
    <x v="1"/>
  </r>
  <r>
    <s v="2021-01-03T03:07:30.000Z"/>
    <s v="I earned 95 just using my phone from my couch You can earn too  Sign up now to get 25 bonus"/>
    <s v="NEGATIVE"/>
    <x v="1"/>
    <x v="0"/>
    <x v="1"/>
  </r>
  <r>
    <s v="2021-01-04T23:59:38.000Z"/>
    <s v="2021 addition LumeCube but its the 10 year old paper shredder base that really makes this thing shine  CBSDFW WeAreCBSNews"/>
    <s v="POSITIVE"/>
    <x v="1"/>
    <x v="0"/>
    <x v="1"/>
  </r>
  <r>
    <s v="2021-01-04T23:56:44.000Z"/>
    <s v="Working mom How are you holding up"/>
    <s v="NEGATIVE"/>
    <x v="1"/>
    <x v="0"/>
    <x v="1"/>
  </r>
  <r>
    <s v="2021-01-04T23:13:24.000Z"/>
    <s v="In the desert we just dust off the dirt and keep on rolling Caffeinated and kicking it"/>
    <s v="NEGATIVE"/>
    <x v="1"/>
    <x v="0"/>
    <x v="1"/>
  </r>
  <r>
    <s v="2021-01-04T22:46:04.000Z"/>
    <s v="I truly thought this was a fancy flannel good enough for a studio But others including but not limited to my coanchor director and boyfriend have a different opinion  This weather is making me feel extra cozy I suppose"/>
    <s v="POSITIVE"/>
    <x v="1"/>
    <x v="1"/>
    <x v="1"/>
  </r>
  <r>
    <s v="2021-01-04T22:03:22.000Z"/>
    <s v="2021 will demand new kinds of"/>
    <s v="POSITIVE"/>
    <x v="1"/>
    <x v="1"/>
    <x v="1"/>
  </r>
  <r>
    <s v="2021-01-04T21:13:53.000Z"/>
    <s v="Working from the Beach via Apple"/>
    <s v="NEGATIVE"/>
    <x v="1"/>
    <x v="1"/>
    <x v="1"/>
  </r>
  <r>
    <s v="2021-01-04T20:58:29.000Z"/>
    <s v="Where would you work If you had a choice My choice is Beach with waves crashing in the background"/>
    <s v="NEGATIVE"/>
    <x v="1"/>
    <x v="1"/>
    <x v="1"/>
  </r>
  <r>
    <s v="2021-01-04T20:53:27.000Z"/>
    <s v="Mood"/>
    <s v="POSITIVE"/>
    <x v="1"/>
    <x v="1"/>
    <x v="1"/>
  </r>
  <r>
    <s v="2021-01-04T20:43:55.000Z"/>
    <s v="Home offices have become a new musthave for many families Remote schooling and working has changed a lot about how we design space for the new normal Does your home office look like this some days"/>
    <s v="POSITIVE"/>
    <x v="1"/>
    <x v="0"/>
    <x v="1"/>
  </r>
  <r>
    <s v="2021-01-04T20:20:17.000Z"/>
    <s v="Working from home tips for my friends back in England"/>
    <s v="POSITIVE"/>
    <x v="1"/>
    <x v="1"/>
    <x v="1"/>
  </r>
  <r>
    <s v="2021-01-04T20:13:24.000Z"/>
    <s v="At least twice a week my husband asks if Im going to comb my hair The answer is always no"/>
    <s v="NEGATIVE"/>
    <x v="1"/>
    <x v="0"/>
    <x v="1"/>
  </r>
  <r>
    <s v="2021-01-04T19:41:04.000Z"/>
    <s v="getting comfy for with universalstand top"/>
    <s v="POSITIVE"/>
    <x v="1"/>
    <x v="1"/>
    <x v="1"/>
  </r>
  <r>
    <s v="2021-01-04T19:22:04.000Z"/>
    <s v="Sorry brollnet  rogue mic check today during second grade class time"/>
    <s v="NEGATIVE"/>
    <x v="1"/>
    <x v="0"/>
    <x v="1"/>
  </r>
  <r>
    <s v="2021-01-04T19:12:20.000Z"/>
    <s v="You cant make a good news feed but you can make some lunch"/>
    <s v="NEGATIVE"/>
    <x v="1"/>
    <x v="1"/>
    <x v="1"/>
  </r>
  <r>
    <s v="2021-01-04T18:42:43.000Z"/>
    <s v="Coworkers for the day hope they wont be TOO distracting  West Seattle"/>
    <s v="NEGATIVE"/>
    <x v="1"/>
    <x v="1"/>
    <x v="1"/>
  </r>
  <r>
    <s v="2021-01-04T18:29:27.000Z"/>
    <s v="Todays WFH look for the first Monday of 2021 This NikitaDragun dragunbeauty lip liner is giving me life"/>
    <s v="NEGATIVE"/>
    <x v="1"/>
    <x v="1"/>
    <x v="1"/>
  </r>
  <r>
    <s v="2021-01-04T17:41:02.000Z"/>
    <s v="Let IntertermfromHome commence  McPherson College"/>
    <s v="NEGATIVE"/>
    <x v="1"/>
    <x v="0"/>
    <x v="1"/>
  </r>
  <r>
    <s v="2021-01-04T17:35:26.000Z"/>
    <s v="System issues and Mondays"/>
    <s v="NEGATIVE"/>
    <x v="1"/>
    <x v="1"/>
    <x v="1"/>
  </r>
  <r>
    <s v="2021-01-04T17:21:06.000Z"/>
    <s v="Candle lit on the open windowsill A cool breeze is blowing through the house Laundry is in the fridge is full of good food and Im cranking out projects the rest of the day  Starting off the first of 2021 RIGHT"/>
    <s v="POSITIVE"/>
    <x v="1"/>
    <x v="1"/>
    <x v="1"/>
  </r>
  <r>
    <s v="2021-01-04T17:07:24.000Z"/>
    <s v="Please excuse the footwear but starting off working from home in my slippers and my IEX socks Checkout Enforce_Update and my conversation with the crew below"/>
    <s v="NEGATIVE"/>
    <x v="1"/>
    <x v="1"/>
    <x v="1"/>
  </r>
  <r>
    <s v="2021-01-04T16:58:26.000Z"/>
    <s v="Im gonna show off my new nose ring all day  on Zoom"/>
    <s v="NEGATIVE"/>
    <x v="1"/>
    <x v="1"/>
    <x v="1"/>
  </r>
  <r>
    <s v="2021-01-04T16:55:16.000Z"/>
    <s v="back to is it  time"/>
    <s v="NEGATIVE"/>
    <x v="1"/>
    <x v="0"/>
    <x v="1"/>
  </r>
  <r>
    <s v="2021-01-04T16:52:09.000Z"/>
    <s v="Bain research shows nearly 60 of people using today plan to use it just as much or more after the is over"/>
    <s v="NEGATIVE"/>
    <x v="1"/>
    <x v="0"/>
    <x v="1"/>
  </r>
  <r>
    <s v="2021-01-04T16:48:02.000Z"/>
    <s v="First day back to work in 2021 and Im working from home today  This morning Peter will you get Emma dressed so I can take her to daycare Me no Im at work"/>
    <s v="NEGATIVE"/>
    <x v="1"/>
    <x v="1"/>
    <x v="1"/>
  </r>
  <r>
    <s v="2021-01-04T16:46:46.000Z"/>
    <s v="Monday monday"/>
    <s v="POSITIVE"/>
    <x v="1"/>
    <x v="0"/>
    <x v="1"/>
  </r>
  <r>
    <s v="2021-01-04T16:45:45.000Z"/>
    <s v="Perks of working from home sonic death monkey is delivered to you  Brewster Massachusetts"/>
    <s v="POSITIVE"/>
    <x v="1"/>
    <x v="1"/>
    <x v="1"/>
  </r>
  <r>
    <s v="2021-01-04T16:31:26.000Z"/>
    <s v="Why is Slack still down"/>
    <s v="NEGATIVE"/>
    <x v="1"/>
    <x v="0"/>
    <x v="1"/>
  </r>
  <r>
    <s v="2021-01-04T16:30:07.000Z"/>
    <s v="Finally took the extreme steps of blocking the winter sun in my eyes with a space jam towel and cut up amazon box"/>
    <s v="NEGATIVE"/>
    <x v="1"/>
    <x v="0"/>
    <x v="1"/>
  </r>
  <r>
    <s v="2021-01-04T15:49:30.000Z"/>
    <s v="Everyone going back to work on Monday morning after the holidays"/>
    <s v="POSITIVE"/>
    <x v="1"/>
    <x v="1"/>
    <x v="1"/>
  </r>
  <r>
    <s v="2021-01-04T15:47:29.000Z"/>
    <s v="When you have to get creative Not bad for a porch light storage bin cellphone set  And I get to stay in my fuzzy house shoes"/>
    <s v="POSITIVE"/>
    <x v="1"/>
    <x v="1"/>
    <x v="1"/>
  </r>
  <r>
    <s v="2021-01-04T15:36:34.000Z"/>
    <s v="How to Solve Inefficient Meetings Through Existing Technology"/>
    <s v="POSITIVE"/>
    <x v="1"/>
    <x v="0"/>
    <x v="1"/>
  </r>
  <r>
    <s v="2021-01-04T15:18:57.000Z"/>
    <s v="with the right  tools of the trade Tian_Beng_Ng shows us how its done from his  straight to your year started right by reaching out to your local DellTechPartner to hook you up"/>
    <s v="POSITIVE"/>
    <x v="1"/>
    <x v="1"/>
    <x v="1"/>
  </r>
  <r>
    <s v="2021-01-04T15:12:07.000Z"/>
    <s v="stat I cant wait to start OT this coming Sunday"/>
    <s v="NEGATIVE"/>
    <x v="1"/>
    <x v="0"/>
    <x v="1"/>
  </r>
  <r>
    <s v="2021-01-04T14:59:05.000Z"/>
    <s v="My grateful view looking out from my desk this morning wfhlife"/>
    <s v="POSITIVE"/>
    <x v="1"/>
    <x v="1"/>
    <x v="1"/>
  </r>
  <r>
    <s v="2021-01-04T14:03:58.000Z"/>
    <s v="Starting off the first formal work day of the new year without internet So thats great"/>
    <s v="POSITIVE"/>
    <x v="1"/>
    <x v="1"/>
    <x v="1"/>
  </r>
  <r>
    <s v="2021-01-04T14:03:41.000Z"/>
    <s v="WFH Day 181  by xxxtentacion  Perry Hall Maryland"/>
    <s v="NEGATIVE"/>
    <x v="1"/>
    <x v="0"/>
    <x v="1"/>
  </r>
  <r>
    <s v="2021-01-04T04:39:59.000Z"/>
    <s v="Another way to end vacation after too much So Sling is predicting that this week is going to be a mix of one more thing and unnecessary drama"/>
    <s v="NEGATIVE"/>
    <x v="1"/>
    <x v="0"/>
    <x v="1"/>
  </r>
  <r>
    <s v="2021-01-05T22:34:21.000Z"/>
    <s v="Struggling working from home  Here are some tips  Also if you need to buysell a property you can reach me at  619 8648629  cesarorealtorgmailcom"/>
    <s v="NEGATIVE"/>
    <x v="1"/>
    <x v="0"/>
    <x v="1"/>
  </r>
  <r>
    <s v="2021-01-05T22:19:24.000Z"/>
    <s v="Curious about WFH in NH  Here is a quick peek"/>
    <s v="POSITIVE"/>
    <x v="1"/>
    <x v="1"/>
    <x v="1"/>
  </r>
  <r>
    <s v="2021-01-05T22:18:15.000Z"/>
    <s v="Computer running slow while attending that Zoom meeting Let GEEKED get you right"/>
    <s v="NEGATIVE"/>
    <x v="1"/>
    <x v="0"/>
    <x v="1"/>
  </r>
  <r>
    <s v="2021-01-05T22:18:06.000Z"/>
    <s v="Let GEEKED get you right"/>
    <s v="POSITIVE"/>
    <x v="1"/>
    <x v="1"/>
    <x v="1"/>
  </r>
  <r>
    <s v="2021-01-05T22:15:42.000Z"/>
    <s v="Running from work like"/>
    <s v="NEGATIVE"/>
    <x v="1"/>
    <x v="0"/>
    <x v="1"/>
  </r>
  <r>
    <s v="2021-01-05T21:59:45.000Z"/>
    <s v="Ive had this conversationdebate a couple of times in the last few days When working from home do you stay in sweats all day or put on real clothes after a shower A shower and some jeans make me feel like a real functioning member of society"/>
    <s v="POSITIVE"/>
    <x v="1"/>
    <x v="1"/>
    <x v="1"/>
  </r>
  <r>
    <s v="2021-01-05T21:59:38.000Z"/>
    <s v="6year work anniversary today with Also week 42 I think of   Temporary Home Office in Utica NY"/>
    <s v="POSITIVE"/>
    <x v="1"/>
    <x v="0"/>
    <x v="1"/>
  </r>
  <r>
    <s v="2021-01-05T20:41:14.000Z"/>
    <s v="ariannahuff a good kitchen tip is to allow yourself a good 4560 minute cuticle manicure spa massage after washing a load of dishes it is easy to forget the home office doubles as a workplace that requires manual hands amp sanitation brainpower to multitask an optimal efficiency"/>
    <s v="POSITIVE"/>
    <x v="1"/>
    <x v="0"/>
    <x v="1"/>
  </r>
  <r>
    <s v="2021-01-05T20:18:43.000Z"/>
    <s v="In the ongoing chronicles in a house not designed as a sound studio reading the track for a story on CBSDFW today at 430 sounds far better under a blanket The closest thing we can get to a voice over booth nowadays but it works"/>
    <s v="POSITIVE"/>
    <x v="1"/>
    <x v="1"/>
    <x v="1"/>
  </r>
  <r>
    <s v="2021-01-05T20:15:54.000Z"/>
    <s v="Again buddy this really doesnt work"/>
    <s v="NEGATIVE"/>
    <x v="1"/>
    <x v="0"/>
    <x v="1"/>
  </r>
  <r>
    <s v="2021-01-05T19:38:13.000Z"/>
    <s v="Happy New Year 2021 and Happy Election Day again TanyaRivero LeslieSanchez and Lynda_Tran Great panel this afternoon on CBSN ahead of tonights two Senate runoffs in Georgia stay healthy you three CBSNLive CBSNews"/>
    <s v="POSITIVE"/>
    <x v="1"/>
    <x v="1"/>
    <x v="1"/>
  </r>
  <r>
    <s v="2021-01-05T19:12:07.000Z"/>
    <s v="Bellied up to the bar today to do some much needed data entry while telling my troubles to the best bartender in town Amelia Pond Todays special Butterbeer served in your Hogwarts House cup"/>
    <s v="POSITIVE"/>
    <x v="1"/>
    <x v="1"/>
    <x v="1"/>
  </r>
  <r>
    <s v="2021-01-05T19:05:58.000Z"/>
    <s v="These types of weeks at work get me burnt out  Feel like every student voicemailemail I respond to is replaced by two or three more"/>
    <s v="NEGATIVE"/>
    <x v="1"/>
    <x v="0"/>
    <x v="1"/>
  </r>
  <r>
    <s v="2021-01-05T18:17:56.000Z"/>
    <s v="Head on over to my Facebook page rachelfalgout to see the entire live Have an amazing day"/>
    <s v="POSITIVE"/>
    <x v="1"/>
    <x v="0"/>
    <x v="1"/>
  </r>
  <r>
    <s v="2021-01-05T18:15:46.000Z"/>
    <s v="Deciding it is pleasant imagery on during for the winter win"/>
    <s v="POSITIVE"/>
    <x v="1"/>
    <x v="1"/>
    <x v="1"/>
  </r>
  <r>
    <s v="2021-01-05T18:01:08.000Z"/>
    <s v="Every reason to research cozy dips during time"/>
    <s v="NEGATIVE"/>
    <x v="1"/>
    <x v="0"/>
    <x v="1"/>
  </r>
  <r>
    <s v="2021-01-05T17:40:34.000Z"/>
    <s v="Finneytown Ohio"/>
    <s v="POSITIVE"/>
    <x v="1"/>
    <x v="1"/>
    <x v="1"/>
  </r>
  <r>
    <s v="2021-01-05T16:58:24.000Z"/>
    <s v="You cant make a perfect feed but you can make a cozy lunchwfh  HappyCooking"/>
    <s v="POSITIVE"/>
    <x v="1"/>
    <x v="1"/>
    <x v="1"/>
  </r>
  <r>
    <s v="2021-01-05T16:52:08.000Z"/>
    <s v="What do you want manifest that"/>
    <s v="POSITIVE"/>
    <x v="1"/>
    <x v="0"/>
    <x v="1"/>
  </r>
  <r>
    <s v="2021-01-05T16:02:02.000Z"/>
    <s v="BREAKING NEWS on CBSN Maxie the Cat has been BANNED from AMGreenCBSs home Philadelphia studio Meow vladduthiersCBS CBSNLive CBSNews"/>
    <s v="NEGATIVE"/>
    <x v="1"/>
    <x v="0"/>
    <x v="1"/>
  </r>
  <r>
    <s v="2021-01-05T15:26:32.000Z"/>
    <s v="Man I really need to clean off my desk  Moline Illinois"/>
    <s v="NEGATIVE"/>
    <x v="1"/>
    <x v="0"/>
    <x v="1"/>
  </r>
  <r>
    <s v="2021-01-05T15:15:06.000Z"/>
    <s v="My office manager Bucky T Katt  Moline Illinois"/>
    <s v="NEGATIVE"/>
    <x v="1"/>
    <x v="1"/>
    <x v="1"/>
  </r>
  <r>
    <s v="2021-01-05T15:00:08.000Z"/>
    <s v="My friend updated their board after having a heck of a Monday and it is all of us"/>
    <s v="POSITIVE"/>
    <x v="1"/>
    <x v="1"/>
    <x v="1"/>
  </r>
  <r>
    <s v="2021-01-05T14:10:02.000Z"/>
    <s v="Such a good start to the morning Smart planning w patricia_maben And nespresso and candles set the tone for my"/>
    <s v="POSITIVE"/>
    <x v="1"/>
    <x v="1"/>
    <x v="1"/>
  </r>
  <r>
    <s v="2021-01-05T13:57:52.000Z"/>
    <s v="WFH Day 182 Nine by blink182  Perry Hall Maryland"/>
    <s v="NEGATIVE"/>
    <x v="1"/>
    <x v="0"/>
    <x v="1"/>
  </r>
  <r>
    <s v="2021-01-05T11:47:48.000Z"/>
    <s v="Something I never thought Id experience Coyotes howling outside my window pretty loud too while doing the weather live"/>
    <s v="NEGATIVE"/>
    <x v="1"/>
    <x v="1"/>
    <x v="1"/>
  </r>
  <r>
    <s v="2021-01-05T11:37:24.000Z"/>
    <s v="Can anyone recommend a good standing desk I work on a laptop with a second screen"/>
    <s v="POSITIVE"/>
    <x v="1"/>
    <x v="1"/>
    <x v="1"/>
  </r>
  <r>
    <s v="2021-01-05T04:56:10.000Z"/>
    <s v="AMaesAuthor I worked from home once per week prior to covid but Ive been since midMarch Its great I think Id like a hybrid model because Im missing live interaction But it might be bc theres no other live interaction available right now"/>
    <s v="NEGATIVE"/>
    <x v="1"/>
    <x v="0"/>
    <x v="1"/>
  </r>
  <r>
    <s v="2021-01-05T03:56:07.000Z"/>
    <s v="nancywyuen Apparently I shift around too much for my Churro to be a lap cap during I found her in the dirty clothes hamper"/>
    <s v="NEGATIVE"/>
    <x v="1"/>
    <x v="0"/>
    <x v="1"/>
  </r>
  <r>
    <s v="2021-01-05T03:26:57.000Z"/>
    <s v="Still working on my new space Trying to make things work and also feel like my space Change is good right  Florida"/>
    <s v="POSITIVE"/>
    <x v="1"/>
    <x v="1"/>
    <x v="1"/>
  </r>
  <r>
    <s v="2021-01-05T00:20:14.000Z"/>
    <s v="Can you imagine assigning homework when everything students are doing is work from home Sorry to my elementary amp D75 counterparts IRL Completely wrong"/>
    <s v="NEGATIVE"/>
    <x v="1"/>
    <x v="0"/>
    <x v="1"/>
  </r>
  <r>
    <s v="2021-01-05T00:12:57.000Z"/>
    <s v="day 193 first day of work for 2021 Looks like we may be back in the office at some point this year"/>
    <s v="POSITIVE"/>
    <x v="1"/>
    <x v="0"/>
    <x v="1"/>
  </r>
  <r>
    <s v="2021-01-06T23:40:46.000Z"/>
    <s v="Its a wonderful view From Zero Dark Thirty to sunsetwe got ya covered"/>
    <s v="POSITIVE"/>
    <x v="1"/>
    <x v="1"/>
    <x v="1"/>
  </r>
  <r>
    <s v="2021-01-06T19:28:15.000Z"/>
    <s v="Its a turtleneck and cardigan kind of day"/>
    <s v="NEGATIVE"/>
    <x v="1"/>
    <x v="0"/>
    <x v="1"/>
  </r>
  <r>
    <s v="2021-01-06T18:23:45.000Z"/>
    <s v="Almost nothing is better than properly preparing for a and watching it from a desk"/>
    <s v="NEGATIVE"/>
    <x v="1"/>
    <x v="1"/>
    <x v="1"/>
  </r>
  <r>
    <s v="2021-01-06T18:15:14.000Z"/>
    <s v="Single Leg Hinge w Rows and Triceps Kickbacks SimpleEffective DynamicIsometric MultiJointMindBody Unilateral WATCH 300 ExRx"/>
    <s v="NEGATIVE"/>
    <x v="1"/>
    <x v="1"/>
    <x v="1"/>
  </r>
  <r>
    <s v="2021-01-06T18:09:23.000Z"/>
    <s v="Looking to make more productive and engaging for your employees These 9 empathetic but practical actions from Gartner_inc can help"/>
    <s v="POSITIVE"/>
    <x v="1"/>
    <x v="1"/>
    <x v="1"/>
  </r>
  <r>
    <s v="2021-01-06T17:35:19.000Z"/>
    <s v="Late to the living room  recruiting_wilson        Were almost to Friday Happy Hump Day Yall"/>
    <s v="POSITIVE"/>
    <x v="1"/>
    <x v="1"/>
    <x v="1"/>
  </r>
  <r>
    <s v="2021-01-06T17:34:41.000Z"/>
    <s v="Is anyone else getting a lot of friend requests on LinkedIn from personal trainers wanting to see if I want to hire one Or is it just me"/>
    <s v="NEGATIVE"/>
    <x v="1"/>
    <x v="0"/>
    <x v="1"/>
  </r>
  <r>
    <s v="2021-01-06T17:21:35.000Z"/>
    <s v="Time to get serious about and dinners"/>
    <s v="POSITIVE"/>
    <x v="1"/>
    <x v="0"/>
    <x v="1"/>
  </r>
  <r>
    <s v="2021-01-06T17:13:50.000Z"/>
    <s v="My 7 month pregnant wife has loudly been listening to disco since 930 AM and there isnt a thing I can do about it"/>
    <s v="NEGATIVE"/>
    <x v="1"/>
    <x v="0"/>
    <x v="1"/>
  </r>
  <r>
    <s v="2021-01-06T17:02:48.000Z"/>
    <s v="To celebrate  episodes weve released NEW thats perfect for the season and to see more click the link in our bio to purchase  Brooklyn New York"/>
    <s v="POSITIVE"/>
    <x v="1"/>
    <x v="1"/>
    <x v="1"/>
  </r>
  <r>
    <s v="2021-01-06T15:39:47.000Z"/>
    <s v="I wake up in the morning take a shit amp and wash my hands take a knee a thank the Man and get back to being bummy"/>
    <s v="NEGATIVE"/>
    <x v="1"/>
    <x v="1"/>
    <x v="1"/>
  </r>
  <r>
    <s v="2021-01-06T15:37:18.000Z"/>
    <s v="Yes day 3 of my jumpstart and I am down 77lbs This system is amazing"/>
    <s v="POSITIVE"/>
    <x v="1"/>
    <x v="1"/>
    <x v="1"/>
  </r>
  <r>
    <s v="2021-01-06T14:37:42.000Z"/>
    <s v="Found this made me laugh"/>
    <s v="POSITIVE"/>
    <x v="1"/>
    <x v="1"/>
    <x v="1"/>
  </r>
  <r>
    <s v="2021-01-06T13:58:41.000Z"/>
    <s v="WFH Day 183 Compton by drdre  Perry Hall Maryland"/>
    <s v="NEGATIVE"/>
    <x v="1"/>
    <x v="0"/>
    <x v="1"/>
  </r>
  <r>
    <s v="2021-01-06T12:45:54.000Z"/>
    <s v="Wednesday already Good morning amigos Its day 3 of and Im talking about milder temperatures in your forecast What do you think about temperatures in the 70s for the rest of the week Also thank you to my papis for my cup  NBCLA"/>
    <s v="POSITIVE"/>
    <x v="1"/>
    <x v="1"/>
    <x v="1"/>
  </r>
  <r>
    <s v="2021-01-06T11:48:58.000Z"/>
    <s v="StPierreOnAir Thats right Lucky"/>
    <s v="POSITIVE"/>
    <x v="1"/>
    <x v="1"/>
    <x v="1"/>
  </r>
  <r>
    <s v="2021-01-06T09:55:39.000Z"/>
    <s v="Frosty evening times"/>
    <s v="POSITIVE"/>
    <x v="1"/>
    <x v="0"/>
    <x v="1"/>
  </r>
  <r>
    <s v="2021-01-06T09:36:15.000Z"/>
    <s v="of this wheelset build for Zach  Hadley SS hub Spank Spoon 32 rim Shes hefty but she gonna be bullet proof"/>
    <s v="POSITIVE"/>
    <x v="1"/>
    <x v="1"/>
    <x v="1"/>
  </r>
  <r>
    <s v="2021-01-06T04:31:45.000Z"/>
    <s v="Whos just fit into a size 12 this girl After being a size 20 for 2 years this feels so good 60lbs down only 50 more to go"/>
    <s v="NEGATIVE"/>
    <x v="1"/>
    <x v="0"/>
    <x v="1"/>
  </r>
  <r>
    <s v="2021-01-06T02:44:29.000Z"/>
    <s v="Tired of at your kitchen table"/>
    <s v="NEGATIVE"/>
    <x v="1"/>
    <x v="0"/>
    <x v="1"/>
  </r>
  <r>
    <s v="2021-01-06T02:42:59.000Z"/>
    <s v="Not sure why I rock a during the time I havent left the apartment building in several days"/>
    <s v="NEGATIVE"/>
    <x v="1"/>
    <x v="0"/>
    <x v="1"/>
  </r>
  <r>
    <s v="2021-01-06T01:13:49.000Z"/>
    <s v="Something like work and werk simultaneously realitywithriss      Tampa Florida"/>
    <s v="POSITIVE"/>
    <x v="1"/>
    <x v="0"/>
    <x v="1"/>
  </r>
  <r>
    <s v="2021-01-06T00:09:34.000Z"/>
    <s v="day 194 first taco Tuesday of 2021"/>
    <s v="POSITIVE"/>
    <x v="1"/>
    <x v="1"/>
    <x v="1"/>
  </r>
  <r>
    <s v="2021-01-07T23:18:30.000Z"/>
    <s v="day 196 such a nice day atleast working from home I can go out and enjoy it on my break Getting into the groove of 2021"/>
    <s v="POSITIVE"/>
    <x v="1"/>
    <x v="1"/>
    <x v="1"/>
  </r>
  <r>
    <s v="2021-01-07T22:24:41.000Z"/>
    <s v="It is true our communication styles as is a double standard"/>
    <s v="POSITIVE"/>
    <x v="1"/>
    <x v="1"/>
    <x v="1"/>
  </r>
  <r>
    <s v="2021-01-07T20:49:30.000Z"/>
    <s v="Colorful Kalanchoe will warm up your winter"/>
    <s v="POSITIVE"/>
    <x v="1"/>
    <x v="1"/>
    <x v="1"/>
  </r>
  <r>
    <s v="2021-01-07T19:56:24.000Z"/>
    <s v="Although it is a busy life always remain I am able to do 2 things amp Coordinating make my day bright"/>
    <s v="POSITIVE"/>
    <x v="1"/>
    <x v="0"/>
    <x v="1"/>
  </r>
  <r>
    <s v="2021-01-07T19:01:27.000Z"/>
    <s v="my for the day  Des Moines Iowa"/>
    <s v="POSITIVE"/>
    <x v="1"/>
    <x v="1"/>
    <x v="1"/>
  </r>
  <r>
    <s v="2021-01-07T18:48:42.000Z"/>
    <s v="Anyone looking for a PartTime opportunity they can do from anywhere Comment AGENT amp I Ill send you more information"/>
    <s v="NEGATIVE"/>
    <x v="1"/>
    <x v="0"/>
    <x v="1"/>
  </r>
  <r>
    <s v="2021-01-07T17:49:10.000Z"/>
    <s v="moves forward on 32 billion emergency program"/>
    <s v="POSITIVE"/>
    <x v="1"/>
    <x v="1"/>
    <x v="1"/>
  </r>
  <r>
    <s v="2021-01-07T17:47:53.000Z"/>
    <s v="Virus removal and diagnostics for 100 Appointments available for remote and home pick up Book now at"/>
    <s v="NEGATIVE"/>
    <x v="1"/>
    <x v="1"/>
    <x v="1"/>
  </r>
  <r>
    <s v="2021-01-07T17:45:57.000Z"/>
    <s v="Perks of having a guest room thats also an office Check out my cute coworkers"/>
    <s v="POSITIVE"/>
    <x v="1"/>
    <x v="1"/>
    <x v="1"/>
  </r>
  <r>
    <s v="2021-01-07T17:39:16.000Z"/>
    <s v="Working from home now with yogurt face  Santa Cruz California"/>
    <s v="POSITIVE"/>
    <x v="1"/>
    <x v="0"/>
    <x v="1"/>
  </r>
  <r>
    <s v="2021-01-07T16:30:56.000Z"/>
    <s v="New Year Ready to find your Dream Home"/>
    <s v="POSITIVE"/>
    <x v="1"/>
    <x v="1"/>
    <x v="1"/>
  </r>
  <r>
    <s v="2021-01-07T16:23:29.000Z"/>
    <s v="Grab your weights and a mat Lets make a fresh start  Santa Barbara California"/>
    <s v="POSITIVE"/>
    <x v="1"/>
    <x v="0"/>
    <x v="1"/>
  </r>
  <r>
    <s v="2021-01-07T14:08:07.000Z"/>
    <s v="Personal challenge of the day found out will have no childcare for 2 weeks due to exposure Knowing others in same boat a reminder to be kind to ourselves and our colleagues in sometimes expectations must be reduced"/>
    <s v="NEGATIVE"/>
    <x v="1"/>
    <x v="0"/>
    <x v="1"/>
  </r>
  <r>
    <s v="2021-01-07T13:48:57.000Z"/>
    <s v="WFH Day 184 Katy Lied by Steely Dan  Perry Hall Maryland"/>
    <s v="NEGATIVE"/>
    <x v="1"/>
    <x v="0"/>
    <x v="1"/>
  </r>
  <r>
    <s v="2021-01-07T13:37:16.000Z"/>
    <s v="sending positivity and good vibes your way"/>
    <s v="POSITIVE"/>
    <x v="1"/>
    <x v="1"/>
    <x v="1"/>
  </r>
  <r>
    <s v="2021-01-07T12:31:37.000Z"/>
    <s v="Bringing the weather inside today Thought it might be nice to have a Studio B while Warm room hot coffee and a toasty egg and cheese  from the amazing cakedivasnet Good Morning Washington is on until 9AM on channel 8 and online"/>
    <s v="POSITIVE"/>
    <x v="1"/>
    <x v="1"/>
    <x v="1"/>
  </r>
  <r>
    <s v="2021-01-07T03:32:33.000Z"/>
    <s v="Today was many days long How can we be expected to worksleep As a person who works in DC Im admittedly a little salty because wed normally get the day off for extreme civil unrest has ruined everything"/>
    <s v="NEGATIVE"/>
    <x v="1"/>
    <x v="0"/>
    <x v="1"/>
  </r>
  <r>
    <s v="2021-01-07T01:22:32.000Z"/>
    <s v="Ugh I hate working nights       via hashtagexpert"/>
    <s v="NEGATIVE"/>
    <x v="1"/>
    <x v="1"/>
    <x v="1"/>
  </r>
  <r>
    <s v="2021-01-07T01:08:41.000Z"/>
    <s v="Real life"/>
    <s v="POSITIVE"/>
    <x v="1"/>
    <x v="1"/>
    <x v="1"/>
  </r>
  <r>
    <s v="2021-01-07T00:39:33.000Z"/>
    <s v="day 195 was fairly quiet and low on work Allowed time to watch the psychos break into the US capitol on live tv"/>
    <s v="NEGATIVE"/>
    <x v="1"/>
    <x v="1"/>
    <x v="1"/>
  </r>
  <r>
    <s v="2021-01-07T00:27:03.000Z"/>
    <s v="BROOOOO I was on break just now and Im chillen in my bed and I start to hear a little voice I forgot to put myself on break status and I was getting a PHONE CALLL"/>
    <s v="NEGATIVE"/>
    <x v="1"/>
    <x v="1"/>
    <x v="1"/>
  </r>
  <r>
    <s v="2021-01-08T23:40:12.000Z"/>
    <s v="day 197 its time for the weekend Im blessed that I have a job that allows me to log off at 5pm on Friday and not log back on till 8am on a Monday"/>
    <s v="POSITIVE"/>
    <x v="1"/>
    <x v="0"/>
    <x v="1"/>
  </r>
  <r>
    <s v="2021-01-08T23:17:47.000Z"/>
    <s v="Gotta finish rendering the footage before we can move on  Fema Region 5"/>
    <s v="NEGATIVE"/>
    <x v="1"/>
    <x v="1"/>
    <x v="1"/>
  </r>
  <r>
    <s v="2021-01-08T22:00:16.000Z"/>
    <s v="What my 95 consist of"/>
    <s v="POSITIVE"/>
    <x v="1"/>
    <x v="1"/>
    <x v="1"/>
  </r>
  <r>
    <s v="2021-01-08T21:23:24.000Z"/>
    <s v="HIS  HERS lunch at home  Mill Valley California"/>
    <s v="POSITIVE"/>
    <x v="1"/>
    <x v="1"/>
    <x v="1"/>
  </r>
  <r>
    <s v="2021-01-08T21:10:58.000Z"/>
    <s v="If you heard some background noise during my last live report that would be Scruff The Traffic Dog He was voicing his displeasure at the FedEx guy across the street I assume he was upset he wasnt bringing treats to our house"/>
    <s v="NEGATIVE"/>
    <x v="1"/>
    <x v="1"/>
    <x v="1"/>
  </r>
  <r>
    <s v="2021-01-08T19:52:38.000Z"/>
    <s v="My helper"/>
    <s v="POSITIVE"/>
    <x v="1"/>
    <x v="1"/>
    <x v="1"/>
  </r>
  <r>
    <s v="2021-01-08T19:46:56.000Z"/>
    <s v="Dang My Decemberish electric bill was 80 higher than this time last year Guess thats the work from home premium"/>
    <s v="NEGATIVE"/>
    <x v="1"/>
    <x v="0"/>
    <x v="1"/>
  </r>
  <r>
    <s v="2021-01-08T19:37:08.000Z"/>
    <s v="Guys Almost 10 months after it started I have a home office AND gym So what if its our pantrylaundry room I love this dang pantrylaundry roomofficegym And I finally feel like Ive opened the door to the next chapter"/>
    <s v="POSITIVE"/>
    <x v="1"/>
    <x v="1"/>
    <x v="1"/>
  </r>
  <r>
    <s v="2021-01-08T19:23:06.000Z"/>
    <s v="Happy Friday jobtreks       Happy Friday  United States"/>
    <s v="POSITIVE"/>
    <x v="1"/>
    <x v="1"/>
    <x v="1"/>
  </r>
  <r>
    <s v="2021-01-08T18:13:05.000Z"/>
    <s v="The cutest stuff assistant today She hinders work more than helps but damnit if she isnt the cutest  Salem Oregon"/>
    <s v="NEGATIVE"/>
    <x v="1"/>
    <x v="0"/>
    <x v="1"/>
  </r>
  <r>
    <s v="2021-01-08T16:51:43.000Z"/>
    <s v="How do you brew There are ways to get the best out of amazing coffees we offer We love using our It was inexpensive its super easy to use and brews like a champ"/>
    <s v="POSITIVE"/>
    <x v="1"/>
    <x v="0"/>
    <x v="1"/>
  </r>
  <r>
    <s v="2021-01-08T16:35:35.000Z"/>
    <s v="I want you to work from home for two days per week to reduce our carbon footprint"/>
    <s v="NEGATIVE"/>
    <x v="1"/>
    <x v="0"/>
    <x v="1"/>
  </r>
  <r>
    <s v="2021-01-08T15:24:03.000Z"/>
    <s v="When youre whole house is in boxes but youve got to anchor one more time Blanket to the rescue"/>
    <s v="POSITIVE"/>
    <x v="1"/>
    <x v="0"/>
    <x v="1"/>
  </r>
  <r>
    <s v="2021-01-08T14:58:55.000Z"/>
    <s v="My happy winter"/>
    <s v="POSITIVE"/>
    <x v="1"/>
    <x v="1"/>
    <x v="1"/>
  </r>
  <r>
    <s v="2021-01-08T14:22:58.000Z"/>
    <s v="has not been ideal but today is the last day of getting to feed my daughters breakfast during the school week Im thankful for the little positives"/>
    <s v="NEGATIVE"/>
    <x v="1"/>
    <x v="1"/>
    <x v="1"/>
  </r>
  <r>
    <s v="2021-01-08T14:17:00.000Z"/>
    <s v="Me The Target employees who have seen me in the same outfit 3 times this week"/>
    <s v="NEGATIVE"/>
    <x v="1"/>
    <x v="1"/>
    <x v="1"/>
  </r>
  <r>
    <s v="2021-01-08T14:05:56.000Z"/>
    <s v="WFH Day 185 It Is What It Is by thundercatmusic  Perry Hall Maryland"/>
    <s v="POSITIVE"/>
    <x v="1"/>
    <x v="1"/>
    <x v="1"/>
  </r>
  <r>
    <s v="2021-01-08T13:25:42.000Z"/>
    <s v="Those of us with andor who care for those with disabilities will absolutely not stand for excuses when it comes to accessible ways to work educate and obtain healthcare it can be done it has been done amp it will continue to be done"/>
    <s v="POSITIVE"/>
    <x v="1"/>
    <x v="0"/>
    <x v="1"/>
  </r>
  <r>
    <s v="2021-01-08T09:11:20.000Z"/>
    <s v="Late night time"/>
    <s v="POSITIVE"/>
    <x v="1"/>
    <x v="0"/>
    <x v="1"/>
  </r>
  <r>
    <s v="2021-01-08T05:42:54.000Z"/>
    <s v="Feel great while working   Metropolitan Headache and Spine Center"/>
    <s v="POSITIVE"/>
    <x v="1"/>
    <x v="1"/>
    <x v="1"/>
  </r>
  <r>
    <s v="2021-01-08T05:04:49.000Z"/>
    <s v="Yesterday was from  Sushi Republic"/>
    <s v="NEGATIVE"/>
    <x v="1"/>
    <x v="1"/>
    <x v="1"/>
  </r>
  <r>
    <s v="2021-01-08T04:36:03.000Z"/>
    <s v="I always hop on the trend train little late As they say better late than never Had Dalgona Rice for lunch  Sunnyvale California"/>
    <s v="NEGATIVE"/>
    <x v="1"/>
    <x v="1"/>
    <x v="1"/>
  </r>
  <r>
    <s v="2021-01-08T03:05:38.000Z"/>
    <s v="Why do I have to remind myself multiple times what day it is"/>
    <s v="NEGATIVE"/>
    <x v="1"/>
    <x v="0"/>
    <x v="1"/>
  </r>
  <r>
    <s v="2021-01-08T02:34:26.000Z"/>
    <s v="The recorder has been replaced with a ukulele"/>
    <s v="NEGATIVE"/>
    <x v="1"/>
    <x v="0"/>
    <x v="1"/>
  </r>
  <r>
    <s v="2021-01-08T02:24:03.000Z"/>
    <s v="Why introverted leaders may have an advantage with remote work"/>
    <s v="NEGATIVE"/>
    <x v="1"/>
    <x v="0"/>
    <x v="1"/>
  </r>
  <r>
    <s v="2021-01-08T01:55:21.000Z"/>
    <s v="9pm EST hit the link below"/>
    <s v="NEGATIVE"/>
    <x v="1"/>
    <x v="0"/>
    <x v="1"/>
  </r>
  <r>
    <s v="2021-01-08T00:43:05.000Z"/>
    <s v="is sometimes going to your favorite restaurant treating yourself before  nights"/>
    <s v="NEGATIVE"/>
    <x v="1"/>
    <x v="1"/>
    <x v="1"/>
  </r>
  <r>
    <s v="2021-01-08T00:23:12.000Z"/>
    <s v="4 remote practices Ive learned inspire creativity in my team"/>
    <s v="POSITIVE"/>
    <x v="1"/>
    <x v="0"/>
    <x v="1"/>
  </r>
  <r>
    <s v="2021-01-09T23:17:45.000Z"/>
    <s v="Updated home office  new paint and furniture  Portland Oregon"/>
    <s v="POSITIVE"/>
    <x v="1"/>
    <x v="1"/>
    <x v="1"/>
  </r>
  <r>
    <s v="2021-01-09T23:03:51.000Z"/>
    <s v="6 Easy amp Effective Stretches to Relieve Work from Home Tension Tightness amp Pain"/>
    <s v="NEGATIVE"/>
    <x v="1"/>
    <x v="0"/>
    <x v="1"/>
  </r>
  <r>
    <s v="2021-01-09T22:03:54.000Z"/>
    <s v="Natural Look hyperpigmentation  Windsor Mill"/>
    <s v="POSITIVE"/>
    <x v="1"/>
    <x v="1"/>
    <x v="1"/>
  </r>
  <r>
    <s v="2021-01-09T20:37:32.000Z"/>
    <s v="email your resume today"/>
    <s v="NEGATIVE"/>
    <x v="1"/>
    <x v="1"/>
    <x v="1"/>
  </r>
  <r>
    <s v="2021-01-09T20:00:42.000Z"/>
    <s v="Meanwhile my personal assistant Volt  is taking over the matter of shredding old files    Carmel California"/>
    <s v="NEGATIVE"/>
    <x v="1"/>
    <x v="0"/>
    <x v="1"/>
  </r>
  <r>
    <s v="2021-01-09T18:21:52.000Z"/>
    <s v="The next few posts will be smaller work that I sent to Louisville for Zephyr Gallery corporate program 48x36 water based pigment and medium on panel"/>
    <s v="NEGATIVE"/>
    <x v="1"/>
    <x v="0"/>
    <x v="1"/>
  </r>
  <r>
    <s v="2021-01-09T16:36:08.000Z"/>
    <s v="What does the future of look like McKinsey analyzed 2000 tasks 800 jobs and 9 countries to find out"/>
    <s v="POSITIVE"/>
    <x v="1"/>
    <x v="0"/>
    <x v="1"/>
  </r>
  <r>
    <s v="2021-01-09T16:15:08.000Z"/>
    <s v="MatthewRRCodes Thats awesome Where are you now and where do you think youll goOne positive from the pandemic trust your employees costs companies zero and the good will it creates makes employees more loyal"/>
    <s v="POSITIVE"/>
    <x v="1"/>
    <x v="1"/>
    <x v="1"/>
  </r>
  <r>
    <s v="2021-01-09T14:57:20.000Z"/>
    <s v="See you nbcsandiego at 7am Someone just rolled outta bed to join me High surf continuesbut where is the rain"/>
    <s v="NEGATIVE"/>
    <x v="1"/>
    <x v="0"/>
    <x v="1"/>
  </r>
  <r>
    <s v="2021-01-09T13:12:34.000Z"/>
    <s v="The culture of needs to wholly adopt and respect the concepts of away calendar time blocks Its entirely fair for someone to be away from their computer and unavailable for 30 minutes during the work day"/>
    <s v="NEGATIVE"/>
    <x v="1"/>
    <x v="0"/>
    <x v="1"/>
  </r>
  <r>
    <s v="2021-01-09T07:17:50.000Z"/>
    <s v="One of the greatest perks of social media marketing is that its economical In addition to that you get access to an audience that can be best ambassador"/>
    <s v="POSITIVE"/>
    <x v="1"/>
    <x v="1"/>
    <x v="1"/>
  </r>
  <r>
    <s v="2021-01-09T03:59:49.000Z"/>
    <s v="My girl frenchie loves winding down with a nice glass of red after a long day of watching me work"/>
    <s v="POSITIVE"/>
    <x v="1"/>
    <x v="1"/>
    <x v="1"/>
  </r>
  <r>
    <s v="2021-01-09T00:06:44.000Z"/>
    <s v="Finally got a arm for my monitors Before and After So much better      Boise Idaho"/>
    <s v="NEGATIVE"/>
    <x v="1"/>
    <x v="0"/>
    <x v="1"/>
  </r>
  <r>
    <s v="2021-01-10T23:48:37.000Z"/>
    <s v="A very wellspoken and welldressed suit coat tie collegeaged kid appeared on the national news tonight via Zoom and all I could was I guarantee hes wearing sweatpants"/>
    <s v="NEGATIVE"/>
    <x v="1"/>
    <x v="0"/>
    <x v="1"/>
  </r>
  <r>
    <s v="2021-01-10T23:06:55.000Z"/>
    <s v="Thrift store find from this morning you know how much I love a handmade There will be more appearances from this guy later in the week when I start again"/>
    <s v="POSITIVE"/>
    <x v="1"/>
    <x v="1"/>
    <x v="1"/>
  </r>
  <r>
    <s v="2021-01-10T21:42:31.000Z"/>
    <s v="Any fans remember this classic ridiculous episode   In this culture ð°ð¡ð¨ ð­ð¡ð¢ð§ð¤ð¬ ð©ðšð§ð­ð¬ ðšð«ðž ð¨ð¯ðžð«ð«ðšð­ðžð ðšð§ð²ð°ðšð²   Happy"/>
    <s v="NEGATIVE"/>
    <x v="1"/>
    <x v="1"/>
    <x v="1"/>
  </r>
  <r>
    <s v="2021-01-10T19:50:42.000Z"/>
    <s v="DellTech MichaelDell I remember back in the late 90s early 00s we used to call into the Weather hotline to know if our Factories and Offices would be open on days like this Its been a long time but here we are Im happy to be able to"/>
    <s v="POSITIVE"/>
    <x v="1"/>
    <x v="1"/>
    <x v="1"/>
  </r>
  <r>
    <s v="2021-01-10T19:09:41.000Z"/>
    <s v="Los Angeles California"/>
    <s v="POSITIVE"/>
    <x v="1"/>
    <x v="1"/>
    <x v="1"/>
  </r>
  <r>
    <s v="2021-01-10T18:14:31.000Z"/>
    <s v="Working new TV Show"/>
    <s v="POSITIVE"/>
    <x v="1"/>
    <x v="1"/>
    <x v="1"/>
  </r>
  <r>
    <s v="2021-01-10T16:57:52.000Z"/>
    <s v="Making your bed and a good workout are a must for my mornings  hope everyones having a fantastic day so far On a Sunday"/>
    <s v="POSITIVE"/>
    <x v="1"/>
    <x v="1"/>
    <x v="1"/>
  </r>
  <r>
    <s v="2021-01-10T16:12:29.000Z"/>
    <s v="Home Office and Remote Learning bring new challenges"/>
    <s v="POSITIVE"/>
    <x v="1"/>
    <x v="1"/>
    <x v="1"/>
  </r>
  <r>
    <s v="2021-01-10T14:49:15.000Z"/>
    <s v="The Origins of VideoChat Voice  The New Yorker"/>
    <s v="POSITIVE"/>
    <x v="1"/>
    <x v="1"/>
    <x v="1"/>
  </r>
  <r>
    <s v="2021-01-10T09:36:38.000Z"/>
    <s v="No Sleep STU SESS 435"/>
    <s v="NEGATIVE"/>
    <x v="1"/>
    <x v="0"/>
    <x v="1"/>
  </r>
  <r>
    <s v="2021-01-10T02:08:08.000Z"/>
    <s v="Our behavior is not defined by the objects in the environment but by our relationship to them  New York New York"/>
    <s v="POSITIVE"/>
    <x v="1"/>
    <x v="1"/>
    <x v="1"/>
  </r>
  <r>
    <s v="2021-01-11T22:00:02.000Z"/>
    <s v="After about a month the home office is just about complete  Delaware Ohio"/>
    <s v="NEGATIVE"/>
    <x v="1"/>
    <x v="1"/>
    <x v="1"/>
  </r>
  <r>
    <s v="2021-01-11T21:33:37.000Z"/>
    <s v="Monday vibes  nicholas_photo  Hoboken New Jersey"/>
    <s v="POSITIVE"/>
    <x v="1"/>
    <x v="1"/>
    <x v="1"/>
  </r>
  <r>
    <s v="2021-01-11T20:50:13.000Z"/>
    <s v="RT I guarantee you will learn something to help your joints and muscles with this podcast by brosandblokes"/>
    <s v="POSITIVE"/>
    <x v="1"/>
    <x v="1"/>
    <x v="1"/>
  </r>
  <r>
    <s v="2021-01-11T20:48:38.000Z"/>
    <s v="Its a working lunch type of daytrying to catch up on students emails and voicemails while eating some leftovers"/>
    <s v="NEGATIVE"/>
    <x v="1"/>
    <x v="1"/>
    <x v="1"/>
  </r>
  <r>
    <s v="2021-01-11T20:36:15.000Z"/>
    <s v="but I want to just film a video and watch videos"/>
    <s v="NEGATIVE"/>
    <x v="1"/>
    <x v="0"/>
    <x v="1"/>
  </r>
  <r>
    <s v="2021-01-11T20:10:29.000Z"/>
    <s v="Working from home be likeworkingfromhome"/>
    <s v="NEGATIVE"/>
    <x v="1"/>
    <x v="0"/>
    <x v="1"/>
  </r>
  <r>
    <s v="2021-01-11T19:23:21.000Z"/>
    <s v="7 daily hacks to help you work smarter in 2021"/>
    <s v="NEGATIVE"/>
    <x v="1"/>
    <x v="1"/>
    <x v="1"/>
  </r>
  <r>
    <s v="2021-01-11T18:59:01.000Z"/>
    <s v="Its almost one oclock amp I havent had any water today I should have some water And maybe put on a bra"/>
    <s v="NEGATIVE"/>
    <x v="1"/>
    <x v="1"/>
    <x v="1"/>
  </r>
  <r>
    <s v="2021-01-11T18:28:59.000Z"/>
    <s v="UssaBoy work  It"/>
    <s v="POSITIVE"/>
    <x v="1"/>
    <x v="1"/>
    <x v="1"/>
  </r>
  <r>
    <s v="2021-01-11T17:56:52.000Z"/>
    <s v="Listening to music while working really should be a norm"/>
    <s v="POSITIVE"/>
    <x v="1"/>
    <x v="1"/>
    <x v="1"/>
  </r>
  <r>
    <s v="2021-01-11T17:50:03.000Z"/>
    <s v="You cant make a perfect feed but you can make a wfh lunch"/>
    <s v="POSITIVE"/>
    <x v="1"/>
    <x v="1"/>
    <x v="1"/>
  </r>
  <r>
    <s v="2021-01-11T17:14:48.000Z"/>
    <s v="Monday MotivationLets Rock   Team Rock Properties"/>
    <s v="POSITIVE"/>
    <x v="1"/>
    <x v="0"/>
    <x v="1"/>
  </r>
  <r>
    <s v="2021-01-11T16:30:38.000Z"/>
    <s v="I started my year with a goal to intentionally eat healthy foods at every meal I really want something savory for lunch but I also want it to be healthy Do you have any recommendations"/>
    <s v="POSITIVE"/>
    <x v="1"/>
    <x v="1"/>
    <x v="1"/>
  </r>
  <r>
    <s v="2021-01-11T16:24:50.000Z"/>
    <s v="My setup for todays Varonis Sales Kickoff 2021  Brooklyn New York"/>
    <s v="NEGATIVE"/>
    <x v="1"/>
    <x v="0"/>
    <x v="1"/>
  </r>
  <r>
    <s v="2021-01-11T16:03:21.000Z"/>
    <s v="Now that I only flurries"/>
    <s v="NEGATIVE"/>
    <x v="1"/>
    <x v="1"/>
    <x v="1"/>
  </r>
  <r>
    <s v="2021-01-11T15:58:05.000Z"/>
    <s v="Shhh its me in my natural Habitat"/>
    <s v="NEGATIVE"/>
    <x v="1"/>
    <x v="1"/>
    <x v="1"/>
  </r>
  <r>
    <s v="2021-01-11T15:49:49.000Z"/>
    <s v="My work partner enjoys the warmth of the laptop And I enjoy him  Denver Colorado"/>
    <s v="POSITIVE"/>
    <x v="1"/>
    <x v="1"/>
    <x v="1"/>
  </r>
  <r>
    <s v="2021-01-11T15:48:30.000Z"/>
    <s v="Good luck actually buying one Good WebCams have been impossible to find all year"/>
    <s v="NEGATIVE"/>
    <x v="1"/>
    <x v="0"/>
    <x v="1"/>
  </r>
  <r>
    <s v="2021-01-11T15:42:54.000Z"/>
    <s v="Me this morning except happy face Cooked breakfast 3 loads of laundry 3 baths working in between cleaning drinking coffee all kids attending all online classes filled out soccer registration and its 1030 am"/>
    <s v="NEGATIVE"/>
    <x v="1"/>
    <x v="0"/>
    <x v="1"/>
  </r>
  <r>
    <s v="2021-01-11T15:26:50.000Z"/>
    <s v="Updated my workspace view this weekend and Im really enjoying having more natural light stream through Happy Monday"/>
    <s v="POSITIVE"/>
    <x v="1"/>
    <x v="1"/>
    <x v="1"/>
  </r>
  <r>
    <s v="2021-01-11T13:59:06.000Z"/>
    <s v="WFH Day 186 Elephant by thewhitestripes  Perry Hall Maryland"/>
    <s v="NEGATIVE"/>
    <x v="1"/>
    <x v="0"/>
    <x v="1"/>
  </r>
  <r>
    <s v="2021-01-11T13:30:36.000Z"/>
    <s v="Just deciding on a snowy work morning that you will be listening to ocean sounds for the day"/>
    <s v="POSITIVE"/>
    <x v="1"/>
    <x v="1"/>
    <x v="1"/>
  </r>
  <r>
    <s v="2021-01-11T13:12:48.000Z"/>
    <s v="You ready to start another week partner  Santa Clarita California"/>
    <s v="POSITIVE"/>
    <x v="1"/>
    <x v="0"/>
    <x v="1"/>
  </r>
  <r>
    <s v="2021-01-11T13:09:30.000Z"/>
    <s v="Forced out of my chair again it should be noted there are other chairs in this room"/>
    <s v="NEGATIVE"/>
    <x v="1"/>
    <x v="0"/>
    <x v="1"/>
  </r>
  <r>
    <s v="2021-01-11T12:49:29.000Z"/>
    <s v="plans to protest  today who has a policy"/>
    <s v="NEGATIVE"/>
    <x v="1"/>
    <x v="1"/>
    <x v="1"/>
  </r>
  <r>
    <s v="2021-01-11T10:25:27.000Z"/>
    <s v="Its Folks  I know where did the weekend go But hey lets not forget to smile  this week Waking up early turn on the show for your breaking news weather and everything"/>
    <s v="POSITIVE"/>
    <x v="1"/>
    <x v="1"/>
    <x v="1"/>
  </r>
  <r>
    <s v="2021-01-11T08:21:56.000Z"/>
    <s v="The hardest part about working remote is having to intercept my cats dedicated attempts to make my colleagues look at his butthole every video meeting"/>
    <s v="NEGATIVE"/>
    <x v="1"/>
    <x v="0"/>
    <x v="1"/>
  </r>
  <r>
    <s v="2021-01-11T08:03:15.000Z"/>
    <s v="Im going to be salty for a while"/>
    <s v="NEGATIVE"/>
    <x v="1"/>
    <x v="1"/>
    <x v="1"/>
  </r>
  <r>
    <s v="2021-01-11T07:41:13.000Z"/>
    <s v="Hearing my coworkers gossip on the phone NOT ON MUTEduring a 1137pm zoom meetingso we can get the work ready for a 9am pitch makes me irate This is like a group project gone bad but worse because these fucks actually get paid to dick around"/>
    <s v="NEGATIVE"/>
    <x v="1"/>
    <x v="0"/>
    <x v="1"/>
  </r>
  <r>
    <s v="2021-01-11T04:19:41.000Z"/>
    <s v="Broadband users quick to criticize slow uploads"/>
    <s v="NEGATIVE"/>
    <x v="1"/>
    <x v="0"/>
    <x v="1"/>
  </r>
  <r>
    <s v="2021-01-12T23:51:00.000Z"/>
    <s v="CES 2021 Lenovo unveils a versatile desktop monitors a pocketsized PC and more  TechRepublic"/>
    <s v="POSITIVE"/>
    <x v="1"/>
    <x v="0"/>
    <x v="1"/>
  </r>
  <r>
    <s v="2021-01-12T23:47:00.000Z"/>
    <s v="Aunties work from home buddy  Ivoryton Connecticut"/>
    <s v="POSITIVE"/>
    <x v="1"/>
    <x v="1"/>
    <x v="1"/>
  </r>
  <r>
    <s v="2021-01-12T23:46:03.000Z"/>
    <s v="CES to showcase how to get the most from WFH  Computerworld"/>
    <s v="POSITIVE"/>
    <x v="1"/>
    <x v="1"/>
    <x v="1"/>
  </r>
  <r>
    <s v="2021-01-12T23:28:21.000Z"/>
    <s v="Why in hell am I online shopping for new pants Its not like Ill have anywhere to wear them has me in sweats 247"/>
    <s v="NEGATIVE"/>
    <x v="1"/>
    <x v="0"/>
    <x v="1"/>
  </r>
  <r>
    <s v="2021-01-12T23:13:30.000Z"/>
    <s v="Inspired by my cats crying outside my office when Im in a zoom meeting"/>
    <s v="NEGATIVE"/>
    <x v="1"/>
    <x v="0"/>
    <x v="1"/>
  </r>
  <r>
    <s v="2021-01-12T23:03:38.000Z"/>
    <s v="with my kulit officemate Chesca Daddy your hair ran away Daddy What where did my hair run away to Chesca They ran to the TV Daddy Filed under haha"/>
    <s v="NEGATIVE"/>
    <x v="1"/>
    <x v="1"/>
    <x v="1"/>
  </r>
  <r>
    <s v="2021-01-12T22:35:28.000Z"/>
    <s v="Teams are generally more productive when they work in an office setting as opposed to There I said it"/>
    <s v="POSITIVE"/>
    <x v="1"/>
    <x v="0"/>
    <x v="1"/>
  </r>
  <r>
    <s v="2021-01-12T22:32:02.000Z"/>
    <s v="Deciding just to put a watery ocean filled backdrop on to envision during time"/>
    <s v="POSITIVE"/>
    <x v="1"/>
    <x v="1"/>
    <x v="1"/>
  </r>
  <r>
    <s v="2021-01-12T20:48:28.000Z"/>
    <s v="My coworker keeps giving me dirty looks"/>
    <s v="NEGATIVE"/>
    <x v="1"/>
    <x v="1"/>
    <x v="1"/>
  </r>
  <r>
    <s v="2021-01-12T20:36:51.000Z"/>
    <s v="Basking in the sun during my work from home Find your shine and share it with the world  Peru Indiana"/>
    <s v="POSITIVE"/>
    <x v="1"/>
    <x v="0"/>
    <x v="1"/>
  </r>
  <r>
    <s v="2021-01-12T20:31:56.000Z"/>
    <s v="Having a and is tough    Marietta Georgia"/>
    <s v="NEGATIVE"/>
    <x v="1"/>
    <x v="0"/>
    <x v="1"/>
  </r>
  <r>
    <s v="2021-01-12T20:22:43.000Z"/>
    <s v="Just deciding to do a background screen time with my tasks today"/>
    <s v="NEGATIVE"/>
    <x v="1"/>
    <x v="0"/>
    <x v="1"/>
  </r>
  <r>
    <s v="2021-01-12T20:07:45.000Z"/>
    <s v="My office mate is cuter than yours  story coming soon amp it will make you tear up So get those hankies ready Also update later"/>
    <s v="POSITIVE"/>
    <x v="1"/>
    <x v="0"/>
    <x v="1"/>
  </r>
  <r>
    <s v="2021-01-12T19:52:45.000Z"/>
    <s v="Todays learning set up"/>
    <s v="POSITIVE"/>
    <x v="1"/>
    <x v="1"/>
    <x v="1"/>
  </r>
  <r>
    <s v="2021-01-12T19:17:55.000Z"/>
    <s v="Got some new specs   Bloomington Illinois"/>
    <s v="NEGATIVE"/>
    <x v="1"/>
    <x v="1"/>
    <x v="1"/>
  </r>
  <r>
    <s v="2021-01-12T18:47:44.000Z"/>
    <s v="If you guys need jobs come on DOWN to the Jobbery Ill be your hostess amp Career Sommelier for the afternoon job rush  Send me your resume to get the full menu and selection andreaisawriteroutlookcom"/>
    <s v="NEGATIVE"/>
    <x v="1"/>
    <x v="0"/>
    <x v="1"/>
  </r>
  <r>
    <s v="2021-01-12T18:39:38.000Z"/>
    <s v="islddva The look today was created by miss Belinda who owns African Expressions in West Philadelphia Listen to The Source today from 14pm EST to get your dose of Andrea Lawful Sanders onwurd"/>
    <s v="NEGATIVE"/>
    <x v="1"/>
    <x v="0"/>
    <x v="1"/>
  </r>
  <r>
    <s v="2021-01-12T18:11:38.000Z"/>
    <s v="I am open to suggestions my friends  I need a legitimate work from home job ASAP and I have no clue where to even start looking"/>
    <s v="NEGATIVE"/>
    <x v="1"/>
    <x v="0"/>
    <x v="1"/>
  </r>
  <r>
    <s v="2021-01-12T17:42:00.000Z"/>
    <s v="Not wearing a bra everyday was one thing but now my booty starting to reject wearing underwear"/>
    <s v="NEGATIVE"/>
    <x v="1"/>
    <x v="0"/>
    <x v="1"/>
  </r>
  <r>
    <s v="2021-01-12T17:37:15.000Z"/>
    <s v="New complete Triple screen Dell 27po UltraSharp  Electric Standing Desk  RGB Keyboard Razer Huntsman Elite  Nanoleaf Light Panels Rhythm Edition amp RGB Headphone Stand My is ready for 2021"/>
    <s v="NEGATIVE"/>
    <x v="1"/>
    <x v="1"/>
    <x v="1"/>
  </r>
  <r>
    <s v="2021-01-12T17:26:42.000Z"/>
    <s v="My first of more bylines"/>
    <s v="NEGATIVE"/>
    <x v="1"/>
    <x v="0"/>
    <x v="1"/>
  </r>
  <r>
    <s v="2021-01-12T17:18:40.000Z"/>
    <s v="windows open breeze coming in no sun gloomy day still perfect"/>
    <s v="POSITIVE"/>
    <x v="1"/>
    <x v="1"/>
    <x v="1"/>
  </r>
  <r>
    <s v="2021-01-12T16:58:02.000Z"/>
    <s v="Office mate Millie jumps in my arms a few times a day for a midday hug and its pretty stinkin adorable Talk about perks"/>
    <s v="POSITIVE"/>
    <x v="1"/>
    <x v="0"/>
    <x v="1"/>
  </r>
  <r>
    <s v="2021-01-12T16:57:46.000Z"/>
    <s v="Sitting in this meeting wearing the closest thing I have to power sweats"/>
    <s v="NEGATIVE"/>
    <x v="1"/>
    <x v="0"/>
    <x v="1"/>
  </r>
  <r>
    <s v="2021-01-12T16:35:55.000Z"/>
    <s v="Bundle is the limitededition Full Heart Accent Shade 30  40  Remember  shipping is FREE on all US orders 4999 or more"/>
    <s v="NEGATIVE"/>
    <x v="1"/>
    <x v="1"/>
    <x v="1"/>
  </r>
  <r>
    <s v="2021-01-12T16:25:38.000Z"/>
    <s v="Struggling to be productive in last couple days of my current job as an advisor before starting a new department from scratch to coordinate experiential learning opportunities for the college"/>
    <s v="NEGATIVE"/>
    <x v="1"/>
    <x v="0"/>
    <x v="1"/>
  </r>
  <r>
    <s v="2021-01-12T16:14:38.000Z"/>
    <s v="Nothing today will top being on a video conference for work and right on cue someones kid starts practicing the recorder just as theyre starting to talk"/>
    <s v="NEGATIVE"/>
    <x v="1"/>
    <x v="1"/>
    <x v="1"/>
  </r>
  <r>
    <s v="2021-01-12T16:10:39.000Z"/>
    <s v="Follow me on my TikTok"/>
    <s v="POSITIVE"/>
    <x v="1"/>
    <x v="1"/>
    <x v="1"/>
  </r>
  <r>
    <s v="2021-01-12T16:00:27.000Z"/>
    <s v="NYSE_owner shawberryxo YES lmaoooooo That is literally how the administrative Executive and Csuite resumes are made We just copy amp paste the entire job vacancy announcement into a 2page resume template then wordsmith it to sound GOOD"/>
    <s v="POSITIVE"/>
    <x v="1"/>
    <x v="0"/>
    <x v="1"/>
  </r>
  <r>
    <s v="2021-01-12T15:50:31.000Z"/>
    <s v="You can get hired in the job you want within HOURS if you make your resume match the job vacancy No need to kill yourself or wait months and months as an unemployed citizen THE BILLS DO NOT WAIT SO NEITHER SHOULD YOU"/>
    <s v="NEGATIVE"/>
    <x v="1"/>
    <x v="0"/>
    <x v="1"/>
  </r>
  <r>
    <s v="2021-01-12T15:03:02.000Z"/>
    <s v="so thankful I dont have to take my baby out in this freezing cold weather"/>
    <s v="POSITIVE"/>
    <x v="1"/>
    <x v="1"/>
    <x v="1"/>
  </r>
  <r>
    <s v="2021-01-12T14:20:33.000Z"/>
    <s v="Back to at least for most of the week for the time being But I have to say  while I HATED working from home in my tiny Park Ave apartment I LOVE working from home in my house"/>
    <s v="POSITIVE"/>
    <x v="1"/>
    <x v="1"/>
    <x v="1"/>
  </r>
  <r>
    <s v="2021-01-12T13:06:58.000Z"/>
    <s v="Sooo ready to get back to my normal deskteacher  Wade North Carolina"/>
    <s v="NEGATIVE"/>
    <x v="1"/>
    <x v="1"/>
    <x v="1"/>
  </r>
  <r>
    <s v="2021-01-12T12:59:46.000Z"/>
    <s v="Grey mornings call for 1000 Mile Tea"/>
    <s v="NEGATIVE"/>
    <x v="1"/>
    <x v="1"/>
    <x v="1"/>
  </r>
  <r>
    <s v="2021-01-12T11:49:09.000Z"/>
    <s v="My almost 2 year old is demanding grilled cheese at 645 am  yes you could hear those demands in my last Wx hit"/>
    <s v="NEGATIVE"/>
    <x v="1"/>
    <x v="0"/>
    <x v="1"/>
  </r>
  <r>
    <s v="2021-01-12T08:16:46.000Z"/>
    <s v="Spring in my minds eye while I complete my singing some"/>
    <s v="POSITIVE"/>
    <x v="1"/>
    <x v="1"/>
    <x v="1"/>
  </r>
  <r>
    <s v="2021-01-12T03:27:54.000Z"/>
    <s v="Yall dont miss running late to work holding your coffee and slapping 2000s hiphop"/>
    <s v="POSITIVE"/>
    <x v="1"/>
    <x v="0"/>
    <x v="1"/>
  </r>
  <r>
    <s v="2021-01-12T03:08:55.000Z"/>
    <s v="day 198 fairly busy for a Mondayc tons of calls on my lunch break Just 4 more days and a 3 day weekend"/>
    <s v="NEGATIVE"/>
    <x v="1"/>
    <x v="1"/>
    <x v="1"/>
  </r>
  <r>
    <s v="2021-01-12T03:05:57.000Z"/>
    <s v="and I hitting every note during sofa time"/>
    <s v="NEGATIVE"/>
    <x v="1"/>
    <x v="0"/>
    <x v="1"/>
  </r>
  <r>
    <s v="2021-01-12T03:01:01.000Z"/>
    <s v="Happy 2021 WeatherProf I hadnt forgot about you in the new year Great seeing you tonight Jeff talking weather amp climate change with your colleagues like your pal Elaine_Quijano CBSNLive CBSNews"/>
    <s v="POSITIVE"/>
    <x v="1"/>
    <x v="0"/>
    <x v="1"/>
  </r>
  <r>
    <s v="2021-01-12T02:19:08.000Z"/>
    <s v="Looking for work Im sure its tough Heres a referral link to my job Great pay benefits 401k DAILY INCENTIVES and PRIZES Give it a shot PLEASE SHARE FOR ANYONE JOB HUNTING CURRENTLY"/>
    <s v="NEGATIVE"/>
    <x v="1"/>
    <x v="0"/>
    <x v="1"/>
  </r>
  <r>
    <s v="2021-01-12T02:18:59.000Z"/>
    <s v="Official YouTube video for December ScentFlirt Make sure you like and subscribe"/>
    <s v="POSITIVE"/>
    <x v="1"/>
    <x v="0"/>
    <x v="1"/>
  </r>
  <r>
    <s v="2021-01-12T01:58:43.000Z"/>
    <s v="Reasons to love working from home"/>
    <s v="POSITIVE"/>
    <x v="1"/>
    <x v="1"/>
    <x v="1"/>
  </r>
  <r>
    <s v="2021-01-12T00:15:27.000Z"/>
    <s v="Whether youre or from the office your desk should be clutter free Today is Clean Off Your Desk Day so get rid of anything you dont need In NMLS 293964 Co NMLS 398026"/>
    <s v="NEGATIVE"/>
    <x v="1"/>
    <x v="0"/>
    <x v="1"/>
  </r>
  <r>
    <s v="2021-01-13T23:20:35.000Z"/>
    <s v="Putting together a story at home today and I got a pack of wolves in my living room  SMH I already miss kron4news"/>
    <s v="NEGATIVE"/>
    <x v="1"/>
    <x v="0"/>
    <x v="1"/>
  </r>
  <r>
    <s v="2021-01-13T23:18:03.000Z"/>
    <s v="Made a couple of upgrades to improve the situation Feels better already"/>
    <s v="NEGATIVE"/>
    <x v="1"/>
    <x v="1"/>
    <x v="1"/>
  </r>
  <r>
    <s v="2021-01-13T23:00:32.000Z"/>
    <s v="Just deciding it is the time of the afternoon to put on a backdrop to finish your"/>
    <s v="POSITIVE"/>
    <x v="1"/>
    <x v="0"/>
    <x v="1"/>
  </r>
  <r>
    <s v="2021-01-13T23:00:04.000Z"/>
    <s v="I wear a mask  stay home for my familia my community and for you"/>
    <s v="POSITIVE"/>
    <x v="1"/>
    <x v="1"/>
    <x v="1"/>
  </r>
  <r>
    <s v="2021-01-13T22:51:37.000Z"/>
    <s v="This technology allows collaborators to connect anywhere in the world"/>
    <s v="POSITIVE"/>
    <x v="1"/>
    <x v="1"/>
    <x v="1"/>
  </r>
  <r>
    <s v="2021-01-13T22:44:05.000Z"/>
    <s v="day 200 is it just normal now to accept a meeting invite and not show up Like damn atleast mark it as tentative"/>
    <s v="NEGATIVE"/>
    <x v="1"/>
    <x v="0"/>
    <x v="1"/>
  </r>
  <r>
    <s v="2021-01-13T22:40:49.000Z"/>
    <s v="DAX SHEPARD IS A GENIUS"/>
    <s v="POSITIVE"/>
    <x v="1"/>
    <x v="1"/>
    <x v="1"/>
  </r>
  <r>
    <s v="2021-01-13T22:32:45.000Z"/>
    <s v="Its time to have a serious conversation about not just work from home but work from anywhere great piece by business over on my LinkedIn page"/>
    <s v="NEGATIVE"/>
    <x v="1"/>
    <x v="0"/>
    <x v="1"/>
  </r>
  <r>
    <s v="2021-01-13T22:19:32.000Z"/>
    <s v="What is something you have on your right now This is my micro Sometimes I fly it around when I need a break or to annoy Clover Maxwell our puppy What do you have"/>
    <s v="POSITIVE"/>
    <x v="1"/>
    <x v="1"/>
    <x v="1"/>
  </r>
  <r>
    <s v="2021-01-13T21:08:37.000Z"/>
    <s v="Now a days this is what distance learning and look like"/>
    <s v="POSITIVE"/>
    <x v="1"/>
    <x v="0"/>
    <x v="1"/>
  </r>
  <r>
    <s v="2021-01-13T20:45:20.000Z"/>
    <s v="Its not often a kind of day But it is today WTHRcom"/>
    <s v="NEGATIVE"/>
    <x v="1"/>
    <x v="0"/>
    <x v="1"/>
  </r>
  <r>
    <s v="2021-01-13T20:40:10.000Z"/>
    <s v="After almost year into the pandemic its becoming increasingly challenging to keep remote workers motivated In her latest column in Forbes MichelleMekky shares solutions on on how to lead a successful culture at Forbes_Agency"/>
    <s v="POSITIVE"/>
    <x v="1"/>
    <x v="1"/>
    <x v="1"/>
  </r>
  <r>
    <s v="2021-01-13T20:15:39.000Z"/>
    <s v="For example our Virtual First policy means we require fewer resources to support our inoffice environment so were scaling back that investment Drew Houston said"/>
    <s v="NEGATIVE"/>
    <x v="1"/>
    <x v="1"/>
    <x v="1"/>
  </r>
  <r>
    <s v="2021-01-13T19:46:12.000Z"/>
    <s v="So hows your going I have one officemate who really wants to help"/>
    <s v="NEGATIVE"/>
    <x v="1"/>
    <x v="0"/>
    <x v="1"/>
  </r>
  <r>
    <s v="2021-01-13T19:24:27.000Z"/>
    <s v="David has food poisoning Ironically it isnt from my cooking but from ordered in sushi Lol has taught me how to get what we need in between files without leaving the house"/>
    <s v="POSITIVE"/>
    <x v="1"/>
    <x v="0"/>
    <x v="1"/>
  </r>
  <r>
    <s v="2021-01-13T19:12:01.000Z"/>
    <s v="Lucky me I have both bosses in my office  today"/>
    <s v="POSITIVE"/>
    <x v="1"/>
    <x v="1"/>
    <x v="1"/>
  </r>
  <r>
    <s v="2021-01-13T18:49:23.000Z"/>
    <s v="Its National Sticker Day  where are all my at  Comment below"/>
    <s v="NEGATIVE"/>
    <x v="1"/>
    <x v="1"/>
    <x v="1"/>
  </r>
  <r>
    <s v="2021-01-13T18:42:54.000Z"/>
    <s v="Not sure what else to tell everyone get a professional resume and watch how many callbacks you get When I apply to jobs for fun to test my stats I get about 67 callbacks and my email starts JUMPING and then I just sift through the ones I want All remote amp"/>
    <s v="NEGATIVE"/>
    <x v="1"/>
    <x v="1"/>
    <x v="1"/>
  </r>
  <r>
    <s v="2021-01-13T18:10:05.000Z"/>
    <s v="WFFHQ For myself and my research I make sure that everything is on brand as when it is you we need to use amp being true to yourself while being logical"/>
    <s v="POSITIVE"/>
    <x v="1"/>
    <x v="0"/>
    <x v="1"/>
  </r>
  <r>
    <s v="2021-01-13T18:03:16.000Z"/>
    <s v="My midrange trashcan fadeaway has been lately just sayin"/>
    <s v="NEGATIVE"/>
    <x v="1"/>
    <x v="0"/>
    <x v="1"/>
  </r>
  <r>
    <s v="2021-01-13T17:45:20.000Z"/>
    <s v="CobraKaiPod brihana25 I went shopping at"/>
    <s v="NEGATIVE"/>
    <x v="1"/>
    <x v="1"/>
    <x v="1"/>
  </r>
  <r>
    <s v="2021-01-13T17:43:12.000Z"/>
    <s v="stress relief tip PlayDoh"/>
    <s v="POSITIVE"/>
    <x v="1"/>
    <x v="1"/>
    <x v="1"/>
  </r>
  <r>
    <s v="2021-01-13T17:41:17.000Z"/>
    <s v="How it Started CNBC WSJ fully_us How its going profgalloway"/>
    <s v="NEGATIVE"/>
    <x v="1"/>
    <x v="1"/>
    <x v="1"/>
  </r>
  <r>
    <s v="2021-01-13T17:29:57.000Z"/>
    <s v="Thank goodness for CFASevenCorners delivery  all 3 kids are home as we have to since a teacher has COVID and wife had to go to the emergency room this morning Its chaos here and no work is getting done but at least we have lunch ChickfilA"/>
    <s v="POSITIVE"/>
    <x v="1"/>
    <x v="1"/>
    <x v="1"/>
  </r>
  <r>
    <s v="2021-01-13T16:55:01.000Z"/>
    <s v="My work from home office is in the dining room I was giving a presentation and Taco Cat was on the table behind me cleaning his butt"/>
    <s v="NEGATIVE"/>
    <x v="1"/>
    <x v="1"/>
    <x v="1"/>
  </r>
  <r>
    <s v="2021-01-13T16:44:45.000Z"/>
    <s v="The staff meeting started without me  Weehawken New Jersey"/>
    <s v="NEGATIVE"/>
    <x v="1"/>
    <x v="1"/>
    <x v="1"/>
  </r>
  <r>
    <s v="2021-01-13T16:43:47.000Z"/>
    <s v="Alright Twitter anyone with a fancy presidio office have an extra desk I can use Im declaring bankruptcy"/>
    <s v="NEGATIVE"/>
    <x v="1"/>
    <x v="0"/>
    <x v="1"/>
  </r>
  <r>
    <s v="2021-01-13T15:55:14.000Z"/>
    <s v="Got a late start today Slept right through but hit a key deadline for day job I hope to get time in tonight after work Sleep felt good but I need more"/>
    <s v="NEGATIVE"/>
    <x v="1"/>
    <x v="0"/>
    <x v="1"/>
  </r>
  <r>
    <s v="2021-01-13T15:55:06.000Z"/>
    <s v="I torrented ALL my college textbooks and didnt open not a one Unnecessary expenses for education that should be free AND doesnt guarantee employment is TRASH  All you need to get a good job is a professional resume Follow my free checklist amp DM me your questions"/>
    <s v="NEGATIVE"/>
    <x v="1"/>
    <x v="0"/>
    <x v="1"/>
  </r>
  <r>
    <s v="2021-01-13T15:52:23.000Z"/>
    <s v="x3 plus integrated lighting"/>
    <s v="POSITIVE"/>
    <x v="1"/>
    <x v="1"/>
    <x v="1"/>
  </r>
  <r>
    <s v="2021-01-13T15:47:27.000Z"/>
    <s v="They do this to see who will go through the process its EXTREMELY annoying Yall could start your own online businesses though and become your own boss then change the hiring process for your potential candidates You ready"/>
    <s v="NEGATIVE"/>
    <x v="1"/>
    <x v="1"/>
    <x v="1"/>
  </r>
  <r>
    <s v="2021-01-13T15:38:27.000Z"/>
    <s v="ChaunteLive5  There is still a pandemic raging"/>
    <s v="NEGATIVE"/>
    <x v="1"/>
    <x v="0"/>
    <x v="1"/>
  </r>
  <r>
    <s v="2021-01-13T15:19:46.000Z"/>
    <s v="My coworker greets me from the break area on this lovely morning"/>
    <s v="POSITIVE"/>
    <x v="1"/>
    <x v="1"/>
    <x v="1"/>
  </r>
  <r>
    <s v="2021-01-13T15:04:26.000Z"/>
    <s v="Looking for some great remote for a awesome telesales job Base plus great Commission"/>
    <s v="POSITIVE"/>
    <x v="1"/>
    <x v="1"/>
    <x v="1"/>
  </r>
  <r>
    <s v="2021-01-13T14:47:17.000Z"/>
    <s v="Its that kind of Hump Day I see about another 2 cups in my future but dont be judging my HOLIDAY cup  Azusa California"/>
    <s v="NEGATIVE"/>
    <x v="1"/>
    <x v="0"/>
    <x v="1"/>
  </r>
  <r>
    <s v="2021-01-13T14:38:04.000Z"/>
    <s v="You deserve it Each morning before 10 am recall one of your strengths Fuel for your day Selfempathy gt more connection w you and w others"/>
    <s v="POSITIVE"/>
    <x v="1"/>
    <x v="0"/>
    <x v="1"/>
  </r>
  <r>
    <s v="2021-01-13T14:05:51.000Z"/>
    <s v="WFH Day 187 Voices by hallandoatesofficial missed yesterday WFH Day 188 Private Eyes by hallandoatesofficial  Perry Hall Maryland"/>
    <s v="NEGATIVE"/>
    <x v="1"/>
    <x v="0"/>
    <x v="1"/>
  </r>
  <r>
    <s v="2021-01-13T13:49:09.000Z"/>
    <s v="Theres a recent article where was interviewed on how shes raising babies during a  dont get me wrong I ABSOLUTELY love  Ciara  but can we ask who dont have help home   amp trying not have an emotional  breakdown"/>
    <s v="NEGATIVE"/>
    <x v="1"/>
    <x v="0"/>
    <x v="1"/>
  </r>
  <r>
    <s v="2021-01-13T13:08:51.000Z"/>
    <s v="Googles new tool helps you discover why your video call is so bad  ZDNet"/>
    <s v="NEGATIVE"/>
    <x v="1"/>
    <x v="0"/>
    <x v="1"/>
  </r>
  <r>
    <s v="2021-01-13T11:34:01.000Z"/>
    <s v="Feeling like driving to the office is an international adventure"/>
    <s v="POSITIVE"/>
    <x v="1"/>
    <x v="0"/>
    <x v="1"/>
  </r>
  <r>
    <s v="2021-01-13T10:32:13.000Z"/>
    <s v="Typing away in an early morning session Starry night amp wind rustling the trees"/>
    <s v="NEGATIVE"/>
    <x v="1"/>
    <x v="0"/>
    <x v="1"/>
  </r>
  <r>
    <s v="2021-01-13T10:19:32.000Z"/>
    <s v="Work From Home Dynamic Warmup Reactive Training MultiJoint Eccentric MultiPlanar Unilateral You can break up the sequence and focus on one segment Do before your next Zoom Mtg RT My YouTube"/>
    <s v="NEGATIVE"/>
    <x v="1"/>
    <x v="1"/>
    <x v="1"/>
  </r>
  <r>
    <s v="2021-01-13T09:37:24.000Z"/>
    <s v="SAGGING bed FIRM it up with MATTRESS HELPER under mattress support  Target Amazon  BedbathampBeyond  Macys   From 59"/>
    <s v="NEGATIVE"/>
    <x v="1"/>
    <x v="1"/>
    <x v="1"/>
  </r>
  <r>
    <s v="2021-01-13T05:59:59.000Z"/>
    <s v="Spending the last of looking at my favorite place during"/>
    <s v="NEGATIVE"/>
    <x v="1"/>
    <x v="1"/>
    <x v="1"/>
  </r>
  <r>
    <s v="2021-01-13T02:04:03.000Z"/>
    <s v="day 199 3 meetings for 6 hours today where I actually had to interact and pay attention Tomorrow should be better"/>
    <s v="NEGATIVE"/>
    <x v="1"/>
    <x v="0"/>
    <x v="1"/>
  </r>
  <r>
    <s v="2021-01-13T01:52:52.000Z"/>
    <s v="Dreaming of amp on during  windycity"/>
    <s v="POSITIVE"/>
    <x v="1"/>
    <x v="0"/>
    <x v="1"/>
  </r>
  <r>
    <s v="2021-01-13T01:39:52.000Z"/>
    <s v="January 2021 Work From Home Employee of the Month Pilot     Houston Texas"/>
    <s v="POSITIVE"/>
    <x v="1"/>
    <x v="0"/>
    <x v="1"/>
  </r>
  <r>
    <s v="2021-01-13T01:06:49.000Z"/>
    <s v="BrettEnder juannybgoode Also I think hiring will be easier because the reach is whatevers reasonable for your timezone"/>
    <s v="NEGATIVE"/>
    <x v="1"/>
    <x v="0"/>
    <x v="1"/>
  </r>
  <r>
    <s v="2021-01-13T00:55:02.000Z"/>
    <s v="DailyDOOH HeadingtonSch Count us in Were in the same boat"/>
    <s v="NEGATIVE"/>
    <x v="1"/>
    <x v="0"/>
    <x v="1"/>
  </r>
  <r>
    <s v="2021-01-13T00:33:56.000Z"/>
    <s v="Anyone else love"/>
    <s v="POSITIVE"/>
    <x v="1"/>
    <x v="1"/>
    <x v="1"/>
  </r>
  <r>
    <s v="2021-01-13T00:15:02.000Z"/>
    <s v="The story of overwork is literally a story of diminishing returns  keep overworking and youll do more work on tasks that are increasingly meaningless"/>
    <s v="NEGATIVE"/>
    <x v="1"/>
    <x v="0"/>
    <x v="1"/>
  </r>
  <r>
    <s v="2021-01-13T00:10:27.000Z"/>
    <s v="This week has been long AF  Potomac Maryland"/>
    <s v="NEGATIVE"/>
    <x v="1"/>
    <x v="1"/>
    <x v="1"/>
  </r>
  <r>
    <s v="2021-01-14T23:52:55.000Z"/>
    <s v="My wife and her three heaters has officially taken over the home office  Canal Winchester Ohio"/>
    <s v="POSITIVE"/>
    <x v="1"/>
    <x v="0"/>
    <x v="1"/>
  </r>
  <r>
    <s v="2021-01-14T23:20:38.000Z"/>
    <s v="Work from home First time Ive put on a jacket in almost a year I figured it was time even if I only dressed from the waist up"/>
    <s v="NEGATIVE"/>
    <x v="1"/>
    <x v="0"/>
    <x v="1"/>
  </r>
  <r>
    <s v="2021-01-14T22:47:14.000Z"/>
    <s v="Having a strange moment of missing lipstick busy offices amp"/>
    <s v="NEGATIVE"/>
    <x v="1"/>
    <x v="0"/>
    <x v="1"/>
  </r>
  <r>
    <s v="2021-01-14T22:29:40.000Z"/>
    <s v="When you want a monitor riser but think they all are overpriced"/>
    <s v="NEGATIVE"/>
    <x v="1"/>
    <x v="0"/>
    <x v="1"/>
  </r>
  <r>
    <s v="2021-01-14T22:22:46.000Z"/>
    <s v="Changed out of my grey sweatshirt into my black sweatshirt in order to go into the office Its a little nicer"/>
    <s v="POSITIVE"/>
    <x v="1"/>
    <x v="1"/>
    <x v="1"/>
  </r>
  <r>
    <s v="2021-01-14T21:37:36.000Z"/>
    <s v="Playing some for the afternoon work session  workjams"/>
    <s v="NEGATIVE"/>
    <x v="1"/>
    <x v="1"/>
    <x v="1"/>
  </r>
  <r>
    <s v="2021-01-14T20:50:18.000Z"/>
    <s v="The manuscript for our new book about molecular biologists has been submitted to the editor These were just some of the sources we used in writing the new book"/>
    <s v="NEGATIVE"/>
    <x v="1"/>
    <x v="0"/>
    <x v="1"/>
  </r>
  <r>
    <s v="2021-01-14T19:48:10.000Z"/>
    <s v="Ground control to Major Tom"/>
    <s v="POSITIVE"/>
    <x v="1"/>
    <x v="0"/>
    <x v="1"/>
  </r>
  <r>
    <s v="2021-01-14T18:48:14.000Z"/>
    <s v="Background music for a snowy afternoon grateful"/>
    <s v="POSITIVE"/>
    <x v="1"/>
    <x v="1"/>
    <x v="1"/>
  </r>
  <r>
    <s v="2021-01-14T18:44:08.000Z"/>
    <s v="Meetings alll day"/>
    <s v="POSITIVE"/>
    <x v="1"/>
    <x v="1"/>
    <x v="1"/>
  </r>
  <r>
    <s v="2021-01-14T18:38:06.000Z"/>
    <s v="Perks of a day worked up a quick sweat on my lunch break with hannahcorbinnyc and onepeloton"/>
    <s v="NEGATIVE"/>
    <x v="1"/>
    <x v="1"/>
    <x v="1"/>
  </r>
  <r>
    <s v="2021-01-14T18:19:58.000Z"/>
    <s v="One thing I will really miss when I go back to working in the office is the cafeteria Spare ribs with smoky lemony miso sauce and spring greens with roasted beets salad   Minneapolis Minnesota"/>
    <s v="NEGATIVE"/>
    <x v="1"/>
    <x v="0"/>
    <x v="1"/>
  </r>
  <r>
    <s v="2021-01-14T17:58:26.000Z"/>
    <s v="What I love about working from home  more than pjs amp the close proximity to the fridge  is the ability to burst into song at any given moment Nat King Cole amp I just killed a duet On The Street Where You Live Well Nat was a little flat but well give him a pass"/>
    <s v="POSITIVE"/>
    <x v="1"/>
    <x v="1"/>
    <x v="1"/>
  </r>
  <r>
    <s v="2021-01-14T17:57:53.000Z"/>
    <s v="How many work spaces does one person need Apparently 3  FAMS Screen Printing amp Embroidery"/>
    <s v="NEGATIVE"/>
    <x v="1"/>
    <x v="0"/>
    <x v="1"/>
  </r>
  <r>
    <s v="2021-01-14T17:02:22.000Z"/>
    <s v="My work from home companion  Still have some unpacking to do as you can see wfh  Tarentum Pennsylvania"/>
    <s v="NEGATIVE"/>
    <x v="1"/>
    <x v="1"/>
    <x v="1"/>
  </r>
  <r>
    <s v="2021-01-14T16:51:15.000Z"/>
    <s v="Barton 1792 Distillery"/>
    <s v="NEGATIVE"/>
    <x v="1"/>
    <x v="1"/>
    <x v="1"/>
  </r>
  <r>
    <s v="2021-01-14T16:48:49.000Z"/>
    <s v="CEOs also dont have to do anything they dont want to do They didnt have to start their business yet they did What do employees think the executive boards at companies do all day ESPECIALLY now that everyone is switching to  I STAY in the emailszooms"/>
    <s v="POSITIVE"/>
    <x v="1"/>
    <x v="0"/>
    <x v="1"/>
  </r>
  <r>
    <s v="2021-01-14T16:17:55.000Z"/>
    <s v="Ive been for 10 months now SAICjobs My husband Jakemac72 surprised me with a standing desk for Christmas"/>
    <s v="POSITIVE"/>
    <x v="1"/>
    <x v="1"/>
    <x v="1"/>
  </r>
  <r>
    <s v="2021-01-14T16:15:18.000Z"/>
    <s v="You too can have a lucrative career in HVAC management"/>
    <s v="POSITIVE"/>
    <x v="1"/>
    <x v="1"/>
    <x v="1"/>
  </r>
  <r>
    <s v="2021-01-14T16:02:16.000Z"/>
    <s v="Just facilitated an entire Teams meeting from the comforts of my porcelain throne"/>
    <s v="POSITIVE"/>
    <x v="1"/>
    <x v="0"/>
    <x v="1"/>
  </r>
  <r>
    <s v="2021-01-14T15:40:36.000Z"/>
    <s v="Sometimes things are not always as they seem WFH has its advantages and secrets"/>
    <s v="NEGATIVE"/>
    <x v="1"/>
    <x v="1"/>
    <x v="1"/>
  </r>
  <r>
    <s v="2021-01-14T15:27:33.000Z"/>
    <s v="Deciding to have nothing but scenes in the background during"/>
    <s v="NEGATIVE"/>
    <x v="1"/>
    <x v="1"/>
    <x v="1"/>
  </r>
  <r>
    <s v="2021-01-14T15:20:43.000Z"/>
    <s v="Virtual chat with sesamestreets Elmo and some CBSNews personalities kids megoliver CBSThisMorning"/>
    <s v="NEGATIVE"/>
    <x v="1"/>
    <x v="0"/>
    <x v="1"/>
  </r>
  <r>
    <s v="2021-01-14T15:13:41.000Z"/>
    <s v="New office who dis"/>
    <s v="NEGATIVE"/>
    <x v="1"/>
    <x v="1"/>
    <x v="1"/>
  </r>
  <r>
    <s v="2021-01-14T15:08:11.000Z"/>
    <s v="My kitty coworker is often hiding just outside of the field of view of the camera while Im on virtual meetings"/>
    <s v="NEGATIVE"/>
    <x v="1"/>
    <x v="1"/>
    <x v="1"/>
  </r>
  <r>
    <s v="2021-01-14T14:52:35.000Z"/>
    <s v="This week my cat has managed to lock me out of not one BUT two computers by walking across their keyboards Its only Thursday"/>
    <s v="NEGATIVE"/>
    <x v="1"/>
    <x v="0"/>
    <x v="1"/>
  </r>
  <r>
    <s v="2021-01-14T14:41:24.000Z"/>
    <s v="WFH Day 189 The Peoples Champ by paulwallbaby  Perry Hall Maryland"/>
    <s v="NEGATIVE"/>
    <x v="1"/>
    <x v="0"/>
    <x v="1"/>
  </r>
  <r>
    <s v="2021-01-14T14:14:43.000Z"/>
    <s v="Kevin is a terrific coauthor and this is an important conversation about and"/>
    <s v="POSITIVE"/>
    <x v="1"/>
    <x v="1"/>
    <x v="1"/>
  </r>
  <r>
    <s v="2021-01-14T14:13:31.000Z"/>
    <s v="Mood typing away on a cloudy day happy to be here  matters"/>
    <s v="POSITIVE"/>
    <x v="1"/>
    <x v="1"/>
    <x v="1"/>
  </r>
  <r>
    <s v="2021-01-14T14:08:30.000Z"/>
    <s v="I finally bought a space heater for my icecave office above my garage And I gotta say Game changer"/>
    <s v="NEGATIVE"/>
    <x v="1"/>
    <x v="0"/>
    <x v="1"/>
  </r>
  <r>
    <s v="2021-01-14T13:54:57.000Z"/>
    <s v="Im wearing jeans  to work today I work from home Series killer vibes or badss vibes"/>
    <s v="NEGATIVE"/>
    <x v="1"/>
    <x v="1"/>
    <x v="1"/>
  </r>
  <r>
    <s v="2021-01-14T12:47:30.000Z"/>
    <s v="TrooperBob_SC Knowing today is my last day in the office until Tuesday  Setting up my home office this weekend Lets keep it"/>
    <s v="POSITIVE"/>
    <x v="1"/>
    <x v="1"/>
    <x v="1"/>
  </r>
  <r>
    <s v="2021-01-14T12:30:29.000Z"/>
    <s v="Boss is here"/>
    <s v="POSITIVE"/>
    <x v="1"/>
    <x v="0"/>
    <x v="1"/>
  </r>
  <r>
    <s v="2021-01-14T11:00:23.000Z"/>
    <s v="Rough nights sleep Up now trying to get some in and mentally preparing for a 75 hour virtual meeting for work today Yes 75 hours"/>
    <s v="NEGATIVE"/>
    <x v="1"/>
    <x v="0"/>
    <x v="1"/>
  </r>
  <r>
    <s v="2021-01-14T07:11:08.000Z"/>
    <s v="1am is the time for and pinning treats for chilly evenings"/>
    <s v="NEGATIVE"/>
    <x v="1"/>
    <x v="0"/>
    <x v="1"/>
  </r>
  <r>
    <s v="2021-01-14T03:54:49.000Z"/>
    <s v="The kind of happy you get talking to people similar  That kind of happy"/>
    <s v="POSITIVE"/>
    <x v="1"/>
    <x v="1"/>
    <x v="1"/>
  </r>
  <r>
    <s v="2021-01-14T03:02:15.000Z"/>
    <s v="thank you omabarr you made me"/>
    <s v="POSITIVE"/>
    <x v="1"/>
    <x v="1"/>
    <x v="1"/>
  </r>
  <r>
    <s v="2021-01-14T02:35:12.000Z"/>
    <s v="Doing some live beach cam for the evening"/>
    <s v="POSITIVE"/>
    <x v="1"/>
    <x v="1"/>
    <x v="1"/>
  </r>
  <r>
    <s v="2021-01-14T00:38:16.000Z"/>
    <s v="You cant make a perfect feed but you can make a light cocktail  Chill time"/>
    <s v="POSITIVE"/>
    <x v="1"/>
    <x v="0"/>
    <x v="1"/>
  </r>
  <r>
    <s v="2021-01-15T23:42:44.000Z"/>
    <s v="ITS FRIDAY  Sending you all positive energy today Stay safe"/>
    <s v="POSITIVE"/>
    <x v="1"/>
    <x v="1"/>
    <x v="1"/>
  </r>
  <r>
    <s v="2021-01-15T23:08:39.000Z"/>
    <s v="Honey if my job saw what i be wearing to work"/>
    <s v="NEGATIVE"/>
    <x v="1"/>
    <x v="0"/>
    <x v="1"/>
  </r>
  <r>
    <s v="2021-01-15T22:34:58.000Z"/>
    <s v="Working from home en The Town East Side Oakland"/>
    <s v="POSITIVE"/>
    <x v="1"/>
    <x v="1"/>
    <x v="1"/>
  </r>
  <r>
    <s v="2021-01-15T22:23:24.000Z"/>
    <s v="Me So are we making this a HipHop thing or a RockMetal thing Band Yes Me   New York"/>
    <s v="NEGATIVE"/>
    <x v="1"/>
    <x v="0"/>
    <x v="1"/>
  </r>
  <r>
    <s v="2021-01-15T22:05:04.000Z"/>
    <s v="day 202 its Friday payday and the start of a 3 day weekend"/>
    <s v="NEGATIVE"/>
    <x v="1"/>
    <x v="0"/>
    <x v="1"/>
  </r>
  <r>
    <s v="2021-01-15T22:00:07.000Z"/>
    <s v="Life is roughbut rough ad it gets easier it sounds"/>
    <s v="NEGATIVE"/>
    <x v="1"/>
    <x v="1"/>
    <x v="1"/>
  </r>
  <r>
    <s v="2021-01-15T21:35:30.000Z"/>
    <s v="Perfect for a snow day Doing our best to keep you caffeinated and warm Delivered to your door"/>
    <s v="POSITIVE"/>
    <x v="1"/>
    <x v="1"/>
    <x v="1"/>
  </r>
  <r>
    <s v="2021-01-15T20:51:42.000Z"/>
    <s v="No Shirt No Shorts No Problem"/>
    <s v="POSITIVE"/>
    <x v="1"/>
    <x v="0"/>
    <x v="1"/>
  </r>
  <r>
    <s v="2021-01-15T20:22:11.000Z"/>
    <s v="Deciding this is the next background on time Missing the"/>
    <s v="NEGATIVE"/>
    <x v="1"/>
    <x v="0"/>
    <x v="1"/>
  </r>
  <r>
    <s v="2021-01-15T20:01:30.000Z"/>
    <s v="Miss the"/>
    <s v="NEGATIVE"/>
    <x v="1"/>
    <x v="1"/>
    <x v="1"/>
  </r>
  <r>
    <s v="2021-01-15T19:18:42.000Z"/>
    <s v="Friday work from home mood  Redmond Washington"/>
    <s v="POSITIVE"/>
    <x v="1"/>
    <x v="0"/>
    <x v="1"/>
  </r>
  <r>
    <s v="2021-01-15T18:35:54.000Z"/>
    <s v="As FT to my son I have job security amp am lucky to work from home every day Lets continue to fight for those without jobs without homes without access to the education or food they need  Helping them helps all of us"/>
    <s v="NEGATIVE"/>
    <x v="1"/>
    <x v="0"/>
    <x v="1"/>
  </r>
  <r>
    <s v="2021-01-15T18:34:43.000Z"/>
    <s v="Deciding it is going to be beach scenes for the backdrop during the afternoon Cant wait to"/>
    <s v="NEGATIVE"/>
    <x v="1"/>
    <x v="1"/>
    <x v="1"/>
  </r>
  <r>
    <s v="2021-01-15T18:22:14.000Z"/>
    <s v="easternblot Constababble I just learned from my MD we have a web of nerves near our collarbone  nerves likely underneath backpack straps If you feel funny in your arms backpacks may be the reason Carry less weight and haul less often"/>
    <s v="NEGATIVE"/>
    <x v="1"/>
    <x v="0"/>
    <x v="1"/>
  </r>
  <r>
    <s v="2021-01-15T18:18:36.000Z"/>
    <s v="I love my family but definitely requires a pair of these   Santa Clarita California"/>
    <s v="POSITIVE"/>
    <x v="1"/>
    <x v="0"/>
    <x v="1"/>
  </r>
  <r>
    <s v="2021-01-15T17:45:37.000Z"/>
    <s v="These Zoom meetings are getting more and more difficult sit through"/>
    <s v="NEGATIVE"/>
    <x v="1"/>
    <x v="1"/>
    <x v="1"/>
  </r>
  <r>
    <s v="2021-01-15T17:22:24.000Z"/>
    <s v="is her isnt so bad with this"/>
    <s v="NEGATIVE"/>
    <x v="1"/>
    <x v="0"/>
    <x v="1"/>
  </r>
  <r>
    <s v="2021-01-15T17:11:43.000Z"/>
    <s v="Let the people you have to let go that all they need to do is update their resume to match the job vacancy and they can get a new job that pays WAY more than around 1hour"/>
    <s v="NEGATIVE"/>
    <x v="1"/>
    <x v="0"/>
    <x v="1"/>
  </r>
  <r>
    <s v="2021-01-15T17:11:40.000Z"/>
    <s v="Working outside by the firepit today"/>
    <s v="NEGATIVE"/>
    <x v="1"/>
    <x v="0"/>
    <x v="1"/>
  </r>
  <r>
    <s v="2021-01-15T17:07:07.000Z"/>
    <s v="Ive moved the humoms monitor so I could eat my feets Now Im playing with her pen This is hard work I need a raise"/>
    <s v="NEGATIVE"/>
    <x v="1"/>
    <x v="0"/>
    <x v="1"/>
  </r>
  <r>
    <s v="2021-01-15T17:00:35.000Z"/>
    <s v="Lets make a better lunch  meals"/>
    <s v="NEGATIVE"/>
    <x v="1"/>
    <x v="0"/>
    <x v="1"/>
  </r>
  <r>
    <s v="2021-01-15T16:42:40.000Z"/>
    <s v="Staring down a snowy street while working   Dreaming of spring flowers during"/>
    <s v="POSITIVE"/>
    <x v="1"/>
    <x v="1"/>
    <x v="1"/>
  </r>
  <r>
    <s v="2021-01-15T16:27:20.000Z"/>
    <s v="Hihere are the BOOMS  we are currently in RIGHT NOW as we have approached the NEW VIRTUAL AGE  Corona  amp  Side Hustle When the  baby boom happened all the baby industries got wealthy What NEW job can you do to take advantage of these times"/>
    <s v="POSITIVE"/>
    <x v="1"/>
    <x v="0"/>
    <x v="1"/>
  </r>
  <r>
    <s v="2021-01-15T16:07:50.000Z"/>
    <s v="Did you guys know that you dont have to work hourly Everyone is TIGHT behind minimum wage amp 40 hours a week when you could just  If you can use social media AT ALL you can use a RESUME to get a manager job amp RELAX"/>
    <s v="NEGATIVE"/>
    <x v="1"/>
    <x v="0"/>
    <x v="1"/>
  </r>
  <r>
    <s v="2021-01-15T16:01:35.000Z"/>
    <s v="What an honor it is to have mspear96 continue his journey in life wearing jhilburnco mspears96"/>
    <s v="POSITIVE"/>
    <x v="1"/>
    <x v="1"/>
    <x v="1"/>
  </r>
  <r>
    <s v="2021-01-15T15:56:01.000Z"/>
    <s v="This mornings  Midtown"/>
    <s v="POSITIVE"/>
    <x v="1"/>
    <x v="1"/>
    <x v="1"/>
  </r>
  <r>
    <s v="2021-01-15T15:16:52.000Z"/>
    <s v="and this morning"/>
    <s v="POSITIVE"/>
    <x v="1"/>
    <x v="1"/>
    <x v="1"/>
  </r>
  <r>
    <s v="2021-01-15T14:45:03.000Z"/>
    <s v="WFH Day 190 Stankonia by outkast  Perry Hall Maryland"/>
    <s v="POSITIVE"/>
    <x v="1"/>
    <x v="0"/>
    <x v="1"/>
  </r>
  <r>
    <s v="2021-01-15T14:33:18.000Z"/>
    <s v="I am wrapping up my second week I have changed courses many times evolved and learned This journey is going to be great Thank you all for being here and helping making it possible"/>
    <s v="POSITIVE"/>
    <x v="1"/>
    <x v="1"/>
    <x v="1"/>
  </r>
  <r>
    <s v="2021-01-15T14:17:17.000Z"/>
    <s v="Seriously and the cat says its nap time Must be nice"/>
    <s v="POSITIVE"/>
    <x v="1"/>
    <x v="0"/>
    <x v="1"/>
  </r>
  <r>
    <s v="2021-01-15T13:48:25.000Z"/>
    <s v="My happy view of the first blizzard of the season"/>
    <s v="POSITIVE"/>
    <x v="1"/>
    <x v="1"/>
    <x v="1"/>
  </r>
  <r>
    <s v="2021-01-15T13:40:29.000Z"/>
    <s v="Man do I need this advice And probably my students too How to work from home"/>
    <s v="NEGATIVE"/>
    <x v="1"/>
    <x v="0"/>
    <x v="1"/>
  </r>
  <r>
    <s v="2021-01-15T12:03:27.000Z"/>
    <s v="My morning view today"/>
    <s v="POSITIVE"/>
    <x v="1"/>
    <x v="1"/>
    <x v="1"/>
  </r>
  <r>
    <s v="2021-01-15T11:41:52.000Z"/>
    <s v="Happy jacket Friday Yall  Berea Kentucky"/>
    <s v="POSITIVE"/>
    <x v="1"/>
    <x v="1"/>
    <x v="1"/>
  </r>
  <r>
    <s v="2021-01-15T08:42:32.000Z"/>
    <s v="Typing away for a snowy night session with a  backdropwfhlife2021"/>
    <s v="NEGATIVE"/>
    <x v="1"/>
    <x v="0"/>
    <x v="1"/>
  </r>
  <r>
    <s v="2021-01-15T04:36:57.000Z"/>
    <s v="A look inside my Thursday"/>
    <s v="POSITIVE"/>
    <x v="1"/>
    <x v="1"/>
    <x v="1"/>
  </r>
  <r>
    <s v="2021-01-15T04:20:53.000Z"/>
    <s v="More casualties"/>
    <s v="NEGATIVE"/>
    <x v="1"/>
    <x v="1"/>
    <x v="1"/>
  </r>
  <r>
    <s v="2021-01-15T03:11:00.000Z"/>
    <s v="day 201 I hope people know that any email sent after 430 will not be answered until the next day"/>
    <s v="NEGATIVE"/>
    <x v="1"/>
    <x v="0"/>
    <x v="1"/>
  </r>
  <r>
    <s v="2021-01-15T03:09:42.000Z"/>
    <s v="Please tell me why my boss is keeping me on the phone when its KnightTime  oopscall dropped"/>
    <s v="NEGATIVE"/>
    <x v="1"/>
    <x v="1"/>
    <x v="1"/>
  </r>
  <r>
    <s v="2021-01-15T02:47:45.000Z"/>
    <s v="Super busy at work today"/>
    <s v="NEGATIVE"/>
    <x v="1"/>
    <x v="0"/>
    <x v="1"/>
  </r>
  <r>
    <s v="2021-01-15T02:19:07.000Z"/>
    <s v="Presentation went well Thanks zoom_us"/>
    <s v="POSITIVE"/>
    <x v="1"/>
    <x v="1"/>
    <x v="1"/>
  </r>
  <r>
    <s v="2021-01-15T00:20:27.000Z"/>
    <s v="SeÃ±ora things Im noticing Im watching novelas even while Im working"/>
    <s v="POSITIVE"/>
    <x v="1"/>
    <x v="1"/>
    <x v="1"/>
  </r>
  <r>
    <s v="2021-01-16T23:22:52.000Z"/>
    <s v="So pretty Got quiet and then the color started exploding Cold but beautiful  United States of America"/>
    <s v="POSITIVE"/>
    <x v="1"/>
    <x v="1"/>
    <x v="1"/>
  </r>
  <r>
    <s v="2021-01-16T21:37:27.000Z"/>
    <s v="Having your data saved in the cloud is different than being able to restore data after a catastrophic event Prepare then practice your restoration process"/>
    <s v="NEGATIVE"/>
    <x v="1"/>
    <x v="0"/>
    <x v="1"/>
  </r>
  <r>
    <s v="2021-01-16T20:04:59.000Z"/>
    <s v="So proud of Christine BodyHomeHealth sharing on a national business presentation with Shaklee CHECK IT OUT"/>
    <s v="POSITIVE"/>
    <x v="1"/>
    <x v="1"/>
    <x v="1"/>
  </r>
  <r>
    <s v="2021-01-16T19:14:41.000Z"/>
    <s v="VIDEO Sometimes a picture is worth a thousand words gt"/>
    <s v="NEGATIVE"/>
    <x v="1"/>
    <x v="1"/>
    <x v="1"/>
  </r>
  <r>
    <s v="2021-01-16T18:50:51.000Z"/>
    <s v="Why use me as your travel advisor well i am available when you run into an issue can the internet do that maybe book with me today"/>
    <s v="POSITIVE"/>
    <x v="1"/>
    <x v="1"/>
    <x v="1"/>
  </r>
  <r>
    <s v="2021-01-16T18:23:25.000Z"/>
    <s v="Happiness in is little animals gazing in waiting for lunch"/>
    <s v="POSITIVE"/>
    <x v="1"/>
    <x v="1"/>
    <x v="1"/>
  </r>
  <r>
    <s v="2021-01-16T16:33:10.000Z"/>
    <s v="geruzzi_jim My dog is starting to lick my sweats presumably from the popcorn  butter from earlier in week I probably have another day or two tho"/>
    <s v="NEGATIVE"/>
    <x v="1"/>
    <x v="0"/>
    <x v="1"/>
  </r>
  <r>
    <s v="2021-01-16T15:37:17.000Z"/>
    <s v="Raise your hand if you have a stability ball laying around the house collecting dust  Check out my favorite exercises to put that tool to use and get the benefits that you deserve"/>
    <s v="POSITIVE"/>
    <x v="1"/>
    <x v="1"/>
    <x v="1"/>
  </r>
  <r>
    <s v="2021-01-16T15:05:46.000Z"/>
    <s v="Feeling a cozy time vibe"/>
    <s v="POSITIVE"/>
    <x v="1"/>
    <x v="0"/>
    <x v="1"/>
  </r>
  <r>
    <s v="2021-01-16T12:08:54.000Z"/>
    <s v="My morning beauty this morning"/>
    <s v="POSITIVE"/>
    <x v="1"/>
    <x v="1"/>
    <x v="1"/>
  </r>
  <r>
    <s v="2021-01-16T11:32:35.000Z"/>
    <s v="The quiet sounds of the city starry skies and the tapping of keys are my favorite time"/>
    <s v="POSITIVE"/>
    <x v="1"/>
    <x v="0"/>
    <x v="1"/>
  </r>
  <r>
    <s v="2021-01-16T10:49:23.000Z"/>
    <s v="When you have surprise Friday night deadlines but tries to suck you in Decisions Decisions Borgore"/>
    <s v="NEGATIVE"/>
    <x v="1"/>
    <x v="0"/>
    <x v="1"/>
  </r>
  <r>
    <s v="2021-01-16T06:22:35.000Z"/>
    <s v="If you feel like teachers or anybody should be making more than a minimum wage worker  let them know that they can get a new job that pays more doing something else by FIXING their resume or getting a professional one done for them Problem solved"/>
    <s v="NEGATIVE"/>
    <x v="1"/>
    <x v="0"/>
    <x v="1"/>
  </r>
  <r>
    <s v="2021-01-16T03:12:14.000Z"/>
    <s v="WFH headtotoe Essentials  Next Episode StyleOnAFly well be talking all about our new WFH wardrobe must haves including sweatsuits and furry slides"/>
    <s v="NEGATIVE"/>
    <x v="1"/>
    <x v="1"/>
    <x v="1"/>
  </r>
  <r>
    <s v="2021-01-16T02:28:54.000Z"/>
    <s v="How today went"/>
    <s v="POSITIVE"/>
    <x v="1"/>
    <x v="1"/>
    <x v="1"/>
  </r>
  <r>
    <s v="2021-01-16T01:38:58.000Z"/>
    <s v="Treated myself to a bombolino and a CafÃ© Americano SweetHomeMontcl"/>
    <s v="NEGATIVE"/>
    <x v="1"/>
    <x v="1"/>
    <x v="1"/>
  </r>
  <r>
    <s v="2021-01-17T23:27:24.000Z"/>
    <s v="Fashion alert from pjs are influencing mens streetwear"/>
    <s v="POSITIVE"/>
    <x v="1"/>
    <x v="1"/>
    <x v="1"/>
  </r>
  <r>
    <s v="2021-01-17T22:51:10.000Z"/>
    <s v="New welcome packs come with a water bottle so you can drink your slim and water throughout the day Let me help you get started in choosing a welcome pack for what you need and a discount"/>
    <s v="POSITIVE"/>
    <x v="1"/>
    <x v="1"/>
    <x v="1"/>
  </r>
  <r>
    <s v="2021-01-17T22:47:03.000Z"/>
    <s v="My corporate wardrobe has been replaced with blankets"/>
    <s v="NEGATIVE"/>
    <x v="1"/>
    <x v="1"/>
    <x v="1"/>
  </r>
  <r>
    <s v="2021-01-17T21:55:36.000Z"/>
    <s v="If you ever wanted to know how you can NOW is the time Check this out gt"/>
    <s v="POSITIVE"/>
    <x v="1"/>
    <x v="0"/>
    <x v="1"/>
  </r>
  <r>
    <s v="2021-01-17T21:38:58.000Z"/>
    <s v="Transformation starts with us And anyone who wishes to change the world must first change himself"/>
    <s v="POSITIVE"/>
    <x v="1"/>
    <x v="1"/>
    <x v="1"/>
  </r>
  <r>
    <s v="2021-01-17T21:36:06.000Z"/>
    <s v="The best message I have seen today Thanks kenfocusup"/>
    <s v="POSITIVE"/>
    <x v="1"/>
    <x v="1"/>
    <x v="1"/>
  </r>
  <r>
    <s v="2021-01-17T21:16:37.000Z"/>
    <s v="Modern styles cabin kit looks good  Pasadena California"/>
    <s v="POSITIVE"/>
    <x v="1"/>
    <x v="1"/>
    <x v="1"/>
  </r>
  <r>
    <s v="2021-01-17T21:06:46.000Z"/>
    <s v="Sometimes we put up a nice background for time"/>
    <s v="POSITIVE"/>
    <x v="1"/>
    <x v="0"/>
    <x v="1"/>
  </r>
  <r>
    <s v="2021-01-17T21:04:22.000Z"/>
    <s v="You see me working Dont talk to me"/>
    <s v="NEGATIVE"/>
    <x v="1"/>
    <x v="1"/>
    <x v="1"/>
  </r>
  <r>
    <s v="2021-01-17T21:00:24.000Z"/>
    <s v="Sometimes our best days are snowy days with a wonderful going and fully charged electronics"/>
    <s v="POSITIVE"/>
    <x v="1"/>
    <x v="1"/>
    <x v="1"/>
  </r>
  <r>
    <s v="2021-01-17T19:53:25.000Z"/>
    <s v="I love what I do FerryCorsten"/>
    <s v="POSITIVE"/>
    <x v="1"/>
    <x v="1"/>
    <x v="1"/>
  </r>
  <r>
    <s v="2021-01-17T18:40:47.000Z"/>
    <s v="Missing being here more often  Wipro hopes for at Workplace soon gssahni naveenblazey vedavyasa aviredevil"/>
    <s v="NEGATIVE"/>
    <x v="1"/>
    <x v="0"/>
    <x v="1"/>
  </r>
  <r>
    <s v="2021-01-17T17:24:08.000Z"/>
    <s v="It takes everyone to make it work"/>
    <s v="POSITIVE"/>
    <x v="1"/>
    <x v="1"/>
    <x v="1"/>
  </r>
  <r>
    <s v="2021-01-17T14:14:33.000Z"/>
    <s v="Which WFH look is your fav  Check out StyleOnAFly latest episode on via FB"/>
    <s v="POSITIVE"/>
    <x v="1"/>
    <x v="1"/>
    <x v="1"/>
  </r>
  <r>
    <s v="2021-01-17T12:35:48.000Z"/>
    <s v="Early morning time with a fresh bouquet of flowers wfhlife"/>
    <s v="POSITIVE"/>
    <x v="1"/>
    <x v="1"/>
    <x v="1"/>
  </r>
  <r>
    <s v="2021-01-17T02:01:54.000Z"/>
    <s v="Hey check out this cool site I found"/>
    <s v="POSITIVE"/>
    <x v="1"/>
    <x v="1"/>
    <x v="1"/>
  </r>
  <r>
    <s v="2021-01-17T00:47:24.000Z"/>
    <s v="New Episode  WFH headtotoe Essentials via FB  Look 1 Sweatsuit Look 2 Wrap blouse pencil skirt Look 3 BlouseJeans Look 4 Slip dressblouse"/>
    <s v="NEGATIVE"/>
    <x v="1"/>
    <x v="1"/>
    <x v="1"/>
  </r>
  <r>
    <s v="2021-01-18T20:07:14.000Z"/>
    <s v="Deciding to spend the rest of the day watching beaches amp dreaming of"/>
    <s v="NEGATIVE"/>
    <x v="1"/>
    <x v="0"/>
    <x v="1"/>
  </r>
  <r>
    <s v="2021-01-18T19:23:22.000Z"/>
    <s v="Current view and shoe attire happy Monday folks"/>
    <s v="POSITIVE"/>
    <x v="1"/>
    <x v="1"/>
    <x v="1"/>
  </r>
  <r>
    <s v="2021-01-18T19:14:39.000Z"/>
    <s v="How important is the financial security and stability of your family to YOU"/>
    <s v="POSITIVE"/>
    <x v="1"/>
    <x v="1"/>
    <x v="1"/>
  </r>
  <r>
    <s v="2021-01-18T17:48:51.000Z"/>
    <s v="I go to the bathroom at work and do all type of illegal shit"/>
    <s v="NEGATIVE"/>
    <x v="1"/>
    <x v="0"/>
    <x v="1"/>
  </r>
  <r>
    <s v="2021-01-18T16:55:48.000Z"/>
    <s v="Casual Monday layneau  Malibu California"/>
    <s v="POSITIVE"/>
    <x v="1"/>
    <x v="0"/>
    <x v="1"/>
  </r>
  <r>
    <s v="2021-01-18T16:47:10.000Z"/>
    <s v="You cant make a perfect feed but you csn make a great lunch"/>
    <s v="POSITIVE"/>
    <x v="1"/>
    <x v="1"/>
    <x v="1"/>
  </r>
  <r>
    <s v="2021-01-18T16:39:37.000Z"/>
    <s v="Honoring the life and legacy of Dr Martin Luther King Jr today and highlighting one of his sermons to recognize the efforts of all those involved wbringing to our tables"/>
    <s v="POSITIVE"/>
    <x v="1"/>
    <x v="1"/>
    <x v="1"/>
  </r>
  <r>
    <s v="2021-01-18T15:33:45.000Z"/>
    <s v="My wintery view having coffee with the coworker"/>
    <s v="POSITIVE"/>
    <x v="1"/>
    <x v="1"/>
    <x v="1"/>
  </r>
  <r>
    <s v="2021-01-18T15:29:49.000Z"/>
    <s v="Signs you wont see in the work place when you"/>
    <s v="POSITIVE"/>
    <x v="1"/>
    <x v="1"/>
    <x v="1"/>
  </r>
  <r>
    <s v="2021-01-18T12:28:05.000Z"/>
    <s v="Today deep in the midst of the pandemic over 60 of polled companies intend to speed up their while 70 have plans to redo their products and services to drive greater customer value many saying is here to stay"/>
    <s v="POSITIVE"/>
    <x v="1"/>
    <x v="1"/>
    <x v="1"/>
  </r>
  <r>
    <s v="2021-01-18T12:17:31.000Z"/>
    <s v="Mondays are for comfy fits  Tap to shop this easy look perfect for whatever your Monday entails   Page 6 Boutique"/>
    <s v="POSITIVE"/>
    <x v="1"/>
    <x v="1"/>
    <x v="1"/>
  </r>
  <r>
    <s v="2021-01-18T12:03:34.000Z"/>
    <s v="Looking to escape the seasons darkness and chill Its not too late to escape to Floridas Daytona Beach Shores Our beautiful 5 oceanfront condo is the perfect getaway"/>
    <s v="POSITIVE"/>
    <x v="1"/>
    <x v="1"/>
    <x v="1"/>
  </r>
  <r>
    <s v="2021-01-18T11:51:29.000Z"/>
    <s v="If laughing to Twitter to begin my work day is wrong I dont want to be right"/>
    <s v="NEGATIVE"/>
    <x v="1"/>
    <x v="0"/>
    <x v="1"/>
  </r>
  <r>
    <s v="2021-01-18T08:34:59.000Z"/>
    <s v="Quiet evening of"/>
    <s v="POSITIVE"/>
    <x v="1"/>
    <x v="0"/>
    <x v="1"/>
  </r>
  <r>
    <s v="2021-01-18T06:34:28.000Z"/>
    <s v="Dont forget that its 24 hours a day Become one of my customers and order anytime you want Join if you want Only a click away"/>
    <s v="POSITIVE"/>
    <x v="1"/>
    <x v="1"/>
    <x v="1"/>
  </r>
  <r>
    <s v="2021-01-18T05:19:49.000Z"/>
    <s v="How to prioritize your task  The next step after preparing the todo list is to prioritize those tasks The most common way is to use the Eisenhower table which tells you that tasks can be divided into four parts"/>
    <s v="NEGATIVE"/>
    <x v="1"/>
    <x v="0"/>
    <x v="1"/>
  </r>
  <r>
    <s v="2021-01-18T04:49:02.000Z"/>
    <s v="Who else is ready to start the workweek"/>
    <s v="NEGATIVE"/>
    <x v="1"/>
    <x v="1"/>
    <x v="1"/>
  </r>
  <r>
    <s v="2021-01-18T04:24:44.000Z"/>
    <s v="Boss  you late for meeting where r you  Me  almost there boss  half way through  Courtesy  alvinfoo"/>
    <s v="NEGATIVE"/>
    <x v="1"/>
    <x v="0"/>
    <x v="1"/>
  </r>
  <r>
    <s v="2021-01-18T03:08:21.000Z"/>
    <s v="Just deciding you are going to have beach scenes in the background as you work for the rest of the day     Florida Keys Road Trip  What to do in Key West"/>
    <s v="POSITIVE"/>
    <x v="1"/>
    <x v="1"/>
    <x v="1"/>
  </r>
  <r>
    <s v="2021-01-18T01:44:44.000Z"/>
    <s v="Good decisions are not based on information theyre based on principles"/>
    <s v="NEGATIVE"/>
    <x v="1"/>
    <x v="0"/>
    <x v="1"/>
  </r>
  <r>
    <s v="2021-01-18T01:40:38.000Z"/>
    <s v="Enjoyed catching up amp perspectives I dont have a strong opinion We are in a frozen time capsule amp nothing has seemingly progressed bc we arent consuming a lot so I dont see a future any diff than the current just more amp touchless tech incl"/>
    <s v="NEGATIVE"/>
    <x v="1"/>
    <x v="0"/>
    <x v="1"/>
  </r>
  <r>
    <s v="2021-01-18T01:02:22.000Z"/>
    <s v="Life is better with bacon Got this lovely gift from a dear friend It is guarded by Pancho and Mancho my little Alpacan mascots  Virginia"/>
    <s v="POSITIVE"/>
    <x v="1"/>
    <x v="1"/>
    <x v="1"/>
  </r>
  <r>
    <s v="2021-01-18T00:52:50.000Z"/>
    <s v="Thanks to someone on OfferUp I scored another IKEA Vittsjo desk and upped my home office game  And thanks to my boo for going with me to get it  b_drousche  Austin Texas"/>
    <s v="POSITIVE"/>
    <x v="1"/>
    <x v="1"/>
    <x v="1"/>
  </r>
  <r>
    <s v="2021-01-19T23:37:55.000Z"/>
    <s v="Just between you and me I should be doing some work but this book is so much that I find myself goofing off Luckily I know the Boss and she is on board"/>
    <s v="POSITIVE"/>
    <x v="1"/>
    <x v="0"/>
    <x v="1"/>
  </r>
  <r>
    <s v="2021-01-19T22:32:09.000Z"/>
    <s v="Other people checking out gym equipment pan to me excited about ordering some chocolates Any way to survive"/>
    <s v="NEGATIVE"/>
    <x v="1"/>
    <x v="1"/>
    <x v="1"/>
  </r>
  <r>
    <s v="2021-01-19T22:25:41.000Z"/>
    <s v="My happy view on hour 12 of The simple fact I get to be here is amazing in"/>
    <s v="POSITIVE"/>
    <x v="1"/>
    <x v="1"/>
    <x v="1"/>
  </r>
  <r>
    <s v="2021-01-19T21:06:59.000Z"/>
    <s v="My husband went back to work today after being home for the last 10 weeks with baby and I My first day solo has gone swimmingly  I only needed him to come help me 3 er 4 times"/>
    <s v="NEGATIVE"/>
    <x v="1"/>
    <x v="0"/>
    <x v="1"/>
  </r>
  <r>
    <s v="2021-01-19T20:50:21.000Z"/>
    <s v="I only know the passage of time because my company forces a password reset every 90 days"/>
    <s v="NEGATIVE"/>
    <x v="1"/>
    <x v="0"/>
    <x v="1"/>
  </r>
  <r>
    <s v="2021-01-19T20:37:11.000Z"/>
    <s v="It may be Tuesday but its the beginning of my work week and I cannot be bothered to put on normal clothes today"/>
    <s v="POSITIVE"/>
    <x v="1"/>
    <x v="1"/>
    <x v="1"/>
  </r>
  <r>
    <s v="2021-01-19T20:00:05.000Z"/>
    <s v="Got  When shopping for a we understand how important the internet coverage is when you amp from home  out our handy internet guide   REMAX Main Street Realty"/>
    <s v="NEGATIVE"/>
    <x v="1"/>
    <x v="1"/>
    <x v="1"/>
  </r>
  <r>
    <s v="2021-01-19T19:28:36.000Z"/>
    <s v="Shes being a wonderful assistant today"/>
    <s v="POSITIVE"/>
    <x v="1"/>
    <x v="1"/>
    <x v="1"/>
  </r>
  <r>
    <s v="2021-01-19T18:47:35.000Z"/>
    <s v="Week 44 Grateful to be able to keep my job amid these 10 pandemic months   Temporary Home Office in Utica NY"/>
    <s v="POSITIVE"/>
    <x v="1"/>
    <x v="0"/>
    <x v="1"/>
  </r>
  <r>
    <s v="2021-01-19T18:36:14.000Z"/>
    <s v="Every Monday is a chance to start a new fabulous week embrace it  Anonymous"/>
    <s v="POSITIVE"/>
    <x v="1"/>
    <x v="1"/>
    <x v="1"/>
  </r>
  <r>
    <s v="2021-01-19T18:00:32.000Z"/>
    <s v="I completely get this In working from home my morning walk to coffee has been a way to maintain some sort of routine for clearing my head getting ready and preparing for each day"/>
    <s v="NEGATIVE"/>
    <x v="1"/>
    <x v="0"/>
    <x v="1"/>
  </r>
  <r>
    <s v="2021-01-19T17:58:47.000Z"/>
    <s v="Emailing our entire team W2 or 1099 Tax Forms for balancesolutiongroup  Delray Beach Florida"/>
    <s v="NEGATIVE"/>
    <x v="1"/>
    <x v="0"/>
    <x v="1"/>
  </r>
  <r>
    <s v="2021-01-19T17:53:14.000Z"/>
    <s v="Weight loss in the era not having to worry about office birthday cakes or turning down coworkers mediocre homebaked goods"/>
    <s v="NEGATIVE"/>
    <x v="1"/>
    <x v="0"/>
    <x v="1"/>
  </r>
  <r>
    <s v="2021-01-19T17:30:32.000Z"/>
    <s v="Just deciding to have on a cam for the rest of the day"/>
    <s v="NEGATIVE"/>
    <x v="1"/>
    <x v="1"/>
    <x v="1"/>
  </r>
  <r>
    <s v="2021-01-19T17:03:10.000Z"/>
    <s v="Trying to work this morning and this guy climbs into my lap The only time he wants attention is when its cold"/>
    <s v="NEGATIVE"/>
    <x v="1"/>
    <x v="0"/>
    <x v="1"/>
  </r>
  <r>
    <s v="2021-01-19T16:40:10.000Z"/>
    <s v="Tips to Stay Active Wherever You Live"/>
    <s v="POSITIVE"/>
    <x v="1"/>
    <x v="1"/>
    <x v="1"/>
  </r>
  <r>
    <s v="2021-01-19T16:37:07.000Z"/>
    <s v="Working from home has got even more tricky today its windy so theyve have turned the power out   hitting the feedback tab below is tempting but my mum always told me that if I dont have anything nice to saydont say it at all"/>
    <s v="NEGATIVE"/>
    <x v="1"/>
    <x v="1"/>
    <x v="1"/>
  </r>
  <r>
    <s v="2021-01-19T16:36:04.000Z"/>
    <s v="A goal for the week was to get fully dressed three tones this week Its Tuesday and Im dress for the second day in a row Winning"/>
    <s v="POSITIVE"/>
    <x v="1"/>
    <x v="0"/>
    <x v="1"/>
  </r>
  <r>
    <s v="2021-01-19T16:28:08.000Z"/>
    <s v="Getting ready for like were headed to the office Sometimes we gotta for these zoom meetings Whats your these days  Sherman On  Sales Director of Mutual of Omaha"/>
    <s v="POSITIVE"/>
    <x v="1"/>
    <x v="0"/>
    <x v="1"/>
  </r>
  <r>
    <s v="2021-01-19T16:06:37.000Z"/>
    <s v="Ive been WFH a year before the pandemic and If I dont ever have go into an office again I would be 100 fine with that"/>
    <s v="NEGATIVE"/>
    <x v="1"/>
    <x v="0"/>
    <x v="1"/>
  </r>
  <r>
    <s v="2021-01-19T15:41:16.000Z"/>
    <s v="WFH Day 191 More Life by champagnepapi  Perry Hall Maryland"/>
    <s v="NEGATIVE"/>
    <x v="1"/>
    <x v="1"/>
    <x v="1"/>
  </r>
  <r>
    <s v="2021-01-19T15:30:26.000Z"/>
    <s v="Other people planning working lunches pan to me talking to the neighborhood cat"/>
    <s v="NEGATIVE"/>
    <x v="1"/>
    <x v="0"/>
    <x v="1"/>
  </r>
  <r>
    <s v="2021-01-19T15:22:04.000Z"/>
    <s v="Just found out that payroll has been responding to my emails through the postal service to my old desk"/>
    <s v="NEGATIVE"/>
    <x v="1"/>
    <x v="0"/>
    <x v="1"/>
  </r>
  <r>
    <s v="2021-01-19T15:08:15.000Z"/>
    <s v="Just another workday for the man"/>
    <s v="NEGATIVE"/>
    <x v="1"/>
    <x v="0"/>
    <x v="1"/>
  </r>
  <r>
    <s v="2021-01-19T14:33:44.000Z"/>
    <s v="My Laundry tells the story Sweats and socks"/>
    <s v="NEGATIVE"/>
    <x v="1"/>
    <x v="1"/>
    <x v="1"/>
  </r>
  <r>
    <s v="2021-01-19T14:20:09.000Z"/>
    <s v="On hour 6 plus of I continue to be amazed I get to be here at all"/>
    <s v="POSITIVE"/>
    <x v="1"/>
    <x v="1"/>
    <x v="1"/>
  </r>
  <r>
    <s v="2021-01-19T14:11:26.000Z"/>
    <s v="Have youtubemusic playing in the background the BEST intuitive algorithm for playlistssuggestions based on likes and TWICE now Ive gone to like a song and its justinbieber  Ive never been a fan but damn if he doesnt have some good stuff out right now"/>
    <s v="NEGATIVE"/>
    <x v="1"/>
    <x v="0"/>
    <x v="1"/>
  </r>
  <r>
    <s v="2021-01-19T13:54:55.000Z"/>
    <s v="On hour six of we start looking for breakfast ideas"/>
    <s v="NEGATIVE"/>
    <x v="1"/>
    <x v="1"/>
    <x v="1"/>
  </r>
  <r>
    <s v="2021-01-19T13:29:06.000Z"/>
    <s v="A little change in scenery today on LPSK12 is among several districts leaving their living rooms and returning to inperson learning this AM DPSNewsNow and JeffcoEducation also headed back Well have more details CBSDenver till 7am"/>
    <s v="NEGATIVE"/>
    <x v="1"/>
    <x v="1"/>
    <x v="1"/>
  </r>
  <r>
    <s v="2021-01-19T12:47:12.000Z"/>
    <s v="I replaced some dead lightbulbs in the room I work in most of the day and Im pretty excited about it The bar is that low"/>
    <s v="NEGATIVE"/>
    <x v="1"/>
    <x v="0"/>
    <x v="1"/>
  </r>
  <r>
    <s v="2021-01-19T11:57:48.000Z"/>
    <s v="amp I killing it on hour 4 of"/>
    <s v="NEGATIVE"/>
    <x v="1"/>
    <x v="1"/>
    <x v="1"/>
  </r>
  <r>
    <s v="2021-01-19T10:10:25.000Z"/>
    <s v="Time to then its back to work after a nice long weekend My todo list is growing by the minute"/>
    <s v="NEGATIVE"/>
    <x v="1"/>
    <x v="1"/>
    <x v="1"/>
  </r>
  <r>
    <s v="2021-01-19T09:40:28.000Z"/>
    <s v="Middle of the night vibes on a"/>
    <s v="POSITIVE"/>
    <x v="1"/>
    <x v="1"/>
    <x v="1"/>
  </r>
  <r>
    <s v="2021-01-19T06:53:49.000Z"/>
    <s v="Updates to  Is now in key board drawer  Is now in Shelf built in desk  Wired Line phone with duplex speaker phone  Hardwired on Cat6 RJ45 amp wifi disabled  POS terminal Close for quick transactions"/>
    <s v="NEGATIVE"/>
    <x v="1"/>
    <x v="0"/>
    <x v="1"/>
  </r>
  <r>
    <s v="2021-01-19T06:42:53.000Z"/>
    <s v="Soho Manhattan"/>
    <s v="POSITIVE"/>
    <x v="1"/>
    <x v="1"/>
    <x v="1"/>
  </r>
  <r>
    <s v="2021-01-19T02:31:47.000Z"/>
    <s v="Small and questionable benefit of abstract for the AmerChemSociety national meeting is submitted A DAY BEFORE THE DEADLINE  Typical ACSCOMP members submit at 2359"/>
    <s v="NEGATIVE"/>
    <x v="1"/>
    <x v="0"/>
    <x v="1"/>
  </r>
  <r>
    <s v="2021-01-19T00:35:24.000Z"/>
    <s v="Webinar You can watch live and be involved or a recorded webinar Check it out"/>
    <s v="POSITIVE"/>
    <x v="1"/>
    <x v="1"/>
    <x v="1"/>
  </r>
  <r>
    <s v="2021-01-19T00:34:11.000Z"/>
    <s v="Super excited to have my home office back this week Had been stuck up in the bedroom for a month bc of work we were having done to the house Now to write alltheproposals"/>
    <s v="NEGATIVE"/>
    <x v="1"/>
    <x v="1"/>
    <x v="1"/>
  </r>
  <r>
    <s v="2021-01-20T23:19:08.000Z"/>
    <s v="Meetings never end  New York New York"/>
    <s v="NEGATIVE"/>
    <x v="1"/>
    <x v="1"/>
    <x v="1"/>
  </r>
  <r>
    <s v="2021-01-20T22:48:21.000Z"/>
    <s v="Pennsylvania Guidance on Returning to Work post COVID19  NONHealthcare Workers"/>
    <s v="POSITIVE"/>
    <x v="1"/>
    <x v="0"/>
    <x v="1"/>
  </r>
  <r>
    <s v="2021-01-20T21:19:22.000Z"/>
    <s v="Getting used to WFH with my toddlerWFH"/>
    <s v="POSITIVE"/>
    <x v="1"/>
    <x v="1"/>
    <x v="1"/>
  </r>
  <r>
    <s v="2021-01-20T20:42:28.000Z"/>
    <s v="What I see when I look down from my desk  Virginia Beach Virginia"/>
    <s v="POSITIVE"/>
    <x v="1"/>
    <x v="1"/>
    <x v="1"/>
  </r>
  <r>
    <s v="2021-01-20T20:15:29.000Z"/>
    <s v="Want fresh roasted coffee shipped to your door Were on it"/>
    <s v="NEGATIVE"/>
    <x v="1"/>
    <x v="1"/>
    <x v="1"/>
  </r>
  <r>
    <s v="2021-01-20T19:44:28.000Z"/>
    <s v="Zen mornings with yoga and incense are the best      Austin Texas"/>
    <s v="POSITIVE"/>
    <x v="1"/>
    <x v="1"/>
    <x v="1"/>
  </r>
  <r>
    <s v="2021-01-20T16:46:37.000Z"/>
    <s v="Were wearing our pearls and read for change"/>
    <s v="POSITIVE"/>
    <x v="1"/>
    <x v="0"/>
    <x v="1"/>
  </r>
  <r>
    <s v="2021-01-20T16:02:34.000Z"/>
    <s v="Its Me Whos Listening To Gospel Music While Watching The   Lord I Thank You  For These Beautiful BodiesBaddies amp Boobies   Ok Back To Work I Go"/>
    <s v="POSITIVE"/>
    <x v="1"/>
    <x v="1"/>
    <x v="1"/>
  </r>
  <r>
    <s v="2021-01-20T16:01:35.000Z"/>
    <s v="how i think i run VS how i actually run   Memphis Tennessee"/>
    <s v="NEGATIVE"/>
    <x v="1"/>
    <x v="0"/>
    <x v="1"/>
  </r>
  <r>
    <s v="2021-01-20T15:58:54.000Z"/>
    <s v="I wish I could drink for every time I said dont trip to my TV"/>
    <s v="NEGATIVE"/>
    <x v="1"/>
    <x v="0"/>
    <x v="1"/>
  </r>
  <r>
    <s v="2021-01-20T15:44:44.000Z"/>
    <s v="Boom ComcastNewEng Introduces the Fastest Internet Speeds Over WiFi Across the Northeast"/>
    <s v="POSITIVE"/>
    <x v="1"/>
    <x v="0"/>
    <x v="1"/>
  </r>
  <r>
    <s v="2021-01-20T15:26:41.000Z"/>
    <s v="Home studio slowly getting built Cant wait to share what is created with this insane worllld"/>
    <s v="NEGATIVE"/>
    <x v="1"/>
    <x v="0"/>
    <x v="1"/>
  </r>
  <r>
    <s v="2021-01-20T15:00:03.000Z"/>
    <s v="We are so heavily reliant on Internet right now we have no clue We just expect things to work Two of my friends and colleagues woke up in the last 24 hours one with no power and the other with no internet Scary"/>
    <s v="NEGATIVE"/>
    <x v="1"/>
    <x v="0"/>
    <x v="1"/>
  </r>
  <r>
    <s v="2021-01-20T14:42:24.000Z"/>
    <s v="450000  January 20 2021"/>
    <s v="POSITIVE"/>
    <x v="1"/>
    <x v="0"/>
    <x v="1"/>
  </r>
  <r>
    <s v="2021-01-20T14:03:11.000Z"/>
    <s v="WFH Day 192 Fck Love by thekidlaroi  Perry Hall Maryland"/>
    <s v="NEGATIVE"/>
    <x v="1"/>
    <x v="1"/>
    <x v="1"/>
  </r>
  <r>
    <s v="2021-01-20T13:28:30.000Z"/>
    <s v="Quick work turn around  need LOTS of coffee this morning"/>
    <s v="NEGATIVE"/>
    <x v="1"/>
    <x v="0"/>
    <x v="1"/>
  </r>
  <r>
    <s v="2021-01-20T13:28:22.000Z"/>
    <s v="My coworkers are hoping to see Champ and Major are the best"/>
    <s v="POSITIVE"/>
    <x v="1"/>
    <x v="1"/>
    <x v="1"/>
  </r>
  <r>
    <s v="2021-01-20T12:57:01.000Z"/>
    <s v="I love working with people but sometimes its just nice having the place to yourself"/>
    <s v="POSITIVE"/>
    <x v="1"/>
    <x v="1"/>
    <x v="1"/>
  </r>
  <r>
    <s v="2021-01-20T10:45:03.000Z"/>
    <s v="Study shows the more respected amp supported employees feel by managers the more trust amp job satisfaction they feel leading to a greater sense of organizational identification"/>
    <s v="POSITIVE"/>
    <x v="1"/>
    <x v="0"/>
    <x v="1"/>
  </r>
  <r>
    <s v="2021-01-20T07:42:14.000Z"/>
    <s v="Painting and refreshing my home office these past few days and this is my new view from my desk Wow  Historic Downtown Astoria Oregon"/>
    <s v="POSITIVE"/>
    <x v="1"/>
    <x v="1"/>
    <x v="1"/>
  </r>
  <r>
    <s v="2021-01-20T05:13:57.000Z"/>
    <s v="Again Ask_Spectrum PLEASE GET MY INTERNET WORKING"/>
    <s v="NEGATIVE"/>
    <x v="1"/>
    <x v="1"/>
    <x v="1"/>
  </r>
  <r>
    <s v="2021-01-20T04:52:35.000Z"/>
    <s v="New for the home office"/>
    <s v="POSITIVE"/>
    <x v="1"/>
    <x v="1"/>
    <x v="1"/>
  </r>
  <r>
    <s v="2021-01-20T04:52:23.000Z"/>
    <s v="Best Remote Jobs With No Experience Needed High Paying"/>
    <s v="POSITIVE"/>
    <x v="1"/>
    <x v="1"/>
    <x v="1"/>
  </r>
  <r>
    <s v="2021-01-20T04:50:08.000Z"/>
    <s v="Channeling nothing but in the movie we know we have hit the end of the 17 hour time"/>
    <s v="NEGATIVE"/>
    <x v="1"/>
    <x v="0"/>
    <x v="1"/>
  </r>
  <r>
    <s v="2021-01-20T04:31:18.000Z"/>
    <s v="Comcast adding data caps for home Internet"/>
    <s v="NEGATIVE"/>
    <x v="1"/>
    <x v="1"/>
    <x v="1"/>
  </r>
  <r>
    <s v="2021-01-20T03:54:54.000Z"/>
    <s v="Donned a sport jacket today for a video briefing w a journalist When I took it off 30 mins later I noticed the dusty shoulders"/>
    <s v="NEGATIVE"/>
    <x v="1"/>
    <x v="0"/>
    <x v="1"/>
  </r>
  <r>
    <s v="2021-01-20T02:51:31.000Z"/>
    <s v="Thinking of nothing but the during  A better healthier world"/>
    <s v="POSITIVE"/>
    <x v="1"/>
    <x v="1"/>
    <x v="1"/>
  </r>
  <r>
    <s v="2021-01-20T02:08:18.000Z"/>
    <s v="On the 16th hour of I will be placing the as my backdrop"/>
    <s v="POSITIVE"/>
    <x v="1"/>
    <x v="1"/>
    <x v="1"/>
  </r>
  <r>
    <s v="2021-01-20T02:07:44.000Z"/>
    <s v="Heres a timelapse of me adding texture to the current order Im almost done with"/>
    <s v="POSITIVE"/>
    <x v="1"/>
    <x v="1"/>
    <x v="1"/>
  </r>
  <r>
    <s v="2021-01-20T01:04:23.000Z"/>
    <s v="This is what working girl looks like now   Chicago Illinois"/>
    <s v="POSITIVE"/>
    <x v="1"/>
    <x v="1"/>
    <x v="1"/>
  </r>
  <r>
    <s v="2021-01-20T00:29:02.000Z"/>
    <s v="day 203 tons of webex meetings and crappy internet makes for a bad time Also got an email to do it self performance evaluations Its not affecting pay this year so is it really that important"/>
    <s v="NEGATIVE"/>
    <x v="1"/>
    <x v="0"/>
    <x v="1"/>
  </r>
  <r>
    <s v="2021-01-21T22:44:42.000Z"/>
    <s v="Just going with beach scenes for evening time"/>
    <s v="NEGATIVE"/>
    <x v="1"/>
    <x v="0"/>
    <x v="1"/>
  </r>
  <r>
    <s v="2021-01-21T22:07:07.000Z"/>
    <s v="Flowers to brighten my area   Beaver County Pennsylvania"/>
    <s v="POSITIVE"/>
    <x v="1"/>
    <x v="1"/>
    <x v="1"/>
  </r>
  <r>
    <s v="2021-01-21T22:06:21.000Z"/>
    <s v="Squiggy My chair now Me I need to sit down and work Squiggy I said  Lake in the Hills Illinois"/>
    <s v="NEGATIVE"/>
    <x v="1"/>
    <x v="1"/>
    <x v="1"/>
  </r>
  <r>
    <s v="2021-01-21T21:57:28.000Z"/>
    <s v="Happiness is listening to my digital on random between meetings and getting a six minute from 73 at 254"/>
    <s v="POSITIVE"/>
    <x v="1"/>
    <x v="1"/>
    <x v="1"/>
  </r>
  <r>
    <s v="2021-01-21T21:38:12.000Z"/>
    <s v="An new book was spotted in TanyaRiveros home studio today and its an old story Travels in Arabia Deserts 1888 by Charles M Doughty Wow Tanya I hadnt read that book but I know you love it CBSNLive CBSNews"/>
    <s v="POSITIVE"/>
    <x v="1"/>
    <x v="1"/>
    <x v="1"/>
  </r>
  <r>
    <s v="2021-01-21T21:23:58.000Z"/>
    <s v="waiting for teainfo to come back to their offices instead of"/>
    <s v="NEGATIVE"/>
    <x v="1"/>
    <x v="1"/>
    <x v="1"/>
  </r>
  <r>
    <s v="2021-01-21T21:14:03.000Z"/>
    <s v="I wish I was my dog seems like a dream"/>
    <s v="NEGATIVE"/>
    <x v="1"/>
    <x v="0"/>
    <x v="1"/>
  </r>
  <r>
    <s v="2021-01-21T20:00:52.000Z"/>
    <s v="Im growing my hair back out like this  subscribe to my to chat with me and send me pics  Im horny and playing hooky from work"/>
    <s v="NEGATIVE"/>
    <x v="1"/>
    <x v="0"/>
    <x v="1"/>
  </r>
  <r>
    <s v="2021-01-21T19:16:35.000Z"/>
    <s v="Just deciding its going to be a beach scene in the background sort of afternoon girls"/>
    <s v="NEGATIVE"/>
    <x v="1"/>
    <x v="0"/>
    <x v="1"/>
  </r>
  <r>
    <s v="2021-01-21T18:53:13.000Z"/>
    <s v="Lunch break"/>
    <s v="POSITIVE"/>
    <x v="1"/>
    <x v="1"/>
    <x v="1"/>
  </r>
  <r>
    <s v="2021-01-21T18:49:55.000Z"/>
    <s v="You can have a good feed and a comfort food lunch"/>
    <s v="POSITIVE"/>
    <x v="1"/>
    <x v="1"/>
    <x v="1"/>
  </r>
  <r>
    <s v="2021-01-21T18:32:50.000Z"/>
    <s v="Im so ready to be off but have meetings from 25  How will my adult attention span last for 3 hrs"/>
    <s v="NEGATIVE"/>
    <x v="1"/>
    <x v="1"/>
    <x v="1"/>
  </r>
  <r>
    <s v="2021-01-21T18:32:22.000Z"/>
    <s v="Im going to miss making bacon in the middle of my work day when I have to go back one of these days"/>
    <s v="NEGATIVE"/>
    <x v="1"/>
    <x v="0"/>
    <x v="1"/>
  </r>
  <r>
    <s v="2021-01-21T18:26:28.000Z"/>
    <s v="My happy coffee view on a sunny winter day"/>
    <s v="POSITIVE"/>
    <x v="1"/>
    <x v="1"/>
    <x v="1"/>
  </r>
  <r>
    <s v="2021-01-21T18:09:08.000Z"/>
    <s v="Change your life in every aspect Cambiar tu VIDA en todo aspecto  Chicago Illinois"/>
    <s v="POSITIVE"/>
    <x v="1"/>
    <x v="1"/>
    <x v="1"/>
  </r>
  <r>
    <s v="2021-01-21T17:51:49.000Z"/>
    <s v="springsteen officialrumbledoll  Boston Massachusetts"/>
    <s v="POSITIVE"/>
    <x v="1"/>
    <x v="0"/>
    <x v="1"/>
  </r>
  <r>
    <s v="2021-01-21T17:44:50.000Z"/>
    <s v="Good to know"/>
    <s v="POSITIVE"/>
    <x v="1"/>
    <x v="1"/>
    <x v="1"/>
  </r>
  <r>
    <s v="2021-01-21T17:42:47.000Z"/>
    <s v="Cold outside and need to warm up We got you covered  We ship high grade specialty coffees and supplies directly to you"/>
    <s v="NEGATIVE"/>
    <x v="1"/>
    <x v="0"/>
    <x v="1"/>
  </r>
  <r>
    <s v="2021-01-21T15:32:47.000Z"/>
    <s v="WFH Day 193 The Colour and the Shape by foofighters  Perry Hall Maryland"/>
    <s v="NEGATIVE"/>
    <x v="1"/>
    <x v="0"/>
    <x v="1"/>
  </r>
  <r>
    <s v="2021-01-21T14:55:47.000Z"/>
    <s v="Me after sending two emails"/>
    <s v="NEGATIVE"/>
    <x v="1"/>
    <x v="0"/>
    <x v="1"/>
  </r>
  <r>
    <s v="2021-01-21T13:22:56.000Z"/>
    <s v="Its important to minimize distractions when you"/>
    <s v="NEGATIVE"/>
    <x v="1"/>
    <x v="1"/>
    <x v="1"/>
  </r>
  <r>
    <s v="2021-01-21T10:52:54.000Z"/>
    <s v="The beauty of in the wee hours is you can listen to on blast in headphones to get the going for the day  is"/>
    <s v="POSITIVE"/>
    <x v="1"/>
    <x v="1"/>
    <x v="1"/>
  </r>
  <r>
    <s v="2021-01-21T10:19:51.000Z"/>
    <s v="Good morning  I spy with my little eye a cute little dog  Do you see my Teddy Hes determined to be on NBC12"/>
    <s v="POSITIVE"/>
    <x v="1"/>
    <x v="0"/>
    <x v="1"/>
  </r>
  <r>
    <s v="2021-01-21T10:16:31.000Z"/>
    <s v="Own a health and wellness store today request one for free at"/>
    <s v="NEGATIVE"/>
    <x v="1"/>
    <x v="1"/>
    <x v="1"/>
  </r>
  <r>
    <s v="2021-01-21T09:58:14.000Z"/>
    <s v="Appointments deadlines and a full day Today is going to be busy day so Im finding my calm and time this morning during"/>
    <s v="NEGATIVE"/>
    <x v="1"/>
    <x v="0"/>
    <x v="1"/>
  </r>
  <r>
    <s v="2021-01-21T02:21:42.000Z"/>
    <s v="we have a long way to go and the stars are the starting line not the limit"/>
    <s v="NEGATIVE"/>
    <x v="1"/>
    <x v="1"/>
    <x v="1"/>
  </r>
  <r>
    <s v="2021-01-21T01:54:27.000Z"/>
    <s v="This is why I cant get any orders done"/>
    <s v="NEGATIVE"/>
    <x v="1"/>
    <x v="1"/>
    <x v="1"/>
  </r>
  <r>
    <s v="2021-01-21T01:24:18.000Z"/>
    <s v="WORLD STOP Loungewear on  This new comfy leopard set by zsupply_ is coming to the web tomorrow morning Get ready to be cute  casual  Page 6 Boutique"/>
    <s v="POSITIVE"/>
    <x v="1"/>
    <x v="0"/>
    <x v="1"/>
  </r>
  <r>
    <s v="2021-01-21T00:34:53.000Z"/>
    <s v="Is this appropriate attire asking for a friend"/>
    <s v="POSITIVE"/>
    <x v="1"/>
    <x v="1"/>
    <x v="1"/>
  </r>
  <r>
    <s v="2021-01-21T00:25:45.000Z"/>
    <s v="day 204 super slow day Got to watch the while processing invoices and spreadsheets"/>
    <s v="POSITIVE"/>
    <x v="1"/>
    <x v="1"/>
    <x v="1"/>
  </r>
  <r>
    <s v="2021-01-22T23:59:55.000Z"/>
    <s v="Its a powder day in Know anyone with a better setup"/>
    <s v="NEGATIVE"/>
    <x v="1"/>
    <x v="0"/>
    <x v="1"/>
  </r>
  <r>
    <s v="2021-01-22T23:58:47.000Z"/>
    <s v="The crazycookingchef husband rogerspence72 has a 4 day weekend so that means we eating good tonight Lamb biryani is tonights dinner"/>
    <s v="POSITIVE"/>
    <x v="1"/>
    <x v="1"/>
    <x v="1"/>
  </r>
  <r>
    <s v="2021-01-22T23:18:31.000Z"/>
    <s v="day 206 slow day into the weekend not answering emails until Monday"/>
    <s v="NEGATIVE"/>
    <x v="1"/>
    <x v="0"/>
    <x v="1"/>
  </r>
  <r>
    <s v="2021-01-22T20:00:20.000Z"/>
    <s v="WFH Day 194 The Art of Drowning by afireinside  Perry Hall Maryland"/>
    <s v="NEGATIVE"/>
    <x v="1"/>
    <x v="0"/>
    <x v="1"/>
  </r>
  <r>
    <s v="2021-01-22T18:50:14.000Z"/>
    <s v="MicrosoftTeams Always helping our team come together virtually with lots of laughs  especially with fun scenes like this"/>
    <s v="POSITIVE"/>
    <x v="1"/>
    <x v="1"/>
    <x v="1"/>
  </r>
  <r>
    <s v="2021-01-22T18:33:19.000Z"/>
    <s v="You guys loved the Jeezy Sweatshirt the first time around so we brought it back in a NEW color Tap to Shop this look in Grey"/>
    <s v="NEGATIVE"/>
    <x v="1"/>
    <x v="1"/>
    <x v="1"/>
  </r>
  <r>
    <s v="2021-01-22T18:24:27.000Z"/>
    <s v="Live look at my efforts to"/>
    <s v="POSITIVE"/>
    <x v="1"/>
    <x v="1"/>
    <x v="1"/>
  </r>
  <r>
    <s v="2021-01-22T18:03:45.000Z"/>
    <s v="Anyone look at their underwear drawer and remember when you had to wear it each day to go to work"/>
    <s v="NEGATIVE"/>
    <x v="1"/>
    <x v="1"/>
    <x v="1"/>
  </r>
  <r>
    <s v="2021-01-22T17:28:42.000Z"/>
    <s v="Stay vigilant and get a COVID19 vaccine as soon as you can if you can"/>
    <s v="NEGATIVE"/>
    <x v="1"/>
    <x v="0"/>
    <x v="1"/>
  </r>
  <r>
    <s v="2021-01-22T17:17:52.000Z"/>
    <s v="Home office vibes"/>
    <s v="POSITIVE"/>
    <x v="1"/>
    <x v="1"/>
    <x v="1"/>
  </r>
  <r>
    <s v="2021-01-22T16:22:12.000Z"/>
    <s v="I have to compete with technology for my moms attention I have it ruff  Wisconsin"/>
    <s v="NEGATIVE"/>
    <x v="1"/>
    <x v="0"/>
    <x v="1"/>
  </r>
  <r>
    <s v="2021-01-22T16:05:40.000Z"/>
    <s v="Got to love  a  in the frog terrarium made his chirping appearance known today on a Zoom call"/>
    <s v="POSITIVE"/>
    <x v="1"/>
    <x v="1"/>
    <x v="1"/>
  </r>
  <r>
    <s v="2021-01-22T15:13:41.000Z"/>
    <s v="The part I struggle with the most is getting through a day where all I want to do is lay on my bed that is less than 10 inches away"/>
    <s v="NEGATIVE"/>
    <x v="1"/>
    <x v="1"/>
    <x v="1"/>
  </r>
  <r>
    <s v="2021-01-22T14:58:12.000Z"/>
    <s v="I shouldve captured all my time in and out for this week 8am5pm lang working hrs mo ih"/>
    <s v="NEGATIVE"/>
    <x v="1"/>
    <x v="0"/>
    <x v="1"/>
  </r>
  <r>
    <s v="2021-01-22T14:51:37.000Z"/>
    <s v="WFFHQ Mistakes are learning experiences I am always clear on this being my view point I rather look dumb for a few minutes instead of doing something dumb that lasts longer"/>
    <s v="NEGATIVE"/>
    <x v="1"/>
    <x v="1"/>
    <x v="1"/>
  </r>
  <r>
    <s v="2021-01-22T14:46:06.000Z"/>
    <s v="Thanks oldnavy for my new mug Wfh is easier with a nice mug and good tea or coffee  Atlanta Georgia"/>
    <s v="POSITIVE"/>
    <x v="1"/>
    <x v="1"/>
    <x v="1"/>
  </r>
  <r>
    <s v="2021-01-22T14:43:43.000Z"/>
    <s v="Catching the sun  Laughing then getting a Skype call AND Im at the same time  is for in the  not work"/>
    <s v="NEGATIVE"/>
    <x v="1"/>
    <x v="0"/>
    <x v="1"/>
  </r>
  <r>
    <s v="2021-01-22T11:48:35.000Z"/>
    <s v="6AM Breakfast And Work  Tony Searight Investment Education For Youth"/>
    <s v="POSITIVE"/>
    <x v="1"/>
    <x v="1"/>
    <x v="1"/>
  </r>
  <r>
    <s v="2021-01-22T10:41:07.000Z"/>
    <s v="Misty morning air clicking keys amp cup of cocoa is my moment   morningmotivation"/>
    <s v="POSITIVE"/>
    <x v="1"/>
    <x v="1"/>
    <x v="1"/>
  </r>
  <r>
    <s v="2021-01-22T10:00:52.000Z"/>
    <s v="Good morning did you drink your coffeeCBD today Visit"/>
    <s v="POSITIVE"/>
    <x v="1"/>
    <x v="1"/>
    <x v="1"/>
  </r>
  <r>
    <s v="2021-01-22T02:03:11.000Z"/>
    <s v="Tech sector looks beyond WFH"/>
    <s v="POSITIVE"/>
    <x v="1"/>
    <x v="1"/>
    <x v="1"/>
  </r>
  <r>
    <s v="2021-01-22T01:55:41.000Z"/>
    <s v="Work from home as a data entry clerk send submit your CV to the email below Ingramsparkincprotonmailcom"/>
    <s v="NEGATIVE"/>
    <x v="1"/>
    <x v="0"/>
    <x v="1"/>
  </r>
  <r>
    <s v="2021-01-22T01:48:48.000Z"/>
    <s v="Im William Anderson from Ingramspark youre a citizen of the United States and youre in need of a part time job Theres an open offer to for the open position for a if you are interested Please reply with YES I AM"/>
    <s v="POSITIVE"/>
    <x v="1"/>
    <x v="0"/>
    <x v="1"/>
  </r>
  <r>
    <s v="2021-01-22T01:20:19.000Z"/>
    <s v="shopModernLusso is a Greek Designers eshop based in Annapolis MD"/>
    <s v="POSITIVE"/>
    <x v="1"/>
    <x v="1"/>
    <x v="1"/>
  </r>
  <r>
    <s v="2021-01-22T01:13:11.000Z"/>
    <s v="Picking up some equipment for the home office at BestBuy in Austin TX"/>
    <s v="NEGATIVE"/>
    <x v="1"/>
    <x v="0"/>
    <x v="1"/>
  </r>
  <r>
    <s v="2021-01-22T00:50:54.000Z"/>
    <s v="office finally starting to take shape Thanks to NeoChair Im now officially assembled"/>
    <s v="POSITIVE"/>
    <x v="1"/>
    <x v="1"/>
    <x v="1"/>
  </r>
  <r>
    <s v="2021-01-22T00:48:17.000Z"/>
    <s v="day 205 another slow day Needs to be the weekend already"/>
    <s v="NEGATIVE"/>
    <x v="1"/>
    <x v="0"/>
    <x v="1"/>
  </r>
  <r>
    <s v="2021-01-22T00:00:32.000Z"/>
    <s v="Playing hide and seek with my daughter is a great way to catch up on emails"/>
    <s v="POSITIVE"/>
    <x v="1"/>
    <x v="1"/>
    <x v="1"/>
  </r>
  <r>
    <s v="2021-01-23T23:46:09.000Z"/>
    <s v="Work Insurance Vs Outside Insurance"/>
    <s v="POSITIVE"/>
    <x v="1"/>
    <x v="0"/>
    <x v="1"/>
  </r>
  <r>
    <s v="2021-01-23T22:56:25.000Z"/>
    <s v="I saw this online and so true"/>
    <s v="POSITIVE"/>
    <x v="1"/>
    <x v="1"/>
    <x v="1"/>
  </r>
  <r>
    <s v="2021-01-23T19:39:25.000Z"/>
    <s v="Mesh networking vs traditional WiFi routers What is best for your home office  ZDNet"/>
    <s v="NEGATIVE"/>
    <x v="1"/>
    <x v="0"/>
    <x v="1"/>
  </r>
  <r>
    <s v="2021-01-23T18:54:02.000Z"/>
    <s v="VIDEO Sometimes a picture is worth a thousand words gt"/>
    <s v="NEGATIVE"/>
    <x v="1"/>
    <x v="1"/>
    <x v="1"/>
  </r>
  <r>
    <s v="2021-01-23T18:17:25.000Z"/>
    <s v="The pandemic  made me start then my wife started her business making me a stay at home dad for the foreseeable future Im enjoying my kids and couldnt be more proud of my wife for being the incredible that she is"/>
    <s v="POSITIVE"/>
    <x v="1"/>
    <x v="0"/>
    <x v="1"/>
  </r>
  <r>
    <s v="2021-01-23T18:10:11.000Z"/>
    <s v="OPA Grill and Tavern"/>
    <s v="POSITIVE"/>
    <x v="1"/>
    <x v="1"/>
    <x v="1"/>
  </r>
  <r>
    <s v="2021-01-23T17:57:16.000Z"/>
    <s v="The reason for my lack of twittering lately"/>
    <s v="NEGATIVE"/>
    <x v="1"/>
    <x v="0"/>
    <x v="1"/>
  </r>
  <r>
    <s v="2021-01-23T15:37:27.000Z"/>
    <s v="Just deciding to put it on beach scenes for the rest of the morning"/>
    <s v="NEGATIVE"/>
    <x v="1"/>
    <x v="1"/>
    <x v="1"/>
  </r>
  <r>
    <s v="2021-01-23T13:04:54.000Z"/>
    <s v="Got my coffee and Im readyNothing like a Saturday morning EPIC super user class to end the week healthcare"/>
    <s v="NEGATIVE"/>
    <x v="1"/>
    <x v="0"/>
    <x v="1"/>
  </r>
  <r>
    <s v="2021-01-23T12:52:25.000Z"/>
    <s v="My coworker hard at work"/>
    <s v="NEGATIVE"/>
    <x v="1"/>
    <x v="0"/>
    <x v="1"/>
  </r>
  <r>
    <s v="2021-01-23T11:34:07.000Z"/>
    <s v="SAGGING bed FIRM it up with MATTRESS HELPER under mattress support  Target Amazon  BedbathampBeyond  Macys   From 59"/>
    <s v="NEGATIVE"/>
    <x v="1"/>
    <x v="1"/>
    <x v="1"/>
  </r>
  <r>
    <s v="2021-01-23T11:25:51.000Z"/>
    <s v="After work session   Middle of the night"/>
    <s v="NEGATIVE"/>
    <x v="1"/>
    <x v="1"/>
    <x v="1"/>
  </r>
  <r>
    <s v="2021-01-23T01:55:23.000Z"/>
    <s v="East Grand Rapids Michigan"/>
    <s v="POSITIVE"/>
    <x v="1"/>
    <x v="1"/>
    <x v="1"/>
  </r>
  <r>
    <s v="2021-01-24T22:36:33.000Z"/>
    <s v="No matter where youre virtually working from will be by your side"/>
    <s v="NEGATIVE"/>
    <x v="1"/>
    <x v="1"/>
    <x v="1"/>
  </r>
  <r>
    <s v="2021-01-24T22:29:42.000Z"/>
    <s v="If high pitched laughter is wrong on a Sunday sofa session I dont want to be right"/>
    <s v="NEGATIVE"/>
    <x v="1"/>
    <x v="1"/>
    <x v="1"/>
  </r>
  <r>
    <s v="2021-01-24T20:55:43.000Z"/>
    <s v="Who works harder Teddy Tom Brady or Aaron Rodger Check it out on his TikTok account 1tedbear"/>
    <s v="POSITIVE"/>
    <x v="1"/>
    <x v="1"/>
    <x v="1"/>
  </r>
  <r>
    <s v="2021-01-24T20:21:50.000Z"/>
    <s v="wilmu I love other examples of hard working who push forward to gain more to help ourselves amp our families"/>
    <s v="POSITIVE"/>
    <x v="1"/>
    <x v="1"/>
    <x v="1"/>
  </r>
  <r>
    <s v="2021-01-24T18:57:52.000Z"/>
    <s v="My trusted coworker in"/>
    <s v="POSITIVE"/>
    <x v="1"/>
    <x v="1"/>
    <x v="1"/>
  </r>
  <r>
    <s v="2021-01-24T18:10:10.000Z"/>
    <s v="You cant make a good feed but you can make a good lunch"/>
    <s v="POSITIVE"/>
    <x v="1"/>
    <x v="1"/>
    <x v="1"/>
  </r>
  <r>
    <s v="2021-01-24T17:33:30.000Z"/>
    <s v="Just deciding it is going to be a beach cam sort of day during  cam"/>
    <s v="NEGATIVE"/>
    <x v="1"/>
    <x v="1"/>
    <x v="1"/>
  </r>
  <r>
    <s v="2021-01-24T17:15:02.000Z"/>
    <s v="Take the best with"/>
    <s v="POSITIVE"/>
    <x v="1"/>
    <x v="1"/>
    <x v="1"/>
  </r>
  <r>
    <s v="2021-01-24T16:53:10.000Z"/>
    <s v="Is your job secure Are you looking for safer options Message to see if you meet the criteria"/>
    <s v="NEGATIVE"/>
    <x v="1"/>
    <x v="0"/>
    <x v="1"/>
  </r>
  <r>
    <s v="2021-01-24T15:05:59.000Z"/>
    <s v="Will we ever go back to the office really"/>
    <s v="POSITIVE"/>
    <x v="1"/>
    <x v="1"/>
    <x v="1"/>
  </r>
  <r>
    <s v="2021-01-24T09:05:05.000Z"/>
    <s v="Theres a special going on in the WebullGlobal Participate to awesome"/>
    <s v="POSITIVE"/>
    <x v="1"/>
    <x v="0"/>
    <x v="1"/>
  </r>
  <r>
    <s v="2021-01-24T06:54:07.000Z"/>
    <s v="This is such a great picture but we need to keep up the work amp theres a lot of work to do"/>
    <s v="NEGATIVE"/>
    <x v="1"/>
    <x v="0"/>
    <x v="1"/>
  </r>
  <r>
    <s v="2021-01-24T00:50:46.000Z"/>
    <s v="This just in President Joe Biden is working this weekend He isnt golfingJoeBiden"/>
    <s v="NEGATIVE"/>
    <x v="1"/>
    <x v="0"/>
    <x v="1"/>
  </r>
  <r>
    <s v="2021-01-25T23:38:33.000Z"/>
    <s v="friends how many pairs of leggings and yoga pants have you bought since the pandemic hit Me 2 leggings 2 yoga pants so far The year is youngjust placed an order with for another pair Will I reach 6 by our lockdown anniversary"/>
    <s v="NEGATIVE"/>
    <x v="1"/>
    <x v="1"/>
    <x v="1"/>
  </r>
  <r>
    <s v="2021-01-25T23:33:30.000Z"/>
    <s v="Hoodie type of day Lets get it done"/>
    <s v="NEGATIVE"/>
    <x v="1"/>
    <x v="0"/>
    <x v="1"/>
  </r>
  <r>
    <s v="2021-01-25T23:32:45.000Z"/>
    <s v="The job hunt laboratory  Sacramento California"/>
    <s v="POSITIVE"/>
    <x v="1"/>
    <x v="1"/>
    <x v="1"/>
  </r>
  <r>
    <s v="2021-01-25T22:29:35.000Z"/>
    <s v="Mondays are always better when youve got an  Culver City California"/>
    <s v="NEGATIVE"/>
    <x v="1"/>
    <x v="0"/>
    <x v="1"/>
  </r>
  <r>
    <s v="2021-01-25T21:31:21.000Z"/>
    <s v="day 207 its gonna be a good day when the only thing on your calendar is lunch at noon"/>
    <s v="POSITIVE"/>
    <x v="1"/>
    <x v="1"/>
    <x v="1"/>
  </r>
  <r>
    <s v="2021-01-25T20:06:35.000Z"/>
    <s v="Sat at my desk and worked today for the first time since midMarch In case youre wondering there was NO reason for me to sit at my desk Every meeting was still on zoom Every conversation had on the phone"/>
    <s v="NEGATIVE"/>
    <x v="1"/>
    <x v="0"/>
    <x v="1"/>
  </r>
  <r>
    <s v="2021-01-25T19:22:17.000Z"/>
    <s v="Closing out January with an informative conversation on and the future of at the RIA ESG Summit on 128"/>
    <s v="POSITIVE"/>
    <x v="1"/>
    <x v="1"/>
    <x v="1"/>
  </r>
  <r>
    <s v="2021-01-25T18:59:53.000Z"/>
    <s v="Sexual Harassment amp COVID19"/>
    <s v="NEGATIVE"/>
    <x v="1"/>
    <x v="0"/>
    <x v="1"/>
  </r>
  <r>
    <s v="2021-01-25T18:49:29.000Z"/>
    <s v="Workstation by day battle station by night  Beekman"/>
    <s v="NEGATIVE"/>
    <x v="1"/>
    <x v="0"/>
    <x v="1"/>
  </r>
  <r>
    <s v="2021-01-25T18:45:51.000Z"/>
    <s v="I knocked the humans pen on the floor amp gave myself a kitty baff on her keyboard My work here is done"/>
    <s v="NEGATIVE"/>
    <x v="1"/>
    <x v="1"/>
    <x v="1"/>
  </r>
  <r>
    <s v="2021-01-25T18:42:00.000Z"/>
    <s v="A year into a and every other thing weve gotten thrown at us Great thoughts from FkryLady"/>
    <s v="POSITIVE"/>
    <x v="1"/>
    <x v="1"/>
    <x v="1"/>
  </r>
  <r>
    <s v="2021-01-25T18:28:03.000Z"/>
    <s v="Hubby and I working from  247  Mississippi St Condos San Diego California"/>
    <s v="POSITIVE"/>
    <x v="1"/>
    <x v="1"/>
    <x v="1"/>
  </r>
  <r>
    <s v="2021-01-25T18:07:53.000Z"/>
    <s v="My husband toanstation gives a work presentation Hes also a videogame streamer which is why we have the fancy microphone"/>
    <s v="POSITIVE"/>
    <x v="1"/>
    <x v="0"/>
    <x v="1"/>
  </r>
  <r>
    <s v="2021-01-25T17:52:48.000Z"/>
    <s v="New Week who dis  Back 2 work Like Wfh"/>
    <s v="NEGATIVE"/>
    <x v="1"/>
    <x v="0"/>
    <x v="1"/>
  </r>
  <r>
    <s v="2021-01-25T17:33:35.000Z"/>
    <s v="Greenfield Twp"/>
    <s v="NEGATIVE"/>
    <x v="1"/>
    <x v="1"/>
    <x v="1"/>
  </r>
  <r>
    <s v="2021-01-25T17:19:32.000Z"/>
    <s v="My temporary athome office in Texas looks like this Who else gets to hang out with their furry friend all day amp loves it"/>
    <s v="POSITIVE"/>
    <x v="1"/>
    <x v="1"/>
    <x v="1"/>
  </r>
  <r>
    <s v="2021-01-25T16:44:43.000Z"/>
    <s v="Goodmorning I am looking to personally coach 10 new people If you want to build your body and bank account then join my team"/>
    <s v="POSITIVE"/>
    <x v="1"/>
    <x v="0"/>
    <x v="1"/>
  </r>
  <r>
    <s v="2021-01-25T16:16:03.000Z"/>
    <s v="WFH Day 195 House of Balloons by theweeknd  Perry Hall Maryland"/>
    <s v="NEGATIVE"/>
    <x v="1"/>
    <x v="0"/>
    <x v="1"/>
  </r>
  <r>
    <s v="2021-01-25T16:08:34.000Z"/>
    <s v="Here let me respondPer my last email"/>
    <s v="NEGATIVE"/>
    <x v="1"/>
    <x v="1"/>
    <x v="1"/>
  </r>
  <r>
    <s v="2021-01-25T16:04:52.000Z"/>
    <s v="Working from home Keep an eye on your snacking How much and how often do you snack Replace salty or highcalorie snacks with more healthy options"/>
    <s v="POSITIVE"/>
    <x v="1"/>
    <x v="1"/>
    <x v="1"/>
  </r>
  <r>
    <s v="2021-01-25T15:25:57.000Z"/>
    <s v="When you start in the right point youll get the right direction to your goals That nothing prevent you to get them"/>
    <s v="POSITIVE"/>
    <x v="1"/>
    <x v="1"/>
    <x v="1"/>
  </r>
  <r>
    <s v="2021-01-25T15:18:56.000Z"/>
    <s v="My desk mate is kinda cute  Mounds View Minnesota"/>
    <s v="POSITIVE"/>
    <x v="1"/>
    <x v="1"/>
    <x v="1"/>
  </r>
  <r>
    <s v="2021-01-25T15:10:00.000Z"/>
    <s v="Tonight 12521 at 845 pm on"/>
    <s v="POSITIVE"/>
    <x v="1"/>
    <x v="0"/>
    <x v="1"/>
  </r>
  <r>
    <s v="2021-01-25T14:53:47.000Z"/>
    <s v="Im so tired that I dont know if working from home is good right now or not sometimes you missed having yo get out of the house to shake off sleepiness"/>
    <s v="NEGATIVE"/>
    <x v="1"/>
    <x v="0"/>
    <x v="1"/>
  </r>
  <r>
    <s v="2021-01-25T14:30:53.000Z"/>
    <s v="Opportunity to change your health life  others life and not miss out enjoying life People said I cant do it so I proved them wrong Are you ready  Part timefull time all from your phone or computer Lets chat ITS TIME"/>
    <s v="NEGATIVE"/>
    <x v="1"/>
    <x v="0"/>
    <x v="1"/>
  </r>
  <r>
    <s v="2021-01-25T13:38:35.000Z"/>
    <s v="The big thing here is that I still have a desk"/>
    <s v="POSITIVE"/>
    <x v="1"/>
    <x v="0"/>
    <x v="1"/>
  </r>
  <r>
    <s v="2021-01-25T13:14:05.000Z"/>
    <s v="FreddieCarthy I can multitask like no ones business I can answer emails while on a call and also listen to everything my wife is saying"/>
    <s v="POSITIVE"/>
    <x v="1"/>
    <x v="0"/>
    <x v="1"/>
  </r>
  <r>
    <s v="2021-01-25T12:27:17.000Z"/>
    <s v="My Monday morning PSA for all Wine Lovers who will be joining Zoom meetings this weekenjoy"/>
    <s v="POSITIVE"/>
    <x v="1"/>
    <x v="0"/>
    <x v="1"/>
  </r>
  <r>
    <s v="2021-01-25T11:58:08.000Z"/>
    <s v="Typing away in the city before snow  Find your time"/>
    <s v="NEGATIVE"/>
    <x v="1"/>
    <x v="0"/>
    <x v="1"/>
  </r>
  <r>
    <s v="2021-01-25T03:53:45.000Z"/>
    <s v="Working from home until July  New Office Decor I could only choose 12 albums  These are all time faves that I know from beginning to end Ill probably need to make more and rotate"/>
    <s v="NEGATIVE"/>
    <x v="1"/>
    <x v="0"/>
    <x v="1"/>
  </r>
  <r>
    <s v="2021-01-25T00:13:14.000Z"/>
    <s v="First foray into making With all the nonsense everyone has earned their 1000 hour patch on and everything else"/>
    <s v="NEGATIVE"/>
    <x v="1"/>
    <x v="1"/>
    <x v="1"/>
  </r>
  <r>
    <s v="2021-01-25T00:12:27.000Z"/>
    <s v="Thought I would repost these 7 Insights about the State of the Workplace if you missed it thanks to for the webinar opportunity"/>
    <s v="NEGATIVE"/>
    <x v="1"/>
    <x v="1"/>
    <x v="1"/>
  </r>
  <r>
    <s v="2021-01-26T22:24:59.000Z"/>
    <s v="RyanNBC6 has never looked better"/>
    <s v="NEGATIVE"/>
    <x v="1"/>
    <x v="0"/>
    <x v="1"/>
  </r>
  <r>
    <s v="2021-01-26T22:22:15.000Z"/>
    <s v="Binging on while I and these episodes are the best"/>
    <s v="POSITIVE"/>
    <x v="1"/>
    <x v="1"/>
    <x v="1"/>
  </r>
  <r>
    <s v="2021-01-26T22:12:08.000Z"/>
    <s v="Mix things up for"/>
    <s v="POSITIVE"/>
    <x v="1"/>
    <x v="1"/>
    <x v="1"/>
  </r>
  <r>
    <s v="2021-01-26T21:33:30.000Z"/>
    <s v="episode 13 of Season 3"/>
    <s v="POSITIVE"/>
    <x v="1"/>
    <x v="1"/>
    <x v="1"/>
  </r>
  <r>
    <s v="2021-01-26T21:32:47.000Z"/>
    <s v="Had the heater on all morning finally walk outside and realize its much hotter out there than in my house"/>
    <s v="NEGATIVE"/>
    <x v="1"/>
    <x v="0"/>
    <x v="1"/>
  </r>
  <r>
    <s v="2021-01-26T20:30:14.000Z"/>
    <s v="Markin our beverages here at the officegotta make sure that coworker doesnt drink mine   Allegany  New York"/>
    <s v="NEGATIVE"/>
    <x v="1"/>
    <x v="0"/>
    <x v="1"/>
  </r>
  <r>
    <s v="2021-01-26T19:58:13.000Z"/>
    <s v="Its been a great year of listening from the office"/>
    <s v="POSITIVE"/>
    <x v="1"/>
    <x v="1"/>
    <x v="1"/>
  </r>
  <r>
    <s v="2021-01-26T19:38:44.000Z"/>
    <s v="Did nothing for 44 seconds"/>
    <s v="NEGATIVE"/>
    <x v="1"/>
    <x v="1"/>
    <x v="1"/>
  </r>
  <r>
    <s v="2021-01-26T18:36:07.000Z"/>
    <s v="We have two versions of Reserve Adding the version our Oz Res further soaked in barrels used for stout beer Find the Stout version at"/>
    <s v="NEGATIVE"/>
    <x v="1"/>
    <x v="0"/>
    <x v="1"/>
  </r>
  <r>
    <s v="2021-01-26T18:31:13.000Z"/>
    <s v="Oh that doesnt suck"/>
    <s v="NEGATIVE"/>
    <x v="1"/>
    <x v="0"/>
    <x v="1"/>
  </r>
  <r>
    <s v="2021-01-26T18:27:20.000Z"/>
    <s v="Just went straight to the toilet manufacturer for the flush handle this time has that bad boy under a lot of stress"/>
    <s v="NEGATIVE"/>
    <x v="1"/>
    <x v="0"/>
    <x v="1"/>
  </r>
  <r>
    <s v="2021-01-26T17:53:48.000Z"/>
    <s v="Backdrop of on from"/>
    <s v="POSITIVE"/>
    <x v="1"/>
    <x v="1"/>
    <x v="1"/>
  </r>
  <r>
    <s v="2021-01-26T17:49:12.000Z"/>
    <s v="Happy desk view My bliss  Tuesday motivation"/>
    <s v="POSITIVE"/>
    <x v="1"/>
    <x v="1"/>
    <x v="1"/>
  </r>
  <r>
    <s v="2021-01-26T17:49:02.000Z"/>
    <s v="When youre amp look in the mirror realizing your birthday is next month  Im getting old lol"/>
    <s v="NEGATIVE"/>
    <x v="1"/>
    <x v="0"/>
    <x v="1"/>
  </r>
  <r>
    <s v="2021-01-26T17:42:24.000Z"/>
    <s v="Meanwhile indoors"/>
    <s v="POSITIVE"/>
    <x v="1"/>
    <x v="1"/>
    <x v="1"/>
  </r>
  <r>
    <s v="2021-01-26T17:24:12.000Z"/>
    <s v="Helpful"/>
    <s v="POSITIVE"/>
    <x v="1"/>
    <x v="1"/>
    <x v="1"/>
  </r>
  <r>
    <s v="2021-01-26T16:42:52.000Z"/>
    <s v="Selfie photo dump edition"/>
    <s v="NEGATIVE"/>
    <x v="1"/>
    <x v="1"/>
    <x v="1"/>
  </r>
  <r>
    <s v="2021-01-26T16:12:32.000Z"/>
    <s v="Happy Tuesday from all of us We are still working from home mostly so this is the best we can get for a group pic Not to brag well ok maybe to brag we are rocking the WFH thing and are a better team than ever Are you still How is your team managing"/>
    <s v="POSITIVE"/>
    <x v="1"/>
    <x v="1"/>
    <x v="1"/>
  </r>
  <r>
    <s v="2021-01-26T16:02:27.000Z"/>
    <s v="Every morning i setup a little in my bedroom with a backdrop of Coors Field and LODO It takes about 15 minutes to setup amp finetune the lighting I use a Logitech webcam for my live picture and a USB lav microphone that plugs into my laptop for audio"/>
    <s v="NEGATIVE"/>
    <x v="1"/>
    <x v="0"/>
    <x v="1"/>
  </r>
  <r>
    <s v="2021-01-26T15:46:32.000Z"/>
    <s v="So many of us are due to the current social climate With all the changes and stresses this is causing lets make your less stressful by getting you  404 7473779  straightshamblesgmailcom"/>
    <s v="NEGATIVE"/>
    <x v="1"/>
    <x v="1"/>
    <x v="1"/>
  </r>
  <r>
    <s v="2021-01-26T15:42:39.000Z"/>
    <s v="Just deciding is going to make you happy for the snowy day Happy cooking"/>
    <s v="POSITIVE"/>
    <x v="1"/>
    <x v="1"/>
    <x v="1"/>
  </r>
  <r>
    <s v="2021-01-26T15:10:44.000Z"/>
    <s v="Does everyone elses dogs turn into psychos every time you hop on a meeting or what"/>
    <s v="NEGATIVE"/>
    <x v="1"/>
    <x v="0"/>
    <x v="1"/>
  </r>
  <r>
    <s v="2021-01-26T14:39:11.000Z"/>
    <s v="Working from home is the new normal so lets make it count  East Northport New York"/>
    <s v="POSITIVE"/>
    <x v="1"/>
    <x v="1"/>
    <x v="1"/>
  </r>
  <r>
    <s v="2021-01-26T13:59:26.000Z"/>
    <s v="WFH Day 196 Championships by meekmill  Perry Hall Maryland"/>
    <s v="NEGATIVE"/>
    <x v="1"/>
    <x v="0"/>
    <x v="1"/>
  </r>
  <r>
    <s v="2021-01-26T13:11:30.000Z"/>
    <s v="Week 45 amp my cuddly coworker is MIA Logging in with or without him in 20 minutes    Temporary Home Office in Utica NY"/>
    <s v="NEGATIVE"/>
    <x v="1"/>
    <x v="0"/>
    <x v="1"/>
  </r>
  <r>
    <s v="2021-01-26T13:03:40.000Z"/>
    <s v="She covets my heated blanket and has taken to snoring on me while I work and attend classes   Lansing Michigan"/>
    <s v="NEGATIVE"/>
    <x v="1"/>
    <x v="1"/>
    <x v="1"/>
  </r>
  <r>
    <s v="2021-01-26T12:51:14.000Z"/>
    <s v="My view from desk is finally settling down clear skies after a"/>
    <s v="POSITIVE"/>
    <x v="1"/>
    <x v="1"/>
    <x v="1"/>
  </r>
  <r>
    <s v="2021-01-26T10:57:40.000Z"/>
    <s v="Is it Friday yet Squeaking into just in time Need some time before starting my day"/>
    <s v="NEGATIVE"/>
    <x v="1"/>
    <x v="0"/>
    <x v="1"/>
  </r>
  <r>
    <s v="2021-01-26T05:49:26.000Z"/>
    <s v="Workstudyfromhome crew     Santa Monica California"/>
    <s v="NEGATIVE"/>
    <x v="1"/>
    <x v="1"/>
    <x v="1"/>
  </r>
  <r>
    <s v="2021-01-26T05:39:03.000Z"/>
    <s v="Typing away thinking of spring days during the endless"/>
    <s v="NEGATIVE"/>
    <x v="1"/>
    <x v="1"/>
    <x v="1"/>
  </r>
  <r>
    <s v="2021-01-26T04:07:22.000Z"/>
    <s v="Its like ALL of my meetings but much quieter"/>
    <s v="NEGATIVE"/>
    <x v="1"/>
    <x v="0"/>
    <x v="1"/>
  </r>
  <r>
    <s v="2021-01-26T04:06:30.000Z"/>
    <s v="Lets SPIN the WebullGlobal Wheel  4000 of FB stocks are waiting to be claimed"/>
    <s v="NEGATIVE"/>
    <x v="1"/>
    <x v="1"/>
    <x v="1"/>
  </r>
  <r>
    <s v="2021-01-26T03:14:46.000Z"/>
    <s v="Already over working"/>
    <s v="NEGATIVE"/>
    <x v="1"/>
    <x v="1"/>
    <x v="1"/>
  </r>
  <r>
    <s v="2021-01-26T01:55:58.000Z"/>
    <s v="As tax season approachesa friendly reminder that the 2018 Republican Tax Cuts and Jobs Act eliminated employee work from home expenses as tax deductible Could be an added tax relief in upcoming COVID19 legislationbut no traction so far"/>
    <s v="NEGATIVE"/>
    <x v="1"/>
    <x v="0"/>
    <x v="1"/>
  </r>
  <r>
    <s v="2021-01-27T23:04:19.000Z"/>
    <s v="Ice stroll  Hartsdale New York"/>
    <s v="POSITIVE"/>
    <x v="1"/>
    <x v="1"/>
    <x v="1"/>
  </r>
  <r>
    <s v="2021-01-27T22:37:05.000Z"/>
    <s v="thebrooklynbotanica   Brooklyn New York"/>
    <s v="NEGATIVE"/>
    <x v="1"/>
    <x v="1"/>
    <x v="1"/>
  </r>
  <r>
    <s v="2021-01-27T22:25:16.000Z"/>
    <s v="Am I the only one wanting their spouse to go back to work in their office away from homeYikes"/>
    <s v="NEGATIVE"/>
    <x v="1"/>
    <x v="1"/>
    <x v="1"/>
  </r>
  <r>
    <s v="2021-01-27T22:23:06.000Z"/>
    <s v="My coworker called me an overachiever because I answer work questions while off the clock I need a hobby"/>
    <s v="NEGATIVE"/>
    <x v="1"/>
    <x v="0"/>
    <x v="1"/>
  </r>
  <r>
    <s v="2021-01-27T21:38:11.000Z"/>
    <s v="Internet connection down  restart router 3 times  nothing changes  decide to take dog for a walk  see Comcast van outside  get asked if my internet is down  get told something broke  its been over an hour welcome to phone a TA"/>
    <s v="NEGATIVE"/>
    <x v="1"/>
    <x v="0"/>
    <x v="1"/>
  </r>
  <r>
    <s v="2021-01-27T20:35:18.000Z"/>
    <s v="Escape from jail with an affordable membership with your friendly on the AtlantaBeltLine"/>
    <s v="POSITIVE"/>
    <x v="1"/>
    <x v="1"/>
    <x v="1"/>
  </r>
  <r>
    <s v="2021-01-27T20:23:01.000Z"/>
    <s v="When working from home its good to stay organized"/>
    <s v="POSITIVE"/>
    <x v="1"/>
    <x v="1"/>
    <x v="1"/>
  </r>
  <r>
    <s v="2021-01-27T20:21:24.000Z"/>
    <s v="Party crasher"/>
    <s v="NEGATIVE"/>
    <x v="1"/>
    <x v="1"/>
    <x v="1"/>
  </r>
  <r>
    <s v="2021-01-27T20:10:51.000Z"/>
    <s v="Normalize just putting on pictures while working on a snowy day"/>
    <s v="NEGATIVE"/>
    <x v="1"/>
    <x v="1"/>
    <x v="1"/>
  </r>
  <r>
    <s v="2021-01-27T20:06:44.000Z"/>
    <s v="When you put on a full face of makeup and your phone no longer recognizes you"/>
    <s v="NEGATIVE"/>
    <x v="1"/>
    <x v="0"/>
    <x v="1"/>
  </r>
  <r>
    <s v="2021-01-27T19:51:57.000Z"/>
    <s v="High proteinlow carb brunch break Spinach green onion garlic cheddar cheese 2 eggs 2 T cream pepper Shove in toaster over for 10 minutes  Bend Oregon"/>
    <s v="NEGATIVE"/>
    <x v="1"/>
    <x v="1"/>
    <x v="1"/>
  </r>
  <r>
    <s v="2021-01-27T19:11:51.000Z"/>
    <s v="When you take a quick break and your dog steals your spot  Walla Walla Washington"/>
    <s v="NEGATIVE"/>
    <x v="1"/>
    <x v="1"/>
    <x v="1"/>
  </r>
  <r>
    <s v="2021-01-27T19:05:28.000Z"/>
    <s v="I have the cutest coworker everremotework  Naval Air Station Point Mugu"/>
    <s v="POSITIVE"/>
    <x v="1"/>
    <x v="1"/>
    <x v="1"/>
  </r>
  <r>
    <s v="2021-01-27T18:00:31.000Z"/>
    <s v="When your cat steals your chair while youre teaching from home to watch the birds you cant be too mad"/>
    <s v="NEGATIVE"/>
    <x v="1"/>
    <x v="0"/>
    <x v="1"/>
  </r>
  <r>
    <s v="2021-01-27T17:57:16.000Z"/>
    <s v="Busy assisting our WeatherNation team with details on the area tornado in Leon County and taking part in a NWSBoulder workshop on Winter Storm Severity Index maps for our national forecasts Comment if you have reports from this tornado"/>
    <s v="NEGATIVE"/>
    <x v="1"/>
    <x v="0"/>
    <x v="1"/>
  </r>
  <r>
    <s v="2021-01-27T17:36:11.000Z"/>
    <s v="That life is rough for these two  Broad Ripple"/>
    <s v="NEGATIVE"/>
    <x v="1"/>
    <x v="0"/>
    <x v="1"/>
  </r>
  <r>
    <s v="2021-01-27T17:08:37.000Z"/>
    <s v="View from the Nevada home office this morning  Then Blanco went for a stroll    Gardnerville Nevada"/>
    <s v="POSITIVE"/>
    <x v="1"/>
    <x v="1"/>
    <x v="1"/>
  </r>
  <r>
    <s v="2021-01-27T17:07:10.000Z"/>
    <s v="This is my work from home situation"/>
    <s v="POSITIVE"/>
    <x v="1"/>
    <x v="1"/>
    <x v="1"/>
  </r>
  <r>
    <s v="2021-01-27T17:01:48.000Z"/>
    <s v="life"/>
    <s v="POSITIVE"/>
    <x v="1"/>
    <x v="1"/>
    <x v="1"/>
  </r>
  <r>
    <s v="2021-01-27T16:36:18.000Z"/>
    <s v="Mabel under my desk blocking me from the space heater  Bend Oregon"/>
    <s v="NEGATIVE"/>
    <x v="1"/>
    <x v="1"/>
    <x v="1"/>
  </r>
  <r>
    <s v="2021-01-27T16:22:56.000Z"/>
    <s v="I miss the office and 63 of my coworkers  East Grand Rapids Michigan"/>
    <s v="NEGATIVE"/>
    <x v="1"/>
    <x v="0"/>
    <x v="1"/>
  </r>
  <r>
    <s v="2021-01-27T16:15:23.000Z"/>
    <s v="When work DMs the whole team that there are 100 calls on hold and all hands are deck including supervisors Then 2 hours later another DM saying that we have 125 calls I love my job buy new health plans and members are so fun"/>
    <s v="POSITIVE"/>
    <x v="1"/>
    <x v="1"/>
    <x v="1"/>
  </r>
  <r>
    <s v="2021-01-27T16:13:13.000Z"/>
    <s v="Free yourself of worry and regret  those thoughts do not serve you in a positive way"/>
    <s v="NEGATIVE"/>
    <x v="1"/>
    <x v="1"/>
    <x v="1"/>
  </r>
  <r>
    <s v="2021-01-27T15:41:50.000Z"/>
    <s v="Morning from Calibe blessing today the good people of Twitter"/>
    <s v="POSITIVE"/>
    <x v="1"/>
    <x v="1"/>
    <x v="1"/>
  </r>
  <r>
    <s v="2021-01-27T15:33:45.000Z"/>
    <s v="selfie before Michael cries in the background  Los Angeles California"/>
    <s v="NEGATIVE"/>
    <x v="1"/>
    <x v="0"/>
    <x v="1"/>
  </r>
  <r>
    <s v="2021-01-27T15:25:01.000Z"/>
    <s v="Make time for a workout even if you only have 15 to 30min twice a week"/>
    <s v="POSITIVE"/>
    <x v="1"/>
    <x v="0"/>
    <x v="1"/>
  </r>
  <r>
    <s v="2021-01-27T15:19:41.000Z"/>
    <s v="01272021 another Rhode Island snow day and beau is having a ball Thankful Im working from home today  Newport Rhode Island"/>
    <s v="POSITIVE"/>
    <x v="1"/>
    <x v="0"/>
    <x v="1"/>
  </r>
  <r>
    <s v="2021-01-27T14:24:21.000Z"/>
    <s v="As the youngsters say Facts"/>
    <s v="POSITIVE"/>
    <x v="1"/>
    <x v="1"/>
    <x v="1"/>
  </r>
  <r>
    <s v="2021-01-27T14:21:15.000Z"/>
    <s v="Remember when adults got excited about how are you enjoying that now"/>
    <s v="POSITIVE"/>
    <x v="1"/>
    <x v="1"/>
    <x v="1"/>
  </r>
  <r>
    <s v="2021-01-27T14:12:02.000Z"/>
    <s v="WFH Day 197 Cole World  The Sideline Story by realcoleworld  Perry Hall Maryland"/>
    <s v="POSITIVE"/>
    <x v="1"/>
    <x v="1"/>
    <x v="1"/>
  </r>
  <r>
    <s v="2021-01-27T13:58:29.000Z"/>
    <s v="What a gorgeous day Working as I listen to the birds sing amp John Meeencamp Small Town  Epting Distributors  Johnsonville Office"/>
    <s v="POSITIVE"/>
    <x v="1"/>
    <x v="0"/>
    <x v="1"/>
  </r>
  <r>
    <s v="2021-01-27T13:16:29.000Z"/>
    <s v="Finding yet another email I need to spend a few hours on while handling the rest of the list"/>
    <s v="NEGATIVE"/>
    <x v="1"/>
    <x v="0"/>
    <x v="1"/>
  </r>
  <r>
    <s v="2021-01-27T13:13:48.000Z"/>
    <s v="Little intern"/>
    <s v="NEGATIVE"/>
    <x v="1"/>
    <x v="1"/>
    <x v="1"/>
  </r>
  <r>
    <s v="2021-01-27T13:12:05.000Z"/>
    <s v="step it up   time to step up our winter game in moncler inaya as we take a break from and go for a walk in the   saks"/>
    <s v="POSITIVE"/>
    <x v="1"/>
    <x v="1"/>
    <x v="1"/>
  </r>
  <r>
    <s v="2021-01-27T06:17:22.000Z"/>
    <s v="Middle of the night vibes  wfhlife"/>
    <s v="POSITIVE"/>
    <x v="1"/>
    <x v="1"/>
    <x v="1"/>
  </r>
  <r>
    <s v="2021-01-27T05:01:27.000Z"/>
    <s v="day 208 another pretty slow day May or may not have taken a quick nap"/>
    <s v="NEGATIVE"/>
    <x v="1"/>
    <x v="0"/>
    <x v="1"/>
  </r>
  <r>
    <s v="2021-01-27T04:43:08.000Z"/>
    <s v="So CenturyLink you uh planning on having working internet anytime soon Been out since yesterday about 2 pm and now Im getting an estimate of 12 pm Jan 27 I mean not like I use it for work or classes or anything"/>
    <s v="NEGATIVE"/>
    <x v="1"/>
    <x v="0"/>
    <x v="1"/>
  </r>
  <r>
    <s v="2021-01-27T04:42:47.000Z"/>
    <s v="My coworker is a total slacker"/>
    <s v="NEGATIVE"/>
    <x v="1"/>
    <x v="1"/>
    <x v="1"/>
  </r>
  <r>
    <s v="2021-01-27T04:10:21.000Z"/>
    <s v="This is so true as we need to work on lifting each other up"/>
    <s v="POSITIVE"/>
    <x v="1"/>
    <x v="1"/>
    <x v="1"/>
  </r>
  <r>
    <s v="2021-01-27T03:17:16.000Z"/>
    <s v="Cant go back Wont go back"/>
    <s v="POSITIVE"/>
    <x v="1"/>
    <x v="1"/>
    <x v="1"/>
  </r>
  <r>
    <s v="2021-01-27T03:09:17.000Z"/>
    <s v="Simple home office upgrades are just what 2021 ordered  This gorgeous desk is by thenovogratz now I just need the perfect chair"/>
    <s v="POSITIVE"/>
    <x v="1"/>
    <x v="0"/>
    <x v="1"/>
  </r>
  <r>
    <s v="2021-01-27T01:38:36.000Z"/>
    <s v="Chilly wintery evenings call for wintery desserts during timeHappyCooking Happy"/>
    <s v="POSITIVE"/>
    <x v="1"/>
    <x v="1"/>
    <x v="1"/>
  </r>
  <r>
    <s v="2021-01-27T00:13:19.000Z"/>
    <s v="Dreaming of during"/>
    <s v="POSITIVE"/>
    <x v="1"/>
    <x v="0"/>
    <x v="1"/>
  </r>
  <r>
    <s v="2021-01-28T23:10:44.000Z"/>
    <s v="Has anyone noticed lower bills from taking fewer pandemic"/>
    <s v="NEGATIVE"/>
    <x v="1"/>
    <x v="0"/>
    <x v="1"/>
  </r>
  <r>
    <s v="2021-01-28T22:22:10.000Z"/>
    <s v="The boys came up to tell me its time to come downstairs  Lake in the Hills Illinois"/>
    <s v="NEGATIVE"/>
    <x v="1"/>
    <x v="0"/>
    <x v="1"/>
  </r>
  <r>
    <s v="2021-01-28T22:13:27.000Z"/>
    <s v="Currently doing the same Backdrop in"/>
    <s v="POSITIVE"/>
    <x v="1"/>
    <x v="1"/>
    <x v="1"/>
  </r>
  <r>
    <s v="2021-01-28T21:22:58.000Z"/>
    <s v="How Tech Companies Are Revamping the RemoteWork Experience"/>
    <s v="NEGATIVE"/>
    <x v="1"/>
    <x v="1"/>
    <x v="1"/>
  </r>
  <r>
    <s v="2021-01-28T21:05:25.000Z"/>
    <s v="My coworkers are lazy and never get anything done  Waco Texas"/>
    <s v="NEGATIVE"/>
    <x v="1"/>
    <x v="0"/>
    <x v="1"/>
  </r>
  <r>
    <s v="2021-01-28T20:58:00.000Z"/>
    <s v="This is what it looks like for me to work at home Video editing sermon prep and getting ready for a small group meeting"/>
    <s v="NEGATIVE"/>
    <x v="1"/>
    <x v="0"/>
    <x v="1"/>
  </r>
  <r>
    <s v="2021-01-28T20:34:14.000Z"/>
    <s v="Just deciding on a green and breezy backdrop as I type away  Miss"/>
    <s v="POSITIVE"/>
    <x v="1"/>
    <x v="1"/>
    <x v="1"/>
  </r>
  <r>
    <s v="2021-01-28T20:20:11.000Z"/>
    <s v="I would like to thank the good people of Nordstrom for todays moment of levity their suggestions for the perfect addition to any wardrobe"/>
    <s v="POSITIVE"/>
    <x v="1"/>
    <x v="1"/>
    <x v="1"/>
  </r>
  <r>
    <s v="2021-01-28T19:53:22.000Z"/>
    <s v="Ive been so long that Ive gotten new OluKai slippers I still keep an old one nearby to threaten my barking He remains defiant barking from behind the couch bc he realizes its harder for me to threaten him back there"/>
    <s v="NEGATIVE"/>
    <x v="1"/>
    <x v="0"/>
    <x v="1"/>
  </r>
  <r>
    <s v="2021-01-28T19:51:52.000Z"/>
    <s v="Cranking some tunes in"/>
    <s v="NEGATIVE"/>
    <x v="1"/>
    <x v="1"/>
    <x v="1"/>
  </r>
  <r>
    <s v="2021-01-28T19:27:57.000Z"/>
    <s v="In order to align with your desires you must be happy now and grateful for what you do have  NOW"/>
    <s v="POSITIVE"/>
    <x v="1"/>
    <x v="1"/>
    <x v="1"/>
  </r>
  <r>
    <s v="2021-01-28T18:54:53.000Z"/>
    <s v="Sunshine"/>
    <s v="POSITIVE"/>
    <x v="1"/>
    <x v="1"/>
    <x v="1"/>
  </r>
  <r>
    <s v="2021-01-28T18:42:26.000Z"/>
    <s v="Work from home but make it glam"/>
    <s v="POSITIVE"/>
    <x v="1"/>
    <x v="1"/>
    <x v="1"/>
  </r>
  <r>
    <s v="2021-01-28T18:27:08.000Z"/>
    <s v="My laundry consists of pajamas and more pajamas"/>
    <s v="NEGATIVE"/>
    <x v="1"/>
    <x v="0"/>
    <x v="1"/>
  </r>
  <r>
    <s v="2021-01-28T18:07:23.000Z"/>
    <s v="when you have a zoom meeting at 3 amp girls night at 4    Delray Beach Florida"/>
    <s v="POSITIVE"/>
    <x v="1"/>
    <x v="0"/>
    <x v="1"/>
  </r>
  <r>
    <s v="2021-01-28T17:44:02.000Z"/>
    <s v="Working from home is getting old"/>
    <s v="NEGATIVE"/>
    <x v="1"/>
    <x v="0"/>
    <x v="1"/>
  </r>
  <r>
    <s v="2021-01-28T17:41:46.000Z"/>
    <s v="Advantages of Affiliate Programs for Affiliate Marketers  Maiyro"/>
    <s v="POSITIVE"/>
    <x v="1"/>
    <x v="1"/>
    <x v="1"/>
  </r>
  <r>
    <s v="2021-01-28T17:08:47.000Z"/>
    <s v="VZUpToSpeed Verizon Best part of is having my 152 year old loyal assistant next to me Killian says more nap  time makes for more productive VZ team members"/>
    <s v="POSITIVE"/>
    <x v="1"/>
    <x v="0"/>
    <x v="1"/>
  </r>
  <r>
    <s v="2021-01-28T16:59:12.000Z"/>
    <s v="Want to learn more about the buying process DM me  lets chat  Photo via hyggehome"/>
    <s v="NEGATIVE"/>
    <x v="1"/>
    <x v="0"/>
    <x v="1"/>
  </r>
  <r>
    <s v="2021-01-28T16:41:42.000Z"/>
    <s v="Make sure your work from home attire is comfortable  Chicago Illinois"/>
    <s v="POSITIVE"/>
    <x v="1"/>
    <x v="1"/>
    <x v="1"/>
  </r>
  <r>
    <s v="2021-01-28T16:24:21.000Z"/>
    <s v="And look at this Work From Home set up Doesnt look like a shed inside Perfect for an office space"/>
    <s v="NEGATIVE"/>
    <x v="1"/>
    <x v="1"/>
    <x v="1"/>
  </r>
  <r>
    <s v="2021-01-28T16:23:06.000Z"/>
    <s v="Even in industries where majorities can some face challenges during"/>
    <s v="NEGATIVE"/>
    <x v="1"/>
    <x v="1"/>
    <x v="1"/>
  </r>
  <r>
    <s v="2021-01-28T16:20:24.000Z"/>
    <s v="Meteorologist abc7leslielopez of Los Angeles ABC station KABCTV ABC7 is doing her weather forecasts social distancing from home and surprising she has an very special guest in the family on the air waves Awwwwww Leslie ABC7Brandi Disney"/>
    <s v="POSITIVE"/>
    <x v="1"/>
    <x v="1"/>
    <x v="1"/>
  </r>
  <r>
    <s v="2021-01-28T16:06:04.000Z"/>
    <s v="I dont care what Anyone says BustaRhymes is a Just had a WHOLE Wild OUT moment Listening to his HITS  Forgot I was on"/>
    <s v="NEGATIVE"/>
    <x v="1"/>
    <x v="1"/>
    <x v="1"/>
  </r>
  <r>
    <s v="2021-01-28T16:04:36.000Z"/>
    <s v="is so much better when this is spinning on the turntable"/>
    <s v="NEGATIVE"/>
    <x v="1"/>
    <x v="0"/>
    <x v="1"/>
  </r>
  <r>
    <s v="2021-01-28T15:36:17.000Z"/>
    <s v="day 210 Because of working from home and the pandemic I have 16 vacation days built up Im pretty sure Im going to take the first week off we get back into the office"/>
    <s v="POSITIVE"/>
    <x v="1"/>
    <x v="0"/>
    <x v="1"/>
  </r>
  <r>
    <s v="2021-01-28T15:25:39.000Z"/>
    <s v="backlash grows as vocal tech faction boycotts"/>
    <s v="NEGATIVE"/>
    <x v="1"/>
    <x v="0"/>
    <x v="1"/>
  </r>
  <r>
    <s v="2021-01-28T15:00:52.000Z"/>
    <s v="Feral housewife vibes      selfies  Scottsdale Arizona"/>
    <s v="NEGATIVE"/>
    <x v="1"/>
    <x v="1"/>
    <x v="1"/>
  </r>
  <r>
    <s v="2021-01-28T14:53:52.000Z"/>
    <s v="OPA Grill and Tavern"/>
    <s v="POSITIVE"/>
    <x v="1"/>
    <x v="1"/>
    <x v="1"/>
  </r>
  <r>
    <s v="2021-01-28T14:52:47.000Z"/>
    <s v="In case youre wondering homeschooling is going great Sound on for proof  Hows your life  Thanks ring for keeping me on my toes with this kid   Atlanta Georgia"/>
    <s v="POSITIVE"/>
    <x v="1"/>
    <x v="1"/>
    <x v="1"/>
  </r>
  <r>
    <s v="2021-01-28T14:25:41.000Z"/>
    <s v="Every single one of us  TomHall"/>
    <s v="NEGATIVE"/>
    <x v="1"/>
    <x v="1"/>
    <x v="1"/>
  </r>
  <r>
    <s v="2021-01-28T13:53:26.000Z"/>
    <s v="I desire very little But the things I do consume me I  my screensaver"/>
    <s v="POSITIVE"/>
    <x v="1"/>
    <x v="1"/>
    <x v="1"/>
  </r>
  <r>
    <s v="2021-01-28T13:53:11.000Z"/>
    <s v="I feel like I be doing the Most combing my hair taking a shower putting on Real clothes not sweats is challenging"/>
    <s v="POSITIVE"/>
    <x v="1"/>
    <x v="1"/>
    <x v="1"/>
  </r>
  <r>
    <s v="2021-01-28T12:42:52.000Z"/>
    <s v="glimpses of beauty  Durham North Carolina"/>
    <s v="POSITIVE"/>
    <x v="1"/>
    <x v="1"/>
    <x v="1"/>
  </r>
  <r>
    <s v="2021-01-28T10:52:57.000Z"/>
    <s v="insideFPL Team Thank You So Much  For Saving Me From Collection Agencies Thanks Those Wonderful Ladies Who To Help Me In My Case"/>
    <s v="POSITIVE"/>
    <x v="1"/>
    <x v="1"/>
    <x v="1"/>
  </r>
  <r>
    <s v="2021-01-28T09:23:34.000Z"/>
    <s v="You can make 50daily You need only 20 minThis site Work only For USA  ht tpsbit ly3psaVDh Remove Space How to make money"/>
    <s v="NEGATIVE"/>
    <x v="1"/>
    <x v="0"/>
    <x v="1"/>
  </r>
  <r>
    <s v="2021-01-28T09:22:23.000Z"/>
    <s v="You can make 50daily You need only 20 minThis site Work only For USA  ht tpsbit ly3psaVDh Remove Space How to make money online"/>
    <s v="NEGATIVE"/>
    <x v="1"/>
    <x v="0"/>
    <x v="1"/>
  </r>
  <r>
    <s v="2021-01-28T09:21:22.000Z"/>
    <s v="You can make 50daily You need only 20 minThis site Work only For USA  ht tpsbit ly3psaVDh Remove Space"/>
    <s v="NEGATIVE"/>
    <x v="1"/>
    <x v="0"/>
    <x v="1"/>
  </r>
  <r>
    <s v="2021-01-28T09:19:14.000Z"/>
    <s v="You can make 50daily Only for 20 min This site Work only For USA  ht tpsbit ly3psaVDh Remove Space How to make money I need money"/>
    <s v="NEGATIVE"/>
    <x v="1"/>
    <x v="0"/>
    <x v="1"/>
  </r>
  <r>
    <s v="2021-01-28T04:59:33.000Z"/>
    <s v="THIS"/>
    <s v="POSITIVE"/>
    <x v="1"/>
    <x v="1"/>
    <x v="1"/>
  </r>
  <r>
    <s v="2021-01-28T04:28:42.000Z"/>
    <s v="Ask_Spectrum GetSpectrum biggest in several years No net since 7 pm and like till morning more than 12 hours in times and No update since last one which said it will be all sorted out by 1030 pm What is the reason for this big issue"/>
    <s v="NEGATIVE"/>
    <x v="1"/>
    <x v="0"/>
    <x v="1"/>
  </r>
  <r>
    <s v="2021-01-28T04:19:44.000Z"/>
    <s v="Best office buddies ever Yes that is Louie napping by the fireplace He loves that spot He is very popular on my Zoom calls karenrdouglass"/>
    <s v="POSITIVE"/>
    <x v="1"/>
    <x v="1"/>
    <x v="1"/>
  </r>
  <r>
    <s v="2021-01-28T03:05:37.000Z"/>
    <s v="WFFHQ I learned more about how the adage you cant help others till you help yourself amp how it relates to so I can lower stress amp be better for my family"/>
    <s v="NEGATIVE"/>
    <x v="1"/>
    <x v="0"/>
    <x v="1"/>
  </r>
  <r>
    <s v="2021-01-28T02:54:48.000Z"/>
    <s v="This is literally the best thing Ive bought for my desk in years Charges my phone and I can take quick notes during meetings without wasting paper Was an Instagram ad impulse buy but glad I did it"/>
    <s v="POSITIVE"/>
    <x v="1"/>
    <x v="1"/>
    <x v="1"/>
  </r>
  <r>
    <s v="2021-01-28T02:41:10.000Z"/>
    <s v="I have my own business and Im still ready to call myself and say Im not coming in tomorrow"/>
    <s v="NEGATIVE"/>
    <x v="1"/>
    <x v="0"/>
    <x v="1"/>
  </r>
  <r>
    <s v="2021-01-28T02:23:58.000Z"/>
    <s v="If you are looking for me tomorrow I will be inside in my warm fuzzy jammies All day"/>
    <s v="POSITIVE"/>
    <x v="1"/>
    <x v="1"/>
    <x v="1"/>
  </r>
  <r>
    <s v="2021-01-28T01:23:01.000Z"/>
    <s v="When you both work from home so you get together to keep each other company between projects and calls"/>
    <s v="POSITIVE"/>
    <x v="1"/>
    <x v="1"/>
    <x v="1"/>
  </r>
  <r>
    <s v="2021-01-28T01:02:36.000Z"/>
    <s v="Report Onethird of tech workers admit to working only 3 to 4 hours a day"/>
    <s v="NEGATIVE"/>
    <x v="1"/>
    <x v="0"/>
    <x v="1"/>
  </r>
  <r>
    <s v="2021-01-28T00:38:37.000Z"/>
    <s v="Typing away with a backdrop to make the day move along Miss"/>
    <s v="NEGATIVE"/>
    <x v="1"/>
    <x v="0"/>
    <x v="1"/>
  </r>
  <r>
    <s v="2021-01-28T00:09:36.000Z"/>
    <s v="day 209 literally nothing all day then a meeting at 4pm"/>
    <s v="NEGATIVE"/>
    <x v="1"/>
    <x v="0"/>
    <x v="1"/>
  </r>
  <r>
    <s v="2021-01-29T22:30:30.000Z"/>
    <s v="I relate to this in a deep deep way"/>
    <s v="POSITIVE"/>
    <x v="1"/>
    <x v="1"/>
    <x v="1"/>
  </r>
  <r>
    <s v="2021-01-29T22:15:24.000Z"/>
    <s v="You cant make a perfect feed but you can make treats"/>
    <s v="POSITIVE"/>
    <x v="1"/>
    <x v="1"/>
    <x v="1"/>
  </r>
  <r>
    <s v="2021-01-29T20:59:02.000Z"/>
    <s v="A little lesson in working smarter not harder"/>
    <s v="POSITIVE"/>
    <x v="1"/>
    <x v="0"/>
    <x v="1"/>
  </r>
  <r>
    <s v="2021-01-29T20:51:00.000Z"/>
    <s v="The perfect zoom_us aaaand top does exist amazon"/>
    <s v="POSITIVE"/>
    <x v="1"/>
    <x v="1"/>
    <x v="1"/>
  </r>
  <r>
    <s v="2021-01-29T19:51:46.000Z"/>
    <s v="Outside my window the things you notice  Point Breeze"/>
    <s v="POSITIVE"/>
    <x v="1"/>
    <x v="1"/>
    <x v="1"/>
  </r>
  <r>
    <s v="2021-01-29T19:20:54.000Z"/>
    <s v="amazonmusic Ive been enjoying the playlists lately Good music"/>
    <s v="POSITIVE"/>
    <x v="1"/>
    <x v="1"/>
    <x v="1"/>
  </r>
  <r>
    <s v="2021-01-29T19:12:31.000Z"/>
    <s v="EricProfits Dude today Im on my bed Lololol"/>
    <s v="NEGATIVE"/>
    <x v="1"/>
    <x v="0"/>
    <x v="1"/>
  </r>
  <r>
    <s v="2021-01-29T18:46:34.000Z"/>
    <s v="What to wear Cause baby its cold outside Inside too"/>
    <s v="NEGATIVE"/>
    <x v="1"/>
    <x v="0"/>
    <x v="1"/>
  </r>
  <r>
    <s v="2021-01-29T18:28:40.000Z"/>
    <s v="Todays troublecausing officemate  Fairport New York"/>
    <s v="NEGATIVE"/>
    <x v="1"/>
    <x v="1"/>
    <x v="1"/>
  </r>
  <r>
    <s v="2021-01-29T18:23:11.000Z"/>
    <s v="day 211 took a 12 day Even working from home I need some time off to not have to answer phone calls and emails PS its the weekend bad its payday"/>
    <s v="NEGATIVE"/>
    <x v="1"/>
    <x v="0"/>
    <x v="1"/>
  </r>
  <r>
    <s v="2021-01-29T18:13:12.000Z"/>
    <s v="Just deciding to put a happy backdrop on the page"/>
    <s v="POSITIVE"/>
    <x v="1"/>
    <x v="1"/>
    <x v="1"/>
  </r>
  <r>
    <s v="2021-01-29T18:09:25.000Z"/>
    <s v="WFH Day 199 Tell All Your Friends by takingbacksunday  Perry Hall Maryland"/>
    <s v="POSITIVE"/>
    <x v="1"/>
    <x v="0"/>
    <x v="1"/>
  </r>
  <r>
    <s v="2021-01-29T17:33:58.000Z"/>
    <s v="LEARN EXACTLY HOW YOU CAN Make Money From Home"/>
    <s v="POSITIVE"/>
    <x v="1"/>
    <x v="1"/>
    <x v="1"/>
  </r>
  <r>
    <s v="2021-01-29T17:30:48.000Z"/>
    <s v="Just look 5 Minutes How You Can Generate Your First Paycheck Online"/>
    <s v="NEGATIVE"/>
    <x v="1"/>
    <x v="1"/>
    <x v="1"/>
  </r>
  <r>
    <s v="2021-01-29T17:08:11.000Z"/>
    <s v="Our secret is out Come with us"/>
    <s v="POSITIVE"/>
    <x v="1"/>
    <x v="1"/>
    <x v="1"/>
  </r>
  <r>
    <s v="2021-01-29T16:39:06.000Z"/>
    <s v="The other side of my studio at home Art storage more art storage and exercise equipment"/>
    <s v="NEGATIVE"/>
    <x v="1"/>
    <x v="1"/>
    <x v="1"/>
  </r>
  <r>
    <s v="2021-01-29T15:32:13.000Z"/>
    <s v="Its hard to work from home when your cat wants to play fetch all day"/>
    <s v="NEGATIVE"/>
    <x v="1"/>
    <x v="0"/>
    <x v="1"/>
  </r>
  <r>
    <s v="2021-01-29T15:12:54.000Z"/>
    <s v="Do yall rather dressed up or dressed down Fridays"/>
    <s v="NEGATIVE"/>
    <x v="1"/>
    <x v="1"/>
    <x v="1"/>
  </r>
  <r>
    <s v="2021-01-29T14:56:11.000Z"/>
    <s v="When youre on a work call amp the computer at the same time but you are trying to scroll up on your notepad"/>
    <s v="NEGATIVE"/>
    <x v="1"/>
    <x v="0"/>
    <x v="1"/>
  </r>
  <r>
    <s v="2021-01-29T14:50:22.000Z"/>
    <s v="I did my hair and makeup twice this week"/>
    <s v="NEGATIVE"/>
    <x v="1"/>
    <x v="0"/>
    <x v="1"/>
  </r>
  <r>
    <s v="2021-01-29T14:29:52.000Z"/>
    <s v="Still waters stay stagnantstay away from still people"/>
    <s v="NEGATIVE"/>
    <x v="1"/>
    <x v="1"/>
    <x v="1"/>
  </r>
  <r>
    <s v="2021-01-29T13:12:47.000Z"/>
    <s v="Im reorganizing my setup this weekend What are your favorite appsgearetc that I should check out"/>
    <s v="POSITIVE"/>
    <x v="1"/>
    <x v="1"/>
    <x v="1"/>
  </r>
  <r>
    <s v="2021-01-29T12:55:11.000Z"/>
    <s v="Trying to smooth cocoa butter into your soul because youre pretending youre on the beach in  Snow is fun what about sun"/>
    <s v="POSITIVE"/>
    <x v="1"/>
    <x v="0"/>
    <x v="1"/>
  </r>
  <r>
    <s v="2021-01-29T12:52:40.000Z"/>
    <s v="Zooming from the cottage Why should our Airbnb guests have all the fun Book your refreshed spot here gt"/>
    <s v="POSITIVE"/>
    <x v="1"/>
    <x v="1"/>
    <x v="1"/>
  </r>
  <r>
    <s v="2021-01-29T11:38:10.000Z"/>
    <s v="from link below adults need recess too If youre struggling to focus at work home or try getting outside for a break"/>
    <s v="NEGATIVE"/>
    <x v="1"/>
    <x v="0"/>
    <x v="1"/>
  </r>
  <r>
    <s v="2021-01-29T11:25:28.000Z"/>
    <s v="LEARN EXACTLY HOW YOU CAN Make Money 10000 Dollars in A Month Just Klick Here gtgtgt"/>
    <s v="NEGATIVE"/>
    <x v="1"/>
    <x v="0"/>
    <x v="1"/>
  </r>
  <r>
    <s v="2021-01-29T11:16:19.000Z"/>
    <s v="You can make 50daily You need only 20 minThis site Work only For USA  ht tpsbit ly3afH22p Remove Space  How to make money online"/>
    <s v="NEGATIVE"/>
    <x v="1"/>
    <x v="0"/>
    <x v="1"/>
  </r>
  <r>
    <s v="2021-01-29T10:01:22.000Z"/>
    <s v="Middle of a snowy evening time"/>
    <s v="POSITIVE"/>
    <x v="1"/>
    <x v="0"/>
    <x v="1"/>
  </r>
  <r>
    <s v="2021-01-29T02:39:31.000Z"/>
    <s v="Trying to juggle work Destrys online classes Dad amp Mom all at the same time   Aiea Hawaii"/>
    <s v="NEGATIVE"/>
    <x v="1"/>
    <x v="0"/>
    <x v="1"/>
  </r>
  <r>
    <s v="2021-01-29T01:33:09.000Z"/>
    <s v="Appreciate having dsiguen on conference calls cuz she has all the answers"/>
    <s v="POSITIVE"/>
    <x v="1"/>
    <x v="0"/>
    <x v="1"/>
  </r>
  <r>
    <s v="2021-01-29T00:40:35.000Z"/>
    <s v="The new parenting normal"/>
    <s v="POSITIVE"/>
    <x v="1"/>
    <x v="1"/>
    <x v="1"/>
  </r>
  <r>
    <s v="2021-01-30T22:46:50.000Z"/>
    <s v="Great opportunity if youre interested in or Offering 30 of all sales from anyone that uses your coupon code"/>
    <s v="POSITIVE"/>
    <x v="1"/>
    <x v="1"/>
    <x v="1"/>
  </r>
  <r>
    <s v="2021-01-30T17:47:36.000Z"/>
    <s v="How are you brewing today Its the were doing pour overs Youll taste the difference of our high grade coffees"/>
    <s v="NEGATIVE"/>
    <x v="1"/>
    <x v="0"/>
    <x v="1"/>
  </r>
  <r>
    <s v="2021-01-30T17:19:51.000Z"/>
    <s v="What to Expect After a Year of the Unexpected B_Wagner CEO LogMeIn"/>
    <s v="POSITIVE"/>
    <x v="1"/>
    <x v="1"/>
    <x v="1"/>
  </r>
  <r>
    <s v="2021-01-30T17:13:38.000Z"/>
    <s v="I need to really start thinking about what i can docan i really operate with out coffee creamer"/>
    <s v="NEGATIVE"/>
    <x v="1"/>
    <x v="0"/>
    <x v="1"/>
  </r>
  <r>
    <s v="2021-01-30T17:07:22.000Z"/>
    <s v="marcaross JeffCorless We know that lots of people are talking about zoom calls and if might be a permanent trend but for some it just isnt an option"/>
    <s v="NEGATIVE"/>
    <x v="1"/>
    <x v="0"/>
    <x v="1"/>
  </r>
  <r>
    <s v="2021-01-30T17:05:44.000Z"/>
    <s v="If youre working from home due to the pandemic how has your worklife balance changed"/>
    <s v="NEGATIVE"/>
    <x v="1"/>
    <x v="1"/>
    <x v="1"/>
  </r>
  <r>
    <s v="2021-01-30T17:01:47.000Z"/>
    <s v="How far into and is it no longer excusable to have ITtech issues at home Is 11 months and counting too long"/>
    <s v="NEGATIVE"/>
    <x v="1"/>
    <x v="1"/>
    <x v="1"/>
  </r>
  <r>
    <s v="2021-01-30T16:41:33.000Z"/>
    <s v="Its cold outside but you can warm up with some sun sals in the comfort of your own home Follow along with me in a fun and challenging flow to treat your body to some quality movement"/>
    <s v="POSITIVE"/>
    <x v="1"/>
    <x v="1"/>
    <x v="1"/>
  </r>
  <r>
    <s v="2021-01-30T16:26:56.000Z"/>
    <s v="When youre in a shared Excel file and it says Its just you here now does anyone else feel like thats more of an existential commentary Just me Cool cool"/>
    <s v="POSITIVE"/>
    <x v="1"/>
    <x v="1"/>
    <x v="1"/>
  </r>
  <r>
    <s v="2021-01-30T15:11:59.000Z"/>
    <s v="What my morning session needs"/>
    <s v="NEGATIVE"/>
    <x v="1"/>
    <x v="1"/>
    <x v="1"/>
  </r>
  <r>
    <s v="2021-01-30T14:22:41.000Z"/>
    <s v="Good morning Twitter family Drop me a comment below of a word that describes some of your music Here is an example my word is spirited"/>
    <s v="POSITIVE"/>
    <x v="1"/>
    <x v="1"/>
    <x v="1"/>
  </r>
  <r>
    <s v="2021-01-30T13:02:10.000Z"/>
    <s v="Click Here to Start Earn Money 175 Daily gt"/>
    <s v="NEGATIVE"/>
    <x v="1"/>
    <x v="0"/>
    <x v="1"/>
  </r>
  <r>
    <s v="2021-01-30T10:17:29.000Z"/>
    <s v="Late night time music playing and for a jam packed weekend is the weekend"/>
    <s v="POSITIVE"/>
    <x v="1"/>
    <x v="1"/>
    <x v="1"/>
  </r>
  <r>
    <s v="2021-01-30T03:35:33.000Z"/>
    <s v="On days as such Thank the Universe for the privilege to work from bed works in mysterious ways Also a 100 reliable fiberoptic network"/>
    <s v="POSITIVE"/>
    <x v="1"/>
    <x v="0"/>
    <x v="1"/>
  </r>
  <r>
    <s v="2021-01-30T01:48:35.000Z"/>
    <s v="Shoreview Minnesota"/>
    <s v="POSITIVE"/>
    <x v="1"/>
    <x v="1"/>
    <x v="1"/>
  </r>
  <r>
    <s v="2021-01-30T00:46:48.000Z"/>
    <s v="How did your high school prepare you to be a stripper A memoir by a tiny dancer"/>
    <s v="NEGATIVE"/>
    <x v="1"/>
    <x v="1"/>
    <x v="1"/>
  </r>
  <r>
    <s v="2021-01-30T00:13:55.000Z"/>
    <s v="Legs unlimited  essie LOrealUSA"/>
    <s v="POSITIVE"/>
    <x v="1"/>
    <x v="1"/>
    <x v="1"/>
  </r>
  <r>
    <s v="2021-01-30T00:04:34.000Z"/>
    <s v="Thats right I have Godzilla protecting my nerve pills Dont you dare touch them"/>
    <s v="POSITIVE"/>
    <x v="1"/>
    <x v="1"/>
    <x v="1"/>
  </r>
  <r>
    <s v="2021-01-31T23:17:15.000Z"/>
    <s v="Regardless of practice and excel at your craft from your internal and to help others not for the hope of SM and accolades The latter  emptiness and burnout"/>
    <s v="NEGATIVE"/>
    <x v="1"/>
    <x v="1"/>
    <x v="1"/>
  </r>
  <r>
    <s v="2021-01-31T23:01:59.000Z"/>
    <s v="Happy Sunday  Getting prepared for the work week   United States"/>
    <s v="POSITIVE"/>
    <x v="1"/>
    <x v="1"/>
    <x v="1"/>
  </r>
  <r>
    <s v="2021-01-31T21:14:41.000Z"/>
    <s v="Now more than ever were amp juggling being a amp it can get overwhelming Stay strong everyone you got this"/>
    <s v="POSITIVE"/>
    <x v="1"/>
    <x v="1"/>
    <x v="1"/>
  </r>
  <r>
    <s v="2021-01-31T20:16:32.000Z"/>
    <s v="Restrictions lifted Back in business"/>
    <s v="POSITIVE"/>
    <x v="1"/>
    <x v="1"/>
    <x v="1"/>
  </r>
  <r>
    <s v="2021-01-31T18:22:17.000Z"/>
    <s v="TheAl3xFortin chris_neto Its funny that the same issues for arrise in comparison to classic UCVTC and large conference rooms Obviously an MXA910 isnt the right tool for a home office but education on basic gain structure and adapting personal tech becomes a necessity Do we empower or hinder"/>
    <s v="NEGATIVE"/>
    <x v="1"/>
    <x v="0"/>
    <x v="1"/>
  </r>
  <r>
    <s v="2021-01-31T16:07:01.000Z"/>
    <s v="A highly unhealthy breakfast Fruit and MonsterEnergy"/>
    <s v="NEGATIVE"/>
    <x v="1"/>
    <x v="1"/>
    <x v="1"/>
  </r>
  <r>
    <s v="2021-01-31T14:33:59.000Z"/>
    <s v="Heyyyyy look at that My following is growing Im glad you all cant tell how bad I smell All work and no play stinks of cubicle monkey"/>
    <s v="NEGATIVE"/>
    <x v="1"/>
    <x v="0"/>
    <x v="1"/>
  </r>
  <r>
    <s v="2021-01-31T14:21:49.000Z"/>
    <s v="Working from home on Saturday be like"/>
    <s v="POSITIVE"/>
    <x v="1"/>
    <x v="0"/>
    <x v="1"/>
  </r>
  <r>
    <s v="2021-01-31T13:33:32.000Z"/>
    <s v="Helpful tips when your coworkers arent getting it"/>
    <s v="POSITIVE"/>
    <x v="1"/>
    <x v="1"/>
    <x v="1"/>
  </r>
  <r>
    <s v="2021-01-31T13:07:09.000Z"/>
    <s v="Learned a lot from this podcast on the power of tapping into your network when balancing work and family Parents need the it takes a village mindset more than ever aliciatillman RebeccaMinkoff"/>
    <s v="POSITIVE"/>
    <x v="1"/>
    <x v="0"/>
    <x v="1"/>
  </r>
  <r>
    <s v="2021-01-31T10:46:40.000Z"/>
    <s v="So many Apple products For todays class Macbook  reviewingediting slides iPad  Apple pen  annotating slides iPhone  2nd Macbook  testing video and audio that the students will hear and see AcademicChatter"/>
    <s v="NEGATIVE"/>
    <x v="1"/>
    <x v="0"/>
    <x v="1"/>
  </r>
  <r>
    <s v="2021-01-31T09:21:53.000Z"/>
    <s v="Time for work after work on a wfh"/>
    <s v="NEGATIVE"/>
    <x v="1"/>
    <x v="0"/>
    <x v="1"/>
  </r>
  <r>
    <s v="2021-01-31T06:13:10.000Z"/>
    <s v="The good days of wfh  Los Angeles California"/>
    <s v="POSITIVE"/>
    <x v="1"/>
    <x v="1"/>
    <x v="1"/>
  </r>
  <r>
    <s v="2021-01-31T04:05:30.000Z"/>
    <s v="from photographer Michael Miller What I did during quarantine"/>
    <s v="POSITIVE"/>
    <x v="1"/>
    <x v="0"/>
    <x v="1"/>
  </r>
  <r>
    <s v="2021-01-31T03:31:14.000Z"/>
    <s v="33 the old clip from the mid2000s from"/>
    <s v="NEGATIVE"/>
    <x v="1"/>
    <x v="0"/>
    <x v="1"/>
  </r>
  <r>
    <s v="2021-01-31T03:10:00.000Z"/>
    <s v="13 Some treasures I found after cleaning out my desk at the Tribune design studio as we go totally remote  a 16 page chicagotribune sports section from 2008 with 36 bylines  sportsdesigner"/>
    <s v="POSITIVE"/>
    <x v="1"/>
    <x v="0"/>
    <x v="1"/>
  </r>
  <r>
    <s v="2021-01-31T02:11:44.000Z"/>
    <s v="Wendy invented WendyWilliams"/>
    <s v="POSITIVE"/>
    <x v="1"/>
    <x v="1"/>
    <x v="1"/>
  </r>
  <r>
    <s v="2021-02-01T23:35:29.000Z"/>
    <s v="Book Your Virtual Appointment Today Link in Bio"/>
    <s v="NEGATIVE"/>
    <x v="1"/>
    <x v="1"/>
    <x v="1"/>
  </r>
  <r>
    <s v="2021-02-01T23:20:19.000Z"/>
    <s v="Im working for my new song SirGray right now trying to really nail the lyrics downsingersongwriter  California"/>
    <s v="NEGATIVE"/>
    <x v="1"/>
    <x v="0"/>
    <x v="1"/>
  </r>
  <r>
    <s v="2021-02-01T23:16:31.000Z"/>
    <s v="hpenrose7 Snuck away to FL to for a few days I wished I was back there tonight when I just missed a train and the next one was significantly delayed"/>
    <s v="NEGATIVE"/>
    <x v="1"/>
    <x v="0"/>
    <x v="1"/>
  </r>
  <r>
    <s v="2021-02-01T23:14:25.000Z"/>
    <s v="Fake book posters"/>
    <s v="NEGATIVE"/>
    <x v="1"/>
    <x v="1"/>
    <x v="1"/>
  </r>
  <r>
    <s v="2021-02-01T22:53:56.000Z"/>
    <s v="Start Earn Money Daily Free bit ly3oEjhXdRemove SpaceFor USA Bonus for SignUp  How to make money"/>
    <s v="NEGATIVE"/>
    <x v="1"/>
    <x v="0"/>
    <x v="1"/>
  </r>
  <r>
    <s v="2021-02-01T22:19:20.000Z"/>
    <s v="Start Earn Money Daily Free bit ly3oEjhXdRemove SpaceFor USA Bonus for SignUp  How to make money"/>
    <s v="NEGATIVE"/>
    <x v="1"/>
    <x v="0"/>
    <x v="1"/>
  </r>
  <r>
    <s v="2021-02-01T21:59:46.000Z"/>
    <s v="Theres a meeting in my bedroomliterally blessed to be"/>
    <s v="POSITIVE"/>
    <x v="1"/>
    <x v="1"/>
    <x v="1"/>
  </r>
  <r>
    <s v="2021-02-01T21:55:06.000Z"/>
    <s v="Youre never truly alone when you have work anxiety to keep you company  stolen from Women_inNeuro because its so true"/>
    <s v="POSITIVE"/>
    <x v="1"/>
    <x v="1"/>
    <x v="1"/>
  </r>
  <r>
    <s v="2021-02-01T21:26:18.000Z"/>
    <s v="Mac is so helpful WorkingFromHome"/>
    <s v="POSITIVE"/>
    <x v="1"/>
    <x v="1"/>
    <x v="1"/>
  </r>
  <r>
    <s v="2021-02-01T21:07:12.000Z"/>
    <s v="Today  stopped everything but not workfromhome  Philadelphia Pennsylvania"/>
    <s v="NEGATIVE"/>
    <x v="1"/>
    <x v="1"/>
    <x v="1"/>
  </r>
  <r>
    <s v="2021-02-01T20:47:15.000Z"/>
    <s v="Troy New York"/>
    <s v="POSITIVE"/>
    <x v="1"/>
    <x v="1"/>
    <x v="1"/>
  </r>
  <r>
    <s v="2021-02-01T20:36:58.000Z"/>
    <s v="Same"/>
    <s v="NEGATIVE"/>
    <x v="1"/>
    <x v="1"/>
    <x v="1"/>
  </r>
  <r>
    <s v="2021-02-01T20:08:21.000Z"/>
    <s v="Start Earn Money Daily Free bit ly3oEjhXdRemove SpaceFor USA Bonus for SignUp  How to make money"/>
    <s v="NEGATIVE"/>
    <x v="1"/>
    <x v="0"/>
    <x v="1"/>
  </r>
  <r>
    <s v="2021-02-01T19:58:36.000Z"/>
    <s v="Easy Veggie Fajita Great for anyone I roasted cauliflower courgettes bell peppers mushrooms and kale with olive oil salt pepper garlic powder onion powder cumin paprika and chilli powder 425F220C for 20 mins Added a bit of mayo and cheese too"/>
    <s v="POSITIVE"/>
    <x v="1"/>
    <x v="0"/>
    <x v="1"/>
  </r>
  <r>
    <s v="2021-02-01T19:52:17.000Z"/>
    <s v="Coming soon to a neighborhood near you  San Diego California"/>
    <s v="POSITIVE"/>
    <x v="1"/>
    <x v="0"/>
    <x v="1"/>
  </r>
  <r>
    <s v="2021-02-01T19:51:31.000Z"/>
    <s v="Working remote certainly has its downfalls but I wont complain about all the extra time I have with my junior coworker  Chandler Arizona"/>
    <s v="NEGATIVE"/>
    <x v="1"/>
    <x v="1"/>
    <x v="1"/>
  </r>
  <r>
    <s v="2021-02-01T19:38:12.000Z"/>
    <s v="Not a bad spot tuning into tastytrade watching BSA with KristiRossX"/>
    <s v="POSITIVE"/>
    <x v="1"/>
    <x v="1"/>
    <x v="1"/>
  </r>
  <r>
    <s v="2021-02-01T19:36:37.000Z"/>
    <s v="WFH Day 200 Family by djscheme  Perry Hall Maryland"/>
    <s v="POSITIVE"/>
    <x v="1"/>
    <x v="0"/>
    <x v="1"/>
  </r>
  <r>
    <s v="2021-02-01T19:27:53.000Z"/>
    <s v="Start Earn Money Daily Free bit ly3oEjhXdRemove SpaceFor USA  Bonus for SignUp  How to make money"/>
    <s v="NEGATIVE"/>
    <x v="1"/>
    <x v="0"/>
    <x v="1"/>
  </r>
  <r>
    <s v="2021-02-01T19:18:10.000Z"/>
    <s v="Here is the obligatory snow selfie and my Julie Christie moment We are getting a ton here After working remotely at O dark thirty this morning and seeing my actors in a warm sunny location this is quite a change"/>
    <s v="POSITIVE"/>
    <x v="1"/>
    <x v="0"/>
    <x v="1"/>
  </r>
  <r>
    <s v="2021-02-01T18:31:50.000Z"/>
    <s v="Rest in Peace"/>
    <s v="POSITIVE"/>
    <x v="1"/>
    <x v="1"/>
    <x v="1"/>
  </r>
  <r>
    <s v="2021-02-01T18:21:39.000Z"/>
    <s v="New postural correction newsletter going out tonight Send me your email address if you would like to be included There are a couple of good drills in the mix here dont miss out Desk workers unite"/>
    <s v="POSITIVE"/>
    <x v="1"/>
    <x v="0"/>
    <x v="1"/>
  </r>
  <r>
    <s v="2021-02-01T18:19:53.000Z"/>
    <s v="Working from home  Do you like your home office  Bernice Sim Creates Happy New Beginnings in Richmond  REMAX Commonwealth"/>
    <s v="POSITIVE"/>
    <x v="1"/>
    <x v="0"/>
    <x v="1"/>
  </r>
  <r>
    <s v="2021-02-01T17:52:50.000Z"/>
    <s v="From photographer Michael Miller"/>
    <s v="POSITIVE"/>
    <x v="1"/>
    <x v="1"/>
    <x v="1"/>
  </r>
  <r>
    <s v="2021-02-01T17:38:52.000Z"/>
    <s v="my journal is my confidante   iona_handcrafted_books  Austin Texas"/>
    <s v="POSITIVE"/>
    <x v="1"/>
    <x v="1"/>
    <x v="1"/>
  </r>
  <r>
    <s v="2021-02-01T17:33:33.000Z"/>
    <s v="CityofHoboken RaviBhalla You dont think this is worth a alert  Not everyone has luxury of in PhilipHCohen"/>
    <s v="NEGATIVE"/>
    <x v="1"/>
    <x v="1"/>
    <x v="1"/>
  </r>
  <r>
    <s v="2021-02-01T17:33:07.000Z"/>
    <s v="Board games amp lunch breaks"/>
    <s v="NEGATIVE"/>
    <x v="1"/>
    <x v="1"/>
    <x v="1"/>
  </r>
  <r>
    <s v="2021-02-01T17:18:36.000Z"/>
    <s v="My new workstation to mix it up Its nice to not be in my cave   Salem Oregon"/>
    <s v="POSITIVE"/>
    <x v="1"/>
    <x v="1"/>
    <x v="1"/>
  </r>
  <r>
    <s v="2021-02-01T17:15:07.000Z"/>
    <s v="Comcasts data caps during a are unethical and pure fucking evil heres why"/>
    <s v="NEGATIVE"/>
    <x v="1"/>
    <x v="0"/>
    <x v="1"/>
  </r>
  <r>
    <s v="2021-02-01T17:00:02.000Z"/>
    <s v="Worse part about working from homedogs looking cuddly in the bed in your office actively trying to entice you back to bed  Houston Texas"/>
    <s v="NEGATIVE"/>
    <x v="1"/>
    <x v="0"/>
    <x v="1"/>
  </r>
  <r>
    <s v="2021-02-01T16:59:50.000Z"/>
    <s v="11 months and I never thought I would reach the next level of lazy"/>
    <s v="NEGATIVE"/>
    <x v="1"/>
    <x v="1"/>
    <x v="1"/>
  </r>
  <r>
    <s v="2021-02-01T16:55:57.000Z"/>
    <s v="The mentality that you have to be in a cubicle to be efficientsuccessful is so archaic"/>
    <s v="NEGATIVE"/>
    <x v="1"/>
    <x v="1"/>
    <x v="1"/>
  </r>
  <r>
    <s v="2021-02-01T16:22:53.000Z"/>
    <s v="Feeling cute might dismantle white cisheteropatriarchy later  Bastrop Texas"/>
    <s v="NEGATIVE"/>
    <x v="1"/>
    <x v="1"/>
    <x v="1"/>
  </r>
  <r>
    <s v="2021-02-01T16:12:14.000Z"/>
    <s v="The feeling most Americans have felt for 11 months"/>
    <s v="POSITIVE"/>
    <x v="1"/>
    <x v="1"/>
    <x v="1"/>
  </r>
  <r>
    <s v="2021-02-01T15:38:17.000Z"/>
    <s v="Start Earn Money Daily Free bit ly3oEjhXdRemove SpaceFor USA  Bonus for SignUp How to make money"/>
    <s v="NEGATIVE"/>
    <x v="1"/>
    <x v="0"/>
    <x v="1"/>
  </r>
  <r>
    <s v="2021-02-01T15:28:16.000Z"/>
    <s v="My wife found me a sign for my Office"/>
    <s v="NEGATIVE"/>
    <x v="1"/>
    <x v="0"/>
    <x v="1"/>
  </r>
  <r>
    <s v="2021-02-01T14:50:41.000Z"/>
    <s v="Start Earn Money 175 Daily bit ly3oEjhXdRemove Space For USA  Bonus for SignUp How to make money"/>
    <s v="NEGATIVE"/>
    <x v="1"/>
    <x v="0"/>
    <x v="1"/>
  </r>
  <r>
    <s v="2021-02-01T13:53:26.000Z"/>
    <s v="Do snow days still happen even if you are working from home"/>
    <s v="NEGATIVE"/>
    <x v="1"/>
    <x v="0"/>
    <x v="1"/>
  </r>
  <r>
    <s v="2021-02-01T13:04:53.000Z"/>
    <s v="My first real inclement winter weather in this city The mayor just issued a travel advisory Good thing I am still"/>
    <s v="POSITIVE"/>
    <x v="1"/>
    <x v="1"/>
    <x v="1"/>
  </r>
  <r>
    <s v="2021-02-01T12:45:17.000Z"/>
    <s v="The place lit up like Broadway amp singing during early morning time"/>
    <s v="POSITIVE"/>
    <x v="1"/>
    <x v="0"/>
    <x v="1"/>
  </r>
  <r>
    <s v="2021-02-01T11:02:36.000Z"/>
    <s v="Watching to FOX29philly and in the"/>
    <s v="POSITIVE"/>
    <x v="1"/>
    <x v="1"/>
    <x v="1"/>
  </r>
  <r>
    <s v="2021-02-01T08:46:20.000Z"/>
    <s v="Heyyy GuysWhat do think you about this free training  gtgtgt"/>
    <s v="POSITIVE"/>
    <x v="1"/>
    <x v="0"/>
    <x v="1"/>
  </r>
  <r>
    <s v="2021-02-01T07:38:48.000Z"/>
    <s v="The fully_us set up I just made Goodness"/>
    <s v="POSITIVE"/>
    <x v="1"/>
    <x v="1"/>
    <x v="1"/>
  </r>
  <r>
    <s v="2021-02-01T07:37:22.000Z"/>
    <s v="Middle of the night time Happy amp for the ability"/>
    <s v="POSITIVE"/>
    <x v="1"/>
    <x v="0"/>
    <x v="1"/>
  </r>
  <r>
    <s v="2021-02-01T06:00:38.000Z"/>
    <s v="I should be watching sunrise from inside a pub"/>
    <s v="NEGATIVE"/>
    <x v="1"/>
    <x v="1"/>
    <x v="1"/>
  </r>
  <r>
    <s v="2021-02-01T05:27:26.000Z"/>
    <s v="WFH getting complicated with commutes like this"/>
    <s v="NEGATIVE"/>
    <x v="1"/>
    <x v="0"/>
    <x v="1"/>
  </r>
  <r>
    <s v="2021-02-01T04:37:26.000Z"/>
    <s v="Upside to Working From Homealready home after my weathercast watching the best weekly sports show in visitmusiccitySunday Sports Central on NC5 w SteveLayman JonBurton32 amp HuttonOutkick from both Outkick amp titansradio"/>
    <s v="NEGATIVE"/>
    <x v="1"/>
    <x v="0"/>
    <x v="1"/>
  </r>
  <r>
    <s v="2021-02-01T01:59:56.000Z"/>
    <s v="First pic is before the other three are after Love how it turned out I was using that small desk since elementary school Matt and I also switched sides which will take some getting used to"/>
    <s v="NEGATIVE"/>
    <x v="1"/>
    <x v="1"/>
    <x v="1"/>
  </r>
  <r>
    <s v="2021-02-01T01:46:31.000Z"/>
    <s v="You can have a pretty good feed and also treats"/>
    <s v="POSITIVE"/>
    <x v="1"/>
    <x v="1"/>
    <x v="1"/>
  </r>
  <r>
    <s v="2021-02-01T00:06:45.000Z"/>
    <s v="Weekends are for kids Yesterday we popped out for an evening stroll and today we couch surf while lesson planning fractions"/>
    <s v="NEGATIVE"/>
    <x v="1"/>
    <x v="0"/>
    <x v="1"/>
  </r>
  <r>
    <s v="2021-02-02T23:08:38.000Z"/>
    <s v="during a  NBD  _elidico  Williamsburg"/>
    <s v="NEGATIVE"/>
    <x v="1"/>
    <x v="1"/>
    <x v="1"/>
  </r>
  <r>
    <s v="2021-02-02T23:07:49.000Z"/>
    <s v="OK homies Comfiest footwear for around the house michele_frazier is no shoes  no nice Gotta be warm Preferably not Uggs I dont need them Tom Brady vibes archbyccb darrenbuckner"/>
    <s v="POSITIVE"/>
    <x v="1"/>
    <x v="1"/>
    <x v="1"/>
  </r>
  <r>
    <s v="2021-02-02T21:54:17.000Z"/>
    <s v="Dont mind me just working from home frying naan between interviews"/>
    <s v="NEGATIVE"/>
    <x v="1"/>
    <x v="0"/>
    <x v="1"/>
  </r>
  <r>
    <s v="2021-02-02T21:47:40.000Z"/>
    <s v="Max is our office dog again"/>
    <s v="POSITIVE"/>
    <x v="1"/>
    <x v="1"/>
    <x v="1"/>
  </r>
  <r>
    <s v="2021-02-02T21:36:04.000Z"/>
    <s v="Week 46 is underway  Temporary Home Office in Utica NY"/>
    <s v="NEGATIVE"/>
    <x v="1"/>
    <x v="1"/>
    <x v="1"/>
  </r>
  <r>
    <s v="2021-02-02T21:06:16.000Z"/>
    <s v="Who is in charge the 15 pound or the 69 pound   Louisville Kentucky"/>
    <s v="POSITIVE"/>
    <x v="1"/>
    <x v="1"/>
    <x v="1"/>
  </r>
  <r>
    <s v="2021-02-02T21:04:28.000Z"/>
    <s v="Big kids can have fun too"/>
    <s v="POSITIVE"/>
    <x v="1"/>
    <x v="1"/>
    <x v="1"/>
  </r>
  <r>
    <s v="2021-02-02T20:36:19.000Z"/>
    <s v="Work from home life       Columbus Ohio"/>
    <s v="POSITIVE"/>
    <x v="1"/>
    <x v="1"/>
    <x v="1"/>
  </r>
  <r>
    <s v="2021-02-02T19:38:43.000Z"/>
    <s v="With at our fingertips days of going to an office are outdated Many of us learned this when the pandemic hit and unfortunately werent ready for an online only world Are you prepared now If not send me a message and lets make your business work for ð˜ð¨ð®"/>
    <s v="NEGATIVE"/>
    <x v="1"/>
    <x v="0"/>
    <x v="1"/>
  </r>
  <r>
    <s v="2021-02-02T19:16:14.000Z"/>
    <s v="Home Sweet Home"/>
    <s v="POSITIVE"/>
    <x v="1"/>
    <x v="1"/>
    <x v="1"/>
  </r>
  <r>
    <s v="2021-02-02T19:12:40.000Z"/>
    <s v="Typing away on amp thinking of"/>
    <s v="NEGATIVE"/>
    <x v="1"/>
    <x v="1"/>
    <x v="1"/>
  </r>
  <r>
    <s v="2021-02-02T18:58:22.000Z"/>
    <s v="Views from the home office this morning"/>
    <s v="POSITIVE"/>
    <x v="1"/>
    <x v="1"/>
    <x v="1"/>
  </r>
  <r>
    <s v="2021-02-02T18:45:59.000Z"/>
    <s v="Chronicles Lets keep it clean people"/>
    <s v="POSITIVE"/>
    <x v="1"/>
    <x v="1"/>
    <x v="1"/>
  </r>
  <r>
    <s v="2021-02-02T18:24:06.000Z"/>
    <s v="Sometimes I just need some when I am sighing over material in    My motivation"/>
    <s v="NEGATIVE"/>
    <x v="1"/>
    <x v="0"/>
    <x v="1"/>
  </r>
  <r>
    <s v="2021-02-02T18:18:04.000Z"/>
    <s v="NEW Site Legit BEST PAID ONLINE SURVEY This Site Have More Country so you can work bit ly3oF5orO Remove Space  how to make money"/>
    <s v="NEGATIVE"/>
    <x v="1"/>
    <x v="1"/>
    <x v="1"/>
  </r>
  <r>
    <s v="2021-02-02T17:31:03.000Z"/>
    <s v="Zero points for subtlety"/>
    <s v="NEGATIVE"/>
    <x v="1"/>
    <x v="1"/>
    <x v="1"/>
  </r>
  <r>
    <s v="2021-02-02T16:30:16.000Z"/>
    <s v="Now hiring someone to walk halfway around the block and get my mail for me Generous compensation and benefits package available Apply today"/>
    <s v="NEGATIVE"/>
    <x v="1"/>
    <x v="1"/>
    <x v="1"/>
  </r>
  <r>
    <s v="2021-02-02T16:28:30.000Z"/>
    <s v="Bernie is the voice tracking protector upstairs now"/>
    <s v="POSITIVE"/>
    <x v="1"/>
    <x v="1"/>
    <x v="1"/>
  </r>
  <r>
    <s v="2021-02-02T16:10:38.000Z"/>
    <s v="Me when I read yet another article about how is really going to change everything"/>
    <s v="NEGATIVE"/>
    <x v="1"/>
    <x v="0"/>
    <x v="1"/>
  </r>
  <r>
    <s v="2021-02-02T15:41:27.000Z"/>
    <s v="Well looks like the Prius is nice and cozy Not that I was planning to drive anywhere this week"/>
    <s v="POSITIVE"/>
    <x v="1"/>
    <x v="1"/>
    <x v="1"/>
  </r>
  <r>
    <s v="2021-02-02T15:18:25.000Z"/>
    <s v="With this pandemic and people whats mentioned in in this post  is so real is everyones responsibility but if youre looking to make a change then you should consider"/>
    <s v="NEGATIVE"/>
    <x v="1"/>
    <x v="0"/>
    <x v="1"/>
  </r>
  <r>
    <s v="2021-02-02T15:17:33.000Z"/>
    <s v="Good morning live from my bed lol"/>
    <s v="POSITIVE"/>
    <x v="1"/>
    <x v="1"/>
    <x v="1"/>
  </r>
  <r>
    <s v="2021-02-02T15:15:07.000Z"/>
    <s v="Remember when we used to have to trudge thru slush puddles and slip down ice stairs to get to an overheated workplace to stare at a computer That was ridiculous"/>
    <s v="NEGATIVE"/>
    <x v="1"/>
    <x v="0"/>
    <x v="1"/>
  </r>
  <r>
    <s v="2021-02-02T15:09:15.000Z"/>
    <s v="MFinney Xfinity owes people an answer on when we will have wifi again outage for a week now with no updates what gives 94582"/>
    <s v="NEGATIVE"/>
    <x v="1"/>
    <x v="0"/>
    <x v="1"/>
  </r>
  <r>
    <s v="2021-02-02T14:48:23.000Z"/>
    <s v="The cat came over to cuddle with the mic right before farting in my face"/>
    <s v="NEGATIVE"/>
    <x v="1"/>
    <x v="0"/>
    <x v="1"/>
  </r>
  <r>
    <s v="2021-02-02T14:48:22.000Z"/>
    <s v="I miss tracking booths"/>
    <s v="NEGATIVE"/>
    <x v="1"/>
    <x v="0"/>
    <x v="1"/>
  </r>
  <r>
    <s v="2021-02-02T14:45:54.000Z"/>
    <s v="My dog is done with me working from home"/>
    <s v="NEGATIVE"/>
    <x v="1"/>
    <x v="1"/>
    <x v="1"/>
  </r>
  <r>
    <s v="2021-02-02T14:31:57.000Z"/>
    <s v="Ever since started a lot of people who aint say much work got a lot to say via MicrosoftTeams"/>
    <s v="NEGATIVE"/>
    <x v="1"/>
    <x v="0"/>
    <x v="1"/>
  </r>
  <r>
    <s v="2021-02-02T14:10:52.000Z"/>
    <s v="Good Tuesday morning future legends   if your up and at it"/>
    <s v="POSITIVE"/>
    <x v="1"/>
    <x v="1"/>
    <x v="1"/>
  </r>
  <r>
    <s v="2021-02-02T14:03:05.000Z"/>
    <s v="Friends in India Message me for the Zoom ID  Wednesday 9pm Networkers welcome"/>
    <s v="POSITIVE"/>
    <x v="1"/>
    <x v="1"/>
    <x v="1"/>
  </r>
  <r>
    <s v="2021-02-02T13:57:19.000Z"/>
    <s v="WFH Day 201 The Afterman by coheed  Perry Hall Maryland"/>
    <s v="NEGATIVE"/>
    <x v="1"/>
    <x v="0"/>
    <x v="1"/>
  </r>
  <r>
    <s v="2021-02-02T13:55:54.000Z"/>
    <s v="Happy misty morning coffee views are my"/>
    <s v="POSITIVE"/>
    <x v="1"/>
    <x v="1"/>
    <x v="1"/>
  </r>
  <r>
    <s v="2021-02-02T13:43:40.000Z"/>
    <s v="In the past few months Ive really mastered the art of matching the work top with the pajama bottoms"/>
    <s v="POSITIVE"/>
    <x v="1"/>
    <x v="1"/>
    <x v="1"/>
  </r>
  <r>
    <s v="2021-02-02T13:39:39.000Z"/>
    <s v="Its  2 day Larry obviously needs more coffee"/>
    <s v="NEGATIVE"/>
    <x v="1"/>
    <x v="0"/>
    <x v="1"/>
  </r>
  <r>
    <s v="2021-02-02T12:47:36.000Z"/>
    <s v="working longer hours Its too convenient"/>
    <s v="NEGATIVE"/>
    <x v="1"/>
    <x v="1"/>
    <x v="1"/>
  </r>
  <r>
    <s v="2021-02-02T10:48:32.000Z"/>
    <s v="follow me"/>
    <s v="POSITIVE"/>
    <x v="1"/>
    <x v="1"/>
    <x v="1"/>
  </r>
  <r>
    <s v="2021-02-02T09:20:20.000Z"/>
    <s v="Start Earn Money Daily bit ly3oEjhXdRemove Space For USA  Bonus for SignUp Take surveysGET Paid"/>
    <s v="NEGATIVE"/>
    <x v="1"/>
    <x v="0"/>
    <x v="1"/>
  </r>
  <r>
    <s v="2021-02-02T04:35:41.000Z"/>
    <s v="Something is afoot Pandemic times call for pandemic measures  Historic Downtown Astoria Oregon"/>
    <s v="NEGATIVE"/>
    <x v="1"/>
    <x v="0"/>
    <x v="1"/>
  </r>
  <r>
    <s v="2021-02-02T04:27:44.000Z"/>
    <s v="What heartwarming treats from uafairbanks Ive been working as ghostdoc for more than a year now which comes with its convenience but sometimes the isolation feels lonely Its good to know they have not forgotten us"/>
    <s v="POSITIVE"/>
    <x v="1"/>
    <x v="1"/>
    <x v="1"/>
  </r>
  <r>
    <s v="2021-02-02T04:11:30.000Z"/>
    <s v="Huawei Launch Your Own 3In1 Online MegaStore That Sells Physical And Digital Products  Get 1000S OF FREE BUYERS EVERYDAY"/>
    <s v="POSITIVE"/>
    <x v="1"/>
    <x v="1"/>
    <x v="1"/>
  </r>
  <r>
    <s v="2021-02-02T04:11:15.000Z"/>
    <s v="BET tammyth04380014 Launch Your Own 3In1 Online MegaStore That Sells Physical And Digital Products  Get 1000S OF FREE BUYERS EVERYDAY"/>
    <s v="NEGATIVE"/>
    <x v="1"/>
    <x v="1"/>
    <x v="1"/>
  </r>
  <r>
    <s v="2021-02-02T04:11:00.000Z"/>
    <s v="FOXTV Launch Your Own 3In1 Online MegaStore That Sells Physical And Digital Products  Get 1000S OF FREE BUYERS EVERYDAY"/>
    <s v="NEGATIVE"/>
    <x v="1"/>
    <x v="1"/>
    <x v="1"/>
  </r>
  <r>
    <s v="2021-02-02T04:10:40.000Z"/>
    <s v="BBCWorld Launch Your Own 3In1 Online MegaStore That Sells Physical And Digital Products  Get 1000S OF FREE BUYERS EVERYDAY"/>
    <s v="POSITIVE"/>
    <x v="1"/>
    <x v="1"/>
    <x v="1"/>
  </r>
  <r>
    <s v="2021-02-02T04:10:24.000Z"/>
    <s v="HUMD_Hummer Launch Your Own 3In1 Online MegaStore That Sells Physical And Digital Products  Get 1000S OF FREE BUYERS EVERYDAY"/>
    <s v="NEGATIVE"/>
    <x v="1"/>
    <x v="1"/>
    <x v="1"/>
  </r>
  <r>
    <s v="2021-02-02T04:10:05.000Z"/>
    <s v="AltCertProgram Launch Your Own 3In1 Online MegaStore That Sells Physical And Digital Products  Get 1000S OF FREE BUYERS EVERYDAY"/>
    <s v="NEGATIVE"/>
    <x v="1"/>
    <x v="1"/>
    <x v="1"/>
  </r>
  <r>
    <s v="2021-02-02T04:09:43.000Z"/>
    <s v="prof_pius Launch Your Own 3In1 Online MegaStore That Sells Physical And Digital Products  Get 1000S OF FREE BUYERS EVERYDAY"/>
    <s v="NEGATIVE"/>
    <x v="1"/>
    <x v="1"/>
    <x v="1"/>
  </r>
  <r>
    <s v="2021-02-02T04:09:23.000Z"/>
    <s v="Who wants to work from home booking flights hotels resorts cabins and car rentals My Company is hiring"/>
    <s v="POSITIVE"/>
    <x v="1"/>
    <x v="1"/>
    <x v="1"/>
  </r>
  <r>
    <s v="2021-02-02T04:08:47.000Z"/>
    <s v="Launch Your Own 3In1 Online MegaStore That Sells Physical And Digital Products  Get 1000S OF FREE BUYERS EVERYDAY"/>
    <s v="POSITIVE"/>
    <x v="1"/>
    <x v="1"/>
    <x v="1"/>
  </r>
  <r>
    <s v="2021-02-02T02:39:35.000Z"/>
    <s v="WFH Pro tip Find 10 minutes throughout your day Only 10 minutes Meditate or listen to music doing nothing but breathing and closing your eyes Repeat a couple times during the week Youll see a huge change in your mood"/>
    <s v="POSITIVE"/>
    <x v="1"/>
    <x v="0"/>
    <x v="1"/>
  </r>
  <r>
    <s v="2021-02-02T01:55:59.000Z"/>
    <s v="Upside of  You can have dinner done before 6pm"/>
    <s v="NEGATIVE"/>
    <x v="1"/>
    <x v="1"/>
    <x v="1"/>
  </r>
  <r>
    <s v="2021-02-02T01:32:44.000Z"/>
    <s v="Unpaid intern  Chicago Illinois"/>
    <s v="NEGATIVE"/>
    <x v="1"/>
    <x v="1"/>
    <x v="1"/>
  </r>
  <r>
    <s v="2021-02-02T01:28:20.000Z"/>
    <s v="Got in some practice with my wife tonight"/>
    <s v="POSITIVE"/>
    <x v="1"/>
    <x v="0"/>
    <x v="1"/>
  </r>
  <r>
    <s v="2021-02-02T01:22:02.000Z"/>
    <s v="day 212 work load is beginning to lighten up But found out I got put on 3 new projects So itll start picking up again in a few weeks"/>
    <s v="NEGATIVE"/>
    <x v="1"/>
    <x v="0"/>
    <x v="1"/>
  </r>
  <r>
    <s v="2021-02-03T22:57:46.000Z"/>
    <s v="brianhalligan Robert_Jermale Its the mullet Business on top party on the bottom Every single day"/>
    <s v="NEGATIVE"/>
    <x v="1"/>
    <x v="0"/>
    <x v="1"/>
  </r>
  <r>
    <s v="2021-02-03T21:46:20.000Z"/>
    <s v="On a Teams call In my office Teenager is making lunch Teenager burns said lunch Client on other end Oh my god is something on fire Teenager running around with huge pillow fanning away the smoke"/>
    <s v="NEGATIVE"/>
    <x v="1"/>
    <x v="1"/>
    <x v="1"/>
  </r>
  <r>
    <s v="2021-02-03T21:39:45.000Z"/>
    <s v="Lets celebrate doing it all mathematics and movies"/>
    <s v="POSITIVE"/>
    <x v="1"/>
    <x v="1"/>
    <x v="1"/>
  </r>
  <r>
    <s v="2021-02-03T21:23:50.000Z"/>
    <s v="LaughRaindrops The0riginalKiKi TiffAlkouri SIEDAHGARRETT VeeBear FrankiLoveMusic Wow professionally done I love your office"/>
    <s v="POSITIVE"/>
    <x v="1"/>
    <x v="1"/>
    <x v="1"/>
  </r>
  <r>
    <s v="2021-02-03T20:25:40.000Z"/>
    <s v="A little of working I miss being able to when my lack of dont get in the way come through when you just do what needs to be done"/>
    <s v="NEGATIVE"/>
    <x v="1"/>
    <x v="0"/>
    <x v="1"/>
  </r>
  <r>
    <s v="2021-02-03T20:21:33.000Z"/>
    <s v="This is where I want to end up nelsonweaver  Heart of Missoula"/>
    <s v="POSITIVE"/>
    <x v="1"/>
    <x v="0"/>
    <x v="1"/>
  </r>
  <r>
    <s v="2021-02-03T20:00:58.000Z"/>
    <s v="Just deciding to put a great backdrop on during to picture time"/>
    <s v="POSITIVE"/>
    <x v="1"/>
    <x v="1"/>
    <x v="1"/>
  </r>
  <r>
    <s v="2021-02-03T19:53:11.000Z"/>
    <s v="Not on air today because its Wednesday Putting together a recap of last weeks powerful storm that brought impacts literally coast to coast with JHansenWX watch for it this evening on WeatherNation"/>
    <s v="NEGATIVE"/>
    <x v="1"/>
    <x v="1"/>
    <x v="1"/>
  </r>
  <r>
    <s v="2021-02-03T19:53:09.000Z"/>
    <s v="Does having a napping kitten on the lap while working on a manuscript review increase the likelihood of producing a positive review WFH"/>
    <s v="POSITIVE"/>
    <x v="1"/>
    <x v="1"/>
    <x v="1"/>
  </r>
  <r>
    <s v="2021-02-03T19:45:42.000Z"/>
    <s v="Whiskey  has the best daytime napping spot He can watch his and the happenings in Downtown"/>
    <s v="POSITIVE"/>
    <x v="1"/>
    <x v="1"/>
    <x v="1"/>
  </r>
  <r>
    <s v="2021-02-03T19:37:59.000Z"/>
    <s v="I think a midyear evaluation is in need for my athome assistant Focus and productivity needs improvement while cuteness and reflexes distinguished asdcentral"/>
    <s v="NEGATIVE"/>
    <x v="1"/>
    <x v="0"/>
    <x v="1"/>
  </r>
  <r>
    <s v="2021-02-03T19:29:35.000Z"/>
    <s v="WFHers youre welcome ht MattNavarra"/>
    <s v="POSITIVE"/>
    <x v="1"/>
    <x v="1"/>
    <x v="1"/>
  </r>
  <r>
    <s v="2021-02-03T19:27:56.000Z"/>
    <s v="Being a remote costume designer has presented challenges I had never thought about but it has also made me much clearer and more precise in my word choice since Im not there to show people what I mean How have you adapted to your new work scenario"/>
    <s v="POSITIVE"/>
    <x v="1"/>
    <x v="1"/>
    <x v="1"/>
  </r>
  <r>
    <s v="2021-02-03T19:25:02.000Z"/>
    <s v="friends is your office trash can just filled with food wrappers and containers Yeah me either"/>
    <s v="NEGATIVE"/>
    <x v="1"/>
    <x v="1"/>
    <x v="1"/>
  </r>
  <r>
    <s v="2021-02-03T19:19:18.000Z"/>
    <s v="Unsubscribing to emails is exhausting"/>
    <s v="NEGATIVE"/>
    <x v="1"/>
    <x v="0"/>
    <x v="1"/>
  </r>
  <r>
    <s v="2021-02-03T19:15:13.000Z"/>
    <s v="From photographer Michael Miller I am wearing a terani_couture dress I am a modelactress with GageTalent"/>
    <s v="NEGATIVE"/>
    <x v="1"/>
    <x v="0"/>
    <x v="1"/>
  </r>
  <r>
    <s v="2021-02-03T19:14:34.000Z"/>
    <s v="Happy sunny afternoons"/>
    <s v="POSITIVE"/>
    <x v="1"/>
    <x v="0"/>
    <x v="1"/>
  </r>
  <r>
    <s v="2021-02-03T16:16:34.000Z"/>
    <s v="Finley has been an incredibly needy coworker today Shes following me wherever I goeven shaking paws when Im on the toilet Its kind of sweet but Ive tripped over her twice already"/>
    <s v="NEGATIVE"/>
    <x v="1"/>
    <x v="1"/>
    <x v="1"/>
  </r>
  <r>
    <s v="2021-02-03T15:40:06.000Z"/>
    <s v="Typically it takes about 3 surveys to reach 5 gtbit ly2LcFuxT Remove Space Only For USA How to make money I need money"/>
    <s v="NEGATIVE"/>
    <x v="1"/>
    <x v="0"/>
    <x v="1"/>
  </r>
  <r>
    <s v="2021-02-03T15:37:36.000Z"/>
    <s v="Typically it takes about 3 surveys to reach 5 gtbit ly2LcFuxT Remove Space USA How to make money"/>
    <s v="NEGATIVE"/>
    <x v="1"/>
    <x v="0"/>
    <x v="1"/>
  </r>
  <r>
    <s v="2021-02-03T15:33:29.000Z"/>
    <s v="Typing away crooning with dreaming of warm weather"/>
    <s v="POSITIVE"/>
    <x v="1"/>
    <x v="0"/>
    <x v="1"/>
  </r>
  <r>
    <s v="2021-02-03T15:29:25.000Z"/>
    <s v="Working from home like BklynRoasting"/>
    <s v="NEGATIVE"/>
    <x v="1"/>
    <x v="0"/>
    <x v="1"/>
  </r>
  <r>
    <s v="2021-02-03T15:13:46.000Z"/>
    <s v="Its a gorgeous day Work outside if you can Look good while doing it Follow me on LIKEtoKNOWit shopping app shop this post adidas liketoknowit"/>
    <s v="POSITIVE"/>
    <x v="1"/>
    <x v="0"/>
    <x v="1"/>
  </r>
  <r>
    <s v="2021-02-03T14:55:33.000Z"/>
    <s v="That one when you resemble a guy on your cereal box"/>
    <s v="NEGATIVE"/>
    <x v="1"/>
    <x v="1"/>
    <x v="1"/>
  </r>
  <r>
    <s v="2021-02-03T14:51:35.000Z"/>
    <s v="Time to pull your weight around here Quinn"/>
    <s v="NEGATIVE"/>
    <x v="1"/>
    <x v="0"/>
    <x v="1"/>
  </r>
  <r>
    <s v="2021-02-03T14:36:45.000Z"/>
    <s v="WFH Day 202 Fairweather Johnson by hootieofficial  Perry Hall Maryland"/>
    <s v="POSITIVE"/>
    <x v="1"/>
    <x v="0"/>
    <x v="1"/>
  </r>
  <r>
    <s v="2021-02-03T14:35:30.000Z"/>
    <s v="its a snow day  Keep me warm snow"/>
    <s v="POSITIVE"/>
    <x v="1"/>
    <x v="0"/>
    <x v="1"/>
  </r>
  <r>
    <s v="2021-02-03T14:16:53.000Z"/>
    <s v="Morning work backdropwfh"/>
    <s v="NEGATIVE"/>
    <x v="1"/>
    <x v="1"/>
    <x v="1"/>
  </r>
  <r>
    <s v="2021-02-03T11:51:51.000Z"/>
    <s v="Hey Gorham Public Works  Plow going by during my weathercast"/>
    <s v="NEGATIVE"/>
    <x v="1"/>
    <x v="1"/>
    <x v="1"/>
  </r>
  <r>
    <s v="2021-02-03T11:46:57.000Z"/>
    <s v="Middle of the night time amp rustling grasses"/>
    <s v="NEGATIVE"/>
    <x v="1"/>
    <x v="0"/>
    <x v="1"/>
  </r>
  <r>
    <s v="2021-02-03T05:47:59.000Z"/>
    <s v="We beed to remember what the true meaning of versus bad leadership amp narcissistic abuse in the work place and how it effects employees"/>
    <s v="NEGATIVE"/>
    <x v="1"/>
    <x v="0"/>
    <x v="1"/>
  </r>
  <r>
    <s v="2021-02-03T04:01:44.000Z"/>
    <s v="Its been one year now and I gotta say I really love my job Even with a down year they still gave us our bonuses and merit increases"/>
    <s v="POSITIVE"/>
    <x v="1"/>
    <x v="0"/>
    <x v="1"/>
  </r>
  <r>
    <s v="2021-02-03T03:58:16.000Z"/>
    <s v="EBNbenefitnews goodpath Providing resources to help employees deal with chronic pain is critical for productivity"/>
    <s v="NEGATIVE"/>
    <x v="1"/>
    <x v="1"/>
    <x v="1"/>
  </r>
  <r>
    <s v="2021-02-03T03:28:53.000Z"/>
    <s v="Took a break from the monotony This is how you Intercession"/>
    <s v="NEGATIVE"/>
    <x v="1"/>
    <x v="1"/>
    <x v="1"/>
  </r>
  <r>
    <s v="2021-02-03T02:47:22.000Z"/>
    <s v="Will lose its competitive edge in a world"/>
    <s v="NEGATIVE"/>
    <x v="1"/>
    <x v="0"/>
    <x v="1"/>
  </r>
  <r>
    <s v="2021-02-04T23:25:54.000Z"/>
    <s v="massagemag Definitely essential right now is tough on people mentally amp physically"/>
    <s v="NEGATIVE"/>
    <x v="1"/>
    <x v="0"/>
    <x v="1"/>
  </r>
  <r>
    <s v="2021-02-04T22:55:47.000Z"/>
    <s v="day 215 some people are trying to find ways to not give our engineering techs the rating they deserve on their performance review 1st of all they work their asses off to assist the engineers 2nd wtf does it matter were not getting raises give them the best"/>
    <s v="NEGATIVE"/>
    <x v="1"/>
    <x v="1"/>
    <x v="1"/>
  </r>
  <r>
    <s v="2021-02-04T22:14:22.000Z"/>
    <s v="It must be cold in the house I have a nest of puggles under my desk  Bend Oregon"/>
    <s v="NEGATIVE"/>
    <x v="1"/>
    <x v="1"/>
    <x v="1"/>
  </r>
  <r>
    <s v="2021-02-04T21:51:04.000Z"/>
    <s v="Anyone else have Cheez Whiz coursing through their veins right now"/>
    <s v="NEGATIVE"/>
    <x v="1"/>
    <x v="1"/>
    <x v="1"/>
  </r>
  <r>
    <s v="2021-02-04T21:27:10.000Z"/>
    <s v="All the Reasons I Hate My 28YearOld Boss link is in my bio  Paperback and ebook   Los Angeles California"/>
    <s v="NEGATIVE"/>
    <x v="1"/>
    <x v="0"/>
    <x v="1"/>
  </r>
  <r>
    <s v="2021-02-04T21:17:13.000Z"/>
    <s v="Why dont I take more team calls on my couch"/>
    <s v="NEGATIVE"/>
    <x v="1"/>
    <x v="0"/>
    <x v="1"/>
  </r>
  <r>
    <s v="2021-02-04T21:00:24.000Z"/>
    <s v="Guilty Took a work call while plugged in to an outlet in the restroom This may have to happen more often My countertop has never looked more organized"/>
    <s v="NEGATIVE"/>
    <x v="1"/>
    <x v="0"/>
    <x v="1"/>
  </r>
  <r>
    <s v="2021-02-04T20:56:07.000Z"/>
    <s v="Soothing my supervisor said to take the day and relax so NO complaining on that Chill then"/>
    <s v="POSITIVE"/>
    <x v="1"/>
    <x v="0"/>
    <x v="1"/>
  </r>
  <r>
    <s v="2021-02-04T20:55:56.000Z"/>
    <s v="On the one hand my son just spilled food all over me right before a Zoom But on the other theres only two hours left in this workday so Im now going to accompany my gym shorts with a really fancy top"/>
    <s v="POSITIVE"/>
    <x v="1"/>
    <x v="0"/>
    <x v="1"/>
  </r>
  <r>
    <s v="2021-02-04T20:44:39.000Z"/>
    <s v="Da real reason Mom and I left WEHO Throwbacks to da day Dominoes told me I was too efficients as a quality controls expertand I was asked to leave Pugsley Luigi"/>
    <s v="NEGATIVE"/>
    <x v="1"/>
    <x v="0"/>
    <x v="1"/>
  </r>
  <r>
    <s v="2021-02-04T20:07:19.000Z"/>
    <s v="The impressive display of spider webs  amp dust on my normal shoes seems to suggest that its been a while since I left the house for anything but a run"/>
    <s v="NEGATIVE"/>
    <x v="1"/>
    <x v="1"/>
    <x v="1"/>
  </r>
  <r>
    <s v="2021-02-04T19:26:29.000Z"/>
    <s v="Mood typing away on a beautiful   blizzard2021 wfh"/>
    <s v="POSITIVE"/>
    <x v="1"/>
    <x v="1"/>
    <x v="1"/>
  </r>
  <r>
    <s v="2021-02-04T18:22:01.000Z"/>
    <s v="Im not a fan of tbh"/>
    <s v="NEGATIVE"/>
    <x v="1"/>
    <x v="1"/>
    <x v="1"/>
  </r>
  <r>
    <s v="2021-02-04T18:18:24.000Z"/>
    <s v="God love working parents Just did a zoom call and Mom had to do it from the bathroom"/>
    <s v="NEGATIVE"/>
    <x v="1"/>
    <x v="1"/>
    <x v="1"/>
  </r>
  <r>
    <s v="2021-02-04T18:09:46.000Z"/>
    <s v="From photographer Michael Miller I am wearing a terani_couture dress I am a modelactress with GageTalent"/>
    <s v="NEGATIVE"/>
    <x v="1"/>
    <x v="0"/>
    <x v="1"/>
  </r>
  <r>
    <s v="2021-02-04T17:51:56.000Z"/>
    <s v="Whats the first thing you do after a videoconferencing call"/>
    <s v="NEGATIVE"/>
    <x v="1"/>
    <x v="0"/>
    <x v="1"/>
  </r>
  <r>
    <s v="2021-02-04T17:45:56.000Z"/>
    <s v="So busy  stressed had the fleeting thought of what mask matches my outfit to wear on my Teams video conf"/>
    <s v="NEGATIVE"/>
    <x v="1"/>
    <x v="0"/>
    <x v="1"/>
  </r>
  <r>
    <s v="2021-02-04T17:40:43.000Z"/>
    <s v="Teltonika RUTX11 simply amazing  EGA Technology Solutions LLC"/>
    <s v="POSITIVE"/>
    <x v="1"/>
    <x v="1"/>
    <x v="1"/>
  </r>
  <r>
    <s v="2021-02-04T17:28:55.000Z"/>
    <s v="Describe my latest look Wrong answers only"/>
    <s v="NEGATIVE"/>
    <x v="1"/>
    <x v="0"/>
    <x v="1"/>
  </r>
  <r>
    <s v="2021-02-04T17:07:01.000Z"/>
    <s v="Not going to lie hearing my husband be the bad guy who has to drop hard truths on the big wigs of his company during a zoom meeting is pretty hot"/>
    <s v="POSITIVE"/>
    <x v="1"/>
    <x v="0"/>
    <x v="1"/>
  </r>
  <r>
    <s v="2021-02-04T17:02:50.000Z"/>
    <s v="from markuslupfer If you like it put it a on it"/>
    <s v="POSITIVE"/>
    <x v="1"/>
    <x v="0"/>
    <x v="1"/>
  </r>
  <r>
    <s v="2021-02-04T17:01:06.000Z"/>
    <s v="WFFHQ I have for over seven years I personally love my chic look of work out clothes I am able to bounce between getting a workout in amp being a comfortably The pageantry of the office I find it off putting"/>
    <s v="NEGATIVE"/>
    <x v="1"/>
    <x v="0"/>
    <x v="1"/>
  </r>
  <r>
    <s v="2021-02-04T16:53:55.000Z"/>
    <s v="Working from home until snow clears its good to be home  Somerville New Jersey"/>
    <s v="NEGATIVE"/>
    <x v="1"/>
    <x v="0"/>
    <x v="1"/>
  </r>
  <r>
    <s v="2021-02-04T15:59:53.000Z"/>
    <s v="Employees are struggling with burnout disconnection and low morale more than ever before But theres a clear solution recognition Take a look at some of the biggest ways recognition can impact your business here B2Community"/>
    <s v="POSITIVE"/>
    <x v="1"/>
    <x v="0"/>
    <x v="1"/>
  </r>
  <r>
    <s v="2021-02-04T15:46:09.000Z"/>
    <s v="WFH Day 203 podimportant  Perry Hall Maryland"/>
    <s v="POSITIVE"/>
    <x v="1"/>
    <x v="0"/>
    <x v="1"/>
  </r>
  <r>
    <s v="2021-02-04T15:31:06.000Z"/>
    <s v="WFH space is coming along nicely   Denton Texas"/>
    <s v="POSITIVE"/>
    <x v="1"/>
    <x v="1"/>
    <x v="1"/>
  </r>
  <r>
    <s v="2021-02-04T15:22:59.000Z"/>
    <s v="Larry here Im filling in for Stanley Ive moved the humans monitor amp tried to knock over her coffee Now Im gonna send random emails"/>
    <s v="NEGATIVE"/>
    <x v="1"/>
    <x v="0"/>
    <x v="1"/>
  </r>
  <r>
    <s v="2021-02-04T15:12:43.000Z"/>
    <s v="My baristaa coffee art is so frothy  Indian Rocks Beach Florida"/>
    <s v="POSITIVE"/>
    <x v="1"/>
    <x v="1"/>
    <x v="1"/>
  </r>
  <r>
    <s v="2021-02-04T15:11:55.000Z"/>
    <s v="Im very fond of listening to soundtrack scores while I John Williams Howard Shore Michael Giacchino James Horner Hans Zimmer and so many others Share some of your favorites below so I can include them in my listening rotation"/>
    <s v="POSITIVE"/>
    <x v="1"/>
    <x v="1"/>
    <x v="1"/>
  </r>
  <r>
    <s v="2021-02-04T15:09:05.000Z"/>
    <s v="There is an adorable troll under my desk today  Houston Texas"/>
    <s v="POSITIVE"/>
    <x v="1"/>
    <x v="1"/>
    <x v="1"/>
  </r>
  <r>
    <s v="2021-02-04T14:47:35.000Z"/>
    <s v="Microsoft launches a bet on the future of remote work"/>
    <s v="NEGATIVE"/>
    <x v="1"/>
    <x v="0"/>
    <x v="1"/>
  </r>
  <r>
    <s v="2021-02-04T13:42:55.000Z"/>
    <s v="Give me snow all year round here and Id never leave 4eva"/>
    <s v="POSITIVE"/>
    <x v="1"/>
    <x v="0"/>
    <x v="1"/>
  </r>
  <r>
    <s v="2021-02-04T13:27:59.000Z"/>
    <s v="LEARN EXACTLY HOW YOU CAN MAKE Money 10000 Dollars in A Month Secret Tellsgt"/>
    <s v="POSITIVE"/>
    <x v="1"/>
    <x v="1"/>
    <x v="1"/>
  </r>
  <r>
    <s v="2021-02-04T12:57:59.000Z"/>
    <s v="LEARN EXACTLY HOW YOU CAN MAKE Money 10000 Dollars in A Month Secret Tellsgt"/>
    <s v="POSITIVE"/>
    <x v="1"/>
    <x v="1"/>
    <x v="1"/>
  </r>
  <r>
    <s v="2021-02-04T12:35:39.000Z"/>
    <s v="Supporting employees working from home"/>
    <s v="POSITIVE"/>
    <x v="1"/>
    <x v="1"/>
    <x v="1"/>
  </r>
  <r>
    <s v="2021-02-04T11:11:28.000Z"/>
    <s v="Early morning snowy days"/>
    <s v="POSITIVE"/>
    <x v="1"/>
    <x v="1"/>
    <x v="1"/>
  </r>
  <r>
    <s v="2021-02-04T10:40:31.000Z"/>
    <s v="Work from home they said Itll be great You dont have to even get dressed they said Well I cant mind two lap kitties when I cant sleep I just dont think I can reach the keyboard Lol"/>
    <s v="NEGATIVE"/>
    <x v="1"/>
    <x v="0"/>
    <x v="1"/>
  </r>
  <r>
    <s v="2021-02-04T03:23:47.000Z"/>
    <s v="Happy late night time   Music amp fully charged electronics are everything"/>
    <s v="POSITIVE"/>
    <x v="1"/>
    <x v="0"/>
    <x v="1"/>
  </r>
  <r>
    <s v="2021-02-04T02:41:03.000Z"/>
    <s v="The Souza Group  SOLD Getting the job done in the Clovis West area Listed 349k SOLD 360k"/>
    <s v="NEGATIVE"/>
    <x v="1"/>
    <x v="0"/>
    <x v="1"/>
  </r>
  <r>
    <s v="2021-02-04T01:46:38.000Z"/>
    <s v="Anyone else get super exhausted from looking at their computer screen or is it just me I dont see how DrewHerb12 does this all day for a living"/>
    <s v="NEGATIVE"/>
    <x v="1"/>
    <x v="0"/>
    <x v="1"/>
  </r>
  <r>
    <s v="2021-02-04T01:39:07.000Z"/>
    <s v="day 214 pretty busy all day But it was a satisfying kinda busy"/>
    <s v="POSITIVE"/>
    <x v="1"/>
    <x v="0"/>
    <x v="1"/>
  </r>
  <r>
    <s v="2021-02-04T01:17:59.000Z"/>
    <s v="Something I whipped up after todays work shift"/>
    <s v="POSITIVE"/>
    <x v="1"/>
    <x v="1"/>
    <x v="1"/>
  </r>
  <r>
    <s v="2021-02-04T00:32:42.000Z"/>
    <s v="4 in the bag  Nice day 50 degrees or so Crazy busy day at the home today work orders after work orders Those days I just feel like saying Aight Im going home despite already being home"/>
    <s v="NEGATIVE"/>
    <x v="1"/>
    <x v="0"/>
    <x v="1"/>
  </r>
  <r>
    <s v="2021-02-04T00:30:54.000Z"/>
    <s v="Finished setting up my office Complete with small aquarium memory jars drag queen wall Duke on a blanket etc  Shoreline Washington"/>
    <s v="NEGATIVE"/>
    <x v="1"/>
    <x v="0"/>
    <x v="1"/>
  </r>
  <r>
    <s v="2021-02-04T00:05:02.000Z"/>
    <s v="Its a great feeling coming back from time off and not having any major fires to put out Whats sad is its also disorienting to come back to no fires"/>
    <s v="NEGATIVE"/>
    <x v="1"/>
    <x v="0"/>
    <x v="1"/>
  </r>
  <r>
    <s v="2021-02-05T23:38:01.000Z"/>
    <s v="This story puts parenting in a pandemic in perspective Thinking of all of you moms out there who are juggling working from home homeschooling your kids and raising them to be productive citizens We see you Youre all heroes"/>
    <s v="POSITIVE"/>
    <x v="1"/>
    <x v="1"/>
    <x v="1"/>
  </r>
  <r>
    <s v="2021-02-05T22:55:23.000Z"/>
    <s v="day 216 interesting week now its time for the weekend"/>
    <s v="POSITIVE"/>
    <x v="1"/>
    <x v="1"/>
    <x v="1"/>
  </r>
  <r>
    <s v="2021-02-05T22:49:37.000Z"/>
    <s v="One of hottest tech companies databricks says is getting worrisome"/>
    <s v="NEGATIVE"/>
    <x v="1"/>
    <x v="1"/>
    <x v="1"/>
  </r>
  <r>
    <s v="2021-02-05T22:08:17.000Z"/>
    <s v="Life with Charly the Cat"/>
    <s v="POSITIVE"/>
    <x v="1"/>
    <x v="1"/>
    <x v="1"/>
  </r>
  <r>
    <s v="2021-02-05T21:57:06.000Z"/>
    <s v="A DECISION to succeed is all it takes then the universe will conspire to give you what you want NEVER QUIT"/>
    <s v="POSITIVE"/>
    <x v="1"/>
    <x v="0"/>
    <x v="1"/>
  </r>
  <r>
    <s v="2021-02-05T20:21:48.000Z"/>
    <s v="Lunch time Working from the   Pappy amp Harriets"/>
    <s v="NEGATIVE"/>
    <x v="1"/>
    <x v="1"/>
    <x v="1"/>
  </r>
  <r>
    <s v="2021-02-05T20:14:26.000Z"/>
    <s v="Its only February but ready for hot girl summer"/>
    <s v="POSITIVE"/>
    <x v="1"/>
    <x v="1"/>
    <x v="1"/>
  </r>
  <r>
    <s v="2021-02-05T19:53:37.000Z"/>
    <s v="14 Zooms down 2 more left today Its been a marathon day zoom_us"/>
    <s v="NEGATIVE"/>
    <x v="1"/>
    <x v="0"/>
    <x v="1"/>
  </r>
  <r>
    <s v="2021-02-05T19:37:39.000Z"/>
    <s v="Putting baileys in my coffee on a Friday afternoon doesnt count as drinking during work right"/>
    <s v="NEGATIVE"/>
    <x v="1"/>
    <x v="0"/>
    <x v="1"/>
  </r>
  <r>
    <s v="2021-02-05T19:33:07.000Z"/>
    <s v="Looking for cutaways for my story today and look who was helping me ask questions I love supportive coworkers lol"/>
    <s v="NEGATIVE"/>
    <x v="1"/>
    <x v="1"/>
    <x v="1"/>
  </r>
  <r>
    <s v="2021-02-05T19:03:01.000Z"/>
    <s v="Me back in September When I move into my new apartment next month I PROMISE myself I wont allow any work gear in my bedroom and I absolutely wont setup my office in there either  Me today"/>
    <s v="POSITIVE"/>
    <x v="1"/>
    <x v="1"/>
    <x v="1"/>
  </r>
  <r>
    <s v="2021-02-05T18:56:45.000Z"/>
    <s v="LEARN EXACTLY HOW YOU CAN Make Money 10000 Dollars in A Month Just Klick Here gtgtgt"/>
    <s v="NEGATIVE"/>
    <x v="1"/>
    <x v="0"/>
    <x v="1"/>
  </r>
  <r>
    <s v="2021-02-05T18:33:59.000Z"/>
    <s v="Husbands coworkers trying to drag him into a work slowdown"/>
    <s v="NEGATIVE"/>
    <x v="1"/>
    <x v="0"/>
    <x v="1"/>
  </r>
  <r>
    <s v="2021-02-05T17:46:15.000Z"/>
    <s v="I found this on Pinterest and found it so appropriate for Friday morning Give me energy to finish the week strong"/>
    <s v="POSITIVE"/>
    <x v="1"/>
    <x v="1"/>
    <x v="1"/>
  </r>
  <r>
    <s v="2021-02-05T17:06:29.000Z"/>
    <s v="Any examples of programs implemented to nurture employees engaged w one another from remote locations eg virtual coffee chats"/>
    <s v="NEGATIVE"/>
    <x v="1"/>
    <x v="0"/>
    <x v="1"/>
  </r>
  <r>
    <s v="2021-02-05T16:26:24.000Z"/>
    <s v="Peace Its self care Whats your Mood"/>
    <s v="POSITIVE"/>
    <x v="1"/>
    <x v="1"/>
    <x v="1"/>
  </r>
  <r>
    <s v="2021-02-05T15:35:22.000Z"/>
    <s v="If squealing with laughter over your laptop during is wrong I dont want to be right"/>
    <s v="NEGATIVE"/>
    <x v="1"/>
    <x v="0"/>
    <x v="1"/>
  </r>
  <r>
    <s v="2021-02-05T14:49:20.000Z"/>
    <s v="WFH Day 204 Man On the Moon  The End of Day by kidcudi  Perry Hall Maryland"/>
    <s v="NEGATIVE"/>
    <x v="1"/>
    <x v="0"/>
    <x v="1"/>
  </r>
  <r>
    <s v="2021-02-05T14:46:09.000Z"/>
    <s v="cant stop realtyaustin realtysanantonio   Lago Vista Texas"/>
    <s v="NEGATIVE"/>
    <x v="1"/>
    <x v="0"/>
    <x v="1"/>
  </r>
  <r>
    <s v="2021-02-05T14:17:10.000Z"/>
    <s v="The Sodfather is one lucky man 92 year old groundskeeper for EVERY watchinglistening to tv"/>
    <s v="POSITIVE"/>
    <x v="1"/>
    <x v="1"/>
    <x v="1"/>
  </r>
  <r>
    <s v="2021-02-05T14:03:38.000Z"/>
    <s v="Microsoft launches Viva a bet on the future of"/>
    <s v="POSITIVE"/>
    <x v="1"/>
    <x v="1"/>
    <x v="1"/>
  </r>
  <r>
    <s v="2021-02-05T12:53:03.000Z"/>
    <s v="Deciding to put on perfect view pictures as a backdrop for time"/>
    <s v="POSITIVE"/>
    <x v="1"/>
    <x v="1"/>
    <x v="1"/>
  </r>
  <r>
    <s v="2021-02-05T11:37:29.000Z"/>
    <s v="Happy Friday Yall  Berea Kentucky"/>
    <s v="POSITIVE"/>
    <x v="1"/>
    <x v="1"/>
    <x v="1"/>
  </r>
  <r>
    <s v="2021-02-05T08:39:21.000Z"/>
    <s v="Middle of the night music"/>
    <s v="POSITIVE"/>
    <x v="1"/>
    <x v="0"/>
    <x v="1"/>
  </r>
  <r>
    <s v="2021-02-05T08:26:33.000Z"/>
    <s v="Late night time Thinking of"/>
    <s v="POSITIVE"/>
    <x v="1"/>
    <x v="1"/>
    <x v="1"/>
  </r>
  <r>
    <s v="2021-02-05T03:02:41.000Z"/>
    <s v="In stock soon Over 400 preowned chairs for sale"/>
    <s v="NEGATIVE"/>
    <x v="1"/>
    <x v="1"/>
    <x v="1"/>
  </r>
  <r>
    <s v="2021-02-05T02:07:42.000Z"/>
    <s v="With a baby one week away my home office got made into a nursery which means I relocated to the unfinished portion of the basement So much for moving up in the world"/>
    <s v="NEGATIVE"/>
    <x v="1"/>
    <x v="1"/>
    <x v="1"/>
  </r>
  <r>
    <s v="2021-02-05T01:33:43.000Z"/>
    <s v="Workfromhome isnt going away Only 4 of CEOs plan to add office space  Fortune"/>
    <s v="NEGATIVE"/>
    <x v="1"/>
    <x v="1"/>
    <x v="1"/>
  </r>
  <r>
    <s v="2021-02-06T21:03:30.000Z"/>
    <s v="Im in an amazing discussion by group on AND It is Saturday and passion and curiosity are the commonality of the conversations"/>
    <s v="POSITIVE"/>
    <x v="1"/>
    <x v="1"/>
    <x v="1"/>
  </r>
  <r>
    <s v="2021-02-06T19:29:15.000Z"/>
    <s v="Listening to how should we work on Clubhouse Great topic that all biz owners including me or dealing with today joinClubhouse"/>
    <s v="POSITIVE"/>
    <x v="1"/>
    <x v="1"/>
    <x v="1"/>
  </r>
  <r>
    <s v="2021-02-06T18:47:04.000Z"/>
    <s v="at least for a few hours my apartment will not have a desk  Ohm"/>
    <s v="NEGATIVE"/>
    <x v="1"/>
    <x v="0"/>
    <x v="1"/>
  </r>
  <r>
    <s v="2021-02-06T17:55:45.000Z"/>
    <s v="rossvilleunion mgpdistillerycollective georgeremusbourbon  OPA Grill and Tavern"/>
    <s v="NEGATIVE"/>
    <x v="1"/>
    <x v="0"/>
    <x v="1"/>
  </r>
  <r>
    <s v="2021-02-06T17:12:08.000Z"/>
    <s v="How are you doing with working from home"/>
    <s v="POSITIVE"/>
    <x v="1"/>
    <x v="0"/>
    <x v="1"/>
  </r>
  <r>
    <s v="2021-02-06T16:06:42.000Z"/>
    <s v="georgeremusbourbon mgpdistillerycollective thatremusgirl  OPA Grill and Tavern"/>
    <s v="NEGATIVE"/>
    <x v="1"/>
    <x v="0"/>
    <x v="1"/>
  </r>
  <r>
    <s v="2021-02-06T15:47:18.000Z"/>
    <s v="ONPASSIVE  AI Products That Will Provide Opportunities For Everyone Tha"/>
    <s v="POSITIVE"/>
    <x v="1"/>
    <x v="0"/>
    <x v="1"/>
  </r>
  <r>
    <s v="2021-02-06T13:39:27.000Z"/>
    <s v="Snowy winter storm days  snowday"/>
    <s v="POSITIVE"/>
    <x v="1"/>
    <x v="1"/>
    <x v="1"/>
  </r>
  <r>
    <s v="2021-02-06T12:11:17.000Z"/>
    <s v="LEARN EXACTLY HOW YOU CAN Make Money 10000 Dollars in A Month Just Klick Here gtgt"/>
    <s v="NEGATIVE"/>
    <x v="1"/>
    <x v="0"/>
    <x v="1"/>
  </r>
  <r>
    <s v="2021-02-06T03:06:05.000Z"/>
    <s v="Skype meeting struggles  Nevada  Lidgerwood Spokane Washington"/>
    <s v="POSITIVE"/>
    <x v="1"/>
    <x v="1"/>
    <x v="1"/>
  </r>
  <r>
    <s v="2021-02-06T02:50:17.000Z"/>
    <s v="This is what I imagine its like watching me work  Nevada  Lidgerwood Spokane Washington"/>
    <s v="POSITIVE"/>
    <x v="1"/>
    <x v="1"/>
    <x v="1"/>
  </r>
  <r>
    <s v="2021-02-06T02:49:06.000Z"/>
    <s v="this is all the sun I saw today  Riverview"/>
    <s v="POSITIVE"/>
    <x v="1"/>
    <x v="0"/>
    <x v="1"/>
  </r>
  <r>
    <s v="2021-02-06T01:16:06.000Z"/>
    <s v="for 11 months aint so bad but man I miss this view"/>
    <s v="NEGATIVE"/>
    <x v="1"/>
    <x v="1"/>
    <x v="1"/>
  </r>
  <r>
    <s v="2021-02-06T00:27:42.000Z"/>
    <s v="Seattle Washington"/>
    <s v="POSITIVE"/>
    <x v="1"/>
    <x v="1"/>
    <x v="1"/>
  </r>
  <r>
    <s v="2021-02-06T00:21:41.000Z"/>
    <s v="Heres to a hard week My coworkers are the best rombauervino"/>
    <s v="POSITIVE"/>
    <x v="1"/>
    <x v="0"/>
    <x v="1"/>
  </r>
  <r>
    <s v="2021-02-07T23:16:00.000Z"/>
    <s v="Practicing my angles Oh right theres only really this one"/>
    <s v="NEGATIVE"/>
    <x v="1"/>
    <x v="0"/>
    <x v="1"/>
  </r>
  <r>
    <s v="2021-02-07T23:04:54.000Z"/>
    <s v="When you enjoy your life amp enjoy an excellent in a away from home life I call that a happy reality"/>
    <s v="POSITIVE"/>
    <x v="1"/>
    <x v="1"/>
    <x v="1"/>
  </r>
  <r>
    <s v="2021-02-07T22:52:45.000Z"/>
    <s v="Lot of people breathing a sigh of relief knowing they dont have to watch the game bc no one will be talking about it at the office tomorrow"/>
    <s v="POSITIVE"/>
    <x v="1"/>
    <x v="1"/>
    <x v="1"/>
  </r>
  <r>
    <s v="2021-02-07T22:31:20.000Z"/>
    <s v="SManimus cbenderatl tjmule The argument can be made that Black and Brown Americans are dying for at higher rates compared to White Americans because they make up a larger  of essential workers and low wage workers less likely to be able to"/>
    <s v="NEGATIVE"/>
    <x v="1"/>
    <x v="0"/>
    <x v="1"/>
  </r>
  <r>
    <s v="2021-02-07T18:46:42.000Z"/>
    <s v="Good thread  Most ready for one Add 2 w   Yes learning curve for Many"/>
    <s v="POSITIVE"/>
    <x v="1"/>
    <x v="1"/>
    <x v="1"/>
  </r>
  <r>
    <s v="2021-02-07T18:42:56.000Z"/>
    <s v="LEARN EXACTLY HOW YOU CAN Make Money 10000 Dollars in A Month Just Klick Here gtgt"/>
    <s v="NEGATIVE"/>
    <x v="1"/>
    <x v="0"/>
    <x v="1"/>
  </r>
  <r>
    <s v="2021-02-07T18:41:59.000Z"/>
    <s v="what  said That said trust is earned"/>
    <s v="POSITIVE"/>
    <x v="1"/>
    <x v="0"/>
    <x v="1"/>
  </r>
  <r>
    <s v="2021-02-07T18:39:49.000Z"/>
    <s v="josiahway vacajun chris_neto We all need to find Those in never ending cycle"/>
    <s v="NEGATIVE"/>
    <x v="1"/>
    <x v="0"/>
    <x v="1"/>
  </r>
  <r>
    <s v="2021-02-07T17:04:12.000Z"/>
    <s v="Good report lots of excellent points across Including rethinking of the urban settings"/>
    <s v="POSITIVE"/>
    <x v="1"/>
    <x v="1"/>
    <x v="1"/>
  </r>
  <r>
    <s v="2021-02-07T16:54:25.000Z"/>
    <s v="LEARN EXACTLY HOW YOU CAN MAKE Money 10000 Dollars in A Month Secret Tellsgtgtgt"/>
    <s v="POSITIVE"/>
    <x v="1"/>
    <x v="1"/>
    <x v="1"/>
  </r>
  <r>
    <s v="2021-02-07T16:52:45.000Z"/>
    <s v="Resilience"/>
    <s v="POSITIVE"/>
    <x v="1"/>
    <x v="1"/>
    <x v="1"/>
  </r>
  <r>
    <s v="2021-02-07T15:42:34.000Z"/>
    <s v="chris_neto I find myself viewing everyones background asbefore I get involved fully Its just a matter of time before we all get accustomed to all scenarios Part of the chatter comes from and the human nature need to socialize We need people place and things"/>
    <s v="NEGATIVE"/>
    <x v="1"/>
    <x v="0"/>
    <x v="1"/>
  </r>
  <r>
    <s v="2021-02-07T15:35:46.000Z"/>
    <s v="Sunday of breakfast doesnt have bacon but it does have Tennessee Pride hot sausage so pork still involved"/>
    <s v="NEGATIVE"/>
    <x v="1"/>
    <x v="0"/>
    <x v="1"/>
  </r>
  <r>
    <s v="2021-02-07T14:54:28.000Z"/>
    <s v="Just shared with me I am now jamming at my desk    wfh"/>
    <s v="POSITIVE"/>
    <x v="1"/>
    <x v="1"/>
    <x v="1"/>
  </r>
  <r>
    <s v="2021-02-07T13:15:45.000Z"/>
    <s v="Typing away with a desk view of My life"/>
    <s v="POSITIVE"/>
    <x v="1"/>
    <x v="1"/>
    <x v="1"/>
  </r>
  <r>
    <s v="2021-02-07T12:16:36.000Z"/>
    <s v="Tomorrow is not guaranteed so live each day to the maximum"/>
    <s v="POSITIVE"/>
    <x v="1"/>
    <x v="1"/>
    <x v="1"/>
  </r>
  <r>
    <s v="2021-02-07T10:13:18.000Z"/>
    <s v="SAGGING bed FIRM it up with MATTRESS HELPER under mattress support  Target Amazon  BedbathampBeyond  Macys   From 59"/>
    <s v="NEGATIVE"/>
    <x v="1"/>
    <x v="1"/>
    <x v="1"/>
  </r>
  <r>
    <s v="2021-02-07T09:18:07.000Z"/>
    <s v="Putting up a backdrop of magnificence in   My inspiration"/>
    <s v="POSITIVE"/>
    <x v="1"/>
    <x v="1"/>
    <x v="1"/>
  </r>
  <r>
    <s v="2021-02-07T04:35:16.000Z"/>
    <s v="Tom Brady Reads Mean TWITTER Comments Super Bowl Drinking Game and Pota"/>
    <s v="NEGATIVE"/>
    <x v="1"/>
    <x v="0"/>
    <x v="1"/>
  </r>
  <r>
    <s v="2021-02-07T04:06:39.000Z"/>
    <s v="Anyone else get strong lockdown wfh vibes to the beginning of Coraline"/>
    <s v="NEGATIVE"/>
    <x v="1"/>
    <x v="1"/>
    <x v="1"/>
  </r>
  <r>
    <s v="2021-02-07T02:42:29.000Z"/>
    <s v="Just a few FAQs and important info Thank you"/>
    <s v="POSITIVE"/>
    <x v="1"/>
    <x v="1"/>
    <x v="1"/>
  </r>
  <r>
    <s v="2021-02-07T01:42:51.000Z"/>
    <s v="For so many of us trying to type and Zoom through the chaos the closet has become the last bastion for something resembling a dedicated office space"/>
    <s v="NEGATIVE"/>
    <x v="1"/>
    <x v="0"/>
    <x v="1"/>
  </r>
  <r>
    <s v="2021-02-07T01:25:36.000Z"/>
    <s v="Gonna find me a nice quiet and peaceful studio apartment here Overlooking the waterfront w a stunning unobstructed view of the Manhattan skyline So help me I earned it If you disagree go fck yourself"/>
    <s v="POSITIVE"/>
    <x v="1"/>
    <x v="1"/>
    <x v="1"/>
  </r>
  <r>
    <s v="2021-02-07T00:48:04.000Z"/>
    <s v="LEARN EXACTLY HOW YOU CAN Make Money 10000 Dollars in A Month Just Klick Here gtgt"/>
    <s v="NEGATIVE"/>
    <x v="1"/>
    <x v="0"/>
    <x v="1"/>
  </r>
  <r>
    <s v="2021-02-07T00:24:42.000Z"/>
    <s v="Lets celebrate all the hard out there struggling so our families make it through this you are all heros"/>
    <s v="POSITIVE"/>
    <x v="1"/>
    <x v="1"/>
    <x v="1"/>
  </r>
  <r>
    <s v="2021-02-07T00:22:09.000Z"/>
    <s v="Lets celebrate moving forward"/>
    <s v="POSITIVE"/>
    <x v="1"/>
    <x v="1"/>
    <x v="1"/>
  </r>
  <r>
    <s v="2021-02-08T23:03:25.000Z"/>
    <s v="Afternoon walk through some of the horse trails in our area"/>
    <s v="POSITIVE"/>
    <x v="1"/>
    <x v="1"/>
    <x v="1"/>
  </r>
  <r>
    <s v="2021-02-08T21:33:08.000Z"/>
    <s v="So its been a quiet day here so far Though the training that I am doing is so boring  Northlake Illinois"/>
    <s v="NEGATIVE"/>
    <x v="1"/>
    <x v="0"/>
    <x v="1"/>
  </r>
  <r>
    <s v="2021-02-08T21:17:21.000Z"/>
    <s v="The publisher has posted a promotional announcement of our new book The World of Molecular Biology  Nova Science Publishers"/>
    <s v="NEGATIVE"/>
    <x v="1"/>
    <x v="1"/>
    <x v="1"/>
  </r>
  <r>
    <s v="2021-02-08T21:09:05.000Z"/>
    <s v="Did anyone else have the Monday of all Mondays Just me amay919 domrecckio help me out here"/>
    <s v="NEGATIVE"/>
    <x v="1"/>
    <x v="0"/>
    <x v="1"/>
  </r>
  <r>
    <s v="2021-02-08T20:31:35.000Z"/>
    <s v="My current situation  Tacoma Washington"/>
    <s v="POSITIVE"/>
    <x v="1"/>
    <x v="1"/>
    <x v="1"/>
  </r>
  <r>
    <s v="2021-02-08T18:49:54.000Z"/>
    <s v="How to win friends and influence people tip send your dog into your spouses workspace with the loudest squeakiest toy you can find"/>
    <s v="NEGATIVE"/>
    <x v="1"/>
    <x v="1"/>
    <x v="1"/>
  </r>
  <r>
    <s v="2021-02-08T18:45:47.000Z"/>
    <s v="Were grateful for those who carry our coffee Also nice to be in our neighborhoods Mercantile"/>
    <s v="POSITIVE"/>
    <x v="1"/>
    <x v="1"/>
    <x v="1"/>
  </r>
  <r>
    <s v="2021-02-08T18:09:05.000Z"/>
    <s v="Happy Monday Wishes for an Exciting New Week full of Opportunities"/>
    <s v="POSITIVE"/>
    <x v="1"/>
    <x v="1"/>
    <x v="1"/>
  </r>
  <r>
    <s v="2021-02-08T17:27:16.000Z"/>
    <s v="Winter postcard  Ive been thinking how much more beautiful the snow is now that I dont have to figure out how to get to work or anywhere else in it  WFHCovid silver lining"/>
    <s v="POSITIVE"/>
    <x v="1"/>
    <x v="1"/>
    <x v="1"/>
  </r>
  <r>
    <s v="2021-02-08T16:45:34.000Z"/>
    <s v="My favorite colleague  always supporting me well sometime by loud snores during my zoom_us calls advantage Boone my"/>
    <s v="NEGATIVE"/>
    <x v="1"/>
    <x v="1"/>
    <x v="1"/>
  </r>
  <r>
    <s v="2021-02-08T16:14:57.000Z"/>
    <s v="Got Text Neck or Lower Back Pain This is 4U WATCH 2min 3 SIMPLE Band Exercises for Home Bonus Challenge to MOTIVATE AND FUN For the latest videos follow me on YouTube"/>
    <s v="NEGATIVE"/>
    <x v="1"/>
    <x v="0"/>
    <x v="1"/>
  </r>
  <r>
    <s v="2021-02-08T14:11:14.000Z"/>
    <s v="Back at my desk and ready for Monday"/>
    <s v="NEGATIVE"/>
    <x v="1"/>
    <x v="1"/>
    <x v="1"/>
  </r>
  <r>
    <s v="2021-02-08T13:45:59.000Z"/>
    <s v="WFH Day 205 Late Registration by kanyewest  Perry Hall Maryland"/>
    <s v="NEGATIVE"/>
    <x v="1"/>
    <x v="1"/>
    <x v="1"/>
  </r>
  <r>
    <s v="2021-02-08T13:18:23.000Z"/>
    <s v="These mutts are too much"/>
    <s v="NEGATIVE"/>
    <x v="1"/>
    <x v="1"/>
    <x v="1"/>
  </r>
  <r>
    <s v="2021-02-08T12:47:00.000Z"/>
    <s v="Happy Monday"/>
    <s v="POSITIVE"/>
    <x v="1"/>
    <x v="1"/>
    <x v="1"/>
  </r>
  <r>
    <s v="2021-02-08T11:25:34.000Z"/>
    <s v="the day after the SuperBowl aint too bad Wish I felt better  Todays my 12year Twitter anniversary Yay FOX46News"/>
    <s v="NEGATIVE"/>
    <x v="1"/>
    <x v="0"/>
    <x v="1"/>
  </r>
  <r>
    <s v="2021-02-08T05:41:34.000Z"/>
    <s v="Time to put on some beach scenes for time  Wfhlife2021 on a snowy night"/>
    <s v="NEGATIVE"/>
    <x v="1"/>
    <x v="0"/>
    <x v="1"/>
  </r>
  <r>
    <s v="2021-02-08T04:30:29.000Z"/>
    <s v="This is me trying to find my car keys work badge non yoga pants and shoes when months of working from home ends and I have to return to the office in person"/>
    <s v="NEGATIVE"/>
    <x v="1"/>
    <x v="0"/>
    <x v="1"/>
  </r>
  <r>
    <s v="2021-02-08T02:18:09.000Z"/>
    <s v="Just sticking this as my backdrop because I miss so much"/>
    <s v="NEGATIVE"/>
    <x v="1"/>
    <x v="1"/>
    <x v="1"/>
  </r>
  <r>
    <s v="2021-02-08T00:35:02.000Z"/>
    <s v="So 2020 was a lemon is that what your saying budlight seltzer pandemic wear SKECHERSUSA WeatherTech making you feel inspired about car mats commercials continue to strike an uplifting tone Focus groups say people want to feel inspired about the future"/>
    <s v="POSITIVE"/>
    <x v="1"/>
    <x v="0"/>
    <x v="1"/>
  </r>
  <r>
    <s v="2021-02-09T23:13:32.000Z"/>
    <s v="Top 10 Site Legit BEST PAID ONLINE SITES"/>
    <s v="POSITIVE"/>
    <x v="1"/>
    <x v="1"/>
    <x v="1"/>
  </r>
  <r>
    <s v="2021-02-09T22:53:18.000Z"/>
    <s v="On a 100 person work call while trying to figure out technical difficulties someone not on mute is on a personal call Everyone tries to tell her but she had the audio muted We just muted her eventually  So many zoom stories today"/>
    <s v="NEGATIVE"/>
    <x v="1"/>
    <x v="0"/>
    <x v="1"/>
  </r>
  <r>
    <s v="2021-02-09T21:40:40.000Z"/>
    <s v="So I decided that I really needed this thing for my desk"/>
    <s v="NEGATIVE"/>
    <x v="1"/>
    <x v="0"/>
    <x v="1"/>
  </r>
  <r>
    <s v="2021-02-09T21:01:46.000Z"/>
    <s v="Telling my forecasting assistant shell probably have to wear her sweater next week and now Im getting lots of sideeye"/>
    <s v="NEGATIVE"/>
    <x v="1"/>
    <x v="0"/>
    <x v="1"/>
  </r>
  <r>
    <s v="2021-02-09T20:52:12.000Z"/>
    <s v="Top 10 Free Site Legit BEST PAID ONLINE SURVEY SITES"/>
    <s v="POSITIVE"/>
    <x v="1"/>
    <x v="1"/>
    <x v="1"/>
  </r>
  <r>
    <s v="2021-02-09T20:38:23.000Z"/>
    <s v="When youre in an important meeting and your husband launches into electric guitar solo chrisjmudd"/>
    <s v="POSITIVE"/>
    <x v="1"/>
    <x v="1"/>
    <x v="1"/>
  </r>
  <r>
    <s v="2021-02-09T19:45:49.000Z"/>
    <s v="Sooo me"/>
    <s v="NEGATIVE"/>
    <x v="1"/>
    <x v="1"/>
    <x v="1"/>
  </r>
  <r>
    <s v="2021-02-09T18:52:17.000Z"/>
    <s v="About 6 of snow overnight So pretty Im glad I can stay home      Liberty Township Butler County Ohio"/>
    <s v="POSITIVE"/>
    <x v="1"/>
    <x v="1"/>
    <x v="1"/>
  </r>
  <r>
    <s v="2021-02-09T18:33:19.000Z"/>
    <s v="When PCMag names your hometown the Work From Home City in the US So proud of our amp to work for EPB_Chattanooga Please share Thanks"/>
    <s v="POSITIVE"/>
    <x v="1"/>
    <x v="1"/>
    <x v="1"/>
  </r>
  <r>
    <s v="2021-02-09T17:35:38.000Z"/>
    <s v="TIP TUESDAY AND BUSINESS SPOTLIGHT With so many people working from home are you keeping your data and intellectual property safe Read below on tips from Sentribit to do just that"/>
    <s v="NEGATIVE"/>
    <x v="1"/>
    <x v="0"/>
    <x v="1"/>
  </r>
  <r>
    <s v="2021-02-09T17:24:28.000Z"/>
    <s v="Wherever I end up I like to make sure I have a solid mix of work and play"/>
    <s v="POSITIVE"/>
    <x v="1"/>
    <x v="1"/>
    <x v="1"/>
  </r>
  <r>
    <s v="2021-02-09T17:22:45.000Z"/>
    <s v="This happens way more often than youd think  West Ridge"/>
    <s v="POSITIVE"/>
    <x v="1"/>
    <x v="0"/>
    <x v="1"/>
  </r>
  <r>
    <s v="2021-02-09T17:20:53.000Z"/>
    <s v="I wear my work ID while I work from home to remind my roommates IM AT WORK"/>
    <s v="NEGATIVE"/>
    <x v="1"/>
    <x v="1"/>
    <x v="1"/>
  </r>
  <r>
    <s v="2021-02-09T17:17:36.000Z"/>
    <s v="Just deciding to blast for inspiration"/>
    <s v="POSITIVE"/>
    <x v="1"/>
    <x v="0"/>
    <x v="1"/>
  </r>
  <r>
    <s v="2021-02-09T16:56:13.000Z"/>
    <s v="My coworker said she had a zoom call with another coworker He didnt know shes married and he thought a guy had broken into her house He whispered there is a guy in the house do you need me to call the police"/>
    <s v="NEGATIVE"/>
    <x v="1"/>
    <x v="0"/>
    <x v="1"/>
  </r>
  <r>
    <s v="2021-02-09T16:40:36.000Z"/>
    <s v="Good article Have to admit I was looking for Bellevue WA in there but we probably wouldnt do too well in median housing price"/>
    <s v="NEGATIVE"/>
    <x v="1"/>
    <x v="1"/>
    <x v="1"/>
  </r>
  <r>
    <s v="2021-02-09T16:37:35.000Z"/>
    <s v="Noon broadcast setup with PLENTY of rain falling in Tallahassee a d the surrounding areas  Tallahassee Florida"/>
    <s v="NEGATIVE"/>
    <x v="1"/>
    <x v="0"/>
    <x v="1"/>
  </r>
  <r>
    <s v="2021-02-09T16:23:24.000Z"/>
    <s v="Just deciding on to put perfect beach scenes for"/>
    <s v="POSITIVE"/>
    <x v="1"/>
    <x v="1"/>
    <x v="1"/>
  </r>
  <r>
    <s v="2021-02-09T16:18:11.000Z"/>
    <s v="Temporary office has been working out  Grateful to still have a job where I can stay safe at home  Week 47  Temporary Home Office in Utica NY"/>
    <s v="POSITIVE"/>
    <x v="1"/>
    <x v="0"/>
    <x v="1"/>
  </r>
  <r>
    <s v="2021-02-09T16:00:09.000Z"/>
    <s v="with my favorite pup"/>
    <s v="POSITIVE"/>
    <x v="1"/>
    <x v="1"/>
    <x v="1"/>
  </r>
  <r>
    <s v="2021-02-09T15:47:59.000Z"/>
    <s v="So cute The new fashionable finds you have are adorable  Size available Medium and the top stretches Its practical and perfect for working"/>
    <s v="POSITIVE"/>
    <x v="1"/>
    <x v="1"/>
    <x v="1"/>
  </r>
  <r>
    <s v="2021-02-09T15:47:17.000Z"/>
    <s v="Smart hard work will always outperform anything else  Orlando Florida"/>
    <s v="POSITIVE"/>
    <x v="1"/>
    <x v="0"/>
    <x v="1"/>
  </r>
  <r>
    <s v="2021-02-09T15:39:36.000Z"/>
    <s v="Ive been working from home for 78 months or 78 years"/>
    <s v="NEGATIVE"/>
    <x v="1"/>
    <x v="1"/>
    <x v="1"/>
  </r>
  <r>
    <s v="2021-02-09T15:33:44.000Z"/>
    <s v="Two cup morningtime to get some things done"/>
    <s v="NEGATIVE"/>
    <x v="1"/>
    <x v="1"/>
    <x v="1"/>
  </r>
  <r>
    <s v="2021-02-09T15:19:09.000Z"/>
    <s v="My office view is pretty relaxing today"/>
    <s v="POSITIVE"/>
    <x v="1"/>
    <x v="1"/>
    <x v="1"/>
  </r>
  <r>
    <s v="2021-02-09T15:05:47.000Z"/>
    <s v="Currently watching and eating breakfast made"/>
    <s v="POSITIVE"/>
    <x v="1"/>
    <x v="1"/>
    <x v="1"/>
  </r>
  <r>
    <s v="2021-02-09T15:00:24.000Z"/>
    <s v="The struggle is real"/>
    <s v="POSITIVE"/>
    <x v="1"/>
    <x v="1"/>
    <x v="1"/>
  </r>
  <r>
    <s v="2021-02-09T14:23:48.000Z"/>
    <s v="Finding the silver lining in  I can do laundry schedule my shower and get house chores done while I work"/>
    <s v="NEGATIVE"/>
    <x v="1"/>
    <x v="1"/>
    <x v="1"/>
  </r>
  <r>
    <s v="2021-02-09T14:11:11.000Z"/>
    <s v="WFH Day 206 Because the Internet by childishgambino  Perry Hall Maryland"/>
    <s v="NEGATIVE"/>
    <x v="1"/>
    <x v="0"/>
    <x v="1"/>
  </r>
  <r>
    <s v="2021-02-09T13:36:19.000Z"/>
    <s v="Its an assistant 2fer Tuesday Larry left just bit Stanleys ear HR has been alerted"/>
    <s v="NEGATIVE"/>
    <x v="1"/>
    <x v="0"/>
    <x v="1"/>
  </r>
  <r>
    <s v="2021-02-09T12:59:33.000Z"/>
    <s v="Top Free Site Legit BEST PAID ONLINE SURVEY SITES"/>
    <s v="POSITIVE"/>
    <x v="1"/>
    <x v="1"/>
    <x v="1"/>
  </r>
  <r>
    <s v="2021-02-09T12:58:00.000Z"/>
    <s v="Top Site Legit BEST PAID ONLINE SITES gtgt"/>
    <s v="POSITIVE"/>
    <x v="1"/>
    <x v="1"/>
    <x v="1"/>
  </r>
  <r>
    <s v="2021-02-09T12:54:43.000Z"/>
    <s v="has its advantages Will try and post end result later today  Thompsons Station Tennessee"/>
    <s v="POSITIVE"/>
    <x v="1"/>
    <x v="1"/>
    <x v="1"/>
  </r>
  <r>
    <s v="2021-02-09T11:17:05.000Z"/>
    <s v="Just missed my last traffic hit because my dog Leo not Teddy heard something outside and refused to stop barking"/>
    <s v="NEGATIVE"/>
    <x v="1"/>
    <x v="0"/>
    <x v="1"/>
  </r>
  <r>
    <s v="2021-02-09T11:13:47.000Z"/>
    <s v="Top Site Legit BEST PAID ONLINE SITES gtgtgt"/>
    <s v="POSITIVE"/>
    <x v="1"/>
    <x v="1"/>
    <x v="1"/>
  </r>
  <r>
    <s v="2021-02-09T09:59:38.000Z"/>
    <s v="Comin at ya early on this Tuesday morning Who needs coffee  Come hang out with AnnWyattonFOX46 FOX46Nick and me on now FOX46News"/>
    <s v="NEGATIVE"/>
    <x v="1"/>
    <x v="0"/>
    <x v="1"/>
  </r>
  <r>
    <s v="2021-02-09T09:51:37.000Z"/>
    <s v="Dancing in the living roomGaryNuman    Have some fun where it presents itself"/>
    <s v="POSITIVE"/>
    <x v="1"/>
    <x v="1"/>
    <x v="1"/>
  </r>
  <r>
    <s v="2021-02-09T05:24:26.000Z"/>
    <s v="The epitome of dress updress down  Louella"/>
    <s v="NEGATIVE"/>
    <x v="1"/>
    <x v="1"/>
    <x v="1"/>
  </r>
  <r>
    <s v="2021-02-09T03:21:30.000Z"/>
    <s v="Recorded about 100 pages of slides I need to drink something  More works for me but the students deserve better quality online classes"/>
    <s v="NEGATIVE"/>
    <x v="1"/>
    <x v="0"/>
    <x v="1"/>
  </r>
  <r>
    <s v="2021-02-09T01:32:52.000Z"/>
    <s v="day 217 miss that we wouldve wasted an hour of work normally in the office talking about the super bowl commercials"/>
    <s v="NEGATIVE"/>
    <x v="1"/>
    <x v="1"/>
    <x v="1"/>
  </r>
  <r>
    <s v="2021-02-09T00:44:00.000Z"/>
    <s v="Set a goal Make a plan Execute Step1     Bowleys Quarters Maryland"/>
    <s v="POSITIVE"/>
    <x v="1"/>
    <x v="0"/>
    <x v="1"/>
  </r>
  <r>
    <s v="2021-02-10T23:37:53.000Z"/>
    <s v="My boss sent an email stating to just tomorrow"/>
    <s v="NEGATIVE"/>
    <x v="1"/>
    <x v="0"/>
    <x v="1"/>
  </r>
  <r>
    <s v="2021-02-10T23:34:53.000Z"/>
    <s v="Pomodoro method for consists of 25 min writingreading followed by 10 min EATING"/>
    <s v="NEGATIVE"/>
    <x v="1"/>
    <x v="1"/>
    <x v="1"/>
  </r>
  <r>
    <s v="2021-02-10T23:32:44.000Z"/>
    <s v="Ingleside"/>
    <s v="POSITIVE"/>
    <x v="1"/>
    <x v="1"/>
    <x v="1"/>
  </r>
  <r>
    <s v="2021-02-10T23:28:27.000Z"/>
    <s v="I stood up amp stretched my legs or did some squats every time my Apple Watch told me to stand today Thats some kind of win right"/>
    <s v="POSITIVE"/>
    <x v="1"/>
    <x v="1"/>
    <x v="1"/>
  </r>
  <r>
    <s v="2021-02-10T23:22:09.000Z"/>
    <s v="finally a bag the extra screen can fit into  to  Florida"/>
    <s v="NEGATIVE"/>
    <x v="1"/>
    <x v="0"/>
    <x v="1"/>
  </r>
  <r>
    <s v="2021-02-10T22:56:59.000Z"/>
    <s v="with a view"/>
    <s v="POSITIVE"/>
    <x v="1"/>
    <x v="1"/>
    <x v="1"/>
  </r>
  <r>
    <s v="2021-02-10T22:38:32.000Z"/>
    <s v="Been listening to retired husb watching as I I can not wrap my head how people not husb I know can watch this amp continue to excuse the fucking WHY are you not on the right side of this They would have killed you too"/>
    <s v="NEGATIVE"/>
    <x v="1"/>
    <x v="1"/>
    <x v="1"/>
  </r>
  <r>
    <s v="2021-02-10T22:32:39.000Z"/>
    <s v="The company I work for is paying me to learn  Prepping my skill for the new project"/>
    <s v="NEGATIVE"/>
    <x v="1"/>
    <x v="0"/>
    <x v="1"/>
  </r>
  <r>
    <s v="2021-02-10T22:28:39.000Z"/>
    <s v="day 219 apparently a company was hired to figure out a way to get us back to work quicker and safe Thats cool we couldve gotten raises but thats cool Spending all that money to get us back to work 3 months sooner just a waste imo"/>
    <s v="NEGATIVE"/>
    <x v="1"/>
    <x v="1"/>
    <x v="1"/>
  </r>
  <r>
    <s v="2021-02-10T22:18:33.000Z"/>
    <s v="18 Best Essential Oils to Boost Your Energy Focus amp Clarity"/>
    <s v="POSITIVE"/>
    <x v="1"/>
    <x v="1"/>
    <x v="1"/>
  </r>
  <r>
    <s v="2021-02-10T21:32:25.000Z"/>
    <s v="United States"/>
    <s v="POSITIVE"/>
    <x v="1"/>
    <x v="1"/>
    <x v="1"/>
  </r>
  <r>
    <s v="2021-02-10T21:17:49.000Z"/>
    <s v="Grant Cardone just moved his license over to eXp"/>
    <s v="NEGATIVE"/>
    <x v="1"/>
    <x v="1"/>
    <x v="1"/>
  </r>
  <r>
    <s v="2021-02-10T21:12:17.000Z"/>
    <s v="TFW you can smell the delicious slow cooker meal while and it makes you hungry So you inhale part of a Girl Scout cookie box Please pass along my thanks MeredithSharpDC Now for some exercise"/>
    <s v="POSITIVE"/>
    <x v="1"/>
    <x v="0"/>
    <x v="1"/>
  </r>
  <r>
    <s v="2021-02-10T20:21:52.000Z"/>
    <s v="Yall I  I have a white lady on the phone named  amp she is the SWEETEST thing EVER  ALL Karens not bad yall"/>
    <s v="POSITIVE"/>
    <x v="1"/>
    <x v="0"/>
    <x v="1"/>
  </r>
  <r>
    <s v="2021-02-10T18:49:04.000Z"/>
    <s v="I just entered to win Happens 599 Limited Edition Pillar Desk from remotesourceHQ and you can too"/>
    <s v="POSITIVE"/>
    <x v="1"/>
    <x v="1"/>
    <x v="1"/>
  </r>
  <r>
    <s v="2021-02-10T18:15:28.000Z"/>
    <s v="Share your SUSE  Rancher_Labs pics It helps knowing we are all connected"/>
    <s v="POSITIVE"/>
    <x v="1"/>
    <x v="1"/>
    <x v="1"/>
  </r>
  <r>
    <s v="2021-02-10T18:02:37.000Z"/>
    <s v="So cute  I do love  dragons and this necklace is unique Ive seen chokers on several friends but none had a dragon I am in LOVE You take right"/>
    <s v="POSITIVE"/>
    <x v="1"/>
    <x v="1"/>
    <x v="1"/>
  </r>
  <r>
    <s v="2021-02-10T17:45:23.000Z"/>
    <s v="Its one thing to disrupt my time in the middle of the night but I have fckn deadlines today SouthernCompany aka These frequent power outages are becoming a fckn nuisance"/>
    <s v="NEGATIVE"/>
    <x v="1"/>
    <x v="0"/>
    <x v="1"/>
  </r>
  <r>
    <s v="2021-02-10T17:27:12.000Z"/>
    <s v="WFH Day 207 Tha Carter III by liltunechi  Perry Hall Maryland"/>
    <s v="NEGATIVE"/>
    <x v="1"/>
    <x v="0"/>
    <x v="1"/>
  </r>
  <r>
    <s v="2021-02-10T17:21:18.000Z"/>
    <s v="Jamming during"/>
    <s v="NEGATIVE"/>
    <x v="1"/>
    <x v="1"/>
    <x v="1"/>
  </r>
  <r>
    <s v="2021-02-10T17:16:04.000Z"/>
    <s v="Problem Solved  ONPASSIVE"/>
    <s v="NEGATIVE"/>
    <x v="1"/>
    <x v="0"/>
    <x v="1"/>
  </r>
  <r>
    <s v="2021-02-10T16:49:57.000Z"/>
    <s v="Love my new leggings Thanks PopFitClothing the pink leggings with pockets is so great for bouncing between my work school amp squeezing in a while doing the same for my boys is more comfortable"/>
    <s v="POSITIVE"/>
    <x v="1"/>
    <x v="1"/>
    <x v="1"/>
  </r>
  <r>
    <s v="2021-02-10T16:23:46.000Z"/>
    <s v="Can confirm  Ive worked from home on TuesdaysWednesdays since March Thanks to stellar crawkantel gigabit internet I enjoy"/>
    <s v="POSITIVE"/>
    <x v="1"/>
    <x v="1"/>
    <x v="1"/>
  </r>
  <r>
    <s v="2021-02-10T15:53:44.000Z"/>
    <s v="For those of you starting a business this label printer helps a lot"/>
    <s v="POSITIVE"/>
    <x v="1"/>
    <x v="0"/>
    <x v="1"/>
  </r>
  <r>
    <s v="2021-02-10T15:41:06.000Z"/>
    <s v="My favorite video meeting quote from 2021 so far hey I just got on to say I dont really want to be here Same Sir Same"/>
    <s v="NEGATIVE"/>
    <x v="1"/>
    <x v="0"/>
    <x v="1"/>
  </r>
  <r>
    <s v="2021-02-10T15:20:11.000Z"/>
    <s v="Keyboard Super Hero  Bear Mountain Bolton VT"/>
    <s v="NEGATIVE"/>
    <x v="1"/>
    <x v="1"/>
    <x v="1"/>
  </r>
  <r>
    <s v="2021-02-10T14:52:47.000Z"/>
    <s v="852 I work at 9 and my face is still in my pillow"/>
    <s v="NEGATIVE"/>
    <x v="1"/>
    <x v="0"/>
    <x v="1"/>
  </r>
  <r>
    <s v="2021-02-10T14:36:31.000Z"/>
    <s v="What ridiculous routines do you have"/>
    <s v="NEGATIVE"/>
    <x v="1"/>
    <x v="1"/>
    <x v="1"/>
  </r>
  <r>
    <s v="2021-02-10T14:19:42.000Z"/>
    <s v="Faking it til I start making it Whats up Wednesday"/>
    <s v="POSITIVE"/>
    <x v="1"/>
    <x v="0"/>
    <x v="1"/>
  </r>
  <r>
    <s v="2021-02-10T14:15:05.000Z"/>
    <s v="Salesforce declares the 9to5 workday dead and will let some employees work remotely from now on"/>
    <s v="NEGATIVE"/>
    <x v="1"/>
    <x v="0"/>
    <x v="1"/>
  </r>
  <r>
    <s v="2021-02-10T13:57:20.000Z"/>
    <s v="Has your pup wanted to participate on your important video calls and your boss isnt having it Let our staff of professional vetted pet specialists take your pup out for a fun exciting walk Contact us for special WFH pricing"/>
    <s v="POSITIVE"/>
    <x v="1"/>
    <x v="0"/>
    <x v="1"/>
  </r>
  <r>
    <s v="2021-02-10T13:48:07.000Z"/>
    <s v="Top 10 Site Legit BEST PAID ONLINE SITES"/>
    <s v="POSITIVE"/>
    <x v="1"/>
    <x v="1"/>
    <x v="1"/>
  </r>
  <r>
    <s v="2021-02-10T08:22:25.000Z"/>
    <s v="My mood today We all get a stressed day I tend to blare my music and sing along to compose myself in more ways than one How do blow off steam"/>
    <s v="POSITIVE"/>
    <x v="1"/>
    <x v="0"/>
    <x v="1"/>
  </r>
  <r>
    <s v="2021-02-10T05:27:22.000Z"/>
    <s v="I havent laughed so hard inever Im not a cat RexChapman I think youll enjoy"/>
    <s v="POSITIVE"/>
    <x v="1"/>
    <x v="0"/>
    <x v="1"/>
  </r>
  <r>
    <s v="2021-02-10T04:00:51.000Z"/>
    <s v="Exactly what a cat would say"/>
    <s v="POSITIVE"/>
    <x v="1"/>
    <x v="1"/>
    <x v="1"/>
  </r>
  <r>
    <s v="2021-02-10T03:37:46.000Z"/>
    <s v="Rule number one never be number two    Link In Bio"/>
    <s v="NEGATIVE"/>
    <x v="1"/>
    <x v="1"/>
    <x v="1"/>
  </r>
  <r>
    <s v="2021-02-10T03:34:21.000Z"/>
    <s v="This thread about remote working is pretty compelling Its here to stay"/>
    <s v="POSITIVE"/>
    <x v="1"/>
    <x v="1"/>
    <x v="1"/>
  </r>
  <r>
    <s v="2021-02-10T03:28:03.000Z"/>
    <s v="Moved back into my freshly painted home office tonight and feeling ready to tackle the rest of the week It threw me for a loop not having it the last couple of days Isnt crazy how something that seemed so foreign within the last year now feels like home"/>
    <s v="POSITIVE"/>
    <x v="1"/>
    <x v="0"/>
    <x v="1"/>
  </r>
  <r>
    <s v="2021-02-10T03:02:36.000Z"/>
    <s v="Shut down work computer just in time for KnightTime Lets get another  points"/>
    <s v="NEGATIVE"/>
    <x v="1"/>
    <x v="0"/>
    <x v="1"/>
  </r>
  <r>
    <s v="2021-02-10T02:58:03.000Z"/>
    <s v="We interrupt the impeachment trial tweets for a very important video sound on"/>
    <s v="NEGATIVE"/>
    <x v="1"/>
    <x v="0"/>
    <x v="1"/>
  </r>
  <r>
    <s v="2021-02-10T02:14:49.000Z"/>
    <s v="Innovation at work New way to secure social distancing"/>
    <s v="POSITIVE"/>
    <x v="1"/>
    <x v="1"/>
    <x v="1"/>
  </r>
  <r>
    <s v="2021-02-10T02:06:26.000Z"/>
    <s v="Cisco CEO Employees want to come back to the office"/>
    <s v="NEGATIVE"/>
    <x v="1"/>
    <x v="1"/>
    <x v="1"/>
  </r>
  <r>
    <s v="2021-02-10T01:46:04.000Z"/>
    <s v="Weve got 300 Haworthinc Very task chairs available Wont last long"/>
    <s v="POSITIVE"/>
    <x v="1"/>
    <x v="1"/>
    <x v="1"/>
  </r>
  <r>
    <s v="2021-02-10T01:35:54.000Z"/>
    <s v="Ive worked remote for 5 years You can collaborate live life and crush it at work Create the correct workflows iterate and improve Get feedback and give people the room to thrive Measure outcomes not time The future is remote"/>
    <s v="POSITIVE"/>
    <x v="1"/>
    <x v="1"/>
    <x v="1"/>
  </r>
  <r>
    <s v="2021-02-10T01:16:51.000Z"/>
    <s v="Story of our lives"/>
    <s v="POSITIVE"/>
    <x v="1"/>
    <x v="1"/>
    <x v="1"/>
  </r>
  <r>
    <s v="2021-02-10T00:54:02.000Z"/>
    <s v="day 218 busy day of phone calls and meetings But nascar is back today"/>
    <s v="NEGATIVE"/>
    <x v="1"/>
    <x v="0"/>
    <x v="1"/>
  </r>
  <r>
    <s v="2021-02-10T00:47:28.000Z"/>
    <s v="Oh man If its the and Im working from home or doing does this really count I mean I wanna hear my office or school announced on TV and the radio on the Closure List"/>
    <s v="NEGATIVE"/>
    <x v="1"/>
    <x v="0"/>
    <x v="1"/>
  </r>
  <r>
    <s v="2021-02-10T00:00:25.000Z"/>
    <s v="Dear tinychat andor paltalk Me and my sister Dana do the whole thing NOT without yall help if I may say so myself Please keep yall site upgraded were using it productively Yours Truly MAYOR"/>
    <s v="NEGATIVE"/>
    <x v="1"/>
    <x v="1"/>
    <x v="1"/>
  </r>
  <r>
    <s v="2021-02-11T23:57:12.000Z"/>
    <s v="My hooman says it he likes me before being his buddy Except when I fall asleep on his keyboard"/>
    <s v="NEGATIVE"/>
    <x v="1"/>
    <x v="0"/>
    <x v="1"/>
  </r>
  <r>
    <s v="2021-02-11T23:10:49.000Z"/>
    <s v="helping daddy finish his work day   joshua_dugger   Lexington Kentucky"/>
    <s v="POSITIVE"/>
    <x v="1"/>
    <x v="1"/>
    <x v="1"/>
  </r>
  <r>
    <s v="2021-02-11T23:05:52.000Z"/>
    <s v="What lumbar support does my home office chair provide Its pretty good despite being 6 years old   Minnetonka Minnesota"/>
    <s v="POSITIVE"/>
    <x v="1"/>
    <x v="1"/>
    <x v="1"/>
  </r>
  <r>
    <s v="2021-02-11T22:19:11.000Z"/>
    <s v="day 220 I kinda like getting the phishing email tests It makes the workday more interesting I would not complain if we got 23 a week with each increasingly harder to tell I would enjoy that"/>
    <s v="NEGATIVE"/>
    <x v="1"/>
    <x v="0"/>
    <x v="1"/>
  </r>
  <r>
    <s v="2021-02-11T21:40:11.000Z"/>
    <s v="Deep reflection from the  Richmond Virginia"/>
    <s v="POSITIVE"/>
    <x v="1"/>
    <x v="1"/>
    <x v="1"/>
  </r>
  <r>
    <s v="2021-02-11T20:40:36.000Z"/>
    <s v="Internet just went out sitting back now watching the icicles grow outside my window"/>
    <s v="NEGATIVE"/>
    <x v="1"/>
    <x v="0"/>
    <x v="1"/>
  </r>
  <r>
    <s v="2021-02-11T20:14:25.000Z"/>
    <s v="If squealing with laughter in is wrong I dont want to be right"/>
    <s v="NEGATIVE"/>
    <x v="1"/>
    <x v="0"/>
    <x v="1"/>
  </r>
  <r>
    <s v="2021-02-11T19:51:06.000Z"/>
    <s v="OK this is for my partner  my spouse of 30 years Living On a Prayer"/>
    <s v="POSITIVE"/>
    <x v="1"/>
    <x v="1"/>
    <x v="1"/>
  </r>
  <r>
    <s v="2021-02-11T19:35:18.000Z"/>
    <s v="Drink some water  Skype message from my coworker and water accountability buddy not letting stop her from keeping me hydrated and honest"/>
    <s v="POSITIVE"/>
    <x v="1"/>
    <x v="1"/>
    <x v="1"/>
  </r>
  <r>
    <s v="2021-02-11T19:27:43.000Z"/>
    <s v="For those of you that  at what point in your workday do you take a shower Before work during lunch or after work"/>
    <s v="NEGATIVE"/>
    <x v="1"/>
    <x v="1"/>
    <x v="1"/>
  </r>
  <r>
    <s v="2021-02-11T18:40:05.000Z"/>
    <s v="Ive got my heated slippers and a flopped bunny Love working from home  Derry New Hampshire"/>
    <s v="NEGATIVE"/>
    <x v="1"/>
    <x v="1"/>
    <x v="1"/>
  </r>
  <r>
    <s v="2021-02-11T18:38:53.000Z"/>
    <s v="Cant be serious all the time wfh"/>
    <s v="NEGATIVE"/>
    <x v="1"/>
    <x v="0"/>
    <x v="1"/>
  </r>
  <r>
    <s v="2021-02-11T18:19:42.000Z"/>
    <s v="15 Reasons Why You Need a Massage"/>
    <s v="NEGATIVE"/>
    <x v="1"/>
    <x v="0"/>
    <x v="1"/>
  </r>
  <r>
    <s v="2021-02-11T17:22:47.000Z"/>
    <s v="My midday is crooning some loudly through the girl pad"/>
    <s v="POSITIVE"/>
    <x v="1"/>
    <x v="1"/>
    <x v="1"/>
  </r>
  <r>
    <s v="2021-02-11T17:19:04.000Z"/>
    <s v="ok id like to go back to the office now"/>
    <s v="POSITIVE"/>
    <x v="1"/>
    <x v="1"/>
    <x v="1"/>
  </r>
  <r>
    <s v="2021-02-11T16:54:56.000Z"/>
    <s v="millyfrenchie crashing my work call this AM in my makeshift office  Indian Wells California"/>
    <s v="NEGATIVE"/>
    <x v="1"/>
    <x v="0"/>
    <x v="1"/>
  </r>
  <r>
    <s v="2021-02-11T16:54:38.000Z"/>
    <s v="Good morning  Please be safe today as temperatures drop Slow down leave a little earlier and bundle up If youre  enjoy a nice cup of joe  for me  still working on where the day will take us"/>
    <s v="POSITIVE"/>
    <x v="1"/>
    <x v="1"/>
    <x v="1"/>
  </r>
  <r>
    <s v="2021-02-11T16:47:18.000Z"/>
    <s v="Anxiety is having a mysterious meeting listed on your schedule and thinking youre going to get fired Even though its probably a web error but being too scared to bother your supervisor about it"/>
    <s v="NEGATIVE"/>
    <x v="1"/>
    <x v="0"/>
    <x v="1"/>
  </r>
  <r>
    <s v="2021-02-11T16:41:32.000Z"/>
    <s v="Shoutout to women doing science Stay tuned for the more exciting field work version hopefully summer 2021"/>
    <s v="POSITIVE"/>
    <x v="1"/>
    <x v="1"/>
    <x v="1"/>
  </r>
  <r>
    <s v="2021-02-11T16:23:51.000Z"/>
    <s v="has its special challenges but the students seem to enjoy seeing a messy house just like theirs and of course my lab assistant Mr Pickles has to say hello while we work on assessments We are all in this together why bother hiding it"/>
    <s v="POSITIVE"/>
    <x v="1"/>
    <x v="0"/>
    <x v="1"/>
  </r>
  <r>
    <s v="2021-02-11T16:11:20.000Z"/>
    <s v="problems He knocked my water bottle off the stool so he could jump on top HolyCitySinner VHansenSCRadio AshaRangappa_ thechrisbarron"/>
    <s v="NEGATIVE"/>
    <x v="1"/>
    <x v="1"/>
    <x v="1"/>
  </r>
  <r>
    <s v="2021-02-11T15:57:58.000Z"/>
    <s v="BTS thetalake company kickoff Congrats DevinHRed Evan approves"/>
    <s v="POSITIVE"/>
    <x v="1"/>
    <x v="1"/>
    <x v="1"/>
  </r>
  <r>
    <s v="2021-02-11T15:24:53.000Z"/>
    <s v="We are loving your home offices Lauren Evan and Nicholas   The Lindley"/>
    <s v="POSITIVE"/>
    <x v="1"/>
    <x v="1"/>
    <x v="1"/>
  </r>
  <r>
    <s v="2021-02-11T15:21:13.000Z"/>
    <s v="Though its not super ergonomic Ive discovered that I work way more effectively when sitting on my bed wrapped up in a blanket than I do sitting at my desk"/>
    <s v="POSITIVE"/>
    <x v="1"/>
    <x v="1"/>
    <x v="1"/>
  </r>
  <r>
    <s v="2021-02-11T15:19:41.000Z"/>
    <s v="sadlerimages Two monitors are better than one"/>
    <s v="POSITIVE"/>
    <x v="1"/>
    <x v="0"/>
    <x v="1"/>
  </r>
  <r>
    <s v="2021-02-11T15:01:27.000Z"/>
    <s v="DellTech bestfriends We adopted our new Family Member yesterday TXHumaneHeroes in Leander had this little guy available Aramis and now hes with us Weve decided to name him Jasper Hes already taking to Life pretty well He did great is his 1st Night"/>
    <s v="POSITIVE"/>
    <x v="1"/>
    <x v="0"/>
    <x v="1"/>
  </r>
  <r>
    <s v="2021-02-11T14:37:38.000Z"/>
    <s v="Charlotte North Carolina"/>
    <s v="POSITIVE"/>
    <x v="1"/>
    <x v="0"/>
    <x v="1"/>
  </r>
  <r>
    <s v="2021-02-11T14:26:29.000Z"/>
    <s v="Be The Kind Of Woman That Does Rather Than Just DreamsPave Your Own Way"/>
    <s v="POSITIVE"/>
    <x v="1"/>
    <x v="0"/>
    <x v="1"/>
  </r>
  <r>
    <s v="2021-02-11T14:07:38.000Z"/>
    <s v="WFH Day 208 Father of Asahd by djkhaled  Perry Hall Maryland"/>
    <s v="POSITIVE"/>
    <x v="1"/>
    <x v="0"/>
    <x v="1"/>
  </r>
  <r>
    <s v="2021-02-11T13:50:55.000Z"/>
    <s v="As someone who recently found out that the office I worked in wil not be reopening and were are all now fully remote This is an important thread and the future of office work is remote"/>
    <s v="NEGATIVE"/>
    <x v="1"/>
    <x v="1"/>
    <x v="1"/>
  </r>
  <r>
    <s v="2021-02-11T13:37:44.000Z"/>
    <s v="Todays breakfast is waffles from naturespathorganic with and  Atlantic County New Jersey"/>
    <s v="POSITIVE"/>
    <x v="1"/>
    <x v="1"/>
    <x v="1"/>
  </r>
  <r>
    <s v="2021-02-11T12:35:03.000Z"/>
    <s v="I have It sucks Im grateful though for a company that supports and technology that allows it and for coworkers who can carry the load while I get better Thx everyone w FOX46News AnnWyattonFOX46 FOX46Nick"/>
    <s v="POSITIVE"/>
    <x v="1"/>
    <x v="1"/>
    <x v="1"/>
  </r>
  <r>
    <s v="2021-02-11T12:26:28.000Z"/>
    <s v="Looking for Work From opportunities Visit"/>
    <s v="POSITIVE"/>
    <x v="1"/>
    <x v="1"/>
    <x v="1"/>
  </r>
  <r>
    <s v="2021-02-11T12:25:34.000Z"/>
    <s v="Looking for Work From opportunities Visit"/>
    <s v="POSITIVE"/>
    <x v="1"/>
    <x v="1"/>
    <x v="1"/>
  </r>
  <r>
    <s v="2021-02-11T10:17:22.000Z"/>
    <s v="One day moreHappy Thursday everyone Grab your  and join us on now AnnWyattonFOX46 FOX46Nick FOX46News"/>
    <s v="NEGATIVE"/>
    <x v="1"/>
    <x v="0"/>
    <x v="1"/>
  </r>
  <r>
    <s v="2021-02-11T09:17:22.000Z"/>
    <s v="Good morning"/>
    <s v="POSITIVE"/>
    <x v="1"/>
    <x v="1"/>
    <x v="1"/>
  </r>
  <r>
    <s v="2021-02-11T07:40:22.000Z"/>
    <s v="Little nap and back blasting music amp working through the evening wfhlife"/>
    <s v="NEGATIVE"/>
    <x v="1"/>
    <x v="0"/>
    <x v="1"/>
  </r>
  <r>
    <s v="2021-02-11T03:21:12.000Z"/>
    <s v="Salesforce says is here to stay"/>
    <s v="POSITIVE"/>
    <x v="1"/>
    <x v="1"/>
    <x v="1"/>
  </r>
  <r>
    <s v="2021-02-11T01:29:29.000Z"/>
    <s v="STARTING CALISTHENIC STREET WORK OUT  ROUTINES"/>
    <s v="POSITIVE"/>
    <x v="1"/>
    <x v="1"/>
    <x v="1"/>
  </r>
  <r>
    <s v="2021-02-11T01:26:35.000Z"/>
    <s v="STARTING CALISTHENIC STREET WORK OUT  ROUTINES"/>
    <s v="POSITIVE"/>
    <x v="1"/>
    <x v="1"/>
    <x v="1"/>
  </r>
  <r>
    <s v="2021-02-11T01:22:11.000Z"/>
    <s v="STARTING CALISTHENIC STREET WORK OUT  ROUTINES"/>
    <s v="POSITIVE"/>
    <x v="1"/>
    <x v="1"/>
    <x v="1"/>
  </r>
  <r>
    <s v="2021-02-11T00:27:35.000Z"/>
    <s v="WFFHQ I like to reach out to each with a call then a group email Gives more calm all around"/>
    <s v="POSITIVE"/>
    <x v="1"/>
    <x v="0"/>
    <x v="1"/>
  </r>
  <r>
    <s v="2021-02-12T22:57:50.000Z"/>
    <s v="Sick of video chats Your remoteworking apps will get an upgrade this year  TechRepublic"/>
    <s v="NEGATIVE"/>
    <x v="1"/>
    <x v="1"/>
    <x v="1"/>
  </r>
  <r>
    <s v="2021-02-12T21:08:38.000Z"/>
    <s v="My client and I both fell in love with this Aqua Quartzite thestonecollection today Perfect for my female clients updated Home Office with this Grasscloth from schumacher1889  donaroseneinteriors"/>
    <s v="POSITIVE"/>
    <x v="1"/>
    <x v="1"/>
    <x v="1"/>
  </r>
  <r>
    <s v="2021-02-12T20:18:37.000Z"/>
    <s v="My admin and the intern are taking turn stealing my chair"/>
    <s v="NEGATIVE"/>
    <x v="1"/>
    <x v="0"/>
    <x v="1"/>
  </r>
  <r>
    <s v="2021-02-12T19:25:50.000Z"/>
    <s v="Friday  Elk Mountain Ski Area"/>
    <s v="POSITIVE"/>
    <x v="1"/>
    <x v="1"/>
    <x v="1"/>
  </r>
  <r>
    <s v="2021-02-12T18:05:45.000Z"/>
    <s v="If you have to sell your oppurtunity its probably a scam"/>
    <s v="NEGATIVE"/>
    <x v="1"/>
    <x v="0"/>
    <x v="1"/>
  </r>
  <r>
    <s v="2021-02-12T17:08:27.000Z"/>
    <s v="Yet another meeting with a bunch of assholesasshole"/>
    <s v="NEGATIVE"/>
    <x v="1"/>
    <x v="1"/>
    <x v="1"/>
  </r>
  <r>
    <s v="2021-02-12T17:05:52.000Z"/>
    <s v="Seeking tireponyman RT PLE SA SE"/>
    <s v="NEGATIVE"/>
    <x v="1"/>
    <x v="1"/>
    <x v="1"/>
  </r>
  <r>
    <s v="2021-02-12T17:00:40.000Z"/>
    <s v="BozemanDSA Even more important when people are swarming to for city escapes and cheaper living expenses"/>
    <s v="POSITIVE"/>
    <x v="1"/>
    <x v="1"/>
    <x v="1"/>
  </r>
  <r>
    <s v="2021-02-12T16:41:28.000Z"/>
    <s v="Whoever created pho deserves a medal It is so delicious Especially after the most painful root canal that I had yesterday  Rockville Maryland"/>
    <s v="POSITIVE"/>
    <x v="1"/>
    <x v="1"/>
    <x v="1"/>
  </r>
  <r>
    <s v="2021-02-12T16:00:11.000Z"/>
    <s v="Just deciding to put on the cam for the morning time"/>
    <s v="NEGATIVE"/>
    <x v="1"/>
    <x v="0"/>
    <x v="1"/>
  </r>
  <r>
    <s v="2021-02-12T14:56:29.000Z"/>
    <s v="My assistant today has some nerve"/>
    <s v="POSITIVE"/>
    <x v="1"/>
    <x v="1"/>
    <x v="1"/>
  </r>
  <r>
    <s v="2021-02-12T14:40:19.000Z"/>
    <s v="What I am watching today  February 12 2021"/>
    <s v="POSITIVE"/>
    <x v="1"/>
    <x v="1"/>
    <x v="1"/>
  </r>
  <r>
    <s v="2021-02-12T14:33:00.000Z"/>
    <s v="Wendys whats the best thing about in Wendys wild caught North Pacific cod  a sandwich so sofishticated Enjoyed treating work colleagues to the  Need a Wendys near homewfh"/>
    <s v="POSITIVE"/>
    <x v="1"/>
    <x v="1"/>
    <x v="1"/>
  </r>
  <r>
    <s v="2021-02-12T14:17:58.000Z"/>
    <s v="WFH Day 209 Who is Clever by crazy  Perry Hall Maryland"/>
    <s v="POSITIVE"/>
    <x v="1"/>
    <x v="0"/>
    <x v="1"/>
  </r>
  <r>
    <s v="2021-02-12T14:03:02.000Z"/>
    <s v="WFFHQ With I look to lower stress by getting a maid once a week amp family yoga amp meditation using YouTube amp home gym in the backyard so kids go outside too Calling my friends just because is also good"/>
    <s v="POSITIVE"/>
    <x v="1"/>
    <x v="0"/>
    <x v="1"/>
  </r>
  <r>
    <s v="2021-02-12T13:32:08.000Z"/>
    <s v="The floor from my room to the office room is iced over I dont think Im gonna make it to work"/>
    <s v="NEGATIVE"/>
    <x v="1"/>
    <x v="0"/>
    <x v="1"/>
  </r>
  <r>
    <s v="2021-02-12T13:19:04.000Z"/>
    <s v="Danettesoasis is to all the VisitFortWorth TrinityMetro that got up and got out in to go to work today Walmart Target Walgreens CVSHealth for them"/>
    <s v="POSITIVE"/>
    <x v="1"/>
    <x v="1"/>
    <x v="1"/>
  </r>
  <r>
    <s v="2021-02-12T13:06:20.000Z"/>
    <s v="Tubbs wants to be part of my live shot Hes got his bow tie and everything  Standby Tubbs In 3 2 1 FOX46News"/>
    <s v="POSITIVE"/>
    <x v="1"/>
    <x v="0"/>
    <x v="1"/>
  </r>
  <r>
    <s v="2021-02-12T12:57:09.000Z"/>
    <s v="Baby its cold outside so were telling people to stay home Practice what you preach thatnewslife  Jackson Mississippi"/>
    <s v="NEGATIVE"/>
    <x v="1"/>
    <x v="0"/>
    <x v="1"/>
  </r>
  <r>
    <s v="2021-02-12T12:07:54.000Z"/>
    <s v="For employees who identify as female and are feeling the grind of keeping up appearances this is perhaps the most salient tip for working from home of all Simply decline being on video A Tip For Women Turn The Camera Off"/>
    <s v="NEGATIVE"/>
    <x v="1"/>
    <x v="0"/>
    <x v="1"/>
  </r>
  <r>
    <s v="2021-02-12T12:05:46.000Z"/>
    <s v="Thank you JESUS its Friday Its felt like a 10day work week Come join us on now as we try to stay warm and dry on this day AnnWyattonFOX46 FOX46Nick FOX46News"/>
    <s v="NEGATIVE"/>
    <x v="1"/>
    <x v="0"/>
    <x v="1"/>
  </r>
  <r>
    <s v="2021-02-12T11:36:21.000Z"/>
    <s v="Happy Friday everyone Stay safe and warm  Berea Kentucky"/>
    <s v="POSITIVE"/>
    <x v="1"/>
    <x v="1"/>
    <x v="1"/>
  </r>
  <r>
    <s v="2021-02-12T06:37:34.000Z"/>
    <s v="Typing away in the wee hours with pretty backdrops"/>
    <s v="NEGATIVE"/>
    <x v="1"/>
    <x v="1"/>
    <x v="1"/>
  </r>
  <r>
    <s v="2021-02-12T05:42:37.000Z"/>
    <s v="Whew finally finished work for the day  If only folx knew how much work us public health and medical professionals put in for the better good  butnvm"/>
    <s v="NEGATIVE"/>
    <x v="1"/>
    <x v="0"/>
    <x v="1"/>
  </r>
  <r>
    <s v="2021-02-12T04:25:50.000Z"/>
    <s v="Prep for your day tomorrow by incorporating these simple BRE 01193021"/>
    <s v="NEGATIVE"/>
    <x v="1"/>
    <x v="0"/>
    <x v="1"/>
  </r>
  <r>
    <s v="2021-02-12T03:35:25.000Z"/>
    <s v="Today my leggings were upgraded to closet status with my real work clothes Hits play ð‘€ð‘œð‘£ð‘–ð‘›ð‘” ð‘œð‘› ð‘¢ð‘"/>
    <s v="POSITIVE"/>
    <x v="1"/>
    <x v="1"/>
    <x v="1"/>
  </r>
  <r>
    <s v="2021-02-12T03:07:52.000Z"/>
    <s v="jayferro Told ya We will have a big snap back effect will replace hashtag"/>
    <s v="NEGATIVE"/>
    <x v="1"/>
    <x v="1"/>
    <x v="1"/>
  </r>
  <r>
    <s v="2021-02-12T02:46:24.000Z"/>
    <s v="Moved into position from my dayside job to my nightside job The commute is about 4 feetIll admit sometimes Im late"/>
    <s v="NEGATIVE"/>
    <x v="1"/>
    <x v="0"/>
    <x v="1"/>
  </r>
  <r>
    <s v="2021-02-12T02:33:55.000Z"/>
    <s v="Coming up at 630pm cbs8 sdworkforce"/>
    <s v="NEGATIVE"/>
    <x v="1"/>
    <x v="0"/>
    <x v="1"/>
  </r>
  <r>
    <s v="2021-02-12T02:22:24.000Z"/>
    <s v="You can have a fun evening and a light cocktail Happy"/>
    <s v="POSITIVE"/>
    <x v="1"/>
    <x v="1"/>
    <x v="1"/>
  </r>
  <r>
    <s v="2021-02-12T01:30:25.000Z"/>
    <s v="KaitHerzog BenHandelman fox6now Tuesday morning and its still there  Thats when you know there are a lot people who"/>
    <s v="NEGATIVE"/>
    <x v="1"/>
    <x v="1"/>
    <x v="1"/>
  </r>
  <r>
    <s v="2021-02-12T01:21:33.000Z"/>
    <s v="Work is finally done for the dayclosing up shop  Scott amp Davids Beach Casa"/>
    <s v="NEGATIVE"/>
    <x v="1"/>
    <x v="1"/>
    <x v="1"/>
  </r>
  <r>
    <s v="2021-02-12T00:54:33.000Z"/>
    <s v="Doing a dramatic adaptation of by during  You have to be able to"/>
    <s v="POSITIVE"/>
    <x v="1"/>
    <x v="0"/>
    <x v="1"/>
  </r>
  <r>
    <s v="2021-02-13T23:22:47.000Z"/>
    <s v="While many companies say productivity is up executives worry that creativity is suffering and say that burnout is on the rise"/>
    <s v="NEGATIVE"/>
    <x v="1"/>
    <x v="1"/>
    <x v="1"/>
  </r>
  <r>
    <s v="2021-02-13T20:28:55.000Z"/>
    <s v="Staring at a snowy nation from my desk view DIscussing the day with little wildlife My inspiration"/>
    <s v="NEGATIVE"/>
    <x v="1"/>
    <x v="1"/>
    <x v="1"/>
  </r>
  <r>
    <s v="2021-02-13T19:00:41.000Z"/>
    <s v="LEARN EXACTLY HOW YOU CAN Make Money 10000 Dollars in A Month Just Klick Here gtgt"/>
    <s v="NEGATIVE"/>
    <x v="1"/>
    <x v="0"/>
    <x v="1"/>
  </r>
  <r>
    <s v="2021-02-13T16:38:52.000Z"/>
    <s v="DM for deets This OPPORTUNITY comes ONCE in a lifetime  Highland Springs Virginia"/>
    <s v="POSITIVE"/>
    <x v="1"/>
    <x v="1"/>
    <x v="1"/>
  </r>
  <r>
    <s v="2021-02-13T06:21:57.000Z"/>
    <s v="My daily morning obsession  Cinco Ranch Texas"/>
    <s v="NEGATIVE"/>
    <x v="1"/>
    <x v="0"/>
    <x v="1"/>
  </r>
  <r>
    <s v="2021-02-13T04:55:51.000Z"/>
    <s v="Time to make notes for lunch or late night treats after"/>
    <s v="NEGATIVE"/>
    <x v="1"/>
    <x v="1"/>
    <x v="1"/>
  </r>
  <r>
    <s v="2021-02-13T03:02:45.000Z"/>
    <s v="day 221 its Friday and the start of weekend"/>
    <s v="POSITIVE"/>
    <x v="1"/>
    <x v="0"/>
    <x v="1"/>
  </r>
  <r>
    <s v="2021-02-13T02:16:40.000Z"/>
    <s v="Excuse the unfinished appearance but after 11mo my shelf desk is finally set up Did a lot of research but this was one of the least expensive options that also provided shelves for storage"/>
    <s v="NEGATIVE"/>
    <x v="1"/>
    <x v="0"/>
    <x v="1"/>
  </r>
  <r>
    <s v="2021-02-13T00:59:26.000Z"/>
    <s v="Is this or Thats my microsoft next to my samsungmobileusa with a I was going back and forth all day"/>
    <s v="NEGATIVE"/>
    <x v="1"/>
    <x v="1"/>
    <x v="1"/>
  </r>
  <r>
    <s v="2021-02-14T23:30:36.000Z"/>
    <s v="Blasting some on   motivation"/>
    <s v="POSITIVE"/>
    <x v="1"/>
    <x v="1"/>
    <x v="1"/>
  </r>
  <r>
    <s v="2021-02-14T20:22:38.000Z"/>
    <s v="Having one of those why am I where the air hurts my face days Time to switch it to the cam for time"/>
    <s v="NEGATIVE"/>
    <x v="1"/>
    <x v="0"/>
    <x v="1"/>
  </r>
  <r>
    <s v="2021-02-14T20:02:40.000Z"/>
    <s v="Happiness is a reorganized space No more clutter desk Floating shelves save so much space"/>
    <s v="POSITIVE"/>
    <x v="1"/>
    <x v="1"/>
    <x v="1"/>
  </r>
  <r>
    <s v="2021-02-14T19:30:43.000Z"/>
    <s v="Join the revolution and win a 50 Amazon gift card from"/>
    <s v="POSITIVE"/>
    <x v="1"/>
    <x v="1"/>
    <x v="1"/>
  </r>
  <r>
    <s v="2021-02-14T19:29:09.000Z"/>
    <s v="I entered the February 50 Amazon Gift Card from remoteio_jobs  Retweet and share to help lower unemployment"/>
    <s v="NEGATIVE"/>
    <x v="1"/>
    <x v="1"/>
    <x v="1"/>
  </r>
  <r>
    <s v="2021-02-14T19:23:47.000Z"/>
    <s v="I entered the February 50 Amazon Gift Card from remoteio_jobs  Retweet and share to help lower unemployment"/>
    <s v="NEGATIVE"/>
    <x v="1"/>
    <x v="1"/>
    <x v="1"/>
  </r>
  <r>
    <s v="2021-02-14T19:06:07.000Z"/>
    <s v="Definitely working from home today and I encourage everyone to stay indoors and be safe      Austin Texas"/>
    <s v="POSITIVE"/>
    <x v="1"/>
    <x v="1"/>
    <x v="1"/>
  </r>
  <r>
    <s v="2021-02-14T18:59:35.000Z"/>
    <s v="TarrantCountyTX please allow your workers to during thus VisitFortWorth so you do it risk anymore TarrantCountyTX employees lose their lives for a"/>
    <s v="NEGATIVE"/>
    <x v="1"/>
    <x v="0"/>
    <x v="1"/>
  </r>
  <r>
    <s v="2021-02-14T18:05:02.000Z"/>
    <s v="Time for more socks"/>
    <s v="NEGATIVE"/>
    <x v="1"/>
    <x v="0"/>
    <x v="1"/>
  </r>
  <r>
    <s v="2021-02-14T18:01:06.000Z"/>
    <s v="When you enjoy your and love your this is happiness  Take from some of"/>
    <s v="POSITIVE"/>
    <x v="1"/>
    <x v="1"/>
    <x v="1"/>
  </r>
  <r>
    <s v="2021-02-14T17:46:26.000Z"/>
    <s v="You might find this more profitable  up to 150 per referral payout monthly"/>
    <s v="NEGATIVE"/>
    <x v="1"/>
    <x v="1"/>
    <x v="1"/>
  </r>
  <r>
    <s v="2021-02-14T14:17:55.000Z"/>
    <s v="Sunday morning St Croix Yacht Club beach vibes while phastmike officiates a race This is what life in looks like"/>
    <s v="POSITIVE"/>
    <x v="1"/>
    <x v="1"/>
    <x v="1"/>
  </r>
  <r>
    <s v="2021-02-14T04:38:02.000Z"/>
    <s v="Heres a quick video of the external drive mount in action  Macomb Michigan"/>
    <s v="NEGATIVE"/>
    <x v="1"/>
    <x v="1"/>
    <x v="1"/>
  </r>
  <r>
    <s v="2021-02-14T03:09:19.000Z"/>
    <s v="Sorry JoeBiden didnt fire him They talked TDucklo resigned 10 says Ducklo out of site producing for POTUS and politico will never know And why do they always say this isnt who I am promise to learn No thats exactly who you are"/>
    <s v="NEGATIVE"/>
    <x v="1"/>
    <x v="0"/>
    <x v="1"/>
  </r>
  <r>
    <s v="2021-02-14T02:51:44.000Z"/>
    <s v="YES Entire Site 20 OFF Use code Twitter20 at Checkout Your"/>
    <s v="NEGATIVE"/>
    <x v="1"/>
    <x v="1"/>
    <x v="1"/>
  </r>
  <r>
    <s v="2021-02-14T02:47:01.000Z"/>
    <s v="YES Entire Site 20 OFF Use code Twitter20 at Checkout Your"/>
    <s v="NEGATIVE"/>
    <x v="1"/>
    <x v="1"/>
    <x v="1"/>
  </r>
  <r>
    <s v="2021-02-15T23:44:26.000Z"/>
    <s v="Join us on Thursday to discuss the challenges of and  Perimeter_81 DataConnectors"/>
    <s v="POSITIVE"/>
    <x v="1"/>
    <x v="1"/>
    <x v="1"/>
  </r>
  <r>
    <s v="2021-02-15T22:03:32.000Z"/>
    <s v="This is a start to increasing but repersentation matters With we can increase equality amp bring more people to the sector"/>
    <s v="POSITIVE"/>
    <x v="1"/>
    <x v="1"/>
    <x v="1"/>
  </r>
  <r>
    <s v="2021-02-15T21:55:40.000Z"/>
    <s v="Day 3 of Burpees"/>
    <s v="POSITIVE"/>
    <x v="1"/>
    <x v="1"/>
    <x v="1"/>
  </r>
  <r>
    <s v="2021-02-15T21:42:36.000Z"/>
    <s v="Improving computer ergonomics One spine at the time"/>
    <s v="POSITIVE"/>
    <x v="1"/>
    <x v="0"/>
    <x v="1"/>
  </r>
  <r>
    <s v="2021-02-15T21:01:22.000Z"/>
    <s v="I think we all know this feeling during trying to balance life in and not lose our minds Stay strong"/>
    <s v="POSITIVE"/>
    <x v="1"/>
    <x v="0"/>
    <x v="1"/>
  </r>
  <r>
    <s v="2021-02-15T20:34:30.000Z"/>
    <s v="Finished this desk organizer for my updated office setup This was designed for my use but Im making one that will be available for sale soon"/>
    <s v="POSITIVE"/>
    <x v="1"/>
    <x v="1"/>
    <x v="1"/>
  </r>
  <r>
    <s v="2021-02-15T20:21:00.000Z"/>
    <s v="I know the best thing for is exercise outside but theres something about it that makes that the last thing I want to do Luckily its not that bad this year Got a happy light forcing fitness and working with windows open"/>
    <s v="NEGATIVE"/>
    <x v="1"/>
    <x v="0"/>
    <x v="1"/>
  </r>
  <r>
    <s v="2021-02-15T19:19:08.000Z"/>
    <s v="Snow storm"/>
    <s v="NEGATIVE"/>
    <x v="1"/>
    <x v="0"/>
    <x v="1"/>
  </r>
  <r>
    <s v="2021-02-15T19:16:50.000Z"/>
    <s v="Yikes  If you in the area and will be affected save your work often"/>
    <s v="NEGATIVE"/>
    <x v="1"/>
    <x v="1"/>
    <x v="1"/>
  </r>
  <r>
    <s v="2021-02-15T18:59:54.000Z"/>
    <s v="Missing all my coworkers today Ive got the working from home blues Hopefully well all be back together soon weareunited weareunited"/>
    <s v="NEGATIVE"/>
    <x v="1"/>
    <x v="1"/>
    <x v="1"/>
  </r>
  <r>
    <s v="2021-02-15T17:38:40.000Z"/>
    <s v="Lots of love working from home    Roswell Georgia"/>
    <s v="POSITIVE"/>
    <x v="1"/>
    <x v="1"/>
    <x v="1"/>
  </r>
  <r>
    <s v="2021-02-15T16:47:55.000Z"/>
    <s v="It doesnt show it well but the sun is trying to shine while it is snowing Cold windy cold Good day to stay in"/>
    <s v="NEGATIVE"/>
    <x v="1"/>
    <x v="0"/>
    <x v="1"/>
  </r>
  <r>
    <s v="2021-02-15T16:42:31.000Z"/>
    <s v="Another round of Winter Weather in Chicago"/>
    <s v="POSITIVE"/>
    <x v="1"/>
    <x v="1"/>
    <x v="1"/>
  </r>
  <r>
    <s v="2021-02-15T16:15:25.000Z"/>
    <s v="District cold day dreaming of warm track dayzz"/>
    <s v="POSITIVE"/>
    <x v="1"/>
    <x v="0"/>
    <x v="1"/>
  </r>
  <r>
    <s v="2021-02-15T16:03:33.000Z"/>
    <s v="Hey RadioGuyChris  look familiar"/>
    <s v="POSITIVE"/>
    <x v="1"/>
    <x v="1"/>
    <x v="1"/>
  </r>
  <r>
    <s v="2021-02-15T15:52:23.000Z"/>
    <s v="Attempting to work from home and 10 seconds into a call this is what I have to deal withI got a lot more done when he couldnt walk  David Scales Jr  State Farm Agent"/>
    <s v="NEGATIVE"/>
    <x v="1"/>
    <x v="1"/>
    <x v="1"/>
  </r>
  <r>
    <s v="2021-02-15T15:38:56.000Z"/>
    <s v="Current WFH situation Ive had to create little areas for my pups to sit because they all want to be near me"/>
    <s v="NEGATIVE"/>
    <x v="1"/>
    <x v="0"/>
    <x v="1"/>
  </r>
  <r>
    <s v="2021-02-15T15:38:53.000Z"/>
    <s v="Want to earn some extra money Great opportunity Contact me if interested"/>
    <s v="POSITIVE"/>
    <x v="1"/>
    <x v="0"/>
    <x v="1"/>
  </r>
  <r>
    <s v="2021-02-15T14:20:00.000Z"/>
    <s v="Coming towards the end of my SPRINT Just realized Analyzing a SPIKE story is just as important as coding"/>
    <s v="NEGATIVE"/>
    <x v="1"/>
    <x v="0"/>
    <x v="1"/>
  </r>
  <r>
    <s v="2021-02-15T13:02:37.000Z"/>
    <s v="Silver linings When you and accidentally sleep to 730 you can still get your coffee and be at your desk by 8 am"/>
    <s v="NEGATIVE"/>
    <x v="1"/>
    <x v="0"/>
    <x v="1"/>
  </r>
  <r>
    <s v="2021-02-15T12:56:13.000Z"/>
    <s v="baby its cold  outside oh well"/>
    <s v="NEGATIVE"/>
    <x v="1"/>
    <x v="0"/>
    <x v="1"/>
  </r>
  <r>
    <s v="2021-02-15T12:24:28.000Z"/>
    <s v="One of those mornings Im glad I dont have to commute in"/>
    <s v="POSITIVE"/>
    <x v="1"/>
    <x v="0"/>
    <x v="1"/>
  </r>
  <r>
    <s v="2021-02-15T11:18:39.000Z"/>
    <s v="Its a MONDAY with a capital M Come help us out and say hey FOX46News AnnWyattonFOX46 FOX46Nick"/>
    <s v="NEGATIVE"/>
    <x v="1"/>
    <x v="0"/>
    <x v="1"/>
  </r>
  <r>
    <s v="2021-02-15T10:48:39.000Z"/>
    <s v="Its going to be a busy week deadlines appointments virtual conferences and eventsGetting organized today but first session Must get these words in first"/>
    <s v="NEGATIVE"/>
    <x v="1"/>
    <x v="0"/>
    <x v="1"/>
  </r>
  <r>
    <s v="2021-02-15T02:38:04.000Z"/>
    <s v="Time to play my favorite Sunday night game Where did the baby put my headphones I need for work"/>
    <s v="NEGATIVE"/>
    <x v="1"/>
    <x v="0"/>
    <x v="1"/>
  </r>
  <r>
    <s v="2021-02-15T01:43:08.000Z"/>
    <s v="artologica My office view also offers views including some amazing gymnastics to get"/>
    <s v="POSITIVE"/>
    <x v="1"/>
    <x v="1"/>
    <x v="1"/>
  </r>
  <r>
    <s v="2021-02-15T00:47:27.000Z"/>
    <s v="Seeing pictures like this really reminds me of all those office meetings I used to attend one year ago"/>
    <s v="POSITIVE"/>
    <x v="1"/>
    <x v="1"/>
    <x v="1"/>
  </r>
  <r>
    <s v="2021-02-16T23:31:04.000Z"/>
    <s v="Sometimes it is hard to get any work done around my home office"/>
    <s v="NEGATIVE"/>
    <x v="1"/>
    <x v="0"/>
    <x v="1"/>
  </r>
  <r>
    <s v="2021-02-16T22:20:00.000Z"/>
    <s v="Tell me youre a working mom without telling me youre a working momWorkingMom"/>
    <s v="NEGATIVE"/>
    <x v="1"/>
    <x v="0"/>
    <x v="1"/>
  </r>
  <r>
    <s v="2021-02-16T22:02:00.000Z"/>
    <s v="The helpless desk solution to not being able to log into the network is to go to work to log into the network when were not supposed to be in the building because were not at a point to be in the building COVID I have no more words"/>
    <s v="NEGATIVE"/>
    <x v="1"/>
    <x v="0"/>
    <x v="1"/>
  </r>
  <r>
    <s v="2021-02-16T21:41:51.000Z"/>
    <s v="That 10 above zero mood  Eagan Minnesota"/>
    <s v="POSITIVE"/>
    <x v="1"/>
    <x v="1"/>
    <x v="1"/>
  </r>
  <r>
    <s v="2021-02-16T21:40:10.000Z"/>
    <s v="I ask that high school English students keep Mrs Reese busy for the next two days so she doesnt cramp my style"/>
    <s v="NEGATIVE"/>
    <x v="1"/>
    <x v="0"/>
    <x v="1"/>
  </r>
  <r>
    <s v="2021-02-16T21:16:44.000Z"/>
    <s v="What a surprise AerioConnect is down AGAIN in DTLA Also yall cant even keep your customer service number working Fix your shit Aerio Connect"/>
    <s v="NEGATIVE"/>
    <x v="1"/>
    <x v="0"/>
    <x v="1"/>
  </r>
  <r>
    <s v="2021-02-16T20:53:12.000Z"/>
    <s v="Other people selecting gym memberships Me some M amp Ms for treats"/>
    <s v="NEGATIVE"/>
    <x v="1"/>
    <x v="1"/>
    <x v="1"/>
  </r>
  <r>
    <s v="2021-02-16T19:45:24.000Z"/>
    <s v="Listening to extraSliceInc program on office market and got this gem from Brian Kelly of Savills on increased productivity due to People can start working as soon as they get up They dont even have to put on their pants I can attest that this is true"/>
    <s v="POSITIVE"/>
    <x v="1"/>
    <x v="1"/>
    <x v="1"/>
  </r>
  <r>
    <s v="2021-02-16T19:45:19.000Z"/>
    <s v="Blasting helps with concentration"/>
    <s v="POSITIVE"/>
    <x v="1"/>
    <x v="1"/>
    <x v="1"/>
  </r>
  <r>
    <s v="2021-02-16T19:41:38.000Z"/>
    <s v="Just putting it on a really excellent backdrop for and praying for better weather No more"/>
    <s v="POSITIVE"/>
    <x v="1"/>
    <x v="1"/>
    <x v="1"/>
  </r>
  <r>
    <s v="2021-02-16T19:31:42.000Z"/>
    <s v="You have not specified a location for this meeting Outlook every time I put a zoom meeting in my calendar I know Outlook I know"/>
    <s v="NEGATIVE"/>
    <x v="1"/>
    <x v="0"/>
    <x v="1"/>
  </r>
  <r>
    <s v="2021-02-16T19:31:11.000Z"/>
    <s v="Upping my game for and discussing all things for and"/>
    <s v="POSITIVE"/>
    <x v="1"/>
    <x v="1"/>
    <x v="1"/>
  </r>
  <r>
    <s v="2021-02-16T18:03:07.000Z"/>
    <s v="It will be a year of working from home next month"/>
    <s v="NEGATIVE"/>
    <x v="1"/>
    <x v="1"/>
    <x v="1"/>
  </r>
  <r>
    <s v="2021-02-16T17:35:16.000Z"/>
    <s v="Joined the I like the immersive tools that enable us to present over backgrounds and bring meetings into meetings We have to keep innovating on tools knowing is going to be here for the long run"/>
    <s v="POSITIVE"/>
    <x v="1"/>
    <x v="0"/>
    <x v="1"/>
  </r>
  <r>
    <s v="2021-02-16T17:09:41.000Z"/>
    <s v="is great when you have nothing on your calendar"/>
    <s v="POSITIVE"/>
    <x v="1"/>
    <x v="1"/>
    <x v="1"/>
  </r>
  <r>
    <s v="2021-02-16T16:49:10.000Z"/>
    <s v="Spotify  Spotify is joining a growing number of tech companies that offer flexible and remote work models after the pandemic"/>
    <s v="POSITIVE"/>
    <x v="1"/>
    <x v="1"/>
    <x v="1"/>
  </r>
  <r>
    <s v="2021-02-16T16:33:27.000Z"/>
    <s v="If high pitched giggling is wrong during time amp breaks I dont want to be right"/>
    <s v="NEGATIVE"/>
    <x v="1"/>
    <x v="0"/>
    <x v="1"/>
  </r>
  <r>
    <s v="2021-02-16T16:23:06.000Z"/>
    <s v="Thinking I could possibly go then lunging over several things when the power comes back on to return to business as usual"/>
    <s v="NEGATIVE"/>
    <x v="1"/>
    <x v="0"/>
    <x v="1"/>
  </r>
  <r>
    <s v="2021-02-16T15:57:57.000Z"/>
    <s v="Does your dog think their name is NO Let us tire out your furry friend while you are working from home Contact us for special WFH pricing"/>
    <s v="POSITIVE"/>
    <x v="1"/>
    <x v="1"/>
    <x v="1"/>
  </r>
  <r>
    <s v="2021-02-16T15:24:56.000Z"/>
    <s v="30 minute webinar at 100 EST today register at"/>
    <s v="NEGATIVE"/>
    <x v="1"/>
    <x v="0"/>
    <x v="1"/>
  </r>
  <r>
    <s v="2021-02-16T15:15:55.000Z"/>
    <s v="19 12 years and Id never thought I could wake up and walk to work"/>
    <s v="POSITIVE"/>
    <x v="1"/>
    <x v="1"/>
    <x v="1"/>
  </r>
  <r>
    <s v="2021-02-16T14:53:03.000Z"/>
    <s v="WFH Day 210 Nothing Was the Same by champagnepapi  Perry Hall Maryland"/>
    <s v="NEGATIVE"/>
    <x v="1"/>
    <x v="0"/>
    <x v="1"/>
  </r>
  <r>
    <s v="2021-02-16T14:38:44.000Z"/>
    <s v="It is all WFH now kids I hope you enjoy video meetings Pro tip Get a good microphone"/>
    <s v="POSITIVE"/>
    <x v="1"/>
    <x v="1"/>
    <x v="1"/>
  </r>
  <r>
    <s v="2021-02-16T14:23:26.000Z"/>
    <s v="Start this week on Tuesday and Im sleepy  but got to do what I need to do"/>
    <s v="POSITIVE"/>
    <x v="1"/>
    <x v="0"/>
    <x v="1"/>
  </r>
  <r>
    <s v="2021-02-16T14:17:18.000Z"/>
    <s v="As you get started for the day if youre in the area save your work often"/>
    <s v="NEGATIVE"/>
    <x v="1"/>
    <x v="1"/>
    <x v="1"/>
  </r>
  <r>
    <s v="2021-02-16T14:00:32.000Z"/>
    <s v="Just presented the SPIKE story ANALYSIS PowerPoint demo I created for this Sprint"/>
    <s v="NEGATIVE"/>
    <x v="1"/>
    <x v="1"/>
    <x v="1"/>
  </r>
  <r>
    <s v="2021-02-16T13:59:50.000Z"/>
    <s v="Something amusing amidst a amusement"/>
    <s v="POSITIVE"/>
    <x v="1"/>
    <x v="1"/>
    <x v="1"/>
  </r>
  <r>
    <s v="2021-02-16T13:29:53.000Z"/>
    <s v="This snowstorm amp power outage messing with my coins now  I cant if I cant get use my computer"/>
    <s v="NEGATIVE"/>
    <x v="1"/>
    <x v="0"/>
    <x v="1"/>
  </r>
  <r>
    <s v="2021-02-16T12:55:22.000Z"/>
    <s v="Hopping back online to a lofty negative 15 degrees"/>
    <s v="NEGATIVE"/>
    <x v="1"/>
    <x v="1"/>
    <x v="1"/>
  </r>
  <r>
    <s v="2021-02-16T12:50:43.000Z"/>
    <s v="Heres what my street looks like this morning No way would my low profile Honda have made it up the hill today"/>
    <s v="NEGATIVE"/>
    <x v="1"/>
    <x v="1"/>
    <x v="1"/>
  </r>
  <r>
    <s v="2021-02-16T12:48:28.000Z"/>
    <s v="Work from home Earn over and over again Instructions in comment section  United States"/>
    <s v="NEGATIVE"/>
    <x v="1"/>
    <x v="0"/>
    <x v="1"/>
  </r>
  <r>
    <s v="2021-02-16T11:40:52.000Z"/>
    <s v="No the Office Is Not Dead"/>
    <s v="POSITIVE"/>
    <x v="1"/>
    <x v="1"/>
    <x v="1"/>
  </r>
  <r>
    <s v="2021-02-16T10:41:15.000Z"/>
    <s v="Back together again Its been 2 weeks and now were kicked out of our old studio Let the remodel begin The newsroom edition looks pretty cool  hope youre watching FOX46News AnnWyattonFOX46 FOX46Nick"/>
    <s v="POSITIVE"/>
    <x v="1"/>
    <x v="1"/>
    <x v="1"/>
  </r>
  <r>
    <s v="2021-02-16T10:07:34.000Z"/>
    <s v="All bundled in finishing on a snow filled icy evening"/>
    <s v="POSITIVE"/>
    <x v="1"/>
    <x v="1"/>
    <x v="1"/>
  </r>
  <r>
    <s v="2021-02-16T10:05:42.000Z"/>
    <s v="LEARN EXACTLY HOW YOU CAN Make Money 10000 Dollars in A Month Just Klick Here gtgt"/>
    <s v="NEGATIVE"/>
    <x v="1"/>
    <x v="0"/>
    <x v="1"/>
  </r>
  <r>
    <s v="2021-02-16T03:06:20.000Z"/>
    <s v="YES Entire Site 20 OFF Use code Twitter20 at Checkout"/>
    <s v="NEGATIVE"/>
    <x v="1"/>
    <x v="1"/>
    <x v="1"/>
  </r>
  <r>
    <s v="2021-02-16T02:42:47.000Z"/>
    <s v="All done setting up for the webinar second in the series that I am presenting tomorrow Presenting during a toddlers naptime while right next door is tricky so I set up my office downstairs for this one Best part Ethernet cable connection"/>
    <s v="NEGATIVE"/>
    <x v="1"/>
    <x v="1"/>
    <x v="1"/>
  </r>
  <r>
    <s v="2021-02-16T02:17:01.000Z"/>
    <s v="Youre already stuck inside  Whos ready to Become A Travel Agent  You can work right from your cell phone wherever you are  Tons of tax credits too"/>
    <s v="NEGATIVE"/>
    <x v="1"/>
    <x v="1"/>
    <x v="1"/>
  </r>
  <r>
    <s v="2021-02-16T01:09:11.000Z"/>
    <s v="If squealing with laughter about is wrong during I dont want to be right"/>
    <s v="NEGATIVE"/>
    <x v="1"/>
    <x v="0"/>
    <x v="1"/>
  </r>
  <r>
    <s v="2021-02-16T00:27:30.000Z"/>
    <s v="Lead day is in full swing if you need anything"/>
    <s v="POSITIVE"/>
    <x v="1"/>
    <x v="0"/>
    <x v="1"/>
  </r>
  <r>
    <s v="2021-02-17T23:50:57.000Z"/>
    <s v="Office vibes  Los Angeles California"/>
    <s v="POSITIVE"/>
    <x v="1"/>
    <x v="1"/>
    <x v="1"/>
  </r>
  <r>
    <s v="2021-02-17T23:39:14.000Z"/>
    <s v="So will say I put out too much content            AliTomineek"/>
    <s v="NEGATIVE"/>
    <x v="1"/>
    <x v="0"/>
    <x v="1"/>
  </r>
  <r>
    <s v="2021-02-17T22:32:52.000Z"/>
    <s v="Give me a week and this will be a whole different back yard"/>
    <s v="POSITIVE"/>
    <x v="1"/>
    <x v="1"/>
    <x v="1"/>
  </r>
  <r>
    <s v="2021-02-17T22:21:08.000Z"/>
    <s v="WFFHQ I had a manager who told me dont look for logic where theres none to be had  she also taught me how kindness amp listening is also a skill"/>
    <s v="POSITIVE"/>
    <x v="1"/>
    <x v="0"/>
    <x v="1"/>
  </r>
  <r>
    <s v="2021-02-17T21:23:53.000Z"/>
    <s v="not  under foot  Im doing a and  Cincinnati"/>
    <s v="NEGATIVE"/>
    <x v="1"/>
    <x v="0"/>
    <x v="1"/>
  </r>
  <r>
    <s v="2021-02-17T21:19:22.000Z"/>
    <s v="Scenes from a snow day   Salt Lake City Utah"/>
    <s v="POSITIVE"/>
    <x v="1"/>
    <x v="0"/>
    <x v="1"/>
  </r>
  <r>
    <s v="2021-02-17T21:15:47.000Z"/>
    <s v="amp I killing it in the living room for the afternoon  to be done with the day"/>
    <s v="NEGATIVE"/>
    <x v="1"/>
    <x v="0"/>
    <x v="1"/>
  </r>
  <r>
    <s v="2021-02-17T20:57:01.000Z"/>
    <s v="Dont know who needs to hear this but take that FULL HOUR lunch breaktheyll survive"/>
    <s v="NEGATIVE"/>
    <x v="1"/>
    <x v="1"/>
    <x v="1"/>
  </r>
  <r>
    <s v="2021-02-17T19:54:28.000Z"/>
    <s v="Im on a Zoom call when the puppy comes sauntering in with a poop cigar from the cat box Hows your pandemic going"/>
    <s v="NEGATIVE"/>
    <x v="1"/>
    <x v="0"/>
    <x v="1"/>
  </r>
  <r>
    <s v="2021-02-17T19:49:49.000Z"/>
    <s v="Start today with morning affirmations"/>
    <s v="POSITIVE"/>
    <x v="1"/>
    <x v="1"/>
    <x v="1"/>
  </r>
  <r>
    <s v="2021-02-17T18:16:34.000Z"/>
    <s v="In the two years with my current job Ive only taken 3 days off often travel away from home and frequently work evenings and weekends When exactly do I win the American Dream"/>
    <s v="NEGATIVE"/>
    <x v="1"/>
    <x v="1"/>
    <x v="1"/>
  </r>
  <r>
    <s v="2021-02-17T17:27:25.000Z"/>
    <s v="Lunch time  Anna Cusick Murchison CRSCarolina One Real Estate"/>
    <s v="POSITIVE"/>
    <x v="1"/>
    <x v="1"/>
    <x v="1"/>
  </r>
  <r>
    <s v="2021-02-17T16:56:00.000Z"/>
    <s v="Fire alarm testing in my apartment building for the last 3 days has me feeling like in when theyre caught in Cloud City Alarm has gone off 10 times in 10 minutes"/>
    <s v="NEGATIVE"/>
    <x v="1"/>
    <x v="0"/>
    <x v="1"/>
  </r>
  <r>
    <s v="2021-02-17T16:42:42.000Z"/>
    <s v="My secondgrader changed my Zoom name to Epic Gamer so I feel for anyone who has had surprise photo filters turned on"/>
    <s v="NEGATIVE"/>
    <x v="1"/>
    <x v="1"/>
    <x v="1"/>
  </r>
  <r>
    <s v="2021-02-17T16:37:21.000Z"/>
    <s v="When the pups want to be with you while you work from home  Oklahoma City Oklahoma"/>
    <s v="POSITIVE"/>
    <x v="1"/>
    <x v="0"/>
    <x v="1"/>
  </r>
  <r>
    <s v="2021-02-17T16:24:01.000Z"/>
    <s v="Every day about this time I start to debate myself on what my drink of choice will be tonight beer wine or a cocktail"/>
    <s v="NEGATIVE"/>
    <x v="1"/>
    <x v="0"/>
    <x v="1"/>
  </r>
  <r>
    <s v="2021-02-17T15:42:28.000Z"/>
    <s v="The man has no shame Btw whats the best way to clean my"/>
    <s v="POSITIVE"/>
    <x v="1"/>
    <x v="0"/>
    <x v="1"/>
  </r>
  <r>
    <s v="2021-02-17T15:32:35.000Z"/>
    <s v="Typing away thinking of for meals"/>
    <s v="NEGATIVE"/>
    <x v="1"/>
    <x v="0"/>
    <x v="1"/>
  </r>
  <r>
    <s v="2021-02-17T15:17:54.000Z"/>
    <s v="Not as cold but still a good day for a hand knit sweater And a ginger cat"/>
    <s v="POSITIVE"/>
    <x v="1"/>
    <x v="1"/>
    <x v="1"/>
  </r>
  <r>
    <s v="2021-02-17T15:08:43.000Z"/>
    <s v="Why is it whenever I see I see something else  These new Covid hashtags have not made a permanent impression on my brain just yet Or maybe its bc Ive only spent a few weeks"/>
    <s v="NEGATIVE"/>
    <x v="1"/>
    <x v="0"/>
    <x v="1"/>
  </r>
  <r>
    <s v="2021-02-17T14:46:26.000Z"/>
    <s v="Dear diary Its been already five days of no Xfinity internet Meanwhile the power is back portlandgeneral though more than 8k houses around us are still without power Good morning America"/>
    <s v="NEGATIVE"/>
    <x v="1"/>
    <x v="0"/>
    <x v="1"/>
  </r>
  <r>
    <s v="2021-02-17T14:34:25.000Z"/>
    <s v="Week 48 Loving the sun pouring in the today  Temporary Home Office in Utica NY"/>
    <s v="POSITIVE"/>
    <x v="1"/>
    <x v="1"/>
    <x v="1"/>
  </r>
  <r>
    <s v="2021-02-17T14:07:40.000Z"/>
    <s v="WFH Day 211 Super Monster by Claud  Perry Hall Maryland"/>
    <s v="NEGATIVE"/>
    <x v="1"/>
    <x v="1"/>
    <x v="1"/>
  </r>
  <r>
    <s v="2021-02-17T13:57:45.000Z"/>
    <s v="Why work inside a building when you can work from inside a van overlooking something beautiful"/>
    <s v="POSITIVE"/>
    <x v="1"/>
    <x v="1"/>
    <x v="1"/>
  </r>
  <r>
    <s v="2021-02-17T13:47:17.000Z"/>
    <s v="PSA for all my people working from home       Atlanta Georgia"/>
    <s v="POSITIVE"/>
    <x v="1"/>
    <x v="0"/>
    <x v="1"/>
  </r>
  <r>
    <s v="2021-02-17T13:22:28.000Z"/>
    <s v="Frankies human is trying to work from home Look familiar If so we are here to help Our amazing staff can help tire out your pooch with personalized walks which lead to distraction free afternoons Contact us for WFH pricing"/>
    <s v="NEGATIVE"/>
    <x v="1"/>
    <x v="0"/>
    <x v="1"/>
  </r>
  <r>
    <s v="2021-02-17T09:56:11.000Z"/>
    <s v="BEEF ENTERTAINMENT UNIVERSITY lady Daytraders blackcat_lol  Providence Rhode Island"/>
    <s v="NEGATIVE"/>
    <x v="1"/>
    <x v="1"/>
    <x v="1"/>
  </r>
  <r>
    <s v="2021-02-17T09:45:58.000Z"/>
    <s v="off calls finally  laying down right next to my sons crib  total bliss"/>
    <s v="POSITIVE"/>
    <x v="1"/>
    <x v="1"/>
    <x v="1"/>
  </r>
  <r>
    <s v="2021-02-17T07:42:09.000Z"/>
    <s v="SOCAP Were pretty much all working from home So what have we learned and what should we consider to make the most of it for ourselves and our teams"/>
    <s v="NEGATIVE"/>
    <x v="1"/>
    <x v="1"/>
    <x v="1"/>
  </r>
  <r>
    <s v="2021-02-17T05:48:15.000Z"/>
    <s v="Putting on my favorite places while I  HurricaneRidge"/>
    <s v="POSITIVE"/>
    <x v="1"/>
    <x v="1"/>
    <x v="1"/>
  </r>
  <r>
    <s v="2021-02-17T03:24:51.000Z"/>
    <s v="Working from home has changed the reporting workflow A LOT But you have to get creative amp you have to laugh This is how I track now It involves a headlamp How has changed your workflow"/>
    <s v="POSITIVE"/>
    <x v="1"/>
    <x v="1"/>
    <x v="1"/>
  </r>
  <r>
    <s v="2021-02-17T01:47:48.000Z"/>
    <s v="Have you ever considered working from your phone You can work from anywherelike under a blanket with your pooch at your feet"/>
    <s v="NEGATIVE"/>
    <x v="1"/>
    <x v="0"/>
    <x v="1"/>
  </r>
  <r>
    <s v="2021-02-17T00:54:02.000Z"/>
    <s v="Coffee Colors Wood   Berkeley California"/>
    <s v="POSITIVE"/>
    <x v="1"/>
    <x v="0"/>
    <x v="1"/>
  </r>
  <r>
    <s v="2021-02-18T23:16:36.000Z"/>
    <s v="Our first ever wearable collectionHandmade from the softest cotton making it the most breathable and cozy piece in our ever growing loungewear wardrobes  Austin Texas"/>
    <s v="POSITIVE"/>
    <x v="1"/>
    <x v="1"/>
    <x v="1"/>
  </r>
  <r>
    <s v="2021-02-18T23:07:42.000Z"/>
    <s v="Chiq when she realizes Im actually OFF of my computer"/>
    <s v="NEGATIVE"/>
    <x v="1"/>
    <x v="0"/>
    <x v="1"/>
  </r>
  <r>
    <s v="2021-02-18T23:05:46.000Z"/>
    <s v="White board has arrived never in my dreams did I think I would be this excited"/>
    <s v="POSITIVE"/>
    <x v="1"/>
    <x v="1"/>
    <x v="1"/>
  </r>
  <r>
    <s v="2021-02-18T23:02:40.000Z"/>
    <s v="The perfect WFH set  Shop now Only a few left in stock  Downtown Los Angeles"/>
    <s v="NEGATIVE"/>
    <x v="1"/>
    <x v="1"/>
    <x v="1"/>
  </r>
  <r>
    <s v="2021-02-18T22:26:30.000Z"/>
    <s v="Jada the boxer has been totally fine with me working from home on this cold and rainy Thursday"/>
    <s v="POSITIVE"/>
    <x v="1"/>
    <x v="1"/>
    <x v="1"/>
  </r>
  <r>
    <s v="2021-02-18T21:55:43.000Z"/>
    <s v="day 222 first day of the week i was able to attempt any work because of power outages The snow is great tho"/>
    <s v="NEGATIVE"/>
    <x v="1"/>
    <x v="0"/>
    <x v="1"/>
  </r>
  <r>
    <s v="2021-02-18T21:08:57.000Z"/>
    <s v="First day and was still in my pjs on training call that was 3hrsI still havent brushed out my hairBut I already got paid by them and it fixed my negative balance in my account Thank God"/>
    <s v="NEGATIVE"/>
    <x v="1"/>
    <x v="1"/>
    <x v="1"/>
  </r>
  <r>
    <s v="2021-02-18T20:48:54.000Z"/>
    <s v="For those and HHers here are some great tips from Twitch streamers via WIRED AHISD AHHSmules WeGoPublic RootEdSA"/>
    <s v="POSITIVE"/>
    <x v="1"/>
    <x v="1"/>
    <x v="1"/>
  </r>
  <r>
    <s v="2021-02-18T19:28:03.000Z"/>
    <s v="This could be your situation  Delivery available directly via our website"/>
    <s v="NEGATIVE"/>
    <x v="1"/>
    <x v="1"/>
    <x v="1"/>
  </r>
  <r>
    <s v="2021-02-18T19:12:49.000Z"/>
    <s v="This has been one of the biggest challenges for me I have to be super intentional about blocking off time in the afternoon to eat Otherwise Id look up and its 7 pm and I have a headache from not eating"/>
    <s v="NEGATIVE"/>
    <x v="1"/>
    <x v="1"/>
    <x v="1"/>
  </r>
  <r>
    <s v="2021-02-18T18:54:48.000Z"/>
    <s v="Sounds like a great plan"/>
    <s v="POSITIVE"/>
    <x v="1"/>
    <x v="1"/>
    <x v="1"/>
  </r>
  <r>
    <s v="2021-02-18T18:48:27.000Z"/>
    <s v="On a Zoom Meeting Why dont you have your camera on Me"/>
    <s v="NEGATIVE"/>
    <x v="1"/>
    <x v="0"/>
    <x v="1"/>
  </r>
  <r>
    <s v="2021-02-18T18:40:50.000Z"/>
    <s v="3hrs  down LOL"/>
    <s v="NEGATIVE"/>
    <x v="1"/>
    <x v="0"/>
    <x v="1"/>
  </r>
  <r>
    <s v="2021-02-18T18:24:45.000Z"/>
    <s v="RepPerlmutter reminding the House Finance Committee to mute their mics when they arent speaking Congress is just like all of us"/>
    <s v="NEGATIVE"/>
    <x v="1"/>
    <x v="0"/>
    <x v="1"/>
  </r>
  <r>
    <s v="2021-02-18T18:24:15.000Z"/>
    <s v="Just putting on sunny future backdrops during travellove"/>
    <s v="POSITIVE"/>
    <x v="1"/>
    <x v="1"/>
    <x v="1"/>
  </r>
  <r>
    <s v="2021-02-18T17:47:46.000Z"/>
    <s v="Todays office"/>
    <s v="POSITIVE"/>
    <x v="1"/>
    <x v="1"/>
    <x v="1"/>
  </r>
  <r>
    <s v="2021-02-18T16:49:27.000Z"/>
    <s v="Mourning the sad demise of snow day With streets like this at 1009am wed likely have the day off Instead sneaking 15 minutes out for a quick walk Sleeting hard Still pretty"/>
    <s v="NEGATIVE"/>
    <x v="1"/>
    <x v="0"/>
    <x v="1"/>
  </r>
  <r>
    <s v="2021-02-18T16:46:43.000Z"/>
    <s v="FREE GIFT WITH QUALIFIED PURCHASE THANK YOU FOR YOUR SUPPORT"/>
    <s v="POSITIVE"/>
    <x v="1"/>
    <x v="1"/>
    <x v="1"/>
  </r>
  <r>
    <s v="2021-02-18T16:21:48.000Z"/>
    <s v="Today House Protocol Chair acharrisond24 let us give a shout out to the House Pages who are this year Let me tell you I got to meet w them this is a great group of young people mdhousedems"/>
    <s v="POSITIVE"/>
    <x v="1"/>
    <x v="1"/>
    <x v="1"/>
  </r>
  <r>
    <s v="2021-02-18T16:14:15.000Z"/>
    <s v="meghanmccain standing in with those of us who wear our to each day Is that gucci fam theviewabc  Nashville Tennessee"/>
    <s v="POSITIVE"/>
    <x v="1"/>
    <x v="1"/>
    <x v="1"/>
  </r>
  <r>
    <s v="2021-02-18T15:58:11.000Z"/>
    <s v="I can finally catch up on my favorites WendyWilliams and TheRealDaytime today after one month"/>
    <s v="POSITIVE"/>
    <x v="1"/>
    <x v="1"/>
    <x v="1"/>
  </r>
  <r>
    <s v="2021-02-18T15:46:05.000Z"/>
    <s v="WFH Day 212 Bulletproof Luh by MachHommy  Perry Hall Maryland"/>
    <s v="NEGATIVE"/>
    <x v="1"/>
    <x v="0"/>
    <x v="1"/>
  </r>
  <r>
    <s v="2021-02-18T15:43:14.000Z"/>
    <s v="Ive briefly returned to my duel duties as a mom and PR specialist Prayers are welcome  and needed"/>
    <s v="POSITIVE"/>
    <x v="1"/>
    <x v="0"/>
    <x v="1"/>
  </r>
  <r>
    <s v="2021-02-18T15:30:58.000Z"/>
    <s v="I AM a cat That time the journalists cat crashed her interview Love this so much 8NewsNow NATASPSW"/>
    <s v="NEGATIVE"/>
    <x v="1"/>
    <x v="0"/>
    <x v="1"/>
  </r>
  <r>
    <s v="2021-02-18T15:29:14.000Z"/>
    <s v="My life right now Snow and ice with my Santa mug wishing I was at the beach instead  The Point at Silver Spring"/>
    <s v="NEGATIVE"/>
    <x v="1"/>
    <x v="1"/>
    <x v="1"/>
  </r>
  <r>
    <s v="2021-02-18T15:14:45.000Z"/>
    <s v="What working from home looks like"/>
    <s v="NEGATIVE"/>
    <x v="1"/>
    <x v="0"/>
    <x v="1"/>
  </r>
  <r>
    <s v="2021-02-18T14:58:40.000Z"/>
    <s v="today due to"/>
    <s v="POSITIVE"/>
    <x v="1"/>
    <x v="1"/>
    <x v="1"/>
  </r>
  <r>
    <s v="2021-02-18T14:56:21.000Z"/>
    <s v="Its pjs  Make today great no matter what you are doing  Sunrise Services LLC"/>
    <s v="POSITIVE"/>
    <x v="1"/>
    <x v="1"/>
    <x v="1"/>
  </r>
  <r>
    <s v="2021-02-18T14:17:12.000Z"/>
    <s v="has been an organizational equalizer No matter your staffexecutive level everyone has the same size Zoom square"/>
    <s v="POSITIVE"/>
    <x v="1"/>
    <x v="1"/>
    <x v="1"/>
  </r>
  <r>
    <s v="2021-02-18T14:13:46.000Z"/>
    <s v="Having a happy moment during"/>
    <s v="POSITIVE"/>
    <x v="1"/>
    <x v="1"/>
    <x v="1"/>
  </r>
  <r>
    <s v="2021-02-18T14:11:00.000Z"/>
    <s v="Wonderful idea sharing about challenges and solutions on todays w IABCDC Thanks everyone HeatherMcElrath"/>
    <s v="POSITIVE"/>
    <x v="1"/>
    <x v="1"/>
    <x v="1"/>
  </r>
  <r>
    <s v="2021-02-18T13:18:13.000Z"/>
    <s v="Starting a business is a huge decision But the reward is unless Today you can start a business with a small investment Click here"/>
    <s v="POSITIVE"/>
    <x v="1"/>
    <x v="1"/>
    <x v="1"/>
  </r>
  <r>
    <s v="2021-02-18T13:18:12.000Z"/>
    <s v="Get feedback on areas to focus on set a few manageable goals create some healthy practices to add in to your every day schedule that nourish you Check out"/>
    <s v="POSITIVE"/>
    <x v="1"/>
    <x v="1"/>
    <x v="1"/>
  </r>
  <r>
    <s v="2021-02-18T13:14:43.000Z"/>
    <s v="RT youre so right LoriShemek  makes the problem worse with longer connected hours"/>
    <s v="NEGATIVE"/>
    <x v="1"/>
    <x v="0"/>
    <x v="1"/>
  </r>
  <r>
    <s v="2021-02-18T13:11:00.000Z"/>
    <s v="Do you watch TV or listen to podcasts while working"/>
    <s v="POSITIVE"/>
    <x v="1"/>
    <x v="1"/>
    <x v="1"/>
  </r>
  <r>
    <s v="2021-02-18T12:35:28.000Z"/>
    <s v="Like many Ive felt very isolated as I continue to work from home Turns out I have a builtin coworker"/>
    <s v="NEGATIVE"/>
    <x v="1"/>
    <x v="0"/>
    <x v="1"/>
  </r>
  <r>
    <s v="2021-02-18T03:57:37.000Z"/>
    <s v="Looking for opportunities to grow your Well Microsoft is extending their arms out to Check the Microsoft Career website for an opportunity near you or even"/>
    <s v="POSITIVE"/>
    <x v="1"/>
    <x v="1"/>
    <x v="1"/>
  </r>
  <r>
    <s v="2021-02-18T02:32:25.000Z"/>
    <s v="I think Im gonna need a snow day tomorrow"/>
    <s v="NEGATIVE"/>
    <x v="1"/>
    <x v="0"/>
    <x v="1"/>
  </r>
  <r>
    <s v="2021-02-18T02:08:34.000Z"/>
    <s v="Mood as I type away in my girl pad"/>
    <s v="NEGATIVE"/>
    <x v="1"/>
    <x v="1"/>
    <x v="1"/>
  </r>
  <r>
    <s v="2021-02-18T01:16:02.000Z"/>
    <s v="These guys snuggled up together all afternoon in my office"/>
    <s v="POSITIVE"/>
    <x v="1"/>
    <x v="1"/>
    <x v="1"/>
  </r>
  <r>
    <s v="2021-02-19T23:49:05.000Z"/>
    <s v="struggles when you are the mom of a pup"/>
    <s v="NEGATIVE"/>
    <x v="1"/>
    <x v="1"/>
    <x v="1"/>
  </r>
  <r>
    <s v="2021-02-19T23:19:54.000Z"/>
    <s v="day 223 still pretty slow considering were still recovering from one of the biggest Texas winter storms ever Even had a meeting today it almost felt normal whatever that is"/>
    <s v="NEGATIVE"/>
    <x v="1"/>
    <x v="1"/>
    <x v="1"/>
  </r>
  <r>
    <s v="2021-02-19T21:53:02.000Z"/>
    <s v="Wfh for 5 years  pandemic have made me forget how to put on a tie"/>
    <s v="NEGATIVE"/>
    <x v="1"/>
    <x v="1"/>
    <x v="1"/>
  </r>
  <r>
    <s v="2021-02-19T21:28:44.000Z"/>
    <s v="Working on logos today"/>
    <s v="POSITIVE"/>
    <x v="1"/>
    <x v="1"/>
    <x v="1"/>
  </r>
  <r>
    <s v="2021-02-19T21:21:05.000Z"/>
    <s v="Brooklyn New York"/>
    <s v="POSITIVE"/>
    <x v="1"/>
    <x v="1"/>
    <x v="1"/>
  </r>
  <r>
    <s v="2021-02-19T21:07:26.000Z"/>
    <s v="bubblycatholic I too have been wearing imaginary pants But also seriously yay you"/>
    <s v="POSITIVE"/>
    <x v="1"/>
    <x v="0"/>
    <x v="1"/>
  </r>
  <r>
    <s v="2021-02-19T21:01:01.000Z"/>
    <s v="The look the dog gives you when you start to move because your workathome break is over and his pillow needs to get up"/>
    <s v="NEGATIVE"/>
    <x v="1"/>
    <x v="0"/>
    <x v="1"/>
  </r>
  <r>
    <s v="2021-02-19T20:51:52.000Z"/>
    <s v="One benefit to working from home is the increased lap cat time Although it creates challenges when doing data work  Cogwick Estates"/>
    <s v="POSITIVE"/>
    <x v="1"/>
    <x v="0"/>
    <x v="1"/>
  </r>
  <r>
    <s v="2021-02-19T20:06:48.000Z"/>
    <s v="Money in minutes You dont want to miss this opportunity DM me if you want more information about what I do"/>
    <s v="NEGATIVE"/>
    <x v="1"/>
    <x v="0"/>
    <x v="1"/>
  </r>
  <r>
    <s v="2021-02-19T19:22:39.000Z"/>
    <s v="Free Gift CardFor United States And United KingdomampBest Site"/>
    <s v="NEGATIVE"/>
    <x v="1"/>
    <x v="0"/>
    <x v="1"/>
  </r>
  <r>
    <s v="2021-02-19T18:08:28.000Z"/>
    <s v="Its like theyre rubbing it in that they get the day off"/>
    <s v="NEGATIVE"/>
    <x v="1"/>
    <x v="0"/>
    <x v="1"/>
  </r>
  <r>
    <s v="2021-02-19T17:49:13.000Z"/>
    <s v="Free Gift CardFor United States And United KingdomampBest Site"/>
    <s v="NEGATIVE"/>
    <x v="1"/>
    <x v="0"/>
    <x v="1"/>
  </r>
  <r>
    <s v="2021-02-19T16:52:07.000Z"/>
    <s v="Love being able to keep him home with me one full day of the week while I WFH  Hoping hell take an epic morning nap so I can get some work done If youre a working momdad Im sure you can relate to this  Purple"/>
    <s v="POSITIVE"/>
    <x v="1"/>
    <x v="0"/>
    <x v="1"/>
  </r>
  <r>
    <s v="2021-02-19T16:26:59.000Z"/>
    <s v="Free Gift CardFor United States And United KingdomampBest Site"/>
    <s v="NEGATIVE"/>
    <x v="1"/>
    <x v="0"/>
    <x v="1"/>
  </r>
  <r>
    <s v="2021-02-19T16:19:32.000Z"/>
    <s v="Almost a year in to and the most awkward part of zoom_us meetings is still introductions"/>
    <s v="NEGATIVE"/>
    <x v="1"/>
    <x v="1"/>
    <x v="1"/>
  </r>
  <r>
    <s v="2021-02-19T16:12:01.000Z"/>
    <s v="Pretty in Pink Suit SHOP SUITS"/>
    <s v="NEGATIVE"/>
    <x v="1"/>
    <x v="1"/>
    <x v="1"/>
  </r>
  <r>
    <s v="2021-02-19T16:04:17.000Z"/>
    <s v="Happy   At least some beautiful snow coming down on top of yesterdays ice Why cant we just have nice snow but no just capitalweather at 8am"/>
    <s v="POSITIVE"/>
    <x v="1"/>
    <x v="1"/>
    <x v="1"/>
  </r>
  <r>
    <s v="2021-02-19T15:17:55.000Z"/>
    <s v="Ready to put my best  forward in enabling  at jolietjrcollege  by stepping out even as I in my   Joliet Junior College"/>
    <s v="POSITIVE"/>
    <x v="1"/>
    <x v="1"/>
    <x v="1"/>
  </r>
  <r>
    <s v="2021-02-19T15:03:16.000Z"/>
    <s v="Working with my 5yo son doing virtual school beside me and just heard him exclaim I know an Fword Gonna have to listen closely to this part"/>
    <s v="POSITIVE"/>
    <x v="1"/>
    <x v="1"/>
    <x v="1"/>
  </r>
  <r>
    <s v="2021-02-19T15:01:08.000Z"/>
    <s v="today Watching undisputed"/>
    <s v="POSITIVE"/>
    <x v="1"/>
    <x v="1"/>
    <x v="1"/>
  </r>
  <r>
    <s v="2021-02-19T14:15:05.000Z"/>
    <s v="The only things I have on today My glasses Deodorant Lotion And cologne"/>
    <s v="NEGATIVE"/>
    <x v="1"/>
    <x v="1"/>
    <x v="1"/>
  </r>
  <r>
    <s v="2021-02-19T13:56:39.000Z"/>
    <s v="Click on my link fill out the form or you can even call me and lets get you started TODAY"/>
    <s v="NEGATIVE"/>
    <x v="1"/>
    <x v="1"/>
    <x v="1"/>
  </r>
  <r>
    <s v="2021-02-19T13:22:50.000Z"/>
    <s v="WFH Day 213 Neon Shark vs Pegasus by trippieredd amp travisbarker  Perry Hall Maryland"/>
    <s v="NEGATIVE"/>
    <x v="1"/>
    <x v="0"/>
    <x v="1"/>
  </r>
  <r>
    <s v="2021-02-19T12:54:00.000Z"/>
    <s v="Now time to jam at top volume in the headphones during"/>
    <s v="NEGATIVE"/>
    <x v="1"/>
    <x v="0"/>
    <x v="1"/>
  </r>
  <r>
    <s v="2021-02-19T12:15:03.000Z"/>
    <s v="If our is making it difficult to on menial tasksor you just want someone to hold you accountableOnlineWorkClubs might be the solution"/>
    <s v="NEGATIVE"/>
    <x v="1"/>
    <x v="0"/>
    <x v="1"/>
  </r>
  <r>
    <s v="2021-02-19T11:45:53.000Z"/>
    <s v="Just in case you did not knowit is Jacket Friday Stay safe and stay warm today  Berea Kentucky"/>
    <s v="POSITIVE"/>
    <x v="1"/>
    <x v="1"/>
    <x v="1"/>
  </r>
  <r>
    <s v="2021-02-19T10:15:02.000Z"/>
    <s v="7 Reasons Why Time Away From Your Business is Actually Beneficial for its Growth"/>
    <s v="POSITIVE"/>
    <x v="1"/>
    <x v="1"/>
    <x v="1"/>
  </r>
  <r>
    <s v="2021-02-19T09:15:02.000Z"/>
    <s v="5 Reasons to Overcome Fear to Become a"/>
    <s v="POSITIVE"/>
    <x v="1"/>
    <x v="1"/>
    <x v="1"/>
  </r>
  <r>
    <s v="2021-02-19T04:58:04.000Z"/>
    <s v="Started 630amand now closing the shop for the day at 853pm Thursday weekday are brutal on our calendars out here global teams in India UK Germany Had hour break at 6pm Missed the daily run for today Still  Tomorrow"/>
    <s v="NEGATIVE"/>
    <x v="1"/>
    <x v="0"/>
    <x v="1"/>
  </r>
  <r>
    <s v="2021-02-19T02:47:13.000Z"/>
    <s v="We have a cat that thinks he is a dog  Berea Kentucky"/>
    <s v="NEGATIVE"/>
    <x v="1"/>
    <x v="1"/>
    <x v="1"/>
  </r>
  <r>
    <s v="2021-02-19T02:08:25.000Z"/>
    <s v="survey reveals 70 of and support employees want to continue at least once a week after the pandemic ends"/>
    <s v="NEGATIVE"/>
    <x v="1"/>
    <x v="0"/>
    <x v="1"/>
  </r>
  <r>
    <s v="2021-02-19T01:59:32.000Z"/>
    <s v="Even though margbrennan is joining Elaine_Quijano tonight remotely but looks like Margaret is reporting from the State Department FaceTheNation CBSNLive CBSNews"/>
    <s v="NEGATIVE"/>
    <x v="1"/>
    <x v="0"/>
    <x v="1"/>
  </r>
  <r>
    <s v="2021-02-19T01:14:20.000Z"/>
    <s v="Work today has been like"/>
    <s v="POSITIVE"/>
    <x v="1"/>
    <x v="0"/>
    <x v="1"/>
  </r>
  <r>
    <s v="2021-02-20T23:32:33.000Z"/>
    <s v="YES Entire Site 20 OFF Use code Twitter20 at Checkout"/>
    <s v="NEGATIVE"/>
    <x v="1"/>
    <x v="1"/>
    <x v="1"/>
  </r>
  <r>
    <s v="2021-02-20T23:16:35.000Z"/>
    <s v="Just workin from home with my stuffed animals"/>
    <s v="NEGATIVE"/>
    <x v="1"/>
    <x v="0"/>
    <x v="1"/>
  </r>
  <r>
    <s v="2021-02-20T21:35:03.000Z"/>
    <s v="Workspaces with dangerous auras"/>
    <s v="NEGATIVE"/>
    <x v="1"/>
    <x v="1"/>
    <x v="1"/>
  </r>
  <r>
    <s v="2021-02-20T21:33:35.000Z"/>
    <s v="I knew amp has put a lot of extra pressure on  Great report by Joe_Bartels KTNV featuring JeremyChenKTNV"/>
    <s v="NEGATIVE"/>
    <x v="1"/>
    <x v="0"/>
    <x v="1"/>
  </r>
  <r>
    <s v="2021-02-20T20:52:10.000Z"/>
    <s v="Just deciding to put a backdrop on for the next spot when well"/>
    <s v="POSITIVE"/>
    <x v="1"/>
    <x v="1"/>
    <x v="1"/>
  </r>
  <r>
    <s v="2021-02-20T20:46:33.000Z"/>
    <s v="If high pitched chuckling is not right for time I dont want to be right"/>
    <s v="NEGATIVE"/>
    <x v="1"/>
    <x v="0"/>
    <x v="1"/>
  </r>
  <r>
    <s v="2021-02-20T20:15:03.000Z"/>
    <s v="As many as 1 in 3 collegeeducated Americans expect to work partially from home"/>
    <s v="NEGATIVE"/>
    <x v="1"/>
    <x v="1"/>
    <x v="1"/>
  </r>
  <r>
    <s v="2021-02-20T20:12:01.000Z"/>
    <s v="this past year made more enjoyable by our furry family  Happy National LOVE Your Pet day"/>
    <s v="POSITIVE"/>
    <x v="1"/>
    <x v="1"/>
    <x v="1"/>
  </r>
  <r>
    <s v="2021-02-20T19:13:08.000Z"/>
    <s v="Just received my autonomousdotai smart desk 2 XLexcited to set things up and Heres a link"/>
    <s v="NEGATIVE"/>
    <x v="1"/>
    <x v="0"/>
    <x v="1"/>
  </r>
  <r>
    <s v="2021-02-20T18:51:01.000Z"/>
    <s v="YES Entire Site 20 OFF Use code Twitter20 at Checkout"/>
    <s v="NEGATIVE"/>
    <x v="1"/>
    <x v="1"/>
    <x v="1"/>
  </r>
  <r>
    <s v="2021-02-20T18:40:10.000Z"/>
    <s v="YES Entire Site 20 OFF Use code Twitter20 at Checkout"/>
    <s v="NEGATIVE"/>
    <x v="1"/>
    <x v="1"/>
    <x v="1"/>
  </r>
  <r>
    <s v="2021-02-20T18:35:44.000Z"/>
    <s v="YES Entire Site 20 OFF Use code Twitter20 at Checkout"/>
    <s v="NEGATIVE"/>
    <x v="1"/>
    <x v="1"/>
    <x v="1"/>
  </r>
  <r>
    <s v="2021-02-20T18:21:25.000Z"/>
    <s v="Typing away thinking of decadent dinners"/>
    <s v="NEGATIVE"/>
    <x v="1"/>
    <x v="1"/>
    <x v="1"/>
  </r>
  <r>
    <s v="2021-02-20T17:16:25.000Z"/>
    <s v="Ill be in front of my computer until 2pm lead shift would love to discuss buying or selling a home with you"/>
    <s v="NEGATIVE"/>
    <x v="1"/>
    <x v="0"/>
    <x v="1"/>
  </r>
  <r>
    <s v="2021-02-20T16:18:32.000Z"/>
    <s v="Who says sweats cant be dressy Add a slip for a little flounce  SisterMoses Wichita"/>
    <s v="NEGATIVE"/>
    <x v="1"/>
    <x v="1"/>
    <x v="1"/>
  </r>
  <r>
    <s v="2021-02-20T15:32:11.000Z"/>
    <s v="My weekend during time"/>
    <s v="POSITIVE"/>
    <x v="1"/>
    <x v="1"/>
    <x v="1"/>
  </r>
  <r>
    <s v="2021-02-20T15:15:03.000Z"/>
    <s v="5 Ways To Stay On Task While"/>
    <s v="POSITIVE"/>
    <x v="1"/>
    <x v="0"/>
    <x v="1"/>
  </r>
  <r>
    <s v="2021-02-20T11:24:18.000Z"/>
    <s v="Timer on for 15 minutes Lets see how much can get done"/>
    <s v="NEGATIVE"/>
    <x v="1"/>
    <x v="1"/>
    <x v="1"/>
  </r>
  <r>
    <s v="2021-02-20T11:15:04.000Z"/>
    <s v="Just deciding to have on pretty sights from my local area for time"/>
    <s v="POSITIVE"/>
    <x v="1"/>
    <x v="0"/>
    <x v="1"/>
  </r>
  <r>
    <s v="2021-02-20T04:35:46.000Z"/>
    <s v="Office with a view  Upper West Side"/>
    <s v="POSITIVE"/>
    <x v="1"/>
    <x v="1"/>
    <x v="1"/>
  </r>
  <r>
    <s v="2021-02-20T02:20:18.000Z"/>
    <s v="Just putting on backgrpinds for time"/>
    <s v="NEGATIVE"/>
    <x v="1"/>
    <x v="0"/>
    <x v="1"/>
  </r>
  <r>
    <s v="2021-02-20T02:13:16.000Z"/>
    <s v="How To Start A Clothing Resale Business  Selling Online Poshmark eBay Amazon FBA  Entrepreneur Tips"/>
    <s v="NEGATIVE"/>
    <x v="1"/>
    <x v="0"/>
    <x v="1"/>
  </r>
  <r>
    <s v="2021-02-20T01:48:46.000Z"/>
    <s v="Sometimes your best is the perfect dinner and heating your home to the temperature of"/>
    <s v="POSITIVE"/>
    <x v="1"/>
    <x v="1"/>
    <x v="1"/>
  </r>
  <r>
    <s v="2021-02-20T01:32:46.000Z"/>
    <s v="After nearly a year I kind of forgot how quintessentially delightful the ucdavis arboretum is Dropping off a hard drive w an RA and met a chill gal pal Davis  Bikes Ducks Plants Ice Cream Squirrels Cows The End"/>
    <s v="POSITIVE"/>
    <x v="1"/>
    <x v="0"/>
    <x v="1"/>
  </r>
  <r>
    <s v="2021-02-20T00:50:12.000Z"/>
    <s v="Love these new leggings With all the errands and mommy duties I havent had to pull them up once"/>
    <s v="POSITIVE"/>
    <x v="1"/>
    <x v="1"/>
    <x v="1"/>
  </r>
  <r>
    <s v="2021-02-20T00:45:32.000Z"/>
    <s v="Snow day baking with Sweetheart GF Blueberry Crumble Pie  Recipe from sarahnicholebond  The Gulch"/>
    <s v="POSITIVE"/>
    <x v="1"/>
    <x v="0"/>
    <x v="1"/>
  </r>
  <r>
    <s v="2021-02-20T00:03:32.000Z"/>
    <s v="Always enjoying watching Ms LanaZak anchoring CBSN on an Friday night to wrap up this busy news cycle and start the weekend Lana has the latest headlines all night long CBSNLive CBSNews"/>
    <s v="POSITIVE"/>
    <x v="1"/>
    <x v="0"/>
    <x v="1"/>
  </r>
  <r>
    <s v="2021-02-21T20:33:25.000Z"/>
    <s v="YES Entire Site 20 OFF Use code Twitter20 at Checkout  Your"/>
    <s v="NEGATIVE"/>
    <x v="1"/>
    <x v="1"/>
    <x v="1"/>
  </r>
  <r>
    <s v="2021-02-21T20:28:03.000Z"/>
    <s v="Just deciding to put on backdrops of warm weather and fishing to get ready for the season"/>
    <s v="POSITIVE"/>
    <x v="1"/>
    <x v="1"/>
    <x v="1"/>
  </r>
  <r>
    <s v="2021-02-21T19:52:29.000Z"/>
    <s v="No harmful chemicals The Indestructible Tee"/>
    <s v="POSITIVE"/>
    <x v="1"/>
    <x v="1"/>
    <x v="1"/>
  </r>
  <r>
    <s v="2021-02-21T19:01:05.000Z"/>
    <s v="Just celebrated my 1 year"/>
    <s v="POSITIVE"/>
    <x v="1"/>
    <x v="1"/>
    <x v="1"/>
  </r>
  <r>
    <s v="2021-02-21T18:02:10.000Z"/>
    <s v="If squealing with laughter about online nonsense is wrong during time I dont want to be right"/>
    <s v="NEGATIVE"/>
    <x v="1"/>
    <x v="0"/>
    <x v="1"/>
  </r>
  <r>
    <s v="2021-02-21T16:50:06.000Z"/>
    <s v="Putting on happy vibe backdrops for time"/>
    <s v="POSITIVE"/>
    <x v="1"/>
    <x v="1"/>
    <x v="1"/>
  </r>
  <r>
    <s v="2021-02-21T14:17:31.000Z"/>
    <s v="Heavy style snow for the win"/>
    <s v="POSITIVE"/>
    <x v="1"/>
    <x v="0"/>
    <x v="1"/>
  </r>
  <r>
    <s v="2021-02-21T13:14:54.000Z"/>
    <s v="Cozy days amp days require day backdrops"/>
    <s v="POSITIVE"/>
    <x v="1"/>
    <x v="1"/>
    <x v="1"/>
  </r>
  <r>
    <s v="2021-02-21T12:25:15.000Z"/>
    <s v="Sometimes you wake up to a style snow and enjoy every moment"/>
    <s v="POSITIVE"/>
    <x v="1"/>
    <x v="1"/>
    <x v="1"/>
  </r>
  <r>
    <s v="2021-02-21T12:21:34.000Z"/>
    <s v="Free Gift CardFor United States And United KingdomampBest Site"/>
    <s v="NEGATIVE"/>
    <x v="1"/>
    <x v="0"/>
    <x v="1"/>
  </r>
  <r>
    <s v="2021-02-21T11:26:03.000Z"/>
    <s v="SAGGING bed FIRM it up with MATTRESS HELPER under mattress support  Target Amazon  BedbathampBeyond  Macys   From 59"/>
    <s v="NEGATIVE"/>
    <x v="1"/>
    <x v="1"/>
    <x v="1"/>
  </r>
  <r>
    <s v="2021-02-21T08:15:02.000Z"/>
    <s v="How to Be a Productive Night Owl"/>
    <s v="POSITIVE"/>
    <x v="1"/>
    <x v="1"/>
    <x v="1"/>
  </r>
  <r>
    <s v="2021-02-21T07:30:12.000Z"/>
    <s v="Up in the wee hours doing amp thinking happily for"/>
    <s v="POSITIVE"/>
    <x v="1"/>
    <x v="1"/>
    <x v="1"/>
  </r>
  <r>
    <s v="2021-02-21T05:41:01.000Z"/>
    <s v="Packed these Laptops amp Shipped these Laptops"/>
    <s v="NEGATIVE"/>
    <x v="1"/>
    <x v="0"/>
    <x v="1"/>
  </r>
  <r>
    <s v="2021-02-21T03:32:14.000Z"/>
    <s v="My work from home set up First time during all this craziness Ive broadcast from home Welcome to my living room yall"/>
    <s v="NEGATIVE"/>
    <x v="1"/>
    <x v="0"/>
    <x v="1"/>
  </r>
  <r>
    <s v="2021-02-21T01:56:27.000Z"/>
    <s v="YES Entire Site 20 OFF Use code Twitter20 at Checkout Your"/>
    <s v="NEGATIVE"/>
    <x v="1"/>
    <x v="1"/>
    <x v="1"/>
  </r>
  <r>
    <s v="2021-02-21T01:53:03.000Z"/>
    <s v="TimMowrer Hey Class how do you feel about the weather Future graduates do you plan on staying in PA if you get a job or relocating for a job that pays more but willing to risk for a new lifestyle"/>
    <s v="NEGATIVE"/>
    <x v="1"/>
    <x v="0"/>
    <x v="1"/>
  </r>
  <r>
    <s v="2021-02-21T01:52:34.000Z"/>
    <s v="today"/>
    <s v="POSITIVE"/>
    <x v="1"/>
    <x v="1"/>
    <x v="1"/>
  </r>
  <r>
    <s v="2021-02-21T01:41:30.000Z"/>
    <s v="YES Entire Site 20 OFF Use code Twitter20 at Checkout Your"/>
    <s v="NEGATIVE"/>
    <x v="1"/>
    <x v="1"/>
    <x v="1"/>
  </r>
  <r>
    <s v="2021-02-21T01:18:27.000Z"/>
    <s v="YES Entire Site 20 OFF Use code Twitter20 at Checkout  Your"/>
    <s v="NEGATIVE"/>
    <x v="1"/>
    <x v="1"/>
    <x v="1"/>
  </r>
  <r>
    <s v="2021-02-21T00:47:48.000Z"/>
    <s v="YES Entire Site 20 OFF Use code Twitter20 at Checkout  Your"/>
    <s v="NEGATIVE"/>
    <x v="1"/>
    <x v="1"/>
    <x v="1"/>
  </r>
  <r>
    <s v="2021-02-21T00:43:26.000Z"/>
    <s v="SNOWED IN at my store SHOP"/>
    <s v="NEGATIVE"/>
    <x v="1"/>
    <x v="1"/>
    <x v="1"/>
  </r>
  <r>
    <s v="2021-02-22T23:38:04.000Z"/>
    <s v="I love being able to balance work and making my kids dinner while I have a mean pasta sauce brewing"/>
    <s v="POSITIVE"/>
    <x v="1"/>
    <x v="1"/>
    <x v="1"/>
  </r>
  <r>
    <s v="2021-02-22T22:41:21.000Z"/>
    <s v="Welcome to Miami where you can have a lizard interrupting your zoom meeting on your 40th floor apartment"/>
    <s v="POSITIVE"/>
    <x v="1"/>
    <x v="0"/>
    <x v="1"/>
  </r>
  <r>
    <s v="2021-02-22T22:37:29.000Z"/>
    <s v="My client relates to the info in my book Ive changed his mindset and workouts"/>
    <s v="NEGATIVE"/>
    <x v="1"/>
    <x v="1"/>
    <x v="1"/>
  </r>
  <r>
    <s v="2021-02-22T22:33:43.000Z"/>
    <s v="Ill legit get up from the laptop walk to the kitchen  stare out the window for 10 minutes and go back to the laptopcompletely forgetting I went for a bottle of water"/>
    <s v="NEGATIVE"/>
    <x v="1"/>
    <x v="1"/>
    <x v="1"/>
  </r>
  <r>
    <s v="2021-02-22T22:18:01.000Z"/>
    <s v="day 224 pretty slow for a Monday but meetings are getting rescheduled from last weeks Middle of the week looking busy"/>
    <s v="NEGATIVE"/>
    <x v="1"/>
    <x v="0"/>
    <x v="1"/>
  </r>
  <r>
    <s v="2021-02-22T22:15:08.000Z"/>
    <s v="comcastcares is there anyway to get more of an update on an outage other than severe weather That happened 2 weekends ago and now I have no internet and its been 5 hours ATT 5G edge 1 bar Cannot work like this"/>
    <s v="NEGATIVE"/>
    <x v="1"/>
    <x v="0"/>
    <x v="1"/>
  </r>
  <r>
    <s v="2021-02-22T22:06:50.000Z"/>
    <s v="When your 8year old laptop finally gives out after 11 months of heavily increased usage Adds a whole new element of panic to life  GOOGL gt AAPL only time Ill say that"/>
    <s v="NEGATIVE"/>
    <x v="1"/>
    <x v="0"/>
    <x v="1"/>
  </r>
  <r>
    <s v="2021-02-22T22:05:31.000Z"/>
    <s v="Lemme finish this work dayWorkFromHome"/>
    <s v="NEGATIVE"/>
    <x v="1"/>
    <x v="1"/>
    <x v="1"/>
  </r>
  <r>
    <s v="2021-02-22T21:29:31.000Z"/>
    <s v="I started decorating my home office with flowers and Im surprised that something as small as this is brightening up my workspace so much I did not expect it to positively affect my mood and increase my productivity What other tricks do yall use to stay motivated while"/>
    <s v="POSITIVE"/>
    <x v="1"/>
    <x v="1"/>
    <x v="1"/>
  </r>
  <r>
    <s v="2021-02-22T21:18:34.000Z"/>
    <s v="Earlier 1pm anchor TanyaRivero anchored CBSN coverage from her home studio in New York City of the White House COVID19 Response Team press briefing with Dr Fauci which Tanya will talk to him on Thursday at 8pm ET CBSNews"/>
    <s v="POSITIVE"/>
    <x v="1"/>
    <x v="0"/>
    <x v="1"/>
  </r>
  <r>
    <s v="2021-02-22T21:11:08.000Z"/>
    <s v="Happy Monday Whether youre in the office or working from home be sure you stay hydrated"/>
    <s v="POSITIVE"/>
    <x v="1"/>
    <x v="1"/>
    <x v="1"/>
  </r>
  <r>
    <s v="2021-02-22T20:49:33.000Z"/>
    <s v="Seriously"/>
    <s v="POSITIVE"/>
    <x v="1"/>
    <x v="1"/>
    <x v="1"/>
  </r>
  <r>
    <s v="2021-02-22T20:10:36.000Z"/>
    <s v="Dying from the cute"/>
    <s v="POSITIVE"/>
    <x v="1"/>
    <x v="1"/>
    <x v="1"/>
  </r>
  <r>
    <s v="2021-02-22T19:18:10.000Z"/>
    <s v="Ill be posting these every week Its my new mission to protect professionals from themselves one post at a time Have a productive day"/>
    <s v="POSITIVE"/>
    <x v="1"/>
    <x v="0"/>
    <x v="1"/>
  </r>
  <r>
    <s v="2021-02-22T18:30:09.000Z"/>
    <s v="I pray this is my last day in a looong time RT if your love your job"/>
    <s v="NEGATIVE"/>
    <x v="1"/>
    <x v="0"/>
    <x v="1"/>
  </r>
  <r>
    <s v="2021-02-22T18:01:26.000Z"/>
    <s v="Just another regular February day at the home office"/>
    <s v="NEGATIVE"/>
    <x v="1"/>
    <x v="0"/>
    <x v="1"/>
  </r>
  <r>
    <s v="2021-02-22T17:35:18.000Z"/>
    <s v="Wondering if I can mainline That sort of a day"/>
    <s v="NEGATIVE"/>
    <x v="1"/>
    <x v="0"/>
    <x v="1"/>
  </r>
  <r>
    <s v="2021-02-22T17:27:16.000Z"/>
    <s v="I am in Haslett Michigan and it has been on and off several times since 730 We finally got ahold of Comcast and they said it wouldnt be fixed til 300 How can I"/>
    <s v="NEGATIVE"/>
    <x v="1"/>
    <x v="0"/>
    <x v="1"/>
  </r>
  <r>
    <s v="2021-02-22T16:50:14.000Z"/>
    <s v="Doesnt everyone find teeth left on their computer Is this some kind of rite of passage"/>
    <s v="NEGATIVE"/>
    <x v="1"/>
    <x v="0"/>
    <x v="1"/>
  </r>
  <r>
    <s v="2021-02-22T16:47:37.000Z"/>
    <s v="Lake Mary Florida"/>
    <s v="POSITIVE"/>
    <x v="1"/>
    <x v="1"/>
    <x v="1"/>
  </r>
  <r>
    <s v="2021-02-22T15:42:02.000Z"/>
    <s v="This sweet 90s back and gold cotton layertrench will really up your WFH game Now on link in bio   Charleston South Carolina"/>
    <s v="POSITIVE"/>
    <x v="1"/>
    <x v="1"/>
    <x v="1"/>
  </r>
  <r>
    <s v="2021-02-22T14:01:22.000Z"/>
    <s v="WFH Day 214 Bark at the Moon by ozzyosbourne  Perry Hall Maryland"/>
    <s v="NEGATIVE"/>
    <x v="1"/>
    <x v="0"/>
    <x v="1"/>
  </r>
  <r>
    <s v="2021-02-22T13:21:41.000Z"/>
    <s v="My until the movers arrive   Novelty Ohio"/>
    <s v="NEGATIVE"/>
    <x v="1"/>
    <x v="1"/>
    <x v="1"/>
  </r>
  <r>
    <s v="2021-02-22T13:07:44.000Z"/>
    <s v="Why is it even that Monday still comes too soon"/>
    <s v="NEGATIVE"/>
    <x v="1"/>
    <x v="0"/>
    <x v="1"/>
  </r>
  <r>
    <s v="2021-02-22T09:46:04.000Z"/>
    <s v="5 Companies offering Jobs in 2021 1"/>
    <s v="POSITIVE"/>
    <x v="1"/>
    <x v="1"/>
    <x v="1"/>
  </r>
  <r>
    <s v="2021-02-22T09:19:09.000Z"/>
    <s v="So to have time to at anytime changes things"/>
    <s v="NEGATIVE"/>
    <x v="1"/>
    <x v="1"/>
    <x v="1"/>
  </r>
  <r>
    <s v="2021-02-22T09:04:49.000Z"/>
    <s v="Typing away high pitched laughter in the wee hours is a game changer"/>
    <s v="POSITIVE"/>
    <x v="1"/>
    <x v="1"/>
    <x v="1"/>
  </r>
  <r>
    <s v="2021-02-22T05:53:43.000Z"/>
    <s v="Hurry For Limited Time Only Sign Up for the New Platform 100 FREE My Team will do all the hard work so you can start earning commissions every day"/>
    <s v="NEGATIVE"/>
    <x v="1"/>
    <x v="0"/>
    <x v="1"/>
  </r>
  <r>
    <s v="2021-02-22T05:42:44.000Z"/>
    <s v="Of course in person work isnt dead We dont have to look any further than any study ever on the effects of solitary confinement in the US prison system to know isnt sustainable on a large scale"/>
    <s v="NEGATIVE"/>
    <x v="1"/>
    <x v="0"/>
    <x v="1"/>
  </r>
  <r>
    <s v="2021-02-22T04:27:22.000Z"/>
    <s v="How quarantine has us feeling"/>
    <s v="NEGATIVE"/>
    <x v="1"/>
    <x v="0"/>
    <x v="1"/>
  </r>
  <r>
    <s v="2021-02-22T03:46:38.000Z"/>
    <s v="The majority of Knowledge based employees still are leaning toward a hybrid work schedule Does your home office need reimagined"/>
    <s v="NEGATIVE"/>
    <x v="1"/>
    <x v="0"/>
    <x v="1"/>
  </r>
  <r>
    <s v="2021-02-22T03:33:06.000Z"/>
    <s v="juannybgoode The battle station is ready juannybgoode  And yes my Valentines Day flowers are still very pretty"/>
    <s v="POSITIVE"/>
    <x v="1"/>
    <x v="1"/>
    <x v="1"/>
  </r>
  <r>
    <s v="2021-02-22T03:07:28.000Z"/>
    <s v="Me any time I try to work and be cozy at the same time"/>
    <s v="POSITIVE"/>
    <x v="1"/>
    <x v="0"/>
    <x v="1"/>
  </r>
  <r>
    <s v="2021-02-22T02:12:44.000Z"/>
    <s v="Normalize sitting in a car take care of business on your phone x"/>
    <s v="NEGATIVE"/>
    <x v="1"/>
    <x v="0"/>
    <x v="1"/>
  </r>
  <r>
    <s v="2021-02-22T01:02:06.000Z"/>
    <s v="Ladies treat your husband Do not for get him He work hard so you dont have to"/>
    <s v="POSITIVE"/>
    <x v="1"/>
    <x v="0"/>
    <x v="1"/>
  </r>
  <r>
    <s v="2021-02-22T00:53:05.000Z"/>
    <s v="ALL NEW ARRIVALS  No harmful chemicals The Indestructible Tee"/>
    <s v="POSITIVE"/>
    <x v="1"/>
    <x v="1"/>
    <x v="1"/>
  </r>
  <r>
    <s v="2021-02-22T00:23:22.000Z"/>
    <s v="This new Microsoft platform is aimed to help connect people while working from home kkieller MSNewEngland"/>
    <s v="POSITIVE"/>
    <x v="1"/>
    <x v="1"/>
    <x v="1"/>
  </r>
  <r>
    <s v="2021-02-23T22:51:59.000Z"/>
    <s v="long day  my butt is numb"/>
    <s v="NEGATIVE"/>
    <x v="1"/>
    <x v="1"/>
    <x v="1"/>
  </r>
  <r>
    <s v="2021-02-23T22:44:44.000Z"/>
    <s v="day 225 steady workflow all day I hope they dont rush us back into the office Were all actually pretty productive from home"/>
    <s v="POSITIVE"/>
    <x v="1"/>
    <x v="1"/>
    <x v="1"/>
  </r>
  <r>
    <s v="2021-02-23T22:17:10.000Z"/>
    <s v="My dad just killed the spider on the kitchen table which is currently my desk My dad just killed my coworker May George the spider Rest In Peace"/>
    <s v="NEGATIVE"/>
    <x v="1"/>
    <x v="1"/>
    <x v="1"/>
  </r>
  <r>
    <s v="2021-02-23T22:10:42.000Z"/>
    <s v="Working at home is nuts you get up and bam your at work"/>
    <s v="POSITIVE"/>
    <x v="1"/>
    <x v="1"/>
    <x v="1"/>
  </r>
  <r>
    <s v="2021-02-23T20:44:10.000Z"/>
    <s v="WFH Day 215 Kids See Ghosts by kanyewest amp kidcudi  Perry Hall Maryland"/>
    <s v="NEGATIVE"/>
    <x v="1"/>
    <x v="0"/>
    <x v="1"/>
  </r>
  <r>
    <s v="2021-02-23T19:55:45.000Z"/>
    <s v="After a year of and the gecko not planning a return soon I figured it was time to stop sitting on a kitchen chair"/>
    <s v="NEGATIVE"/>
    <x v="1"/>
    <x v="0"/>
    <x v="1"/>
  </r>
  <r>
    <s v="2021-02-23T19:47:53.000Z"/>
    <s v="When youre in the middle of doing a job task and the power goes out"/>
    <s v="NEGATIVE"/>
    <x v="1"/>
    <x v="0"/>
    <x v="1"/>
  </r>
  <r>
    <s v="2021-02-23T19:26:09.000Z"/>
    <s v="Pretty in pink The best work from home outfit available in Valerie Jogger Pink or Valerie Jogger Black"/>
    <s v="POSITIVE"/>
    <x v="1"/>
    <x v="1"/>
    <x v="1"/>
  </r>
  <r>
    <s v="2021-02-23T19:20:47.000Z"/>
    <s v="As weather warms will have less patience for convoluted Use an agenda w desired outcomes for more"/>
    <s v="NEGATIVE"/>
    <x v="1"/>
    <x v="1"/>
    <x v="1"/>
  </r>
  <r>
    <s v="2021-02-23T18:57:03.000Z"/>
    <s v="Giving back never tasted so good Check out our partner coffees for yourself and others since these make great gifts"/>
    <s v="POSITIVE"/>
    <x v="1"/>
    <x v="1"/>
    <x v="1"/>
  </r>
  <r>
    <s v="2021-02-23T18:37:00.000Z"/>
    <s v="missmks88 If wishing made it so it would be pandemic days are weeks sometimes"/>
    <s v="NEGATIVE"/>
    <x v="1"/>
    <x v="0"/>
    <x v="1"/>
  </r>
  <r>
    <s v="2021-02-23T17:10:47.000Z"/>
    <s v="Week 49 Talk about feeling like youve missed an entire year Still grateful for the job but miss normal socializing  Temporary Home Office in Utica NY"/>
    <s v="NEGATIVE"/>
    <x v="1"/>
    <x v="0"/>
    <x v="1"/>
  </r>
  <r>
    <s v="2021-02-23T16:56:13.000Z"/>
    <s v="My coworker sure is lazy good thing hes cute  Louisville Kentucky"/>
    <s v="POSITIVE"/>
    <x v="1"/>
    <x v="0"/>
    <x v="1"/>
  </r>
  <r>
    <s v="2021-02-23T16:43:43.000Z"/>
    <s v="Getting through work with a smile  Auburn Gresham"/>
    <s v="POSITIVE"/>
    <x v="1"/>
    <x v="1"/>
    <x v="1"/>
  </r>
  <r>
    <s v="2021-02-23T16:36:30.000Z"/>
    <s v="Tuesday mood  Redmond Washington"/>
    <s v="POSITIVE"/>
    <x v="1"/>
    <x v="1"/>
    <x v="1"/>
  </r>
  <r>
    <s v="2021-02-23T16:31:51.000Z"/>
    <s v="Noodles has decided that the most appropriate activity for today is to lay on my notebook chew on my favorite pen and actively try to turn off my laptop What a helpful coworker"/>
    <s v="NEGATIVE"/>
    <x v="1"/>
    <x v="1"/>
    <x v="1"/>
  </r>
  <r>
    <s v="2021-02-23T16:31:36.000Z"/>
    <s v="Conversations I never thought Id have pre Ryan your bathrobe does not look like a cardigan on zoom you have to change"/>
    <s v="NEGATIVE"/>
    <x v="1"/>
    <x v="1"/>
    <x v="1"/>
  </r>
  <r>
    <s v="2021-02-23T16:26:23.000Z"/>
    <s v="Daily gratitude a mild enough winter day to take the pups around the block on my lunch break"/>
    <s v="POSITIVE"/>
    <x v="1"/>
    <x v="1"/>
    <x v="1"/>
  </r>
  <r>
    <s v="2021-02-23T16:12:10.000Z"/>
    <s v="My take on COVID19pod culture in WashBlade"/>
    <s v="POSITIVE"/>
    <x v="1"/>
    <x v="1"/>
    <x v="1"/>
  </r>
  <r>
    <s v="2021-02-23T16:01:26.000Z"/>
    <s v="My coworker sent me this because my cats OFTEN make an appearance on our calls and Im not even sorry"/>
    <s v="POSITIVE"/>
    <x v="1"/>
    <x v="0"/>
    <x v="1"/>
  </r>
  <r>
    <s v="2021-02-23T15:29:30.000Z"/>
    <s v="Typing away already thinking of ideas"/>
    <s v="NEGATIVE"/>
    <x v="1"/>
    <x v="1"/>
    <x v="1"/>
  </r>
  <r>
    <s v="2021-02-23T15:15:54.000Z"/>
    <s v="Just deciding to put on gorgeous backdrops for"/>
    <s v="POSITIVE"/>
    <x v="1"/>
    <x v="1"/>
    <x v="1"/>
  </r>
  <r>
    <s v="2021-02-23T15:04:42.000Z"/>
    <s v="Its Someone take me out from home sucks"/>
    <s v="NEGATIVE"/>
    <x v="1"/>
    <x v="1"/>
    <x v="1"/>
  </r>
  <r>
    <s v="2021-02-23T14:48:34.000Z"/>
    <s v="8th grade is exploring architecture  design This week we tied in SEL ideas imagining how we manage client requests Ss use CAD blueprint software to create their own spaces floorplanner Check out a kids space amp space STEAMpghschools STEAMPrincipal"/>
    <s v="POSITIVE"/>
    <x v="1"/>
    <x v="0"/>
    <x v="1"/>
  </r>
  <r>
    <s v="2021-02-23T14:25:04.000Z"/>
    <s v="We need to think deeply about technology supply chains that make possible ensuring they are responsiblysourced and equitably distributed  thanks to theRSAorg for featuring film by _alextyson and myself"/>
    <s v="POSITIVE"/>
    <x v="1"/>
    <x v="1"/>
    <x v="1"/>
  </r>
  <r>
    <s v="2021-02-23T14:16:36.000Z"/>
    <s v="The joy of letting in all kinds of fresh air and sunshine on a perfect morning"/>
    <s v="POSITIVE"/>
    <x v="1"/>
    <x v="1"/>
    <x v="1"/>
  </r>
  <r>
    <s v="2021-02-23T13:39:28.000Z"/>
    <s v="Happy work mornings begin with birds singing great coffee dogs being walked amp laughing neighbors"/>
    <s v="POSITIVE"/>
    <x v="1"/>
    <x v="1"/>
    <x v="1"/>
  </r>
  <r>
    <s v="2021-02-23T12:37:16.000Z"/>
    <s v="Spring 2021 items are now live New link in my bio section Cant wait to get my first shipment"/>
    <s v="NEGATIVE"/>
    <x v="1"/>
    <x v="1"/>
    <x v="1"/>
  </r>
  <r>
    <s v="2021-02-23T12:29:47.000Z"/>
    <s v="LoriShemek As a Corrective Exercise Specialist working with sedentary people the glutes and hamstrings need strengthening with the quads and hip flexors stretched I see it daily from those"/>
    <s v="POSITIVE"/>
    <x v="1"/>
    <x v="0"/>
    <x v="1"/>
  </r>
  <r>
    <s v="2021-02-23T05:26:14.000Z"/>
    <s v="Digital sketch Prepandemic I would work on this while riding the subway Still at work but"/>
    <s v="NEGATIVE"/>
    <x v="1"/>
    <x v="1"/>
    <x v="1"/>
  </r>
  <r>
    <s v="2021-02-23T05:17:50.000Z"/>
    <s v="Just deciding to have on great backgrounds during time"/>
    <s v="POSITIVE"/>
    <x v="1"/>
    <x v="0"/>
    <x v="1"/>
  </r>
  <r>
    <s v="2021-02-23T04:05:56.000Z"/>
    <s v="Im feeling my home office setup these days Better than any desk I had at a physical office fully_us"/>
    <s v="POSITIVE"/>
    <x v="1"/>
    <x v="1"/>
    <x v="1"/>
  </r>
  <r>
    <s v="2021-02-23T01:50:42.000Z"/>
    <s v="Soanother reason Im not really a Monday person After putting in a regular day the weekly Monday night mtg with Asia Not all work hours are created equal at least its"/>
    <s v="NEGATIVE"/>
    <x v="1"/>
    <x v="0"/>
    <x v="1"/>
  </r>
  <r>
    <s v="2021-02-23T00:13:01.000Z"/>
    <s v="Play Learn Work PainFree  Metropolitan Headache and Spine Center"/>
    <s v="NEGATIVE"/>
    <x v="1"/>
    <x v="0"/>
    <x v="1"/>
  </r>
  <r>
    <s v="2021-02-24T23:39:11.000Z"/>
    <s v="Just putting on a nice background for time"/>
    <s v="POSITIVE"/>
    <x v="1"/>
    <x v="0"/>
    <x v="1"/>
  </r>
  <r>
    <s v="2021-02-24T23:35:37.000Z"/>
    <s v="day 226 pretty chill day Was able to go eat lunch at the park with Violet and Lilly"/>
    <s v="POSITIVE"/>
    <x v="1"/>
    <x v="1"/>
    <x v="1"/>
  </r>
  <r>
    <s v="2021-02-24T23:29:42.000Z"/>
    <s v="my work laptop amp home laptop work on one amp watching a movie on the other"/>
    <s v="NEGATIVE"/>
    <x v="1"/>
    <x v="1"/>
    <x v="1"/>
  </r>
  <r>
    <s v="2021-02-24T23:00:17.000Z"/>
    <s v="erinblogan I get angry when w these headlines Returning to Work in 2021 What do they think their have been doing for 12 months iabc SHRMHRNews AARP AARPDC"/>
    <s v="NEGATIVE"/>
    <x v="1"/>
    <x v="0"/>
    <x v="1"/>
  </r>
  <r>
    <s v="2021-02-24T22:30:21.000Z"/>
    <s v="Sighing for 3 years on the 8th hour of dry material   So happy"/>
    <s v="NEGATIVE"/>
    <x v="1"/>
    <x v="1"/>
    <x v="1"/>
  </r>
  <r>
    <s v="2021-02-24T22:14:26.000Z"/>
    <s v="still thinking about my supervisor saying its clear that Ive had a hard time adjusting to as if being indefinitely confined to my house was supposed to be easy"/>
    <s v="NEGATIVE"/>
    <x v="1"/>
    <x v="0"/>
    <x v="1"/>
  </r>
  <r>
    <s v="2021-02-24T21:37:51.000Z"/>
    <s v="_galpacino  If you want to live a different type of lifestyle you just need a new resume and then you can start applying to remote jobs then you can just work whenever you feel like it There is NO clockin either its the new wave of working"/>
    <s v="NEGATIVE"/>
    <x v="1"/>
    <x v="0"/>
    <x v="1"/>
  </r>
  <r>
    <s v="2021-02-24T21:13:46.000Z"/>
    <s v="Basic Do not leave afternoon caffeine drink where pooch can drink it while you are on a Zoom trying to be a good employee"/>
    <s v="NEGATIVE"/>
    <x v="1"/>
    <x v="0"/>
    <x v="1"/>
  </r>
  <r>
    <s v="2021-02-24T21:08:23.000Z"/>
    <s v="Thank you"/>
    <s v="POSITIVE"/>
    <x v="1"/>
    <x v="1"/>
    <x v="1"/>
  </r>
  <r>
    <s v="2021-02-24T20:55:41.000Z"/>
    <s v="Afternoon pickmeup Courtesy of zabarsisny  BedfordStuyvesant"/>
    <s v="POSITIVE"/>
    <x v="1"/>
    <x v="1"/>
    <x v="1"/>
  </r>
  <r>
    <s v="2021-02-24T20:32:11.000Z"/>
    <s v="I love telling people at the end of meetings Ill let you go now"/>
    <s v="NEGATIVE"/>
    <x v="1"/>
    <x v="1"/>
    <x v="1"/>
  </r>
  <r>
    <s v="2021-02-24T20:19:07.000Z"/>
    <s v="Work is giving me a headache"/>
    <s v="NEGATIVE"/>
    <x v="1"/>
    <x v="1"/>
    <x v="1"/>
  </r>
  <r>
    <s v="2021-02-24T19:54:10.000Z"/>
    <s v="Putting on pretty backdrops of future is my go to sunny day"/>
    <s v="POSITIVE"/>
    <x v="1"/>
    <x v="1"/>
    <x v="1"/>
  </r>
  <r>
    <s v="2021-02-24T19:48:18.000Z"/>
    <s v="Zoom fatigue solutions"/>
    <s v="NEGATIVE"/>
    <x v="1"/>
    <x v="1"/>
    <x v="1"/>
  </r>
  <r>
    <s v="2021-02-24T19:46:09.000Z"/>
    <s v="Its Wear It Wednesday What bling you got on"/>
    <s v="NEGATIVE"/>
    <x v="1"/>
    <x v="1"/>
    <x v="1"/>
  </r>
  <r>
    <s v="2021-02-24T19:34:37.000Z"/>
    <s v="Working in the dining room today for the natural light I get up and cant get my seat back standoff  Massachusetts"/>
    <s v="NEGATIVE"/>
    <x v="1"/>
    <x v="1"/>
    <x v="1"/>
  </r>
  <r>
    <s v="2021-02-24T19:30:02.000Z"/>
    <s v="Every job has its ups and downs"/>
    <s v="POSITIVE"/>
    <x v="1"/>
    <x v="0"/>
    <x v="1"/>
  </r>
  <r>
    <s v="2021-02-24T19:09:47.000Z"/>
    <s v="I have been working from home for 11 months now Very thankful to have a position that allows me to stay safe and earn a living"/>
    <s v="POSITIVE"/>
    <x v="1"/>
    <x v="1"/>
    <x v="1"/>
  </r>
  <r>
    <s v="2021-02-24T17:55:17.000Z"/>
    <s v="Just because your is automatic doesnt mean it has to stay that way You have the power to upgrade your breath in any momentin a certain way when you need to feel calm or a different way when you need to feel energized and empowered"/>
    <s v="POSITIVE"/>
    <x v="1"/>
    <x v="1"/>
    <x v="1"/>
  </r>
  <r>
    <s v="2021-02-24T17:31:09.000Z"/>
    <s v="Verizon I have the best office view and the BEST Chief  Office  SENIOR DOGS RULE  VZUpToSpeed"/>
    <s v="POSITIVE"/>
    <x v="1"/>
    <x v="1"/>
    <x v="1"/>
  </r>
  <r>
    <s v="2021-02-24T17:02:54.000Z"/>
    <s v="It is 9 am and Im hiding in my office bathroom This is a home office Its really just the bathroom This is what 348 days of does to people Thanks"/>
    <s v="POSITIVE"/>
    <x v="1"/>
    <x v="0"/>
    <x v="1"/>
  </r>
  <r>
    <s v="2021-02-24T16:32:25.000Z"/>
    <s v="Pittsbator81 on a Wednesday its sunny  in a mood bc I didnt have to leave the house hehehe"/>
    <s v="POSITIVE"/>
    <x v="1"/>
    <x v="0"/>
    <x v="1"/>
  </r>
  <r>
    <s v="2021-02-24T16:26:28.000Z"/>
    <s v="cant wait for an actual SUNNY WARMER a walk in the cemetery today  lots of info here hahah"/>
    <s v="NEGATIVE"/>
    <x v="1"/>
    <x v="0"/>
    <x v="1"/>
  </r>
  <r>
    <s v="2021-02-24T16:24:37.000Z"/>
    <s v="Poof I am now a keyboard Mother is not pleased w my antics"/>
    <s v="NEGATIVE"/>
    <x v="1"/>
    <x v="0"/>
    <x v="1"/>
  </r>
  <r>
    <s v="2021-02-24T15:23:16.000Z"/>
    <s v="I wish I wasnt on zoom my entire work shift I could of at least closed my eyes for a bit"/>
    <s v="NEGATIVE"/>
    <x v="1"/>
    <x v="0"/>
    <x v="1"/>
  </r>
  <r>
    <s v="2021-02-24T15:04:57.000Z"/>
    <s v="Taking a work break to play with my own hairball"/>
    <s v="NEGATIVE"/>
    <x v="1"/>
    <x v="1"/>
    <x v="1"/>
  </r>
  <r>
    <s v="2021-02-24T15:03:11.000Z"/>
    <s v="Please dont call me Ive disabled the phone function from my phone"/>
    <s v="NEGATIVE"/>
    <x v="1"/>
    <x v="0"/>
    <x v="1"/>
  </r>
  <r>
    <s v="2021-02-24T14:59:49.000Z"/>
    <s v="Learn how to invest in stocks with a goal to earn your yearly income from your investments Pay yourself first"/>
    <s v="POSITIVE"/>
    <x v="1"/>
    <x v="0"/>
    <x v="1"/>
  </r>
  <r>
    <s v="2021-02-24T14:56:29.000Z"/>
    <s v="The Adventures of Milo and Otis   Lowell Massachusetts"/>
    <s v="POSITIVE"/>
    <x v="1"/>
    <x v="1"/>
    <x v="1"/>
  </r>
  <r>
    <s v="2021-02-24T14:52:26.000Z"/>
    <s v="If you ever support me Thank you if you ever hated me Thank you the Motivation comes from all sides and some of my biggest haters know my music better than fans"/>
    <s v="POSITIVE"/>
    <x v="1"/>
    <x v="1"/>
    <x v="1"/>
  </r>
  <r>
    <s v="2021-02-24T14:03:50.000Z"/>
    <s v="WFH Day 216 The Color Before the Sun by coheed  Perry Hall Maryland"/>
    <s v="NEGATIVE"/>
    <x v="1"/>
    <x v="0"/>
    <x v="1"/>
  </r>
  <r>
    <s v="2021-02-24T13:30:38.000Z"/>
    <s v="How your space shapes the way you view"/>
    <s v="POSITIVE"/>
    <x v="1"/>
    <x v="1"/>
    <x v="1"/>
  </r>
  <r>
    <s v="2021-02-24T13:13:19.000Z"/>
    <s v="My snowy view is my moment"/>
    <s v="POSITIVE"/>
    <x v="1"/>
    <x v="1"/>
    <x v="1"/>
  </r>
  <r>
    <s v="2021-02-24T13:10:16.000Z"/>
    <s v="The submissions have been great Dont miss out Share photos of your current workspace Might be time for a redo"/>
    <s v="POSITIVE"/>
    <x v="1"/>
    <x v="0"/>
    <x v="1"/>
  </r>
  <r>
    <s v="2021-02-24T12:32:28.000Z"/>
    <s v="Stanford study into Zoom Fatigue explains why video chats are so tiring"/>
    <s v="NEGATIVE"/>
    <x v="1"/>
    <x v="1"/>
    <x v="1"/>
  </r>
  <r>
    <s v="2021-02-24T11:31:07.000Z"/>
    <s v="BEEF ENTERTAINMENT UNIVERSITY lady Daytraders blackcat_lol  Providence Rhode Island"/>
    <s v="NEGATIVE"/>
    <x v="1"/>
    <x v="1"/>
    <x v="1"/>
  </r>
  <r>
    <s v="2021-02-24T04:43:36.000Z"/>
    <s v="16 improvements that FastCompany editors swear by"/>
    <s v="POSITIVE"/>
    <x v="1"/>
    <x v="1"/>
    <x v="1"/>
  </r>
  <r>
    <s v="2021-02-24T03:01:57.000Z"/>
    <s v="Heres an album for you Im So Playa  Single Playa Rabbit"/>
    <s v="NEGATIVE"/>
    <x v="1"/>
    <x v="0"/>
    <x v="1"/>
  </r>
  <r>
    <s v="2021-02-24T02:54:14.000Z"/>
    <s v="Well now she has taken over the garden and is doing a great job  Adam Rogers Park"/>
    <s v="POSITIVE"/>
    <x v="1"/>
    <x v="0"/>
    <x v="1"/>
  </r>
  <r>
    <s v="2021-02-24T01:53:35.000Z"/>
    <s v="Working from home isnt too bad when you can go outside and work Get some fresh air and sunshine Dont confine yourself inside This is our first warm day after an icy month Covid wont take away my tiny moments of happiness like these"/>
    <s v="POSITIVE"/>
    <x v="1"/>
    <x v="1"/>
    <x v="1"/>
  </r>
  <r>
    <s v="2021-02-24T01:30:38.000Z"/>
    <s v="This caption causes me to  No one is returning to work theyve been working for the past year Its been no vacation Its"/>
    <s v="NEGATIVE"/>
    <x v="1"/>
    <x v="1"/>
    <x v="1"/>
  </r>
  <r>
    <s v="2021-02-24T01:00:44.000Z"/>
    <s v="amp Social MediaLead Gen Insurance Sales in Marlborough Massachusetts"/>
    <s v="NEGATIVE"/>
    <x v="1"/>
    <x v="1"/>
    <x v="1"/>
  </r>
  <r>
    <s v="2021-02-24T00:59:56.000Z"/>
    <s v="amp Social MediaLead Gen Insurance Sales in Marlborough Massachusetts"/>
    <s v="NEGATIVE"/>
    <x v="1"/>
    <x v="1"/>
    <x v="1"/>
  </r>
  <r>
    <s v="2021-02-24T00:04:41.000Z"/>
    <s v="Most happiest in the mountains with a drink in my hand Oh and with my dog   dsteere2  Lake Arrowhead California"/>
    <s v="NEGATIVE"/>
    <x v="1"/>
    <x v="0"/>
    <x v="1"/>
  </r>
  <r>
    <s v="2021-02-25T23:57:55.000Z"/>
    <s v="Somebody tell my coworkers that social distancing is in effect right now  Baltimore Maryland"/>
    <s v="NEGATIVE"/>
    <x v="1"/>
    <x v="0"/>
    <x v="1"/>
  </r>
  <r>
    <s v="2021-02-25T23:36:53.000Z"/>
    <s v="Just putting up pretty pictures for the rest of the day"/>
    <s v="POSITIVE"/>
    <x v="1"/>
    <x v="1"/>
    <x v="1"/>
  </r>
  <r>
    <s v="2021-02-25T23:08:42.000Z"/>
    <s v="The most frustrating thing about for the past year in near isolation has been the lack of new music"/>
    <s v="NEGATIVE"/>
    <x v="1"/>
    <x v="0"/>
    <x v="1"/>
  </r>
  <r>
    <s v="2021-02-25T22:36:25.000Z"/>
    <s v="working working nightshift is really starting to get old Cant wait to switch to dayshift"/>
    <s v="NEGATIVE"/>
    <x v="1"/>
    <x v="0"/>
    <x v="1"/>
  </r>
  <r>
    <s v="2021-02-25T22:30:04.000Z"/>
    <s v="World  STOP  carry on A ton of NEW zsupply_ just dropped on the site so make sure you go to"/>
    <s v="NEGATIVE"/>
    <x v="1"/>
    <x v="0"/>
    <x v="1"/>
  </r>
  <r>
    <s v="2021-02-25T20:03:50.000Z"/>
    <s v="All done"/>
    <s v="POSITIVE"/>
    <x v="1"/>
    <x v="1"/>
    <x v="1"/>
  </r>
  <r>
    <s v="2021-02-25T19:40:58.000Z"/>
    <s v="At this point of the pandemic Im pretty sure my doggo probs thinks wow I live with a crazy hooman every time he watches me attempt dance moves that I learned from TikTok and fail"/>
    <s v="NEGATIVE"/>
    <x v="1"/>
    <x v="0"/>
    <x v="1"/>
  </r>
  <r>
    <s v="2021-02-25T19:40:39.000Z"/>
    <s v="Work attire some days its jackets and heels others its crop tops and combat boots  these pants tho"/>
    <s v="NEGATIVE"/>
    <x v="1"/>
    <x v="1"/>
    <x v="1"/>
  </r>
  <r>
    <s v="2021-02-25T19:06:28.000Z"/>
    <s v="Technology is great at times I luckily have my human Ms Dahlke to carry me around so I can still connect with families and students SDJanesville Edison1649"/>
    <s v="POSITIVE"/>
    <x v="1"/>
    <x v="1"/>
    <x v="1"/>
  </r>
  <r>
    <s v="2021-02-25T18:44:31.000Z"/>
    <s v="A special shout out to Account Executive and boss babe Fiona from expertmri for rocking her Little Miss Notary mug during"/>
    <s v="POSITIVE"/>
    <x v="1"/>
    <x v="0"/>
    <x v="1"/>
  </r>
  <r>
    <s v="2021-02-25T18:13:07.000Z"/>
    <s v="Im wearing a real shirt today still in a sports bra but were improving from sweatshirts"/>
    <s v="POSITIVE"/>
    <x v="1"/>
    <x v="1"/>
    <x v="1"/>
  </r>
  <r>
    <s v="2021-02-25T17:51:04.000Z"/>
    <s v="Mandatory training with my favorite coworker  Kansas City Missouri"/>
    <s v="POSITIVE"/>
    <x v="1"/>
    <x v="1"/>
    <x v="1"/>
  </r>
  <r>
    <s v="2021-02-25T17:47:12.000Z"/>
    <s v="getting you down Do a and hide behind your LLSusa Spirit Fan"/>
    <s v="NEGATIVE"/>
    <x v="1"/>
    <x v="1"/>
    <x v="1"/>
  </r>
  <r>
    <s v="2021-02-25T17:46:29.000Z"/>
    <s v="Try out this app gocashouts and get paid just using your phone"/>
    <s v="NEGATIVE"/>
    <x v="1"/>
    <x v="0"/>
    <x v="1"/>
  </r>
  <r>
    <s v="2021-02-25T17:38:12.000Z"/>
    <s v="Envoy is helping you reinvent the way you work"/>
    <s v="POSITIVE"/>
    <x v="1"/>
    <x v="1"/>
    <x v="1"/>
  </r>
  <r>
    <s v="2021-02-25T17:37:28.000Z"/>
    <s v="Big Boi problems How am I supposed to get anything done here"/>
    <s v="NEGATIVE"/>
    <x v="1"/>
    <x v="0"/>
    <x v="1"/>
  </r>
  <r>
    <s v="2021-02-25T16:35:45.000Z"/>
    <s v="Just trying to convince SteveBritt9 to bring me coffee so I dont have to get out of bed"/>
    <s v="NEGATIVE"/>
    <x v="1"/>
    <x v="0"/>
    <x v="1"/>
  </r>
  <r>
    <s v="2021-02-25T16:30:22.000Z"/>
    <s v="Just putting thos as a nice backdrop for  Dreaming of"/>
    <s v="POSITIVE"/>
    <x v="1"/>
    <x v="1"/>
    <x v="1"/>
  </r>
  <r>
    <s v="2021-02-25T16:23:48.000Z"/>
    <s v="Bear w me Love yall     Downtown Los Angeles"/>
    <s v="POSITIVE"/>
    <x v="1"/>
    <x v="1"/>
    <x v="1"/>
  </r>
  <r>
    <s v="2021-02-25T16:22:18.000Z"/>
    <s v="Someone wants to help me work"/>
    <s v="NEGATIVE"/>
    <x v="1"/>
    <x v="1"/>
    <x v="1"/>
  </r>
  <r>
    <s v="2021-02-25T16:16:16.000Z"/>
    <s v="My be so makeshift and doubles as a sit down and stand up station surrounded by my sons toys Happy Friday Eve yall Also lots of coffee water and even tea I run meetings while my wife teaches her classes from across the room"/>
    <s v="POSITIVE"/>
    <x v="1"/>
    <x v="0"/>
    <x v="1"/>
  </r>
  <r>
    <s v="2021-02-25T15:57:54.000Z"/>
    <s v="WFH Day 217 Weightless by The Skinny Boys  Perry Hall Maryland"/>
    <s v="NEGATIVE"/>
    <x v="1"/>
    <x v="0"/>
    <x v="1"/>
  </r>
  <r>
    <s v="2021-02-25T15:57:42.000Z"/>
    <s v="What looks like in my home  River Market"/>
    <s v="POSITIVE"/>
    <x v="1"/>
    <x v="1"/>
    <x v="1"/>
  </r>
  <r>
    <s v="2021-02-25T15:21:01.000Z"/>
    <s v="Sometimes all you need is your own body to provide resistance"/>
    <s v="NEGATIVE"/>
    <x v="1"/>
    <x v="0"/>
    <x v="1"/>
  </r>
  <r>
    <s v="2021-02-25T15:19:32.000Z"/>
    <s v="My husband is attempting to make potato shatshuka on his ownexcept yelling questions at me from the kitchen while Im editing"/>
    <s v="NEGATIVE"/>
    <x v="1"/>
    <x v="1"/>
    <x v="1"/>
  </r>
  <r>
    <s v="2021-02-25T15:01:51.000Z"/>
    <s v="Got my new desk Just need to assemble it"/>
    <s v="NEGATIVE"/>
    <x v="1"/>
    <x v="0"/>
    <x v="1"/>
  </r>
  <r>
    <s v="2021-02-25T14:58:09.000Z"/>
    <s v="Someone sent me a screen cap of one of the recent sermons I gave from home during our quarantine Thanks Ozzie"/>
    <s v="NEGATIVE"/>
    <x v="1"/>
    <x v="0"/>
    <x v="1"/>
  </r>
  <r>
    <s v="2021-02-25T14:54:22.000Z"/>
    <s v="Zoom mtg craziness Zoom meeting ended somebody wanted to talk to someone longer for some reason it wouldnt let me make them a cohost  I just put them on mute and now someones having a meeting on my computer while Im doing other work"/>
    <s v="NEGATIVE"/>
    <x v="1"/>
    <x v="0"/>
    <x v="1"/>
  </r>
  <r>
    <s v="2021-02-25T14:37:11.000Z"/>
    <s v="If being happy for people is wrong I dont want to be right"/>
    <s v="NEGATIVE"/>
    <x v="1"/>
    <x v="0"/>
    <x v="1"/>
  </r>
  <r>
    <s v="2021-02-25T14:04:16.000Z"/>
    <s v="My office pillow"/>
    <s v="NEGATIVE"/>
    <x v="1"/>
    <x v="1"/>
    <x v="1"/>
  </r>
  <r>
    <s v="2021-02-25T11:53:14.000Z"/>
    <s v="Early morning time Thinking of"/>
    <s v="POSITIVE"/>
    <x v="1"/>
    <x v="1"/>
    <x v="1"/>
  </r>
  <r>
    <s v="2021-02-25T05:58:58.000Z"/>
    <s v="8 best of 2021 according to experts"/>
    <s v="POSITIVE"/>
    <x v="1"/>
    <x v="1"/>
    <x v="1"/>
  </r>
  <r>
    <s v="2021-02-25T02:22:28.000Z"/>
    <s v="Am I doing this right     South Loop"/>
    <s v="POSITIVE"/>
    <x v="1"/>
    <x v="1"/>
    <x v="1"/>
  </r>
  <r>
    <s v="2021-02-25T02:13:30.000Z"/>
    <s v="I never thought Id say this having my dog as my coworker makes me love"/>
    <s v="POSITIVE"/>
    <x v="1"/>
    <x v="1"/>
    <x v="1"/>
  </r>
  <r>
    <s v="2021-02-26T21:06:43.000Z"/>
    <s v="Being a 85 worker at home means I have no clue where my ties are   East Grand Rapids Michigan"/>
    <s v="NEGATIVE"/>
    <x v="1"/>
    <x v="0"/>
    <x v="1"/>
  </r>
  <r>
    <s v="2021-02-26T20:28:09.000Z"/>
    <s v="FREE SHIPPING WITH PURCHASE OF 25 OR MORE"/>
    <s v="POSITIVE"/>
    <x v="1"/>
    <x v="1"/>
    <x v="1"/>
  </r>
  <r>
    <s v="2021-02-26T18:56:10.000Z"/>
    <s v="My assistants are working hard today    Broad Ripple"/>
    <s v="POSITIVE"/>
    <x v="1"/>
    <x v="0"/>
    <x v="1"/>
  </r>
  <r>
    <s v="2021-02-26T18:55:28.000Z"/>
    <s v="Great time cohosting the 1st Virtual Ladies Lunch AvidiaBank Talking all things and But as always its all about the snacks"/>
    <s v="POSITIVE"/>
    <x v="1"/>
    <x v="1"/>
    <x v="1"/>
  </r>
  <r>
    <s v="2021-02-26T18:46:31.000Z"/>
    <s v="Primary tip get a good chair and a good set of headphones"/>
    <s v="POSITIVE"/>
    <x v="1"/>
    <x v="1"/>
    <x v="1"/>
  </r>
  <r>
    <s v="2021-02-26T18:04:24.000Z"/>
    <s v="Cleaning as I wait for my next call"/>
    <s v="NEGATIVE"/>
    <x v="1"/>
    <x v="0"/>
    <x v="1"/>
  </r>
  <r>
    <s v="2021-02-26T17:51:28.000Z"/>
    <s v="Zoom fatigue is real Great article on some research highlighting why video meetings make us feel more fatigued and some suggestions for mitigating those effects"/>
    <s v="POSITIVE"/>
    <x v="1"/>
    <x v="1"/>
    <x v="1"/>
  </r>
  <r>
    <s v="2021-02-26T17:38:45.000Z"/>
    <s v="home ð‘ ð‘¤ð‘’ð‘’ð‘¡ home  perks of working from home happy Friyay  Kennesaw Georgia"/>
    <s v="POSITIVE"/>
    <x v="1"/>
    <x v="1"/>
    <x v="1"/>
  </r>
  <r>
    <s v="2021-02-26T17:03:08.000Z"/>
    <s v="Remember its and we are so close to a nice weekend"/>
    <s v="POSITIVE"/>
    <x v="1"/>
    <x v="1"/>
    <x v="1"/>
  </r>
  <r>
    <s v="2021-02-26T16:58:33.000Z"/>
    <s v="When the work from home office manager goes outside to do yard clean up yet the staff locks you out I want to fire them all"/>
    <s v="NEGATIVE"/>
    <x v="1"/>
    <x v="0"/>
    <x v="1"/>
  </r>
  <r>
    <s v="2021-02-26T16:57:37.000Z"/>
    <s v="Ever feel like youre being watched"/>
    <s v="NEGATIVE"/>
    <x v="1"/>
    <x v="0"/>
    <x v="1"/>
  </r>
  <r>
    <s v="2021-02-26T16:42:15.000Z"/>
    <s v="Mood as I go into the 6th hour of"/>
    <s v="POSITIVE"/>
    <x v="1"/>
    <x v="1"/>
    <x v="1"/>
  </r>
  <r>
    <s v="2021-02-26T16:11:16.000Z"/>
    <s v="put your on a shelf away from your workspace Itll help you focus and stop checking apps"/>
    <s v="NEGATIVE"/>
    <x v="1"/>
    <x v="1"/>
    <x v="1"/>
  </r>
  <r>
    <s v="2021-02-26T15:59:53.000Z"/>
    <s v="Rolling into the that we dont have a on Sunday and no advisory WFH"/>
    <s v="NEGATIVE"/>
    <x v="1"/>
    <x v="0"/>
    <x v="1"/>
  </r>
  <r>
    <s v="2021-02-26T15:30:58.000Z"/>
    <s v="In the 5th hour of dreaming of later"/>
    <s v="POSITIVE"/>
    <x v="1"/>
    <x v="1"/>
    <x v="1"/>
  </r>
  <r>
    <s v="2021-02-26T15:08:53.000Z"/>
    <s v="New professional work pic  Carmel Indiana"/>
    <s v="POSITIVE"/>
    <x v="1"/>
    <x v="0"/>
    <x v="1"/>
  </r>
  <r>
    <s v="2021-02-26T14:38:35.000Z"/>
    <s v="WFH Day 218 Medicine at Midnight by foofighters  Perry Hall Maryland"/>
    <s v="NEGATIVE"/>
    <x v="1"/>
    <x v="0"/>
    <x v="1"/>
  </r>
  <r>
    <s v="2021-02-26T13:36:42.000Z"/>
    <s v="Putting on pretty backdrops for time"/>
    <s v="POSITIVE"/>
    <x v="1"/>
    <x v="1"/>
    <x v="1"/>
  </r>
  <r>
    <s v="2021-02-26T11:07:38.000Z"/>
    <s v="Happy Friday Cant wait to get home to start the weekend"/>
    <s v="POSITIVE"/>
    <x v="1"/>
    <x v="1"/>
    <x v="1"/>
  </r>
  <r>
    <s v="2021-02-26T06:34:35.000Z"/>
    <s v="Late night conversations and chuckling away at the keyboard after midnight is my way to start a"/>
    <s v="NEGATIVE"/>
    <x v="1"/>
    <x v="1"/>
    <x v="1"/>
  </r>
  <r>
    <s v="2021-02-26T03:24:07.000Z"/>
    <s v="Fantastic on collaboration amp security across digital channels Well worth the 45 minute listen"/>
    <s v="POSITIVE"/>
    <x v="1"/>
    <x v="0"/>
    <x v="1"/>
  </r>
  <r>
    <s v="2021-02-26T03:01:06.000Z"/>
    <s v="These super soft comfy pjs just in available in small to xLg only 3299 Add a little tan and your set for a night in of binge watching your favorite series with your favorite someone"/>
    <s v="NEGATIVE"/>
    <x v="1"/>
    <x v="1"/>
    <x v="1"/>
  </r>
  <r>
    <s v="2021-02-26T02:28:25.000Z"/>
    <s v="The space is taking shape with 19 private offices sized for 16 people Which one will be yours"/>
    <s v="POSITIVE"/>
    <x v="1"/>
    <x v="1"/>
    <x v="1"/>
  </r>
  <r>
    <s v="2021-02-26T01:47:24.000Z"/>
    <s v="day227 pretty chill day but we have an 830 am team meeting tomorrow wtf thats too early even if we were in the office"/>
    <s v="NEGATIVE"/>
    <x v="1"/>
    <x v="0"/>
    <x v="1"/>
  </r>
  <r>
    <s v="2021-02-26T01:16:35.000Z"/>
    <s v="Thigh workout for beginners It looks easy but its not Give it a try"/>
    <s v="NEGATIVE"/>
    <x v="1"/>
    <x v="1"/>
    <x v="1"/>
  </r>
  <r>
    <s v="2021-02-26T00:44:19.000Z"/>
    <s v="I know lots of people who love working from home"/>
    <s v="POSITIVE"/>
    <x v="1"/>
    <x v="1"/>
    <x v="1"/>
  </r>
  <r>
    <s v="2021-02-26T00:21:43.000Z"/>
    <s v="Lucy just chilling on the stairs looking out the front door on this  day  Crest Hill Illinois"/>
    <s v="POSITIVE"/>
    <x v="1"/>
    <x v="1"/>
    <x v="1"/>
  </r>
  <r>
    <s v="2021-02-26T00:13:02.000Z"/>
    <s v="Changed the set up a bit today Still worked my butt off Hoping the students are doing the same"/>
    <s v="NEGATIVE"/>
    <x v="1"/>
    <x v="0"/>
    <x v="1"/>
  </r>
  <r>
    <s v="2021-02-26T00:09:26.000Z"/>
    <s v="Our latest book The World of Molecular Biology will be published next month  Nova Science Publishers"/>
    <s v="POSITIVE"/>
    <x v="1"/>
    <x v="1"/>
    <x v="1"/>
  </r>
  <r>
    <s v="2021-02-27T23:10:58.000Z"/>
    <s v="My zoom_us throne is better than yours"/>
    <s v="POSITIVE"/>
    <x v="1"/>
    <x v="0"/>
    <x v="1"/>
  </r>
  <r>
    <s v="2021-02-27T21:23:17.000Z"/>
    <s v="Feeling a little vibe during time   happiness"/>
    <s v="POSITIVE"/>
    <x v="1"/>
    <x v="0"/>
    <x v="1"/>
  </r>
  <r>
    <s v="2021-02-27T19:41:42.000Z"/>
    <s v="crazy how I shifted the focus to myself amp Im attracting everything I wanted   Delray Beach Florida"/>
    <s v="NEGATIVE"/>
    <x v="1"/>
    <x v="1"/>
    <x v="1"/>
  </r>
  <r>
    <s v="2021-02-27T19:36:06.000Z"/>
    <s v="Brewing wa gives you a velvety smooth consistency Inexpensive easy to use is ready in minutes Use a courser grind when you 1st push down plunger go down an inch or two Wait 23 min as it brews then press fully down Enjoy"/>
    <s v="POSITIVE"/>
    <x v="1"/>
    <x v="0"/>
    <x v="1"/>
  </r>
  <r>
    <s v="2021-02-27T19:34:41.000Z"/>
    <s v="Just putting on pretty backdrops for"/>
    <s v="POSITIVE"/>
    <x v="1"/>
    <x v="1"/>
    <x v="1"/>
  </r>
  <r>
    <s v="2021-02-27T18:15:02.000Z"/>
    <s v="Goldmans CEO Warns The American That Is Aberration NOT the"/>
    <s v="NEGATIVE"/>
    <x v="1"/>
    <x v="1"/>
    <x v="1"/>
  </r>
  <r>
    <s v="2021-02-27T17:57:36.000Z"/>
    <s v="How to use an iPhone as a webcam on a Mac with Zoom Slack"/>
    <s v="NEGATIVE"/>
    <x v="1"/>
    <x v="0"/>
    <x v="1"/>
  </r>
  <r>
    <s v="2021-02-27T15:41:56.000Z"/>
    <s v="Happy pre sunshine filled days are my motivation sunshinegirls  Weekend"/>
    <s v="POSITIVE"/>
    <x v="1"/>
    <x v="1"/>
    <x v="1"/>
  </r>
  <r>
    <s v="2021-02-27T13:25:50.000Z"/>
    <s v="Empathy matters For those women and men straddling the fault lines of work family and sanity it is often one or two relatively small actions that can save us"/>
    <s v="POSITIVE"/>
    <x v="1"/>
    <x v="1"/>
    <x v="1"/>
  </r>
  <r>
    <s v="2021-02-27T05:34:04.000Z"/>
    <s v="fatigue  factors identified by research study"/>
    <s v="NEGATIVE"/>
    <x v="1"/>
    <x v="0"/>
    <x v="1"/>
  </r>
  <r>
    <s v="2021-02-27T03:36:44.000Z"/>
    <s v="Back in Monterey Love this place   Monterey California"/>
    <s v="POSITIVE"/>
    <x v="1"/>
    <x v="1"/>
    <x v="1"/>
  </r>
  <r>
    <s v="2021-02-27T02:20:48.000Z"/>
    <s v="day 228 had a meeting where no one showed up the project team waited 15 minutes then we called it Felt like in college when you could leave when the professor didnt show up"/>
    <s v="NEGATIVE"/>
    <x v="1"/>
    <x v="0"/>
    <x v="1"/>
  </r>
  <r>
    <s v="2021-02-27T01:16:19.000Z"/>
    <s v="Never lost on me how lucky I am to be able go from to work with a group of people I so enjoy"/>
    <s v="POSITIVE"/>
    <x v="1"/>
    <x v="1"/>
    <x v="1"/>
  </r>
  <r>
    <s v="2021-02-28T20:47:29.000Z"/>
    <s v="I actually got my bathroom cleaned and organized today I am now happy exhausted and out of breath I feel old now"/>
    <s v="NEGATIVE"/>
    <x v="1"/>
    <x v="0"/>
    <x v="1"/>
  </r>
  <r>
    <s v="2021-02-28T20:43:02.000Z"/>
    <s v="Just blasting during for"/>
    <s v="POSITIVE"/>
    <x v="1"/>
    <x v="1"/>
    <x v="1"/>
  </r>
  <r>
    <s v="2021-02-28T19:41:09.000Z"/>
    <s v="chandrarsrikant Potential energy built up by the absence of kinetic energy with and"/>
    <s v="NEGATIVE"/>
    <x v="1"/>
    <x v="1"/>
    <x v="1"/>
  </r>
  <r>
    <s v="2021-02-28T19:36:35.000Z"/>
    <s v="Normalize sighing for like 3 hours as you work through the afternoon"/>
    <s v="NEGATIVE"/>
    <x v="1"/>
    <x v="0"/>
    <x v="1"/>
  </r>
  <r>
    <s v="2021-02-28T17:40:23.000Z"/>
    <s v="Just decoding to put on scenic videos for time Weekend"/>
    <s v="NEGATIVE"/>
    <x v="1"/>
    <x v="0"/>
    <x v="1"/>
  </r>
  <r>
    <s v="2021-02-28T17:00:28.000Z"/>
    <s v="When your new office desk ships in seven freakin boxes  upliftdesk  Novelty Ohio"/>
    <s v="NEGATIVE"/>
    <x v="1"/>
    <x v="0"/>
    <x v="1"/>
  </r>
  <r>
    <s v="2021-02-28T16:54:39.000Z"/>
    <s v="My desk today  Watertown Connecticut"/>
    <s v="POSITIVE"/>
    <x v="1"/>
    <x v="1"/>
    <x v="1"/>
  </r>
  <r>
    <s v="2021-02-28T16:42:12.000Z"/>
    <s v="chris_neto frankpadikkala You have to keep training your people The value you get is in what your people can achieve aaS still seems far off at least for small schools will help change all of this since it will force remote access to allow to design and configure from afar"/>
    <s v="NEGATIVE"/>
    <x v="1"/>
    <x v="0"/>
    <x v="1"/>
  </r>
  <r>
    <s v="2021-02-28T16:24:12.000Z"/>
    <s v="chris_neto frankpadikkala I started with an IT background having a CS degree so I never understood the reason people did not want to learn the network side when nowadays everything that you install has an IP address Having our equipment on the network makes actually possible"/>
    <s v="NEGATIVE"/>
    <x v="1"/>
    <x v="0"/>
    <x v="1"/>
  </r>
  <r>
    <s v="2021-02-28T07:35:19.000Z"/>
    <s v="Books and laptop sprawled out doing after work blasting some    Weekend"/>
    <s v="NEGATIVE"/>
    <x v="1"/>
    <x v="1"/>
    <x v="1"/>
  </r>
  <r>
    <s v="2021-02-28T06:14:42.000Z"/>
    <s v="I recently read an article on negatives Ive def been guilty of working in my bed a few times in the last yranyone else I know its good to create a separate work space if you can I work in my room  a standing desk  Im curious where others work if you"/>
    <s v="POSITIVE"/>
    <x v="1"/>
    <x v="0"/>
    <x v="1"/>
  </r>
  <r>
    <s v="2021-02-28T03:04:05.000Z"/>
    <s v="Ask me how my night is going"/>
    <s v="POSITIVE"/>
    <x v="1"/>
    <x v="1"/>
    <x v="1"/>
  </r>
  <r>
    <s v="2021-02-28T00:45:44.000Z"/>
    <s v="LanaZaks books at her CBSN home studios from the looks I can know when watching you Lana for these past few months including Art at the Turn of the Millennium Why We Build and The Photo Book Wow CBSNLive CBSNews"/>
    <s v="POSITIVE"/>
    <x v="1"/>
    <x v="1"/>
    <x v="1"/>
  </r>
  <r>
    <s v="2021-02-28T00:04:45.000Z"/>
    <s v="Think of how many now how many people are online the attack vector has broadened"/>
    <s v="NEGATIVE"/>
    <x v="1"/>
    <x v="1"/>
    <x v="1"/>
  </r>
  <r>
    <s v="2019-01-01T17:43:47.000Z"/>
    <s v="Starting the new year off with 140 people logged in ready to make  and grow their business"/>
    <s v="POSITIVE"/>
    <x v="1"/>
    <x v="1"/>
    <x v="0"/>
  </r>
  <r>
    <s v="2019-01-01T05:16:08.000Z"/>
    <s v="Last beat of 2018  Ashland California"/>
    <s v="POSITIVE"/>
    <x v="1"/>
    <x v="1"/>
    <x v="0"/>
  </r>
  <r>
    <s v="2019-01-01T03:59:40.000Z"/>
    <s v="No caption needed Inbox for details"/>
    <s v="NEGATIVE"/>
    <x v="1"/>
    <x v="0"/>
    <x v="0"/>
  </r>
  <r>
    <s v="2019-01-02T22:37:37.000Z"/>
    <s v="Networking isnt how many people you know its how many people know you"/>
    <s v="NEGATIVE"/>
    <x v="1"/>
    <x v="0"/>
    <x v="0"/>
  </r>
  <r>
    <s v="2019-01-02T21:52:23.000Z"/>
    <s v="Shop this weeks newest premium Activewear releases at"/>
    <s v="POSITIVE"/>
    <x v="1"/>
    <x v="0"/>
    <x v="0"/>
  </r>
  <r>
    <s v="2019-01-02T20:31:56.000Z"/>
    <s v="todays because  Camarillo Public Library"/>
    <s v="POSITIVE"/>
    <x v="1"/>
    <x v="1"/>
    <x v="0"/>
  </r>
  <r>
    <s v="2019-01-02T16:22:50.000Z"/>
    <s v="Do better 2019  San Antonio Texas"/>
    <s v="POSITIVE"/>
    <x v="1"/>
    <x v="0"/>
    <x v="0"/>
  </r>
  <r>
    <s v="2019-01-02T15:36:16.000Z"/>
    <s v="Jefferson City Tennessee"/>
    <s v="POSITIVE"/>
    <x v="1"/>
    <x v="1"/>
    <x v="0"/>
  </r>
  <r>
    <s v="2019-01-02T01:57:59.000Z"/>
    <s v="Testimony Tuesday real people real results"/>
    <s v="POSITIVE"/>
    <x v="1"/>
    <x v="1"/>
    <x v="0"/>
  </r>
  <r>
    <s v="2019-01-03T21:07:31.000Z"/>
    <s v="Light n tights are my favorite and to have this beautiful matte wine color is ideal So gorgeous on everyone"/>
    <s v="POSITIVE"/>
    <x v="1"/>
    <x v="1"/>
    <x v="0"/>
  </r>
  <r>
    <s v="2019-01-03T15:21:31.000Z"/>
    <s v="My current workflow dont pay attention to the gaming controller That is part of work too right"/>
    <s v="NEGATIVE"/>
    <x v="1"/>
    <x v="1"/>
    <x v="0"/>
  </r>
  <r>
    <s v="2019-01-03T03:24:11.000Z"/>
    <s v="Be royalty in blue with zyiaactive"/>
    <s v="NEGATIVE"/>
    <x v="1"/>
    <x v="0"/>
    <x v="0"/>
  </r>
  <r>
    <s v="2019-01-04T16:10:32.000Z"/>
    <s v="What if you could earn an additional 25000 a year or more in your sparetime  Oakland California"/>
    <s v="NEGATIVE"/>
    <x v="1"/>
    <x v="1"/>
    <x v="0"/>
  </r>
  <r>
    <s v="2019-01-04T03:16:35.000Z"/>
    <s v="This little Cutie Patooti came to visit me and we got all our work done  Scottsdale"/>
    <s v="POSITIVE"/>
    <x v="1"/>
    <x v="0"/>
    <x v="0"/>
  </r>
  <r>
    <s v="2019-01-05T23:17:45.000Z"/>
    <s v="Where there is a hero there is always a WHY  Judson San Antonio Texas"/>
    <s v="NEGATIVE"/>
    <x v="1"/>
    <x v="1"/>
    <x v="0"/>
  </r>
  <r>
    <s v="2019-01-05T20:45:55.000Z"/>
    <s v="When you are planning peoples dream vacations work doesnt end at 5 pm on a Friday or at the office"/>
    <s v="NEGATIVE"/>
    <x v="1"/>
    <x v="0"/>
    <x v="0"/>
  </r>
  <r>
    <s v="2019-01-05T15:50:43.000Z"/>
    <s v="and M O R E"/>
    <s v="POSITIVE"/>
    <x v="1"/>
    <x v="1"/>
    <x v="0"/>
  </r>
  <r>
    <s v="2019-01-05T11:17:15.000Z"/>
    <s v="Working hard  you have to love the process Result getter"/>
    <s v="POSITIVE"/>
    <x v="1"/>
    <x v="1"/>
    <x v="0"/>
  </r>
  <r>
    <s v="2019-01-05T01:54:20.000Z"/>
    <s v="Follow along for a 30 an challenge All the details on"/>
    <s v="POSITIVE"/>
    <x v="1"/>
    <x v="1"/>
    <x v="0"/>
  </r>
  <r>
    <s v="2019-01-06T15:30:54.000Z"/>
    <s v="Shop the Activewear brand loved and used by the utahjazzdancers at"/>
    <s v="POSITIVE"/>
    <x v="1"/>
    <x v="1"/>
    <x v="0"/>
  </r>
  <r>
    <s v="2019-01-06T15:25:43.000Z"/>
    <s v="If its good enough for the ultra talented utahjazzdancers then its good enough for you and me Snag your favorite pieces of zyiaactive at"/>
    <s v="POSITIVE"/>
    <x v="1"/>
    <x v="1"/>
    <x v="0"/>
  </r>
  <r>
    <s v="2019-01-06T06:43:41.000Z"/>
    <s v="nourishsoulvip and I are throwing a party over on facebook next Friday and Saturday Been curious about zyiaactive join us for info sales new releases and more"/>
    <s v="NEGATIVE"/>
    <x v="1"/>
    <x v="0"/>
    <x v="0"/>
  </r>
  <r>
    <s v="2019-01-06T00:05:42.000Z"/>
    <s v="My to help 100 families in the next 90days with their wellness and and to discuss Text wellness to 8187494534 for your consultation  Vitality Health"/>
    <s v="POSITIVE"/>
    <x v="1"/>
    <x v="1"/>
    <x v="0"/>
  </r>
  <r>
    <s v="2019-01-07T23:57:54.000Z"/>
    <s v="Tonight 730 pm pacific catch me live heregtgtgtgt"/>
    <s v="POSITIVE"/>
    <x v="1"/>
    <x v="1"/>
    <x v="0"/>
  </r>
  <r>
    <s v="2019-01-07T22:09:31.000Z"/>
    <s v="Thats where me and my team come in"/>
    <s v="POSITIVE"/>
    <x v="1"/>
    <x v="1"/>
    <x v="0"/>
  </r>
  <r>
    <s v="2019-01-07T20:13:17.000Z"/>
    <s v="Benefit of or working from home  and from  San Francisco Zoo"/>
    <s v="POSITIVE"/>
    <x v="1"/>
    <x v="1"/>
    <x v="0"/>
  </r>
  <r>
    <s v="2019-01-07T19:20:41.000Z"/>
    <s v="Your Cover Letter should be the better then your competition passion"/>
    <s v="NEGATIVE"/>
    <x v="1"/>
    <x v="0"/>
    <x v="0"/>
  </r>
  <r>
    <s v="2019-01-07T16:52:08.000Z"/>
    <s v="Sometimes working from home means a kid on your lap while she binge watches music videos"/>
    <s v="NEGATIVE"/>
    <x v="1"/>
    <x v="0"/>
    <x v="0"/>
  </r>
  <r>
    <s v="2019-01-07T16:49:19.000Z"/>
    <s v="This is my working from home playlist I love it  North Aurora Aurora Colorado"/>
    <s v="POSITIVE"/>
    <x v="1"/>
    <x v="1"/>
    <x v="0"/>
  </r>
  <r>
    <s v="2019-01-07T01:40:55.000Z"/>
    <s v="I spent this first Sunday of this fine new year all morning before heading to havelistl for some yummy Indian food I finished off my afternoon with a lovely nap Now Ill enjoy some"/>
    <s v="POSITIVE"/>
    <x v="1"/>
    <x v="1"/>
    <x v="0"/>
  </r>
  <r>
    <s v="2019-01-08T23:18:07.000Z"/>
    <s v="New ON SALE items are now available at"/>
    <s v="POSITIVE"/>
    <x v="1"/>
    <x v="1"/>
    <x v="0"/>
  </r>
  <r>
    <s v="2019-01-08T23:17:21.000Z"/>
    <s v="New ON SALE items are now available at"/>
    <s v="POSITIVE"/>
    <x v="1"/>
    <x v="1"/>
    <x v="0"/>
  </r>
  <r>
    <s v="2019-01-08T23:03:20.000Z"/>
    <s v="New ON SALE items are now available at"/>
    <s v="POSITIVE"/>
    <x v="1"/>
    <x v="1"/>
    <x v="0"/>
  </r>
  <r>
    <s v="2019-01-08T23:02:49.000Z"/>
    <s v="New ON SALE items are now available at"/>
    <s v="POSITIVE"/>
    <x v="1"/>
    <x v="1"/>
    <x v="0"/>
  </r>
  <r>
    <s v="2019-01-08T22:56:41.000Z"/>
    <s v="New ON SALE items are now available at"/>
    <s v="POSITIVE"/>
    <x v="1"/>
    <x v="1"/>
    <x v="0"/>
  </r>
  <r>
    <s v="2019-01-08T22:12:44.000Z"/>
    <s v="What every week looks like packing for different trips Raw and uncut footage  with vinty_fresh my road dog and Queen"/>
    <s v="NEGATIVE"/>
    <x v="1"/>
    <x v="0"/>
    <x v="0"/>
  </r>
  <r>
    <s v="2019-01-08T19:39:22.000Z"/>
    <s v="Playing with fabric samples as one does    Nantasket Beach"/>
    <s v="NEGATIVE"/>
    <x v="1"/>
    <x v="1"/>
    <x v="0"/>
  </r>
  <r>
    <s v="2019-01-08T02:07:57.000Z"/>
    <s v="If you need her shell be at her desk  Hermosa Beach California"/>
    <s v="NEGATIVE"/>
    <x v="1"/>
    <x v="1"/>
    <x v="0"/>
  </r>
  <r>
    <s v="2019-01-09T23:50:36.000Z"/>
    <s v="My assistant  Seattle Washington"/>
    <s v="POSITIVE"/>
    <x v="1"/>
    <x v="1"/>
    <x v="0"/>
  </r>
  <r>
    <s v="2019-01-09T23:35:09.000Z"/>
    <s v="I took a bunch of photos after a doctor appointment in  yesterday amp my loving spouse is bringing my desktop to the couch so I can get and  But"/>
    <s v="NEGATIVE"/>
    <x v="1"/>
    <x v="0"/>
    <x v="0"/>
  </r>
  <r>
    <s v="2019-01-09T19:42:55.000Z"/>
    <s v="The newest zyiaactive releases are now available on"/>
    <s v="NEGATIVE"/>
    <x v="1"/>
    <x v="0"/>
    <x v="0"/>
  </r>
  <r>
    <s v="2019-01-09T17:42:09.000Z"/>
    <s v="Host an online party to earn zyiaactive host rewards towards free Activewear"/>
    <s v="NEGATIVE"/>
    <x v="1"/>
    <x v="1"/>
    <x v="0"/>
  </r>
  <r>
    <s v="2019-01-09T17:23:46.000Z"/>
    <s v="New ON SALE items are now available at"/>
    <s v="POSITIVE"/>
    <x v="1"/>
    <x v="1"/>
    <x v="0"/>
  </r>
  <r>
    <s v="2019-01-09T17:22:32.000Z"/>
    <s v="New ON SALE items are now available at"/>
    <s v="POSITIVE"/>
    <x v="1"/>
    <x v="1"/>
    <x v="0"/>
  </r>
  <r>
    <s v="2019-01-09T17:21:51.000Z"/>
    <s v="New ON SALE items are now available at"/>
    <s v="POSITIVE"/>
    <x v="1"/>
    <x v="1"/>
    <x v="0"/>
  </r>
  <r>
    <s v="2019-01-09T16:55:06.000Z"/>
    <s v="Will you be one of them Time are changing Economy is changing 2019 will be the catalyst DM ME Looking for leaders"/>
    <s v="POSITIVE"/>
    <x v="1"/>
    <x v="1"/>
    <x v="0"/>
  </r>
  <r>
    <s v="2019-01-09T16:17:21.000Z"/>
    <s v="Watching daddy work     Chicago Illinois"/>
    <s v="POSITIVE"/>
    <x v="1"/>
    <x v="1"/>
    <x v="0"/>
  </r>
  <r>
    <s v="2019-01-09T06:12:23.000Z"/>
    <s v="Been curious about the incredible premium quality of zyiaactive  Check out the details at"/>
    <s v="POSITIVE"/>
    <x v="1"/>
    <x v="1"/>
    <x v="0"/>
  </r>
  <r>
    <s v="2019-01-09T05:20:45.000Z"/>
    <s v="Check out my most recent blog post for female fan fashions inspired by utahfootball and zyiaactive"/>
    <s v="POSITIVE"/>
    <x v="1"/>
    <x v="0"/>
    <x v="0"/>
  </r>
  <r>
    <s v="2019-01-10T15:05:45.000Z"/>
    <s v="Zoey figured out to put her head by my mouse and I can pet her instead of working"/>
    <s v="NEGATIVE"/>
    <x v="1"/>
    <x v="0"/>
    <x v="0"/>
  </r>
  <r>
    <s v="2019-01-10T13:49:02.000Z"/>
    <s v="One of the best parts of working from home is having an easy facing window in my office and seeing the day begin  Blue Springs Missouri"/>
    <s v="POSITIVE"/>
    <x v="1"/>
    <x v="1"/>
    <x v="0"/>
  </r>
  <r>
    <s v="2019-01-10T03:20:42.000Z"/>
    <s v="Had to post the kid behind me from my home office  Franklin Park New Jersey"/>
    <s v="NEGATIVE"/>
    <x v="1"/>
    <x v="1"/>
    <x v="0"/>
  </r>
  <r>
    <s v="2019-01-11T19:44:01.000Z"/>
    <s v="You cant do big things if youre distracted by small things Author unknown  man  Seriously how cute is my   Back to work"/>
    <s v="POSITIVE"/>
    <x v="1"/>
    <x v="0"/>
    <x v="0"/>
  </r>
  <r>
    <s v="2019-01-11T17:59:50.000Z"/>
    <s v="View from the home office  Prospect Hill Massachusetts"/>
    <s v="POSITIVE"/>
    <x v="1"/>
    <x v="1"/>
    <x v="0"/>
  </r>
  <r>
    <s v="2019-01-11T17:36:42.000Z"/>
    <s v="Pip wants me to be done with work so he can snuggle without the laptop being in the way  Robinson Township Allegheny County Pennsylvania"/>
    <s v="POSITIVE"/>
    <x v="1"/>
    <x v="0"/>
    <x v="0"/>
  </r>
  <r>
    <s v="2019-01-11T17:03:38.000Z"/>
    <s v="The    Excited to be back at it today after a long week"/>
    <s v="POSITIVE"/>
    <x v="1"/>
    <x v="1"/>
    <x v="0"/>
  </r>
  <r>
    <s v="2019-01-12T17:23:05.000Z"/>
    <s v="You dont really want your chair back do you  Los Angeles California"/>
    <s v="NEGATIVE"/>
    <x v="1"/>
    <x v="0"/>
    <x v="0"/>
  </r>
  <r>
    <s v="2019-01-13T03:14:16.000Z"/>
    <s v="The 90 Day Challenge Click Link In BioFollow And Comment For Free Shoutouts 90daychallenge"/>
    <s v="NEGATIVE"/>
    <x v="1"/>
    <x v="0"/>
    <x v="0"/>
  </r>
  <r>
    <s v="2019-01-14T19:46:34.000Z"/>
    <s v="Heard little snores Discovered my secretary asleep on the job at the home office At least one of us keeps on his toes in the field  Chicago Illinois"/>
    <s v="NEGATIVE"/>
    <x v="1"/>
    <x v="0"/>
    <x v="0"/>
  </r>
  <r>
    <s v="2019-01-14T17:35:50.000Z"/>
    <s v="At some point Im going to start today Luckily for its still clean water  Spring Lake Michigan"/>
    <s v="POSITIVE"/>
    <x v="1"/>
    <x v="1"/>
    <x v="0"/>
  </r>
  <r>
    <s v="2019-01-14T16:11:27.000Z"/>
    <s v="Sitting at my desk and someone is making it hard to get stuff done  Avon Indiana"/>
    <s v="NEGATIVE"/>
    <x v="1"/>
    <x v="0"/>
    <x v="0"/>
  </r>
  <r>
    <s v="2019-01-14T14:57:32.000Z"/>
    <s v="Its going to be a weird day Lets see how much really gets done  Vienna Virginia"/>
    <s v="POSITIVE"/>
    <x v="1"/>
    <x v="0"/>
    <x v="0"/>
  </r>
  <r>
    <s v="2019-01-15T20:14:22.000Z"/>
    <s v="Turquoise is everything  Las Vegas Nevada"/>
    <s v="POSITIVE"/>
    <x v="1"/>
    <x v="1"/>
    <x v="0"/>
  </r>
  <r>
    <s v="2019-01-15T18:04:12.000Z"/>
    <s v="Cozy work vibesyou cant tell in the picture but its snowing outside too  coltercoffeedowntown  Colter Coffee Roasting"/>
    <s v="NEGATIVE"/>
    <x v="1"/>
    <x v="0"/>
    <x v="0"/>
  </r>
  <r>
    <s v="2019-01-15T17:22:36.000Z"/>
    <s v="Escape Route Its about that time of day"/>
    <s v="POSITIVE"/>
    <x v="1"/>
    <x v="0"/>
    <x v="0"/>
  </r>
  <r>
    <s v="2019-01-15T00:15:17.000Z"/>
    <s v="How hard has age affected me Well I smartened up"/>
    <s v="POSITIVE"/>
    <x v="1"/>
    <x v="0"/>
    <x v="0"/>
  </r>
  <r>
    <s v="2019-01-16T20:23:42.000Z"/>
    <s v="When you work from home and your coworkers dont respect your personal space  Hilltop Neighborhood Tacoma"/>
    <s v="NEGATIVE"/>
    <x v="1"/>
    <x v="0"/>
    <x v="0"/>
  </r>
  <r>
    <s v="2019-01-16T17:50:25.000Z"/>
    <s v="Brandy Thomas Keller Williams Realtor"/>
    <s v="POSITIVE"/>
    <x v="1"/>
    <x v="1"/>
    <x v="0"/>
  </r>
  <r>
    <s v="2019-01-16T16:58:09.000Z"/>
    <s v="The life of an app My mini microphone will do for now but it picks up my dogs snores"/>
    <s v="NEGATIVE"/>
    <x v="1"/>
    <x v="1"/>
    <x v="0"/>
  </r>
  <r>
    <s v="2019-01-16T13:34:58.000Z"/>
    <s v="Diet checkin Did you make a resolution to lose weight or get healthy this year Are you still on track"/>
    <s v="NEGATIVE"/>
    <x v="1"/>
    <x v="0"/>
    <x v="0"/>
  </r>
  <r>
    <s v="2019-01-16T08:45:19.000Z"/>
    <s v="Ganon is worn out from all the work he helped mama with today  North Las Vegas Nevada"/>
    <s v="NEGATIVE"/>
    <x v="1"/>
    <x v="1"/>
    <x v="0"/>
  </r>
  <r>
    <s v="2019-01-17T21:29:02.000Z"/>
    <s v="When your dog is needyafricafamilyrescue  Aubrey Texas"/>
    <s v="NEGATIVE"/>
    <x v="1"/>
    <x v="1"/>
    <x v="0"/>
  </r>
  <r>
    <s v="2019-01-17T20:56:16.000Z"/>
    <s v="Yup the wife is on the road and Im surrounded by cats amp coffee  York County Pennsylvania"/>
    <s v="POSITIVE"/>
    <x v="1"/>
    <x v="0"/>
    <x v="0"/>
  </r>
  <r>
    <s v="2019-01-17T20:52:06.000Z"/>
    <s v="Happiness is the best kind of makeup   Hurricane West Virginia"/>
    <s v="POSITIVE"/>
    <x v="1"/>
    <x v="1"/>
    <x v="0"/>
  </r>
  <r>
    <s v="2019-01-17T19:08:52.000Z"/>
    <s v="Frank feels he is very helpful with head boops and lap cuddles during my workday  Dragons Lair"/>
    <s v="POSITIVE"/>
    <x v="1"/>
    <x v="0"/>
    <x v="0"/>
  </r>
  <r>
    <s v="2019-01-17T05:35:47.000Z"/>
    <s v="Tonights project setting up the home office in prep for starting with the new company next week Still waiting on the chair"/>
    <s v="NEGATIVE"/>
    <x v="1"/>
    <x v="0"/>
    <x v="0"/>
  </r>
  <r>
    <s v="2019-01-18T20:12:07.000Z"/>
    <s v="You know I like to share my secretsHMU if you need access to vendors     Philadelphia"/>
    <s v="POSITIVE"/>
    <x v="1"/>
    <x v="0"/>
    <x v="0"/>
  </r>
  <r>
    <s v="2019-01-18T17:15:58.000Z"/>
    <s v="You can find me here today         New York New York"/>
    <s v="POSITIVE"/>
    <x v="1"/>
    <x v="1"/>
    <x v="0"/>
  </r>
  <r>
    <s v="2019-01-19T18:04:54.000Z"/>
    <s v="The snorkeling here in St Johns has been incredible I highly recommend it  Hawksnest Bay"/>
    <s v="POSITIVE"/>
    <x v="1"/>
    <x v="1"/>
    <x v="0"/>
  </r>
  <r>
    <s v="2019-01-19T17:30:25.000Z"/>
    <s v="They transfer data by osmosis right Soooo happy to be back in the world  Old Louisville"/>
    <s v="POSITIVE"/>
    <x v="1"/>
    <x v="1"/>
    <x v="0"/>
  </r>
  <r>
    <s v="2019-01-19T16:19:18.000Z"/>
    <s v="Full house at TEU this month in beautiful snowy Provo Ut"/>
    <s v="POSITIVE"/>
    <x v="1"/>
    <x v="1"/>
    <x v="0"/>
  </r>
  <r>
    <s v="2019-01-19T04:18:10.000Z"/>
    <s v="Shop premium mens Activewear directly from the link in my bio"/>
    <s v="NEGATIVE"/>
    <x v="1"/>
    <x v="1"/>
    <x v="0"/>
  </r>
  <r>
    <s v="2019-01-19T04:05:49.000Z"/>
    <s v="THE BENEFITS OF JOINING ZYIA Income Discounts on Product Flexible Hours Bonuses Training Incentives Trips amp Rewards Recognition Business Tools"/>
    <s v="POSITIVE"/>
    <x v="1"/>
    <x v="1"/>
    <x v="0"/>
  </r>
  <r>
    <s v="2019-01-19T00:58:17.000Z"/>
    <s v="Working from home is nice everythingitouchturnstosold   Santa Clarita California"/>
    <s v="POSITIVE"/>
    <x v="1"/>
    <x v="1"/>
    <x v="0"/>
  </r>
  <r>
    <s v="2019-01-19T00:53:22.000Z"/>
    <s v="Garfield New Jersey"/>
    <s v="POSITIVE"/>
    <x v="1"/>
    <x v="1"/>
    <x v="0"/>
  </r>
  <r>
    <s v="2019-01-20T16:40:21.000Z"/>
    <s v="10 years later   Hurricane West Virginia"/>
    <s v="POSITIVE"/>
    <x v="1"/>
    <x v="1"/>
    <x v="0"/>
  </r>
  <r>
    <s v="2019-01-21T20:41:51.000Z"/>
    <s v="Team work session Team"/>
    <s v="POSITIVE"/>
    <x v="1"/>
    <x v="0"/>
    <x v="0"/>
  </r>
  <r>
    <s v="2019-01-21T19:14:50.000Z"/>
    <s v="No days offLove you Michelle 8187494534  Vitality Health Herbalife Independent Distributor"/>
    <s v="NEGATIVE"/>
    <x v="1"/>
    <x v="1"/>
    <x v="0"/>
  </r>
  <r>
    <s v="2019-01-21T19:14:17.000Z"/>
    <s v="Looking for another to be down for the challenge Love you Demetrius and Krystina 8187494534  Vitality Health Herbalife Independent Distributor"/>
    <s v="NEGATIVE"/>
    <x v="1"/>
    <x v="1"/>
    <x v="0"/>
  </r>
  <r>
    <s v="2019-01-21T13:43:22.000Z"/>
    <s v="Monday morning happiness"/>
    <s v="POSITIVE"/>
    <x v="1"/>
    <x v="1"/>
    <x v="0"/>
  </r>
  <r>
    <s v="2019-01-21T03:41:53.000Z"/>
    <s v="Corporate Meetings            The Hot Spot"/>
    <s v="POSITIVE"/>
    <x v="1"/>
    <x v="1"/>
    <x v="0"/>
  </r>
  <r>
    <s v="2019-01-22T18:08:38.000Z"/>
    <s v="Its All about the Oil Get Healthy Not High"/>
    <s v="NEGATIVE"/>
    <x v="1"/>
    <x v="1"/>
    <x v="0"/>
  </r>
  <r>
    <s v="2019-01-22T14:37:11.000Z"/>
    <s v="has me hooked  fiverr"/>
    <s v="POSITIVE"/>
    <x v="1"/>
    <x v="1"/>
    <x v="0"/>
  </r>
  <r>
    <s v="2019-01-22T02:25:59.000Z"/>
    <s v="Education First"/>
    <s v="POSITIVE"/>
    <x v="1"/>
    <x v="1"/>
    <x v="0"/>
  </r>
  <r>
    <s v="2019-01-23T23:01:05.000Z"/>
    <s v="Were baaccckkkk"/>
    <s v="NEGATIVE"/>
    <x v="1"/>
    <x v="0"/>
    <x v="0"/>
  </r>
  <r>
    <s v="2019-01-23T20:34:14.000Z"/>
    <s v="and  Studio City California"/>
    <s v="POSITIVE"/>
    <x v="1"/>
    <x v="1"/>
    <x v="0"/>
  </r>
  <r>
    <s v="2019-01-23T18:54:41.000Z"/>
    <s v="Her day starts with and  Then and  Then abt a gallon o"/>
    <s v="NEGATIVE"/>
    <x v="1"/>
    <x v="0"/>
    <x v="0"/>
  </r>
  <r>
    <s v="2019-01-23T18:43:38.000Z"/>
    <s v="Because that happening all day isnt creepy or anything  Hillcrest San Diego"/>
    <s v="NEGATIVE"/>
    <x v="1"/>
    <x v="0"/>
    <x v="0"/>
  </r>
  <r>
    <s v="2019-01-23T10:05:38.000Z"/>
    <s v="What makes you happy"/>
    <s v="POSITIVE"/>
    <x v="1"/>
    <x v="1"/>
    <x v="0"/>
  </r>
  <r>
    <s v="2019-01-24T21:59:04.000Z"/>
    <s v="I set up high_queen_margos bed under my desk When Im working at it she likes to curl up at my feet This girl is amazing  Interbay"/>
    <s v="POSITIVE"/>
    <x v="1"/>
    <x v="1"/>
    <x v="0"/>
  </r>
  <r>
    <s v="2019-01-24T21:13:17.000Z"/>
    <s v="Dining room office flow"/>
    <s v="POSITIVE"/>
    <x v="1"/>
    <x v="1"/>
    <x v="0"/>
  </r>
  <r>
    <s v="2019-01-24T17:06:05.000Z"/>
    <s v="My office  __________________________"/>
    <s v="POSITIVE"/>
    <x v="1"/>
    <x v="1"/>
    <x v="0"/>
  </r>
  <r>
    <s v="2019-01-25T18:28:05.000Z"/>
    <s v="200 calories burned on the incline trainer today"/>
    <s v="NEGATIVE"/>
    <x v="1"/>
    <x v="0"/>
    <x v="0"/>
  </r>
  <r>
    <s v="2019-01-25T17:30:19.000Z"/>
    <s v="Just another day at the office for these three Meyer is a great supervisor"/>
    <s v="POSITIVE"/>
    <x v="1"/>
    <x v="1"/>
    <x v="0"/>
  </r>
  <r>
    <s v="2019-01-25T12:46:33.000Z"/>
    <s v="Live with purpose All the way down to the shoes"/>
    <s v="POSITIVE"/>
    <x v="1"/>
    <x v="1"/>
    <x v="0"/>
  </r>
  <r>
    <s v="2019-01-25T12:34:59.000Z"/>
    <s v="Temp will be zero at noon till then weather day for sure  Chicago metropolitan area"/>
    <s v="NEGATIVE"/>
    <x v="1"/>
    <x v="1"/>
    <x v="0"/>
  </r>
  <r>
    <s v="2019-01-25T04:47:42.000Z"/>
    <s v="I have a very strict business casual dress code for my office and  2019 is my favorite year so far yall   Phoenix Arizona"/>
    <s v="POSITIVE"/>
    <x v="1"/>
    <x v="1"/>
    <x v="0"/>
  </r>
  <r>
    <s v="2019-01-26T19:42:20.000Z"/>
    <s v="EPIC Family Explosion coming Watch OUT Whos gonna be next"/>
    <s v="POSITIVE"/>
    <x v="1"/>
    <x v="1"/>
    <x v="0"/>
  </r>
  <r>
    <s v="2019-01-26T17:24:13.000Z"/>
    <s v="Receive it Seek it Except it"/>
    <s v="POSITIVE"/>
    <x v="1"/>
    <x v="1"/>
    <x v="0"/>
  </r>
  <r>
    <s v="2019-01-27T18:40:48.000Z"/>
    <s v="Sometimes when the weather outside is truly frigid I truly enjoy sitting inside in my nest of warmth with my computer  Nicole Steffen Design"/>
    <s v="POSITIVE"/>
    <x v="1"/>
    <x v="1"/>
    <x v="0"/>
  </r>
  <r>
    <s v="2019-01-27T16:00:58.000Z"/>
    <s v="Happy Sunday everyone Im feeling like a unicorn today so Im writing down my personal thoughts today"/>
    <s v="POSITIVE"/>
    <x v="1"/>
    <x v="1"/>
    <x v="0"/>
  </r>
  <r>
    <s v="2019-01-27T15:20:19.000Z"/>
    <s v="For more details go to"/>
    <s v="NEGATIVE"/>
    <x v="1"/>
    <x v="1"/>
    <x v="0"/>
  </r>
  <r>
    <s v="2019-01-28T23:37:30.000Z"/>
    <s v="Working from home day    Lantana Texas"/>
    <s v="POSITIVE"/>
    <x v="1"/>
    <x v="1"/>
    <x v="0"/>
  </r>
  <r>
    <s v="2019-01-28T22:44:42.000Z"/>
    <s v="My office view today   Newcastle Washington"/>
    <s v="POSITIVE"/>
    <x v="1"/>
    <x v="1"/>
    <x v="0"/>
  </r>
  <r>
    <s v="2019-01-28T18:58:11.000Z"/>
    <s v="8187494534  Vitality Health Herbalife Independent Distributor"/>
    <s v="NEGATIVE"/>
    <x v="1"/>
    <x v="1"/>
    <x v="0"/>
  </r>
  <r>
    <s v="2019-01-28T18:50:52.000Z"/>
    <s v="Fresh pressed juice stays fresh for a short time so dont go over board like I did today"/>
    <s v="NEGATIVE"/>
    <x v="1"/>
    <x v="0"/>
    <x v="0"/>
  </r>
  <r>
    <s v="2019-01-28T17:01:26.000Z"/>
    <s v="My juices for the next couple days Taking charge of my health wellness and fitness"/>
    <s v="POSITIVE"/>
    <x v="1"/>
    <x v="0"/>
    <x v="0"/>
  </r>
  <r>
    <s v="2019-01-28T16:59:29.000Z"/>
    <s v="Another crockpot recipe  Marietta Georgia"/>
    <s v="NEGATIVE"/>
    <x v="1"/>
    <x v="1"/>
    <x v="0"/>
  </r>
  <r>
    <s v="2019-01-28T16:26:29.000Z"/>
    <s v="My first juice recipe carrot pineapple lemon ginger This battles cold symptoms and aids in recovery"/>
    <s v="POSITIVE"/>
    <x v="1"/>
    <x v="1"/>
    <x v="0"/>
  </r>
  <r>
    <s v="2019-01-28T15:59:14.000Z"/>
    <s v="Juicing"/>
    <s v="NEGATIVE"/>
    <x v="1"/>
    <x v="1"/>
    <x v="0"/>
  </r>
  <r>
    <s v="2019-01-28T15:16:34.000Z"/>
    <s v="Do what you love  Happy Monday friends  Austin Texas"/>
    <s v="POSITIVE"/>
    <x v="1"/>
    <x v="1"/>
    <x v="0"/>
  </r>
  <r>
    <s v="2019-01-28T12:29:41.000Z"/>
    <s v="Dont forget to work towards your dreams this week The world needs your ideas"/>
    <s v="POSITIVE"/>
    <x v="1"/>
    <x v="1"/>
    <x v="0"/>
  </r>
  <r>
    <s v="2019-01-28T05:14:16.000Z"/>
    <s v="We all in but still need to make sure we plan grow and hold each other accountable so we call from Home"/>
    <s v="NEGATIVE"/>
    <x v="1"/>
    <x v="0"/>
    <x v="0"/>
  </r>
  <r>
    <s v="2019-01-29T23:11:53.000Z"/>
    <s v="All I can say for myself is that according to folklore my mind is clear  La Center Washington"/>
    <s v="POSITIVE"/>
    <x v="1"/>
    <x v="1"/>
    <x v="0"/>
  </r>
  <r>
    <s v="2019-01-29T19:59:39.000Z"/>
    <s v="Work flow always be cool   AmericaIndianaIndianapolis"/>
    <s v="POSITIVE"/>
    <x v="1"/>
    <x v="1"/>
    <x v="0"/>
  </r>
  <r>
    <s v="2019-01-29T18:18:32.000Z"/>
    <s v="Breakfast time simpletruth4u organic Greek vanilla yogurt BearNaked triple berry And fresh juice from my new juicer"/>
    <s v="POSITIVE"/>
    <x v="1"/>
    <x v="0"/>
    <x v="0"/>
  </r>
  <r>
    <s v="2019-01-29T18:12:32.000Z"/>
    <s v="I had a little helper to visit me grandson  SharePoint Business Solutions Inc"/>
    <s v="POSITIVE"/>
    <x v="1"/>
    <x v="1"/>
    <x v="0"/>
  </r>
  <r>
    <s v="2019-01-29T17:19:02.000Z"/>
    <s v="Eating a healthy lunch at johnnyrogersbbq today  Johnny Rogers BBQ amp Burgers"/>
    <s v="POSITIVE"/>
    <x v="1"/>
    <x v="1"/>
    <x v="0"/>
  </r>
  <r>
    <s v="2019-01-30T23:14:16.000Z"/>
    <s v="Lovely"/>
    <s v="POSITIVE"/>
    <x v="1"/>
    <x v="1"/>
    <x v="0"/>
  </r>
  <r>
    <s v="2019-01-30T23:12:51.000Z"/>
    <s v="This Tuscan ripped boyfriend lounge sweater is now in my shopping cart and a new item that releases today"/>
    <s v="POSITIVE"/>
    <x v="1"/>
    <x v="0"/>
    <x v="0"/>
  </r>
  <r>
    <s v="2019-01-30T23:11:48.000Z"/>
    <s v="So cozy I have this sweater in poppy and love it"/>
    <s v="POSITIVE"/>
    <x v="1"/>
    <x v="1"/>
    <x v="0"/>
  </r>
  <r>
    <s v="2019-01-30T23:11:21.000Z"/>
    <s v="Cobalt boyfriend lounge sweater This item just released today Go snag it before it sells out"/>
    <s v="NEGATIVE"/>
    <x v="1"/>
    <x v="0"/>
    <x v="0"/>
  </r>
  <r>
    <s v="2019-01-30T23:09:56.000Z"/>
    <s v="Go check out the CEO and zyiaactive founder erinbradley26 on the EmmmaDawn The story behind Zyia Active and how a busy mom chills out and so much more"/>
    <s v="NEGATIVE"/>
    <x v="1"/>
    <x v="0"/>
    <x v="0"/>
  </r>
  <r>
    <s v="2019-01-30T20:09:22.000Z"/>
    <s v="For more info send me a message  Pontiac South Carolina"/>
    <s v="NEGATIVE"/>
    <x v="1"/>
    <x v="0"/>
    <x v="0"/>
  </r>
  <r>
    <s v="2019-01-30T18:53:47.000Z"/>
    <s v="snow day fun  Windsor Connecticut"/>
    <s v="POSITIVE"/>
    <x v="1"/>
    <x v="1"/>
    <x v="0"/>
  </r>
  <r>
    <s v="2019-01-30T18:06:40.000Z"/>
    <s v="When its SO cold  outside you are forced to work from home or prepare for death by freezing two laptops are a must PS  can you spot the relic in this photo"/>
    <s v="NEGATIVE"/>
    <x v="1"/>
    <x v="0"/>
    <x v="0"/>
  </r>
  <r>
    <s v="2019-01-30T17:54:42.000Z"/>
    <s v="When youre getting so big you can reach the coffee table from the couch  Queen Anne Seattle"/>
    <s v="NEGATIVE"/>
    <x v="1"/>
    <x v="0"/>
    <x v="0"/>
  </r>
  <r>
    <s v="2019-01-30T17:31:39.000Z"/>
    <s v="I dont need a Sports Almanac to predict that Ill probably work from home more often in the near future  Saint Paul Minnesota"/>
    <s v="NEGATIVE"/>
    <x v="1"/>
    <x v="0"/>
    <x v="0"/>
  </r>
  <r>
    <s v="2019-01-30T17:12:39.000Z"/>
    <s v="Current work view That little laptop is cranking out nursery rhymes at top volume Oh Good Miles is getting his computer too"/>
    <s v="NEGATIVE"/>
    <x v="1"/>
    <x v="1"/>
    <x v="0"/>
  </r>
  <r>
    <s v="2019-01-30T15:53:37.000Z"/>
    <s v="Take care of YU"/>
    <s v="POSITIVE"/>
    <x v="1"/>
    <x v="1"/>
    <x v="0"/>
  </r>
  <r>
    <s v="2019-01-30T14:14:17.000Z"/>
    <s v="Daisy is helping me work from home on this snowy snowy day   Buffalo New York"/>
    <s v="POSITIVE"/>
    <x v="1"/>
    <x v="1"/>
    <x v="0"/>
  </r>
  <r>
    <s v="2019-01-30T14:12:04.000Z"/>
    <s v="Not the screen I want to see my laptop stuck on when trying to work from home  Thankfully it eventually connected"/>
    <s v="NEGATIVE"/>
    <x v="1"/>
    <x v="1"/>
    <x v="0"/>
  </r>
  <r>
    <s v="2019-01-30T13:48:06.000Z"/>
    <s v="When its too cold to go in  Oshkosh Wisconsin"/>
    <s v="NEGATIVE"/>
    <x v="1"/>
    <x v="1"/>
    <x v="0"/>
  </r>
  <r>
    <s v="2019-01-30T05:33:12.000Z"/>
    <s v="Want to learn more about Zyia Active click the link in my bio and check out the about page"/>
    <s v="NEGATIVE"/>
    <x v="1"/>
    <x v="0"/>
    <x v="0"/>
  </r>
  <r>
    <s v="2019-01-30T05:31:50.000Z"/>
    <s v="Run over to my Zyia link in the bio to snag some of this active swag"/>
    <s v="NEGATIVE"/>
    <x v="1"/>
    <x v="1"/>
    <x v="0"/>
  </r>
  <r>
    <s v="2019-01-30T05:30:12.000Z"/>
    <s v="Spent some time at the Zyia Active Warehouse this afternoon Make sure to check out the EmmmaDawn tomorrow to see why"/>
    <s v="NEGATIVE"/>
    <x v="1"/>
    <x v="0"/>
    <x v="0"/>
  </r>
  <r>
    <s v="2019-01-30T00:58:48.000Z"/>
    <s v="puppy sun selfie  Vashon Washington"/>
    <s v="NEGATIVE"/>
    <x v="1"/>
    <x v="0"/>
    <x v="0"/>
  </r>
  <r>
    <s v="2019-01-31T20:23:06.000Z"/>
    <s v="What a talented barista and pretty Macha Green Tea Almond Latte esimpsoncoffee you rock  East Simpson Coffee Company"/>
    <s v="POSITIVE"/>
    <x v="1"/>
    <x v="0"/>
    <x v="0"/>
  </r>
  <r>
    <s v="2019-01-31T18:17:41.000Z"/>
    <s v="Always add a touch of sparkle to your or outfits"/>
    <s v="POSITIVE"/>
    <x v="1"/>
    <x v="1"/>
    <x v="0"/>
  </r>
  <r>
    <s v="2019-01-31T17:56:00.000Z"/>
    <s v="Working from home has its advantages  Wake County North Carolina"/>
    <s v="POSITIVE"/>
    <x v="1"/>
    <x v="1"/>
    <x v="0"/>
  </r>
  <r>
    <s v="2019-01-31T17:17:14.000Z"/>
    <s v="Its 5 oclock some where lol didnt get it and lime juice me please  Chicago Illinois"/>
    <s v="NEGATIVE"/>
    <x v="1"/>
    <x v="1"/>
    <x v="0"/>
  </r>
  <r>
    <s v="2019-01-31T16:39:01.000Z"/>
    <s v="My  for today Its  today  are closed  are   life is    JCrew denim amp sweater  Tabio USA socks  Wilsons Leather bag"/>
    <s v="NEGATIVE"/>
    <x v="1"/>
    <x v="1"/>
    <x v="0"/>
  </r>
  <r>
    <s v="2019-01-31T15:07:09.000Z"/>
    <s v="Quite deceiving Hard to believe its 12 degrees out there  Atlantic City New Jersey"/>
    <s v="NEGATIVE"/>
    <x v="1"/>
    <x v="0"/>
    <x v="0"/>
  </r>
  <r>
    <s v="2019-01-31T14:33:08.000Z"/>
    <s v="Breakfast and coding and a cat on my lap Another cold day  Oshkosh Wisconsin"/>
    <s v="NEGATIVE"/>
    <x v="1"/>
    <x v="0"/>
    <x v="0"/>
  </r>
  <r>
    <s v="2019-01-31T11:06:02.000Z"/>
    <s v="I aint built for thistoooocold  Washington District of Columbia"/>
    <s v="NEGATIVE"/>
    <x v="1"/>
    <x v="0"/>
    <x v="0"/>
  </r>
  <r>
    <s v="2019-01-31T04:30:19.000Z"/>
    <s v="We will be closed again THURSDAY JAN 31st Please stay warm and safe Chicago  Photo credit nymag"/>
    <s v="POSITIVE"/>
    <x v="1"/>
    <x v="1"/>
    <x v="0"/>
  </r>
  <r>
    <s v="2019-01-31T02:39:31.000Z"/>
    <s v="How adorable are the kids bomber jackets and the new black kids leggings"/>
    <s v="POSITIVE"/>
    <x v="1"/>
    <x v="0"/>
    <x v="0"/>
  </r>
  <r>
    <s v="2019-01-31T02:38:20.000Z"/>
    <s v="New products have been added to the zyiaactive Kids collection Now you and your littles can match"/>
    <s v="POSITIVE"/>
    <x v="1"/>
    <x v="0"/>
    <x v="0"/>
  </r>
  <r>
    <s v="2019-01-31T01:41:48.000Z"/>
    <s v="Coming soon     Hurricane West Virginia"/>
    <s v="POSITIVE"/>
    <x v="1"/>
    <x v="0"/>
    <x v="0"/>
  </r>
  <r>
    <s v="2019-02-01T23:19:44.000Z"/>
    <s v="Me working from home today Estate Producer Homes Hill Country Antonio Real Estate Real Estate Real Estate"/>
    <s v="POSITIVE"/>
    <x v="1"/>
    <x v="0"/>
    <x v="0"/>
  </r>
  <r>
    <s v="2019-02-01T23:05:52.000Z"/>
    <s v="My new office view  Playa Puerto Hermina"/>
    <s v="POSITIVE"/>
    <x v="1"/>
    <x v="1"/>
    <x v="0"/>
  </r>
  <r>
    <s v="2019-02-01T22:31:15.000Z"/>
    <s v="Friday work from home vibes Go Cubs   Los Angeles California"/>
    <s v="POSITIVE"/>
    <x v="1"/>
    <x v="1"/>
    <x v="0"/>
  </r>
  <r>
    <s v="2019-02-01T20:47:37.000Z"/>
    <s v="I cant work at home I just cant  Brookline Massachusetts"/>
    <s v="NEGATIVE"/>
    <x v="1"/>
    <x v="0"/>
    <x v="0"/>
  </r>
  <r>
    <s v="2019-02-01T17:50:38.000Z"/>
    <s v="ZYIA Active is hosting a sale today Get all your favorites or items you have on your wishlist at a discount Shop today only"/>
    <s v="NEGATIVE"/>
    <x v="1"/>
    <x v="1"/>
    <x v="0"/>
  </r>
  <r>
    <s v="2019-02-01T17:12:49.000Z"/>
    <s v="I know I should be working but I needed a spa day I can work and facial  Fort Morgan Colorado"/>
    <s v="NEGATIVE"/>
    <x v="1"/>
    <x v="1"/>
    <x v="0"/>
  </r>
  <r>
    <s v="2019-02-01T16:38:43.000Z"/>
    <s v="Happy weekend With all this cold weather we could use a pop of color"/>
    <s v="POSITIVE"/>
    <x v="1"/>
    <x v="1"/>
    <x v="0"/>
  </r>
  <r>
    <s v="2019-02-02T22:44:38.000Z"/>
    <s v="My coworker is always sleeping on the job  gtgt New post with tips on LunaVida  ltlt  Windansea Beach"/>
    <s v="NEGATIVE"/>
    <x v="1"/>
    <x v="0"/>
    <x v="0"/>
  </r>
  <r>
    <s v="2019-02-02T21:29:08.000Z"/>
    <s v="Those llamas though   Janesville Wisconsin"/>
    <s v="POSITIVE"/>
    <x v="1"/>
    <x v="1"/>
    <x v="0"/>
  </r>
  <r>
    <s v="2019-02-02T17:11:59.000Z"/>
    <s v="Perfect for pink Pink Pink"/>
    <s v="POSITIVE"/>
    <x v="1"/>
    <x v="1"/>
    <x v="0"/>
  </r>
  <r>
    <s v="2019-02-02T17:10:35.000Z"/>
    <s v="The Punta Cana trip details Even brand new reps can earn this trip Want to join and with zyiaactive send me a DM Open in and"/>
    <s v="POSITIVE"/>
    <x v="1"/>
    <x v="1"/>
    <x v="0"/>
  </r>
  <r>
    <s v="2019-02-02T16:29:01.000Z"/>
    <s v="Im so bad at selfies How do you take a picture of a headband"/>
    <s v="NEGATIVE"/>
    <x v="1"/>
    <x v="0"/>
    <x v="0"/>
  </r>
  <r>
    <s v="2019-02-02T15:26:17.000Z"/>
    <s v="Dress up or dress down the mens polo is a must have item from the ZYIA Active mens collection"/>
    <s v="NEGATIVE"/>
    <x v="1"/>
    <x v="0"/>
    <x v="0"/>
  </r>
  <r>
    <s v="2019-02-02T00:37:04.000Z"/>
    <s v="Do you LOVE Olive  Loads of new green items are now available at Zyia Active Shop the link in my bio"/>
    <s v="NEGATIVE"/>
    <x v="1"/>
    <x v="0"/>
    <x v="0"/>
  </r>
  <r>
    <s v="2019-02-03T20:04:52.000Z"/>
    <s v="Where do yall workout At home A Gym Outside Let me know in the comments below"/>
    <s v="NEGATIVE"/>
    <x v="1"/>
    <x v="1"/>
    <x v="0"/>
  </r>
  <r>
    <s v="2019-02-03T20:03:12.000Z"/>
    <s v="Hot pink light n tight capris Get yours by Valentines Day"/>
    <s v="POSITIVE"/>
    <x v="1"/>
    <x v="1"/>
    <x v="0"/>
  </r>
  <r>
    <s v="2019-02-03T19:56:47.000Z"/>
    <s v="Red on red on red"/>
    <s v="NEGATIVE"/>
    <x v="1"/>
    <x v="1"/>
    <x v="0"/>
  </r>
  <r>
    <s v="2019-02-03T19:55:16.000Z"/>
    <s v="Pink chill tank Laser cutouts designed for breezy breathability"/>
    <s v="POSITIVE"/>
    <x v="1"/>
    <x v="1"/>
    <x v="0"/>
  </r>
  <r>
    <s v="2019-02-03T19:54:08.000Z"/>
    <s v="Cant even lie I love pink and these twist tanks are one of my Zyia Faves"/>
    <s v="NEGATIVE"/>
    <x v="1"/>
    <x v="0"/>
    <x v="0"/>
  </r>
  <r>
    <s v="2019-02-03T19:53:06.000Z"/>
    <s v="Poppy oh so soft hoodie makes a perfect cozy"/>
    <s v="POSITIVE"/>
    <x v="1"/>
    <x v="1"/>
    <x v="0"/>
  </r>
  <r>
    <s v="2019-02-03T16:58:10.000Z"/>
    <s v="are YOU ready YOU  Ology  Ask me how to take your skin care quiz"/>
    <s v="NEGATIVE"/>
    <x v="1"/>
    <x v="1"/>
    <x v="0"/>
  </r>
  <r>
    <s v="2019-02-03T15:27:57.000Z"/>
    <s v="My new fave routine Get yours today"/>
    <s v="POSITIVE"/>
    <x v="1"/>
    <x v="1"/>
    <x v="0"/>
  </r>
  <r>
    <s v="2019-02-03T02:19:51.000Z"/>
    <s v="CBD oil new business launch happened today Now is the time to position yourself at top"/>
    <s v="POSITIVE"/>
    <x v="1"/>
    <x v="0"/>
    <x v="0"/>
  </r>
  <r>
    <s v="2019-02-03T01:29:34.000Z"/>
    <s v="8187494534  Vitality Health Herbalife Independent Distributor"/>
    <s v="NEGATIVE"/>
    <x v="1"/>
    <x v="1"/>
    <x v="0"/>
  </r>
  <r>
    <s v="2019-02-04T22:54:39.000Z"/>
    <s v="are YOU ready YOU  Ology  Ask me how to take your skin care quiz"/>
    <s v="NEGATIVE"/>
    <x v="1"/>
    <x v="1"/>
    <x v="0"/>
  </r>
  <r>
    <s v="2019-02-04T18:48:21.000Z"/>
    <s v="Who says means you only work at home I can  Chicago OHare International Airport"/>
    <s v="NEGATIVE"/>
    <x v="1"/>
    <x v="1"/>
    <x v="0"/>
  </r>
  <r>
    <s v="2019-02-04T16:48:19.000Z"/>
    <s v="The blizzard of 2019 I kid but other places have much more  Purdy Washington"/>
    <s v="NEGATIVE"/>
    <x v="1"/>
    <x v="0"/>
    <x v="0"/>
  </r>
  <r>
    <s v="2019-02-05T20:52:56.000Z"/>
    <s v="Same Home Secretary Same While we are at it dont use impact as a verb  Queen Anne Seattle"/>
    <s v="NEGATIVE"/>
    <x v="1"/>
    <x v="0"/>
    <x v="0"/>
  </r>
  <r>
    <s v="2019-02-05T16:34:12.000Z"/>
    <s v="Sometimes you just need to work on your couch"/>
    <s v="NEGATIVE"/>
    <x v="1"/>
    <x v="0"/>
    <x v="0"/>
  </r>
  <r>
    <s v="2019-02-05T12:53:15.000Z"/>
    <s v="Our first liplocked colors Put it on in the morning and it stays in all day"/>
    <s v="POSITIVE"/>
    <x v="1"/>
    <x v="0"/>
    <x v="0"/>
  </r>
  <r>
    <s v="2019-02-05T10:57:53.000Z"/>
    <s v="Had to contribute to the snow pictures Me and my little house are snug and warm     Camas"/>
    <s v="NEGATIVE"/>
    <x v="1"/>
    <x v="0"/>
    <x v="0"/>
  </r>
  <r>
    <s v="2019-02-05T06:59:26.000Z"/>
    <s v="Had to contribute to the snow pictures Me and my little house are snug and warm     Camas"/>
    <s v="NEGATIVE"/>
    <x v="1"/>
    <x v="0"/>
    <x v="0"/>
  </r>
  <r>
    <s v="2019-02-05T04:05:41.000Z"/>
    <s v="Did you grab the Hendrix sweatshirt when it was released or looking now"/>
    <s v="NEGATIVE"/>
    <x v="1"/>
    <x v="1"/>
    <x v="0"/>
  </r>
  <r>
    <s v="2019-02-05T02:09:56.000Z"/>
    <s v="Yes please  Spanish Springs Nevada"/>
    <s v="POSITIVE"/>
    <x v="1"/>
    <x v="1"/>
    <x v="0"/>
  </r>
  <r>
    <s v="2019-02-06T20:18:28.000Z"/>
    <s v="Hello its time to pet me please  San Francisco Bay Area"/>
    <s v="POSITIVE"/>
    <x v="1"/>
    <x v="0"/>
    <x v="0"/>
  </r>
  <r>
    <s v="2019-02-06T19:24:02.000Z"/>
    <s v="Put your nose into my business It smells amazing 49  Kelly Dodds Columbus Area"/>
    <s v="POSITIVE"/>
    <x v="1"/>
    <x v="1"/>
    <x v="0"/>
  </r>
  <r>
    <s v="2019-02-06T16:55:58.000Z"/>
    <s v="Just another writer Wednesday"/>
    <s v="NEGATIVE"/>
    <x v="1"/>
    <x v="0"/>
    <x v="0"/>
  </r>
  <r>
    <s v="2019-02-06T15:43:34.000Z"/>
    <s v="like   mirandance27"/>
    <s v="NEGATIVE"/>
    <x v="1"/>
    <x v="0"/>
    <x v="0"/>
  </r>
  <r>
    <s v="2019-02-06T03:55:39.000Z"/>
    <s v="Forget the highlight reel Most people arent willing to do the 80 effort it takes for the 20"/>
    <s v="NEGATIVE"/>
    <x v="1"/>
    <x v="1"/>
    <x v="0"/>
  </r>
  <r>
    <s v="2019-02-07T22:24:01.000Z"/>
    <s v="Check out this gorgeous plum top featuring balloon floral sleeves and the softest fabric ever"/>
    <s v="POSITIVE"/>
    <x v="1"/>
    <x v="1"/>
    <x v="0"/>
  </r>
  <r>
    <s v="2019-02-07T20:47:22.000Z"/>
    <s v="I turned around in the office and this was staring at me  North Auburn California"/>
    <s v="POSITIVE"/>
    <x v="1"/>
    <x v="0"/>
    <x v="0"/>
  </r>
  <r>
    <s v="2019-02-07T19:25:34.000Z"/>
    <s v="Working from home you can spend your lunch with your giant salad researching mead  Oshkosh Wisconsin"/>
    <s v="POSITIVE"/>
    <x v="1"/>
    <x v="1"/>
    <x v="0"/>
  </r>
  <r>
    <s v="2019-02-07T17:24:48.000Z"/>
    <s v="Charleston South Carolina"/>
    <s v="POSITIVE"/>
    <x v="1"/>
    <x v="1"/>
    <x v="0"/>
  </r>
  <r>
    <s v="2019-02-07T14:33:58.000Z"/>
    <s v="Mellowing our thinking about my next move  Chicago Illinois"/>
    <s v="POSITIVE"/>
    <x v="1"/>
    <x v="1"/>
    <x v="0"/>
  </r>
  <r>
    <s v="2019-02-07T05:40:10.000Z"/>
    <s v="Ruby is hard at work getting in the way of me getting my work done  Seattle Washington"/>
    <s v="NEGATIVE"/>
    <x v="1"/>
    <x v="0"/>
    <x v="0"/>
  </r>
  <r>
    <s v="2019-02-07T03:44:47.000Z"/>
    <s v="This essential basic was also released in gray"/>
    <s v="NEGATIVE"/>
    <x v="1"/>
    <x v="1"/>
    <x v="0"/>
  </r>
  <r>
    <s v="2019-02-07T03:41:13.000Z"/>
    <s v="This new set is perfect for spring and someone who likes a bit more coverage The haze too and bottom released today in zyiaactive Wednesday weekly new releases"/>
    <s v="POSITIVE"/>
    <x v="1"/>
    <x v="1"/>
    <x v="0"/>
  </r>
  <r>
    <s v="2019-02-08T14:33:35.000Z"/>
    <s v="View from not too bad   Atlanta Georgia"/>
    <s v="POSITIVE"/>
    <x v="1"/>
    <x v="1"/>
    <x v="0"/>
  </r>
  <r>
    <s v="2019-02-08T12:00:57.000Z"/>
    <s v="Friday you crazy  Austin Texas"/>
    <s v="POSITIVE"/>
    <x v="1"/>
    <x v="0"/>
    <x v="0"/>
  </r>
  <r>
    <s v="2019-02-09T20:23:04.000Z"/>
    <s v="Lots of help today     Pax Mountain"/>
    <s v="POSITIVE"/>
    <x v="1"/>
    <x v="1"/>
    <x v="0"/>
  </r>
  <r>
    <s v="2019-02-09T19:09:35.000Z"/>
    <s v="Ahhhh  working from home is wonderful Days like this mean I can still be productive  except for the distraction of jumping up to take pictures when the light changes"/>
    <s v="POSITIVE"/>
    <x v="1"/>
    <x v="1"/>
    <x v="0"/>
  </r>
  <r>
    <s v="2019-02-09T16:16:17.000Z"/>
    <s v="You live once Get going on that life"/>
    <s v="POSITIVE"/>
    <x v="1"/>
    <x v="1"/>
    <x v="0"/>
  </r>
  <r>
    <s v="2019-02-10T20:49:57.000Z"/>
    <s v="New project in the boutique today Custom sequin pillow covers Mason designed this one for himself"/>
    <s v="POSITIVE"/>
    <x v="1"/>
    <x v="1"/>
    <x v="0"/>
  </r>
  <r>
    <s v="2019-02-10T15:58:34.000Z"/>
    <s v="49 for lifelong friendships a warmer and bar monthly income and so much more"/>
    <s v="POSITIVE"/>
    <x v="1"/>
    <x v="1"/>
    <x v="0"/>
  </r>
  <r>
    <s v="2019-02-11T23:53:55.000Z"/>
    <s v="My home office   Newcastle Washington"/>
    <s v="POSITIVE"/>
    <x v="1"/>
    <x v="1"/>
    <x v="0"/>
  </r>
  <r>
    <s v="2019-02-11T19:25:54.000Z"/>
    <s v="Even at the home office friends just walk in and take a seat and want to chit chat   Forney Texas"/>
    <s v="POSITIVE"/>
    <x v="1"/>
    <x v="0"/>
    <x v="0"/>
  </r>
  <r>
    <s v="2019-02-11T17:05:47.000Z"/>
    <s v="Todays selfie brought to you by the realization that email knows no weather   Seattle Washington"/>
    <s v="NEGATIVE"/>
    <x v="1"/>
    <x v="1"/>
    <x v="0"/>
  </r>
  <r>
    <s v="2019-02-11T15:55:22.000Z"/>
    <s v="Had more snow overnight not prepared for this much snow Even Remy draws the line  star1015fm komonews  Puyallup Washington"/>
    <s v="NEGATIVE"/>
    <x v="1"/>
    <x v="0"/>
    <x v="0"/>
  </r>
  <r>
    <s v="2019-02-11T13:24:53.000Z"/>
    <s v="The Monday morning blues as sung to you by Jiggy and Kal  Southbury Connecticut"/>
    <s v="POSITIVE"/>
    <x v="1"/>
    <x v="1"/>
    <x v="0"/>
  </r>
  <r>
    <s v="2019-02-11T02:45:37.000Z"/>
    <s v="Working from home Nice to have the comfort Wish I could do it more often Sad I have to do it on the weekend   Hanover Pennsylvania"/>
    <s v="NEGATIVE"/>
    <x v="1"/>
    <x v="1"/>
    <x v="0"/>
  </r>
  <r>
    <s v="2019-02-11T00:30:43.000Z"/>
    <s v="Cheers to the snow day tomorrow Oh wait I work from home Crap  Tacoma Washington"/>
    <s v="NEGATIVE"/>
    <x v="1"/>
    <x v="0"/>
    <x v="0"/>
  </r>
  <r>
    <s v="2019-02-12T23:42:39.000Z"/>
    <s v="Taxes are ready for the accountant I feel accomplished"/>
    <s v="POSITIVE"/>
    <x v="1"/>
    <x v="1"/>
    <x v="0"/>
  </r>
  <r>
    <s v="2019-02-12T22:00:10.000Z"/>
    <s v="Edgar just turned off my laptop I guess hes decided its quitting time for me"/>
    <s v="NEGATIVE"/>
    <x v="1"/>
    <x v="0"/>
    <x v="0"/>
  </r>
  <r>
    <s v="2019-02-12T21:11:48.000Z"/>
    <s v="No pics hooman Having a bad fur day   Oshkosh Wisconsin"/>
    <s v="NEGATIVE"/>
    <x v="1"/>
    <x v="0"/>
    <x v="0"/>
  </r>
  <r>
    <s v="2019-02-12T20:57:02.000Z"/>
    <s v="Meet my working buddy for the day eightyh  Bethany Connecticut"/>
    <s v="POSITIVE"/>
    <x v="1"/>
    <x v="1"/>
    <x v="0"/>
  </r>
  <r>
    <s v="2019-02-12T19:20:56.000Z"/>
    <s v="Snow it begins Small icy flakes the kind that whisper when they hit  Yarmouth Massachusetts"/>
    <s v="NEGATIVE"/>
    <x v="1"/>
    <x v="0"/>
    <x v="0"/>
  </r>
  <r>
    <s v="2019-02-12T19:11:51.000Z"/>
    <s v="The most annoying and perhaps the cutest office mate Ive ever had  Bronx New York"/>
    <s v="NEGATIVE"/>
    <x v="1"/>
    <x v="0"/>
    <x v="0"/>
  </r>
  <r>
    <s v="2019-02-12T12:45:46.000Z"/>
    <s v="Messy bun and getting stuff done  Mahopac New York"/>
    <s v="NEGATIVE"/>
    <x v="1"/>
    <x v="1"/>
    <x v="0"/>
  </r>
  <r>
    <s v="2019-02-12T00:47:11.000Z"/>
    <s v="Seattle might not be ready for this snow but Buddy sure is  Ballard"/>
    <s v="POSITIVE"/>
    <x v="1"/>
    <x v="1"/>
    <x v="0"/>
  </r>
  <r>
    <s v="2019-02-13T21:41:11.000Z"/>
    <s v="He barks until I come sit with him  Maryland"/>
    <s v="NEGATIVE"/>
    <x v="1"/>
    <x v="1"/>
    <x v="0"/>
  </r>
  <r>
    <s v="2019-02-13T20:13:10.000Z"/>
    <s v="on a conference call and kept feeling a puppy paw on my back  Lubbock Texas"/>
    <s v="NEGATIVE"/>
    <x v="1"/>
    <x v="0"/>
    <x v="0"/>
  </r>
  <r>
    <s v="2019-02-13T15:28:09.000Z"/>
    <s v="How she sits and waits when she thinks Ive been gone from my desk too long  Conshohocken Pennsylvania"/>
    <s v="NEGATIVE"/>
    <x v="1"/>
    <x v="0"/>
    <x v="0"/>
  </r>
  <r>
    <s v="2019-02-13T04:34:08.000Z"/>
    <s v="Where is your hometown and where are you know"/>
    <s v="NEGATIVE"/>
    <x v="1"/>
    <x v="1"/>
    <x v="0"/>
  </r>
  <r>
    <s v="2019-02-13T04:33:00.000Z"/>
    <s v="The ol boyfriend took me to my very first hockey game I was actually able to watch We had a super duper time and of course I wore my Zyia Active"/>
    <s v="POSITIVE"/>
    <x v="1"/>
    <x v="0"/>
    <x v="0"/>
  </r>
  <r>
    <s v="2019-02-13T02:06:01.000Z"/>
    <s v="Bainbridge Island Washington"/>
    <s v="POSITIVE"/>
    <x v="1"/>
    <x v="0"/>
    <x v="0"/>
  </r>
  <r>
    <s v="2019-02-14T16:32:25.000Z"/>
    <s v="My partner GuardWork kitty   Gettin some work done"/>
    <s v="NEGATIVE"/>
    <x v="1"/>
    <x v="1"/>
    <x v="0"/>
  </r>
  <r>
    <s v="2019-02-15T21:27:10.000Z"/>
    <s v="How was your valentines day This pretty much sums up mine"/>
    <s v="POSITIVE"/>
    <x v="1"/>
    <x v="1"/>
    <x v="0"/>
  </r>
  <r>
    <s v="2019-02-15T17:30:42.000Z"/>
    <s v="Living the dream"/>
    <s v="POSITIVE"/>
    <x v="1"/>
    <x v="1"/>
    <x v="0"/>
  </r>
  <r>
    <s v="2019-02-15T15:33:51.000Z"/>
    <s v="Working from home has a few perks  Shoen Safety amp Training"/>
    <s v="NEGATIVE"/>
    <x v="1"/>
    <x v="0"/>
    <x v="0"/>
  </r>
  <r>
    <s v="2019-02-19T16:46:19.000Z"/>
    <s v="life  Portland Oregon"/>
    <s v="POSITIVE"/>
    <x v="1"/>
    <x v="1"/>
    <x v="0"/>
  </r>
  <r>
    <s v="2019-02-19T05:09:36.000Z"/>
    <s v="I want to welcome Steven Stapleton to my team and to Im so excited to be building this amazing business with amazing people"/>
    <s v="POSITIVE"/>
    <x v="1"/>
    <x v="1"/>
    <x v="0"/>
  </r>
  <r>
    <s v="2019-02-19T03:42:31.000Z"/>
    <s v="Cutting up on the floormasonsylvester  New York New York"/>
    <s v="NEGATIVE"/>
    <x v="1"/>
    <x v="1"/>
    <x v="0"/>
  </r>
  <r>
    <s v="2019-02-19T03:05:02.000Z"/>
    <s v="It was Presidents Day so no school and National Drink Wine Day Coincidence I think not"/>
    <s v="NEGATIVE"/>
    <x v="1"/>
    <x v="0"/>
    <x v="0"/>
  </r>
  <r>
    <s v="2019-02-20T22:07:02.000Z"/>
    <s v="in Surprise Hanging with a dope hummingbird Im calling Eddie Life is good   Surprise Arizona"/>
    <s v="POSITIVE"/>
    <x v="1"/>
    <x v="1"/>
    <x v="0"/>
  </r>
  <r>
    <s v="2019-02-20T21:35:17.000Z"/>
    <s v="Building fires makes me happy photoessay  Upper Greenwood Lake New Jersey"/>
    <s v="POSITIVE"/>
    <x v="1"/>
    <x v="1"/>
    <x v="0"/>
  </r>
  <r>
    <s v="2019-02-20T19:10:32.000Z"/>
    <s v="Photo challenge Just a little snow in Annapolis Maryland Working from home today with Ziggy keeping me company as usual"/>
    <s v="POSITIVE"/>
    <x v="1"/>
    <x v="0"/>
    <x v="0"/>
  </r>
  <r>
    <s v="2019-02-20T18:16:16.000Z"/>
    <s v="Work day is it 500pm yet"/>
    <s v="NEGATIVE"/>
    <x v="1"/>
    <x v="0"/>
    <x v="0"/>
  </r>
  <r>
    <s v="2019-02-20T18:12:53.000Z"/>
    <s v="Snow globe  Upper Greenwood Lake New Jersey"/>
    <s v="POSITIVE"/>
    <x v="1"/>
    <x v="1"/>
    <x v="0"/>
  </r>
  <r>
    <s v="2019-02-20T15:36:25.000Z"/>
    <s v="Truth      In The Loop Coffee Company"/>
    <s v="NEGATIVE"/>
    <x v="1"/>
    <x v="1"/>
    <x v="0"/>
  </r>
  <r>
    <s v="2019-02-20T15:16:31.000Z"/>
    <s v="Worklife balance achieved for the day  Iowa City Iowa"/>
    <s v="POSITIVE"/>
    <x v="1"/>
    <x v="1"/>
    <x v="0"/>
  </r>
  <r>
    <s v="2019-02-20T15:04:27.000Z"/>
    <s v="Z asked for help with a snow day project and 5 mins later Im back at my keyboard working but now my hands look like this  Lewis Center Ohio"/>
    <s v="NEGATIVE"/>
    <x v="1"/>
    <x v="0"/>
    <x v="0"/>
  </r>
  <r>
    <s v="2019-02-20T01:08:39.000Z"/>
    <s v="my coworkers are constantly goofing off  Vashon Washington"/>
    <s v="NEGATIVE"/>
    <x v="1"/>
    <x v="0"/>
    <x v="0"/>
  </r>
  <r>
    <s v="2019-02-20T00:19:21.000Z"/>
    <s v="Man this is turning out to be a fun one Way different than I expected Also this fortune was spot on"/>
    <s v="POSITIVE"/>
    <x v="1"/>
    <x v="1"/>
    <x v="0"/>
  </r>
  <r>
    <s v="2019-02-20T00:06:11.000Z"/>
    <s v="Working from home  Wichita Kansas"/>
    <s v="POSITIVE"/>
    <x v="1"/>
    <x v="1"/>
    <x v="0"/>
  </r>
  <r>
    <s v="2019-02-21T21:49:05.000Z"/>
    <s v="Trying to cram lots of printing into this ridiculously short work day  Vienna Virginia"/>
    <s v="NEGATIVE"/>
    <x v="1"/>
    <x v="0"/>
    <x v="0"/>
  </r>
  <r>
    <s v="2019-02-21T18:31:58.000Z"/>
    <s v="Cmon manits ball chasing time  Phoenix Arizona"/>
    <s v="NEGATIVE"/>
    <x v="1"/>
    <x v="0"/>
    <x v="0"/>
  </r>
  <r>
    <s v="2019-02-21T16:43:11.000Z"/>
    <s v="Working from home I get to watch the snow fall on the roof tops vegassnow  Southern Highlands"/>
    <s v="POSITIVE"/>
    <x v="1"/>
    <x v="1"/>
    <x v="0"/>
  </r>
  <r>
    <s v="2019-02-21T14:55:49.000Z"/>
    <s v="When you absolutely LOOOOOVE how good these make you feel"/>
    <s v="POSITIVE"/>
    <x v="1"/>
    <x v="1"/>
    <x v="0"/>
  </r>
  <r>
    <s v="2019-02-21T14:07:50.000Z"/>
    <s v="Our counter clean is amazing It doesnt just clean counters"/>
    <s v="POSITIVE"/>
    <x v="1"/>
    <x v="0"/>
    <x v="0"/>
  </r>
  <r>
    <s v="2019-02-21T05:23:48.000Z"/>
    <s v="Navy bomber bra released today and the navy pocket light n tights Perfect match and sported by the utahjazzdancers at vivintarena"/>
    <s v="POSITIVE"/>
    <x v="1"/>
    <x v="1"/>
    <x v="0"/>
  </r>
  <r>
    <s v="2019-02-21T05:11:48.000Z"/>
    <s v="Want to How To Get To Your Check out the link in the bio for the in the"/>
    <s v="NEGATIVE"/>
    <x v="1"/>
    <x v="1"/>
    <x v="0"/>
  </r>
  <r>
    <s v="2019-02-21T02:50:45.000Z"/>
    <s v="I honestly might go order these right now Ok ok maybe they are already in my shopping cart What a perfect spring color"/>
    <s v="POSITIVE"/>
    <x v="1"/>
    <x v="1"/>
    <x v="0"/>
  </r>
  <r>
    <s v="2019-02-21T02:37:31.000Z"/>
    <s v="This is not your mothers fanny pack Shop now at"/>
    <s v="NEGATIVE"/>
    <x v="1"/>
    <x v="1"/>
    <x v="0"/>
  </r>
  <r>
    <s v="2019-02-21T02:35:35.000Z"/>
    <s v="If you are a runner hiker or biker you need these fanny gains and I dont mean squats I mean those super chic slim storage belt"/>
    <s v="NEGATIVE"/>
    <x v="1"/>
    <x v="0"/>
    <x v="0"/>
  </r>
  <r>
    <s v="2019-02-22T22:10:55.000Z"/>
    <s v="The navy bomber bra is the newest item released from the bomber collection Matching perfectly with the navy pocket light n tights this item is a must"/>
    <s v="POSITIVE"/>
    <x v="1"/>
    <x v="1"/>
    <x v="0"/>
  </r>
  <r>
    <s v="2019-02-22T20:34:06.000Z"/>
    <s v="Charlotte North Carolina"/>
    <s v="POSITIVE"/>
    <x v="1"/>
    <x v="0"/>
    <x v="0"/>
  </r>
  <r>
    <s v="2019-02-22T16:59:00.000Z"/>
    <s v="matinee Nothing like having a theatre all to yourselves Private showing baby"/>
    <s v="NEGATIVE"/>
    <x v="1"/>
    <x v="0"/>
    <x v="0"/>
  </r>
  <r>
    <s v="2019-02-22T04:04:03.000Z"/>
    <s v="Business Opportunity Distribution all USA and European Union and going global"/>
    <s v="POSITIVE"/>
    <x v="1"/>
    <x v="1"/>
    <x v="0"/>
  </r>
  <r>
    <s v="2019-02-23T23:51:47.000Z"/>
    <s v="Dog sitting   Oakland California"/>
    <s v="NEGATIVE"/>
    <x v="1"/>
    <x v="1"/>
    <x v="0"/>
  </r>
  <r>
    <s v="2019-02-23T19:17:51.000Z"/>
    <s v="If you said YES to at least one come join my team"/>
    <s v="POSITIVE"/>
    <x v="1"/>
    <x v="1"/>
    <x v="0"/>
  </r>
  <r>
    <s v="2019-02-25T16:01:00.000Z"/>
    <s v="The life I convert my livingroom into my studio Works perfect for me Lots of natural light and the comforts of my home all in one"/>
    <s v="POSITIVE"/>
    <x v="1"/>
    <x v="1"/>
    <x v="0"/>
  </r>
  <r>
    <s v="2019-02-25T15:53:56.000Z"/>
    <s v="The mens clothing line at zyiaactive is constantly expanding Get the pieces you love before they sell out Shop"/>
    <s v="POSITIVE"/>
    <x v="1"/>
    <x v="1"/>
    <x v="0"/>
  </r>
  <r>
    <s v="2019-02-25T15:11:36.000Z"/>
    <s v="Over 14 on the deck with a full day of snow ahead  Summit West Bend Oregon"/>
    <s v="POSITIVE"/>
    <x v="1"/>
    <x v="1"/>
    <x v="0"/>
  </r>
  <r>
    <s v="2019-02-25T12:15:54.000Z"/>
    <s v="Ive reached a place with my that I know when to push and when not to push today to make sure I am in a so I can still accomplish what"/>
    <s v="POSITIVE"/>
    <x v="1"/>
    <x v="1"/>
    <x v="0"/>
  </r>
  <r>
    <s v="2019-02-25T02:15:20.000Z"/>
    <s v="Award shows are totally not my thing Whos watching tonight"/>
    <s v="NEGATIVE"/>
    <x v="1"/>
    <x v="0"/>
    <x v="0"/>
  </r>
  <r>
    <s v="2019-02-26T23:28:29.000Z"/>
    <s v="Im supposed to be but this furry beast climbed into my lap while I was eating a late lunch and now wont let me go back to work"/>
    <s v="POSITIVE"/>
    <x v="1"/>
    <x v="1"/>
    <x v="0"/>
  </r>
  <r>
    <s v="2019-02-26T15:26:51.000Z"/>
    <s v="Starting my day with my favorite Avon Products Whats your favorite skincare product  Avon Calling with Milagros"/>
    <s v="NEGATIVE"/>
    <x v="1"/>
    <x v="0"/>
    <x v="0"/>
  </r>
  <r>
    <s v="2019-02-26T05:44:14.000Z"/>
    <s v="So glad to be back in the gym today Check out my last post for thoughts on my outfit"/>
    <s v="POSITIVE"/>
    <x v="1"/>
    <x v="1"/>
    <x v="0"/>
  </r>
  <r>
    <s v="2019-02-27T23:23:20.000Z"/>
    <s v="I am obsessed with the twist tanks I may not be wearing anything else this summer"/>
    <s v="NEGATIVE"/>
    <x v="1"/>
    <x v="1"/>
    <x v="0"/>
  </r>
  <r>
    <s v="2019-02-27T20:44:11.000Z"/>
    <s v="Why is superior to office work Puppy belly  State College Pennsylvania"/>
    <s v="POSITIVE"/>
    <x v="1"/>
    <x v="1"/>
    <x v="0"/>
  </r>
  <r>
    <s v="2019-02-27T19:22:55.000Z"/>
    <s v="I amp maintain a lot of my range of motuon and functional fitness by doing the online workouts eriknextlevel offers with However I need to get out of the"/>
    <s v="NEGATIVE"/>
    <x v="1"/>
    <x v="0"/>
    <x v="0"/>
  </r>
  <r>
    <s v="2019-02-27T17:09:25.000Z"/>
    <s v="These two are off to a new home"/>
    <s v="POSITIVE"/>
    <x v="1"/>
    <x v="1"/>
    <x v="0"/>
  </r>
  <r>
    <s v="2019-02-27T17:02:39.000Z"/>
    <s v="Checking on this home office install today Its not just closets"/>
    <s v="POSITIVE"/>
    <x v="1"/>
    <x v="0"/>
    <x v="0"/>
  </r>
  <r>
    <s v="2019-02-28T17:11:21.000Z"/>
    <s v="THIS is why I  being a  I get to work from anywhere helping my team crash through end of month goals while spending time and going on"/>
    <s v="NEGATIVE"/>
    <x v="1"/>
    <x v="0"/>
    <x v="0"/>
  </r>
  <r>
    <s v="2019-02-28T04:44:02.000Z"/>
    <s v="Pawdon the interrufftion  But I need to sit on your lap in front of your microphone to think about things Its urgent"/>
    <s v="POSITIVE"/>
    <x v="1"/>
    <x v="0"/>
    <x v="0"/>
  </r>
  <r>
    <s v="2019-02-28T00:04:08.000Z"/>
    <s v="is experiencing some muchneeded today  Sacramento California"/>
    <s v="NEGATIVE"/>
    <x v="1"/>
    <x v="1"/>
    <x v="0"/>
  </r>
  <r>
    <s v="2019-03-01T20:04:52.000Z"/>
    <s v="Because sometimes when you work from home your besties join you"/>
    <s v="POSITIVE"/>
    <x v="1"/>
    <x v="1"/>
    <x v="0"/>
  </r>
  <r>
    <s v="2019-03-01T19:20:18.000Z"/>
    <s v="Wishing you a productive and FUELed Up Friday Decided to flip around the home office command center Need some updated motivational wall art next"/>
    <s v="NEGATIVE"/>
    <x v="1"/>
    <x v="0"/>
    <x v="0"/>
  </r>
  <r>
    <s v="2019-03-01T14:27:57.000Z"/>
    <s v="That life  Gaithersburg Maryland"/>
    <s v="POSITIVE"/>
    <x v="1"/>
    <x v="1"/>
    <x v="0"/>
  </r>
  <r>
    <s v="2019-03-02T21:41:10.000Z"/>
    <s v="en Carrollton Texas"/>
    <s v="POSITIVE"/>
    <x v="1"/>
    <x v="1"/>
    <x v="0"/>
  </r>
  <r>
    <s v="2019-03-02T19:01:01.000Z"/>
    <s v="It is very difficult to experience anything that you do not believe is possible Even if it happens you will deny it"/>
    <s v="NEGATIVE"/>
    <x v="1"/>
    <x v="1"/>
    <x v="0"/>
  </r>
  <r>
    <s v="2019-03-02T18:00:38.000Z"/>
    <s v="The person who doesnt know where his next dollar is coming from usually doesnt know where his last dollar went"/>
    <s v="NEGATIVE"/>
    <x v="1"/>
    <x v="0"/>
    <x v="0"/>
  </r>
  <r>
    <s v="2019-03-02T17:58:36.000Z"/>
    <s v="Your poverty today is because of who you are Want wealth Let go of your anchors and inhibitions and change yourself"/>
    <s v="NEGATIVE"/>
    <x v="1"/>
    <x v="0"/>
    <x v="0"/>
  </r>
  <r>
    <s v="2019-03-02T14:22:45.000Z"/>
    <s v="Struggling with video editing software Sometimes you just have to walk away for an hour or so Just dont let it be weeks"/>
    <s v="NEGATIVE"/>
    <x v="1"/>
    <x v="0"/>
    <x v="0"/>
  </r>
  <r>
    <s v="2019-03-02T00:49:37.000Z"/>
    <s v="Last night we went to the Casting Crowns concert It was so good Whats the last concert you went to"/>
    <s v="POSITIVE"/>
    <x v="1"/>
    <x v="0"/>
    <x v="0"/>
  </r>
  <r>
    <s v="2019-03-04T22:05:55.000Z"/>
    <s v="Meeting in session I love our home training room  Avon Calling with Milagros"/>
    <s v="POSITIVE"/>
    <x v="1"/>
    <x v="0"/>
    <x v="0"/>
  </r>
  <r>
    <s v="2019-03-04T21:07:58.000Z"/>
    <s v="Its a snow day  If you today you can sneak out for the lash nap lash_dreamer we wont tell  just kidding   Can you agree that always look your best and feeling confident"/>
    <s v="POSITIVE"/>
    <x v="1"/>
    <x v="0"/>
    <x v="0"/>
  </r>
  <r>
    <s v="2019-03-04T19:11:32.000Z"/>
    <s v="27 outside with a 7 windchill factor Absolutely not Staying in and warm with my furry Hunter baby and dog sitting cutie Sebastian who looooves to cuddle"/>
    <s v="NEGATIVE"/>
    <x v="1"/>
    <x v="1"/>
    <x v="0"/>
  </r>
  <r>
    <s v="2019-03-04T15:28:31.000Z"/>
    <s v="Working from home on this stupid snowy day meaning my uturnaudio turntable will be going constantly"/>
    <s v="NEGATIVE"/>
    <x v="1"/>
    <x v="0"/>
    <x v="0"/>
  </r>
  <r>
    <s v="2019-03-04T14:36:15.000Z"/>
    <s v="Yeah not touching that commute  Newton Massachusetts"/>
    <s v="NEGATIVE"/>
    <x v="1"/>
    <x v="1"/>
    <x v="0"/>
  </r>
  <r>
    <s v="2019-03-04T14:18:23.000Z"/>
    <s v="Marblehead Rail Trail"/>
    <s v="POSITIVE"/>
    <x v="1"/>
    <x v="0"/>
    <x v="0"/>
  </r>
  <r>
    <s v="2019-03-04T13:40:26.000Z"/>
    <s v="A Whole Lot of Fluffy Snow"/>
    <s v="NEGATIVE"/>
    <x v="1"/>
    <x v="0"/>
    <x v="0"/>
  </r>
  <r>
    <s v="2019-03-04T13:19:36.000Z"/>
    <s v="Someone didnt want me to get any work done last night"/>
    <s v="NEGATIVE"/>
    <x v="1"/>
    <x v="0"/>
    <x v="0"/>
  </r>
  <r>
    <s v="2019-03-05T17:03:22.000Z"/>
    <s v="So I dug out my stuff from the garage and brought it back to the office My company decided to not have us and have us back in the office"/>
    <s v="NEGATIVE"/>
    <x v="1"/>
    <x v="1"/>
    <x v="0"/>
  </r>
  <r>
    <s v="2019-03-05T14:56:27.000Z"/>
    <s v="Totally normal workplace distraction   Robinson Township Allegheny County Pennsylvania"/>
    <s v="POSITIVE"/>
    <x v="1"/>
    <x v="0"/>
    <x v="0"/>
  </r>
  <r>
    <s v="2019-03-05T01:40:32.000Z"/>
    <s v="join today 60 day money back guarantee"/>
    <s v="NEGATIVE"/>
    <x v="1"/>
    <x v="0"/>
    <x v="0"/>
  </r>
  <r>
    <s v="2019-03-06T21:50:34.000Z"/>
    <s v="When you find another car after a week of digging around in the snow    freedom  Bend Oregon"/>
    <s v="NEGATIVE"/>
    <x v="1"/>
    <x v="0"/>
    <x v="0"/>
  </r>
  <r>
    <s v="2019-03-06T17:52:05.000Z"/>
    <s v="My at making  Sterling Heights"/>
    <s v="POSITIVE"/>
    <x v="1"/>
    <x v="1"/>
    <x v="0"/>
  </r>
  <r>
    <s v="2019-03-06T17:37:00.000Z"/>
    <s v="for 3rd coming March 14th"/>
    <s v="POSITIVE"/>
    <x v="1"/>
    <x v="0"/>
    <x v="0"/>
  </r>
  <r>
    <s v="2019-03-07T19:03:45.000Z"/>
    <s v="isnt always easy but ummm I find away thoall day this lasted a grip now if you havent watch my"/>
    <s v="NEGATIVE"/>
    <x v="1"/>
    <x v="1"/>
    <x v="0"/>
  </r>
  <r>
    <s v="2019-03-07T15:31:10.000Z"/>
    <s v="Breakfast courtesy of Moo Oink and Cluck wfh  Apex North Carolina"/>
    <s v="NEGATIVE"/>
    <x v="1"/>
    <x v="1"/>
    <x v="0"/>
  </r>
  <r>
    <s v="2019-03-07T10:44:18.000Z"/>
    <s v="Love what I do Love this amazing company and friendships Ive made"/>
    <s v="POSITIVE"/>
    <x v="1"/>
    <x v="1"/>
    <x v="0"/>
  </r>
  <r>
    <s v="2019-03-08T05:53:48.000Z"/>
    <s v="Massachusetts"/>
    <s v="POSITIVE"/>
    <x v="1"/>
    <x v="1"/>
    <x v="0"/>
  </r>
  <r>
    <s v="2019-03-08T05:11:20.000Z"/>
    <s v="Go to"/>
    <s v="POSITIVE"/>
    <x v="1"/>
    <x v="1"/>
    <x v="0"/>
  </r>
  <r>
    <s v="2019-03-08T01:04:54.000Z"/>
    <s v="The workspace for the day Had so many multi tasking I needed two screens  San Jose California"/>
    <s v="NEGATIVE"/>
    <x v="1"/>
    <x v="0"/>
    <x v="0"/>
  </r>
  <r>
    <s v="2019-03-09T19:14:05.000Z"/>
    <s v="Can you relate to Working from Home 12x12 original acrylic on canvas"/>
    <s v="POSITIVE"/>
    <x v="1"/>
    <x v="1"/>
    <x v="0"/>
  </r>
  <r>
    <s v="2019-03-10T23:44:46.000Z"/>
    <s v="I enjoy gorgeous man everyday of my life Thank you for all you give me Its perfect"/>
    <s v="POSITIVE"/>
    <x v="1"/>
    <x v="1"/>
    <x v="0"/>
  </r>
  <r>
    <s v="2019-03-10T23:23:40.000Z"/>
    <s v="Fresh egg I love  my farm life"/>
    <s v="POSITIVE"/>
    <x v="1"/>
    <x v="1"/>
    <x v="0"/>
  </r>
  <r>
    <s v="2019-03-10T02:30:01.000Z"/>
    <s v="New Releases in the mens collection These are flying like hot cakes Currently comes in white and sky blue"/>
    <s v="NEGATIVE"/>
    <x v="1"/>
    <x v="0"/>
    <x v="0"/>
  </r>
  <r>
    <s v="2019-03-11T22:25:56.000Z"/>
    <s v="My puppies keep me company when Im under the weathersickday  Damascus Oregon"/>
    <s v="POSITIVE"/>
    <x v="1"/>
    <x v="1"/>
    <x v="0"/>
  </r>
  <r>
    <s v="2019-03-11T19:06:00.000Z"/>
    <s v="I seriously dont think youre ready to know how much of my day is spent walking hunched over with a dust pan sweeping couscous off the floor"/>
    <s v="NEGATIVE"/>
    <x v="1"/>
    <x v="0"/>
    <x v="0"/>
  </r>
  <r>
    <s v="2019-03-11T18:08:53.000Z"/>
    <s v="I live in the city When we did our renovation I sent notes to all surrounding neighbors to give them a heads up Why wouldnt my next door neighbor do the same"/>
    <s v="NEGATIVE"/>
    <x v="1"/>
    <x v="1"/>
    <x v="0"/>
  </r>
  <r>
    <s v="2019-03-11T18:06:21.000Z"/>
    <s v="Im one of those that loves a full todo list I break down larger projects into small pieces for the mere joy of checking off completed items What about you"/>
    <s v="NEGATIVE"/>
    <x v="1"/>
    <x v="0"/>
    <x v="0"/>
  </r>
  <r>
    <s v="2019-03-11T17:40:43.000Z"/>
    <s v="Another successful travel showcase  Changing lives and building legacies  Texas"/>
    <s v="POSITIVE"/>
    <x v="1"/>
    <x v="1"/>
    <x v="0"/>
  </r>
  <r>
    <s v="2019-03-11T17:34:06.000Z"/>
    <s v="I use my weekends to help people change the way they spend their weekends Changing lives one family at a time"/>
    <s v="NEGATIVE"/>
    <x v="1"/>
    <x v="0"/>
    <x v="0"/>
  </r>
  <r>
    <s v="2019-03-11T17:28:04.000Z"/>
    <s v="lunchtime  Red Beans and Rice added some mini sweet peppers  and Andouille Sausages  Apex North Carolina"/>
    <s v="POSITIVE"/>
    <x v="1"/>
    <x v="1"/>
    <x v="0"/>
  </r>
  <r>
    <s v="2019-03-11T15:13:01.000Z"/>
    <s v="hit me up to learn more about these AMAZING products Im always talking aboutI have your VIP seat 32319 Coach Brandye Reed 8187494534"/>
    <s v="POSITIVE"/>
    <x v="1"/>
    <x v="0"/>
    <x v="0"/>
  </r>
  <r>
    <s v="2019-03-11T14:45:24.000Z"/>
    <s v="When you and can choose the warmest part of the day to go for a"/>
    <s v="POSITIVE"/>
    <x v="1"/>
    <x v="1"/>
    <x v="0"/>
  </r>
  <r>
    <s v="2019-03-11T00:13:58.000Z"/>
    <s v="Happy Sunday Bosses"/>
    <s v="POSITIVE"/>
    <x v="1"/>
    <x v="1"/>
    <x v="0"/>
  </r>
  <r>
    <s v="2019-03-12T20:41:47.000Z"/>
    <s v="Have You Ever Tried To Make Money From The Comfort Of Your Own Home   Its Easier Than You Think Click The Link In My Bio To Learn More"/>
    <s v="NEGATIVE"/>
    <x v="1"/>
    <x v="0"/>
    <x v="0"/>
  </r>
  <r>
    <s v="2019-03-12T19:32:26.000Z"/>
    <s v="Congrats on your new Corporation and LLC filing Wondering if you need a Registered Agent Find out"/>
    <s v="POSITIVE"/>
    <x v="1"/>
    <x v="0"/>
    <x v="0"/>
  </r>
  <r>
    <s v="2019-03-12T17:53:40.000Z"/>
    <s v="My supervisor   Powderville South Carolina"/>
    <s v="NEGATIVE"/>
    <x v="1"/>
    <x v="1"/>
    <x v="0"/>
  </r>
  <r>
    <s v="2019-03-12T16:24:12.000Z"/>
    <s v="A little stroll  Union Park Florida"/>
    <s v="POSITIVE"/>
    <x v="1"/>
    <x v="1"/>
    <x v="0"/>
  </r>
  <r>
    <s v="2019-03-12T16:16:41.000Z"/>
    <s v="4 by the in  Watson Star Miley and Mia dogs  South Miami Florida"/>
    <s v="POSITIVE"/>
    <x v="1"/>
    <x v="1"/>
    <x v="0"/>
  </r>
  <r>
    <s v="2019-03-12T13:32:39.000Z"/>
    <s v="I have mad respect for those who do it amp do it successfully It takes a lot of discipline and hard work to make it in this uncoventional fastpaced industry"/>
    <s v="NEGATIVE"/>
    <x v="1"/>
    <x v="0"/>
    <x v="0"/>
  </r>
  <r>
    <s v="2019-03-12T13:30:12.000Z"/>
    <s v="Overall is great for me amp i dont see myself stopping but i know that its NOT for everyone Some people still think that people are lazy bums and its not a real incomegenerating Its not a real business or not a real job But IT IS"/>
    <s v="NEGATIVE"/>
    <x v="1"/>
    <x v="0"/>
    <x v="0"/>
  </r>
  <r>
    <s v="2019-03-12T02:40:43.000Z"/>
    <s v="This isnt a get rich quick scheme This is not for people jumping from one deal to another This is 5 to 7 years plan to earn 15 to 2 million dollars with 2k to 10k one time investment"/>
    <s v="NEGATIVE"/>
    <x v="1"/>
    <x v="0"/>
    <x v="0"/>
  </r>
  <r>
    <s v="2019-03-12T01:01:50.000Z"/>
    <s v="TIP How to eliminate unnecessary overhead with a virtual office"/>
    <s v="NEGATIVE"/>
    <x v="1"/>
    <x v="1"/>
    <x v="0"/>
  </r>
  <r>
    <s v="2019-03-13T20:25:56.000Z"/>
    <s v="A different kind of life   Seattle Washington"/>
    <s v="POSITIVE"/>
    <x v="1"/>
    <x v="0"/>
    <x v="0"/>
  </r>
  <r>
    <s v="2019-03-13T18:51:21.000Z"/>
    <s v="Sharing some Tips For over on LunaVida"/>
    <s v="NEGATIVE"/>
    <x v="1"/>
    <x v="1"/>
    <x v="0"/>
  </r>
  <r>
    <s v="2019-03-13T17:46:19.000Z"/>
    <s v="Todays Fake Internet Job meetup is happening right now at Eco Coffee House in Long Beachs Parkview Village Were here until noon so why not join us for some local coffee and worldly conversation"/>
    <s v="NEGATIVE"/>
    <x v="1"/>
    <x v="0"/>
    <x v="0"/>
  </r>
  <r>
    <s v="2019-03-13T13:54:07.000Z"/>
    <s v="wearing my tee SpilledMilkCOM"/>
    <s v="NEGATIVE"/>
    <x v="1"/>
    <x v="0"/>
    <x v="0"/>
  </r>
  <r>
    <s v="2019-03-13T13:44:56.000Z"/>
    <s v="Happy Wednesday Half way there"/>
    <s v="POSITIVE"/>
    <x v="1"/>
    <x v="1"/>
    <x v="0"/>
  </r>
  <r>
    <s v="2019-03-13T12:51:09.000Z"/>
    <s v="Ok now SERIOUS QUESTION Who would be willing to wear some tshirts  post on FacebookInstagram and help people in exchange for a few extra hundred dollars  each month  AND also have the chance at a 5000 bonus Comment ME below workfromhome"/>
    <s v="NEGATIVE"/>
    <x v="1"/>
    <x v="1"/>
    <x v="0"/>
  </r>
  <r>
    <s v="2019-03-13T04:06:32.000Z"/>
    <s v="How I felt today after the dentist"/>
    <s v="NEGATIVE"/>
    <x v="1"/>
    <x v="1"/>
    <x v="0"/>
  </r>
  <r>
    <s v="2019-03-13T04:04:08.000Z"/>
    <s v="How I felt today after the dentist"/>
    <s v="NEGATIVE"/>
    <x v="1"/>
    <x v="1"/>
    <x v="0"/>
  </r>
  <r>
    <s v="2019-03-14T20:06:28.000Z"/>
    <s v="I love days cause I get to take  of  all day"/>
    <s v="POSITIVE"/>
    <x v="1"/>
    <x v="1"/>
    <x v="0"/>
  </r>
  <r>
    <s v="2019-03-14T16:37:37.000Z"/>
    <s v="Great weather Great workout Time to feed the belly catch up on some Umberella Academy amp prep for todays trading edge video after the Brexit Vote"/>
    <s v="POSITIVE"/>
    <x v="1"/>
    <x v="0"/>
    <x v="0"/>
  </r>
  <r>
    <s v="2019-03-14T16:17:53.000Z"/>
    <s v="Good day to so I can watch this sxsw talk with Shirley from garbage and Lauren from CHVRCHES"/>
    <s v="POSITIVE"/>
    <x v="1"/>
    <x v="1"/>
    <x v="0"/>
  </r>
  <r>
    <s v="2019-03-14T08:50:04.000Z"/>
    <s v="This is a lifetime opportunity you dont want to miss I urge you to check your time zone and make sure youre available for 30min Lets get started on"/>
    <s v="POSITIVE"/>
    <x v="1"/>
    <x v="1"/>
    <x v="0"/>
  </r>
  <r>
    <s v="2019-03-14T03:07:25.000Z"/>
    <s v="Create your Own Rules  Visit the  Link in Bio to Get Started Now"/>
    <s v="NEGATIVE"/>
    <x v="1"/>
    <x v="1"/>
    <x v="0"/>
  </r>
  <r>
    <s v="2019-03-14T03:07:10.000Z"/>
    <s v="Create your Own Rules  Visit the  Link in Bio to Get Started Now"/>
    <s v="NEGATIVE"/>
    <x v="1"/>
    <x v="1"/>
    <x v="0"/>
  </r>
  <r>
    <s v="2019-03-15T20:12:05.000Z"/>
    <s v="Text CREDIT REPAIR to 6622428419 to get started"/>
    <s v="NEGATIVE"/>
    <x v="1"/>
    <x v="1"/>
    <x v="0"/>
  </r>
  <r>
    <s v="2019-03-15T20:11:35.000Z"/>
    <s v="Text CREDIT REPAIR to 6622428419 to get started"/>
    <s v="NEGATIVE"/>
    <x v="1"/>
    <x v="1"/>
    <x v="0"/>
  </r>
  <r>
    <s v="2019-03-15T10:46:56.000Z"/>
    <s v="This is a lifetime opportunity you dont want to miss I urge you to check your time zone and make sure youre available for 30min Lets get started on 13474806183"/>
    <s v="POSITIVE"/>
    <x v="1"/>
    <x v="1"/>
    <x v="0"/>
  </r>
  <r>
    <s v="2019-03-15T05:27:50.000Z"/>
    <s v="Mom is it okay to work at your station  workfromhome  Seattle Washington"/>
    <s v="POSITIVE"/>
    <x v="1"/>
    <x v="1"/>
    <x v="0"/>
  </r>
  <r>
    <s v="2019-03-15T03:49:41.000Z"/>
    <s v="Does your child dance Cheer Compete in pageants Radiant Defense is what you need"/>
    <s v="POSITIVE"/>
    <x v="1"/>
    <x v="1"/>
    <x v="0"/>
  </r>
  <r>
    <s v="2019-03-16T19:55:10.000Z"/>
    <s v="Lets talk TODAY DM personally for more information   Atlanta Georgia"/>
    <s v="NEGATIVE"/>
    <x v="1"/>
    <x v="0"/>
    <x v="0"/>
  </r>
  <r>
    <s v="2019-03-17T23:53:59.000Z"/>
    <s v="We are looking to expand Contact us about a remote job in sales"/>
    <s v="NEGATIVE"/>
    <x v="1"/>
    <x v="0"/>
    <x v="0"/>
  </r>
  <r>
    <s v="2019-03-18T22:10:44.000Z"/>
    <s v="Type HELP DM me or text me at 6784658236"/>
    <s v="NEGATIVE"/>
    <x v="1"/>
    <x v="0"/>
    <x v="0"/>
  </r>
  <r>
    <s v="2019-03-18T20:12:55.000Z"/>
    <s v="This working from home gig takes me to great places  Minnesota State Capitol"/>
    <s v="POSITIVE"/>
    <x v="1"/>
    <x v="1"/>
    <x v="0"/>
  </r>
  <r>
    <s v="2019-03-18T17:32:33.000Z"/>
    <s v="Nothing builds your multitasking skills like putting a baby to sleep while actively participating in a conference call"/>
    <s v="NEGATIVE"/>
    <x v="1"/>
    <x v="0"/>
    <x v="0"/>
  </r>
  <r>
    <s v="2019-03-18T17:27:19.000Z"/>
    <s v="CBD Oil is one of the best medicinessupplements for so many ailments and everyday use Quit suffering in silence Give it a try today"/>
    <s v="POSITIVE"/>
    <x v="1"/>
    <x v="1"/>
    <x v="0"/>
  </r>
  <r>
    <s v="2019-03-18T12:43:33.000Z"/>
    <s v="Mondays"/>
    <s v="NEGATIVE"/>
    <x v="1"/>
    <x v="1"/>
    <x v="0"/>
  </r>
  <r>
    <s v="2019-03-18T12:40:27.000Z"/>
    <s v="Become greatness"/>
    <s v="POSITIVE"/>
    <x v="1"/>
    <x v="1"/>
    <x v="0"/>
  </r>
  <r>
    <s v="2019-03-19T22:40:13.000Z"/>
    <s v="Work From Home days just got a lot warmer  Portland Oregon"/>
    <s v="POSITIVE"/>
    <x v="1"/>
    <x v="1"/>
    <x v="0"/>
  </r>
  <r>
    <s v="2019-03-19T17:03:55.000Z"/>
    <s v="Is on a RemoteWorker Hiring Spree After hiring 1750 remote customerservice associates last fall Amazon plans to add another 3000 this spring"/>
    <s v="NEGATIVE"/>
    <x v="1"/>
    <x v="1"/>
    <x v="0"/>
  </r>
  <r>
    <s v="2019-03-19T16:34:42.000Z"/>
    <s v="Please ask me how"/>
    <s v="POSITIVE"/>
    <x v="1"/>
    <x v="1"/>
    <x v="0"/>
  </r>
  <r>
    <s v="2019-03-19T14:57:07.000Z"/>
    <s v="Cant wait to show this one to ya    Scottsdale Arizona"/>
    <s v="POSITIVE"/>
    <x v="1"/>
    <x v="0"/>
    <x v="0"/>
  </r>
  <r>
    <s v="2019-03-19T13:09:41.000Z"/>
    <s v="Current work situation  not mad at it  East Passyunk Crossing Philadelphia"/>
    <s v="POSITIVE"/>
    <x v="1"/>
    <x v="1"/>
    <x v="0"/>
  </r>
  <r>
    <s v="2019-03-20T20:31:35.000Z"/>
    <s v="New secretary is working out pretty well thus far  Columbia South Carolina"/>
    <s v="POSITIVE"/>
    <x v="1"/>
    <x v="1"/>
    <x v="0"/>
  </r>
  <r>
    <s v="2019-03-20T17:50:01.000Z"/>
    <s v="ATTN SERIOUS ENTREPRENEURS ZERO MONEY NEEDED I WONT ASK U FOR A SINGLE DIME EVER Join my team ITS FREE Free website to sell ur products amp recruit new associates coaching amp support oh did I mention ITS FREE just hit link below"/>
    <s v="NEGATIVE"/>
    <x v="1"/>
    <x v="0"/>
    <x v="0"/>
  </r>
  <r>
    <s v="2019-03-20T16:38:48.000Z"/>
    <s v="Prove Yourself To Yourself Not Others"/>
    <s v="POSITIVE"/>
    <x v="1"/>
    <x v="1"/>
    <x v="0"/>
  </r>
  <r>
    <s v="2019-03-20T15:07:33.000Z"/>
    <s v="Only have 10 left of the Feb 4 bundle grab urs today before its gone"/>
    <s v="NEGATIVE"/>
    <x v="1"/>
    <x v="0"/>
    <x v="0"/>
  </r>
  <r>
    <s v="2019-03-20T07:01:34.000Z"/>
    <s v="Chase your Dreams and Work Hard   VISIT THE  LINK IN BIO TO EARN 750 NOW ______"/>
    <s v="NEGATIVE"/>
    <x v="1"/>
    <x v="1"/>
    <x v="0"/>
  </r>
  <r>
    <s v="2019-03-20T07:01:16.000Z"/>
    <s v="Chase your Dreams and Work Hard   VISIT THE  LINK IN BIO TO EARN 750 NOW ______"/>
    <s v="NEGATIVE"/>
    <x v="1"/>
    <x v="1"/>
    <x v="0"/>
  </r>
  <r>
    <s v="2019-03-21T23:39:29.000Z"/>
    <s v="Today hecho un desastre but nothing beats  Aurora Colorado"/>
    <s v="NEGATIVE"/>
    <x v="1"/>
    <x v="1"/>
    <x v="0"/>
  </r>
  <r>
    <s v="2019-03-21T20:12:21.000Z"/>
    <s v="My assistant asleep on the job again"/>
    <s v="NEGATIVE"/>
    <x v="1"/>
    <x v="0"/>
    <x v="0"/>
  </r>
  <r>
    <s v="2019-03-21T18:25:55.000Z"/>
    <s v="Maggie and I experienced some raindrops during our little walk  but we nonetheless just kept on pugging along between meetings"/>
    <s v="NEGATIVE"/>
    <x v="1"/>
    <x v="1"/>
    <x v="0"/>
  </r>
  <r>
    <s v="2019-03-21T17:45:49.000Z"/>
    <s v="CBD oil is amazing at getting our bodies working properly and eases many ailments Stop suffering in silence try it today Ask me for the promo code to get 15 off"/>
    <s v="NEGATIVE"/>
    <x v="1"/>
    <x v="1"/>
    <x v="0"/>
  </r>
  <r>
    <s v="2019-03-21T17:30:31.000Z"/>
    <s v="First the doc now lunch with the hubs then back to work  Aldino at The Vineyard  aldinovineyard in San Antonio TX"/>
    <s v="NEGATIVE"/>
    <x v="1"/>
    <x v="1"/>
    <x v="0"/>
  </r>
  <r>
    <s v="2019-03-21T15:20:59.000Z"/>
    <s v="The office assistant is working really hard today  Huntsville Alabama"/>
    <s v="NEGATIVE"/>
    <x v="1"/>
    <x v="0"/>
    <x v="0"/>
  </r>
  <r>
    <s v="2019-03-21T04:08:34.000Z"/>
    <s v="Inbox me for more informationtravelagent"/>
    <s v="NEGATIVE"/>
    <x v="1"/>
    <x v="1"/>
    <x v="0"/>
  </r>
  <r>
    <s v="2019-03-22T20:24:28.000Z"/>
    <s v="Finally kinda warm enough to move my office outside"/>
    <s v="POSITIVE"/>
    <x v="1"/>
    <x v="0"/>
    <x v="0"/>
  </r>
  <r>
    <s v="2019-03-22T16:39:29.000Z"/>
    <s v="Its a day for my wife Currently there is a in her office which is our dining room I love days like this"/>
    <s v="POSITIVE"/>
    <x v="1"/>
    <x v="0"/>
    <x v="0"/>
  </r>
  <r>
    <s v="2019-03-22T15:57:56.000Z"/>
    <s v="Where are my fellow folks Sometimes you deserve to get out Today Im working from thehilldallas in this beautiful sunshine Lots"/>
    <s v="POSITIVE"/>
    <x v="1"/>
    <x v="1"/>
    <x v="0"/>
  </r>
  <r>
    <s v="2019-03-22T15:33:55.000Z"/>
    <s v="Workworkworkworkkkk   Follow sewrussia sewrussia sewrussia sewrussia"/>
    <s v="NEGATIVE"/>
    <x v="1"/>
    <x v="1"/>
    <x v="0"/>
  </r>
  <r>
    <s v="2019-03-22T15:33:54.000Z"/>
    <s v="Another entry for Cutest Work From Home Buddy Friday"/>
    <s v="POSITIVE"/>
    <x v="1"/>
    <x v="1"/>
    <x v="0"/>
  </r>
  <r>
    <s v="2019-03-22T14:29:21.000Z"/>
    <s v="Friday"/>
    <s v="POSITIVE"/>
    <x v="1"/>
    <x v="1"/>
    <x v="0"/>
  </r>
  <r>
    <s v="2019-03-22T14:01:52.000Z"/>
    <s v="When you work from home you make a fresh batch of banana protein muffins  Happy Friday all"/>
    <s v="POSITIVE"/>
    <x v="1"/>
    <x v="1"/>
    <x v="0"/>
  </r>
  <r>
    <s v="2019-03-22T13:46:59.000Z"/>
    <s v="rise and no shine on this gloomy Friday glad to be inside with my warm cup of joe springiscoming BreakawayCom"/>
    <s v="POSITIVE"/>
    <x v="1"/>
    <x v="1"/>
    <x v="0"/>
  </r>
  <r>
    <s v="2019-03-22T13:12:02.000Z"/>
    <s v="Literally have six back to back conference calls today"/>
    <s v="NEGATIVE"/>
    <x v="1"/>
    <x v="0"/>
    <x v="0"/>
  </r>
  <r>
    <s v="2019-03-23T20:57:49.000Z"/>
    <s v="Making this new desk my bitch After putting the D in the F Im having to eff with the D to get the F in the D spot This is my life and Im as mature as this sounds"/>
    <s v="POSITIVE"/>
    <x v="1"/>
    <x v="1"/>
    <x v="0"/>
  </r>
  <r>
    <s v="2019-03-24T13:39:01.000Z"/>
    <s v="Excuses are Not in my vocabulary Take that somewhere else"/>
    <s v="NEGATIVE"/>
    <x v="1"/>
    <x v="1"/>
    <x v="0"/>
  </r>
  <r>
    <s v="2019-03-24T03:15:54.000Z"/>
    <s v="My camping adventures are perfect with gorgeous man"/>
    <s v="POSITIVE"/>
    <x v="1"/>
    <x v="1"/>
    <x v="0"/>
  </r>
  <r>
    <s v="2019-03-25T20:26:57.000Z"/>
    <s v="First invite to Had to get a bit dressier than the typical wardrobe"/>
    <s v="NEGATIVE"/>
    <x v="1"/>
    <x v="0"/>
    <x v="0"/>
  </r>
  <r>
    <s v="2019-03-25T18:55:49.000Z"/>
    <s v="A little and for the new defunkstudios launch"/>
    <s v="NEGATIVE"/>
    <x v="1"/>
    <x v="1"/>
    <x v="0"/>
  </r>
  <r>
    <s v="2019-03-26T23:51:01.000Z"/>
    <s v="Todays staff meeting required seating negotiations"/>
    <s v="POSITIVE"/>
    <x v="1"/>
    <x v="1"/>
    <x v="0"/>
  </r>
  <r>
    <s v="2019-03-26T23:39:23.000Z"/>
    <s v="Im screaming I have inventory lets go"/>
    <s v="NEGATIVE"/>
    <x v="1"/>
    <x v="1"/>
    <x v="0"/>
  </r>
  <r>
    <s v="2019-03-26T21:51:56.000Z"/>
    <s v="If you dont make a change to change your lifedont expect differenr results No change no change"/>
    <s v="NEGATIVE"/>
    <x v="1"/>
    <x v="0"/>
    <x v="0"/>
  </r>
  <r>
    <s v="2019-03-26T17:36:22.000Z"/>
    <s v="Who says dads cant multitask PS I may or may not have spilled coffee on his head"/>
    <s v="NEGATIVE"/>
    <x v="1"/>
    <x v="0"/>
    <x v="0"/>
  </r>
  <r>
    <s v="2019-03-26T17:34:27.000Z"/>
    <s v="Can you guess what Im up to today"/>
    <s v="POSITIVE"/>
    <x v="1"/>
    <x v="0"/>
    <x v="0"/>
  </r>
  <r>
    <s v="2019-03-26T13:47:36.000Z"/>
    <s v="Mornings with my best friend  Happy Tuesday  3M Marketing and Acquisitions"/>
    <s v="POSITIVE"/>
    <x v="1"/>
    <x v="1"/>
    <x v="0"/>
  </r>
  <r>
    <s v="2019-03-26T13:16:30.000Z"/>
    <s v="Follow me on Pinterest  Avon Calling with Milagros"/>
    <s v="NEGATIVE"/>
    <x v="1"/>
    <x v="0"/>
    <x v="0"/>
  </r>
  <r>
    <s v="2019-03-26T07:39:15.000Z"/>
    <s v="GT_1976 taylorswift13 didoofficial conan I got this one GT"/>
    <s v="NEGATIVE"/>
    <x v="1"/>
    <x v="0"/>
    <x v="0"/>
  </r>
  <r>
    <s v="2019-03-26T01:54:54.000Z"/>
    <s v="Revelation today I havent had to awkwardly poop at work since September"/>
    <s v="NEGATIVE"/>
    <x v="1"/>
    <x v="1"/>
    <x v="0"/>
  </r>
  <r>
    <s v="2019-03-27T23:08:29.000Z"/>
    <s v="Not a bad way to spend the afternoon  Orange"/>
    <s v="POSITIVE"/>
    <x v="1"/>
    <x v="0"/>
    <x v="0"/>
  </r>
  <r>
    <s v="2019-03-27T22:17:53.000Z"/>
    <s v="Just sitting here doing a little computer work with my assistant   Ono Island Alabama"/>
    <s v="NEGATIVE"/>
    <x v="1"/>
    <x v="0"/>
    <x v="0"/>
  </r>
  <r>
    <s v="2019-03-27T21:49:30.000Z"/>
    <s v="Enjoyed a 5K run today amp Monday Colder this morning Back to layers after Mondays short sleeves Thankful when I can only because it helps my running"/>
    <s v="POSITIVE"/>
    <x v="1"/>
    <x v="0"/>
    <x v="0"/>
  </r>
  <r>
    <s v="2019-03-27T18:39:59.000Z"/>
    <s v="My doctor said I have a vitamin D deficiency I have a solution  Midway Utah"/>
    <s v="NEGATIVE"/>
    <x v="1"/>
    <x v="1"/>
    <x v="0"/>
  </r>
  <r>
    <s v="2019-03-27T18:32:04.000Z"/>
    <s v="5 Ways a can Help Your Business"/>
    <s v="POSITIVE"/>
    <x v="1"/>
    <x v="0"/>
    <x v="0"/>
  </r>
  <r>
    <s v="2019-03-27T17:42:01.000Z"/>
    <s v="Enjoying my ruby red slippers today Thanks iulianawatson"/>
    <s v="POSITIVE"/>
    <x v="1"/>
    <x v="1"/>
    <x v="0"/>
  </r>
  <r>
    <s v="2019-03-27T17:06:06.000Z"/>
    <s v="Good basic business practice"/>
    <s v="POSITIVE"/>
    <x v="1"/>
    <x v="1"/>
    <x v="0"/>
  </r>
  <r>
    <s v="2019-03-27T14:38:36.000Z"/>
    <s v="How do you motivate yourself when you just arent feeling it I need some input"/>
    <s v="NEGATIVE"/>
    <x v="1"/>
    <x v="0"/>
    <x v="0"/>
  </r>
  <r>
    <s v="2019-03-28T21:06:48.000Z"/>
    <s v="Theyre on the gel"/>
    <s v="POSITIVE"/>
    <x v="1"/>
    <x v="1"/>
    <x v="0"/>
  </r>
  <r>
    <s v="2019-03-28T17:45:05.000Z"/>
    <s v="Morning coffee Yaaaasss Have a beautiful day everyone  Haha morning vibes"/>
    <s v="POSITIVE"/>
    <x v="1"/>
    <x v="1"/>
    <x v="0"/>
  </r>
  <r>
    <s v="2019-03-28T14:19:29.000Z"/>
    <s v="Always nice when you can and at the same time"/>
    <s v="POSITIVE"/>
    <x v="1"/>
    <x v="0"/>
    <x v="0"/>
  </r>
  <r>
    <s v="2019-03-28T13:10:57.000Z"/>
    <s v="Hope you all have a FABULOUS Thursday I am following up with my Blend Bash hostesses from last weekend about claiming all of her free and half off products she earned through her party Love my job"/>
    <s v="POSITIVE"/>
    <x v="1"/>
    <x v="1"/>
    <x v="0"/>
  </r>
  <r>
    <s v="2019-03-28T13:00:43.000Z"/>
    <s v="Barre Massachusetts"/>
    <s v="POSITIVE"/>
    <x v="1"/>
    <x v="1"/>
    <x v="0"/>
  </r>
  <r>
    <s v="2019-03-28T10:15:04.000Z"/>
    <s v="Join the global community of and pledge to on the 10th of April"/>
    <s v="POSITIVE"/>
    <x v="1"/>
    <x v="1"/>
    <x v="0"/>
  </r>
  <r>
    <s v="2019-03-28T02:50:07.000Z"/>
    <s v="Our partnership with Arise Virtual Solutions offers this great opportunity Set your own schedule and get paid per hour Register Today"/>
    <s v="POSITIVE"/>
    <x v="1"/>
    <x v="1"/>
    <x v="0"/>
  </r>
  <r>
    <s v="2019-03-29T23:49:46.000Z"/>
    <s v="Some days at the office are harder than others matrixx_software  Los Angeles California"/>
    <s v="NEGATIVE"/>
    <x v="1"/>
    <x v="0"/>
    <x v="0"/>
  </r>
  <r>
    <s v="2019-03-29T23:26:30.000Z"/>
    <s v="Mom Moments"/>
    <s v="POSITIVE"/>
    <x v="1"/>
    <x v="1"/>
    <x v="0"/>
  </r>
  <r>
    <s v="2019-03-29T22:52:35.000Z"/>
    <s v="Friday night office and bed I may fall asleep on the work  East Hartford Connecticut"/>
    <s v="NEGATIVE"/>
    <x v="1"/>
    <x v="0"/>
    <x v="0"/>
  </r>
  <r>
    <s v="2019-03-29T22:32:09.000Z"/>
    <s v="I have a work From Home opportunity to work for yourself and bring in some side cash  or go all in to work up the chain Its your business you are the Boss"/>
    <s v="POSITIVE"/>
    <x v="1"/>
    <x v="1"/>
    <x v="0"/>
  </r>
  <r>
    <s v="2019-03-29T21:33:36.000Z"/>
    <s v="When its Friday and you work your 8 hrs walking around so excited its almost over and then get home and have to work remotely for the rest of the weekend"/>
    <s v="NEGATIVE"/>
    <x v="1"/>
    <x v="0"/>
    <x v="0"/>
  </r>
  <r>
    <s v="2019-03-29T21:08:17.000Z"/>
    <s v="Have you eaten today On a dish With silverware If you answered yes to all of these then you are still on the good side Relax  Atlanta"/>
    <s v="POSITIVE"/>
    <x v="1"/>
    <x v="1"/>
    <x v="0"/>
  </r>
  <r>
    <s v="2019-03-29T20:56:23.000Z"/>
    <s v="On my lunch break with one of my office assistants  Carson City Nevada"/>
    <s v="POSITIVE"/>
    <x v="1"/>
    <x v="1"/>
    <x v="0"/>
  </r>
  <r>
    <s v="2019-03-29T20:39:58.000Z"/>
    <s v="That final PUSH of the week before the kids are home Ya feel me"/>
    <s v="NEGATIVE"/>
    <x v="1"/>
    <x v="0"/>
    <x v="0"/>
  </r>
  <r>
    <s v="2019-03-29T20:35:28.000Z"/>
    <s v="I go downstairs for water and this is what I come back to"/>
    <s v="POSITIVE"/>
    <x v="1"/>
    <x v="1"/>
    <x v="0"/>
  </r>
  <r>
    <s v="2019-03-29T19:04:48.000Z"/>
    <s v="life isnt always about pajamas and ponytails Some days I actually leave the house and enjoy the outdoors while working"/>
    <s v="POSITIVE"/>
    <x v="1"/>
    <x v="0"/>
    <x v="0"/>
  </r>
  <r>
    <s v="2019-03-29T16:10:42.000Z"/>
    <s v="Morning coffee with a view  San Francisco California"/>
    <s v="POSITIVE"/>
    <x v="1"/>
    <x v="1"/>
    <x v="0"/>
  </r>
  <r>
    <s v="2019-03-29T14:57:39.000Z"/>
    <s v="Just a another normal work day   Hebron Kentucky"/>
    <s v="NEGATIVE"/>
    <x v="1"/>
    <x v="0"/>
    <x v="0"/>
  </r>
  <r>
    <s v="2019-03-29T13:29:30.000Z"/>
    <s v="What a beautiful day in the mountains Happy Fabulous Friday  Upper"/>
    <s v="POSITIVE"/>
    <x v="1"/>
    <x v="1"/>
    <x v="0"/>
  </r>
  <r>
    <s v="2019-03-29T12:08:10.000Z"/>
    <s v="Were Hiring"/>
    <s v="POSITIVE"/>
    <x v="1"/>
    <x v="1"/>
    <x v="0"/>
  </r>
  <r>
    <s v="2019-03-30T18:39:26.000Z"/>
    <s v="Im looking for an iOS developer with advanced knowledge of SiriKit for current and future project work DM me with your recent work"/>
    <s v="POSITIVE"/>
    <x v="1"/>
    <x v="1"/>
    <x v="0"/>
  </r>
  <r>
    <s v="2019-03-30T12:33:09.000Z"/>
    <s v="We are a part of the 1 team in Pure Romance"/>
    <s v="POSITIVE"/>
    <x v="1"/>
    <x v="1"/>
    <x v="0"/>
  </r>
  <r>
    <s v="2019-03-30T04:24:23.000Z"/>
    <s v="This study is proven true in our house"/>
    <s v="POSITIVE"/>
    <x v="1"/>
    <x v="1"/>
    <x v="0"/>
  </r>
  <r>
    <s v="2019-03-30T00:46:41.000Z"/>
    <s v="Happy Friday The view from the Vashon Satellite Marketing Office  Vashon Washington"/>
    <s v="POSITIVE"/>
    <x v="1"/>
    <x v="1"/>
    <x v="0"/>
  </r>
  <r>
    <s v="2019-03-31T19:44:44.000Z"/>
    <s v="Im looking for some who want to earn free amp half off Scentsy in the month of April or who are looking to earn a little extra income"/>
    <s v="NEGATIVE"/>
    <x v="1"/>
    <x v="0"/>
    <x v="0"/>
  </r>
  <r>
    <s v="2019-03-31T18:46:54.000Z"/>
    <s v="Here are my three best ways to earn passive income"/>
    <s v="NEGATIVE"/>
    <x v="1"/>
    <x v="0"/>
    <x v="0"/>
  </r>
  <r>
    <s v="2019-03-31T06:10:45.000Z"/>
    <s v="Late post after a busy but GOOD Saturday Hope it was a GOOD ONE for you TOO"/>
    <s v="POSITIVE"/>
    <x v="1"/>
    <x v="1"/>
    <x v="0"/>
  </r>
  <r>
    <s v="2019-04-01T22:52:11.000Z"/>
    <s v="From my Surveys that I do I got paid 2561 today before I had 832 in my PayPal but now I have 3393 in my PayPal I am going to keep making money  I am not going to stop"/>
    <s v="POSITIVE"/>
    <x v="1"/>
    <x v="0"/>
    <x v="0"/>
  </r>
  <r>
    <s v="2019-04-01T19:20:44.000Z"/>
    <s v="Me time"/>
    <s v="POSITIVE"/>
    <x v="1"/>
    <x v="0"/>
    <x v="0"/>
  </r>
  <r>
    <s v="2019-04-02T22:21:05.000Z"/>
    <s v="Unbelievable deal Get a spring vacation for the cost of a winter vacation"/>
    <s v="NEGATIVE"/>
    <x v="1"/>
    <x v="1"/>
    <x v="0"/>
  </r>
  <r>
    <s v="2019-04-02T19:48:57.000Z"/>
    <s v="tfw you got tricked into putting on a full face of makeup even tho youre working from home"/>
    <s v="NEGATIVE"/>
    <x v="1"/>
    <x v="0"/>
    <x v="0"/>
  </r>
  <r>
    <s v="2019-04-02T03:12:48.000Z"/>
    <s v="Paseve income is not as hard as you think"/>
    <s v="POSITIVE"/>
    <x v="1"/>
    <x v="0"/>
    <x v="0"/>
  </r>
  <r>
    <s v="2019-04-03T23:52:31.000Z"/>
    <s v="Remembered to do all the fancy banking stuff I needed to do for my CDs with CapitalOne before they autorolled over aka logged on to my account and I feel so accomplished despite not showering or putting on real pants today"/>
    <s v="POSITIVE"/>
    <x v="1"/>
    <x v="1"/>
    <x v="0"/>
  </r>
  <r>
    <s v="2019-04-03T23:30:20.000Z"/>
    <s v="are the to see the to"/>
    <s v="POSITIVE"/>
    <x v="1"/>
    <x v="1"/>
    <x v="0"/>
  </r>
  <r>
    <s v="2019-04-03T19:24:57.000Z"/>
    <s v="Marcus hangs out every day to help me work Side note i need to hang my artwork Ive accrued since working from home"/>
    <s v="NEGATIVE"/>
    <x v="1"/>
    <x v="0"/>
    <x v="0"/>
  </r>
  <r>
    <s v="2019-04-03T19:20:07.000Z"/>
    <s v="Bella Avon Team in Naples Contact GloriaKarolys Gloria for more information about the residual income opportunity"/>
    <s v="NEGATIVE"/>
    <x v="1"/>
    <x v="0"/>
    <x v="0"/>
  </r>
  <r>
    <s v="2019-04-03T18:03:01.000Z"/>
    <s v="Would you like to make an extra 250050K per month by simply handing out a phone number"/>
    <s v="NEGATIVE"/>
    <x v="1"/>
    <x v="0"/>
    <x v="0"/>
  </r>
  <r>
    <s v="2019-04-03T17:39:46.000Z"/>
    <s v="Robert Hollis came out of retirement to help his wife and now she makes over 10k a month Go to"/>
    <s v="POSITIVE"/>
    <x v="1"/>
    <x v="1"/>
    <x v="0"/>
  </r>
  <r>
    <s v="2019-04-03T17:17:18.000Z"/>
    <s v="Some people will leave you behind because youre not the same person Thats ok  You dont want to be"/>
    <s v="NEGATIVE"/>
    <x v="1"/>
    <x v="0"/>
    <x v="0"/>
  </r>
  <r>
    <s v="2019-04-03T17:10:12.000Z"/>
    <s v="Its hard work being a Bernese Mountain Dog"/>
    <s v="NEGATIVE"/>
    <x v="1"/>
    <x v="0"/>
    <x v="0"/>
  </r>
  <r>
    <s v="2019-04-03T16:44:17.000Z"/>
    <s v="Green juice blueberry coffee sunshine and work"/>
    <s v="POSITIVE"/>
    <x v="1"/>
    <x v="1"/>
    <x v="0"/>
  </r>
  <r>
    <s v="2019-04-03T16:32:37.000Z"/>
    <s v="Why cant my hair look this good when Im going into the office Also yes I have cassette tape pajamas and theyre so soft"/>
    <s v="POSITIVE"/>
    <x v="1"/>
    <x v="1"/>
    <x v="0"/>
  </r>
  <r>
    <s v="2019-04-03T15:22:43.000Z"/>
    <s v="Dont wake me I am already awake Thank you Pachamama for this moment I so needed"/>
    <s v="POSITIVE"/>
    <x v="1"/>
    <x v="1"/>
    <x v="0"/>
  </r>
  <r>
    <s v="2019-04-03T14:41:14.000Z"/>
    <s v="Keep Moving Yall   This has helped me get my moves on while working from home"/>
    <s v="POSITIVE"/>
    <x v="1"/>
    <x v="1"/>
    <x v="0"/>
  </r>
  <r>
    <s v="2019-04-03T11:50:47.000Z"/>
    <s v="True confessions 7 am conference call with UK company Too early to shower I threw on sweater and stayed in my PJs"/>
    <s v="NEGATIVE"/>
    <x v="1"/>
    <x v="1"/>
    <x v="0"/>
  </r>
  <r>
    <s v="2019-04-03T06:48:22.000Z"/>
    <s v="Affiliate Webinar"/>
    <s v="POSITIVE"/>
    <x v="1"/>
    <x v="1"/>
    <x v="0"/>
  </r>
  <r>
    <s v="2019-04-04T23:04:31.000Z"/>
    <s v="Lolong to make extra money on your own Then check out my outube channel"/>
    <s v="NEGATIVE"/>
    <x v="1"/>
    <x v="1"/>
    <x v="0"/>
  </r>
  <r>
    <s v="2019-04-04T21:15:54.000Z"/>
    <s v="Is there anyone out there looking to earn an extra income Working from home Message me for more info"/>
    <s v="NEGATIVE"/>
    <x v="1"/>
    <x v="0"/>
    <x v="0"/>
  </r>
  <r>
    <s v="2019-04-04T16:45:20.000Z"/>
    <s v="Things I frequently say at home when I should be working meh Ill be productive later Ill give myself the excuse that Im not feeling so hot Trying to configure is it allergies or a cold"/>
    <s v="NEGATIVE"/>
    <x v="1"/>
    <x v="0"/>
    <x v="0"/>
  </r>
  <r>
    <s v="2019-04-04T15:00:33.000Z"/>
    <s v="30 sign up"/>
    <s v="POSITIVE"/>
    <x v="1"/>
    <x v="1"/>
    <x v="0"/>
  </r>
  <r>
    <s v="2019-04-04T14:06:46.000Z"/>
    <s v="My cat is snoring on my shoulders while I work"/>
    <s v="NEGATIVE"/>
    <x v="1"/>
    <x v="1"/>
    <x v="0"/>
  </r>
  <r>
    <s v="2019-04-04T13:53:51.000Z"/>
    <s v="Helpful  Boston Massachusetts"/>
    <s v="POSITIVE"/>
    <x v="1"/>
    <x v="0"/>
    <x v="0"/>
  </r>
  <r>
    <s v="2019-04-04T06:12:46.000Z"/>
    <s v="If you want to make money by using your phone DM me or drop an emoji in the comments It takes  to make  Here are the Starter Packs for Zeal"/>
    <s v="NEGATIVE"/>
    <x v="1"/>
    <x v="0"/>
    <x v="0"/>
  </r>
  <r>
    <s v="2019-04-05T22:02:46.000Z"/>
    <s v="My Monthly Income Report"/>
    <s v="POSITIVE"/>
    <x v="1"/>
    <x v="0"/>
    <x v="0"/>
  </r>
  <r>
    <s v="2019-04-05T20:35:59.000Z"/>
    <s v="MCAMillionaire get_reposter The time is now"/>
    <s v="NEGATIVE"/>
    <x v="1"/>
    <x v="0"/>
    <x v="0"/>
  </r>
  <r>
    <s v="2019-04-05T19:19:40.000Z"/>
    <s v="Just another beautiful view from my front porch Deer on the ridge Blessed part of the day"/>
    <s v="POSITIVE"/>
    <x v="1"/>
    <x v="1"/>
    <x v="0"/>
  </r>
  <r>
    <s v="2019-04-05T18:22:01.000Z"/>
    <s v="So Ive been sitting on the couch in my robe eating banana chips for the last 5 hours aka working from home"/>
    <s v="NEGATIVE"/>
    <x v="1"/>
    <x v="0"/>
    <x v="0"/>
  </r>
  <r>
    <s v="2019-04-05T17:25:09.000Z"/>
    <s v="Not sure if Rookie would rather be in my seat typing or see me bumped off a log"/>
    <s v="NEGATIVE"/>
    <x v="1"/>
    <x v="0"/>
    <x v="0"/>
  </r>
  <r>
    <s v="2019-04-05T16:24:03.000Z"/>
    <s v="Why not start today  Do you have goals you want to reach Now is the time"/>
    <s v="POSITIVE"/>
    <x v="1"/>
    <x v="0"/>
    <x v="0"/>
  </r>
  <r>
    <s v="2019-04-05T14:11:10.000Z"/>
    <s v="Flash cards with my boy  This is his thinking facefridayhometime  Atlanta Georgia"/>
    <s v="POSITIVE"/>
    <x v="1"/>
    <x v="1"/>
    <x v="0"/>
  </r>
  <r>
    <s v="2019-04-05T12:19:57.000Z"/>
    <s v="Are you looking for ways to exit your 9 to 5 job Thn check out my channel"/>
    <s v="NEGATIVE"/>
    <x v="1"/>
    <x v="0"/>
    <x v="0"/>
  </r>
  <r>
    <s v="2019-04-05T03:02:56.000Z"/>
    <s v="has a new meaning if you work from Starbucks  I was welcomed by free coffee and a coffee mug by the owner And introduced to group of 6 regulars who Talk about competition WeWork"/>
    <s v="POSITIVE"/>
    <x v="1"/>
    <x v="1"/>
    <x v="0"/>
  </r>
  <r>
    <s v="2019-04-05T01:51:29.000Z"/>
    <s v="Here at my home office plugging away with Nala She is real being helpful"/>
    <s v="POSITIVE"/>
    <x v="1"/>
    <x v="1"/>
    <x v="0"/>
  </r>
  <r>
    <s v="2019-04-06T15:40:47.000Z"/>
    <s v="Interesting  had not previously considered all of these work from home issues from a corporate responsibility perspective had not thought about health and safety or insurance"/>
    <s v="NEGATIVE"/>
    <x v="1"/>
    <x v="1"/>
    <x v="0"/>
  </r>
  <r>
    <s v="2019-04-06T14:36:19.000Z"/>
    <s v="Which is why I love working from home 95 of my time in yoga pants and a messy bun 5 made up"/>
    <s v="POSITIVE"/>
    <x v="1"/>
    <x v="1"/>
    <x v="0"/>
  </r>
  <r>
    <s v="2019-04-06T03:30:53.000Z"/>
    <s v="Theres no place like home  Link in the Bio BeYourOwnBoss"/>
    <s v="NEGATIVE"/>
    <x v="1"/>
    <x v="0"/>
    <x v="0"/>
  </r>
  <r>
    <s v="2019-04-07T19:30:24.000Z"/>
    <s v="You rocking your girl power tanks and tshirts yet"/>
    <s v="POSITIVE"/>
    <x v="1"/>
    <x v="1"/>
    <x v="0"/>
  </r>
  <r>
    <s v="2019-04-07T19:27:40.000Z"/>
    <s v="Some people see me smile all the time but they have no idea I fall ten times and get up every time"/>
    <s v="POSITIVE"/>
    <x v="1"/>
    <x v="0"/>
    <x v="0"/>
  </r>
  <r>
    <s v="2019-04-07T18:07:08.000Z"/>
    <s v="Love old Movies Love this industry in general So grateful to be apart of the Arts Film Festival Season"/>
    <s v="POSITIVE"/>
    <x v="1"/>
    <x v="1"/>
    <x v="0"/>
  </r>
  <r>
    <s v="2019-04-07T16:26:21.000Z"/>
    <s v="Cheers Breakfast at cerebralbrewing with the dudes pschlick4 nsaenz34  Cerebral Brewing"/>
    <s v="POSITIVE"/>
    <x v="1"/>
    <x v="1"/>
    <x v="0"/>
  </r>
  <r>
    <s v="2019-04-07T14:52:50.000Z"/>
    <s v="Morning Gymwalk Day 260 Public art rocks  Sherman Oaks California"/>
    <s v="POSITIVE"/>
    <x v="1"/>
    <x v="1"/>
    <x v="0"/>
  </r>
  <r>
    <s v="2019-04-07T05:51:28.000Z"/>
    <s v="The commute to your couch from your work desk be like"/>
    <s v="NEGATIVE"/>
    <x v="1"/>
    <x v="0"/>
    <x v="0"/>
  </r>
  <r>
    <s v="2019-04-07T05:19:37.000Z"/>
    <s v="Become a CurbFlip host today"/>
    <s v="POSITIVE"/>
    <x v="1"/>
    <x v="1"/>
    <x v="0"/>
  </r>
  <r>
    <s v="2019-04-07T04:36:11.000Z"/>
    <s v="The CBD cannabidiol market is going to become the next billion dollar industry by 2020 Start your free CFTO business today"/>
    <s v="POSITIVE"/>
    <x v="1"/>
    <x v="1"/>
    <x v="0"/>
  </r>
  <r>
    <s v="2019-04-08T20:14:31.000Z"/>
    <s v="ready for summer and more days spent working outside    Robinson Township"/>
    <s v="POSITIVE"/>
    <x v="1"/>
    <x v="0"/>
    <x v="0"/>
  </r>
  <r>
    <s v="2019-04-08T18:10:49.000Z"/>
    <s v="My thistle seed brings all the goldfinches to the yard"/>
    <s v="POSITIVE"/>
    <x v="1"/>
    <x v="1"/>
    <x v="0"/>
  </r>
  <r>
    <s v="2019-04-08T18:03:46.000Z"/>
    <s v="Returning customer calls from this magnificent view I love my job  Florida"/>
    <s v="POSITIVE"/>
    <x v="1"/>
    <x v="1"/>
    <x v="0"/>
  </r>
  <r>
    <s v="2019-04-08T15:20:26.000Z"/>
    <s v="The remote worker population has grown by more than 11 percent since 2008Employees with greater satisfaction engagement and efficiency are a win for the manager the company and even the environment"/>
    <s v="POSITIVE"/>
    <x v="1"/>
    <x v="1"/>
    <x v="0"/>
  </r>
  <r>
    <s v="2019-04-08T15:06:08.000Z"/>
    <s v="When you just 30 in your self   We strive to make life changing moves Get started"/>
    <s v="POSITIVE"/>
    <x v="1"/>
    <x v="1"/>
    <x v="0"/>
  </r>
  <r>
    <s v="2019-04-08T12:45:16.000Z"/>
    <s v="Wake up amp Slay What are your it is a new week Monday plans"/>
    <s v="NEGATIVE"/>
    <x v="1"/>
    <x v="0"/>
    <x v="0"/>
  </r>
  <r>
    <s v="2019-04-08T00:20:58.000Z"/>
    <s v="Make it a fabulous day"/>
    <s v="POSITIVE"/>
    <x v="1"/>
    <x v="1"/>
    <x v="0"/>
  </r>
  <r>
    <s v="2019-04-09T23:38:50.000Z"/>
    <s v="Looking to ditch the 95 and get in on the huge CBD explosion Work from home for just 20 and cash in Huge potential Comment Info"/>
    <s v="NEGATIVE"/>
    <x v="1"/>
    <x v="0"/>
    <x v="0"/>
  </r>
  <r>
    <s v="2019-04-09T23:11:41.000Z"/>
    <s v="Work hard on your job but work harder on yourself"/>
    <s v="NEGATIVE"/>
    <x v="1"/>
    <x v="0"/>
    <x v="0"/>
  </r>
  <r>
    <s v="2019-04-09T22:27:23.000Z"/>
    <s v="Failure in and of itself is not a bad thing But failing to learn from it is inexcusable Alison Levine"/>
    <s v="NEGATIVE"/>
    <x v="1"/>
    <x v="0"/>
    <x v="0"/>
  </r>
  <r>
    <s v="2019-04-09T22:19:09.000Z"/>
    <s v="While trying to make a vid this one wanted to be a part of it maybe youll see her provide her 2 cents on workfromhome  Queen Anne Seattle"/>
    <s v="NEGATIVE"/>
    <x v="1"/>
    <x v="0"/>
    <x v="0"/>
  </r>
  <r>
    <s v="2019-04-09T21:36:42.000Z"/>
    <s v="Dr Gwendolyn Brown of UOPX shares the companys basic principals that must be agreed upon for employees to What do you think is one Via ChicagolandCmbr The Exchange 2019"/>
    <s v="POSITIVE"/>
    <x v="1"/>
    <x v="1"/>
    <x v="0"/>
  </r>
  <r>
    <s v="2019-04-09T20:42:11.000Z"/>
    <s v="There are absolutely NO risks and NO reasons why you should not join and get actively involved in this great opportunity Join my Team today and be on the road to Health amp Wealth"/>
    <s v="POSITIVE"/>
    <x v="1"/>
    <x v="1"/>
    <x v="0"/>
  </r>
  <r>
    <s v="2019-04-09T19:44:12.000Z"/>
    <s v="All is right in my New England world Bonus I got to watch my Edelbabe first pitch and Gronk babe"/>
    <s v="POSITIVE"/>
    <x v="1"/>
    <x v="1"/>
    <x v="0"/>
  </r>
  <r>
    <s v="2019-04-09T17:37:36.000Z"/>
    <s v="my kinda lunch break     Robinson Township Allegheny County Pennsylvania"/>
    <s v="POSITIVE"/>
    <x v="1"/>
    <x v="1"/>
    <x v="0"/>
  </r>
  <r>
    <s v="2019-04-09T17:29:08.000Z"/>
    <s v="Ready to amp to get mine business money"/>
    <s v="NEGATIVE"/>
    <x v="1"/>
    <x v="0"/>
    <x v="0"/>
  </r>
  <r>
    <s v="2019-04-09T17:10:48.000Z"/>
    <s v="Working and my baby wont give me any space"/>
    <s v="NEGATIVE"/>
    <x v="1"/>
    <x v="1"/>
    <x v="0"/>
  </r>
  <r>
    <s v="2019-04-09T01:18:23.000Z"/>
    <s v="Just unveiled Forex Bootcamp EliteCheck it out here"/>
    <s v="POSITIVE"/>
    <x v="1"/>
    <x v="1"/>
    <x v="0"/>
  </r>
  <r>
    <s v="2019-04-09T01:00:46.000Z"/>
    <s v="JOIN ME"/>
    <s v="POSITIVE"/>
    <x v="1"/>
    <x v="1"/>
    <x v="0"/>
  </r>
  <r>
    <s v="2019-04-10T23:36:20.000Z"/>
    <s v="spaces pros and cons"/>
    <s v="POSITIVE"/>
    <x v="1"/>
    <x v="0"/>
    <x v="0"/>
  </r>
  <r>
    <s v="2019-04-10T22:29:53.000Z"/>
    <s v="If you would like to make this daily dm me or go to website in bio"/>
    <s v="NEGATIVE"/>
    <x v="1"/>
    <x v="0"/>
    <x v="0"/>
  </r>
  <r>
    <s v="2019-04-10T16:52:13.000Z"/>
    <s v="lunchtime  Scallops amp Peas over White Fiber pasta   Apex North Carolina"/>
    <s v="NEGATIVE"/>
    <x v="1"/>
    <x v="0"/>
    <x v="0"/>
  </r>
  <r>
    <s v="2019-04-10T16:13:21.000Z"/>
    <s v="This isnt distracting or anything     Robinson Township Allegheny County Pennsylvania"/>
    <s v="NEGATIVE"/>
    <x v="1"/>
    <x v="0"/>
    <x v="0"/>
  </r>
  <r>
    <s v="2019-04-10T16:10:14.000Z"/>
    <s v="Ryen_Mac The commute can be annoying but that is the benfit of MicrosoftLife ability to and you learn to use the commute for you time audible reads etc I actually enjoy it in the AM Congrats"/>
    <s v="POSITIVE"/>
    <x v="1"/>
    <x v="1"/>
    <x v="0"/>
  </r>
  <r>
    <s v="2019-04-10T15:11:49.000Z"/>
    <s v="Good morning  Sherman Oaks California"/>
    <s v="POSITIVE"/>
    <x v="1"/>
    <x v="1"/>
    <x v="0"/>
  </r>
  <r>
    <s v="2019-04-10T14:01:40.000Z"/>
    <s v="How amp feel about Did you file yet"/>
    <s v="NEGATIVE"/>
    <x v="1"/>
    <x v="0"/>
    <x v="0"/>
  </r>
  <r>
    <s v="2019-04-10T04:15:52.000Z"/>
    <s v="I have had to tell more than one business call today Please excuse the pervy heavy purring thats not me thats the cat in my lap"/>
    <s v="NEGATIVE"/>
    <x v="1"/>
    <x v="1"/>
    <x v="0"/>
  </r>
  <r>
    <s v="2019-04-10T00:41:26.000Z"/>
    <s v="Work hard on your job but work harder on yourself"/>
    <s v="NEGATIVE"/>
    <x v="1"/>
    <x v="0"/>
    <x v="0"/>
  </r>
  <r>
    <s v="2019-04-11T22:53:27.000Z"/>
    <s v="Brows amp lashes on Point   Atlanta"/>
    <s v="NEGATIVE"/>
    <x v="1"/>
    <x v="0"/>
    <x v="0"/>
  </r>
  <r>
    <s v="2019-04-11T21:42:51.000Z"/>
    <s v="You only fail when you stop trying   Miami Florida"/>
    <s v="NEGATIVE"/>
    <x v="1"/>
    <x v="0"/>
    <x v="0"/>
  </r>
  <r>
    <s v="2019-04-11T21:39:41.000Z"/>
    <s v="Geat Opportunity Awaits Watch"/>
    <s v="POSITIVE"/>
    <x v="1"/>
    <x v="1"/>
    <x v="0"/>
  </r>
  <r>
    <s v="2019-04-11T20:58:43.000Z"/>
    <s v="When youre crying so much in interactions that your cat thinks something is wrong  Orlando Florida"/>
    <s v="NEGATIVE"/>
    <x v="1"/>
    <x v="0"/>
    <x v="0"/>
  </r>
  <r>
    <s v="2019-04-11T20:27:42.000Z"/>
    <s v="Working from Home PoolsideI love my Job  Pembroke Pines Florida"/>
    <s v="POSITIVE"/>
    <x v="1"/>
    <x v="1"/>
    <x v="0"/>
  </r>
  <r>
    <s v="2019-04-11T20:11:21.000Z"/>
    <s v="So what are you waiting for Buying and selling CBD online has never been so easy Start your free CFTO business today"/>
    <s v="POSITIVE"/>
    <x v="1"/>
    <x v="1"/>
    <x v="0"/>
  </r>
  <r>
    <s v="2019-04-11T19:45:23.000Z"/>
    <s v="Poor mattharris1079 Hes trying to practice what he learned about from OrthoCarolina but he needs a grownup to help him Find out how to avoid neck back shoulder hip and leg pain on the job at"/>
    <s v="NEGATIVE"/>
    <x v="1"/>
    <x v="0"/>
    <x v="0"/>
  </r>
  <r>
    <s v="2019-04-11T18:50:20.000Z"/>
    <s v="Why yes Olive that is the perfect spot for you to sit I can work around you no problem  Camelback East Phoenix"/>
    <s v="POSITIVE"/>
    <x v="1"/>
    <x v="1"/>
    <x v="0"/>
  </r>
  <r>
    <s v="2019-04-11T15:57:40.000Z"/>
    <s v="Day 1 of the Masters You cant win it but you can lose it today"/>
    <s v="NEGATIVE"/>
    <x v="1"/>
    <x v="0"/>
    <x v="0"/>
  </r>
  <r>
    <s v="2019-04-11T02:58:43.000Z"/>
    <s v="Grow Your Small Business with a Fifth Avenue Business Address"/>
    <s v="POSITIVE"/>
    <x v="1"/>
    <x v="0"/>
    <x v="0"/>
  </r>
  <r>
    <s v="2019-04-11T02:48:03.000Z"/>
    <s v="Open your Fifth Avenue office in the heart of Midtown Manhattan Rates from only 30mo"/>
    <s v="NEGATIVE"/>
    <x v="1"/>
    <x v="1"/>
    <x v="0"/>
  </r>
  <r>
    <s v="2019-04-11T02:45:30.000Z"/>
    <s v="Open your Fifth Avenue office in the  of Midtown Manhattan from 30mo"/>
    <s v="POSITIVE"/>
    <x v="1"/>
    <x v="1"/>
    <x v="0"/>
  </r>
  <r>
    <s v="2019-04-11T00:24:50.000Z"/>
    <s v="Have you seen my first passive income video"/>
    <s v="NEGATIVE"/>
    <x v="1"/>
    <x v="0"/>
    <x v="0"/>
  </r>
  <r>
    <s v="2019-04-12T17:03:49.000Z"/>
    <s v="So they dont seem to dig me  Frisbee Dog Studio"/>
    <s v="NEGATIVE"/>
    <x v="1"/>
    <x v="1"/>
    <x v="0"/>
  </r>
  <r>
    <s v="2019-04-12T16:05:13.000Z"/>
    <s v="My favorite right now"/>
    <s v="POSITIVE"/>
    <x v="1"/>
    <x v="1"/>
    <x v="0"/>
  </r>
  <r>
    <s v="2019-04-12T14:03:20.000Z"/>
    <s v="Working from home means all day cuddles with this handsome fella"/>
    <s v="POSITIVE"/>
    <x v="1"/>
    <x v="1"/>
    <x v="0"/>
  </r>
  <r>
    <s v="2019-04-12T13:21:16.000Z"/>
    <s v="Friday morning relaxation on a cool morning with my 3 legged rescue dog Before I get started on my day"/>
    <s v="POSITIVE"/>
    <x v="1"/>
    <x v="1"/>
    <x v="0"/>
  </r>
  <r>
    <s v="2019-04-12T12:10:20.000Z"/>
    <s v="My helper todayshes not happy my lap is occupied  Lansing Michigan"/>
    <s v="NEGATIVE"/>
    <x v="1"/>
    <x v="1"/>
    <x v="0"/>
  </r>
  <r>
    <s v="2019-04-12T11:58:29.000Z"/>
    <s v="2 s Spinach amp Kale  with Colby Jack Cheese   Apex North Carolina"/>
    <s v="NEGATIVE"/>
    <x v="1"/>
    <x v="0"/>
    <x v="0"/>
  </r>
  <r>
    <s v="2019-04-12T01:50:08.000Z"/>
    <s v="Happy Friday Eve"/>
    <s v="POSITIVE"/>
    <x v="1"/>
    <x v="1"/>
    <x v="0"/>
  </r>
  <r>
    <s v="2019-04-13T22:41:44.000Z"/>
    <s v="Worked from home the other day Oh to have my dogs life  East Cobb Georgia"/>
    <s v="NEGATIVE"/>
    <x v="1"/>
    <x v="1"/>
    <x v="0"/>
  </r>
  <r>
    <s v="2019-04-13T16:45:49.000Z"/>
    <s v="I would love to work with you Help you build your Avon Business"/>
    <s v="POSITIVE"/>
    <x v="1"/>
    <x v="1"/>
    <x v="0"/>
  </r>
  <r>
    <s v="2019-04-13T08:24:47.000Z"/>
    <s v="Anyone Wanna Make Quick amp Easy Money Aint Much But Nice Too Have Extra  HelpUTelework MyMomHomeWorker AHodjat kresimiljubetic earn"/>
    <s v="NEGATIVE"/>
    <x v="1"/>
    <x v="1"/>
    <x v="0"/>
  </r>
  <r>
    <s v="2019-04-13T01:12:35.000Z"/>
    <s v="Dang dribbble thanks for using my illustration as the featured image on your blog"/>
    <s v="POSITIVE"/>
    <x v="1"/>
    <x v="1"/>
    <x v="0"/>
  </r>
  <r>
    <s v="2019-04-14T22:49:44.000Z"/>
    <s v="10X GROWTH CONFERENCE 4 GRANTCARDONE RESERVE YOUR SEATS NOW"/>
    <s v="NEGATIVE"/>
    <x v="1"/>
    <x v="0"/>
    <x v="0"/>
  </r>
  <r>
    <s v="2019-04-14T18:00:05.000Z"/>
    <s v="JOIN US Amazing top qualityCBD products and great payouts"/>
    <s v="POSITIVE"/>
    <x v="1"/>
    <x v="1"/>
    <x v="0"/>
  </r>
  <r>
    <s v="2019-04-14T12:36:04.000Z"/>
    <s v="and the mobile RV office is a GO"/>
    <s v="POSITIVE"/>
    <x v="1"/>
    <x v="1"/>
    <x v="0"/>
  </r>
  <r>
    <s v="2019-04-15T22:04:48.000Z"/>
    <s v="Just watched my first episode of during my lunch and I loved it Im partial to kumailn and JordanPeele Big fan Please give me the strength to go back to work and not binge this the rest of the day"/>
    <s v="POSITIVE"/>
    <x v="1"/>
    <x v="1"/>
    <x v="0"/>
  </r>
  <r>
    <s v="2019-04-15T17:20:57.000Z"/>
    <s v="Ready to get some work done"/>
    <s v="NEGATIVE"/>
    <x v="1"/>
    <x v="1"/>
    <x v="0"/>
  </r>
  <r>
    <s v="2019-04-15T14:22:13.000Z"/>
    <s v="Are you interested in High Paying Work from Home Jobs   Unlike most Work From Home videos I cover 10 of the Highest Paying Work from home Jobs on Upwork in 2019 with Real Earning  examples as well"/>
    <s v="POSITIVE"/>
    <x v="1"/>
    <x v="0"/>
    <x v="0"/>
  </r>
  <r>
    <s v="2019-04-15T13:27:07.000Z"/>
    <s v="SOUND ON someone is adamant she doesnt want me to work at my desk this morning  Avon Indiana"/>
    <s v="NEGATIVE"/>
    <x v="1"/>
    <x v="0"/>
    <x v="0"/>
  </r>
  <r>
    <s v="2019-04-15T03:13:21.000Z"/>
    <s v="Join my TEAM selling ZBlends Hempoil Make extra money PartTime or FullTime Great BONUS PLANS residualIncome WorkFromHome workfromyourcellphone Spend money to"/>
    <s v="NEGATIVE"/>
    <x v="1"/>
    <x v="1"/>
    <x v="0"/>
  </r>
  <r>
    <s v="2019-04-16T22:27:53.000Z"/>
    <s v="Working with my man Richy Rich718 aka Richy Smith"/>
    <s v="POSITIVE"/>
    <x v="1"/>
    <x v="1"/>
    <x v="0"/>
  </r>
  <r>
    <s v="2019-04-16T21:50:03.000Z"/>
    <s v="Success tip"/>
    <s v="POSITIVE"/>
    <x v="1"/>
    <x v="1"/>
    <x v="0"/>
  </r>
  <r>
    <s v="2019-04-16T21:45:34.000Z"/>
    <s v="jolsonsun It is The next exit is all backroads single file style but its only til mid July  it is"/>
    <s v="NEGATIVE"/>
    <x v="1"/>
    <x v="0"/>
    <x v="0"/>
  </r>
  <r>
    <s v="2019-04-16T20:03:15.000Z"/>
    <s v="810KMonth First Year Potential 2030KMonth Second Year Potential Your Own Mentor to help you as you grow your business anytime you need it Our 50 Organic NonGMO Purest CBD Products and a 60day money back guarantee"/>
    <s v="POSITIVE"/>
    <x v="1"/>
    <x v="0"/>
    <x v="0"/>
  </r>
  <r>
    <s v="2019-04-16T16:25:16.000Z"/>
    <s v="Working on some reductions today"/>
    <s v="POSITIVE"/>
    <x v="1"/>
    <x v="1"/>
    <x v="0"/>
  </r>
  <r>
    <s v="2019-04-16T15:21:45.000Z"/>
    <s v="So close I really need to buy furniture  Or not  Clearwater Florida"/>
    <s v="NEGATIVE"/>
    <x v="1"/>
    <x v="0"/>
    <x v="0"/>
  </r>
  <r>
    <s v="2019-04-16T13:59:39.000Z"/>
    <s v="Some days you take on taxes laundry dishes exercise amp a home cooked meal Other days you take a nap"/>
    <s v="NEGATIVE"/>
    <x v="1"/>
    <x v="0"/>
    <x v="0"/>
  </r>
  <r>
    <s v="2019-04-16T00:18:52.000Z"/>
    <s v="the latest updates on Business amp Marketing Events Internet Marketing Opportunities and Online Home Business Training via the following Facebook Page and remember to gtgtgt"/>
    <s v="NEGATIVE"/>
    <x v="1"/>
    <x v="0"/>
    <x v="0"/>
  </r>
  <r>
    <s v="2019-04-17T18:09:04.000Z"/>
    <s v="Who wouldve thunk that this Avon lady could be so creative Forget Bob the builder  She show room makeover happening now in my jammies reuse"/>
    <s v="NEGATIVE"/>
    <x v="1"/>
    <x v="1"/>
    <x v="0"/>
  </r>
  <r>
    <s v="2019-04-17T17:25:09.000Z"/>
    <s v="Join a winning team for only 30 and choose your free gift"/>
    <s v="POSITIVE"/>
    <x v="1"/>
    <x v="0"/>
    <x v="0"/>
  </r>
  <r>
    <s v="2019-04-17T14:49:15.000Z"/>
    <s v="If only the weather stayed this way forever All doors open AC off and Im ready to break out the bbq  Clearwater Florida"/>
    <s v="NEGATIVE"/>
    <x v="1"/>
    <x v="1"/>
    <x v="0"/>
  </r>
  <r>
    <s v="2019-04-17T14:02:26.000Z"/>
    <s v="Is passive income for you"/>
    <s v="NEGATIVE"/>
    <x v="1"/>
    <x v="0"/>
    <x v="0"/>
  </r>
  <r>
    <s v="2019-04-17T02:11:02.000Z"/>
    <s v="If Chase hadnt married me I would have 6 cats by now"/>
    <s v="NEGATIVE"/>
    <x v="1"/>
    <x v="1"/>
    <x v="0"/>
  </r>
  <r>
    <s v="2019-04-18T23:24:40.000Z"/>
    <s v="Found this school principals desk topper on the road bought a few plants and voila My new workstation"/>
    <s v="NEGATIVE"/>
    <x v="1"/>
    <x v="1"/>
    <x v="0"/>
  </r>
  <r>
    <s v="2019-04-18T22:58:31.000Z"/>
    <s v="This is gonna keep me busy WHAT IS YOUR SLAY"/>
    <s v="NEGATIVE"/>
    <x v="1"/>
    <x v="0"/>
    <x v="0"/>
  </r>
  <r>
    <s v="2019-04-18T22:02:09.000Z"/>
    <s v="Hot tips on getting that rippedjeans look youre going for  fall down a lot"/>
    <s v="NEGATIVE"/>
    <x v="1"/>
    <x v="0"/>
    <x v="0"/>
  </r>
  <r>
    <s v="2019-04-18T21:33:33.000Z"/>
    <s v="I was so cute when I thought I was tired back before I had kids So cute  Reason that I love my biz Im the boss so I can nap when I want to"/>
    <s v="POSITIVE"/>
    <x v="1"/>
    <x v="0"/>
    <x v="0"/>
  </r>
  <r>
    <s v="2019-04-18T19:58:20.000Z"/>
    <s v="Get started"/>
    <s v="POSITIVE"/>
    <x v="1"/>
    <x v="1"/>
    <x v="0"/>
  </r>
  <r>
    <s v="2019-04-18T19:43:39.000Z"/>
    <s v="nice treat from KarmaKoffee this morning made the day perfect and productive"/>
    <s v="POSITIVE"/>
    <x v="1"/>
    <x v="1"/>
    <x v="0"/>
  </r>
  <r>
    <s v="2019-04-18T19:04:25.000Z"/>
    <s v="I bought Noodle a baby sling and I regret nothing  Conshohocken Pennsylvania"/>
    <s v="NEGATIVE"/>
    <x v="1"/>
    <x v="1"/>
    <x v="0"/>
  </r>
  <r>
    <s v="2019-04-18T02:07:10.000Z"/>
    <s v="Message me for details Or Visit"/>
    <s v="NEGATIVE"/>
    <x v="1"/>
    <x v="1"/>
    <x v="0"/>
  </r>
  <r>
    <s v="2019-04-19T18:44:45.000Z"/>
    <s v="Message me to your own business"/>
    <s v="NEGATIVE"/>
    <x v="1"/>
    <x v="1"/>
    <x v="0"/>
  </r>
  <r>
    <s v="2019-04-19T18:34:35.000Z"/>
    <s v="Do socks really have to match Really"/>
    <s v="NEGATIVE"/>
    <x v="1"/>
    <x v="1"/>
    <x v="0"/>
  </r>
  <r>
    <s v="2019-04-19T18:03:19.000Z"/>
    <s v="Happening now  jadekappkvew  Pasco Washington"/>
    <s v="POSITIVE"/>
    <x v="1"/>
    <x v="1"/>
    <x v="0"/>
  </r>
  <r>
    <s v="2019-04-19T17:35:20.000Z"/>
    <s v="Cha Cha Matcha"/>
    <s v="NEGATIVE"/>
    <x v="1"/>
    <x v="1"/>
    <x v="0"/>
  </r>
  <r>
    <s v="2019-04-19T13:09:10.000Z"/>
    <s v="This button is clearly mistaken Work from ANYWHERE From home to New Orleans in July when"/>
    <s v="NEGATIVE"/>
    <x v="1"/>
    <x v="0"/>
    <x v="0"/>
  </r>
  <r>
    <s v="2019-04-19T02:54:21.000Z"/>
    <s v="New testers available in my She Show Room for my lovely customers Do doubt they will love it"/>
    <s v="NEGATIVE"/>
    <x v="1"/>
    <x v="1"/>
    <x v="0"/>
  </r>
  <r>
    <s v="2019-04-19T02:53:57.000Z"/>
    <s v="Upgrades in the making New developments new products new events Looking forward to our grand reopening Are you coming"/>
    <s v="POSITIVE"/>
    <x v="1"/>
    <x v="1"/>
    <x v="0"/>
  </r>
  <r>
    <s v="2019-04-20T23:27:11.000Z"/>
    <s v="I can show you how to build a whole New World Link In The Bio"/>
    <s v="POSITIVE"/>
    <x v="1"/>
    <x v="1"/>
    <x v="0"/>
  </r>
  <r>
    <s v="2019-04-20T18:30:12.000Z"/>
    <s v="Helping me work this week  Whitefish Montana"/>
    <s v="POSITIVE"/>
    <x v="1"/>
    <x v="1"/>
    <x v="0"/>
  </r>
  <r>
    <s v="2019-04-20T14:27:38.000Z"/>
    <s v="Mom can we go shopping"/>
    <s v="POSITIVE"/>
    <x v="1"/>
    <x v="1"/>
    <x v="0"/>
  </r>
  <r>
    <s v="2019-04-20T10:35:33.000Z"/>
    <s v="amp RISE amp GRIND What are you doing for the love of yourself today"/>
    <s v="NEGATIVE"/>
    <x v="1"/>
    <x v="1"/>
    <x v="0"/>
  </r>
  <r>
    <s v="2019-04-20T06:33:14.000Z"/>
    <s v="Sleep tight   Link In The Bio"/>
    <s v="NEGATIVE"/>
    <x v="1"/>
    <x v="1"/>
    <x v="0"/>
  </r>
  <r>
    <s v="2019-04-20T02:47:25.000Z"/>
    <s v="Petco Park moments"/>
    <s v="POSITIVE"/>
    <x v="1"/>
    <x v="1"/>
    <x v="0"/>
  </r>
  <r>
    <s v="2019-04-20T01:49:13.000Z"/>
    <s v="Build you brand for under 50 Ask us about our free 15 minute consultation"/>
    <s v="NEGATIVE"/>
    <x v="1"/>
    <x v="1"/>
    <x v="0"/>
  </r>
  <r>
    <s v="2019-04-21T22:41:18.000Z"/>
    <s v="May you have a beautiful day with your family"/>
    <s v="POSITIVE"/>
    <x v="1"/>
    <x v="1"/>
    <x v="0"/>
  </r>
  <r>
    <s v="2019-04-21T18:36:29.000Z"/>
    <s v="When the sunlight hits just right   TrÃ¨s Chic Loft"/>
    <s v="POSITIVE"/>
    <x v="1"/>
    <x v="1"/>
    <x v="0"/>
  </r>
  <r>
    <s v="2019-04-21T15:36:42.000Z"/>
    <s v="The only thing Im trying to dye this Easter tag the owner Pinterest inspired not my pics"/>
    <s v="NEGATIVE"/>
    <x v="1"/>
    <x v="0"/>
    <x v="0"/>
  </r>
  <r>
    <s v="2019-04-22T21:08:24.000Z"/>
    <s v="My sick little dude is a somewhat distracting during the HealthSparq allhands meeting Just fart noises and giggles over here"/>
    <s v="NEGATIVE"/>
    <x v="1"/>
    <x v="0"/>
    <x v="0"/>
  </r>
  <r>
    <s v="2019-04-22T20:51:07.000Z"/>
    <s v="Any other or try to get more work done on rainy days so they can take breaks when beautiful temps arrive"/>
    <s v="NEGATIVE"/>
    <x v="1"/>
    <x v="1"/>
    <x v="0"/>
  </r>
  <r>
    <s v="2019-04-22T19:58:26.000Z"/>
    <s v="Monday Blue  Chandler Arizona"/>
    <s v="NEGATIVE"/>
    <x v="1"/>
    <x v="0"/>
    <x v="0"/>
  </r>
  <r>
    <s v="2019-04-22T17:52:06.000Z"/>
    <s v="Go Green with a New York Virtual Office"/>
    <s v="POSITIVE"/>
    <x v="1"/>
    <x v="1"/>
    <x v="0"/>
  </r>
  <r>
    <s v="2019-04-22T15:18:03.000Z"/>
    <s v="Its a 70s playlist kind of morning  Marshalltown Iowa"/>
    <s v="POSITIVE"/>
    <x v="1"/>
    <x v="1"/>
    <x v="0"/>
  </r>
  <r>
    <s v="2019-04-22T11:57:58.000Z"/>
    <s v="Lovingbthe morning light in our new apartment  Clinton Hill Brooklyn"/>
    <s v="POSITIVE"/>
    <x v="1"/>
    <x v="0"/>
    <x v="0"/>
  </r>
  <r>
    <s v="2019-04-23T20:57:31.000Z"/>
    <s v="Got my office mate back She was gone for a long time then on maternity leave Now she is back at least part time  Missed you sox"/>
    <s v="NEGATIVE"/>
    <x v="1"/>
    <x v="0"/>
    <x v="0"/>
  </r>
  <r>
    <s v="2019-04-23T16:37:48.000Z"/>
    <s v="Mornings like this"/>
    <s v="POSITIVE"/>
    <x v="1"/>
    <x v="0"/>
    <x v="0"/>
  </r>
  <r>
    <s v="2019-04-23T14:59:55.000Z"/>
    <s v="This is why I cant get any work done"/>
    <s v="NEGATIVE"/>
    <x v="1"/>
    <x v="1"/>
    <x v="0"/>
  </r>
  <r>
    <s v="2019-04-23T12:17:01.000Z"/>
    <s v="Please support your"/>
    <s v="POSITIVE"/>
    <x v="1"/>
    <x v="1"/>
    <x v="0"/>
  </r>
  <r>
    <s v="2019-04-23T11:24:51.000Z"/>
    <s v="Are you looking for ways to earn extra income Then check out my channel where I share weekly tips"/>
    <s v="NEGATIVE"/>
    <x v="1"/>
    <x v="0"/>
    <x v="0"/>
  </r>
  <r>
    <s v="2019-04-23T09:30:28.000Z"/>
    <s v="tonyposnanski Ridiculously enough I am up but thinking of going back to bed for a couple of more hoursWorkFromHome"/>
    <s v="NEGATIVE"/>
    <x v="1"/>
    <x v="1"/>
    <x v="0"/>
  </r>
  <r>
    <s v="2019-04-23T02:49:11.000Z"/>
    <s v="Wow our company did nearly 2million in sales on 420 Did you get your cut Come join me"/>
    <s v="POSITIVE"/>
    <x v="1"/>
    <x v="1"/>
    <x v="0"/>
  </r>
  <r>
    <s v="2019-04-24T19:04:07.000Z"/>
    <s v="Todays office Feels like we skipped spring after an extra wet winter Smells of flowers fresh cut grass and birds chirping in the backyard"/>
    <s v="NEGATIVE"/>
    <x v="1"/>
    <x v="1"/>
    <x v="0"/>
  </r>
  <r>
    <s v="2019-04-24T17:42:17.000Z"/>
    <s v="The company at my office is sleeping on the job  Northwest Aurora"/>
    <s v="NEGATIVE"/>
    <x v="1"/>
    <x v="0"/>
    <x v="0"/>
  </r>
  <r>
    <s v="2019-04-24T15:35:10.000Z"/>
    <s v="Your free gift for partnering up with me"/>
    <s v="POSITIVE"/>
    <x v="1"/>
    <x v="1"/>
    <x v="0"/>
  </r>
  <r>
    <s v="2019-04-24T12:43:25.000Z"/>
    <s v="Longwood Florida"/>
    <s v="POSITIVE"/>
    <x v="1"/>
    <x v="1"/>
    <x v="0"/>
  </r>
  <r>
    <s v="2019-04-24T04:35:17.000Z"/>
    <s v="pronounced_ing Gotta prep for the show you want to put on Every recipe has its ingredients Okay thats all Ive got"/>
    <s v="NEGATIVE"/>
    <x v="1"/>
    <x v="1"/>
    <x v="0"/>
  </r>
  <r>
    <s v="2019-04-24T03:23:23.000Z"/>
    <s v="Default look atm  The Place We Call Home"/>
    <s v="NEGATIVE"/>
    <x v="1"/>
    <x v="1"/>
    <x v="0"/>
  </r>
  <r>
    <s v="2019-04-25T23:03:58.000Z"/>
    <s v="Hello Im Naomi and Im a trans artist making hopeful queer fantasy comics and painting backgrounds currently for a video game I also have years of experience designing and translating educational comics and want to help you represent queer folks respectfully"/>
    <s v="POSITIVE"/>
    <x v="1"/>
    <x v="0"/>
    <x v="0"/>
  </r>
  <r>
    <s v="2019-04-25T22:42:43.000Z"/>
    <s v="Start setting up a plan tochange your future"/>
    <s v="NEGATIVE"/>
    <x v="1"/>
    <x v="1"/>
    <x v="0"/>
  </r>
  <r>
    <s v="2019-04-25T20:49:41.000Z"/>
    <s v="My work from home buddies  Spokane Washington"/>
    <s v="POSITIVE"/>
    <x v="1"/>
    <x v="1"/>
    <x v="0"/>
  </r>
  <r>
    <s v="2019-04-25T20:22:32.000Z"/>
    <s v="Hi Im Andrea and Im a MexicanAmerican illustratorcomics artist I love to draw superhero comics YA graphic novels and feature POC LGBTQ characters I love telling stories with empowering themes Portfolio"/>
    <s v="POSITIVE"/>
    <x v="1"/>
    <x v="1"/>
    <x v="0"/>
  </r>
  <r>
    <s v="2019-04-25T19:33:37.000Z"/>
    <s v="Everyday is when you work from home ahem like at ChopDawgStudios"/>
    <s v="NEGATIVE"/>
    <x v="1"/>
    <x v="0"/>
    <x v="0"/>
  </r>
  <r>
    <s v="2019-04-25T18:57:11.000Z"/>
    <s v="Hi friends Im a black trans illustrator keen on stories color and apparel I hope that we can work together"/>
    <s v="POSITIVE"/>
    <x v="1"/>
    <x v="1"/>
    <x v="0"/>
  </r>
  <r>
    <s v="2019-04-25T18:43:23.000Z"/>
    <s v="Cause baby Im the boss at home"/>
    <s v="NEGATIVE"/>
    <x v="1"/>
    <x v="0"/>
    <x v="0"/>
  </r>
  <r>
    <s v="2019-04-25T18:11:10.000Z"/>
    <s v="Worst case scenario as a remote worker Youre in a coffee shop already have a drink and suddenly realize you need an outlet The place is packed No outlet available Extra pressure you have a video call scheduled in 5 minutes RUN"/>
    <s v="NEGATIVE"/>
    <x v="1"/>
    <x v="0"/>
    <x v="0"/>
  </r>
  <r>
    <s v="2019-04-25T17:34:53.000Z"/>
    <s v="Spring has sprung in NYC which means I get to go work outside today Im even in NYC for an entire 2 weeks without going anywhere hardly know what to do with myself"/>
    <s v="NEGATIVE"/>
    <x v="1"/>
    <x v="0"/>
    <x v="0"/>
  </r>
  <r>
    <s v="2019-04-25T15:33:01.000Z"/>
    <s v="If Someone Paid You To Workout amp Share Your Journey On Social Media Would You Do It"/>
    <s v="NEGATIVE"/>
    <x v="1"/>
    <x v="1"/>
    <x v="0"/>
  </r>
  <r>
    <s v="2019-04-25T15:24:03.000Z"/>
    <s v="Enjoying the life enjoying life TheYankeeCandle"/>
    <s v="POSITIVE"/>
    <x v="1"/>
    <x v="1"/>
    <x v="0"/>
  </r>
  <r>
    <s v="2019-04-25T13:58:39.000Z"/>
    <s v="esanzi Nice sweatpants Yes I am leaving the house today for an actual eventwearing real pants Glad we folks dont have a dress code"/>
    <s v="NEGATIVE"/>
    <x v="1"/>
    <x v="1"/>
    <x v="0"/>
  </r>
  <r>
    <s v="2019-04-25T11:32:03.000Z"/>
    <s v="Passive Income Check out my channel to learn more"/>
    <s v="NEGATIVE"/>
    <x v="1"/>
    <x v="0"/>
    <x v="0"/>
  </r>
  <r>
    <s v="2019-04-25T07:20:02.000Z"/>
    <s v="Fresno California"/>
    <s v="POSITIVE"/>
    <x v="1"/>
    <x v="1"/>
    <x v="0"/>
  </r>
  <r>
    <s v="2019-04-25T00:58:18.000Z"/>
    <s v="Going LIVE on at 900 tonight"/>
    <s v="POSITIVE"/>
    <x v="1"/>
    <x v="1"/>
    <x v="0"/>
  </r>
  <r>
    <s v="2019-04-26T21:55:13.000Z"/>
    <s v="Internet at home was not behaving so I decided to go somewhere way nicer than my house to finish my workday    Huntington Botanical Gardens"/>
    <s v="POSITIVE"/>
    <x v="1"/>
    <x v="1"/>
    <x v="0"/>
  </r>
  <r>
    <s v="2019-04-26T20:58:52.000Z"/>
    <s v="This may be a new job board for bloggers and freelancers but its certainly full"/>
    <s v="POSITIVE"/>
    <x v="1"/>
    <x v="1"/>
    <x v="0"/>
  </r>
  <r>
    <s v="2019-04-26T19:54:31.000Z"/>
    <s v="There is beauty in these clouds on this stormy beach day  Atlantic City New"/>
    <s v="POSITIVE"/>
    <x v="1"/>
    <x v="1"/>
    <x v="0"/>
  </r>
  <r>
    <s v="2019-04-26T19:39:31.000Z"/>
    <s v="Why Network Marketing FREEDOM We have a better way Ask me how"/>
    <s v="NEGATIVE"/>
    <x v="1"/>
    <x v="1"/>
    <x v="0"/>
  </r>
  <r>
    <s v="2019-04-26T17:25:05.000Z"/>
    <s v="Are you Interested in Improving your Health and Making Money Sign up to be an Associate for FREE  US  Sweden  Canada  England  Ireland  Scotland  Wales Click or message for more details"/>
    <s v="NEGATIVE"/>
    <x v="1"/>
    <x v="0"/>
    <x v="0"/>
  </r>
  <r>
    <s v="2019-04-26T15:21:29.000Z"/>
    <s v="Friday lunch with an enjoyable conjunction of venue and reading material Paris A Biography by Colin Jones  Petite Chou Bistro and Champagne Bar"/>
    <s v="POSITIVE"/>
    <x v="1"/>
    <x v="1"/>
    <x v="0"/>
  </r>
  <r>
    <s v="2019-04-26T12:12:48.000Z"/>
    <s v="Did you catch my latest video"/>
    <s v="NEGATIVE"/>
    <x v="1"/>
    <x v="1"/>
    <x v="0"/>
  </r>
  <r>
    <s v="2019-04-26T08:17:24.000Z"/>
    <s v="Join my TEAM selling ZBlends Hempoil Make extra money PartTime or FullTime Great BONUS PLANS residualIncome WorkFromHome workfromyourcellphone Spend money to make"/>
    <s v="NEGATIVE"/>
    <x v="1"/>
    <x v="1"/>
    <x v="0"/>
  </r>
  <r>
    <s v="2019-04-26T03:20:52.000Z"/>
    <s v="We were indeed working hard that morning  Lanikai BeachKailua"/>
    <s v="NEGATIVE"/>
    <x v="1"/>
    <x v="0"/>
    <x v="0"/>
  </r>
  <r>
    <s v="2019-04-26T01:22:07.000Z"/>
    <s v="Fresh out the shower"/>
    <s v="POSITIVE"/>
    <x v="1"/>
    <x v="1"/>
    <x v="0"/>
  </r>
  <r>
    <s v="2019-04-27T14:34:19.000Z"/>
    <s v="Was the tax man nice to you If not check out my video"/>
    <s v="NEGATIVE"/>
    <x v="1"/>
    <x v="1"/>
    <x v="0"/>
  </r>
  <r>
    <s v="2019-04-28T22:05:04.000Z"/>
    <s v="Being your own boss sure has its perks I love how I can start a load of laundry then climb into bed and get to work on my RF side biz  What did you do this weekend to grow your income"/>
    <s v="POSITIVE"/>
    <x v="1"/>
    <x v="0"/>
    <x v="0"/>
  </r>
  <r>
    <s v="2019-04-28T04:23:29.000Z"/>
    <s v="Another great day of trading Come and learn how you can make this yourself"/>
    <s v="POSITIVE"/>
    <x v="1"/>
    <x v="0"/>
    <x v="0"/>
  </r>
  <r>
    <s v="2019-04-29T20:50:48.000Z"/>
    <s v="Not a bad office view for a Monday"/>
    <s v="POSITIVE"/>
    <x v="1"/>
    <x v="1"/>
    <x v="0"/>
  </r>
  <r>
    <s v="2019-04-29T19:59:12.000Z"/>
    <s v="Raining in Vegas I dont want to work now just want to listen to the    Home in Vegas"/>
    <s v="POSITIVE"/>
    <x v="1"/>
    <x v="0"/>
    <x v="0"/>
  </r>
  <r>
    <s v="2019-04-29T19:39:07.000Z"/>
    <s v="Office helper BBonTV CarterCoyleWCSC KyleDennisWx ChaunteLive5 Adoptatcas"/>
    <s v="NEGATIVE"/>
    <x v="1"/>
    <x v="1"/>
    <x v="0"/>
  </r>
  <r>
    <s v="2019-04-29T13:05:45.000Z"/>
    <s v="Working from home has its perks And the laundry gets done"/>
    <s v="POSITIVE"/>
    <x v="1"/>
    <x v="1"/>
    <x v="0"/>
  </r>
  <r>
    <s v="2019-04-29T01:20:56.000Z"/>
    <s v="TFW youre done with your reference shift but not done with your work for the day"/>
    <s v="NEGATIVE"/>
    <x v="1"/>
    <x v="0"/>
    <x v="0"/>
  </r>
  <r>
    <s v="2019-04-30T22:18:42.000Z"/>
    <s v="Take me out to the ballgame Missing my friends and sunny San Diego already"/>
    <s v="NEGATIVE"/>
    <x v="1"/>
    <x v="0"/>
    <x v="0"/>
  </r>
  <r>
    <s v="2019-04-30T20:18:36.000Z"/>
    <s v="Opportunity is KnockingAre you ready to answer the door"/>
    <s v="POSITIVE"/>
    <x v="1"/>
    <x v="1"/>
    <x v="0"/>
  </r>
  <r>
    <s v="2019-04-30T16:38:33.000Z"/>
    <s v="Fall in love with YOUR journey  Whitefish"/>
    <s v="POSITIVE"/>
    <x v="1"/>
    <x v="1"/>
    <x v="0"/>
  </r>
  <r>
    <s v="2019-04-30T16:16:23.000Z"/>
    <s v="is really answering emails in bed"/>
    <s v="NEGATIVE"/>
    <x v="1"/>
    <x v="0"/>
    <x v="0"/>
  </r>
  <r>
    <s v="2019-04-30T15:13:53.000Z"/>
    <s v="I reached 100 subs next stop 200 subs Are you looking for passive income Then check out my site"/>
    <s v="NEGATIVE"/>
    <x v="1"/>
    <x v="0"/>
    <x v="0"/>
  </r>
  <r>
    <s v="2019-04-30T13:44:52.000Z"/>
    <s v="Top 5 feeling meetings from home in sweatpants"/>
    <s v="POSITIVE"/>
    <x v="1"/>
    <x v="1"/>
    <x v="0"/>
  </r>
  <r>
    <s v="2019-04-30T08:33:26.000Z"/>
    <s v="Join FREE today"/>
    <s v="POSITIVE"/>
    <x v="1"/>
    <x v="1"/>
    <x v="0"/>
  </r>
  <r>
    <s v="2019-04-30T04:08:33.000Z"/>
    <s v="Im a hot chocolate snob and this one at the timberlinelodge is insanely good"/>
    <s v="POSITIVE"/>
    <x v="1"/>
    <x v="1"/>
    <x v="0"/>
  </r>
  <r>
    <s v="2019-04-30T03:43:43.000Z"/>
    <s v="dog_feelings Iz time for your break"/>
    <s v="NEGATIVE"/>
    <x v="1"/>
    <x v="1"/>
    <x v="0"/>
  </r>
  <r>
    <s v="2019-04-30T02:57:22.000Z"/>
    <s v="Todays staff meeting resulted in long discussion over whose turn it was to wear the pink sweatshirt"/>
    <s v="NEGATIVE"/>
    <x v="1"/>
    <x v="1"/>
    <x v="0"/>
  </r>
  <r>
    <s v="2019-05-01T23:13:43.000Z"/>
    <s v="This how the day went until the afterschool daycare closed and the groomers decided to bring the dog back"/>
    <s v="NEGATIVE"/>
    <x v="1"/>
    <x v="1"/>
    <x v="0"/>
  </r>
  <r>
    <s v="2019-05-01T20:20:06.000Z"/>
    <s v="Work from home in style and comfort We could be productive in here"/>
    <s v="POSITIVE"/>
    <x v="1"/>
    <x v="1"/>
    <x v="0"/>
  </r>
  <r>
    <s v="2019-05-01T20:16:25.000Z"/>
    <s v="Enjoying my break in my new  Sacramento California"/>
    <s v="POSITIVE"/>
    <x v="1"/>
    <x v="1"/>
    <x v="0"/>
  </r>
  <r>
    <s v="2019-05-01T17:58:40.000Z"/>
    <s v="I absolutely love my job Who wants in"/>
    <s v="POSITIVE"/>
    <x v="1"/>
    <x v="1"/>
    <x v="0"/>
  </r>
  <r>
    <s v="2019-05-01T17:44:00.000Z"/>
    <s v="The kudos is 4d mascara Dip amp draw liner  including 2 new colors proper brown and pretty glittery blue Cleansing stick OR Liquid makeup remover Brow liner Only 74"/>
    <s v="NEGATIVE"/>
    <x v="1"/>
    <x v="0"/>
    <x v="0"/>
  </r>
  <r>
    <s v="2019-05-01T16:00:27.000Z"/>
    <s v="Invest 15 into yourself and start your own Scentsy journey Link in bio   Brandi"/>
    <s v="POSITIVE"/>
    <x v="1"/>
    <x v="1"/>
    <x v="0"/>
  </r>
  <r>
    <s v="2019-05-01T15:34:36.000Z"/>
    <s v="To have a view of a pool and a lake while you work from home is ideal and idyllic Not sure why I didnt do this sooner"/>
    <s v="POSITIVE"/>
    <x v="1"/>
    <x v="1"/>
    <x v="0"/>
  </r>
  <r>
    <s v="2019-05-01T15:07:17.000Z"/>
    <s v="Promotion super cash  bonus congratulations"/>
    <s v="POSITIVE"/>
    <x v="1"/>
    <x v="1"/>
    <x v="0"/>
  </r>
  <r>
    <s v="2019-05-01T15:06:48.000Z"/>
    <s v="Promotion cash  bonus congratulations"/>
    <s v="POSITIVE"/>
    <x v="1"/>
    <x v="1"/>
    <x v="0"/>
  </r>
  <r>
    <s v="2019-05-01T15:06:02.000Z"/>
    <s v="Yeeeey we did it congratulations  Vegas is coming"/>
    <s v="POSITIVE"/>
    <x v="1"/>
    <x v="1"/>
    <x v="0"/>
  </r>
  <r>
    <s v="2019-05-01T15:05:12.000Z"/>
    <s v="Amazing congratulations"/>
    <s v="POSITIVE"/>
    <x v="1"/>
    <x v="1"/>
    <x v="0"/>
  </r>
  <r>
    <s v="2019-05-01T15:04:20.000Z"/>
    <s v="Vegas baby Vargas"/>
    <s v="POSITIVE"/>
    <x v="1"/>
    <x v="1"/>
    <x v="0"/>
  </r>
  <r>
    <s v="2019-05-01T15:03:41.000Z"/>
    <s v="Boom  boom  new promotions coming"/>
    <s v="POSITIVE"/>
    <x v="1"/>
    <x v="1"/>
    <x v="0"/>
  </r>
  <r>
    <s v="2019-05-01T13:34:19.000Z"/>
    <s v="Ok today is day whos getting in line this morning for this 4D  Run run definitely dont walk"/>
    <s v="NEGATIVE"/>
    <x v="1"/>
    <x v="0"/>
    <x v="0"/>
  </r>
  <r>
    <s v="2019-05-01T01:43:18.000Z"/>
    <s v="Stair selfie Hanging out in the sun  Vashon Washington"/>
    <s v="NEGATIVE"/>
    <x v="1"/>
    <x v="0"/>
    <x v="0"/>
  </r>
  <r>
    <s v="2019-05-02T23:36:38.000Z"/>
    <s v="Thursdays be like"/>
    <s v="POSITIVE"/>
    <x v="1"/>
    <x v="0"/>
    <x v="0"/>
  </r>
  <r>
    <s v="2019-05-02T20:20:02.000Z"/>
    <s v="Just another work from home day at the office with these two goofs"/>
    <s v="NEGATIVE"/>
    <x v="1"/>
    <x v="0"/>
    <x v="0"/>
  </r>
  <r>
    <s v="2019-05-02T19:06:03.000Z"/>
    <s v="My silly puppy wanting to play ball while mom is stressing out over spreadsheets that need to be done by Sunday or all HELL is going to break out if it isnt I love my job but this week has me in flare up hell"/>
    <s v="NEGATIVE"/>
    <x v="1"/>
    <x v="1"/>
    <x v="0"/>
  </r>
  <r>
    <s v="2019-05-02T16:23:39.000Z"/>
    <s v="Ask me how to order some"/>
    <s v="POSITIVE"/>
    <x v="1"/>
    <x v="1"/>
    <x v="0"/>
  </r>
  <r>
    <s v="2019-05-02T16:05:17.000Z"/>
    <s v="Custom art on my mousepad courtesy Jojo Im working on an Etsy page for him if anyone is interested  Lemoore Naval Air"/>
    <s v="NEGATIVE"/>
    <x v="1"/>
    <x v="1"/>
    <x v="0"/>
  </r>
  <r>
    <s v="2019-05-02T14:45:18.000Z"/>
    <s v="Just one of the AMAZING NON CBD products CTFO offers And it is only 2497 US Competitors normally sell in the hundreds of dollars Perfect Mothers Day Present"/>
    <s v="POSITIVE"/>
    <x v="1"/>
    <x v="0"/>
    <x v="0"/>
  </r>
  <r>
    <s v="2019-05-02T03:01:15.000Z"/>
    <s v="Wow Talk about having a home office with a view  Laguna Beach California"/>
    <s v="POSITIVE"/>
    <x v="1"/>
    <x v="1"/>
    <x v="0"/>
  </r>
  <r>
    <s v="2019-05-02T02:46:25.000Z"/>
    <s v="I these I love this I love this I love my"/>
    <s v="POSITIVE"/>
    <x v="1"/>
    <x v="1"/>
    <x v="0"/>
  </r>
  <r>
    <s v="2019-05-02T00:43:39.000Z"/>
    <s v="The downside of working from home The ONE DAY my hair is on point and the only people who saw you was your Barista"/>
    <s v="NEGATIVE"/>
    <x v="1"/>
    <x v="0"/>
    <x v="0"/>
  </r>
  <r>
    <s v="2019-05-03T19:44:04.000Z"/>
    <s v="Who needs to go to the Air Show when the air show goes to you  blueangels  Fort Lauderdale Florida"/>
    <s v="NEGATIVE"/>
    <x v="1"/>
    <x v="1"/>
    <x v="0"/>
  </r>
  <r>
    <s v="2019-05-03T19:43:55.000Z"/>
    <s v="When youre trying to record a video for work but the dogs keep barking"/>
    <s v="NEGATIVE"/>
    <x v="1"/>
    <x v="0"/>
    <x v="0"/>
  </r>
  <r>
    <s v="2019-05-03T17:27:08.000Z"/>
    <s v="Share what you love about Fridays"/>
    <s v="POSITIVE"/>
    <x v="1"/>
    <x v="1"/>
    <x v="0"/>
  </r>
  <r>
    <s v="2019-05-03T17:12:23.000Z"/>
    <s v="Oh god Now sammy_jay294 is talking about making a dish and how you have to follow the tasks but Im over here wondering if hes going to follow the tasks to make me dish for lunch"/>
    <s v="NEGATIVE"/>
    <x v="1"/>
    <x v="0"/>
    <x v="0"/>
  </r>
  <r>
    <s v="2019-05-03T16:48:38.000Z"/>
    <s v="Working from home adds flexibility to your employees schedules and studies are showing more and more employees want the option"/>
    <s v="POSITIVE"/>
    <x v="1"/>
    <x v="0"/>
    <x v="0"/>
  </r>
  <r>
    <s v="2019-05-03T16:19:49.000Z"/>
    <s v="Long as hubby doesnt distract me lol  All I want to do for him is maybe give him lunch amp be busy with my own stuff"/>
    <s v="NEGATIVE"/>
    <x v="1"/>
    <x v="0"/>
    <x v="0"/>
  </r>
  <r>
    <s v="2019-05-03T12:59:56.000Z"/>
    <s v="Good morning I had a very late new meeting last night So excited to share this new project soon But first maybe a nap"/>
    <s v="POSITIVE"/>
    <x v="1"/>
    <x v="0"/>
    <x v="0"/>
  </r>
  <r>
    <s v="2019-05-03T03:28:13.000Z"/>
    <s v="Mmmmmm  some AKA creditrepairdivagenius"/>
    <s v="NEGATIVE"/>
    <x v="1"/>
    <x v="1"/>
    <x v="0"/>
  </r>
  <r>
    <s v="2019-05-03T03:24:10.000Z"/>
    <s v="4 years ago I was rebaptized creditrepairdivagenius bible"/>
    <s v="NEGATIVE"/>
    <x v="1"/>
    <x v="1"/>
    <x v="0"/>
  </r>
  <r>
    <s v="2019-05-03T03:20:30.000Z"/>
    <s v="With the man the myth and the legend rayhigdon creditrepairdivagenius  The RitzCarlton"/>
    <s v="POSITIVE"/>
    <x v="1"/>
    <x v="1"/>
    <x v="0"/>
  </r>
  <r>
    <s v="2019-05-03T01:31:12.000Z"/>
    <s v="for   Appleton Wisconsin"/>
    <s v="POSITIVE"/>
    <x v="1"/>
    <x v="1"/>
    <x v="0"/>
  </r>
  <r>
    <s v="2019-05-03T00:19:53.000Z"/>
    <s v="Came out pretty darn good Leftover for tomorrow and alls good Cooking while working from home"/>
    <s v="POSITIVE"/>
    <x v="1"/>
    <x v="1"/>
    <x v="0"/>
  </r>
  <r>
    <s v="2019-05-04T15:53:06.000Z"/>
    <s v="I found Bigfoot I love all things aliens bigfoot etc so I kind of geeked out"/>
    <s v="POSITIVE"/>
    <x v="1"/>
    <x v="1"/>
    <x v="0"/>
  </r>
  <r>
    <s v="2019-05-04T02:56:54.000Z"/>
    <s v="Sox is happy my shift finally ended for the week My furball friend has become even more affectionate since returning home  Callaway Florida"/>
    <s v="POSITIVE"/>
    <x v="1"/>
    <x v="1"/>
    <x v="0"/>
  </r>
  <r>
    <s v="2019-05-05T23:19:46.000Z"/>
    <s v="New post up on my 20 day solo trip to Link in bio"/>
    <s v="POSITIVE"/>
    <x v="1"/>
    <x v="1"/>
    <x v="0"/>
  </r>
  <r>
    <s v="2019-05-05T22:38:56.000Z"/>
    <s v="Call or text for a business meeting at"/>
    <s v="POSITIVE"/>
    <x v="1"/>
    <x v="1"/>
    <x v="0"/>
  </r>
  <r>
    <s v="2019-05-05T02:12:48.000Z"/>
    <s v="Wedding vibes"/>
    <s v="POSITIVE"/>
    <x v="1"/>
    <x v="1"/>
    <x v="0"/>
  </r>
  <r>
    <s v="2019-05-06T23:51:26.000Z"/>
    <s v="Discover how to post ads that converts and generate 25500 per day"/>
    <s v="POSITIVE"/>
    <x v="1"/>
    <x v="0"/>
    <x v="0"/>
  </r>
  <r>
    <s v="2019-05-06T14:52:09.000Z"/>
    <s v="Love my new Career  Henderson Nevada"/>
    <s v="POSITIVE"/>
    <x v="1"/>
    <x v="1"/>
    <x v="0"/>
  </r>
  <r>
    <s v="2019-05-07T17:43:43.000Z"/>
    <s v="80 degrees a cool breeze and not a care in the world"/>
    <s v="NEGATIVE"/>
    <x v="1"/>
    <x v="1"/>
    <x v="0"/>
  </r>
  <r>
    <s v="2019-05-07T17:36:28.000Z"/>
    <s v="blasting this shit"/>
    <s v="NEGATIVE"/>
    <x v="1"/>
    <x v="0"/>
    <x v="0"/>
  </r>
  <r>
    <s v="2019-05-07T17:24:43.000Z"/>
    <s v="Daddy why you not paying attention to us  Home in Vegas"/>
    <s v="NEGATIVE"/>
    <x v="1"/>
    <x v="1"/>
    <x v="0"/>
  </r>
  <r>
    <s v="2019-05-07T17:18:00.000Z"/>
    <s v="Flood your Paypal account with 25200 instant payments"/>
    <s v="NEGATIVE"/>
    <x v="1"/>
    <x v="1"/>
    <x v="0"/>
  </r>
  <r>
    <s v="2019-05-07T14:35:37.000Z"/>
    <s v="My morning 1on1 meeting was quite successful  Terre Haute Indiana"/>
    <s v="POSITIVE"/>
    <x v="1"/>
    <x v="1"/>
    <x v="0"/>
  </r>
  <r>
    <s v="2019-05-07T13:51:48.000Z"/>
    <s v="One of my office buddies for the day the  Queensbury New York"/>
    <s v="POSITIVE"/>
    <x v="1"/>
    <x v="1"/>
    <x v="0"/>
  </r>
  <r>
    <s v="2019-05-07T03:41:19.000Z"/>
    <s v="The perfect gift for any man in your life"/>
    <s v="POSITIVE"/>
    <x v="1"/>
    <x v="1"/>
    <x v="0"/>
  </r>
  <r>
    <s v="2019-05-07T00:52:22.000Z"/>
    <s v="Made new hair style with my lovely sister  South Plainfield New Jersey"/>
    <s v="POSITIVE"/>
    <x v="1"/>
    <x v="1"/>
    <x v="0"/>
  </r>
  <r>
    <s v="2019-05-08T21:48:41.000Z"/>
    <s v="New desk who dis  Fresno California"/>
    <s v="NEGATIVE"/>
    <x v="1"/>
    <x v="1"/>
    <x v="0"/>
  </r>
  <r>
    <s v="2019-05-08T21:37:18.000Z"/>
    <s v="Someone beat me into the office this morning   Boise Idaho"/>
    <s v="NEGATIVE"/>
    <x v="1"/>
    <x v="1"/>
    <x v="0"/>
  </r>
  <r>
    <s v="2019-05-08T20:58:38.000Z"/>
    <s v="Flood your Paypal account with 25200 instant payments"/>
    <s v="NEGATIVE"/>
    <x v="1"/>
    <x v="1"/>
    <x v="0"/>
  </r>
  <r>
    <s v="2019-05-08T19:03:50.000Z"/>
    <s v="Close my laptop and this is what I see  Avon Indiana"/>
    <s v="POSITIVE"/>
    <x v="1"/>
    <x v="0"/>
    <x v="0"/>
  </r>
  <r>
    <s v="2019-05-08T18:51:55.000Z"/>
    <s v="Logan Square Chicago"/>
    <s v="POSITIVE"/>
    <x v="1"/>
    <x v="1"/>
    <x v="0"/>
  </r>
  <r>
    <s v="2019-05-08T18:30:21.000Z"/>
    <s v="Another shot in the series  East Nashville With Love"/>
    <s v="POSITIVE"/>
    <x v="1"/>
    <x v="1"/>
    <x v="0"/>
  </r>
  <r>
    <s v="2019-05-08T14:04:59.000Z"/>
    <s v="Heading out but I am ready"/>
    <s v="POSITIVE"/>
    <x v="1"/>
    <x v="1"/>
    <x v="0"/>
  </r>
  <r>
    <s v="2019-05-08T13:31:45.000Z"/>
    <s v="RiseampGrind    When someone says you cant dot it do it twice and take a picture"/>
    <s v="NEGATIVE"/>
    <x v="1"/>
    <x v="0"/>
    <x v="0"/>
  </r>
  <r>
    <s v="2019-05-08T13:01:45.000Z"/>
    <s v="when its wednesday  Fall River Massachusetts"/>
    <s v="NEGATIVE"/>
    <x v="1"/>
    <x v="1"/>
    <x v="0"/>
  </r>
  <r>
    <s v="2019-05-08T12:45:12.000Z"/>
    <s v="Love my view  Santa Claus Indiana"/>
    <s v="POSITIVE"/>
    <x v="1"/>
    <x v="1"/>
    <x v="0"/>
  </r>
  <r>
    <s v="2019-05-08T07:04:18.000Z"/>
    <s v="This simple system is paying out 100 commissions"/>
    <s v="NEGATIVE"/>
    <x v="1"/>
    <x v="0"/>
    <x v="0"/>
  </r>
  <r>
    <s v="2019-05-08T06:58:04.000Z"/>
    <s v="Instant PayPal payments"/>
    <s v="NEGATIVE"/>
    <x v="1"/>
    <x v="1"/>
    <x v="0"/>
  </r>
  <r>
    <s v="2019-05-08T06:47:32.000Z"/>
    <s v="Post ads that CONVERT and generate 25500 per day"/>
    <s v="NEGATIVE"/>
    <x v="1"/>
    <x v="0"/>
    <x v="0"/>
  </r>
  <r>
    <s v="2019-05-08T02:08:10.000Z"/>
    <s v="Another night at the office with the Team"/>
    <s v="NEGATIVE"/>
    <x v="1"/>
    <x v="0"/>
    <x v="0"/>
  </r>
  <r>
    <s v="2019-05-08T01:07:57.000Z"/>
    <s v="Repost whitneyohhhh   Follow whitneyohhhh  Having the freedom to travel whenever now THAT is LIVING"/>
    <s v="NEGATIVE"/>
    <x v="1"/>
    <x v="0"/>
    <x v="0"/>
  </r>
  <r>
    <s v="2019-05-09T22:32:02.000Z"/>
    <s v="The perils of working from home The attacks right when youre trying to finish something  Burbank California"/>
    <s v="NEGATIVE"/>
    <x v="1"/>
    <x v="0"/>
    <x v="0"/>
  </r>
  <r>
    <s v="2019-05-09T21:40:17.000Z"/>
    <s v="Post ads that CONVERT and generate 25500 per day"/>
    <s v="NEGATIVE"/>
    <x v="1"/>
    <x v="0"/>
    <x v="0"/>
  </r>
  <r>
    <s v="2019-05-09T19:26:20.000Z"/>
    <s v="Yes i do"/>
    <s v="POSITIVE"/>
    <x v="1"/>
    <x v="1"/>
    <x v="0"/>
  </r>
  <r>
    <s v="2019-05-09T19:08:37.000Z"/>
    <s v="My coworker seems enthused about my increase in Instagram followers  Troy Michigan"/>
    <s v="POSITIVE"/>
    <x v="1"/>
    <x v="1"/>
    <x v="0"/>
  </r>
  <r>
    <s v="2019-05-09T18:57:57.000Z"/>
    <s v="days are the best days"/>
    <s v="POSITIVE"/>
    <x v="1"/>
    <x v="1"/>
    <x v="0"/>
  </r>
  <r>
    <s v="2019-05-09T17:49:32.000Z"/>
    <s v="I my job"/>
    <s v="POSITIVE"/>
    <x v="1"/>
    <x v="0"/>
    <x v="0"/>
  </r>
  <r>
    <s v="2019-05-09T17:35:15.000Z"/>
    <s v="This made my day"/>
    <s v="POSITIVE"/>
    <x v="1"/>
    <x v="1"/>
    <x v="0"/>
  </r>
  <r>
    <s v="2019-05-09T16:33:15.000Z"/>
    <s v="Best Nanny Agency Fee Structure  Membership  Consult  Retainer  Placement Fee  Partner with us today"/>
    <s v="POSITIVE"/>
    <x v="1"/>
    <x v="1"/>
    <x v="0"/>
  </r>
  <r>
    <s v="2019-05-09T14:59:27.000Z"/>
    <s v="She finally wore out  on my notepad  while I was on a call  Avon Indiana"/>
    <s v="NEGATIVE"/>
    <x v="1"/>
    <x v="0"/>
    <x v="0"/>
  </r>
  <r>
    <s v="2019-05-09T01:05:48.000Z"/>
    <s v="For everyone wondering about our Herbalife Business Opportunity please invite your friends and family this Saturday to my eventyou dont want to miss it 11qm Sharpand it includes a"/>
    <s v="POSITIVE"/>
    <x v="1"/>
    <x v="0"/>
    <x v="0"/>
  </r>
  <r>
    <s v="2019-05-10T21:46:09.000Z"/>
    <s v="Her favorite spot in the house WorkFromHome"/>
    <s v="POSITIVE"/>
    <x v="1"/>
    <x v="1"/>
    <x v="0"/>
  </r>
  <r>
    <s v="2019-05-10T18:01:14.000Z"/>
    <s v="I really need a job that offers more flexibility Id love to 2 to 3 days a week or whenever necessary This Mon to Fri thing is getting tougher and tougher to do"/>
    <s v="NEGATIVE"/>
    <x v="1"/>
    <x v="0"/>
    <x v="0"/>
  </r>
  <r>
    <s v="2019-05-10T15:09:00.000Z"/>
    <s v="Excellent tip for all professions"/>
    <s v="POSITIVE"/>
    <x v="1"/>
    <x v="1"/>
    <x v="0"/>
  </r>
  <r>
    <s v="2019-05-10T15:07:11.000Z"/>
    <s v="Im so excited Im on my way to spend a few days with my daughter"/>
    <s v="POSITIVE"/>
    <x v="1"/>
    <x v="1"/>
    <x v="0"/>
  </r>
  <r>
    <s v="2019-05-10T11:07:25.000Z"/>
    <s v="705 AMdone with 52 mile runWhen working from home make sure to get your exercise in done with prework run  Princeton New Jersey"/>
    <s v="NEGATIVE"/>
    <x v="1"/>
    <x v="0"/>
    <x v="0"/>
  </r>
  <r>
    <s v="2019-05-10T02:44:05.000Z"/>
    <s v="Get Paid Daily via Paypal"/>
    <s v="NEGATIVE"/>
    <x v="1"/>
    <x v="0"/>
    <x v="0"/>
  </r>
  <r>
    <s v="2019-05-11T20:28:52.000Z"/>
    <s v="Why not check out a Do you know what can do to improve your body"/>
    <s v="NEGATIVE"/>
    <x v="1"/>
    <x v="1"/>
    <x v="0"/>
  </r>
  <r>
    <s v="2019-05-12T16:09:13.000Z"/>
    <s v="How you say link in the bio"/>
    <s v="POSITIVE"/>
    <x v="1"/>
    <x v="1"/>
    <x v="0"/>
  </r>
  <r>
    <s v="2019-05-12T14:16:43.000Z"/>
    <s v="Happy mothers day"/>
    <s v="POSITIVE"/>
    <x v="1"/>
    <x v="1"/>
    <x v="0"/>
  </r>
  <r>
    <s v="2019-05-13T21:23:25.000Z"/>
    <s v="today so my contribution was minimal but I still rode with my son to school and took my daughter yes the unicorn out for lunch via the trailer wspusa 4mi total Bring on my usual daily 20mi for the rest of the week"/>
    <s v="POSITIVE"/>
    <x v="1"/>
    <x v="1"/>
    <x v="0"/>
  </r>
  <r>
    <s v="2019-05-13T20:05:42.000Z"/>
    <s v="400 PM Still in PJs working from home just now taking my first shower is LIT"/>
    <s v="POSITIVE"/>
    <x v="1"/>
    <x v="1"/>
    <x v="0"/>
  </r>
  <r>
    <s v="2019-05-13T19:24:25.000Z"/>
    <s v="working outside by the on this afternoon  Sarasota Florida"/>
    <s v="POSITIVE"/>
    <x v="1"/>
    <x v="0"/>
    <x v="0"/>
  </r>
  <r>
    <s v="2019-05-13T16:27:40.000Z"/>
    <s v="These babies want to come outside and join me on my lunch break but I wont have time to herd cats But the eat outside index is a 10 41actionnews"/>
    <s v="NEGATIVE"/>
    <x v="1"/>
    <x v="0"/>
    <x v="0"/>
  </r>
  <r>
    <s v="2019-05-13T15:28:11.000Z"/>
    <s v="i cant be the only cyclist who bikes to work every day except the one day a month or so that i drive to the office"/>
    <s v="NEGATIVE"/>
    <x v="1"/>
    <x v="1"/>
    <x v="0"/>
  </r>
  <r>
    <s v="2019-05-13T13:49:07.000Z"/>
    <s v="Time to make some phone calls this morning Do you need any products  Starbucks"/>
    <s v="NEGATIVE"/>
    <x v="1"/>
    <x v="0"/>
    <x v="0"/>
  </r>
  <r>
    <s v="2019-05-14T21:55:49.000Z"/>
    <s v="Working from home with Best Cat  Mountain View California"/>
    <s v="POSITIVE"/>
    <x v="1"/>
    <x v="1"/>
    <x v="0"/>
  </r>
  <r>
    <s v="2019-05-14T20:40:32.000Z"/>
    <s v="Get Capital To Start Your Own NannyPod  If you need help with capital consider starting a Go Fund Me page today"/>
    <s v="NEGATIVE"/>
    <x v="1"/>
    <x v="0"/>
    <x v="0"/>
  </r>
  <r>
    <s v="2019-05-14T17:34:02.000Z"/>
    <s v="Ask me how"/>
    <s v="NEGATIVE"/>
    <x v="1"/>
    <x v="1"/>
    <x v="0"/>
  </r>
  <r>
    <s v="2019-05-14T15:49:23.000Z"/>
    <s v="Were on high alert watching our arch nemesis the landscaper"/>
    <s v="POSITIVE"/>
    <x v="1"/>
    <x v="1"/>
    <x v="0"/>
  </r>
  <r>
    <s v="2019-05-14T14:55:56.000Z"/>
    <s v="Glens Falls New York"/>
    <s v="POSITIVE"/>
    <x v="1"/>
    <x v="1"/>
    <x v="0"/>
  </r>
  <r>
    <s v="2019-05-14T13:19:55.000Z"/>
    <s v="SantaBarbara  Look who just followedme on tracywright_1 I help generate more online sponsor more reps in their company amp become Top Earning Professionals criaÃ§Ã£odelojavirtual"/>
    <s v="POSITIVE"/>
    <x v="1"/>
    <x v="1"/>
    <x v="0"/>
  </r>
  <r>
    <s v="2019-05-14T11:43:22.000Z"/>
    <s v="Open your own beauty supply store today"/>
    <s v="POSITIVE"/>
    <x v="1"/>
    <x v="1"/>
    <x v="0"/>
  </r>
  <r>
    <s v="2019-05-14T11:33:03.000Z"/>
    <s v="r_heisman DrJenGunter Maybe how to balance and or a of any type Cause amp working parents get to and many here have to a lot What can be done to further assist this issue"/>
    <s v="NEGATIVE"/>
    <x v="1"/>
    <x v="0"/>
    <x v="0"/>
  </r>
  <r>
    <s v="2019-05-14T03:08:32.000Z"/>
    <s v="Working from home is throwing on makeup at 8 PM so you dont terrify the Uber eats driver because you havent left the house all day"/>
    <s v="NEGATIVE"/>
    <x v="1"/>
    <x v="0"/>
    <x v="0"/>
  </r>
  <r>
    <s v="2019-05-14T00:21:20.000Z"/>
    <s v="FIRE YOUR BOSS WIN And Live The Life You Deserve _RyanHutch and appzthatrok"/>
    <s v="POSITIVE"/>
    <x v="1"/>
    <x v="1"/>
    <x v="0"/>
  </r>
  <r>
    <s v="2019-05-15T22:04:15.000Z"/>
    <s v="Who knew putting your money in gold felt sooooo good"/>
    <s v="POSITIVE"/>
    <x v="1"/>
    <x v="1"/>
    <x v="0"/>
  </r>
  <r>
    <s v="2019-05-15T18:31:08.000Z"/>
    <s v="If this were your backyard would you want leave Lets find your Dream Home Lets book your next StayCation"/>
    <s v="NEGATIVE"/>
    <x v="1"/>
    <x v="0"/>
    <x v="0"/>
  </r>
  <r>
    <s v="2019-05-15T16:17:37.000Z"/>
    <s v="Its a rainy and gloomy day here in Nashville so weve got the heating pad out on this day  East Nashville Tennessee"/>
    <s v="NEGATIVE"/>
    <x v="1"/>
    <x v="1"/>
    <x v="0"/>
  </r>
  <r>
    <s v="2019-05-16T22:05:27.000Z"/>
    <s v="I can bearly believe it"/>
    <s v="POSITIVE"/>
    <x v="1"/>
    <x v="1"/>
    <x v="0"/>
  </r>
  <r>
    <s v="2019-05-16T19:34:00.000Z"/>
    <s v="done for week but honeydew list still unfinished"/>
    <s v="NEGATIVE"/>
    <x v="1"/>
    <x v="0"/>
    <x v="0"/>
  </r>
  <r>
    <s v="2019-05-16T12:28:21.000Z"/>
    <s v="20 chance of rain you say Nonetheless my work view is still pretty great  Fort"/>
    <s v="POSITIVE"/>
    <x v="1"/>
    <x v="1"/>
    <x v="0"/>
  </r>
  <r>
    <s v="2019-05-16T10:56:19.000Z"/>
    <s v="I love what Im doing It truly is about PEOPLE HELPING PEOPLE AND its so duplicatiable  Tag a Friend"/>
    <s v="POSITIVE"/>
    <x v="1"/>
    <x v="1"/>
    <x v="0"/>
  </r>
  <r>
    <s v="2019-05-16T09:22:33.000Z"/>
    <s v="Good morning world I woke to early but its cool its grind time"/>
    <s v="POSITIVE"/>
    <x v="1"/>
    <x v="1"/>
    <x v="0"/>
  </r>
  <r>
    <s v="2019-05-16T03:20:56.000Z"/>
    <s v="seancannell Worked in this today"/>
    <s v="POSITIVE"/>
    <x v="1"/>
    <x v="1"/>
    <x v="0"/>
  </r>
  <r>
    <s v="2019-05-16T03:01:07.000Z"/>
    <s v="Its The Magical Time For Network Marketing"/>
    <s v="POSITIVE"/>
    <x v="1"/>
    <x v="0"/>
    <x v="0"/>
  </r>
  <r>
    <s v="2019-05-16T02:43:04.000Z"/>
    <s v="Get you some today Why not try it You have nothing to lose"/>
    <s v="POSITIVE"/>
    <x v="1"/>
    <x v="0"/>
    <x v="0"/>
  </r>
  <r>
    <s v="2019-05-16T01:52:58.000Z"/>
    <s v="I think people should only have to go into the 4 daysweek amp from home in 1 dayweek"/>
    <s v="NEGATIVE"/>
    <x v="1"/>
    <x v="0"/>
    <x v="0"/>
  </r>
  <r>
    <s v="2019-05-17T21:59:54.000Z"/>
    <s v="Wearing jeans is an actual nightmare Jeans Friday as a reward is devastating"/>
    <s v="NEGATIVE"/>
    <x v="1"/>
    <x v="0"/>
    <x v="0"/>
  </r>
  <r>
    <s v="2019-05-17T19:52:02.000Z"/>
    <s v="The landlord is here so Im staying in the garage My wife is much better with people"/>
    <s v="NEGATIVE"/>
    <x v="1"/>
    <x v="0"/>
    <x v="0"/>
  </r>
  <r>
    <s v="2019-05-17T17:33:35.000Z"/>
    <s v="Did you know Follow our social links at"/>
    <s v="NEGATIVE"/>
    <x v="1"/>
    <x v="1"/>
    <x v="0"/>
  </r>
  <r>
    <s v="2019-05-17T16:58:15.000Z"/>
    <s v="FinancePeacock champgains I see bloggers rarely disc from home do it all the time and that a law so this will help others KNOW they are from the the very start His5177 Cjwillis72 CJWFav Willisent1 JanesFriend2 ladyjane2435"/>
    <s v="NEGATIVE"/>
    <x v="1"/>
    <x v="0"/>
    <x v="0"/>
  </r>
  <r>
    <s v="2019-05-17T01:35:32.000Z"/>
    <s v="Dr Oz On The CBD Oil Buisness Boom"/>
    <s v="NEGATIVE"/>
    <x v="1"/>
    <x v="0"/>
    <x v="0"/>
  </r>
  <r>
    <s v="2019-05-17T00:52:46.000Z"/>
    <s v="FIRE YOUR BOSS WIN And Live The Life You Deserve _RyanHutch and appzthatrok"/>
    <s v="POSITIVE"/>
    <x v="1"/>
    <x v="1"/>
    <x v="0"/>
  </r>
  <r>
    <s v="2019-05-18T15:47:56.000Z"/>
    <s v="Good Morning  Happy Saturday  Norfolk Nebraska"/>
    <s v="POSITIVE"/>
    <x v="1"/>
    <x v="1"/>
    <x v="0"/>
  </r>
  <r>
    <s v="2019-05-18T00:33:56.000Z"/>
    <s v="FIRE YOUR BOSS WIN And Live The Life You Deserve _RyanHutch and appzthatrok"/>
    <s v="POSITIVE"/>
    <x v="1"/>
    <x v="1"/>
    <x v="0"/>
  </r>
  <r>
    <s v="2019-05-18T00:02:57.000Z"/>
    <s v="Spiffin up my with a flower box and some Pin Cushions Butterfly Blue    Focus and sacrifice gets you there"/>
    <s v="POSITIVE"/>
    <x v="1"/>
    <x v="1"/>
    <x v="0"/>
  </r>
  <r>
    <s v="2019-05-19T22:18:51.000Z"/>
    <s v="Even at 319pm its OK to say"/>
    <s v="POSITIVE"/>
    <x v="1"/>
    <x v="1"/>
    <x v="0"/>
  </r>
  <r>
    <s v="2019-05-19T18:36:24.000Z"/>
    <s v="Unplugging today One must do that every so often  Plattsburgh New York"/>
    <s v="POSITIVE"/>
    <x v="1"/>
    <x v="1"/>
    <x v="0"/>
  </r>
  <r>
    <s v="2019-05-19T12:20:17.000Z"/>
    <s v="I pray others leave me knowing I honor their time am a encouragement of their faith and that I believe in them"/>
    <s v="POSITIVE"/>
    <x v="1"/>
    <x v="0"/>
    <x v="0"/>
  </r>
  <r>
    <s v="2019-05-19T01:56:59.000Z"/>
    <s v="AKA session IPA  Drinking a Beer For Drinking by SierraNevada at willinybor"/>
    <s v="NEGATIVE"/>
    <x v="1"/>
    <x v="1"/>
    <x v="0"/>
  </r>
  <r>
    <s v="2019-05-19T01:00:06.000Z"/>
    <s v="FIRE YOUR BOSS WIN And Live The Life You Deserve _RyanHutch and appzthatrok"/>
    <s v="POSITIVE"/>
    <x v="1"/>
    <x v="1"/>
    <x v="0"/>
  </r>
  <r>
    <s v="2019-05-20T23:52:03.000Z"/>
    <s v="Another Mascara sold for 10 dollars off 2 left ladiesDeanaSampson Thank you for shopping with me"/>
    <s v="NEGATIVE"/>
    <x v="1"/>
    <x v="1"/>
    <x v="0"/>
  </r>
  <r>
    <s v="2019-05-20T17:43:09.000Z"/>
    <s v="No DMs  Send your resume if you want to be considered"/>
    <s v="NEGATIVE"/>
    <x v="1"/>
    <x v="0"/>
    <x v="0"/>
  </r>
  <r>
    <s v="2019-05-20T16:23:28.000Z"/>
    <s v="Highly considering going back to using an office for the summer One if the downsides of working from home is that its very hard to detach from work"/>
    <s v="POSITIVE"/>
    <x v="1"/>
    <x v="1"/>
    <x v="0"/>
  </r>
  <r>
    <s v="2019-05-21T23:55:30.000Z"/>
    <s v="sgtnatefitness Had my first online session with sgtnatefitness today Highly recommend"/>
    <s v="POSITIVE"/>
    <x v="1"/>
    <x v="1"/>
    <x v="0"/>
  </r>
  <r>
    <s v="2019-05-21T23:14:14.000Z"/>
    <s v="Yaaassss Younique has many perks but this is by far the best"/>
    <s v="POSITIVE"/>
    <x v="1"/>
    <x v="1"/>
    <x v="0"/>
  </r>
  <r>
    <s v="2019-05-21T19:32:39.000Z"/>
    <s v="Working from home pros I make the best latte for my 2 pm break  cons I witness my cat chew on bottle cap  why Freddie why"/>
    <s v="NEGATIVE"/>
    <x v="1"/>
    <x v="1"/>
    <x v="0"/>
  </r>
  <r>
    <s v="2019-05-21T18:32:17.000Z"/>
    <s v="Work at home Parttime fulltime homebased earning resources for students and mother at home"/>
    <s v="POSITIVE"/>
    <x v="1"/>
    <x v="0"/>
    <x v="0"/>
  </r>
  <r>
    <s v="2019-05-21T18:19:26.000Z"/>
    <s v="Only my husband and I would smile because we are working next to a sleeping snoring cat  Stuart Florida"/>
    <s v="NEGATIVE"/>
    <x v="1"/>
    <x v="1"/>
    <x v="0"/>
  </r>
  <r>
    <s v="2019-05-21T18:01:24.000Z"/>
    <s v="Working from home a little Blind Melon playing incense burning cats not bothering me theyve been fed  Westwood Los Angeles"/>
    <s v="NEGATIVE"/>
    <x v="1"/>
    <x v="0"/>
    <x v="0"/>
  </r>
  <r>
    <s v="2019-05-21T17:00:59.000Z"/>
    <s v="My coworkers took over my foot warmer under my desk"/>
    <s v="NEGATIVE"/>
    <x v="1"/>
    <x v="0"/>
    <x v="0"/>
  </r>
  <r>
    <s v="2019-05-21T15:49:00.000Z"/>
    <s v="Its going to be a long day but its going to be a productive one thats for sure"/>
    <s v="POSITIVE"/>
    <x v="1"/>
    <x v="1"/>
    <x v="0"/>
  </r>
  <r>
    <s v="2019-05-21T11:46:31.000Z"/>
    <s v="ScamwellTarly MBTA for sure That commute has got to bite"/>
    <s v="NEGATIVE"/>
    <x v="1"/>
    <x v="1"/>
    <x v="0"/>
  </r>
  <r>
    <s v="2019-05-21T02:26:23.000Z"/>
    <s v="Threlgoodinalus 333_pez LKautt KathrynShowroom 06lot_art kebar40 FlipLifeUK 18essencesimone valeriomattei theauntofdragon KwesiEdwards nevinwebster JimenezLucian dgaf_ck SoSmooveJay Ron_V_Carter mattsulava ReezyResells TheRev1376 Choose the same things and you will get the same result Live with INTENTION live with PURPOSE CHOOSE your life YOU WANT"/>
    <s v="NEGATIVE"/>
    <x v="1"/>
    <x v="1"/>
    <x v="0"/>
  </r>
  <r>
    <s v="2019-05-21T01:44:31.000Z"/>
    <s v="Choose the same things and you will get the same result Live with INTENTION live with PURPOSE CHOOSE your life YOU WANT"/>
    <s v="POSITIVE"/>
    <x v="1"/>
    <x v="1"/>
    <x v="0"/>
  </r>
  <r>
    <s v="2019-05-22T23:10:03.000Z"/>
    <s v="when i close by  Fall River Massachusetts"/>
    <s v="POSITIVE"/>
    <x v="1"/>
    <x v="1"/>
    <x v="0"/>
  </r>
  <r>
    <s v="2019-05-22T20:29:06.000Z"/>
    <s v="Thanks sweetie   Fresno California"/>
    <s v="POSITIVE"/>
    <x v="1"/>
    <x v="1"/>
    <x v="0"/>
  </r>
  <r>
    <s v="2019-05-22T18:23:20.000Z"/>
    <s v="You know Im fed up with this cat today Hes just flagrantly breaking the house rules and ignoring me  Raleigh North Carolina"/>
    <s v="NEGATIVE"/>
    <x v="1"/>
    <x v="0"/>
    <x v="0"/>
  </r>
  <r>
    <s v="2019-05-22T18:06:55.000Z"/>
    <s v="Working from home today uturnaudio bose  Ten Hills Somerville"/>
    <s v="NEGATIVE"/>
    <x v="1"/>
    <x v="1"/>
    <x v="0"/>
  </r>
  <r>
    <s v="2019-05-22T17:25:01.000Z"/>
    <s v="Great day to  Nashua New Hampshire"/>
    <s v="POSITIVE"/>
    <x v="1"/>
    <x v="1"/>
    <x v="0"/>
  </r>
  <r>
    <s v="2019-05-22T15:37:09.000Z"/>
    <s v="Even when work gets stressful I cant complain about this office  Robinson Township Allegheny County Pennsylvania"/>
    <s v="POSITIVE"/>
    <x v="1"/>
    <x v="1"/>
    <x v="0"/>
  </r>
  <r>
    <s v="2019-05-22T15:25:38.000Z"/>
    <s v="Frands  Eagle Ridge Raleigh"/>
    <s v="POSITIVE"/>
    <x v="1"/>
    <x v="1"/>
    <x v="0"/>
  </r>
  <r>
    <s v="2019-05-22T04:42:33.000Z"/>
    <s v="Life in the my daily lunchtime visitor"/>
    <s v="POSITIVE"/>
    <x v="1"/>
    <x v="1"/>
    <x v="0"/>
  </r>
  <r>
    <s v="2019-05-22T01:02:03.000Z"/>
    <s v="garyvee Waking up every day and wanting to get to my watching the business grow and feeling great about all of it"/>
    <s v="POSITIVE"/>
    <x v="1"/>
    <x v="1"/>
    <x v="0"/>
  </r>
  <r>
    <s v="2019-05-23T23:25:05.000Z"/>
    <s v="4 Things You Need To Know About Buying CBD"/>
    <s v="NEGATIVE"/>
    <x v="1"/>
    <x v="0"/>
    <x v="0"/>
  </r>
  <r>
    <s v="2019-05-23T17:30:35.000Z"/>
    <s v="to when i met fifthharmony amp camila_cabello at the CD signing"/>
    <s v="NEGATIVE"/>
    <x v="1"/>
    <x v="1"/>
    <x v="0"/>
  </r>
  <r>
    <s v="2019-05-23T13:08:44.000Z"/>
    <s v="Are you rocking my mom power tshirts n tanks Want one"/>
    <s v="NEGATIVE"/>
    <x v="1"/>
    <x v="0"/>
    <x v="0"/>
  </r>
  <r>
    <s v="2019-05-24T23:00:18.000Z"/>
    <s v="So thankful to my amazing customers Thank you for your love and support I truly appreciate it"/>
    <s v="POSITIVE"/>
    <x v="1"/>
    <x v="1"/>
    <x v="0"/>
  </r>
  <r>
    <s v="2019-05-24T19:57:19.000Z"/>
    <s v="That feeling when the beautiful slides youve worked on all morning dont save and you get to start front scratch Time to wipe my tears off my laptop and get back at it But first lunch date with my auntie"/>
    <s v="NEGATIVE"/>
    <x v="1"/>
    <x v="1"/>
    <x v="0"/>
  </r>
  <r>
    <s v="2019-05-24T19:22:28.000Z"/>
    <s v="Working my business from the pool today on this lovely Friday"/>
    <s v="POSITIVE"/>
    <x v="1"/>
    <x v="0"/>
    <x v="0"/>
  </r>
  <r>
    <s v="2019-05-24T16:09:40.000Z"/>
    <s v="Cant wait for those beach days"/>
    <s v="POSITIVE"/>
    <x v="1"/>
    <x v="1"/>
    <x v="0"/>
  </r>
  <r>
    <s v="2019-05-24T13:45:14.000Z"/>
    <s v="An absolutely perfect spring day Dont mind if I do  Scarsdale New York"/>
    <s v="POSITIVE"/>
    <x v="1"/>
    <x v="1"/>
    <x v="0"/>
  </r>
  <r>
    <s v="2019-05-24T13:24:05.000Z"/>
    <s v="Join my team in sweats or stilettos  San Luis Obispo California"/>
    <s v="NEGATIVE"/>
    <x v="1"/>
    <x v="0"/>
    <x v="0"/>
  </r>
  <r>
    <s v="2019-05-24T11:47:26.000Z"/>
    <s v="With bagel and honey nut schmear and a side of fruit Needed after walking  Carney Maryland"/>
    <s v="NEGATIVE"/>
    <x v="1"/>
    <x v="0"/>
    <x v="0"/>
  </r>
  <r>
    <s v="2019-05-24T02:31:55.000Z"/>
    <s v="Full Review and Download of the hottest item its network"/>
    <s v="POSITIVE"/>
    <x v="1"/>
    <x v="1"/>
    <x v="0"/>
  </r>
  <r>
    <s v="2019-05-24T00:16:08.000Z"/>
    <s v="Its not often she wants to snuggle anymoreSoaking in all the snuggles tonight    Florida"/>
    <s v="NEGATIVE"/>
    <x v="1"/>
    <x v="0"/>
    <x v="0"/>
  </r>
  <r>
    <s v="2019-05-25T23:23:20.000Z"/>
    <s v="Loving that high pony life  Something that shines through when youre living out your purpose When you have VISION people start to SEE what could be"/>
    <s v="POSITIVE"/>
    <x v="1"/>
    <x v="1"/>
    <x v="0"/>
  </r>
  <r>
    <s v="2019-05-25T22:08:54.000Z"/>
    <s v="CBD Guide 12 Important Facts You Should Know Right Now"/>
    <s v="POSITIVE"/>
    <x v="1"/>
    <x v="1"/>
    <x v="0"/>
  </r>
  <r>
    <s v="2019-05-25T18:03:57.000Z"/>
    <s v="What do you think"/>
    <s v="POSITIVE"/>
    <x v="1"/>
    <x v="0"/>
    <x v="0"/>
  </r>
  <r>
    <s v="2019-05-25T17:06:43.000Z"/>
    <s v="Come see me at Lane Bryant Get some great deals from them and color match from me  Lane Bryant"/>
    <s v="POSITIVE"/>
    <x v="1"/>
    <x v="1"/>
    <x v="0"/>
  </r>
  <r>
    <s v="2019-05-25T08:06:55.000Z"/>
    <s v="What is the buzz in your neck of the woods this weekend Indigidesigns"/>
    <s v="NEGATIVE"/>
    <x v="1"/>
    <x v="0"/>
    <x v="0"/>
  </r>
  <r>
    <s v="2019-05-25T05:25:05.000Z"/>
    <s v="Have you seen my latest video on real estate investing"/>
    <s v="NEGATIVE"/>
    <x v="1"/>
    <x v="1"/>
    <x v="0"/>
  </r>
  <r>
    <s v="2019-05-25T00:09:52.000Z"/>
    <s v="Youre invited Who wants to join me tomorrow There will be advanced training until 2pm after that too"/>
    <s v="POSITIVE"/>
    <x v="1"/>
    <x v="0"/>
    <x v="0"/>
  </r>
  <r>
    <s v="2019-05-26T23:13:49.000Z"/>
    <s v="More improvements to the standing desk Now featuring tv in bed mode and get out of my view mode  Tempe Arizona"/>
    <s v="NEGATIVE"/>
    <x v="1"/>
    <x v="1"/>
    <x v="0"/>
  </r>
  <r>
    <s v="2019-05-27T21:33:42.000Z"/>
    <s v="Anyone know of any online jobs besides MLM companies"/>
    <s v="NEGATIVE"/>
    <x v="1"/>
    <x v="1"/>
    <x v="0"/>
  </r>
  <r>
    <s v="2019-05-27T17:30:26.000Z"/>
    <s v="Rock it beautiful"/>
    <s v="POSITIVE"/>
    <x v="1"/>
    <x v="1"/>
    <x v="0"/>
  </r>
  <r>
    <s v="2019-05-28T23:47:32.000Z"/>
    <s v="My new home office yall  Kalamazoo Michigan"/>
    <s v="POSITIVE"/>
    <x v="1"/>
    <x v="1"/>
    <x v="0"/>
  </r>
  <r>
    <s v="2019-05-28T13:44:39.000Z"/>
    <s v="Working from home is the best at this time of the year My assistants love the outdoor office too  Avon Indiana"/>
    <s v="POSITIVE"/>
    <x v="1"/>
    <x v="0"/>
    <x v="0"/>
  </r>
  <r>
    <s v="2019-05-28T13:41:27.000Z"/>
    <s v="Headed to my old stomping grounds Love that I can have my shake and fizz all natural energy drink on the go"/>
    <s v="POSITIVE"/>
    <x v="1"/>
    <x v="1"/>
    <x v="0"/>
  </r>
  <r>
    <s v="2019-05-28T01:47:19.000Z"/>
    <s v="Are you ready"/>
    <s v="POSITIVE"/>
    <x v="1"/>
    <x v="1"/>
    <x v="0"/>
  </r>
  <r>
    <s v="2019-05-29T21:48:20.000Z"/>
    <s v="MoneyMatters If you have Cash App you can start getting these 27 payments USA ONLY The link to join"/>
    <s v="NEGATIVE"/>
    <x v="1"/>
    <x v="0"/>
    <x v="0"/>
  </r>
  <r>
    <s v="2019-05-29T21:48:07.000Z"/>
    <s v="on_iphones If you have Cash App you can start getting these 27 payments USA ONLY The link to join"/>
    <s v="NEGATIVE"/>
    <x v="1"/>
    <x v="0"/>
    <x v="0"/>
  </r>
  <r>
    <s v="2019-05-29T21:47:41.000Z"/>
    <s v="robinhoodstock1 If you have Cash App you can start getting these 27 payments USA ONLY The link to join"/>
    <s v="NEGATIVE"/>
    <x v="1"/>
    <x v="0"/>
    <x v="0"/>
  </r>
  <r>
    <s v="2019-05-29T21:47:26.000Z"/>
    <s v="topfreecash1 If you have Cash App you can start getting these 27 payments USA ONLY The link to join"/>
    <s v="NEGATIVE"/>
    <x v="1"/>
    <x v="0"/>
    <x v="0"/>
  </r>
  <r>
    <s v="2019-05-29T21:45:07.000Z"/>
    <s v="CarletonBanxxx DavidCu66473398 itsdeandrea__ If you have Cash App you can start getting these 27 payments USA ONLY The link to join"/>
    <s v="NEGATIVE"/>
    <x v="1"/>
    <x v="0"/>
    <x v="0"/>
  </r>
  <r>
    <s v="2019-05-29T21:44:34.000Z"/>
    <s v="MON5T3R95 If you have Cash App you can start getting these 27 payments USA ONLY The link to join"/>
    <s v="NEGATIVE"/>
    <x v="1"/>
    <x v="0"/>
    <x v="0"/>
  </r>
  <r>
    <s v="2019-05-29T21:37:07.000Z"/>
    <s v="MomentsWithBren If you have Cash App you can start getting these 27 payments USA ONLY The link to join"/>
    <s v="NEGATIVE"/>
    <x v="1"/>
    <x v="0"/>
    <x v="0"/>
  </r>
  <r>
    <s v="2019-05-29T21:36:13.000Z"/>
    <s v="Chaarliitt If you have Cash App you can start getting these 27 payments USA ONLY The link to join"/>
    <s v="NEGATIVE"/>
    <x v="1"/>
    <x v="0"/>
    <x v="0"/>
  </r>
  <r>
    <s v="2019-05-29T19:53:23.000Z"/>
    <s v="Sometimes you have to make your own theater  West Plains Missouri"/>
    <s v="NEGATIVE"/>
    <x v="1"/>
    <x v="1"/>
    <x v="0"/>
  </r>
  <r>
    <s v="2019-05-29T18:05:22.000Z"/>
    <s v="My colleagues this afternoon as I at someone elses house is happy napping while his buddy Benji the Havanese keeps me on task"/>
    <s v="POSITIVE"/>
    <x v="1"/>
    <x v="1"/>
    <x v="0"/>
  </r>
  <r>
    <s v="2019-05-29T16:02:22.000Z"/>
    <s v="My online company is 100 free to join until June 2nd if youre interested or want more information please message me"/>
    <s v="NEGATIVE"/>
    <x v="1"/>
    <x v="0"/>
    <x v="0"/>
  </r>
  <r>
    <s v="2019-05-29T15:06:50.000Z"/>
    <s v="Good Morning  from this little girl  Hope you all have a wonderful day      Ocean Beach San Diego"/>
    <s v="POSITIVE"/>
    <x v="1"/>
    <x v="1"/>
    <x v="0"/>
  </r>
  <r>
    <s v="2019-05-29T02:27:18.000Z"/>
    <s v="This is how it feels when youre JasinGonzalez"/>
    <s v="POSITIVE"/>
    <x v="1"/>
    <x v="1"/>
    <x v="0"/>
  </r>
  <r>
    <s v="2019-05-30T23:47:51.000Z"/>
    <s v="I left some work for you to do on your desk   levasseurphoto"/>
    <s v="NEGATIVE"/>
    <x v="1"/>
    <x v="1"/>
    <x v="0"/>
  </r>
  <r>
    <s v="2019-05-30T22:32:18.000Z"/>
    <s v="The first hour of the day is yours Period One of the greatest lessons Ive learned from the infamous Ben Settle The more ruthless Ive become with that hour the more my business has grown"/>
    <s v="POSITIVE"/>
    <x v="1"/>
    <x v="0"/>
    <x v="0"/>
  </r>
  <r>
    <s v="2019-05-30T22:15:11.000Z"/>
    <s v="This company restored my faith in Samples go out orders come in Ground Floor Opportunity Learn more here"/>
    <s v="POSITIVE"/>
    <x v="1"/>
    <x v="0"/>
    <x v="0"/>
  </r>
  <r>
    <s v="2019-05-30T16:00:33.000Z"/>
    <s v="Sales Vs Operations and Working From Home RemodelMedia Podcast Ep 01 Clip"/>
    <s v="NEGATIVE"/>
    <x v="1"/>
    <x v="1"/>
    <x v="0"/>
  </r>
  <r>
    <s v="2019-05-30T14:25:53.000Z"/>
    <s v="AtlanticBBInc is the worst cable company on the planet Worst customer service Internet has gone out 6 of the last 8 days"/>
    <s v="NEGATIVE"/>
    <x v="1"/>
    <x v="1"/>
    <x v="0"/>
  </r>
  <r>
    <s v="2019-05-30T12:32:07.000Z"/>
    <s v="DONT allow it"/>
    <s v="NEGATIVE"/>
    <x v="1"/>
    <x v="1"/>
    <x v="0"/>
  </r>
  <r>
    <s v="2019-05-31T21:34:22.000Z"/>
    <s v="Have you seen my latest video"/>
    <s v="POSITIVE"/>
    <x v="1"/>
    <x v="1"/>
    <x v="0"/>
  </r>
  <r>
    <s v="2019-05-31T16:21:39.000Z"/>
    <s v="Team Beauty is hiring Apply at"/>
    <s v="POSITIVE"/>
    <x v="1"/>
    <x v="1"/>
    <x v="0"/>
  </r>
  <r>
    <s v="2019-05-31T02:40:29.000Z"/>
    <s v="How To Start A CBD Buisness"/>
    <s v="NEGATIVE"/>
    <x v="1"/>
    <x v="0"/>
    <x v="0"/>
  </r>
  <r>
    <s v="2019-06-01T17:36:19.000Z"/>
    <s v="Control freedom independentdo your own stuff Create"/>
    <s v="POSITIVE"/>
    <x v="1"/>
    <x v="1"/>
    <x v="0"/>
  </r>
  <r>
    <s v="2019-06-01T15:47:48.000Z"/>
    <s v="Happy Saturday  Norfolk Nebraska"/>
    <s v="POSITIVE"/>
    <x v="1"/>
    <x v="1"/>
    <x v="0"/>
  </r>
  <r>
    <s v="2019-06-01T15:45:03.000Z"/>
    <s v="Many women suffer from and as a support person its difficult to know what to do or say in times like this"/>
    <s v="NEGATIVE"/>
    <x v="1"/>
    <x v="0"/>
    <x v="0"/>
  </r>
  <r>
    <s v="2019-06-01T14:00:58.000Z"/>
    <s v="Life is full of the unexpected what we do with it can change our life for the good or stay the same"/>
    <s v="POSITIVE"/>
    <x v="1"/>
    <x v="1"/>
    <x v="0"/>
  </r>
  <r>
    <s v="2019-06-01T12:00:13.000Z"/>
    <s v="Have you seen the 7 ways to make"/>
    <s v="POSITIVE"/>
    <x v="1"/>
    <x v="0"/>
    <x v="0"/>
  </r>
  <r>
    <s v="2019-06-01T04:51:48.000Z"/>
    <s v="Great night with amazing friendsbiz partners for lifehealthylifestyle  Piola Hallandale"/>
    <s v="POSITIVE"/>
    <x v="1"/>
    <x v="1"/>
    <x v="0"/>
  </r>
  <r>
    <s v="2019-06-02T17:27:30.000Z"/>
    <s v="Inside amp Out"/>
    <s v="NEGATIVE"/>
    <x v="1"/>
    <x v="1"/>
    <x v="0"/>
  </r>
  <r>
    <s v="2019-06-02T15:47:11.000Z"/>
    <s v="My I love that I can  Santa Claus Indiana"/>
    <s v="POSITIVE"/>
    <x v="1"/>
    <x v="1"/>
    <x v="0"/>
  </r>
  <r>
    <s v="2019-06-02T14:32:52.000Z"/>
    <s v="My first mermaid drawing I hope you like it Please slide to see the colorized image"/>
    <s v="POSITIVE"/>
    <x v="1"/>
    <x v="1"/>
    <x v="0"/>
  </r>
  <r>
    <s v="2019-06-02T14:25:17.000Z"/>
    <s v="If everyone is moving forward together then success takes care of itself"/>
    <s v="POSITIVE"/>
    <x v="1"/>
    <x v="1"/>
    <x v="0"/>
  </r>
  <r>
    <s v="2019-06-02T01:04:28.000Z"/>
    <s v="Today Welcome June  Norfolk Nebraska"/>
    <s v="POSITIVE"/>
    <x v="1"/>
    <x v="1"/>
    <x v="0"/>
  </r>
  <r>
    <s v="2019-06-03T13:18:23.000Z"/>
    <s v="EversourceMA I understand the need for occasional planned outages but when your notification says unto 9 AM and power isnt in and I call and hear 1215 Im not a happy camper Ref P167005"/>
    <s v="NEGATIVE"/>
    <x v="1"/>
    <x v="0"/>
    <x v="0"/>
  </r>
  <r>
    <s v="2019-06-03T13:03:30.000Z"/>
    <s v="The moment I start being productive is the exact moment I start to feel sleepy"/>
    <s v="NEGATIVE"/>
    <x v="1"/>
    <x v="0"/>
    <x v="0"/>
  </r>
  <r>
    <s v="2019-06-04T19:46:19.000Z"/>
    <s v="Shhh Im working    Koreatown Los Angeles"/>
    <s v="NEGATIVE"/>
    <x v="1"/>
    <x v="1"/>
    <x v="0"/>
  </r>
  <r>
    <s v="2019-06-04T18:58:40.000Z"/>
    <s v="Meet my new yard buddy Blondie Look at that tail"/>
    <s v="POSITIVE"/>
    <x v="1"/>
    <x v="1"/>
    <x v="0"/>
  </r>
  <r>
    <s v="2019-06-04T16:09:19.000Z"/>
    <s v="School is O U T and chaos is upon us Reserve your space now and keep your sanity   LionShare Cowork"/>
    <s v="NEGATIVE"/>
    <x v="1"/>
    <x v="1"/>
    <x v="0"/>
  </r>
  <r>
    <s v="2019-06-04T11:34:52.000Z"/>
    <s v="My home away from home  We love The Cabana Club and have been staying here for about 7 years I think  has had my heart for 27 years"/>
    <s v="POSITIVE"/>
    <x v="1"/>
    <x v="1"/>
    <x v="0"/>
  </r>
  <r>
    <s v="2019-06-04T00:58:22.000Z"/>
    <s v="Thank you Teresa for dropping these by  San Mateo California"/>
    <s v="POSITIVE"/>
    <x v="1"/>
    <x v="1"/>
    <x v="0"/>
  </r>
  <r>
    <s v="2019-06-04T00:51:12.000Z"/>
    <s v="Me Today is going to be a very productive day I can just feel it  Kiddos Not today daddy Not today"/>
    <s v="POSITIVE"/>
    <x v="1"/>
    <x v="0"/>
    <x v="0"/>
  </r>
  <r>
    <s v="2019-06-04T00:29:52.000Z"/>
    <s v="Thanks zinni optical I was able tp replace the glasses my boys destroyed of mine with multiple pairs and quickly"/>
    <s v="POSITIVE"/>
    <x v="1"/>
    <x v="1"/>
    <x v="0"/>
  </r>
  <r>
    <s v="2019-06-04T00:29:42.000Z"/>
    <s v="Im hungry Ill work anywhere Working from my home office  South Side Chicago"/>
    <s v="NEGATIVE"/>
    <x v="1"/>
    <x v="0"/>
    <x v="0"/>
  </r>
  <r>
    <s v="2019-06-05T23:29:16.000Z"/>
    <s v="Hey want free gift cards Go to"/>
    <s v="POSITIVE"/>
    <x v="1"/>
    <x v="0"/>
    <x v="0"/>
  </r>
  <r>
    <s v="2019-06-05T23:12:54.000Z"/>
    <s v="Scentsy GO Its for all professionals Swipe to see all"/>
    <s v="POSITIVE"/>
    <x v="1"/>
    <x v="1"/>
    <x v="0"/>
  </r>
  <r>
    <s v="2019-06-05T21:25:43.000Z"/>
    <s v="The dangers of working from home  Kent Washington"/>
    <s v="NEGATIVE"/>
    <x v="1"/>
    <x v="1"/>
    <x v="0"/>
  </r>
  <r>
    <s v="2019-06-05T20:04:19.000Z"/>
    <s v="Fun games and profit online"/>
    <s v="POSITIVE"/>
    <x v="1"/>
    <x v="1"/>
    <x v="0"/>
  </r>
  <r>
    <s v="2019-06-05T16:20:35.000Z"/>
    <s v="I mean seriously Hi from my corner office"/>
    <s v="POSITIVE"/>
    <x v="1"/>
    <x v="1"/>
    <x v="0"/>
  </r>
  <r>
    <s v="2019-06-05T15:55:08.000Z"/>
    <s v="Work for yourself Freedom independence and control Interdependence on buyers clients and customers is fine Develop your skills now for a better future"/>
    <s v="POSITIVE"/>
    <x v="1"/>
    <x v="1"/>
    <x v="0"/>
  </r>
  <r>
    <s v="2019-06-05T15:29:25.000Z"/>
    <s v="Small Business Expo New York NY"/>
    <s v="POSITIVE"/>
    <x v="1"/>
    <x v="0"/>
    <x v="0"/>
  </r>
  <r>
    <s v="2019-06-05T00:48:38.000Z"/>
    <s v="Thank you sooooo much for shopping my kids flash sale I had such a blast I appreciate all the love and support I will be back tomorrow with a One Hit Wonder Sale"/>
    <s v="POSITIVE"/>
    <x v="1"/>
    <x v="1"/>
    <x v="0"/>
  </r>
  <r>
    <s v="2019-06-06T23:36:07.000Z"/>
    <s v="First day of Summer hours is this Friday Now open at noon on Fridays so you can work from home"/>
    <s v="POSITIVE"/>
    <x v="1"/>
    <x v="1"/>
    <x v="0"/>
  </r>
  <r>
    <s v="2019-06-06T23:11:45.000Z"/>
    <s v="Somebody was hungry Happy  Hillsborough County Florida"/>
    <s v="POSITIVE"/>
    <x v="1"/>
    <x v="0"/>
    <x v="0"/>
  </r>
  <r>
    <s v="2019-06-06T19:23:24.000Z"/>
    <s v="Pelham Parkway"/>
    <s v="POSITIVE"/>
    <x v="1"/>
    <x v="1"/>
    <x v="0"/>
  </r>
  <r>
    <s v="2019-06-06T17:37:50.000Z"/>
    <s v="I replaced my work badge picture with this for my one day in the office"/>
    <s v="NEGATIVE"/>
    <x v="1"/>
    <x v="0"/>
    <x v="0"/>
  </r>
  <r>
    <s v="2019-06-06T16:52:03.000Z"/>
    <s v="Just a little timeour freak with my favorite guy  YES  You Empowered Strong w Candy"/>
    <s v="POSITIVE"/>
    <x v="1"/>
    <x v="1"/>
    <x v="0"/>
  </r>
  <r>
    <s v="2019-06-06T15:35:30.000Z"/>
    <s v="my unit tests are failing and i swear its not my fault"/>
    <s v="NEGATIVE"/>
    <x v="1"/>
    <x v="1"/>
    <x v="0"/>
  </r>
  <r>
    <s v="2019-06-06T13:22:14.000Z"/>
    <s v="My office goes with me wherever that might behome beach family visits I work where and when I want to  Southwest Airlines Lambert St Louis"/>
    <s v="POSITIVE"/>
    <x v="1"/>
    <x v="1"/>
    <x v="0"/>
  </r>
  <r>
    <s v="2019-06-06T12:39:49.000Z"/>
    <s v="from my parents house this week Their garden was recently entered into a competition I reap the benefits of its facelift today"/>
    <s v="POSITIVE"/>
    <x v="1"/>
    <x v="1"/>
    <x v="0"/>
  </r>
  <r>
    <s v="2019-06-06T01:33:09.000Z"/>
    <s v="I want to watch the but first I have to type up a reference letter for one of the students in my internship program"/>
    <s v="NEGATIVE"/>
    <x v="1"/>
    <x v="0"/>
    <x v="0"/>
  </r>
  <r>
    <s v="2019-06-06T00:31:02.000Z"/>
    <s v="FDA Hearing Leaves CBD Industry Concerned About Future"/>
    <s v="NEGATIVE"/>
    <x v="1"/>
    <x v="1"/>
    <x v="0"/>
  </r>
  <r>
    <s v="2019-06-07T19:47:45.000Z"/>
    <s v="Getting some muchneeded reading done from home today with this chocolate kiss by my side"/>
    <s v="NEGATIVE"/>
    <x v="1"/>
    <x v="1"/>
    <x v="0"/>
  </r>
  <r>
    <s v="2019-06-07T17:15:35.000Z"/>
    <s v="Me at the office when everyone takes a work from home day"/>
    <s v="NEGATIVE"/>
    <x v="1"/>
    <x v="0"/>
    <x v="0"/>
  </r>
  <r>
    <s v="2019-06-07T16:48:00.000Z"/>
    <s v="Good morning everyone lets start the day off with positive vibes and purpose"/>
    <s v="POSITIVE"/>
    <x v="1"/>
    <x v="1"/>
    <x v="0"/>
  </r>
  <r>
    <s v="2019-06-07T15:58:14.000Z"/>
    <s v="I dont know that they help me work but theyre good company in the office  Tucson Arizona"/>
    <s v="POSITIVE"/>
    <x v="1"/>
    <x v="1"/>
    <x v="0"/>
  </r>
  <r>
    <s v="2019-06-07T13:16:14.000Z"/>
    <s v="Happy Friday IG Familia  Decide amp Do just That"/>
    <s v="POSITIVE"/>
    <x v="1"/>
    <x v="0"/>
    <x v="0"/>
  </r>
  <r>
    <s v="2019-06-07T02:44:48.000Z"/>
    <s v="Every shade of Purple"/>
    <s v="POSITIVE"/>
    <x v="1"/>
    <x v="1"/>
    <x v="0"/>
  </r>
  <r>
    <s v="2019-06-07T00:08:43.000Z"/>
    <s v="You can be in business for yourself but not by yourself Join my team today"/>
    <s v="NEGATIVE"/>
    <x v="1"/>
    <x v="1"/>
    <x v="0"/>
  </r>
  <r>
    <s v="2019-06-08T18:42:55.000Z"/>
    <s v="My spa water today was on point Anyone in the Atlanta Area need a facial Dm me for deets"/>
    <s v="NEGATIVE"/>
    <x v="1"/>
    <x v="0"/>
    <x v="0"/>
  </r>
  <r>
    <s v="2019-06-08T18:39:33.000Z"/>
    <s v="Amen That simple my beautiful friends needs more amazing"/>
    <s v="POSITIVE"/>
    <x v="1"/>
    <x v="1"/>
    <x v="0"/>
  </r>
  <r>
    <s v="2019-06-08T15:29:15.000Z"/>
    <s v="Did you catch my passive income rollup"/>
    <s v="NEGATIVE"/>
    <x v="1"/>
    <x v="0"/>
    <x v="0"/>
  </r>
  <r>
    <s v="2019-06-08T14:14:01.000Z"/>
    <s v="Partner and I sitting eating breakfast while we catch up on slack Were about to get coding but not tigether"/>
    <s v="NEGATIVE"/>
    <x v="1"/>
    <x v="0"/>
    <x v="0"/>
  </r>
  <r>
    <s v="2019-06-09T15:15:54.000Z"/>
    <s v="means long hours but it also allows for flexibility so we can be there for our kids"/>
    <s v="POSITIVE"/>
    <x v="1"/>
    <x v="1"/>
    <x v="0"/>
  </r>
  <r>
    <s v="2019-06-10T23:45:22.000Z"/>
    <s v="made a version of a Grateful Dead dancing bear banner  kerryserody reminded me to add some roses"/>
    <s v="POSITIVE"/>
    <x v="1"/>
    <x v="1"/>
    <x v="0"/>
  </r>
  <r>
    <s v="2019-06-10T23:44:18.000Z"/>
    <s v="My handsome officemates        Chicago Illinois"/>
    <s v="POSITIVE"/>
    <x v="1"/>
    <x v="1"/>
    <x v="0"/>
  </r>
  <r>
    <s v="2019-06-10T23:06:07.000Z"/>
    <s v="has many perks but one of my favs is seeing her when I look away from the laptop   Daniel Island SC"/>
    <s v="POSITIVE"/>
    <x v="1"/>
    <x v="1"/>
    <x v="0"/>
  </r>
  <r>
    <s v="2019-06-10T20:46:58.000Z"/>
    <s v="I cant wait to work out tomorrow"/>
    <s v="POSITIVE"/>
    <x v="1"/>
    <x v="0"/>
    <x v="0"/>
  </r>
  <r>
    <s v="2019-06-10T17:28:57.000Z"/>
    <s v="I enjoyed a great live this morning"/>
    <s v="POSITIVE"/>
    <x v="1"/>
    <x v="0"/>
    <x v="0"/>
  </r>
  <r>
    <s v="2019-06-10T14:13:28.000Z"/>
    <s v="I think he found his perfect spot He can keep an eye on me while I work and still soak up the sun  Golden Valley Minnesota"/>
    <s v="POSITIVE"/>
    <x v="1"/>
    <x v="1"/>
    <x v="0"/>
  </r>
  <r>
    <s v="2019-06-10T12:03:07.000Z"/>
    <s v="Dont get left behind Join a positive fast growing team that can get you up and running in no time Join today FREE"/>
    <s v="POSITIVE"/>
    <x v="1"/>
    <x v="0"/>
    <x v="0"/>
  </r>
  <r>
    <s v="2019-06-10T04:37:21.000Z"/>
    <s v="Yay my hubby did way better than amazing I love my new updates Thank you babe  Albuquerque New Mexico"/>
    <s v="POSITIVE"/>
    <x v="1"/>
    <x v="1"/>
    <x v="0"/>
  </r>
  <r>
    <s v="2019-06-10T02:54:23.000Z"/>
    <s v="Become a superhero to the community  with a flexible schedule We provide leads templates and training materials If interested email your resume to"/>
    <s v="POSITIVE"/>
    <x v="1"/>
    <x v="1"/>
    <x v="0"/>
  </r>
  <r>
    <s v="2019-06-10T02:50:33.000Z"/>
    <s v="Looking for a work at home job Love the idea of being able to work from home Then make sure you attend NVA Virtual Solutions Work at Home Virtual Job Fair EVERY Tuesday at 200 PM CST DM us for more information"/>
    <s v="NEGATIVE"/>
    <x v="1"/>
    <x v="0"/>
    <x v="0"/>
  </r>
  <r>
    <s v="2019-06-11T23:11:46.000Z"/>
    <s v="Kroger To Sell CBD Products In Nearly 1000 Stores"/>
    <s v="POSITIVE"/>
    <x v="1"/>
    <x v="1"/>
    <x v="0"/>
  </r>
  <r>
    <s v="2019-06-11T22:31:12.000Z"/>
    <s v="Time to vet that cup of Joe and get ready for a long night"/>
    <s v="NEGATIVE"/>
    <x v="1"/>
    <x v="0"/>
    <x v="0"/>
  </r>
  <r>
    <s v="2019-06-11T19:27:40.000Z"/>
    <s v="Your higher self is trying to lead the way Let her"/>
    <s v="NEGATIVE"/>
    <x v="1"/>
    <x v="1"/>
    <x v="0"/>
  </r>
  <r>
    <s v="2019-06-11T19:11:40.000Z"/>
    <s v="faith_da_witch asked if I had a video mtg I asked how she knew Faith because you have your hair in place makeup on a nice shirt but no pants"/>
    <s v="NEGATIVE"/>
    <x v="1"/>
    <x v="0"/>
    <x v="0"/>
  </r>
  <r>
    <s v="2019-06-11T18:42:24.000Z"/>
    <s v="CocaCola leftover chicken becomes spicy chicken salad lettuce boats brookshires jalepeno kettle chips ready to watch"/>
    <s v="POSITIVE"/>
    <x v="1"/>
    <x v="1"/>
    <x v="0"/>
  </r>
  <r>
    <s v="2019-06-11T18:42:20.000Z"/>
    <s v="Who in the is open to a ground floor opportunity We just launched in the UK 3 weeks ago Learn more by clicking here"/>
    <s v="POSITIVE"/>
    <x v="1"/>
    <x v="0"/>
    <x v="0"/>
  </r>
  <r>
    <s v="2019-06-11T17:13:22.000Z"/>
    <s v="bloggers income how much a blogger earns"/>
    <s v="NEGATIVE"/>
    <x v="1"/>
    <x v="0"/>
    <x v="0"/>
  </r>
  <r>
    <s v="2019-06-11T13:30:23.000Z"/>
    <s v="ellesep That drive is the worst part of the day Even if Im unbelievably swamped and working my ass off working from home feels like a day off compared to being at the office"/>
    <s v="NEGATIVE"/>
    <x v="1"/>
    <x v="0"/>
    <x v="0"/>
  </r>
  <r>
    <s v="2019-06-11T05:14:32.000Z"/>
    <s v="Ever wanted to just give Avon a try Theres never been a better time to get 40 OFF ALL THE PRODUCTS YOU KNOW AND LOVE NO OBLIGATION TO Like and retweet This might be just the opportunity your friend has been looking for"/>
    <s v="NEGATIVE"/>
    <x v="1"/>
    <x v="0"/>
    <x v="0"/>
  </r>
  <r>
    <s v="2019-06-11T03:06:49.000Z"/>
    <s v="Motivation song Now if I can stop dancing and singing and put in work Ill be good  late night   Inas Gym"/>
    <s v="NEGATIVE"/>
    <x v="1"/>
    <x v="1"/>
    <x v="0"/>
  </r>
  <r>
    <s v="2019-06-11T03:04:45.000Z"/>
    <s v="by FifthHarmony playing during the NBA Finals game 5 of vs"/>
    <s v="NEGATIVE"/>
    <x v="1"/>
    <x v="0"/>
    <x v="0"/>
  </r>
  <r>
    <s v="2019-06-12T22:26:15.000Z"/>
    <s v="from any I can find usually at a found a during my sons 90 minute today"/>
    <s v="NEGATIVE"/>
    <x v="1"/>
    <x v="1"/>
    <x v="0"/>
  </r>
  <r>
    <s v="2019-06-12T16:46:25.000Z"/>
    <s v="If anyone sends me a conference link to dial into I will hurt them  Are you a camera on or camera off organization"/>
    <s v="NEGATIVE"/>
    <x v="1"/>
    <x v="0"/>
    <x v="0"/>
  </r>
  <r>
    <s v="2019-06-12T16:19:48.000Z"/>
    <s v="I complain a lot about working from home amp it certainly is a gift amp a curse But nothing beats being able to randomly go out back amp get some batting practice in on a beautiful day Hope youre ready for him coachshehan"/>
    <s v="NEGATIVE"/>
    <x v="1"/>
    <x v="1"/>
    <x v="0"/>
  </r>
  <r>
    <s v="2019-06-12T09:02:11.000Z"/>
    <s v="Any excuse to not be in pajamas is a good excuse to dress up  Encore Las Vegas HotelCasino"/>
    <s v="NEGATIVE"/>
    <x v="1"/>
    <x v="0"/>
    <x v="0"/>
  </r>
  <r>
    <s v="2019-06-12T00:01:20.000Z"/>
    <s v="Currently looking for amazing people who are interested in sellingor using CBD OIL FREE to JOIN Weekly pay   Bowling Green Kentucky"/>
    <s v="POSITIVE"/>
    <x v="1"/>
    <x v="1"/>
    <x v="0"/>
  </r>
  <r>
    <s v="2019-06-13T19:41:15.000Z"/>
    <s v="Spending the afternoon writing in my favorite workspace I love rainy days off   Elmwood Village"/>
    <s v="POSITIVE"/>
    <x v="1"/>
    <x v="1"/>
    <x v="0"/>
  </r>
  <r>
    <s v="2019-06-13T18:53:30.000Z"/>
    <s v="I am so blessed to have amazing friends Did her makeup and skincare all of course who work from home"/>
    <s v="POSITIVE"/>
    <x v="1"/>
    <x v="1"/>
    <x v="0"/>
  </r>
  <r>
    <s v="2019-06-13T16:34:54.000Z"/>
    <s v="Way better than working in a cubicle farnsworthfund ocean_nei foundersspark  Fort Wayne Indiana"/>
    <s v="POSITIVE"/>
    <x v="1"/>
    <x v="0"/>
    <x v="0"/>
  </r>
  <r>
    <s v="2019-06-13T16:20:56.000Z"/>
    <s v="Ravenswood Chicago"/>
    <s v="POSITIVE"/>
    <x v="1"/>
    <x v="1"/>
    <x v="0"/>
  </r>
  <r>
    <s v="2019-06-13T15:55:42.000Z"/>
    <s v="Trying to spend more time in the office as Im a lot more productive compared to being at home"/>
    <s v="NEGATIVE"/>
    <x v="1"/>
    <x v="0"/>
    <x v="0"/>
  </r>
  <r>
    <s v="2019-06-14T23:31:46.000Z"/>
    <s v="Forbes Knows best  Hemp has the ability to change the world  Message us if your interested in business opportunities"/>
    <s v="POSITIVE"/>
    <x v="1"/>
    <x v="1"/>
    <x v="0"/>
  </r>
  <r>
    <s v="2019-06-14T17:20:46.000Z"/>
    <s v="Remember Fathers Day is this Sunday"/>
    <s v="POSITIVE"/>
    <x v="1"/>
    <x v="1"/>
    <x v="0"/>
  </r>
  <r>
    <s v="2019-06-14T17:02:38.000Z"/>
    <s v="Enjoying our   Cinemark 17 and XD"/>
    <s v="POSITIVE"/>
    <x v="1"/>
    <x v="1"/>
    <x v="0"/>
  </r>
  <r>
    <s v="2019-06-14T16:46:55.000Z"/>
    <s v="Fussy baby and spilled breakfast Hows your morning going"/>
    <s v="NEGATIVE"/>
    <x v="1"/>
    <x v="1"/>
    <x v="0"/>
  </r>
  <r>
    <s v="2019-06-14T15:37:45.000Z"/>
    <s v="Ive got a collaborator on my workflow today"/>
    <s v="POSITIVE"/>
    <x v="1"/>
    <x v="1"/>
    <x v="0"/>
  </r>
  <r>
    <s v="2019-06-14T15:33:34.000Z"/>
    <s v="Morning break time buddy I call him Blondie Look at that tail"/>
    <s v="NEGATIVE"/>
    <x v="1"/>
    <x v="1"/>
    <x v="0"/>
  </r>
  <r>
    <s v="2019-06-14T11:15:58.000Z"/>
    <s v="Day 2 of being my own boss Reflect on day 1 I can do better Lets go day twoWorkFromHome"/>
    <s v="NEGATIVE"/>
    <x v="1"/>
    <x v="0"/>
    <x v="0"/>
  </r>
  <r>
    <s v="2019-06-15T17:33:18.000Z"/>
    <s v="Are you trying to earn Paive Income Then check out my passive income video for 1 tip to help you"/>
    <s v="NEGATIVE"/>
    <x v="1"/>
    <x v="0"/>
    <x v="0"/>
  </r>
  <r>
    <s v="2019-06-15T14:44:03.000Z"/>
    <s v="Are you using any of these 7 ways to make Passive Income"/>
    <s v="NEGATIVE"/>
    <x v="1"/>
    <x v="0"/>
    <x v="0"/>
  </r>
  <r>
    <s v="2019-06-15T12:57:10.000Z"/>
    <s v="Workout shoes"/>
    <s v="POSITIVE"/>
    <x v="1"/>
    <x v="1"/>
    <x v="0"/>
  </r>
  <r>
    <s v="2019-06-15T07:09:53.000Z"/>
    <s v="SOCIAL MEDIA MARKETERS WANTED Im looking for 510 people who want to be paid an extra 5001000 dollars monthly from social media  no inventory cute gear no contracts make your own hours Message me for more information"/>
    <s v="NEGATIVE"/>
    <x v="1"/>
    <x v="1"/>
    <x v="0"/>
  </r>
  <r>
    <s v="2019-06-15T03:21:59.000Z"/>
    <s v="If you cant pull sales you aint thinking like youre hungry enough If Facebook goes away tomorrow how many of you still gonna eat  Tomorrow Reggae Fest lol  Providence"/>
    <s v="NEGATIVE"/>
    <x v="1"/>
    <x v="0"/>
    <x v="0"/>
  </r>
  <r>
    <s v="2019-06-16T20:26:10.000Z"/>
    <s v="Whats you Why These two are mine"/>
    <s v="NEGATIVE"/>
    <x v="1"/>
    <x v="0"/>
    <x v="0"/>
  </r>
  <r>
    <s v="2019-06-16T19:10:44.000Z"/>
    <s v="Turn your services into product packages so they make more sense to clients and align better with what they really want and youll sell more"/>
    <s v="NEGATIVE"/>
    <x v="1"/>
    <x v="0"/>
    <x v="0"/>
  </r>
  <r>
    <s v="2019-06-16T16:57:04.000Z"/>
    <s v="This company is going places folks If you wanna work for us check out this link"/>
    <s v="POSITIVE"/>
    <x v="1"/>
    <x v="0"/>
    <x v="0"/>
  </r>
  <r>
    <s v="2019-06-16T14:05:00.000Z"/>
    <s v="You always need someone looking over your shoulder  Global Horizons LLC"/>
    <s v="NEGATIVE"/>
    <x v="1"/>
    <x v="1"/>
    <x v="0"/>
  </r>
  <r>
    <s v="2019-06-16T00:43:02.000Z"/>
    <s v="I dont always look a hot messsweet summertime"/>
    <s v="NEGATIVE"/>
    <x v="1"/>
    <x v="1"/>
    <x v="0"/>
  </r>
  <r>
    <s v="2019-06-17T23:06:05.000Z"/>
    <s v="Peanut has always struggled to figure out where she fit in   New Jersey"/>
    <s v="NEGATIVE"/>
    <x v="1"/>
    <x v="0"/>
    <x v="0"/>
  </r>
  <r>
    <s v="2019-06-17T21:21:21.000Z"/>
    <s v="Are U ready to Ready to be your own your own hoursthis is a great opportunityvisit my website  North"/>
    <s v="POSITIVE"/>
    <x v="1"/>
    <x v="1"/>
    <x v="0"/>
  </r>
  <r>
    <s v="2019-06-17T20:11:01.000Z"/>
    <s v="Definitely not a type"/>
    <s v="NEGATIVE"/>
    <x v="1"/>
    <x v="0"/>
    <x v="0"/>
  </r>
  <r>
    <s v="2019-06-17T18:19:53.000Z"/>
    <s v="First day of new job  Greater Arlington Jacksonville Florida"/>
    <s v="POSITIVE"/>
    <x v="1"/>
    <x v="0"/>
    <x v="0"/>
  </r>
  <r>
    <s v="2019-06-17T18:12:17.000Z"/>
    <s v="Im sending pic after picture Imma get you fired WorkFromHome   forever21  stevemadden  2ericbecerra"/>
    <s v="NEGATIVE"/>
    <x v="1"/>
    <x v="1"/>
    <x v="0"/>
  </r>
  <r>
    <s v="2019-06-17T16:52:40.000Z"/>
    <s v="When your car is 7 years old but you work from home  Sandy Springs Georgia"/>
    <s v="POSITIVE"/>
    <x v="1"/>
    <x v="0"/>
    <x v="0"/>
  </r>
  <r>
    <s v="2019-06-17T16:07:07.000Z"/>
    <s v="The best part about Work From Home Mondays is having my dog with me all day But the second best part is this right here  Creston Grand Rapids"/>
    <s v="POSITIVE"/>
    <x v="1"/>
    <x v="1"/>
    <x v="0"/>
  </r>
  <r>
    <s v="2019-06-17T14:05:40.000Z"/>
    <s v="Finally getting some good coffee Yaassss  The Abbey"/>
    <s v="NEGATIVE"/>
    <x v="1"/>
    <x v="1"/>
    <x v="0"/>
  </r>
  <r>
    <s v="2019-06-17T14:02:06.000Z"/>
    <s v="This is my datadriven process for figuring out how to productize and package your services Do the research and youll see results"/>
    <s v="NEGATIVE"/>
    <x v="1"/>
    <x v="1"/>
    <x v="0"/>
  </r>
  <r>
    <s v="2019-06-18T22:49:13.000Z"/>
    <s v="Camping time for the Shoens Cameo by Abby  Circle M RV amp Camping Resort"/>
    <s v="NEGATIVE"/>
    <x v="1"/>
    <x v="0"/>
    <x v="0"/>
  </r>
  <r>
    <s v="2019-06-18T21:51:19.000Z"/>
    <s v="Hey Twitter fam  working on a piece about fulltime and would love others thoughts on the following 1 Proscons of working remotely full time 2 Staying engaged with coworkers when working remotely 3 Misconceptions about WFH jobs"/>
    <s v="NEGATIVE"/>
    <x v="1"/>
    <x v="0"/>
    <x v="0"/>
  </r>
  <r>
    <s v="2019-06-18T20:18:45.000Z"/>
    <s v="Cozy home office"/>
    <s v="POSITIVE"/>
    <x v="1"/>
    <x v="1"/>
    <x v="0"/>
  </r>
  <r>
    <s v="2019-06-18T18:26:33.000Z"/>
    <s v="Interested in working from home Attend one of our Virtual Job Fairs"/>
    <s v="POSITIVE"/>
    <x v="1"/>
    <x v="0"/>
    <x v="0"/>
  </r>
  <r>
    <s v="2019-06-18T17:48:58.000Z"/>
    <s v="This winter when it gets dark at 4pm Ill be all set No need to turn on the desk lamp anymore"/>
    <s v="NEGATIVE"/>
    <x v="1"/>
    <x v="0"/>
    <x v="0"/>
  </r>
  <r>
    <s v="2019-06-18T13:21:49.000Z"/>
    <s v="GET OUT AND TRAVEL THIS SUMMER amp GET PAID TO DO IT"/>
    <s v="NEGATIVE"/>
    <x v="1"/>
    <x v="1"/>
    <x v="0"/>
  </r>
  <r>
    <s v="2019-06-18T02:39:25.000Z"/>
    <s v="FREE MONEY JUST DOING DATAENTRY FROM YOUR PHONE click to start"/>
    <s v="NEGATIVE"/>
    <x v="1"/>
    <x v="0"/>
    <x v="0"/>
  </r>
  <r>
    <s v="2019-06-19T20:40:42.000Z"/>
    <s v="Thats not good  Deerfield"/>
    <s v="NEGATIVE"/>
    <x v="1"/>
    <x v="1"/>
    <x v="0"/>
  </r>
  <r>
    <s v="2019-06-19T20:02:07.000Z"/>
    <s v="Doing some customer service on the deck and have some helpers  Rochester Hills Michigan"/>
    <s v="POSITIVE"/>
    <x v="1"/>
    <x v="1"/>
    <x v="0"/>
  </r>
  <r>
    <s v="2019-06-19T18:27:52.000Z"/>
    <s v="This is as far as Ive gotten today"/>
    <s v="NEGATIVE"/>
    <x v="1"/>
    <x v="1"/>
    <x v="0"/>
  </r>
  <r>
    <s v="2019-06-19T18:24:58.000Z"/>
    <s v="64 in  annapurnapics Hoodie Weather in the middle of June        Portage Park Chicago"/>
    <s v="NEGATIVE"/>
    <x v="1"/>
    <x v="1"/>
    <x v="0"/>
  </r>
  <r>
    <s v="2019-06-19T17:50:59.000Z"/>
    <s v="Yeah this badss job"/>
    <s v="NEGATIVE"/>
    <x v="1"/>
    <x v="0"/>
    <x v="0"/>
  </r>
  <r>
    <s v="2019-06-19T17:45:08.000Z"/>
    <s v="Are you ready to take that one step forward"/>
    <s v="POSITIVE"/>
    <x v="1"/>
    <x v="1"/>
    <x v="0"/>
  </r>
  <r>
    <s v="2019-06-19T17:24:07.000Z"/>
    <s v="Tell me something GREAT about your week Love me some positivity today"/>
    <s v="POSITIVE"/>
    <x v="1"/>
    <x v="1"/>
    <x v="0"/>
  </r>
  <r>
    <s v="2019-06-19T16:16:53.000Z"/>
    <s v="Its time for my noon day coffee break"/>
    <s v="NEGATIVE"/>
    <x v="1"/>
    <x v="0"/>
    <x v="0"/>
  </r>
  <r>
    <s v="2019-06-19T15:41:45.000Z"/>
    <s v="Tomorrow is definitely not promised Dont put off what you can do today tomorrow it could be too late"/>
    <s v="NEGATIVE"/>
    <x v="1"/>
    <x v="1"/>
    <x v="0"/>
  </r>
  <r>
    <s v="2019-06-19T15:40:19.000Z"/>
    <s v="Dont let ignorance take a step in your life"/>
    <s v="POSITIVE"/>
    <x v="1"/>
    <x v="1"/>
    <x v="0"/>
  </r>
  <r>
    <s v="2019-06-19T13:23:30.000Z"/>
    <s v="Learn to help yourself"/>
    <s v="POSITIVE"/>
    <x v="1"/>
    <x v="1"/>
    <x v="0"/>
  </r>
  <r>
    <s v="2019-06-19T11:55:41.000Z"/>
    <s v="tips"/>
    <s v="POSITIVE"/>
    <x v="1"/>
    <x v="1"/>
    <x v="0"/>
  </r>
  <r>
    <s v="2019-06-20T17:49:35.000Z"/>
    <s v="Good Morning Everyone  Lets connect I need new friends"/>
    <s v="POSITIVE"/>
    <x v="1"/>
    <x v="1"/>
    <x v="0"/>
  </r>
  <r>
    <s v="2019-06-20T16:56:50.000Z"/>
    <s v="Join Me"/>
    <s v="POSITIVE"/>
    <x v="1"/>
    <x v="1"/>
    <x v="0"/>
  </r>
  <r>
    <s v="2019-06-20T15:01:02.000Z"/>
    <s v="I love my Thursdays at home with the best coworker ever   Clinton Township Michigan"/>
    <s v="POSITIVE"/>
    <x v="1"/>
    <x v="1"/>
    <x v="0"/>
  </r>
  <r>
    <s v="2019-06-20T12:43:32.000Z"/>
    <s v="Make sure your home smells amazing for the longest day of the year"/>
    <s v="POSITIVE"/>
    <x v="1"/>
    <x v="1"/>
    <x v="0"/>
  </r>
  <r>
    <s v="2019-06-20T07:14:23.000Z"/>
    <s v="The fun that is about to be had leavealegacy"/>
    <s v="POSITIVE"/>
    <x v="1"/>
    <x v="1"/>
    <x v="0"/>
  </r>
  <r>
    <s v="2019-06-21T15:07:59.000Z"/>
    <s v="Hey Panini dont you be a Meanie"/>
    <s v="POSITIVE"/>
    <x v="1"/>
    <x v="1"/>
    <x v="0"/>
  </r>
  <r>
    <s v="2019-06-21T14:35:57.000Z"/>
    <s v="Since I every day is The office mate is hard at work this morning"/>
    <s v="NEGATIVE"/>
    <x v="1"/>
    <x v="0"/>
    <x v="0"/>
  </r>
  <r>
    <s v="2019-06-21T13:54:42.000Z"/>
    <s v="Working from home this morning and enjoying my backyard This weather is gorgeous Happy Summer Solstice"/>
    <s v="POSITIVE"/>
    <x v="1"/>
    <x v="1"/>
    <x v="0"/>
  </r>
  <r>
    <s v="2019-06-21T03:21:24.000Z"/>
    <s v="We here again yall  AMC Loews Spring 10"/>
    <s v="NEGATIVE"/>
    <x v="1"/>
    <x v="1"/>
    <x v="0"/>
  </r>
  <r>
    <s v="2019-06-22T17:17:46.000Z"/>
    <s v="When you have to work on a do it right"/>
    <s v="POSITIVE"/>
    <x v="1"/>
    <x v="1"/>
    <x v="0"/>
  </r>
  <r>
    <s v="2019-06-22T14:05:10.000Z"/>
    <s v="Got to love having a mobile boutique My business travels with me Filling order online while Im at the ball field"/>
    <s v="POSITIVE"/>
    <x v="1"/>
    <x v="1"/>
    <x v="0"/>
  </r>
  <r>
    <s v="2019-06-22T12:10:21.000Z"/>
    <s v="Good Morning remember when you use to start thr Mornings off nice on a Saturday Time to get back to it start enjoying life Take nothing for granted"/>
    <s v="POSITIVE"/>
    <x v="1"/>
    <x v="0"/>
    <x v="0"/>
  </r>
  <r>
    <s v="2019-06-22T02:54:07.000Z"/>
    <s v="with and my in County  Nortonsville Virginia"/>
    <s v="POSITIVE"/>
    <x v="1"/>
    <x v="1"/>
    <x v="0"/>
  </r>
  <r>
    <s v="2019-06-23T21:21:35.000Z"/>
    <s v="Theres always opportunities to make money just take the chance and have an open mind Try Cash App using my code and well each get 5 HXGCQWP"/>
    <s v="NEGATIVE"/>
    <x v="1"/>
    <x v="1"/>
    <x v="0"/>
  </r>
  <r>
    <s v="2019-06-23T17:40:31.000Z"/>
    <s v="BoomingEncore GreenBoxInc QuartzAtWork Consider owning a to connect to other who need to stay at We offer and Inquire at"/>
    <s v="NEGATIVE"/>
    <x v="1"/>
    <x v="1"/>
    <x v="0"/>
  </r>
  <r>
    <s v="2019-06-23T14:25:08.000Z"/>
    <s v="Mondays are tough Masks make it better Who wants to join in on the fun and make Mondays a little bit brighter  Boaz Kentucky"/>
    <s v="NEGATIVE"/>
    <x v="1"/>
    <x v="0"/>
    <x v="0"/>
  </r>
  <r>
    <s v="2019-06-23T13:21:47.000Z"/>
    <s v="Rather own or I wont stop grinding until Im able to vacation in atleast twice a year"/>
    <s v="NEGATIVE"/>
    <x v="1"/>
    <x v="0"/>
    <x v="0"/>
  </r>
  <r>
    <s v="2019-06-24T22:40:02.000Z"/>
    <s v="Just a Monday PSA for all you Scentsy lovers"/>
    <s v="POSITIVE"/>
    <x v="1"/>
    <x v="0"/>
    <x v="0"/>
  </r>
  <r>
    <s v="2019-06-24T18:32:06.000Z"/>
    <s v="Arya my Administrative Assistant is once again asleep on the job Well see how her performance review goes   Portage Park"/>
    <s v="NEGATIVE"/>
    <x v="1"/>
    <x v="0"/>
    <x v="0"/>
  </r>
  <r>
    <s v="2019-06-25T20:41:07.000Z"/>
    <s v="Its not about what you know but about who you know when it comes to success Let me help you achieve your financial goals and better future"/>
    <s v="POSITIVE"/>
    <x v="1"/>
    <x v="1"/>
    <x v="0"/>
  </r>
  <r>
    <s v="2019-06-25T12:33:36.000Z"/>
    <s v="Some leftover Asparagus left over Alfredo Sauce are not a bad thing Eggs  Bacon  Vidalia Onion Asparagus covered in 4 Cheese  Alfredo Sauce leftovers  Apex North Carolina"/>
    <s v="NEGATIVE"/>
    <x v="1"/>
    <x v="0"/>
    <x v="0"/>
  </r>
  <r>
    <s v="2019-06-25T12:17:12.000Z"/>
    <s v="I have a 10000 bonus garuntee in your first four months if youre ready to get on board and change your life Its 99 to enroll as a member on my team and take charge of your financial freedom today"/>
    <s v="NEGATIVE"/>
    <x v="1"/>
    <x v="1"/>
    <x v="0"/>
  </r>
  <r>
    <s v="2019-06-25T11:38:35.000Z"/>
    <s v="Have an amazing day"/>
    <s v="POSITIVE"/>
    <x v="1"/>
    <x v="1"/>
    <x v="0"/>
  </r>
  <r>
    <s v="2019-06-25T08:52:42.000Z"/>
    <s v="Could you use at least 500 a month Im looking for 5 self motivated and goal driven people who would love to start their own business Yes this is real and you can retire just by working from your phone Inbox me or comment below if your interested"/>
    <s v="NEGATIVE"/>
    <x v="1"/>
    <x v="0"/>
    <x v="0"/>
  </r>
  <r>
    <s v="2019-06-25T08:41:33.000Z"/>
    <s v="Stepping out of my comfort zone at my first work event I had so much fun and Ill definitely meet my goals in my business with amazing people like these"/>
    <s v="POSITIVE"/>
    <x v="1"/>
    <x v="1"/>
    <x v="0"/>
  </r>
  <r>
    <s v="2019-06-25T03:40:28.000Z"/>
    <s v="Prosperity Central Creating An Income From Home"/>
    <s v="POSITIVE"/>
    <x v="1"/>
    <x v="0"/>
    <x v="0"/>
  </r>
  <r>
    <s v="2019-06-25T02:50:15.000Z"/>
    <s v="What an amazing debt free industry with an even more incredible team We are a driving force in health and beauty products We even hire to work from home"/>
    <s v="POSITIVE"/>
    <x v="1"/>
    <x v="1"/>
    <x v="0"/>
  </r>
  <r>
    <s v="2019-06-26T23:30:21.000Z"/>
    <s v="Start earning with system The world is changing You can change your life too Start a life changing business for free now There is no risk at all"/>
    <s v="POSITIVE"/>
    <x v="1"/>
    <x v="1"/>
    <x v="0"/>
  </r>
  <r>
    <s v="2019-06-26T21:26:27.000Z"/>
    <s v="Are You Cashing In As An Affiliate Since the launch of the affiliate program ClickFunnels has paid out OVER 52 MILLION in Commissions to affiliates Im an Internet Marketer and love to teach people how to make money online"/>
    <s v="POSITIVE"/>
    <x v="1"/>
    <x v="1"/>
    <x v="0"/>
  </r>
  <r>
    <s v="2019-06-26T20:34:08.000Z"/>
    <s v="SFI makes generating sales as easy as possible One simple method you can use right now is to simply start referring your friends associates and family to TripleClicks using your TripleClicks Gateway link"/>
    <s v="NEGATIVE"/>
    <x v="1"/>
    <x v="1"/>
    <x v="0"/>
  </r>
  <r>
    <s v="2019-06-26T19:40:16.000Z"/>
    <s v="There ARE great opportunities for entrepreneurs who are serious about building a profitable online enterprise"/>
    <s v="POSITIVE"/>
    <x v="1"/>
    <x v="1"/>
    <x v="0"/>
  </r>
  <r>
    <s v="2019-06-26T19:32:00.000Z"/>
    <s v="With CoWorking Working From Home Just Got More Interesting"/>
    <s v="POSITIVE"/>
    <x v="1"/>
    <x v="1"/>
    <x v="0"/>
  </r>
  <r>
    <s v="2019-06-26T19:10:13.000Z"/>
    <s v="Free Training Webinar RevealsMy Weird Niche Funnel Thats Currently Making Me 17947 PER DAYAnd How To Ethically Knock It Off In Less Than 10 Minutes REGISTER MY Seat NOW Very Limited Seating Register NOW"/>
    <s v="NEGATIVE"/>
    <x v="1"/>
    <x v="1"/>
    <x v="0"/>
  </r>
  <r>
    <s v="2019-06-26T18:47:18.000Z"/>
    <s v="I discovered this only because my dog was obsessively barking and salivating at the front door while I was on a"/>
    <s v="NEGATIVE"/>
    <x v="1"/>
    <x v="1"/>
    <x v="0"/>
  </r>
  <r>
    <s v="2019-06-26T18:10:24.000Z"/>
    <s v="Start earning with system The world is changing You can change your life too Start a life changing business for free now There is no risk at all"/>
    <s v="POSITIVE"/>
    <x v="1"/>
    <x v="1"/>
    <x v="0"/>
  </r>
  <r>
    <s v="2019-06-26T17:38:24.000Z"/>
    <s v="Watching some great kids this summer  East Quogue New York"/>
    <s v="POSITIVE"/>
    <x v="1"/>
    <x v="1"/>
    <x v="0"/>
  </r>
  <r>
    <s v="2019-06-26T16:59:50.000Z"/>
    <s v="Are You Cashing In As An Affiliate Since the launch of the affiliate program ClickFunnels has paid out OVER 52 MILLION in Commissions to affiliates Im an Internet Marketer and love to teach people how to make money online"/>
    <s v="POSITIVE"/>
    <x v="1"/>
    <x v="1"/>
    <x v="0"/>
  </r>
  <r>
    <s v="2019-06-26T15:27:54.000Z"/>
    <s v="SFI makes generating sales as easy as possible One simple method you can use right now is to simply start referring your friends associates and family to TripleClicks using your TripleClicks Gateway link"/>
    <s v="NEGATIVE"/>
    <x v="1"/>
    <x v="1"/>
    <x v="0"/>
  </r>
  <r>
    <s v="2019-06-26T15:01:33.000Z"/>
    <s v="There ARE great opportunities for entrepreneurs who are serious about building a profitable online enterprise"/>
    <s v="POSITIVE"/>
    <x v="1"/>
    <x v="1"/>
    <x v="0"/>
  </r>
  <r>
    <s v="2019-06-26T14:24:03.000Z"/>
    <s v="Free Training Webinar RevealsMy Weird Niche Funnel Thats Currently Making Me 17947 PER DAYAnd How To Ethically Knock It Off In Less Than 10 Minutes REGISTER MY Seat NOW Very Limited Seating Register NOW"/>
    <s v="NEGATIVE"/>
    <x v="1"/>
    <x v="1"/>
    <x v="0"/>
  </r>
  <r>
    <s v="2019-06-26T13:00:12.000Z"/>
    <s v="Excited to have two new guys joining our regulars for a free trial day of and   LOOM Coworking Gallery and Event Space"/>
    <s v="POSITIVE"/>
    <x v="1"/>
    <x v="1"/>
    <x v="0"/>
  </r>
  <r>
    <s v="2019-06-26T12:04:28.000Z"/>
    <s v="This little gem is only two pills a day and proven to help you lose up to 31 pounds in 90 days and burn two and a half times more fat then with basic diet and exercise alone"/>
    <s v="NEGATIVE"/>
    <x v="1"/>
    <x v="0"/>
    <x v="0"/>
  </r>
  <r>
    <s v="2019-06-26T00:34:53.000Z"/>
    <s v="One of the most challenging things for me as an artist is the computer work I wear many hats  Sullivans Gulch Portland"/>
    <s v="POSITIVE"/>
    <x v="1"/>
    <x v="0"/>
    <x v="0"/>
  </r>
  <r>
    <s v="2019-06-27T22:56:40.000Z"/>
    <s v="SFI makes generating sales as easy as possible One simple method you can use right now is to simply start referring your friends associates and family to TripleClicks using your TripleClicks Gateway link"/>
    <s v="NEGATIVE"/>
    <x v="1"/>
    <x v="1"/>
    <x v="0"/>
  </r>
  <r>
    <s v="2019-06-27T22:11:42.000Z"/>
    <s v="There ARE great opportunities for entrepreneurs who are serious about building a profitable online enterprise"/>
    <s v="POSITIVE"/>
    <x v="1"/>
    <x v="1"/>
    <x v="0"/>
  </r>
  <r>
    <s v="2019-06-27T21:35:48.000Z"/>
    <s v="Free Training Webinar RevealsMy Weird Niche Funnel Thats Currently Making Me 17947 PER DAYAnd How To Ethically Knock It Off In Less Than 10 Minutes REGISTER MY Seat NOW Very Limited Seating Register NOW"/>
    <s v="NEGATIVE"/>
    <x v="1"/>
    <x v="1"/>
    <x v="0"/>
  </r>
  <r>
    <s v="2019-06-27T21:31:21.000Z"/>
    <s v="Abercrombie amp Fitch To Sell CBD Products At 160 Stores"/>
    <s v="NEGATIVE"/>
    <x v="1"/>
    <x v="0"/>
    <x v="0"/>
  </r>
  <r>
    <s v="2019-06-27T21:11:56.000Z"/>
    <s v="Start earning with system The world is changing You can change your life too Start a life changing business for free now There is no risk at all"/>
    <s v="POSITIVE"/>
    <x v="1"/>
    <x v="1"/>
    <x v="0"/>
  </r>
  <r>
    <s v="2019-06-27T19:27:14.000Z"/>
    <s v="Avon By Aisha on Google"/>
    <s v="NEGATIVE"/>
    <x v="1"/>
    <x v="1"/>
    <x v="0"/>
  </r>
  <r>
    <s v="2019-06-27T19:25:32.000Z"/>
    <s v="Are You Cashing In As An Affiliate Since the launch of the affiliate program ClickFunnels has paid out OVER 52 MILLION in Commissions to affiliates Im an Internet Marketer and love to teach people how to make money online"/>
    <s v="POSITIVE"/>
    <x v="1"/>
    <x v="1"/>
    <x v="0"/>
  </r>
  <r>
    <s v="2019-06-27T19:01:50.000Z"/>
    <s v="SFI makes generating sales as easy as possible One simple method you can use right now is to simply start referring your friends associates and family to TripleClicks using your TripleClicks Gateway link"/>
    <s v="NEGATIVE"/>
    <x v="1"/>
    <x v="1"/>
    <x v="0"/>
  </r>
  <r>
    <s v="2019-06-27T18:00:07.000Z"/>
    <s v="There ARE great opportunities for entrepreneurs who are serious about building a profitable online enterprise"/>
    <s v="POSITIVE"/>
    <x v="1"/>
    <x v="1"/>
    <x v="0"/>
  </r>
  <r>
    <s v="2019-06-27T17:29:50.000Z"/>
    <s v="My office view today"/>
    <s v="POSITIVE"/>
    <x v="1"/>
    <x v="1"/>
    <x v="0"/>
  </r>
  <r>
    <s v="2019-06-27T17:15:54.000Z"/>
    <s v="Free Training Webinar RevealsMy Weird Niche Funnel Thats Currently Making Me 17947 PER DAYAnd How To Ethically Knock It Off In Less Than 10 Minutes REGISTER MY Seat NOW Very Limited Seating Register NOW"/>
    <s v="NEGATIVE"/>
    <x v="1"/>
    <x v="1"/>
    <x v="0"/>
  </r>
  <r>
    <s v="2019-06-27T16:58:11.000Z"/>
    <s v="My Job Trying To Hate Ok Jenn"/>
    <s v="NEGATIVE"/>
    <x v="1"/>
    <x v="0"/>
    <x v="0"/>
  </r>
  <r>
    <s v="2019-06-27T16:46:50.000Z"/>
    <s v="Start earning with system The world is changing You can change your life too Start a life changing business for free now There is no risk at all"/>
    <s v="POSITIVE"/>
    <x v="1"/>
    <x v="1"/>
    <x v="0"/>
  </r>
  <r>
    <s v="2019-06-27T16:33:31.000Z"/>
    <s v="This show on netflix is the deal Im supposed to be working yet I cant turn away from the screen"/>
    <s v="NEGATIVE"/>
    <x v="1"/>
    <x v="1"/>
    <x v="0"/>
  </r>
  <r>
    <s v="2019-06-27T14:22:09.000Z"/>
    <s v="Are You Cashing In As An Affiliate Since the launch of the affiliate program ClickFunnels has paid out OVER 52 MILLION in Commissions to affiliates Im an Internet Marketer and love to teach people how to make money online"/>
    <s v="POSITIVE"/>
    <x v="1"/>
    <x v="1"/>
    <x v="0"/>
  </r>
  <r>
    <s v="2019-06-27T13:01:05.000Z"/>
    <s v="SFI makes generating sales as easy as possible One simple method you can use right now is to simply start referring your friends associates and family to TripleClicks using your TripleClicks Gateway link"/>
    <s v="NEGATIVE"/>
    <x v="1"/>
    <x v="1"/>
    <x v="0"/>
  </r>
  <r>
    <s v="2019-06-27T12:20:06.000Z"/>
    <s v="There ARE great opportunities for entrepreneurs who are serious about building a profitable online enterprise"/>
    <s v="POSITIVE"/>
    <x v="1"/>
    <x v="1"/>
    <x v="0"/>
  </r>
  <r>
    <s v="2019-06-27T11:15:27.000Z"/>
    <s v="Free Training Webinar RevealsMy Weird Niche Funnel Thats Currently Making Me 17947 PER DAYAnd How To Ethically Knock It Off In Less Than 10 Minutes REGISTER MY Seat NOW Very Limited Seating Register NOW"/>
    <s v="NEGATIVE"/>
    <x v="1"/>
    <x v="1"/>
    <x v="0"/>
  </r>
  <r>
    <s v="2019-06-27T04:57:57.000Z"/>
    <s v="My lady abucketofsmiles making great use of the home studio  Sparano Arts"/>
    <s v="POSITIVE"/>
    <x v="1"/>
    <x v="1"/>
    <x v="0"/>
  </r>
  <r>
    <s v="2019-06-27T01:12:53.000Z"/>
    <s v="Mommy I dont think this is working"/>
    <s v="NEGATIVE"/>
    <x v="1"/>
    <x v="0"/>
    <x v="0"/>
  </r>
  <r>
    <s v="2019-06-28T23:44:57.000Z"/>
    <s v="Are You Cashing In As An Affiliate Since the launch of the affiliate program ClickFunnels has paid out OVER 52 MILLION in Commissions to affiliates Im an Internet Marketer and love to teach people how to make money online"/>
    <s v="POSITIVE"/>
    <x v="1"/>
    <x v="1"/>
    <x v="0"/>
  </r>
  <r>
    <s v="2019-06-28T23:44:55.000Z"/>
    <s v="CBD oil for ADHD Can it treat symptoms and is it safe"/>
    <s v="POSITIVE"/>
    <x v="1"/>
    <x v="1"/>
    <x v="0"/>
  </r>
  <r>
    <s v="2019-06-28T22:46:16.000Z"/>
    <s v="SFI makes generating sales as easy as possible One simple method you can use right now is to simply start referring your friends associates and family to TripleClicks using your TripleClicks Gateway link"/>
    <s v="NEGATIVE"/>
    <x v="1"/>
    <x v="1"/>
    <x v="0"/>
  </r>
  <r>
    <s v="2019-06-28T21:21:32.000Z"/>
    <s v="There ARE great opportunities for entrepreneurs who are serious about building a profitable online enterprise"/>
    <s v="POSITIVE"/>
    <x v="1"/>
    <x v="1"/>
    <x v="0"/>
  </r>
  <r>
    <s v="2019-06-28T20:53:12.000Z"/>
    <s v="Its one of those days when life brings peace"/>
    <s v="POSITIVE"/>
    <x v="1"/>
    <x v="1"/>
    <x v="0"/>
  </r>
  <r>
    <s v="2019-06-28T20:34:18.000Z"/>
    <s v="Free Training Webinar RevealsMy Weird Niche Funnel Thats Currently Making Me 17947 PER DAYAnd How To Ethically Knock It Off In Less Than 10 Minutes REGISTER MY Seat NOW Very Limited Seating Register NOW"/>
    <s v="NEGATIVE"/>
    <x v="1"/>
    <x v="1"/>
    <x v="0"/>
  </r>
  <r>
    <s v="2019-06-28T20:29:13.000Z"/>
    <s v="Closing the  for a work  makes  very  amp whatever else you put in emails"/>
    <s v="NEGATIVE"/>
    <x v="1"/>
    <x v="1"/>
    <x v="0"/>
  </r>
  <r>
    <s v="2019-06-28T17:22:33.000Z"/>
    <s v="Love the Florida beach Its awesome I get to work from home on the beach and enjoyed both work and fun all in oneSun"/>
    <s v="POSITIVE"/>
    <x v="1"/>
    <x v="1"/>
    <x v="0"/>
  </r>
  <r>
    <s v="2019-06-28T17:18:12.000Z"/>
    <s v="There are worse places to do your work   Springfield Virginia"/>
    <s v="NEGATIVE"/>
    <x v="1"/>
    <x v="0"/>
    <x v="0"/>
  </r>
  <r>
    <s v="2019-06-28T15:23:00.000Z"/>
    <s v="Thanks Spotify you just made my day with some old summer playlist  just what I needed today"/>
    <s v="POSITIVE"/>
    <x v="1"/>
    <x v="0"/>
    <x v="0"/>
  </r>
  <r>
    <s v="2019-06-28T13:58:59.000Z"/>
    <s v="Start earning with system The world is changing You can change your life too Start a life changing business for free now There is no risk at all"/>
    <s v="POSITIVE"/>
    <x v="1"/>
    <x v="1"/>
    <x v="0"/>
  </r>
  <r>
    <s v="2019-06-28T01:19:36.000Z"/>
    <s v="The face you make when you are happy and sad Safe travels till we meet again"/>
    <s v="POSITIVE"/>
    <x v="1"/>
    <x v="1"/>
    <x v="0"/>
  </r>
  <r>
    <s v="2019-06-28T00:05:11.000Z"/>
    <s v="Are You Cashing In As An Affiliate Since the launch of the affiliate program ClickFunnels has paid out OVER 52 MILLION in Commissions to affiliates Im an Internet Marketer and love to teach people how to make money online"/>
    <s v="POSITIVE"/>
    <x v="1"/>
    <x v="1"/>
    <x v="0"/>
  </r>
  <r>
    <s v="2019-06-29T23:29:49.000Z"/>
    <s v="Busy busy mom mode Wouldnt want it any other way To be able to create memories with all my kiddos this summer while still being able to run a thriving business"/>
    <s v="NEGATIVE"/>
    <x v="1"/>
    <x v="0"/>
    <x v="0"/>
  </r>
  <r>
    <s v="2019-06-29T16:16:14.000Z"/>
    <s v="Are You Cashing In As An Affiliate Since the launch of the affiliate program ClickFunnels has paid out OVER 52 MILLION in Commissions to affiliates Im an Internet Marketer and love to teach people how to make money online"/>
    <s v="POSITIVE"/>
    <x v="1"/>
    <x v="1"/>
    <x v="0"/>
  </r>
  <r>
    <s v="2019-06-29T15:41:59.000Z"/>
    <s v="SFI makes generating sales as easy as possible One simple method you can use right now is to simply start referring your friends associates and family to TripleClicks using your TripleClicks Gateway link"/>
    <s v="NEGATIVE"/>
    <x v="1"/>
    <x v="1"/>
    <x v="0"/>
  </r>
  <r>
    <s v="2019-06-29T15:01:49.000Z"/>
    <s v="There ARE great opportunities for entrepreneurs who are serious about building a profitable online enterprise"/>
    <s v="POSITIVE"/>
    <x v="1"/>
    <x v="1"/>
    <x v="0"/>
  </r>
  <r>
    <s v="2019-06-29T14:07:42.000Z"/>
    <s v="Free Training Webinar RevealsMy Weird Niche Funnel Thats Currently Making Me 17947 PER DAYAnd How To Ethically Knock It Off In Less Than 10 Minutes REGISTER MY Seat NOW Very Limited Seating Register NOW"/>
    <s v="NEGATIVE"/>
    <x v="1"/>
    <x v="1"/>
    <x v="0"/>
  </r>
  <r>
    <s v="2019-06-29T13:48:06.000Z"/>
    <s v="Start earning with system The world is changing You can change your life too Start a life changing business for free now There is no risk at all"/>
    <s v="POSITIVE"/>
    <x v="1"/>
    <x v="1"/>
    <x v="0"/>
  </r>
  <r>
    <s v="2019-06-29T10:29:13.000Z"/>
    <s v="Join my growing team and work from homeanywhere just 4560 mins a night from your cellphonecomputer Looking for new motivated individuals to join  Tennessee"/>
    <s v="NEGATIVE"/>
    <x v="1"/>
    <x v="0"/>
    <x v="0"/>
  </r>
  <r>
    <s v="2019-06-29T07:18:03.000Z"/>
    <s v="A month from now you can either have a month of progress or another month of excuses why you didnt"/>
    <s v="NEGATIVE"/>
    <x v="1"/>
    <x v="1"/>
    <x v="0"/>
  </r>
  <r>
    <s v="2019-06-30T22:54:18.000Z"/>
    <s v="Are You Cashing In As An Affiliate Since the launch of the affiliate program ClickFunnels has paid out OVER 52 MILLION in Commissions to affiliates Im an Internet Marketer and love to teach people how to make money online"/>
    <s v="POSITIVE"/>
    <x v="1"/>
    <x v="1"/>
    <x v="0"/>
  </r>
  <r>
    <s v="2019-06-30T20:01:38.000Z"/>
    <s v="SFI makes generating sales as easy as possible One simple method you can use right now is to simply start referring your friends associates and family to TripleClicks using your TripleClicks Gateway link"/>
    <s v="NEGATIVE"/>
    <x v="1"/>
    <x v="1"/>
    <x v="0"/>
  </r>
  <r>
    <s v="2019-06-30T19:31:05.000Z"/>
    <s v="15 minute set up  Palace Station Hotel amp Casino"/>
    <s v="POSITIVE"/>
    <x v="1"/>
    <x v="0"/>
    <x v="0"/>
  </r>
  <r>
    <s v="2019-06-30T17:27:25.000Z"/>
    <s v="There ARE great opportunities for entrepreneurs who are serious about building a profitable online enterprise"/>
    <s v="POSITIVE"/>
    <x v="1"/>
    <x v="1"/>
    <x v="0"/>
  </r>
  <r>
    <s v="2019-06-30T16:19:30.000Z"/>
    <s v="Free Training Webinar RevealsMy Weird Niche Funnel Thats Currently Making Me 17947 PER DAYAnd How To Ethically Knock It Off In Less Than 10 Minutes REGISTER MY Seat NOW Very Limited Seating Register NOW"/>
    <s v="NEGATIVE"/>
    <x v="1"/>
    <x v="1"/>
    <x v="0"/>
  </r>
  <r>
    <s v="2019-06-30T15:35:47.000Z"/>
    <s v="Start earning with system The world is changing You can change your life too Start a life changing business for free now There is no risk at all"/>
    <s v="POSITIVE"/>
    <x v="1"/>
    <x v="1"/>
    <x v="0"/>
  </r>
  <r>
    <s v="2019-06-30T14:52:40.000Z"/>
    <s v="IM LOOKING FOR 50 PEOPLE LOOKING TO START A HOME BASED BUSINESS Ask me how to get started making money and getting free products"/>
    <s v="NEGATIVE"/>
    <x v="1"/>
    <x v="0"/>
    <x v="0"/>
  </r>
  <r>
    <s v="2019-06-30T14:34:59.000Z"/>
    <s v="Are You Cashing In As An Affiliate Since the launch of the affiliate program ClickFunnels has paid out OVER 52 MILLION in Commissions to affiliates Im an Internet Marketer and love to teach people how to make money online"/>
    <s v="POSITIVE"/>
    <x v="1"/>
    <x v="1"/>
    <x v="0"/>
  </r>
  <r>
    <s v="2019-06-30T13:44:07.000Z"/>
    <s v="SFI makes generating sales as easy as possible One simple method you can use right now is to simply start referring your friends associates and family to TripleClicks using your TripleClicks Gateway link"/>
    <s v="NEGATIVE"/>
    <x v="1"/>
    <x v="1"/>
    <x v="0"/>
  </r>
  <r>
    <s v="2019-06-30T12:00:41.000Z"/>
    <s v="There ARE great opportunities for entrepreneurs who are serious about building a profitable online enterprise"/>
    <s v="POSITIVE"/>
    <x v="1"/>
    <x v="1"/>
    <x v="0"/>
  </r>
  <r>
    <s v="2019-06-30T11:26:55.000Z"/>
    <s v="Free Training Webinar RevealsMy Weird Niche Funnel Thats Currently Making Me 17947 PER DAYAnd How To Ethically Knock It Off In Less Than 10 Minutes REGISTER MY Seat NOW Very Limited Seating Register NOW"/>
    <s v="NEGATIVE"/>
    <x v="1"/>
    <x v="1"/>
    <x v="0"/>
  </r>
  <r>
    <s v="2019-06-30T08:49:21.000Z"/>
    <s v="MissDestructo Thats similar to my husband asking me if I conversed with our delivery person"/>
    <s v="NEGATIVE"/>
    <x v="1"/>
    <x v="1"/>
    <x v="0"/>
  </r>
  <r>
    <s v="2019-06-30T03:56:36.000Z"/>
    <s v="Start earning with system The world is changing You can change your life too Start a life changing business for free now There is no risk at all"/>
    <s v="POSITIVE"/>
    <x v="1"/>
    <x v="1"/>
    <x v="0"/>
  </r>
  <r>
    <s v="2019-07-01T23:31:19.000Z"/>
    <s v="Start earning with system The world is changing You can change your life too Start a life changing business for free now There is no risk at all"/>
    <s v="POSITIVE"/>
    <x v="1"/>
    <x v="1"/>
    <x v="0"/>
  </r>
  <r>
    <s v="2019-07-01T23:22:02.000Z"/>
    <s v="Oh CenturyLink you have failed miserably Old house phone and Internet New apartment Internet only You sent me a confirmation You sent the tech a phone order Why would I want 1gb phone service Please fix yourselves"/>
    <s v="NEGATIVE"/>
    <x v="1"/>
    <x v="0"/>
    <x v="0"/>
  </r>
  <r>
    <s v="2019-07-01T21:35:31.000Z"/>
    <s v="Are You Cashing In As An Affiliate Since the launch of the affiliate program ClickFunnels has paid out OVER 52 MILLION in Commissions to affiliates Im an Internet Marketer and love to teach people how to make money online"/>
    <s v="POSITIVE"/>
    <x v="1"/>
    <x v="1"/>
    <x v="0"/>
  </r>
  <r>
    <s v="2019-07-01T20:55:38.000Z"/>
    <s v="SFI makes generating sales as easy as possible One simple method you can use right now is to simply start referring your friends associates and family to TripleClicks using your TripleClicks Gateway link"/>
    <s v="NEGATIVE"/>
    <x v="1"/>
    <x v="1"/>
    <x v="0"/>
  </r>
  <r>
    <s v="2019-07-01T19:52:27.000Z"/>
    <s v="There ARE great opportunities for entrepreneurs who are serious about building a profitable online enterprise"/>
    <s v="POSITIVE"/>
    <x v="1"/>
    <x v="1"/>
    <x v="0"/>
  </r>
  <r>
    <s v="2019-07-01T19:07:53.000Z"/>
    <s v="Free Training Webinar RevealsMy Weird Niche Funnel Thats Currently Making Me 17947 PER DAYAnd How To Ethically Knock It Off In Less Than 10 Minutes REGISTER MY Seat NOW Very Limited Seating Register NOW"/>
    <s v="NEGATIVE"/>
    <x v="1"/>
    <x v="1"/>
    <x v="0"/>
  </r>
  <r>
    <s v="2019-07-01T19:01:52.000Z"/>
    <s v="I know its a bad habit to have your phone out when your about to eat but that chaching sound is incredible"/>
    <s v="POSITIVE"/>
    <x v="1"/>
    <x v="0"/>
    <x v="0"/>
  </r>
  <r>
    <s v="2019-07-01T18:11:34.000Z"/>
    <s v="Start earning with system The world is changing You can change your life too Start a life changing business for free now There is no risk at all"/>
    <s v="POSITIVE"/>
    <x v="1"/>
    <x v="1"/>
    <x v="0"/>
  </r>
  <r>
    <s v="2019-07-01T17:34:21.000Z"/>
    <s v="Funny"/>
    <s v="POSITIVE"/>
    <x v="1"/>
    <x v="1"/>
    <x v="0"/>
  </r>
  <r>
    <s v="2019-07-01T16:41:12.000Z"/>
    <s v="Are You Cashing In As An Affiliate Since the launch of the affiliate program ClickFunnels has paid out OVER 52 MILLION in Commissions to affiliates Im an Internet Marketer and love to teach people how to make money online"/>
    <s v="POSITIVE"/>
    <x v="1"/>
    <x v="1"/>
    <x v="0"/>
  </r>
  <r>
    <s v="2019-07-01T15:55:48.000Z"/>
    <s v="Working from home  one cat sitting on my laptop another chasing his own tail in the hall"/>
    <s v="NEGATIVE"/>
    <x v="1"/>
    <x v="1"/>
    <x v="0"/>
  </r>
  <r>
    <s v="2019-07-01T15:36:53.000Z"/>
    <s v="SFI makes generating sales as easy as possible One simple method you can use right now is to simply start referring your friends associates and family to TripleClicks using your TripleClicks Gateway link"/>
    <s v="NEGATIVE"/>
    <x v="1"/>
    <x v="1"/>
    <x v="0"/>
  </r>
  <r>
    <s v="2019-07-01T14:56:18.000Z"/>
    <s v="There ARE great opportunities for entrepreneurs who are serious about building a profitable online enterprise"/>
    <s v="POSITIVE"/>
    <x v="1"/>
    <x v="1"/>
    <x v="0"/>
  </r>
  <r>
    <s v="2019-07-01T14:22:21.000Z"/>
    <s v="Free Training Webinar RevealsMy Weird Niche Funnel Thats Currently Making Me 17947 PER DAYAnd How To Ethically Knock It Off In Less Than 10 Minutes REGISTER MY Seat NOW Very Limited Seating Register NOW"/>
    <s v="NEGATIVE"/>
    <x v="1"/>
    <x v="1"/>
    <x v="0"/>
  </r>
  <r>
    <s v="2019-07-01T13:45:33.000Z"/>
    <s v="Have an amazing Monday GirlThatWrites1"/>
    <s v="POSITIVE"/>
    <x v="1"/>
    <x v="1"/>
    <x v="0"/>
  </r>
  <r>
    <s v="2019-07-01T13:03:02.000Z"/>
    <s v="Start earning with system The world is changing You can change your life too Start a life changing business for free now There is no risk at all"/>
    <s v="POSITIVE"/>
    <x v="1"/>
    <x v="1"/>
    <x v="0"/>
  </r>
  <r>
    <s v="2019-07-01T10:58:04.000Z"/>
    <s v="Are You Cashing In As An Affiliate Since the launch of the affiliate program ClickFunnels has paid out OVER 52 MILLION in Commissions to affiliates Im an Internet Marketer and love to teach people how to make money online"/>
    <s v="POSITIVE"/>
    <x v="1"/>
    <x v="1"/>
    <x v="0"/>
  </r>
  <r>
    <s v="2019-07-01T03:16:02.000Z"/>
    <s v="SFI makes generating sales as easy as possible One simple method you can use right now is to simply start referring your friends associates and family to TripleClicks using your TripleClicks Gateway link"/>
    <s v="NEGATIVE"/>
    <x v="1"/>
    <x v="1"/>
    <x v="0"/>
  </r>
  <r>
    <s v="2019-07-01T02:32:24.000Z"/>
    <s v="There ARE great opportunities for entrepreneurs who are serious about building a profitable online enterprise"/>
    <s v="POSITIVE"/>
    <x v="1"/>
    <x v="1"/>
    <x v="0"/>
  </r>
  <r>
    <s v="2019-07-01T01:13:56.000Z"/>
    <s v="Free Training Webinar RevealsMy Weird Niche Funnel Thats Currently Making Me 17947 PER DAYAnd How To Ethically Knock It Off In Less Than 10 Minutes REGISTER MY Seat NOW Very Limited Seating Register NOW"/>
    <s v="NEGATIVE"/>
    <x v="1"/>
    <x v="1"/>
    <x v="0"/>
  </r>
  <r>
    <s v="2019-07-01T00:19:11.000Z"/>
    <s v="Start earning with system The world is changing You can change your life too Start a life changing business for free now There is no risk at all"/>
    <s v="POSITIVE"/>
    <x v="1"/>
    <x v="1"/>
    <x v="0"/>
  </r>
  <r>
    <s v="2019-07-02T22:48:53.000Z"/>
    <s v="There ARE great opportunities for entrepreneurs who are serious about building a profitable online enterprise"/>
    <s v="POSITIVE"/>
    <x v="1"/>
    <x v="1"/>
    <x v="0"/>
  </r>
  <r>
    <s v="2019-07-02T21:40:42.000Z"/>
    <s v="Free Training Webinar RevealsMy Weird Niche Funnel Thats Currently Making Me 17947 PER DAYAnd How To Ethically Knock It Off In Less Than 10 Minutes REGISTER MY Seat NOW Very Limited Seating Register NOW"/>
    <s v="NEGATIVE"/>
    <x v="1"/>
    <x v="1"/>
    <x v="0"/>
  </r>
  <r>
    <s v="2019-07-02T20:59:56.000Z"/>
    <s v="Start earning with system The world is changing You can change your life too Start a life changing business for free now There is no risk at all"/>
    <s v="POSITIVE"/>
    <x v="1"/>
    <x v="1"/>
    <x v="0"/>
  </r>
  <r>
    <s v="2019-07-02T19:49:09.000Z"/>
    <s v="No filter needed today at the marina  Marina del Rey California"/>
    <s v="NEGATIVE"/>
    <x v="1"/>
    <x v="0"/>
    <x v="0"/>
  </r>
  <r>
    <s v="2019-07-02T18:50:40.000Z"/>
    <s v="Builderall Mansion July 36  Livestream"/>
    <s v="POSITIVE"/>
    <x v="1"/>
    <x v="1"/>
    <x v="0"/>
  </r>
  <r>
    <s v="2019-07-02T18:35:58.000Z"/>
    <s v="Are You Cashing In As An Affiliate Since the launch of the affiliate program ClickFunnels has paid out OVER 52 MILLION in Commissions to affiliates Im an Internet Marketer and love to teach people how to make money online"/>
    <s v="POSITIVE"/>
    <x v="1"/>
    <x v="1"/>
    <x v="0"/>
  </r>
  <r>
    <s v="2019-07-02T18:26:56.000Z"/>
    <s v="Its a new month What are your new goals and intentions What is your new focus I am making it one of my goals to earn this years incentive DM me about Pink Zebra and how this opportunity can work for YOU"/>
    <s v="POSITIVE"/>
    <x v="1"/>
    <x v="1"/>
    <x v="0"/>
  </r>
  <r>
    <s v="2019-07-02T18:14:22.000Z"/>
    <s v="CBD oil for dogs is a more natural treatment when you have no luck at the vet"/>
    <s v="POSITIVE"/>
    <x v="1"/>
    <x v="1"/>
    <x v="0"/>
  </r>
  <r>
    <s v="2019-07-02T17:29:33.000Z"/>
    <s v="Working from home is the absolute best Just got home from coffee with a friend for her birthday and now to work all afternoon"/>
    <s v="POSITIVE"/>
    <x v="1"/>
    <x v="1"/>
    <x v="0"/>
  </r>
  <r>
    <s v="2019-07-02T16:28:17.000Z"/>
    <s v="SFI makes generating sales as easy as possible One simple method you can use right now is to simply start referring your friends associates and family to TripleClicks using your TripleClicks Gateway link"/>
    <s v="NEGATIVE"/>
    <x v="1"/>
    <x v="1"/>
    <x v="0"/>
  </r>
  <r>
    <s v="2019-07-02T16:04:39.000Z"/>
    <s v="new coworker as I sipped coffee amp worked from the back porch this morning      Albuquerque New Mexico"/>
    <s v="NEGATIVE"/>
    <x v="1"/>
    <x v="1"/>
    <x v="0"/>
  </r>
  <r>
    <s v="2019-07-02T15:35:48.000Z"/>
    <s v="There ARE great opportunities for entrepreneurs who are serious about building a profitable online enterprise"/>
    <s v="POSITIVE"/>
    <x v="1"/>
    <x v="1"/>
    <x v="0"/>
  </r>
  <r>
    <s v="2019-07-02T15:08:14.000Z"/>
    <s v="Free Training Webinar RevealsMy Weird Niche Funnel Thats Currently Making Me 17947 PER DAYAnd How To Ethically Knock It Off In Less Than 10 Minutes REGISTER MY Seat NOW Very Limited Seating Register NOW"/>
    <s v="NEGATIVE"/>
    <x v="1"/>
    <x v="1"/>
    <x v="0"/>
  </r>
  <r>
    <s v="2019-07-02T14:21:03.000Z"/>
    <s v="Start earning with system The world is changing You can change your life too Start a life changing business for free now There is no risk at all"/>
    <s v="POSITIVE"/>
    <x v="1"/>
    <x v="1"/>
    <x v="0"/>
  </r>
  <r>
    <s v="2019-07-02T13:25:23.000Z"/>
    <s v="Happy TerrificTuesday everyone We get asked all the time What is coworking Memes tell it best How do I join  Go to"/>
    <s v="POSITIVE"/>
    <x v="1"/>
    <x v="1"/>
    <x v="0"/>
  </r>
  <r>
    <s v="2019-07-02T13:08:39.000Z"/>
    <s v="It is official I am now working at Marvel Studios"/>
    <s v="POSITIVE"/>
    <x v="1"/>
    <x v="0"/>
    <x v="0"/>
  </r>
  <r>
    <s v="2019-07-02T12:12:56.000Z"/>
    <s v="We make our own choices in life God gave us the free will to do whatever we want Choose wisely my friend and after that Pack a bag and Travel"/>
    <s v="POSITIVE"/>
    <x v="1"/>
    <x v="1"/>
    <x v="0"/>
  </r>
  <r>
    <s v="2019-07-02T11:28:55.000Z"/>
    <s v="Are You Cashing In As An Affiliate Since the launch of the affiliate program ClickFunnels has paid out OVER 52 MILLION in Commissions to affiliates Im an Internet Marketer and love to teach people how to make money online"/>
    <s v="POSITIVE"/>
    <x v="1"/>
    <x v="1"/>
    <x v="0"/>
  </r>
  <r>
    <s v="2019-07-02T04:04:45.000Z"/>
    <s v="Check out my latest blog post at"/>
    <s v="POSITIVE"/>
    <x v="1"/>
    <x v="1"/>
    <x v="0"/>
  </r>
  <r>
    <s v="2019-07-02T01:11:04.000Z"/>
    <s v="There ARE great opportunities for entrepreneurs who are serious about building a profitable online enterprise"/>
    <s v="POSITIVE"/>
    <x v="1"/>
    <x v="1"/>
    <x v="0"/>
  </r>
  <r>
    <s v="2019-07-02T00:28:58.000Z"/>
    <s v="Free Training Webinar RevealsMy Weird Niche Funnel Thats Currently Making Me 17947 PER DAYAnd How To Ethically Knock It Off In Less Than 10 Minutes REGISTER MY Seat NOW Very Limited Seating Register NOW"/>
    <s v="NEGATIVE"/>
    <x v="1"/>
    <x v="1"/>
    <x v="0"/>
  </r>
  <r>
    <s v="2019-07-03T23:56:45.000Z"/>
    <s v="Start earning with system The world is changing You can change your life too Start a life changing business for free now There is no risk at all"/>
    <s v="POSITIVE"/>
    <x v="1"/>
    <x v="1"/>
    <x v="0"/>
  </r>
  <r>
    <s v="2019-07-03T20:57:48.000Z"/>
    <s v="Guys my mil left town and that means my kids are back to doing my work when not napping amp also I have someone to send the million photos I take of it"/>
    <s v="NEGATIVE"/>
    <x v="1"/>
    <x v="0"/>
    <x v="0"/>
  </r>
  <r>
    <s v="2019-07-03T19:35:06.000Z"/>
    <s v="Home office for the afternoonGetting work done before the long holiday weekend"/>
    <s v="NEGATIVE"/>
    <x v="1"/>
    <x v="1"/>
    <x v="0"/>
  </r>
  <r>
    <s v="2019-07-03T18:54:30.000Z"/>
    <s v="This company restored my faith in Samples go out orders come in Ground Floor Opportunity Learn more here"/>
    <s v="POSITIVE"/>
    <x v="1"/>
    <x v="0"/>
    <x v="0"/>
  </r>
  <r>
    <s v="2019-07-03T18:02:18.000Z"/>
    <s v="Are You Cashing In As An Affiliate Since the launch of the affiliate program ClickFunnels has paid out OVER 52 MILLION in Commissions to affiliates Im an Internet Marketer and love to teach people how to make money online"/>
    <s v="POSITIVE"/>
    <x v="1"/>
    <x v="1"/>
    <x v="0"/>
  </r>
  <r>
    <s v="2019-07-03T16:58:07.000Z"/>
    <s v="SFI makes generating sales as easy as possible One simple method you can use right now is to simply start referring your friends associates and family to TripleClicks using your TripleClicks Gateway link"/>
    <s v="NEGATIVE"/>
    <x v="1"/>
    <x v="1"/>
    <x v="0"/>
  </r>
  <r>
    <s v="2019-07-03T16:35:48.000Z"/>
    <s v="There ARE great opportunities for entrepreneurs who are serious about building a profitable online enterprise"/>
    <s v="POSITIVE"/>
    <x v="1"/>
    <x v="1"/>
    <x v="0"/>
  </r>
  <r>
    <s v="2019-07-03T16:02:48.000Z"/>
    <s v="Sometimes working from home has its perks Smoking brisket for tomorrows celebrations while getting calls and emails done"/>
    <s v="NEGATIVE"/>
    <x v="1"/>
    <x v="0"/>
    <x v="0"/>
  </r>
  <r>
    <s v="2019-07-03T16:00:34.000Z"/>
    <s v="Free Training Webinar RevealsMy Weird Niche Funnel Thats Currently Making Me 17947 PER DAYAnd How To Ethically Knock It Off In Less Than 10 Minutes REGISTER MY Seat NOW Very Limited Seating Register NOW"/>
    <s v="NEGATIVE"/>
    <x v="1"/>
    <x v="1"/>
    <x v="0"/>
  </r>
  <r>
    <s v="2019-07-03T15:09:36.000Z"/>
    <s v="Start earning with system The world is changing You can change your life too Start a life changing business for free now There is no risk at all"/>
    <s v="POSITIVE"/>
    <x v="1"/>
    <x v="1"/>
    <x v="0"/>
  </r>
  <r>
    <s v="2019-07-03T11:13:55.000Z"/>
    <s v="Are You Cashing In As An Affiliate Since the launch of the affiliate program ClickFunnels has paid out OVER 52 MILLION in Commissions to affiliates Im an Internet Marketer and love to teach people how to make money online"/>
    <s v="POSITIVE"/>
    <x v="1"/>
    <x v="1"/>
    <x v="0"/>
  </r>
  <r>
    <s v="2019-07-03T06:30:05.000Z"/>
    <s v="Busy and"/>
    <s v="NEGATIVE"/>
    <x v="1"/>
    <x v="0"/>
    <x v="0"/>
  </r>
  <r>
    <s v="2019-07-03T03:08:53.000Z"/>
    <s v="Its almost here Im so excited to head to New Orleans with m Avon brothers and sister and celebrate success"/>
    <s v="POSITIVE"/>
    <x v="1"/>
    <x v="1"/>
    <x v="0"/>
  </r>
  <r>
    <s v="2019-07-03T03:06:00.000Z"/>
    <s v="Thank you for the last three years and I look forward to serving you for many many more Over the Moon Travel  Over the Moon Travel"/>
    <s v="POSITIVE"/>
    <x v="1"/>
    <x v="1"/>
    <x v="0"/>
  </r>
  <r>
    <s v="2019-07-03T00:07:22.000Z"/>
    <s v="SFI makes generating sales as easy as possible One simple method you can use right now is to simply start referring your friends associates and family to TripleClicks using your TripleClicks Gateway link"/>
    <s v="NEGATIVE"/>
    <x v="1"/>
    <x v="1"/>
    <x v="0"/>
  </r>
  <r>
    <s v="2019-07-04T23:08:33.000Z"/>
    <s v="Free Training Webinar RevealsMy Weird Niche Funnel Thats Currently Making Me 17947 PER DAYAnd How To Ethically Knock It Off In Less Than 10 Minutes REGISTER MY Seat NOW Very Limited Seating Register NOW"/>
    <s v="NEGATIVE"/>
    <x v="1"/>
    <x v="1"/>
    <x v="0"/>
  </r>
  <r>
    <s v="2019-07-04T23:07:36.000Z"/>
    <s v="Happy 4th My 72 year old Mom has a better bottA than your Momma What is everyone else doing today Burgers Me"/>
    <s v="POSITIVE"/>
    <x v="1"/>
    <x v="0"/>
    <x v="0"/>
  </r>
  <r>
    <s v="2019-07-04T22:07:11.000Z"/>
    <s v="Happy 4th Family day What is everyone else doing today Burgers Me"/>
    <s v="POSITIVE"/>
    <x v="1"/>
    <x v="1"/>
    <x v="0"/>
  </r>
  <r>
    <s v="2019-07-04T21:22:16.000Z"/>
    <s v="Start earning with system The world is changing You can change your life too Start a life changing business for free now There is no risk at all"/>
    <s v="POSITIVE"/>
    <x v="1"/>
    <x v="1"/>
    <x v="0"/>
  </r>
  <r>
    <s v="2019-07-04T19:45:22.000Z"/>
    <s v="Are You Cashing In As An Affiliate Since the launch of the affiliate program ClickFunnels has paid out OVER 52 MILLION in Commissions to affiliates Im an Internet Marketer and love to teach people how to make money online"/>
    <s v="POSITIVE"/>
    <x v="1"/>
    <x v="1"/>
    <x v="0"/>
  </r>
  <r>
    <s v="2019-07-04T18:08:29.000Z"/>
    <s v="Happy 4th everyone"/>
    <s v="POSITIVE"/>
    <x v="1"/>
    <x v="1"/>
    <x v="0"/>
  </r>
  <r>
    <s v="2019-07-04T17:52:10.000Z"/>
    <s v="Prizes for Affiliates of Builderall To become an affiliate go to"/>
    <s v="POSITIVE"/>
    <x v="1"/>
    <x v="1"/>
    <x v="0"/>
  </r>
  <r>
    <s v="2019-07-04T17:49:16.000Z"/>
    <s v="Prizes for Affiliates of Builderall To become an affiliate go to"/>
    <s v="POSITIVE"/>
    <x v="1"/>
    <x v="1"/>
    <x v="0"/>
  </r>
  <r>
    <s v="2019-07-04T17:47:35.000Z"/>
    <s v="5 ways to make commission with Builderall the most powerful marketing platform Check it out"/>
    <s v="POSITIVE"/>
    <x v="1"/>
    <x v="0"/>
    <x v="0"/>
  </r>
  <r>
    <s v="2019-07-04T17:21:11.000Z"/>
    <s v="You see the way my PTO is set up    en San Francisco California"/>
    <s v="POSITIVE"/>
    <x v="1"/>
    <x v="0"/>
    <x v="0"/>
  </r>
  <r>
    <s v="2019-07-04T14:02:30.000Z"/>
    <s v="Nuf said You are all awesomeness  Atlanta Georgia"/>
    <s v="POSITIVE"/>
    <x v="1"/>
    <x v="0"/>
    <x v="0"/>
  </r>
  <r>
    <s v="2019-07-04T13:06:42.000Z"/>
    <s v="SFI makes generating sales as easy as possible One simple method you can use right now is to simply start referring your friends associates and family to TripleClicks using your TripleClicks Gateway link"/>
    <s v="NEGATIVE"/>
    <x v="1"/>
    <x v="1"/>
    <x v="0"/>
  </r>
  <r>
    <s v="2019-07-04T12:08:52.000Z"/>
    <s v="There ARE great opportunities for entrepreneurs who are serious about building a profitable online enterprise"/>
    <s v="POSITIVE"/>
    <x v="1"/>
    <x v="1"/>
    <x v="0"/>
  </r>
  <r>
    <s v="2019-07-04T02:25:24.000Z"/>
    <s v="Hey you Yes YOU I bet you are a GO getter"/>
    <s v="POSITIVE"/>
    <x v="1"/>
    <x v="1"/>
    <x v="0"/>
  </r>
  <r>
    <s v="2019-07-04T00:51:50.000Z"/>
    <s v="Free Training Webinar RevealsMy Weird Niche Funnel Thats Currently Making Me 17947 PER DAYAnd How To Ethically Knock It Off In Less Than 10 Minutes REGISTER MY Seat NOW Very Limited Seating Register NOW"/>
    <s v="NEGATIVE"/>
    <x v="1"/>
    <x v="1"/>
    <x v="0"/>
  </r>
  <r>
    <s v="2019-07-05T23:49:18.000Z"/>
    <s v="Get Paid For Clout Make Money Online With Clout Pay"/>
    <s v="NEGATIVE"/>
    <x v="1"/>
    <x v="1"/>
    <x v="0"/>
  </r>
  <r>
    <s v="2019-07-05T21:52:22.000Z"/>
    <s v="SFI makes generating sales as easy as possible One simple method you can use right now is to simply start referring your friends associates and family to TripleClicks using your TripleClicks Gateway link"/>
    <s v="NEGATIVE"/>
    <x v="1"/>
    <x v="1"/>
    <x v="0"/>
  </r>
  <r>
    <s v="2019-07-05T20:39:55.000Z"/>
    <s v="There ARE great opportunities for entrepreneurs who are serious about building a profitable online enterprise"/>
    <s v="POSITIVE"/>
    <x v="1"/>
    <x v="1"/>
    <x v="0"/>
  </r>
  <r>
    <s v="2019-07-05T19:53:05.000Z"/>
    <s v="The view from my office today right now the butterflies and hummingbird are going to town on things"/>
    <s v="POSITIVE"/>
    <x v="1"/>
    <x v="1"/>
    <x v="0"/>
  </r>
  <r>
    <s v="2019-07-05T19:26:17.000Z"/>
    <s v="Free Training Webinar RevealsMy Weird Niche Funnel Thats Currently Making Me 17947 PER DAYAnd How To Ethically Knock It Off In Less Than 10 Minutes REGISTER MY Seat NOW Very Limited Seating Register NOW"/>
    <s v="NEGATIVE"/>
    <x v="1"/>
    <x v="1"/>
    <x v="0"/>
  </r>
  <r>
    <s v="2019-07-05T19:21:07.000Z"/>
    <s v="Today for WeAreCisco My dad is the bridge between and Cisco Getting ready for the this week"/>
    <s v="POSITIVE"/>
    <x v="1"/>
    <x v="1"/>
    <x v="0"/>
  </r>
  <r>
    <s v="2019-07-05T17:33:33.000Z"/>
    <s v="gswitch03  Williamsburg Brooklyn"/>
    <s v="NEGATIVE"/>
    <x v="1"/>
    <x v="1"/>
    <x v="0"/>
  </r>
  <r>
    <s v="2019-07-05T17:32:32.000Z"/>
    <s v="Start earning with system The world is changing You can change your life too Start a life changing business for free now There is no risk at all"/>
    <s v="POSITIVE"/>
    <x v="1"/>
    <x v="1"/>
    <x v="0"/>
  </r>
  <r>
    <s v="2019-07-05T16:37:31.000Z"/>
    <s v="Gettin work done  this morning"/>
    <s v="POSITIVE"/>
    <x v="1"/>
    <x v="1"/>
    <x v="0"/>
  </r>
  <r>
    <s v="2019-07-05T15:48:52.000Z"/>
    <s v="Are You Cashing In As An Affiliate Since the launch of the affiliate program ClickFunnels has paid out OVER 52 MILLION in Commissions to affiliates Im an Internet Marketer and love to teach people how to make money online"/>
    <s v="POSITIVE"/>
    <x v="1"/>
    <x v="1"/>
    <x v="0"/>
  </r>
  <r>
    <s v="2019-07-05T14:52:24.000Z"/>
    <s v="Corner Office if you have to work from the road There is always a corner of our BnB rental houses garden or beach where you can set up shop"/>
    <s v="NEGATIVE"/>
    <x v="1"/>
    <x v="1"/>
    <x v="0"/>
  </r>
  <r>
    <s v="2019-07-05T13:11:25.000Z"/>
    <s v="Theres always opportunities to make money just take the chance and have an open mind"/>
    <s v="POSITIVE"/>
    <x v="1"/>
    <x v="1"/>
    <x v="0"/>
  </r>
  <r>
    <s v="2019-07-05T12:51:16.000Z"/>
    <s v="My alarm did NOT off this morning If it didnt work from home I would be so screwed"/>
    <s v="NEGATIVE"/>
    <x v="1"/>
    <x v="0"/>
    <x v="0"/>
  </r>
  <r>
    <s v="2019-07-05T12:46:19.000Z"/>
    <s v="Enjoy your day"/>
    <s v="POSITIVE"/>
    <x v="1"/>
    <x v="1"/>
    <x v="0"/>
  </r>
  <r>
    <s v="2019-07-05T11:01:22.000Z"/>
    <s v="SFI makes generating sales as easy as possible One simple method you can use right now is to simply start referring your friends associates and family to TripleClicks using your TripleClicks Gateway link"/>
    <s v="NEGATIVE"/>
    <x v="1"/>
    <x v="1"/>
    <x v="0"/>
  </r>
  <r>
    <s v="2019-07-05T02:50:04.000Z"/>
    <s v="Are you ready to change your life Do you ever wonder what it would be like to have something better Do you want a business with more flexibility A business you can work parttime fulltime anytime and anywhere"/>
    <s v="POSITIVE"/>
    <x v="1"/>
    <x v="0"/>
    <x v="0"/>
  </r>
  <r>
    <s v="2019-07-05T01:05:20.000Z"/>
    <s v="There ARE great opportunities for entrepreneurs who are serious about building a profitable online enterprise"/>
    <s v="POSITIVE"/>
    <x v="1"/>
    <x v="1"/>
    <x v="0"/>
  </r>
  <r>
    <s v="2019-07-05T01:04:06.000Z"/>
    <s v="These 3 little people mean the world to memy grand babies proud"/>
    <s v="POSITIVE"/>
    <x v="1"/>
    <x v="1"/>
    <x v="0"/>
  </r>
  <r>
    <s v="2019-07-06T21:25:46.000Z"/>
    <s v="Doesnt hurt to have multiple streams of income Use the link and sign up with Cash App Well each get 5 My code HXGCQWP"/>
    <s v="NEGATIVE"/>
    <x v="1"/>
    <x v="0"/>
    <x v="0"/>
  </r>
  <r>
    <s v="2019-07-06T20:13:28.000Z"/>
    <s v="Are You Cashing In As An Affiliate Since the launch of the affiliate program ClickFunnels has paid out OVER 52 MILLION in Commissions to affiliates Im an Internet Marketer and love to teach people how to make money online"/>
    <s v="POSITIVE"/>
    <x v="1"/>
    <x v="1"/>
    <x v="0"/>
  </r>
  <r>
    <s v="2019-07-06T17:46:19.000Z"/>
    <s v="SFI makes generating sales as easy as possible One simple method you can use right now is to simply start referring your friends associates and family to TripleClicks using your TripleClicks Gateway link"/>
    <s v="NEGATIVE"/>
    <x v="1"/>
    <x v="1"/>
    <x v="0"/>
  </r>
  <r>
    <s v="2019-07-06T16:50:06.000Z"/>
    <s v="Home Based Travel Agent Another wonderful advantage 100000 marketing budget a year  WHAT"/>
    <s v="POSITIVE"/>
    <x v="1"/>
    <x v="1"/>
    <x v="0"/>
  </r>
  <r>
    <s v="2019-07-06T16:38:03.000Z"/>
    <s v="Start Your Own Online Business And Boost Your Income This is a 997 training course I give away FREE to help train affiliates on how to do affiliate marketing"/>
    <s v="POSITIVE"/>
    <x v="1"/>
    <x v="1"/>
    <x v="0"/>
  </r>
  <r>
    <s v="2019-07-06T16:02:47.000Z"/>
    <s v="Madison Wisconsin"/>
    <s v="POSITIVE"/>
    <x v="1"/>
    <x v="1"/>
    <x v="0"/>
  </r>
  <r>
    <s v="2019-07-06T14:59:54.000Z"/>
    <s v="There ARE great opportunities for entrepreneurs who are serious about building a profitable online enterprise"/>
    <s v="POSITIVE"/>
    <x v="1"/>
    <x v="1"/>
    <x v="0"/>
  </r>
  <r>
    <s v="2019-07-06T13:58:43.000Z"/>
    <s v="Free Training Webinar RevealsMy Weird Niche Funnel Thats Currently Making Me 17947 PER DAYAnd How To Ethically Knock It Off In Less Than 10 Minutes REGISTER MY Seat NOW Very Limited Seating Register NOW"/>
    <s v="NEGATIVE"/>
    <x v="1"/>
    <x v="1"/>
    <x v="0"/>
  </r>
  <r>
    <s v="2019-07-06T11:59:41.000Z"/>
    <s v="Start earning with system The world is changing You can change your life too Start a life changing business for free now There is no risk at all"/>
    <s v="POSITIVE"/>
    <x v="1"/>
    <x v="1"/>
    <x v="0"/>
  </r>
  <r>
    <s v="2019-07-06T01:14:41.000Z"/>
    <s v="Are You Cashing In As An Affiliate Since the launch of the affiliate program ClickFunnels has paid out OVER 52 MILLION in Commissions to affiliates Im an Internet Marketer and love to teach people how to make money online"/>
    <s v="POSITIVE"/>
    <x v="1"/>
    <x v="1"/>
    <x v="0"/>
  </r>
  <r>
    <s v="2019-07-06T00:32:35.000Z"/>
    <s v="because  St Inies Coffee"/>
    <s v="NEGATIVE"/>
    <x v="1"/>
    <x v="1"/>
    <x v="0"/>
  </r>
  <r>
    <s v="2019-07-07T23:34:55.000Z"/>
    <s v="Free Training Webinar RevealsMy Weird Niche Funnel Thats Currently Making Me 17947 PER DAYAnd How To Ethically Knock It Off In Less Than 10 Minutes REGISTER MY Seat NOW Very Limited Seating Register NOW"/>
    <s v="NEGATIVE"/>
    <x v="1"/>
    <x v="1"/>
    <x v="0"/>
  </r>
  <r>
    <s v="2019-07-07T22:28:31.000Z"/>
    <s v="Start earning with system The world is changing You can change your life too Start a life changing business for free now There is no risk at all"/>
    <s v="POSITIVE"/>
    <x v="1"/>
    <x v="1"/>
    <x v="0"/>
  </r>
  <r>
    <s v="2019-07-07T22:27:43.000Z"/>
    <s v="Join Us LIVE right now via Learn how to create Come join us and let us show you how to make some"/>
    <s v="POSITIVE"/>
    <x v="1"/>
    <x v="1"/>
    <x v="0"/>
  </r>
  <r>
    <s v="2019-07-07T19:11:27.000Z"/>
    <s v="Sign up with Cash App using my code amp well each get 5 HXGCQWP"/>
    <s v="NEGATIVE"/>
    <x v="1"/>
    <x v="0"/>
    <x v="0"/>
  </r>
  <r>
    <s v="2019-07-07T18:58:37.000Z"/>
    <s v="Are You Cashing In As An Affiliate Since the launch of the affiliate program ClickFunnels has paid out OVER 52 MILLION in Commissions to affiliates Im an Internet Marketer and love to teach people how to make money online"/>
    <s v="POSITIVE"/>
    <x v="1"/>
    <x v="1"/>
    <x v="0"/>
  </r>
  <r>
    <s v="2019-07-07T18:06:32.000Z"/>
    <s v="Work from home forbes"/>
    <s v="POSITIVE"/>
    <x v="1"/>
    <x v="1"/>
    <x v="0"/>
  </r>
  <r>
    <s v="2019-07-07T17:33:03.000Z"/>
    <s v="Time Freedom Income"/>
    <s v="POSITIVE"/>
    <x v="1"/>
    <x v="0"/>
    <x v="0"/>
  </r>
  <r>
    <s v="2019-07-07T15:51:59.000Z"/>
    <s v="SFI makes generating sales as easy as possible One simple method you can use right now is to simply start referring your friends associates and family to TripleClicks using your TripleClicks Gateway link"/>
    <s v="NEGATIVE"/>
    <x v="1"/>
    <x v="1"/>
    <x v="0"/>
  </r>
  <r>
    <s v="2019-07-07T14:51:59.000Z"/>
    <s v="Start Your Own Online Business And Boost Your Income This is a 997 training course I give away FREE to help train affiliates on how to do affiliate marketing"/>
    <s v="POSITIVE"/>
    <x v="1"/>
    <x v="1"/>
    <x v="0"/>
  </r>
  <r>
    <s v="2019-07-07T13:50:38.000Z"/>
    <s v="There ARE great opportunities for entrepreneurs who are serious about building a profitable online enterprise"/>
    <s v="POSITIVE"/>
    <x v="1"/>
    <x v="1"/>
    <x v="0"/>
  </r>
  <r>
    <s v="2019-07-07T12:34:32.000Z"/>
    <s v="Thats one way to ge me to enjoy going to the office Company adopts 2 office kittens"/>
    <s v="POSITIVE"/>
    <x v="1"/>
    <x v="1"/>
    <x v="0"/>
  </r>
  <r>
    <s v="2019-07-07T12:00:02.000Z"/>
    <s v="Free Training Webinar RevealsMy Weird Niche Funnel Thats Currently Making Me 17947 PER DAYAnd How To Ethically Knock It Off In Less Than 10 Minutes REGISTER MY Seat NOW Very Limited Seating Register NOW"/>
    <s v="NEGATIVE"/>
    <x v="1"/>
    <x v="1"/>
    <x v="0"/>
  </r>
  <r>
    <s v="2019-07-07T11:52:37.000Z"/>
    <s v="Enjoying the view above amp"/>
    <s v="POSITIVE"/>
    <x v="1"/>
    <x v="1"/>
    <x v="0"/>
  </r>
  <r>
    <s v="2019-07-07T11:18:08.000Z"/>
    <s v="Start earning with system The world is changing You can change your life too Start a life changing business for free now There is no risk at all"/>
    <s v="POSITIVE"/>
    <x v="1"/>
    <x v="1"/>
    <x v="0"/>
  </r>
  <r>
    <s v="2019-07-07T11:16:50.000Z"/>
    <s v="One of my favorite local restaurants without a doubt  consciouskitchen513"/>
    <s v="POSITIVE"/>
    <x v="1"/>
    <x v="1"/>
    <x v="0"/>
  </r>
  <r>
    <s v="2019-07-07T11:09:23.000Z"/>
    <s v="enjoying a meal at one of our favorite places consciouskitchen513"/>
    <s v="POSITIVE"/>
    <x v="1"/>
    <x v="1"/>
    <x v="0"/>
  </r>
  <r>
    <s v="2019-07-07T03:34:47.000Z"/>
    <s v="have multiple streams of income better than one Sign up using my code and well each get 5 HXGCQWP"/>
    <s v="NEGATIVE"/>
    <x v="1"/>
    <x v="0"/>
    <x v="0"/>
  </r>
  <r>
    <s v="2019-07-08T23:43:05.000Z"/>
    <s v="Were official  Hello Australia Archer Travel Group new Sydney office Contact me today  we are growing fast Now is the time to join us and grow with our amazing Evo family  7022325499 OtraTravels"/>
    <s v="POSITIVE"/>
    <x v="1"/>
    <x v="0"/>
    <x v="0"/>
  </r>
  <r>
    <s v="2019-07-08T22:14:43.000Z"/>
    <s v="SFI makes generating sales as easy as possible One simple method you can use right now is to simply start referring your friends associates and family to TripleClicks using your TripleClicks Gateway link"/>
    <s v="NEGATIVE"/>
    <x v="1"/>
    <x v="1"/>
    <x v="0"/>
  </r>
  <r>
    <s v="2019-07-08T20:47:30.000Z"/>
    <s v="Setting up for my podcast tonight"/>
    <s v="POSITIVE"/>
    <x v="1"/>
    <x v="1"/>
    <x v="0"/>
  </r>
  <r>
    <s v="2019-07-08T20:24:24.000Z"/>
    <s v="TONIGHTS DISCUSSION"/>
    <s v="POSITIVE"/>
    <x v="1"/>
    <x v="1"/>
    <x v="0"/>
  </r>
  <r>
    <s v="2019-07-08T19:23:13.000Z"/>
    <s v="Start Your Own Online Business And Boost Your Income This is a 997 training course I give away FREE to help train affiliates on how to do affiliate marketing"/>
    <s v="POSITIVE"/>
    <x v="1"/>
    <x v="1"/>
    <x v="0"/>
  </r>
  <r>
    <s v="2019-07-08T17:29:38.000Z"/>
    <s v="There ARE great opportunities for entrepreneurs who are serious about building a profitable online enterprise"/>
    <s v="POSITIVE"/>
    <x v="1"/>
    <x v="1"/>
    <x v="0"/>
  </r>
  <r>
    <s v="2019-07-08T17:15:09.000Z"/>
    <s v="If we are as unique as the Bible says we arethen our calls to courage are each equally unique"/>
    <s v="POSITIVE"/>
    <x v="1"/>
    <x v="0"/>
    <x v="0"/>
  </r>
  <r>
    <s v="2019-07-08T16:40:42.000Z"/>
    <s v="Free Training Webinar RevealsMy Weird Niche Funnel Thats Currently Making Me 17947 PER DAYAnd How To Ethically Knock It Off In Less Than 10 Minutes REGISTER MY Seat NOW Very Limited Seating Register NOW"/>
    <s v="NEGATIVE"/>
    <x v="1"/>
    <x v="1"/>
    <x v="0"/>
  </r>
  <r>
    <s v="2019-07-08T16:15:04.000Z"/>
    <s v="aesthetic really isnt much different than my inoffice look"/>
    <s v="NEGATIVE"/>
    <x v="1"/>
    <x v="0"/>
    <x v="0"/>
  </r>
  <r>
    <s v="2019-07-08T16:09:46.000Z"/>
    <s v="Watching sistercircletv QUAD  amp RASHAD"/>
    <s v="NEGATIVE"/>
    <x v="1"/>
    <x v="1"/>
    <x v="0"/>
  </r>
  <r>
    <s v="2019-07-08T16:00:56.000Z"/>
    <s v="Start earning with system The world is changing You can change your life too Start a life changing business for free now There is no risk at all"/>
    <s v="POSITIVE"/>
    <x v="1"/>
    <x v="1"/>
    <x v="0"/>
  </r>
  <r>
    <s v="2019-07-08T15:00:19.000Z"/>
    <s v="Are You Cashing In As An Affiliate Since the launch of the affiliate program ClickFunnels has paid out OVER 52 MILLION in Commissions to affiliates Im an Internet Marketer and love to teach people how to make money online"/>
    <s v="POSITIVE"/>
    <x v="1"/>
    <x v="1"/>
    <x v="0"/>
  </r>
  <r>
    <s v="2019-07-08T13:05:06.000Z"/>
    <s v="Brave people dont stop hearing the whispers of fearThey hear the whispers but take action anyway"/>
    <s v="POSITIVE"/>
    <x v="1"/>
    <x v="1"/>
    <x v="0"/>
  </r>
  <r>
    <s v="2019-07-08T12:49:58.000Z"/>
    <s v="SFI makes generating sales as easy as possible One simple method you can use right now is to simply start referring your friends associates and family to TripleClicks using your TripleClicks Gateway link"/>
    <s v="NEGATIVE"/>
    <x v="1"/>
    <x v="1"/>
    <x v="0"/>
  </r>
  <r>
    <s v="2019-07-08T12:04:42.000Z"/>
    <s v="Enjoy your Monday"/>
    <s v="POSITIVE"/>
    <x v="1"/>
    <x v="1"/>
    <x v="0"/>
  </r>
  <r>
    <s v="2019-07-08T11:53:05.000Z"/>
    <s v="Start Your Own Online Business And Boost Your Income This is a 997 training course I give away FREE to help train affiliates on how to do affiliate marketing"/>
    <s v="POSITIVE"/>
    <x v="1"/>
    <x v="1"/>
    <x v="0"/>
  </r>
  <r>
    <s v="2019-07-08T10:42:24.000Z"/>
    <s v="There ARE great opportunities for entrepreneurs who are serious about building a profitable online enterprise"/>
    <s v="POSITIVE"/>
    <x v="1"/>
    <x v="1"/>
    <x v="0"/>
  </r>
  <r>
    <s v="2019-07-08T10:32:51.000Z"/>
    <s v="That BUNV to is amazing Think I should get an ATMK1 twin phone package Hopefully karatbars will open that option soon Who wants to get paid all the Get an ATM in your brick and mortar now"/>
    <s v="NEGATIVE"/>
    <x v="1"/>
    <x v="1"/>
    <x v="0"/>
  </r>
  <r>
    <s v="2019-07-08T02:25:03.000Z"/>
    <s v="Id love to share more information"/>
    <s v="POSITIVE"/>
    <x v="1"/>
    <x v="1"/>
    <x v="0"/>
  </r>
  <r>
    <s v="2019-07-08T02:16:59.000Z"/>
    <s v="Thank you for your orders Still some kudos available amp gifts from me sent directly from mefor your purchase"/>
    <s v="POSITIVE"/>
    <x v="1"/>
    <x v="1"/>
    <x v="0"/>
  </r>
  <r>
    <s v="2019-07-08T01:20:05.000Z"/>
    <s v="Never give up sometimes they need to see to believe"/>
    <s v="POSITIVE"/>
    <x v="1"/>
    <x v="0"/>
    <x v="0"/>
  </r>
  <r>
    <s v="2019-07-09T20:23:51.000Z"/>
    <s v="Are You Cashing In As An Affiliate Since the launch of the affiliate program ClickFunnels has paid out OVER 52 MILLION in Commissions to affiliates Im an Internet Marketer and love to teach people how to make money online"/>
    <s v="POSITIVE"/>
    <x v="1"/>
    <x v="1"/>
    <x v="0"/>
  </r>
  <r>
    <s v="2019-07-09T17:55:07.000Z"/>
    <s v="SFI makes generating sales as easy as possible One simple method you can use right now is to simply start referring your friends associates and family to TripleClicks using your TripleClicks Gateway link"/>
    <s v="NEGATIVE"/>
    <x v="1"/>
    <x v="1"/>
    <x v="0"/>
  </r>
  <r>
    <s v="2019-07-09T17:07:42.000Z"/>
    <s v="Start Your Own Online Business And Boost Your Income This is a 997 training course I give away FREE to help train affiliates on how to do affiliate marketing"/>
    <s v="POSITIVE"/>
    <x v="1"/>
    <x v="1"/>
    <x v="0"/>
  </r>
  <r>
    <s v="2019-07-09T16:29:44.000Z"/>
    <s v="Watching sistercircletv rest iyanlavanzant"/>
    <s v="NEGATIVE"/>
    <x v="1"/>
    <x v="1"/>
    <x v="0"/>
  </r>
  <r>
    <s v="2019-07-09T16:21:28.000Z"/>
    <s v="There ARE great opportunities for entrepreneurs who are serious about building a profitable online enterprise"/>
    <s v="POSITIVE"/>
    <x v="1"/>
    <x v="1"/>
    <x v="0"/>
  </r>
  <r>
    <s v="2019-07-09T15:23:44.000Z"/>
    <s v="Free Training Webinar RevealsMy Weird Niche Funnel Thats Currently Making Me 17947 PER DAYAnd How To Ethically Knock It Off In Less Than 10 Minutes REGISTER MY Seat NOW Very Limited Seating Register NOW"/>
    <s v="NEGATIVE"/>
    <x v="1"/>
    <x v="1"/>
    <x v="0"/>
  </r>
  <r>
    <s v="2019-07-09T15:07:35.000Z"/>
    <s v="Perks of working from home Fresh coffee in the new mug rachelmcbatx brought me from New York Zelda keeping me company laptopwell in my lap   Circle C Ranch"/>
    <s v="POSITIVE"/>
    <x v="1"/>
    <x v="1"/>
    <x v="0"/>
  </r>
  <r>
    <s v="2019-07-09T14:20:58.000Z"/>
    <s v="Start earning with system The world is changing You can change your life too Start a life changing business for free now There is no risk at all"/>
    <s v="POSITIVE"/>
    <x v="1"/>
    <x v="1"/>
    <x v="0"/>
  </r>
  <r>
    <s v="2019-07-09T14:01:27.000Z"/>
    <s v="One of the many reasons why I love living in Maine Working from home and this beauty saunters out of the woods   Sebago Lake Basin"/>
    <s v="POSITIVE"/>
    <x v="1"/>
    <x v="1"/>
    <x v="0"/>
  </r>
  <r>
    <s v="2019-07-09T13:53:35.000Z"/>
    <s v="Enjoy your Tuesday"/>
    <s v="POSITIVE"/>
    <x v="1"/>
    <x v="1"/>
    <x v="0"/>
  </r>
  <r>
    <s v="2019-07-09T12:14:57.000Z"/>
    <s v="Are You Cashing In As An Affiliate Since the launch of the affiliate program ClickFunnels has paid out OVER 52 MILLION in Commissions to affiliates Im an Internet Marketer and love to teach people how to make money online"/>
    <s v="POSITIVE"/>
    <x v="1"/>
    <x v="1"/>
    <x v="0"/>
  </r>
  <r>
    <s v="2019-07-09T07:49:32.000Z"/>
    <s v="Up late workingto justify playing later Any other selfemployed peeps feeling me"/>
    <s v="NEGATIVE"/>
    <x v="1"/>
    <x v="1"/>
    <x v="0"/>
  </r>
  <r>
    <s v="2019-07-10T23:23:57.000Z"/>
    <s v="Affordable yet lead amp nickelfree  Las Vegas Nevada"/>
    <s v="POSITIVE"/>
    <x v="1"/>
    <x v="1"/>
    <x v="0"/>
  </r>
  <r>
    <s v="2019-07-10T23:12:10.000Z"/>
    <s v="Kids these days just cant handle their martini lunches  Hayden Lake Idaho"/>
    <s v="NEGATIVE"/>
    <x v="1"/>
    <x v="1"/>
    <x v="0"/>
  </r>
  <r>
    <s v="2019-07-10T22:58:21.000Z"/>
    <s v="There ARE great opportunities for entrepreneurs who are serious about building a profitable online enterprise"/>
    <s v="POSITIVE"/>
    <x v="1"/>
    <x v="1"/>
    <x v="0"/>
  </r>
  <r>
    <s v="2019-07-10T22:30:06.000Z"/>
    <s v="Getting my 30 min daily dose of vitamin C a perk of working from home"/>
    <s v="NEGATIVE"/>
    <x v="1"/>
    <x v="0"/>
    <x v="0"/>
  </r>
  <r>
    <s v="2019-07-10T22:23:22.000Z"/>
    <s v="shit"/>
    <s v="NEGATIVE"/>
    <x v="1"/>
    <x v="0"/>
    <x v="0"/>
  </r>
  <r>
    <s v="2019-07-10T21:51:09.000Z"/>
    <s v="Free Training Webinar RevealsMy Weird Niche Funnel Thats Currently Making Me 17947 PER DAYAnd How To Ethically Knock It Off In Less Than 10 Minutes REGISTER MY Seat NOW Very Limited Seating Register NOW"/>
    <s v="NEGATIVE"/>
    <x v="1"/>
    <x v="1"/>
    <x v="0"/>
  </r>
  <r>
    <s v="2019-07-10T21:08:43.000Z"/>
    <s v="Madison is unbothered on this day  Nashville Tennessee"/>
    <s v="NEGATIVE"/>
    <x v="1"/>
    <x v="1"/>
    <x v="0"/>
  </r>
  <r>
    <s v="2019-07-10T20:56:18.000Z"/>
    <s v="Start earning with system The world is changing You can change your life too Start a life changing business for free now There is no risk at all"/>
    <s v="POSITIVE"/>
    <x v="1"/>
    <x v="1"/>
    <x v="0"/>
  </r>
  <r>
    <s v="2019-07-10T19:34:07.000Z"/>
    <s v="Was interrupted twice today while trying to record This is the downside of working from home when you have young kids"/>
    <s v="NEGATIVE"/>
    <x v="1"/>
    <x v="0"/>
    <x v="0"/>
  </r>
  <r>
    <s v="2019-07-10T18:30:38.000Z"/>
    <s v="Are You Cashing In As An Affiliate Since the launch of the affiliate program ClickFunnels has paid out OVER 52 MILLION in Commissions to affiliates Im an Internet Marketer and love to teach people how to make money online"/>
    <s v="POSITIVE"/>
    <x v="1"/>
    <x v="1"/>
    <x v="0"/>
  </r>
  <r>
    <s v="2019-07-10T16:55:07.000Z"/>
    <s v="Every truth passes through three stages before it is recognized In the first it is Ridiculed In the second it is Opposed In the third it is self evident Never quite on your Dreams"/>
    <s v="NEGATIVE"/>
    <x v="1"/>
    <x v="1"/>
    <x v="0"/>
  </r>
  <r>
    <s v="2019-07-10T16:37:34.000Z"/>
    <s v="Im grateful to work for a company that empowers people including me to live where they are happiest and work remote Upwork sets a great example for what companies should do as tech enables more knowledge workers to be location independent"/>
    <s v="POSITIVE"/>
    <x v="1"/>
    <x v="1"/>
    <x v="0"/>
  </r>
  <r>
    <s v="2019-07-10T15:51:33.000Z"/>
    <s v="SFI makes generating sales as easy as possible One simple method you can use right now is to simply start referring your friends associates and family to TripleClicks using your TripleClicks Gateway link"/>
    <s v="NEGATIVE"/>
    <x v="1"/>
    <x v="1"/>
    <x v="0"/>
  </r>
  <r>
    <s v="2019-07-10T15:05:09.000Z"/>
    <s v="Start Your Own Online Business And Boost Your Income This is a 997 training course I give away FREE to help train affiliates on how to do affiliate marketing"/>
    <s v="POSITIVE"/>
    <x v="1"/>
    <x v="1"/>
    <x v="0"/>
  </r>
  <r>
    <s v="2019-07-10T14:33:31.000Z"/>
    <s v="There ARE great opportunities for entrepreneurs who are serious about building a profitable online enterprise"/>
    <s v="POSITIVE"/>
    <x v="1"/>
    <x v="1"/>
    <x v="0"/>
  </r>
  <r>
    <s v="2019-07-10T13:32:29.000Z"/>
    <s v="Free Training Webinar RevealsMy Weird Niche Funnel Thats Currently Making Me 17947 PER DAYAnd How To Ethically Knock It Off In Less Than 10 Minutes REGISTER MY Seat NOW Very Limited Seating Register NOW"/>
    <s v="NEGATIVE"/>
    <x v="1"/>
    <x v="1"/>
    <x v="0"/>
  </r>
  <r>
    <s v="2019-07-10T12:33:23.000Z"/>
    <s v="Enjoy your Wednesday"/>
    <s v="POSITIVE"/>
    <x v="1"/>
    <x v="1"/>
    <x v="0"/>
  </r>
  <r>
    <s v="2019-07-10T12:25:25.000Z"/>
    <s v="Start earning with system The world is changing You can change your life too Start a life changing business for free now There is no risk at all"/>
    <s v="POSITIVE"/>
    <x v="1"/>
    <x v="1"/>
    <x v="0"/>
  </r>
  <r>
    <s v="2019-07-10T06:16:02.000Z"/>
    <s v="Follow your dreams work hard practice and persevere Make sure you eat a variety of foods get plenty of exercise and maintain a healthy lifestyle"/>
    <s v="POSITIVE"/>
    <x v="1"/>
    <x v="1"/>
    <x v="0"/>
  </r>
  <r>
    <s v="2019-07-11T23:45:22.000Z"/>
    <s v="SFI makes generating sales as easy as possible One simple method you can use right now is to simply start referring your friends associates and family to TripleClicks using your TripleClicks Gateway link"/>
    <s v="NEGATIVE"/>
    <x v="1"/>
    <x v="1"/>
    <x v="0"/>
  </r>
  <r>
    <s v="2019-07-11T22:33:10.000Z"/>
    <s v="Tough work conditions today  Spokane Washington"/>
    <s v="NEGATIVE"/>
    <x v="1"/>
    <x v="0"/>
    <x v="0"/>
  </r>
  <r>
    <s v="2019-07-11T22:09:34.000Z"/>
    <s v="Start Your Own Online Business And Boost Your Income This is a 997 training course I give away FREE to help train affiliates on how to do affiliate marketing"/>
    <s v="POSITIVE"/>
    <x v="1"/>
    <x v="1"/>
    <x v="0"/>
  </r>
  <r>
    <s v="2019-07-11T21:00:59.000Z"/>
    <s v="So Ask Yourself Why do I just keep watching Why am I letting this opportunity pass me by When am I going to start my journey How Can I get started I Can Show You How"/>
    <s v="NEGATIVE"/>
    <x v="1"/>
    <x v="1"/>
    <x v="0"/>
  </r>
  <r>
    <s v="2019-07-11T20:53:13.000Z"/>
    <s v="There ARE great opportunities for entrepreneurs who are serious about building a profitable online enterprise"/>
    <s v="POSITIVE"/>
    <x v="1"/>
    <x v="1"/>
    <x v="0"/>
  </r>
  <r>
    <s v="2019-07-11T19:58:28.000Z"/>
    <s v="Free Training Webinar RevealsMy Weird Niche Funnel Thats Currently Making Me 17947 PER DAYAnd How To Ethically Knock It Off In Less Than 10 Minutes REGISTER MY Seat NOW Very Limited Seating Register NOW"/>
    <s v="NEGATIVE"/>
    <x v="1"/>
    <x v="1"/>
    <x v="0"/>
  </r>
  <r>
    <s v="2019-07-11T18:00:06.000Z"/>
    <s v="Start earning with system The world is changing You can change your life too Start a life changing business for free now There is no risk at all"/>
    <s v="POSITIVE"/>
    <x v="1"/>
    <x v="1"/>
    <x v="0"/>
  </r>
  <r>
    <s v="2019-07-11T17:22:27.000Z"/>
    <s v="Enjoying my day listening to LionKing2019 soundtrack on Spotify"/>
    <s v="POSITIVE"/>
    <x v="1"/>
    <x v="1"/>
    <x v="0"/>
  </r>
  <r>
    <s v="2019-07-11T16:50:06.000Z"/>
    <s v="Never give up on your Dreams"/>
    <s v="POSITIVE"/>
    <x v="1"/>
    <x v="1"/>
    <x v="0"/>
  </r>
  <r>
    <s v="2019-07-11T15:32:51.000Z"/>
    <s v="Are You Cashing In As An Affiliate Since the launch of the affiliate program ClickFunnels has paid out OVER 52 MILLION in Commissions to affiliates Im an Internet Marketer and love to teach people how to make money online"/>
    <s v="POSITIVE"/>
    <x v="1"/>
    <x v="1"/>
    <x v="0"/>
  </r>
  <r>
    <s v="2019-07-11T12:53:04.000Z"/>
    <s v="My office this am  Rochester Michigan"/>
    <s v="POSITIVE"/>
    <x v="1"/>
    <x v="1"/>
    <x v="0"/>
  </r>
  <r>
    <s v="2019-07-11T12:48:49.000Z"/>
    <s v="Happy Thursday"/>
    <s v="POSITIVE"/>
    <x v="1"/>
    <x v="1"/>
    <x v="0"/>
  </r>
  <r>
    <s v="2019-07-11T12:03:34.000Z"/>
    <s v="SFI makes generating sales as easy as possible One simple method you can use right now is to simply start referring your friends associates and family to TripleClicks using your TripleClicks Gateway link"/>
    <s v="NEGATIVE"/>
    <x v="1"/>
    <x v="1"/>
    <x v="0"/>
  </r>
  <r>
    <s v="2019-07-11T00:53:02.000Z"/>
    <s v="Enjoyed a walking meeting at work today    Montour Trail"/>
    <s v="POSITIVE"/>
    <x v="1"/>
    <x v="0"/>
    <x v="0"/>
  </r>
  <r>
    <s v="2019-07-11T00:28:52.000Z"/>
    <s v="Start Your Own Online Business And Boost Your Income This is a 997 training course I give away FREE to help train affiliates on how to do affiliate marketing"/>
    <s v="POSITIVE"/>
    <x v="1"/>
    <x v="1"/>
    <x v="0"/>
  </r>
  <r>
    <s v="2019-07-12T20:05:06.000Z"/>
    <s v="Contact me for more information"/>
    <s v="NEGATIVE"/>
    <x v="1"/>
    <x v="0"/>
    <x v="0"/>
  </r>
  <r>
    <s v="2019-07-12T19:30:05.000Z"/>
    <s v="SFI makes generating sales as easy as possible One simple method you can use right now is to simply start referring your friends associates and family to TripleClicks using your TripleClicks Gateway link"/>
    <s v="NEGATIVE"/>
    <x v="1"/>
    <x v="1"/>
    <x v="0"/>
  </r>
  <r>
    <s v="2019-07-12T19:02:40.000Z"/>
    <s v="Start Your Own Online Business And Boost Your Income This is a 997 training course I give away FREE to help train affiliates on how to do affiliate marketing"/>
    <s v="POSITIVE"/>
    <x v="1"/>
    <x v="1"/>
    <x v="0"/>
  </r>
  <r>
    <s v="2019-07-12T18:23:22.000Z"/>
    <s v="The monitor stand is a dangerous place today  Troutman North Carolina"/>
    <s v="NEGATIVE"/>
    <x v="1"/>
    <x v="1"/>
    <x v="0"/>
  </r>
  <r>
    <s v="2019-07-12T18:14:38.000Z"/>
    <s v="There ARE great opportunities for entrepreneurs who are serious about building a profitable online enterprise"/>
    <s v="POSITIVE"/>
    <x v="1"/>
    <x v="1"/>
    <x v="0"/>
  </r>
  <r>
    <s v="2019-07-12T17:30:53.000Z"/>
    <s v="Free Training Webinar RevealsMy Weird Niche Funnel Thats Currently Making Me 17947 PER DAYAnd How To Ethically Knock It Off In Less Than 10 Minutes REGISTER MY Seat NOW Very Limited Seating Register NOW"/>
    <s v="NEGATIVE"/>
    <x v="1"/>
    <x v="1"/>
    <x v="0"/>
  </r>
  <r>
    <s v="2019-07-12T16:55:05.000Z"/>
    <s v="When everything is going wrong Fix youre ponytail and start fresh youve got this"/>
    <s v="POSITIVE"/>
    <x v="1"/>
    <x v="0"/>
    <x v="0"/>
  </r>
  <r>
    <s v="2019-07-12T15:04:39.000Z"/>
    <s v="Friday rainy day work from home selfie"/>
    <s v="NEGATIVE"/>
    <x v="1"/>
    <x v="0"/>
    <x v="0"/>
  </r>
  <r>
    <s v="2019-07-12T15:03:26.000Z"/>
    <s v="Start earning with system The world is changing You can change your life too Start a life changing business for free now There is no risk at all"/>
    <s v="POSITIVE"/>
    <x v="1"/>
    <x v="1"/>
    <x v="0"/>
  </r>
  <r>
    <s v="2019-07-12T14:21:54.000Z"/>
    <s v="vibes with my little bestie"/>
    <s v="POSITIVE"/>
    <x v="1"/>
    <x v="1"/>
    <x v="0"/>
  </r>
  <r>
    <s v="2019-07-12T13:45:09.000Z"/>
    <s v="Thursday word of the Day"/>
    <s v="POSITIVE"/>
    <x v="1"/>
    <x v="0"/>
    <x v="0"/>
  </r>
  <r>
    <s v="2019-07-12T11:26:09.000Z"/>
    <s v="Are You Cashing In As An Affiliate Since the launch of the affiliate program ClickFunnels has paid out OVER 52 MILLION in Commissions to affiliates Im an Internet Marketer and love to teach people how to make money online"/>
    <s v="POSITIVE"/>
    <x v="1"/>
    <x v="1"/>
    <x v="0"/>
  </r>
  <r>
    <s v="2019-07-12T04:51:48.000Z"/>
    <s v="Even at home its fricken work  La Porte Texas"/>
    <s v="NEGATIVE"/>
    <x v="1"/>
    <x v="1"/>
    <x v="0"/>
  </r>
  <r>
    <s v="2019-07-13T22:06:18.000Z"/>
    <s v="Literally 30 seconds later  Indianapolis Indiana"/>
    <s v="POSITIVE"/>
    <x v="1"/>
    <x v="1"/>
    <x v="0"/>
  </r>
  <r>
    <s v="2019-07-13T17:11:19.000Z"/>
    <s v="SFI makes generating sales as easy as possible One simple method you can use right now is to simply start referring your friends associates and family to TripleClicks using your TripleClicks Gateway link"/>
    <s v="NEGATIVE"/>
    <x v="1"/>
    <x v="1"/>
    <x v="0"/>
  </r>
  <r>
    <s v="2019-07-13T15:48:57.000Z"/>
    <s v="Start Your Own Online Business And Boost Your Income This is a 997 training course I give away FREE to help train affiliates on how to do affiliate marketing"/>
    <s v="POSITIVE"/>
    <x v="1"/>
    <x v="1"/>
    <x v="0"/>
  </r>
  <r>
    <s v="2019-07-13T14:57:53.000Z"/>
    <s v="Madison Wisconsin"/>
    <s v="POSITIVE"/>
    <x v="1"/>
    <x v="1"/>
    <x v="0"/>
  </r>
  <r>
    <s v="2019-07-13T14:45:14.000Z"/>
    <s v="There ARE great opportunities for entrepreneurs who are serious about building a profitable online enterprise"/>
    <s v="POSITIVE"/>
    <x v="1"/>
    <x v="1"/>
    <x v="0"/>
  </r>
  <r>
    <s v="2019-07-13T13:38:28.000Z"/>
    <s v="Free Training Webinar RevealsMy Weird Niche Funnel Thats Currently Making Me 17947 PER DAYAnd How To Ethically Knock It Off In Less Than 10 Minutes REGISTER MY Seat NOW Very Limited Seating Register NOW"/>
    <s v="NEGATIVE"/>
    <x v="1"/>
    <x v="1"/>
    <x v="0"/>
  </r>
  <r>
    <s v="2019-07-13T12:13:37.000Z"/>
    <s v="Start earning with system The world is changing You can change your life too Start a life changing business for free now There is no risk at all"/>
    <s v="POSITIVE"/>
    <x v="1"/>
    <x v="1"/>
    <x v="0"/>
  </r>
  <r>
    <s v="2019-07-13T03:00:06.000Z"/>
    <s v="Just Do It    Follow j81arias Follow j81arias"/>
    <s v="NEGATIVE"/>
    <x v="1"/>
    <x v="0"/>
    <x v="0"/>
  </r>
  <r>
    <s v="2019-07-13T00:39:11.000Z"/>
    <s v="Are You Cashing In As An Affiliate Since the launch of the affiliate program ClickFunnels has paid out OVER 52 MILLION in Commissions to affiliates Im an Internet Marketer and love to teach people how to make money online"/>
    <s v="POSITIVE"/>
    <x v="1"/>
    <x v="1"/>
    <x v="0"/>
  </r>
  <r>
    <s v="2019-07-14T23:00:15.000Z"/>
    <s v="No matter what ALWAYS get back up"/>
    <s v="NEGATIVE"/>
    <x v="1"/>
    <x v="1"/>
    <x v="0"/>
  </r>
  <r>
    <s v="2019-07-14T17:58:56.000Z"/>
    <s v="Nothing else to be said"/>
    <s v="NEGATIVE"/>
    <x v="1"/>
    <x v="1"/>
    <x v="0"/>
  </r>
  <r>
    <s v="2019-07-14T17:12:28.000Z"/>
    <s v="We are making a better world  Check out this video"/>
    <s v="NEGATIVE"/>
    <x v="1"/>
    <x v="1"/>
    <x v="0"/>
  </r>
  <r>
    <s v="2019-07-14T16:36:26.000Z"/>
    <s v="SFI makes generating sales as easy as possible One simple method you can use right now is to simply start referring your friends associates and family to TripleClicks using your TripleClicks Gateway link"/>
    <s v="NEGATIVE"/>
    <x v="1"/>
    <x v="1"/>
    <x v="0"/>
  </r>
  <r>
    <s v="2019-07-14T16:32:52.000Z"/>
    <s v="Thanks for the amazing weekend with friends music laughs and love"/>
    <s v="POSITIVE"/>
    <x v="1"/>
    <x v="1"/>
    <x v="0"/>
  </r>
  <r>
    <s v="2019-07-14T16:07:15.000Z"/>
    <s v="This Is A 997 Training Course I Give Away FREE To Help Train Affiliates On How To Do Affiliate Marketing"/>
    <s v="NEGATIVE"/>
    <x v="1"/>
    <x v="1"/>
    <x v="0"/>
  </r>
  <r>
    <s v="2019-07-14T15:35:37.000Z"/>
    <s v="Start Your Own Online Business And Boost Your Income This is a 997 training course I give away FREE to help train affiliates on how to do affiliate marketing"/>
    <s v="POSITIVE"/>
    <x v="1"/>
    <x v="1"/>
    <x v="0"/>
  </r>
  <r>
    <s v="2019-07-14T15:20:58.000Z"/>
    <s v="Moving my home office out to the lounger today"/>
    <s v="POSITIVE"/>
    <x v="1"/>
    <x v="1"/>
    <x v="0"/>
  </r>
  <r>
    <s v="2019-07-14T14:38:44.000Z"/>
    <s v="There ARE great opportunities for entrepreneurs who are serious about building a profitable online enterprise"/>
    <s v="POSITIVE"/>
    <x v="1"/>
    <x v="1"/>
    <x v="0"/>
  </r>
  <r>
    <s v="2019-07-14T14:09:48.000Z"/>
    <s v="Free Training Webinar RevealsMy Weird Niche Funnel Thats Currently Making Me 17947 PER DAYAnd How To Ethically Knock It Off In Less Than 10 Minutes REGISTER MY Seat NOW Very Limited Seating Register NOW"/>
    <s v="NEGATIVE"/>
    <x v="1"/>
    <x v="1"/>
    <x v="0"/>
  </r>
  <r>
    <s v="2019-07-14T13:50:07.000Z"/>
    <s v="We have two options when we use our words we can either build or we can destroy the choice is ours"/>
    <s v="NEGATIVE"/>
    <x v="1"/>
    <x v="1"/>
    <x v="0"/>
  </r>
  <r>
    <s v="2019-07-14T13:36:20.000Z"/>
    <s v="Start earning with system The world is changing You can change your life too Start a life changing business for free now There is no risk at all"/>
    <s v="POSITIVE"/>
    <x v="1"/>
    <x v="1"/>
    <x v="0"/>
  </r>
  <r>
    <s v="2019-07-14T03:13:35.000Z"/>
    <s v="Join the ranks of and helping owners market their  Become a force for good in your community by one step at a time  Send"/>
    <s v="POSITIVE"/>
    <x v="1"/>
    <x v="1"/>
    <x v="0"/>
  </r>
  <r>
    <s v="2019-07-14T01:18:38.000Z"/>
    <s v="Im thinking a 2020 garage addition what yall think"/>
    <s v="POSITIVE"/>
    <x v="1"/>
    <x v="1"/>
    <x v="0"/>
  </r>
  <r>
    <s v="2019-07-14T00:05:54.000Z"/>
    <s v="Are You Cashing In As An Affiliate Since the launch of the affiliate program ClickFunnels has paid out OVER 52 MILLION in Commissions to affiliates Im an Internet Marketer and love to teach people how to make money online"/>
    <s v="POSITIVE"/>
    <x v="1"/>
    <x v="1"/>
    <x v="0"/>
  </r>
  <r>
    <s v="2019-07-15T22:02:00.000Z"/>
    <s v="Are You Cashing In As An Affiliate Since the launch of the affiliate program ClickFunnels has paid out OVER 52 MILLION in Commissions to affiliates Im an Internet Marketer and love to teach people how to make money online"/>
    <s v="POSITIVE"/>
    <x v="1"/>
    <x v="1"/>
    <x v="0"/>
  </r>
  <r>
    <s v="2019-07-15T21:56:51.000Z"/>
    <s v="While it may seem like the modern day dream job working from home actually has a number of disadvantages and downsides that few people will tell you about"/>
    <s v="NEGATIVE"/>
    <x v="1"/>
    <x v="0"/>
    <x v="0"/>
  </r>
  <r>
    <s v="2019-07-15T20:12:52.000Z"/>
    <s v="Study from Sunday What do you like to sketch modelreference MeliaKPhoto"/>
    <s v="POSITIVE"/>
    <x v="1"/>
    <x v="1"/>
    <x v="0"/>
  </r>
  <r>
    <s v="2019-07-15T20:05:05.000Z"/>
    <s v="What do you do for your future self"/>
    <s v="POSITIVE"/>
    <x v="1"/>
    <x v="1"/>
    <x v="0"/>
  </r>
  <r>
    <s v="2019-07-15T18:48:24.000Z"/>
    <s v="Me waking up today after 4 days of being sick  thank you for allowing me to work from home on days like today"/>
    <s v="POSITIVE"/>
    <x v="1"/>
    <x v="1"/>
    <x v="0"/>
  </r>
  <r>
    <s v="2019-07-15T18:41:42.000Z"/>
    <s v="SFI makes generating sales as easy as possible One simple method you can use right now is to simply start referring your friends associates and family to TripleClicks using your TripleClicks Gateway link"/>
    <s v="NEGATIVE"/>
    <x v="1"/>
    <x v="1"/>
    <x v="0"/>
  </r>
  <r>
    <s v="2019-07-15T18:13:22.000Z"/>
    <s v="Working from home listening to old records made by old friends   Ten Hills Somerville"/>
    <s v="NEGATIVE"/>
    <x v="1"/>
    <x v="0"/>
    <x v="0"/>
  </r>
  <r>
    <s v="2019-07-15T18:03:32.000Z"/>
    <s v="This Is A 997 Training Course I Give Away FREE To Help Train Affiliates On How To Do Affiliate Marketing"/>
    <s v="NEGATIVE"/>
    <x v="1"/>
    <x v="1"/>
    <x v="0"/>
  </r>
  <r>
    <s v="2019-07-15T17:24:04.000Z"/>
    <s v="Start Your Own Online Business And Boost Your Income This is a 997 training course I give away FREE to help train affiliates on how to do affiliate marketing"/>
    <s v="POSITIVE"/>
    <x v="1"/>
    <x v="1"/>
    <x v="0"/>
  </r>
  <r>
    <s v="2019-07-15T17:15:10.000Z"/>
    <s v="Does a leaders motive matter or is it simply getting the job done thats important The Bottom line is in leadership isnt how far we advance ourselves but how far we advance others"/>
    <s v="NEGATIVE"/>
    <x v="1"/>
    <x v="0"/>
    <x v="0"/>
  </r>
  <r>
    <s v="2019-07-15T17:08:53.000Z"/>
    <s v="Madisonkanna My home office is above my gym in what used to be my garage I never go either place he says from the family room"/>
    <s v="NEGATIVE"/>
    <x v="1"/>
    <x v="0"/>
    <x v="0"/>
  </r>
  <r>
    <s v="2019-07-15T16:55:28.000Z"/>
    <s v="Last one Lol  Renton Washington"/>
    <s v="POSITIVE"/>
    <x v="1"/>
    <x v="0"/>
    <x v="0"/>
  </r>
  <r>
    <s v="2019-07-15T16:26:50.000Z"/>
    <s v="There ARE great opportunities for entrepreneurs who are serious about building a profitable online enterprise"/>
    <s v="POSITIVE"/>
    <x v="1"/>
    <x v="1"/>
    <x v="0"/>
  </r>
  <r>
    <s v="2019-07-15T15:27:38.000Z"/>
    <s v="Free Training Webinar RevealsMy Weird Niche Funnel Thats Currently Making Me 17947 PER DAYAnd How To Ethically Knock It Off In Less Than 10 Minutes REGISTER MY Seat NOW Very Limited Seating Register NOW"/>
    <s v="NEGATIVE"/>
    <x v="1"/>
    <x v="1"/>
    <x v="0"/>
  </r>
  <r>
    <s v="2019-07-15T15:21:53.000Z"/>
    <s v="Did you catch my June Passive Income Report"/>
    <s v="NEGATIVE"/>
    <x v="1"/>
    <x v="0"/>
    <x v="0"/>
  </r>
  <r>
    <s v="2019-07-15T15:03:29.000Z"/>
    <s v="Intensely preparing for a new talk Im presenting tomorrow The only sounds around are the AC and the fan All of a sudden a loud crash A good reminder to turn off the ice maker before I leave for my trip"/>
    <s v="NEGATIVE"/>
    <x v="1"/>
    <x v="1"/>
    <x v="0"/>
  </r>
  <r>
    <s v="2019-07-15T14:39:58.000Z"/>
    <s v="Seriously where did it go melissabenoist  Home in Vegas"/>
    <s v="NEGATIVE"/>
    <x v="1"/>
    <x v="1"/>
    <x v="0"/>
  </r>
  <r>
    <s v="2019-07-15T13:47:00.000Z"/>
    <s v="Start earning with system The world is changing You can change your life too Start a life changing business for free now There is no risk at all"/>
    <s v="POSITIVE"/>
    <x v="1"/>
    <x v="1"/>
    <x v="0"/>
  </r>
  <r>
    <s v="2019-07-15T12:34:08.000Z"/>
    <s v="Are You Cashing In As An Affiliate Since the launch of the affiliate program ClickFunnels has paid out OVER 52 MILLION in Commissions to affiliates Im an Internet Marketer and love to teach people how to make money online"/>
    <s v="POSITIVE"/>
    <x v="1"/>
    <x v="1"/>
    <x v="0"/>
  </r>
  <r>
    <s v="2019-07-15T11:45:09.000Z"/>
    <s v="We all need trailblazers now that youve seen that I can do this are you ready to do it too"/>
    <s v="POSITIVE"/>
    <x v="1"/>
    <x v="0"/>
    <x v="0"/>
  </r>
  <r>
    <s v="2019-07-15T03:54:05.000Z"/>
    <s v="Cannabis Misinformation about CBD can be lifethreatening"/>
    <s v="NEGATIVE"/>
    <x v="1"/>
    <x v="1"/>
    <x v="0"/>
  </r>
  <r>
    <s v="2019-07-15T02:47:56.000Z"/>
    <s v="Hot and Smelly if you can"/>
    <s v="POSITIVE"/>
    <x v="1"/>
    <x v="1"/>
    <x v="0"/>
  </r>
  <r>
    <s v="2019-07-15T00:44:27.000Z"/>
    <s v="Great work from home by the beach location  Little Compton Rhode Island"/>
    <s v="POSITIVE"/>
    <x v="1"/>
    <x v="1"/>
    <x v="0"/>
  </r>
  <r>
    <s v="2019-07-16T23:28:24.000Z"/>
    <s v="Color outside the lines"/>
    <s v="NEGATIVE"/>
    <x v="1"/>
    <x v="0"/>
    <x v="0"/>
  </r>
  <r>
    <s v="2019-07-16T23:23:47.000Z"/>
    <s v="This Is A 997 Training Course I Give Away FREE To Help Train Affiliates On How To Do Affiliate Marketing"/>
    <s v="NEGATIVE"/>
    <x v="1"/>
    <x v="1"/>
    <x v="0"/>
  </r>
  <r>
    <s v="2019-07-16T22:52:09.000Z"/>
    <s v="My view for tonight Watching babe rearrange his office"/>
    <s v="POSITIVE"/>
    <x v="1"/>
    <x v="1"/>
    <x v="0"/>
  </r>
  <r>
    <s v="2019-07-16T22:18:11.000Z"/>
    <s v="Start Your Own Online Business And Boost Your Income This is a 997 training course I give away FREE to help train affiliates on how to do affiliate marketing"/>
    <s v="POSITIVE"/>
    <x v="1"/>
    <x v="1"/>
    <x v="0"/>
  </r>
  <r>
    <s v="2019-07-16T21:35:09.000Z"/>
    <s v="There ARE great opportunities for entrepreneurs who are serious about building a profitable online enterprise"/>
    <s v="POSITIVE"/>
    <x v="1"/>
    <x v="1"/>
    <x v="0"/>
  </r>
  <r>
    <s v="2019-07-16T20:59:57.000Z"/>
    <s v="Free Training Webinar RevealsMy Weird Niche Funnel Thats Currently Making Me 17947 PER DAYAnd How To Ethically Knock It Off In Less Than 10 Minutes REGISTER MY Seat NOW Very Limited Seating Register NOW"/>
    <s v="NEGATIVE"/>
    <x v="1"/>
    <x v="1"/>
    <x v="0"/>
  </r>
  <r>
    <s v="2019-07-16T20:57:34.000Z"/>
    <s v="Sure having my health insurance paid for and having a 401K would be nice But umm Ill take working from home on my rooftop helping people find and keep loveany day"/>
    <s v="NEGATIVE"/>
    <x v="1"/>
    <x v="1"/>
    <x v="0"/>
  </r>
  <r>
    <s v="2019-07-16T20:24:59.000Z"/>
    <s v="Had a chat about how I find balance in the fastpaced environment of global marketing at QuickBooks Intuit"/>
    <s v="POSITIVE"/>
    <x v="1"/>
    <x v="1"/>
    <x v="0"/>
  </r>
  <r>
    <s v="2019-07-16T19:57:25.000Z"/>
    <s v="Start earning with system The world is changing You can change your life too Start a life changing business for free now There is no risk at all"/>
    <s v="POSITIVE"/>
    <x v="1"/>
    <x v="1"/>
    <x v="0"/>
  </r>
  <r>
    <s v="2019-07-16T17:54:11.000Z"/>
    <s v="Are You Cashing In As An Affiliate Since the launch of the affiliate program ClickFunnels has paid out OVER 52 MILLION in Commissions to affiliates Im an Internet Marketer and love to teach people how to make money online"/>
    <s v="POSITIVE"/>
    <x v="1"/>
    <x v="1"/>
    <x v="0"/>
  </r>
  <r>
    <s v="2019-07-16T15:22:00.000Z"/>
    <s v="Working from home todayso Gumball is keeping me company  Milwaukee Wisconsin"/>
    <s v="POSITIVE"/>
    <x v="1"/>
    <x v="1"/>
    <x v="0"/>
  </r>
  <r>
    <s v="2019-07-16T14:58:38.000Z"/>
    <s v="SFI makes generating sales as easy as possible One simple method you can use right now is to simply start referring your friends associates and family to TripleClicks using your TripleClicks Gateway link"/>
    <s v="NEGATIVE"/>
    <x v="1"/>
    <x v="1"/>
    <x v="0"/>
  </r>
  <r>
    <s v="2019-07-16T12:54:37.000Z"/>
    <s v="This Is A 997 Training Course I Give Away FREE To Help Train Affiliates On How To Do Affiliate Marketing"/>
    <s v="NEGATIVE"/>
    <x v="1"/>
    <x v="1"/>
    <x v="0"/>
  </r>
  <r>
    <s v="2019-07-16T12:01:00.000Z"/>
    <s v="Start Your Own Online Business And Boost Your Income This is a 997 training course I give away FREE to help train affiliates on how to do affiliate marketing"/>
    <s v="POSITIVE"/>
    <x v="1"/>
    <x v="1"/>
    <x v="0"/>
  </r>
  <r>
    <s v="2019-07-16T10:49:08.000Z"/>
    <s v="There ARE great opportunities for entrepreneurs who are serious about building a profitable online enterprise"/>
    <s v="POSITIVE"/>
    <x v="1"/>
    <x v="1"/>
    <x v="0"/>
  </r>
  <r>
    <s v="2019-07-16T01:10:37.000Z"/>
    <s v="First time hearing about the Pomodoro technique Is the pomodoro an alarm clock that prompts frequent breaks from work I think I have a Pomodoro named Rocky"/>
    <s v="POSITIVE"/>
    <x v="1"/>
    <x v="0"/>
    <x v="0"/>
  </r>
  <r>
    <s v="2019-07-16T00:59:32.000Z"/>
    <s v="Free Training Webinar RevealsMy Weird Niche Funnel Thats Currently Making Me 17947 PER DAYAnd How To Ethically Knock It Off In Less Than 10 Minutes REGISTER MY Seat NOW Very Limited Seating Register NOW"/>
    <s v="NEGATIVE"/>
    <x v="1"/>
    <x v="1"/>
    <x v="0"/>
  </r>
  <r>
    <s v="2019-07-16T00:03:35.000Z"/>
    <s v="Start earning with system The world is changing You can change your life too Start a life changing business for free now There is no risk at all"/>
    <s v="POSITIVE"/>
    <x v="1"/>
    <x v="1"/>
    <x v="0"/>
  </r>
  <r>
    <s v="2019-07-17T22:26:44.000Z"/>
    <s v="SFI makes generating sales as easy as possible One simple method you can use right now is to simply start referring your friends associates and family to TripleClicks using your TripleClicks Gateway link"/>
    <s v="NEGATIVE"/>
    <x v="1"/>
    <x v="1"/>
    <x v="0"/>
  </r>
  <r>
    <s v="2019-07-17T21:23:43.000Z"/>
    <s v="This Is A 997 Training Course I Give Away FREE To Help Train Affiliates On How To Do Affiliate Marketing"/>
    <s v="NEGATIVE"/>
    <x v="1"/>
    <x v="1"/>
    <x v="0"/>
  </r>
  <r>
    <s v="2019-07-17T20:48:27.000Z"/>
    <s v="Start Your Own Online Business And Boost Your Income This is a 997 training course I give away FREE to help train affiliates on how to do affiliate marketing"/>
    <s v="POSITIVE"/>
    <x v="1"/>
    <x v="1"/>
    <x v="0"/>
  </r>
  <r>
    <s v="2019-07-17T20:25:43.000Z"/>
    <s v="We should bring back lordjamar book challenge to see what yall reading"/>
    <s v="POSITIVE"/>
    <x v="1"/>
    <x v="1"/>
    <x v="0"/>
  </r>
  <r>
    <s v="2019-07-17T20:22:23.000Z"/>
    <s v="When hustling cocaine through the airport goes incredibly WRONG"/>
    <s v="NEGATIVE"/>
    <x v="1"/>
    <x v="1"/>
    <x v="0"/>
  </r>
  <r>
    <s v="2019-07-17T19:54:40.000Z"/>
    <s v="There ARE great opportunities for entrepreneurs who are serious about building a profitable online enterprise"/>
    <s v="POSITIVE"/>
    <x v="1"/>
    <x v="1"/>
    <x v="0"/>
  </r>
  <r>
    <s v="2019-07-17T19:11:46.000Z"/>
    <s v="Why consistency is so hard"/>
    <s v="NEGATIVE"/>
    <x v="1"/>
    <x v="0"/>
    <x v="0"/>
  </r>
  <r>
    <s v="2019-07-17T19:08:45.000Z"/>
    <s v="Free Training Webinar RevealsMy Weird Niche Funnel Thats Currently Making Me 17947 PER DAYAnd How To Ethically Knock It Off In Less Than 10 Minutes REGISTER MY Seat NOW Very Limited Seating Register NOW"/>
    <s v="NEGATIVE"/>
    <x v="1"/>
    <x v="1"/>
    <x v="0"/>
  </r>
  <r>
    <s v="2019-07-17T18:19:32.000Z"/>
    <s v="Start earning with system The world is changing You can change your life too Start a life changing business for free now There is no risk at all"/>
    <s v="POSITIVE"/>
    <x v="1"/>
    <x v="1"/>
    <x v="0"/>
  </r>
  <r>
    <s v="2019-07-17T16:50:42.000Z"/>
    <s v="Are You Cashing In As An Affiliate Since the launch of the affiliate program ClickFunnels has paid out OVER 52 MILLION in Commissions to affiliates Im an Internet Marketer and love to teach people how to make money online"/>
    <s v="POSITIVE"/>
    <x v="1"/>
    <x v="1"/>
    <x v="0"/>
  </r>
  <r>
    <s v="2019-07-17T15:47:34.000Z"/>
    <s v="Another walking meeting at work yesterday    Montour Trail"/>
    <s v="NEGATIVE"/>
    <x v="1"/>
    <x v="0"/>
    <x v="0"/>
  </r>
  <r>
    <s v="2019-07-17T15:37:50.000Z"/>
    <s v="Beat the heat  Shop Avon Online FREE Product FREE Shipping FREE Samples FREE Book"/>
    <s v="NEGATIVE"/>
    <x v="1"/>
    <x v="1"/>
    <x v="0"/>
  </r>
  <r>
    <s v="2019-07-17T15:29:22.000Z"/>
    <s v="Try Cash App using my code and well each get 5 HXGCQWP"/>
    <s v="NEGATIVE"/>
    <x v="1"/>
    <x v="0"/>
    <x v="0"/>
  </r>
  <r>
    <s v="2019-07-17T15:22:21.000Z"/>
    <s v="You cant say my staff doesnt have fun during coffee breaks"/>
    <s v="NEGATIVE"/>
    <x v="1"/>
    <x v="0"/>
    <x v="0"/>
  </r>
  <r>
    <s v="2019-07-17T12:49:11.000Z"/>
    <s v="lalalaaa Power out Cant work Cant shower Could  dust"/>
    <s v="NEGATIVE"/>
    <x v="1"/>
    <x v="1"/>
    <x v="0"/>
  </r>
  <r>
    <s v="2019-07-17T12:33:08.000Z"/>
    <s v="SFI makes generating sales as easy as possible One simple method you can use right now is to simply start referring your friends associates and family to TripleClicks using your TripleClicks Gateway link"/>
    <s v="NEGATIVE"/>
    <x v="1"/>
    <x v="1"/>
    <x v="0"/>
  </r>
  <r>
    <s v="2019-07-17T00:13:29.000Z"/>
    <s v="Hair come down Im so hungry       Hilton Anatole Dallas"/>
    <s v="NEGATIVE"/>
    <x v="1"/>
    <x v="0"/>
    <x v="0"/>
  </r>
  <r>
    <s v="2019-07-18T22:34:20.000Z"/>
    <s v="my brain is tired"/>
    <s v="NEGATIVE"/>
    <x v="1"/>
    <x v="1"/>
    <x v="0"/>
  </r>
  <r>
    <s v="2019-07-18T21:25:54.000Z"/>
    <s v="SFI makes generating sales as easy as possible One simple method you can use right now is to simply start referring your friends associates and family to TripleClicks using your TripleClicks Gateway link"/>
    <s v="NEGATIVE"/>
    <x v="1"/>
    <x v="1"/>
    <x v="0"/>
  </r>
  <r>
    <s v="2019-07-18T20:24:22.000Z"/>
    <s v="CBD Is Flexing On Marijuana Industry"/>
    <s v="POSITIVE"/>
    <x v="1"/>
    <x v="1"/>
    <x v="0"/>
  </r>
  <r>
    <s v="2019-07-18T20:05:37.000Z"/>
    <s v="Uplift EMPOWER Validate What we stand for Any questions Xoxo"/>
    <s v="POSITIVE"/>
    <x v="1"/>
    <x v="1"/>
    <x v="0"/>
  </r>
  <r>
    <s v="2019-07-18T19:55:30.000Z"/>
    <s v="This Is A 997 Training Course I Give Away FREE To Help Train Affiliates On How To Do Affiliate Marketing"/>
    <s v="NEGATIVE"/>
    <x v="1"/>
    <x v="1"/>
    <x v="0"/>
  </r>
  <r>
    <s v="2019-07-18T19:44:44.000Z"/>
    <s v="Di you watch my 7 ways to make"/>
    <s v="POSITIVE"/>
    <x v="1"/>
    <x v="0"/>
    <x v="0"/>
  </r>
  <r>
    <s v="2019-07-18T19:25:55.000Z"/>
    <s v="Someone thought I needed a work break Sure  Anthem Arizona"/>
    <s v="NEGATIVE"/>
    <x v="1"/>
    <x v="1"/>
    <x v="0"/>
  </r>
  <r>
    <s v="2019-07-18T18:50:15.000Z"/>
    <s v="Start Your Own Online Business And Boost Your Income This is a 997 training course I give away FREE to help train affiliates on how to do affiliate marketing"/>
    <s v="POSITIVE"/>
    <x v="1"/>
    <x v="1"/>
    <x v="0"/>
  </r>
  <r>
    <s v="2019-07-18T17:41:44.000Z"/>
    <s v="There ARE great opportunities for entrepreneurs who are serious about building a profitable online enterprise"/>
    <s v="POSITIVE"/>
    <x v="1"/>
    <x v="1"/>
    <x v="0"/>
  </r>
  <r>
    <s v="2019-07-18T16:42:51.000Z"/>
    <s v="Free Training Webinar RevealsMy Weird Niche Funnel Thats Currently Making Me 17947 PER DAYAnd How To Ethically Knock It Off In Less Than 10 Minutes REGISTER MY Seat NOW Very Limited Seating Register NOW"/>
    <s v="NEGATIVE"/>
    <x v="1"/>
    <x v="1"/>
    <x v="0"/>
  </r>
  <r>
    <s v="2019-07-18T16:39:12.000Z"/>
    <s v="Love a breakfast thats pretty And a little sticky Picked these lovely blueberries after this mornings walk topped off with a coworkers honey from her Eugene bees day"/>
    <s v="POSITIVE"/>
    <x v="1"/>
    <x v="1"/>
    <x v="0"/>
  </r>
  <r>
    <s v="2019-07-18T15:51:40.000Z"/>
    <s v="Start earning with system The world is changing You can change your life too Start a life changing business for free now There is no risk at all"/>
    <s v="POSITIVE"/>
    <x v="1"/>
    <x v="1"/>
    <x v="0"/>
  </r>
  <r>
    <s v="2019-07-18T15:21:22.000Z"/>
    <s v="Stick your nose in my business Ready to make xtra  Work whenever you want Make your own hours Be your own Boss join my team Sell jewelry with me"/>
    <s v="NEGATIVE"/>
    <x v="1"/>
    <x v="0"/>
    <x v="0"/>
  </r>
  <r>
    <s v="2019-07-18T15:01:55.000Z"/>
    <s v="Best case scenario You pay 19990 start your travel business have time for your kids pay your car payment mortgage etc do more traveling maintain your business for 2 a day ALL while working where ever you want when ever you want Lets talk"/>
    <s v="NEGATIVE"/>
    <x v="1"/>
    <x v="0"/>
    <x v="0"/>
  </r>
  <r>
    <s v="2019-07-18T12:58:50.000Z"/>
    <s v="Are You Cashing In As An Affiliate Since the launch of the affiliate program ClickFunnels has paid out OVER 52 MILLION in Commissions to affiliates Im an Internet Marketer and love to teach people how to make money online"/>
    <s v="POSITIVE"/>
    <x v="1"/>
    <x v="1"/>
    <x v="0"/>
  </r>
  <r>
    <s v="2019-07-18T11:20:48.000Z"/>
    <s v="20 years ago to right now"/>
    <s v="POSITIVE"/>
    <x v="1"/>
    <x v="1"/>
    <x v="0"/>
  </r>
  <r>
    <s v="2019-07-18T05:53:02.000Z"/>
    <s v="in your area Get started today Create"/>
    <s v="POSITIVE"/>
    <x v="1"/>
    <x v="1"/>
    <x v="0"/>
  </r>
  <r>
    <s v="2019-07-18T01:38:32.000Z"/>
    <s v="You can keep your 95 day job amp still build a successful a few hours a day amp investment into a continuously program Try"/>
    <s v="POSITIVE"/>
    <x v="1"/>
    <x v="0"/>
    <x v="0"/>
  </r>
  <r>
    <s v="2019-07-19T23:01:05.000Z"/>
    <s v="Start earning with system The world is changing You can change your life too Start a life changing business for free now There is no risk at all"/>
    <s v="POSITIVE"/>
    <x v="1"/>
    <x v="1"/>
    <x v="0"/>
  </r>
  <r>
    <s v="2019-07-19T22:56:44.000Z"/>
    <s v="a great workfromhome perk  listening to the Friday afternoon meeting  from the"/>
    <s v="POSITIVE"/>
    <x v="1"/>
    <x v="1"/>
    <x v="0"/>
  </r>
  <r>
    <s v="2019-07-19T22:49:40.000Z"/>
    <s v="Back on the  Some days are better than others Still a long way to gobut  Helps to DPomalesStyle that"/>
    <s v="NEGATIVE"/>
    <x v="1"/>
    <x v="0"/>
    <x v="0"/>
  </r>
  <r>
    <s v="2019-07-19T22:40:27.000Z"/>
    <s v="Todays mobile office is a classroom  Norristown Pennsylvania"/>
    <s v="NEGATIVE"/>
    <x v="1"/>
    <x v="0"/>
    <x v="0"/>
  </r>
  <r>
    <s v="2019-07-19T21:42:42.000Z"/>
    <s v="Friday WERK  The Madison Fire Island Pines"/>
    <s v="POSITIVE"/>
    <x v="1"/>
    <x v="0"/>
    <x v="0"/>
  </r>
  <r>
    <s v="2019-07-19T21:33:53.000Z"/>
    <s v="Back on the  Some days are better than others Still a long way to gobut  Helps to DPomalesStyle that"/>
    <s v="NEGATIVE"/>
    <x v="1"/>
    <x v="0"/>
    <x v="0"/>
  </r>
  <r>
    <s v="2019-07-19T21:21:14.000Z"/>
    <s v="Back on the  Some days are better than others Still a long way to gobut  Helps to DPomalesStyle that"/>
    <s v="NEGATIVE"/>
    <x v="1"/>
    <x v="0"/>
    <x v="0"/>
  </r>
  <r>
    <s v="2019-07-19T21:18:56.000Z"/>
    <s v="Back on the  Some days are better than others Still a long way to gobut  Helps to DPomalesStyle that"/>
    <s v="NEGATIVE"/>
    <x v="1"/>
    <x v="0"/>
    <x v="0"/>
  </r>
  <r>
    <s v="2019-07-19T20:31:25.000Z"/>
    <s v="Are You Cashing In As An Affiliate Since the launch of the affiliate program ClickFunnels has paid out OVER 52 MILLION in Commissions to affiliates Im an Internet Marketer and love to teach people how to make money online"/>
    <s v="POSITIVE"/>
    <x v="1"/>
    <x v="1"/>
    <x v="0"/>
  </r>
  <r>
    <s v="2019-07-19T19:53:46.000Z"/>
    <s v="New video alert"/>
    <s v="POSITIVE"/>
    <x v="1"/>
    <x v="1"/>
    <x v="0"/>
  </r>
  <r>
    <s v="2019-07-19T18:49:05.000Z"/>
    <s v="Why would you want to work to make someone else rich After all youre the most important person in your life Treat yourself and make it work FOR YOU"/>
    <s v="POSITIVE"/>
    <x v="1"/>
    <x v="1"/>
    <x v="0"/>
  </r>
  <r>
    <s v="2019-07-19T15:55:25.000Z"/>
    <s v="SFI makes generating sales as easy as possible One simple method you can use right now is to simply start referring your friends associates and family to TripleClicks using your TripleClicks Gateway link"/>
    <s v="NEGATIVE"/>
    <x v="1"/>
    <x v="1"/>
    <x v="0"/>
  </r>
  <r>
    <s v="2019-07-19T14:54:29.000Z"/>
    <s v="This Is A 997 Training Course I Give Away FREE To Help Train Affiliates On How To Do Affiliate Marketing"/>
    <s v="NEGATIVE"/>
    <x v="1"/>
    <x v="1"/>
    <x v="0"/>
  </r>
  <r>
    <s v="2019-07-19T13:47:55.000Z"/>
    <s v="Start Your Own Online Business And Boost Your Income This is a 997 training course I give away FREE to help train affiliates on how to do affiliate marketing"/>
    <s v="POSITIVE"/>
    <x v="1"/>
    <x v="1"/>
    <x v="0"/>
  </r>
  <r>
    <s v="2019-07-19T12:51:29.000Z"/>
    <s v="Not to bad of a morning to work on the patio"/>
    <s v="POSITIVE"/>
    <x v="1"/>
    <x v="0"/>
    <x v="0"/>
  </r>
  <r>
    <s v="2019-07-19T12:37:26.000Z"/>
    <s v="There ARE great opportunities for entrepreneurs who are serious about building a profitable online enterprise"/>
    <s v="POSITIVE"/>
    <x v="1"/>
    <x v="1"/>
    <x v="0"/>
  </r>
  <r>
    <s v="2019-07-19T12:23:29.000Z"/>
    <s v="This rare beauty is coming on the market soon It has character charm period details gorgeous stonework and is zoned residential AND commercial What an opportunity DM me"/>
    <s v="POSITIVE"/>
    <x v="1"/>
    <x v="0"/>
    <x v="0"/>
  </r>
  <r>
    <s v="2019-07-19T11:30:44.000Z"/>
    <s v="Free Training Webinar RevealsMy Weird Niche Funnel Thats Currently Making Me 17947 PER DAYAnd How To Ethically Knock It Off In Less Than 10 Minutes REGISTER MY Seat NOW Very Limited Seating Register NOW"/>
    <s v="NEGATIVE"/>
    <x v="1"/>
    <x v="1"/>
    <x v="0"/>
  </r>
  <r>
    <s v="2019-07-19T01:40:20.000Z"/>
    <s v="Start earning with system The world is changing You can change your life too Start a life changing business for free now There is no risk at all"/>
    <s v="POSITIVE"/>
    <x v="1"/>
    <x v="1"/>
    <x v="0"/>
  </r>
  <r>
    <s v="2019-07-19T00:11:37.000Z"/>
    <s v="Are You Cashing In As An Affiliate Since the launch of the affiliate program ClickFunnels has paid out OVER 52 MILLION in Commissions to affiliates Im an Internet Marketer and love to teach people how to make money online"/>
    <s v="POSITIVE"/>
    <x v="1"/>
    <x v="1"/>
    <x v="0"/>
  </r>
  <r>
    <s v="2019-07-20T22:59:15.000Z"/>
    <s v="There ARE great opportunities for entrepreneurs who are serious about building a profitable online enterprise"/>
    <s v="POSITIVE"/>
    <x v="1"/>
    <x v="1"/>
    <x v="0"/>
  </r>
  <r>
    <s v="2019-07-20T21:48:13.000Z"/>
    <s v="Free Training Webinar RevealsMy Weird Niche Funnel Thats Currently Making Me 17947 PER DAYAnd How To Ethically Knock It Off In Less Than 10 Minutes REGISTER MY Seat NOW Very Limited Seating Register NOW"/>
    <s v="NEGATIVE"/>
    <x v="1"/>
    <x v="1"/>
    <x v="0"/>
  </r>
  <r>
    <s v="2019-07-20T20:55:46.000Z"/>
    <s v="Start earning with system The world is changing You can change your life too Start a life changing business for free now There is no risk at all"/>
    <s v="POSITIVE"/>
    <x v="1"/>
    <x v="1"/>
    <x v="0"/>
  </r>
  <r>
    <s v="2019-07-20T18:46:20.000Z"/>
    <s v="Are You Cashing In As An Affiliate Since the launch of the affiliate program ClickFunnels has paid out OVER 52 MILLION in Commissions to affiliates Im an Internet Marketer and love to teach people how to make money online"/>
    <s v="POSITIVE"/>
    <x v="1"/>
    <x v="1"/>
    <x v="0"/>
  </r>
  <r>
    <s v="2019-07-20T14:35:59.000Z"/>
    <s v="And my boys are the reason I am blessed to have as a and to work on my masters SNHUBusiness and now working on my Doctorate CUChicago so I can give them the beat life possible They will only be children for so long"/>
    <s v="POSITIVE"/>
    <x v="1"/>
    <x v="1"/>
    <x v="0"/>
  </r>
  <r>
    <s v="2019-07-20T14:25:37.000Z"/>
    <s v="SFI makes generating sales as easy as possible One simple method you can use right now is to simply start referring your friends associates and family to TripleClicks using your TripleClicks Gateway link"/>
    <s v="NEGATIVE"/>
    <x v="1"/>
    <x v="1"/>
    <x v="0"/>
  </r>
  <r>
    <s v="2019-07-20T13:50:13.000Z"/>
    <s v="Will be here from 12 to 5 PM today Its going to be in the ball room across the hall from the"/>
    <s v="POSITIVE"/>
    <x v="1"/>
    <x v="0"/>
    <x v="0"/>
  </r>
  <r>
    <s v="2019-07-20T13:37:15.000Z"/>
    <s v="This Is A 997 Training Course I Give Away FREE To Help Train Affiliates On How To Do Affiliate Marketing"/>
    <s v="NEGATIVE"/>
    <x v="1"/>
    <x v="1"/>
    <x v="0"/>
  </r>
  <r>
    <s v="2019-07-20T12:36:48.000Z"/>
    <s v="Start Your Own Online Business And Boost Your Income This is a 997 training course I give away FREE to help train affiliates on how to do affiliate marketing"/>
    <s v="POSITIVE"/>
    <x v="1"/>
    <x v="1"/>
    <x v="0"/>
  </r>
  <r>
    <s v="2019-07-20T01:08:26.000Z"/>
    <s v="There ARE great opportunities for entrepreneurs who are serious about building a profitable online enterprise"/>
    <s v="POSITIVE"/>
    <x v="1"/>
    <x v="1"/>
    <x v="0"/>
  </r>
  <r>
    <s v="2019-07-20T00:18:56.000Z"/>
    <s v="Free Training Webinar RevealsMy Weird Niche Funnel Thats Currently Making Me 17947 PER DAYAnd How To Ethically Knock It Off In Less Than 10 Minutes REGISTER MY Seat NOW Very Limited Seating Register NOW"/>
    <s v="NEGATIVE"/>
    <x v="1"/>
    <x v="1"/>
    <x v="0"/>
  </r>
  <r>
    <s v="2019-07-21T20:35:44.000Z"/>
    <s v="Went to a Estate Sale and found Silver Treasure  Watch my vid at"/>
    <s v="POSITIVE"/>
    <x v="1"/>
    <x v="1"/>
    <x v="0"/>
  </r>
  <r>
    <s v="2019-07-21T20:16:12.000Z"/>
    <s v="New Video Alert Like Share Subscribe"/>
    <s v="NEGATIVE"/>
    <x v="1"/>
    <x v="0"/>
    <x v="0"/>
  </r>
  <r>
    <s v="2019-07-21T15:38:41.000Z"/>
    <s v="SFI makes generating sales as easy as possible One simple method you can use right now is to simply start referring your friends associates and family to TripleClicks using your TripleClicks Gateway link"/>
    <s v="NEGATIVE"/>
    <x v="1"/>
    <x v="1"/>
    <x v="0"/>
  </r>
  <r>
    <s v="2019-07-21T14:39:39.000Z"/>
    <s v="This Is A 997 Training Course I Give Away FREE To Help Train Affiliates On How To Do Affiliate Marketing"/>
    <s v="NEGATIVE"/>
    <x v="1"/>
    <x v="1"/>
    <x v="0"/>
  </r>
  <r>
    <s v="2019-07-21T05:04:35.000Z"/>
    <s v="My workstation for the evening Sometimes you got to wear multiple hats"/>
    <s v="NEGATIVE"/>
    <x v="1"/>
    <x v="1"/>
    <x v="0"/>
  </r>
  <r>
    <s v="2019-07-21T01:27:07.000Z"/>
    <s v="Got some sound proof board to minimize household sounds in my home office Just tryna make it nice for my clients"/>
    <s v="NEGATIVE"/>
    <x v="1"/>
    <x v="1"/>
    <x v="0"/>
  </r>
  <r>
    <s v="2019-07-21T00:06:57.000Z"/>
    <s v="Start Your Own Online Business And Boost Your Income This is a 997 training course I give away FREE to help train affiliates on how to do affiliate marketing"/>
    <s v="POSITIVE"/>
    <x v="1"/>
    <x v="1"/>
    <x v="0"/>
  </r>
  <r>
    <s v="2019-07-22T23:46:23.000Z"/>
    <s v="The Hustle Is Personal   Learn How To Really Work From Anywhere"/>
    <s v="POSITIVE"/>
    <x v="1"/>
    <x v="0"/>
    <x v="0"/>
  </r>
  <r>
    <s v="2019-07-22T23:08:54.000Z"/>
    <s v="Trying to edit a music vide on AdobePremiere and my power goes out once again"/>
    <s v="POSITIVE"/>
    <x v="1"/>
    <x v="0"/>
    <x v="0"/>
  </r>
  <r>
    <s v="2019-07-22T21:53:53.000Z"/>
    <s v="SFI makes generating sales as easy as possible One simple method you can use right now is to simply start referring your friends associates and family to TripleClicks using your TripleClicks Gateway link"/>
    <s v="NEGATIVE"/>
    <x v="1"/>
    <x v="1"/>
    <x v="0"/>
  </r>
  <r>
    <s v="2019-07-22T20:33:10.000Z"/>
    <s v="This Is A 997 Training Course I Give Away FREE To Help Train Affiliates On How To Do Affiliate Marketing"/>
    <s v="NEGATIVE"/>
    <x v="1"/>
    <x v="1"/>
    <x v="0"/>
  </r>
  <r>
    <s v="2019-07-22T19:19:29.000Z"/>
    <s v="Stop hypothesizing and just go after it    Follow  j81arias for motivation and success content"/>
    <s v="NEGATIVE"/>
    <x v="1"/>
    <x v="0"/>
    <x v="0"/>
  </r>
  <r>
    <s v="2019-07-22T19:15:28.000Z"/>
    <s v="Start Your Own Online Business And Boost Your Income This is a 997 training course I give away FREE to help train affiliates on how to do affiliate marketing"/>
    <s v="POSITIVE"/>
    <x v="1"/>
    <x v="1"/>
    <x v="0"/>
  </r>
  <r>
    <s v="2019-07-22T18:10:10.000Z"/>
    <s v="There ARE great opportunities for entrepreneurs who are serious about building a profitable online enterprise"/>
    <s v="POSITIVE"/>
    <x v="1"/>
    <x v="1"/>
    <x v="0"/>
  </r>
  <r>
    <s v="2019-07-22T17:05:24.000Z"/>
    <s v="When you but youre lookin cute af"/>
    <s v="POSITIVE"/>
    <x v="1"/>
    <x v="1"/>
    <x v="0"/>
  </r>
  <r>
    <s v="2019-07-22T17:01:55.000Z"/>
    <s v="Be like and be prepared for Monday Have a great day everyone  karengillan  Home in Vegas"/>
    <s v="POSITIVE"/>
    <x v="1"/>
    <x v="0"/>
    <x v="0"/>
  </r>
  <r>
    <s v="2019-07-22T16:11:32.000Z"/>
    <s v="Free Training Webinar RevealsMy Weird Niche Funnel Thats Currently Making Me 17947 PER DAYAnd How To Ethically Knock It Off In Less Than 10 Minutes REGISTER MY Seat NOW Very Limited Seating Register NOW"/>
    <s v="NEGATIVE"/>
    <x v="1"/>
    <x v="1"/>
    <x v="0"/>
  </r>
  <r>
    <s v="2019-07-22T15:26:03.000Z"/>
    <s v="EARLY"/>
    <s v="POSITIVE"/>
    <x v="1"/>
    <x v="1"/>
    <x v="0"/>
  </r>
  <r>
    <s v="2019-07-22T15:25:56.000Z"/>
    <s v="Only in  after verdict reactions"/>
    <s v="NEGATIVE"/>
    <x v="1"/>
    <x v="1"/>
    <x v="0"/>
  </r>
  <r>
    <s v="2019-07-22T15:05:33.000Z"/>
    <s v="Only in  smh"/>
    <s v="NEGATIVE"/>
    <x v="1"/>
    <x v="1"/>
    <x v="0"/>
  </r>
  <r>
    <s v="2019-07-22T15:01:40.000Z"/>
    <s v="All paid invoices have been shipped Thank you soooo much for shopping with me"/>
    <s v="POSITIVE"/>
    <x v="1"/>
    <x v="1"/>
    <x v="0"/>
  </r>
  <r>
    <s v="2019-07-22T14:59:43.000Z"/>
    <s v="Over dramatic amp embarrassing"/>
    <s v="NEGATIVE"/>
    <x v="1"/>
    <x v="1"/>
    <x v="0"/>
  </r>
  <r>
    <s v="2019-07-22T14:53:47.000Z"/>
    <s v="When the homie hook you up"/>
    <s v="POSITIVE"/>
    <x v="1"/>
    <x v="1"/>
    <x v="0"/>
  </r>
  <r>
    <s v="2019-07-22T14:48:16.000Z"/>
    <s v="When the homie bless ya wit the  its all love"/>
    <s v="POSITIVE"/>
    <x v="1"/>
    <x v="1"/>
    <x v="0"/>
  </r>
  <r>
    <s v="2019-07-22T13:57:16.000Z"/>
    <s v="Start earning with system The world is changing You can change your life too Start a life changing business for free now There is no risk at all"/>
    <s v="POSITIVE"/>
    <x v="1"/>
    <x v="1"/>
    <x v="0"/>
  </r>
  <r>
    <s v="2019-07-22T11:25:03.000Z"/>
    <s v="Are You Cashing In As An Affiliate Since the launch of the affiliate program ClickFunnels has paid out OVER 52 MILLION in Commissions to affiliates Im an Internet Marketer and love to teach people how to make money online"/>
    <s v="POSITIVE"/>
    <x v="1"/>
    <x v="1"/>
    <x v="0"/>
  </r>
  <r>
    <s v="2019-07-23T23:17:07.000Z"/>
    <s v="Start earning with system The world is changing You can change your life too Start a life changing business for free now There is no risk at all"/>
    <s v="POSITIVE"/>
    <x v="1"/>
    <x v="1"/>
    <x v="0"/>
  </r>
  <r>
    <s v="2019-07-23T21:59:02.000Z"/>
    <s v="Tuesday Thoughts 1 Its 2019 and Twitter still wont let us edit tweets 2 Do I only exist to do laundry fold it and put it away I where do these clothes come from 3 If I ignore the to do list does it go away"/>
    <s v="NEGATIVE"/>
    <x v="1"/>
    <x v="1"/>
    <x v="0"/>
  </r>
  <r>
    <s v="2019-07-23T21:20:26.000Z"/>
    <s v="Are You Cashing In As An Affiliate Since the launch of the affiliate program ClickFunnels has paid out OVER 52 MILLION in Commissions to affiliates Im an Internet Marketer and love to teach people how to make money online"/>
    <s v="POSITIVE"/>
    <x v="1"/>
    <x v="1"/>
    <x v="0"/>
  </r>
  <r>
    <s v="2019-07-23T21:17:48.000Z"/>
    <s v="work from home game is strong here in the  MeridianKessler Indianapolis"/>
    <s v="POSITIVE"/>
    <x v="1"/>
    <x v="1"/>
    <x v="0"/>
  </r>
  <r>
    <s v="2019-07-23T18:16:37.000Z"/>
    <s v="PREACH     Tustin California"/>
    <s v="NEGATIVE"/>
    <x v="1"/>
    <x v="0"/>
    <x v="0"/>
  </r>
  <r>
    <s v="2019-07-23T18:03:45.000Z"/>
    <s v="SFI makes generating sales as easy as possible One simple method you can use right now is to simply start referring your friends associates and family to TripleClicks using your TripleClicks Gateway link"/>
    <s v="NEGATIVE"/>
    <x v="1"/>
    <x v="1"/>
    <x v="0"/>
  </r>
  <r>
    <s v="2019-07-23T17:35:56.000Z"/>
    <s v="Is social security best for you"/>
    <s v="POSITIVE"/>
    <x v="1"/>
    <x v="1"/>
    <x v="0"/>
  </r>
  <r>
    <s v="2019-07-23T16:53:57.000Z"/>
    <s v="This Is A 997 Training Course I Give Away FREE To Help Train Affiliates On How To Do Affiliate Marketing"/>
    <s v="NEGATIVE"/>
    <x v="1"/>
    <x v="1"/>
    <x v="0"/>
  </r>
  <r>
    <s v="2019-07-23T16:07:52.000Z"/>
    <s v="Start Your Own Online Business And Boost Your Income This is a 997 training course I give away FREE to help train affiliates on how to do affiliate marketing"/>
    <s v="POSITIVE"/>
    <x v="1"/>
    <x v="1"/>
    <x v="0"/>
  </r>
  <r>
    <s v="2019-07-23T14:54:11.000Z"/>
    <s v="Staring at the Ocean and our American flag all day does not suck"/>
    <s v="POSITIVE"/>
    <x v="1"/>
    <x v="1"/>
    <x v="0"/>
  </r>
  <r>
    <s v="2019-07-23T14:35:56.000Z"/>
    <s v="There ARE great opportunities for entrepreneurs who are serious about building a profitable online enterprise"/>
    <s v="POSITIVE"/>
    <x v="1"/>
    <x v="1"/>
    <x v="0"/>
  </r>
  <r>
    <s v="2019-07-23T13:33:02.000Z"/>
    <s v="Sometimes the smallest step in the right direction ends up being the biggest step of your life"/>
    <s v="NEGATIVE"/>
    <x v="1"/>
    <x v="1"/>
    <x v="0"/>
  </r>
  <r>
    <s v="2019-07-23T13:09:04.000Z"/>
    <s v="Free Training Webinar RevealsMy Weird Niche Funnel Thats Currently Making Me 17947 PER DAYAnd How To Ethically Knock It Off In Less Than 10 Minutes REGISTER MY Seat NOW Very Limited Seating Register NOW"/>
    <s v="NEGATIVE"/>
    <x v="1"/>
    <x v="1"/>
    <x v="0"/>
  </r>
  <r>
    <s v="2019-07-23T12:27:59.000Z"/>
    <s v="Start earning with system The world is changing You can change your life too Start a life changing business for free now There is no risk at all"/>
    <s v="POSITIVE"/>
    <x v="1"/>
    <x v="1"/>
    <x v="0"/>
  </r>
  <r>
    <s v="2019-07-23T10:34:18.000Z"/>
    <s v="Have fun with your commute today everybody"/>
    <s v="POSITIVE"/>
    <x v="1"/>
    <x v="1"/>
    <x v="0"/>
  </r>
  <r>
    <s v="2019-07-23T03:17:28.000Z"/>
    <s v="Want to see how to do a full face of Y makeup  Check this out and turn up that    FREE 4D with ANY 125 order"/>
    <s v="NEGATIVE"/>
    <x v="1"/>
    <x v="0"/>
    <x v="0"/>
  </r>
  <r>
    <s v="2019-07-23T01:02:26.000Z"/>
    <s v="Are You Cashing In As An Affiliate Since the launch of the affiliate program ClickFunnels has paid out OVER 52 MILLION in Commissions to affiliates Im an Internet Marketer and love to teach people how to make money online"/>
    <s v="POSITIVE"/>
    <x v="1"/>
    <x v="1"/>
    <x v="0"/>
  </r>
  <r>
    <s v="2019-07-24T23:54:58.000Z"/>
    <s v="820 Million in CBD sales for 2017 Forbes estimates 71 Billion by 2020 Its not to late to Join this amazing industry"/>
    <s v="POSITIVE"/>
    <x v="1"/>
    <x v="1"/>
    <x v="0"/>
  </r>
  <r>
    <s v="2019-07-24T22:27:35.000Z"/>
    <s v="adventures in"/>
    <s v="POSITIVE"/>
    <x v="1"/>
    <x v="1"/>
    <x v="0"/>
  </r>
  <r>
    <s v="2019-07-24T18:48:39.000Z"/>
    <s v="Free Training Webinar RevealsMy Weird Niche Funnel Thats Currently Making Me 17947 PER DAYAnd How To Ethically Knock It Off In Less Than 10 Minutes REGISTER MY Seat NOW Very Limited Seating Register NOW"/>
    <s v="NEGATIVE"/>
    <x v="1"/>
    <x v="1"/>
    <x v="0"/>
  </r>
  <r>
    <s v="2019-07-24T18:09:24.000Z"/>
    <s v="Start earning with system The world is changing You can change your life too Start a life changing business for free now There is no risk at all"/>
    <s v="POSITIVE"/>
    <x v="1"/>
    <x v="1"/>
    <x v="0"/>
  </r>
  <r>
    <s v="2019-07-24T17:20:55.000Z"/>
    <s v="A work space without disruption Thats called Paradise"/>
    <s v="POSITIVE"/>
    <x v="1"/>
    <x v="1"/>
    <x v="0"/>
  </r>
  <r>
    <s v="2019-07-24T16:57:45.000Z"/>
    <s v="Join for 30 Choose your free gift It doesnt get much easier than that"/>
    <s v="NEGATIVE"/>
    <x v="1"/>
    <x v="0"/>
    <x v="0"/>
  </r>
  <r>
    <s v="2019-07-24T16:33:57.000Z"/>
    <s v="Are You Cashing In As An Affiliate Since the launch of the affiliate program ClickFunnels has paid out OVER 52 MILLION in Commissions to affiliates Im an Internet Marketer and love to teach people how to make money online"/>
    <s v="POSITIVE"/>
    <x v="1"/>
    <x v="1"/>
    <x v="0"/>
  </r>
  <r>
    <s v="2019-07-24T15:56:54.000Z"/>
    <s v="Are you looking forward to Social Security  If not check out this retirement alternative"/>
    <s v="POSITIVE"/>
    <x v="1"/>
    <x v="1"/>
    <x v="0"/>
  </r>
  <r>
    <s v="2019-07-24T14:04:16.000Z"/>
    <s v="SFI makes generating sales as easy as possible One simple method you can use right now is to simply start referring your friends associates and family to TripleClicks using your TripleClicks Gateway link"/>
    <s v="NEGATIVE"/>
    <x v="1"/>
    <x v="1"/>
    <x v="0"/>
  </r>
  <r>
    <s v="2019-07-24T13:39:35.000Z"/>
    <s v="Dignity just wasnt on the docket"/>
    <s v="NEGATIVE"/>
    <x v="1"/>
    <x v="1"/>
    <x v="0"/>
  </r>
  <r>
    <s v="2019-07-24T13:12:34.000Z"/>
    <s v="This Is A 997 Training Course I Give Away FREE To Help Train Affiliates On How To Do Affiliate Marketing"/>
    <s v="NEGATIVE"/>
    <x v="1"/>
    <x v="1"/>
    <x v="0"/>
  </r>
  <r>
    <s v="2019-07-24T12:24:04.000Z"/>
    <s v="Start Your Own Online Business And Boost Your Income This is a 997 training course I give away FREE to help train affiliates on how to do affiliate marketing"/>
    <s v="POSITIVE"/>
    <x v="1"/>
    <x v="1"/>
    <x v="0"/>
  </r>
  <r>
    <s v="2019-07-24T11:09:36.000Z"/>
    <s v="There ARE great opportunities for entrepreneurs who are serious about building a profitable online enterprise"/>
    <s v="POSITIVE"/>
    <x v="1"/>
    <x v="1"/>
    <x v="0"/>
  </r>
  <r>
    <s v="2019-07-24T01:26:37.000Z"/>
    <s v="New video alert Like Share Subscribe"/>
    <s v="NEGATIVE"/>
    <x v="1"/>
    <x v="0"/>
    <x v="0"/>
  </r>
  <r>
    <s v="2019-07-24T00:27:37.000Z"/>
    <s v="Free Training Webinar RevealsMy Weird Niche Funnel Thats Currently Making Me 17947 PER DAYAnd How To Ethically Knock It Off In Less Than 10 Minutes REGISTER MY Seat NOW Very Limited Seating Register NOW"/>
    <s v="NEGATIVE"/>
    <x v="1"/>
    <x v="1"/>
    <x v="0"/>
  </r>
  <r>
    <s v="2019-07-25T19:43:08.000Z"/>
    <s v="Join my RF team this month a youll get a FREE LASH BOOST"/>
    <s v="POSITIVE"/>
    <x v="1"/>
    <x v="0"/>
    <x v="0"/>
  </r>
  <r>
    <s v="2019-07-25T19:20:03.000Z"/>
    <s v="Our System"/>
    <s v="POSITIVE"/>
    <x v="1"/>
    <x v="1"/>
    <x v="0"/>
  </r>
  <r>
    <s v="2019-07-25T18:02:45.000Z"/>
    <s v="Little afternoon  Union City New Jersey"/>
    <s v="POSITIVE"/>
    <x v="1"/>
    <x v="1"/>
    <x v="0"/>
  </r>
  <r>
    <s v="2019-07-25T16:51:22.000Z"/>
    <s v="Lunch break checkin    Again I say I love my job  We had a free virtual barre class popup today"/>
    <s v="POSITIVE"/>
    <x v="1"/>
    <x v="1"/>
    <x v="0"/>
  </r>
  <r>
    <s v="2019-07-25T16:16:47.000Z"/>
    <s v="allows me to take my lunch break and tend to my mini roof garden at the same time Now Im more focused then ever"/>
    <s v="POSITIVE"/>
    <x v="1"/>
    <x v="1"/>
    <x v="0"/>
  </r>
  <r>
    <s v="2019-07-25T16:16:21.000Z"/>
    <s v="In case you were wondering its a balcony day"/>
    <s v="POSITIVE"/>
    <x v="1"/>
    <x v="1"/>
    <x v="0"/>
  </r>
  <r>
    <s v="2019-07-25T02:59:31.000Z"/>
    <s v="Just found out that the affiliate program for click funnels is amazing Pay for click funnels gt sell click funnels turns into free service for me"/>
    <s v="NEGATIVE"/>
    <x v="1"/>
    <x v="0"/>
    <x v="0"/>
  </r>
  <r>
    <s v="2019-07-26T23:20:48.000Z"/>
    <s v="There is something about NOT having to take off your mascara at night that just makes a girl feel FREE   Chesnut Bay Resort"/>
    <s v="POSITIVE"/>
    <x v="1"/>
    <x v="1"/>
    <x v="0"/>
  </r>
  <r>
    <s v="2019-07-26T22:28:48.000Z"/>
    <s v="Just keeping everything"/>
    <s v="POSITIVE"/>
    <x v="1"/>
    <x v="1"/>
    <x v="0"/>
  </r>
  <r>
    <s v="2019-07-26T22:19:02.000Z"/>
    <s v="Geordie was not a fan of the 630 am conference call this morning"/>
    <s v="NEGATIVE"/>
    <x v="1"/>
    <x v="1"/>
    <x v="0"/>
  </r>
  <r>
    <s v="2019-07-26T16:41:13.000Z"/>
    <s v="Coffee engaged"/>
    <s v="POSITIVE"/>
    <x v="1"/>
    <x v="0"/>
    <x v="0"/>
  </r>
  <r>
    <s v="2019-07-26T15:06:04.000Z"/>
    <s v="Glens Falls New York"/>
    <s v="POSITIVE"/>
    <x v="1"/>
    <x v="1"/>
    <x v="0"/>
  </r>
  <r>
    <s v="2019-07-26T14:36:45.000Z"/>
    <s v="Home workspace set up complete      Philadelphia Pennsylvania"/>
    <s v="POSITIVE"/>
    <x v="1"/>
    <x v="1"/>
    <x v="0"/>
  </r>
  <r>
    <s v="2019-07-26T14:36:27.000Z"/>
    <s v="4 weeks travelling California with the familyproving that you really can work from anywhere today my laptop and Yosemite goodman_masson mylondonworks"/>
    <s v="POSITIVE"/>
    <x v="1"/>
    <x v="0"/>
    <x v="0"/>
  </r>
  <r>
    <s v="2019-07-26T13:30:56.000Z"/>
    <s v="What the thinks working from home looks like vs real life   Clearwater Florida"/>
    <s v="NEGATIVE"/>
    <x v="1"/>
    <x v="1"/>
    <x v="0"/>
  </r>
  <r>
    <s v="2019-07-26T12:09:12.000Z"/>
    <s v="Yes And coffee in a mug rather than a togo thermos is icing on the cake"/>
    <s v="NEGATIVE"/>
    <x v="1"/>
    <x v="1"/>
    <x v="0"/>
  </r>
  <r>
    <s v="2019-07-26T10:49:52.000Z"/>
    <s v="And we are off New Orleans here we come  Philadelphia International Airport"/>
    <s v="POSITIVE"/>
    <x v="1"/>
    <x v="1"/>
    <x v="0"/>
  </r>
  <r>
    <s v="2019-07-27T21:32:31.000Z"/>
    <s v="Palette 6 Beauty By Brandy fave Dont forget to primebring on the brows and 4D mascara too"/>
    <s v="POSITIVE"/>
    <x v="1"/>
    <x v="1"/>
    <x v="0"/>
  </r>
  <r>
    <s v="2019-07-27T21:26:32.000Z"/>
    <s v="Palette 6 Beauty By Brandy fave Dont forget to primebring on the brows and 4D mascara too"/>
    <s v="POSITIVE"/>
    <x v="1"/>
    <x v="1"/>
    <x v="0"/>
  </r>
  <r>
    <s v="2019-07-27T21:08:42.000Z"/>
    <s v="rambsylaw  Nashville Tennessee"/>
    <s v="NEGATIVE"/>
    <x v="1"/>
    <x v="0"/>
    <x v="0"/>
  </r>
  <r>
    <s v="2019-07-27T19:57:24.000Z"/>
    <s v="Scentsy Whiffbox Unboxing"/>
    <s v="POSITIVE"/>
    <x v="1"/>
    <x v="1"/>
    <x v="0"/>
  </r>
  <r>
    <s v="2019-07-27T13:19:53.000Z"/>
    <s v="Getting ready for photo shoot"/>
    <s v="POSITIVE"/>
    <x v="1"/>
    <x v="1"/>
    <x v="0"/>
  </r>
  <r>
    <s v="2019-07-28T22:39:17.000Z"/>
    <s v="This new Zumba ClassBuzz app is SO cute for all the graphics  join this week at powerupwellness"/>
    <s v="POSITIVE"/>
    <x v="1"/>
    <x v="1"/>
    <x v="0"/>
  </r>
  <r>
    <s v="2019-07-28T19:20:24.000Z"/>
    <s v="Why start a second a second job when you can start your first business Create"/>
    <s v="NEGATIVE"/>
    <x v="1"/>
    <x v="0"/>
    <x v="0"/>
  </r>
  <r>
    <s v="2019-07-28T16:08:07.000Z"/>
    <s v="Haaa Yes made it About to enjoy a Delicious Cubano Man you have to love Florida living get out and Travel while you still can"/>
    <s v="POSITIVE"/>
    <x v="1"/>
    <x v="1"/>
    <x v="0"/>
  </r>
  <r>
    <s v="2019-07-28T11:19:59.000Z"/>
    <s v="Dallas see you next year  Plano Texas"/>
    <s v="POSITIVE"/>
    <x v="1"/>
    <x v="1"/>
    <x v="0"/>
  </r>
  <r>
    <s v="2019-07-28T10:49:01.000Z"/>
    <s v="Dallas see you next year  Plano Texas"/>
    <s v="POSITIVE"/>
    <x v="1"/>
    <x v="1"/>
    <x v="0"/>
  </r>
  <r>
    <s v="2019-07-28T00:31:21.000Z"/>
    <s v="I need ac OUTSIDE dammit"/>
    <s v="NEGATIVE"/>
    <x v="1"/>
    <x v="0"/>
    <x v="0"/>
  </r>
  <r>
    <s v="2019-07-29T23:26:34.000Z"/>
    <s v="When the vision is clear the need is great and you have the solution the mindset the work ethic and the team to go all the way I love this family  New Orleans Louisiana"/>
    <s v="POSITIVE"/>
    <x v="1"/>
    <x v="0"/>
    <x v="0"/>
  </r>
  <r>
    <s v="2019-07-29T23:26:33.000Z"/>
    <s v="When the vision is clear the need is great and you have the solution the mindset the work ethic and the team to go all the way I love this family  New Orleans Louisiana"/>
    <s v="POSITIVE"/>
    <x v="1"/>
    <x v="0"/>
    <x v="0"/>
  </r>
  <r>
    <s v="2019-07-29T21:29:24.000Z"/>
    <s v="Working from home beautiful summer day and Evie is sitting all cute for the moment between her barking at every single person and dog and car that passes us  Reality vs What you see"/>
    <s v="POSITIVE"/>
    <x v="1"/>
    <x v="1"/>
    <x v="0"/>
  </r>
  <r>
    <s v="2019-07-29T19:43:48.000Z"/>
    <s v="Unbothered Moisturized Happy In my lane Focused Flourishing"/>
    <s v="POSITIVE"/>
    <x v="1"/>
    <x v="1"/>
    <x v="0"/>
  </r>
  <r>
    <s v="2019-07-29T19:20:07.000Z"/>
    <s v="Jetts House"/>
    <s v="POSITIVE"/>
    <x v="1"/>
    <x v="1"/>
    <x v="0"/>
  </r>
  <r>
    <s v="2019-07-29T18:04:37.000Z"/>
    <s v="is really interesting and doing a lot for both but also for"/>
    <s v="POSITIVE"/>
    <x v="1"/>
    <x v="1"/>
    <x v="0"/>
  </r>
  <r>
    <s v="2019-07-29T16:29:35.000Z"/>
    <s v="Beauty By Brandy starts her makeup first with amazing You  Ology Skincare          Hurricane West Virginia"/>
    <s v="POSITIVE"/>
    <x v="1"/>
    <x v="1"/>
    <x v="0"/>
  </r>
  <r>
    <s v="2019-07-29T15:44:54.000Z"/>
    <s v="Whos ready for the work week I had some downtime this weekend and am ready to get after it"/>
    <s v="POSITIVE"/>
    <x v="1"/>
    <x v="1"/>
    <x v="0"/>
  </r>
  <r>
    <s v="2019-07-29T15:05:16.000Z"/>
    <s v="Impacted ear wax giving me vertigo today Working from bed"/>
    <s v="NEGATIVE"/>
    <x v="1"/>
    <x v="0"/>
    <x v="0"/>
  </r>
  <r>
    <s v="2019-07-29T13:53:14.000Z"/>
    <s v="Playmaking from home  Kirkwood Atlanta"/>
    <s v="POSITIVE"/>
    <x v="1"/>
    <x v="1"/>
    <x v="0"/>
  </r>
  <r>
    <s v="2019-07-29T01:04:10.000Z"/>
    <s v="Always be kind Especially to unkind people they need it most"/>
    <s v="POSITIVE"/>
    <x v="1"/>
    <x v="0"/>
    <x v="0"/>
  </r>
  <r>
    <s v="2019-07-30T20:48:20.000Z"/>
    <s v="sometimes it feels like my only true skill set is over committing myself"/>
    <s v="NEGATIVE"/>
    <x v="1"/>
    <x v="1"/>
    <x v="0"/>
  </r>
  <r>
    <s v="2019-07-30T02:44:37.000Z"/>
    <s v="How to clock out que you"/>
    <s v="POSITIVE"/>
    <x v="1"/>
    <x v="1"/>
    <x v="0"/>
  </r>
  <r>
    <s v="2019-07-31T18:19:06.000Z"/>
    <s v="My workstation when and not in my office I keep my and mbslingshot near by thanks to bengreenfield s book On the hour I get up do some squats curls should presses tricep extensions amp pullups Whats your WFH setup"/>
    <s v="NEGATIVE"/>
    <x v="1"/>
    <x v="0"/>
    <x v="0"/>
  </r>
  <r>
    <s v="2019-07-31T17:53:09.000Z"/>
    <s v="Great product idea from courtsinsession Chrome extension that detects that you are going to WebMD and if you do it takes over your screen prompting you to meditate before proceeding Who wants to help me make this"/>
    <s v="NEGATIVE"/>
    <x v="1"/>
    <x v="0"/>
    <x v="0"/>
  </r>
  <r>
    <s v="2019-07-31T15:54:58.000Z"/>
    <s v="Still little messy but my inherited nice winged chair  when bought wife new ones 4 her bday  for the reading area  Provides nice chg of scenery when Im laser focused on problem  cc on insta"/>
    <s v="POSITIVE"/>
    <x v="1"/>
    <x v="0"/>
    <x v="0"/>
  </r>
  <r>
    <s v="2019-07-31T05:31:17.000Z"/>
    <s v="FROM RAT RACING TO AMAZING  P  More info check link"/>
    <s v="POSITIVE"/>
    <x v="1"/>
    <x v="0"/>
    <x v="0"/>
  </r>
  <r>
    <s v="2019-07-31T05:00:58.000Z"/>
    <s v="FROM RAT RACING TO AMAZING   P  More info check link in bio"/>
    <s v="POSITIVE"/>
    <x v="1"/>
    <x v="1"/>
    <x v="0"/>
  </r>
  <r>
    <s v="2019-07-31T05:00:05.000Z"/>
    <s v="FROM RAT RACING TO AMAZING   P  More info check link in bio"/>
    <s v="POSITIVE"/>
    <x v="1"/>
    <x v="1"/>
    <x v="0"/>
  </r>
  <r>
    <s v="2019-07-31T03:11:12.000Z"/>
    <s v="FROM RAT RACING TO AMAZING   P  More info check link in bio"/>
    <s v="POSITIVE"/>
    <x v="1"/>
    <x v="1"/>
    <x v="0"/>
  </r>
  <r>
    <s v="2019-07-31T01:24:26.000Z"/>
    <s v="FROM RAT RACING TO AMAZING"/>
    <s v="POSITIVE"/>
    <x v="1"/>
    <x v="1"/>
    <x v="0"/>
  </r>
  <r>
    <s v="2019-08-01T21:17:45.000Z"/>
    <s v="Doing a little today  Sparano Arts"/>
    <s v="POSITIVE"/>
    <x v="1"/>
    <x v="0"/>
    <x v="0"/>
  </r>
  <r>
    <s v="2019-08-01T19:24:41.000Z"/>
    <s v="Loud music Repellant for the coffee shop should just pay for every cafes pandora subscription"/>
    <s v="NEGATIVE"/>
    <x v="1"/>
    <x v="0"/>
    <x v="0"/>
  </r>
  <r>
    <s v="2019-08-01T19:16:33.000Z"/>
    <s v="aliwong I watched your netflix stand up You are so right about all these concepts of why matter"/>
    <s v="POSITIVE"/>
    <x v="1"/>
    <x v="1"/>
    <x v="0"/>
  </r>
  <r>
    <s v="2019-08-01T18:58:43.000Z"/>
    <s v="Current view while working from home brighton_coffeehouse  Highly recommend their special Brighton Blend coffee"/>
    <s v="POSITIVE"/>
    <x v="1"/>
    <x v="1"/>
    <x v="0"/>
  </r>
  <r>
    <s v="2019-08-01T18:19:13.000Z"/>
    <s v="Im missing my today while he is at and Im at work Moms always say they want a job so that they can also watch their babyI work from the basement of my home but every second is"/>
    <s v="NEGATIVE"/>
    <x v="1"/>
    <x v="0"/>
    <x v="0"/>
  </r>
  <r>
    <s v="2019-08-01T17:13:20.000Z"/>
    <s v="When it comes to distractions I actually feel they are quite limited compared to the office I get distracted by people amp conversations At home I avoid conversations to eavesdrop on  and interject in Win  win for productivity amp probably my coworkers"/>
    <s v="NEGATIVE"/>
    <x v="1"/>
    <x v="0"/>
    <x v="0"/>
  </r>
  <r>
    <s v="2019-08-01T00:08:36.000Z"/>
    <s v="Woohoo work day is over Now I can sit in the same chair for the next 4 hours working on a song for the 48HourFilmProj"/>
    <s v="NEGATIVE"/>
    <x v="1"/>
    <x v="1"/>
    <x v="0"/>
  </r>
  <r>
    <s v="2019-08-02T22:22:52.000Z"/>
    <s v="because the only traffic i tolerate now is the drive thru at innoutburger"/>
    <s v="NEGATIVE"/>
    <x v="1"/>
    <x v="1"/>
    <x v="0"/>
  </r>
  <r>
    <s v="2019-08-02T21:08:17.000Z"/>
    <s v="Stop procrastinating and making the same lame excuses on why you havent or cant start an online business today"/>
    <s v="NEGATIVE"/>
    <x v="1"/>
    <x v="0"/>
    <x v="0"/>
  </r>
  <r>
    <s v="2019-08-02T20:27:48.000Z"/>
    <s v="Fridays are for boys amp dogs      Hollywood Hills"/>
    <s v="NEGATIVE"/>
    <x v="1"/>
    <x v="1"/>
    <x v="0"/>
  </r>
  <r>
    <s v="2019-08-02T17:03:25.000Z"/>
    <s v="Very happy to be vibe_coworks today Welcome respite from with the kids on summer break"/>
    <s v="POSITIVE"/>
    <x v="1"/>
    <x v="1"/>
    <x v="0"/>
  </r>
  <r>
    <s v="2019-08-02T08:02:52.000Z"/>
    <s v="Surefire Ways To Create Passive Income Even If You Have Never Done Direct Sales Before We Have A Proven System To Help You Complete details are FREE with no obligation and no pressure Ask Me How"/>
    <s v="POSITIVE"/>
    <x v="1"/>
    <x v="0"/>
    <x v="0"/>
  </r>
  <r>
    <s v="2019-08-02T00:14:14.000Z"/>
    <s v="Quick update Our new show Side Gig is all about finding work in this modern hellscape Tweet us and well assist you in your job search"/>
    <s v="POSITIVE"/>
    <x v="1"/>
    <x v="0"/>
    <x v="0"/>
  </r>
  <r>
    <s v="2019-08-03T17:10:14.000Z"/>
    <s v="While kid is on his coding class learning mommy is learning too And having breakfast"/>
    <s v="POSITIVE"/>
    <x v="1"/>
    <x v="0"/>
    <x v="0"/>
  </r>
  <r>
    <s v="2019-08-03T14:40:39.000Z"/>
    <s v="Building businesses is my main focus and helping others along the way"/>
    <s v="POSITIVE"/>
    <x v="1"/>
    <x v="1"/>
    <x v="0"/>
  </r>
  <r>
    <s v="2019-08-03T01:01:49.000Z"/>
    <s v="Making sure these 2 legged yappers have their data right"/>
    <s v="NEGATIVE"/>
    <x v="1"/>
    <x v="1"/>
    <x v="0"/>
  </r>
  <r>
    <s v="2019-08-03T00:56:22.000Z"/>
    <s v="Making sure these 2 legged yappers have their data right"/>
    <s v="NEGATIVE"/>
    <x v="1"/>
    <x v="1"/>
    <x v="0"/>
  </r>
  <r>
    <s v="2019-08-04T18:51:46.000Z"/>
    <s v="Can CBD make you fail a drug test"/>
    <s v="NEGATIVE"/>
    <x v="1"/>
    <x v="1"/>
    <x v="0"/>
  </r>
  <r>
    <s v="2019-08-04T13:25:50.000Z"/>
    <s v="Just proved that I can in fact work from anywhere"/>
    <s v="POSITIVE"/>
    <x v="1"/>
    <x v="1"/>
    <x v="0"/>
  </r>
  <r>
    <s v="2019-08-04T00:52:36.000Z"/>
    <s v="Weekend Vibes     Tamarac Florida"/>
    <s v="POSITIVE"/>
    <x v="1"/>
    <x v="1"/>
    <x v="0"/>
  </r>
  <r>
    <s v="2019-08-05T18:44:09.000Z"/>
    <s v="What are some good jobs"/>
    <s v="POSITIVE"/>
    <x v="1"/>
    <x v="1"/>
    <x v="0"/>
  </r>
  <r>
    <s v="2019-08-05T18:20:21.000Z"/>
    <s v="You cant see me Im hiding behind these flowers only 18 inches from you"/>
    <s v="NEGATIVE"/>
    <x v="1"/>
    <x v="1"/>
    <x v="0"/>
  </r>
  <r>
    <s v="2019-08-05T16:10:10.000Z"/>
    <s v="My office view today I love being remote  Spencerport New York"/>
    <s v="POSITIVE"/>
    <x v="1"/>
    <x v="1"/>
    <x v="0"/>
  </r>
  <r>
    <s v="2019-08-05T14:36:47.000Z"/>
    <s v="I love my working kitchen           Luella Texas"/>
    <s v="POSITIVE"/>
    <x v="1"/>
    <x v="1"/>
    <x v="0"/>
  </r>
  <r>
    <s v="2019-08-05T11:50:20.000Z"/>
    <s v="745 AMdone with 525 mile runWhen working from home make sure to get your exercise in done with prework run"/>
    <s v="NEGATIVE"/>
    <x v="1"/>
    <x v="1"/>
    <x v="0"/>
  </r>
  <r>
    <s v="2019-08-05T03:18:08.000Z"/>
    <s v="Bet there are a lot of folks with voodoo dolls today going Holy crap It worked"/>
    <s v="NEGATIVE"/>
    <x v="1"/>
    <x v="0"/>
    <x v="0"/>
  </r>
  <r>
    <s v="2019-08-05T02:31:54.000Z"/>
    <s v="Easy wood project"/>
    <s v="POSITIVE"/>
    <x v="1"/>
    <x v="1"/>
    <x v="0"/>
  </r>
  <r>
    <s v="2019-08-06T20:21:16.000Z"/>
    <s v="Wow You need a Plan B maam always said have a back up plan looking for a Plan B CBD is it Inbox Me or brianayanna TODAY  Annapolis Maryland"/>
    <s v="NEGATIVE"/>
    <x v="1"/>
    <x v="1"/>
    <x v="0"/>
  </r>
  <r>
    <s v="2019-08-06T19:36:46.000Z"/>
    <s v="This new office assistant is very distracting  Dragons Lair"/>
    <s v="NEGATIVE"/>
    <x v="1"/>
    <x v="0"/>
    <x v="0"/>
  </r>
  <r>
    <s v="2019-08-06T18:59:12.000Z"/>
    <s v="theres a lot of people out there that are trying to become YouTubers here are some creative YouTube secrets to help you on your YouTube journey"/>
    <s v="POSITIVE"/>
    <x v="1"/>
    <x v="0"/>
    <x v="0"/>
  </r>
  <r>
    <s v="2019-08-06T16:53:34.000Z"/>
    <s v="We make shakes looks sooooooo sexy Xoxo Brandye Reed 8187494534  Vitality Health Herbalife Independent Distributor"/>
    <s v="POSITIVE"/>
    <x v="1"/>
    <x v="1"/>
    <x v="0"/>
  </r>
  <r>
    <s v="2019-08-06T14:31:09.000Z"/>
    <s v="Mommas coworkerjust lying under my feet sunbathing as I work from the kitchen table today Best little office buddy ever"/>
    <s v="POSITIVE"/>
    <x v="1"/>
    <x v="1"/>
    <x v="0"/>
  </r>
  <r>
    <s v="2019-08-06T13:58:02.000Z"/>
    <s v="If you really want to and put your mind into it then there is always time to thrive  Clearwater Florida"/>
    <s v="POSITIVE"/>
    <x v="1"/>
    <x v="0"/>
    <x v="0"/>
  </r>
  <r>
    <s v="2019-08-06T00:45:30.000Z"/>
    <s v="NVA Virtual Solutions is looking for their next great Customer Service Professional Is it you Apply today"/>
    <s v="NEGATIVE"/>
    <x v="1"/>
    <x v="1"/>
    <x v="0"/>
  </r>
  <r>
    <s v="2019-08-07T20:54:42.000Z"/>
    <s v="The danger of working at home is that you can make yourself a giant three course meal for lunch that takes hours"/>
    <s v="NEGATIVE"/>
    <x v="1"/>
    <x v="1"/>
    <x v="0"/>
  </r>
  <r>
    <s v="2019-08-07T17:37:22.000Z"/>
    <s v="current vibes at the              Robinson Township Allegheny County Pennsylvania"/>
    <s v="POSITIVE"/>
    <x v="1"/>
    <x v="1"/>
    <x v="0"/>
  </r>
  <r>
    <s v="2019-08-07T15:40:50.000Z"/>
    <s v="Me yelling at my new email in box go away Me catching the sound of my voice"/>
    <s v="POSITIVE"/>
    <x v="1"/>
    <x v="1"/>
    <x v="0"/>
  </r>
  <r>
    <s v="2019-08-07T15:12:56.000Z"/>
    <s v="NOTHING IS REAL NOWADAYS EVEN DEATH IS A FAKE PRODUCTION"/>
    <s v="NEGATIVE"/>
    <x v="1"/>
    <x v="1"/>
    <x v="0"/>
  </r>
  <r>
    <s v="2019-08-07T13:33:06.000Z"/>
    <s v="Sometimes I simply cannot focus at my desk so I move to the bed and everything shifts"/>
    <s v="NEGATIVE"/>
    <x v="1"/>
    <x v="1"/>
    <x v="0"/>
  </r>
  <r>
    <s v="2019-08-07T03:18:24.000Z"/>
    <s v="Mixing floral and camo  Why not"/>
    <s v="NEGATIVE"/>
    <x v="1"/>
    <x v="0"/>
    <x v="0"/>
  </r>
  <r>
    <s v="2019-08-07T00:25:02.000Z"/>
    <s v="Love you Jennifer Digdigan Thanks for the Keychains for Kendalls Herbalife24 Vitality Health Herbalife Independent"/>
    <s v="POSITIVE"/>
    <x v="1"/>
    <x v="1"/>
    <x v="0"/>
  </r>
  <r>
    <s v="2019-08-08T23:03:22.000Z"/>
    <s v="STOP BEING A SCARED BITCH amp START SOMETHING NEW"/>
    <s v="NEGATIVE"/>
    <x v="1"/>
    <x v="0"/>
    <x v="0"/>
  </r>
  <r>
    <s v="2019-08-08T21:49:11.000Z"/>
    <s v="to that market FINNA BLOW UP Whos next to make an extra 2000 a month"/>
    <s v="NEGATIVE"/>
    <x v="1"/>
    <x v="1"/>
    <x v="0"/>
  </r>
  <r>
    <s v="2019-08-08T21:14:34.000Z"/>
    <s v="START AN ONLINE BUSINESS"/>
    <s v="POSITIVE"/>
    <x v="1"/>
    <x v="1"/>
    <x v="0"/>
  </r>
  <r>
    <s v="2019-08-08T21:00:00.000Z"/>
    <s v="ALL YOU NEED TO START AN ONLINE BUSINESS IS THESE FEW THINGS"/>
    <s v="NEGATIVE"/>
    <x v="1"/>
    <x v="0"/>
    <x v="0"/>
  </r>
  <r>
    <s v="2019-08-08T20:55:43.000Z"/>
    <s v="ALL YOU NEED TO START AN ONLINE BUSINESS IS THESE FEW THINGS"/>
    <s v="NEGATIVE"/>
    <x v="1"/>
    <x v="0"/>
    <x v="0"/>
  </r>
  <r>
    <s v="2019-08-08T15:14:36.000Z"/>
    <s v="One should never take for granted  The Oaks on Birney"/>
    <s v="NEGATIVE"/>
    <x v="1"/>
    <x v="0"/>
    <x v="0"/>
  </r>
  <r>
    <s v="2019-08-08T14:18:48.000Z"/>
    <s v="Home office battle station has been upgraded  McKinney Texas"/>
    <s v="POSITIVE"/>
    <x v="1"/>
    <x v="0"/>
    <x v="0"/>
  </r>
  <r>
    <s v="2019-08-08T13:12:49.000Z"/>
    <s v="Spent a few days visiting and in and this week Obligatory selfie below Lobe when turns into"/>
    <s v="NEGATIVE"/>
    <x v="1"/>
    <x v="0"/>
    <x v="0"/>
  </r>
  <r>
    <s v="2019-08-08T12:52:02.000Z"/>
    <s v="Im ready for another productive work day   Germantown Tennessee"/>
    <s v="POSITIVE"/>
    <x v="1"/>
    <x v="1"/>
    <x v="0"/>
  </r>
  <r>
    <s v="2019-08-08T03:01:49.000Z"/>
    <s v="Lions TIGRESS and Bears  Green"/>
    <s v="POSITIVE"/>
    <x v="1"/>
    <x v="1"/>
    <x v="0"/>
  </r>
  <r>
    <s v="2019-08-09T23:15:42.000Z"/>
    <s v="Packing for next work trip Makeup still in suitcase from last trip I am proud"/>
    <s v="POSITIVE"/>
    <x v="1"/>
    <x v="1"/>
    <x v="0"/>
  </r>
  <r>
    <s v="2019-08-09T19:52:20.000Z"/>
    <s v="My new office  Eastham Massachusetts"/>
    <s v="POSITIVE"/>
    <x v="1"/>
    <x v="0"/>
    <x v="0"/>
  </r>
  <r>
    <s v="2019-08-09T16:09:53.000Z"/>
    <s v="I will probably finish tomorrow Took me 1 week"/>
    <s v="NEGATIVE"/>
    <x v="1"/>
    <x v="0"/>
    <x v="0"/>
  </r>
  <r>
    <s v="2019-08-09T15:28:57.000Z"/>
    <s v="Wanna work from home using only your phone Dm sheafaithful1"/>
    <s v="NEGATIVE"/>
    <x v="1"/>
    <x v="1"/>
    <x v="0"/>
  </r>
  <r>
    <s v="2019-08-09T00:46:51.000Z"/>
    <s v="Just chilling"/>
    <s v="POSITIVE"/>
    <x v="1"/>
    <x v="1"/>
    <x v="0"/>
  </r>
  <r>
    <s v="2019-08-09T00:14:06.000Z"/>
    <s v="Hiphop is the most universal music on Earth because it didnt invent anything yet it reinvented EVERYTHING"/>
    <s v="POSITIVE"/>
    <x v="1"/>
    <x v="0"/>
    <x v="0"/>
  </r>
  <r>
    <s v="2019-08-10T13:34:26.000Z"/>
    <s v="I went from to now being able to because of A blessing aint a blessing if u cant somebody else with it Im showing 25 people how to earn an extra 2000 a month in ur spare time from our award winning app Lets talk"/>
    <s v="POSITIVE"/>
    <x v="1"/>
    <x v="0"/>
    <x v="0"/>
  </r>
  <r>
    <s v="2019-08-10T05:35:04.000Z"/>
    <s v="Orlando is bumpin at the bars LaurenJauregui Normani Camila_Cabello dinahjane97 AllyBrooke"/>
    <s v="NEGATIVE"/>
    <x v="1"/>
    <x v="0"/>
    <x v="0"/>
  </r>
  <r>
    <s v="2019-08-10T00:34:13.000Z"/>
    <s v="That work from home life  Tacoma Washington"/>
    <s v="POSITIVE"/>
    <x v="1"/>
    <x v="1"/>
    <x v="0"/>
  </r>
  <r>
    <s v="2019-08-10T00:00:48.000Z"/>
    <s v="Photobombed by a        Lake Massapoag"/>
    <s v="NEGATIVE"/>
    <x v="1"/>
    <x v="1"/>
    <x v="0"/>
  </r>
  <r>
    <s v="2019-08-11T23:33:23.000Z"/>
    <s v="wont be happy when I tell him its time to head home He keeps telling me to not go to work tomorrow Hes a very bad influence"/>
    <s v="NEGATIVE"/>
    <x v="1"/>
    <x v="0"/>
    <x v="0"/>
  </r>
  <r>
    <s v="2019-08-11T22:10:02.000Z"/>
    <s v="Home office is coming alone nicely Ill do a video when its done I wanna finish the whole office first"/>
    <s v="POSITIVE"/>
    <x v="1"/>
    <x v="1"/>
    <x v="0"/>
  </r>
  <r>
    <s v="2019-08-11T18:06:21.000Z"/>
    <s v="Yes amp this is why I have my own business  I could never work where I hate my job  West Springfield Massachusetts"/>
    <s v="NEGATIVE"/>
    <x v="1"/>
    <x v="0"/>
    <x v="0"/>
  </r>
  <r>
    <s v="2019-08-11T17:41:48.000Z"/>
    <s v="My outdoor office and my adorable assistant Its a beautiful day to sit outside"/>
    <s v="POSITIVE"/>
    <x v="1"/>
    <x v="1"/>
    <x v="0"/>
  </r>
  <r>
    <s v="2019-08-11T10:54:18.000Z"/>
    <s v="Perfect no Working every day to get better yes"/>
    <s v="POSITIVE"/>
    <x v="1"/>
    <x v="1"/>
    <x v="0"/>
  </r>
  <r>
    <s v="2019-08-11T01:59:36.000Z"/>
    <s v="Modesto California"/>
    <s v="POSITIVE"/>
    <x v="1"/>
    <x v="1"/>
    <x v="0"/>
  </r>
  <r>
    <s v="2019-08-12T19:22:50.000Z"/>
    <s v="You Can Work From Home"/>
    <s v="POSITIVE"/>
    <x v="1"/>
    <x v="1"/>
    <x v="0"/>
  </r>
  <r>
    <s v="2019-08-12T18:20:53.000Z"/>
    <s v="When your lazy unmotivated coworker wont give you back your seat for the conference call sometimes you just have to share"/>
    <s v="NEGATIVE"/>
    <x v="1"/>
    <x v="1"/>
    <x v="0"/>
  </r>
  <r>
    <s v="2019-08-12T16:59:24.000Z"/>
    <s v="West Palm Beach Florida"/>
    <s v="POSITIVE"/>
    <x v="1"/>
    <x v="1"/>
    <x v="0"/>
  </r>
  <r>
    <s v="2019-08-12T16:53:13.000Z"/>
    <s v="WE ARE THE TRUE NATIVE AMERICANSwe are than Black"/>
    <s v="POSITIVE"/>
    <x v="1"/>
    <x v="1"/>
    <x v="0"/>
  </r>
  <r>
    <s v="2019-08-12T14:52:53.000Z"/>
    <s v="Commercial script written training class designed invitations for training sent gotomeeting set up video rendering orientation class starts in one hour  Sebastian Florida"/>
    <s v="NEGATIVE"/>
    <x v="1"/>
    <x v="0"/>
    <x v="0"/>
  </r>
  <r>
    <s v="2019-08-12T14:36:47.000Z"/>
    <s v="Shop Avon online for great products and great deals"/>
    <s v="POSITIVE"/>
    <x v="1"/>
    <x v="1"/>
    <x v="0"/>
  </r>
  <r>
    <s v="2019-08-12T00:12:11.000Z"/>
    <s v="Should I Take CBD Oil For My Anxiety"/>
    <s v="NEGATIVE"/>
    <x v="1"/>
    <x v="1"/>
    <x v="0"/>
  </r>
  <r>
    <s v="2019-08-13T01:28:15.000Z"/>
    <s v="Whats the next step from  Work from the living room"/>
    <s v="NEGATIVE"/>
    <x v="1"/>
    <x v="0"/>
    <x v="0"/>
  </r>
  <r>
    <s v="2019-08-13T00:54:17.000Z"/>
    <s v="Well I think Ill be up till 3 am getting shit done"/>
    <s v="NEGATIVE"/>
    <x v="1"/>
    <x v="0"/>
    <x v="0"/>
  </r>
  <r>
    <s v="2019-08-14T22:27:41.000Z"/>
    <s v="PULL UP GAME ON STUPID"/>
    <s v="NEGATIVE"/>
    <x v="1"/>
    <x v="0"/>
    <x v="0"/>
  </r>
  <r>
    <s v="2019-08-14T21:57:22.000Z"/>
    <s v="Subscribe to my new blog click the link in the bio amp like share the content"/>
    <s v="NEGATIVE"/>
    <x v="1"/>
    <x v="0"/>
    <x v="0"/>
  </r>
  <r>
    <s v="2019-08-14T21:19:07.000Z"/>
    <s v="My coworkers got to leave work early today I am soooooooooooo happy that we dont have to go into the office tomorrow"/>
    <s v="POSITIVE"/>
    <x v="1"/>
    <x v="1"/>
    <x v="0"/>
  </r>
  <r>
    <s v="2019-08-14T17:27:23.000Z"/>
    <s v="Invest 1999 and put in the work reap the rewards"/>
    <s v="POSITIVE"/>
    <x v="1"/>
    <x v="1"/>
    <x v="0"/>
  </r>
  <r>
    <s v="2019-08-14T16:59:53.000Z"/>
    <s v="Staying caffeinated"/>
    <s v="POSITIVE"/>
    <x v="1"/>
    <x v="1"/>
    <x v="0"/>
  </r>
  <r>
    <s v="2019-08-14T16:34:19.000Z"/>
    <s v="This weeks theme work ahead SUPER important when working within a remote biz EP 034 with founder of Freedom Makers LauraRenner is where you will find the best tips on how to run a remote business Listen to the full convo here"/>
    <s v="POSITIVE"/>
    <x v="1"/>
    <x v="1"/>
    <x v="0"/>
  </r>
  <r>
    <s v="2019-08-14T14:45:09.000Z"/>
    <s v="EARN FROM 3000000 TO 7000000 RESIDUAL INCOME PER MONTH tbt  P  for details click link in bio"/>
    <s v="NEGATIVE"/>
    <x v="1"/>
    <x v="0"/>
    <x v="0"/>
  </r>
  <r>
    <s v="2019-08-15T22:50:47.000Z"/>
    <s v="Current office view from the porch Dont be jealous Ill be here all night"/>
    <s v="POSITIVE"/>
    <x v="1"/>
    <x v="1"/>
    <x v="0"/>
  </r>
  <r>
    <s v="2019-08-15T20:12:13.000Z"/>
    <s v="The life is really hard on Cooper and his pig  They have not completed any of their projects today  South Lake Tahoe California"/>
    <s v="NEGATIVE"/>
    <x v="1"/>
    <x v="0"/>
    <x v="0"/>
  </r>
  <r>
    <s v="2019-08-15T16:10:47.000Z"/>
    <s v="Im telecommuting today and Im kind of bummed that Im missing the action at work"/>
    <s v="NEGATIVE"/>
    <x v="1"/>
    <x v="0"/>
    <x v="0"/>
  </r>
  <r>
    <s v="2019-08-15T12:58:34.000Z"/>
    <s v="SUBSCRIBE  FOLLOW MY BLOG"/>
    <s v="NEGATIVE"/>
    <x v="1"/>
    <x v="0"/>
    <x v="0"/>
  </r>
  <r>
    <s v="2019-08-15T11:49:38.000Z"/>
    <s v="Okay Ill admit it working a from home isnt all what its all hyped up to be I have my moments with things go crazy"/>
    <s v="NEGATIVE"/>
    <x v="1"/>
    <x v="1"/>
    <x v="0"/>
  </r>
  <r>
    <s v="2019-08-15T02:32:02.000Z"/>
    <s v="Day 1 of our Family Reunion Dorney park was awesome Scroll Left to see the Fam"/>
    <s v="NEGATIVE"/>
    <x v="1"/>
    <x v="1"/>
    <x v="0"/>
  </r>
  <r>
    <s v="2019-08-15T00:57:22.000Z"/>
    <s v="TIP How to eliminate unnecessary overhead with a virtual office"/>
    <s v="NEGATIVE"/>
    <x v="1"/>
    <x v="1"/>
    <x v="0"/>
  </r>
  <r>
    <s v="2019-08-16T22:24:07.000Z"/>
    <s v="Enjoying some pineapple deliciousness at the eriecountyfair yesterday with the sis"/>
    <s v="POSITIVE"/>
    <x v="1"/>
    <x v="1"/>
    <x v="0"/>
  </r>
  <r>
    <s v="2019-08-16T21:44:12.000Z"/>
    <s v="PINWHEEL and Deal  Silver"/>
    <s v="POSITIVE"/>
    <x v="1"/>
    <x v="1"/>
    <x v="0"/>
  </r>
  <r>
    <s v="2019-08-16T19:31:59.000Z"/>
    <s v="330 on a Friday and still in my PJs"/>
    <s v="NEGATIVE"/>
    <x v="1"/>
    <x v="1"/>
    <x v="0"/>
  </r>
  <r>
    <s v="2019-08-16T17:51:19.000Z"/>
    <s v="One of the best thing about  spinning all day long Great btw  Awesome Mix Vol 1   Grapevine Texas"/>
    <s v="POSITIVE"/>
    <x v="1"/>
    <x v="1"/>
    <x v="0"/>
  </r>
  <r>
    <s v="2019-08-16T17:16:22.000Z"/>
    <s v="WFH lunch BeetJalapeÃ±o Tostada with Arugula amp Hot Pepper Cheese Curds will be vegan without cheese curds hey tweats GandaraMark whatcha think"/>
    <s v="NEGATIVE"/>
    <x v="1"/>
    <x v="1"/>
    <x v="0"/>
  </r>
  <r>
    <s v="2019-08-16T16:15:20.000Z"/>
    <s v="Working outside  South Yarmouth Massachusetts"/>
    <s v="NEGATIVE"/>
    <x v="1"/>
    <x v="0"/>
    <x v="0"/>
  </r>
  <r>
    <s v="2019-08-16T14:06:58.000Z"/>
    <s v="woof for hot dogs right"/>
    <s v="POSITIVE"/>
    <x v="1"/>
    <x v="1"/>
    <x v="0"/>
  </r>
  <r>
    <s v="2019-08-16T13:10:16.000Z"/>
    <s v="6125401883    Easy As 123 Call Me Now"/>
    <s v="NEGATIVE"/>
    <x v="1"/>
    <x v="1"/>
    <x v="0"/>
  </r>
  <r>
    <s v="2019-08-16T11:08:39.000Z"/>
    <s v="I guess its time to get up and do some work"/>
    <s v="NEGATIVE"/>
    <x v="1"/>
    <x v="0"/>
    <x v="0"/>
  </r>
  <r>
    <s v="2019-08-16T00:48:25.000Z"/>
    <s v="Pain free with CBD order today"/>
    <s v="NEGATIVE"/>
    <x v="1"/>
    <x v="1"/>
    <x v="0"/>
  </r>
  <r>
    <s v="2019-08-17T19:07:28.000Z"/>
    <s v="Does that Sound Like a Fair deal to You"/>
    <s v="POSITIVE"/>
    <x v="1"/>
    <x v="0"/>
    <x v="0"/>
  </r>
  <r>
    <s v="2019-08-17T02:13:06.000Z"/>
    <s v="theaaronstrong and I celebrating the first day of school"/>
    <s v="NEGATIVE"/>
    <x v="1"/>
    <x v="1"/>
    <x v="0"/>
  </r>
  <r>
    <s v="2019-08-18T19:54:38.000Z"/>
    <s v="Moms and dads as the kids head why not make some extra money Set yourself up for a financial stress free Xmas while helping others feel better Learn more about our life changing products and opportunity here"/>
    <s v="NEGATIVE"/>
    <x v="1"/>
    <x v="0"/>
    <x v="0"/>
  </r>
  <r>
    <s v="2019-08-18T18:38:49.000Z"/>
    <s v="Ask me how to         Hurricane West Virginia"/>
    <s v="NEGATIVE"/>
    <x v="1"/>
    <x v="1"/>
    <x v="0"/>
  </r>
  <r>
    <s v="2019-08-18T17:43:05.000Z"/>
    <s v="Just wanna say to my new followers amp subscribers lets network click the link in my bio"/>
    <s v="NEGATIVE"/>
    <x v="1"/>
    <x v="1"/>
    <x v="0"/>
  </r>
  <r>
    <s v="2019-08-18T12:30:44.000Z"/>
    <s v="Last week I worked from home all week because my office is moving It was glorious So many benefits to wfh including environmental benefits Would you agree"/>
    <s v="POSITIVE"/>
    <x v="1"/>
    <x v="1"/>
    <x v="0"/>
  </r>
  <r>
    <s v="2019-08-18T12:15:17.000Z"/>
    <s v="Its time for a good massage Appointments available this week"/>
    <s v="NEGATIVE"/>
    <x v="1"/>
    <x v="0"/>
    <x v="0"/>
  </r>
  <r>
    <s v="2019-08-18T04:12:19.000Z"/>
    <s v="Flexing our rig with the new set of microphone and speaker"/>
    <s v="POSITIVE"/>
    <x v="1"/>
    <x v="0"/>
    <x v="0"/>
  </r>
  <r>
    <s v="2019-08-18T00:21:07.000Z"/>
    <s v="Hurry up Fall"/>
    <s v="NEGATIVE"/>
    <x v="1"/>
    <x v="1"/>
    <x v="0"/>
  </r>
  <r>
    <s v="2019-08-19T20:01:10.000Z"/>
    <s v="The Sanders Shack"/>
    <s v="NEGATIVE"/>
    <x v="1"/>
    <x v="1"/>
    <x v="0"/>
  </r>
  <r>
    <s v="2019-08-19T15:10:43.000Z"/>
    <s v="My office mate for the day took his lunch break"/>
    <s v="NEGATIVE"/>
    <x v="1"/>
    <x v="0"/>
    <x v="0"/>
  </r>
  <r>
    <s v="2019-08-19T12:52:21.000Z"/>
    <s v="Im looking for 5 people to join my team that I could mentor and help them grow a successful business from home Anyone who signs up today and places an online order by tomorrow 4pm will receive a full size gift from me"/>
    <s v="POSITIVE"/>
    <x v="1"/>
    <x v="0"/>
    <x v="0"/>
  </r>
  <r>
    <s v="2019-08-19T05:39:17.000Z"/>
    <s v="Throwin some"/>
    <s v="NEGATIVE"/>
    <x v="1"/>
    <x v="1"/>
    <x v="0"/>
  </r>
  <r>
    <s v="2019-08-20T18:30:53.000Z"/>
    <s v="Working hard"/>
    <s v="POSITIVE"/>
    <x v="1"/>
    <x v="0"/>
    <x v="0"/>
  </r>
  <r>
    <s v="2019-08-20T13:44:21.000Z"/>
    <s v="My office makes me happy  Scotland Neck North Carolina"/>
    <s v="POSITIVE"/>
    <x v="1"/>
    <x v="1"/>
    <x v="0"/>
  </r>
  <r>
    <s v="2019-08-20T12:24:08.000Z"/>
    <s v="Sexy girl Up early getting to da   Empathy66103511"/>
    <s v="POSITIVE"/>
    <x v="1"/>
    <x v="1"/>
    <x v="0"/>
  </r>
  <r>
    <s v="2019-08-20T02:34:39.000Z"/>
    <s v="Lets see how much I can   Madison Wisconsin"/>
    <s v="POSITIVE"/>
    <x v="1"/>
    <x v="1"/>
    <x v="0"/>
  </r>
  <r>
    <s v="2019-08-20T02:18:11.000Z"/>
    <s v="Super grateful humana lets my team work from home when such events arise"/>
    <s v="POSITIVE"/>
    <x v="1"/>
    <x v="1"/>
    <x v="0"/>
  </r>
  <r>
    <s v="2019-08-21T23:32:52.000Z"/>
    <s v="Now that I can I follow the sun  So Ill be rocking this dress back into spring Thanks to I just book a room further south as winter sets in"/>
    <s v="NEGATIVE"/>
    <x v="1"/>
    <x v="1"/>
    <x v="0"/>
  </r>
  <r>
    <s v="2019-08-21T21:46:01.000Z"/>
    <s v="Dad Shhhh let me work  Los Angeles California"/>
    <s v="NEGATIVE"/>
    <x v="1"/>
    <x v="1"/>
    <x v="0"/>
  </r>
  <r>
    <s v="2019-08-21T18:32:23.000Z"/>
    <s v="Got a dang cracked tooth Had to pull out that insurance card Thank God for the small stuff I got insurance"/>
    <s v="NEGATIVE"/>
    <x v="1"/>
    <x v="1"/>
    <x v="0"/>
  </r>
  <r>
    <s v="2019-08-21T16:33:36.000Z"/>
    <s v="They snore I work Why are doggy snores soooo cute  Tracy California"/>
    <s v="NEGATIVE"/>
    <x v="1"/>
    <x v="1"/>
    <x v="0"/>
  </r>
  <r>
    <s v="2019-08-21T14:52:36.000Z"/>
    <s v="To my fellow who have children Know your rights and stay strong and advocate for your babies If you dont know how look for organizations to help We do so much already but these issues cant be ignored"/>
    <s v="NEGATIVE"/>
    <x v="1"/>
    <x v="1"/>
    <x v="0"/>
  </r>
  <r>
    <s v="2019-08-21T14:44:05.000Z"/>
    <s v="My chair broke so I should probably call it a day"/>
    <s v="NEGATIVE"/>
    <x v="1"/>
    <x v="0"/>
    <x v="0"/>
  </r>
  <r>
    <s v="2019-08-21T11:47:30.000Z"/>
    <s v="Catch me every Thursday night at 9 PM EST on Facebook Live"/>
    <s v="POSITIVE"/>
    <x v="1"/>
    <x v="0"/>
    <x v="0"/>
  </r>
  <r>
    <s v="2019-08-21T03:04:24.000Z"/>
    <s v="Throwing some in"/>
    <s v="POSITIVE"/>
    <x v="1"/>
    <x v="1"/>
    <x v="0"/>
  </r>
  <r>
    <s v="2019-08-21T00:21:01.000Z"/>
    <s v="Looking for a job with some variety We have a Behaviorial Health position you may be interested in This position is located near Albany and offers a mix of and Field Case"/>
    <s v="POSITIVE"/>
    <x v="1"/>
    <x v="1"/>
    <x v="0"/>
  </r>
  <r>
    <s v="2019-08-22T22:45:23.000Z"/>
    <s v="Missing San Diego Take me back"/>
    <s v="NEGATIVE"/>
    <x v="1"/>
    <x v="0"/>
    <x v="0"/>
  </r>
  <r>
    <s v="2019-08-22T21:18:35.000Z"/>
    <s v="Peanut butter chocolate covered DonckersOnline oreos make working from home even better"/>
    <s v="POSITIVE"/>
    <x v="1"/>
    <x v="0"/>
    <x v="0"/>
  </r>
  <r>
    <s v="2019-08-22T19:51:45.000Z"/>
    <s v="If you could Pick One of these  Gift Sets FREE which one would it be"/>
    <s v="NEGATIVE"/>
    <x v="1"/>
    <x v="1"/>
    <x v="0"/>
  </r>
  <r>
    <s v="2019-08-22T19:09:39.000Z"/>
    <s v="Get you a partner who supports what you do PS I love my new job amp the guy I share an office with is pretty cute too"/>
    <s v="POSITIVE"/>
    <x v="1"/>
    <x v="1"/>
    <x v="0"/>
  </r>
  <r>
    <s v="2019-08-22T17:36:49.000Z"/>
    <s v="At home today working in our new courtyard garden  Pasadena California"/>
    <s v="POSITIVE"/>
    <x v="1"/>
    <x v="0"/>
    <x v="0"/>
  </r>
  <r>
    <s v="2019-08-22T16:15:05.000Z"/>
    <s v="for ask me how  Taylors Library"/>
    <s v="NEGATIVE"/>
    <x v="1"/>
    <x v="1"/>
    <x v="0"/>
  </r>
  <r>
    <s v="2019-08-22T03:13:50.000Z"/>
    <s v="Took a break to check on the boys and found a trail of poop in the hallway leading to the bathroom"/>
    <s v="NEGATIVE"/>
    <x v="1"/>
    <x v="0"/>
    <x v="0"/>
  </r>
  <r>
    <s v="2019-08-23T21:57:53.000Z"/>
    <s v="I have just a few VIP seats just for YOU Xoxo Coach Brandye Reed 8187494534  CapriDestiny  lifestyle services  CDLS"/>
    <s v="NEGATIVE"/>
    <x v="1"/>
    <x v="0"/>
    <x v="0"/>
  </r>
  <r>
    <s v="2019-08-23T21:49:21.000Z"/>
    <s v="Squeezing a little more summer out of August  Vashon Washington"/>
    <s v="NEGATIVE"/>
    <x v="1"/>
    <x v="1"/>
    <x v="0"/>
  </r>
  <r>
    <s v="2019-08-23T18:27:22.000Z"/>
    <s v="Just shouted a string of notsomild expletives workfromhome means no one actually hears me lol when my computer decided to randomly restart Praise be for Tableau autosave coming in to be the hero"/>
    <s v="NEGATIVE"/>
    <x v="1"/>
    <x v="0"/>
    <x v="0"/>
  </r>
  <r>
    <s v="2019-08-23T18:25:07.000Z"/>
    <s v="Soundtrack to my workday  great vinyldestinationlowell grab a while ago  Ten Hills Somerville"/>
    <s v="NEGATIVE"/>
    <x v="1"/>
    <x v="1"/>
    <x v="0"/>
  </r>
  <r>
    <s v="2019-08-23T17:51:34.000Z"/>
    <s v="Impromptu mental health dance parties several times a day when I"/>
    <s v="POSITIVE"/>
    <x v="1"/>
    <x v="1"/>
    <x v="0"/>
  </r>
  <r>
    <s v="2019-08-24T23:15:26.000Z"/>
    <s v="My new office is all furnished minus the drapes Love it   ap_bullard Booklexia Content Marketing"/>
    <s v="NEGATIVE"/>
    <x v="1"/>
    <x v="1"/>
    <x v="0"/>
  </r>
  <r>
    <s v="2019-08-24T18:26:12.000Z"/>
    <s v="Applying Knowledge from what you read or what you listen to Its one of the greatest skill sets you can have wouldnt you agree  San Leandro California"/>
    <s v="POSITIVE"/>
    <x v="1"/>
    <x v="0"/>
    <x v="0"/>
  </r>
  <r>
    <s v="2019-08-24T00:46:33.000Z"/>
    <s v="rickytwrites Same but with internet ice cream and a plastic spoon"/>
    <s v="NEGATIVE"/>
    <x v="1"/>
    <x v="1"/>
    <x v="0"/>
  </r>
  <r>
    <s v="2019-08-26T23:50:14.000Z"/>
    <s v="Look at this smart pants  But hey he or she is working smarter right  Ready to become Avon Rep  Go to link below to learn more"/>
    <s v="NEGATIVE"/>
    <x v="1"/>
    <x v="1"/>
    <x v="0"/>
  </r>
  <r>
    <s v="2019-08-26T21:42:35.000Z"/>
    <s v="3 reasons why Fall Is a Great Time to Start a"/>
    <s v="POSITIVE"/>
    <x v="1"/>
    <x v="0"/>
    <x v="0"/>
  </r>
  <r>
    <s v="2019-08-26T19:20:11.000Z"/>
    <s v="Grey afternoon on the Chesapeake Bay"/>
    <s v="NEGATIVE"/>
    <x v="1"/>
    <x v="1"/>
    <x v="0"/>
  </r>
  <r>
    <s v="2019-08-26T18:23:16.000Z"/>
    <s v="how the hell does a track this good end up being the EXTRA song on your bands album  You put out an album as good as Lets Face It THATS how"/>
    <s v="POSITIVE"/>
    <x v="1"/>
    <x v="1"/>
    <x v="0"/>
  </r>
  <r>
    <s v="2019-08-26T15:10:16.000Z"/>
    <s v="Dont let Monday get you down One small positive thought can change your entire daymonday"/>
    <s v="POSITIVE"/>
    <x v="1"/>
    <x v="0"/>
    <x v="0"/>
  </r>
  <r>
    <s v="2019-08-26T08:23:44.000Z"/>
    <s v="Fought for hours to upload my homework to but it finally uploaded amp I successfully submitted my 1st draft of the first chapter of my dissertation to CUChicago"/>
    <s v="POSITIVE"/>
    <x v="1"/>
    <x v="1"/>
    <x v="0"/>
  </r>
  <r>
    <s v="2019-08-27T22:26:52.000Z"/>
    <s v="Looking for people in Honolulu Hawaii who want to Detox lose weight or both and possibly earn extra income doing so  Inbox me for more information"/>
    <s v="NEGATIVE"/>
    <x v="1"/>
    <x v="0"/>
    <x v="0"/>
  </r>
  <r>
    <s v="2019-08-27T22:25:48.000Z"/>
    <s v="Looking for people in Honolulu Hawaii who want to Detox lose weight or both and possibly earn extra income doing so  Inbox me for more information"/>
    <s v="NEGATIVE"/>
    <x v="1"/>
    <x v="0"/>
    <x v="0"/>
  </r>
  <r>
    <s v="2019-08-27T21:43:36.000Z"/>
    <s v="Working from home selfie  Goleta California"/>
    <s v="NEGATIVE"/>
    <x v="1"/>
    <x v="0"/>
    <x v="0"/>
  </r>
  <r>
    <s v="2019-08-27T21:01:03.000Z"/>
    <s v="The life can be so backwards Basically had THE most productive day but its 2pm amp Im still in pjs havent washed my face or showered and havent actually gotten off the couch since 8am"/>
    <s v="NEGATIVE"/>
    <x v="1"/>
    <x v="0"/>
    <x v="0"/>
  </r>
  <r>
    <s v="2019-08-27T20:57:06.000Z"/>
    <s v="Pretty sure most people are feeling this way"/>
    <s v="POSITIVE"/>
    <x v="1"/>
    <x v="1"/>
    <x v="0"/>
  </r>
  <r>
    <s v="2019-08-27T20:24:46.000Z"/>
    <s v="Naptime Dont judge me"/>
    <s v="NEGATIVE"/>
    <x v="1"/>
    <x v="1"/>
    <x v="0"/>
  </r>
  <r>
    <s v="2019-08-27T17:04:44.000Z"/>
    <s v="Dont throw  out the window Save 175000 a Year wa"/>
    <s v="POSITIVE"/>
    <x v="1"/>
    <x v="1"/>
    <x v="0"/>
  </r>
  <r>
    <s v="2019-08-27T14:06:24.000Z"/>
    <s v="Im being managed very closely today So far she is being benevolent Well see how things progress  Herndon"/>
    <s v="POSITIVE"/>
    <x v="1"/>
    <x v="1"/>
    <x v="0"/>
  </r>
  <r>
    <s v="2019-08-27T13:17:06.000Z"/>
    <s v="Taz has a great walk and I had a proper shower Its time to GOOD MORNING DAY 1     Desert Eagle"/>
    <s v="POSITIVE"/>
    <x v="1"/>
    <x v="1"/>
    <x v="0"/>
  </r>
  <r>
    <s v="2019-08-27T02:21:35.000Z"/>
    <s v="Happy National Dog Day to this dude Hes old but hes still killing it  Boise Idaho"/>
    <s v="NEGATIVE"/>
    <x v="1"/>
    <x v="0"/>
    <x v="0"/>
  </r>
  <r>
    <s v="2019-08-27T02:03:38.000Z"/>
    <s v="How I truly feel every morning getting ready for work"/>
    <s v="POSITIVE"/>
    <x v="1"/>
    <x v="1"/>
    <x v="0"/>
  </r>
  <r>
    <s v="2019-08-27T01:00:29.000Z"/>
    <s v="New Hair Care products from Avon"/>
    <s v="POSITIVE"/>
    <x v="1"/>
    <x v="0"/>
    <x v="0"/>
  </r>
  <r>
    <s v="2019-08-27T00:39:16.000Z"/>
    <s v="Do You Provide Products or Services to Clients in the US Get a Local Office Address Instantly"/>
    <s v="NEGATIVE"/>
    <x v="1"/>
    <x v="0"/>
    <x v="0"/>
  </r>
  <r>
    <s v="2019-08-28T21:08:00.000Z"/>
    <s v="Loving Magic Coffee Losing weight and Making Money TRIFECTA Let us show you how Take the Tour"/>
    <s v="POSITIVE"/>
    <x v="1"/>
    <x v="0"/>
    <x v="0"/>
  </r>
  <r>
    <s v="2019-08-28T20:21:54.000Z"/>
    <s v="From Vacation I need the sea and sun again"/>
    <s v="POSITIVE"/>
    <x v="1"/>
    <x v="0"/>
    <x v="0"/>
  </r>
  <r>
    <s v="2019-08-28T16:32:53.000Z"/>
    <s v="One of the best parts of working from home Get to be here for this Turn down sound"/>
    <s v="NEGATIVE"/>
    <x v="1"/>
    <x v="1"/>
    <x v="0"/>
  </r>
  <r>
    <s v="2019-08-28T15:42:38.000Z"/>
    <s v="Living or working abroad Get a forwarding address"/>
    <s v="NEGATIVE"/>
    <x v="1"/>
    <x v="1"/>
    <x v="0"/>
  </r>
  <r>
    <s v="2019-08-28T13:41:12.000Z"/>
    <s v="I see the tip off at 110 todaysounds like a day"/>
    <s v="NEGATIVE"/>
    <x v="1"/>
    <x v="0"/>
    <x v="0"/>
  </r>
  <r>
    <s v="2019-08-29T21:49:37.000Z"/>
    <s v="Cut my dashboard into forklifts this is my last resort Suffocation no breathing never doing this sht again I think dad_alytics and I might be getting a little delirious SOS"/>
    <s v="NEGATIVE"/>
    <x v="1"/>
    <x v="0"/>
    <x v="0"/>
  </r>
  <r>
    <s v="2019-08-29T17:12:19.000Z"/>
    <s v="I love lunch dates with my boo MLE57 cant wait to do more"/>
    <s v="POSITIVE"/>
    <x v="1"/>
    <x v="1"/>
    <x v="0"/>
  </r>
  <r>
    <s v="2019-08-29T16:32:22.000Z"/>
    <s v="Be your own boss make your own hours visit httpswwwavoncomjoejoe"/>
    <s v="NEGATIVE"/>
    <x v="1"/>
    <x v="0"/>
    <x v="0"/>
  </r>
  <r>
    <s v="2019-08-29T15:55:13.000Z"/>
    <s v="click"/>
    <s v="POSITIVE"/>
    <x v="1"/>
    <x v="1"/>
    <x v="0"/>
  </r>
  <r>
    <s v="2019-08-29T13:53:23.000Z"/>
    <s v="One of my goals before hitting the road fulltime was to secure a remote position A million applications later Im finally here Day One on the job The possibilities are endless"/>
    <s v="NEGATIVE"/>
    <x v="1"/>
    <x v="1"/>
    <x v="0"/>
  </r>
  <r>
    <s v="2019-08-29T04:29:09.000Z"/>
    <s v="Working on a small"/>
    <s v="NEGATIVE"/>
    <x v="1"/>
    <x v="0"/>
    <x v="0"/>
  </r>
  <r>
    <s v="2019-08-29T01:11:36.000Z"/>
    <s v="Ooh just finished reading an exciting script Time to get ready for acting class GGCPlayers and looking forward to tonights staged reading  Which also means tis time to finally get out of my comfy pretty silk robe"/>
    <s v="POSITIVE"/>
    <x v="1"/>
    <x v="0"/>
    <x v="0"/>
  </r>
  <r>
    <s v="2019-08-30T22:07:14.000Z"/>
    <s v="We are on a mission to let the world know your health is your greatest wealthTomorrow join these amazing ladies its your turnare you ready"/>
    <s v="POSITIVE"/>
    <x v="1"/>
    <x v="1"/>
    <x v="0"/>
  </r>
  <r>
    <s v="2019-08-30T20:58:58.000Z"/>
    <s v="Question for work from home humans When you do why do you go to workspace outside your house"/>
    <s v="NEGATIVE"/>
    <x v="1"/>
    <x v="0"/>
    <x v="0"/>
  </r>
  <r>
    <s v="2019-08-30T20:12:32.000Z"/>
    <s v="A Year From Now Youre Gonna Wish You Started"/>
    <s v="POSITIVE"/>
    <x v="1"/>
    <x v="1"/>
    <x v="0"/>
  </r>
  <r>
    <s v="2019-08-30T18:58:40.000Z"/>
    <s v="Editing down HOT AS FUCK photos from ragingstallion2 film shoot Gawd damn Great cast explosive sexsooo many great photos TheSharok RickyLarkinXXX adamramzi_xo RileyMitchelXXX  directed by iamstevecruz"/>
    <s v="NEGATIVE"/>
    <x v="1"/>
    <x v="0"/>
    <x v="0"/>
  </r>
  <r>
    <s v="2019-08-30T18:32:16.000Z"/>
    <s v="Act now extended through August  Kentucky"/>
    <s v="POSITIVE"/>
    <x v="1"/>
    <x v="1"/>
    <x v="0"/>
  </r>
  <r>
    <s v="2019-08-30T17:26:01.000Z"/>
    <s v="As a ONEHOPE Cause Entrepreneur you can be your own boss make your own schedule and earn an income while giving back to nonprofits But how much money can you actually make doing it Learn more on the blog"/>
    <s v="NEGATIVE"/>
    <x v="1"/>
    <x v="0"/>
    <x v="0"/>
  </r>
  <r>
    <s v="2019-08-30T15:46:06.000Z"/>
    <s v="If its work life balance then this is me on a unicycle juggling Nailed it  now lets see if i can stick the landing"/>
    <s v="NEGATIVE"/>
    <x v="1"/>
    <x v="1"/>
    <x v="0"/>
  </r>
  <r>
    <s v="2019-08-30T15:11:07.000Z"/>
    <s v="Working on some wrist warmers Navy Blue"/>
    <s v="NEGATIVE"/>
    <x v="1"/>
    <x v="1"/>
    <x v="0"/>
  </r>
  <r>
    <s v="2019-08-30T05:23:28.000Z"/>
    <s v="of me working on a small"/>
    <s v="NEGATIVE"/>
    <x v="1"/>
    <x v="0"/>
    <x v="0"/>
  </r>
  <r>
    <s v="2019-08-31T17:01:48.000Z"/>
    <s v="Okay I finally got some sleep last night It was nice to not stress over going to work at my primary job Happy to work my part time jobs today"/>
    <s v="POSITIVE"/>
    <x v="1"/>
    <x v="0"/>
    <x v="0"/>
  </r>
  <r>
    <s v="2019-08-31T15:16:57.000Z"/>
    <s v="Another angle so you can see our wall detail Would you do an accent wall in your new house"/>
    <s v="POSITIVE"/>
    <x v="1"/>
    <x v="0"/>
    <x v="0"/>
  </r>
  <r>
    <s v="2019-08-31T13:45:23.000Z"/>
    <s v="Why not Sign up to get my discounts at"/>
    <s v="NEGATIVE"/>
    <x v="1"/>
    <x v="1"/>
    <x v="0"/>
  </r>
  <r>
    <s v="2019-08-31T13:17:09.000Z"/>
    <s v="All You Gotta Do Is Start     Hot Chick A Fried Chicken Joint"/>
    <s v="NEGATIVE"/>
    <x v="1"/>
    <x v="0"/>
    <x v="0"/>
  </r>
  <r>
    <s v="2019-08-31T12:07:33.000Z"/>
    <s v="ggrgur  but we have great benefits like being able to on Fridays"/>
    <s v="POSITIVE"/>
    <x v="1"/>
    <x v="1"/>
    <x v="0"/>
  </r>
  <r>
    <s v="2019-08-31T02:38:12.000Z"/>
    <s v="This Can Be YouIf You Start Working On Your Dreams"/>
    <s v="POSITIVE"/>
    <x v="1"/>
    <x v="1"/>
    <x v="0"/>
  </r>
  <r>
    <s v="2019-08-31T02:24:48.000Z"/>
    <s v="Night out on the town with my boos Moms gotta do what a moms gotta do"/>
    <s v="POSITIVE"/>
    <x v="1"/>
    <x v="0"/>
    <x v="0"/>
  </r>
  <r>
    <s v="2019-09-01T21:01:59.000Z"/>
    <s v="Love my new standing desk Whiteboard top upliftdesk  Crestwood North Birmingham"/>
    <s v="POSITIVE"/>
    <x v="1"/>
    <x v="1"/>
    <x v="0"/>
  </r>
  <r>
    <s v="2019-09-01T17:28:22.000Z"/>
    <s v="Game Day"/>
    <s v="POSITIVE"/>
    <x v="1"/>
    <x v="0"/>
    <x v="0"/>
  </r>
  <r>
    <s v="2019-09-01T03:22:41.000Z"/>
    <s v="Enjoying the night in Covington KY"/>
    <s v="POSITIVE"/>
    <x v="1"/>
    <x v="1"/>
    <x v="0"/>
  </r>
  <r>
    <s v="2019-09-01T00:58:45.000Z"/>
    <s v="Have extended time off from work which means I can work Yup spot the lol"/>
    <s v="NEGATIVE"/>
    <x v="1"/>
    <x v="0"/>
    <x v="0"/>
  </r>
  <r>
    <s v="2019-09-02T14:23:09.000Z"/>
    <s v="Online jobs Office jobs Part time work WorkFromHome"/>
    <s v="NEGATIVE"/>
    <x v="1"/>
    <x v="0"/>
    <x v="0"/>
  </r>
  <r>
    <s v="2019-09-03T22:44:41.000Z"/>
    <s v="Working after hours today"/>
    <s v="POSITIVE"/>
    <x v="1"/>
    <x v="1"/>
    <x v="0"/>
  </r>
  <r>
    <s v="2019-09-03T20:44:06.000Z"/>
    <s v="Both sides of me got the avian stare down"/>
    <s v="NEGATIVE"/>
    <x v="1"/>
    <x v="1"/>
    <x v="0"/>
  </r>
  <r>
    <s v="2019-09-03T18:48:30.000Z"/>
    <s v="Opportunity Awaits Join our Team"/>
    <s v="POSITIVE"/>
    <x v="1"/>
    <x v="1"/>
    <x v="0"/>
  </r>
  <r>
    <s v="2019-09-03T18:46:48.000Z"/>
    <s v="Opportunity Awaits Join our Team"/>
    <s v="POSITIVE"/>
    <x v="1"/>
    <x v="1"/>
    <x v="0"/>
  </r>
  <r>
    <s v="2019-09-03T17:45:13.000Z"/>
    <s v="Back at it Favorite shirt favorite chair New clients new office Who wants to talk about love and sex ilovemyjob"/>
    <s v="NEGATIVE"/>
    <x v="1"/>
    <x v="1"/>
    <x v="0"/>
  </r>
  <r>
    <s v="2019-09-03T16:54:31.000Z"/>
    <s v="The day after Labor Day and Im gonna go ahead and wear those white shorts  living on the edge"/>
    <s v="POSITIVE"/>
    <x v="1"/>
    <x v="0"/>
    <x v="0"/>
  </r>
  <r>
    <s v="2019-09-03T02:56:49.000Z"/>
    <s v="How Online Reviews Can Make or Break Your Company"/>
    <s v="NEGATIVE"/>
    <x v="1"/>
    <x v="1"/>
    <x v="0"/>
  </r>
  <r>
    <s v="2019-09-03T01:04:55.000Z"/>
    <s v="Get your best embroidery swag ulogoup"/>
    <s v="NEGATIVE"/>
    <x v="1"/>
    <x v="1"/>
    <x v="0"/>
  </r>
  <r>
    <s v="2019-09-03T00:45:15.000Z"/>
    <s v="Days like today make me grateful for my career Hanging out with my family while still taking care of my clients"/>
    <s v="POSITIVE"/>
    <x v="1"/>
    <x v="0"/>
    <x v="0"/>
  </r>
  <r>
    <s v="2019-09-04T21:02:17.000Z"/>
    <s v="Bed office   San Antonio Texas"/>
    <s v="POSITIVE"/>
    <x v="1"/>
    <x v="1"/>
    <x v="0"/>
  </r>
  <r>
    <s v="2019-09-04T20:03:45.000Z"/>
    <s v="Working from home today so decided to hit play on WuTangOnHulu while I work on these ERA enrollments Xena is demanding I throw her ball for her in between my typing"/>
    <s v="NEGATIVE"/>
    <x v="1"/>
    <x v="0"/>
    <x v="0"/>
  </r>
  <r>
    <s v="2019-09-04T17:49:06.000Z"/>
    <s v="Want to earn extra money for the Holidays"/>
    <s v="NEGATIVE"/>
    <x v="1"/>
    <x v="1"/>
    <x v="0"/>
  </r>
  <r>
    <s v="2019-09-04T16:12:51.000Z"/>
    <s v="6 x 4 standing desk  Hoverboard mat  Triple screens  Pool view  Kicking ass"/>
    <s v="NEGATIVE"/>
    <x v="1"/>
    <x v="0"/>
    <x v="0"/>
  </r>
  <r>
    <s v="2019-09-04T16:04:13.000Z"/>
    <s v="If you dont have a job right now think of ways to continue to enrich your mind or feel a part of something We feel lucky that we live in places with access to such cool museums and places to volunteer How do you stay connected in the absence of work"/>
    <s v="POSITIVE"/>
    <x v="1"/>
    <x v="0"/>
    <x v="0"/>
  </r>
  <r>
    <s v="2019-09-04T14:31:48.000Z"/>
    <s v="Its rough"/>
    <s v="NEGATIVE"/>
    <x v="1"/>
    <x v="0"/>
    <x v="0"/>
  </r>
  <r>
    <s v="2019-09-04T06:04:34.000Z"/>
    <s v="away on that the other night"/>
    <s v="NEGATIVE"/>
    <x v="1"/>
    <x v="1"/>
    <x v="0"/>
  </r>
  <r>
    <s v="2019-09-04T04:54:25.000Z"/>
    <s v="Be your own boss make your own hours sell avon visit"/>
    <s v="NEGATIVE"/>
    <x v="1"/>
    <x v="0"/>
    <x v="0"/>
  </r>
  <r>
    <s v="2019-09-04T04:14:33.000Z"/>
    <s v="The more time I spend at home the less I like my open concept kitchen Not a great idea after all"/>
    <s v="NEGATIVE"/>
    <x v="1"/>
    <x v="0"/>
    <x v="0"/>
  </r>
  <r>
    <s v="2019-09-05T18:07:40.000Z"/>
    <s v="This one will cost extra For the Clover vibes   Hyde Park Austin Texas"/>
    <s v="POSITIVE"/>
    <x v="1"/>
    <x v="1"/>
    <x v="0"/>
  </r>
  <r>
    <s v="2019-09-05T15:57:00.000Z"/>
    <s v="Got a gig job It can be hard to find structure purpose and social outlets when youre hustling on your own Luckily you can learn from successful gig workers about strategies to stay well Learn more here"/>
    <s v="NEGATIVE"/>
    <x v="1"/>
    <x v="0"/>
    <x v="0"/>
  </r>
  <r>
    <s v="2019-09-05T15:50:16.000Z"/>
    <s v="Just got a call to start an Work at Home opportunity for Disabled Workers And need a computer for it  currently using a dying tablet And my credit cards are maxxedout FML"/>
    <s v="NEGATIVE"/>
    <x v="1"/>
    <x v="0"/>
    <x v="0"/>
  </r>
  <r>
    <s v="2019-09-05T14:51:01.000Z"/>
    <s v="Work from home grind Who else out there is creating their life on their own terms"/>
    <s v="NEGATIVE"/>
    <x v="1"/>
    <x v="1"/>
    <x v="0"/>
  </r>
  <r>
    <s v="2019-09-05T14:47:00.000Z"/>
    <s v="Bay Area commuters  its a good day to work from home"/>
    <s v="POSITIVE"/>
    <x v="1"/>
    <x v="1"/>
    <x v="0"/>
  </r>
  <r>
    <s v="2019-09-05T12:30:28.000Z"/>
    <s v="You Have Everything You Need Right On Your Phone To Make A Living     Marriott Hotels Resorts Suites"/>
    <s v="POSITIVE"/>
    <x v="1"/>
    <x v="0"/>
    <x v="0"/>
  </r>
  <r>
    <s v="2019-09-05T06:26:17.000Z"/>
    <s v="Some Pet Owners Say CBD Oil Helping Their Animals"/>
    <s v="NEGATIVE"/>
    <x v="1"/>
    <x v="1"/>
    <x v="0"/>
  </r>
  <r>
    <s v="2019-09-06T20:54:53.000Z"/>
    <s v="Angle and Lexi wondering when I am going to stop working and pet them  Home in Vegas"/>
    <s v="NEGATIVE"/>
    <x v="1"/>
    <x v="0"/>
    <x v="0"/>
  </r>
  <r>
    <s v="2019-09-06T16:07:33.000Z"/>
    <s v="KaffeFassettStu  And I hope you all do as well  Madison Wisconsin"/>
    <s v="POSITIVE"/>
    <x v="1"/>
    <x v="1"/>
    <x v="0"/>
  </r>
  <r>
    <s v="2019-09-06T14:25:14.000Z"/>
    <s v="Working for a few minutes with just one hand while the cat gets some attention he clearly just cant do without"/>
    <s v="NEGATIVE"/>
    <x v="1"/>
    <x v="0"/>
    <x v="0"/>
  </r>
  <r>
    <s v="2019-09-06T13:28:46.000Z"/>
    <s v="Why when you can  Startup Harrisburg"/>
    <s v="NEGATIVE"/>
    <x v="1"/>
    <x v="1"/>
    <x v="0"/>
  </r>
  <r>
    <s v="2019-09-06T10:07:17.000Z"/>
    <s v="Want More For Your Family  California"/>
    <s v="NEGATIVE"/>
    <x v="1"/>
    <x v="0"/>
    <x v="0"/>
  </r>
  <r>
    <s v="2019-09-07T21:14:17.000Z"/>
    <s v="I got my Scentsy Pet Ball its mine"/>
    <s v="POSITIVE"/>
    <x v="1"/>
    <x v="1"/>
    <x v="0"/>
  </r>
  <r>
    <s v="2019-09-07T15:47:59.000Z"/>
    <s v="The kids are way too loud for me to work from home Headed to the office to focus"/>
    <s v="NEGATIVE"/>
    <x v="1"/>
    <x v="1"/>
    <x v="0"/>
  </r>
  <r>
    <s v="2019-09-07T05:45:13.000Z"/>
    <s v="My daughter is looking for a job She has 3 kids ages 6 4 and 2 If you know of any please DM her Thank you"/>
    <s v="POSITIVE"/>
    <x v="1"/>
    <x v="1"/>
    <x v="0"/>
  </r>
  <r>
    <s v="2019-09-08T23:25:13.000Z"/>
    <s v="This was me after work  but"/>
    <s v="NEGATIVE"/>
    <x v="1"/>
    <x v="1"/>
    <x v="0"/>
  </r>
  <r>
    <s v="2019-09-08T22:42:00.000Z"/>
    <s v="My favorite thing about Astoria is that theres a gem for everyone astoria_provisions feels like your corner diner at the bottom of a lush and hilly countrysidesans the concrete"/>
    <s v="POSITIVE"/>
    <x v="1"/>
    <x v="0"/>
    <x v="0"/>
  </r>
  <r>
    <s v="2019-09-08T05:53:00.000Z"/>
    <s v="Throwing some for my upcoming show at chopletceramicstudio"/>
    <s v="NEGATIVE"/>
    <x v="1"/>
    <x v="1"/>
    <x v="0"/>
  </r>
  <r>
    <s v="2019-09-09T18:43:32.000Z"/>
    <s v="AntiVax moms on Facebook I refuse to allow big pharma to SCAM me Stay smart people  The same mom omg you guys Im hosting a posh party for the 15th MLM Ive invested 10000 in DM me if you want a pair of 30 leggings you cant wash"/>
    <s v="NEGATIVE"/>
    <x v="1"/>
    <x v="0"/>
    <x v="0"/>
  </r>
  <r>
    <s v="2019-09-09T17:37:36.000Z"/>
    <s v="Mom I will help you work Even with my ouchy foot"/>
    <s v="NEGATIVE"/>
    <x v="1"/>
    <x v="1"/>
    <x v="0"/>
  </r>
  <r>
    <s v="2019-09-09T16:27:30.000Z"/>
    <s v="Perfect view for my Penn Foundations of Positive Psychology class at work coffee sunshine blue skies Brutus"/>
    <s v="POSITIVE"/>
    <x v="1"/>
    <x v="1"/>
    <x v="0"/>
  </r>
  <r>
    <s v="2019-09-09T13:42:30.000Z"/>
    <s v="BenEisen Wait I thought prefer to rent creates nomadic who can be amp pay less taxes Will advancements in create more remote"/>
    <s v="NEGATIVE"/>
    <x v="1"/>
    <x v="0"/>
    <x v="0"/>
  </r>
  <r>
    <s v="2019-09-09T11:43:02.000Z"/>
    <s v="SUBSCRIBE TO"/>
    <s v="POSITIVE"/>
    <x v="1"/>
    <x v="1"/>
    <x v="0"/>
  </r>
  <r>
    <s v="2019-09-09T11:39:02.000Z"/>
    <s v="I really need the internet to be back and working at thesavageway"/>
    <s v="NEGATIVE"/>
    <x v="1"/>
    <x v="0"/>
    <x v="0"/>
  </r>
  <r>
    <s v="2019-09-09T01:53:03.000Z"/>
    <s v="The I thought this was cool   Madison Wisconsin"/>
    <s v="POSITIVE"/>
    <x v="1"/>
    <x v="1"/>
    <x v="0"/>
  </r>
  <r>
    <s v="2019-09-09T01:23:05.000Z"/>
    <s v="Here at work until 10pm enjoying some homemade taquitos yet again today   Brownsville Texas"/>
    <s v="POSITIVE"/>
    <x v="1"/>
    <x v="1"/>
    <x v="0"/>
  </r>
  <r>
    <s v="2019-09-10T20:25:21.000Z"/>
    <s v="Working From home Because I thought itd be a good idea to miss Taco Tuesday Why Lord why  Scarborough Maine"/>
    <s v="NEGATIVE"/>
    <x v="1"/>
    <x v="1"/>
    <x v="0"/>
  </r>
  <r>
    <s v="2019-09-10T20:25:19.000Z"/>
    <s v="6 years old MLM EXPLODING WORLDWIDE SALES Weight Loss and COFFEE Need to fatten your wallet Take Tour Register"/>
    <s v="NEGATIVE"/>
    <x v="1"/>
    <x v="0"/>
    <x v="0"/>
  </r>
  <r>
    <s v="2019-09-10T19:58:44.000Z"/>
    <s v="Trifecta Weight loss Coffee Entrepreneurs"/>
    <s v="NEGATIVE"/>
    <x v="1"/>
    <x v="0"/>
    <x v="0"/>
  </r>
  <r>
    <s v="2019-09-10T19:58:31.000Z"/>
    <s v="Back in the game Just got that plastic tooth out my mouth We rocking the permanent from now on"/>
    <s v="NEGATIVE"/>
    <x v="1"/>
    <x v="1"/>
    <x v="0"/>
  </r>
  <r>
    <s v="2019-09-10T18:56:18.000Z"/>
    <s v="Stay tuned for a new workout series from me entitled Cutting a Spaghetti Squash in Half its a week of intense upper body work while I try to cut through a spaghetti squash It ends with me finding a how to video and finally getting it done"/>
    <s v="NEGATIVE"/>
    <x v="1"/>
    <x v="0"/>
    <x v="0"/>
  </r>
  <r>
    <s v="2019-09-10T18:21:08.000Z"/>
    <s v="So Ready For FALL  Repost from jjoy519  Getting to know the neighborhood one at a time  FoodCultivate"/>
    <s v="NEGATIVE"/>
    <x v="1"/>
    <x v="0"/>
    <x v="0"/>
  </r>
  <r>
    <s v="2019-09-10T17:46:53.000Z"/>
    <s v="lnicol19 couldnt resist this dressits now in her closet Shop it for 36"/>
    <s v="NEGATIVE"/>
    <x v="1"/>
    <x v="1"/>
    <x v="0"/>
  </r>
  <r>
    <s v="2019-09-10T14:37:13.000Z"/>
    <s v="The thunder and rain was awesome Until I lost power"/>
    <s v="NEGATIVE"/>
    <x v="1"/>
    <x v="0"/>
    <x v="0"/>
  </r>
  <r>
    <s v="2019-09-10T14:32:42.000Z"/>
    <s v="Work From Home Companies That Hire Military Spouses and Veterans"/>
    <s v="NEGATIVE"/>
    <x v="1"/>
    <x v="1"/>
    <x v="0"/>
  </r>
  <r>
    <s v="2019-09-10T14:04:00.000Z"/>
    <s v="Copped a new BuffaloBills for my office born and raised for my first 22 years been in North or South Carolina the last 20 yearsseems funny to say it but Im almost split 5050 NYCarolina"/>
    <s v="NEGATIVE"/>
    <x v="1"/>
    <x v="1"/>
    <x v="0"/>
  </r>
  <r>
    <s v="2019-09-10T01:43:42.000Z"/>
    <s v="Im inviting you to join Paid 4 Clout a site that lets you earn money with social media I just earned 53 and you can too Sign up today for a 25 bonus"/>
    <s v="NEGATIVE"/>
    <x v="1"/>
    <x v="0"/>
    <x v="0"/>
  </r>
  <r>
    <s v="2019-09-10T01:42:52.000Z"/>
    <s v="Im inviting you to join Paid 4 Clout a site that lets you earn money with social media I just earned 53 and you can too Sign up today for a 25 bonus"/>
    <s v="NEGATIVE"/>
    <x v="1"/>
    <x v="0"/>
    <x v="0"/>
  </r>
  <r>
    <s v="2019-09-10T01:21:54.000Z"/>
    <s v="Work from home Need a professional image"/>
    <s v="NEGATIVE"/>
    <x v="1"/>
    <x v="0"/>
    <x v="0"/>
  </r>
  <r>
    <s v="2019-09-11T21:05:33.000Z"/>
    <s v="Any one else have trust issues with the mute button on conference calls Likeam I really muted or are they going to hear me fixing myself a drink"/>
    <s v="NEGATIVE"/>
    <x v="1"/>
    <x v="0"/>
    <x v="0"/>
  </r>
  <r>
    <s v="2019-09-11T17:23:17.000Z"/>
    <s v="Interested in weight loss New Magic Coffee will kill your cravings and increase your energy and focus 56 figure income potential Take the Tour"/>
    <s v="POSITIVE"/>
    <x v="1"/>
    <x v="0"/>
    <x v="0"/>
  </r>
  <r>
    <s v="2019-09-11T16:30:56.000Z"/>
    <s v="When you get off the phone and youtubemusic so dope that it go rb to with amp all in a row"/>
    <s v="NEGATIVE"/>
    <x v="1"/>
    <x v="0"/>
    <x v="0"/>
  </r>
  <r>
    <s v="2019-09-11T15:43:33.000Z"/>
    <s v="Ok now they sell Jesus amp even MORE Jesus in a can lol cocoa Jesus too"/>
    <s v="NEGATIVE"/>
    <x v="1"/>
    <x v="1"/>
    <x v="0"/>
  </r>
  <r>
    <s v="2019-09-11T14:07:29.000Z"/>
    <s v="Yum Fresh off the with and sauce with  Samle RD  A Test Kitchen"/>
    <s v="NEGATIVE"/>
    <x v="1"/>
    <x v="1"/>
    <x v="0"/>
  </r>
  <r>
    <s v="2019-09-11T13:00:07.000Z"/>
    <s v="Theres nothing worse than morning school drop offs and parents flying by thinking they dont need the linewell except for pick up today  H amp M PotterElementary"/>
    <s v="NEGATIVE"/>
    <x v="1"/>
    <x v="0"/>
    <x v="0"/>
  </r>
  <r>
    <s v="2019-09-12T23:06:42.000Z"/>
    <s v="spaces pros and cons"/>
    <s v="POSITIVE"/>
    <x v="1"/>
    <x v="0"/>
    <x v="0"/>
  </r>
  <r>
    <s v="2019-09-12T21:32:01.000Z"/>
    <s v="Join this month for 15 why because you can Ill just leave that here"/>
    <s v="NEGATIVE"/>
    <x v="1"/>
    <x v="0"/>
    <x v="0"/>
  </r>
  <r>
    <s v="2019-09-12T19:14:56.000Z"/>
    <s v="Its a sleep in the cup of noodle box kind of day  Home in Vegas"/>
    <s v="NEGATIVE"/>
    <x v="1"/>
    <x v="0"/>
    <x v="0"/>
  </r>
  <r>
    <s v="2019-09-12T16:17:15.000Z"/>
    <s v="Ive got a lot to think about today but first coffee"/>
    <s v="POSITIVE"/>
    <x v="1"/>
    <x v="0"/>
    <x v="0"/>
  </r>
  <r>
    <s v="2019-09-12T04:50:29.000Z"/>
    <s v="Love what you do and never feel like youre going to work ever again Opportunities available"/>
    <s v="POSITIVE"/>
    <x v="1"/>
    <x v="1"/>
    <x v="0"/>
  </r>
  <r>
    <s v="2019-09-12T04:31:48.000Z"/>
    <s v="And after work  I made some then a few Of course for the entire  So to"/>
    <s v="NEGATIVE"/>
    <x v="1"/>
    <x v="1"/>
    <x v="0"/>
  </r>
  <r>
    <s v="2019-09-13T17:28:24.000Z"/>
    <s v="Awesome article from kumaraishwarya about nutritionhealth for those that barely move aka those like me that work from home every day  what you put into your body can greatly affect your work output"/>
    <s v="POSITIVE"/>
    <x v="1"/>
    <x v="0"/>
    <x v="0"/>
  </r>
  <r>
    <s v="2019-09-13T16:32:04.000Z"/>
    <s v="When this week has taken its toll on you and thankfully its a WFH Friday Lola and G know how to relax     Andersonville"/>
    <s v="NEGATIVE"/>
    <x v="1"/>
    <x v="0"/>
    <x v="0"/>
  </r>
  <r>
    <s v="2019-09-13T14:30:19.000Z"/>
    <s v="Just a normal workfromhome day     Springfield Township Delaware County Pennsylvania"/>
    <s v="NEGATIVE"/>
    <x v="1"/>
    <x v="0"/>
    <x v="0"/>
  </r>
  <r>
    <s v="2019-09-13T13:51:55.000Z"/>
    <s v="Happy Friday"/>
    <s v="POSITIVE"/>
    <x v="1"/>
    <x v="1"/>
    <x v="0"/>
  </r>
  <r>
    <s v="2019-09-13T00:58:47.000Z"/>
    <s v="Some elses office view AWeekOrAWeekend"/>
    <s v="NEGATIVE"/>
    <x v="1"/>
    <x v="1"/>
    <x v="0"/>
  </r>
  <r>
    <s v="2019-09-13T00:12:29.000Z"/>
    <s v="One of my employees just told me I get more feisty as the day progresses amp I cant think of a truer statement to describe my work demeanor"/>
    <s v="NEGATIVE"/>
    <x v="1"/>
    <x v="0"/>
    <x v="0"/>
  </r>
  <r>
    <s v="2019-09-14T23:47:23.000Z"/>
    <s v="Get on board with CTFO"/>
    <s v="POSITIVE"/>
    <x v="1"/>
    <x v="1"/>
    <x v="0"/>
  </r>
  <r>
    <s v="2019-09-14T11:51:39.000Z"/>
    <s v="Write it down"/>
    <s v="NEGATIVE"/>
    <x v="1"/>
    <x v="1"/>
    <x v="0"/>
  </r>
  <r>
    <s v="2019-09-15T19:04:36.000Z"/>
    <s v="My deep satisfaction at being once again able to turn off the touchpad on my laptop is offset by the frustration that Microsoft Windows 10 update means laptop no longer detects 2nd external monitor crucially needed for Microsoft giveth amp taketh away in same moment"/>
    <s v="NEGATIVE"/>
    <x v="1"/>
    <x v="0"/>
    <x v="0"/>
  </r>
  <r>
    <s v="2019-09-15T13:55:34.000Z"/>
    <s v="Also who loves watching the seasons change Last weekend this guy was gearing up to make a chrysalis and yesterday I found him all wrapped up and cozy Like me in my bathrobe at my computer"/>
    <s v="POSITIVE"/>
    <x v="1"/>
    <x v="0"/>
    <x v="0"/>
  </r>
  <r>
    <s v="2019-09-15T10:33:37.000Z"/>
    <s v="Sign up today"/>
    <s v="POSITIVE"/>
    <x v="1"/>
    <x v="1"/>
    <x v="0"/>
  </r>
  <r>
    <s v="2019-09-15T08:30:34.000Z"/>
    <s v="Our future is brightlet me assist you with yours at no cost to you helping others"/>
    <s v="POSITIVE"/>
    <x v="1"/>
    <x v="1"/>
    <x v="0"/>
  </r>
  <r>
    <s v="2019-09-16T19:32:42.000Z"/>
    <s v="Being an entrepreneur is so much more than selling My First Time"/>
    <s v="POSITIVE"/>
    <x v="1"/>
    <x v="0"/>
    <x v="0"/>
  </r>
  <r>
    <s v="2019-09-16T18:55:20.000Z"/>
    <s v="My coworker and I wishing you all a happy Monday"/>
    <s v="POSITIVE"/>
    <x v="1"/>
    <x v="1"/>
    <x v="0"/>
  </r>
  <r>
    <s v="2019-09-16T18:54:18.000Z"/>
    <s v="Welp The plumber came over while I was pantsless and screaming showtunes Happy Monday"/>
    <s v="POSITIVE"/>
    <x v="1"/>
    <x v="0"/>
    <x v="0"/>
  </r>
  <r>
    <s v="2019-09-17T23:25:19.000Z"/>
    <s v="Messy hair dont care"/>
    <s v="NEGATIVE"/>
    <x v="1"/>
    <x v="1"/>
    <x v="0"/>
  </r>
  <r>
    <s v="2019-09-17T22:39:12.000Z"/>
    <s v="The  war is serious out here  they banging on each other lol"/>
    <s v="NEGATIVE"/>
    <x v="1"/>
    <x v="0"/>
    <x v="0"/>
  </r>
  <r>
    <s v="2019-09-17T21:19:48.000Z"/>
    <s v="Learn how you too can get FREE GOLD in your savings account Get paid to save"/>
    <s v="NEGATIVE"/>
    <x v="1"/>
    <x v="0"/>
    <x v="0"/>
  </r>
  <r>
    <s v="2019-09-17T19:08:00.000Z"/>
    <s v="Ah I love make an egg borritos and coffee straight from the oven while getting my files done"/>
    <s v="NEGATIVE"/>
    <x v="1"/>
    <x v="1"/>
    <x v="0"/>
  </r>
  <r>
    <s v="2019-09-17T16:18:03.000Z"/>
    <s v="1st Class NYC Business Address for 1 a Day"/>
    <s v="POSITIVE"/>
    <x v="1"/>
    <x v="0"/>
    <x v="0"/>
  </r>
  <r>
    <s v="2019-09-17T13:12:10.000Z"/>
    <s v="We are all in charge of our own lives so if youre not fulfilled set some goals and go out and achieve it Its all up to you"/>
    <s v="POSITIVE"/>
    <x v="1"/>
    <x v="1"/>
    <x v="0"/>
  </r>
  <r>
    <s v="2019-09-17T13:11:39.000Z"/>
    <s v="There are times that things get tough when working for yourself but its always great to get perspective No good in dwelling on the negatives more importantly just going and crushing it to change your circumstance is the most important thing"/>
    <s v="NEGATIVE"/>
    <x v="1"/>
    <x v="0"/>
    <x v="0"/>
  </r>
  <r>
    <s v="2019-09-17T12:54:47.000Z"/>
    <s v="Slay the day Crush your goals"/>
    <s v="NEGATIVE"/>
    <x v="1"/>
    <x v="1"/>
    <x v="0"/>
  </r>
  <r>
    <s v="2019-09-18T21:41:30.000Z"/>
    <s v="Health app says i walked a total of 986 steps today Ashamed to admit some may be false steps from the phone being shaken and thrown"/>
    <s v="NEGATIVE"/>
    <x v="1"/>
    <x v="0"/>
    <x v="0"/>
  </r>
  <r>
    <s v="2019-09-18T15:13:15.000Z"/>
    <s v="Only a few more hours left Sarah is having a great time representing us at the Navy TriBase Job Fair"/>
    <s v="POSITIVE"/>
    <x v="1"/>
    <x v="0"/>
    <x v="0"/>
  </r>
  <r>
    <s v="2019-09-18T00:45:36.000Z"/>
    <s v="Question for remote workers When youre feeling isolateddisconnected  what do you do to fix this"/>
    <s v="NEGATIVE"/>
    <x v="1"/>
    <x v="0"/>
    <x v="0"/>
  </r>
  <r>
    <s v="2019-09-19T22:50:39.000Z"/>
    <s v="IMy Sleep No More Counting Sheep  sleepnowpillow  Franklin Lakes New Jersey"/>
    <s v="NEGATIVE"/>
    <x v="1"/>
    <x v="0"/>
    <x v="0"/>
  </r>
  <r>
    <s v="2019-09-19T19:33:52.000Z"/>
    <s v="Building it big with Lilian today avonnewproducts"/>
    <s v="POSITIVE"/>
    <x v="1"/>
    <x v="1"/>
    <x v="0"/>
  </r>
  <r>
    <s v="2019-09-19T17:31:31.000Z"/>
    <s v="Got that mid day action in today"/>
    <s v="POSITIVE"/>
    <x v="1"/>
    <x v="0"/>
    <x v="0"/>
  </r>
  <r>
    <s v="2019-09-19T16:45:58.000Z"/>
    <s v="TOP REASONS TO SWITCH AND GROW REACH WITH ATOMY Company intro by CEO Gil Park"/>
    <s v="POSITIVE"/>
    <x v="1"/>
    <x v="1"/>
    <x v="0"/>
  </r>
  <r>
    <s v="2019-09-19T15:35:59.000Z"/>
    <s v="Make money Lose weight Tour at"/>
    <s v="NEGATIVE"/>
    <x v="1"/>
    <x v="0"/>
    <x v="0"/>
  </r>
  <r>
    <s v="2019-09-19T15:25:06.000Z"/>
    <s v="Lakewood Park Tennessee"/>
    <s v="POSITIVE"/>
    <x v="1"/>
    <x v="1"/>
    <x v="0"/>
  </r>
  <r>
    <s v="2019-09-19T15:12:44.000Z"/>
    <s v="This is why I get nothing done during the day  New York New York"/>
    <s v="NEGATIVE"/>
    <x v="1"/>
    <x v="1"/>
    <x v="0"/>
  </r>
  <r>
    <s v="2019-09-19T14:24:02.000Z"/>
    <s v="Any pros out there We are hiring PS  we fully embrace the workfromhome  Connect with daniobuckley if youre interested"/>
    <s v="POSITIVE"/>
    <x v="1"/>
    <x v="1"/>
    <x v="0"/>
  </r>
  <r>
    <s v="2019-09-19T12:54:47.000Z"/>
    <s v="Havent sat in rush hour traffic in a while Gotta say I dont miss it Every day I love my life more and more"/>
    <s v="POSITIVE"/>
    <x v="1"/>
    <x v="0"/>
    <x v="0"/>
  </r>
  <r>
    <s v="2019-09-20T21:48:52.000Z"/>
    <s v="An adults 100 is equivalent to a kids 10 goes the same distance"/>
    <s v="NEGATIVE"/>
    <x v="1"/>
    <x v="0"/>
    <x v="0"/>
  </r>
  <r>
    <s v="2019-09-20T18:28:46.000Z"/>
    <s v="Visit"/>
    <s v="POSITIVE"/>
    <x v="1"/>
    <x v="1"/>
    <x v="0"/>
  </r>
  <r>
    <s v="2019-09-20T18:27:54.000Z"/>
    <s v="How to spice up your cover letter   A cover letter is essential  Tips attached  Share  Save   Love what you do amp help others reach their career potential"/>
    <s v="POSITIVE"/>
    <x v="1"/>
    <x v="1"/>
    <x v="0"/>
  </r>
  <r>
    <s v="2019-09-20T17:51:45.000Z"/>
    <s v="is 2day  Tuscany Apartments"/>
    <s v="POSITIVE"/>
    <x v="1"/>
    <x v="1"/>
    <x v="0"/>
  </r>
  <r>
    <s v="2019-09-20T16:06:35.000Z"/>
    <s v="Heading out to wave at my neighbors who cant and have to commute Look for am event near you is having a sitin I for you today as we liberate through and remind the world that is organizing"/>
    <s v="POSITIVE"/>
    <x v="1"/>
    <x v="1"/>
    <x v="0"/>
  </r>
  <r>
    <s v="2019-09-20T15:26:33.000Z"/>
    <s v="Join Our Team  Comment I will send you more information  Secondary Income work from home KyleKnebel life_coach_kyle"/>
    <s v="NEGATIVE"/>
    <x v="1"/>
    <x v="0"/>
    <x v="0"/>
  </r>
  <r>
    <s v="2019-09-20T15:03:49.000Z"/>
    <s v="Trifecta Weight loss Coffee Entrepreneurs"/>
    <s v="NEGATIVE"/>
    <x v="1"/>
    <x v="0"/>
    <x v="0"/>
  </r>
  <r>
    <s v="2019-09-20T15:02:57.000Z"/>
    <s v="Thanks UberEats for delivering my favorite bagel place order MainStBagels it really helps to work from home knowing I can get my favorite fuel to underwrite delivered"/>
    <s v="POSITIVE"/>
    <x v="1"/>
    <x v="1"/>
    <x v="0"/>
  </r>
  <r>
    <s v="2019-09-21T20:04:36.000Z"/>
    <s v="Trifecta Weight loss Coffee Entrepreneurs"/>
    <s v="NEGATIVE"/>
    <x v="1"/>
    <x v="0"/>
    <x v="0"/>
  </r>
  <r>
    <s v="2019-09-21T03:23:47.000Z"/>
    <s v="Just an unbelievably beautiful day Taking a walk break from work  Shell Beach California"/>
    <s v="POSITIVE"/>
    <x v="1"/>
    <x v="1"/>
    <x v="0"/>
  </r>
  <r>
    <s v="2019-09-22T17:09:12.000Z"/>
    <s v="My is a work in progress Picture 8 was used for inspiration"/>
    <s v="POSITIVE"/>
    <x v="1"/>
    <x v="1"/>
    <x v="0"/>
  </r>
  <r>
    <s v="2019-09-22T17:08:14.000Z"/>
    <s v="My is a work in progress Picture 8 was used for inspiration"/>
    <s v="POSITIVE"/>
    <x v="1"/>
    <x v="1"/>
    <x v="0"/>
  </r>
  <r>
    <s v="2019-09-22T14:52:07.000Z"/>
    <s v="THE MAGIC COFFEE We will grow from 12 Million to 50 Million in the next 12 months DONT MISS THE WAVE REGISTER NOW"/>
    <s v="POSITIVE"/>
    <x v="1"/>
    <x v="0"/>
    <x v="0"/>
  </r>
  <r>
    <s v="2019-09-22T00:21:48.000Z"/>
    <s v="This is something dope the couple has at their event other than us  Swipe left for the directions ltltltltltlt"/>
    <s v="NEGATIVE"/>
    <x v="1"/>
    <x v="1"/>
    <x v="0"/>
  </r>
  <r>
    <s v="2019-09-23T21:47:47.000Z"/>
    <s v="Before and After"/>
    <s v="NEGATIVE"/>
    <x v="1"/>
    <x v="1"/>
    <x v="0"/>
  </r>
  <r>
    <s v="2019-09-23T21:20:16.000Z"/>
    <s v="Massachusetts"/>
    <s v="POSITIVE"/>
    <x v="1"/>
    <x v="1"/>
    <x v="0"/>
  </r>
  <r>
    <s v="2019-09-23T17:22:39.000Z"/>
    <s v="Paris amp friend"/>
    <s v="POSITIVE"/>
    <x v="1"/>
    <x v="1"/>
    <x v="0"/>
  </r>
  <r>
    <s v="2019-09-23T16:52:20.000Z"/>
    <s v="Magic Coffee Literally Creating Wealth for anyone looking to Share this with Others"/>
    <s v="POSITIVE"/>
    <x v="1"/>
    <x v="1"/>
    <x v="0"/>
  </r>
  <r>
    <s v="2019-09-23T15:32:44.000Z"/>
    <s v="My office today  Washington Township Gloucester County New Jersey"/>
    <s v="POSITIVE"/>
    <x v="1"/>
    <x v="0"/>
    <x v="0"/>
  </r>
  <r>
    <s v="2019-09-23T13:58:35.000Z"/>
    <s v="Eagle Ridge Raleigh"/>
    <s v="POSITIVE"/>
    <x v="1"/>
    <x v="1"/>
    <x v="0"/>
  </r>
  <r>
    <s v="2019-09-23T13:51:15.000Z"/>
    <s v="Love hearing my partner sleep and my children in their room playing So sweet"/>
    <s v="POSITIVE"/>
    <x v="1"/>
    <x v="1"/>
    <x v="0"/>
  </r>
  <r>
    <s v="2019-09-23T12:51:25.000Z"/>
    <s v="When your boss is chill enough to let you work from home"/>
    <s v="NEGATIVE"/>
    <x v="1"/>
    <x v="0"/>
    <x v="0"/>
  </r>
  <r>
    <s v="2019-09-23T09:46:15.000Z"/>
    <s v="Looking stunning for our beautiful babygirl MoneParis"/>
    <s v="POSITIVE"/>
    <x v="1"/>
    <x v="1"/>
    <x v="0"/>
  </r>
  <r>
    <s v="2019-09-23T09:04:03.000Z"/>
    <s v="My debut literary work available soon on every major platform format"/>
    <s v="POSITIVE"/>
    <x v="1"/>
    <x v="1"/>
    <x v="0"/>
  </r>
  <r>
    <s v="2019-09-23T02:40:12.000Z"/>
    <s v="My beautiful babygirl MoneParis going to looking classy"/>
    <s v="POSITIVE"/>
    <x v="1"/>
    <x v="1"/>
    <x v="0"/>
  </r>
  <r>
    <s v="2019-09-24T19:25:51.000Z"/>
    <s v="That moment when youre distracted from your work by the discovery of a new     Summerlin Las Vegas Nevada"/>
    <s v="NEGATIVE"/>
    <x v="1"/>
    <x v="1"/>
    <x v="0"/>
  </r>
  <r>
    <s v="2019-09-24T15:34:14.000Z"/>
    <s v="Lose weight Tell others Get paid Home business one time fee 20 Complete back office Tour"/>
    <s v="NEGATIVE"/>
    <x v="1"/>
    <x v="0"/>
    <x v="0"/>
  </r>
  <r>
    <s v="2019-09-24T15:30:30.000Z"/>
    <s v="More and more people are working remotely But how do you make sure you are safe online Here are 8 items to consider when you or your employees plan to"/>
    <s v="NEGATIVE"/>
    <x v="1"/>
    <x v="1"/>
    <x v="0"/>
  </r>
  <r>
    <s v="2019-09-24T15:26:53.000Z"/>
    <s v="The best business opportunity Ive seen in 30 Years"/>
    <s v="POSITIVE"/>
    <x v="1"/>
    <x v="1"/>
    <x v="0"/>
  </r>
  <r>
    <s v="2019-09-24T13:27:48.000Z"/>
    <s v="Nothing grows in our comfort zone"/>
    <s v="NEGATIVE"/>
    <x v="1"/>
    <x v="1"/>
    <x v="0"/>
  </r>
  <r>
    <s v="2019-09-24T00:00:37.000Z"/>
    <s v="Comedy TV recently picked up for a second season"/>
    <s v="NEGATIVE"/>
    <x v="1"/>
    <x v="0"/>
    <x v="0"/>
  </r>
  <r>
    <s v="2019-09-25T19:36:14.000Z"/>
    <s v="I set a threshold of 80F in my house for when I stop work because its just nasty at that point 1230pm and goal achieved"/>
    <s v="NEGATIVE"/>
    <x v="1"/>
    <x v="0"/>
    <x v="0"/>
  </r>
  <r>
    <s v="2019-09-25T19:15:31.000Z"/>
    <s v="What mid week goals have you killed already"/>
    <s v="NEGATIVE"/>
    <x v="1"/>
    <x v="1"/>
    <x v="0"/>
  </r>
  <r>
    <s v="2019-09-25T18:06:37.000Z"/>
    <s v="Theyd be amazing in and too TeamShopSmall Lazy day weekend wear and Cultural_Corner yesss we are shopping  again LHoCreations has great deals Were actually saving"/>
    <s v="POSITIVE"/>
    <x v="1"/>
    <x v="1"/>
    <x v="0"/>
  </r>
  <r>
    <s v="2019-09-25T16:53:54.000Z"/>
    <s v="New items have been added to my Poshmarkapp closet Shop link in bio and save 10 when you join the app and purchase from my closet"/>
    <s v="NEGATIVE"/>
    <x v="1"/>
    <x v="0"/>
    <x v="0"/>
  </r>
  <r>
    <s v="2019-09-25T16:48:37.000Z"/>
    <s v="Happy Wednesday Half way there"/>
    <s v="POSITIVE"/>
    <x v="1"/>
    <x v="1"/>
    <x v="0"/>
  </r>
  <r>
    <s v="2019-09-25T16:17:33.000Z"/>
    <s v="WeWork attitude Always half full"/>
    <s v="NEGATIVE"/>
    <x v="1"/>
    <x v="1"/>
    <x v="0"/>
  </r>
  <r>
    <s v="2019-09-25T15:47:04.000Z"/>
    <s v="RepCharlesSC Just finished a challenging 2 Mike trek amp have to catch up with client stuff  You have a great day too friend"/>
    <s v="NEGATIVE"/>
    <x v="1"/>
    <x v="1"/>
    <x v="0"/>
  </r>
  <r>
    <s v="2019-09-25T14:16:14.000Z"/>
    <s v="Such a stellar morning I had to move the office outside today  Highlands Lincoln"/>
    <s v="POSITIVE"/>
    <x v="1"/>
    <x v="0"/>
    <x v="0"/>
  </r>
  <r>
    <s v="2019-09-25T12:58:51.000Z"/>
    <s v="Get to work    New York New York"/>
    <s v="POSITIVE"/>
    <x v="1"/>
    <x v="1"/>
    <x v="0"/>
  </r>
  <r>
    <s v="2019-09-25T12:53:34.000Z"/>
    <s v="Just watched my dog shit on the floor and eat it Thats why I dont let that shit mouth hoe lick me"/>
    <s v="NEGATIVE"/>
    <x v="1"/>
    <x v="0"/>
    <x v="0"/>
  </r>
  <r>
    <s v="2019-09-25T11:45:03.000Z"/>
    <s v="Me Been on vacation for seven days Back to the grind today Also me About to open work email"/>
    <s v="POSITIVE"/>
    <x v="1"/>
    <x v="1"/>
    <x v="0"/>
  </r>
  <r>
    <s v="2019-09-26T13:17:36.000Z"/>
    <s v="CBD coffee in hand thecbdwarrior  Merritt Island Florida"/>
    <s v="NEGATIVE"/>
    <x v="1"/>
    <x v="1"/>
    <x v="0"/>
  </r>
  <r>
    <s v="2019-09-26T05:05:10.000Z"/>
    <s v="My work remotely situation today This pooch does nothing but sleep  Vancouver Washington"/>
    <s v="NEGATIVE"/>
    <x v="1"/>
    <x v="0"/>
    <x v="0"/>
  </r>
  <r>
    <s v="2019-09-27T19:20:04.000Z"/>
    <s v="My new home office Find more pics on my blog check 2nd photo for more info"/>
    <s v="NEGATIVE"/>
    <x v="1"/>
    <x v="0"/>
    <x v="0"/>
  </r>
  <r>
    <s v="2019-09-27T18:56:17.000Z"/>
    <s v="Have you ever thought about becoming a travel agent FREE informational meeting this afternoon by invitation only Text agent to 7022325499 for information"/>
    <s v="NEGATIVE"/>
    <x v="1"/>
    <x v="0"/>
    <x v="0"/>
  </r>
  <r>
    <s v="2019-09-27T18:22:26.000Z"/>
    <s v="Got everything I could want to celebrate 10 years at my company  a great meal and another week of PTO each year  Stitch Cafe"/>
    <s v="POSITIVE"/>
    <x v="1"/>
    <x v="1"/>
    <x v="0"/>
  </r>
  <r>
    <s v="2019-09-27T18:19:41.000Z"/>
    <s v="Key word optimization is essential"/>
    <s v="POSITIVE"/>
    <x v="1"/>
    <x v="1"/>
    <x v="0"/>
  </r>
  <r>
    <s v="2019-09-27T15:07:43.000Z"/>
    <s v="All these people walking around this park with their dogs and Im like check this out  Douglas Park"/>
    <s v="POSITIVE"/>
    <x v="1"/>
    <x v="1"/>
    <x v="0"/>
  </r>
  <r>
    <s v="2019-09-27T03:06:28.000Z"/>
    <s v="Some fun around before I head back to"/>
    <s v="POSITIVE"/>
    <x v="1"/>
    <x v="1"/>
    <x v="0"/>
  </r>
  <r>
    <s v="2019-09-28T17:59:37.000Z"/>
    <s v="Looking for an easy way to earn extra income You can even help better the lives of pets along the way Sign up to become a petPro for just 1"/>
    <s v="NEGATIVE"/>
    <x v="1"/>
    <x v="0"/>
    <x v="0"/>
  </r>
  <r>
    <s v="2019-09-28T16:13:36.000Z"/>
    <s v="As one of my favorite songs says We can work from home so thats what I am doing while waiting for appliance delivery Happy Saturday everyone"/>
    <s v="POSITIVE"/>
    <x v="1"/>
    <x v="1"/>
    <x v="0"/>
  </r>
  <r>
    <s v="2019-09-28T15:43:21.000Z"/>
    <s v="My mentality towards my business until I reach atleast 10000 a month in profits This is my goal so your opinion dont matter"/>
    <s v="NEGATIVE"/>
    <x v="1"/>
    <x v="0"/>
    <x v="0"/>
  </r>
  <r>
    <s v="2019-09-29T19:56:17.000Z"/>
    <s v="Contact me today and lets get you started  7022325499"/>
    <s v="POSITIVE"/>
    <x v="1"/>
    <x v="1"/>
    <x v="0"/>
  </r>
  <r>
    <s v="2019-09-29T01:53:56.000Z"/>
    <s v="Trainings  Work    In order to grow you must keep on learning"/>
    <s v="POSITIVE"/>
    <x v="1"/>
    <x v="1"/>
    <x v="0"/>
  </r>
  <r>
    <s v="2019-09-30T22:54:15.000Z"/>
    <s v="25 off another stemless wine glass for mom Weve been told we have a great selection for gift giving  Thank you MirryMish for all the online"/>
    <s v="POSITIVE"/>
    <x v="1"/>
    <x v="1"/>
    <x v="0"/>
  </r>
  <r>
    <s v="2019-09-30T21:54:18.000Z"/>
    <s v="What does want for you amp your family When Ill be here"/>
    <s v="NEGATIVE"/>
    <x v="1"/>
    <x v="0"/>
    <x v="0"/>
  </r>
  <r>
    <s v="2019-09-30T20:51:06.000Z"/>
    <s v="Maaaaahm why is you ALWAYS working Iss okay I will watch you  Greenfield Indiana"/>
    <s v="POSITIVE"/>
    <x v="1"/>
    <x v="1"/>
    <x v="0"/>
  </r>
  <r>
    <s v="2019-09-30T20:31:18.000Z"/>
    <s v="Life Changing Opportunity"/>
    <s v="POSITIVE"/>
    <x v="1"/>
    <x v="1"/>
    <x v="0"/>
  </r>
  <r>
    <s v="2019-09-30T15:29:19.000Z"/>
    <s v="When you work from home minimizing distractions is key  Carolina Beach North Carolina"/>
    <s v="NEGATIVE"/>
    <x v="1"/>
    <x v="1"/>
    <x v="0"/>
  </r>
  <r>
    <s v="2019-09-30T14:33:05.000Z"/>
    <s v="MONDAYS are for working from home  And when you have a home office like this It never feels like work at all  Vendor Celedore Fine Wallpapers Installer Carolina Wallcovering"/>
    <s v="NEGATIVE"/>
    <x v="1"/>
    <x v="0"/>
    <x v="0"/>
  </r>
  <r>
    <s v="2019-09-30T14:14:27.000Z"/>
    <s v="Dont mind me Im just gonna drag my toy into the office meowing the whole time oh youre in a meeting ehh  Sun Prairie Wisconsin"/>
    <s v="NEGATIVE"/>
    <x v="1"/>
    <x v="0"/>
    <x v="0"/>
  </r>
  <r>
    <s v="2019-09-30T14:11:47.000Z"/>
    <s v="God Morning  Las Vegas Nevada"/>
    <s v="POSITIVE"/>
    <x v="1"/>
    <x v="1"/>
    <x v="0"/>
  </r>
  <r>
    <s v="2019-09-30T13:33:36.000Z"/>
    <s v="Monday morning coffee with jewelscha bonescoffeeco Caramel Apple coffee with homemade salted caramel cream  Oshkosh Wisconsin"/>
    <s v="NEGATIVE"/>
    <x v="1"/>
    <x v="0"/>
    <x v="0"/>
  </r>
  <r>
    <s v="2019-10-01T23:50:56.000Z"/>
    <s v="8 Legit Ways to Make Money From Home 1000 Per Month"/>
    <s v="NEGATIVE"/>
    <x v="1"/>
    <x v="0"/>
    <x v="0"/>
  </r>
  <r>
    <s v="2019-10-01T17:32:00.000Z"/>
    <s v="If I now talk to not only the dog but also the robot vacuum does that mean Ive worked from home far too long"/>
    <s v="NEGATIVE"/>
    <x v="1"/>
    <x v="1"/>
    <x v="0"/>
  </r>
  <r>
    <s v="2019-10-01T16:03:02.000Z"/>
    <s v="Miss Wednesday is WFH today Her first project is judging you all  Long"/>
    <s v="POSITIVE"/>
    <x v="1"/>
    <x v="1"/>
    <x v="0"/>
  </r>
  <r>
    <s v="2019-10-01T15:53:07.000Z"/>
    <s v="Studies show that 50 of people will in 2020"/>
    <s v="POSITIVE"/>
    <x v="1"/>
    <x v="1"/>
    <x v="0"/>
  </r>
  <r>
    <s v="2019-10-01T15:48:56.000Z"/>
    <s v="POWERLINE FREE BUSINESS BUILDER"/>
    <s v="POSITIVE"/>
    <x v="1"/>
    <x v="1"/>
    <x v="0"/>
  </r>
  <r>
    <s v="2019-10-01T14:55:39.000Z"/>
    <s v="PROSPECTS FOR YOUR NEW BUSINESS POWERLINE"/>
    <s v="POSITIVE"/>
    <x v="1"/>
    <x v="1"/>
    <x v="0"/>
  </r>
  <r>
    <s v="2019-10-01T14:19:03.000Z"/>
    <s v="I love my morning commute through the living room and kitchen with a stop at the coffee maker"/>
    <s v="POSITIVE"/>
    <x v="1"/>
    <x v="0"/>
    <x v="0"/>
  </r>
  <r>
    <s v="2019-10-01T12:40:36.000Z"/>
    <s v="Happy October"/>
    <s v="POSITIVE"/>
    <x v="1"/>
    <x v="1"/>
    <x v="0"/>
  </r>
  <r>
    <s v="2019-10-02T18:04:10.000Z"/>
    <s v="3 Crucial Qualities of Successful Entrepreneurs"/>
    <s v="POSITIVE"/>
    <x v="1"/>
    <x v="1"/>
    <x v="0"/>
  </r>
  <r>
    <s v="2019-10-02T17:24:04.000Z"/>
    <s v="Since working remotely from home I notice that I like quiet without any radio or tv Is that odd"/>
    <s v="NEGATIVE"/>
    <x v="1"/>
    <x v="0"/>
    <x v="0"/>
  </r>
  <r>
    <s v="2019-10-02T11:18:49.000Z"/>
    <s v="My perfect views this morning   Johnstown Ohio"/>
    <s v="POSITIVE"/>
    <x v="1"/>
    <x v="1"/>
    <x v="0"/>
  </r>
  <r>
    <s v="2019-10-03T23:12:11.000Z"/>
    <s v="The best part about is that I can dress like the homeless ALL the time"/>
    <s v="POSITIVE"/>
    <x v="1"/>
    <x v="0"/>
    <x v="0"/>
  </r>
  <r>
    <s v="2019-10-03T20:27:48.000Z"/>
    <s v="My assistant for the day   Hyde Park Austin Texas"/>
    <s v="POSITIVE"/>
    <x v="1"/>
    <x v="1"/>
    <x v="0"/>
  </r>
  <r>
    <s v="2019-10-03T20:26:03.000Z"/>
    <s v="Get inspired Watch Arise on The Mel Robbins Show on Monday October 7th 2019 Click here"/>
    <s v="NEGATIVE"/>
    <x v="1"/>
    <x v="1"/>
    <x v="0"/>
  </r>
  <r>
    <s v="2019-10-03T19:34:53.000Z"/>
    <s v="Working from home today Ive 1 completed my todo list that usually increases at the office when coworkers pop by to ask for something 2 gotten groceries 3 pork carnitas in the crockpot 4 shampooed the carpet WFH FTW"/>
    <s v="NEGATIVE"/>
    <x v="1"/>
    <x v="1"/>
    <x v="0"/>
  </r>
  <r>
    <s v="2019-10-03T19:24:44.000Z"/>
    <s v="style when I  San Francisco Zoo"/>
    <s v="POSITIVE"/>
    <x v="1"/>
    <x v="1"/>
    <x v="0"/>
  </r>
  <r>
    <s v="2019-10-03T19:17:29.000Z"/>
    <s v="MAKE MONEY Have your own CoffeeampWeight loss business 1"/>
    <s v="NEGATIVE"/>
    <x v="1"/>
    <x v="1"/>
    <x v="0"/>
  </r>
  <r>
    <s v="2019-10-03T19:15:04.000Z"/>
    <s v="Embrace the life but only with the right space of course With Art Mode on TV VideoandAudioC Our prices are LOWER than Amazon and Bestbuy  See our stores for details"/>
    <s v="NEGATIVE"/>
    <x v="1"/>
    <x v="1"/>
    <x v="0"/>
  </r>
  <r>
    <s v="2019-10-03T18:38:49.000Z"/>
    <s v="When youre on a conference call and NO ONE has their mic off"/>
    <s v="NEGATIVE"/>
    <x v="1"/>
    <x v="0"/>
    <x v="0"/>
  </r>
  <r>
    <s v="2019-10-03T18:00:42.000Z"/>
    <s v="When youre home sick its nice to have a snuggle buddy   Redmond Washington"/>
    <s v="POSITIVE"/>
    <x v="1"/>
    <x v="0"/>
    <x v="0"/>
  </r>
  <r>
    <s v="2019-10-03T14:53:15.000Z"/>
    <s v="Cookies favorite spot in my office  Boston New York"/>
    <s v="POSITIVE"/>
    <x v="1"/>
    <x v="1"/>
    <x v="0"/>
  </r>
  <r>
    <s v="2019-10-03T13:10:05.000Z"/>
    <s v="Breakfast done 1 cup of coffee enjoyed time to get shipments out for customers"/>
    <s v="POSITIVE"/>
    <x v="1"/>
    <x v="0"/>
    <x v="0"/>
  </r>
  <r>
    <s v="2019-10-03T12:49:36.000Z"/>
    <s v="The magic youre looking for is in the work youre avoiding"/>
    <s v="NEGATIVE"/>
    <x v="1"/>
    <x v="0"/>
    <x v="0"/>
  </r>
  <r>
    <s v="2019-10-03T01:10:43.000Z"/>
    <s v="Late night grind     fucktyler  BedfordStuyvesant Brooklyn"/>
    <s v="NEGATIVE"/>
    <x v="1"/>
    <x v="0"/>
    <x v="0"/>
  </r>
  <r>
    <s v="2019-10-04T20:39:20.000Z"/>
    <s v="and lets get real litty  Quincy Massachusetts"/>
    <s v="POSITIVE"/>
    <x v="1"/>
    <x v="1"/>
    <x v="0"/>
  </r>
  <r>
    <s v="2019-10-04T20:24:36.000Z"/>
    <s v="Friday afternoon nap Dont you want to be a dog next life   Los Angeles California"/>
    <s v="NEGATIVE"/>
    <x v="1"/>
    <x v="0"/>
    <x v="0"/>
  </r>
  <r>
    <s v="2019-10-04T19:31:49.000Z"/>
    <s v="I need a break from all the spreadsheets"/>
    <s v="NEGATIVE"/>
    <x v="1"/>
    <x v="1"/>
    <x v="0"/>
  </r>
  <r>
    <s v="2019-10-04T19:16:36.000Z"/>
    <s v="New goal  be good at destressing Starting from"/>
    <s v="POSITIVE"/>
    <x v="1"/>
    <x v="1"/>
    <x v="0"/>
  </r>
  <r>
    <s v="2019-10-04T18:54:36.000Z"/>
    <s v="Working from home this is what its like for almost the entire shift  Tempe Arizona"/>
    <s v="POSITIVE"/>
    <x v="1"/>
    <x v="0"/>
    <x v="0"/>
  </r>
  <r>
    <s v="2019-10-04T16:06:55.000Z"/>
    <s v="Ok final answer Earsinus infection and pink eye So maybe good reason for me to feel so sick Thank god my work lets me work from home so I dont spread this plague"/>
    <s v="NEGATIVE"/>
    <x v="1"/>
    <x v="1"/>
    <x v="0"/>
  </r>
  <r>
    <s v="2019-10-04T15:53:55.000Z"/>
    <s v="How do you prevent burnout"/>
    <s v="NEGATIVE"/>
    <x v="1"/>
    <x v="1"/>
    <x v="0"/>
  </r>
  <r>
    <s v="2019-10-04T05:23:40.000Z"/>
    <s v="What stresses you out about your job"/>
    <s v="NEGATIVE"/>
    <x v="1"/>
    <x v="0"/>
    <x v="0"/>
  </r>
  <r>
    <s v="2019-10-04T01:53:17.000Z"/>
    <s v="Boom"/>
    <s v="POSITIVE"/>
    <x v="1"/>
    <x v="1"/>
    <x v="0"/>
  </r>
  <r>
    <s v="2019-10-04T00:10:29.000Z"/>
    <s v="Sick in bed so watching some comedy   cbstweet  Denton Texas"/>
    <s v="NEGATIVE"/>
    <x v="1"/>
    <x v="0"/>
    <x v="0"/>
  </r>
  <r>
    <s v="2019-10-06T23:48:36.000Z"/>
    <s v="My office mate is prone to sleeping on the job  Callaway Florida"/>
    <s v="NEGATIVE"/>
    <x v="1"/>
    <x v="0"/>
    <x v="0"/>
  </r>
  <r>
    <s v="2019-10-06T22:33:54.000Z"/>
    <s v="ShannonSharpe Damn Unc you going Ham tomorrow and I cannot fckn wait"/>
    <s v="NEGATIVE"/>
    <x v="1"/>
    <x v="0"/>
    <x v="0"/>
  </r>
  <r>
    <s v="2019-10-06T20:12:59.000Z"/>
    <s v="Start Your Journey with Forever"/>
    <s v="POSITIVE"/>
    <x v="1"/>
    <x v="1"/>
    <x v="0"/>
  </r>
  <r>
    <s v="2019-10-06T08:51:51.000Z"/>
    <s v="Contemplating where to venture off to next"/>
    <s v="NEGATIVE"/>
    <x v="1"/>
    <x v="1"/>
    <x v="0"/>
  </r>
  <r>
    <s v="2019-10-06T00:58:58.000Z"/>
    <s v="Satueday is for catching up on work"/>
    <s v="POSITIVE"/>
    <x v="1"/>
    <x v="1"/>
    <x v="0"/>
  </r>
  <r>
    <s v="2019-10-06T00:36:03.000Z"/>
    <s v="To be able to work from my phone and work from anywhere in the world is such a blessing and Im forever grateful that I get to do what I do for a living"/>
    <s v="POSITIVE"/>
    <x v="1"/>
    <x v="1"/>
    <x v="0"/>
  </r>
  <r>
    <s v="2019-10-07T23:50:03.000Z"/>
    <s v="The internet has no mercy especially on once popular now unpopular folks"/>
    <s v="NEGATIVE"/>
    <x v="1"/>
    <x v="0"/>
    <x v="0"/>
  </r>
  <r>
    <s v="2019-10-07T22:07:51.000Z"/>
    <s v="WFH today and my new desk hasnt arrived yet Husband took the prime kitchen spot so I had to post up in the bedroom Someone decided I needed help"/>
    <s v="NEGATIVE"/>
    <x v="1"/>
    <x v="0"/>
    <x v="0"/>
  </r>
  <r>
    <s v="2019-10-07T16:53:18.000Z"/>
    <s v="I got this folding risertray thingie so that I can make my island into a standing laptop desk and also to help with ergonomics when Im working from my couch or bed Love it"/>
    <s v="NEGATIVE"/>
    <x v="1"/>
    <x v="1"/>
    <x v="0"/>
  </r>
  <r>
    <s v="2019-10-07T16:03:32.000Z"/>
    <s v="Lets try this"/>
    <s v="POSITIVE"/>
    <x v="1"/>
    <x v="1"/>
    <x v="0"/>
  </r>
  <r>
    <s v="2019-10-07T15:44:18.000Z"/>
    <s v="One waiting one guarding and I Enjoying silence n nature before work  Lake Havasu City Arizona"/>
    <s v="POSITIVE"/>
    <x v="1"/>
    <x v="1"/>
    <x v="0"/>
  </r>
  <r>
    <s v="2019-10-07T12:29:59.000Z"/>
    <s v="I present to you an accurate snapshot of NashTheTraffic today"/>
    <s v="POSITIVE"/>
    <x v="1"/>
    <x v="1"/>
    <x v="0"/>
  </r>
  <r>
    <s v="2019-10-07T02:22:17.000Z"/>
    <s v="Do you work amp want to learn more about how you too can  Go to"/>
    <s v="NEGATIVE"/>
    <x v="1"/>
    <x v="0"/>
    <x v="0"/>
  </r>
  <r>
    <s v="2019-10-08T19:22:23.000Z"/>
    <s v="Find a happy place    New Jersey"/>
    <s v="POSITIVE"/>
    <x v="1"/>
    <x v="1"/>
    <x v="0"/>
  </r>
  <r>
    <s v="2019-10-08T18:30:44.000Z"/>
    <s v="Just a little win while trading out of state daytrade"/>
    <s v="POSITIVE"/>
    <x v="1"/>
    <x v="0"/>
    <x v="0"/>
  </r>
  <r>
    <s v="2019-10-08T18:23:40.000Z"/>
    <s v="My view while on vacation in Florida  taking a break from Disneyworld"/>
    <s v="POSITIVE"/>
    <x v="1"/>
    <x v="1"/>
    <x v="0"/>
  </r>
  <r>
    <s v="2019-10-08T17:03:24.000Z"/>
    <s v="spaces pros and cons"/>
    <s v="POSITIVE"/>
    <x v="1"/>
    <x v="0"/>
    <x v="0"/>
  </r>
  <r>
    <s v="2019-10-08T14:06:01.000Z"/>
    <s v="My life was fine until started now Ive realized going to the store more than once a month is necessary"/>
    <s v="NEGATIVE"/>
    <x v="1"/>
    <x v="1"/>
    <x v="0"/>
  </r>
  <r>
    <s v="2019-10-08T13:52:17.000Z"/>
    <s v="Anyone else have Verizon Fios in their home and have thoughts on it Any thoughts on Comcast vs Verizon Hit me up"/>
    <s v="NEGATIVE"/>
    <x v="1"/>
    <x v="0"/>
    <x v="0"/>
  </r>
  <r>
    <s v="2019-10-08T11:16:55.000Z"/>
    <s v="My podcast Day in day out were faced with the consequences from our decision to become an entrepreneur"/>
    <s v="NEGATIVE"/>
    <x v="1"/>
    <x v="1"/>
    <x v="0"/>
  </r>
  <r>
    <s v="2019-10-08T01:33:27.000Z"/>
    <s v="ANNOUNCING WE HELP YOU BUILD YOUR BUSINESS CLICK"/>
    <s v="POSITIVE"/>
    <x v="1"/>
    <x v="1"/>
    <x v="0"/>
  </r>
  <r>
    <s v="2019-10-09T23:28:23.000Z"/>
    <s v="I know youre working from home just to remind you that its 459pm"/>
    <s v="POSITIVE"/>
    <x v="1"/>
    <x v="0"/>
    <x v="0"/>
  </r>
  <r>
    <s v="2019-10-09T19:32:51.000Z"/>
    <s v="Looking at this  through a different lens and it sure is pretty great  Jersey City New Jersey"/>
    <s v="POSITIVE"/>
    <x v="1"/>
    <x v="1"/>
    <x v="0"/>
  </r>
  <r>
    <s v="2019-10-09T15:51:09.000Z"/>
    <s v="Betcha didnt know that if you order just enough stuff from you get a snazzy reusable tote   Downtown Plano Plano"/>
    <s v="NEGATIVE"/>
    <x v="1"/>
    <x v="0"/>
    <x v="0"/>
  </r>
  <r>
    <s v="2019-10-09T13:39:47.000Z"/>
    <s v="Work from home Wednesday means DiscoveryID will on in the background all day"/>
    <s v="POSITIVE"/>
    <x v="1"/>
    <x v="0"/>
    <x v="0"/>
  </r>
  <r>
    <s v="2019-10-10T22:11:26.000Z"/>
    <s v="If only I could train him to actually do some work the  BedfordStuyvesant Brooklyn"/>
    <s v="NEGATIVE"/>
    <x v="1"/>
    <x v="0"/>
    <x v="0"/>
  </r>
  <r>
    <s v="2019-10-10T21:57:38.000Z"/>
    <s v="What Does Your Want for you Cmon then"/>
    <s v="POSITIVE"/>
    <x v="1"/>
    <x v="0"/>
    <x v="0"/>
  </r>
  <r>
    <s v="2019-10-10T21:00:04.000Z"/>
    <s v="Upgraded my work to three screens Design just got real  Home in Vegas"/>
    <s v="POSITIVE"/>
    <x v="1"/>
    <x v="0"/>
    <x v="0"/>
  </r>
  <r>
    <s v="2019-10-10T19:55:54.000Z"/>
    <s v="Taking a break from working   Springfield Illinois"/>
    <s v="NEGATIVE"/>
    <x v="1"/>
    <x v="1"/>
    <x v="0"/>
  </r>
  <r>
    <s v="2019-10-10T16:54:45.000Z"/>
    <s v="Trifecta Weight loss Coffee Entrepreneurs"/>
    <s v="NEGATIVE"/>
    <x v="1"/>
    <x v="0"/>
    <x v="0"/>
  </r>
  <r>
    <s v="2019-10-10T15:41:54.000Z"/>
    <s v="I still priceisright"/>
    <s v="NEGATIVE"/>
    <x v="1"/>
    <x v="1"/>
    <x v="0"/>
  </r>
  <r>
    <s v="2019-10-10T04:47:29.000Z"/>
    <s v="What does want for you If you answered NOTHING or I dont know Then go"/>
    <s v="POSITIVE"/>
    <x v="1"/>
    <x v="0"/>
    <x v="0"/>
  </r>
  <r>
    <s v="2019-10-10T00:33:22.000Z"/>
    <s v="Stay focused"/>
    <s v="POSITIVE"/>
    <x v="1"/>
    <x v="1"/>
    <x v="0"/>
  </r>
  <r>
    <s v="2019-10-11T22:43:28.000Z"/>
    <s v="My lunch  easier to prep than instant noodles  Levis Stadium"/>
    <s v="NEGATIVE"/>
    <x v="1"/>
    <x v="1"/>
    <x v="0"/>
  </r>
  <r>
    <s v="2019-10-11T21:11:56.000Z"/>
    <s v="Enjoying the festivities  Had a wonderful time out with the family"/>
    <s v="POSITIVE"/>
    <x v="1"/>
    <x v="0"/>
    <x v="0"/>
  </r>
  <r>
    <s v="2019-10-11T21:11:31.000Z"/>
    <s v="Daddy loves you so much Back to work we go    San Antonio Texas"/>
    <s v="POSITIVE"/>
    <x v="1"/>
    <x v="1"/>
    <x v="0"/>
  </r>
  <r>
    <s v="2019-10-11T21:10:46.000Z"/>
    <s v="Enjoying the festivities  Had a wonderful time out with the family"/>
    <s v="POSITIVE"/>
    <x v="1"/>
    <x v="0"/>
    <x v="0"/>
  </r>
  <r>
    <s v="2019-10-11T21:04:59.000Z"/>
    <s v="Enjoying the festivities  Had a wonderful time out with the family"/>
    <s v="POSITIVE"/>
    <x v="1"/>
    <x v="0"/>
    <x v="0"/>
  </r>
  <r>
    <s v="2019-10-11T19:14:19.000Z"/>
    <s v="Trifecta Weight loss Coffee Entrepreneurs"/>
    <s v="NEGATIVE"/>
    <x v="1"/>
    <x v="0"/>
    <x v="0"/>
  </r>
  <r>
    <s v="2019-10-11T17:48:27.000Z"/>
    <s v="When tell you I can work from A N Y W H E R E  I wasnt kidding  I LOVE WHAT I DO  Change of scenery D A I L Y  Starbucks"/>
    <s v="POSITIVE"/>
    <x v="1"/>
    <x v="1"/>
    <x v="0"/>
  </r>
  <r>
    <s v="2019-10-11T15:47:18.000Z"/>
    <s v="Yall feel me"/>
    <s v="POSITIVE"/>
    <x v="1"/>
    <x v="1"/>
    <x v="0"/>
  </r>
  <r>
    <s v="2019-10-11T14:45:03.000Z"/>
    <s v="How To Make 100 Dollars A Day Online Without Investment 2019"/>
    <s v="NEGATIVE"/>
    <x v="1"/>
    <x v="1"/>
    <x v="0"/>
  </r>
  <r>
    <s v="2019-10-11T14:24:34.000Z"/>
    <s v="Best day yet 7 EBay sales yesterday  Millersville Pennsylvania"/>
    <s v="POSITIVE"/>
    <x v="1"/>
    <x v="1"/>
    <x v="0"/>
  </r>
  <r>
    <s v="2019-10-11T12:29:43.000Z"/>
    <s v="Slay the day"/>
    <s v="NEGATIVE"/>
    <x v="1"/>
    <x v="1"/>
    <x v="0"/>
  </r>
  <r>
    <s v="2019-10-11T11:58:05.000Z"/>
    <s v="Unless u own the company is a PRIVILEGE not a RIGHT monkey"/>
    <s v="NEGATIVE"/>
    <x v="1"/>
    <x v="1"/>
    <x v="0"/>
  </r>
  <r>
    <s v="2019-10-11T10:28:04.000Z"/>
    <s v="That is all  Nags Head North Carolina"/>
    <s v="NEGATIVE"/>
    <x v="1"/>
    <x v="0"/>
    <x v="0"/>
  </r>
  <r>
    <s v="2019-10-11T10:17:59.000Z"/>
    <s v="That is all  Nags Head North Carolina"/>
    <s v="NEGATIVE"/>
    <x v="1"/>
    <x v="0"/>
    <x v="0"/>
  </r>
  <r>
    <s v="2019-10-12T23:22:37.000Z"/>
    <s v="I would like to help 5 families become financially free Ask me how"/>
    <s v="POSITIVE"/>
    <x v="1"/>
    <x v="0"/>
    <x v="0"/>
  </r>
  <r>
    <s v="2019-10-12T23:19:34.000Z"/>
    <s v="I would like to help 5 families become financially free Ask me how"/>
    <s v="POSITIVE"/>
    <x v="1"/>
    <x v="0"/>
    <x v="0"/>
  </r>
  <r>
    <s v="2019-10-12T22:22:03.000Z"/>
    <s v="Unbothered Moisturized Happy In my lane Focused Flourishing"/>
    <s v="POSITIVE"/>
    <x v="1"/>
    <x v="1"/>
    <x v="0"/>
  </r>
  <r>
    <s v="2019-10-12T21:16:48.000Z"/>
    <s v="Want to about Join Us right now for our LIVE Learn how you can get a FREE or upgrade the one you"/>
    <s v="POSITIVE"/>
    <x v="1"/>
    <x v="1"/>
    <x v="0"/>
  </r>
  <r>
    <s v="2019-10-12T19:36:21.000Z"/>
    <s v="Start building that Career Portfolio  We want you to be prepared when you start your Job Snatchin Season"/>
    <s v="POSITIVE"/>
    <x v="1"/>
    <x v="0"/>
    <x v="0"/>
  </r>
  <r>
    <s v="2019-10-12T15:03:58.000Z"/>
    <s v="This is easy  just bring lots of value People love it"/>
    <s v="POSITIVE"/>
    <x v="1"/>
    <x v="1"/>
    <x v="0"/>
  </r>
  <r>
    <s v="2019-10-13T09:16:57.000Z"/>
    <s v="Is Vaping CBD Oil Safe"/>
    <s v="POSITIVE"/>
    <x v="1"/>
    <x v="1"/>
    <x v="0"/>
  </r>
  <r>
    <s v="2019-10-13T01:55:02.000Z"/>
    <s v="Todays work I am not satisfied but I have been working all day Tomorrow I will add decorations"/>
    <s v="POSITIVE"/>
    <x v="1"/>
    <x v="1"/>
    <x v="0"/>
  </r>
  <r>
    <s v="2019-10-14T19:45:43.000Z"/>
    <s v="Office for a day"/>
    <s v="POSITIVE"/>
    <x v="1"/>
    <x v="1"/>
    <x v="0"/>
  </r>
  <r>
    <s v="2019-10-14T16:57:20.000Z"/>
    <s v="Lunch at the Blue Swan Four generations of you include the photographer       Blue Swan Diner"/>
    <s v="POSITIVE"/>
    <x v="1"/>
    <x v="1"/>
    <x v="0"/>
  </r>
  <r>
    <s v="2019-10-14T15:30:36.000Z"/>
    <s v="My favorite part about is getting to watch daytime TV shows like a stayathome mom"/>
    <s v="NEGATIVE"/>
    <x v="1"/>
    <x v="1"/>
    <x v="0"/>
  </r>
  <r>
    <s v="2019-10-14T12:06:39.000Z"/>
    <s v="Cocoa Beach Florida"/>
    <s v="POSITIVE"/>
    <x v="1"/>
    <x v="1"/>
    <x v="0"/>
  </r>
  <r>
    <s v="2019-10-15T21:31:25.000Z"/>
    <s v="I just watched my cat nearly knock over a glass jar while I was on a video conference call The joys and woes of"/>
    <s v="NEGATIVE"/>
    <x v="1"/>
    <x v="0"/>
    <x v="0"/>
  </r>
  <r>
    <s v="2019-10-15T21:02:22.000Z"/>
    <s v="When you MUST take your work outside because the contractor demolition work is too noisy and dusty Not so sure just how much work Ill actually accomplish today"/>
    <s v="NEGATIVE"/>
    <x v="1"/>
    <x v="0"/>
    <x v="0"/>
  </r>
  <r>
    <s v="2019-10-15T20:32:20.000Z"/>
    <s v="Shout out to hard working Network Marketers especially my badass MDC friends"/>
    <s v="POSITIVE"/>
    <x v="1"/>
    <x v="0"/>
    <x v="0"/>
  </r>
  <r>
    <s v="2019-10-15T16:32:41.000Z"/>
    <s v="WebEx conference until 2 then its Astros time"/>
    <s v="NEGATIVE"/>
    <x v="1"/>
    <x v="0"/>
    <x v="0"/>
  </r>
  <r>
    <s v="2019-10-15T15:01:23.000Z"/>
    <s v="MASSACHUSETTSBASED APPLICANTS ONLY A parttime homebased position which requires occasional inperson meetings in the Worcester MA region Hurry to apply"/>
    <s v="NEGATIVE"/>
    <x v="1"/>
    <x v="1"/>
    <x v="0"/>
  </r>
  <r>
    <s v="2019-10-15T07:10:07.000Z"/>
    <s v="Become a CurbFlip host today"/>
    <s v="POSITIVE"/>
    <x v="1"/>
    <x v="1"/>
    <x v="0"/>
  </r>
  <r>
    <s v="2019-10-15T07:03:03.000Z"/>
    <s v="Become a CurbFlip host today"/>
    <s v="POSITIVE"/>
    <x v="1"/>
    <x v="1"/>
    <x v="0"/>
  </r>
  <r>
    <s v="2019-10-15T05:21:57.000Z"/>
    <s v="Our CBD Hemp Oil Business is booming and we need Affiliates ASAP"/>
    <s v="NEGATIVE"/>
    <x v="1"/>
    <x v="1"/>
    <x v="0"/>
  </r>
  <r>
    <s v="2019-10-15T01:19:13.000Z"/>
    <s v="Who in US wants to make some serious cash all from a 1 investment Dm me now only"/>
    <s v="NEGATIVE"/>
    <x v="1"/>
    <x v="1"/>
    <x v="0"/>
  </r>
  <r>
    <s v="2019-10-15T00:21:57.000Z"/>
    <s v="High Life Travel  Cocoa Beach Florida"/>
    <s v="POSITIVE"/>
    <x v="1"/>
    <x v="1"/>
    <x v="0"/>
  </r>
  <r>
    <s v="2019-10-16T16:29:29.000Z"/>
    <s v="If any of my friends want to know what to get me for Christmas heres my perfect gift  Brentwood"/>
    <s v="POSITIVE"/>
    <x v="1"/>
    <x v="1"/>
    <x v="0"/>
  </r>
  <r>
    <s v="2019-10-16T16:28:21.000Z"/>
    <s v="And just when I finally get my shot together in school Mrs Fuentes cherry has a 103 fever and needs to be picked up Also remember she cant return till Friday"/>
    <s v="NEGATIVE"/>
    <x v="1"/>
    <x v="0"/>
    <x v="0"/>
  </r>
  <r>
    <s v="2019-10-16T15:12:46.000Z"/>
    <s v="Working from home while watching a sick Bryce allowed me to make homemade English muffins this morning  Bake    Haslett Michigan"/>
    <s v="NEGATIVE"/>
    <x v="1"/>
    <x v="1"/>
    <x v="0"/>
  </r>
  <r>
    <s v="2019-10-16T14:08:54.000Z"/>
    <s v="I had a job I didnt enjoy coupled with a bad boss but I was able to 2 days a week I got a new job with a great boss better pay autonomy but 6 months in was moved 2 a new dept amp new boss No flexibility antiquated office environment Im miserable"/>
    <s v="NEGATIVE"/>
    <x v="1"/>
    <x v="0"/>
    <x v="0"/>
  </r>
  <r>
    <s v="2019-10-16T13:37:51.000Z"/>
    <s v="Happy CBD Day   Cocoa Beach Florida"/>
    <s v="POSITIVE"/>
    <x v="1"/>
    <x v="1"/>
    <x v="0"/>
  </r>
  <r>
    <s v="2019-10-16T12:56:30.000Z"/>
    <s v="Capturing the moment my Business Partner introduces me to his potential client We walked her through her services and got her activated   Hilton"/>
    <s v="POSITIVE"/>
    <x v="1"/>
    <x v="1"/>
    <x v="0"/>
  </r>
  <r>
    <s v="2019-10-16T04:58:52.000Z"/>
    <s v="It pays to share your parking"/>
    <s v="POSITIVE"/>
    <x v="1"/>
    <x v="1"/>
    <x v="0"/>
  </r>
  <r>
    <s v="2019-10-16T00:16:21.000Z"/>
    <s v="Black Excellence Excellist"/>
    <s v="POSITIVE"/>
    <x v="1"/>
    <x v="0"/>
    <x v="0"/>
  </r>
  <r>
    <s v="2019-10-17T18:25:49.000Z"/>
    <s v="Hey ufotrack  check out this"/>
    <s v="POSITIVE"/>
    <x v="1"/>
    <x v="1"/>
    <x v="0"/>
  </r>
  <r>
    <s v="2019-10-17T18:24:29.000Z"/>
    <s v="Hey solarprogrammer"/>
    <s v="POSITIVE"/>
    <x v="1"/>
    <x v="1"/>
    <x v="0"/>
  </r>
  <r>
    <s v="2019-10-17T12:43:30.000Z"/>
    <s v="Weird Ok  first  Cocoa Beach Florida"/>
    <s v="POSITIVE"/>
    <x v="1"/>
    <x v="1"/>
    <x v="0"/>
  </r>
  <r>
    <s v="2019-10-17T05:56:43.000Z"/>
    <s v="I miss working from home"/>
    <s v="NEGATIVE"/>
    <x v="1"/>
    <x v="1"/>
    <x v="0"/>
  </r>
  <r>
    <s v="2019-10-18T23:34:30.000Z"/>
    <s v="LyncGuy bricomp TeamsUG At least his isWorkFromHome"/>
    <s v="NEGATIVE"/>
    <x v="1"/>
    <x v="0"/>
    <x v="0"/>
  </r>
  <r>
    <s v="2019-10-18T15:09:56.000Z"/>
    <s v="brekkie  WholeFoods sliced ciabatta  toasted w MiyokosCreamery buttah  2wildfriends chocolate almond nut buttah  PeanutButterCo peanut powder pb  BonneMamanUS raspberry preserves  Brazilian honey  VivaNaturals chia seeds"/>
    <s v="NEGATIVE"/>
    <x v="1"/>
    <x v="1"/>
    <x v="0"/>
  </r>
  <r>
    <s v="2019-10-18T15:00:12.000Z"/>
    <s v="Longmont Colorado"/>
    <s v="POSITIVE"/>
    <x v="1"/>
    <x v="1"/>
    <x v="0"/>
  </r>
  <r>
    <s v="2019-10-18T14:57:05.000Z"/>
    <s v="Was this a Stella fail or was she trying to make me laugh on a cold a Friday morning"/>
    <s v="NEGATIVE"/>
    <x v="1"/>
    <x v="0"/>
    <x v="0"/>
  </r>
  <r>
    <s v="2019-10-18T12:25:36.000Z"/>
    <s v="Little trippy  Need"/>
    <s v="NEGATIVE"/>
    <x v="1"/>
    <x v="0"/>
    <x v="0"/>
  </r>
  <r>
    <s v="2019-10-19T23:39:38.000Z"/>
    <s v="Badass  Cocoa Beach Florida"/>
    <s v="NEGATIVE"/>
    <x v="1"/>
    <x v="1"/>
    <x v="0"/>
  </r>
  <r>
    <s v="2019-10-19T19:35:00.000Z"/>
    <s v="A woman and her doggo post all night weather event We make a great team Plus the loving support of an amazing boyfriend who prefers to be social media obscure Hes shy"/>
    <s v="POSITIVE"/>
    <x v="1"/>
    <x v="1"/>
    <x v="0"/>
  </r>
  <r>
    <s v="2019-10-19T10:28:12.000Z"/>
    <s v="Beechgrove Tennessee"/>
    <s v="POSITIVE"/>
    <x v="1"/>
    <x v="1"/>
    <x v="0"/>
  </r>
  <r>
    <s v="2019-10-19T03:18:52.000Z"/>
    <s v="Dont end 2019 not making enough money to make ends meet Find out how you can start generating an additional stream of income today"/>
    <s v="NEGATIVE"/>
    <x v="1"/>
    <x v="0"/>
    <x v="0"/>
  </r>
  <r>
    <s v="2019-10-19T02:31:17.000Z"/>
    <s v="Winter whites or winter blues Which do you prefer Comment below"/>
    <s v="NEGATIVE"/>
    <x v="1"/>
    <x v="1"/>
    <x v="0"/>
  </r>
  <r>
    <s v="2019-10-20T17:51:36.000Z"/>
    <s v="He likes the new rug  Erie Colorado"/>
    <s v="POSITIVE"/>
    <x v="1"/>
    <x v="1"/>
    <x v="0"/>
  </r>
  <r>
    <s v="2019-10-20T13:12:41.000Z"/>
    <s v="Sunday funday  coffee first"/>
    <s v="POSITIVE"/>
    <x v="1"/>
    <x v="1"/>
    <x v="0"/>
  </r>
  <r>
    <s v="2019-10-20T11:50:34.000Z"/>
    <s v="BE the change  SUBSCRIBE TO MY PODCAST"/>
    <s v="NEGATIVE"/>
    <x v="1"/>
    <x v="1"/>
    <x v="0"/>
  </r>
  <r>
    <s v="2019-10-20T04:24:56.000Z"/>
    <s v="Kim Kardashian Opens Up About Her Use of CBD It Really Changed Things for Me"/>
    <s v="POSITIVE"/>
    <x v="1"/>
    <x v="1"/>
    <x v="0"/>
  </r>
  <r>
    <s v="2019-10-21T21:12:26.000Z"/>
    <s v="Beechgrove Tennessee"/>
    <s v="POSITIVE"/>
    <x v="1"/>
    <x v="1"/>
    <x v="0"/>
  </r>
  <r>
    <s v="2019-10-21T20:43:43.000Z"/>
    <s v="Tis the season  Cocoa Beach Florida"/>
    <s v="POSITIVE"/>
    <x v="1"/>
    <x v="1"/>
    <x v="0"/>
  </r>
  <r>
    <s v="2019-10-21T15:05:14.000Z"/>
    <s v="Check out our recent blog post to help you get the productivity into your office"/>
    <s v="POSITIVE"/>
    <x v="1"/>
    <x v="1"/>
    <x v="0"/>
  </r>
  <r>
    <s v="2019-10-21T00:22:58.000Z"/>
    <s v="Third hot yoga class in as many days  Cocoa Beach"/>
    <s v="POSITIVE"/>
    <x v="1"/>
    <x v="1"/>
    <x v="0"/>
  </r>
  <r>
    <s v="2019-10-22T18:39:07.000Z"/>
    <s v="Cedar floating box shelves getting coats of teak oil to finish out And my lil helper Kyaroo"/>
    <s v="POSITIVE"/>
    <x v="1"/>
    <x v="1"/>
    <x v="0"/>
  </r>
  <r>
    <s v="2019-10-22T01:14:05.000Z"/>
    <s v="Another hot yoga class down  Cocoa Beach Florida"/>
    <s v="POSITIVE"/>
    <x v="1"/>
    <x v="1"/>
    <x v="0"/>
  </r>
  <r>
    <s v="2019-10-23T18:44:47.000Z"/>
    <s v="I guess the soccer moms at the school was upset I took they spot They here super early today   Arnold Maryland"/>
    <s v="NEGATIVE"/>
    <x v="1"/>
    <x v="0"/>
    <x v="0"/>
  </r>
  <r>
    <s v="2019-10-23T18:25:05.000Z"/>
    <s v="My family surprised me by only leaving one brownie in the pan My mind curses them as my body thanks them"/>
    <s v="POSITIVE"/>
    <x v="1"/>
    <x v="1"/>
    <x v="0"/>
  </r>
  <r>
    <s v="2019-10-23T17:33:06.000Z"/>
    <s v="Another great fall day Sneak out of work and come join me      The Pond  Kissena PaRk"/>
    <s v="POSITIVE"/>
    <x v="1"/>
    <x v="1"/>
    <x v="0"/>
  </r>
  <r>
    <s v="2019-10-23T14:06:28.000Z"/>
    <s v="Early mornings in DTLA"/>
    <s v="NEGATIVE"/>
    <x v="1"/>
    <x v="1"/>
    <x v="0"/>
  </r>
  <r>
    <s v="2019-10-23T13:28:56.000Z"/>
    <s v="Its day two of Annual Event Our head of HR Lisa is representing the team in DC We are hiring  check out our open positions here"/>
    <s v="POSITIVE"/>
    <x v="1"/>
    <x v="1"/>
    <x v="0"/>
  </r>
  <r>
    <s v="2019-10-23T11:12:13.000Z"/>
    <s v="Or a Warrior   Cocoa Beach Florida"/>
    <s v="POSITIVE"/>
    <x v="1"/>
    <x v="1"/>
    <x v="0"/>
  </r>
  <r>
    <s v="2019-10-23T08:45:51.000Z"/>
    <s v="I have plenty of guest blogging opportunities available You will have full credit to your writing and free peer marketing Like Retweet or Comment  for more details"/>
    <s v="POSITIVE"/>
    <x v="1"/>
    <x v="0"/>
    <x v="0"/>
  </r>
  <r>
    <s v="2019-10-24T19:13:03.000Z"/>
    <s v="There is no better time to take a chance and make that bet on yourself than right now Start your own business today Go to"/>
    <s v="NEGATIVE"/>
    <x v="1"/>
    <x v="0"/>
    <x v="0"/>
  </r>
  <r>
    <s v="2019-10-24T17:28:17.000Z"/>
    <s v="Happy everyone cousin  Daddy and has work buddy today"/>
    <s v="POSITIVE"/>
    <x v="1"/>
    <x v="1"/>
    <x v="0"/>
  </r>
  <r>
    <s v="2019-10-24T15:11:55.000Z"/>
    <s v="Not even working for 10 minutes and Im troubleshitting err I mean troubleshooting an entire chatroom  Saint Petersburg Florida"/>
    <s v="NEGATIVE"/>
    <x v="1"/>
    <x v="0"/>
    <x v="0"/>
  </r>
  <r>
    <s v="2019-10-24T03:22:15.000Z"/>
    <s v="Our team spent the evening at the Dallas Cowboys Stadium"/>
    <s v="POSITIVE"/>
    <x v="1"/>
    <x v="1"/>
    <x v="0"/>
  </r>
  <r>
    <s v="2019-10-25T22:42:23.000Z"/>
    <s v="Todays outing to the Kennedy Memorial museum Wow Cant believe we all relived it No dry eyes But still managed to have a blast together     valleygirls"/>
    <s v="POSITIVE"/>
    <x v="1"/>
    <x v="1"/>
    <x v="0"/>
  </r>
  <r>
    <s v="2019-10-25T19:19:03.000Z"/>
    <s v="We are working from home today Working on a new collection for you ladies and gents Nothing but the best for you"/>
    <s v="POSITIVE"/>
    <x v="1"/>
    <x v="1"/>
    <x v="0"/>
  </r>
  <r>
    <s v="2019-10-25T18:13:39.000Z"/>
    <s v="How happy are you in your current job"/>
    <s v="POSITIVE"/>
    <x v="1"/>
    <x v="1"/>
    <x v="0"/>
  </r>
  <r>
    <s v="2019-10-25T15:24:37.000Z"/>
    <s v="Do you have this much fun with your coworkers Are you looking for a change"/>
    <s v="POSITIVE"/>
    <x v="1"/>
    <x v="1"/>
    <x v="0"/>
  </r>
  <r>
    <s v="2019-10-25T14:00:52.000Z"/>
    <s v="My coworkers for today  Chesterfield Township"/>
    <s v="POSITIVE"/>
    <x v="1"/>
    <x v="1"/>
    <x v="0"/>
  </r>
  <r>
    <s v="2019-10-25T13:31:42.000Z"/>
    <s v="All we need is loveand CBD coffee"/>
    <s v="POSITIVE"/>
    <x v="1"/>
    <x v="0"/>
    <x v="0"/>
  </r>
  <r>
    <s v="2019-10-25T13:14:54.000Z"/>
    <s v="This is what Charlie is going to think both of his parents do when he gets to elementary school"/>
    <s v="POSITIVE"/>
    <x v="1"/>
    <x v="1"/>
    <x v="0"/>
  </r>
  <r>
    <s v="2019-10-25T03:56:04.000Z"/>
    <s v="Throwback a few years ago"/>
    <s v="NEGATIVE"/>
    <x v="1"/>
    <x v="1"/>
    <x v="0"/>
  </r>
  <r>
    <s v="2019-10-25T02:37:18.000Z"/>
    <s v="Work Netflix and wine In that order  Working from home is such a blessing"/>
    <s v="POSITIVE"/>
    <x v="1"/>
    <x v="1"/>
    <x v="0"/>
  </r>
  <r>
    <s v="2019-10-25T00:02:20.000Z"/>
    <s v="just dont cut your own bangs"/>
    <s v="NEGATIVE"/>
    <x v="1"/>
    <x v="0"/>
    <x v="0"/>
  </r>
  <r>
    <s v="2019-10-26T20:09:44.000Z"/>
    <s v="Dont rent an office save  Save over 175000 a Year wa"/>
    <s v="NEGATIVE"/>
    <x v="1"/>
    <x v="1"/>
    <x v="0"/>
  </r>
  <r>
    <s v="2019-10-26T19:33:56.000Z"/>
    <s v="I do it all the time and pre bus my tables at the restaurant for the servers All part of the Travel life"/>
    <s v="NEGATIVE"/>
    <x v="1"/>
    <x v="0"/>
    <x v="0"/>
  </r>
  <r>
    <s v="2019-10-26T17:04:19.000Z"/>
    <s v="Staying in vs going out when you have a great kitchen and a gourmet cook is a no brainer We Vally Girls definitely know how to have F U N         valleygirls"/>
    <s v="POSITIVE"/>
    <x v="1"/>
    <x v="0"/>
    <x v="0"/>
  </r>
  <r>
    <s v="2019-10-26T16:27:32.000Z"/>
    <s v="Im looking for new consultants in markets all across the United States Drop a comment below to find out if your area is one of them"/>
    <s v="NEGATIVE"/>
    <x v="1"/>
    <x v="0"/>
    <x v="0"/>
  </r>
  <r>
    <s v="2019-10-27T22:32:04.000Z"/>
    <s v="Why not you Posted withrepost  startablackbusiness Follow startablackbusiness"/>
    <s v="NEGATIVE"/>
    <x v="1"/>
    <x v="1"/>
    <x v="0"/>
  </r>
  <r>
    <s v="2019-10-27T19:00:52.000Z"/>
    <s v="Focus on the good you can do for others"/>
    <s v="POSITIVE"/>
    <x v="1"/>
    <x v="1"/>
    <x v="0"/>
  </r>
  <r>
    <s v="2019-10-27T16:14:19.000Z"/>
    <s v="What are you grateful for"/>
    <s v="POSITIVE"/>
    <x v="1"/>
    <x v="1"/>
    <x v="0"/>
  </r>
  <r>
    <s v="2019-10-27T15:35:19.000Z"/>
    <s v="Love working from home I can dress sloppy No make up Dont have to do my hair  Saint Petersburg Florida"/>
    <s v="POSITIVE"/>
    <x v="1"/>
    <x v="0"/>
    <x v="0"/>
  </r>
  <r>
    <s v="2019-10-27T01:09:42.000Z"/>
    <s v="St Augustine ghosts   Cocoa Beach Florida"/>
    <s v="NEGATIVE"/>
    <x v="1"/>
    <x v="1"/>
    <x v="0"/>
  </r>
  <r>
    <s v="2019-10-28T21:46:12.000Z"/>
    <s v="How I calmly view the world care free of anything negative having any effect"/>
    <s v="POSITIVE"/>
    <x v="1"/>
    <x v="1"/>
    <x v="0"/>
  </r>
  <r>
    <s v="2019-10-28T20:22:13.000Z"/>
    <s v="Having a office at gone means someone always get the comfy seat"/>
    <s v="POSITIVE"/>
    <x v="1"/>
    <x v="1"/>
    <x v="0"/>
  </r>
  <r>
    <s v="2019-10-28T20:19:53.000Z"/>
    <s v="Developing"/>
    <s v="POSITIVE"/>
    <x v="1"/>
    <x v="1"/>
    <x v="0"/>
  </r>
  <r>
    <s v="2019-10-28T17:57:50.000Z"/>
    <s v="Just a little Monday morning magic     Office Nomads"/>
    <s v="NEGATIVE"/>
    <x v="1"/>
    <x v="0"/>
    <x v="0"/>
  </r>
  <r>
    <s v="2019-10-28T16:25:26.000Z"/>
    <s v="Onlineremote jobs Where you at"/>
    <s v="NEGATIVE"/>
    <x v="1"/>
    <x v="0"/>
    <x v="0"/>
  </r>
  <r>
    <s v="2019-10-28T16:14:25.000Z"/>
    <s v="First time working from home in the new house  at least someones starting to feel right at home  Lowell Massachusetts"/>
    <s v="POSITIVE"/>
    <x v="1"/>
    <x v="1"/>
    <x v="0"/>
  </r>
  <r>
    <s v="2019-10-28T15:56:29.000Z"/>
    <s v="step1 tidy everything visible from my desk"/>
    <s v="POSITIVE"/>
    <x v="1"/>
    <x v="1"/>
    <x v="0"/>
  </r>
  <r>
    <s v="2019-10-28T13:28:52.000Z"/>
    <s v="Gymn errands amp come back   Have a productive Monday All"/>
    <s v="POSITIVE"/>
    <x v="1"/>
    <x v="0"/>
    <x v="0"/>
  </r>
  <r>
    <s v="2019-10-28T01:23:12.000Z"/>
    <s v="For real   Cocoa Beach Florida"/>
    <s v="POSITIVE"/>
    <x v="1"/>
    <x v="1"/>
    <x v="0"/>
  </r>
  <r>
    <s v="2019-10-29T21:43:50.000Z"/>
    <s v="Working from home its Amazing and YOU can do it too Who wants to join me I mean your on your phone already why not make money while doing it"/>
    <s v="POSITIVE"/>
    <x v="1"/>
    <x v="0"/>
    <x v="0"/>
  </r>
  <r>
    <s v="2019-10-29T17:33:24.000Z"/>
    <s v="Words are our GPS amp anchors to the reality we create through the use of them in relation to ourselves"/>
    <s v="POSITIVE"/>
    <x v="1"/>
    <x v="0"/>
    <x v="0"/>
  </r>
  <r>
    <s v="2019-10-29T17:32:23.000Z"/>
    <s v="Ever since I got home from FL Pedro has been INSISTENT on pets and snuggles AT ALL TIMES She will push everything off my lapout of the way to get in real close Rough when Im trying to get some work done but also so cute I cant say no"/>
    <s v="POSITIVE"/>
    <x v="1"/>
    <x v="0"/>
    <x v="0"/>
  </r>
  <r>
    <s v="2019-10-29T17:28:51.000Z"/>
    <s v="Justin Jones here A designer  illustrator that is very interested in becoming a visual storyteller through childrens book illustration Still working on my official portfolio site but all my work is here"/>
    <s v="POSITIVE"/>
    <x v="1"/>
    <x v="1"/>
    <x v="0"/>
  </r>
  <r>
    <s v="2019-10-29T15:51:04.000Z"/>
    <s v="Hiya Im Ethan X Parker a Black comic artist and illustrator looking for gigs and representation I work well with and themed projects Portfolio"/>
    <s v="POSITIVE"/>
    <x v="1"/>
    <x v="0"/>
    <x v="0"/>
  </r>
  <r>
    <s v="2019-10-29T11:39:32.000Z"/>
    <s v="Early morning   Cocoa"/>
    <s v="POSITIVE"/>
    <x v="1"/>
    <x v="1"/>
    <x v="0"/>
  </r>
  <r>
    <s v="2019-10-29T11:27:38.000Z"/>
    <s v="When your winning in life amp not bothered by a damn thing they do it say"/>
    <s v="POSITIVE"/>
    <x v="1"/>
    <x v="0"/>
    <x v="0"/>
  </r>
  <r>
    <s v="2019-10-29T06:00:34.000Z"/>
    <s v="Madison Wisconsin"/>
    <s v="POSITIVE"/>
    <x v="1"/>
    <x v="1"/>
    <x v="0"/>
  </r>
  <r>
    <s v="2019-10-30T20:35:20.000Z"/>
    <s v="Sleepy time   North Miami Florida"/>
    <s v="POSITIVE"/>
    <x v="1"/>
    <x v="0"/>
    <x v="0"/>
  </r>
  <r>
    <s v="2019-10-30T15:10:55.000Z"/>
    <s v="Have you checked out the latest THRIVIN mag yet"/>
    <s v="NEGATIVE"/>
    <x v="1"/>
    <x v="1"/>
    <x v="0"/>
  </r>
  <r>
    <s v="2019-10-30T14:11:14.000Z"/>
    <s v="God Morning"/>
    <s v="POSITIVE"/>
    <x v="1"/>
    <x v="1"/>
    <x v="0"/>
  </r>
  <r>
    <s v="2019-10-30T11:39:34.000Z"/>
    <s v="The sun is up Ive heard no alarm clock amp Im just now getting out of bed could this be day 2 of vacation rather than some random Wednesday Working from home is such a beautiful thing"/>
    <s v="POSITIVE"/>
    <x v="1"/>
    <x v="0"/>
    <x v="0"/>
  </r>
  <r>
    <s v="2019-10-30T09:07:11.000Z"/>
    <s v="FOLLOW ME ON pinterest"/>
    <s v="POSITIVE"/>
    <x v="1"/>
    <x v="1"/>
    <x v="0"/>
  </r>
  <r>
    <s v="2019-10-30T04:16:08.000Z"/>
    <s v="Great fireside edition amp kudos for leading by example Except Kyleshould have been next to your home fireplace"/>
    <s v="POSITIVE"/>
    <x v="1"/>
    <x v="1"/>
    <x v="0"/>
  </r>
  <r>
    <s v="2019-10-31T20:44:22.000Z"/>
    <s v="When it but you"/>
    <s v="POSITIVE"/>
    <x v="1"/>
    <x v="1"/>
    <x v="0"/>
  </r>
  <r>
    <s v="2019-10-31T19:36:40.000Z"/>
    <s v="_gringuinho_ This is fantastic esp for us folks So fun"/>
    <s v="POSITIVE"/>
    <x v="1"/>
    <x v="1"/>
    <x v="0"/>
  </r>
  <r>
    <s v="2019-10-31T18:35:57.000Z"/>
    <s v="Is it u looking to work w MAYORAPPLY NOW via facebook"/>
    <s v="NEGATIVE"/>
    <x v="1"/>
    <x v="1"/>
    <x v="0"/>
  </r>
  <r>
    <s v="2019-10-31T18:27:58.000Z"/>
    <s v="Is it u looking to work w MAYORAPPLY NOW via facebook"/>
    <s v="NEGATIVE"/>
    <x v="1"/>
    <x v="1"/>
    <x v="0"/>
  </r>
  <r>
    <s v="2019-10-31T18:03:30.000Z"/>
    <s v="I remember when and meant totally different things Lol   get in get out thats an OG classic   tlgstuff for creative individuals"/>
    <s v="NEGATIVE"/>
    <x v="1"/>
    <x v="1"/>
    <x v="0"/>
  </r>
  <r>
    <s v="2019-10-31T14:44:44.000Z"/>
    <s v="Practice being  learn to ignore stupid shit amp keep pushing"/>
    <s v="NEGATIVE"/>
    <x v="1"/>
    <x v="0"/>
    <x v="0"/>
  </r>
  <r>
    <s v="2019-10-31T13:27:05.000Z"/>
    <s v="data_jackalope Just came here to appreciate the Dyall Much respect my friend life can be a little boring on Halloween lol"/>
    <s v="NEGATIVE"/>
    <x v="1"/>
    <x v="0"/>
    <x v="0"/>
  </r>
  <r>
    <s v="2019-10-31T12:31:21.000Z"/>
    <s v="Blessed Samhain   Cocoa Beach Florida"/>
    <s v="POSITIVE"/>
    <x v="1"/>
    <x v="1"/>
    <x v="0"/>
  </r>
  <r>
    <s v="2019-10-31T01:07:35.000Z"/>
    <s v="2020   Cocoa Beach Florida"/>
    <s v="POSITIVE"/>
    <x v="1"/>
    <x v="1"/>
    <x v="0"/>
  </r>
  <r>
    <s v="2019-10-31T00:16:44.000Z"/>
    <s v="I need help What is the Best chair to buy for a home office"/>
    <s v="POSITIVE"/>
    <x v="1"/>
    <x v="1"/>
    <x v="0"/>
  </r>
  <r>
    <s v="2019-11-01T19:37:22.000Z"/>
    <s v="Lowell Massachusetts"/>
    <s v="POSITIVE"/>
    <x v="1"/>
    <x v="1"/>
    <x v="0"/>
  </r>
  <r>
    <s v="2019-11-01T18:17:28.000Z"/>
    <s v="Music Playlist before Halloween vs Nov 1 1201am"/>
    <s v="NEGATIVE"/>
    <x v="1"/>
    <x v="0"/>
    <x v="0"/>
  </r>
  <r>
    <s v="2019-11-01T17:23:16.000Z"/>
    <s v="Todays view"/>
    <s v="POSITIVE"/>
    <x v="1"/>
    <x v="1"/>
    <x v="0"/>
  </r>
  <r>
    <s v="2019-11-01T07:43:07.000Z"/>
    <s v="Virtually Everywhere"/>
    <s v="POSITIVE"/>
    <x v="1"/>
    <x v="1"/>
    <x v="0"/>
  </r>
  <r>
    <s v="2019-11-02T12:24:07.000Z"/>
    <s v="CBD coffee  Have a fab Saturday   Cocoa Beach Florida"/>
    <s v="POSITIVE"/>
    <x v="1"/>
    <x v="1"/>
    <x v="0"/>
  </r>
  <r>
    <s v="2019-11-02T05:07:16.000Z"/>
    <s v="What a fabulous starter kit This is the best season to join this business Lets talk Check out my website LINK IN BIO"/>
    <s v="POSITIVE"/>
    <x v="1"/>
    <x v="1"/>
    <x v="0"/>
  </r>
  <r>
    <s v="2019-11-03T21:28:35.000Z"/>
    <s v="Stoked we have the on today Â¹Â²   Drinking a Brutal Berry Golden Ale by Hellbent Brewing Company at Hellbent_SEA"/>
    <s v="POSITIVE"/>
    <x v="1"/>
    <x v="1"/>
    <x v="0"/>
  </r>
  <r>
    <s v="2019-11-03T02:22:59.000Z"/>
    <s v="Be you  Cocoa Beach Florida"/>
    <s v="POSITIVE"/>
    <x v="1"/>
    <x v="1"/>
    <x v="0"/>
  </r>
  <r>
    <s v="2019-11-03T00:41:53.000Z"/>
    <s v="Diligently working away on some video amp yes that is the reflection of an  in the mirror"/>
    <s v="NEGATIVE"/>
    <x v="1"/>
    <x v="1"/>
    <x v="0"/>
  </r>
  <r>
    <s v="2019-11-03T00:19:54.000Z"/>
    <s v="Twitter reach growing weekly"/>
    <s v="POSITIVE"/>
    <x v="1"/>
    <x v="1"/>
    <x v="0"/>
  </r>
  <r>
    <s v="2019-11-04T14:25:04.000Z"/>
    <s v="Ive a severe cold fever head splitting cough Havent left the house since Friday night Time 4 a new job in Boston with flexibility amp remotework esp 4 days such as this I dont need to physically b in the office to work How productive can B when sick What if"/>
    <s v="NEGATIVE"/>
    <x v="1"/>
    <x v="0"/>
    <x v="0"/>
  </r>
  <r>
    <s v="2019-11-04T14:02:04.000Z"/>
    <s v="Ill take Badass every time"/>
    <s v="NEGATIVE"/>
    <x v="1"/>
    <x v="0"/>
    <x v="0"/>
  </r>
  <r>
    <s v="2019-11-05T20:45:54.000Z"/>
    <s v="Its officially cold enough to hang out in my cat PJs   Redmond Washington"/>
    <s v="NEGATIVE"/>
    <x v="1"/>
    <x v="1"/>
    <x v="0"/>
  </r>
  <r>
    <s v="2019-11-05T17:08:00.000Z"/>
    <s v="Rainy day sunroom vibes with these two and the pug     Robinson Township Allegheny County Pennsylvania"/>
    <s v="POSITIVE"/>
    <x v="1"/>
    <x v="1"/>
    <x v="0"/>
  </r>
  <r>
    <s v="2019-11-05T16:56:41.000Z"/>
    <s v="HosfordAbernethy Portland East"/>
    <s v="POSITIVE"/>
    <x v="1"/>
    <x v="1"/>
    <x v="0"/>
  </r>
  <r>
    <s v="2019-11-05T13:53:45.000Z"/>
    <s v="Making the best of my mornings"/>
    <s v="POSITIVE"/>
    <x v="1"/>
    <x v="1"/>
    <x v="0"/>
  </r>
  <r>
    <s v="2019-11-06T23:13:45.000Z"/>
    <s v="Who would say no      Indianola Iowa"/>
    <s v="NEGATIVE"/>
    <x v="1"/>
    <x v="1"/>
    <x v="0"/>
  </r>
  <r>
    <s v="2019-11-06T19:58:34.000Z"/>
    <s v="StyleSTEAMed tableau The talking to myself started to get WAY more frequent when I switched to life"/>
    <s v="NEGATIVE"/>
    <x v="1"/>
    <x v="1"/>
    <x v="0"/>
  </r>
  <r>
    <s v="2019-11-06T11:48:19.000Z"/>
    <s v="Good morning   Cocoa Beach"/>
    <s v="POSITIVE"/>
    <x v="1"/>
    <x v="1"/>
    <x v="0"/>
  </r>
  <r>
    <s v="2019-11-06T05:21:30.000Z"/>
    <s v="America is a aka always was always will be"/>
    <s v="POSITIVE"/>
    <x v="1"/>
    <x v="1"/>
    <x v="0"/>
  </r>
  <r>
    <s v="2019-11-06T03:20:30.000Z"/>
    <s v="My shopping annuity in bathroom shoppingannuity shopcom  Old Town La Verne"/>
    <s v="NEGATIVE"/>
    <x v="1"/>
    <x v="0"/>
    <x v="0"/>
  </r>
  <r>
    <s v="2019-11-06T03:16:54.000Z"/>
    <s v="Webinar in bathroom PerfectNo disturb shoppingannuity shopcom  Old Town La Verne Memories"/>
    <s v="NEGATIVE"/>
    <x v="1"/>
    <x v="0"/>
    <x v="0"/>
  </r>
  <r>
    <s v="2019-11-07T22:11:59.000Z"/>
    <s v="Got my new so I wanted to test out the cam w my babe yup its pretty amazing thank you and my nice employee discount  Apple Inc"/>
    <s v="POSITIVE"/>
    <x v="1"/>
    <x v="1"/>
    <x v="0"/>
  </r>
  <r>
    <s v="2019-11-07T13:02:21.000Z"/>
    <s v="On my way to the DAY job another reminder why I can never give up"/>
    <s v="POSITIVE"/>
    <x v="1"/>
    <x v="0"/>
    <x v="0"/>
  </r>
  <r>
    <s v="2019-11-07T09:26:09.000Z"/>
    <s v="Stop OVERTHINKING  take action The time you waste worrying could be time well invested turning a profit"/>
    <s v="NEGATIVE"/>
    <x v="1"/>
    <x v="0"/>
    <x v="0"/>
  </r>
  <r>
    <s v="2019-11-07T05:22:34.000Z"/>
    <s v="Blessed for the ability to share this gift with others Welcome to the new world my dear       La La"/>
    <s v="POSITIVE"/>
    <x v="1"/>
    <x v="1"/>
    <x v="0"/>
  </r>
  <r>
    <s v="2019-11-07T03:15:11.000Z"/>
    <s v="Earlier this year I tried a CBD oil that literally changed my life Im looking for qualified partners in a history making business"/>
    <s v="NEGATIVE"/>
    <x v="1"/>
    <x v="1"/>
    <x v="0"/>
  </r>
  <r>
    <s v="2019-11-08T16:31:04.000Z"/>
    <s v="At work I lt3 working from home  Saint Petersburg Florida"/>
    <s v="NEGATIVE"/>
    <x v="1"/>
    <x v="0"/>
    <x v="0"/>
  </r>
  <r>
    <s v="2019-11-08T16:06:45.000Z"/>
    <s v="What do inkhousepr team members like best about Fridays Focused time for strategic planning amp writing getting our kids off the bus amp so many more reasons"/>
    <s v="NEGATIVE"/>
    <x v="1"/>
    <x v="0"/>
    <x v="0"/>
  </r>
  <r>
    <s v="2019-11-08T14:53:56.000Z"/>
    <s v="A fabulous new business idea for entrepreneurs"/>
    <s v="POSITIVE"/>
    <x v="1"/>
    <x v="1"/>
    <x v="0"/>
  </r>
  <r>
    <s v="2019-11-08T13:51:52.000Z"/>
    <s v="When the President comes to ur city"/>
    <s v="POSITIVE"/>
    <x v="1"/>
    <x v="1"/>
    <x v="0"/>
  </r>
  <r>
    <s v="2019-11-08T01:30:06.000Z"/>
    <s v="also means work from beachside resort Spending a few days with RangerYancy in Myrtle Beach"/>
    <s v="NEGATIVE"/>
    <x v="1"/>
    <x v="1"/>
    <x v="0"/>
  </r>
  <r>
    <s v="2019-11-09T19:24:12.000Z"/>
    <s v="Get ready people       San Francisco California"/>
    <s v="POSITIVE"/>
    <x v="1"/>
    <x v="1"/>
    <x v="0"/>
  </r>
  <r>
    <s v="2019-11-09T17:01:33.000Z"/>
    <s v="No caption needed"/>
    <s v="NEGATIVE"/>
    <x v="1"/>
    <x v="0"/>
    <x v="0"/>
  </r>
  <r>
    <s v="2019-11-09T09:47:18.000Z"/>
    <s v="Good morning and Happy Saturday"/>
    <s v="POSITIVE"/>
    <x v="1"/>
    <x v="1"/>
    <x v="0"/>
  </r>
  <r>
    <s v="2019-11-11T23:45:13.000Z"/>
    <s v="FOLLOW MY TWITTER  same screen name as here"/>
    <s v="NEGATIVE"/>
    <x v="1"/>
    <x v="0"/>
    <x v="0"/>
  </r>
  <r>
    <s v="2019-11-11T23:29:31.000Z"/>
    <s v="LETS EXAMINE THE BRAINS FUNCTIONALITIES"/>
    <s v="POSITIVE"/>
    <x v="1"/>
    <x v="1"/>
    <x v="0"/>
  </r>
  <r>
    <s v="2019-11-11T14:49:57.000Z"/>
    <s v="FOLLOW me on pinterest for inspiration help amp ecommerce dropshipping ideas"/>
    <s v="NEGATIVE"/>
    <x v="1"/>
    <x v="0"/>
    <x v="0"/>
  </r>
  <r>
    <s v="2019-11-11T13:45:23.000Z"/>
    <s v="Lol to thinking I would actually commute into the office today"/>
    <s v="NEGATIVE"/>
    <x v="1"/>
    <x v="1"/>
    <x v="0"/>
  </r>
  <r>
    <s v="2019-11-12T21:01:57.000Z"/>
    <s v="Are you searching for your next Remote Employee Be sure to check for these items on their resume  Crawford Thomas Recruiting"/>
    <s v="NEGATIVE"/>
    <x v="1"/>
    <x v="0"/>
    <x v="0"/>
  </r>
  <r>
    <s v="2019-11-12T19:39:51.000Z"/>
    <s v="Lucy insisted on micromanaging me Shes terribly disappointed with my efforts"/>
    <s v="NEGATIVE"/>
    <x v="1"/>
    <x v="0"/>
    <x v="0"/>
  </r>
  <r>
    <s v="2019-11-12T19:06:57.000Z"/>
    <s v="My current multitasking state answering emails waiting for emails writing my updating an article and scrolling social media when I shouldnt be And this was supposed to be my time to relax"/>
    <s v="NEGATIVE"/>
    <x v="1"/>
    <x v="0"/>
    <x v="0"/>
  </r>
  <r>
    <s v="2019-11-12T15:35:01.000Z"/>
    <s v="Theres snow out Im working from home and watching Toy Story on disneyplus  I hope your day is as magical as mine   Hebron Kentucky"/>
    <s v="POSITIVE"/>
    <x v="1"/>
    <x v="0"/>
    <x v="0"/>
  </r>
  <r>
    <s v="2019-11-12T14:22:15.000Z"/>
    <s v="After a 25 hr travel day it sure feels good to be home  at least for the next 20 hrs I love to travel but there really is no place like home Lets get this work day started"/>
    <s v="NEGATIVE"/>
    <x v="1"/>
    <x v="1"/>
    <x v="0"/>
  </r>
  <r>
    <s v="2019-11-12T13:04:28.000Z"/>
    <s v="Ruse amp shine"/>
    <s v="NEGATIVE"/>
    <x v="1"/>
    <x v="1"/>
    <x v="0"/>
  </r>
  <r>
    <s v="2019-11-12T10:35:57.000Z"/>
    <s v="Man its going to be a cold commute into work todaysaid not me"/>
    <s v="NEGATIVE"/>
    <x v="1"/>
    <x v="1"/>
    <x v="0"/>
  </r>
  <r>
    <s v="2019-11-12T03:23:45.000Z"/>
    <s v="I have a feeling traffic will be light on Wednesday"/>
    <s v="POSITIVE"/>
    <x v="1"/>
    <x v="1"/>
    <x v="0"/>
  </r>
  <r>
    <s v="2019-11-13T22:10:15.000Z"/>
    <s v="Not my usual but I had to for all my and"/>
    <s v="NEGATIVE"/>
    <x v="1"/>
    <x v="1"/>
    <x v="0"/>
  </r>
  <r>
    <s v="2019-11-13T14:59:04.000Z"/>
    <s v="Cocoa Beach Florida"/>
    <s v="POSITIVE"/>
    <x v="1"/>
    <x v="1"/>
    <x v="0"/>
  </r>
  <r>
    <s v="2019-11-13T11:44:10.000Z"/>
    <s v="Pick your hours and not worry about a set schedule Yes you must go thru certification Yes you need a computer or laptop Pay varies by the Client you decide to service More questions Visit"/>
    <s v="NEGATIVE"/>
    <x v="1"/>
    <x v="0"/>
    <x v="0"/>
  </r>
  <r>
    <s v="2019-11-14T16:04:51.000Z"/>
    <s v="Im scared shitless LOL"/>
    <s v="NEGATIVE"/>
    <x v="1"/>
    <x v="1"/>
    <x v="0"/>
  </r>
  <r>
    <s v="2019-11-14T14:44:04.000Z"/>
    <s v="Working from home this morning sounded like a great idea and then I remembered the cat"/>
    <s v="POSITIVE"/>
    <x v="1"/>
    <x v="0"/>
    <x v="0"/>
  </r>
  <r>
    <s v="2019-11-14T12:24:00.000Z"/>
    <s v="Everything is about to change in the Direct Sales industry AskMeHow products"/>
    <s v="POSITIVE"/>
    <x v="1"/>
    <x v="1"/>
    <x v="0"/>
  </r>
  <r>
    <s v="2019-11-15T18:22:42.000Z"/>
    <s v="Sneak peak December Fashion Fix  Silverstone Ranch Las Vegas"/>
    <s v="POSITIVE"/>
    <x v="1"/>
    <x v="1"/>
    <x v="0"/>
  </r>
  <r>
    <s v="2019-11-15T18:04:13.000Z"/>
    <s v="earnmoney  Virtually Everywhere"/>
    <s v="POSITIVE"/>
    <x v="1"/>
    <x v="1"/>
    <x v="0"/>
  </r>
  <r>
    <s v="2019-11-15T17:24:32.000Z"/>
    <s v="Somebody is gunning for my job If that whole music and childrens books thing doesnt work out Coybowles zacbrownband GADeptEarlyCare"/>
    <s v="NEGATIVE"/>
    <x v="1"/>
    <x v="0"/>
    <x v="0"/>
  </r>
  <r>
    <s v="2019-11-15T15:25:39.000Z"/>
    <s v="Whenever I struggle I always remember to LOOK INWARD Theres always something that each of us can do better and improve on Rather than focusing on external forces focus on what YOU can do better and START TODAY"/>
    <s v="POSITIVE"/>
    <x v="1"/>
    <x v="0"/>
    <x v="0"/>
  </r>
  <r>
    <s v="2019-11-15T12:19:12.000Z"/>
    <s v="OGz know what Im tombot"/>
    <s v="POSITIVE"/>
    <x v="1"/>
    <x v="1"/>
    <x v="0"/>
  </r>
  <r>
    <s v="2019-11-15T01:48:05.000Z"/>
    <s v="Chose the mess   Cocoa Beach Florida"/>
    <s v="NEGATIVE"/>
    <x v="1"/>
    <x v="1"/>
    <x v="0"/>
  </r>
  <r>
    <s v="2019-11-16T23:03:15.000Z"/>
    <s v="Oorah business cards Going pro"/>
    <s v="POSITIVE"/>
    <x v="1"/>
    <x v="1"/>
    <x v="0"/>
  </r>
  <r>
    <s v="2019-11-16T20:08:05.000Z"/>
    <s v="Gotta have a good sense of humor"/>
    <s v="POSITIVE"/>
    <x v="1"/>
    <x v="1"/>
    <x v="0"/>
  </r>
  <r>
    <s v="2019-11-16T20:04:17.000Z"/>
    <s v="PUBLIC SERVICE ANNOUNCEMENT courtesy Ms egyptsaidso"/>
    <s v="POSITIVE"/>
    <x v="1"/>
    <x v="1"/>
    <x v="0"/>
  </r>
  <r>
    <s v="2019-11-16T13:42:30.000Z"/>
    <s v="Amen   Cocoa Beach Florida"/>
    <s v="POSITIVE"/>
    <x v="1"/>
    <x v="1"/>
    <x v="0"/>
  </r>
  <r>
    <s v="2019-11-16T02:39:20.000Z"/>
    <s v="Cha ching   Cocoa Beach Florida"/>
    <s v="POSITIVE"/>
    <x v="1"/>
    <x v="1"/>
    <x v="0"/>
  </r>
  <r>
    <s v="2019-11-17T01:20:32.000Z"/>
    <s v="Future is bright  Cocoa Beach Florida"/>
    <s v="POSITIVE"/>
    <x v="1"/>
    <x v="1"/>
    <x v="0"/>
  </r>
  <r>
    <s v="2019-11-18T21:58:20.000Z"/>
    <s v="Wednesday night Im pulling back the curtain and showing everybody how we run our business Essentially how we went from zero dollars in six months to a 5000 month gross sales"/>
    <s v="NEGATIVE"/>
    <x v="1"/>
    <x v="1"/>
    <x v="0"/>
  </r>
  <r>
    <s v="2019-11-18T21:11:05.000Z"/>
    <s v="Happy Monday The perks of working from home"/>
    <s v="POSITIVE"/>
    <x v="1"/>
    <x v="1"/>
    <x v="0"/>
  </r>
  <r>
    <s v="2019-11-18T19:13:11.000Z"/>
    <s v="Google hang out and RingCentral meetings are my life now"/>
    <s v="POSITIVE"/>
    <x v="1"/>
    <x v="1"/>
    <x v="0"/>
  </r>
  <r>
    <s v="2019-11-18T16:23:40.000Z"/>
    <s v="Wednesday night at 7 PM will be giving our free eBay webinar to anyone who wants to join Its totally free and you can register at"/>
    <s v="NEGATIVE"/>
    <x v="1"/>
    <x v="0"/>
    <x v="0"/>
  </r>
  <r>
    <s v="2019-11-18T16:16:30.000Z"/>
    <s v="Monday vibe   Dover Vermont"/>
    <s v="POSITIVE"/>
    <x v="1"/>
    <x v="0"/>
    <x v="0"/>
  </r>
  <r>
    <s v="2019-11-18T15:26:32.000Z"/>
    <s v="Nathaniel and friends watching FernGully while I read about Floridas energy policy"/>
    <s v="POSITIVE"/>
    <x v="1"/>
    <x v="1"/>
    <x v="0"/>
  </r>
  <r>
    <s v="2019-11-18T01:59:20.000Z"/>
    <s v="Got all this at the bins   Clackamas"/>
    <s v="NEGATIVE"/>
    <x v="1"/>
    <x v="1"/>
    <x v="0"/>
  </r>
  <r>
    <s v="2019-11-19T02:14:17.000Z"/>
    <s v="Cocoa Beach Florida"/>
    <s v="POSITIVE"/>
    <x v="1"/>
    <x v="1"/>
    <x v="0"/>
  </r>
  <r>
    <s v="2019-11-20T23:39:48.000Z"/>
    <s v="Reading articles in my car never looked so good"/>
    <s v="NEGATIVE"/>
    <x v="1"/>
    <x v="1"/>
    <x v="0"/>
  </r>
  <r>
    <s v="2019-11-20T21:05:03.000Z"/>
    <s v="This slacker sleeping on the job when a proposal is due in 2 weeks"/>
    <s v="NEGATIVE"/>
    <x v="1"/>
    <x v="0"/>
    <x v="0"/>
  </r>
  <r>
    <s v="2019-11-20T20:23:27.000Z"/>
    <s v="Work From Home Perks quick outside walk with the pup to enjoy this great weather"/>
    <s v="POSITIVE"/>
    <x v="1"/>
    <x v="1"/>
    <x v="0"/>
  </r>
  <r>
    <s v="2019-11-20T02:23:34.000Z"/>
    <s v="Keep going   Cocoa Beach"/>
    <s v="POSITIVE"/>
    <x v="1"/>
    <x v="1"/>
    <x v="0"/>
  </r>
  <r>
    <s v="2019-11-20T00:29:43.000Z"/>
    <s v="Im on a call with someone in Beijing right now This is my Ive gone to the gym amp have taken a shower work from home attire"/>
    <s v="NEGATIVE"/>
    <x v="1"/>
    <x v="1"/>
    <x v="0"/>
  </r>
  <r>
    <s v="2019-11-21T23:41:04.000Z"/>
    <s v="I honestly dont know it this is a or a but I like it Im the rest of the week so I get to play it pretty I had today and Im happy to report that Im feeling somewhat"/>
    <s v="POSITIVE"/>
    <x v="1"/>
    <x v="1"/>
    <x v="0"/>
  </r>
  <r>
    <s v="2019-11-21T21:41:26.000Z"/>
    <s v="Looking for extra income Work that you can do from home or anywhere pleased Text Agent to 4132094209"/>
    <s v="NEGATIVE"/>
    <x v="1"/>
    <x v="0"/>
    <x v="0"/>
  </r>
  <r>
    <s v="2019-11-21T20:36:08.000Z"/>
    <s v="Almost myself peeps  Got dressed and combed my hair to   Happy birthday michaelstrahan"/>
    <s v="POSITIVE"/>
    <x v="1"/>
    <x v="1"/>
    <x v="0"/>
  </r>
  <r>
    <s v="2019-11-21T13:38:56.000Z"/>
    <s v="Happy Thursday   Cocoa"/>
    <s v="POSITIVE"/>
    <x v="1"/>
    <x v="1"/>
    <x v="0"/>
  </r>
  <r>
    <s v="2019-11-21T01:30:25.000Z"/>
    <s v="Keep the faith baby"/>
    <s v="POSITIVE"/>
    <x v="1"/>
    <x v="1"/>
    <x v="0"/>
  </r>
  <r>
    <s v="2019-11-22T22:09:00.000Z"/>
    <s v="Having fun with these on days Today I caught up with a friend I hadnt seen in a few years He told me about how Id inspired him back then to go back to school and to get out of a cycle of"/>
    <s v="POSITIVE"/>
    <x v="1"/>
    <x v="1"/>
    <x v="0"/>
  </r>
  <r>
    <s v="2019-11-22T17:23:01.000Z"/>
    <s v="Things happen for a reason but its your choice to accept or let it pass you by"/>
    <s v="NEGATIVE"/>
    <x v="1"/>
    <x v="1"/>
    <x v="0"/>
  </r>
  <r>
    <s v="2019-11-22T15:12:07.000Z"/>
    <s v="j_wirk Poor style for sure"/>
    <s v="NEGATIVE"/>
    <x v="1"/>
    <x v="0"/>
    <x v="0"/>
  </r>
  <r>
    <s v="2019-11-22T15:02:50.000Z"/>
    <s v="Working from home this morning The staff is exhausted from holding me down  Old Fourth Ward"/>
    <s v="NEGATIVE"/>
    <x v="1"/>
    <x v="0"/>
    <x v="0"/>
  </r>
  <r>
    <s v="2019-11-22T13:34:25.000Z"/>
    <s v="Keep your momentum going and finish your week feeling accomplished"/>
    <s v="POSITIVE"/>
    <x v="1"/>
    <x v="1"/>
    <x v="0"/>
  </r>
  <r>
    <s v="2019-11-22T07:24:03.000Z"/>
    <s v="Listening to the RIGHT people is key"/>
    <s v="POSITIVE"/>
    <x v="1"/>
    <x v="1"/>
    <x v="0"/>
  </r>
  <r>
    <s v="2019-11-22T07:21:34.000Z"/>
    <s v="Be all things reveal themselves"/>
    <s v="POSITIVE"/>
    <x v="1"/>
    <x v="1"/>
    <x v="0"/>
  </r>
  <r>
    <s v="2019-11-22T01:53:43.000Z"/>
    <s v="Cocoa Beach Florida"/>
    <s v="POSITIVE"/>
    <x v="1"/>
    <x v="1"/>
    <x v="0"/>
  </r>
  <r>
    <s v="2019-11-22T01:20:45.000Z"/>
    <s v="Ive been working from home fulltime for 105 months Things I spend less money on Makeup gas car food electricity WTH and natural gas Things I spend more money on Toilet paper"/>
    <s v="NEGATIVE"/>
    <x v="1"/>
    <x v="1"/>
    <x v="0"/>
  </r>
  <r>
    <s v="2019-11-23T18:39:03.000Z"/>
    <s v="It works  Cocoa"/>
    <s v="POSITIVE"/>
    <x v="1"/>
    <x v="1"/>
    <x v="0"/>
  </r>
  <r>
    <s v="2019-11-24T22:16:16.000Z"/>
    <s v="Avon FREE SHIPPING  20 OFF  FREE 7 PIECE SET black friday is happening online now"/>
    <s v="POSITIVE"/>
    <x v="1"/>
    <x v="0"/>
    <x v="0"/>
  </r>
  <r>
    <s v="2019-11-24T19:18:39.000Z"/>
    <s v="Stop by and check out my Etsy shop  Follow the link in my BIO toy shop Have a beautiful Sunday  East Amherst New York"/>
    <s v="POSITIVE"/>
    <x v="1"/>
    <x v="1"/>
    <x v="0"/>
  </r>
  <r>
    <s v="2019-11-24T09:21:58.000Z"/>
    <s v="Sleep  sometimes doesnt come easy Woke up having eaten late and now Im up editing photos from a gig Restlessness is real yall so is a need to execute and get things completed"/>
    <s v="NEGATIVE"/>
    <x v="1"/>
    <x v="0"/>
    <x v="0"/>
  </r>
  <r>
    <s v="2019-11-24T03:56:18.000Z"/>
    <s v="Always a pleasure to meet up with our friend amp mentor artjonak Thanks for an absolutely awesome  still 13 to go and so looking forward to tomorrow MastermindEvent"/>
    <s v="POSITIVE"/>
    <x v="1"/>
    <x v="1"/>
    <x v="0"/>
  </r>
  <r>
    <s v="2019-11-24T01:09:52.000Z"/>
    <s v="Looks like  that shit"/>
    <s v="NEGATIVE"/>
    <x v="1"/>
    <x v="0"/>
    <x v="0"/>
  </r>
  <r>
    <s v="2019-11-24T00:16:45.000Z"/>
    <s v="Think Im there"/>
    <s v="POSITIVE"/>
    <x v="1"/>
    <x v="0"/>
    <x v="0"/>
  </r>
  <r>
    <s v="2019-11-25T23:44:23.000Z"/>
    <s v="NO MORE EXCUSES  NO EXCUSES"/>
    <s v="NEGATIVE"/>
    <x v="1"/>
    <x v="1"/>
    <x v="0"/>
  </r>
  <r>
    <s v="2019-11-25T21:44:01.000Z"/>
    <s v="is living her best life today      catsofinstagram coicommunity  Holden Heights Florida"/>
    <s v="POSITIVE"/>
    <x v="1"/>
    <x v="1"/>
    <x v="0"/>
  </r>
  <r>
    <s v="2019-11-25T21:13:42.000Z"/>
    <s v="The Job Snatchin Challenge is coming back for December  Month long activities Daily interactions Weekly engagements"/>
    <s v="NEGATIVE"/>
    <x v="1"/>
    <x v="0"/>
    <x v="0"/>
  </r>
  <r>
    <s v="2019-11-25T15:51:23.000Z"/>
    <s v="My office for the winter Im so grateful to have the opportunity to work my business from anywhere I choose   Three Bridges New Jersey"/>
    <s v="POSITIVE"/>
    <x v="1"/>
    <x v="1"/>
    <x v="0"/>
  </r>
  <r>
    <s v="2019-11-25T15:29:42.000Z"/>
    <s v="Eating good in the neighborhood"/>
    <s v="POSITIVE"/>
    <x v="1"/>
    <x v="0"/>
    <x v="0"/>
  </r>
  <r>
    <s v="2019-11-25T14:12:20.000Z"/>
    <s v="Your the only one NOT already in the conversation lol"/>
    <s v="POSITIVE"/>
    <x v="1"/>
    <x v="1"/>
    <x v="0"/>
  </r>
  <r>
    <s v="2019-11-25T12:51:48.000Z"/>
    <s v="Have a great morning  Voltage Nutrition 3291 Del Rey Blvd"/>
    <s v="POSITIVE"/>
    <x v="1"/>
    <x v="1"/>
    <x v="0"/>
  </r>
  <r>
    <s v="2019-11-25T05:28:36.000Z"/>
    <s v="Launching early 2020 Orange County CA"/>
    <s v="POSITIVE"/>
    <x v="1"/>
    <x v="1"/>
    <x v="0"/>
  </r>
  <r>
    <s v="2019-11-26T22:16:22.000Z"/>
    <s v="How I spent my in a narrated slideshow After 3 days of with Atticus staring at me the whole time I did a ton of soulhealing housework no photo or video proof sorry Started a 1000pc"/>
    <s v="NEGATIVE"/>
    <x v="1"/>
    <x v="0"/>
    <x v="0"/>
  </r>
  <r>
    <s v="2019-11-26T18:09:37.000Z"/>
    <s v="Just a normal day in Colorado with 22 of snow"/>
    <s v="POSITIVE"/>
    <x v="1"/>
    <x v="1"/>
    <x v="0"/>
  </r>
  <r>
    <s v="2019-11-26T17:28:40.000Z"/>
    <s v="View from the office today  HastingsonHudson New York"/>
    <s v="POSITIVE"/>
    <x v="1"/>
    <x v="1"/>
    <x v="0"/>
  </r>
  <r>
    <s v="2019-11-26T16:08:14.000Z"/>
    <s v="When did mean Im staying home because its the end of the week the weather sucks Im expecting a repairman Im taking the car in For the rest of who are required be in the office this seems extremely unfair We have to use vacation days to do those things"/>
    <s v="NEGATIVE"/>
    <x v="1"/>
    <x v="0"/>
    <x v="0"/>
  </r>
  <r>
    <s v="2019-11-26T12:20:00.000Z"/>
    <s v="Whos Open to work From Home  As A Credit Agent Paid Weekly Direct Deposit We have new markets to launch I cant wait to be at this level and get a car bonus"/>
    <s v="NEGATIVE"/>
    <x v="1"/>
    <x v="0"/>
    <x v="0"/>
  </r>
  <r>
    <s v="2019-11-26T00:30:16.000Z"/>
    <s v="MassGovernor congrats on the new bill but I think an underlying issue remains that makes usage in cities more dangerous companies are traditional with earlier shifts however could incentivize shifts as a result of expanding markets"/>
    <s v="NEGATIVE"/>
    <x v="1"/>
    <x v="0"/>
    <x v="0"/>
  </r>
  <r>
    <s v="2019-11-27T20:05:11.000Z"/>
    <s v="is excited that the office closed early today for She rarely snuggles"/>
    <s v="POSITIVE"/>
    <x v="1"/>
    <x v="1"/>
    <x v="0"/>
  </r>
  <r>
    <s v="2019-11-27T18:36:29.000Z"/>
    <s v="Also just announced today JOIN SPECIAL This special is good through 123 What could an extra 200500 or more do for YOU and YOUR family Join my team TODAY"/>
    <s v="POSITIVE"/>
    <x v="1"/>
    <x v="0"/>
    <x v="0"/>
  </r>
  <r>
    <s v="2019-11-27T15:58:51.000Z"/>
    <s v="When your Thanksgivingeve  work feels like a Monday amp all you want to do is curl up wa book nap or write by the fire"/>
    <s v="NEGATIVE"/>
    <x v="1"/>
    <x v="0"/>
    <x v="0"/>
  </r>
  <r>
    <s v="2019-11-27T01:30:50.000Z"/>
    <s v="No time to be a shitty person and no time to deal with them"/>
    <s v="NEGATIVE"/>
    <x v="1"/>
    <x v="0"/>
    <x v="0"/>
  </r>
  <r>
    <s v="2019-11-27T00:09:42.000Z"/>
    <s v="My husband txted the kids that hed be WFH this afternoon 12 yr old texts back Whats that Will Ferrells House No idea where that came from but I def like that acronym better"/>
    <s v="POSITIVE"/>
    <x v="1"/>
    <x v="0"/>
    <x v="0"/>
  </r>
  <r>
    <s v="2019-11-28T22:44:10.000Z"/>
    <s v="Dont forget to subscribe to our tribe"/>
    <s v="POSITIVE"/>
    <x v="1"/>
    <x v="0"/>
    <x v="0"/>
  </r>
  <r>
    <s v="2019-11-28T11:45:43.000Z"/>
    <s v="Im compiling a list of a websites that specialize in or accurately filter to remote job postings b companies that offer remote jobs Anyone have good resources"/>
    <s v="NEGATIVE"/>
    <x v="1"/>
    <x v="0"/>
    <x v="0"/>
  </r>
  <r>
    <s v="2019-11-29T17:00:06.000Z"/>
    <s v="You ready for a Job Changing experience   December 30 Day Job Snatchin Challenge"/>
    <s v="NEGATIVE"/>
    <x v="1"/>
    <x v="0"/>
    <x v="0"/>
  </r>
  <r>
    <s v="2019-11-29T14:53:48.000Z"/>
    <s v="Yall know I love my CBDcoffee BLACK FRIDAY PROMO"/>
    <s v="POSITIVE"/>
    <x v="1"/>
    <x v="1"/>
    <x v="0"/>
  </r>
  <r>
    <s v="2019-11-30T13:35:07.000Z"/>
    <s v="Cocoa Beach"/>
    <s v="POSITIVE"/>
    <x v="1"/>
    <x v="1"/>
    <x v="0"/>
  </r>
  <r>
    <s v="2019-11-30T13:32:31.000Z"/>
    <s v="Happy Saturday to my Instagram family and friends Lets go out and make this Saturday the most productive Saturday ever"/>
    <s v="POSITIVE"/>
    <x v="1"/>
    <x v="1"/>
    <x v="0"/>
  </r>
  <r>
    <s v="2019-11-30T02:52:29.000Z"/>
    <s v="Ive literally worn all of these outfits for all of these reasons"/>
    <s v="NEGATIVE"/>
    <x v="1"/>
    <x v="1"/>
    <x v="0"/>
  </r>
  <r>
    <s v="2019-12-01T23:55:06.000Z"/>
    <s v="That damn CAT again lol"/>
    <s v="NEGATIVE"/>
    <x v="1"/>
    <x v="0"/>
    <x v="0"/>
  </r>
  <r>
    <s v="2019-12-01T16:30:28.000Z"/>
    <s v="Just because you are blind and unable to see my beauty doesnt mean it does not exist  Margaret Cho"/>
    <s v="NEGATIVE"/>
    <x v="1"/>
    <x v="0"/>
    <x v="0"/>
  </r>
  <r>
    <s v="2019-12-01T00:35:03.000Z"/>
    <s v="Stay focused and extra sparkly  Chandler Arizona"/>
    <s v="POSITIVE"/>
    <x v="1"/>
    <x v="1"/>
    <x v="0"/>
  </r>
  <r>
    <s v="2019-12-02T20:03:18.000Z"/>
    <s v="Cyber Monday Check it out THC FREE CBD Pass drug screen"/>
    <s v="NEGATIVE"/>
    <x v="1"/>
    <x v="1"/>
    <x v="0"/>
  </r>
  <r>
    <s v="2019-12-02T19:57:42.000Z"/>
    <s v="Nibbles keeping my lap warm  Sierra Vista Arizona"/>
    <s v="POSITIVE"/>
    <x v="1"/>
    <x v="1"/>
    <x v="0"/>
  </r>
  <r>
    <s v="2019-12-02T18:57:42.000Z"/>
    <s v="baby"/>
    <s v="POSITIVE"/>
    <x v="1"/>
    <x v="1"/>
    <x v="0"/>
  </r>
  <r>
    <s v="2019-12-02T15:13:17.000Z"/>
    <s v="My current view    Queensbury New York"/>
    <s v="POSITIVE"/>
    <x v="1"/>
    <x v="1"/>
    <x v="0"/>
  </r>
  <r>
    <s v="2019-12-02T12:50:48.000Z"/>
    <s v="CBD coffee  and kickass Monday"/>
    <s v="NEGATIVE"/>
    <x v="1"/>
    <x v="0"/>
    <x v="0"/>
  </r>
  <r>
    <s v="2019-12-02T09:45:13.000Z"/>
    <s v="Riding around taking in the sights amp sounds of in Pigeon Forge"/>
    <s v="POSITIVE"/>
    <x v="1"/>
    <x v="0"/>
    <x v="0"/>
  </r>
  <r>
    <s v="2019-12-02T06:34:20.000Z"/>
    <s v="5 Things That Will Make You 6 Figures"/>
    <s v="POSITIVE"/>
    <x v="1"/>
    <x v="1"/>
    <x v="0"/>
  </r>
  <r>
    <s v="2019-12-02T06:28:41.000Z"/>
    <s v="I BLOCK people in real life not just on social media   Thats balance"/>
    <s v="NEGATIVE"/>
    <x v="1"/>
    <x v="1"/>
    <x v="0"/>
  </r>
  <r>
    <s v="2019-12-02T06:09:59.000Z"/>
    <s v="When I think about what means"/>
    <s v="POSITIVE"/>
    <x v="1"/>
    <x v="0"/>
    <x v="0"/>
  </r>
  <r>
    <s v="2019-12-02T05:59:16.000Z"/>
    <s v="Follow me and Ill follow back"/>
    <s v="NEGATIVE"/>
    <x v="1"/>
    <x v="0"/>
    <x v="0"/>
  </r>
  <r>
    <s v="2019-12-02T05:49:53.000Z"/>
    <s v="Check me on for more definitive informative inspirational motivational quotes amp sayings"/>
    <s v="POSITIVE"/>
    <x v="1"/>
    <x v="1"/>
    <x v="0"/>
  </r>
  <r>
    <s v="2019-12-02T05:29:47.000Z"/>
    <s v="Master Yourself  Every Aspect"/>
    <s v="POSITIVE"/>
    <x v="1"/>
    <x v="1"/>
    <x v="0"/>
  </r>
  <r>
    <s v="2019-12-02T05:20:36.000Z"/>
    <s v="Check me out on for more informative insightful inspirational quotes amp motivational wisdom"/>
    <s v="POSITIVE"/>
    <x v="1"/>
    <x v="1"/>
    <x v="0"/>
  </r>
  <r>
    <s v="2019-12-02T05:17:20.000Z"/>
    <s v="Im on for more informative inspirational quotes amp wisdom"/>
    <s v="POSITIVE"/>
    <x v="1"/>
    <x v="1"/>
    <x v="0"/>
  </r>
  <r>
    <s v="2019-12-02T05:14:40.000Z"/>
    <s v="Continue to follow me on for more informative inspirational quotes amp daily wisdom"/>
    <s v="POSITIVE"/>
    <x v="1"/>
    <x v="0"/>
    <x v="0"/>
  </r>
  <r>
    <s v="2019-12-02T05:12:16.000Z"/>
    <s v="Follow me on for more informative inspirational quotes"/>
    <s v="POSITIVE"/>
    <x v="1"/>
    <x v="1"/>
    <x v="0"/>
  </r>
  <r>
    <s v="2019-12-02T02:02:52.000Z"/>
    <s v="Make Easy Autopilot Money Using Fluz Mobile App  Work From Home Network"/>
    <s v="NEGATIVE"/>
    <x v="1"/>
    <x v="0"/>
    <x v="0"/>
  </r>
  <r>
    <s v="2019-12-02T00:05:58.000Z"/>
    <s v="Thank you to everyone who follows amp supports my experience"/>
    <s v="POSITIVE"/>
    <x v="1"/>
    <x v="1"/>
    <x v="0"/>
  </r>
  <r>
    <s v="2019-12-03T22:59:43.000Z"/>
    <s v="Do you love to travel Want to  the  Spend more time with your family Save  Travel for less Work from anywhere Get paid for what youre already doing Contact me for more INFO"/>
    <s v="NEGATIVE"/>
    <x v="1"/>
    <x v="0"/>
    <x v="0"/>
  </r>
  <r>
    <s v="2019-12-03T22:40:30.000Z"/>
    <s v="Does Your Home Based Business Need a"/>
    <s v="POSITIVE"/>
    <x v="1"/>
    <x v="0"/>
    <x v="0"/>
  </r>
  <r>
    <s v="2019-12-03T21:47:15.000Z"/>
    <s v="jacqueline_vs I laughed out loud Thank you for that And yes Nothing happening over here with carbs either"/>
    <s v="NEGATIVE"/>
    <x v="1"/>
    <x v="1"/>
    <x v="0"/>
  </r>
  <r>
    <s v="2019-12-03T19:24:50.000Z"/>
    <s v="Cruise Planners Travel Agent Work From Home job Do you have prior travel agent cruise line hotel experience Are you looking to learn how to be travel agent with a top travel franchise"/>
    <s v="POSITIVE"/>
    <x v="1"/>
    <x v="0"/>
    <x v="0"/>
  </r>
  <r>
    <s v="2019-12-03T18:43:41.000Z"/>
    <s v="I  snow   Deborah Carberry  Your Neighbor Your Realtor"/>
    <s v="POSITIVE"/>
    <x v="1"/>
    <x v="0"/>
    <x v="0"/>
  </r>
  <r>
    <s v="2019-12-03T16:56:49.000Z"/>
    <s v="Snowy days are for cinnamon roll coffee"/>
    <s v="POSITIVE"/>
    <x v="1"/>
    <x v="0"/>
    <x v="0"/>
  </r>
  <r>
    <s v="2019-12-03T14:10:37.000Z"/>
    <s v="Im back in in my home office and breaking in my new tee Happy Tuesday that feels like a Monday to me"/>
    <s v="POSITIVE"/>
    <x v="1"/>
    <x v="1"/>
    <x v="0"/>
  </r>
  <r>
    <s v="2019-12-03T12:47:06.000Z"/>
    <s v="Working on new upcoming music projects with felony_loc COB We putting in work"/>
    <s v="NEGATIVE"/>
    <x v="1"/>
    <x v="1"/>
    <x v="0"/>
  </r>
  <r>
    <s v="2019-12-03T11:59:52.000Z"/>
    <s v="Coming through the South its common to roll up on bojangles1977 bigbobox"/>
    <s v="NEGATIVE"/>
    <x v="1"/>
    <x v="1"/>
    <x v="0"/>
  </r>
  <r>
    <s v="2019-12-03T01:23:59.000Z"/>
    <s v="and here we are december af   Hoboken New Jersey"/>
    <s v="POSITIVE"/>
    <x v="1"/>
    <x v="1"/>
    <x v="0"/>
  </r>
  <r>
    <s v="2019-12-04T22:41:26.000Z"/>
    <s v="Its getting increasingly cheery in here      Office Nomads"/>
    <s v="NEGATIVE"/>
    <x v="1"/>
    <x v="1"/>
    <x v="0"/>
  </r>
  <r>
    <s v="2019-12-04T18:54:16.000Z"/>
    <s v="My work buddy who just woke up from a nap wrinkly dude snores so loud Thankful to have the work from home option   Standish Maine"/>
    <s v="NEGATIVE"/>
    <x v="1"/>
    <x v="0"/>
    <x v="0"/>
  </r>
  <r>
    <s v="2019-12-04T16:43:46.000Z"/>
    <s v="I need a bigger desktheres no workspace on this one yubinsa1 spid3rwitch00 sionainnrosefierygael audreynarlock  Kettering Ohio"/>
    <s v="NEGATIVE"/>
    <x v="1"/>
    <x v="0"/>
    <x v="0"/>
  </r>
  <r>
    <s v="2019-12-04T15:12:45.000Z"/>
    <s v="while I watch our global All Hands Lots of GREAT news Go team We got this"/>
    <s v="POSITIVE"/>
    <x v="1"/>
    <x v="1"/>
    <x v="0"/>
  </r>
  <r>
    <s v="2019-12-04T14:55:25.000Z"/>
    <s v="Cozy snowy workday and being in my sunroompiano room is like working from inside a snow globe    Robinson Township Allegheny County Pennsylvania"/>
    <s v="POSITIVE"/>
    <x v="1"/>
    <x v="0"/>
    <x v="0"/>
  </r>
  <r>
    <s v="2019-12-04T10:46:06.000Z"/>
    <s v="garyvee No toys on the deskmy toddler is already fascinated with all of the tech"/>
    <s v="NEGATIVE"/>
    <x v="1"/>
    <x v="1"/>
    <x v="0"/>
  </r>
  <r>
    <s v="2019-12-05T20:55:52.000Z"/>
    <s v="Ive made more money working from home for myself today than I did on a 12 hour shift at my old job Why the fuck did it take me this long to start working from home"/>
    <s v="NEGATIVE"/>
    <x v="1"/>
    <x v="0"/>
    <x v="0"/>
  </r>
  <r>
    <s v="2019-12-05T17:33:38.000Z"/>
    <s v="Life of a working mom and wife"/>
    <s v="POSITIVE"/>
    <x v="1"/>
    <x v="1"/>
    <x v="0"/>
  </r>
  <r>
    <s v="2019-12-05T16:43:43.000Z"/>
    <s v="Little did I know I was really just preparing for my life as a remote working mom LOL"/>
    <s v="NEGATIVE"/>
    <x v="1"/>
    <x v="0"/>
    <x v="0"/>
  </r>
  <r>
    <s v="2019-12-05T15:27:32.000Z"/>
    <s v="Keep dancing"/>
    <s v="POSITIVE"/>
    <x v="1"/>
    <x v="1"/>
    <x v="0"/>
  </r>
  <r>
    <s v="2019-12-05T15:08:30.000Z"/>
    <s v="When your systems arent working  work amp your task list is the size of Mt Kilimanjaro"/>
    <s v="NEGATIVE"/>
    <x v="1"/>
    <x v="0"/>
    <x v="0"/>
  </r>
  <r>
    <s v="2019-12-05T12:57:13.000Z"/>
    <s v="My productivity would be so much higher if I could start each day standing over my grill while a record spins in the house  Grandview"/>
    <s v="NEGATIVE"/>
    <x v="1"/>
    <x v="0"/>
    <x v="0"/>
  </r>
  <r>
    <s v="2019-12-05T04:06:56.000Z"/>
    <s v="Nothing like an early afternoon walk on a beautiful day  Mesa Arizona"/>
    <s v="POSITIVE"/>
    <x v="1"/>
    <x v="1"/>
    <x v="0"/>
  </r>
  <r>
    <s v="2019-12-06T22:37:33.000Z"/>
    <s v="Work From Fireplace and getting caught up on the backlog with a little nickdrakemusic on vinyl Fridays are amazing"/>
    <s v="POSITIVE"/>
    <x v="1"/>
    <x v="1"/>
    <x v="0"/>
  </r>
  <r>
    <s v="2019-12-06T18:35:04.000Z"/>
    <s v="My days are brighter when I get huggers like Aria my 6 years old roomy as helpers"/>
    <s v="POSITIVE"/>
    <x v="1"/>
    <x v="0"/>
    <x v="0"/>
  </r>
  <r>
    <s v="2019-12-06T16:07:16.000Z"/>
    <s v="Hanging w friends this weekend amp working remotely is as well amp he has his call on speaker phone in the other room Actuaries have interesting  conversations lifebraided"/>
    <s v="POSITIVE"/>
    <x v="1"/>
    <x v="0"/>
    <x v="0"/>
  </r>
  <r>
    <s v="2019-12-06T15:25:55.000Z"/>
    <s v="KrishanaSankar AcademicChatter I guess so although since I most times this doesnt apply"/>
    <s v="NEGATIVE"/>
    <x v="1"/>
    <x v="0"/>
    <x v="0"/>
  </r>
  <r>
    <s v="2019-12-06T11:55:02.000Z"/>
    <s v="When your mental todo list wakes you you turn on the light get some coffee and get to work"/>
    <s v="POSITIVE"/>
    <x v="1"/>
    <x v="1"/>
    <x v="0"/>
  </r>
  <r>
    <s v="2019-12-07T20:25:29.000Z"/>
    <s v="Follow incrediblehealthshop for more videos from Coachgessie"/>
    <s v="POSITIVE"/>
    <x v="1"/>
    <x v="0"/>
    <x v="0"/>
  </r>
  <r>
    <s v="2019-12-08T17:26:09.000Z"/>
    <s v="Working on a Sunday but at least Ive got coffee"/>
    <s v="NEGATIVE"/>
    <x v="1"/>
    <x v="1"/>
    <x v="0"/>
  </r>
  <r>
    <s v="2019-12-08T14:59:36.000Z"/>
    <s v="INCOMING  NEW SUPERCAR  ALERT  SO to my auto broker EliteMotorGrp for another smooth transaction  Do you like the look of centerlock wheels"/>
    <s v="NEGATIVE"/>
    <x v="1"/>
    <x v="0"/>
    <x v="0"/>
  </r>
  <r>
    <s v="2019-12-08T07:14:36.000Z"/>
    <s v="Science is taking technologies to levels that the public could only imagine"/>
    <s v="POSITIVE"/>
    <x v="1"/>
    <x v="1"/>
    <x v="0"/>
  </r>
  <r>
    <s v="2019-12-09T21:33:07.000Z"/>
    <s v="Its nottakingmycoatoffuntilMay degrees outside"/>
    <s v="NEGATIVE"/>
    <x v="1"/>
    <x v="0"/>
    <x v="0"/>
  </r>
  <r>
    <s v="2019-12-09T20:26:18.000Z"/>
    <s v="SharonEmek discusses the trend of unretirement and shares why employers need to take a closer look at the aging workforce in regards to opportunities"/>
    <s v="POSITIVE"/>
    <x v="1"/>
    <x v="0"/>
    <x v="0"/>
  </r>
  <r>
    <s v="2019-12-09T20:22:32.000Z"/>
    <s v="Moderator richeis315 talks with SharonEmek VitalTechs Ernie Ianace and GoGoGrandparents justinboogaard about the advantages around opportunities for an aging population"/>
    <s v="POSITIVE"/>
    <x v="1"/>
    <x v="1"/>
    <x v="0"/>
  </r>
  <r>
    <s v="2019-12-09T18:55:30.000Z"/>
    <s v="So Thankful for when weather forecast looks like this Inside its warm snugly and dry All in all a pleasant Monday"/>
    <s v="POSITIVE"/>
    <x v="1"/>
    <x v="1"/>
    <x v="0"/>
  </r>
  <r>
    <s v="2019-12-09T17:46:33.000Z"/>
    <s v="Thats what happens after few hours working from home  reinshan meetshannonlee _________________________________________________________________________________working"/>
    <s v="NEGATIVE"/>
    <x v="1"/>
    <x v="1"/>
    <x v="0"/>
  </r>
  <r>
    <s v="2019-12-10T20:40:15.000Z"/>
    <s v="and photo credit clairecraigg"/>
    <s v="POSITIVE"/>
    <x v="1"/>
    <x v="1"/>
    <x v="0"/>
  </r>
  <r>
    <s v="2019-12-10T03:37:39.000Z"/>
    <s v="Working from home means being with my family more My boys are hugely supportive too  although more home cooked meals might be a factor P"/>
    <s v="POSITIVE"/>
    <x v="1"/>
    <x v="0"/>
    <x v="0"/>
  </r>
  <r>
    <s v="2019-12-10T00:33:16.000Z"/>
    <s v="and hubby wisoaponte rehearsing   Spring Hill Tennessee"/>
    <s v="NEGATIVE"/>
    <x v="1"/>
    <x v="1"/>
    <x v="0"/>
  </r>
  <r>
    <s v="2019-12-11T19:48:04.000Z"/>
    <s v="Late lunch Homemade ChexCereal and from my holiday cookie exchange Note the Uberflip notes from in the background That August conference is still on my mind"/>
    <s v="POSITIVE"/>
    <x v="1"/>
    <x v="1"/>
    <x v="0"/>
  </r>
  <r>
    <s v="2019-12-11T11:57:21.000Z"/>
    <s v="For those of us who are voracious readers too   The"/>
    <s v="NEGATIVE"/>
    <x v="1"/>
    <x v="1"/>
    <x v="0"/>
  </r>
  <r>
    <s v="2019-12-11T02:42:36.000Z"/>
    <s v="Beep beep CBD Pet oil amp treats"/>
    <s v="NEGATIVE"/>
    <x v="1"/>
    <x v="0"/>
    <x v="0"/>
  </r>
  <r>
    <s v="2019-12-12T20:15:38.000Z"/>
    <s v="What to do with leftover shredded chicken mole Well add two sunnyside up eggs and some tortillas and its"/>
    <s v="NEGATIVE"/>
    <x v="1"/>
    <x v="0"/>
    <x v="0"/>
  </r>
  <r>
    <s v="2019-12-12T20:02:28.000Z"/>
    <s v="is over here living his best life while I work rub it in why dont you      catsofinstagram catsloversworld"/>
    <s v="NEGATIVE"/>
    <x v="1"/>
    <x v="1"/>
    <x v="0"/>
  </r>
  <r>
    <s v="2019-12-12T18:32:17.000Z"/>
    <s v="Link in bio 100500 paid daily no selling or telling Slots closing soon get in now  Atlanta Georgia"/>
    <s v="NEGATIVE"/>
    <x v="1"/>
    <x v="0"/>
    <x v="0"/>
  </r>
  <r>
    <s v="2019-12-12T16:22:44.000Z"/>
    <s v="Sometimes amp can be a  We have you covered  drop them off to at the mall"/>
    <s v="NEGATIVE"/>
    <x v="1"/>
    <x v="1"/>
    <x v="0"/>
  </r>
  <r>
    <s v="2019-12-12T13:05:22.000Z"/>
    <s v="Theo helping me at work yesterday    Robinson Township Allegheny County Pennsylvania"/>
    <s v="POSITIVE"/>
    <x v="1"/>
    <x v="0"/>
    <x v="0"/>
  </r>
  <r>
    <s v="2019-12-12T07:35:10.000Z"/>
    <s v="I had a Skype teaching session with my student today Im loving where her head is at She is dedicated to building her business and as a teacher I am focused on getting her there faster than it took me to get to where I am"/>
    <s v="POSITIVE"/>
    <x v="1"/>
    <x v="0"/>
    <x v="0"/>
  </r>
  <r>
    <s v="2019-12-12T02:34:28.000Z"/>
    <s v="Surfing  Santas in 2 weeks"/>
    <s v="NEGATIVE"/>
    <x v="1"/>
    <x v="0"/>
    <x v="0"/>
  </r>
  <r>
    <s v="2019-12-13T21:21:31.000Z"/>
    <s v="The best part of this photo is the view and the Gracie cat on my lap Also my booked out calendar is pretty rad too"/>
    <s v="NEGATIVE"/>
    <x v="1"/>
    <x v="1"/>
    <x v="0"/>
  </r>
  <r>
    <s v="2019-12-13T16:01:04.000Z"/>
    <s v="GVEC_Tweets whats the deal has been lacking consistency lately in the 78121 Makes it hard to"/>
    <s v="NEGATIVE"/>
    <x v="1"/>
    <x v="0"/>
    <x v="0"/>
  </r>
  <r>
    <s v="2019-12-13T02:39:13.000Z"/>
    <s v="Once again so SO grateful I no longer have to experience this"/>
    <s v="POSITIVE"/>
    <x v="1"/>
    <x v="1"/>
    <x v="0"/>
  </r>
  <r>
    <s v="2019-12-14T15:07:38.000Z"/>
    <s v="DRINK MORE DAILY"/>
    <s v="POSITIVE"/>
    <x v="1"/>
    <x v="0"/>
    <x v="0"/>
  </r>
  <r>
    <s v="2019-12-14T11:07:12.000Z"/>
    <s v="One day Ill quit the job that has me up at 3 AM on a saturday and be a full time podcast host sadly that isnt this day"/>
    <s v="NEGATIVE"/>
    <x v="1"/>
    <x v="0"/>
    <x v="0"/>
  </r>
  <r>
    <s v="2019-12-14T06:07:50.000Z"/>
    <s v="Getting prepared for my roadtrip to San Diego tomorrow morning Tonight I had a 10 minute video come in from a new client extra cash for my trip Due date for video is Tuesday I love the work I do it provides me with the freedom to do what I want"/>
    <s v="POSITIVE"/>
    <x v="1"/>
    <x v="0"/>
    <x v="0"/>
  </r>
  <r>
    <s v="2019-12-14T01:23:11.000Z"/>
    <s v="Here we go"/>
    <s v="POSITIVE"/>
    <x v="1"/>
    <x v="1"/>
    <x v="0"/>
  </r>
  <r>
    <s v="2019-12-16T19:51:40.000Z"/>
    <s v="I dont work from home often but when I do  Sioux Falls South Dakota"/>
    <s v="NEGATIVE"/>
    <x v="1"/>
    <x v="0"/>
    <x v="0"/>
  </r>
  <r>
    <s v="2019-12-16T14:59:24.000Z"/>
    <s v="GOD MORNING"/>
    <s v="POSITIVE"/>
    <x v="1"/>
    <x v="1"/>
    <x v="0"/>
  </r>
  <r>
    <s v="2019-12-16T09:56:31.000Z"/>
    <s v="Paraliminals from learning"/>
    <s v="POSITIVE"/>
    <x v="1"/>
    <x v="1"/>
    <x v="0"/>
  </r>
  <r>
    <s v="2019-12-16T05:38:34.000Z"/>
    <s v="This weekend I took a trip to visit my sista from another mista in San Diego This is my 3rd trip in 3 months From London England to Sacramento and San Francisco to now San Diego I love freelancing and setting my own schedule"/>
    <s v="POSITIVE"/>
    <x v="1"/>
    <x v="1"/>
    <x v="0"/>
  </r>
  <r>
    <s v="2019-12-16T02:03:05.000Z"/>
    <s v="Turkey for dinner and now sitting watching christmas movies while I work  I love working from home"/>
    <s v="POSITIVE"/>
    <x v="1"/>
    <x v="1"/>
    <x v="0"/>
  </r>
  <r>
    <s v="2019-12-16T01:24:22.000Z"/>
    <s v="Its NOW OClock"/>
    <s v="NEGATIVE"/>
    <x v="1"/>
    <x v="1"/>
    <x v="0"/>
  </r>
  <r>
    <s v="2019-12-17T22:12:43.000Z"/>
    <s v="Its TAX TIME feat Ms Myesha_Boulton amp friends"/>
    <s v="NEGATIVE"/>
    <x v="1"/>
    <x v="0"/>
    <x v="0"/>
  </r>
  <r>
    <s v="2019-12-17T16:25:03.000Z"/>
    <s v="is neither based on my trust in your ability to deliver or yours in mine Its based on our trust in a system that can hold us accountable in a fair and equitable fashion"/>
    <s v="NEGATIVE"/>
    <x v="1"/>
    <x v="0"/>
    <x v="0"/>
  </r>
  <r>
    <s v="2019-12-17T15:54:21.000Z"/>
    <s v="My lovely office for the day  Lowell Massachusetts"/>
    <s v="POSITIVE"/>
    <x v="1"/>
    <x v="1"/>
    <x v="0"/>
  </r>
  <r>
    <s v="2019-12-17T15:47:20.000Z"/>
    <s v="Become a DoorDash driver Earn up to 25hour and get a 50 bonus after 200 deliveries in 60 days for signing up here"/>
    <s v="POSITIVE"/>
    <x v="1"/>
    <x v="0"/>
    <x v="0"/>
  </r>
  <r>
    <s v="2019-12-17T15:45:45.000Z"/>
    <s v="On days this little friend comes out to play"/>
    <s v="POSITIVE"/>
    <x v="1"/>
    <x v="1"/>
    <x v="0"/>
  </r>
  <r>
    <s v="2019-12-17T14:22:30.000Z"/>
    <s v="December  2019mompreneur   Seminole Hard Rock Hotel amp Casino  Hollywood FL"/>
    <s v="NEGATIVE"/>
    <x v="1"/>
    <x v="0"/>
    <x v="0"/>
  </r>
  <r>
    <s v="2019-12-17T14:06:50.000Z"/>
    <s v="I have always loved how the tree branches look lined in ice amp grateful that I dont have to be out in it this morning"/>
    <s v="POSITIVE"/>
    <x v="1"/>
    <x v="1"/>
    <x v="0"/>
  </r>
  <r>
    <s v="2019-12-17T13:29:25.000Z"/>
    <s v="Promised the kids I would if  was cancelled due to the  was cancelled wheres the storm  I know I know wait until noon  New Hampshire"/>
    <s v="NEGATIVE"/>
    <x v="1"/>
    <x v="0"/>
    <x v="0"/>
  </r>
  <r>
    <s v="2019-12-17T10:40:02.000Z"/>
    <s v="Being a manager means waking up at 5am on a potential snow day to notify your team that road conditions are dangerous and they can feel free to work from home"/>
    <s v="NEGATIVE"/>
    <x v="1"/>
    <x v="1"/>
    <x v="0"/>
  </r>
  <r>
    <s v="2019-12-18T23:28:06.000Z"/>
    <s v="My work buddy  Johns Creek Georgia"/>
    <s v="POSITIVE"/>
    <x v="1"/>
    <x v="1"/>
    <x v="0"/>
  </r>
  <r>
    <s v="2019-12-18T12:42:54.000Z"/>
    <s v="ð‘µð’ð’˜ ð‘¯ð’Šð’“ð’Šð’ð’ˆ NVA Virtual Solutions is looking for their next great Remote Customer Service Agents Is it you Apply today ð‘¨ð’‘ð’‘ð’ð’š ð‘µð’ð’˜"/>
    <s v="NEGATIVE"/>
    <x v="1"/>
    <x v="1"/>
    <x v="0"/>
  </r>
  <r>
    <s v="2019-12-19T18:57:02.000Z"/>
    <s v="Current work situation"/>
    <s v="POSITIVE"/>
    <x v="1"/>
    <x v="1"/>
    <x v="0"/>
  </r>
  <r>
    <s v="2019-12-19T14:23:34.000Z"/>
    <s v="ð‘µð’ð’˜ ð‘¯ð’Šð’“ð’Šð’ð’ˆ NVA Virtual Solutions is looking for their next great Remote Customer Service Agents Is it you Apply today ð‘¨ð’‘ð’‘ð’ð’š ð‘µð’ð’˜"/>
    <s v="NEGATIVE"/>
    <x v="1"/>
    <x v="1"/>
    <x v="0"/>
  </r>
  <r>
    <s v="2019-12-19T11:32:49.000Z"/>
    <s v="The for dixavediner"/>
    <s v="NEGATIVE"/>
    <x v="1"/>
    <x v="1"/>
    <x v="0"/>
  </r>
  <r>
    <s v="2019-12-19T02:00:52.000Z"/>
    <s v="Working from home today"/>
    <s v="POSITIVE"/>
    <x v="1"/>
    <x v="1"/>
    <x v="0"/>
  </r>
  <r>
    <s v="2019-12-19T00:35:44.000Z"/>
    <s v="What do you do to provide value for your clientsteam"/>
    <s v="POSITIVE"/>
    <x v="1"/>
    <x v="1"/>
    <x v="0"/>
  </r>
  <r>
    <s v="2019-12-20T22:51:04.000Z"/>
    <s v="Throwback summer of 2019"/>
    <s v="POSITIVE"/>
    <x v="1"/>
    <x v="1"/>
    <x v="0"/>
  </r>
  <r>
    <s v="2019-12-20T22:05:49.000Z"/>
    <s v="My assistant slept through the first 3 setups Good help is hard to find  Vashon Washington"/>
    <s v="NEGATIVE"/>
    <x v="1"/>
    <x v="0"/>
    <x v="0"/>
  </r>
  <r>
    <s v="2019-12-20T20:51:23.000Z"/>
    <s v="Wont be back in the office until January 6"/>
    <s v="NEGATIVE"/>
    <x v="1"/>
    <x v="1"/>
    <x v="0"/>
  </r>
  <r>
    <s v="2019-12-20T18:26:09.000Z"/>
    <s v="Twas the Friday before everyone leaves for Christmas break Everything was stirring especially kids with half day of school as chicken soup boils and emails are flying from kitchen to lock down pace for 2020"/>
    <s v="NEGATIVE"/>
    <x v="1"/>
    <x v="0"/>
    <x v="0"/>
  </r>
  <r>
    <s v="2019-12-20T15:17:15.000Z"/>
    <s v="Working from home today Spending my morning on the couch with kittens watching recordings of sessions from 2019 Next up will be writing thank you cards to our recent donors"/>
    <s v="POSITIVE"/>
    <x v="1"/>
    <x v="1"/>
    <x v="0"/>
  </r>
  <r>
    <s v="2019-12-20T13:44:38.000Z"/>
    <s v="ð‘µð’ð’˜ ð‘¯ð’Šð’“ð’Šð’ð’ˆ NVA Virtual Solutions is looking for their next great Remote Customer Service Agents Is it you Apply today ð‘¨ð’‘ð’‘ð’ð’š ð‘µð’ð’˜"/>
    <s v="NEGATIVE"/>
    <x v="1"/>
    <x v="1"/>
    <x v="0"/>
  </r>
  <r>
    <s v="2019-12-20T13:44:31.000Z"/>
    <s v="ð‘µð’ð’˜ ð‘¯ð’Šð’“ð’Šð’ð’ˆ NVA Virtual Solutions is looking for their next great Remote Customer Service Agents Is it you Apply today ð‘¨ð’‘ð’‘ð’ð’š ð‘µð’ð’˜"/>
    <s v="NEGATIVE"/>
    <x v="1"/>
    <x v="1"/>
    <x v="0"/>
  </r>
  <r>
    <s v="2019-12-20T13:44:20.000Z"/>
    <s v="ð‘µð’ð’˜ ð‘¯ð’Šð’“ð’Šð’ð’ˆ NVA Virtual Solutions is looking for their next great Remote Customer Service Agents Is it you Apply today ð‘¨ð’‘ð’‘ð’ð’š ð‘µð’ð’˜"/>
    <s v="NEGATIVE"/>
    <x v="1"/>
    <x v="1"/>
    <x v="0"/>
  </r>
  <r>
    <s v="2019-12-20T12:40:09.000Z"/>
    <s v="I love being an Entrepreneur"/>
    <s v="POSITIVE"/>
    <x v="1"/>
    <x v="1"/>
    <x v="0"/>
  </r>
  <r>
    <s v="2019-12-20T01:12:17.000Z"/>
    <s v="I just cannot work for someone else I enjoy working for myself too damn much I definitely dont miss those 55 years I spent at Walmart Boom bam no thank you maam"/>
    <s v="NEGATIVE"/>
    <x v="1"/>
    <x v="1"/>
    <x v="0"/>
  </r>
  <r>
    <s v="2019-12-21T23:50:49.000Z"/>
    <s v="Gorgeous amp 5  Centennial Hills Las Vegas"/>
    <s v="POSITIVE"/>
    <x v="1"/>
    <x v="1"/>
    <x v="0"/>
  </r>
  <r>
    <s v="2019-12-21T23:22:45.000Z"/>
    <s v="Check out what hbnaturals has to offer Create your free account and check us out today at the following link"/>
    <s v="POSITIVE"/>
    <x v="1"/>
    <x v="1"/>
    <x v="0"/>
  </r>
  <r>
    <s v="2019-12-21T02:32:47.000Z"/>
    <s v="Just sayin"/>
    <s v="POSITIVE"/>
    <x v="1"/>
    <x v="1"/>
    <x v="0"/>
  </r>
  <r>
    <s v="2019-12-22T22:03:02.000Z"/>
    <s v="When you can work from anywhere it doesnt always feel like work  Westdrift"/>
    <s v="NEGATIVE"/>
    <x v="1"/>
    <x v="0"/>
    <x v="0"/>
  </r>
  <r>
    <s v="2019-12-22T15:03:11.000Z"/>
    <s v="Theres so much money in the freelance world and I am here to help you reach your goals fast and live like most never have a chance to"/>
    <s v="POSITIVE"/>
    <x v="1"/>
    <x v="0"/>
    <x v="0"/>
  </r>
  <r>
    <s v="2019-12-23T18:46:07.000Z"/>
    <s v="with  Oakland California"/>
    <s v="POSITIVE"/>
    <x v="1"/>
    <x v="1"/>
    <x v="0"/>
  </r>
  <r>
    <s v="2019-12-24T20:49:54.000Z"/>
    <s v="My companion for the long afternoon  Fresno California"/>
    <s v="POSITIVE"/>
    <x v="1"/>
    <x v="1"/>
    <x v="0"/>
  </r>
  <r>
    <s v="2019-12-25T20:42:26.000Z"/>
    <s v="Do the thing get the power AEM"/>
    <s v="NEGATIVE"/>
    <x v="1"/>
    <x v="0"/>
    <x v="0"/>
  </r>
  <r>
    <s v="2019-12-25T14:05:52.000Z"/>
    <s v="Wishing you all a Happy Holiday from WorkingSol"/>
    <s v="POSITIVE"/>
    <x v="1"/>
    <x v="1"/>
    <x v="0"/>
  </r>
  <r>
    <s v="2019-12-25T00:54:09.000Z"/>
    <s v="The things I value most"/>
    <s v="POSITIVE"/>
    <x v="1"/>
    <x v="1"/>
    <x v="0"/>
  </r>
  <r>
    <s v="2019-12-26T23:40:26.000Z"/>
    <s v="Helping  Oakland California"/>
    <s v="POSITIVE"/>
    <x v="1"/>
    <x v="1"/>
    <x v="0"/>
  </r>
  <r>
    <s v="2019-12-26T23:15:42.000Z"/>
    <s v="I went downstairs during my lunch break thinking that I was gonna grab a sandwich with my dad We just sat in silence for 30 mins munching on a charcuterie board with French baguette while he was listening to his Vietnamese podcast thru headphones"/>
    <s v="NEGATIVE"/>
    <x v="1"/>
    <x v="1"/>
    <x v="0"/>
  </r>
  <r>
    <s v="2019-12-26T19:38:34.000Z"/>
    <s v="Hang on guys we have some people working on the house today let me see if I can find a quieter spot"/>
    <s v="NEGATIVE"/>
    <x v="1"/>
    <x v="1"/>
    <x v="0"/>
  </r>
  <r>
    <s v="2019-12-26T19:05:31.000Z"/>
    <s v="I would call today a PRODUCTIVE day Now its time to jump online and do some work"/>
    <s v="POSITIVE"/>
    <x v="1"/>
    <x v="1"/>
    <x v="0"/>
  </r>
  <r>
    <s v="2019-12-26T18:16:23.000Z"/>
    <s v="What working from home looks like  San Jose California"/>
    <s v="POSITIVE"/>
    <x v="1"/>
    <x v="0"/>
    <x v="0"/>
  </r>
  <r>
    <s v="2019-12-26T18:16:02.000Z"/>
    <s v="Smile   Texas"/>
    <s v="POSITIVE"/>
    <x v="1"/>
    <x v="1"/>
    <x v="0"/>
  </r>
  <r>
    <s v="2019-12-26T17:36:30.000Z"/>
    <s v="Let this sink in  What do you really owe others"/>
    <s v="NEGATIVE"/>
    <x v="1"/>
    <x v="1"/>
    <x v="0"/>
  </r>
  <r>
    <s v="2019-12-26T15:00:56.000Z"/>
    <s v="Good Morning Everybody Can hardly see past the drive Good thing I work from home  Link in Bio"/>
    <s v="NEGATIVE"/>
    <x v="1"/>
    <x v="1"/>
    <x v="0"/>
  </r>
  <r>
    <s v="2019-12-26T11:43:29.000Z"/>
    <s v="Looking for a quiet place to get work done over winter break We have just the place"/>
    <s v="NEGATIVE"/>
    <x v="1"/>
    <x v="1"/>
    <x v="0"/>
  </r>
  <r>
    <s v="2019-12-27T20:00:13.000Z"/>
    <s v="I just want to live comfortably readin luxury and be happy with doing work I love"/>
    <s v="POSITIVE"/>
    <x v="1"/>
    <x v="1"/>
    <x v="0"/>
  </r>
  <r>
    <s v="2019-12-27T18:23:28.000Z"/>
    <s v="Happy Friday Heres to the end of a hugely productive week    Follow ap_bullard booklexia"/>
    <s v="POSITIVE"/>
    <x v="1"/>
    <x v="1"/>
    <x v="0"/>
  </r>
  <r>
    <s v="2019-12-27T15:56:07.000Z"/>
    <s v="Best Job Ever"/>
    <s v="POSITIVE"/>
    <x v="1"/>
    <x v="1"/>
    <x v="0"/>
  </r>
  <r>
    <s v="2019-12-27T13:40:46.000Z"/>
    <s v="What are the new pain points being faced by gig workers I have seen countless apps for recruitment and billing over the years but feel there are still gaps What are the challenges remaining Behance fiverr freelancer flexjobs trygigster"/>
    <s v="NEGATIVE"/>
    <x v="1"/>
    <x v="1"/>
    <x v="0"/>
  </r>
  <r>
    <s v="2019-12-27T13:16:35.000Z"/>
    <s v="Time to start getting caught up with these edits"/>
    <s v="NEGATIVE"/>
    <x v="1"/>
    <x v="0"/>
    <x v="0"/>
  </r>
  <r>
    <s v="2019-12-27T12:56:50.000Z"/>
    <s v="Begin your side gig today  Atlanta Georgia"/>
    <s v="POSITIVE"/>
    <x v="1"/>
    <x v="0"/>
    <x v="0"/>
  </r>
  <r>
    <s v="2019-12-28T06:35:44.000Z"/>
    <s v="Today I did a bit of work It feels good to get back into my groove after the holidays Nothing better than working in my pajamas"/>
    <s v="POSITIVE"/>
    <x v="1"/>
    <x v="1"/>
    <x v="0"/>
  </r>
  <r>
    <s v="2019-12-28T02:39:58.000Z"/>
    <s v="brosiedavis been there"/>
    <s v="POSITIVE"/>
    <x v="1"/>
    <x v="1"/>
    <x v="0"/>
  </r>
  <r>
    <s v="2019-12-29T22:37:57.000Z"/>
    <s v="elonmusk cFidd Allow remote workers especially software engineering so their commute doesnt add to the problem"/>
    <s v="NEGATIVE"/>
    <x v="1"/>
    <x v="0"/>
    <x v="0"/>
  </r>
  <r>
    <s v="2019-12-29T17:35:14.000Z"/>
    <s v="Learn how to build websites check out the Free Training"/>
    <s v="POSITIVE"/>
    <x v="1"/>
    <x v="1"/>
    <x v="0"/>
  </r>
  <r>
    <s v="2019-12-29T16:51:27.000Z"/>
    <s v="Let THIS sink in"/>
    <s v="NEGATIVE"/>
    <x v="1"/>
    <x v="1"/>
    <x v="0"/>
  </r>
  <r>
    <s v="2019-12-29T16:19:14.000Z"/>
    <s v="2019 was a good year"/>
    <s v="POSITIVE"/>
    <x v="1"/>
    <x v="1"/>
    <x v="0"/>
  </r>
  <r>
    <s v="2019-12-29T15:11:33.000Z"/>
    <s v="djnemec _sn0ww My current client sent everyone home between 1225 and 11 calling it the Collective Disconnect Even better  most of us have been since 1216 or thereabouts Highly disorienting daytimewise"/>
    <s v="NEGATIVE"/>
    <x v="1"/>
    <x v="0"/>
    <x v="0"/>
  </r>
  <r>
    <s v="2019-12-29T04:35:43.000Z"/>
    <s v="Love working with this company"/>
    <s v="POSITIVE"/>
    <x v="1"/>
    <x v="1"/>
    <x v="0"/>
  </r>
  <r>
    <s v="2019-12-30T16:57:54.000Z"/>
    <s v="Perfect day to work from home and make soup Looking for a new home to simmer soup or with a great home office Call me I can help"/>
    <s v="POSITIVE"/>
    <x v="1"/>
    <x v="1"/>
    <x v="0"/>
  </r>
  <r>
    <s v="2019-12-30T16:28:38.000Z"/>
    <s v="Check out my sale on Poshmark For a limited time use my code MRSMEIER112012 to save 10"/>
    <s v="NEGATIVE"/>
    <x v="1"/>
    <x v="0"/>
    <x v="0"/>
  </r>
  <r>
    <s v="2019-12-30T14:40:24.000Z"/>
    <s v="I think I love my job"/>
    <s v="POSITIVE"/>
    <x v="1"/>
    <x v="0"/>
    <x v="0"/>
  </r>
  <r>
    <s v="2019-12-30T03:24:10.000Z"/>
    <s v="Made three sales this weekend while I was on Xmas vacation It feels good to purge and make some extra money while on vacation"/>
    <s v="POSITIVE"/>
    <x v="1"/>
    <x v="1"/>
    <x v="0"/>
  </r>
  <r>
    <s v="2019-12-30T00:55:56.000Z"/>
    <s v="Earn when you help others save"/>
    <s v="POSITIVE"/>
    <x v="1"/>
    <x v="1"/>
    <x v="0"/>
  </r>
  <r>
    <s v="2019-12-31T20:26:02.000Z"/>
    <s v="Last workday of the year vibes"/>
    <s v="POSITIVE"/>
    <x v="1"/>
    <x v="1"/>
    <x v="0"/>
  </r>
  <r>
    <s v="2019-12-31T19:46:52.000Z"/>
    <s v="Its your choiceeither you make the time or you do not    networkmarketing"/>
    <s v="NEGATIVE"/>
    <x v="1"/>
    <x v="0"/>
    <x v="0"/>
  </r>
  <r>
    <s v="2019-12-31T19:30:03.000Z"/>
    <s v="2019 work grateful"/>
    <s v="POSITIVE"/>
    <x v="1"/>
    <x v="1"/>
    <x v="0"/>
  </r>
  <r>
    <s v="2019-12-31T14:46:52.000Z"/>
    <s v="Check out this Article about CRM Software"/>
    <s v="POSITIVE"/>
    <x v="1"/>
    <x v="1"/>
    <x v="0"/>
  </r>
  <r>
    <s v="2019-12-31T03:13:53.000Z"/>
    <s v="Rob_in_KY hello I will be tomorrow dec 31 2019 with limited access to shits given if you have an urgent inquiry please bring me a six pack and well talk it out in person sincerely yours emawlorado"/>
    <s v="NEGATIVE"/>
    <x v="1"/>
    <x v="1"/>
    <x v="0"/>
  </r>
  <r>
    <s v="2019-12-31T00:42:41.000Z"/>
    <s v="Reflecting on 2019"/>
    <s v="POSITIVE"/>
    <x v="1"/>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D11" firstHeaderRow="1" firstDataRow="2" firstDataCol="1"/>
  <pivotFields count="6">
    <pivotField showAll="0"/>
    <pivotField showAll="0"/>
    <pivotField showAll="0"/>
    <pivotField axis="axisRow" showAll="0">
      <items count="3">
        <item x="0"/>
        <item x="1"/>
        <item t="default"/>
      </items>
    </pivotField>
    <pivotField axis="axisCol" dataField="1" showAll="0">
      <items count="3">
        <item x="0"/>
        <item x="1"/>
        <item t="default"/>
      </items>
    </pivotField>
    <pivotField axis="axisRow" showAll="0" sortType="descending">
      <items count="3">
        <item x="0"/>
        <item x="1"/>
        <item t="default"/>
      </items>
    </pivotField>
  </pivotFields>
  <rowFields count="2">
    <field x="3"/>
    <field x="5"/>
  </rowFields>
  <rowItems count="7">
    <i>
      <x/>
    </i>
    <i r="1">
      <x/>
    </i>
    <i r="1">
      <x v="1"/>
    </i>
    <i>
      <x v="1"/>
    </i>
    <i r="1">
      <x/>
    </i>
    <i r="1">
      <x v="1"/>
    </i>
    <i t="grand">
      <x/>
    </i>
  </rowItems>
  <colFields count="1">
    <field x="4"/>
  </colFields>
  <colItems count="3">
    <i>
      <x/>
    </i>
    <i>
      <x v="1"/>
    </i>
    <i t="grand">
      <x/>
    </i>
  </colItems>
  <dataFields count="1">
    <dataField name="Count of predictedlabels" fld="4" subtotal="count" baseField="5" baseItem="1"/>
  </dataFields>
  <chartFormats count="2">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T115"/>
  <sheetViews>
    <sheetView tabSelected="1" topLeftCell="A76" zoomScaleNormal="100" workbookViewId="0">
      <selection activeCell="S95" sqref="S95"/>
    </sheetView>
  </sheetViews>
  <sheetFormatPr defaultRowHeight="15" x14ac:dyDescent="0.25"/>
  <cols>
    <col min="1" max="1" width="23.28515625" bestFit="1" customWidth="1"/>
    <col min="2" max="2" width="16.28515625" bestFit="1" customWidth="1"/>
    <col min="3" max="3" width="9" bestFit="1" customWidth="1"/>
    <col min="4" max="4" width="11.28515625" bestFit="1" customWidth="1"/>
    <col min="7" max="7" width="29" bestFit="1" customWidth="1"/>
    <col min="8" max="8" width="10" bestFit="1" customWidth="1"/>
    <col min="9" max="9" width="9" bestFit="1" customWidth="1"/>
  </cols>
  <sheetData>
    <row r="3" spans="1:19" x14ac:dyDescent="0.25">
      <c r="A3" s="1" t="s">
        <v>64635</v>
      </c>
      <c r="B3" s="1" t="s">
        <v>64632</v>
      </c>
    </row>
    <row r="4" spans="1:19" x14ac:dyDescent="0.25">
      <c r="A4" s="1" t="s">
        <v>64634</v>
      </c>
      <c r="B4" t="s">
        <v>8</v>
      </c>
      <c r="C4" t="s">
        <v>19</v>
      </c>
      <c r="D4" t="s">
        <v>64633</v>
      </c>
      <c r="H4" t="s">
        <v>8</v>
      </c>
      <c r="I4" t="s">
        <v>19</v>
      </c>
    </row>
    <row r="5" spans="1:19" x14ac:dyDescent="0.25">
      <c r="A5" s="2" t="s">
        <v>9</v>
      </c>
      <c r="B5" s="6">
        <v>2212</v>
      </c>
      <c r="C5" s="6">
        <v>1070</v>
      </c>
      <c r="D5" s="6">
        <v>3282</v>
      </c>
      <c r="G5" t="s">
        <v>64639</v>
      </c>
      <c r="H5" s="8">
        <v>0.67397928092626447</v>
      </c>
      <c r="I5" s="8">
        <v>0.32602071907373553</v>
      </c>
      <c r="J5" s="5"/>
    </row>
    <row r="6" spans="1:19" x14ac:dyDescent="0.25">
      <c r="A6" s="3" t="s">
        <v>10</v>
      </c>
      <c r="B6" s="6">
        <v>1052</v>
      </c>
      <c r="C6" s="6">
        <v>545</v>
      </c>
      <c r="D6" s="6">
        <v>1597</v>
      </c>
      <c r="G6" t="s">
        <v>64640</v>
      </c>
      <c r="H6" s="8">
        <v>0.65873512836568571</v>
      </c>
      <c r="I6" s="8">
        <v>0.34126487163431435</v>
      </c>
      <c r="J6" s="4"/>
    </row>
    <row r="7" spans="1:19" x14ac:dyDescent="0.25">
      <c r="A7" s="3" t="s">
        <v>2598</v>
      </c>
      <c r="B7" s="6">
        <v>1160</v>
      </c>
      <c r="C7" s="6">
        <v>525</v>
      </c>
      <c r="D7" s="6">
        <v>1685</v>
      </c>
      <c r="G7" t="s">
        <v>64641</v>
      </c>
      <c r="H7" s="8">
        <v>0.68842729970326411</v>
      </c>
      <c r="I7" s="8">
        <v>0.31157270029673589</v>
      </c>
      <c r="J7" s="4"/>
    </row>
    <row r="8" spans="1:19" x14ac:dyDescent="0.25">
      <c r="A8" s="2" t="s">
        <v>6478</v>
      </c>
      <c r="B8" s="6">
        <v>12392</v>
      </c>
      <c r="C8" s="6">
        <v>17158</v>
      </c>
      <c r="D8" s="6">
        <v>29550</v>
      </c>
      <c r="G8" t="s">
        <v>64642</v>
      </c>
      <c r="H8" s="8">
        <v>0.4193570219966159</v>
      </c>
      <c r="I8" s="8">
        <v>0.58064297800338405</v>
      </c>
      <c r="J8" s="5"/>
    </row>
    <row r="9" spans="1:19" x14ac:dyDescent="0.25">
      <c r="A9" s="3" t="s">
        <v>10</v>
      </c>
      <c r="B9" s="6">
        <v>912</v>
      </c>
      <c r="C9" s="6">
        <v>1752</v>
      </c>
      <c r="D9" s="6">
        <v>2664</v>
      </c>
      <c r="G9" t="s">
        <v>64643</v>
      </c>
      <c r="H9" s="8">
        <v>0.34234234234234234</v>
      </c>
      <c r="I9" s="8">
        <v>0.65765765765765771</v>
      </c>
      <c r="J9" s="4"/>
    </row>
    <row r="10" spans="1:19" x14ac:dyDescent="0.25">
      <c r="A10" s="3" t="s">
        <v>2598</v>
      </c>
      <c r="B10" s="6">
        <v>11480</v>
      </c>
      <c r="C10" s="6">
        <v>15406</v>
      </c>
      <c r="D10" s="6">
        <v>26886</v>
      </c>
      <c r="G10" t="s">
        <v>64644</v>
      </c>
      <c r="H10" s="8">
        <v>0.42698802350665777</v>
      </c>
      <c r="I10" s="8">
        <v>0.57301197649334223</v>
      </c>
      <c r="J10" s="4"/>
    </row>
    <row r="11" spans="1:19" x14ac:dyDescent="0.25">
      <c r="A11" s="2" t="s">
        <v>64633</v>
      </c>
      <c r="B11" s="6">
        <v>14604</v>
      </c>
      <c r="C11" s="6">
        <v>18228</v>
      </c>
      <c r="D11" s="6">
        <v>32832</v>
      </c>
      <c r="G11" t="s">
        <v>64636</v>
      </c>
      <c r="H11" s="8">
        <v>0.44480994152046782</v>
      </c>
      <c r="I11" s="8">
        <v>0.55519005847953218</v>
      </c>
    </row>
    <row r="12" spans="1:19" x14ac:dyDescent="0.25">
      <c r="G12" t="s">
        <v>64638</v>
      </c>
      <c r="H12" s="8">
        <v>0.46092466557146211</v>
      </c>
      <c r="I12" s="8">
        <v>0.53907533442853794</v>
      </c>
      <c r="J12" s="4"/>
    </row>
    <row r="13" spans="1:19" x14ac:dyDescent="0.25">
      <c r="G13" t="s">
        <v>64637</v>
      </c>
      <c r="H13" s="8">
        <v>0.44240663609954151</v>
      </c>
      <c r="I13" s="8">
        <v>0.55759336390045855</v>
      </c>
    </row>
    <row r="14" spans="1:19" x14ac:dyDescent="0.25">
      <c r="G14" s="7"/>
      <c r="H14" s="7"/>
      <c r="I14" s="7"/>
      <c r="J14" s="7"/>
      <c r="K14" s="7"/>
      <c r="L14" s="7"/>
      <c r="M14" s="7"/>
      <c r="N14" s="7"/>
      <c r="O14" s="7"/>
      <c r="P14" s="7"/>
      <c r="Q14" s="7"/>
      <c r="R14" s="7"/>
      <c r="S14" s="7"/>
    </row>
    <row r="15" spans="1:19" x14ac:dyDescent="0.25">
      <c r="G15" s="7"/>
      <c r="H15" s="7"/>
      <c r="I15" s="7"/>
      <c r="J15" s="7"/>
      <c r="K15" s="7"/>
      <c r="L15" s="7"/>
      <c r="M15" s="7"/>
      <c r="N15" s="7"/>
      <c r="O15" s="7"/>
      <c r="P15" s="7"/>
      <c r="Q15" s="7"/>
      <c r="R15" s="7"/>
      <c r="S15" s="7"/>
    </row>
    <row r="16" spans="1:19" x14ac:dyDescent="0.25">
      <c r="G16" s="7"/>
      <c r="H16" s="7"/>
      <c r="I16" s="7"/>
      <c r="J16" s="7"/>
      <c r="K16" s="7"/>
      <c r="L16" s="7"/>
      <c r="M16" s="7"/>
      <c r="N16" s="7"/>
      <c r="O16" s="7"/>
      <c r="P16" s="7"/>
      <c r="Q16" s="7"/>
      <c r="R16" s="7"/>
      <c r="S16" s="7"/>
    </row>
    <row r="17" spans="7:19" x14ac:dyDescent="0.25">
      <c r="G17" s="7"/>
      <c r="H17" s="7"/>
      <c r="I17" s="7"/>
      <c r="J17" s="7"/>
      <c r="K17" s="7"/>
      <c r="L17" s="7"/>
      <c r="M17" s="7"/>
      <c r="N17" s="7"/>
      <c r="O17" s="7"/>
      <c r="P17" s="7"/>
      <c r="Q17" s="7"/>
      <c r="R17" s="7"/>
      <c r="S17" s="7"/>
    </row>
    <row r="18" spans="7:19" x14ac:dyDescent="0.25">
      <c r="G18" s="7"/>
      <c r="H18" s="7"/>
      <c r="I18" s="7"/>
      <c r="J18" s="7"/>
      <c r="K18" s="7"/>
      <c r="L18" s="7"/>
      <c r="M18" s="7"/>
      <c r="N18" s="7"/>
      <c r="O18" s="7"/>
      <c r="P18" s="7"/>
      <c r="Q18" s="7"/>
      <c r="R18" s="7"/>
      <c r="S18" s="7"/>
    </row>
    <row r="19" spans="7:19" x14ac:dyDescent="0.25">
      <c r="G19" s="7"/>
      <c r="H19" s="7"/>
      <c r="I19" s="7"/>
      <c r="J19" s="7"/>
      <c r="K19" s="7"/>
      <c r="L19" s="7"/>
      <c r="M19" s="7"/>
      <c r="N19" s="7"/>
      <c r="O19" s="7"/>
      <c r="P19" s="7"/>
      <c r="Q19" s="7"/>
      <c r="R19" s="7"/>
      <c r="S19" s="7"/>
    </row>
    <row r="20" spans="7:19" x14ac:dyDescent="0.25">
      <c r="G20" s="7"/>
      <c r="H20" s="7"/>
      <c r="I20" s="7"/>
      <c r="J20" s="7"/>
      <c r="K20" s="7"/>
      <c r="L20" s="7"/>
      <c r="M20" s="7"/>
      <c r="N20" s="7"/>
      <c r="O20" s="7"/>
      <c r="P20" s="7"/>
      <c r="Q20" s="7"/>
      <c r="R20" s="7"/>
      <c r="S20" s="7"/>
    </row>
    <row r="21" spans="7:19" x14ac:dyDescent="0.25">
      <c r="G21" s="7"/>
      <c r="H21" s="7"/>
      <c r="I21" s="7"/>
      <c r="J21" s="7"/>
      <c r="K21" s="7"/>
      <c r="L21" s="7"/>
      <c r="M21" s="7"/>
      <c r="N21" s="7"/>
      <c r="O21" s="7"/>
      <c r="P21" s="7"/>
      <c r="Q21" s="7"/>
      <c r="R21" s="7"/>
      <c r="S21" s="7"/>
    </row>
    <row r="22" spans="7:19" x14ac:dyDescent="0.25">
      <c r="G22" s="7"/>
      <c r="H22" s="7"/>
      <c r="I22" s="7"/>
      <c r="J22" s="7"/>
      <c r="K22" s="7"/>
      <c r="L22" s="7"/>
      <c r="M22" s="7"/>
      <c r="N22" s="7"/>
      <c r="O22" s="7"/>
      <c r="P22" s="7"/>
      <c r="Q22" s="7"/>
      <c r="R22" s="7"/>
      <c r="S22" s="7"/>
    </row>
    <row r="23" spans="7:19" x14ac:dyDescent="0.25">
      <c r="G23" s="7"/>
      <c r="H23" s="7"/>
      <c r="I23" s="7"/>
      <c r="J23" s="7"/>
      <c r="K23" s="7"/>
      <c r="L23" s="7"/>
      <c r="M23" s="7"/>
      <c r="N23" s="7"/>
      <c r="O23" s="7"/>
      <c r="P23" s="7"/>
      <c r="Q23" s="7"/>
      <c r="R23" s="7"/>
      <c r="S23" s="7"/>
    </row>
    <row r="24" spans="7:19" x14ac:dyDescent="0.25">
      <c r="G24" s="7"/>
      <c r="H24" s="7"/>
      <c r="I24" s="7"/>
      <c r="J24" s="7"/>
      <c r="K24" s="7"/>
      <c r="L24" s="7"/>
      <c r="M24" s="7"/>
      <c r="N24" s="7"/>
      <c r="O24" s="7"/>
      <c r="P24" s="7"/>
      <c r="Q24" s="7"/>
      <c r="R24" s="7"/>
      <c r="S24" s="7"/>
    </row>
    <row r="25" spans="7:19" x14ac:dyDescent="0.25">
      <c r="G25" s="7"/>
      <c r="H25" s="7"/>
      <c r="I25" s="7"/>
      <c r="J25" s="7"/>
      <c r="K25" s="7"/>
      <c r="L25" s="7"/>
      <c r="M25" s="7"/>
      <c r="N25" s="7"/>
      <c r="O25" s="7"/>
      <c r="P25" s="7"/>
      <c r="Q25" s="7"/>
      <c r="R25" s="7"/>
      <c r="S25" s="7"/>
    </row>
    <row r="26" spans="7:19" x14ac:dyDescent="0.25">
      <c r="G26" s="7"/>
      <c r="H26" s="7"/>
      <c r="I26" s="7"/>
      <c r="J26" s="7"/>
      <c r="K26" s="7"/>
      <c r="L26" s="7"/>
      <c r="M26" s="7"/>
      <c r="N26" s="7"/>
      <c r="O26" s="7"/>
      <c r="P26" s="7"/>
      <c r="Q26" s="7"/>
      <c r="R26" s="7"/>
      <c r="S26" s="7"/>
    </row>
    <row r="27" spans="7:19" x14ac:dyDescent="0.25">
      <c r="G27" s="7"/>
      <c r="H27" s="7"/>
      <c r="I27" s="7"/>
      <c r="J27" s="7"/>
      <c r="K27" s="7"/>
      <c r="L27" s="7"/>
      <c r="M27" s="7"/>
      <c r="N27" s="7"/>
      <c r="O27" s="7"/>
      <c r="P27" s="7"/>
      <c r="Q27" s="7"/>
      <c r="R27" s="7"/>
      <c r="S27" s="7"/>
    </row>
    <row r="28" spans="7:19" x14ac:dyDescent="0.25">
      <c r="G28" s="7"/>
      <c r="H28" s="7"/>
      <c r="I28" s="7"/>
      <c r="J28" s="7"/>
      <c r="K28" s="7"/>
      <c r="L28" s="7"/>
      <c r="M28" s="7"/>
      <c r="N28" s="7"/>
      <c r="O28" s="7"/>
      <c r="P28" s="7"/>
      <c r="Q28" s="7"/>
      <c r="R28" s="7"/>
      <c r="S28" s="7"/>
    </row>
    <row r="29" spans="7:19" x14ac:dyDescent="0.25">
      <c r="G29" s="7"/>
      <c r="H29" s="7"/>
      <c r="I29" s="7"/>
      <c r="J29" s="7"/>
      <c r="K29" s="7"/>
      <c r="L29" s="7"/>
      <c r="M29" s="7"/>
      <c r="N29" s="7"/>
      <c r="O29" s="7"/>
      <c r="P29" s="7"/>
      <c r="Q29" s="7"/>
      <c r="R29" s="7"/>
      <c r="S29" s="7"/>
    </row>
    <row r="30" spans="7:19" x14ac:dyDescent="0.25">
      <c r="G30" s="7"/>
      <c r="H30" s="7"/>
      <c r="I30" s="7"/>
      <c r="J30" s="7"/>
      <c r="K30" s="7"/>
      <c r="L30" s="7"/>
      <c r="M30" s="7"/>
      <c r="N30" s="7"/>
      <c r="O30" s="7"/>
      <c r="P30" s="7"/>
      <c r="Q30" s="7"/>
      <c r="R30" s="7"/>
      <c r="S30" s="7"/>
    </row>
    <row r="31" spans="7:19" x14ac:dyDescent="0.25">
      <c r="G31" s="7"/>
      <c r="H31" s="7"/>
      <c r="I31" s="7"/>
      <c r="J31" s="7"/>
      <c r="K31" s="7"/>
      <c r="L31" s="7"/>
      <c r="M31" s="7"/>
      <c r="N31" s="7"/>
      <c r="O31" s="7"/>
      <c r="P31" s="7"/>
      <c r="Q31" s="7"/>
      <c r="R31" s="7"/>
      <c r="S31" s="7"/>
    </row>
    <row r="32" spans="7:19" x14ac:dyDescent="0.25">
      <c r="G32" s="7"/>
      <c r="H32" s="7"/>
      <c r="I32" s="7"/>
      <c r="J32" s="7"/>
      <c r="K32" s="7"/>
      <c r="L32" s="7"/>
      <c r="M32" s="7"/>
      <c r="N32" s="7"/>
      <c r="O32" s="7"/>
      <c r="P32" s="7"/>
      <c r="Q32" s="7"/>
      <c r="R32" s="7"/>
      <c r="S32" s="7"/>
    </row>
    <row r="33" spans="7:19" x14ac:dyDescent="0.25">
      <c r="G33" s="7"/>
      <c r="H33" s="7"/>
      <c r="I33" s="7"/>
      <c r="J33" s="7"/>
      <c r="K33" s="7"/>
      <c r="L33" s="7"/>
      <c r="M33" s="7"/>
      <c r="N33" s="7"/>
      <c r="O33" s="7"/>
      <c r="P33" s="7"/>
      <c r="Q33" s="7"/>
      <c r="R33" s="7"/>
      <c r="S33" s="7"/>
    </row>
    <row r="34" spans="7:19" x14ac:dyDescent="0.25">
      <c r="G34" s="7"/>
      <c r="H34" s="7"/>
      <c r="I34" s="7"/>
      <c r="J34" s="7"/>
      <c r="K34" s="7"/>
      <c r="L34" s="7"/>
      <c r="M34" s="7"/>
      <c r="N34" s="7"/>
      <c r="O34" s="7"/>
      <c r="P34" s="7"/>
      <c r="Q34" s="7"/>
      <c r="R34" s="7"/>
      <c r="S34" s="7"/>
    </row>
    <row r="35" spans="7:19" x14ac:dyDescent="0.25">
      <c r="G35" s="7"/>
      <c r="H35" s="7"/>
      <c r="I35" s="7"/>
      <c r="J35" s="7"/>
      <c r="K35" s="7"/>
      <c r="L35" s="7"/>
      <c r="M35" s="7"/>
      <c r="N35" s="7"/>
      <c r="O35" s="7"/>
      <c r="P35" s="7"/>
      <c r="Q35" s="7"/>
      <c r="R35" s="7"/>
      <c r="S35" s="7"/>
    </row>
    <row r="36" spans="7:19" x14ac:dyDescent="0.25">
      <c r="G36" s="7"/>
      <c r="H36" s="7"/>
      <c r="I36" s="7"/>
      <c r="J36" s="7"/>
      <c r="K36" s="7"/>
      <c r="L36" s="7"/>
      <c r="M36" s="7"/>
      <c r="N36" s="7"/>
      <c r="O36" s="7"/>
      <c r="P36" s="7"/>
      <c r="Q36" s="7"/>
      <c r="R36" s="7"/>
      <c r="S36" s="7"/>
    </row>
    <row r="37" spans="7:19" x14ac:dyDescent="0.25">
      <c r="G37" s="7"/>
      <c r="H37" s="7"/>
      <c r="I37" s="7"/>
      <c r="J37" s="7"/>
      <c r="K37" s="7"/>
      <c r="L37" s="7"/>
      <c r="M37" s="7"/>
      <c r="N37" s="7"/>
      <c r="O37" s="7"/>
      <c r="P37" s="7"/>
      <c r="Q37" s="7"/>
      <c r="R37" s="7"/>
      <c r="S37" s="7"/>
    </row>
    <row r="87" spans="7:20" x14ac:dyDescent="0.25">
      <c r="G87" s="7"/>
      <c r="H87" s="7"/>
      <c r="I87" s="7"/>
      <c r="J87" s="7"/>
      <c r="K87" s="7"/>
      <c r="L87" s="7"/>
      <c r="M87" s="7"/>
      <c r="N87" s="7"/>
      <c r="O87" s="7"/>
      <c r="P87" s="7"/>
      <c r="Q87" s="7"/>
      <c r="R87" s="7"/>
      <c r="S87" s="7"/>
      <c r="T87" s="7"/>
    </row>
    <row r="88" spans="7:20" x14ac:dyDescent="0.25">
      <c r="G88" s="7"/>
      <c r="H88" s="7"/>
      <c r="I88" s="7"/>
      <c r="J88" s="7"/>
      <c r="K88" s="7"/>
      <c r="L88" s="7"/>
      <c r="M88" s="7"/>
      <c r="N88" s="7"/>
      <c r="O88" s="7"/>
      <c r="P88" s="7"/>
      <c r="Q88" s="7"/>
      <c r="R88" s="7"/>
      <c r="S88" s="7"/>
      <c r="T88" s="7"/>
    </row>
    <row r="89" spans="7:20" x14ac:dyDescent="0.25">
      <c r="G89" s="7"/>
      <c r="H89" s="7"/>
      <c r="I89" s="7"/>
      <c r="J89" s="7"/>
      <c r="K89" s="7"/>
      <c r="L89" s="7"/>
      <c r="M89" s="7"/>
      <c r="N89" s="7"/>
      <c r="O89" s="7"/>
      <c r="P89" s="7"/>
      <c r="Q89" s="7"/>
      <c r="R89" s="7"/>
      <c r="S89" s="7"/>
      <c r="T89" s="7"/>
    </row>
    <row r="90" spans="7:20" x14ac:dyDescent="0.25">
      <c r="G90" s="7"/>
      <c r="H90" s="7"/>
      <c r="I90" s="7"/>
      <c r="J90" s="7"/>
      <c r="K90" s="7"/>
      <c r="L90" s="7"/>
      <c r="M90" s="7"/>
      <c r="N90" s="7"/>
      <c r="O90" s="7"/>
      <c r="P90" s="7"/>
      <c r="Q90" s="7"/>
      <c r="R90" s="7"/>
      <c r="S90" s="7"/>
      <c r="T90" s="7"/>
    </row>
    <row r="91" spans="7:20" x14ac:dyDescent="0.25">
      <c r="G91" s="7"/>
      <c r="H91" s="7"/>
      <c r="I91" s="7"/>
      <c r="J91" s="7"/>
      <c r="K91" s="7"/>
      <c r="L91" s="7"/>
      <c r="M91" s="7"/>
      <c r="N91" s="7"/>
      <c r="O91" s="7"/>
      <c r="P91" s="7"/>
      <c r="Q91" s="7"/>
      <c r="R91" s="7"/>
      <c r="S91" s="7"/>
      <c r="T91" s="7"/>
    </row>
    <row r="92" spans="7:20" x14ac:dyDescent="0.25">
      <c r="G92" s="7"/>
      <c r="H92" s="7"/>
      <c r="I92" s="7"/>
      <c r="J92" s="7"/>
      <c r="K92" s="7"/>
      <c r="L92" s="7"/>
      <c r="M92" s="7"/>
      <c r="N92" s="7"/>
      <c r="O92" s="7"/>
      <c r="P92" s="7"/>
      <c r="Q92" s="7"/>
      <c r="R92" s="7"/>
      <c r="S92" s="7"/>
      <c r="T92" s="7"/>
    </row>
    <row r="93" spans="7:20" x14ac:dyDescent="0.25">
      <c r="G93" s="7"/>
      <c r="H93" s="7"/>
      <c r="I93" s="7"/>
      <c r="J93" s="7"/>
      <c r="K93" s="7"/>
      <c r="L93" s="7"/>
      <c r="M93" s="7"/>
      <c r="N93" s="7"/>
      <c r="O93" s="7"/>
      <c r="P93" s="7"/>
      <c r="Q93" s="7"/>
      <c r="R93" s="7"/>
      <c r="S93" s="7"/>
      <c r="T93" s="7"/>
    </row>
    <row r="94" spans="7:20" x14ac:dyDescent="0.25">
      <c r="G94" s="7"/>
      <c r="H94" s="7"/>
      <c r="I94" s="7"/>
      <c r="J94" s="7"/>
      <c r="K94" s="7"/>
      <c r="L94" s="7"/>
      <c r="M94" s="7"/>
      <c r="N94" s="7"/>
      <c r="O94" s="7"/>
      <c r="P94" s="7"/>
      <c r="Q94" s="7"/>
      <c r="R94" s="7"/>
      <c r="S94" s="7"/>
      <c r="T94" s="7"/>
    </row>
    <row r="95" spans="7:20" x14ac:dyDescent="0.25">
      <c r="G95" s="7"/>
      <c r="H95" s="7"/>
      <c r="I95" s="7"/>
      <c r="J95" s="7"/>
      <c r="K95" s="7"/>
      <c r="L95" s="7"/>
      <c r="M95" s="7"/>
      <c r="N95" s="7"/>
      <c r="O95" s="7"/>
      <c r="P95" s="7"/>
      <c r="Q95" s="7"/>
      <c r="R95" s="7"/>
      <c r="S95" s="7"/>
      <c r="T95" s="7"/>
    </row>
    <row r="96" spans="7:20" x14ac:dyDescent="0.25">
      <c r="G96" s="7"/>
      <c r="H96" s="7"/>
      <c r="I96" s="7"/>
      <c r="J96" s="7"/>
      <c r="K96" s="7"/>
      <c r="L96" s="7"/>
      <c r="M96" s="7"/>
      <c r="N96" s="7"/>
      <c r="O96" s="7"/>
      <c r="P96" s="7"/>
      <c r="Q96" s="7"/>
      <c r="R96" s="7"/>
      <c r="S96" s="7"/>
      <c r="T96" s="7"/>
    </row>
    <row r="97" spans="7:20" x14ac:dyDescent="0.25">
      <c r="G97" s="7"/>
      <c r="H97" s="7"/>
      <c r="I97" s="7"/>
      <c r="J97" s="7"/>
      <c r="K97" s="7"/>
      <c r="L97" s="7"/>
      <c r="M97" s="7"/>
      <c r="N97" s="7"/>
      <c r="O97" s="7"/>
      <c r="P97" s="7"/>
      <c r="Q97" s="7"/>
      <c r="R97" s="7"/>
      <c r="S97" s="7"/>
      <c r="T97" s="7"/>
    </row>
    <row r="98" spans="7:20" x14ac:dyDescent="0.25">
      <c r="G98" s="7"/>
      <c r="H98" s="7"/>
      <c r="I98" s="7"/>
      <c r="J98" s="7"/>
      <c r="K98" s="7"/>
      <c r="L98" s="7"/>
      <c r="M98" s="7"/>
      <c r="N98" s="7"/>
      <c r="O98" s="7"/>
      <c r="P98" s="7"/>
      <c r="Q98" s="7"/>
      <c r="R98" s="7"/>
      <c r="S98" s="7"/>
      <c r="T98" s="7"/>
    </row>
    <row r="99" spans="7:20" x14ac:dyDescent="0.25">
      <c r="G99" s="7"/>
      <c r="H99" s="7"/>
      <c r="I99" s="7"/>
      <c r="J99" s="7"/>
      <c r="K99" s="7"/>
      <c r="L99" s="7"/>
      <c r="M99" s="7"/>
      <c r="N99" s="7"/>
      <c r="O99" s="7"/>
      <c r="P99" s="7"/>
      <c r="Q99" s="7"/>
      <c r="R99" s="7"/>
      <c r="S99" s="7"/>
      <c r="T99" s="7"/>
    </row>
    <row r="100" spans="7:20" x14ac:dyDescent="0.25">
      <c r="G100" s="7"/>
      <c r="H100" s="7"/>
      <c r="I100" s="7"/>
      <c r="J100" s="7"/>
      <c r="K100" s="7"/>
      <c r="L100" s="7"/>
      <c r="M100" s="7"/>
      <c r="N100" s="7"/>
      <c r="O100" s="7"/>
      <c r="P100" s="7"/>
      <c r="Q100" s="7"/>
      <c r="R100" s="7"/>
      <c r="S100" s="7"/>
      <c r="T100" s="7"/>
    </row>
    <row r="101" spans="7:20" x14ac:dyDescent="0.25">
      <c r="G101" s="7"/>
      <c r="H101" s="7"/>
      <c r="I101" s="7"/>
      <c r="J101" s="7"/>
      <c r="K101" s="7"/>
      <c r="L101" s="7"/>
      <c r="M101" s="7"/>
      <c r="N101" s="7"/>
      <c r="O101" s="7"/>
      <c r="P101" s="7"/>
      <c r="Q101" s="7"/>
      <c r="R101" s="7"/>
      <c r="S101" s="7"/>
      <c r="T101" s="7"/>
    </row>
    <row r="102" spans="7:20" x14ac:dyDescent="0.25">
      <c r="G102" s="7"/>
      <c r="H102" s="7"/>
      <c r="I102" s="7"/>
      <c r="J102" s="7"/>
      <c r="K102" s="7"/>
      <c r="L102" s="7"/>
      <c r="M102" s="7"/>
      <c r="N102" s="7"/>
      <c r="O102" s="7"/>
      <c r="P102" s="7"/>
      <c r="Q102" s="7"/>
      <c r="R102" s="7"/>
      <c r="S102" s="7"/>
      <c r="T102" s="7"/>
    </row>
    <row r="103" spans="7:20" x14ac:dyDescent="0.25">
      <c r="G103" s="7"/>
      <c r="H103" s="7"/>
      <c r="I103" s="7"/>
      <c r="J103" s="7"/>
      <c r="K103" s="7"/>
      <c r="L103" s="7"/>
      <c r="M103" s="7"/>
      <c r="N103" s="7"/>
      <c r="O103" s="7"/>
      <c r="P103" s="7"/>
      <c r="Q103" s="7"/>
      <c r="R103" s="7"/>
      <c r="S103" s="7"/>
      <c r="T103" s="7"/>
    </row>
    <row r="104" spans="7:20" x14ac:dyDescent="0.25">
      <c r="G104" s="7"/>
      <c r="H104" s="7"/>
      <c r="I104" s="7"/>
      <c r="J104" s="7"/>
      <c r="K104" s="7"/>
      <c r="L104" s="7"/>
      <c r="M104" s="7"/>
      <c r="N104" s="7"/>
      <c r="O104" s="7"/>
      <c r="P104" s="7"/>
      <c r="Q104" s="7"/>
      <c r="R104" s="7"/>
      <c r="S104" s="7"/>
      <c r="T104" s="7"/>
    </row>
    <row r="105" spans="7:20" x14ac:dyDescent="0.25">
      <c r="G105" s="7"/>
      <c r="H105" s="7"/>
      <c r="I105" s="7"/>
      <c r="J105" s="7"/>
      <c r="K105" s="7"/>
      <c r="L105" s="7"/>
      <c r="M105" s="7"/>
      <c r="N105" s="7"/>
      <c r="O105" s="7"/>
      <c r="P105" s="7"/>
      <c r="Q105" s="7"/>
      <c r="R105" s="7"/>
      <c r="S105" s="7"/>
      <c r="T105" s="7"/>
    </row>
    <row r="106" spans="7:20" x14ac:dyDescent="0.25">
      <c r="G106" s="7"/>
      <c r="H106" s="7"/>
      <c r="I106" s="7"/>
      <c r="J106" s="7"/>
      <c r="K106" s="7"/>
      <c r="L106" s="7"/>
      <c r="M106" s="7"/>
      <c r="N106" s="7"/>
      <c r="O106" s="7"/>
      <c r="P106" s="7"/>
      <c r="Q106" s="7"/>
      <c r="R106" s="7"/>
      <c r="S106" s="7"/>
      <c r="T106" s="7"/>
    </row>
    <row r="107" spans="7:20" x14ac:dyDescent="0.25">
      <c r="G107" s="7"/>
      <c r="H107" s="7"/>
      <c r="I107" s="7"/>
      <c r="J107" s="7"/>
      <c r="K107" s="7"/>
      <c r="L107" s="7"/>
      <c r="M107" s="7"/>
      <c r="N107" s="7"/>
      <c r="O107" s="7"/>
      <c r="P107" s="7"/>
      <c r="Q107" s="7"/>
      <c r="R107" s="7"/>
      <c r="S107" s="7"/>
      <c r="T107" s="7"/>
    </row>
    <row r="108" spans="7:20" x14ac:dyDescent="0.25">
      <c r="G108" s="7"/>
      <c r="H108" s="7"/>
      <c r="I108" s="7"/>
      <c r="J108" s="7"/>
      <c r="K108" s="7"/>
      <c r="L108" s="7"/>
      <c r="M108" s="7"/>
      <c r="N108" s="7"/>
      <c r="O108" s="7"/>
      <c r="P108" s="7"/>
      <c r="Q108" s="7"/>
      <c r="R108" s="7"/>
      <c r="S108" s="7"/>
      <c r="T108" s="7"/>
    </row>
    <row r="109" spans="7:20" x14ac:dyDescent="0.25">
      <c r="G109" s="7"/>
      <c r="H109" s="7"/>
      <c r="I109" s="7"/>
      <c r="J109" s="7"/>
      <c r="K109" s="7"/>
      <c r="L109" s="7"/>
      <c r="M109" s="7"/>
      <c r="N109" s="7"/>
      <c r="O109" s="7"/>
      <c r="P109" s="7"/>
      <c r="Q109" s="7"/>
      <c r="R109" s="7"/>
      <c r="S109" s="7"/>
      <c r="T109" s="7"/>
    </row>
    <row r="110" spans="7:20" x14ac:dyDescent="0.25">
      <c r="G110" s="7"/>
      <c r="H110" s="7"/>
      <c r="I110" s="7"/>
      <c r="J110" s="7"/>
      <c r="K110" s="7"/>
      <c r="L110" s="7"/>
      <c r="M110" s="7"/>
      <c r="N110" s="7"/>
      <c r="O110" s="7"/>
      <c r="P110" s="7"/>
      <c r="Q110" s="7"/>
      <c r="R110" s="7"/>
      <c r="S110" s="7"/>
      <c r="T110" s="7"/>
    </row>
    <row r="111" spans="7:20" x14ac:dyDescent="0.25">
      <c r="G111" s="7"/>
      <c r="H111" s="7"/>
      <c r="I111" s="7"/>
      <c r="J111" s="7"/>
      <c r="K111" s="7"/>
      <c r="L111" s="7"/>
      <c r="M111" s="7"/>
      <c r="N111" s="7"/>
      <c r="O111" s="7"/>
      <c r="P111" s="7"/>
      <c r="Q111" s="7"/>
      <c r="R111" s="7"/>
      <c r="S111" s="7"/>
      <c r="T111" s="7"/>
    </row>
    <row r="112" spans="7:20" x14ac:dyDescent="0.25">
      <c r="G112" s="7"/>
      <c r="H112" s="7"/>
      <c r="I112" s="7"/>
      <c r="J112" s="7"/>
      <c r="K112" s="7"/>
      <c r="L112" s="7"/>
      <c r="M112" s="7"/>
      <c r="N112" s="7"/>
      <c r="O112" s="7"/>
      <c r="P112" s="7"/>
      <c r="Q112" s="7"/>
      <c r="R112" s="7"/>
      <c r="S112" s="7"/>
      <c r="T112" s="7"/>
    </row>
    <row r="113" spans="7:20" x14ac:dyDescent="0.25">
      <c r="G113" s="7"/>
      <c r="H113" s="7"/>
      <c r="I113" s="7"/>
      <c r="J113" s="7"/>
      <c r="K113" s="7"/>
      <c r="L113" s="7"/>
      <c r="M113" s="7"/>
      <c r="N113" s="7"/>
      <c r="O113" s="7"/>
      <c r="P113" s="7"/>
      <c r="Q113" s="7"/>
      <c r="R113" s="7"/>
      <c r="S113" s="7"/>
      <c r="T113" s="7"/>
    </row>
    <row r="114" spans="7:20" x14ac:dyDescent="0.25">
      <c r="G114" s="7"/>
      <c r="H114" s="7"/>
      <c r="I114" s="7"/>
      <c r="J114" s="7"/>
      <c r="K114" s="7"/>
      <c r="L114" s="7"/>
      <c r="M114" s="7"/>
      <c r="N114" s="7"/>
      <c r="O114" s="7"/>
      <c r="P114" s="7"/>
      <c r="Q114" s="7"/>
      <c r="R114" s="7"/>
      <c r="S114" s="7"/>
      <c r="T114" s="7"/>
    </row>
    <row r="115" spans="7:20" x14ac:dyDescent="0.25">
      <c r="G115" s="7"/>
      <c r="H115" s="7"/>
      <c r="I115" s="7"/>
      <c r="J115" s="7"/>
      <c r="K115" s="7"/>
      <c r="L115" s="7"/>
      <c r="M115" s="7"/>
      <c r="N115" s="7"/>
      <c r="O115" s="7"/>
      <c r="P115" s="7"/>
      <c r="Q115" s="7"/>
      <c r="R115" s="7"/>
      <c r="S115" s="7"/>
      <c r="T115" s="7"/>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2833"/>
  <sheetViews>
    <sheetView workbookViewId="0">
      <selection sqref="A1:F32833"/>
    </sheetView>
  </sheetViews>
  <sheetFormatPr defaultRowHeight="15" x14ac:dyDescent="0.25"/>
  <sheetData>
    <row r="1" spans="1:6" x14ac:dyDescent="0.25">
      <c r="A1" t="s">
        <v>0</v>
      </c>
      <c r="B1" t="s">
        <v>1</v>
      </c>
      <c r="C1" t="s">
        <v>2</v>
      </c>
      <c r="D1" t="s">
        <v>3</v>
      </c>
      <c r="E1" t="s">
        <v>4</v>
      </c>
      <c r="F1" t="s">
        <v>5</v>
      </c>
    </row>
    <row r="2" spans="1:6" x14ac:dyDescent="0.25">
      <c r="A2" t="s">
        <v>6</v>
      </c>
      <c r="B2" t="s">
        <v>7</v>
      </c>
      <c r="C2" t="s">
        <v>8</v>
      </c>
      <c r="D2" t="s">
        <v>9</v>
      </c>
      <c r="E2" t="s">
        <v>8</v>
      </c>
      <c r="F2" t="s">
        <v>10</v>
      </c>
    </row>
    <row r="3" spans="1:6" x14ac:dyDescent="0.25">
      <c r="A3" t="s">
        <v>11</v>
      </c>
      <c r="B3" t="s">
        <v>12</v>
      </c>
      <c r="C3" t="s">
        <v>8</v>
      </c>
      <c r="D3" t="s">
        <v>9</v>
      </c>
      <c r="E3" t="s">
        <v>8</v>
      </c>
      <c r="F3" t="s">
        <v>10</v>
      </c>
    </row>
    <row r="4" spans="1:6" x14ac:dyDescent="0.25">
      <c r="A4" t="s">
        <v>13</v>
      </c>
      <c r="B4" t="s">
        <v>14</v>
      </c>
      <c r="C4" t="s">
        <v>8</v>
      </c>
      <c r="D4" t="s">
        <v>9</v>
      </c>
      <c r="E4" t="s">
        <v>8</v>
      </c>
      <c r="F4" t="s">
        <v>10</v>
      </c>
    </row>
    <row r="5" spans="1:6" x14ac:dyDescent="0.25">
      <c r="A5" t="s">
        <v>15</v>
      </c>
      <c r="B5" t="s">
        <v>16</v>
      </c>
      <c r="C5" t="s">
        <v>8</v>
      </c>
      <c r="D5" t="s">
        <v>9</v>
      </c>
      <c r="E5" t="s">
        <v>8</v>
      </c>
      <c r="F5" t="s">
        <v>10</v>
      </c>
    </row>
    <row r="6" spans="1:6" x14ac:dyDescent="0.25">
      <c r="A6" t="s">
        <v>17</v>
      </c>
      <c r="B6" t="s">
        <v>18</v>
      </c>
      <c r="C6" t="s">
        <v>19</v>
      </c>
      <c r="D6" t="s">
        <v>9</v>
      </c>
      <c r="E6" t="s">
        <v>8</v>
      </c>
      <c r="F6" t="s">
        <v>10</v>
      </c>
    </row>
    <row r="7" spans="1:6" x14ac:dyDescent="0.25">
      <c r="A7" t="s">
        <v>20</v>
      </c>
      <c r="B7" t="s">
        <v>21</v>
      </c>
      <c r="C7" t="s">
        <v>19</v>
      </c>
      <c r="D7" t="s">
        <v>9</v>
      </c>
      <c r="E7" t="s">
        <v>8</v>
      </c>
      <c r="F7" t="s">
        <v>10</v>
      </c>
    </row>
    <row r="8" spans="1:6" x14ac:dyDescent="0.25">
      <c r="A8" t="s">
        <v>22</v>
      </c>
      <c r="B8" t="s">
        <v>23</v>
      </c>
      <c r="C8" t="s">
        <v>19</v>
      </c>
      <c r="D8" t="s">
        <v>9</v>
      </c>
      <c r="E8" t="s">
        <v>8</v>
      </c>
      <c r="F8" t="s">
        <v>10</v>
      </c>
    </row>
    <row r="9" spans="1:6" x14ac:dyDescent="0.25">
      <c r="A9" t="s">
        <v>24</v>
      </c>
      <c r="B9" t="s">
        <v>25</v>
      </c>
      <c r="C9" t="s">
        <v>8</v>
      </c>
      <c r="D9" t="s">
        <v>9</v>
      </c>
      <c r="E9" t="s">
        <v>8</v>
      </c>
      <c r="F9" t="s">
        <v>10</v>
      </c>
    </row>
    <row r="10" spans="1:6" x14ac:dyDescent="0.25">
      <c r="A10" t="s">
        <v>26</v>
      </c>
      <c r="B10" t="s">
        <v>27</v>
      </c>
      <c r="C10" t="s">
        <v>19</v>
      </c>
      <c r="D10" t="s">
        <v>9</v>
      </c>
      <c r="E10" t="s">
        <v>19</v>
      </c>
      <c r="F10" t="s">
        <v>10</v>
      </c>
    </row>
    <row r="11" spans="1:6" x14ac:dyDescent="0.25">
      <c r="A11" t="s">
        <v>28</v>
      </c>
      <c r="B11" t="s">
        <v>29</v>
      </c>
      <c r="C11" t="s">
        <v>8</v>
      </c>
      <c r="D11" t="s">
        <v>9</v>
      </c>
      <c r="E11" t="s">
        <v>8</v>
      </c>
      <c r="F11" t="s">
        <v>10</v>
      </c>
    </row>
    <row r="12" spans="1:6" x14ac:dyDescent="0.25">
      <c r="A12" t="s">
        <v>30</v>
      </c>
      <c r="B12" t="s">
        <v>31</v>
      </c>
      <c r="C12" t="s">
        <v>8</v>
      </c>
      <c r="D12" t="s">
        <v>9</v>
      </c>
      <c r="E12" t="s">
        <v>8</v>
      </c>
      <c r="F12" t="s">
        <v>10</v>
      </c>
    </row>
    <row r="13" spans="1:6" x14ac:dyDescent="0.25">
      <c r="A13" t="s">
        <v>32</v>
      </c>
      <c r="B13" t="s">
        <v>33</v>
      </c>
      <c r="C13" t="s">
        <v>8</v>
      </c>
      <c r="D13" t="s">
        <v>9</v>
      </c>
      <c r="E13" t="s">
        <v>8</v>
      </c>
      <c r="F13" t="s">
        <v>10</v>
      </c>
    </row>
    <row r="14" spans="1:6" x14ac:dyDescent="0.25">
      <c r="A14" t="s">
        <v>34</v>
      </c>
      <c r="B14" t="s">
        <v>35</v>
      </c>
      <c r="C14" t="s">
        <v>8</v>
      </c>
      <c r="D14" t="s">
        <v>9</v>
      </c>
      <c r="E14" t="s">
        <v>8</v>
      </c>
      <c r="F14" t="s">
        <v>10</v>
      </c>
    </row>
    <row r="15" spans="1:6" x14ac:dyDescent="0.25">
      <c r="A15" t="s">
        <v>36</v>
      </c>
      <c r="B15" t="s">
        <v>37</v>
      </c>
      <c r="C15" t="s">
        <v>19</v>
      </c>
      <c r="D15" t="s">
        <v>9</v>
      </c>
      <c r="E15" t="s">
        <v>19</v>
      </c>
      <c r="F15" t="s">
        <v>10</v>
      </c>
    </row>
    <row r="16" spans="1:6" x14ac:dyDescent="0.25">
      <c r="A16" t="s">
        <v>38</v>
      </c>
      <c r="B16" t="s">
        <v>39</v>
      </c>
      <c r="C16" t="s">
        <v>19</v>
      </c>
      <c r="D16" t="s">
        <v>9</v>
      </c>
      <c r="E16" t="s">
        <v>19</v>
      </c>
      <c r="F16" t="s">
        <v>10</v>
      </c>
    </row>
    <row r="17" spans="1:6" x14ac:dyDescent="0.25">
      <c r="A17" t="s">
        <v>40</v>
      </c>
      <c r="B17" t="s">
        <v>41</v>
      </c>
      <c r="C17" t="s">
        <v>8</v>
      </c>
      <c r="D17" t="s">
        <v>9</v>
      </c>
      <c r="E17" t="s">
        <v>8</v>
      </c>
      <c r="F17" t="s">
        <v>10</v>
      </c>
    </row>
    <row r="18" spans="1:6" x14ac:dyDescent="0.25">
      <c r="A18" t="s">
        <v>42</v>
      </c>
      <c r="B18" t="s">
        <v>43</v>
      </c>
      <c r="C18" t="s">
        <v>8</v>
      </c>
      <c r="D18" t="s">
        <v>9</v>
      </c>
      <c r="E18" t="s">
        <v>19</v>
      </c>
      <c r="F18" t="s">
        <v>10</v>
      </c>
    </row>
    <row r="19" spans="1:6" x14ac:dyDescent="0.25">
      <c r="A19" t="s">
        <v>44</v>
      </c>
      <c r="B19" t="s">
        <v>45</v>
      </c>
      <c r="C19" t="s">
        <v>19</v>
      </c>
      <c r="D19" t="s">
        <v>9</v>
      </c>
      <c r="E19" t="s">
        <v>19</v>
      </c>
      <c r="F19" t="s">
        <v>10</v>
      </c>
    </row>
    <row r="20" spans="1:6" x14ac:dyDescent="0.25">
      <c r="A20" t="s">
        <v>46</v>
      </c>
      <c r="B20" t="s">
        <v>47</v>
      </c>
      <c r="C20" t="s">
        <v>8</v>
      </c>
      <c r="D20" t="s">
        <v>9</v>
      </c>
      <c r="E20" t="s">
        <v>8</v>
      </c>
      <c r="F20" t="s">
        <v>10</v>
      </c>
    </row>
    <row r="21" spans="1:6" x14ac:dyDescent="0.25">
      <c r="A21" t="s">
        <v>48</v>
      </c>
      <c r="B21" t="s">
        <v>49</v>
      </c>
      <c r="C21" t="s">
        <v>8</v>
      </c>
      <c r="D21" t="s">
        <v>9</v>
      </c>
      <c r="E21" t="s">
        <v>8</v>
      </c>
      <c r="F21" t="s">
        <v>10</v>
      </c>
    </row>
    <row r="22" spans="1:6" x14ac:dyDescent="0.25">
      <c r="A22" t="s">
        <v>50</v>
      </c>
      <c r="B22" t="s">
        <v>51</v>
      </c>
      <c r="C22" t="s">
        <v>8</v>
      </c>
      <c r="D22" t="s">
        <v>9</v>
      </c>
      <c r="E22" t="s">
        <v>8</v>
      </c>
      <c r="F22" t="s">
        <v>10</v>
      </c>
    </row>
    <row r="23" spans="1:6" x14ac:dyDescent="0.25">
      <c r="A23" t="s">
        <v>52</v>
      </c>
      <c r="B23" t="s">
        <v>53</v>
      </c>
      <c r="C23" t="s">
        <v>8</v>
      </c>
      <c r="D23" t="s">
        <v>9</v>
      </c>
      <c r="E23" t="s">
        <v>8</v>
      </c>
      <c r="F23" t="s">
        <v>10</v>
      </c>
    </row>
    <row r="24" spans="1:6" x14ac:dyDescent="0.25">
      <c r="A24" t="s">
        <v>54</v>
      </c>
      <c r="B24" t="s">
        <v>55</v>
      </c>
      <c r="C24" t="s">
        <v>19</v>
      </c>
      <c r="D24" t="s">
        <v>9</v>
      </c>
      <c r="E24" t="s">
        <v>19</v>
      </c>
      <c r="F24" t="s">
        <v>10</v>
      </c>
    </row>
    <row r="25" spans="1:6" x14ac:dyDescent="0.25">
      <c r="A25" t="s">
        <v>56</v>
      </c>
      <c r="B25" t="s">
        <v>57</v>
      </c>
      <c r="C25" t="s">
        <v>8</v>
      </c>
      <c r="D25" t="s">
        <v>9</v>
      </c>
      <c r="E25" t="s">
        <v>19</v>
      </c>
      <c r="F25" t="s">
        <v>10</v>
      </c>
    </row>
    <row r="26" spans="1:6" x14ac:dyDescent="0.25">
      <c r="A26" t="s">
        <v>58</v>
      </c>
      <c r="B26" t="s">
        <v>59</v>
      </c>
      <c r="C26" t="s">
        <v>8</v>
      </c>
      <c r="D26" t="s">
        <v>9</v>
      </c>
      <c r="E26" t="s">
        <v>8</v>
      </c>
      <c r="F26" t="s">
        <v>10</v>
      </c>
    </row>
    <row r="27" spans="1:6" x14ac:dyDescent="0.25">
      <c r="A27" t="s">
        <v>60</v>
      </c>
      <c r="B27" t="s">
        <v>61</v>
      </c>
      <c r="C27" t="s">
        <v>19</v>
      </c>
      <c r="D27" t="s">
        <v>9</v>
      </c>
      <c r="E27" t="s">
        <v>19</v>
      </c>
      <c r="F27" t="s">
        <v>10</v>
      </c>
    </row>
    <row r="28" spans="1:6" x14ac:dyDescent="0.25">
      <c r="A28" t="s">
        <v>62</v>
      </c>
      <c r="B28" t="s">
        <v>63</v>
      </c>
      <c r="C28" t="s">
        <v>8</v>
      </c>
      <c r="D28" t="s">
        <v>9</v>
      </c>
      <c r="E28" t="s">
        <v>8</v>
      </c>
      <c r="F28" t="s">
        <v>10</v>
      </c>
    </row>
    <row r="29" spans="1:6" x14ac:dyDescent="0.25">
      <c r="A29" t="s">
        <v>64</v>
      </c>
      <c r="B29" t="s">
        <v>65</v>
      </c>
      <c r="C29" t="s">
        <v>8</v>
      </c>
      <c r="D29" t="s">
        <v>9</v>
      </c>
      <c r="E29" t="s">
        <v>8</v>
      </c>
      <c r="F29" t="s">
        <v>10</v>
      </c>
    </row>
    <row r="30" spans="1:6" x14ac:dyDescent="0.25">
      <c r="A30" t="s">
        <v>66</v>
      </c>
      <c r="B30" t="s">
        <v>67</v>
      </c>
      <c r="C30" t="s">
        <v>8</v>
      </c>
      <c r="D30" t="s">
        <v>9</v>
      </c>
      <c r="E30" t="s">
        <v>8</v>
      </c>
      <c r="F30" t="s">
        <v>10</v>
      </c>
    </row>
    <row r="31" spans="1:6" x14ac:dyDescent="0.25">
      <c r="A31" t="s">
        <v>68</v>
      </c>
      <c r="B31" t="s">
        <v>69</v>
      </c>
      <c r="C31" t="s">
        <v>8</v>
      </c>
      <c r="D31" t="s">
        <v>9</v>
      </c>
      <c r="E31" t="s">
        <v>8</v>
      </c>
      <c r="F31" t="s">
        <v>10</v>
      </c>
    </row>
    <row r="32" spans="1:6" x14ac:dyDescent="0.25">
      <c r="A32" t="s">
        <v>70</v>
      </c>
      <c r="B32" t="s">
        <v>71</v>
      </c>
      <c r="C32" t="s">
        <v>8</v>
      </c>
      <c r="D32" t="s">
        <v>9</v>
      </c>
      <c r="E32" t="s">
        <v>19</v>
      </c>
      <c r="F32" t="s">
        <v>10</v>
      </c>
    </row>
    <row r="33" spans="1:6" x14ac:dyDescent="0.25">
      <c r="A33" t="s">
        <v>72</v>
      </c>
      <c r="B33" t="s">
        <v>73</v>
      </c>
      <c r="C33" t="s">
        <v>8</v>
      </c>
      <c r="D33" t="s">
        <v>9</v>
      </c>
      <c r="E33" t="s">
        <v>8</v>
      </c>
      <c r="F33" t="s">
        <v>10</v>
      </c>
    </row>
    <row r="34" spans="1:6" x14ac:dyDescent="0.25">
      <c r="A34" t="s">
        <v>74</v>
      </c>
      <c r="B34" t="s">
        <v>75</v>
      </c>
      <c r="C34" t="s">
        <v>8</v>
      </c>
      <c r="D34" t="s">
        <v>9</v>
      </c>
      <c r="E34" t="s">
        <v>8</v>
      </c>
      <c r="F34" t="s">
        <v>10</v>
      </c>
    </row>
    <row r="35" spans="1:6" x14ac:dyDescent="0.25">
      <c r="A35" t="s">
        <v>76</v>
      </c>
      <c r="B35" t="s">
        <v>77</v>
      </c>
      <c r="C35" t="s">
        <v>8</v>
      </c>
      <c r="D35" t="s">
        <v>9</v>
      </c>
      <c r="E35" t="s">
        <v>8</v>
      </c>
      <c r="F35" t="s">
        <v>10</v>
      </c>
    </row>
    <row r="36" spans="1:6" x14ac:dyDescent="0.25">
      <c r="A36" t="s">
        <v>78</v>
      </c>
      <c r="B36" t="s">
        <v>79</v>
      </c>
      <c r="C36" t="s">
        <v>8</v>
      </c>
      <c r="D36" t="s">
        <v>9</v>
      </c>
      <c r="E36" t="s">
        <v>8</v>
      </c>
      <c r="F36" t="s">
        <v>10</v>
      </c>
    </row>
    <row r="37" spans="1:6" x14ac:dyDescent="0.25">
      <c r="A37" t="s">
        <v>80</v>
      </c>
      <c r="B37" t="s">
        <v>81</v>
      </c>
      <c r="C37" t="s">
        <v>19</v>
      </c>
      <c r="D37" t="s">
        <v>9</v>
      </c>
      <c r="E37" t="s">
        <v>19</v>
      </c>
      <c r="F37" t="s">
        <v>10</v>
      </c>
    </row>
    <row r="38" spans="1:6" x14ac:dyDescent="0.25">
      <c r="A38" t="s">
        <v>82</v>
      </c>
      <c r="B38" t="s">
        <v>83</v>
      </c>
      <c r="C38" t="s">
        <v>8</v>
      </c>
      <c r="D38" t="s">
        <v>9</v>
      </c>
      <c r="E38" t="s">
        <v>8</v>
      </c>
      <c r="F38" t="s">
        <v>10</v>
      </c>
    </row>
    <row r="39" spans="1:6" x14ac:dyDescent="0.25">
      <c r="A39" t="s">
        <v>84</v>
      </c>
      <c r="B39" t="s">
        <v>85</v>
      </c>
      <c r="C39" t="s">
        <v>8</v>
      </c>
      <c r="D39" t="s">
        <v>9</v>
      </c>
      <c r="E39" t="s">
        <v>8</v>
      </c>
      <c r="F39" t="s">
        <v>10</v>
      </c>
    </row>
    <row r="40" spans="1:6" x14ac:dyDescent="0.25">
      <c r="A40" t="s">
        <v>86</v>
      </c>
      <c r="B40" t="s">
        <v>87</v>
      </c>
      <c r="C40" t="s">
        <v>8</v>
      </c>
      <c r="D40" t="s">
        <v>9</v>
      </c>
      <c r="E40" t="s">
        <v>8</v>
      </c>
      <c r="F40" t="s">
        <v>10</v>
      </c>
    </row>
    <row r="41" spans="1:6" x14ac:dyDescent="0.25">
      <c r="A41" t="s">
        <v>88</v>
      </c>
      <c r="B41" t="s">
        <v>89</v>
      </c>
      <c r="C41" t="s">
        <v>8</v>
      </c>
      <c r="D41" t="s">
        <v>9</v>
      </c>
      <c r="E41" t="s">
        <v>8</v>
      </c>
      <c r="F41" t="s">
        <v>10</v>
      </c>
    </row>
    <row r="42" spans="1:6" x14ac:dyDescent="0.25">
      <c r="A42" t="s">
        <v>90</v>
      </c>
      <c r="B42" t="s">
        <v>91</v>
      </c>
      <c r="C42" t="s">
        <v>8</v>
      </c>
      <c r="D42" t="s">
        <v>9</v>
      </c>
      <c r="E42" t="s">
        <v>8</v>
      </c>
      <c r="F42" t="s">
        <v>10</v>
      </c>
    </row>
    <row r="43" spans="1:6" x14ac:dyDescent="0.25">
      <c r="A43" t="s">
        <v>92</v>
      </c>
      <c r="B43" t="s">
        <v>93</v>
      </c>
      <c r="C43" t="s">
        <v>8</v>
      </c>
      <c r="D43" t="s">
        <v>9</v>
      </c>
      <c r="E43" t="s">
        <v>8</v>
      </c>
      <c r="F43" t="s">
        <v>10</v>
      </c>
    </row>
    <row r="44" spans="1:6" x14ac:dyDescent="0.25">
      <c r="A44" t="s">
        <v>94</v>
      </c>
      <c r="B44" t="s">
        <v>95</v>
      </c>
      <c r="C44" t="s">
        <v>19</v>
      </c>
      <c r="D44" t="s">
        <v>9</v>
      </c>
      <c r="E44" t="s">
        <v>8</v>
      </c>
      <c r="F44" t="s">
        <v>10</v>
      </c>
    </row>
    <row r="45" spans="1:6" x14ac:dyDescent="0.25">
      <c r="A45" t="s">
        <v>96</v>
      </c>
      <c r="B45" t="s">
        <v>97</v>
      </c>
      <c r="C45" t="s">
        <v>19</v>
      </c>
      <c r="D45" t="s">
        <v>9</v>
      </c>
      <c r="E45" t="s">
        <v>8</v>
      </c>
      <c r="F45" t="s">
        <v>10</v>
      </c>
    </row>
    <row r="46" spans="1:6" x14ac:dyDescent="0.25">
      <c r="A46" t="s">
        <v>98</v>
      </c>
      <c r="B46" t="s">
        <v>99</v>
      </c>
      <c r="C46" t="s">
        <v>8</v>
      </c>
      <c r="D46" t="s">
        <v>9</v>
      </c>
      <c r="E46" t="s">
        <v>8</v>
      </c>
      <c r="F46" t="s">
        <v>10</v>
      </c>
    </row>
    <row r="47" spans="1:6" x14ac:dyDescent="0.25">
      <c r="A47" t="s">
        <v>100</v>
      </c>
      <c r="B47" t="s">
        <v>101</v>
      </c>
      <c r="C47" t="s">
        <v>8</v>
      </c>
      <c r="D47" t="s">
        <v>9</v>
      </c>
      <c r="E47" t="s">
        <v>19</v>
      </c>
      <c r="F47" t="s">
        <v>10</v>
      </c>
    </row>
    <row r="48" spans="1:6" x14ac:dyDescent="0.25">
      <c r="A48" t="s">
        <v>102</v>
      </c>
      <c r="B48" t="s">
        <v>103</v>
      </c>
      <c r="C48" t="s">
        <v>19</v>
      </c>
      <c r="D48" t="s">
        <v>9</v>
      </c>
      <c r="E48" t="s">
        <v>8</v>
      </c>
      <c r="F48" t="s">
        <v>10</v>
      </c>
    </row>
    <row r="49" spans="1:6" x14ac:dyDescent="0.25">
      <c r="A49" t="s">
        <v>104</v>
      </c>
      <c r="B49" t="s">
        <v>105</v>
      </c>
      <c r="C49" t="s">
        <v>8</v>
      </c>
      <c r="D49" t="s">
        <v>9</v>
      </c>
      <c r="E49" t="s">
        <v>8</v>
      </c>
      <c r="F49" t="s">
        <v>10</v>
      </c>
    </row>
    <row r="50" spans="1:6" x14ac:dyDescent="0.25">
      <c r="A50" t="s">
        <v>106</v>
      </c>
      <c r="B50" t="s">
        <v>107</v>
      </c>
      <c r="C50" t="s">
        <v>19</v>
      </c>
      <c r="D50" t="s">
        <v>9</v>
      </c>
      <c r="E50" t="s">
        <v>8</v>
      </c>
      <c r="F50" t="s">
        <v>10</v>
      </c>
    </row>
    <row r="51" spans="1:6" x14ac:dyDescent="0.25">
      <c r="A51" t="s">
        <v>108</v>
      </c>
      <c r="B51" t="s">
        <v>109</v>
      </c>
      <c r="C51" t="s">
        <v>19</v>
      </c>
      <c r="D51" t="s">
        <v>9</v>
      </c>
      <c r="E51" t="s">
        <v>19</v>
      </c>
      <c r="F51" t="s">
        <v>10</v>
      </c>
    </row>
    <row r="52" spans="1:6" x14ac:dyDescent="0.25">
      <c r="A52" t="s">
        <v>110</v>
      </c>
      <c r="B52" t="s">
        <v>111</v>
      </c>
      <c r="C52" t="s">
        <v>8</v>
      </c>
      <c r="D52" t="s">
        <v>9</v>
      </c>
      <c r="E52" t="s">
        <v>19</v>
      </c>
      <c r="F52" t="s">
        <v>10</v>
      </c>
    </row>
    <row r="53" spans="1:6" x14ac:dyDescent="0.25">
      <c r="A53" t="s">
        <v>112</v>
      </c>
      <c r="B53" t="s">
        <v>113</v>
      </c>
      <c r="C53" t="s">
        <v>8</v>
      </c>
      <c r="D53" t="s">
        <v>9</v>
      </c>
      <c r="E53" t="s">
        <v>8</v>
      </c>
      <c r="F53" t="s">
        <v>10</v>
      </c>
    </row>
    <row r="54" spans="1:6" x14ac:dyDescent="0.25">
      <c r="A54" t="s">
        <v>114</v>
      </c>
      <c r="B54" t="s">
        <v>115</v>
      </c>
      <c r="C54" t="s">
        <v>8</v>
      </c>
      <c r="D54" t="s">
        <v>9</v>
      </c>
      <c r="E54" t="s">
        <v>8</v>
      </c>
      <c r="F54" t="s">
        <v>10</v>
      </c>
    </row>
    <row r="55" spans="1:6" x14ac:dyDescent="0.25">
      <c r="A55" t="s">
        <v>116</v>
      </c>
      <c r="B55" t="s">
        <v>117</v>
      </c>
      <c r="C55" t="s">
        <v>8</v>
      </c>
      <c r="D55" t="s">
        <v>9</v>
      </c>
      <c r="E55" t="s">
        <v>19</v>
      </c>
      <c r="F55" t="s">
        <v>10</v>
      </c>
    </row>
    <row r="56" spans="1:6" x14ac:dyDescent="0.25">
      <c r="A56" t="s">
        <v>118</v>
      </c>
      <c r="B56" t="s">
        <v>119</v>
      </c>
      <c r="C56" t="s">
        <v>8</v>
      </c>
      <c r="D56" t="s">
        <v>9</v>
      </c>
      <c r="E56" t="s">
        <v>8</v>
      </c>
      <c r="F56" t="s">
        <v>10</v>
      </c>
    </row>
    <row r="57" spans="1:6" x14ac:dyDescent="0.25">
      <c r="A57" t="s">
        <v>120</v>
      </c>
      <c r="B57" t="s">
        <v>121</v>
      </c>
      <c r="C57" t="s">
        <v>8</v>
      </c>
      <c r="D57" t="s">
        <v>9</v>
      </c>
      <c r="E57" t="s">
        <v>8</v>
      </c>
      <c r="F57" t="s">
        <v>10</v>
      </c>
    </row>
    <row r="58" spans="1:6" x14ac:dyDescent="0.25">
      <c r="A58" t="s">
        <v>122</v>
      </c>
      <c r="B58" t="s">
        <v>123</v>
      </c>
      <c r="C58" t="s">
        <v>8</v>
      </c>
      <c r="D58" t="s">
        <v>9</v>
      </c>
      <c r="E58" t="s">
        <v>8</v>
      </c>
      <c r="F58" t="s">
        <v>10</v>
      </c>
    </row>
    <row r="59" spans="1:6" x14ac:dyDescent="0.25">
      <c r="A59" t="s">
        <v>124</v>
      </c>
      <c r="B59" t="s">
        <v>125</v>
      </c>
      <c r="C59" t="s">
        <v>19</v>
      </c>
      <c r="D59" t="s">
        <v>9</v>
      </c>
      <c r="E59" t="s">
        <v>19</v>
      </c>
      <c r="F59" t="s">
        <v>10</v>
      </c>
    </row>
    <row r="60" spans="1:6" x14ac:dyDescent="0.25">
      <c r="A60" t="s">
        <v>124</v>
      </c>
      <c r="B60" t="s">
        <v>126</v>
      </c>
      <c r="C60" t="s">
        <v>8</v>
      </c>
      <c r="D60" t="s">
        <v>9</v>
      </c>
      <c r="E60" t="s">
        <v>8</v>
      </c>
      <c r="F60" t="s">
        <v>10</v>
      </c>
    </row>
    <row r="61" spans="1:6" x14ac:dyDescent="0.25">
      <c r="A61" t="s">
        <v>127</v>
      </c>
      <c r="B61" t="s">
        <v>128</v>
      </c>
      <c r="C61" t="s">
        <v>8</v>
      </c>
      <c r="D61" t="s">
        <v>9</v>
      </c>
      <c r="E61" t="s">
        <v>8</v>
      </c>
      <c r="F61" t="s">
        <v>10</v>
      </c>
    </row>
    <row r="62" spans="1:6" x14ac:dyDescent="0.25">
      <c r="A62" t="s">
        <v>129</v>
      </c>
      <c r="B62" t="s">
        <v>130</v>
      </c>
      <c r="C62" t="s">
        <v>8</v>
      </c>
      <c r="D62" t="s">
        <v>9</v>
      </c>
      <c r="E62" t="s">
        <v>8</v>
      </c>
      <c r="F62" t="s">
        <v>10</v>
      </c>
    </row>
    <row r="63" spans="1:6" x14ac:dyDescent="0.25">
      <c r="A63" t="s">
        <v>131</v>
      </c>
      <c r="B63" t="s">
        <v>132</v>
      </c>
      <c r="C63" t="s">
        <v>8</v>
      </c>
      <c r="D63" t="s">
        <v>9</v>
      </c>
      <c r="E63" t="s">
        <v>8</v>
      </c>
      <c r="F63" t="s">
        <v>10</v>
      </c>
    </row>
    <row r="64" spans="1:6" x14ac:dyDescent="0.25">
      <c r="A64" t="s">
        <v>133</v>
      </c>
      <c r="B64" t="s">
        <v>134</v>
      </c>
      <c r="C64" t="s">
        <v>8</v>
      </c>
      <c r="D64" t="s">
        <v>9</v>
      </c>
      <c r="E64" t="s">
        <v>19</v>
      </c>
      <c r="F64" t="s">
        <v>10</v>
      </c>
    </row>
    <row r="65" spans="1:6" x14ac:dyDescent="0.25">
      <c r="A65" t="s">
        <v>135</v>
      </c>
      <c r="B65" t="s">
        <v>136</v>
      </c>
      <c r="C65" t="s">
        <v>8</v>
      </c>
      <c r="D65" t="s">
        <v>9</v>
      </c>
      <c r="E65" t="s">
        <v>8</v>
      </c>
      <c r="F65" t="s">
        <v>10</v>
      </c>
    </row>
    <row r="66" spans="1:6" x14ac:dyDescent="0.25">
      <c r="A66" t="s">
        <v>137</v>
      </c>
      <c r="B66" t="s">
        <v>138</v>
      </c>
      <c r="C66" t="s">
        <v>19</v>
      </c>
      <c r="D66" t="s">
        <v>9</v>
      </c>
      <c r="E66" t="s">
        <v>19</v>
      </c>
      <c r="F66" t="s">
        <v>10</v>
      </c>
    </row>
    <row r="67" spans="1:6" x14ac:dyDescent="0.25">
      <c r="A67" t="s">
        <v>139</v>
      </c>
      <c r="B67" t="s">
        <v>140</v>
      </c>
      <c r="C67" t="s">
        <v>19</v>
      </c>
      <c r="D67" t="s">
        <v>9</v>
      </c>
      <c r="E67" t="s">
        <v>8</v>
      </c>
      <c r="F67" t="s">
        <v>10</v>
      </c>
    </row>
    <row r="68" spans="1:6" x14ac:dyDescent="0.25">
      <c r="A68" t="s">
        <v>141</v>
      </c>
      <c r="B68" t="s">
        <v>142</v>
      </c>
      <c r="C68" t="s">
        <v>8</v>
      </c>
      <c r="D68" t="s">
        <v>9</v>
      </c>
      <c r="E68" t="s">
        <v>8</v>
      </c>
      <c r="F68" t="s">
        <v>10</v>
      </c>
    </row>
    <row r="69" spans="1:6" x14ac:dyDescent="0.25">
      <c r="A69" t="s">
        <v>143</v>
      </c>
      <c r="B69" t="s">
        <v>144</v>
      </c>
      <c r="C69" t="s">
        <v>8</v>
      </c>
      <c r="D69" t="s">
        <v>9</v>
      </c>
      <c r="E69" t="s">
        <v>8</v>
      </c>
      <c r="F69" t="s">
        <v>10</v>
      </c>
    </row>
    <row r="70" spans="1:6" x14ac:dyDescent="0.25">
      <c r="A70" t="s">
        <v>145</v>
      </c>
      <c r="B70" t="s">
        <v>146</v>
      </c>
      <c r="C70" t="s">
        <v>8</v>
      </c>
      <c r="D70" t="s">
        <v>9</v>
      </c>
      <c r="E70" t="s">
        <v>8</v>
      </c>
      <c r="F70" t="s">
        <v>10</v>
      </c>
    </row>
    <row r="71" spans="1:6" x14ac:dyDescent="0.25">
      <c r="A71" t="s">
        <v>147</v>
      </c>
      <c r="B71" t="s">
        <v>148</v>
      </c>
      <c r="C71" t="s">
        <v>8</v>
      </c>
      <c r="D71" t="s">
        <v>9</v>
      </c>
      <c r="E71" t="s">
        <v>8</v>
      </c>
      <c r="F71" t="s">
        <v>10</v>
      </c>
    </row>
    <row r="72" spans="1:6" x14ac:dyDescent="0.25">
      <c r="A72" t="s">
        <v>149</v>
      </c>
      <c r="B72" t="s">
        <v>150</v>
      </c>
      <c r="C72" t="s">
        <v>19</v>
      </c>
      <c r="D72" t="s">
        <v>9</v>
      </c>
      <c r="E72" t="s">
        <v>19</v>
      </c>
      <c r="F72" t="s">
        <v>10</v>
      </c>
    </row>
    <row r="73" spans="1:6" x14ac:dyDescent="0.25">
      <c r="A73" t="s">
        <v>151</v>
      </c>
      <c r="B73" t="s">
        <v>152</v>
      </c>
      <c r="C73" t="s">
        <v>19</v>
      </c>
      <c r="D73" t="s">
        <v>9</v>
      </c>
      <c r="E73" t="s">
        <v>19</v>
      </c>
      <c r="F73" t="s">
        <v>10</v>
      </c>
    </row>
    <row r="74" spans="1:6" x14ac:dyDescent="0.25">
      <c r="A74" t="s">
        <v>153</v>
      </c>
      <c r="B74" t="s">
        <v>154</v>
      </c>
      <c r="C74" t="s">
        <v>19</v>
      </c>
      <c r="D74" t="s">
        <v>9</v>
      </c>
      <c r="E74" t="s">
        <v>19</v>
      </c>
      <c r="F74" t="s">
        <v>10</v>
      </c>
    </row>
    <row r="75" spans="1:6" x14ac:dyDescent="0.25">
      <c r="A75" t="s">
        <v>155</v>
      </c>
      <c r="B75" t="s">
        <v>156</v>
      </c>
      <c r="C75" t="s">
        <v>8</v>
      </c>
      <c r="D75" t="s">
        <v>9</v>
      </c>
      <c r="E75" t="s">
        <v>8</v>
      </c>
      <c r="F75" t="s">
        <v>10</v>
      </c>
    </row>
    <row r="76" spans="1:6" x14ac:dyDescent="0.25">
      <c r="A76" t="s">
        <v>157</v>
      </c>
      <c r="B76" t="s">
        <v>158</v>
      </c>
      <c r="C76" t="s">
        <v>8</v>
      </c>
      <c r="D76" t="s">
        <v>9</v>
      </c>
      <c r="E76" t="s">
        <v>8</v>
      </c>
      <c r="F76" t="s">
        <v>10</v>
      </c>
    </row>
    <row r="77" spans="1:6" x14ac:dyDescent="0.25">
      <c r="A77" t="s">
        <v>159</v>
      </c>
      <c r="B77" t="s">
        <v>160</v>
      </c>
      <c r="C77" t="s">
        <v>19</v>
      </c>
      <c r="D77" t="s">
        <v>9</v>
      </c>
      <c r="E77" t="s">
        <v>8</v>
      </c>
      <c r="F77" t="s">
        <v>10</v>
      </c>
    </row>
    <row r="78" spans="1:6" x14ac:dyDescent="0.25">
      <c r="A78" t="s">
        <v>161</v>
      </c>
      <c r="B78" t="s">
        <v>162</v>
      </c>
      <c r="C78" t="s">
        <v>8</v>
      </c>
      <c r="D78" t="s">
        <v>9</v>
      </c>
      <c r="E78" t="s">
        <v>8</v>
      </c>
      <c r="F78" t="s">
        <v>10</v>
      </c>
    </row>
    <row r="79" spans="1:6" x14ac:dyDescent="0.25">
      <c r="A79" t="s">
        <v>163</v>
      </c>
      <c r="B79" t="s">
        <v>164</v>
      </c>
      <c r="C79" t="s">
        <v>8</v>
      </c>
      <c r="D79" t="s">
        <v>9</v>
      </c>
      <c r="E79" t="s">
        <v>8</v>
      </c>
      <c r="F79" t="s">
        <v>10</v>
      </c>
    </row>
    <row r="80" spans="1:6" x14ac:dyDescent="0.25">
      <c r="A80" t="s">
        <v>165</v>
      </c>
      <c r="B80" t="s">
        <v>166</v>
      </c>
      <c r="C80" t="s">
        <v>8</v>
      </c>
      <c r="D80" t="s">
        <v>9</v>
      </c>
      <c r="E80" t="s">
        <v>8</v>
      </c>
      <c r="F80" t="s">
        <v>10</v>
      </c>
    </row>
    <row r="81" spans="1:6" x14ac:dyDescent="0.25">
      <c r="A81" t="s">
        <v>167</v>
      </c>
      <c r="B81" t="s">
        <v>168</v>
      </c>
      <c r="C81" t="s">
        <v>8</v>
      </c>
      <c r="D81" t="s">
        <v>9</v>
      </c>
      <c r="E81" t="s">
        <v>8</v>
      </c>
      <c r="F81" t="s">
        <v>10</v>
      </c>
    </row>
    <row r="82" spans="1:6" x14ac:dyDescent="0.25">
      <c r="A82" t="s">
        <v>169</v>
      </c>
      <c r="B82" t="s">
        <v>170</v>
      </c>
      <c r="C82" t="s">
        <v>19</v>
      </c>
      <c r="D82" t="s">
        <v>9</v>
      </c>
      <c r="E82" t="s">
        <v>8</v>
      </c>
      <c r="F82" t="s">
        <v>10</v>
      </c>
    </row>
    <row r="83" spans="1:6" x14ac:dyDescent="0.25">
      <c r="A83" t="s">
        <v>171</v>
      </c>
      <c r="B83" t="s">
        <v>172</v>
      </c>
      <c r="C83" t="s">
        <v>8</v>
      </c>
      <c r="D83" t="s">
        <v>9</v>
      </c>
      <c r="E83" t="s">
        <v>8</v>
      </c>
      <c r="F83" t="s">
        <v>10</v>
      </c>
    </row>
    <row r="84" spans="1:6" x14ac:dyDescent="0.25">
      <c r="A84" t="s">
        <v>173</v>
      </c>
      <c r="B84" t="s">
        <v>174</v>
      </c>
      <c r="C84" t="s">
        <v>8</v>
      </c>
      <c r="D84" t="s">
        <v>9</v>
      </c>
      <c r="E84" t="s">
        <v>8</v>
      </c>
      <c r="F84" t="s">
        <v>10</v>
      </c>
    </row>
    <row r="85" spans="1:6" x14ac:dyDescent="0.25">
      <c r="A85" t="s">
        <v>175</v>
      </c>
      <c r="B85" t="s">
        <v>176</v>
      </c>
      <c r="C85" t="s">
        <v>8</v>
      </c>
      <c r="D85" t="s">
        <v>9</v>
      </c>
      <c r="E85" t="s">
        <v>19</v>
      </c>
      <c r="F85" t="s">
        <v>10</v>
      </c>
    </row>
    <row r="86" spans="1:6" x14ac:dyDescent="0.25">
      <c r="A86" t="s">
        <v>177</v>
      </c>
      <c r="B86" t="s">
        <v>178</v>
      </c>
      <c r="C86" t="s">
        <v>8</v>
      </c>
      <c r="D86" t="s">
        <v>9</v>
      </c>
      <c r="E86" t="s">
        <v>8</v>
      </c>
      <c r="F86" t="s">
        <v>10</v>
      </c>
    </row>
    <row r="87" spans="1:6" x14ac:dyDescent="0.25">
      <c r="A87" t="s">
        <v>179</v>
      </c>
      <c r="B87" t="s">
        <v>180</v>
      </c>
      <c r="C87" t="s">
        <v>8</v>
      </c>
      <c r="D87" t="s">
        <v>9</v>
      </c>
      <c r="E87" t="s">
        <v>8</v>
      </c>
      <c r="F87" t="s">
        <v>10</v>
      </c>
    </row>
    <row r="88" spans="1:6" x14ac:dyDescent="0.25">
      <c r="A88" t="s">
        <v>181</v>
      </c>
      <c r="B88" t="s">
        <v>182</v>
      </c>
      <c r="C88" t="s">
        <v>19</v>
      </c>
      <c r="D88" t="s">
        <v>9</v>
      </c>
      <c r="E88" t="s">
        <v>19</v>
      </c>
      <c r="F88" t="s">
        <v>10</v>
      </c>
    </row>
    <row r="89" spans="1:6" x14ac:dyDescent="0.25">
      <c r="A89" t="s">
        <v>183</v>
      </c>
      <c r="B89" t="s">
        <v>184</v>
      </c>
      <c r="C89" t="s">
        <v>8</v>
      </c>
      <c r="D89" t="s">
        <v>9</v>
      </c>
      <c r="E89" t="s">
        <v>8</v>
      </c>
      <c r="F89" t="s">
        <v>10</v>
      </c>
    </row>
    <row r="90" spans="1:6" x14ac:dyDescent="0.25">
      <c r="A90" t="s">
        <v>185</v>
      </c>
      <c r="B90" t="s">
        <v>186</v>
      </c>
      <c r="C90" t="s">
        <v>19</v>
      </c>
      <c r="D90" t="s">
        <v>9</v>
      </c>
      <c r="E90" t="s">
        <v>19</v>
      </c>
      <c r="F90" t="s">
        <v>10</v>
      </c>
    </row>
    <row r="91" spans="1:6" x14ac:dyDescent="0.25">
      <c r="A91" t="s">
        <v>187</v>
      </c>
      <c r="B91" t="s">
        <v>188</v>
      </c>
      <c r="C91" t="s">
        <v>8</v>
      </c>
      <c r="D91" t="s">
        <v>9</v>
      </c>
      <c r="E91" t="s">
        <v>19</v>
      </c>
      <c r="F91" t="s">
        <v>10</v>
      </c>
    </row>
    <row r="92" spans="1:6" x14ac:dyDescent="0.25">
      <c r="A92" t="s">
        <v>189</v>
      </c>
      <c r="B92" t="s">
        <v>190</v>
      </c>
      <c r="C92" t="s">
        <v>8</v>
      </c>
      <c r="D92" t="s">
        <v>9</v>
      </c>
      <c r="E92" t="s">
        <v>19</v>
      </c>
      <c r="F92" t="s">
        <v>10</v>
      </c>
    </row>
    <row r="93" spans="1:6" x14ac:dyDescent="0.25">
      <c r="A93" t="s">
        <v>191</v>
      </c>
      <c r="B93" t="s">
        <v>192</v>
      </c>
      <c r="C93" t="s">
        <v>19</v>
      </c>
      <c r="D93" t="s">
        <v>9</v>
      </c>
      <c r="E93" t="s">
        <v>8</v>
      </c>
      <c r="F93" t="s">
        <v>10</v>
      </c>
    </row>
    <row r="94" spans="1:6" x14ac:dyDescent="0.25">
      <c r="A94" t="s">
        <v>193</v>
      </c>
      <c r="B94" t="s">
        <v>194</v>
      </c>
      <c r="C94" t="s">
        <v>8</v>
      </c>
      <c r="D94" t="s">
        <v>9</v>
      </c>
      <c r="E94" t="s">
        <v>8</v>
      </c>
      <c r="F94" t="s">
        <v>10</v>
      </c>
    </row>
    <row r="95" spans="1:6" x14ac:dyDescent="0.25">
      <c r="A95" t="s">
        <v>195</v>
      </c>
      <c r="B95" t="s">
        <v>196</v>
      </c>
      <c r="C95" t="s">
        <v>8</v>
      </c>
      <c r="D95" t="s">
        <v>9</v>
      </c>
      <c r="E95" t="s">
        <v>8</v>
      </c>
      <c r="F95" t="s">
        <v>10</v>
      </c>
    </row>
    <row r="96" spans="1:6" x14ac:dyDescent="0.25">
      <c r="A96" t="s">
        <v>197</v>
      </c>
      <c r="B96" t="s">
        <v>198</v>
      </c>
      <c r="C96" t="s">
        <v>19</v>
      </c>
      <c r="D96" t="s">
        <v>9</v>
      </c>
      <c r="E96" t="s">
        <v>8</v>
      </c>
      <c r="F96" t="s">
        <v>10</v>
      </c>
    </row>
    <row r="97" spans="1:6" x14ac:dyDescent="0.25">
      <c r="A97" t="s">
        <v>199</v>
      </c>
      <c r="B97" t="s">
        <v>200</v>
      </c>
      <c r="C97" t="s">
        <v>8</v>
      </c>
      <c r="D97" t="s">
        <v>9</v>
      </c>
      <c r="E97" t="s">
        <v>19</v>
      </c>
      <c r="F97" t="s">
        <v>10</v>
      </c>
    </row>
    <row r="98" spans="1:6" x14ac:dyDescent="0.25">
      <c r="A98" t="s">
        <v>201</v>
      </c>
      <c r="B98" t="s">
        <v>202</v>
      </c>
      <c r="C98" t="s">
        <v>8</v>
      </c>
      <c r="D98" t="s">
        <v>9</v>
      </c>
      <c r="E98" t="s">
        <v>19</v>
      </c>
      <c r="F98" t="s">
        <v>10</v>
      </c>
    </row>
    <row r="99" spans="1:6" x14ac:dyDescent="0.25">
      <c r="A99" t="s">
        <v>203</v>
      </c>
      <c r="B99" t="s">
        <v>204</v>
      </c>
      <c r="C99" t="s">
        <v>8</v>
      </c>
      <c r="D99" t="s">
        <v>9</v>
      </c>
      <c r="E99" t="s">
        <v>8</v>
      </c>
      <c r="F99" t="s">
        <v>10</v>
      </c>
    </row>
    <row r="100" spans="1:6" x14ac:dyDescent="0.25">
      <c r="A100" t="s">
        <v>205</v>
      </c>
      <c r="B100" t="s">
        <v>206</v>
      </c>
      <c r="C100" t="s">
        <v>8</v>
      </c>
      <c r="D100" t="s">
        <v>9</v>
      </c>
      <c r="E100" t="s">
        <v>8</v>
      </c>
      <c r="F100" t="s">
        <v>10</v>
      </c>
    </row>
    <row r="101" spans="1:6" x14ac:dyDescent="0.25">
      <c r="A101" t="s">
        <v>207</v>
      </c>
      <c r="B101" t="s">
        <v>208</v>
      </c>
      <c r="C101" t="s">
        <v>8</v>
      </c>
      <c r="D101" t="s">
        <v>9</v>
      </c>
      <c r="E101" t="s">
        <v>19</v>
      </c>
      <c r="F101" t="s">
        <v>10</v>
      </c>
    </row>
    <row r="102" spans="1:6" x14ac:dyDescent="0.25">
      <c r="A102" t="s">
        <v>209</v>
      </c>
      <c r="B102" t="s">
        <v>210</v>
      </c>
      <c r="C102" t="s">
        <v>8</v>
      </c>
      <c r="D102" t="s">
        <v>9</v>
      </c>
      <c r="E102" t="s">
        <v>8</v>
      </c>
      <c r="F102" t="s">
        <v>10</v>
      </c>
    </row>
    <row r="103" spans="1:6" x14ac:dyDescent="0.25">
      <c r="A103" t="s">
        <v>211</v>
      </c>
      <c r="B103" t="s">
        <v>212</v>
      </c>
      <c r="C103" t="s">
        <v>8</v>
      </c>
      <c r="D103" t="s">
        <v>9</v>
      </c>
      <c r="E103" t="s">
        <v>8</v>
      </c>
      <c r="F103" t="s">
        <v>10</v>
      </c>
    </row>
    <row r="104" spans="1:6" x14ac:dyDescent="0.25">
      <c r="A104" t="s">
        <v>213</v>
      </c>
      <c r="B104" t="s">
        <v>214</v>
      </c>
      <c r="C104" t="s">
        <v>8</v>
      </c>
      <c r="D104" t="s">
        <v>9</v>
      </c>
      <c r="E104" t="s">
        <v>8</v>
      </c>
      <c r="F104" t="s">
        <v>10</v>
      </c>
    </row>
    <row r="105" spans="1:6" x14ac:dyDescent="0.25">
      <c r="A105" t="s">
        <v>215</v>
      </c>
      <c r="B105" t="s">
        <v>216</v>
      </c>
      <c r="C105" t="s">
        <v>8</v>
      </c>
      <c r="D105" t="s">
        <v>9</v>
      </c>
      <c r="E105" t="s">
        <v>8</v>
      </c>
      <c r="F105" t="s">
        <v>10</v>
      </c>
    </row>
    <row r="106" spans="1:6" x14ac:dyDescent="0.25">
      <c r="A106" t="s">
        <v>217</v>
      </c>
      <c r="B106" t="s">
        <v>218</v>
      </c>
      <c r="C106" t="s">
        <v>19</v>
      </c>
      <c r="D106" t="s">
        <v>9</v>
      </c>
      <c r="E106" t="s">
        <v>8</v>
      </c>
      <c r="F106" t="s">
        <v>10</v>
      </c>
    </row>
    <row r="107" spans="1:6" x14ac:dyDescent="0.25">
      <c r="A107" t="s">
        <v>219</v>
      </c>
      <c r="B107" t="s">
        <v>220</v>
      </c>
      <c r="C107" t="s">
        <v>8</v>
      </c>
      <c r="D107" t="s">
        <v>9</v>
      </c>
      <c r="E107" t="s">
        <v>19</v>
      </c>
      <c r="F107" t="s">
        <v>10</v>
      </c>
    </row>
    <row r="108" spans="1:6" x14ac:dyDescent="0.25">
      <c r="A108" t="s">
        <v>221</v>
      </c>
      <c r="B108" t="s">
        <v>222</v>
      </c>
      <c r="C108" t="s">
        <v>8</v>
      </c>
      <c r="D108" t="s">
        <v>9</v>
      </c>
      <c r="E108" t="s">
        <v>8</v>
      </c>
      <c r="F108" t="s">
        <v>10</v>
      </c>
    </row>
    <row r="109" spans="1:6" x14ac:dyDescent="0.25">
      <c r="A109" t="s">
        <v>223</v>
      </c>
      <c r="B109" t="s">
        <v>224</v>
      </c>
      <c r="C109" t="s">
        <v>8</v>
      </c>
      <c r="D109" t="s">
        <v>9</v>
      </c>
      <c r="E109" t="s">
        <v>8</v>
      </c>
      <c r="F109" t="s">
        <v>10</v>
      </c>
    </row>
    <row r="110" spans="1:6" x14ac:dyDescent="0.25">
      <c r="A110" t="s">
        <v>225</v>
      </c>
      <c r="B110" t="s">
        <v>226</v>
      </c>
      <c r="C110" t="s">
        <v>8</v>
      </c>
      <c r="D110" t="s">
        <v>9</v>
      </c>
      <c r="E110" t="s">
        <v>8</v>
      </c>
      <c r="F110" t="s">
        <v>10</v>
      </c>
    </row>
    <row r="111" spans="1:6" x14ac:dyDescent="0.25">
      <c r="A111" t="s">
        <v>227</v>
      </c>
      <c r="B111" t="s">
        <v>228</v>
      </c>
      <c r="C111" t="s">
        <v>8</v>
      </c>
      <c r="D111" t="s">
        <v>9</v>
      </c>
      <c r="E111" t="s">
        <v>8</v>
      </c>
      <c r="F111" t="s">
        <v>10</v>
      </c>
    </row>
    <row r="112" spans="1:6" x14ac:dyDescent="0.25">
      <c r="A112" t="s">
        <v>229</v>
      </c>
      <c r="B112" t="s">
        <v>230</v>
      </c>
      <c r="C112" t="s">
        <v>19</v>
      </c>
      <c r="D112" t="s">
        <v>9</v>
      </c>
      <c r="E112" t="s">
        <v>19</v>
      </c>
      <c r="F112" t="s">
        <v>10</v>
      </c>
    </row>
    <row r="113" spans="1:6" x14ac:dyDescent="0.25">
      <c r="A113" t="s">
        <v>231</v>
      </c>
      <c r="B113" t="s">
        <v>232</v>
      </c>
      <c r="C113" t="s">
        <v>8</v>
      </c>
      <c r="D113" t="s">
        <v>9</v>
      </c>
      <c r="E113" t="s">
        <v>19</v>
      </c>
      <c r="F113" t="s">
        <v>10</v>
      </c>
    </row>
    <row r="114" spans="1:6" x14ac:dyDescent="0.25">
      <c r="A114" t="s">
        <v>233</v>
      </c>
      <c r="B114" t="s">
        <v>234</v>
      </c>
      <c r="C114" t="s">
        <v>8</v>
      </c>
      <c r="D114" t="s">
        <v>9</v>
      </c>
      <c r="E114" t="s">
        <v>8</v>
      </c>
      <c r="F114" t="s">
        <v>10</v>
      </c>
    </row>
    <row r="115" spans="1:6" x14ac:dyDescent="0.25">
      <c r="A115" t="s">
        <v>235</v>
      </c>
      <c r="B115" t="s">
        <v>236</v>
      </c>
      <c r="C115" t="s">
        <v>8</v>
      </c>
      <c r="D115" t="s">
        <v>9</v>
      </c>
      <c r="E115" t="s">
        <v>8</v>
      </c>
      <c r="F115" t="s">
        <v>10</v>
      </c>
    </row>
    <row r="116" spans="1:6" x14ac:dyDescent="0.25">
      <c r="A116" t="s">
        <v>237</v>
      </c>
      <c r="B116" t="s">
        <v>238</v>
      </c>
      <c r="C116" t="s">
        <v>8</v>
      </c>
      <c r="D116" t="s">
        <v>9</v>
      </c>
      <c r="E116" t="s">
        <v>8</v>
      </c>
      <c r="F116" t="s">
        <v>10</v>
      </c>
    </row>
    <row r="117" spans="1:6" x14ac:dyDescent="0.25">
      <c r="A117" t="s">
        <v>239</v>
      </c>
      <c r="B117" t="s">
        <v>240</v>
      </c>
      <c r="C117" t="s">
        <v>8</v>
      </c>
      <c r="D117" t="s">
        <v>9</v>
      </c>
      <c r="E117" t="s">
        <v>8</v>
      </c>
      <c r="F117" t="s">
        <v>10</v>
      </c>
    </row>
    <row r="118" spans="1:6" x14ac:dyDescent="0.25">
      <c r="A118" t="s">
        <v>241</v>
      </c>
      <c r="B118" t="s">
        <v>242</v>
      </c>
      <c r="C118" t="s">
        <v>8</v>
      </c>
      <c r="D118" t="s">
        <v>9</v>
      </c>
      <c r="E118" t="s">
        <v>8</v>
      </c>
      <c r="F118" t="s">
        <v>10</v>
      </c>
    </row>
    <row r="119" spans="1:6" x14ac:dyDescent="0.25">
      <c r="A119" t="s">
        <v>243</v>
      </c>
      <c r="B119" t="s">
        <v>244</v>
      </c>
      <c r="C119" t="s">
        <v>8</v>
      </c>
      <c r="D119" t="s">
        <v>9</v>
      </c>
      <c r="E119" t="s">
        <v>8</v>
      </c>
      <c r="F119" t="s">
        <v>10</v>
      </c>
    </row>
    <row r="120" spans="1:6" x14ac:dyDescent="0.25">
      <c r="A120" t="s">
        <v>245</v>
      </c>
      <c r="B120" t="s">
        <v>246</v>
      </c>
      <c r="C120" t="s">
        <v>8</v>
      </c>
      <c r="D120" t="s">
        <v>9</v>
      </c>
      <c r="E120" t="s">
        <v>8</v>
      </c>
      <c r="F120" t="s">
        <v>10</v>
      </c>
    </row>
    <row r="121" spans="1:6" x14ac:dyDescent="0.25">
      <c r="A121" t="s">
        <v>247</v>
      </c>
      <c r="B121" t="s">
        <v>248</v>
      </c>
      <c r="C121" t="s">
        <v>8</v>
      </c>
      <c r="D121" t="s">
        <v>9</v>
      </c>
      <c r="E121" t="s">
        <v>8</v>
      </c>
      <c r="F121" t="s">
        <v>10</v>
      </c>
    </row>
    <row r="122" spans="1:6" x14ac:dyDescent="0.25">
      <c r="A122" t="s">
        <v>249</v>
      </c>
      <c r="B122" t="s">
        <v>250</v>
      </c>
      <c r="C122" t="s">
        <v>8</v>
      </c>
      <c r="D122" t="s">
        <v>9</v>
      </c>
      <c r="E122" t="s">
        <v>8</v>
      </c>
      <c r="F122" t="s">
        <v>10</v>
      </c>
    </row>
    <row r="123" spans="1:6" x14ac:dyDescent="0.25">
      <c r="A123" t="s">
        <v>251</v>
      </c>
      <c r="B123" t="s">
        <v>252</v>
      </c>
      <c r="C123" t="s">
        <v>8</v>
      </c>
      <c r="D123" t="s">
        <v>9</v>
      </c>
      <c r="E123" t="s">
        <v>8</v>
      </c>
      <c r="F123" t="s">
        <v>10</v>
      </c>
    </row>
    <row r="124" spans="1:6" x14ac:dyDescent="0.25">
      <c r="A124" t="s">
        <v>253</v>
      </c>
      <c r="B124" t="s">
        <v>254</v>
      </c>
      <c r="C124" t="s">
        <v>8</v>
      </c>
      <c r="D124" t="s">
        <v>9</v>
      </c>
      <c r="E124" t="s">
        <v>8</v>
      </c>
      <c r="F124" t="s">
        <v>10</v>
      </c>
    </row>
    <row r="125" spans="1:6" x14ac:dyDescent="0.25">
      <c r="A125" t="s">
        <v>255</v>
      </c>
      <c r="B125" t="s">
        <v>256</v>
      </c>
      <c r="C125" t="s">
        <v>19</v>
      </c>
      <c r="D125" t="s">
        <v>9</v>
      </c>
      <c r="E125" t="s">
        <v>19</v>
      </c>
      <c r="F125" t="s">
        <v>10</v>
      </c>
    </row>
    <row r="126" spans="1:6" x14ac:dyDescent="0.25">
      <c r="A126" t="s">
        <v>257</v>
      </c>
      <c r="B126" t="s">
        <v>258</v>
      </c>
      <c r="C126" t="s">
        <v>8</v>
      </c>
      <c r="D126" t="s">
        <v>9</v>
      </c>
      <c r="E126" t="s">
        <v>8</v>
      </c>
      <c r="F126" t="s">
        <v>10</v>
      </c>
    </row>
    <row r="127" spans="1:6" x14ac:dyDescent="0.25">
      <c r="A127" t="s">
        <v>259</v>
      </c>
      <c r="B127" t="s">
        <v>260</v>
      </c>
      <c r="C127" t="s">
        <v>8</v>
      </c>
      <c r="D127" t="s">
        <v>9</v>
      </c>
      <c r="E127" t="s">
        <v>8</v>
      </c>
      <c r="F127" t="s">
        <v>10</v>
      </c>
    </row>
    <row r="128" spans="1:6" x14ac:dyDescent="0.25">
      <c r="A128" t="s">
        <v>261</v>
      </c>
      <c r="B128" t="s">
        <v>262</v>
      </c>
      <c r="C128" t="s">
        <v>8</v>
      </c>
      <c r="D128" t="s">
        <v>9</v>
      </c>
      <c r="E128" t="s">
        <v>19</v>
      </c>
      <c r="F128" t="s">
        <v>10</v>
      </c>
    </row>
    <row r="129" spans="1:6" x14ac:dyDescent="0.25">
      <c r="A129" t="s">
        <v>263</v>
      </c>
      <c r="B129" t="s">
        <v>264</v>
      </c>
      <c r="C129" t="s">
        <v>8</v>
      </c>
      <c r="D129" t="s">
        <v>9</v>
      </c>
      <c r="E129" t="s">
        <v>8</v>
      </c>
      <c r="F129" t="s">
        <v>10</v>
      </c>
    </row>
    <row r="130" spans="1:6" x14ac:dyDescent="0.25">
      <c r="A130" t="s">
        <v>265</v>
      </c>
      <c r="B130" t="s">
        <v>266</v>
      </c>
      <c r="C130" t="s">
        <v>19</v>
      </c>
      <c r="D130" t="s">
        <v>9</v>
      </c>
      <c r="E130" t="s">
        <v>19</v>
      </c>
      <c r="F130" t="s">
        <v>10</v>
      </c>
    </row>
    <row r="131" spans="1:6" x14ac:dyDescent="0.25">
      <c r="A131" t="s">
        <v>267</v>
      </c>
      <c r="B131" t="s">
        <v>268</v>
      </c>
      <c r="C131" t="s">
        <v>8</v>
      </c>
      <c r="D131" t="s">
        <v>9</v>
      </c>
      <c r="E131" t="s">
        <v>8</v>
      </c>
      <c r="F131" t="s">
        <v>10</v>
      </c>
    </row>
    <row r="132" spans="1:6" x14ac:dyDescent="0.25">
      <c r="A132" t="s">
        <v>269</v>
      </c>
      <c r="B132" t="s">
        <v>270</v>
      </c>
      <c r="C132" t="s">
        <v>8</v>
      </c>
      <c r="D132" t="s">
        <v>9</v>
      </c>
      <c r="E132" t="s">
        <v>8</v>
      </c>
      <c r="F132" t="s">
        <v>10</v>
      </c>
    </row>
    <row r="133" spans="1:6" x14ac:dyDescent="0.25">
      <c r="A133" t="s">
        <v>271</v>
      </c>
      <c r="B133" t="s">
        <v>272</v>
      </c>
      <c r="C133" t="s">
        <v>8</v>
      </c>
      <c r="D133" t="s">
        <v>9</v>
      </c>
      <c r="E133" t="s">
        <v>8</v>
      </c>
      <c r="F133" t="s">
        <v>10</v>
      </c>
    </row>
    <row r="134" spans="1:6" x14ac:dyDescent="0.25">
      <c r="A134" t="s">
        <v>273</v>
      </c>
      <c r="B134" t="s">
        <v>274</v>
      </c>
      <c r="C134" t="s">
        <v>8</v>
      </c>
      <c r="D134" t="s">
        <v>9</v>
      </c>
      <c r="E134" t="s">
        <v>8</v>
      </c>
      <c r="F134" t="s">
        <v>10</v>
      </c>
    </row>
    <row r="135" spans="1:6" x14ac:dyDescent="0.25">
      <c r="A135" t="s">
        <v>275</v>
      </c>
      <c r="B135" t="s">
        <v>276</v>
      </c>
      <c r="C135" t="s">
        <v>19</v>
      </c>
      <c r="D135" t="s">
        <v>9</v>
      </c>
      <c r="E135" t="s">
        <v>19</v>
      </c>
      <c r="F135" t="s">
        <v>10</v>
      </c>
    </row>
    <row r="136" spans="1:6" x14ac:dyDescent="0.25">
      <c r="A136" t="s">
        <v>277</v>
      </c>
      <c r="B136" t="s">
        <v>278</v>
      </c>
      <c r="C136" t="s">
        <v>8</v>
      </c>
      <c r="D136" t="s">
        <v>9</v>
      </c>
      <c r="E136" t="s">
        <v>8</v>
      </c>
      <c r="F136" t="s">
        <v>10</v>
      </c>
    </row>
    <row r="137" spans="1:6" x14ac:dyDescent="0.25">
      <c r="A137" t="s">
        <v>279</v>
      </c>
      <c r="B137" t="s">
        <v>280</v>
      </c>
      <c r="C137" t="s">
        <v>8</v>
      </c>
      <c r="D137" t="s">
        <v>9</v>
      </c>
      <c r="E137" t="s">
        <v>8</v>
      </c>
      <c r="F137" t="s">
        <v>10</v>
      </c>
    </row>
    <row r="138" spans="1:6" x14ac:dyDescent="0.25">
      <c r="A138" t="s">
        <v>281</v>
      </c>
      <c r="B138" t="s">
        <v>282</v>
      </c>
      <c r="C138" t="s">
        <v>8</v>
      </c>
      <c r="D138" t="s">
        <v>9</v>
      </c>
      <c r="E138" t="s">
        <v>8</v>
      </c>
      <c r="F138" t="s">
        <v>10</v>
      </c>
    </row>
    <row r="139" spans="1:6" x14ac:dyDescent="0.25">
      <c r="A139" t="s">
        <v>283</v>
      </c>
      <c r="B139" t="s">
        <v>284</v>
      </c>
      <c r="C139" t="s">
        <v>19</v>
      </c>
      <c r="D139" t="s">
        <v>9</v>
      </c>
      <c r="E139" t="s">
        <v>19</v>
      </c>
      <c r="F139" t="s">
        <v>10</v>
      </c>
    </row>
    <row r="140" spans="1:6" x14ac:dyDescent="0.25">
      <c r="A140" t="s">
        <v>285</v>
      </c>
      <c r="B140" t="s">
        <v>286</v>
      </c>
      <c r="C140" t="s">
        <v>19</v>
      </c>
      <c r="D140" t="s">
        <v>9</v>
      </c>
      <c r="E140" t="s">
        <v>19</v>
      </c>
      <c r="F140" t="s">
        <v>10</v>
      </c>
    </row>
    <row r="141" spans="1:6" x14ac:dyDescent="0.25">
      <c r="A141" t="s">
        <v>287</v>
      </c>
      <c r="B141" t="s">
        <v>288</v>
      </c>
      <c r="C141" t="s">
        <v>19</v>
      </c>
      <c r="D141" t="s">
        <v>9</v>
      </c>
      <c r="E141" t="s">
        <v>19</v>
      </c>
      <c r="F141" t="s">
        <v>10</v>
      </c>
    </row>
    <row r="142" spans="1:6" x14ac:dyDescent="0.25">
      <c r="A142" t="s">
        <v>289</v>
      </c>
      <c r="B142" t="s">
        <v>290</v>
      </c>
      <c r="C142" t="s">
        <v>8</v>
      </c>
      <c r="D142" t="s">
        <v>9</v>
      </c>
      <c r="E142" t="s">
        <v>8</v>
      </c>
      <c r="F142" t="s">
        <v>10</v>
      </c>
    </row>
    <row r="143" spans="1:6" x14ac:dyDescent="0.25">
      <c r="A143" t="s">
        <v>291</v>
      </c>
      <c r="B143" t="s">
        <v>292</v>
      </c>
      <c r="C143" t="s">
        <v>8</v>
      </c>
      <c r="D143" t="s">
        <v>9</v>
      </c>
      <c r="E143" t="s">
        <v>19</v>
      </c>
      <c r="F143" t="s">
        <v>10</v>
      </c>
    </row>
    <row r="144" spans="1:6" x14ac:dyDescent="0.25">
      <c r="A144" t="s">
        <v>293</v>
      </c>
      <c r="B144" t="s">
        <v>294</v>
      </c>
      <c r="C144" t="s">
        <v>8</v>
      </c>
      <c r="D144" t="s">
        <v>9</v>
      </c>
      <c r="E144" t="s">
        <v>8</v>
      </c>
      <c r="F144" t="s">
        <v>10</v>
      </c>
    </row>
    <row r="145" spans="1:6" x14ac:dyDescent="0.25">
      <c r="A145" t="s">
        <v>295</v>
      </c>
      <c r="B145" t="s">
        <v>296</v>
      </c>
      <c r="C145" t="s">
        <v>19</v>
      </c>
      <c r="D145" t="s">
        <v>9</v>
      </c>
      <c r="E145" t="s">
        <v>8</v>
      </c>
      <c r="F145" t="s">
        <v>10</v>
      </c>
    </row>
    <row r="146" spans="1:6" x14ac:dyDescent="0.25">
      <c r="A146" t="s">
        <v>297</v>
      </c>
      <c r="B146" t="s">
        <v>298</v>
      </c>
      <c r="C146" t="s">
        <v>8</v>
      </c>
      <c r="D146" t="s">
        <v>9</v>
      </c>
      <c r="E146" t="s">
        <v>8</v>
      </c>
      <c r="F146" t="s">
        <v>10</v>
      </c>
    </row>
    <row r="147" spans="1:6" x14ac:dyDescent="0.25">
      <c r="A147" t="s">
        <v>299</v>
      </c>
      <c r="B147" t="s">
        <v>300</v>
      </c>
      <c r="C147" t="s">
        <v>8</v>
      </c>
      <c r="D147" t="s">
        <v>9</v>
      </c>
      <c r="E147" t="s">
        <v>19</v>
      </c>
      <c r="F147" t="s">
        <v>10</v>
      </c>
    </row>
    <row r="148" spans="1:6" x14ac:dyDescent="0.25">
      <c r="A148" t="s">
        <v>301</v>
      </c>
      <c r="B148" t="s">
        <v>302</v>
      </c>
      <c r="C148" t="s">
        <v>8</v>
      </c>
      <c r="D148" t="s">
        <v>9</v>
      </c>
      <c r="E148" t="s">
        <v>8</v>
      </c>
      <c r="F148" t="s">
        <v>10</v>
      </c>
    </row>
    <row r="149" spans="1:6" x14ac:dyDescent="0.25">
      <c r="A149" t="s">
        <v>303</v>
      </c>
      <c r="B149" t="s">
        <v>304</v>
      </c>
      <c r="C149" t="s">
        <v>8</v>
      </c>
      <c r="D149" t="s">
        <v>9</v>
      </c>
      <c r="E149" t="s">
        <v>8</v>
      </c>
      <c r="F149" t="s">
        <v>10</v>
      </c>
    </row>
    <row r="150" spans="1:6" x14ac:dyDescent="0.25">
      <c r="A150" t="s">
        <v>305</v>
      </c>
      <c r="B150" t="s">
        <v>306</v>
      </c>
      <c r="C150" t="s">
        <v>19</v>
      </c>
      <c r="D150" t="s">
        <v>9</v>
      </c>
      <c r="E150" t="s">
        <v>19</v>
      </c>
      <c r="F150" t="s">
        <v>10</v>
      </c>
    </row>
    <row r="151" spans="1:6" x14ac:dyDescent="0.25">
      <c r="A151" t="s">
        <v>307</v>
      </c>
      <c r="B151" t="s">
        <v>308</v>
      </c>
      <c r="C151" t="s">
        <v>8</v>
      </c>
      <c r="D151" t="s">
        <v>9</v>
      </c>
      <c r="E151" t="s">
        <v>19</v>
      </c>
      <c r="F151" t="s">
        <v>10</v>
      </c>
    </row>
    <row r="152" spans="1:6" x14ac:dyDescent="0.25">
      <c r="A152" t="s">
        <v>309</v>
      </c>
      <c r="B152" t="s">
        <v>310</v>
      </c>
      <c r="C152" t="s">
        <v>8</v>
      </c>
      <c r="D152" t="s">
        <v>9</v>
      </c>
      <c r="E152" t="s">
        <v>8</v>
      </c>
      <c r="F152" t="s">
        <v>10</v>
      </c>
    </row>
    <row r="153" spans="1:6" x14ac:dyDescent="0.25">
      <c r="A153" t="s">
        <v>311</v>
      </c>
      <c r="B153" t="s">
        <v>312</v>
      </c>
      <c r="C153" t="s">
        <v>8</v>
      </c>
      <c r="D153" t="s">
        <v>9</v>
      </c>
      <c r="E153" t="s">
        <v>19</v>
      </c>
      <c r="F153" t="s">
        <v>10</v>
      </c>
    </row>
    <row r="154" spans="1:6" x14ac:dyDescent="0.25">
      <c r="A154" t="s">
        <v>313</v>
      </c>
      <c r="B154" t="s">
        <v>314</v>
      </c>
      <c r="C154" t="s">
        <v>8</v>
      </c>
      <c r="D154" t="s">
        <v>9</v>
      </c>
      <c r="E154" t="s">
        <v>8</v>
      </c>
      <c r="F154" t="s">
        <v>10</v>
      </c>
    </row>
    <row r="155" spans="1:6" x14ac:dyDescent="0.25">
      <c r="A155" t="s">
        <v>315</v>
      </c>
      <c r="B155" t="s">
        <v>316</v>
      </c>
      <c r="C155" t="s">
        <v>8</v>
      </c>
      <c r="D155" t="s">
        <v>9</v>
      </c>
      <c r="E155" t="s">
        <v>8</v>
      </c>
      <c r="F155" t="s">
        <v>10</v>
      </c>
    </row>
    <row r="156" spans="1:6" x14ac:dyDescent="0.25">
      <c r="A156" t="s">
        <v>317</v>
      </c>
      <c r="B156" t="s">
        <v>318</v>
      </c>
      <c r="C156" t="s">
        <v>19</v>
      </c>
      <c r="D156" t="s">
        <v>9</v>
      </c>
      <c r="E156" t="s">
        <v>19</v>
      </c>
      <c r="F156" t="s">
        <v>10</v>
      </c>
    </row>
    <row r="157" spans="1:6" x14ac:dyDescent="0.25">
      <c r="A157" t="s">
        <v>319</v>
      </c>
      <c r="B157" t="s">
        <v>320</v>
      </c>
      <c r="C157" t="s">
        <v>8</v>
      </c>
      <c r="D157" t="s">
        <v>9</v>
      </c>
      <c r="E157" t="s">
        <v>8</v>
      </c>
      <c r="F157" t="s">
        <v>10</v>
      </c>
    </row>
    <row r="158" spans="1:6" x14ac:dyDescent="0.25">
      <c r="A158" t="s">
        <v>321</v>
      </c>
      <c r="B158" t="s">
        <v>322</v>
      </c>
      <c r="C158" t="s">
        <v>8</v>
      </c>
      <c r="D158" t="s">
        <v>9</v>
      </c>
      <c r="E158" t="s">
        <v>8</v>
      </c>
      <c r="F158" t="s">
        <v>10</v>
      </c>
    </row>
    <row r="159" spans="1:6" x14ac:dyDescent="0.25">
      <c r="A159" t="s">
        <v>323</v>
      </c>
      <c r="B159" t="s">
        <v>324</v>
      </c>
      <c r="C159" t="s">
        <v>19</v>
      </c>
      <c r="D159" t="s">
        <v>9</v>
      </c>
      <c r="E159" t="s">
        <v>8</v>
      </c>
      <c r="F159" t="s">
        <v>10</v>
      </c>
    </row>
    <row r="160" spans="1:6" x14ac:dyDescent="0.25">
      <c r="A160" t="s">
        <v>325</v>
      </c>
      <c r="B160" t="s">
        <v>326</v>
      </c>
      <c r="C160" t="s">
        <v>19</v>
      </c>
      <c r="D160" t="s">
        <v>9</v>
      </c>
      <c r="E160" t="s">
        <v>19</v>
      </c>
      <c r="F160" t="s">
        <v>10</v>
      </c>
    </row>
    <row r="161" spans="1:6" x14ac:dyDescent="0.25">
      <c r="A161" t="s">
        <v>327</v>
      </c>
      <c r="B161" t="s">
        <v>328</v>
      </c>
      <c r="C161" t="s">
        <v>8</v>
      </c>
      <c r="D161" t="s">
        <v>9</v>
      </c>
      <c r="E161" t="s">
        <v>8</v>
      </c>
      <c r="F161" t="s">
        <v>10</v>
      </c>
    </row>
    <row r="162" spans="1:6" x14ac:dyDescent="0.25">
      <c r="A162" t="s">
        <v>329</v>
      </c>
      <c r="B162" t="s">
        <v>330</v>
      </c>
      <c r="C162" t="s">
        <v>8</v>
      </c>
      <c r="D162" t="s">
        <v>9</v>
      </c>
      <c r="E162" t="s">
        <v>8</v>
      </c>
      <c r="F162" t="s">
        <v>10</v>
      </c>
    </row>
    <row r="163" spans="1:6" x14ac:dyDescent="0.25">
      <c r="A163" t="s">
        <v>331</v>
      </c>
      <c r="B163" t="s">
        <v>332</v>
      </c>
      <c r="C163" t="s">
        <v>8</v>
      </c>
      <c r="D163" t="s">
        <v>9</v>
      </c>
      <c r="E163" t="s">
        <v>8</v>
      </c>
      <c r="F163" t="s">
        <v>10</v>
      </c>
    </row>
    <row r="164" spans="1:6" x14ac:dyDescent="0.25">
      <c r="A164" t="s">
        <v>333</v>
      </c>
      <c r="B164" t="s">
        <v>334</v>
      </c>
      <c r="C164" t="s">
        <v>8</v>
      </c>
      <c r="D164" t="s">
        <v>9</v>
      </c>
      <c r="E164" t="s">
        <v>8</v>
      </c>
      <c r="F164" t="s">
        <v>10</v>
      </c>
    </row>
    <row r="165" spans="1:6" x14ac:dyDescent="0.25">
      <c r="A165" t="s">
        <v>335</v>
      </c>
      <c r="B165" t="s">
        <v>336</v>
      </c>
      <c r="C165" t="s">
        <v>8</v>
      </c>
      <c r="D165" t="s">
        <v>9</v>
      </c>
      <c r="E165" t="s">
        <v>8</v>
      </c>
      <c r="F165" t="s">
        <v>10</v>
      </c>
    </row>
    <row r="166" spans="1:6" x14ac:dyDescent="0.25">
      <c r="A166" t="s">
        <v>337</v>
      </c>
      <c r="B166" t="s">
        <v>338</v>
      </c>
      <c r="C166" t="s">
        <v>8</v>
      </c>
      <c r="D166" t="s">
        <v>9</v>
      </c>
      <c r="E166" t="s">
        <v>8</v>
      </c>
      <c r="F166" t="s">
        <v>10</v>
      </c>
    </row>
    <row r="167" spans="1:6" x14ac:dyDescent="0.25">
      <c r="A167" t="s">
        <v>339</v>
      </c>
      <c r="B167" t="s">
        <v>340</v>
      </c>
      <c r="C167" t="s">
        <v>8</v>
      </c>
      <c r="D167" t="s">
        <v>9</v>
      </c>
      <c r="E167" t="s">
        <v>8</v>
      </c>
      <c r="F167" t="s">
        <v>10</v>
      </c>
    </row>
    <row r="168" spans="1:6" x14ac:dyDescent="0.25">
      <c r="A168" t="s">
        <v>341</v>
      </c>
      <c r="B168" t="s">
        <v>342</v>
      </c>
      <c r="C168" t="s">
        <v>8</v>
      </c>
      <c r="D168" t="s">
        <v>9</v>
      </c>
      <c r="E168" t="s">
        <v>8</v>
      </c>
      <c r="F168" t="s">
        <v>10</v>
      </c>
    </row>
    <row r="169" spans="1:6" x14ac:dyDescent="0.25">
      <c r="A169" t="s">
        <v>343</v>
      </c>
      <c r="B169" t="s">
        <v>344</v>
      </c>
      <c r="C169" t="s">
        <v>8</v>
      </c>
      <c r="D169" t="s">
        <v>9</v>
      </c>
      <c r="E169" t="s">
        <v>8</v>
      </c>
      <c r="F169" t="s">
        <v>10</v>
      </c>
    </row>
    <row r="170" spans="1:6" x14ac:dyDescent="0.25">
      <c r="A170" t="s">
        <v>345</v>
      </c>
      <c r="B170" t="s">
        <v>346</v>
      </c>
      <c r="C170" t="s">
        <v>8</v>
      </c>
      <c r="D170" t="s">
        <v>9</v>
      </c>
      <c r="E170" t="s">
        <v>8</v>
      </c>
      <c r="F170" t="s">
        <v>10</v>
      </c>
    </row>
    <row r="171" spans="1:6" x14ac:dyDescent="0.25">
      <c r="A171" t="s">
        <v>347</v>
      </c>
      <c r="B171" t="s">
        <v>348</v>
      </c>
      <c r="C171" t="s">
        <v>8</v>
      </c>
      <c r="D171" t="s">
        <v>9</v>
      </c>
      <c r="E171" t="s">
        <v>8</v>
      </c>
      <c r="F171" t="s">
        <v>10</v>
      </c>
    </row>
    <row r="172" spans="1:6" x14ac:dyDescent="0.25">
      <c r="A172" t="s">
        <v>349</v>
      </c>
      <c r="B172" t="s">
        <v>350</v>
      </c>
      <c r="C172" t="s">
        <v>8</v>
      </c>
      <c r="D172" t="s">
        <v>9</v>
      </c>
      <c r="E172" t="s">
        <v>8</v>
      </c>
      <c r="F172" t="s">
        <v>10</v>
      </c>
    </row>
    <row r="173" spans="1:6" x14ac:dyDescent="0.25">
      <c r="A173" t="s">
        <v>351</v>
      </c>
      <c r="B173" t="s">
        <v>352</v>
      </c>
      <c r="C173" t="s">
        <v>8</v>
      </c>
      <c r="D173" t="s">
        <v>9</v>
      </c>
      <c r="E173" t="s">
        <v>8</v>
      </c>
      <c r="F173" t="s">
        <v>10</v>
      </c>
    </row>
    <row r="174" spans="1:6" x14ac:dyDescent="0.25">
      <c r="A174" t="s">
        <v>353</v>
      </c>
      <c r="B174" t="s">
        <v>354</v>
      </c>
      <c r="C174" t="s">
        <v>8</v>
      </c>
      <c r="D174" t="s">
        <v>9</v>
      </c>
      <c r="E174" t="s">
        <v>8</v>
      </c>
      <c r="F174" t="s">
        <v>10</v>
      </c>
    </row>
    <row r="175" spans="1:6" x14ac:dyDescent="0.25">
      <c r="A175" t="s">
        <v>355</v>
      </c>
      <c r="B175" t="s">
        <v>356</v>
      </c>
      <c r="C175" t="s">
        <v>8</v>
      </c>
      <c r="D175" t="s">
        <v>9</v>
      </c>
      <c r="E175" t="s">
        <v>19</v>
      </c>
      <c r="F175" t="s">
        <v>10</v>
      </c>
    </row>
    <row r="176" spans="1:6" x14ac:dyDescent="0.25">
      <c r="A176" t="s">
        <v>357</v>
      </c>
      <c r="B176" t="s">
        <v>358</v>
      </c>
      <c r="C176" t="s">
        <v>19</v>
      </c>
      <c r="D176" t="s">
        <v>9</v>
      </c>
      <c r="E176" t="s">
        <v>8</v>
      </c>
      <c r="F176" t="s">
        <v>10</v>
      </c>
    </row>
    <row r="177" spans="1:6" x14ac:dyDescent="0.25">
      <c r="A177" t="s">
        <v>359</v>
      </c>
      <c r="B177" t="s">
        <v>360</v>
      </c>
      <c r="C177" t="s">
        <v>8</v>
      </c>
      <c r="D177" t="s">
        <v>9</v>
      </c>
      <c r="E177" t="s">
        <v>19</v>
      </c>
      <c r="F177" t="s">
        <v>10</v>
      </c>
    </row>
    <row r="178" spans="1:6" x14ac:dyDescent="0.25">
      <c r="A178" t="s">
        <v>361</v>
      </c>
      <c r="B178" t="s">
        <v>362</v>
      </c>
      <c r="C178" t="s">
        <v>19</v>
      </c>
      <c r="D178" t="s">
        <v>9</v>
      </c>
      <c r="E178" t="s">
        <v>8</v>
      </c>
      <c r="F178" t="s">
        <v>10</v>
      </c>
    </row>
    <row r="179" spans="1:6" x14ac:dyDescent="0.25">
      <c r="A179" t="s">
        <v>363</v>
      </c>
      <c r="B179" t="s">
        <v>364</v>
      </c>
      <c r="C179" t="s">
        <v>8</v>
      </c>
      <c r="D179" t="s">
        <v>9</v>
      </c>
      <c r="E179" t="s">
        <v>19</v>
      </c>
      <c r="F179" t="s">
        <v>10</v>
      </c>
    </row>
    <row r="180" spans="1:6" x14ac:dyDescent="0.25">
      <c r="A180" t="s">
        <v>365</v>
      </c>
      <c r="B180" t="s">
        <v>366</v>
      </c>
      <c r="C180" t="s">
        <v>8</v>
      </c>
      <c r="D180" t="s">
        <v>9</v>
      </c>
      <c r="E180" t="s">
        <v>8</v>
      </c>
      <c r="F180" t="s">
        <v>10</v>
      </c>
    </row>
    <row r="181" spans="1:6" x14ac:dyDescent="0.25">
      <c r="A181" t="s">
        <v>367</v>
      </c>
      <c r="B181" t="s">
        <v>368</v>
      </c>
      <c r="C181" t="s">
        <v>8</v>
      </c>
      <c r="D181" t="s">
        <v>9</v>
      </c>
      <c r="E181" t="s">
        <v>8</v>
      </c>
      <c r="F181" t="s">
        <v>10</v>
      </c>
    </row>
    <row r="182" spans="1:6" x14ac:dyDescent="0.25">
      <c r="A182" t="s">
        <v>369</v>
      </c>
      <c r="B182" t="s">
        <v>370</v>
      </c>
      <c r="C182" t="s">
        <v>8</v>
      </c>
      <c r="D182" t="s">
        <v>9</v>
      </c>
      <c r="E182" t="s">
        <v>8</v>
      </c>
      <c r="F182" t="s">
        <v>10</v>
      </c>
    </row>
    <row r="183" spans="1:6" x14ac:dyDescent="0.25">
      <c r="A183" t="s">
        <v>371</v>
      </c>
      <c r="B183" t="s">
        <v>372</v>
      </c>
      <c r="C183" t="s">
        <v>8</v>
      </c>
      <c r="D183" t="s">
        <v>9</v>
      </c>
      <c r="E183" t="s">
        <v>19</v>
      </c>
      <c r="F183" t="s">
        <v>10</v>
      </c>
    </row>
    <row r="184" spans="1:6" x14ac:dyDescent="0.25">
      <c r="A184" t="s">
        <v>373</v>
      </c>
      <c r="B184" t="s">
        <v>374</v>
      </c>
      <c r="C184" t="s">
        <v>8</v>
      </c>
      <c r="D184" t="s">
        <v>9</v>
      </c>
      <c r="E184" t="s">
        <v>8</v>
      </c>
      <c r="F184" t="s">
        <v>10</v>
      </c>
    </row>
    <row r="185" spans="1:6" x14ac:dyDescent="0.25">
      <c r="A185" t="s">
        <v>375</v>
      </c>
      <c r="B185" t="s">
        <v>376</v>
      </c>
      <c r="C185" t="s">
        <v>8</v>
      </c>
      <c r="D185" t="s">
        <v>9</v>
      </c>
      <c r="E185" t="s">
        <v>19</v>
      </c>
      <c r="F185" t="s">
        <v>10</v>
      </c>
    </row>
    <row r="186" spans="1:6" x14ac:dyDescent="0.25">
      <c r="A186" t="s">
        <v>377</v>
      </c>
      <c r="B186" t="s">
        <v>378</v>
      </c>
      <c r="C186" t="s">
        <v>8</v>
      </c>
      <c r="D186" t="s">
        <v>9</v>
      </c>
      <c r="E186" t="s">
        <v>8</v>
      </c>
      <c r="F186" t="s">
        <v>10</v>
      </c>
    </row>
    <row r="187" spans="1:6" x14ac:dyDescent="0.25">
      <c r="A187" t="s">
        <v>379</v>
      </c>
      <c r="B187" t="s">
        <v>380</v>
      </c>
      <c r="C187" t="s">
        <v>8</v>
      </c>
      <c r="D187" t="s">
        <v>9</v>
      </c>
      <c r="E187" t="s">
        <v>8</v>
      </c>
      <c r="F187" t="s">
        <v>10</v>
      </c>
    </row>
    <row r="188" spans="1:6" x14ac:dyDescent="0.25">
      <c r="A188" t="s">
        <v>381</v>
      </c>
      <c r="B188" t="s">
        <v>382</v>
      </c>
      <c r="C188" t="s">
        <v>8</v>
      </c>
      <c r="D188" t="s">
        <v>9</v>
      </c>
      <c r="E188" t="s">
        <v>19</v>
      </c>
      <c r="F188" t="s">
        <v>10</v>
      </c>
    </row>
    <row r="189" spans="1:6" x14ac:dyDescent="0.25">
      <c r="A189" t="s">
        <v>383</v>
      </c>
      <c r="B189" t="s">
        <v>384</v>
      </c>
      <c r="C189" t="s">
        <v>8</v>
      </c>
      <c r="D189" t="s">
        <v>9</v>
      </c>
      <c r="E189" t="s">
        <v>8</v>
      </c>
      <c r="F189" t="s">
        <v>10</v>
      </c>
    </row>
    <row r="190" spans="1:6" x14ac:dyDescent="0.25">
      <c r="A190" t="s">
        <v>385</v>
      </c>
      <c r="B190" t="s">
        <v>386</v>
      </c>
      <c r="C190" t="s">
        <v>8</v>
      </c>
      <c r="D190" t="s">
        <v>9</v>
      </c>
      <c r="E190" t="s">
        <v>8</v>
      </c>
      <c r="F190" t="s">
        <v>10</v>
      </c>
    </row>
    <row r="191" spans="1:6" x14ac:dyDescent="0.25">
      <c r="A191" t="s">
        <v>387</v>
      </c>
      <c r="B191" t="s">
        <v>388</v>
      </c>
      <c r="C191" t="s">
        <v>8</v>
      </c>
      <c r="D191" t="s">
        <v>9</v>
      </c>
      <c r="E191" t="s">
        <v>8</v>
      </c>
      <c r="F191" t="s">
        <v>10</v>
      </c>
    </row>
    <row r="192" spans="1:6" x14ac:dyDescent="0.25">
      <c r="A192" t="s">
        <v>389</v>
      </c>
      <c r="B192" t="s">
        <v>390</v>
      </c>
      <c r="C192" t="s">
        <v>19</v>
      </c>
      <c r="D192" t="s">
        <v>9</v>
      </c>
      <c r="E192" t="s">
        <v>8</v>
      </c>
      <c r="F192" t="s">
        <v>10</v>
      </c>
    </row>
    <row r="193" spans="1:6" x14ac:dyDescent="0.25">
      <c r="A193" t="s">
        <v>391</v>
      </c>
      <c r="B193" t="s">
        <v>392</v>
      </c>
      <c r="C193" t="s">
        <v>8</v>
      </c>
      <c r="D193" t="s">
        <v>9</v>
      </c>
      <c r="E193" t="s">
        <v>8</v>
      </c>
      <c r="F193" t="s">
        <v>10</v>
      </c>
    </row>
    <row r="194" spans="1:6" x14ac:dyDescent="0.25">
      <c r="A194" t="s">
        <v>393</v>
      </c>
      <c r="B194" t="s">
        <v>394</v>
      </c>
      <c r="C194" t="s">
        <v>8</v>
      </c>
      <c r="D194" t="s">
        <v>9</v>
      </c>
      <c r="E194" t="s">
        <v>8</v>
      </c>
      <c r="F194" t="s">
        <v>10</v>
      </c>
    </row>
    <row r="195" spans="1:6" x14ac:dyDescent="0.25">
      <c r="A195" t="s">
        <v>395</v>
      </c>
      <c r="B195" t="s">
        <v>396</v>
      </c>
      <c r="C195" t="s">
        <v>8</v>
      </c>
      <c r="D195" t="s">
        <v>9</v>
      </c>
      <c r="E195" t="s">
        <v>8</v>
      </c>
      <c r="F195" t="s">
        <v>10</v>
      </c>
    </row>
    <row r="196" spans="1:6" x14ac:dyDescent="0.25">
      <c r="A196" t="s">
        <v>397</v>
      </c>
      <c r="B196" t="s">
        <v>398</v>
      </c>
      <c r="C196" t="s">
        <v>8</v>
      </c>
      <c r="D196" t="s">
        <v>9</v>
      </c>
      <c r="E196" t="s">
        <v>8</v>
      </c>
      <c r="F196" t="s">
        <v>10</v>
      </c>
    </row>
    <row r="197" spans="1:6" x14ac:dyDescent="0.25">
      <c r="A197" t="s">
        <v>399</v>
      </c>
      <c r="B197" t="s">
        <v>400</v>
      </c>
      <c r="C197" t="s">
        <v>19</v>
      </c>
      <c r="D197" t="s">
        <v>9</v>
      </c>
      <c r="E197" t="s">
        <v>19</v>
      </c>
      <c r="F197" t="s">
        <v>10</v>
      </c>
    </row>
    <row r="198" spans="1:6" x14ac:dyDescent="0.25">
      <c r="A198" t="s">
        <v>401</v>
      </c>
      <c r="B198" t="s">
        <v>402</v>
      </c>
      <c r="C198" t="s">
        <v>19</v>
      </c>
      <c r="D198" t="s">
        <v>9</v>
      </c>
      <c r="E198" t="s">
        <v>19</v>
      </c>
      <c r="F198" t="s">
        <v>10</v>
      </c>
    </row>
    <row r="199" spans="1:6" x14ac:dyDescent="0.25">
      <c r="A199" t="s">
        <v>403</v>
      </c>
      <c r="B199" t="s">
        <v>404</v>
      </c>
      <c r="C199" t="s">
        <v>8</v>
      </c>
      <c r="D199" t="s">
        <v>9</v>
      </c>
      <c r="E199" t="s">
        <v>19</v>
      </c>
      <c r="F199" t="s">
        <v>10</v>
      </c>
    </row>
    <row r="200" spans="1:6" x14ac:dyDescent="0.25">
      <c r="A200" t="s">
        <v>405</v>
      </c>
      <c r="B200" t="s">
        <v>406</v>
      </c>
      <c r="C200" t="s">
        <v>8</v>
      </c>
      <c r="D200" t="s">
        <v>9</v>
      </c>
      <c r="E200" t="s">
        <v>8</v>
      </c>
      <c r="F200" t="s">
        <v>10</v>
      </c>
    </row>
    <row r="201" spans="1:6" x14ac:dyDescent="0.25">
      <c r="A201" t="s">
        <v>407</v>
      </c>
      <c r="B201" t="s">
        <v>408</v>
      </c>
      <c r="C201" t="s">
        <v>8</v>
      </c>
      <c r="D201" t="s">
        <v>9</v>
      </c>
      <c r="E201" t="s">
        <v>8</v>
      </c>
      <c r="F201" t="s">
        <v>10</v>
      </c>
    </row>
    <row r="202" spans="1:6" x14ac:dyDescent="0.25">
      <c r="A202" t="s">
        <v>409</v>
      </c>
      <c r="B202" t="s">
        <v>410</v>
      </c>
      <c r="C202" t="s">
        <v>8</v>
      </c>
      <c r="D202" t="s">
        <v>9</v>
      </c>
      <c r="E202" t="s">
        <v>8</v>
      </c>
      <c r="F202" t="s">
        <v>10</v>
      </c>
    </row>
    <row r="203" spans="1:6" x14ac:dyDescent="0.25">
      <c r="A203" t="s">
        <v>411</v>
      </c>
      <c r="B203" t="s">
        <v>412</v>
      </c>
      <c r="C203" t="s">
        <v>19</v>
      </c>
      <c r="D203" t="s">
        <v>9</v>
      </c>
      <c r="E203" t="s">
        <v>8</v>
      </c>
      <c r="F203" t="s">
        <v>10</v>
      </c>
    </row>
    <row r="204" spans="1:6" x14ac:dyDescent="0.25">
      <c r="A204" t="s">
        <v>413</v>
      </c>
      <c r="B204" t="s">
        <v>414</v>
      </c>
      <c r="C204" t="s">
        <v>8</v>
      </c>
      <c r="D204" t="s">
        <v>9</v>
      </c>
      <c r="E204" t="s">
        <v>19</v>
      </c>
      <c r="F204" t="s">
        <v>10</v>
      </c>
    </row>
    <row r="205" spans="1:6" x14ac:dyDescent="0.25">
      <c r="A205" t="s">
        <v>415</v>
      </c>
      <c r="B205" t="s">
        <v>416</v>
      </c>
      <c r="C205" t="s">
        <v>8</v>
      </c>
      <c r="D205" t="s">
        <v>9</v>
      </c>
      <c r="E205" t="s">
        <v>8</v>
      </c>
      <c r="F205" t="s">
        <v>10</v>
      </c>
    </row>
    <row r="206" spans="1:6" x14ac:dyDescent="0.25">
      <c r="A206" t="s">
        <v>417</v>
      </c>
      <c r="B206" t="s">
        <v>418</v>
      </c>
      <c r="C206" t="s">
        <v>8</v>
      </c>
      <c r="D206" t="s">
        <v>9</v>
      </c>
      <c r="E206" t="s">
        <v>8</v>
      </c>
      <c r="F206" t="s">
        <v>10</v>
      </c>
    </row>
    <row r="207" spans="1:6" x14ac:dyDescent="0.25">
      <c r="A207" t="s">
        <v>419</v>
      </c>
      <c r="B207" t="s">
        <v>420</v>
      </c>
      <c r="C207" t="s">
        <v>19</v>
      </c>
      <c r="D207" t="s">
        <v>9</v>
      </c>
      <c r="E207" t="s">
        <v>19</v>
      </c>
      <c r="F207" t="s">
        <v>10</v>
      </c>
    </row>
    <row r="208" spans="1:6" x14ac:dyDescent="0.25">
      <c r="A208" t="s">
        <v>421</v>
      </c>
      <c r="B208" t="s">
        <v>422</v>
      </c>
      <c r="C208" t="s">
        <v>19</v>
      </c>
      <c r="D208" t="s">
        <v>9</v>
      </c>
      <c r="E208" t="s">
        <v>19</v>
      </c>
      <c r="F208" t="s">
        <v>10</v>
      </c>
    </row>
    <row r="209" spans="1:6" x14ac:dyDescent="0.25">
      <c r="A209" t="s">
        <v>423</v>
      </c>
      <c r="B209" t="s">
        <v>424</v>
      </c>
      <c r="C209" t="s">
        <v>8</v>
      </c>
      <c r="D209" t="s">
        <v>9</v>
      </c>
      <c r="E209" t="s">
        <v>8</v>
      </c>
      <c r="F209" t="s">
        <v>10</v>
      </c>
    </row>
    <row r="210" spans="1:6" x14ac:dyDescent="0.25">
      <c r="A210" t="s">
        <v>425</v>
      </c>
      <c r="B210" t="s">
        <v>426</v>
      </c>
      <c r="C210" t="s">
        <v>8</v>
      </c>
      <c r="D210" t="s">
        <v>9</v>
      </c>
      <c r="E210" t="s">
        <v>8</v>
      </c>
      <c r="F210" t="s">
        <v>10</v>
      </c>
    </row>
    <row r="211" spans="1:6" x14ac:dyDescent="0.25">
      <c r="A211" t="s">
        <v>427</v>
      </c>
      <c r="B211" t="s">
        <v>428</v>
      </c>
      <c r="C211" t="s">
        <v>19</v>
      </c>
      <c r="D211" t="s">
        <v>9</v>
      </c>
      <c r="E211" t="s">
        <v>19</v>
      </c>
      <c r="F211" t="s">
        <v>10</v>
      </c>
    </row>
    <row r="212" spans="1:6" x14ac:dyDescent="0.25">
      <c r="A212" t="s">
        <v>429</v>
      </c>
      <c r="B212" t="s">
        <v>430</v>
      </c>
      <c r="C212" t="s">
        <v>8</v>
      </c>
      <c r="D212" t="s">
        <v>9</v>
      </c>
      <c r="E212" t="s">
        <v>8</v>
      </c>
      <c r="F212" t="s">
        <v>10</v>
      </c>
    </row>
    <row r="213" spans="1:6" x14ac:dyDescent="0.25">
      <c r="A213" t="s">
        <v>431</v>
      </c>
      <c r="B213" t="s">
        <v>432</v>
      </c>
      <c r="C213" t="s">
        <v>8</v>
      </c>
      <c r="D213" t="s">
        <v>9</v>
      </c>
      <c r="E213" t="s">
        <v>8</v>
      </c>
      <c r="F213" t="s">
        <v>10</v>
      </c>
    </row>
    <row r="214" spans="1:6" x14ac:dyDescent="0.25">
      <c r="A214" t="s">
        <v>433</v>
      </c>
      <c r="B214" t="s">
        <v>434</v>
      </c>
      <c r="C214" t="s">
        <v>8</v>
      </c>
      <c r="D214" t="s">
        <v>9</v>
      </c>
      <c r="E214" t="s">
        <v>8</v>
      </c>
      <c r="F214" t="s">
        <v>10</v>
      </c>
    </row>
    <row r="215" spans="1:6" x14ac:dyDescent="0.25">
      <c r="A215" t="s">
        <v>435</v>
      </c>
      <c r="B215" t="s">
        <v>436</v>
      </c>
      <c r="C215" t="s">
        <v>8</v>
      </c>
      <c r="D215" t="s">
        <v>9</v>
      </c>
      <c r="E215" t="s">
        <v>19</v>
      </c>
      <c r="F215" t="s">
        <v>10</v>
      </c>
    </row>
    <row r="216" spans="1:6" x14ac:dyDescent="0.25">
      <c r="A216" t="s">
        <v>437</v>
      </c>
      <c r="B216" t="s">
        <v>438</v>
      </c>
      <c r="C216" t="s">
        <v>19</v>
      </c>
      <c r="D216" t="s">
        <v>9</v>
      </c>
      <c r="E216" t="s">
        <v>8</v>
      </c>
      <c r="F216" t="s">
        <v>10</v>
      </c>
    </row>
    <row r="217" spans="1:6" x14ac:dyDescent="0.25">
      <c r="A217" t="s">
        <v>439</v>
      </c>
      <c r="B217" t="s">
        <v>440</v>
      </c>
      <c r="C217" t="s">
        <v>8</v>
      </c>
      <c r="D217" t="s">
        <v>9</v>
      </c>
      <c r="E217" t="s">
        <v>8</v>
      </c>
      <c r="F217" t="s">
        <v>10</v>
      </c>
    </row>
    <row r="218" spans="1:6" x14ac:dyDescent="0.25">
      <c r="A218" t="s">
        <v>441</v>
      </c>
      <c r="B218" t="s">
        <v>442</v>
      </c>
      <c r="C218" t="s">
        <v>19</v>
      </c>
      <c r="D218" t="s">
        <v>9</v>
      </c>
      <c r="E218" t="s">
        <v>19</v>
      </c>
      <c r="F218" t="s">
        <v>10</v>
      </c>
    </row>
    <row r="219" spans="1:6" x14ac:dyDescent="0.25">
      <c r="A219" t="s">
        <v>443</v>
      </c>
      <c r="B219" t="s">
        <v>444</v>
      </c>
      <c r="C219" t="s">
        <v>19</v>
      </c>
      <c r="D219" t="s">
        <v>9</v>
      </c>
      <c r="E219" t="s">
        <v>8</v>
      </c>
      <c r="F219" t="s">
        <v>10</v>
      </c>
    </row>
    <row r="220" spans="1:6" x14ac:dyDescent="0.25">
      <c r="A220" t="s">
        <v>445</v>
      </c>
      <c r="B220" t="s">
        <v>446</v>
      </c>
      <c r="C220" t="s">
        <v>19</v>
      </c>
      <c r="D220" t="s">
        <v>9</v>
      </c>
      <c r="E220" t="s">
        <v>8</v>
      </c>
      <c r="F220" t="s">
        <v>10</v>
      </c>
    </row>
    <row r="221" spans="1:6" x14ac:dyDescent="0.25">
      <c r="A221" t="s">
        <v>447</v>
      </c>
      <c r="B221" t="s">
        <v>448</v>
      </c>
      <c r="C221" t="s">
        <v>19</v>
      </c>
      <c r="D221" t="s">
        <v>9</v>
      </c>
      <c r="E221" t="s">
        <v>8</v>
      </c>
      <c r="F221" t="s">
        <v>10</v>
      </c>
    </row>
    <row r="222" spans="1:6" x14ac:dyDescent="0.25">
      <c r="A222" t="s">
        <v>449</v>
      </c>
      <c r="B222" t="s">
        <v>450</v>
      </c>
      <c r="C222" t="s">
        <v>8</v>
      </c>
      <c r="D222" t="s">
        <v>9</v>
      </c>
      <c r="E222" t="s">
        <v>8</v>
      </c>
      <c r="F222" t="s">
        <v>10</v>
      </c>
    </row>
    <row r="223" spans="1:6" x14ac:dyDescent="0.25">
      <c r="A223" t="s">
        <v>451</v>
      </c>
      <c r="B223" t="s">
        <v>452</v>
      </c>
      <c r="C223" t="s">
        <v>8</v>
      </c>
      <c r="D223" t="s">
        <v>9</v>
      </c>
      <c r="E223" t="s">
        <v>19</v>
      </c>
      <c r="F223" t="s">
        <v>10</v>
      </c>
    </row>
    <row r="224" spans="1:6" x14ac:dyDescent="0.25">
      <c r="A224" t="s">
        <v>453</v>
      </c>
      <c r="B224" t="s">
        <v>454</v>
      </c>
      <c r="C224" t="s">
        <v>8</v>
      </c>
      <c r="D224" t="s">
        <v>9</v>
      </c>
      <c r="E224" t="s">
        <v>8</v>
      </c>
      <c r="F224" t="s">
        <v>10</v>
      </c>
    </row>
    <row r="225" spans="1:6" x14ac:dyDescent="0.25">
      <c r="A225" t="s">
        <v>455</v>
      </c>
      <c r="B225" t="s">
        <v>456</v>
      </c>
      <c r="C225" t="s">
        <v>19</v>
      </c>
      <c r="D225" t="s">
        <v>9</v>
      </c>
      <c r="E225" t="s">
        <v>8</v>
      </c>
      <c r="F225" t="s">
        <v>10</v>
      </c>
    </row>
    <row r="226" spans="1:6" x14ac:dyDescent="0.25">
      <c r="A226" t="s">
        <v>457</v>
      </c>
      <c r="B226" t="s">
        <v>458</v>
      </c>
      <c r="C226" t="s">
        <v>19</v>
      </c>
      <c r="D226" t="s">
        <v>9</v>
      </c>
      <c r="E226" t="s">
        <v>8</v>
      </c>
      <c r="F226" t="s">
        <v>10</v>
      </c>
    </row>
    <row r="227" spans="1:6" x14ac:dyDescent="0.25">
      <c r="A227" t="s">
        <v>459</v>
      </c>
      <c r="B227" t="s">
        <v>460</v>
      </c>
      <c r="C227" t="s">
        <v>8</v>
      </c>
      <c r="D227" t="s">
        <v>9</v>
      </c>
      <c r="E227" t="s">
        <v>8</v>
      </c>
      <c r="F227" t="s">
        <v>10</v>
      </c>
    </row>
    <row r="228" spans="1:6" x14ac:dyDescent="0.25">
      <c r="A228" t="s">
        <v>461</v>
      </c>
      <c r="B228" t="s">
        <v>462</v>
      </c>
      <c r="C228" t="s">
        <v>8</v>
      </c>
      <c r="D228" t="s">
        <v>9</v>
      </c>
      <c r="E228" t="s">
        <v>8</v>
      </c>
      <c r="F228" t="s">
        <v>10</v>
      </c>
    </row>
    <row r="229" spans="1:6" x14ac:dyDescent="0.25">
      <c r="A229" t="s">
        <v>463</v>
      </c>
      <c r="B229" t="s">
        <v>464</v>
      </c>
      <c r="C229" t="s">
        <v>8</v>
      </c>
      <c r="D229" t="s">
        <v>9</v>
      </c>
      <c r="E229" t="s">
        <v>19</v>
      </c>
      <c r="F229" t="s">
        <v>10</v>
      </c>
    </row>
    <row r="230" spans="1:6" x14ac:dyDescent="0.25">
      <c r="A230" t="s">
        <v>465</v>
      </c>
      <c r="B230" t="s">
        <v>466</v>
      </c>
      <c r="C230" t="s">
        <v>8</v>
      </c>
      <c r="D230" t="s">
        <v>9</v>
      </c>
      <c r="E230" t="s">
        <v>19</v>
      </c>
      <c r="F230" t="s">
        <v>10</v>
      </c>
    </row>
    <row r="231" spans="1:6" x14ac:dyDescent="0.25">
      <c r="A231" t="s">
        <v>467</v>
      </c>
      <c r="B231" t="s">
        <v>468</v>
      </c>
      <c r="C231" t="s">
        <v>8</v>
      </c>
      <c r="D231" t="s">
        <v>9</v>
      </c>
      <c r="E231" t="s">
        <v>19</v>
      </c>
      <c r="F231" t="s">
        <v>10</v>
      </c>
    </row>
    <row r="232" spans="1:6" x14ac:dyDescent="0.25">
      <c r="A232" t="s">
        <v>469</v>
      </c>
      <c r="B232" t="s">
        <v>470</v>
      </c>
      <c r="C232" t="s">
        <v>19</v>
      </c>
      <c r="D232" t="s">
        <v>9</v>
      </c>
      <c r="E232" t="s">
        <v>19</v>
      </c>
      <c r="F232" t="s">
        <v>10</v>
      </c>
    </row>
    <row r="233" spans="1:6" x14ac:dyDescent="0.25">
      <c r="A233" t="s">
        <v>471</v>
      </c>
      <c r="B233" t="s">
        <v>472</v>
      </c>
      <c r="C233" t="s">
        <v>8</v>
      </c>
      <c r="D233" t="s">
        <v>9</v>
      </c>
      <c r="E233" t="s">
        <v>8</v>
      </c>
      <c r="F233" t="s">
        <v>10</v>
      </c>
    </row>
    <row r="234" spans="1:6" x14ac:dyDescent="0.25">
      <c r="A234" t="s">
        <v>473</v>
      </c>
      <c r="B234" t="s">
        <v>474</v>
      </c>
      <c r="C234" t="s">
        <v>8</v>
      </c>
      <c r="D234" t="s">
        <v>9</v>
      </c>
      <c r="E234" t="s">
        <v>8</v>
      </c>
      <c r="F234" t="s">
        <v>10</v>
      </c>
    </row>
    <row r="235" spans="1:6" x14ac:dyDescent="0.25">
      <c r="A235" t="s">
        <v>475</v>
      </c>
      <c r="B235" t="s">
        <v>476</v>
      </c>
      <c r="C235" t="s">
        <v>8</v>
      </c>
      <c r="D235" t="s">
        <v>9</v>
      </c>
      <c r="E235" t="s">
        <v>8</v>
      </c>
      <c r="F235" t="s">
        <v>10</v>
      </c>
    </row>
    <row r="236" spans="1:6" x14ac:dyDescent="0.25">
      <c r="A236" t="s">
        <v>477</v>
      </c>
      <c r="B236" t="s">
        <v>478</v>
      </c>
      <c r="C236" t="s">
        <v>8</v>
      </c>
      <c r="D236" t="s">
        <v>9</v>
      </c>
      <c r="E236" t="s">
        <v>8</v>
      </c>
      <c r="F236" t="s">
        <v>10</v>
      </c>
    </row>
    <row r="237" spans="1:6" x14ac:dyDescent="0.25">
      <c r="A237" t="s">
        <v>479</v>
      </c>
      <c r="B237" t="s">
        <v>480</v>
      </c>
      <c r="C237" t="s">
        <v>8</v>
      </c>
      <c r="D237" t="s">
        <v>9</v>
      </c>
      <c r="E237" t="s">
        <v>8</v>
      </c>
      <c r="F237" t="s">
        <v>10</v>
      </c>
    </row>
    <row r="238" spans="1:6" x14ac:dyDescent="0.25">
      <c r="A238" t="s">
        <v>481</v>
      </c>
      <c r="B238" t="s">
        <v>482</v>
      </c>
      <c r="C238" t="s">
        <v>19</v>
      </c>
      <c r="D238" t="s">
        <v>9</v>
      </c>
      <c r="E238" t="s">
        <v>19</v>
      </c>
      <c r="F238" t="s">
        <v>10</v>
      </c>
    </row>
    <row r="239" spans="1:6" x14ac:dyDescent="0.25">
      <c r="A239" t="s">
        <v>483</v>
      </c>
      <c r="B239" t="s">
        <v>484</v>
      </c>
      <c r="C239" t="s">
        <v>8</v>
      </c>
      <c r="D239" t="s">
        <v>9</v>
      </c>
      <c r="E239" t="s">
        <v>8</v>
      </c>
      <c r="F239" t="s">
        <v>10</v>
      </c>
    </row>
    <row r="240" spans="1:6" x14ac:dyDescent="0.25">
      <c r="A240" t="s">
        <v>485</v>
      </c>
      <c r="B240" t="s">
        <v>486</v>
      </c>
      <c r="C240" t="s">
        <v>19</v>
      </c>
      <c r="D240" t="s">
        <v>9</v>
      </c>
      <c r="E240" t="s">
        <v>8</v>
      </c>
      <c r="F240" t="s">
        <v>10</v>
      </c>
    </row>
    <row r="241" spans="1:6" x14ac:dyDescent="0.25">
      <c r="A241" t="s">
        <v>487</v>
      </c>
      <c r="B241" t="s">
        <v>488</v>
      </c>
      <c r="C241" t="s">
        <v>8</v>
      </c>
      <c r="D241" t="s">
        <v>9</v>
      </c>
      <c r="E241" t="s">
        <v>8</v>
      </c>
      <c r="F241" t="s">
        <v>10</v>
      </c>
    </row>
    <row r="242" spans="1:6" x14ac:dyDescent="0.25">
      <c r="A242" t="s">
        <v>489</v>
      </c>
      <c r="B242" t="s">
        <v>490</v>
      </c>
      <c r="C242" t="s">
        <v>8</v>
      </c>
      <c r="D242" t="s">
        <v>9</v>
      </c>
      <c r="E242" t="s">
        <v>8</v>
      </c>
      <c r="F242" t="s">
        <v>10</v>
      </c>
    </row>
    <row r="243" spans="1:6" x14ac:dyDescent="0.25">
      <c r="A243" t="s">
        <v>491</v>
      </c>
      <c r="B243" t="s">
        <v>492</v>
      </c>
      <c r="C243" t="s">
        <v>8</v>
      </c>
      <c r="D243" t="s">
        <v>9</v>
      </c>
      <c r="E243" t="s">
        <v>8</v>
      </c>
      <c r="F243" t="s">
        <v>10</v>
      </c>
    </row>
    <row r="244" spans="1:6" x14ac:dyDescent="0.25">
      <c r="A244" t="s">
        <v>493</v>
      </c>
      <c r="B244" t="s">
        <v>494</v>
      </c>
      <c r="C244" t="s">
        <v>8</v>
      </c>
      <c r="D244" t="s">
        <v>9</v>
      </c>
      <c r="E244" t="s">
        <v>8</v>
      </c>
      <c r="F244" t="s">
        <v>10</v>
      </c>
    </row>
    <row r="245" spans="1:6" x14ac:dyDescent="0.25">
      <c r="A245" t="s">
        <v>495</v>
      </c>
      <c r="B245" t="s">
        <v>496</v>
      </c>
      <c r="C245" t="s">
        <v>8</v>
      </c>
      <c r="D245" t="s">
        <v>9</v>
      </c>
      <c r="E245" t="s">
        <v>8</v>
      </c>
      <c r="F245" t="s">
        <v>10</v>
      </c>
    </row>
    <row r="246" spans="1:6" x14ac:dyDescent="0.25">
      <c r="A246" t="s">
        <v>497</v>
      </c>
      <c r="B246" t="s">
        <v>498</v>
      </c>
      <c r="C246" t="s">
        <v>8</v>
      </c>
      <c r="D246" t="s">
        <v>9</v>
      </c>
      <c r="E246" t="s">
        <v>8</v>
      </c>
      <c r="F246" t="s">
        <v>10</v>
      </c>
    </row>
    <row r="247" spans="1:6" x14ac:dyDescent="0.25">
      <c r="A247" t="s">
        <v>499</v>
      </c>
      <c r="B247" t="s">
        <v>500</v>
      </c>
      <c r="C247" t="s">
        <v>8</v>
      </c>
      <c r="D247" t="s">
        <v>9</v>
      </c>
      <c r="E247" t="s">
        <v>8</v>
      </c>
      <c r="F247" t="s">
        <v>10</v>
      </c>
    </row>
    <row r="248" spans="1:6" x14ac:dyDescent="0.25">
      <c r="A248" t="s">
        <v>501</v>
      </c>
      <c r="B248" t="s">
        <v>502</v>
      </c>
      <c r="C248" t="s">
        <v>8</v>
      </c>
      <c r="D248" t="s">
        <v>9</v>
      </c>
      <c r="E248" t="s">
        <v>8</v>
      </c>
      <c r="F248" t="s">
        <v>10</v>
      </c>
    </row>
    <row r="249" spans="1:6" x14ac:dyDescent="0.25">
      <c r="A249" t="s">
        <v>503</v>
      </c>
      <c r="B249" t="s">
        <v>504</v>
      </c>
      <c r="C249" t="s">
        <v>8</v>
      </c>
      <c r="D249" t="s">
        <v>9</v>
      </c>
      <c r="E249" t="s">
        <v>8</v>
      </c>
      <c r="F249" t="s">
        <v>10</v>
      </c>
    </row>
    <row r="250" spans="1:6" x14ac:dyDescent="0.25">
      <c r="A250" t="s">
        <v>505</v>
      </c>
      <c r="B250" t="s">
        <v>506</v>
      </c>
      <c r="C250" t="s">
        <v>8</v>
      </c>
      <c r="D250" t="s">
        <v>9</v>
      </c>
      <c r="E250" t="s">
        <v>19</v>
      </c>
      <c r="F250" t="s">
        <v>10</v>
      </c>
    </row>
    <row r="251" spans="1:6" x14ac:dyDescent="0.25">
      <c r="A251" t="s">
        <v>507</v>
      </c>
      <c r="B251" t="s">
        <v>508</v>
      </c>
      <c r="C251" t="s">
        <v>19</v>
      </c>
      <c r="D251" t="s">
        <v>9</v>
      </c>
      <c r="E251" t="s">
        <v>8</v>
      </c>
      <c r="F251" t="s">
        <v>10</v>
      </c>
    </row>
    <row r="252" spans="1:6" x14ac:dyDescent="0.25">
      <c r="A252" t="s">
        <v>509</v>
      </c>
      <c r="B252" t="s">
        <v>510</v>
      </c>
      <c r="C252" t="s">
        <v>8</v>
      </c>
      <c r="D252" t="s">
        <v>9</v>
      </c>
      <c r="E252" t="s">
        <v>8</v>
      </c>
      <c r="F252" t="s">
        <v>10</v>
      </c>
    </row>
    <row r="253" spans="1:6" x14ac:dyDescent="0.25">
      <c r="A253" t="s">
        <v>511</v>
      </c>
      <c r="B253" t="s">
        <v>512</v>
      </c>
      <c r="C253" t="s">
        <v>8</v>
      </c>
      <c r="D253" t="s">
        <v>9</v>
      </c>
      <c r="E253" t="s">
        <v>19</v>
      </c>
      <c r="F253" t="s">
        <v>10</v>
      </c>
    </row>
    <row r="254" spans="1:6" x14ac:dyDescent="0.25">
      <c r="A254" t="s">
        <v>513</v>
      </c>
      <c r="B254" t="s">
        <v>514</v>
      </c>
      <c r="C254" t="s">
        <v>8</v>
      </c>
      <c r="D254" t="s">
        <v>9</v>
      </c>
      <c r="E254" t="s">
        <v>8</v>
      </c>
      <c r="F254" t="s">
        <v>10</v>
      </c>
    </row>
    <row r="255" spans="1:6" x14ac:dyDescent="0.25">
      <c r="A255" t="s">
        <v>515</v>
      </c>
      <c r="B255" t="s">
        <v>516</v>
      </c>
      <c r="C255" t="s">
        <v>8</v>
      </c>
      <c r="D255" t="s">
        <v>9</v>
      </c>
      <c r="E255" t="s">
        <v>19</v>
      </c>
      <c r="F255" t="s">
        <v>10</v>
      </c>
    </row>
    <row r="256" spans="1:6" x14ac:dyDescent="0.25">
      <c r="A256" t="s">
        <v>517</v>
      </c>
      <c r="B256" t="s">
        <v>518</v>
      </c>
      <c r="C256" t="s">
        <v>8</v>
      </c>
      <c r="D256" t="s">
        <v>9</v>
      </c>
      <c r="E256" t="s">
        <v>8</v>
      </c>
      <c r="F256" t="s">
        <v>10</v>
      </c>
    </row>
    <row r="257" spans="1:6" x14ac:dyDescent="0.25">
      <c r="A257" t="s">
        <v>519</v>
      </c>
      <c r="B257" t="s">
        <v>520</v>
      </c>
      <c r="C257" t="s">
        <v>8</v>
      </c>
      <c r="D257" t="s">
        <v>9</v>
      </c>
      <c r="E257" t="s">
        <v>8</v>
      </c>
      <c r="F257" t="s">
        <v>10</v>
      </c>
    </row>
    <row r="258" spans="1:6" x14ac:dyDescent="0.25">
      <c r="A258" t="s">
        <v>521</v>
      </c>
      <c r="B258" t="s">
        <v>522</v>
      </c>
      <c r="C258" t="s">
        <v>19</v>
      </c>
      <c r="D258" t="s">
        <v>9</v>
      </c>
      <c r="E258" t="s">
        <v>19</v>
      </c>
      <c r="F258" t="s">
        <v>10</v>
      </c>
    </row>
    <row r="259" spans="1:6" x14ac:dyDescent="0.25">
      <c r="A259" t="s">
        <v>523</v>
      </c>
      <c r="B259" t="s">
        <v>524</v>
      </c>
      <c r="C259" t="s">
        <v>8</v>
      </c>
      <c r="D259" t="s">
        <v>9</v>
      </c>
      <c r="E259" t="s">
        <v>19</v>
      </c>
      <c r="F259" t="s">
        <v>10</v>
      </c>
    </row>
    <row r="260" spans="1:6" x14ac:dyDescent="0.25">
      <c r="A260" t="s">
        <v>525</v>
      </c>
      <c r="B260" t="s">
        <v>526</v>
      </c>
      <c r="C260" t="s">
        <v>19</v>
      </c>
      <c r="D260" t="s">
        <v>9</v>
      </c>
      <c r="E260" t="s">
        <v>8</v>
      </c>
      <c r="F260" t="s">
        <v>10</v>
      </c>
    </row>
    <row r="261" spans="1:6" x14ac:dyDescent="0.25">
      <c r="A261" t="s">
        <v>527</v>
      </c>
      <c r="B261" t="s">
        <v>528</v>
      </c>
      <c r="C261" t="s">
        <v>8</v>
      </c>
      <c r="D261" t="s">
        <v>9</v>
      </c>
      <c r="E261" t="s">
        <v>8</v>
      </c>
      <c r="F261" t="s">
        <v>10</v>
      </c>
    </row>
    <row r="262" spans="1:6" x14ac:dyDescent="0.25">
      <c r="A262" t="s">
        <v>529</v>
      </c>
      <c r="B262" t="s">
        <v>530</v>
      </c>
      <c r="C262" t="s">
        <v>19</v>
      </c>
      <c r="D262" t="s">
        <v>9</v>
      </c>
      <c r="E262" t="s">
        <v>19</v>
      </c>
      <c r="F262" t="s">
        <v>10</v>
      </c>
    </row>
    <row r="263" spans="1:6" x14ac:dyDescent="0.25">
      <c r="A263" t="s">
        <v>531</v>
      </c>
      <c r="B263" t="s">
        <v>532</v>
      </c>
      <c r="C263" t="s">
        <v>8</v>
      </c>
      <c r="D263" t="s">
        <v>9</v>
      </c>
      <c r="E263" t="s">
        <v>8</v>
      </c>
      <c r="F263" t="s">
        <v>10</v>
      </c>
    </row>
    <row r="264" spans="1:6" x14ac:dyDescent="0.25">
      <c r="A264" t="s">
        <v>533</v>
      </c>
      <c r="B264" t="s">
        <v>534</v>
      </c>
      <c r="C264" t="s">
        <v>8</v>
      </c>
      <c r="D264" t="s">
        <v>9</v>
      </c>
      <c r="E264" t="s">
        <v>19</v>
      </c>
      <c r="F264" t="s">
        <v>10</v>
      </c>
    </row>
    <row r="265" spans="1:6" x14ac:dyDescent="0.25">
      <c r="A265" t="s">
        <v>535</v>
      </c>
      <c r="B265" t="s">
        <v>536</v>
      </c>
      <c r="C265" t="s">
        <v>8</v>
      </c>
      <c r="D265" t="s">
        <v>9</v>
      </c>
      <c r="E265" t="s">
        <v>8</v>
      </c>
      <c r="F265" t="s">
        <v>10</v>
      </c>
    </row>
    <row r="266" spans="1:6" x14ac:dyDescent="0.25">
      <c r="A266" t="s">
        <v>537</v>
      </c>
      <c r="B266" t="s">
        <v>538</v>
      </c>
      <c r="C266" t="s">
        <v>8</v>
      </c>
      <c r="D266" t="s">
        <v>9</v>
      </c>
      <c r="E266" t="s">
        <v>8</v>
      </c>
      <c r="F266" t="s">
        <v>10</v>
      </c>
    </row>
    <row r="267" spans="1:6" x14ac:dyDescent="0.25">
      <c r="A267" t="s">
        <v>539</v>
      </c>
      <c r="B267" t="s">
        <v>540</v>
      </c>
      <c r="C267" t="s">
        <v>8</v>
      </c>
      <c r="D267" t="s">
        <v>9</v>
      </c>
      <c r="E267" t="s">
        <v>8</v>
      </c>
      <c r="F267" t="s">
        <v>10</v>
      </c>
    </row>
    <row r="268" spans="1:6" x14ac:dyDescent="0.25">
      <c r="A268" t="s">
        <v>541</v>
      </c>
      <c r="B268" t="s">
        <v>542</v>
      </c>
      <c r="C268" t="s">
        <v>8</v>
      </c>
      <c r="D268" t="s">
        <v>9</v>
      </c>
      <c r="E268" t="s">
        <v>8</v>
      </c>
      <c r="F268" t="s">
        <v>10</v>
      </c>
    </row>
    <row r="269" spans="1:6" x14ac:dyDescent="0.25">
      <c r="A269" t="s">
        <v>543</v>
      </c>
      <c r="B269" t="s">
        <v>544</v>
      </c>
      <c r="C269" t="s">
        <v>8</v>
      </c>
      <c r="D269" t="s">
        <v>9</v>
      </c>
      <c r="E269" t="s">
        <v>8</v>
      </c>
      <c r="F269" t="s">
        <v>10</v>
      </c>
    </row>
    <row r="270" spans="1:6" x14ac:dyDescent="0.25">
      <c r="A270" t="s">
        <v>545</v>
      </c>
      <c r="B270" t="s">
        <v>546</v>
      </c>
      <c r="C270" t="s">
        <v>8</v>
      </c>
      <c r="D270" t="s">
        <v>9</v>
      </c>
      <c r="E270" t="s">
        <v>19</v>
      </c>
      <c r="F270" t="s">
        <v>10</v>
      </c>
    </row>
    <row r="271" spans="1:6" x14ac:dyDescent="0.25">
      <c r="A271" t="s">
        <v>547</v>
      </c>
      <c r="B271" t="s">
        <v>548</v>
      </c>
      <c r="C271" t="s">
        <v>8</v>
      </c>
      <c r="D271" t="s">
        <v>9</v>
      </c>
      <c r="E271" t="s">
        <v>8</v>
      </c>
      <c r="F271" t="s">
        <v>10</v>
      </c>
    </row>
    <row r="272" spans="1:6" x14ac:dyDescent="0.25">
      <c r="A272" t="s">
        <v>549</v>
      </c>
      <c r="B272" t="s">
        <v>550</v>
      </c>
      <c r="C272" t="s">
        <v>8</v>
      </c>
      <c r="D272" t="s">
        <v>9</v>
      </c>
      <c r="E272" t="s">
        <v>19</v>
      </c>
      <c r="F272" t="s">
        <v>10</v>
      </c>
    </row>
    <row r="273" spans="1:6" x14ac:dyDescent="0.25">
      <c r="A273" t="s">
        <v>551</v>
      </c>
      <c r="B273" t="s">
        <v>552</v>
      </c>
      <c r="C273" t="s">
        <v>8</v>
      </c>
      <c r="D273" t="s">
        <v>9</v>
      </c>
      <c r="E273" t="s">
        <v>8</v>
      </c>
      <c r="F273" t="s">
        <v>10</v>
      </c>
    </row>
    <row r="274" spans="1:6" x14ac:dyDescent="0.25">
      <c r="A274" t="s">
        <v>553</v>
      </c>
      <c r="B274" t="s">
        <v>554</v>
      </c>
      <c r="C274" t="s">
        <v>8</v>
      </c>
      <c r="D274" t="s">
        <v>9</v>
      </c>
      <c r="E274" t="s">
        <v>8</v>
      </c>
      <c r="F274" t="s">
        <v>10</v>
      </c>
    </row>
    <row r="275" spans="1:6" x14ac:dyDescent="0.25">
      <c r="A275" t="s">
        <v>555</v>
      </c>
      <c r="B275" t="s">
        <v>556</v>
      </c>
      <c r="C275" t="s">
        <v>19</v>
      </c>
      <c r="D275" t="s">
        <v>9</v>
      </c>
      <c r="E275" t="s">
        <v>19</v>
      </c>
      <c r="F275" t="s">
        <v>10</v>
      </c>
    </row>
    <row r="276" spans="1:6" x14ac:dyDescent="0.25">
      <c r="A276" t="s">
        <v>557</v>
      </c>
      <c r="B276" t="s">
        <v>558</v>
      </c>
      <c r="C276" t="s">
        <v>8</v>
      </c>
      <c r="D276" t="s">
        <v>9</v>
      </c>
      <c r="E276" t="s">
        <v>8</v>
      </c>
      <c r="F276" t="s">
        <v>10</v>
      </c>
    </row>
    <row r="277" spans="1:6" x14ac:dyDescent="0.25">
      <c r="A277" t="s">
        <v>559</v>
      </c>
      <c r="B277" t="s">
        <v>560</v>
      </c>
      <c r="C277" t="s">
        <v>8</v>
      </c>
      <c r="D277" t="s">
        <v>9</v>
      </c>
      <c r="E277" t="s">
        <v>8</v>
      </c>
      <c r="F277" t="s">
        <v>10</v>
      </c>
    </row>
    <row r="278" spans="1:6" x14ac:dyDescent="0.25">
      <c r="A278" t="s">
        <v>561</v>
      </c>
      <c r="B278" t="s">
        <v>562</v>
      </c>
      <c r="C278" t="s">
        <v>8</v>
      </c>
      <c r="D278" t="s">
        <v>9</v>
      </c>
      <c r="E278" t="s">
        <v>8</v>
      </c>
      <c r="F278" t="s">
        <v>10</v>
      </c>
    </row>
    <row r="279" spans="1:6" x14ac:dyDescent="0.25">
      <c r="A279" t="s">
        <v>563</v>
      </c>
      <c r="B279" t="s">
        <v>564</v>
      </c>
      <c r="C279" t="s">
        <v>8</v>
      </c>
      <c r="D279" t="s">
        <v>9</v>
      </c>
      <c r="E279" t="s">
        <v>8</v>
      </c>
      <c r="F279" t="s">
        <v>10</v>
      </c>
    </row>
    <row r="280" spans="1:6" x14ac:dyDescent="0.25">
      <c r="A280" t="s">
        <v>565</v>
      </c>
      <c r="B280" t="s">
        <v>566</v>
      </c>
      <c r="C280" t="s">
        <v>8</v>
      </c>
      <c r="D280" t="s">
        <v>9</v>
      </c>
      <c r="E280" t="s">
        <v>19</v>
      </c>
      <c r="F280" t="s">
        <v>10</v>
      </c>
    </row>
    <row r="281" spans="1:6" x14ac:dyDescent="0.25">
      <c r="A281" t="s">
        <v>567</v>
      </c>
      <c r="B281" t="s">
        <v>568</v>
      </c>
      <c r="C281" t="s">
        <v>8</v>
      </c>
      <c r="D281" t="s">
        <v>9</v>
      </c>
      <c r="E281" t="s">
        <v>8</v>
      </c>
      <c r="F281" t="s">
        <v>10</v>
      </c>
    </row>
    <row r="282" spans="1:6" x14ac:dyDescent="0.25">
      <c r="A282" t="s">
        <v>569</v>
      </c>
      <c r="B282" t="s">
        <v>570</v>
      </c>
      <c r="C282" t="s">
        <v>8</v>
      </c>
      <c r="D282" t="s">
        <v>9</v>
      </c>
      <c r="E282" t="s">
        <v>8</v>
      </c>
      <c r="F282" t="s">
        <v>10</v>
      </c>
    </row>
    <row r="283" spans="1:6" x14ac:dyDescent="0.25">
      <c r="A283" t="s">
        <v>571</v>
      </c>
      <c r="B283" t="s">
        <v>572</v>
      </c>
      <c r="C283" t="s">
        <v>8</v>
      </c>
      <c r="D283" t="s">
        <v>9</v>
      </c>
      <c r="E283" t="s">
        <v>8</v>
      </c>
      <c r="F283" t="s">
        <v>10</v>
      </c>
    </row>
    <row r="284" spans="1:6" x14ac:dyDescent="0.25">
      <c r="A284" t="s">
        <v>573</v>
      </c>
      <c r="B284" t="s">
        <v>574</v>
      </c>
      <c r="C284" t="s">
        <v>8</v>
      </c>
      <c r="D284" t="s">
        <v>9</v>
      </c>
      <c r="E284" t="s">
        <v>8</v>
      </c>
      <c r="F284" t="s">
        <v>10</v>
      </c>
    </row>
    <row r="285" spans="1:6" x14ac:dyDescent="0.25">
      <c r="A285" t="s">
        <v>575</v>
      </c>
      <c r="B285" t="s">
        <v>576</v>
      </c>
      <c r="C285" t="s">
        <v>19</v>
      </c>
      <c r="D285" t="s">
        <v>9</v>
      </c>
      <c r="E285" t="s">
        <v>8</v>
      </c>
      <c r="F285" t="s">
        <v>10</v>
      </c>
    </row>
    <row r="286" spans="1:6" x14ac:dyDescent="0.25">
      <c r="A286" t="s">
        <v>577</v>
      </c>
      <c r="B286" t="s">
        <v>578</v>
      </c>
      <c r="C286" t="s">
        <v>8</v>
      </c>
      <c r="D286" t="s">
        <v>9</v>
      </c>
      <c r="E286" t="s">
        <v>8</v>
      </c>
      <c r="F286" t="s">
        <v>10</v>
      </c>
    </row>
    <row r="287" spans="1:6" x14ac:dyDescent="0.25">
      <c r="A287" t="s">
        <v>579</v>
      </c>
      <c r="B287" t="s">
        <v>580</v>
      </c>
      <c r="C287" t="s">
        <v>8</v>
      </c>
      <c r="D287" t="s">
        <v>9</v>
      </c>
      <c r="E287" t="s">
        <v>8</v>
      </c>
      <c r="F287" t="s">
        <v>10</v>
      </c>
    </row>
    <row r="288" spans="1:6" x14ac:dyDescent="0.25">
      <c r="A288" t="s">
        <v>581</v>
      </c>
      <c r="B288" t="s">
        <v>582</v>
      </c>
      <c r="C288" t="s">
        <v>8</v>
      </c>
      <c r="D288" t="s">
        <v>9</v>
      </c>
      <c r="E288" t="s">
        <v>8</v>
      </c>
      <c r="F288" t="s">
        <v>10</v>
      </c>
    </row>
    <row r="289" spans="1:6" x14ac:dyDescent="0.25">
      <c r="A289" t="s">
        <v>583</v>
      </c>
      <c r="B289" t="s">
        <v>584</v>
      </c>
      <c r="C289" t="s">
        <v>8</v>
      </c>
      <c r="D289" t="s">
        <v>9</v>
      </c>
      <c r="E289" t="s">
        <v>8</v>
      </c>
      <c r="F289" t="s">
        <v>10</v>
      </c>
    </row>
    <row r="290" spans="1:6" x14ac:dyDescent="0.25">
      <c r="A290" t="s">
        <v>585</v>
      </c>
      <c r="B290" t="s">
        <v>586</v>
      </c>
      <c r="C290" t="s">
        <v>8</v>
      </c>
      <c r="D290" t="s">
        <v>9</v>
      </c>
      <c r="E290" t="s">
        <v>8</v>
      </c>
      <c r="F290" t="s">
        <v>10</v>
      </c>
    </row>
    <row r="291" spans="1:6" x14ac:dyDescent="0.25">
      <c r="A291" t="s">
        <v>587</v>
      </c>
      <c r="B291" t="s">
        <v>588</v>
      </c>
      <c r="C291" t="s">
        <v>8</v>
      </c>
      <c r="D291" t="s">
        <v>9</v>
      </c>
      <c r="E291" t="s">
        <v>19</v>
      </c>
      <c r="F291" t="s">
        <v>10</v>
      </c>
    </row>
    <row r="292" spans="1:6" x14ac:dyDescent="0.25">
      <c r="A292" t="s">
        <v>589</v>
      </c>
      <c r="B292" t="s">
        <v>590</v>
      </c>
      <c r="C292" t="s">
        <v>8</v>
      </c>
      <c r="D292" t="s">
        <v>9</v>
      </c>
      <c r="E292" t="s">
        <v>8</v>
      </c>
      <c r="F292" t="s">
        <v>10</v>
      </c>
    </row>
    <row r="293" spans="1:6" x14ac:dyDescent="0.25">
      <c r="A293" t="s">
        <v>591</v>
      </c>
      <c r="B293" t="s">
        <v>592</v>
      </c>
      <c r="C293" t="s">
        <v>8</v>
      </c>
      <c r="D293" t="s">
        <v>9</v>
      </c>
      <c r="E293" t="s">
        <v>8</v>
      </c>
      <c r="F293" t="s">
        <v>10</v>
      </c>
    </row>
    <row r="294" spans="1:6" x14ac:dyDescent="0.25">
      <c r="A294" t="s">
        <v>593</v>
      </c>
      <c r="B294" t="s">
        <v>594</v>
      </c>
      <c r="C294" t="s">
        <v>8</v>
      </c>
      <c r="D294" t="s">
        <v>9</v>
      </c>
      <c r="E294" t="s">
        <v>8</v>
      </c>
      <c r="F294" t="s">
        <v>10</v>
      </c>
    </row>
    <row r="295" spans="1:6" x14ac:dyDescent="0.25">
      <c r="A295" t="s">
        <v>595</v>
      </c>
      <c r="B295" t="s">
        <v>596</v>
      </c>
      <c r="C295" t="s">
        <v>8</v>
      </c>
      <c r="D295" t="s">
        <v>9</v>
      </c>
      <c r="E295" t="s">
        <v>19</v>
      </c>
      <c r="F295" t="s">
        <v>10</v>
      </c>
    </row>
    <row r="296" spans="1:6" x14ac:dyDescent="0.25">
      <c r="A296" t="s">
        <v>597</v>
      </c>
      <c r="B296" t="s">
        <v>598</v>
      </c>
      <c r="C296" t="s">
        <v>8</v>
      </c>
      <c r="D296" t="s">
        <v>9</v>
      </c>
      <c r="E296" t="s">
        <v>8</v>
      </c>
      <c r="F296" t="s">
        <v>10</v>
      </c>
    </row>
    <row r="297" spans="1:6" x14ac:dyDescent="0.25">
      <c r="A297" t="s">
        <v>599</v>
      </c>
      <c r="B297" t="s">
        <v>600</v>
      </c>
      <c r="C297" t="s">
        <v>19</v>
      </c>
      <c r="D297" t="s">
        <v>9</v>
      </c>
      <c r="E297" t="s">
        <v>19</v>
      </c>
      <c r="F297" t="s">
        <v>10</v>
      </c>
    </row>
    <row r="298" spans="1:6" x14ac:dyDescent="0.25">
      <c r="A298" t="s">
        <v>601</v>
      </c>
      <c r="B298" t="s">
        <v>602</v>
      </c>
      <c r="C298" t="s">
        <v>8</v>
      </c>
      <c r="D298" t="s">
        <v>9</v>
      </c>
      <c r="E298" t="s">
        <v>8</v>
      </c>
      <c r="F298" t="s">
        <v>10</v>
      </c>
    </row>
    <row r="299" spans="1:6" x14ac:dyDescent="0.25">
      <c r="A299" t="s">
        <v>603</v>
      </c>
      <c r="B299" t="s">
        <v>604</v>
      </c>
      <c r="C299" t="s">
        <v>19</v>
      </c>
      <c r="D299" t="s">
        <v>9</v>
      </c>
      <c r="E299" t="s">
        <v>8</v>
      </c>
      <c r="F299" t="s">
        <v>10</v>
      </c>
    </row>
    <row r="300" spans="1:6" x14ac:dyDescent="0.25">
      <c r="A300" t="s">
        <v>605</v>
      </c>
      <c r="B300" t="s">
        <v>606</v>
      </c>
      <c r="C300" t="s">
        <v>8</v>
      </c>
      <c r="D300" t="s">
        <v>9</v>
      </c>
      <c r="E300" t="s">
        <v>8</v>
      </c>
      <c r="F300" t="s">
        <v>10</v>
      </c>
    </row>
    <row r="301" spans="1:6" x14ac:dyDescent="0.25">
      <c r="A301" t="s">
        <v>607</v>
      </c>
      <c r="B301" t="s">
        <v>608</v>
      </c>
      <c r="C301" t="s">
        <v>8</v>
      </c>
      <c r="D301" t="s">
        <v>9</v>
      </c>
      <c r="E301" t="s">
        <v>8</v>
      </c>
      <c r="F301" t="s">
        <v>10</v>
      </c>
    </row>
    <row r="302" spans="1:6" x14ac:dyDescent="0.25">
      <c r="A302" t="s">
        <v>609</v>
      </c>
      <c r="B302" t="s">
        <v>610</v>
      </c>
      <c r="C302" t="s">
        <v>19</v>
      </c>
      <c r="D302" t="s">
        <v>9</v>
      </c>
      <c r="E302" t="s">
        <v>8</v>
      </c>
      <c r="F302" t="s">
        <v>10</v>
      </c>
    </row>
    <row r="303" spans="1:6" x14ac:dyDescent="0.25">
      <c r="A303" t="s">
        <v>611</v>
      </c>
      <c r="B303" t="s">
        <v>612</v>
      </c>
      <c r="C303" t="s">
        <v>8</v>
      </c>
      <c r="D303" t="s">
        <v>9</v>
      </c>
      <c r="E303" t="s">
        <v>8</v>
      </c>
      <c r="F303" t="s">
        <v>10</v>
      </c>
    </row>
    <row r="304" spans="1:6" x14ac:dyDescent="0.25">
      <c r="A304" t="s">
        <v>613</v>
      </c>
      <c r="B304" t="s">
        <v>614</v>
      </c>
      <c r="C304" t="s">
        <v>8</v>
      </c>
      <c r="D304" t="s">
        <v>9</v>
      </c>
      <c r="E304" t="s">
        <v>8</v>
      </c>
      <c r="F304" t="s">
        <v>10</v>
      </c>
    </row>
    <row r="305" spans="1:6" x14ac:dyDescent="0.25">
      <c r="A305" t="s">
        <v>615</v>
      </c>
      <c r="B305" t="s">
        <v>616</v>
      </c>
      <c r="C305" t="s">
        <v>19</v>
      </c>
      <c r="D305" t="s">
        <v>9</v>
      </c>
      <c r="E305" t="s">
        <v>19</v>
      </c>
      <c r="F305" t="s">
        <v>10</v>
      </c>
    </row>
    <row r="306" spans="1:6" x14ac:dyDescent="0.25">
      <c r="A306" t="s">
        <v>617</v>
      </c>
      <c r="B306" t="s">
        <v>618</v>
      </c>
      <c r="C306" t="s">
        <v>8</v>
      </c>
      <c r="D306" t="s">
        <v>9</v>
      </c>
      <c r="E306" t="s">
        <v>8</v>
      </c>
      <c r="F306" t="s">
        <v>10</v>
      </c>
    </row>
    <row r="307" spans="1:6" x14ac:dyDescent="0.25">
      <c r="A307" t="s">
        <v>619</v>
      </c>
      <c r="B307" t="s">
        <v>620</v>
      </c>
      <c r="C307" t="s">
        <v>19</v>
      </c>
      <c r="D307" t="s">
        <v>9</v>
      </c>
      <c r="E307" t="s">
        <v>19</v>
      </c>
      <c r="F307" t="s">
        <v>10</v>
      </c>
    </row>
    <row r="308" spans="1:6" x14ac:dyDescent="0.25">
      <c r="A308" t="s">
        <v>621</v>
      </c>
      <c r="B308" t="s">
        <v>622</v>
      </c>
      <c r="C308" t="s">
        <v>19</v>
      </c>
      <c r="D308" t="s">
        <v>9</v>
      </c>
      <c r="E308" t="s">
        <v>19</v>
      </c>
      <c r="F308" t="s">
        <v>10</v>
      </c>
    </row>
    <row r="309" spans="1:6" x14ac:dyDescent="0.25">
      <c r="A309" t="s">
        <v>623</v>
      </c>
      <c r="B309" t="s">
        <v>624</v>
      </c>
      <c r="C309" t="s">
        <v>8</v>
      </c>
      <c r="D309" t="s">
        <v>9</v>
      </c>
      <c r="E309" t="s">
        <v>8</v>
      </c>
      <c r="F309" t="s">
        <v>10</v>
      </c>
    </row>
    <row r="310" spans="1:6" x14ac:dyDescent="0.25">
      <c r="A310" t="s">
        <v>625</v>
      </c>
      <c r="B310" t="s">
        <v>626</v>
      </c>
      <c r="C310" t="s">
        <v>8</v>
      </c>
      <c r="D310" t="s">
        <v>9</v>
      </c>
      <c r="E310" t="s">
        <v>8</v>
      </c>
      <c r="F310" t="s">
        <v>10</v>
      </c>
    </row>
    <row r="311" spans="1:6" x14ac:dyDescent="0.25">
      <c r="A311" t="s">
        <v>627</v>
      </c>
      <c r="B311" t="s">
        <v>628</v>
      </c>
      <c r="C311" t="s">
        <v>8</v>
      </c>
      <c r="D311" t="s">
        <v>9</v>
      </c>
      <c r="E311" t="s">
        <v>8</v>
      </c>
      <c r="F311" t="s">
        <v>10</v>
      </c>
    </row>
    <row r="312" spans="1:6" x14ac:dyDescent="0.25">
      <c r="A312" t="s">
        <v>629</v>
      </c>
      <c r="B312" t="s">
        <v>630</v>
      </c>
      <c r="C312" t="s">
        <v>8</v>
      </c>
      <c r="D312" t="s">
        <v>9</v>
      </c>
      <c r="E312" t="s">
        <v>8</v>
      </c>
      <c r="F312" t="s">
        <v>10</v>
      </c>
    </row>
    <row r="313" spans="1:6" x14ac:dyDescent="0.25">
      <c r="A313" t="s">
        <v>631</v>
      </c>
      <c r="B313" t="s">
        <v>632</v>
      </c>
      <c r="C313" t="s">
        <v>8</v>
      </c>
      <c r="D313" t="s">
        <v>9</v>
      </c>
      <c r="E313" t="s">
        <v>8</v>
      </c>
      <c r="F313" t="s">
        <v>10</v>
      </c>
    </row>
    <row r="314" spans="1:6" x14ac:dyDescent="0.25">
      <c r="A314" t="s">
        <v>633</v>
      </c>
      <c r="B314" t="s">
        <v>634</v>
      </c>
      <c r="C314" t="s">
        <v>8</v>
      </c>
      <c r="D314" t="s">
        <v>9</v>
      </c>
      <c r="E314" t="s">
        <v>19</v>
      </c>
      <c r="F314" t="s">
        <v>10</v>
      </c>
    </row>
    <row r="315" spans="1:6" x14ac:dyDescent="0.25">
      <c r="A315" t="s">
        <v>635</v>
      </c>
      <c r="B315" t="s">
        <v>636</v>
      </c>
      <c r="C315" t="s">
        <v>8</v>
      </c>
      <c r="D315" t="s">
        <v>9</v>
      </c>
      <c r="E315" t="s">
        <v>19</v>
      </c>
      <c r="F315" t="s">
        <v>10</v>
      </c>
    </row>
    <row r="316" spans="1:6" x14ac:dyDescent="0.25">
      <c r="A316" t="s">
        <v>637</v>
      </c>
      <c r="B316" t="s">
        <v>638</v>
      </c>
      <c r="C316" t="s">
        <v>19</v>
      </c>
      <c r="D316" t="s">
        <v>9</v>
      </c>
      <c r="E316" t="s">
        <v>19</v>
      </c>
      <c r="F316" t="s">
        <v>10</v>
      </c>
    </row>
    <row r="317" spans="1:6" x14ac:dyDescent="0.25">
      <c r="A317" t="s">
        <v>639</v>
      </c>
      <c r="B317" t="s">
        <v>640</v>
      </c>
      <c r="C317" t="s">
        <v>19</v>
      </c>
      <c r="D317" t="s">
        <v>9</v>
      </c>
      <c r="E317" t="s">
        <v>19</v>
      </c>
      <c r="F317" t="s">
        <v>10</v>
      </c>
    </row>
    <row r="318" spans="1:6" x14ac:dyDescent="0.25">
      <c r="A318" t="s">
        <v>641</v>
      </c>
      <c r="B318" t="s">
        <v>642</v>
      </c>
      <c r="C318" t="s">
        <v>19</v>
      </c>
      <c r="D318" t="s">
        <v>9</v>
      </c>
      <c r="E318" t="s">
        <v>8</v>
      </c>
      <c r="F318" t="s">
        <v>10</v>
      </c>
    </row>
    <row r="319" spans="1:6" x14ac:dyDescent="0.25">
      <c r="A319" t="s">
        <v>643</v>
      </c>
      <c r="B319" t="s">
        <v>644</v>
      </c>
      <c r="C319" t="s">
        <v>8</v>
      </c>
      <c r="D319" t="s">
        <v>9</v>
      </c>
      <c r="E319" t="s">
        <v>8</v>
      </c>
      <c r="F319" t="s">
        <v>10</v>
      </c>
    </row>
    <row r="320" spans="1:6" x14ac:dyDescent="0.25">
      <c r="A320" t="s">
        <v>645</v>
      </c>
      <c r="B320" t="s">
        <v>646</v>
      </c>
      <c r="C320" t="s">
        <v>19</v>
      </c>
      <c r="D320" t="s">
        <v>9</v>
      </c>
      <c r="E320" t="s">
        <v>8</v>
      </c>
      <c r="F320" t="s">
        <v>10</v>
      </c>
    </row>
    <row r="321" spans="1:6" x14ac:dyDescent="0.25">
      <c r="A321" t="s">
        <v>647</v>
      </c>
      <c r="B321" t="s">
        <v>648</v>
      </c>
      <c r="C321" t="s">
        <v>8</v>
      </c>
      <c r="D321" t="s">
        <v>9</v>
      </c>
      <c r="E321" t="s">
        <v>8</v>
      </c>
      <c r="F321" t="s">
        <v>10</v>
      </c>
    </row>
    <row r="322" spans="1:6" x14ac:dyDescent="0.25">
      <c r="A322" t="s">
        <v>649</v>
      </c>
      <c r="B322" t="s">
        <v>650</v>
      </c>
      <c r="C322" t="s">
        <v>8</v>
      </c>
      <c r="D322" t="s">
        <v>9</v>
      </c>
      <c r="E322" t="s">
        <v>8</v>
      </c>
      <c r="F322" t="s">
        <v>10</v>
      </c>
    </row>
    <row r="323" spans="1:6" x14ac:dyDescent="0.25">
      <c r="A323" t="s">
        <v>651</v>
      </c>
      <c r="B323" t="s">
        <v>652</v>
      </c>
      <c r="C323" t="s">
        <v>8</v>
      </c>
      <c r="D323" t="s">
        <v>9</v>
      </c>
      <c r="E323" t="s">
        <v>19</v>
      </c>
      <c r="F323" t="s">
        <v>10</v>
      </c>
    </row>
    <row r="324" spans="1:6" x14ac:dyDescent="0.25">
      <c r="A324" t="s">
        <v>653</v>
      </c>
      <c r="B324" t="s">
        <v>654</v>
      </c>
      <c r="C324" t="s">
        <v>8</v>
      </c>
      <c r="D324" t="s">
        <v>9</v>
      </c>
      <c r="E324" t="s">
        <v>8</v>
      </c>
      <c r="F324" t="s">
        <v>10</v>
      </c>
    </row>
    <row r="325" spans="1:6" x14ac:dyDescent="0.25">
      <c r="A325" t="s">
        <v>655</v>
      </c>
      <c r="B325" t="s">
        <v>656</v>
      </c>
      <c r="C325" t="s">
        <v>8</v>
      </c>
      <c r="D325" t="s">
        <v>9</v>
      </c>
      <c r="E325" t="s">
        <v>8</v>
      </c>
      <c r="F325" t="s">
        <v>10</v>
      </c>
    </row>
    <row r="326" spans="1:6" x14ac:dyDescent="0.25">
      <c r="A326" t="s">
        <v>657</v>
      </c>
      <c r="B326" t="s">
        <v>658</v>
      </c>
      <c r="C326" t="s">
        <v>8</v>
      </c>
      <c r="D326" t="s">
        <v>9</v>
      </c>
      <c r="E326" t="s">
        <v>8</v>
      </c>
      <c r="F326" t="s">
        <v>10</v>
      </c>
    </row>
    <row r="327" spans="1:6" x14ac:dyDescent="0.25">
      <c r="A327" t="s">
        <v>659</v>
      </c>
      <c r="B327" t="s">
        <v>660</v>
      </c>
      <c r="C327" t="s">
        <v>8</v>
      </c>
      <c r="D327" t="s">
        <v>9</v>
      </c>
      <c r="E327" t="s">
        <v>8</v>
      </c>
      <c r="F327" t="s">
        <v>10</v>
      </c>
    </row>
    <row r="328" spans="1:6" x14ac:dyDescent="0.25">
      <c r="A328" t="s">
        <v>661</v>
      </c>
      <c r="B328" t="s">
        <v>662</v>
      </c>
      <c r="C328" t="s">
        <v>8</v>
      </c>
      <c r="D328" t="s">
        <v>9</v>
      </c>
      <c r="E328" t="s">
        <v>8</v>
      </c>
      <c r="F328" t="s">
        <v>10</v>
      </c>
    </row>
    <row r="329" spans="1:6" x14ac:dyDescent="0.25">
      <c r="A329" t="s">
        <v>663</v>
      </c>
      <c r="B329" t="s">
        <v>664</v>
      </c>
      <c r="C329" t="s">
        <v>8</v>
      </c>
      <c r="D329" t="s">
        <v>9</v>
      </c>
      <c r="E329" t="s">
        <v>8</v>
      </c>
      <c r="F329" t="s">
        <v>10</v>
      </c>
    </row>
    <row r="330" spans="1:6" x14ac:dyDescent="0.25">
      <c r="A330" t="s">
        <v>665</v>
      </c>
      <c r="B330" t="s">
        <v>666</v>
      </c>
      <c r="C330" t="s">
        <v>19</v>
      </c>
      <c r="D330" t="s">
        <v>9</v>
      </c>
      <c r="E330" t="s">
        <v>19</v>
      </c>
      <c r="F330" t="s">
        <v>10</v>
      </c>
    </row>
    <row r="331" spans="1:6" x14ac:dyDescent="0.25">
      <c r="A331" t="s">
        <v>667</v>
      </c>
      <c r="B331" t="s">
        <v>668</v>
      </c>
      <c r="C331" t="s">
        <v>8</v>
      </c>
      <c r="D331" t="s">
        <v>9</v>
      </c>
      <c r="E331" t="s">
        <v>8</v>
      </c>
      <c r="F331" t="s">
        <v>10</v>
      </c>
    </row>
    <row r="332" spans="1:6" x14ac:dyDescent="0.25">
      <c r="A332" t="s">
        <v>669</v>
      </c>
      <c r="B332" t="s">
        <v>670</v>
      </c>
      <c r="C332" t="s">
        <v>8</v>
      </c>
      <c r="D332" t="s">
        <v>9</v>
      </c>
      <c r="E332" t="s">
        <v>8</v>
      </c>
      <c r="F332" t="s">
        <v>10</v>
      </c>
    </row>
    <row r="333" spans="1:6" x14ac:dyDescent="0.25">
      <c r="A333" t="s">
        <v>671</v>
      </c>
      <c r="B333" t="s">
        <v>672</v>
      </c>
      <c r="C333" t="s">
        <v>19</v>
      </c>
      <c r="D333" t="s">
        <v>9</v>
      </c>
      <c r="E333" t="s">
        <v>19</v>
      </c>
      <c r="F333" t="s">
        <v>10</v>
      </c>
    </row>
    <row r="334" spans="1:6" x14ac:dyDescent="0.25">
      <c r="A334" t="s">
        <v>673</v>
      </c>
      <c r="B334" t="s">
        <v>674</v>
      </c>
      <c r="C334" t="s">
        <v>8</v>
      </c>
      <c r="D334" t="s">
        <v>9</v>
      </c>
      <c r="E334" t="s">
        <v>8</v>
      </c>
      <c r="F334" t="s">
        <v>10</v>
      </c>
    </row>
    <row r="335" spans="1:6" x14ac:dyDescent="0.25">
      <c r="A335" t="s">
        <v>675</v>
      </c>
      <c r="B335" t="s">
        <v>676</v>
      </c>
      <c r="C335" t="s">
        <v>8</v>
      </c>
      <c r="D335" t="s">
        <v>9</v>
      </c>
      <c r="E335" t="s">
        <v>8</v>
      </c>
      <c r="F335" t="s">
        <v>10</v>
      </c>
    </row>
    <row r="336" spans="1:6" x14ac:dyDescent="0.25">
      <c r="A336" t="s">
        <v>677</v>
      </c>
      <c r="B336" t="s">
        <v>678</v>
      </c>
      <c r="C336" t="s">
        <v>8</v>
      </c>
      <c r="D336" t="s">
        <v>9</v>
      </c>
      <c r="E336" t="s">
        <v>8</v>
      </c>
      <c r="F336" t="s">
        <v>10</v>
      </c>
    </row>
    <row r="337" spans="1:6" x14ac:dyDescent="0.25">
      <c r="A337" t="s">
        <v>679</v>
      </c>
      <c r="B337" t="s">
        <v>680</v>
      </c>
      <c r="C337" t="s">
        <v>8</v>
      </c>
      <c r="D337" t="s">
        <v>9</v>
      </c>
      <c r="E337" t="s">
        <v>8</v>
      </c>
      <c r="F337" t="s">
        <v>10</v>
      </c>
    </row>
    <row r="338" spans="1:6" x14ac:dyDescent="0.25">
      <c r="A338" t="s">
        <v>681</v>
      </c>
      <c r="B338" t="s">
        <v>682</v>
      </c>
      <c r="C338" t="s">
        <v>8</v>
      </c>
      <c r="D338" t="s">
        <v>9</v>
      </c>
      <c r="E338" t="s">
        <v>8</v>
      </c>
      <c r="F338" t="s">
        <v>10</v>
      </c>
    </row>
    <row r="339" spans="1:6" x14ac:dyDescent="0.25">
      <c r="A339" t="s">
        <v>683</v>
      </c>
      <c r="B339" t="s">
        <v>684</v>
      </c>
      <c r="C339" t="s">
        <v>8</v>
      </c>
      <c r="D339" t="s">
        <v>9</v>
      </c>
      <c r="E339" t="s">
        <v>8</v>
      </c>
      <c r="F339" t="s">
        <v>10</v>
      </c>
    </row>
    <row r="340" spans="1:6" x14ac:dyDescent="0.25">
      <c r="A340" t="s">
        <v>685</v>
      </c>
      <c r="B340" t="s">
        <v>686</v>
      </c>
      <c r="C340" t="s">
        <v>19</v>
      </c>
      <c r="D340" t="s">
        <v>9</v>
      </c>
      <c r="E340" t="s">
        <v>19</v>
      </c>
      <c r="F340" t="s">
        <v>10</v>
      </c>
    </row>
    <row r="341" spans="1:6" x14ac:dyDescent="0.25">
      <c r="A341" t="s">
        <v>687</v>
      </c>
      <c r="B341" t="s">
        <v>688</v>
      </c>
      <c r="C341" t="s">
        <v>8</v>
      </c>
      <c r="D341" t="s">
        <v>9</v>
      </c>
      <c r="E341" t="s">
        <v>19</v>
      </c>
      <c r="F341" t="s">
        <v>10</v>
      </c>
    </row>
    <row r="342" spans="1:6" x14ac:dyDescent="0.25">
      <c r="A342" t="s">
        <v>689</v>
      </c>
      <c r="B342" t="s">
        <v>690</v>
      </c>
      <c r="C342" t="s">
        <v>8</v>
      </c>
      <c r="D342" t="s">
        <v>9</v>
      </c>
      <c r="E342" t="s">
        <v>8</v>
      </c>
      <c r="F342" t="s">
        <v>10</v>
      </c>
    </row>
    <row r="343" spans="1:6" x14ac:dyDescent="0.25">
      <c r="A343" t="s">
        <v>691</v>
      </c>
      <c r="B343" t="s">
        <v>692</v>
      </c>
      <c r="C343" t="s">
        <v>8</v>
      </c>
      <c r="D343" t="s">
        <v>9</v>
      </c>
      <c r="E343" t="s">
        <v>8</v>
      </c>
      <c r="F343" t="s">
        <v>10</v>
      </c>
    </row>
    <row r="344" spans="1:6" x14ac:dyDescent="0.25">
      <c r="A344" t="s">
        <v>693</v>
      </c>
      <c r="B344" t="s">
        <v>694</v>
      </c>
      <c r="C344" t="s">
        <v>8</v>
      </c>
      <c r="D344" t="s">
        <v>9</v>
      </c>
      <c r="E344" t="s">
        <v>8</v>
      </c>
      <c r="F344" t="s">
        <v>10</v>
      </c>
    </row>
    <row r="345" spans="1:6" x14ac:dyDescent="0.25">
      <c r="A345" t="s">
        <v>695</v>
      </c>
      <c r="B345" t="s">
        <v>696</v>
      </c>
      <c r="C345" t="s">
        <v>8</v>
      </c>
      <c r="D345" t="s">
        <v>9</v>
      </c>
      <c r="E345" t="s">
        <v>8</v>
      </c>
      <c r="F345" t="s">
        <v>10</v>
      </c>
    </row>
    <row r="346" spans="1:6" x14ac:dyDescent="0.25">
      <c r="A346" t="s">
        <v>697</v>
      </c>
      <c r="B346" t="s">
        <v>698</v>
      </c>
      <c r="C346" t="s">
        <v>8</v>
      </c>
      <c r="D346" t="s">
        <v>9</v>
      </c>
      <c r="E346" t="s">
        <v>8</v>
      </c>
      <c r="F346" t="s">
        <v>10</v>
      </c>
    </row>
    <row r="347" spans="1:6" x14ac:dyDescent="0.25">
      <c r="A347" t="s">
        <v>699</v>
      </c>
      <c r="B347" t="s">
        <v>700</v>
      </c>
      <c r="C347" t="s">
        <v>8</v>
      </c>
      <c r="D347" t="s">
        <v>9</v>
      </c>
      <c r="E347" t="s">
        <v>8</v>
      </c>
      <c r="F347" t="s">
        <v>10</v>
      </c>
    </row>
    <row r="348" spans="1:6" x14ac:dyDescent="0.25">
      <c r="A348" t="s">
        <v>701</v>
      </c>
      <c r="B348" t="s">
        <v>702</v>
      </c>
      <c r="C348" t="s">
        <v>8</v>
      </c>
      <c r="D348" t="s">
        <v>9</v>
      </c>
      <c r="E348" t="s">
        <v>8</v>
      </c>
      <c r="F348" t="s">
        <v>10</v>
      </c>
    </row>
    <row r="349" spans="1:6" x14ac:dyDescent="0.25">
      <c r="A349" t="s">
        <v>703</v>
      </c>
      <c r="B349" t="s">
        <v>704</v>
      </c>
      <c r="C349" t="s">
        <v>8</v>
      </c>
      <c r="D349" t="s">
        <v>9</v>
      </c>
      <c r="E349" t="s">
        <v>8</v>
      </c>
      <c r="F349" t="s">
        <v>10</v>
      </c>
    </row>
    <row r="350" spans="1:6" x14ac:dyDescent="0.25">
      <c r="A350" t="s">
        <v>705</v>
      </c>
      <c r="B350" t="s">
        <v>706</v>
      </c>
      <c r="C350" t="s">
        <v>8</v>
      </c>
      <c r="D350" t="s">
        <v>9</v>
      </c>
      <c r="E350" t="s">
        <v>8</v>
      </c>
      <c r="F350" t="s">
        <v>10</v>
      </c>
    </row>
    <row r="351" spans="1:6" x14ac:dyDescent="0.25">
      <c r="A351" t="s">
        <v>707</v>
      </c>
      <c r="B351" t="s">
        <v>708</v>
      </c>
      <c r="C351" t="s">
        <v>8</v>
      </c>
      <c r="D351" t="s">
        <v>9</v>
      </c>
      <c r="E351" t="s">
        <v>8</v>
      </c>
      <c r="F351" t="s">
        <v>10</v>
      </c>
    </row>
    <row r="352" spans="1:6" x14ac:dyDescent="0.25">
      <c r="A352" t="s">
        <v>709</v>
      </c>
      <c r="B352" t="s">
        <v>710</v>
      </c>
      <c r="C352" t="s">
        <v>8</v>
      </c>
      <c r="D352" t="s">
        <v>9</v>
      </c>
      <c r="E352" t="s">
        <v>8</v>
      </c>
      <c r="F352" t="s">
        <v>10</v>
      </c>
    </row>
    <row r="353" spans="1:6" x14ac:dyDescent="0.25">
      <c r="A353" t="s">
        <v>711</v>
      </c>
      <c r="B353" t="s">
        <v>712</v>
      </c>
      <c r="C353" t="s">
        <v>8</v>
      </c>
      <c r="D353" t="s">
        <v>9</v>
      </c>
      <c r="E353" t="s">
        <v>19</v>
      </c>
      <c r="F353" t="s">
        <v>10</v>
      </c>
    </row>
    <row r="354" spans="1:6" x14ac:dyDescent="0.25">
      <c r="A354" t="s">
        <v>713</v>
      </c>
      <c r="B354" t="s">
        <v>714</v>
      </c>
      <c r="C354" t="s">
        <v>8</v>
      </c>
      <c r="D354" t="s">
        <v>9</v>
      </c>
      <c r="E354" t="s">
        <v>8</v>
      </c>
      <c r="F354" t="s">
        <v>10</v>
      </c>
    </row>
    <row r="355" spans="1:6" x14ac:dyDescent="0.25">
      <c r="A355" t="s">
        <v>715</v>
      </c>
      <c r="B355" t="s">
        <v>716</v>
      </c>
      <c r="C355" t="s">
        <v>8</v>
      </c>
      <c r="D355" t="s">
        <v>9</v>
      </c>
      <c r="E355" t="s">
        <v>8</v>
      </c>
      <c r="F355" t="s">
        <v>10</v>
      </c>
    </row>
    <row r="356" spans="1:6" x14ac:dyDescent="0.25">
      <c r="A356" t="s">
        <v>717</v>
      </c>
      <c r="B356" t="s">
        <v>718</v>
      </c>
      <c r="C356" t="s">
        <v>8</v>
      </c>
      <c r="D356" t="s">
        <v>9</v>
      </c>
      <c r="E356" t="s">
        <v>8</v>
      </c>
      <c r="F356" t="s">
        <v>10</v>
      </c>
    </row>
    <row r="357" spans="1:6" x14ac:dyDescent="0.25">
      <c r="A357" t="s">
        <v>719</v>
      </c>
      <c r="B357" t="s">
        <v>720</v>
      </c>
      <c r="C357" t="s">
        <v>8</v>
      </c>
      <c r="D357" t="s">
        <v>9</v>
      </c>
      <c r="E357" t="s">
        <v>8</v>
      </c>
      <c r="F357" t="s">
        <v>10</v>
      </c>
    </row>
    <row r="358" spans="1:6" x14ac:dyDescent="0.25">
      <c r="A358" t="s">
        <v>721</v>
      </c>
      <c r="B358" t="s">
        <v>722</v>
      </c>
      <c r="C358" t="s">
        <v>8</v>
      </c>
      <c r="D358" t="s">
        <v>9</v>
      </c>
      <c r="E358" t="s">
        <v>8</v>
      </c>
      <c r="F358" t="s">
        <v>10</v>
      </c>
    </row>
    <row r="359" spans="1:6" x14ac:dyDescent="0.25">
      <c r="A359" t="s">
        <v>723</v>
      </c>
      <c r="B359" t="s">
        <v>724</v>
      </c>
      <c r="C359" t="s">
        <v>8</v>
      </c>
      <c r="D359" t="s">
        <v>9</v>
      </c>
      <c r="E359" t="s">
        <v>8</v>
      </c>
      <c r="F359" t="s">
        <v>10</v>
      </c>
    </row>
    <row r="360" spans="1:6" x14ac:dyDescent="0.25">
      <c r="A360" t="s">
        <v>725</v>
      </c>
      <c r="B360" t="s">
        <v>726</v>
      </c>
      <c r="C360" t="s">
        <v>8</v>
      </c>
      <c r="D360" t="s">
        <v>9</v>
      </c>
      <c r="E360" t="s">
        <v>8</v>
      </c>
      <c r="F360" t="s">
        <v>10</v>
      </c>
    </row>
    <row r="361" spans="1:6" x14ac:dyDescent="0.25">
      <c r="A361" t="s">
        <v>727</v>
      </c>
      <c r="B361" t="s">
        <v>728</v>
      </c>
      <c r="C361" t="s">
        <v>8</v>
      </c>
      <c r="D361" t="s">
        <v>9</v>
      </c>
      <c r="E361" t="s">
        <v>8</v>
      </c>
      <c r="F361" t="s">
        <v>10</v>
      </c>
    </row>
    <row r="362" spans="1:6" x14ac:dyDescent="0.25">
      <c r="A362" t="s">
        <v>729</v>
      </c>
      <c r="B362" t="s">
        <v>730</v>
      </c>
      <c r="C362" t="s">
        <v>8</v>
      </c>
      <c r="D362" t="s">
        <v>9</v>
      </c>
      <c r="E362" t="s">
        <v>8</v>
      </c>
      <c r="F362" t="s">
        <v>10</v>
      </c>
    </row>
    <row r="363" spans="1:6" x14ac:dyDescent="0.25">
      <c r="A363" t="s">
        <v>731</v>
      </c>
      <c r="B363" t="s">
        <v>732</v>
      </c>
      <c r="C363" t="s">
        <v>8</v>
      </c>
      <c r="D363" t="s">
        <v>9</v>
      </c>
      <c r="E363" t="s">
        <v>8</v>
      </c>
      <c r="F363" t="s">
        <v>10</v>
      </c>
    </row>
    <row r="364" spans="1:6" x14ac:dyDescent="0.25">
      <c r="A364" t="s">
        <v>733</v>
      </c>
      <c r="B364" t="s">
        <v>734</v>
      </c>
      <c r="C364" t="s">
        <v>8</v>
      </c>
      <c r="D364" t="s">
        <v>9</v>
      </c>
      <c r="E364" t="s">
        <v>8</v>
      </c>
      <c r="F364" t="s">
        <v>10</v>
      </c>
    </row>
    <row r="365" spans="1:6" x14ac:dyDescent="0.25">
      <c r="A365" t="s">
        <v>735</v>
      </c>
      <c r="B365" t="s">
        <v>736</v>
      </c>
      <c r="C365" t="s">
        <v>8</v>
      </c>
      <c r="D365" t="s">
        <v>9</v>
      </c>
      <c r="E365" t="s">
        <v>8</v>
      </c>
      <c r="F365" t="s">
        <v>10</v>
      </c>
    </row>
    <row r="366" spans="1:6" x14ac:dyDescent="0.25">
      <c r="A366" t="s">
        <v>737</v>
      </c>
      <c r="B366" t="s">
        <v>738</v>
      </c>
      <c r="C366" t="s">
        <v>19</v>
      </c>
      <c r="D366" t="s">
        <v>9</v>
      </c>
      <c r="E366" t="s">
        <v>19</v>
      </c>
      <c r="F366" t="s">
        <v>10</v>
      </c>
    </row>
    <row r="367" spans="1:6" x14ac:dyDescent="0.25">
      <c r="A367" t="s">
        <v>739</v>
      </c>
      <c r="B367" t="s">
        <v>740</v>
      </c>
      <c r="C367" t="s">
        <v>8</v>
      </c>
      <c r="D367" t="s">
        <v>9</v>
      </c>
      <c r="E367" t="s">
        <v>8</v>
      </c>
      <c r="F367" t="s">
        <v>10</v>
      </c>
    </row>
    <row r="368" spans="1:6" x14ac:dyDescent="0.25">
      <c r="A368" t="s">
        <v>741</v>
      </c>
      <c r="B368" t="s">
        <v>742</v>
      </c>
      <c r="C368" t="s">
        <v>8</v>
      </c>
      <c r="D368" t="s">
        <v>9</v>
      </c>
      <c r="E368" t="s">
        <v>8</v>
      </c>
      <c r="F368" t="s">
        <v>10</v>
      </c>
    </row>
    <row r="369" spans="1:6" x14ac:dyDescent="0.25">
      <c r="A369" t="s">
        <v>743</v>
      </c>
      <c r="B369" t="s">
        <v>744</v>
      </c>
      <c r="C369" t="s">
        <v>8</v>
      </c>
      <c r="D369" t="s">
        <v>9</v>
      </c>
      <c r="E369" t="s">
        <v>8</v>
      </c>
      <c r="F369" t="s">
        <v>10</v>
      </c>
    </row>
    <row r="370" spans="1:6" x14ac:dyDescent="0.25">
      <c r="A370" t="s">
        <v>745</v>
      </c>
      <c r="B370" t="s">
        <v>746</v>
      </c>
      <c r="C370" t="s">
        <v>8</v>
      </c>
      <c r="D370" t="s">
        <v>9</v>
      </c>
      <c r="E370" t="s">
        <v>8</v>
      </c>
      <c r="F370" t="s">
        <v>10</v>
      </c>
    </row>
    <row r="371" spans="1:6" x14ac:dyDescent="0.25">
      <c r="A371" t="s">
        <v>747</v>
      </c>
      <c r="B371" t="s">
        <v>748</v>
      </c>
      <c r="C371" t="s">
        <v>8</v>
      </c>
      <c r="D371" t="s">
        <v>9</v>
      </c>
      <c r="E371" t="s">
        <v>8</v>
      </c>
      <c r="F371" t="s">
        <v>10</v>
      </c>
    </row>
    <row r="372" spans="1:6" x14ac:dyDescent="0.25">
      <c r="A372" t="s">
        <v>749</v>
      </c>
      <c r="B372" t="s">
        <v>750</v>
      </c>
      <c r="C372" t="s">
        <v>8</v>
      </c>
      <c r="D372" t="s">
        <v>9</v>
      </c>
      <c r="E372" t="s">
        <v>8</v>
      </c>
      <c r="F372" t="s">
        <v>10</v>
      </c>
    </row>
    <row r="373" spans="1:6" x14ac:dyDescent="0.25">
      <c r="A373" t="s">
        <v>751</v>
      </c>
      <c r="B373" t="s">
        <v>752</v>
      </c>
      <c r="C373" t="s">
        <v>8</v>
      </c>
      <c r="D373" t="s">
        <v>9</v>
      </c>
      <c r="E373" t="s">
        <v>8</v>
      </c>
      <c r="F373" t="s">
        <v>10</v>
      </c>
    </row>
    <row r="374" spans="1:6" x14ac:dyDescent="0.25">
      <c r="A374" t="s">
        <v>753</v>
      </c>
      <c r="B374" t="s">
        <v>754</v>
      </c>
      <c r="C374" t="s">
        <v>8</v>
      </c>
      <c r="D374" t="s">
        <v>9</v>
      </c>
      <c r="E374" t="s">
        <v>8</v>
      </c>
      <c r="F374" t="s">
        <v>10</v>
      </c>
    </row>
    <row r="375" spans="1:6" x14ac:dyDescent="0.25">
      <c r="A375" t="s">
        <v>755</v>
      </c>
      <c r="B375" t="s">
        <v>756</v>
      </c>
      <c r="C375" t="s">
        <v>8</v>
      </c>
      <c r="D375" t="s">
        <v>9</v>
      </c>
      <c r="E375" t="s">
        <v>19</v>
      </c>
      <c r="F375" t="s">
        <v>10</v>
      </c>
    </row>
    <row r="376" spans="1:6" x14ac:dyDescent="0.25">
      <c r="A376" t="s">
        <v>757</v>
      </c>
      <c r="B376" t="s">
        <v>758</v>
      </c>
      <c r="C376" t="s">
        <v>19</v>
      </c>
      <c r="D376" t="s">
        <v>9</v>
      </c>
      <c r="E376" t="s">
        <v>8</v>
      </c>
      <c r="F376" t="s">
        <v>10</v>
      </c>
    </row>
    <row r="377" spans="1:6" x14ac:dyDescent="0.25">
      <c r="A377" t="s">
        <v>759</v>
      </c>
      <c r="B377" t="s">
        <v>760</v>
      </c>
      <c r="C377" t="s">
        <v>19</v>
      </c>
      <c r="D377" t="s">
        <v>9</v>
      </c>
      <c r="E377" t="s">
        <v>8</v>
      </c>
      <c r="F377" t="s">
        <v>10</v>
      </c>
    </row>
    <row r="378" spans="1:6" x14ac:dyDescent="0.25">
      <c r="A378" t="s">
        <v>761</v>
      </c>
      <c r="B378" t="s">
        <v>762</v>
      </c>
      <c r="C378" t="s">
        <v>19</v>
      </c>
      <c r="D378" t="s">
        <v>9</v>
      </c>
      <c r="E378" t="s">
        <v>19</v>
      </c>
      <c r="F378" t="s">
        <v>10</v>
      </c>
    </row>
    <row r="379" spans="1:6" x14ac:dyDescent="0.25">
      <c r="A379" t="s">
        <v>763</v>
      </c>
      <c r="B379" t="s">
        <v>764</v>
      </c>
      <c r="C379" t="s">
        <v>8</v>
      </c>
      <c r="D379" t="s">
        <v>9</v>
      </c>
      <c r="E379" t="s">
        <v>8</v>
      </c>
      <c r="F379" t="s">
        <v>10</v>
      </c>
    </row>
    <row r="380" spans="1:6" x14ac:dyDescent="0.25">
      <c r="A380" t="s">
        <v>765</v>
      </c>
      <c r="B380" t="s">
        <v>766</v>
      </c>
      <c r="C380" t="s">
        <v>8</v>
      </c>
      <c r="D380" t="s">
        <v>9</v>
      </c>
      <c r="E380" t="s">
        <v>8</v>
      </c>
      <c r="F380" t="s">
        <v>10</v>
      </c>
    </row>
    <row r="381" spans="1:6" x14ac:dyDescent="0.25">
      <c r="A381" t="s">
        <v>767</v>
      </c>
      <c r="B381" t="s">
        <v>768</v>
      </c>
      <c r="C381" t="s">
        <v>8</v>
      </c>
      <c r="D381" t="s">
        <v>9</v>
      </c>
      <c r="E381" t="s">
        <v>19</v>
      </c>
      <c r="F381" t="s">
        <v>10</v>
      </c>
    </row>
    <row r="382" spans="1:6" x14ac:dyDescent="0.25">
      <c r="A382" t="s">
        <v>769</v>
      </c>
      <c r="B382" t="s">
        <v>770</v>
      </c>
      <c r="C382" t="s">
        <v>8</v>
      </c>
      <c r="D382" t="s">
        <v>9</v>
      </c>
      <c r="E382" t="s">
        <v>8</v>
      </c>
      <c r="F382" t="s">
        <v>10</v>
      </c>
    </row>
    <row r="383" spans="1:6" x14ac:dyDescent="0.25">
      <c r="A383" t="s">
        <v>771</v>
      </c>
      <c r="B383" t="s">
        <v>772</v>
      </c>
      <c r="C383" t="s">
        <v>8</v>
      </c>
      <c r="D383" t="s">
        <v>9</v>
      </c>
      <c r="E383" t="s">
        <v>8</v>
      </c>
      <c r="F383" t="s">
        <v>10</v>
      </c>
    </row>
    <row r="384" spans="1:6" x14ac:dyDescent="0.25">
      <c r="A384" t="s">
        <v>773</v>
      </c>
      <c r="B384" t="s">
        <v>774</v>
      </c>
      <c r="C384" t="s">
        <v>8</v>
      </c>
      <c r="D384" t="s">
        <v>9</v>
      </c>
      <c r="E384" t="s">
        <v>8</v>
      </c>
      <c r="F384" t="s">
        <v>10</v>
      </c>
    </row>
    <row r="385" spans="1:6" x14ac:dyDescent="0.25">
      <c r="A385" t="s">
        <v>775</v>
      </c>
      <c r="B385" t="s">
        <v>776</v>
      </c>
      <c r="C385" t="s">
        <v>8</v>
      </c>
      <c r="D385" t="s">
        <v>9</v>
      </c>
      <c r="E385" t="s">
        <v>8</v>
      </c>
      <c r="F385" t="s">
        <v>10</v>
      </c>
    </row>
    <row r="386" spans="1:6" x14ac:dyDescent="0.25">
      <c r="A386" t="s">
        <v>777</v>
      </c>
      <c r="B386" t="s">
        <v>778</v>
      </c>
      <c r="C386" t="s">
        <v>8</v>
      </c>
      <c r="D386" t="s">
        <v>9</v>
      </c>
      <c r="E386" t="s">
        <v>8</v>
      </c>
      <c r="F386" t="s">
        <v>10</v>
      </c>
    </row>
    <row r="387" spans="1:6" x14ac:dyDescent="0.25">
      <c r="A387" t="s">
        <v>779</v>
      </c>
      <c r="B387" t="s">
        <v>780</v>
      </c>
      <c r="C387" t="s">
        <v>19</v>
      </c>
      <c r="D387" t="s">
        <v>9</v>
      </c>
      <c r="E387" t="s">
        <v>19</v>
      </c>
      <c r="F387" t="s">
        <v>10</v>
      </c>
    </row>
    <row r="388" spans="1:6" x14ac:dyDescent="0.25">
      <c r="A388" t="s">
        <v>781</v>
      </c>
      <c r="B388" t="s">
        <v>782</v>
      </c>
      <c r="C388" t="s">
        <v>8</v>
      </c>
      <c r="D388" t="s">
        <v>9</v>
      </c>
      <c r="E388" t="s">
        <v>19</v>
      </c>
      <c r="F388" t="s">
        <v>10</v>
      </c>
    </row>
    <row r="389" spans="1:6" x14ac:dyDescent="0.25">
      <c r="A389" t="s">
        <v>783</v>
      </c>
      <c r="B389" t="s">
        <v>784</v>
      </c>
      <c r="C389" t="s">
        <v>8</v>
      </c>
      <c r="D389" t="s">
        <v>9</v>
      </c>
      <c r="E389" t="s">
        <v>8</v>
      </c>
      <c r="F389" t="s">
        <v>10</v>
      </c>
    </row>
    <row r="390" spans="1:6" x14ac:dyDescent="0.25">
      <c r="A390" t="s">
        <v>785</v>
      </c>
      <c r="B390" t="s">
        <v>786</v>
      </c>
      <c r="C390" t="s">
        <v>19</v>
      </c>
      <c r="D390" t="s">
        <v>9</v>
      </c>
      <c r="E390" t="s">
        <v>19</v>
      </c>
      <c r="F390" t="s">
        <v>10</v>
      </c>
    </row>
    <row r="391" spans="1:6" x14ac:dyDescent="0.25">
      <c r="A391" t="s">
        <v>787</v>
      </c>
      <c r="B391" t="s">
        <v>788</v>
      </c>
      <c r="C391" t="s">
        <v>8</v>
      </c>
      <c r="D391" t="s">
        <v>9</v>
      </c>
      <c r="E391" t="s">
        <v>19</v>
      </c>
      <c r="F391" t="s">
        <v>10</v>
      </c>
    </row>
    <row r="392" spans="1:6" x14ac:dyDescent="0.25">
      <c r="A392" t="s">
        <v>789</v>
      </c>
      <c r="B392" t="s">
        <v>790</v>
      </c>
      <c r="C392" t="s">
        <v>19</v>
      </c>
      <c r="D392" t="s">
        <v>9</v>
      </c>
      <c r="E392" t="s">
        <v>8</v>
      </c>
      <c r="F392" t="s">
        <v>10</v>
      </c>
    </row>
    <row r="393" spans="1:6" x14ac:dyDescent="0.25">
      <c r="A393" t="s">
        <v>791</v>
      </c>
      <c r="B393" t="s">
        <v>792</v>
      </c>
      <c r="C393" t="s">
        <v>8</v>
      </c>
      <c r="D393" t="s">
        <v>9</v>
      </c>
      <c r="E393" t="s">
        <v>19</v>
      </c>
      <c r="F393" t="s">
        <v>10</v>
      </c>
    </row>
    <row r="394" spans="1:6" x14ac:dyDescent="0.25">
      <c r="A394" t="s">
        <v>793</v>
      </c>
      <c r="B394" t="s">
        <v>794</v>
      </c>
      <c r="C394" t="s">
        <v>8</v>
      </c>
      <c r="D394" t="s">
        <v>9</v>
      </c>
      <c r="E394" t="s">
        <v>8</v>
      </c>
      <c r="F394" t="s">
        <v>10</v>
      </c>
    </row>
    <row r="395" spans="1:6" x14ac:dyDescent="0.25">
      <c r="A395" t="s">
        <v>795</v>
      </c>
      <c r="B395" t="s">
        <v>796</v>
      </c>
      <c r="C395" t="s">
        <v>19</v>
      </c>
      <c r="D395" t="s">
        <v>9</v>
      </c>
      <c r="E395" t="s">
        <v>19</v>
      </c>
      <c r="F395" t="s">
        <v>10</v>
      </c>
    </row>
    <row r="396" spans="1:6" x14ac:dyDescent="0.25">
      <c r="A396" t="s">
        <v>797</v>
      </c>
      <c r="B396" t="s">
        <v>798</v>
      </c>
      <c r="C396" t="s">
        <v>8</v>
      </c>
      <c r="D396" t="s">
        <v>9</v>
      </c>
      <c r="E396" t="s">
        <v>8</v>
      </c>
      <c r="F396" t="s">
        <v>10</v>
      </c>
    </row>
    <row r="397" spans="1:6" x14ac:dyDescent="0.25">
      <c r="A397" t="s">
        <v>799</v>
      </c>
      <c r="B397" t="s">
        <v>800</v>
      </c>
      <c r="C397" t="s">
        <v>19</v>
      </c>
      <c r="D397" t="s">
        <v>9</v>
      </c>
      <c r="E397" t="s">
        <v>19</v>
      </c>
      <c r="F397" t="s">
        <v>10</v>
      </c>
    </row>
    <row r="398" spans="1:6" x14ac:dyDescent="0.25">
      <c r="A398" t="s">
        <v>801</v>
      </c>
      <c r="B398" t="s">
        <v>802</v>
      </c>
      <c r="C398" t="s">
        <v>8</v>
      </c>
      <c r="D398" t="s">
        <v>9</v>
      </c>
      <c r="E398" t="s">
        <v>19</v>
      </c>
      <c r="F398" t="s">
        <v>10</v>
      </c>
    </row>
    <row r="399" spans="1:6" x14ac:dyDescent="0.25">
      <c r="A399" t="s">
        <v>803</v>
      </c>
      <c r="B399" t="s">
        <v>804</v>
      </c>
      <c r="C399" t="s">
        <v>8</v>
      </c>
      <c r="D399" t="s">
        <v>9</v>
      </c>
      <c r="E399" t="s">
        <v>8</v>
      </c>
      <c r="F399" t="s">
        <v>10</v>
      </c>
    </row>
    <row r="400" spans="1:6" x14ac:dyDescent="0.25">
      <c r="A400" t="s">
        <v>805</v>
      </c>
      <c r="B400" t="s">
        <v>806</v>
      </c>
      <c r="C400" t="s">
        <v>8</v>
      </c>
      <c r="D400" t="s">
        <v>9</v>
      </c>
      <c r="E400" t="s">
        <v>19</v>
      </c>
      <c r="F400" t="s">
        <v>10</v>
      </c>
    </row>
    <row r="401" spans="1:6" x14ac:dyDescent="0.25">
      <c r="A401" t="s">
        <v>807</v>
      </c>
      <c r="B401" t="s">
        <v>808</v>
      </c>
      <c r="C401" t="s">
        <v>8</v>
      </c>
      <c r="D401" t="s">
        <v>9</v>
      </c>
      <c r="E401" t="s">
        <v>19</v>
      </c>
      <c r="F401" t="s">
        <v>10</v>
      </c>
    </row>
    <row r="402" spans="1:6" x14ac:dyDescent="0.25">
      <c r="A402" t="s">
        <v>809</v>
      </c>
      <c r="B402" t="s">
        <v>810</v>
      </c>
      <c r="C402" t="s">
        <v>8</v>
      </c>
      <c r="D402" t="s">
        <v>9</v>
      </c>
      <c r="E402" t="s">
        <v>8</v>
      </c>
      <c r="F402" t="s">
        <v>10</v>
      </c>
    </row>
    <row r="403" spans="1:6" x14ac:dyDescent="0.25">
      <c r="A403" t="s">
        <v>811</v>
      </c>
      <c r="B403" t="s">
        <v>812</v>
      </c>
      <c r="C403" t="s">
        <v>8</v>
      </c>
      <c r="D403" t="s">
        <v>9</v>
      </c>
      <c r="E403" t="s">
        <v>8</v>
      </c>
      <c r="F403" t="s">
        <v>10</v>
      </c>
    </row>
    <row r="404" spans="1:6" x14ac:dyDescent="0.25">
      <c r="A404" t="s">
        <v>813</v>
      </c>
      <c r="B404" t="s">
        <v>814</v>
      </c>
      <c r="C404" t="s">
        <v>8</v>
      </c>
      <c r="D404" t="s">
        <v>9</v>
      </c>
      <c r="E404" t="s">
        <v>8</v>
      </c>
      <c r="F404" t="s">
        <v>10</v>
      </c>
    </row>
    <row r="405" spans="1:6" x14ac:dyDescent="0.25">
      <c r="A405" t="s">
        <v>815</v>
      </c>
      <c r="B405" t="s">
        <v>816</v>
      </c>
      <c r="C405" t="s">
        <v>8</v>
      </c>
      <c r="D405" t="s">
        <v>9</v>
      </c>
      <c r="E405" t="s">
        <v>19</v>
      </c>
      <c r="F405" t="s">
        <v>10</v>
      </c>
    </row>
    <row r="406" spans="1:6" x14ac:dyDescent="0.25">
      <c r="A406" t="s">
        <v>817</v>
      </c>
      <c r="B406" t="s">
        <v>818</v>
      </c>
      <c r="C406" t="s">
        <v>19</v>
      </c>
      <c r="D406" t="s">
        <v>9</v>
      </c>
      <c r="E406" t="s">
        <v>8</v>
      </c>
      <c r="F406" t="s">
        <v>10</v>
      </c>
    </row>
    <row r="407" spans="1:6" x14ac:dyDescent="0.25">
      <c r="A407" t="s">
        <v>819</v>
      </c>
      <c r="B407" t="s">
        <v>820</v>
      </c>
      <c r="C407" t="s">
        <v>8</v>
      </c>
      <c r="D407" t="s">
        <v>9</v>
      </c>
      <c r="E407" t="s">
        <v>8</v>
      </c>
      <c r="F407" t="s">
        <v>10</v>
      </c>
    </row>
    <row r="408" spans="1:6" x14ac:dyDescent="0.25">
      <c r="A408" t="s">
        <v>821</v>
      </c>
      <c r="B408" t="s">
        <v>822</v>
      </c>
      <c r="C408" t="s">
        <v>8</v>
      </c>
      <c r="D408" t="s">
        <v>9</v>
      </c>
      <c r="E408" t="s">
        <v>8</v>
      </c>
      <c r="F408" t="s">
        <v>10</v>
      </c>
    </row>
    <row r="409" spans="1:6" x14ac:dyDescent="0.25">
      <c r="A409" t="s">
        <v>823</v>
      </c>
      <c r="B409" t="s">
        <v>824</v>
      </c>
      <c r="C409" t="s">
        <v>19</v>
      </c>
      <c r="D409" t="s">
        <v>9</v>
      </c>
      <c r="E409" t="s">
        <v>8</v>
      </c>
      <c r="F409" t="s">
        <v>10</v>
      </c>
    </row>
    <row r="410" spans="1:6" x14ac:dyDescent="0.25">
      <c r="A410" t="s">
        <v>825</v>
      </c>
      <c r="B410" t="s">
        <v>826</v>
      </c>
      <c r="C410" t="s">
        <v>8</v>
      </c>
      <c r="D410" t="s">
        <v>9</v>
      </c>
      <c r="E410" t="s">
        <v>8</v>
      </c>
      <c r="F410" t="s">
        <v>10</v>
      </c>
    </row>
    <row r="411" spans="1:6" x14ac:dyDescent="0.25">
      <c r="A411" t="s">
        <v>827</v>
      </c>
      <c r="B411" t="s">
        <v>828</v>
      </c>
      <c r="C411" t="s">
        <v>8</v>
      </c>
      <c r="D411" t="s">
        <v>9</v>
      </c>
      <c r="E411" t="s">
        <v>8</v>
      </c>
      <c r="F411" t="s">
        <v>10</v>
      </c>
    </row>
    <row r="412" spans="1:6" x14ac:dyDescent="0.25">
      <c r="A412" t="s">
        <v>829</v>
      </c>
      <c r="B412" t="s">
        <v>830</v>
      </c>
      <c r="C412" t="s">
        <v>19</v>
      </c>
      <c r="D412" t="s">
        <v>9</v>
      </c>
      <c r="E412" t="s">
        <v>19</v>
      </c>
      <c r="F412" t="s">
        <v>10</v>
      </c>
    </row>
    <row r="413" spans="1:6" x14ac:dyDescent="0.25">
      <c r="A413" t="s">
        <v>831</v>
      </c>
      <c r="B413" t="s">
        <v>832</v>
      </c>
      <c r="C413" t="s">
        <v>8</v>
      </c>
      <c r="D413" t="s">
        <v>9</v>
      </c>
      <c r="E413" t="s">
        <v>8</v>
      </c>
      <c r="F413" t="s">
        <v>10</v>
      </c>
    </row>
    <row r="414" spans="1:6" x14ac:dyDescent="0.25">
      <c r="A414" t="s">
        <v>833</v>
      </c>
      <c r="B414" t="s">
        <v>834</v>
      </c>
      <c r="C414" t="s">
        <v>19</v>
      </c>
      <c r="D414" t="s">
        <v>9</v>
      </c>
      <c r="E414" t="s">
        <v>8</v>
      </c>
      <c r="F414" t="s">
        <v>10</v>
      </c>
    </row>
    <row r="415" spans="1:6" x14ac:dyDescent="0.25">
      <c r="A415" t="s">
        <v>835</v>
      </c>
      <c r="B415" t="s">
        <v>836</v>
      </c>
      <c r="C415" t="s">
        <v>8</v>
      </c>
      <c r="D415" t="s">
        <v>9</v>
      </c>
      <c r="E415" t="s">
        <v>8</v>
      </c>
      <c r="F415" t="s">
        <v>10</v>
      </c>
    </row>
    <row r="416" spans="1:6" x14ac:dyDescent="0.25">
      <c r="A416" t="s">
        <v>837</v>
      </c>
      <c r="B416" t="s">
        <v>838</v>
      </c>
      <c r="C416" t="s">
        <v>8</v>
      </c>
      <c r="D416" t="s">
        <v>9</v>
      </c>
      <c r="E416" t="s">
        <v>8</v>
      </c>
      <c r="F416" t="s">
        <v>10</v>
      </c>
    </row>
    <row r="417" spans="1:6" x14ac:dyDescent="0.25">
      <c r="A417" t="s">
        <v>839</v>
      </c>
      <c r="B417" t="s">
        <v>840</v>
      </c>
      <c r="C417" t="s">
        <v>8</v>
      </c>
      <c r="D417" t="s">
        <v>9</v>
      </c>
      <c r="E417" t="s">
        <v>8</v>
      </c>
      <c r="F417" t="s">
        <v>10</v>
      </c>
    </row>
    <row r="418" spans="1:6" x14ac:dyDescent="0.25">
      <c r="A418" t="s">
        <v>841</v>
      </c>
      <c r="B418" t="s">
        <v>842</v>
      </c>
      <c r="C418" t="s">
        <v>8</v>
      </c>
      <c r="D418" t="s">
        <v>9</v>
      </c>
      <c r="E418" t="s">
        <v>8</v>
      </c>
      <c r="F418" t="s">
        <v>10</v>
      </c>
    </row>
    <row r="419" spans="1:6" x14ac:dyDescent="0.25">
      <c r="A419" t="s">
        <v>843</v>
      </c>
      <c r="B419" t="s">
        <v>844</v>
      </c>
      <c r="C419" t="s">
        <v>19</v>
      </c>
      <c r="D419" t="s">
        <v>9</v>
      </c>
      <c r="E419" t="s">
        <v>8</v>
      </c>
      <c r="F419" t="s">
        <v>10</v>
      </c>
    </row>
    <row r="420" spans="1:6" x14ac:dyDescent="0.25">
      <c r="A420" t="s">
        <v>845</v>
      </c>
      <c r="B420" t="s">
        <v>846</v>
      </c>
      <c r="C420" t="s">
        <v>8</v>
      </c>
      <c r="D420" t="s">
        <v>9</v>
      </c>
      <c r="E420" t="s">
        <v>19</v>
      </c>
      <c r="F420" t="s">
        <v>10</v>
      </c>
    </row>
    <row r="421" spans="1:6" x14ac:dyDescent="0.25">
      <c r="A421" t="s">
        <v>847</v>
      </c>
      <c r="B421" t="s">
        <v>848</v>
      </c>
      <c r="C421" t="s">
        <v>19</v>
      </c>
      <c r="D421" t="s">
        <v>9</v>
      </c>
      <c r="E421" t="s">
        <v>19</v>
      </c>
      <c r="F421" t="s">
        <v>10</v>
      </c>
    </row>
    <row r="422" spans="1:6" x14ac:dyDescent="0.25">
      <c r="A422" t="s">
        <v>849</v>
      </c>
      <c r="B422" t="s">
        <v>850</v>
      </c>
      <c r="C422" t="s">
        <v>8</v>
      </c>
      <c r="D422" t="s">
        <v>9</v>
      </c>
      <c r="E422" t="s">
        <v>8</v>
      </c>
      <c r="F422" t="s">
        <v>10</v>
      </c>
    </row>
    <row r="423" spans="1:6" x14ac:dyDescent="0.25">
      <c r="A423" t="s">
        <v>851</v>
      </c>
      <c r="B423" t="s">
        <v>852</v>
      </c>
      <c r="C423" t="s">
        <v>8</v>
      </c>
      <c r="D423" t="s">
        <v>9</v>
      </c>
      <c r="E423" t="s">
        <v>19</v>
      </c>
      <c r="F423" t="s">
        <v>10</v>
      </c>
    </row>
    <row r="424" spans="1:6" x14ac:dyDescent="0.25">
      <c r="A424" t="s">
        <v>853</v>
      </c>
      <c r="B424" t="s">
        <v>854</v>
      </c>
      <c r="C424" t="s">
        <v>19</v>
      </c>
      <c r="D424" t="s">
        <v>9</v>
      </c>
      <c r="E424" t="s">
        <v>19</v>
      </c>
      <c r="F424" t="s">
        <v>10</v>
      </c>
    </row>
    <row r="425" spans="1:6" x14ac:dyDescent="0.25">
      <c r="A425" t="s">
        <v>855</v>
      </c>
      <c r="B425" t="s">
        <v>856</v>
      </c>
      <c r="C425" t="s">
        <v>8</v>
      </c>
      <c r="D425" t="s">
        <v>9</v>
      </c>
      <c r="E425" t="s">
        <v>8</v>
      </c>
      <c r="F425" t="s">
        <v>10</v>
      </c>
    </row>
    <row r="426" spans="1:6" x14ac:dyDescent="0.25">
      <c r="A426" t="s">
        <v>857</v>
      </c>
      <c r="B426" t="s">
        <v>858</v>
      </c>
      <c r="C426" t="s">
        <v>19</v>
      </c>
      <c r="D426" t="s">
        <v>9</v>
      </c>
      <c r="E426" t="s">
        <v>19</v>
      </c>
      <c r="F426" t="s">
        <v>10</v>
      </c>
    </row>
    <row r="427" spans="1:6" x14ac:dyDescent="0.25">
      <c r="A427" t="s">
        <v>859</v>
      </c>
      <c r="B427" t="s">
        <v>860</v>
      </c>
      <c r="C427" t="s">
        <v>8</v>
      </c>
      <c r="D427" t="s">
        <v>9</v>
      </c>
      <c r="E427" t="s">
        <v>8</v>
      </c>
      <c r="F427" t="s">
        <v>10</v>
      </c>
    </row>
    <row r="428" spans="1:6" x14ac:dyDescent="0.25">
      <c r="A428" t="s">
        <v>861</v>
      </c>
      <c r="B428" t="s">
        <v>862</v>
      </c>
      <c r="C428" t="s">
        <v>8</v>
      </c>
      <c r="D428" t="s">
        <v>9</v>
      </c>
      <c r="E428" t="s">
        <v>19</v>
      </c>
      <c r="F428" t="s">
        <v>10</v>
      </c>
    </row>
    <row r="429" spans="1:6" x14ac:dyDescent="0.25">
      <c r="A429" t="s">
        <v>863</v>
      </c>
      <c r="B429" t="s">
        <v>864</v>
      </c>
      <c r="C429" t="s">
        <v>19</v>
      </c>
      <c r="D429" t="s">
        <v>9</v>
      </c>
      <c r="E429" t="s">
        <v>19</v>
      </c>
      <c r="F429" t="s">
        <v>10</v>
      </c>
    </row>
    <row r="430" spans="1:6" x14ac:dyDescent="0.25">
      <c r="A430" t="s">
        <v>865</v>
      </c>
      <c r="B430" t="s">
        <v>866</v>
      </c>
      <c r="C430" t="s">
        <v>8</v>
      </c>
      <c r="D430" t="s">
        <v>9</v>
      </c>
      <c r="E430" t="s">
        <v>8</v>
      </c>
      <c r="F430" t="s">
        <v>10</v>
      </c>
    </row>
    <row r="431" spans="1:6" x14ac:dyDescent="0.25">
      <c r="A431" t="s">
        <v>867</v>
      </c>
      <c r="B431" t="s">
        <v>868</v>
      </c>
      <c r="C431" t="s">
        <v>8</v>
      </c>
      <c r="D431" t="s">
        <v>9</v>
      </c>
      <c r="E431" t="s">
        <v>8</v>
      </c>
      <c r="F431" t="s">
        <v>10</v>
      </c>
    </row>
    <row r="432" spans="1:6" x14ac:dyDescent="0.25">
      <c r="A432" t="s">
        <v>869</v>
      </c>
      <c r="B432" t="s">
        <v>870</v>
      </c>
      <c r="C432" t="s">
        <v>8</v>
      </c>
      <c r="D432" t="s">
        <v>9</v>
      </c>
      <c r="E432" t="s">
        <v>8</v>
      </c>
      <c r="F432" t="s">
        <v>10</v>
      </c>
    </row>
    <row r="433" spans="1:6" x14ac:dyDescent="0.25">
      <c r="A433" t="s">
        <v>871</v>
      </c>
      <c r="B433" t="s">
        <v>872</v>
      </c>
      <c r="C433" t="s">
        <v>8</v>
      </c>
      <c r="D433" t="s">
        <v>9</v>
      </c>
      <c r="E433" t="s">
        <v>8</v>
      </c>
      <c r="F433" t="s">
        <v>10</v>
      </c>
    </row>
    <row r="434" spans="1:6" x14ac:dyDescent="0.25">
      <c r="A434" t="s">
        <v>873</v>
      </c>
      <c r="B434" t="s">
        <v>874</v>
      </c>
      <c r="C434" t="s">
        <v>8</v>
      </c>
      <c r="D434" t="s">
        <v>9</v>
      </c>
      <c r="E434" t="s">
        <v>8</v>
      </c>
      <c r="F434" t="s">
        <v>10</v>
      </c>
    </row>
    <row r="435" spans="1:6" x14ac:dyDescent="0.25">
      <c r="A435" t="s">
        <v>875</v>
      </c>
      <c r="B435" t="s">
        <v>876</v>
      </c>
      <c r="C435" t="s">
        <v>8</v>
      </c>
      <c r="D435" t="s">
        <v>9</v>
      </c>
      <c r="E435" t="s">
        <v>8</v>
      </c>
      <c r="F435" t="s">
        <v>10</v>
      </c>
    </row>
    <row r="436" spans="1:6" x14ac:dyDescent="0.25">
      <c r="A436" t="s">
        <v>877</v>
      </c>
      <c r="B436" t="s">
        <v>878</v>
      </c>
      <c r="C436" t="s">
        <v>8</v>
      </c>
      <c r="D436" t="s">
        <v>9</v>
      </c>
      <c r="E436" t="s">
        <v>19</v>
      </c>
      <c r="F436" t="s">
        <v>10</v>
      </c>
    </row>
    <row r="437" spans="1:6" x14ac:dyDescent="0.25">
      <c r="A437" t="s">
        <v>879</v>
      </c>
      <c r="B437" t="s">
        <v>880</v>
      </c>
      <c r="C437" t="s">
        <v>19</v>
      </c>
      <c r="D437" t="s">
        <v>9</v>
      </c>
      <c r="E437" t="s">
        <v>19</v>
      </c>
      <c r="F437" t="s">
        <v>10</v>
      </c>
    </row>
    <row r="438" spans="1:6" x14ac:dyDescent="0.25">
      <c r="A438" t="s">
        <v>881</v>
      </c>
      <c r="B438" t="s">
        <v>882</v>
      </c>
      <c r="C438" t="s">
        <v>19</v>
      </c>
      <c r="D438" t="s">
        <v>9</v>
      </c>
      <c r="E438" t="s">
        <v>19</v>
      </c>
      <c r="F438" t="s">
        <v>10</v>
      </c>
    </row>
    <row r="439" spans="1:6" x14ac:dyDescent="0.25">
      <c r="A439" t="s">
        <v>883</v>
      </c>
      <c r="B439" t="s">
        <v>884</v>
      </c>
      <c r="C439" t="s">
        <v>8</v>
      </c>
      <c r="D439" t="s">
        <v>9</v>
      </c>
      <c r="E439" t="s">
        <v>19</v>
      </c>
      <c r="F439" t="s">
        <v>10</v>
      </c>
    </row>
    <row r="440" spans="1:6" x14ac:dyDescent="0.25">
      <c r="A440" t="s">
        <v>885</v>
      </c>
      <c r="B440" t="s">
        <v>886</v>
      </c>
      <c r="C440" t="s">
        <v>8</v>
      </c>
      <c r="D440" t="s">
        <v>9</v>
      </c>
      <c r="E440" t="s">
        <v>8</v>
      </c>
      <c r="F440" t="s">
        <v>10</v>
      </c>
    </row>
    <row r="441" spans="1:6" x14ac:dyDescent="0.25">
      <c r="A441" t="s">
        <v>887</v>
      </c>
      <c r="B441" t="s">
        <v>888</v>
      </c>
      <c r="C441" t="s">
        <v>8</v>
      </c>
      <c r="D441" t="s">
        <v>9</v>
      </c>
      <c r="E441" t="s">
        <v>8</v>
      </c>
      <c r="F441" t="s">
        <v>10</v>
      </c>
    </row>
    <row r="442" spans="1:6" x14ac:dyDescent="0.25">
      <c r="A442" t="s">
        <v>889</v>
      </c>
      <c r="B442" t="s">
        <v>890</v>
      </c>
      <c r="C442" t="s">
        <v>8</v>
      </c>
      <c r="D442" t="s">
        <v>9</v>
      </c>
      <c r="E442" t="s">
        <v>8</v>
      </c>
      <c r="F442" t="s">
        <v>10</v>
      </c>
    </row>
    <row r="443" spans="1:6" x14ac:dyDescent="0.25">
      <c r="A443" t="s">
        <v>891</v>
      </c>
      <c r="B443" t="s">
        <v>892</v>
      </c>
      <c r="C443" t="s">
        <v>8</v>
      </c>
      <c r="D443" t="s">
        <v>9</v>
      </c>
      <c r="E443" t="s">
        <v>8</v>
      </c>
      <c r="F443" t="s">
        <v>10</v>
      </c>
    </row>
    <row r="444" spans="1:6" x14ac:dyDescent="0.25">
      <c r="A444" t="s">
        <v>893</v>
      </c>
      <c r="B444" t="s">
        <v>894</v>
      </c>
      <c r="C444" t="s">
        <v>8</v>
      </c>
      <c r="D444" t="s">
        <v>9</v>
      </c>
      <c r="E444" t="s">
        <v>19</v>
      </c>
      <c r="F444" t="s">
        <v>10</v>
      </c>
    </row>
    <row r="445" spans="1:6" x14ac:dyDescent="0.25">
      <c r="A445" t="s">
        <v>895</v>
      </c>
      <c r="B445" t="s">
        <v>896</v>
      </c>
      <c r="C445" t="s">
        <v>8</v>
      </c>
      <c r="D445" t="s">
        <v>9</v>
      </c>
      <c r="E445" t="s">
        <v>8</v>
      </c>
      <c r="F445" t="s">
        <v>10</v>
      </c>
    </row>
    <row r="446" spans="1:6" x14ac:dyDescent="0.25">
      <c r="A446" t="s">
        <v>897</v>
      </c>
      <c r="B446" t="s">
        <v>898</v>
      </c>
      <c r="C446" t="s">
        <v>19</v>
      </c>
      <c r="D446" t="s">
        <v>9</v>
      </c>
      <c r="E446" t="s">
        <v>8</v>
      </c>
      <c r="F446" t="s">
        <v>10</v>
      </c>
    </row>
    <row r="447" spans="1:6" x14ac:dyDescent="0.25">
      <c r="A447" t="s">
        <v>899</v>
      </c>
      <c r="B447" t="s">
        <v>900</v>
      </c>
      <c r="C447" t="s">
        <v>19</v>
      </c>
      <c r="D447" t="s">
        <v>9</v>
      </c>
      <c r="E447" t="s">
        <v>8</v>
      </c>
      <c r="F447" t="s">
        <v>10</v>
      </c>
    </row>
    <row r="448" spans="1:6" x14ac:dyDescent="0.25">
      <c r="A448" t="s">
        <v>901</v>
      </c>
      <c r="B448" t="s">
        <v>902</v>
      </c>
      <c r="C448" t="s">
        <v>8</v>
      </c>
      <c r="D448" t="s">
        <v>9</v>
      </c>
      <c r="E448" t="s">
        <v>8</v>
      </c>
      <c r="F448" t="s">
        <v>10</v>
      </c>
    </row>
    <row r="449" spans="1:6" x14ac:dyDescent="0.25">
      <c r="A449" t="s">
        <v>903</v>
      </c>
      <c r="B449" t="s">
        <v>904</v>
      </c>
      <c r="C449" t="s">
        <v>8</v>
      </c>
      <c r="D449" t="s">
        <v>9</v>
      </c>
      <c r="E449" t="s">
        <v>8</v>
      </c>
      <c r="F449" t="s">
        <v>10</v>
      </c>
    </row>
    <row r="450" spans="1:6" x14ac:dyDescent="0.25">
      <c r="A450" t="s">
        <v>905</v>
      </c>
      <c r="B450" t="s">
        <v>906</v>
      </c>
      <c r="C450" t="s">
        <v>8</v>
      </c>
      <c r="D450" t="s">
        <v>9</v>
      </c>
      <c r="E450" t="s">
        <v>19</v>
      </c>
      <c r="F450" t="s">
        <v>10</v>
      </c>
    </row>
    <row r="451" spans="1:6" x14ac:dyDescent="0.25">
      <c r="A451" t="s">
        <v>907</v>
      </c>
      <c r="B451" t="s">
        <v>908</v>
      </c>
      <c r="C451" t="s">
        <v>8</v>
      </c>
      <c r="D451" t="s">
        <v>9</v>
      </c>
      <c r="E451" t="s">
        <v>8</v>
      </c>
      <c r="F451" t="s">
        <v>10</v>
      </c>
    </row>
    <row r="452" spans="1:6" x14ac:dyDescent="0.25">
      <c r="A452" t="s">
        <v>909</v>
      </c>
      <c r="B452" t="s">
        <v>910</v>
      </c>
      <c r="C452" t="s">
        <v>8</v>
      </c>
      <c r="D452" t="s">
        <v>9</v>
      </c>
      <c r="E452" t="s">
        <v>8</v>
      </c>
      <c r="F452" t="s">
        <v>10</v>
      </c>
    </row>
    <row r="453" spans="1:6" x14ac:dyDescent="0.25">
      <c r="A453" t="s">
        <v>911</v>
      </c>
      <c r="B453" t="s">
        <v>912</v>
      </c>
      <c r="C453" t="s">
        <v>19</v>
      </c>
      <c r="D453" t="s">
        <v>9</v>
      </c>
      <c r="E453" t="s">
        <v>8</v>
      </c>
      <c r="F453" t="s">
        <v>10</v>
      </c>
    </row>
    <row r="454" spans="1:6" x14ac:dyDescent="0.25">
      <c r="A454" t="s">
        <v>913</v>
      </c>
      <c r="B454" t="s">
        <v>914</v>
      </c>
      <c r="C454" t="s">
        <v>8</v>
      </c>
      <c r="D454" t="s">
        <v>9</v>
      </c>
      <c r="E454" t="s">
        <v>19</v>
      </c>
      <c r="F454" t="s">
        <v>10</v>
      </c>
    </row>
    <row r="455" spans="1:6" x14ac:dyDescent="0.25">
      <c r="A455" t="s">
        <v>915</v>
      </c>
      <c r="B455" t="s">
        <v>916</v>
      </c>
      <c r="C455" t="s">
        <v>8</v>
      </c>
      <c r="D455" t="s">
        <v>9</v>
      </c>
      <c r="E455" t="s">
        <v>8</v>
      </c>
      <c r="F455" t="s">
        <v>10</v>
      </c>
    </row>
    <row r="456" spans="1:6" x14ac:dyDescent="0.25">
      <c r="A456" t="s">
        <v>917</v>
      </c>
      <c r="B456" t="s">
        <v>918</v>
      </c>
      <c r="C456" t="s">
        <v>19</v>
      </c>
      <c r="D456" t="s">
        <v>9</v>
      </c>
      <c r="E456" t="s">
        <v>19</v>
      </c>
      <c r="F456" t="s">
        <v>10</v>
      </c>
    </row>
    <row r="457" spans="1:6" x14ac:dyDescent="0.25">
      <c r="A457" t="s">
        <v>919</v>
      </c>
      <c r="B457" t="s">
        <v>920</v>
      </c>
      <c r="C457" t="s">
        <v>8</v>
      </c>
      <c r="D457" t="s">
        <v>9</v>
      </c>
      <c r="E457" t="s">
        <v>8</v>
      </c>
      <c r="F457" t="s">
        <v>10</v>
      </c>
    </row>
    <row r="458" spans="1:6" x14ac:dyDescent="0.25">
      <c r="A458" t="s">
        <v>921</v>
      </c>
      <c r="B458" t="s">
        <v>922</v>
      </c>
      <c r="C458" t="s">
        <v>8</v>
      </c>
      <c r="D458" t="s">
        <v>9</v>
      </c>
      <c r="E458" t="s">
        <v>19</v>
      </c>
      <c r="F458" t="s">
        <v>10</v>
      </c>
    </row>
    <row r="459" spans="1:6" x14ac:dyDescent="0.25">
      <c r="A459" t="s">
        <v>923</v>
      </c>
      <c r="B459" t="s">
        <v>924</v>
      </c>
      <c r="C459" t="s">
        <v>8</v>
      </c>
      <c r="D459" t="s">
        <v>9</v>
      </c>
      <c r="E459" t="s">
        <v>8</v>
      </c>
      <c r="F459" t="s">
        <v>10</v>
      </c>
    </row>
    <row r="460" spans="1:6" x14ac:dyDescent="0.25">
      <c r="A460" t="s">
        <v>925</v>
      </c>
      <c r="B460" t="s">
        <v>926</v>
      </c>
      <c r="C460" t="s">
        <v>8</v>
      </c>
      <c r="D460" t="s">
        <v>9</v>
      </c>
      <c r="E460" t="s">
        <v>8</v>
      </c>
      <c r="F460" t="s">
        <v>10</v>
      </c>
    </row>
    <row r="461" spans="1:6" x14ac:dyDescent="0.25">
      <c r="A461" t="s">
        <v>927</v>
      </c>
      <c r="B461" t="s">
        <v>928</v>
      </c>
      <c r="C461" t="s">
        <v>8</v>
      </c>
      <c r="D461" t="s">
        <v>9</v>
      </c>
      <c r="E461" t="s">
        <v>19</v>
      </c>
      <c r="F461" t="s">
        <v>10</v>
      </c>
    </row>
    <row r="462" spans="1:6" x14ac:dyDescent="0.25">
      <c r="A462" t="s">
        <v>929</v>
      </c>
      <c r="B462" t="s">
        <v>930</v>
      </c>
      <c r="C462" t="s">
        <v>8</v>
      </c>
      <c r="D462" t="s">
        <v>9</v>
      </c>
      <c r="E462" t="s">
        <v>8</v>
      </c>
      <c r="F462" t="s">
        <v>10</v>
      </c>
    </row>
    <row r="463" spans="1:6" x14ac:dyDescent="0.25">
      <c r="A463" t="s">
        <v>931</v>
      </c>
      <c r="B463" t="s">
        <v>932</v>
      </c>
      <c r="C463" t="s">
        <v>8</v>
      </c>
      <c r="D463" t="s">
        <v>9</v>
      </c>
      <c r="E463" t="s">
        <v>8</v>
      </c>
      <c r="F463" t="s">
        <v>10</v>
      </c>
    </row>
    <row r="464" spans="1:6" x14ac:dyDescent="0.25">
      <c r="A464" t="s">
        <v>933</v>
      </c>
      <c r="B464" t="s">
        <v>934</v>
      </c>
      <c r="C464" t="s">
        <v>8</v>
      </c>
      <c r="D464" t="s">
        <v>9</v>
      </c>
      <c r="E464" t="s">
        <v>8</v>
      </c>
      <c r="F464" t="s">
        <v>10</v>
      </c>
    </row>
    <row r="465" spans="1:6" x14ac:dyDescent="0.25">
      <c r="A465" t="s">
        <v>935</v>
      </c>
      <c r="B465" t="s">
        <v>936</v>
      </c>
      <c r="C465" t="s">
        <v>8</v>
      </c>
      <c r="D465" t="s">
        <v>9</v>
      </c>
      <c r="E465" t="s">
        <v>8</v>
      </c>
      <c r="F465" t="s">
        <v>10</v>
      </c>
    </row>
    <row r="466" spans="1:6" x14ac:dyDescent="0.25">
      <c r="A466" t="s">
        <v>937</v>
      </c>
      <c r="B466" t="s">
        <v>938</v>
      </c>
      <c r="C466" t="s">
        <v>19</v>
      </c>
      <c r="D466" t="s">
        <v>9</v>
      </c>
      <c r="E466" t="s">
        <v>19</v>
      </c>
      <c r="F466" t="s">
        <v>10</v>
      </c>
    </row>
    <row r="467" spans="1:6" x14ac:dyDescent="0.25">
      <c r="A467" t="s">
        <v>939</v>
      </c>
      <c r="B467" t="s">
        <v>940</v>
      </c>
      <c r="C467" t="s">
        <v>8</v>
      </c>
      <c r="D467" t="s">
        <v>9</v>
      </c>
      <c r="E467" t="s">
        <v>8</v>
      </c>
      <c r="F467" t="s">
        <v>10</v>
      </c>
    </row>
    <row r="468" spans="1:6" x14ac:dyDescent="0.25">
      <c r="A468" t="s">
        <v>941</v>
      </c>
      <c r="B468" t="s">
        <v>942</v>
      </c>
      <c r="C468" t="s">
        <v>19</v>
      </c>
      <c r="D468" t="s">
        <v>9</v>
      </c>
      <c r="E468" t="s">
        <v>8</v>
      </c>
      <c r="F468" t="s">
        <v>10</v>
      </c>
    </row>
    <row r="469" spans="1:6" x14ac:dyDescent="0.25">
      <c r="A469" t="s">
        <v>943</v>
      </c>
      <c r="B469" t="s">
        <v>944</v>
      </c>
      <c r="C469" t="s">
        <v>19</v>
      </c>
      <c r="D469" t="s">
        <v>9</v>
      </c>
      <c r="E469" t="s">
        <v>8</v>
      </c>
      <c r="F469" t="s">
        <v>10</v>
      </c>
    </row>
    <row r="470" spans="1:6" x14ac:dyDescent="0.25">
      <c r="A470" t="s">
        <v>945</v>
      </c>
      <c r="B470" t="s">
        <v>946</v>
      </c>
      <c r="C470" t="s">
        <v>8</v>
      </c>
      <c r="D470" t="s">
        <v>9</v>
      </c>
      <c r="E470" t="s">
        <v>8</v>
      </c>
      <c r="F470" t="s">
        <v>10</v>
      </c>
    </row>
    <row r="471" spans="1:6" x14ac:dyDescent="0.25">
      <c r="A471" t="s">
        <v>947</v>
      </c>
      <c r="B471" t="s">
        <v>948</v>
      </c>
      <c r="C471" t="s">
        <v>19</v>
      </c>
      <c r="D471" t="s">
        <v>9</v>
      </c>
      <c r="E471" t="s">
        <v>19</v>
      </c>
      <c r="F471" t="s">
        <v>10</v>
      </c>
    </row>
    <row r="472" spans="1:6" x14ac:dyDescent="0.25">
      <c r="A472" t="s">
        <v>949</v>
      </c>
      <c r="B472" t="s">
        <v>950</v>
      </c>
      <c r="C472" t="s">
        <v>8</v>
      </c>
      <c r="D472" t="s">
        <v>9</v>
      </c>
      <c r="E472" t="s">
        <v>8</v>
      </c>
      <c r="F472" t="s">
        <v>10</v>
      </c>
    </row>
    <row r="473" spans="1:6" x14ac:dyDescent="0.25">
      <c r="A473" t="s">
        <v>951</v>
      </c>
      <c r="B473" t="s">
        <v>952</v>
      </c>
      <c r="C473" t="s">
        <v>8</v>
      </c>
      <c r="D473" t="s">
        <v>9</v>
      </c>
      <c r="E473" t="s">
        <v>8</v>
      </c>
      <c r="F473" t="s">
        <v>10</v>
      </c>
    </row>
    <row r="474" spans="1:6" x14ac:dyDescent="0.25">
      <c r="A474" t="s">
        <v>953</v>
      </c>
      <c r="B474" t="s">
        <v>954</v>
      </c>
      <c r="C474" t="s">
        <v>8</v>
      </c>
      <c r="D474" t="s">
        <v>9</v>
      </c>
      <c r="E474" t="s">
        <v>8</v>
      </c>
      <c r="F474" t="s">
        <v>10</v>
      </c>
    </row>
    <row r="475" spans="1:6" x14ac:dyDescent="0.25">
      <c r="A475" t="s">
        <v>955</v>
      </c>
      <c r="B475" t="s">
        <v>956</v>
      </c>
      <c r="C475" t="s">
        <v>8</v>
      </c>
      <c r="D475" t="s">
        <v>9</v>
      </c>
      <c r="E475" t="s">
        <v>8</v>
      </c>
      <c r="F475" t="s">
        <v>10</v>
      </c>
    </row>
    <row r="476" spans="1:6" x14ac:dyDescent="0.25">
      <c r="A476" t="s">
        <v>957</v>
      </c>
      <c r="B476" t="s">
        <v>958</v>
      </c>
      <c r="C476" t="s">
        <v>19</v>
      </c>
      <c r="D476" t="s">
        <v>9</v>
      </c>
      <c r="E476" t="s">
        <v>8</v>
      </c>
      <c r="F476" t="s">
        <v>10</v>
      </c>
    </row>
    <row r="477" spans="1:6" x14ac:dyDescent="0.25">
      <c r="A477" t="s">
        <v>959</v>
      </c>
      <c r="B477" t="s">
        <v>230</v>
      </c>
      <c r="C477" t="s">
        <v>19</v>
      </c>
      <c r="D477" t="s">
        <v>9</v>
      </c>
      <c r="E477" t="s">
        <v>19</v>
      </c>
      <c r="F477" t="s">
        <v>10</v>
      </c>
    </row>
    <row r="478" spans="1:6" x14ac:dyDescent="0.25">
      <c r="A478" t="s">
        <v>960</v>
      </c>
      <c r="B478" t="s">
        <v>961</v>
      </c>
      <c r="C478" t="s">
        <v>8</v>
      </c>
      <c r="D478" t="s">
        <v>9</v>
      </c>
      <c r="E478" t="s">
        <v>19</v>
      </c>
      <c r="F478" t="s">
        <v>10</v>
      </c>
    </row>
    <row r="479" spans="1:6" x14ac:dyDescent="0.25">
      <c r="A479" t="s">
        <v>962</v>
      </c>
      <c r="B479" t="s">
        <v>963</v>
      </c>
      <c r="C479" t="s">
        <v>8</v>
      </c>
      <c r="D479" t="s">
        <v>9</v>
      </c>
      <c r="E479" t="s">
        <v>19</v>
      </c>
      <c r="F479" t="s">
        <v>10</v>
      </c>
    </row>
    <row r="480" spans="1:6" x14ac:dyDescent="0.25">
      <c r="A480" t="s">
        <v>964</v>
      </c>
      <c r="B480" t="s">
        <v>965</v>
      </c>
      <c r="C480" t="s">
        <v>19</v>
      </c>
      <c r="D480" t="s">
        <v>9</v>
      </c>
      <c r="E480" t="s">
        <v>19</v>
      </c>
      <c r="F480" t="s">
        <v>10</v>
      </c>
    </row>
    <row r="481" spans="1:6" x14ac:dyDescent="0.25">
      <c r="A481" t="s">
        <v>966</v>
      </c>
      <c r="B481" t="s">
        <v>967</v>
      </c>
      <c r="C481" t="s">
        <v>19</v>
      </c>
      <c r="D481" t="s">
        <v>9</v>
      </c>
      <c r="E481" t="s">
        <v>8</v>
      </c>
      <c r="F481" t="s">
        <v>10</v>
      </c>
    </row>
    <row r="482" spans="1:6" x14ac:dyDescent="0.25">
      <c r="A482" t="s">
        <v>968</v>
      </c>
      <c r="B482" t="s">
        <v>969</v>
      </c>
      <c r="C482" t="s">
        <v>8</v>
      </c>
      <c r="D482" t="s">
        <v>9</v>
      </c>
      <c r="E482" t="s">
        <v>8</v>
      </c>
      <c r="F482" t="s">
        <v>10</v>
      </c>
    </row>
    <row r="483" spans="1:6" x14ac:dyDescent="0.25">
      <c r="A483" t="s">
        <v>970</v>
      </c>
      <c r="B483" t="s">
        <v>971</v>
      </c>
      <c r="C483" t="s">
        <v>8</v>
      </c>
      <c r="D483" t="s">
        <v>9</v>
      </c>
      <c r="E483" t="s">
        <v>8</v>
      </c>
      <c r="F483" t="s">
        <v>10</v>
      </c>
    </row>
    <row r="484" spans="1:6" x14ac:dyDescent="0.25">
      <c r="A484" t="s">
        <v>972</v>
      </c>
      <c r="B484" t="s">
        <v>230</v>
      </c>
      <c r="C484" t="s">
        <v>19</v>
      </c>
      <c r="D484" t="s">
        <v>9</v>
      </c>
      <c r="E484" t="s">
        <v>19</v>
      </c>
      <c r="F484" t="s">
        <v>10</v>
      </c>
    </row>
    <row r="485" spans="1:6" x14ac:dyDescent="0.25">
      <c r="A485" t="s">
        <v>973</v>
      </c>
      <c r="B485" t="s">
        <v>974</v>
      </c>
      <c r="C485" t="s">
        <v>8</v>
      </c>
      <c r="D485" t="s">
        <v>9</v>
      </c>
      <c r="E485" t="s">
        <v>8</v>
      </c>
      <c r="F485" t="s">
        <v>10</v>
      </c>
    </row>
    <row r="486" spans="1:6" x14ac:dyDescent="0.25">
      <c r="A486" t="s">
        <v>975</v>
      </c>
      <c r="B486" t="s">
        <v>976</v>
      </c>
      <c r="C486" t="s">
        <v>8</v>
      </c>
      <c r="D486" t="s">
        <v>9</v>
      </c>
      <c r="E486" t="s">
        <v>8</v>
      </c>
      <c r="F486" t="s">
        <v>10</v>
      </c>
    </row>
    <row r="487" spans="1:6" x14ac:dyDescent="0.25">
      <c r="A487" t="s">
        <v>977</v>
      </c>
      <c r="B487" t="s">
        <v>978</v>
      </c>
      <c r="C487" t="s">
        <v>19</v>
      </c>
      <c r="D487" t="s">
        <v>9</v>
      </c>
      <c r="E487" t="s">
        <v>19</v>
      </c>
      <c r="F487" t="s">
        <v>10</v>
      </c>
    </row>
    <row r="488" spans="1:6" x14ac:dyDescent="0.25">
      <c r="A488" t="s">
        <v>979</v>
      </c>
      <c r="B488" t="s">
        <v>980</v>
      </c>
      <c r="C488" t="s">
        <v>8</v>
      </c>
      <c r="D488" t="s">
        <v>9</v>
      </c>
      <c r="E488" t="s">
        <v>8</v>
      </c>
      <c r="F488" t="s">
        <v>10</v>
      </c>
    </row>
    <row r="489" spans="1:6" x14ac:dyDescent="0.25">
      <c r="A489" t="s">
        <v>981</v>
      </c>
      <c r="B489" t="s">
        <v>982</v>
      </c>
      <c r="C489" t="s">
        <v>19</v>
      </c>
      <c r="D489" t="s">
        <v>9</v>
      </c>
      <c r="E489" t="s">
        <v>19</v>
      </c>
      <c r="F489" t="s">
        <v>10</v>
      </c>
    </row>
    <row r="490" spans="1:6" x14ac:dyDescent="0.25">
      <c r="A490" t="s">
        <v>983</v>
      </c>
      <c r="B490" t="s">
        <v>984</v>
      </c>
      <c r="C490" t="s">
        <v>8</v>
      </c>
      <c r="D490" t="s">
        <v>9</v>
      </c>
      <c r="E490" t="s">
        <v>8</v>
      </c>
      <c r="F490" t="s">
        <v>10</v>
      </c>
    </row>
    <row r="491" spans="1:6" x14ac:dyDescent="0.25">
      <c r="A491" t="s">
        <v>985</v>
      </c>
      <c r="B491" t="s">
        <v>986</v>
      </c>
      <c r="C491" t="s">
        <v>8</v>
      </c>
      <c r="D491" t="s">
        <v>9</v>
      </c>
      <c r="E491" t="s">
        <v>8</v>
      </c>
      <c r="F491" t="s">
        <v>10</v>
      </c>
    </row>
    <row r="492" spans="1:6" x14ac:dyDescent="0.25">
      <c r="A492" t="s">
        <v>987</v>
      </c>
      <c r="B492" t="s">
        <v>988</v>
      </c>
      <c r="C492" t="s">
        <v>8</v>
      </c>
      <c r="D492" t="s">
        <v>9</v>
      </c>
      <c r="E492" t="s">
        <v>19</v>
      </c>
      <c r="F492" t="s">
        <v>10</v>
      </c>
    </row>
    <row r="493" spans="1:6" x14ac:dyDescent="0.25">
      <c r="A493" t="s">
        <v>989</v>
      </c>
      <c r="B493" t="s">
        <v>990</v>
      </c>
      <c r="C493" t="s">
        <v>8</v>
      </c>
      <c r="D493" t="s">
        <v>9</v>
      </c>
      <c r="E493" t="s">
        <v>8</v>
      </c>
      <c r="F493" t="s">
        <v>10</v>
      </c>
    </row>
    <row r="494" spans="1:6" x14ac:dyDescent="0.25">
      <c r="A494" t="s">
        <v>991</v>
      </c>
      <c r="B494" t="s">
        <v>992</v>
      </c>
      <c r="C494" t="s">
        <v>8</v>
      </c>
      <c r="D494" t="s">
        <v>9</v>
      </c>
      <c r="E494" t="s">
        <v>8</v>
      </c>
      <c r="F494" t="s">
        <v>10</v>
      </c>
    </row>
    <row r="495" spans="1:6" x14ac:dyDescent="0.25">
      <c r="A495" t="s">
        <v>993</v>
      </c>
      <c r="B495" t="s">
        <v>994</v>
      </c>
      <c r="C495" t="s">
        <v>8</v>
      </c>
      <c r="D495" t="s">
        <v>9</v>
      </c>
      <c r="E495" t="s">
        <v>8</v>
      </c>
      <c r="F495" t="s">
        <v>10</v>
      </c>
    </row>
    <row r="496" spans="1:6" x14ac:dyDescent="0.25">
      <c r="A496" t="s">
        <v>995</v>
      </c>
      <c r="B496" t="s">
        <v>996</v>
      </c>
      <c r="C496" t="s">
        <v>19</v>
      </c>
      <c r="D496" t="s">
        <v>9</v>
      </c>
      <c r="E496" t="s">
        <v>8</v>
      </c>
      <c r="F496" t="s">
        <v>10</v>
      </c>
    </row>
    <row r="497" spans="1:6" x14ac:dyDescent="0.25">
      <c r="A497" t="s">
        <v>997</v>
      </c>
      <c r="B497" t="s">
        <v>998</v>
      </c>
      <c r="C497" t="s">
        <v>8</v>
      </c>
      <c r="D497" t="s">
        <v>9</v>
      </c>
      <c r="E497" t="s">
        <v>8</v>
      </c>
      <c r="F497" t="s">
        <v>10</v>
      </c>
    </row>
    <row r="498" spans="1:6" x14ac:dyDescent="0.25">
      <c r="A498" t="s">
        <v>999</v>
      </c>
      <c r="B498" t="s">
        <v>1000</v>
      </c>
      <c r="C498" t="s">
        <v>19</v>
      </c>
      <c r="D498" t="s">
        <v>9</v>
      </c>
      <c r="E498" t="s">
        <v>19</v>
      </c>
      <c r="F498" t="s">
        <v>10</v>
      </c>
    </row>
    <row r="499" spans="1:6" x14ac:dyDescent="0.25">
      <c r="A499" t="s">
        <v>1001</v>
      </c>
      <c r="B499" t="s">
        <v>1002</v>
      </c>
      <c r="C499" t="s">
        <v>8</v>
      </c>
      <c r="D499" t="s">
        <v>9</v>
      </c>
      <c r="E499" t="s">
        <v>8</v>
      </c>
      <c r="F499" t="s">
        <v>10</v>
      </c>
    </row>
    <row r="500" spans="1:6" x14ac:dyDescent="0.25">
      <c r="A500" t="s">
        <v>1003</v>
      </c>
      <c r="B500" t="s">
        <v>1004</v>
      </c>
      <c r="C500" t="s">
        <v>8</v>
      </c>
      <c r="D500" t="s">
        <v>9</v>
      </c>
      <c r="E500" t="s">
        <v>8</v>
      </c>
      <c r="F500" t="s">
        <v>10</v>
      </c>
    </row>
    <row r="501" spans="1:6" x14ac:dyDescent="0.25">
      <c r="A501" t="s">
        <v>1005</v>
      </c>
      <c r="B501" t="s">
        <v>1006</v>
      </c>
      <c r="C501" t="s">
        <v>8</v>
      </c>
      <c r="D501" t="s">
        <v>9</v>
      </c>
      <c r="E501" t="s">
        <v>8</v>
      </c>
      <c r="F501" t="s">
        <v>10</v>
      </c>
    </row>
    <row r="502" spans="1:6" x14ac:dyDescent="0.25">
      <c r="A502" t="s">
        <v>1007</v>
      </c>
      <c r="B502" t="s">
        <v>1008</v>
      </c>
      <c r="C502" t="s">
        <v>19</v>
      </c>
      <c r="D502" t="s">
        <v>9</v>
      </c>
      <c r="E502" t="s">
        <v>19</v>
      </c>
      <c r="F502" t="s">
        <v>10</v>
      </c>
    </row>
    <row r="503" spans="1:6" x14ac:dyDescent="0.25">
      <c r="A503" t="s">
        <v>1009</v>
      </c>
      <c r="B503" t="s">
        <v>1010</v>
      </c>
      <c r="C503" t="s">
        <v>19</v>
      </c>
      <c r="D503" t="s">
        <v>9</v>
      </c>
      <c r="E503" t="s">
        <v>19</v>
      </c>
      <c r="F503" t="s">
        <v>10</v>
      </c>
    </row>
    <row r="504" spans="1:6" x14ac:dyDescent="0.25">
      <c r="A504" t="s">
        <v>1011</v>
      </c>
      <c r="B504" t="s">
        <v>1012</v>
      </c>
      <c r="C504" t="s">
        <v>19</v>
      </c>
      <c r="D504" t="s">
        <v>9</v>
      </c>
      <c r="E504" t="s">
        <v>19</v>
      </c>
      <c r="F504" t="s">
        <v>10</v>
      </c>
    </row>
    <row r="505" spans="1:6" x14ac:dyDescent="0.25">
      <c r="A505" t="s">
        <v>1013</v>
      </c>
      <c r="B505" t="s">
        <v>1014</v>
      </c>
      <c r="C505" t="s">
        <v>8</v>
      </c>
      <c r="D505" t="s">
        <v>9</v>
      </c>
      <c r="E505" t="s">
        <v>8</v>
      </c>
      <c r="F505" t="s">
        <v>10</v>
      </c>
    </row>
    <row r="506" spans="1:6" x14ac:dyDescent="0.25">
      <c r="A506" t="s">
        <v>1015</v>
      </c>
      <c r="B506" t="s">
        <v>1016</v>
      </c>
      <c r="C506" t="s">
        <v>8</v>
      </c>
      <c r="D506" t="s">
        <v>9</v>
      </c>
      <c r="E506" t="s">
        <v>8</v>
      </c>
      <c r="F506" t="s">
        <v>10</v>
      </c>
    </row>
    <row r="507" spans="1:6" x14ac:dyDescent="0.25">
      <c r="A507" t="s">
        <v>1017</v>
      </c>
      <c r="B507" t="s">
        <v>1018</v>
      </c>
      <c r="C507" t="s">
        <v>19</v>
      </c>
      <c r="D507" t="s">
        <v>9</v>
      </c>
      <c r="E507" t="s">
        <v>8</v>
      </c>
      <c r="F507" t="s">
        <v>10</v>
      </c>
    </row>
    <row r="508" spans="1:6" x14ac:dyDescent="0.25">
      <c r="A508" t="s">
        <v>1019</v>
      </c>
      <c r="B508" t="s">
        <v>1020</v>
      </c>
      <c r="C508" t="s">
        <v>8</v>
      </c>
      <c r="D508" t="s">
        <v>9</v>
      </c>
      <c r="E508" t="s">
        <v>19</v>
      </c>
      <c r="F508" t="s">
        <v>10</v>
      </c>
    </row>
    <row r="509" spans="1:6" x14ac:dyDescent="0.25">
      <c r="A509" t="s">
        <v>1021</v>
      </c>
      <c r="B509" t="s">
        <v>1022</v>
      </c>
      <c r="C509" t="s">
        <v>8</v>
      </c>
      <c r="D509" t="s">
        <v>9</v>
      </c>
      <c r="E509" t="s">
        <v>19</v>
      </c>
      <c r="F509" t="s">
        <v>10</v>
      </c>
    </row>
    <row r="510" spans="1:6" x14ac:dyDescent="0.25">
      <c r="A510" t="s">
        <v>1023</v>
      </c>
      <c r="B510" t="s">
        <v>1024</v>
      </c>
      <c r="C510" t="s">
        <v>8</v>
      </c>
      <c r="D510" t="s">
        <v>9</v>
      </c>
      <c r="E510" t="s">
        <v>8</v>
      </c>
      <c r="F510" t="s">
        <v>10</v>
      </c>
    </row>
    <row r="511" spans="1:6" x14ac:dyDescent="0.25">
      <c r="A511" t="s">
        <v>1025</v>
      </c>
      <c r="B511" t="s">
        <v>1026</v>
      </c>
      <c r="C511" t="s">
        <v>19</v>
      </c>
      <c r="D511" t="s">
        <v>9</v>
      </c>
      <c r="E511" t="s">
        <v>8</v>
      </c>
      <c r="F511" t="s">
        <v>10</v>
      </c>
    </row>
    <row r="512" spans="1:6" x14ac:dyDescent="0.25">
      <c r="A512" t="s">
        <v>1027</v>
      </c>
      <c r="B512" t="s">
        <v>1028</v>
      </c>
      <c r="C512" t="s">
        <v>8</v>
      </c>
      <c r="D512" t="s">
        <v>9</v>
      </c>
      <c r="E512" t="s">
        <v>19</v>
      </c>
      <c r="F512" t="s">
        <v>10</v>
      </c>
    </row>
    <row r="513" spans="1:6" x14ac:dyDescent="0.25">
      <c r="A513" t="s">
        <v>1029</v>
      </c>
      <c r="B513" t="s">
        <v>1030</v>
      </c>
      <c r="C513" t="s">
        <v>19</v>
      </c>
      <c r="D513" t="s">
        <v>9</v>
      </c>
      <c r="E513" t="s">
        <v>8</v>
      </c>
      <c r="F513" t="s">
        <v>10</v>
      </c>
    </row>
    <row r="514" spans="1:6" x14ac:dyDescent="0.25">
      <c r="A514" t="s">
        <v>1031</v>
      </c>
      <c r="B514" t="s">
        <v>1032</v>
      </c>
      <c r="C514" t="s">
        <v>8</v>
      </c>
      <c r="D514" t="s">
        <v>9</v>
      </c>
      <c r="E514" t="s">
        <v>8</v>
      </c>
      <c r="F514" t="s">
        <v>10</v>
      </c>
    </row>
    <row r="515" spans="1:6" x14ac:dyDescent="0.25">
      <c r="A515" t="s">
        <v>1033</v>
      </c>
      <c r="B515" t="s">
        <v>1034</v>
      </c>
      <c r="C515" t="s">
        <v>8</v>
      </c>
      <c r="D515" t="s">
        <v>9</v>
      </c>
      <c r="E515" t="s">
        <v>8</v>
      </c>
      <c r="F515" t="s">
        <v>10</v>
      </c>
    </row>
    <row r="516" spans="1:6" x14ac:dyDescent="0.25">
      <c r="A516" t="s">
        <v>1035</v>
      </c>
      <c r="B516" t="s">
        <v>1036</v>
      </c>
      <c r="C516" t="s">
        <v>8</v>
      </c>
      <c r="D516" t="s">
        <v>9</v>
      </c>
      <c r="E516" t="s">
        <v>19</v>
      </c>
      <c r="F516" t="s">
        <v>10</v>
      </c>
    </row>
    <row r="517" spans="1:6" x14ac:dyDescent="0.25">
      <c r="A517" t="s">
        <v>1037</v>
      </c>
      <c r="B517" t="s">
        <v>1038</v>
      </c>
      <c r="C517" t="s">
        <v>19</v>
      </c>
      <c r="D517" t="s">
        <v>9</v>
      </c>
      <c r="E517" t="s">
        <v>19</v>
      </c>
      <c r="F517" t="s">
        <v>10</v>
      </c>
    </row>
    <row r="518" spans="1:6" x14ac:dyDescent="0.25">
      <c r="A518" t="s">
        <v>1039</v>
      </c>
      <c r="B518" t="s">
        <v>1040</v>
      </c>
      <c r="C518" t="s">
        <v>8</v>
      </c>
      <c r="D518" t="s">
        <v>9</v>
      </c>
      <c r="E518" t="s">
        <v>8</v>
      </c>
      <c r="F518" t="s">
        <v>10</v>
      </c>
    </row>
    <row r="519" spans="1:6" x14ac:dyDescent="0.25">
      <c r="A519" t="s">
        <v>1041</v>
      </c>
      <c r="B519" t="s">
        <v>1042</v>
      </c>
      <c r="C519" t="s">
        <v>8</v>
      </c>
      <c r="D519" t="s">
        <v>9</v>
      </c>
      <c r="E519" t="s">
        <v>19</v>
      </c>
      <c r="F519" t="s">
        <v>10</v>
      </c>
    </row>
    <row r="520" spans="1:6" x14ac:dyDescent="0.25">
      <c r="A520" t="s">
        <v>1043</v>
      </c>
      <c r="B520" t="s">
        <v>1044</v>
      </c>
      <c r="C520" t="s">
        <v>8</v>
      </c>
      <c r="D520" t="s">
        <v>9</v>
      </c>
      <c r="E520" t="s">
        <v>8</v>
      </c>
      <c r="F520" t="s">
        <v>10</v>
      </c>
    </row>
    <row r="521" spans="1:6" x14ac:dyDescent="0.25">
      <c r="A521" t="s">
        <v>1045</v>
      </c>
      <c r="B521" t="s">
        <v>1046</v>
      </c>
      <c r="C521" t="s">
        <v>19</v>
      </c>
      <c r="D521" t="s">
        <v>9</v>
      </c>
      <c r="E521" t="s">
        <v>8</v>
      </c>
      <c r="F521" t="s">
        <v>10</v>
      </c>
    </row>
    <row r="522" spans="1:6" x14ac:dyDescent="0.25">
      <c r="A522" t="s">
        <v>1047</v>
      </c>
      <c r="B522" t="s">
        <v>1048</v>
      </c>
      <c r="C522" t="s">
        <v>19</v>
      </c>
      <c r="D522" t="s">
        <v>9</v>
      </c>
      <c r="E522" t="s">
        <v>19</v>
      </c>
      <c r="F522" t="s">
        <v>10</v>
      </c>
    </row>
    <row r="523" spans="1:6" x14ac:dyDescent="0.25">
      <c r="A523" t="s">
        <v>1049</v>
      </c>
      <c r="B523" t="s">
        <v>1050</v>
      </c>
      <c r="C523" t="s">
        <v>8</v>
      </c>
      <c r="D523" t="s">
        <v>9</v>
      </c>
      <c r="E523" t="s">
        <v>8</v>
      </c>
      <c r="F523" t="s">
        <v>10</v>
      </c>
    </row>
    <row r="524" spans="1:6" x14ac:dyDescent="0.25">
      <c r="A524" t="s">
        <v>1051</v>
      </c>
      <c r="B524" t="s">
        <v>1052</v>
      </c>
      <c r="C524" t="s">
        <v>19</v>
      </c>
      <c r="D524" t="s">
        <v>9</v>
      </c>
      <c r="E524" t="s">
        <v>8</v>
      </c>
      <c r="F524" t="s">
        <v>10</v>
      </c>
    </row>
    <row r="525" spans="1:6" x14ac:dyDescent="0.25">
      <c r="A525" t="s">
        <v>1053</v>
      </c>
      <c r="B525" t="s">
        <v>1054</v>
      </c>
      <c r="C525" t="s">
        <v>8</v>
      </c>
      <c r="D525" t="s">
        <v>9</v>
      </c>
      <c r="E525" t="s">
        <v>8</v>
      </c>
      <c r="F525" t="s">
        <v>10</v>
      </c>
    </row>
    <row r="526" spans="1:6" x14ac:dyDescent="0.25">
      <c r="A526" t="s">
        <v>1055</v>
      </c>
      <c r="B526" t="s">
        <v>1056</v>
      </c>
      <c r="C526" t="s">
        <v>19</v>
      </c>
      <c r="D526" t="s">
        <v>9</v>
      </c>
      <c r="E526" t="s">
        <v>8</v>
      </c>
      <c r="F526" t="s">
        <v>10</v>
      </c>
    </row>
    <row r="527" spans="1:6" x14ac:dyDescent="0.25">
      <c r="A527" t="s">
        <v>1057</v>
      </c>
      <c r="B527" t="s">
        <v>1058</v>
      </c>
      <c r="C527" t="s">
        <v>8</v>
      </c>
      <c r="D527" t="s">
        <v>9</v>
      </c>
      <c r="E527" t="s">
        <v>8</v>
      </c>
      <c r="F527" t="s">
        <v>10</v>
      </c>
    </row>
    <row r="528" spans="1:6" x14ac:dyDescent="0.25">
      <c r="A528" t="s">
        <v>1059</v>
      </c>
      <c r="B528" t="s">
        <v>1060</v>
      </c>
      <c r="C528" t="s">
        <v>8</v>
      </c>
      <c r="D528" t="s">
        <v>9</v>
      </c>
      <c r="E528" t="s">
        <v>8</v>
      </c>
      <c r="F528" t="s">
        <v>10</v>
      </c>
    </row>
    <row r="529" spans="1:6" x14ac:dyDescent="0.25">
      <c r="A529" t="s">
        <v>1061</v>
      </c>
      <c r="B529" t="s">
        <v>1062</v>
      </c>
      <c r="C529" t="s">
        <v>8</v>
      </c>
      <c r="D529" t="s">
        <v>9</v>
      </c>
      <c r="E529" t="s">
        <v>8</v>
      </c>
      <c r="F529" t="s">
        <v>10</v>
      </c>
    </row>
    <row r="530" spans="1:6" x14ac:dyDescent="0.25">
      <c r="A530" t="s">
        <v>1063</v>
      </c>
      <c r="B530" t="s">
        <v>1064</v>
      </c>
      <c r="C530" t="s">
        <v>8</v>
      </c>
      <c r="D530" t="s">
        <v>9</v>
      </c>
      <c r="E530" t="s">
        <v>8</v>
      </c>
      <c r="F530" t="s">
        <v>10</v>
      </c>
    </row>
    <row r="531" spans="1:6" x14ac:dyDescent="0.25">
      <c r="A531" t="s">
        <v>1065</v>
      </c>
      <c r="B531" t="s">
        <v>1066</v>
      </c>
      <c r="C531" t="s">
        <v>19</v>
      </c>
      <c r="D531" t="s">
        <v>9</v>
      </c>
      <c r="E531" t="s">
        <v>8</v>
      </c>
      <c r="F531" t="s">
        <v>10</v>
      </c>
    </row>
    <row r="532" spans="1:6" x14ac:dyDescent="0.25">
      <c r="A532" t="s">
        <v>1067</v>
      </c>
      <c r="B532" t="s">
        <v>1068</v>
      </c>
      <c r="C532" t="s">
        <v>8</v>
      </c>
      <c r="D532" t="s">
        <v>9</v>
      </c>
      <c r="E532" t="s">
        <v>8</v>
      </c>
      <c r="F532" t="s">
        <v>10</v>
      </c>
    </row>
    <row r="533" spans="1:6" x14ac:dyDescent="0.25">
      <c r="A533" t="s">
        <v>1069</v>
      </c>
      <c r="B533" t="s">
        <v>1070</v>
      </c>
      <c r="C533" t="s">
        <v>8</v>
      </c>
      <c r="D533" t="s">
        <v>9</v>
      </c>
      <c r="E533" t="s">
        <v>8</v>
      </c>
      <c r="F533" t="s">
        <v>10</v>
      </c>
    </row>
    <row r="534" spans="1:6" x14ac:dyDescent="0.25">
      <c r="A534" t="s">
        <v>1071</v>
      </c>
      <c r="B534" t="s">
        <v>1072</v>
      </c>
      <c r="C534" t="s">
        <v>19</v>
      </c>
      <c r="D534" t="s">
        <v>9</v>
      </c>
      <c r="E534" t="s">
        <v>8</v>
      </c>
      <c r="F534" t="s">
        <v>10</v>
      </c>
    </row>
    <row r="535" spans="1:6" x14ac:dyDescent="0.25">
      <c r="A535" t="s">
        <v>1073</v>
      </c>
      <c r="B535" t="s">
        <v>1074</v>
      </c>
      <c r="C535" t="s">
        <v>8</v>
      </c>
      <c r="D535" t="s">
        <v>9</v>
      </c>
      <c r="E535" t="s">
        <v>8</v>
      </c>
      <c r="F535" t="s">
        <v>10</v>
      </c>
    </row>
    <row r="536" spans="1:6" x14ac:dyDescent="0.25">
      <c r="A536" t="s">
        <v>1075</v>
      </c>
      <c r="B536" t="s">
        <v>1076</v>
      </c>
      <c r="C536" t="s">
        <v>19</v>
      </c>
      <c r="D536" t="s">
        <v>9</v>
      </c>
      <c r="E536" t="s">
        <v>19</v>
      </c>
      <c r="F536" t="s">
        <v>10</v>
      </c>
    </row>
    <row r="537" spans="1:6" x14ac:dyDescent="0.25">
      <c r="A537" t="s">
        <v>1077</v>
      </c>
      <c r="B537" t="s">
        <v>1078</v>
      </c>
      <c r="C537" t="s">
        <v>8</v>
      </c>
      <c r="D537" t="s">
        <v>9</v>
      </c>
      <c r="E537" t="s">
        <v>8</v>
      </c>
      <c r="F537" t="s">
        <v>10</v>
      </c>
    </row>
    <row r="538" spans="1:6" x14ac:dyDescent="0.25">
      <c r="A538" t="s">
        <v>1079</v>
      </c>
      <c r="B538" t="s">
        <v>1080</v>
      </c>
      <c r="C538" t="s">
        <v>8</v>
      </c>
      <c r="D538" t="s">
        <v>9</v>
      </c>
      <c r="E538" t="s">
        <v>8</v>
      </c>
      <c r="F538" t="s">
        <v>10</v>
      </c>
    </row>
    <row r="539" spans="1:6" x14ac:dyDescent="0.25">
      <c r="A539" t="s">
        <v>1081</v>
      </c>
      <c r="B539" t="s">
        <v>1082</v>
      </c>
      <c r="C539" t="s">
        <v>8</v>
      </c>
      <c r="D539" t="s">
        <v>9</v>
      </c>
      <c r="E539" t="s">
        <v>8</v>
      </c>
      <c r="F539" t="s">
        <v>10</v>
      </c>
    </row>
    <row r="540" spans="1:6" x14ac:dyDescent="0.25">
      <c r="A540" t="s">
        <v>1083</v>
      </c>
      <c r="B540" t="s">
        <v>1084</v>
      </c>
      <c r="C540" t="s">
        <v>8</v>
      </c>
      <c r="D540" t="s">
        <v>9</v>
      </c>
      <c r="E540" t="s">
        <v>8</v>
      </c>
      <c r="F540" t="s">
        <v>10</v>
      </c>
    </row>
    <row r="541" spans="1:6" x14ac:dyDescent="0.25">
      <c r="A541" t="s">
        <v>1085</v>
      </c>
      <c r="B541" t="s">
        <v>1086</v>
      </c>
      <c r="C541" t="s">
        <v>8</v>
      </c>
      <c r="D541" t="s">
        <v>9</v>
      </c>
      <c r="E541" t="s">
        <v>8</v>
      </c>
      <c r="F541" t="s">
        <v>10</v>
      </c>
    </row>
    <row r="542" spans="1:6" x14ac:dyDescent="0.25">
      <c r="A542" t="s">
        <v>1087</v>
      </c>
      <c r="B542" t="s">
        <v>1088</v>
      </c>
      <c r="C542" t="s">
        <v>8</v>
      </c>
      <c r="D542" t="s">
        <v>9</v>
      </c>
      <c r="E542" t="s">
        <v>8</v>
      </c>
      <c r="F542" t="s">
        <v>10</v>
      </c>
    </row>
    <row r="543" spans="1:6" x14ac:dyDescent="0.25">
      <c r="A543" t="s">
        <v>1089</v>
      </c>
      <c r="B543" t="s">
        <v>1090</v>
      </c>
      <c r="C543" t="s">
        <v>8</v>
      </c>
      <c r="D543" t="s">
        <v>9</v>
      </c>
      <c r="E543" t="s">
        <v>8</v>
      </c>
      <c r="F543" t="s">
        <v>10</v>
      </c>
    </row>
    <row r="544" spans="1:6" x14ac:dyDescent="0.25">
      <c r="A544" t="s">
        <v>1091</v>
      </c>
      <c r="B544" t="s">
        <v>1092</v>
      </c>
      <c r="C544" t="s">
        <v>8</v>
      </c>
      <c r="D544" t="s">
        <v>9</v>
      </c>
      <c r="E544" t="s">
        <v>19</v>
      </c>
      <c r="F544" t="s">
        <v>10</v>
      </c>
    </row>
    <row r="545" spans="1:6" x14ac:dyDescent="0.25">
      <c r="A545" t="s">
        <v>1093</v>
      </c>
      <c r="B545" t="s">
        <v>1094</v>
      </c>
      <c r="C545" t="s">
        <v>8</v>
      </c>
      <c r="D545" t="s">
        <v>9</v>
      </c>
      <c r="E545" t="s">
        <v>8</v>
      </c>
      <c r="F545" t="s">
        <v>10</v>
      </c>
    </row>
    <row r="546" spans="1:6" x14ac:dyDescent="0.25">
      <c r="A546" t="s">
        <v>1095</v>
      </c>
      <c r="B546" t="s">
        <v>1096</v>
      </c>
      <c r="C546" t="s">
        <v>8</v>
      </c>
      <c r="D546" t="s">
        <v>9</v>
      </c>
      <c r="E546" t="s">
        <v>19</v>
      </c>
      <c r="F546" t="s">
        <v>10</v>
      </c>
    </row>
    <row r="547" spans="1:6" x14ac:dyDescent="0.25">
      <c r="A547" t="s">
        <v>1097</v>
      </c>
      <c r="B547" t="s">
        <v>1098</v>
      </c>
      <c r="C547" t="s">
        <v>19</v>
      </c>
      <c r="D547" t="s">
        <v>9</v>
      </c>
      <c r="E547" t="s">
        <v>19</v>
      </c>
      <c r="F547" t="s">
        <v>10</v>
      </c>
    </row>
    <row r="548" spans="1:6" x14ac:dyDescent="0.25">
      <c r="A548" t="s">
        <v>1099</v>
      </c>
      <c r="B548" t="s">
        <v>1100</v>
      </c>
      <c r="C548" t="s">
        <v>8</v>
      </c>
      <c r="D548" t="s">
        <v>9</v>
      </c>
      <c r="E548" t="s">
        <v>8</v>
      </c>
      <c r="F548" t="s">
        <v>10</v>
      </c>
    </row>
    <row r="549" spans="1:6" x14ac:dyDescent="0.25">
      <c r="A549" t="s">
        <v>1101</v>
      </c>
      <c r="B549" t="s">
        <v>1102</v>
      </c>
      <c r="C549" t="s">
        <v>8</v>
      </c>
      <c r="D549" t="s">
        <v>9</v>
      </c>
      <c r="E549" t="s">
        <v>8</v>
      </c>
      <c r="F549" t="s">
        <v>10</v>
      </c>
    </row>
    <row r="550" spans="1:6" x14ac:dyDescent="0.25">
      <c r="A550" t="s">
        <v>1103</v>
      </c>
      <c r="B550" t="s">
        <v>1104</v>
      </c>
      <c r="C550" t="s">
        <v>8</v>
      </c>
      <c r="D550" t="s">
        <v>9</v>
      </c>
      <c r="E550" t="s">
        <v>8</v>
      </c>
      <c r="F550" t="s">
        <v>10</v>
      </c>
    </row>
    <row r="551" spans="1:6" x14ac:dyDescent="0.25">
      <c r="A551" t="s">
        <v>1105</v>
      </c>
      <c r="B551" t="s">
        <v>1106</v>
      </c>
      <c r="C551" t="s">
        <v>8</v>
      </c>
      <c r="D551" t="s">
        <v>9</v>
      </c>
      <c r="E551" t="s">
        <v>8</v>
      </c>
      <c r="F551" t="s">
        <v>10</v>
      </c>
    </row>
    <row r="552" spans="1:6" x14ac:dyDescent="0.25">
      <c r="A552" t="s">
        <v>1107</v>
      </c>
      <c r="B552" t="s">
        <v>1108</v>
      </c>
      <c r="C552" t="s">
        <v>8</v>
      </c>
      <c r="D552" t="s">
        <v>9</v>
      </c>
      <c r="E552" t="s">
        <v>8</v>
      </c>
      <c r="F552" t="s">
        <v>10</v>
      </c>
    </row>
    <row r="553" spans="1:6" x14ac:dyDescent="0.25">
      <c r="A553" t="s">
        <v>1109</v>
      </c>
      <c r="B553" t="s">
        <v>1110</v>
      </c>
      <c r="C553" t="s">
        <v>19</v>
      </c>
      <c r="D553" t="s">
        <v>9</v>
      </c>
      <c r="E553" t="s">
        <v>19</v>
      </c>
      <c r="F553" t="s">
        <v>10</v>
      </c>
    </row>
    <row r="554" spans="1:6" x14ac:dyDescent="0.25">
      <c r="A554" t="s">
        <v>1111</v>
      </c>
      <c r="B554" t="s">
        <v>1112</v>
      </c>
      <c r="C554" t="s">
        <v>19</v>
      </c>
      <c r="D554" t="s">
        <v>9</v>
      </c>
      <c r="E554" t="s">
        <v>19</v>
      </c>
      <c r="F554" t="s">
        <v>10</v>
      </c>
    </row>
    <row r="555" spans="1:6" x14ac:dyDescent="0.25">
      <c r="A555" t="s">
        <v>1113</v>
      </c>
      <c r="B555" t="s">
        <v>1114</v>
      </c>
      <c r="C555" t="s">
        <v>8</v>
      </c>
      <c r="D555" t="s">
        <v>9</v>
      </c>
      <c r="E555" t="s">
        <v>8</v>
      </c>
      <c r="F555" t="s">
        <v>10</v>
      </c>
    </row>
    <row r="556" spans="1:6" x14ac:dyDescent="0.25">
      <c r="A556" t="s">
        <v>1115</v>
      </c>
      <c r="B556" t="s">
        <v>1116</v>
      </c>
      <c r="C556" t="s">
        <v>8</v>
      </c>
      <c r="D556" t="s">
        <v>9</v>
      </c>
      <c r="E556" t="s">
        <v>8</v>
      </c>
      <c r="F556" t="s">
        <v>10</v>
      </c>
    </row>
    <row r="557" spans="1:6" x14ac:dyDescent="0.25">
      <c r="A557" t="s">
        <v>1117</v>
      </c>
      <c r="B557" t="s">
        <v>1118</v>
      </c>
      <c r="C557" t="s">
        <v>8</v>
      </c>
      <c r="D557" t="s">
        <v>9</v>
      </c>
      <c r="E557" t="s">
        <v>8</v>
      </c>
      <c r="F557" t="s">
        <v>10</v>
      </c>
    </row>
    <row r="558" spans="1:6" x14ac:dyDescent="0.25">
      <c r="A558" t="s">
        <v>1119</v>
      </c>
      <c r="B558" t="s">
        <v>1120</v>
      </c>
      <c r="C558" t="s">
        <v>8</v>
      </c>
      <c r="D558" t="s">
        <v>9</v>
      </c>
      <c r="E558" t="s">
        <v>8</v>
      </c>
      <c r="F558" t="s">
        <v>10</v>
      </c>
    </row>
    <row r="559" spans="1:6" x14ac:dyDescent="0.25">
      <c r="A559" t="s">
        <v>1121</v>
      </c>
      <c r="B559" t="s">
        <v>1122</v>
      </c>
      <c r="C559" t="s">
        <v>19</v>
      </c>
      <c r="D559" t="s">
        <v>9</v>
      </c>
      <c r="E559" t="s">
        <v>19</v>
      </c>
      <c r="F559" t="s">
        <v>10</v>
      </c>
    </row>
    <row r="560" spans="1:6" x14ac:dyDescent="0.25">
      <c r="A560" t="s">
        <v>1123</v>
      </c>
      <c r="B560" t="s">
        <v>1124</v>
      </c>
      <c r="C560" t="s">
        <v>8</v>
      </c>
      <c r="D560" t="s">
        <v>9</v>
      </c>
      <c r="E560" t="s">
        <v>8</v>
      </c>
      <c r="F560" t="s">
        <v>10</v>
      </c>
    </row>
    <row r="561" spans="1:6" x14ac:dyDescent="0.25">
      <c r="A561" t="s">
        <v>1125</v>
      </c>
      <c r="B561" t="s">
        <v>1126</v>
      </c>
      <c r="C561" t="s">
        <v>8</v>
      </c>
      <c r="D561" t="s">
        <v>9</v>
      </c>
      <c r="E561" t="s">
        <v>8</v>
      </c>
      <c r="F561" t="s">
        <v>10</v>
      </c>
    </row>
    <row r="562" spans="1:6" x14ac:dyDescent="0.25">
      <c r="A562" t="s">
        <v>1127</v>
      </c>
      <c r="B562" t="s">
        <v>1128</v>
      </c>
      <c r="C562" t="s">
        <v>8</v>
      </c>
      <c r="D562" t="s">
        <v>9</v>
      </c>
      <c r="E562" t="s">
        <v>8</v>
      </c>
      <c r="F562" t="s">
        <v>10</v>
      </c>
    </row>
    <row r="563" spans="1:6" x14ac:dyDescent="0.25">
      <c r="A563" t="s">
        <v>1129</v>
      </c>
      <c r="B563" t="s">
        <v>1130</v>
      </c>
      <c r="C563" t="s">
        <v>8</v>
      </c>
      <c r="D563" t="s">
        <v>9</v>
      </c>
      <c r="E563" t="s">
        <v>8</v>
      </c>
      <c r="F563" t="s">
        <v>10</v>
      </c>
    </row>
    <row r="564" spans="1:6" x14ac:dyDescent="0.25">
      <c r="A564" t="s">
        <v>1131</v>
      </c>
      <c r="B564" t="s">
        <v>1132</v>
      </c>
      <c r="C564" t="s">
        <v>19</v>
      </c>
      <c r="D564" t="s">
        <v>9</v>
      </c>
      <c r="E564" t="s">
        <v>19</v>
      </c>
      <c r="F564" t="s">
        <v>10</v>
      </c>
    </row>
    <row r="565" spans="1:6" x14ac:dyDescent="0.25">
      <c r="A565" t="s">
        <v>1133</v>
      </c>
      <c r="B565" t="s">
        <v>1134</v>
      </c>
      <c r="C565" t="s">
        <v>8</v>
      </c>
      <c r="D565" t="s">
        <v>9</v>
      </c>
      <c r="E565" t="s">
        <v>8</v>
      </c>
      <c r="F565" t="s">
        <v>10</v>
      </c>
    </row>
    <row r="566" spans="1:6" x14ac:dyDescent="0.25">
      <c r="A566" t="s">
        <v>1135</v>
      </c>
      <c r="B566" t="s">
        <v>1136</v>
      </c>
      <c r="C566" t="s">
        <v>8</v>
      </c>
      <c r="D566" t="s">
        <v>9</v>
      </c>
      <c r="E566" t="s">
        <v>8</v>
      </c>
      <c r="F566" t="s">
        <v>10</v>
      </c>
    </row>
    <row r="567" spans="1:6" x14ac:dyDescent="0.25">
      <c r="A567" t="s">
        <v>1137</v>
      </c>
      <c r="B567" t="s">
        <v>1138</v>
      </c>
      <c r="C567" t="s">
        <v>8</v>
      </c>
      <c r="D567" t="s">
        <v>9</v>
      </c>
      <c r="E567" t="s">
        <v>19</v>
      </c>
      <c r="F567" t="s">
        <v>10</v>
      </c>
    </row>
    <row r="568" spans="1:6" x14ac:dyDescent="0.25">
      <c r="A568" t="s">
        <v>1139</v>
      </c>
      <c r="B568" t="s">
        <v>1140</v>
      </c>
      <c r="C568" t="s">
        <v>8</v>
      </c>
      <c r="D568" t="s">
        <v>9</v>
      </c>
      <c r="E568" t="s">
        <v>8</v>
      </c>
      <c r="F568" t="s">
        <v>10</v>
      </c>
    </row>
    <row r="569" spans="1:6" x14ac:dyDescent="0.25">
      <c r="A569" t="s">
        <v>1141</v>
      </c>
      <c r="B569" t="s">
        <v>1142</v>
      </c>
      <c r="C569" t="s">
        <v>8</v>
      </c>
      <c r="D569" t="s">
        <v>9</v>
      </c>
      <c r="E569" t="s">
        <v>8</v>
      </c>
      <c r="F569" t="s">
        <v>10</v>
      </c>
    </row>
    <row r="570" spans="1:6" x14ac:dyDescent="0.25">
      <c r="A570" t="s">
        <v>1143</v>
      </c>
      <c r="B570" t="s">
        <v>1144</v>
      </c>
      <c r="C570" t="s">
        <v>8</v>
      </c>
      <c r="D570" t="s">
        <v>9</v>
      </c>
      <c r="E570" t="s">
        <v>8</v>
      </c>
      <c r="F570" t="s">
        <v>10</v>
      </c>
    </row>
    <row r="571" spans="1:6" x14ac:dyDescent="0.25">
      <c r="A571" t="s">
        <v>1145</v>
      </c>
      <c r="B571" t="s">
        <v>1146</v>
      </c>
      <c r="C571" t="s">
        <v>8</v>
      </c>
      <c r="D571" t="s">
        <v>9</v>
      </c>
      <c r="E571" t="s">
        <v>8</v>
      </c>
      <c r="F571" t="s">
        <v>10</v>
      </c>
    </row>
    <row r="572" spans="1:6" x14ac:dyDescent="0.25">
      <c r="A572" t="s">
        <v>1147</v>
      </c>
      <c r="B572" t="s">
        <v>1148</v>
      </c>
      <c r="C572" t="s">
        <v>8</v>
      </c>
      <c r="D572" t="s">
        <v>9</v>
      </c>
      <c r="E572" t="s">
        <v>8</v>
      </c>
      <c r="F572" t="s">
        <v>10</v>
      </c>
    </row>
    <row r="573" spans="1:6" x14ac:dyDescent="0.25">
      <c r="A573" t="s">
        <v>1149</v>
      </c>
      <c r="B573" t="s">
        <v>1150</v>
      </c>
      <c r="C573" t="s">
        <v>19</v>
      </c>
      <c r="D573" t="s">
        <v>9</v>
      </c>
      <c r="E573" t="s">
        <v>19</v>
      </c>
      <c r="F573" t="s">
        <v>10</v>
      </c>
    </row>
    <row r="574" spans="1:6" x14ac:dyDescent="0.25">
      <c r="A574" t="s">
        <v>1151</v>
      </c>
      <c r="B574" t="s">
        <v>1152</v>
      </c>
      <c r="C574" t="s">
        <v>8</v>
      </c>
      <c r="D574" t="s">
        <v>9</v>
      </c>
      <c r="E574" t="s">
        <v>8</v>
      </c>
      <c r="F574" t="s">
        <v>10</v>
      </c>
    </row>
    <row r="575" spans="1:6" x14ac:dyDescent="0.25">
      <c r="A575" t="s">
        <v>1153</v>
      </c>
      <c r="B575" t="s">
        <v>1154</v>
      </c>
      <c r="C575" t="s">
        <v>8</v>
      </c>
      <c r="D575" t="s">
        <v>9</v>
      </c>
      <c r="E575" t="s">
        <v>19</v>
      </c>
      <c r="F575" t="s">
        <v>10</v>
      </c>
    </row>
    <row r="576" spans="1:6" x14ac:dyDescent="0.25">
      <c r="A576" t="s">
        <v>1155</v>
      </c>
      <c r="B576" t="s">
        <v>1156</v>
      </c>
      <c r="C576" t="s">
        <v>19</v>
      </c>
      <c r="D576" t="s">
        <v>9</v>
      </c>
      <c r="E576" t="s">
        <v>19</v>
      </c>
      <c r="F576" t="s">
        <v>10</v>
      </c>
    </row>
    <row r="577" spans="1:6" x14ac:dyDescent="0.25">
      <c r="A577" t="s">
        <v>1157</v>
      </c>
      <c r="B577" t="s">
        <v>1158</v>
      </c>
      <c r="C577" t="s">
        <v>8</v>
      </c>
      <c r="D577" t="s">
        <v>9</v>
      </c>
      <c r="E577" t="s">
        <v>8</v>
      </c>
      <c r="F577" t="s">
        <v>10</v>
      </c>
    </row>
    <row r="578" spans="1:6" x14ac:dyDescent="0.25">
      <c r="A578" t="s">
        <v>1159</v>
      </c>
      <c r="B578" t="s">
        <v>1160</v>
      </c>
      <c r="C578" t="s">
        <v>8</v>
      </c>
      <c r="D578" t="s">
        <v>9</v>
      </c>
      <c r="E578" t="s">
        <v>8</v>
      </c>
      <c r="F578" t="s">
        <v>10</v>
      </c>
    </row>
    <row r="579" spans="1:6" x14ac:dyDescent="0.25">
      <c r="A579" t="s">
        <v>1161</v>
      </c>
      <c r="B579" t="s">
        <v>1162</v>
      </c>
      <c r="C579" t="s">
        <v>8</v>
      </c>
      <c r="D579" t="s">
        <v>9</v>
      </c>
      <c r="E579" t="s">
        <v>8</v>
      </c>
      <c r="F579" t="s">
        <v>10</v>
      </c>
    </row>
    <row r="580" spans="1:6" x14ac:dyDescent="0.25">
      <c r="A580" t="s">
        <v>1163</v>
      </c>
      <c r="B580" t="s">
        <v>1164</v>
      </c>
      <c r="C580" t="s">
        <v>8</v>
      </c>
      <c r="D580" t="s">
        <v>9</v>
      </c>
      <c r="E580" t="s">
        <v>19</v>
      </c>
      <c r="F580" t="s">
        <v>10</v>
      </c>
    </row>
    <row r="581" spans="1:6" x14ac:dyDescent="0.25">
      <c r="A581" t="s">
        <v>1165</v>
      </c>
      <c r="B581" t="s">
        <v>1166</v>
      </c>
      <c r="C581" t="s">
        <v>8</v>
      </c>
      <c r="D581" t="s">
        <v>9</v>
      </c>
      <c r="E581" t="s">
        <v>19</v>
      </c>
      <c r="F581" t="s">
        <v>10</v>
      </c>
    </row>
    <row r="582" spans="1:6" x14ac:dyDescent="0.25">
      <c r="A582" t="s">
        <v>1167</v>
      </c>
      <c r="B582" t="s">
        <v>1168</v>
      </c>
      <c r="C582" t="s">
        <v>8</v>
      </c>
      <c r="D582" t="s">
        <v>9</v>
      </c>
      <c r="E582" t="s">
        <v>8</v>
      </c>
      <c r="F582" t="s">
        <v>10</v>
      </c>
    </row>
    <row r="583" spans="1:6" x14ac:dyDescent="0.25">
      <c r="A583" t="s">
        <v>1169</v>
      </c>
      <c r="B583" t="s">
        <v>1170</v>
      </c>
      <c r="C583" t="s">
        <v>19</v>
      </c>
      <c r="D583" t="s">
        <v>9</v>
      </c>
      <c r="E583" t="s">
        <v>19</v>
      </c>
      <c r="F583" t="s">
        <v>10</v>
      </c>
    </row>
    <row r="584" spans="1:6" x14ac:dyDescent="0.25">
      <c r="A584" t="s">
        <v>1171</v>
      </c>
      <c r="B584" t="s">
        <v>1172</v>
      </c>
      <c r="C584" t="s">
        <v>8</v>
      </c>
      <c r="D584" t="s">
        <v>9</v>
      </c>
      <c r="E584" t="s">
        <v>19</v>
      </c>
      <c r="F584" t="s">
        <v>10</v>
      </c>
    </row>
    <row r="585" spans="1:6" x14ac:dyDescent="0.25">
      <c r="A585" t="s">
        <v>1173</v>
      </c>
      <c r="B585" t="s">
        <v>1174</v>
      </c>
      <c r="C585" t="s">
        <v>8</v>
      </c>
      <c r="D585" t="s">
        <v>9</v>
      </c>
      <c r="E585" t="s">
        <v>19</v>
      </c>
      <c r="F585" t="s">
        <v>10</v>
      </c>
    </row>
    <row r="586" spans="1:6" x14ac:dyDescent="0.25">
      <c r="A586" t="s">
        <v>1175</v>
      </c>
      <c r="B586" t="s">
        <v>1176</v>
      </c>
      <c r="C586" t="s">
        <v>8</v>
      </c>
      <c r="D586" t="s">
        <v>9</v>
      </c>
      <c r="E586" t="s">
        <v>8</v>
      </c>
      <c r="F586" t="s">
        <v>10</v>
      </c>
    </row>
    <row r="587" spans="1:6" x14ac:dyDescent="0.25">
      <c r="A587" t="s">
        <v>1177</v>
      </c>
      <c r="B587" t="s">
        <v>1178</v>
      </c>
      <c r="C587" t="s">
        <v>19</v>
      </c>
      <c r="D587" t="s">
        <v>9</v>
      </c>
      <c r="E587" t="s">
        <v>19</v>
      </c>
      <c r="F587" t="s">
        <v>10</v>
      </c>
    </row>
    <row r="588" spans="1:6" x14ac:dyDescent="0.25">
      <c r="A588" t="s">
        <v>1179</v>
      </c>
      <c r="B588" t="s">
        <v>1180</v>
      </c>
      <c r="C588" t="s">
        <v>8</v>
      </c>
      <c r="D588" t="s">
        <v>9</v>
      </c>
      <c r="E588" t="s">
        <v>8</v>
      </c>
      <c r="F588" t="s">
        <v>10</v>
      </c>
    </row>
    <row r="589" spans="1:6" x14ac:dyDescent="0.25">
      <c r="A589" t="s">
        <v>1181</v>
      </c>
      <c r="B589" t="s">
        <v>1182</v>
      </c>
      <c r="C589" t="s">
        <v>8</v>
      </c>
      <c r="D589" t="s">
        <v>9</v>
      </c>
      <c r="E589" t="s">
        <v>19</v>
      </c>
      <c r="F589" t="s">
        <v>10</v>
      </c>
    </row>
    <row r="590" spans="1:6" x14ac:dyDescent="0.25">
      <c r="A590" t="s">
        <v>1183</v>
      </c>
      <c r="B590" t="s">
        <v>1184</v>
      </c>
      <c r="C590" t="s">
        <v>8</v>
      </c>
      <c r="D590" t="s">
        <v>9</v>
      </c>
      <c r="E590" t="s">
        <v>19</v>
      </c>
      <c r="F590" t="s">
        <v>10</v>
      </c>
    </row>
    <row r="591" spans="1:6" x14ac:dyDescent="0.25">
      <c r="A591" t="s">
        <v>1185</v>
      </c>
      <c r="B591" t="s">
        <v>1186</v>
      </c>
      <c r="C591" t="s">
        <v>8</v>
      </c>
      <c r="D591" t="s">
        <v>9</v>
      </c>
      <c r="E591" t="s">
        <v>8</v>
      </c>
      <c r="F591" t="s">
        <v>10</v>
      </c>
    </row>
    <row r="592" spans="1:6" x14ac:dyDescent="0.25">
      <c r="A592" t="s">
        <v>1187</v>
      </c>
      <c r="B592" t="s">
        <v>1188</v>
      </c>
      <c r="C592" t="s">
        <v>8</v>
      </c>
      <c r="D592" t="s">
        <v>9</v>
      </c>
      <c r="E592" t="s">
        <v>8</v>
      </c>
      <c r="F592" t="s">
        <v>10</v>
      </c>
    </row>
    <row r="593" spans="1:6" x14ac:dyDescent="0.25">
      <c r="A593" t="s">
        <v>1189</v>
      </c>
      <c r="B593" t="s">
        <v>1190</v>
      </c>
      <c r="C593" t="s">
        <v>19</v>
      </c>
      <c r="D593" t="s">
        <v>9</v>
      </c>
      <c r="E593" t="s">
        <v>19</v>
      </c>
      <c r="F593" t="s">
        <v>10</v>
      </c>
    </row>
    <row r="594" spans="1:6" x14ac:dyDescent="0.25">
      <c r="A594" t="s">
        <v>1191</v>
      </c>
      <c r="B594" t="s">
        <v>1192</v>
      </c>
      <c r="C594" t="s">
        <v>8</v>
      </c>
      <c r="D594" t="s">
        <v>9</v>
      </c>
      <c r="E594" t="s">
        <v>8</v>
      </c>
      <c r="F594" t="s">
        <v>10</v>
      </c>
    </row>
    <row r="595" spans="1:6" x14ac:dyDescent="0.25">
      <c r="A595" t="s">
        <v>1193</v>
      </c>
      <c r="B595" t="s">
        <v>1194</v>
      </c>
      <c r="C595" t="s">
        <v>8</v>
      </c>
      <c r="D595" t="s">
        <v>9</v>
      </c>
      <c r="E595" t="s">
        <v>8</v>
      </c>
      <c r="F595" t="s">
        <v>10</v>
      </c>
    </row>
    <row r="596" spans="1:6" x14ac:dyDescent="0.25">
      <c r="A596" t="s">
        <v>1195</v>
      </c>
      <c r="B596" t="s">
        <v>1196</v>
      </c>
      <c r="C596" t="s">
        <v>8</v>
      </c>
      <c r="D596" t="s">
        <v>9</v>
      </c>
      <c r="E596" t="s">
        <v>8</v>
      </c>
      <c r="F596" t="s">
        <v>10</v>
      </c>
    </row>
    <row r="597" spans="1:6" x14ac:dyDescent="0.25">
      <c r="A597" t="s">
        <v>1197</v>
      </c>
      <c r="B597" t="s">
        <v>1198</v>
      </c>
      <c r="C597" t="s">
        <v>19</v>
      </c>
      <c r="D597" t="s">
        <v>9</v>
      </c>
      <c r="E597" t="s">
        <v>19</v>
      </c>
      <c r="F597" t="s">
        <v>10</v>
      </c>
    </row>
    <row r="598" spans="1:6" x14ac:dyDescent="0.25">
      <c r="A598" t="s">
        <v>1199</v>
      </c>
      <c r="B598" t="s">
        <v>1200</v>
      </c>
      <c r="C598" t="s">
        <v>8</v>
      </c>
      <c r="D598" t="s">
        <v>9</v>
      </c>
      <c r="E598" t="s">
        <v>8</v>
      </c>
      <c r="F598" t="s">
        <v>10</v>
      </c>
    </row>
    <row r="599" spans="1:6" x14ac:dyDescent="0.25">
      <c r="A599" t="s">
        <v>1201</v>
      </c>
      <c r="B599" t="s">
        <v>1202</v>
      </c>
      <c r="C599" t="s">
        <v>19</v>
      </c>
      <c r="D599" t="s">
        <v>9</v>
      </c>
      <c r="E599" t="s">
        <v>19</v>
      </c>
      <c r="F599" t="s">
        <v>10</v>
      </c>
    </row>
    <row r="600" spans="1:6" x14ac:dyDescent="0.25">
      <c r="A600" t="s">
        <v>1203</v>
      </c>
      <c r="B600" t="s">
        <v>1204</v>
      </c>
      <c r="C600" t="s">
        <v>19</v>
      </c>
      <c r="D600" t="s">
        <v>9</v>
      </c>
      <c r="E600" t="s">
        <v>19</v>
      </c>
      <c r="F600" t="s">
        <v>10</v>
      </c>
    </row>
    <row r="601" spans="1:6" x14ac:dyDescent="0.25">
      <c r="A601" t="s">
        <v>1205</v>
      </c>
      <c r="B601" t="s">
        <v>1206</v>
      </c>
      <c r="C601" t="s">
        <v>8</v>
      </c>
      <c r="D601" t="s">
        <v>9</v>
      </c>
      <c r="E601" t="s">
        <v>8</v>
      </c>
      <c r="F601" t="s">
        <v>10</v>
      </c>
    </row>
    <row r="602" spans="1:6" x14ac:dyDescent="0.25">
      <c r="A602" t="s">
        <v>1207</v>
      </c>
      <c r="B602" t="s">
        <v>1208</v>
      </c>
      <c r="C602" t="s">
        <v>8</v>
      </c>
      <c r="D602" t="s">
        <v>9</v>
      </c>
      <c r="E602" t="s">
        <v>19</v>
      </c>
      <c r="F602" t="s">
        <v>10</v>
      </c>
    </row>
    <row r="603" spans="1:6" x14ac:dyDescent="0.25">
      <c r="A603" t="s">
        <v>1209</v>
      </c>
      <c r="B603" t="s">
        <v>1210</v>
      </c>
      <c r="C603" t="s">
        <v>19</v>
      </c>
      <c r="D603" t="s">
        <v>9</v>
      </c>
      <c r="E603" t="s">
        <v>8</v>
      </c>
      <c r="F603" t="s">
        <v>10</v>
      </c>
    </row>
    <row r="604" spans="1:6" x14ac:dyDescent="0.25">
      <c r="A604" t="s">
        <v>1211</v>
      </c>
      <c r="B604" t="s">
        <v>1212</v>
      </c>
      <c r="C604" t="s">
        <v>8</v>
      </c>
      <c r="D604" t="s">
        <v>9</v>
      </c>
      <c r="E604" t="s">
        <v>19</v>
      </c>
      <c r="F604" t="s">
        <v>10</v>
      </c>
    </row>
    <row r="605" spans="1:6" x14ac:dyDescent="0.25">
      <c r="A605" t="s">
        <v>1213</v>
      </c>
      <c r="B605" t="s">
        <v>1214</v>
      </c>
      <c r="C605" t="s">
        <v>8</v>
      </c>
      <c r="D605" t="s">
        <v>9</v>
      </c>
      <c r="E605" t="s">
        <v>8</v>
      </c>
      <c r="F605" t="s">
        <v>10</v>
      </c>
    </row>
    <row r="606" spans="1:6" x14ac:dyDescent="0.25">
      <c r="A606" t="s">
        <v>1215</v>
      </c>
      <c r="B606" t="s">
        <v>1216</v>
      </c>
      <c r="C606" t="s">
        <v>19</v>
      </c>
      <c r="D606" t="s">
        <v>9</v>
      </c>
      <c r="E606" t="s">
        <v>8</v>
      </c>
      <c r="F606" t="s">
        <v>10</v>
      </c>
    </row>
    <row r="607" spans="1:6" x14ac:dyDescent="0.25">
      <c r="A607" t="s">
        <v>1217</v>
      </c>
      <c r="B607" t="s">
        <v>1218</v>
      </c>
      <c r="C607" t="s">
        <v>8</v>
      </c>
      <c r="D607" t="s">
        <v>9</v>
      </c>
      <c r="E607" t="s">
        <v>8</v>
      </c>
      <c r="F607" t="s">
        <v>10</v>
      </c>
    </row>
    <row r="608" spans="1:6" x14ac:dyDescent="0.25">
      <c r="A608" t="s">
        <v>1219</v>
      </c>
      <c r="B608" t="s">
        <v>1220</v>
      </c>
      <c r="C608" t="s">
        <v>8</v>
      </c>
      <c r="D608" t="s">
        <v>9</v>
      </c>
      <c r="E608" t="s">
        <v>19</v>
      </c>
      <c r="F608" t="s">
        <v>10</v>
      </c>
    </row>
    <row r="609" spans="1:6" x14ac:dyDescent="0.25">
      <c r="A609" t="s">
        <v>1221</v>
      </c>
      <c r="B609" t="s">
        <v>1222</v>
      </c>
      <c r="C609" t="s">
        <v>8</v>
      </c>
      <c r="D609" t="s">
        <v>9</v>
      </c>
      <c r="E609" t="s">
        <v>8</v>
      </c>
      <c r="F609" t="s">
        <v>10</v>
      </c>
    </row>
    <row r="610" spans="1:6" x14ac:dyDescent="0.25">
      <c r="A610" t="s">
        <v>1223</v>
      </c>
      <c r="B610" t="s">
        <v>1224</v>
      </c>
      <c r="C610" t="s">
        <v>8</v>
      </c>
      <c r="D610" t="s">
        <v>9</v>
      </c>
      <c r="E610" t="s">
        <v>8</v>
      </c>
      <c r="F610" t="s">
        <v>10</v>
      </c>
    </row>
    <row r="611" spans="1:6" x14ac:dyDescent="0.25">
      <c r="A611" t="s">
        <v>1225</v>
      </c>
      <c r="B611" t="s">
        <v>1226</v>
      </c>
      <c r="C611" t="s">
        <v>8</v>
      </c>
      <c r="D611" t="s">
        <v>9</v>
      </c>
      <c r="E611" t="s">
        <v>8</v>
      </c>
      <c r="F611" t="s">
        <v>10</v>
      </c>
    </row>
    <row r="612" spans="1:6" x14ac:dyDescent="0.25">
      <c r="A612" t="s">
        <v>1227</v>
      </c>
      <c r="B612" t="s">
        <v>1228</v>
      </c>
      <c r="C612" t="s">
        <v>8</v>
      </c>
      <c r="D612" t="s">
        <v>9</v>
      </c>
      <c r="E612" t="s">
        <v>8</v>
      </c>
      <c r="F612" t="s">
        <v>10</v>
      </c>
    </row>
    <row r="613" spans="1:6" x14ac:dyDescent="0.25">
      <c r="A613" t="s">
        <v>1229</v>
      </c>
      <c r="B613" t="s">
        <v>1230</v>
      </c>
      <c r="C613" t="s">
        <v>8</v>
      </c>
      <c r="D613" t="s">
        <v>9</v>
      </c>
      <c r="E613" t="s">
        <v>8</v>
      </c>
      <c r="F613" t="s">
        <v>10</v>
      </c>
    </row>
    <row r="614" spans="1:6" x14ac:dyDescent="0.25">
      <c r="A614" t="s">
        <v>1231</v>
      </c>
      <c r="B614" t="s">
        <v>1232</v>
      </c>
      <c r="C614" t="s">
        <v>19</v>
      </c>
      <c r="D614" t="s">
        <v>9</v>
      </c>
      <c r="E614" t="s">
        <v>19</v>
      </c>
      <c r="F614" t="s">
        <v>10</v>
      </c>
    </row>
    <row r="615" spans="1:6" x14ac:dyDescent="0.25">
      <c r="A615" t="s">
        <v>1233</v>
      </c>
      <c r="B615" t="s">
        <v>1234</v>
      </c>
      <c r="C615" t="s">
        <v>19</v>
      </c>
      <c r="D615" t="s">
        <v>9</v>
      </c>
      <c r="E615" t="s">
        <v>8</v>
      </c>
      <c r="F615" t="s">
        <v>10</v>
      </c>
    </row>
    <row r="616" spans="1:6" x14ac:dyDescent="0.25">
      <c r="A616" t="s">
        <v>1235</v>
      </c>
      <c r="B616" t="s">
        <v>1236</v>
      </c>
      <c r="C616" t="s">
        <v>8</v>
      </c>
      <c r="D616" t="s">
        <v>9</v>
      </c>
      <c r="E616" t="s">
        <v>8</v>
      </c>
      <c r="F616" t="s">
        <v>10</v>
      </c>
    </row>
    <row r="617" spans="1:6" x14ac:dyDescent="0.25">
      <c r="A617" t="s">
        <v>1237</v>
      </c>
      <c r="B617" t="s">
        <v>1238</v>
      </c>
      <c r="C617" t="s">
        <v>8</v>
      </c>
      <c r="D617" t="s">
        <v>9</v>
      </c>
      <c r="E617" t="s">
        <v>8</v>
      </c>
      <c r="F617" t="s">
        <v>10</v>
      </c>
    </row>
    <row r="618" spans="1:6" x14ac:dyDescent="0.25">
      <c r="A618" t="s">
        <v>1239</v>
      </c>
      <c r="B618" t="s">
        <v>1240</v>
      </c>
      <c r="C618" t="s">
        <v>8</v>
      </c>
      <c r="D618" t="s">
        <v>9</v>
      </c>
      <c r="E618" t="s">
        <v>8</v>
      </c>
      <c r="F618" t="s">
        <v>10</v>
      </c>
    </row>
    <row r="619" spans="1:6" x14ac:dyDescent="0.25">
      <c r="A619" t="s">
        <v>1241</v>
      </c>
      <c r="B619" t="s">
        <v>1242</v>
      </c>
      <c r="C619" t="s">
        <v>19</v>
      </c>
      <c r="D619" t="s">
        <v>9</v>
      </c>
      <c r="E619" t="s">
        <v>19</v>
      </c>
      <c r="F619" t="s">
        <v>10</v>
      </c>
    </row>
    <row r="620" spans="1:6" x14ac:dyDescent="0.25">
      <c r="A620" t="s">
        <v>1243</v>
      </c>
      <c r="B620" t="s">
        <v>1244</v>
      </c>
      <c r="C620" t="s">
        <v>8</v>
      </c>
      <c r="D620" t="s">
        <v>9</v>
      </c>
      <c r="E620" t="s">
        <v>8</v>
      </c>
      <c r="F620" t="s">
        <v>10</v>
      </c>
    </row>
    <row r="621" spans="1:6" x14ac:dyDescent="0.25">
      <c r="A621" t="s">
        <v>1245</v>
      </c>
      <c r="B621" t="s">
        <v>1246</v>
      </c>
      <c r="C621" t="s">
        <v>8</v>
      </c>
      <c r="D621" t="s">
        <v>9</v>
      </c>
      <c r="E621" t="s">
        <v>19</v>
      </c>
      <c r="F621" t="s">
        <v>10</v>
      </c>
    </row>
    <row r="622" spans="1:6" x14ac:dyDescent="0.25">
      <c r="A622" t="s">
        <v>1247</v>
      </c>
      <c r="B622" t="s">
        <v>1248</v>
      </c>
      <c r="C622" t="s">
        <v>8</v>
      </c>
      <c r="D622" t="s">
        <v>9</v>
      </c>
      <c r="E622" t="s">
        <v>8</v>
      </c>
      <c r="F622" t="s">
        <v>10</v>
      </c>
    </row>
    <row r="623" spans="1:6" x14ac:dyDescent="0.25">
      <c r="A623" t="s">
        <v>1249</v>
      </c>
      <c r="B623" t="s">
        <v>1250</v>
      </c>
      <c r="C623" t="s">
        <v>19</v>
      </c>
      <c r="D623" t="s">
        <v>9</v>
      </c>
      <c r="E623" t="s">
        <v>8</v>
      </c>
      <c r="F623" t="s">
        <v>10</v>
      </c>
    </row>
    <row r="624" spans="1:6" x14ac:dyDescent="0.25">
      <c r="A624" t="s">
        <v>1251</v>
      </c>
      <c r="B624" t="s">
        <v>1252</v>
      </c>
      <c r="C624" t="s">
        <v>19</v>
      </c>
      <c r="D624" t="s">
        <v>9</v>
      </c>
      <c r="E624" t="s">
        <v>8</v>
      </c>
      <c r="F624" t="s">
        <v>10</v>
      </c>
    </row>
    <row r="625" spans="1:6" x14ac:dyDescent="0.25">
      <c r="A625" t="s">
        <v>1253</v>
      </c>
      <c r="B625" t="s">
        <v>1254</v>
      </c>
      <c r="C625" t="s">
        <v>8</v>
      </c>
      <c r="D625" t="s">
        <v>9</v>
      </c>
      <c r="E625" t="s">
        <v>19</v>
      </c>
      <c r="F625" t="s">
        <v>10</v>
      </c>
    </row>
    <row r="626" spans="1:6" x14ac:dyDescent="0.25">
      <c r="A626" t="s">
        <v>1255</v>
      </c>
      <c r="B626" t="s">
        <v>1256</v>
      </c>
      <c r="C626" t="s">
        <v>8</v>
      </c>
      <c r="D626" t="s">
        <v>9</v>
      </c>
      <c r="E626" t="s">
        <v>19</v>
      </c>
      <c r="F626" t="s">
        <v>10</v>
      </c>
    </row>
    <row r="627" spans="1:6" x14ac:dyDescent="0.25">
      <c r="A627" t="s">
        <v>1257</v>
      </c>
      <c r="B627" t="s">
        <v>1258</v>
      </c>
      <c r="C627" t="s">
        <v>8</v>
      </c>
      <c r="D627" t="s">
        <v>9</v>
      </c>
      <c r="E627" t="s">
        <v>19</v>
      </c>
      <c r="F627" t="s">
        <v>10</v>
      </c>
    </row>
    <row r="628" spans="1:6" x14ac:dyDescent="0.25">
      <c r="A628" t="s">
        <v>1259</v>
      </c>
      <c r="B628" t="s">
        <v>1260</v>
      </c>
      <c r="C628" t="s">
        <v>8</v>
      </c>
      <c r="D628" t="s">
        <v>9</v>
      </c>
      <c r="E628" t="s">
        <v>19</v>
      </c>
      <c r="F628" t="s">
        <v>10</v>
      </c>
    </row>
    <row r="629" spans="1:6" x14ac:dyDescent="0.25">
      <c r="A629" t="s">
        <v>1261</v>
      </c>
      <c r="B629" t="s">
        <v>1262</v>
      </c>
      <c r="C629" t="s">
        <v>8</v>
      </c>
      <c r="D629" t="s">
        <v>9</v>
      </c>
      <c r="E629" t="s">
        <v>19</v>
      </c>
      <c r="F629" t="s">
        <v>10</v>
      </c>
    </row>
    <row r="630" spans="1:6" x14ac:dyDescent="0.25">
      <c r="A630" t="s">
        <v>1263</v>
      </c>
      <c r="B630" t="s">
        <v>1264</v>
      </c>
      <c r="C630" t="s">
        <v>8</v>
      </c>
      <c r="D630" t="s">
        <v>9</v>
      </c>
      <c r="E630" t="s">
        <v>19</v>
      </c>
      <c r="F630" t="s">
        <v>10</v>
      </c>
    </row>
    <row r="631" spans="1:6" x14ac:dyDescent="0.25">
      <c r="A631" t="s">
        <v>1265</v>
      </c>
      <c r="B631" t="s">
        <v>1266</v>
      </c>
      <c r="C631" t="s">
        <v>8</v>
      </c>
      <c r="D631" t="s">
        <v>9</v>
      </c>
      <c r="E631" t="s">
        <v>8</v>
      </c>
      <c r="F631" t="s">
        <v>10</v>
      </c>
    </row>
    <row r="632" spans="1:6" x14ac:dyDescent="0.25">
      <c r="A632" t="s">
        <v>1267</v>
      </c>
      <c r="B632" t="s">
        <v>1268</v>
      </c>
      <c r="C632" t="s">
        <v>8</v>
      </c>
      <c r="D632" t="s">
        <v>9</v>
      </c>
      <c r="E632" t="s">
        <v>8</v>
      </c>
      <c r="F632" t="s">
        <v>10</v>
      </c>
    </row>
    <row r="633" spans="1:6" x14ac:dyDescent="0.25">
      <c r="A633" t="s">
        <v>1269</v>
      </c>
      <c r="B633" t="s">
        <v>1270</v>
      </c>
      <c r="C633" t="s">
        <v>8</v>
      </c>
      <c r="D633" t="s">
        <v>9</v>
      </c>
      <c r="E633" t="s">
        <v>8</v>
      </c>
      <c r="F633" t="s">
        <v>10</v>
      </c>
    </row>
    <row r="634" spans="1:6" x14ac:dyDescent="0.25">
      <c r="A634" t="s">
        <v>1271</v>
      </c>
      <c r="B634" t="s">
        <v>1272</v>
      </c>
      <c r="C634" t="s">
        <v>8</v>
      </c>
      <c r="D634" t="s">
        <v>9</v>
      </c>
      <c r="E634" t="s">
        <v>8</v>
      </c>
      <c r="F634" t="s">
        <v>10</v>
      </c>
    </row>
    <row r="635" spans="1:6" x14ac:dyDescent="0.25">
      <c r="A635" t="s">
        <v>1273</v>
      </c>
      <c r="B635" t="s">
        <v>1274</v>
      </c>
      <c r="C635" t="s">
        <v>8</v>
      </c>
      <c r="D635" t="s">
        <v>9</v>
      </c>
      <c r="E635" t="s">
        <v>8</v>
      </c>
      <c r="F635" t="s">
        <v>10</v>
      </c>
    </row>
    <row r="636" spans="1:6" x14ac:dyDescent="0.25">
      <c r="A636" t="s">
        <v>1275</v>
      </c>
      <c r="B636" t="s">
        <v>1276</v>
      </c>
      <c r="C636" t="s">
        <v>19</v>
      </c>
      <c r="D636" t="s">
        <v>9</v>
      </c>
      <c r="E636" t="s">
        <v>19</v>
      </c>
      <c r="F636" t="s">
        <v>10</v>
      </c>
    </row>
    <row r="637" spans="1:6" x14ac:dyDescent="0.25">
      <c r="A637" t="s">
        <v>1277</v>
      </c>
      <c r="B637" t="s">
        <v>1278</v>
      </c>
      <c r="C637" t="s">
        <v>19</v>
      </c>
      <c r="D637" t="s">
        <v>9</v>
      </c>
      <c r="E637" t="s">
        <v>19</v>
      </c>
      <c r="F637" t="s">
        <v>10</v>
      </c>
    </row>
    <row r="638" spans="1:6" x14ac:dyDescent="0.25">
      <c r="A638" t="s">
        <v>1279</v>
      </c>
      <c r="B638" t="s">
        <v>1280</v>
      </c>
      <c r="C638" t="s">
        <v>19</v>
      </c>
      <c r="D638" t="s">
        <v>9</v>
      </c>
      <c r="E638" t="s">
        <v>19</v>
      </c>
      <c r="F638" t="s">
        <v>10</v>
      </c>
    </row>
    <row r="639" spans="1:6" x14ac:dyDescent="0.25">
      <c r="A639" t="s">
        <v>1281</v>
      </c>
      <c r="B639" t="s">
        <v>1282</v>
      </c>
      <c r="C639" t="s">
        <v>19</v>
      </c>
      <c r="D639" t="s">
        <v>9</v>
      </c>
      <c r="E639" t="s">
        <v>8</v>
      </c>
      <c r="F639" t="s">
        <v>10</v>
      </c>
    </row>
    <row r="640" spans="1:6" x14ac:dyDescent="0.25">
      <c r="A640" t="s">
        <v>1283</v>
      </c>
      <c r="B640" t="s">
        <v>1284</v>
      </c>
      <c r="C640" t="s">
        <v>8</v>
      </c>
      <c r="D640" t="s">
        <v>9</v>
      </c>
      <c r="E640" t="s">
        <v>8</v>
      </c>
      <c r="F640" t="s">
        <v>10</v>
      </c>
    </row>
    <row r="641" spans="1:6" x14ac:dyDescent="0.25">
      <c r="A641" t="s">
        <v>1285</v>
      </c>
      <c r="B641" t="s">
        <v>1286</v>
      </c>
      <c r="C641" t="s">
        <v>8</v>
      </c>
      <c r="D641" t="s">
        <v>9</v>
      </c>
      <c r="E641" t="s">
        <v>8</v>
      </c>
      <c r="F641" t="s">
        <v>10</v>
      </c>
    </row>
    <row r="642" spans="1:6" x14ac:dyDescent="0.25">
      <c r="A642" t="s">
        <v>1287</v>
      </c>
      <c r="B642" t="s">
        <v>1288</v>
      </c>
      <c r="C642" t="s">
        <v>19</v>
      </c>
      <c r="D642" t="s">
        <v>9</v>
      </c>
      <c r="E642" t="s">
        <v>8</v>
      </c>
      <c r="F642" t="s">
        <v>10</v>
      </c>
    </row>
    <row r="643" spans="1:6" x14ac:dyDescent="0.25">
      <c r="A643" t="s">
        <v>1289</v>
      </c>
      <c r="B643" t="s">
        <v>1290</v>
      </c>
      <c r="C643" t="s">
        <v>19</v>
      </c>
      <c r="D643" t="s">
        <v>9</v>
      </c>
      <c r="E643" t="s">
        <v>19</v>
      </c>
      <c r="F643" t="s">
        <v>10</v>
      </c>
    </row>
    <row r="644" spans="1:6" x14ac:dyDescent="0.25">
      <c r="A644" t="s">
        <v>1291</v>
      </c>
      <c r="B644" t="s">
        <v>1292</v>
      </c>
      <c r="C644" t="s">
        <v>8</v>
      </c>
      <c r="D644" t="s">
        <v>9</v>
      </c>
      <c r="E644" t="s">
        <v>8</v>
      </c>
      <c r="F644" t="s">
        <v>10</v>
      </c>
    </row>
    <row r="645" spans="1:6" x14ac:dyDescent="0.25">
      <c r="A645" t="s">
        <v>1293</v>
      </c>
      <c r="B645" t="s">
        <v>1294</v>
      </c>
      <c r="C645" t="s">
        <v>8</v>
      </c>
      <c r="D645" t="s">
        <v>9</v>
      </c>
      <c r="E645" t="s">
        <v>8</v>
      </c>
      <c r="F645" t="s">
        <v>10</v>
      </c>
    </row>
    <row r="646" spans="1:6" x14ac:dyDescent="0.25">
      <c r="A646" t="s">
        <v>1295</v>
      </c>
      <c r="B646" t="s">
        <v>1296</v>
      </c>
      <c r="C646" t="s">
        <v>8</v>
      </c>
      <c r="D646" t="s">
        <v>9</v>
      </c>
      <c r="E646" t="s">
        <v>19</v>
      </c>
      <c r="F646" t="s">
        <v>10</v>
      </c>
    </row>
    <row r="647" spans="1:6" x14ac:dyDescent="0.25">
      <c r="A647" t="s">
        <v>1297</v>
      </c>
      <c r="B647" t="s">
        <v>1298</v>
      </c>
      <c r="C647" t="s">
        <v>8</v>
      </c>
      <c r="D647" t="s">
        <v>9</v>
      </c>
      <c r="E647" t="s">
        <v>19</v>
      </c>
      <c r="F647" t="s">
        <v>10</v>
      </c>
    </row>
    <row r="648" spans="1:6" x14ac:dyDescent="0.25">
      <c r="A648" t="s">
        <v>1299</v>
      </c>
      <c r="B648" t="s">
        <v>1300</v>
      </c>
      <c r="C648" t="s">
        <v>8</v>
      </c>
      <c r="D648" t="s">
        <v>9</v>
      </c>
      <c r="E648" t="s">
        <v>8</v>
      </c>
      <c r="F648" t="s">
        <v>10</v>
      </c>
    </row>
    <row r="649" spans="1:6" x14ac:dyDescent="0.25">
      <c r="A649" t="s">
        <v>1301</v>
      </c>
      <c r="B649" t="s">
        <v>1302</v>
      </c>
      <c r="C649" t="s">
        <v>8</v>
      </c>
      <c r="D649" t="s">
        <v>9</v>
      </c>
      <c r="E649" t="s">
        <v>19</v>
      </c>
      <c r="F649" t="s">
        <v>10</v>
      </c>
    </row>
    <row r="650" spans="1:6" x14ac:dyDescent="0.25">
      <c r="A650" t="s">
        <v>1303</v>
      </c>
      <c r="B650" t="s">
        <v>1304</v>
      </c>
      <c r="C650" t="s">
        <v>8</v>
      </c>
      <c r="D650" t="s">
        <v>9</v>
      </c>
      <c r="E650" t="s">
        <v>8</v>
      </c>
      <c r="F650" t="s">
        <v>10</v>
      </c>
    </row>
    <row r="651" spans="1:6" x14ac:dyDescent="0.25">
      <c r="A651" t="s">
        <v>1305</v>
      </c>
      <c r="B651" t="s">
        <v>1306</v>
      </c>
      <c r="C651" t="s">
        <v>8</v>
      </c>
      <c r="D651" t="s">
        <v>9</v>
      </c>
      <c r="E651" t="s">
        <v>8</v>
      </c>
      <c r="F651" t="s">
        <v>10</v>
      </c>
    </row>
    <row r="652" spans="1:6" x14ac:dyDescent="0.25">
      <c r="A652" t="s">
        <v>1307</v>
      </c>
      <c r="B652" t="s">
        <v>1308</v>
      </c>
      <c r="C652" t="s">
        <v>8</v>
      </c>
      <c r="D652" t="s">
        <v>9</v>
      </c>
      <c r="E652" t="s">
        <v>8</v>
      </c>
      <c r="F652" t="s">
        <v>10</v>
      </c>
    </row>
    <row r="653" spans="1:6" x14ac:dyDescent="0.25">
      <c r="A653" t="s">
        <v>1309</v>
      </c>
      <c r="B653" t="s">
        <v>1310</v>
      </c>
      <c r="C653" t="s">
        <v>8</v>
      </c>
      <c r="D653" t="s">
        <v>9</v>
      </c>
      <c r="E653" t="s">
        <v>19</v>
      </c>
      <c r="F653" t="s">
        <v>10</v>
      </c>
    </row>
    <row r="654" spans="1:6" x14ac:dyDescent="0.25">
      <c r="A654" t="s">
        <v>1311</v>
      </c>
      <c r="B654" t="s">
        <v>1312</v>
      </c>
      <c r="C654" t="s">
        <v>19</v>
      </c>
      <c r="D654" t="s">
        <v>9</v>
      </c>
      <c r="E654" t="s">
        <v>19</v>
      </c>
      <c r="F654" t="s">
        <v>10</v>
      </c>
    </row>
    <row r="655" spans="1:6" x14ac:dyDescent="0.25">
      <c r="A655" t="s">
        <v>1313</v>
      </c>
      <c r="B655" t="s">
        <v>1314</v>
      </c>
      <c r="C655" t="s">
        <v>8</v>
      </c>
      <c r="D655" t="s">
        <v>9</v>
      </c>
      <c r="E655" t="s">
        <v>19</v>
      </c>
      <c r="F655" t="s">
        <v>10</v>
      </c>
    </row>
    <row r="656" spans="1:6" x14ac:dyDescent="0.25">
      <c r="A656" t="s">
        <v>1315</v>
      </c>
      <c r="B656" t="s">
        <v>1316</v>
      </c>
      <c r="C656" t="s">
        <v>19</v>
      </c>
      <c r="D656" t="s">
        <v>9</v>
      </c>
      <c r="E656" t="s">
        <v>8</v>
      </c>
      <c r="F656" t="s">
        <v>10</v>
      </c>
    </row>
    <row r="657" spans="1:6" x14ac:dyDescent="0.25">
      <c r="A657" t="s">
        <v>1317</v>
      </c>
      <c r="B657" t="s">
        <v>1318</v>
      </c>
      <c r="C657" t="s">
        <v>8</v>
      </c>
      <c r="D657" t="s">
        <v>9</v>
      </c>
      <c r="E657" t="s">
        <v>8</v>
      </c>
      <c r="F657" t="s">
        <v>10</v>
      </c>
    </row>
    <row r="658" spans="1:6" x14ac:dyDescent="0.25">
      <c r="A658" t="s">
        <v>1319</v>
      </c>
      <c r="B658" t="s">
        <v>1320</v>
      </c>
      <c r="C658" t="s">
        <v>8</v>
      </c>
      <c r="D658" t="s">
        <v>9</v>
      </c>
      <c r="E658" t="s">
        <v>8</v>
      </c>
      <c r="F658" t="s">
        <v>10</v>
      </c>
    </row>
    <row r="659" spans="1:6" x14ac:dyDescent="0.25">
      <c r="A659" t="s">
        <v>1321</v>
      </c>
      <c r="B659" t="s">
        <v>1322</v>
      </c>
      <c r="C659" t="s">
        <v>8</v>
      </c>
      <c r="D659" t="s">
        <v>9</v>
      </c>
      <c r="E659" t="s">
        <v>8</v>
      </c>
      <c r="F659" t="s">
        <v>10</v>
      </c>
    </row>
    <row r="660" spans="1:6" x14ac:dyDescent="0.25">
      <c r="A660" t="s">
        <v>1323</v>
      </c>
      <c r="B660" t="s">
        <v>1324</v>
      </c>
      <c r="C660" t="s">
        <v>8</v>
      </c>
      <c r="D660" t="s">
        <v>9</v>
      </c>
      <c r="E660" t="s">
        <v>19</v>
      </c>
      <c r="F660" t="s">
        <v>10</v>
      </c>
    </row>
    <row r="661" spans="1:6" x14ac:dyDescent="0.25">
      <c r="A661" t="s">
        <v>1325</v>
      </c>
      <c r="B661" t="s">
        <v>1326</v>
      </c>
      <c r="C661" t="s">
        <v>8</v>
      </c>
      <c r="D661" t="s">
        <v>9</v>
      </c>
      <c r="E661" t="s">
        <v>8</v>
      </c>
      <c r="F661" t="s">
        <v>10</v>
      </c>
    </row>
    <row r="662" spans="1:6" x14ac:dyDescent="0.25">
      <c r="A662" t="s">
        <v>1327</v>
      </c>
      <c r="B662" t="s">
        <v>1328</v>
      </c>
      <c r="C662" t="s">
        <v>8</v>
      </c>
      <c r="D662" t="s">
        <v>9</v>
      </c>
      <c r="E662" t="s">
        <v>19</v>
      </c>
      <c r="F662" t="s">
        <v>10</v>
      </c>
    </row>
    <row r="663" spans="1:6" x14ac:dyDescent="0.25">
      <c r="A663" t="s">
        <v>1329</v>
      </c>
      <c r="B663" t="s">
        <v>1330</v>
      </c>
      <c r="C663" t="s">
        <v>19</v>
      </c>
      <c r="D663" t="s">
        <v>9</v>
      </c>
      <c r="E663" t="s">
        <v>19</v>
      </c>
      <c r="F663" t="s">
        <v>10</v>
      </c>
    </row>
    <row r="664" spans="1:6" x14ac:dyDescent="0.25">
      <c r="A664" t="s">
        <v>1331</v>
      </c>
      <c r="B664" t="s">
        <v>1332</v>
      </c>
      <c r="C664" t="s">
        <v>8</v>
      </c>
      <c r="D664" t="s">
        <v>9</v>
      </c>
      <c r="E664" t="s">
        <v>8</v>
      </c>
      <c r="F664" t="s">
        <v>10</v>
      </c>
    </row>
    <row r="665" spans="1:6" x14ac:dyDescent="0.25">
      <c r="A665" t="s">
        <v>1333</v>
      </c>
      <c r="B665" t="s">
        <v>1334</v>
      </c>
      <c r="C665" t="s">
        <v>19</v>
      </c>
      <c r="D665" t="s">
        <v>9</v>
      </c>
      <c r="E665" t="s">
        <v>8</v>
      </c>
      <c r="F665" t="s">
        <v>10</v>
      </c>
    </row>
    <row r="666" spans="1:6" x14ac:dyDescent="0.25">
      <c r="A666" t="s">
        <v>1335</v>
      </c>
      <c r="B666" t="s">
        <v>1336</v>
      </c>
      <c r="C666" t="s">
        <v>19</v>
      </c>
      <c r="D666" t="s">
        <v>9</v>
      </c>
      <c r="E666" t="s">
        <v>19</v>
      </c>
      <c r="F666" t="s">
        <v>10</v>
      </c>
    </row>
    <row r="667" spans="1:6" x14ac:dyDescent="0.25">
      <c r="A667" t="s">
        <v>1337</v>
      </c>
      <c r="B667" t="s">
        <v>1338</v>
      </c>
      <c r="C667" t="s">
        <v>19</v>
      </c>
      <c r="D667" t="s">
        <v>9</v>
      </c>
      <c r="E667" t="s">
        <v>19</v>
      </c>
      <c r="F667" t="s">
        <v>10</v>
      </c>
    </row>
    <row r="668" spans="1:6" x14ac:dyDescent="0.25">
      <c r="A668" t="s">
        <v>1339</v>
      </c>
      <c r="B668" t="s">
        <v>1340</v>
      </c>
      <c r="C668" t="s">
        <v>8</v>
      </c>
      <c r="D668" t="s">
        <v>9</v>
      </c>
      <c r="E668" t="s">
        <v>8</v>
      </c>
      <c r="F668" t="s">
        <v>10</v>
      </c>
    </row>
    <row r="669" spans="1:6" x14ac:dyDescent="0.25">
      <c r="A669" t="s">
        <v>1341</v>
      </c>
      <c r="B669" t="s">
        <v>1342</v>
      </c>
      <c r="C669" t="s">
        <v>8</v>
      </c>
      <c r="D669" t="s">
        <v>9</v>
      </c>
      <c r="E669" t="s">
        <v>8</v>
      </c>
      <c r="F669" t="s">
        <v>10</v>
      </c>
    </row>
    <row r="670" spans="1:6" x14ac:dyDescent="0.25">
      <c r="A670" t="s">
        <v>1343</v>
      </c>
      <c r="B670" t="s">
        <v>1344</v>
      </c>
      <c r="C670" t="s">
        <v>8</v>
      </c>
      <c r="D670" t="s">
        <v>9</v>
      </c>
      <c r="E670" t="s">
        <v>8</v>
      </c>
      <c r="F670" t="s">
        <v>10</v>
      </c>
    </row>
    <row r="671" spans="1:6" x14ac:dyDescent="0.25">
      <c r="A671" t="s">
        <v>1345</v>
      </c>
      <c r="B671" t="s">
        <v>1346</v>
      </c>
      <c r="C671" t="s">
        <v>8</v>
      </c>
      <c r="D671" t="s">
        <v>9</v>
      </c>
      <c r="E671" t="s">
        <v>19</v>
      </c>
      <c r="F671" t="s">
        <v>10</v>
      </c>
    </row>
    <row r="672" spans="1:6" x14ac:dyDescent="0.25">
      <c r="A672" t="s">
        <v>1347</v>
      </c>
      <c r="B672" t="s">
        <v>1348</v>
      </c>
      <c r="C672" t="s">
        <v>8</v>
      </c>
      <c r="D672" t="s">
        <v>9</v>
      </c>
      <c r="E672" t="s">
        <v>8</v>
      </c>
      <c r="F672" t="s">
        <v>10</v>
      </c>
    </row>
    <row r="673" spans="1:6" x14ac:dyDescent="0.25">
      <c r="A673" t="s">
        <v>1349</v>
      </c>
      <c r="B673" t="s">
        <v>1350</v>
      </c>
      <c r="C673" t="s">
        <v>8</v>
      </c>
      <c r="D673" t="s">
        <v>9</v>
      </c>
      <c r="E673" t="s">
        <v>8</v>
      </c>
      <c r="F673" t="s">
        <v>10</v>
      </c>
    </row>
    <row r="674" spans="1:6" x14ac:dyDescent="0.25">
      <c r="A674" t="s">
        <v>1351</v>
      </c>
      <c r="B674" t="s">
        <v>1352</v>
      </c>
      <c r="C674" t="s">
        <v>8</v>
      </c>
      <c r="D674" t="s">
        <v>9</v>
      </c>
      <c r="E674" t="s">
        <v>8</v>
      </c>
      <c r="F674" t="s">
        <v>10</v>
      </c>
    </row>
    <row r="675" spans="1:6" x14ac:dyDescent="0.25">
      <c r="A675" t="s">
        <v>1353</v>
      </c>
      <c r="B675" t="s">
        <v>1354</v>
      </c>
      <c r="C675" t="s">
        <v>8</v>
      </c>
      <c r="D675" t="s">
        <v>9</v>
      </c>
      <c r="E675" t="s">
        <v>8</v>
      </c>
      <c r="F675" t="s">
        <v>10</v>
      </c>
    </row>
    <row r="676" spans="1:6" x14ac:dyDescent="0.25">
      <c r="A676" t="s">
        <v>1355</v>
      </c>
      <c r="B676" t="s">
        <v>1356</v>
      </c>
      <c r="C676" t="s">
        <v>8</v>
      </c>
      <c r="D676" t="s">
        <v>9</v>
      </c>
      <c r="E676" t="s">
        <v>8</v>
      </c>
      <c r="F676" t="s">
        <v>10</v>
      </c>
    </row>
    <row r="677" spans="1:6" x14ac:dyDescent="0.25">
      <c r="A677" t="s">
        <v>1357</v>
      </c>
      <c r="B677" t="s">
        <v>1358</v>
      </c>
      <c r="C677" t="s">
        <v>8</v>
      </c>
      <c r="D677" t="s">
        <v>9</v>
      </c>
      <c r="E677" t="s">
        <v>19</v>
      </c>
      <c r="F677" t="s">
        <v>10</v>
      </c>
    </row>
    <row r="678" spans="1:6" x14ac:dyDescent="0.25">
      <c r="A678" t="s">
        <v>1359</v>
      </c>
      <c r="B678" t="s">
        <v>1360</v>
      </c>
      <c r="C678" t="s">
        <v>8</v>
      </c>
      <c r="D678" t="s">
        <v>9</v>
      </c>
      <c r="E678" t="s">
        <v>19</v>
      </c>
      <c r="F678" t="s">
        <v>10</v>
      </c>
    </row>
    <row r="679" spans="1:6" x14ac:dyDescent="0.25">
      <c r="A679" t="s">
        <v>1361</v>
      </c>
      <c r="B679" t="s">
        <v>1362</v>
      </c>
      <c r="C679" t="s">
        <v>19</v>
      </c>
      <c r="D679" t="s">
        <v>9</v>
      </c>
      <c r="E679" t="s">
        <v>19</v>
      </c>
      <c r="F679" t="s">
        <v>10</v>
      </c>
    </row>
    <row r="680" spans="1:6" x14ac:dyDescent="0.25">
      <c r="A680" t="s">
        <v>1363</v>
      </c>
      <c r="B680" t="s">
        <v>1364</v>
      </c>
      <c r="C680" t="s">
        <v>8</v>
      </c>
      <c r="D680" t="s">
        <v>9</v>
      </c>
      <c r="E680" t="s">
        <v>8</v>
      </c>
      <c r="F680" t="s">
        <v>10</v>
      </c>
    </row>
    <row r="681" spans="1:6" x14ac:dyDescent="0.25">
      <c r="A681" t="s">
        <v>1365</v>
      </c>
      <c r="B681" t="s">
        <v>1366</v>
      </c>
      <c r="C681" t="s">
        <v>8</v>
      </c>
      <c r="D681" t="s">
        <v>9</v>
      </c>
      <c r="E681" t="s">
        <v>8</v>
      </c>
      <c r="F681" t="s">
        <v>10</v>
      </c>
    </row>
    <row r="682" spans="1:6" x14ac:dyDescent="0.25">
      <c r="A682" t="s">
        <v>1367</v>
      </c>
      <c r="B682" t="s">
        <v>1368</v>
      </c>
      <c r="C682" t="s">
        <v>8</v>
      </c>
      <c r="D682" t="s">
        <v>9</v>
      </c>
      <c r="E682" t="s">
        <v>19</v>
      </c>
      <c r="F682" t="s">
        <v>10</v>
      </c>
    </row>
    <row r="683" spans="1:6" x14ac:dyDescent="0.25">
      <c r="A683" t="s">
        <v>1369</v>
      </c>
      <c r="B683" t="s">
        <v>1370</v>
      </c>
      <c r="C683" t="s">
        <v>19</v>
      </c>
      <c r="D683" t="s">
        <v>9</v>
      </c>
      <c r="E683" t="s">
        <v>19</v>
      </c>
      <c r="F683" t="s">
        <v>10</v>
      </c>
    </row>
    <row r="684" spans="1:6" x14ac:dyDescent="0.25">
      <c r="A684" t="s">
        <v>1371</v>
      </c>
      <c r="B684" t="s">
        <v>1372</v>
      </c>
      <c r="C684" t="s">
        <v>8</v>
      </c>
      <c r="D684" t="s">
        <v>9</v>
      </c>
      <c r="E684" t="s">
        <v>8</v>
      </c>
      <c r="F684" t="s">
        <v>10</v>
      </c>
    </row>
    <row r="685" spans="1:6" x14ac:dyDescent="0.25">
      <c r="A685" t="s">
        <v>1373</v>
      </c>
      <c r="B685" t="s">
        <v>1374</v>
      </c>
      <c r="C685" t="s">
        <v>8</v>
      </c>
      <c r="D685" t="s">
        <v>9</v>
      </c>
      <c r="E685" t="s">
        <v>8</v>
      </c>
      <c r="F685" t="s">
        <v>10</v>
      </c>
    </row>
    <row r="686" spans="1:6" x14ac:dyDescent="0.25">
      <c r="A686" t="s">
        <v>1375</v>
      </c>
      <c r="B686" t="s">
        <v>1376</v>
      </c>
      <c r="C686" t="s">
        <v>8</v>
      </c>
      <c r="D686" t="s">
        <v>9</v>
      </c>
      <c r="E686" t="s">
        <v>8</v>
      </c>
      <c r="F686" t="s">
        <v>10</v>
      </c>
    </row>
    <row r="687" spans="1:6" x14ac:dyDescent="0.25">
      <c r="A687" t="s">
        <v>1377</v>
      </c>
      <c r="B687" t="s">
        <v>1378</v>
      </c>
      <c r="C687" t="s">
        <v>8</v>
      </c>
      <c r="D687" t="s">
        <v>9</v>
      </c>
      <c r="E687" t="s">
        <v>8</v>
      </c>
      <c r="F687" t="s">
        <v>10</v>
      </c>
    </row>
    <row r="688" spans="1:6" x14ac:dyDescent="0.25">
      <c r="A688" t="s">
        <v>1379</v>
      </c>
      <c r="B688" t="s">
        <v>1380</v>
      </c>
      <c r="C688" t="s">
        <v>8</v>
      </c>
      <c r="D688" t="s">
        <v>9</v>
      </c>
      <c r="E688" t="s">
        <v>8</v>
      </c>
      <c r="F688" t="s">
        <v>10</v>
      </c>
    </row>
    <row r="689" spans="1:6" x14ac:dyDescent="0.25">
      <c r="A689" t="s">
        <v>1381</v>
      </c>
      <c r="B689" t="s">
        <v>1382</v>
      </c>
      <c r="C689" t="s">
        <v>8</v>
      </c>
      <c r="D689" t="s">
        <v>9</v>
      </c>
      <c r="E689" t="s">
        <v>8</v>
      </c>
      <c r="F689" t="s">
        <v>10</v>
      </c>
    </row>
    <row r="690" spans="1:6" x14ac:dyDescent="0.25">
      <c r="A690" t="s">
        <v>1383</v>
      </c>
      <c r="B690" t="s">
        <v>1384</v>
      </c>
      <c r="C690" t="s">
        <v>19</v>
      </c>
      <c r="D690" t="s">
        <v>9</v>
      </c>
      <c r="E690" t="s">
        <v>8</v>
      </c>
      <c r="F690" t="s">
        <v>10</v>
      </c>
    </row>
    <row r="691" spans="1:6" x14ac:dyDescent="0.25">
      <c r="A691" t="s">
        <v>1385</v>
      </c>
      <c r="B691" t="s">
        <v>1386</v>
      </c>
      <c r="C691" t="s">
        <v>19</v>
      </c>
      <c r="D691" t="s">
        <v>9</v>
      </c>
      <c r="E691" t="s">
        <v>19</v>
      </c>
      <c r="F691" t="s">
        <v>10</v>
      </c>
    </row>
    <row r="692" spans="1:6" x14ac:dyDescent="0.25">
      <c r="A692" t="s">
        <v>1387</v>
      </c>
      <c r="B692" t="s">
        <v>1388</v>
      </c>
      <c r="C692" t="s">
        <v>19</v>
      </c>
      <c r="D692" t="s">
        <v>9</v>
      </c>
      <c r="E692" t="s">
        <v>8</v>
      </c>
      <c r="F692" t="s">
        <v>10</v>
      </c>
    </row>
    <row r="693" spans="1:6" x14ac:dyDescent="0.25">
      <c r="A693" t="s">
        <v>1389</v>
      </c>
      <c r="B693" t="s">
        <v>1390</v>
      </c>
      <c r="C693" t="s">
        <v>8</v>
      </c>
      <c r="D693" t="s">
        <v>9</v>
      </c>
      <c r="E693" t="s">
        <v>19</v>
      </c>
      <c r="F693" t="s">
        <v>10</v>
      </c>
    </row>
    <row r="694" spans="1:6" x14ac:dyDescent="0.25">
      <c r="A694" t="s">
        <v>1391</v>
      </c>
      <c r="B694" t="s">
        <v>1392</v>
      </c>
      <c r="C694" t="s">
        <v>8</v>
      </c>
      <c r="D694" t="s">
        <v>9</v>
      </c>
      <c r="E694" t="s">
        <v>8</v>
      </c>
      <c r="F694" t="s">
        <v>10</v>
      </c>
    </row>
    <row r="695" spans="1:6" x14ac:dyDescent="0.25">
      <c r="A695" t="s">
        <v>1393</v>
      </c>
      <c r="B695" t="s">
        <v>1394</v>
      </c>
      <c r="C695" t="s">
        <v>8</v>
      </c>
      <c r="D695" t="s">
        <v>9</v>
      </c>
      <c r="E695" t="s">
        <v>8</v>
      </c>
      <c r="F695" t="s">
        <v>10</v>
      </c>
    </row>
    <row r="696" spans="1:6" x14ac:dyDescent="0.25">
      <c r="A696" t="s">
        <v>1395</v>
      </c>
      <c r="B696" t="s">
        <v>1396</v>
      </c>
      <c r="C696" t="s">
        <v>19</v>
      </c>
      <c r="D696" t="s">
        <v>9</v>
      </c>
      <c r="E696" t="s">
        <v>8</v>
      </c>
      <c r="F696" t="s">
        <v>10</v>
      </c>
    </row>
    <row r="697" spans="1:6" x14ac:dyDescent="0.25">
      <c r="A697" t="s">
        <v>1397</v>
      </c>
      <c r="B697" t="s">
        <v>1398</v>
      </c>
      <c r="C697" t="s">
        <v>8</v>
      </c>
      <c r="D697" t="s">
        <v>9</v>
      </c>
      <c r="E697" t="s">
        <v>8</v>
      </c>
      <c r="F697" t="s">
        <v>10</v>
      </c>
    </row>
    <row r="698" spans="1:6" x14ac:dyDescent="0.25">
      <c r="A698" t="s">
        <v>1399</v>
      </c>
      <c r="B698" t="s">
        <v>1400</v>
      </c>
      <c r="C698" t="s">
        <v>8</v>
      </c>
      <c r="D698" t="s">
        <v>9</v>
      </c>
      <c r="E698" t="s">
        <v>8</v>
      </c>
      <c r="F698" t="s">
        <v>10</v>
      </c>
    </row>
    <row r="699" spans="1:6" x14ac:dyDescent="0.25">
      <c r="A699" t="s">
        <v>1401</v>
      </c>
      <c r="B699" t="s">
        <v>1402</v>
      </c>
      <c r="C699" t="s">
        <v>8</v>
      </c>
      <c r="D699" t="s">
        <v>9</v>
      </c>
      <c r="E699" t="s">
        <v>8</v>
      </c>
      <c r="F699" t="s">
        <v>10</v>
      </c>
    </row>
    <row r="700" spans="1:6" x14ac:dyDescent="0.25">
      <c r="A700" t="s">
        <v>1403</v>
      </c>
      <c r="B700" t="s">
        <v>1404</v>
      </c>
      <c r="C700" t="s">
        <v>19</v>
      </c>
      <c r="D700" t="s">
        <v>9</v>
      </c>
      <c r="E700" t="s">
        <v>19</v>
      </c>
      <c r="F700" t="s">
        <v>10</v>
      </c>
    </row>
    <row r="701" spans="1:6" x14ac:dyDescent="0.25">
      <c r="A701" t="s">
        <v>1405</v>
      </c>
      <c r="B701" t="s">
        <v>1406</v>
      </c>
      <c r="C701" t="s">
        <v>8</v>
      </c>
      <c r="D701" t="s">
        <v>9</v>
      </c>
      <c r="E701" t="s">
        <v>8</v>
      </c>
      <c r="F701" t="s">
        <v>10</v>
      </c>
    </row>
    <row r="702" spans="1:6" x14ac:dyDescent="0.25">
      <c r="A702" t="s">
        <v>1407</v>
      </c>
      <c r="B702" t="s">
        <v>1408</v>
      </c>
      <c r="C702" t="s">
        <v>19</v>
      </c>
      <c r="D702" t="s">
        <v>9</v>
      </c>
      <c r="E702" t="s">
        <v>19</v>
      </c>
      <c r="F702" t="s">
        <v>10</v>
      </c>
    </row>
    <row r="703" spans="1:6" x14ac:dyDescent="0.25">
      <c r="A703" t="s">
        <v>1409</v>
      </c>
      <c r="B703" t="s">
        <v>1410</v>
      </c>
      <c r="C703" t="s">
        <v>8</v>
      </c>
      <c r="D703" t="s">
        <v>9</v>
      </c>
      <c r="E703" t="s">
        <v>8</v>
      </c>
      <c r="F703" t="s">
        <v>10</v>
      </c>
    </row>
    <row r="704" spans="1:6" x14ac:dyDescent="0.25">
      <c r="A704" t="s">
        <v>1411</v>
      </c>
      <c r="B704" t="s">
        <v>1412</v>
      </c>
      <c r="C704" t="s">
        <v>8</v>
      </c>
      <c r="D704" t="s">
        <v>9</v>
      </c>
      <c r="E704" t="s">
        <v>19</v>
      </c>
      <c r="F704" t="s">
        <v>10</v>
      </c>
    </row>
    <row r="705" spans="1:6" x14ac:dyDescent="0.25">
      <c r="A705" t="s">
        <v>1413</v>
      </c>
      <c r="B705" t="s">
        <v>1414</v>
      </c>
      <c r="C705" t="s">
        <v>8</v>
      </c>
      <c r="D705" t="s">
        <v>9</v>
      </c>
      <c r="E705" t="s">
        <v>8</v>
      </c>
      <c r="F705" t="s">
        <v>10</v>
      </c>
    </row>
    <row r="706" spans="1:6" x14ac:dyDescent="0.25">
      <c r="A706" t="s">
        <v>1415</v>
      </c>
      <c r="B706" t="s">
        <v>1416</v>
      </c>
      <c r="C706" t="s">
        <v>8</v>
      </c>
      <c r="D706" t="s">
        <v>9</v>
      </c>
      <c r="E706" t="s">
        <v>8</v>
      </c>
      <c r="F706" t="s">
        <v>10</v>
      </c>
    </row>
    <row r="707" spans="1:6" x14ac:dyDescent="0.25">
      <c r="A707" t="s">
        <v>1417</v>
      </c>
      <c r="B707" t="s">
        <v>1418</v>
      </c>
      <c r="C707" t="s">
        <v>8</v>
      </c>
      <c r="D707" t="s">
        <v>9</v>
      </c>
      <c r="E707" t="s">
        <v>8</v>
      </c>
      <c r="F707" t="s">
        <v>10</v>
      </c>
    </row>
    <row r="708" spans="1:6" x14ac:dyDescent="0.25">
      <c r="A708" t="s">
        <v>1419</v>
      </c>
      <c r="B708" t="s">
        <v>1420</v>
      </c>
      <c r="C708" t="s">
        <v>19</v>
      </c>
      <c r="D708" t="s">
        <v>9</v>
      </c>
      <c r="E708" t="s">
        <v>8</v>
      </c>
      <c r="F708" t="s">
        <v>10</v>
      </c>
    </row>
    <row r="709" spans="1:6" x14ac:dyDescent="0.25">
      <c r="A709" t="s">
        <v>1421</v>
      </c>
      <c r="B709" t="s">
        <v>1422</v>
      </c>
      <c r="C709" t="s">
        <v>8</v>
      </c>
      <c r="D709" t="s">
        <v>9</v>
      </c>
      <c r="E709" t="s">
        <v>8</v>
      </c>
      <c r="F709" t="s">
        <v>10</v>
      </c>
    </row>
    <row r="710" spans="1:6" x14ac:dyDescent="0.25">
      <c r="A710" t="s">
        <v>1423</v>
      </c>
      <c r="B710" t="s">
        <v>1424</v>
      </c>
      <c r="C710" t="s">
        <v>19</v>
      </c>
      <c r="D710" t="s">
        <v>9</v>
      </c>
      <c r="E710" t="s">
        <v>19</v>
      </c>
      <c r="F710" t="s">
        <v>10</v>
      </c>
    </row>
    <row r="711" spans="1:6" x14ac:dyDescent="0.25">
      <c r="A711" t="s">
        <v>1425</v>
      </c>
      <c r="B711" t="s">
        <v>1426</v>
      </c>
      <c r="C711" t="s">
        <v>19</v>
      </c>
      <c r="D711" t="s">
        <v>9</v>
      </c>
      <c r="E711" t="s">
        <v>19</v>
      </c>
      <c r="F711" t="s">
        <v>10</v>
      </c>
    </row>
    <row r="712" spans="1:6" x14ac:dyDescent="0.25">
      <c r="A712" t="s">
        <v>1427</v>
      </c>
      <c r="B712" t="s">
        <v>1428</v>
      </c>
      <c r="C712" t="s">
        <v>19</v>
      </c>
      <c r="D712" t="s">
        <v>9</v>
      </c>
      <c r="E712" t="s">
        <v>8</v>
      </c>
      <c r="F712" t="s">
        <v>10</v>
      </c>
    </row>
    <row r="713" spans="1:6" x14ac:dyDescent="0.25">
      <c r="A713" t="s">
        <v>1429</v>
      </c>
      <c r="B713" t="s">
        <v>1430</v>
      </c>
      <c r="C713" t="s">
        <v>19</v>
      </c>
      <c r="D713" t="s">
        <v>9</v>
      </c>
      <c r="E713" t="s">
        <v>19</v>
      </c>
      <c r="F713" t="s">
        <v>10</v>
      </c>
    </row>
    <row r="714" spans="1:6" x14ac:dyDescent="0.25">
      <c r="A714" t="s">
        <v>1431</v>
      </c>
      <c r="B714" t="s">
        <v>1432</v>
      </c>
      <c r="C714" t="s">
        <v>8</v>
      </c>
      <c r="D714" t="s">
        <v>9</v>
      </c>
      <c r="E714" t="s">
        <v>19</v>
      </c>
      <c r="F714" t="s">
        <v>10</v>
      </c>
    </row>
    <row r="715" spans="1:6" x14ac:dyDescent="0.25">
      <c r="A715" t="s">
        <v>1433</v>
      </c>
      <c r="B715" t="s">
        <v>1434</v>
      </c>
      <c r="C715" t="s">
        <v>19</v>
      </c>
      <c r="D715" t="s">
        <v>9</v>
      </c>
      <c r="E715" t="s">
        <v>8</v>
      </c>
      <c r="F715" t="s">
        <v>10</v>
      </c>
    </row>
    <row r="716" spans="1:6" x14ac:dyDescent="0.25">
      <c r="A716" t="s">
        <v>1435</v>
      </c>
      <c r="B716" t="s">
        <v>1436</v>
      </c>
      <c r="C716" t="s">
        <v>19</v>
      </c>
      <c r="D716" t="s">
        <v>9</v>
      </c>
      <c r="E716" t="s">
        <v>8</v>
      </c>
      <c r="F716" t="s">
        <v>10</v>
      </c>
    </row>
    <row r="717" spans="1:6" x14ac:dyDescent="0.25">
      <c r="A717" t="s">
        <v>1437</v>
      </c>
      <c r="B717" t="s">
        <v>1438</v>
      </c>
      <c r="C717" t="s">
        <v>8</v>
      </c>
      <c r="D717" t="s">
        <v>9</v>
      </c>
      <c r="E717" t="s">
        <v>19</v>
      </c>
      <c r="F717" t="s">
        <v>10</v>
      </c>
    </row>
    <row r="718" spans="1:6" x14ac:dyDescent="0.25">
      <c r="A718" t="s">
        <v>1439</v>
      </c>
      <c r="B718" t="s">
        <v>1440</v>
      </c>
      <c r="C718" t="s">
        <v>8</v>
      </c>
      <c r="D718" t="s">
        <v>9</v>
      </c>
      <c r="E718" t="s">
        <v>8</v>
      </c>
      <c r="F718" t="s">
        <v>10</v>
      </c>
    </row>
    <row r="719" spans="1:6" x14ac:dyDescent="0.25">
      <c r="A719" t="s">
        <v>1441</v>
      </c>
      <c r="B719" t="s">
        <v>1442</v>
      </c>
      <c r="C719" t="s">
        <v>19</v>
      </c>
      <c r="D719" t="s">
        <v>9</v>
      </c>
      <c r="E719" t="s">
        <v>8</v>
      </c>
      <c r="F719" t="s">
        <v>10</v>
      </c>
    </row>
    <row r="720" spans="1:6" x14ac:dyDescent="0.25">
      <c r="A720" t="s">
        <v>1443</v>
      </c>
      <c r="B720" t="s">
        <v>1444</v>
      </c>
      <c r="C720" t="s">
        <v>8</v>
      </c>
      <c r="D720" t="s">
        <v>9</v>
      </c>
      <c r="E720" t="s">
        <v>8</v>
      </c>
      <c r="F720" t="s">
        <v>10</v>
      </c>
    </row>
    <row r="721" spans="1:6" x14ac:dyDescent="0.25">
      <c r="A721" t="s">
        <v>1445</v>
      </c>
      <c r="B721" t="s">
        <v>1446</v>
      </c>
      <c r="C721" t="s">
        <v>8</v>
      </c>
      <c r="D721" t="s">
        <v>9</v>
      </c>
      <c r="E721" t="s">
        <v>8</v>
      </c>
      <c r="F721" t="s">
        <v>10</v>
      </c>
    </row>
    <row r="722" spans="1:6" x14ac:dyDescent="0.25">
      <c r="A722" t="s">
        <v>1447</v>
      </c>
      <c r="B722" t="s">
        <v>1448</v>
      </c>
      <c r="C722" t="s">
        <v>8</v>
      </c>
      <c r="D722" t="s">
        <v>9</v>
      </c>
      <c r="E722" t="s">
        <v>19</v>
      </c>
      <c r="F722" t="s">
        <v>10</v>
      </c>
    </row>
    <row r="723" spans="1:6" x14ac:dyDescent="0.25">
      <c r="A723" t="s">
        <v>1449</v>
      </c>
      <c r="B723" t="s">
        <v>1450</v>
      </c>
      <c r="C723" t="s">
        <v>8</v>
      </c>
      <c r="D723" t="s">
        <v>9</v>
      </c>
      <c r="E723" t="s">
        <v>19</v>
      </c>
      <c r="F723" t="s">
        <v>10</v>
      </c>
    </row>
    <row r="724" spans="1:6" x14ac:dyDescent="0.25">
      <c r="A724" t="s">
        <v>1451</v>
      </c>
      <c r="B724" t="s">
        <v>1452</v>
      </c>
      <c r="C724" t="s">
        <v>8</v>
      </c>
      <c r="D724" t="s">
        <v>9</v>
      </c>
      <c r="E724" t="s">
        <v>19</v>
      </c>
      <c r="F724" t="s">
        <v>10</v>
      </c>
    </row>
    <row r="725" spans="1:6" x14ac:dyDescent="0.25">
      <c r="A725" t="s">
        <v>1453</v>
      </c>
      <c r="B725" t="s">
        <v>1454</v>
      </c>
      <c r="C725" t="s">
        <v>19</v>
      </c>
      <c r="D725" t="s">
        <v>9</v>
      </c>
      <c r="E725" t="s">
        <v>19</v>
      </c>
      <c r="F725" t="s">
        <v>10</v>
      </c>
    </row>
    <row r="726" spans="1:6" x14ac:dyDescent="0.25">
      <c r="A726" t="s">
        <v>1455</v>
      </c>
      <c r="B726" t="s">
        <v>1456</v>
      </c>
      <c r="C726" t="s">
        <v>8</v>
      </c>
      <c r="D726" t="s">
        <v>9</v>
      </c>
      <c r="E726" t="s">
        <v>8</v>
      </c>
      <c r="F726" t="s">
        <v>10</v>
      </c>
    </row>
    <row r="727" spans="1:6" x14ac:dyDescent="0.25">
      <c r="A727" t="s">
        <v>1457</v>
      </c>
      <c r="B727" t="s">
        <v>1458</v>
      </c>
      <c r="C727" t="s">
        <v>8</v>
      </c>
      <c r="D727" t="s">
        <v>9</v>
      </c>
      <c r="E727" t="s">
        <v>8</v>
      </c>
      <c r="F727" t="s">
        <v>10</v>
      </c>
    </row>
    <row r="728" spans="1:6" x14ac:dyDescent="0.25">
      <c r="A728" t="s">
        <v>1459</v>
      </c>
      <c r="B728" t="s">
        <v>1460</v>
      </c>
      <c r="C728" t="s">
        <v>8</v>
      </c>
      <c r="D728" t="s">
        <v>9</v>
      </c>
      <c r="E728" t="s">
        <v>8</v>
      </c>
      <c r="F728" t="s">
        <v>10</v>
      </c>
    </row>
    <row r="729" spans="1:6" x14ac:dyDescent="0.25">
      <c r="A729" t="s">
        <v>1461</v>
      </c>
      <c r="B729" t="s">
        <v>1462</v>
      </c>
      <c r="C729" t="s">
        <v>19</v>
      </c>
      <c r="D729" t="s">
        <v>9</v>
      </c>
      <c r="E729" t="s">
        <v>8</v>
      </c>
      <c r="F729" t="s">
        <v>10</v>
      </c>
    </row>
    <row r="730" spans="1:6" x14ac:dyDescent="0.25">
      <c r="A730" t="s">
        <v>1463</v>
      </c>
      <c r="B730" t="s">
        <v>1464</v>
      </c>
      <c r="C730" t="s">
        <v>8</v>
      </c>
      <c r="D730" t="s">
        <v>9</v>
      </c>
      <c r="E730" t="s">
        <v>8</v>
      </c>
      <c r="F730" t="s">
        <v>10</v>
      </c>
    </row>
    <row r="731" spans="1:6" x14ac:dyDescent="0.25">
      <c r="A731" t="s">
        <v>1465</v>
      </c>
      <c r="B731" t="s">
        <v>1466</v>
      </c>
      <c r="C731" t="s">
        <v>8</v>
      </c>
      <c r="D731" t="s">
        <v>9</v>
      </c>
      <c r="E731" t="s">
        <v>19</v>
      </c>
      <c r="F731" t="s">
        <v>10</v>
      </c>
    </row>
    <row r="732" spans="1:6" x14ac:dyDescent="0.25">
      <c r="A732" t="s">
        <v>1467</v>
      </c>
      <c r="B732" t="s">
        <v>1468</v>
      </c>
      <c r="C732" t="s">
        <v>8</v>
      </c>
      <c r="D732" t="s">
        <v>9</v>
      </c>
      <c r="E732" t="s">
        <v>8</v>
      </c>
      <c r="F732" t="s">
        <v>10</v>
      </c>
    </row>
    <row r="733" spans="1:6" x14ac:dyDescent="0.25">
      <c r="A733" t="s">
        <v>1469</v>
      </c>
      <c r="B733" t="s">
        <v>1470</v>
      </c>
      <c r="C733" t="s">
        <v>8</v>
      </c>
      <c r="D733" t="s">
        <v>9</v>
      </c>
      <c r="E733" t="s">
        <v>8</v>
      </c>
      <c r="F733" t="s">
        <v>10</v>
      </c>
    </row>
    <row r="734" spans="1:6" x14ac:dyDescent="0.25">
      <c r="A734" t="s">
        <v>1471</v>
      </c>
      <c r="B734" t="s">
        <v>1472</v>
      </c>
      <c r="C734" t="s">
        <v>8</v>
      </c>
      <c r="D734" t="s">
        <v>9</v>
      </c>
      <c r="E734" t="s">
        <v>8</v>
      </c>
      <c r="F734" t="s">
        <v>10</v>
      </c>
    </row>
    <row r="735" spans="1:6" x14ac:dyDescent="0.25">
      <c r="A735" t="s">
        <v>1473</v>
      </c>
      <c r="B735" t="s">
        <v>1474</v>
      </c>
      <c r="C735" t="s">
        <v>8</v>
      </c>
      <c r="D735" t="s">
        <v>9</v>
      </c>
      <c r="E735" t="s">
        <v>19</v>
      </c>
      <c r="F735" t="s">
        <v>10</v>
      </c>
    </row>
    <row r="736" spans="1:6" x14ac:dyDescent="0.25">
      <c r="A736" t="s">
        <v>1475</v>
      </c>
      <c r="B736" t="s">
        <v>1476</v>
      </c>
      <c r="C736" t="s">
        <v>8</v>
      </c>
      <c r="D736" t="s">
        <v>9</v>
      </c>
      <c r="E736" t="s">
        <v>8</v>
      </c>
      <c r="F736" t="s">
        <v>10</v>
      </c>
    </row>
    <row r="737" spans="1:6" x14ac:dyDescent="0.25">
      <c r="A737" t="s">
        <v>1477</v>
      </c>
      <c r="B737" t="s">
        <v>1478</v>
      </c>
      <c r="C737" t="s">
        <v>8</v>
      </c>
      <c r="D737" t="s">
        <v>9</v>
      </c>
      <c r="E737" t="s">
        <v>8</v>
      </c>
      <c r="F737" t="s">
        <v>10</v>
      </c>
    </row>
    <row r="738" spans="1:6" x14ac:dyDescent="0.25">
      <c r="A738" t="s">
        <v>1479</v>
      </c>
      <c r="B738" t="s">
        <v>1480</v>
      </c>
      <c r="C738" t="s">
        <v>19</v>
      </c>
      <c r="D738" t="s">
        <v>9</v>
      </c>
      <c r="E738" t="s">
        <v>19</v>
      </c>
      <c r="F738" t="s">
        <v>10</v>
      </c>
    </row>
    <row r="739" spans="1:6" x14ac:dyDescent="0.25">
      <c r="A739" t="s">
        <v>1481</v>
      </c>
      <c r="B739" t="s">
        <v>1482</v>
      </c>
      <c r="C739" t="s">
        <v>8</v>
      </c>
      <c r="D739" t="s">
        <v>9</v>
      </c>
      <c r="E739" t="s">
        <v>8</v>
      </c>
      <c r="F739" t="s">
        <v>10</v>
      </c>
    </row>
    <row r="740" spans="1:6" x14ac:dyDescent="0.25">
      <c r="A740" t="s">
        <v>1483</v>
      </c>
      <c r="B740" t="s">
        <v>1484</v>
      </c>
      <c r="C740" t="s">
        <v>8</v>
      </c>
      <c r="D740" t="s">
        <v>9</v>
      </c>
      <c r="E740" t="s">
        <v>8</v>
      </c>
      <c r="F740" t="s">
        <v>10</v>
      </c>
    </row>
    <row r="741" spans="1:6" x14ac:dyDescent="0.25">
      <c r="A741" t="s">
        <v>1485</v>
      </c>
      <c r="B741" t="s">
        <v>1486</v>
      </c>
      <c r="C741" t="s">
        <v>8</v>
      </c>
      <c r="D741" t="s">
        <v>9</v>
      </c>
      <c r="E741" t="s">
        <v>8</v>
      </c>
      <c r="F741" t="s">
        <v>10</v>
      </c>
    </row>
    <row r="742" spans="1:6" x14ac:dyDescent="0.25">
      <c r="A742" t="s">
        <v>1487</v>
      </c>
      <c r="B742" t="s">
        <v>1488</v>
      </c>
      <c r="C742" t="s">
        <v>19</v>
      </c>
      <c r="D742" t="s">
        <v>9</v>
      </c>
      <c r="E742" t="s">
        <v>8</v>
      </c>
      <c r="F742" t="s">
        <v>10</v>
      </c>
    </row>
    <row r="743" spans="1:6" x14ac:dyDescent="0.25">
      <c r="A743" t="s">
        <v>1489</v>
      </c>
      <c r="B743" t="s">
        <v>1490</v>
      </c>
      <c r="C743" t="s">
        <v>8</v>
      </c>
      <c r="D743" t="s">
        <v>9</v>
      </c>
      <c r="E743" t="s">
        <v>8</v>
      </c>
      <c r="F743" t="s">
        <v>10</v>
      </c>
    </row>
    <row r="744" spans="1:6" x14ac:dyDescent="0.25">
      <c r="A744" t="s">
        <v>1491</v>
      </c>
      <c r="B744" t="s">
        <v>1492</v>
      </c>
      <c r="C744" t="s">
        <v>8</v>
      </c>
      <c r="D744" t="s">
        <v>9</v>
      </c>
      <c r="E744" t="s">
        <v>8</v>
      </c>
      <c r="F744" t="s">
        <v>10</v>
      </c>
    </row>
    <row r="745" spans="1:6" x14ac:dyDescent="0.25">
      <c r="A745" t="s">
        <v>1493</v>
      </c>
      <c r="B745" t="s">
        <v>1494</v>
      </c>
      <c r="C745" t="s">
        <v>19</v>
      </c>
      <c r="D745" t="s">
        <v>9</v>
      </c>
      <c r="E745" t="s">
        <v>19</v>
      </c>
      <c r="F745" t="s">
        <v>10</v>
      </c>
    </row>
    <row r="746" spans="1:6" x14ac:dyDescent="0.25">
      <c r="A746" t="s">
        <v>1495</v>
      </c>
      <c r="B746" t="s">
        <v>1496</v>
      </c>
      <c r="C746" t="s">
        <v>8</v>
      </c>
      <c r="D746" t="s">
        <v>9</v>
      </c>
      <c r="E746" t="s">
        <v>8</v>
      </c>
      <c r="F746" t="s">
        <v>10</v>
      </c>
    </row>
    <row r="747" spans="1:6" x14ac:dyDescent="0.25">
      <c r="A747" t="s">
        <v>1497</v>
      </c>
      <c r="B747" t="s">
        <v>1498</v>
      </c>
      <c r="C747" t="s">
        <v>8</v>
      </c>
      <c r="D747" t="s">
        <v>9</v>
      </c>
      <c r="E747" t="s">
        <v>8</v>
      </c>
      <c r="F747" t="s">
        <v>10</v>
      </c>
    </row>
    <row r="748" spans="1:6" x14ac:dyDescent="0.25">
      <c r="A748" t="s">
        <v>1499</v>
      </c>
      <c r="B748" t="s">
        <v>1500</v>
      </c>
      <c r="C748" t="s">
        <v>8</v>
      </c>
      <c r="D748" t="s">
        <v>9</v>
      </c>
      <c r="E748" t="s">
        <v>8</v>
      </c>
      <c r="F748" t="s">
        <v>10</v>
      </c>
    </row>
    <row r="749" spans="1:6" x14ac:dyDescent="0.25">
      <c r="A749" t="s">
        <v>1501</v>
      </c>
      <c r="B749" t="s">
        <v>1502</v>
      </c>
      <c r="C749" t="s">
        <v>8</v>
      </c>
      <c r="D749" t="s">
        <v>9</v>
      </c>
      <c r="E749" t="s">
        <v>8</v>
      </c>
      <c r="F749" t="s">
        <v>10</v>
      </c>
    </row>
    <row r="750" spans="1:6" x14ac:dyDescent="0.25">
      <c r="A750" t="s">
        <v>1503</v>
      </c>
      <c r="B750" t="s">
        <v>1504</v>
      </c>
      <c r="C750" t="s">
        <v>8</v>
      </c>
      <c r="D750" t="s">
        <v>9</v>
      </c>
      <c r="E750" t="s">
        <v>8</v>
      </c>
      <c r="F750" t="s">
        <v>10</v>
      </c>
    </row>
    <row r="751" spans="1:6" x14ac:dyDescent="0.25">
      <c r="A751" t="s">
        <v>1505</v>
      </c>
      <c r="B751" t="s">
        <v>1506</v>
      </c>
      <c r="C751" t="s">
        <v>8</v>
      </c>
      <c r="D751" t="s">
        <v>9</v>
      </c>
      <c r="E751" t="s">
        <v>8</v>
      </c>
      <c r="F751" t="s">
        <v>10</v>
      </c>
    </row>
    <row r="752" spans="1:6" x14ac:dyDescent="0.25">
      <c r="A752" t="s">
        <v>1507</v>
      </c>
      <c r="B752" t="s">
        <v>1508</v>
      </c>
      <c r="C752" t="s">
        <v>8</v>
      </c>
      <c r="D752" t="s">
        <v>9</v>
      </c>
      <c r="E752" t="s">
        <v>8</v>
      </c>
      <c r="F752" t="s">
        <v>10</v>
      </c>
    </row>
    <row r="753" spans="1:6" x14ac:dyDescent="0.25">
      <c r="A753" t="s">
        <v>1509</v>
      </c>
      <c r="B753" t="s">
        <v>1510</v>
      </c>
      <c r="C753" t="s">
        <v>8</v>
      </c>
      <c r="D753" t="s">
        <v>9</v>
      </c>
      <c r="E753" t="s">
        <v>8</v>
      </c>
      <c r="F753" t="s">
        <v>10</v>
      </c>
    </row>
    <row r="754" spans="1:6" x14ac:dyDescent="0.25">
      <c r="A754" t="s">
        <v>1511</v>
      </c>
      <c r="B754" t="s">
        <v>1512</v>
      </c>
      <c r="C754" t="s">
        <v>8</v>
      </c>
      <c r="D754" t="s">
        <v>9</v>
      </c>
      <c r="E754" t="s">
        <v>8</v>
      </c>
      <c r="F754" t="s">
        <v>10</v>
      </c>
    </row>
    <row r="755" spans="1:6" x14ac:dyDescent="0.25">
      <c r="A755" t="s">
        <v>1513</v>
      </c>
      <c r="B755" t="s">
        <v>1514</v>
      </c>
      <c r="C755" t="s">
        <v>8</v>
      </c>
      <c r="D755" t="s">
        <v>9</v>
      </c>
      <c r="E755" t="s">
        <v>8</v>
      </c>
      <c r="F755" t="s">
        <v>10</v>
      </c>
    </row>
    <row r="756" spans="1:6" x14ac:dyDescent="0.25">
      <c r="A756" t="s">
        <v>1515</v>
      </c>
      <c r="B756" t="s">
        <v>1516</v>
      </c>
      <c r="C756" t="s">
        <v>8</v>
      </c>
      <c r="D756" t="s">
        <v>9</v>
      </c>
      <c r="E756" t="s">
        <v>8</v>
      </c>
      <c r="F756" t="s">
        <v>10</v>
      </c>
    </row>
    <row r="757" spans="1:6" x14ac:dyDescent="0.25">
      <c r="A757" t="s">
        <v>1517</v>
      </c>
      <c r="B757" t="s">
        <v>1518</v>
      </c>
      <c r="C757" t="s">
        <v>8</v>
      </c>
      <c r="D757" t="s">
        <v>9</v>
      </c>
      <c r="E757" t="s">
        <v>8</v>
      </c>
      <c r="F757" t="s">
        <v>10</v>
      </c>
    </row>
    <row r="758" spans="1:6" x14ac:dyDescent="0.25">
      <c r="A758" t="s">
        <v>1519</v>
      </c>
      <c r="B758" t="s">
        <v>1520</v>
      </c>
      <c r="C758" t="s">
        <v>8</v>
      </c>
      <c r="D758" t="s">
        <v>9</v>
      </c>
      <c r="E758" t="s">
        <v>19</v>
      </c>
      <c r="F758" t="s">
        <v>10</v>
      </c>
    </row>
    <row r="759" spans="1:6" x14ac:dyDescent="0.25">
      <c r="A759" t="s">
        <v>1521</v>
      </c>
      <c r="B759" t="s">
        <v>1522</v>
      </c>
      <c r="C759" t="s">
        <v>8</v>
      </c>
      <c r="D759" t="s">
        <v>9</v>
      </c>
      <c r="E759" t="s">
        <v>8</v>
      </c>
      <c r="F759" t="s">
        <v>10</v>
      </c>
    </row>
    <row r="760" spans="1:6" x14ac:dyDescent="0.25">
      <c r="A760" t="s">
        <v>1523</v>
      </c>
      <c r="B760" t="s">
        <v>1524</v>
      </c>
      <c r="C760" t="s">
        <v>8</v>
      </c>
      <c r="D760" t="s">
        <v>9</v>
      </c>
      <c r="E760" t="s">
        <v>8</v>
      </c>
      <c r="F760" t="s">
        <v>10</v>
      </c>
    </row>
    <row r="761" spans="1:6" x14ac:dyDescent="0.25">
      <c r="A761" t="s">
        <v>1525</v>
      </c>
      <c r="B761" t="s">
        <v>1526</v>
      </c>
      <c r="C761" t="s">
        <v>8</v>
      </c>
      <c r="D761" t="s">
        <v>9</v>
      </c>
      <c r="E761" t="s">
        <v>8</v>
      </c>
      <c r="F761" t="s">
        <v>10</v>
      </c>
    </row>
    <row r="762" spans="1:6" x14ac:dyDescent="0.25">
      <c r="A762" t="s">
        <v>1527</v>
      </c>
      <c r="B762" t="s">
        <v>1528</v>
      </c>
      <c r="C762" t="s">
        <v>8</v>
      </c>
      <c r="D762" t="s">
        <v>9</v>
      </c>
      <c r="E762" t="s">
        <v>8</v>
      </c>
      <c r="F762" t="s">
        <v>10</v>
      </c>
    </row>
    <row r="763" spans="1:6" x14ac:dyDescent="0.25">
      <c r="A763" t="s">
        <v>1529</v>
      </c>
      <c r="B763" t="s">
        <v>1530</v>
      </c>
      <c r="C763" t="s">
        <v>8</v>
      </c>
      <c r="D763" t="s">
        <v>9</v>
      </c>
      <c r="E763" t="s">
        <v>8</v>
      </c>
      <c r="F763" t="s">
        <v>10</v>
      </c>
    </row>
    <row r="764" spans="1:6" x14ac:dyDescent="0.25">
      <c r="A764" t="s">
        <v>1531</v>
      </c>
      <c r="B764" t="s">
        <v>1532</v>
      </c>
      <c r="C764" t="s">
        <v>8</v>
      </c>
      <c r="D764" t="s">
        <v>9</v>
      </c>
      <c r="E764" t="s">
        <v>8</v>
      </c>
      <c r="F764" t="s">
        <v>10</v>
      </c>
    </row>
    <row r="765" spans="1:6" x14ac:dyDescent="0.25">
      <c r="A765" t="s">
        <v>1533</v>
      </c>
      <c r="B765" t="s">
        <v>1534</v>
      </c>
      <c r="C765" t="s">
        <v>19</v>
      </c>
      <c r="D765" t="s">
        <v>9</v>
      </c>
      <c r="E765" t="s">
        <v>19</v>
      </c>
      <c r="F765" t="s">
        <v>10</v>
      </c>
    </row>
    <row r="766" spans="1:6" x14ac:dyDescent="0.25">
      <c r="A766" t="s">
        <v>1535</v>
      </c>
      <c r="B766" t="s">
        <v>1536</v>
      </c>
      <c r="C766" t="s">
        <v>19</v>
      </c>
      <c r="D766" t="s">
        <v>9</v>
      </c>
      <c r="E766" t="s">
        <v>19</v>
      </c>
      <c r="F766" t="s">
        <v>10</v>
      </c>
    </row>
    <row r="767" spans="1:6" x14ac:dyDescent="0.25">
      <c r="A767" t="s">
        <v>1537</v>
      </c>
      <c r="B767" t="s">
        <v>1538</v>
      </c>
      <c r="C767" t="s">
        <v>8</v>
      </c>
      <c r="D767" t="s">
        <v>9</v>
      </c>
      <c r="E767" t="s">
        <v>8</v>
      </c>
      <c r="F767" t="s">
        <v>10</v>
      </c>
    </row>
    <row r="768" spans="1:6" x14ac:dyDescent="0.25">
      <c r="A768" t="s">
        <v>1539</v>
      </c>
      <c r="B768" t="s">
        <v>1540</v>
      </c>
      <c r="C768" t="s">
        <v>19</v>
      </c>
      <c r="D768" t="s">
        <v>9</v>
      </c>
      <c r="E768" t="s">
        <v>19</v>
      </c>
      <c r="F768" t="s">
        <v>10</v>
      </c>
    </row>
    <row r="769" spans="1:6" x14ac:dyDescent="0.25">
      <c r="A769" t="s">
        <v>1541</v>
      </c>
      <c r="B769" t="s">
        <v>1542</v>
      </c>
      <c r="C769" t="s">
        <v>8</v>
      </c>
      <c r="D769" t="s">
        <v>9</v>
      </c>
      <c r="E769" t="s">
        <v>8</v>
      </c>
      <c r="F769" t="s">
        <v>10</v>
      </c>
    </row>
    <row r="770" spans="1:6" x14ac:dyDescent="0.25">
      <c r="A770" t="s">
        <v>1543</v>
      </c>
      <c r="B770" t="s">
        <v>1544</v>
      </c>
      <c r="C770" t="s">
        <v>8</v>
      </c>
      <c r="D770" t="s">
        <v>9</v>
      </c>
      <c r="E770" t="s">
        <v>8</v>
      </c>
      <c r="F770" t="s">
        <v>10</v>
      </c>
    </row>
    <row r="771" spans="1:6" x14ac:dyDescent="0.25">
      <c r="A771" t="s">
        <v>1545</v>
      </c>
      <c r="B771" t="s">
        <v>1546</v>
      </c>
      <c r="C771" t="s">
        <v>8</v>
      </c>
      <c r="D771" t="s">
        <v>9</v>
      </c>
      <c r="E771" t="s">
        <v>19</v>
      </c>
      <c r="F771" t="s">
        <v>10</v>
      </c>
    </row>
    <row r="772" spans="1:6" x14ac:dyDescent="0.25">
      <c r="A772" t="s">
        <v>1547</v>
      </c>
      <c r="B772" t="s">
        <v>1548</v>
      </c>
      <c r="C772" t="s">
        <v>8</v>
      </c>
      <c r="D772" t="s">
        <v>9</v>
      </c>
      <c r="E772" t="s">
        <v>19</v>
      </c>
      <c r="F772" t="s">
        <v>10</v>
      </c>
    </row>
    <row r="773" spans="1:6" x14ac:dyDescent="0.25">
      <c r="A773" t="s">
        <v>1549</v>
      </c>
      <c r="B773" t="s">
        <v>1550</v>
      </c>
      <c r="C773" t="s">
        <v>19</v>
      </c>
      <c r="D773" t="s">
        <v>9</v>
      </c>
      <c r="E773" t="s">
        <v>8</v>
      </c>
      <c r="F773" t="s">
        <v>10</v>
      </c>
    </row>
    <row r="774" spans="1:6" x14ac:dyDescent="0.25">
      <c r="A774" t="s">
        <v>1551</v>
      </c>
      <c r="B774" t="s">
        <v>1552</v>
      </c>
      <c r="C774" t="s">
        <v>19</v>
      </c>
      <c r="D774" t="s">
        <v>9</v>
      </c>
      <c r="E774" t="s">
        <v>8</v>
      </c>
      <c r="F774" t="s">
        <v>10</v>
      </c>
    </row>
    <row r="775" spans="1:6" x14ac:dyDescent="0.25">
      <c r="A775" t="s">
        <v>1553</v>
      </c>
      <c r="B775" t="s">
        <v>1554</v>
      </c>
      <c r="C775" t="s">
        <v>19</v>
      </c>
      <c r="D775" t="s">
        <v>9</v>
      </c>
      <c r="E775" t="s">
        <v>19</v>
      </c>
      <c r="F775" t="s">
        <v>10</v>
      </c>
    </row>
    <row r="776" spans="1:6" x14ac:dyDescent="0.25">
      <c r="A776" t="s">
        <v>1555</v>
      </c>
      <c r="B776" t="s">
        <v>1556</v>
      </c>
      <c r="C776" t="s">
        <v>8</v>
      </c>
      <c r="D776" t="s">
        <v>9</v>
      </c>
      <c r="E776" t="s">
        <v>8</v>
      </c>
      <c r="F776" t="s">
        <v>10</v>
      </c>
    </row>
    <row r="777" spans="1:6" x14ac:dyDescent="0.25">
      <c r="A777" t="s">
        <v>1557</v>
      </c>
      <c r="B777" t="s">
        <v>1558</v>
      </c>
      <c r="C777" t="s">
        <v>8</v>
      </c>
      <c r="D777" t="s">
        <v>9</v>
      </c>
      <c r="E777" t="s">
        <v>8</v>
      </c>
      <c r="F777" t="s">
        <v>10</v>
      </c>
    </row>
    <row r="778" spans="1:6" x14ac:dyDescent="0.25">
      <c r="A778" t="s">
        <v>1559</v>
      </c>
      <c r="B778" t="s">
        <v>1560</v>
      </c>
      <c r="C778" t="s">
        <v>8</v>
      </c>
      <c r="D778" t="s">
        <v>9</v>
      </c>
      <c r="E778" t="s">
        <v>8</v>
      </c>
      <c r="F778" t="s">
        <v>10</v>
      </c>
    </row>
    <row r="779" spans="1:6" x14ac:dyDescent="0.25">
      <c r="A779" t="s">
        <v>1561</v>
      </c>
      <c r="B779" t="s">
        <v>1562</v>
      </c>
      <c r="C779" t="s">
        <v>8</v>
      </c>
      <c r="D779" t="s">
        <v>9</v>
      </c>
      <c r="E779" t="s">
        <v>19</v>
      </c>
      <c r="F779" t="s">
        <v>10</v>
      </c>
    </row>
    <row r="780" spans="1:6" x14ac:dyDescent="0.25">
      <c r="A780" t="s">
        <v>1563</v>
      </c>
      <c r="B780" t="s">
        <v>1564</v>
      </c>
      <c r="C780" t="s">
        <v>8</v>
      </c>
      <c r="D780" t="s">
        <v>9</v>
      </c>
      <c r="E780" t="s">
        <v>8</v>
      </c>
      <c r="F780" t="s">
        <v>10</v>
      </c>
    </row>
    <row r="781" spans="1:6" x14ac:dyDescent="0.25">
      <c r="A781" t="s">
        <v>1565</v>
      </c>
      <c r="B781" t="s">
        <v>1566</v>
      </c>
      <c r="C781" t="s">
        <v>19</v>
      </c>
      <c r="D781" t="s">
        <v>9</v>
      </c>
      <c r="E781" t="s">
        <v>19</v>
      </c>
      <c r="F781" t="s">
        <v>10</v>
      </c>
    </row>
    <row r="782" spans="1:6" x14ac:dyDescent="0.25">
      <c r="A782" t="s">
        <v>1567</v>
      </c>
      <c r="B782" t="s">
        <v>1568</v>
      </c>
      <c r="C782" t="s">
        <v>8</v>
      </c>
      <c r="D782" t="s">
        <v>9</v>
      </c>
      <c r="E782" t="s">
        <v>19</v>
      </c>
      <c r="F782" t="s">
        <v>10</v>
      </c>
    </row>
    <row r="783" spans="1:6" x14ac:dyDescent="0.25">
      <c r="A783" t="s">
        <v>1569</v>
      </c>
      <c r="B783" t="s">
        <v>1570</v>
      </c>
      <c r="C783" t="s">
        <v>8</v>
      </c>
      <c r="D783" t="s">
        <v>9</v>
      </c>
      <c r="E783" t="s">
        <v>19</v>
      </c>
      <c r="F783" t="s">
        <v>10</v>
      </c>
    </row>
    <row r="784" spans="1:6" x14ac:dyDescent="0.25">
      <c r="A784" t="s">
        <v>1571</v>
      </c>
      <c r="B784" t="s">
        <v>1572</v>
      </c>
      <c r="C784" t="s">
        <v>8</v>
      </c>
      <c r="D784" t="s">
        <v>9</v>
      </c>
      <c r="E784" t="s">
        <v>8</v>
      </c>
      <c r="F784" t="s">
        <v>10</v>
      </c>
    </row>
    <row r="785" spans="1:6" x14ac:dyDescent="0.25">
      <c r="A785" t="s">
        <v>1573</v>
      </c>
      <c r="B785" t="s">
        <v>1574</v>
      </c>
      <c r="C785" t="s">
        <v>8</v>
      </c>
      <c r="D785" t="s">
        <v>9</v>
      </c>
      <c r="E785" t="s">
        <v>8</v>
      </c>
      <c r="F785" t="s">
        <v>10</v>
      </c>
    </row>
    <row r="786" spans="1:6" x14ac:dyDescent="0.25">
      <c r="A786" t="s">
        <v>1575</v>
      </c>
      <c r="B786" t="s">
        <v>1576</v>
      </c>
      <c r="C786" t="s">
        <v>8</v>
      </c>
      <c r="D786" t="s">
        <v>9</v>
      </c>
      <c r="E786" t="s">
        <v>19</v>
      </c>
      <c r="F786" t="s">
        <v>10</v>
      </c>
    </row>
    <row r="787" spans="1:6" x14ac:dyDescent="0.25">
      <c r="A787" t="s">
        <v>1577</v>
      </c>
      <c r="B787" t="s">
        <v>1578</v>
      </c>
      <c r="C787" t="s">
        <v>8</v>
      </c>
      <c r="D787" t="s">
        <v>9</v>
      </c>
      <c r="E787" t="s">
        <v>8</v>
      </c>
      <c r="F787" t="s">
        <v>10</v>
      </c>
    </row>
    <row r="788" spans="1:6" x14ac:dyDescent="0.25">
      <c r="A788" t="s">
        <v>1579</v>
      </c>
      <c r="B788" t="s">
        <v>1580</v>
      </c>
      <c r="C788" t="s">
        <v>8</v>
      </c>
      <c r="D788" t="s">
        <v>9</v>
      </c>
      <c r="E788" t="s">
        <v>8</v>
      </c>
      <c r="F788" t="s">
        <v>10</v>
      </c>
    </row>
    <row r="789" spans="1:6" x14ac:dyDescent="0.25">
      <c r="A789" t="s">
        <v>1581</v>
      </c>
      <c r="B789" t="s">
        <v>1582</v>
      </c>
      <c r="C789" t="s">
        <v>8</v>
      </c>
      <c r="D789" t="s">
        <v>9</v>
      </c>
      <c r="E789" t="s">
        <v>8</v>
      </c>
      <c r="F789" t="s">
        <v>10</v>
      </c>
    </row>
    <row r="790" spans="1:6" x14ac:dyDescent="0.25">
      <c r="A790" t="s">
        <v>1583</v>
      </c>
      <c r="B790" t="s">
        <v>1584</v>
      </c>
      <c r="C790" t="s">
        <v>8</v>
      </c>
      <c r="D790" t="s">
        <v>9</v>
      </c>
      <c r="E790" t="s">
        <v>8</v>
      </c>
      <c r="F790" t="s">
        <v>10</v>
      </c>
    </row>
    <row r="791" spans="1:6" x14ac:dyDescent="0.25">
      <c r="A791" t="s">
        <v>1585</v>
      </c>
      <c r="B791" t="s">
        <v>1586</v>
      </c>
      <c r="C791" t="s">
        <v>8</v>
      </c>
      <c r="D791" t="s">
        <v>9</v>
      </c>
      <c r="E791" t="s">
        <v>8</v>
      </c>
      <c r="F791" t="s">
        <v>10</v>
      </c>
    </row>
    <row r="792" spans="1:6" x14ac:dyDescent="0.25">
      <c r="A792" t="s">
        <v>1587</v>
      </c>
      <c r="B792" t="s">
        <v>1588</v>
      </c>
      <c r="C792" t="s">
        <v>8</v>
      </c>
      <c r="D792" t="s">
        <v>9</v>
      </c>
      <c r="E792" t="s">
        <v>8</v>
      </c>
      <c r="F792" t="s">
        <v>10</v>
      </c>
    </row>
    <row r="793" spans="1:6" x14ac:dyDescent="0.25">
      <c r="A793" t="s">
        <v>1589</v>
      </c>
      <c r="B793" t="s">
        <v>1590</v>
      </c>
      <c r="C793" t="s">
        <v>8</v>
      </c>
      <c r="D793" t="s">
        <v>9</v>
      </c>
      <c r="E793" t="s">
        <v>8</v>
      </c>
      <c r="F793" t="s">
        <v>10</v>
      </c>
    </row>
    <row r="794" spans="1:6" x14ac:dyDescent="0.25">
      <c r="A794" t="s">
        <v>1591</v>
      </c>
      <c r="B794" t="s">
        <v>1592</v>
      </c>
      <c r="C794" t="s">
        <v>19</v>
      </c>
      <c r="D794" t="s">
        <v>9</v>
      </c>
      <c r="E794" t="s">
        <v>19</v>
      </c>
      <c r="F794" t="s">
        <v>10</v>
      </c>
    </row>
    <row r="795" spans="1:6" x14ac:dyDescent="0.25">
      <c r="A795" t="s">
        <v>1593</v>
      </c>
      <c r="B795" t="s">
        <v>1594</v>
      </c>
      <c r="C795" t="s">
        <v>8</v>
      </c>
      <c r="D795" t="s">
        <v>9</v>
      </c>
      <c r="E795" t="s">
        <v>19</v>
      </c>
      <c r="F795" t="s">
        <v>10</v>
      </c>
    </row>
    <row r="796" spans="1:6" x14ac:dyDescent="0.25">
      <c r="A796" t="s">
        <v>1595</v>
      </c>
      <c r="B796" t="s">
        <v>1596</v>
      </c>
      <c r="C796" t="s">
        <v>8</v>
      </c>
      <c r="D796" t="s">
        <v>9</v>
      </c>
      <c r="E796" t="s">
        <v>19</v>
      </c>
      <c r="F796" t="s">
        <v>10</v>
      </c>
    </row>
    <row r="797" spans="1:6" x14ac:dyDescent="0.25">
      <c r="A797" t="s">
        <v>1597</v>
      </c>
      <c r="B797" t="s">
        <v>1598</v>
      </c>
      <c r="C797" t="s">
        <v>8</v>
      </c>
      <c r="D797" t="s">
        <v>9</v>
      </c>
      <c r="E797" t="s">
        <v>19</v>
      </c>
      <c r="F797" t="s">
        <v>10</v>
      </c>
    </row>
    <row r="798" spans="1:6" x14ac:dyDescent="0.25">
      <c r="A798" t="s">
        <v>1599</v>
      </c>
      <c r="B798" t="s">
        <v>1600</v>
      </c>
      <c r="C798" t="s">
        <v>19</v>
      </c>
      <c r="D798" t="s">
        <v>9</v>
      </c>
      <c r="E798" t="s">
        <v>8</v>
      </c>
      <c r="F798" t="s">
        <v>10</v>
      </c>
    </row>
    <row r="799" spans="1:6" x14ac:dyDescent="0.25">
      <c r="A799" t="s">
        <v>1601</v>
      </c>
      <c r="B799" t="s">
        <v>1602</v>
      </c>
      <c r="C799" t="s">
        <v>8</v>
      </c>
      <c r="D799" t="s">
        <v>9</v>
      </c>
      <c r="E799" t="s">
        <v>8</v>
      </c>
      <c r="F799" t="s">
        <v>10</v>
      </c>
    </row>
    <row r="800" spans="1:6" x14ac:dyDescent="0.25">
      <c r="A800" t="s">
        <v>1603</v>
      </c>
      <c r="B800" t="s">
        <v>1604</v>
      </c>
      <c r="C800" t="s">
        <v>19</v>
      </c>
      <c r="D800" t="s">
        <v>9</v>
      </c>
      <c r="E800" t="s">
        <v>19</v>
      </c>
      <c r="F800" t="s">
        <v>10</v>
      </c>
    </row>
    <row r="801" spans="1:6" x14ac:dyDescent="0.25">
      <c r="A801" t="s">
        <v>1605</v>
      </c>
      <c r="B801" t="s">
        <v>1606</v>
      </c>
      <c r="C801" t="s">
        <v>8</v>
      </c>
      <c r="D801" t="s">
        <v>9</v>
      </c>
      <c r="E801" t="s">
        <v>8</v>
      </c>
      <c r="F801" t="s">
        <v>10</v>
      </c>
    </row>
    <row r="802" spans="1:6" x14ac:dyDescent="0.25">
      <c r="A802" t="s">
        <v>1607</v>
      </c>
      <c r="B802" t="s">
        <v>1608</v>
      </c>
      <c r="C802" t="s">
        <v>8</v>
      </c>
      <c r="D802" t="s">
        <v>9</v>
      </c>
      <c r="E802" t="s">
        <v>8</v>
      </c>
      <c r="F802" t="s">
        <v>10</v>
      </c>
    </row>
    <row r="803" spans="1:6" x14ac:dyDescent="0.25">
      <c r="A803" t="s">
        <v>1609</v>
      </c>
      <c r="B803" t="s">
        <v>1610</v>
      </c>
      <c r="C803" t="s">
        <v>19</v>
      </c>
      <c r="D803" t="s">
        <v>9</v>
      </c>
      <c r="E803" t="s">
        <v>19</v>
      </c>
      <c r="F803" t="s">
        <v>10</v>
      </c>
    </row>
    <row r="804" spans="1:6" x14ac:dyDescent="0.25">
      <c r="A804" t="s">
        <v>1611</v>
      </c>
      <c r="B804" t="s">
        <v>1612</v>
      </c>
      <c r="C804" t="s">
        <v>8</v>
      </c>
      <c r="D804" t="s">
        <v>9</v>
      </c>
      <c r="E804" t="s">
        <v>8</v>
      </c>
      <c r="F804" t="s">
        <v>10</v>
      </c>
    </row>
    <row r="805" spans="1:6" x14ac:dyDescent="0.25">
      <c r="A805" t="s">
        <v>1613</v>
      </c>
      <c r="B805" t="s">
        <v>1614</v>
      </c>
      <c r="C805" t="s">
        <v>19</v>
      </c>
      <c r="D805" t="s">
        <v>9</v>
      </c>
      <c r="E805" t="s">
        <v>19</v>
      </c>
      <c r="F805" t="s">
        <v>10</v>
      </c>
    </row>
    <row r="806" spans="1:6" x14ac:dyDescent="0.25">
      <c r="A806" t="s">
        <v>1615</v>
      </c>
      <c r="B806" t="s">
        <v>1616</v>
      </c>
      <c r="C806" t="s">
        <v>8</v>
      </c>
      <c r="D806" t="s">
        <v>9</v>
      </c>
      <c r="E806" t="s">
        <v>19</v>
      </c>
      <c r="F806" t="s">
        <v>10</v>
      </c>
    </row>
    <row r="807" spans="1:6" x14ac:dyDescent="0.25">
      <c r="A807" t="s">
        <v>1617</v>
      </c>
      <c r="B807" t="s">
        <v>1618</v>
      </c>
      <c r="C807" t="s">
        <v>8</v>
      </c>
      <c r="D807" t="s">
        <v>9</v>
      </c>
      <c r="E807" t="s">
        <v>8</v>
      </c>
      <c r="F807" t="s">
        <v>10</v>
      </c>
    </row>
    <row r="808" spans="1:6" x14ac:dyDescent="0.25">
      <c r="A808" t="s">
        <v>1619</v>
      </c>
      <c r="B808" t="s">
        <v>1620</v>
      </c>
      <c r="C808" t="s">
        <v>19</v>
      </c>
      <c r="D808" t="s">
        <v>9</v>
      </c>
      <c r="E808" t="s">
        <v>19</v>
      </c>
      <c r="F808" t="s">
        <v>10</v>
      </c>
    </row>
    <row r="809" spans="1:6" x14ac:dyDescent="0.25">
      <c r="A809" t="s">
        <v>1621</v>
      </c>
      <c r="B809" t="s">
        <v>1622</v>
      </c>
      <c r="C809" t="s">
        <v>8</v>
      </c>
      <c r="D809" t="s">
        <v>9</v>
      </c>
      <c r="E809" t="s">
        <v>8</v>
      </c>
      <c r="F809" t="s">
        <v>10</v>
      </c>
    </row>
    <row r="810" spans="1:6" x14ac:dyDescent="0.25">
      <c r="A810" t="s">
        <v>1623</v>
      </c>
      <c r="B810" t="s">
        <v>1624</v>
      </c>
      <c r="C810" t="s">
        <v>8</v>
      </c>
      <c r="D810" t="s">
        <v>9</v>
      </c>
      <c r="E810" t="s">
        <v>19</v>
      </c>
      <c r="F810" t="s">
        <v>10</v>
      </c>
    </row>
    <row r="811" spans="1:6" x14ac:dyDescent="0.25">
      <c r="A811" t="s">
        <v>1625</v>
      </c>
      <c r="B811" t="s">
        <v>1626</v>
      </c>
      <c r="C811" t="s">
        <v>19</v>
      </c>
      <c r="D811" t="s">
        <v>9</v>
      </c>
      <c r="E811" t="s">
        <v>8</v>
      </c>
      <c r="F811" t="s">
        <v>10</v>
      </c>
    </row>
    <row r="812" spans="1:6" x14ac:dyDescent="0.25">
      <c r="A812" t="s">
        <v>1627</v>
      </c>
      <c r="B812" t="s">
        <v>1628</v>
      </c>
      <c r="C812" t="s">
        <v>8</v>
      </c>
      <c r="D812" t="s">
        <v>9</v>
      </c>
      <c r="E812" t="s">
        <v>8</v>
      </c>
      <c r="F812" t="s">
        <v>10</v>
      </c>
    </row>
    <row r="813" spans="1:6" x14ac:dyDescent="0.25">
      <c r="A813" t="s">
        <v>1629</v>
      </c>
      <c r="B813" t="s">
        <v>1630</v>
      </c>
      <c r="C813" t="s">
        <v>8</v>
      </c>
      <c r="D813" t="s">
        <v>9</v>
      </c>
      <c r="E813" t="s">
        <v>8</v>
      </c>
      <c r="F813" t="s">
        <v>10</v>
      </c>
    </row>
    <row r="814" spans="1:6" x14ac:dyDescent="0.25">
      <c r="A814" t="s">
        <v>1631</v>
      </c>
      <c r="B814" t="s">
        <v>1632</v>
      </c>
      <c r="C814" t="s">
        <v>19</v>
      </c>
      <c r="D814" t="s">
        <v>9</v>
      </c>
      <c r="E814" t="s">
        <v>19</v>
      </c>
      <c r="F814" t="s">
        <v>10</v>
      </c>
    </row>
    <row r="815" spans="1:6" x14ac:dyDescent="0.25">
      <c r="A815" t="s">
        <v>1633</v>
      </c>
      <c r="B815" t="s">
        <v>1634</v>
      </c>
      <c r="C815" t="s">
        <v>8</v>
      </c>
      <c r="D815" t="s">
        <v>9</v>
      </c>
      <c r="E815" t="s">
        <v>19</v>
      </c>
      <c r="F815" t="s">
        <v>10</v>
      </c>
    </row>
    <row r="816" spans="1:6" x14ac:dyDescent="0.25">
      <c r="A816" t="s">
        <v>1635</v>
      </c>
      <c r="B816" t="s">
        <v>1636</v>
      </c>
      <c r="C816" t="s">
        <v>8</v>
      </c>
      <c r="D816" t="s">
        <v>9</v>
      </c>
      <c r="E816" t="s">
        <v>19</v>
      </c>
      <c r="F816" t="s">
        <v>10</v>
      </c>
    </row>
    <row r="817" spans="1:6" x14ac:dyDescent="0.25">
      <c r="A817" t="s">
        <v>1637</v>
      </c>
      <c r="B817" t="s">
        <v>1638</v>
      </c>
      <c r="C817" t="s">
        <v>8</v>
      </c>
      <c r="D817" t="s">
        <v>9</v>
      </c>
      <c r="E817" t="s">
        <v>8</v>
      </c>
      <c r="F817" t="s">
        <v>10</v>
      </c>
    </row>
    <row r="818" spans="1:6" x14ac:dyDescent="0.25">
      <c r="A818" t="s">
        <v>1639</v>
      </c>
      <c r="B818" t="s">
        <v>1640</v>
      </c>
      <c r="C818" t="s">
        <v>8</v>
      </c>
      <c r="D818" t="s">
        <v>9</v>
      </c>
      <c r="E818" t="s">
        <v>8</v>
      </c>
      <c r="F818" t="s">
        <v>10</v>
      </c>
    </row>
    <row r="819" spans="1:6" x14ac:dyDescent="0.25">
      <c r="A819" t="s">
        <v>1641</v>
      </c>
      <c r="B819" t="s">
        <v>1642</v>
      </c>
      <c r="C819" t="s">
        <v>8</v>
      </c>
      <c r="D819" t="s">
        <v>9</v>
      </c>
      <c r="E819" t="s">
        <v>19</v>
      </c>
      <c r="F819" t="s">
        <v>10</v>
      </c>
    </row>
    <row r="820" spans="1:6" x14ac:dyDescent="0.25">
      <c r="A820" t="s">
        <v>1643</v>
      </c>
      <c r="B820" t="s">
        <v>1644</v>
      </c>
      <c r="C820" t="s">
        <v>8</v>
      </c>
      <c r="D820" t="s">
        <v>9</v>
      </c>
      <c r="E820" t="s">
        <v>8</v>
      </c>
      <c r="F820" t="s">
        <v>10</v>
      </c>
    </row>
    <row r="821" spans="1:6" x14ac:dyDescent="0.25">
      <c r="A821" t="s">
        <v>1645</v>
      </c>
      <c r="B821" t="s">
        <v>1646</v>
      </c>
      <c r="C821" t="s">
        <v>8</v>
      </c>
      <c r="D821" t="s">
        <v>9</v>
      </c>
      <c r="E821" t="s">
        <v>8</v>
      </c>
      <c r="F821" t="s">
        <v>10</v>
      </c>
    </row>
    <row r="822" spans="1:6" x14ac:dyDescent="0.25">
      <c r="A822" t="s">
        <v>1647</v>
      </c>
      <c r="B822" t="s">
        <v>1648</v>
      </c>
      <c r="C822" t="s">
        <v>8</v>
      </c>
      <c r="D822" t="s">
        <v>9</v>
      </c>
      <c r="E822" t="s">
        <v>8</v>
      </c>
      <c r="F822" t="s">
        <v>10</v>
      </c>
    </row>
    <row r="823" spans="1:6" x14ac:dyDescent="0.25">
      <c r="A823" t="s">
        <v>1649</v>
      </c>
      <c r="B823" t="s">
        <v>1650</v>
      </c>
      <c r="C823" t="s">
        <v>8</v>
      </c>
      <c r="D823" t="s">
        <v>9</v>
      </c>
      <c r="E823" t="s">
        <v>8</v>
      </c>
      <c r="F823" t="s">
        <v>10</v>
      </c>
    </row>
    <row r="824" spans="1:6" x14ac:dyDescent="0.25">
      <c r="A824" t="s">
        <v>1651</v>
      </c>
      <c r="B824" t="s">
        <v>1652</v>
      </c>
      <c r="C824" t="s">
        <v>8</v>
      </c>
      <c r="D824" t="s">
        <v>9</v>
      </c>
      <c r="E824" t="s">
        <v>8</v>
      </c>
      <c r="F824" t="s">
        <v>10</v>
      </c>
    </row>
    <row r="825" spans="1:6" x14ac:dyDescent="0.25">
      <c r="A825" t="s">
        <v>1653</v>
      </c>
      <c r="B825" t="s">
        <v>1654</v>
      </c>
      <c r="C825" t="s">
        <v>8</v>
      </c>
      <c r="D825" t="s">
        <v>9</v>
      </c>
      <c r="E825" t="s">
        <v>8</v>
      </c>
      <c r="F825" t="s">
        <v>10</v>
      </c>
    </row>
    <row r="826" spans="1:6" x14ac:dyDescent="0.25">
      <c r="A826" t="s">
        <v>1655</v>
      </c>
      <c r="B826" t="s">
        <v>1656</v>
      </c>
      <c r="C826" t="s">
        <v>19</v>
      </c>
      <c r="D826" t="s">
        <v>9</v>
      </c>
      <c r="E826" t="s">
        <v>8</v>
      </c>
      <c r="F826" t="s">
        <v>10</v>
      </c>
    </row>
    <row r="827" spans="1:6" x14ac:dyDescent="0.25">
      <c r="A827" t="s">
        <v>1657</v>
      </c>
      <c r="B827" t="s">
        <v>1658</v>
      </c>
      <c r="C827" t="s">
        <v>8</v>
      </c>
      <c r="D827" t="s">
        <v>9</v>
      </c>
      <c r="E827" t="s">
        <v>8</v>
      </c>
      <c r="F827" t="s">
        <v>10</v>
      </c>
    </row>
    <row r="828" spans="1:6" x14ac:dyDescent="0.25">
      <c r="A828" t="s">
        <v>1659</v>
      </c>
      <c r="B828" t="s">
        <v>1660</v>
      </c>
      <c r="C828" t="s">
        <v>19</v>
      </c>
      <c r="D828" t="s">
        <v>9</v>
      </c>
      <c r="E828" t="s">
        <v>19</v>
      </c>
      <c r="F828" t="s">
        <v>10</v>
      </c>
    </row>
    <row r="829" spans="1:6" x14ac:dyDescent="0.25">
      <c r="A829" t="s">
        <v>1661</v>
      </c>
      <c r="B829" t="s">
        <v>1662</v>
      </c>
      <c r="C829" t="s">
        <v>8</v>
      </c>
      <c r="D829" t="s">
        <v>9</v>
      </c>
      <c r="E829" t="s">
        <v>8</v>
      </c>
      <c r="F829" t="s">
        <v>10</v>
      </c>
    </row>
    <row r="830" spans="1:6" x14ac:dyDescent="0.25">
      <c r="A830" t="s">
        <v>1663</v>
      </c>
      <c r="B830" t="s">
        <v>1664</v>
      </c>
      <c r="C830" t="s">
        <v>8</v>
      </c>
      <c r="D830" t="s">
        <v>9</v>
      </c>
      <c r="E830" t="s">
        <v>8</v>
      </c>
      <c r="F830" t="s">
        <v>10</v>
      </c>
    </row>
    <row r="831" spans="1:6" x14ac:dyDescent="0.25">
      <c r="A831" t="s">
        <v>1665</v>
      </c>
      <c r="B831" t="s">
        <v>1666</v>
      </c>
      <c r="C831" t="s">
        <v>19</v>
      </c>
      <c r="D831" t="s">
        <v>9</v>
      </c>
      <c r="E831" t="s">
        <v>8</v>
      </c>
      <c r="F831" t="s">
        <v>10</v>
      </c>
    </row>
    <row r="832" spans="1:6" x14ac:dyDescent="0.25">
      <c r="A832" t="s">
        <v>1667</v>
      </c>
      <c r="B832" t="s">
        <v>1668</v>
      </c>
      <c r="C832" t="s">
        <v>19</v>
      </c>
      <c r="D832" t="s">
        <v>9</v>
      </c>
      <c r="E832" t="s">
        <v>8</v>
      </c>
      <c r="F832" t="s">
        <v>10</v>
      </c>
    </row>
    <row r="833" spans="1:6" x14ac:dyDescent="0.25">
      <c r="A833" t="s">
        <v>1669</v>
      </c>
      <c r="B833" t="s">
        <v>1670</v>
      </c>
      <c r="C833" t="s">
        <v>8</v>
      </c>
      <c r="D833" t="s">
        <v>9</v>
      </c>
      <c r="E833" t="s">
        <v>19</v>
      </c>
      <c r="F833" t="s">
        <v>10</v>
      </c>
    </row>
    <row r="834" spans="1:6" x14ac:dyDescent="0.25">
      <c r="A834" t="s">
        <v>1671</v>
      </c>
      <c r="B834" t="s">
        <v>1672</v>
      </c>
      <c r="C834" t="s">
        <v>8</v>
      </c>
      <c r="D834" t="s">
        <v>9</v>
      </c>
      <c r="E834" t="s">
        <v>8</v>
      </c>
      <c r="F834" t="s">
        <v>10</v>
      </c>
    </row>
    <row r="835" spans="1:6" x14ac:dyDescent="0.25">
      <c r="A835" t="s">
        <v>1673</v>
      </c>
      <c r="B835" t="s">
        <v>1674</v>
      </c>
      <c r="C835" t="s">
        <v>19</v>
      </c>
      <c r="D835" t="s">
        <v>9</v>
      </c>
      <c r="E835" t="s">
        <v>19</v>
      </c>
      <c r="F835" t="s">
        <v>10</v>
      </c>
    </row>
    <row r="836" spans="1:6" x14ac:dyDescent="0.25">
      <c r="A836" t="s">
        <v>1675</v>
      </c>
      <c r="B836" t="s">
        <v>1676</v>
      </c>
      <c r="C836" t="s">
        <v>8</v>
      </c>
      <c r="D836" t="s">
        <v>9</v>
      </c>
      <c r="E836" t="s">
        <v>19</v>
      </c>
      <c r="F836" t="s">
        <v>10</v>
      </c>
    </row>
    <row r="837" spans="1:6" x14ac:dyDescent="0.25">
      <c r="A837" t="s">
        <v>1677</v>
      </c>
      <c r="B837" t="s">
        <v>1678</v>
      </c>
      <c r="C837" t="s">
        <v>8</v>
      </c>
      <c r="D837" t="s">
        <v>9</v>
      </c>
      <c r="E837" t="s">
        <v>8</v>
      </c>
      <c r="F837" t="s">
        <v>10</v>
      </c>
    </row>
    <row r="838" spans="1:6" x14ac:dyDescent="0.25">
      <c r="A838" t="s">
        <v>1679</v>
      </c>
      <c r="B838" t="s">
        <v>1680</v>
      </c>
      <c r="C838" t="s">
        <v>8</v>
      </c>
      <c r="D838" t="s">
        <v>9</v>
      </c>
      <c r="E838" t="s">
        <v>19</v>
      </c>
      <c r="F838" t="s">
        <v>10</v>
      </c>
    </row>
    <row r="839" spans="1:6" x14ac:dyDescent="0.25">
      <c r="A839" t="s">
        <v>1681</v>
      </c>
      <c r="B839" t="s">
        <v>1682</v>
      </c>
      <c r="C839" t="s">
        <v>19</v>
      </c>
      <c r="D839" t="s">
        <v>9</v>
      </c>
      <c r="E839" t="s">
        <v>8</v>
      </c>
      <c r="F839" t="s">
        <v>10</v>
      </c>
    </row>
    <row r="840" spans="1:6" x14ac:dyDescent="0.25">
      <c r="A840" t="s">
        <v>1683</v>
      </c>
      <c r="B840" t="s">
        <v>1684</v>
      </c>
      <c r="C840" t="s">
        <v>19</v>
      </c>
      <c r="D840" t="s">
        <v>9</v>
      </c>
      <c r="E840" t="s">
        <v>19</v>
      </c>
      <c r="F840" t="s">
        <v>10</v>
      </c>
    </row>
    <row r="841" spans="1:6" x14ac:dyDescent="0.25">
      <c r="A841" t="s">
        <v>1685</v>
      </c>
      <c r="B841" t="s">
        <v>1686</v>
      </c>
      <c r="C841" t="s">
        <v>8</v>
      </c>
      <c r="D841" t="s">
        <v>9</v>
      </c>
      <c r="E841" t="s">
        <v>8</v>
      </c>
      <c r="F841" t="s">
        <v>10</v>
      </c>
    </row>
    <row r="842" spans="1:6" x14ac:dyDescent="0.25">
      <c r="A842" t="s">
        <v>1687</v>
      </c>
      <c r="B842" t="s">
        <v>1688</v>
      </c>
      <c r="C842" t="s">
        <v>8</v>
      </c>
      <c r="D842" t="s">
        <v>9</v>
      </c>
      <c r="E842" t="s">
        <v>19</v>
      </c>
      <c r="F842" t="s">
        <v>10</v>
      </c>
    </row>
    <row r="843" spans="1:6" x14ac:dyDescent="0.25">
      <c r="A843" t="s">
        <v>1689</v>
      </c>
      <c r="B843" t="s">
        <v>1690</v>
      </c>
      <c r="C843" t="s">
        <v>8</v>
      </c>
      <c r="D843" t="s">
        <v>9</v>
      </c>
      <c r="E843" t="s">
        <v>19</v>
      </c>
      <c r="F843" t="s">
        <v>10</v>
      </c>
    </row>
    <row r="844" spans="1:6" x14ac:dyDescent="0.25">
      <c r="A844" t="s">
        <v>1691</v>
      </c>
      <c r="B844" t="s">
        <v>1692</v>
      </c>
      <c r="C844" t="s">
        <v>8</v>
      </c>
      <c r="D844" t="s">
        <v>9</v>
      </c>
      <c r="E844" t="s">
        <v>8</v>
      </c>
      <c r="F844" t="s">
        <v>10</v>
      </c>
    </row>
    <row r="845" spans="1:6" x14ac:dyDescent="0.25">
      <c r="A845" t="s">
        <v>1693</v>
      </c>
      <c r="B845" t="s">
        <v>1694</v>
      </c>
      <c r="C845" t="s">
        <v>8</v>
      </c>
      <c r="D845" t="s">
        <v>9</v>
      </c>
      <c r="E845" t="s">
        <v>19</v>
      </c>
      <c r="F845" t="s">
        <v>10</v>
      </c>
    </row>
    <row r="846" spans="1:6" x14ac:dyDescent="0.25">
      <c r="A846" t="s">
        <v>1695</v>
      </c>
      <c r="B846" t="s">
        <v>1696</v>
      </c>
      <c r="C846" t="s">
        <v>8</v>
      </c>
      <c r="D846" t="s">
        <v>9</v>
      </c>
      <c r="E846" t="s">
        <v>8</v>
      </c>
      <c r="F846" t="s">
        <v>10</v>
      </c>
    </row>
    <row r="847" spans="1:6" x14ac:dyDescent="0.25">
      <c r="A847" t="s">
        <v>1697</v>
      </c>
      <c r="B847" t="s">
        <v>1698</v>
      </c>
      <c r="C847" t="s">
        <v>19</v>
      </c>
      <c r="D847" t="s">
        <v>9</v>
      </c>
      <c r="E847" t="s">
        <v>8</v>
      </c>
      <c r="F847" t="s">
        <v>10</v>
      </c>
    </row>
    <row r="848" spans="1:6" x14ac:dyDescent="0.25">
      <c r="A848" t="s">
        <v>1699</v>
      </c>
      <c r="B848" t="s">
        <v>1700</v>
      </c>
      <c r="C848" t="s">
        <v>8</v>
      </c>
      <c r="D848" t="s">
        <v>9</v>
      </c>
      <c r="E848" t="s">
        <v>19</v>
      </c>
      <c r="F848" t="s">
        <v>10</v>
      </c>
    </row>
    <row r="849" spans="1:6" x14ac:dyDescent="0.25">
      <c r="A849" t="s">
        <v>1701</v>
      </c>
      <c r="B849" t="s">
        <v>1702</v>
      </c>
      <c r="C849" t="s">
        <v>19</v>
      </c>
      <c r="D849" t="s">
        <v>9</v>
      </c>
      <c r="E849" t="s">
        <v>19</v>
      </c>
      <c r="F849" t="s">
        <v>10</v>
      </c>
    </row>
    <row r="850" spans="1:6" x14ac:dyDescent="0.25">
      <c r="A850" t="s">
        <v>1703</v>
      </c>
      <c r="B850" t="s">
        <v>1704</v>
      </c>
      <c r="C850" t="s">
        <v>8</v>
      </c>
      <c r="D850" t="s">
        <v>9</v>
      </c>
      <c r="E850" t="s">
        <v>8</v>
      </c>
      <c r="F850" t="s">
        <v>10</v>
      </c>
    </row>
    <row r="851" spans="1:6" x14ac:dyDescent="0.25">
      <c r="A851" t="s">
        <v>1705</v>
      </c>
      <c r="B851" t="s">
        <v>1706</v>
      </c>
      <c r="C851" t="s">
        <v>8</v>
      </c>
      <c r="D851" t="s">
        <v>9</v>
      </c>
      <c r="E851" t="s">
        <v>19</v>
      </c>
      <c r="F851" t="s">
        <v>10</v>
      </c>
    </row>
    <row r="852" spans="1:6" x14ac:dyDescent="0.25">
      <c r="A852" t="s">
        <v>1707</v>
      </c>
      <c r="B852" t="s">
        <v>1708</v>
      </c>
      <c r="C852" t="s">
        <v>8</v>
      </c>
      <c r="D852" t="s">
        <v>9</v>
      </c>
      <c r="E852" t="s">
        <v>8</v>
      </c>
      <c r="F852" t="s">
        <v>10</v>
      </c>
    </row>
    <row r="853" spans="1:6" x14ac:dyDescent="0.25">
      <c r="A853" t="s">
        <v>1709</v>
      </c>
      <c r="B853" t="s">
        <v>1710</v>
      </c>
      <c r="C853" t="s">
        <v>8</v>
      </c>
      <c r="D853" t="s">
        <v>9</v>
      </c>
      <c r="E853" t="s">
        <v>19</v>
      </c>
      <c r="F853" t="s">
        <v>10</v>
      </c>
    </row>
    <row r="854" spans="1:6" x14ac:dyDescent="0.25">
      <c r="A854" t="s">
        <v>1711</v>
      </c>
      <c r="B854" t="s">
        <v>1712</v>
      </c>
      <c r="C854" t="s">
        <v>8</v>
      </c>
      <c r="D854" t="s">
        <v>9</v>
      </c>
      <c r="E854" t="s">
        <v>8</v>
      </c>
      <c r="F854" t="s">
        <v>10</v>
      </c>
    </row>
    <row r="855" spans="1:6" x14ac:dyDescent="0.25">
      <c r="A855" t="s">
        <v>1713</v>
      </c>
      <c r="B855" t="s">
        <v>1714</v>
      </c>
      <c r="C855" t="s">
        <v>8</v>
      </c>
      <c r="D855" t="s">
        <v>9</v>
      </c>
      <c r="E855" t="s">
        <v>8</v>
      </c>
      <c r="F855" t="s">
        <v>10</v>
      </c>
    </row>
    <row r="856" spans="1:6" x14ac:dyDescent="0.25">
      <c r="A856" t="s">
        <v>1715</v>
      </c>
      <c r="B856" t="s">
        <v>1716</v>
      </c>
      <c r="C856" t="s">
        <v>8</v>
      </c>
      <c r="D856" t="s">
        <v>9</v>
      </c>
      <c r="E856" t="s">
        <v>8</v>
      </c>
      <c r="F856" t="s">
        <v>10</v>
      </c>
    </row>
    <row r="857" spans="1:6" x14ac:dyDescent="0.25">
      <c r="A857" t="s">
        <v>1717</v>
      </c>
      <c r="B857" t="s">
        <v>1718</v>
      </c>
      <c r="C857" t="s">
        <v>8</v>
      </c>
      <c r="D857" t="s">
        <v>9</v>
      </c>
      <c r="E857" t="s">
        <v>8</v>
      </c>
      <c r="F857" t="s">
        <v>10</v>
      </c>
    </row>
    <row r="858" spans="1:6" x14ac:dyDescent="0.25">
      <c r="A858" t="s">
        <v>1719</v>
      </c>
      <c r="B858" t="s">
        <v>1720</v>
      </c>
      <c r="C858" t="s">
        <v>8</v>
      </c>
      <c r="D858" t="s">
        <v>9</v>
      </c>
      <c r="E858" t="s">
        <v>8</v>
      </c>
      <c r="F858" t="s">
        <v>10</v>
      </c>
    </row>
    <row r="859" spans="1:6" x14ac:dyDescent="0.25">
      <c r="A859" t="s">
        <v>1721</v>
      </c>
      <c r="B859" t="s">
        <v>1722</v>
      </c>
      <c r="C859" t="s">
        <v>19</v>
      </c>
      <c r="D859" t="s">
        <v>9</v>
      </c>
      <c r="E859" t="s">
        <v>19</v>
      </c>
      <c r="F859" t="s">
        <v>10</v>
      </c>
    </row>
    <row r="860" spans="1:6" x14ac:dyDescent="0.25">
      <c r="A860" t="s">
        <v>1723</v>
      </c>
      <c r="B860" t="s">
        <v>1724</v>
      </c>
      <c r="C860" t="s">
        <v>8</v>
      </c>
      <c r="D860" t="s">
        <v>9</v>
      </c>
      <c r="E860" t="s">
        <v>8</v>
      </c>
      <c r="F860" t="s">
        <v>10</v>
      </c>
    </row>
    <row r="861" spans="1:6" x14ac:dyDescent="0.25">
      <c r="A861" t="s">
        <v>1725</v>
      </c>
      <c r="B861" t="s">
        <v>1726</v>
      </c>
      <c r="C861" t="s">
        <v>8</v>
      </c>
      <c r="D861" t="s">
        <v>9</v>
      </c>
      <c r="E861" t="s">
        <v>8</v>
      </c>
      <c r="F861" t="s">
        <v>10</v>
      </c>
    </row>
    <row r="862" spans="1:6" x14ac:dyDescent="0.25">
      <c r="A862" t="s">
        <v>1727</v>
      </c>
      <c r="B862" t="s">
        <v>1728</v>
      </c>
      <c r="C862" t="s">
        <v>8</v>
      </c>
      <c r="D862" t="s">
        <v>9</v>
      </c>
      <c r="E862" t="s">
        <v>8</v>
      </c>
      <c r="F862" t="s">
        <v>10</v>
      </c>
    </row>
    <row r="863" spans="1:6" x14ac:dyDescent="0.25">
      <c r="A863" t="s">
        <v>1729</v>
      </c>
      <c r="B863" t="s">
        <v>1730</v>
      </c>
      <c r="C863" t="s">
        <v>19</v>
      </c>
      <c r="D863" t="s">
        <v>9</v>
      </c>
      <c r="E863" t="s">
        <v>8</v>
      </c>
      <c r="F863" t="s">
        <v>10</v>
      </c>
    </row>
    <row r="864" spans="1:6" x14ac:dyDescent="0.25">
      <c r="A864" t="s">
        <v>1731</v>
      </c>
      <c r="B864" t="s">
        <v>1732</v>
      </c>
      <c r="C864" t="s">
        <v>19</v>
      </c>
      <c r="D864" t="s">
        <v>9</v>
      </c>
      <c r="E864" t="s">
        <v>8</v>
      </c>
      <c r="F864" t="s">
        <v>10</v>
      </c>
    </row>
    <row r="865" spans="1:6" x14ac:dyDescent="0.25">
      <c r="A865" t="s">
        <v>1733</v>
      </c>
      <c r="B865" t="s">
        <v>1734</v>
      </c>
      <c r="C865" t="s">
        <v>8</v>
      </c>
      <c r="D865" t="s">
        <v>9</v>
      </c>
      <c r="E865" t="s">
        <v>8</v>
      </c>
      <c r="F865" t="s">
        <v>10</v>
      </c>
    </row>
    <row r="866" spans="1:6" x14ac:dyDescent="0.25">
      <c r="A866" t="s">
        <v>1735</v>
      </c>
      <c r="B866" t="s">
        <v>1736</v>
      </c>
      <c r="C866" t="s">
        <v>19</v>
      </c>
      <c r="D866" t="s">
        <v>9</v>
      </c>
      <c r="E866" t="s">
        <v>19</v>
      </c>
      <c r="F866" t="s">
        <v>10</v>
      </c>
    </row>
    <row r="867" spans="1:6" x14ac:dyDescent="0.25">
      <c r="A867" t="s">
        <v>1737</v>
      </c>
      <c r="B867" t="s">
        <v>1738</v>
      </c>
      <c r="C867" t="s">
        <v>19</v>
      </c>
      <c r="D867" t="s">
        <v>9</v>
      </c>
      <c r="E867" t="s">
        <v>19</v>
      </c>
      <c r="F867" t="s">
        <v>10</v>
      </c>
    </row>
    <row r="868" spans="1:6" x14ac:dyDescent="0.25">
      <c r="A868" t="s">
        <v>1739</v>
      </c>
      <c r="B868" t="s">
        <v>1740</v>
      </c>
      <c r="C868" t="s">
        <v>19</v>
      </c>
      <c r="D868" t="s">
        <v>9</v>
      </c>
      <c r="E868" t="s">
        <v>19</v>
      </c>
      <c r="F868" t="s">
        <v>10</v>
      </c>
    </row>
    <row r="869" spans="1:6" x14ac:dyDescent="0.25">
      <c r="A869" t="s">
        <v>1741</v>
      </c>
      <c r="B869" t="s">
        <v>1742</v>
      </c>
      <c r="C869" t="s">
        <v>8</v>
      </c>
      <c r="D869" t="s">
        <v>9</v>
      </c>
      <c r="E869" t="s">
        <v>8</v>
      </c>
      <c r="F869" t="s">
        <v>10</v>
      </c>
    </row>
    <row r="870" spans="1:6" x14ac:dyDescent="0.25">
      <c r="A870" t="s">
        <v>1743</v>
      </c>
      <c r="B870" t="s">
        <v>1744</v>
      </c>
      <c r="C870" t="s">
        <v>8</v>
      </c>
      <c r="D870" t="s">
        <v>9</v>
      </c>
      <c r="E870" t="s">
        <v>8</v>
      </c>
      <c r="F870" t="s">
        <v>10</v>
      </c>
    </row>
    <row r="871" spans="1:6" x14ac:dyDescent="0.25">
      <c r="A871" t="s">
        <v>1745</v>
      </c>
      <c r="B871" t="s">
        <v>1746</v>
      </c>
      <c r="C871" t="s">
        <v>8</v>
      </c>
      <c r="D871" t="s">
        <v>9</v>
      </c>
      <c r="E871" t="s">
        <v>8</v>
      </c>
      <c r="F871" t="s">
        <v>10</v>
      </c>
    </row>
    <row r="872" spans="1:6" x14ac:dyDescent="0.25">
      <c r="A872" t="s">
        <v>1747</v>
      </c>
      <c r="B872" t="s">
        <v>1748</v>
      </c>
      <c r="C872" t="s">
        <v>8</v>
      </c>
      <c r="D872" t="s">
        <v>9</v>
      </c>
      <c r="E872" t="s">
        <v>19</v>
      </c>
      <c r="F872" t="s">
        <v>10</v>
      </c>
    </row>
    <row r="873" spans="1:6" x14ac:dyDescent="0.25">
      <c r="A873" t="s">
        <v>1749</v>
      </c>
      <c r="B873" t="s">
        <v>1750</v>
      </c>
      <c r="C873" t="s">
        <v>8</v>
      </c>
      <c r="D873" t="s">
        <v>9</v>
      </c>
      <c r="E873" t="s">
        <v>8</v>
      </c>
      <c r="F873" t="s">
        <v>10</v>
      </c>
    </row>
    <row r="874" spans="1:6" x14ac:dyDescent="0.25">
      <c r="A874" t="s">
        <v>1751</v>
      </c>
      <c r="B874" t="s">
        <v>1752</v>
      </c>
      <c r="C874" t="s">
        <v>8</v>
      </c>
      <c r="D874" t="s">
        <v>9</v>
      </c>
      <c r="E874" t="s">
        <v>8</v>
      </c>
      <c r="F874" t="s">
        <v>10</v>
      </c>
    </row>
    <row r="875" spans="1:6" x14ac:dyDescent="0.25">
      <c r="A875" t="s">
        <v>1753</v>
      </c>
      <c r="B875" t="s">
        <v>1754</v>
      </c>
      <c r="C875" t="s">
        <v>19</v>
      </c>
      <c r="D875" t="s">
        <v>9</v>
      </c>
      <c r="E875" t="s">
        <v>8</v>
      </c>
      <c r="F875" t="s">
        <v>10</v>
      </c>
    </row>
    <row r="876" spans="1:6" x14ac:dyDescent="0.25">
      <c r="A876" t="s">
        <v>1755</v>
      </c>
      <c r="B876" t="s">
        <v>1756</v>
      </c>
      <c r="C876" t="s">
        <v>8</v>
      </c>
      <c r="D876" t="s">
        <v>9</v>
      </c>
      <c r="E876" t="s">
        <v>8</v>
      </c>
      <c r="F876" t="s">
        <v>10</v>
      </c>
    </row>
    <row r="877" spans="1:6" x14ac:dyDescent="0.25">
      <c r="A877" t="s">
        <v>1757</v>
      </c>
      <c r="B877" t="s">
        <v>1758</v>
      </c>
      <c r="C877" t="s">
        <v>19</v>
      </c>
      <c r="D877" t="s">
        <v>9</v>
      </c>
      <c r="E877" t="s">
        <v>19</v>
      </c>
      <c r="F877" t="s">
        <v>10</v>
      </c>
    </row>
    <row r="878" spans="1:6" x14ac:dyDescent="0.25">
      <c r="A878" t="s">
        <v>1759</v>
      </c>
      <c r="B878" t="s">
        <v>1760</v>
      </c>
      <c r="C878" t="s">
        <v>8</v>
      </c>
      <c r="D878" t="s">
        <v>9</v>
      </c>
      <c r="E878" t="s">
        <v>8</v>
      </c>
      <c r="F878" t="s">
        <v>10</v>
      </c>
    </row>
    <row r="879" spans="1:6" x14ac:dyDescent="0.25">
      <c r="A879" t="s">
        <v>1761</v>
      </c>
      <c r="B879" t="s">
        <v>1762</v>
      </c>
      <c r="C879" t="s">
        <v>8</v>
      </c>
      <c r="D879" t="s">
        <v>9</v>
      </c>
      <c r="E879" t="s">
        <v>19</v>
      </c>
      <c r="F879" t="s">
        <v>10</v>
      </c>
    </row>
    <row r="880" spans="1:6" x14ac:dyDescent="0.25">
      <c r="A880" t="s">
        <v>1763</v>
      </c>
      <c r="B880" t="s">
        <v>1764</v>
      </c>
      <c r="C880" t="s">
        <v>8</v>
      </c>
      <c r="D880" t="s">
        <v>9</v>
      </c>
      <c r="E880" t="s">
        <v>8</v>
      </c>
      <c r="F880" t="s">
        <v>10</v>
      </c>
    </row>
    <row r="881" spans="1:6" x14ac:dyDescent="0.25">
      <c r="A881" t="s">
        <v>1765</v>
      </c>
      <c r="B881" t="s">
        <v>1766</v>
      </c>
      <c r="C881" t="s">
        <v>19</v>
      </c>
      <c r="D881" t="s">
        <v>9</v>
      </c>
      <c r="E881" t="s">
        <v>19</v>
      </c>
      <c r="F881" t="s">
        <v>10</v>
      </c>
    </row>
    <row r="882" spans="1:6" x14ac:dyDescent="0.25">
      <c r="A882" t="s">
        <v>1767</v>
      </c>
      <c r="B882" t="s">
        <v>1768</v>
      </c>
      <c r="C882" t="s">
        <v>19</v>
      </c>
      <c r="D882" t="s">
        <v>9</v>
      </c>
      <c r="E882" t="s">
        <v>8</v>
      </c>
      <c r="F882" t="s">
        <v>10</v>
      </c>
    </row>
    <row r="883" spans="1:6" x14ac:dyDescent="0.25">
      <c r="A883" t="s">
        <v>1769</v>
      </c>
      <c r="B883" t="s">
        <v>1770</v>
      </c>
      <c r="C883" t="s">
        <v>8</v>
      </c>
      <c r="D883" t="s">
        <v>9</v>
      </c>
      <c r="E883" t="s">
        <v>8</v>
      </c>
      <c r="F883" t="s">
        <v>10</v>
      </c>
    </row>
    <row r="884" spans="1:6" x14ac:dyDescent="0.25">
      <c r="A884" t="s">
        <v>1771</v>
      </c>
      <c r="B884" t="s">
        <v>1772</v>
      </c>
      <c r="C884" t="s">
        <v>19</v>
      </c>
      <c r="D884" t="s">
        <v>9</v>
      </c>
      <c r="E884" t="s">
        <v>8</v>
      </c>
      <c r="F884" t="s">
        <v>10</v>
      </c>
    </row>
    <row r="885" spans="1:6" x14ac:dyDescent="0.25">
      <c r="A885" t="s">
        <v>1773</v>
      </c>
      <c r="B885" t="s">
        <v>1774</v>
      </c>
      <c r="C885" t="s">
        <v>8</v>
      </c>
      <c r="D885" t="s">
        <v>9</v>
      </c>
      <c r="E885" t="s">
        <v>19</v>
      </c>
      <c r="F885" t="s">
        <v>10</v>
      </c>
    </row>
    <row r="886" spans="1:6" x14ac:dyDescent="0.25">
      <c r="A886" t="s">
        <v>1775</v>
      </c>
      <c r="B886" t="s">
        <v>1776</v>
      </c>
      <c r="C886" t="s">
        <v>8</v>
      </c>
      <c r="D886" t="s">
        <v>9</v>
      </c>
      <c r="E886" t="s">
        <v>19</v>
      </c>
      <c r="F886" t="s">
        <v>10</v>
      </c>
    </row>
    <row r="887" spans="1:6" x14ac:dyDescent="0.25">
      <c r="A887" t="s">
        <v>1777</v>
      </c>
      <c r="B887" t="s">
        <v>1778</v>
      </c>
      <c r="C887" t="s">
        <v>19</v>
      </c>
      <c r="D887" t="s">
        <v>9</v>
      </c>
      <c r="E887" t="s">
        <v>8</v>
      </c>
      <c r="F887" t="s">
        <v>10</v>
      </c>
    </row>
    <row r="888" spans="1:6" x14ac:dyDescent="0.25">
      <c r="A888" t="s">
        <v>1779</v>
      </c>
      <c r="B888" t="s">
        <v>1780</v>
      </c>
      <c r="C888" t="s">
        <v>8</v>
      </c>
      <c r="D888" t="s">
        <v>9</v>
      </c>
      <c r="E888" t="s">
        <v>19</v>
      </c>
      <c r="F888" t="s">
        <v>10</v>
      </c>
    </row>
    <row r="889" spans="1:6" x14ac:dyDescent="0.25">
      <c r="A889" t="s">
        <v>1781</v>
      </c>
      <c r="B889" t="s">
        <v>1782</v>
      </c>
      <c r="C889" t="s">
        <v>8</v>
      </c>
      <c r="D889" t="s">
        <v>9</v>
      </c>
      <c r="E889" t="s">
        <v>8</v>
      </c>
      <c r="F889" t="s">
        <v>10</v>
      </c>
    </row>
    <row r="890" spans="1:6" x14ac:dyDescent="0.25">
      <c r="A890" t="s">
        <v>1783</v>
      </c>
      <c r="B890" t="s">
        <v>1784</v>
      </c>
      <c r="C890" t="s">
        <v>8</v>
      </c>
      <c r="D890" t="s">
        <v>9</v>
      </c>
      <c r="E890" t="s">
        <v>19</v>
      </c>
      <c r="F890" t="s">
        <v>10</v>
      </c>
    </row>
    <row r="891" spans="1:6" x14ac:dyDescent="0.25">
      <c r="A891" t="s">
        <v>1785</v>
      </c>
      <c r="B891" t="s">
        <v>1786</v>
      </c>
      <c r="C891" t="s">
        <v>19</v>
      </c>
      <c r="D891" t="s">
        <v>9</v>
      </c>
      <c r="E891" t="s">
        <v>8</v>
      </c>
      <c r="F891" t="s">
        <v>10</v>
      </c>
    </row>
    <row r="892" spans="1:6" x14ac:dyDescent="0.25">
      <c r="A892" t="s">
        <v>1787</v>
      </c>
      <c r="B892" t="s">
        <v>1788</v>
      </c>
      <c r="C892" t="s">
        <v>8</v>
      </c>
      <c r="D892" t="s">
        <v>9</v>
      </c>
      <c r="E892" t="s">
        <v>19</v>
      </c>
      <c r="F892" t="s">
        <v>10</v>
      </c>
    </row>
    <row r="893" spans="1:6" x14ac:dyDescent="0.25">
      <c r="A893" t="s">
        <v>1789</v>
      </c>
      <c r="B893" t="s">
        <v>1790</v>
      </c>
      <c r="C893" t="s">
        <v>8</v>
      </c>
      <c r="D893" t="s">
        <v>9</v>
      </c>
      <c r="E893" t="s">
        <v>8</v>
      </c>
      <c r="F893" t="s">
        <v>10</v>
      </c>
    </row>
    <row r="894" spans="1:6" x14ac:dyDescent="0.25">
      <c r="A894" t="s">
        <v>1791</v>
      </c>
      <c r="B894" t="s">
        <v>1792</v>
      </c>
      <c r="C894" t="s">
        <v>8</v>
      </c>
      <c r="D894" t="s">
        <v>9</v>
      </c>
      <c r="E894" t="s">
        <v>8</v>
      </c>
      <c r="F894" t="s">
        <v>10</v>
      </c>
    </row>
    <row r="895" spans="1:6" x14ac:dyDescent="0.25">
      <c r="A895" t="s">
        <v>1793</v>
      </c>
      <c r="B895" t="s">
        <v>1794</v>
      </c>
      <c r="C895" t="s">
        <v>8</v>
      </c>
      <c r="D895" t="s">
        <v>9</v>
      </c>
      <c r="E895" t="s">
        <v>19</v>
      </c>
      <c r="F895" t="s">
        <v>10</v>
      </c>
    </row>
    <row r="896" spans="1:6" x14ac:dyDescent="0.25">
      <c r="A896" t="s">
        <v>1795</v>
      </c>
      <c r="B896" t="s">
        <v>1796</v>
      </c>
      <c r="C896" t="s">
        <v>8</v>
      </c>
      <c r="D896" t="s">
        <v>9</v>
      </c>
      <c r="E896" t="s">
        <v>8</v>
      </c>
      <c r="F896" t="s">
        <v>10</v>
      </c>
    </row>
    <row r="897" spans="1:6" x14ac:dyDescent="0.25">
      <c r="A897" t="s">
        <v>1797</v>
      </c>
      <c r="B897" t="s">
        <v>1798</v>
      </c>
      <c r="C897" t="s">
        <v>19</v>
      </c>
      <c r="D897" t="s">
        <v>9</v>
      </c>
      <c r="E897" t="s">
        <v>19</v>
      </c>
      <c r="F897" t="s">
        <v>10</v>
      </c>
    </row>
    <row r="898" spans="1:6" x14ac:dyDescent="0.25">
      <c r="A898" t="s">
        <v>1799</v>
      </c>
      <c r="B898" t="s">
        <v>1800</v>
      </c>
      <c r="C898" t="s">
        <v>8</v>
      </c>
      <c r="D898" t="s">
        <v>9</v>
      </c>
      <c r="E898" t="s">
        <v>8</v>
      </c>
      <c r="F898" t="s">
        <v>10</v>
      </c>
    </row>
    <row r="899" spans="1:6" x14ac:dyDescent="0.25">
      <c r="A899" t="s">
        <v>1801</v>
      </c>
      <c r="B899" t="s">
        <v>1802</v>
      </c>
      <c r="C899" t="s">
        <v>8</v>
      </c>
      <c r="D899" t="s">
        <v>9</v>
      </c>
      <c r="E899" t="s">
        <v>8</v>
      </c>
      <c r="F899" t="s">
        <v>10</v>
      </c>
    </row>
    <row r="900" spans="1:6" x14ac:dyDescent="0.25">
      <c r="A900" t="s">
        <v>1803</v>
      </c>
      <c r="B900" t="s">
        <v>1804</v>
      </c>
      <c r="C900" t="s">
        <v>8</v>
      </c>
      <c r="D900" t="s">
        <v>9</v>
      </c>
      <c r="E900" t="s">
        <v>8</v>
      </c>
      <c r="F900" t="s">
        <v>10</v>
      </c>
    </row>
    <row r="901" spans="1:6" x14ac:dyDescent="0.25">
      <c r="A901" t="s">
        <v>1805</v>
      </c>
      <c r="B901" t="s">
        <v>1806</v>
      </c>
      <c r="C901" t="s">
        <v>8</v>
      </c>
      <c r="D901" t="s">
        <v>9</v>
      </c>
      <c r="E901" t="s">
        <v>8</v>
      </c>
      <c r="F901" t="s">
        <v>10</v>
      </c>
    </row>
    <row r="902" spans="1:6" x14ac:dyDescent="0.25">
      <c r="A902" t="s">
        <v>1807</v>
      </c>
      <c r="B902" t="s">
        <v>1808</v>
      </c>
      <c r="C902" t="s">
        <v>8</v>
      </c>
      <c r="D902" t="s">
        <v>9</v>
      </c>
      <c r="E902" t="s">
        <v>8</v>
      </c>
      <c r="F902" t="s">
        <v>10</v>
      </c>
    </row>
    <row r="903" spans="1:6" x14ac:dyDescent="0.25">
      <c r="A903" t="s">
        <v>1809</v>
      </c>
      <c r="B903" t="s">
        <v>1810</v>
      </c>
      <c r="C903" t="s">
        <v>8</v>
      </c>
      <c r="D903" t="s">
        <v>9</v>
      </c>
      <c r="E903" t="s">
        <v>8</v>
      </c>
      <c r="F903" t="s">
        <v>10</v>
      </c>
    </row>
    <row r="904" spans="1:6" x14ac:dyDescent="0.25">
      <c r="A904" t="s">
        <v>1811</v>
      </c>
      <c r="B904" t="s">
        <v>1812</v>
      </c>
      <c r="C904" t="s">
        <v>8</v>
      </c>
      <c r="D904" t="s">
        <v>9</v>
      </c>
      <c r="E904" t="s">
        <v>19</v>
      </c>
      <c r="F904" t="s">
        <v>10</v>
      </c>
    </row>
    <row r="905" spans="1:6" x14ac:dyDescent="0.25">
      <c r="A905" t="s">
        <v>1813</v>
      </c>
      <c r="B905" t="s">
        <v>1814</v>
      </c>
      <c r="C905" t="s">
        <v>8</v>
      </c>
      <c r="D905" t="s">
        <v>9</v>
      </c>
      <c r="E905" t="s">
        <v>8</v>
      </c>
      <c r="F905" t="s">
        <v>10</v>
      </c>
    </row>
    <row r="906" spans="1:6" x14ac:dyDescent="0.25">
      <c r="A906" t="s">
        <v>1815</v>
      </c>
      <c r="B906" t="s">
        <v>1816</v>
      </c>
      <c r="C906" t="s">
        <v>8</v>
      </c>
      <c r="D906" t="s">
        <v>9</v>
      </c>
      <c r="E906" t="s">
        <v>8</v>
      </c>
      <c r="F906" t="s">
        <v>10</v>
      </c>
    </row>
    <row r="907" spans="1:6" x14ac:dyDescent="0.25">
      <c r="A907" t="s">
        <v>1817</v>
      </c>
      <c r="B907" t="s">
        <v>1818</v>
      </c>
      <c r="C907" t="s">
        <v>8</v>
      </c>
      <c r="D907" t="s">
        <v>9</v>
      </c>
      <c r="E907" t="s">
        <v>8</v>
      </c>
      <c r="F907" t="s">
        <v>10</v>
      </c>
    </row>
    <row r="908" spans="1:6" x14ac:dyDescent="0.25">
      <c r="A908" t="s">
        <v>1819</v>
      </c>
      <c r="B908" t="s">
        <v>1820</v>
      </c>
      <c r="C908" t="s">
        <v>19</v>
      </c>
      <c r="D908" t="s">
        <v>9</v>
      </c>
      <c r="E908" t="s">
        <v>8</v>
      </c>
      <c r="F908" t="s">
        <v>10</v>
      </c>
    </row>
    <row r="909" spans="1:6" x14ac:dyDescent="0.25">
      <c r="A909" t="s">
        <v>1821</v>
      </c>
      <c r="B909" t="s">
        <v>1822</v>
      </c>
      <c r="C909" t="s">
        <v>8</v>
      </c>
      <c r="D909" t="s">
        <v>9</v>
      </c>
      <c r="E909" t="s">
        <v>8</v>
      </c>
      <c r="F909" t="s">
        <v>10</v>
      </c>
    </row>
    <row r="910" spans="1:6" x14ac:dyDescent="0.25">
      <c r="A910" t="s">
        <v>1823</v>
      </c>
      <c r="B910" t="s">
        <v>1824</v>
      </c>
      <c r="C910" t="s">
        <v>8</v>
      </c>
      <c r="D910" t="s">
        <v>9</v>
      </c>
      <c r="E910" t="s">
        <v>8</v>
      </c>
      <c r="F910" t="s">
        <v>10</v>
      </c>
    </row>
    <row r="911" spans="1:6" x14ac:dyDescent="0.25">
      <c r="A911" t="s">
        <v>1825</v>
      </c>
      <c r="B911" t="s">
        <v>1826</v>
      </c>
      <c r="C911" t="s">
        <v>8</v>
      </c>
      <c r="D911" t="s">
        <v>9</v>
      </c>
      <c r="E911" t="s">
        <v>19</v>
      </c>
      <c r="F911" t="s">
        <v>10</v>
      </c>
    </row>
    <row r="912" spans="1:6" x14ac:dyDescent="0.25">
      <c r="A912" t="s">
        <v>1827</v>
      </c>
      <c r="B912" t="s">
        <v>1828</v>
      </c>
      <c r="C912" t="s">
        <v>19</v>
      </c>
      <c r="D912" t="s">
        <v>9</v>
      </c>
      <c r="E912" t="s">
        <v>19</v>
      </c>
      <c r="F912" t="s">
        <v>10</v>
      </c>
    </row>
    <row r="913" spans="1:6" x14ac:dyDescent="0.25">
      <c r="A913" t="s">
        <v>1829</v>
      </c>
      <c r="B913" t="s">
        <v>1830</v>
      </c>
      <c r="C913" t="s">
        <v>19</v>
      </c>
      <c r="D913" t="s">
        <v>9</v>
      </c>
      <c r="E913" t="s">
        <v>19</v>
      </c>
      <c r="F913" t="s">
        <v>10</v>
      </c>
    </row>
    <row r="914" spans="1:6" x14ac:dyDescent="0.25">
      <c r="A914" t="s">
        <v>1831</v>
      </c>
      <c r="B914" t="s">
        <v>1832</v>
      </c>
      <c r="C914" t="s">
        <v>19</v>
      </c>
      <c r="D914" t="s">
        <v>9</v>
      </c>
      <c r="E914" t="s">
        <v>8</v>
      </c>
      <c r="F914" t="s">
        <v>10</v>
      </c>
    </row>
    <row r="915" spans="1:6" x14ac:dyDescent="0.25">
      <c r="A915" t="s">
        <v>1833</v>
      </c>
      <c r="B915" t="s">
        <v>1834</v>
      </c>
      <c r="C915" t="s">
        <v>19</v>
      </c>
      <c r="D915" t="s">
        <v>9</v>
      </c>
      <c r="E915" t="s">
        <v>8</v>
      </c>
      <c r="F915" t="s">
        <v>10</v>
      </c>
    </row>
    <row r="916" spans="1:6" x14ac:dyDescent="0.25">
      <c r="A916" t="s">
        <v>1835</v>
      </c>
      <c r="B916" t="s">
        <v>1836</v>
      </c>
      <c r="C916" t="s">
        <v>8</v>
      </c>
      <c r="D916" t="s">
        <v>9</v>
      </c>
      <c r="E916" t="s">
        <v>8</v>
      </c>
      <c r="F916" t="s">
        <v>10</v>
      </c>
    </row>
    <row r="917" spans="1:6" x14ac:dyDescent="0.25">
      <c r="A917" t="s">
        <v>1837</v>
      </c>
      <c r="B917" t="s">
        <v>1838</v>
      </c>
      <c r="C917" t="s">
        <v>8</v>
      </c>
      <c r="D917" t="s">
        <v>9</v>
      </c>
      <c r="E917" t="s">
        <v>19</v>
      </c>
      <c r="F917" t="s">
        <v>10</v>
      </c>
    </row>
    <row r="918" spans="1:6" x14ac:dyDescent="0.25">
      <c r="A918" t="s">
        <v>1839</v>
      </c>
      <c r="B918" t="s">
        <v>1840</v>
      </c>
      <c r="C918" t="s">
        <v>8</v>
      </c>
      <c r="D918" t="s">
        <v>9</v>
      </c>
      <c r="E918" t="s">
        <v>8</v>
      </c>
      <c r="F918" t="s">
        <v>10</v>
      </c>
    </row>
    <row r="919" spans="1:6" x14ac:dyDescent="0.25">
      <c r="A919" t="s">
        <v>1841</v>
      </c>
      <c r="B919" t="s">
        <v>1842</v>
      </c>
      <c r="C919" t="s">
        <v>19</v>
      </c>
      <c r="D919" t="s">
        <v>9</v>
      </c>
      <c r="E919" t="s">
        <v>8</v>
      </c>
      <c r="F919" t="s">
        <v>10</v>
      </c>
    </row>
    <row r="920" spans="1:6" x14ac:dyDescent="0.25">
      <c r="A920" t="s">
        <v>1843</v>
      </c>
      <c r="B920" t="s">
        <v>1844</v>
      </c>
      <c r="C920" t="s">
        <v>19</v>
      </c>
      <c r="D920" t="s">
        <v>9</v>
      </c>
      <c r="E920" t="s">
        <v>8</v>
      </c>
      <c r="F920" t="s">
        <v>10</v>
      </c>
    </row>
    <row r="921" spans="1:6" x14ac:dyDescent="0.25">
      <c r="A921" t="s">
        <v>1845</v>
      </c>
      <c r="B921" t="s">
        <v>1846</v>
      </c>
      <c r="C921" t="s">
        <v>8</v>
      </c>
      <c r="D921" t="s">
        <v>9</v>
      </c>
      <c r="E921" t="s">
        <v>8</v>
      </c>
      <c r="F921" t="s">
        <v>10</v>
      </c>
    </row>
    <row r="922" spans="1:6" x14ac:dyDescent="0.25">
      <c r="A922" t="s">
        <v>1847</v>
      </c>
      <c r="B922" t="s">
        <v>1848</v>
      </c>
      <c r="C922" t="s">
        <v>19</v>
      </c>
      <c r="D922" t="s">
        <v>9</v>
      </c>
      <c r="E922" t="s">
        <v>19</v>
      </c>
      <c r="F922" t="s">
        <v>10</v>
      </c>
    </row>
    <row r="923" spans="1:6" x14ac:dyDescent="0.25">
      <c r="A923" t="s">
        <v>1849</v>
      </c>
      <c r="B923" t="s">
        <v>1850</v>
      </c>
      <c r="C923" t="s">
        <v>19</v>
      </c>
      <c r="D923" t="s">
        <v>9</v>
      </c>
      <c r="E923" t="s">
        <v>19</v>
      </c>
      <c r="F923" t="s">
        <v>10</v>
      </c>
    </row>
    <row r="924" spans="1:6" x14ac:dyDescent="0.25">
      <c r="A924" t="s">
        <v>1851</v>
      </c>
      <c r="B924" t="s">
        <v>1852</v>
      </c>
      <c r="C924" t="s">
        <v>8</v>
      </c>
      <c r="D924" t="s">
        <v>9</v>
      </c>
      <c r="E924" t="s">
        <v>8</v>
      </c>
      <c r="F924" t="s">
        <v>10</v>
      </c>
    </row>
    <row r="925" spans="1:6" x14ac:dyDescent="0.25">
      <c r="A925" t="s">
        <v>1853</v>
      </c>
      <c r="B925" t="s">
        <v>1854</v>
      </c>
      <c r="C925" t="s">
        <v>8</v>
      </c>
      <c r="D925" t="s">
        <v>9</v>
      </c>
      <c r="E925" t="s">
        <v>8</v>
      </c>
      <c r="F925" t="s">
        <v>10</v>
      </c>
    </row>
    <row r="926" spans="1:6" x14ac:dyDescent="0.25">
      <c r="A926" t="s">
        <v>1855</v>
      </c>
      <c r="B926" t="s">
        <v>1856</v>
      </c>
      <c r="C926" t="s">
        <v>8</v>
      </c>
      <c r="D926" t="s">
        <v>9</v>
      </c>
      <c r="E926" t="s">
        <v>8</v>
      </c>
      <c r="F926" t="s">
        <v>10</v>
      </c>
    </row>
    <row r="927" spans="1:6" x14ac:dyDescent="0.25">
      <c r="A927" t="s">
        <v>1857</v>
      </c>
      <c r="B927" t="s">
        <v>1858</v>
      </c>
      <c r="C927" t="s">
        <v>19</v>
      </c>
      <c r="D927" t="s">
        <v>9</v>
      </c>
      <c r="E927" t="s">
        <v>8</v>
      </c>
      <c r="F927" t="s">
        <v>10</v>
      </c>
    </row>
    <row r="928" spans="1:6" x14ac:dyDescent="0.25">
      <c r="A928" t="s">
        <v>1859</v>
      </c>
      <c r="B928" t="s">
        <v>1860</v>
      </c>
      <c r="C928" t="s">
        <v>19</v>
      </c>
      <c r="D928" t="s">
        <v>9</v>
      </c>
      <c r="E928" t="s">
        <v>19</v>
      </c>
      <c r="F928" t="s">
        <v>10</v>
      </c>
    </row>
    <row r="929" spans="1:6" x14ac:dyDescent="0.25">
      <c r="A929" t="s">
        <v>1861</v>
      </c>
      <c r="B929" t="s">
        <v>1862</v>
      </c>
      <c r="C929" t="s">
        <v>8</v>
      </c>
      <c r="D929" t="s">
        <v>9</v>
      </c>
      <c r="E929" t="s">
        <v>8</v>
      </c>
      <c r="F929" t="s">
        <v>10</v>
      </c>
    </row>
    <row r="930" spans="1:6" x14ac:dyDescent="0.25">
      <c r="A930" t="s">
        <v>1863</v>
      </c>
      <c r="B930" t="s">
        <v>1864</v>
      </c>
      <c r="C930" t="s">
        <v>8</v>
      </c>
      <c r="D930" t="s">
        <v>9</v>
      </c>
      <c r="E930" t="s">
        <v>19</v>
      </c>
      <c r="F930" t="s">
        <v>10</v>
      </c>
    </row>
    <row r="931" spans="1:6" x14ac:dyDescent="0.25">
      <c r="A931" t="s">
        <v>1865</v>
      </c>
      <c r="B931" t="s">
        <v>1866</v>
      </c>
      <c r="C931" t="s">
        <v>8</v>
      </c>
      <c r="D931" t="s">
        <v>9</v>
      </c>
      <c r="E931" t="s">
        <v>19</v>
      </c>
      <c r="F931" t="s">
        <v>10</v>
      </c>
    </row>
    <row r="932" spans="1:6" x14ac:dyDescent="0.25">
      <c r="A932" t="s">
        <v>1867</v>
      </c>
      <c r="B932" t="s">
        <v>1868</v>
      </c>
      <c r="C932" t="s">
        <v>8</v>
      </c>
      <c r="D932" t="s">
        <v>9</v>
      </c>
      <c r="E932" t="s">
        <v>8</v>
      </c>
      <c r="F932" t="s">
        <v>10</v>
      </c>
    </row>
    <row r="933" spans="1:6" x14ac:dyDescent="0.25">
      <c r="A933" t="s">
        <v>1869</v>
      </c>
      <c r="B933" t="s">
        <v>1870</v>
      </c>
      <c r="C933" t="s">
        <v>19</v>
      </c>
      <c r="D933" t="s">
        <v>9</v>
      </c>
      <c r="E933" t="s">
        <v>8</v>
      </c>
      <c r="F933" t="s">
        <v>10</v>
      </c>
    </row>
    <row r="934" spans="1:6" x14ac:dyDescent="0.25">
      <c r="A934" t="s">
        <v>1871</v>
      </c>
      <c r="B934" t="s">
        <v>1872</v>
      </c>
      <c r="C934" t="s">
        <v>8</v>
      </c>
      <c r="D934" t="s">
        <v>9</v>
      </c>
      <c r="E934" t="s">
        <v>19</v>
      </c>
      <c r="F934" t="s">
        <v>10</v>
      </c>
    </row>
    <row r="935" spans="1:6" x14ac:dyDescent="0.25">
      <c r="A935" t="s">
        <v>1873</v>
      </c>
      <c r="B935" t="s">
        <v>1874</v>
      </c>
      <c r="C935" t="s">
        <v>8</v>
      </c>
      <c r="D935" t="s">
        <v>9</v>
      </c>
      <c r="E935" t="s">
        <v>8</v>
      </c>
      <c r="F935" t="s">
        <v>10</v>
      </c>
    </row>
    <row r="936" spans="1:6" x14ac:dyDescent="0.25">
      <c r="A936" t="s">
        <v>1875</v>
      </c>
      <c r="B936" t="s">
        <v>1876</v>
      </c>
      <c r="C936" t="s">
        <v>8</v>
      </c>
      <c r="D936" t="s">
        <v>9</v>
      </c>
      <c r="E936" t="s">
        <v>8</v>
      </c>
      <c r="F936" t="s">
        <v>10</v>
      </c>
    </row>
    <row r="937" spans="1:6" x14ac:dyDescent="0.25">
      <c r="A937" t="s">
        <v>1877</v>
      </c>
      <c r="B937" t="s">
        <v>1878</v>
      </c>
      <c r="C937" t="s">
        <v>8</v>
      </c>
      <c r="D937" t="s">
        <v>9</v>
      </c>
      <c r="E937" t="s">
        <v>8</v>
      </c>
      <c r="F937" t="s">
        <v>10</v>
      </c>
    </row>
    <row r="938" spans="1:6" x14ac:dyDescent="0.25">
      <c r="A938" t="s">
        <v>1879</v>
      </c>
      <c r="B938" t="s">
        <v>1880</v>
      </c>
      <c r="C938" t="s">
        <v>8</v>
      </c>
      <c r="D938" t="s">
        <v>9</v>
      </c>
      <c r="E938" t="s">
        <v>19</v>
      </c>
      <c r="F938" t="s">
        <v>10</v>
      </c>
    </row>
    <row r="939" spans="1:6" x14ac:dyDescent="0.25">
      <c r="A939" t="s">
        <v>1881</v>
      </c>
      <c r="B939" t="s">
        <v>1882</v>
      </c>
      <c r="C939" t="s">
        <v>8</v>
      </c>
      <c r="D939" t="s">
        <v>9</v>
      </c>
      <c r="E939" t="s">
        <v>8</v>
      </c>
      <c r="F939" t="s">
        <v>10</v>
      </c>
    </row>
    <row r="940" spans="1:6" x14ac:dyDescent="0.25">
      <c r="A940" t="s">
        <v>1883</v>
      </c>
      <c r="B940" t="s">
        <v>1884</v>
      </c>
      <c r="C940" t="s">
        <v>8</v>
      </c>
      <c r="D940" t="s">
        <v>9</v>
      </c>
      <c r="E940" t="s">
        <v>8</v>
      </c>
      <c r="F940" t="s">
        <v>10</v>
      </c>
    </row>
    <row r="941" spans="1:6" x14ac:dyDescent="0.25">
      <c r="A941" t="s">
        <v>1885</v>
      </c>
      <c r="B941" t="s">
        <v>1886</v>
      </c>
      <c r="C941" t="s">
        <v>8</v>
      </c>
      <c r="D941" t="s">
        <v>9</v>
      </c>
      <c r="E941" t="s">
        <v>8</v>
      </c>
      <c r="F941" t="s">
        <v>10</v>
      </c>
    </row>
    <row r="942" spans="1:6" x14ac:dyDescent="0.25">
      <c r="A942" t="s">
        <v>1887</v>
      </c>
      <c r="B942" t="s">
        <v>1888</v>
      </c>
      <c r="C942" t="s">
        <v>8</v>
      </c>
      <c r="D942" t="s">
        <v>9</v>
      </c>
      <c r="E942" t="s">
        <v>19</v>
      </c>
      <c r="F942" t="s">
        <v>10</v>
      </c>
    </row>
    <row r="943" spans="1:6" x14ac:dyDescent="0.25">
      <c r="A943" t="s">
        <v>1889</v>
      </c>
      <c r="B943" t="s">
        <v>1890</v>
      </c>
      <c r="C943" t="s">
        <v>8</v>
      </c>
      <c r="D943" t="s">
        <v>9</v>
      </c>
      <c r="E943" t="s">
        <v>19</v>
      </c>
      <c r="F943" t="s">
        <v>10</v>
      </c>
    </row>
    <row r="944" spans="1:6" x14ac:dyDescent="0.25">
      <c r="A944" t="s">
        <v>1891</v>
      </c>
      <c r="B944" t="s">
        <v>1892</v>
      </c>
      <c r="C944" t="s">
        <v>8</v>
      </c>
      <c r="D944" t="s">
        <v>9</v>
      </c>
      <c r="E944" t="s">
        <v>8</v>
      </c>
      <c r="F944" t="s">
        <v>10</v>
      </c>
    </row>
    <row r="945" spans="1:6" x14ac:dyDescent="0.25">
      <c r="A945" t="s">
        <v>1893</v>
      </c>
      <c r="B945" t="s">
        <v>1894</v>
      </c>
      <c r="C945" t="s">
        <v>8</v>
      </c>
      <c r="D945" t="s">
        <v>9</v>
      </c>
      <c r="E945" t="s">
        <v>19</v>
      </c>
      <c r="F945" t="s">
        <v>10</v>
      </c>
    </row>
    <row r="946" spans="1:6" x14ac:dyDescent="0.25">
      <c r="A946" t="s">
        <v>1895</v>
      </c>
      <c r="B946" t="s">
        <v>1896</v>
      </c>
      <c r="C946" t="s">
        <v>8</v>
      </c>
      <c r="D946" t="s">
        <v>9</v>
      </c>
      <c r="E946" t="s">
        <v>19</v>
      </c>
      <c r="F946" t="s">
        <v>10</v>
      </c>
    </row>
    <row r="947" spans="1:6" x14ac:dyDescent="0.25">
      <c r="A947" t="s">
        <v>1897</v>
      </c>
      <c r="B947" t="s">
        <v>1898</v>
      </c>
      <c r="C947" t="s">
        <v>19</v>
      </c>
      <c r="D947" t="s">
        <v>9</v>
      </c>
      <c r="E947" t="s">
        <v>19</v>
      </c>
      <c r="F947" t="s">
        <v>10</v>
      </c>
    </row>
    <row r="948" spans="1:6" x14ac:dyDescent="0.25">
      <c r="A948" t="s">
        <v>1899</v>
      </c>
      <c r="B948" t="s">
        <v>1900</v>
      </c>
      <c r="C948" t="s">
        <v>8</v>
      </c>
      <c r="D948" t="s">
        <v>9</v>
      </c>
      <c r="E948" t="s">
        <v>8</v>
      </c>
      <c r="F948" t="s">
        <v>10</v>
      </c>
    </row>
    <row r="949" spans="1:6" x14ac:dyDescent="0.25">
      <c r="A949" t="s">
        <v>1901</v>
      </c>
      <c r="B949" t="s">
        <v>1902</v>
      </c>
      <c r="C949" t="s">
        <v>19</v>
      </c>
      <c r="D949" t="s">
        <v>9</v>
      </c>
      <c r="E949" t="s">
        <v>19</v>
      </c>
      <c r="F949" t="s">
        <v>10</v>
      </c>
    </row>
    <row r="950" spans="1:6" x14ac:dyDescent="0.25">
      <c r="A950" t="s">
        <v>1903</v>
      </c>
      <c r="B950" t="s">
        <v>1904</v>
      </c>
      <c r="C950" t="s">
        <v>8</v>
      </c>
      <c r="D950" t="s">
        <v>9</v>
      </c>
      <c r="E950" t="s">
        <v>8</v>
      </c>
      <c r="F950" t="s">
        <v>10</v>
      </c>
    </row>
    <row r="951" spans="1:6" x14ac:dyDescent="0.25">
      <c r="A951" t="s">
        <v>1905</v>
      </c>
      <c r="B951" t="s">
        <v>1906</v>
      </c>
      <c r="C951" t="s">
        <v>8</v>
      </c>
      <c r="D951" t="s">
        <v>9</v>
      </c>
      <c r="E951" t="s">
        <v>19</v>
      </c>
      <c r="F951" t="s">
        <v>10</v>
      </c>
    </row>
    <row r="952" spans="1:6" x14ac:dyDescent="0.25">
      <c r="A952" t="s">
        <v>1907</v>
      </c>
      <c r="B952" t="s">
        <v>1908</v>
      </c>
      <c r="C952" t="s">
        <v>8</v>
      </c>
      <c r="D952" t="s">
        <v>9</v>
      </c>
      <c r="E952" t="s">
        <v>19</v>
      </c>
      <c r="F952" t="s">
        <v>10</v>
      </c>
    </row>
    <row r="953" spans="1:6" x14ac:dyDescent="0.25">
      <c r="A953" t="s">
        <v>1909</v>
      </c>
      <c r="B953" t="s">
        <v>1910</v>
      </c>
      <c r="C953" t="s">
        <v>8</v>
      </c>
      <c r="D953" t="s">
        <v>9</v>
      </c>
      <c r="E953" t="s">
        <v>19</v>
      </c>
      <c r="F953" t="s">
        <v>10</v>
      </c>
    </row>
    <row r="954" spans="1:6" x14ac:dyDescent="0.25">
      <c r="A954" t="s">
        <v>1911</v>
      </c>
      <c r="B954" t="s">
        <v>1912</v>
      </c>
      <c r="C954" t="s">
        <v>8</v>
      </c>
      <c r="D954" t="s">
        <v>9</v>
      </c>
      <c r="E954" t="s">
        <v>8</v>
      </c>
      <c r="F954" t="s">
        <v>10</v>
      </c>
    </row>
    <row r="955" spans="1:6" x14ac:dyDescent="0.25">
      <c r="A955" t="s">
        <v>1913</v>
      </c>
      <c r="B955" t="s">
        <v>1914</v>
      </c>
      <c r="C955" t="s">
        <v>19</v>
      </c>
      <c r="D955" t="s">
        <v>9</v>
      </c>
      <c r="E955" t="s">
        <v>8</v>
      </c>
      <c r="F955" t="s">
        <v>10</v>
      </c>
    </row>
    <row r="956" spans="1:6" x14ac:dyDescent="0.25">
      <c r="A956" t="s">
        <v>1915</v>
      </c>
      <c r="B956" t="s">
        <v>1916</v>
      </c>
      <c r="C956" t="s">
        <v>8</v>
      </c>
      <c r="D956" t="s">
        <v>9</v>
      </c>
      <c r="E956" t="s">
        <v>8</v>
      </c>
      <c r="F956" t="s">
        <v>10</v>
      </c>
    </row>
    <row r="957" spans="1:6" x14ac:dyDescent="0.25">
      <c r="A957" t="s">
        <v>1917</v>
      </c>
      <c r="B957" t="s">
        <v>1918</v>
      </c>
      <c r="C957" t="s">
        <v>8</v>
      </c>
      <c r="D957" t="s">
        <v>9</v>
      </c>
      <c r="E957" t="s">
        <v>8</v>
      </c>
      <c r="F957" t="s">
        <v>10</v>
      </c>
    </row>
    <row r="958" spans="1:6" x14ac:dyDescent="0.25">
      <c r="A958" t="s">
        <v>1919</v>
      </c>
      <c r="B958" t="s">
        <v>1920</v>
      </c>
      <c r="C958" t="s">
        <v>8</v>
      </c>
      <c r="D958" t="s">
        <v>9</v>
      </c>
      <c r="E958" t="s">
        <v>8</v>
      </c>
      <c r="F958" t="s">
        <v>10</v>
      </c>
    </row>
    <row r="959" spans="1:6" x14ac:dyDescent="0.25">
      <c r="A959" t="s">
        <v>1921</v>
      </c>
      <c r="B959" t="s">
        <v>1922</v>
      </c>
      <c r="C959" t="s">
        <v>8</v>
      </c>
      <c r="D959" t="s">
        <v>9</v>
      </c>
      <c r="E959" t="s">
        <v>8</v>
      </c>
      <c r="F959" t="s">
        <v>10</v>
      </c>
    </row>
    <row r="960" spans="1:6" x14ac:dyDescent="0.25">
      <c r="A960" t="s">
        <v>1923</v>
      </c>
      <c r="B960" t="s">
        <v>1924</v>
      </c>
      <c r="C960" t="s">
        <v>8</v>
      </c>
      <c r="D960" t="s">
        <v>9</v>
      </c>
      <c r="E960" t="s">
        <v>8</v>
      </c>
      <c r="F960" t="s">
        <v>10</v>
      </c>
    </row>
    <row r="961" spans="1:6" x14ac:dyDescent="0.25">
      <c r="A961" t="s">
        <v>1925</v>
      </c>
      <c r="B961" t="s">
        <v>1926</v>
      </c>
      <c r="C961" t="s">
        <v>8</v>
      </c>
      <c r="D961" t="s">
        <v>9</v>
      </c>
      <c r="E961" t="s">
        <v>8</v>
      </c>
      <c r="F961" t="s">
        <v>10</v>
      </c>
    </row>
    <row r="962" spans="1:6" x14ac:dyDescent="0.25">
      <c r="A962" t="s">
        <v>1927</v>
      </c>
      <c r="B962" t="s">
        <v>1928</v>
      </c>
      <c r="C962" t="s">
        <v>8</v>
      </c>
      <c r="D962" t="s">
        <v>9</v>
      </c>
      <c r="E962" t="s">
        <v>8</v>
      </c>
      <c r="F962" t="s">
        <v>10</v>
      </c>
    </row>
    <row r="963" spans="1:6" x14ac:dyDescent="0.25">
      <c r="A963" t="s">
        <v>1929</v>
      </c>
      <c r="B963" t="s">
        <v>1930</v>
      </c>
      <c r="C963" t="s">
        <v>19</v>
      </c>
      <c r="D963" t="s">
        <v>9</v>
      </c>
      <c r="E963" t="s">
        <v>8</v>
      </c>
      <c r="F963" t="s">
        <v>10</v>
      </c>
    </row>
    <row r="964" spans="1:6" x14ac:dyDescent="0.25">
      <c r="A964" t="s">
        <v>1931</v>
      </c>
      <c r="B964" t="s">
        <v>1932</v>
      </c>
      <c r="C964" t="s">
        <v>8</v>
      </c>
      <c r="D964" t="s">
        <v>9</v>
      </c>
      <c r="E964" t="s">
        <v>8</v>
      </c>
      <c r="F964" t="s">
        <v>10</v>
      </c>
    </row>
    <row r="965" spans="1:6" x14ac:dyDescent="0.25">
      <c r="A965" t="s">
        <v>1933</v>
      </c>
      <c r="B965" t="s">
        <v>1934</v>
      </c>
      <c r="C965" t="s">
        <v>8</v>
      </c>
      <c r="D965" t="s">
        <v>9</v>
      </c>
      <c r="E965" t="s">
        <v>8</v>
      </c>
      <c r="F965" t="s">
        <v>10</v>
      </c>
    </row>
    <row r="966" spans="1:6" x14ac:dyDescent="0.25">
      <c r="A966" t="s">
        <v>1935</v>
      </c>
      <c r="B966" t="s">
        <v>1936</v>
      </c>
      <c r="C966" t="s">
        <v>19</v>
      </c>
      <c r="D966" t="s">
        <v>9</v>
      </c>
      <c r="E966" t="s">
        <v>19</v>
      </c>
      <c r="F966" t="s">
        <v>10</v>
      </c>
    </row>
    <row r="967" spans="1:6" x14ac:dyDescent="0.25">
      <c r="A967" t="s">
        <v>1937</v>
      </c>
      <c r="B967" t="s">
        <v>1938</v>
      </c>
      <c r="C967" t="s">
        <v>8</v>
      </c>
      <c r="D967" t="s">
        <v>9</v>
      </c>
      <c r="E967" t="s">
        <v>8</v>
      </c>
      <c r="F967" t="s">
        <v>10</v>
      </c>
    </row>
    <row r="968" spans="1:6" x14ac:dyDescent="0.25">
      <c r="A968" t="s">
        <v>1939</v>
      </c>
      <c r="B968" t="s">
        <v>1940</v>
      </c>
      <c r="C968" t="s">
        <v>8</v>
      </c>
      <c r="D968" t="s">
        <v>9</v>
      </c>
      <c r="E968" t="s">
        <v>8</v>
      </c>
      <c r="F968" t="s">
        <v>10</v>
      </c>
    </row>
    <row r="969" spans="1:6" x14ac:dyDescent="0.25">
      <c r="A969" t="s">
        <v>1941</v>
      </c>
      <c r="B969" t="s">
        <v>1942</v>
      </c>
      <c r="C969" t="s">
        <v>8</v>
      </c>
      <c r="D969" t="s">
        <v>9</v>
      </c>
      <c r="E969" t="s">
        <v>8</v>
      </c>
      <c r="F969" t="s">
        <v>10</v>
      </c>
    </row>
    <row r="970" spans="1:6" x14ac:dyDescent="0.25">
      <c r="A970" t="s">
        <v>1943</v>
      </c>
      <c r="B970" t="s">
        <v>1944</v>
      </c>
      <c r="C970" t="s">
        <v>19</v>
      </c>
      <c r="D970" t="s">
        <v>9</v>
      </c>
      <c r="E970" t="s">
        <v>19</v>
      </c>
      <c r="F970" t="s">
        <v>10</v>
      </c>
    </row>
    <row r="971" spans="1:6" x14ac:dyDescent="0.25">
      <c r="A971" t="s">
        <v>1945</v>
      </c>
      <c r="B971" t="s">
        <v>1946</v>
      </c>
      <c r="C971" t="s">
        <v>8</v>
      </c>
      <c r="D971" t="s">
        <v>9</v>
      </c>
      <c r="E971" t="s">
        <v>8</v>
      </c>
      <c r="F971" t="s">
        <v>10</v>
      </c>
    </row>
    <row r="972" spans="1:6" x14ac:dyDescent="0.25">
      <c r="A972" t="s">
        <v>1947</v>
      </c>
      <c r="B972" t="s">
        <v>1948</v>
      </c>
      <c r="C972" t="s">
        <v>8</v>
      </c>
      <c r="D972" t="s">
        <v>9</v>
      </c>
      <c r="E972" t="s">
        <v>8</v>
      </c>
      <c r="F972" t="s">
        <v>10</v>
      </c>
    </row>
    <row r="973" spans="1:6" x14ac:dyDescent="0.25">
      <c r="A973" t="s">
        <v>1949</v>
      </c>
      <c r="B973" t="s">
        <v>1950</v>
      </c>
      <c r="C973" t="s">
        <v>8</v>
      </c>
      <c r="D973" t="s">
        <v>9</v>
      </c>
      <c r="E973" t="s">
        <v>8</v>
      </c>
      <c r="F973" t="s">
        <v>10</v>
      </c>
    </row>
    <row r="974" spans="1:6" x14ac:dyDescent="0.25">
      <c r="A974" t="s">
        <v>1951</v>
      </c>
      <c r="B974" t="s">
        <v>1952</v>
      </c>
      <c r="C974" t="s">
        <v>8</v>
      </c>
      <c r="D974" t="s">
        <v>9</v>
      </c>
      <c r="E974" t="s">
        <v>19</v>
      </c>
      <c r="F974" t="s">
        <v>10</v>
      </c>
    </row>
    <row r="975" spans="1:6" x14ac:dyDescent="0.25">
      <c r="A975" t="s">
        <v>1953</v>
      </c>
      <c r="B975" t="s">
        <v>1954</v>
      </c>
      <c r="C975" t="s">
        <v>8</v>
      </c>
      <c r="D975" t="s">
        <v>9</v>
      </c>
      <c r="E975" t="s">
        <v>8</v>
      </c>
      <c r="F975" t="s">
        <v>10</v>
      </c>
    </row>
    <row r="976" spans="1:6" x14ac:dyDescent="0.25">
      <c r="A976" t="s">
        <v>1955</v>
      </c>
      <c r="B976" t="s">
        <v>1956</v>
      </c>
      <c r="C976" t="s">
        <v>8</v>
      </c>
      <c r="D976" t="s">
        <v>9</v>
      </c>
      <c r="E976" t="s">
        <v>8</v>
      </c>
      <c r="F976" t="s">
        <v>10</v>
      </c>
    </row>
    <row r="977" spans="1:6" x14ac:dyDescent="0.25">
      <c r="A977" t="s">
        <v>1957</v>
      </c>
      <c r="B977" t="s">
        <v>1958</v>
      </c>
      <c r="C977" t="s">
        <v>8</v>
      </c>
      <c r="D977" t="s">
        <v>9</v>
      </c>
      <c r="E977" t="s">
        <v>8</v>
      </c>
      <c r="F977" t="s">
        <v>10</v>
      </c>
    </row>
    <row r="978" spans="1:6" x14ac:dyDescent="0.25">
      <c r="A978" t="s">
        <v>1959</v>
      </c>
      <c r="B978" t="s">
        <v>1960</v>
      </c>
      <c r="C978" t="s">
        <v>8</v>
      </c>
      <c r="D978" t="s">
        <v>9</v>
      </c>
      <c r="E978" t="s">
        <v>8</v>
      </c>
      <c r="F978" t="s">
        <v>10</v>
      </c>
    </row>
    <row r="979" spans="1:6" x14ac:dyDescent="0.25">
      <c r="A979" t="s">
        <v>1961</v>
      </c>
      <c r="B979" t="s">
        <v>1424</v>
      </c>
      <c r="C979" t="s">
        <v>19</v>
      </c>
      <c r="D979" t="s">
        <v>9</v>
      </c>
      <c r="E979" t="s">
        <v>19</v>
      </c>
      <c r="F979" t="s">
        <v>10</v>
      </c>
    </row>
    <row r="980" spans="1:6" x14ac:dyDescent="0.25">
      <c r="A980" t="s">
        <v>1962</v>
      </c>
      <c r="B980" t="s">
        <v>1963</v>
      </c>
      <c r="C980" t="s">
        <v>8</v>
      </c>
      <c r="D980" t="s">
        <v>9</v>
      </c>
      <c r="E980" t="s">
        <v>19</v>
      </c>
      <c r="F980" t="s">
        <v>10</v>
      </c>
    </row>
    <row r="981" spans="1:6" x14ac:dyDescent="0.25">
      <c r="A981" t="s">
        <v>1964</v>
      </c>
      <c r="B981" t="s">
        <v>1965</v>
      </c>
      <c r="C981" t="s">
        <v>8</v>
      </c>
      <c r="D981" t="s">
        <v>9</v>
      </c>
      <c r="E981" t="s">
        <v>19</v>
      </c>
      <c r="F981" t="s">
        <v>10</v>
      </c>
    </row>
    <row r="982" spans="1:6" x14ac:dyDescent="0.25">
      <c r="A982" t="s">
        <v>1966</v>
      </c>
      <c r="B982" t="s">
        <v>1967</v>
      </c>
      <c r="C982" t="s">
        <v>8</v>
      </c>
      <c r="D982" t="s">
        <v>9</v>
      </c>
      <c r="E982" t="s">
        <v>8</v>
      </c>
      <c r="F982" t="s">
        <v>10</v>
      </c>
    </row>
    <row r="983" spans="1:6" x14ac:dyDescent="0.25">
      <c r="A983" t="s">
        <v>1968</v>
      </c>
      <c r="B983" t="s">
        <v>1969</v>
      </c>
      <c r="C983" t="s">
        <v>19</v>
      </c>
      <c r="D983" t="s">
        <v>9</v>
      </c>
      <c r="E983" t="s">
        <v>19</v>
      </c>
      <c r="F983" t="s">
        <v>10</v>
      </c>
    </row>
    <row r="984" spans="1:6" x14ac:dyDescent="0.25">
      <c r="A984" t="s">
        <v>1970</v>
      </c>
      <c r="B984" t="s">
        <v>1971</v>
      </c>
      <c r="C984" t="s">
        <v>19</v>
      </c>
      <c r="D984" t="s">
        <v>9</v>
      </c>
      <c r="E984" t="s">
        <v>19</v>
      </c>
      <c r="F984" t="s">
        <v>10</v>
      </c>
    </row>
    <row r="985" spans="1:6" x14ac:dyDescent="0.25">
      <c r="A985" t="s">
        <v>1972</v>
      </c>
      <c r="B985" t="s">
        <v>1973</v>
      </c>
      <c r="C985" t="s">
        <v>19</v>
      </c>
      <c r="D985" t="s">
        <v>9</v>
      </c>
      <c r="E985" t="s">
        <v>19</v>
      </c>
      <c r="F985" t="s">
        <v>10</v>
      </c>
    </row>
    <row r="986" spans="1:6" x14ac:dyDescent="0.25">
      <c r="A986" t="s">
        <v>1974</v>
      </c>
      <c r="B986" t="s">
        <v>1975</v>
      </c>
      <c r="C986" t="s">
        <v>8</v>
      </c>
      <c r="D986" t="s">
        <v>9</v>
      </c>
      <c r="E986" t="s">
        <v>8</v>
      </c>
      <c r="F986" t="s">
        <v>10</v>
      </c>
    </row>
    <row r="987" spans="1:6" x14ac:dyDescent="0.25">
      <c r="A987" t="s">
        <v>1976</v>
      </c>
      <c r="B987" t="s">
        <v>1977</v>
      </c>
      <c r="C987" t="s">
        <v>8</v>
      </c>
      <c r="D987" t="s">
        <v>9</v>
      </c>
      <c r="E987" t="s">
        <v>8</v>
      </c>
      <c r="F987" t="s">
        <v>10</v>
      </c>
    </row>
    <row r="988" spans="1:6" x14ac:dyDescent="0.25">
      <c r="A988" t="s">
        <v>1978</v>
      </c>
      <c r="B988" t="s">
        <v>1979</v>
      </c>
      <c r="C988" t="s">
        <v>19</v>
      </c>
      <c r="D988" t="s">
        <v>9</v>
      </c>
      <c r="E988" t="s">
        <v>8</v>
      </c>
      <c r="F988" t="s">
        <v>10</v>
      </c>
    </row>
    <row r="989" spans="1:6" x14ac:dyDescent="0.25">
      <c r="A989" t="s">
        <v>1980</v>
      </c>
      <c r="B989" t="s">
        <v>1981</v>
      </c>
      <c r="C989" t="s">
        <v>19</v>
      </c>
      <c r="D989" t="s">
        <v>9</v>
      </c>
      <c r="E989" t="s">
        <v>19</v>
      </c>
      <c r="F989" t="s">
        <v>10</v>
      </c>
    </row>
    <row r="990" spans="1:6" x14ac:dyDescent="0.25">
      <c r="A990" t="s">
        <v>1982</v>
      </c>
      <c r="B990" t="s">
        <v>1983</v>
      </c>
      <c r="C990" t="s">
        <v>19</v>
      </c>
      <c r="D990" t="s">
        <v>9</v>
      </c>
      <c r="E990" t="s">
        <v>19</v>
      </c>
      <c r="F990" t="s">
        <v>10</v>
      </c>
    </row>
    <row r="991" spans="1:6" x14ac:dyDescent="0.25">
      <c r="A991" t="s">
        <v>1984</v>
      </c>
      <c r="B991" t="s">
        <v>1985</v>
      </c>
      <c r="C991" t="s">
        <v>8</v>
      </c>
      <c r="D991" t="s">
        <v>9</v>
      </c>
      <c r="E991" t="s">
        <v>8</v>
      </c>
      <c r="F991" t="s">
        <v>10</v>
      </c>
    </row>
    <row r="992" spans="1:6" x14ac:dyDescent="0.25">
      <c r="A992" t="s">
        <v>1986</v>
      </c>
      <c r="B992" t="s">
        <v>1987</v>
      </c>
      <c r="C992" t="s">
        <v>8</v>
      </c>
      <c r="D992" t="s">
        <v>9</v>
      </c>
      <c r="E992" t="s">
        <v>8</v>
      </c>
      <c r="F992" t="s">
        <v>10</v>
      </c>
    </row>
    <row r="993" spans="1:6" x14ac:dyDescent="0.25">
      <c r="A993" t="s">
        <v>1988</v>
      </c>
      <c r="B993" t="s">
        <v>1989</v>
      </c>
      <c r="C993" t="s">
        <v>8</v>
      </c>
      <c r="D993" t="s">
        <v>9</v>
      </c>
      <c r="E993" t="s">
        <v>19</v>
      </c>
      <c r="F993" t="s">
        <v>10</v>
      </c>
    </row>
    <row r="994" spans="1:6" x14ac:dyDescent="0.25">
      <c r="A994" t="s">
        <v>1990</v>
      </c>
      <c r="B994" t="s">
        <v>1991</v>
      </c>
      <c r="C994" t="s">
        <v>8</v>
      </c>
      <c r="D994" t="s">
        <v>9</v>
      </c>
      <c r="E994" t="s">
        <v>19</v>
      </c>
      <c r="F994" t="s">
        <v>10</v>
      </c>
    </row>
    <row r="995" spans="1:6" x14ac:dyDescent="0.25">
      <c r="A995" t="s">
        <v>1992</v>
      </c>
      <c r="B995" t="s">
        <v>1993</v>
      </c>
      <c r="C995" t="s">
        <v>19</v>
      </c>
      <c r="D995" t="s">
        <v>9</v>
      </c>
      <c r="E995" t="s">
        <v>19</v>
      </c>
      <c r="F995" t="s">
        <v>10</v>
      </c>
    </row>
    <row r="996" spans="1:6" x14ac:dyDescent="0.25">
      <c r="A996" t="s">
        <v>1994</v>
      </c>
      <c r="B996" t="s">
        <v>1995</v>
      </c>
      <c r="C996" t="s">
        <v>8</v>
      </c>
      <c r="D996" t="s">
        <v>9</v>
      </c>
      <c r="E996" t="s">
        <v>19</v>
      </c>
      <c r="F996" t="s">
        <v>10</v>
      </c>
    </row>
    <row r="997" spans="1:6" x14ac:dyDescent="0.25">
      <c r="A997" t="s">
        <v>1996</v>
      </c>
      <c r="B997" t="s">
        <v>1997</v>
      </c>
      <c r="C997" t="s">
        <v>19</v>
      </c>
      <c r="D997" t="s">
        <v>9</v>
      </c>
      <c r="E997" t="s">
        <v>8</v>
      </c>
      <c r="F997" t="s">
        <v>10</v>
      </c>
    </row>
    <row r="998" spans="1:6" x14ac:dyDescent="0.25">
      <c r="A998" t="s">
        <v>1998</v>
      </c>
      <c r="B998" t="s">
        <v>1999</v>
      </c>
      <c r="C998" t="s">
        <v>19</v>
      </c>
      <c r="D998" t="s">
        <v>9</v>
      </c>
      <c r="E998" t="s">
        <v>8</v>
      </c>
      <c r="F998" t="s">
        <v>10</v>
      </c>
    </row>
    <row r="999" spans="1:6" x14ac:dyDescent="0.25">
      <c r="A999" t="s">
        <v>2000</v>
      </c>
      <c r="B999" t="s">
        <v>2001</v>
      </c>
      <c r="C999" t="s">
        <v>8</v>
      </c>
      <c r="D999" t="s">
        <v>9</v>
      </c>
      <c r="E999" t="s">
        <v>19</v>
      </c>
      <c r="F999" t="s">
        <v>10</v>
      </c>
    </row>
    <row r="1000" spans="1:6" x14ac:dyDescent="0.25">
      <c r="A1000" t="s">
        <v>2002</v>
      </c>
      <c r="B1000" t="s">
        <v>2003</v>
      </c>
      <c r="C1000" t="s">
        <v>19</v>
      </c>
      <c r="D1000" t="s">
        <v>9</v>
      </c>
      <c r="E1000" t="s">
        <v>19</v>
      </c>
      <c r="F1000" t="s">
        <v>10</v>
      </c>
    </row>
    <row r="1001" spans="1:6" x14ac:dyDescent="0.25">
      <c r="A1001" t="s">
        <v>2004</v>
      </c>
      <c r="B1001" t="s">
        <v>2005</v>
      </c>
      <c r="C1001" t="s">
        <v>8</v>
      </c>
      <c r="D1001" t="s">
        <v>9</v>
      </c>
      <c r="E1001" t="s">
        <v>8</v>
      </c>
      <c r="F1001" t="s">
        <v>10</v>
      </c>
    </row>
    <row r="1002" spans="1:6" x14ac:dyDescent="0.25">
      <c r="A1002" t="s">
        <v>2006</v>
      </c>
      <c r="B1002" t="s">
        <v>2007</v>
      </c>
      <c r="C1002" t="s">
        <v>8</v>
      </c>
      <c r="D1002" t="s">
        <v>9</v>
      </c>
      <c r="E1002" t="s">
        <v>19</v>
      </c>
      <c r="F1002" t="s">
        <v>10</v>
      </c>
    </row>
    <row r="1003" spans="1:6" x14ac:dyDescent="0.25">
      <c r="A1003" t="s">
        <v>2008</v>
      </c>
      <c r="B1003" t="s">
        <v>2009</v>
      </c>
      <c r="C1003" t="s">
        <v>8</v>
      </c>
      <c r="D1003" t="s">
        <v>9</v>
      </c>
      <c r="E1003" t="s">
        <v>19</v>
      </c>
      <c r="F1003" t="s">
        <v>10</v>
      </c>
    </row>
    <row r="1004" spans="1:6" x14ac:dyDescent="0.25">
      <c r="A1004" t="s">
        <v>2010</v>
      </c>
      <c r="B1004" t="s">
        <v>2011</v>
      </c>
      <c r="C1004" t="s">
        <v>8</v>
      </c>
      <c r="D1004" t="s">
        <v>9</v>
      </c>
      <c r="E1004" t="s">
        <v>8</v>
      </c>
      <c r="F1004" t="s">
        <v>10</v>
      </c>
    </row>
    <row r="1005" spans="1:6" x14ac:dyDescent="0.25">
      <c r="A1005" t="s">
        <v>2012</v>
      </c>
      <c r="B1005" t="s">
        <v>2013</v>
      </c>
      <c r="C1005" t="s">
        <v>19</v>
      </c>
      <c r="D1005" t="s">
        <v>9</v>
      </c>
      <c r="E1005" t="s">
        <v>8</v>
      </c>
      <c r="F1005" t="s">
        <v>10</v>
      </c>
    </row>
    <row r="1006" spans="1:6" x14ac:dyDescent="0.25">
      <c r="A1006" t="s">
        <v>2014</v>
      </c>
      <c r="B1006" t="s">
        <v>2015</v>
      </c>
      <c r="C1006" t="s">
        <v>19</v>
      </c>
      <c r="D1006" t="s">
        <v>9</v>
      </c>
      <c r="E1006" t="s">
        <v>8</v>
      </c>
      <c r="F1006" t="s">
        <v>10</v>
      </c>
    </row>
    <row r="1007" spans="1:6" x14ac:dyDescent="0.25">
      <c r="A1007" t="s">
        <v>2016</v>
      </c>
      <c r="B1007" t="s">
        <v>2017</v>
      </c>
      <c r="C1007" t="s">
        <v>8</v>
      </c>
      <c r="D1007" t="s">
        <v>9</v>
      </c>
      <c r="E1007" t="s">
        <v>8</v>
      </c>
      <c r="F1007" t="s">
        <v>10</v>
      </c>
    </row>
    <row r="1008" spans="1:6" x14ac:dyDescent="0.25">
      <c r="A1008" t="s">
        <v>2018</v>
      </c>
      <c r="B1008" t="s">
        <v>2019</v>
      </c>
      <c r="C1008" t="s">
        <v>8</v>
      </c>
      <c r="D1008" t="s">
        <v>9</v>
      </c>
      <c r="E1008" t="s">
        <v>8</v>
      </c>
      <c r="F1008" t="s">
        <v>10</v>
      </c>
    </row>
    <row r="1009" spans="1:6" x14ac:dyDescent="0.25">
      <c r="A1009" t="s">
        <v>2020</v>
      </c>
      <c r="B1009" t="s">
        <v>2021</v>
      </c>
      <c r="C1009" t="s">
        <v>19</v>
      </c>
      <c r="D1009" t="s">
        <v>9</v>
      </c>
      <c r="E1009" t="s">
        <v>19</v>
      </c>
      <c r="F1009" t="s">
        <v>10</v>
      </c>
    </row>
    <row r="1010" spans="1:6" x14ac:dyDescent="0.25">
      <c r="A1010" t="s">
        <v>2022</v>
      </c>
      <c r="B1010" t="s">
        <v>2023</v>
      </c>
      <c r="C1010" t="s">
        <v>8</v>
      </c>
      <c r="D1010" t="s">
        <v>9</v>
      </c>
      <c r="E1010" t="s">
        <v>19</v>
      </c>
      <c r="F1010" t="s">
        <v>10</v>
      </c>
    </row>
    <row r="1011" spans="1:6" x14ac:dyDescent="0.25">
      <c r="A1011" t="s">
        <v>2024</v>
      </c>
      <c r="B1011" t="s">
        <v>2025</v>
      </c>
      <c r="C1011" t="s">
        <v>19</v>
      </c>
      <c r="D1011" t="s">
        <v>9</v>
      </c>
      <c r="E1011" t="s">
        <v>8</v>
      </c>
      <c r="F1011" t="s">
        <v>10</v>
      </c>
    </row>
    <row r="1012" spans="1:6" x14ac:dyDescent="0.25">
      <c r="A1012" t="s">
        <v>2026</v>
      </c>
      <c r="B1012" t="s">
        <v>2027</v>
      </c>
      <c r="C1012" t="s">
        <v>8</v>
      </c>
      <c r="D1012" t="s">
        <v>9</v>
      </c>
      <c r="E1012" t="s">
        <v>8</v>
      </c>
      <c r="F1012" t="s">
        <v>10</v>
      </c>
    </row>
    <row r="1013" spans="1:6" x14ac:dyDescent="0.25">
      <c r="A1013" t="s">
        <v>2028</v>
      </c>
      <c r="B1013" t="s">
        <v>2029</v>
      </c>
      <c r="C1013" t="s">
        <v>8</v>
      </c>
      <c r="D1013" t="s">
        <v>9</v>
      </c>
      <c r="E1013" t="s">
        <v>19</v>
      </c>
      <c r="F1013" t="s">
        <v>10</v>
      </c>
    </row>
    <row r="1014" spans="1:6" x14ac:dyDescent="0.25">
      <c r="A1014" t="s">
        <v>2030</v>
      </c>
      <c r="B1014" t="s">
        <v>2031</v>
      </c>
      <c r="C1014" t="s">
        <v>19</v>
      </c>
      <c r="D1014" t="s">
        <v>9</v>
      </c>
      <c r="E1014" t="s">
        <v>19</v>
      </c>
      <c r="F1014" t="s">
        <v>10</v>
      </c>
    </row>
    <row r="1015" spans="1:6" x14ac:dyDescent="0.25">
      <c r="A1015" t="s">
        <v>2032</v>
      </c>
      <c r="B1015" t="s">
        <v>2033</v>
      </c>
      <c r="C1015" t="s">
        <v>8</v>
      </c>
      <c r="D1015" t="s">
        <v>9</v>
      </c>
      <c r="E1015" t="s">
        <v>8</v>
      </c>
      <c r="F1015" t="s">
        <v>10</v>
      </c>
    </row>
    <row r="1016" spans="1:6" x14ac:dyDescent="0.25">
      <c r="A1016" t="s">
        <v>2034</v>
      </c>
      <c r="B1016" t="s">
        <v>2035</v>
      </c>
      <c r="C1016" t="s">
        <v>8</v>
      </c>
      <c r="D1016" t="s">
        <v>9</v>
      </c>
      <c r="E1016" t="s">
        <v>19</v>
      </c>
      <c r="F1016" t="s">
        <v>10</v>
      </c>
    </row>
    <row r="1017" spans="1:6" x14ac:dyDescent="0.25">
      <c r="A1017" t="s">
        <v>2036</v>
      </c>
      <c r="B1017" t="s">
        <v>2037</v>
      </c>
      <c r="C1017" t="s">
        <v>8</v>
      </c>
      <c r="D1017" t="s">
        <v>9</v>
      </c>
      <c r="E1017" t="s">
        <v>8</v>
      </c>
      <c r="F1017" t="s">
        <v>10</v>
      </c>
    </row>
    <row r="1018" spans="1:6" x14ac:dyDescent="0.25">
      <c r="A1018" t="s">
        <v>2038</v>
      </c>
      <c r="B1018" t="s">
        <v>2039</v>
      </c>
      <c r="C1018" t="s">
        <v>8</v>
      </c>
      <c r="D1018" t="s">
        <v>9</v>
      </c>
      <c r="E1018" t="s">
        <v>8</v>
      </c>
      <c r="F1018" t="s">
        <v>10</v>
      </c>
    </row>
    <row r="1019" spans="1:6" x14ac:dyDescent="0.25">
      <c r="A1019" t="s">
        <v>2040</v>
      </c>
      <c r="B1019" t="s">
        <v>2041</v>
      </c>
      <c r="C1019" t="s">
        <v>8</v>
      </c>
      <c r="D1019" t="s">
        <v>9</v>
      </c>
      <c r="E1019" t="s">
        <v>8</v>
      </c>
      <c r="F1019" t="s">
        <v>10</v>
      </c>
    </row>
    <row r="1020" spans="1:6" x14ac:dyDescent="0.25">
      <c r="A1020" t="s">
        <v>2042</v>
      </c>
      <c r="B1020" t="s">
        <v>2043</v>
      </c>
      <c r="C1020" t="s">
        <v>19</v>
      </c>
      <c r="D1020" t="s">
        <v>9</v>
      </c>
      <c r="E1020" t="s">
        <v>8</v>
      </c>
      <c r="F1020" t="s">
        <v>10</v>
      </c>
    </row>
    <row r="1021" spans="1:6" x14ac:dyDescent="0.25">
      <c r="A1021" t="s">
        <v>2044</v>
      </c>
      <c r="B1021" t="s">
        <v>2045</v>
      </c>
      <c r="C1021" t="s">
        <v>8</v>
      </c>
      <c r="D1021" t="s">
        <v>9</v>
      </c>
      <c r="E1021" t="s">
        <v>19</v>
      </c>
      <c r="F1021" t="s">
        <v>10</v>
      </c>
    </row>
    <row r="1022" spans="1:6" x14ac:dyDescent="0.25">
      <c r="A1022" t="s">
        <v>2046</v>
      </c>
      <c r="B1022" t="s">
        <v>2047</v>
      </c>
      <c r="C1022" t="s">
        <v>19</v>
      </c>
      <c r="D1022" t="s">
        <v>9</v>
      </c>
      <c r="E1022" t="s">
        <v>19</v>
      </c>
      <c r="F1022" t="s">
        <v>10</v>
      </c>
    </row>
    <row r="1023" spans="1:6" x14ac:dyDescent="0.25">
      <c r="A1023" t="s">
        <v>2048</v>
      </c>
      <c r="B1023" t="s">
        <v>2049</v>
      </c>
      <c r="C1023" t="s">
        <v>8</v>
      </c>
      <c r="D1023" t="s">
        <v>9</v>
      </c>
      <c r="E1023" t="s">
        <v>8</v>
      </c>
      <c r="F1023" t="s">
        <v>10</v>
      </c>
    </row>
    <row r="1024" spans="1:6" x14ac:dyDescent="0.25">
      <c r="A1024" t="s">
        <v>2050</v>
      </c>
      <c r="B1024" t="s">
        <v>2051</v>
      </c>
      <c r="C1024" t="s">
        <v>8</v>
      </c>
      <c r="D1024" t="s">
        <v>9</v>
      </c>
      <c r="E1024" t="s">
        <v>8</v>
      </c>
      <c r="F1024" t="s">
        <v>10</v>
      </c>
    </row>
    <row r="1025" spans="1:6" x14ac:dyDescent="0.25">
      <c r="A1025" t="s">
        <v>2052</v>
      </c>
      <c r="B1025" t="s">
        <v>2053</v>
      </c>
      <c r="C1025" t="s">
        <v>8</v>
      </c>
      <c r="D1025" t="s">
        <v>9</v>
      </c>
      <c r="E1025" t="s">
        <v>8</v>
      </c>
      <c r="F1025" t="s">
        <v>10</v>
      </c>
    </row>
    <row r="1026" spans="1:6" x14ac:dyDescent="0.25">
      <c r="A1026" t="s">
        <v>2054</v>
      </c>
      <c r="B1026" t="s">
        <v>2055</v>
      </c>
      <c r="C1026" t="s">
        <v>8</v>
      </c>
      <c r="D1026" t="s">
        <v>9</v>
      </c>
      <c r="E1026" t="s">
        <v>8</v>
      </c>
      <c r="F1026" t="s">
        <v>10</v>
      </c>
    </row>
    <row r="1027" spans="1:6" x14ac:dyDescent="0.25">
      <c r="A1027" t="s">
        <v>2056</v>
      </c>
      <c r="B1027" t="s">
        <v>2057</v>
      </c>
      <c r="C1027" t="s">
        <v>8</v>
      </c>
      <c r="D1027" t="s">
        <v>9</v>
      </c>
      <c r="E1027" t="s">
        <v>8</v>
      </c>
      <c r="F1027" t="s">
        <v>10</v>
      </c>
    </row>
    <row r="1028" spans="1:6" x14ac:dyDescent="0.25">
      <c r="A1028" t="s">
        <v>2058</v>
      </c>
      <c r="B1028" t="s">
        <v>2059</v>
      </c>
      <c r="C1028" t="s">
        <v>8</v>
      </c>
      <c r="D1028" t="s">
        <v>9</v>
      </c>
      <c r="E1028" t="s">
        <v>8</v>
      </c>
      <c r="F1028" t="s">
        <v>10</v>
      </c>
    </row>
    <row r="1029" spans="1:6" x14ac:dyDescent="0.25">
      <c r="A1029" t="s">
        <v>2060</v>
      </c>
      <c r="B1029" t="s">
        <v>2061</v>
      </c>
      <c r="C1029" t="s">
        <v>19</v>
      </c>
      <c r="D1029" t="s">
        <v>9</v>
      </c>
      <c r="E1029" t="s">
        <v>19</v>
      </c>
      <c r="F1029" t="s">
        <v>10</v>
      </c>
    </row>
    <row r="1030" spans="1:6" x14ac:dyDescent="0.25">
      <c r="A1030" t="s">
        <v>2062</v>
      </c>
      <c r="B1030" t="s">
        <v>2063</v>
      </c>
      <c r="C1030" t="s">
        <v>19</v>
      </c>
      <c r="D1030" t="s">
        <v>9</v>
      </c>
      <c r="E1030" t="s">
        <v>19</v>
      </c>
      <c r="F1030" t="s">
        <v>10</v>
      </c>
    </row>
    <row r="1031" spans="1:6" x14ac:dyDescent="0.25">
      <c r="A1031" t="s">
        <v>2064</v>
      </c>
      <c r="B1031" t="s">
        <v>2065</v>
      </c>
      <c r="C1031" t="s">
        <v>19</v>
      </c>
      <c r="D1031" t="s">
        <v>9</v>
      </c>
      <c r="E1031" t="s">
        <v>19</v>
      </c>
      <c r="F1031" t="s">
        <v>10</v>
      </c>
    </row>
    <row r="1032" spans="1:6" x14ac:dyDescent="0.25">
      <c r="A1032" t="s">
        <v>2066</v>
      </c>
      <c r="B1032" t="s">
        <v>2067</v>
      </c>
      <c r="C1032" t="s">
        <v>19</v>
      </c>
      <c r="D1032" t="s">
        <v>9</v>
      </c>
      <c r="E1032" t="s">
        <v>8</v>
      </c>
      <c r="F1032" t="s">
        <v>10</v>
      </c>
    </row>
    <row r="1033" spans="1:6" x14ac:dyDescent="0.25">
      <c r="A1033" t="s">
        <v>2068</v>
      </c>
      <c r="B1033" t="s">
        <v>2069</v>
      </c>
      <c r="C1033" t="s">
        <v>19</v>
      </c>
      <c r="D1033" t="s">
        <v>9</v>
      </c>
      <c r="E1033" t="s">
        <v>19</v>
      </c>
      <c r="F1033" t="s">
        <v>10</v>
      </c>
    </row>
    <row r="1034" spans="1:6" x14ac:dyDescent="0.25">
      <c r="A1034" t="s">
        <v>2070</v>
      </c>
      <c r="B1034" t="s">
        <v>2071</v>
      </c>
      <c r="C1034" t="s">
        <v>19</v>
      </c>
      <c r="D1034" t="s">
        <v>9</v>
      </c>
      <c r="E1034" t="s">
        <v>19</v>
      </c>
      <c r="F1034" t="s">
        <v>10</v>
      </c>
    </row>
    <row r="1035" spans="1:6" x14ac:dyDescent="0.25">
      <c r="A1035" t="s">
        <v>2072</v>
      </c>
      <c r="B1035" t="s">
        <v>2073</v>
      </c>
      <c r="C1035" t="s">
        <v>8</v>
      </c>
      <c r="D1035" t="s">
        <v>9</v>
      </c>
      <c r="E1035" t="s">
        <v>8</v>
      </c>
      <c r="F1035" t="s">
        <v>10</v>
      </c>
    </row>
    <row r="1036" spans="1:6" x14ac:dyDescent="0.25">
      <c r="A1036" t="s">
        <v>2074</v>
      </c>
      <c r="B1036" t="s">
        <v>2075</v>
      </c>
      <c r="C1036" t="s">
        <v>8</v>
      </c>
      <c r="D1036" t="s">
        <v>9</v>
      </c>
      <c r="E1036" t="s">
        <v>8</v>
      </c>
      <c r="F1036" t="s">
        <v>10</v>
      </c>
    </row>
    <row r="1037" spans="1:6" x14ac:dyDescent="0.25">
      <c r="A1037" t="s">
        <v>2076</v>
      </c>
      <c r="B1037" t="s">
        <v>2077</v>
      </c>
      <c r="C1037" t="s">
        <v>19</v>
      </c>
      <c r="D1037" t="s">
        <v>9</v>
      </c>
      <c r="E1037" t="s">
        <v>8</v>
      </c>
      <c r="F1037" t="s">
        <v>10</v>
      </c>
    </row>
    <row r="1038" spans="1:6" x14ac:dyDescent="0.25">
      <c r="A1038" t="s">
        <v>2078</v>
      </c>
      <c r="B1038" t="s">
        <v>2079</v>
      </c>
      <c r="C1038" t="s">
        <v>8</v>
      </c>
      <c r="D1038" t="s">
        <v>9</v>
      </c>
      <c r="E1038" t="s">
        <v>19</v>
      </c>
      <c r="F1038" t="s">
        <v>10</v>
      </c>
    </row>
    <row r="1039" spans="1:6" x14ac:dyDescent="0.25">
      <c r="A1039" t="s">
        <v>2080</v>
      </c>
      <c r="B1039" t="s">
        <v>2081</v>
      </c>
      <c r="C1039" t="s">
        <v>8</v>
      </c>
      <c r="D1039" t="s">
        <v>9</v>
      </c>
      <c r="E1039" t="s">
        <v>8</v>
      </c>
      <c r="F1039" t="s">
        <v>10</v>
      </c>
    </row>
    <row r="1040" spans="1:6" x14ac:dyDescent="0.25">
      <c r="A1040" t="s">
        <v>2082</v>
      </c>
      <c r="B1040" t="s">
        <v>2083</v>
      </c>
      <c r="C1040" t="s">
        <v>8</v>
      </c>
      <c r="D1040" t="s">
        <v>9</v>
      </c>
      <c r="E1040" t="s">
        <v>8</v>
      </c>
      <c r="F1040" t="s">
        <v>10</v>
      </c>
    </row>
    <row r="1041" spans="1:6" x14ac:dyDescent="0.25">
      <c r="A1041" t="s">
        <v>2084</v>
      </c>
      <c r="B1041" t="s">
        <v>2085</v>
      </c>
      <c r="C1041" t="s">
        <v>8</v>
      </c>
      <c r="D1041" t="s">
        <v>9</v>
      </c>
      <c r="E1041" t="s">
        <v>8</v>
      </c>
      <c r="F1041" t="s">
        <v>10</v>
      </c>
    </row>
    <row r="1042" spans="1:6" x14ac:dyDescent="0.25">
      <c r="A1042" t="s">
        <v>2086</v>
      </c>
      <c r="B1042" t="s">
        <v>2087</v>
      </c>
      <c r="C1042" t="s">
        <v>8</v>
      </c>
      <c r="D1042" t="s">
        <v>9</v>
      </c>
      <c r="E1042" t="s">
        <v>8</v>
      </c>
      <c r="F1042" t="s">
        <v>10</v>
      </c>
    </row>
    <row r="1043" spans="1:6" x14ac:dyDescent="0.25">
      <c r="A1043" t="s">
        <v>2088</v>
      </c>
      <c r="B1043" t="s">
        <v>2089</v>
      </c>
      <c r="C1043" t="s">
        <v>8</v>
      </c>
      <c r="D1043" t="s">
        <v>9</v>
      </c>
      <c r="E1043" t="s">
        <v>8</v>
      </c>
      <c r="F1043" t="s">
        <v>10</v>
      </c>
    </row>
    <row r="1044" spans="1:6" x14ac:dyDescent="0.25">
      <c r="A1044" t="s">
        <v>2090</v>
      </c>
      <c r="B1044" t="s">
        <v>2091</v>
      </c>
      <c r="C1044" t="s">
        <v>19</v>
      </c>
      <c r="D1044" t="s">
        <v>9</v>
      </c>
      <c r="E1044" t="s">
        <v>19</v>
      </c>
      <c r="F1044" t="s">
        <v>10</v>
      </c>
    </row>
    <row r="1045" spans="1:6" x14ac:dyDescent="0.25">
      <c r="A1045" t="s">
        <v>2092</v>
      </c>
      <c r="B1045" t="s">
        <v>2093</v>
      </c>
      <c r="C1045" t="s">
        <v>8</v>
      </c>
      <c r="D1045" t="s">
        <v>9</v>
      </c>
      <c r="E1045" t="s">
        <v>19</v>
      </c>
      <c r="F1045" t="s">
        <v>10</v>
      </c>
    </row>
    <row r="1046" spans="1:6" x14ac:dyDescent="0.25">
      <c r="A1046" t="s">
        <v>2094</v>
      </c>
      <c r="B1046" t="s">
        <v>2095</v>
      </c>
      <c r="C1046" t="s">
        <v>19</v>
      </c>
      <c r="D1046" t="s">
        <v>9</v>
      </c>
      <c r="E1046" t="s">
        <v>19</v>
      </c>
      <c r="F1046" t="s">
        <v>10</v>
      </c>
    </row>
    <row r="1047" spans="1:6" x14ac:dyDescent="0.25">
      <c r="A1047" t="s">
        <v>2096</v>
      </c>
      <c r="B1047" t="s">
        <v>2097</v>
      </c>
      <c r="C1047" t="s">
        <v>19</v>
      </c>
      <c r="D1047" t="s">
        <v>9</v>
      </c>
      <c r="E1047" t="s">
        <v>19</v>
      </c>
      <c r="F1047" t="s">
        <v>10</v>
      </c>
    </row>
    <row r="1048" spans="1:6" x14ac:dyDescent="0.25">
      <c r="A1048" t="s">
        <v>2098</v>
      </c>
      <c r="B1048" t="s">
        <v>2099</v>
      </c>
      <c r="C1048" t="s">
        <v>8</v>
      </c>
      <c r="D1048" t="s">
        <v>9</v>
      </c>
      <c r="E1048" t="s">
        <v>8</v>
      </c>
      <c r="F1048" t="s">
        <v>10</v>
      </c>
    </row>
    <row r="1049" spans="1:6" x14ac:dyDescent="0.25">
      <c r="A1049" t="s">
        <v>2100</v>
      </c>
      <c r="B1049" t="s">
        <v>2101</v>
      </c>
      <c r="C1049" t="s">
        <v>19</v>
      </c>
      <c r="D1049" t="s">
        <v>9</v>
      </c>
      <c r="E1049" t="s">
        <v>19</v>
      </c>
      <c r="F1049" t="s">
        <v>10</v>
      </c>
    </row>
    <row r="1050" spans="1:6" x14ac:dyDescent="0.25">
      <c r="A1050" t="s">
        <v>2102</v>
      </c>
      <c r="B1050" t="s">
        <v>2103</v>
      </c>
      <c r="C1050" t="s">
        <v>19</v>
      </c>
      <c r="D1050" t="s">
        <v>9</v>
      </c>
      <c r="E1050" t="s">
        <v>19</v>
      </c>
      <c r="F1050" t="s">
        <v>10</v>
      </c>
    </row>
    <row r="1051" spans="1:6" x14ac:dyDescent="0.25">
      <c r="A1051" t="s">
        <v>2104</v>
      </c>
      <c r="B1051" t="s">
        <v>2105</v>
      </c>
      <c r="C1051" t="s">
        <v>8</v>
      </c>
      <c r="D1051" t="s">
        <v>9</v>
      </c>
      <c r="E1051" t="s">
        <v>8</v>
      </c>
      <c r="F1051" t="s">
        <v>10</v>
      </c>
    </row>
    <row r="1052" spans="1:6" x14ac:dyDescent="0.25">
      <c r="A1052" t="s">
        <v>2106</v>
      </c>
      <c r="B1052" t="s">
        <v>2107</v>
      </c>
      <c r="C1052" t="s">
        <v>8</v>
      </c>
      <c r="D1052" t="s">
        <v>9</v>
      </c>
      <c r="E1052" t="s">
        <v>8</v>
      </c>
      <c r="F1052" t="s">
        <v>10</v>
      </c>
    </row>
    <row r="1053" spans="1:6" x14ac:dyDescent="0.25">
      <c r="A1053" t="s">
        <v>2108</v>
      </c>
      <c r="B1053" t="s">
        <v>2109</v>
      </c>
      <c r="C1053" t="s">
        <v>8</v>
      </c>
      <c r="D1053" t="s">
        <v>9</v>
      </c>
      <c r="E1053" t="s">
        <v>19</v>
      </c>
      <c r="F1053" t="s">
        <v>10</v>
      </c>
    </row>
    <row r="1054" spans="1:6" x14ac:dyDescent="0.25">
      <c r="A1054" t="s">
        <v>2110</v>
      </c>
      <c r="B1054" t="s">
        <v>2111</v>
      </c>
      <c r="C1054" t="s">
        <v>8</v>
      </c>
      <c r="D1054" t="s">
        <v>9</v>
      </c>
      <c r="E1054" t="s">
        <v>8</v>
      </c>
      <c r="F1054" t="s">
        <v>10</v>
      </c>
    </row>
    <row r="1055" spans="1:6" x14ac:dyDescent="0.25">
      <c r="A1055" t="s">
        <v>2112</v>
      </c>
      <c r="B1055" t="s">
        <v>2113</v>
      </c>
      <c r="C1055" t="s">
        <v>8</v>
      </c>
      <c r="D1055" t="s">
        <v>9</v>
      </c>
      <c r="E1055" t="s">
        <v>8</v>
      </c>
      <c r="F1055" t="s">
        <v>10</v>
      </c>
    </row>
    <row r="1056" spans="1:6" x14ac:dyDescent="0.25">
      <c r="A1056" t="s">
        <v>2114</v>
      </c>
      <c r="B1056" t="s">
        <v>2115</v>
      </c>
      <c r="C1056" t="s">
        <v>8</v>
      </c>
      <c r="D1056" t="s">
        <v>9</v>
      </c>
      <c r="E1056" t="s">
        <v>8</v>
      </c>
      <c r="F1056" t="s">
        <v>10</v>
      </c>
    </row>
    <row r="1057" spans="1:6" x14ac:dyDescent="0.25">
      <c r="A1057" t="s">
        <v>2116</v>
      </c>
      <c r="B1057" t="s">
        <v>2117</v>
      </c>
      <c r="C1057" t="s">
        <v>8</v>
      </c>
      <c r="D1057" t="s">
        <v>9</v>
      </c>
      <c r="E1057" t="s">
        <v>8</v>
      </c>
      <c r="F1057" t="s">
        <v>10</v>
      </c>
    </row>
    <row r="1058" spans="1:6" x14ac:dyDescent="0.25">
      <c r="A1058" t="s">
        <v>2118</v>
      </c>
      <c r="B1058" t="s">
        <v>2119</v>
      </c>
      <c r="C1058" t="s">
        <v>8</v>
      </c>
      <c r="D1058" t="s">
        <v>9</v>
      </c>
      <c r="E1058" t="s">
        <v>8</v>
      </c>
      <c r="F1058" t="s">
        <v>10</v>
      </c>
    </row>
    <row r="1059" spans="1:6" x14ac:dyDescent="0.25">
      <c r="A1059" t="s">
        <v>2120</v>
      </c>
      <c r="B1059" t="s">
        <v>2121</v>
      </c>
      <c r="C1059" t="s">
        <v>8</v>
      </c>
      <c r="D1059" t="s">
        <v>9</v>
      </c>
      <c r="E1059" t="s">
        <v>8</v>
      </c>
      <c r="F1059" t="s">
        <v>10</v>
      </c>
    </row>
    <row r="1060" spans="1:6" x14ac:dyDescent="0.25">
      <c r="A1060" t="s">
        <v>2122</v>
      </c>
      <c r="B1060" t="s">
        <v>2123</v>
      </c>
      <c r="C1060" t="s">
        <v>8</v>
      </c>
      <c r="D1060" t="s">
        <v>9</v>
      </c>
      <c r="E1060" t="s">
        <v>19</v>
      </c>
      <c r="F1060" t="s">
        <v>10</v>
      </c>
    </row>
    <row r="1061" spans="1:6" x14ac:dyDescent="0.25">
      <c r="A1061" t="s">
        <v>2124</v>
      </c>
      <c r="B1061" t="s">
        <v>2125</v>
      </c>
      <c r="C1061" t="s">
        <v>19</v>
      </c>
      <c r="D1061" t="s">
        <v>9</v>
      </c>
      <c r="E1061" t="s">
        <v>19</v>
      </c>
      <c r="F1061" t="s">
        <v>10</v>
      </c>
    </row>
    <row r="1062" spans="1:6" x14ac:dyDescent="0.25">
      <c r="A1062" t="s">
        <v>2126</v>
      </c>
      <c r="B1062" t="s">
        <v>2127</v>
      </c>
      <c r="C1062" t="s">
        <v>8</v>
      </c>
      <c r="D1062" t="s">
        <v>9</v>
      </c>
      <c r="E1062" t="s">
        <v>19</v>
      </c>
      <c r="F1062" t="s">
        <v>10</v>
      </c>
    </row>
    <row r="1063" spans="1:6" x14ac:dyDescent="0.25">
      <c r="A1063" t="s">
        <v>2128</v>
      </c>
      <c r="B1063" t="s">
        <v>2129</v>
      </c>
      <c r="C1063" t="s">
        <v>8</v>
      </c>
      <c r="D1063" t="s">
        <v>9</v>
      </c>
      <c r="E1063" t="s">
        <v>8</v>
      </c>
      <c r="F1063" t="s">
        <v>10</v>
      </c>
    </row>
    <row r="1064" spans="1:6" x14ac:dyDescent="0.25">
      <c r="A1064" t="s">
        <v>2130</v>
      </c>
      <c r="B1064" t="s">
        <v>2131</v>
      </c>
      <c r="C1064" t="s">
        <v>19</v>
      </c>
      <c r="D1064" t="s">
        <v>9</v>
      </c>
      <c r="E1064" t="s">
        <v>19</v>
      </c>
      <c r="F1064" t="s">
        <v>10</v>
      </c>
    </row>
    <row r="1065" spans="1:6" x14ac:dyDescent="0.25">
      <c r="A1065" t="s">
        <v>2132</v>
      </c>
      <c r="B1065" t="s">
        <v>2133</v>
      </c>
      <c r="C1065" t="s">
        <v>8</v>
      </c>
      <c r="D1065" t="s">
        <v>9</v>
      </c>
      <c r="E1065" t="s">
        <v>8</v>
      </c>
      <c r="F1065" t="s">
        <v>10</v>
      </c>
    </row>
    <row r="1066" spans="1:6" x14ac:dyDescent="0.25">
      <c r="A1066" t="s">
        <v>2134</v>
      </c>
      <c r="B1066" t="s">
        <v>2135</v>
      </c>
      <c r="C1066" t="s">
        <v>8</v>
      </c>
      <c r="D1066" t="s">
        <v>9</v>
      </c>
      <c r="E1066" t="s">
        <v>8</v>
      </c>
      <c r="F1066" t="s">
        <v>10</v>
      </c>
    </row>
    <row r="1067" spans="1:6" x14ac:dyDescent="0.25">
      <c r="A1067" t="s">
        <v>2136</v>
      </c>
      <c r="B1067" t="s">
        <v>2137</v>
      </c>
      <c r="C1067" t="s">
        <v>8</v>
      </c>
      <c r="D1067" t="s">
        <v>9</v>
      </c>
      <c r="E1067" t="s">
        <v>8</v>
      </c>
      <c r="F1067" t="s">
        <v>10</v>
      </c>
    </row>
    <row r="1068" spans="1:6" x14ac:dyDescent="0.25">
      <c r="A1068" t="s">
        <v>2138</v>
      </c>
      <c r="B1068" t="s">
        <v>2139</v>
      </c>
      <c r="C1068" t="s">
        <v>8</v>
      </c>
      <c r="D1068" t="s">
        <v>9</v>
      </c>
      <c r="E1068" t="s">
        <v>8</v>
      </c>
      <c r="F1068" t="s">
        <v>10</v>
      </c>
    </row>
    <row r="1069" spans="1:6" x14ac:dyDescent="0.25">
      <c r="A1069" t="s">
        <v>2140</v>
      </c>
      <c r="B1069" t="s">
        <v>2141</v>
      </c>
      <c r="C1069" t="s">
        <v>8</v>
      </c>
      <c r="D1069" t="s">
        <v>9</v>
      </c>
      <c r="E1069" t="s">
        <v>8</v>
      </c>
      <c r="F1069" t="s">
        <v>10</v>
      </c>
    </row>
    <row r="1070" spans="1:6" x14ac:dyDescent="0.25">
      <c r="A1070" t="s">
        <v>2142</v>
      </c>
      <c r="B1070" t="s">
        <v>2143</v>
      </c>
      <c r="C1070" t="s">
        <v>19</v>
      </c>
      <c r="D1070" t="s">
        <v>9</v>
      </c>
      <c r="E1070" t="s">
        <v>8</v>
      </c>
      <c r="F1070" t="s">
        <v>10</v>
      </c>
    </row>
    <row r="1071" spans="1:6" x14ac:dyDescent="0.25">
      <c r="A1071" t="s">
        <v>2144</v>
      </c>
      <c r="B1071" t="s">
        <v>2145</v>
      </c>
      <c r="C1071" t="s">
        <v>8</v>
      </c>
      <c r="D1071" t="s">
        <v>9</v>
      </c>
      <c r="E1071" t="s">
        <v>19</v>
      </c>
      <c r="F1071" t="s">
        <v>10</v>
      </c>
    </row>
    <row r="1072" spans="1:6" x14ac:dyDescent="0.25">
      <c r="A1072" t="s">
        <v>2146</v>
      </c>
      <c r="B1072" t="s">
        <v>2147</v>
      </c>
      <c r="C1072" t="s">
        <v>8</v>
      </c>
      <c r="D1072" t="s">
        <v>9</v>
      </c>
      <c r="E1072" t="s">
        <v>8</v>
      </c>
      <c r="F1072" t="s">
        <v>10</v>
      </c>
    </row>
    <row r="1073" spans="1:6" x14ac:dyDescent="0.25">
      <c r="A1073" t="s">
        <v>2148</v>
      </c>
      <c r="B1073" t="s">
        <v>2149</v>
      </c>
      <c r="C1073" t="s">
        <v>8</v>
      </c>
      <c r="D1073" t="s">
        <v>9</v>
      </c>
      <c r="E1073" t="s">
        <v>8</v>
      </c>
      <c r="F1073" t="s">
        <v>10</v>
      </c>
    </row>
    <row r="1074" spans="1:6" x14ac:dyDescent="0.25">
      <c r="A1074" t="s">
        <v>2150</v>
      </c>
      <c r="B1074" t="s">
        <v>2151</v>
      </c>
      <c r="C1074" t="s">
        <v>8</v>
      </c>
      <c r="D1074" t="s">
        <v>9</v>
      </c>
      <c r="E1074" t="s">
        <v>19</v>
      </c>
      <c r="F1074" t="s">
        <v>10</v>
      </c>
    </row>
    <row r="1075" spans="1:6" x14ac:dyDescent="0.25">
      <c r="A1075" t="s">
        <v>2152</v>
      </c>
      <c r="B1075" t="s">
        <v>2153</v>
      </c>
      <c r="C1075" t="s">
        <v>8</v>
      </c>
      <c r="D1075" t="s">
        <v>9</v>
      </c>
      <c r="E1075" t="s">
        <v>8</v>
      </c>
      <c r="F1075" t="s">
        <v>10</v>
      </c>
    </row>
    <row r="1076" spans="1:6" x14ac:dyDescent="0.25">
      <c r="A1076" t="s">
        <v>2154</v>
      </c>
      <c r="B1076" t="s">
        <v>2155</v>
      </c>
      <c r="C1076" t="s">
        <v>8</v>
      </c>
      <c r="D1076" t="s">
        <v>9</v>
      </c>
      <c r="E1076" t="s">
        <v>8</v>
      </c>
      <c r="F1076" t="s">
        <v>10</v>
      </c>
    </row>
    <row r="1077" spans="1:6" x14ac:dyDescent="0.25">
      <c r="A1077" t="s">
        <v>2156</v>
      </c>
      <c r="B1077" t="s">
        <v>2157</v>
      </c>
      <c r="C1077" t="s">
        <v>8</v>
      </c>
      <c r="D1077" t="s">
        <v>9</v>
      </c>
      <c r="E1077" t="s">
        <v>8</v>
      </c>
      <c r="F1077" t="s">
        <v>10</v>
      </c>
    </row>
    <row r="1078" spans="1:6" x14ac:dyDescent="0.25">
      <c r="A1078" t="s">
        <v>2158</v>
      </c>
      <c r="B1078" t="s">
        <v>2159</v>
      </c>
      <c r="C1078" t="s">
        <v>8</v>
      </c>
      <c r="D1078" t="s">
        <v>9</v>
      </c>
      <c r="E1078" t="s">
        <v>8</v>
      </c>
      <c r="F1078" t="s">
        <v>10</v>
      </c>
    </row>
    <row r="1079" spans="1:6" x14ac:dyDescent="0.25">
      <c r="A1079" t="s">
        <v>2160</v>
      </c>
      <c r="B1079" t="s">
        <v>2161</v>
      </c>
      <c r="C1079" t="s">
        <v>8</v>
      </c>
      <c r="D1079" t="s">
        <v>9</v>
      </c>
      <c r="E1079" t="s">
        <v>8</v>
      </c>
      <c r="F1079" t="s">
        <v>10</v>
      </c>
    </row>
    <row r="1080" spans="1:6" x14ac:dyDescent="0.25">
      <c r="A1080" t="s">
        <v>2162</v>
      </c>
      <c r="B1080" t="s">
        <v>2163</v>
      </c>
      <c r="C1080" t="s">
        <v>8</v>
      </c>
      <c r="D1080" t="s">
        <v>9</v>
      </c>
      <c r="E1080" t="s">
        <v>8</v>
      </c>
      <c r="F1080" t="s">
        <v>10</v>
      </c>
    </row>
    <row r="1081" spans="1:6" x14ac:dyDescent="0.25">
      <c r="A1081" t="s">
        <v>2164</v>
      </c>
      <c r="B1081" t="s">
        <v>2165</v>
      </c>
      <c r="C1081" t="s">
        <v>8</v>
      </c>
      <c r="D1081" t="s">
        <v>9</v>
      </c>
      <c r="E1081" t="s">
        <v>8</v>
      </c>
      <c r="F1081" t="s">
        <v>10</v>
      </c>
    </row>
    <row r="1082" spans="1:6" x14ac:dyDescent="0.25">
      <c r="A1082" t="s">
        <v>2166</v>
      </c>
      <c r="B1082" t="s">
        <v>2167</v>
      </c>
      <c r="C1082" t="s">
        <v>19</v>
      </c>
      <c r="D1082" t="s">
        <v>9</v>
      </c>
      <c r="E1082" t="s">
        <v>19</v>
      </c>
      <c r="F1082" t="s">
        <v>10</v>
      </c>
    </row>
    <row r="1083" spans="1:6" x14ac:dyDescent="0.25">
      <c r="A1083" t="s">
        <v>2168</v>
      </c>
      <c r="B1083" t="s">
        <v>2169</v>
      </c>
      <c r="C1083" t="s">
        <v>8</v>
      </c>
      <c r="D1083" t="s">
        <v>9</v>
      </c>
      <c r="E1083" t="s">
        <v>8</v>
      </c>
      <c r="F1083" t="s">
        <v>10</v>
      </c>
    </row>
    <row r="1084" spans="1:6" x14ac:dyDescent="0.25">
      <c r="A1084" t="s">
        <v>2170</v>
      </c>
      <c r="B1084" t="s">
        <v>2171</v>
      </c>
      <c r="C1084" t="s">
        <v>19</v>
      </c>
      <c r="D1084" t="s">
        <v>9</v>
      </c>
      <c r="E1084" t="s">
        <v>8</v>
      </c>
      <c r="F1084" t="s">
        <v>10</v>
      </c>
    </row>
    <row r="1085" spans="1:6" x14ac:dyDescent="0.25">
      <c r="A1085" t="s">
        <v>2172</v>
      </c>
      <c r="B1085" t="s">
        <v>2173</v>
      </c>
      <c r="C1085" t="s">
        <v>8</v>
      </c>
      <c r="D1085" t="s">
        <v>9</v>
      </c>
      <c r="E1085" t="s">
        <v>8</v>
      </c>
      <c r="F1085" t="s">
        <v>10</v>
      </c>
    </row>
    <row r="1086" spans="1:6" x14ac:dyDescent="0.25">
      <c r="A1086" t="s">
        <v>2174</v>
      </c>
      <c r="B1086" t="s">
        <v>2175</v>
      </c>
      <c r="C1086" t="s">
        <v>8</v>
      </c>
      <c r="D1086" t="s">
        <v>9</v>
      </c>
      <c r="E1086" t="s">
        <v>8</v>
      </c>
      <c r="F1086" t="s">
        <v>10</v>
      </c>
    </row>
    <row r="1087" spans="1:6" x14ac:dyDescent="0.25">
      <c r="A1087" t="s">
        <v>2176</v>
      </c>
      <c r="B1087" t="s">
        <v>2177</v>
      </c>
      <c r="C1087" t="s">
        <v>19</v>
      </c>
      <c r="D1087" t="s">
        <v>9</v>
      </c>
      <c r="E1087" t="s">
        <v>19</v>
      </c>
      <c r="F1087" t="s">
        <v>10</v>
      </c>
    </row>
    <row r="1088" spans="1:6" x14ac:dyDescent="0.25">
      <c r="A1088" t="s">
        <v>2178</v>
      </c>
      <c r="B1088" t="s">
        <v>2179</v>
      </c>
      <c r="C1088" t="s">
        <v>8</v>
      </c>
      <c r="D1088" t="s">
        <v>9</v>
      </c>
      <c r="E1088" t="s">
        <v>8</v>
      </c>
      <c r="F1088" t="s">
        <v>10</v>
      </c>
    </row>
    <row r="1089" spans="1:6" x14ac:dyDescent="0.25">
      <c r="A1089" t="s">
        <v>2180</v>
      </c>
      <c r="B1089" t="s">
        <v>2181</v>
      </c>
      <c r="C1089" t="s">
        <v>8</v>
      </c>
      <c r="D1089" t="s">
        <v>9</v>
      </c>
      <c r="E1089" t="s">
        <v>8</v>
      </c>
      <c r="F1089" t="s">
        <v>10</v>
      </c>
    </row>
    <row r="1090" spans="1:6" x14ac:dyDescent="0.25">
      <c r="A1090" t="s">
        <v>2182</v>
      </c>
      <c r="B1090" t="s">
        <v>1424</v>
      </c>
      <c r="C1090" t="s">
        <v>19</v>
      </c>
      <c r="D1090" t="s">
        <v>9</v>
      </c>
      <c r="E1090" t="s">
        <v>19</v>
      </c>
      <c r="F1090" t="s">
        <v>10</v>
      </c>
    </row>
    <row r="1091" spans="1:6" x14ac:dyDescent="0.25">
      <c r="A1091" t="s">
        <v>2183</v>
      </c>
      <c r="B1091" t="s">
        <v>2184</v>
      </c>
      <c r="C1091" t="s">
        <v>8</v>
      </c>
      <c r="D1091" t="s">
        <v>9</v>
      </c>
      <c r="E1091" t="s">
        <v>8</v>
      </c>
      <c r="F1091" t="s">
        <v>10</v>
      </c>
    </row>
    <row r="1092" spans="1:6" x14ac:dyDescent="0.25">
      <c r="A1092" t="s">
        <v>2185</v>
      </c>
      <c r="B1092" t="s">
        <v>274</v>
      </c>
      <c r="C1092" t="s">
        <v>8</v>
      </c>
      <c r="D1092" t="s">
        <v>9</v>
      </c>
      <c r="E1092" t="s">
        <v>8</v>
      </c>
      <c r="F1092" t="s">
        <v>10</v>
      </c>
    </row>
    <row r="1093" spans="1:6" x14ac:dyDescent="0.25">
      <c r="A1093" t="s">
        <v>2186</v>
      </c>
      <c r="B1093" t="s">
        <v>2187</v>
      </c>
      <c r="C1093" t="s">
        <v>8</v>
      </c>
      <c r="D1093" t="s">
        <v>9</v>
      </c>
      <c r="E1093" t="s">
        <v>8</v>
      </c>
      <c r="F1093" t="s">
        <v>10</v>
      </c>
    </row>
    <row r="1094" spans="1:6" x14ac:dyDescent="0.25">
      <c r="A1094" t="s">
        <v>2188</v>
      </c>
      <c r="B1094" t="s">
        <v>2189</v>
      </c>
      <c r="C1094" t="s">
        <v>8</v>
      </c>
      <c r="D1094" t="s">
        <v>9</v>
      </c>
      <c r="E1094" t="s">
        <v>8</v>
      </c>
      <c r="F1094" t="s">
        <v>10</v>
      </c>
    </row>
    <row r="1095" spans="1:6" x14ac:dyDescent="0.25">
      <c r="A1095" t="s">
        <v>2190</v>
      </c>
      <c r="B1095" t="s">
        <v>2191</v>
      </c>
      <c r="C1095" t="s">
        <v>8</v>
      </c>
      <c r="D1095" t="s">
        <v>9</v>
      </c>
      <c r="E1095" t="s">
        <v>19</v>
      </c>
      <c r="F1095" t="s">
        <v>10</v>
      </c>
    </row>
    <row r="1096" spans="1:6" x14ac:dyDescent="0.25">
      <c r="A1096" t="s">
        <v>2192</v>
      </c>
      <c r="B1096" t="s">
        <v>2193</v>
      </c>
      <c r="C1096" t="s">
        <v>8</v>
      </c>
      <c r="D1096" t="s">
        <v>9</v>
      </c>
      <c r="E1096" t="s">
        <v>19</v>
      </c>
      <c r="F1096" t="s">
        <v>10</v>
      </c>
    </row>
    <row r="1097" spans="1:6" x14ac:dyDescent="0.25">
      <c r="A1097" t="s">
        <v>2194</v>
      </c>
      <c r="B1097" t="s">
        <v>2195</v>
      </c>
      <c r="C1097" t="s">
        <v>8</v>
      </c>
      <c r="D1097" t="s">
        <v>9</v>
      </c>
      <c r="E1097" t="s">
        <v>19</v>
      </c>
      <c r="F1097" t="s">
        <v>10</v>
      </c>
    </row>
    <row r="1098" spans="1:6" x14ac:dyDescent="0.25">
      <c r="A1098" t="s">
        <v>2196</v>
      </c>
      <c r="B1098" t="s">
        <v>2197</v>
      </c>
      <c r="C1098" t="s">
        <v>19</v>
      </c>
      <c r="D1098" t="s">
        <v>9</v>
      </c>
      <c r="E1098" t="s">
        <v>19</v>
      </c>
      <c r="F1098" t="s">
        <v>10</v>
      </c>
    </row>
    <row r="1099" spans="1:6" x14ac:dyDescent="0.25">
      <c r="A1099" t="s">
        <v>2198</v>
      </c>
      <c r="B1099" t="s">
        <v>2199</v>
      </c>
      <c r="C1099" t="s">
        <v>8</v>
      </c>
      <c r="D1099" t="s">
        <v>9</v>
      </c>
      <c r="E1099" t="s">
        <v>8</v>
      </c>
      <c r="F1099" t="s">
        <v>10</v>
      </c>
    </row>
    <row r="1100" spans="1:6" x14ac:dyDescent="0.25">
      <c r="A1100" t="s">
        <v>2200</v>
      </c>
      <c r="B1100" t="s">
        <v>2201</v>
      </c>
      <c r="C1100" t="s">
        <v>19</v>
      </c>
      <c r="D1100" t="s">
        <v>9</v>
      </c>
      <c r="E1100" t="s">
        <v>8</v>
      </c>
      <c r="F1100" t="s">
        <v>10</v>
      </c>
    </row>
    <row r="1101" spans="1:6" x14ac:dyDescent="0.25">
      <c r="A1101" t="s">
        <v>2202</v>
      </c>
      <c r="B1101" t="s">
        <v>2203</v>
      </c>
      <c r="C1101" t="s">
        <v>8</v>
      </c>
      <c r="D1101" t="s">
        <v>9</v>
      </c>
      <c r="E1101" t="s">
        <v>19</v>
      </c>
      <c r="F1101" t="s">
        <v>10</v>
      </c>
    </row>
    <row r="1102" spans="1:6" x14ac:dyDescent="0.25">
      <c r="A1102" t="s">
        <v>2204</v>
      </c>
      <c r="B1102" t="s">
        <v>2205</v>
      </c>
      <c r="C1102" t="s">
        <v>8</v>
      </c>
      <c r="D1102" t="s">
        <v>9</v>
      </c>
      <c r="E1102" t="s">
        <v>19</v>
      </c>
      <c r="F1102" t="s">
        <v>10</v>
      </c>
    </row>
    <row r="1103" spans="1:6" x14ac:dyDescent="0.25">
      <c r="A1103" t="s">
        <v>2206</v>
      </c>
      <c r="B1103" t="s">
        <v>2207</v>
      </c>
      <c r="C1103" t="s">
        <v>19</v>
      </c>
      <c r="D1103" t="s">
        <v>9</v>
      </c>
      <c r="E1103" t="s">
        <v>19</v>
      </c>
      <c r="F1103" t="s">
        <v>10</v>
      </c>
    </row>
    <row r="1104" spans="1:6" x14ac:dyDescent="0.25">
      <c r="A1104" t="s">
        <v>2208</v>
      </c>
      <c r="B1104" t="s">
        <v>2209</v>
      </c>
      <c r="C1104" t="s">
        <v>8</v>
      </c>
      <c r="D1104" t="s">
        <v>9</v>
      </c>
      <c r="E1104" t="s">
        <v>8</v>
      </c>
      <c r="F1104" t="s">
        <v>10</v>
      </c>
    </row>
    <row r="1105" spans="1:6" x14ac:dyDescent="0.25">
      <c r="A1105" t="s">
        <v>2210</v>
      </c>
      <c r="B1105" t="s">
        <v>2211</v>
      </c>
      <c r="C1105" t="s">
        <v>8</v>
      </c>
      <c r="D1105" t="s">
        <v>9</v>
      </c>
      <c r="E1105" t="s">
        <v>19</v>
      </c>
      <c r="F1105" t="s">
        <v>10</v>
      </c>
    </row>
    <row r="1106" spans="1:6" x14ac:dyDescent="0.25">
      <c r="A1106" t="s">
        <v>2212</v>
      </c>
      <c r="B1106" t="s">
        <v>2213</v>
      </c>
      <c r="C1106" t="s">
        <v>8</v>
      </c>
      <c r="D1106" t="s">
        <v>9</v>
      </c>
      <c r="E1106" t="s">
        <v>8</v>
      </c>
      <c r="F1106" t="s">
        <v>10</v>
      </c>
    </row>
    <row r="1107" spans="1:6" x14ac:dyDescent="0.25">
      <c r="A1107" t="s">
        <v>2214</v>
      </c>
      <c r="B1107" t="s">
        <v>2215</v>
      </c>
      <c r="C1107" t="s">
        <v>8</v>
      </c>
      <c r="D1107" t="s">
        <v>9</v>
      </c>
      <c r="E1107" t="s">
        <v>8</v>
      </c>
      <c r="F1107" t="s">
        <v>10</v>
      </c>
    </row>
    <row r="1108" spans="1:6" x14ac:dyDescent="0.25">
      <c r="A1108" t="s">
        <v>2216</v>
      </c>
      <c r="B1108" t="s">
        <v>2217</v>
      </c>
      <c r="C1108" t="s">
        <v>8</v>
      </c>
      <c r="D1108" t="s">
        <v>9</v>
      </c>
      <c r="E1108" t="s">
        <v>8</v>
      </c>
      <c r="F1108" t="s">
        <v>10</v>
      </c>
    </row>
    <row r="1109" spans="1:6" x14ac:dyDescent="0.25">
      <c r="A1109" t="s">
        <v>2218</v>
      </c>
      <c r="B1109" t="s">
        <v>2219</v>
      </c>
      <c r="C1109" t="s">
        <v>8</v>
      </c>
      <c r="D1109" t="s">
        <v>9</v>
      </c>
      <c r="E1109" t="s">
        <v>8</v>
      </c>
      <c r="F1109" t="s">
        <v>10</v>
      </c>
    </row>
    <row r="1110" spans="1:6" x14ac:dyDescent="0.25">
      <c r="A1110" t="s">
        <v>2220</v>
      </c>
      <c r="B1110" t="s">
        <v>2221</v>
      </c>
      <c r="C1110" t="s">
        <v>8</v>
      </c>
      <c r="D1110" t="s">
        <v>9</v>
      </c>
      <c r="E1110" t="s">
        <v>8</v>
      </c>
      <c r="F1110" t="s">
        <v>10</v>
      </c>
    </row>
    <row r="1111" spans="1:6" x14ac:dyDescent="0.25">
      <c r="A1111" t="s">
        <v>2222</v>
      </c>
      <c r="B1111" t="s">
        <v>2223</v>
      </c>
      <c r="C1111" t="s">
        <v>8</v>
      </c>
      <c r="D1111" t="s">
        <v>9</v>
      </c>
      <c r="E1111" t="s">
        <v>8</v>
      </c>
      <c r="F1111" t="s">
        <v>10</v>
      </c>
    </row>
    <row r="1112" spans="1:6" x14ac:dyDescent="0.25">
      <c r="A1112" t="s">
        <v>2224</v>
      </c>
      <c r="B1112" t="s">
        <v>2225</v>
      </c>
      <c r="C1112" t="s">
        <v>8</v>
      </c>
      <c r="D1112" t="s">
        <v>9</v>
      </c>
      <c r="E1112" t="s">
        <v>8</v>
      </c>
      <c r="F1112" t="s">
        <v>10</v>
      </c>
    </row>
    <row r="1113" spans="1:6" x14ac:dyDescent="0.25">
      <c r="A1113" t="s">
        <v>2226</v>
      </c>
      <c r="B1113" t="s">
        <v>2227</v>
      </c>
      <c r="C1113" t="s">
        <v>19</v>
      </c>
      <c r="D1113" t="s">
        <v>9</v>
      </c>
      <c r="E1113" t="s">
        <v>19</v>
      </c>
      <c r="F1113" t="s">
        <v>10</v>
      </c>
    </row>
    <row r="1114" spans="1:6" x14ac:dyDescent="0.25">
      <c r="A1114" t="s">
        <v>2228</v>
      </c>
      <c r="B1114" t="s">
        <v>2229</v>
      </c>
      <c r="C1114" t="s">
        <v>8</v>
      </c>
      <c r="D1114" t="s">
        <v>9</v>
      </c>
      <c r="E1114" t="s">
        <v>8</v>
      </c>
      <c r="F1114" t="s">
        <v>10</v>
      </c>
    </row>
    <row r="1115" spans="1:6" x14ac:dyDescent="0.25">
      <c r="A1115" t="s">
        <v>2230</v>
      </c>
      <c r="B1115" t="s">
        <v>2231</v>
      </c>
      <c r="C1115" t="s">
        <v>8</v>
      </c>
      <c r="D1115" t="s">
        <v>9</v>
      </c>
      <c r="E1115" t="s">
        <v>19</v>
      </c>
      <c r="F1115" t="s">
        <v>10</v>
      </c>
    </row>
    <row r="1116" spans="1:6" x14ac:dyDescent="0.25">
      <c r="A1116" t="s">
        <v>2232</v>
      </c>
      <c r="B1116" t="s">
        <v>2233</v>
      </c>
      <c r="C1116" t="s">
        <v>8</v>
      </c>
      <c r="D1116" t="s">
        <v>9</v>
      </c>
      <c r="E1116" t="s">
        <v>8</v>
      </c>
      <c r="F1116" t="s">
        <v>10</v>
      </c>
    </row>
    <row r="1117" spans="1:6" x14ac:dyDescent="0.25">
      <c r="A1117" t="s">
        <v>2234</v>
      </c>
      <c r="B1117" t="s">
        <v>2235</v>
      </c>
      <c r="C1117" t="s">
        <v>8</v>
      </c>
      <c r="D1117" t="s">
        <v>9</v>
      </c>
      <c r="E1117" t="s">
        <v>8</v>
      </c>
      <c r="F1117" t="s">
        <v>10</v>
      </c>
    </row>
    <row r="1118" spans="1:6" x14ac:dyDescent="0.25">
      <c r="A1118" t="s">
        <v>2236</v>
      </c>
      <c r="B1118" t="s">
        <v>274</v>
      </c>
      <c r="C1118" t="s">
        <v>8</v>
      </c>
      <c r="D1118" t="s">
        <v>9</v>
      </c>
      <c r="E1118" t="s">
        <v>8</v>
      </c>
      <c r="F1118" t="s">
        <v>10</v>
      </c>
    </row>
    <row r="1119" spans="1:6" x14ac:dyDescent="0.25">
      <c r="A1119" t="s">
        <v>2237</v>
      </c>
      <c r="B1119" t="s">
        <v>2238</v>
      </c>
      <c r="C1119" t="s">
        <v>8</v>
      </c>
      <c r="D1119" t="s">
        <v>9</v>
      </c>
      <c r="E1119" t="s">
        <v>8</v>
      </c>
      <c r="F1119" t="s">
        <v>10</v>
      </c>
    </row>
    <row r="1120" spans="1:6" x14ac:dyDescent="0.25">
      <c r="A1120" t="s">
        <v>2239</v>
      </c>
      <c r="B1120" t="s">
        <v>2240</v>
      </c>
      <c r="C1120" t="s">
        <v>8</v>
      </c>
      <c r="D1120" t="s">
        <v>9</v>
      </c>
      <c r="E1120" t="s">
        <v>8</v>
      </c>
      <c r="F1120" t="s">
        <v>10</v>
      </c>
    </row>
    <row r="1121" spans="1:6" x14ac:dyDescent="0.25">
      <c r="A1121" t="s">
        <v>2241</v>
      </c>
      <c r="B1121" t="s">
        <v>2242</v>
      </c>
      <c r="C1121" t="s">
        <v>8</v>
      </c>
      <c r="D1121" t="s">
        <v>9</v>
      </c>
      <c r="E1121" t="s">
        <v>8</v>
      </c>
      <c r="F1121" t="s">
        <v>10</v>
      </c>
    </row>
    <row r="1122" spans="1:6" x14ac:dyDescent="0.25">
      <c r="A1122" t="s">
        <v>2243</v>
      </c>
      <c r="B1122" t="s">
        <v>2244</v>
      </c>
      <c r="C1122" t="s">
        <v>19</v>
      </c>
      <c r="D1122" t="s">
        <v>9</v>
      </c>
      <c r="E1122" t="s">
        <v>19</v>
      </c>
      <c r="F1122" t="s">
        <v>10</v>
      </c>
    </row>
    <row r="1123" spans="1:6" x14ac:dyDescent="0.25">
      <c r="A1123" t="s">
        <v>2245</v>
      </c>
      <c r="B1123" t="s">
        <v>2246</v>
      </c>
      <c r="C1123" t="s">
        <v>8</v>
      </c>
      <c r="D1123" t="s">
        <v>9</v>
      </c>
      <c r="E1123" t="s">
        <v>8</v>
      </c>
      <c r="F1123" t="s">
        <v>10</v>
      </c>
    </row>
    <row r="1124" spans="1:6" x14ac:dyDescent="0.25">
      <c r="A1124" t="s">
        <v>2247</v>
      </c>
      <c r="B1124" t="s">
        <v>2248</v>
      </c>
      <c r="C1124" t="s">
        <v>19</v>
      </c>
      <c r="D1124" t="s">
        <v>9</v>
      </c>
      <c r="E1124" t="s">
        <v>8</v>
      </c>
      <c r="F1124" t="s">
        <v>10</v>
      </c>
    </row>
    <row r="1125" spans="1:6" x14ac:dyDescent="0.25">
      <c r="A1125" t="s">
        <v>2249</v>
      </c>
      <c r="B1125" t="s">
        <v>2250</v>
      </c>
      <c r="C1125" t="s">
        <v>8</v>
      </c>
      <c r="D1125" t="s">
        <v>9</v>
      </c>
      <c r="E1125" t="s">
        <v>8</v>
      </c>
      <c r="F1125" t="s">
        <v>10</v>
      </c>
    </row>
    <row r="1126" spans="1:6" x14ac:dyDescent="0.25">
      <c r="A1126" t="s">
        <v>2251</v>
      </c>
      <c r="B1126" t="s">
        <v>2252</v>
      </c>
      <c r="C1126" t="s">
        <v>19</v>
      </c>
      <c r="D1126" t="s">
        <v>9</v>
      </c>
      <c r="E1126" t="s">
        <v>8</v>
      </c>
      <c r="F1126" t="s">
        <v>10</v>
      </c>
    </row>
    <row r="1127" spans="1:6" x14ac:dyDescent="0.25">
      <c r="A1127" t="s">
        <v>2253</v>
      </c>
      <c r="B1127" t="s">
        <v>2254</v>
      </c>
      <c r="C1127" t="s">
        <v>8</v>
      </c>
      <c r="D1127" t="s">
        <v>9</v>
      </c>
      <c r="E1127" t="s">
        <v>8</v>
      </c>
      <c r="F1127" t="s">
        <v>10</v>
      </c>
    </row>
    <row r="1128" spans="1:6" x14ac:dyDescent="0.25">
      <c r="A1128" t="s">
        <v>2255</v>
      </c>
      <c r="B1128" t="s">
        <v>2256</v>
      </c>
      <c r="C1128" t="s">
        <v>19</v>
      </c>
      <c r="D1128" t="s">
        <v>9</v>
      </c>
      <c r="E1128" t="s">
        <v>8</v>
      </c>
      <c r="F1128" t="s">
        <v>10</v>
      </c>
    </row>
    <row r="1129" spans="1:6" x14ac:dyDescent="0.25">
      <c r="A1129" t="s">
        <v>2257</v>
      </c>
      <c r="B1129" t="s">
        <v>2258</v>
      </c>
      <c r="C1129" t="s">
        <v>19</v>
      </c>
      <c r="D1129" t="s">
        <v>9</v>
      </c>
      <c r="E1129" t="s">
        <v>19</v>
      </c>
      <c r="F1129" t="s">
        <v>10</v>
      </c>
    </row>
    <row r="1130" spans="1:6" x14ac:dyDescent="0.25">
      <c r="A1130" t="s">
        <v>2259</v>
      </c>
      <c r="B1130" t="s">
        <v>2260</v>
      </c>
      <c r="C1130" t="s">
        <v>8</v>
      </c>
      <c r="D1130" t="s">
        <v>9</v>
      </c>
      <c r="E1130" t="s">
        <v>8</v>
      </c>
      <c r="F1130" t="s">
        <v>10</v>
      </c>
    </row>
    <row r="1131" spans="1:6" x14ac:dyDescent="0.25">
      <c r="A1131" t="s">
        <v>2261</v>
      </c>
      <c r="B1131" t="s">
        <v>2262</v>
      </c>
      <c r="C1131" t="s">
        <v>19</v>
      </c>
      <c r="D1131" t="s">
        <v>9</v>
      </c>
      <c r="E1131" t="s">
        <v>8</v>
      </c>
      <c r="F1131" t="s">
        <v>10</v>
      </c>
    </row>
    <row r="1132" spans="1:6" x14ac:dyDescent="0.25">
      <c r="A1132" t="s">
        <v>2263</v>
      </c>
      <c r="B1132" t="s">
        <v>2264</v>
      </c>
      <c r="C1132" t="s">
        <v>8</v>
      </c>
      <c r="D1132" t="s">
        <v>9</v>
      </c>
      <c r="E1132" t="s">
        <v>8</v>
      </c>
      <c r="F1132" t="s">
        <v>10</v>
      </c>
    </row>
    <row r="1133" spans="1:6" x14ac:dyDescent="0.25">
      <c r="A1133" t="s">
        <v>2265</v>
      </c>
      <c r="B1133" t="s">
        <v>2266</v>
      </c>
      <c r="C1133" t="s">
        <v>8</v>
      </c>
      <c r="D1133" t="s">
        <v>9</v>
      </c>
      <c r="E1133" t="s">
        <v>8</v>
      </c>
      <c r="F1133" t="s">
        <v>10</v>
      </c>
    </row>
    <row r="1134" spans="1:6" x14ac:dyDescent="0.25">
      <c r="A1134" t="s">
        <v>2267</v>
      </c>
      <c r="B1134" t="s">
        <v>2268</v>
      </c>
      <c r="C1134" t="s">
        <v>8</v>
      </c>
      <c r="D1134" t="s">
        <v>9</v>
      </c>
      <c r="E1134" t="s">
        <v>19</v>
      </c>
      <c r="F1134" t="s">
        <v>10</v>
      </c>
    </row>
    <row r="1135" spans="1:6" x14ac:dyDescent="0.25">
      <c r="A1135" t="s">
        <v>2269</v>
      </c>
      <c r="B1135" t="s">
        <v>2270</v>
      </c>
      <c r="C1135" t="s">
        <v>19</v>
      </c>
      <c r="D1135" t="s">
        <v>9</v>
      </c>
      <c r="E1135" t="s">
        <v>19</v>
      </c>
      <c r="F1135" t="s">
        <v>10</v>
      </c>
    </row>
    <row r="1136" spans="1:6" x14ac:dyDescent="0.25">
      <c r="A1136" t="s">
        <v>2271</v>
      </c>
      <c r="B1136" t="s">
        <v>2272</v>
      </c>
      <c r="C1136" t="s">
        <v>8</v>
      </c>
      <c r="D1136" t="s">
        <v>9</v>
      </c>
      <c r="E1136" t="s">
        <v>8</v>
      </c>
      <c r="F1136" t="s">
        <v>10</v>
      </c>
    </row>
    <row r="1137" spans="1:6" x14ac:dyDescent="0.25">
      <c r="A1137" t="s">
        <v>2273</v>
      </c>
      <c r="B1137" t="s">
        <v>2274</v>
      </c>
      <c r="C1137" t="s">
        <v>19</v>
      </c>
      <c r="D1137" t="s">
        <v>9</v>
      </c>
      <c r="E1137" t="s">
        <v>8</v>
      </c>
      <c r="F1137" t="s">
        <v>10</v>
      </c>
    </row>
    <row r="1138" spans="1:6" x14ac:dyDescent="0.25">
      <c r="A1138" t="s">
        <v>2275</v>
      </c>
      <c r="B1138" t="s">
        <v>2276</v>
      </c>
      <c r="C1138" t="s">
        <v>8</v>
      </c>
      <c r="D1138" t="s">
        <v>9</v>
      </c>
      <c r="E1138" t="s">
        <v>19</v>
      </c>
      <c r="F1138" t="s">
        <v>10</v>
      </c>
    </row>
    <row r="1139" spans="1:6" x14ac:dyDescent="0.25">
      <c r="A1139" t="s">
        <v>2277</v>
      </c>
      <c r="B1139" t="s">
        <v>2278</v>
      </c>
      <c r="C1139" t="s">
        <v>8</v>
      </c>
      <c r="D1139" t="s">
        <v>9</v>
      </c>
      <c r="E1139" t="s">
        <v>19</v>
      </c>
      <c r="F1139" t="s">
        <v>10</v>
      </c>
    </row>
    <row r="1140" spans="1:6" x14ac:dyDescent="0.25">
      <c r="A1140" t="s">
        <v>2279</v>
      </c>
      <c r="B1140" t="s">
        <v>2280</v>
      </c>
      <c r="C1140" t="s">
        <v>8</v>
      </c>
      <c r="D1140" t="s">
        <v>9</v>
      </c>
      <c r="E1140" t="s">
        <v>8</v>
      </c>
      <c r="F1140" t="s">
        <v>10</v>
      </c>
    </row>
    <row r="1141" spans="1:6" x14ac:dyDescent="0.25">
      <c r="A1141" t="s">
        <v>2281</v>
      </c>
      <c r="B1141" t="s">
        <v>2282</v>
      </c>
      <c r="C1141" t="s">
        <v>8</v>
      </c>
      <c r="D1141" t="s">
        <v>9</v>
      </c>
      <c r="E1141" t="s">
        <v>8</v>
      </c>
      <c r="F1141" t="s">
        <v>10</v>
      </c>
    </row>
    <row r="1142" spans="1:6" x14ac:dyDescent="0.25">
      <c r="A1142" t="s">
        <v>2283</v>
      </c>
      <c r="B1142" t="s">
        <v>2284</v>
      </c>
      <c r="C1142" t="s">
        <v>8</v>
      </c>
      <c r="D1142" t="s">
        <v>9</v>
      </c>
      <c r="E1142" t="s">
        <v>19</v>
      </c>
      <c r="F1142" t="s">
        <v>10</v>
      </c>
    </row>
    <row r="1143" spans="1:6" x14ac:dyDescent="0.25">
      <c r="A1143" t="s">
        <v>2285</v>
      </c>
      <c r="B1143" t="s">
        <v>2286</v>
      </c>
      <c r="C1143" t="s">
        <v>19</v>
      </c>
      <c r="D1143" t="s">
        <v>9</v>
      </c>
      <c r="E1143" t="s">
        <v>8</v>
      </c>
      <c r="F1143" t="s">
        <v>10</v>
      </c>
    </row>
    <row r="1144" spans="1:6" x14ac:dyDescent="0.25">
      <c r="A1144" t="s">
        <v>2287</v>
      </c>
      <c r="B1144" t="s">
        <v>2288</v>
      </c>
      <c r="C1144" t="s">
        <v>8</v>
      </c>
      <c r="D1144" t="s">
        <v>9</v>
      </c>
      <c r="E1144" t="s">
        <v>8</v>
      </c>
      <c r="F1144" t="s">
        <v>10</v>
      </c>
    </row>
    <row r="1145" spans="1:6" x14ac:dyDescent="0.25">
      <c r="A1145" t="s">
        <v>2289</v>
      </c>
      <c r="B1145" t="s">
        <v>2290</v>
      </c>
      <c r="C1145" t="s">
        <v>8</v>
      </c>
      <c r="D1145" t="s">
        <v>9</v>
      </c>
      <c r="E1145" t="s">
        <v>8</v>
      </c>
      <c r="F1145" t="s">
        <v>10</v>
      </c>
    </row>
    <row r="1146" spans="1:6" x14ac:dyDescent="0.25">
      <c r="A1146" t="s">
        <v>2291</v>
      </c>
      <c r="B1146" t="s">
        <v>2292</v>
      </c>
      <c r="C1146" t="s">
        <v>8</v>
      </c>
      <c r="D1146" t="s">
        <v>9</v>
      </c>
      <c r="E1146" t="s">
        <v>8</v>
      </c>
      <c r="F1146" t="s">
        <v>10</v>
      </c>
    </row>
    <row r="1147" spans="1:6" x14ac:dyDescent="0.25">
      <c r="A1147" t="s">
        <v>2293</v>
      </c>
      <c r="B1147" t="s">
        <v>2294</v>
      </c>
      <c r="C1147" t="s">
        <v>19</v>
      </c>
      <c r="D1147" t="s">
        <v>9</v>
      </c>
      <c r="E1147" t="s">
        <v>8</v>
      </c>
      <c r="F1147" t="s">
        <v>10</v>
      </c>
    </row>
    <row r="1148" spans="1:6" x14ac:dyDescent="0.25">
      <c r="A1148" t="s">
        <v>2295</v>
      </c>
      <c r="B1148" t="s">
        <v>2296</v>
      </c>
      <c r="C1148" t="s">
        <v>8</v>
      </c>
      <c r="D1148" t="s">
        <v>9</v>
      </c>
      <c r="E1148" t="s">
        <v>8</v>
      </c>
      <c r="F1148" t="s">
        <v>10</v>
      </c>
    </row>
    <row r="1149" spans="1:6" x14ac:dyDescent="0.25">
      <c r="A1149" t="s">
        <v>2297</v>
      </c>
      <c r="B1149" t="s">
        <v>2298</v>
      </c>
      <c r="C1149" t="s">
        <v>8</v>
      </c>
      <c r="D1149" t="s">
        <v>9</v>
      </c>
      <c r="E1149" t="s">
        <v>8</v>
      </c>
      <c r="F1149" t="s">
        <v>10</v>
      </c>
    </row>
    <row r="1150" spans="1:6" x14ac:dyDescent="0.25">
      <c r="A1150" t="s">
        <v>2299</v>
      </c>
      <c r="B1150" t="s">
        <v>2300</v>
      </c>
      <c r="C1150" t="s">
        <v>19</v>
      </c>
      <c r="D1150" t="s">
        <v>9</v>
      </c>
      <c r="E1150" t="s">
        <v>19</v>
      </c>
      <c r="F1150" t="s">
        <v>10</v>
      </c>
    </row>
    <row r="1151" spans="1:6" x14ac:dyDescent="0.25">
      <c r="A1151" t="s">
        <v>2301</v>
      </c>
      <c r="B1151" t="s">
        <v>2302</v>
      </c>
      <c r="C1151" t="s">
        <v>19</v>
      </c>
      <c r="D1151" t="s">
        <v>9</v>
      </c>
      <c r="E1151" t="s">
        <v>8</v>
      </c>
      <c r="F1151" t="s">
        <v>10</v>
      </c>
    </row>
    <row r="1152" spans="1:6" x14ac:dyDescent="0.25">
      <c r="A1152" t="s">
        <v>2303</v>
      </c>
      <c r="B1152" t="s">
        <v>2304</v>
      </c>
      <c r="C1152" t="s">
        <v>8</v>
      </c>
      <c r="D1152" t="s">
        <v>9</v>
      </c>
      <c r="E1152" t="s">
        <v>19</v>
      </c>
      <c r="F1152" t="s">
        <v>10</v>
      </c>
    </row>
    <row r="1153" spans="1:6" x14ac:dyDescent="0.25">
      <c r="A1153" t="s">
        <v>2305</v>
      </c>
      <c r="B1153" t="s">
        <v>2306</v>
      </c>
      <c r="C1153" t="s">
        <v>8</v>
      </c>
      <c r="D1153" t="s">
        <v>9</v>
      </c>
      <c r="E1153" t="s">
        <v>8</v>
      </c>
      <c r="F1153" t="s">
        <v>10</v>
      </c>
    </row>
    <row r="1154" spans="1:6" x14ac:dyDescent="0.25">
      <c r="A1154" t="s">
        <v>2307</v>
      </c>
      <c r="B1154" t="s">
        <v>2308</v>
      </c>
      <c r="C1154" t="s">
        <v>8</v>
      </c>
      <c r="D1154" t="s">
        <v>9</v>
      </c>
      <c r="E1154" t="s">
        <v>19</v>
      </c>
      <c r="F1154" t="s">
        <v>10</v>
      </c>
    </row>
    <row r="1155" spans="1:6" x14ac:dyDescent="0.25">
      <c r="A1155" t="s">
        <v>2309</v>
      </c>
      <c r="B1155" t="s">
        <v>2310</v>
      </c>
      <c r="C1155" t="s">
        <v>8</v>
      </c>
      <c r="D1155" t="s">
        <v>9</v>
      </c>
      <c r="E1155" t="s">
        <v>19</v>
      </c>
      <c r="F1155" t="s">
        <v>10</v>
      </c>
    </row>
    <row r="1156" spans="1:6" x14ac:dyDescent="0.25">
      <c r="A1156" t="s">
        <v>2311</v>
      </c>
      <c r="B1156" t="s">
        <v>2312</v>
      </c>
      <c r="C1156" t="s">
        <v>8</v>
      </c>
      <c r="D1156" t="s">
        <v>9</v>
      </c>
      <c r="E1156" t="s">
        <v>8</v>
      </c>
      <c r="F1156" t="s">
        <v>10</v>
      </c>
    </row>
    <row r="1157" spans="1:6" x14ac:dyDescent="0.25">
      <c r="A1157" t="s">
        <v>2313</v>
      </c>
      <c r="B1157" t="s">
        <v>2314</v>
      </c>
      <c r="C1157" t="s">
        <v>19</v>
      </c>
      <c r="D1157" t="s">
        <v>9</v>
      </c>
      <c r="E1157" t="s">
        <v>8</v>
      </c>
      <c r="F1157" t="s">
        <v>10</v>
      </c>
    </row>
    <row r="1158" spans="1:6" x14ac:dyDescent="0.25">
      <c r="A1158" t="s">
        <v>2315</v>
      </c>
      <c r="B1158" t="s">
        <v>2316</v>
      </c>
      <c r="C1158" t="s">
        <v>8</v>
      </c>
      <c r="D1158" t="s">
        <v>9</v>
      </c>
      <c r="E1158" t="s">
        <v>8</v>
      </c>
      <c r="F1158" t="s">
        <v>10</v>
      </c>
    </row>
    <row r="1159" spans="1:6" x14ac:dyDescent="0.25">
      <c r="A1159" t="s">
        <v>2317</v>
      </c>
      <c r="B1159" t="s">
        <v>2318</v>
      </c>
      <c r="C1159" t="s">
        <v>19</v>
      </c>
      <c r="D1159" t="s">
        <v>9</v>
      </c>
      <c r="E1159" t="s">
        <v>8</v>
      </c>
      <c r="F1159" t="s">
        <v>10</v>
      </c>
    </row>
    <row r="1160" spans="1:6" x14ac:dyDescent="0.25">
      <c r="A1160" t="s">
        <v>2319</v>
      </c>
      <c r="B1160" t="s">
        <v>2320</v>
      </c>
      <c r="C1160" t="s">
        <v>8</v>
      </c>
      <c r="D1160" t="s">
        <v>9</v>
      </c>
      <c r="E1160" t="s">
        <v>19</v>
      </c>
      <c r="F1160" t="s">
        <v>10</v>
      </c>
    </row>
    <row r="1161" spans="1:6" x14ac:dyDescent="0.25">
      <c r="A1161" t="s">
        <v>2321</v>
      </c>
      <c r="B1161" t="s">
        <v>2322</v>
      </c>
      <c r="C1161" t="s">
        <v>8</v>
      </c>
      <c r="D1161" t="s">
        <v>9</v>
      </c>
      <c r="E1161" t="s">
        <v>8</v>
      </c>
      <c r="F1161" t="s">
        <v>10</v>
      </c>
    </row>
    <row r="1162" spans="1:6" x14ac:dyDescent="0.25">
      <c r="A1162" t="s">
        <v>2323</v>
      </c>
      <c r="B1162" t="s">
        <v>2324</v>
      </c>
      <c r="C1162" t="s">
        <v>8</v>
      </c>
      <c r="D1162" t="s">
        <v>9</v>
      </c>
      <c r="E1162" t="s">
        <v>8</v>
      </c>
      <c r="F1162" t="s">
        <v>10</v>
      </c>
    </row>
    <row r="1163" spans="1:6" x14ac:dyDescent="0.25">
      <c r="A1163" t="s">
        <v>2325</v>
      </c>
      <c r="B1163" t="s">
        <v>2326</v>
      </c>
      <c r="C1163" t="s">
        <v>8</v>
      </c>
      <c r="D1163" t="s">
        <v>9</v>
      </c>
      <c r="E1163" t="s">
        <v>8</v>
      </c>
      <c r="F1163" t="s">
        <v>10</v>
      </c>
    </row>
    <row r="1164" spans="1:6" x14ac:dyDescent="0.25">
      <c r="A1164" t="s">
        <v>2327</v>
      </c>
      <c r="B1164" t="s">
        <v>2328</v>
      </c>
      <c r="C1164" t="s">
        <v>8</v>
      </c>
      <c r="D1164" t="s">
        <v>9</v>
      </c>
      <c r="E1164" t="s">
        <v>8</v>
      </c>
      <c r="F1164" t="s">
        <v>10</v>
      </c>
    </row>
    <row r="1165" spans="1:6" x14ac:dyDescent="0.25">
      <c r="A1165" t="s">
        <v>2329</v>
      </c>
      <c r="B1165" t="s">
        <v>2330</v>
      </c>
      <c r="C1165" t="s">
        <v>19</v>
      </c>
      <c r="D1165" t="s">
        <v>9</v>
      </c>
      <c r="E1165" t="s">
        <v>19</v>
      </c>
      <c r="F1165" t="s">
        <v>10</v>
      </c>
    </row>
    <row r="1166" spans="1:6" x14ac:dyDescent="0.25">
      <c r="A1166" t="s">
        <v>2331</v>
      </c>
      <c r="B1166" t="s">
        <v>2332</v>
      </c>
      <c r="C1166" t="s">
        <v>19</v>
      </c>
      <c r="D1166" t="s">
        <v>9</v>
      </c>
      <c r="E1166" t="s">
        <v>19</v>
      </c>
      <c r="F1166" t="s">
        <v>10</v>
      </c>
    </row>
    <row r="1167" spans="1:6" x14ac:dyDescent="0.25">
      <c r="A1167" t="s">
        <v>2333</v>
      </c>
      <c r="B1167" t="s">
        <v>2334</v>
      </c>
      <c r="C1167" t="s">
        <v>8</v>
      </c>
      <c r="D1167" t="s">
        <v>9</v>
      </c>
      <c r="E1167" t="s">
        <v>19</v>
      </c>
      <c r="F1167" t="s">
        <v>10</v>
      </c>
    </row>
    <row r="1168" spans="1:6" x14ac:dyDescent="0.25">
      <c r="A1168" t="s">
        <v>2335</v>
      </c>
      <c r="B1168" t="s">
        <v>2336</v>
      </c>
      <c r="C1168" t="s">
        <v>8</v>
      </c>
      <c r="D1168" t="s">
        <v>9</v>
      </c>
      <c r="E1168" t="s">
        <v>19</v>
      </c>
      <c r="F1168" t="s">
        <v>10</v>
      </c>
    </row>
    <row r="1169" spans="1:6" x14ac:dyDescent="0.25">
      <c r="A1169" t="s">
        <v>2337</v>
      </c>
      <c r="B1169" t="s">
        <v>2338</v>
      </c>
      <c r="C1169" t="s">
        <v>8</v>
      </c>
      <c r="D1169" t="s">
        <v>9</v>
      </c>
      <c r="E1169" t="s">
        <v>8</v>
      </c>
      <c r="F1169" t="s">
        <v>10</v>
      </c>
    </row>
    <row r="1170" spans="1:6" x14ac:dyDescent="0.25">
      <c r="A1170" t="s">
        <v>2339</v>
      </c>
      <c r="B1170" t="s">
        <v>2340</v>
      </c>
      <c r="C1170" t="s">
        <v>8</v>
      </c>
      <c r="D1170" t="s">
        <v>9</v>
      </c>
      <c r="E1170" t="s">
        <v>19</v>
      </c>
      <c r="F1170" t="s">
        <v>10</v>
      </c>
    </row>
    <row r="1171" spans="1:6" x14ac:dyDescent="0.25">
      <c r="A1171" t="s">
        <v>2341</v>
      </c>
      <c r="B1171" t="s">
        <v>2342</v>
      </c>
      <c r="C1171" t="s">
        <v>8</v>
      </c>
      <c r="D1171" t="s">
        <v>9</v>
      </c>
      <c r="E1171" t="s">
        <v>8</v>
      </c>
      <c r="F1171" t="s">
        <v>10</v>
      </c>
    </row>
    <row r="1172" spans="1:6" x14ac:dyDescent="0.25">
      <c r="A1172" t="s">
        <v>2343</v>
      </c>
      <c r="B1172" t="s">
        <v>2344</v>
      </c>
      <c r="C1172" t="s">
        <v>19</v>
      </c>
      <c r="D1172" t="s">
        <v>9</v>
      </c>
      <c r="E1172" t="s">
        <v>19</v>
      </c>
      <c r="F1172" t="s">
        <v>10</v>
      </c>
    </row>
    <row r="1173" spans="1:6" x14ac:dyDescent="0.25">
      <c r="A1173" t="s">
        <v>2345</v>
      </c>
      <c r="B1173" t="s">
        <v>2346</v>
      </c>
      <c r="C1173" t="s">
        <v>8</v>
      </c>
      <c r="D1173" t="s">
        <v>9</v>
      </c>
      <c r="E1173" t="s">
        <v>8</v>
      </c>
      <c r="F1173" t="s">
        <v>10</v>
      </c>
    </row>
    <row r="1174" spans="1:6" x14ac:dyDescent="0.25">
      <c r="A1174" t="s">
        <v>2347</v>
      </c>
      <c r="B1174" t="s">
        <v>2348</v>
      </c>
      <c r="C1174" t="s">
        <v>8</v>
      </c>
      <c r="D1174" t="s">
        <v>9</v>
      </c>
      <c r="E1174" t="s">
        <v>8</v>
      </c>
      <c r="F1174" t="s">
        <v>10</v>
      </c>
    </row>
    <row r="1175" spans="1:6" x14ac:dyDescent="0.25">
      <c r="A1175" t="s">
        <v>2349</v>
      </c>
      <c r="B1175" t="s">
        <v>2350</v>
      </c>
      <c r="C1175" t="s">
        <v>8</v>
      </c>
      <c r="D1175" t="s">
        <v>9</v>
      </c>
      <c r="E1175" t="s">
        <v>8</v>
      </c>
      <c r="F1175" t="s">
        <v>10</v>
      </c>
    </row>
    <row r="1176" spans="1:6" x14ac:dyDescent="0.25">
      <c r="A1176" t="s">
        <v>2351</v>
      </c>
      <c r="B1176" t="s">
        <v>2352</v>
      </c>
      <c r="C1176" t="s">
        <v>8</v>
      </c>
      <c r="D1176" t="s">
        <v>9</v>
      </c>
      <c r="E1176" t="s">
        <v>8</v>
      </c>
      <c r="F1176" t="s">
        <v>10</v>
      </c>
    </row>
    <row r="1177" spans="1:6" x14ac:dyDescent="0.25">
      <c r="A1177" t="s">
        <v>2353</v>
      </c>
      <c r="B1177" t="s">
        <v>2354</v>
      </c>
      <c r="C1177" t="s">
        <v>8</v>
      </c>
      <c r="D1177" t="s">
        <v>9</v>
      </c>
      <c r="E1177" t="s">
        <v>8</v>
      </c>
      <c r="F1177" t="s">
        <v>10</v>
      </c>
    </row>
    <row r="1178" spans="1:6" x14ac:dyDescent="0.25">
      <c r="A1178" t="s">
        <v>2355</v>
      </c>
      <c r="B1178" t="s">
        <v>2356</v>
      </c>
      <c r="C1178" t="s">
        <v>8</v>
      </c>
      <c r="D1178" t="s">
        <v>9</v>
      </c>
      <c r="E1178" t="s">
        <v>19</v>
      </c>
      <c r="F1178" t="s">
        <v>10</v>
      </c>
    </row>
    <row r="1179" spans="1:6" x14ac:dyDescent="0.25">
      <c r="A1179" t="s">
        <v>2357</v>
      </c>
      <c r="B1179" t="s">
        <v>2358</v>
      </c>
      <c r="C1179" t="s">
        <v>8</v>
      </c>
      <c r="D1179" t="s">
        <v>9</v>
      </c>
      <c r="E1179" t="s">
        <v>19</v>
      </c>
      <c r="F1179" t="s">
        <v>10</v>
      </c>
    </row>
    <row r="1180" spans="1:6" x14ac:dyDescent="0.25">
      <c r="A1180" t="s">
        <v>2359</v>
      </c>
      <c r="B1180" t="s">
        <v>2360</v>
      </c>
      <c r="C1180" t="s">
        <v>8</v>
      </c>
      <c r="D1180" t="s">
        <v>9</v>
      </c>
      <c r="E1180" t="s">
        <v>8</v>
      </c>
      <c r="F1180" t="s">
        <v>10</v>
      </c>
    </row>
    <row r="1181" spans="1:6" x14ac:dyDescent="0.25">
      <c r="A1181" t="s">
        <v>2361</v>
      </c>
      <c r="B1181" t="s">
        <v>2362</v>
      </c>
      <c r="C1181" t="s">
        <v>19</v>
      </c>
      <c r="D1181" t="s">
        <v>9</v>
      </c>
      <c r="E1181" t="s">
        <v>19</v>
      </c>
      <c r="F1181" t="s">
        <v>10</v>
      </c>
    </row>
    <row r="1182" spans="1:6" x14ac:dyDescent="0.25">
      <c r="A1182" t="s">
        <v>2363</v>
      </c>
      <c r="B1182" t="s">
        <v>2364</v>
      </c>
      <c r="C1182" t="s">
        <v>19</v>
      </c>
      <c r="D1182" t="s">
        <v>9</v>
      </c>
      <c r="E1182" t="s">
        <v>8</v>
      </c>
      <c r="F1182" t="s">
        <v>10</v>
      </c>
    </row>
    <row r="1183" spans="1:6" x14ac:dyDescent="0.25">
      <c r="A1183" t="s">
        <v>2365</v>
      </c>
      <c r="B1183" t="s">
        <v>2366</v>
      </c>
      <c r="C1183" t="s">
        <v>8</v>
      </c>
      <c r="D1183" t="s">
        <v>9</v>
      </c>
      <c r="E1183" t="s">
        <v>8</v>
      </c>
      <c r="F1183" t="s">
        <v>10</v>
      </c>
    </row>
    <row r="1184" spans="1:6" x14ac:dyDescent="0.25">
      <c r="A1184" t="s">
        <v>2367</v>
      </c>
      <c r="B1184" t="s">
        <v>2368</v>
      </c>
      <c r="C1184" t="s">
        <v>8</v>
      </c>
      <c r="D1184" t="s">
        <v>9</v>
      </c>
      <c r="E1184" t="s">
        <v>8</v>
      </c>
      <c r="F1184" t="s">
        <v>10</v>
      </c>
    </row>
    <row r="1185" spans="1:6" x14ac:dyDescent="0.25">
      <c r="A1185" t="s">
        <v>2369</v>
      </c>
      <c r="B1185" t="s">
        <v>2370</v>
      </c>
      <c r="C1185" t="s">
        <v>8</v>
      </c>
      <c r="D1185" t="s">
        <v>9</v>
      </c>
      <c r="E1185" t="s">
        <v>8</v>
      </c>
      <c r="F1185" t="s">
        <v>10</v>
      </c>
    </row>
    <row r="1186" spans="1:6" x14ac:dyDescent="0.25">
      <c r="A1186" t="s">
        <v>2371</v>
      </c>
      <c r="B1186" t="s">
        <v>2372</v>
      </c>
      <c r="C1186" t="s">
        <v>8</v>
      </c>
      <c r="D1186" t="s">
        <v>9</v>
      </c>
      <c r="E1186" t="s">
        <v>8</v>
      </c>
      <c r="F1186" t="s">
        <v>10</v>
      </c>
    </row>
    <row r="1187" spans="1:6" x14ac:dyDescent="0.25">
      <c r="A1187" t="s">
        <v>2373</v>
      </c>
      <c r="B1187" t="s">
        <v>2374</v>
      </c>
      <c r="C1187" t="s">
        <v>8</v>
      </c>
      <c r="D1187" t="s">
        <v>9</v>
      </c>
      <c r="E1187" t="s">
        <v>8</v>
      </c>
      <c r="F1187" t="s">
        <v>10</v>
      </c>
    </row>
    <row r="1188" spans="1:6" x14ac:dyDescent="0.25">
      <c r="A1188" t="s">
        <v>2375</v>
      </c>
      <c r="B1188" t="s">
        <v>2376</v>
      </c>
      <c r="C1188" t="s">
        <v>19</v>
      </c>
      <c r="D1188" t="s">
        <v>9</v>
      </c>
      <c r="E1188" t="s">
        <v>19</v>
      </c>
      <c r="F1188" t="s">
        <v>10</v>
      </c>
    </row>
    <row r="1189" spans="1:6" x14ac:dyDescent="0.25">
      <c r="A1189" t="s">
        <v>2377</v>
      </c>
      <c r="B1189" t="s">
        <v>2378</v>
      </c>
      <c r="C1189" t="s">
        <v>8</v>
      </c>
      <c r="D1189" t="s">
        <v>9</v>
      </c>
      <c r="E1189" t="s">
        <v>8</v>
      </c>
      <c r="F1189" t="s">
        <v>10</v>
      </c>
    </row>
    <row r="1190" spans="1:6" x14ac:dyDescent="0.25">
      <c r="A1190" t="s">
        <v>2379</v>
      </c>
      <c r="B1190" t="s">
        <v>2380</v>
      </c>
      <c r="C1190" t="s">
        <v>19</v>
      </c>
      <c r="D1190" t="s">
        <v>9</v>
      </c>
      <c r="E1190" t="s">
        <v>19</v>
      </c>
      <c r="F1190" t="s">
        <v>10</v>
      </c>
    </row>
    <row r="1191" spans="1:6" x14ac:dyDescent="0.25">
      <c r="A1191" t="s">
        <v>2381</v>
      </c>
      <c r="B1191" t="s">
        <v>2382</v>
      </c>
      <c r="C1191" t="s">
        <v>8</v>
      </c>
      <c r="D1191" t="s">
        <v>9</v>
      </c>
      <c r="E1191" t="s">
        <v>8</v>
      </c>
      <c r="F1191" t="s">
        <v>10</v>
      </c>
    </row>
    <row r="1192" spans="1:6" x14ac:dyDescent="0.25">
      <c r="A1192" t="s">
        <v>2383</v>
      </c>
      <c r="B1192" t="s">
        <v>2384</v>
      </c>
      <c r="C1192" t="s">
        <v>19</v>
      </c>
      <c r="D1192" t="s">
        <v>9</v>
      </c>
      <c r="E1192" t="s">
        <v>19</v>
      </c>
      <c r="F1192" t="s">
        <v>10</v>
      </c>
    </row>
    <row r="1193" spans="1:6" x14ac:dyDescent="0.25">
      <c r="A1193" t="s">
        <v>2385</v>
      </c>
      <c r="B1193" t="s">
        <v>2386</v>
      </c>
      <c r="C1193" t="s">
        <v>8</v>
      </c>
      <c r="D1193" t="s">
        <v>9</v>
      </c>
      <c r="E1193" t="s">
        <v>8</v>
      </c>
      <c r="F1193" t="s">
        <v>10</v>
      </c>
    </row>
    <row r="1194" spans="1:6" x14ac:dyDescent="0.25">
      <c r="A1194" t="s">
        <v>2387</v>
      </c>
      <c r="B1194" t="s">
        <v>2388</v>
      </c>
      <c r="C1194" t="s">
        <v>8</v>
      </c>
      <c r="D1194" t="s">
        <v>9</v>
      </c>
      <c r="E1194" t="s">
        <v>8</v>
      </c>
      <c r="F1194" t="s">
        <v>10</v>
      </c>
    </row>
    <row r="1195" spans="1:6" x14ac:dyDescent="0.25">
      <c r="A1195" t="s">
        <v>2389</v>
      </c>
      <c r="B1195" t="s">
        <v>2390</v>
      </c>
      <c r="C1195" t="s">
        <v>8</v>
      </c>
      <c r="D1195" t="s">
        <v>9</v>
      </c>
      <c r="E1195" t="s">
        <v>19</v>
      </c>
      <c r="F1195" t="s">
        <v>10</v>
      </c>
    </row>
    <row r="1196" spans="1:6" x14ac:dyDescent="0.25">
      <c r="A1196" t="s">
        <v>2391</v>
      </c>
      <c r="B1196" t="s">
        <v>2392</v>
      </c>
      <c r="C1196" t="s">
        <v>19</v>
      </c>
      <c r="D1196" t="s">
        <v>9</v>
      </c>
      <c r="E1196" t="s">
        <v>19</v>
      </c>
      <c r="F1196" t="s">
        <v>10</v>
      </c>
    </row>
    <row r="1197" spans="1:6" x14ac:dyDescent="0.25">
      <c r="A1197" t="s">
        <v>2393</v>
      </c>
      <c r="B1197" t="s">
        <v>2394</v>
      </c>
      <c r="C1197" t="s">
        <v>19</v>
      </c>
      <c r="D1197" t="s">
        <v>9</v>
      </c>
      <c r="E1197" t="s">
        <v>19</v>
      </c>
      <c r="F1197" t="s">
        <v>10</v>
      </c>
    </row>
    <row r="1198" spans="1:6" x14ac:dyDescent="0.25">
      <c r="A1198" t="s">
        <v>2395</v>
      </c>
      <c r="B1198" t="s">
        <v>2396</v>
      </c>
      <c r="C1198" t="s">
        <v>8</v>
      </c>
      <c r="D1198" t="s">
        <v>9</v>
      </c>
      <c r="E1198" t="s">
        <v>8</v>
      </c>
      <c r="F1198" t="s">
        <v>10</v>
      </c>
    </row>
    <row r="1199" spans="1:6" x14ac:dyDescent="0.25">
      <c r="A1199" t="s">
        <v>2397</v>
      </c>
      <c r="B1199" t="s">
        <v>2398</v>
      </c>
      <c r="C1199" t="s">
        <v>8</v>
      </c>
      <c r="D1199" t="s">
        <v>9</v>
      </c>
      <c r="E1199" t="s">
        <v>8</v>
      </c>
      <c r="F1199" t="s">
        <v>10</v>
      </c>
    </row>
    <row r="1200" spans="1:6" x14ac:dyDescent="0.25">
      <c r="A1200" t="s">
        <v>2399</v>
      </c>
      <c r="B1200" t="s">
        <v>2400</v>
      </c>
      <c r="C1200" t="s">
        <v>8</v>
      </c>
      <c r="D1200" t="s">
        <v>9</v>
      </c>
      <c r="E1200" t="s">
        <v>19</v>
      </c>
      <c r="F1200" t="s">
        <v>10</v>
      </c>
    </row>
    <row r="1201" spans="1:6" x14ac:dyDescent="0.25">
      <c r="A1201" t="s">
        <v>2401</v>
      </c>
      <c r="B1201" t="s">
        <v>2402</v>
      </c>
      <c r="C1201" t="s">
        <v>8</v>
      </c>
      <c r="D1201" t="s">
        <v>9</v>
      </c>
      <c r="E1201" t="s">
        <v>8</v>
      </c>
      <c r="F1201" t="s">
        <v>10</v>
      </c>
    </row>
    <row r="1202" spans="1:6" x14ac:dyDescent="0.25">
      <c r="A1202" t="s">
        <v>2403</v>
      </c>
      <c r="B1202" t="s">
        <v>2404</v>
      </c>
      <c r="C1202" t="s">
        <v>8</v>
      </c>
      <c r="D1202" t="s">
        <v>9</v>
      </c>
      <c r="E1202" t="s">
        <v>8</v>
      </c>
      <c r="F1202" t="s">
        <v>10</v>
      </c>
    </row>
    <row r="1203" spans="1:6" x14ac:dyDescent="0.25">
      <c r="A1203" t="s">
        <v>2405</v>
      </c>
      <c r="B1203" t="s">
        <v>2406</v>
      </c>
      <c r="C1203" t="s">
        <v>8</v>
      </c>
      <c r="D1203" t="s">
        <v>9</v>
      </c>
      <c r="E1203" t="s">
        <v>8</v>
      </c>
      <c r="F1203" t="s">
        <v>10</v>
      </c>
    </row>
    <row r="1204" spans="1:6" x14ac:dyDescent="0.25">
      <c r="A1204" t="s">
        <v>2407</v>
      </c>
      <c r="B1204" t="s">
        <v>2408</v>
      </c>
      <c r="C1204" t="s">
        <v>8</v>
      </c>
      <c r="D1204" t="s">
        <v>9</v>
      </c>
      <c r="E1204" t="s">
        <v>8</v>
      </c>
      <c r="F1204" t="s">
        <v>10</v>
      </c>
    </row>
    <row r="1205" spans="1:6" x14ac:dyDescent="0.25">
      <c r="A1205" t="s">
        <v>2409</v>
      </c>
      <c r="B1205" t="s">
        <v>2410</v>
      </c>
      <c r="C1205" t="s">
        <v>8</v>
      </c>
      <c r="D1205" t="s">
        <v>9</v>
      </c>
      <c r="E1205" t="s">
        <v>8</v>
      </c>
      <c r="F1205" t="s">
        <v>10</v>
      </c>
    </row>
    <row r="1206" spans="1:6" x14ac:dyDescent="0.25">
      <c r="A1206" t="s">
        <v>2411</v>
      </c>
      <c r="B1206" t="s">
        <v>2412</v>
      </c>
      <c r="C1206" t="s">
        <v>8</v>
      </c>
      <c r="D1206" t="s">
        <v>9</v>
      </c>
      <c r="E1206" t="s">
        <v>8</v>
      </c>
      <c r="F1206" t="s">
        <v>10</v>
      </c>
    </row>
    <row r="1207" spans="1:6" x14ac:dyDescent="0.25">
      <c r="A1207" t="s">
        <v>2413</v>
      </c>
      <c r="B1207" t="s">
        <v>2414</v>
      </c>
      <c r="C1207" t="s">
        <v>19</v>
      </c>
      <c r="D1207" t="s">
        <v>9</v>
      </c>
      <c r="E1207" t="s">
        <v>19</v>
      </c>
      <c r="F1207" t="s">
        <v>10</v>
      </c>
    </row>
    <row r="1208" spans="1:6" x14ac:dyDescent="0.25">
      <c r="A1208" t="s">
        <v>2415</v>
      </c>
      <c r="B1208" t="s">
        <v>2416</v>
      </c>
      <c r="C1208" t="s">
        <v>8</v>
      </c>
      <c r="D1208" t="s">
        <v>9</v>
      </c>
      <c r="E1208" t="s">
        <v>8</v>
      </c>
      <c r="F1208" t="s">
        <v>10</v>
      </c>
    </row>
    <row r="1209" spans="1:6" x14ac:dyDescent="0.25">
      <c r="A1209" t="s">
        <v>2417</v>
      </c>
      <c r="B1209" t="s">
        <v>2418</v>
      </c>
      <c r="C1209" t="s">
        <v>8</v>
      </c>
      <c r="D1209" t="s">
        <v>9</v>
      </c>
      <c r="E1209" t="s">
        <v>8</v>
      </c>
      <c r="F1209" t="s">
        <v>10</v>
      </c>
    </row>
    <row r="1210" spans="1:6" x14ac:dyDescent="0.25">
      <c r="A1210" t="s">
        <v>2419</v>
      </c>
      <c r="B1210" t="s">
        <v>2420</v>
      </c>
      <c r="C1210" t="s">
        <v>19</v>
      </c>
      <c r="D1210" t="s">
        <v>9</v>
      </c>
      <c r="E1210" t="s">
        <v>8</v>
      </c>
      <c r="F1210" t="s">
        <v>10</v>
      </c>
    </row>
    <row r="1211" spans="1:6" x14ac:dyDescent="0.25">
      <c r="A1211" t="s">
        <v>2421</v>
      </c>
      <c r="B1211" t="s">
        <v>2422</v>
      </c>
      <c r="C1211" t="s">
        <v>8</v>
      </c>
      <c r="D1211" t="s">
        <v>9</v>
      </c>
      <c r="E1211" t="s">
        <v>8</v>
      </c>
      <c r="F1211" t="s">
        <v>10</v>
      </c>
    </row>
    <row r="1212" spans="1:6" x14ac:dyDescent="0.25">
      <c r="A1212" t="s">
        <v>2423</v>
      </c>
      <c r="B1212" t="s">
        <v>2424</v>
      </c>
      <c r="C1212" t="s">
        <v>8</v>
      </c>
      <c r="D1212" t="s">
        <v>9</v>
      </c>
      <c r="E1212" t="s">
        <v>8</v>
      </c>
      <c r="F1212" t="s">
        <v>10</v>
      </c>
    </row>
    <row r="1213" spans="1:6" x14ac:dyDescent="0.25">
      <c r="A1213" t="s">
        <v>2425</v>
      </c>
      <c r="B1213" t="s">
        <v>2426</v>
      </c>
      <c r="C1213" t="s">
        <v>19</v>
      </c>
      <c r="D1213" t="s">
        <v>9</v>
      </c>
      <c r="E1213" t="s">
        <v>19</v>
      </c>
      <c r="F1213" t="s">
        <v>10</v>
      </c>
    </row>
    <row r="1214" spans="1:6" x14ac:dyDescent="0.25">
      <c r="A1214" t="s">
        <v>2427</v>
      </c>
      <c r="B1214" t="s">
        <v>2428</v>
      </c>
      <c r="C1214" t="s">
        <v>8</v>
      </c>
      <c r="D1214" t="s">
        <v>9</v>
      </c>
      <c r="E1214" t="s">
        <v>8</v>
      </c>
      <c r="F1214" t="s">
        <v>10</v>
      </c>
    </row>
    <row r="1215" spans="1:6" x14ac:dyDescent="0.25">
      <c r="A1215" t="s">
        <v>2429</v>
      </c>
      <c r="B1215" t="s">
        <v>2430</v>
      </c>
      <c r="C1215" t="s">
        <v>8</v>
      </c>
      <c r="D1215" t="s">
        <v>9</v>
      </c>
      <c r="E1215" t="s">
        <v>8</v>
      </c>
      <c r="F1215" t="s">
        <v>10</v>
      </c>
    </row>
    <row r="1216" spans="1:6" x14ac:dyDescent="0.25">
      <c r="A1216" t="s">
        <v>2431</v>
      </c>
      <c r="B1216" t="s">
        <v>2432</v>
      </c>
      <c r="C1216" t="s">
        <v>8</v>
      </c>
      <c r="D1216" t="s">
        <v>9</v>
      </c>
      <c r="E1216" t="s">
        <v>8</v>
      </c>
      <c r="F1216" t="s">
        <v>10</v>
      </c>
    </row>
    <row r="1217" spans="1:6" x14ac:dyDescent="0.25">
      <c r="A1217" t="s">
        <v>2433</v>
      </c>
      <c r="B1217" t="s">
        <v>2434</v>
      </c>
      <c r="C1217" t="s">
        <v>8</v>
      </c>
      <c r="D1217" t="s">
        <v>9</v>
      </c>
      <c r="E1217" t="s">
        <v>8</v>
      </c>
      <c r="F1217" t="s">
        <v>10</v>
      </c>
    </row>
    <row r="1218" spans="1:6" x14ac:dyDescent="0.25">
      <c r="A1218" t="s">
        <v>2435</v>
      </c>
      <c r="B1218" t="s">
        <v>2436</v>
      </c>
      <c r="C1218" t="s">
        <v>8</v>
      </c>
      <c r="D1218" t="s">
        <v>9</v>
      </c>
      <c r="E1218" t="s">
        <v>8</v>
      </c>
      <c r="F1218" t="s">
        <v>10</v>
      </c>
    </row>
    <row r="1219" spans="1:6" x14ac:dyDescent="0.25">
      <c r="A1219" t="s">
        <v>2437</v>
      </c>
      <c r="B1219" t="s">
        <v>2438</v>
      </c>
      <c r="C1219" t="s">
        <v>19</v>
      </c>
      <c r="D1219" t="s">
        <v>9</v>
      </c>
      <c r="E1219" t="s">
        <v>19</v>
      </c>
      <c r="F1219" t="s">
        <v>10</v>
      </c>
    </row>
    <row r="1220" spans="1:6" x14ac:dyDescent="0.25">
      <c r="A1220" t="s">
        <v>2439</v>
      </c>
      <c r="B1220" t="s">
        <v>2440</v>
      </c>
      <c r="C1220" t="s">
        <v>8</v>
      </c>
      <c r="D1220" t="s">
        <v>9</v>
      </c>
      <c r="E1220" t="s">
        <v>8</v>
      </c>
      <c r="F1220" t="s">
        <v>10</v>
      </c>
    </row>
    <row r="1221" spans="1:6" x14ac:dyDescent="0.25">
      <c r="A1221" t="s">
        <v>2441</v>
      </c>
      <c r="B1221" t="s">
        <v>2442</v>
      </c>
      <c r="C1221" t="s">
        <v>8</v>
      </c>
      <c r="D1221" t="s">
        <v>9</v>
      </c>
      <c r="E1221" t="s">
        <v>19</v>
      </c>
      <c r="F1221" t="s">
        <v>10</v>
      </c>
    </row>
    <row r="1222" spans="1:6" x14ac:dyDescent="0.25">
      <c r="A1222" t="s">
        <v>2443</v>
      </c>
      <c r="B1222" t="s">
        <v>2444</v>
      </c>
      <c r="C1222" t="s">
        <v>8</v>
      </c>
      <c r="D1222" t="s">
        <v>9</v>
      </c>
      <c r="E1222" t="s">
        <v>19</v>
      </c>
      <c r="F1222" t="s">
        <v>10</v>
      </c>
    </row>
    <row r="1223" spans="1:6" x14ac:dyDescent="0.25">
      <c r="A1223" t="s">
        <v>2445</v>
      </c>
      <c r="B1223" t="s">
        <v>2446</v>
      </c>
      <c r="C1223" t="s">
        <v>19</v>
      </c>
      <c r="D1223" t="s">
        <v>9</v>
      </c>
      <c r="E1223" t="s">
        <v>19</v>
      </c>
      <c r="F1223" t="s">
        <v>10</v>
      </c>
    </row>
    <row r="1224" spans="1:6" x14ac:dyDescent="0.25">
      <c r="A1224" t="s">
        <v>2447</v>
      </c>
      <c r="B1224" t="s">
        <v>2448</v>
      </c>
      <c r="C1224" t="s">
        <v>19</v>
      </c>
      <c r="D1224" t="s">
        <v>9</v>
      </c>
      <c r="E1224" t="s">
        <v>19</v>
      </c>
      <c r="F1224" t="s">
        <v>10</v>
      </c>
    </row>
    <row r="1225" spans="1:6" x14ac:dyDescent="0.25">
      <c r="A1225" t="s">
        <v>2449</v>
      </c>
      <c r="B1225" t="s">
        <v>2450</v>
      </c>
      <c r="C1225" t="s">
        <v>8</v>
      </c>
      <c r="D1225" t="s">
        <v>9</v>
      </c>
      <c r="E1225" t="s">
        <v>8</v>
      </c>
      <c r="F1225" t="s">
        <v>10</v>
      </c>
    </row>
    <row r="1226" spans="1:6" x14ac:dyDescent="0.25">
      <c r="A1226" t="s">
        <v>2451</v>
      </c>
      <c r="B1226" t="s">
        <v>2452</v>
      </c>
      <c r="C1226" t="s">
        <v>8</v>
      </c>
      <c r="D1226" t="s">
        <v>9</v>
      </c>
      <c r="E1226" t="s">
        <v>8</v>
      </c>
      <c r="F1226" t="s">
        <v>10</v>
      </c>
    </row>
    <row r="1227" spans="1:6" x14ac:dyDescent="0.25">
      <c r="A1227" t="s">
        <v>2453</v>
      </c>
      <c r="B1227" t="s">
        <v>2454</v>
      </c>
      <c r="C1227" t="s">
        <v>19</v>
      </c>
      <c r="D1227" t="s">
        <v>9</v>
      </c>
      <c r="E1227" t="s">
        <v>8</v>
      </c>
      <c r="F1227" t="s">
        <v>10</v>
      </c>
    </row>
    <row r="1228" spans="1:6" x14ac:dyDescent="0.25">
      <c r="A1228" t="s">
        <v>2455</v>
      </c>
      <c r="B1228" t="s">
        <v>2456</v>
      </c>
      <c r="C1228" t="s">
        <v>8</v>
      </c>
      <c r="D1228" t="s">
        <v>9</v>
      </c>
      <c r="E1228" t="s">
        <v>8</v>
      </c>
      <c r="F1228" t="s">
        <v>10</v>
      </c>
    </row>
    <row r="1229" spans="1:6" x14ac:dyDescent="0.25">
      <c r="A1229" t="s">
        <v>2457</v>
      </c>
      <c r="B1229" t="s">
        <v>2458</v>
      </c>
      <c r="C1229" t="s">
        <v>19</v>
      </c>
      <c r="D1229" t="s">
        <v>9</v>
      </c>
      <c r="E1229" t="s">
        <v>19</v>
      </c>
      <c r="F1229" t="s">
        <v>10</v>
      </c>
    </row>
    <row r="1230" spans="1:6" x14ac:dyDescent="0.25">
      <c r="A1230" t="s">
        <v>2459</v>
      </c>
      <c r="B1230" t="s">
        <v>2460</v>
      </c>
      <c r="C1230" t="s">
        <v>8</v>
      </c>
      <c r="D1230" t="s">
        <v>9</v>
      </c>
      <c r="E1230" t="s">
        <v>8</v>
      </c>
      <c r="F1230" t="s">
        <v>10</v>
      </c>
    </row>
    <row r="1231" spans="1:6" x14ac:dyDescent="0.25">
      <c r="A1231" t="s">
        <v>2461</v>
      </c>
      <c r="B1231" t="s">
        <v>2462</v>
      </c>
      <c r="C1231" t="s">
        <v>8</v>
      </c>
      <c r="D1231" t="s">
        <v>9</v>
      </c>
      <c r="E1231" t="s">
        <v>8</v>
      </c>
      <c r="F1231" t="s">
        <v>10</v>
      </c>
    </row>
    <row r="1232" spans="1:6" x14ac:dyDescent="0.25">
      <c r="A1232" t="s">
        <v>2463</v>
      </c>
      <c r="B1232" t="s">
        <v>2464</v>
      </c>
      <c r="C1232" t="s">
        <v>8</v>
      </c>
      <c r="D1232" t="s">
        <v>9</v>
      </c>
      <c r="E1232" t="s">
        <v>19</v>
      </c>
      <c r="F1232" t="s">
        <v>10</v>
      </c>
    </row>
    <row r="1233" spans="1:6" x14ac:dyDescent="0.25">
      <c r="A1233" t="s">
        <v>2465</v>
      </c>
      <c r="B1233" t="s">
        <v>2466</v>
      </c>
      <c r="C1233" t="s">
        <v>8</v>
      </c>
      <c r="D1233" t="s">
        <v>9</v>
      </c>
      <c r="E1233" t="s">
        <v>19</v>
      </c>
      <c r="F1233" t="s">
        <v>10</v>
      </c>
    </row>
    <row r="1234" spans="1:6" x14ac:dyDescent="0.25">
      <c r="A1234" t="s">
        <v>2467</v>
      </c>
      <c r="B1234" t="s">
        <v>2468</v>
      </c>
      <c r="C1234" t="s">
        <v>19</v>
      </c>
      <c r="D1234" t="s">
        <v>9</v>
      </c>
      <c r="E1234" t="s">
        <v>19</v>
      </c>
      <c r="F1234" t="s">
        <v>10</v>
      </c>
    </row>
    <row r="1235" spans="1:6" x14ac:dyDescent="0.25">
      <c r="A1235" t="s">
        <v>2469</v>
      </c>
      <c r="B1235" t="s">
        <v>2470</v>
      </c>
      <c r="C1235" t="s">
        <v>8</v>
      </c>
      <c r="D1235" t="s">
        <v>9</v>
      </c>
      <c r="E1235" t="s">
        <v>19</v>
      </c>
      <c r="F1235" t="s">
        <v>10</v>
      </c>
    </row>
    <row r="1236" spans="1:6" x14ac:dyDescent="0.25">
      <c r="A1236" t="s">
        <v>2471</v>
      </c>
      <c r="B1236" t="s">
        <v>2472</v>
      </c>
      <c r="C1236" t="s">
        <v>19</v>
      </c>
      <c r="D1236" t="s">
        <v>9</v>
      </c>
      <c r="E1236" t="s">
        <v>19</v>
      </c>
      <c r="F1236" t="s">
        <v>10</v>
      </c>
    </row>
    <row r="1237" spans="1:6" x14ac:dyDescent="0.25">
      <c r="A1237" t="s">
        <v>2473</v>
      </c>
      <c r="B1237" t="s">
        <v>2474</v>
      </c>
      <c r="C1237" t="s">
        <v>8</v>
      </c>
      <c r="D1237" t="s">
        <v>9</v>
      </c>
      <c r="E1237" t="s">
        <v>8</v>
      </c>
      <c r="F1237" t="s">
        <v>10</v>
      </c>
    </row>
    <row r="1238" spans="1:6" x14ac:dyDescent="0.25">
      <c r="A1238" t="s">
        <v>2475</v>
      </c>
      <c r="B1238" t="s">
        <v>2476</v>
      </c>
      <c r="C1238" t="s">
        <v>8</v>
      </c>
      <c r="D1238" t="s">
        <v>9</v>
      </c>
      <c r="E1238" t="s">
        <v>19</v>
      </c>
      <c r="F1238" t="s">
        <v>10</v>
      </c>
    </row>
    <row r="1239" spans="1:6" x14ac:dyDescent="0.25">
      <c r="A1239" t="s">
        <v>2477</v>
      </c>
      <c r="B1239" t="s">
        <v>2478</v>
      </c>
      <c r="C1239" t="s">
        <v>8</v>
      </c>
      <c r="D1239" t="s">
        <v>9</v>
      </c>
      <c r="E1239" t="s">
        <v>8</v>
      </c>
      <c r="F1239" t="s">
        <v>10</v>
      </c>
    </row>
    <row r="1240" spans="1:6" x14ac:dyDescent="0.25">
      <c r="A1240" t="s">
        <v>2479</v>
      </c>
      <c r="B1240" t="s">
        <v>2480</v>
      </c>
      <c r="C1240" t="s">
        <v>19</v>
      </c>
      <c r="D1240" t="s">
        <v>9</v>
      </c>
      <c r="E1240" t="s">
        <v>8</v>
      </c>
      <c r="F1240" t="s">
        <v>10</v>
      </c>
    </row>
    <row r="1241" spans="1:6" x14ac:dyDescent="0.25">
      <c r="A1241" t="s">
        <v>2481</v>
      </c>
      <c r="B1241" t="s">
        <v>274</v>
      </c>
      <c r="C1241" t="s">
        <v>8</v>
      </c>
      <c r="D1241" t="s">
        <v>9</v>
      </c>
      <c r="E1241" t="s">
        <v>8</v>
      </c>
      <c r="F1241" t="s">
        <v>10</v>
      </c>
    </row>
    <row r="1242" spans="1:6" x14ac:dyDescent="0.25">
      <c r="A1242" t="s">
        <v>2482</v>
      </c>
      <c r="B1242" t="s">
        <v>2483</v>
      </c>
      <c r="C1242" t="s">
        <v>19</v>
      </c>
      <c r="D1242" t="s">
        <v>9</v>
      </c>
      <c r="E1242" t="s">
        <v>8</v>
      </c>
      <c r="F1242" t="s">
        <v>10</v>
      </c>
    </row>
    <row r="1243" spans="1:6" x14ac:dyDescent="0.25">
      <c r="A1243" t="s">
        <v>2484</v>
      </c>
      <c r="B1243" t="s">
        <v>2485</v>
      </c>
      <c r="C1243" t="s">
        <v>8</v>
      </c>
      <c r="D1243" t="s">
        <v>9</v>
      </c>
      <c r="E1243" t="s">
        <v>8</v>
      </c>
      <c r="F1243" t="s">
        <v>10</v>
      </c>
    </row>
    <row r="1244" spans="1:6" x14ac:dyDescent="0.25">
      <c r="A1244" t="s">
        <v>2486</v>
      </c>
      <c r="B1244" t="s">
        <v>2487</v>
      </c>
      <c r="C1244" t="s">
        <v>8</v>
      </c>
      <c r="D1244" t="s">
        <v>9</v>
      </c>
      <c r="E1244" t="s">
        <v>19</v>
      </c>
      <c r="F1244" t="s">
        <v>10</v>
      </c>
    </row>
    <row r="1245" spans="1:6" x14ac:dyDescent="0.25">
      <c r="A1245" t="s">
        <v>2488</v>
      </c>
      <c r="B1245" t="s">
        <v>2489</v>
      </c>
      <c r="C1245" t="s">
        <v>8</v>
      </c>
      <c r="D1245" t="s">
        <v>9</v>
      </c>
      <c r="E1245" t="s">
        <v>8</v>
      </c>
      <c r="F1245" t="s">
        <v>10</v>
      </c>
    </row>
    <row r="1246" spans="1:6" x14ac:dyDescent="0.25">
      <c r="A1246" t="s">
        <v>2490</v>
      </c>
      <c r="B1246" t="s">
        <v>2491</v>
      </c>
      <c r="C1246" t="s">
        <v>8</v>
      </c>
      <c r="D1246" t="s">
        <v>9</v>
      </c>
      <c r="E1246" t="s">
        <v>8</v>
      </c>
      <c r="F1246" t="s">
        <v>10</v>
      </c>
    </row>
    <row r="1247" spans="1:6" x14ac:dyDescent="0.25">
      <c r="A1247" t="s">
        <v>2492</v>
      </c>
      <c r="B1247" t="s">
        <v>2493</v>
      </c>
      <c r="C1247" t="s">
        <v>19</v>
      </c>
      <c r="D1247" t="s">
        <v>9</v>
      </c>
      <c r="E1247" t="s">
        <v>8</v>
      </c>
      <c r="F1247" t="s">
        <v>10</v>
      </c>
    </row>
    <row r="1248" spans="1:6" x14ac:dyDescent="0.25">
      <c r="A1248" t="s">
        <v>2494</v>
      </c>
      <c r="B1248" t="s">
        <v>2495</v>
      </c>
      <c r="C1248" t="s">
        <v>8</v>
      </c>
      <c r="D1248" t="s">
        <v>9</v>
      </c>
      <c r="E1248" t="s">
        <v>8</v>
      </c>
      <c r="F1248" t="s">
        <v>10</v>
      </c>
    </row>
    <row r="1249" spans="1:6" x14ac:dyDescent="0.25">
      <c r="A1249" t="s">
        <v>2496</v>
      </c>
      <c r="B1249" t="s">
        <v>2497</v>
      </c>
      <c r="C1249" t="s">
        <v>8</v>
      </c>
      <c r="D1249" t="s">
        <v>9</v>
      </c>
      <c r="E1249" t="s">
        <v>8</v>
      </c>
      <c r="F1249" t="s">
        <v>10</v>
      </c>
    </row>
    <row r="1250" spans="1:6" x14ac:dyDescent="0.25">
      <c r="A1250" t="s">
        <v>2498</v>
      </c>
      <c r="B1250" t="s">
        <v>2499</v>
      </c>
      <c r="C1250" t="s">
        <v>19</v>
      </c>
      <c r="D1250" t="s">
        <v>9</v>
      </c>
      <c r="E1250" t="s">
        <v>8</v>
      </c>
      <c r="F1250" t="s">
        <v>10</v>
      </c>
    </row>
    <row r="1251" spans="1:6" x14ac:dyDescent="0.25">
      <c r="A1251" t="s">
        <v>2500</v>
      </c>
      <c r="B1251" t="s">
        <v>2501</v>
      </c>
      <c r="C1251" t="s">
        <v>8</v>
      </c>
      <c r="D1251" t="s">
        <v>9</v>
      </c>
      <c r="E1251" t="s">
        <v>8</v>
      </c>
      <c r="F1251" t="s">
        <v>10</v>
      </c>
    </row>
    <row r="1252" spans="1:6" x14ac:dyDescent="0.25">
      <c r="A1252" t="s">
        <v>2502</v>
      </c>
      <c r="B1252" t="s">
        <v>2503</v>
      </c>
      <c r="C1252" t="s">
        <v>8</v>
      </c>
      <c r="D1252" t="s">
        <v>9</v>
      </c>
      <c r="E1252" t="s">
        <v>8</v>
      </c>
      <c r="F1252" t="s">
        <v>10</v>
      </c>
    </row>
    <row r="1253" spans="1:6" x14ac:dyDescent="0.25">
      <c r="A1253" t="s">
        <v>2504</v>
      </c>
      <c r="B1253" t="s">
        <v>2505</v>
      </c>
      <c r="C1253" t="s">
        <v>8</v>
      </c>
      <c r="D1253" t="s">
        <v>9</v>
      </c>
      <c r="E1253" t="s">
        <v>8</v>
      </c>
      <c r="F1253" t="s">
        <v>10</v>
      </c>
    </row>
    <row r="1254" spans="1:6" x14ac:dyDescent="0.25">
      <c r="A1254" t="s">
        <v>2506</v>
      </c>
      <c r="B1254" t="s">
        <v>2507</v>
      </c>
      <c r="C1254" t="s">
        <v>19</v>
      </c>
      <c r="D1254" t="s">
        <v>9</v>
      </c>
      <c r="E1254" t="s">
        <v>19</v>
      </c>
      <c r="F1254" t="s">
        <v>10</v>
      </c>
    </row>
    <row r="1255" spans="1:6" x14ac:dyDescent="0.25">
      <c r="A1255" t="s">
        <v>2508</v>
      </c>
      <c r="B1255" t="s">
        <v>2509</v>
      </c>
      <c r="C1255" t="s">
        <v>19</v>
      </c>
      <c r="D1255" t="s">
        <v>9</v>
      </c>
      <c r="E1255" t="s">
        <v>19</v>
      </c>
      <c r="F1255" t="s">
        <v>10</v>
      </c>
    </row>
    <row r="1256" spans="1:6" x14ac:dyDescent="0.25">
      <c r="A1256" t="s">
        <v>2510</v>
      </c>
      <c r="B1256" t="s">
        <v>2511</v>
      </c>
      <c r="C1256" t="s">
        <v>8</v>
      </c>
      <c r="D1256" t="s">
        <v>9</v>
      </c>
      <c r="E1256" t="s">
        <v>8</v>
      </c>
      <c r="F1256" t="s">
        <v>10</v>
      </c>
    </row>
    <row r="1257" spans="1:6" x14ac:dyDescent="0.25">
      <c r="A1257" t="s">
        <v>2512</v>
      </c>
      <c r="B1257" t="s">
        <v>2513</v>
      </c>
      <c r="C1257" t="s">
        <v>8</v>
      </c>
      <c r="D1257" t="s">
        <v>9</v>
      </c>
      <c r="E1257" t="s">
        <v>8</v>
      </c>
      <c r="F1257" t="s">
        <v>10</v>
      </c>
    </row>
    <row r="1258" spans="1:6" x14ac:dyDescent="0.25">
      <c r="A1258" t="s">
        <v>2514</v>
      </c>
      <c r="B1258" t="s">
        <v>2515</v>
      </c>
      <c r="C1258" t="s">
        <v>19</v>
      </c>
      <c r="D1258" t="s">
        <v>9</v>
      </c>
      <c r="E1258" t="s">
        <v>8</v>
      </c>
      <c r="F1258" t="s">
        <v>10</v>
      </c>
    </row>
    <row r="1259" spans="1:6" x14ac:dyDescent="0.25">
      <c r="A1259" t="s">
        <v>2516</v>
      </c>
      <c r="B1259" t="s">
        <v>2517</v>
      </c>
      <c r="C1259" t="s">
        <v>8</v>
      </c>
      <c r="D1259" t="s">
        <v>9</v>
      </c>
      <c r="E1259" t="s">
        <v>8</v>
      </c>
      <c r="F1259" t="s">
        <v>10</v>
      </c>
    </row>
    <row r="1260" spans="1:6" x14ac:dyDescent="0.25">
      <c r="A1260" t="s">
        <v>2518</v>
      </c>
      <c r="B1260" t="s">
        <v>2519</v>
      </c>
      <c r="C1260" t="s">
        <v>19</v>
      </c>
      <c r="D1260" t="s">
        <v>9</v>
      </c>
      <c r="E1260" t="s">
        <v>19</v>
      </c>
      <c r="F1260" t="s">
        <v>10</v>
      </c>
    </row>
    <row r="1261" spans="1:6" x14ac:dyDescent="0.25">
      <c r="A1261" t="s">
        <v>2520</v>
      </c>
      <c r="B1261" t="s">
        <v>2521</v>
      </c>
      <c r="C1261" t="s">
        <v>8</v>
      </c>
      <c r="D1261" t="s">
        <v>9</v>
      </c>
      <c r="E1261" t="s">
        <v>8</v>
      </c>
      <c r="F1261" t="s">
        <v>10</v>
      </c>
    </row>
    <row r="1262" spans="1:6" x14ac:dyDescent="0.25">
      <c r="A1262" t="s">
        <v>2522</v>
      </c>
      <c r="B1262" t="s">
        <v>2523</v>
      </c>
      <c r="C1262" t="s">
        <v>8</v>
      </c>
      <c r="D1262" t="s">
        <v>9</v>
      </c>
      <c r="E1262" t="s">
        <v>8</v>
      </c>
      <c r="F1262" t="s">
        <v>10</v>
      </c>
    </row>
    <row r="1263" spans="1:6" x14ac:dyDescent="0.25">
      <c r="A1263" t="s">
        <v>2524</v>
      </c>
      <c r="B1263" t="s">
        <v>2525</v>
      </c>
      <c r="C1263" t="s">
        <v>8</v>
      </c>
      <c r="D1263" t="s">
        <v>9</v>
      </c>
      <c r="E1263" t="s">
        <v>8</v>
      </c>
      <c r="F1263" t="s">
        <v>10</v>
      </c>
    </row>
    <row r="1264" spans="1:6" x14ac:dyDescent="0.25">
      <c r="A1264" t="s">
        <v>2526</v>
      </c>
      <c r="B1264" t="s">
        <v>2527</v>
      </c>
      <c r="C1264" t="s">
        <v>8</v>
      </c>
      <c r="D1264" t="s">
        <v>9</v>
      </c>
      <c r="E1264" t="s">
        <v>8</v>
      </c>
      <c r="F1264" t="s">
        <v>10</v>
      </c>
    </row>
    <row r="1265" spans="1:6" x14ac:dyDescent="0.25">
      <c r="A1265" t="s">
        <v>2528</v>
      </c>
      <c r="B1265" t="s">
        <v>2529</v>
      </c>
      <c r="C1265" t="s">
        <v>8</v>
      </c>
      <c r="D1265" t="s">
        <v>9</v>
      </c>
      <c r="E1265" t="s">
        <v>8</v>
      </c>
      <c r="F1265" t="s">
        <v>10</v>
      </c>
    </row>
    <row r="1266" spans="1:6" x14ac:dyDescent="0.25">
      <c r="A1266" t="s">
        <v>2530</v>
      </c>
      <c r="B1266" t="s">
        <v>2531</v>
      </c>
      <c r="C1266" t="s">
        <v>8</v>
      </c>
      <c r="D1266" t="s">
        <v>9</v>
      </c>
      <c r="E1266" t="s">
        <v>8</v>
      </c>
      <c r="F1266" t="s">
        <v>10</v>
      </c>
    </row>
    <row r="1267" spans="1:6" x14ac:dyDescent="0.25">
      <c r="A1267" t="s">
        <v>2532</v>
      </c>
      <c r="B1267" t="s">
        <v>2533</v>
      </c>
      <c r="C1267" t="s">
        <v>8</v>
      </c>
      <c r="D1267" t="s">
        <v>9</v>
      </c>
      <c r="E1267" t="s">
        <v>8</v>
      </c>
      <c r="F1267" t="s">
        <v>10</v>
      </c>
    </row>
    <row r="1268" spans="1:6" x14ac:dyDescent="0.25">
      <c r="A1268" t="s">
        <v>2534</v>
      </c>
      <c r="B1268" t="s">
        <v>2535</v>
      </c>
      <c r="C1268" t="s">
        <v>8</v>
      </c>
      <c r="D1268" t="s">
        <v>9</v>
      </c>
      <c r="E1268" t="s">
        <v>8</v>
      </c>
      <c r="F1268" t="s">
        <v>10</v>
      </c>
    </row>
    <row r="1269" spans="1:6" x14ac:dyDescent="0.25">
      <c r="A1269" t="s">
        <v>2536</v>
      </c>
      <c r="B1269" t="s">
        <v>2537</v>
      </c>
      <c r="C1269" t="s">
        <v>8</v>
      </c>
      <c r="D1269" t="s">
        <v>9</v>
      </c>
      <c r="E1269" t="s">
        <v>8</v>
      </c>
      <c r="F1269" t="s">
        <v>10</v>
      </c>
    </row>
    <row r="1270" spans="1:6" x14ac:dyDescent="0.25">
      <c r="A1270" t="s">
        <v>2538</v>
      </c>
      <c r="B1270" t="s">
        <v>2539</v>
      </c>
      <c r="C1270" t="s">
        <v>19</v>
      </c>
      <c r="D1270" t="s">
        <v>9</v>
      </c>
      <c r="E1270" t="s">
        <v>19</v>
      </c>
      <c r="F1270" t="s">
        <v>10</v>
      </c>
    </row>
    <row r="1271" spans="1:6" x14ac:dyDescent="0.25">
      <c r="A1271" t="s">
        <v>2540</v>
      </c>
      <c r="B1271" t="s">
        <v>2541</v>
      </c>
      <c r="C1271" t="s">
        <v>8</v>
      </c>
      <c r="D1271" t="s">
        <v>9</v>
      </c>
      <c r="E1271" t="s">
        <v>8</v>
      </c>
      <c r="F1271" t="s">
        <v>10</v>
      </c>
    </row>
    <row r="1272" spans="1:6" x14ac:dyDescent="0.25">
      <c r="A1272" t="s">
        <v>2542</v>
      </c>
      <c r="B1272" t="s">
        <v>2543</v>
      </c>
      <c r="C1272" t="s">
        <v>8</v>
      </c>
      <c r="D1272" t="s">
        <v>9</v>
      </c>
      <c r="E1272" t="s">
        <v>8</v>
      </c>
      <c r="F1272" t="s">
        <v>10</v>
      </c>
    </row>
    <row r="1273" spans="1:6" x14ac:dyDescent="0.25">
      <c r="A1273" t="s">
        <v>2544</v>
      </c>
      <c r="B1273" t="s">
        <v>2545</v>
      </c>
      <c r="C1273" t="s">
        <v>19</v>
      </c>
      <c r="D1273" t="s">
        <v>9</v>
      </c>
      <c r="E1273" t="s">
        <v>8</v>
      </c>
      <c r="F1273" t="s">
        <v>10</v>
      </c>
    </row>
    <row r="1274" spans="1:6" x14ac:dyDescent="0.25">
      <c r="A1274" t="s">
        <v>2546</v>
      </c>
      <c r="B1274" t="s">
        <v>2547</v>
      </c>
      <c r="C1274" t="s">
        <v>8</v>
      </c>
      <c r="D1274" t="s">
        <v>9</v>
      </c>
      <c r="E1274" t="s">
        <v>19</v>
      </c>
      <c r="F1274" t="s">
        <v>10</v>
      </c>
    </row>
    <row r="1275" spans="1:6" x14ac:dyDescent="0.25">
      <c r="A1275" t="s">
        <v>2548</v>
      </c>
      <c r="B1275" t="s">
        <v>2549</v>
      </c>
      <c r="C1275" t="s">
        <v>8</v>
      </c>
      <c r="D1275" t="s">
        <v>9</v>
      </c>
      <c r="E1275" t="s">
        <v>19</v>
      </c>
      <c r="F1275" t="s">
        <v>10</v>
      </c>
    </row>
    <row r="1276" spans="1:6" x14ac:dyDescent="0.25">
      <c r="A1276" t="s">
        <v>2550</v>
      </c>
      <c r="B1276" t="s">
        <v>2551</v>
      </c>
      <c r="C1276" t="s">
        <v>8</v>
      </c>
      <c r="D1276" t="s">
        <v>9</v>
      </c>
      <c r="E1276" t="s">
        <v>8</v>
      </c>
      <c r="F1276" t="s">
        <v>10</v>
      </c>
    </row>
    <row r="1277" spans="1:6" x14ac:dyDescent="0.25">
      <c r="A1277" t="s">
        <v>2552</v>
      </c>
      <c r="B1277" t="s">
        <v>2553</v>
      </c>
      <c r="C1277" t="s">
        <v>8</v>
      </c>
      <c r="D1277" t="s">
        <v>9</v>
      </c>
      <c r="E1277" t="s">
        <v>8</v>
      </c>
      <c r="F1277" t="s">
        <v>10</v>
      </c>
    </row>
    <row r="1278" spans="1:6" x14ac:dyDescent="0.25">
      <c r="A1278" t="s">
        <v>2554</v>
      </c>
      <c r="B1278" t="s">
        <v>2555</v>
      </c>
      <c r="C1278" t="s">
        <v>8</v>
      </c>
      <c r="D1278" t="s">
        <v>9</v>
      </c>
      <c r="E1278" t="s">
        <v>19</v>
      </c>
      <c r="F1278" t="s">
        <v>10</v>
      </c>
    </row>
    <row r="1279" spans="1:6" x14ac:dyDescent="0.25">
      <c r="A1279" t="s">
        <v>2556</v>
      </c>
      <c r="B1279" t="s">
        <v>2557</v>
      </c>
      <c r="C1279" t="s">
        <v>8</v>
      </c>
      <c r="D1279" t="s">
        <v>9</v>
      </c>
      <c r="E1279" t="s">
        <v>8</v>
      </c>
      <c r="F1279" t="s">
        <v>10</v>
      </c>
    </row>
    <row r="1280" spans="1:6" x14ac:dyDescent="0.25">
      <c r="A1280" t="s">
        <v>2558</v>
      </c>
      <c r="B1280" t="s">
        <v>2559</v>
      </c>
      <c r="C1280" t="s">
        <v>8</v>
      </c>
      <c r="D1280" t="s">
        <v>9</v>
      </c>
      <c r="E1280" t="s">
        <v>8</v>
      </c>
      <c r="F1280" t="s">
        <v>10</v>
      </c>
    </row>
    <row r="1281" spans="1:6" x14ac:dyDescent="0.25">
      <c r="A1281" t="s">
        <v>2560</v>
      </c>
      <c r="B1281" t="s">
        <v>2561</v>
      </c>
      <c r="C1281" t="s">
        <v>8</v>
      </c>
      <c r="D1281" t="s">
        <v>9</v>
      </c>
      <c r="E1281" t="s">
        <v>8</v>
      </c>
      <c r="F1281" t="s">
        <v>10</v>
      </c>
    </row>
    <row r="1282" spans="1:6" x14ac:dyDescent="0.25">
      <c r="A1282" t="s">
        <v>2562</v>
      </c>
      <c r="B1282" t="s">
        <v>2563</v>
      </c>
      <c r="C1282" t="s">
        <v>8</v>
      </c>
      <c r="D1282" t="s">
        <v>9</v>
      </c>
      <c r="E1282" t="s">
        <v>8</v>
      </c>
      <c r="F1282" t="s">
        <v>10</v>
      </c>
    </row>
    <row r="1283" spans="1:6" x14ac:dyDescent="0.25">
      <c r="A1283" t="s">
        <v>2564</v>
      </c>
      <c r="B1283" t="s">
        <v>2565</v>
      </c>
      <c r="C1283" t="s">
        <v>8</v>
      </c>
      <c r="D1283" t="s">
        <v>9</v>
      </c>
      <c r="E1283" t="s">
        <v>8</v>
      </c>
      <c r="F1283" t="s">
        <v>10</v>
      </c>
    </row>
    <row r="1284" spans="1:6" x14ac:dyDescent="0.25">
      <c r="A1284" t="s">
        <v>2566</v>
      </c>
      <c r="B1284" t="s">
        <v>2567</v>
      </c>
      <c r="C1284" t="s">
        <v>8</v>
      </c>
      <c r="D1284" t="s">
        <v>9</v>
      </c>
      <c r="E1284" t="s">
        <v>8</v>
      </c>
      <c r="F1284" t="s">
        <v>10</v>
      </c>
    </row>
    <row r="1285" spans="1:6" x14ac:dyDescent="0.25">
      <c r="A1285" t="s">
        <v>2568</v>
      </c>
      <c r="B1285" t="s">
        <v>2569</v>
      </c>
      <c r="C1285" t="s">
        <v>19</v>
      </c>
      <c r="D1285" t="s">
        <v>9</v>
      </c>
      <c r="E1285" t="s">
        <v>8</v>
      </c>
      <c r="F1285" t="s">
        <v>10</v>
      </c>
    </row>
    <row r="1286" spans="1:6" x14ac:dyDescent="0.25">
      <c r="A1286" t="s">
        <v>2570</v>
      </c>
      <c r="B1286" t="s">
        <v>2571</v>
      </c>
      <c r="C1286" t="s">
        <v>19</v>
      </c>
      <c r="D1286" t="s">
        <v>9</v>
      </c>
      <c r="E1286" t="s">
        <v>8</v>
      </c>
      <c r="F1286" t="s">
        <v>10</v>
      </c>
    </row>
    <row r="1287" spans="1:6" x14ac:dyDescent="0.25">
      <c r="A1287" t="s">
        <v>2572</v>
      </c>
      <c r="B1287" t="s">
        <v>2573</v>
      </c>
      <c r="C1287" t="s">
        <v>8</v>
      </c>
      <c r="D1287" t="s">
        <v>9</v>
      </c>
      <c r="E1287" t="s">
        <v>8</v>
      </c>
      <c r="F1287" t="s">
        <v>10</v>
      </c>
    </row>
    <row r="1288" spans="1:6" x14ac:dyDescent="0.25">
      <c r="A1288" t="s">
        <v>2574</v>
      </c>
      <c r="B1288" t="s">
        <v>2575</v>
      </c>
      <c r="C1288" t="s">
        <v>8</v>
      </c>
      <c r="D1288" t="s">
        <v>9</v>
      </c>
      <c r="E1288" t="s">
        <v>8</v>
      </c>
      <c r="F1288" t="s">
        <v>10</v>
      </c>
    </row>
    <row r="1289" spans="1:6" x14ac:dyDescent="0.25">
      <c r="A1289" t="s">
        <v>2576</v>
      </c>
      <c r="B1289" t="s">
        <v>2577</v>
      </c>
      <c r="C1289" t="s">
        <v>8</v>
      </c>
      <c r="D1289" t="s">
        <v>9</v>
      </c>
      <c r="E1289" t="s">
        <v>8</v>
      </c>
      <c r="F1289" t="s">
        <v>10</v>
      </c>
    </row>
    <row r="1290" spans="1:6" x14ac:dyDescent="0.25">
      <c r="A1290" t="s">
        <v>2578</v>
      </c>
      <c r="B1290" t="s">
        <v>2579</v>
      </c>
      <c r="C1290" t="s">
        <v>8</v>
      </c>
      <c r="D1290" t="s">
        <v>9</v>
      </c>
      <c r="E1290" t="s">
        <v>8</v>
      </c>
      <c r="F1290" t="s">
        <v>10</v>
      </c>
    </row>
    <row r="1291" spans="1:6" x14ac:dyDescent="0.25">
      <c r="A1291" t="s">
        <v>2580</v>
      </c>
      <c r="B1291" t="s">
        <v>2581</v>
      </c>
      <c r="C1291" t="s">
        <v>8</v>
      </c>
      <c r="D1291" t="s">
        <v>9</v>
      </c>
      <c r="E1291" t="s">
        <v>8</v>
      </c>
      <c r="F1291" t="s">
        <v>10</v>
      </c>
    </row>
    <row r="1292" spans="1:6" x14ac:dyDescent="0.25">
      <c r="A1292" t="s">
        <v>2582</v>
      </c>
      <c r="B1292" t="s">
        <v>2583</v>
      </c>
      <c r="C1292" t="s">
        <v>8</v>
      </c>
      <c r="D1292" t="s">
        <v>9</v>
      </c>
      <c r="E1292" t="s">
        <v>8</v>
      </c>
      <c r="F1292" t="s">
        <v>10</v>
      </c>
    </row>
    <row r="1293" spans="1:6" x14ac:dyDescent="0.25">
      <c r="A1293" t="s">
        <v>2584</v>
      </c>
      <c r="B1293" t="s">
        <v>2585</v>
      </c>
      <c r="C1293" t="s">
        <v>8</v>
      </c>
      <c r="D1293" t="s">
        <v>9</v>
      </c>
      <c r="E1293" t="s">
        <v>8</v>
      </c>
      <c r="F1293" t="s">
        <v>10</v>
      </c>
    </row>
    <row r="1294" spans="1:6" x14ac:dyDescent="0.25">
      <c r="A1294" t="s">
        <v>2586</v>
      </c>
      <c r="B1294" t="s">
        <v>2587</v>
      </c>
      <c r="C1294" t="s">
        <v>8</v>
      </c>
      <c r="D1294" t="s">
        <v>9</v>
      </c>
      <c r="E1294" t="s">
        <v>8</v>
      </c>
      <c r="F1294" t="s">
        <v>10</v>
      </c>
    </row>
    <row r="1295" spans="1:6" x14ac:dyDescent="0.25">
      <c r="A1295" t="s">
        <v>2588</v>
      </c>
      <c r="B1295" t="s">
        <v>2589</v>
      </c>
      <c r="C1295" t="s">
        <v>8</v>
      </c>
      <c r="D1295" t="s">
        <v>9</v>
      </c>
      <c r="E1295" t="s">
        <v>19</v>
      </c>
      <c r="F1295" t="s">
        <v>10</v>
      </c>
    </row>
    <row r="1296" spans="1:6" x14ac:dyDescent="0.25">
      <c r="A1296" t="s">
        <v>2590</v>
      </c>
      <c r="B1296" t="s">
        <v>2591</v>
      </c>
      <c r="C1296" t="s">
        <v>8</v>
      </c>
      <c r="D1296" t="s">
        <v>9</v>
      </c>
      <c r="E1296" t="s">
        <v>8</v>
      </c>
      <c r="F1296" t="s">
        <v>10</v>
      </c>
    </row>
    <row r="1297" spans="1:6" x14ac:dyDescent="0.25">
      <c r="A1297" t="s">
        <v>2592</v>
      </c>
      <c r="B1297" t="s">
        <v>2593</v>
      </c>
      <c r="C1297" t="s">
        <v>8</v>
      </c>
      <c r="D1297" t="s">
        <v>9</v>
      </c>
      <c r="E1297" t="s">
        <v>8</v>
      </c>
      <c r="F1297" t="s">
        <v>10</v>
      </c>
    </row>
    <row r="1298" spans="1:6" x14ac:dyDescent="0.25">
      <c r="A1298" t="s">
        <v>2594</v>
      </c>
      <c r="B1298" t="s">
        <v>2595</v>
      </c>
      <c r="C1298" t="s">
        <v>8</v>
      </c>
      <c r="D1298" t="s">
        <v>9</v>
      </c>
      <c r="E1298" t="s">
        <v>8</v>
      </c>
      <c r="F1298" t="s">
        <v>10</v>
      </c>
    </row>
    <row r="1299" spans="1:6" x14ac:dyDescent="0.25">
      <c r="A1299" t="s">
        <v>2596</v>
      </c>
      <c r="B1299" t="s">
        <v>2597</v>
      </c>
      <c r="C1299" t="s">
        <v>8</v>
      </c>
      <c r="D1299" t="s">
        <v>9</v>
      </c>
      <c r="E1299" t="s">
        <v>19</v>
      </c>
      <c r="F1299" t="s">
        <v>2598</v>
      </c>
    </row>
    <row r="1300" spans="1:6" x14ac:dyDescent="0.25">
      <c r="A1300" t="s">
        <v>2599</v>
      </c>
      <c r="B1300" t="s">
        <v>2600</v>
      </c>
      <c r="C1300" t="s">
        <v>8</v>
      </c>
      <c r="D1300" t="s">
        <v>9</v>
      </c>
      <c r="E1300" t="s">
        <v>8</v>
      </c>
      <c r="F1300" t="s">
        <v>2598</v>
      </c>
    </row>
    <row r="1301" spans="1:6" x14ac:dyDescent="0.25">
      <c r="A1301" t="s">
        <v>2601</v>
      </c>
      <c r="B1301" t="s">
        <v>2602</v>
      </c>
      <c r="C1301" t="s">
        <v>8</v>
      </c>
      <c r="D1301" t="s">
        <v>9</v>
      </c>
      <c r="E1301" t="s">
        <v>8</v>
      </c>
      <c r="F1301" t="s">
        <v>2598</v>
      </c>
    </row>
    <row r="1302" spans="1:6" x14ac:dyDescent="0.25">
      <c r="A1302" t="s">
        <v>2603</v>
      </c>
      <c r="B1302" t="s">
        <v>2604</v>
      </c>
      <c r="C1302" t="s">
        <v>8</v>
      </c>
      <c r="D1302" t="s">
        <v>9</v>
      </c>
      <c r="E1302" t="s">
        <v>8</v>
      </c>
      <c r="F1302" t="s">
        <v>2598</v>
      </c>
    </row>
    <row r="1303" spans="1:6" x14ac:dyDescent="0.25">
      <c r="A1303" t="s">
        <v>2605</v>
      </c>
      <c r="B1303" t="s">
        <v>2606</v>
      </c>
      <c r="C1303" t="s">
        <v>8</v>
      </c>
      <c r="D1303" t="s">
        <v>9</v>
      </c>
      <c r="E1303" t="s">
        <v>8</v>
      </c>
      <c r="F1303" t="s">
        <v>2598</v>
      </c>
    </row>
    <row r="1304" spans="1:6" x14ac:dyDescent="0.25">
      <c r="A1304" t="s">
        <v>2607</v>
      </c>
      <c r="B1304" t="s">
        <v>2608</v>
      </c>
      <c r="C1304" t="s">
        <v>8</v>
      </c>
      <c r="D1304" t="s">
        <v>9</v>
      </c>
      <c r="E1304" t="s">
        <v>8</v>
      </c>
      <c r="F1304" t="s">
        <v>2598</v>
      </c>
    </row>
    <row r="1305" spans="1:6" x14ac:dyDescent="0.25">
      <c r="A1305" t="s">
        <v>2609</v>
      </c>
      <c r="B1305" t="s">
        <v>2610</v>
      </c>
      <c r="C1305" t="s">
        <v>8</v>
      </c>
      <c r="D1305" t="s">
        <v>9</v>
      </c>
      <c r="E1305" t="s">
        <v>8</v>
      </c>
      <c r="F1305" t="s">
        <v>2598</v>
      </c>
    </row>
    <row r="1306" spans="1:6" x14ac:dyDescent="0.25">
      <c r="A1306" t="s">
        <v>2611</v>
      </c>
      <c r="B1306" t="s">
        <v>2612</v>
      </c>
      <c r="C1306" t="s">
        <v>8</v>
      </c>
      <c r="D1306" t="s">
        <v>9</v>
      </c>
      <c r="E1306" t="s">
        <v>8</v>
      </c>
      <c r="F1306" t="s">
        <v>2598</v>
      </c>
    </row>
    <row r="1307" spans="1:6" x14ac:dyDescent="0.25">
      <c r="A1307" t="s">
        <v>2613</v>
      </c>
      <c r="B1307" t="s">
        <v>2614</v>
      </c>
      <c r="C1307" t="s">
        <v>19</v>
      </c>
      <c r="D1307" t="s">
        <v>9</v>
      </c>
      <c r="E1307" t="s">
        <v>19</v>
      </c>
      <c r="F1307" t="s">
        <v>2598</v>
      </c>
    </row>
    <row r="1308" spans="1:6" x14ac:dyDescent="0.25">
      <c r="A1308" t="s">
        <v>2615</v>
      </c>
      <c r="B1308" t="s">
        <v>2616</v>
      </c>
      <c r="C1308" t="s">
        <v>19</v>
      </c>
      <c r="D1308" t="s">
        <v>9</v>
      </c>
      <c r="E1308" t="s">
        <v>19</v>
      </c>
      <c r="F1308" t="s">
        <v>2598</v>
      </c>
    </row>
    <row r="1309" spans="1:6" x14ac:dyDescent="0.25">
      <c r="A1309" t="s">
        <v>2617</v>
      </c>
      <c r="B1309" t="s">
        <v>2618</v>
      </c>
      <c r="C1309" t="s">
        <v>19</v>
      </c>
      <c r="D1309" t="s">
        <v>9</v>
      </c>
      <c r="E1309" t="s">
        <v>19</v>
      </c>
      <c r="F1309" t="s">
        <v>2598</v>
      </c>
    </row>
    <row r="1310" spans="1:6" x14ac:dyDescent="0.25">
      <c r="A1310" t="s">
        <v>2619</v>
      </c>
      <c r="B1310" t="s">
        <v>2620</v>
      </c>
      <c r="C1310" t="s">
        <v>8</v>
      </c>
      <c r="D1310" t="s">
        <v>9</v>
      </c>
      <c r="E1310" t="s">
        <v>19</v>
      </c>
      <c r="F1310" t="s">
        <v>2598</v>
      </c>
    </row>
    <row r="1311" spans="1:6" x14ac:dyDescent="0.25">
      <c r="A1311" t="s">
        <v>2621</v>
      </c>
      <c r="B1311" t="s">
        <v>2622</v>
      </c>
      <c r="C1311" t="s">
        <v>8</v>
      </c>
      <c r="D1311" t="s">
        <v>9</v>
      </c>
      <c r="E1311" t="s">
        <v>19</v>
      </c>
      <c r="F1311" t="s">
        <v>2598</v>
      </c>
    </row>
    <row r="1312" spans="1:6" x14ac:dyDescent="0.25">
      <c r="A1312" t="s">
        <v>2623</v>
      </c>
      <c r="B1312" t="s">
        <v>2624</v>
      </c>
      <c r="C1312" t="s">
        <v>8</v>
      </c>
      <c r="D1312" t="s">
        <v>9</v>
      </c>
      <c r="E1312" t="s">
        <v>8</v>
      </c>
      <c r="F1312" t="s">
        <v>2598</v>
      </c>
    </row>
    <row r="1313" spans="1:6" x14ac:dyDescent="0.25">
      <c r="A1313" t="s">
        <v>2625</v>
      </c>
      <c r="B1313" t="s">
        <v>2626</v>
      </c>
      <c r="C1313" t="s">
        <v>8</v>
      </c>
      <c r="D1313" t="s">
        <v>9</v>
      </c>
      <c r="E1313" t="s">
        <v>8</v>
      </c>
      <c r="F1313" t="s">
        <v>2598</v>
      </c>
    </row>
    <row r="1314" spans="1:6" x14ac:dyDescent="0.25">
      <c r="A1314" t="s">
        <v>2627</v>
      </c>
      <c r="B1314" t="s">
        <v>2628</v>
      </c>
      <c r="C1314" t="s">
        <v>8</v>
      </c>
      <c r="D1314" t="s">
        <v>9</v>
      </c>
      <c r="E1314" t="s">
        <v>8</v>
      </c>
      <c r="F1314" t="s">
        <v>2598</v>
      </c>
    </row>
    <row r="1315" spans="1:6" x14ac:dyDescent="0.25">
      <c r="A1315" t="s">
        <v>2629</v>
      </c>
      <c r="B1315" t="s">
        <v>2630</v>
      </c>
      <c r="C1315" t="s">
        <v>8</v>
      </c>
      <c r="D1315" t="s">
        <v>9</v>
      </c>
      <c r="E1315" t="s">
        <v>8</v>
      </c>
      <c r="F1315" t="s">
        <v>2598</v>
      </c>
    </row>
    <row r="1316" spans="1:6" x14ac:dyDescent="0.25">
      <c r="A1316" t="s">
        <v>2631</v>
      </c>
      <c r="B1316" t="s">
        <v>2632</v>
      </c>
      <c r="C1316" t="s">
        <v>8</v>
      </c>
      <c r="D1316" t="s">
        <v>9</v>
      </c>
      <c r="E1316" t="s">
        <v>8</v>
      </c>
      <c r="F1316" t="s">
        <v>2598</v>
      </c>
    </row>
    <row r="1317" spans="1:6" x14ac:dyDescent="0.25">
      <c r="A1317" t="s">
        <v>2633</v>
      </c>
      <c r="B1317" t="s">
        <v>2634</v>
      </c>
      <c r="C1317" t="s">
        <v>8</v>
      </c>
      <c r="D1317" t="s">
        <v>9</v>
      </c>
      <c r="E1317" t="s">
        <v>8</v>
      </c>
      <c r="F1317" t="s">
        <v>2598</v>
      </c>
    </row>
    <row r="1318" spans="1:6" x14ac:dyDescent="0.25">
      <c r="A1318" t="s">
        <v>2635</v>
      </c>
      <c r="B1318" t="s">
        <v>2636</v>
      </c>
      <c r="C1318" t="s">
        <v>19</v>
      </c>
      <c r="D1318" t="s">
        <v>9</v>
      </c>
      <c r="E1318" t="s">
        <v>19</v>
      </c>
      <c r="F1318" t="s">
        <v>2598</v>
      </c>
    </row>
    <row r="1319" spans="1:6" x14ac:dyDescent="0.25">
      <c r="A1319" t="s">
        <v>2637</v>
      </c>
      <c r="B1319" t="s">
        <v>2638</v>
      </c>
      <c r="C1319" t="s">
        <v>8</v>
      </c>
      <c r="D1319" t="s">
        <v>9</v>
      </c>
      <c r="E1319" t="s">
        <v>8</v>
      </c>
      <c r="F1319" t="s">
        <v>2598</v>
      </c>
    </row>
    <row r="1320" spans="1:6" x14ac:dyDescent="0.25">
      <c r="A1320" t="s">
        <v>2639</v>
      </c>
      <c r="B1320" t="s">
        <v>2640</v>
      </c>
      <c r="C1320" t="s">
        <v>8</v>
      </c>
      <c r="D1320" t="s">
        <v>9</v>
      </c>
      <c r="E1320" t="s">
        <v>19</v>
      </c>
      <c r="F1320" t="s">
        <v>2598</v>
      </c>
    </row>
    <row r="1321" spans="1:6" x14ac:dyDescent="0.25">
      <c r="A1321" t="s">
        <v>2641</v>
      </c>
      <c r="B1321" t="s">
        <v>2642</v>
      </c>
      <c r="C1321" t="s">
        <v>8</v>
      </c>
      <c r="D1321" t="s">
        <v>9</v>
      </c>
      <c r="E1321" t="s">
        <v>8</v>
      </c>
      <c r="F1321" t="s">
        <v>2598</v>
      </c>
    </row>
    <row r="1322" spans="1:6" x14ac:dyDescent="0.25">
      <c r="A1322" t="s">
        <v>2643</v>
      </c>
      <c r="B1322" t="s">
        <v>2644</v>
      </c>
      <c r="C1322" t="s">
        <v>8</v>
      </c>
      <c r="D1322" t="s">
        <v>9</v>
      </c>
      <c r="E1322" t="s">
        <v>8</v>
      </c>
      <c r="F1322" t="s">
        <v>2598</v>
      </c>
    </row>
    <row r="1323" spans="1:6" x14ac:dyDescent="0.25">
      <c r="A1323" t="s">
        <v>2645</v>
      </c>
      <c r="B1323" t="s">
        <v>2646</v>
      </c>
      <c r="C1323" t="s">
        <v>8</v>
      </c>
      <c r="D1323" t="s">
        <v>9</v>
      </c>
      <c r="E1323" t="s">
        <v>8</v>
      </c>
      <c r="F1323" t="s">
        <v>2598</v>
      </c>
    </row>
    <row r="1324" spans="1:6" x14ac:dyDescent="0.25">
      <c r="A1324" t="s">
        <v>2647</v>
      </c>
      <c r="B1324" t="s">
        <v>2648</v>
      </c>
      <c r="C1324" t="s">
        <v>8</v>
      </c>
      <c r="D1324" t="s">
        <v>9</v>
      </c>
      <c r="E1324" t="s">
        <v>8</v>
      </c>
      <c r="F1324" t="s">
        <v>2598</v>
      </c>
    </row>
    <row r="1325" spans="1:6" x14ac:dyDescent="0.25">
      <c r="A1325" t="s">
        <v>2649</v>
      </c>
      <c r="B1325" t="s">
        <v>2650</v>
      </c>
      <c r="C1325" t="s">
        <v>8</v>
      </c>
      <c r="D1325" t="s">
        <v>9</v>
      </c>
      <c r="E1325" t="s">
        <v>8</v>
      </c>
      <c r="F1325" t="s">
        <v>2598</v>
      </c>
    </row>
    <row r="1326" spans="1:6" x14ac:dyDescent="0.25">
      <c r="A1326" t="s">
        <v>2651</v>
      </c>
      <c r="B1326" t="s">
        <v>2652</v>
      </c>
      <c r="C1326" t="s">
        <v>8</v>
      </c>
      <c r="D1326" t="s">
        <v>9</v>
      </c>
      <c r="E1326" t="s">
        <v>8</v>
      </c>
      <c r="F1326" t="s">
        <v>2598</v>
      </c>
    </row>
    <row r="1327" spans="1:6" x14ac:dyDescent="0.25">
      <c r="A1327" t="s">
        <v>2653</v>
      </c>
      <c r="B1327" t="s">
        <v>2654</v>
      </c>
      <c r="C1327" t="s">
        <v>8</v>
      </c>
      <c r="D1327" t="s">
        <v>9</v>
      </c>
      <c r="E1327" t="s">
        <v>8</v>
      </c>
      <c r="F1327" t="s">
        <v>2598</v>
      </c>
    </row>
    <row r="1328" spans="1:6" x14ac:dyDescent="0.25">
      <c r="A1328" t="s">
        <v>2655</v>
      </c>
      <c r="B1328" t="s">
        <v>2656</v>
      </c>
      <c r="C1328" t="s">
        <v>8</v>
      </c>
      <c r="D1328" t="s">
        <v>9</v>
      </c>
      <c r="E1328" t="s">
        <v>8</v>
      </c>
      <c r="F1328" t="s">
        <v>2598</v>
      </c>
    </row>
    <row r="1329" spans="1:6" x14ac:dyDescent="0.25">
      <c r="A1329" t="s">
        <v>2657</v>
      </c>
      <c r="B1329" t="s">
        <v>2658</v>
      </c>
      <c r="C1329" t="s">
        <v>8</v>
      </c>
      <c r="D1329" t="s">
        <v>9</v>
      </c>
      <c r="E1329" t="s">
        <v>8</v>
      </c>
      <c r="F1329" t="s">
        <v>2598</v>
      </c>
    </row>
    <row r="1330" spans="1:6" x14ac:dyDescent="0.25">
      <c r="A1330" t="s">
        <v>2659</v>
      </c>
      <c r="B1330" t="s">
        <v>2660</v>
      </c>
      <c r="C1330" t="s">
        <v>19</v>
      </c>
      <c r="D1330" t="s">
        <v>9</v>
      </c>
      <c r="E1330" t="s">
        <v>19</v>
      </c>
      <c r="F1330" t="s">
        <v>2598</v>
      </c>
    </row>
    <row r="1331" spans="1:6" x14ac:dyDescent="0.25">
      <c r="A1331" t="s">
        <v>2661</v>
      </c>
      <c r="B1331" t="s">
        <v>2662</v>
      </c>
      <c r="C1331" t="s">
        <v>8</v>
      </c>
      <c r="D1331" t="s">
        <v>9</v>
      </c>
      <c r="E1331" t="s">
        <v>19</v>
      </c>
      <c r="F1331" t="s">
        <v>2598</v>
      </c>
    </row>
    <row r="1332" spans="1:6" x14ac:dyDescent="0.25">
      <c r="A1332" t="s">
        <v>2663</v>
      </c>
      <c r="B1332" t="s">
        <v>2664</v>
      </c>
      <c r="C1332" t="s">
        <v>8</v>
      </c>
      <c r="D1332" t="s">
        <v>9</v>
      </c>
      <c r="E1332" t="s">
        <v>8</v>
      </c>
      <c r="F1332" t="s">
        <v>2598</v>
      </c>
    </row>
    <row r="1333" spans="1:6" x14ac:dyDescent="0.25">
      <c r="A1333" t="s">
        <v>2665</v>
      </c>
      <c r="B1333" t="s">
        <v>2666</v>
      </c>
      <c r="C1333" t="s">
        <v>8</v>
      </c>
      <c r="D1333" t="s">
        <v>9</v>
      </c>
      <c r="E1333" t="s">
        <v>19</v>
      </c>
      <c r="F1333" t="s">
        <v>2598</v>
      </c>
    </row>
    <row r="1334" spans="1:6" x14ac:dyDescent="0.25">
      <c r="A1334" t="s">
        <v>2667</v>
      </c>
      <c r="B1334" t="s">
        <v>2668</v>
      </c>
      <c r="C1334" t="s">
        <v>8</v>
      </c>
      <c r="D1334" t="s">
        <v>9</v>
      </c>
      <c r="E1334" t="s">
        <v>8</v>
      </c>
      <c r="F1334" t="s">
        <v>2598</v>
      </c>
    </row>
    <row r="1335" spans="1:6" x14ac:dyDescent="0.25">
      <c r="A1335" t="s">
        <v>2669</v>
      </c>
      <c r="B1335" t="s">
        <v>2670</v>
      </c>
      <c r="C1335" t="s">
        <v>8</v>
      </c>
      <c r="D1335" t="s">
        <v>9</v>
      </c>
      <c r="E1335" t="s">
        <v>8</v>
      </c>
      <c r="F1335" t="s">
        <v>2598</v>
      </c>
    </row>
    <row r="1336" spans="1:6" x14ac:dyDescent="0.25">
      <c r="A1336" t="s">
        <v>2671</v>
      </c>
      <c r="B1336" t="s">
        <v>2672</v>
      </c>
      <c r="C1336" t="s">
        <v>8</v>
      </c>
      <c r="D1336" t="s">
        <v>9</v>
      </c>
      <c r="E1336" t="s">
        <v>19</v>
      </c>
      <c r="F1336" t="s">
        <v>2598</v>
      </c>
    </row>
    <row r="1337" spans="1:6" x14ac:dyDescent="0.25">
      <c r="A1337" t="s">
        <v>2673</v>
      </c>
      <c r="B1337" t="s">
        <v>2674</v>
      </c>
      <c r="C1337" t="s">
        <v>8</v>
      </c>
      <c r="D1337" t="s">
        <v>9</v>
      </c>
      <c r="E1337" t="s">
        <v>8</v>
      </c>
      <c r="F1337" t="s">
        <v>2598</v>
      </c>
    </row>
    <row r="1338" spans="1:6" x14ac:dyDescent="0.25">
      <c r="A1338" t="s">
        <v>2675</v>
      </c>
      <c r="B1338" t="s">
        <v>2676</v>
      </c>
      <c r="C1338" t="s">
        <v>8</v>
      </c>
      <c r="D1338" t="s">
        <v>9</v>
      </c>
      <c r="E1338" t="s">
        <v>8</v>
      </c>
      <c r="F1338" t="s">
        <v>2598</v>
      </c>
    </row>
    <row r="1339" spans="1:6" x14ac:dyDescent="0.25">
      <c r="A1339" t="s">
        <v>2677</v>
      </c>
      <c r="B1339" t="s">
        <v>2678</v>
      </c>
      <c r="C1339" t="s">
        <v>8</v>
      </c>
      <c r="D1339" t="s">
        <v>9</v>
      </c>
      <c r="E1339" t="s">
        <v>8</v>
      </c>
      <c r="F1339" t="s">
        <v>2598</v>
      </c>
    </row>
    <row r="1340" spans="1:6" x14ac:dyDescent="0.25">
      <c r="A1340" t="s">
        <v>2679</v>
      </c>
      <c r="B1340" t="s">
        <v>2680</v>
      </c>
      <c r="C1340" t="s">
        <v>8</v>
      </c>
      <c r="D1340" t="s">
        <v>9</v>
      </c>
      <c r="E1340" t="s">
        <v>8</v>
      </c>
      <c r="F1340" t="s">
        <v>2598</v>
      </c>
    </row>
    <row r="1341" spans="1:6" x14ac:dyDescent="0.25">
      <c r="A1341" t="s">
        <v>2681</v>
      </c>
      <c r="B1341" t="s">
        <v>2682</v>
      </c>
      <c r="C1341" t="s">
        <v>19</v>
      </c>
      <c r="D1341" t="s">
        <v>9</v>
      </c>
      <c r="E1341" t="s">
        <v>8</v>
      </c>
      <c r="F1341" t="s">
        <v>2598</v>
      </c>
    </row>
    <row r="1342" spans="1:6" x14ac:dyDescent="0.25">
      <c r="A1342" t="s">
        <v>2683</v>
      </c>
      <c r="B1342" t="s">
        <v>2684</v>
      </c>
      <c r="C1342" t="s">
        <v>8</v>
      </c>
      <c r="D1342" t="s">
        <v>9</v>
      </c>
      <c r="E1342" t="s">
        <v>8</v>
      </c>
      <c r="F1342" t="s">
        <v>2598</v>
      </c>
    </row>
    <row r="1343" spans="1:6" x14ac:dyDescent="0.25">
      <c r="A1343" t="s">
        <v>2685</v>
      </c>
      <c r="B1343" t="s">
        <v>2686</v>
      </c>
      <c r="C1343" t="s">
        <v>8</v>
      </c>
      <c r="D1343" t="s">
        <v>9</v>
      </c>
      <c r="E1343" t="s">
        <v>8</v>
      </c>
      <c r="F1343" t="s">
        <v>2598</v>
      </c>
    </row>
    <row r="1344" spans="1:6" x14ac:dyDescent="0.25">
      <c r="A1344" t="s">
        <v>2687</v>
      </c>
      <c r="B1344" t="s">
        <v>2688</v>
      </c>
      <c r="C1344" t="s">
        <v>19</v>
      </c>
      <c r="D1344" t="s">
        <v>9</v>
      </c>
      <c r="E1344" t="s">
        <v>19</v>
      </c>
      <c r="F1344" t="s">
        <v>2598</v>
      </c>
    </row>
    <row r="1345" spans="1:6" x14ac:dyDescent="0.25">
      <c r="A1345" t="s">
        <v>2689</v>
      </c>
      <c r="B1345" t="s">
        <v>2690</v>
      </c>
      <c r="C1345" t="s">
        <v>8</v>
      </c>
      <c r="D1345" t="s">
        <v>9</v>
      </c>
      <c r="E1345" t="s">
        <v>8</v>
      </c>
      <c r="F1345" t="s">
        <v>2598</v>
      </c>
    </row>
    <row r="1346" spans="1:6" x14ac:dyDescent="0.25">
      <c r="A1346" t="s">
        <v>2691</v>
      </c>
      <c r="B1346" t="s">
        <v>2692</v>
      </c>
      <c r="C1346" t="s">
        <v>8</v>
      </c>
      <c r="D1346" t="s">
        <v>9</v>
      </c>
      <c r="E1346" t="s">
        <v>19</v>
      </c>
      <c r="F1346" t="s">
        <v>2598</v>
      </c>
    </row>
    <row r="1347" spans="1:6" x14ac:dyDescent="0.25">
      <c r="A1347" t="s">
        <v>2693</v>
      </c>
      <c r="B1347" t="s">
        <v>2694</v>
      </c>
      <c r="C1347" t="s">
        <v>8</v>
      </c>
      <c r="D1347" t="s">
        <v>9</v>
      </c>
      <c r="E1347" t="s">
        <v>8</v>
      </c>
      <c r="F1347" t="s">
        <v>2598</v>
      </c>
    </row>
    <row r="1348" spans="1:6" x14ac:dyDescent="0.25">
      <c r="A1348" t="s">
        <v>2695</v>
      </c>
      <c r="B1348" t="s">
        <v>2696</v>
      </c>
      <c r="C1348" t="s">
        <v>8</v>
      </c>
      <c r="D1348" t="s">
        <v>9</v>
      </c>
      <c r="E1348" t="s">
        <v>8</v>
      </c>
      <c r="F1348" t="s">
        <v>2598</v>
      </c>
    </row>
    <row r="1349" spans="1:6" x14ac:dyDescent="0.25">
      <c r="A1349" t="s">
        <v>2697</v>
      </c>
      <c r="B1349" t="s">
        <v>2698</v>
      </c>
      <c r="C1349" t="s">
        <v>8</v>
      </c>
      <c r="D1349" t="s">
        <v>9</v>
      </c>
      <c r="E1349" t="s">
        <v>8</v>
      </c>
      <c r="F1349" t="s">
        <v>2598</v>
      </c>
    </row>
    <row r="1350" spans="1:6" x14ac:dyDescent="0.25">
      <c r="A1350" t="s">
        <v>2699</v>
      </c>
      <c r="B1350" t="s">
        <v>2700</v>
      </c>
      <c r="C1350" t="s">
        <v>8</v>
      </c>
      <c r="D1350" t="s">
        <v>9</v>
      </c>
      <c r="E1350" t="s">
        <v>8</v>
      </c>
      <c r="F1350" t="s">
        <v>2598</v>
      </c>
    </row>
    <row r="1351" spans="1:6" x14ac:dyDescent="0.25">
      <c r="A1351" t="s">
        <v>2701</v>
      </c>
      <c r="B1351" t="s">
        <v>2702</v>
      </c>
      <c r="C1351" t="s">
        <v>8</v>
      </c>
      <c r="D1351" t="s">
        <v>9</v>
      </c>
      <c r="E1351" t="s">
        <v>8</v>
      </c>
      <c r="F1351" t="s">
        <v>2598</v>
      </c>
    </row>
    <row r="1352" spans="1:6" x14ac:dyDescent="0.25">
      <c r="A1352" t="s">
        <v>2703</v>
      </c>
      <c r="B1352" t="s">
        <v>2704</v>
      </c>
      <c r="C1352" t="s">
        <v>8</v>
      </c>
      <c r="D1352" t="s">
        <v>9</v>
      </c>
      <c r="E1352" t="s">
        <v>8</v>
      </c>
      <c r="F1352" t="s">
        <v>2598</v>
      </c>
    </row>
    <row r="1353" spans="1:6" x14ac:dyDescent="0.25">
      <c r="A1353" t="s">
        <v>2705</v>
      </c>
      <c r="B1353" t="s">
        <v>2706</v>
      </c>
      <c r="C1353" t="s">
        <v>8</v>
      </c>
      <c r="D1353" t="s">
        <v>9</v>
      </c>
      <c r="E1353" t="s">
        <v>19</v>
      </c>
      <c r="F1353" t="s">
        <v>2598</v>
      </c>
    </row>
    <row r="1354" spans="1:6" x14ac:dyDescent="0.25">
      <c r="A1354" t="s">
        <v>2707</v>
      </c>
      <c r="B1354" t="s">
        <v>2708</v>
      </c>
      <c r="C1354" t="s">
        <v>8</v>
      </c>
      <c r="D1354" t="s">
        <v>9</v>
      </c>
      <c r="E1354" t="s">
        <v>8</v>
      </c>
      <c r="F1354" t="s">
        <v>2598</v>
      </c>
    </row>
    <row r="1355" spans="1:6" x14ac:dyDescent="0.25">
      <c r="A1355" t="s">
        <v>2709</v>
      </c>
      <c r="B1355" t="s">
        <v>2710</v>
      </c>
      <c r="C1355" t="s">
        <v>8</v>
      </c>
      <c r="D1355" t="s">
        <v>9</v>
      </c>
      <c r="E1355" t="s">
        <v>8</v>
      </c>
      <c r="F1355" t="s">
        <v>2598</v>
      </c>
    </row>
    <row r="1356" spans="1:6" x14ac:dyDescent="0.25">
      <c r="A1356" t="s">
        <v>2711</v>
      </c>
      <c r="B1356" t="s">
        <v>2712</v>
      </c>
      <c r="C1356" t="s">
        <v>8</v>
      </c>
      <c r="D1356" t="s">
        <v>9</v>
      </c>
      <c r="E1356" t="s">
        <v>8</v>
      </c>
      <c r="F1356" t="s">
        <v>2598</v>
      </c>
    </row>
    <row r="1357" spans="1:6" x14ac:dyDescent="0.25">
      <c r="A1357" t="s">
        <v>2713</v>
      </c>
      <c r="B1357" t="s">
        <v>2714</v>
      </c>
      <c r="C1357" t="s">
        <v>8</v>
      </c>
      <c r="D1357" t="s">
        <v>9</v>
      </c>
      <c r="E1357" t="s">
        <v>19</v>
      </c>
      <c r="F1357" t="s">
        <v>2598</v>
      </c>
    </row>
    <row r="1358" spans="1:6" x14ac:dyDescent="0.25">
      <c r="A1358" t="s">
        <v>2715</v>
      </c>
      <c r="B1358" t="s">
        <v>2716</v>
      </c>
      <c r="C1358" t="s">
        <v>19</v>
      </c>
      <c r="D1358" t="s">
        <v>9</v>
      </c>
      <c r="E1358" t="s">
        <v>8</v>
      </c>
      <c r="F1358" t="s">
        <v>2598</v>
      </c>
    </row>
    <row r="1359" spans="1:6" x14ac:dyDescent="0.25">
      <c r="A1359" t="s">
        <v>2717</v>
      </c>
      <c r="B1359" t="s">
        <v>2718</v>
      </c>
      <c r="C1359" t="s">
        <v>8</v>
      </c>
      <c r="D1359" t="s">
        <v>9</v>
      </c>
      <c r="E1359" t="s">
        <v>8</v>
      </c>
      <c r="F1359" t="s">
        <v>2598</v>
      </c>
    </row>
    <row r="1360" spans="1:6" x14ac:dyDescent="0.25">
      <c r="A1360" t="s">
        <v>2719</v>
      </c>
      <c r="B1360" t="s">
        <v>2720</v>
      </c>
      <c r="C1360" t="s">
        <v>8</v>
      </c>
      <c r="D1360" t="s">
        <v>9</v>
      </c>
      <c r="E1360" t="s">
        <v>8</v>
      </c>
      <c r="F1360" t="s">
        <v>2598</v>
      </c>
    </row>
    <row r="1361" spans="1:6" x14ac:dyDescent="0.25">
      <c r="A1361" t="s">
        <v>2721</v>
      </c>
      <c r="B1361" t="s">
        <v>2722</v>
      </c>
      <c r="C1361" t="s">
        <v>8</v>
      </c>
      <c r="D1361" t="s">
        <v>9</v>
      </c>
      <c r="E1361" t="s">
        <v>8</v>
      </c>
      <c r="F1361" t="s">
        <v>2598</v>
      </c>
    </row>
    <row r="1362" spans="1:6" x14ac:dyDescent="0.25">
      <c r="A1362" t="s">
        <v>2723</v>
      </c>
      <c r="B1362" t="s">
        <v>2724</v>
      </c>
      <c r="C1362" t="s">
        <v>19</v>
      </c>
      <c r="D1362" t="s">
        <v>9</v>
      </c>
      <c r="E1362" t="s">
        <v>8</v>
      </c>
      <c r="F1362" t="s">
        <v>2598</v>
      </c>
    </row>
    <row r="1363" spans="1:6" x14ac:dyDescent="0.25">
      <c r="A1363" t="s">
        <v>2725</v>
      </c>
      <c r="B1363" t="s">
        <v>2726</v>
      </c>
      <c r="C1363" t="s">
        <v>8</v>
      </c>
      <c r="D1363" t="s">
        <v>9</v>
      </c>
      <c r="E1363" t="s">
        <v>19</v>
      </c>
      <c r="F1363" t="s">
        <v>2598</v>
      </c>
    </row>
    <row r="1364" spans="1:6" x14ac:dyDescent="0.25">
      <c r="A1364" t="s">
        <v>2727</v>
      </c>
      <c r="B1364" t="s">
        <v>2728</v>
      </c>
      <c r="C1364" t="s">
        <v>8</v>
      </c>
      <c r="D1364" t="s">
        <v>9</v>
      </c>
      <c r="E1364" t="s">
        <v>8</v>
      </c>
      <c r="F1364" t="s">
        <v>2598</v>
      </c>
    </row>
    <row r="1365" spans="1:6" x14ac:dyDescent="0.25">
      <c r="A1365" t="s">
        <v>2729</v>
      </c>
      <c r="B1365" t="s">
        <v>2730</v>
      </c>
      <c r="C1365" t="s">
        <v>19</v>
      </c>
      <c r="D1365" t="s">
        <v>9</v>
      </c>
      <c r="E1365" t="s">
        <v>8</v>
      </c>
      <c r="F1365" t="s">
        <v>2598</v>
      </c>
    </row>
    <row r="1366" spans="1:6" x14ac:dyDescent="0.25">
      <c r="A1366" t="s">
        <v>2731</v>
      </c>
      <c r="B1366" t="s">
        <v>2732</v>
      </c>
      <c r="C1366" t="s">
        <v>8</v>
      </c>
      <c r="D1366" t="s">
        <v>9</v>
      </c>
      <c r="E1366" t="s">
        <v>8</v>
      </c>
      <c r="F1366" t="s">
        <v>2598</v>
      </c>
    </row>
    <row r="1367" spans="1:6" x14ac:dyDescent="0.25">
      <c r="A1367" t="s">
        <v>2733</v>
      </c>
      <c r="B1367" t="s">
        <v>2734</v>
      </c>
      <c r="C1367" t="s">
        <v>8</v>
      </c>
      <c r="D1367" t="s">
        <v>9</v>
      </c>
      <c r="E1367" t="s">
        <v>8</v>
      </c>
      <c r="F1367" t="s">
        <v>2598</v>
      </c>
    </row>
    <row r="1368" spans="1:6" x14ac:dyDescent="0.25">
      <c r="A1368" t="s">
        <v>2735</v>
      </c>
      <c r="B1368" t="s">
        <v>2736</v>
      </c>
      <c r="C1368" t="s">
        <v>8</v>
      </c>
      <c r="D1368" t="s">
        <v>9</v>
      </c>
      <c r="E1368" t="s">
        <v>19</v>
      </c>
      <c r="F1368" t="s">
        <v>2598</v>
      </c>
    </row>
    <row r="1369" spans="1:6" x14ac:dyDescent="0.25">
      <c r="A1369" t="s">
        <v>2737</v>
      </c>
      <c r="B1369" t="s">
        <v>2738</v>
      </c>
      <c r="C1369" t="s">
        <v>8</v>
      </c>
      <c r="D1369" t="s">
        <v>9</v>
      </c>
      <c r="E1369" t="s">
        <v>8</v>
      </c>
      <c r="F1369" t="s">
        <v>2598</v>
      </c>
    </row>
    <row r="1370" spans="1:6" x14ac:dyDescent="0.25">
      <c r="A1370" t="s">
        <v>2739</v>
      </c>
      <c r="B1370" t="s">
        <v>2740</v>
      </c>
      <c r="C1370" t="s">
        <v>19</v>
      </c>
      <c r="D1370" t="s">
        <v>9</v>
      </c>
      <c r="E1370" t="s">
        <v>8</v>
      </c>
      <c r="F1370" t="s">
        <v>2598</v>
      </c>
    </row>
    <row r="1371" spans="1:6" x14ac:dyDescent="0.25">
      <c r="A1371" t="s">
        <v>2741</v>
      </c>
      <c r="B1371" t="s">
        <v>2742</v>
      </c>
      <c r="C1371" t="s">
        <v>8</v>
      </c>
      <c r="D1371" t="s">
        <v>9</v>
      </c>
      <c r="E1371" t="s">
        <v>8</v>
      </c>
      <c r="F1371" t="s">
        <v>2598</v>
      </c>
    </row>
    <row r="1372" spans="1:6" x14ac:dyDescent="0.25">
      <c r="A1372" t="s">
        <v>2743</v>
      </c>
      <c r="B1372" t="s">
        <v>2744</v>
      </c>
      <c r="C1372" t="s">
        <v>8</v>
      </c>
      <c r="D1372" t="s">
        <v>9</v>
      </c>
      <c r="E1372" t="s">
        <v>19</v>
      </c>
      <c r="F1372" t="s">
        <v>2598</v>
      </c>
    </row>
    <row r="1373" spans="1:6" x14ac:dyDescent="0.25">
      <c r="A1373" t="s">
        <v>2745</v>
      </c>
      <c r="B1373" t="s">
        <v>2746</v>
      </c>
      <c r="C1373" t="s">
        <v>8</v>
      </c>
      <c r="D1373" t="s">
        <v>9</v>
      </c>
      <c r="E1373" t="s">
        <v>8</v>
      </c>
      <c r="F1373" t="s">
        <v>2598</v>
      </c>
    </row>
    <row r="1374" spans="1:6" x14ac:dyDescent="0.25">
      <c r="A1374" t="s">
        <v>2747</v>
      </c>
      <c r="B1374" t="s">
        <v>2748</v>
      </c>
      <c r="C1374" t="s">
        <v>19</v>
      </c>
      <c r="D1374" t="s">
        <v>9</v>
      </c>
      <c r="E1374" t="s">
        <v>8</v>
      </c>
      <c r="F1374" t="s">
        <v>2598</v>
      </c>
    </row>
    <row r="1375" spans="1:6" x14ac:dyDescent="0.25">
      <c r="A1375" t="s">
        <v>2749</v>
      </c>
      <c r="B1375" t="s">
        <v>2750</v>
      </c>
      <c r="C1375" t="s">
        <v>8</v>
      </c>
      <c r="D1375" t="s">
        <v>9</v>
      </c>
      <c r="E1375" t="s">
        <v>8</v>
      </c>
      <c r="F1375" t="s">
        <v>2598</v>
      </c>
    </row>
    <row r="1376" spans="1:6" x14ac:dyDescent="0.25">
      <c r="A1376" t="s">
        <v>2751</v>
      </c>
      <c r="B1376" t="s">
        <v>2752</v>
      </c>
      <c r="C1376" t="s">
        <v>8</v>
      </c>
      <c r="D1376" t="s">
        <v>9</v>
      </c>
      <c r="E1376" t="s">
        <v>8</v>
      </c>
      <c r="F1376" t="s">
        <v>2598</v>
      </c>
    </row>
    <row r="1377" spans="1:6" x14ac:dyDescent="0.25">
      <c r="A1377" t="s">
        <v>2753</v>
      </c>
      <c r="B1377" t="s">
        <v>2754</v>
      </c>
      <c r="C1377" t="s">
        <v>8</v>
      </c>
      <c r="D1377" t="s">
        <v>9</v>
      </c>
      <c r="E1377" t="s">
        <v>8</v>
      </c>
      <c r="F1377" t="s">
        <v>2598</v>
      </c>
    </row>
    <row r="1378" spans="1:6" x14ac:dyDescent="0.25">
      <c r="A1378" t="s">
        <v>2755</v>
      </c>
      <c r="B1378" t="s">
        <v>2756</v>
      </c>
      <c r="C1378" t="s">
        <v>8</v>
      </c>
      <c r="D1378" t="s">
        <v>9</v>
      </c>
      <c r="E1378" t="s">
        <v>8</v>
      </c>
      <c r="F1378" t="s">
        <v>2598</v>
      </c>
    </row>
    <row r="1379" spans="1:6" x14ac:dyDescent="0.25">
      <c r="A1379" t="s">
        <v>2757</v>
      </c>
      <c r="B1379" t="s">
        <v>2758</v>
      </c>
      <c r="C1379" t="s">
        <v>8</v>
      </c>
      <c r="D1379" t="s">
        <v>9</v>
      </c>
      <c r="E1379" t="s">
        <v>8</v>
      </c>
      <c r="F1379" t="s">
        <v>2598</v>
      </c>
    </row>
    <row r="1380" spans="1:6" x14ac:dyDescent="0.25">
      <c r="A1380" t="s">
        <v>2759</v>
      </c>
      <c r="B1380" t="s">
        <v>2760</v>
      </c>
      <c r="C1380" t="s">
        <v>19</v>
      </c>
      <c r="D1380" t="s">
        <v>9</v>
      </c>
      <c r="E1380" t="s">
        <v>19</v>
      </c>
      <c r="F1380" t="s">
        <v>2598</v>
      </c>
    </row>
    <row r="1381" spans="1:6" x14ac:dyDescent="0.25">
      <c r="A1381" t="s">
        <v>2761</v>
      </c>
      <c r="B1381" t="s">
        <v>2762</v>
      </c>
      <c r="C1381" t="s">
        <v>8</v>
      </c>
      <c r="D1381" t="s">
        <v>9</v>
      </c>
      <c r="E1381" t="s">
        <v>8</v>
      </c>
      <c r="F1381" t="s">
        <v>2598</v>
      </c>
    </row>
    <row r="1382" spans="1:6" x14ac:dyDescent="0.25">
      <c r="A1382" t="s">
        <v>2763</v>
      </c>
      <c r="B1382" t="s">
        <v>2764</v>
      </c>
      <c r="C1382" t="s">
        <v>8</v>
      </c>
      <c r="D1382" t="s">
        <v>9</v>
      </c>
      <c r="E1382" t="s">
        <v>8</v>
      </c>
      <c r="F1382" t="s">
        <v>2598</v>
      </c>
    </row>
    <row r="1383" spans="1:6" x14ac:dyDescent="0.25">
      <c r="A1383" t="s">
        <v>2765</v>
      </c>
      <c r="B1383" t="s">
        <v>2766</v>
      </c>
      <c r="C1383" t="s">
        <v>8</v>
      </c>
      <c r="D1383" t="s">
        <v>9</v>
      </c>
      <c r="E1383" t="s">
        <v>8</v>
      </c>
      <c r="F1383" t="s">
        <v>2598</v>
      </c>
    </row>
    <row r="1384" spans="1:6" x14ac:dyDescent="0.25">
      <c r="A1384" t="s">
        <v>2767</v>
      </c>
      <c r="B1384" t="s">
        <v>2768</v>
      </c>
      <c r="C1384" t="s">
        <v>8</v>
      </c>
      <c r="D1384" t="s">
        <v>9</v>
      </c>
      <c r="E1384" t="s">
        <v>19</v>
      </c>
      <c r="F1384" t="s">
        <v>2598</v>
      </c>
    </row>
    <row r="1385" spans="1:6" x14ac:dyDescent="0.25">
      <c r="A1385" t="s">
        <v>2769</v>
      </c>
      <c r="B1385" t="s">
        <v>2770</v>
      </c>
      <c r="C1385" t="s">
        <v>8</v>
      </c>
      <c r="D1385" t="s">
        <v>9</v>
      </c>
      <c r="E1385" t="s">
        <v>8</v>
      </c>
      <c r="F1385" t="s">
        <v>2598</v>
      </c>
    </row>
    <row r="1386" spans="1:6" x14ac:dyDescent="0.25">
      <c r="A1386" t="s">
        <v>2771</v>
      </c>
      <c r="B1386" t="s">
        <v>2772</v>
      </c>
      <c r="C1386" t="s">
        <v>8</v>
      </c>
      <c r="D1386" t="s">
        <v>9</v>
      </c>
      <c r="E1386" t="s">
        <v>8</v>
      </c>
      <c r="F1386" t="s">
        <v>2598</v>
      </c>
    </row>
    <row r="1387" spans="1:6" x14ac:dyDescent="0.25">
      <c r="A1387" t="s">
        <v>2773</v>
      </c>
      <c r="B1387" t="s">
        <v>2774</v>
      </c>
      <c r="C1387" t="s">
        <v>8</v>
      </c>
      <c r="D1387" t="s">
        <v>9</v>
      </c>
      <c r="E1387" t="s">
        <v>8</v>
      </c>
      <c r="F1387" t="s">
        <v>2598</v>
      </c>
    </row>
    <row r="1388" spans="1:6" x14ac:dyDescent="0.25">
      <c r="A1388" t="s">
        <v>2775</v>
      </c>
      <c r="B1388" t="s">
        <v>2776</v>
      </c>
      <c r="C1388" t="s">
        <v>8</v>
      </c>
      <c r="D1388" t="s">
        <v>9</v>
      </c>
      <c r="E1388" t="s">
        <v>8</v>
      </c>
      <c r="F1388" t="s">
        <v>2598</v>
      </c>
    </row>
    <row r="1389" spans="1:6" x14ac:dyDescent="0.25">
      <c r="A1389" t="s">
        <v>2777</v>
      </c>
      <c r="B1389" t="s">
        <v>2778</v>
      </c>
      <c r="C1389" t="s">
        <v>19</v>
      </c>
      <c r="D1389" t="s">
        <v>9</v>
      </c>
      <c r="E1389" t="s">
        <v>8</v>
      </c>
      <c r="F1389" t="s">
        <v>2598</v>
      </c>
    </row>
    <row r="1390" spans="1:6" x14ac:dyDescent="0.25">
      <c r="A1390" t="s">
        <v>2779</v>
      </c>
      <c r="B1390" t="s">
        <v>2780</v>
      </c>
      <c r="C1390" t="s">
        <v>8</v>
      </c>
      <c r="D1390" t="s">
        <v>9</v>
      </c>
      <c r="E1390" t="s">
        <v>19</v>
      </c>
      <c r="F1390" t="s">
        <v>2598</v>
      </c>
    </row>
    <row r="1391" spans="1:6" x14ac:dyDescent="0.25">
      <c r="A1391" t="s">
        <v>2781</v>
      </c>
      <c r="B1391" t="s">
        <v>2782</v>
      </c>
      <c r="C1391" t="s">
        <v>8</v>
      </c>
      <c r="D1391" t="s">
        <v>9</v>
      </c>
      <c r="E1391" t="s">
        <v>8</v>
      </c>
      <c r="F1391" t="s">
        <v>2598</v>
      </c>
    </row>
    <row r="1392" spans="1:6" x14ac:dyDescent="0.25">
      <c r="A1392" t="s">
        <v>2783</v>
      </c>
      <c r="B1392" t="s">
        <v>2784</v>
      </c>
      <c r="C1392" t="s">
        <v>8</v>
      </c>
      <c r="D1392" t="s">
        <v>9</v>
      </c>
      <c r="E1392" t="s">
        <v>8</v>
      </c>
      <c r="F1392" t="s">
        <v>2598</v>
      </c>
    </row>
    <row r="1393" spans="1:6" x14ac:dyDescent="0.25">
      <c r="A1393" t="s">
        <v>2785</v>
      </c>
      <c r="B1393" t="s">
        <v>2786</v>
      </c>
      <c r="C1393" t="s">
        <v>8</v>
      </c>
      <c r="D1393" t="s">
        <v>9</v>
      </c>
      <c r="E1393" t="s">
        <v>8</v>
      </c>
      <c r="F1393" t="s">
        <v>2598</v>
      </c>
    </row>
    <row r="1394" spans="1:6" x14ac:dyDescent="0.25">
      <c r="A1394" t="s">
        <v>2787</v>
      </c>
      <c r="B1394" t="s">
        <v>2788</v>
      </c>
      <c r="C1394" t="s">
        <v>8</v>
      </c>
      <c r="D1394" t="s">
        <v>9</v>
      </c>
      <c r="E1394" t="s">
        <v>8</v>
      </c>
      <c r="F1394" t="s">
        <v>2598</v>
      </c>
    </row>
    <row r="1395" spans="1:6" x14ac:dyDescent="0.25">
      <c r="A1395" t="s">
        <v>2789</v>
      </c>
      <c r="B1395" t="s">
        <v>2790</v>
      </c>
      <c r="C1395" t="s">
        <v>8</v>
      </c>
      <c r="D1395" t="s">
        <v>9</v>
      </c>
      <c r="E1395" t="s">
        <v>8</v>
      </c>
      <c r="F1395" t="s">
        <v>2598</v>
      </c>
    </row>
    <row r="1396" spans="1:6" x14ac:dyDescent="0.25">
      <c r="A1396" t="s">
        <v>2791</v>
      </c>
      <c r="B1396" t="s">
        <v>2792</v>
      </c>
      <c r="C1396" t="s">
        <v>19</v>
      </c>
      <c r="D1396" t="s">
        <v>9</v>
      </c>
      <c r="E1396" t="s">
        <v>19</v>
      </c>
      <c r="F1396" t="s">
        <v>2598</v>
      </c>
    </row>
    <row r="1397" spans="1:6" x14ac:dyDescent="0.25">
      <c r="A1397" t="s">
        <v>2793</v>
      </c>
      <c r="B1397" t="s">
        <v>2794</v>
      </c>
      <c r="C1397" t="s">
        <v>8</v>
      </c>
      <c r="D1397" t="s">
        <v>9</v>
      </c>
      <c r="E1397" t="s">
        <v>8</v>
      </c>
      <c r="F1397" t="s">
        <v>2598</v>
      </c>
    </row>
    <row r="1398" spans="1:6" x14ac:dyDescent="0.25">
      <c r="A1398" t="s">
        <v>2795</v>
      </c>
      <c r="B1398" t="s">
        <v>2796</v>
      </c>
      <c r="C1398" t="s">
        <v>8</v>
      </c>
      <c r="D1398" t="s">
        <v>9</v>
      </c>
      <c r="E1398" t="s">
        <v>8</v>
      </c>
      <c r="F1398" t="s">
        <v>2598</v>
      </c>
    </row>
    <row r="1399" spans="1:6" x14ac:dyDescent="0.25">
      <c r="A1399" t="s">
        <v>2797</v>
      </c>
      <c r="B1399" t="s">
        <v>2798</v>
      </c>
      <c r="C1399" t="s">
        <v>8</v>
      </c>
      <c r="D1399" t="s">
        <v>9</v>
      </c>
      <c r="E1399" t="s">
        <v>8</v>
      </c>
      <c r="F1399" t="s">
        <v>2598</v>
      </c>
    </row>
    <row r="1400" spans="1:6" x14ac:dyDescent="0.25">
      <c r="A1400" t="s">
        <v>2799</v>
      </c>
      <c r="B1400" t="s">
        <v>2800</v>
      </c>
      <c r="C1400" t="s">
        <v>8</v>
      </c>
      <c r="D1400" t="s">
        <v>9</v>
      </c>
      <c r="E1400" t="s">
        <v>8</v>
      </c>
      <c r="F1400" t="s">
        <v>2598</v>
      </c>
    </row>
    <row r="1401" spans="1:6" x14ac:dyDescent="0.25">
      <c r="A1401" t="s">
        <v>2801</v>
      </c>
      <c r="B1401" t="s">
        <v>2802</v>
      </c>
      <c r="C1401" t="s">
        <v>8</v>
      </c>
      <c r="D1401" t="s">
        <v>9</v>
      </c>
      <c r="E1401" t="s">
        <v>19</v>
      </c>
      <c r="F1401" t="s">
        <v>2598</v>
      </c>
    </row>
    <row r="1402" spans="1:6" x14ac:dyDescent="0.25">
      <c r="A1402" t="s">
        <v>2803</v>
      </c>
      <c r="B1402" t="s">
        <v>2804</v>
      </c>
      <c r="C1402" t="s">
        <v>8</v>
      </c>
      <c r="D1402" t="s">
        <v>9</v>
      </c>
      <c r="E1402" t="s">
        <v>19</v>
      </c>
      <c r="F1402" t="s">
        <v>2598</v>
      </c>
    </row>
    <row r="1403" spans="1:6" x14ac:dyDescent="0.25">
      <c r="A1403" t="s">
        <v>2805</v>
      </c>
      <c r="B1403" t="s">
        <v>2806</v>
      </c>
      <c r="C1403" t="s">
        <v>8</v>
      </c>
      <c r="D1403" t="s">
        <v>9</v>
      </c>
      <c r="E1403" t="s">
        <v>8</v>
      </c>
      <c r="F1403" t="s">
        <v>2598</v>
      </c>
    </row>
    <row r="1404" spans="1:6" x14ac:dyDescent="0.25">
      <c r="A1404" t="s">
        <v>2807</v>
      </c>
      <c r="B1404" t="s">
        <v>2808</v>
      </c>
      <c r="C1404" t="s">
        <v>8</v>
      </c>
      <c r="D1404" t="s">
        <v>9</v>
      </c>
      <c r="E1404" t="s">
        <v>8</v>
      </c>
      <c r="F1404" t="s">
        <v>2598</v>
      </c>
    </row>
    <row r="1405" spans="1:6" x14ac:dyDescent="0.25">
      <c r="A1405" t="s">
        <v>2809</v>
      </c>
      <c r="B1405" t="s">
        <v>2810</v>
      </c>
      <c r="C1405" t="s">
        <v>19</v>
      </c>
      <c r="D1405" t="s">
        <v>9</v>
      </c>
      <c r="E1405" t="s">
        <v>19</v>
      </c>
      <c r="F1405" t="s">
        <v>2598</v>
      </c>
    </row>
    <row r="1406" spans="1:6" x14ac:dyDescent="0.25">
      <c r="A1406" t="s">
        <v>2811</v>
      </c>
      <c r="B1406" t="s">
        <v>2812</v>
      </c>
      <c r="C1406" t="s">
        <v>8</v>
      </c>
      <c r="D1406" t="s">
        <v>9</v>
      </c>
      <c r="E1406" t="s">
        <v>8</v>
      </c>
      <c r="F1406" t="s">
        <v>2598</v>
      </c>
    </row>
    <row r="1407" spans="1:6" x14ac:dyDescent="0.25">
      <c r="A1407" t="s">
        <v>2813</v>
      </c>
      <c r="B1407" t="s">
        <v>2814</v>
      </c>
      <c r="C1407" t="s">
        <v>8</v>
      </c>
      <c r="D1407" t="s">
        <v>9</v>
      </c>
      <c r="E1407" t="s">
        <v>8</v>
      </c>
      <c r="F1407" t="s">
        <v>2598</v>
      </c>
    </row>
    <row r="1408" spans="1:6" x14ac:dyDescent="0.25">
      <c r="A1408" t="s">
        <v>2815</v>
      </c>
      <c r="B1408" t="s">
        <v>2816</v>
      </c>
      <c r="C1408" t="s">
        <v>8</v>
      </c>
      <c r="D1408" t="s">
        <v>9</v>
      </c>
      <c r="E1408" t="s">
        <v>8</v>
      </c>
      <c r="F1408" t="s">
        <v>2598</v>
      </c>
    </row>
    <row r="1409" spans="1:6" x14ac:dyDescent="0.25">
      <c r="A1409" t="s">
        <v>2817</v>
      </c>
      <c r="B1409" t="s">
        <v>2818</v>
      </c>
      <c r="C1409" t="s">
        <v>8</v>
      </c>
      <c r="D1409" t="s">
        <v>9</v>
      </c>
      <c r="E1409" t="s">
        <v>19</v>
      </c>
      <c r="F1409" t="s">
        <v>2598</v>
      </c>
    </row>
    <row r="1410" spans="1:6" x14ac:dyDescent="0.25">
      <c r="A1410" t="s">
        <v>2819</v>
      </c>
      <c r="B1410" t="s">
        <v>2820</v>
      </c>
      <c r="C1410" t="s">
        <v>8</v>
      </c>
      <c r="D1410" t="s">
        <v>9</v>
      </c>
      <c r="E1410" t="s">
        <v>8</v>
      </c>
      <c r="F1410" t="s">
        <v>2598</v>
      </c>
    </row>
    <row r="1411" spans="1:6" x14ac:dyDescent="0.25">
      <c r="A1411" t="s">
        <v>2821</v>
      </c>
      <c r="B1411" t="s">
        <v>2822</v>
      </c>
      <c r="C1411" t="s">
        <v>8</v>
      </c>
      <c r="D1411" t="s">
        <v>9</v>
      </c>
      <c r="E1411" t="s">
        <v>8</v>
      </c>
      <c r="F1411" t="s">
        <v>2598</v>
      </c>
    </row>
    <row r="1412" spans="1:6" x14ac:dyDescent="0.25">
      <c r="A1412" t="s">
        <v>2823</v>
      </c>
      <c r="B1412" t="s">
        <v>2824</v>
      </c>
      <c r="C1412" t="s">
        <v>8</v>
      </c>
      <c r="D1412" t="s">
        <v>9</v>
      </c>
      <c r="E1412" t="s">
        <v>8</v>
      </c>
      <c r="F1412" t="s">
        <v>2598</v>
      </c>
    </row>
    <row r="1413" spans="1:6" x14ac:dyDescent="0.25">
      <c r="A1413" t="s">
        <v>2825</v>
      </c>
      <c r="B1413" t="s">
        <v>2826</v>
      </c>
      <c r="C1413" t="s">
        <v>8</v>
      </c>
      <c r="D1413" t="s">
        <v>9</v>
      </c>
      <c r="E1413" t="s">
        <v>8</v>
      </c>
      <c r="F1413" t="s">
        <v>2598</v>
      </c>
    </row>
    <row r="1414" spans="1:6" x14ac:dyDescent="0.25">
      <c r="A1414" t="s">
        <v>2827</v>
      </c>
      <c r="B1414" t="s">
        <v>2828</v>
      </c>
      <c r="C1414" t="s">
        <v>8</v>
      </c>
      <c r="D1414" t="s">
        <v>9</v>
      </c>
      <c r="E1414" t="s">
        <v>8</v>
      </c>
      <c r="F1414" t="s">
        <v>2598</v>
      </c>
    </row>
    <row r="1415" spans="1:6" x14ac:dyDescent="0.25">
      <c r="A1415" t="s">
        <v>2829</v>
      </c>
      <c r="B1415" t="s">
        <v>2830</v>
      </c>
      <c r="C1415" t="s">
        <v>8</v>
      </c>
      <c r="D1415" t="s">
        <v>9</v>
      </c>
      <c r="E1415" t="s">
        <v>19</v>
      </c>
      <c r="F1415" t="s">
        <v>2598</v>
      </c>
    </row>
    <row r="1416" spans="1:6" x14ac:dyDescent="0.25">
      <c r="A1416" t="s">
        <v>2831</v>
      </c>
      <c r="B1416" t="s">
        <v>2832</v>
      </c>
      <c r="C1416" t="s">
        <v>8</v>
      </c>
      <c r="D1416" t="s">
        <v>9</v>
      </c>
      <c r="E1416" t="s">
        <v>8</v>
      </c>
      <c r="F1416" t="s">
        <v>2598</v>
      </c>
    </row>
    <row r="1417" spans="1:6" x14ac:dyDescent="0.25">
      <c r="A1417" t="s">
        <v>2833</v>
      </c>
      <c r="B1417" t="s">
        <v>2834</v>
      </c>
      <c r="C1417" t="s">
        <v>8</v>
      </c>
      <c r="D1417" t="s">
        <v>9</v>
      </c>
      <c r="E1417" t="s">
        <v>19</v>
      </c>
      <c r="F1417" t="s">
        <v>2598</v>
      </c>
    </row>
    <row r="1418" spans="1:6" x14ac:dyDescent="0.25">
      <c r="A1418" t="s">
        <v>2835</v>
      </c>
      <c r="B1418" t="s">
        <v>2836</v>
      </c>
      <c r="C1418" t="s">
        <v>8</v>
      </c>
      <c r="D1418" t="s">
        <v>9</v>
      </c>
      <c r="E1418" t="s">
        <v>8</v>
      </c>
      <c r="F1418" t="s">
        <v>2598</v>
      </c>
    </row>
    <row r="1419" spans="1:6" x14ac:dyDescent="0.25">
      <c r="A1419" t="s">
        <v>2837</v>
      </c>
      <c r="B1419" t="s">
        <v>2838</v>
      </c>
      <c r="C1419" t="s">
        <v>8</v>
      </c>
      <c r="D1419" t="s">
        <v>9</v>
      </c>
      <c r="E1419" t="s">
        <v>8</v>
      </c>
      <c r="F1419" t="s">
        <v>2598</v>
      </c>
    </row>
    <row r="1420" spans="1:6" x14ac:dyDescent="0.25">
      <c r="A1420" t="s">
        <v>2839</v>
      </c>
      <c r="B1420" t="s">
        <v>2840</v>
      </c>
      <c r="C1420" t="s">
        <v>8</v>
      </c>
      <c r="D1420" t="s">
        <v>9</v>
      </c>
      <c r="E1420" t="s">
        <v>19</v>
      </c>
      <c r="F1420" t="s">
        <v>2598</v>
      </c>
    </row>
    <row r="1421" spans="1:6" x14ac:dyDescent="0.25">
      <c r="A1421" t="s">
        <v>2841</v>
      </c>
      <c r="B1421" t="s">
        <v>2842</v>
      </c>
      <c r="C1421" t="s">
        <v>8</v>
      </c>
      <c r="D1421" t="s">
        <v>9</v>
      </c>
      <c r="E1421" t="s">
        <v>8</v>
      </c>
      <c r="F1421" t="s">
        <v>2598</v>
      </c>
    </row>
    <row r="1422" spans="1:6" x14ac:dyDescent="0.25">
      <c r="A1422" t="s">
        <v>2843</v>
      </c>
      <c r="B1422" t="s">
        <v>2844</v>
      </c>
      <c r="C1422" t="s">
        <v>8</v>
      </c>
      <c r="D1422" t="s">
        <v>9</v>
      </c>
      <c r="E1422" t="s">
        <v>8</v>
      </c>
      <c r="F1422" t="s">
        <v>2598</v>
      </c>
    </row>
    <row r="1423" spans="1:6" x14ac:dyDescent="0.25">
      <c r="A1423" t="s">
        <v>2845</v>
      </c>
      <c r="B1423" t="s">
        <v>2846</v>
      </c>
      <c r="C1423" t="s">
        <v>8</v>
      </c>
      <c r="D1423" t="s">
        <v>9</v>
      </c>
      <c r="E1423" t="s">
        <v>8</v>
      </c>
      <c r="F1423" t="s">
        <v>2598</v>
      </c>
    </row>
    <row r="1424" spans="1:6" x14ac:dyDescent="0.25">
      <c r="A1424" t="s">
        <v>2847</v>
      </c>
      <c r="B1424" t="s">
        <v>2848</v>
      </c>
      <c r="C1424" t="s">
        <v>8</v>
      </c>
      <c r="D1424" t="s">
        <v>9</v>
      </c>
      <c r="E1424" t="s">
        <v>8</v>
      </c>
      <c r="F1424" t="s">
        <v>2598</v>
      </c>
    </row>
    <row r="1425" spans="1:6" x14ac:dyDescent="0.25">
      <c r="A1425" t="s">
        <v>2849</v>
      </c>
      <c r="B1425" t="s">
        <v>2850</v>
      </c>
      <c r="C1425" t="s">
        <v>8</v>
      </c>
      <c r="D1425" t="s">
        <v>9</v>
      </c>
      <c r="E1425" t="s">
        <v>8</v>
      </c>
      <c r="F1425" t="s">
        <v>2598</v>
      </c>
    </row>
    <row r="1426" spans="1:6" x14ac:dyDescent="0.25">
      <c r="A1426" t="s">
        <v>2851</v>
      </c>
      <c r="B1426" t="s">
        <v>2852</v>
      </c>
      <c r="C1426" t="s">
        <v>8</v>
      </c>
      <c r="D1426" t="s">
        <v>9</v>
      </c>
      <c r="E1426" t="s">
        <v>19</v>
      </c>
      <c r="F1426" t="s">
        <v>2598</v>
      </c>
    </row>
    <row r="1427" spans="1:6" x14ac:dyDescent="0.25">
      <c r="A1427" t="s">
        <v>2853</v>
      </c>
      <c r="B1427" t="s">
        <v>2854</v>
      </c>
      <c r="C1427" t="s">
        <v>8</v>
      </c>
      <c r="D1427" t="s">
        <v>9</v>
      </c>
      <c r="E1427" t="s">
        <v>8</v>
      </c>
      <c r="F1427" t="s">
        <v>2598</v>
      </c>
    </row>
    <row r="1428" spans="1:6" x14ac:dyDescent="0.25">
      <c r="A1428" t="s">
        <v>2855</v>
      </c>
      <c r="B1428" t="s">
        <v>2856</v>
      </c>
      <c r="C1428" t="s">
        <v>8</v>
      </c>
      <c r="D1428" t="s">
        <v>9</v>
      </c>
      <c r="E1428" t="s">
        <v>8</v>
      </c>
      <c r="F1428" t="s">
        <v>2598</v>
      </c>
    </row>
    <row r="1429" spans="1:6" x14ac:dyDescent="0.25">
      <c r="A1429" t="s">
        <v>2857</v>
      </c>
      <c r="B1429" t="s">
        <v>2858</v>
      </c>
      <c r="C1429" t="s">
        <v>8</v>
      </c>
      <c r="D1429" t="s">
        <v>9</v>
      </c>
      <c r="E1429" t="s">
        <v>19</v>
      </c>
      <c r="F1429" t="s">
        <v>2598</v>
      </c>
    </row>
    <row r="1430" spans="1:6" x14ac:dyDescent="0.25">
      <c r="A1430" t="s">
        <v>2859</v>
      </c>
      <c r="B1430" t="s">
        <v>2860</v>
      </c>
      <c r="C1430" t="s">
        <v>8</v>
      </c>
      <c r="D1430" t="s">
        <v>9</v>
      </c>
      <c r="E1430" t="s">
        <v>8</v>
      </c>
      <c r="F1430" t="s">
        <v>2598</v>
      </c>
    </row>
    <row r="1431" spans="1:6" x14ac:dyDescent="0.25">
      <c r="A1431" t="s">
        <v>2861</v>
      </c>
      <c r="B1431" t="s">
        <v>2862</v>
      </c>
      <c r="C1431" t="s">
        <v>8</v>
      </c>
      <c r="D1431" t="s">
        <v>9</v>
      </c>
      <c r="E1431" t="s">
        <v>8</v>
      </c>
      <c r="F1431" t="s">
        <v>2598</v>
      </c>
    </row>
    <row r="1432" spans="1:6" x14ac:dyDescent="0.25">
      <c r="A1432" t="s">
        <v>2863</v>
      </c>
      <c r="B1432" t="s">
        <v>2864</v>
      </c>
      <c r="C1432" t="s">
        <v>8</v>
      </c>
      <c r="D1432" t="s">
        <v>9</v>
      </c>
      <c r="E1432" t="s">
        <v>8</v>
      </c>
      <c r="F1432" t="s">
        <v>2598</v>
      </c>
    </row>
    <row r="1433" spans="1:6" x14ac:dyDescent="0.25">
      <c r="A1433" t="s">
        <v>2865</v>
      </c>
      <c r="B1433" t="s">
        <v>2866</v>
      </c>
      <c r="C1433" t="s">
        <v>8</v>
      </c>
      <c r="D1433" t="s">
        <v>9</v>
      </c>
      <c r="E1433" t="s">
        <v>8</v>
      </c>
      <c r="F1433" t="s">
        <v>2598</v>
      </c>
    </row>
    <row r="1434" spans="1:6" x14ac:dyDescent="0.25">
      <c r="A1434" t="s">
        <v>2867</v>
      </c>
      <c r="B1434" t="s">
        <v>2868</v>
      </c>
      <c r="C1434" t="s">
        <v>19</v>
      </c>
      <c r="D1434" t="s">
        <v>9</v>
      </c>
      <c r="E1434" t="s">
        <v>8</v>
      </c>
      <c r="F1434" t="s">
        <v>2598</v>
      </c>
    </row>
    <row r="1435" spans="1:6" x14ac:dyDescent="0.25">
      <c r="A1435" t="s">
        <v>2869</v>
      </c>
      <c r="B1435" t="s">
        <v>2870</v>
      </c>
      <c r="C1435" t="s">
        <v>8</v>
      </c>
      <c r="D1435" t="s">
        <v>9</v>
      </c>
      <c r="E1435" t="s">
        <v>8</v>
      </c>
      <c r="F1435" t="s">
        <v>2598</v>
      </c>
    </row>
    <row r="1436" spans="1:6" x14ac:dyDescent="0.25">
      <c r="A1436" t="s">
        <v>2871</v>
      </c>
      <c r="B1436" t="s">
        <v>2872</v>
      </c>
      <c r="C1436" t="s">
        <v>19</v>
      </c>
      <c r="D1436" t="s">
        <v>9</v>
      </c>
      <c r="E1436" t="s">
        <v>8</v>
      </c>
      <c r="F1436" t="s">
        <v>2598</v>
      </c>
    </row>
    <row r="1437" spans="1:6" x14ac:dyDescent="0.25">
      <c r="A1437" t="s">
        <v>2873</v>
      </c>
      <c r="B1437" t="s">
        <v>2874</v>
      </c>
      <c r="C1437" t="s">
        <v>19</v>
      </c>
      <c r="D1437" t="s">
        <v>9</v>
      </c>
      <c r="E1437" t="s">
        <v>8</v>
      </c>
      <c r="F1437" t="s">
        <v>2598</v>
      </c>
    </row>
    <row r="1438" spans="1:6" x14ac:dyDescent="0.25">
      <c r="A1438" t="s">
        <v>2875</v>
      </c>
      <c r="B1438" t="s">
        <v>2876</v>
      </c>
      <c r="C1438" t="s">
        <v>19</v>
      </c>
      <c r="D1438" t="s">
        <v>9</v>
      </c>
      <c r="E1438" t="s">
        <v>8</v>
      </c>
      <c r="F1438" t="s">
        <v>2598</v>
      </c>
    </row>
    <row r="1439" spans="1:6" x14ac:dyDescent="0.25">
      <c r="A1439" t="s">
        <v>2877</v>
      </c>
      <c r="B1439" t="s">
        <v>2878</v>
      </c>
      <c r="C1439" t="s">
        <v>8</v>
      </c>
      <c r="D1439" t="s">
        <v>9</v>
      </c>
      <c r="E1439" t="s">
        <v>8</v>
      </c>
      <c r="F1439" t="s">
        <v>2598</v>
      </c>
    </row>
    <row r="1440" spans="1:6" x14ac:dyDescent="0.25">
      <c r="A1440" t="s">
        <v>2879</v>
      </c>
      <c r="B1440" t="s">
        <v>2880</v>
      </c>
      <c r="C1440" t="s">
        <v>8</v>
      </c>
      <c r="D1440" t="s">
        <v>9</v>
      </c>
      <c r="E1440" t="s">
        <v>8</v>
      </c>
      <c r="F1440" t="s">
        <v>2598</v>
      </c>
    </row>
    <row r="1441" spans="1:6" x14ac:dyDescent="0.25">
      <c r="A1441" t="s">
        <v>2881</v>
      </c>
      <c r="B1441" t="s">
        <v>2882</v>
      </c>
      <c r="C1441" t="s">
        <v>8</v>
      </c>
      <c r="D1441" t="s">
        <v>9</v>
      </c>
      <c r="E1441" t="s">
        <v>8</v>
      </c>
      <c r="F1441" t="s">
        <v>2598</v>
      </c>
    </row>
    <row r="1442" spans="1:6" x14ac:dyDescent="0.25">
      <c r="A1442" t="s">
        <v>2883</v>
      </c>
      <c r="B1442" t="s">
        <v>2884</v>
      </c>
      <c r="C1442" t="s">
        <v>8</v>
      </c>
      <c r="D1442" t="s">
        <v>9</v>
      </c>
      <c r="E1442" t="s">
        <v>8</v>
      </c>
      <c r="F1442" t="s">
        <v>2598</v>
      </c>
    </row>
    <row r="1443" spans="1:6" x14ac:dyDescent="0.25">
      <c r="A1443" t="s">
        <v>2885</v>
      </c>
      <c r="B1443" t="s">
        <v>2886</v>
      </c>
      <c r="C1443" t="s">
        <v>8</v>
      </c>
      <c r="D1443" t="s">
        <v>9</v>
      </c>
      <c r="E1443" t="s">
        <v>19</v>
      </c>
      <c r="F1443" t="s">
        <v>2598</v>
      </c>
    </row>
    <row r="1444" spans="1:6" x14ac:dyDescent="0.25">
      <c r="A1444" t="s">
        <v>2887</v>
      </c>
      <c r="B1444" t="s">
        <v>2888</v>
      </c>
      <c r="C1444" t="s">
        <v>8</v>
      </c>
      <c r="D1444" t="s">
        <v>9</v>
      </c>
      <c r="E1444" t="s">
        <v>8</v>
      </c>
      <c r="F1444" t="s">
        <v>2598</v>
      </c>
    </row>
    <row r="1445" spans="1:6" x14ac:dyDescent="0.25">
      <c r="A1445" t="s">
        <v>2889</v>
      </c>
      <c r="B1445" t="s">
        <v>2890</v>
      </c>
      <c r="C1445" t="s">
        <v>8</v>
      </c>
      <c r="D1445" t="s">
        <v>9</v>
      </c>
      <c r="E1445" t="s">
        <v>8</v>
      </c>
      <c r="F1445" t="s">
        <v>2598</v>
      </c>
    </row>
    <row r="1446" spans="1:6" x14ac:dyDescent="0.25">
      <c r="A1446" t="s">
        <v>2891</v>
      </c>
      <c r="B1446" t="s">
        <v>2892</v>
      </c>
      <c r="C1446" t="s">
        <v>8</v>
      </c>
      <c r="D1446" t="s">
        <v>9</v>
      </c>
      <c r="E1446" t="s">
        <v>8</v>
      </c>
      <c r="F1446" t="s">
        <v>2598</v>
      </c>
    </row>
    <row r="1447" spans="1:6" x14ac:dyDescent="0.25">
      <c r="A1447" t="s">
        <v>2893</v>
      </c>
      <c r="B1447" t="s">
        <v>2894</v>
      </c>
      <c r="C1447" t="s">
        <v>8</v>
      </c>
      <c r="D1447" t="s">
        <v>9</v>
      </c>
      <c r="E1447" t="s">
        <v>8</v>
      </c>
      <c r="F1447" t="s">
        <v>2598</v>
      </c>
    </row>
    <row r="1448" spans="1:6" x14ac:dyDescent="0.25">
      <c r="A1448" t="s">
        <v>2895</v>
      </c>
      <c r="B1448" t="s">
        <v>2896</v>
      </c>
      <c r="C1448" t="s">
        <v>8</v>
      </c>
      <c r="D1448" t="s">
        <v>9</v>
      </c>
      <c r="E1448" t="s">
        <v>8</v>
      </c>
      <c r="F1448" t="s">
        <v>2598</v>
      </c>
    </row>
    <row r="1449" spans="1:6" x14ac:dyDescent="0.25">
      <c r="A1449" t="s">
        <v>2897</v>
      </c>
      <c r="B1449" t="s">
        <v>2898</v>
      </c>
      <c r="C1449" t="s">
        <v>19</v>
      </c>
      <c r="D1449" t="s">
        <v>9</v>
      </c>
      <c r="E1449" t="s">
        <v>19</v>
      </c>
      <c r="F1449" t="s">
        <v>2598</v>
      </c>
    </row>
    <row r="1450" spans="1:6" x14ac:dyDescent="0.25">
      <c r="A1450" t="s">
        <v>2899</v>
      </c>
      <c r="B1450" t="s">
        <v>2900</v>
      </c>
      <c r="C1450" t="s">
        <v>8</v>
      </c>
      <c r="D1450" t="s">
        <v>9</v>
      </c>
      <c r="E1450" t="s">
        <v>8</v>
      </c>
      <c r="F1450" t="s">
        <v>2598</v>
      </c>
    </row>
    <row r="1451" spans="1:6" x14ac:dyDescent="0.25">
      <c r="A1451" t="s">
        <v>2901</v>
      </c>
      <c r="B1451" t="s">
        <v>2902</v>
      </c>
      <c r="C1451" t="s">
        <v>8</v>
      </c>
      <c r="D1451" t="s">
        <v>9</v>
      </c>
      <c r="E1451" t="s">
        <v>19</v>
      </c>
      <c r="F1451" t="s">
        <v>2598</v>
      </c>
    </row>
    <row r="1452" spans="1:6" x14ac:dyDescent="0.25">
      <c r="A1452" t="s">
        <v>2903</v>
      </c>
      <c r="B1452" t="s">
        <v>2904</v>
      </c>
      <c r="C1452" t="s">
        <v>8</v>
      </c>
      <c r="D1452" t="s">
        <v>9</v>
      </c>
      <c r="E1452" t="s">
        <v>8</v>
      </c>
      <c r="F1452" t="s">
        <v>2598</v>
      </c>
    </row>
    <row r="1453" spans="1:6" x14ac:dyDescent="0.25">
      <c r="A1453" t="s">
        <v>2905</v>
      </c>
      <c r="B1453" t="s">
        <v>2906</v>
      </c>
      <c r="C1453" t="s">
        <v>8</v>
      </c>
      <c r="D1453" t="s">
        <v>9</v>
      </c>
      <c r="E1453" t="s">
        <v>8</v>
      </c>
      <c r="F1453" t="s">
        <v>2598</v>
      </c>
    </row>
    <row r="1454" spans="1:6" x14ac:dyDescent="0.25">
      <c r="A1454" t="s">
        <v>2907</v>
      </c>
      <c r="B1454" t="s">
        <v>2908</v>
      </c>
      <c r="C1454" t="s">
        <v>19</v>
      </c>
      <c r="D1454" t="s">
        <v>9</v>
      </c>
      <c r="E1454" t="s">
        <v>19</v>
      </c>
      <c r="F1454" t="s">
        <v>2598</v>
      </c>
    </row>
    <row r="1455" spans="1:6" x14ac:dyDescent="0.25">
      <c r="A1455" t="s">
        <v>2909</v>
      </c>
      <c r="B1455" t="s">
        <v>2910</v>
      </c>
      <c r="C1455" t="s">
        <v>8</v>
      </c>
      <c r="D1455" t="s">
        <v>9</v>
      </c>
      <c r="E1455" t="s">
        <v>8</v>
      </c>
      <c r="F1455" t="s">
        <v>2598</v>
      </c>
    </row>
    <row r="1456" spans="1:6" x14ac:dyDescent="0.25">
      <c r="A1456" t="s">
        <v>2911</v>
      </c>
      <c r="B1456" t="s">
        <v>2912</v>
      </c>
      <c r="C1456" t="s">
        <v>19</v>
      </c>
      <c r="D1456" t="s">
        <v>9</v>
      </c>
      <c r="E1456" t="s">
        <v>19</v>
      </c>
      <c r="F1456" t="s">
        <v>2598</v>
      </c>
    </row>
    <row r="1457" spans="1:6" x14ac:dyDescent="0.25">
      <c r="A1457" t="s">
        <v>2913</v>
      </c>
      <c r="B1457" t="s">
        <v>2914</v>
      </c>
      <c r="C1457" t="s">
        <v>8</v>
      </c>
      <c r="D1457" t="s">
        <v>9</v>
      </c>
      <c r="E1457" t="s">
        <v>8</v>
      </c>
      <c r="F1457" t="s">
        <v>2598</v>
      </c>
    </row>
    <row r="1458" spans="1:6" x14ac:dyDescent="0.25">
      <c r="A1458" t="s">
        <v>2915</v>
      </c>
      <c r="B1458" t="s">
        <v>2916</v>
      </c>
      <c r="C1458" t="s">
        <v>19</v>
      </c>
      <c r="D1458" t="s">
        <v>9</v>
      </c>
      <c r="E1458" t="s">
        <v>8</v>
      </c>
      <c r="F1458" t="s">
        <v>2598</v>
      </c>
    </row>
    <row r="1459" spans="1:6" x14ac:dyDescent="0.25">
      <c r="A1459" t="s">
        <v>2917</v>
      </c>
      <c r="B1459" t="s">
        <v>2918</v>
      </c>
      <c r="C1459" t="s">
        <v>19</v>
      </c>
      <c r="D1459" t="s">
        <v>9</v>
      </c>
      <c r="E1459" t="s">
        <v>8</v>
      </c>
      <c r="F1459" t="s">
        <v>2598</v>
      </c>
    </row>
    <row r="1460" spans="1:6" x14ac:dyDescent="0.25">
      <c r="A1460" t="s">
        <v>2919</v>
      </c>
      <c r="B1460" t="s">
        <v>2920</v>
      </c>
      <c r="C1460" t="s">
        <v>19</v>
      </c>
      <c r="D1460" t="s">
        <v>9</v>
      </c>
      <c r="E1460" t="s">
        <v>8</v>
      </c>
      <c r="F1460" t="s">
        <v>2598</v>
      </c>
    </row>
    <row r="1461" spans="1:6" x14ac:dyDescent="0.25">
      <c r="A1461" t="s">
        <v>2921</v>
      </c>
      <c r="B1461" t="s">
        <v>2922</v>
      </c>
      <c r="C1461" t="s">
        <v>8</v>
      </c>
      <c r="D1461" t="s">
        <v>9</v>
      </c>
      <c r="E1461" t="s">
        <v>8</v>
      </c>
      <c r="F1461" t="s">
        <v>2598</v>
      </c>
    </row>
    <row r="1462" spans="1:6" x14ac:dyDescent="0.25">
      <c r="A1462" t="s">
        <v>2923</v>
      </c>
      <c r="B1462" t="s">
        <v>2924</v>
      </c>
      <c r="C1462" t="s">
        <v>19</v>
      </c>
      <c r="D1462" t="s">
        <v>9</v>
      </c>
      <c r="E1462" t="s">
        <v>19</v>
      </c>
      <c r="F1462" t="s">
        <v>2598</v>
      </c>
    </row>
    <row r="1463" spans="1:6" x14ac:dyDescent="0.25">
      <c r="A1463" t="s">
        <v>2925</v>
      </c>
      <c r="B1463" t="s">
        <v>2926</v>
      </c>
      <c r="C1463" t="s">
        <v>19</v>
      </c>
      <c r="D1463" t="s">
        <v>9</v>
      </c>
      <c r="E1463" t="s">
        <v>19</v>
      </c>
      <c r="F1463" t="s">
        <v>2598</v>
      </c>
    </row>
    <row r="1464" spans="1:6" x14ac:dyDescent="0.25">
      <c r="A1464" t="s">
        <v>2927</v>
      </c>
      <c r="B1464" t="s">
        <v>2928</v>
      </c>
      <c r="C1464" t="s">
        <v>19</v>
      </c>
      <c r="D1464" t="s">
        <v>9</v>
      </c>
      <c r="E1464" t="s">
        <v>19</v>
      </c>
      <c r="F1464" t="s">
        <v>2598</v>
      </c>
    </row>
    <row r="1465" spans="1:6" x14ac:dyDescent="0.25">
      <c r="A1465" t="s">
        <v>2929</v>
      </c>
      <c r="B1465" t="s">
        <v>2930</v>
      </c>
      <c r="C1465" t="s">
        <v>8</v>
      </c>
      <c r="D1465" t="s">
        <v>9</v>
      </c>
      <c r="E1465" t="s">
        <v>8</v>
      </c>
      <c r="F1465" t="s">
        <v>2598</v>
      </c>
    </row>
    <row r="1466" spans="1:6" x14ac:dyDescent="0.25">
      <c r="A1466" t="s">
        <v>2931</v>
      </c>
      <c r="B1466" t="s">
        <v>2932</v>
      </c>
      <c r="C1466" t="s">
        <v>8</v>
      </c>
      <c r="D1466" t="s">
        <v>9</v>
      </c>
      <c r="E1466" t="s">
        <v>8</v>
      </c>
      <c r="F1466" t="s">
        <v>2598</v>
      </c>
    </row>
    <row r="1467" spans="1:6" x14ac:dyDescent="0.25">
      <c r="A1467" t="s">
        <v>2933</v>
      </c>
      <c r="B1467" t="s">
        <v>2934</v>
      </c>
      <c r="C1467" t="s">
        <v>8</v>
      </c>
      <c r="D1467" t="s">
        <v>9</v>
      </c>
      <c r="E1467" t="s">
        <v>19</v>
      </c>
      <c r="F1467" t="s">
        <v>2598</v>
      </c>
    </row>
    <row r="1468" spans="1:6" x14ac:dyDescent="0.25">
      <c r="A1468" t="s">
        <v>2935</v>
      </c>
      <c r="B1468" t="s">
        <v>2936</v>
      </c>
      <c r="C1468" t="s">
        <v>8</v>
      </c>
      <c r="D1468" t="s">
        <v>9</v>
      </c>
      <c r="E1468" t="s">
        <v>8</v>
      </c>
      <c r="F1468" t="s">
        <v>2598</v>
      </c>
    </row>
    <row r="1469" spans="1:6" x14ac:dyDescent="0.25">
      <c r="A1469" t="s">
        <v>2937</v>
      </c>
      <c r="B1469" t="s">
        <v>2938</v>
      </c>
      <c r="C1469" t="s">
        <v>8</v>
      </c>
      <c r="D1469" t="s">
        <v>9</v>
      </c>
      <c r="E1469" t="s">
        <v>19</v>
      </c>
      <c r="F1469" t="s">
        <v>2598</v>
      </c>
    </row>
    <row r="1470" spans="1:6" x14ac:dyDescent="0.25">
      <c r="A1470" t="s">
        <v>2939</v>
      </c>
      <c r="B1470" t="s">
        <v>2940</v>
      </c>
      <c r="C1470" t="s">
        <v>8</v>
      </c>
      <c r="D1470" t="s">
        <v>9</v>
      </c>
      <c r="E1470" t="s">
        <v>8</v>
      </c>
      <c r="F1470" t="s">
        <v>2598</v>
      </c>
    </row>
    <row r="1471" spans="1:6" x14ac:dyDescent="0.25">
      <c r="A1471" t="s">
        <v>2941</v>
      </c>
      <c r="B1471" t="s">
        <v>2942</v>
      </c>
      <c r="C1471" t="s">
        <v>8</v>
      </c>
      <c r="D1471" t="s">
        <v>9</v>
      </c>
      <c r="E1471" t="s">
        <v>8</v>
      </c>
      <c r="F1471" t="s">
        <v>2598</v>
      </c>
    </row>
    <row r="1472" spans="1:6" x14ac:dyDescent="0.25">
      <c r="A1472" t="s">
        <v>2943</v>
      </c>
      <c r="B1472" t="s">
        <v>2944</v>
      </c>
      <c r="C1472" t="s">
        <v>8</v>
      </c>
      <c r="D1472" t="s">
        <v>9</v>
      </c>
      <c r="E1472" t="s">
        <v>8</v>
      </c>
      <c r="F1472" t="s">
        <v>2598</v>
      </c>
    </row>
    <row r="1473" spans="1:6" x14ac:dyDescent="0.25">
      <c r="A1473" t="s">
        <v>2945</v>
      </c>
      <c r="B1473" t="s">
        <v>2946</v>
      </c>
      <c r="C1473" t="s">
        <v>19</v>
      </c>
      <c r="D1473" t="s">
        <v>9</v>
      </c>
      <c r="E1473" t="s">
        <v>19</v>
      </c>
      <c r="F1473" t="s">
        <v>2598</v>
      </c>
    </row>
    <row r="1474" spans="1:6" x14ac:dyDescent="0.25">
      <c r="A1474" t="s">
        <v>2947</v>
      </c>
      <c r="B1474" t="s">
        <v>2948</v>
      </c>
      <c r="C1474" t="s">
        <v>19</v>
      </c>
      <c r="D1474" t="s">
        <v>9</v>
      </c>
      <c r="E1474" t="s">
        <v>8</v>
      </c>
      <c r="F1474" t="s">
        <v>2598</v>
      </c>
    </row>
    <row r="1475" spans="1:6" x14ac:dyDescent="0.25">
      <c r="A1475" t="s">
        <v>2949</v>
      </c>
      <c r="B1475" t="s">
        <v>2950</v>
      </c>
      <c r="C1475" t="s">
        <v>8</v>
      </c>
      <c r="D1475" t="s">
        <v>9</v>
      </c>
      <c r="E1475" t="s">
        <v>8</v>
      </c>
      <c r="F1475" t="s">
        <v>2598</v>
      </c>
    </row>
    <row r="1476" spans="1:6" x14ac:dyDescent="0.25">
      <c r="A1476" t="s">
        <v>2951</v>
      </c>
      <c r="B1476" t="s">
        <v>2952</v>
      </c>
      <c r="C1476" t="s">
        <v>19</v>
      </c>
      <c r="D1476" t="s">
        <v>9</v>
      </c>
      <c r="E1476" t="s">
        <v>8</v>
      </c>
      <c r="F1476" t="s">
        <v>2598</v>
      </c>
    </row>
    <row r="1477" spans="1:6" x14ac:dyDescent="0.25">
      <c r="A1477" t="s">
        <v>2953</v>
      </c>
      <c r="B1477" t="s">
        <v>2954</v>
      </c>
      <c r="C1477" t="s">
        <v>8</v>
      </c>
      <c r="D1477" t="s">
        <v>9</v>
      </c>
      <c r="E1477" t="s">
        <v>19</v>
      </c>
      <c r="F1477" t="s">
        <v>2598</v>
      </c>
    </row>
    <row r="1478" spans="1:6" x14ac:dyDescent="0.25">
      <c r="A1478" t="s">
        <v>2955</v>
      </c>
      <c r="B1478" t="s">
        <v>2956</v>
      </c>
      <c r="C1478" t="s">
        <v>8</v>
      </c>
      <c r="D1478" t="s">
        <v>9</v>
      </c>
      <c r="E1478" t="s">
        <v>8</v>
      </c>
      <c r="F1478" t="s">
        <v>2598</v>
      </c>
    </row>
    <row r="1479" spans="1:6" x14ac:dyDescent="0.25">
      <c r="A1479" t="s">
        <v>2957</v>
      </c>
      <c r="B1479" t="s">
        <v>2958</v>
      </c>
      <c r="C1479" t="s">
        <v>19</v>
      </c>
      <c r="D1479" t="s">
        <v>9</v>
      </c>
      <c r="E1479" t="s">
        <v>19</v>
      </c>
      <c r="F1479" t="s">
        <v>2598</v>
      </c>
    </row>
    <row r="1480" spans="1:6" x14ac:dyDescent="0.25">
      <c r="A1480" t="s">
        <v>2959</v>
      </c>
      <c r="B1480" t="s">
        <v>2960</v>
      </c>
      <c r="C1480" t="s">
        <v>8</v>
      </c>
      <c r="D1480" t="s">
        <v>9</v>
      </c>
      <c r="E1480" t="s">
        <v>8</v>
      </c>
      <c r="F1480" t="s">
        <v>2598</v>
      </c>
    </row>
    <row r="1481" spans="1:6" x14ac:dyDescent="0.25">
      <c r="A1481" t="s">
        <v>2961</v>
      </c>
      <c r="B1481" t="s">
        <v>2962</v>
      </c>
      <c r="C1481" t="s">
        <v>8</v>
      </c>
      <c r="D1481" t="s">
        <v>9</v>
      </c>
      <c r="E1481" t="s">
        <v>19</v>
      </c>
      <c r="F1481" t="s">
        <v>2598</v>
      </c>
    </row>
    <row r="1482" spans="1:6" x14ac:dyDescent="0.25">
      <c r="A1482" t="s">
        <v>2963</v>
      </c>
      <c r="B1482" t="s">
        <v>2964</v>
      </c>
      <c r="C1482" t="s">
        <v>8</v>
      </c>
      <c r="D1482" t="s">
        <v>9</v>
      </c>
      <c r="E1482" t="s">
        <v>8</v>
      </c>
      <c r="F1482" t="s">
        <v>2598</v>
      </c>
    </row>
    <row r="1483" spans="1:6" x14ac:dyDescent="0.25">
      <c r="A1483" t="s">
        <v>2965</v>
      </c>
      <c r="B1483" t="s">
        <v>2966</v>
      </c>
      <c r="C1483" t="s">
        <v>8</v>
      </c>
      <c r="D1483" t="s">
        <v>9</v>
      </c>
      <c r="E1483" t="s">
        <v>8</v>
      </c>
      <c r="F1483" t="s">
        <v>2598</v>
      </c>
    </row>
    <row r="1484" spans="1:6" x14ac:dyDescent="0.25">
      <c r="A1484" t="s">
        <v>2967</v>
      </c>
      <c r="B1484" t="s">
        <v>2968</v>
      </c>
      <c r="C1484" t="s">
        <v>8</v>
      </c>
      <c r="D1484" t="s">
        <v>9</v>
      </c>
      <c r="E1484" t="s">
        <v>8</v>
      </c>
      <c r="F1484" t="s">
        <v>2598</v>
      </c>
    </row>
    <row r="1485" spans="1:6" x14ac:dyDescent="0.25">
      <c r="A1485" t="s">
        <v>2969</v>
      </c>
      <c r="B1485" t="s">
        <v>2970</v>
      </c>
      <c r="C1485" t="s">
        <v>8</v>
      </c>
      <c r="D1485" t="s">
        <v>9</v>
      </c>
      <c r="E1485" t="s">
        <v>8</v>
      </c>
      <c r="F1485" t="s">
        <v>2598</v>
      </c>
    </row>
    <row r="1486" spans="1:6" x14ac:dyDescent="0.25">
      <c r="A1486" t="s">
        <v>2971</v>
      </c>
      <c r="B1486" t="s">
        <v>2972</v>
      </c>
      <c r="C1486" t="s">
        <v>8</v>
      </c>
      <c r="D1486" t="s">
        <v>9</v>
      </c>
      <c r="E1486" t="s">
        <v>8</v>
      </c>
      <c r="F1486" t="s">
        <v>2598</v>
      </c>
    </row>
    <row r="1487" spans="1:6" x14ac:dyDescent="0.25">
      <c r="A1487" t="s">
        <v>2973</v>
      </c>
      <c r="B1487" t="s">
        <v>2974</v>
      </c>
      <c r="C1487" t="s">
        <v>8</v>
      </c>
      <c r="D1487" t="s">
        <v>9</v>
      </c>
      <c r="E1487" t="s">
        <v>8</v>
      </c>
      <c r="F1487" t="s">
        <v>2598</v>
      </c>
    </row>
    <row r="1488" spans="1:6" x14ac:dyDescent="0.25">
      <c r="A1488" t="s">
        <v>2975</v>
      </c>
      <c r="B1488" t="s">
        <v>2976</v>
      </c>
      <c r="C1488" t="s">
        <v>19</v>
      </c>
      <c r="D1488" t="s">
        <v>9</v>
      </c>
      <c r="E1488" t="s">
        <v>8</v>
      </c>
      <c r="F1488" t="s">
        <v>2598</v>
      </c>
    </row>
    <row r="1489" spans="1:6" x14ac:dyDescent="0.25">
      <c r="A1489" t="s">
        <v>2977</v>
      </c>
      <c r="B1489" t="s">
        <v>2978</v>
      </c>
      <c r="C1489" t="s">
        <v>8</v>
      </c>
      <c r="D1489" t="s">
        <v>9</v>
      </c>
      <c r="E1489" t="s">
        <v>8</v>
      </c>
      <c r="F1489" t="s">
        <v>2598</v>
      </c>
    </row>
    <row r="1490" spans="1:6" x14ac:dyDescent="0.25">
      <c r="A1490" t="s">
        <v>2979</v>
      </c>
      <c r="B1490" t="s">
        <v>2980</v>
      </c>
      <c r="C1490" t="s">
        <v>19</v>
      </c>
      <c r="D1490" t="s">
        <v>9</v>
      </c>
      <c r="E1490" t="s">
        <v>8</v>
      </c>
      <c r="F1490" t="s">
        <v>2598</v>
      </c>
    </row>
    <row r="1491" spans="1:6" x14ac:dyDescent="0.25">
      <c r="A1491" t="s">
        <v>2981</v>
      </c>
      <c r="B1491" t="s">
        <v>2982</v>
      </c>
      <c r="C1491" t="s">
        <v>19</v>
      </c>
      <c r="D1491" t="s">
        <v>9</v>
      </c>
      <c r="E1491" t="s">
        <v>8</v>
      </c>
      <c r="F1491" t="s">
        <v>2598</v>
      </c>
    </row>
    <row r="1492" spans="1:6" x14ac:dyDescent="0.25">
      <c r="A1492" t="s">
        <v>2983</v>
      </c>
      <c r="B1492" t="s">
        <v>2984</v>
      </c>
      <c r="C1492" t="s">
        <v>8</v>
      </c>
      <c r="D1492" t="s">
        <v>9</v>
      </c>
      <c r="E1492" t="s">
        <v>8</v>
      </c>
      <c r="F1492" t="s">
        <v>2598</v>
      </c>
    </row>
    <row r="1493" spans="1:6" x14ac:dyDescent="0.25">
      <c r="A1493" t="s">
        <v>2985</v>
      </c>
      <c r="B1493" t="s">
        <v>2986</v>
      </c>
      <c r="C1493" t="s">
        <v>8</v>
      </c>
      <c r="D1493" t="s">
        <v>9</v>
      </c>
      <c r="E1493" t="s">
        <v>8</v>
      </c>
      <c r="F1493" t="s">
        <v>2598</v>
      </c>
    </row>
    <row r="1494" spans="1:6" x14ac:dyDescent="0.25">
      <c r="A1494" t="s">
        <v>2987</v>
      </c>
      <c r="B1494" t="s">
        <v>2988</v>
      </c>
      <c r="C1494" t="s">
        <v>8</v>
      </c>
      <c r="D1494" t="s">
        <v>9</v>
      </c>
      <c r="E1494" t="s">
        <v>19</v>
      </c>
      <c r="F1494" t="s">
        <v>2598</v>
      </c>
    </row>
    <row r="1495" spans="1:6" x14ac:dyDescent="0.25">
      <c r="A1495" t="s">
        <v>2989</v>
      </c>
      <c r="B1495" t="s">
        <v>2990</v>
      </c>
      <c r="C1495" t="s">
        <v>8</v>
      </c>
      <c r="D1495" t="s">
        <v>9</v>
      </c>
      <c r="E1495" t="s">
        <v>8</v>
      </c>
      <c r="F1495" t="s">
        <v>2598</v>
      </c>
    </row>
    <row r="1496" spans="1:6" x14ac:dyDescent="0.25">
      <c r="A1496" t="s">
        <v>2991</v>
      </c>
      <c r="B1496" t="s">
        <v>2992</v>
      </c>
      <c r="C1496" t="s">
        <v>8</v>
      </c>
      <c r="D1496" t="s">
        <v>9</v>
      </c>
      <c r="E1496" t="s">
        <v>8</v>
      </c>
      <c r="F1496" t="s">
        <v>2598</v>
      </c>
    </row>
    <row r="1497" spans="1:6" x14ac:dyDescent="0.25">
      <c r="A1497" t="s">
        <v>2993</v>
      </c>
      <c r="B1497" t="s">
        <v>2994</v>
      </c>
      <c r="C1497" t="s">
        <v>8</v>
      </c>
      <c r="D1497" t="s">
        <v>9</v>
      </c>
      <c r="E1497" t="s">
        <v>19</v>
      </c>
      <c r="F1497" t="s">
        <v>2598</v>
      </c>
    </row>
    <row r="1498" spans="1:6" x14ac:dyDescent="0.25">
      <c r="A1498" t="s">
        <v>2995</v>
      </c>
      <c r="B1498" t="s">
        <v>2996</v>
      </c>
      <c r="C1498" t="s">
        <v>19</v>
      </c>
      <c r="D1498" t="s">
        <v>9</v>
      </c>
      <c r="E1498" t="s">
        <v>19</v>
      </c>
      <c r="F1498" t="s">
        <v>2598</v>
      </c>
    </row>
    <row r="1499" spans="1:6" x14ac:dyDescent="0.25">
      <c r="A1499" t="s">
        <v>2997</v>
      </c>
      <c r="B1499" t="s">
        <v>2998</v>
      </c>
      <c r="C1499" t="s">
        <v>19</v>
      </c>
      <c r="D1499" t="s">
        <v>9</v>
      </c>
      <c r="E1499" t="s">
        <v>8</v>
      </c>
      <c r="F1499" t="s">
        <v>2598</v>
      </c>
    </row>
    <row r="1500" spans="1:6" x14ac:dyDescent="0.25">
      <c r="A1500" t="s">
        <v>2999</v>
      </c>
      <c r="B1500" t="s">
        <v>3000</v>
      </c>
      <c r="C1500" t="s">
        <v>8</v>
      </c>
      <c r="D1500" t="s">
        <v>9</v>
      </c>
      <c r="E1500" t="s">
        <v>8</v>
      </c>
      <c r="F1500" t="s">
        <v>2598</v>
      </c>
    </row>
    <row r="1501" spans="1:6" x14ac:dyDescent="0.25">
      <c r="A1501" t="s">
        <v>3001</v>
      </c>
      <c r="B1501" t="s">
        <v>3002</v>
      </c>
      <c r="C1501" t="s">
        <v>19</v>
      </c>
      <c r="D1501" t="s">
        <v>9</v>
      </c>
      <c r="E1501" t="s">
        <v>8</v>
      </c>
      <c r="F1501" t="s">
        <v>2598</v>
      </c>
    </row>
    <row r="1502" spans="1:6" x14ac:dyDescent="0.25">
      <c r="A1502" t="s">
        <v>3003</v>
      </c>
      <c r="B1502" t="s">
        <v>3004</v>
      </c>
      <c r="C1502" t="s">
        <v>8</v>
      </c>
      <c r="D1502" t="s">
        <v>9</v>
      </c>
      <c r="E1502" t="s">
        <v>8</v>
      </c>
      <c r="F1502" t="s">
        <v>2598</v>
      </c>
    </row>
    <row r="1503" spans="1:6" x14ac:dyDescent="0.25">
      <c r="A1503" t="s">
        <v>3005</v>
      </c>
      <c r="B1503" t="s">
        <v>3006</v>
      </c>
      <c r="C1503" t="s">
        <v>8</v>
      </c>
      <c r="D1503" t="s">
        <v>9</v>
      </c>
      <c r="E1503" t="s">
        <v>19</v>
      </c>
      <c r="F1503" t="s">
        <v>2598</v>
      </c>
    </row>
    <row r="1504" spans="1:6" x14ac:dyDescent="0.25">
      <c r="A1504" t="s">
        <v>3007</v>
      </c>
      <c r="B1504" t="s">
        <v>3008</v>
      </c>
      <c r="C1504" t="s">
        <v>19</v>
      </c>
      <c r="D1504" t="s">
        <v>9</v>
      </c>
      <c r="E1504" t="s">
        <v>8</v>
      </c>
      <c r="F1504" t="s">
        <v>2598</v>
      </c>
    </row>
    <row r="1505" spans="1:6" x14ac:dyDescent="0.25">
      <c r="A1505" t="s">
        <v>3009</v>
      </c>
      <c r="B1505" t="s">
        <v>3010</v>
      </c>
      <c r="C1505" t="s">
        <v>8</v>
      </c>
      <c r="D1505" t="s">
        <v>9</v>
      </c>
      <c r="E1505" t="s">
        <v>19</v>
      </c>
      <c r="F1505" t="s">
        <v>2598</v>
      </c>
    </row>
    <row r="1506" spans="1:6" x14ac:dyDescent="0.25">
      <c r="A1506" t="s">
        <v>3011</v>
      </c>
      <c r="B1506" t="s">
        <v>3012</v>
      </c>
      <c r="C1506" t="s">
        <v>8</v>
      </c>
      <c r="D1506" t="s">
        <v>9</v>
      </c>
      <c r="E1506" t="s">
        <v>8</v>
      </c>
      <c r="F1506" t="s">
        <v>2598</v>
      </c>
    </row>
    <row r="1507" spans="1:6" x14ac:dyDescent="0.25">
      <c r="A1507" t="s">
        <v>3013</v>
      </c>
      <c r="B1507" t="s">
        <v>3014</v>
      </c>
      <c r="C1507" t="s">
        <v>8</v>
      </c>
      <c r="D1507" t="s">
        <v>9</v>
      </c>
      <c r="E1507" t="s">
        <v>8</v>
      </c>
      <c r="F1507" t="s">
        <v>2598</v>
      </c>
    </row>
    <row r="1508" spans="1:6" x14ac:dyDescent="0.25">
      <c r="A1508" t="s">
        <v>3015</v>
      </c>
      <c r="B1508" t="s">
        <v>3016</v>
      </c>
      <c r="C1508" t="s">
        <v>8</v>
      </c>
      <c r="D1508" t="s">
        <v>9</v>
      </c>
      <c r="E1508" t="s">
        <v>8</v>
      </c>
      <c r="F1508" t="s">
        <v>2598</v>
      </c>
    </row>
    <row r="1509" spans="1:6" x14ac:dyDescent="0.25">
      <c r="A1509" t="s">
        <v>3017</v>
      </c>
      <c r="B1509" t="s">
        <v>3018</v>
      </c>
      <c r="C1509" t="s">
        <v>19</v>
      </c>
      <c r="D1509" t="s">
        <v>9</v>
      </c>
      <c r="E1509" t="s">
        <v>8</v>
      </c>
      <c r="F1509" t="s">
        <v>2598</v>
      </c>
    </row>
    <row r="1510" spans="1:6" x14ac:dyDescent="0.25">
      <c r="A1510" t="s">
        <v>3019</v>
      </c>
      <c r="B1510" t="s">
        <v>3020</v>
      </c>
      <c r="C1510" t="s">
        <v>8</v>
      </c>
      <c r="D1510" t="s">
        <v>9</v>
      </c>
      <c r="E1510" t="s">
        <v>8</v>
      </c>
      <c r="F1510" t="s">
        <v>2598</v>
      </c>
    </row>
    <row r="1511" spans="1:6" x14ac:dyDescent="0.25">
      <c r="A1511" t="s">
        <v>3021</v>
      </c>
      <c r="B1511" t="s">
        <v>3022</v>
      </c>
      <c r="C1511" t="s">
        <v>8</v>
      </c>
      <c r="D1511" t="s">
        <v>9</v>
      </c>
      <c r="E1511" t="s">
        <v>8</v>
      </c>
      <c r="F1511" t="s">
        <v>2598</v>
      </c>
    </row>
    <row r="1512" spans="1:6" x14ac:dyDescent="0.25">
      <c r="A1512" t="s">
        <v>3023</v>
      </c>
      <c r="B1512" t="s">
        <v>3024</v>
      </c>
      <c r="C1512" t="s">
        <v>8</v>
      </c>
      <c r="D1512" t="s">
        <v>9</v>
      </c>
      <c r="E1512" t="s">
        <v>8</v>
      </c>
      <c r="F1512" t="s">
        <v>2598</v>
      </c>
    </row>
    <row r="1513" spans="1:6" x14ac:dyDescent="0.25">
      <c r="A1513" t="s">
        <v>3025</v>
      </c>
      <c r="B1513" t="s">
        <v>3026</v>
      </c>
      <c r="C1513" t="s">
        <v>8</v>
      </c>
      <c r="D1513" t="s">
        <v>9</v>
      </c>
      <c r="E1513" t="s">
        <v>8</v>
      </c>
      <c r="F1513" t="s">
        <v>2598</v>
      </c>
    </row>
    <row r="1514" spans="1:6" x14ac:dyDescent="0.25">
      <c r="A1514" t="s">
        <v>3027</v>
      </c>
      <c r="B1514" t="s">
        <v>3028</v>
      </c>
      <c r="C1514" t="s">
        <v>8</v>
      </c>
      <c r="D1514" t="s">
        <v>9</v>
      </c>
      <c r="E1514" t="s">
        <v>8</v>
      </c>
      <c r="F1514" t="s">
        <v>2598</v>
      </c>
    </row>
    <row r="1515" spans="1:6" x14ac:dyDescent="0.25">
      <c r="A1515" t="s">
        <v>3029</v>
      </c>
      <c r="B1515" t="s">
        <v>3030</v>
      </c>
      <c r="C1515" t="s">
        <v>8</v>
      </c>
      <c r="D1515" t="s">
        <v>9</v>
      </c>
      <c r="E1515" t="s">
        <v>8</v>
      </c>
      <c r="F1515" t="s">
        <v>2598</v>
      </c>
    </row>
    <row r="1516" spans="1:6" x14ac:dyDescent="0.25">
      <c r="A1516" t="s">
        <v>3031</v>
      </c>
      <c r="B1516" t="s">
        <v>3032</v>
      </c>
      <c r="C1516" t="s">
        <v>19</v>
      </c>
      <c r="D1516" t="s">
        <v>9</v>
      </c>
      <c r="E1516" t="s">
        <v>8</v>
      </c>
      <c r="F1516" t="s">
        <v>2598</v>
      </c>
    </row>
    <row r="1517" spans="1:6" x14ac:dyDescent="0.25">
      <c r="A1517" t="s">
        <v>3033</v>
      </c>
      <c r="B1517" t="s">
        <v>3034</v>
      </c>
      <c r="C1517" t="s">
        <v>8</v>
      </c>
      <c r="D1517" t="s">
        <v>9</v>
      </c>
      <c r="E1517" t="s">
        <v>8</v>
      </c>
      <c r="F1517" t="s">
        <v>2598</v>
      </c>
    </row>
    <row r="1518" spans="1:6" x14ac:dyDescent="0.25">
      <c r="A1518" t="s">
        <v>3035</v>
      </c>
      <c r="B1518" t="s">
        <v>3036</v>
      </c>
      <c r="C1518" t="s">
        <v>8</v>
      </c>
      <c r="D1518" t="s">
        <v>9</v>
      </c>
      <c r="E1518" t="s">
        <v>8</v>
      </c>
      <c r="F1518" t="s">
        <v>2598</v>
      </c>
    </row>
    <row r="1519" spans="1:6" x14ac:dyDescent="0.25">
      <c r="A1519" t="s">
        <v>3037</v>
      </c>
      <c r="B1519" t="s">
        <v>3038</v>
      </c>
      <c r="C1519" t="s">
        <v>8</v>
      </c>
      <c r="D1519" t="s">
        <v>9</v>
      </c>
      <c r="E1519" t="s">
        <v>19</v>
      </c>
      <c r="F1519" t="s">
        <v>2598</v>
      </c>
    </row>
    <row r="1520" spans="1:6" x14ac:dyDescent="0.25">
      <c r="A1520" t="s">
        <v>3039</v>
      </c>
      <c r="B1520" t="s">
        <v>3040</v>
      </c>
      <c r="C1520" t="s">
        <v>19</v>
      </c>
      <c r="D1520" t="s">
        <v>9</v>
      </c>
      <c r="E1520" t="s">
        <v>19</v>
      </c>
      <c r="F1520" t="s">
        <v>2598</v>
      </c>
    </row>
    <row r="1521" spans="1:6" x14ac:dyDescent="0.25">
      <c r="A1521" t="s">
        <v>3041</v>
      </c>
      <c r="B1521" t="s">
        <v>3042</v>
      </c>
      <c r="C1521" t="s">
        <v>8</v>
      </c>
      <c r="D1521" t="s">
        <v>9</v>
      </c>
      <c r="E1521" t="s">
        <v>8</v>
      </c>
      <c r="F1521" t="s">
        <v>2598</v>
      </c>
    </row>
    <row r="1522" spans="1:6" x14ac:dyDescent="0.25">
      <c r="A1522" t="s">
        <v>3043</v>
      </c>
      <c r="B1522" t="s">
        <v>3044</v>
      </c>
      <c r="C1522" t="s">
        <v>8</v>
      </c>
      <c r="D1522" t="s">
        <v>9</v>
      </c>
      <c r="E1522" t="s">
        <v>8</v>
      </c>
      <c r="F1522" t="s">
        <v>2598</v>
      </c>
    </row>
    <row r="1523" spans="1:6" x14ac:dyDescent="0.25">
      <c r="A1523" t="s">
        <v>3045</v>
      </c>
      <c r="B1523" t="s">
        <v>3046</v>
      </c>
      <c r="C1523" t="s">
        <v>8</v>
      </c>
      <c r="D1523" t="s">
        <v>9</v>
      </c>
      <c r="E1523" t="s">
        <v>8</v>
      </c>
      <c r="F1523" t="s">
        <v>2598</v>
      </c>
    </row>
    <row r="1524" spans="1:6" x14ac:dyDescent="0.25">
      <c r="A1524" t="s">
        <v>3047</v>
      </c>
      <c r="B1524" t="s">
        <v>3048</v>
      </c>
      <c r="C1524" t="s">
        <v>8</v>
      </c>
      <c r="D1524" t="s">
        <v>9</v>
      </c>
      <c r="E1524" t="s">
        <v>8</v>
      </c>
      <c r="F1524" t="s">
        <v>2598</v>
      </c>
    </row>
    <row r="1525" spans="1:6" x14ac:dyDescent="0.25">
      <c r="A1525" t="s">
        <v>3049</v>
      </c>
      <c r="B1525" t="s">
        <v>3050</v>
      </c>
      <c r="C1525" t="s">
        <v>8</v>
      </c>
      <c r="D1525" t="s">
        <v>9</v>
      </c>
      <c r="E1525" t="s">
        <v>19</v>
      </c>
      <c r="F1525" t="s">
        <v>2598</v>
      </c>
    </row>
    <row r="1526" spans="1:6" x14ac:dyDescent="0.25">
      <c r="A1526" t="s">
        <v>3051</v>
      </c>
      <c r="B1526" t="s">
        <v>3052</v>
      </c>
      <c r="C1526" t="s">
        <v>19</v>
      </c>
      <c r="D1526" t="s">
        <v>9</v>
      </c>
      <c r="E1526" t="s">
        <v>8</v>
      </c>
      <c r="F1526" t="s">
        <v>2598</v>
      </c>
    </row>
    <row r="1527" spans="1:6" x14ac:dyDescent="0.25">
      <c r="A1527" t="s">
        <v>3053</v>
      </c>
      <c r="B1527" t="s">
        <v>3054</v>
      </c>
      <c r="C1527" t="s">
        <v>8</v>
      </c>
      <c r="D1527" t="s">
        <v>9</v>
      </c>
      <c r="E1527" t="s">
        <v>8</v>
      </c>
      <c r="F1527" t="s">
        <v>2598</v>
      </c>
    </row>
    <row r="1528" spans="1:6" x14ac:dyDescent="0.25">
      <c r="A1528" t="s">
        <v>3055</v>
      </c>
      <c r="B1528" t="s">
        <v>3056</v>
      </c>
      <c r="C1528" t="s">
        <v>8</v>
      </c>
      <c r="D1528" t="s">
        <v>9</v>
      </c>
      <c r="E1528" t="s">
        <v>8</v>
      </c>
      <c r="F1528" t="s">
        <v>2598</v>
      </c>
    </row>
    <row r="1529" spans="1:6" x14ac:dyDescent="0.25">
      <c r="A1529" t="s">
        <v>3057</v>
      </c>
      <c r="B1529" t="s">
        <v>3058</v>
      </c>
      <c r="C1529" t="s">
        <v>8</v>
      </c>
      <c r="D1529" t="s">
        <v>9</v>
      </c>
      <c r="E1529" t="s">
        <v>8</v>
      </c>
      <c r="F1529" t="s">
        <v>2598</v>
      </c>
    </row>
    <row r="1530" spans="1:6" x14ac:dyDescent="0.25">
      <c r="A1530" t="s">
        <v>3059</v>
      </c>
      <c r="B1530" t="s">
        <v>3060</v>
      </c>
      <c r="C1530" t="s">
        <v>8</v>
      </c>
      <c r="D1530" t="s">
        <v>9</v>
      </c>
      <c r="E1530" t="s">
        <v>19</v>
      </c>
      <c r="F1530" t="s">
        <v>2598</v>
      </c>
    </row>
    <row r="1531" spans="1:6" x14ac:dyDescent="0.25">
      <c r="A1531" t="s">
        <v>3061</v>
      </c>
      <c r="B1531" t="s">
        <v>3062</v>
      </c>
      <c r="C1531" t="s">
        <v>8</v>
      </c>
      <c r="D1531" t="s">
        <v>9</v>
      </c>
      <c r="E1531" t="s">
        <v>8</v>
      </c>
      <c r="F1531" t="s">
        <v>2598</v>
      </c>
    </row>
    <row r="1532" spans="1:6" x14ac:dyDescent="0.25">
      <c r="A1532" t="s">
        <v>3063</v>
      </c>
      <c r="B1532" t="s">
        <v>3064</v>
      </c>
      <c r="C1532" t="s">
        <v>8</v>
      </c>
      <c r="D1532" t="s">
        <v>9</v>
      </c>
      <c r="E1532" t="s">
        <v>8</v>
      </c>
      <c r="F1532" t="s">
        <v>2598</v>
      </c>
    </row>
    <row r="1533" spans="1:6" x14ac:dyDescent="0.25">
      <c r="A1533" t="s">
        <v>3065</v>
      </c>
      <c r="B1533" t="s">
        <v>3066</v>
      </c>
      <c r="C1533" t="s">
        <v>19</v>
      </c>
      <c r="D1533" t="s">
        <v>9</v>
      </c>
      <c r="E1533" t="s">
        <v>8</v>
      </c>
      <c r="F1533" t="s">
        <v>2598</v>
      </c>
    </row>
    <row r="1534" spans="1:6" x14ac:dyDescent="0.25">
      <c r="A1534" t="s">
        <v>3067</v>
      </c>
      <c r="B1534" t="s">
        <v>3068</v>
      </c>
      <c r="C1534" t="s">
        <v>19</v>
      </c>
      <c r="D1534" t="s">
        <v>9</v>
      </c>
      <c r="E1534" t="s">
        <v>19</v>
      </c>
      <c r="F1534" t="s">
        <v>2598</v>
      </c>
    </row>
    <row r="1535" spans="1:6" x14ac:dyDescent="0.25">
      <c r="A1535" t="s">
        <v>3069</v>
      </c>
      <c r="B1535" t="s">
        <v>3070</v>
      </c>
      <c r="C1535" t="s">
        <v>8</v>
      </c>
      <c r="D1535" t="s">
        <v>9</v>
      </c>
      <c r="E1535" t="s">
        <v>19</v>
      </c>
      <c r="F1535" t="s">
        <v>2598</v>
      </c>
    </row>
    <row r="1536" spans="1:6" x14ac:dyDescent="0.25">
      <c r="A1536" t="s">
        <v>3071</v>
      </c>
      <c r="B1536" t="s">
        <v>3072</v>
      </c>
      <c r="C1536" t="s">
        <v>8</v>
      </c>
      <c r="D1536" t="s">
        <v>9</v>
      </c>
      <c r="E1536" t="s">
        <v>8</v>
      </c>
      <c r="F1536" t="s">
        <v>2598</v>
      </c>
    </row>
    <row r="1537" spans="1:6" x14ac:dyDescent="0.25">
      <c r="A1537" t="s">
        <v>3073</v>
      </c>
      <c r="B1537" t="s">
        <v>3074</v>
      </c>
      <c r="C1537" t="s">
        <v>19</v>
      </c>
      <c r="D1537" t="s">
        <v>9</v>
      </c>
      <c r="E1537" t="s">
        <v>19</v>
      </c>
      <c r="F1537" t="s">
        <v>2598</v>
      </c>
    </row>
    <row r="1538" spans="1:6" x14ac:dyDescent="0.25">
      <c r="A1538" t="s">
        <v>3075</v>
      </c>
      <c r="B1538" t="s">
        <v>3076</v>
      </c>
      <c r="C1538" t="s">
        <v>19</v>
      </c>
      <c r="D1538" t="s">
        <v>9</v>
      </c>
      <c r="E1538" t="s">
        <v>19</v>
      </c>
      <c r="F1538" t="s">
        <v>2598</v>
      </c>
    </row>
    <row r="1539" spans="1:6" x14ac:dyDescent="0.25">
      <c r="A1539" t="s">
        <v>3077</v>
      </c>
      <c r="B1539" t="s">
        <v>3078</v>
      </c>
      <c r="C1539" t="s">
        <v>8</v>
      </c>
      <c r="D1539" t="s">
        <v>9</v>
      </c>
      <c r="E1539" t="s">
        <v>8</v>
      </c>
      <c r="F1539" t="s">
        <v>2598</v>
      </c>
    </row>
    <row r="1540" spans="1:6" x14ac:dyDescent="0.25">
      <c r="A1540" t="s">
        <v>3079</v>
      </c>
      <c r="B1540" t="s">
        <v>3080</v>
      </c>
      <c r="C1540" t="s">
        <v>8</v>
      </c>
      <c r="D1540" t="s">
        <v>9</v>
      </c>
      <c r="E1540" t="s">
        <v>8</v>
      </c>
      <c r="F1540" t="s">
        <v>2598</v>
      </c>
    </row>
    <row r="1541" spans="1:6" x14ac:dyDescent="0.25">
      <c r="A1541" t="s">
        <v>3081</v>
      </c>
      <c r="B1541" t="s">
        <v>3082</v>
      </c>
      <c r="C1541" t="s">
        <v>19</v>
      </c>
      <c r="D1541" t="s">
        <v>9</v>
      </c>
      <c r="E1541" t="s">
        <v>19</v>
      </c>
      <c r="F1541" t="s">
        <v>2598</v>
      </c>
    </row>
    <row r="1542" spans="1:6" x14ac:dyDescent="0.25">
      <c r="A1542" t="s">
        <v>3083</v>
      </c>
      <c r="B1542" t="s">
        <v>3084</v>
      </c>
      <c r="C1542" t="s">
        <v>8</v>
      </c>
      <c r="D1542" t="s">
        <v>9</v>
      </c>
      <c r="E1542" t="s">
        <v>8</v>
      </c>
      <c r="F1542" t="s">
        <v>2598</v>
      </c>
    </row>
    <row r="1543" spans="1:6" x14ac:dyDescent="0.25">
      <c r="A1543" t="s">
        <v>3085</v>
      </c>
      <c r="B1543" t="s">
        <v>3086</v>
      </c>
      <c r="C1543" t="s">
        <v>8</v>
      </c>
      <c r="D1543" t="s">
        <v>9</v>
      </c>
      <c r="E1543" t="s">
        <v>8</v>
      </c>
      <c r="F1543" t="s">
        <v>2598</v>
      </c>
    </row>
    <row r="1544" spans="1:6" x14ac:dyDescent="0.25">
      <c r="A1544" t="s">
        <v>3087</v>
      </c>
      <c r="B1544" t="s">
        <v>3088</v>
      </c>
      <c r="C1544" t="s">
        <v>8</v>
      </c>
      <c r="D1544" t="s">
        <v>9</v>
      </c>
      <c r="E1544" t="s">
        <v>19</v>
      </c>
      <c r="F1544" t="s">
        <v>2598</v>
      </c>
    </row>
    <row r="1545" spans="1:6" x14ac:dyDescent="0.25">
      <c r="A1545" t="s">
        <v>3089</v>
      </c>
      <c r="B1545" t="s">
        <v>3090</v>
      </c>
      <c r="C1545" t="s">
        <v>8</v>
      </c>
      <c r="D1545" t="s">
        <v>9</v>
      </c>
      <c r="E1545" t="s">
        <v>8</v>
      </c>
      <c r="F1545" t="s">
        <v>2598</v>
      </c>
    </row>
    <row r="1546" spans="1:6" x14ac:dyDescent="0.25">
      <c r="A1546" t="s">
        <v>3091</v>
      </c>
      <c r="B1546" t="s">
        <v>3092</v>
      </c>
      <c r="C1546" t="s">
        <v>8</v>
      </c>
      <c r="D1546" t="s">
        <v>9</v>
      </c>
      <c r="E1546" t="s">
        <v>8</v>
      </c>
      <c r="F1546" t="s">
        <v>2598</v>
      </c>
    </row>
    <row r="1547" spans="1:6" x14ac:dyDescent="0.25">
      <c r="A1547" t="s">
        <v>3093</v>
      </c>
      <c r="B1547" t="s">
        <v>3094</v>
      </c>
      <c r="C1547" t="s">
        <v>19</v>
      </c>
      <c r="D1547" t="s">
        <v>9</v>
      </c>
      <c r="E1547" t="s">
        <v>8</v>
      </c>
      <c r="F1547" t="s">
        <v>2598</v>
      </c>
    </row>
    <row r="1548" spans="1:6" x14ac:dyDescent="0.25">
      <c r="A1548" t="s">
        <v>3095</v>
      </c>
      <c r="B1548" t="s">
        <v>3096</v>
      </c>
      <c r="C1548" t="s">
        <v>8</v>
      </c>
      <c r="D1548" t="s">
        <v>9</v>
      </c>
      <c r="E1548" t="s">
        <v>8</v>
      </c>
      <c r="F1548" t="s">
        <v>2598</v>
      </c>
    </row>
    <row r="1549" spans="1:6" x14ac:dyDescent="0.25">
      <c r="A1549" t="s">
        <v>3097</v>
      </c>
      <c r="B1549" t="s">
        <v>3098</v>
      </c>
      <c r="C1549" t="s">
        <v>19</v>
      </c>
      <c r="D1549" t="s">
        <v>9</v>
      </c>
      <c r="E1549" t="s">
        <v>8</v>
      </c>
      <c r="F1549" t="s">
        <v>2598</v>
      </c>
    </row>
    <row r="1550" spans="1:6" x14ac:dyDescent="0.25">
      <c r="A1550" t="s">
        <v>3099</v>
      </c>
      <c r="B1550" t="s">
        <v>3100</v>
      </c>
      <c r="C1550" t="s">
        <v>8</v>
      </c>
      <c r="D1550" t="s">
        <v>9</v>
      </c>
      <c r="E1550" t="s">
        <v>8</v>
      </c>
      <c r="F1550" t="s">
        <v>2598</v>
      </c>
    </row>
    <row r="1551" spans="1:6" x14ac:dyDescent="0.25">
      <c r="A1551" t="s">
        <v>3101</v>
      </c>
      <c r="B1551" t="s">
        <v>3102</v>
      </c>
      <c r="C1551" t="s">
        <v>8</v>
      </c>
      <c r="D1551" t="s">
        <v>9</v>
      </c>
      <c r="E1551" t="s">
        <v>8</v>
      </c>
      <c r="F1551" t="s">
        <v>2598</v>
      </c>
    </row>
    <row r="1552" spans="1:6" x14ac:dyDescent="0.25">
      <c r="A1552" t="s">
        <v>3103</v>
      </c>
      <c r="B1552" t="s">
        <v>3104</v>
      </c>
      <c r="C1552" t="s">
        <v>8</v>
      </c>
      <c r="D1552" t="s">
        <v>9</v>
      </c>
      <c r="E1552" t="s">
        <v>8</v>
      </c>
      <c r="F1552" t="s">
        <v>2598</v>
      </c>
    </row>
    <row r="1553" spans="1:6" x14ac:dyDescent="0.25">
      <c r="A1553" t="s">
        <v>3105</v>
      </c>
      <c r="B1553" t="s">
        <v>3106</v>
      </c>
      <c r="C1553" t="s">
        <v>8</v>
      </c>
      <c r="D1553" t="s">
        <v>9</v>
      </c>
      <c r="E1553" t="s">
        <v>8</v>
      </c>
      <c r="F1553" t="s">
        <v>2598</v>
      </c>
    </row>
    <row r="1554" spans="1:6" x14ac:dyDescent="0.25">
      <c r="A1554" t="s">
        <v>3107</v>
      </c>
      <c r="B1554" t="s">
        <v>3108</v>
      </c>
      <c r="C1554" t="s">
        <v>8</v>
      </c>
      <c r="D1554" t="s">
        <v>9</v>
      </c>
      <c r="E1554" t="s">
        <v>8</v>
      </c>
      <c r="F1554" t="s">
        <v>2598</v>
      </c>
    </row>
    <row r="1555" spans="1:6" x14ac:dyDescent="0.25">
      <c r="A1555" t="s">
        <v>3109</v>
      </c>
      <c r="B1555" t="s">
        <v>3110</v>
      </c>
      <c r="C1555" t="s">
        <v>8</v>
      </c>
      <c r="D1555" t="s">
        <v>9</v>
      </c>
      <c r="E1555" t="s">
        <v>8</v>
      </c>
      <c r="F1555" t="s">
        <v>2598</v>
      </c>
    </row>
    <row r="1556" spans="1:6" x14ac:dyDescent="0.25">
      <c r="A1556" t="s">
        <v>3111</v>
      </c>
      <c r="B1556" t="s">
        <v>3112</v>
      </c>
      <c r="C1556" t="s">
        <v>19</v>
      </c>
      <c r="D1556" t="s">
        <v>9</v>
      </c>
      <c r="E1556" t="s">
        <v>8</v>
      </c>
      <c r="F1556" t="s">
        <v>2598</v>
      </c>
    </row>
    <row r="1557" spans="1:6" x14ac:dyDescent="0.25">
      <c r="A1557" t="s">
        <v>3113</v>
      </c>
      <c r="B1557" t="s">
        <v>3114</v>
      </c>
      <c r="C1557" t="s">
        <v>8</v>
      </c>
      <c r="D1557" t="s">
        <v>9</v>
      </c>
      <c r="E1557" t="s">
        <v>8</v>
      </c>
      <c r="F1557" t="s">
        <v>2598</v>
      </c>
    </row>
    <row r="1558" spans="1:6" x14ac:dyDescent="0.25">
      <c r="A1558" t="s">
        <v>3115</v>
      </c>
      <c r="B1558" t="s">
        <v>3116</v>
      </c>
      <c r="C1558" t="s">
        <v>19</v>
      </c>
      <c r="D1558" t="s">
        <v>9</v>
      </c>
      <c r="E1558" t="s">
        <v>8</v>
      </c>
      <c r="F1558" t="s">
        <v>2598</v>
      </c>
    </row>
    <row r="1559" spans="1:6" x14ac:dyDescent="0.25">
      <c r="A1559" t="s">
        <v>3117</v>
      </c>
      <c r="B1559" t="s">
        <v>3118</v>
      </c>
      <c r="C1559" t="s">
        <v>8</v>
      </c>
      <c r="D1559" t="s">
        <v>9</v>
      </c>
      <c r="E1559" t="s">
        <v>8</v>
      </c>
      <c r="F1559" t="s">
        <v>2598</v>
      </c>
    </row>
    <row r="1560" spans="1:6" x14ac:dyDescent="0.25">
      <c r="A1560" t="s">
        <v>3119</v>
      </c>
      <c r="B1560" t="s">
        <v>3120</v>
      </c>
      <c r="C1560" t="s">
        <v>19</v>
      </c>
      <c r="D1560" t="s">
        <v>9</v>
      </c>
      <c r="E1560" t="s">
        <v>8</v>
      </c>
      <c r="F1560" t="s">
        <v>2598</v>
      </c>
    </row>
    <row r="1561" spans="1:6" x14ac:dyDescent="0.25">
      <c r="A1561" t="s">
        <v>3121</v>
      </c>
      <c r="B1561" t="s">
        <v>3122</v>
      </c>
      <c r="C1561" t="s">
        <v>8</v>
      </c>
      <c r="D1561" t="s">
        <v>9</v>
      </c>
      <c r="E1561" t="s">
        <v>19</v>
      </c>
      <c r="F1561" t="s">
        <v>2598</v>
      </c>
    </row>
    <row r="1562" spans="1:6" x14ac:dyDescent="0.25">
      <c r="A1562" t="s">
        <v>3123</v>
      </c>
      <c r="B1562" t="s">
        <v>3124</v>
      </c>
      <c r="C1562" t="s">
        <v>19</v>
      </c>
      <c r="D1562" t="s">
        <v>9</v>
      </c>
      <c r="E1562" t="s">
        <v>19</v>
      </c>
      <c r="F1562" t="s">
        <v>2598</v>
      </c>
    </row>
    <row r="1563" spans="1:6" x14ac:dyDescent="0.25">
      <c r="A1563" t="s">
        <v>3125</v>
      </c>
      <c r="B1563" t="s">
        <v>3126</v>
      </c>
      <c r="C1563" t="s">
        <v>8</v>
      </c>
      <c r="D1563" t="s">
        <v>9</v>
      </c>
      <c r="E1563" t="s">
        <v>8</v>
      </c>
      <c r="F1563" t="s">
        <v>2598</v>
      </c>
    </row>
    <row r="1564" spans="1:6" x14ac:dyDescent="0.25">
      <c r="A1564" t="s">
        <v>3127</v>
      </c>
      <c r="B1564" t="s">
        <v>3128</v>
      </c>
      <c r="C1564" t="s">
        <v>8</v>
      </c>
      <c r="D1564" t="s">
        <v>9</v>
      </c>
      <c r="E1564" t="s">
        <v>8</v>
      </c>
      <c r="F1564" t="s">
        <v>2598</v>
      </c>
    </row>
    <row r="1565" spans="1:6" x14ac:dyDescent="0.25">
      <c r="A1565" t="s">
        <v>3129</v>
      </c>
      <c r="B1565" t="s">
        <v>3130</v>
      </c>
      <c r="C1565" t="s">
        <v>8</v>
      </c>
      <c r="D1565" t="s">
        <v>9</v>
      </c>
      <c r="E1565" t="s">
        <v>8</v>
      </c>
      <c r="F1565" t="s">
        <v>2598</v>
      </c>
    </row>
    <row r="1566" spans="1:6" x14ac:dyDescent="0.25">
      <c r="A1566" t="s">
        <v>3131</v>
      </c>
      <c r="B1566" t="s">
        <v>3132</v>
      </c>
      <c r="C1566" t="s">
        <v>8</v>
      </c>
      <c r="D1566" t="s">
        <v>9</v>
      </c>
      <c r="E1566" t="s">
        <v>19</v>
      </c>
      <c r="F1566" t="s">
        <v>2598</v>
      </c>
    </row>
    <row r="1567" spans="1:6" x14ac:dyDescent="0.25">
      <c r="A1567" t="s">
        <v>3133</v>
      </c>
      <c r="B1567" t="s">
        <v>3134</v>
      </c>
      <c r="C1567" t="s">
        <v>8</v>
      </c>
      <c r="D1567" t="s">
        <v>9</v>
      </c>
      <c r="E1567" t="s">
        <v>8</v>
      </c>
      <c r="F1567" t="s">
        <v>2598</v>
      </c>
    </row>
    <row r="1568" spans="1:6" x14ac:dyDescent="0.25">
      <c r="A1568" t="s">
        <v>3135</v>
      </c>
      <c r="B1568" t="s">
        <v>3136</v>
      </c>
      <c r="C1568" t="s">
        <v>8</v>
      </c>
      <c r="D1568" t="s">
        <v>9</v>
      </c>
      <c r="E1568" t="s">
        <v>19</v>
      </c>
      <c r="F1568" t="s">
        <v>2598</v>
      </c>
    </row>
    <row r="1569" spans="1:6" x14ac:dyDescent="0.25">
      <c r="A1569" t="s">
        <v>3137</v>
      </c>
      <c r="B1569" t="s">
        <v>3138</v>
      </c>
      <c r="C1569" t="s">
        <v>19</v>
      </c>
      <c r="D1569" t="s">
        <v>9</v>
      </c>
      <c r="E1569" t="s">
        <v>8</v>
      </c>
      <c r="F1569" t="s">
        <v>2598</v>
      </c>
    </row>
    <row r="1570" spans="1:6" x14ac:dyDescent="0.25">
      <c r="A1570" t="s">
        <v>3139</v>
      </c>
      <c r="B1570" t="s">
        <v>3140</v>
      </c>
      <c r="C1570" t="s">
        <v>8</v>
      </c>
      <c r="D1570" t="s">
        <v>9</v>
      </c>
      <c r="E1570" t="s">
        <v>19</v>
      </c>
      <c r="F1570" t="s">
        <v>2598</v>
      </c>
    </row>
    <row r="1571" spans="1:6" x14ac:dyDescent="0.25">
      <c r="A1571" t="s">
        <v>3141</v>
      </c>
      <c r="B1571" t="s">
        <v>3142</v>
      </c>
      <c r="C1571" t="s">
        <v>8</v>
      </c>
      <c r="D1571" t="s">
        <v>9</v>
      </c>
      <c r="E1571" t="s">
        <v>8</v>
      </c>
      <c r="F1571" t="s">
        <v>2598</v>
      </c>
    </row>
    <row r="1572" spans="1:6" x14ac:dyDescent="0.25">
      <c r="A1572" t="s">
        <v>3143</v>
      </c>
      <c r="B1572" t="s">
        <v>3144</v>
      </c>
      <c r="C1572" t="s">
        <v>8</v>
      </c>
      <c r="D1572" t="s">
        <v>9</v>
      </c>
      <c r="E1572" t="s">
        <v>8</v>
      </c>
      <c r="F1572" t="s">
        <v>2598</v>
      </c>
    </row>
    <row r="1573" spans="1:6" x14ac:dyDescent="0.25">
      <c r="A1573" t="s">
        <v>3145</v>
      </c>
      <c r="B1573" t="s">
        <v>3146</v>
      </c>
      <c r="C1573" t="s">
        <v>8</v>
      </c>
      <c r="D1573" t="s">
        <v>9</v>
      </c>
      <c r="E1573" t="s">
        <v>8</v>
      </c>
      <c r="F1573" t="s">
        <v>2598</v>
      </c>
    </row>
    <row r="1574" spans="1:6" x14ac:dyDescent="0.25">
      <c r="A1574" t="s">
        <v>3147</v>
      </c>
      <c r="B1574" t="s">
        <v>3148</v>
      </c>
      <c r="C1574" t="s">
        <v>8</v>
      </c>
      <c r="D1574" t="s">
        <v>9</v>
      </c>
      <c r="E1574" t="s">
        <v>8</v>
      </c>
      <c r="F1574" t="s">
        <v>2598</v>
      </c>
    </row>
    <row r="1575" spans="1:6" x14ac:dyDescent="0.25">
      <c r="A1575" t="s">
        <v>3149</v>
      </c>
      <c r="B1575" t="s">
        <v>3150</v>
      </c>
      <c r="C1575" t="s">
        <v>8</v>
      </c>
      <c r="D1575" t="s">
        <v>9</v>
      </c>
      <c r="E1575" t="s">
        <v>8</v>
      </c>
      <c r="F1575" t="s">
        <v>2598</v>
      </c>
    </row>
    <row r="1576" spans="1:6" x14ac:dyDescent="0.25">
      <c r="A1576" t="s">
        <v>3151</v>
      </c>
      <c r="B1576" t="s">
        <v>3152</v>
      </c>
      <c r="C1576" t="s">
        <v>8</v>
      </c>
      <c r="D1576" t="s">
        <v>9</v>
      </c>
      <c r="E1576" t="s">
        <v>19</v>
      </c>
      <c r="F1576" t="s">
        <v>2598</v>
      </c>
    </row>
    <row r="1577" spans="1:6" x14ac:dyDescent="0.25">
      <c r="A1577" t="s">
        <v>3153</v>
      </c>
      <c r="B1577" t="s">
        <v>3154</v>
      </c>
      <c r="C1577" t="s">
        <v>19</v>
      </c>
      <c r="D1577" t="s">
        <v>9</v>
      </c>
      <c r="E1577" t="s">
        <v>8</v>
      </c>
      <c r="F1577" t="s">
        <v>2598</v>
      </c>
    </row>
    <row r="1578" spans="1:6" x14ac:dyDescent="0.25">
      <c r="A1578" t="s">
        <v>3155</v>
      </c>
      <c r="B1578" t="s">
        <v>3156</v>
      </c>
      <c r="C1578" t="s">
        <v>8</v>
      </c>
      <c r="D1578" t="s">
        <v>9</v>
      </c>
      <c r="E1578" t="s">
        <v>8</v>
      </c>
      <c r="F1578" t="s">
        <v>2598</v>
      </c>
    </row>
    <row r="1579" spans="1:6" x14ac:dyDescent="0.25">
      <c r="A1579" t="s">
        <v>3155</v>
      </c>
      <c r="B1579" t="s">
        <v>3157</v>
      </c>
      <c r="C1579" t="s">
        <v>8</v>
      </c>
      <c r="D1579" t="s">
        <v>9</v>
      </c>
      <c r="E1579" t="s">
        <v>8</v>
      </c>
      <c r="F1579" t="s">
        <v>2598</v>
      </c>
    </row>
    <row r="1580" spans="1:6" x14ac:dyDescent="0.25">
      <c r="A1580" t="s">
        <v>3158</v>
      </c>
      <c r="B1580" t="s">
        <v>3159</v>
      </c>
      <c r="C1580" t="s">
        <v>8</v>
      </c>
      <c r="D1580" t="s">
        <v>9</v>
      </c>
      <c r="E1580" t="s">
        <v>8</v>
      </c>
      <c r="F1580" t="s">
        <v>2598</v>
      </c>
    </row>
    <row r="1581" spans="1:6" x14ac:dyDescent="0.25">
      <c r="A1581" t="s">
        <v>3160</v>
      </c>
      <c r="B1581" t="s">
        <v>3161</v>
      </c>
      <c r="C1581" t="s">
        <v>19</v>
      </c>
      <c r="D1581" t="s">
        <v>9</v>
      </c>
      <c r="E1581" t="s">
        <v>19</v>
      </c>
      <c r="F1581" t="s">
        <v>2598</v>
      </c>
    </row>
    <row r="1582" spans="1:6" x14ac:dyDescent="0.25">
      <c r="A1582" t="s">
        <v>3162</v>
      </c>
      <c r="B1582" t="s">
        <v>3163</v>
      </c>
      <c r="C1582" t="s">
        <v>8</v>
      </c>
      <c r="D1582" t="s">
        <v>9</v>
      </c>
      <c r="E1582" t="s">
        <v>8</v>
      </c>
      <c r="F1582" t="s">
        <v>2598</v>
      </c>
    </row>
    <row r="1583" spans="1:6" x14ac:dyDescent="0.25">
      <c r="A1583" t="s">
        <v>3164</v>
      </c>
      <c r="B1583" t="s">
        <v>3165</v>
      </c>
      <c r="C1583" t="s">
        <v>8</v>
      </c>
      <c r="D1583" t="s">
        <v>9</v>
      </c>
      <c r="E1583" t="s">
        <v>8</v>
      </c>
      <c r="F1583" t="s">
        <v>2598</v>
      </c>
    </row>
    <row r="1584" spans="1:6" x14ac:dyDescent="0.25">
      <c r="A1584" t="s">
        <v>3166</v>
      </c>
      <c r="B1584" t="s">
        <v>3167</v>
      </c>
      <c r="C1584" t="s">
        <v>8</v>
      </c>
      <c r="D1584" t="s">
        <v>9</v>
      </c>
      <c r="E1584" t="s">
        <v>19</v>
      </c>
      <c r="F1584" t="s">
        <v>2598</v>
      </c>
    </row>
    <row r="1585" spans="1:6" x14ac:dyDescent="0.25">
      <c r="A1585" t="s">
        <v>3168</v>
      </c>
      <c r="B1585" t="s">
        <v>3169</v>
      </c>
      <c r="C1585" t="s">
        <v>8</v>
      </c>
      <c r="D1585" t="s">
        <v>9</v>
      </c>
      <c r="E1585" t="s">
        <v>8</v>
      </c>
      <c r="F1585" t="s">
        <v>2598</v>
      </c>
    </row>
    <row r="1586" spans="1:6" x14ac:dyDescent="0.25">
      <c r="A1586" t="s">
        <v>3170</v>
      </c>
      <c r="B1586" t="s">
        <v>3171</v>
      </c>
      <c r="C1586" t="s">
        <v>8</v>
      </c>
      <c r="D1586" t="s">
        <v>9</v>
      </c>
      <c r="E1586" t="s">
        <v>8</v>
      </c>
      <c r="F1586" t="s">
        <v>2598</v>
      </c>
    </row>
    <row r="1587" spans="1:6" x14ac:dyDescent="0.25">
      <c r="A1587" t="s">
        <v>3172</v>
      </c>
      <c r="B1587" t="s">
        <v>3173</v>
      </c>
      <c r="C1587" t="s">
        <v>8</v>
      </c>
      <c r="D1587" t="s">
        <v>9</v>
      </c>
      <c r="E1587" t="s">
        <v>8</v>
      </c>
      <c r="F1587" t="s">
        <v>2598</v>
      </c>
    </row>
    <row r="1588" spans="1:6" x14ac:dyDescent="0.25">
      <c r="A1588" t="s">
        <v>3174</v>
      </c>
      <c r="B1588" t="s">
        <v>3175</v>
      </c>
      <c r="C1588" t="s">
        <v>8</v>
      </c>
      <c r="D1588" t="s">
        <v>9</v>
      </c>
      <c r="E1588" t="s">
        <v>19</v>
      </c>
      <c r="F1588" t="s">
        <v>2598</v>
      </c>
    </row>
    <row r="1589" spans="1:6" x14ac:dyDescent="0.25">
      <c r="A1589" t="s">
        <v>3176</v>
      </c>
      <c r="B1589" t="s">
        <v>3177</v>
      </c>
      <c r="C1589" t="s">
        <v>8</v>
      </c>
      <c r="D1589" t="s">
        <v>9</v>
      </c>
      <c r="E1589" t="s">
        <v>8</v>
      </c>
      <c r="F1589" t="s">
        <v>2598</v>
      </c>
    </row>
    <row r="1590" spans="1:6" x14ac:dyDescent="0.25">
      <c r="A1590" t="s">
        <v>3178</v>
      </c>
      <c r="B1590" t="s">
        <v>3179</v>
      </c>
      <c r="C1590" t="s">
        <v>8</v>
      </c>
      <c r="D1590" t="s">
        <v>9</v>
      </c>
      <c r="E1590" t="s">
        <v>8</v>
      </c>
      <c r="F1590" t="s">
        <v>2598</v>
      </c>
    </row>
    <row r="1591" spans="1:6" x14ac:dyDescent="0.25">
      <c r="A1591" t="s">
        <v>3180</v>
      </c>
      <c r="B1591" t="s">
        <v>3181</v>
      </c>
      <c r="C1591" t="s">
        <v>8</v>
      </c>
      <c r="D1591" t="s">
        <v>9</v>
      </c>
      <c r="E1591" t="s">
        <v>8</v>
      </c>
      <c r="F1591" t="s">
        <v>2598</v>
      </c>
    </row>
    <row r="1592" spans="1:6" x14ac:dyDescent="0.25">
      <c r="A1592" t="s">
        <v>3182</v>
      </c>
      <c r="B1592" t="s">
        <v>3183</v>
      </c>
      <c r="C1592" t="s">
        <v>8</v>
      </c>
      <c r="D1592" t="s">
        <v>9</v>
      </c>
      <c r="E1592" t="s">
        <v>8</v>
      </c>
      <c r="F1592" t="s">
        <v>2598</v>
      </c>
    </row>
    <row r="1593" spans="1:6" x14ac:dyDescent="0.25">
      <c r="A1593" t="s">
        <v>3184</v>
      </c>
      <c r="B1593" t="s">
        <v>3185</v>
      </c>
      <c r="C1593" t="s">
        <v>8</v>
      </c>
      <c r="D1593" t="s">
        <v>9</v>
      </c>
      <c r="E1593" t="s">
        <v>19</v>
      </c>
      <c r="F1593" t="s">
        <v>2598</v>
      </c>
    </row>
    <row r="1594" spans="1:6" x14ac:dyDescent="0.25">
      <c r="A1594" t="s">
        <v>3186</v>
      </c>
      <c r="B1594" t="s">
        <v>3187</v>
      </c>
      <c r="C1594" t="s">
        <v>19</v>
      </c>
      <c r="D1594" t="s">
        <v>9</v>
      </c>
      <c r="E1594" t="s">
        <v>19</v>
      </c>
      <c r="F1594" t="s">
        <v>2598</v>
      </c>
    </row>
    <row r="1595" spans="1:6" x14ac:dyDescent="0.25">
      <c r="A1595" t="s">
        <v>3188</v>
      </c>
      <c r="B1595" t="s">
        <v>3189</v>
      </c>
      <c r="C1595" t="s">
        <v>19</v>
      </c>
      <c r="D1595" t="s">
        <v>9</v>
      </c>
      <c r="E1595" t="s">
        <v>8</v>
      </c>
      <c r="F1595" t="s">
        <v>2598</v>
      </c>
    </row>
    <row r="1596" spans="1:6" x14ac:dyDescent="0.25">
      <c r="A1596" t="s">
        <v>3190</v>
      </c>
      <c r="B1596" t="s">
        <v>3191</v>
      </c>
      <c r="C1596" t="s">
        <v>19</v>
      </c>
      <c r="D1596" t="s">
        <v>9</v>
      </c>
      <c r="E1596" t="s">
        <v>8</v>
      </c>
      <c r="F1596" t="s">
        <v>2598</v>
      </c>
    </row>
    <row r="1597" spans="1:6" x14ac:dyDescent="0.25">
      <c r="A1597" t="s">
        <v>3192</v>
      </c>
      <c r="B1597" t="s">
        <v>3193</v>
      </c>
      <c r="C1597" t="s">
        <v>19</v>
      </c>
      <c r="D1597" t="s">
        <v>9</v>
      </c>
      <c r="E1597" t="s">
        <v>8</v>
      </c>
      <c r="F1597" t="s">
        <v>2598</v>
      </c>
    </row>
    <row r="1598" spans="1:6" x14ac:dyDescent="0.25">
      <c r="A1598" t="s">
        <v>3194</v>
      </c>
      <c r="B1598" t="s">
        <v>3195</v>
      </c>
      <c r="C1598" t="s">
        <v>19</v>
      </c>
      <c r="D1598" t="s">
        <v>9</v>
      </c>
      <c r="E1598" t="s">
        <v>19</v>
      </c>
      <c r="F1598" t="s">
        <v>2598</v>
      </c>
    </row>
    <row r="1599" spans="1:6" x14ac:dyDescent="0.25">
      <c r="A1599" t="s">
        <v>3196</v>
      </c>
      <c r="B1599" t="s">
        <v>3197</v>
      </c>
      <c r="C1599" t="s">
        <v>8</v>
      </c>
      <c r="D1599" t="s">
        <v>9</v>
      </c>
      <c r="E1599" t="s">
        <v>8</v>
      </c>
      <c r="F1599" t="s">
        <v>10</v>
      </c>
    </row>
    <row r="1600" spans="1:6" x14ac:dyDescent="0.25">
      <c r="A1600" t="s">
        <v>3198</v>
      </c>
      <c r="B1600" t="s">
        <v>3199</v>
      </c>
      <c r="C1600" t="s">
        <v>8</v>
      </c>
      <c r="D1600" t="s">
        <v>9</v>
      </c>
      <c r="E1600" t="s">
        <v>8</v>
      </c>
      <c r="F1600" t="s">
        <v>10</v>
      </c>
    </row>
    <row r="1601" spans="1:6" x14ac:dyDescent="0.25">
      <c r="A1601" t="s">
        <v>3200</v>
      </c>
      <c r="B1601" t="s">
        <v>3201</v>
      </c>
      <c r="C1601" t="s">
        <v>8</v>
      </c>
      <c r="D1601" t="s">
        <v>9</v>
      </c>
      <c r="E1601" t="s">
        <v>8</v>
      </c>
      <c r="F1601" t="s">
        <v>10</v>
      </c>
    </row>
    <row r="1602" spans="1:6" x14ac:dyDescent="0.25">
      <c r="A1602" t="s">
        <v>3202</v>
      </c>
      <c r="B1602" t="s">
        <v>3203</v>
      </c>
      <c r="C1602" t="s">
        <v>8</v>
      </c>
      <c r="D1602" t="s">
        <v>9</v>
      </c>
      <c r="E1602" t="s">
        <v>19</v>
      </c>
      <c r="F1602" t="s">
        <v>10</v>
      </c>
    </row>
    <row r="1603" spans="1:6" x14ac:dyDescent="0.25">
      <c r="A1603" t="s">
        <v>3204</v>
      </c>
      <c r="B1603" t="s">
        <v>3205</v>
      </c>
      <c r="C1603" t="s">
        <v>8</v>
      </c>
      <c r="D1603" t="s">
        <v>9</v>
      </c>
      <c r="E1603" t="s">
        <v>8</v>
      </c>
      <c r="F1603" t="s">
        <v>10</v>
      </c>
    </row>
    <row r="1604" spans="1:6" x14ac:dyDescent="0.25">
      <c r="A1604" t="s">
        <v>3206</v>
      </c>
      <c r="B1604" t="s">
        <v>3207</v>
      </c>
      <c r="C1604" t="s">
        <v>8</v>
      </c>
      <c r="D1604" t="s">
        <v>9</v>
      </c>
      <c r="E1604" t="s">
        <v>8</v>
      </c>
      <c r="F1604" t="s">
        <v>10</v>
      </c>
    </row>
    <row r="1605" spans="1:6" x14ac:dyDescent="0.25">
      <c r="A1605" t="s">
        <v>3208</v>
      </c>
      <c r="B1605" t="s">
        <v>3209</v>
      </c>
      <c r="C1605" t="s">
        <v>8</v>
      </c>
      <c r="D1605" t="s">
        <v>9</v>
      </c>
      <c r="E1605" t="s">
        <v>8</v>
      </c>
      <c r="F1605" t="s">
        <v>10</v>
      </c>
    </row>
    <row r="1606" spans="1:6" x14ac:dyDescent="0.25">
      <c r="A1606" t="s">
        <v>3210</v>
      </c>
      <c r="B1606" t="s">
        <v>3211</v>
      </c>
      <c r="C1606" t="s">
        <v>8</v>
      </c>
      <c r="D1606" t="s">
        <v>9</v>
      </c>
      <c r="E1606" t="s">
        <v>8</v>
      </c>
      <c r="F1606" t="s">
        <v>10</v>
      </c>
    </row>
    <row r="1607" spans="1:6" x14ac:dyDescent="0.25">
      <c r="A1607" t="s">
        <v>3212</v>
      </c>
      <c r="B1607" t="s">
        <v>3213</v>
      </c>
      <c r="C1607" t="s">
        <v>8</v>
      </c>
      <c r="D1607" t="s">
        <v>9</v>
      </c>
      <c r="E1607" t="s">
        <v>19</v>
      </c>
      <c r="F1607" t="s">
        <v>10</v>
      </c>
    </row>
    <row r="1608" spans="1:6" x14ac:dyDescent="0.25">
      <c r="A1608" t="s">
        <v>3214</v>
      </c>
      <c r="B1608" t="s">
        <v>3215</v>
      </c>
      <c r="C1608" t="s">
        <v>8</v>
      </c>
      <c r="D1608" t="s">
        <v>9</v>
      </c>
      <c r="E1608" t="s">
        <v>8</v>
      </c>
      <c r="F1608" t="s">
        <v>10</v>
      </c>
    </row>
    <row r="1609" spans="1:6" x14ac:dyDescent="0.25">
      <c r="A1609" t="s">
        <v>3216</v>
      </c>
      <c r="B1609" t="s">
        <v>3217</v>
      </c>
      <c r="C1609" t="s">
        <v>19</v>
      </c>
      <c r="D1609" t="s">
        <v>9</v>
      </c>
      <c r="E1609" t="s">
        <v>19</v>
      </c>
      <c r="F1609" t="s">
        <v>10</v>
      </c>
    </row>
    <row r="1610" spans="1:6" x14ac:dyDescent="0.25">
      <c r="A1610" t="s">
        <v>3218</v>
      </c>
      <c r="B1610" t="s">
        <v>3219</v>
      </c>
      <c r="C1610" t="s">
        <v>19</v>
      </c>
      <c r="D1610" t="s">
        <v>9</v>
      </c>
      <c r="E1610" t="s">
        <v>8</v>
      </c>
      <c r="F1610" t="s">
        <v>10</v>
      </c>
    </row>
    <row r="1611" spans="1:6" x14ac:dyDescent="0.25">
      <c r="A1611" t="s">
        <v>3220</v>
      </c>
      <c r="B1611" t="s">
        <v>3221</v>
      </c>
      <c r="C1611" t="s">
        <v>8</v>
      </c>
      <c r="D1611" t="s">
        <v>9</v>
      </c>
      <c r="E1611" t="s">
        <v>8</v>
      </c>
      <c r="F1611" t="s">
        <v>10</v>
      </c>
    </row>
    <row r="1612" spans="1:6" x14ac:dyDescent="0.25">
      <c r="A1612" t="s">
        <v>3222</v>
      </c>
      <c r="B1612" t="s">
        <v>3223</v>
      </c>
      <c r="C1612" t="s">
        <v>8</v>
      </c>
      <c r="D1612" t="s">
        <v>9</v>
      </c>
      <c r="E1612" t="s">
        <v>8</v>
      </c>
      <c r="F1612" t="s">
        <v>10</v>
      </c>
    </row>
    <row r="1613" spans="1:6" x14ac:dyDescent="0.25">
      <c r="A1613" t="s">
        <v>3224</v>
      </c>
      <c r="B1613" t="s">
        <v>3225</v>
      </c>
      <c r="C1613" t="s">
        <v>8</v>
      </c>
      <c r="D1613" t="s">
        <v>9</v>
      </c>
      <c r="E1613" t="s">
        <v>19</v>
      </c>
      <c r="F1613" t="s">
        <v>10</v>
      </c>
    </row>
    <row r="1614" spans="1:6" x14ac:dyDescent="0.25">
      <c r="A1614" t="s">
        <v>3226</v>
      </c>
      <c r="B1614" t="s">
        <v>3227</v>
      </c>
      <c r="C1614" t="s">
        <v>8</v>
      </c>
      <c r="D1614" t="s">
        <v>9</v>
      </c>
      <c r="E1614" t="s">
        <v>19</v>
      </c>
      <c r="F1614" t="s">
        <v>10</v>
      </c>
    </row>
    <row r="1615" spans="1:6" x14ac:dyDescent="0.25">
      <c r="A1615" t="s">
        <v>3228</v>
      </c>
      <c r="B1615" t="s">
        <v>3229</v>
      </c>
      <c r="C1615" t="s">
        <v>19</v>
      </c>
      <c r="D1615" t="s">
        <v>9</v>
      </c>
      <c r="E1615" t="s">
        <v>19</v>
      </c>
      <c r="F1615" t="s">
        <v>10</v>
      </c>
    </row>
    <row r="1616" spans="1:6" x14ac:dyDescent="0.25">
      <c r="A1616" t="s">
        <v>3230</v>
      </c>
      <c r="B1616" t="s">
        <v>3231</v>
      </c>
      <c r="C1616" t="s">
        <v>8</v>
      </c>
      <c r="D1616" t="s">
        <v>9</v>
      </c>
      <c r="E1616" t="s">
        <v>19</v>
      </c>
      <c r="F1616" t="s">
        <v>10</v>
      </c>
    </row>
    <row r="1617" spans="1:6" x14ac:dyDescent="0.25">
      <c r="A1617" t="s">
        <v>3232</v>
      </c>
      <c r="B1617" t="s">
        <v>3233</v>
      </c>
      <c r="C1617" t="s">
        <v>8</v>
      </c>
      <c r="D1617" t="s">
        <v>9</v>
      </c>
      <c r="E1617" t="s">
        <v>8</v>
      </c>
      <c r="F1617" t="s">
        <v>10</v>
      </c>
    </row>
    <row r="1618" spans="1:6" x14ac:dyDescent="0.25">
      <c r="A1618" t="s">
        <v>3234</v>
      </c>
      <c r="B1618" t="s">
        <v>3235</v>
      </c>
      <c r="C1618" t="s">
        <v>8</v>
      </c>
      <c r="D1618" t="s">
        <v>9</v>
      </c>
      <c r="E1618" t="s">
        <v>8</v>
      </c>
      <c r="F1618" t="s">
        <v>10</v>
      </c>
    </row>
    <row r="1619" spans="1:6" x14ac:dyDescent="0.25">
      <c r="A1619" t="s">
        <v>3236</v>
      </c>
      <c r="B1619" t="s">
        <v>3237</v>
      </c>
      <c r="C1619" t="s">
        <v>8</v>
      </c>
      <c r="D1619" t="s">
        <v>9</v>
      </c>
      <c r="E1619" t="s">
        <v>8</v>
      </c>
      <c r="F1619" t="s">
        <v>10</v>
      </c>
    </row>
    <row r="1620" spans="1:6" x14ac:dyDescent="0.25">
      <c r="A1620" t="s">
        <v>3238</v>
      </c>
      <c r="B1620" t="s">
        <v>3239</v>
      </c>
      <c r="C1620" t="s">
        <v>19</v>
      </c>
      <c r="D1620" t="s">
        <v>9</v>
      </c>
      <c r="E1620" t="s">
        <v>19</v>
      </c>
      <c r="F1620" t="s">
        <v>10</v>
      </c>
    </row>
    <row r="1621" spans="1:6" x14ac:dyDescent="0.25">
      <c r="A1621" t="s">
        <v>3240</v>
      </c>
      <c r="B1621" t="s">
        <v>3241</v>
      </c>
      <c r="C1621" t="s">
        <v>8</v>
      </c>
      <c r="D1621" t="s">
        <v>9</v>
      </c>
      <c r="E1621" t="s">
        <v>8</v>
      </c>
      <c r="F1621" t="s">
        <v>10</v>
      </c>
    </row>
    <row r="1622" spans="1:6" x14ac:dyDescent="0.25">
      <c r="A1622" t="s">
        <v>3242</v>
      </c>
      <c r="B1622" t="s">
        <v>3243</v>
      </c>
      <c r="C1622" t="s">
        <v>8</v>
      </c>
      <c r="D1622" t="s">
        <v>9</v>
      </c>
      <c r="E1622" t="s">
        <v>8</v>
      </c>
      <c r="F1622" t="s">
        <v>10</v>
      </c>
    </row>
    <row r="1623" spans="1:6" x14ac:dyDescent="0.25">
      <c r="A1623" t="s">
        <v>3244</v>
      </c>
      <c r="B1623" t="s">
        <v>3245</v>
      </c>
      <c r="C1623" t="s">
        <v>19</v>
      </c>
      <c r="D1623" t="s">
        <v>9</v>
      </c>
      <c r="E1623" t="s">
        <v>8</v>
      </c>
      <c r="F1623" t="s">
        <v>10</v>
      </c>
    </row>
    <row r="1624" spans="1:6" x14ac:dyDescent="0.25">
      <c r="A1624" t="s">
        <v>3246</v>
      </c>
      <c r="B1624" t="s">
        <v>3247</v>
      </c>
      <c r="C1624" t="s">
        <v>19</v>
      </c>
      <c r="D1624" t="s">
        <v>9</v>
      </c>
      <c r="E1624" t="s">
        <v>19</v>
      </c>
      <c r="F1624" t="s">
        <v>10</v>
      </c>
    </row>
    <row r="1625" spans="1:6" x14ac:dyDescent="0.25">
      <c r="A1625" t="s">
        <v>3248</v>
      </c>
      <c r="B1625" t="s">
        <v>3249</v>
      </c>
      <c r="C1625" t="s">
        <v>8</v>
      </c>
      <c r="D1625" t="s">
        <v>9</v>
      </c>
      <c r="E1625" t="s">
        <v>8</v>
      </c>
      <c r="F1625" t="s">
        <v>10</v>
      </c>
    </row>
    <row r="1626" spans="1:6" x14ac:dyDescent="0.25">
      <c r="A1626" t="s">
        <v>3250</v>
      </c>
      <c r="B1626" t="s">
        <v>3251</v>
      </c>
      <c r="C1626" t="s">
        <v>19</v>
      </c>
      <c r="D1626" t="s">
        <v>9</v>
      </c>
      <c r="E1626" t="s">
        <v>8</v>
      </c>
      <c r="F1626" t="s">
        <v>10</v>
      </c>
    </row>
    <row r="1627" spans="1:6" x14ac:dyDescent="0.25">
      <c r="A1627" t="s">
        <v>3252</v>
      </c>
      <c r="B1627" t="s">
        <v>3253</v>
      </c>
      <c r="C1627" t="s">
        <v>8</v>
      </c>
      <c r="D1627" t="s">
        <v>9</v>
      </c>
      <c r="E1627" t="s">
        <v>8</v>
      </c>
      <c r="F1627" t="s">
        <v>10</v>
      </c>
    </row>
    <row r="1628" spans="1:6" x14ac:dyDescent="0.25">
      <c r="A1628" t="s">
        <v>3254</v>
      </c>
      <c r="B1628" t="s">
        <v>3255</v>
      </c>
      <c r="C1628" t="s">
        <v>8</v>
      </c>
      <c r="D1628" t="s">
        <v>9</v>
      </c>
      <c r="E1628" t="s">
        <v>8</v>
      </c>
      <c r="F1628" t="s">
        <v>10</v>
      </c>
    </row>
    <row r="1629" spans="1:6" x14ac:dyDescent="0.25">
      <c r="A1629" t="s">
        <v>3256</v>
      </c>
      <c r="B1629" t="s">
        <v>3257</v>
      </c>
      <c r="C1629" t="s">
        <v>8</v>
      </c>
      <c r="D1629" t="s">
        <v>9</v>
      </c>
      <c r="E1629" t="s">
        <v>8</v>
      </c>
      <c r="F1629" t="s">
        <v>10</v>
      </c>
    </row>
    <row r="1630" spans="1:6" x14ac:dyDescent="0.25">
      <c r="A1630" t="s">
        <v>3258</v>
      </c>
      <c r="B1630" t="s">
        <v>3259</v>
      </c>
      <c r="C1630" t="s">
        <v>8</v>
      </c>
      <c r="D1630" t="s">
        <v>9</v>
      </c>
      <c r="E1630" t="s">
        <v>8</v>
      </c>
      <c r="F1630" t="s">
        <v>10</v>
      </c>
    </row>
    <row r="1631" spans="1:6" x14ac:dyDescent="0.25">
      <c r="A1631" t="s">
        <v>3260</v>
      </c>
      <c r="B1631" t="s">
        <v>3261</v>
      </c>
      <c r="C1631" t="s">
        <v>8</v>
      </c>
      <c r="D1631" t="s">
        <v>9</v>
      </c>
      <c r="E1631" t="s">
        <v>8</v>
      </c>
      <c r="F1631" t="s">
        <v>10</v>
      </c>
    </row>
    <row r="1632" spans="1:6" x14ac:dyDescent="0.25">
      <c r="A1632" t="s">
        <v>3262</v>
      </c>
      <c r="B1632" t="s">
        <v>3263</v>
      </c>
      <c r="C1632" t="s">
        <v>19</v>
      </c>
      <c r="D1632" t="s">
        <v>9</v>
      </c>
      <c r="E1632" t="s">
        <v>8</v>
      </c>
      <c r="F1632" t="s">
        <v>10</v>
      </c>
    </row>
    <row r="1633" spans="1:6" x14ac:dyDescent="0.25">
      <c r="A1633" t="s">
        <v>3264</v>
      </c>
      <c r="B1633" t="s">
        <v>3265</v>
      </c>
      <c r="C1633" t="s">
        <v>19</v>
      </c>
      <c r="D1633" t="s">
        <v>9</v>
      </c>
      <c r="E1633" t="s">
        <v>19</v>
      </c>
      <c r="F1633" t="s">
        <v>10</v>
      </c>
    </row>
    <row r="1634" spans="1:6" x14ac:dyDescent="0.25">
      <c r="A1634" t="s">
        <v>3266</v>
      </c>
      <c r="B1634" t="s">
        <v>3267</v>
      </c>
      <c r="C1634" t="s">
        <v>8</v>
      </c>
      <c r="D1634" t="s">
        <v>9</v>
      </c>
      <c r="E1634" t="s">
        <v>8</v>
      </c>
      <c r="F1634" t="s">
        <v>10</v>
      </c>
    </row>
    <row r="1635" spans="1:6" x14ac:dyDescent="0.25">
      <c r="A1635" t="s">
        <v>3268</v>
      </c>
      <c r="B1635" t="s">
        <v>3269</v>
      </c>
      <c r="C1635" t="s">
        <v>19</v>
      </c>
      <c r="D1635" t="s">
        <v>9</v>
      </c>
      <c r="E1635" t="s">
        <v>8</v>
      </c>
      <c r="F1635" t="s">
        <v>10</v>
      </c>
    </row>
    <row r="1636" spans="1:6" x14ac:dyDescent="0.25">
      <c r="A1636" t="s">
        <v>3270</v>
      </c>
      <c r="B1636" t="s">
        <v>3271</v>
      </c>
      <c r="C1636" t="s">
        <v>8</v>
      </c>
      <c r="D1636" t="s">
        <v>9</v>
      </c>
      <c r="E1636" t="s">
        <v>19</v>
      </c>
      <c r="F1636" t="s">
        <v>10</v>
      </c>
    </row>
    <row r="1637" spans="1:6" x14ac:dyDescent="0.25">
      <c r="A1637" t="s">
        <v>3272</v>
      </c>
      <c r="B1637" t="s">
        <v>3273</v>
      </c>
      <c r="C1637" t="s">
        <v>8</v>
      </c>
      <c r="D1637" t="s">
        <v>9</v>
      </c>
      <c r="E1637" t="s">
        <v>8</v>
      </c>
      <c r="F1637" t="s">
        <v>10</v>
      </c>
    </row>
    <row r="1638" spans="1:6" x14ac:dyDescent="0.25">
      <c r="A1638" t="s">
        <v>3274</v>
      </c>
      <c r="B1638" t="s">
        <v>3275</v>
      </c>
      <c r="C1638" t="s">
        <v>8</v>
      </c>
      <c r="D1638" t="s">
        <v>9</v>
      </c>
      <c r="E1638" t="s">
        <v>8</v>
      </c>
      <c r="F1638" t="s">
        <v>10</v>
      </c>
    </row>
    <row r="1639" spans="1:6" x14ac:dyDescent="0.25">
      <c r="A1639" t="s">
        <v>3276</v>
      </c>
      <c r="B1639" t="s">
        <v>3277</v>
      </c>
      <c r="C1639" t="s">
        <v>8</v>
      </c>
      <c r="D1639" t="s">
        <v>9</v>
      </c>
      <c r="E1639" t="s">
        <v>8</v>
      </c>
      <c r="F1639" t="s">
        <v>10</v>
      </c>
    </row>
    <row r="1640" spans="1:6" x14ac:dyDescent="0.25">
      <c r="A1640" t="s">
        <v>3278</v>
      </c>
      <c r="B1640" t="s">
        <v>3279</v>
      </c>
      <c r="C1640" t="s">
        <v>8</v>
      </c>
      <c r="D1640" t="s">
        <v>9</v>
      </c>
      <c r="E1640" t="s">
        <v>8</v>
      </c>
      <c r="F1640" t="s">
        <v>10</v>
      </c>
    </row>
    <row r="1641" spans="1:6" x14ac:dyDescent="0.25">
      <c r="A1641" t="s">
        <v>3280</v>
      </c>
      <c r="B1641" t="s">
        <v>3281</v>
      </c>
      <c r="C1641" t="s">
        <v>8</v>
      </c>
      <c r="D1641" t="s">
        <v>9</v>
      </c>
      <c r="E1641" t="s">
        <v>19</v>
      </c>
      <c r="F1641" t="s">
        <v>10</v>
      </c>
    </row>
    <row r="1642" spans="1:6" x14ac:dyDescent="0.25">
      <c r="A1642" t="s">
        <v>3282</v>
      </c>
      <c r="B1642" t="s">
        <v>3283</v>
      </c>
      <c r="C1642" t="s">
        <v>8</v>
      </c>
      <c r="D1642" t="s">
        <v>9</v>
      </c>
      <c r="E1642" t="s">
        <v>19</v>
      </c>
      <c r="F1642" t="s">
        <v>10</v>
      </c>
    </row>
    <row r="1643" spans="1:6" x14ac:dyDescent="0.25">
      <c r="A1643" t="s">
        <v>3284</v>
      </c>
      <c r="B1643" t="s">
        <v>3285</v>
      </c>
      <c r="C1643" t="s">
        <v>8</v>
      </c>
      <c r="D1643" t="s">
        <v>9</v>
      </c>
      <c r="E1643" t="s">
        <v>19</v>
      </c>
      <c r="F1643" t="s">
        <v>10</v>
      </c>
    </row>
    <row r="1644" spans="1:6" x14ac:dyDescent="0.25">
      <c r="A1644" t="s">
        <v>3286</v>
      </c>
      <c r="B1644" t="s">
        <v>3287</v>
      </c>
      <c r="C1644" t="s">
        <v>8</v>
      </c>
      <c r="D1644" t="s">
        <v>9</v>
      </c>
      <c r="E1644" t="s">
        <v>19</v>
      </c>
      <c r="F1644" t="s">
        <v>10</v>
      </c>
    </row>
    <row r="1645" spans="1:6" x14ac:dyDescent="0.25">
      <c r="A1645" t="s">
        <v>3288</v>
      </c>
      <c r="B1645" t="s">
        <v>3289</v>
      </c>
      <c r="C1645" t="s">
        <v>8</v>
      </c>
      <c r="D1645" t="s">
        <v>9</v>
      </c>
      <c r="E1645" t="s">
        <v>8</v>
      </c>
      <c r="F1645" t="s">
        <v>10</v>
      </c>
    </row>
    <row r="1646" spans="1:6" x14ac:dyDescent="0.25">
      <c r="A1646" t="s">
        <v>3290</v>
      </c>
      <c r="B1646" t="s">
        <v>1424</v>
      </c>
      <c r="C1646" t="s">
        <v>19</v>
      </c>
      <c r="D1646" t="s">
        <v>9</v>
      </c>
      <c r="E1646" t="s">
        <v>19</v>
      </c>
      <c r="F1646" t="s">
        <v>10</v>
      </c>
    </row>
    <row r="1647" spans="1:6" x14ac:dyDescent="0.25">
      <c r="A1647" t="s">
        <v>3291</v>
      </c>
      <c r="B1647" t="s">
        <v>3292</v>
      </c>
      <c r="C1647" t="s">
        <v>19</v>
      </c>
      <c r="D1647" t="s">
        <v>9</v>
      </c>
      <c r="E1647" t="s">
        <v>8</v>
      </c>
      <c r="F1647" t="s">
        <v>10</v>
      </c>
    </row>
    <row r="1648" spans="1:6" x14ac:dyDescent="0.25">
      <c r="A1648" t="s">
        <v>3293</v>
      </c>
      <c r="B1648" t="s">
        <v>3294</v>
      </c>
      <c r="C1648" t="s">
        <v>8</v>
      </c>
      <c r="D1648" t="s">
        <v>9</v>
      </c>
      <c r="E1648" t="s">
        <v>8</v>
      </c>
      <c r="F1648" t="s">
        <v>10</v>
      </c>
    </row>
    <row r="1649" spans="1:6" x14ac:dyDescent="0.25">
      <c r="A1649" t="s">
        <v>3295</v>
      </c>
      <c r="B1649" t="s">
        <v>3296</v>
      </c>
      <c r="C1649" t="s">
        <v>19</v>
      </c>
      <c r="D1649" t="s">
        <v>9</v>
      </c>
      <c r="E1649" t="s">
        <v>19</v>
      </c>
      <c r="F1649" t="s">
        <v>10</v>
      </c>
    </row>
    <row r="1650" spans="1:6" x14ac:dyDescent="0.25">
      <c r="A1650" t="s">
        <v>3297</v>
      </c>
      <c r="B1650" t="s">
        <v>3298</v>
      </c>
      <c r="C1650" t="s">
        <v>19</v>
      </c>
      <c r="D1650" t="s">
        <v>9</v>
      </c>
      <c r="E1650" t="s">
        <v>8</v>
      </c>
      <c r="F1650" t="s">
        <v>10</v>
      </c>
    </row>
    <row r="1651" spans="1:6" x14ac:dyDescent="0.25">
      <c r="A1651" t="s">
        <v>3299</v>
      </c>
      <c r="B1651" t="s">
        <v>3300</v>
      </c>
      <c r="C1651" t="s">
        <v>8</v>
      </c>
      <c r="D1651" t="s">
        <v>9</v>
      </c>
      <c r="E1651" t="s">
        <v>8</v>
      </c>
      <c r="F1651" t="s">
        <v>10</v>
      </c>
    </row>
    <row r="1652" spans="1:6" x14ac:dyDescent="0.25">
      <c r="A1652" t="s">
        <v>3301</v>
      </c>
      <c r="B1652" t="s">
        <v>3302</v>
      </c>
      <c r="C1652" t="s">
        <v>19</v>
      </c>
      <c r="D1652" t="s">
        <v>9</v>
      </c>
      <c r="E1652" t="s">
        <v>19</v>
      </c>
      <c r="F1652" t="s">
        <v>10</v>
      </c>
    </row>
    <row r="1653" spans="1:6" x14ac:dyDescent="0.25">
      <c r="A1653" t="s">
        <v>3303</v>
      </c>
      <c r="B1653" t="s">
        <v>3304</v>
      </c>
      <c r="C1653" t="s">
        <v>19</v>
      </c>
      <c r="D1653" t="s">
        <v>9</v>
      </c>
      <c r="E1653" t="s">
        <v>19</v>
      </c>
      <c r="F1653" t="s">
        <v>10</v>
      </c>
    </row>
    <row r="1654" spans="1:6" x14ac:dyDescent="0.25">
      <c r="A1654" t="s">
        <v>3305</v>
      </c>
      <c r="B1654" t="s">
        <v>3306</v>
      </c>
      <c r="C1654" t="s">
        <v>8</v>
      </c>
      <c r="D1654" t="s">
        <v>9</v>
      </c>
      <c r="E1654" t="s">
        <v>8</v>
      </c>
      <c r="F1654" t="s">
        <v>10</v>
      </c>
    </row>
    <row r="1655" spans="1:6" x14ac:dyDescent="0.25">
      <c r="A1655" t="s">
        <v>3307</v>
      </c>
      <c r="B1655" t="s">
        <v>3308</v>
      </c>
      <c r="C1655" t="s">
        <v>8</v>
      </c>
      <c r="D1655" t="s">
        <v>9</v>
      </c>
      <c r="E1655" t="s">
        <v>8</v>
      </c>
      <c r="F1655" t="s">
        <v>10</v>
      </c>
    </row>
    <row r="1656" spans="1:6" x14ac:dyDescent="0.25">
      <c r="A1656" t="s">
        <v>3309</v>
      </c>
      <c r="B1656" t="s">
        <v>3310</v>
      </c>
      <c r="C1656" t="s">
        <v>8</v>
      </c>
      <c r="D1656" t="s">
        <v>9</v>
      </c>
      <c r="E1656" t="s">
        <v>8</v>
      </c>
      <c r="F1656" t="s">
        <v>10</v>
      </c>
    </row>
    <row r="1657" spans="1:6" x14ac:dyDescent="0.25">
      <c r="A1657" t="s">
        <v>3311</v>
      </c>
      <c r="B1657" t="s">
        <v>3312</v>
      </c>
      <c r="C1657" t="s">
        <v>19</v>
      </c>
      <c r="D1657" t="s">
        <v>9</v>
      </c>
      <c r="E1657" t="s">
        <v>19</v>
      </c>
      <c r="F1657" t="s">
        <v>10</v>
      </c>
    </row>
    <row r="1658" spans="1:6" x14ac:dyDescent="0.25">
      <c r="A1658" t="s">
        <v>3313</v>
      </c>
      <c r="B1658" t="s">
        <v>3314</v>
      </c>
      <c r="C1658" t="s">
        <v>8</v>
      </c>
      <c r="D1658" t="s">
        <v>9</v>
      </c>
      <c r="E1658" t="s">
        <v>19</v>
      </c>
      <c r="F1658" t="s">
        <v>10</v>
      </c>
    </row>
    <row r="1659" spans="1:6" x14ac:dyDescent="0.25">
      <c r="A1659" t="s">
        <v>3315</v>
      </c>
      <c r="B1659" t="s">
        <v>3316</v>
      </c>
      <c r="C1659" t="s">
        <v>19</v>
      </c>
      <c r="D1659" t="s">
        <v>9</v>
      </c>
      <c r="E1659" t="s">
        <v>19</v>
      </c>
      <c r="F1659" t="s">
        <v>10</v>
      </c>
    </row>
    <row r="1660" spans="1:6" x14ac:dyDescent="0.25">
      <c r="A1660" t="s">
        <v>3317</v>
      </c>
      <c r="B1660" t="s">
        <v>3318</v>
      </c>
      <c r="C1660" t="s">
        <v>8</v>
      </c>
      <c r="D1660" t="s">
        <v>9</v>
      </c>
      <c r="E1660" t="s">
        <v>8</v>
      </c>
      <c r="F1660" t="s">
        <v>10</v>
      </c>
    </row>
    <row r="1661" spans="1:6" x14ac:dyDescent="0.25">
      <c r="A1661" t="s">
        <v>3319</v>
      </c>
      <c r="B1661" t="s">
        <v>3320</v>
      </c>
      <c r="C1661" t="s">
        <v>8</v>
      </c>
      <c r="D1661" t="s">
        <v>9</v>
      </c>
      <c r="E1661" t="s">
        <v>19</v>
      </c>
      <c r="F1661" t="s">
        <v>10</v>
      </c>
    </row>
    <row r="1662" spans="1:6" x14ac:dyDescent="0.25">
      <c r="A1662" t="s">
        <v>3321</v>
      </c>
      <c r="B1662" t="s">
        <v>3322</v>
      </c>
      <c r="C1662" t="s">
        <v>8</v>
      </c>
      <c r="D1662" t="s">
        <v>9</v>
      </c>
      <c r="E1662" t="s">
        <v>19</v>
      </c>
      <c r="F1662" t="s">
        <v>10</v>
      </c>
    </row>
    <row r="1663" spans="1:6" x14ac:dyDescent="0.25">
      <c r="A1663" t="s">
        <v>3323</v>
      </c>
      <c r="B1663" t="s">
        <v>3324</v>
      </c>
      <c r="C1663" t="s">
        <v>8</v>
      </c>
      <c r="D1663" t="s">
        <v>9</v>
      </c>
      <c r="E1663" t="s">
        <v>8</v>
      </c>
      <c r="F1663" t="s">
        <v>10</v>
      </c>
    </row>
    <row r="1664" spans="1:6" x14ac:dyDescent="0.25">
      <c r="A1664" t="s">
        <v>3325</v>
      </c>
      <c r="B1664" t="s">
        <v>3326</v>
      </c>
      <c r="C1664" t="s">
        <v>19</v>
      </c>
      <c r="D1664" t="s">
        <v>9</v>
      </c>
      <c r="E1664" t="s">
        <v>19</v>
      </c>
      <c r="F1664" t="s">
        <v>10</v>
      </c>
    </row>
    <row r="1665" spans="1:6" x14ac:dyDescent="0.25">
      <c r="A1665" t="s">
        <v>3327</v>
      </c>
      <c r="B1665" t="s">
        <v>3328</v>
      </c>
      <c r="C1665" t="s">
        <v>8</v>
      </c>
      <c r="D1665" t="s">
        <v>9</v>
      </c>
      <c r="E1665" t="s">
        <v>19</v>
      </c>
      <c r="F1665" t="s">
        <v>10</v>
      </c>
    </row>
    <row r="1666" spans="1:6" x14ac:dyDescent="0.25">
      <c r="A1666" t="s">
        <v>3329</v>
      </c>
      <c r="B1666" t="s">
        <v>3330</v>
      </c>
      <c r="C1666" t="s">
        <v>8</v>
      </c>
      <c r="D1666" t="s">
        <v>9</v>
      </c>
      <c r="E1666" t="s">
        <v>19</v>
      </c>
      <c r="F1666" t="s">
        <v>10</v>
      </c>
    </row>
    <row r="1667" spans="1:6" x14ac:dyDescent="0.25">
      <c r="A1667" t="s">
        <v>3331</v>
      </c>
      <c r="B1667" t="s">
        <v>3332</v>
      </c>
      <c r="C1667" t="s">
        <v>8</v>
      </c>
      <c r="D1667" t="s">
        <v>9</v>
      </c>
      <c r="E1667" t="s">
        <v>8</v>
      </c>
      <c r="F1667" t="s">
        <v>10</v>
      </c>
    </row>
    <row r="1668" spans="1:6" x14ac:dyDescent="0.25">
      <c r="A1668" t="s">
        <v>3333</v>
      </c>
      <c r="B1668" t="s">
        <v>3334</v>
      </c>
      <c r="C1668" t="s">
        <v>8</v>
      </c>
      <c r="D1668" t="s">
        <v>9</v>
      </c>
      <c r="E1668" t="s">
        <v>19</v>
      </c>
      <c r="F1668" t="s">
        <v>10</v>
      </c>
    </row>
    <row r="1669" spans="1:6" x14ac:dyDescent="0.25">
      <c r="A1669" t="s">
        <v>3335</v>
      </c>
      <c r="B1669" t="s">
        <v>3336</v>
      </c>
      <c r="C1669" t="s">
        <v>8</v>
      </c>
      <c r="D1669" t="s">
        <v>9</v>
      </c>
      <c r="E1669" t="s">
        <v>8</v>
      </c>
      <c r="F1669" t="s">
        <v>10</v>
      </c>
    </row>
    <row r="1670" spans="1:6" x14ac:dyDescent="0.25">
      <c r="A1670" t="s">
        <v>3337</v>
      </c>
      <c r="B1670" t="s">
        <v>3338</v>
      </c>
      <c r="C1670" t="s">
        <v>19</v>
      </c>
      <c r="D1670" t="s">
        <v>9</v>
      </c>
      <c r="E1670" t="s">
        <v>19</v>
      </c>
      <c r="F1670" t="s">
        <v>10</v>
      </c>
    </row>
    <row r="1671" spans="1:6" x14ac:dyDescent="0.25">
      <c r="A1671" t="s">
        <v>3339</v>
      </c>
      <c r="B1671" t="s">
        <v>3340</v>
      </c>
      <c r="C1671" t="s">
        <v>8</v>
      </c>
      <c r="D1671" t="s">
        <v>9</v>
      </c>
      <c r="E1671" t="s">
        <v>19</v>
      </c>
      <c r="F1671" t="s">
        <v>10</v>
      </c>
    </row>
    <row r="1672" spans="1:6" x14ac:dyDescent="0.25">
      <c r="A1672" t="s">
        <v>3341</v>
      </c>
      <c r="B1672" t="s">
        <v>3342</v>
      </c>
      <c r="C1672" t="s">
        <v>8</v>
      </c>
      <c r="D1672" t="s">
        <v>9</v>
      </c>
      <c r="E1672" t="s">
        <v>8</v>
      </c>
      <c r="F1672" t="s">
        <v>10</v>
      </c>
    </row>
    <row r="1673" spans="1:6" x14ac:dyDescent="0.25">
      <c r="A1673" t="s">
        <v>3343</v>
      </c>
      <c r="B1673" t="s">
        <v>3344</v>
      </c>
      <c r="C1673" t="s">
        <v>19</v>
      </c>
      <c r="D1673" t="s">
        <v>9</v>
      </c>
      <c r="E1673" t="s">
        <v>8</v>
      </c>
      <c r="F1673" t="s">
        <v>10</v>
      </c>
    </row>
    <row r="1674" spans="1:6" x14ac:dyDescent="0.25">
      <c r="A1674" t="s">
        <v>3345</v>
      </c>
      <c r="B1674" t="s">
        <v>3346</v>
      </c>
      <c r="C1674" t="s">
        <v>8</v>
      </c>
      <c r="D1674" t="s">
        <v>9</v>
      </c>
      <c r="E1674" t="s">
        <v>8</v>
      </c>
      <c r="F1674" t="s">
        <v>10</v>
      </c>
    </row>
    <row r="1675" spans="1:6" x14ac:dyDescent="0.25">
      <c r="A1675" t="s">
        <v>3347</v>
      </c>
      <c r="B1675" t="s">
        <v>3348</v>
      </c>
      <c r="C1675" t="s">
        <v>8</v>
      </c>
      <c r="D1675" t="s">
        <v>9</v>
      </c>
      <c r="E1675" t="s">
        <v>19</v>
      </c>
      <c r="F1675" t="s">
        <v>10</v>
      </c>
    </row>
    <row r="1676" spans="1:6" x14ac:dyDescent="0.25">
      <c r="A1676" t="s">
        <v>3349</v>
      </c>
      <c r="B1676" t="s">
        <v>3350</v>
      </c>
      <c r="C1676" t="s">
        <v>8</v>
      </c>
      <c r="D1676" t="s">
        <v>9</v>
      </c>
      <c r="E1676" t="s">
        <v>8</v>
      </c>
      <c r="F1676" t="s">
        <v>10</v>
      </c>
    </row>
    <row r="1677" spans="1:6" x14ac:dyDescent="0.25">
      <c r="A1677" t="s">
        <v>3351</v>
      </c>
      <c r="B1677" t="s">
        <v>3352</v>
      </c>
      <c r="C1677" t="s">
        <v>8</v>
      </c>
      <c r="D1677" t="s">
        <v>9</v>
      </c>
      <c r="E1677" t="s">
        <v>8</v>
      </c>
      <c r="F1677" t="s">
        <v>10</v>
      </c>
    </row>
    <row r="1678" spans="1:6" x14ac:dyDescent="0.25">
      <c r="A1678" t="s">
        <v>3353</v>
      </c>
      <c r="B1678" t="s">
        <v>3354</v>
      </c>
      <c r="C1678" t="s">
        <v>19</v>
      </c>
      <c r="D1678" t="s">
        <v>9</v>
      </c>
      <c r="E1678" t="s">
        <v>19</v>
      </c>
      <c r="F1678" t="s">
        <v>10</v>
      </c>
    </row>
    <row r="1679" spans="1:6" x14ac:dyDescent="0.25">
      <c r="A1679" t="s">
        <v>3355</v>
      </c>
      <c r="B1679" t="s">
        <v>3356</v>
      </c>
      <c r="C1679" t="s">
        <v>8</v>
      </c>
      <c r="D1679" t="s">
        <v>9</v>
      </c>
      <c r="E1679" t="s">
        <v>8</v>
      </c>
      <c r="F1679" t="s">
        <v>10</v>
      </c>
    </row>
    <row r="1680" spans="1:6" x14ac:dyDescent="0.25">
      <c r="A1680" t="s">
        <v>3357</v>
      </c>
      <c r="B1680" t="s">
        <v>3358</v>
      </c>
      <c r="C1680" t="s">
        <v>8</v>
      </c>
      <c r="D1680" t="s">
        <v>9</v>
      </c>
      <c r="E1680" t="s">
        <v>8</v>
      </c>
      <c r="F1680" t="s">
        <v>10</v>
      </c>
    </row>
    <row r="1681" spans="1:6" x14ac:dyDescent="0.25">
      <c r="A1681" t="s">
        <v>3359</v>
      </c>
      <c r="B1681" t="s">
        <v>3360</v>
      </c>
      <c r="C1681" t="s">
        <v>8</v>
      </c>
      <c r="D1681" t="s">
        <v>9</v>
      </c>
      <c r="E1681" t="s">
        <v>19</v>
      </c>
      <c r="F1681" t="s">
        <v>10</v>
      </c>
    </row>
    <row r="1682" spans="1:6" x14ac:dyDescent="0.25">
      <c r="A1682" t="s">
        <v>3361</v>
      </c>
      <c r="B1682" t="s">
        <v>3362</v>
      </c>
      <c r="C1682" t="s">
        <v>8</v>
      </c>
      <c r="D1682" t="s">
        <v>9</v>
      </c>
      <c r="E1682" t="s">
        <v>8</v>
      </c>
      <c r="F1682" t="s">
        <v>10</v>
      </c>
    </row>
    <row r="1683" spans="1:6" x14ac:dyDescent="0.25">
      <c r="A1683" t="s">
        <v>3363</v>
      </c>
      <c r="B1683" t="s">
        <v>3364</v>
      </c>
      <c r="C1683" t="s">
        <v>8</v>
      </c>
      <c r="D1683" t="s">
        <v>9</v>
      </c>
      <c r="E1683" t="s">
        <v>19</v>
      </c>
      <c r="F1683" t="s">
        <v>10</v>
      </c>
    </row>
    <row r="1684" spans="1:6" x14ac:dyDescent="0.25">
      <c r="A1684" t="s">
        <v>3365</v>
      </c>
      <c r="B1684" t="s">
        <v>3366</v>
      </c>
      <c r="C1684" t="s">
        <v>19</v>
      </c>
      <c r="D1684" t="s">
        <v>9</v>
      </c>
      <c r="E1684" t="s">
        <v>8</v>
      </c>
      <c r="F1684" t="s">
        <v>10</v>
      </c>
    </row>
    <row r="1685" spans="1:6" x14ac:dyDescent="0.25">
      <c r="A1685" t="s">
        <v>3367</v>
      </c>
      <c r="B1685" t="s">
        <v>3368</v>
      </c>
      <c r="C1685" t="s">
        <v>8</v>
      </c>
      <c r="D1685" t="s">
        <v>9</v>
      </c>
      <c r="E1685" t="s">
        <v>8</v>
      </c>
      <c r="F1685" t="s">
        <v>10</v>
      </c>
    </row>
    <row r="1686" spans="1:6" x14ac:dyDescent="0.25">
      <c r="A1686" t="s">
        <v>3369</v>
      </c>
      <c r="B1686" t="s">
        <v>3370</v>
      </c>
      <c r="C1686" t="s">
        <v>19</v>
      </c>
      <c r="D1686" t="s">
        <v>9</v>
      </c>
      <c r="E1686" t="s">
        <v>19</v>
      </c>
      <c r="F1686" t="s">
        <v>10</v>
      </c>
    </row>
    <row r="1687" spans="1:6" x14ac:dyDescent="0.25">
      <c r="A1687" t="s">
        <v>3371</v>
      </c>
      <c r="B1687" t="s">
        <v>3372</v>
      </c>
      <c r="C1687" t="s">
        <v>8</v>
      </c>
      <c r="D1687" t="s">
        <v>9</v>
      </c>
      <c r="E1687" t="s">
        <v>19</v>
      </c>
      <c r="F1687" t="s">
        <v>10</v>
      </c>
    </row>
    <row r="1688" spans="1:6" x14ac:dyDescent="0.25">
      <c r="A1688" t="s">
        <v>3373</v>
      </c>
      <c r="B1688" t="s">
        <v>3374</v>
      </c>
      <c r="C1688" t="s">
        <v>8</v>
      </c>
      <c r="D1688" t="s">
        <v>9</v>
      </c>
      <c r="E1688" t="s">
        <v>8</v>
      </c>
      <c r="F1688" t="s">
        <v>10</v>
      </c>
    </row>
    <row r="1689" spans="1:6" x14ac:dyDescent="0.25">
      <c r="A1689" t="s">
        <v>3375</v>
      </c>
      <c r="B1689" t="s">
        <v>3376</v>
      </c>
      <c r="C1689" t="s">
        <v>8</v>
      </c>
      <c r="D1689" t="s">
        <v>9</v>
      </c>
      <c r="E1689" t="s">
        <v>8</v>
      </c>
      <c r="F1689" t="s">
        <v>10</v>
      </c>
    </row>
    <row r="1690" spans="1:6" x14ac:dyDescent="0.25">
      <c r="A1690" t="s">
        <v>3377</v>
      </c>
      <c r="B1690" t="s">
        <v>3378</v>
      </c>
      <c r="C1690" t="s">
        <v>8</v>
      </c>
      <c r="D1690" t="s">
        <v>9</v>
      </c>
      <c r="E1690" t="s">
        <v>19</v>
      </c>
      <c r="F1690" t="s">
        <v>10</v>
      </c>
    </row>
    <row r="1691" spans="1:6" x14ac:dyDescent="0.25">
      <c r="A1691" t="s">
        <v>3379</v>
      </c>
      <c r="B1691" t="s">
        <v>3380</v>
      </c>
      <c r="C1691" t="s">
        <v>8</v>
      </c>
      <c r="D1691" t="s">
        <v>9</v>
      </c>
      <c r="E1691" t="s">
        <v>19</v>
      </c>
      <c r="F1691" t="s">
        <v>10</v>
      </c>
    </row>
    <row r="1692" spans="1:6" x14ac:dyDescent="0.25">
      <c r="A1692" t="s">
        <v>3381</v>
      </c>
      <c r="B1692" t="s">
        <v>3382</v>
      </c>
      <c r="C1692" t="s">
        <v>8</v>
      </c>
      <c r="D1692" t="s">
        <v>9</v>
      </c>
      <c r="E1692" t="s">
        <v>19</v>
      </c>
      <c r="F1692" t="s">
        <v>10</v>
      </c>
    </row>
    <row r="1693" spans="1:6" x14ac:dyDescent="0.25">
      <c r="A1693" t="s">
        <v>3383</v>
      </c>
      <c r="B1693" t="s">
        <v>3384</v>
      </c>
      <c r="C1693" t="s">
        <v>19</v>
      </c>
      <c r="D1693" t="s">
        <v>9</v>
      </c>
      <c r="E1693" t="s">
        <v>8</v>
      </c>
      <c r="F1693" t="s">
        <v>10</v>
      </c>
    </row>
    <row r="1694" spans="1:6" x14ac:dyDescent="0.25">
      <c r="A1694" t="s">
        <v>3385</v>
      </c>
      <c r="B1694" t="s">
        <v>3386</v>
      </c>
      <c r="C1694" t="s">
        <v>8</v>
      </c>
      <c r="D1694" t="s">
        <v>9</v>
      </c>
      <c r="E1694" t="s">
        <v>19</v>
      </c>
      <c r="F1694" t="s">
        <v>10</v>
      </c>
    </row>
    <row r="1695" spans="1:6" x14ac:dyDescent="0.25">
      <c r="A1695" t="s">
        <v>3387</v>
      </c>
      <c r="B1695" t="s">
        <v>3388</v>
      </c>
      <c r="C1695" t="s">
        <v>8</v>
      </c>
      <c r="D1695" t="s">
        <v>9</v>
      </c>
      <c r="E1695" t="s">
        <v>19</v>
      </c>
      <c r="F1695" t="s">
        <v>10</v>
      </c>
    </row>
    <row r="1696" spans="1:6" x14ac:dyDescent="0.25">
      <c r="A1696" t="s">
        <v>3389</v>
      </c>
      <c r="B1696" t="s">
        <v>3390</v>
      </c>
      <c r="C1696" t="s">
        <v>19</v>
      </c>
      <c r="D1696" t="s">
        <v>9</v>
      </c>
      <c r="E1696" t="s">
        <v>19</v>
      </c>
      <c r="F1696" t="s">
        <v>10</v>
      </c>
    </row>
    <row r="1697" spans="1:6" x14ac:dyDescent="0.25">
      <c r="A1697" t="s">
        <v>3391</v>
      </c>
      <c r="B1697" t="s">
        <v>3392</v>
      </c>
      <c r="C1697" t="s">
        <v>8</v>
      </c>
      <c r="D1697" t="s">
        <v>9</v>
      </c>
      <c r="E1697" t="s">
        <v>8</v>
      </c>
      <c r="F1697" t="s">
        <v>10</v>
      </c>
    </row>
    <row r="1698" spans="1:6" x14ac:dyDescent="0.25">
      <c r="A1698" t="s">
        <v>3393</v>
      </c>
      <c r="B1698" t="s">
        <v>3394</v>
      </c>
      <c r="C1698" t="s">
        <v>8</v>
      </c>
      <c r="D1698" t="s">
        <v>9</v>
      </c>
      <c r="E1698" t="s">
        <v>8</v>
      </c>
      <c r="F1698" t="s">
        <v>10</v>
      </c>
    </row>
    <row r="1699" spans="1:6" x14ac:dyDescent="0.25">
      <c r="A1699" t="s">
        <v>3395</v>
      </c>
      <c r="B1699" t="s">
        <v>3396</v>
      </c>
      <c r="C1699" t="s">
        <v>8</v>
      </c>
      <c r="D1699" t="s">
        <v>9</v>
      </c>
      <c r="E1699" t="s">
        <v>8</v>
      </c>
      <c r="F1699" t="s">
        <v>2598</v>
      </c>
    </row>
    <row r="1700" spans="1:6" x14ac:dyDescent="0.25">
      <c r="A1700" t="s">
        <v>3397</v>
      </c>
      <c r="B1700" t="s">
        <v>3398</v>
      </c>
      <c r="C1700" t="s">
        <v>19</v>
      </c>
      <c r="D1700" t="s">
        <v>9</v>
      </c>
      <c r="E1700" t="s">
        <v>19</v>
      </c>
      <c r="F1700" t="s">
        <v>2598</v>
      </c>
    </row>
    <row r="1701" spans="1:6" x14ac:dyDescent="0.25">
      <c r="A1701" t="s">
        <v>3399</v>
      </c>
      <c r="B1701" t="s">
        <v>3400</v>
      </c>
      <c r="C1701" t="s">
        <v>8</v>
      </c>
      <c r="D1701" t="s">
        <v>9</v>
      </c>
      <c r="E1701" t="s">
        <v>19</v>
      </c>
      <c r="F1701" t="s">
        <v>2598</v>
      </c>
    </row>
    <row r="1702" spans="1:6" x14ac:dyDescent="0.25">
      <c r="A1702" t="s">
        <v>3401</v>
      </c>
      <c r="B1702" t="s">
        <v>3402</v>
      </c>
      <c r="C1702" t="s">
        <v>8</v>
      </c>
      <c r="D1702" t="s">
        <v>9</v>
      </c>
      <c r="E1702" t="s">
        <v>8</v>
      </c>
      <c r="F1702" t="s">
        <v>2598</v>
      </c>
    </row>
    <row r="1703" spans="1:6" x14ac:dyDescent="0.25">
      <c r="A1703" t="s">
        <v>3403</v>
      </c>
      <c r="B1703" t="s">
        <v>3404</v>
      </c>
      <c r="C1703" t="s">
        <v>19</v>
      </c>
      <c r="D1703" t="s">
        <v>9</v>
      </c>
      <c r="E1703" t="s">
        <v>19</v>
      </c>
      <c r="F1703" t="s">
        <v>2598</v>
      </c>
    </row>
    <row r="1704" spans="1:6" x14ac:dyDescent="0.25">
      <c r="A1704" t="s">
        <v>3405</v>
      </c>
      <c r="B1704" t="s">
        <v>3406</v>
      </c>
      <c r="C1704" t="s">
        <v>8</v>
      </c>
      <c r="D1704" t="s">
        <v>9</v>
      </c>
      <c r="E1704" t="s">
        <v>8</v>
      </c>
      <c r="F1704" t="s">
        <v>2598</v>
      </c>
    </row>
    <row r="1705" spans="1:6" x14ac:dyDescent="0.25">
      <c r="A1705" t="s">
        <v>3407</v>
      </c>
      <c r="B1705" t="s">
        <v>3408</v>
      </c>
      <c r="C1705" t="s">
        <v>8</v>
      </c>
      <c r="D1705" t="s">
        <v>9</v>
      </c>
      <c r="E1705" t="s">
        <v>8</v>
      </c>
      <c r="F1705" t="s">
        <v>2598</v>
      </c>
    </row>
    <row r="1706" spans="1:6" x14ac:dyDescent="0.25">
      <c r="A1706" t="s">
        <v>3409</v>
      </c>
      <c r="B1706" t="s">
        <v>3410</v>
      </c>
      <c r="C1706" t="s">
        <v>8</v>
      </c>
      <c r="D1706" t="s">
        <v>9</v>
      </c>
      <c r="E1706" t="s">
        <v>19</v>
      </c>
      <c r="F1706" t="s">
        <v>2598</v>
      </c>
    </row>
    <row r="1707" spans="1:6" x14ac:dyDescent="0.25">
      <c r="A1707" t="s">
        <v>3411</v>
      </c>
      <c r="B1707" t="s">
        <v>3412</v>
      </c>
      <c r="C1707" t="s">
        <v>8</v>
      </c>
      <c r="D1707" t="s">
        <v>9</v>
      </c>
      <c r="E1707" t="s">
        <v>8</v>
      </c>
      <c r="F1707" t="s">
        <v>2598</v>
      </c>
    </row>
    <row r="1708" spans="1:6" x14ac:dyDescent="0.25">
      <c r="A1708" t="s">
        <v>3413</v>
      </c>
      <c r="B1708" t="s">
        <v>3414</v>
      </c>
      <c r="C1708" t="s">
        <v>8</v>
      </c>
      <c r="D1708" t="s">
        <v>9</v>
      </c>
      <c r="E1708" t="s">
        <v>8</v>
      </c>
      <c r="F1708" t="s">
        <v>2598</v>
      </c>
    </row>
    <row r="1709" spans="1:6" x14ac:dyDescent="0.25">
      <c r="A1709" t="s">
        <v>3415</v>
      </c>
      <c r="B1709" t="s">
        <v>3416</v>
      </c>
      <c r="C1709" t="s">
        <v>8</v>
      </c>
      <c r="D1709" t="s">
        <v>9</v>
      </c>
      <c r="E1709" t="s">
        <v>8</v>
      </c>
      <c r="F1709" t="s">
        <v>2598</v>
      </c>
    </row>
    <row r="1710" spans="1:6" x14ac:dyDescent="0.25">
      <c r="A1710" t="s">
        <v>3417</v>
      </c>
      <c r="B1710" t="s">
        <v>3418</v>
      </c>
      <c r="C1710" t="s">
        <v>8</v>
      </c>
      <c r="D1710" t="s">
        <v>9</v>
      </c>
      <c r="E1710" t="s">
        <v>19</v>
      </c>
      <c r="F1710" t="s">
        <v>2598</v>
      </c>
    </row>
    <row r="1711" spans="1:6" x14ac:dyDescent="0.25">
      <c r="A1711" t="s">
        <v>3419</v>
      </c>
      <c r="B1711" t="s">
        <v>3420</v>
      </c>
      <c r="C1711" t="s">
        <v>19</v>
      </c>
      <c r="D1711" t="s">
        <v>9</v>
      </c>
      <c r="E1711" t="s">
        <v>19</v>
      </c>
      <c r="F1711" t="s">
        <v>2598</v>
      </c>
    </row>
    <row r="1712" spans="1:6" x14ac:dyDescent="0.25">
      <c r="A1712" t="s">
        <v>3421</v>
      </c>
      <c r="B1712" t="s">
        <v>3422</v>
      </c>
      <c r="C1712" t="s">
        <v>8</v>
      </c>
      <c r="D1712" t="s">
        <v>9</v>
      </c>
      <c r="E1712" t="s">
        <v>8</v>
      </c>
      <c r="F1712" t="s">
        <v>2598</v>
      </c>
    </row>
    <row r="1713" spans="1:6" x14ac:dyDescent="0.25">
      <c r="A1713" t="s">
        <v>3423</v>
      </c>
      <c r="B1713" t="s">
        <v>3424</v>
      </c>
      <c r="C1713" t="s">
        <v>8</v>
      </c>
      <c r="D1713" t="s">
        <v>9</v>
      </c>
      <c r="E1713" t="s">
        <v>8</v>
      </c>
      <c r="F1713" t="s">
        <v>2598</v>
      </c>
    </row>
    <row r="1714" spans="1:6" x14ac:dyDescent="0.25">
      <c r="A1714" t="s">
        <v>3425</v>
      </c>
      <c r="B1714" t="s">
        <v>3426</v>
      </c>
      <c r="C1714" t="s">
        <v>8</v>
      </c>
      <c r="D1714" t="s">
        <v>9</v>
      </c>
      <c r="E1714" t="s">
        <v>8</v>
      </c>
      <c r="F1714" t="s">
        <v>2598</v>
      </c>
    </row>
    <row r="1715" spans="1:6" x14ac:dyDescent="0.25">
      <c r="A1715" t="s">
        <v>3427</v>
      </c>
      <c r="B1715" t="s">
        <v>3428</v>
      </c>
      <c r="C1715" t="s">
        <v>19</v>
      </c>
      <c r="D1715" t="s">
        <v>9</v>
      </c>
      <c r="E1715" t="s">
        <v>8</v>
      </c>
      <c r="F1715" t="s">
        <v>2598</v>
      </c>
    </row>
    <row r="1716" spans="1:6" x14ac:dyDescent="0.25">
      <c r="A1716" t="s">
        <v>3429</v>
      </c>
      <c r="B1716" t="s">
        <v>3430</v>
      </c>
      <c r="C1716" t="s">
        <v>8</v>
      </c>
      <c r="D1716" t="s">
        <v>9</v>
      </c>
      <c r="E1716" t="s">
        <v>19</v>
      </c>
      <c r="F1716" t="s">
        <v>2598</v>
      </c>
    </row>
    <row r="1717" spans="1:6" x14ac:dyDescent="0.25">
      <c r="A1717" t="s">
        <v>3431</v>
      </c>
      <c r="B1717" t="s">
        <v>3432</v>
      </c>
      <c r="C1717" t="s">
        <v>8</v>
      </c>
      <c r="D1717" t="s">
        <v>9</v>
      </c>
      <c r="E1717" t="s">
        <v>19</v>
      </c>
      <c r="F1717" t="s">
        <v>2598</v>
      </c>
    </row>
    <row r="1718" spans="1:6" x14ac:dyDescent="0.25">
      <c r="A1718" t="s">
        <v>3433</v>
      </c>
      <c r="B1718" t="s">
        <v>3434</v>
      </c>
      <c r="C1718" t="s">
        <v>8</v>
      </c>
      <c r="D1718" t="s">
        <v>9</v>
      </c>
      <c r="E1718" t="s">
        <v>8</v>
      </c>
      <c r="F1718" t="s">
        <v>2598</v>
      </c>
    </row>
    <row r="1719" spans="1:6" x14ac:dyDescent="0.25">
      <c r="A1719" t="s">
        <v>3435</v>
      </c>
      <c r="B1719" t="s">
        <v>3436</v>
      </c>
      <c r="C1719" t="s">
        <v>19</v>
      </c>
      <c r="D1719" t="s">
        <v>9</v>
      </c>
      <c r="E1719" t="s">
        <v>19</v>
      </c>
      <c r="F1719" t="s">
        <v>2598</v>
      </c>
    </row>
    <row r="1720" spans="1:6" x14ac:dyDescent="0.25">
      <c r="A1720" t="s">
        <v>3437</v>
      </c>
      <c r="B1720" t="s">
        <v>3438</v>
      </c>
      <c r="C1720" t="s">
        <v>19</v>
      </c>
      <c r="D1720" t="s">
        <v>9</v>
      </c>
      <c r="E1720" t="s">
        <v>19</v>
      </c>
      <c r="F1720" t="s">
        <v>2598</v>
      </c>
    </row>
    <row r="1721" spans="1:6" x14ac:dyDescent="0.25">
      <c r="A1721" t="s">
        <v>3439</v>
      </c>
      <c r="B1721" t="s">
        <v>3440</v>
      </c>
      <c r="C1721" t="s">
        <v>8</v>
      </c>
      <c r="D1721" t="s">
        <v>9</v>
      </c>
      <c r="E1721" t="s">
        <v>8</v>
      </c>
      <c r="F1721" t="s">
        <v>2598</v>
      </c>
    </row>
    <row r="1722" spans="1:6" x14ac:dyDescent="0.25">
      <c r="A1722" t="s">
        <v>3441</v>
      </c>
      <c r="B1722" t="s">
        <v>3442</v>
      </c>
      <c r="C1722" t="s">
        <v>8</v>
      </c>
      <c r="D1722" t="s">
        <v>9</v>
      </c>
      <c r="E1722" t="s">
        <v>8</v>
      </c>
      <c r="F1722" t="s">
        <v>2598</v>
      </c>
    </row>
    <row r="1723" spans="1:6" x14ac:dyDescent="0.25">
      <c r="A1723" t="s">
        <v>3443</v>
      </c>
      <c r="B1723" t="s">
        <v>3444</v>
      </c>
      <c r="C1723" t="s">
        <v>8</v>
      </c>
      <c r="D1723" t="s">
        <v>9</v>
      </c>
      <c r="E1723" t="s">
        <v>8</v>
      </c>
      <c r="F1723" t="s">
        <v>2598</v>
      </c>
    </row>
    <row r="1724" spans="1:6" x14ac:dyDescent="0.25">
      <c r="A1724" t="s">
        <v>3445</v>
      </c>
      <c r="B1724" t="s">
        <v>3446</v>
      </c>
      <c r="C1724" t="s">
        <v>8</v>
      </c>
      <c r="D1724" t="s">
        <v>9</v>
      </c>
      <c r="E1724" t="s">
        <v>8</v>
      </c>
      <c r="F1724" t="s">
        <v>2598</v>
      </c>
    </row>
    <row r="1725" spans="1:6" x14ac:dyDescent="0.25">
      <c r="A1725" t="s">
        <v>3447</v>
      </c>
      <c r="B1725" t="s">
        <v>3448</v>
      </c>
      <c r="C1725" t="s">
        <v>8</v>
      </c>
      <c r="D1725" t="s">
        <v>9</v>
      </c>
      <c r="E1725" t="s">
        <v>8</v>
      </c>
      <c r="F1725" t="s">
        <v>2598</v>
      </c>
    </row>
    <row r="1726" spans="1:6" x14ac:dyDescent="0.25">
      <c r="A1726" t="s">
        <v>3449</v>
      </c>
      <c r="B1726" t="s">
        <v>3450</v>
      </c>
      <c r="C1726" t="s">
        <v>8</v>
      </c>
      <c r="D1726" t="s">
        <v>9</v>
      </c>
      <c r="E1726" t="s">
        <v>8</v>
      </c>
      <c r="F1726" t="s">
        <v>2598</v>
      </c>
    </row>
    <row r="1727" spans="1:6" x14ac:dyDescent="0.25">
      <c r="A1727" t="s">
        <v>3451</v>
      </c>
      <c r="B1727" t="s">
        <v>3452</v>
      </c>
      <c r="C1727" t="s">
        <v>8</v>
      </c>
      <c r="D1727" t="s">
        <v>9</v>
      </c>
      <c r="E1727" t="s">
        <v>19</v>
      </c>
      <c r="F1727" t="s">
        <v>2598</v>
      </c>
    </row>
    <row r="1728" spans="1:6" x14ac:dyDescent="0.25">
      <c r="A1728" t="s">
        <v>3453</v>
      </c>
      <c r="B1728" t="s">
        <v>3454</v>
      </c>
      <c r="C1728" t="s">
        <v>8</v>
      </c>
      <c r="D1728" t="s">
        <v>9</v>
      </c>
      <c r="E1728" t="s">
        <v>8</v>
      </c>
      <c r="F1728" t="s">
        <v>2598</v>
      </c>
    </row>
    <row r="1729" spans="1:6" x14ac:dyDescent="0.25">
      <c r="A1729" t="s">
        <v>3455</v>
      </c>
      <c r="B1729" t="s">
        <v>3456</v>
      </c>
      <c r="C1729" t="s">
        <v>8</v>
      </c>
      <c r="D1729" t="s">
        <v>9</v>
      </c>
      <c r="E1729" t="s">
        <v>19</v>
      </c>
      <c r="F1729" t="s">
        <v>2598</v>
      </c>
    </row>
    <row r="1730" spans="1:6" x14ac:dyDescent="0.25">
      <c r="A1730" t="s">
        <v>3457</v>
      </c>
      <c r="B1730" t="s">
        <v>3458</v>
      </c>
      <c r="C1730" t="s">
        <v>8</v>
      </c>
      <c r="D1730" t="s">
        <v>9</v>
      </c>
      <c r="E1730" t="s">
        <v>8</v>
      </c>
      <c r="F1730" t="s">
        <v>2598</v>
      </c>
    </row>
    <row r="1731" spans="1:6" x14ac:dyDescent="0.25">
      <c r="A1731" t="s">
        <v>3459</v>
      </c>
      <c r="B1731" t="s">
        <v>3460</v>
      </c>
      <c r="C1731" t="s">
        <v>8</v>
      </c>
      <c r="D1731" t="s">
        <v>9</v>
      </c>
      <c r="E1731" t="s">
        <v>19</v>
      </c>
      <c r="F1731" t="s">
        <v>2598</v>
      </c>
    </row>
    <row r="1732" spans="1:6" x14ac:dyDescent="0.25">
      <c r="A1732" t="s">
        <v>3461</v>
      </c>
      <c r="B1732" t="s">
        <v>3462</v>
      </c>
      <c r="C1732" t="s">
        <v>19</v>
      </c>
      <c r="D1732" t="s">
        <v>9</v>
      </c>
      <c r="E1732" t="s">
        <v>8</v>
      </c>
      <c r="F1732" t="s">
        <v>2598</v>
      </c>
    </row>
    <row r="1733" spans="1:6" x14ac:dyDescent="0.25">
      <c r="A1733" t="s">
        <v>3463</v>
      </c>
      <c r="B1733" t="s">
        <v>3464</v>
      </c>
      <c r="C1733" t="s">
        <v>8</v>
      </c>
      <c r="D1733" t="s">
        <v>9</v>
      </c>
      <c r="E1733" t="s">
        <v>8</v>
      </c>
      <c r="F1733" t="s">
        <v>2598</v>
      </c>
    </row>
    <row r="1734" spans="1:6" x14ac:dyDescent="0.25">
      <c r="A1734" t="s">
        <v>3465</v>
      </c>
      <c r="B1734" t="s">
        <v>3466</v>
      </c>
      <c r="C1734" t="s">
        <v>8</v>
      </c>
      <c r="D1734" t="s">
        <v>9</v>
      </c>
      <c r="E1734" t="s">
        <v>8</v>
      </c>
      <c r="F1734" t="s">
        <v>2598</v>
      </c>
    </row>
    <row r="1735" spans="1:6" x14ac:dyDescent="0.25">
      <c r="A1735" t="s">
        <v>3467</v>
      </c>
      <c r="B1735" t="s">
        <v>3468</v>
      </c>
      <c r="C1735" t="s">
        <v>8</v>
      </c>
      <c r="D1735" t="s">
        <v>9</v>
      </c>
      <c r="E1735" t="s">
        <v>8</v>
      </c>
      <c r="F1735" t="s">
        <v>2598</v>
      </c>
    </row>
    <row r="1736" spans="1:6" x14ac:dyDescent="0.25">
      <c r="A1736" t="s">
        <v>3469</v>
      </c>
      <c r="B1736" t="s">
        <v>3470</v>
      </c>
      <c r="C1736" t="s">
        <v>8</v>
      </c>
      <c r="D1736" t="s">
        <v>9</v>
      </c>
      <c r="E1736" t="s">
        <v>8</v>
      </c>
      <c r="F1736" t="s">
        <v>2598</v>
      </c>
    </row>
    <row r="1737" spans="1:6" x14ac:dyDescent="0.25">
      <c r="A1737" t="s">
        <v>3471</v>
      </c>
      <c r="B1737" t="s">
        <v>3472</v>
      </c>
      <c r="C1737" t="s">
        <v>19</v>
      </c>
      <c r="D1737" t="s">
        <v>9</v>
      </c>
      <c r="E1737" t="s">
        <v>19</v>
      </c>
      <c r="F1737" t="s">
        <v>2598</v>
      </c>
    </row>
    <row r="1738" spans="1:6" x14ac:dyDescent="0.25">
      <c r="A1738" t="s">
        <v>3473</v>
      </c>
      <c r="B1738" t="s">
        <v>3474</v>
      </c>
      <c r="C1738" t="s">
        <v>8</v>
      </c>
      <c r="D1738" t="s">
        <v>9</v>
      </c>
      <c r="E1738" t="s">
        <v>8</v>
      </c>
      <c r="F1738" t="s">
        <v>2598</v>
      </c>
    </row>
    <row r="1739" spans="1:6" x14ac:dyDescent="0.25">
      <c r="A1739" t="s">
        <v>3475</v>
      </c>
      <c r="B1739" t="s">
        <v>3476</v>
      </c>
      <c r="C1739" t="s">
        <v>8</v>
      </c>
      <c r="D1739" t="s">
        <v>9</v>
      </c>
      <c r="E1739" t="s">
        <v>19</v>
      </c>
      <c r="F1739" t="s">
        <v>2598</v>
      </c>
    </row>
    <row r="1740" spans="1:6" x14ac:dyDescent="0.25">
      <c r="A1740" t="s">
        <v>3477</v>
      </c>
      <c r="B1740" t="s">
        <v>3478</v>
      </c>
      <c r="C1740" t="s">
        <v>8</v>
      </c>
      <c r="D1740" t="s">
        <v>9</v>
      </c>
      <c r="E1740" t="s">
        <v>8</v>
      </c>
      <c r="F1740" t="s">
        <v>2598</v>
      </c>
    </row>
    <row r="1741" spans="1:6" x14ac:dyDescent="0.25">
      <c r="A1741" t="s">
        <v>3479</v>
      </c>
      <c r="B1741" t="s">
        <v>3480</v>
      </c>
      <c r="C1741" t="s">
        <v>8</v>
      </c>
      <c r="D1741" t="s">
        <v>9</v>
      </c>
      <c r="E1741" t="s">
        <v>8</v>
      </c>
      <c r="F1741" t="s">
        <v>2598</v>
      </c>
    </row>
    <row r="1742" spans="1:6" x14ac:dyDescent="0.25">
      <c r="A1742" t="s">
        <v>3481</v>
      </c>
      <c r="B1742" t="s">
        <v>3482</v>
      </c>
      <c r="C1742" t="s">
        <v>8</v>
      </c>
      <c r="D1742" t="s">
        <v>9</v>
      </c>
      <c r="E1742" t="s">
        <v>8</v>
      </c>
      <c r="F1742" t="s">
        <v>2598</v>
      </c>
    </row>
    <row r="1743" spans="1:6" x14ac:dyDescent="0.25">
      <c r="A1743" t="s">
        <v>3483</v>
      </c>
      <c r="B1743" t="s">
        <v>3484</v>
      </c>
      <c r="C1743" t="s">
        <v>19</v>
      </c>
      <c r="D1743" t="s">
        <v>9</v>
      </c>
      <c r="E1743" t="s">
        <v>19</v>
      </c>
      <c r="F1743" t="s">
        <v>2598</v>
      </c>
    </row>
    <row r="1744" spans="1:6" x14ac:dyDescent="0.25">
      <c r="A1744" t="s">
        <v>3485</v>
      </c>
      <c r="B1744" t="s">
        <v>3486</v>
      </c>
      <c r="C1744" t="s">
        <v>8</v>
      </c>
      <c r="D1744" t="s">
        <v>9</v>
      </c>
      <c r="E1744" t="s">
        <v>19</v>
      </c>
      <c r="F1744" t="s">
        <v>2598</v>
      </c>
    </row>
    <row r="1745" spans="1:6" x14ac:dyDescent="0.25">
      <c r="A1745" t="s">
        <v>3487</v>
      </c>
      <c r="B1745" t="s">
        <v>3488</v>
      </c>
      <c r="C1745" t="s">
        <v>8</v>
      </c>
      <c r="D1745" t="s">
        <v>9</v>
      </c>
      <c r="E1745" t="s">
        <v>8</v>
      </c>
      <c r="F1745" t="s">
        <v>2598</v>
      </c>
    </row>
    <row r="1746" spans="1:6" x14ac:dyDescent="0.25">
      <c r="A1746" t="s">
        <v>3489</v>
      </c>
      <c r="B1746" t="s">
        <v>3490</v>
      </c>
      <c r="C1746" t="s">
        <v>19</v>
      </c>
      <c r="D1746" t="s">
        <v>9</v>
      </c>
      <c r="E1746" t="s">
        <v>19</v>
      </c>
      <c r="F1746" t="s">
        <v>2598</v>
      </c>
    </row>
    <row r="1747" spans="1:6" x14ac:dyDescent="0.25">
      <c r="A1747" t="s">
        <v>3491</v>
      </c>
      <c r="B1747" t="s">
        <v>3492</v>
      </c>
      <c r="C1747" t="s">
        <v>8</v>
      </c>
      <c r="D1747" t="s">
        <v>9</v>
      </c>
      <c r="E1747" t="s">
        <v>8</v>
      </c>
      <c r="F1747" t="s">
        <v>2598</v>
      </c>
    </row>
    <row r="1748" spans="1:6" x14ac:dyDescent="0.25">
      <c r="A1748" t="s">
        <v>3493</v>
      </c>
      <c r="B1748" t="s">
        <v>3494</v>
      </c>
      <c r="C1748" t="s">
        <v>8</v>
      </c>
      <c r="D1748" t="s">
        <v>9</v>
      </c>
      <c r="E1748" t="s">
        <v>8</v>
      </c>
      <c r="F1748" t="s">
        <v>2598</v>
      </c>
    </row>
    <row r="1749" spans="1:6" x14ac:dyDescent="0.25">
      <c r="A1749" t="s">
        <v>3495</v>
      </c>
      <c r="B1749" t="s">
        <v>3496</v>
      </c>
      <c r="C1749" t="s">
        <v>8</v>
      </c>
      <c r="D1749" t="s">
        <v>9</v>
      </c>
      <c r="E1749" t="s">
        <v>19</v>
      </c>
      <c r="F1749" t="s">
        <v>2598</v>
      </c>
    </row>
    <row r="1750" spans="1:6" x14ac:dyDescent="0.25">
      <c r="A1750" t="s">
        <v>3497</v>
      </c>
      <c r="B1750" t="s">
        <v>3498</v>
      </c>
      <c r="C1750" t="s">
        <v>19</v>
      </c>
      <c r="D1750" t="s">
        <v>9</v>
      </c>
      <c r="E1750" t="s">
        <v>19</v>
      </c>
      <c r="F1750" t="s">
        <v>2598</v>
      </c>
    </row>
    <row r="1751" spans="1:6" x14ac:dyDescent="0.25">
      <c r="A1751" t="s">
        <v>3499</v>
      </c>
      <c r="B1751" t="s">
        <v>3500</v>
      </c>
      <c r="C1751" t="s">
        <v>8</v>
      </c>
      <c r="D1751" t="s">
        <v>9</v>
      </c>
      <c r="E1751" t="s">
        <v>8</v>
      </c>
      <c r="F1751" t="s">
        <v>2598</v>
      </c>
    </row>
    <row r="1752" spans="1:6" x14ac:dyDescent="0.25">
      <c r="A1752" t="s">
        <v>3501</v>
      </c>
      <c r="B1752" t="s">
        <v>3502</v>
      </c>
      <c r="C1752" t="s">
        <v>8</v>
      </c>
      <c r="D1752" t="s">
        <v>9</v>
      </c>
      <c r="E1752" t="s">
        <v>8</v>
      </c>
      <c r="F1752" t="s">
        <v>2598</v>
      </c>
    </row>
    <row r="1753" spans="1:6" x14ac:dyDescent="0.25">
      <c r="A1753" t="s">
        <v>3503</v>
      </c>
      <c r="B1753" t="s">
        <v>3504</v>
      </c>
      <c r="C1753" t="s">
        <v>8</v>
      </c>
      <c r="D1753" t="s">
        <v>9</v>
      </c>
      <c r="E1753" t="s">
        <v>19</v>
      </c>
      <c r="F1753" t="s">
        <v>2598</v>
      </c>
    </row>
    <row r="1754" spans="1:6" x14ac:dyDescent="0.25">
      <c r="A1754" t="s">
        <v>3505</v>
      </c>
      <c r="B1754" t="s">
        <v>3506</v>
      </c>
      <c r="C1754" t="s">
        <v>8</v>
      </c>
      <c r="D1754" t="s">
        <v>9</v>
      </c>
      <c r="E1754" t="s">
        <v>8</v>
      </c>
      <c r="F1754" t="s">
        <v>2598</v>
      </c>
    </row>
    <row r="1755" spans="1:6" x14ac:dyDescent="0.25">
      <c r="A1755" t="s">
        <v>3507</v>
      </c>
      <c r="B1755" t="s">
        <v>3508</v>
      </c>
      <c r="C1755" t="s">
        <v>8</v>
      </c>
      <c r="D1755" t="s">
        <v>9</v>
      </c>
      <c r="E1755" t="s">
        <v>8</v>
      </c>
      <c r="F1755" t="s">
        <v>2598</v>
      </c>
    </row>
    <row r="1756" spans="1:6" x14ac:dyDescent="0.25">
      <c r="A1756" t="s">
        <v>3509</v>
      </c>
      <c r="B1756" t="s">
        <v>3510</v>
      </c>
      <c r="C1756" t="s">
        <v>8</v>
      </c>
      <c r="D1756" t="s">
        <v>9</v>
      </c>
      <c r="E1756" t="s">
        <v>8</v>
      </c>
      <c r="F1756" t="s">
        <v>2598</v>
      </c>
    </row>
    <row r="1757" spans="1:6" x14ac:dyDescent="0.25">
      <c r="A1757" t="s">
        <v>3511</v>
      </c>
      <c r="B1757" t="s">
        <v>3512</v>
      </c>
      <c r="C1757" t="s">
        <v>8</v>
      </c>
      <c r="D1757" t="s">
        <v>9</v>
      </c>
      <c r="E1757" t="s">
        <v>8</v>
      </c>
      <c r="F1757" t="s">
        <v>2598</v>
      </c>
    </row>
    <row r="1758" spans="1:6" x14ac:dyDescent="0.25">
      <c r="A1758" t="s">
        <v>3513</v>
      </c>
      <c r="B1758" t="s">
        <v>3514</v>
      </c>
      <c r="C1758" t="s">
        <v>8</v>
      </c>
      <c r="D1758" t="s">
        <v>9</v>
      </c>
      <c r="E1758" t="s">
        <v>19</v>
      </c>
      <c r="F1758" t="s">
        <v>2598</v>
      </c>
    </row>
    <row r="1759" spans="1:6" x14ac:dyDescent="0.25">
      <c r="A1759" t="s">
        <v>3515</v>
      </c>
      <c r="B1759" t="s">
        <v>3516</v>
      </c>
      <c r="C1759" t="s">
        <v>8</v>
      </c>
      <c r="D1759" t="s">
        <v>9</v>
      </c>
      <c r="E1759" t="s">
        <v>8</v>
      </c>
      <c r="F1759" t="s">
        <v>2598</v>
      </c>
    </row>
    <row r="1760" spans="1:6" x14ac:dyDescent="0.25">
      <c r="A1760" t="s">
        <v>3517</v>
      </c>
      <c r="B1760" t="s">
        <v>3518</v>
      </c>
      <c r="C1760" t="s">
        <v>8</v>
      </c>
      <c r="D1760" t="s">
        <v>9</v>
      </c>
      <c r="E1760" t="s">
        <v>8</v>
      </c>
      <c r="F1760" t="s">
        <v>2598</v>
      </c>
    </row>
    <row r="1761" spans="1:6" x14ac:dyDescent="0.25">
      <c r="A1761" t="s">
        <v>3519</v>
      </c>
      <c r="B1761" t="s">
        <v>3520</v>
      </c>
      <c r="C1761" t="s">
        <v>8</v>
      </c>
      <c r="D1761" t="s">
        <v>9</v>
      </c>
      <c r="E1761" t="s">
        <v>8</v>
      </c>
      <c r="F1761" t="s">
        <v>2598</v>
      </c>
    </row>
    <row r="1762" spans="1:6" x14ac:dyDescent="0.25">
      <c r="A1762" t="s">
        <v>3521</v>
      </c>
      <c r="B1762" t="s">
        <v>3522</v>
      </c>
      <c r="C1762" t="s">
        <v>8</v>
      </c>
      <c r="D1762" t="s">
        <v>9</v>
      </c>
      <c r="E1762" t="s">
        <v>19</v>
      </c>
      <c r="F1762" t="s">
        <v>2598</v>
      </c>
    </row>
    <row r="1763" spans="1:6" x14ac:dyDescent="0.25">
      <c r="A1763" t="s">
        <v>3523</v>
      </c>
      <c r="B1763" t="s">
        <v>3524</v>
      </c>
      <c r="C1763" t="s">
        <v>8</v>
      </c>
      <c r="D1763" t="s">
        <v>9</v>
      </c>
      <c r="E1763" t="s">
        <v>8</v>
      </c>
      <c r="F1763" t="s">
        <v>2598</v>
      </c>
    </row>
    <row r="1764" spans="1:6" x14ac:dyDescent="0.25">
      <c r="A1764" t="s">
        <v>3525</v>
      </c>
      <c r="B1764" t="s">
        <v>3526</v>
      </c>
      <c r="C1764" t="s">
        <v>8</v>
      </c>
      <c r="D1764" t="s">
        <v>9</v>
      </c>
      <c r="E1764" t="s">
        <v>8</v>
      </c>
      <c r="F1764" t="s">
        <v>2598</v>
      </c>
    </row>
    <row r="1765" spans="1:6" x14ac:dyDescent="0.25">
      <c r="A1765" t="s">
        <v>3527</v>
      </c>
      <c r="B1765" t="s">
        <v>3528</v>
      </c>
      <c r="C1765" t="s">
        <v>8</v>
      </c>
      <c r="D1765" t="s">
        <v>9</v>
      </c>
      <c r="E1765" t="s">
        <v>8</v>
      </c>
      <c r="F1765" t="s">
        <v>2598</v>
      </c>
    </row>
    <row r="1766" spans="1:6" x14ac:dyDescent="0.25">
      <c r="A1766" t="s">
        <v>3529</v>
      </c>
      <c r="B1766" t="s">
        <v>3530</v>
      </c>
      <c r="C1766" t="s">
        <v>8</v>
      </c>
      <c r="D1766" t="s">
        <v>9</v>
      </c>
      <c r="E1766" t="s">
        <v>8</v>
      </c>
      <c r="F1766" t="s">
        <v>2598</v>
      </c>
    </row>
    <row r="1767" spans="1:6" x14ac:dyDescent="0.25">
      <c r="A1767" t="s">
        <v>3531</v>
      </c>
      <c r="B1767" t="s">
        <v>3532</v>
      </c>
      <c r="C1767" t="s">
        <v>19</v>
      </c>
      <c r="D1767" t="s">
        <v>9</v>
      </c>
      <c r="E1767" t="s">
        <v>8</v>
      </c>
      <c r="F1767" t="s">
        <v>2598</v>
      </c>
    </row>
    <row r="1768" spans="1:6" x14ac:dyDescent="0.25">
      <c r="A1768" t="s">
        <v>3533</v>
      </c>
      <c r="B1768" t="s">
        <v>3534</v>
      </c>
      <c r="C1768" t="s">
        <v>8</v>
      </c>
      <c r="D1768" t="s">
        <v>9</v>
      </c>
      <c r="E1768" t="s">
        <v>19</v>
      </c>
      <c r="F1768" t="s">
        <v>2598</v>
      </c>
    </row>
    <row r="1769" spans="1:6" x14ac:dyDescent="0.25">
      <c r="A1769" t="s">
        <v>3535</v>
      </c>
      <c r="B1769" t="s">
        <v>3536</v>
      </c>
      <c r="C1769" t="s">
        <v>8</v>
      </c>
      <c r="D1769" t="s">
        <v>9</v>
      </c>
      <c r="E1769" t="s">
        <v>8</v>
      </c>
      <c r="F1769" t="s">
        <v>2598</v>
      </c>
    </row>
    <row r="1770" spans="1:6" x14ac:dyDescent="0.25">
      <c r="A1770" t="s">
        <v>3537</v>
      </c>
      <c r="B1770" t="s">
        <v>3538</v>
      </c>
      <c r="C1770" t="s">
        <v>8</v>
      </c>
      <c r="D1770" t="s">
        <v>9</v>
      </c>
      <c r="E1770" t="s">
        <v>8</v>
      </c>
      <c r="F1770" t="s">
        <v>2598</v>
      </c>
    </row>
    <row r="1771" spans="1:6" x14ac:dyDescent="0.25">
      <c r="A1771" t="s">
        <v>3539</v>
      </c>
      <c r="B1771" t="s">
        <v>3540</v>
      </c>
      <c r="C1771" t="s">
        <v>8</v>
      </c>
      <c r="D1771" t="s">
        <v>9</v>
      </c>
      <c r="E1771" t="s">
        <v>8</v>
      </c>
      <c r="F1771" t="s">
        <v>2598</v>
      </c>
    </row>
    <row r="1772" spans="1:6" x14ac:dyDescent="0.25">
      <c r="A1772" t="s">
        <v>3541</v>
      </c>
      <c r="B1772" t="s">
        <v>3542</v>
      </c>
      <c r="C1772" t="s">
        <v>8</v>
      </c>
      <c r="D1772" t="s">
        <v>9</v>
      </c>
      <c r="E1772" t="s">
        <v>8</v>
      </c>
      <c r="F1772" t="s">
        <v>2598</v>
      </c>
    </row>
    <row r="1773" spans="1:6" x14ac:dyDescent="0.25">
      <c r="A1773" t="s">
        <v>3543</v>
      </c>
      <c r="B1773" t="s">
        <v>3544</v>
      </c>
      <c r="C1773" t="s">
        <v>8</v>
      </c>
      <c r="D1773" t="s">
        <v>9</v>
      </c>
      <c r="E1773" t="s">
        <v>8</v>
      </c>
      <c r="F1773" t="s">
        <v>2598</v>
      </c>
    </row>
    <row r="1774" spans="1:6" x14ac:dyDescent="0.25">
      <c r="A1774" t="s">
        <v>3545</v>
      </c>
      <c r="B1774" t="s">
        <v>3546</v>
      </c>
      <c r="C1774" t="s">
        <v>8</v>
      </c>
      <c r="D1774" t="s">
        <v>9</v>
      </c>
      <c r="E1774" t="s">
        <v>8</v>
      </c>
      <c r="F1774" t="s">
        <v>2598</v>
      </c>
    </row>
    <row r="1775" spans="1:6" x14ac:dyDescent="0.25">
      <c r="A1775" t="s">
        <v>3547</v>
      </c>
      <c r="B1775" t="s">
        <v>3548</v>
      </c>
      <c r="C1775" t="s">
        <v>8</v>
      </c>
      <c r="D1775" t="s">
        <v>9</v>
      </c>
      <c r="E1775" t="s">
        <v>8</v>
      </c>
      <c r="F1775" t="s">
        <v>2598</v>
      </c>
    </row>
    <row r="1776" spans="1:6" x14ac:dyDescent="0.25">
      <c r="A1776" t="s">
        <v>3549</v>
      </c>
      <c r="B1776" t="s">
        <v>3550</v>
      </c>
      <c r="C1776" t="s">
        <v>8</v>
      </c>
      <c r="D1776" t="s">
        <v>9</v>
      </c>
      <c r="E1776" t="s">
        <v>8</v>
      </c>
      <c r="F1776" t="s">
        <v>2598</v>
      </c>
    </row>
    <row r="1777" spans="1:6" x14ac:dyDescent="0.25">
      <c r="A1777" t="s">
        <v>3551</v>
      </c>
      <c r="B1777" t="s">
        <v>3552</v>
      </c>
      <c r="C1777" t="s">
        <v>19</v>
      </c>
      <c r="D1777" t="s">
        <v>9</v>
      </c>
      <c r="E1777" t="s">
        <v>19</v>
      </c>
      <c r="F1777" t="s">
        <v>2598</v>
      </c>
    </row>
    <row r="1778" spans="1:6" x14ac:dyDescent="0.25">
      <c r="A1778" t="s">
        <v>3553</v>
      </c>
      <c r="B1778" t="s">
        <v>3554</v>
      </c>
      <c r="C1778" t="s">
        <v>8</v>
      </c>
      <c r="D1778" t="s">
        <v>9</v>
      </c>
      <c r="E1778" t="s">
        <v>8</v>
      </c>
      <c r="F1778" t="s">
        <v>2598</v>
      </c>
    </row>
    <row r="1779" spans="1:6" x14ac:dyDescent="0.25">
      <c r="A1779" t="s">
        <v>3555</v>
      </c>
      <c r="B1779" t="s">
        <v>3556</v>
      </c>
      <c r="C1779" t="s">
        <v>8</v>
      </c>
      <c r="D1779" t="s">
        <v>9</v>
      </c>
      <c r="E1779" t="s">
        <v>19</v>
      </c>
      <c r="F1779" t="s">
        <v>2598</v>
      </c>
    </row>
    <row r="1780" spans="1:6" x14ac:dyDescent="0.25">
      <c r="A1780" t="s">
        <v>3557</v>
      </c>
      <c r="B1780" t="s">
        <v>3558</v>
      </c>
      <c r="C1780" t="s">
        <v>19</v>
      </c>
      <c r="D1780" t="s">
        <v>9</v>
      </c>
      <c r="E1780" t="s">
        <v>19</v>
      </c>
      <c r="F1780" t="s">
        <v>2598</v>
      </c>
    </row>
    <row r="1781" spans="1:6" x14ac:dyDescent="0.25">
      <c r="A1781" t="s">
        <v>3559</v>
      </c>
      <c r="B1781" t="s">
        <v>3560</v>
      </c>
      <c r="C1781" t="s">
        <v>8</v>
      </c>
      <c r="D1781" t="s">
        <v>9</v>
      </c>
      <c r="E1781" t="s">
        <v>8</v>
      </c>
      <c r="F1781" t="s">
        <v>2598</v>
      </c>
    </row>
    <row r="1782" spans="1:6" x14ac:dyDescent="0.25">
      <c r="A1782" t="s">
        <v>3561</v>
      </c>
      <c r="B1782" t="s">
        <v>3562</v>
      </c>
      <c r="C1782" t="s">
        <v>19</v>
      </c>
      <c r="D1782" t="s">
        <v>9</v>
      </c>
      <c r="E1782" t="s">
        <v>19</v>
      </c>
      <c r="F1782" t="s">
        <v>2598</v>
      </c>
    </row>
    <row r="1783" spans="1:6" x14ac:dyDescent="0.25">
      <c r="A1783" t="s">
        <v>3563</v>
      </c>
      <c r="B1783" t="s">
        <v>3564</v>
      </c>
      <c r="C1783" t="s">
        <v>19</v>
      </c>
      <c r="D1783" t="s">
        <v>9</v>
      </c>
      <c r="E1783" t="s">
        <v>19</v>
      </c>
      <c r="F1783" t="s">
        <v>2598</v>
      </c>
    </row>
    <row r="1784" spans="1:6" x14ac:dyDescent="0.25">
      <c r="A1784" t="s">
        <v>3565</v>
      </c>
      <c r="B1784" t="s">
        <v>3566</v>
      </c>
      <c r="C1784" t="s">
        <v>8</v>
      </c>
      <c r="D1784" t="s">
        <v>9</v>
      </c>
      <c r="E1784" t="s">
        <v>19</v>
      </c>
      <c r="F1784" t="s">
        <v>2598</v>
      </c>
    </row>
    <row r="1785" spans="1:6" x14ac:dyDescent="0.25">
      <c r="A1785" t="s">
        <v>3567</v>
      </c>
      <c r="B1785" t="s">
        <v>3568</v>
      </c>
      <c r="C1785" t="s">
        <v>8</v>
      </c>
      <c r="D1785" t="s">
        <v>9</v>
      </c>
      <c r="E1785" t="s">
        <v>8</v>
      </c>
      <c r="F1785" t="s">
        <v>2598</v>
      </c>
    </row>
    <row r="1786" spans="1:6" x14ac:dyDescent="0.25">
      <c r="A1786" t="s">
        <v>3569</v>
      </c>
      <c r="B1786" t="s">
        <v>3570</v>
      </c>
      <c r="C1786" t="s">
        <v>8</v>
      </c>
      <c r="D1786" t="s">
        <v>9</v>
      </c>
      <c r="E1786" t="s">
        <v>8</v>
      </c>
      <c r="F1786" t="s">
        <v>2598</v>
      </c>
    </row>
    <row r="1787" spans="1:6" x14ac:dyDescent="0.25">
      <c r="A1787" t="s">
        <v>3571</v>
      </c>
      <c r="B1787" t="s">
        <v>3572</v>
      </c>
      <c r="C1787" t="s">
        <v>8</v>
      </c>
      <c r="D1787" t="s">
        <v>9</v>
      </c>
      <c r="E1787" t="s">
        <v>19</v>
      </c>
      <c r="F1787" t="s">
        <v>2598</v>
      </c>
    </row>
    <row r="1788" spans="1:6" x14ac:dyDescent="0.25">
      <c r="A1788" t="s">
        <v>3573</v>
      </c>
      <c r="B1788" t="s">
        <v>3574</v>
      </c>
      <c r="C1788" t="s">
        <v>8</v>
      </c>
      <c r="D1788" t="s">
        <v>9</v>
      </c>
      <c r="E1788" t="s">
        <v>8</v>
      </c>
      <c r="F1788" t="s">
        <v>2598</v>
      </c>
    </row>
    <row r="1789" spans="1:6" x14ac:dyDescent="0.25">
      <c r="A1789" t="s">
        <v>3575</v>
      </c>
      <c r="B1789" t="s">
        <v>3576</v>
      </c>
      <c r="C1789" t="s">
        <v>8</v>
      </c>
      <c r="D1789" t="s">
        <v>9</v>
      </c>
      <c r="E1789" t="s">
        <v>8</v>
      </c>
      <c r="F1789" t="s">
        <v>2598</v>
      </c>
    </row>
    <row r="1790" spans="1:6" x14ac:dyDescent="0.25">
      <c r="A1790" t="s">
        <v>3577</v>
      </c>
      <c r="B1790" t="s">
        <v>3578</v>
      </c>
      <c r="C1790" t="s">
        <v>8</v>
      </c>
      <c r="D1790" t="s">
        <v>9</v>
      </c>
      <c r="E1790" t="s">
        <v>8</v>
      </c>
      <c r="F1790" t="s">
        <v>2598</v>
      </c>
    </row>
    <row r="1791" spans="1:6" x14ac:dyDescent="0.25">
      <c r="A1791" t="s">
        <v>3579</v>
      </c>
      <c r="B1791" t="s">
        <v>3580</v>
      </c>
      <c r="C1791" t="s">
        <v>8</v>
      </c>
      <c r="D1791" t="s">
        <v>9</v>
      </c>
      <c r="E1791" t="s">
        <v>19</v>
      </c>
      <c r="F1791" t="s">
        <v>2598</v>
      </c>
    </row>
    <row r="1792" spans="1:6" x14ac:dyDescent="0.25">
      <c r="A1792" t="s">
        <v>3581</v>
      </c>
      <c r="B1792" t="s">
        <v>3582</v>
      </c>
      <c r="C1792" t="s">
        <v>8</v>
      </c>
      <c r="D1792" t="s">
        <v>9</v>
      </c>
      <c r="E1792" t="s">
        <v>8</v>
      </c>
      <c r="F1792" t="s">
        <v>2598</v>
      </c>
    </row>
    <row r="1793" spans="1:6" x14ac:dyDescent="0.25">
      <c r="A1793" t="s">
        <v>3583</v>
      </c>
      <c r="B1793" t="s">
        <v>3584</v>
      </c>
      <c r="C1793" t="s">
        <v>8</v>
      </c>
      <c r="D1793" t="s">
        <v>9</v>
      </c>
      <c r="E1793" t="s">
        <v>19</v>
      </c>
      <c r="F1793" t="s">
        <v>2598</v>
      </c>
    </row>
    <row r="1794" spans="1:6" x14ac:dyDescent="0.25">
      <c r="A1794" t="s">
        <v>3585</v>
      </c>
      <c r="B1794" t="s">
        <v>1424</v>
      </c>
      <c r="C1794" t="s">
        <v>19</v>
      </c>
      <c r="D1794" t="s">
        <v>9</v>
      </c>
      <c r="E1794" t="s">
        <v>19</v>
      </c>
      <c r="F1794" t="s">
        <v>2598</v>
      </c>
    </row>
    <row r="1795" spans="1:6" x14ac:dyDescent="0.25">
      <c r="A1795" t="s">
        <v>3586</v>
      </c>
      <c r="B1795" t="s">
        <v>3587</v>
      </c>
      <c r="C1795" t="s">
        <v>19</v>
      </c>
      <c r="D1795" t="s">
        <v>9</v>
      </c>
      <c r="E1795" t="s">
        <v>8</v>
      </c>
      <c r="F1795" t="s">
        <v>2598</v>
      </c>
    </row>
    <row r="1796" spans="1:6" x14ac:dyDescent="0.25">
      <c r="A1796" t="s">
        <v>3588</v>
      </c>
      <c r="B1796" t="s">
        <v>3589</v>
      </c>
      <c r="C1796" t="s">
        <v>8</v>
      </c>
      <c r="D1796" t="s">
        <v>9</v>
      </c>
      <c r="E1796" t="s">
        <v>8</v>
      </c>
      <c r="F1796" t="s">
        <v>2598</v>
      </c>
    </row>
    <row r="1797" spans="1:6" x14ac:dyDescent="0.25">
      <c r="A1797" t="s">
        <v>3590</v>
      </c>
      <c r="B1797" t="s">
        <v>3591</v>
      </c>
      <c r="C1797" t="s">
        <v>8</v>
      </c>
      <c r="D1797" t="s">
        <v>9</v>
      </c>
      <c r="E1797" t="s">
        <v>19</v>
      </c>
      <c r="F1797" t="s">
        <v>2598</v>
      </c>
    </row>
    <row r="1798" spans="1:6" x14ac:dyDescent="0.25">
      <c r="A1798" t="s">
        <v>3592</v>
      </c>
      <c r="B1798" t="s">
        <v>3593</v>
      </c>
      <c r="C1798" t="s">
        <v>8</v>
      </c>
      <c r="D1798" t="s">
        <v>9</v>
      </c>
      <c r="E1798" t="s">
        <v>19</v>
      </c>
      <c r="F1798" t="s">
        <v>2598</v>
      </c>
    </row>
    <row r="1799" spans="1:6" x14ac:dyDescent="0.25">
      <c r="A1799" t="s">
        <v>3594</v>
      </c>
      <c r="B1799" t="s">
        <v>3595</v>
      </c>
      <c r="C1799" t="s">
        <v>8</v>
      </c>
      <c r="D1799" t="s">
        <v>9</v>
      </c>
      <c r="E1799" t="s">
        <v>8</v>
      </c>
      <c r="F1799" t="s">
        <v>2598</v>
      </c>
    </row>
    <row r="1800" spans="1:6" x14ac:dyDescent="0.25">
      <c r="A1800" t="s">
        <v>3596</v>
      </c>
      <c r="B1800" t="s">
        <v>3597</v>
      </c>
      <c r="C1800" t="s">
        <v>8</v>
      </c>
      <c r="D1800" t="s">
        <v>9</v>
      </c>
      <c r="E1800" t="s">
        <v>8</v>
      </c>
      <c r="F1800" t="s">
        <v>2598</v>
      </c>
    </row>
    <row r="1801" spans="1:6" x14ac:dyDescent="0.25">
      <c r="A1801" t="s">
        <v>3598</v>
      </c>
      <c r="B1801" t="s">
        <v>3599</v>
      </c>
      <c r="C1801" t="s">
        <v>19</v>
      </c>
      <c r="D1801" t="s">
        <v>9</v>
      </c>
      <c r="E1801" t="s">
        <v>8</v>
      </c>
      <c r="F1801" t="s">
        <v>2598</v>
      </c>
    </row>
    <row r="1802" spans="1:6" x14ac:dyDescent="0.25">
      <c r="A1802" t="s">
        <v>3600</v>
      </c>
      <c r="B1802" t="s">
        <v>3601</v>
      </c>
      <c r="C1802" t="s">
        <v>8</v>
      </c>
      <c r="D1802" t="s">
        <v>9</v>
      </c>
      <c r="E1802" t="s">
        <v>8</v>
      </c>
      <c r="F1802" t="s">
        <v>2598</v>
      </c>
    </row>
    <row r="1803" spans="1:6" x14ac:dyDescent="0.25">
      <c r="A1803" t="s">
        <v>3602</v>
      </c>
      <c r="B1803" t="s">
        <v>3603</v>
      </c>
      <c r="C1803" t="s">
        <v>8</v>
      </c>
      <c r="D1803" t="s">
        <v>9</v>
      </c>
      <c r="E1803" t="s">
        <v>8</v>
      </c>
      <c r="F1803" t="s">
        <v>2598</v>
      </c>
    </row>
    <row r="1804" spans="1:6" x14ac:dyDescent="0.25">
      <c r="A1804" t="s">
        <v>3604</v>
      </c>
      <c r="B1804" t="s">
        <v>3605</v>
      </c>
      <c r="C1804" t="s">
        <v>19</v>
      </c>
      <c r="D1804" t="s">
        <v>9</v>
      </c>
      <c r="E1804" t="s">
        <v>19</v>
      </c>
      <c r="F1804" t="s">
        <v>2598</v>
      </c>
    </row>
    <row r="1805" spans="1:6" x14ac:dyDescent="0.25">
      <c r="A1805" t="s">
        <v>3606</v>
      </c>
      <c r="B1805" t="s">
        <v>3607</v>
      </c>
      <c r="C1805" t="s">
        <v>8</v>
      </c>
      <c r="D1805" t="s">
        <v>9</v>
      </c>
      <c r="E1805" t="s">
        <v>8</v>
      </c>
      <c r="F1805" t="s">
        <v>2598</v>
      </c>
    </row>
    <row r="1806" spans="1:6" x14ac:dyDescent="0.25">
      <c r="A1806" t="s">
        <v>3608</v>
      </c>
      <c r="B1806" t="s">
        <v>3609</v>
      </c>
      <c r="C1806" t="s">
        <v>8</v>
      </c>
      <c r="D1806" t="s">
        <v>9</v>
      </c>
      <c r="E1806" t="s">
        <v>8</v>
      </c>
      <c r="F1806" t="s">
        <v>2598</v>
      </c>
    </row>
    <row r="1807" spans="1:6" x14ac:dyDescent="0.25">
      <c r="A1807" t="s">
        <v>3610</v>
      </c>
      <c r="B1807" t="s">
        <v>3611</v>
      </c>
      <c r="C1807" t="s">
        <v>8</v>
      </c>
      <c r="D1807" t="s">
        <v>9</v>
      </c>
      <c r="E1807" t="s">
        <v>8</v>
      </c>
      <c r="F1807" t="s">
        <v>2598</v>
      </c>
    </row>
    <row r="1808" spans="1:6" x14ac:dyDescent="0.25">
      <c r="A1808" t="s">
        <v>3612</v>
      </c>
      <c r="B1808" t="s">
        <v>3613</v>
      </c>
      <c r="C1808" t="s">
        <v>8</v>
      </c>
      <c r="D1808" t="s">
        <v>9</v>
      </c>
      <c r="E1808" t="s">
        <v>19</v>
      </c>
      <c r="F1808" t="s">
        <v>2598</v>
      </c>
    </row>
    <row r="1809" spans="1:6" x14ac:dyDescent="0.25">
      <c r="A1809" t="s">
        <v>3614</v>
      </c>
      <c r="B1809" t="s">
        <v>3615</v>
      </c>
      <c r="C1809" t="s">
        <v>8</v>
      </c>
      <c r="D1809" t="s">
        <v>9</v>
      </c>
      <c r="E1809" t="s">
        <v>8</v>
      </c>
      <c r="F1809" t="s">
        <v>2598</v>
      </c>
    </row>
    <row r="1810" spans="1:6" x14ac:dyDescent="0.25">
      <c r="A1810" t="s">
        <v>3616</v>
      </c>
      <c r="B1810" t="s">
        <v>3617</v>
      </c>
      <c r="C1810" t="s">
        <v>8</v>
      </c>
      <c r="D1810" t="s">
        <v>9</v>
      </c>
      <c r="E1810" t="s">
        <v>8</v>
      </c>
      <c r="F1810" t="s">
        <v>2598</v>
      </c>
    </row>
    <row r="1811" spans="1:6" x14ac:dyDescent="0.25">
      <c r="A1811" t="s">
        <v>3618</v>
      </c>
      <c r="B1811" t="s">
        <v>3619</v>
      </c>
      <c r="C1811" t="s">
        <v>8</v>
      </c>
      <c r="D1811" t="s">
        <v>9</v>
      </c>
      <c r="E1811" t="s">
        <v>19</v>
      </c>
      <c r="F1811" t="s">
        <v>2598</v>
      </c>
    </row>
    <row r="1812" spans="1:6" x14ac:dyDescent="0.25">
      <c r="A1812" t="s">
        <v>3620</v>
      </c>
      <c r="B1812" t="s">
        <v>3621</v>
      </c>
      <c r="C1812" t="s">
        <v>8</v>
      </c>
      <c r="D1812" t="s">
        <v>9</v>
      </c>
      <c r="E1812" t="s">
        <v>19</v>
      </c>
      <c r="F1812" t="s">
        <v>2598</v>
      </c>
    </row>
    <row r="1813" spans="1:6" x14ac:dyDescent="0.25">
      <c r="A1813" t="s">
        <v>3622</v>
      </c>
      <c r="B1813" t="s">
        <v>3623</v>
      </c>
      <c r="C1813" t="s">
        <v>8</v>
      </c>
      <c r="D1813" t="s">
        <v>9</v>
      </c>
      <c r="E1813" t="s">
        <v>19</v>
      </c>
      <c r="F1813" t="s">
        <v>2598</v>
      </c>
    </row>
    <row r="1814" spans="1:6" x14ac:dyDescent="0.25">
      <c r="A1814" t="s">
        <v>3624</v>
      </c>
      <c r="B1814" t="s">
        <v>3625</v>
      </c>
      <c r="C1814" t="s">
        <v>19</v>
      </c>
      <c r="D1814" t="s">
        <v>9</v>
      </c>
      <c r="E1814" t="s">
        <v>8</v>
      </c>
      <c r="F1814" t="s">
        <v>2598</v>
      </c>
    </row>
    <row r="1815" spans="1:6" x14ac:dyDescent="0.25">
      <c r="A1815" t="s">
        <v>3626</v>
      </c>
      <c r="B1815" t="s">
        <v>3627</v>
      </c>
      <c r="C1815" t="s">
        <v>8</v>
      </c>
      <c r="D1815" t="s">
        <v>9</v>
      </c>
      <c r="E1815" t="s">
        <v>8</v>
      </c>
      <c r="F1815" t="s">
        <v>2598</v>
      </c>
    </row>
    <row r="1816" spans="1:6" x14ac:dyDescent="0.25">
      <c r="A1816" t="s">
        <v>3628</v>
      </c>
      <c r="B1816" t="s">
        <v>3629</v>
      </c>
      <c r="C1816" t="s">
        <v>8</v>
      </c>
      <c r="D1816" t="s">
        <v>9</v>
      </c>
      <c r="E1816" t="s">
        <v>8</v>
      </c>
      <c r="F1816" t="s">
        <v>2598</v>
      </c>
    </row>
    <row r="1817" spans="1:6" x14ac:dyDescent="0.25">
      <c r="A1817" t="s">
        <v>3630</v>
      </c>
      <c r="B1817" t="s">
        <v>3631</v>
      </c>
      <c r="C1817" t="s">
        <v>8</v>
      </c>
      <c r="D1817" t="s">
        <v>9</v>
      </c>
      <c r="E1817" t="s">
        <v>8</v>
      </c>
      <c r="F1817" t="s">
        <v>2598</v>
      </c>
    </row>
    <row r="1818" spans="1:6" x14ac:dyDescent="0.25">
      <c r="A1818" t="s">
        <v>3632</v>
      </c>
      <c r="B1818" t="s">
        <v>3633</v>
      </c>
      <c r="C1818" t="s">
        <v>19</v>
      </c>
      <c r="D1818" t="s">
        <v>9</v>
      </c>
      <c r="E1818" t="s">
        <v>8</v>
      </c>
      <c r="F1818" t="s">
        <v>2598</v>
      </c>
    </row>
    <row r="1819" spans="1:6" x14ac:dyDescent="0.25">
      <c r="A1819" t="s">
        <v>3634</v>
      </c>
      <c r="B1819" t="s">
        <v>3635</v>
      </c>
      <c r="C1819" t="s">
        <v>8</v>
      </c>
      <c r="D1819" t="s">
        <v>9</v>
      </c>
      <c r="E1819" t="s">
        <v>8</v>
      </c>
      <c r="F1819" t="s">
        <v>2598</v>
      </c>
    </row>
    <row r="1820" spans="1:6" x14ac:dyDescent="0.25">
      <c r="A1820" t="s">
        <v>3636</v>
      </c>
      <c r="B1820" t="s">
        <v>3637</v>
      </c>
      <c r="C1820" t="s">
        <v>19</v>
      </c>
      <c r="D1820" t="s">
        <v>9</v>
      </c>
      <c r="E1820" t="s">
        <v>8</v>
      </c>
      <c r="F1820" t="s">
        <v>2598</v>
      </c>
    </row>
    <row r="1821" spans="1:6" x14ac:dyDescent="0.25">
      <c r="A1821" t="s">
        <v>3638</v>
      </c>
      <c r="B1821" t="s">
        <v>3639</v>
      </c>
      <c r="C1821" t="s">
        <v>8</v>
      </c>
      <c r="D1821" t="s">
        <v>9</v>
      </c>
      <c r="E1821" t="s">
        <v>8</v>
      </c>
      <c r="F1821" t="s">
        <v>2598</v>
      </c>
    </row>
    <row r="1822" spans="1:6" x14ac:dyDescent="0.25">
      <c r="A1822" t="s">
        <v>3640</v>
      </c>
      <c r="B1822" t="s">
        <v>3641</v>
      </c>
      <c r="C1822" t="s">
        <v>8</v>
      </c>
      <c r="D1822" t="s">
        <v>9</v>
      </c>
      <c r="E1822" t="s">
        <v>8</v>
      </c>
      <c r="F1822" t="s">
        <v>2598</v>
      </c>
    </row>
    <row r="1823" spans="1:6" x14ac:dyDescent="0.25">
      <c r="A1823" t="s">
        <v>3642</v>
      </c>
      <c r="B1823" t="s">
        <v>3643</v>
      </c>
      <c r="C1823" t="s">
        <v>8</v>
      </c>
      <c r="D1823" t="s">
        <v>9</v>
      </c>
      <c r="E1823" t="s">
        <v>8</v>
      </c>
      <c r="F1823" t="s">
        <v>2598</v>
      </c>
    </row>
    <row r="1824" spans="1:6" x14ac:dyDescent="0.25">
      <c r="A1824" t="s">
        <v>3644</v>
      </c>
      <c r="B1824" t="s">
        <v>3645</v>
      </c>
      <c r="C1824" t="s">
        <v>8</v>
      </c>
      <c r="D1824" t="s">
        <v>9</v>
      </c>
      <c r="E1824" t="s">
        <v>8</v>
      </c>
      <c r="F1824" t="s">
        <v>2598</v>
      </c>
    </row>
    <row r="1825" spans="1:6" x14ac:dyDescent="0.25">
      <c r="A1825" t="s">
        <v>3646</v>
      </c>
      <c r="B1825" t="s">
        <v>3647</v>
      </c>
      <c r="C1825" t="s">
        <v>8</v>
      </c>
      <c r="D1825" t="s">
        <v>9</v>
      </c>
      <c r="E1825" t="s">
        <v>8</v>
      </c>
      <c r="F1825" t="s">
        <v>2598</v>
      </c>
    </row>
    <row r="1826" spans="1:6" x14ac:dyDescent="0.25">
      <c r="A1826" t="s">
        <v>3648</v>
      </c>
      <c r="B1826" t="s">
        <v>3649</v>
      </c>
      <c r="C1826" t="s">
        <v>19</v>
      </c>
      <c r="D1826" t="s">
        <v>9</v>
      </c>
      <c r="E1826" t="s">
        <v>19</v>
      </c>
      <c r="F1826" t="s">
        <v>2598</v>
      </c>
    </row>
    <row r="1827" spans="1:6" x14ac:dyDescent="0.25">
      <c r="A1827" t="s">
        <v>3650</v>
      </c>
      <c r="B1827" t="s">
        <v>3651</v>
      </c>
      <c r="C1827" t="s">
        <v>8</v>
      </c>
      <c r="D1827" t="s">
        <v>9</v>
      </c>
      <c r="E1827" t="s">
        <v>8</v>
      </c>
      <c r="F1827" t="s">
        <v>2598</v>
      </c>
    </row>
    <row r="1828" spans="1:6" x14ac:dyDescent="0.25">
      <c r="A1828" t="s">
        <v>3652</v>
      </c>
      <c r="B1828" t="s">
        <v>3653</v>
      </c>
      <c r="C1828" t="s">
        <v>8</v>
      </c>
      <c r="D1828" t="s">
        <v>9</v>
      </c>
      <c r="E1828" t="s">
        <v>19</v>
      </c>
      <c r="F1828" t="s">
        <v>2598</v>
      </c>
    </row>
    <row r="1829" spans="1:6" x14ac:dyDescent="0.25">
      <c r="A1829" t="s">
        <v>3654</v>
      </c>
      <c r="B1829" t="s">
        <v>3655</v>
      </c>
      <c r="C1829" t="s">
        <v>8</v>
      </c>
      <c r="D1829" t="s">
        <v>9</v>
      </c>
      <c r="E1829" t="s">
        <v>8</v>
      </c>
      <c r="F1829" t="s">
        <v>2598</v>
      </c>
    </row>
    <row r="1830" spans="1:6" x14ac:dyDescent="0.25">
      <c r="A1830" t="s">
        <v>3656</v>
      </c>
      <c r="B1830" t="s">
        <v>3657</v>
      </c>
      <c r="C1830" t="s">
        <v>8</v>
      </c>
      <c r="D1830" t="s">
        <v>9</v>
      </c>
      <c r="E1830" t="s">
        <v>8</v>
      </c>
      <c r="F1830" t="s">
        <v>2598</v>
      </c>
    </row>
    <row r="1831" spans="1:6" x14ac:dyDescent="0.25">
      <c r="A1831" t="s">
        <v>3658</v>
      </c>
      <c r="B1831" t="s">
        <v>3659</v>
      </c>
      <c r="C1831" t="s">
        <v>8</v>
      </c>
      <c r="D1831" t="s">
        <v>9</v>
      </c>
      <c r="E1831" t="s">
        <v>19</v>
      </c>
      <c r="F1831" t="s">
        <v>2598</v>
      </c>
    </row>
    <row r="1832" spans="1:6" x14ac:dyDescent="0.25">
      <c r="A1832" t="s">
        <v>3660</v>
      </c>
      <c r="B1832" t="s">
        <v>3661</v>
      </c>
      <c r="C1832" t="s">
        <v>8</v>
      </c>
      <c r="D1832" t="s">
        <v>9</v>
      </c>
      <c r="E1832" t="s">
        <v>19</v>
      </c>
      <c r="F1832" t="s">
        <v>2598</v>
      </c>
    </row>
    <row r="1833" spans="1:6" x14ac:dyDescent="0.25">
      <c r="A1833" t="s">
        <v>3662</v>
      </c>
      <c r="B1833" t="s">
        <v>3663</v>
      </c>
      <c r="C1833" t="s">
        <v>8</v>
      </c>
      <c r="D1833" t="s">
        <v>9</v>
      </c>
      <c r="E1833" t="s">
        <v>19</v>
      </c>
      <c r="F1833" t="s">
        <v>2598</v>
      </c>
    </row>
    <row r="1834" spans="1:6" x14ac:dyDescent="0.25">
      <c r="A1834" t="s">
        <v>3664</v>
      </c>
      <c r="B1834" t="s">
        <v>3665</v>
      </c>
      <c r="C1834" t="s">
        <v>8</v>
      </c>
      <c r="D1834" t="s">
        <v>9</v>
      </c>
      <c r="E1834" t="s">
        <v>8</v>
      </c>
      <c r="F1834" t="s">
        <v>2598</v>
      </c>
    </row>
    <row r="1835" spans="1:6" x14ac:dyDescent="0.25">
      <c r="A1835" t="s">
        <v>3666</v>
      </c>
      <c r="B1835" t="s">
        <v>3667</v>
      </c>
      <c r="C1835" t="s">
        <v>8</v>
      </c>
      <c r="D1835" t="s">
        <v>9</v>
      </c>
      <c r="E1835" t="s">
        <v>8</v>
      </c>
      <c r="F1835" t="s">
        <v>2598</v>
      </c>
    </row>
    <row r="1836" spans="1:6" x14ac:dyDescent="0.25">
      <c r="A1836" t="s">
        <v>3668</v>
      </c>
      <c r="B1836" t="s">
        <v>230</v>
      </c>
      <c r="C1836" t="s">
        <v>19</v>
      </c>
      <c r="D1836" t="s">
        <v>9</v>
      </c>
      <c r="E1836" t="s">
        <v>19</v>
      </c>
      <c r="F1836" t="s">
        <v>2598</v>
      </c>
    </row>
    <row r="1837" spans="1:6" x14ac:dyDescent="0.25">
      <c r="A1837" t="s">
        <v>3669</v>
      </c>
      <c r="B1837" t="s">
        <v>3670</v>
      </c>
      <c r="C1837" t="s">
        <v>8</v>
      </c>
      <c r="D1837" t="s">
        <v>9</v>
      </c>
      <c r="E1837" t="s">
        <v>8</v>
      </c>
      <c r="F1837" t="s">
        <v>2598</v>
      </c>
    </row>
    <row r="1838" spans="1:6" x14ac:dyDescent="0.25">
      <c r="A1838" t="s">
        <v>3671</v>
      </c>
      <c r="B1838" t="s">
        <v>3672</v>
      </c>
      <c r="C1838" t="s">
        <v>8</v>
      </c>
      <c r="D1838" t="s">
        <v>9</v>
      </c>
      <c r="E1838" t="s">
        <v>8</v>
      </c>
      <c r="F1838" t="s">
        <v>2598</v>
      </c>
    </row>
    <row r="1839" spans="1:6" x14ac:dyDescent="0.25">
      <c r="A1839" t="s">
        <v>3673</v>
      </c>
      <c r="B1839" t="s">
        <v>3674</v>
      </c>
      <c r="C1839" t="s">
        <v>8</v>
      </c>
      <c r="D1839" t="s">
        <v>9</v>
      </c>
      <c r="E1839" t="s">
        <v>8</v>
      </c>
      <c r="F1839" t="s">
        <v>2598</v>
      </c>
    </row>
    <row r="1840" spans="1:6" x14ac:dyDescent="0.25">
      <c r="A1840" t="s">
        <v>3675</v>
      </c>
      <c r="B1840" t="s">
        <v>3676</v>
      </c>
      <c r="C1840" t="s">
        <v>8</v>
      </c>
      <c r="D1840" t="s">
        <v>9</v>
      </c>
      <c r="E1840" t="s">
        <v>8</v>
      </c>
      <c r="F1840" t="s">
        <v>2598</v>
      </c>
    </row>
    <row r="1841" spans="1:6" x14ac:dyDescent="0.25">
      <c r="A1841" t="s">
        <v>3677</v>
      </c>
      <c r="B1841" t="s">
        <v>3678</v>
      </c>
      <c r="C1841" t="s">
        <v>8</v>
      </c>
      <c r="D1841" t="s">
        <v>9</v>
      </c>
      <c r="E1841" t="s">
        <v>8</v>
      </c>
      <c r="F1841" t="s">
        <v>2598</v>
      </c>
    </row>
    <row r="1842" spans="1:6" x14ac:dyDescent="0.25">
      <c r="A1842" t="s">
        <v>3679</v>
      </c>
      <c r="B1842" t="s">
        <v>3680</v>
      </c>
      <c r="C1842" t="s">
        <v>8</v>
      </c>
      <c r="D1842" t="s">
        <v>9</v>
      </c>
      <c r="E1842" t="s">
        <v>8</v>
      </c>
      <c r="F1842" t="s">
        <v>2598</v>
      </c>
    </row>
    <row r="1843" spans="1:6" x14ac:dyDescent="0.25">
      <c r="A1843" t="s">
        <v>3681</v>
      </c>
      <c r="B1843" t="s">
        <v>3682</v>
      </c>
      <c r="C1843" t="s">
        <v>8</v>
      </c>
      <c r="D1843" t="s">
        <v>9</v>
      </c>
      <c r="E1843" t="s">
        <v>8</v>
      </c>
      <c r="F1843" t="s">
        <v>2598</v>
      </c>
    </row>
    <row r="1844" spans="1:6" x14ac:dyDescent="0.25">
      <c r="A1844" t="s">
        <v>3683</v>
      </c>
      <c r="B1844" t="s">
        <v>3684</v>
      </c>
      <c r="C1844" t="s">
        <v>8</v>
      </c>
      <c r="D1844" t="s">
        <v>9</v>
      </c>
      <c r="E1844" t="s">
        <v>19</v>
      </c>
      <c r="F1844" t="s">
        <v>2598</v>
      </c>
    </row>
    <row r="1845" spans="1:6" x14ac:dyDescent="0.25">
      <c r="A1845" t="s">
        <v>3685</v>
      </c>
      <c r="B1845" t="s">
        <v>3686</v>
      </c>
      <c r="C1845" t="s">
        <v>8</v>
      </c>
      <c r="D1845" t="s">
        <v>9</v>
      </c>
      <c r="E1845" t="s">
        <v>8</v>
      </c>
      <c r="F1845" t="s">
        <v>2598</v>
      </c>
    </row>
    <row r="1846" spans="1:6" x14ac:dyDescent="0.25">
      <c r="A1846" t="s">
        <v>3687</v>
      </c>
      <c r="B1846" t="s">
        <v>3688</v>
      </c>
      <c r="C1846" t="s">
        <v>8</v>
      </c>
      <c r="D1846" t="s">
        <v>9</v>
      </c>
      <c r="E1846" t="s">
        <v>19</v>
      </c>
      <c r="F1846" t="s">
        <v>2598</v>
      </c>
    </row>
    <row r="1847" spans="1:6" x14ac:dyDescent="0.25">
      <c r="A1847" t="s">
        <v>3689</v>
      </c>
      <c r="B1847" t="s">
        <v>3690</v>
      </c>
      <c r="C1847" t="s">
        <v>8</v>
      </c>
      <c r="D1847" t="s">
        <v>9</v>
      </c>
      <c r="E1847" t="s">
        <v>8</v>
      </c>
      <c r="F1847" t="s">
        <v>2598</v>
      </c>
    </row>
    <row r="1848" spans="1:6" x14ac:dyDescent="0.25">
      <c r="A1848" t="s">
        <v>3691</v>
      </c>
      <c r="B1848" t="s">
        <v>3692</v>
      </c>
      <c r="C1848" t="s">
        <v>8</v>
      </c>
      <c r="D1848" t="s">
        <v>9</v>
      </c>
      <c r="E1848" t="s">
        <v>8</v>
      </c>
      <c r="F1848" t="s">
        <v>2598</v>
      </c>
    </row>
    <row r="1849" spans="1:6" x14ac:dyDescent="0.25">
      <c r="A1849" t="s">
        <v>3693</v>
      </c>
      <c r="B1849" t="s">
        <v>3694</v>
      </c>
      <c r="C1849" t="s">
        <v>8</v>
      </c>
      <c r="D1849" t="s">
        <v>9</v>
      </c>
      <c r="E1849" t="s">
        <v>19</v>
      </c>
      <c r="F1849" t="s">
        <v>2598</v>
      </c>
    </row>
    <row r="1850" spans="1:6" x14ac:dyDescent="0.25">
      <c r="A1850" t="s">
        <v>3695</v>
      </c>
      <c r="B1850" t="s">
        <v>3696</v>
      </c>
      <c r="C1850" t="s">
        <v>8</v>
      </c>
      <c r="D1850" t="s">
        <v>9</v>
      </c>
      <c r="E1850" t="s">
        <v>19</v>
      </c>
      <c r="F1850" t="s">
        <v>2598</v>
      </c>
    </row>
    <row r="1851" spans="1:6" x14ac:dyDescent="0.25">
      <c r="A1851" t="s">
        <v>3697</v>
      </c>
      <c r="B1851" t="s">
        <v>3698</v>
      </c>
      <c r="C1851" t="s">
        <v>8</v>
      </c>
      <c r="D1851" t="s">
        <v>9</v>
      </c>
      <c r="E1851" t="s">
        <v>8</v>
      </c>
      <c r="F1851" t="s">
        <v>2598</v>
      </c>
    </row>
    <row r="1852" spans="1:6" x14ac:dyDescent="0.25">
      <c r="A1852" t="s">
        <v>3699</v>
      </c>
      <c r="B1852" t="s">
        <v>3700</v>
      </c>
      <c r="C1852" t="s">
        <v>19</v>
      </c>
      <c r="D1852" t="s">
        <v>9</v>
      </c>
      <c r="E1852" t="s">
        <v>8</v>
      </c>
      <c r="F1852" t="s">
        <v>2598</v>
      </c>
    </row>
    <row r="1853" spans="1:6" x14ac:dyDescent="0.25">
      <c r="A1853" t="s">
        <v>3701</v>
      </c>
      <c r="B1853" t="s">
        <v>3702</v>
      </c>
      <c r="C1853" t="s">
        <v>8</v>
      </c>
      <c r="D1853" t="s">
        <v>9</v>
      </c>
      <c r="E1853" t="s">
        <v>8</v>
      </c>
      <c r="F1853" t="s">
        <v>2598</v>
      </c>
    </row>
    <row r="1854" spans="1:6" x14ac:dyDescent="0.25">
      <c r="A1854" t="s">
        <v>3703</v>
      </c>
      <c r="B1854" t="s">
        <v>3704</v>
      </c>
      <c r="C1854" t="s">
        <v>8</v>
      </c>
      <c r="D1854" t="s">
        <v>9</v>
      </c>
      <c r="E1854" t="s">
        <v>19</v>
      </c>
      <c r="F1854" t="s">
        <v>2598</v>
      </c>
    </row>
    <row r="1855" spans="1:6" x14ac:dyDescent="0.25">
      <c r="A1855" t="s">
        <v>3705</v>
      </c>
      <c r="B1855" t="s">
        <v>3706</v>
      </c>
      <c r="C1855" t="s">
        <v>8</v>
      </c>
      <c r="D1855" t="s">
        <v>9</v>
      </c>
      <c r="E1855" t="s">
        <v>8</v>
      </c>
      <c r="F1855" t="s">
        <v>2598</v>
      </c>
    </row>
    <row r="1856" spans="1:6" x14ac:dyDescent="0.25">
      <c r="A1856" t="s">
        <v>3707</v>
      </c>
      <c r="B1856" t="s">
        <v>3708</v>
      </c>
      <c r="C1856" t="s">
        <v>19</v>
      </c>
      <c r="D1856" t="s">
        <v>9</v>
      </c>
      <c r="E1856" t="s">
        <v>19</v>
      </c>
      <c r="F1856" t="s">
        <v>2598</v>
      </c>
    </row>
    <row r="1857" spans="1:6" x14ac:dyDescent="0.25">
      <c r="A1857" t="s">
        <v>3709</v>
      </c>
      <c r="B1857" t="s">
        <v>3710</v>
      </c>
      <c r="C1857" t="s">
        <v>8</v>
      </c>
      <c r="D1857" t="s">
        <v>9</v>
      </c>
      <c r="E1857" t="s">
        <v>8</v>
      </c>
      <c r="F1857" t="s">
        <v>2598</v>
      </c>
    </row>
    <row r="1858" spans="1:6" x14ac:dyDescent="0.25">
      <c r="A1858" t="s">
        <v>3711</v>
      </c>
      <c r="B1858" t="s">
        <v>3712</v>
      </c>
      <c r="C1858" t="s">
        <v>8</v>
      </c>
      <c r="D1858" t="s">
        <v>9</v>
      </c>
      <c r="E1858" t="s">
        <v>8</v>
      </c>
      <c r="F1858" t="s">
        <v>2598</v>
      </c>
    </row>
    <row r="1859" spans="1:6" x14ac:dyDescent="0.25">
      <c r="A1859" t="s">
        <v>3713</v>
      </c>
      <c r="B1859" t="s">
        <v>3714</v>
      </c>
      <c r="C1859" t="s">
        <v>8</v>
      </c>
      <c r="D1859" t="s">
        <v>9</v>
      </c>
      <c r="E1859" t="s">
        <v>19</v>
      </c>
      <c r="F1859" t="s">
        <v>2598</v>
      </c>
    </row>
    <row r="1860" spans="1:6" x14ac:dyDescent="0.25">
      <c r="A1860" t="s">
        <v>3715</v>
      </c>
      <c r="B1860" t="s">
        <v>3716</v>
      </c>
      <c r="C1860" t="s">
        <v>8</v>
      </c>
      <c r="D1860" t="s">
        <v>9</v>
      </c>
      <c r="E1860" t="s">
        <v>8</v>
      </c>
      <c r="F1860" t="s">
        <v>2598</v>
      </c>
    </row>
    <row r="1861" spans="1:6" x14ac:dyDescent="0.25">
      <c r="A1861" t="s">
        <v>3717</v>
      </c>
      <c r="B1861" t="s">
        <v>3718</v>
      </c>
      <c r="C1861" t="s">
        <v>8</v>
      </c>
      <c r="D1861" t="s">
        <v>9</v>
      </c>
      <c r="E1861" t="s">
        <v>8</v>
      </c>
      <c r="F1861" t="s">
        <v>2598</v>
      </c>
    </row>
    <row r="1862" spans="1:6" x14ac:dyDescent="0.25">
      <c r="A1862" t="s">
        <v>3719</v>
      </c>
      <c r="B1862" t="s">
        <v>3720</v>
      </c>
      <c r="C1862" t="s">
        <v>8</v>
      </c>
      <c r="D1862" t="s">
        <v>9</v>
      </c>
      <c r="E1862" t="s">
        <v>8</v>
      </c>
      <c r="F1862" t="s">
        <v>2598</v>
      </c>
    </row>
    <row r="1863" spans="1:6" x14ac:dyDescent="0.25">
      <c r="A1863" t="s">
        <v>3721</v>
      </c>
      <c r="B1863" t="s">
        <v>3722</v>
      </c>
      <c r="C1863" t="s">
        <v>8</v>
      </c>
      <c r="D1863" t="s">
        <v>9</v>
      </c>
      <c r="E1863" t="s">
        <v>8</v>
      </c>
      <c r="F1863" t="s">
        <v>2598</v>
      </c>
    </row>
    <row r="1864" spans="1:6" x14ac:dyDescent="0.25">
      <c r="A1864" t="s">
        <v>3723</v>
      </c>
      <c r="B1864" t="s">
        <v>3724</v>
      </c>
      <c r="C1864" t="s">
        <v>8</v>
      </c>
      <c r="D1864" t="s">
        <v>9</v>
      </c>
      <c r="E1864" t="s">
        <v>8</v>
      </c>
      <c r="F1864" t="s">
        <v>2598</v>
      </c>
    </row>
    <row r="1865" spans="1:6" x14ac:dyDescent="0.25">
      <c r="A1865" t="s">
        <v>3725</v>
      </c>
      <c r="B1865" t="s">
        <v>3726</v>
      </c>
      <c r="C1865" t="s">
        <v>19</v>
      </c>
      <c r="D1865" t="s">
        <v>9</v>
      </c>
      <c r="E1865" t="s">
        <v>19</v>
      </c>
      <c r="F1865" t="s">
        <v>2598</v>
      </c>
    </row>
    <row r="1866" spans="1:6" x14ac:dyDescent="0.25">
      <c r="A1866" t="s">
        <v>3727</v>
      </c>
      <c r="B1866" t="s">
        <v>3728</v>
      </c>
      <c r="C1866" t="s">
        <v>8</v>
      </c>
      <c r="D1866" t="s">
        <v>9</v>
      </c>
      <c r="E1866" t="s">
        <v>8</v>
      </c>
      <c r="F1866" t="s">
        <v>2598</v>
      </c>
    </row>
    <row r="1867" spans="1:6" x14ac:dyDescent="0.25">
      <c r="A1867" t="s">
        <v>3729</v>
      </c>
      <c r="B1867" t="s">
        <v>3730</v>
      </c>
      <c r="C1867" t="s">
        <v>8</v>
      </c>
      <c r="D1867" t="s">
        <v>9</v>
      </c>
      <c r="E1867" t="s">
        <v>19</v>
      </c>
      <c r="F1867" t="s">
        <v>2598</v>
      </c>
    </row>
    <row r="1868" spans="1:6" x14ac:dyDescent="0.25">
      <c r="A1868" t="s">
        <v>3731</v>
      </c>
      <c r="B1868" t="s">
        <v>3732</v>
      </c>
      <c r="C1868" t="s">
        <v>8</v>
      </c>
      <c r="D1868" t="s">
        <v>9</v>
      </c>
      <c r="E1868" t="s">
        <v>8</v>
      </c>
      <c r="F1868" t="s">
        <v>2598</v>
      </c>
    </row>
    <row r="1869" spans="1:6" x14ac:dyDescent="0.25">
      <c r="A1869" t="s">
        <v>3733</v>
      </c>
      <c r="B1869" t="s">
        <v>3734</v>
      </c>
      <c r="C1869" t="s">
        <v>8</v>
      </c>
      <c r="D1869" t="s">
        <v>9</v>
      </c>
      <c r="E1869" t="s">
        <v>8</v>
      </c>
      <c r="F1869" t="s">
        <v>2598</v>
      </c>
    </row>
    <row r="1870" spans="1:6" x14ac:dyDescent="0.25">
      <c r="A1870" t="s">
        <v>3735</v>
      </c>
      <c r="B1870" t="s">
        <v>3736</v>
      </c>
      <c r="C1870" t="s">
        <v>8</v>
      </c>
      <c r="D1870" t="s">
        <v>9</v>
      </c>
      <c r="E1870" t="s">
        <v>8</v>
      </c>
      <c r="F1870" t="s">
        <v>2598</v>
      </c>
    </row>
    <row r="1871" spans="1:6" x14ac:dyDescent="0.25">
      <c r="A1871" t="s">
        <v>3737</v>
      </c>
      <c r="B1871" t="s">
        <v>3738</v>
      </c>
      <c r="C1871" t="s">
        <v>8</v>
      </c>
      <c r="D1871" t="s">
        <v>9</v>
      </c>
      <c r="E1871" t="s">
        <v>8</v>
      </c>
      <c r="F1871" t="s">
        <v>2598</v>
      </c>
    </row>
    <row r="1872" spans="1:6" x14ac:dyDescent="0.25">
      <c r="A1872" t="s">
        <v>3739</v>
      </c>
      <c r="B1872" t="s">
        <v>3740</v>
      </c>
      <c r="C1872" t="s">
        <v>8</v>
      </c>
      <c r="D1872" t="s">
        <v>9</v>
      </c>
      <c r="E1872" t="s">
        <v>8</v>
      </c>
      <c r="F1872" t="s">
        <v>2598</v>
      </c>
    </row>
    <row r="1873" spans="1:6" x14ac:dyDescent="0.25">
      <c r="A1873" t="s">
        <v>3741</v>
      </c>
      <c r="B1873" t="s">
        <v>3742</v>
      </c>
      <c r="C1873" t="s">
        <v>8</v>
      </c>
      <c r="D1873" t="s">
        <v>9</v>
      </c>
      <c r="E1873" t="s">
        <v>8</v>
      </c>
      <c r="F1873" t="s">
        <v>2598</v>
      </c>
    </row>
    <row r="1874" spans="1:6" x14ac:dyDescent="0.25">
      <c r="A1874" t="s">
        <v>3743</v>
      </c>
      <c r="B1874" t="s">
        <v>3744</v>
      </c>
      <c r="C1874" t="s">
        <v>8</v>
      </c>
      <c r="D1874" t="s">
        <v>9</v>
      </c>
      <c r="E1874" t="s">
        <v>19</v>
      </c>
      <c r="F1874" t="s">
        <v>2598</v>
      </c>
    </row>
    <row r="1875" spans="1:6" x14ac:dyDescent="0.25">
      <c r="A1875" t="s">
        <v>3745</v>
      </c>
      <c r="B1875" t="s">
        <v>3746</v>
      </c>
      <c r="C1875" t="s">
        <v>8</v>
      </c>
      <c r="D1875" t="s">
        <v>9</v>
      </c>
      <c r="E1875" t="s">
        <v>19</v>
      </c>
      <c r="F1875" t="s">
        <v>2598</v>
      </c>
    </row>
    <row r="1876" spans="1:6" x14ac:dyDescent="0.25">
      <c r="A1876" t="s">
        <v>3747</v>
      </c>
      <c r="B1876" t="s">
        <v>3748</v>
      </c>
      <c r="C1876" t="s">
        <v>8</v>
      </c>
      <c r="D1876" t="s">
        <v>9</v>
      </c>
      <c r="E1876" t="s">
        <v>19</v>
      </c>
      <c r="F1876" t="s">
        <v>2598</v>
      </c>
    </row>
    <row r="1877" spans="1:6" x14ac:dyDescent="0.25">
      <c r="A1877" t="s">
        <v>3749</v>
      </c>
      <c r="B1877" t="s">
        <v>3750</v>
      </c>
      <c r="C1877" t="s">
        <v>8</v>
      </c>
      <c r="D1877" t="s">
        <v>9</v>
      </c>
      <c r="E1877" t="s">
        <v>19</v>
      </c>
      <c r="F1877" t="s">
        <v>2598</v>
      </c>
    </row>
    <row r="1878" spans="1:6" x14ac:dyDescent="0.25">
      <c r="A1878" t="s">
        <v>3751</v>
      </c>
      <c r="B1878" t="s">
        <v>3752</v>
      </c>
      <c r="C1878" t="s">
        <v>8</v>
      </c>
      <c r="D1878" t="s">
        <v>9</v>
      </c>
      <c r="E1878" t="s">
        <v>8</v>
      </c>
      <c r="F1878" t="s">
        <v>2598</v>
      </c>
    </row>
    <row r="1879" spans="1:6" x14ac:dyDescent="0.25">
      <c r="A1879" t="s">
        <v>3753</v>
      </c>
      <c r="B1879" t="s">
        <v>3754</v>
      </c>
      <c r="C1879" t="s">
        <v>8</v>
      </c>
      <c r="D1879" t="s">
        <v>9</v>
      </c>
      <c r="E1879" t="s">
        <v>19</v>
      </c>
      <c r="F1879" t="s">
        <v>2598</v>
      </c>
    </row>
    <row r="1880" spans="1:6" x14ac:dyDescent="0.25">
      <c r="A1880" t="s">
        <v>3755</v>
      </c>
      <c r="B1880" t="s">
        <v>3756</v>
      </c>
      <c r="C1880" t="s">
        <v>19</v>
      </c>
      <c r="D1880" t="s">
        <v>9</v>
      </c>
      <c r="E1880" t="s">
        <v>8</v>
      </c>
      <c r="F1880" t="s">
        <v>2598</v>
      </c>
    </row>
    <row r="1881" spans="1:6" x14ac:dyDescent="0.25">
      <c r="A1881" t="s">
        <v>3757</v>
      </c>
      <c r="B1881" t="s">
        <v>3758</v>
      </c>
      <c r="C1881" t="s">
        <v>8</v>
      </c>
      <c r="D1881" t="s">
        <v>9</v>
      </c>
      <c r="E1881" t="s">
        <v>8</v>
      </c>
      <c r="F1881" t="s">
        <v>2598</v>
      </c>
    </row>
    <row r="1882" spans="1:6" x14ac:dyDescent="0.25">
      <c r="A1882" t="s">
        <v>3759</v>
      </c>
      <c r="B1882" t="s">
        <v>3760</v>
      </c>
      <c r="C1882" t="s">
        <v>8</v>
      </c>
      <c r="D1882" t="s">
        <v>9</v>
      </c>
      <c r="E1882" t="s">
        <v>8</v>
      </c>
      <c r="F1882" t="s">
        <v>2598</v>
      </c>
    </row>
    <row r="1883" spans="1:6" x14ac:dyDescent="0.25">
      <c r="A1883" t="s">
        <v>3761</v>
      </c>
      <c r="B1883" t="s">
        <v>3762</v>
      </c>
      <c r="C1883" t="s">
        <v>8</v>
      </c>
      <c r="D1883" t="s">
        <v>9</v>
      </c>
      <c r="E1883" t="s">
        <v>8</v>
      </c>
      <c r="F1883" t="s">
        <v>2598</v>
      </c>
    </row>
    <row r="1884" spans="1:6" x14ac:dyDescent="0.25">
      <c r="A1884" t="s">
        <v>3763</v>
      </c>
      <c r="B1884" t="s">
        <v>3764</v>
      </c>
      <c r="C1884" t="s">
        <v>8</v>
      </c>
      <c r="D1884" t="s">
        <v>9</v>
      </c>
      <c r="E1884" t="s">
        <v>8</v>
      </c>
      <c r="F1884" t="s">
        <v>2598</v>
      </c>
    </row>
    <row r="1885" spans="1:6" x14ac:dyDescent="0.25">
      <c r="A1885" t="s">
        <v>3765</v>
      </c>
      <c r="B1885" t="s">
        <v>3766</v>
      </c>
      <c r="C1885" t="s">
        <v>19</v>
      </c>
      <c r="D1885" t="s">
        <v>9</v>
      </c>
      <c r="E1885" t="s">
        <v>19</v>
      </c>
      <c r="F1885" t="s">
        <v>2598</v>
      </c>
    </row>
    <row r="1886" spans="1:6" x14ac:dyDescent="0.25">
      <c r="A1886" t="s">
        <v>3767</v>
      </c>
      <c r="B1886" t="s">
        <v>3768</v>
      </c>
      <c r="C1886" t="s">
        <v>8</v>
      </c>
      <c r="D1886" t="s">
        <v>9</v>
      </c>
      <c r="E1886" t="s">
        <v>8</v>
      </c>
      <c r="F1886" t="s">
        <v>2598</v>
      </c>
    </row>
    <row r="1887" spans="1:6" x14ac:dyDescent="0.25">
      <c r="A1887" t="s">
        <v>3769</v>
      </c>
      <c r="B1887" t="s">
        <v>3770</v>
      </c>
      <c r="C1887" t="s">
        <v>8</v>
      </c>
      <c r="D1887" t="s">
        <v>9</v>
      </c>
      <c r="E1887" t="s">
        <v>19</v>
      </c>
      <c r="F1887" t="s">
        <v>2598</v>
      </c>
    </row>
    <row r="1888" spans="1:6" x14ac:dyDescent="0.25">
      <c r="A1888" t="s">
        <v>3771</v>
      </c>
      <c r="B1888" t="s">
        <v>3772</v>
      </c>
      <c r="C1888" t="s">
        <v>8</v>
      </c>
      <c r="D1888" t="s">
        <v>9</v>
      </c>
      <c r="E1888" t="s">
        <v>8</v>
      </c>
      <c r="F1888" t="s">
        <v>2598</v>
      </c>
    </row>
    <row r="1889" spans="1:6" x14ac:dyDescent="0.25">
      <c r="A1889" t="s">
        <v>3773</v>
      </c>
      <c r="B1889" t="s">
        <v>3774</v>
      </c>
      <c r="C1889" t="s">
        <v>8</v>
      </c>
      <c r="D1889" t="s">
        <v>9</v>
      </c>
      <c r="E1889" t="s">
        <v>8</v>
      </c>
      <c r="F1889" t="s">
        <v>2598</v>
      </c>
    </row>
    <row r="1890" spans="1:6" x14ac:dyDescent="0.25">
      <c r="A1890" t="s">
        <v>3775</v>
      </c>
      <c r="B1890" t="s">
        <v>3776</v>
      </c>
      <c r="C1890" t="s">
        <v>8</v>
      </c>
      <c r="D1890" t="s">
        <v>9</v>
      </c>
      <c r="E1890" t="s">
        <v>19</v>
      </c>
      <c r="F1890" t="s">
        <v>2598</v>
      </c>
    </row>
    <row r="1891" spans="1:6" x14ac:dyDescent="0.25">
      <c r="A1891" t="s">
        <v>3777</v>
      </c>
      <c r="B1891" t="s">
        <v>3778</v>
      </c>
      <c r="C1891" t="s">
        <v>8</v>
      </c>
      <c r="D1891" t="s">
        <v>9</v>
      </c>
      <c r="E1891" t="s">
        <v>8</v>
      </c>
      <c r="F1891" t="s">
        <v>2598</v>
      </c>
    </row>
    <row r="1892" spans="1:6" x14ac:dyDescent="0.25">
      <c r="A1892" t="s">
        <v>3779</v>
      </c>
      <c r="B1892" t="s">
        <v>3780</v>
      </c>
      <c r="C1892" t="s">
        <v>8</v>
      </c>
      <c r="D1892" t="s">
        <v>9</v>
      </c>
      <c r="E1892" t="s">
        <v>8</v>
      </c>
      <c r="F1892" t="s">
        <v>2598</v>
      </c>
    </row>
    <row r="1893" spans="1:6" x14ac:dyDescent="0.25">
      <c r="A1893" t="s">
        <v>3781</v>
      </c>
      <c r="B1893" t="s">
        <v>3782</v>
      </c>
      <c r="C1893" t="s">
        <v>8</v>
      </c>
      <c r="D1893" t="s">
        <v>9</v>
      </c>
      <c r="E1893" t="s">
        <v>8</v>
      </c>
      <c r="F1893" t="s">
        <v>2598</v>
      </c>
    </row>
    <row r="1894" spans="1:6" x14ac:dyDescent="0.25">
      <c r="A1894" t="s">
        <v>3783</v>
      </c>
      <c r="B1894" t="s">
        <v>3784</v>
      </c>
      <c r="C1894" t="s">
        <v>19</v>
      </c>
      <c r="D1894" t="s">
        <v>9</v>
      </c>
      <c r="E1894" t="s">
        <v>19</v>
      </c>
      <c r="F1894" t="s">
        <v>2598</v>
      </c>
    </row>
    <row r="1895" spans="1:6" x14ac:dyDescent="0.25">
      <c r="A1895" t="s">
        <v>3785</v>
      </c>
      <c r="B1895" t="s">
        <v>3786</v>
      </c>
      <c r="C1895" t="s">
        <v>8</v>
      </c>
      <c r="D1895" t="s">
        <v>9</v>
      </c>
      <c r="E1895" t="s">
        <v>8</v>
      </c>
      <c r="F1895" t="s">
        <v>2598</v>
      </c>
    </row>
    <row r="1896" spans="1:6" x14ac:dyDescent="0.25">
      <c r="A1896" t="s">
        <v>3787</v>
      </c>
      <c r="B1896" t="s">
        <v>3788</v>
      </c>
      <c r="C1896" t="s">
        <v>8</v>
      </c>
      <c r="D1896" t="s">
        <v>9</v>
      </c>
      <c r="E1896" t="s">
        <v>19</v>
      </c>
      <c r="F1896" t="s">
        <v>2598</v>
      </c>
    </row>
    <row r="1897" spans="1:6" x14ac:dyDescent="0.25">
      <c r="A1897" t="s">
        <v>3789</v>
      </c>
      <c r="B1897" t="s">
        <v>3790</v>
      </c>
      <c r="C1897" t="s">
        <v>8</v>
      </c>
      <c r="D1897" t="s">
        <v>9</v>
      </c>
      <c r="E1897" t="s">
        <v>19</v>
      </c>
      <c r="F1897" t="s">
        <v>2598</v>
      </c>
    </row>
    <row r="1898" spans="1:6" x14ac:dyDescent="0.25">
      <c r="A1898" t="s">
        <v>3791</v>
      </c>
      <c r="B1898" t="s">
        <v>3792</v>
      </c>
      <c r="C1898" t="s">
        <v>8</v>
      </c>
      <c r="D1898" t="s">
        <v>9</v>
      </c>
      <c r="E1898" t="s">
        <v>8</v>
      </c>
      <c r="F1898" t="s">
        <v>2598</v>
      </c>
    </row>
    <row r="1899" spans="1:6" x14ac:dyDescent="0.25">
      <c r="A1899" t="s">
        <v>3793</v>
      </c>
      <c r="B1899" t="s">
        <v>3794</v>
      </c>
      <c r="C1899" t="s">
        <v>8</v>
      </c>
      <c r="D1899" t="s">
        <v>9</v>
      </c>
      <c r="E1899" t="s">
        <v>8</v>
      </c>
      <c r="F1899" t="s">
        <v>2598</v>
      </c>
    </row>
    <row r="1900" spans="1:6" x14ac:dyDescent="0.25">
      <c r="A1900" t="s">
        <v>3795</v>
      </c>
      <c r="B1900" t="s">
        <v>3796</v>
      </c>
      <c r="C1900" t="s">
        <v>8</v>
      </c>
      <c r="D1900" t="s">
        <v>9</v>
      </c>
      <c r="E1900" t="s">
        <v>8</v>
      </c>
      <c r="F1900" t="s">
        <v>2598</v>
      </c>
    </row>
    <row r="1901" spans="1:6" x14ac:dyDescent="0.25">
      <c r="A1901" t="s">
        <v>3797</v>
      </c>
      <c r="B1901" t="s">
        <v>3798</v>
      </c>
      <c r="C1901" t="s">
        <v>19</v>
      </c>
      <c r="D1901" t="s">
        <v>9</v>
      </c>
      <c r="E1901" t="s">
        <v>8</v>
      </c>
      <c r="F1901" t="s">
        <v>2598</v>
      </c>
    </row>
    <row r="1902" spans="1:6" x14ac:dyDescent="0.25">
      <c r="A1902" t="s">
        <v>3799</v>
      </c>
      <c r="B1902" t="s">
        <v>3800</v>
      </c>
      <c r="C1902" t="s">
        <v>8</v>
      </c>
      <c r="D1902" t="s">
        <v>9</v>
      </c>
      <c r="E1902" t="s">
        <v>8</v>
      </c>
      <c r="F1902" t="s">
        <v>2598</v>
      </c>
    </row>
    <row r="1903" spans="1:6" x14ac:dyDescent="0.25">
      <c r="A1903" t="s">
        <v>3801</v>
      </c>
      <c r="B1903" t="s">
        <v>3802</v>
      </c>
      <c r="C1903" t="s">
        <v>19</v>
      </c>
      <c r="D1903" t="s">
        <v>9</v>
      </c>
      <c r="E1903" t="s">
        <v>19</v>
      </c>
      <c r="F1903" t="s">
        <v>2598</v>
      </c>
    </row>
    <row r="1904" spans="1:6" x14ac:dyDescent="0.25">
      <c r="A1904" t="s">
        <v>3803</v>
      </c>
      <c r="B1904" t="s">
        <v>3804</v>
      </c>
      <c r="C1904" t="s">
        <v>8</v>
      </c>
      <c r="D1904" t="s">
        <v>9</v>
      </c>
      <c r="E1904" t="s">
        <v>8</v>
      </c>
      <c r="F1904" t="s">
        <v>2598</v>
      </c>
    </row>
    <row r="1905" spans="1:6" x14ac:dyDescent="0.25">
      <c r="A1905" t="s">
        <v>3805</v>
      </c>
      <c r="B1905" t="s">
        <v>3806</v>
      </c>
      <c r="C1905" t="s">
        <v>8</v>
      </c>
      <c r="D1905" t="s">
        <v>9</v>
      </c>
      <c r="E1905" t="s">
        <v>8</v>
      </c>
      <c r="F1905" t="s">
        <v>2598</v>
      </c>
    </row>
    <row r="1906" spans="1:6" x14ac:dyDescent="0.25">
      <c r="A1906" t="s">
        <v>3807</v>
      </c>
      <c r="B1906" t="s">
        <v>3808</v>
      </c>
      <c r="C1906" t="s">
        <v>8</v>
      </c>
      <c r="D1906" t="s">
        <v>9</v>
      </c>
      <c r="E1906" t="s">
        <v>8</v>
      </c>
      <c r="F1906" t="s">
        <v>2598</v>
      </c>
    </row>
    <row r="1907" spans="1:6" x14ac:dyDescent="0.25">
      <c r="A1907" t="s">
        <v>3809</v>
      </c>
      <c r="B1907" t="s">
        <v>3810</v>
      </c>
      <c r="C1907" t="s">
        <v>8</v>
      </c>
      <c r="D1907" t="s">
        <v>9</v>
      </c>
      <c r="E1907" t="s">
        <v>8</v>
      </c>
      <c r="F1907" t="s">
        <v>2598</v>
      </c>
    </row>
    <row r="1908" spans="1:6" x14ac:dyDescent="0.25">
      <c r="A1908" t="s">
        <v>3811</v>
      </c>
      <c r="B1908" t="s">
        <v>3812</v>
      </c>
      <c r="C1908" t="s">
        <v>8</v>
      </c>
      <c r="D1908" t="s">
        <v>9</v>
      </c>
      <c r="E1908" t="s">
        <v>19</v>
      </c>
      <c r="F1908" t="s">
        <v>2598</v>
      </c>
    </row>
    <row r="1909" spans="1:6" x14ac:dyDescent="0.25">
      <c r="A1909" t="s">
        <v>3813</v>
      </c>
      <c r="B1909" t="s">
        <v>3814</v>
      </c>
      <c r="C1909" t="s">
        <v>8</v>
      </c>
      <c r="D1909" t="s">
        <v>9</v>
      </c>
      <c r="E1909" t="s">
        <v>8</v>
      </c>
      <c r="F1909" t="s">
        <v>2598</v>
      </c>
    </row>
    <row r="1910" spans="1:6" x14ac:dyDescent="0.25">
      <c r="A1910" t="s">
        <v>3815</v>
      </c>
      <c r="B1910" t="s">
        <v>3816</v>
      </c>
      <c r="C1910" t="s">
        <v>8</v>
      </c>
      <c r="D1910" t="s">
        <v>9</v>
      </c>
      <c r="E1910" t="s">
        <v>8</v>
      </c>
      <c r="F1910" t="s">
        <v>2598</v>
      </c>
    </row>
    <row r="1911" spans="1:6" x14ac:dyDescent="0.25">
      <c r="A1911" t="s">
        <v>3817</v>
      </c>
      <c r="B1911" t="s">
        <v>3818</v>
      </c>
      <c r="C1911" t="s">
        <v>8</v>
      </c>
      <c r="D1911" t="s">
        <v>9</v>
      </c>
      <c r="E1911" t="s">
        <v>8</v>
      </c>
      <c r="F1911" t="s">
        <v>2598</v>
      </c>
    </row>
    <row r="1912" spans="1:6" x14ac:dyDescent="0.25">
      <c r="A1912" t="s">
        <v>3819</v>
      </c>
      <c r="B1912" t="s">
        <v>3820</v>
      </c>
      <c r="C1912" t="s">
        <v>19</v>
      </c>
      <c r="D1912" t="s">
        <v>9</v>
      </c>
      <c r="E1912" t="s">
        <v>8</v>
      </c>
      <c r="F1912" t="s">
        <v>2598</v>
      </c>
    </row>
    <row r="1913" spans="1:6" x14ac:dyDescent="0.25">
      <c r="A1913" t="s">
        <v>3821</v>
      </c>
      <c r="B1913" t="s">
        <v>3822</v>
      </c>
      <c r="C1913" t="s">
        <v>8</v>
      </c>
      <c r="D1913" t="s">
        <v>9</v>
      </c>
      <c r="E1913" t="s">
        <v>8</v>
      </c>
      <c r="F1913" t="s">
        <v>2598</v>
      </c>
    </row>
    <row r="1914" spans="1:6" x14ac:dyDescent="0.25">
      <c r="A1914" t="s">
        <v>3823</v>
      </c>
      <c r="B1914" t="s">
        <v>3824</v>
      </c>
      <c r="C1914" t="s">
        <v>19</v>
      </c>
      <c r="D1914" t="s">
        <v>9</v>
      </c>
      <c r="E1914" t="s">
        <v>19</v>
      </c>
      <c r="F1914" t="s">
        <v>2598</v>
      </c>
    </row>
    <row r="1915" spans="1:6" x14ac:dyDescent="0.25">
      <c r="A1915" t="s">
        <v>3825</v>
      </c>
      <c r="B1915" t="s">
        <v>3826</v>
      </c>
      <c r="C1915" t="s">
        <v>8</v>
      </c>
      <c r="D1915" t="s">
        <v>9</v>
      </c>
      <c r="E1915" t="s">
        <v>8</v>
      </c>
      <c r="F1915" t="s">
        <v>2598</v>
      </c>
    </row>
    <row r="1916" spans="1:6" x14ac:dyDescent="0.25">
      <c r="A1916" t="s">
        <v>3827</v>
      </c>
      <c r="B1916" t="s">
        <v>3828</v>
      </c>
      <c r="C1916" t="s">
        <v>8</v>
      </c>
      <c r="D1916" t="s">
        <v>9</v>
      </c>
      <c r="E1916" t="s">
        <v>8</v>
      </c>
      <c r="F1916" t="s">
        <v>2598</v>
      </c>
    </row>
    <row r="1917" spans="1:6" x14ac:dyDescent="0.25">
      <c r="A1917" t="s">
        <v>3829</v>
      </c>
      <c r="B1917" t="s">
        <v>3830</v>
      </c>
      <c r="C1917" t="s">
        <v>8</v>
      </c>
      <c r="D1917" t="s">
        <v>9</v>
      </c>
      <c r="E1917" t="s">
        <v>19</v>
      </c>
      <c r="F1917" t="s">
        <v>2598</v>
      </c>
    </row>
    <row r="1918" spans="1:6" x14ac:dyDescent="0.25">
      <c r="A1918" t="s">
        <v>3831</v>
      </c>
      <c r="B1918" t="s">
        <v>3832</v>
      </c>
      <c r="C1918" t="s">
        <v>8</v>
      </c>
      <c r="D1918" t="s">
        <v>9</v>
      </c>
      <c r="E1918" t="s">
        <v>8</v>
      </c>
      <c r="F1918" t="s">
        <v>2598</v>
      </c>
    </row>
    <row r="1919" spans="1:6" x14ac:dyDescent="0.25">
      <c r="A1919" t="s">
        <v>3833</v>
      </c>
      <c r="B1919" t="s">
        <v>3834</v>
      </c>
      <c r="C1919" t="s">
        <v>8</v>
      </c>
      <c r="D1919" t="s">
        <v>9</v>
      </c>
      <c r="E1919" t="s">
        <v>8</v>
      </c>
      <c r="F1919" t="s">
        <v>2598</v>
      </c>
    </row>
    <row r="1920" spans="1:6" x14ac:dyDescent="0.25">
      <c r="A1920" t="s">
        <v>3835</v>
      </c>
      <c r="B1920" t="s">
        <v>3836</v>
      </c>
      <c r="C1920" t="s">
        <v>8</v>
      </c>
      <c r="D1920" t="s">
        <v>9</v>
      </c>
      <c r="E1920" t="s">
        <v>8</v>
      </c>
      <c r="F1920" t="s">
        <v>2598</v>
      </c>
    </row>
    <row r="1921" spans="1:6" x14ac:dyDescent="0.25">
      <c r="A1921" t="s">
        <v>3837</v>
      </c>
      <c r="B1921" t="s">
        <v>3838</v>
      </c>
      <c r="C1921" t="s">
        <v>8</v>
      </c>
      <c r="D1921" t="s">
        <v>9</v>
      </c>
      <c r="E1921" t="s">
        <v>8</v>
      </c>
      <c r="F1921" t="s">
        <v>2598</v>
      </c>
    </row>
    <row r="1922" spans="1:6" x14ac:dyDescent="0.25">
      <c r="A1922" t="s">
        <v>3839</v>
      </c>
      <c r="B1922" t="s">
        <v>3840</v>
      </c>
      <c r="C1922" t="s">
        <v>8</v>
      </c>
      <c r="D1922" t="s">
        <v>9</v>
      </c>
      <c r="E1922" t="s">
        <v>8</v>
      </c>
      <c r="F1922" t="s">
        <v>2598</v>
      </c>
    </row>
    <row r="1923" spans="1:6" x14ac:dyDescent="0.25">
      <c r="A1923" t="s">
        <v>3841</v>
      </c>
      <c r="B1923" t="s">
        <v>3842</v>
      </c>
      <c r="C1923" t="s">
        <v>8</v>
      </c>
      <c r="D1923" t="s">
        <v>9</v>
      </c>
      <c r="E1923" t="s">
        <v>19</v>
      </c>
      <c r="F1923" t="s">
        <v>2598</v>
      </c>
    </row>
    <row r="1924" spans="1:6" x14ac:dyDescent="0.25">
      <c r="A1924" t="s">
        <v>3843</v>
      </c>
      <c r="B1924" t="s">
        <v>3844</v>
      </c>
      <c r="C1924" t="s">
        <v>19</v>
      </c>
      <c r="D1924" t="s">
        <v>9</v>
      </c>
      <c r="E1924" t="s">
        <v>8</v>
      </c>
      <c r="F1924" t="s">
        <v>2598</v>
      </c>
    </row>
    <row r="1925" spans="1:6" x14ac:dyDescent="0.25">
      <c r="A1925" t="s">
        <v>3845</v>
      </c>
      <c r="B1925" t="s">
        <v>3846</v>
      </c>
      <c r="C1925" t="s">
        <v>8</v>
      </c>
      <c r="D1925" t="s">
        <v>9</v>
      </c>
      <c r="E1925" t="s">
        <v>19</v>
      </c>
      <c r="F1925" t="s">
        <v>2598</v>
      </c>
    </row>
    <row r="1926" spans="1:6" x14ac:dyDescent="0.25">
      <c r="A1926" t="s">
        <v>3847</v>
      </c>
      <c r="B1926" t="s">
        <v>3848</v>
      </c>
      <c r="C1926" t="s">
        <v>19</v>
      </c>
      <c r="D1926" t="s">
        <v>9</v>
      </c>
      <c r="E1926" t="s">
        <v>8</v>
      </c>
      <c r="F1926" t="s">
        <v>2598</v>
      </c>
    </row>
    <row r="1927" spans="1:6" x14ac:dyDescent="0.25">
      <c r="A1927" t="s">
        <v>3849</v>
      </c>
      <c r="B1927" t="s">
        <v>3850</v>
      </c>
      <c r="C1927" t="s">
        <v>19</v>
      </c>
      <c r="D1927" t="s">
        <v>9</v>
      </c>
      <c r="E1927" t="s">
        <v>19</v>
      </c>
      <c r="F1927" t="s">
        <v>2598</v>
      </c>
    </row>
    <row r="1928" spans="1:6" x14ac:dyDescent="0.25">
      <c r="A1928" t="s">
        <v>3851</v>
      </c>
      <c r="B1928" t="s">
        <v>3852</v>
      </c>
      <c r="C1928" t="s">
        <v>8</v>
      </c>
      <c r="D1928" t="s">
        <v>9</v>
      </c>
      <c r="E1928" t="s">
        <v>8</v>
      </c>
      <c r="F1928" t="s">
        <v>2598</v>
      </c>
    </row>
    <row r="1929" spans="1:6" x14ac:dyDescent="0.25">
      <c r="A1929" t="s">
        <v>3853</v>
      </c>
      <c r="B1929" t="s">
        <v>3854</v>
      </c>
      <c r="C1929" t="s">
        <v>8</v>
      </c>
      <c r="D1929" t="s">
        <v>9</v>
      </c>
      <c r="E1929" t="s">
        <v>8</v>
      </c>
      <c r="F1929" t="s">
        <v>2598</v>
      </c>
    </row>
    <row r="1930" spans="1:6" x14ac:dyDescent="0.25">
      <c r="A1930" t="s">
        <v>3855</v>
      </c>
      <c r="B1930" t="s">
        <v>3856</v>
      </c>
      <c r="C1930" t="s">
        <v>8</v>
      </c>
      <c r="D1930" t="s">
        <v>9</v>
      </c>
      <c r="E1930" t="s">
        <v>19</v>
      </c>
      <c r="F1930" t="s">
        <v>2598</v>
      </c>
    </row>
    <row r="1931" spans="1:6" x14ac:dyDescent="0.25">
      <c r="A1931" t="s">
        <v>3857</v>
      </c>
      <c r="B1931" t="s">
        <v>3858</v>
      </c>
      <c r="C1931" t="s">
        <v>8</v>
      </c>
      <c r="D1931" t="s">
        <v>9</v>
      </c>
      <c r="E1931" t="s">
        <v>19</v>
      </c>
      <c r="F1931" t="s">
        <v>2598</v>
      </c>
    </row>
    <row r="1932" spans="1:6" x14ac:dyDescent="0.25">
      <c r="A1932" t="s">
        <v>3859</v>
      </c>
      <c r="B1932" t="s">
        <v>3860</v>
      </c>
      <c r="C1932" t="s">
        <v>8</v>
      </c>
      <c r="D1932" t="s">
        <v>9</v>
      </c>
      <c r="E1932" t="s">
        <v>8</v>
      </c>
      <c r="F1932" t="s">
        <v>2598</v>
      </c>
    </row>
    <row r="1933" spans="1:6" x14ac:dyDescent="0.25">
      <c r="A1933" t="s">
        <v>3861</v>
      </c>
      <c r="B1933" t="s">
        <v>3862</v>
      </c>
      <c r="C1933" t="s">
        <v>8</v>
      </c>
      <c r="D1933" t="s">
        <v>9</v>
      </c>
      <c r="E1933" t="s">
        <v>8</v>
      </c>
      <c r="F1933" t="s">
        <v>2598</v>
      </c>
    </row>
    <row r="1934" spans="1:6" x14ac:dyDescent="0.25">
      <c r="A1934" t="s">
        <v>3863</v>
      </c>
      <c r="B1934" t="s">
        <v>3864</v>
      </c>
      <c r="C1934" t="s">
        <v>8</v>
      </c>
      <c r="D1934" t="s">
        <v>9</v>
      </c>
      <c r="E1934" t="s">
        <v>8</v>
      </c>
      <c r="F1934" t="s">
        <v>2598</v>
      </c>
    </row>
    <row r="1935" spans="1:6" x14ac:dyDescent="0.25">
      <c r="A1935" t="s">
        <v>3865</v>
      </c>
      <c r="B1935" t="s">
        <v>3866</v>
      </c>
      <c r="C1935" t="s">
        <v>8</v>
      </c>
      <c r="D1935" t="s">
        <v>9</v>
      </c>
      <c r="E1935" t="s">
        <v>8</v>
      </c>
      <c r="F1935" t="s">
        <v>2598</v>
      </c>
    </row>
    <row r="1936" spans="1:6" x14ac:dyDescent="0.25">
      <c r="A1936" t="s">
        <v>3867</v>
      </c>
      <c r="B1936" t="s">
        <v>3868</v>
      </c>
      <c r="C1936" t="s">
        <v>8</v>
      </c>
      <c r="D1936" t="s">
        <v>9</v>
      </c>
      <c r="E1936" t="s">
        <v>8</v>
      </c>
      <c r="F1936" t="s">
        <v>2598</v>
      </c>
    </row>
    <row r="1937" spans="1:6" x14ac:dyDescent="0.25">
      <c r="A1937" t="s">
        <v>3869</v>
      </c>
      <c r="B1937" t="s">
        <v>3870</v>
      </c>
      <c r="C1937" t="s">
        <v>19</v>
      </c>
      <c r="D1937" t="s">
        <v>9</v>
      </c>
      <c r="E1937" t="s">
        <v>8</v>
      </c>
      <c r="F1937" t="s">
        <v>2598</v>
      </c>
    </row>
    <row r="1938" spans="1:6" x14ac:dyDescent="0.25">
      <c r="A1938" t="s">
        <v>3871</v>
      </c>
      <c r="B1938" t="s">
        <v>3872</v>
      </c>
      <c r="C1938" t="s">
        <v>8</v>
      </c>
      <c r="D1938" t="s">
        <v>9</v>
      </c>
      <c r="E1938" t="s">
        <v>8</v>
      </c>
      <c r="F1938" t="s">
        <v>2598</v>
      </c>
    </row>
    <row r="1939" spans="1:6" x14ac:dyDescent="0.25">
      <c r="A1939" t="s">
        <v>3873</v>
      </c>
      <c r="B1939" t="s">
        <v>3874</v>
      </c>
      <c r="C1939" t="s">
        <v>8</v>
      </c>
      <c r="D1939" t="s">
        <v>9</v>
      </c>
      <c r="E1939" t="s">
        <v>19</v>
      </c>
      <c r="F1939" t="s">
        <v>2598</v>
      </c>
    </row>
    <row r="1940" spans="1:6" x14ac:dyDescent="0.25">
      <c r="A1940" t="s">
        <v>3875</v>
      </c>
      <c r="B1940" t="s">
        <v>3876</v>
      </c>
      <c r="C1940" t="s">
        <v>8</v>
      </c>
      <c r="D1940" t="s">
        <v>9</v>
      </c>
      <c r="E1940" t="s">
        <v>8</v>
      </c>
      <c r="F1940" t="s">
        <v>2598</v>
      </c>
    </row>
    <row r="1941" spans="1:6" x14ac:dyDescent="0.25">
      <c r="A1941" t="s">
        <v>3877</v>
      </c>
      <c r="B1941" t="s">
        <v>3878</v>
      </c>
      <c r="C1941" t="s">
        <v>8</v>
      </c>
      <c r="D1941" t="s">
        <v>9</v>
      </c>
      <c r="E1941" t="s">
        <v>8</v>
      </c>
      <c r="F1941" t="s">
        <v>2598</v>
      </c>
    </row>
    <row r="1942" spans="1:6" x14ac:dyDescent="0.25">
      <c r="A1942" t="s">
        <v>3879</v>
      </c>
      <c r="B1942" t="s">
        <v>3880</v>
      </c>
      <c r="C1942" t="s">
        <v>8</v>
      </c>
      <c r="D1942" t="s">
        <v>9</v>
      </c>
      <c r="E1942" t="s">
        <v>8</v>
      </c>
      <c r="F1942" t="s">
        <v>2598</v>
      </c>
    </row>
    <row r="1943" spans="1:6" x14ac:dyDescent="0.25">
      <c r="A1943" t="s">
        <v>3881</v>
      </c>
      <c r="B1943" t="s">
        <v>3882</v>
      </c>
      <c r="C1943" t="s">
        <v>8</v>
      </c>
      <c r="D1943" t="s">
        <v>9</v>
      </c>
      <c r="E1943" t="s">
        <v>8</v>
      </c>
      <c r="F1943" t="s">
        <v>2598</v>
      </c>
    </row>
    <row r="1944" spans="1:6" x14ac:dyDescent="0.25">
      <c r="A1944" t="s">
        <v>3883</v>
      </c>
      <c r="B1944" t="s">
        <v>3884</v>
      </c>
      <c r="C1944" t="s">
        <v>8</v>
      </c>
      <c r="D1944" t="s">
        <v>9</v>
      </c>
      <c r="E1944" t="s">
        <v>8</v>
      </c>
      <c r="F1944" t="s">
        <v>2598</v>
      </c>
    </row>
    <row r="1945" spans="1:6" x14ac:dyDescent="0.25">
      <c r="A1945" t="s">
        <v>3885</v>
      </c>
      <c r="B1945" t="s">
        <v>3886</v>
      </c>
      <c r="C1945" t="s">
        <v>8</v>
      </c>
      <c r="D1945" t="s">
        <v>9</v>
      </c>
      <c r="E1945" t="s">
        <v>8</v>
      </c>
      <c r="F1945" t="s">
        <v>2598</v>
      </c>
    </row>
    <row r="1946" spans="1:6" x14ac:dyDescent="0.25">
      <c r="A1946" t="s">
        <v>3887</v>
      </c>
      <c r="B1946" t="s">
        <v>3888</v>
      </c>
      <c r="C1946" t="s">
        <v>8</v>
      </c>
      <c r="D1946" t="s">
        <v>9</v>
      </c>
      <c r="E1946" t="s">
        <v>8</v>
      </c>
      <c r="F1946" t="s">
        <v>2598</v>
      </c>
    </row>
    <row r="1947" spans="1:6" x14ac:dyDescent="0.25">
      <c r="A1947" t="s">
        <v>3889</v>
      </c>
      <c r="B1947" t="s">
        <v>3890</v>
      </c>
      <c r="C1947" t="s">
        <v>19</v>
      </c>
      <c r="D1947" t="s">
        <v>9</v>
      </c>
      <c r="E1947" t="s">
        <v>19</v>
      </c>
      <c r="F1947" t="s">
        <v>2598</v>
      </c>
    </row>
    <row r="1948" spans="1:6" x14ac:dyDescent="0.25">
      <c r="A1948" t="s">
        <v>3891</v>
      </c>
      <c r="B1948" t="s">
        <v>3892</v>
      </c>
      <c r="C1948" t="s">
        <v>8</v>
      </c>
      <c r="D1948" t="s">
        <v>9</v>
      </c>
      <c r="E1948" t="s">
        <v>19</v>
      </c>
      <c r="F1948" t="s">
        <v>2598</v>
      </c>
    </row>
    <row r="1949" spans="1:6" x14ac:dyDescent="0.25">
      <c r="A1949" t="s">
        <v>3893</v>
      </c>
      <c r="B1949" t="s">
        <v>3894</v>
      </c>
      <c r="C1949" t="s">
        <v>8</v>
      </c>
      <c r="D1949" t="s">
        <v>9</v>
      </c>
      <c r="E1949" t="s">
        <v>8</v>
      </c>
      <c r="F1949" t="s">
        <v>2598</v>
      </c>
    </row>
    <row r="1950" spans="1:6" x14ac:dyDescent="0.25">
      <c r="A1950" t="s">
        <v>3895</v>
      </c>
      <c r="B1950" t="s">
        <v>3896</v>
      </c>
      <c r="C1950" t="s">
        <v>8</v>
      </c>
      <c r="D1950" t="s">
        <v>9</v>
      </c>
      <c r="E1950" t="s">
        <v>8</v>
      </c>
      <c r="F1950" t="s">
        <v>2598</v>
      </c>
    </row>
    <row r="1951" spans="1:6" x14ac:dyDescent="0.25">
      <c r="A1951" t="s">
        <v>3897</v>
      </c>
      <c r="B1951" t="s">
        <v>3898</v>
      </c>
      <c r="C1951" t="s">
        <v>19</v>
      </c>
      <c r="D1951" t="s">
        <v>9</v>
      </c>
      <c r="E1951" t="s">
        <v>19</v>
      </c>
      <c r="F1951" t="s">
        <v>2598</v>
      </c>
    </row>
    <row r="1952" spans="1:6" x14ac:dyDescent="0.25">
      <c r="A1952" t="s">
        <v>3899</v>
      </c>
      <c r="B1952" t="s">
        <v>3900</v>
      </c>
      <c r="C1952" t="s">
        <v>8</v>
      </c>
      <c r="D1952" t="s">
        <v>9</v>
      </c>
      <c r="E1952" t="s">
        <v>8</v>
      </c>
      <c r="F1952" t="s">
        <v>2598</v>
      </c>
    </row>
    <row r="1953" spans="1:6" x14ac:dyDescent="0.25">
      <c r="A1953" t="s">
        <v>3901</v>
      </c>
      <c r="B1953" t="s">
        <v>3902</v>
      </c>
      <c r="C1953" t="s">
        <v>8</v>
      </c>
      <c r="D1953" t="s">
        <v>9</v>
      </c>
      <c r="E1953" t="s">
        <v>8</v>
      </c>
      <c r="F1953" t="s">
        <v>2598</v>
      </c>
    </row>
    <row r="1954" spans="1:6" x14ac:dyDescent="0.25">
      <c r="A1954" t="s">
        <v>3903</v>
      </c>
      <c r="B1954" t="s">
        <v>3904</v>
      </c>
      <c r="C1954" t="s">
        <v>8</v>
      </c>
      <c r="D1954" t="s">
        <v>9</v>
      </c>
      <c r="E1954" t="s">
        <v>19</v>
      </c>
      <c r="F1954" t="s">
        <v>2598</v>
      </c>
    </row>
    <row r="1955" spans="1:6" x14ac:dyDescent="0.25">
      <c r="A1955" t="s">
        <v>3905</v>
      </c>
      <c r="B1955" t="s">
        <v>3906</v>
      </c>
      <c r="C1955" t="s">
        <v>19</v>
      </c>
      <c r="D1955" t="s">
        <v>9</v>
      </c>
      <c r="E1955" t="s">
        <v>19</v>
      </c>
      <c r="F1955" t="s">
        <v>2598</v>
      </c>
    </row>
    <row r="1956" spans="1:6" x14ac:dyDescent="0.25">
      <c r="A1956" t="s">
        <v>3907</v>
      </c>
      <c r="B1956" t="s">
        <v>3908</v>
      </c>
      <c r="C1956" t="s">
        <v>8</v>
      </c>
      <c r="D1956" t="s">
        <v>9</v>
      </c>
      <c r="E1956" t="s">
        <v>19</v>
      </c>
      <c r="F1956" t="s">
        <v>2598</v>
      </c>
    </row>
    <row r="1957" spans="1:6" x14ac:dyDescent="0.25">
      <c r="A1957" t="s">
        <v>3909</v>
      </c>
      <c r="B1957" t="s">
        <v>3910</v>
      </c>
      <c r="C1957" t="s">
        <v>8</v>
      </c>
      <c r="D1957" t="s">
        <v>9</v>
      </c>
      <c r="E1957" t="s">
        <v>8</v>
      </c>
      <c r="F1957" t="s">
        <v>2598</v>
      </c>
    </row>
    <row r="1958" spans="1:6" x14ac:dyDescent="0.25">
      <c r="A1958" t="s">
        <v>3911</v>
      </c>
      <c r="B1958" t="s">
        <v>3912</v>
      </c>
      <c r="C1958" t="s">
        <v>19</v>
      </c>
      <c r="D1958" t="s">
        <v>9</v>
      </c>
      <c r="E1958" t="s">
        <v>8</v>
      </c>
      <c r="F1958" t="s">
        <v>2598</v>
      </c>
    </row>
    <row r="1959" spans="1:6" x14ac:dyDescent="0.25">
      <c r="A1959" t="s">
        <v>3913</v>
      </c>
      <c r="B1959" t="s">
        <v>3914</v>
      </c>
      <c r="C1959" t="s">
        <v>8</v>
      </c>
      <c r="D1959" t="s">
        <v>9</v>
      </c>
      <c r="E1959" t="s">
        <v>8</v>
      </c>
      <c r="F1959" t="s">
        <v>2598</v>
      </c>
    </row>
    <row r="1960" spans="1:6" x14ac:dyDescent="0.25">
      <c r="A1960" t="s">
        <v>3915</v>
      </c>
      <c r="B1960" t="s">
        <v>3916</v>
      </c>
      <c r="C1960" t="s">
        <v>8</v>
      </c>
      <c r="D1960" t="s">
        <v>9</v>
      </c>
      <c r="E1960" t="s">
        <v>19</v>
      </c>
      <c r="F1960" t="s">
        <v>2598</v>
      </c>
    </row>
    <row r="1961" spans="1:6" x14ac:dyDescent="0.25">
      <c r="A1961" t="s">
        <v>3917</v>
      </c>
      <c r="B1961" t="s">
        <v>3918</v>
      </c>
      <c r="C1961" t="s">
        <v>8</v>
      </c>
      <c r="D1961" t="s">
        <v>9</v>
      </c>
      <c r="E1961" t="s">
        <v>8</v>
      </c>
      <c r="F1961" t="s">
        <v>2598</v>
      </c>
    </row>
    <row r="1962" spans="1:6" x14ac:dyDescent="0.25">
      <c r="A1962" t="s">
        <v>3919</v>
      </c>
      <c r="B1962" t="s">
        <v>3920</v>
      </c>
      <c r="C1962" t="s">
        <v>8</v>
      </c>
      <c r="D1962" t="s">
        <v>9</v>
      </c>
      <c r="E1962" t="s">
        <v>19</v>
      </c>
      <c r="F1962" t="s">
        <v>2598</v>
      </c>
    </row>
    <row r="1963" spans="1:6" x14ac:dyDescent="0.25">
      <c r="A1963" t="s">
        <v>3921</v>
      </c>
      <c r="B1963" t="s">
        <v>3922</v>
      </c>
      <c r="C1963" t="s">
        <v>19</v>
      </c>
      <c r="D1963" t="s">
        <v>9</v>
      </c>
      <c r="E1963" t="s">
        <v>19</v>
      </c>
      <c r="F1963" t="s">
        <v>2598</v>
      </c>
    </row>
    <row r="1964" spans="1:6" x14ac:dyDescent="0.25">
      <c r="A1964" t="s">
        <v>3923</v>
      </c>
      <c r="B1964" t="s">
        <v>3924</v>
      </c>
      <c r="C1964" t="s">
        <v>8</v>
      </c>
      <c r="D1964" t="s">
        <v>9</v>
      </c>
      <c r="E1964" t="s">
        <v>19</v>
      </c>
      <c r="F1964" t="s">
        <v>2598</v>
      </c>
    </row>
    <row r="1965" spans="1:6" x14ac:dyDescent="0.25">
      <c r="A1965" t="s">
        <v>3925</v>
      </c>
      <c r="B1965" t="s">
        <v>3926</v>
      </c>
      <c r="C1965" t="s">
        <v>8</v>
      </c>
      <c r="D1965" t="s">
        <v>9</v>
      </c>
      <c r="E1965" t="s">
        <v>8</v>
      </c>
      <c r="F1965" t="s">
        <v>2598</v>
      </c>
    </row>
    <row r="1966" spans="1:6" x14ac:dyDescent="0.25">
      <c r="A1966" t="s">
        <v>3927</v>
      </c>
      <c r="B1966" t="s">
        <v>3928</v>
      </c>
      <c r="C1966" t="s">
        <v>8</v>
      </c>
      <c r="D1966" t="s">
        <v>9</v>
      </c>
      <c r="E1966" t="s">
        <v>8</v>
      </c>
      <c r="F1966" t="s">
        <v>2598</v>
      </c>
    </row>
    <row r="1967" spans="1:6" x14ac:dyDescent="0.25">
      <c r="A1967" t="s">
        <v>3929</v>
      </c>
      <c r="B1967" t="s">
        <v>3930</v>
      </c>
      <c r="C1967" t="s">
        <v>8</v>
      </c>
      <c r="D1967" t="s">
        <v>9</v>
      </c>
      <c r="E1967" t="s">
        <v>8</v>
      </c>
      <c r="F1967" t="s">
        <v>2598</v>
      </c>
    </row>
    <row r="1968" spans="1:6" x14ac:dyDescent="0.25">
      <c r="A1968" t="s">
        <v>3931</v>
      </c>
      <c r="B1968" t="s">
        <v>3932</v>
      </c>
      <c r="C1968" t="s">
        <v>8</v>
      </c>
      <c r="D1968" t="s">
        <v>9</v>
      </c>
      <c r="E1968" t="s">
        <v>8</v>
      </c>
      <c r="F1968" t="s">
        <v>2598</v>
      </c>
    </row>
    <row r="1969" spans="1:6" x14ac:dyDescent="0.25">
      <c r="A1969" t="s">
        <v>3933</v>
      </c>
      <c r="B1969" t="s">
        <v>3934</v>
      </c>
      <c r="C1969" t="s">
        <v>8</v>
      </c>
      <c r="D1969" t="s">
        <v>9</v>
      </c>
      <c r="E1969" t="s">
        <v>8</v>
      </c>
      <c r="F1969" t="s">
        <v>2598</v>
      </c>
    </row>
    <row r="1970" spans="1:6" x14ac:dyDescent="0.25">
      <c r="A1970" t="s">
        <v>3935</v>
      </c>
      <c r="B1970" t="s">
        <v>3936</v>
      </c>
      <c r="C1970" t="s">
        <v>8</v>
      </c>
      <c r="D1970" t="s">
        <v>9</v>
      </c>
      <c r="E1970" t="s">
        <v>8</v>
      </c>
      <c r="F1970" t="s">
        <v>2598</v>
      </c>
    </row>
    <row r="1971" spans="1:6" x14ac:dyDescent="0.25">
      <c r="A1971" t="s">
        <v>3937</v>
      </c>
      <c r="B1971" t="s">
        <v>3938</v>
      </c>
      <c r="C1971" t="s">
        <v>8</v>
      </c>
      <c r="D1971" t="s">
        <v>9</v>
      </c>
      <c r="E1971" t="s">
        <v>8</v>
      </c>
      <c r="F1971" t="s">
        <v>2598</v>
      </c>
    </row>
    <row r="1972" spans="1:6" x14ac:dyDescent="0.25">
      <c r="A1972" t="s">
        <v>3939</v>
      </c>
      <c r="B1972" t="s">
        <v>3940</v>
      </c>
      <c r="C1972" t="s">
        <v>8</v>
      </c>
      <c r="D1972" t="s">
        <v>9</v>
      </c>
      <c r="E1972" t="s">
        <v>19</v>
      </c>
      <c r="F1972" t="s">
        <v>2598</v>
      </c>
    </row>
    <row r="1973" spans="1:6" x14ac:dyDescent="0.25">
      <c r="A1973" t="s">
        <v>3941</v>
      </c>
      <c r="B1973" t="s">
        <v>3942</v>
      </c>
      <c r="C1973" t="s">
        <v>8</v>
      </c>
      <c r="D1973" t="s">
        <v>9</v>
      </c>
      <c r="E1973" t="s">
        <v>19</v>
      </c>
      <c r="F1973" t="s">
        <v>2598</v>
      </c>
    </row>
    <row r="1974" spans="1:6" x14ac:dyDescent="0.25">
      <c r="A1974" t="s">
        <v>3943</v>
      </c>
      <c r="B1974" t="s">
        <v>3944</v>
      </c>
      <c r="C1974" t="s">
        <v>8</v>
      </c>
      <c r="D1974" t="s">
        <v>9</v>
      </c>
      <c r="E1974" t="s">
        <v>8</v>
      </c>
      <c r="F1974" t="s">
        <v>2598</v>
      </c>
    </row>
    <row r="1975" spans="1:6" x14ac:dyDescent="0.25">
      <c r="A1975" t="s">
        <v>3945</v>
      </c>
      <c r="B1975" t="s">
        <v>3946</v>
      </c>
      <c r="C1975" t="s">
        <v>19</v>
      </c>
      <c r="D1975" t="s">
        <v>9</v>
      </c>
      <c r="E1975" t="s">
        <v>19</v>
      </c>
      <c r="F1975" t="s">
        <v>2598</v>
      </c>
    </row>
    <row r="1976" spans="1:6" x14ac:dyDescent="0.25">
      <c r="A1976" t="s">
        <v>3947</v>
      </c>
      <c r="B1976" t="s">
        <v>3948</v>
      </c>
      <c r="C1976" t="s">
        <v>8</v>
      </c>
      <c r="D1976" t="s">
        <v>9</v>
      </c>
      <c r="E1976" t="s">
        <v>19</v>
      </c>
      <c r="F1976" t="s">
        <v>2598</v>
      </c>
    </row>
    <row r="1977" spans="1:6" x14ac:dyDescent="0.25">
      <c r="A1977" t="s">
        <v>3949</v>
      </c>
      <c r="B1977" t="s">
        <v>3950</v>
      </c>
      <c r="C1977" t="s">
        <v>8</v>
      </c>
      <c r="D1977" t="s">
        <v>9</v>
      </c>
      <c r="E1977" t="s">
        <v>19</v>
      </c>
      <c r="F1977" t="s">
        <v>2598</v>
      </c>
    </row>
    <row r="1978" spans="1:6" x14ac:dyDescent="0.25">
      <c r="A1978" t="s">
        <v>3951</v>
      </c>
      <c r="B1978" t="s">
        <v>3952</v>
      </c>
      <c r="C1978" t="s">
        <v>8</v>
      </c>
      <c r="D1978" t="s">
        <v>9</v>
      </c>
      <c r="E1978" t="s">
        <v>8</v>
      </c>
      <c r="F1978" t="s">
        <v>2598</v>
      </c>
    </row>
    <row r="1979" spans="1:6" x14ac:dyDescent="0.25">
      <c r="A1979" t="s">
        <v>3953</v>
      </c>
      <c r="B1979" t="s">
        <v>3954</v>
      </c>
      <c r="C1979" t="s">
        <v>8</v>
      </c>
      <c r="D1979" t="s">
        <v>9</v>
      </c>
      <c r="E1979" t="s">
        <v>19</v>
      </c>
      <c r="F1979" t="s">
        <v>2598</v>
      </c>
    </row>
    <row r="1980" spans="1:6" x14ac:dyDescent="0.25">
      <c r="A1980" t="s">
        <v>3955</v>
      </c>
      <c r="B1980" t="s">
        <v>3956</v>
      </c>
      <c r="C1980" t="s">
        <v>8</v>
      </c>
      <c r="D1980" t="s">
        <v>9</v>
      </c>
      <c r="E1980" t="s">
        <v>8</v>
      </c>
      <c r="F1980" t="s">
        <v>2598</v>
      </c>
    </row>
    <row r="1981" spans="1:6" x14ac:dyDescent="0.25">
      <c r="A1981" t="s">
        <v>3957</v>
      </c>
      <c r="B1981" t="s">
        <v>3958</v>
      </c>
      <c r="C1981" t="s">
        <v>19</v>
      </c>
      <c r="D1981" t="s">
        <v>9</v>
      </c>
      <c r="E1981" t="s">
        <v>19</v>
      </c>
      <c r="F1981" t="s">
        <v>2598</v>
      </c>
    </row>
    <row r="1982" spans="1:6" x14ac:dyDescent="0.25">
      <c r="A1982" t="s">
        <v>3959</v>
      </c>
      <c r="B1982" t="s">
        <v>3960</v>
      </c>
      <c r="C1982" t="s">
        <v>19</v>
      </c>
      <c r="D1982" t="s">
        <v>9</v>
      </c>
      <c r="E1982" t="s">
        <v>19</v>
      </c>
      <c r="F1982" t="s">
        <v>2598</v>
      </c>
    </row>
    <row r="1983" spans="1:6" x14ac:dyDescent="0.25">
      <c r="A1983" t="s">
        <v>3961</v>
      </c>
      <c r="B1983" t="s">
        <v>3962</v>
      </c>
      <c r="C1983" t="s">
        <v>8</v>
      </c>
      <c r="D1983" t="s">
        <v>9</v>
      </c>
      <c r="E1983" t="s">
        <v>19</v>
      </c>
      <c r="F1983" t="s">
        <v>2598</v>
      </c>
    </row>
    <row r="1984" spans="1:6" x14ac:dyDescent="0.25">
      <c r="A1984" t="s">
        <v>3963</v>
      </c>
      <c r="B1984" t="s">
        <v>3964</v>
      </c>
      <c r="C1984" t="s">
        <v>8</v>
      </c>
      <c r="D1984" t="s">
        <v>9</v>
      </c>
      <c r="E1984" t="s">
        <v>19</v>
      </c>
      <c r="F1984" t="s">
        <v>2598</v>
      </c>
    </row>
    <row r="1985" spans="1:6" x14ac:dyDescent="0.25">
      <c r="A1985" t="s">
        <v>3965</v>
      </c>
      <c r="B1985" t="s">
        <v>3966</v>
      </c>
      <c r="C1985" t="s">
        <v>8</v>
      </c>
      <c r="D1985" t="s">
        <v>9</v>
      </c>
      <c r="E1985" t="s">
        <v>8</v>
      </c>
      <c r="F1985" t="s">
        <v>2598</v>
      </c>
    </row>
    <row r="1986" spans="1:6" x14ac:dyDescent="0.25">
      <c r="A1986" t="s">
        <v>3967</v>
      </c>
      <c r="B1986" t="s">
        <v>3968</v>
      </c>
      <c r="C1986" t="s">
        <v>8</v>
      </c>
      <c r="D1986" t="s">
        <v>9</v>
      </c>
      <c r="E1986" t="s">
        <v>8</v>
      </c>
      <c r="F1986" t="s">
        <v>2598</v>
      </c>
    </row>
    <row r="1987" spans="1:6" x14ac:dyDescent="0.25">
      <c r="A1987" t="s">
        <v>3969</v>
      </c>
      <c r="B1987" t="s">
        <v>3970</v>
      </c>
      <c r="C1987" t="s">
        <v>8</v>
      </c>
      <c r="D1987" t="s">
        <v>9</v>
      </c>
      <c r="E1987" t="s">
        <v>19</v>
      </c>
      <c r="F1987" t="s">
        <v>2598</v>
      </c>
    </row>
    <row r="1988" spans="1:6" x14ac:dyDescent="0.25">
      <c r="A1988" t="s">
        <v>3971</v>
      </c>
      <c r="B1988" t="s">
        <v>3972</v>
      </c>
      <c r="C1988" t="s">
        <v>8</v>
      </c>
      <c r="D1988" t="s">
        <v>9</v>
      </c>
      <c r="E1988" t="s">
        <v>19</v>
      </c>
      <c r="F1988" t="s">
        <v>2598</v>
      </c>
    </row>
    <row r="1989" spans="1:6" x14ac:dyDescent="0.25">
      <c r="A1989" t="s">
        <v>3973</v>
      </c>
      <c r="B1989" t="s">
        <v>3974</v>
      </c>
      <c r="C1989" t="s">
        <v>8</v>
      </c>
      <c r="D1989" t="s">
        <v>9</v>
      </c>
      <c r="E1989" t="s">
        <v>8</v>
      </c>
      <c r="F1989" t="s">
        <v>2598</v>
      </c>
    </row>
    <row r="1990" spans="1:6" x14ac:dyDescent="0.25">
      <c r="A1990" t="s">
        <v>3975</v>
      </c>
      <c r="B1990" t="s">
        <v>3976</v>
      </c>
      <c r="C1990" t="s">
        <v>19</v>
      </c>
      <c r="D1990" t="s">
        <v>9</v>
      </c>
      <c r="E1990" t="s">
        <v>8</v>
      </c>
      <c r="F1990" t="s">
        <v>2598</v>
      </c>
    </row>
    <row r="1991" spans="1:6" x14ac:dyDescent="0.25">
      <c r="A1991" t="s">
        <v>3977</v>
      </c>
      <c r="B1991" t="s">
        <v>3978</v>
      </c>
      <c r="C1991" t="s">
        <v>8</v>
      </c>
      <c r="D1991" t="s">
        <v>9</v>
      </c>
      <c r="E1991" t="s">
        <v>8</v>
      </c>
      <c r="F1991" t="s">
        <v>2598</v>
      </c>
    </row>
    <row r="1992" spans="1:6" x14ac:dyDescent="0.25">
      <c r="A1992" t="s">
        <v>3979</v>
      </c>
      <c r="B1992" t="s">
        <v>3980</v>
      </c>
      <c r="C1992" t="s">
        <v>19</v>
      </c>
      <c r="D1992" t="s">
        <v>9</v>
      </c>
      <c r="E1992" t="s">
        <v>19</v>
      </c>
      <c r="F1992" t="s">
        <v>2598</v>
      </c>
    </row>
    <row r="1993" spans="1:6" x14ac:dyDescent="0.25">
      <c r="A1993" t="s">
        <v>3981</v>
      </c>
      <c r="B1993" t="s">
        <v>3982</v>
      </c>
      <c r="C1993" t="s">
        <v>8</v>
      </c>
      <c r="D1993" t="s">
        <v>9</v>
      </c>
      <c r="E1993" t="s">
        <v>8</v>
      </c>
      <c r="F1993" t="s">
        <v>2598</v>
      </c>
    </row>
    <row r="1994" spans="1:6" x14ac:dyDescent="0.25">
      <c r="A1994" t="s">
        <v>3983</v>
      </c>
      <c r="B1994" t="s">
        <v>3984</v>
      </c>
      <c r="C1994" t="s">
        <v>8</v>
      </c>
      <c r="D1994" t="s">
        <v>9</v>
      </c>
      <c r="E1994" t="s">
        <v>8</v>
      </c>
      <c r="F1994" t="s">
        <v>2598</v>
      </c>
    </row>
    <row r="1995" spans="1:6" x14ac:dyDescent="0.25">
      <c r="A1995" t="s">
        <v>3985</v>
      </c>
      <c r="B1995" t="s">
        <v>3986</v>
      </c>
      <c r="C1995" t="s">
        <v>8</v>
      </c>
      <c r="D1995" t="s">
        <v>9</v>
      </c>
      <c r="E1995" t="s">
        <v>8</v>
      </c>
      <c r="F1995" t="s">
        <v>2598</v>
      </c>
    </row>
    <row r="1996" spans="1:6" x14ac:dyDescent="0.25">
      <c r="A1996" t="s">
        <v>3987</v>
      </c>
      <c r="B1996" t="s">
        <v>3988</v>
      </c>
      <c r="C1996" t="s">
        <v>8</v>
      </c>
      <c r="D1996" t="s">
        <v>9</v>
      </c>
      <c r="E1996" t="s">
        <v>8</v>
      </c>
      <c r="F1996" t="s">
        <v>2598</v>
      </c>
    </row>
    <row r="1997" spans="1:6" x14ac:dyDescent="0.25">
      <c r="A1997" t="s">
        <v>3989</v>
      </c>
      <c r="B1997" t="s">
        <v>3990</v>
      </c>
      <c r="C1997" t="s">
        <v>8</v>
      </c>
      <c r="D1997" t="s">
        <v>9</v>
      </c>
      <c r="E1997" t="s">
        <v>8</v>
      </c>
      <c r="F1997" t="s">
        <v>2598</v>
      </c>
    </row>
    <row r="1998" spans="1:6" x14ac:dyDescent="0.25">
      <c r="A1998" t="s">
        <v>3991</v>
      </c>
      <c r="B1998" t="s">
        <v>3992</v>
      </c>
      <c r="C1998" t="s">
        <v>8</v>
      </c>
      <c r="D1998" t="s">
        <v>9</v>
      </c>
      <c r="E1998" t="s">
        <v>8</v>
      </c>
      <c r="F1998" t="s">
        <v>2598</v>
      </c>
    </row>
    <row r="1999" spans="1:6" x14ac:dyDescent="0.25">
      <c r="A1999" t="s">
        <v>3993</v>
      </c>
      <c r="B1999" t="s">
        <v>3994</v>
      </c>
      <c r="C1999" t="s">
        <v>8</v>
      </c>
      <c r="D1999" t="s">
        <v>9</v>
      </c>
      <c r="E1999" t="s">
        <v>8</v>
      </c>
      <c r="F1999" t="s">
        <v>2598</v>
      </c>
    </row>
    <row r="2000" spans="1:6" x14ac:dyDescent="0.25">
      <c r="A2000" t="s">
        <v>3995</v>
      </c>
      <c r="B2000" t="s">
        <v>3996</v>
      </c>
      <c r="C2000" t="s">
        <v>8</v>
      </c>
      <c r="D2000" t="s">
        <v>9</v>
      </c>
      <c r="E2000" t="s">
        <v>8</v>
      </c>
      <c r="F2000" t="s">
        <v>2598</v>
      </c>
    </row>
    <row r="2001" spans="1:6" x14ac:dyDescent="0.25">
      <c r="A2001" t="s">
        <v>3997</v>
      </c>
      <c r="B2001" t="s">
        <v>3998</v>
      </c>
      <c r="C2001" t="s">
        <v>8</v>
      </c>
      <c r="D2001" t="s">
        <v>9</v>
      </c>
      <c r="E2001" t="s">
        <v>8</v>
      </c>
      <c r="F2001" t="s">
        <v>2598</v>
      </c>
    </row>
    <row r="2002" spans="1:6" x14ac:dyDescent="0.25">
      <c r="A2002" t="s">
        <v>3999</v>
      </c>
      <c r="B2002" t="s">
        <v>4000</v>
      </c>
      <c r="C2002" t="s">
        <v>8</v>
      </c>
      <c r="D2002" t="s">
        <v>9</v>
      </c>
      <c r="E2002" t="s">
        <v>8</v>
      </c>
      <c r="F2002" t="s">
        <v>2598</v>
      </c>
    </row>
    <row r="2003" spans="1:6" x14ac:dyDescent="0.25">
      <c r="A2003" t="s">
        <v>4001</v>
      </c>
      <c r="B2003" t="s">
        <v>4002</v>
      </c>
      <c r="C2003" t="s">
        <v>19</v>
      </c>
      <c r="D2003" t="s">
        <v>9</v>
      </c>
      <c r="E2003" t="s">
        <v>8</v>
      </c>
      <c r="F2003" t="s">
        <v>2598</v>
      </c>
    </row>
    <row r="2004" spans="1:6" x14ac:dyDescent="0.25">
      <c r="A2004" t="s">
        <v>4003</v>
      </c>
      <c r="B2004" t="s">
        <v>4004</v>
      </c>
      <c r="C2004" t="s">
        <v>19</v>
      </c>
      <c r="D2004" t="s">
        <v>9</v>
      </c>
      <c r="E2004" t="s">
        <v>19</v>
      </c>
      <c r="F2004" t="s">
        <v>2598</v>
      </c>
    </row>
    <row r="2005" spans="1:6" x14ac:dyDescent="0.25">
      <c r="A2005" t="s">
        <v>4005</v>
      </c>
      <c r="B2005" t="s">
        <v>4006</v>
      </c>
      <c r="C2005" t="s">
        <v>8</v>
      </c>
      <c r="D2005" t="s">
        <v>9</v>
      </c>
      <c r="E2005" t="s">
        <v>8</v>
      </c>
      <c r="F2005" t="s">
        <v>2598</v>
      </c>
    </row>
    <row r="2006" spans="1:6" x14ac:dyDescent="0.25">
      <c r="A2006" t="s">
        <v>4007</v>
      </c>
      <c r="B2006" t="s">
        <v>4008</v>
      </c>
      <c r="C2006" t="s">
        <v>19</v>
      </c>
      <c r="D2006" t="s">
        <v>9</v>
      </c>
      <c r="E2006" t="s">
        <v>8</v>
      </c>
      <c r="F2006" t="s">
        <v>2598</v>
      </c>
    </row>
    <row r="2007" spans="1:6" x14ac:dyDescent="0.25">
      <c r="A2007" t="s">
        <v>4009</v>
      </c>
      <c r="B2007" t="s">
        <v>4010</v>
      </c>
      <c r="C2007" t="s">
        <v>8</v>
      </c>
      <c r="D2007" t="s">
        <v>9</v>
      </c>
      <c r="E2007" t="s">
        <v>8</v>
      </c>
      <c r="F2007" t="s">
        <v>2598</v>
      </c>
    </row>
    <row r="2008" spans="1:6" x14ac:dyDescent="0.25">
      <c r="A2008" t="s">
        <v>4011</v>
      </c>
      <c r="B2008" t="s">
        <v>4012</v>
      </c>
      <c r="C2008" t="s">
        <v>8</v>
      </c>
      <c r="D2008" t="s">
        <v>9</v>
      </c>
      <c r="E2008" t="s">
        <v>8</v>
      </c>
      <c r="F2008" t="s">
        <v>2598</v>
      </c>
    </row>
    <row r="2009" spans="1:6" x14ac:dyDescent="0.25">
      <c r="A2009" t="s">
        <v>4013</v>
      </c>
      <c r="B2009" t="s">
        <v>4014</v>
      </c>
      <c r="C2009" t="s">
        <v>8</v>
      </c>
      <c r="D2009" t="s">
        <v>9</v>
      </c>
      <c r="E2009" t="s">
        <v>8</v>
      </c>
      <c r="F2009" t="s">
        <v>2598</v>
      </c>
    </row>
    <row r="2010" spans="1:6" x14ac:dyDescent="0.25">
      <c r="A2010" t="s">
        <v>4015</v>
      </c>
      <c r="B2010" t="s">
        <v>4016</v>
      </c>
      <c r="C2010" t="s">
        <v>8</v>
      </c>
      <c r="D2010" t="s">
        <v>9</v>
      </c>
      <c r="E2010" t="s">
        <v>8</v>
      </c>
      <c r="F2010" t="s">
        <v>2598</v>
      </c>
    </row>
    <row r="2011" spans="1:6" x14ac:dyDescent="0.25">
      <c r="A2011" t="s">
        <v>4017</v>
      </c>
      <c r="B2011" t="s">
        <v>4018</v>
      </c>
      <c r="C2011" t="s">
        <v>8</v>
      </c>
      <c r="D2011" t="s">
        <v>9</v>
      </c>
      <c r="E2011" t="s">
        <v>8</v>
      </c>
      <c r="F2011" t="s">
        <v>2598</v>
      </c>
    </row>
    <row r="2012" spans="1:6" x14ac:dyDescent="0.25">
      <c r="A2012" t="s">
        <v>4019</v>
      </c>
      <c r="B2012" t="s">
        <v>4020</v>
      </c>
      <c r="C2012" t="s">
        <v>8</v>
      </c>
      <c r="D2012" t="s">
        <v>9</v>
      </c>
      <c r="E2012" t="s">
        <v>8</v>
      </c>
      <c r="F2012" t="s">
        <v>2598</v>
      </c>
    </row>
    <row r="2013" spans="1:6" x14ac:dyDescent="0.25">
      <c r="A2013" t="s">
        <v>4021</v>
      </c>
      <c r="B2013" t="s">
        <v>4022</v>
      </c>
      <c r="C2013" t="s">
        <v>8</v>
      </c>
      <c r="D2013" t="s">
        <v>9</v>
      </c>
      <c r="E2013" t="s">
        <v>8</v>
      </c>
      <c r="F2013" t="s">
        <v>2598</v>
      </c>
    </row>
    <row r="2014" spans="1:6" x14ac:dyDescent="0.25">
      <c r="A2014" t="s">
        <v>4023</v>
      </c>
      <c r="B2014" t="s">
        <v>4024</v>
      </c>
      <c r="C2014" t="s">
        <v>8</v>
      </c>
      <c r="D2014" t="s">
        <v>9</v>
      </c>
      <c r="E2014" t="s">
        <v>8</v>
      </c>
      <c r="F2014" t="s">
        <v>2598</v>
      </c>
    </row>
    <row r="2015" spans="1:6" x14ac:dyDescent="0.25">
      <c r="A2015" t="s">
        <v>4025</v>
      </c>
      <c r="B2015" t="s">
        <v>4026</v>
      </c>
      <c r="C2015" t="s">
        <v>8</v>
      </c>
      <c r="D2015" t="s">
        <v>9</v>
      </c>
      <c r="E2015" t="s">
        <v>8</v>
      </c>
      <c r="F2015" t="s">
        <v>2598</v>
      </c>
    </row>
    <row r="2016" spans="1:6" x14ac:dyDescent="0.25">
      <c r="A2016" t="s">
        <v>4027</v>
      </c>
      <c r="B2016" t="s">
        <v>4028</v>
      </c>
      <c r="C2016" t="s">
        <v>8</v>
      </c>
      <c r="D2016" t="s">
        <v>9</v>
      </c>
      <c r="E2016" t="s">
        <v>8</v>
      </c>
      <c r="F2016" t="s">
        <v>2598</v>
      </c>
    </row>
    <row r="2017" spans="1:6" x14ac:dyDescent="0.25">
      <c r="A2017" t="s">
        <v>4029</v>
      </c>
      <c r="B2017" t="s">
        <v>4030</v>
      </c>
      <c r="C2017" t="s">
        <v>8</v>
      </c>
      <c r="D2017" t="s">
        <v>9</v>
      </c>
      <c r="E2017" t="s">
        <v>8</v>
      </c>
      <c r="F2017" t="s">
        <v>2598</v>
      </c>
    </row>
    <row r="2018" spans="1:6" x14ac:dyDescent="0.25">
      <c r="A2018" t="s">
        <v>4031</v>
      </c>
      <c r="B2018" t="s">
        <v>4032</v>
      </c>
      <c r="C2018" t="s">
        <v>8</v>
      </c>
      <c r="D2018" t="s">
        <v>9</v>
      </c>
      <c r="E2018" t="s">
        <v>8</v>
      </c>
      <c r="F2018" t="s">
        <v>2598</v>
      </c>
    </row>
    <row r="2019" spans="1:6" x14ac:dyDescent="0.25">
      <c r="A2019" t="s">
        <v>4033</v>
      </c>
      <c r="B2019" t="s">
        <v>4034</v>
      </c>
      <c r="C2019" t="s">
        <v>8</v>
      </c>
      <c r="D2019" t="s">
        <v>9</v>
      </c>
      <c r="E2019" t="s">
        <v>8</v>
      </c>
      <c r="F2019" t="s">
        <v>2598</v>
      </c>
    </row>
    <row r="2020" spans="1:6" x14ac:dyDescent="0.25">
      <c r="A2020" t="s">
        <v>4035</v>
      </c>
      <c r="B2020" t="s">
        <v>4036</v>
      </c>
      <c r="C2020" t="s">
        <v>8</v>
      </c>
      <c r="D2020" t="s">
        <v>9</v>
      </c>
      <c r="E2020" t="s">
        <v>8</v>
      </c>
      <c r="F2020" t="s">
        <v>2598</v>
      </c>
    </row>
    <row r="2021" spans="1:6" x14ac:dyDescent="0.25">
      <c r="A2021" t="s">
        <v>4037</v>
      </c>
      <c r="B2021" t="s">
        <v>4038</v>
      </c>
      <c r="C2021" t="s">
        <v>19</v>
      </c>
      <c r="D2021" t="s">
        <v>9</v>
      </c>
      <c r="E2021" t="s">
        <v>19</v>
      </c>
      <c r="F2021" t="s">
        <v>2598</v>
      </c>
    </row>
    <row r="2022" spans="1:6" x14ac:dyDescent="0.25">
      <c r="A2022" t="s">
        <v>4039</v>
      </c>
      <c r="B2022" t="s">
        <v>4040</v>
      </c>
      <c r="C2022" t="s">
        <v>8</v>
      </c>
      <c r="D2022" t="s">
        <v>9</v>
      </c>
      <c r="E2022" t="s">
        <v>19</v>
      </c>
      <c r="F2022" t="s">
        <v>2598</v>
      </c>
    </row>
    <row r="2023" spans="1:6" x14ac:dyDescent="0.25">
      <c r="A2023" t="s">
        <v>4041</v>
      </c>
      <c r="B2023" t="s">
        <v>4042</v>
      </c>
      <c r="C2023" t="s">
        <v>8</v>
      </c>
      <c r="D2023" t="s">
        <v>9</v>
      </c>
      <c r="E2023" t="s">
        <v>8</v>
      </c>
      <c r="F2023" t="s">
        <v>2598</v>
      </c>
    </row>
    <row r="2024" spans="1:6" x14ac:dyDescent="0.25">
      <c r="A2024" t="s">
        <v>4043</v>
      </c>
      <c r="B2024" t="s">
        <v>4044</v>
      </c>
      <c r="C2024" t="s">
        <v>8</v>
      </c>
      <c r="D2024" t="s">
        <v>9</v>
      </c>
      <c r="E2024" t="s">
        <v>8</v>
      </c>
      <c r="F2024" t="s">
        <v>2598</v>
      </c>
    </row>
    <row r="2025" spans="1:6" x14ac:dyDescent="0.25">
      <c r="A2025" t="s">
        <v>4045</v>
      </c>
      <c r="B2025" t="s">
        <v>4046</v>
      </c>
      <c r="C2025" t="s">
        <v>8</v>
      </c>
      <c r="D2025" t="s">
        <v>9</v>
      </c>
      <c r="E2025" t="s">
        <v>8</v>
      </c>
      <c r="F2025" t="s">
        <v>2598</v>
      </c>
    </row>
    <row r="2026" spans="1:6" x14ac:dyDescent="0.25">
      <c r="A2026" t="s">
        <v>4047</v>
      </c>
      <c r="B2026" t="s">
        <v>4048</v>
      </c>
      <c r="C2026" t="s">
        <v>8</v>
      </c>
      <c r="D2026" t="s">
        <v>9</v>
      </c>
      <c r="E2026" t="s">
        <v>19</v>
      </c>
      <c r="F2026" t="s">
        <v>2598</v>
      </c>
    </row>
    <row r="2027" spans="1:6" x14ac:dyDescent="0.25">
      <c r="A2027" t="s">
        <v>4049</v>
      </c>
      <c r="B2027" t="s">
        <v>4050</v>
      </c>
      <c r="C2027" t="s">
        <v>8</v>
      </c>
      <c r="D2027" t="s">
        <v>9</v>
      </c>
      <c r="E2027" t="s">
        <v>19</v>
      </c>
      <c r="F2027" t="s">
        <v>2598</v>
      </c>
    </row>
    <row r="2028" spans="1:6" x14ac:dyDescent="0.25">
      <c r="A2028" t="s">
        <v>4051</v>
      </c>
      <c r="B2028" t="s">
        <v>4052</v>
      </c>
      <c r="C2028" t="s">
        <v>8</v>
      </c>
      <c r="D2028" t="s">
        <v>9</v>
      </c>
      <c r="E2028" t="s">
        <v>8</v>
      </c>
      <c r="F2028" t="s">
        <v>2598</v>
      </c>
    </row>
    <row r="2029" spans="1:6" x14ac:dyDescent="0.25">
      <c r="A2029" t="s">
        <v>4053</v>
      </c>
      <c r="B2029" t="s">
        <v>4054</v>
      </c>
      <c r="C2029" t="s">
        <v>8</v>
      </c>
      <c r="D2029" t="s">
        <v>9</v>
      </c>
      <c r="E2029" t="s">
        <v>8</v>
      </c>
      <c r="F2029" t="s">
        <v>2598</v>
      </c>
    </row>
    <row r="2030" spans="1:6" x14ac:dyDescent="0.25">
      <c r="A2030" t="s">
        <v>4055</v>
      </c>
      <c r="B2030" t="s">
        <v>4056</v>
      </c>
      <c r="C2030" t="s">
        <v>19</v>
      </c>
      <c r="D2030" t="s">
        <v>9</v>
      </c>
      <c r="E2030" t="s">
        <v>19</v>
      </c>
      <c r="F2030" t="s">
        <v>2598</v>
      </c>
    </row>
    <row r="2031" spans="1:6" x14ac:dyDescent="0.25">
      <c r="A2031" t="s">
        <v>4057</v>
      </c>
      <c r="B2031" t="s">
        <v>4058</v>
      </c>
      <c r="C2031" t="s">
        <v>8</v>
      </c>
      <c r="D2031" t="s">
        <v>9</v>
      </c>
      <c r="E2031" t="s">
        <v>8</v>
      </c>
      <c r="F2031" t="s">
        <v>2598</v>
      </c>
    </row>
    <row r="2032" spans="1:6" x14ac:dyDescent="0.25">
      <c r="A2032" t="s">
        <v>4059</v>
      </c>
      <c r="B2032" t="s">
        <v>4060</v>
      </c>
      <c r="C2032" t="s">
        <v>8</v>
      </c>
      <c r="D2032" t="s">
        <v>9</v>
      </c>
      <c r="E2032" t="s">
        <v>19</v>
      </c>
      <c r="F2032" t="s">
        <v>2598</v>
      </c>
    </row>
    <row r="2033" spans="1:6" x14ac:dyDescent="0.25">
      <c r="A2033" t="s">
        <v>4061</v>
      </c>
      <c r="B2033" t="s">
        <v>4062</v>
      </c>
      <c r="C2033" t="s">
        <v>19</v>
      </c>
      <c r="D2033" t="s">
        <v>9</v>
      </c>
      <c r="E2033" t="s">
        <v>8</v>
      </c>
      <c r="F2033" t="s">
        <v>2598</v>
      </c>
    </row>
    <row r="2034" spans="1:6" x14ac:dyDescent="0.25">
      <c r="A2034" t="s">
        <v>4063</v>
      </c>
      <c r="B2034" t="s">
        <v>4064</v>
      </c>
      <c r="C2034" t="s">
        <v>8</v>
      </c>
      <c r="D2034" t="s">
        <v>9</v>
      </c>
      <c r="E2034" t="s">
        <v>19</v>
      </c>
      <c r="F2034" t="s">
        <v>2598</v>
      </c>
    </row>
    <row r="2035" spans="1:6" x14ac:dyDescent="0.25">
      <c r="A2035" t="s">
        <v>4065</v>
      </c>
      <c r="B2035" t="s">
        <v>4066</v>
      </c>
      <c r="C2035" t="s">
        <v>8</v>
      </c>
      <c r="D2035" t="s">
        <v>9</v>
      </c>
      <c r="E2035" t="s">
        <v>19</v>
      </c>
      <c r="F2035" t="s">
        <v>2598</v>
      </c>
    </row>
    <row r="2036" spans="1:6" x14ac:dyDescent="0.25">
      <c r="A2036" t="s">
        <v>4067</v>
      </c>
      <c r="B2036" t="s">
        <v>4068</v>
      </c>
      <c r="C2036" t="s">
        <v>19</v>
      </c>
      <c r="D2036" t="s">
        <v>9</v>
      </c>
      <c r="E2036" t="s">
        <v>8</v>
      </c>
      <c r="F2036" t="s">
        <v>2598</v>
      </c>
    </row>
    <row r="2037" spans="1:6" x14ac:dyDescent="0.25">
      <c r="A2037" t="s">
        <v>4069</v>
      </c>
      <c r="B2037" t="s">
        <v>4070</v>
      </c>
      <c r="C2037" t="s">
        <v>19</v>
      </c>
      <c r="D2037" t="s">
        <v>9</v>
      </c>
      <c r="E2037" t="s">
        <v>8</v>
      </c>
      <c r="F2037" t="s">
        <v>2598</v>
      </c>
    </row>
    <row r="2038" spans="1:6" x14ac:dyDescent="0.25">
      <c r="A2038" t="s">
        <v>4071</v>
      </c>
      <c r="B2038" t="s">
        <v>4072</v>
      </c>
      <c r="C2038" t="s">
        <v>19</v>
      </c>
      <c r="D2038" t="s">
        <v>9</v>
      </c>
      <c r="E2038" t="s">
        <v>19</v>
      </c>
      <c r="F2038" t="s">
        <v>2598</v>
      </c>
    </row>
    <row r="2039" spans="1:6" x14ac:dyDescent="0.25">
      <c r="A2039" t="s">
        <v>4073</v>
      </c>
      <c r="B2039" t="s">
        <v>4074</v>
      </c>
      <c r="C2039" t="s">
        <v>8</v>
      </c>
      <c r="D2039" t="s">
        <v>9</v>
      </c>
      <c r="E2039" t="s">
        <v>8</v>
      </c>
      <c r="F2039" t="s">
        <v>2598</v>
      </c>
    </row>
    <row r="2040" spans="1:6" x14ac:dyDescent="0.25">
      <c r="A2040" t="s">
        <v>4075</v>
      </c>
      <c r="B2040" t="s">
        <v>4076</v>
      </c>
      <c r="C2040" t="s">
        <v>8</v>
      </c>
      <c r="D2040" t="s">
        <v>9</v>
      </c>
      <c r="E2040" t="s">
        <v>19</v>
      </c>
      <c r="F2040" t="s">
        <v>2598</v>
      </c>
    </row>
    <row r="2041" spans="1:6" x14ac:dyDescent="0.25">
      <c r="A2041" t="s">
        <v>4077</v>
      </c>
      <c r="B2041" t="s">
        <v>4078</v>
      </c>
      <c r="C2041" t="s">
        <v>8</v>
      </c>
      <c r="D2041" t="s">
        <v>9</v>
      </c>
      <c r="E2041" t="s">
        <v>8</v>
      </c>
      <c r="F2041" t="s">
        <v>2598</v>
      </c>
    </row>
    <row r="2042" spans="1:6" x14ac:dyDescent="0.25">
      <c r="A2042" t="s">
        <v>4079</v>
      </c>
      <c r="B2042" t="s">
        <v>4080</v>
      </c>
      <c r="C2042" t="s">
        <v>8</v>
      </c>
      <c r="D2042" t="s">
        <v>9</v>
      </c>
      <c r="E2042" t="s">
        <v>8</v>
      </c>
      <c r="F2042" t="s">
        <v>2598</v>
      </c>
    </row>
    <row r="2043" spans="1:6" x14ac:dyDescent="0.25">
      <c r="A2043" t="s">
        <v>4081</v>
      </c>
      <c r="B2043" t="s">
        <v>4082</v>
      </c>
      <c r="C2043" t="s">
        <v>8</v>
      </c>
      <c r="D2043" t="s">
        <v>9</v>
      </c>
      <c r="E2043" t="s">
        <v>19</v>
      </c>
      <c r="F2043" t="s">
        <v>2598</v>
      </c>
    </row>
    <row r="2044" spans="1:6" x14ac:dyDescent="0.25">
      <c r="A2044" t="s">
        <v>4083</v>
      </c>
      <c r="B2044" t="s">
        <v>4084</v>
      </c>
      <c r="C2044" t="s">
        <v>19</v>
      </c>
      <c r="D2044" t="s">
        <v>9</v>
      </c>
      <c r="E2044" t="s">
        <v>8</v>
      </c>
      <c r="F2044" t="s">
        <v>2598</v>
      </c>
    </row>
    <row r="2045" spans="1:6" x14ac:dyDescent="0.25">
      <c r="A2045" t="s">
        <v>4085</v>
      </c>
      <c r="B2045" t="s">
        <v>4086</v>
      </c>
      <c r="C2045" t="s">
        <v>8</v>
      </c>
      <c r="D2045" t="s">
        <v>9</v>
      </c>
      <c r="E2045" t="s">
        <v>8</v>
      </c>
      <c r="F2045" t="s">
        <v>2598</v>
      </c>
    </row>
    <row r="2046" spans="1:6" x14ac:dyDescent="0.25">
      <c r="A2046" t="s">
        <v>4087</v>
      </c>
      <c r="B2046" t="s">
        <v>4088</v>
      </c>
      <c r="C2046" t="s">
        <v>8</v>
      </c>
      <c r="D2046" t="s">
        <v>9</v>
      </c>
      <c r="E2046" t="s">
        <v>8</v>
      </c>
      <c r="F2046" t="s">
        <v>2598</v>
      </c>
    </row>
    <row r="2047" spans="1:6" x14ac:dyDescent="0.25">
      <c r="A2047" t="s">
        <v>4089</v>
      </c>
      <c r="B2047" t="s">
        <v>4078</v>
      </c>
      <c r="C2047" t="s">
        <v>8</v>
      </c>
      <c r="D2047" t="s">
        <v>9</v>
      </c>
      <c r="E2047" t="s">
        <v>8</v>
      </c>
      <c r="F2047" t="s">
        <v>2598</v>
      </c>
    </row>
    <row r="2048" spans="1:6" x14ac:dyDescent="0.25">
      <c r="A2048" t="s">
        <v>4090</v>
      </c>
      <c r="B2048" t="s">
        <v>4091</v>
      </c>
      <c r="C2048" t="s">
        <v>8</v>
      </c>
      <c r="D2048" t="s">
        <v>9</v>
      </c>
      <c r="E2048" t="s">
        <v>8</v>
      </c>
      <c r="F2048" t="s">
        <v>2598</v>
      </c>
    </row>
    <row r="2049" spans="1:6" x14ac:dyDescent="0.25">
      <c r="A2049" t="s">
        <v>4092</v>
      </c>
      <c r="B2049" t="s">
        <v>4093</v>
      </c>
      <c r="C2049" t="s">
        <v>8</v>
      </c>
      <c r="D2049" t="s">
        <v>9</v>
      </c>
      <c r="E2049" t="s">
        <v>19</v>
      </c>
      <c r="F2049" t="s">
        <v>2598</v>
      </c>
    </row>
    <row r="2050" spans="1:6" x14ac:dyDescent="0.25">
      <c r="A2050" t="s">
        <v>4094</v>
      </c>
      <c r="B2050" t="s">
        <v>4095</v>
      </c>
      <c r="C2050" t="s">
        <v>19</v>
      </c>
      <c r="D2050" t="s">
        <v>9</v>
      </c>
      <c r="E2050" t="s">
        <v>8</v>
      </c>
      <c r="F2050" t="s">
        <v>2598</v>
      </c>
    </row>
    <row r="2051" spans="1:6" x14ac:dyDescent="0.25">
      <c r="A2051" t="s">
        <v>4096</v>
      </c>
      <c r="B2051" t="s">
        <v>4097</v>
      </c>
      <c r="C2051" t="s">
        <v>8</v>
      </c>
      <c r="D2051" t="s">
        <v>9</v>
      </c>
      <c r="E2051" t="s">
        <v>19</v>
      </c>
      <c r="F2051" t="s">
        <v>2598</v>
      </c>
    </row>
    <row r="2052" spans="1:6" x14ac:dyDescent="0.25">
      <c r="A2052" t="s">
        <v>4098</v>
      </c>
      <c r="B2052" t="s">
        <v>4099</v>
      </c>
      <c r="C2052" t="s">
        <v>8</v>
      </c>
      <c r="D2052" t="s">
        <v>9</v>
      </c>
      <c r="E2052" t="s">
        <v>8</v>
      </c>
      <c r="F2052" t="s">
        <v>2598</v>
      </c>
    </row>
    <row r="2053" spans="1:6" x14ac:dyDescent="0.25">
      <c r="A2053" t="s">
        <v>4100</v>
      </c>
      <c r="B2053" t="s">
        <v>4101</v>
      </c>
      <c r="C2053" t="s">
        <v>8</v>
      </c>
      <c r="D2053" t="s">
        <v>9</v>
      </c>
      <c r="E2053" t="s">
        <v>19</v>
      </c>
      <c r="F2053" t="s">
        <v>2598</v>
      </c>
    </row>
    <row r="2054" spans="1:6" x14ac:dyDescent="0.25">
      <c r="A2054" t="s">
        <v>4102</v>
      </c>
      <c r="B2054" t="s">
        <v>4103</v>
      </c>
      <c r="C2054" t="s">
        <v>8</v>
      </c>
      <c r="D2054" t="s">
        <v>9</v>
      </c>
      <c r="E2054" t="s">
        <v>8</v>
      </c>
      <c r="F2054" t="s">
        <v>2598</v>
      </c>
    </row>
    <row r="2055" spans="1:6" x14ac:dyDescent="0.25">
      <c r="A2055" t="s">
        <v>4104</v>
      </c>
      <c r="B2055" t="s">
        <v>4105</v>
      </c>
      <c r="C2055" t="s">
        <v>19</v>
      </c>
      <c r="D2055" t="s">
        <v>9</v>
      </c>
      <c r="E2055" t="s">
        <v>19</v>
      </c>
      <c r="F2055" t="s">
        <v>2598</v>
      </c>
    </row>
    <row r="2056" spans="1:6" x14ac:dyDescent="0.25">
      <c r="A2056" t="s">
        <v>4106</v>
      </c>
      <c r="B2056" t="s">
        <v>4107</v>
      </c>
      <c r="C2056" t="s">
        <v>8</v>
      </c>
      <c r="D2056" t="s">
        <v>9</v>
      </c>
      <c r="E2056" t="s">
        <v>8</v>
      </c>
      <c r="F2056" t="s">
        <v>2598</v>
      </c>
    </row>
    <row r="2057" spans="1:6" x14ac:dyDescent="0.25">
      <c r="A2057" t="s">
        <v>4108</v>
      </c>
      <c r="B2057" t="s">
        <v>4109</v>
      </c>
      <c r="C2057" t="s">
        <v>8</v>
      </c>
      <c r="D2057" t="s">
        <v>9</v>
      </c>
      <c r="E2057" t="s">
        <v>8</v>
      </c>
      <c r="F2057" t="s">
        <v>2598</v>
      </c>
    </row>
    <row r="2058" spans="1:6" x14ac:dyDescent="0.25">
      <c r="A2058" t="s">
        <v>4110</v>
      </c>
      <c r="B2058" t="s">
        <v>4111</v>
      </c>
      <c r="C2058" t="s">
        <v>8</v>
      </c>
      <c r="D2058" t="s">
        <v>9</v>
      </c>
      <c r="E2058" t="s">
        <v>8</v>
      </c>
      <c r="F2058" t="s">
        <v>2598</v>
      </c>
    </row>
    <row r="2059" spans="1:6" x14ac:dyDescent="0.25">
      <c r="A2059" t="s">
        <v>4112</v>
      </c>
      <c r="B2059" t="s">
        <v>4113</v>
      </c>
      <c r="C2059" t="s">
        <v>8</v>
      </c>
      <c r="D2059" t="s">
        <v>9</v>
      </c>
      <c r="E2059" t="s">
        <v>8</v>
      </c>
      <c r="F2059" t="s">
        <v>2598</v>
      </c>
    </row>
    <row r="2060" spans="1:6" x14ac:dyDescent="0.25">
      <c r="A2060" t="s">
        <v>4114</v>
      </c>
      <c r="B2060" t="s">
        <v>4115</v>
      </c>
      <c r="C2060" t="s">
        <v>8</v>
      </c>
      <c r="D2060" t="s">
        <v>9</v>
      </c>
      <c r="E2060" t="s">
        <v>8</v>
      </c>
      <c r="F2060" t="s">
        <v>2598</v>
      </c>
    </row>
    <row r="2061" spans="1:6" x14ac:dyDescent="0.25">
      <c r="A2061" t="s">
        <v>4116</v>
      </c>
      <c r="B2061" t="s">
        <v>4117</v>
      </c>
      <c r="C2061" t="s">
        <v>8</v>
      </c>
      <c r="D2061" t="s">
        <v>9</v>
      </c>
      <c r="E2061" t="s">
        <v>8</v>
      </c>
      <c r="F2061" t="s">
        <v>2598</v>
      </c>
    </row>
    <row r="2062" spans="1:6" x14ac:dyDescent="0.25">
      <c r="A2062" t="s">
        <v>4118</v>
      </c>
      <c r="B2062" t="s">
        <v>4119</v>
      </c>
      <c r="C2062" t="s">
        <v>8</v>
      </c>
      <c r="D2062" t="s">
        <v>9</v>
      </c>
      <c r="E2062" t="s">
        <v>19</v>
      </c>
      <c r="F2062" t="s">
        <v>2598</v>
      </c>
    </row>
    <row r="2063" spans="1:6" x14ac:dyDescent="0.25">
      <c r="A2063" t="s">
        <v>4120</v>
      </c>
      <c r="B2063" t="s">
        <v>4121</v>
      </c>
      <c r="C2063" t="s">
        <v>19</v>
      </c>
      <c r="D2063" t="s">
        <v>9</v>
      </c>
      <c r="E2063" t="s">
        <v>8</v>
      </c>
      <c r="F2063" t="s">
        <v>2598</v>
      </c>
    </row>
    <row r="2064" spans="1:6" x14ac:dyDescent="0.25">
      <c r="A2064" t="s">
        <v>4122</v>
      </c>
      <c r="B2064" t="s">
        <v>4123</v>
      </c>
      <c r="C2064" t="s">
        <v>8</v>
      </c>
      <c r="D2064" t="s">
        <v>9</v>
      </c>
      <c r="E2064" t="s">
        <v>8</v>
      </c>
      <c r="F2064" t="s">
        <v>2598</v>
      </c>
    </row>
    <row r="2065" spans="1:6" x14ac:dyDescent="0.25">
      <c r="A2065" t="s">
        <v>4124</v>
      </c>
      <c r="B2065" t="s">
        <v>4125</v>
      </c>
      <c r="C2065" t="s">
        <v>8</v>
      </c>
      <c r="D2065" t="s">
        <v>9</v>
      </c>
      <c r="E2065" t="s">
        <v>8</v>
      </c>
      <c r="F2065" t="s">
        <v>2598</v>
      </c>
    </row>
    <row r="2066" spans="1:6" x14ac:dyDescent="0.25">
      <c r="A2066" t="s">
        <v>4126</v>
      </c>
      <c r="B2066" t="s">
        <v>4127</v>
      </c>
      <c r="C2066" t="s">
        <v>8</v>
      </c>
      <c r="D2066" t="s">
        <v>9</v>
      </c>
      <c r="E2066" t="s">
        <v>8</v>
      </c>
      <c r="F2066" t="s">
        <v>2598</v>
      </c>
    </row>
    <row r="2067" spans="1:6" x14ac:dyDescent="0.25">
      <c r="A2067" t="s">
        <v>4128</v>
      </c>
      <c r="B2067" t="s">
        <v>4129</v>
      </c>
      <c r="C2067" t="s">
        <v>8</v>
      </c>
      <c r="D2067" t="s">
        <v>9</v>
      </c>
      <c r="E2067" t="s">
        <v>19</v>
      </c>
      <c r="F2067" t="s">
        <v>2598</v>
      </c>
    </row>
    <row r="2068" spans="1:6" x14ac:dyDescent="0.25">
      <c r="A2068" t="s">
        <v>4130</v>
      </c>
      <c r="B2068" t="s">
        <v>4131</v>
      </c>
      <c r="C2068" t="s">
        <v>8</v>
      </c>
      <c r="D2068" t="s">
        <v>9</v>
      </c>
      <c r="E2068" t="s">
        <v>8</v>
      </c>
      <c r="F2068" t="s">
        <v>2598</v>
      </c>
    </row>
    <row r="2069" spans="1:6" x14ac:dyDescent="0.25">
      <c r="A2069" t="s">
        <v>4132</v>
      </c>
      <c r="B2069" t="s">
        <v>4133</v>
      </c>
      <c r="C2069" t="s">
        <v>8</v>
      </c>
      <c r="D2069" t="s">
        <v>9</v>
      </c>
      <c r="E2069" t="s">
        <v>19</v>
      </c>
      <c r="F2069" t="s">
        <v>2598</v>
      </c>
    </row>
    <row r="2070" spans="1:6" x14ac:dyDescent="0.25">
      <c r="A2070" t="s">
        <v>4134</v>
      </c>
      <c r="B2070" t="s">
        <v>4135</v>
      </c>
      <c r="C2070" t="s">
        <v>8</v>
      </c>
      <c r="D2070" t="s">
        <v>9</v>
      </c>
      <c r="E2070" t="s">
        <v>8</v>
      </c>
      <c r="F2070" t="s">
        <v>2598</v>
      </c>
    </row>
    <row r="2071" spans="1:6" x14ac:dyDescent="0.25">
      <c r="A2071" t="s">
        <v>4136</v>
      </c>
      <c r="B2071" t="s">
        <v>4137</v>
      </c>
      <c r="C2071" t="s">
        <v>8</v>
      </c>
      <c r="D2071" t="s">
        <v>9</v>
      </c>
      <c r="E2071" t="s">
        <v>8</v>
      </c>
      <c r="F2071" t="s">
        <v>2598</v>
      </c>
    </row>
    <row r="2072" spans="1:6" x14ac:dyDescent="0.25">
      <c r="A2072" t="s">
        <v>4138</v>
      </c>
      <c r="B2072" t="s">
        <v>4139</v>
      </c>
      <c r="C2072" t="s">
        <v>8</v>
      </c>
      <c r="D2072" t="s">
        <v>9</v>
      </c>
      <c r="E2072" t="s">
        <v>8</v>
      </c>
      <c r="F2072" t="s">
        <v>2598</v>
      </c>
    </row>
    <row r="2073" spans="1:6" x14ac:dyDescent="0.25">
      <c r="A2073" t="s">
        <v>4140</v>
      </c>
      <c r="B2073" t="s">
        <v>4141</v>
      </c>
      <c r="C2073" t="s">
        <v>8</v>
      </c>
      <c r="D2073" t="s">
        <v>9</v>
      </c>
      <c r="E2073" t="s">
        <v>8</v>
      </c>
      <c r="F2073" t="s">
        <v>2598</v>
      </c>
    </row>
    <row r="2074" spans="1:6" x14ac:dyDescent="0.25">
      <c r="A2074" t="s">
        <v>4142</v>
      </c>
      <c r="B2074" t="s">
        <v>4143</v>
      </c>
      <c r="C2074" t="s">
        <v>19</v>
      </c>
      <c r="D2074" t="s">
        <v>9</v>
      </c>
      <c r="E2074" t="s">
        <v>19</v>
      </c>
      <c r="F2074" t="s">
        <v>2598</v>
      </c>
    </row>
    <row r="2075" spans="1:6" x14ac:dyDescent="0.25">
      <c r="A2075" t="s">
        <v>4144</v>
      </c>
      <c r="B2075" t="s">
        <v>4145</v>
      </c>
      <c r="C2075" t="s">
        <v>8</v>
      </c>
      <c r="D2075" t="s">
        <v>9</v>
      </c>
      <c r="E2075" t="s">
        <v>8</v>
      </c>
      <c r="F2075" t="s">
        <v>2598</v>
      </c>
    </row>
    <row r="2076" spans="1:6" x14ac:dyDescent="0.25">
      <c r="A2076" t="s">
        <v>4146</v>
      </c>
      <c r="B2076" t="s">
        <v>4147</v>
      </c>
      <c r="C2076" t="s">
        <v>8</v>
      </c>
      <c r="D2076" t="s">
        <v>9</v>
      </c>
      <c r="E2076" t="s">
        <v>8</v>
      </c>
      <c r="F2076" t="s">
        <v>2598</v>
      </c>
    </row>
    <row r="2077" spans="1:6" x14ac:dyDescent="0.25">
      <c r="A2077" t="s">
        <v>4148</v>
      </c>
      <c r="B2077" t="s">
        <v>4149</v>
      </c>
      <c r="C2077" t="s">
        <v>8</v>
      </c>
      <c r="D2077" t="s">
        <v>9</v>
      </c>
      <c r="E2077" t="s">
        <v>8</v>
      </c>
      <c r="F2077" t="s">
        <v>2598</v>
      </c>
    </row>
    <row r="2078" spans="1:6" x14ac:dyDescent="0.25">
      <c r="A2078" t="s">
        <v>4150</v>
      </c>
      <c r="B2078" t="s">
        <v>4151</v>
      </c>
      <c r="C2078" t="s">
        <v>8</v>
      </c>
      <c r="D2078" t="s">
        <v>9</v>
      </c>
      <c r="E2078" t="s">
        <v>19</v>
      </c>
      <c r="F2078" t="s">
        <v>2598</v>
      </c>
    </row>
    <row r="2079" spans="1:6" x14ac:dyDescent="0.25">
      <c r="A2079" t="s">
        <v>4152</v>
      </c>
      <c r="B2079" t="s">
        <v>4153</v>
      </c>
      <c r="C2079" t="s">
        <v>8</v>
      </c>
      <c r="D2079" t="s">
        <v>9</v>
      </c>
      <c r="E2079" t="s">
        <v>8</v>
      </c>
      <c r="F2079" t="s">
        <v>2598</v>
      </c>
    </row>
    <row r="2080" spans="1:6" x14ac:dyDescent="0.25">
      <c r="A2080" t="s">
        <v>4154</v>
      </c>
      <c r="B2080" t="s">
        <v>4155</v>
      </c>
      <c r="C2080" t="s">
        <v>8</v>
      </c>
      <c r="D2080" t="s">
        <v>9</v>
      </c>
      <c r="E2080" t="s">
        <v>8</v>
      </c>
      <c r="F2080" t="s">
        <v>2598</v>
      </c>
    </row>
    <row r="2081" spans="1:6" x14ac:dyDescent="0.25">
      <c r="A2081" t="s">
        <v>4156</v>
      </c>
      <c r="B2081" t="s">
        <v>4157</v>
      </c>
      <c r="C2081" t="s">
        <v>8</v>
      </c>
      <c r="D2081" t="s">
        <v>9</v>
      </c>
      <c r="E2081" t="s">
        <v>8</v>
      </c>
      <c r="F2081" t="s">
        <v>2598</v>
      </c>
    </row>
    <row r="2082" spans="1:6" x14ac:dyDescent="0.25">
      <c r="A2082" t="s">
        <v>4158</v>
      </c>
      <c r="B2082" t="s">
        <v>4159</v>
      </c>
      <c r="C2082" t="s">
        <v>8</v>
      </c>
      <c r="D2082" t="s">
        <v>9</v>
      </c>
      <c r="E2082" t="s">
        <v>8</v>
      </c>
      <c r="F2082" t="s">
        <v>2598</v>
      </c>
    </row>
    <row r="2083" spans="1:6" x14ac:dyDescent="0.25">
      <c r="A2083" t="s">
        <v>4160</v>
      </c>
      <c r="B2083" t="s">
        <v>4161</v>
      </c>
      <c r="C2083" t="s">
        <v>8</v>
      </c>
      <c r="D2083" t="s">
        <v>9</v>
      </c>
      <c r="E2083" t="s">
        <v>8</v>
      </c>
      <c r="F2083" t="s">
        <v>2598</v>
      </c>
    </row>
    <row r="2084" spans="1:6" x14ac:dyDescent="0.25">
      <c r="A2084" t="s">
        <v>4162</v>
      </c>
      <c r="B2084" t="s">
        <v>4163</v>
      </c>
      <c r="C2084" t="s">
        <v>8</v>
      </c>
      <c r="D2084" t="s">
        <v>9</v>
      </c>
      <c r="E2084" t="s">
        <v>8</v>
      </c>
      <c r="F2084" t="s">
        <v>2598</v>
      </c>
    </row>
    <row r="2085" spans="1:6" x14ac:dyDescent="0.25">
      <c r="A2085" t="s">
        <v>4164</v>
      </c>
      <c r="B2085" t="s">
        <v>4165</v>
      </c>
      <c r="C2085" t="s">
        <v>8</v>
      </c>
      <c r="D2085" t="s">
        <v>9</v>
      </c>
      <c r="E2085" t="s">
        <v>19</v>
      </c>
      <c r="F2085" t="s">
        <v>2598</v>
      </c>
    </row>
    <row r="2086" spans="1:6" x14ac:dyDescent="0.25">
      <c r="A2086" t="s">
        <v>4166</v>
      </c>
      <c r="B2086" t="s">
        <v>4167</v>
      </c>
      <c r="C2086" t="s">
        <v>19</v>
      </c>
      <c r="D2086" t="s">
        <v>9</v>
      </c>
      <c r="E2086" t="s">
        <v>8</v>
      </c>
      <c r="F2086" t="s">
        <v>2598</v>
      </c>
    </row>
    <row r="2087" spans="1:6" x14ac:dyDescent="0.25">
      <c r="A2087" t="s">
        <v>4168</v>
      </c>
      <c r="B2087" t="s">
        <v>4169</v>
      </c>
      <c r="C2087" t="s">
        <v>8</v>
      </c>
      <c r="D2087" t="s">
        <v>9</v>
      </c>
      <c r="E2087" t="s">
        <v>8</v>
      </c>
      <c r="F2087" t="s">
        <v>2598</v>
      </c>
    </row>
    <row r="2088" spans="1:6" x14ac:dyDescent="0.25">
      <c r="A2088" t="s">
        <v>4170</v>
      </c>
      <c r="B2088" t="s">
        <v>4171</v>
      </c>
      <c r="C2088" t="s">
        <v>8</v>
      </c>
      <c r="D2088" t="s">
        <v>9</v>
      </c>
      <c r="E2088" t="s">
        <v>8</v>
      </c>
      <c r="F2088" t="s">
        <v>2598</v>
      </c>
    </row>
    <row r="2089" spans="1:6" x14ac:dyDescent="0.25">
      <c r="A2089" t="s">
        <v>4172</v>
      </c>
      <c r="B2089" t="s">
        <v>4173</v>
      </c>
      <c r="C2089" t="s">
        <v>8</v>
      </c>
      <c r="D2089" t="s">
        <v>9</v>
      </c>
      <c r="E2089" t="s">
        <v>19</v>
      </c>
      <c r="F2089" t="s">
        <v>2598</v>
      </c>
    </row>
    <row r="2090" spans="1:6" x14ac:dyDescent="0.25">
      <c r="A2090" t="s">
        <v>4174</v>
      </c>
      <c r="B2090" t="s">
        <v>4175</v>
      </c>
      <c r="C2090" t="s">
        <v>8</v>
      </c>
      <c r="D2090" t="s">
        <v>9</v>
      </c>
      <c r="E2090" t="s">
        <v>8</v>
      </c>
      <c r="F2090" t="s">
        <v>2598</v>
      </c>
    </row>
    <row r="2091" spans="1:6" x14ac:dyDescent="0.25">
      <c r="A2091" t="s">
        <v>4176</v>
      </c>
      <c r="B2091" t="s">
        <v>4177</v>
      </c>
      <c r="C2091" t="s">
        <v>19</v>
      </c>
      <c r="D2091" t="s">
        <v>9</v>
      </c>
      <c r="E2091" t="s">
        <v>8</v>
      </c>
      <c r="F2091" t="s">
        <v>2598</v>
      </c>
    </row>
    <row r="2092" spans="1:6" x14ac:dyDescent="0.25">
      <c r="A2092" t="s">
        <v>4178</v>
      </c>
      <c r="B2092" t="s">
        <v>4179</v>
      </c>
      <c r="C2092" t="s">
        <v>8</v>
      </c>
      <c r="D2092" t="s">
        <v>9</v>
      </c>
      <c r="E2092" t="s">
        <v>19</v>
      </c>
      <c r="F2092" t="s">
        <v>2598</v>
      </c>
    </row>
    <row r="2093" spans="1:6" x14ac:dyDescent="0.25">
      <c r="A2093" t="s">
        <v>4180</v>
      </c>
      <c r="B2093" t="s">
        <v>4181</v>
      </c>
      <c r="C2093" t="s">
        <v>8</v>
      </c>
      <c r="D2093" t="s">
        <v>9</v>
      </c>
      <c r="E2093" t="s">
        <v>19</v>
      </c>
      <c r="F2093" t="s">
        <v>2598</v>
      </c>
    </row>
    <row r="2094" spans="1:6" x14ac:dyDescent="0.25">
      <c r="A2094" t="s">
        <v>4182</v>
      </c>
      <c r="B2094" t="s">
        <v>4183</v>
      </c>
      <c r="C2094" t="s">
        <v>8</v>
      </c>
      <c r="D2094" t="s">
        <v>9</v>
      </c>
      <c r="E2094" t="s">
        <v>8</v>
      </c>
      <c r="F2094" t="s">
        <v>2598</v>
      </c>
    </row>
    <row r="2095" spans="1:6" x14ac:dyDescent="0.25">
      <c r="A2095" t="s">
        <v>4184</v>
      </c>
      <c r="B2095" t="s">
        <v>4185</v>
      </c>
      <c r="C2095" t="s">
        <v>8</v>
      </c>
      <c r="D2095" t="s">
        <v>9</v>
      </c>
      <c r="E2095" t="s">
        <v>8</v>
      </c>
      <c r="F2095" t="s">
        <v>2598</v>
      </c>
    </row>
    <row r="2096" spans="1:6" x14ac:dyDescent="0.25">
      <c r="A2096" t="s">
        <v>4186</v>
      </c>
      <c r="B2096" t="s">
        <v>4187</v>
      </c>
      <c r="C2096" t="s">
        <v>8</v>
      </c>
      <c r="D2096" t="s">
        <v>9</v>
      </c>
      <c r="E2096" t="s">
        <v>8</v>
      </c>
      <c r="F2096" t="s">
        <v>2598</v>
      </c>
    </row>
    <row r="2097" spans="1:6" x14ac:dyDescent="0.25">
      <c r="A2097" t="s">
        <v>4188</v>
      </c>
      <c r="B2097" t="s">
        <v>4189</v>
      </c>
      <c r="C2097" t="s">
        <v>8</v>
      </c>
      <c r="D2097" t="s">
        <v>9</v>
      </c>
      <c r="E2097" t="s">
        <v>8</v>
      </c>
      <c r="F2097" t="s">
        <v>2598</v>
      </c>
    </row>
    <row r="2098" spans="1:6" x14ac:dyDescent="0.25">
      <c r="A2098" t="s">
        <v>4190</v>
      </c>
      <c r="B2098" t="s">
        <v>4191</v>
      </c>
      <c r="C2098" t="s">
        <v>8</v>
      </c>
      <c r="D2098" t="s">
        <v>9</v>
      </c>
      <c r="E2098" t="s">
        <v>8</v>
      </c>
      <c r="F2098" t="s">
        <v>2598</v>
      </c>
    </row>
    <row r="2099" spans="1:6" x14ac:dyDescent="0.25">
      <c r="A2099" t="s">
        <v>4192</v>
      </c>
      <c r="B2099" t="s">
        <v>4193</v>
      </c>
      <c r="C2099" t="s">
        <v>19</v>
      </c>
      <c r="D2099" t="s">
        <v>9</v>
      </c>
      <c r="E2099" t="s">
        <v>19</v>
      </c>
      <c r="F2099" t="s">
        <v>2598</v>
      </c>
    </row>
    <row r="2100" spans="1:6" x14ac:dyDescent="0.25">
      <c r="A2100" t="s">
        <v>4194</v>
      </c>
      <c r="B2100" t="s">
        <v>4195</v>
      </c>
      <c r="C2100" t="s">
        <v>19</v>
      </c>
      <c r="D2100" t="s">
        <v>9</v>
      </c>
      <c r="E2100" t="s">
        <v>19</v>
      </c>
      <c r="F2100" t="s">
        <v>2598</v>
      </c>
    </row>
    <row r="2101" spans="1:6" x14ac:dyDescent="0.25">
      <c r="A2101" t="s">
        <v>4196</v>
      </c>
      <c r="B2101" t="s">
        <v>4197</v>
      </c>
      <c r="C2101" t="s">
        <v>19</v>
      </c>
      <c r="D2101" t="s">
        <v>9</v>
      </c>
      <c r="E2101" t="s">
        <v>19</v>
      </c>
      <c r="F2101" t="s">
        <v>2598</v>
      </c>
    </row>
    <row r="2102" spans="1:6" x14ac:dyDescent="0.25">
      <c r="A2102" t="s">
        <v>4198</v>
      </c>
      <c r="B2102" t="s">
        <v>4199</v>
      </c>
      <c r="C2102" t="s">
        <v>8</v>
      </c>
      <c r="D2102" t="s">
        <v>9</v>
      </c>
      <c r="E2102" t="s">
        <v>8</v>
      </c>
      <c r="F2102" t="s">
        <v>2598</v>
      </c>
    </row>
    <row r="2103" spans="1:6" x14ac:dyDescent="0.25">
      <c r="A2103" t="s">
        <v>4200</v>
      </c>
      <c r="B2103" t="s">
        <v>4201</v>
      </c>
      <c r="C2103" t="s">
        <v>8</v>
      </c>
      <c r="D2103" t="s">
        <v>9</v>
      </c>
      <c r="E2103" t="s">
        <v>8</v>
      </c>
      <c r="F2103" t="s">
        <v>2598</v>
      </c>
    </row>
    <row r="2104" spans="1:6" x14ac:dyDescent="0.25">
      <c r="A2104" t="s">
        <v>4202</v>
      </c>
      <c r="B2104" t="s">
        <v>4203</v>
      </c>
      <c r="C2104" t="s">
        <v>8</v>
      </c>
      <c r="D2104" t="s">
        <v>9</v>
      </c>
      <c r="E2104" t="s">
        <v>8</v>
      </c>
      <c r="F2104" t="s">
        <v>2598</v>
      </c>
    </row>
    <row r="2105" spans="1:6" x14ac:dyDescent="0.25">
      <c r="A2105" t="s">
        <v>4204</v>
      </c>
      <c r="B2105" t="s">
        <v>4205</v>
      </c>
      <c r="C2105" t="s">
        <v>8</v>
      </c>
      <c r="D2105" t="s">
        <v>9</v>
      </c>
      <c r="E2105" t="s">
        <v>8</v>
      </c>
      <c r="F2105" t="s">
        <v>2598</v>
      </c>
    </row>
    <row r="2106" spans="1:6" x14ac:dyDescent="0.25">
      <c r="A2106" t="s">
        <v>4206</v>
      </c>
      <c r="B2106" t="s">
        <v>4207</v>
      </c>
      <c r="C2106" t="s">
        <v>8</v>
      </c>
      <c r="D2106" t="s">
        <v>9</v>
      </c>
      <c r="E2106" t="s">
        <v>19</v>
      </c>
      <c r="F2106" t="s">
        <v>2598</v>
      </c>
    </row>
    <row r="2107" spans="1:6" x14ac:dyDescent="0.25">
      <c r="A2107" t="s">
        <v>4208</v>
      </c>
      <c r="B2107" t="s">
        <v>4209</v>
      </c>
      <c r="C2107" t="s">
        <v>8</v>
      </c>
      <c r="D2107" t="s">
        <v>9</v>
      </c>
      <c r="E2107" t="s">
        <v>19</v>
      </c>
      <c r="F2107" t="s">
        <v>2598</v>
      </c>
    </row>
    <row r="2108" spans="1:6" x14ac:dyDescent="0.25">
      <c r="A2108" t="s">
        <v>4210</v>
      </c>
      <c r="B2108" t="s">
        <v>4211</v>
      </c>
      <c r="C2108" t="s">
        <v>8</v>
      </c>
      <c r="D2108" t="s">
        <v>9</v>
      </c>
      <c r="E2108" t="s">
        <v>8</v>
      </c>
      <c r="F2108" t="s">
        <v>2598</v>
      </c>
    </row>
    <row r="2109" spans="1:6" x14ac:dyDescent="0.25">
      <c r="A2109" t="s">
        <v>4212</v>
      </c>
      <c r="B2109" t="s">
        <v>4213</v>
      </c>
      <c r="C2109" t="s">
        <v>8</v>
      </c>
      <c r="D2109" t="s">
        <v>9</v>
      </c>
      <c r="E2109" t="s">
        <v>8</v>
      </c>
      <c r="F2109" t="s">
        <v>2598</v>
      </c>
    </row>
    <row r="2110" spans="1:6" x14ac:dyDescent="0.25">
      <c r="A2110" t="s">
        <v>4214</v>
      </c>
      <c r="B2110" t="s">
        <v>4215</v>
      </c>
      <c r="C2110" t="s">
        <v>19</v>
      </c>
      <c r="D2110" t="s">
        <v>9</v>
      </c>
      <c r="E2110" t="s">
        <v>8</v>
      </c>
      <c r="F2110" t="s">
        <v>2598</v>
      </c>
    </row>
    <row r="2111" spans="1:6" x14ac:dyDescent="0.25">
      <c r="A2111" t="s">
        <v>4216</v>
      </c>
      <c r="B2111" t="s">
        <v>4217</v>
      </c>
      <c r="C2111" t="s">
        <v>8</v>
      </c>
      <c r="D2111" t="s">
        <v>9</v>
      </c>
      <c r="E2111" t="s">
        <v>8</v>
      </c>
      <c r="F2111" t="s">
        <v>2598</v>
      </c>
    </row>
    <row r="2112" spans="1:6" x14ac:dyDescent="0.25">
      <c r="A2112" t="s">
        <v>4218</v>
      </c>
      <c r="B2112" t="s">
        <v>4219</v>
      </c>
      <c r="C2112" t="s">
        <v>8</v>
      </c>
      <c r="D2112" t="s">
        <v>9</v>
      </c>
      <c r="E2112" t="s">
        <v>8</v>
      </c>
      <c r="F2112" t="s">
        <v>2598</v>
      </c>
    </row>
    <row r="2113" spans="1:6" x14ac:dyDescent="0.25">
      <c r="A2113" t="s">
        <v>4220</v>
      </c>
      <c r="B2113" t="s">
        <v>4221</v>
      </c>
      <c r="C2113" t="s">
        <v>8</v>
      </c>
      <c r="D2113" t="s">
        <v>9</v>
      </c>
      <c r="E2113" t="s">
        <v>8</v>
      </c>
      <c r="F2113" t="s">
        <v>2598</v>
      </c>
    </row>
    <row r="2114" spans="1:6" x14ac:dyDescent="0.25">
      <c r="A2114" t="s">
        <v>4222</v>
      </c>
      <c r="B2114" t="s">
        <v>4223</v>
      </c>
      <c r="C2114" t="s">
        <v>19</v>
      </c>
      <c r="D2114" t="s">
        <v>9</v>
      </c>
      <c r="E2114" t="s">
        <v>8</v>
      </c>
      <c r="F2114" t="s">
        <v>2598</v>
      </c>
    </row>
    <row r="2115" spans="1:6" x14ac:dyDescent="0.25">
      <c r="A2115" t="s">
        <v>4224</v>
      </c>
      <c r="B2115" t="s">
        <v>4225</v>
      </c>
      <c r="C2115" t="s">
        <v>8</v>
      </c>
      <c r="D2115" t="s">
        <v>9</v>
      </c>
      <c r="E2115" t="s">
        <v>19</v>
      </c>
      <c r="F2115" t="s">
        <v>2598</v>
      </c>
    </row>
    <row r="2116" spans="1:6" x14ac:dyDescent="0.25">
      <c r="A2116" t="s">
        <v>4226</v>
      </c>
      <c r="B2116" t="s">
        <v>4227</v>
      </c>
      <c r="C2116" t="s">
        <v>8</v>
      </c>
      <c r="D2116" t="s">
        <v>9</v>
      </c>
      <c r="E2116" t="s">
        <v>8</v>
      </c>
      <c r="F2116" t="s">
        <v>2598</v>
      </c>
    </row>
    <row r="2117" spans="1:6" x14ac:dyDescent="0.25">
      <c r="A2117" t="s">
        <v>4228</v>
      </c>
      <c r="B2117" t="s">
        <v>4229</v>
      </c>
      <c r="C2117" t="s">
        <v>8</v>
      </c>
      <c r="D2117" t="s">
        <v>9</v>
      </c>
      <c r="E2117" t="s">
        <v>8</v>
      </c>
      <c r="F2117" t="s">
        <v>2598</v>
      </c>
    </row>
    <row r="2118" spans="1:6" x14ac:dyDescent="0.25">
      <c r="A2118" t="s">
        <v>4230</v>
      </c>
      <c r="B2118" t="s">
        <v>4231</v>
      </c>
      <c r="C2118" t="s">
        <v>8</v>
      </c>
      <c r="D2118" t="s">
        <v>9</v>
      </c>
      <c r="E2118" t="s">
        <v>8</v>
      </c>
      <c r="F2118" t="s">
        <v>2598</v>
      </c>
    </row>
    <row r="2119" spans="1:6" x14ac:dyDescent="0.25">
      <c r="A2119" t="s">
        <v>4232</v>
      </c>
      <c r="B2119" t="s">
        <v>4233</v>
      </c>
      <c r="C2119" t="s">
        <v>8</v>
      </c>
      <c r="D2119" t="s">
        <v>9</v>
      </c>
      <c r="E2119" t="s">
        <v>8</v>
      </c>
      <c r="F2119" t="s">
        <v>2598</v>
      </c>
    </row>
    <row r="2120" spans="1:6" x14ac:dyDescent="0.25">
      <c r="A2120" t="s">
        <v>4234</v>
      </c>
      <c r="B2120" t="s">
        <v>4235</v>
      </c>
      <c r="C2120" t="s">
        <v>19</v>
      </c>
      <c r="D2120" t="s">
        <v>9</v>
      </c>
      <c r="E2120" t="s">
        <v>19</v>
      </c>
      <c r="F2120" t="s">
        <v>2598</v>
      </c>
    </row>
    <row r="2121" spans="1:6" x14ac:dyDescent="0.25">
      <c r="A2121" t="s">
        <v>4236</v>
      </c>
      <c r="B2121" t="s">
        <v>4237</v>
      </c>
      <c r="C2121" t="s">
        <v>8</v>
      </c>
      <c r="D2121" t="s">
        <v>9</v>
      </c>
      <c r="E2121" t="s">
        <v>8</v>
      </c>
      <c r="F2121" t="s">
        <v>2598</v>
      </c>
    </row>
    <row r="2122" spans="1:6" x14ac:dyDescent="0.25">
      <c r="A2122" t="s">
        <v>4238</v>
      </c>
      <c r="B2122" t="s">
        <v>4239</v>
      </c>
      <c r="C2122" t="s">
        <v>8</v>
      </c>
      <c r="D2122" t="s">
        <v>9</v>
      </c>
      <c r="E2122" t="s">
        <v>19</v>
      </c>
      <c r="F2122" t="s">
        <v>2598</v>
      </c>
    </row>
    <row r="2123" spans="1:6" x14ac:dyDescent="0.25">
      <c r="A2123" t="s">
        <v>4240</v>
      </c>
      <c r="B2123" t="s">
        <v>4241</v>
      </c>
      <c r="C2123" t="s">
        <v>8</v>
      </c>
      <c r="D2123" t="s">
        <v>9</v>
      </c>
      <c r="E2123" t="s">
        <v>8</v>
      </c>
      <c r="F2123" t="s">
        <v>2598</v>
      </c>
    </row>
    <row r="2124" spans="1:6" x14ac:dyDescent="0.25">
      <c r="A2124" t="s">
        <v>4242</v>
      </c>
      <c r="B2124" t="s">
        <v>4243</v>
      </c>
      <c r="C2124" t="s">
        <v>8</v>
      </c>
      <c r="D2124" t="s">
        <v>9</v>
      </c>
      <c r="E2124" t="s">
        <v>19</v>
      </c>
      <c r="F2124" t="s">
        <v>2598</v>
      </c>
    </row>
    <row r="2125" spans="1:6" x14ac:dyDescent="0.25">
      <c r="A2125" t="s">
        <v>4244</v>
      </c>
      <c r="B2125" t="s">
        <v>4245</v>
      </c>
      <c r="C2125" t="s">
        <v>8</v>
      </c>
      <c r="D2125" t="s">
        <v>9</v>
      </c>
      <c r="E2125" t="s">
        <v>8</v>
      </c>
      <c r="F2125" t="s">
        <v>2598</v>
      </c>
    </row>
    <row r="2126" spans="1:6" x14ac:dyDescent="0.25">
      <c r="A2126" t="s">
        <v>4246</v>
      </c>
      <c r="B2126" t="s">
        <v>4247</v>
      </c>
      <c r="C2126" t="s">
        <v>8</v>
      </c>
      <c r="D2126" t="s">
        <v>9</v>
      </c>
      <c r="E2126" t="s">
        <v>8</v>
      </c>
      <c r="F2126" t="s">
        <v>2598</v>
      </c>
    </row>
    <row r="2127" spans="1:6" x14ac:dyDescent="0.25">
      <c r="A2127" t="s">
        <v>4248</v>
      </c>
      <c r="B2127" t="s">
        <v>4249</v>
      </c>
      <c r="C2127" t="s">
        <v>19</v>
      </c>
      <c r="D2127" t="s">
        <v>9</v>
      </c>
      <c r="E2127" t="s">
        <v>8</v>
      </c>
      <c r="F2127" t="s">
        <v>2598</v>
      </c>
    </row>
    <row r="2128" spans="1:6" x14ac:dyDescent="0.25">
      <c r="A2128" t="s">
        <v>4250</v>
      </c>
      <c r="B2128" t="s">
        <v>4251</v>
      </c>
      <c r="C2128" t="s">
        <v>8</v>
      </c>
      <c r="D2128" t="s">
        <v>9</v>
      </c>
      <c r="E2128" t="s">
        <v>19</v>
      </c>
      <c r="F2128" t="s">
        <v>2598</v>
      </c>
    </row>
    <row r="2129" spans="1:6" x14ac:dyDescent="0.25">
      <c r="A2129" t="s">
        <v>4252</v>
      </c>
      <c r="B2129" t="s">
        <v>4253</v>
      </c>
      <c r="C2129" t="s">
        <v>8</v>
      </c>
      <c r="D2129" t="s">
        <v>9</v>
      </c>
      <c r="E2129" t="s">
        <v>8</v>
      </c>
      <c r="F2129" t="s">
        <v>2598</v>
      </c>
    </row>
    <row r="2130" spans="1:6" x14ac:dyDescent="0.25">
      <c r="A2130" t="s">
        <v>4254</v>
      </c>
      <c r="B2130" t="s">
        <v>4255</v>
      </c>
      <c r="C2130" t="s">
        <v>8</v>
      </c>
      <c r="D2130" t="s">
        <v>9</v>
      </c>
      <c r="E2130" t="s">
        <v>8</v>
      </c>
      <c r="F2130" t="s">
        <v>2598</v>
      </c>
    </row>
    <row r="2131" spans="1:6" x14ac:dyDescent="0.25">
      <c r="A2131" t="s">
        <v>4256</v>
      </c>
      <c r="B2131" t="s">
        <v>4257</v>
      </c>
      <c r="C2131" t="s">
        <v>8</v>
      </c>
      <c r="D2131" t="s">
        <v>9</v>
      </c>
      <c r="E2131" t="s">
        <v>19</v>
      </c>
      <c r="F2131" t="s">
        <v>2598</v>
      </c>
    </row>
    <row r="2132" spans="1:6" x14ac:dyDescent="0.25">
      <c r="A2132" t="s">
        <v>4258</v>
      </c>
      <c r="B2132" t="s">
        <v>4259</v>
      </c>
      <c r="C2132" t="s">
        <v>8</v>
      </c>
      <c r="D2132" t="s">
        <v>9</v>
      </c>
      <c r="E2132" t="s">
        <v>19</v>
      </c>
      <c r="F2132" t="s">
        <v>2598</v>
      </c>
    </row>
    <row r="2133" spans="1:6" x14ac:dyDescent="0.25">
      <c r="A2133" t="s">
        <v>4260</v>
      </c>
      <c r="B2133" t="s">
        <v>4261</v>
      </c>
      <c r="C2133" t="s">
        <v>8</v>
      </c>
      <c r="D2133" t="s">
        <v>9</v>
      </c>
      <c r="E2133" t="s">
        <v>8</v>
      </c>
      <c r="F2133" t="s">
        <v>2598</v>
      </c>
    </row>
    <row r="2134" spans="1:6" x14ac:dyDescent="0.25">
      <c r="A2134" t="s">
        <v>4262</v>
      </c>
      <c r="B2134" t="s">
        <v>4263</v>
      </c>
      <c r="C2134" t="s">
        <v>8</v>
      </c>
      <c r="D2134" t="s">
        <v>9</v>
      </c>
      <c r="E2134" t="s">
        <v>8</v>
      </c>
      <c r="F2134" t="s">
        <v>2598</v>
      </c>
    </row>
    <row r="2135" spans="1:6" x14ac:dyDescent="0.25">
      <c r="A2135" t="s">
        <v>4264</v>
      </c>
      <c r="B2135" t="s">
        <v>4265</v>
      </c>
      <c r="C2135" t="s">
        <v>8</v>
      </c>
      <c r="D2135" t="s">
        <v>9</v>
      </c>
      <c r="E2135" t="s">
        <v>19</v>
      </c>
      <c r="F2135" t="s">
        <v>2598</v>
      </c>
    </row>
    <row r="2136" spans="1:6" x14ac:dyDescent="0.25">
      <c r="A2136" t="s">
        <v>4266</v>
      </c>
      <c r="B2136" t="s">
        <v>4267</v>
      </c>
      <c r="C2136" t="s">
        <v>8</v>
      </c>
      <c r="D2136" t="s">
        <v>9</v>
      </c>
      <c r="E2136" t="s">
        <v>19</v>
      </c>
      <c r="F2136" t="s">
        <v>2598</v>
      </c>
    </row>
    <row r="2137" spans="1:6" x14ac:dyDescent="0.25">
      <c r="A2137" t="s">
        <v>4268</v>
      </c>
      <c r="B2137" t="s">
        <v>4269</v>
      </c>
      <c r="C2137" t="s">
        <v>8</v>
      </c>
      <c r="D2137" t="s">
        <v>9</v>
      </c>
      <c r="E2137" t="s">
        <v>8</v>
      </c>
      <c r="F2137" t="s">
        <v>2598</v>
      </c>
    </row>
    <row r="2138" spans="1:6" x14ac:dyDescent="0.25">
      <c r="A2138" t="s">
        <v>4270</v>
      </c>
      <c r="B2138" t="s">
        <v>4271</v>
      </c>
      <c r="C2138" t="s">
        <v>19</v>
      </c>
      <c r="D2138" t="s">
        <v>9</v>
      </c>
      <c r="E2138" t="s">
        <v>19</v>
      </c>
      <c r="F2138" t="s">
        <v>2598</v>
      </c>
    </row>
    <row r="2139" spans="1:6" x14ac:dyDescent="0.25">
      <c r="A2139" t="s">
        <v>4272</v>
      </c>
      <c r="B2139" t="s">
        <v>4273</v>
      </c>
      <c r="C2139" t="s">
        <v>19</v>
      </c>
      <c r="D2139" t="s">
        <v>9</v>
      </c>
      <c r="E2139" t="s">
        <v>19</v>
      </c>
      <c r="F2139" t="s">
        <v>2598</v>
      </c>
    </row>
    <row r="2140" spans="1:6" x14ac:dyDescent="0.25">
      <c r="A2140" t="s">
        <v>4274</v>
      </c>
      <c r="B2140" t="s">
        <v>4275</v>
      </c>
      <c r="C2140" t="s">
        <v>8</v>
      </c>
      <c r="D2140" t="s">
        <v>9</v>
      </c>
      <c r="E2140" t="s">
        <v>8</v>
      </c>
      <c r="F2140" t="s">
        <v>2598</v>
      </c>
    </row>
    <row r="2141" spans="1:6" x14ac:dyDescent="0.25">
      <c r="A2141" t="s">
        <v>4276</v>
      </c>
      <c r="B2141" t="s">
        <v>4277</v>
      </c>
      <c r="C2141" t="s">
        <v>8</v>
      </c>
      <c r="D2141" t="s">
        <v>9</v>
      </c>
      <c r="E2141" t="s">
        <v>8</v>
      </c>
      <c r="F2141" t="s">
        <v>2598</v>
      </c>
    </row>
    <row r="2142" spans="1:6" x14ac:dyDescent="0.25">
      <c r="A2142" t="s">
        <v>4278</v>
      </c>
      <c r="B2142" t="s">
        <v>4279</v>
      </c>
      <c r="C2142" t="s">
        <v>8</v>
      </c>
      <c r="D2142" t="s">
        <v>9</v>
      </c>
      <c r="E2142" t="s">
        <v>8</v>
      </c>
      <c r="F2142" t="s">
        <v>2598</v>
      </c>
    </row>
    <row r="2143" spans="1:6" x14ac:dyDescent="0.25">
      <c r="A2143" t="s">
        <v>4280</v>
      </c>
      <c r="B2143" t="s">
        <v>4281</v>
      </c>
      <c r="C2143" t="s">
        <v>8</v>
      </c>
      <c r="D2143" t="s">
        <v>9</v>
      </c>
      <c r="E2143" t="s">
        <v>8</v>
      </c>
      <c r="F2143" t="s">
        <v>2598</v>
      </c>
    </row>
    <row r="2144" spans="1:6" x14ac:dyDescent="0.25">
      <c r="A2144" t="s">
        <v>4282</v>
      </c>
      <c r="B2144" t="s">
        <v>4283</v>
      </c>
      <c r="C2144" t="s">
        <v>19</v>
      </c>
      <c r="D2144" t="s">
        <v>9</v>
      </c>
      <c r="E2144" t="s">
        <v>8</v>
      </c>
      <c r="F2144" t="s">
        <v>2598</v>
      </c>
    </row>
    <row r="2145" spans="1:6" x14ac:dyDescent="0.25">
      <c r="A2145" t="s">
        <v>4284</v>
      </c>
      <c r="B2145" t="s">
        <v>4285</v>
      </c>
      <c r="C2145" t="s">
        <v>8</v>
      </c>
      <c r="D2145" t="s">
        <v>9</v>
      </c>
      <c r="E2145" t="s">
        <v>8</v>
      </c>
      <c r="F2145" t="s">
        <v>2598</v>
      </c>
    </row>
    <row r="2146" spans="1:6" x14ac:dyDescent="0.25">
      <c r="A2146" t="s">
        <v>4286</v>
      </c>
      <c r="B2146" t="s">
        <v>4287</v>
      </c>
      <c r="C2146" t="s">
        <v>8</v>
      </c>
      <c r="D2146" t="s">
        <v>9</v>
      </c>
      <c r="E2146" t="s">
        <v>8</v>
      </c>
      <c r="F2146" t="s">
        <v>2598</v>
      </c>
    </row>
    <row r="2147" spans="1:6" x14ac:dyDescent="0.25">
      <c r="A2147" t="s">
        <v>4288</v>
      </c>
      <c r="B2147" t="s">
        <v>4289</v>
      </c>
      <c r="C2147" t="s">
        <v>19</v>
      </c>
      <c r="D2147" t="s">
        <v>9</v>
      </c>
      <c r="E2147" t="s">
        <v>19</v>
      </c>
      <c r="F2147" t="s">
        <v>2598</v>
      </c>
    </row>
    <row r="2148" spans="1:6" x14ac:dyDescent="0.25">
      <c r="A2148" t="s">
        <v>4290</v>
      </c>
      <c r="B2148" t="s">
        <v>4291</v>
      </c>
      <c r="C2148" t="s">
        <v>8</v>
      </c>
      <c r="D2148" t="s">
        <v>9</v>
      </c>
      <c r="E2148" t="s">
        <v>8</v>
      </c>
      <c r="F2148" t="s">
        <v>2598</v>
      </c>
    </row>
    <row r="2149" spans="1:6" x14ac:dyDescent="0.25">
      <c r="A2149" t="s">
        <v>4292</v>
      </c>
      <c r="B2149" t="s">
        <v>4293</v>
      </c>
      <c r="C2149" t="s">
        <v>19</v>
      </c>
      <c r="D2149" t="s">
        <v>9</v>
      </c>
      <c r="E2149" t="s">
        <v>19</v>
      </c>
      <c r="F2149" t="s">
        <v>2598</v>
      </c>
    </row>
    <row r="2150" spans="1:6" x14ac:dyDescent="0.25">
      <c r="A2150" t="s">
        <v>4294</v>
      </c>
      <c r="B2150" t="s">
        <v>4295</v>
      </c>
      <c r="C2150" t="s">
        <v>8</v>
      </c>
      <c r="D2150" t="s">
        <v>9</v>
      </c>
      <c r="E2150" t="s">
        <v>8</v>
      </c>
      <c r="F2150" t="s">
        <v>2598</v>
      </c>
    </row>
    <row r="2151" spans="1:6" x14ac:dyDescent="0.25">
      <c r="A2151" t="s">
        <v>4296</v>
      </c>
      <c r="B2151" t="s">
        <v>4297</v>
      </c>
      <c r="C2151" t="s">
        <v>8</v>
      </c>
      <c r="D2151" t="s">
        <v>9</v>
      </c>
      <c r="E2151" t="s">
        <v>8</v>
      </c>
      <c r="F2151" t="s">
        <v>2598</v>
      </c>
    </row>
    <row r="2152" spans="1:6" x14ac:dyDescent="0.25">
      <c r="A2152" t="s">
        <v>4298</v>
      </c>
      <c r="B2152" t="s">
        <v>4299</v>
      </c>
      <c r="C2152" t="s">
        <v>8</v>
      </c>
      <c r="D2152" t="s">
        <v>9</v>
      </c>
      <c r="E2152" t="s">
        <v>8</v>
      </c>
      <c r="F2152" t="s">
        <v>2598</v>
      </c>
    </row>
    <row r="2153" spans="1:6" x14ac:dyDescent="0.25">
      <c r="A2153" t="s">
        <v>4300</v>
      </c>
      <c r="B2153" t="s">
        <v>4301</v>
      </c>
      <c r="C2153" t="s">
        <v>8</v>
      </c>
      <c r="D2153" t="s">
        <v>9</v>
      </c>
      <c r="E2153" t="s">
        <v>8</v>
      </c>
      <c r="F2153" t="s">
        <v>2598</v>
      </c>
    </row>
    <row r="2154" spans="1:6" x14ac:dyDescent="0.25">
      <c r="A2154" t="s">
        <v>4302</v>
      </c>
      <c r="B2154" t="s">
        <v>4303</v>
      </c>
      <c r="C2154" t="s">
        <v>8</v>
      </c>
      <c r="D2154" t="s">
        <v>9</v>
      </c>
      <c r="E2154" t="s">
        <v>8</v>
      </c>
      <c r="F2154" t="s">
        <v>2598</v>
      </c>
    </row>
    <row r="2155" spans="1:6" x14ac:dyDescent="0.25">
      <c r="A2155" t="s">
        <v>4304</v>
      </c>
      <c r="B2155" t="s">
        <v>4305</v>
      </c>
      <c r="C2155" t="s">
        <v>8</v>
      </c>
      <c r="D2155" t="s">
        <v>9</v>
      </c>
      <c r="E2155" t="s">
        <v>8</v>
      </c>
      <c r="F2155" t="s">
        <v>2598</v>
      </c>
    </row>
    <row r="2156" spans="1:6" x14ac:dyDescent="0.25">
      <c r="A2156" t="s">
        <v>4306</v>
      </c>
      <c r="B2156" t="s">
        <v>4307</v>
      </c>
      <c r="C2156" t="s">
        <v>8</v>
      </c>
      <c r="D2156" t="s">
        <v>9</v>
      </c>
      <c r="E2156" t="s">
        <v>8</v>
      </c>
      <c r="F2156" t="s">
        <v>2598</v>
      </c>
    </row>
    <row r="2157" spans="1:6" x14ac:dyDescent="0.25">
      <c r="A2157" t="s">
        <v>4308</v>
      </c>
      <c r="B2157" t="s">
        <v>4309</v>
      </c>
      <c r="C2157" t="s">
        <v>8</v>
      </c>
      <c r="D2157" t="s">
        <v>9</v>
      </c>
      <c r="E2157" t="s">
        <v>8</v>
      </c>
      <c r="F2157" t="s">
        <v>2598</v>
      </c>
    </row>
    <row r="2158" spans="1:6" x14ac:dyDescent="0.25">
      <c r="A2158" t="s">
        <v>4310</v>
      </c>
      <c r="B2158" t="s">
        <v>4311</v>
      </c>
      <c r="C2158" t="s">
        <v>8</v>
      </c>
      <c r="D2158" t="s">
        <v>9</v>
      </c>
      <c r="E2158" t="s">
        <v>8</v>
      </c>
      <c r="F2158" t="s">
        <v>2598</v>
      </c>
    </row>
    <row r="2159" spans="1:6" x14ac:dyDescent="0.25">
      <c r="A2159" t="s">
        <v>4312</v>
      </c>
      <c r="B2159" t="s">
        <v>4313</v>
      </c>
      <c r="C2159" t="s">
        <v>8</v>
      </c>
      <c r="D2159" t="s">
        <v>9</v>
      </c>
      <c r="E2159" t="s">
        <v>8</v>
      </c>
      <c r="F2159" t="s">
        <v>2598</v>
      </c>
    </row>
    <row r="2160" spans="1:6" x14ac:dyDescent="0.25">
      <c r="A2160" t="s">
        <v>4314</v>
      </c>
      <c r="B2160" t="s">
        <v>4315</v>
      </c>
      <c r="C2160" t="s">
        <v>8</v>
      </c>
      <c r="D2160" t="s">
        <v>9</v>
      </c>
      <c r="E2160" t="s">
        <v>19</v>
      </c>
      <c r="F2160" t="s">
        <v>2598</v>
      </c>
    </row>
    <row r="2161" spans="1:6" x14ac:dyDescent="0.25">
      <c r="A2161" t="s">
        <v>4316</v>
      </c>
      <c r="B2161" t="s">
        <v>4317</v>
      </c>
      <c r="C2161" t="s">
        <v>8</v>
      </c>
      <c r="D2161" t="s">
        <v>9</v>
      </c>
      <c r="E2161" t="s">
        <v>19</v>
      </c>
      <c r="F2161" t="s">
        <v>2598</v>
      </c>
    </row>
    <row r="2162" spans="1:6" x14ac:dyDescent="0.25">
      <c r="A2162" t="s">
        <v>4318</v>
      </c>
      <c r="B2162" t="s">
        <v>4319</v>
      </c>
      <c r="C2162" t="s">
        <v>8</v>
      </c>
      <c r="D2162" t="s">
        <v>9</v>
      </c>
      <c r="E2162" t="s">
        <v>8</v>
      </c>
      <c r="F2162" t="s">
        <v>2598</v>
      </c>
    </row>
    <row r="2163" spans="1:6" x14ac:dyDescent="0.25">
      <c r="A2163" t="s">
        <v>4320</v>
      </c>
      <c r="B2163" t="s">
        <v>4321</v>
      </c>
      <c r="C2163" t="s">
        <v>8</v>
      </c>
      <c r="D2163" t="s">
        <v>9</v>
      </c>
      <c r="E2163" t="s">
        <v>8</v>
      </c>
      <c r="F2163" t="s">
        <v>2598</v>
      </c>
    </row>
    <row r="2164" spans="1:6" x14ac:dyDescent="0.25">
      <c r="A2164" t="s">
        <v>4322</v>
      </c>
      <c r="B2164" t="s">
        <v>4323</v>
      </c>
      <c r="C2164" t="s">
        <v>19</v>
      </c>
      <c r="D2164" t="s">
        <v>9</v>
      </c>
      <c r="E2164" t="s">
        <v>8</v>
      </c>
      <c r="F2164" t="s">
        <v>2598</v>
      </c>
    </row>
    <row r="2165" spans="1:6" x14ac:dyDescent="0.25">
      <c r="A2165" t="s">
        <v>4324</v>
      </c>
      <c r="B2165" t="s">
        <v>4325</v>
      </c>
      <c r="C2165" t="s">
        <v>8</v>
      </c>
      <c r="D2165" t="s">
        <v>9</v>
      </c>
      <c r="E2165" t="s">
        <v>8</v>
      </c>
      <c r="F2165" t="s">
        <v>2598</v>
      </c>
    </row>
    <row r="2166" spans="1:6" x14ac:dyDescent="0.25">
      <c r="A2166" t="s">
        <v>4326</v>
      </c>
      <c r="B2166" t="s">
        <v>4327</v>
      </c>
      <c r="C2166" t="s">
        <v>8</v>
      </c>
      <c r="D2166" t="s">
        <v>9</v>
      </c>
      <c r="E2166" t="s">
        <v>19</v>
      </c>
      <c r="F2166" t="s">
        <v>2598</v>
      </c>
    </row>
    <row r="2167" spans="1:6" x14ac:dyDescent="0.25">
      <c r="A2167" t="s">
        <v>4328</v>
      </c>
      <c r="B2167" t="s">
        <v>4329</v>
      </c>
      <c r="C2167" t="s">
        <v>8</v>
      </c>
      <c r="D2167" t="s">
        <v>9</v>
      </c>
      <c r="E2167" t="s">
        <v>8</v>
      </c>
      <c r="F2167" t="s">
        <v>2598</v>
      </c>
    </row>
    <row r="2168" spans="1:6" x14ac:dyDescent="0.25">
      <c r="A2168" t="s">
        <v>4330</v>
      </c>
      <c r="B2168" t="s">
        <v>4331</v>
      </c>
      <c r="C2168" t="s">
        <v>8</v>
      </c>
      <c r="D2168" t="s">
        <v>9</v>
      </c>
      <c r="E2168" t="s">
        <v>8</v>
      </c>
      <c r="F2168" t="s">
        <v>2598</v>
      </c>
    </row>
    <row r="2169" spans="1:6" x14ac:dyDescent="0.25">
      <c r="A2169" t="s">
        <v>4332</v>
      </c>
      <c r="B2169" t="s">
        <v>4333</v>
      </c>
      <c r="C2169" t="s">
        <v>8</v>
      </c>
      <c r="D2169" t="s">
        <v>9</v>
      </c>
      <c r="E2169" t="s">
        <v>8</v>
      </c>
      <c r="F2169" t="s">
        <v>2598</v>
      </c>
    </row>
    <row r="2170" spans="1:6" x14ac:dyDescent="0.25">
      <c r="A2170" t="s">
        <v>4334</v>
      </c>
      <c r="B2170" t="s">
        <v>4335</v>
      </c>
      <c r="C2170" t="s">
        <v>8</v>
      </c>
      <c r="D2170" t="s">
        <v>9</v>
      </c>
      <c r="E2170" t="s">
        <v>8</v>
      </c>
      <c r="F2170" t="s">
        <v>2598</v>
      </c>
    </row>
    <row r="2171" spans="1:6" x14ac:dyDescent="0.25">
      <c r="A2171" t="s">
        <v>4336</v>
      </c>
      <c r="B2171" t="s">
        <v>4337</v>
      </c>
      <c r="C2171" t="s">
        <v>19</v>
      </c>
      <c r="D2171" t="s">
        <v>9</v>
      </c>
      <c r="E2171" t="s">
        <v>8</v>
      </c>
      <c r="F2171" t="s">
        <v>2598</v>
      </c>
    </row>
    <row r="2172" spans="1:6" x14ac:dyDescent="0.25">
      <c r="A2172" t="s">
        <v>4338</v>
      </c>
      <c r="B2172" t="s">
        <v>4339</v>
      </c>
      <c r="C2172" t="s">
        <v>8</v>
      </c>
      <c r="D2172" t="s">
        <v>9</v>
      </c>
      <c r="E2172" t="s">
        <v>19</v>
      </c>
      <c r="F2172" t="s">
        <v>2598</v>
      </c>
    </row>
    <row r="2173" spans="1:6" x14ac:dyDescent="0.25">
      <c r="A2173" t="s">
        <v>4340</v>
      </c>
      <c r="B2173" t="s">
        <v>4341</v>
      </c>
      <c r="C2173" t="s">
        <v>8</v>
      </c>
      <c r="D2173" t="s">
        <v>9</v>
      </c>
      <c r="E2173" t="s">
        <v>8</v>
      </c>
      <c r="F2173" t="s">
        <v>2598</v>
      </c>
    </row>
    <row r="2174" spans="1:6" x14ac:dyDescent="0.25">
      <c r="A2174" t="s">
        <v>4342</v>
      </c>
      <c r="B2174" t="s">
        <v>4343</v>
      </c>
      <c r="C2174" t="s">
        <v>8</v>
      </c>
      <c r="D2174" t="s">
        <v>9</v>
      </c>
      <c r="E2174" t="s">
        <v>8</v>
      </c>
      <c r="F2174" t="s">
        <v>2598</v>
      </c>
    </row>
    <row r="2175" spans="1:6" x14ac:dyDescent="0.25">
      <c r="A2175" t="s">
        <v>4344</v>
      </c>
      <c r="B2175" t="s">
        <v>4345</v>
      </c>
      <c r="C2175" t="s">
        <v>8</v>
      </c>
      <c r="D2175" t="s">
        <v>9</v>
      </c>
      <c r="E2175" t="s">
        <v>8</v>
      </c>
      <c r="F2175" t="s">
        <v>2598</v>
      </c>
    </row>
    <row r="2176" spans="1:6" x14ac:dyDescent="0.25">
      <c r="A2176" t="s">
        <v>4346</v>
      </c>
      <c r="B2176" t="s">
        <v>4347</v>
      </c>
      <c r="C2176" t="s">
        <v>8</v>
      </c>
      <c r="D2176" t="s">
        <v>9</v>
      </c>
      <c r="E2176" t="s">
        <v>19</v>
      </c>
      <c r="F2176" t="s">
        <v>2598</v>
      </c>
    </row>
    <row r="2177" spans="1:6" x14ac:dyDescent="0.25">
      <c r="A2177" t="s">
        <v>4348</v>
      </c>
      <c r="B2177" t="s">
        <v>4349</v>
      </c>
      <c r="C2177" t="s">
        <v>8</v>
      </c>
      <c r="D2177" t="s">
        <v>9</v>
      </c>
      <c r="E2177" t="s">
        <v>8</v>
      </c>
      <c r="F2177" t="s">
        <v>2598</v>
      </c>
    </row>
    <row r="2178" spans="1:6" x14ac:dyDescent="0.25">
      <c r="A2178" t="s">
        <v>4350</v>
      </c>
      <c r="B2178" t="s">
        <v>4351</v>
      </c>
      <c r="C2178" t="s">
        <v>8</v>
      </c>
      <c r="D2178" t="s">
        <v>9</v>
      </c>
      <c r="E2178" t="s">
        <v>8</v>
      </c>
      <c r="F2178" t="s">
        <v>2598</v>
      </c>
    </row>
    <row r="2179" spans="1:6" x14ac:dyDescent="0.25">
      <c r="A2179" t="s">
        <v>4352</v>
      </c>
      <c r="B2179" t="s">
        <v>4353</v>
      </c>
      <c r="C2179" t="s">
        <v>8</v>
      </c>
      <c r="D2179" t="s">
        <v>9</v>
      </c>
      <c r="E2179" t="s">
        <v>8</v>
      </c>
      <c r="F2179" t="s">
        <v>2598</v>
      </c>
    </row>
    <row r="2180" spans="1:6" x14ac:dyDescent="0.25">
      <c r="A2180" t="s">
        <v>4354</v>
      </c>
      <c r="B2180" t="s">
        <v>4355</v>
      </c>
      <c r="C2180" t="s">
        <v>8</v>
      </c>
      <c r="D2180" t="s">
        <v>9</v>
      </c>
      <c r="E2180" t="s">
        <v>19</v>
      </c>
      <c r="F2180" t="s">
        <v>2598</v>
      </c>
    </row>
    <row r="2181" spans="1:6" x14ac:dyDescent="0.25">
      <c r="A2181" t="s">
        <v>4356</v>
      </c>
      <c r="B2181" t="s">
        <v>4357</v>
      </c>
      <c r="C2181" t="s">
        <v>8</v>
      </c>
      <c r="D2181" t="s">
        <v>9</v>
      </c>
      <c r="E2181" t="s">
        <v>19</v>
      </c>
      <c r="F2181" t="s">
        <v>2598</v>
      </c>
    </row>
    <row r="2182" spans="1:6" x14ac:dyDescent="0.25">
      <c r="A2182" t="s">
        <v>4358</v>
      </c>
      <c r="B2182" t="s">
        <v>4359</v>
      </c>
      <c r="C2182" t="s">
        <v>8</v>
      </c>
      <c r="D2182" t="s">
        <v>9</v>
      </c>
      <c r="E2182" t="s">
        <v>8</v>
      </c>
      <c r="F2182" t="s">
        <v>2598</v>
      </c>
    </row>
    <row r="2183" spans="1:6" x14ac:dyDescent="0.25">
      <c r="A2183" t="s">
        <v>4360</v>
      </c>
      <c r="B2183" t="s">
        <v>4361</v>
      </c>
      <c r="C2183" t="s">
        <v>19</v>
      </c>
      <c r="D2183" t="s">
        <v>9</v>
      </c>
      <c r="E2183" t="s">
        <v>19</v>
      </c>
      <c r="F2183" t="s">
        <v>2598</v>
      </c>
    </row>
    <row r="2184" spans="1:6" x14ac:dyDescent="0.25">
      <c r="A2184" t="s">
        <v>4362</v>
      </c>
      <c r="B2184" t="s">
        <v>4363</v>
      </c>
      <c r="C2184" t="s">
        <v>19</v>
      </c>
      <c r="D2184" t="s">
        <v>9</v>
      </c>
      <c r="E2184" t="s">
        <v>19</v>
      </c>
      <c r="F2184" t="s">
        <v>2598</v>
      </c>
    </row>
    <row r="2185" spans="1:6" x14ac:dyDescent="0.25">
      <c r="A2185" t="s">
        <v>4364</v>
      </c>
      <c r="B2185" t="s">
        <v>4365</v>
      </c>
      <c r="C2185" t="s">
        <v>19</v>
      </c>
      <c r="D2185" t="s">
        <v>9</v>
      </c>
      <c r="E2185" t="s">
        <v>8</v>
      </c>
      <c r="F2185" t="s">
        <v>2598</v>
      </c>
    </row>
    <row r="2186" spans="1:6" x14ac:dyDescent="0.25">
      <c r="A2186" t="s">
        <v>4366</v>
      </c>
      <c r="B2186" t="s">
        <v>4367</v>
      </c>
      <c r="C2186" t="s">
        <v>19</v>
      </c>
      <c r="D2186" t="s">
        <v>9</v>
      </c>
      <c r="E2186" t="s">
        <v>19</v>
      </c>
      <c r="F2186" t="s">
        <v>2598</v>
      </c>
    </row>
    <row r="2187" spans="1:6" x14ac:dyDescent="0.25">
      <c r="A2187" t="s">
        <v>4368</v>
      </c>
      <c r="B2187" t="s">
        <v>4369</v>
      </c>
      <c r="C2187" t="s">
        <v>8</v>
      </c>
      <c r="D2187" t="s">
        <v>9</v>
      </c>
      <c r="E2187" t="s">
        <v>19</v>
      </c>
      <c r="F2187" t="s">
        <v>2598</v>
      </c>
    </row>
    <row r="2188" spans="1:6" x14ac:dyDescent="0.25">
      <c r="A2188" t="s">
        <v>4370</v>
      </c>
      <c r="B2188" t="s">
        <v>4371</v>
      </c>
      <c r="C2188" t="s">
        <v>8</v>
      </c>
      <c r="D2188" t="s">
        <v>9</v>
      </c>
      <c r="E2188" t="s">
        <v>8</v>
      </c>
      <c r="F2188" t="s">
        <v>2598</v>
      </c>
    </row>
    <row r="2189" spans="1:6" x14ac:dyDescent="0.25">
      <c r="A2189" t="s">
        <v>4372</v>
      </c>
      <c r="B2189" t="s">
        <v>4373</v>
      </c>
      <c r="C2189" t="s">
        <v>8</v>
      </c>
      <c r="D2189" t="s">
        <v>9</v>
      </c>
      <c r="E2189" t="s">
        <v>8</v>
      </c>
      <c r="F2189" t="s">
        <v>2598</v>
      </c>
    </row>
    <row r="2190" spans="1:6" x14ac:dyDescent="0.25">
      <c r="A2190" t="s">
        <v>4374</v>
      </c>
      <c r="B2190" t="s">
        <v>4375</v>
      </c>
      <c r="C2190" t="s">
        <v>8</v>
      </c>
      <c r="D2190" t="s">
        <v>9</v>
      </c>
      <c r="E2190" t="s">
        <v>8</v>
      </c>
      <c r="F2190" t="s">
        <v>2598</v>
      </c>
    </row>
    <row r="2191" spans="1:6" x14ac:dyDescent="0.25">
      <c r="A2191" t="s">
        <v>4376</v>
      </c>
      <c r="B2191" t="s">
        <v>4377</v>
      </c>
      <c r="C2191" t="s">
        <v>8</v>
      </c>
      <c r="D2191" t="s">
        <v>9</v>
      </c>
      <c r="E2191" t="s">
        <v>8</v>
      </c>
      <c r="F2191" t="s">
        <v>2598</v>
      </c>
    </row>
    <row r="2192" spans="1:6" x14ac:dyDescent="0.25">
      <c r="A2192" t="s">
        <v>4378</v>
      </c>
      <c r="B2192" t="s">
        <v>4379</v>
      </c>
      <c r="C2192" t="s">
        <v>8</v>
      </c>
      <c r="D2192" t="s">
        <v>9</v>
      </c>
      <c r="E2192" t="s">
        <v>8</v>
      </c>
      <c r="F2192" t="s">
        <v>2598</v>
      </c>
    </row>
    <row r="2193" spans="1:6" x14ac:dyDescent="0.25">
      <c r="A2193" t="s">
        <v>4380</v>
      </c>
      <c r="B2193" t="s">
        <v>4381</v>
      </c>
      <c r="C2193" t="s">
        <v>8</v>
      </c>
      <c r="D2193" t="s">
        <v>9</v>
      </c>
      <c r="E2193" t="s">
        <v>8</v>
      </c>
      <c r="F2193" t="s">
        <v>2598</v>
      </c>
    </row>
    <row r="2194" spans="1:6" x14ac:dyDescent="0.25">
      <c r="A2194" t="s">
        <v>4382</v>
      </c>
      <c r="B2194" t="s">
        <v>4383</v>
      </c>
      <c r="C2194" t="s">
        <v>8</v>
      </c>
      <c r="D2194" t="s">
        <v>9</v>
      </c>
      <c r="E2194" t="s">
        <v>19</v>
      </c>
      <c r="F2194" t="s">
        <v>2598</v>
      </c>
    </row>
    <row r="2195" spans="1:6" x14ac:dyDescent="0.25">
      <c r="A2195" t="s">
        <v>4384</v>
      </c>
      <c r="B2195" t="s">
        <v>4385</v>
      </c>
      <c r="C2195" t="s">
        <v>8</v>
      </c>
      <c r="D2195" t="s">
        <v>9</v>
      </c>
      <c r="E2195" t="s">
        <v>8</v>
      </c>
      <c r="F2195" t="s">
        <v>2598</v>
      </c>
    </row>
    <row r="2196" spans="1:6" x14ac:dyDescent="0.25">
      <c r="A2196" t="s">
        <v>4386</v>
      </c>
      <c r="B2196" t="s">
        <v>4387</v>
      </c>
      <c r="C2196" t="s">
        <v>19</v>
      </c>
      <c r="D2196" t="s">
        <v>9</v>
      </c>
      <c r="E2196" t="s">
        <v>8</v>
      </c>
      <c r="F2196" t="s">
        <v>2598</v>
      </c>
    </row>
    <row r="2197" spans="1:6" x14ac:dyDescent="0.25">
      <c r="A2197" t="s">
        <v>4388</v>
      </c>
      <c r="B2197" t="s">
        <v>4389</v>
      </c>
      <c r="C2197" t="s">
        <v>8</v>
      </c>
      <c r="D2197" t="s">
        <v>9</v>
      </c>
      <c r="E2197" t="s">
        <v>19</v>
      </c>
      <c r="F2197" t="s">
        <v>2598</v>
      </c>
    </row>
    <row r="2198" spans="1:6" x14ac:dyDescent="0.25">
      <c r="A2198" t="s">
        <v>4390</v>
      </c>
      <c r="B2198" t="s">
        <v>4391</v>
      </c>
      <c r="C2198" t="s">
        <v>8</v>
      </c>
      <c r="D2198" t="s">
        <v>9</v>
      </c>
      <c r="E2198" t="s">
        <v>8</v>
      </c>
      <c r="F2198" t="s">
        <v>2598</v>
      </c>
    </row>
    <row r="2199" spans="1:6" x14ac:dyDescent="0.25">
      <c r="A2199" t="s">
        <v>4392</v>
      </c>
      <c r="B2199" t="s">
        <v>4393</v>
      </c>
      <c r="C2199" t="s">
        <v>8</v>
      </c>
      <c r="D2199" t="s">
        <v>9</v>
      </c>
      <c r="E2199" t="s">
        <v>8</v>
      </c>
      <c r="F2199" t="s">
        <v>2598</v>
      </c>
    </row>
    <row r="2200" spans="1:6" x14ac:dyDescent="0.25">
      <c r="A2200" t="s">
        <v>4394</v>
      </c>
      <c r="B2200" t="s">
        <v>4395</v>
      </c>
      <c r="C2200" t="s">
        <v>8</v>
      </c>
      <c r="D2200" t="s">
        <v>9</v>
      </c>
      <c r="E2200" t="s">
        <v>8</v>
      </c>
      <c r="F2200" t="s">
        <v>2598</v>
      </c>
    </row>
    <row r="2201" spans="1:6" x14ac:dyDescent="0.25">
      <c r="A2201" t="s">
        <v>4396</v>
      </c>
      <c r="B2201" t="s">
        <v>4397</v>
      </c>
      <c r="C2201" t="s">
        <v>8</v>
      </c>
      <c r="D2201" t="s">
        <v>9</v>
      </c>
      <c r="E2201" t="s">
        <v>8</v>
      </c>
      <c r="F2201" t="s">
        <v>2598</v>
      </c>
    </row>
    <row r="2202" spans="1:6" x14ac:dyDescent="0.25">
      <c r="A2202" t="s">
        <v>4398</v>
      </c>
      <c r="B2202" t="s">
        <v>4399</v>
      </c>
      <c r="C2202" t="s">
        <v>8</v>
      </c>
      <c r="D2202" t="s">
        <v>9</v>
      </c>
      <c r="E2202" t="s">
        <v>8</v>
      </c>
      <c r="F2202" t="s">
        <v>2598</v>
      </c>
    </row>
    <row r="2203" spans="1:6" x14ac:dyDescent="0.25">
      <c r="A2203" t="s">
        <v>4400</v>
      </c>
      <c r="B2203" t="s">
        <v>4401</v>
      </c>
      <c r="C2203" t="s">
        <v>8</v>
      </c>
      <c r="D2203" t="s">
        <v>9</v>
      </c>
      <c r="E2203" t="s">
        <v>8</v>
      </c>
      <c r="F2203" t="s">
        <v>2598</v>
      </c>
    </row>
    <row r="2204" spans="1:6" x14ac:dyDescent="0.25">
      <c r="A2204" t="s">
        <v>4402</v>
      </c>
      <c r="B2204" t="s">
        <v>4403</v>
      </c>
      <c r="C2204" t="s">
        <v>8</v>
      </c>
      <c r="D2204" t="s">
        <v>9</v>
      </c>
      <c r="E2204" t="s">
        <v>8</v>
      </c>
      <c r="F2204" t="s">
        <v>2598</v>
      </c>
    </row>
    <row r="2205" spans="1:6" x14ac:dyDescent="0.25">
      <c r="A2205" t="s">
        <v>4404</v>
      </c>
      <c r="B2205" t="s">
        <v>4405</v>
      </c>
      <c r="C2205" t="s">
        <v>8</v>
      </c>
      <c r="D2205" t="s">
        <v>9</v>
      </c>
      <c r="E2205" t="s">
        <v>19</v>
      </c>
      <c r="F2205" t="s">
        <v>2598</v>
      </c>
    </row>
    <row r="2206" spans="1:6" x14ac:dyDescent="0.25">
      <c r="A2206" t="s">
        <v>4406</v>
      </c>
      <c r="B2206" t="s">
        <v>4407</v>
      </c>
      <c r="C2206" t="s">
        <v>8</v>
      </c>
      <c r="D2206" t="s">
        <v>9</v>
      </c>
      <c r="E2206" t="s">
        <v>8</v>
      </c>
      <c r="F2206" t="s">
        <v>2598</v>
      </c>
    </row>
    <row r="2207" spans="1:6" x14ac:dyDescent="0.25">
      <c r="A2207" t="s">
        <v>4408</v>
      </c>
      <c r="B2207" t="s">
        <v>4409</v>
      </c>
      <c r="C2207" t="s">
        <v>8</v>
      </c>
      <c r="D2207" t="s">
        <v>9</v>
      </c>
      <c r="E2207" t="s">
        <v>8</v>
      </c>
      <c r="F2207" t="s">
        <v>2598</v>
      </c>
    </row>
    <row r="2208" spans="1:6" x14ac:dyDescent="0.25">
      <c r="A2208" t="s">
        <v>4410</v>
      </c>
      <c r="B2208" t="s">
        <v>4411</v>
      </c>
      <c r="C2208" t="s">
        <v>8</v>
      </c>
      <c r="D2208" t="s">
        <v>9</v>
      </c>
      <c r="E2208" t="s">
        <v>8</v>
      </c>
      <c r="F2208" t="s">
        <v>2598</v>
      </c>
    </row>
    <row r="2209" spans="1:6" x14ac:dyDescent="0.25">
      <c r="A2209" t="s">
        <v>4412</v>
      </c>
      <c r="B2209" t="s">
        <v>4413</v>
      </c>
      <c r="C2209" t="s">
        <v>8</v>
      </c>
      <c r="D2209" t="s">
        <v>9</v>
      </c>
      <c r="E2209" t="s">
        <v>8</v>
      </c>
      <c r="F2209" t="s">
        <v>2598</v>
      </c>
    </row>
    <row r="2210" spans="1:6" x14ac:dyDescent="0.25">
      <c r="A2210" t="s">
        <v>4414</v>
      </c>
      <c r="B2210" t="s">
        <v>4415</v>
      </c>
      <c r="C2210" t="s">
        <v>8</v>
      </c>
      <c r="D2210" t="s">
        <v>9</v>
      </c>
      <c r="E2210" t="s">
        <v>8</v>
      </c>
      <c r="F2210" t="s">
        <v>2598</v>
      </c>
    </row>
    <row r="2211" spans="1:6" x14ac:dyDescent="0.25">
      <c r="A2211" t="s">
        <v>4416</v>
      </c>
      <c r="B2211" t="s">
        <v>4417</v>
      </c>
      <c r="C2211" t="s">
        <v>8</v>
      </c>
      <c r="D2211" t="s">
        <v>9</v>
      </c>
      <c r="E2211" t="s">
        <v>8</v>
      </c>
      <c r="F2211" t="s">
        <v>2598</v>
      </c>
    </row>
    <row r="2212" spans="1:6" x14ac:dyDescent="0.25">
      <c r="A2212" t="s">
        <v>4418</v>
      </c>
      <c r="B2212" t="s">
        <v>4419</v>
      </c>
      <c r="C2212" t="s">
        <v>8</v>
      </c>
      <c r="D2212" t="s">
        <v>9</v>
      </c>
      <c r="E2212" t="s">
        <v>8</v>
      </c>
      <c r="F2212" t="s">
        <v>2598</v>
      </c>
    </row>
    <row r="2213" spans="1:6" x14ac:dyDescent="0.25">
      <c r="A2213" t="s">
        <v>4420</v>
      </c>
      <c r="B2213" t="s">
        <v>4421</v>
      </c>
      <c r="C2213" t="s">
        <v>8</v>
      </c>
      <c r="D2213" t="s">
        <v>9</v>
      </c>
      <c r="E2213" t="s">
        <v>8</v>
      </c>
      <c r="F2213" t="s">
        <v>2598</v>
      </c>
    </row>
    <row r="2214" spans="1:6" x14ac:dyDescent="0.25">
      <c r="A2214" t="s">
        <v>4422</v>
      </c>
      <c r="B2214" t="s">
        <v>4423</v>
      </c>
      <c r="C2214" t="s">
        <v>19</v>
      </c>
      <c r="D2214" t="s">
        <v>9</v>
      </c>
      <c r="E2214" t="s">
        <v>19</v>
      </c>
      <c r="F2214" t="s">
        <v>2598</v>
      </c>
    </row>
    <row r="2215" spans="1:6" x14ac:dyDescent="0.25">
      <c r="A2215" t="s">
        <v>4424</v>
      </c>
      <c r="B2215" t="s">
        <v>4425</v>
      </c>
      <c r="C2215" t="s">
        <v>8</v>
      </c>
      <c r="D2215" t="s">
        <v>9</v>
      </c>
      <c r="E2215" t="s">
        <v>19</v>
      </c>
      <c r="F2215" t="s">
        <v>2598</v>
      </c>
    </row>
    <row r="2216" spans="1:6" x14ac:dyDescent="0.25">
      <c r="A2216" t="s">
        <v>4426</v>
      </c>
      <c r="B2216" t="s">
        <v>4427</v>
      </c>
      <c r="C2216" t="s">
        <v>8</v>
      </c>
      <c r="D2216" t="s">
        <v>9</v>
      </c>
      <c r="E2216" t="s">
        <v>8</v>
      </c>
      <c r="F2216" t="s">
        <v>2598</v>
      </c>
    </row>
    <row r="2217" spans="1:6" x14ac:dyDescent="0.25">
      <c r="A2217" t="s">
        <v>4428</v>
      </c>
      <c r="B2217" t="s">
        <v>4429</v>
      </c>
      <c r="C2217" t="s">
        <v>8</v>
      </c>
      <c r="D2217" t="s">
        <v>9</v>
      </c>
      <c r="E2217" t="s">
        <v>8</v>
      </c>
      <c r="F2217" t="s">
        <v>2598</v>
      </c>
    </row>
    <row r="2218" spans="1:6" x14ac:dyDescent="0.25">
      <c r="A2218" t="s">
        <v>4430</v>
      </c>
      <c r="B2218" t="s">
        <v>4431</v>
      </c>
      <c r="C2218" t="s">
        <v>8</v>
      </c>
      <c r="D2218" t="s">
        <v>9</v>
      </c>
      <c r="E2218" t="s">
        <v>8</v>
      </c>
      <c r="F2218" t="s">
        <v>2598</v>
      </c>
    </row>
    <row r="2219" spans="1:6" x14ac:dyDescent="0.25">
      <c r="A2219" t="s">
        <v>4432</v>
      </c>
      <c r="B2219" t="s">
        <v>4433</v>
      </c>
      <c r="C2219" t="s">
        <v>8</v>
      </c>
      <c r="D2219" t="s">
        <v>9</v>
      </c>
      <c r="E2219" t="s">
        <v>8</v>
      </c>
      <c r="F2219" t="s">
        <v>2598</v>
      </c>
    </row>
    <row r="2220" spans="1:6" x14ac:dyDescent="0.25">
      <c r="A2220" t="s">
        <v>4434</v>
      </c>
      <c r="B2220" t="s">
        <v>4435</v>
      </c>
      <c r="C2220" t="s">
        <v>19</v>
      </c>
      <c r="D2220" t="s">
        <v>9</v>
      </c>
      <c r="E2220" t="s">
        <v>8</v>
      </c>
      <c r="F2220" t="s">
        <v>2598</v>
      </c>
    </row>
    <row r="2221" spans="1:6" x14ac:dyDescent="0.25">
      <c r="A2221" t="s">
        <v>4436</v>
      </c>
      <c r="B2221" t="s">
        <v>4437</v>
      </c>
      <c r="C2221" t="s">
        <v>8</v>
      </c>
      <c r="D2221" t="s">
        <v>9</v>
      </c>
      <c r="E2221" t="s">
        <v>8</v>
      </c>
      <c r="F2221" t="s">
        <v>2598</v>
      </c>
    </row>
    <row r="2222" spans="1:6" x14ac:dyDescent="0.25">
      <c r="A2222" t="s">
        <v>4438</v>
      </c>
      <c r="B2222" t="s">
        <v>4439</v>
      </c>
      <c r="C2222" t="s">
        <v>8</v>
      </c>
      <c r="D2222" t="s">
        <v>9</v>
      </c>
      <c r="E2222" t="s">
        <v>19</v>
      </c>
      <c r="F2222" t="s">
        <v>2598</v>
      </c>
    </row>
    <row r="2223" spans="1:6" x14ac:dyDescent="0.25">
      <c r="A2223" t="s">
        <v>4440</v>
      </c>
      <c r="B2223" t="s">
        <v>4441</v>
      </c>
      <c r="C2223" t="s">
        <v>8</v>
      </c>
      <c r="D2223" t="s">
        <v>9</v>
      </c>
      <c r="E2223" t="s">
        <v>8</v>
      </c>
      <c r="F2223" t="s">
        <v>2598</v>
      </c>
    </row>
    <row r="2224" spans="1:6" x14ac:dyDescent="0.25">
      <c r="A2224" t="s">
        <v>4442</v>
      </c>
      <c r="B2224" t="s">
        <v>4443</v>
      </c>
      <c r="C2224" t="s">
        <v>19</v>
      </c>
      <c r="D2224" t="s">
        <v>9</v>
      </c>
      <c r="E2224" t="s">
        <v>8</v>
      </c>
      <c r="F2224" t="s">
        <v>2598</v>
      </c>
    </row>
    <row r="2225" spans="1:6" x14ac:dyDescent="0.25">
      <c r="A2225" t="s">
        <v>4444</v>
      </c>
      <c r="B2225" t="s">
        <v>4445</v>
      </c>
      <c r="C2225" t="s">
        <v>8</v>
      </c>
      <c r="D2225" t="s">
        <v>9</v>
      </c>
      <c r="E2225" t="s">
        <v>19</v>
      </c>
      <c r="F2225" t="s">
        <v>2598</v>
      </c>
    </row>
    <row r="2226" spans="1:6" x14ac:dyDescent="0.25">
      <c r="A2226" t="s">
        <v>4446</v>
      </c>
      <c r="B2226" t="s">
        <v>4447</v>
      </c>
      <c r="C2226" t="s">
        <v>19</v>
      </c>
      <c r="D2226" t="s">
        <v>9</v>
      </c>
      <c r="E2226" t="s">
        <v>19</v>
      </c>
      <c r="F2226" t="s">
        <v>2598</v>
      </c>
    </row>
    <row r="2227" spans="1:6" x14ac:dyDescent="0.25">
      <c r="A2227" t="s">
        <v>4448</v>
      </c>
      <c r="B2227" t="s">
        <v>4449</v>
      </c>
      <c r="C2227" t="s">
        <v>8</v>
      </c>
      <c r="D2227" t="s">
        <v>9</v>
      </c>
      <c r="E2227" t="s">
        <v>8</v>
      </c>
      <c r="F2227" t="s">
        <v>2598</v>
      </c>
    </row>
    <row r="2228" spans="1:6" x14ac:dyDescent="0.25">
      <c r="A2228" t="s">
        <v>4450</v>
      </c>
      <c r="B2228" t="s">
        <v>4451</v>
      </c>
      <c r="C2228" t="s">
        <v>8</v>
      </c>
      <c r="D2228" t="s">
        <v>9</v>
      </c>
      <c r="E2228" t="s">
        <v>8</v>
      </c>
      <c r="F2228" t="s">
        <v>2598</v>
      </c>
    </row>
    <row r="2229" spans="1:6" x14ac:dyDescent="0.25">
      <c r="A2229" t="s">
        <v>4452</v>
      </c>
      <c r="B2229" t="s">
        <v>4453</v>
      </c>
      <c r="C2229" t="s">
        <v>8</v>
      </c>
      <c r="D2229" t="s">
        <v>9</v>
      </c>
      <c r="E2229" t="s">
        <v>8</v>
      </c>
      <c r="F2229" t="s">
        <v>2598</v>
      </c>
    </row>
    <row r="2230" spans="1:6" x14ac:dyDescent="0.25">
      <c r="A2230" t="s">
        <v>4454</v>
      </c>
      <c r="B2230" t="s">
        <v>4455</v>
      </c>
      <c r="C2230" t="s">
        <v>8</v>
      </c>
      <c r="D2230" t="s">
        <v>9</v>
      </c>
      <c r="E2230" t="s">
        <v>19</v>
      </c>
      <c r="F2230" t="s">
        <v>2598</v>
      </c>
    </row>
    <row r="2231" spans="1:6" x14ac:dyDescent="0.25">
      <c r="A2231" t="s">
        <v>4456</v>
      </c>
      <c r="B2231" t="s">
        <v>4457</v>
      </c>
      <c r="C2231" t="s">
        <v>8</v>
      </c>
      <c r="D2231" t="s">
        <v>9</v>
      </c>
      <c r="E2231" t="s">
        <v>8</v>
      </c>
      <c r="F2231" t="s">
        <v>2598</v>
      </c>
    </row>
    <row r="2232" spans="1:6" x14ac:dyDescent="0.25">
      <c r="A2232" t="s">
        <v>4458</v>
      </c>
      <c r="B2232" t="s">
        <v>4459</v>
      </c>
      <c r="C2232" t="s">
        <v>8</v>
      </c>
      <c r="D2232" t="s">
        <v>9</v>
      </c>
      <c r="E2232" t="s">
        <v>8</v>
      </c>
      <c r="F2232" t="s">
        <v>2598</v>
      </c>
    </row>
    <row r="2233" spans="1:6" x14ac:dyDescent="0.25">
      <c r="A2233" t="s">
        <v>4460</v>
      </c>
      <c r="B2233" t="s">
        <v>4461</v>
      </c>
      <c r="C2233" t="s">
        <v>8</v>
      </c>
      <c r="D2233" t="s">
        <v>9</v>
      </c>
      <c r="E2233" t="s">
        <v>19</v>
      </c>
      <c r="F2233" t="s">
        <v>2598</v>
      </c>
    </row>
    <row r="2234" spans="1:6" x14ac:dyDescent="0.25">
      <c r="A2234" t="s">
        <v>4462</v>
      </c>
      <c r="B2234" t="s">
        <v>4463</v>
      </c>
      <c r="C2234" t="s">
        <v>8</v>
      </c>
      <c r="D2234" t="s">
        <v>9</v>
      </c>
      <c r="E2234" t="s">
        <v>19</v>
      </c>
      <c r="F2234" t="s">
        <v>2598</v>
      </c>
    </row>
    <row r="2235" spans="1:6" x14ac:dyDescent="0.25">
      <c r="A2235" t="s">
        <v>4464</v>
      </c>
      <c r="B2235" t="s">
        <v>4465</v>
      </c>
      <c r="C2235" t="s">
        <v>8</v>
      </c>
      <c r="D2235" t="s">
        <v>9</v>
      </c>
      <c r="E2235" t="s">
        <v>19</v>
      </c>
      <c r="F2235" t="s">
        <v>2598</v>
      </c>
    </row>
    <row r="2236" spans="1:6" x14ac:dyDescent="0.25">
      <c r="A2236" t="s">
        <v>4466</v>
      </c>
      <c r="B2236" t="s">
        <v>4467</v>
      </c>
      <c r="C2236" t="s">
        <v>19</v>
      </c>
      <c r="D2236" t="s">
        <v>9</v>
      </c>
      <c r="E2236" t="s">
        <v>8</v>
      </c>
      <c r="F2236" t="s">
        <v>2598</v>
      </c>
    </row>
    <row r="2237" spans="1:6" x14ac:dyDescent="0.25">
      <c r="A2237" t="s">
        <v>4468</v>
      </c>
      <c r="B2237" t="s">
        <v>4469</v>
      </c>
      <c r="C2237" t="s">
        <v>19</v>
      </c>
      <c r="D2237" t="s">
        <v>9</v>
      </c>
      <c r="E2237" t="s">
        <v>19</v>
      </c>
      <c r="F2237" t="s">
        <v>2598</v>
      </c>
    </row>
    <row r="2238" spans="1:6" x14ac:dyDescent="0.25">
      <c r="A2238" t="s">
        <v>4470</v>
      </c>
      <c r="B2238" t="s">
        <v>4471</v>
      </c>
      <c r="C2238" t="s">
        <v>19</v>
      </c>
      <c r="D2238" t="s">
        <v>9</v>
      </c>
      <c r="E2238" t="s">
        <v>19</v>
      </c>
      <c r="F2238" t="s">
        <v>2598</v>
      </c>
    </row>
    <row r="2239" spans="1:6" x14ac:dyDescent="0.25">
      <c r="A2239" t="s">
        <v>4472</v>
      </c>
      <c r="B2239" t="s">
        <v>4473</v>
      </c>
      <c r="C2239" t="s">
        <v>8</v>
      </c>
      <c r="D2239" t="s">
        <v>9</v>
      </c>
      <c r="E2239" t="s">
        <v>8</v>
      </c>
      <c r="F2239" t="s">
        <v>2598</v>
      </c>
    </row>
    <row r="2240" spans="1:6" x14ac:dyDescent="0.25">
      <c r="A2240" t="s">
        <v>4474</v>
      </c>
      <c r="B2240" t="s">
        <v>4475</v>
      </c>
      <c r="C2240" t="s">
        <v>8</v>
      </c>
      <c r="D2240" t="s">
        <v>9</v>
      </c>
      <c r="E2240" t="s">
        <v>8</v>
      </c>
      <c r="F2240" t="s">
        <v>2598</v>
      </c>
    </row>
    <row r="2241" spans="1:6" x14ac:dyDescent="0.25">
      <c r="A2241" t="s">
        <v>4476</v>
      </c>
      <c r="B2241" t="s">
        <v>4477</v>
      </c>
      <c r="C2241" t="s">
        <v>19</v>
      </c>
      <c r="D2241" t="s">
        <v>9</v>
      </c>
      <c r="E2241" t="s">
        <v>8</v>
      </c>
      <c r="F2241" t="s">
        <v>2598</v>
      </c>
    </row>
    <row r="2242" spans="1:6" x14ac:dyDescent="0.25">
      <c r="A2242" t="s">
        <v>4478</v>
      </c>
      <c r="B2242" t="s">
        <v>4479</v>
      </c>
      <c r="C2242" t="s">
        <v>8</v>
      </c>
      <c r="D2242" t="s">
        <v>9</v>
      </c>
      <c r="E2242" t="s">
        <v>8</v>
      </c>
      <c r="F2242" t="s">
        <v>2598</v>
      </c>
    </row>
    <row r="2243" spans="1:6" x14ac:dyDescent="0.25">
      <c r="A2243" t="s">
        <v>4480</v>
      </c>
      <c r="B2243" t="s">
        <v>4481</v>
      </c>
      <c r="C2243" t="s">
        <v>8</v>
      </c>
      <c r="D2243" t="s">
        <v>9</v>
      </c>
      <c r="E2243" t="s">
        <v>8</v>
      </c>
      <c r="F2243" t="s">
        <v>2598</v>
      </c>
    </row>
    <row r="2244" spans="1:6" x14ac:dyDescent="0.25">
      <c r="A2244" t="s">
        <v>4482</v>
      </c>
      <c r="B2244" t="s">
        <v>4483</v>
      </c>
      <c r="C2244" t="s">
        <v>8</v>
      </c>
      <c r="D2244" t="s">
        <v>9</v>
      </c>
      <c r="E2244" t="s">
        <v>8</v>
      </c>
      <c r="F2244" t="s">
        <v>2598</v>
      </c>
    </row>
    <row r="2245" spans="1:6" x14ac:dyDescent="0.25">
      <c r="A2245" t="s">
        <v>4484</v>
      </c>
      <c r="B2245" t="s">
        <v>4485</v>
      </c>
      <c r="C2245" t="s">
        <v>8</v>
      </c>
      <c r="D2245" t="s">
        <v>9</v>
      </c>
      <c r="E2245" t="s">
        <v>8</v>
      </c>
      <c r="F2245" t="s">
        <v>2598</v>
      </c>
    </row>
    <row r="2246" spans="1:6" x14ac:dyDescent="0.25">
      <c r="A2246" t="s">
        <v>4486</v>
      </c>
      <c r="B2246" t="s">
        <v>4487</v>
      </c>
      <c r="C2246" t="s">
        <v>8</v>
      </c>
      <c r="D2246" t="s">
        <v>9</v>
      </c>
      <c r="E2246" t="s">
        <v>8</v>
      </c>
      <c r="F2246" t="s">
        <v>2598</v>
      </c>
    </row>
    <row r="2247" spans="1:6" x14ac:dyDescent="0.25">
      <c r="A2247" t="s">
        <v>4488</v>
      </c>
      <c r="B2247" t="s">
        <v>4489</v>
      </c>
      <c r="C2247" t="s">
        <v>8</v>
      </c>
      <c r="D2247" t="s">
        <v>9</v>
      </c>
      <c r="E2247" t="s">
        <v>8</v>
      </c>
      <c r="F2247" t="s">
        <v>2598</v>
      </c>
    </row>
    <row r="2248" spans="1:6" x14ac:dyDescent="0.25">
      <c r="A2248" t="s">
        <v>4490</v>
      </c>
      <c r="B2248" t="s">
        <v>4491</v>
      </c>
      <c r="C2248" t="s">
        <v>8</v>
      </c>
      <c r="D2248" t="s">
        <v>9</v>
      </c>
      <c r="E2248" t="s">
        <v>19</v>
      </c>
      <c r="F2248" t="s">
        <v>2598</v>
      </c>
    </row>
    <row r="2249" spans="1:6" x14ac:dyDescent="0.25">
      <c r="A2249" t="s">
        <v>4492</v>
      </c>
      <c r="B2249" t="s">
        <v>4493</v>
      </c>
      <c r="C2249" t="s">
        <v>8</v>
      </c>
      <c r="D2249" t="s">
        <v>9</v>
      </c>
      <c r="E2249" t="s">
        <v>8</v>
      </c>
      <c r="F2249" t="s">
        <v>2598</v>
      </c>
    </row>
    <row r="2250" spans="1:6" x14ac:dyDescent="0.25">
      <c r="A2250" t="s">
        <v>4494</v>
      </c>
      <c r="B2250" t="s">
        <v>4495</v>
      </c>
      <c r="C2250" t="s">
        <v>8</v>
      </c>
      <c r="D2250" t="s">
        <v>9</v>
      </c>
      <c r="E2250" t="s">
        <v>8</v>
      </c>
      <c r="F2250" t="s">
        <v>2598</v>
      </c>
    </row>
    <row r="2251" spans="1:6" x14ac:dyDescent="0.25">
      <c r="A2251" t="s">
        <v>4496</v>
      </c>
      <c r="B2251" t="s">
        <v>4497</v>
      </c>
      <c r="C2251" t="s">
        <v>8</v>
      </c>
      <c r="D2251" t="s">
        <v>9</v>
      </c>
      <c r="E2251" t="s">
        <v>8</v>
      </c>
      <c r="F2251" t="s">
        <v>2598</v>
      </c>
    </row>
    <row r="2252" spans="1:6" x14ac:dyDescent="0.25">
      <c r="A2252" t="s">
        <v>4498</v>
      </c>
      <c r="B2252" t="s">
        <v>4499</v>
      </c>
      <c r="C2252" t="s">
        <v>8</v>
      </c>
      <c r="D2252" t="s">
        <v>9</v>
      </c>
      <c r="E2252" t="s">
        <v>8</v>
      </c>
      <c r="F2252" t="s">
        <v>2598</v>
      </c>
    </row>
    <row r="2253" spans="1:6" x14ac:dyDescent="0.25">
      <c r="A2253" t="s">
        <v>4500</v>
      </c>
      <c r="B2253" t="s">
        <v>4501</v>
      </c>
      <c r="C2253" t="s">
        <v>8</v>
      </c>
      <c r="D2253" t="s">
        <v>9</v>
      </c>
      <c r="E2253" t="s">
        <v>8</v>
      </c>
      <c r="F2253" t="s">
        <v>2598</v>
      </c>
    </row>
    <row r="2254" spans="1:6" x14ac:dyDescent="0.25">
      <c r="A2254" t="s">
        <v>4502</v>
      </c>
      <c r="B2254" t="s">
        <v>4503</v>
      </c>
      <c r="C2254" t="s">
        <v>8</v>
      </c>
      <c r="D2254" t="s">
        <v>9</v>
      </c>
      <c r="E2254" t="s">
        <v>8</v>
      </c>
      <c r="F2254" t="s">
        <v>2598</v>
      </c>
    </row>
    <row r="2255" spans="1:6" x14ac:dyDescent="0.25">
      <c r="A2255" t="s">
        <v>4504</v>
      </c>
      <c r="B2255" t="s">
        <v>4505</v>
      </c>
      <c r="C2255" t="s">
        <v>19</v>
      </c>
      <c r="D2255" t="s">
        <v>9</v>
      </c>
      <c r="E2255" t="s">
        <v>19</v>
      </c>
      <c r="F2255" t="s">
        <v>2598</v>
      </c>
    </row>
    <row r="2256" spans="1:6" x14ac:dyDescent="0.25">
      <c r="A2256" t="s">
        <v>4506</v>
      </c>
      <c r="B2256" t="s">
        <v>4507</v>
      </c>
      <c r="C2256" t="s">
        <v>8</v>
      </c>
      <c r="D2256" t="s">
        <v>9</v>
      </c>
      <c r="E2256" t="s">
        <v>8</v>
      </c>
      <c r="F2256" t="s">
        <v>2598</v>
      </c>
    </row>
    <row r="2257" spans="1:6" x14ac:dyDescent="0.25">
      <c r="A2257" t="s">
        <v>4508</v>
      </c>
      <c r="B2257" t="s">
        <v>4509</v>
      </c>
      <c r="C2257" t="s">
        <v>8</v>
      </c>
      <c r="D2257" t="s">
        <v>9</v>
      </c>
      <c r="E2257" t="s">
        <v>19</v>
      </c>
      <c r="F2257" t="s">
        <v>2598</v>
      </c>
    </row>
    <row r="2258" spans="1:6" x14ac:dyDescent="0.25">
      <c r="A2258" t="s">
        <v>4510</v>
      </c>
      <c r="B2258" t="s">
        <v>4511</v>
      </c>
      <c r="C2258" t="s">
        <v>8</v>
      </c>
      <c r="D2258" t="s">
        <v>9</v>
      </c>
      <c r="E2258" t="s">
        <v>8</v>
      </c>
      <c r="F2258" t="s">
        <v>2598</v>
      </c>
    </row>
    <row r="2259" spans="1:6" x14ac:dyDescent="0.25">
      <c r="A2259" t="s">
        <v>4512</v>
      </c>
      <c r="B2259" t="s">
        <v>4513</v>
      </c>
      <c r="C2259" t="s">
        <v>8</v>
      </c>
      <c r="D2259" t="s">
        <v>9</v>
      </c>
      <c r="E2259" t="s">
        <v>8</v>
      </c>
      <c r="F2259" t="s">
        <v>2598</v>
      </c>
    </row>
    <row r="2260" spans="1:6" x14ac:dyDescent="0.25">
      <c r="A2260" t="s">
        <v>4514</v>
      </c>
      <c r="B2260" t="s">
        <v>4515</v>
      </c>
      <c r="C2260" t="s">
        <v>8</v>
      </c>
      <c r="D2260" t="s">
        <v>9</v>
      </c>
      <c r="E2260" t="s">
        <v>19</v>
      </c>
      <c r="F2260" t="s">
        <v>2598</v>
      </c>
    </row>
    <row r="2261" spans="1:6" x14ac:dyDescent="0.25">
      <c r="A2261" t="s">
        <v>4516</v>
      </c>
      <c r="B2261" t="s">
        <v>4517</v>
      </c>
      <c r="C2261" t="s">
        <v>8</v>
      </c>
      <c r="D2261" t="s">
        <v>9</v>
      </c>
      <c r="E2261" t="s">
        <v>8</v>
      </c>
      <c r="F2261" t="s">
        <v>2598</v>
      </c>
    </row>
    <row r="2262" spans="1:6" x14ac:dyDescent="0.25">
      <c r="A2262" t="s">
        <v>4518</v>
      </c>
      <c r="B2262" t="s">
        <v>4519</v>
      </c>
      <c r="C2262" t="s">
        <v>8</v>
      </c>
      <c r="D2262" t="s">
        <v>9</v>
      </c>
      <c r="E2262" t="s">
        <v>8</v>
      </c>
      <c r="F2262" t="s">
        <v>2598</v>
      </c>
    </row>
    <row r="2263" spans="1:6" x14ac:dyDescent="0.25">
      <c r="A2263" t="s">
        <v>4518</v>
      </c>
      <c r="B2263" t="s">
        <v>4520</v>
      </c>
      <c r="C2263" t="s">
        <v>8</v>
      </c>
      <c r="D2263" t="s">
        <v>9</v>
      </c>
      <c r="E2263" t="s">
        <v>8</v>
      </c>
      <c r="F2263" t="s">
        <v>2598</v>
      </c>
    </row>
    <row r="2264" spans="1:6" x14ac:dyDescent="0.25">
      <c r="A2264" t="s">
        <v>4521</v>
      </c>
      <c r="B2264" t="s">
        <v>4522</v>
      </c>
      <c r="C2264" t="s">
        <v>8</v>
      </c>
      <c r="D2264" t="s">
        <v>9</v>
      </c>
      <c r="E2264" t="s">
        <v>19</v>
      </c>
      <c r="F2264" t="s">
        <v>2598</v>
      </c>
    </row>
    <row r="2265" spans="1:6" x14ac:dyDescent="0.25">
      <c r="A2265" t="s">
        <v>4523</v>
      </c>
      <c r="B2265" t="s">
        <v>4524</v>
      </c>
      <c r="C2265" t="s">
        <v>8</v>
      </c>
      <c r="D2265" t="s">
        <v>9</v>
      </c>
      <c r="E2265" t="s">
        <v>8</v>
      </c>
      <c r="F2265" t="s">
        <v>2598</v>
      </c>
    </row>
    <row r="2266" spans="1:6" x14ac:dyDescent="0.25">
      <c r="A2266" t="s">
        <v>4525</v>
      </c>
      <c r="B2266" t="s">
        <v>4526</v>
      </c>
      <c r="C2266" t="s">
        <v>8</v>
      </c>
      <c r="D2266" t="s">
        <v>9</v>
      </c>
      <c r="E2266" t="s">
        <v>8</v>
      </c>
      <c r="F2266" t="s">
        <v>2598</v>
      </c>
    </row>
    <row r="2267" spans="1:6" x14ac:dyDescent="0.25">
      <c r="A2267" t="s">
        <v>4527</v>
      </c>
      <c r="B2267" t="s">
        <v>4528</v>
      </c>
      <c r="C2267" t="s">
        <v>8</v>
      </c>
      <c r="D2267" t="s">
        <v>9</v>
      </c>
      <c r="E2267" t="s">
        <v>8</v>
      </c>
      <c r="F2267" t="s">
        <v>2598</v>
      </c>
    </row>
    <row r="2268" spans="1:6" x14ac:dyDescent="0.25">
      <c r="A2268" t="s">
        <v>4529</v>
      </c>
      <c r="B2268" t="s">
        <v>4530</v>
      </c>
      <c r="C2268" t="s">
        <v>19</v>
      </c>
      <c r="D2268" t="s">
        <v>9</v>
      </c>
      <c r="E2268" t="s">
        <v>8</v>
      </c>
      <c r="F2268" t="s">
        <v>2598</v>
      </c>
    </row>
    <row r="2269" spans="1:6" x14ac:dyDescent="0.25">
      <c r="A2269" t="s">
        <v>4531</v>
      </c>
      <c r="B2269" t="s">
        <v>4532</v>
      </c>
      <c r="C2269" t="s">
        <v>8</v>
      </c>
      <c r="D2269" t="s">
        <v>9</v>
      </c>
      <c r="E2269" t="s">
        <v>8</v>
      </c>
      <c r="F2269" t="s">
        <v>2598</v>
      </c>
    </row>
    <row r="2270" spans="1:6" x14ac:dyDescent="0.25">
      <c r="A2270" t="s">
        <v>4533</v>
      </c>
      <c r="B2270" t="s">
        <v>4534</v>
      </c>
      <c r="C2270" t="s">
        <v>8</v>
      </c>
      <c r="D2270" t="s">
        <v>9</v>
      </c>
      <c r="E2270" t="s">
        <v>19</v>
      </c>
      <c r="F2270" t="s">
        <v>2598</v>
      </c>
    </row>
    <row r="2271" spans="1:6" x14ac:dyDescent="0.25">
      <c r="A2271" t="s">
        <v>4535</v>
      </c>
      <c r="B2271" t="s">
        <v>4536</v>
      </c>
      <c r="C2271" t="s">
        <v>8</v>
      </c>
      <c r="D2271" t="s">
        <v>9</v>
      </c>
      <c r="E2271" t="s">
        <v>8</v>
      </c>
      <c r="F2271" t="s">
        <v>2598</v>
      </c>
    </row>
    <row r="2272" spans="1:6" x14ac:dyDescent="0.25">
      <c r="A2272" t="s">
        <v>4537</v>
      </c>
      <c r="B2272" t="s">
        <v>4538</v>
      </c>
      <c r="C2272" t="s">
        <v>8</v>
      </c>
      <c r="D2272" t="s">
        <v>9</v>
      </c>
      <c r="E2272" t="s">
        <v>8</v>
      </c>
      <c r="F2272" t="s">
        <v>2598</v>
      </c>
    </row>
    <row r="2273" spans="1:6" x14ac:dyDescent="0.25">
      <c r="A2273" t="s">
        <v>4539</v>
      </c>
      <c r="B2273" t="s">
        <v>4540</v>
      </c>
      <c r="C2273" t="s">
        <v>8</v>
      </c>
      <c r="D2273" t="s">
        <v>9</v>
      </c>
      <c r="E2273" t="s">
        <v>8</v>
      </c>
      <c r="F2273" t="s">
        <v>2598</v>
      </c>
    </row>
    <row r="2274" spans="1:6" x14ac:dyDescent="0.25">
      <c r="A2274" t="s">
        <v>4541</v>
      </c>
      <c r="B2274" t="s">
        <v>4542</v>
      </c>
      <c r="C2274" t="s">
        <v>8</v>
      </c>
      <c r="D2274" t="s">
        <v>9</v>
      </c>
      <c r="E2274" t="s">
        <v>8</v>
      </c>
      <c r="F2274" t="s">
        <v>2598</v>
      </c>
    </row>
    <row r="2275" spans="1:6" x14ac:dyDescent="0.25">
      <c r="A2275" t="s">
        <v>4543</v>
      </c>
      <c r="B2275" t="s">
        <v>4544</v>
      </c>
      <c r="C2275" t="s">
        <v>8</v>
      </c>
      <c r="D2275" t="s">
        <v>9</v>
      </c>
      <c r="E2275" t="s">
        <v>8</v>
      </c>
      <c r="F2275" t="s">
        <v>2598</v>
      </c>
    </row>
    <row r="2276" spans="1:6" x14ac:dyDescent="0.25">
      <c r="A2276" t="s">
        <v>4545</v>
      </c>
      <c r="B2276" t="s">
        <v>4546</v>
      </c>
      <c r="C2276" t="s">
        <v>8</v>
      </c>
      <c r="D2276" t="s">
        <v>9</v>
      </c>
      <c r="E2276" t="s">
        <v>8</v>
      </c>
      <c r="F2276" t="s">
        <v>2598</v>
      </c>
    </row>
    <row r="2277" spans="1:6" x14ac:dyDescent="0.25">
      <c r="A2277" t="s">
        <v>4547</v>
      </c>
      <c r="B2277" t="s">
        <v>4548</v>
      </c>
      <c r="C2277" t="s">
        <v>8</v>
      </c>
      <c r="D2277" t="s">
        <v>9</v>
      </c>
      <c r="E2277" t="s">
        <v>8</v>
      </c>
      <c r="F2277" t="s">
        <v>2598</v>
      </c>
    </row>
    <row r="2278" spans="1:6" x14ac:dyDescent="0.25">
      <c r="A2278" t="s">
        <v>4549</v>
      </c>
      <c r="B2278" t="s">
        <v>4550</v>
      </c>
      <c r="C2278" t="s">
        <v>8</v>
      </c>
      <c r="D2278" t="s">
        <v>9</v>
      </c>
      <c r="E2278" t="s">
        <v>8</v>
      </c>
      <c r="F2278" t="s">
        <v>2598</v>
      </c>
    </row>
    <row r="2279" spans="1:6" x14ac:dyDescent="0.25">
      <c r="A2279" t="s">
        <v>4551</v>
      </c>
      <c r="B2279" t="s">
        <v>4552</v>
      </c>
      <c r="C2279" t="s">
        <v>8</v>
      </c>
      <c r="D2279" t="s">
        <v>9</v>
      </c>
      <c r="E2279" t="s">
        <v>8</v>
      </c>
      <c r="F2279" t="s">
        <v>2598</v>
      </c>
    </row>
    <row r="2280" spans="1:6" x14ac:dyDescent="0.25">
      <c r="A2280" t="s">
        <v>4553</v>
      </c>
      <c r="B2280" t="s">
        <v>4554</v>
      </c>
      <c r="C2280" t="s">
        <v>8</v>
      </c>
      <c r="D2280" t="s">
        <v>9</v>
      </c>
      <c r="E2280" t="s">
        <v>19</v>
      </c>
      <c r="F2280" t="s">
        <v>2598</v>
      </c>
    </row>
    <row r="2281" spans="1:6" x14ac:dyDescent="0.25">
      <c r="A2281" t="s">
        <v>4555</v>
      </c>
      <c r="B2281" t="s">
        <v>4556</v>
      </c>
      <c r="C2281" t="s">
        <v>19</v>
      </c>
      <c r="D2281" t="s">
        <v>9</v>
      </c>
      <c r="E2281" t="s">
        <v>19</v>
      </c>
      <c r="F2281" t="s">
        <v>2598</v>
      </c>
    </row>
    <row r="2282" spans="1:6" x14ac:dyDescent="0.25">
      <c r="A2282" t="s">
        <v>4557</v>
      </c>
      <c r="B2282" t="s">
        <v>4558</v>
      </c>
      <c r="C2282" t="s">
        <v>8</v>
      </c>
      <c r="D2282" t="s">
        <v>9</v>
      </c>
      <c r="E2282" t="s">
        <v>8</v>
      </c>
      <c r="F2282" t="s">
        <v>2598</v>
      </c>
    </row>
    <row r="2283" spans="1:6" x14ac:dyDescent="0.25">
      <c r="A2283" t="s">
        <v>4559</v>
      </c>
      <c r="B2283" t="s">
        <v>4560</v>
      </c>
      <c r="C2283" t="s">
        <v>8</v>
      </c>
      <c r="D2283" t="s">
        <v>9</v>
      </c>
      <c r="E2283" t="s">
        <v>19</v>
      </c>
      <c r="F2283" t="s">
        <v>2598</v>
      </c>
    </row>
    <row r="2284" spans="1:6" x14ac:dyDescent="0.25">
      <c r="A2284" t="s">
        <v>4561</v>
      </c>
      <c r="B2284" t="s">
        <v>4562</v>
      </c>
      <c r="C2284" t="s">
        <v>19</v>
      </c>
      <c r="D2284" t="s">
        <v>9</v>
      </c>
      <c r="E2284" t="s">
        <v>8</v>
      </c>
      <c r="F2284" t="s">
        <v>2598</v>
      </c>
    </row>
    <row r="2285" spans="1:6" x14ac:dyDescent="0.25">
      <c r="A2285" t="s">
        <v>4563</v>
      </c>
      <c r="B2285" t="s">
        <v>4564</v>
      </c>
      <c r="C2285" t="s">
        <v>8</v>
      </c>
      <c r="D2285" t="s">
        <v>9</v>
      </c>
      <c r="E2285" t="s">
        <v>8</v>
      </c>
      <c r="F2285" t="s">
        <v>2598</v>
      </c>
    </row>
    <row r="2286" spans="1:6" x14ac:dyDescent="0.25">
      <c r="A2286" t="s">
        <v>4565</v>
      </c>
      <c r="B2286" t="s">
        <v>4566</v>
      </c>
      <c r="C2286" t="s">
        <v>8</v>
      </c>
      <c r="D2286" t="s">
        <v>9</v>
      </c>
      <c r="E2286" t="s">
        <v>8</v>
      </c>
      <c r="F2286" t="s">
        <v>2598</v>
      </c>
    </row>
    <row r="2287" spans="1:6" x14ac:dyDescent="0.25">
      <c r="A2287" t="s">
        <v>4567</v>
      </c>
      <c r="B2287" t="s">
        <v>4568</v>
      </c>
      <c r="C2287" t="s">
        <v>8</v>
      </c>
      <c r="D2287" t="s">
        <v>9</v>
      </c>
      <c r="E2287" t="s">
        <v>19</v>
      </c>
      <c r="F2287" t="s">
        <v>2598</v>
      </c>
    </row>
    <row r="2288" spans="1:6" x14ac:dyDescent="0.25">
      <c r="A2288" t="s">
        <v>4569</v>
      </c>
      <c r="B2288" t="s">
        <v>4570</v>
      </c>
      <c r="C2288" t="s">
        <v>8</v>
      </c>
      <c r="D2288" t="s">
        <v>9</v>
      </c>
      <c r="E2288" t="s">
        <v>8</v>
      </c>
      <c r="F2288" t="s">
        <v>2598</v>
      </c>
    </row>
    <row r="2289" spans="1:6" x14ac:dyDescent="0.25">
      <c r="A2289" t="s">
        <v>4571</v>
      </c>
      <c r="B2289" t="s">
        <v>4572</v>
      </c>
      <c r="C2289" t="s">
        <v>8</v>
      </c>
      <c r="D2289" t="s">
        <v>9</v>
      </c>
      <c r="E2289" t="s">
        <v>19</v>
      </c>
      <c r="F2289" t="s">
        <v>2598</v>
      </c>
    </row>
    <row r="2290" spans="1:6" x14ac:dyDescent="0.25">
      <c r="A2290" t="s">
        <v>4573</v>
      </c>
      <c r="B2290" t="s">
        <v>4574</v>
      </c>
      <c r="C2290" t="s">
        <v>8</v>
      </c>
      <c r="D2290" t="s">
        <v>9</v>
      </c>
      <c r="E2290" t="s">
        <v>8</v>
      </c>
      <c r="F2290" t="s">
        <v>2598</v>
      </c>
    </row>
    <row r="2291" spans="1:6" x14ac:dyDescent="0.25">
      <c r="A2291" t="s">
        <v>4575</v>
      </c>
      <c r="B2291" t="s">
        <v>4576</v>
      </c>
      <c r="C2291" t="s">
        <v>8</v>
      </c>
      <c r="D2291" t="s">
        <v>9</v>
      </c>
      <c r="E2291" t="s">
        <v>8</v>
      </c>
      <c r="F2291" t="s">
        <v>2598</v>
      </c>
    </row>
    <row r="2292" spans="1:6" x14ac:dyDescent="0.25">
      <c r="A2292" t="s">
        <v>4577</v>
      </c>
      <c r="B2292" t="s">
        <v>4578</v>
      </c>
      <c r="C2292" t="s">
        <v>19</v>
      </c>
      <c r="D2292" t="s">
        <v>9</v>
      </c>
      <c r="E2292" t="s">
        <v>19</v>
      </c>
      <c r="F2292" t="s">
        <v>2598</v>
      </c>
    </row>
    <row r="2293" spans="1:6" x14ac:dyDescent="0.25">
      <c r="A2293" t="s">
        <v>4579</v>
      </c>
      <c r="B2293" t="s">
        <v>4580</v>
      </c>
      <c r="C2293" t="s">
        <v>8</v>
      </c>
      <c r="D2293" t="s">
        <v>9</v>
      </c>
      <c r="E2293" t="s">
        <v>8</v>
      </c>
      <c r="F2293" t="s">
        <v>2598</v>
      </c>
    </row>
    <row r="2294" spans="1:6" x14ac:dyDescent="0.25">
      <c r="A2294" t="s">
        <v>4581</v>
      </c>
      <c r="B2294" t="s">
        <v>4582</v>
      </c>
      <c r="C2294" t="s">
        <v>8</v>
      </c>
      <c r="D2294" t="s">
        <v>9</v>
      </c>
      <c r="E2294" t="s">
        <v>8</v>
      </c>
      <c r="F2294" t="s">
        <v>2598</v>
      </c>
    </row>
    <row r="2295" spans="1:6" x14ac:dyDescent="0.25">
      <c r="A2295" t="s">
        <v>4583</v>
      </c>
      <c r="B2295" t="s">
        <v>4584</v>
      </c>
      <c r="C2295" t="s">
        <v>19</v>
      </c>
      <c r="D2295" t="s">
        <v>9</v>
      </c>
      <c r="E2295" t="s">
        <v>8</v>
      </c>
      <c r="F2295" t="s">
        <v>2598</v>
      </c>
    </row>
    <row r="2296" spans="1:6" x14ac:dyDescent="0.25">
      <c r="A2296" t="s">
        <v>4585</v>
      </c>
      <c r="B2296" t="s">
        <v>4586</v>
      </c>
      <c r="C2296" t="s">
        <v>8</v>
      </c>
      <c r="D2296" t="s">
        <v>9</v>
      </c>
      <c r="E2296" t="s">
        <v>8</v>
      </c>
      <c r="F2296" t="s">
        <v>2598</v>
      </c>
    </row>
    <row r="2297" spans="1:6" x14ac:dyDescent="0.25">
      <c r="A2297" t="s">
        <v>4587</v>
      </c>
      <c r="B2297" t="s">
        <v>4588</v>
      </c>
      <c r="C2297" t="s">
        <v>8</v>
      </c>
      <c r="D2297" t="s">
        <v>9</v>
      </c>
      <c r="E2297" t="s">
        <v>8</v>
      </c>
      <c r="F2297" t="s">
        <v>2598</v>
      </c>
    </row>
    <row r="2298" spans="1:6" x14ac:dyDescent="0.25">
      <c r="A2298" t="s">
        <v>4589</v>
      </c>
      <c r="B2298" t="s">
        <v>4590</v>
      </c>
      <c r="C2298" t="s">
        <v>8</v>
      </c>
      <c r="D2298" t="s">
        <v>9</v>
      </c>
      <c r="E2298" t="s">
        <v>8</v>
      </c>
      <c r="F2298" t="s">
        <v>2598</v>
      </c>
    </row>
    <row r="2299" spans="1:6" x14ac:dyDescent="0.25">
      <c r="A2299" t="s">
        <v>4591</v>
      </c>
      <c r="B2299" t="s">
        <v>4592</v>
      </c>
      <c r="C2299" t="s">
        <v>8</v>
      </c>
      <c r="D2299" t="s">
        <v>9</v>
      </c>
      <c r="E2299" t="s">
        <v>8</v>
      </c>
      <c r="F2299" t="s">
        <v>2598</v>
      </c>
    </row>
    <row r="2300" spans="1:6" x14ac:dyDescent="0.25">
      <c r="A2300" t="s">
        <v>4593</v>
      </c>
      <c r="B2300" t="s">
        <v>4594</v>
      </c>
      <c r="C2300" t="s">
        <v>8</v>
      </c>
      <c r="D2300" t="s">
        <v>9</v>
      </c>
      <c r="E2300" t="s">
        <v>19</v>
      </c>
      <c r="F2300" t="s">
        <v>2598</v>
      </c>
    </row>
    <row r="2301" spans="1:6" x14ac:dyDescent="0.25">
      <c r="A2301" t="s">
        <v>4595</v>
      </c>
      <c r="B2301" t="s">
        <v>4596</v>
      </c>
      <c r="C2301" t="s">
        <v>8</v>
      </c>
      <c r="D2301" t="s">
        <v>9</v>
      </c>
      <c r="E2301" t="s">
        <v>8</v>
      </c>
      <c r="F2301" t="s">
        <v>2598</v>
      </c>
    </row>
    <row r="2302" spans="1:6" x14ac:dyDescent="0.25">
      <c r="A2302" t="s">
        <v>4597</v>
      </c>
      <c r="B2302" t="s">
        <v>4598</v>
      </c>
      <c r="C2302" t="s">
        <v>8</v>
      </c>
      <c r="D2302" t="s">
        <v>9</v>
      </c>
      <c r="E2302" t="s">
        <v>19</v>
      </c>
      <c r="F2302" t="s">
        <v>2598</v>
      </c>
    </row>
    <row r="2303" spans="1:6" x14ac:dyDescent="0.25">
      <c r="A2303" t="s">
        <v>4599</v>
      </c>
      <c r="B2303" t="s">
        <v>4600</v>
      </c>
      <c r="C2303" t="s">
        <v>8</v>
      </c>
      <c r="D2303" t="s">
        <v>9</v>
      </c>
      <c r="E2303" t="s">
        <v>8</v>
      </c>
      <c r="F2303" t="s">
        <v>2598</v>
      </c>
    </row>
    <row r="2304" spans="1:6" x14ac:dyDescent="0.25">
      <c r="A2304" t="s">
        <v>4601</v>
      </c>
      <c r="B2304" t="s">
        <v>4602</v>
      </c>
      <c r="C2304" t="s">
        <v>8</v>
      </c>
      <c r="D2304" t="s">
        <v>9</v>
      </c>
      <c r="E2304" t="s">
        <v>8</v>
      </c>
      <c r="F2304" t="s">
        <v>2598</v>
      </c>
    </row>
    <row r="2305" spans="1:6" x14ac:dyDescent="0.25">
      <c r="A2305" t="s">
        <v>4603</v>
      </c>
      <c r="B2305" t="s">
        <v>4604</v>
      </c>
      <c r="C2305" t="s">
        <v>8</v>
      </c>
      <c r="D2305" t="s">
        <v>9</v>
      </c>
      <c r="E2305" t="s">
        <v>8</v>
      </c>
      <c r="F2305" t="s">
        <v>2598</v>
      </c>
    </row>
    <row r="2306" spans="1:6" x14ac:dyDescent="0.25">
      <c r="A2306" t="s">
        <v>4605</v>
      </c>
      <c r="B2306" t="s">
        <v>4606</v>
      </c>
      <c r="C2306" t="s">
        <v>8</v>
      </c>
      <c r="D2306" t="s">
        <v>9</v>
      </c>
      <c r="E2306" t="s">
        <v>8</v>
      </c>
      <c r="F2306" t="s">
        <v>2598</v>
      </c>
    </row>
    <row r="2307" spans="1:6" x14ac:dyDescent="0.25">
      <c r="A2307" t="s">
        <v>4607</v>
      </c>
      <c r="B2307" t="s">
        <v>4608</v>
      </c>
      <c r="C2307" t="s">
        <v>8</v>
      </c>
      <c r="D2307" t="s">
        <v>9</v>
      </c>
      <c r="E2307" t="s">
        <v>8</v>
      </c>
      <c r="F2307" t="s">
        <v>2598</v>
      </c>
    </row>
    <row r="2308" spans="1:6" x14ac:dyDescent="0.25">
      <c r="A2308" t="s">
        <v>4609</v>
      </c>
      <c r="B2308" t="s">
        <v>4610</v>
      </c>
      <c r="C2308" t="s">
        <v>19</v>
      </c>
      <c r="D2308" t="s">
        <v>9</v>
      </c>
      <c r="E2308" t="s">
        <v>19</v>
      </c>
      <c r="F2308" t="s">
        <v>2598</v>
      </c>
    </row>
    <row r="2309" spans="1:6" x14ac:dyDescent="0.25">
      <c r="A2309" t="s">
        <v>4611</v>
      </c>
      <c r="B2309" t="s">
        <v>4612</v>
      </c>
      <c r="C2309" t="s">
        <v>8</v>
      </c>
      <c r="D2309" t="s">
        <v>9</v>
      </c>
      <c r="E2309" t="s">
        <v>8</v>
      </c>
      <c r="F2309" t="s">
        <v>2598</v>
      </c>
    </row>
    <row r="2310" spans="1:6" x14ac:dyDescent="0.25">
      <c r="A2310" t="s">
        <v>4613</v>
      </c>
      <c r="B2310" t="s">
        <v>4614</v>
      </c>
      <c r="C2310" t="s">
        <v>8</v>
      </c>
      <c r="D2310" t="s">
        <v>9</v>
      </c>
      <c r="E2310" t="s">
        <v>19</v>
      </c>
      <c r="F2310" t="s">
        <v>2598</v>
      </c>
    </row>
    <row r="2311" spans="1:6" x14ac:dyDescent="0.25">
      <c r="A2311" t="s">
        <v>4615</v>
      </c>
      <c r="B2311" t="s">
        <v>4616</v>
      </c>
      <c r="C2311" t="s">
        <v>8</v>
      </c>
      <c r="D2311" t="s">
        <v>9</v>
      </c>
      <c r="E2311" t="s">
        <v>8</v>
      </c>
      <c r="F2311" t="s">
        <v>2598</v>
      </c>
    </row>
    <row r="2312" spans="1:6" x14ac:dyDescent="0.25">
      <c r="A2312" t="s">
        <v>4617</v>
      </c>
      <c r="B2312" t="s">
        <v>4618</v>
      </c>
      <c r="C2312" t="s">
        <v>19</v>
      </c>
      <c r="D2312" t="s">
        <v>9</v>
      </c>
      <c r="E2312" t="s">
        <v>19</v>
      </c>
      <c r="F2312" t="s">
        <v>2598</v>
      </c>
    </row>
    <row r="2313" spans="1:6" x14ac:dyDescent="0.25">
      <c r="A2313" t="s">
        <v>4619</v>
      </c>
      <c r="B2313" t="s">
        <v>4620</v>
      </c>
      <c r="C2313" t="s">
        <v>8</v>
      </c>
      <c r="D2313" t="s">
        <v>9</v>
      </c>
      <c r="E2313" t="s">
        <v>8</v>
      </c>
      <c r="F2313" t="s">
        <v>2598</v>
      </c>
    </row>
    <row r="2314" spans="1:6" x14ac:dyDescent="0.25">
      <c r="A2314" t="s">
        <v>4621</v>
      </c>
      <c r="B2314" t="s">
        <v>4622</v>
      </c>
      <c r="C2314" t="s">
        <v>8</v>
      </c>
      <c r="D2314" t="s">
        <v>9</v>
      </c>
      <c r="E2314" t="s">
        <v>8</v>
      </c>
      <c r="F2314" t="s">
        <v>2598</v>
      </c>
    </row>
    <row r="2315" spans="1:6" x14ac:dyDescent="0.25">
      <c r="A2315" t="s">
        <v>4623</v>
      </c>
      <c r="B2315" t="s">
        <v>4624</v>
      </c>
      <c r="C2315" t="s">
        <v>8</v>
      </c>
      <c r="D2315" t="s">
        <v>9</v>
      </c>
      <c r="E2315" t="s">
        <v>8</v>
      </c>
      <c r="F2315" t="s">
        <v>2598</v>
      </c>
    </row>
    <row r="2316" spans="1:6" x14ac:dyDescent="0.25">
      <c r="A2316" t="s">
        <v>4625</v>
      </c>
      <c r="B2316" t="s">
        <v>4626</v>
      </c>
      <c r="C2316" t="s">
        <v>8</v>
      </c>
      <c r="D2316" t="s">
        <v>9</v>
      </c>
      <c r="E2316" t="s">
        <v>8</v>
      </c>
      <c r="F2316" t="s">
        <v>2598</v>
      </c>
    </row>
    <row r="2317" spans="1:6" x14ac:dyDescent="0.25">
      <c r="A2317" t="s">
        <v>4627</v>
      </c>
      <c r="B2317" t="s">
        <v>4628</v>
      </c>
      <c r="C2317" t="s">
        <v>8</v>
      </c>
      <c r="D2317" t="s">
        <v>9</v>
      </c>
      <c r="E2317" t="s">
        <v>8</v>
      </c>
      <c r="F2317" t="s">
        <v>2598</v>
      </c>
    </row>
    <row r="2318" spans="1:6" x14ac:dyDescent="0.25">
      <c r="A2318" t="s">
        <v>4629</v>
      </c>
      <c r="B2318" t="s">
        <v>4630</v>
      </c>
      <c r="C2318" t="s">
        <v>8</v>
      </c>
      <c r="D2318" t="s">
        <v>9</v>
      </c>
      <c r="E2318" t="s">
        <v>19</v>
      </c>
      <c r="F2318" t="s">
        <v>2598</v>
      </c>
    </row>
    <row r="2319" spans="1:6" x14ac:dyDescent="0.25">
      <c r="A2319" t="s">
        <v>4631</v>
      </c>
      <c r="B2319" t="s">
        <v>4632</v>
      </c>
      <c r="C2319" t="s">
        <v>19</v>
      </c>
      <c r="D2319" t="s">
        <v>9</v>
      </c>
      <c r="E2319" t="s">
        <v>8</v>
      </c>
      <c r="F2319" t="s">
        <v>2598</v>
      </c>
    </row>
    <row r="2320" spans="1:6" x14ac:dyDescent="0.25">
      <c r="A2320" t="s">
        <v>4633</v>
      </c>
      <c r="B2320" t="s">
        <v>4634</v>
      </c>
      <c r="C2320" t="s">
        <v>8</v>
      </c>
      <c r="D2320" t="s">
        <v>9</v>
      </c>
      <c r="E2320" t="s">
        <v>8</v>
      </c>
      <c r="F2320" t="s">
        <v>2598</v>
      </c>
    </row>
    <row r="2321" spans="1:6" x14ac:dyDescent="0.25">
      <c r="A2321" t="s">
        <v>4635</v>
      </c>
      <c r="B2321" t="s">
        <v>4636</v>
      </c>
      <c r="C2321" t="s">
        <v>8</v>
      </c>
      <c r="D2321" t="s">
        <v>9</v>
      </c>
      <c r="E2321" t="s">
        <v>19</v>
      </c>
      <c r="F2321" t="s">
        <v>2598</v>
      </c>
    </row>
    <row r="2322" spans="1:6" x14ac:dyDescent="0.25">
      <c r="A2322" t="s">
        <v>4637</v>
      </c>
      <c r="B2322" t="s">
        <v>4638</v>
      </c>
      <c r="C2322" t="s">
        <v>8</v>
      </c>
      <c r="D2322" t="s">
        <v>9</v>
      </c>
      <c r="E2322" t="s">
        <v>8</v>
      </c>
      <c r="F2322" t="s">
        <v>2598</v>
      </c>
    </row>
    <row r="2323" spans="1:6" x14ac:dyDescent="0.25">
      <c r="A2323" t="s">
        <v>4637</v>
      </c>
      <c r="B2323" t="s">
        <v>4638</v>
      </c>
      <c r="C2323" t="s">
        <v>8</v>
      </c>
      <c r="D2323" t="s">
        <v>9</v>
      </c>
      <c r="E2323" t="s">
        <v>8</v>
      </c>
      <c r="F2323" t="s">
        <v>2598</v>
      </c>
    </row>
    <row r="2324" spans="1:6" x14ac:dyDescent="0.25">
      <c r="A2324" t="s">
        <v>4639</v>
      </c>
      <c r="B2324" t="s">
        <v>4640</v>
      </c>
      <c r="C2324" t="s">
        <v>8</v>
      </c>
      <c r="D2324" t="s">
        <v>9</v>
      </c>
      <c r="E2324" t="s">
        <v>8</v>
      </c>
      <c r="F2324" t="s">
        <v>2598</v>
      </c>
    </row>
    <row r="2325" spans="1:6" x14ac:dyDescent="0.25">
      <c r="A2325" t="s">
        <v>4641</v>
      </c>
      <c r="B2325" t="s">
        <v>4642</v>
      </c>
      <c r="C2325" t="s">
        <v>8</v>
      </c>
      <c r="D2325" t="s">
        <v>9</v>
      </c>
      <c r="E2325" t="s">
        <v>8</v>
      </c>
      <c r="F2325" t="s">
        <v>2598</v>
      </c>
    </row>
    <row r="2326" spans="1:6" x14ac:dyDescent="0.25">
      <c r="A2326" t="s">
        <v>4643</v>
      </c>
      <c r="B2326" t="s">
        <v>4644</v>
      </c>
      <c r="C2326" t="s">
        <v>8</v>
      </c>
      <c r="D2326" t="s">
        <v>9</v>
      </c>
      <c r="E2326" t="s">
        <v>19</v>
      </c>
      <c r="F2326" t="s">
        <v>2598</v>
      </c>
    </row>
    <row r="2327" spans="1:6" x14ac:dyDescent="0.25">
      <c r="A2327" t="s">
        <v>4645</v>
      </c>
      <c r="B2327" t="s">
        <v>4646</v>
      </c>
      <c r="C2327" t="s">
        <v>8</v>
      </c>
      <c r="D2327" t="s">
        <v>9</v>
      </c>
      <c r="E2327" t="s">
        <v>8</v>
      </c>
      <c r="F2327" t="s">
        <v>2598</v>
      </c>
    </row>
    <row r="2328" spans="1:6" x14ac:dyDescent="0.25">
      <c r="A2328" t="s">
        <v>4647</v>
      </c>
      <c r="B2328" t="s">
        <v>4648</v>
      </c>
      <c r="C2328" t="s">
        <v>8</v>
      </c>
      <c r="D2328" t="s">
        <v>9</v>
      </c>
      <c r="E2328" t="s">
        <v>8</v>
      </c>
      <c r="F2328" t="s">
        <v>2598</v>
      </c>
    </row>
    <row r="2329" spans="1:6" x14ac:dyDescent="0.25">
      <c r="A2329" t="s">
        <v>4649</v>
      </c>
      <c r="B2329" t="s">
        <v>4650</v>
      </c>
      <c r="C2329" t="s">
        <v>8</v>
      </c>
      <c r="D2329" t="s">
        <v>9</v>
      </c>
      <c r="E2329" t="s">
        <v>8</v>
      </c>
      <c r="F2329" t="s">
        <v>2598</v>
      </c>
    </row>
    <row r="2330" spans="1:6" x14ac:dyDescent="0.25">
      <c r="A2330" t="s">
        <v>4651</v>
      </c>
      <c r="B2330" t="s">
        <v>4652</v>
      </c>
      <c r="C2330" t="s">
        <v>8</v>
      </c>
      <c r="D2330" t="s">
        <v>9</v>
      </c>
      <c r="E2330" t="s">
        <v>8</v>
      </c>
      <c r="F2330" t="s">
        <v>2598</v>
      </c>
    </row>
    <row r="2331" spans="1:6" x14ac:dyDescent="0.25">
      <c r="A2331" t="s">
        <v>4653</v>
      </c>
      <c r="B2331" t="s">
        <v>4654</v>
      </c>
      <c r="C2331" t="s">
        <v>19</v>
      </c>
      <c r="D2331" t="s">
        <v>9</v>
      </c>
      <c r="E2331" t="s">
        <v>8</v>
      </c>
      <c r="F2331" t="s">
        <v>2598</v>
      </c>
    </row>
    <row r="2332" spans="1:6" x14ac:dyDescent="0.25">
      <c r="A2332" t="s">
        <v>4655</v>
      </c>
      <c r="B2332" t="s">
        <v>4656</v>
      </c>
      <c r="C2332" t="s">
        <v>8</v>
      </c>
      <c r="D2332" t="s">
        <v>9</v>
      </c>
      <c r="E2332" t="s">
        <v>8</v>
      </c>
      <c r="F2332" t="s">
        <v>2598</v>
      </c>
    </row>
    <row r="2333" spans="1:6" x14ac:dyDescent="0.25">
      <c r="A2333" t="s">
        <v>4657</v>
      </c>
      <c r="B2333" t="s">
        <v>4658</v>
      </c>
      <c r="C2333" t="s">
        <v>8</v>
      </c>
      <c r="D2333" t="s">
        <v>9</v>
      </c>
      <c r="E2333" t="s">
        <v>19</v>
      </c>
      <c r="F2333" t="s">
        <v>2598</v>
      </c>
    </row>
    <row r="2334" spans="1:6" x14ac:dyDescent="0.25">
      <c r="A2334" t="s">
        <v>4659</v>
      </c>
      <c r="B2334" t="s">
        <v>4660</v>
      </c>
      <c r="C2334" t="s">
        <v>8</v>
      </c>
      <c r="D2334" t="s">
        <v>9</v>
      </c>
      <c r="E2334" t="s">
        <v>19</v>
      </c>
      <c r="F2334" t="s">
        <v>2598</v>
      </c>
    </row>
    <row r="2335" spans="1:6" x14ac:dyDescent="0.25">
      <c r="A2335" t="s">
        <v>4661</v>
      </c>
      <c r="B2335" t="s">
        <v>4662</v>
      </c>
      <c r="C2335" t="s">
        <v>8</v>
      </c>
      <c r="D2335" t="s">
        <v>9</v>
      </c>
      <c r="E2335" t="s">
        <v>8</v>
      </c>
      <c r="F2335" t="s">
        <v>2598</v>
      </c>
    </row>
    <row r="2336" spans="1:6" x14ac:dyDescent="0.25">
      <c r="A2336" t="s">
        <v>4663</v>
      </c>
      <c r="B2336" t="s">
        <v>4664</v>
      </c>
      <c r="C2336" t="s">
        <v>8</v>
      </c>
      <c r="D2336" t="s">
        <v>9</v>
      </c>
      <c r="E2336" t="s">
        <v>19</v>
      </c>
      <c r="F2336" t="s">
        <v>2598</v>
      </c>
    </row>
    <row r="2337" spans="1:6" x14ac:dyDescent="0.25">
      <c r="A2337" t="s">
        <v>4665</v>
      </c>
      <c r="B2337" t="s">
        <v>4666</v>
      </c>
      <c r="C2337" t="s">
        <v>8</v>
      </c>
      <c r="D2337" t="s">
        <v>9</v>
      </c>
      <c r="E2337" t="s">
        <v>8</v>
      </c>
      <c r="F2337" t="s">
        <v>2598</v>
      </c>
    </row>
    <row r="2338" spans="1:6" x14ac:dyDescent="0.25">
      <c r="A2338" t="s">
        <v>4667</v>
      </c>
      <c r="B2338" t="s">
        <v>4668</v>
      </c>
      <c r="C2338" t="s">
        <v>8</v>
      </c>
      <c r="D2338" t="s">
        <v>9</v>
      </c>
      <c r="E2338" t="s">
        <v>19</v>
      </c>
      <c r="F2338" t="s">
        <v>2598</v>
      </c>
    </row>
    <row r="2339" spans="1:6" x14ac:dyDescent="0.25">
      <c r="A2339" t="s">
        <v>4669</v>
      </c>
      <c r="B2339" t="s">
        <v>4670</v>
      </c>
      <c r="C2339" t="s">
        <v>8</v>
      </c>
      <c r="D2339" t="s">
        <v>9</v>
      </c>
      <c r="E2339" t="s">
        <v>8</v>
      </c>
      <c r="F2339" t="s">
        <v>2598</v>
      </c>
    </row>
    <row r="2340" spans="1:6" x14ac:dyDescent="0.25">
      <c r="A2340" t="s">
        <v>4671</v>
      </c>
      <c r="B2340" t="s">
        <v>4672</v>
      </c>
      <c r="C2340" t="s">
        <v>19</v>
      </c>
      <c r="D2340" t="s">
        <v>9</v>
      </c>
      <c r="E2340" t="s">
        <v>8</v>
      </c>
      <c r="F2340" t="s">
        <v>2598</v>
      </c>
    </row>
    <row r="2341" spans="1:6" x14ac:dyDescent="0.25">
      <c r="A2341" t="s">
        <v>4673</v>
      </c>
      <c r="B2341" t="s">
        <v>4674</v>
      </c>
      <c r="C2341" t="s">
        <v>8</v>
      </c>
      <c r="D2341" t="s">
        <v>9</v>
      </c>
      <c r="E2341" t="s">
        <v>8</v>
      </c>
      <c r="F2341" t="s">
        <v>2598</v>
      </c>
    </row>
    <row r="2342" spans="1:6" x14ac:dyDescent="0.25">
      <c r="A2342" t="s">
        <v>4675</v>
      </c>
      <c r="B2342" t="s">
        <v>4676</v>
      </c>
      <c r="C2342" t="s">
        <v>8</v>
      </c>
      <c r="D2342" t="s">
        <v>9</v>
      </c>
      <c r="E2342" t="s">
        <v>19</v>
      </c>
      <c r="F2342" t="s">
        <v>2598</v>
      </c>
    </row>
    <row r="2343" spans="1:6" x14ac:dyDescent="0.25">
      <c r="A2343" t="s">
        <v>4677</v>
      </c>
      <c r="B2343" t="s">
        <v>4678</v>
      </c>
      <c r="C2343" t="s">
        <v>8</v>
      </c>
      <c r="D2343" t="s">
        <v>9</v>
      </c>
      <c r="E2343" t="s">
        <v>8</v>
      </c>
      <c r="F2343" t="s">
        <v>2598</v>
      </c>
    </row>
    <row r="2344" spans="1:6" x14ac:dyDescent="0.25">
      <c r="A2344" t="s">
        <v>4679</v>
      </c>
      <c r="B2344" t="s">
        <v>4680</v>
      </c>
      <c r="C2344" t="s">
        <v>19</v>
      </c>
      <c r="D2344" t="s">
        <v>9</v>
      </c>
      <c r="E2344" t="s">
        <v>19</v>
      </c>
      <c r="F2344" t="s">
        <v>2598</v>
      </c>
    </row>
    <row r="2345" spans="1:6" x14ac:dyDescent="0.25">
      <c r="A2345" t="s">
        <v>4681</v>
      </c>
      <c r="B2345" t="s">
        <v>4682</v>
      </c>
      <c r="C2345" t="s">
        <v>8</v>
      </c>
      <c r="D2345" t="s">
        <v>9</v>
      </c>
      <c r="E2345" t="s">
        <v>8</v>
      </c>
      <c r="F2345" t="s">
        <v>2598</v>
      </c>
    </row>
    <row r="2346" spans="1:6" x14ac:dyDescent="0.25">
      <c r="A2346" t="s">
        <v>4683</v>
      </c>
      <c r="B2346" t="s">
        <v>4684</v>
      </c>
      <c r="C2346" t="s">
        <v>8</v>
      </c>
      <c r="D2346" t="s">
        <v>9</v>
      </c>
      <c r="E2346" t="s">
        <v>8</v>
      </c>
      <c r="F2346" t="s">
        <v>2598</v>
      </c>
    </row>
    <row r="2347" spans="1:6" x14ac:dyDescent="0.25">
      <c r="A2347" t="s">
        <v>4685</v>
      </c>
      <c r="B2347" t="s">
        <v>4686</v>
      </c>
      <c r="C2347" t="s">
        <v>8</v>
      </c>
      <c r="D2347" t="s">
        <v>9</v>
      </c>
      <c r="E2347" t="s">
        <v>8</v>
      </c>
      <c r="F2347" t="s">
        <v>2598</v>
      </c>
    </row>
    <row r="2348" spans="1:6" x14ac:dyDescent="0.25">
      <c r="A2348" t="s">
        <v>4687</v>
      </c>
      <c r="B2348" t="s">
        <v>4688</v>
      </c>
      <c r="C2348" t="s">
        <v>8</v>
      </c>
      <c r="D2348" t="s">
        <v>9</v>
      </c>
      <c r="E2348" t="s">
        <v>8</v>
      </c>
      <c r="F2348" t="s">
        <v>2598</v>
      </c>
    </row>
    <row r="2349" spans="1:6" x14ac:dyDescent="0.25">
      <c r="A2349" t="s">
        <v>4689</v>
      </c>
      <c r="B2349" t="s">
        <v>4690</v>
      </c>
      <c r="C2349" t="s">
        <v>19</v>
      </c>
      <c r="D2349" t="s">
        <v>9</v>
      </c>
      <c r="E2349" t="s">
        <v>8</v>
      </c>
      <c r="F2349" t="s">
        <v>2598</v>
      </c>
    </row>
    <row r="2350" spans="1:6" x14ac:dyDescent="0.25">
      <c r="A2350" t="s">
        <v>4691</v>
      </c>
      <c r="B2350" t="s">
        <v>4692</v>
      </c>
      <c r="C2350" t="s">
        <v>19</v>
      </c>
      <c r="D2350" t="s">
        <v>9</v>
      </c>
      <c r="E2350" t="s">
        <v>8</v>
      </c>
      <c r="F2350" t="s">
        <v>2598</v>
      </c>
    </row>
    <row r="2351" spans="1:6" x14ac:dyDescent="0.25">
      <c r="A2351" t="s">
        <v>4693</v>
      </c>
      <c r="B2351" t="s">
        <v>4694</v>
      </c>
      <c r="C2351" t="s">
        <v>8</v>
      </c>
      <c r="D2351" t="s">
        <v>9</v>
      </c>
      <c r="E2351" t="s">
        <v>8</v>
      </c>
      <c r="F2351" t="s">
        <v>2598</v>
      </c>
    </row>
    <row r="2352" spans="1:6" x14ac:dyDescent="0.25">
      <c r="A2352" t="s">
        <v>4695</v>
      </c>
      <c r="B2352" t="s">
        <v>4696</v>
      </c>
      <c r="C2352" t="s">
        <v>8</v>
      </c>
      <c r="D2352" t="s">
        <v>9</v>
      </c>
      <c r="E2352" t="s">
        <v>8</v>
      </c>
      <c r="F2352" t="s">
        <v>2598</v>
      </c>
    </row>
    <row r="2353" spans="1:6" x14ac:dyDescent="0.25">
      <c r="A2353" t="s">
        <v>4697</v>
      </c>
      <c r="B2353" t="s">
        <v>4698</v>
      </c>
      <c r="C2353" t="s">
        <v>8</v>
      </c>
      <c r="D2353" t="s">
        <v>9</v>
      </c>
      <c r="E2353" t="s">
        <v>8</v>
      </c>
      <c r="F2353" t="s">
        <v>2598</v>
      </c>
    </row>
    <row r="2354" spans="1:6" x14ac:dyDescent="0.25">
      <c r="A2354" t="s">
        <v>4699</v>
      </c>
      <c r="B2354" t="s">
        <v>4700</v>
      </c>
      <c r="C2354" t="s">
        <v>8</v>
      </c>
      <c r="D2354" t="s">
        <v>9</v>
      </c>
      <c r="E2354" t="s">
        <v>8</v>
      </c>
      <c r="F2354" t="s">
        <v>2598</v>
      </c>
    </row>
    <row r="2355" spans="1:6" x14ac:dyDescent="0.25">
      <c r="A2355" t="s">
        <v>4701</v>
      </c>
      <c r="B2355" t="s">
        <v>4702</v>
      </c>
      <c r="C2355" t="s">
        <v>8</v>
      </c>
      <c r="D2355" t="s">
        <v>9</v>
      </c>
      <c r="E2355" t="s">
        <v>8</v>
      </c>
      <c r="F2355" t="s">
        <v>2598</v>
      </c>
    </row>
    <row r="2356" spans="1:6" x14ac:dyDescent="0.25">
      <c r="A2356" t="s">
        <v>4703</v>
      </c>
      <c r="B2356" t="s">
        <v>4704</v>
      </c>
      <c r="C2356" t="s">
        <v>8</v>
      </c>
      <c r="D2356" t="s">
        <v>9</v>
      </c>
      <c r="E2356" t="s">
        <v>8</v>
      </c>
      <c r="F2356" t="s">
        <v>2598</v>
      </c>
    </row>
    <row r="2357" spans="1:6" x14ac:dyDescent="0.25">
      <c r="A2357" t="s">
        <v>4705</v>
      </c>
      <c r="B2357" t="s">
        <v>4706</v>
      </c>
      <c r="C2357" t="s">
        <v>8</v>
      </c>
      <c r="D2357" t="s">
        <v>9</v>
      </c>
      <c r="E2357" t="s">
        <v>8</v>
      </c>
      <c r="F2357" t="s">
        <v>2598</v>
      </c>
    </row>
    <row r="2358" spans="1:6" x14ac:dyDescent="0.25">
      <c r="A2358" t="s">
        <v>4707</v>
      </c>
      <c r="B2358" t="s">
        <v>4708</v>
      </c>
      <c r="C2358" t="s">
        <v>8</v>
      </c>
      <c r="D2358" t="s">
        <v>9</v>
      </c>
      <c r="E2358" t="s">
        <v>8</v>
      </c>
      <c r="F2358" t="s">
        <v>2598</v>
      </c>
    </row>
    <row r="2359" spans="1:6" x14ac:dyDescent="0.25">
      <c r="A2359" t="s">
        <v>4709</v>
      </c>
      <c r="B2359" t="s">
        <v>4710</v>
      </c>
      <c r="C2359" t="s">
        <v>8</v>
      </c>
      <c r="D2359" t="s">
        <v>9</v>
      </c>
      <c r="E2359" t="s">
        <v>19</v>
      </c>
      <c r="F2359" t="s">
        <v>2598</v>
      </c>
    </row>
    <row r="2360" spans="1:6" x14ac:dyDescent="0.25">
      <c r="A2360" t="s">
        <v>4711</v>
      </c>
      <c r="B2360" t="s">
        <v>4712</v>
      </c>
      <c r="C2360" t="s">
        <v>8</v>
      </c>
      <c r="D2360" t="s">
        <v>9</v>
      </c>
      <c r="E2360" t="s">
        <v>8</v>
      </c>
      <c r="F2360" t="s">
        <v>2598</v>
      </c>
    </row>
    <row r="2361" spans="1:6" x14ac:dyDescent="0.25">
      <c r="A2361" t="s">
        <v>4713</v>
      </c>
      <c r="B2361" t="s">
        <v>4714</v>
      </c>
      <c r="C2361" t="s">
        <v>8</v>
      </c>
      <c r="D2361" t="s">
        <v>9</v>
      </c>
      <c r="E2361" t="s">
        <v>19</v>
      </c>
      <c r="F2361" t="s">
        <v>2598</v>
      </c>
    </row>
    <row r="2362" spans="1:6" x14ac:dyDescent="0.25">
      <c r="A2362" t="s">
        <v>4715</v>
      </c>
      <c r="B2362" t="s">
        <v>4716</v>
      </c>
      <c r="C2362" t="s">
        <v>8</v>
      </c>
      <c r="D2362" t="s">
        <v>9</v>
      </c>
      <c r="E2362" t="s">
        <v>8</v>
      </c>
      <c r="F2362" t="s">
        <v>2598</v>
      </c>
    </row>
    <row r="2363" spans="1:6" x14ac:dyDescent="0.25">
      <c r="A2363" t="s">
        <v>4717</v>
      </c>
      <c r="B2363" t="s">
        <v>4718</v>
      </c>
      <c r="C2363" t="s">
        <v>8</v>
      </c>
      <c r="D2363" t="s">
        <v>9</v>
      </c>
      <c r="E2363" t="s">
        <v>8</v>
      </c>
      <c r="F2363" t="s">
        <v>2598</v>
      </c>
    </row>
    <row r="2364" spans="1:6" x14ac:dyDescent="0.25">
      <c r="A2364" t="s">
        <v>4719</v>
      </c>
      <c r="B2364" t="s">
        <v>4720</v>
      </c>
      <c r="C2364" t="s">
        <v>8</v>
      </c>
      <c r="D2364" t="s">
        <v>9</v>
      </c>
      <c r="E2364" t="s">
        <v>8</v>
      </c>
      <c r="F2364" t="s">
        <v>2598</v>
      </c>
    </row>
    <row r="2365" spans="1:6" x14ac:dyDescent="0.25">
      <c r="A2365" t="s">
        <v>4721</v>
      </c>
      <c r="B2365" t="s">
        <v>4722</v>
      </c>
      <c r="C2365" t="s">
        <v>8</v>
      </c>
      <c r="D2365" t="s">
        <v>9</v>
      </c>
      <c r="E2365" t="s">
        <v>19</v>
      </c>
      <c r="F2365" t="s">
        <v>2598</v>
      </c>
    </row>
    <row r="2366" spans="1:6" x14ac:dyDescent="0.25">
      <c r="A2366" t="s">
        <v>4723</v>
      </c>
      <c r="B2366" t="s">
        <v>4724</v>
      </c>
      <c r="C2366" t="s">
        <v>8</v>
      </c>
      <c r="D2366" t="s">
        <v>9</v>
      </c>
      <c r="E2366" t="s">
        <v>8</v>
      </c>
      <c r="F2366" t="s">
        <v>2598</v>
      </c>
    </row>
    <row r="2367" spans="1:6" x14ac:dyDescent="0.25">
      <c r="A2367" t="s">
        <v>4725</v>
      </c>
      <c r="B2367" t="s">
        <v>4726</v>
      </c>
      <c r="C2367" t="s">
        <v>19</v>
      </c>
      <c r="D2367" t="s">
        <v>9</v>
      </c>
      <c r="E2367" t="s">
        <v>8</v>
      </c>
      <c r="F2367" t="s">
        <v>2598</v>
      </c>
    </row>
    <row r="2368" spans="1:6" x14ac:dyDescent="0.25">
      <c r="A2368" t="s">
        <v>4727</v>
      </c>
      <c r="B2368" t="s">
        <v>4728</v>
      </c>
      <c r="C2368" t="s">
        <v>8</v>
      </c>
      <c r="D2368" t="s">
        <v>9</v>
      </c>
      <c r="E2368" t="s">
        <v>8</v>
      </c>
      <c r="F2368" t="s">
        <v>2598</v>
      </c>
    </row>
    <row r="2369" spans="1:6" x14ac:dyDescent="0.25">
      <c r="A2369" t="s">
        <v>4729</v>
      </c>
      <c r="B2369" t="s">
        <v>4730</v>
      </c>
      <c r="C2369" t="s">
        <v>8</v>
      </c>
      <c r="D2369" t="s">
        <v>9</v>
      </c>
      <c r="E2369" t="s">
        <v>8</v>
      </c>
      <c r="F2369" t="s">
        <v>2598</v>
      </c>
    </row>
    <row r="2370" spans="1:6" x14ac:dyDescent="0.25">
      <c r="A2370" t="s">
        <v>4731</v>
      </c>
      <c r="B2370" t="s">
        <v>4732</v>
      </c>
      <c r="C2370" t="s">
        <v>8</v>
      </c>
      <c r="D2370" t="s">
        <v>9</v>
      </c>
      <c r="E2370" t="s">
        <v>8</v>
      </c>
      <c r="F2370" t="s">
        <v>2598</v>
      </c>
    </row>
    <row r="2371" spans="1:6" x14ac:dyDescent="0.25">
      <c r="A2371" t="s">
        <v>4733</v>
      </c>
      <c r="B2371" t="s">
        <v>4734</v>
      </c>
      <c r="C2371" t="s">
        <v>8</v>
      </c>
      <c r="D2371" t="s">
        <v>9</v>
      </c>
      <c r="E2371" t="s">
        <v>19</v>
      </c>
      <c r="F2371" t="s">
        <v>2598</v>
      </c>
    </row>
    <row r="2372" spans="1:6" x14ac:dyDescent="0.25">
      <c r="A2372" t="s">
        <v>4735</v>
      </c>
      <c r="B2372" t="s">
        <v>4736</v>
      </c>
      <c r="C2372" t="s">
        <v>8</v>
      </c>
      <c r="D2372" t="s">
        <v>9</v>
      </c>
      <c r="E2372" t="s">
        <v>19</v>
      </c>
      <c r="F2372" t="s">
        <v>2598</v>
      </c>
    </row>
    <row r="2373" spans="1:6" x14ac:dyDescent="0.25">
      <c r="A2373" t="s">
        <v>4737</v>
      </c>
      <c r="B2373" t="s">
        <v>4738</v>
      </c>
      <c r="C2373" t="s">
        <v>8</v>
      </c>
      <c r="D2373" t="s">
        <v>9</v>
      </c>
      <c r="E2373" t="s">
        <v>8</v>
      </c>
      <c r="F2373" t="s">
        <v>2598</v>
      </c>
    </row>
    <row r="2374" spans="1:6" x14ac:dyDescent="0.25">
      <c r="A2374" t="s">
        <v>4739</v>
      </c>
      <c r="B2374" t="s">
        <v>4740</v>
      </c>
      <c r="C2374" t="s">
        <v>8</v>
      </c>
      <c r="D2374" t="s">
        <v>9</v>
      </c>
      <c r="E2374" t="s">
        <v>19</v>
      </c>
      <c r="F2374" t="s">
        <v>2598</v>
      </c>
    </row>
    <row r="2375" spans="1:6" x14ac:dyDescent="0.25">
      <c r="A2375" t="s">
        <v>4741</v>
      </c>
      <c r="B2375" t="s">
        <v>4742</v>
      </c>
      <c r="C2375" t="s">
        <v>19</v>
      </c>
      <c r="D2375" t="s">
        <v>9</v>
      </c>
      <c r="E2375" t="s">
        <v>8</v>
      </c>
      <c r="F2375" t="s">
        <v>2598</v>
      </c>
    </row>
    <row r="2376" spans="1:6" x14ac:dyDescent="0.25">
      <c r="A2376" t="s">
        <v>4743</v>
      </c>
      <c r="B2376" t="s">
        <v>4744</v>
      </c>
      <c r="C2376" t="s">
        <v>8</v>
      </c>
      <c r="D2376" t="s">
        <v>9</v>
      </c>
      <c r="E2376" t="s">
        <v>8</v>
      </c>
      <c r="F2376" t="s">
        <v>2598</v>
      </c>
    </row>
    <row r="2377" spans="1:6" x14ac:dyDescent="0.25">
      <c r="A2377" t="s">
        <v>4745</v>
      </c>
      <c r="B2377" t="s">
        <v>4746</v>
      </c>
      <c r="C2377" t="s">
        <v>8</v>
      </c>
      <c r="D2377" t="s">
        <v>9</v>
      </c>
      <c r="E2377" t="s">
        <v>8</v>
      </c>
      <c r="F2377" t="s">
        <v>2598</v>
      </c>
    </row>
    <row r="2378" spans="1:6" x14ac:dyDescent="0.25">
      <c r="A2378" t="s">
        <v>4747</v>
      </c>
      <c r="B2378" t="s">
        <v>4748</v>
      </c>
      <c r="C2378" t="s">
        <v>8</v>
      </c>
      <c r="D2378" t="s">
        <v>9</v>
      </c>
      <c r="E2378" t="s">
        <v>8</v>
      </c>
      <c r="F2378" t="s">
        <v>2598</v>
      </c>
    </row>
    <row r="2379" spans="1:6" x14ac:dyDescent="0.25">
      <c r="A2379" t="s">
        <v>4749</v>
      </c>
      <c r="B2379" t="s">
        <v>4750</v>
      </c>
      <c r="C2379" t="s">
        <v>19</v>
      </c>
      <c r="D2379" t="s">
        <v>9</v>
      </c>
      <c r="E2379" t="s">
        <v>19</v>
      </c>
      <c r="F2379" t="s">
        <v>2598</v>
      </c>
    </row>
    <row r="2380" spans="1:6" x14ac:dyDescent="0.25">
      <c r="A2380" t="s">
        <v>4751</v>
      </c>
      <c r="B2380" t="s">
        <v>4752</v>
      </c>
      <c r="C2380" t="s">
        <v>8</v>
      </c>
      <c r="D2380" t="s">
        <v>9</v>
      </c>
      <c r="E2380" t="s">
        <v>19</v>
      </c>
      <c r="F2380" t="s">
        <v>2598</v>
      </c>
    </row>
    <row r="2381" spans="1:6" x14ac:dyDescent="0.25">
      <c r="A2381" t="s">
        <v>4753</v>
      </c>
      <c r="B2381" t="s">
        <v>4754</v>
      </c>
      <c r="C2381" t="s">
        <v>8</v>
      </c>
      <c r="D2381" t="s">
        <v>9</v>
      </c>
      <c r="E2381" t="s">
        <v>8</v>
      </c>
      <c r="F2381" t="s">
        <v>2598</v>
      </c>
    </row>
    <row r="2382" spans="1:6" x14ac:dyDescent="0.25">
      <c r="A2382" t="s">
        <v>4755</v>
      </c>
      <c r="B2382" t="s">
        <v>4756</v>
      </c>
      <c r="C2382" t="s">
        <v>19</v>
      </c>
      <c r="D2382" t="s">
        <v>9</v>
      </c>
      <c r="E2382" t="s">
        <v>8</v>
      </c>
      <c r="F2382" t="s">
        <v>2598</v>
      </c>
    </row>
    <row r="2383" spans="1:6" x14ac:dyDescent="0.25">
      <c r="A2383" t="s">
        <v>4757</v>
      </c>
      <c r="B2383" t="s">
        <v>4758</v>
      </c>
      <c r="C2383" t="s">
        <v>8</v>
      </c>
      <c r="D2383" t="s">
        <v>9</v>
      </c>
      <c r="E2383" t="s">
        <v>19</v>
      </c>
      <c r="F2383" t="s">
        <v>2598</v>
      </c>
    </row>
    <row r="2384" spans="1:6" x14ac:dyDescent="0.25">
      <c r="A2384" t="s">
        <v>4759</v>
      </c>
      <c r="B2384" t="s">
        <v>4760</v>
      </c>
      <c r="C2384" t="s">
        <v>8</v>
      </c>
      <c r="D2384" t="s">
        <v>9</v>
      </c>
      <c r="E2384" t="s">
        <v>8</v>
      </c>
      <c r="F2384" t="s">
        <v>2598</v>
      </c>
    </row>
    <row r="2385" spans="1:6" x14ac:dyDescent="0.25">
      <c r="A2385" t="s">
        <v>4761</v>
      </c>
      <c r="B2385" t="s">
        <v>4762</v>
      </c>
      <c r="C2385" t="s">
        <v>8</v>
      </c>
      <c r="D2385" t="s">
        <v>9</v>
      </c>
      <c r="E2385" t="s">
        <v>8</v>
      </c>
      <c r="F2385" t="s">
        <v>2598</v>
      </c>
    </row>
    <row r="2386" spans="1:6" x14ac:dyDescent="0.25">
      <c r="A2386" t="s">
        <v>4763</v>
      </c>
      <c r="B2386" t="s">
        <v>4764</v>
      </c>
      <c r="C2386" t="s">
        <v>8</v>
      </c>
      <c r="D2386" t="s">
        <v>9</v>
      </c>
      <c r="E2386" t="s">
        <v>8</v>
      </c>
      <c r="F2386" t="s">
        <v>2598</v>
      </c>
    </row>
    <row r="2387" spans="1:6" x14ac:dyDescent="0.25">
      <c r="A2387" t="s">
        <v>4765</v>
      </c>
      <c r="B2387" t="s">
        <v>4766</v>
      </c>
      <c r="C2387" t="s">
        <v>8</v>
      </c>
      <c r="D2387" t="s">
        <v>9</v>
      </c>
      <c r="E2387" t="s">
        <v>8</v>
      </c>
      <c r="F2387" t="s">
        <v>2598</v>
      </c>
    </row>
    <row r="2388" spans="1:6" x14ac:dyDescent="0.25">
      <c r="A2388" t="s">
        <v>4767</v>
      </c>
      <c r="B2388" t="s">
        <v>4768</v>
      </c>
      <c r="C2388" t="s">
        <v>8</v>
      </c>
      <c r="D2388" t="s">
        <v>9</v>
      </c>
      <c r="E2388" t="s">
        <v>8</v>
      </c>
      <c r="F2388" t="s">
        <v>2598</v>
      </c>
    </row>
    <row r="2389" spans="1:6" x14ac:dyDescent="0.25">
      <c r="A2389" t="s">
        <v>4769</v>
      </c>
      <c r="B2389" t="s">
        <v>4770</v>
      </c>
      <c r="C2389" t="s">
        <v>8</v>
      </c>
      <c r="D2389" t="s">
        <v>9</v>
      </c>
      <c r="E2389" t="s">
        <v>19</v>
      </c>
      <c r="F2389" t="s">
        <v>2598</v>
      </c>
    </row>
    <row r="2390" spans="1:6" x14ac:dyDescent="0.25">
      <c r="A2390" t="s">
        <v>4771</v>
      </c>
      <c r="B2390" t="s">
        <v>4772</v>
      </c>
      <c r="C2390" t="s">
        <v>8</v>
      </c>
      <c r="D2390" t="s">
        <v>9</v>
      </c>
      <c r="E2390" t="s">
        <v>8</v>
      </c>
      <c r="F2390" t="s">
        <v>2598</v>
      </c>
    </row>
    <row r="2391" spans="1:6" x14ac:dyDescent="0.25">
      <c r="A2391" t="s">
        <v>4773</v>
      </c>
      <c r="B2391" t="s">
        <v>4774</v>
      </c>
      <c r="C2391" t="s">
        <v>8</v>
      </c>
      <c r="D2391" t="s">
        <v>9</v>
      </c>
      <c r="E2391" t="s">
        <v>19</v>
      </c>
      <c r="F2391" t="s">
        <v>2598</v>
      </c>
    </row>
    <row r="2392" spans="1:6" x14ac:dyDescent="0.25">
      <c r="A2392" t="s">
        <v>4775</v>
      </c>
      <c r="B2392" t="s">
        <v>4776</v>
      </c>
      <c r="C2392" t="s">
        <v>8</v>
      </c>
      <c r="D2392" t="s">
        <v>9</v>
      </c>
      <c r="E2392" t="s">
        <v>8</v>
      </c>
      <c r="F2392" t="s">
        <v>2598</v>
      </c>
    </row>
    <row r="2393" spans="1:6" x14ac:dyDescent="0.25">
      <c r="A2393" t="s">
        <v>4777</v>
      </c>
      <c r="B2393" t="s">
        <v>4778</v>
      </c>
      <c r="C2393" t="s">
        <v>8</v>
      </c>
      <c r="D2393" t="s">
        <v>9</v>
      </c>
      <c r="E2393" t="s">
        <v>8</v>
      </c>
      <c r="F2393" t="s">
        <v>2598</v>
      </c>
    </row>
    <row r="2394" spans="1:6" x14ac:dyDescent="0.25">
      <c r="A2394" t="s">
        <v>4779</v>
      </c>
      <c r="B2394" t="s">
        <v>4780</v>
      </c>
      <c r="C2394" t="s">
        <v>8</v>
      </c>
      <c r="D2394" t="s">
        <v>9</v>
      </c>
      <c r="E2394" t="s">
        <v>8</v>
      </c>
      <c r="F2394" t="s">
        <v>2598</v>
      </c>
    </row>
    <row r="2395" spans="1:6" x14ac:dyDescent="0.25">
      <c r="A2395" t="s">
        <v>4781</v>
      </c>
      <c r="B2395" t="s">
        <v>4782</v>
      </c>
      <c r="C2395" t="s">
        <v>19</v>
      </c>
      <c r="D2395" t="s">
        <v>9</v>
      </c>
      <c r="E2395" t="s">
        <v>19</v>
      </c>
      <c r="F2395" t="s">
        <v>2598</v>
      </c>
    </row>
    <row r="2396" spans="1:6" x14ac:dyDescent="0.25">
      <c r="A2396" t="s">
        <v>4783</v>
      </c>
      <c r="B2396" t="s">
        <v>4784</v>
      </c>
      <c r="C2396" t="s">
        <v>8</v>
      </c>
      <c r="D2396" t="s">
        <v>9</v>
      </c>
      <c r="E2396" t="s">
        <v>8</v>
      </c>
      <c r="F2396" t="s">
        <v>2598</v>
      </c>
    </row>
    <row r="2397" spans="1:6" x14ac:dyDescent="0.25">
      <c r="A2397" t="s">
        <v>4785</v>
      </c>
      <c r="B2397" t="s">
        <v>4786</v>
      </c>
      <c r="C2397" t="s">
        <v>8</v>
      </c>
      <c r="D2397" t="s">
        <v>9</v>
      </c>
      <c r="E2397" t="s">
        <v>19</v>
      </c>
      <c r="F2397" t="s">
        <v>2598</v>
      </c>
    </row>
    <row r="2398" spans="1:6" x14ac:dyDescent="0.25">
      <c r="A2398" t="s">
        <v>4785</v>
      </c>
      <c r="B2398" t="s">
        <v>4787</v>
      </c>
      <c r="C2398" t="s">
        <v>8</v>
      </c>
      <c r="D2398" t="s">
        <v>9</v>
      </c>
      <c r="E2398" t="s">
        <v>19</v>
      </c>
      <c r="F2398" t="s">
        <v>2598</v>
      </c>
    </row>
    <row r="2399" spans="1:6" x14ac:dyDescent="0.25">
      <c r="A2399" t="s">
        <v>4788</v>
      </c>
      <c r="B2399" t="s">
        <v>4789</v>
      </c>
      <c r="C2399" t="s">
        <v>8</v>
      </c>
      <c r="D2399" t="s">
        <v>9</v>
      </c>
      <c r="E2399" t="s">
        <v>8</v>
      </c>
      <c r="F2399" t="s">
        <v>2598</v>
      </c>
    </row>
    <row r="2400" spans="1:6" x14ac:dyDescent="0.25">
      <c r="A2400" t="s">
        <v>4790</v>
      </c>
      <c r="B2400" t="s">
        <v>4791</v>
      </c>
      <c r="C2400" t="s">
        <v>8</v>
      </c>
      <c r="D2400" t="s">
        <v>9</v>
      </c>
      <c r="E2400" t="s">
        <v>19</v>
      </c>
      <c r="F2400" t="s">
        <v>2598</v>
      </c>
    </row>
    <row r="2401" spans="1:6" x14ac:dyDescent="0.25">
      <c r="A2401" t="s">
        <v>4792</v>
      </c>
      <c r="B2401" t="s">
        <v>4793</v>
      </c>
      <c r="C2401" t="s">
        <v>19</v>
      </c>
      <c r="D2401" t="s">
        <v>9</v>
      </c>
      <c r="E2401" t="s">
        <v>19</v>
      </c>
      <c r="F2401" t="s">
        <v>2598</v>
      </c>
    </row>
    <row r="2402" spans="1:6" x14ac:dyDescent="0.25">
      <c r="A2402" t="s">
        <v>4794</v>
      </c>
      <c r="B2402" t="s">
        <v>4795</v>
      </c>
      <c r="C2402" t="s">
        <v>8</v>
      </c>
      <c r="D2402" t="s">
        <v>9</v>
      </c>
      <c r="E2402" t="s">
        <v>8</v>
      </c>
      <c r="F2402" t="s">
        <v>2598</v>
      </c>
    </row>
    <row r="2403" spans="1:6" x14ac:dyDescent="0.25">
      <c r="A2403" t="s">
        <v>4796</v>
      </c>
      <c r="B2403" t="s">
        <v>4797</v>
      </c>
      <c r="C2403" t="s">
        <v>19</v>
      </c>
      <c r="D2403" t="s">
        <v>9</v>
      </c>
      <c r="E2403" t="s">
        <v>8</v>
      </c>
      <c r="F2403" t="s">
        <v>2598</v>
      </c>
    </row>
    <row r="2404" spans="1:6" x14ac:dyDescent="0.25">
      <c r="A2404" t="s">
        <v>4798</v>
      </c>
      <c r="B2404" t="s">
        <v>4799</v>
      </c>
      <c r="C2404" t="s">
        <v>8</v>
      </c>
      <c r="D2404" t="s">
        <v>9</v>
      </c>
      <c r="E2404" t="s">
        <v>8</v>
      </c>
      <c r="F2404" t="s">
        <v>2598</v>
      </c>
    </row>
    <row r="2405" spans="1:6" x14ac:dyDescent="0.25">
      <c r="A2405" t="s">
        <v>4800</v>
      </c>
      <c r="B2405" t="s">
        <v>4801</v>
      </c>
      <c r="C2405" t="s">
        <v>8</v>
      </c>
      <c r="D2405" t="s">
        <v>9</v>
      </c>
      <c r="E2405" t="s">
        <v>19</v>
      </c>
      <c r="F2405" t="s">
        <v>2598</v>
      </c>
    </row>
    <row r="2406" spans="1:6" x14ac:dyDescent="0.25">
      <c r="A2406" t="s">
        <v>4802</v>
      </c>
      <c r="B2406" t="s">
        <v>4803</v>
      </c>
      <c r="C2406" t="s">
        <v>8</v>
      </c>
      <c r="D2406" t="s">
        <v>9</v>
      </c>
      <c r="E2406" t="s">
        <v>8</v>
      </c>
      <c r="F2406" t="s">
        <v>2598</v>
      </c>
    </row>
    <row r="2407" spans="1:6" x14ac:dyDescent="0.25">
      <c r="A2407" t="s">
        <v>4804</v>
      </c>
      <c r="B2407" t="s">
        <v>4805</v>
      </c>
      <c r="C2407" t="s">
        <v>8</v>
      </c>
      <c r="D2407" t="s">
        <v>9</v>
      </c>
      <c r="E2407" t="s">
        <v>8</v>
      </c>
      <c r="F2407" t="s">
        <v>2598</v>
      </c>
    </row>
    <row r="2408" spans="1:6" x14ac:dyDescent="0.25">
      <c r="A2408" t="s">
        <v>4806</v>
      </c>
      <c r="B2408" t="s">
        <v>4807</v>
      </c>
      <c r="C2408" t="s">
        <v>8</v>
      </c>
      <c r="D2408" t="s">
        <v>9</v>
      </c>
      <c r="E2408" t="s">
        <v>8</v>
      </c>
      <c r="F2408" t="s">
        <v>2598</v>
      </c>
    </row>
    <row r="2409" spans="1:6" x14ac:dyDescent="0.25">
      <c r="A2409" t="s">
        <v>4808</v>
      </c>
      <c r="B2409" t="s">
        <v>4809</v>
      </c>
      <c r="C2409" t="s">
        <v>8</v>
      </c>
      <c r="D2409" t="s">
        <v>9</v>
      </c>
      <c r="E2409" t="s">
        <v>19</v>
      </c>
      <c r="F2409" t="s">
        <v>2598</v>
      </c>
    </row>
    <row r="2410" spans="1:6" x14ac:dyDescent="0.25">
      <c r="A2410" t="s">
        <v>4810</v>
      </c>
      <c r="B2410" t="s">
        <v>4809</v>
      </c>
      <c r="C2410" t="s">
        <v>8</v>
      </c>
      <c r="D2410" t="s">
        <v>9</v>
      </c>
      <c r="E2410" t="s">
        <v>19</v>
      </c>
      <c r="F2410" t="s">
        <v>2598</v>
      </c>
    </row>
    <row r="2411" spans="1:6" x14ac:dyDescent="0.25">
      <c r="A2411" t="s">
        <v>4811</v>
      </c>
      <c r="B2411" t="s">
        <v>4812</v>
      </c>
      <c r="C2411" t="s">
        <v>8</v>
      </c>
      <c r="D2411" t="s">
        <v>9</v>
      </c>
      <c r="E2411" t="s">
        <v>8</v>
      </c>
      <c r="F2411" t="s">
        <v>2598</v>
      </c>
    </row>
    <row r="2412" spans="1:6" x14ac:dyDescent="0.25">
      <c r="A2412" t="s">
        <v>4813</v>
      </c>
      <c r="B2412" t="s">
        <v>4814</v>
      </c>
      <c r="C2412" t="s">
        <v>19</v>
      </c>
      <c r="D2412" t="s">
        <v>9</v>
      </c>
      <c r="E2412" t="s">
        <v>19</v>
      </c>
      <c r="F2412" t="s">
        <v>2598</v>
      </c>
    </row>
    <row r="2413" spans="1:6" x14ac:dyDescent="0.25">
      <c r="A2413" t="s">
        <v>4815</v>
      </c>
      <c r="B2413" t="s">
        <v>4816</v>
      </c>
      <c r="C2413" t="s">
        <v>8</v>
      </c>
      <c r="D2413" t="s">
        <v>9</v>
      </c>
      <c r="E2413" t="s">
        <v>8</v>
      </c>
      <c r="F2413" t="s">
        <v>2598</v>
      </c>
    </row>
    <row r="2414" spans="1:6" x14ac:dyDescent="0.25">
      <c r="A2414" t="s">
        <v>4817</v>
      </c>
      <c r="B2414" t="s">
        <v>4818</v>
      </c>
      <c r="C2414" t="s">
        <v>8</v>
      </c>
      <c r="D2414" t="s">
        <v>9</v>
      </c>
      <c r="E2414" t="s">
        <v>8</v>
      </c>
      <c r="F2414" t="s">
        <v>2598</v>
      </c>
    </row>
    <row r="2415" spans="1:6" x14ac:dyDescent="0.25">
      <c r="A2415" t="s">
        <v>4819</v>
      </c>
      <c r="B2415" t="s">
        <v>4820</v>
      </c>
      <c r="C2415" t="s">
        <v>19</v>
      </c>
      <c r="D2415" t="s">
        <v>9</v>
      </c>
      <c r="E2415" t="s">
        <v>19</v>
      </c>
      <c r="F2415" t="s">
        <v>2598</v>
      </c>
    </row>
    <row r="2416" spans="1:6" x14ac:dyDescent="0.25">
      <c r="A2416" t="s">
        <v>4821</v>
      </c>
      <c r="B2416" t="s">
        <v>4822</v>
      </c>
      <c r="C2416" t="s">
        <v>8</v>
      </c>
      <c r="D2416" t="s">
        <v>9</v>
      </c>
      <c r="E2416" t="s">
        <v>8</v>
      </c>
      <c r="F2416" t="s">
        <v>2598</v>
      </c>
    </row>
    <row r="2417" spans="1:6" x14ac:dyDescent="0.25">
      <c r="A2417" t="s">
        <v>4823</v>
      </c>
      <c r="B2417" t="s">
        <v>4824</v>
      </c>
      <c r="C2417" t="s">
        <v>8</v>
      </c>
      <c r="D2417" t="s">
        <v>9</v>
      </c>
      <c r="E2417" t="s">
        <v>8</v>
      </c>
      <c r="F2417" t="s">
        <v>2598</v>
      </c>
    </row>
    <row r="2418" spans="1:6" x14ac:dyDescent="0.25">
      <c r="A2418" t="s">
        <v>4825</v>
      </c>
      <c r="B2418" t="s">
        <v>4826</v>
      </c>
      <c r="C2418" t="s">
        <v>8</v>
      </c>
      <c r="D2418" t="s">
        <v>9</v>
      </c>
      <c r="E2418" t="s">
        <v>8</v>
      </c>
      <c r="F2418" t="s">
        <v>2598</v>
      </c>
    </row>
    <row r="2419" spans="1:6" x14ac:dyDescent="0.25">
      <c r="A2419" t="s">
        <v>4827</v>
      </c>
      <c r="B2419" t="s">
        <v>4828</v>
      </c>
      <c r="C2419" t="s">
        <v>8</v>
      </c>
      <c r="D2419" t="s">
        <v>9</v>
      </c>
      <c r="E2419" t="s">
        <v>19</v>
      </c>
      <c r="F2419" t="s">
        <v>2598</v>
      </c>
    </row>
    <row r="2420" spans="1:6" x14ac:dyDescent="0.25">
      <c r="A2420" t="s">
        <v>4829</v>
      </c>
      <c r="B2420" t="s">
        <v>4830</v>
      </c>
      <c r="C2420" t="s">
        <v>8</v>
      </c>
      <c r="D2420" t="s">
        <v>9</v>
      </c>
      <c r="E2420" t="s">
        <v>19</v>
      </c>
      <c r="F2420" t="s">
        <v>2598</v>
      </c>
    </row>
    <row r="2421" spans="1:6" x14ac:dyDescent="0.25">
      <c r="A2421" t="s">
        <v>4831</v>
      </c>
      <c r="B2421" t="s">
        <v>4832</v>
      </c>
      <c r="C2421" t="s">
        <v>8</v>
      </c>
      <c r="D2421" t="s">
        <v>9</v>
      </c>
      <c r="E2421" t="s">
        <v>19</v>
      </c>
      <c r="F2421" t="s">
        <v>2598</v>
      </c>
    </row>
    <row r="2422" spans="1:6" x14ac:dyDescent="0.25">
      <c r="A2422" t="s">
        <v>4833</v>
      </c>
      <c r="B2422" t="s">
        <v>4834</v>
      </c>
      <c r="C2422" t="s">
        <v>8</v>
      </c>
      <c r="D2422" t="s">
        <v>9</v>
      </c>
      <c r="E2422" t="s">
        <v>8</v>
      </c>
      <c r="F2422" t="s">
        <v>2598</v>
      </c>
    </row>
    <row r="2423" spans="1:6" x14ac:dyDescent="0.25">
      <c r="A2423" t="s">
        <v>4835</v>
      </c>
      <c r="B2423" t="s">
        <v>4836</v>
      </c>
      <c r="C2423" t="s">
        <v>8</v>
      </c>
      <c r="D2423" t="s">
        <v>9</v>
      </c>
      <c r="E2423" t="s">
        <v>19</v>
      </c>
      <c r="F2423" t="s">
        <v>2598</v>
      </c>
    </row>
    <row r="2424" spans="1:6" x14ac:dyDescent="0.25">
      <c r="A2424" t="s">
        <v>4837</v>
      </c>
      <c r="B2424" t="s">
        <v>4838</v>
      </c>
      <c r="C2424" t="s">
        <v>19</v>
      </c>
      <c r="D2424" t="s">
        <v>9</v>
      </c>
      <c r="E2424" t="s">
        <v>8</v>
      </c>
      <c r="F2424" t="s">
        <v>2598</v>
      </c>
    </row>
    <row r="2425" spans="1:6" x14ac:dyDescent="0.25">
      <c r="A2425" t="s">
        <v>4839</v>
      </c>
      <c r="B2425" t="s">
        <v>4840</v>
      </c>
      <c r="C2425" t="s">
        <v>8</v>
      </c>
      <c r="D2425" t="s">
        <v>9</v>
      </c>
      <c r="E2425" t="s">
        <v>8</v>
      </c>
      <c r="F2425" t="s">
        <v>2598</v>
      </c>
    </row>
    <row r="2426" spans="1:6" x14ac:dyDescent="0.25">
      <c r="A2426" t="s">
        <v>4841</v>
      </c>
      <c r="B2426" t="s">
        <v>4842</v>
      </c>
      <c r="C2426" t="s">
        <v>8</v>
      </c>
      <c r="D2426" t="s">
        <v>9</v>
      </c>
      <c r="E2426" t="s">
        <v>8</v>
      </c>
      <c r="F2426" t="s">
        <v>2598</v>
      </c>
    </row>
    <row r="2427" spans="1:6" x14ac:dyDescent="0.25">
      <c r="A2427" t="s">
        <v>4843</v>
      </c>
      <c r="B2427" t="s">
        <v>4844</v>
      </c>
      <c r="C2427" t="s">
        <v>8</v>
      </c>
      <c r="D2427" t="s">
        <v>9</v>
      </c>
      <c r="E2427" t="s">
        <v>8</v>
      </c>
      <c r="F2427" t="s">
        <v>2598</v>
      </c>
    </row>
    <row r="2428" spans="1:6" x14ac:dyDescent="0.25">
      <c r="A2428" t="s">
        <v>4845</v>
      </c>
      <c r="B2428" t="s">
        <v>4846</v>
      </c>
      <c r="C2428" t="s">
        <v>19</v>
      </c>
      <c r="D2428" t="s">
        <v>9</v>
      </c>
      <c r="E2428" t="s">
        <v>8</v>
      </c>
      <c r="F2428" t="s">
        <v>2598</v>
      </c>
    </row>
    <row r="2429" spans="1:6" x14ac:dyDescent="0.25">
      <c r="A2429" t="s">
        <v>4847</v>
      </c>
      <c r="B2429" t="s">
        <v>4848</v>
      </c>
      <c r="C2429" t="s">
        <v>8</v>
      </c>
      <c r="D2429" t="s">
        <v>9</v>
      </c>
      <c r="E2429" t="s">
        <v>19</v>
      </c>
      <c r="F2429" t="s">
        <v>2598</v>
      </c>
    </row>
    <row r="2430" spans="1:6" x14ac:dyDescent="0.25">
      <c r="A2430" t="s">
        <v>4849</v>
      </c>
      <c r="B2430" t="s">
        <v>4850</v>
      </c>
      <c r="C2430" t="s">
        <v>8</v>
      </c>
      <c r="D2430" t="s">
        <v>9</v>
      </c>
      <c r="E2430" t="s">
        <v>8</v>
      </c>
      <c r="F2430" t="s">
        <v>2598</v>
      </c>
    </row>
    <row r="2431" spans="1:6" x14ac:dyDescent="0.25">
      <c r="A2431" t="s">
        <v>4851</v>
      </c>
      <c r="B2431" t="s">
        <v>4852</v>
      </c>
      <c r="C2431" t="s">
        <v>8</v>
      </c>
      <c r="D2431" t="s">
        <v>9</v>
      </c>
      <c r="E2431" t="s">
        <v>8</v>
      </c>
      <c r="F2431" t="s">
        <v>2598</v>
      </c>
    </row>
    <row r="2432" spans="1:6" x14ac:dyDescent="0.25">
      <c r="A2432" t="s">
        <v>4853</v>
      </c>
      <c r="B2432" t="s">
        <v>4854</v>
      </c>
      <c r="C2432" t="s">
        <v>8</v>
      </c>
      <c r="D2432" t="s">
        <v>9</v>
      </c>
      <c r="E2432" t="s">
        <v>8</v>
      </c>
      <c r="F2432" t="s">
        <v>2598</v>
      </c>
    </row>
    <row r="2433" spans="1:6" x14ac:dyDescent="0.25">
      <c r="A2433" t="s">
        <v>4855</v>
      </c>
      <c r="B2433" t="s">
        <v>4856</v>
      </c>
      <c r="C2433" t="s">
        <v>8</v>
      </c>
      <c r="D2433" t="s">
        <v>9</v>
      </c>
      <c r="E2433" t="s">
        <v>8</v>
      </c>
      <c r="F2433" t="s">
        <v>2598</v>
      </c>
    </row>
    <row r="2434" spans="1:6" x14ac:dyDescent="0.25">
      <c r="A2434" t="s">
        <v>4857</v>
      </c>
      <c r="B2434" t="s">
        <v>4858</v>
      </c>
      <c r="C2434" t="s">
        <v>8</v>
      </c>
      <c r="D2434" t="s">
        <v>9</v>
      </c>
      <c r="E2434" t="s">
        <v>8</v>
      </c>
      <c r="F2434" t="s">
        <v>2598</v>
      </c>
    </row>
    <row r="2435" spans="1:6" x14ac:dyDescent="0.25">
      <c r="A2435" t="s">
        <v>4859</v>
      </c>
      <c r="B2435" t="s">
        <v>4860</v>
      </c>
      <c r="C2435" t="s">
        <v>8</v>
      </c>
      <c r="D2435" t="s">
        <v>9</v>
      </c>
      <c r="E2435" t="s">
        <v>8</v>
      </c>
      <c r="F2435" t="s">
        <v>2598</v>
      </c>
    </row>
    <row r="2436" spans="1:6" x14ac:dyDescent="0.25">
      <c r="A2436" t="s">
        <v>4861</v>
      </c>
      <c r="B2436" t="s">
        <v>4862</v>
      </c>
      <c r="C2436" t="s">
        <v>8</v>
      </c>
      <c r="D2436" t="s">
        <v>9</v>
      </c>
      <c r="E2436" t="s">
        <v>8</v>
      </c>
      <c r="F2436" t="s">
        <v>2598</v>
      </c>
    </row>
    <row r="2437" spans="1:6" x14ac:dyDescent="0.25">
      <c r="A2437" t="s">
        <v>4863</v>
      </c>
      <c r="B2437" t="s">
        <v>4864</v>
      </c>
      <c r="C2437" t="s">
        <v>19</v>
      </c>
      <c r="D2437" t="s">
        <v>9</v>
      </c>
      <c r="E2437" t="s">
        <v>19</v>
      </c>
      <c r="F2437" t="s">
        <v>2598</v>
      </c>
    </row>
    <row r="2438" spans="1:6" x14ac:dyDescent="0.25">
      <c r="A2438" t="s">
        <v>4865</v>
      </c>
      <c r="B2438" t="s">
        <v>4866</v>
      </c>
      <c r="C2438" t="s">
        <v>8</v>
      </c>
      <c r="D2438" t="s">
        <v>9</v>
      </c>
      <c r="E2438" t="s">
        <v>8</v>
      </c>
      <c r="F2438" t="s">
        <v>2598</v>
      </c>
    </row>
    <row r="2439" spans="1:6" x14ac:dyDescent="0.25">
      <c r="A2439" t="s">
        <v>4867</v>
      </c>
      <c r="B2439" t="s">
        <v>4868</v>
      </c>
      <c r="C2439" t="s">
        <v>8</v>
      </c>
      <c r="D2439" t="s">
        <v>9</v>
      </c>
      <c r="E2439" t="s">
        <v>8</v>
      </c>
      <c r="F2439" t="s">
        <v>2598</v>
      </c>
    </row>
    <row r="2440" spans="1:6" x14ac:dyDescent="0.25">
      <c r="A2440" t="s">
        <v>4869</v>
      </c>
      <c r="B2440" t="s">
        <v>4870</v>
      </c>
      <c r="C2440" t="s">
        <v>8</v>
      </c>
      <c r="D2440" t="s">
        <v>9</v>
      </c>
      <c r="E2440" t="s">
        <v>8</v>
      </c>
      <c r="F2440" t="s">
        <v>2598</v>
      </c>
    </row>
    <row r="2441" spans="1:6" x14ac:dyDescent="0.25">
      <c r="A2441" t="s">
        <v>4871</v>
      </c>
      <c r="B2441" t="s">
        <v>4872</v>
      </c>
      <c r="C2441" t="s">
        <v>8</v>
      </c>
      <c r="D2441" t="s">
        <v>9</v>
      </c>
      <c r="E2441" t="s">
        <v>8</v>
      </c>
      <c r="F2441" t="s">
        <v>2598</v>
      </c>
    </row>
    <row r="2442" spans="1:6" x14ac:dyDescent="0.25">
      <c r="A2442" t="s">
        <v>4873</v>
      </c>
      <c r="B2442" t="s">
        <v>4874</v>
      </c>
      <c r="C2442" t="s">
        <v>19</v>
      </c>
      <c r="D2442" t="s">
        <v>9</v>
      </c>
      <c r="E2442" t="s">
        <v>19</v>
      </c>
      <c r="F2442" t="s">
        <v>2598</v>
      </c>
    </row>
    <row r="2443" spans="1:6" x14ac:dyDescent="0.25">
      <c r="A2443" t="s">
        <v>4875</v>
      </c>
      <c r="B2443" t="s">
        <v>4876</v>
      </c>
      <c r="C2443" t="s">
        <v>8</v>
      </c>
      <c r="D2443" t="s">
        <v>9</v>
      </c>
      <c r="E2443" t="s">
        <v>8</v>
      </c>
      <c r="F2443" t="s">
        <v>2598</v>
      </c>
    </row>
    <row r="2444" spans="1:6" x14ac:dyDescent="0.25">
      <c r="A2444" t="s">
        <v>4877</v>
      </c>
      <c r="B2444" t="s">
        <v>4878</v>
      </c>
      <c r="C2444" t="s">
        <v>8</v>
      </c>
      <c r="D2444" t="s">
        <v>9</v>
      </c>
      <c r="E2444" t="s">
        <v>8</v>
      </c>
      <c r="F2444" t="s">
        <v>2598</v>
      </c>
    </row>
    <row r="2445" spans="1:6" x14ac:dyDescent="0.25">
      <c r="A2445" t="s">
        <v>4879</v>
      </c>
      <c r="B2445" t="s">
        <v>4880</v>
      </c>
      <c r="C2445" t="s">
        <v>8</v>
      </c>
      <c r="D2445" t="s">
        <v>9</v>
      </c>
      <c r="E2445" t="s">
        <v>19</v>
      </c>
      <c r="F2445" t="s">
        <v>2598</v>
      </c>
    </row>
    <row r="2446" spans="1:6" x14ac:dyDescent="0.25">
      <c r="A2446" t="s">
        <v>4881</v>
      </c>
      <c r="B2446" t="s">
        <v>4882</v>
      </c>
      <c r="C2446" t="s">
        <v>8</v>
      </c>
      <c r="D2446" t="s">
        <v>9</v>
      </c>
      <c r="E2446" t="s">
        <v>19</v>
      </c>
      <c r="F2446" t="s">
        <v>2598</v>
      </c>
    </row>
    <row r="2447" spans="1:6" x14ac:dyDescent="0.25">
      <c r="A2447" t="s">
        <v>4883</v>
      </c>
      <c r="B2447" t="s">
        <v>4884</v>
      </c>
      <c r="C2447" t="s">
        <v>19</v>
      </c>
      <c r="D2447" t="s">
        <v>9</v>
      </c>
      <c r="E2447" t="s">
        <v>19</v>
      </c>
      <c r="F2447" t="s">
        <v>2598</v>
      </c>
    </row>
    <row r="2448" spans="1:6" x14ac:dyDescent="0.25">
      <c r="A2448" t="s">
        <v>4885</v>
      </c>
      <c r="B2448" t="s">
        <v>4886</v>
      </c>
      <c r="C2448" t="s">
        <v>8</v>
      </c>
      <c r="D2448" t="s">
        <v>9</v>
      </c>
      <c r="E2448" t="s">
        <v>8</v>
      </c>
      <c r="F2448" t="s">
        <v>2598</v>
      </c>
    </row>
    <row r="2449" spans="1:6" x14ac:dyDescent="0.25">
      <c r="A2449" t="s">
        <v>4887</v>
      </c>
      <c r="B2449" t="s">
        <v>4888</v>
      </c>
      <c r="C2449" t="s">
        <v>8</v>
      </c>
      <c r="D2449" t="s">
        <v>9</v>
      </c>
      <c r="E2449" t="s">
        <v>8</v>
      </c>
      <c r="F2449" t="s">
        <v>2598</v>
      </c>
    </row>
    <row r="2450" spans="1:6" x14ac:dyDescent="0.25">
      <c r="A2450" t="s">
        <v>4889</v>
      </c>
      <c r="B2450" t="s">
        <v>4890</v>
      </c>
      <c r="C2450" t="s">
        <v>8</v>
      </c>
      <c r="D2450" t="s">
        <v>9</v>
      </c>
      <c r="E2450" t="s">
        <v>8</v>
      </c>
      <c r="F2450" t="s">
        <v>2598</v>
      </c>
    </row>
    <row r="2451" spans="1:6" x14ac:dyDescent="0.25">
      <c r="A2451" t="s">
        <v>4891</v>
      </c>
      <c r="B2451" t="s">
        <v>4892</v>
      </c>
      <c r="C2451" t="s">
        <v>19</v>
      </c>
      <c r="D2451" t="s">
        <v>9</v>
      </c>
      <c r="E2451" t="s">
        <v>8</v>
      </c>
      <c r="F2451" t="s">
        <v>2598</v>
      </c>
    </row>
    <row r="2452" spans="1:6" x14ac:dyDescent="0.25">
      <c r="A2452" t="s">
        <v>4893</v>
      </c>
      <c r="B2452" t="s">
        <v>4894</v>
      </c>
      <c r="C2452" t="s">
        <v>8</v>
      </c>
      <c r="D2452" t="s">
        <v>9</v>
      </c>
      <c r="E2452" t="s">
        <v>8</v>
      </c>
      <c r="F2452" t="s">
        <v>2598</v>
      </c>
    </row>
    <row r="2453" spans="1:6" x14ac:dyDescent="0.25">
      <c r="A2453" t="s">
        <v>4895</v>
      </c>
      <c r="B2453" t="s">
        <v>4896</v>
      </c>
      <c r="C2453" t="s">
        <v>19</v>
      </c>
      <c r="D2453" t="s">
        <v>9</v>
      </c>
      <c r="E2453" t="s">
        <v>8</v>
      </c>
      <c r="F2453" t="s">
        <v>2598</v>
      </c>
    </row>
    <row r="2454" spans="1:6" x14ac:dyDescent="0.25">
      <c r="A2454" t="s">
        <v>4897</v>
      </c>
      <c r="B2454" t="s">
        <v>4898</v>
      </c>
      <c r="C2454" t="s">
        <v>8</v>
      </c>
      <c r="D2454" t="s">
        <v>9</v>
      </c>
      <c r="E2454" t="s">
        <v>19</v>
      </c>
      <c r="F2454" t="s">
        <v>2598</v>
      </c>
    </row>
    <row r="2455" spans="1:6" x14ac:dyDescent="0.25">
      <c r="A2455" t="s">
        <v>4899</v>
      </c>
      <c r="B2455" t="s">
        <v>4900</v>
      </c>
      <c r="C2455" t="s">
        <v>8</v>
      </c>
      <c r="D2455" t="s">
        <v>9</v>
      </c>
      <c r="E2455" t="s">
        <v>8</v>
      </c>
      <c r="F2455" t="s">
        <v>2598</v>
      </c>
    </row>
    <row r="2456" spans="1:6" x14ac:dyDescent="0.25">
      <c r="A2456" t="s">
        <v>4901</v>
      </c>
      <c r="B2456" t="s">
        <v>4902</v>
      </c>
      <c r="C2456" t="s">
        <v>8</v>
      </c>
      <c r="D2456" t="s">
        <v>9</v>
      </c>
      <c r="E2456" t="s">
        <v>19</v>
      </c>
      <c r="F2456" t="s">
        <v>2598</v>
      </c>
    </row>
    <row r="2457" spans="1:6" x14ac:dyDescent="0.25">
      <c r="A2457" t="s">
        <v>4903</v>
      </c>
      <c r="B2457" t="s">
        <v>4904</v>
      </c>
      <c r="C2457" t="s">
        <v>8</v>
      </c>
      <c r="D2457" t="s">
        <v>9</v>
      </c>
      <c r="E2457" t="s">
        <v>8</v>
      </c>
      <c r="F2457" t="s">
        <v>2598</v>
      </c>
    </row>
    <row r="2458" spans="1:6" x14ac:dyDescent="0.25">
      <c r="A2458" t="s">
        <v>4905</v>
      </c>
      <c r="B2458" t="s">
        <v>4906</v>
      </c>
      <c r="C2458" t="s">
        <v>8</v>
      </c>
      <c r="D2458" t="s">
        <v>9</v>
      </c>
      <c r="E2458" t="s">
        <v>19</v>
      </c>
      <c r="F2458" t="s">
        <v>2598</v>
      </c>
    </row>
    <row r="2459" spans="1:6" x14ac:dyDescent="0.25">
      <c r="A2459" t="s">
        <v>4907</v>
      </c>
      <c r="B2459" t="s">
        <v>4908</v>
      </c>
      <c r="C2459" t="s">
        <v>8</v>
      </c>
      <c r="D2459" t="s">
        <v>9</v>
      </c>
      <c r="E2459" t="s">
        <v>8</v>
      </c>
      <c r="F2459" t="s">
        <v>2598</v>
      </c>
    </row>
    <row r="2460" spans="1:6" x14ac:dyDescent="0.25">
      <c r="A2460" t="s">
        <v>4909</v>
      </c>
      <c r="B2460" t="s">
        <v>4910</v>
      </c>
      <c r="C2460" t="s">
        <v>8</v>
      </c>
      <c r="D2460" t="s">
        <v>9</v>
      </c>
      <c r="E2460" t="s">
        <v>8</v>
      </c>
      <c r="F2460" t="s">
        <v>2598</v>
      </c>
    </row>
    <row r="2461" spans="1:6" x14ac:dyDescent="0.25">
      <c r="A2461" t="s">
        <v>4911</v>
      </c>
      <c r="B2461" t="s">
        <v>4912</v>
      </c>
      <c r="C2461" t="s">
        <v>8</v>
      </c>
      <c r="D2461" t="s">
        <v>9</v>
      </c>
      <c r="E2461" t="s">
        <v>8</v>
      </c>
      <c r="F2461" t="s">
        <v>2598</v>
      </c>
    </row>
    <row r="2462" spans="1:6" x14ac:dyDescent="0.25">
      <c r="A2462" t="s">
        <v>4913</v>
      </c>
      <c r="B2462" t="s">
        <v>4914</v>
      </c>
      <c r="C2462" t="s">
        <v>8</v>
      </c>
      <c r="D2462" t="s">
        <v>9</v>
      </c>
      <c r="E2462" t="s">
        <v>19</v>
      </c>
      <c r="F2462" t="s">
        <v>2598</v>
      </c>
    </row>
    <row r="2463" spans="1:6" x14ac:dyDescent="0.25">
      <c r="A2463" t="s">
        <v>4915</v>
      </c>
      <c r="B2463" t="s">
        <v>4916</v>
      </c>
      <c r="C2463" t="s">
        <v>8</v>
      </c>
      <c r="D2463" t="s">
        <v>9</v>
      </c>
      <c r="E2463" t="s">
        <v>8</v>
      </c>
      <c r="F2463" t="s">
        <v>2598</v>
      </c>
    </row>
    <row r="2464" spans="1:6" x14ac:dyDescent="0.25">
      <c r="A2464" t="s">
        <v>4917</v>
      </c>
      <c r="B2464" t="s">
        <v>4918</v>
      </c>
      <c r="C2464" t="s">
        <v>8</v>
      </c>
      <c r="D2464" t="s">
        <v>9</v>
      </c>
      <c r="E2464" t="s">
        <v>8</v>
      </c>
      <c r="F2464" t="s">
        <v>2598</v>
      </c>
    </row>
    <row r="2465" spans="1:6" x14ac:dyDescent="0.25">
      <c r="A2465" t="s">
        <v>4919</v>
      </c>
      <c r="B2465" t="s">
        <v>4920</v>
      </c>
      <c r="C2465" t="s">
        <v>8</v>
      </c>
      <c r="D2465" t="s">
        <v>9</v>
      </c>
      <c r="E2465" t="s">
        <v>8</v>
      </c>
      <c r="F2465" t="s">
        <v>2598</v>
      </c>
    </row>
    <row r="2466" spans="1:6" x14ac:dyDescent="0.25">
      <c r="A2466" t="s">
        <v>4921</v>
      </c>
      <c r="B2466" t="s">
        <v>4922</v>
      </c>
      <c r="C2466" t="s">
        <v>8</v>
      </c>
      <c r="D2466" t="s">
        <v>9</v>
      </c>
      <c r="E2466" t="s">
        <v>19</v>
      </c>
      <c r="F2466" t="s">
        <v>2598</v>
      </c>
    </row>
    <row r="2467" spans="1:6" x14ac:dyDescent="0.25">
      <c r="A2467" t="s">
        <v>4923</v>
      </c>
      <c r="B2467" t="s">
        <v>4924</v>
      </c>
      <c r="C2467" t="s">
        <v>8</v>
      </c>
      <c r="D2467" t="s">
        <v>9</v>
      </c>
      <c r="E2467" t="s">
        <v>8</v>
      </c>
      <c r="F2467" t="s">
        <v>2598</v>
      </c>
    </row>
    <row r="2468" spans="1:6" x14ac:dyDescent="0.25">
      <c r="A2468" t="s">
        <v>4925</v>
      </c>
      <c r="B2468" t="s">
        <v>4926</v>
      </c>
      <c r="C2468" t="s">
        <v>8</v>
      </c>
      <c r="D2468" t="s">
        <v>9</v>
      </c>
      <c r="E2468" t="s">
        <v>8</v>
      </c>
      <c r="F2468" t="s">
        <v>2598</v>
      </c>
    </row>
    <row r="2469" spans="1:6" x14ac:dyDescent="0.25">
      <c r="A2469" t="s">
        <v>4927</v>
      </c>
      <c r="B2469" t="s">
        <v>4928</v>
      </c>
      <c r="C2469" t="s">
        <v>19</v>
      </c>
      <c r="D2469" t="s">
        <v>9</v>
      </c>
      <c r="E2469" t="s">
        <v>8</v>
      </c>
      <c r="F2469" t="s">
        <v>2598</v>
      </c>
    </row>
    <row r="2470" spans="1:6" x14ac:dyDescent="0.25">
      <c r="A2470" t="s">
        <v>4929</v>
      </c>
      <c r="B2470" t="s">
        <v>4930</v>
      </c>
      <c r="C2470" t="s">
        <v>8</v>
      </c>
      <c r="D2470" t="s">
        <v>9</v>
      </c>
      <c r="E2470" t="s">
        <v>8</v>
      </c>
      <c r="F2470" t="s">
        <v>2598</v>
      </c>
    </row>
    <row r="2471" spans="1:6" x14ac:dyDescent="0.25">
      <c r="A2471" t="s">
        <v>4931</v>
      </c>
      <c r="B2471" t="s">
        <v>4932</v>
      </c>
      <c r="C2471" t="s">
        <v>8</v>
      </c>
      <c r="D2471" t="s">
        <v>9</v>
      </c>
      <c r="E2471" t="s">
        <v>8</v>
      </c>
      <c r="F2471" t="s">
        <v>2598</v>
      </c>
    </row>
    <row r="2472" spans="1:6" x14ac:dyDescent="0.25">
      <c r="A2472" t="s">
        <v>4933</v>
      </c>
      <c r="B2472" t="s">
        <v>4934</v>
      </c>
      <c r="C2472" t="s">
        <v>8</v>
      </c>
      <c r="D2472" t="s">
        <v>9</v>
      </c>
      <c r="E2472" t="s">
        <v>8</v>
      </c>
      <c r="F2472" t="s">
        <v>2598</v>
      </c>
    </row>
    <row r="2473" spans="1:6" x14ac:dyDescent="0.25">
      <c r="A2473" t="s">
        <v>4935</v>
      </c>
      <c r="B2473" t="s">
        <v>4936</v>
      </c>
      <c r="C2473" t="s">
        <v>8</v>
      </c>
      <c r="D2473" t="s">
        <v>9</v>
      </c>
      <c r="E2473" t="s">
        <v>8</v>
      </c>
      <c r="F2473" t="s">
        <v>2598</v>
      </c>
    </row>
    <row r="2474" spans="1:6" x14ac:dyDescent="0.25">
      <c r="A2474" t="s">
        <v>4937</v>
      </c>
      <c r="B2474" t="s">
        <v>4938</v>
      </c>
      <c r="C2474" t="s">
        <v>8</v>
      </c>
      <c r="D2474" t="s">
        <v>9</v>
      </c>
      <c r="E2474" t="s">
        <v>8</v>
      </c>
      <c r="F2474" t="s">
        <v>2598</v>
      </c>
    </row>
    <row r="2475" spans="1:6" x14ac:dyDescent="0.25">
      <c r="A2475" t="s">
        <v>4939</v>
      </c>
      <c r="B2475" t="s">
        <v>4940</v>
      </c>
      <c r="C2475" t="s">
        <v>19</v>
      </c>
      <c r="D2475" t="s">
        <v>9</v>
      </c>
      <c r="E2475" t="s">
        <v>19</v>
      </c>
      <c r="F2475" t="s">
        <v>2598</v>
      </c>
    </row>
    <row r="2476" spans="1:6" x14ac:dyDescent="0.25">
      <c r="A2476" t="s">
        <v>4941</v>
      </c>
      <c r="B2476" t="s">
        <v>4942</v>
      </c>
      <c r="C2476" t="s">
        <v>8</v>
      </c>
      <c r="D2476" t="s">
        <v>9</v>
      </c>
      <c r="E2476" t="s">
        <v>8</v>
      </c>
      <c r="F2476" t="s">
        <v>2598</v>
      </c>
    </row>
    <row r="2477" spans="1:6" x14ac:dyDescent="0.25">
      <c r="A2477" t="s">
        <v>4943</v>
      </c>
      <c r="B2477" t="s">
        <v>4944</v>
      </c>
      <c r="C2477" t="s">
        <v>19</v>
      </c>
      <c r="D2477" t="s">
        <v>9</v>
      </c>
      <c r="E2477" t="s">
        <v>8</v>
      </c>
      <c r="F2477" t="s">
        <v>2598</v>
      </c>
    </row>
    <row r="2478" spans="1:6" x14ac:dyDescent="0.25">
      <c r="A2478" t="s">
        <v>4945</v>
      </c>
      <c r="B2478" t="s">
        <v>4946</v>
      </c>
      <c r="C2478" t="s">
        <v>8</v>
      </c>
      <c r="D2478" t="s">
        <v>9</v>
      </c>
      <c r="E2478" t="s">
        <v>8</v>
      </c>
      <c r="F2478" t="s">
        <v>2598</v>
      </c>
    </row>
    <row r="2479" spans="1:6" x14ac:dyDescent="0.25">
      <c r="A2479" t="s">
        <v>4947</v>
      </c>
      <c r="B2479" t="s">
        <v>4948</v>
      </c>
      <c r="C2479" t="s">
        <v>8</v>
      </c>
      <c r="D2479" t="s">
        <v>9</v>
      </c>
      <c r="E2479" t="s">
        <v>19</v>
      </c>
      <c r="F2479" t="s">
        <v>2598</v>
      </c>
    </row>
    <row r="2480" spans="1:6" x14ac:dyDescent="0.25">
      <c r="A2480" t="s">
        <v>4949</v>
      </c>
      <c r="B2480" t="s">
        <v>4950</v>
      </c>
      <c r="C2480" t="s">
        <v>8</v>
      </c>
      <c r="D2480" t="s">
        <v>9</v>
      </c>
      <c r="E2480" t="s">
        <v>8</v>
      </c>
      <c r="F2480" t="s">
        <v>2598</v>
      </c>
    </row>
    <row r="2481" spans="1:6" x14ac:dyDescent="0.25">
      <c r="A2481" t="s">
        <v>4951</v>
      </c>
      <c r="B2481" t="s">
        <v>4952</v>
      </c>
      <c r="C2481" t="s">
        <v>8</v>
      </c>
      <c r="D2481" t="s">
        <v>9</v>
      </c>
      <c r="E2481" t="s">
        <v>8</v>
      </c>
      <c r="F2481" t="s">
        <v>2598</v>
      </c>
    </row>
    <row r="2482" spans="1:6" x14ac:dyDescent="0.25">
      <c r="A2482" t="s">
        <v>4953</v>
      </c>
      <c r="B2482" t="s">
        <v>4954</v>
      </c>
      <c r="C2482" t="s">
        <v>8</v>
      </c>
      <c r="D2482" t="s">
        <v>9</v>
      </c>
      <c r="E2482" t="s">
        <v>8</v>
      </c>
      <c r="F2482" t="s">
        <v>2598</v>
      </c>
    </row>
    <row r="2483" spans="1:6" x14ac:dyDescent="0.25">
      <c r="A2483" t="s">
        <v>4955</v>
      </c>
      <c r="B2483" t="s">
        <v>4956</v>
      </c>
      <c r="C2483" t="s">
        <v>8</v>
      </c>
      <c r="D2483" t="s">
        <v>9</v>
      </c>
      <c r="E2483" t="s">
        <v>8</v>
      </c>
      <c r="F2483" t="s">
        <v>2598</v>
      </c>
    </row>
    <row r="2484" spans="1:6" x14ac:dyDescent="0.25">
      <c r="A2484" t="s">
        <v>4957</v>
      </c>
      <c r="B2484" t="s">
        <v>4958</v>
      </c>
      <c r="C2484" t="s">
        <v>19</v>
      </c>
      <c r="D2484" t="s">
        <v>9</v>
      </c>
      <c r="E2484" t="s">
        <v>8</v>
      </c>
      <c r="F2484" t="s">
        <v>2598</v>
      </c>
    </row>
    <row r="2485" spans="1:6" x14ac:dyDescent="0.25">
      <c r="A2485" t="s">
        <v>4959</v>
      </c>
      <c r="B2485" t="s">
        <v>4960</v>
      </c>
      <c r="C2485" t="s">
        <v>8</v>
      </c>
      <c r="D2485" t="s">
        <v>9</v>
      </c>
      <c r="E2485" t="s">
        <v>19</v>
      </c>
      <c r="F2485" t="s">
        <v>2598</v>
      </c>
    </row>
    <row r="2486" spans="1:6" x14ac:dyDescent="0.25">
      <c r="A2486" t="s">
        <v>4961</v>
      </c>
      <c r="B2486" t="s">
        <v>4962</v>
      </c>
      <c r="C2486" t="s">
        <v>8</v>
      </c>
      <c r="D2486" t="s">
        <v>9</v>
      </c>
      <c r="E2486" t="s">
        <v>19</v>
      </c>
      <c r="F2486" t="s">
        <v>2598</v>
      </c>
    </row>
    <row r="2487" spans="1:6" x14ac:dyDescent="0.25">
      <c r="A2487" t="s">
        <v>4963</v>
      </c>
      <c r="B2487" t="s">
        <v>4964</v>
      </c>
      <c r="C2487" t="s">
        <v>8</v>
      </c>
      <c r="D2487" t="s">
        <v>9</v>
      </c>
      <c r="E2487" t="s">
        <v>8</v>
      </c>
      <c r="F2487" t="s">
        <v>2598</v>
      </c>
    </row>
    <row r="2488" spans="1:6" x14ac:dyDescent="0.25">
      <c r="A2488" t="s">
        <v>4965</v>
      </c>
      <c r="B2488" t="s">
        <v>4966</v>
      </c>
      <c r="C2488" t="s">
        <v>8</v>
      </c>
      <c r="D2488" t="s">
        <v>9</v>
      </c>
      <c r="E2488" t="s">
        <v>8</v>
      </c>
      <c r="F2488" t="s">
        <v>2598</v>
      </c>
    </row>
    <row r="2489" spans="1:6" x14ac:dyDescent="0.25">
      <c r="A2489" t="s">
        <v>4967</v>
      </c>
      <c r="B2489" t="s">
        <v>4968</v>
      </c>
      <c r="C2489" t="s">
        <v>8</v>
      </c>
      <c r="D2489" t="s">
        <v>9</v>
      </c>
      <c r="E2489" t="s">
        <v>19</v>
      </c>
      <c r="F2489" t="s">
        <v>2598</v>
      </c>
    </row>
    <row r="2490" spans="1:6" x14ac:dyDescent="0.25">
      <c r="A2490" t="s">
        <v>4969</v>
      </c>
      <c r="B2490" t="s">
        <v>4970</v>
      </c>
      <c r="C2490" t="s">
        <v>8</v>
      </c>
      <c r="D2490" t="s">
        <v>9</v>
      </c>
      <c r="E2490" t="s">
        <v>8</v>
      </c>
      <c r="F2490" t="s">
        <v>2598</v>
      </c>
    </row>
    <row r="2491" spans="1:6" x14ac:dyDescent="0.25">
      <c r="A2491" t="s">
        <v>4971</v>
      </c>
      <c r="B2491" t="s">
        <v>4972</v>
      </c>
      <c r="C2491" t="s">
        <v>8</v>
      </c>
      <c r="D2491" t="s">
        <v>9</v>
      </c>
      <c r="E2491" t="s">
        <v>8</v>
      </c>
      <c r="F2491" t="s">
        <v>2598</v>
      </c>
    </row>
    <row r="2492" spans="1:6" x14ac:dyDescent="0.25">
      <c r="A2492" t="s">
        <v>4973</v>
      </c>
      <c r="B2492" t="s">
        <v>4974</v>
      </c>
      <c r="C2492" t="s">
        <v>19</v>
      </c>
      <c r="D2492" t="s">
        <v>9</v>
      </c>
      <c r="E2492" t="s">
        <v>19</v>
      </c>
      <c r="F2492" t="s">
        <v>2598</v>
      </c>
    </row>
    <row r="2493" spans="1:6" x14ac:dyDescent="0.25">
      <c r="A2493" t="s">
        <v>4975</v>
      </c>
      <c r="B2493" t="s">
        <v>4976</v>
      </c>
      <c r="C2493" t="s">
        <v>8</v>
      </c>
      <c r="D2493" t="s">
        <v>9</v>
      </c>
      <c r="E2493" t="s">
        <v>8</v>
      </c>
      <c r="F2493" t="s">
        <v>2598</v>
      </c>
    </row>
    <row r="2494" spans="1:6" x14ac:dyDescent="0.25">
      <c r="A2494" t="s">
        <v>4977</v>
      </c>
      <c r="B2494" t="s">
        <v>4978</v>
      </c>
      <c r="C2494" t="s">
        <v>8</v>
      </c>
      <c r="D2494" t="s">
        <v>9</v>
      </c>
      <c r="E2494" t="s">
        <v>8</v>
      </c>
      <c r="F2494" t="s">
        <v>2598</v>
      </c>
    </row>
    <row r="2495" spans="1:6" x14ac:dyDescent="0.25">
      <c r="A2495" t="s">
        <v>4979</v>
      </c>
      <c r="B2495" t="s">
        <v>4980</v>
      </c>
      <c r="C2495" t="s">
        <v>8</v>
      </c>
      <c r="D2495" t="s">
        <v>9</v>
      </c>
      <c r="E2495" t="s">
        <v>8</v>
      </c>
      <c r="F2495" t="s">
        <v>2598</v>
      </c>
    </row>
    <row r="2496" spans="1:6" x14ac:dyDescent="0.25">
      <c r="A2496" t="s">
        <v>4981</v>
      </c>
      <c r="B2496" t="s">
        <v>4982</v>
      </c>
      <c r="C2496" t="s">
        <v>8</v>
      </c>
      <c r="D2496" t="s">
        <v>9</v>
      </c>
      <c r="E2496" t="s">
        <v>8</v>
      </c>
      <c r="F2496" t="s">
        <v>2598</v>
      </c>
    </row>
    <row r="2497" spans="1:6" x14ac:dyDescent="0.25">
      <c r="A2497" t="s">
        <v>4983</v>
      </c>
      <c r="B2497" t="s">
        <v>4984</v>
      </c>
      <c r="C2497" t="s">
        <v>8</v>
      </c>
      <c r="D2497" t="s">
        <v>9</v>
      </c>
      <c r="E2497" t="s">
        <v>8</v>
      </c>
      <c r="F2497" t="s">
        <v>2598</v>
      </c>
    </row>
    <row r="2498" spans="1:6" x14ac:dyDescent="0.25">
      <c r="A2498" t="s">
        <v>4985</v>
      </c>
      <c r="B2498" t="s">
        <v>4986</v>
      </c>
      <c r="C2498" t="s">
        <v>8</v>
      </c>
      <c r="D2498" t="s">
        <v>9</v>
      </c>
      <c r="E2498" t="s">
        <v>8</v>
      </c>
      <c r="F2498" t="s">
        <v>2598</v>
      </c>
    </row>
    <row r="2499" spans="1:6" x14ac:dyDescent="0.25">
      <c r="A2499" t="s">
        <v>4987</v>
      </c>
      <c r="B2499" t="s">
        <v>4988</v>
      </c>
      <c r="C2499" t="s">
        <v>19</v>
      </c>
      <c r="D2499" t="s">
        <v>9</v>
      </c>
      <c r="E2499" t="s">
        <v>8</v>
      </c>
      <c r="F2499" t="s">
        <v>2598</v>
      </c>
    </row>
    <row r="2500" spans="1:6" x14ac:dyDescent="0.25">
      <c r="A2500" t="s">
        <v>4989</v>
      </c>
      <c r="B2500" t="s">
        <v>4990</v>
      </c>
      <c r="C2500" t="s">
        <v>8</v>
      </c>
      <c r="D2500" t="s">
        <v>9</v>
      </c>
      <c r="E2500" t="s">
        <v>8</v>
      </c>
      <c r="F2500" t="s">
        <v>2598</v>
      </c>
    </row>
    <row r="2501" spans="1:6" x14ac:dyDescent="0.25">
      <c r="A2501" t="s">
        <v>4991</v>
      </c>
      <c r="B2501" t="s">
        <v>4992</v>
      </c>
      <c r="C2501" t="s">
        <v>8</v>
      </c>
      <c r="D2501" t="s">
        <v>9</v>
      </c>
      <c r="E2501" t="s">
        <v>8</v>
      </c>
      <c r="F2501" t="s">
        <v>2598</v>
      </c>
    </row>
    <row r="2502" spans="1:6" x14ac:dyDescent="0.25">
      <c r="A2502" t="s">
        <v>4993</v>
      </c>
      <c r="B2502" t="s">
        <v>4994</v>
      </c>
      <c r="C2502" t="s">
        <v>8</v>
      </c>
      <c r="D2502" t="s">
        <v>9</v>
      </c>
      <c r="E2502" t="s">
        <v>8</v>
      </c>
      <c r="F2502" t="s">
        <v>2598</v>
      </c>
    </row>
    <row r="2503" spans="1:6" x14ac:dyDescent="0.25">
      <c r="A2503" t="s">
        <v>4995</v>
      </c>
      <c r="B2503" t="s">
        <v>4996</v>
      </c>
      <c r="C2503" t="s">
        <v>8</v>
      </c>
      <c r="D2503" t="s">
        <v>9</v>
      </c>
      <c r="E2503" t="s">
        <v>8</v>
      </c>
      <c r="F2503" t="s">
        <v>2598</v>
      </c>
    </row>
    <row r="2504" spans="1:6" x14ac:dyDescent="0.25">
      <c r="A2504" t="s">
        <v>4997</v>
      </c>
      <c r="B2504" t="s">
        <v>4998</v>
      </c>
      <c r="C2504" t="s">
        <v>19</v>
      </c>
      <c r="D2504" t="s">
        <v>9</v>
      </c>
      <c r="E2504" t="s">
        <v>19</v>
      </c>
      <c r="F2504" t="s">
        <v>2598</v>
      </c>
    </row>
    <row r="2505" spans="1:6" x14ac:dyDescent="0.25">
      <c r="A2505" t="s">
        <v>4999</v>
      </c>
      <c r="B2505" t="s">
        <v>5000</v>
      </c>
      <c r="C2505" t="s">
        <v>19</v>
      </c>
      <c r="D2505" t="s">
        <v>9</v>
      </c>
      <c r="E2505" t="s">
        <v>8</v>
      </c>
      <c r="F2505" t="s">
        <v>2598</v>
      </c>
    </row>
    <row r="2506" spans="1:6" x14ac:dyDescent="0.25">
      <c r="A2506" t="s">
        <v>5001</v>
      </c>
      <c r="B2506" t="s">
        <v>5002</v>
      </c>
      <c r="C2506" t="s">
        <v>8</v>
      </c>
      <c r="D2506" t="s">
        <v>9</v>
      </c>
      <c r="E2506" t="s">
        <v>8</v>
      </c>
      <c r="F2506" t="s">
        <v>2598</v>
      </c>
    </row>
    <row r="2507" spans="1:6" x14ac:dyDescent="0.25">
      <c r="A2507" t="s">
        <v>5003</v>
      </c>
      <c r="B2507" t="s">
        <v>5004</v>
      </c>
      <c r="C2507" t="s">
        <v>8</v>
      </c>
      <c r="D2507" t="s">
        <v>9</v>
      </c>
      <c r="E2507" t="s">
        <v>8</v>
      </c>
      <c r="F2507" t="s">
        <v>2598</v>
      </c>
    </row>
    <row r="2508" spans="1:6" x14ac:dyDescent="0.25">
      <c r="A2508" t="s">
        <v>5005</v>
      </c>
      <c r="B2508" t="s">
        <v>5006</v>
      </c>
      <c r="C2508" t="s">
        <v>19</v>
      </c>
      <c r="D2508" t="s">
        <v>9</v>
      </c>
      <c r="E2508" t="s">
        <v>8</v>
      </c>
      <c r="F2508" t="s">
        <v>2598</v>
      </c>
    </row>
    <row r="2509" spans="1:6" x14ac:dyDescent="0.25">
      <c r="A2509" t="s">
        <v>5007</v>
      </c>
      <c r="B2509" t="s">
        <v>5008</v>
      </c>
      <c r="C2509" t="s">
        <v>8</v>
      </c>
      <c r="D2509" t="s">
        <v>9</v>
      </c>
      <c r="E2509" t="s">
        <v>8</v>
      </c>
      <c r="F2509" t="s">
        <v>2598</v>
      </c>
    </row>
    <row r="2510" spans="1:6" x14ac:dyDescent="0.25">
      <c r="A2510" t="s">
        <v>5009</v>
      </c>
      <c r="B2510" t="s">
        <v>5010</v>
      </c>
      <c r="C2510" t="s">
        <v>8</v>
      </c>
      <c r="D2510" t="s">
        <v>9</v>
      </c>
      <c r="E2510" t="s">
        <v>8</v>
      </c>
      <c r="F2510" t="s">
        <v>2598</v>
      </c>
    </row>
    <row r="2511" spans="1:6" x14ac:dyDescent="0.25">
      <c r="A2511" t="s">
        <v>5011</v>
      </c>
      <c r="B2511" t="s">
        <v>5012</v>
      </c>
      <c r="C2511" t="s">
        <v>8</v>
      </c>
      <c r="D2511" t="s">
        <v>9</v>
      </c>
      <c r="E2511" t="s">
        <v>19</v>
      </c>
      <c r="F2511" t="s">
        <v>2598</v>
      </c>
    </row>
    <row r="2512" spans="1:6" x14ac:dyDescent="0.25">
      <c r="A2512" t="s">
        <v>5013</v>
      </c>
      <c r="B2512" t="s">
        <v>5014</v>
      </c>
      <c r="C2512" t="s">
        <v>8</v>
      </c>
      <c r="D2512" t="s">
        <v>9</v>
      </c>
      <c r="E2512" t="s">
        <v>8</v>
      </c>
      <c r="F2512" t="s">
        <v>2598</v>
      </c>
    </row>
    <row r="2513" spans="1:6" x14ac:dyDescent="0.25">
      <c r="A2513" t="s">
        <v>5015</v>
      </c>
      <c r="B2513" t="s">
        <v>5016</v>
      </c>
      <c r="C2513" t="s">
        <v>8</v>
      </c>
      <c r="D2513" t="s">
        <v>9</v>
      </c>
      <c r="E2513" t="s">
        <v>8</v>
      </c>
      <c r="F2513" t="s">
        <v>2598</v>
      </c>
    </row>
    <row r="2514" spans="1:6" x14ac:dyDescent="0.25">
      <c r="A2514" t="s">
        <v>5017</v>
      </c>
      <c r="B2514" t="s">
        <v>5018</v>
      </c>
      <c r="C2514" t="s">
        <v>8</v>
      </c>
      <c r="D2514" t="s">
        <v>9</v>
      </c>
      <c r="E2514" t="s">
        <v>19</v>
      </c>
      <c r="F2514" t="s">
        <v>2598</v>
      </c>
    </row>
    <row r="2515" spans="1:6" x14ac:dyDescent="0.25">
      <c r="A2515" t="s">
        <v>5019</v>
      </c>
      <c r="B2515" t="s">
        <v>5020</v>
      </c>
      <c r="C2515" t="s">
        <v>8</v>
      </c>
      <c r="D2515" t="s">
        <v>9</v>
      </c>
      <c r="E2515" t="s">
        <v>19</v>
      </c>
      <c r="F2515" t="s">
        <v>2598</v>
      </c>
    </row>
    <row r="2516" spans="1:6" x14ac:dyDescent="0.25">
      <c r="A2516" t="s">
        <v>5021</v>
      </c>
      <c r="B2516" t="s">
        <v>5022</v>
      </c>
      <c r="C2516" t="s">
        <v>8</v>
      </c>
      <c r="D2516" t="s">
        <v>9</v>
      </c>
      <c r="E2516" t="s">
        <v>8</v>
      </c>
      <c r="F2516" t="s">
        <v>2598</v>
      </c>
    </row>
    <row r="2517" spans="1:6" x14ac:dyDescent="0.25">
      <c r="A2517" t="s">
        <v>5023</v>
      </c>
      <c r="B2517" t="s">
        <v>5024</v>
      </c>
      <c r="C2517" t="s">
        <v>8</v>
      </c>
      <c r="D2517" t="s">
        <v>9</v>
      </c>
      <c r="E2517" t="s">
        <v>8</v>
      </c>
      <c r="F2517" t="s">
        <v>2598</v>
      </c>
    </row>
    <row r="2518" spans="1:6" x14ac:dyDescent="0.25">
      <c r="A2518" t="s">
        <v>5025</v>
      </c>
      <c r="B2518" t="s">
        <v>5026</v>
      </c>
      <c r="C2518" t="s">
        <v>19</v>
      </c>
      <c r="D2518" t="s">
        <v>9</v>
      </c>
      <c r="E2518" t="s">
        <v>8</v>
      </c>
      <c r="F2518" t="s">
        <v>2598</v>
      </c>
    </row>
    <row r="2519" spans="1:6" x14ac:dyDescent="0.25">
      <c r="A2519" t="s">
        <v>5027</v>
      </c>
      <c r="B2519" t="s">
        <v>5028</v>
      </c>
      <c r="C2519" t="s">
        <v>8</v>
      </c>
      <c r="D2519" t="s">
        <v>9</v>
      </c>
      <c r="E2519" t="s">
        <v>8</v>
      </c>
      <c r="F2519" t="s">
        <v>2598</v>
      </c>
    </row>
    <row r="2520" spans="1:6" x14ac:dyDescent="0.25">
      <c r="A2520" t="s">
        <v>5029</v>
      </c>
      <c r="B2520" t="s">
        <v>5030</v>
      </c>
      <c r="C2520" t="s">
        <v>19</v>
      </c>
      <c r="D2520" t="s">
        <v>9</v>
      </c>
      <c r="E2520" t="s">
        <v>19</v>
      </c>
      <c r="F2520" t="s">
        <v>2598</v>
      </c>
    </row>
    <row r="2521" spans="1:6" x14ac:dyDescent="0.25">
      <c r="A2521" t="s">
        <v>5031</v>
      </c>
      <c r="B2521" t="s">
        <v>5032</v>
      </c>
      <c r="C2521" t="s">
        <v>8</v>
      </c>
      <c r="D2521" t="s">
        <v>9</v>
      </c>
      <c r="E2521" t="s">
        <v>8</v>
      </c>
      <c r="F2521" t="s">
        <v>2598</v>
      </c>
    </row>
    <row r="2522" spans="1:6" x14ac:dyDescent="0.25">
      <c r="A2522" t="s">
        <v>5033</v>
      </c>
      <c r="B2522" t="s">
        <v>5034</v>
      </c>
      <c r="C2522" t="s">
        <v>8</v>
      </c>
      <c r="D2522" t="s">
        <v>9</v>
      </c>
      <c r="E2522" t="s">
        <v>8</v>
      </c>
      <c r="F2522" t="s">
        <v>2598</v>
      </c>
    </row>
    <row r="2523" spans="1:6" x14ac:dyDescent="0.25">
      <c r="A2523" t="s">
        <v>5035</v>
      </c>
      <c r="B2523" t="s">
        <v>5036</v>
      </c>
      <c r="C2523" t="s">
        <v>8</v>
      </c>
      <c r="D2523" t="s">
        <v>9</v>
      </c>
      <c r="E2523" t="s">
        <v>8</v>
      </c>
      <c r="F2523" t="s">
        <v>2598</v>
      </c>
    </row>
    <row r="2524" spans="1:6" x14ac:dyDescent="0.25">
      <c r="A2524" t="s">
        <v>5037</v>
      </c>
      <c r="B2524" t="s">
        <v>5038</v>
      </c>
      <c r="C2524" t="s">
        <v>8</v>
      </c>
      <c r="D2524" t="s">
        <v>9</v>
      </c>
      <c r="E2524" t="s">
        <v>19</v>
      </c>
      <c r="F2524" t="s">
        <v>2598</v>
      </c>
    </row>
    <row r="2525" spans="1:6" x14ac:dyDescent="0.25">
      <c r="A2525" t="s">
        <v>5039</v>
      </c>
      <c r="B2525" t="s">
        <v>5040</v>
      </c>
      <c r="C2525" t="s">
        <v>8</v>
      </c>
      <c r="D2525" t="s">
        <v>9</v>
      </c>
      <c r="E2525" t="s">
        <v>19</v>
      </c>
      <c r="F2525" t="s">
        <v>2598</v>
      </c>
    </row>
    <row r="2526" spans="1:6" x14ac:dyDescent="0.25">
      <c r="A2526" t="s">
        <v>5041</v>
      </c>
      <c r="B2526" t="s">
        <v>5042</v>
      </c>
      <c r="C2526" t="s">
        <v>8</v>
      </c>
      <c r="D2526" t="s">
        <v>9</v>
      </c>
      <c r="E2526" t="s">
        <v>8</v>
      </c>
      <c r="F2526" t="s">
        <v>2598</v>
      </c>
    </row>
    <row r="2527" spans="1:6" x14ac:dyDescent="0.25">
      <c r="A2527" t="s">
        <v>5043</v>
      </c>
      <c r="B2527" t="s">
        <v>5044</v>
      </c>
      <c r="C2527" t="s">
        <v>19</v>
      </c>
      <c r="D2527" t="s">
        <v>9</v>
      </c>
      <c r="E2527" t="s">
        <v>8</v>
      </c>
      <c r="F2527" t="s">
        <v>2598</v>
      </c>
    </row>
    <row r="2528" spans="1:6" x14ac:dyDescent="0.25">
      <c r="A2528" t="s">
        <v>5045</v>
      </c>
      <c r="B2528" t="s">
        <v>5046</v>
      </c>
      <c r="C2528" t="s">
        <v>8</v>
      </c>
      <c r="D2528" t="s">
        <v>9</v>
      </c>
      <c r="E2528" t="s">
        <v>8</v>
      </c>
      <c r="F2528" t="s">
        <v>2598</v>
      </c>
    </row>
    <row r="2529" spans="1:6" x14ac:dyDescent="0.25">
      <c r="A2529" t="s">
        <v>5047</v>
      </c>
      <c r="B2529" t="s">
        <v>5048</v>
      </c>
      <c r="C2529" t="s">
        <v>8</v>
      </c>
      <c r="D2529" t="s">
        <v>9</v>
      </c>
      <c r="E2529" t="s">
        <v>19</v>
      </c>
      <c r="F2529" t="s">
        <v>2598</v>
      </c>
    </row>
    <row r="2530" spans="1:6" x14ac:dyDescent="0.25">
      <c r="A2530" t="s">
        <v>5049</v>
      </c>
      <c r="B2530" t="s">
        <v>5050</v>
      </c>
      <c r="C2530" t="s">
        <v>8</v>
      </c>
      <c r="D2530" t="s">
        <v>9</v>
      </c>
      <c r="E2530" t="s">
        <v>8</v>
      </c>
      <c r="F2530" t="s">
        <v>2598</v>
      </c>
    </row>
    <row r="2531" spans="1:6" x14ac:dyDescent="0.25">
      <c r="A2531" t="s">
        <v>5051</v>
      </c>
      <c r="B2531" t="s">
        <v>5052</v>
      </c>
      <c r="C2531" t="s">
        <v>8</v>
      </c>
      <c r="D2531" t="s">
        <v>9</v>
      </c>
      <c r="E2531" t="s">
        <v>8</v>
      </c>
      <c r="F2531" t="s">
        <v>2598</v>
      </c>
    </row>
    <row r="2532" spans="1:6" x14ac:dyDescent="0.25">
      <c r="A2532" t="s">
        <v>5053</v>
      </c>
      <c r="B2532" t="s">
        <v>5054</v>
      </c>
      <c r="C2532" t="s">
        <v>8</v>
      </c>
      <c r="D2532" t="s">
        <v>9</v>
      </c>
      <c r="E2532" t="s">
        <v>8</v>
      </c>
      <c r="F2532" t="s">
        <v>2598</v>
      </c>
    </row>
    <row r="2533" spans="1:6" x14ac:dyDescent="0.25">
      <c r="A2533" t="s">
        <v>5055</v>
      </c>
      <c r="B2533" t="s">
        <v>5056</v>
      </c>
      <c r="C2533" t="s">
        <v>19</v>
      </c>
      <c r="D2533" t="s">
        <v>9</v>
      </c>
      <c r="E2533" t="s">
        <v>8</v>
      </c>
      <c r="F2533" t="s">
        <v>2598</v>
      </c>
    </row>
    <row r="2534" spans="1:6" x14ac:dyDescent="0.25">
      <c r="A2534" t="s">
        <v>5057</v>
      </c>
      <c r="B2534" t="s">
        <v>5058</v>
      </c>
      <c r="C2534" t="s">
        <v>8</v>
      </c>
      <c r="D2534" t="s">
        <v>9</v>
      </c>
      <c r="E2534" t="s">
        <v>8</v>
      </c>
      <c r="F2534" t="s">
        <v>2598</v>
      </c>
    </row>
    <row r="2535" spans="1:6" x14ac:dyDescent="0.25">
      <c r="A2535" t="s">
        <v>5059</v>
      </c>
      <c r="B2535" t="s">
        <v>5060</v>
      </c>
      <c r="C2535" t="s">
        <v>8</v>
      </c>
      <c r="D2535" t="s">
        <v>9</v>
      </c>
      <c r="E2535" t="s">
        <v>8</v>
      </c>
      <c r="F2535" t="s">
        <v>2598</v>
      </c>
    </row>
    <row r="2536" spans="1:6" x14ac:dyDescent="0.25">
      <c r="A2536" t="s">
        <v>5061</v>
      </c>
      <c r="B2536" t="s">
        <v>5062</v>
      </c>
      <c r="C2536" t="s">
        <v>19</v>
      </c>
      <c r="D2536" t="s">
        <v>9</v>
      </c>
      <c r="E2536" t="s">
        <v>8</v>
      </c>
      <c r="F2536" t="s">
        <v>2598</v>
      </c>
    </row>
    <row r="2537" spans="1:6" x14ac:dyDescent="0.25">
      <c r="A2537" t="s">
        <v>5063</v>
      </c>
      <c r="B2537" t="s">
        <v>5064</v>
      </c>
      <c r="C2537" t="s">
        <v>8</v>
      </c>
      <c r="D2537" t="s">
        <v>9</v>
      </c>
      <c r="E2537" t="s">
        <v>8</v>
      </c>
      <c r="F2537" t="s">
        <v>2598</v>
      </c>
    </row>
    <row r="2538" spans="1:6" x14ac:dyDescent="0.25">
      <c r="A2538" t="s">
        <v>5065</v>
      </c>
      <c r="B2538" t="s">
        <v>5066</v>
      </c>
      <c r="C2538" t="s">
        <v>8</v>
      </c>
      <c r="D2538" t="s">
        <v>9</v>
      </c>
      <c r="E2538" t="s">
        <v>8</v>
      </c>
      <c r="F2538" t="s">
        <v>2598</v>
      </c>
    </row>
    <row r="2539" spans="1:6" x14ac:dyDescent="0.25">
      <c r="A2539" t="s">
        <v>5067</v>
      </c>
      <c r="B2539" t="s">
        <v>5068</v>
      </c>
      <c r="C2539" t="s">
        <v>8</v>
      </c>
      <c r="D2539" t="s">
        <v>9</v>
      </c>
      <c r="E2539" t="s">
        <v>8</v>
      </c>
      <c r="F2539" t="s">
        <v>2598</v>
      </c>
    </row>
    <row r="2540" spans="1:6" x14ac:dyDescent="0.25">
      <c r="A2540" t="s">
        <v>5069</v>
      </c>
      <c r="B2540" t="s">
        <v>5070</v>
      </c>
      <c r="C2540" t="s">
        <v>8</v>
      </c>
      <c r="D2540" t="s">
        <v>9</v>
      </c>
      <c r="E2540" t="s">
        <v>8</v>
      </c>
      <c r="F2540" t="s">
        <v>2598</v>
      </c>
    </row>
    <row r="2541" spans="1:6" x14ac:dyDescent="0.25">
      <c r="A2541" t="s">
        <v>5071</v>
      </c>
      <c r="B2541" t="s">
        <v>5072</v>
      </c>
      <c r="C2541" t="s">
        <v>8</v>
      </c>
      <c r="D2541" t="s">
        <v>9</v>
      </c>
      <c r="E2541" t="s">
        <v>19</v>
      </c>
      <c r="F2541" t="s">
        <v>2598</v>
      </c>
    </row>
    <row r="2542" spans="1:6" x14ac:dyDescent="0.25">
      <c r="A2542" t="s">
        <v>5073</v>
      </c>
      <c r="B2542" t="s">
        <v>5074</v>
      </c>
      <c r="C2542" t="s">
        <v>8</v>
      </c>
      <c r="D2542" t="s">
        <v>9</v>
      </c>
      <c r="E2542" t="s">
        <v>8</v>
      </c>
      <c r="F2542" t="s">
        <v>2598</v>
      </c>
    </row>
    <row r="2543" spans="1:6" x14ac:dyDescent="0.25">
      <c r="A2543" t="s">
        <v>5075</v>
      </c>
      <c r="B2543" t="s">
        <v>5076</v>
      </c>
      <c r="C2543" t="s">
        <v>8</v>
      </c>
      <c r="D2543" t="s">
        <v>9</v>
      </c>
      <c r="E2543" t="s">
        <v>8</v>
      </c>
      <c r="F2543" t="s">
        <v>2598</v>
      </c>
    </row>
    <row r="2544" spans="1:6" x14ac:dyDescent="0.25">
      <c r="A2544" t="s">
        <v>5077</v>
      </c>
      <c r="B2544" t="s">
        <v>5078</v>
      </c>
      <c r="C2544" t="s">
        <v>8</v>
      </c>
      <c r="D2544" t="s">
        <v>9</v>
      </c>
      <c r="E2544" t="s">
        <v>8</v>
      </c>
      <c r="F2544" t="s">
        <v>2598</v>
      </c>
    </row>
    <row r="2545" spans="1:6" x14ac:dyDescent="0.25">
      <c r="A2545" t="s">
        <v>5079</v>
      </c>
      <c r="B2545" t="s">
        <v>5080</v>
      </c>
      <c r="C2545" t="s">
        <v>8</v>
      </c>
      <c r="D2545" t="s">
        <v>9</v>
      </c>
      <c r="E2545" t="s">
        <v>8</v>
      </c>
      <c r="F2545" t="s">
        <v>2598</v>
      </c>
    </row>
    <row r="2546" spans="1:6" x14ac:dyDescent="0.25">
      <c r="A2546" t="s">
        <v>5081</v>
      </c>
      <c r="B2546" t="s">
        <v>5082</v>
      </c>
      <c r="C2546" t="s">
        <v>8</v>
      </c>
      <c r="D2546" t="s">
        <v>9</v>
      </c>
      <c r="E2546" t="s">
        <v>8</v>
      </c>
      <c r="F2546" t="s">
        <v>2598</v>
      </c>
    </row>
    <row r="2547" spans="1:6" x14ac:dyDescent="0.25">
      <c r="A2547" t="s">
        <v>5083</v>
      </c>
      <c r="B2547" t="s">
        <v>5084</v>
      </c>
      <c r="C2547" t="s">
        <v>8</v>
      </c>
      <c r="D2547" t="s">
        <v>9</v>
      </c>
      <c r="E2547" t="s">
        <v>19</v>
      </c>
      <c r="F2547" t="s">
        <v>2598</v>
      </c>
    </row>
    <row r="2548" spans="1:6" x14ac:dyDescent="0.25">
      <c r="A2548" t="s">
        <v>5085</v>
      </c>
      <c r="B2548" t="s">
        <v>5086</v>
      </c>
      <c r="C2548" t="s">
        <v>8</v>
      </c>
      <c r="D2548" t="s">
        <v>9</v>
      </c>
      <c r="E2548" t="s">
        <v>19</v>
      </c>
      <c r="F2548" t="s">
        <v>2598</v>
      </c>
    </row>
    <row r="2549" spans="1:6" x14ac:dyDescent="0.25">
      <c r="A2549" t="s">
        <v>5087</v>
      </c>
      <c r="B2549" t="s">
        <v>5088</v>
      </c>
      <c r="C2549" t="s">
        <v>19</v>
      </c>
      <c r="D2549" t="s">
        <v>9</v>
      </c>
      <c r="E2549" t="s">
        <v>19</v>
      </c>
      <c r="F2549" t="s">
        <v>2598</v>
      </c>
    </row>
    <row r="2550" spans="1:6" x14ac:dyDescent="0.25">
      <c r="A2550" t="s">
        <v>5089</v>
      </c>
      <c r="B2550" t="s">
        <v>5090</v>
      </c>
      <c r="C2550" t="s">
        <v>8</v>
      </c>
      <c r="D2550" t="s">
        <v>9</v>
      </c>
      <c r="E2550" t="s">
        <v>8</v>
      </c>
      <c r="F2550" t="s">
        <v>2598</v>
      </c>
    </row>
    <row r="2551" spans="1:6" x14ac:dyDescent="0.25">
      <c r="A2551" t="s">
        <v>5091</v>
      </c>
      <c r="B2551" t="s">
        <v>5092</v>
      </c>
      <c r="C2551" t="s">
        <v>8</v>
      </c>
      <c r="D2551" t="s">
        <v>9</v>
      </c>
      <c r="E2551" t="s">
        <v>8</v>
      </c>
      <c r="F2551" t="s">
        <v>2598</v>
      </c>
    </row>
    <row r="2552" spans="1:6" x14ac:dyDescent="0.25">
      <c r="A2552" t="s">
        <v>5093</v>
      </c>
      <c r="B2552" t="s">
        <v>5094</v>
      </c>
      <c r="C2552" t="s">
        <v>8</v>
      </c>
      <c r="D2552" t="s">
        <v>9</v>
      </c>
      <c r="E2552" t="s">
        <v>8</v>
      </c>
      <c r="F2552" t="s">
        <v>2598</v>
      </c>
    </row>
    <row r="2553" spans="1:6" x14ac:dyDescent="0.25">
      <c r="A2553" t="s">
        <v>5095</v>
      </c>
      <c r="B2553" t="s">
        <v>5096</v>
      </c>
      <c r="C2553" t="s">
        <v>8</v>
      </c>
      <c r="D2553" t="s">
        <v>9</v>
      </c>
      <c r="E2553" t="s">
        <v>8</v>
      </c>
      <c r="F2553" t="s">
        <v>2598</v>
      </c>
    </row>
    <row r="2554" spans="1:6" x14ac:dyDescent="0.25">
      <c r="A2554" t="s">
        <v>5097</v>
      </c>
      <c r="B2554" t="s">
        <v>5098</v>
      </c>
      <c r="C2554" t="s">
        <v>8</v>
      </c>
      <c r="D2554" t="s">
        <v>9</v>
      </c>
      <c r="E2554" t="s">
        <v>8</v>
      </c>
      <c r="F2554" t="s">
        <v>2598</v>
      </c>
    </row>
    <row r="2555" spans="1:6" x14ac:dyDescent="0.25">
      <c r="A2555" t="s">
        <v>5099</v>
      </c>
      <c r="B2555" t="s">
        <v>5100</v>
      </c>
      <c r="C2555" t="s">
        <v>8</v>
      </c>
      <c r="D2555" t="s">
        <v>9</v>
      </c>
      <c r="E2555" t="s">
        <v>8</v>
      </c>
      <c r="F2555" t="s">
        <v>2598</v>
      </c>
    </row>
    <row r="2556" spans="1:6" x14ac:dyDescent="0.25">
      <c r="A2556" t="s">
        <v>5101</v>
      </c>
      <c r="B2556" t="s">
        <v>5102</v>
      </c>
      <c r="C2556" t="s">
        <v>8</v>
      </c>
      <c r="D2556" t="s">
        <v>9</v>
      </c>
      <c r="E2556" t="s">
        <v>8</v>
      </c>
      <c r="F2556" t="s">
        <v>2598</v>
      </c>
    </row>
    <row r="2557" spans="1:6" x14ac:dyDescent="0.25">
      <c r="A2557" t="s">
        <v>5103</v>
      </c>
      <c r="B2557" t="s">
        <v>5104</v>
      </c>
      <c r="C2557" t="s">
        <v>8</v>
      </c>
      <c r="D2557" t="s">
        <v>9</v>
      </c>
      <c r="E2557" t="s">
        <v>8</v>
      </c>
      <c r="F2557" t="s">
        <v>2598</v>
      </c>
    </row>
    <row r="2558" spans="1:6" x14ac:dyDescent="0.25">
      <c r="A2558" t="s">
        <v>5105</v>
      </c>
      <c r="B2558" t="s">
        <v>5106</v>
      </c>
      <c r="C2558" t="s">
        <v>8</v>
      </c>
      <c r="D2558" t="s">
        <v>9</v>
      </c>
      <c r="E2558" t="s">
        <v>19</v>
      </c>
      <c r="F2558" t="s">
        <v>2598</v>
      </c>
    </row>
    <row r="2559" spans="1:6" x14ac:dyDescent="0.25">
      <c r="A2559" t="s">
        <v>5107</v>
      </c>
      <c r="B2559" t="s">
        <v>5108</v>
      </c>
      <c r="C2559" t="s">
        <v>8</v>
      </c>
      <c r="D2559" t="s">
        <v>9</v>
      </c>
      <c r="E2559" t="s">
        <v>8</v>
      </c>
      <c r="F2559" t="s">
        <v>2598</v>
      </c>
    </row>
    <row r="2560" spans="1:6" x14ac:dyDescent="0.25">
      <c r="A2560" t="s">
        <v>5109</v>
      </c>
      <c r="B2560" t="s">
        <v>5110</v>
      </c>
      <c r="C2560" t="s">
        <v>8</v>
      </c>
      <c r="D2560" t="s">
        <v>9</v>
      </c>
      <c r="E2560" t="s">
        <v>8</v>
      </c>
      <c r="F2560" t="s">
        <v>2598</v>
      </c>
    </row>
    <row r="2561" spans="1:6" x14ac:dyDescent="0.25">
      <c r="A2561" t="s">
        <v>5111</v>
      </c>
      <c r="B2561" t="s">
        <v>5112</v>
      </c>
      <c r="C2561" t="s">
        <v>8</v>
      </c>
      <c r="D2561" t="s">
        <v>9</v>
      </c>
      <c r="E2561" t="s">
        <v>8</v>
      </c>
      <c r="F2561" t="s">
        <v>2598</v>
      </c>
    </row>
    <row r="2562" spans="1:6" x14ac:dyDescent="0.25">
      <c r="A2562" t="s">
        <v>5113</v>
      </c>
      <c r="B2562" t="s">
        <v>5114</v>
      </c>
      <c r="C2562" t="s">
        <v>8</v>
      </c>
      <c r="D2562" t="s">
        <v>9</v>
      </c>
      <c r="E2562" t="s">
        <v>8</v>
      </c>
      <c r="F2562" t="s">
        <v>2598</v>
      </c>
    </row>
    <row r="2563" spans="1:6" x14ac:dyDescent="0.25">
      <c r="A2563" t="s">
        <v>5115</v>
      </c>
      <c r="B2563" t="s">
        <v>5116</v>
      </c>
      <c r="C2563" t="s">
        <v>8</v>
      </c>
      <c r="D2563" t="s">
        <v>9</v>
      </c>
      <c r="E2563" t="s">
        <v>19</v>
      </c>
      <c r="F2563" t="s">
        <v>2598</v>
      </c>
    </row>
    <row r="2564" spans="1:6" x14ac:dyDescent="0.25">
      <c r="A2564" t="s">
        <v>5117</v>
      </c>
      <c r="B2564" t="s">
        <v>5118</v>
      </c>
      <c r="C2564" t="s">
        <v>19</v>
      </c>
      <c r="D2564" t="s">
        <v>9</v>
      </c>
      <c r="E2564" t="s">
        <v>19</v>
      </c>
      <c r="F2564" t="s">
        <v>2598</v>
      </c>
    </row>
    <row r="2565" spans="1:6" x14ac:dyDescent="0.25">
      <c r="A2565" t="s">
        <v>5119</v>
      </c>
      <c r="B2565" t="s">
        <v>5120</v>
      </c>
      <c r="C2565" t="s">
        <v>8</v>
      </c>
      <c r="D2565" t="s">
        <v>9</v>
      </c>
      <c r="E2565" t="s">
        <v>8</v>
      </c>
      <c r="F2565" t="s">
        <v>2598</v>
      </c>
    </row>
    <row r="2566" spans="1:6" x14ac:dyDescent="0.25">
      <c r="A2566" t="s">
        <v>5121</v>
      </c>
      <c r="B2566" t="s">
        <v>5122</v>
      </c>
      <c r="C2566" t="s">
        <v>19</v>
      </c>
      <c r="D2566" t="s">
        <v>9</v>
      </c>
      <c r="E2566" t="s">
        <v>19</v>
      </c>
      <c r="F2566" t="s">
        <v>2598</v>
      </c>
    </row>
    <row r="2567" spans="1:6" x14ac:dyDescent="0.25">
      <c r="A2567" t="s">
        <v>5123</v>
      </c>
      <c r="B2567" t="s">
        <v>5124</v>
      </c>
      <c r="C2567" t="s">
        <v>8</v>
      </c>
      <c r="D2567" t="s">
        <v>9</v>
      </c>
      <c r="E2567" t="s">
        <v>8</v>
      </c>
      <c r="F2567" t="s">
        <v>2598</v>
      </c>
    </row>
    <row r="2568" spans="1:6" x14ac:dyDescent="0.25">
      <c r="A2568" t="s">
        <v>5125</v>
      </c>
      <c r="B2568" t="s">
        <v>5126</v>
      </c>
      <c r="C2568" t="s">
        <v>8</v>
      </c>
      <c r="D2568" t="s">
        <v>9</v>
      </c>
      <c r="E2568" t="s">
        <v>8</v>
      </c>
      <c r="F2568" t="s">
        <v>2598</v>
      </c>
    </row>
    <row r="2569" spans="1:6" x14ac:dyDescent="0.25">
      <c r="A2569" t="s">
        <v>5127</v>
      </c>
      <c r="B2569" t="s">
        <v>5128</v>
      </c>
      <c r="C2569" t="s">
        <v>19</v>
      </c>
      <c r="D2569" t="s">
        <v>9</v>
      </c>
      <c r="E2569" t="s">
        <v>19</v>
      </c>
      <c r="F2569" t="s">
        <v>2598</v>
      </c>
    </row>
    <row r="2570" spans="1:6" x14ac:dyDescent="0.25">
      <c r="A2570" t="s">
        <v>5129</v>
      </c>
      <c r="B2570" t="s">
        <v>5130</v>
      </c>
      <c r="C2570" t="s">
        <v>8</v>
      </c>
      <c r="D2570" t="s">
        <v>9</v>
      </c>
      <c r="E2570" t="s">
        <v>8</v>
      </c>
      <c r="F2570" t="s">
        <v>2598</v>
      </c>
    </row>
    <row r="2571" spans="1:6" x14ac:dyDescent="0.25">
      <c r="A2571" t="s">
        <v>5131</v>
      </c>
      <c r="B2571" t="s">
        <v>5132</v>
      </c>
      <c r="C2571" t="s">
        <v>8</v>
      </c>
      <c r="D2571" t="s">
        <v>9</v>
      </c>
      <c r="E2571" t="s">
        <v>8</v>
      </c>
      <c r="F2571" t="s">
        <v>2598</v>
      </c>
    </row>
    <row r="2572" spans="1:6" x14ac:dyDescent="0.25">
      <c r="A2572" t="s">
        <v>5133</v>
      </c>
      <c r="B2572" t="s">
        <v>5134</v>
      </c>
      <c r="C2572" t="s">
        <v>8</v>
      </c>
      <c r="D2572" t="s">
        <v>9</v>
      </c>
      <c r="E2572" t="s">
        <v>8</v>
      </c>
      <c r="F2572" t="s">
        <v>2598</v>
      </c>
    </row>
    <row r="2573" spans="1:6" x14ac:dyDescent="0.25">
      <c r="A2573" t="s">
        <v>5135</v>
      </c>
      <c r="B2573" t="s">
        <v>5136</v>
      </c>
      <c r="C2573" t="s">
        <v>8</v>
      </c>
      <c r="D2573" t="s">
        <v>9</v>
      </c>
      <c r="E2573" t="s">
        <v>8</v>
      </c>
      <c r="F2573" t="s">
        <v>2598</v>
      </c>
    </row>
    <row r="2574" spans="1:6" x14ac:dyDescent="0.25">
      <c r="A2574" t="s">
        <v>5137</v>
      </c>
      <c r="B2574" t="s">
        <v>5138</v>
      </c>
      <c r="C2574" t="s">
        <v>8</v>
      </c>
      <c r="D2574" t="s">
        <v>9</v>
      </c>
      <c r="E2574" t="s">
        <v>8</v>
      </c>
      <c r="F2574" t="s">
        <v>2598</v>
      </c>
    </row>
    <row r="2575" spans="1:6" x14ac:dyDescent="0.25">
      <c r="A2575" t="s">
        <v>5139</v>
      </c>
      <c r="B2575" t="s">
        <v>5140</v>
      </c>
      <c r="C2575" t="s">
        <v>8</v>
      </c>
      <c r="D2575" t="s">
        <v>9</v>
      </c>
      <c r="E2575" t="s">
        <v>8</v>
      </c>
      <c r="F2575" t="s">
        <v>2598</v>
      </c>
    </row>
    <row r="2576" spans="1:6" x14ac:dyDescent="0.25">
      <c r="A2576" t="s">
        <v>5141</v>
      </c>
      <c r="B2576" t="s">
        <v>5142</v>
      </c>
      <c r="C2576" t="s">
        <v>19</v>
      </c>
      <c r="D2576" t="s">
        <v>9</v>
      </c>
      <c r="E2576" t="s">
        <v>8</v>
      </c>
      <c r="F2576" t="s">
        <v>2598</v>
      </c>
    </row>
    <row r="2577" spans="1:6" x14ac:dyDescent="0.25">
      <c r="A2577" t="s">
        <v>5143</v>
      </c>
      <c r="B2577" t="s">
        <v>5144</v>
      </c>
      <c r="C2577" t="s">
        <v>8</v>
      </c>
      <c r="D2577" t="s">
        <v>9</v>
      </c>
      <c r="E2577" t="s">
        <v>8</v>
      </c>
      <c r="F2577" t="s">
        <v>2598</v>
      </c>
    </row>
    <row r="2578" spans="1:6" x14ac:dyDescent="0.25">
      <c r="A2578" t="s">
        <v>5145</v>
      </c>
      <c r="B2578" t="s">
        <v>5146</v>
      </c>
      <c r="C2578" t="s">
        <v>19</v>
      </c>
      <c r="D2578" t="s">
        <v>9</v>
      </c>
      <c r="E2578" t="s">
        <v>19</v>
      </c>
      <c r="F2578" t="s">
        <v>2598</v>
      </c>
    </row>
    <row r="2579" spans="1:6" x14ac:dyDescent="0.25">
      <c r="A2579" t="s">
        <v>5147</v>
      </c>
      <c r="B2579" t="s">
        <v>5148</v>
      </c>
      <c r="C2579" t="s">
        <v>8</v>
      </c>
      <c r="D2579" t="s">
        <v>9</v>
      </c>
      <c r="E2579" t="s">
        <v>8</v>
      </c>
      <c r="F2579" t="s">
        <v>2598</v>
      </c>
    </row>
    <row r="2580" spans="1:6" x14ac:dyDescent="0.25">
      <c r="A2580" t="s">
        <v>5149</v>
      </c>
      <c r="B2580" t="s">
        <v>5150</v>
      </c>
      <c r="C2580" t="s">
        <v>8</v>
      </c>
      <c r="D2580" t="s">
        <v>9</v>
      </c>
      <c r="E2580" t="s">
        <v>8</v>
      </c>
      <c r="F2580" t="s">
        <v>2598</v>
      </c>
    </row>
    <row r="2581" spans="1:6" x14ac:dyDescent="0.25">
      <c r="A2581" t="s">
        <v>5151</v>
      </c>
      <c r="B2581" t="s">
        <v>5152</v>
      </c>
      <c r="C2581" t="s">
        <v>19</v>
      </c>
      <c r="D2581" t="s">
        <v>9</v>
      </c>
      <c r="E2581" t="s">
        <v>8</v>
      </c>
      <c r="F2581" t="s">
        <v>2598</v>
      </c>
    </row>
    <row r="2582" spans="1:6" x14ac:dyDescent="0.25">
      <c r="A2582" t="s">
        <v>5153</v>
      </c>
      <c r="B2582" t="s">
        <v>5154</v>
      </c>
      <c r="C2582" t="s">
        <v>19</v>
      </c>
      <c r="D2582" t="s">
        <v>9</v>
      </c>
      <c r="E2582" t="s">
        <v>19</v>
      </c>
      <c r="F2582" t="s">
        <v>2598</v>
      </c>
    </row>
    <row r="2583" spans="1:6" x14ac:dyDescent="0.25">
      <c r="A2583" t="s">
        <v>5155</v>
      </c>
      <c r="B2583" t="s">
        <v>5156</v>
      </c>
      <c r="C2583" t="s">
        <v>8</v>
      </c>
      <c r="D2583" t="s">
        <v>9</v>
      </c>
      <c r="E2583" t="s">
        <v>8</v>
      </c>
      <c r="F2583" t="s">
        <v>2598</v>
      </c>
    </row>
    <row r="2584" spans="1:6" x14ac:dyDescent="0.25">
      <c r="A2584" t="s">
        <v>5157</v>
      </c>
      <c r="B2584" t="s">
        <v>5158</v>
      </c>
      <c r="C2584" t="s">
        <v>19</v>
      </c>
      <c r="D2584" t="s">
        <v>9</v>
      </c>
      <c r="E2584" t="s">
        <v>8</v>
      </c>
      <c r="F2584" t="s">
        <v>2598</v>
      </c>
    </row>
    <row r="2585" spans="1:6" x14ac:dyDescent="0.25">
      <c r="A2585" t="s">
        <v>5159</v>
      </c>
      <c r="B2585" t="s">
        <v>5160</v>
      </c>
      <c r="C2585" t="s">
        <v>8</v>
      </c>
      <c r="D2585" t="s">
        <v>9</v>
      </c>
      <c r="E2585" t="s">
        <v>8</v>
      </c>
      <c r="F2585" t="s">
        <v>2598</v>
      </c>
    </row>
    <row r="2586" spans="1:6" x14ac:dyDescent="0.25">
      <c r="A2586" t="s">
        <v>5161</v>
      </c>
      <c r="B2586" t="s">
        <v>5162</v>
      </c>
      <c r="C2586" t="s">
        <v>19</v>
      </c>
      <c r="D2586" t="s">
        <v>9</v>
      </c>
      <c r="E2586" t="s">
        <v>8</v>
      </c>
      <c r="F2586" t="s">
        <v>2598</v>
      </c>
    </row>
    <row r="2587" spans="1:6" x14ac:dyDescent="0.25">
      <c r="A2587" t="s">
        <v>5161</v>
      </c>
      <c r="B2587" t="s">
        <v>5163</v>
      </c>
      <c r="C2587" t="s">
        <v>8</v>
      </c>
      <c r="D2587" t="s">
        <v>9</v>
      </c>
      <c r="E2587" t="s">
        <v>8</v>
      </c>
      <c r="F2587" t="s">
        <v>2598</v>
      </c>
    </row>
    <row r="2588" spans="1:6" x14ac:dyDescent="0.25">
      <c r="A2588" t="s">
        <v>5164</v>
      </c>
      <c r="B2588" t="s">
        <v>5165</v>
      </c>
      <c r="C2588" t="s">
        <v>19</v>
      </c>
      <c r="D2588" t="s">
        <v>9</v>
      </c>
      <c r="E2588" t="s">
        <v>19</v>
      </c>
      <c r="F2588" t="s">
        <v>2598</v>
      </c>
    </row>
    <row r="2589" spans="1:6" x14ac:dyDescent="0.25">
      <c r="A2589" t="s">
        <v>5166</v>
      </c>
      <c r="B2589" t="s">
        <v>5167</v>
      </c>
      <c r="C2589" t="s">
        <v>8</v>
      </c>
      <c r="D2589" t="s">
        <v>9</v>
      </c>
      <c r="E2589" t="s">
        <v>8</v>
      </c>
      <c r="F2589" t="s">
        <v>2598</v>
      </c>
    </row>
    <row r="2590" spans="1:6" x14ac:dyDescent="0.25">
      <c r="A2590" t="s">
        <v>5168</v>
      </c>
      <c r="B2590" t="s">
        <v>5169</v>
      </c>
      <c r="C2590" t="s">
        <v>8</v>
      </c>
      <c r="D2590" t="s">
        <v>9</v>
      </c>
      <c r="E2590" t="s">
        <v>8</v>
      </c>
      <c r="F2590" t="s">
        <v>2598</v>
      </c>
    </row>
    <row r="2591" spans="1:6" x14ac:dyDescent="0.25">
      <c r="A2591" t="s">
        <v>5170</v>
      </c>
      <c r="B2591" t="s">
        <v>5171</v>
      </c>
      <c r="C2591" t="s">
        <v>8</v>
      </c>
      <c r="D2591" t="s">
        <v>9</v>
      </c>
      <c r="E2591" t="s">
        <v>19</v>
      </c>
      <c r="F2591" t="s">
        <v>2598</v>
      </c>
    </row>
    <row r="2592" spans="1:6" x14ac:dyDescent="0.25">
      <c r="A2592" t="s">
        <v>5172</v>
      </c>
      <c r="B2592" t="s">
        <v>5173</v>
      </c>
      <c r="C2592" t="s">
        <v>8</v>
      </c>
      <c r="D2592" t="s">
        <v>9</v>
      </c>
      <c r="E2592" t="s">
        <v>8</v>
      </c>
      <c r="F2592" t="s">
        <v>2598</v>
      </c>
    </row>
    <row r="2593" spans="1:6" x14ac:dyDescent="0.25">
      <c r="A2593" t="s">
        <v>5174</v>
      </c>
      <c r="B2593" t="s">
        <v>5175</v>
      </c>
      <c r="C2593" t="s">
        <v>19</v>
      </c>
      <c r="D2593" t="s">
        <v>9</v>
      </c>
      <c r="E2593" t="s">
        <v>8</v>
      </c>
      <c r="F2593" t="s">
        <v>2598</v>
      </c>
    </row>
    <row r="2594" spans="1:6" x14ac:dyDescent="0.25">
      <c r="A2594" t="s">
        <v>5176</v>
      </c>
      <c r="B2594" t="s">
        <v>5177</v>
      </c>
      <c r="C2594" t="s">
        <v>8</v>
      </c>
      <c r="D2594" t="s">
        <v>9</v>
      </c>
      <c r="E2594" t="s">
        <v>8</v>
      </c>
      <c r="F2594" t="s">
        <v>2598</v>
      </c>
    </row>
    <row r="2595" spans="1:6" x14ac:dyDescent="0.25">
      <c r="A2595" t="s">
        <v>5178</v>
      </c>
      <c r="B2595" t="s">
        <v>5179</v>
      </c>
      <c r="C2595" t="s">
        <v>19</v>
      </c>
      <c r="D2595" t="s">
        <v>9</v>
      </c>
      <c r="E2595" t="s">
        <v>19</v>
      </c>
      <c r="F2595" t="s">
        <v>2598</v>
      </c>
    </row>
    <row r="2596" spans="1:6" x14ac:dyDescent="0.25">
      <c r="A2596" t="s">
        <v>5180</v>
      </c>
      <c r="B2596" t="s">
        <v>5181</v>
      </c>
      <c r="C2596" t="s">
        <v>8</v>
      </c>
      <c r="D2596" t="s">
        <v>9</v>
      </c>
      <c r="E2596" t="s">
        <v>8</v>
      </c>
      <c r="F2596" t="s">
        <v>2598</v>
      </c>
    </row>
    <row r="2597" spans="1:6" x14ac:dyDescent="0.25">
      <c r="A2597" t="s">
        <v>5182</v>
      </c>
      <c r="B2597" t="s">
        <v>5183</v>
      </c>
      <c r="C2597" t="s">
        <v>8</v>
      </c>
      <c r="D2597" t="s">
        <v>9</v>
      </c>
      <c r="E2597" t="s">
        <v>19</v>
      </c>
      <c r="F2597" t="s">
        <v>2598</v>
      </c>
    </row>
    <row r="2598" spans="1:6" x14ac:dyDescent="0.25">
      <c r="A2598" t="s">
        <v>5184</v>
      </c>
      <c r="B2598" t="s">
        <v>5185</v>
      </c>
      <c r="C2598" t="s">
        <v>8</v>
      </c>
      <c r="D2598" t="s">
        <v>9</v>
      </c>
      <c r="E2598" t="s">
        <v>8</v>
      </c>
      <c r="F2598" t="s">
        <v>2598</v>
      </c>
    </row>
    <row r="2599" spans="1:6" x14ac:dyDescent="0.25">
      <c r="A2599" t="s">
        <v>5186</v>
      </c>
      <c r="B2599" t="s">
        <v>5187</v>
      </c>
      <c r="C2599" t="s">
        <v>19</v>
      </c>
      <c r="D2599" t="s">
        <v>9</v>
      </c>
      <c r="E2599" t="s">
        <v>19</v>
      </c>
      <c r="F2599" t="s">
        <v>2598</v>
      </c>
    </row>
    <row r="2600" spans="1:6" x14ac:dyDescent="0.25">
      <c r="A2600" t="s">
        <v>5188</v>
      </c>
      <c r="B2600" t="s">
        <v>5189</v>
      </c>
      <c r="C2600" t="s">
        <v>8</v>
      </c>
      <c r="D2600" t="s">
        <v>9</v>
      </c>
      <c r="E2600" t="s">
        <v>8</v>
      </c>
      <c r="F2600" t="s">
        <v>2598</v>
      </c>
    </row>
    <row r="2601" spans="1:6" x14ac:dyDescent="0.25">
      <c r="A2601" t="s">
        <v>5190</v>
      </c>
      <c r="B2601" t="s">
        <v>5191</v>
      </c>
      <c r="C2601" t="s">
        <v>8</v>
      </c>
      <c r="D2601" t="s">
        <v>9</v>
      </c>
      <c r="E2601" t="s">
        <v>8</v>
      </c>
      <c r="F2601" t="s">
        <v>2598</v>
      </c>
    </row>
    <row r="2602" spans="1:6" x14ac:dyDescent="0.25">
      <c r="A2602" t="s">
        <v>5192</v>
      </c>
      <c r="B2602" t="s">
        <v>5193</v>
      </c>
      <c r="C2602" t="s">
        <v>8</v>
      </c>
      <c r="D2602" t="s">
        <v>9</v>
      </c>
      <c r="E2602" t="s">
        <v>8</v>
      </c>
      <c r="F2602" t="s">
        <v>2598</v>
      </c>
    </row>
    <row r="2603" spans="1:6" x14ac:dyDescent="0.25">
      <c r="A2603" t="s">
        <v>5194</v>
      </c>
      <c r="B2603" t="s">
        <v>5195</v>
      </c>
      <c r="C2603" t="s">
        <v>8</v>
      </c>
      <c r="D2603" t="s">
        <v>9</v>
      </c>
      <c r="E2603" t="s">
        <v>8</v>
      </c>
      <c r="F2603" t="s">
        <v>2598</v>
      </c>
    </row>
    <row r="2604" spans="1:6" x14ac:dyDescent="0.25">
      <c r="A2604" t="s">
        <v>5196</v>
      </c>
      <c r="B2604" t="s">
        <v>5197</v>
      </c>
      <c r="C2604" t="s">
        <v>8</v>
      </c>
      <c r="D2604" t="s">
        <v>9</v>
      </c>
      <c r="E2604" t="s">
        <v>8</v>
      </c>
      <c r="F2604" t="s">
        <v>2598</v>
      </c>
    </row>
    <row r="2605" spans="1:6" x14ac:dyDescent="0.25">
      <c r="A2605" t="s">
        <v>5198</v>
      </c>
      <c r="B2605" t="s">
        <v>5199</v>
      </c>
      <c r="C2605" t="s">
        <v>8</v>
      </c>
      <c r="D2605" t="s">
        <v>9</v>
      </c>
      <c r="E2605" t="s">
        <v>19</v>
      </c>
      <c r="F2605" t="s">
        <v>2598</v>
      </c>
    </row>
    <row r="2606" spans="1:6" x14ac:dyDescent="0.25">
      <c r="A2606" t="s">
        <v>5200</v>
      </c>
      <c r="B2606" t="s">
        <v>5201</v>
      </c>
      <c r="C2606" t="s">
        <v>8</v>
      </c>
      <c r="D2606" t="s">
        <v>9</v>
      </c>
      <c r="E2606" t="s">
        <v>8</v>
      </c>
      <c r="F2606" t="s">
        <v>2598</v>
      </c>
    </row>
    <row r="2607" spans="1:6" x14ac:dyDescent="0.25">
      <c r="A2607" t="s">
        <v>5202</v>
      </c>
      <c r="B2607" t="s">
        <v>5203</v>
      </c>
      <c r="C2607" t="s">
        <v>8</v>
      </c>
      <c r="D2607" t="s">
        <v>9</v>
      </c>
      <c r="E2607" t="s">
        <v>8</v>
      </c>
      <c r="F2607" t="s">
        <v>2598</v>
      </c>
    </row>
    <row r="2608" spans="1:6" x14ac:dyDescent="0.25">
      <c r="A2608" t="s">
        <v>5204</v>
      </c>
      <c r="B2608" t="s">
        <v>5205</v>
      </c>
      <c r="C2608" t="s">
        <v>8</v>
      </c>
      <c r="D2608" t="s">
        <v>9</v>
      </c>
      <c r="E2608" t="s">
        <v>8</v>
      </c>
      <c r="F2608" t="s">
        <v>2598</v>
      </c>
    </row>
    <row r="2609" spans="1:6" x14ac:dyDescent="0.25">
      <c r="A2609" t="s">
        <v>5206</v>
      </c>
      <c r="B2609" t="s">
        <v>5207</v>
      </c>
      <c r="C2609" t="s">
        <v>8</v>
      </c>
      <c r="D2609" t="s">
        <v>9</v>
      </c>
      <c r="E2609" t="s">
        <v>19</v>
      </c>
      <c r="F2609" t="s">
        <v>2598</v>
      </c>
    </row>
    <row r="2610" spans="1:6" x14ac:dyDescent="0.25">
      <c r="A2610" t="s">
        <v>5208</v>
      </c>
      <c r="B2610" t="s">
        <v>5209</v>
      </c>
      <c r="C2610" t="s">
        <v>8</v>
      </c>
      <c r="D2610" t="s">
        <v>9</v>
      </c>
      <c r="E2610" t="s">
        <v>8</v>
      </c>
      <c r="F2610" t="s">
        <v>2598</v>
      </c>
    </row>
    <row r="2611" spans="1:6" x14ac:dyDescent="0.25">
      <c r="A2611" t="s">
        <v>5210</v>
      </c>
      <c r="B2611" t="s">
        <v>5211</v>
      </c>
      <c r="C2611" t="s">
        <v>8</v>
      </c>
      <c r="D2611" t="s">
        <v>9</v>
      </c>
      <c r="E2611" t="s">
        <v>8</v>
      </c>
      <c r="F2611" t="s">
        <v>2598</v>
      </c>
    </row>
    <row r="2612" spans="1:6" x14ac:dyDescent="0.25">
      <c r="A2612" t="s">
        <v>5212</v>
      </c>
      <c r="B2612" t="s">
        <v>5213</v>
      </c>
      <c r="C2612" t="s">
        <v>8</v>
      </c>
      <c r="D2612" t="s">
        <v>9</v>
      </c>
      <c r="E2612" t="s">
        <v>8</v>
      </c>
      <c r="F2612" t="s">
        <v>2598</v>
      </c>
    </row>
    <row r="2613" spans="1:6" x14ac:dyDescent="0.25">
      <c r="A2613" t="s">
        <v>5214</v>
      </c>
      <c r="B2613" t="s">
        <v>5215</v>
      </c>
      <c r="C2613" t="s">
        <v>8</v>
      </c>
      <c r="D2613" t="s">
        <v>9</v>
      </c>
      <c r="E2613" t="s">
        <v>8</v>
      </c>
      <c r="F2613" t="s">
        <v>2598</v>
      </c>
    </row>
    <row r="2614" spans="1:6" x14ac:dyDescent="0.25">
      <c r="A2614" t="s">
        <v>5216</v>
      </c>
      <c r="B2614" t="s">
        <v>5217</v>
      </c>
      <c r="C2614" t="s">
        <v>8</v>
      </c>
      <c r="D2614" t="s">
        <v>9</v>
      </c>
      <c r="E2614" t="s">
        <v>8</v>
      </c>
      <c r="F2614" t="s">
        <v>2598</v>
      </c>
    </row>
    <row r="2615" spans="1:6" x14ac:dyDescent="0.25">
      <c r="A2615" t="s">
        <v>5218</v>
      </c>
      <c r="B2615" t="s">
        <v>5219</v>
      </c>
      <c r="C2615" t="s">
        <v>8</v>
      </c>
      <c r="D2615" t="s">
        <v>9</v>
      </c>
      <c r="E2615" t="s">
        <v>8</v>
      </c>
      <c r="F2615" t="s">
        <v>2598</v>
      </c>
    </row>
    <row r="2616" spans="1:6" x14ac:dyDescent="0.25">
      <c r="A2616" t="s">
        <v>5220</v>
      </c>
      <c r="B2616" t="s">
        <v>5221</v>
      </c>
      <c r="C2616" t="s">
        <v>8</v>
      </c>
      <c r="D2616" t="s">
        <v>9</v>
      </c>
      <c r="E2616" t="s">
        <v>8</v>
      </c>
      <c r="F2616" t="s">
        <v>2598</v>
      </c>
    </row>
    <row r="2617" spans="1:6" x14ac:dyDescent="0.25">
      <c r="A2617" t="s">
        <v>5222</v>
      </c>
      <c r="B2617" t="s">
        <v>5223</v>
      </c>
      <c r="C2617" t="s">
        <v>19</v>
      </c>
      <c r="D2617" t="s">
        <v>9</v>
      </c>
      <c r="E2617" t="s">
        <v>8</v>
      </c>
      <c r="F2617" t="s">
        <v>2598</v>
      </c>
    </row>
    <row r="2618" spans="1:6" x14ac:dyDescent="0.25">
      <c r="A2618" t="s">
        <v>5224</v>
      </c>
      <c r="B2618" t="s">
        <v>5225</v>
      </c>
      <c r="C2618" t="s">
        <v>8</v>
      </c>
      <c r="D2618" t="s">
        <v>9</v>
      </c>
      <c r="E2618" t="s">
        <v>8</v>
      </c>
      <c r="F2618" t="s">
        <v>2598</v>
      </c>
    </row>
    <row r="2619" spans="1:6" x14ac:dyDescent="0.25">
      <c r="A2619" t="s">
        <v>5226</v>
      </c>
      <c r="B2619" t="s">
        <v>5227</v>
      </c>
      <c r="C2619" t="s">
        <v>8</v>
      </c>
      <c r="D2619" t="s">
        <v>9</v>
      </c>
      <c r="E2619" t="s">
        <v>8</v>
      </c>
      <c r="F2619" t="s">
        <v>2598</v>
      </c>
    </row>
    <row r="2620" spans="1:6" x14ac:dyDescent="0.25">
      <c r="A2620" t="s">
        <v>5228</v>
      </c>
      <c r="B2620" t="s">
        <v>5229</v>
      </c>
      <c r="C2620" t="s">
        <v>19</v>
      </c>
      <c r="D2620" t="s">
        <v>9</v>
      </c>
      <c r="E2620" t="s">
        <v>8</v>
      </c>
      <c r="F2620" t="s">
        <v>2598</v>
      </c>
    </row>
    <row r="2621" spans="1:6" x14ac:dyDescent="0.25">
      <c r="A2621" t="s">
        <v>5230</v>
      </c>
      <c r="B2621" t="s">
        <v>5231</v>
      </c>
      <c r="C2621" t="s">
        <v>8</v>
      </c>
      <c r="D2621" t="s">
        <v>9</v>
      </c>
      <c r="E2621" t="s">
        <v>8</v>
      </c>
      <c r="F2621" t="s">
        <v>2598</v>
      </c>
    </row>
    <row r="2622" spans="1:6" x14ac:dyDescent="0.25">
      <c r="A2622" t="s">
        <v>5232</v>
      </c>
      <c r="B2622" t="s">
        <v>5233</v>
      </c>
      <c r="C2622" t="s">
        <v>8</v>
      </c>
      <c r="D2622" t="s">
        <v>9</v>
      </c>
      <c r="E2622" t="s">
        <v>19</v>
      </c>
      <c r="F2622" t="s">
        <v>2598</v>
      </c>
    </row>
    <row r="2623" spans="1:6" x14ac:dyDescent="0.25">
      <c r="A2623" t="s">
        <v>5234</v>
      </c>
      <c r="B2623" t="s">
        <v>5235</v>
      </c>
      <c r="C2623" t="s">
        <v>8</v>
      </c>
      <c r="D2623" t="s">
        <v>9</v>
      </c>
      <c r="E2623" t="s">
        <v>8</v>
      </c>
      <c r="F2623" t="s">
        <v>2598</v>
      </c>
    </row>
    <row r="2624" spans="1:6" x14ac:dyDescent="0.25">
      <c r="A2624" t="s">
        <v>5236</v>
      </c>
      <c r="B2624" t="s">
        <v>5237</v>
      </c>
      <c r="C2624" t="s">
        <v>19</v>
      </c>
      <c r="D2624" t="s">
        <v>9</v>
      </c>
      <c r="E2624" t="s">
        <v>8</v>
      </c>
      <c r="F2624" t="s">
        <v>2598</v>
      </c>
    </row>
    <row r="2625" spans="1:6" x14ac:dyDescent="0.25">
      <c r="A2625" t="s">
        <v>5238</v>
      </c>
      <c r="B2625" t="s">
        <v>5239</v>
      </c>
      <c r="C2625" t="s">
        <v>8</v>
      </c>
      <c r="D2625" t="s">
        <v>9</v>
      </c>
      <c r="E2625" t="s">
        <v>19</v>
      </c>
      <c r="F2625" t="s">
        <v>2598</v>
      </c>
    </row>
    <row r="2626" spans="1:6" x14ac:dyDescent="0.25">
      <c r="A2626" t="s">
        <v>5240</v>
      </c>
      <c r="B2626" t="s">
        <v>5241</v>
      </c>
      <c r="C2626" t="s">
        <v>8</v>
      </c>
      <c r="D2626" t="s">
        <v>9</v>
      </c>
      <c r="E2626" t="s">
        <v>8</v>
      </c>
      <c r="F2626" t="s">
        <v>2598</v>
      </c>
    </row>
    <row r="2627" spans="1:6" x14ac:dyDescent="0.25">
      <c r="A2627" t="s">
        <v>5242</v>
      </c>
      <c r="B2627" t="s">
        <v>5243</v>
      </c>
      <c r="C2627" t="s">
        <v>8</v>
      </c>
      <c r="D2627" t="s">
        <v>9</v>
      </c>
      <c r="E2627" t="s">
        <v>8</v>
      </c>
      <c r="F2627" t="s">
        <v>2598</v>
      </c>
    </row>
    <row r="2628" spans="1:6" x14ac:dyDescent="0.25">
      <c r="A2628" t="s">
        <v>5244</v>
      </c>
      <c r="B2628" t="s">
        <v>5245</v>
      </c>
      <c r="C2628" t="s">
        <v>19</v>
      </c>
      <c r="D2628" t="s">
        <v>9</v>
      </c>
      <c r="E2628" t="s">
        <v>8</v>
      </c>
      <c r="F2628" t="s">
        <v>2598</v>
      </c>
    </row>
    <row r="2629" spans="1:6" x14ac:dyDescent="0.25">
      <c r="A2629" t="s">
        <v>5246</v>
      </c>
      <c r="B2629" t="s">
        <v>5247</v>
      </c>
      <c r="C2629" t="s">
        <v>8</v>
      </c>
      <c r="D2629" t="s">
        <v>9</v>
      </c>
      <c r="E2629" t="s">
        <v>8</v>
      </c>
      <c r="F2629" t="s">
        <v>2598</v>
      </c>
    </row>
    <row r="2630" spans="1:6" x14ac:dyDescent="0.25">
      <c r="A2630" t="s">
        <v>5248</v>
      </c>
      <c r="B2630" t="s">
        <v>5249</v>
      </c>
      <c r="C2630" t="s">
        <v>8</v>
      </c>
      <c r="D2630" t="s">
        <v>9</v>
      </c>
      <c r="E2630" t="s">
        <v>8</v>
      </c>
      <c r="F2630" t="s">
        <v>2598</v>
      </c>
    </row>
    <row r="2631" spans="1:6" x14ac:dyDescent="0.25">
      <c r="A2631" t="s">
        <v>5250</v>
      </c>
      <c r="B2631" t="s">
        <v>5251</v>
      </c>
      <c r="C2631" t="s">
        <v>8</v>
      </c>
      <c r="D2631" t="s">
        <v>9</v>
      </c>
      <c r="E2631" t="s">
        <v>8</v>
      </c>
      <c r="F2631" t="s">
        <v>2598</v>
      </c>
    </row>
    <row r="2632" spans="1:6" x14ac:dyDescent="0.25">
      <c r="A2632" t="s">
        <v>5252</v>
      </c>
      <c r="B2632" t="s">
        <v>5253</v>
      </c>
      <c r="C2632" t="s">
        <v>8</v>
      </c>
      <c r="D2632" t="s">
        <v>9</v>
      </c>
      <c r="E2632" t="s">
        <v>8</v>
      </c>
      <c r="F2632" t="s">
        <v>2598</v>
      </c>
    </row>
    <row r="2633" spans="1:6" x14ac:dyDescent="0.25">
      <c r="A2633" t="s">
        <v>5254</v>
      </c>
      <c r="B2633" t="s">
        <v>5255</v>
      </c>
      <c r="C2633" t="s">
        <v>8</v>
      </c>
      <c r="D2633" t="s">
        <v>9</v>
      </c>
      <c r="E2633" t="s">
        <v>8</v>
      </c>
      <c r="F2633" t="s">
        <v>2598</v>
      </c>
    </row>
    <row r="2634" spans="1:6" x14ac:dyDescent="0.25">
      <c r="A2634" t="s">
        <v>5256</v>
      </c>
      <c r="B2634" t="s">
        <v>5257</v>
      </c>
      <c r="C2634" t="s">
        <v>8</v>
      </c>
      <c r="D2634" t="s">
        <v>9</v>
      </c>
      <c r="E2634" t="s">
        <v>8</v>
      </c>
      <c r="F2634" t="s">
        <v>2598</v>
      </c>
    </row>
    <row r="2635" spans="1:6" x14ac:dyDescent="0.25">
      <c r="A2635" t="s">
        <v>5258</v>
      </c>
      <c r="B2635" t="s">
        <v>5259</v>
      </c>
      <c r="C2635" t="s">
        <v>8</v>
      </c>
      <c r="D2635" t="s">
        <v>9</v>
      </c>
      <c r="E2635" t="s">
        <v>8</v>
      </c>
      <c r="F2635" t="s">
        <v>2598</v>
      </c>
    </row>
    <row r="2636" spans="1:6" x14ac:dyDescent="0.25">
      <c r="A2636" t="s">
        <v>5260</v>
      </c>
      <c r="B2636" t="s">
        <v>5261</v>
      </c>
      <c r="C2636" t="s">
        <v>8</v>
      </c>
      <c r="D2636" t="s">
        <v>9</v>
      </c>
      <c r="E2636" t="s">
        <v>8</v>
      </c>
      <c r="F2636" t="s">
        <v>2598</v>
      </c>
    </row>
    <row r="2637" spans="1:6" x14ac:dyDescent="0.25">
      <c r="A2637" t="s">
        <v>5262</v>
      </c>
      <c r="B2637" t="s">
        <v>5263</v>
      </c>
      <c r="C2637" t="s">
        <v>8</v>
      </c>
      <c r="D2637" t="s">
        <v>9</v>
      </c>
      <c r="E2637" t="s">
        <v>19</v>
      </c>
      <c r="F2637" t="s">
        <v>2598</v>
      </c>
    </row>
    <row r="2638" spans="1:6" x14ac:dyDescent="0.25">
      <c r="A2638" t="s">
        <v>5264</v>
      </c>
      <c r="B2638" t="s">
        <v>5265</v>
      </c>
      <c r="C2638" t="s">
        <v>8</v>
      </c>
      <c r="D2638" t="s">
        <v>9</v>
      </c>
      <c r="E2638" t="s">
        <v>8</v>
      </c>
      <c r="F2638" t="s">
        <v>2598</v>
      </c>
    </row>
    <row r="2639" spans="1:6" x14ac:dyDescent="0.25">
      <c r="A2639" t="s">
        <v>5266</v>
      </c>
      <c r="B2639" t="s">
        <v>5267</v>
      </c>
      <c r="C2639" t="s">
        <v>8</v>
      </c>
      <c r="D2639" t="s">
        <v>9</v>
      </c>
      <c r="E2639" t="s">
        <v>8</v>
      </c>
      <c r="F2639" t="s">
        <v>2598</v>
      </c>
    </row>
    <row r="2640" spans="1:6" x14ac:dyDescent="0.25">
      <c r="A2640" t="s">
        <v>5268</v>
      </c>
      <c r="B2640" t="s">
        <v>5269</v>
      </c>
      <c r="C2640" t="s">
        <v>8</v>
      </c>
      <c r="D2640" t="s">
        <v>9</v>
      </c>
      <c r="E2640" t="s">
        <v>8</v>
      </c>
      <c r="F2640" t="s">
        <v>2598</v>
      </c>
    </row>
    <row r="2641" spans="1:6" x14ac:dyDescent="0.25">
      <c r="A2641" t="s">
        <v>5270</v>
      </c>
      <c r="B2641" t="s">
        <v>5271</v>
      </c>
      <c r="C2641" t="s">
        <v>8</v>
      </c>
      <c r="D2641" t="s">
        <v>9</v>
      </c>
      <c r="E2641" t="s">
        <v>8</v>
      </c>
      <c r="F2641" t="s">
        <v>2598</v>
      </c>
    </row>
    <row r="2642" spans="1:6" x14ac:dyDescent="0.25">
      <c r="A2642" t="s">
        <v>5272</v>
      </c>
      <c r="B2642" t="s">
        <v>5273</v>
      </c>
      <c r="C2642" t="s">
        <v>8</v>
      </c>
      <c r="D2642" t="s">
        <v>9</v>
      </c>
      <c r="E2642" t="s">
        <v>19</v>
      </c>
      <c r="F2642" t="s">
        <v>2598</v>
      </c>
    </row>
    <row r="2643" spans="1:6" x14ac:dyDescent="0.25">
      <c r="A2643" t="s">
        <v>5274</v>
      </c>
      <c r="B2643" t="s">
        <v>5275</v>
      </c>
      <c r="C2643" t="s">
        <v>19</v>
      </c>
      <c r="D2643" t="s">
        <v>9</v>
      </c>
      <c r="E2643" t="s">
        <v>8</v>
      </c>
      <c r="F2643" t="s">
        <v>2598</v>
      </c>
    </row>
    <row r="2644" spans="1:6" x14ac:dyDescent="0.25">
      <c r="A2644" t="s">
        <v>5276</v>
      </c>
      <c r="B2644" t="s">
        <v>5277</v>
      </c>
      <c r="C2644" t="s">
        <v>19</v>
      </c>
      <c r="D2644" t="s">
        <v>9</v>
      </c>
      <c r="E2644" t="s">
        <v>8</v>
      </c>
      <c r="F2644" t="s">
        <v>2598</v>
      </c>
    </row>
    <row r="2645" spans="1:6" x14ac:dyDescent="0.25">
      <c r="A2645" t="s">
        <v>5278</v>
      </c>
      <c r="B2645" t="s">
        <v>5279</v>
      </c>
      <c r="C2645" t="s">
        <v>8</v>
      </c>
      <c r="D2645" t="s">
        <v>9</v>
      </c>
      <c r="E2645" t="s">
        <v>19</v>
      </c>
      <c r="F2645" t="s">
        <v>2598</v>
      </c>
    </row>
    <row r="2646" spans="1:6" x14ac:dyDescent="0.25">
      <c r="A2646" t="s">
        <v>5280</v>
      </c>
      <c r="B2646" t="s">
        <v>5281</v>
      </c>
      <c r="C2646" t="s">
        <v>19</v>
      </c>
      <c r="D2646" t="s">
        <v>9</v>
      </c>
      <c r="E2646" t="s">
        <v>19</v>
      </c>
      <c r="F2646" t="s">
        <v>2598</v>
      </c>
    </row>
    <row r="2647" spans="1:6" x14ac:dyDescent="0.25">
      <c r="A2647" t="s">
        <v>5282</v>
      </c>
      <c r="B2647" t="s">
        <v>5283</v>
      </c>
      <c r="C2647" t="s">
        <v>19</v>
      </c>
      <c r="D2647" t="s">
        <v>9</v>
      </c>
      <c r="E2647" t="s">
        <v>8</v>
      </c>
      <c r="F2647" t="s">
        <v>2598</v>
      </c>
    </row>
    <row r="2648" spans="1:6" x14ac:dyDescent="0.25">
      <c r="A2648" t="s">
        <v>5284</v>
      </c>
      <c r="B2648" t="s">
        <v>5285</v>
      </c>
      <c r="C2648" t="s">
        <v>8</v>
      </c>
      <c r="D2648" t="s">
        <v>9</v>
      </c>
      <c r="E2648" t="s">
        <v>8</v>
      </c>
      <c r="F2648" t="s">
        <v>2598</v>
      </c>
    </row>
    <row r="2649" spans="1:6" x14ac:dyDescent="0.25">
      <c r="A2649" t="s">
        <v>5286</v>
      </c>
      <c r="B2649" t="s">
        <v>5287</v>
      </c>
      <c r="C2649" t="s">
        <v>8</v>
      </c>
      <c r="D2649" t="s">
        <v>9</v>
      </c>
      <c r="E2649" t="s">
        <v>19</v>
      </c>
      <c r="F2649" t="s">
        <v>2598</v>
      </c>
    </row>
    <row r="2650" spans="1:6" x14ac:dyDescent="0.25">
      <c r="A2650" t="s">
        <v>5288</v>
      </c>
      <c r="B2650" t="s">
        <v>5289</v>
      </c>
      <c r="C2650" t="s">
        <v>8</v>
      </c>
      <c r="D2650" t="s">
        <v>9</v>
      </c>
      <c r="E2650" t="s">
        <v>8</v>
      </c>
      <c r="F2650" t="s">
        <v>2598</v>
      </c>
    </row>
    <row r="2651" spans="1:6" x14ac:dyDescent="0.25">
      <c r="A2651" t="s">
        <v>5290</v>
      </c>
      <c r="B2651" t="s">
        <v>5291</v>
      </c>
      <c r="C2651" t="s">
        <v>8</v>
      </c>
      <c r="D2651" t="s">
        <v>9</v>
      </c>
      <c r="E2651" t="s">
        <v>8</v>
      </c>
      <c r="F2651" t="s">
        <v>2598</v>
      </c>
    </row>
    <row r="2652" spans="1:6" x14ac:dyDescent="0.25">
      <c r="A2652" t="s">
        <v>5292</v>
      </c>
      <c r="B2652" t="s">
        <v>5293</v>
      </c>
      <c r="C2652" t="s">
        <v>8</v>
      </c>
      <c r="D2652" t="s">
        <v>9</v>
      </c>
      <c r="E2652" t="s">
        <v>19</v>
      </c>
      <c r="F2652" t="s">
        <v>2598</v>
      </c>
    </row>
    <row r="2653" spans="1:6" x14ac:dyDescent="0.25">
      <c r="A2653" t="s">
        <v>5294</v>
      </c>
      <c r="B2653" t="s">
        <v>5295</v>
      </c>
      <c r="C2653" t="s">
        <v>19</v>
      </c>
      <c r="D2653" t="s">
        <v>9</v>
      </c>
      <c r="E2653" t="s">
        <v>19</v>
      </c>
      <c r="F2653" t="s">
        <v>2598</v>
      </c>
    </row>
    <row r="2654" spans="1:6" x14ac:dyDescent="0.25">
      <c r="A2654" t="s">
        <v>5296</v>
      </c>
      <c r="B2654" t="s">
        <v>5297</v>
      </c>
      <c r="C2654" t="s">
        <v>19</v>
      </c>
      <c r="D2654" t="s">
        <v>9</v>
      </c>
      <c r="E2654" t="s">
        <v>8</v>
      </c>
      <c r="F2654" t="s">
        <v>2598</v>
      </c>
    </row>
    <row r="2655" spans="1:6" x14ac:dyDescent="0.25">
      <c r="A2655" t="s">
        <v>5298</v>
      </c>
      <c r="B2655" t="s">
        <v>5299</v>
      </c>
      <c r="C2655" t="s">
        <v>8</v>
      </c>
      <c r="D2655" t="s">
        <v>9</v>
      </c>
      <c r="E2655" t="s">
        <v>8</v>
      </c>
      <c r="F2655" t="s">
        <v>2598</v>
      </c>
    </row>
    <row r="2656" spans="1:6" x14ac:dyDescent="0.25">
      <c r="A2656" t="s">
        <v>5300</v>
      </c>
      <c r="B2656" t="s">
        <v>5301</v>
      </c>
      <c r="C2656" t="s">
        <v>8</v>
      </c>
      <c r="D2656" t="s">
        <v>9</v>
      </c>
      <c r="E2656" t="s">
        <v>8</v>
      </c>
      <c r="F2656" t="s">
        <v>2598</v>
      </c>
    </row>
    <row r="2657" spans="1:6" x14ac:dyDescent="0.25">
      <c r="A2657" t="s">
        <v>5302</v>
      </c>
      <c r="B2657" t="s">
        <v>5303</v>
      </c>
      <c r="C2657" t="s">
        <v>8</v>
      </c>
      <c r="D2657" t="s">
        <v>9</v>
      </c>
      <c r="E2657" t="s">
        <v>8</v>
      </c>
      <c r="F2657" t="s">
        <v>2598</v>
      </c>
    </row>
    <row r="2658" spans="1:6" x14ac:dyDescent="0.25">
      <c r="A2658" t="s">
        <v>5304</v>
      </c>
      <c r="B2658" t="s">
        <v>5305</v>
      </c>
      <c r="C2658" t="s">
        <v>8</v>
      </c>
      <c r="D2658" t="s">
        <v>9</v>
      </c>
      <c r="E2658" t="s">
        <v>8</v>
      </c>
      <c r="F2658" t="s">
        <v>2598</v>
      </c>
    </row>
    <row r="2659" spans="1:6" x14ac:dyDescent="0.25">
      <c r="A2659" t="s">
        <v>5306</v>
      </c>
      <c r="B2659" t="s">
        <v>5307</v>
      </c>
      <c r="C2659" t="s">
        <v>19</v>
      </c>
      <c r="D2659" t="s">
        <v>9</v>
      </c>
      <c r="E2659" t="s">
        <v>19</v>
      </c>
      <c r="F2659" t="s">
        <v>2598</v>
      </c>
    </row>
    <row r="2660" spans="1:6" x14ac:dyDescent="0.25">
      <c r="A2660" t="s">
        <v>5308</v>
      </c>
      <c r="B2660" t="s">
        <v>5309</v>
      </c>
      <c r="C2660" t="s">
        <v>8</v>
      </c>
      <c r="D2660" t="s">
        <v>9</v>
      </c>
      <c r="E2660" t="s">
        <v>8</v>
      </c>
      <c r="F2660" t="s">
        <v>2598</v>
      </c>
    </row>
    <row r="2661" spans="1:6" x14ac:dyDescent="0.25">
      <c r="A2661" t="s">
        <v>5310</v>
      </c>
      <c r="B2661" t="s">
        <v>5311</v>
      </c>
      <c r="C2661" t="s">
        <v>8</v>
      </c>
      <c r="D2661" t="s">
        <v>9</v>
      </c>
      <c r="E2661" t="s">
        <v>8</v>
      </c>
      <c r="F2661" t="s">
        <v>2598</v>
      </c>
    </row>
    <row r="2662" spans="1:6" x14ac:dyDescent="0.25">
      <c r="A2662" t="s">
        <v>5312</v>
      </c>
      <c r="B2662" t="s">
        <v>5313</v>
      </c>
      <c r="C2662" t="s">
        <v>19</v>
      </c>
      <c r="D2662" t="s">
        <v>9</v>
      </c>
      <c r="E2662" t="s">
        <v>8</v>
      </c>
      <c r="F2662" t="s">
        <v>2598</v>
      </c>
    </row>
    <row r="2663" spans="1:6" x14ac:dyDescent="0.25">
      <c r="A2663" t="s">
        <v>5314</v>
      </c>
      <c r="B2663" t="s">
        <v>5315</v>
      </c>
      <c r="C2663" t="s">
        <v>19</v>
      </c>
      <c r="D2663" t="s">
        <v>9</v>
      </c>
      <c r="E2663" t="s">
        <v>19</v>
      </c>
      <c r="F2663" t="s">
        <v>2598</v>
      </c>
    </row>
    <row r="2664" spans="1:6" x14ac:dyDescent="0.25">
      <c r="A2664" t="s">
        <v>5316</v>
      </c>
      <c r="B2664" t="s">
        <v>5317</v>
      </c>
      <c r="C2664" t="s">
        <v>8</v>
      </c>
      <c r="D2664" t="s">
        <v>9</v>
      </c>
      <c r="E2664" t="s">
        <v>19</v>
      </c>
      <c r="F2664" t="s">
        <v>2598</v>
      </c>
    </row>
    <row r="2665" spans="1:6" x14ac:dyDescent="0.25">
      <c r="A2665" t="s">
        <v>5318</v>
      </c>
      <c r="B2665" t="s">
        <v>5319</v>
      </c>
      <c r="C2665" t="s">
        <v>8</v>
      </c>
      <c r="D2665" t="s">
        <v>9</v>
      </c>
      <c r="E2665" t="s">
        <v>8</v>
      </c>
      <c r="F2665" t="s">
        <v>2598</v>
      </c>
    </row>
    <row r="2666" spans="1:6" x14ac:dyDescent="0.25">
      <c r="A2666" t="s">
        <v>5320</v>
      </c>
      <c r="B2666" t="s">
        <v>5321</v>
      </c>
      <c r="C2666" t="s">
        <v>8</v>
      </c>
      <c r="D2666" t="s">
        <v>9</v>
      </c>
      <c r="E2666" t="s">
        <v>19</v>
      </c>
      <c r="F2666" t="s">
        <v>2598</v>
      </c>
    </row>
    <row r="2667" spans="1:6" x14ac:dyDescent="0.25">
      <c r="A2667" t="s">
        <v>5322</v>
      </c>
      <c r="B2667" t="s">
        <v>5323</v>
      </c>
      <c r="C2667" t="s">
        <v>8</v>
      </c>
      <c r="D2667" t="s">
        <v>9</v>
      </c>
      <c r="E2667" t="s">
        <v>8</v>
      </c>
      <c r="F2667" t="s">
        <v>2598</v>
      </c>
    </row>
    <row r="2668" spans="1:6" x14ac:dyDescent="0.25">
      <c r="A2668" t="s">
        <v>5324</v>
      </c>
      <c r="B2668" t="s">
        <v>5325</v>
      </c>
      <c r="C2668" t="s">
        <v>8</v>
      </c>
      <c r="D2668" t="s">
        <v>9</v>
      </c>
      <c r="E2668" t="s">
        <v>8</v>
      </c>
      <c r="F2668" t="s">
        <v>2598</v>
      </c>
    </row>
    <row r="2669" spans="1:6" x14ac:dyDescent="0.25">
      <c r="A2669" t="s">
        <v>5326</v>
      </c>
      <c r="B2669" t="s">
        <v>5327</v>
      </c>
      <c r="C2669" t="s">
        <v>8</v>
      </c>
      <c r="D2669" t="s">
        <v>9</v>
      </c>
      <c r="E2669" t="s">
        <v>8</v>
      </c>
      <c r="F2669" t="s">
        <v>2598</v>
      </c>
    </row>
    <row r="2670" spans="1:6" x14ac:dyDescent="0.25">
      <c r="A2670" t="s">
        <v>5328</v>
      </c>
      <c r="B2670" t="s">
        <v>5329</v>
      </c>
      <c r="C2670" t="s">
        <v>8</v>
      </c>
      <c r="D2670" t="s">
        <v>9</v>
      </c>
      <c r="E2670" t="s">
        <v>8</v>
      </c>
      <c r="F2670" t="s">
        <v>2598</v>
      </c>
    </row>
    <row r="2671" spans="1:6" x14ac:dyDescent="0.25">
      <c r="A2671" t="s">
        <v>5330</v>
      </c>
      <c r="B2671" t="s">
        <v>5331</v>
      </c>
      <c r="C2671" t="s">
        <v>8</v>
      </c>
      <c r="D2671" t="s">
        <v>9</v>
      </c>
      <c r="E2671" t="s">
        <v>8</v>
      </c>
      <c r="F2671" t="s">
        <v>2598</v>
      </c>
    </row>
    <row r="2672" spans="1:6" x14ac:dyDescent="0.25">
      <c r="A2672" t="s">
        <v>5332</v>
      </c>
      <c r="B2672" t="s">
        <v>5333</v>
      </c>
      <c r="C2672" t="s">
        <v>19</v>
      </c>
      <c r="D2672" t="s">
        <v>9</v>
      </c>
      <c r="E2672" t="s">
        <v>8</v>
      </c>
      <c r="F2672" t="s">
        <v>2598</v>
      </c>
    </row>
    <row r="2673" spans="1:6" x14ac:dyDescent="0.25">
      <c r="A2673" t="s">
        <v>5334</v>
      </c>
      <c r="B2673" t="s">
        <v>5335</v>
      </c>
      <c r="C2673" t="s">
        <v>8</v>
      </c>
      <c r="D2673" t="s">
        <v>9</v>
      </c>
      <c r="E2673" t="s">
        <v>19</v>
      </c>
      <c r="F2673" t="s">
        <v>2598</v>
      </c>
    </row>
    <row r="2674" spans="1:6" x14ac:dyDescent="0.25">
      <c r="A2674" t="s">
        <v>5336</v>
      </c>
      <c r="B2674" t="s">
        <v>5337</v>
      </c>
      <c r="C2674" t="s">
        <v>8</v>
      </c>
      <c r="D2674" t="s">
        <v>9</v>
      </c>
      <c r="E2674" t="s">
        <v>8</v>
      </c>
      <c r="F2674" t="s">
        <v>2598</v>
      </c>
    </row>
    <row r="2675" spans="1:6" x14ac:dyDescent="0.25">
      <c r="A2675" t="s">
        <v>5338</v>
      </c>
      <c r="B2675" t="s">
        <v>5339</v>
      </c>
      <c r="C2675" t="s">
        <v>8</v>
      </c>
      <c r="D2675" t="s">
        <v>9</v>
      </c>
      <c r="E2675" t="s">
        <v>19</v>
      </c>
      <c r="F2675" t="s">
        <v>2598</v>
      </c>
    </row>
    <row r="2676" spans="1:6" x14ac:dyDescent="0.25">
      <c r="A2676" t="s">
        <v>5340</v>
      </c>
      <c r="B2676" t="s">
        <v>5341</v>
      </c>
      <c r="C2676" t="s">
        <v>19</v>
      </c>
      <c r="D2676" t="s">
        <v>9</v>
      </c>
      <c r="E2676" t="s">
        <v>19</v>
      </c>
      <c r="F2676" t="s">
        <v>2598</v>
      </c>
    </row>
    <row r="2677" spans="1:6" x14ac:dyDescent="0.25">
      <c r="A2677" t="s">
        <v>5342</v>
      </c>
      <c r="B2677" t="s">
        <v>5343</v>
      </c>
      <c r="C2677" t="s">
        <v>8</v>
      </c>
      <c r="D2677" t="s">
        <v>9</v>
      </c>
      <c r="E2677" t="s">
        <v>8</v>
      </c>
      <c r="F2677" t="s">
        <v>2598</v>
      </c>
    </row>
    <row r="2678" spans="1:6" x14ac:dyDescent="0.25">
      <c r="A2678" t="s">
        <v>5344</v>
      </c>
      <c r="B2678" t="s">
        <v>5345</v>
      </c>
      <c r="C2678" t="s">
        <v>8</v>
      </c>
      <c r="D2678" t="s">
        <v>9</v>
      </c>
      <c r="E2678" t="s">
        <v>8</v>
      </c>
      <c r="F2678" t="s">
        <v>2598</v>
      </c>
    </row>
    <row r="2679" spans="1:6" x14ac:dyDescent="0.25">
      <c r="A2679" t="s">
        <v>5346</v>
      </c>
      <c r="B2679" t="s">
        <v>5347</v>
      </c>
      <c r="C2679" t="s">
        <v>8</v>
      </c>
      <c r="D2679" t="s">
        <v>9</v>
      </c>
      <c r="E2679" t="s">
        <v>8</v>
      </c>
      <c r="F2679" t="s">
        <v>2598</v>
      </c>
    </row>
    <row r="2680" spans="1:6" x14ac:dyDescent="0.25">
      <c r="A2680" t="s">
        <v>5348</v>
      </c>
      <c r="B2680" t="s">
        <v>5349</v>
      </c>
      <c r="C2680" t="s">
        <v>8</v>
      </c>
      <c r="D2680" t="s">
        <v>9</v>
      </c>
      <c r="E2680" t="s">
        <v>8</v>
      </c>
      <c r="F2680" t="s">
        <v>2598</v>
      </c>
    </row>
    <row r="2681" spans="1:6" x14ac:dyDescent="0.25">
      <c r="A2681" t="s">
        <v>5350</v>
      </c>
      <c r="B2681" t="s">
        <v>5351</v>
      </c>
      <c r="C2681" t="s">
        <v>8</v>
      </c>
      <c r="D2681" t="s">
        <v>9</v>
      </c>
      <c r="E2681" t="s">
        <v>19</v>
      </c>
      <c r="F2681" t="s">
        <v>2598</v>
      </c>
    </row>
    <row r="2682" spans="1:6" x14ac:dyDescent="0.25">
      <c r="A2682" t="s">
        <v>5352</v>
      </c>
      <c r="B2682" t="s">
        <v>5353</v>
      </c>
      <c r="C2682" t="s">
        <v>8</v>
      </c>
      <c r="D2682" t="s">
        <v>9</v>
      </c>
      <c r="E2682" t="s">
        <v>8</v>
      </c>
      <c r="F2682" t="s">
        <v>2598</v>
      </c>
    </row>
    <row r="2683" spans="1:6" x14ac:dyDescent="0.25">
      <c r="A2683" t="s">
        <v>5354</v>
      </c>
      <c r="B2683" t="s">
        <v>5355</v>
      </c>
      <c r="C2683" t="s">
        <v>8</v>
      </c>
      <c r="D2683" t="s">
        <v>9</v>
      </c>
      <c r="E2683" t="s">
        <v>8</v>
      </c>
      <c r="F2683" t="s">
        <v>2598</v>
      </c>
    </row>
    <row r="2684" spans="1:6" x14ac:dyDescent="0.25">
      <c r="A2684" t="s">
        <v>5356</v>
      </c>
      <c r="B2684" t="s">
        <v>5357</v>
      </c>
      <c r="C2684" t="s">
        <v>8</v>
      </c>
      <c r="D2684" t="s">
        <v>9</v>
      </c>
      <c r="E2684" t="s">
        <v>8</v>
      </c>
      <c r="F2684" t="s">
        <v>2598</v>
      </c>
    </row>
    <row r="2685" spans="1:6" x14ac:dyDescent="0.25">
      <c r="A2685" t="s">
        <v>5358</v>
      </c>
      <c r="B2685" t="s">
        <v>5359</v>
      </c>
      <c r="C2685" t="s">
        <v>8</v>
      </c>
      <c r="D2685" t="s">
        <v>9</v>
      </c>
      <c r="E2685" t="s">
        <v>8</v>
      </c>
      <c r="F2685" t="s">
        <v>2598</v>
      </c>
    </row>
    <row r="2686" spans="1:6" x14ac:dyDescent="0.25">
      <c r="A2686" t="s">
        <v>5360</v>
      </c>
      <c r="B2686" t="s">
        <v>5361</v>
      </c>
      <c r="C2686" t="s">
        <v>19</v>
      </c>
      <c r="D2686" t="s">
        <v>9</v>
      </c>
      <c r="E2686" t="s">
        <v>19</v>
      </c>
      <c r="F2686" t="s">
        <v>2598</v>
      </c>
    </row>
    <row r="2687" spans="1:6" x14ac:dyDescent="0.25">
      <c r="A2687" t="s">
        <v>5362</v>
      </c>
      <c r="B2687" t="s">
        <v>5363</v>
      </c>
      <c r="C2687" t="s">
        <v>8</v>
      </c>
      <c r="D2687" t="s">
        <v>9</v>
      </c>
      <c r="E2687" t="s">
        <v>8</v>
      </c>
      <c r="F2687" t="s">
        <v>2598</v>
      </c>
    </row>
    <row r="2688" spans="1:6" x14ac:dyDescent="0.25">
      <c r="A2688" t="s">
        <v>5364</v>
      </c>
      <c r="B2688" t="s">
        <v>5365</v>
      </c>
      <c r="C2688" t="s">
        <v>8</v>
      </c>
      <c r="D2688" t="s">
        <v>9</v>
      </c>
      <c r="E2688" t="s">
        <v>8</v>
      </c>
      <c r="F2688" t="s">
        <v>2598</v>
      </c>
    </row>
    <row r="2689" spans="1:6" x14ac:dyDescent="0.25">
      <c r="A2689" t="s">
        <v>5366</v>
      </c>
      <c r="B2689" t="s">
        <v>5367</v>
      </c>
      <c r="C2689" t="s">
        <v>8</v>
      </c>
      <c r="D2689" t="s">
        <v>9</v>
      </c>
      <c r="E2689" t="s">
        <v>8</v>
      </c>
      <c r="F2689" t="s">
        <v>2598</v>
      </c>
    </row>
    <row r="2690" spans="1:6" x14ac:dyDescent="0.25">
      <c r="A2690" t="s">
        <v>5368</v>
      </c>
      <c r="B2690" t="s">
        <v>5369</v>
      </c>
      <c r="C2690" t="s">
        <v>8</v>
      </c>
      <c r="D2690" t="s">
        <v>9</v>
      </c>
      <c r="E2690" t="s">
        <v>19</v>
      </c>
      <c r="F2690" t="s">
        <v>2598</v>
      </c>
    </row>
    <row r="2691" spans="1:6" x14ac:dyDescent="0.25">
      <c r="A2691" t="s">
        <v>5370</v>
      </c>
      <c r="B2691" t="s">
        <v>5371</v>
      </c>
      <c r="C2691" t="s">
        <v>8</v>
      </c>
      <c r="D2691" t="s">
        <v>9</v>
      </c>
      <c r="E2691" t="s">
        <v>8</v>
      </c>
      <c r="F2691" t="s">
        <v>2598</v>
      </c>
    </row>
    <row r="2692" spans="1:6" x14ac:dyDescent="0.25">
      <c r="A2692" t="s">
        <v>5372</v>
      </c>
      <c r="B2692" t="s">
        <v>5373</v>
      </c>
      <c r="C2692" t="s">
        <v>8</v>
      </c>
      <c r="D2692" t="s">
        <v>9</v>
      </c>
      <c r="E2692" t="s">
        <v>19</v>
      </c>
      <c r="F2692" t="s">
        <v>2598</v>
      </c>
    </row>
    <row r="2693" spans="1:6" x14ac:dyDescent="0.25">
      <c r="A2693" t="s">
        <v>5374</v>
      </c>
      <c r="B2693" t="s">
        <v>5375</v>
      </c>
      <c r="C2693" t="s">
        <v>8</v>
      </c>
      <c r="D2693" t="s">
        <v>9</v>
      </c>
      <c r="E2693" t="s">
        <v>8</v>
      </c>
      <c r="F2693" t="s">
        <v>2598</v>
      </c>
    </row>
    <row r="2694" spans="1:6" x14ac:dyDescent="0.25">
      <c r="A2694" t="s">
        <v>5376</v>
      </c>
      <c r="B2694" t="s">
        <v>5377</v>
      </c>
      <c r="C2694" t="s">
        <v>8</v>
      </c>
      <c r="D2694" t="s">
        <v>9</v>
      </c>
      <c r="E2694" t="s">
        <v>19</v>
      </c>
      <c r="F2694" t="s">
        <v>2598</v>
      </c>
    </row>
    <row r="2695" spans="1:6" x14ac:dyDescent="0.25">
      <c r="A2695" t="s">
        <v>5378</v>
      </c>
      <c r="B2695" t="s">
        <v>5379</v>
      </c>
      <c r="C2695" t="s">
        <v>8</v>
      </c>
      <c r="D2695" t="s">
        <v>9</v>
      </c>
      <c r="E2695" t="s">
        <v>8</v>
      </c>
      <c r="F2695" t="s">
        <v>2598</v>
      </c>
    </row>
    <row r="2696" spans="1:6" x14ac:dyDescent="0.25">
      <c r="A2696" t="s">
        <v>5380</v>
      </c>
      <c r="B2696" t="s">
        <v>5381</v>
      </c>
      <c r="C2696" t="s">
        <v>8</v>
      </c>
      <c r="D2696" t="s">
        <v>9</v>
      </c>
      <c r="E2696" t="s">
        <v>19</v>
      </c>
      <c r="F2696" t="s">
        <v>2598</v>
      </c>
    </row>
    <row r="2697" spans="1:6" x14ac:dyDescent="0.25">
      <c r="A2697" t="s">
        <v>5382</v>
      </c>
      <c r="B2697" t="s">
        <v>5383</v>
      </c>
      <c r="C2697" t="s">
        <v>8</v>
      </c>
      <c r="D2697" t="s">
        <v>9</v>
      </c>
      <c r="E2697" t="s">
        <v>19</v>
      </c>
      <c r="F2697" t="s">
        <v>2598</v>
      </c>
    </row>
    <row r="2698" spans="1:6" x14ac:dyDescent="0.25">
      <c r="A2698" t="s">
        <v>5384</v>
      </c>
      <c r="B2698" t="s">
        <v>5385</v>
      </c>
      <c r="C2698" t="s">
        <v>8</v>
      </c>
      <c r="D2698" t="s">
        <v>9</v>
      </c>
      <c r="E2698" t="s">
        <v>19</v>
      </c>
      <c r="F2698" t="s">
        <v>2598</v>
      </c>
    </row>
    <row r="2699" spans="1:6" x14ac:dyDescent="0.25">
      <c r="A2699" t="s">
        <v>5386</v>
      </c>
      <c r="B2699" t="s">
        <v>5387</v>
      </c>
      <c r="C2699" t="s">
        <v>19</v>
      </c>
      <c r="D2699" t="s">
        <v>9</v>
      </c>
      <c r="E2699" t="s">
        <v>8</v>
      </c>
      <c r="F2699" t="s">
        <v>10</v>
      </c>
    </row>
    <row r="2700" spans="1:6" x14ac:dyDescent="0.25">
      <c r="A2700" t="s">
        <v>5388</v>
      </c>
      <c r="B2700" t="s">
        <v>5389</v>
      </c>
      <c r="C2700" t="s">
        <v>8</v>
      </c>
      <c r="D2700" t="s">
        <v>9</v>
      </c>
      <c r="E2700" t="s">
        <v>19</v>
      </c>
      <c r="F2700" t="s">
        <v>10</v>
      </c>
    </row>
    <row r="2701" spans="1:6" x14ac:dyDescent="0.25">
      <c r="A2701" t="s">
        <v>5390</v>
      </c>
      <c r="B2701" t="s">
        <v>5391</v>
      </c>
      <c r="C2701" t="s">
        <v>8</v>
      </c>
      <c r="D2701" t="s">
        <v>9</v>
      </c>
      <c r="E2701" t="s">
        <v>8</v>
      </c>
      <c r="F2701" t="s">
        <v>10</v>
      </c>
    </row>
    <row r="2702" spans="1:6" x14ac:dyDescent="0.25">
      <c r="A2702" t="s">
        <v>5392</v>
      </c>
      <c r="B2702" t="s">
        <v>5393</v>
      </c>
      <c r="C2702" t="s">
        <v>19</v>
      </c>
      <c r="D2702" t="s">
        <v>9</v>
      </c>
      <c r="E2702" t="s">
        <v>19</v>
      </c>
      <c r="F2702" t="s">
        <v>10</v>
      </c>
    </row>
    <row r="2703" spans="1:6" x14ac:dyDescent="0.25">
      <c r="A2703" t="s">
        <v>5394</v>
      </c>
      <c r="B2703" t="s">
        <v>5395</v>
      </c>
      <c r="C2703" t="s">
        <v>19</v>
      </c>
      <c r="D2703" t="s">
        <v>9</v>
      </c>
      <c r="E2703" t="s">
        <v>19</v>
      </c>
      <c r="F2703" t="s">
        <v>10</v>
      </c>
    </row>
    <row r="2704" spans="1:6" x14ac:dyDescent="0.25">
      <c r="A2704" t="s">
        <v>5396</v>
      </c>
      <c r="B2704" t="s">
        <v>5397</v>
      </c>
      <c r="C2704" t="s">
        <v>8</v>
      </c>
      <c r="D2704" t="s">
        <v>9</v>
      </c>
      <c r="E2704" t="s">
        <v>19</v>
      </c>
      <c r="F2704" t="s">
        <v>10</v>
      </c>
    </row>
    <row r="2705" spans="1:6" x14ac:dyDescent="0.25">
      <c r="A2705" t="s">
        <v>5398</v>
      </c>
      <c r="B2705" t="s">
        <v>5399</v>
      </c>
      <c r="C2705" t="s">
        <v>19</v>
      </c>
      <c r="D2705" t="s">
        <v>9</v>
      </c>
      <c r="E2705" t="s">
        <v>8</v>
      </c>
      <c r="F2705" t="s">
        <v>10</v>
      </c>
    </row>
    <row r="2706" spans="1:6" x14ac:dyDescent="0.25">
      <c r="A2706" t="s">
        <v>5400</v>
      </c>
      <c r="B2706" t="s">
        <v>5401</v>
      </c>
      <c r="C2706" t="s">
        <v>8</v>
      </c>
      <c r="D2706" t="s">
        <v>9</v>
      </c>
      <c r="E2706" t="s">
        <v>8</v>
      </c>
      <c r="F2706" t="s">
        <v>10</v>
      </c>
    </row>
    <row r="2707" spans="1:6" x14ac:dyDescent="0.25">
      <c r="A2707" t="s">
        <v>5402</v>
      </c>
      <c r="B2707" t="s">
        <v>5403</v>
      </c>
      <c r="C2707" t="s">
        <v>19</v>
      </c>
      <c r="D2707" t="s">
        <v>9</v>
      </c>
      <c r="E2707" t="s">
        <v>19</v>
      </c>
      <c r="F2707" t="s">
        <v>10</v>
      </c>
    </row>
    <row r="2708" spans="1:6" x14ac:dyDescent="0.25">
      <c r="A2708" t="s">
        <v>5404</v>
      </c>
      <c r="B2708" t="s">
        <v>5403</v>
      </c>
      <c r="C2708" t="s">
        <v>19</v>
      </c>
      <c r="D2708" t="s">
        <v>9</v>
      </c>
      <c r="E2708" t="s">
        <v>19</v>
      </c>
      <c r="F2708" t="s">
        <v>10</v>
      </c>
    </row>
    <row r="2709" spans="1:6" x14ac:dyDescent="0.25">
      <c r="A2709" t="s">
        <v>5405</v>
      </c>
      <c r="B2709" t="s">
        <v>5403</v>
      </c>
      <c r="C2709" t="s">
        <v>19</v>
      </c>
      <c r="D2709" t="s">
        <v>9</v>
      </c>
      <c r="E2709" t="s">
        <v>19</v>
      </c>
      <c r="F2709" t="s">
        <v>10</v>
      </c>
    </row>
    <row r="2710" spans="1:6" x14ac:dyDescent="0.25">
      <c r="A2710" t="s">
        <v>5406</v>
      </c>
      <c r="B2710" t="s">
        <v>5403</v>
      </c>
      <c r="C2710" t="s">
        <v>19</v>
      </c>
      <c r="D2710" t="s">
        <v>9</v>
      </c>
      <c r="E2710" t="s">
        <v>19</v>
      </c>
      <c r="F2710" t="s">
        <v>10</v>
      </c>
    </row>
    <row r="2711" spans="1:6" x14ac:dyDescent="0.25">
      <c r="A2711" t="s">
        <v>5407</v>
      </c>
      <c r="B2711" t="s">
        <v>5408</v>
      </c>
      <c r="C2711" t="s">
        <v>8</v>
      </c>
      <c r="D2711" t="s">
        <v>9</v>
      </c>
      <c r="E2711" t="s">
        <v>19</v>
      </c>
      <c r="F2711" t="s">
        <v>10</v>
      </c>
    </row>
    <row r="2712" spans="1:6" x14ac:dyDescent="0.25">
      <c r="A2712" t="s">
        <v>5409</v>
      </c>
      <c r="B2712" t="s">
        <v>5403</v>
      </c>
      <c r="C2712" t="s">
        <v>19</v>
      </c>
      <c r="D2712" t="s">
        <v>9</v>
      </c>
      <c r="E2712" t="s">
        <v>19</v>
      </c>
      <c r="F2712" t="s">
        <v>10</v>
      </c>
    </row>
    <row r="2713" spans="1:6" x14ac:dyDescent="0.25">
      <c r="A2713" t="s">
        <v>5410</v>
      </c>
      <c r="B2713" t="s">
        <v>5403</v>
      </c>
      <c r="C2713" t="s">
        <v>19</v>
      </c>
      <c r="D2713" t="s">
        <v>9</v>
      </c>
      <c r="E2713" t="s">
        <v>19</v>
      </c>
      <c r="F2713" t="s">
        <v>10</v>
      </c>
    </row>
    <row r="2714" spans="1:6" x14ac:dyDescent="0.25">
      <c r="A2714" t="s">
        <v>5411</v>
      </c>
      <c r="B2714" t="s">
        <v>5403</v>
      </c>
      <c r="C2714" t="s">
        <v>19</v>
      </c>
      <c r="D2714" t="s">
        <v>9</v>
      </c>
      <c r="E2714" t="s">
        <v>19</v>
      </c>
      <c r="F2714" t="s">
        <v>10</v>
      </c>
    </row>
    <row r="2715" spans="1:6" x14ac:dyDescent="0.25">
      <c r="A2715" t="s">
        <v>5412</v>
      </c>
      <c r="B2715" t="s">
        <v>5403</v>
      </c>
      <c r="C2715" t="s">
        <v>19</v>
      </c>
      <c r="D2715" t="s">
        <v>9</v>
      </c>
      <c r="E2715" t="s">
        <v>19</v>
      </c>
      <c r="F2715" t="s">
        <v>10</v>
      </c>
    </row>
    <row r="2716" spans="1:6" x14ac:dyDescent="0.25">
      <c r="A2716" t="s">
        <v>5413</v>
      </c>
      <c r="B2716" t="s">
        <v>5403</v>
      </c>
      <c r="C2716" t="s">
        <v>19</v>
      </c>
      <c r="D2716" t="s">
        <v>9</v>
      </c>
      <c r="E2716" t="s">
        <v>19</v>
      </c>
      <c r="F2716" t="s">
        <v>10</v>
      </c>
    </row>
    <row r="2717" spans="1:6" x14ac:dyDescent="0.25">
      <c r="A2717" t="s">
        <v>5414</v>
      </c>
      <c r="B2717" t="s">
        <v>5403</v>
      </c>
      <c r="C2717" t="s">
        <v>19</v>
      </c>
      <c r="D2717" t="s">
        <v>9</v>
      </c>
      <c r="E2717" t="s">
        <v>19</v>
      </c>
      <c r="F2717" t="s">
        <v>10</v>
      </c>
    </row>
    <row r="2718" spans="1:6" x14ac:dyDescent="0.25">
      <c r="A2718" t="s">
        <v>5415</v>
      </c>
      <c r="B2718" t="s">
        <v>5403</v>
      </c>
      <c r="C2718" t="s">
        <v>19</v>
      </c>
      <c r="D2718" t="s">
        <v>9</v>
      </c>
      <c r="E2718" t="s">
        <v>19</v>
      </c>
      <c r="F2718" t="s">
        <v>10</v>
      </c>
    </row>
    <row r="2719" spans="1:6" x14ac:dyDescent="0.25">
      <c r="A2719" t="s">
        <v>5416</v>
      </c>
      <c r="B2719" t="s">
        <v>5403</v>
      </c>
      <c r="C2719" t="s">
        <v>19</v>
      </c>
      <c r="D2719" t="s">
        <v>9</v>
      </c>
      <c r="E2719" t="s">
        <v>19</v>
      </c>
      <c r="F2719" t="s">
        <v>10</v>
      </c>
    </row>
    <row r="2720" spans="1:6" x14ac:dyDescent="0.25">
      <c r="A2720" t="s">
        <v>5417</v>
      </c>
      <c r="B2720" t="s">
        <v>5403</v>
      </c>
      <c r="C2720" t="s">
        <v>19</v>
      </c>
      <c r="D2720" t="s">
        <v>9</v>
      </c>
      <c r="E2720" t="s">
        <v>19</v>
      </c>
      <c r="F2720" t="s">
        <v>10</v>
      </c>
    </row>
    <row r="2721" spans="1:6" x14ac:dyDescent="0.25">
      <c r="A2721" t="s">
        <v>5418</v>
      </c>
      <c r="B2721" t="s">
        <v>5408</v>
      </c>
      <c r="C2721" t="s">
        <v>8</v>
      </c>
      <c r="D2721" t="s">
        <v>9</v>
      </c>
      <c r="E2721" t="s">
        <v>19</v>
      </c>
      <c r="F2721" t="s">
        <v>10</v>
      </c>
    </row>
    <row r="2722" spans="1:6" x14ac:dyDescent="0.25">
      <c r="A2722" t="s">
        <v>5419</v>
      </c>
      <c r="B2722" t="s">
        <v>5403</v>
      </c>
      <c r="C2722" t="s">
        <v>19</v>
      </c>
      <c r="D2722" t="s">
        <v>9</v>
      </c>
      <c r="E2722" t="s">
        <v>19</v>
      </c>
      <c r="F2722" t="s">
        <v>10</v>
      </c>
    </row>
    <row r="2723" spans="1:6" x14ac:dyDescent="0.25">
      <c r="A2723" t="s">
        <v>5420</v>
      </c>
      <c r="B2723" t="s">
        <v>5403</v>
      </c>
      <c r="C2723" t="s">
        <v>19</v>
      </c>
      <c r="D2723" t="s">
        <v>9</v>
      </c>
      <c r="E2723" t="s">
        <v>19</v>
      </c>
      <c r="F2723" t="s">
        <v>10</v>
      </c>
    </row>
    <row r="2724" spans="1:6" x14ac:dyDescent="0.25">
      <c r="A2724" t="s">
        <v>5421</v>
      </c>
      <c r="B2724" t="s">
        <v>5403</v>
      </c>
      <c r="C2724" t="s">
        <v>19</v>
      </c>
      <c r="D2724" t="s">
        <v>9</v>
      </c>
      <c r="E2724" t="s">
        <v>19</v>
      </c>
      <c r="F2724" t="s">
        <v>10</v>
      </c>
    </row>
    <row r="2725" spans="1:6" x14ac:dyDescent="0.25">
      <c r="A2725" t="s">
        <v>5422</v>
      </c>
      <c r="B2725" t="s">
        <v>5403</v>
      </c>
      <c r="C2725" t="s">
        <v>19</v>
      </c>
      <c r="D2725" t="s">
        <v>9</v>
      </c>
      <c r="E2725" t="s">
        <v>19</v>
      </c>
      <c r="F2725" t="s">
        <v>10</v>
      </c>
    </row>
    <row r="2726" spans="1:6" x14ac:dyDescent="0.25">
      <c r="A2726" t="s">
        <v>5423</v>
      </c>
      <c r="B2726" t="s">
        <v>5403</v>
      </c>
      <c r="C2726" t="s">
        <v>19</v>
      </c>
      <c r="D2726" t="s">
        <v>9</v>
      </c>
      <c r="E2726" t="s">
        <v>19</v>
      </c>
      <c r="F2726" t="s">
        <v>10</v>
      </c>
    </row>
    <row r="2727" spans="1:6" x14ac:dyDescent="0.25">
      <c r="A2727" t="s">
        <v>5424</v>
      </c>
      <c r="B2727" t="s">
        <v>5403</v>
      </c>
      <c r="C2727" t="s">
        <v>19</v>
      </c>
      <c r="D2727" t="s">
        <v>9</v>
      </c>
      <c r="E2727" t="s">
        <v>19</v>
      </c>
      <c r="F2727" t="s">
        <v>10</v>
      </c>
    </row>
    <row r="2728" spans="1:6" x14ac:dyDescent="0.25">
      <c r="A2728" t="s">
        <v>5425</v>
      </c>
      <c r="B2728" t="s">
        <v>5403</v>
      </c>
      <c r="C2728" t="s">
        <v>19</v>
      </c>
      <c r="D2728" t="s">
        <v>9</v>
      </c>
      <c r="E2728" t="s">
        <v>19</v>
      </c>
      <c r="F2728" t="s">
        <v>10</v>
      </c>
    </row>
    <row r="2729" spans="1:6" x14ac:dyDescent="0.25">
      <c r="A2729" t="s">
        <v>5426</v>
      </c>
      <c r="B2729" t="s">
        <v>5403</v>
      </c>
      <c r="C2729" t="s">
        <v>19</v>
      </c>
      <c r="D2729" t="s">
        <v>9</v>
      </c>
      <c r="E2729" t="s">
        <v>19</v>
      </c>
      <c r="F2729" t="s">
        <v>10</v>
      </c>
    </row>
    <row r="2730" spans="1:6" x14ac:dyDescent="0.25">
      <c r="A2730" t="s">
        <v>5427</v>
      </c>
      <c r="B2730" t="s">
        <v>5403</v>
      </c>
      <c r="C2730" t="s">
        <v>19</v>
      </c>
      <c r="D2730" t="s">
        <v>9</v>
      </c>
      <c r="E2730" t="s">
        <v>19</v>
      </c>
      <c r="F2730" t="s">
        <v>10</v>
      </c>
    </row>
    <row r="2731" spans="1:6" x14ac:dyDescent="0.25">
      <c r="A2731" t="s">
        <v>5428</v>
      </c>
      <c r="B2731" t="s">
        <v>5403</v>
      </c>
      <c r="C2731" t="s">
        <v>19</v>
      </c>
      <c r="D2731" t="s">
        <v>9</v>
      </c>
      <c r="E2731" t="s">
        <v>19</v>
      </c>
      <c r="F2731" t="s">
        <v>10</v>
      </c>
    </row>
    <row r="2732" spans="1:6" x14ac:dyDescent="0.25">
      <c r="A2732" t="s">
        <v>5429</v>
      </c>
      <c r="B2732" t="s">
        <v>5403</v>
      </c>
      <c r="C2732" t="s">
        <v>19</v>
      </c>
      <c r="D2732" t="s">
        <v>9</v>
      </c>
      <c r="E2732" t="s">
        <v>19</v>
      </c>
      <c r="F2732" t="s">
        <v>10</v>
      </c>
    </row>
    <row r="2733" spans="1:6" x14ac:dyDescent="0.25">
      <c r="A2733" t="s">
        <v>5430</v>
      </c>
      <c r="B2733" t="s">
        <v>5403</v>
      </c>
      <c r="C2733" t="s">
        <v>19</v>
      </c>
      <c r="D2733" t="s">
        <v>9</v>
      </c>
      <c r="E2733" t="s">
        <v>19</v>
      </c>
      <c r="F2733" t="s">
        <v>10</v>
      </c>
    </row>
    <row r="2734" spans="1:6" x14ac:dyDescent="0.25">
      <c r="A2734" t="s">
        <v>5431</v>
      </c>
      <c r="B2734" t="s">
        <v>5403</v>
      </c>
      <c r="C2734" t="s">
        <v>19</v>
      </c>
      <c r="D2734" t="s">
        <v>9</v>
      </c>
      <c r="E2734" t="s">
        <v>19</v>
      </c>
      <c r="F2734" t="s">
        <v>10</v>
      </c>
    </row>
    <row r="2735" spans="1:6" x14ac:dyDescent="0.25">
      <c r="A2735" t="s">
        <v>5432</v>
      </c>
      <c r="B2735" t="s">
        <v>5403</v>
      </c>
      <c r="C2735" t="s">
        <v>19</v>
      </c>
      <c r="D2735" t="s">
        <v>9</v>
      </c>
      <c r="E2735" t="s">
        <v>19</v>
      </c>
      <c r="F2735" t="s">
        <v>10</v>
      </c>
    </row>
    <row r="2736" spans="1:6" x14ac:dyDescent="0.25">
      <c r="A2736" t="s">
        <v>5433</v>
      </c>
      <c r="B2736" t="s">
        <v>5403</v>
      </c>
      <c r="C2736" t="s">
        <v>19</v>
      </c>
      <c r="D2736" t="s">
        <v>9</v>
      </c>
      <c r="E2736" t="s">
        <v>19</v>
      </c>
      <c r="F2736" t="s">
        <v>10</v>
      </c>
    </row>
    <row r="2737" spans="1:6" x14ac:dyDescent="0.25">
      <c r="A2737" t="s">
        <v>5434</v>
      </c>
      <c r="B2737" t="s">
        <v>5403</v>
      </c>
      <c r="C2737" t="s">
        <v>19</v>
      </c>
      <c r="D2737" t="s">
        <v>9</v>
      </c>
      <c r="E2737" t="s">
        <v>19</v>
      </c>
      <c r="F2737" t="s">
        <v>10</v>
      </c>
    </row>
    <row r="2738" spans="1:6" x14ac:dyDescent="0.25">
      <c r="A2738" t="s">
        <v>5435</v>
      </c>
      <c r="B2738" t="s">
        <v>5436</v>
      </c>
      <c r="C2738" t="s">
        <v>8</v>
      </c>
      <c r="D2738" t="s">
        <v>9</v>
      </c>
      <c r="E2738" t="s">
        <v>19</v>
      </c>
      <c r="F2738" t="s">
        <v>10</v>
      </c>
    </row>
    <row r="2739" spans="1:6" x14ac:dyDescent="0.25">
      <c r="A2739" t="s">
        <v>5437</v>
      </c>
      <c r="B2739" t="s">
        <v>5438</v>
      </c>
      <c r="C2739" t="s">
        <v>19</v>
      </c>
      <c r="D2739" t="s">
        <v>9</v>
      </c>
      <c r="E2739" t="s">
        <v>8</v>
      </c>
      <c r="F2739" t="s">
        <v>10</v>
      </c>
    </row>
    <row r="2740" spans="1:6" x14ac:dyDescent="0.25">
      <c r="A2740" t="s">
        <v>5439</v>
      </c>
      <c r="B2740" t="s">
        <v>5440</v>
      </c>
      <c r="C2740" t="s">
        <v>19</v>
      </c>
      <c r="D2740" t="s">
        <v>9</v>
      </c>
      <c r="E2740" t="s">
        <v>19</v>
      </c>
      <c r="F2740" t="s">
        <v>10</v>
      </c>
    </row>
    <row r="2741" spans="1:6" x14ac:dyDescent="0.25">
      <c r="A2741" t="s">
        <v>5441</v>
      </c>
      <c r="B2741" t="s">
        <v>5397</v>
      </c>
      <c r="C2741" t="s">
        <v>8</v>
      </c>
      <c r="D2741" t="s">
        <v>9</v>
      </c>
      <c r="E2741" t="s">
        <v>19</v>
      </c>
      <c r="F2741" t="s">
        <v>10</v>
      </c>
    </row>
    <row r="2742" spans="1:6" x14ac:dyDescent="0.25">
      <c r="A2742" t="s">
        <v>5442</v>
      </c>
      <c r="B2742" t="s">
        <v>5443</v>
      </c>
      <c r="C2742" t="s">
        <v>8</v>
      </c>
      <c r="D2742" t="s">
        <v>9</v>
      </c>
      <c r="E2742" t="s">
        <v>8</v>
      </c>
      <c r="F2742" t="s">
        <v>10</v>
      </c>
    </row>
    <row r="2743" spans="1:6" x14ac:dyDescent="0.25">
      <c r="A2743" t="s">
        <v>5444</v>
      </c>
      <c r="B2743" t="s">
        <v>5445</v>
      </c>
      <c r="C2743" t="s">
        <v>8</v>
      </c>
      <c r="D2743" t="s">
        <v>9</v>
      </c>
      <c r="E2743" t="s">
        <v>8</v>
      </c>
      <c r="F2743" t="s">
        <v>10</v>
      </c>
    </row>
    <row r="2744" spans="1:6" x14ac:dyDescent="0.25">
      <c r="A2744" t="s">
        <v>5446</v>
      </c>
      <c r="B2744" t="s">
        <v>5447</v>
      </c>
      <c r="C2744" t="s">
        <v>8</v>
      </c>
      <c r="D2744" t="s">
        <v>9</v>
      </c>
      <c r="E2744" t="s">
        <v>8</v>
      </c>
      <c r="F2744" t="s">
        <v>10</v>
      </c>
    </row>
    <row r="2745" spans="1:6" x14ac:dyDescent="0.25">
      <c r="A2745" t="s">
        <v>5448</v>
      </c>
      <c r="B2745" t="s">
        <v>5449</v>
      </c>
      <c r="C2745" t="s">
        <v>8</v>
      </c>
      <c r="D2745" t="s">
        <v>9</v>
      </c>
      <c r="E2745" t="s">
        <v>19</v>
      </c>
      <c r="F2745" t="s">
        <v>10</v>
      </c>
    </row>
    <row r="2746" spans="1:6" x14ac:dyDescent="0.25">
      <c r="A2746" t="s">
        <v>5450</v>
      </c>
      <c r="B2746" t="s">
        <v>5451</v>
      </c>
      <c r="C2746" t="s">
        <v>8</v>
      </c>
      <c r="D2746" t="s">
        <v>9</v>
      </c>
      <c r="E2746" t="s">
        <v>8</v>
      </c>
      <c r="F2746" t="s">
        <v>10</v>
      </c>
    </row>
    <row r="2747" spans="1:6" x14ac:dyDescent="0.25">
      <c r="A2747" t="s">
        <v>5452</v>
      </c>
      <c r="B2747" t="s">
        <v>5453</v>
      </c>
      <c r="C2747" t="s">
        <v>8</v>
      </c>
      <c r="D2747" t="s">
        <v>9</v>
      </c>
      <c r="E2747" t="s">
        <v>19</v>
      </c>
      <c r="F2747" t="s">
        <v>10</v>
      </c>
    </row>
    <row r="2748" spans="1:6" x14ac:dyDescent="0.25">
      <c r="A2748" t="s">
        <v>5454</v>
      </c>
      <c r="B2748" t="s">
        <v>5455</v>
      </c>
      <c r="C2748" t="s">
        <v>8</v>
      </c>
      <c r="D2748" t="s">
        <v>9</v>
      </c>
      <c r="E2748" t="s">
        <v>8</v>
      </c>
      <c r="F2748" t="s">
        <v>10</v>
      </c>
    </row>
    <row r="2749" spans="1:6" x14ac:dyDescent="0.25">
      <c r="A2749" t="s">
        <v>5456</v>
      </c>
      <c r="B2749" t="s">
        <v>5457</v>
      </c>
      <c r="C2749" t="s">
        <v>8</v>
      </c>
      <c r="D2749" t="s">
        <v>9</v>
      </c>
      <c r="E2749" t="s">
        <v>8</v>
      </c>
      <c r="F2749" t="s">
        <v>10</v>
      </c>
    </row>
    <row r="2750" spans="1:6" x14ac:dyDescent="0.25">
      <c r="A2750" t="s">
        <v>5458</v>
      </c>
      <c r="B2750" t="s">
        <v>5459</v>
      </c>
      <c r="C2750" t="s">
        <v>8</v>
      </c>
      <c r="D2750" t="s">
        <v>9</v>
      </c>
      <c r="E2750" t="s">
        <v>19</v>
      </c>
      <c r="F2750" t="s">
        <v>10</v>
      </c>
    </row>
    <row r="2751" spans="1:6" x14ac:dyDescent="0.25">
      <c r="A2751" t="s">
        <v>5460</v>
      </c>
      <c r="B2751" t="s">
        <v>5461</v>
      </c>
      <c r="C2751" t="s">
        <v>19</v>
      </c>
      <c r="D2751" t="s">
        <v>9</v>
      </c>
      <c r="E2751" t="s">
        <v>19</v>
      </c>
      <c r="F2751" t="s">
        <v>10</v>
      </c>
    </row>
    <row r="2752" spans="1:6" x14ac:dyDescent="0.25">
      <c r="A2752" t="s">
        <v>5462</v>
      </c>
      <c r="B2752" t="s">
        <v>5463</v>
      </c>
      <c r="C2752" t="s">
        <v>8</v>
      </c>
      <c r="D2752" t="s">
        <v>9</v>
      </c>
      <c r="E2752" t="s">
        <v>19</v>
      </c>
      <c r="F2752" t="s">
        <v>10</v>
      </c>
    </row>
    <row r="2753" spans="1:6" x14ac:dyDescent="0.25">
      <c r="A2753" t="s">
        <v>5464</v>
      </c>
      <c r="B2753" t="s">
        <v>5465</v>
      </c>
      <c r="C2753" t="s">
        <v>19</v>
      </c>
      <c r="D2753" t="s">
        <v>9</v>
      </c>
      <c r="E2753" t="s">
        <v>19</v>
      </c>
      <c r="F2753" t="s">
        <v>10</v>
      </c>
    </row>
    <row r="2754" spans="1:6" x14ac:dyDescent="0.25">
      <c r="A2754" t="s">
        <v>5466</v>
      </c>
      <c r="B2754" t="s">
        <v>5467</v>
      </c>
      <c r="C2754" t="s">
        <v>8</v>
      </c>
      <c r="D2754" t="s">
        <v>9</v>
      </c>
      <c r="E2754" t="s">
        <v>8</v>
      </c>
      <c r="F2754" t="s">
        <v>10</v>
      </c>
    </row>
    <row r="2755" spans="1:6" x14ac:dyDescent="0.25">
      <c r="A2755" t="s">
        <v>5468</v>
      </c>
      <c r="B2755" t="s">
        <v>5469</v>
      </c>
      <c r="C2755" t="s">
        <v>8</v>
      </c>
      <c r="D2755" t="s">
        <v>9</v>
      </c>
      <c r="E2755" t="s">
        <v>8</v>
      </c>
      <c r="F2755" t="s">
        <v>10</v>
      </c>
    </row>
    <row r="2756" spans="1:6" x14ac:dyDescent="0.25">
      <c r="A2756" t="s">
        <v>5470</v>
      </c>
      <c r="B2756" t="s">
        <v>5471</v>
      </c>
      <c r="C2756" t="s">
        <v>8</v>
      </c>
      <c r="D2756" t="s">
        <v>9</v>
      </c>
      <c r="E2756" t="s">
        <v>8</v>
      </c>
      <c r="F2756" t="s">
        <v>10</v>
      </c>
    </row>
    <row r="2757" spans="1:6" x14ac:dyDescent="0.25">
      <c r="A2757" t="s">
        <v>5472</v>
      </c>
      <c r="B2757" t="s">
        <v>5473</v>
      </c>
      <c r="C2757" t="s">
        <v>19</v>
      </c>
      <c r="D2757" t="s">
        <v>9</v>
      </c>
      <c r="E2757" t="s">
        <v>19</v>
      </c>
      <c r="F2757" t="s">
        <v>10</v>
      </c>
    </row>
    <row r="2758" spans="1:6" x14ac:dyDescent="0.25">
      <c r="A2758" t="s">
        <v>5474</v>
      </c>
      <c r="B2758" t="s">
        <v>5475</v>
      </c>
      <c r="C2758" t="s">
        <v>8</v>
      </c>
      <c r="D2758" t="s">
        <v>9</v>
      </c>
      <c r="E2758" t="s">
        <v>8</v>
      </c>
      <c r="F2758" t="s">
        <v>10</v>
      </c>
    </row>
    <row r="2759" spans="1:6" x14ac:dyDescent="0.25">
      <c r="A2759" t="s">
        <v>5476</v>
      </c>
      <c r="B2759" t="s">
        <v>5477</v>
      </c>
      <c r="C2759" t="s">
        <v>8</v>
      </c>
      <c r="D2759" t="s">
        <v>9</v>
      </c>
      <c r="E2759" t="s">
        <v>19</v>
      </c>
      <c r="F2759" t="s">
        <v>10</v>
      </c>
    </row>
    <row r="2760" spans="1:6" x14ac:dyDescent="0.25">
      <c r="A2760" t="s">
        <v>5478</v>
      </c>
      <c r="B2760" t="s">
        <v>5479</v>
      </c>
      <c r="C2760" t="s">
        <v>19</v>
      </c>
      <c r="D2760" t="s">
        <v>9</v>
      </c>
      <c r="E2760" t="s">
        <v>19</v>
      </c>
      <c r="F2760" t="s">
        <v>10</v>
      </c>
    </row>
    <row r="2761" spans="1:6" x14ac:dyDescent="0.25">
      <c r="A2761" t="s">
        <v>5480</v>
      </c>
      <c r="B2761" t="s">
        <v>5481</v>
      </c>
      <c r="C2761" t="s">
        <v>8</v>
      </c>
      <c r="D2761" t="s">
        <v>9</v>
      </c>
      <c r="E2761" t="s">
        <v>19</v>
      </c>
      <c r="F2761" t="s">
        <v>10</v>
      </c>
    </row>
    <row r="2762" spans="1:6" x14ac:dyDescent="0.25">
      <c r="A2762" t="s">
        <v>5482</v>
      </c>
      <c r="B2762" t="s">
        <v>5483</v>
      </c>
      <c r="C2762" t="s">
        <v>8</v>
      </c>
      <c r="D2762" t="s">
        <v>9</v>
      </c>
      <c r="E2762" t="s">
        <v>8</v>
      </c>
      <c r="F2762" t="s">
        <v>10</v>
      </c>
    </row>
    <row r="2763" spans="1:6" x14ac:dyDescent="0.25">
      <c r="A2763" t="s">
        <v>5484</v>
      </c>
      <c r="B2763" t="s">
        <v>5485</v>
      </c>
      <c r="C2763" t="s">
        <v>8</v>
      </c>
      <c r="D2763" t="s">
        <v>9</v>
      </c>
      <c r="E2763" t="s">
        <v>8</v>
      </c>
      <c r="F2763" t="s">
        <v>10</v>
      </c>
    </row>
    <row r="2764" spans="1:6" x14ac:dyDescent="0.25">
      <c r="A2764" t="s">
        <v>5486</v>
      </c>
      <c r="B2764" t="s">
        <v>5487</v>
      </c>
      <c r="C2764" t="s">
        <v>8</v>
      </c>
      <c r="D2764" t="s">
        <v>9</v>
      </c>
      <c r="E2764" t="s">
        <v>19</v>
      </c>
      <c r="F2764" t="s">
        <v>10</v>
      </c>
    </row>
    <row r="2765" spans="1:6" x14ac:dyDescent="0.25">
      <c r="A2765" t="s">
        <v>5488</v>
      </c>
      <c r="B2765" t="s">
        <v>5489</v>
      </c>
      <c r="C2765" t="s">
        <v>8</v>
      </c>
      <c r="D2765" t="s">
        <v>9</v>
      </c>
      <c r="E2765" t="s">
        <v>19</v>
      </c>
      <c r="F2765" t="s">
        <v>10</v>
      </c>
    </row>
    <row r="2766" spans="1:6" x14ac:dyDescent="0.25">
      <c r="A2766" t="s">
        <v>5490</v>
      </c>
      <c r="B2766" t="s">
        <v>5491</v>
      </c>
      <c r="C2766" t="s">
        <v>8</v>
      </c>
      <c r="D2766" t="s">
        <v>9</v>
      </c>
      <c r="E2766" t="s">
        <v>19</v>
      </c>
      <c r="F2766" t="s">
        <v>10</v>
      </c>
    </row>
    <row r="2767" spans="1:6" x14ac:dyDescent="0.25">
      <c r="A2767" t="s">
        <v>5492</v>
      </c>
      <c r="B2767" t="s">
        <v>5493</v>
      </c>
      <c r="C2767" t="s">
        <v>8</v>
      </c>
      <c r="D2767" t="s">
        <v>9</v>
      </c>
      <c r="E2767" t="s">
        <v>8</v>
      </c>
      <c r="F2767" t="s">
        <v>10</v>
      </c>
    </row>
    <row r="2768" spans="1:6" x14ac:dyDescent="0.25">
      <c r="A2768" t="s">
        <v>5494</v>
      </c>
      <c r="B2768" t="s">
        <v>5495</v>
      </c>
      <c r="C2768" t="s">
        <v>8</v>
      </c>
      <c r="D2768" t="s">
        <v>9</v>
      </c>
      <c r="E2768" t="s">
        <v>8</v>
      </c>
      <c r="F2768" t="s">
        <v>10</v>
      </c>
    </row>
    <row r="2769" spans="1:6" x14ac:dyDescent="0.25">
      <c r="A2769" t="s">
        <v>5496</v>
      </c>
      <c r="B2769" t="s">
        <v>5497</v>
      </c>
      <c r="C2769" t="s">
        <v>8</v>
      </c>
      <c r="D2769" t="s">
        <v>9</v>
      </c>
      <c r="E2769" t="s">
        <v>8</v>
      </c>
      <c r="F2769" t="s">
        <v>10</v>
      </c>
    </row>
    <row r="2770" spans="1:6" x14ac:dyDescent="0.25">
      <c r="A2770" t="s">
        <v>5498</v>
      </c>
      <c r="B2770" t="s">
        <v>5499</v>
      </c>
      <c r="C2770" t="s">
        <v>8</v>
      </c>
      <c r="D2770" t="s">
        <v>9</v>
      </c>
      <c r="E2770" t="s">
        <v>8</v>
      </c>
      <c r="F2770" t="s">
        <v>10</v>
      </c>
    </row>
    <row r="2771" spans="1:6" x14ac:dyDescent="0.25">
      <c r="A2771" t="s">
        <v>5500</v>
      </c>
      <c r="B2771" t="s">
        <v>5501</v>
      </c>
      <c r="C2771" t="s">
        <v>8</v>
      </c>
      <c r="D2771" t="s">
        <v>9</v>
      </c>
      <c r="E2771" t="s">
        <v>8</v>
      </c>
      <c r="F2771" t="s">
        <v>10</v>
      </c>
    </row>
    <row r="2772" spans="1:6" x14ac:dyDescent="0.25">
      <c r="A2772" t="s">
        <v>5502</v>
      </c>
      <c r="B2772" t="s">
        <v>5503</v>
      </c>
      <c r="C2772" t="s">
        <v>8</v>
      </c>
      <c r="D2772" t="s">
        <v>9</v>
      </c>
      <c r="E2772" t="s">
        <v>8</v>
      </c>
      <c r="F2772" t="s">
        <v>10</v>
      </c>
    </row>
    <row r="2773" spans="1:6" x14ac:dyDescent="0.25">
      <c r="A2773" t="s">
        <v>5504</v>
      </c>
      <c r="B2773" t="s">
        <v>5505</v>
      </c>
      <c r="C2773" t="s">
        <v>8</v>
      </c>
      <c r="D2773" t="s">
        <v>9</v>
      </c>
      <c r="E2773" t="s">
        <v>19</v>
      </c>
      <c r="F2773" t="s">
        <v>10</v>
      </c>
    </row>
    <row r="2774" spans="1:6" x14ac:dyDescent="0.25">
      <c r="A2774" t="s">
        <v>5506</v>
      </c>
      <c r="B2774" t="s">
        <v>5507</v>
      </c>
      <c r="C2774" t="s">
        <v>19</v>
      </c>
      <c r="D2774" t="s">
        <v>9</v>
      </c>
      <c r="E2774" t="s">
        <v>8</v>
      </c>
      <c r="F2774" t="s">
        <v>10</v>
      </c>
    </row>
    <row r="2775" spans="1:6" x14ac:dyDescent="0.25">
      <c r="A2775" t="s">
        <v>5508</v>
      </c>
      <c r="B2775" t="s">
        <v>5509</v>
      </c>
      <c r="C2775" t="s">
        <v>19</v>
      </c>
      <c r="D2775" t="s">
        <v>9</v>
      </c>
      <c r="E2775" t="s">
        <v>8</v>
      </c>
      <c r="F2775" t="s">
        <v>10</v>
      </c>
    </row>
    <row r="2776" spans="1:6" x14ac:dyDescent="0.25">
      <c r="A2776" t="s">
        <v>5510</v>
      </c>
      <c r="B2776" t="s">
        <v>5511</v>
      </c>
      <c r="C2776" t="s">
        <v>19</v>
      </c>
      <c r="D2776" t="s">
        <v>9</v>
      </c>
      <c r="E2776" t="s">
        <v>8</v>
      </c>
      <c r="F2776" t="s">
        <v>10</v>
      </c>
    </row>
    <row r="2777" spans="1:6" x14ac:dyDescent="0.25">
      <c r="A2777" t="s">
        <v>5512</v>
      </c>
      <c r="B2777" t="s">
        <v>5513</v>
      </c>
      <c r="C2777" t="s">
        <v>8</v>
      </c>
      <c r="D2777" t="s">
        <v>9</v>
      </c>
      <c r="E2777" t="s">
        <v>19</v>
      </c>
      <c r="F2777" t="s">
        <v>10</v>
      </c>
    </row>
    <row r="2778" spans="1:6" x14ac:dyDescent="0.25">
      <c r="A2778" t="s">
        <v>5514</v>
      </c>
      <c r="B2778" t="s">
        <v>5515</v>
      </c>
      <c r="C2778" t="s">
        <v>8</v>
      </c>
      <c r="D2778" t="s">
        <v>9</v>
      </c>
      <c r="E2778" t="s">
        <v>8</v>
      </c>
      <c r="F2778" t="s">
        <v>10</v>
      </c>
    </row>
    <row r="2779" spans="1:6" x14ac:dyDescent="0.25">
      <c r="A2779" t="s">
        <v>5516</v>
      </c>
      <c r="B2779" t="s">
        <v>5517</v>
      </c>
      <c r="C2779" t="s">
        <v>8</v>
      </c>
      <c r="D2779" t="s">
        <v>9</v>
      </c>
      <c r="E2779" t="s">
        <v>8</v>
      </c>
      <c r="F2779" t="s">
        <v>10</v>
      </c>
    </row>
    <row r="2780" spans="1:6" x14ac:dyDescent="0.25">
      <c r="A2780" t="s">
        <v>5518</v>
      </c>
      <c r="B2780" t="s">
        <v>5519</v>
      </c>
      <c r="C2780" t="s">
        <v>8</v>
      </c>
      <c r="D2780" t="s">
        <v>9</v>
      </c>
      <c r="E2780" t="s">
        <v>8</v>
      </c>
      <c r="F2780" t="s">
        <v>10</v>
      </c>
    </row>
    <row r="2781" spans="1:6" x14ac:dyDescent="0.25">
      <c r="A2781" t="s">
        <v>5520</v>
      </c>
      <c r="B2781" t="s">
        <v>5521</v>
      </c>
      <c r="C2781" t="s">
        <v>8</v>
      </c>
      <c r="D2781" t="s">
        <v>9</v>
      </c>
      <c r="E2781" t="s">
        <v>19</v>
      </c>
      <c r="F2781" t="s">
        <v>10</v>
      </c>
    </row>
    <row r="2782" spans="1:6" x14ac:dyDescent="0.25">
      <c r="A2782" t="s">
        <v>5522</v>
      </c>
      <c r="B2782" t="s">
        <v>5397</v>
      </c>
      <c r="C2782" t="s">
        <v>8</v>
      </c>
      <c r="D2782" t="s">
        <v>9</v>
      </c>
      <c r="E2782" t="s">
        <v>19</v>
      </c>
      <c r="F2782" t="s">
        <v>10</v>
      </c>
    </row>
    <row r="2783" spans="1:6" x14ac:dyDescent="0.25">
      <c r="A2783" t="s">
        <v>5523</v>
      </c>
      <c r="B2783" t="s">
        <v>5524</v>
      </c>
      <c r="C2783" t="s">
        <v>8</v>
      </c>
      <c r="D2783" t="s">
        <v>9</v>
      </c>
      <c r="E2783" t="s">
        <v>8</v>
      </c>
      <c r="F2783" t="s">
        <v>10</v>
      </c>
    </row>
    <row r="2784" spans="1:6" x14ac:dyDescent="0.25">
      <c r="A2784" t="s">
        <v>5525</v>
      </c>
      <c r="B2784" t="s">
        <v>5526</v>
      </c>
      <c r="C2784" t="s">
        <v>8</v>
      </c>
      <c r="D2784" t="s">
        <v>9</v>
      </c>
      <c r="E2784" t="s">
        <v>8</v>
      </c>
      <c r="F2784" t="s">
        <v>10</v>
      </c>
    </row>
    <row r="2785" spans="1:6" x14ac:dyDescent="0.25">
      <c r="A2785" t="s">
        <v>5527</v>
      </c>
      <c r="B2785" t="s">
        <v>5528</v>
      </c>
      <c r="C2785" t="s">
        <v>8</v>
      </c>
      <c r="D2785" t="s">
        <v>9</v>
      </c>
      <c r="E2785" t="s">
        <v>8</v>
      </c>
      <c r="F2785" t="s">
        <v>10</v>
      </c>
    </row>
    <row r="2786" spans="1:6" x14ac:dyDescent="0.25">
      <c r="A2786" t="s">
        <v>5529</v>
      </c>
      <c r="B2786" t="s">
        <v>5530</v>
      </c>
      <c r="C2786" t="s">
        <v>8</v>
      </c>
      <c r="D2786" t="s">
        <v>9</v>
      </c>
      <c r="E2786" t="s">
        <v>19</v>
      </c>
      <c r="F2786" t="s">
        <v>10</v>
      </c>
    </row>
    <row r="2787" spans="1:6" x14ac:dyDescent="0.25">
      <c r="A2787" t="s">
        <v>5531</v>
      </c>
      <c r="B2787" t="s">
        <v>5532</v>
      </c>
      <c r="C2787" t="s">
        <v>8</v>
      </c>
      <c r="D2787" t="s">
        <v>9</v>
      </c>
      <c r="E2787" t="s">
        <v>8</v>
      </c>
      <c r="F2787" t="s">
        <v>10</v>
      </c>
    </row>
    <row r="2788" spans="1:6" x14ac:dyDescent="0.25">
      <c r="A2788" t="s">
        <v>5533</v>
      </c>
      <c r="B2788" t="s">
        <v>5534</v>
      </c>
      <c r="C2788" t="s">
        <v>8</v>
      </c>
      <c r="D2788" t="s">
        <v>9</v>
      </c>
      <c r="E2788" t="s">
        <v>8</v>
      </c>
      <c r="F2788" t="s">
        <v>10</v>
      </c>
    </row>
    <row r="2789" spans="1:6" x14ac:dyDescent="0.25">
      <c r="A2789" t="s">
        <v>5535</v>
      </c>
      <c r="B2789" t="s">
        <v>5536</v>
      </c>
      <c r="C2789" t="s">
        <v>8</v>
      </c>
      <c r="D2789" t="s">
        <v>9</v>
      </c>
      <c r="E2789" t="s">
        <v>8</v>
      </c>
      <c r="F2789" t="s">
        <v>10</v>
      </c>
    </row>
    <row r="2790" spans="1:6" x14ac:dyDescent="0.25">
      <c r="A2790" t="s">
        <v>5537</v>
      </c>
      <c r="B2790" t="s">
        <v>5538</v>
      </c>
      <c r="C2790" t="s">
        <v>8</v>
      </c>
      <c r="D2790" t="s">
        <v>9</v>
      </c>
      <c r="E2790" t="s">
        <v>8</v>
      </c>
      <c r="F2790" t="s">
        <v>10</v>
      </c>
    </row>
    <row r="2791" spans="1:6" x14ac:dyDescent="0.25">
      <c r="A2791" t="s">
        <v>5539</v>
      </c>
      <c r="B2791" t="s">
        <v>5540</v>
      </c>
      <c r="C2791" t="s">
        <v>8</v>
      </c>
      <c r="D2791" t="s">
        <v>9</v>
      </c>
      <c r="E2791" t="s">
        <v>8</v>
      </c>
      <c r="F2791" t="s">
        <v>10</v>
      </c>
    </row>
    <row r="2792" spans="1:6" x14ac:dyDescent="0.25">
      <c r="A2792" t="s">
        <v>5541</v>
      </c>
      <c r="B2792" t="s">
        <v>5542</v>
      </c>
      <c r="C2792" t="s">
        <v>8</v>
      </c>
      <c r="D2792" t="s">
        <v>9</v>
      </c>
      <c r="E2792" t="s">
        <v>8</v>
      </c>
      <c r="F2792" t="s">
        <v>10</v>
      </c>
    </row>
    <row r="2793" spans="1:6" x14ac:dyDescent="0.25">
      <c r="A2793" t="s">
        <v>5543</v>
      </c>
      <c r="B2793" t="s">
        <v>5544</v>
      </c>
      <c r="C2793" t="s">
        <v>19</v>
      </c>
      <c r="D2793" t="s">
        <v>9</v>
      </c>
      <c r="E2793" t="s">
        <v>8</v>
      </c>
      <c r="F2793" t="s">
        <v>10</v>
      </c>
    </row>
    <row r="2794" spans="1:6" x14ac:dyDescent="0.25">
      <c r="A2794" t="s">
        <v>5545</v>
      </c>
      <c r="B2794" t="s">
        <v>5463</v>
      </c>
      <c r="C2794" t="s">
        <v>8</v>
      </c>
      <c r="D2794" t="s">
        <v>9</v>
      </c>
      <c r="E2794" t="s">
        <v>19</v>
      </c>
      <c r="F2794" t="s">
        <v>10</v>
      </c>
    </row>
    <row r="2795" spans="1:6" x14ac:dyDescent="0.25">
      <c r="A2795" t="s">
        <v>5546</v>
      </c>
      <c r="B2795" t="s">
        <v>5547</v>
      </c>
      <c r="C2795" t="s">
        <v>8</v>
      </c>
      <c r="D2795" t="s">
        <v>9</v>
      </c>
      <c r="E2795" t="s">
        <v>8</v>
      </c>
      <c r="F2795" t="s">
        <v>10</v>
      </c>
    </row>
    <row r="2796" spans="1:6" x14ac:dyDescent="0.25">
      <c r="A2796" t="s">
        <v>5548</v>
      </c>
      <c r="B2796" t="s">
        <v>5549</v>
      </c>
      <c r="C2796" t="s">
        <v>8</v>
      </c>
      <c r="D2796" t="s">
        <v>9</v>
      </c>
      <c r="E2796" t="s">
        <v>19</v>
      </c>
      <c r="F2796" t="s">
        <v>10</v>
      </c>
    </row>
    <row r="2797" spans="1:6" x14ac:dyDescent="0.25">
      <c r="A2797" t="s">
        <v>5550</v>
      </c>
      <c r="B2797" t="s">
        <v>5551</v>
      </c>
      <c r="C2797" t="s">
        <v>8</v>
      </c>
      <c r="D2797" t="s">
        <v>9</v>
      </c>
      <c r="E2797" t="s">
        <v>19</v>
      </c>
      <c r="F2797" t="s">
        <v>10</v>
      </c>
    </row>
    <row r="2798" spans="1:6" x14ac:dyDescent="0.25">
      <c r="A2798" t="s">
        <v>5552</v>
      </c>
      <c r="B2798" t="s">
        <v>5553</v>
      </c>
      <c r="C2798" t="s">
        <v>8</v>
      </c>
      <c r="D2798" t="s">
        <v>9</v>
      </c>
      <c r="E2798" t="s">
        <v>8</v>
      </c>
      <c r="F2798" t="s">
        <v>10</v>
      </c>
    </row>
    <row r="2799" spans="1:6" x14ac:dyDescent="0.25">
      <c r="A2799" t="s">
        <v>5554</v>
      </c>
      <c r="B2799" t="s">
        <v>5555</v>
      </c>
      <c r="C2799" t="s">
        <v>8</v>
      </c>
      <c r="D2799" t="s">
        <v>9</v>
      </c>
      <c r="E2799" t="s">
        <v>19</v>
      </c>
      <c r="F2799" t="s">
        <v>10</v>
      </c>
    </row>
    <row r="2800" spans="1:6" x14ac:dyDescent="0.25">
      <c r="A2800" t="s">
        <v>5556</v>
      </c>
      <c r="B2800" t="s">
        <v>5557</v>
      </c>
      <c r="C2800" t="s">
        <v>8</v>
      </c>
      <c r="D2800" t="s">
        <v>9</v>
      </c>
      <c r="E2800" t="s">
        <v>8</v>
      </c>
      <c r="F2800" t="s">
        <v>10</v>
      </c>
    </row>
    <row r="2801" spans="1:6" x14ac:dyDescent="0.25">
      <c r="A2801" t="s">
        <v>5558</v>
      </c>
      <c r="B2801" t="s">
        <v>5559</v>
      </c>
      <c r="C2801" t="s">
        <v>8</v>
      </c>
      <c r="D2801" t="s">
        <v>9</v>
      </c>
      <c r="E2801" t="s">
        <v>8</v>
      </c>
      <c r="F2801" t="s">
        <v>10</v>
      </c>
    </row>
    <row r="2802" spans="1:6" x14ac:dyDescent="0.25">
      <c r="A2802" t="s">
        <v>5560</v>
      </c>
      <c r="B2802" t="s">
        <v>5463</v>
      </c>
      <c r="C2802" t="s">
        <v>8</v>
      </c>
      <c r="D2802" t="s">
        <v>9</v>
      </c>
      <c r="E2802" t="s">
        <v>19</v>
      </c>
      <c r="F2802" t="s">
        <v>10</v>
      </c>
    </row>
    <row r="2803" spans="1:6" x14ac:dyDescent="0.25">
      <c r="A2803" t="s">
        <v>5561</v>
      </c>
      <c r="B2803" t="s">
        <v>5562</v>
      </c>
      <c r="C2803" t="s">
        <v>19</v>
      </c>
      <c r="D2803" t="s">
        <v>9</v>
      </c>
      <c r="E2803" t="s">
        <v>8</v>
      </c>
      <c r="F2803" t="s">
        <v>10</v>
      </c>
    </row>
    <row r="2804" spans="1:6" x14ac:dyDescent="0.25">
      <c r="A2804" t="s">
        <v>5563</v>
      </c>
      <c r="B2804" t="s">
        <v>5564</v>
      </c>
      <c r="C2804" t="s">
        <v>19</v>
      </c>
      <c r="D2804" t="s">
        <v>9</v>
      </c>
      <c r="E2804" t="s">
        <v>19</v>
      </c>
      <c r="F2804" t="s">
        <v>10</v>
      </c>
    </row>
    <row r="2805" spans="1:6" x14ac:dyDescent="0.25">
      <c r="A2805" t="s">
        <v>5565</v>
      </c>
      <c r="B2805" t="s">
        <v>5566</v>
      </c>
      <c r="C2805" t="s">
        <v>8</v>
      </c>
      <c r="D2805" t="s">
        <v>9</v>
      </c>
      <c r="E2805" t="s">
        <v>19</v>
      </c>
      <c r="F2805" t="s">
        <v>10</v>
      </c>
    </row>
    <row r="2806" spans="1:6" x14ac:dyDescent="0.25">
      <c r="A2806" t="s">
        <v>5567</v>
      </c>
      <c r="B2806" t="s">
        <v>5568</v>
      </c>
      <c r="C2806" t="s">
        <v>8</v>
      </c>
      <c r="D2806" t="s">
        <v>9</v>
      </c>
      <c r="E2806" t="s">
        <v>19</v>
      </c>
      <c r="F2806" t="s">
        <v>10</v>
      </c>
    </row>
    <row r="2807" spans="1:6" x14ac:dyDescent="0.25">
      <c r="A2807" t="s">
        <v>5569</v>
      </c>
      <c r="B2807" t="s">
        <v>5570</v>
      </c>
      <c r="C2807" t="s">
        <v>8</v>
      </c>
      <c r="D2807" t="s">
        <v>9</v>
      </c>
      <c r="E2807" t="s">
        <v>8</v>
      </c>
      <c r="F2807" t="s">
        <v>10</v>
      </c>
    </row>
    <row r="2808" spans="1:6" x14ac:dyDescent="0.25">
      <c r="A2808" t="s">
        <v>5571</v>
      </c>
      <c r="B2808" t="s">
        <v>5572</v>
      </c>
      <c r="C2808" t="s">
        <v>8</v>
      </c>
      <c r="D2808" t="s">
        <v>9</v>
      </c>
      <c r="E2808" t="s">
        <v>8</v>
      </c>
      <c r="F2808" t="s">
        <v>10</v>
      </c>
    </row>
    <row r="2809" spans="1:6" x14ac:dyDescent="0.25">
      <c r="A2809" t="s">
        <v>5573</v>
      </c>
      <c r="B2809" t="s">
        <v>5574</v>
      </c>
      <c r="C2809" t="s">
        <v>8</v>
      </c>
      <c r="D2809" t="s">
        <v>9</v>
      </c>
      <c r="E2809" t="s">
        <v>8</v>
      </c>
      <c r="F2809" t="s">
        <v>10</v>
      </c>
    </row>
    <row r="2810" spans="1:6" x14ac:dyDescent="0.25">
      <c r="A2810" t="s">
        <v>5575</v>
      </c>
      <c r="B2810" t="s">
        <v>5576</v>
      </c>
      <c r="C2810" t="s">
        <v>8</v>
      </c>
      <c r="D2810" t="s">
        <v>9</v>
      </c>
      <c r="E2810" t="s">
        <v>8</v>
      </c>
      <c r="F2810" t="s">
        <v>10</v>
      </c>
    </row>
    <row r="2811" spans="1:6" x14ac:dyDescent="0.25">
      <c r="A2811" t="s">
        <v>5577</v>
      </c>
      <c r="B2811" t="s">
        <v>5578</v>
      </c>
      <c r="C2811" t="s">
        <v>8</v>
      </c>
      <c r="D2811" t="s">
        <v>9</v>
      </c>
      <c r="E2811" t="s">
        <v>8</v>
      </c>
      <c r="F2811" t="s">
        <v>10</v>
      </c>
    </row>
    <row r="2812" spans="1:6" x14ac:dyDescent="0.25">
      <c r="A2812" t="s">
        <v>5579</v>
      </c>
      <c r="B2812" t="s">
        <v>5580</v>
      </c>
      <c r="C2812" t="s">
        <v>8</v>
      </c>
      <c r="D2812" t="s">
        <v>9</v>
      </c>
      <c r="E2812" t="s">
        <v>19</v>
      </c>
      <c r="F2812" t="s">
        <v>10</v>
      </c>
    </row>
    <row r="2813" spans="1:6" x14ac:dyDescent="0.25">
      <c r="A2813" t="s">
        <v>5581</v>
      </c>
      <c r="B2813" t="s">
        <v>5582</v>
      </c>
      <c r="C2813" t="s">
        <v>8</v>
      </c>
      <c r="D2813" t="s">
        <v>9</v>
      </c>
      <c r="E2813" t="s">
        <v>8</v>
      </c>
      <c r="F2813" t="s">
        <v>10</v>
      </c>
    </row>
    <row r="2814" spans="1:6" x14ac:dyDescent="0.25">
      <c r="A2814" t="s">
        <v>5583</v>
      </c>
      <c r="B2814" t="s">
        <v>5584</v>
      </c>
      <c r="C2814" t="s">
        <v>8</v>
      </c>
      <c r="D2814" t="s">
        <v>9</v>
      </c>
      <c r="E2814" t="s">
        <v>19</v>
      </c>
      <c r="F2814" t="s">
        <v>10</v>
      </c>
    </row>
    <row r="2815" spans="1:6" x14ac:dyDescent="0.25">
      <c r="A2815" t="s">
        <v>5585</v>
      </c>
      <c r="B2815" t="s">
        <v>5586</v>
      </c>
      <c r="C2815" t="s">
        <v>8</v>
      </c>
      <c r="D2815" t="s">
        <v>9</v>
      </c>
      <c r="E2815" t="s">
        <v>8</v>
      </c>
      <c r="F2815" t="s">
        <v>10</v>
      </c>
    </row>
    <row r="2816" spans="1:6" x14ac:dyDescent="0.25">
      <c r="A2816" t="s">
        <v>5587</v>
      </c>
      <c r="B2816" t="s">
        <v>5588</v>
      </c>
      <c r="C2816" t="s">
        <v>8</v>
      </c>
      <c r="D2816" t="s">
        <v>9</v>
      </c>
      <c r="E2816" t="s">
        <v>8</v>
      </c>
      <c r="F2816" t="s">
        <v>10</v>
      </c>
    </row>
    <row r="2817" spans="1:6" x14ac:dyDescent="0.25">
      <c r="A2817" t="s">
        <v>5589</v>
      </c>
      <c r="B2817" t="s">
        <v>5590</v>
      </c>
      <c r="C2817" t="s">
        <v>8</v>
      </c>
      <c r="D2817" t="s">
        <v>9</v>
      </c>
      <c r="E2817" t="s">
        <v>8</v>
      </c>
      <c r="F2817" t="s">
        <v>10</v>
      </c>
    </row>
    <row r="2818" spans="1:6" x14ac:dyDescent="0.25">
      <c r="A2818" t="s">
        <v>5591</v>
      </c>
      <c r="B2818" t="s">
        <v>5592</v>
      </c>
      <c r="C2818" t="s">
        <v>8</v>
      </c>
      <c r="D2818" t="s">
        <v>9</v>
      </c>
      <c r="E2818" t="s">
        <v>8</v>
      </c>
      <c r="F2818" t="s">
        <v>10</v>
      </c>
    </row>
    <row r="2819" spans="1:6" x14ac:dyDescent="0.25">
      <c r="A2819" t="s">
        <v>5593</v>
      </c>
      <c r="B2819" t="s">
        <v>5594</v>
      </c>
      <c r="C2819" t="s">
        <v>8</v>
      </c>
      <c r="D2819" t="s">
        <v>9</v>
      </c>
      <c r="E2819" t="s">
        <v>19</v>
      </c>
      <c r="F2819" t="s">
        <v>10</v>
      </c>
    </row>
    <row r="2820" spans="1:6" x14ac:dyDescent="0.25">
      <c r="A2820" t="s">
        <v>5595</v>
      </c>
      <c r="B2820" t="s">
        <v>5596</v>
      </c>
      <c r="C2820" t="s">
        <v>8</v>
      </c>
      <c r="D2820" t="s">
        <v>9</v>
      </c>
      <c r="E2820" t="s">
        <v>19</v>
      </c>
      <c r="F2820" t="s">
        <v>10</v>
      </c>
    </row>
    <row r="2821" spans="1:6" x14ac:dyDescent="0.25">
      <c r="A2821" t="s">
        <v>5597</v>
      </c>
      <c r="B2821" t="s">
        <v>5598</v>
      </c>
      <c r="C2821" t="s">
        <v>8</v>
      </c>
      <c r="D2821" t="s">
        <v>9</v>
      </c>
      <c r="E2821" t="s">
        <v>19</v>
      </c>
      <c r="F2821" t="s">
        <v>10</v>
      </c>
    </row>
    <row r="2822" spans="1:6" x14ac:dyDescent="0.25">
      <c r="A2822" t="s">
        <v>5599</v>
      </c>
      <c r="B2822" t="s">
        <v>5600</v>
      </c>
      <c r="C2822" t="s">
        <v>8</v>
      </c>
      <c r="D2822" t="s">
        <v>9</v>
      </c>
      <c r="E2822" t="s">
        <v>8</v>
      </c>
      <c r="F2822" t="s">
        <v>10</v>
      </c>
    </row>
    <row r="2823" spans="1:6" x14ac:dyDescent="0.25">
      <c r="A2823" t="s">
        <v>5601</v>
      </c>
      <c r="B2823" t="s">
        <v>5602</v>
      </c>
      <c r="C2823" t="s">
        <v>19</v>
      </c>
      <c r="D2823" t="s">
        <v>9</v>
      </c>
      <c r="E2823" t="s">
        <v>19</v>
      </c>
      <c r="F2823" t="s">
        <v>10</v>
      </c>
    </row>
    <row r="2824" spans="1:6" x14ac:dyDescent="0.25">
      <c r="A2824" t="s">
        <v>5603</v>
      </c>
      <c r="B2824" t="s">
        <v>5604</v>
      </c>
      <c r="C2824" t="s">
        <v>19</v>
      </c>
      <c r="D2824" t="s">
        <v>9</v>
      </c>
      <c r="E2824" t="s">
        <v>19</v>
      </c>
      <c r="F2824" t="s">
        <v>10</v>
      </c>
    </row>
    <row r="2825" spans="1:6" x14ac:dyDescent="0.25">
      <c r="A2825" t="s">
        <v>5605</v>
      </c>
      <c r="B2825" t="s">
        <v>5606</v>
      </c>
      <c r="C2825" t="s">
        <v>19</v>
      </c>
      <c r="D2825" t="s">
        <v>9</v>
      </c>
      <c r="E2825" t="s">
        <v>19</v>
      </c>
      <c r="F2825" t="s">
        <v>10</v>
      </c>
    </row>
    <row r="2826" spans="1:6" x14ac:dyDescent="0.25">
      <c r="A2826" t="s">
        <v>5607</v>
      </c>
      <c r="B2826" t="s">
        <v>5608</v>
      </c>
      <c r="C2826" t="s">
        <v>8</v>
      </c>
      <c r="D2826" t="s">
        <v>9</v>
      </c>
      <c r="E2826" t="s">
        <v>8</v>
      </c>
      <c r="F2826" t="s">
        <v>10</v>
      </c>
    </row>
    <row r="2827" spans="1:6" x14ac:dyDescent="0.25">
      <c r="A2827" t="s">
        <v>5609</v>
      </c>
      <c r="B2827" t="s">
        <v>5610</v>
      </c>
      <c r="C2827" t="s">
        <v>8</v>
      </c>
      <c r="D2827" t="s">
        <v>9</v>
      </c>
      <c r="E2827" t="s">
        <v>8</v>
      </c>
      <c r="F2827" t="s">
        <v>10</v>
      </c>
    </row>
    <row r="2828" spans="1:6" x14ac:dyDescent="0.25">
      <c r="A2828" t="s">
        <v>5611</v>
      </c>
      <c r="B2828" t="s">
        <v>5612</v>
      </c>
      <c r="C2828" t="s">
        <v>19</v>
      </c>
      <c r="D2828" t="s">
        <v>9</v>
      </c>
      <c r="E2828" t="s">
        <v>19</v>
      </c>
      <c r="F2828" t="s">
        <v>10</v>
      </c>
    </row>
    <row r="2829" spans="1:6" x14ac:dyDescent="0.25">
      <c r="A2829" t="s">
        <v>5613</v>
      </c>
      <c r="B2829" t="s">
        <v>5614</v>
      </c>
      <c r="C2829" t="s">
        <v>8</v>
      </c>
      <c r="D2829" t="s">
        <v>9</v>
      </c>
      <c r="E2829" t="s">
        <v>8</v>
      </c>
      <c r="F2829" t="s">
        <v>10</v>
      </c>
    </row>
    <row r="2830" spans="1:6" x14ac:dyDescent="0.25">
      <c r="A2830" t="s">
        <v>5615</v>
      </c>
      <c r="B2830" t="s">
        <v>5616</v>
      </c>
      <c r="C2830" t="s">
        <v>19</v>
      </c>
      <c r="D2830" t="s">
        <v>9</v>
      </c>
      <c r="E2830" t="s">
        <v>19</v>
      </c>
      <c r="F2830" t="s">
        <v>10</v>
      </c>
    </row>
    <row r="2831" spans="1:6" x14ac:dyDescent="0.25">
      <c r="A2831" t="s">
        <v>5617</v>
      </c>
      <c r="B2831" t="s">
        <v>5618</v>
      </c>
      <c r="C2831" t="s">
        <v>8</v>
      </c>
      <c r="D2831" t="s">
        <v>9</v>
      </c>
      <c r="E2831" t="s">
        <v>8</v>
      </c>
      <c r="F2831" t="s">
        <v>10</v>
      </c>
    </row>
    <row r="2832" spans="1:6" x14ac:dyDescent="0.25">
      <c r="A2832" t="s">
        <v>5619</v>
      </c>
      <c r="B2832" t="s">
        <v>5620</v>
      </c>
      <c r="C2832" t="s">
        <v>19</v>
      </c>
      <c r="D2832" t="s">
        <v>9</v>
      </c>
      <c r="E2832" t="s">
        <v>19</v>
      </c>
      <c r="F2832" t="s">
        <v>10</v>
      </c>
    </row>
    <row r="2833" spans="1:6" x14ac:dyDescent="0.25">
      <c r="A2833" t="s">
        <v>5621</v>
      </c>
      <c r="B2833" t="s">
        <v>5622</v>
      </c>
      <c r="C2833" t="s">
        <v>8</v>
      </c>
      <c r="D2833" t="s">
        <v>9</v>
      </c>
      <c r="E2833" t="s">
        <v>8</v>
      </c>
      <c r="F2833" t="s">
        <v>10</v>
      </c>
    </row>
    <row r="2834" spans="1:6" x14ac:dyDescent="0.25">
      <c r="A2834" t="s">
        <v>5623</v>
      </c>
      <c r="B2834" t="s">
        <v>5624</v>
      </c>
      <c r="C2834" t="s">
        <v>19</v>
      </c>
      <c r="D2834" t="s">
        <v>9</v>
      </c>
      <c r="E2834" t="s">
        <v>19</v>
      </c>
      <c r="F2834" t="s">
        <v>10</v>
      </c>
    </row>
    <row r="2835" spans="1:6" x14ac:dyDescent="0.25">
      <c r="A2835" t="s">
        <v>5625</v>
      </c>
      <c r="B2835" t="s">
        <v>5626</v>
      </c>
      <c r="C2835" t="s">
        <v>8</v>
      </c>
      <c r="D2835" t="s">
        <v>9</v>
      </c>
      <c r="E2835" t="s">
        <v>8</v>
      </c>
      <c r="F2835" t="s">
        <v>10</v>
      </c>
    </row>
    <row r="2836" spans="1:6" x14ac:dyDescent="0.25">
      <c r="A2836" t="s">
        <v>5627</v>
      </c>
      <c r="B2836" t="s">
        <v>5628</v>
      </c>
      <c r="C2836" t="s">
        <v>8</v>
      </c>
      <c r="D2836" t="s">
        <v>9</v>
      </c>
      <c r="E2836" t="s">
        <v>8</v>
      </c>
      <c r="F2836" t="s">
        <v>10</v>
      </c>
    </row>
    <row r="2837" spans="1:6" x14ac:dyDescent="0.25">
      <c r="A2837" t="s">
        <v>5629</v>
      </c>
      <c r="B2837" t="s">
        <v>5630</v>
      </c>
      <c r="C2837" t="s">
        <v>8</v>
      </c>
      <c r="D2837" t="s">
        <v>9</v>
      </c>
      <c r="E2837" t="s">
        <v>8</v>
      </c>
      <c r="F2837" t="s">
        <v>10</v>
      </c>
    </row>
    <row r="2838" spans="1:6" x14ac:dyDescent="0.25">
      <c r="A2838" t="s">
        <v>5631</v>
      </c>
      <c r="B2838" t="s">
        <v>5632</v>
      </c>
      <c r="C2838" t="s">
        <v>8</v>
      </c>
      <c r="D2838" t="s">
        <v>9</v>
      </c>
      <c r="E2838" t="s">
        <v>8</v>
      </c>
      <c r="F2838" t="s">
        <v>10</v>
      </c>
    </row>
    <row r="2839" spans="1:6" x14ac:dyDescent="0.25">
      <c r="A2839" t="s">
        <v>5633</v>
      </c>
      <c r="B2839" t="s">
        <v>5634</v>
      </c>
      <c r="C2839" t="s">
        <v>8</v>
      </c>
      <c r="D2839" t="s">
        <v>9</v>
      </c>
      <c r="E2839" t="s">
        <v>8</v>
      </c>
      <c r="F2839" t="s">
        <v>10</v>
      </c>
    </row>
    <row r="2840" spans="1:6" x14ac:dyDescent="0.25">
      <c r="A2840" t="s">
        <v>5635</v>
      </c>
      <c r="B2840" t="s">
        <v>5636</v>
      </c>
      <c r="C2840" t="s">
        <v>8</v>
      </c>
      <c r="D2840" t="s">
        <v>9</v>
      </c>
      <c r="E2840" t="s">
        <v>8</v>
      </c>
      <c r="F2840" t="s">
        <v>10</v>
      </c>
    </row>
    <row r="2841" spans="1:6" x14ac:dyDescent="0.25">
      <c r="A2841" t="s">
        <v>5637</v>
      </c>
      <c r="B2841" t="s">
        <v>5638</v>
      </c>
      <c r="C2841" t="s">
        <v>8</v>
      </c>
      <c r="D2841" t="s">
        <v>9</v>
      </c>
      <c r="E2841" t="s">
        <v>8</v>
      </c>
      <c r="F2841" t="s">
        <v>10</v>
      </c>
    </row>
    <row r="2842" spans="1:6" x14ac:dyDescent="0.25">
      <c r="A2842" t="s">
        <v>5639</v>
      </c>
      <c r="B2842" t="s">
        <v>5640</v>
      </c>
      <c r="C2842" t="s">
        <v>8</v>
      </c>
      <c r="D2842" t="s">
        <v>9</v>
      </c>
      <c r="E2842" t="s">
        <v>8</v>
      </c>
      <c r="F2842" t="s">
        <v>10</v>
      </c>
    </row>
    <row r="2843" spans="1:6" x14ac:dyDescent="0.25">
      <c r="A2843" t="s">
        <v>5641</v>
      </c>
      <c r="B2843" t="s">
        <v>5642</v>
      </c>
      <c r="C2843" t="s">
        <v>8</v>
      </c>
      <c r="D2843" t="s">
        <v>9</v>
      </c>
      <c r="E2843" t="s">
        <v>8</v>
      </c>
      <c r="F2843" t="s">
        <v>10</v>
      </c>
    </row>
    <row r="2844" spans="1:6" x14ac:dyDescent="0.25">
      <c r="A2844" t="s">
        <v>5643</v>
      </c>
      <c r="B2844" t="s">
        <v>5644</v>
      </c>
      <c r="C2844" t="s">
        <v>8</v>
      </c>
      <c r="D2844" t="s">
        <v>9</v>
      </c>
      <c r="E2844" t="s">
        <v>8</v>
      </c>
      <c r="F2844" t="s">
        <v>10</v>
      </c>
    </row>
    <row r="2845" spans="1:6" x14ac:dyDescent="0.25">
      <c r="A2845" t="s">
        <v>5645</v>
      </c>
      <c r="B2845" t="s">
        <v>5646</v>
      </c>
      <c r="C2845" t="s">
        <v>8</v>
      </c>
      <c r="D2845" t="s">
        <v>9</v>
      </c>
      <c r="E2845" t="s">
        <v>8</v>
      </c>
      <c r="F2845" t="s">
        <v>10</v>
      </c>
    </row>
    <row r="2846" spans="1:6" x14ac:dyDescent="0.25">
      <c r="A2846" t="s">
        <v>5647</v>
      </c>
      <c r="B2846" t="s">
        <v>5648</v>
      </c>
      <c r="C2846" t="s">
        <v>8</v>
      </c>
      <c r="D2846" t="s">
        <v>9</v>
      </c>
      <c r="E2846" t="s">
        <v>19</v>
      </c>
      <c r="F2846" t="s">
        <v>10</v>
      </c>
    </row>
    <row r="2847" spans="1:6" x14ac:dyDescent="0.25">
      <c r="A2847" t="s">
        <v>5649</v>
      </c>
      <c r="B2847" t="s">
        <v>5650</v>
      </c>
      <c r="C2847" t="s">
        <v>8</v>
      </c>
      <c r="D2847" t="s">
        <v>9</v>
      </c>
      <c r="E2847" t="s">
        <v>8</v>
      </c>
      <c r="F2847" t="s">
        <v>10</v>
      </c>
    </row>
    <row r="2848" spans="1:6" x14ac:dyDescent="0.25">
      <c r="A2848" t="s">
        <v>5651</v>
      </c>
      <c r="B2848" t="s">
        <v>5652</v>
      </c>
      <c r="C2848" t="s">
        <v>8</v>
      </c>
      <c r="D2848" t="s">
        <v>9</v>
      </c>
      <c r="E2848" t="s">
        <v>19</v>
      </c>
      <c r="F2848" t="s">
        <v>10</v>
      </c>
    </row>
    <row r="2849" spans="1:6" x14ac:dyDescent="0.25">
      <c r="A2849" t="s">
        <v>5653</v>
      </c>
      <c r="B2849" t="s">
        <v>5654</v>
      </c>
      <c r="C2849" t="s">
        <v>8</v>
      </c>
      <c r="D2849" t="s">
        <v>9</v>
      </c>
      <c r="E2849" t="s">
        <v>8</v>
      </c>
      <c r="F2849" t="s">
        <v>10</v>
      </c>
    </row>
    <row r="2850" spans="1:6" x14ac:dyDescent="0.25">
      <c r="A2850" t="s">
        <v>5655</v>
      </c>
      <c r="B2850" t="s">
        <v>5656</v>
      </c>
      <c r="C2850" t="s">
        <v>8</v>
      </c>
      <c r="D2850" t="s">
        <v>9</v>
      </c>
      <c r="E2850" t="s">
        <v>8</v>
      </c>
      <c r="F2850" t="s">
        <v>10</v>
      </c>
    </row>
    <row r="2851" spans="1:6" x14ac:dyDescent="0.25">
      <c r="A2851" t="s">
        <v>5657</v>
      </c>
      <c r="B2851" t="s">
        <v>5658</v>
      </c>
      <c r="C2851" t="s">
        <v>8</v>
      </c>
      <c r="D2851" t="s">
        <v>9</v>
      </c>
      <c r="E2851" t="s">
        <v>19</v>
      </c>
      <c r="F2851" t="s">
        <v>10</v>
      </c>
    </row>
    <row r="2852" spans="1:6" x14ac:dyDescent="0.25">
      <c r="A2852" t="s">
        <v>5659</v>
      </c>
      <c r="B2852" t="s">
        <v>5660</v>
      </c>
      <c r="C2852" t="s">
        <v>8</v>
      </c>
      <c r="D2852" t="s">
        <v>9</v>
      </c>
      <c r="E2852" t="s">
        <v>19</v>
      </c>
      <c r="F2852" t="s">
        <v>10</v>
      </c>
    </row>
    <row r="2853" spans="1:6" x14ac:dyDescent="0.25">
      <c r="A2853" t="s">
        <v>5661</v>
      </c>
      <c r="B2853" t="s">
        <v>5662</v>
      </c>
      <c r="C2853" t="s">
        <v>8</v>
      </c>
      <c r="D2853" t="s">
        <v>9</v>
      </c>
      <c r="E2853" t="s">
        <v>8</v>
      </c>
      <c r="F2853" t="s">
        <v>10</v>
      </c>
    </row>
    <row r="2854" spans="1:6" x14ac:dyDescent="0.25">
      <c r="A2854" t="s">
        <v>5663</v>
      </c>
      <c r="B2854" t="s">
        <v>5664</v>
      </c>
      <c r="C2854" t="s">
        <v>8</v>
      </c>
      <c r="D2854" t="s">
        <v>9</v>
      </c>
      <c r="E2854" t="s">
        <v>8</v>
      </c>
      <c r="F2854" t="s">
        <v>10</v>
      </c>
    </row>
    <row r="2855" spans="1:6" x14ac:dyDescent="0.25">
      <c r="A2855" t="s">
        <v>5665</v>
      </c>
      <c r="B2855" t="s">
        <v>5666</v>
      </c>
      <c r="C2855" t="s">
        <v>8</v>
      </c>
      <c r="D2855" t="s">
        <v>9</v>
      </c>
      <c r="E2855" t="s">
        <v>8</v>
      </c>
      <c r="F2855" t="s">
        <v>10</v>
      </c>
    </row>
    <row r="2856" spans="1:6" x14ac:dyDescent="0.25">
      <c r="A2856" t="s">
        <v>5667</v>
      </c>
      <c r="B2856" t="s">
        <v>5668</v>
      </c>
      <c r="C2856" t="s">
        <v>8</v>
      </c>
      <c r="D2856" t="s">
        <v>9</v>
      </c>
      <c r="E2856" t="s">
        <v>8</v>
      </c>
      <c r="F2856" t="s">
        <v>10</v>
      </c>
    </row>
    <row r="2857" spans="1:6" x14ac:dyDescent="0.25">
      <c r="A2857" t="s">
        <v>5669</v>
      </c>
      <c r="B2857" t="s">
        <v>5670</v>
      </c>
      <c r="C2857" t="s">
        <v>8</v>
      </c>
      <c r="D2857" t="s">
        <v>9</v>
      </c>
      <c r="E2857" t="s">
        <v>8</v>
      </c>
      <c r="F2857" t="s">
        <v>10</v>
      </c>
    </row>
    <row r="2858" spans="1:6" x14ac:dyDescent="0.25">
      <c r="A2858" t="s">
        <v>5671</v>
      </c>
      <c r="B2858" t="s">
        <v>5672</v>
      </c>
      <c r="C2858" t="s">
        <v>19</v>
      </c>
      <c r="D2858" t="s">
        <v>9</v>
      </c>
      <c r="E2858" t="s">
        <v>8</v>
      </c>
      <c r="F2858" t="s">
        <v>10</v>
      </c>
    </row>
    <row r="2859" spans="1:6" x14ac:dyDescent="0.25">
      <c r="A2859" t="s">
        <v>5673</v>
      </c>
      <c r="B2859" t="s">
        <v>5674</v>
      </c>
      <c r="C2859" t="s">
        <v>8</v>
      </c>
      <c r="D2859" t="s">
        <v>9</v>
      </c>
      <c r="E2859" t="s">
        <v>8</v>
      </c>
      <c r="F2859" t="s">
        <v>10</v>
      </c>
    </row>
    <row r="2860" spans="1:6" x14ac:dyDescent="0.25">
      <c r="A2860" t="s">
        <v>5675</v>
      </c>
      <c r="B2860" t="s">
        <v>5676</v>
      </c>
      <c r="C2860" t="s">
        <v>19</v>
      </c>
      <c r="D2860" t="s">
        <v>9</v>
      </c>
      <c r="E2860" t="s">
        <v>8</v>
      </c>
      <c r="F2860" t="s">
        <v>10</v>
      </c>
    </row>
    <row r="2861" spans="1:6" x14ac:dyDescent="0.25">
      <c r="A2861" t="s">
        <v>5677</v>
      </c>
      <c r="B2861" t="s">
        <v>5678</v>
      </c>
      <c r="C2861" t="s">
        <v>8</v>
      </c>
      <c r="D2861" t="s">
        <v>9</v>
      </c>
      <c r="E2861" t="s">
        <v>19</v>
      </c>
      <c r="F2861" t="s">
        <v>10</v>
      </c>
    </row>
    <row r="2862" spans="1:6" x14ac:dyDescent="0.25">
      <c r="A2862" t="s">
        <v>5679</v>
      </c>
      <c r="B2862" t="s">
        <v>5680</v>
      </c>
      <c r="C2862" t="s">
        <v>19</v>
      </c>
      <c r="D2862" t="s">
        <v>9</v>
      </c>
      <c r="E2862" t="s">
        <v>19</v>
      </c>
      <c r="F2862" t="s">
        <v>10</v>
      </c>
    </row>
    <row r="2863" spans="1:6" x14ac:dyDescent="0.25">
      <c r="A2863" t="s">
        <v>5681</v>
      </c>
      <c r="B2863" t="s">
        <v>5682</v>
      </c>
      <c r="C2863" t="s">
        <v>8</v>
      </c>
      <c r="D2863" t="s">
        <v>9</v>
      </c>
      <c r="E2863" t="s">
        <v>8</v>
      </c>
      <c r="F2863" t="s">
        <v>10</v>
      </c>
    </row>
    <row r="2864" spans="1:6" x14ac:dyDescent="0.25">
      <c r="A2864" t="s">
        <v>5683</v>
      </c>
      <c r="B2864" t="s">
        <v>5684</v>
      </c>
      <c r="C2864" t="s">
        <v>19</v>
      </c>
      <c r="D2864" t="s">
        <v>9</v>
      </c>
      <c r="E2864" t="s">
        <v>8</v>
      </c>
      <c r="F2864" t="s">
        <v>10</v>
      </c>
    </row>
    <row r="2865" spans="1:6" x14ac:dyDescent="0.25">
      <c r="A2865" t="s">
        <v>5685</v>
      </c>
      <c r="B2865" t="s">
        <v>5686</v>
      </c>
      <c r="C2865" t="s">
        <v>8</v>
      </c>
      <c r="D2865" t="s">
        <v>9</v>
      </c>
      <c r="E2865" t="s">
        <v>8</v>
      </c>
      <c r="F2865" t="s">
        <v>10</v>
      </c>
    </row>
    <row r="2866" spans="1:6" x14ac:dyDescent="0.25">
      <c r="A2866" t="s">
        <v>5687</v>
      </c>
      <c r="B2866" t="s">
        <v>5688</v>
      </c>
      <c r="C2866" t="s">
        <v>8</v>
      </c>
      <c r="D2866" t="s">
        <v>9</v>
      </c>
      <c r="E2866" t="s">
        <v>19</v>
      </c>
      <c r="F2866" t="s">
        <v>10</v>
      </c>
    </row>
    <row r="2867" spans="1:6" x14ac:dyDescent="0.25">
      <c r="A2867" t="s">
        <v>5689</v>
      </c>
      <c r="B2867" t="s">
        <v>5690</v>
      </c>
      <c r="C2867" t="s">
        <v>19</v>
      </c>
      <c r="D2867" t="s">
        <v>9</v>
      </c>
      <c r="E2867" t="s">
        <v>19</v>
      </c>
      <c r="F2867" t="s">
        <v>10</v>
      </c>
    </row>
    <row r="2868" spans="1:6" x14ac:dyDescent="0.25">
      <c r="A2868" t="s">
        <v>5691</v>
      </c>
      <c r="B2868" t="s">
        <v>5692</v>
      </c>
      <c r="C2868" t="s">
        <v>8</v>
      </c>
      <c r="D2868" t="s">
        <v>9</v>
      </c>
      <c r="E2868" t="s">
        <v>8</v>
      </c>
      <c r="F2868" t="s">
        <v>10</v>
      </c>
    </row>
    <row r="2869" spans="1:6" x14ac:dyDescent="0.25">
      <c r="A2869" t="s">
        <v>5693</v>
      </c>
      <c r="B2869" t="s">
        <v>5694</v>
      </c>
      <c r="C2869" t="s">
        <v>8</v>
      </c>
      <c r="D2869" t="s">
        <v>9</v>
      </c>
      <c r="E2869" t="s">
        <v>8</v>
      </c>
      <c r="F2869" t="s">
        <v>10</v>
      </c>
    </row>
    <row r="2870" spans="1:6" x14ac:dyDescent="0.25">
      <c r="A2870" t="s">
        <v>5695</v>
      </c>
      <c r="B2870" t="s">
        <v>5696</v>
      </c>
      <c r="C2870" t="s">
        <v>8</v>
      </c>
      <c r="D2870" t="s">
        <v>9</v>
      </c>
      <c r="E2870" t="s">
        <v>19</v>
      </c>
      <c r="F2870" t="s">
        <v>10</v>
      </c>
    </row>
    <row r="2871" spans="1:6" x14ac:dyDescent="0.25">
      <c r="A2871" t="s">
        <v>5697</v>
      </c>
      <c r="B2871" t="s">
        <v>5698</v>
      </c>
      <c r="C2871" t="s">
        <v>8</v>
      </c>
      <c r="D2871" t="s">
        <v>9</v>
      </c>
      <c r="E2871" t="s">
        <v>8</v>
      </c>
      <c r="F2871" t="s">
        <v>10</v>
      </c>
    </row>
    <row r="2872" spans="1:6" x14ac:dyDescent="0.25">
      <c r="A2872" t="s">
        <v>5699</v>
      </c>
      <c r="B2872" t="s">
        <v>5700</v>
      </c>
      <c r="C2872" t="s">
        <v>8</v>
      </c>
      <c r="D2872" t="s">
        <v>9</v>
      </c>
      <c r="E2872" t="s">
        <v>8</v>
      </c>
      <c r="F2872" t="s">
        <v>10</v>
      </c>
    </row>
    <row r="2873" spans="1:6" x14ac:dyDescent="0.25">
      <c r="A2873" t="s">
        <v>5701</v>
      </c>
      <c r="B2873" t="s">
        <v>5463</v>
      </c>
      <c r="C2873" t="s">
        <v>8</v>
      </c>
      <c r="D2873" t="s">
        <v>9</v>
      </c>
      <c r="E2873" t="s">
        <v>19</v>
      </c>
      <c r="F2873" t="s">
        <v>10</v>
      </c>
    </row>
    <row r="2874" spans="1:6" x14ac:dyDescent="0.25">
      <c r="A2874" t="s">
        <v>5702</v>
      </c>
      <c r="B2874" t="s">
        <v>5703</v>
      </c>
      <c r="C2874" t="s">
        <v>8</v>
      </c>
      <c r="D2874" t="s">
        <v>9</v>
      </c>
      <c r="E2874" t="s">
        <v>8</v>
      </c>
      <c r="F2874" t="s">
        <v>10</v>
      </c>
    </row>
    <row r="2875" spans="1:6" x14ac:dyDescent="0.25">
      <c r="A2875" t="s">
        <v>5704</v>
      </c>
      <c r="B2875" t="s">
        <v>5705</v>
      </c>
      <c r="C2875" t="s">
        <v>8</v>
      </c>
      <c r="D2875" t="s">
        <v>9</v>
      </c>
      <c r="E2875" t="s">
        <v>19</v>
      </c>
      <c r="F2875" t="s">
        <v>10</v>
      </c>
    </row>
    <row r="2876" spans="1:6" x14ac:dyDescent="0.25">
      <c r="A2876" t="s">
        <v>5706</v>
      </c>
      <c r="B2876" t="s">
        <v>5707</v>
      </c>
      <c r="C2876" t="s">
        <v>8</v>
      </c>
      <c r="D2876" t="s">
        <v>9</v>
      </c>
      <c r="E2876" t="s">
        <v>8</v>
      </c>
      <c r="F2876" t="s">
        <v>10</v>
      </c>
    </row>
    <row r="2877" spans="1:6" x14ac:dyDescent="0.25">
      <c r="A2877" t="s">
        <v>5708</v>
      </c>
      <c r="B2877" t="s">
        <v>5709</v>
      </c>
      <c r="C2877" t="s">
        <v>19</v>
      </c>
      <c r="D2877" t="s">
        <v>9</v>
      </c>
      <c r="E2877" t="s">
        <v>19</v>
      </c>
      <c r="F2877" t="s">
        <v>10</v>
      </c>
    </row>
    <row r="2878" spans="1:6" x14ac:dyDescent="0.25">
      <c r="A2878" t="s">
        <v>5710</v>
      </c>
      <c r="B2878" t="s">
        <v>5711</v>
      </c>
      <c r="C2878" t="s">
        <v>8</v>
      </c>
      <c r="D2878" t="s">
        <v>9</v>
      </c>
      <c r="E2878" t="s">
        <v>19</v>
      </c>
      <c r="F2878" t="s">
        <v>10</v>
      </c>
    </row>
    <row r="2879" spans="1:6" x14ac:dyDescent="0.25">
      <c r="A2879" t="s">
        <v>5712</v>
      </c>
      <c r="B2879" t="s">
        <v>5713</v>
      </c>
      <c r="C2879" t="s">
        <v>8</v>
      </c>
      <c r="D2879" t="s">
        <v>9</v>
      </c>
      <c r="E2879" t="s">
        <v>19</v>
      </c>
      <c r="F2879" t="s">
        <v>10</v>
      </c>
    </row>
    <row r="2880" spans="1:6" x14ac:dyDescent="0.25">
      <c r="A2880" t="s">
        <v>5714</v>
      </c>
      <c r="B2880" t="s">
        <v>5715</v>
      </c>
      <c r="C2880" t="s">
        <v>8</v>
      </c>
      <c r="D2880" t="s">
        <v>9</v>
      </c>
      <c r="E2880" t="s">
        <v>19</v>
      </c>
      <c r="F2880" t="s">
        <v>10</v>
      </c>
    </row>
    <row r="2881" spans="1:6" x14ac:dyDescent="0.25">
      <c r="A2881" t="s">
        <v>5716</v>
      </c>
      <c r="B2881" t="s">
        <v>5717</v>
      </c>
      <c r="C2881" t="s">
        <v>8</v>
      </c>
      <c r="D2881" t="s">
        <v>9</v>
      </c>
      <c r="E2881" t="s">
        <v>19</v>
      </c>
      <c r="F2881" t="s">
        <v>2598</v>
      </c>
    </row>
    <row r="2882" spans="1:6" x14ac:dyDescent="0.25">
      <c r="A2882" t="s">
        <v>5718</v>
      </c>
      <c r="B2882" t="s">
        <v>5719</v>
      </c>
      <c r="C2882" t="s">
        <v>8</v>
      </c>
      <c r="D2882" t="s">
        <v>9</v>
      </c>
      <c r="E2882" t="s">
        <v>8</v>
      </c>
      <c r="F2882" t="s">
        <v>2598</v>
      </c>
    </row>
    <row r="2883" spans="1:6" x14ac:dyDescent="0.25">
      <c r="A2883" t="s">
        <v>5720</v>
      </c>
      <c r="B2883" t="s">
        <v>5721</v>
      </c>
      <c r="C2883" t="s">
        <v>8</v>
      </c>
      <c r="D2883" t="s">
        <v>9</v>
      </c>
      <c r="E2883" t="s">
        <v>19</v>
      </c>
      <c r="F2883" t="s">
        <v>2598</v>
      </c>
    </row>
    <row r="2884" spans="1:6" x14ac:dyDescent="0.25">
      <c r="A2884" t="s">
        <v>5722</v>
      </c>
      <c r="B2884" t="s">
        <v>5723</v>
      </c>
      <c r="C2884" t="s">
        <v>8</v>
      </c>
      <c r="D2884" t="s">
        <v>9</v>
      </c>
      <c r="E2884" t="s">
        <v>19</v>
      </c>
      <c r="F2884" t="s">
        <v>2598</v>
      </c>
    </row>
    <row r="2885" spans="1:6" x14ac:dyDescent="0.25">
      <c r="A2885" t="s">
        <v>5724</v>
      </c>
      <c r="B2885" t="s">
        <v>5725</v>
      </c>
      <c r="C2885" t="s">
        <v>8</v>
      </c>
      <c r="D2885" t="s">
        <v>9</v>
      </c>
      <c r="E2885" t="s">
        <v>8</v>
      </c>
      <c r="F2885" t="s">
        <v>2598</v>
      </c>
    </row>
    <row r="2886" spans="1:6" x14ac:dyDescent="0.25">
      <c r="A2886" t="s">
        <v>5726</v>
      </c>
      <c r="B2886" t="s">
        <v>5727</v>
      </c>
      <c r="C2886" t="s">
        <v>8</v>
      </c>
      <c r="D2886" t="s">
        <v>9</v>
      </c>
      <c r="E2886" t="s">
        <v>8</v>
      </c>
      <c r="F2886" t="s">
        <v>2598</v>
      </c>
    </row>
    <row r="2887" spans="1:6" x14ac:dyDescent="0.25">
      <c r="A2887" t="s">
        <v>5728</v>
      </c>
      <c r="B2887" t="s">
        <v>5729</v>
      </c>
      <c r="C2887" t="s">
        <v>8</v>
      </c>
      <c r="D2887" t="s">
        <v>9</v>
      </c>
      <c r="E2887" t="s">
        <v>8</v>
      </c>
      <c r="F2887" t="s">
        <v>2598</v>
      </c>
    </row>
    <row r="2888" spans="1:6" x14ac:dyDescent="0.25">
      <c r="A2888" t="s">
        <v>5730</v>
      </c>
      <c r="B2888" t="s">
        <v>5731</v>
      </c>
      <c r="C2888" t="s">
        <v>8</v>
      </c>
      <c r="D2888" t="s">
        <v>9</v>
      </c>
      <c r="E2888" t="s">
        <v>8</v>
      </c>
      <c r="F2888" t="s">
        <v>2598</v>
      </c>
    </row>
    <row r="2889" spans="1:6" x14ac:dyDescent="0.25">
      <c r="A2889" t="s">
        <v>5732</v>
      </c>
      <c r="B2889" t="s">
        <v>5731</v>
      </c>
      <c r="C2889" t="s">
        <v>8</v>
      </c>
      <c r="D2889" t="s">
        <v>9</v>
      </c>
      <c r="E2889" t="s">
        <v>8</v>
      </c>
      <c r="F2889" t="s">
        <v>2598</v>
      </c>
    </row>
    <row r="2890" spans="1:6" x14ac:dyDescent="0.25">
      <c r="A2890" t="s">
        <v>5733</v>
      </c>
      <c r="B2890" t="s">
        <v>5734</v>
      </c>
      <c r="C2890" t="s">
        <v>19</v>
      </c>
      <c r="D2890" t="s">
        <v>9</v>
      </c>
      <c r="E2890" t="s">
        <v>8</v>
      </c>
      <c r="F2890" t="s">
        <v>2598</v>
      </c>
    </row>
    <row r="2891" spans="1:6" x14ac:dyDescent="0.25">
      <c r="A2891" t="s">
        <v>5735</v>
      </c>
      <c r="B2891" t="s">
        <v>5736</v>
      </c>
      <c r="C2891" t="s">
        <v>8</v>
      </c>
      <c r="D2891" t="s">
        <v>9</v>
      </c>
      <c r="E2891" t="s">
        <v>8</v>
      </c>
      <c r="F2891" t="s">
        <v>2598</v>
      </c>
    </row>
    <row r="2892" spans="1:6" x14ac:dyDescent="0.25">
      <c r="A2892" t="s">
        <v>5737</v>
      </c>
      <c r="B2892" t="s">
        <v>5738</v>
      </c>
      <c r="C2892" t="s">
        <v>8</v>
      </c>
      <c r="D2892" t="s">
        <v>9</v>
      </c>
      <c r="E2892" t="s">
        <v>19</v>
      </c>
      <c r="F2892" t="s">
        <v>2598</v>
      </c>
    </row>
    <row r="2893" spans="1:6" x14ac:dyDescent="0.25">
      <c r="A2893" t="s">
        <v>5739</v>
      </c>
      <c r="B2893" t="s">
        <v>5740</v>
      </c>
      <c r="C2893" t="s">
        <v>8</v>
      </c>
      <c r="D2893" t="s">
        <v>9</v>
      </c>
      <c r="E2893" t="s">
        <v>19</v>
      </c>
      <c r="F2893" t="s">
        <v>2598</v>
      </c>
    </row>
    <row r="2894" spans="1:6" x14ac:dyDescent="0.25">
      <c r="A2894" t="s">
        <v>5741</v>
      </c>
      <c r="B2894" t="s">
        <v>5740</v>
      </c>
      <c r="C2894" t="s">
        <v>8</v>
      </c>
      <c r="D2894" t="s">
        <v>9</v>
      </c>
      <c r="E2894" t="s">
        <v>19</v>
      </c>
      <c r="F2894" t="s">
        <v>2598</v>
      </c>
    </row>
    <row r="2895" spans="1:6" x14ac:dyDescent="0.25">
      <c r="A2895" t="s">
        <v>5742</v>
      </c>
      <c r="B2895" t="s">
        <v>5743</v>
      </c>
      <c r="C2895" t="s">
        <v>8</v>
      </c>
      <c r="D2895" t="s">
        <v>9</v>
      </c>
      <c r="E2895" t="s">
        <v>8</v>
      </c>
      <c r="F2895" t="s">
        <v>2598</v>
      </c>
    </row>
    <row r="2896" spans="1:6" x14ac:dyDescent="0.25">
      <c r="A2896" t="s">
        <v>5744</v>
      </c>
      <c r="B2896" t="s">
        <v>5745</v>
      </c>
      <c r="C2896" t="s">
        <v>8</v>
      </c>
      <c r="D2896" t="s">
        <v>9</v>
      </c>
      <c r="E2896" t="s">
        <v>19</v>
      </c>
      <c r="F2896" t="s">
        <v>2598</v>
      </c>
    </row>
    <row r="2897" spans="1:6" x14ac:dyDescent="0.25">
      <c r="A2897" t="s">
        <v>5746</v>
      </c>
      <c r="B2897" t="s">
        <v>5747</v>
      </c>
      <c r="C2897" t="s">
        <v>8</v>
      </c>
      <c r="D2897" t="s">
        <v>9</v>
      </c>
      <c r="E2897" t="s">
        <v>19</v>
      </c>
      <c r="F2897" t="s">
        <v>2598</v>
      </c>
    </row>
    <row r="2898" spans="1:6" x14ac:dyDescent="0.25">
      <c r="A2898" t="s">
        <v>5748</v>
      </c>
      <c r="B2898" t="s">
        <v>5749</v>
      </c>
      <c r="C2898" t="s">
        <v>8</v>
      </c>
      <c r="D2898" t="s">
        <v>9</v>
      </c>
      <c r="E2898" t="s">
        <v>8</v>
      </c>
      <c r="F2898" t="s">
        <v>2598</v>
      </c>
    </row>
    <row r="2899" spans="1:6" x14ac:dyDescent="0.25">
      <c r="A2899" t="s">
        <v>5750</v>
      </c>
      <c r="B2899" t="s">
        <v>5751</v>
      </c>
      <c r="C2899" t="s">
        <v>8</v>
      </c>
      <c r="D2899" t="s">
        <v>9</v>
      </c>
      <c r="E2899" t="s">
        <v>8</v>
      </c>
      <c r="F2899" t="s">
        <v>2598</v>
      </c>
    </row>
    <row r="2900" spans="1:6" x14ac:dyDescent="0.25">
      <c r="A2900" t="s">
        <v>5752</v>
      </c>
      <c r="B2900" t="s">
        <v>5753</v>
      </c>
      <c r="C2900" t="s">
        <v>19</v>
      </c>
      <c r="D2900" t="s">
        <v>9</v>
      </c>
      <c r="E2900" t="s">
        <v>8</v>
      </c>
      <c r="F2900" t="s">
        <v>2598</v>
      </c>
    </row>
    <row r="2901" spans="1:6" x14ac:dyDescent="0.25">
      <c r="A2901" t="s">
        <v>5754</v>
      </c>
      <c r="B2901" t="s">
        <v>5755</v>
      </c>
      <c r="C2901" t="s">
        <v>8</v>
      </c>
      <c r="D2901" t="s">
        <v>9</v>
      </c>
      <c r="E2901" t="s">
        <v>8</v>
      </c>
      <c r="F2901" t="s">
        <v>2598</v>
      </c>
    </row>
    <row r="2902" spans="1:6" x14ac:dyDescent="0.25">
      <c r="A2902" t="s">
        <v>5756</v>
      </c>
      <c r="B2902" t="s">
        <v>5757</v>
      </c>
      <c r="C2902" t="s">
        <v>8</v>
      </c>
      <c r="D2902" t="s">
        <v>9</v>
      </c>
      <c r="E2902" t="s">
        <v>19</v>
      </c>
      <c r="F2902" t="s">
        <v>2598</v>
      </c>
    </row>
    <row r="2903" spans="1:6" x14ac:dyDescent="0.25">
      <c r="A2903" t="s">
        <v>5758</v>
      </c>
      <c r="B2903" t="s">
        <v>5759</v>
      </c>
      <c r="C2903" t="s">
        <v>8</v>
      </c>
      <c r="D2903" t="s">
        <v>9</v>
      </c>
      <c r="E2903" t="s">
        <v>19</v>
      </c>
      <c r="F2903" t="s">
        <v>2598</v>
      </c>
    </row>
    <row r="2904" spans="1:6" x14ac:dyDescent="0.25">
      <c r="A2904" t="s">
        <v>5760</v>
      </c>
      <c r="B2904" t="s">
        <v>5761</v>
      </c>
      <c r="C2904" t="s">
        <v>8</v>
      </c>
      <c r="D2904" t="s">
        <v>9</v>
      </c>
      <c r="E2904" t="s">
        <v>8</v>
      </c>
      <c r="F2904" t="s">
        <v>2598</v>
      </c>
    </row>
    <row r="2905" spans="1:6" x14ac:dyDescent="0.25">
      <c r="A2905" t="s">
        <v>5762</v>
      </c>
      <c r="B2905" t="s">
        <v>5763</v>
      </c>
      <c r="C2905" t="s">
        <v>8</v>
      </c>
      <c r="D2905" t="s">
        <v>9</v>
      </c>
      <c r="E2905" t="s">
        <v>8</v>
      </c>
      <c r="F2905" t="s">
        <v>2598</v>
      </c>
    </row>
    <row r="2906" spans="1:6" x14ac:dyDescent="0.25">
      <c r="A2906" t="s">
        <v>5764</v>
      </c>
      <c r="B2906" t="s">
        <v>5765</v>
      </c>
      <c r="C2906" t="s">
        <v>8</v>
      </c>
      <c r="D2906" t="s">
        <v>9</v>
      </c>
      <c r="E2906" t="s">
        <v>8</v>
      </c>
      <c r="F2906" t="s">
        <v>2598</v>
      </c>
    </row>
    <row r="2907" spans="1:6" x14ac:dyDescent="0.25">
      <c r="A2907" t="s">
        <v>5766</v>
      </c>
      <c r="B2907" t="s">
        <v>5767</v>
      </c>
      <c r="C2907" t="s">
        <v>8</v>
      </c>
      <c r="D2907" t="s">
        <v>9</v>
      </c>
      <c r="E2907" t="s">
        <v>8</v>
      </c>
      <c r="F2907" t="s">
        <v>2598</v>
      </c>
    </row>
    <row r="2908" spans="1:6" x14ac:dyDescent="0.25">
      <c r="A2908" t="s">
        <v>5768</v>
      </c>
      <c r="B2908" t="s">
        <v>5769</v>
      </c>
      <c r="C2908" t="s">
        <v>8</v>
      </c>
      <c r="D2908" t="s">
        <v>9</v>
      </c>
      <c r="E2908" t="s">
        <v>19</v>
      </c>
      <c r="F2908" t="s">
        <v>2598</v>
      </c>
    </row>
    <row r="2909" spans="1:6" x14ac:dyDescent="0.25">
      <c r="A2909" t="s">
        <v>5770</v>
      </c>
      <c r="B2909" t="s">
        <v>5771</v>
      </c>
      <c r="C2909" t="s">
        <v>8</v>
      </c>
      <c r="D2909" t="s">
        <v>9</v>
      </c>
      <c r="E2909" t="s">
        <v>8</v>
      </c>
      <c r="F2909" t="s">
        <v>2598</v>
      </c>
    </row>
    <row r="2910" spans="1:6" x14ac:dyDescent="0.25">
      <c r="A2910" t="s">
        <v>5772</v>
      </c>
      <c r="B2910" t="s">
        <v>5773</v>
      </c>
      <c r="C2910" t="s">
        <v>8</v>
      </c>
      <c r="D2910" t="s">
        <v>9</v>
      </c>
      <c r="E2910" t="s">
        <v>8</v>
      </c>
      <c r="F2910" t="s">
        <v>2598</v>
      </c>
    </row>
    <row r="2911" spans="1:6" x14ac:dyDescent="0.25">
      <c r="A2911" t="s">
        <v>5774</v>
      </c>
      <c r="B2911" t="s">
        <v>5775</v>
      </c>
      <c r="C2911" t="s">
        <v>8</v>
      </c>
      <c r="D2911" t="s">
        <v>9</v>
      </c>
      <c r="E2911" t="s">
        <v>8</v>
      </c>
      <c r="F2911" t="s">
        <v>2598</v>
      </c>
    </row>
    <row r="2912" spans="1:6" x14ac:dyDescent="0.25">
      <c r="A2912" t="s">
        <v>5776</v>
      </c>
      <c r="B2912" t="s">
        <v>5777</v>
      </c>
      <c r="C2912" t="s">
        <v>19</v>
      </c>
      <c r="D2912" t="s">
        <v>9</v>
      </c>
      <c r="E2912" t="s">
        <v>19</v>
      </c>
      <c r="F2912" t="s">
        <v>2598</v>
      </c>
    </row>
    <row r="2913" spans="1:6" x14ac:dyDescent="0.25">
      <c r="A2913" t="s">
        <v>5778</v>
      </c>
      <c r="B2913" t="s">
        <v>5779</v>
      </c>
      <c r="C2913" t="s">
        <v>19</v>
      </c>
      <c r="D2913" t="s">
        <v>9</v>
      </c>
      <c r="E2913" t="s">
        <v>19</v>
      </c>
      <c r="F2913" t="s">
        <v>2598</v>
      </c>
    </row>
    <row r="2914" spans="1:6" x14ac:dyDescent="0.25">
      <c r="A2914" t="s">
        <v>5780</v>
      </c>
      <c r="B2914" t="s">
        <v>5781</v>
      </c>
      <c r="C2914" t="s">
        <v>8</v>
      </c>
      <c r="D2914" t="s">
        <v>9</v>
      </c>
      <c r="E2914" t="s">
        <v>8</v>
      </c>
      <c r="F2914" t="s">
        <v>2598</v>
      </c>
    </row>
    <row r="2915" spans="1:6" x14ac:dyDescent="0.25">
      <c r="A2915" t="s">
        <v>5782</v>
      </c>
      <c r="B2915" t="s">
        <v>5783</v>
      </c>
      <c r="C2915" t="s">
        <v>8</v>
      </c>
      <c r="D2915" t="s">
        <v>9</v>
      </c>
      <c r="E2915" t="s">
        <v>19</v>
      </c>
      <c r="F2915" t="s">
        <v>2598</v>
      </c>
    </row>
    <row r="2916" spans="1:6" x14ac:dyDescent="0.25">
      <c r="A2916" t="s">
        <v>5784</v>
      </c>
      <c r="B2916" t="s">
        <v>5785</v>
      </c>
      <c r="C2916" t="s">
        <v>8</v>
      </c>
      <c r="D2916" t="s">
        <v>9</v>
      </c>
      <c r="E2916" t="s">
        <v>8</v>
      </c>
      <c r="F2916" t="s">
        <v>2598</v>
      </c>
    </row>
    <row r="2917" spans="1:6" x14ac:dyDescent="0.25">
      <c r="A2917" t="s">
        <v>5786</v>
      </c>
      <c r="B2917" t="s">
        <v>5787</v>
      </c>
      <c r="C2917" t="s">
        <v>8</v>
      </c>
      <c r="D2917" t="s">
        <v>9</v>
      </c>
      <c r="E2917" t="s">
        <v>8</v>
      </c>
      <c r="F2917" t="s">
        <v>2598</v>
      </c>
    </row>
    <row r="2918" spans="1:6" x14ac:dyDescent="0.25">
      <c r="A2918" t="s">
        <v>5788</v>
      </c>
      <c r="B2918" t="s">
        <v>5789</v>
      </c>
      <c r="C2918" t="s">
        <v>8</v>
      </c>
      <c r="D2918" t="s">
        <v>9</v>
      </c>
      <c r="E2918" t="s">
        <v>19</v>
      </c>
      <c r="F2918" t="s">
        <v>2598</v>
      </c>
    </row>
    <row r="2919" spans="1:6" x14ac:dyDescent="0.25">
      <c r="A2919" t="s">
        <v>5790</v>
      </c>
      <c r="B2919" t="s">
        <v>5791</v>
      </c>
      <c r="C2919" t="s">
        <v>8</v>
      </c>
      <c r="D2919" t="s">
        <v>9</v>
      </c>
      <c r="E2919" t="s">
        <v>8</v>
      </c>
      <c r="F2919" t="s">
        <v>2598</v>
      </c>
    </row>
    <row r="2920" spans="1:6" x14ac:dyDescent="0.25">
      <c r="A2920" t="s">
        <v>5792</v>
      </c>
      <c r="B2920" t="s">
        <v>5793</v>
      </c>
      <c r="C2920" t="s">
        <v>8</v>
      </c>
      <c r="D2920" t="s">
        <v>9</v>
      </c>
      <c r="E2920" t="s">
        <v>8</v>
      </c>
      <c r="F2920" t="s">
        <v>2598</v>
      </c>
    </row>
    <row r="2921" spans="1:6" x14ac:dyDescent="0.25">
      <c r="A2921" t="s">
        <v>5794</v>
      </c>
      <c r="B2921" t="s">
        <v>5795</v>
      </c>
      <c r="C2921" t="s">
        <v>8</v>
      </c>
      <c r="D2921" t="s">
        <v>9</v>
      </c>
      <c r="E2921" t="s">
        <v>8</v>
      </c>
      <c r="F2921" t="s">
        <v>2598</v>
      </c>
    </row>
    <row r="2922" spans="1:6" x14ac:dyDescent="0.25">
      <c r="A2922" t="s">
        <v>5796</v>
      </c>
      <c r="B2922" t="s">
        <v>5797</v>
      </c>
      <c r="C2922" t="s">
        <v>8</v>
      </c>
      <c r="D2922" t="s">
        <v>9</v>
      </c>
      <c r="E2922" t="s">
        <v>8</v>
      </c>
      <c r="F2922" t="s">
        <v>2598</v>
      </c>
    </row>
    <row r="2923" spans="1:6" x14ac:dyDescent="0.25">
      <c r="A2923" t="s">
        <v>5798</v>
      </c>
      <c r="B2923" t="s">
        <v>5799</v>
      </c>
      <c r="C2923" t="s">
        <v>8</v>
      </c>
      <c r="D2923" t="s">
        <v>9</v>
      </c>
      <c r="E2923" t="s">
        <v>8</v>
      </c>
      <c r="F2923" t="s">
        <v>2598</v>
      </c>
    </row>
    <row r="2924" spans="1:6" x14ac:dyDescent="0.25">
      <c r="A2924" t="s">
        <v>5800</v>
      </c>
      <c r="B2924" t="s">
        <v>5801</v>
      </c>
      <c r="C2924" t="s">
        <v>8</v>
      </c>
      <c r="D2924" t="s">
        <v>9</v>
      </c>
      <c r="E2924" t="s">
        <v>8</v>
      </c>
      <c r="F2924" t="s">
        <v>2598</v>
      </c>
    </row>
    <row r="2925" spans="1:6" x14ac:dyDescent="0.25">
      <c r="A2925" t="s">
        <v>5802</v>
      </c>
      <c r="B2925" t="s">
        <v>5803</v>
      </c>
      <c r="C2925" t="s">
        <v>8</v>
      </c>
      <c r="D2925" t="s">
        <v>9</v>
      </c>
      <c r="E2925" t="s">
        <v>8</v>
      </c>
      <c r="F2925" t="s">
        <v>2598</v>
      </c>
    </row>
    <row r="2926" spans="1:6" x14ac:dyDescent="0.25">
      <c r="A2926" t="s">
        <v>5804</v>
      </c>
      <c r="B2926" t="s">
        <v>5805</v>
      </c>
      <c r="C2926" t="s">
        <v>8</v>
      </c>
      <c r="D2926" t="s">
        <v>9</v>
      </c>
      <c r="E2926" t="s">
        <v>8</v>
      </c>
      <c r="F2926" t="s">
        <v>2598</v>
      </c>
    </row>
    <row r="2927" spans="1:6" x14ac:dyDescent="0.25">
      <c r="A2927" t="s">
        <v>5806</v>
      </c>
      <c r="B2927" t="s">
        <v>5807</v>
      </c>
      <c r="C2927" t="s">
        <v>8</v>
      </c>
      <c r="D2927" t="s">
        <v>9</v>
      </c>
      <c r="E2927" t="s">
        <v>8</v>
      </c>
      <c r="F2927" t="s">
        <v>2598</v>
      </c>
    </row>
    <row r="2928" spans="1:6" x14ac:dyDescent="0.25">
      <c r="A2928" t="s">
        <v>5808</v>
      </c>
      <c r="B2928" t="s">
        <v>5809</v>
      </c>
      <c r="C2928" t="s">
        <v>8</v>
      </c>
      <c r="D2928" t="s">
        <v>9</v>
      </c>
      <c r="E2928" t="s">
        <v>8</v>
      </c>
      <c r="F2928" t="s">
        <v>2598</v>
      </c>
    </row>
    <row r="2929" spans="1:6" x14ac:dyDescent="0.25">
      <c r="A2929" t="s">
        <v>5810</v>
      </c>
      <c r="B2929" t="s">
        <v>5811</v>
      </c>
      <c r="C2929" t="s">
        <v>8</v>
      </c>
      <c r="D2929" t="s">
        <v>9</v>
      </c>
      <c r="E2929" t="s">
        <v>8</v>
      </c>
      <c r="F2929" t="s">
        <v>2598</v>
      </c>
    </row>
    <row r="2930" spans="1:6" x14ac:dyDescent="0.25">
      <c r="A2930" t="s">
        <v>5812</v>
      </c>
      <c r="B2930" t="s">
        <v>5813</v>
      </c>
      <c r="C2930" t="s">
        <v>8</v>
      </c>
      <c r="D2930" t="s">
        <v>9</v>
      </c>
      <c r="E2930" t="s">
        <v>8</v>
      </c>
      <c r="F2930" t="s">
        <v>2598</v>
      </c>
    </row>
    <row r="2931" spans="1:6" x14ac:dyDescent="0.25">
      <c r="A2931" t="s">
        <v>5814</v>
      </c>
      <c r="B2931" t="s">
        <v>5815</v>
      </c>
      <c r="C2931" t="s">
        <v>8</v>
      </c>
      <c r="D2931" t="s">
        <v>9</v>
      </c>
      <c r="E2931" t="s">
        <v>8</v>
      </c>
      <c r="F2931" t="s">
        <v>2598</v>
      </c>
    </row>
    <row r="2932" spans="1:6" x14ac:dyDescent="0.25">
      <c r="A2932" t="s">
        <v>5816</v>
      </c>
      <c r="B2932" t="s">
        <v>5817</v>
      </c>
      <c r="C2932" t="s">
        <v>8</v>
      </c>
      <c r="D2932" t="s">
        <v>9</v>
      </c>
      <c r="E2932" t="s">
        <v>19</v>
      </c>
      <c r="F2932" t="s">
        <v>2598</v>
      </c>
    </row>
    <row r="2933" spans="1:6" x14ac:dyDescent="0.25">
      <c r="A2933" t="s">
        <v>5818</v>
      </c>
      <c r="B2933" t="s">
        <v>5819</v>
      </c>
      <c r="C2933" t="s">
        <v>8</v>
      </c>
      <c r="D2933" t="s">
        <v>9</v>
      </c>
      <c r="E2933" t="s">
        <v>19</v>
      </c>
      <c r="F2933" t="s">
        <v>2598</v>
      </c>
    </row>
    <row r="2934" spans="1:6" x14ac:dyDescent="0.25">
      <c r="A2934" t="s">
        <v>5820</v>
      </c>
      <c r="B2934" t="s">
        <v>5821</v>
      </c>
      <c r="C2934" t="s">
        <v>8</v>
      </c>
      <c r="D2934" t="s">
        <v>9</v>
      </c>
      <c r="E2934" t="s">
        <v>19</v>
      </c>
      <c r="F2934" t="s">
        <v>2598</v>
      </c>
    </row>
    <row r="2935" spans="1:6" x14ac:dyDescent="0.25">
      <c r="A2935" t="s">
        <v>5822</v>
      </c>
      <c r="B2935" t="s">
        <v>5823</v>
      </c>
      <c r="C2935" t="s">
        <v>8</v>
      </c>
      <c r="D2935" t="s">
        <v>9</v>
      </c>
      <c r="E2935" t="s">
        <v>8</v>
      </c>
      <c r="F2935" t="s">
        <v>2598</v>
      </c>
    </row>
    <row r="2936" spans="1:6" x14ac:dyDescent="0.25">
      <c r="A2936" t="s">
        <v>5824</v>
      </c>
      <c r="B2936" t="s">
        <v>5823</v>
      </c>
      <c r="C2936" t="s">
        <v>8</v>
      </c>
      <c r="D2936" t="s">
        <v>9</v>
      </c>
      <c r="E2936" t="s">
        <v>8</v>
      </c>
      <c r="F2936" t="s">
        <v>2598</v>
      </c>
    </row>
    <row r="2937" spans="1:6" x14ac:dyDescent="0.25">
      <c r="A2937" t="s">
        <v>5825</v>
      </c>
      <c r="B2937" t="s">
        <v>5823</v>
      </c>
      <c r="C2937" t="s">
        <v>8</v>
      </c>
      <c r="D2937" t="s">
        <v>9</v>
      </c>
      <c r="E2937" t="s">
        <v>8</v>
      </c>
      <c r="F2937" t="s">
        <v>2598</v>
      </c>
    </row>
    <row r="2938" spans="1:6" x14ac:dyDescent="0.25">
      <c r="A2938" t="s">
        <v>5826</v>
      </c>
      <c r="B2938" t="s">
        <v>5823</v>
      </c>
      <c r="C2938" t="s">
        <v>8</v>
      </c>
      <c r="D2938" t="s">
        <v>9</v>
      </c>
      <c r="E2938" t="s">
        <v>8</v>
      </c>
      <c r="F2938" t="s">
        <v>2598</v>
      </c>
    </row>
    <row r="2939" spans="1:6" x14ac:dyDescent="0.25">
      <c r="A2939" t="s">
        <v>5827</v>
      </c>
      <c r="B2939" t="s">
        <v>5823</v>
      </c>
      <c r="C2939" t="s">
        <v>8</v>
      </c>
      <c r="D2939" t="s">
        <v>9</v>
      </c>
      <c r="E2939" t="s">
        <v>8</v>
      </c>
      <c r="F2939" t="s">
        <v>2598</v>
      </c>
    </row>
    <row r="2940" spans="1:6" x14ac:dyDescent="0.25">
      <c r="A2940" t="s">
        <v>5828</v>
      </c>
      <c r="B2940" t="s">
        <v>5823</v>
      </c>
      <c r="C2940" t="s">
        <v>8</v>
      </c>
      <c r="D2940" t="s">
        <v>9</v>
      </c>
      <c r="E2940" t="s">
        <v>8</v>
      </c>
      <c r="F2940" t="s">
        <v>2598</v>
      </c>
    </row>
    <row r="2941" spans="1:6" x14ac:dyDescent="0.25">
      <c r="A2941" t="s">
        <v>5829</v>
      </c>
      <c r="B2941" t="s">
        <v>5823</v>
      </c>
      <c r="C2941" t="s">
        <v>8</v>
      </c>
      <c r="D2941" t="s">
        <v>9</v>
      </c>
      <c r="E2941" t="s">
        <v>8</v>
      </c>
      <c r="F2941" t="s">
        <v>2598</v>
      </c>
    </row>
    <row r="2942" spans="1:6" x14ac:dyDescent="0.25">
      <c r="A2942" t="s">
        <v>5830</v>
      </c>
      <c r="B2942" t="s">
        <v>5831</v>
      </c>
      <c r="C2942" t="s">
        <v>8</v>
      </c>
      <c r="D2942" t="s">
        <v>9</v>
      </c>
      <c r="E2942" t="s">
        <v>8</v>
      </c>
      <c r="F2942" t="s">
        <v>2598</v>
      </c>
    </row>
    <row r="2943" spans="1:6" x14ac:dyDescent="0.25">
      <c r="A2943" t="s">
        <v>5832</v>
      </c>
      <c r="B2943" t="s">
        <v>5831</v>
      </c>
      <c r="C2943" t="s">
        <v>8</v>
      </c>
      <c r="D2943" t="s">
        <v>9</v>
      </c>
      <c r="E2943" t="s">
        <v>8</v>
      </c>
      <c r="F2943" t="s">
        <v>2598</v>
      </c>
    </row>
    <row r="2944" spans="1:6" x14ac:dyDescent="0.25">
      <c r="A2944" t="s">
        <v>5833</v>
      </c>
      <c r="B2944" t="s">
        <v>5834</v>
      </c>
      <c r="C2944" t="s">
        <v>8</v>
      </c>
      <c r="D2944" t="s">
        <v>9</v>
      </c>
      <c r="E2944" t="s">
        <v>19</v>
      </c>
      <c r="F2944" t="s">
        <v>2598</v>
      </c>
    </row>
    <row r="2945" spans="1:6" x14ac:dyDescent="0.25">
      <c r="A2945" t="s">
        <v>5835</v>
      </c>
      <c r="B2945" t="s">
        <v>5836</v>
      </c>
      <c r="C2945" t="s">
        <v>19</v>
      </c>
      <c r="D2945" t="s">
        <v>9</v>
      </c>
      <c r="E2945" t="s">
        <v>19</v>
      </c>
      <c r="F2945" t="s">
        <v>2598</v>
      </c>
    </row>
    <row r="2946" spans="1:6" x14ac:dyDescent="0.25">
      <c r="A2946" t="s">
        <v>5837</v>
      </c>
      <c r="B2946" t="s">
        <v>5838</v>
      </c>
      <c r="C2946" t="s">
        <v>8</v>
      </c>
      <c r="D2946" t="s">
        <v>9</v>
      </c>
      <c r="E2946" t="s">
        <v>19</v>
      </c>
      <c r="F2946" t="s">
        <v>2598</v>
      </c>
    </row>
    <row r="2947" spans="1:6" x14ac:dyDescent="0.25">
      <c r="A2947" t="s">
        <v>5839</v>
      </c>
      <c r="B2947" t="s">
        <v>5840</v>
      </c>
      <c r="C2947" t="s">
        <v>8</v>
      </c>
      <c r="D2947" t="s">
        <v>9</v>
      </c>
      <c r="E2947" t="s">
        <v>19</v>
      </c>
      <c r="F2947" t="s">
        <v>2598</v>
      </c>
    </row>
    <row r="2948" spans="1:6" x14ac:dyDescent="0.25">
      <c r="A2948" t="s">
        <v>5841</v>
      </c>
      <c r="B2948" t="s">
        <v>5842</v>
      </c>
      <c r="C2948" t="s">
        <v>8</v>
      </c>
      <c r="D2948" t="s">
        <v>9</v>
      </c>
      <c r="E2948" t="s">
        <v>8</v>
      </c>
      <c r="F2948" t="s">
        <v>10</v>
      </c>
    </row>
    <row r="2949" spans="1:6" x14ac:dyDescent="0.25">
      <c r="A2949" t="s">
        <v>5843</v>
      </c>
      <c r="B2949" t="s">
        <v>5844</v>
      </c>
      <c r="C2949" t="s">
        <v>8</v>
      </c>
      <c r="D2949" t="s">
        <v>9</v>
      </c>
      <c r="E2949" t="s">
        <v>8</v>
      </c>
      <c r="F2949" t="s">
        <v>10</v>
      </c>
    </row>
    <row r="2950" spans="1:6" x14ac:dyDescent="0.25">
      <c r="A2950" t="s">
        <v>5845</v>
      </c>
      <c r="B2950" t="s">
        <v>5846</v>
      </c>
      <c r="C2950" t="s">
        <v>8</v>
      </c>
      <c r="D2950" t="s">
        <v>9</v>
      </c>
      <c r="E2950" t="s">
        <v>8</v>
      </c>
      <c r="F2950" t="s">
        <v>10</v>
      </c>
    </row>
    <row r="2951" spans="1:6" x14ac:dyDescent="0.25">
      <c r="A2951" t="s">
        <v>5847</v>
      </c>
      <c r="B2951" t="s">
        <v>5848</v>
      </c>
      <c r="C2951" t="s">
        <v>8</v>
      </c>
      <c r="D2951" t="s">
        <v>9</v>
      </c>
      <c r="E2951" t="s">
        <v>8</v>
      </c>
      <c r="F2951" t="s">
        <v>10</v>
      </c>
    </row>
    <row r="2952" spans="1:6" x14ac:dyDescent="0.25">
      <c r="A2952" t="s">
        <v>5849</v>
      </c>
      <c r="B2952" t="s">
        <v>5850</v>
      </c>
      <c r="C2952" t="s">
        <v>8</v>
      </c>
      <c r="D2952" t="s">
        <v>9</v>
      </c>
      <c r="E2952" t="s">
        <v>8</v>
      </c>
      <c r="F2952" t="s">
        <v>10</v>
      </c>
    </row>
    <row r="2953" spans="1:6" x14ac:dyDescent="0.25">
      <c r="A2953" t="s">
        <v>5851</v>
      </c>
      <c r="B2953" t="s">
        <v>5852</v>
      </c>
      <c r="C2953" t="s">
        <v>19</v>
      </c>
      <c r="D2953" t="s">
        <v>9</v>
      </c>
      <c r="E2953" t="s">
        <v>19</v>
      </c>
      <c r="F2953" t="s">
        <v>10</v>
      </c>
    </row>
    <row r="2954" spans="1:6" x14ac:dyDescent="0.25">
      <c r="A2954" t="s">
        <v>5853</v>
      </c>
      <c r="B2954" t="s">
        <v>5854</v>
      </c>
      <c r="C2954" t="s">
        <v>8</v>
      </c>
      <c r="D2954" t="s">
        <v>9</v>
      </c>
      <c r="E2954" t="s">
        <v>8</v>
      </c>
      <c r="F2954" t="s">
        <v>10</v>
      </c>
    </row>
    <row r="2955" spans="1:6" x14ac:dyDescent="0.25">
      <c r="A2955" t="s">
        <v>5855</v>
      </c>
      <c r="B2955" t="s">
        <v>5463</v>
      </c>
      <c r="C2955" t="s">
        <v>8</v>
      </c>
      <c r="D2955" t="s">
        <v>9</v>
      </c>
      <c r="E2955" t="s">
        <v>19</v>
      </c>
      <c r="F2955" t="s">
        <v>10</v>
      </c>
    </row>
    <row r="2956" spans="1:6" x14ac:dyDescent="0.25">
      <c r="A2956" t="s">
        <v>5856</v>
      </c>
      <c r="B2956" t="s">
        <v>5857</v>
      </c>
      <c r="C2956" t="s">
        <v>8</v>
      </c>
      <c r="D2956" t="s">
        <v>9</v>
      </c>
      <c r="E2956" t="s">
        <v>8</v>
      </c>
      <c r="F2956" t="s">
        <v>10</v>
      </c>
    </row>
    <row r="2957" spans="1:6" x14ac:dyDescent="0.25">
      <c r="A2957" t="s">
        <v>5858</v>
      </c>
      <c r="B2957" t="s">
        <v>5859</v>
      </c>
      <c r="C2957" t="s">
        <v>8</v>
      </c>
      <c r="D2957" t="s">
        <v>9</v>
      </c>
      <c r="E2957" t="s">
        <v>8</v>
      </c>
      <c r="F2957" t="s">
        <v>2598</v>
      </c>
    </row>
    <row r="2958" spans="1:6" x14ac:dyDescent="0.25">
      <c r="A2958" t="s">
        <v>5860</v>
      </c>
      <c r="B2958" t="s">
        <v>5861</v>
      </c>
      <c r="C2958" t="s">
        <v>8</v>
      </c>
      <c r="D2958" t="s">
        <v>9</v>
      </c>
      <c r="E2958" t="s">
        <v>8</v>
      </c>
      <c r="F2958" t="s">
        <v>2598</v>
      </c>
    </row>
    <row r="2959" spans="1:6" x14ac:dyDescent="0.25">
      <c r="A2959" t="s">
        <v>5862</v>
      </c>
      <c r="B2959" t="s">
        <v>5863</v>
      </c>
      <c r="C2959" t="s">
        <v>8</v>
      </c>
      <c r="D2959" t="s">
        <v>9</v>
      </c>
      <c r="E2959" t="s">
        <v>8</v>
      </c>
      <c r="F2959" t="s">
        <v>2598</v>
      </c>
    </row>
    <row r="2960" spans="1:6" x14ac:dyDescent="0.25">
      <c r="A2960" t="s">
        <v>5864</v>
      </c>
      <c r="B2960" t="s">
        <v>5865</v>
      </c>
      <c r="C2960" t="s">
        <v>19</v>
      </c>
      <c r="D2960" t="s">
        <v>9</v>
      </c>
      <c r="E2960" t="s">
        <v>19</v>
      </c>
      <c r="F2960" t="s">
        <v>2598</v>
      </c>
    </row>
    <row r="2961" spans="1:6" x14ac:dyDescent="0.25">
      <c r="A2961" t="s">
        <v>5866</v>
      </c>
      <c r="B2961" t="s">
        <v>5867</v>
      </c>
      <c r="C2961" t="s">
        <v>8</v>
      </c>
      <c r="D2961" t="s">
        <v>9</v>
      </c>
      <c r="E2961" t="s">
        <v>19</v>
      </c>
      <c r="F2961" t="s">
        <v>2598</v>
      </c>
    </row>
    <row r="2962" spans="1:6" x14ac:dyDescent="0.25">
      <c r="A2962" t="s">
        <v>5868</v>
      </c>
      <c r="B2962" t="s">
        <v>5869</v>
      </c>
      <c r="C2962" t="s">
        <v>8</v>
      </c>
      <c r="D2962" t="s">
        <v>9</v>
      </c>
      <c r="E2962" t="s">
        <v>19</v>
      </c>
      <c r="F2962" t="s">
        <v>2598</v>
      </c>
    </row>
    <row r="2963" spans="1:6" x14ac:dyDescent="0.25">
      <c r="A2963" t="s">
        <v>5870</v>
      </c>
      <c r="B2963" t="s">
        <v>5871</v>
      </c>
      <c r="C2963" t="s">
        <v>8</v>
      </c>
      <c r="D2963" t="s">
        <v>9</v>
      </c>
      <c r="E2963" t="s">
        <v>19</v>
      </c>
      <c r="F2963" t="s">
        <v>2598</v>
      </c>
    </row>
    <row r="2964" spans="1:6" x14ac:dyDescent="0.25">
      <c r="A2964" t="s">
        <v>5872</v>
      </c>
      <c r="B2964" t="s">
        <v>5873</v>
      </c>
      <c r="C2964" t="s">
        <v>8</v>
      </c>
      <c r="D2964" t="s">
        <v>9</v>
      </c>
      <c r="E2964" t="s">
        <v>8</v>
      </c>
      <c r="F2964" t="s">
        <v>2598</v>
      </c>
    </row>
    <row r="2965" spans="1:6" x14ac:dyDescent="0.25">
      <c r="A2965" t="s">
        <v>5874</v>
      </c>
      <c r="B2965" t="s">
        <v>5875</v>
      </c>
      <c r="C2965" t="s">
        <v>8</v>
      </c>
      <c r="D2965" t="s">
        <v>9</v>
      </c>
      <c r="E2965" t="s">
        <v>8</v>
      </c>
      <c r="F2965" t="s">
        <v>2598</v>
      </c>
    </row>
    <row r="2966" spans="1:6" x14ac:dyDescent="0.25">
      <c r="A2966" t="s">
        <v>5876</v>
      </c>
      <c r="B2966" t="s">
        <v>5877</v>
      </c>
      <c r="C2966" t="s">
        <v>8</v>
      </c>
      <c r="D2966" t="s">
        <v>9</v>
      </c>
      <c r="E2966" t="s">
        <v>8</v>
      </c>
      <c r="F2966" t="s">
        <v>2598</v>
      </c>
    </row>
    <row r="2967" spans="1:6" x14ac:dyDescent="0.25">
      <c r="A2967" t="s">
        <v>5878</v>
      </c>
      <c r="B2967" t="s">
        <v>5879</v>
      </c>
      <c r="C2967" t="s">
        <v>8</v>
      </c>
      <c r="D2967" t="s">
        <v>9</v>
      </c>
      <c r="E2967" t="s">
        <v>19</v>
      </c>
      <c r="F2967" t="s">
        <v>2598</v>
      </c>
    </row>
    <row r="2968" spans="1:6" x14ac:dyDescent="0.25">
      <c r="A2968" t="s">
        <v>5880</v>
      </c>
      <c r="B2968" t="s">
        <v>5881</v>
      </c>
      <c r="C2968" t="s">
        <v>8</v>
      </c>
      <c r="D2968" t="s">
        <v>9</v>
      </c>
      <c r="E2968" t="s">
        <v>8</v>
      </c>
      <c r="F2968" t="s">
        <v>2598</v>
      </c>
    </row>
    <row r="2969" spans="1:6" x14ac:dyDescent="0.25">
      <c r="A2969" t="s">
        <v>5882</v>
      </c>
      <c r="B2969" t="s">
        <v>5883</v>
      </c>
      <c r="C2969" t="s">
        <v>8</v>
      </c>
      <c r="D2969" t="s">
        <v>9</v>
      </c>
      <c r="E2969" t="s">
        <v>8</v>
      </c>
      <c r="F2969" t="s">
        <v>2598</v>
      </c>
    </row>
    <row r="2970" spans="1:6" x14ac:dyDescent="0.25">
      <c r="A2970" t="s">
        <v>5884</v>
      </c>
      <c r="B2970" t="s">
        <v>5885</v>
      </c>
      <c r="C2970" t="s">
        <v>8</v>
      </c>
      <c r="D2970" t="s">
        <v>9</v>
      </c>
      <c r="E2970" t="s">
        <v>8</v>
      </c>
      <c r="F2970" t="s">
        <v>2598</v>
      </c>
    </row>
    <row r="2971" spans="1:6" x14ac:dyDescent="0.25">
      <c r="A2971" t="s">
        <v>5886</v>
      </c>
      <c r="B2971" t="s">
        <v>5887</v>
      </c>
      <c r="C2971" t="s">
        <v>19</v>
      </c>
      <c r="D2971" t="s">
        <v>9</v>
      </c>
      <c r="E2971" t="s">
        <v>19</v>
      </c>
      <c r="F2971" t="s">
        <v>2598</v>
      </c>
    </row>
    <row r="2972" spans="1:6" x14ac:dyDescent="0.25">
      <c r="A2972" t="s">
        <v>5888</v>
      </c>
      <c r="B2972" t="s">
        <v>5397</v>
      </c>
      <c r="C2972" t="s">
        <v>8</v>
      </c>
      <c r="D2972" t="s">
        <v>9</v>
      </c>
      <c r="E2972" t="s">
        <v>19</v>
      </c>
      <c r="F2972" t="s">
        <v>2598</v>
      </c>
    </row>
    <row r="2973" spans="1:6" x14ac:dyDescent="0.25">
      <c r="A2973" t="s">
        <v>5889</v>
      </c>
      <c r="B2973" t="s">
        <v>5890</v>
      </c>
      <c r="C2973" t="s">
        <v>8</v>
      </c>
      <c r="D2973" t="s">
        <v>9</v>
      </c>
      <c r="E2973" t="s">
        <v>8</v>
      </c>
      <c r="F2973" t="s">
        <v>2598</v>
      </c>
    </row>
    <row r="2974" spans="1:6" x14ac:dyDescent="0.25">
      <c r="A2974" t="s">
        <v>5891</v>
      </c>
      <c r="B2974" t="s">
        <v>5892</v>
      </c>
      <c r="C2974" t="s">
        <v>8</v>
      </c>
      <c r="D2974" t="s">
        <v>9</v>
      </c>
      <c r="E2974" t="s">
        <v>8</v>
      </c>
      <c r="F2974" t="s">
        <v>2598</v>
      </c>
    </row>
    <row r="2975" spans="1:6" x14ac:dyDescent="0.25">
      <c r="A2975" t="s">
        <v>5893</v>
      </c>
      <c r="B2975" t="s">
        <v>5894</v>
      </c>
      <c r="C2975" t="s">
        <v>8</v>
      </c>
      <c r="D2975" t="s">
        <v>9</v>
      </c>
      <c r="E2975" t="s">
        <v>8</v>
      </c>
      <c r="F2975" t="s">
        <v>2598</v>
      </c>
    </row>
    <row r="2976" spans="1:6" x14ac:dyDescent="0.25">
      <c r="A2976" t="s">
        <v>5895</v>
      </c>
      <c r="B2976" t="s">
        <v>5896</v>
      </c>
      <c r="C2976" t="s">
        <v>8</v>
      </c>
      <c r="D2976" t="s">
        <v>9</v>
      </c>
      <c r="E2976" t="s">
        <v>19</v>
      </c>
      <c r="F2976" t="s">
        <v>2598</v>
      </c>
    </row>
    <row r="2977" spans="1:6" x14ac:dyDescent="0.25">
      <c r="A2977" t="s">
        <v>5897</v>
      </c>
      <c r="B2977" t="s">
        <v>5898</v>
      </c>
      <c r="C2977" t="s">
        <v>8</v>
      </c>
      <c r="D2977" t="s">
        <v>9</v>
      </c>
      <c r="E2977" t="s">
        <v>19</v>
      </c>
      <c r="F2977" t="s">
        <v>2598</v>
      </c>
    </row>
    <row r="2978" spans="1:6" x14ac:dyDescent="0.25">
      <c r="A2978" t="s">
        <v>5899</v>
      </c>
      <c r="B2978" t="s">
        <v>5900</v>
      </c>
      <c r="C2978" t="s">
        <v>8</v>
      </c>
      <c r="D2978" t="s">
        <v>9</v>
      </c>
      <c r="E2978" t="s">
        <v>8</v>
      </c>
      <c r="F2978" t="s">
        <v>2598</v>
      </c>
    </row>
    <row r="2979" spans="1:6" x14ac:dyDescent="0.25">
      <c r="A2979" t="s">
        <v>5901</v>
      </c>
      <c r="B2979" t="s">
        <v>5902</v>
      </c>
      <c r="C2979" t="s">
        <v>8</v>
      </c>
      <c r="D2979" t="s">
        <v>9</v>
      </c>
      <c r="E2979" t="s">
        <v>19</v>
      </c>
      <c r="F2979" t="s">
        <v>2598</v>
      </c>
    </row>
    <row r="2980" spans="1:6" x14ac:dyDescent="0.25">
      <c r="A2980" t="s">
        <v>5903</v>
      </c>
      <c r="B2980" t="s">
        <v>5904</v>
      </c>
      <c r="C2980" t="s">
        <v>8</v>
      </c>
      <c r="D2980" t="s">
        <v>9</v>
      </c>
      <c r="E2980" t="s">
        <v>19</v>
      </c>
      <c r="F2980" t="s">
        <v>2598</v>
      </c>
    </row>
    <row r="2981" spans="1:6" x14ac:dyDescent="0.25">
      <c r="A2981" t="s">
        <v>5905</v>
      </c>
      <c r="B2981" t="s">
        <v>5906</v>
      </c>
      <c r="C2981" t="s">
        <v>8</v>
      </c>
      <c r="D2981" t="s">
        <v>9</v>
      </c>
      <c r="E2981" t="s">
        <v>8</v>
      </c>
      <c r="F2981" t="s">
        <v>2598</v>
      </c>
    </row>
    <row r="2982" spans="1:6" x14ac:dyDescent="0.25">
      <c r="A2982" t="s">
        <v>5907</v>
      </c>
      <c r="B2982" t="s">
        <v>5908</v>
      </c>
      <c r="C2982" t="s">
        <v>19</v>
      </c>
      <c r="D2982" t="s">
        <v>9</v>
      </c>
      <c r="E2982" t="s">
        <v>19</v>
      </c>
      <c r="F2982" t="s">
        <v>2598</v>
      </c>
    </row>
    <row r="2983" spans="1:6" x14ac:dyDescent="0.25">
      <c r="A2983" t="s">
        <v>5909</v>
      </c>
      <c r="B2983" t="s">
        <v>5910</v>
      </c>
      <c r="C2983" t="s">
        <v>8</v>
      </c>
      <c r="D2983" t="s">
        <v>9</v>
      </c>
      <c r="E2983" t="s">
        <v>8</v>
      </c>
      <c r="F2983" t="s">
        <v>2598</v>
      </c>
    </row>
    <row r="2984" spans="1:6" x14ac:dyDescent="0.25">
      <c r="A2984" t="s">
        <v>5911</v>
      </c>
      <c r="B2984" t="s">
        <v>5912</v>
      </c>
      <c r="C2984" t="s">
        <v>8</v>
      </c>
      <c r="D2984" t="s">
        <v>9</v>
      </c>
      <c r="E2984" t="s">
        <v>8</v>
      </c>
      <c r="F2984" t="s">
        <v>2598</v>
      </c>
    </row>
    <row r="2985" spans="1:6" x14ac:dyDescent="0.25">
      <c r="A2985" t="s">
        <v>5913</v>
      </c>
      <c r="B2985" t="s">
        <v>5914</v>
      </c>
      <c r="C2985" t="s">
        <v>19</v>
      </c>
      <c r="D2985" t="s">
        <v>9</v>
      </c>
      <c r="E2985" t="s">
        <v>8</v>
      </c>
      <c r="F2985" t="s">
        <v>2598</v>
      </c>
    </row>
    <row r="2986" spans="1:6" x14ac:dyDescent="0.25">
      <c r="A2986" t="s">
        <v>5915</v>
      </c>
      <c r="B2986" t="s">
        <v>5916</v>
      </c>
      <c r="C2986" t="s">
        <v>8</v>
      </c>
      <c r="D2986" t="s">
        <v>9</v>
      </c>
      <c r="E2986" t="s">
        <v>8</v>
      </c>
      <c r="F2986" t="s">
        <v>2598</v>
      </c>
    </row>
    <row r="2987" spans="1:6" x14ac:dyDescent="0.25">
      <c r="A2987" t="s">
        <v>5917</v>
      </c>
      <c r="B2987" t="s">
        <v>5918</v>
      </c>
      <c r="C2987" t="s">
        <v>8</v>
      </c>
      <c r="D2987" t="s">
        <v>9</v>
      </c>
      <c r="E2987" t="s">
        <v>8</v>
      </c>
      <c r="F2987" t="s">
        <v>2598</v>
      </c>
    </row>
    <row r="2988" spans="1:6" x14ac:dyDescent="0.25">
      <c r="A2988" t="s">
        <v>5919</v>
      </c>
      <c r="B2988" t="s">
        <v>5920</v>
      </c>
      <c r="C2988" t="s">
        <v>8</v>
      </c>
      <c r="D2988" t="s">
        <v>9</v>
      </c>
      <c r="E2988" t="s">
        <v>8</v>
      </c>
      <c r="F2988" t="s">
        <v>2598</v>
      </c>
    </row>
    <row r="2989" spans="1:6" x14ac:dyDescent="0.25">
      <c r="A2989" t="s">
        <v>5921</v>
      </c>
      <c r="B2989" t="s">
        <v>5922</v>
      </c>
      <c r="C2989" t="s">
        <v>8</v>
      </c>
      <c r="D2989" t="s">
        <v>9</v>
      </c>
      <c r="E2989" t="s">
        <v>19</v>
      </c>
      <c r="F2989" t="s">
        <v>2598</v>
      </c>
    </row>
    <row r="2990" spans="1:6" x14ac:dyDescent="0.25">
      <c r="A2990" t="s">
        <v>5923</v>
      </c>
      <c r="B2990" t="s">
        <v>5924</v>
      </c>
      <c r="C2990" t="s">
        <v>8</v>
      </c>
      <c r="D2990" t="s">
        <v>9</v>
      </c>
      <c r="E2990" t="s">
        <v>8</v>
      </c>
      <c r="F2990" t="s">
        <v>2598</v>
      </c>
    </row>
    <row r="2991" spans="1:6" x14ac:dyDescent="0.25">
      <c r="A2991" t="s">
        <v>5925</v>
      </c>
      <c r="B2991" t="s">
        <v>5926</v>
      </c>
      <c r="C2991" t="s">
        <v>8</v>
      </c>
      <c r="D2991" t="s">
        <v>9</v>
      </c>
      <c r="E2991" t="s">
        <v>8</v>
      </c>
      <c r="F2991" t="s">
        <v>2598</v>
      </c>
    </row>
    <row r="2992" spans="1:6" x14ac:dyDescent="0.25">
      <c r="A2992" t="s">
        <v>5927</v>
      </c>
      <c r="B2992" t="s">
        <v>5928</v>
      </c>
      <c r="C2992" t="s">
        <v>8</v>
      </c>
      <c r="D2992" t="s">
        <v>9</v>
      </c>
      <c r="E2992" t="s">
        <v>19</v>
      </c>
      <c r="F2992" t="s">
        <v>2598</v>
      </c>
    </row>
    <row r="2993" spans="1:6" x14ac:dyDescent="0.25">
      <c r="A2993" t="s">
        <v>5929</v>
      </c>
      <c r="B2993" t="s">
        <v>5930</v>
      </c>
      <c r="C2993" t="s">
        <v>8</v>
      </c>
      <c r="D2993" t="s">
        <v>9</v>
      </c>
      <c r="E2993" t="s">
        <v>19</v>
      </c>
      <c r="F2993" t="s">
        <v>2598</v>
      </c>
    </row>
    <row r="2994" spans="1:6" x14ac:dyDescent="0.25">
      <c r="A2994" t="s">
        <v>5931</v>
      </c>
      <c r="B2994" t="s">
        <v>5932</v>
      </c>
      <c r="C2994" t="s">
        <v>8</v>
      </c>
      <c r="D2994" t="s">
        <v>9</v>
      </c>
      <c r="E2994" t="s">
        <v>19</v>
      </c>
      <c r="F2994" t="s">
        <v>2598</v>
      </c>
    </row>
    <row r="2995" spans="1:6" x14ac:dyDescent="0.25">
      <c r="A2995" t="s">
        <v>5933</v>
      </c>
      <c r="B2995" t="s">
        <v>5934</v>
      </c>
      <c r="C2995" t="s">
        <v>8</v>
      </c>
      <c r="D2995" t="s">
        <v>9</v>
      </c>
      <c r="E2995" t="s">
        <v>19</v>
      </c>
      <c r="F2995" t="s">
        <v>2598</v>
      </c>
    </row>
    <row r="2996" spans="1:6" x14ac:dyDescent="0.25">
      <c r="A2996" t="s">
        <v>5935</v>
      </c>
      <c r="B2996" t="s">
        <v>5936</v>
      </c>
      <c r="C2996" t="s">
        <v>8</v>
      </c>
      <c r="D2996" t="s">
        <v>9</v>
      </c>
      <c r="E2996" t="s">
        <v>8</v>
      </c>
      <c r="F2996" t="s">
        <v>2598</v>
      </c>
    </row>
    <row r="2997" spans="1:6" x14ac:dyDescent="0.25">
      <c r="A2997" t="s">
        <v>5937</v>
      </c>
      <c r="B2997" t="s">
        <v>5938</v>
      </c>
      <c r="C2997" t="s">
        <v>8</v>
      </c>
      <c r="D2997" t="s">
        <v>9</v>
      </c>
      <c r="E2997" t="s">
        <v>8</v>
      </c>
      <c r="F2997" t="s">
        <v>2598</v>
      </c>
    </row>
    <row r="2998" spans="1:6" x14ac:dyDescent="0.25">
      <c r="A2998" t="s">
        <v>5939</v>
      </c>
      <c r="B2998" t="s">
        <v>5940</v>
      </c>
      <c r="C2998" t="s">
        <v>8</v>
      </c>
      <c r="D2998" t="s">
        <v>9</v>
      </c>
      <c r="E2998" t="s">
        <v>8</v>
      </c>
      <c r="F2998" t="s">
        <v>2598</v>
      </c>
    </row>
    <row r="2999" spans="1:6" x14ac:dyDescent="0.25">
      <c r="A2999" t="s">
        <v>5941</v>
      </c>
      <c r="B2999" t="s">
        <v>5942</v>
      </c>
      <c r="C2999" t="s">
        <v>8</v>
      </c>
      <c r="D2999" t="s">
        <v>9</v>
      </c>
      <c r="E2999" t="s">
        <v>8</v>
      </c>
      <c r="F2999" t="s">
        <v>2598</v>
      </c>
    </row>
    <row r="3000" spans="1:6" x14ac:dyDescent="0.25">
      <c r="A3000" t="s">
        <v>5943</v>
      </c>
      <c r="B3000" t="s">
        <v>5944</v>
      </c>
      <c r="C3000" t="s">
        <v>8</v>
      </c>
      <c r="D3000" t="s">
        <v>9</v>
      </c>
      <c r="E3000" t="s">
        <v>8</v>
      </c>
      <c r="F3000" t="s">
        <v>2598</v>
      </c>
    </row>
    <row r="3001" spans="1:6" x14ac:dyDescent="0.25">
      <c r="A3001" t="s">
        <v>5945</v>
      </c>
      <c r="B3001" t="s">
        <v>5946</v>
      </c>
      <c r="C3001" t="s">
        <v>8</v>
      </c>
      <c r="D3001" t="s">
        <v>9</v>
      </c>
      <c r="E3001" t="s">
        <v>8</v>
      </c>
      <c r="F3001" t="s">
        <v>2598</v>
      </c>
    </row>
    <row r="3002" spans="1:6" x14ac:dyDescent="0.25">
      <c r="A3002" t="s">
        <v>5947</v>
      </c>
      <c r="B3002" t="s">
        <v>5948</v>
      </c>
      <c r="C3002" t="s">
        <v>8</v>
      </c>
      <c r="D3002" t="s">
        <v>9</v>
      </c>
      <c r="E3002" t="s">
        <v>19</v>
      </c>
      <c r="F3002" t="s">
        <v>2598</v>
      </c>
    </row>
    <row r="3003" spans="1:6" x14ac:dyDescent="0.25">
      <c r="A3003" t="s">
        <v>5949</v>
      </c>
      <c r="B3003" t="s">
        <v>5463</v>
      </c>
      <c r="C3003" t="s">
        <v>8</v>
      </c>
      <c r="D3003" t="s">
        <v>9</v>
      </c>
      <c r="E3003" t="s">
        <v>19</v>
      </c>
      <c r="F3003" t="s">
        <v>2598</v>
      </c>
    </row>
    <row r="3004" spans="1:6" x14ac:dyDescent="0.25">
      <c r="A3004" t="s">
        <v>5950</v>
      </c>
      <c r="B3004" t="s">
        <v>5951</v>
      </c>
      <c r="C3004" t="s">
        <v>8</v>
      </c>
      <c r="D3004" t="s">
        <v>9</v>
      </c>
      <c r="E3004" t="s">
        <v>19</v>
      </c>
      <c r="F3004" t="s">
        <v>2598</v>
      </c>
    </row>
    <row r="3005" spans="1:6" x14ac:dyDescent="0.25">
      <c r="A3005" t="s">
        <v>5952</v>
      </c>
      <c r="B3005" t="s">
        <v>5953</v>
      </c>
      <c r="C3005" t="s">
        <v>8</v>
      </c>
      <c r="D3005" t="s">
        <v>9</v>
      </c>
      <c r="E3005" t="s">
        <v>8</v>
      </c>
      <c r="F3005" t="s">
        <v>2598</v>
      </c>
    </row>
    <row r="3006" spans="1:6" x14ac:dyDescent="0.25">
      <c r="A3006" t="s">
        <v>5954</v>
      </c>
      <c r="B3006" t="s">
        <v>5955</v>
      </c>
      <c r="C3006" t="s">
        <v>8</v>
      </c>
      <c r="D3006" t="s">
        <v>9</v>
      </c>
      <c r="E3006" t="s">
        <v>19</v>
      </c>
      <c r="F3006" t="s">
        <v>2598</v>
      </c>
    </row>
    <row r="3007" spans="1:6" x14ac:dyDescent="0.25">
      <c r="A3007" t="s">
        <v>5956</v>
      </c>
      <c r="B3007" t="s">
        <v>5957</v>
      </c>
      <c r="C3007" t="s">
        <v>8</v>
      </c>
      <c r="D3007" t="s">
        <v>9</v>
      </c>
      <c r="E3007" t="s">
        <v>8</v>
      </c>
      <c r="F3007" t="s">
        <v>2598</v>
      </c>
    </row>
    <row r="3008" spans="1:6" x14ac:dyDescent="0.25">
      <c r="A3008" t="s">
        <v>5958</v>
      </c>
      <c r="B3008" t="s">
        <v>5959</v>
      </c>
      <c r="C3008" t="s">
        <v>8</v>
      </c>
      <c r="D3008" t="s">
        <v>9</v>
      </c>
      <c r="E3008" t="s">
        <v>8</v>
      </c>
      <c r="F3008" t="s">
        <v>2598</v>
      </c>
    </row>
    <row r="3009" spans="1:6" x14ac:dyDescent="0.25">
      <c r="A3009" t="s">
        <v>5960</v>
      </c>
      <c r="B3009" t="s">
        <v>5961</v>
      </c>
      <c r="C3009" t="s">
        <v>8</v>
      </c>
      <c r="D3009" t="s">
        <v>9</v>
      </c>
      <c r="E3009" t="s">
        <v>8</v>
      </c>
      <c r="F3009" t="s">
        <v>2598</v>
      </c>
    </row>
    <row r="3010" spans="1:6" x14ac:dyDescent="0.25">
      <c r="A3010" t="s">
        <v>5962</v>
      </c>
      <c r="B3010" t="s">
        <v>5963</v>
      </c>
      <c r="C3010" t="s">
        <v>8</v>
      </c>
      <c r="D3010" t="s">
        <v>9</v>
      </c>
      <c r="E3010" t="s">
        <v>19</v>
      </c>
      <c r="F3010" t="s">
        <v>2598</v>
      </c>
    </row>
    <row r="3011" spans="1:6" x14ac:dyDescent="0.25">
      <c r="A3011" t="s">
        <v>5964</v>
      </c>
      <c r="B3011" t="s">
        <v>5965</v>
      </c>
      <c r="C3011" t="s">
        <v>19</v>
      </c>
      <c r="D3011" t="s">
        <v>9</v>
      </c>
      <c r="E3011" t="s">
        <v>19</v>
      </c>
      <c r="F3011" t="s">
        <v>2598</v>
      </c>
    </row>
    <row r="3012" spans="1:6" x14ac:dyDescent="0.25">
      <c r="A3012" t="s">
        <v>5966</v>
      </c>
      <c r="B3012" t="s">
        <v>5967</v>
      </c>
      <c r="C3012" t="s">
        <v>8</v>
      </c>
      <c r="D3012" t="s">
        <v>9</v>
      </c>
      <c r="E3012" t="s">
        <v>8</v>
      </c>
      <c r="F3012" t="s">
        <v>2598</v>
      </c>
    </row>
    <row r="3013" spans="1:6" x14ac:dyDescent="0.25">
      <c r="A3013" t="s">
        <v>5968</v>
      </c>
      <c r="B3013" t="s">
        <v>5969</v>
      </c>
      <c r="C3013" t="s">
        <v>8</v>
      </c>
      <c r="D3013" t="s">
        <v>9</v>
      </c>
      <c r="E3013" t="s">
        <v>19</v>
      </c>
      <c r="F3013" t="s">
        <v>2598</v>
      </c>
    </row>
    <row r="3014" spans="1:6" x14ac:dyDescent="0.25">
      <c r="A3014" t="s">
        <v>5970</v>
      </c>
      <c r="B3014" t="s">
        <v>5971</v>
      </c>
      <c r="C3014" t="s">
        <v>19</v>
      </c>
      <c r="D3014" t="s">
        <v>9</v>
      </c>
      <c r="E3014" t="s">
        <v>19</v>
      </c>
      <c r="F3014" t="s">
        <v>2598</v>
      </c>
    </row>
    <row r="3015" spans="1:6" x14ac:dyDescent="0.25">
      <c r="A3015" t="s">
        <v>5972</v>
      </c>
      <c r="B3015" t="s">
        <v>5973</v>
      </c>
      <c r="C3015" t="s">
        <v>19</v>
      </c>
      <c r="D3015" t="s">
        <v>9</v>
      </c>
      <c r="E3015" t="s">
        <v>19</v>
      </c>
      <c r="F3015" t="s">
        <v>2598</v>
      </c>
    </row>
    <row r="3016" spans="1:6" x14ac:dyDescent="0.25">
      <c r="A3016" t="s">
        <v>5974</v>
      </c>
      <c r="B3016" t="s">
        <v>5975</v>
      </c>
      <c r="C3016" t="s">
        <v>19</v>
      </c>
      <c r="D3016" t="s">
        <v>9</v>
      </c>
      <c r="E3016" t="s">
        <v>19</v>
      </c>
      <c r="F3016" t="s">
        <v>2598</v>
      </c>
    </row>
    <row r="3017" spans="1:6" x14ac:dyDescent="0.25">
      <c r="A3017" t="s">
        <v>5976</v>
      </c>
      <c r="B3017" t="s">
        <v>5977</v>
      </c>
      <c r="C3017" t="s">
        <v>8</v>
      </c>
      <c r="D3017" t="s">
        <v>9</v>
      </c>
      <c r="E3017" t="s">
        <v>19</v>
      </c>
      <c r="F3017" t="s">
        <v>2598</v>
      </c>
    </row>
    <row r="3018" spans="1:6" x14ac:dyDescent="0.25">
      <c r="A3018" t="s">
        <v>5978</v>
      </c>
      <c r="B3018" t="s">
        <v>5979</v>
      </c>
      <c r="C3018" t="s">
        <v>8</v>
      </c>
      <c r="D3018" t="s">
        <v>9</v>
      </c>
      <c r="E3018" t="s">
        <v>8</v>
      </c>
      <c r="F3018" t="s">
        <v>2598</v>
      </c>
    </row>
    <row r="3019" spans="1:6" x14ac:dyDescent="0.25">
      <c r="A3019" t="s">
        <v>5980</v>
      </c>
      <c r="B3019" t="s">
        <v>5981</v>
      </c>
      <c r="C3019" t="s">
        <v>8</v>
      </c>
      <c r="D3019" t="s">
        <v>9</v>
      </c>
      <c r="E3019" t="s">
        <v>8</v>
      </c>
      <c r="F3019" t="s">
        <v>2598</v>
      </c>
    </row>
    <row r="3020" spans="1:6" x14ac:dyDescent="0.25">
      <c r="A3020" t="s">
        <v>5982</v>
      </c>
      <c r="B3020" t="s">
        <v>5983</v>
      </c>
      <c r="C3020" t="s">
        <v>8</v>
      </c>
      <c r="D3020" t="s">
        <v>9</v>
      </c>
      <c r="E3020" t="s">
        <v>19</v>
      </c>
      <c r="F3020" t="s">
        <v>2598</v>
      </c>
    </row>
    <row r="3021" spans="1:6" x14ac:dyDescent="0.25">
      <c r="A3021" t="s">
        <v>5984</v>
      </c>
      <c r="B3021" t="s">
        <v>5985</v>
      </c>
      <c r="C3021" t="s">
        <v>19</v>
      </c>
      <c r="D3021" t="s">
        <v>9</v>
      </c>
      <c r="E3021" t="s">
        <v>19</v>
      </c>
      <c r="F3021" t="s">
        <v>2598</v>
      </c>
    </row>
    <row r="3022" spans="1:6" x14ac:dyDescent="0.25">
      <c r="A3022" t="s">
        <v>5986</v>
      </c>
      <c r="B3022" t="s">
        <v>5397</v>
      </c>
      <c r="C3022" t="s">
        <v>8</v>
      </c>
      <c r="D3022" t="s">
        <v>9</v>
      </c>
      <c r="E3022" t="s">
        <v>19</v>
      </c>
      <c r="F3022" t="s">
        <v>2598</v>
      </c>
    </row>
    <row r="3023" spans="1:6" x14ac:dyDescent="0.25">
      <c r="A3023" t="s">
        <v>5987</v>
      </c>
      <c r="B3023" t="s">
        <v>5988</v>
      </c>
      <c r="C3023" t="s">
        <v>19</v>
      </c>
      <c r="D3023" t="s">
        <v>9</v>
      </c>
      <c r="E3023" t="s">
        <v>19</v>
      </c>
      <c r="F3023" t="s">
        <v>2598</v>
      </c>
    </row>
    <row r="3024" spans="1:6" x14ac:dyDescent="0.25">
      <c r="A3024" t="s">
        <v>5989</v>
      </c>
      <c r="B3024" t="s">
        <v>5990</v>
      </c>
      <c r="C3024" t="s">
        <v>8</v>
      </c>
      <c r="D3024" t="s">
        <v>9</v>
      </c>
      <c r="E3024" t="s">
        <v>8</v>
      </c>
      <c r="F3024" t="s">
        <v>2598</v>
      </c>
    </row>
    <row r="3025" spans="1:6" x14ac:dyDescent="0.25">
      <c r="A3025" t="s">
        <v>5991</v>
      </c>
      <c r="B3025" t="s">
        <v>5992</v>
      </c>
      <c r="C3025" t="s">
        <v>19</v>
      </c>
      <c r="D3025" t="s">
        <v>9</v>
      </c>
      <c r="E3025" t="s">
        <v>19</v>
      </c>
      <c r="F3025" t="s">
        <v>2598</v>
      </c>
    </row>
    <row r="3026" spans="1:6" x14ac:dyDescent="0.25">
      <c r="A3026" t="s">
        <v>5993</v>
      </c>
      <c r="B3026" t="s">
        <v>5994</v>
      </c>
      <c r="C3026" t="s">
        <v>8</v>
      </c>
      <c r="D3026" t="s">
        <v>9</v>
      </c>
      <c r="E3026" t="s">
        <v>8</v>
      </c>
      <c r="F3026" t="s">
        <v>2598</v>
      </c>
    </row>
    <row r="3027" spans="1:6" x14ac:dyDescent="0.25">
      <c r="A3027" t="s">
        <v>5995</v>
      </c>
      <c r="B3027" t="s">
        <v>5994</v>
      </c>
      <c r="C3027" t="s">
        <v>8</v>
      </c>
      <c r="D3027" t="s">
        <v>9</v>
      </c>
      <c r="E3027" t="s">
        <v>8</v>
      </c>
      <c r="F3027" t="s">
        <v>2598</v>
      </c>
    </row>
    <row r="3028" spans="1:6" x14ac:dyDescent="0.25">
      <c r="A3028" t="s">
        <v>5996</v>
      </c>
      <c r="B3028" t="s">
        <v>5997</v>
      </c>
      <c r="C3028" t="s">
        <v>8</v>
      </c>
      <c r="D3028" t="s">
        <v>9</v>
      </c>
      <c r="E3028" t="s">
        <v>8</v>
      </c>
      <c r="F3028" t="s">
        <v>2598</v>
      </c>
    </row>
    <row r="3029" spans="1:6" x14ac:dyDescent="0.25">
      <c r="A3029" t="s">
        <v>5998</v>
      </c>
      <c r="B3029" t="s">
        <v>5999</v>
      </c>
      <c r="C3029" t="s">
        <v>19</v>
      </c>
      <c r="D3029" t="s">
        <v>9</v>
      </c>
      <c r="E3029" t="s">
        <v>19</v>
      </c>
      <c r="F3029" t="s">
        <v>2598</v>
      </c>
    </row>
    <row r="3030" spans="1:6" x14ac:dyDescent="0.25">
      <c r="A3030" t="s">
        <v>6000</v>
      </c>
      <c r="B3030" t="s">
        <v>6001</v>
      </c>
      <c r="C3030" t="s">
        <v>19</v>
      </c>
      <c r="D3030" t="s">
        <v>9</v>
      </c>
      <c r="E3030" t="s">
        <v>19</v>
      </c>
      <c r="F3030" t="s">
        <v>2598</v>
      </c>
    </row>
    <row r="3031" spans="1:6" x14ac:dyDescent="0.25">
      <c r="A3031" t="s">
        <v>6002</v>
      </c>
      <c r="B3031" t="s">
        <v>6003</v>
      </c>
      <c r="C3031" t="s">
        <v>8</v>
      </c>
      <c r="D3031" t="s">
        <v>9</v>
      </c>
      <c r="E3031" t="s">
        <v>8</v>
      </c>
      <c r="F3031" t="s">
        <v>2598</v>
      </c>
    </row>
    <row r="3032" spans="1:6" x14ac:dyDescent="0.25">
      <c r="A3032" t="s">
        <v>6004</v>
      </c>
      <c r="B3032" t="s">
        <v>6005</v>
      </c>
      <c r="C3032" t="s">
        <v>19</v>
      </c>
      <c r="D3032" t="s">
        <v>9</v>
      </c>
      <c r="E3032" t="s">
        <v>8</v>
      </c>
      <c r="F3032" t="s">
        <v>2598</v>
      </c>
    </row>
    <row r="3033" spans="1:6" x14ac:dyDescent="0.25">
      <c r="A3033" t="s">
        <v>6006</v>
      </c>
      <c r="B3033" t="s">
        <v>5397</v>
      </c>
      <c r="C3033" t="s">
        <v>8</v>
      </c>
      <c r="D3033" t="s">
        <v>9</v>
      </c>
      <c r="E3033" t="s">
        <v>19</v>
      </c>
      <c r="F3033" t="s">
        <v>2598</v>
      </c>
    </row>
    <row r="3034" spans="1:6" x14ac:dyDescent="0.25">
      <c r="A3034" t="s">
        <v>6007</v>
      </c>
      <c r="B3034" t="s">
        <v>6008</v>
      </c>
      <c r="C3034" t="s">
        <v>8</v>
      </c>
      <c r="D3034" t="s">
        <v>9</v>
      </c>
      <c r="E3034" t="s">
        <v>8</v>
      </c>
      <c r="F3034" t="s">
        <v>2598</v>
      </c>
    </row>
    <row r="3035" spans="1:6" x14ac:dyDescent="0.25">
      <c r="A3035" t="s">
        <v>6009</v>
      </c>
      <c r="B3035" t="s">
        <v>6010</v>
      </c>
      <c r="C3035" t="s">
        <v>8</v>
      </c>
      <c r="D3035" t="s">
        <v>9</v>
      </c>
      <c r="E3035" t="s">
        <v>8</v>
      </c>
      <c r="F3035" t="s">
        <v>2598</v>
      </c>
    </row>
    <row r="3036" spans="1:6" x14ac:dyDescent="0.25">
      <c r="A3036" t="s">
        <v>6011</v>
      </c>
      <c r="B3036" t="s">
        <v>6012</v>
      </c>
      <c r="C3036" t="s">
        <v>8</v>
      </c>
      <c r="D3036" t="s">
        <v>9</v>
      </c>
      <c r="E3036" t="s">
        <v>19</v>
      </c>
      <c r="F3036" t="s">
        <v>2598</v>
      </c>
    </row>
    <row r="3037" spans="1:6" x14ac:dyDescent="0.25">
      <c r="A3037" t="s">
        <v>6013</v>
      </c>
      <c r="B3037" t="s">
        <v>6014</v>
      </c>
      <c r="C3037" t="s">
        <v>8</v>
      </c>
      <c r="D3037" t="s">
        <v>9</v>
      </c>
      <c r="E3037" t="s">
        <v>8</v>
      </c>
      <c r="F3037" t="s">
        <v>2598</v>
      </c>
    </row>
    <row r="3038" spans="1:6" x14ac:dyDescent="0.25">
      <c r="A3038" t="s">
        <v>6015</v>
      </c>
      <c r="B3038" t="s">
        <v>6005</v>
      </c>
      <c r="C3038" t="s">
        <v>19</v>
      </c>
      <c r="D3038" t="s">
        <v>9</v>
      </c>
      <c r="E3038" t="s">
        <v>8</v>
      </c>
      <c r="F3038" t="s">
        <v>2598</v>
      </c>
    </row>
    <row r="3039" spans="1:6" x14ac:dyDescent="0.25">
      <c r="A3039" t="s">
        <v>6016</v>
      </c>
      <c r="B3039" t="s">
        <v>6017</v>
      </c>
      <c r="C3039" t="s">
        <v>19</v>
      </c>
      <c r="D3039" t="s">
        <v>9</v>
      </c>
      <c r="E3039" t="s">
        <v>8</v>
      </c>
      <c r="F3039" t="s">
        <v>2598</v>
      </c>
    </row>
    <row r="3040" spans="1:6" x14ac:dyDescent="0.25">
      <c r="A3040" t="s">
        <v>6018</v>
      </c>
      <c r="B3040" t="s">
        <v>6019</v>
      </c>
      <c r="C3040" t="s">
        <v>19</v>
      </c>
      <c r="D3040" t="s">
        <v>9</v>
      </c>
      <c r="E3040" t="s">
        <v>19</v>
      </c>
      <c r="F3040" t="s">
        <v>2598</v>
      </c>
    </row>
    <row r="3041" spans="1:6" x14ac:dyDescent="0.25">
      <c r="A3041" t="s">
        <v>6020</v>
      </c>
      <c r="B3041" t="s">
        <v>6021</v>
      </c>
      <c r="C3041" t="s">
        <v>8</v>
      </c>
      <c r="D3041" t="s">
        <v>9</v>
      </c>
      <c r="E3041" t="s">
        <v>8</v>
      </c>
      <c r="F3041" t="s">
        <v>2598</v>
      </c>
    </row>
    <row r="3042" spans="1:6" x14ac:dyDescent="0.25">
      <c r="A3042" t="s">
        <v>6022</v>
      </c>
      <c r="B3042" t="s">
        <v>6023</v>
      </c>
      <c r="C3042" t="s">
        <v>19</v>
      </c>
      <c r="D3042" t="s">
        <v>9</v>
      </c>
      <c r="E3042" t="s">
        <v>19</v>
      </c>
      <c r="F3042" t="s">
        <v>2598</v>
      </c>
    </row>
    <row r="3043" spans="1:6" x14ac:dyDescent="0.25">
      <c r="A3043" t="s">
        <v>6024</v>
      </c>
      <c r="B3043" t="s">
        <v>6025</v>
      </c>
      <c r="C3043" t="s">
        <v>19</v>
      </c>
      <c r="D3043" t="s">
        <v>9</v>
      </c>
      <c r="E3043" t="s">
        <v>8</v>
      </c>
      <c r="F3043" t="s">
        <v>2598</v>
      </c>
    </row>
    <row r="3044" spans="1:6" x14ac:dyDescent="0.25">
      <c r="A3044" t="s">
        <v>6026</v>
      </c>
      <c r="B3044" t="s">
        <v>6027</v>
      </c>
      <c r="C3044" t="s">
        <v>8</v>
      </c>
      <c r="D3044" t="s">
        <v>9</v>
      </c>
      <c r="E3044" t="s">
        <v>19</v>
      </c>
      <c r="F3044" t="s">
        <v>2598</v>
      </c>
    </row>
    <row r="3045" spans="1:6" x14ac:dyDescent="0.25">
      <c r="A3045" t="s">
        <v>6028</v>
      </c>
      <c r="B3045" t="s">
        <v>6029</v>
      </c>
      <c r="C3045" t="s">
        <v>19</v>
      </c>
      <c r="D3045" t="s">
        <v>9</v>
      </c>
      <c r="E3045" t="s">
        <v>8</v>
      </c>
      <c r="F3045" t="s">
        <v>2598</v>
      </c>
    </row>
    <row r="3046" spans="1:6" x14ac:dyDescent="0.25">
      <c r="A3046" t="s">
        <v>6030</v>
      </c>
      <c r="B3046" t="s">
        <v>6031</v>
      </c>
      <c r="C3046" t="s">
        <v>8</v>
      </c>
      <c r="D3046" t="s">
        <v>9</v>
      </c>
      <c r="E3046" t="s">
        <v>8</v>
      </c>
      <c r="F3046" t="s">
        <v>2598</v>
      </c>
    </row>
    <row r="3047" spans="1:6" x14ac:dyDescent="0.25">
      <c r="A3047" t="s">
        <v>6032</v>
      </c>
      <c r="B3047" t="s">
        <v>6033</v>
      </c>
      <c r="C3047" t="s">
        <v>8</v>
      </c>
      <c r="D3047" t="s">
        <v>9</v>
      </c>
      <c r="E3047" t="s">
        <v>8</v>
      </c>
      <c r="F3047" t="s">
        <v>2598</v>
      </c>
    </row>
    <row r="3048" spans="1:6" x14ac:dyDescent="0.25">
      <c r="A3048" t="s">
        <v>6034</v>
      </c>
      <c r="B3048" t="s">
        <v>6035</v>
      </c>
      <c r="C3048" t="s">
        <v>8</v>
      </c>
      <c r="D3048" t="s">
        <v>9</v>
      </c>
      <c r="E3048" t="s">
        <v>8</v>
      </c>
      <c r="F3048" t="s">
        <v>2598</v>
      </c>
    </row>
    <row r="3049" spans="1:6" x14ac:dyDescent="0.25">
      <c r="A3049" t="s">
        <v>6036</v>
      </c>
      <c r="B3049" t="s">
        <v>6037</v>
      </c>
      <c r="C3049" t="s">
        <v>8</v>
      </c>
      <c r="D3049" t="s">
        <v>9</v>
      </c>
      <c r="E3049" t="s">
        <v>19</v>
      </c>
      <c r="F3049" t="s">
        <v>2598</v>
      </c>
    </row>
    <row r="3050" spans="1:6" x14ac:dyDescent="0.25">
      <c r="A3050" t="s">
        <v>6038</v>
      </c>
      <c r="B3050" t="s">
        <v>6039</v>
      </c>
      <c r="C3050" t="s">
        <v>8</v>
      </c>
      <c r="D3050" t="s">
        <v>9</v>
      </c>
      <c r="E3050" t="s">
        <v>8</v>
      </c>
      <c r="F3050" t="s">
        <v>2598</v>
      </c>
    </row>
    <row r="3051" spans="1:6" x14ac:dyDescent="0.25">
      <c r="A3051" t="s">
        <v>6040</v>
      </c>
      <c r="B3051" t="s">
        <v>6041</v>
      </c>
      <c r="C3051" t="s">
        <v>8</v>
      </c>
      <c r="D3051" t="s">
        <v>9</v>
      </c>
      <c r="E3051" t="s">
        <v>19</v>
      </c>
      <c r="F3051" t="s">
        <v>2598</v>
      </c>
    </row>
    <row r="3052" spans="1:6" x14ac:dyDescent="0.25">
      <c r="A3052" t="s">
        <v>6042</v>
      </c>
      <c r="B3052" t="s">
        <v>6043</v>
      </c>
      <c r="C3052" t="s">
        <v>8</v>
      </c>
      <c r="D3052" t="s">
        <v>9</v>
      </c>
      <c r="E3052" t="s">
        <v>8</v>
      </c>
      <c r="F3052" t="s">
        <v>2598</v>
      </c>
    </row>
    <row r="3053" spans="1:6" x14ac:dyDescent="0.25">
      <c r="A3053" t="s">
        <v>6044</v>
      </c>
      <c r="B3053" t="s">
        <v>6045</v>
      </c>
      <c r="C3053" t="s">
        <v>8</v>
      </c>
      <c r="D3053" t="s">
        <v>9</v>
      </c>
      <c r="E3053" t="s">
        <v>19</v>
      </c>
      <c r="F3053" t="s">
        <v>2598</v>
      </c>
    </row>
    <row r="3054" spans="1:6" x14ac:dyDescent="0.25">
      <c r="A3054" t="s">
        <v>6046</v>
      </c>
      <c r="B3054" t="s">
        <v>6047</v>
      </c>
      <c r="C3054" t="s">
        <v>8</v>
      </c>
      <c r="D3054" t="s">
        <v>9</v>
      </c>
      <c r="E3054" t="s">
        <v>8</v>
      </c>
      <c r="F3054" t="s">
        <v>2598</v>
      </c>
    </row>
    <row r="3055" spans="1:6" x14ac:dyDescent="0.25">
      <c r="A3055" t="s">
        <v>6048</v>
      </c>
      <c r="B3055" t="s">
        <v>6049</v>
      </c>
      <c r="C3055" t="s">
        <v>8</v>
      </c>
      <c r="D3055" t="s">
        <v>9</v>
      </c>
      <c r="E3055" t="s">
        <v>8</v>
      </c>
      <c r="F3055" t="s">
        <v>2598</v>
      </c>
    </row>
    <row r="3056" spans="1:6" x14ac:dyDescent="0.25">
      <c r="A3056" t="s">
        <v>6050</v>
      </c>
      <c r="B3056" t="s">
        <v>6051</v>
      </c>
      <c r="C3056" t="s">
        <v>8</v>
      </c>
      <c r="D3056" t="s">
        <v>9</v>
      </c>
      <c r="E3056" t="s">
        <v>8</v>
      </c>
      <c r="F3056" t="s">
        <v>2598</v>
      </c>
    </row>
    <row r="3057" spans="1:6" x14ac:dyDescent="0.25">
      <c r="A3057" t="s">
        <v>6052</v>
      </c>
      <c r="B3057" t="s">
        <v>6053</v>
      </c>
      <c r="C3057" t="s">
        <v>19</v>
      </c>
      <c r="D3057" t="s">
        <v>9</v>
      </c>
      <c r="E3057" t="s">
        <v>19</v>
      </c>
      <c r="F3057" t="s">
        <v>2598</v>
      </c>
    </row>
    <row r="3058" spans="1:6" x14ac:dyDescent="0.25">
      <c r="A3058" t="s">
        <v>6054</v>
      </c>
      <c r="B3058" t="s">
        <v>6055</v>
      </c>
      <c r="C3058" t="s">
        <v>8</v>
      </c>
      <c r="D3058" t="s">
        <v>9</v>
      </c>
      <c r="E3058" t="s">
        <v>8</v>
      </c>
      <c r="F3058" t="s">
        <v>2598</v>
      </c>
    </row>
    <row r="3059" spans="1:6" x14ac:dyDescent="0.25">
      <c r="A3059" t="s">
        <v>6056</v>
      </c>
      <c r="B3059" t="s">
        <v>6057</v>
      </c>
      <c r="C3059" t="s">
        <v>8</v>
      </c>
      <c r="D3059" t="s">
        <v>9</v>
      </c>
      <c r="E3059" t="s">
        <v>8</v>
      </c>
      <c r="F3059" t="s">
        <v>2598</v>
      </c>
    </row>
    <row r="3060" spans="1:6" x14ac:dyDescent="0.25">
      <c r="A3060" t="s">
        <v>6058</v>
      </c>
      <c r="B3060" t="s">
        <v>6059</v>
      </c>
      <c r="C3060" t="s">
        <v>19</v>
      </c>
      <c r="D3060" t="s">
        <v>9</v>
      </c>
      <c r="E3060" t="s">
        <v>19</v>
      </c>
      <c r="F3060" t="s">
        <v>2598</v>
      </c>
    </row>
    <row r="3061" spans="1:6" x14ac:dyDescent="0.25">
      <c r="A3061" t="s">
        <v>6060</v>
      </c>
      <c r="B3061" t="s">
        <v>6061</v>
      </c>
      <c r="C3061" t="s">
        <v>19</v>
      </c>
      <c r="D3061" t="s">
        <v>9</v>
      </c>
      <c r="E3061" t="s">
        <v>8</v>
      </c>
      <c r="F3061" t="s">
        <v>2598</v>
      </c>
    </row>
    <row r="3062" spans="1:6" x14ac:dyDescent="0.25">
      <c r="A3062" t="s">
        <v>6062</v>
      </c>
      <c r="B3062" t="s">
        <v>6063</v>
      </c>
      <c r="C3062" t="s">
        <v>8</v>
      </c>
      <c r="D3062" t="s">
        <v>9</v>
      </c>
      <c r="E3062" t="s">
        <v>8</v>
      </c>
      <c r="F3062" t="s">
        <v>2598</v>
      </c>
    </row>
    <row r="3063" spans="1:6" x14ac:dyDescent="0.25">
      <c r="A3063" t="s">
        <v>6064</v>
      </c>
      <c r="B3063" t="s">
        <v>6065</v>
      </c>
      <c r="C3063" t="s">
        <v>8</v>
      </c>
      <c r="D3063" t="s">
        <v>9</v>
      </c>
      <c r="E3063" t="s">
        <v>19</v>
      </c>
      <c r="F3063" t="s">
        <v>2598</v>
      </c>
    </row>
    <row r="3064" spans="1:6" x14ac:dyDescent="0.25">
      <c r="A3064" t="s">
        <v>6066</v>
      </c>
      <c r="B3064" t="s">
        <v>6067</v>
      </c>
      <c r="C3064" t="s">
        <v>8</v>
      </c>
      <c r="D3064" t="s">
        <v>9</v>
      </c>
      <c r="E3064" t="s">
        <v>8</v>
      </c>
      <c r="F3064" t="s">
        <v>2598</v>
      </c>
    </row>
    <row r="3065" spans="1:6" x14ac:dyDescent="0.25">
      <c r="A3065" t="s">
        <v>6068</v>
      </c>
      <c r="B3065" t="s">
        <v>6069</v>
      </c>
      <c r="C3065" t="s">
        <v>8</v>
      </c>
      <c r="D3065" t="s">
        <v>9</v>
      </c>
      <c r="E3065" t="s">
        <v>19</v>
      </c>
      <c r="F3065" t="s">
        <v>2598</v>
      </c>
    </row>
    <row r="3066" spans="1:6" x14ac:dyDescent="0.25">
      <c r="A3066" t="s">
        <v>6070</v>
      </c>
      <c r="B3066" t="s">
        <v>6071</v>
      </c>
      <c r="C3066" t="s">
        <v>8</v>
      </c>
      <c r="D3066" t="s">
        <v>9</v>
      </c>
      <c r="E3066" t="s">
        <v>8</v>
      </c>
      <c r="F3066" t="s">
        <v>2598</v>
      </c>
    </row>
    <row r="3067" spans="1:6" x14ac:dyDescent="0.25">
      <c r="A3067" t="s">
        <v>6072</v>
      </c>
      <c r="B3067" t="s">
        <v>6073</v>
      </c>
      <c r="C3067" t="s">
        <v>8</v>
      </c>
      <c r="D3067" t="s">
        <v>9</v>
      </c>
      <c r="E3067" t="s">
        <v>8</v>
      </c>
      <c r="F3067" t="s">
        <v>2598</v>
      </c>
    </row>
    <row r="3068" spans="1:6" x14ac:dyDescent="0.25">
      <c r="A3068" t="s">
        <v>6074</v>
      </c>
      <c r="B3068" t="s">
        <v>6075</v>
      </c>
      <c r="C3068" t="s">
        <v>8</v>
      </c>
      <c r="D3068" t="s">
        <v>9</v>
      </c>
      <c r="E3068" t="s">
        <v>19</v>
      </c>
      <c r="F3068" t="s">
        <v>2598</v>
      </c>
    </row>
    <row r="3069" spans="1:6" x14ac:dyDescent="0.25">
      <c r="A3069" t="s">
        <v>6076</v>
      </c>
      <c r="B3069" t="s">
        <v>6077</v>
      </c>
      <c r="C3069" t="s">
        <v>19</v>
      </c>
      <c r="D3069" t="s">
        <v>9</v>
      </c>
      <c r="E3069" t="s">
        <v>8</v>
      </c>
      <c r="F3069" t="s">
        <v>2598</v>
      </c>
    </row>
    <row r="3070" spans="1:6" x14ac:dyDescent="0.25">
      <c r="A3070" t="s">
        <v>6078</v>
      </c>
      <c r="B3070" t="s">
        <v>6079</v>
      </c>
      <c r="C3070" t="s">
        <v>8</v>
      </c>
      <c r="D3070" t="s">
        <v>9</v>
      </c>
      <c r="E3070" t="s">
        <v>8</v>
      </c>
      <c r="F3070" t="s">
        <v>2598</v>
      </c>
    </row>
    <row r="3071" spans="1:6" x14ac:dyDescent="0.25">
      <c r="A3071" t="s">
        <v>6080</v>
      </c>
      <c r="B3071" t="s">
        <v>6081</v>
      </c>
      <c r="C3071" t="s">
        <v>19</v>
      </c>
      <c r="D3071" t="s">
        <v>9</v>
      </c>
      <c r="E3071" t="s">
        <v>8</v>
      </c>
      <c r="F3071" t="s">
        <v>2598</v>
      </c>
    </row>
    <row r="3072" spans="1:6" x14ac:dyDescent="0.25">
      <c r="A3072" t="s">
        <v>6082</v>
      </c>
      <c r="B3072" t="s">
        <v>6083</v>
      </c>
      <c r="C3072" t="s">
        <v>8</v>
      </c>
      <c r="D3072" t="s">
        <v>9</v>
      </c>
      <c r="E3072" t="s">
        <v>19</v>
      </c>
      <c r="F3072" t="s">
        <v>2598</v>
      </c>
    </row>
    <row r="3073" spans="1:6" x14ac:dyDescent="0.25">
      <c r="A3073" t="s">
        <v>6084</v>
      </c>
      <c r="B3073" t="s">
        <v>6085</v>
      </c>
      <c r="C3073" t="s">
        <v>8</v>
      </c>
      <c r="D3073" t="s">
        <v>9</v>
      </c>
      <c r="E3073" t="s">
        <v>19</v>
      </c>
      <c r="F3073" t="s">
        <v>2598</v>
      </c>
    </row>
    <row r="3074" spans="1:6" x14ac:dyDescent="0.25">
      <c r="A3074" t="s">
        <v>6086</v>
      </c>
      <c r="B3074" t="s">
        <v>6087</v>
      </c>
      <c r="C3074" t="s">
        <v>8</v>
      </c>
      <c r="D3074" t="s">
        <v>9</v>
      </c>
      <c r="E3074" t="s">
        <v>8</v>
      </c>
      <c r="F3074" t="s">
        <v>2598</v>
      </c>
    </row>
    <row r="3075" spans="1:6" x14ac:dyDescent="0.25">
      <c r="A3075" t="s">
        <v>6088</v>
      </c>
      <c r="B3075" t="s">
        <v>6089</v>
      </c>
      <c r="C3075" t="s">
        <v>19</v>
      </c>
      <c r="D3075" t="s">
        <v>9</v>
      </c>
      <c r="E3075" t="s">
        <v>19</v>
      </c>
      <c r="F3075" t="s">
        <v>2598</v>
      </c>
    </row>
    <row r="3076" spans="1:6" x14ac:dyDescent="0.25">
      <c r="A3076" t="s">
        <v>6090</v>
      </c>
      <c r="B3076" t="s">
        <v>6091</v>
      </c>
      <c r="C3076" t="s">
        <v>8</v>
      </c>
      <c r="D3076" t="s">
        <v>9</v>
      </c>
      <c r="E3076" t="s">
        <v>8</v>
      </c>
      <c r="F3076" t="s">
        <v>2598</v>
      </c>
    </row>
    <row r="3077" spans="1:6" x14ac:dyDescent="0.25">
      <c r="A3077" t="s">
        <v>6092</v>
      </c>
      <c r="B3077" t="s">
        <v>6093</v>
      </c>
      <c r="C3077" t="s">
        <v>19</v>
      </c>
      <c r="D3077" t="s">
        <v>9</v>
      </c>
      <c r="E3077" t="s">
        <v>19</v>
      </c>
      <c r="F3077" t="s">
        <v>2598</v>
      </c>
    </row>
    <row r="3078" spans="1:6" x14ac:dyDescent="0.25">
      <c r="A3078" t="s">
        <v>6094</v>
      </c>
      <c r="B3078" t="s">
        <v>6095</v>
      </c>
      <c r="C3078" t="s">
        <v>8</v>
      </c>
      <c r="D3078" t="s">
        <v>9</v>
      </c>
      <c r="E3078" t="s">
        <v>19</v>
      </c>
      <c r="F3078" t="s">
        <v>2598</v>
      </c>
    </row>
    <row r="3079" spans="1:6" x14ac:dyDescent="0.25">
      <c r="A3079" t="s">
        <v>6096</v>
      </c>
      <c r="B3079" t="s">
        <v>6097</v>
      </c>
      <c r="C3079" t="s">
        <v>8</v>
      </c>
      <c r="D3079" t="s">
        <v>9</v>
      </c>
      <c r="E3079" t="s">
        <v>8</v>
      </c>
      <c r="F3079" t="s">
        <v>2598</v>
      </c>
    </row>
    <row r="3080" spans="1:6" x14ac:dyDescent="0.25">
      <c r="A3080" t="s">
        <v>6098</v>
      </c>
      <c r="B3080" t="s">
        <v>6099</v>
      </c>
      <c r="C3080" t="s">
        <v>8</v>
      </c>
      <c r="D3080" t="s">
        <v>9</v>
      </c>
      <c r="E3080" t="s">
        <v>8</v>
      </c>
      <c r="F3080" t="s">
        <v>2598</v>
      </c>
    </row>
    <row r="3081" spans="1:6" x14ac:dyDescent="0.25">
      <c r="A3081" t="s">
        <v>6100</v>
      </c>
      <c r="B3081" t="s">
        <v>6101</v>
      </c>
      <c r="C3081" t="s">
        <v>19</v>
      </c>
      <c r="D3081" t="s">
        <v>9</v>
      </c>
      <c r="E3081" t="s">
        <v>8</v>
      </c>
      <c r="F3081" t="s">
        <v>2598</v>
      </c>
    </row>
    <row r="3082" spans="1:6" x14ac:dyDescent="0.25">
      <c r="A3082" t="s">
        <v>6102</v>
      </c>
      <c r="B3082" t="s">
        <v>6093</v>
      </c>
      <c r="C3082" t="s">
        <v>19</v>
      </c>
      <c r="D3082" t="s">
        <v>9</v>
      </c>
      <c r="E3082" t="s">
        <v>19</v>
      </c>
      <c r="F3082" t="s">
        <v>2598</v>
      </c>
    </row>
    <row r="3083" spans="1:6" x14ac:dyDescent="0.25">
      <c r="A3083" t="s">
        <v>6103</v>
      </c>
      <c r="B3083" t="s">
        <v>6104</v>
      </c>
      <c r="C3083" t="s">
        <v>8</v>
      </c>
      <c r="D3083" t="s">
        <v>9</v>
      </c>
      <c r="E3083" t="s">
        <v>19</v>
      </c>
      <c r="F3083" t="s">
        <v>2598</v>
      </c>
    </row>
    <row r="3084" spans="1:6" x14ac:dyDescent="0.25">
      <c r="A3084" t="s">
        <v>6105</v>
      </c>
      <c r="B3084" t="s">
        <v>6106</v>
      </c>
      <c r="C3084" t="s">
        <v>8</v>
      </c>
      <c r="D3084" t="s">
        <v>9</v>
      </c>
      <c r="E3084" t="s">
        <v>8</v>
      </c>
      <c r="F3084" t="s">
        <v>2598</v>
      </c>
    </row>
    <row r="3085" spans="1:6" x14ac:dyDescent="0.25">
      <c r="A3085" t="s">
        <v>6107</v>
      </c>
      <c r="B3085" t="s">
        <v>6108</v>
      </c>
      <c r="C3085" t="s">
        <v>8</v>
      </c>
      <c r="D3085" t="s">
        <v>9</v>
      </c>
      <c r="E3085" t="s">
        <v>8</v>
      </c>
      <c r="F3085" t="s">
        <v>2598</v>
      </c>
    </row>
    <row r="3086" spans="1:6" x14ac:dyDescent="0.25">
      <c r="A3086" t="s">
        <v>6109</v>
      </c>
      <c r="B3086" t="s">
        <v>6110</v>
      </c>
      <c r="C3086" t="s">
        <v>8</v>
      </c>
      <c r="D3086" t="s">
        <v>9</v>
      </c>
      <c r="E3086" t="s">
        <v>19</v>
      </c>
      <c r="F3086" t="s">
        <v>2598</v>
      </c>
    </row>
    <row r="3087" spans="1:6" x14ac:dyDescent="0.25">
      <c r="A3087" t="s">
        <v>6111</v>
      </c>
      <c r="B3087" t="s">
        <v>5660</v>
      </c>
      <c r="C3087" t="s">
        <v>8</v>
      </c>
      <c r="D3087" t="s">
        <v>9</v>
      </c>
      <c r="E3087" t="s">
        <v>19</v>
      </c>
      <c r="F3087" t="s">
        <v>2598</v>
      </c>
    </row>
    <row r="3088" spans="1:6" x14ac:dyDescent="0.25">
      <c r="A3088" t="s">
        <v>6112</v>
      </c>
      <c r="B3088" t="s">
        <v>5660</v>
      </c>
      <c r="C3088" t="s">
        <v>8</v>
      </c>
      <c r="D3088" t="s">
        <v>9</v>
      </c>
      <c r="E3088" t="s">
        <v>19</v>
      </c>
      <c r="F3088" t="s">
        <v>2598</v>
      </c>
    </row>
    <row r="3089" spans="1:6" x14ac:dyDescent="0.25">
      <c r="A3089" t="s">
        <v>6113</v>
      </c>
      <c r="B3089" t="s">
        <v>6114</v>
      </c>
      <c r="C3089" t="s">
        <v>19</v>
      </c>
      <c r="D3089" t="s">
        <v>9</v>
      </c>
      <c r="E3089" t="s">
        <v>19</v>
      </c>
      <c r="F3089" t="s">
        <v>2598</v>
      </c>
    </row>
    <row r="3090" spans="1:6" x14ac:dyDescent="0.25">
      <c r="A3090" t="s">
        <v>6115</v>
      </c>
      <c r="B3090" t="s">
        <v>6116</v>
      </c>
      <c r="C3090" t="s">
        <v>8</v>
      </c>
      <c r="D3090" t="s">
        <v>9</v>
      </c>
      <c r="E3090" t="s">
        <v>8</v>
      </c>
      <c r="F3090" t="s">
        <v>2598</v>
      </c>
    </row>
    <row r="3091" spans="1:6" x14ac:dyDescent="0.25">
      <c r="A3091" t="s">
        <v>6117</v>
      </c>
      <c r="B3091" t="s">
        <v>6118</v>
      </c>
      <c r="C3091" t="s">
        <v>8</v>
      </c>
      <c r="D3091" t="s">
        <v>9</v>
      </c>
      <c r="E3091" t="s">
        <v>8</v>
      </c>
      <c r="F3091" t="s">
        <v>2598</v>
      </c>
    </row>
    <row r="3092" spans="1:6" x14ac:dyDescent="0.25">
      <c r="A3092" t="s">
        <v>6119</v>
      </c>
      <c r="B3092" t="s">
        <v>6120</v>
      </c>
      <c r="C3092" t="s">
        <v>8</v>
      </c>
      <c r="D3092" t="s">
        <v>9</v>
      </c>
      <c r="E3092" t="s">
        <v>19</v>
      </c>
      <c r="F3092" t="s">
        <v>2598</v>
      </c>
    </row>
    <row r="3093" spans="1:6" x14ac:dyDescent="0.25">
      <c r="A3093" t="s">
        <v>6121</v>
      </c>
      <c r="B3093" t="s">
        <v>6122</v>
      </c>
      <c r="C3093" t="s">
        <v>19</v>
      </c>
      <c r="D3093" t="s">
        <v>9</v>
      </c>
      <c r="E3093" t="s">
        <v>8</v>
      </c>
      <c r="F3093" t="s">
        <v>2598</v>
      </c>
    </row>
    <row r="3094" spans="1:6" x14ac:dyDescent="0.25">
      <c r="A3094" t="s">
        <v>6123</v>
      </c>
      <c r="B3094" t="s">
        <v>6124</v>
      </c>
      <c r="C3094" t="s">
        <v>8</v>
      </c>
      <c r="D3094" t="s">
        <v>9</v>
      </c>
      <c r="E3094" t="s">
        <v>19</v>
      </c>
      <c r="F3094" t="s">
        <v>2598</v>
      </c>
    </row>
    <row r="3095" spans="1:6" x14ac:dyDescent="0.25">
      <c r="A3095" t="s">
        <v>6125</v>
      </c>
      <c r="B3095" t="s">
        <v>6126</v>
      </c>
      <c r="C3095" t="s">
        <v>8</v>
      </c>
      <c r="D3095" t="s">
        <v>9</v>
      </c>
      <c r="E3095" t="s">
        <v>8</v>
      </c>
      <c r="F3095" t="s">
        <v>2598</v>
      </c>
    </row>
    <row r="3096" spans="1:6" x14ac:dyDescent="0.25">
      <c r="A3096" t="s">
        <v>6127</v>
      </c>
      <c r="B3096" t="s">
        <v>6128</v>
      </c>
      <c r="C3096" t="s">
        <v>19</v>
      </c>
      <c r="D3096" t="s">
        <v>9</v>
      </c>
      <c r="E3096" t="s">
        <v>19</v>
      </c>
      <c r="F3096" t="s">
        <v>2598</v>
      </c>
    </row>
    <row r="3097" spans="1:6" x14ac:dyDescent="0.25">
      <c r="A3097" t="s">
        <v>6129</v>
      </c>
      <c r="B3097" t="s">
        <v>6130</v>
      </c>
      <c r="C3097" t="s">
        <v>19</v>
      </c>
      <c r="D3097" t="s">
        <v>9</v>
      </c>
      <c r="E3097" t="s">
        <v>19</v>
      </c>
      <c r="F3097" t="s">
        <v>2598</v>
      </c>
    </row>
    <row r="3098" spans="1:6" x14ac:dyDescent="0.25">
      <c r="A3098" t="s">
        <v>6131</v>
      </c>
      <c r="B3098" t="s">
        <v>6132</v>
      </c>
      <c r="C3098" t="s">
        <v>19</v>
      </c>
      <c r="D3098" t="s">
        <v>9</v>
      </c>
      <c r="E3098" t="s">
        <v>19</v>
      </c>
      <c r="F3098" t="s">
        <v>2598</v>
      </c>
    </row>
    <row r="3099" spans="1:6" x14ac:dyDescent="0.25">
      <c r="A3099" t="s">
        <v>6133</v>
      </c>
      <c r="B3099" t="s">
        <v>6134</v>
      </c>
      <c r="C3099" t="s">
        <v>8</v>
      </c>
      <c r="D3099" t="s">
        <v>9</v>
      </c>
      <c r="E3099" t="s">
        <v>19</v>
      </c>
      <c r="F3099" t="s">
        <v>2598</v>
      </c>
    </row>
    <row r="3100" spans="1:6" x14ac:dyDescent="0.25">
      <c r="A3100" t="s">
        <v>6135</v>
      </c>
      <c r="B3100" t="s">
        <v>6136</v>
      </c>
      <c r="C3100" t="s">
        <v>19</v>
      </c>
      <c r="D3100" t="s">
        <v>9</v>
      </c>
      <c r="E3100" t="s">
        <v>8</v>
      </c>
      <c r="F3100" t="s">
        <v>2598</v>
      </c>
    </row>
    <row r="3101" spans="1:6" x14ac:dyDescent="0.25">
      <c r="A3101" t="s">
        <v>6137</v>
      </c>
      <c r="B3101" t="s">
        <v>6138</v>
      </c>
      <c r="C3101" t="s">
        <v>8</v>
      </c>
      <c r="D3101" t="s">
        <v>9</v>
      </c>
      <c r="E3101" t="s">
        <v>8</v>
      </c>
      <c r="F3101" t="s">
        <v>2598</v>
      </c>
    </row>
    <row r="3102" spans="1:6" x14ac:dyDescent="0.25">
      <c r="A3102" t="s">
        <v>6139</v>
      </c>
      <c r="B3102" t="s">
        <v>6140</v>
      </c>
      <c r="C3102" t="s">
        <v>8</v>
      </c>
      <c r="D3102" t="s">
        <v>9</v>
      </c>
      <c r="E3102" t="s">
        <v>8</v>
      </c>
      <c r="F3102" t="s">
        <v>2598</v>
      </c>
    </row>
    <row r="3103" spans="1:6" x14ac:dyDescent="0.25">
      <c r="A3103" t="s">
        <v>6141</v>
      </c>
      <c r="B3103" t="s">
        <v>6142</v>
      </c>
      <c r="C3103" t="s">
        <v>8</v>
      </c>
      <c r="D3103" t="s">
        <v>9</v>
      </c>
      <c r="E3103" t="s">
        <v>8</v>
      </c>
      <c r="F3103" t="s">
        <v>2598</v>
      </c>
    </row>
    <row r="3104" spans="1:6" x14ac:dyDescent="0.25">
      <c r="A3104" t="s">
        <v>6143</v>
      </c>
      <c r="B3104" t="s">
        <v>6144</v>
      </c>
      <c r="C3104" t="s">
        <v>8</v>
      </c>
      <c r="D3104" t="s">
        <v>9</v>
      </c>
      <c r="E3104" t="s">
        <v>19</v>
      </c>
      <c r="F3104" t="s">
        <v>2598</v>
      </c>
    </row>
    <row r="3105" spans="1:6" x14ac:dyDescent="0.25">
      <c r="A3105" t="s">
        <v>6145</v>
      </c>
      <c r="B3105" t="s">
        <v>6146</v>
      </c>
      <c r="C3105" t="s">
        <v>8</v>
      </c>
      <c r="D3105" t="s">
        <v>9</v>
      </c>
      <c r="E3105" t="s">
        <v>8</v>
      </c>
      <c r="F3105" t="s">
        <v>2598</v>
      </c>
    </row>
    <row r="3106" spans="1:6" x14ac:dyDescent="0.25">
      <c r="A3106" t="s">
        <v>6147</v>
      </c>
      <c r="B3106" t="s">
        <v>6148</v>
      </c>
      <c r="C3106" t="s">
        <v>8</v>
      </c>
      <c r="D3106" t="s">
        <v>9</v>
      </c>
      <c r="E3106" t="s">
        <v>8</v>
      </c>
      <c r="F3106" t="s">
        <v>2598</v>
      </c>
    </row>
    <row r="3107" spans="1:6" x14ac:dyDescent="0.25">
      <c r="A3107" t="s">
        <v>6149</v>
      </c>
      <c r="B3107" t="s">
        <v>6150</v>
      </c>
      <c r="C3107" t="s">
        <v>8</v>
      </c>
      <c r="D3107" t="s">
        <v>9</v>
      </c>
      <c r="E3107" t="s">
        <v>8</v>
      </c>
      <c r="F3107" t="s">
        <v>2598</v>
      </c>
    </row>
    <row r="3108" spans="1:6" x14ac:dyDescent="0.25">
      <c r="A3108" t="s">
        <v>6151</v>
      </c>
      <c r="B3108" t="s">
        <v>6152</v>
      </c>
      <c r="C3108" t="s">
        <v>19</v>
      </c>
      <c r="D3108" t="s">
        <v>9</v>
      </c>
      <c r="E3108" t="s">
        <v>19</v>
      </c>
      <c r="F3108" t="s">
        <v>2598</v>
      </c>
    </row>
    <row r="3109" spans="1:6" x14ac:dyDescent="0.25">
      <c r="A3109" t="s">
        <v>6153</v>
      </c>
      <c r="B3109" t="s">
        <v>6154</v>
      </c>
      <c r="C3109" t="s">
        <v>8</v>
      </c>
      <c r="D3109" t="s">
        <v>9</v>
      </c>
      <c r="E3109" t="s">
        <v>8</v>
      </c>
      <c r="F3109" t="s">
        <v>2598</v>
      </c>
    </row>
    <row r="3110" spans="1:6" x14ac:dyDescent="0.25">
      <c r="A3110" t="s">
        <v>6155</v>
      </c>
      <c r="B3110" t="s">
        <v>6156</v>
      </c>
      <c r="C3110" t="s">
        <v>8</v>
      </c>
      <c r="D3110" t="s">
        <v>9</v>
      </c>
      <c r="E3110" t="s">
        <v>8</v>
      </c>
      <c r="F3110" t="s">
        <v>2598</v>
      </c>
    </row>
    <row r="3111" spans="1:6" x14ac:dyDescent="0.25">
      <c r="A3111" t="s">
        <v>6157</v>
      </c>
      <c r="B3111" t="s">
        <v>6158</v>
      </c>
      <c r="C3111" t="s">
        <v>8</v>
      </c>
      <c r="D3111" t="s">
        <v>9</v>
      </c>
      <c r="E3111" t="s">
        <v>8</v>
      </c>
      <c r="F3111" t="s">
        <v>2598</v>
      </c>
    </row>
    <row r="3112" spans="1:6" x14ac:dyDescent="0.25">
      <c r="A3112" t="s">
        <v>6159</v>
      </c>
      <c r="B3112" t="s">
        <v>6160</v>
      </c>
      <c r="C3112" t="s">
        <v>8</v>
      </c>
      <c r="D3112" t="s">
        <v>9</v>
      </c>
      <c r="E3112" t="s">
        <v>8</v>
      </c>
      <c r="F3112" t="s">
        <v>2598</v>
      </c>
    </row>
    <row r="3113" spans="1:6" x14ac:dyDescent="0.25">
      <c r="A3113" t="s">
        <v>6161</v>
      </c>
      <c r="B3113" t="s">
        <v>6162</v>
      </c>
      <c r="C3113" t="s">
        <v>8</v>
      </c>
      <c r="D3113" t="s">
        <v>9</v>
      </c>
      <c r="E3113" t="s">
        <v>19</v>
      </c>
      <c r="F3113" t="s">
        <v>2598</v>
      </c>
    </row>
    <row r="3114" spans="1:6" x14ac:dyDescent="0.25">
      <c r="A3114" t="s">
        <v>6163</v>
      </c>
      <c r="B3114" t="s">
        <v>6164</v>
      </c>
      <c r="C3114" t="s">
        <v>8</v>
      </c>
      <c r="D3114" t="s">
        <v>9</v>
      </c>
      <c r="E3114" t="s">
        <v>8</v>
      </c>
      <c r="F3114" t="s">
        <v>2598</v>
      </c>
    </row>
    <row r="3115" spans="1:6" x14ac:dyDescent="0.25">
      <c r="A3115" t="s">
        <v>6165</v>
      </c>
      <c r="B3115" t="s">
        <v>6164</v>
      </c>
      <c r="C3115" t="s">
        <v>8</v>
      </c>
      <c r="D3115" t="s">
        <v>9</v>
      </c>
      <c r="E3115" t="s">
        <v>8</v>
      </c>
      <c r="F3115" t="s">
        <v>2598</v>
      </c>
    </row>
    <row r="3116" spans="1:6" x14ac:dyDescent="0.25">
      <c r="A3116" t="s">
        <v>6166</v>
      </c>
      <c r="B3116" t="s">
        <v>6167</v>
      </c>
      <c r="C3116" t="s">
        <v>8</v>
      </c>
      <c r="D3116" t="s">
        <v>9</v>
      </c>
      <c r="E3116" t="s">
        <v>8</v>
      </c>
      <c r="F3116" t="s">
        <v>2598</v>
      </c>
    </row>
    <row r="3117" spans="1:6" x14ac:dyDescent="0.25">
      <c r="A3117" t="s">
        <v>6168</v>
      </c>
      <c r="B3117" t="s">
        <v>6169</v>
      </c>
      <c r="C3117" t="s">
        <v>8</v>
      </c>
      <c r="D3117" t="s">
        <v>9</v>
      </c>
      <c r="E3117" t="s">
        <v>19</v>
      </c>
      <c r="F3117" t="s">
        <v>2598</v>
      </c>
    </row>
    <row r="3118" spans="1:6" x14ac:dyDescent="0.25">
      <c r="A3118" t="s">
        <v>6170</v>
      </c>
      <c r="B3118" t="s">
        <v>6171</v>
      </c>
      <c r="C3118" t="s">
        <v>8</v>
      </c>
      <c r="D3118" t="s">
        <v>9</v>
      </c>
      <c r="E3118" t="s">
        <v>8</v>
      </c>
      <c r="F3118" t="s">
        <v>2598</v>
      </c>
    </row>
    <row r="3119" spans="1:6" x14ac:dyDescent="0.25">
      <c r="A3119" t="s">
        <v>6172</v>
      </c>
      <c r="B3119" t="s">
        <v>6173</v>
      </c>
      <c r="C3119" t="s">
        <v>8</v>
      </c>
      <c r="D3119" t="s">
        <v>9</v>
      </c>
      <c r="E3119" t="s">
        <v>8</v>
      </c>
      <c r="F3119" t="s">
        <v>2598</v>
      </c>
    </row>
    <row r="3120" spans="1:6" x14ac:dyDescent="0.25">
      <c r="A3120" t="s">
        <v>6174</v>
      </c>
      <c r="B3120" t="s">
        <v>6175</v>
      </c>
      <c r="C3120" t="s">
        <v>8</v>
      </c>
      <c r="D3120" t="s">
        <v>9</v>
      </c>
      <c r="E3120" t="s">
        <v>8</v>
      </c>
      <c r="F3120" t="s">
        <v>2598</v>
      </c>
    </row>
    <row r="3121" spans="1:6" x14ac:dyDescent="0.25">
      <c r="A3121" t="s">
        <v>6176</v>
      </c>
      <c r="B3121" t="s">
        <v>6177</v>
      </c>
      <c r="C3121" t="s">
        <v>19</v>
      </c>
      <c r="D3121" t="s">
        <v>9</v>
      </c>
      <c r="E3121" t="s">
        <v>19</v>
      </c>
      <c r="F3121" t="s">
        <v>2598</v>
      </c>
    </row>
    <row r="3122" spans="1:6" x14ac:dyDescent="0.25">
      <c r="A3122" t="s">
        <v>6178</v>
      </c>
      <c r="B3122" t="s">
        <v>6175</v>
      </c>
      <c r="C3122" t="s">
        <v>8</v>
      </c>
      <c r="D3122" t="s">
        <v>9</v>
      </c>
      <c r="E3122" t="s">
        <v>8</v>
      </c>
      <c r="F3122" t="s">
        <v>2598</v>
      </c>
    </row>
    <row r="3123" spans="1:6" x14ac:dyDescent="0.25">
      <c r="A3123" t="s">
        <v>6179</v>
      </c>
      <c r="B3123" t="s">
        <v>6180</v>
      </c>
      <c r="C3123" t="s">
        <v>8</v>
      </c>
      <c r="D3123" t="s">
        <v>9</v>
      </c>
      <c r="E3123" t="s">
        <v>8</v>
      </c>
      <c r="F3123" t="s">
        <v>2598</v>
      </c>
    </row>
    <row r="3124" spans="1:6" x14ac:dyDescent="0.25">
      <c r="A3124" t="s">
        <v>6181</v>
      </c>
      <c r="B3124" t="s">
        <v>6180</v>
      </c>
      <c r="C3124" t="s">
        <v>8</v>
      </c>
      <c r="D3124" t="s">
        <v>9</v>
      </c>
      <c r="E3124" t="s">
        <v>8</v>
      </c>
      <c r="F3124" t="s">
        <v>2598</v>
      </c>
    </row>
    <row r="3125" spans="1:6" x14ac:dyDescent="0.25">
      <c r="A3125" t="s">
        <v>6182</v>
      </c>
      <c r="B3125" t="s">
        <v>6183</v>
      </c>
      <c r="C3125" t="s">
        <v>8</v>
      </c>
      <c r="D3125" t="s">
        <v>9</v>
      </c>
      <c r="E3125" t="s">
        <v>8</v>
      </c>
      <c r="F3125" t="s">
        <v>2598</v>
      </c>
    </row>
    <row r="3126" spans="1:6" x14ac:dyDescent="0.25">
      <c r="A3126" t="s">
        <v>6184</v>
      </c>
      <c r="B3126" t="s">
        <v>6185</v>
      </c>
      <c r="C3126" t="s">
        <v>8</v>
      </c>
      <c r="D3126" t="s">
        <v>9</v>
      </c>
      <c r="E3126" t="s">
        <v>8</v>
      </c>
      <c r="F3126" t="s">
        <v>2598</v>
      </c>
    </row>
    <row r="3127" spans="1:6" x14ac:dyDescent="0.25">
      <c r="A3127" t="s">
        <v>6186</v>
      </c>
      <c r="B3127" t="s">
        <v>6187</v>
      </c>
      <c r="C3127" t="s">
        <v>8</v>
      </c>
      <c r="D3127" t="s">
        <v>9</v>
      </c>
      <c r="E3127" t="s">
        <v>19</v>
      </c>
      <c r="F3127" t="s">
        <v>2598</v>
      </c>
    </row>
    <row r="3128" spans="1:6" x14ac:dyDescent="0.25">
      <c r="A3128" t="s">
        <v>6188</v>
      </c>
      <c r="B3128" t="s">
        <v>6033</v>
      </c>
      <c r="C3128" t="s">
        <v>8</v>
      </c>
      <c r="D3128" t="s">
        <v>9</v>
      </c>
      <c r="E3128" t="s">
        <v>8</v>
      </c>
      <c r="F3128" t="s">
        <v>2598</v>
      </c>
    </row>
    <row r="3129" spans="1:6" x14ac:dyDescent="0.25">
      <c r="A3129" t="s">
        <v>6189</v>
      </c>
      <c r="B3129" t="s">
        <v>6190</v>
      </c>
      <c r="C3129" t="s">
        <v>19</v>
      </c>
      <c r="D3129" t="s">
        <v>9</v>
      </c>
      <c r="E3129" t="s">
        <v>8</v>
      </c>
      <c r="F3129" t="s">
        <v>2598</v>
      </c>
    </row>
    <row r="3130" spans="1:6" x14ac:dyDescent="0.25">
      <c r="A3130" t="s">
        <v>6191</v>
      </c>
      <c r="B3130" t="s">
        <v>6192</v>
      </c>
      <c r="C3130" t="s">
        <v>8</v>
      </c>
      <c r="D3130" t="s">
        <v>9</v>
      </c>
      <c r="E3130" t="s">
        <v>19</v>
      </c>
      <c r="F3130" t="s">
        <v>2598</v>
      </c>
    </row>
    <row r="3131" spans="1:6" x14ac:dyDescent="0.25">
      <c r="A3131" t="s">
        <v>6193</v>
      </c>
      <c r="B3131" t="s">
        <v>6194</v>
      </c>
      <c r="C3131" t="s">
        <v>19</v>
      </c>
      <c r="D3131" t="s">
        <v>9</v>
      </c>
      <c r="E3131" t="s">
        <v>19</v>
      </c>
      <c r="F3131" t="s">
        <v>2598</v>
      </c>
    </row>
    <row r="3132" spans="1:6" x14ac:dyDescent="0.25">
      <c r="A3132" t="s">
        <v>6195</v>
      </c>
      <c r="B3132" t="s">
        <v>6194</v>
      </c>
      <c r="C3132" t="s">
        <v>19</v>
      </c>
      <c r="D3132" t="s">
        <v>9</v>
      </c>
      <c r="E3132" t="s">
        <v>19</v>
      </c>
      <c r="F3132" t="s">
        <v>2598</v>
      </c>
    </row>
    <row r="3133" spans="1:6" x14ac:dyDescent="0.25">
      <c r="A3133" t="s">
        <v>6196</v>
      </c>
      <c r="B3133" t="s">
        <v>6197</v>
      </c>
      <c r="C3133" t="s">
        <v>8</v>
      </c>
      <c r="D3133" t="s">
        <v>9</v>
      </c>
      <c r="E3133" t="s">
        <v>19</v>
      </c>
      <c r="F3133" t="s">
        <v>2598</v>
      </c>
    </row>
    <row r="3134" spans="1:6" x14ac:dyDescent="0.25">
      <c r="A3134" t="s">
        <v>6198</v>
      </c>
      <c r="B3134" t="s">
        <v>6199</v>
      </c>
      <c r="C3134" t="s">
        <v>8</v>
      </c>
      <c r="D3134" t="s">
        <v>9</v>
      </c>
      <c r="E3134" t="s">
        <v>8</v>
      </c>
      <c r="F3134" t="s">
        <v>2598</v>
      </c>
    </row>
    <row r="3135" spans="1:6" x14ac:dyDescent="0.25">
      <c r="A3135" t="s">
        <v>6200</v>
      </c>
      <c r="B3135" t="s">
        <v>6201</v>
      </c>
      <c r="C3135" t="s">
        <v>19</v>
      </c>
      <c r="D3135" t="s">
        <v>9</v>
      </c>
      <c r="E3135" t="s">
        <v>19</v>
      </c>
      <c r="F3135" t="s">
        <v>2598</v>
      </c>
    </row>
    <row r="3136" spans="1:6" x14ac:dyDescent="0.25">
      <c r="A3136" t="s">
        <v>6202</v>
      </c>
      <c r="B3136" t="s">
        <v>6203</v>
      </c>
      <c r="C3136" t="s">
        <v>8</v>
      </c>
      <c r="D3136" t="s">
        <v>9</v>
      </c>
      <c r="E3136" t="s">
        <v>8</v>
      </c>
      <c r="F3136" t="s">
        <v>2598</v>
      </c>
    </row>
    <row r="3137" spans="1:6" x14ac:dyDescent="0.25">
      <c r="A3137" t="s">
        <v>6204</v>
      </c>
      <c r="B3137" t="s">
        <v>6205</v>
      </c>
      <c r="C3137" t="s">
        <v>8</v>
      </c>
      <c r="D3137" t="s">
        <v>9</v>
      </c>
      <c r="E3137" t="s">
        <v>8</v>
      </c>
      <c r="F3137" t="s">
        <v>2598</v>
      </c>
    </row>
    <row r="3138" spans="1:6" x14ac:dyDescent="0.25">
      <c r="A3138" t="s">
        <v>6206</v>
      </c>
      <c r="B3138" t="s">
        <v>6207</v>
      </c>
      <c r="C3138" t="s">
        <v>8</v>
      </c>
      <c r="D3138" t="s">
        <v>9</v>
      </c>
      <c r="E3138" t="s">
        <v>19</v>
      </c>
      <c r="F3138" t="s">
        <v>2598</v>
      </c>
    </row>
    <row r="3139" spans="1:6" x14ac:dyDescent="0.25">
      <c r="A3139" t="s">
        <v>6208</v>
      </c>
      <c r="B3139" t="s">
        <v>6152</v>
      </c>
      <c r="C3139" t="s">
        <v>19</v>
      </c>
      <c r="D3139" t="s">
        <v>9</v>
      </c>
      <c r="E3139" t="s">
        <v>19</v>
      </c>
      <c r="F3139" t="s">
        <v>2598</v>
      </c>
    </row>
    <row r="3140" spans="1:6" x14ac:dyDescent="0.25">
      <c r="A3140" t="s">
        <v>6209</v>
      </c>
      <c r="B3140" t="s">
        <v>6031</v>
      </c>
      <c r="C3140" t="s">
        <v>8</v>
      </c>
      <c r="D3140" t="s">
        <v>9</v>
      </c>
      <c r="E3140" t="s">
        <v>8</v>
      </c>
      <c r="F3140" t="s">
        <v>2598</v>
      </c>
    </row>
    <row r="3141" spans="1:6" x14ac:dyDescent="0.25">
      <c r="A3141" t="s">
        <v>6210</v>
      </c>
      <c r="B3141" t="s">
        <v>6211</v>
      </c>
      <c r="C3141" t="s">
        <v>19</v>
      </c>
      <c r="D3141" t="s">
        <v>9</v>
      </c>
      <c r="E3141" t="s">
        <v>8</v>
      </c>
      <c r="F3141" t="s">
        <v>2598</v>
      </c>
    </row>
    <row r="3142" spans="1:6" x14ac:dyDescent="0.25">
      <c r="A3142" t="s">
        <v>6212</v>
      </c>
      <c r="B3142" t="s">
        <v>6213</v>
      </c>
      <c r="C3142" t="s">
        <v>8</v>
      </c>
      <c r="D3142" t="s">
        <v>9</v>
      </c>
      <c r="E3142" t="s">
        <v>8</v>
      </c>
      <c r="F3142" t="s">
        <v>2598</v>
      </c>
    </row>
    <row r="3143" spans="1:6" x14ac:dyDescent="0.25">
      <c r="A3143" t="s">
        <v>6214</v>
      </c>
      <c r="B3143" t="s">
        <v>6215</v>
      </c>
      <c r="C3143" t="s">
        <v>19</v>
      </c>
      <c r="D3143" t="s">
        <v>9</v>
      </c>
      <c r="E3143" t="s">
        <v>19</v>
      </c>
      <c r="F3143" t="s">
        <v>2598</v>
      </c>
    </row>
    <row r="3144" spans="1:6" x14ac:dyDescent="0.25">
      <c r="A3144" t="s">
        <v>6216</v>
      </c>
      <c r="B3144" t="s">
        <v>6213</v>
      </c>
      <c r="C3144" t="s">
        <v>8</v>
      </c>
      <c r="D3144" t="s">
        <v>9</v>
      </c>
      <c r="E3144" t="s">
        <v>8</v>
      </c>
      <c r="F3144" t="s">
        <v>2598</v>
      </c>
    </row>
    <row r="3145" spans="1:6" x14ac:dyDescent="0.25">
      <c r="A3145" t="s">
        <v>6217</v>
      </c>
      <c r="B3145" t="s">
        <v>6218</v>
      </c>
      <c r="C3145" t="s">
        <v>19</v>
      </c>
      <c r="D3145" t="s">
        <v>9</v>
      </c>
      <c r="E3145" t="s">
        <v>19</v>
      </c>
      <c r="F3145" t="s">
        <v>2598</v>
      </c>
    </row>
    <row r="3146" spans="1:6" x14ac:dyDescent="0.25">
      <c r="A3146" t="s">
        <v>6219</v>
      </c>
      <c r="B3146" t="s">
        <v>6220</v>
      </c>
      <c r="C3146" t="s">
        <v>8</v>
      </c>
      <c r="D3146" t="s">
        <v>9</v>
      </c>
      <c r="E3146" t="s">
        <v>8</v>
      </c>
      <c r="F3146" t="s">
        <v>2598</v>
      </c>
    </row>
    <row r="3147" spans="1:6" x14ac:dyDescent="0.25">
      <c r="A3147" t="s">
        <v>6221</v>
      </c>
      <c r="B3147" t="s">
        <v>6222</v>
      </c>
      <c r="C3147" t="s">
        <v>19</v>
      </c>
      <c r="D3147" t="s">
        <v>9</v>
      </c>
      <c r="E3147" t="s">
        <v>19</v>
      </c>
      <c r="F3147" t="s">
        <v>2598</v>
      </c>
    </row>
    <row r="3148" spans="1:6" x14ac:dyDescent="0.25">
      <c r="A3148" t="s">
        <v>6223</v>
      </c>
      <c r="B3148" t="s">
        <v>6224</v>
      </c>
      <c r="C3148" t="s">
        <v>19</v>
      </c>
      <c r="D3148" t="s">
        <v>9</v>
      </c>
      <c r="E3148" t="s">
        <v>19</v>
      </c>
      <c r="F3148" t="s">
        <v>2598</v>
      </c>
    </row>
    <row r="3149" spans="1:6" x14ac:dyDescent="0.25">
      <c r="A3149" t="s">
        <v>6225</v>
      </c>
      <c r="B3149" t="s">
        <v>6226</v>
      </c>
      <c r="C3149" t="s">
        <v>8</v>
      </c>
      <c r="D3149" t="s">
        <v>9</v>
      </c>
      <c r="E3149" t="s">
        <v>8</v>
      </c>
      <c r="F3149" t="s">
        <v>2598</v>
      </c>
    </row>
    <row r="3150" spans="1:6" x14ac:dyDescent="0.25">
      <c r="A3150" t="s">
        <v>6227</v>
      </c>
      <c r="B3150" t="s">
        <v>6228</v>
      </c>
      <c r="C3150" t="s">
        <v>8</v>
      </c>
      <c r="D3150" t="s">
        <v>9</v>
      </c>
      <c r="E3150" t="s">
        <v>8</v>
      </c>
      <c r="F3150" t="s">
        <v>2598</v>
      </c>
    </row>
    <row r="3151" spans="1:6" x14ac:dyDescent="0.25">
      <c r="A3151" t="s">
        <v>6229</v>
      </c>
      <c r="B3151" t="s">
        <v>6230</v>
      </c>
      <c r="C3151" t="s">
        <v>8</v>
      </c>
      <c r="D3151" t="s">
        <v>9</v>
      </c>
      <c r="E3151" t="s">
        <v>8</v>
      </c>
      <c r="F3151" t="s">
        <v>2598</v>
      </c>
    </row>
    <row r="3152" spans="1:6" x14ac:dyDescent="0.25">
      <c r="A3152" t="s">
        <v>6231</v>
      </c>
      <c r="B3152" t="s">
        <v>6232</v>
      </c>
      <c r="C3152" t="s">
        <v>8</v>
      </c>
      <c r="D3152" t="s">
        <v>9</v>
      </c>
      <c r="E3152" t="s">
        <v>8</v>
      </c>
      <c r="F3152" t="s">
        <v>2598</v>
      </c>
    </row>
    <row r="3153" spans="1:6" x14ac:dyDescent="0.25">
      <c r="A3153" t="s">
        <v>6233</v>
      </c>
      <c r="B3153" t="s">
        <v>6234</v>
      </c>
      <c r="C3153" t="s">
        <v>19</v>
      </c>
      <c r="D3153" t="s">
        <v>9</v>
      </c>
      <c r="E3153" t="s">
        <v>19</v>
      </c>
      <c r="F3153" t="s">
        <v>2598</v>
      </c>
    </row>
    <row r="3154" spans="1:6" x14ac:dyDescent="0.25">
      <c r="A3154" t="s">
        <v>6235</v>
      </c>
      <c r="B3154" t="s">
        <v>6236</v>
      </c>
      <c r="C3154" t="s">
        <v>19</v>
      </c>
      <c r="D3154" t="s">
        <v>9</v>
      </c>
      <c r="E3154" t="s">
        <v>19</v>
      </c>
      <c r="F3154" t="s">
        <v>2598</v>
      </c>
    </row>
    <row r="3155" spans="1:6" x14ac:dyDescent="0.25">
      <c r="A3155" t="s">
        <v>6237</v>
      </c>
      <c r="B3155" t="s">
        <v>6238</v>
      </c>
      <c r="C3155" t="s">
        <v>8</v>
      </c>
      <c r="D3155" t="s">
        <v>9</v>
      </c>
      <c r="E3155" t="s">
        <v>8</v>
      </c>
      <c r="F3155" t="s">
        <v>2598</v>
      </c>
    </row>
    <row r="3156" spans="1:6" x14ac:dyDescent="0.25">
      <c r="A3156" t="s">
        <v>6239</v>
      </c>
      <c r="B3156" t="s">
        <v>6240</v>
      </c>
      <c r="C3156" t="s">
        <v>8</v>
      </c>
      <c r="D3156" t="s">
        <v>9</v>
      </c>
      <c r="E3156" t="s">
        <v>8</v>
      </c>
      <c r="F3156" t="s">
        <v>2598</v>
      </c>
    </row>
    <row r="3157" spans="1:6" x14ac:dyDescent="0.25">
      <c r="A3157" t="s">
        <v>6241</v>
      </c>
      <c r="B3157" t="s">
        <v>6242</v>
      </c>
      <c r="C3157" t="s">
        <v>8</v>
      </c>
      <c r="D3157" t="s">
        <v>9</v>
      </c>
      <c r="E3157" t="s">
        <v>19</v>
      </c>
      <c r="F3157" t="s">
        <v>2598</v>
      </c>
    </row>
    <row r="3158" spans="1:6" x14ac:dyDescent="0.25">
      <c r="A3158" t="s">
        <v>6243</v>
      </c>
      <c r="B3158" t="s">
        <v>6240</v>
      </c>
      <c r="C3158" t="s">
        <v>8</v>
      </c>
      <c r="D3158" t="s">
        <v>9</v>
      </c>
      <c r="E3158" t="s">
        <v>8</v>
      </c>
      <c r="F3158" t="s">
        <v>2598</v>
      </c>
    </row>
    <row r="3159" spans="1:6" x14ac:dyDescent="0.25">
      <c r="A3159" t="s">
        <v>6244</v>
      </c>
      <c r="B3159" t="s">
        <v>6245</v>
      </c>
      <c r="C3159" t="s">
        <v>8</v>
      </c>
      <c r="D3159" t="s">
        <v>9</v>
      </c>
      <c r="E3159" t="s">
        <v>19</v>
      </c>
      <c r="F3159" t="s">
        <v>2598</v>
      </c>
    </row>
    <row r="3160" spans="1:6" x14ac:dyDescent="0.25">
      <c r="A3160" t="s">
        <v>6246</v>
      </c>
      <c r="B3160" t="s">
        <v>6247</v>
      </c>
      <c r="C3160" t="s">
        <v>8</v>
      </c>
      <c r="D3160" t="s">
        <v>9</v>
      </c>
      <c r="E3160" t="s">
        <v>19</v>
      </c>
      <c r="F3160" t="s">
        <v>2598</v>
      </c>
    </row>
    <row r="3161" spans="1:6" x14ac:dyDescent="0.25">
      <c r="A3161" t="s">
        <v>6248</v>
      </c>
      <c r="B3161" t="s">
        <v>6249</v>
      </c>
      <c r="C3161" t="s">
        <v>19</v>
      </c>
      <c r="D3161" t="s">
        <v>9</v>
      </c>
      <c r="E3161" t="s">
        <v>19</v>
      </c>
      <c r="F3161" t="s">
        <v>2598</v>
      </c>
    </row>
    <row r="3162" spans="1:6" x14ac:dyDescent="0.25">
      <c r="A3162" t="s">
        <v>6250</v>
      </c>
      <c r="B3162" t="s">
        <v>6251</v>
      </c>
      <c r="C3162" t="s">
        <v>19</v>
      </c>
      <c r="D3162" t="s">
        <v>9</v>
      </c>
      <c r="E3162" t="s">
        <v>19</v>
      </c>
      <c r="F3162" t="s">
        <v>2598</v>
      </c>
    </row>
    <row r="3163" spans="1:6" x14ac:dyDescent="0.25">
      <c r="A3163" t="s">
        <v>6252</v>
      </c>
      <c r="B3163" t="s">
        <v>6253</v>
      </c>
      <c r="C3163" t="s">
        <v>8</v>
      </c>
      <c r="D3163" t="s">
        <v>9</v>
      </c>
      <c r="E3163" t="s">
        <v>8</v>
      </c>
      <c r="F3163" t="s">
        <v>2598</v>
      </c>
    </row>
    <row r="3164" spans="1:6" x14ac:dyDescent="0.25">
      <c r="A3164" t="s">
        <v>6254</v>
      </c>
      <c r="B3164" t="s">
        <v>6255</v>
      </c>
      <c r="C3164" t="s">
        <v>8</v>
      </c>
      <c r="D3164" t="s">
        <v>9</v>
      </c>
      <c r="E3164" t="s">
        <v>8</v>
      </c>
      <c r="F3164" t="s">
        <v>2598</v>
      </c>
    </row>
    <row r="3165" spans="1:6" x14ac:dyDescent="0.25">
      <c r="A3165" t="s">
        <v>6256</v>
      </c>
      <c r="B3165" t="s">
        <v>6257</v>
      </c>
      <c r="C3165" t="s">
        <v>19</v>
      </c>
      <c r="D3165" t="s">
        <v>9</v>
      </c>
      <c r="E3165" t="s">
        <v>8</v>
      </c>
      <c r="F3165" t="s">
        <v>2598</v>
      </c>
    </row>
    <row r="3166" spans="1:6" x14ac:dyDescent="0.25">
      <c r="A3166" t="s">
        <v>6258</v>
      </c>
      <c r="B3166" t="s">
        <v>5397</v>
      </c>
      <c r="C3166" t="s">
        <v>8</v>
      </c>
      <c r="D3166" t="s">
        <v>9</v>
      </c>
      <c r="E3166" t="s">
        <v>19</v>
      </c>
      <c r="F3166" t="s">
        <v>2598</v>
      </c>
    </row>
    <row r="3167" spans="1:6" x14ac:dyDescent="0.25">
      <c r="A3167" t="s">
        <v>6259</v>
      </c>
      <c r="B3167" t="s">
        <v>6260</v>
      </c>
      <c r="C3167" t="s">
        <v>8</v>
      </c>
      <c r="D3167" t="s">
        <v>9</v>
      </c>
      <c r="E3167" t="s">
        <v>8</v>
      </c>
      <c r="F3167" t="s">
        <v>2598</v>
      </c>
    </row>
    <row r="3168" spans="1:6" x14ac:dyDescent="0.25">
      <c r="A3168" t="s">
        <v>6261</v>
      </c>
      <c r="B3168" t="s">
        <v>6262</v>
      </c>
      <c r="C3168" t="s">
        <v>8</v>
      </c>
      <c r="D3168" t="s">
        <v>9</v>
      </c>
      <c r="E3168" t="s">
        <v>8</v>
      </c>
      <c r="F3168" t="s">
        <v>2598</v>
      </c>
    </row>
    <row r="3169" spans="1:6" x14ac:dyDescent="0.25">
      <c r="A3169" t="s">
        <v>6263</v>
      </c>
      <c r="B3169" t="s">
        <v>5463</v>
      </c>
      <c r="C3169" t="s">
        <v>8</v>
      </c>
      <c r="D3169" t="s">
        <v>9</v>
      </c>
      <c r="E3169" t="s">
        <v>19</v>
      </c>
      <c r="F3169" t="s">
        <v>2598</v>
      </c>
    </row>
    <row r="3170" spans="1:6" x14ac:dyDescent="0.25">
      <c r="A3170" t="s">
        <v>6264</v>
      </c>
      <c r="B3170" t="s">
        <v>6265</v>
      </c>
      <c r="C3170" t="s">
        <v>8</v>
      </c>
      <c r="D3170" t="s">
        <v>9</v>
      </c>
      <c r="E3170" t="s">
        <v>8</v>
      </c>
      <c r="F3170" t="s">
        <v>2598</v>
      </c>
    </row>
    <row r="3171" spans="1:6" x14ac:dyDescent="0.25">
      <c r="A3171" t="s">
        <v>6266</v>
      </c>
      <c r="B3171" t="s">
        <v>6267</v>
      </c>
      <c r="C3171" t="s">
        <v>8</v>
      </c>
      <c r="D3171" t="s">
        <v>9</v>
      </c>
      <c r="E3171" t="s">
        <v>8</v>
      </c>
      <c r="F3171" t="s">
        <v>2598</v>
      </c>
    </row>
    <row r="3172" spans="1:6" x14ac:dyDescent="0.25">
      <c r="A3172" t="s">
        <v>6268</v>
      </c>
      <c r="B3172" t="s">
        <v>6269</v>
      </c>
      <c r="C3172" t="s">
        <v>8</v>
      </c>
      <c r="D3172" t="s">
        <v>9</v>
      </c>
      <c r="E3172" t="s">
        <v>8</v>
      </c>
      <c r="F3172" t="s">
        <v>2598</v>
      </c>
    </row>
    <row r="3173" spans="1:6" x14ac:dyDescent="0.25">
      <c r="A3173" t="s">
        <v>6270</v>
      </c>
      <c r="B3173" t="s">
        <v>6271</v>
      </c>
      <c r="C3173" t="s">
        <v>8</v>
      </c>
      <c r="D3173" t="s">
        <v>9</v>
      </c>
      <c r="E3173" t="s">
        <v>19</v>
      </c>
      <c r="F3173" t="s">
        <v>2598</v>
      </c>
    </row>
    <row r="3174" spans="1:6" x14ac:dyDescent="0.25">
      <c r="A3174" t="s">
        <v>6272</v>
      </c>
      <c r="B3174" t="s">
        <v>6273</v>
      </c>
      <c r="C3174" t="s">
        <v>8</v>
      </c>
      <c r="D3174" t="s">
        <v>9</v>
      </c>
      <c r="E3174" t="s">
        <v>8</v>
      </c>
      <c r="F3174" t="s">
        <v>2598</v>
      </c>
    </row>
    <row r="3175" spans="1:6" x14ac:dyDescent="0.25">
      <c r="A3175" t="s">
        <v>6274</v>
      </c>
      <c r="B3175" t="s">
        <v>6275</v>
      </c>
      <c r="C3175" t="s">
        <v>19</v>
      </c>
      <c r="D3175" t="s">
        <v>9</v>
      </c>
      <c r="E3175" t="s">
        <v>19</v>
      </c>
      <c r="F3175" t="s">
        <v>2598</v>
      </c>
    </row>
    <row r="3176" spans="1:6" x14ac:dyDescent="0.25">
      <c r="A3176" t="s">
        <v>6276</v>
      </c>
      <c r="B3176" t="s">
        <v>6277</v>
      </c>
      <c r="C3176" t="s">
        <v>8</v>
      </c>
      <c r="D3176" t="s">
        <v>9</v>
      </c>
      <c r="E3176" t="s">
        <v>8</v>
      </c>
      <c r="F3176" t="s">
        <v>2598</v>
      </c>
    </row>
    <row r="3177" spans="1:6" x14ac:dyDescent="0.25">
      <c r="A3177" t="s">
        <v>6278</v>
      </c>
      <c r="B3177" t="s">
        <v>6277</v>
      </c>
      <c r="C3177" t="s">
        <v>8</v>
      </c>
      <c r="D3177" t="s">
        <v>9</v>
      </c>
      <c r="E3177" t="s">
        <v>8</v>
      </c>
      <c r="F3177" t="s">
        <v>2598</v>
      </c>
    </row>
    <row r="3178" spans="1:6" x14ac:dyDescent="0.25">
      <c r="A3178" t="s">
        <v>6279</v>
      </c>
      <c r="B3178" t="s">
        <v>6280</v>
      </c>
      <c r="C3178" t="s">
        <v>19</v>
      </c>
      <c r="D3178" t="s">
        <v>9</v>
      </c>
      <c r="E3178" t="s">
        <v>19</v>
      </c>
      <c r="F3178" t="s">
        <v>2598</v>
      </c>
    </row>
    <row r="3179" spans="1:6" x14ac:dyDescent="0.25">
      <c r="A3179" t="s">
        <v>6281</v>
      </c>
      <c r="B3179" t="s">
        <v>6282</v>
      </c>
      <c r="C3179" t="s">
        <v>8</v>
      </c>
      <c r="D3179" t="s">
        <v>9</v>
      </c>
      <c r="E3179" t="s">
        <v>8</v>
      </c>
      <c r="F3179" t="s">
        <v>2598</v>
      </c>
    </row>
    <row r="3180" spans="1:6" x14ac:dyDescent="0.25">
      <c r="A3180" t="s">
        <v>6283</v>
      </c>
      <c r="B3180" t="s">
        <v>6284</v>
      </c>
      <c r="C3180" t="s">
        <v>8</v>
      </c>
      <c r="D3180" t="s">
        <v>9</v>
      </c>
      <c r="E3180" t="s">
        <v>8</v>
      </c>
      <c r="F3180" t="s">
        <v>2598</v>
      </c>
    </row>
    <row r="3181" spans="1:6" x14ac:dyDescent="0.25">
      <c r="A3181" t="s">
        <v>6285</v>
      </c>
      <c r="B3181" t="s">
        <v>6286</v>
      </c>
      <c r="C3181" t="s">
        <v>8</v>
      </c>
      <c r="D3181" t="s">
        <v>9</v>
      </c>
      <c r="E3181" t="s">
        <v>8</v>
      </c>
      <c r="F3181" t="s">
        <v>2598</v>
      </c>
    </row>
    <row r="3182" spans="1:6" x14ac:dyDescent="0.25">
      <c r="A3182" t="s">
        <v>6287</v>
      </c>
      <c r="B3182" t="s">
        <v>6288</v>
      </c>
      <c r="C3182" t="s">
        <v>19</v>
      </c>
      <c r="D3182" t="s">
        <v>9</v>
      </c>
      <c r="E3182" t="s">
        <v>8</v>
      </c>
      <c r="F3182" t="s">
        <v>2598</v>
      </c>
    </row>
    <row r="3183" spans="1:6" x14ac:dyDescent="0.25">
      <c r="A3183" t="s">
        <v>6289</v>
      </c>
      <c r="B3183" t="s">
        <v>6290</v>
      </c>
      <c r="C3183" t="s">
        <v>8</v>
      </c>
      <c r="D3183" t="s">
        <v>9</v>
      </c>
      <c r="E3183" t="s">
        <v>8</v>
      </c>
      <c r="F3183" t="s">
        <v>2598</v>
      </c>
    </row>
    <row r="3184" spans="1:6" x14ac:dyDescent="0.25">
      <c r="A3184" t="s">
        <v>6291</v>
      </c>
      <c r="B3184" t="s">
        <v>6292</v>
      </c>
      <c r="C3184" t="s">
        <v>8</v>
      </c>
      <c r="D3184" t="s">
        <v>9</v>
      </c>
      <c r="E3184" t="s">
        <v>8</v>
      </c>
      <c r="F3184" t="s">
        <v>2598</v>
      </c>
    </row>
    <row r="3185" spans="1:6" x14ac:dyDescent="0.25">
      <c r="A3185" t="s">
        <v>6293</v>
      </c>
      <c r="B3185" t="s">
        <v>6294</v>
      </c>
      <c r="C3185" t="s">
        <v>19</v>
      </c>
      <c r="D3185" t="s">
        <v>9</v>
      </c>
      <c r="E3185" t="s">
        <v>8</v>
      </c>
      <c r="F3185" t="s">
        <v>2598</v>
      </c>
    </row>
    <row r="3186" spans="1:6" x14ac:dyDescent="0.25">
      <c r="A3186" t="s">
        <v>6295</v>
      </c>
      <c r="B3186" t="s">
        <v>6296</v>
      </c>
      <c r="C3186" t="s">
        <v>8</v>
      </c>
      <c r="D3186" t="s">
        <v>9</v>
      </c>
      <c r="E3186" t="s">
        <v>8</v>
      </c>
      <c r="F3186" t="s">
        <v>2598</v>
      </c>
    </row>
    <row r="3187" spans="1:6" x14ac:dyDescent="0.25">
      <c r="A3187" t="s">
        <v>6297</v>
      </c>
      <c r="B3187" t="s">
        <v>6298</v>
      </c>
      <c r="C3187" t="s">
        <v>8</v>
      </c>
      <c r="D3187" t="s">
        <v>9</v>
      </c>
      <c r="E3187" t="s">
        <v>8</v>
      </c>
      <c r="F3187" t="s">
        <v>2598</v>
      </c>
    </row>
    <row r="3188" spans="1:6" x14ac:dyDescent="0.25">
      <c r="A3188" t="s">
        <v>6299</v>
      </c>
      <c r="B3188" t="s">
        <v>6298</v>
      </c>
      <c r="C3188" t="s">
        <v>8</v>
      </c>
      <c r="D3188" t="s">
        <v>9</v>
      </c>
      <c r="E3188" t="s">
        <v>8</v>
      </c>
      <c r="F3188" t="s">
        <v>2598</v>
      </c>
    </row>
    <row r="3189" spans="1:6" x14ac:dyDescent="0.25">
      <c r="A3189" t="s">
        <v>6300</v>
      </c>
      <c r="B3189" t="s">
        <v>5463</v>
      </c>
      <c r="C3189" t="s">
        <v>8</v>
      </c>
      <c r="D3189" t="s">
        <v>9</v>
      </c>
      <c r="E3189" t="s">
        <v>19</v>
      </c>
      <c r="F3189" t="s">
        <v>2598</v>
      </c>
    </row>
    <row r="3190" spans="1:6" x14ac:dyDescent="0.25">
      <c r="A3190" t="s">
        <v>6301</v>
      </c>
      <c r="B3190" t="s">
        <v>6302</v>
      </c>
      <c r="C3190" t="s">
        <v>8</v>
      </c>
      <c r="D3190" t="s">
        <v>9</v>
      </c>
      <c r="E3190" t="s">
        <v>8</v>
      </c>
      <c r="F3190" t="s">
        <v>2598</v>
      </c>
    </row>
    <row r="3191" spans="1:6" x14ac:dyDescent="0.25">
      <c r="A3191" t="s">
        <v>6303</v>
      </c>
      <c r="B3191" t="s">
        <v>6304</v>
      </c>
      <c r="C3191" t="s">
        <v>19</v>
      </c>
      <c r="D3191" t="s">
        <v>9</v>
      </c>
      <c r="E3191" t="s">
        <v>19</v>
      </c>
      <c r="F3191" t="s">
        <v>2598</v>
      </c>
    </row>
    <row r="3192" spans="1:6" x14ac:dyDescent="0.25">
      <c r="A3192" t="s">
        <v>6305</v>
      </c>
      <c r="B3192" t="s">
        <v>6306</v>
      </c>
      <c r="C3192" t="s">
        <v>8</v>
      </c>
      <c r="D3192" t="s">
        <v>9</v>
      </c>
      <c r="E3192" t="s">
        <v>8</v>
      </c>
      <c r="F3192" t="s">
        <v>2598</v>
      </c>
    </row>
    <row r="3193" spans="1:6" x14ac:dyDescent="0.25">
      <c r="A3193" t="s">
        <v>6307</v>
      </c>
      <c r="B3193" t="s">
        <v>5740</v>
      </c>
      <c r="C3193" t="s">
        <v>8</v>
      </c>
      <c r="D3193" t="s">
        <v>9</v>
      </c>
      <c r="E3193" t="s">
        <v>19</v>
      </c>
      <c r="F3193" t="s">
        <v>2598</v>
      </c>
    </row>
    <row r="3194" spans="1:6" x14ac:dyDescent="0.25">
      <c r="A3194" t="s">
        <v>6308</v>
      </c>
      <c r="B3194" t="s">
        <v>5740</v>
      </c>
      <c r="C3194" t="s">
        <v>8</v>
      </c>
      <c r="D3194" t="s">
        <v>9</v>
      </c>
      <c r="E3194" t="s">
        <v>19</v>
      </c>
      <c r="F3194" t="s">
        <v>2598</v>
      </c>
    </row>
    <row r="3195" spans="1:6" x14ac:dyDescent="0.25">
      <c r="A3195" t="s">
        <v>6309</v>
      </c>
      <c r="B3195" t="s">
        <v>6310</v>
      </c>
      <c r="C3195" t="s">
        <v>8</v>
      </c>
      <c r="D3195" t="s">
        <v>9</v>
      </c>
      <c r="E3195" t="s">
        <v>19</v>
      </c>
      <c r="F3195" t="s">
        <v>2598</v>
      </c>
    </row>
    <row r="3196" spans="1:6" x14ac:dyDescent="0.25">
      <c r="A3196" t="s">
        <v>6311</v>
      </c>
      <c r="B3196" t="s">
        <v>6312</v>
      </c>
      <c r="C3196" t="s">
        <v>8</v>
      </c>
      <c r="D3196" t="s">
        <v>9</v>
      </c>
      <c r="E3196" t="s">
        <v>8</v>
      </c>
      <c r="F3196" t="s">
        <v>2598</v>
      </c>
    </row>
    <row r="3197" spans="1:6" x14ac:dyDescent="0.25">
      <c r="A3197" t="s">
        <v>6313</v>
      </c>
      <c r="B3197" t="s">
        <v>6314</v>
      </c>
      <c r="C3197" t="s">
        <v>8</v>
      </c>
      <c r="D3197" t="s">
        <v>9</v>
      </c>
      <c r="E3197" t="s">
        <v>8</v>
      </c>
      <c r="F3197" t="s">
        <v>2598</v>
      </c>
    </row>
    <row r="3198" spans="1:6" x14ac:dyDescent="0.25">
      <c r="A3198" t="s">
        <v>6315</v>
      </c>
      <c r="B3198" t="s">
        <v>6316</v>
      </c>
      <c r="C3198" t="s">
        <v>8</v>
      </c>
      <c r="D3198" t="s">
        <v>9</v>
      </c>
      <c r="E3198" t="s">
        <v>8</v>
      </c>
      <c r="F3198" t="s">
        <v>2598</v>
      </c>
    </row>
    <row r="3199" spans="1:6" x14ac:dyDescent="0.25">
      <c r="A3199" t="s">
        <v>6317</v>
      </c>
      <c r="B3199" t="s">
        <v>6318</v>
      </c>
      <c r="C3199" t="s">
        <v>8</v>
      </c>
      <c r="D3199" t="s">
        <v>9</v>
      </c>
      <c r="E3199" t="s">
        <v>19</v>
      </c>
      <c r="F3199" t="s">
        <v>2598</v>
      </c>
    </row>
    <row r="3200" spans="1:6" x14ac:dyDescent="0.25">
      <c r="A3200" t="s">
        <v>6319</v>
      </c>
      <c r="B3200" t="s">
        <v>6320</v>
      </c>
      <c r="C3200" t="s">
        <v>19</v>
      </c>
      <c r="D3200" t="s">
        <v>9</v>
      </c>
      <c r="E3200" t="s">
        <v>8</v>
      </c>
      <c r="F3200" t="s">
        <v>2598</v>
      </c>
    </row>
    <row r="3201" spans="1:6" x14ac:dyDescent="0.25">
      <c r="A3201" t="s">
        <v>6321</v>
      </c>
      <c r="B3201" t="s">
        <v>6322</v>
      </c>
      <c r="C3201" t="s">
        <v>19</v>
      </c>
      <c r="D3201" t="s">
        <v>9</v>
      </c>
      <c r="E3201" t="s">
        <v>8</v>
      </c>
      <c r="F3201" t="s">
        <v>2598</v>
      </c>
    </row>
    <row r="3202" spans="1:6" x14ac:dyDescent="0.25">
      <c r="A3202" t="s">
        <v>6323</v>
      </c>
      <c r="B3202" t="s">
        <v>6324</v>
      </c>
      <c r="C3202" t="s">
        <v>8</v>
      </c>
      <c r="D3202" t="s">
        <v>9</v>
      </c>
      <c r="E3202" t="s">
        <v>19</v>
      </c>
      <c r="F3202" t="s">
        <v>2598</v>
      </c>
    </row>
    <row r="3203" spans="1:6" x14ac:dyDescent="0.25">
      <c r="A3203" t="s">
        <v>6325</v>
      </c>
      <c r="B3203" t="s">
        <v>6326</v>
      </c>
      <c r="C3203" t="s">
        <v>8</v>
      </c>
      <c r="D3203" t="s">
        <v>9</v>
      </c>
      <c r="E3203" t="s">
        <v>19</v>
      </c>
      <c r="F3203" t="s">
        <v>2598</v>
      </c>
    </row>
    <row r="3204" spans="1:6" x14ac:dyDescent="0.25">
      <c r="A3204" t="s">
        <v>6327</v>
      </c>
      <c r="B3204" t="s">
        <v>5831</v>
      </c>
      <c r="C3204" t="s">
        <v>8</v>
      </c>
      <c r="D3204" t="s">
        <v>9</v>
      </c>
      <c r="E3204" t="s">
        <v>8</v>
      </c>
      <c r="F3204" t="s">
        <v>2598</v>
      </c>
    </row>
    <row r="3205" spans="1:6" x14ac:dyDescent="0.25">
      <c r="A3205" t="s">
        <v>6328</v>
      </c>
      <c r="B3205" t="s">
        <v>5463</v>
      </c>
      <c r="C3205" t="s">
        <v>8</v>
      </c>
      <c r="D3205" t="s">
        <v>9</v>
      </c>
      <c r="E3205" t="s">
        <v>19</v>
      </c>
      <c r="F3205" t="s">
        <v>2598</v>
      </c>
    </row>
    <row r="3206" spans="1:6" x14ac:dyDescent="0.25">
      <c r="A3206" t="s">
        <v>6329</v>
      </c>
      <c r="B3206" t="s">
        <v>6330</v>
      </c>
      <c r="C3206" t="s">
        <v>8</v>
      </c>
      <c r="D3206" t="s">
        <v>9</v>
      </c>
      <c r="E3206" t="s">
        <v>8</v>
      </c>
      <c r="F3206" t="s">
        <v>2598</v>
      </c>
    </row>
    <row r="3207" spans="1:6" x14ac:dyDescent="0.25">
      <c r="A3207" t="s">
        <v>6331</v>
      </c>
      <c r="B3207" t="s">
        <v>6332</v>
      </c>
      <c r="C3207" t="s">
        <v>19</v>
      </c>
      <c r="D3207" t="s">
        <v>9</v>
      </c>
      <c r="E3207" t="s">
        <v>8</v>
      </c>
      <c r="F3207" t="s">
        <v>2598</v>
      </c>
    </row>
    <row r="3208" spans="1:6" x14ac:dyDescent="0.25">
      <c r="A3208" t="s">
        <v>6333</v>
      </c>
      <c r="B3208" t="s">
        <v>6334</v>
      </c>
      <c r="C3208" t="s">
        <v>8</v>
      </c>
      <c r="D3208" t="s">
        <v>9</v>
      </c>
      <c r="E3208" t="s">
        <v>8</v>
      </c>
      <c r="F3208" t="s">
        <v>2598</v>
      </c>
    </row>
    <row r="3209" spans="1:6" x14ac:dyDescent="0.25">
      <c r="A3209" t="s">
        <v>6335</v>
      </c>
      <c r="B3209" t="s">
        <v>6336</v>
      </c>
      <c r="C3209" t="s">
        <v>8</v>
      </c>
      <c r="D3209" t="s">
        <v>9</v>
      </c>
      <c r="E3209" t="s">
        <v>8</v>
      </c>
      <c r="F3209" t="s">
        <v>2598</v>
      </c>
    </row>
    <row r="3210" spans="1:6" x14ac:dyDescent="0.25">
      <c r="A3210" t="s">
        <v>6337</v>
      </c>
      <c r="B3210" t="s">
        <v>6338</v>
      </c>
      <c r="C3210" t="s">
        <v>8</v>
      </c>
      <c r="D3210" t="s">
        <v>9</v>
      </c>
      <c r="E3210" t="s">
        <v>8</v>
      </c>
      <c r="F3210" t="s">
        <v>2598</v>
      </c>
    </row>
    <row r="3211" spans="1:6" x14ac:dyDescent="0.25">
      <c r="A3211" t="s">
        <v>6339</v>
      </c>
      <c r="B3211" t="s">
        <v>6340</v>
      </c>
      <c r="C3211" t="s">
        <v>8</v>
      </c>
      <c r="D3211" t="s">
        <v>9</v>
      </c>
      <c r="E3211" t="s">
        <v>19</v>
      </c>
      <c r="F3211" t="s">
        <v>2598</v>
      </c>
    </row>
    <row r="3212" spans="1:6" x14ac:dyDescent="0.25">
      <c r="A3212" t="s">
        <v>6341</v>
      </c>
      <c r="B3212" t="s">
        <v>6342</v>
      </c>
      <c r="C3212" t="s">
        <v>8</v>
      </c>
      <c r="D3212" t="s">
        <v>9</v>
      </c>
      <c r="E3212" t="s">
        <v>19</v>
      </c>
      <c r="F3212" t="s">
        <v>2598</v>
      </c>
    </row>
    <row r="3213" spans="1:6" x14ac:dyDescent="0.25">
      <c r="A3213" t="s">
        <v>6343</v>
      </c>
      <c r="B3213" t="s">
        <v>6344</v>
      </c>
      <c r="C3213" t="s">
        <v>8</v>
      </c>
      <c r="D3213" t="s">
        <v>9</v>
      </c>
      <c r="E3213" t="s">
        <v>8</v>
      </c>
      <c r="F3213" t="s">
        <v>2598</v>
      </c>
    </row>
    <row r="3214" spans="1:6" x14ac:dyDescent="0.25">
      <c r="A3214" t="s">
        <v>6345</v>
      </c>
      <c r="B3214" t="s">
        <v>6346</v>
      </c>
      <c r="C3214" t="s">
        <v>8</v>
      </c>
      <c r="D3214" t="s">
        <v>9</v>
      </c>
      <c r="E3214" t="s">
        <v>8</v>
      </c>
      <c r="F3214" t="s">
        <v>2598</v>
      </c>
    </row>
    <row r="3215" spans="1:6" x14ac:dyDescent="0.25">
      <c r="A3215" t="s">
        <v>6347</v>
      </c>
      <c r="B3215" t="s">
        <v>6348</v>
      </c>
      <c r="C3215" t="s">
        <v>8</v>
      </c>
      <c r="D3215" t="s">
        <v>9</v>
      </c>
      <c r="E3215" t="s">
        <v>8</v>
      </c>
      <c r="F3215" t="s">
        <v>2598</v>
      </c>
    </row>
    <row r="3216" spans="1:6" x14ac:dyDescent="0.25">
      <c r="A3216" t="s">
        <v>6349</v>
      </c>
      <c r="B3216" t="s">
        <v>6350</v>
      </c>
      <c r="C3216" t="s">
        <v>8</v>
      </c>
      <c r="D3216" t="s">
        <v>9</v>
      </c>
      <c r="E3216" t="s">
        <v>19</v>
      </c>
      <c r="F3216" t="s">
        <v>2598</v>
      </c>
    </row>
    <row r="3217" spans="1:6" x14ac:dyDescent="0.25">
      <c r="A3217" t="s">
        <v>6351</v>
      </c>
      <c r="B3217" t="s">
        <v>6352</v>
      </c>
      <c r="C3217" t="s">
        <v>8</v>
      </c>
      <c r="D3217" t="s">
        <v>9</v>
      </c>
      <c r="E3217" t="s">
        <v>8</v>
      </c>
      <c r="F3217" t="s">
        <v>2598</v>
      </c>
    </row>
    <row r="3218" spans="1:6" x14ac:dyDescent="0.25">
      <c r="A3218" t="s">
        <v>6353</v>
      </c>
      <c r="B3218" t="s">
        <v>6354</v>
      </c>
      <c r="C3218" t="s">
        <v>8</v>
      </c>
      <c r="D3218" t="s">
        <v>9</v>
      </c>
      <c r="E3218" t="s">
        <v>19</v>
      </c>
      <c r="F3218" t="s">
        <v>2598</v>
      </c>
    </row>
    <row r="3219" spans="1:6" x14ac:dyDescent="0.25">
      <c r="A3219" t="s">
        <v>6355</v>
      </c>
      <c r="B3219" t="s">
        <v>6356</v>
      </c>
      <c r="C3219" t="s">
        <v>8</v>
      </c>
      <c r="D3219" t="s">
        <v>9</v>
      </c>
      <c r="E3219" t="s">
        <v>19</v>
      </c>
      <c r="F3219" t="s">
        <v>2598</v>
      </c>
    </row>
    <row r="3220" spans="1:6" x14ac:dyDescent="0.25">
      <c r="A3220" t="s">
        <v>6357</v>
      </c>
      <c r="B3220" t="s">
        <v>6358</v>
      </c>
      <c r="C3220" t="s">
        <v>8</v>
      </c>
      <c r="D3220" t="s">
        <v>9</v>
      </c>
      <c r="E3220" t="s">
        <v>19</v>
      </c>
      <c r="F3220" t="s">
        <v>2598</v>
      </c>
    </row>
    <row r="3221" spans="1:6" x14ac:dyDescent="0.25">
      <c r="A3221" t="s">
        <v>6359</v>
      </c>
      <c r="B3221" t="s">
        <v>6360</v>
      </c>
      <c r="C3221" t="s">
        <v>8</v>
      </c>
      <c r="D3221" t="s">
        <v>9</v>
      </c>
      <c r="E3221" t="s">
        <v>8</v>
      </c>
      <c r="F3221" t="s">
        <v>2598</v>
      </c>
    </row>
    <row r="3222" spans="1:6" x14ac:dyDescent="0.25">
      <c r="A3222" t="s">
        <v>6361</v>
      </c>
      <c r="B3222" t="s">
        <v>6362</v>
      </c>
      <c r="C3222" t="s">
        <v>8</v>
      </c>
      <c r="D3222" t="s">
        <v>9</v>
      </c>
      <c r="E3222" t="s">
        <v>8</v>
      </c>
      <c r="F3222" t="s">
        <v>2598</v>
      </c>
    </row>
    <row r="3223" spans="1:6" x14ac:dyDescent="0.25">
      <c r="A3223" t="s">
        <v>6363</v>
      </c>
      <c r="B3223" t="s">
        <v>6364</v>
      </c>
      <c r="C3223" t="s">
        <v>8</v>
      </c>
      <c r="D3223" t="s">
        <v>9</v>
      </c>
      <c r="E3223" t="s">
        <v>19</v>
      </c>
      <c r="F3223" t="s">
        <v>2598</v>
      </c>
    </row>
    <row r="3224" spans="1:6" x14ac:dyDescent="0.25">
      <c r="A3224" t="s">
        <v>6365</v>
      </c>
      <c r="B3224" t="s">
        <v>6366</v>
      </c>
      <c r="C3224" t="s">
        <v>8</v>
      </c>
      <c r="D3224" t="s">
        <v>9</v>
      </c>
      <c r="E3224" t="s">
        <v>19</v>
      </c>
      <c r="F3224" t="s">
        <v>2598</v>
      </c>
    </row>
    <row r="3225" spans="1:6" x14ac:dyDescent="0.25">
      <c r="A3225" t="s">
        <v>6367</v>
      </c>
      <c r="B3225" t="s">
        <v>6368</v>
      </c>
      <c r="C3225" t="s">
        <v>8</v>
      </c>
      <c r="D3225" t="s">
        <v>9</v>
      </c>
      <c r="E3225" t="s">
        <v>19</v>
      </c>
      <c r="F3225" t="s">
        <v>2598</v>
      </c>
    </row>
    <row r="3226" spans="1:6" x14ac:dyDescent="0.25">
      <c r="A3226" t="s">
        <v>6369</v>
      </c>
      <c r="B3226" t="s">
        <v>6370</v>
      </c>
      <c r="C3226" t="s">
        <v>8</v>
      </c>
      <c r="D3226" t="s">
        <v>9</v>
      </c>
      <c r="E3226" t="s">
        <v>8</v>
      </c>
      <c r="F3226" t="s">
        <v>10</v>
      </c>
    </row>
    <row r="3227" spans="1:6" x14ac:dyDescent="0.25">
      <c r="A3227" t="s">
        <v>6371</v>
      </c>
      <c r="B3227" t="s">
        <v>6372</v>
      </c>
      <c r="C3227" t="s">
        <v>8</v>
      </c>
      <c r="D3227" t="s">
        <v>9</v>
      </c>
      <c r="E3227" t="s">
        <v>8</v>
      </c>
      <c r="F3227" t="s">
        <v>10</v>
      </c>
    </row>
    <row r="3228" spans="1:6" x14ac:dyDescent="0.25">
      <c r="A3228" t="s">
        <v>6373</v>
      </c>
      <c r="B3228" t="s">
        <v>6374</v>
      </c>
      <c r="C3228" t="s">
        <v>8</v>
      </c>
      <c r="D3228" t="s">
        <v>9</v>
      </c>
      <c r="E3228" t="s">
        <v>19</v>
      </c>
      <c r="F3228" t="s">
        <v>10</v>
      </c>
    </row>
    <row r="3229" spans="1:6" x14ac:dyDescent="0.25">
      <c r="A3229" t="s">
        <v>6375</v>
      </c>
      <c r="B3229" t="s">
        <v>6376</v>
      </c>
      <c r="C3229" t="s">
        <v>8</v>
      </c>
      <c r="D3229" t="s">
        <v>9</v>
      </c>
      <c r="E3229" t="s">
        <v>8</v>
      </c>
      <c r="F3229" t="s">
        <v>10</v>
      </c>
    </row>
    <row r="3230" spans="1:6" x14ac:dyDescent="0.25">
      <c r="A3230" t="s">
        <v>6377</v>
      </c>
      <c r="B3230" t="s">
        <v>6378</v>
      </c>
      <c r="C3230" t="s">
        <v>8</v>
      </c>
      <c r="D3230" t="s">
        <v>9</v>
      </c>
      <c r="E3230" t="s">
        <v>19</v>
      </c>
      <c r="F3230" t="s">
        <v>10</v>
      </c>
    </row>
    <row r="3231" spans="1:6" x14ac:dyDescent="0.25">
      <c r="A3231" t="s">
        <v>6379</v>
      </c>
      <c r="B3231" t="s">
        <v>6380</v>
      </c>
      <c r="C3231" t="s">
        <v>8</v>
      </c>
      <c r="D3231" t="s">
        <v>9</v>
      </c>
      <c r="E3231" t="s">
        <v>8</v>
      </c>
      <c r="F3231" t="s">
        <v>10</v>
      </c>
    </row>
    <row r="3232" spans="1:6" x14ac:dyDescent="0.25">
      <c r="A3232" t="s">
        <v>6381</v>
      </c>
      <c r="B3232" t="s">
        <v>6382</v>
      </c>
      <c r="C3232" t="s">
        <v>8</v>
      </c>
      <c r="D3232" t="s">
        <v>9</v>
      </c>
      <c r="E3232" t="s">
        <v>19</v>
      </c>
      <c r="F3232" t="s">
        <v>10</v>
      </c>
    </row>
    <row r="3233" spans="1:6" x14ac:dyDescent="0.25">
      <c r="A3233" t="s">
        <v>6383</v>
      </c>
      <c r="B3233" t="s">
        <v>6384</v>
      </c>
      <c r="C3233" t="s">
        <v>8</v>
      </c>
      <c r="D3233" t="s">
        <v>9</v>
      </c>
      <c r="E3233" t="s">
        <v>19</v>
      </c>
      <c r="F3233" t="s">
        <v>10</v>
      </c>
    </row>
    <row r="3234" spans="1:6" x14ac:dyDescent="0.25">
      <c r="A3234" t="s">
        <v>6385</v>
      </c>
      <c r="B3234" t="s">
        <v>6386</v>
      </c>
      <c r="C3234" t="s">
        <v>8</v>
      </c>
      <c r="D3234" t="s">
        <v>9</v>
      </c>
      <c r="E3234" t="s">
        <v>8</v>
      </c>
      <c r="F3234" t="s">
        <v>10</v>
      </c>
    </row>
    <row r="3235" spans="1:6" x14ac:dyDescent="0.25">
      <c r="A3235" t="s">
        <v>6387</v>
      </c>
      <c r="B3235" t="s">
        <v>6388</v>
      </c>
      <c r="C3235" t="s">
        <v>8</v>
      </c>
      <c r="D3235" t="s">
        <v>9</v>
      </c>
      <c r="E3235" t="s">
        <v>19</v>
      </c>
      <c r="F3235" t="s">
        <v>2598</v>
      </c>
    </row>
    <row r="3236" spans="1:6" x14ac:dyDescent="0.25">
      <c r="A3236" t="s">
        <v>6389</v>
      </c>
      <c r="B3236" t="s">
        <v>6390</v>
      </c>
      <c r="C3236" t="s">
        <v>19</v>
      </c>
      <c r="D3236" t="s">
        <v>9</v>
      </c>
      <c r="E3236" t="s">
        <v>19</v>
      </c>
      <c r="F3236" t="s">
        <v>2598</v>
      </c>
    </row>
    <row r="3237" spans="1:6" x14ac:dyDescent="0.25">
      <c r="A3237" t="s">
        <v>6391</v>
      </c>
      <c r="B3237" t="s">
        <v>6392</v>
      </c>
      <c r="C3237" t="s">
        <v>8</v>
      </c>
      <c r="D3237" t="s">
        <v>9</v>
      </c>
      <c r="E3237" t="s">
        <v>19</v>
      </c>
      <c r="F3237" t="s">
        <v>2598</v>
      </c>
    </row>
    <row r="3238" spans="1:6" x14ac:dyDescent="0.25">
      <c r="A3238" t="s">
        <v>6393</v>
      </c>
      <c r="B3238" t="s">
        <v>6388</v>
      </c>
      <c r="C3238" t="s">
        <v>8</v>
      </c>
      <c r="D3238" t="s">
        <v>9</v>
      </c>
      <c r="E3238" t="s">
        <v>19</v>
      </c>
      <c r="F3238" t="s">
        <v>2598</v>
      </c>
    </row>
    <row r="3239" spans="1:6" x14ac:dyDescent="0.25">
      <c r="A3239" t="s">
        <v>6394</v>
      </c>
      <c r="B3239" t="s">
        <v>6395</v>
      </c>
      <c r="C3239" t="s">
        <v>8</v>
      </c>
      <c r="D3239" t="s">
        <v>9</v>
      </c>
      <c r="E3239" t="s">
        <v>8</v>
      </c>
      <c r="F3239" t="s">
        <v>2598</v>
      </c>
    </row>
    <row r="3240" spans="1:6" x14ac:dyDescent="0.25">
      <c r="A3240" t="s">
        <v>6396</v>
      </c>
      <c r="B3240" t="s">
        <v>6397</v>
      </c>
      <c r="C3240" t="s">
        <v>8</v>
      </c>
      <c r="D3240" t="s">
        <v>9</v>
      </c>
      <c r="E3240" t="s">
        <v>8</v>
      </c>
      <c r="F3240" t="s">
        <v>2598</v>
      </c>
    </row>
    <row r="3241" spans="1:6" x14ac:dyDescent="0.25">
      <c r="A3241" t="s">
        <v>6398</v>
      </c>
      <c r="B3241" t="s">
        <v>6399</v>
      </c>
      <c r="C3241" t="s">
        <v>8</v>
      </c>
      <c r="D3241" t="s">
        <v>9</v>
      </c>
      <c r="E3241" t="s">
        <v>19</v>
      </c>
      <c r="F3241" t="s">
        <v>2598</v>
      </c>
    </row>
    <row r="3242" spans="1:6" x14ac:dyDescent="0.25">
      <c r="A3242" t="s">
        <v>6400</v>
      </c>
      <c r="B3242" t="s">
        <v>6401</v>
      </c>
      <c r="C3242" t="s">
        <v>19</v>
      </c>
      <c r="D3242" t="s">
        <v>9</v>
      </c>
      <c r="E3242" t="s">
        <v>19</v>
      </c>
      <c r="F3242" t="s">
        <v>2598</v>
      </c>
    </row>
    <row r="3243" spans="1:6" x14ac:dyDescent="0.25">
      <c r="A3243" t="s">
        <v>6402</v>
      </c>
      <c r="B3243" t="s">
        <v>6403</v>
      </c>
      <c r="C3243" t="s">
        <v>8</v>
      </c>
      <c r="D3243" t="s">
        <v>9</v>
      </c>
      <c r="E3243" t="s">
        <v>19</v>
      </c>
      <c r="F3243" t="s">
        <v>2598</v>
      </c>
    </row>
    <row r="3244" spans="1:6" x14ac:dyDescent="0.25">
      <c r="A3244" t="s">
        <v>6404</v>
      </c>
      <c r="B3244" t="s">
        <v>6405</v>
      </c>
      <c r="C3244" t="s">
        <v>8</v>
      </c>
      <c r="D3244" t="s">
        <v>9</v>
      </c>
      <c r="E3244" t="s">
        <v>19</v>
      </c>
      <c r="F3244" t="s">
        <v>2598</v>
      </c>
    </row>
    <row r="3245" spans="1:6" x14ac:dyDescent="0.25">
      <c r="A3245" t="s">
        <v>6406</v>
      </c>
      <c r="B3245" t="s">
        <v>6407</v>
      </c>
      <c r="C3245" t="s">
        <v>8</v>
      </c>
      <c r="D3245" t="s">
        <v>9</v>
      </c>
      <c r="E3245" t="s">
        <v>19</v>
      </c>
      <c r="F3245" t="s">
        <v>2598</v>
      </c>
    </row>
    <row r="3246" spans="1:6" x14ac:dyDescent="0.25">
      <c r="A3246" t="s">
        <v>6408</v>
      </c>
      <c r="B3246" t="s">
        <v>6399</v>
      </c>
      <c r="C3246" t="s">
        <v>8</v>
      </c>
      <c r="D3246" t="s">
        <v>9</v>
      </c>
      <c r="E3246" t="s">
        <v>19</v>
      </c>
      <c r="F3246" t="s">
        <v>2598</v>
      </c>
    </row>
    <row r="3247" spans="1:6" x14ac:dyDescent="0.25">
      <c r="A3247" t="s">
        <v>6409</v>
      </c>
      <c r="B3247" t="s">
        <v>6410</v>
      </c>
      <c r="C3247" t="s">
        <v>8</v>
      </c>
      <c r="D3247" t="s">
        <v>9</v>
      </c>
      <c r="E3247" t="s">
        <v>8</v>
      </c>
      <c r="F3247" t="s">
        <v>2598</v>
      </c>
    </row>
    <row r="3248" spans="1:6" x14ac:dyDescent="0.25">
      <c r="A3248" t="s">
        <v>6411</v>
      </c>
      <c r="B3248" t="s">
        <v>6412</v>
      </c>
      <c r="C3248" t="s">
        <v>8</v>
      </c>
      <c r="D3248" t="s">
        <v>9</v>
      </c>
      <c r="E3248" t="s">
        <v>8</v>
      </c>
      <c r="F3248" t="s">
        <v>2598</v>
      </c>
    </row>
    <row r="3249" spans="1:6" x14ac:dyDescent="0.25">
      <c r="A3249" t="s">
        <v>6413</v>
      </c>
      <c r="B3249" t="s">
        <v>6414</v>
      </c>
      <c r="C3249" t="s">
        <v>19</v>
      </c>
      <c r="D3249" t="s">
        <v>9</v>
      </c>
      <c r="E3249" t="s">
        <v>8</v>
      </c>
      <c r="F3249" t="s">
        <v>2598</v>
      </c>
    </row>
    <row r="3250" spans="1:6" x14ac:dyDescent="0.25">
      <c r="A3250" t="s">
        <v>6415</v>
      </c>
      <c r="B3250" t="s">
        <v>6416</v>
      </c>
      <c r="C3250" t="s">
        <v>8</v>
      </c>
      <c r="D3250" t="s">
        <v>9</v>
      </c>
      <c r="E3250" t="s">
        <v>19</v>
      </c>
      <c r="F3250" t="s">
        <v>2598</v>
      </c>
    </row>
    <row r="3251" spans="1:6" x14ac:dyDescent="0.25">
      <c r="A3251" t="s">
        <v>6417</v>
      </c>
      <c r="B3251" t="s">
        <v>6418</v>
      </c>
      <c r="C3251" t="s">
        <v>8</v>
      </c>
      <c r="D3251" t="s">
        <v>9</v>
      </c>
      <c r="E3251" t="s">
        <v>8</v>
      </c>
      <c r="F3251" t="s">
        <v>2598</v>
      </c>
    </row>
    <row r="3252" spans="1:6" x14ac:dyDescent="0.25">
      <c r="A3252" t="s">
        <v>6419</v>
      </c>
      <c r="B3252" t="s">
        <v>6420</v>
      </c>
      <c r="C3252" t="s">
        <v>19</v>
      </c>
      <c r="D3252" t="s">
        <v>9</v>
      </c>
      <c r="E3252" t="s">
        <v>19</v>
      </c>
      <c r="F3252" t="s">
        <v>2598</v>
      </c>
    </row>
    <row r="3253" spans="1:6" x14ac:dyDescent="0.25">
      <c r="A3253" t="s">
        <v>6421</v>
      </c>
      <c r="B3253" t="s">
        <v>6420</v>
      </c>
      <c r="C3253" t="s">
        <v>19</v>
      </c>
      <c r="D3253" t="s">
        <v>9</v>
      </c>
      <c r="E3253" t="s">
        <v>19</v>
      </c>
      <c r="F3253" t="s">
        <v>2598</v>
      </c>
    </row>
    <row r="3254" spans="1:6" x14ac:dyDescent="0.25">
      <c r="A3254" t="s">
        <v>6422</v>
      </c>
      <c r="B3254" t="s">
        <v>6388</v>
      </c>
      <c r="C3254" t="s">
        <v>8</v>
      </c>
      <c r="D3254" t="s">
        <v>9</v>
      </c>
      <c r="E3254" t="s">
        <v>19</v>
      </c>
      <c r="F3254" t="s">
        <v>2598</v>
      </c>
    </row>
    <row r="3255" spans="1:6" x14ac:dyDescent="0.25">
      <c r="A3255" t="s">
        <v>6423</v>
      </c>
      <c r="B3255" t="s">
        <v>6420</v>
      </c>
      <c r="C3255" t="s">
        <v>19</v>
      </c>
      <c r="D3255" t="s">
        <v>9</v>
      </c>
      <c r="E3255" t="s">
        <v>19</v>
      </c>
      <c r="F3255" t="s">
        <v>2598</v>
      </c>
    </row>
    <row r="3256" spans="1:6" x14ac:dyDescent="0.25">
      <c r="A3256" t="s">
        <v>6424</v>
      </c>
      <c r="B3256" t="s">
        <v>6420</v>
      </c>
      <c r="C3256" t="s">
        <v>19</v>
      </c>
      <c r="D3256" t="s">
        <v>9</v>
      </c>
      <c r="E3256" t="s">
        <v>19</v>
      </c>
      <c r="F3256" t="s">
        <v>2598</v>
      </c>
    </row>
    <row r="3257" spans="1:6" x14ac:dyDescent="0.25">
      <c r="A3257" t="s">
        <v>6425</v>
      </c>
      <c r="B3257" t="s">
        <v>6420</v>
      </c>
      <c r="C3257" t="s">
        <v>19</v>
      </c>
      <c r="D3257" t="s">
        <v>9</v>
      </c>
      <c r="E3257" t="s">
        <v>19</v>
      </c>
      <c r="F3257" t="s">
        <v>2598</v>
      </c>
    </row>
    <row r="3258" spans="1:6" x14ac:dyDescent="0.25">
      <c r="A3258" t="s">
        <v>6426</v>
      </c>
      <c r="B3258" t="s">
        <v>6420</v>
      </c>
      <c r="C3258" t="s">
        <v>19</v>
      </c>
      <c r="D3258" t="s">
        <v>9</v>
      </c>
      <c r="E3258" t="s">
        <v>19</v>
      </c>
      <c r="F3258" t="s">
        <v>2598</v>
      </c>
    </row>
    <row r="3259" spans="1:6" x14ac:dyDescent="0.25">
      <c r="A3259" t="s">
        <v>6427</v>
      </c>
      <c r="B3259" t="s">
        <v>6428</v>
      </c>
      <c r="C3259" t="s">
        <v>8</v>
      </c>
      <c r="D3259" t="s">
        <v>9</v>
      </c>
      <c r="E3259" t="s">
        <v>8</v>
      </c>
      <c r="F3259" t="s">
        <v>2598</v>
      </c>
    </row>
    <row r="3260" spans="1:6" x14ac:dyDescent="0.25">
      <c r="A3260" t="s">
        <v>6429</v>
      </c>
      <c r="B3260" t="s">
        <v>6388</v>
      </c>
      <c r="C3260" t="s">
        <v>8</v>
      </c>
      <c r="D3260" t="s">
        <v>9</v>
      </c>
      <c r="E3260" t="s">
        <v>19</v>
      </c>
      <c r="F3260" t="s">
        <v>2598</v>
      </c>
    </row>
    <row r="3261" spans="1:6" x14ac:dyDescent="0.25">
      <c r="A3261" t="s">
        <v>6430</v>
      </c>
      <c r="B3261" t="s">
        <v>6431</v>
      </c>
      <c r="C3261" t="s">
        <v>8</v>
      </c>
      <c r="D3261" t="s">
        <v>9</v>
      </c>
      <c r="E3261" t="s">
        <v>8</v>
      </c>
      <c r="F3261" t="s">
        <v>2598</v>
      </c>
    </row>
    <row r="3262" spans="1:6" x14ac:dyDescent="0.25">
      <c r="A3262" t="s">
        <v>6432</v>
      </c>
      <c r="B3262" t="s">
        <v>6433</v>
      </c>
      <c r="C3262" t="s">
        <v>19</v>
      </c>
      <c r="D3262" t="s">
        <v>9</v>
      </c>
      <c r="E3262" t="s">
        <v>19</v>
      </c>
      <c r="F3262" t="s">
        <v>2598</v>
      </c>
    </row>
    <row r="3263" spans="1:6" x14ac:dyDescent="0.25">
      <c r="A3263" t="s">
        <v>6434</v>
      </c>
      <c r="B3263" t="s">
        <v>6435</v>
      </c>
      <c r="C3263" t="s">
        <v>19</v>
      </c>
      <c r="D3263" t="s">
        <v>9</v>
      </c>
      <c r="E3263" t="s">
        <v>19</v>
      </c>
      <c r="F3263" t="s">
        <v>2598</v>
      </c>
    </row>
    <row r="3264" spans="1:6" x14ac:dyDescent="0.25">
      <c r="A3264" t="s">
        <v>6436</v>
      </c>
      <c r="B3264" t="s">
        <v>6437</v>
      </c>
      <c r="C3264" t="s">
        <v>19</v>
      </c>
      <c r="D3264" t="s">
        <v>9</v>
      </c>
      <c r="E3264" t="s">
        <v>19</v>
      </c>
      <c r="F3264" t="s">
        <v>2598</v>
      </c>
    </row>
    <row r="3265" spans="1:6" x14ac:dyDescent="0.25">
      <c r="A3265" t="s">
        <v>6438</v>
      </c>
      <c r="B3265" t="s">
        <v>6439</v>
      </c>
      <c r="C3265" t="s">
        <v>8</v>
      </c>
      <c r="D3265" t="s">
        <v>9</v>
      </c>
      <c r="E3265" t="s">
        <v>8</v>
      </c>
      <c r="F3265" t="s">
        <v>2598</v>
      </c>
    </row>
    <row r="3266" spans="1:6" x14ac:dyDescent="0.25">
      <c r="A3266" t="s">
        <v>6440</v>
      </c>
      <c r="B3266" t="s">
        <v>6441</v>
      </c>
      <c r="C3266" t="s">
        <v>8</v>
      </c>
      <c r="D3266" t="s">
        <v>9</v>
      </c>
      <c r="E3266" t="s">
        <v>19</v>
      </c>
      <c r="F3266" t="s">
        <v>2598</v>
      </c>
    </row>
    <row r="3267" spans="1:6" x14ac:dyDescent="0.25">
      <c r="A3267" t="s">
        <v>6442</v>
      </c>
      <c r="B3267" t="s">
        <v>6443</v>
      </c>
      <c r="C3267" t="s">
        <v>8</v>
      </c>
      <c r="D3267" t="s">
        <v>9</v>
      </c>
      <c r="E3267" t="s">
        <v>19</v>
      </c>
      <c r="F3267" t="s">
        <v>2598</v>
      </c>
    </row>
    <row r="3268" spans="1:6" x14ac:dyDescent="0.25">
      <c r="A3268" t="s">
        <v>6444</v>
      </c>
      <c r="B3268" t="s">
        <v>6445</v>
      </c>
      <c r="C3268" t="s">
        <v>8</v>
      </c>
      <c r="D3268" t="s">
        <v>9</v>
      </c>
      <c r="E3268" t="s">
        <v>19</v>
      </c>
      <c r="F3268" t="s">
        <v>2598</v>
      </c>
    </row>
    <row r="3269" spans="1:6" x14ac:dyDescent="0.25">
      <c r="A3269" t="s">
        <v>6446</v>
      </c>
      <c r="B3269" t="s">
        <v>6447</v>
      </c>
      <c r="C3269" t="s">
        <v>8</v>
      </c>
      <c r="D3269" t="s">
        <v>9</v>
      </c>
      <c r="E3269" t="s">
        <v>8</v>
      </c>
      <c r="F3269" t="s">
        <v>2598</v>
      </c>
    </row>
    <row r="3270" spans="1:6" x14ac:dyDescent="0.25">
      <c r="A3270" t="s">
        <v>6448</v>
      </c>
      <c r="B3270" t="s">
        <v>6449</v>
      </c>
      <c r="C3270" t="s">
        <v>8</v>
      </c>
      <c r="D3270" t="s">
        <v>9</v>
      </c>
      <c r="E3270" t="s">
        <v>19</v>
      </c>
      <c r="F3270" t="s">
        <v>2598</v>
      </c>
    </row>
    <row r="3271" spans="1:6" x14ac:dyDescent="0.25">
      <c r="A3271" t="s">
        <v>6450</v>
      </c>
      <c r="B3271" t="s">
        <v>6451</v>
      </c>
      <c r="C3271" t="s">
        <v>8</v>
      </c>
      <c r="D3271" t="s">
        <v>9</v>
      </c>
      <c r="E3271" t="s">
        <v>19</v>
      </c>
      <c r="F3271" t="s">
        <v>2598</v>
      </c>
    </row>
    <row r="3272" spans="1:6" x14ac:dyDescent="0.25">
      <c r="A3272" t="s">
        <v>6452</v>
      </c>
      <c r="B3272" t="s">
        <v>6453</v>
      </c>
      <c r="C3272" t="s">
        <v>8</v>
      </c>
      <c r="D3272" t="s">
        <v>9</v>
      </c>
      <c r="E3272" t="s">
        <v>8</v>
      </c>
      <c r="F3272" t="s">
        <v>2598</v>
      </c>
    </row>
    <row r="3273" spans="1:6" x14ac:dyDescent="0.25">
      <c r="A3273" t="s">
        <v>6454</v>
      </c>
      <c r="B3273" t="s">
        <v>6455</v>
      </c>
      <c r="C3273" t="s">
        <v>19</v>
      </c>
      <c r="D3273" t="s">
        <v>9</v>
      </c>
      <c r="E3273" t="s">
        <v>8</v>
      </c>
      <c r="F3273" t="s">
        <v>2598</v>
      </c>
    </row>
    <row r="3274" spans="1:6" x14ac:dyDescent="0.25">
      <c r="A3274" t="s">
        <v>6456</v>
      </c>
      <c r="B3274" t="s">
        <v>6457</v>
      </c>
      <c r="C3274" t="s">
        <v>8</v>
      </c>
      <c r="D3274" t="s">
        <v>9</v>
      </c>
      <c r="E3274" t="s">
        <v>8</v>
      </c>
      <c r="F3274" t="s">
        <v>2598</v>
      </c>
    </row>
    <row r="3275" spans="1:6" x14ac:dyDescent="0.25">
      <c r="A3275" t="s">
        <v>6458</v>
      </c>
      <c r="B3275" t="s">
        <v>6459</v>
      </c>
      <c r="C3275" t="s">
        <v>19</v>
      </c>
      <c r="D3275" t="s">
        <v>9</v>
      </c>
      <c r="E3275" t="s">
        <v>19</v>
      </c>
      <c r="F3275" t="s">
        <v>2598</v>
      </c>
    </row>
    <row r="3276" spans="1:6" x14ac:dyDescent="0.25">
      <c r="A3276" t="s">
        <v>6460</v>
      </c>
      <c r="B3276" t="s">
        <v>6461</v>
      </c>
      <c r="C3276" t="s">
        <v>8</v>
      </c>
      <c r="D3276" t="s">
        <v>9</v>
      </c>
      <c r="E3276" t="s">
        <v>19</v>
      </c>
      <c r="F3276" t="s">
        <v>2598</v>
      </c>
    </row>
    <row r="3277" spans="1:6" x14ac:dyDescent="0.25">
      <c r="A3277" t="s">
        <v>6462</v>
      </c>
      <c r="B3277" t="s">
        <v>6463</v>
      </c>
      <c r="C3277" t="s">
        <v>8</v>
      </c>
      <c r="D3277" t="s">
        <v>9</v>
      </c>
      <c r="E3277" t="s">
        <v>8</v>
      </c>
      <c r="F3277" t="s">
        <v>2598</v>
      </c>
    </row>
    <row r="3278" spans="1:6" x14ac:dyDescent="0.25">
      <c r="A3278" t="s">
        <v>6464</v>
      </c>
      <c r="B3278" t="s">
        <v>6465</v>
      </c>
      <c r="C3278" t="s">
        <v>19</v>
      </c>
      <c r="D3278" t="s">
        <v>9</v>
      </c>
      <c r="E3278" t="s">
        <v>19</v>
      </c>
      <c r="F3278" t="s">
        <v>2598</v>
      </c>
    </row>
    <row r="3279" spans="1:6" x14ac:dyDescent="0.25">
      <c r="A3279" t="s">
        <v>6466</v>
      </c>
      <c r="B3279" t="s">
        <v>6467</v>
      </c>
      <c r="C3279" t="s">
        <v>8</v>
      </c>
      <c r="D3279" t="s">
        <v>9</v>
      </c>
      <c r="E3279" t="s">
        <v>8</v>
      </c>
      <c r="F3279" t="s">
        <v>2598</v>
      </c>
    </row>
    <row r="3280" spans="1:6" x14ac:dyDescent="0.25">
      <c r="A3280" t="s">
        <v>6468</v>
      </c>
      <c r="B3280" t="s">
        <v>6469</v>
      </c>
      <c r="C3280" t="s">
        <v>8</v>
      </c>
      <c r="D3280" t="s">
        <v>9</v>
      </c>
      <c r="E3280" t="s">
        <v>19</v>
      </c>
      <c r="F3280" t="s">
        <v>2598</v>
      </c>
    </row>
    <row r="3281" spans="1:6" x14ac:dyDescent="0.25">
      <c r="A3281" t="s">
        <v>6470</v>
      </c>
      <c r="B3281" t="s">
        <v>6471</v>
      </c>
      <c r="C3281" t="s">
        <v>8</v>
      </c>
      <c r="D3281" t="s">
        <v>9</v>
      </c>
      <c r="E3281" t="s">
        <v>8</v>
      </c>
      <c r="F3281" t="s">
        <v>2598</v>
      </c>
    </row>
    <row r="3282" spans="1:6" x14ac:dyDescent="0.25">
      <c r="A3282" t="s">
        <v>6472</v>
      </c>
      <c r="B3282" t="s">
        <v>6473</v>
      </c>
      <c r="C3282" t="s">
        <v>8</v>
      </c>
      <c r="D3282" t="s">
        <v>9</v>
      </c>
      <c r="E3282" t="s">
        <v>8</v>
      </c>
      <c r="F3282" t="s">
        <v>2598</v>
      </c>
    </row>
    <row r="3283" spans="1:6" x14ac:dyDescent="0.25">
      <c r="A3283" t="s">
        <v>6474</v>
      </c>
      <c r="B3283" t="s">
        <v>6475</v>
      </c>
      <c r="C3283" t="s">
        <v>8</v>
      </c>
      <c r="D3283" t="s">
        <v>9</v>
      </c>
      <c r="E3283" t="s">
        <v>19</v>
      </c>
      <c r="F3283" t="s">
        <v>2598</v>
      </c>
    </row>
    <row r="3284" spans="1:6" x14ac:dyDescent="0.25">
      <c r="A3284" t="s">
        <v>6476</v>
      </c>
      <c r="B3284" t="s">
        <v>6477</v>
      </c>
      <c r="C3284" t="s">
        <v>19</v>
      </c>
      <c r="D3284" t="s">
        <v>6478</v>
      </c>
      <c r="E3284" t="s">
        <v>19</v>
      </c>
      <c r="F3284" t="s">
        <v>10</v>
      </c>
    </row>
    <row r="3285" spans="1:6" x14ac:dyDescent="0.25">
      <c r="A3285" t="s">
        <v>6479</v>
      </c>
      <c r="B3285" t="s">
        <v>6480</v>
      </c>
      <c r="C3285" t="s">
        <v>8</v>
      </c>
      <c r="D3285" t="s">
        <v>6478</v>
      </c>
      <c r="E3285" t="s">
        <v>19</v>
      </c>
      <c r="F3285" t="s">
        <v>10</v>
      </c>
    </row>
    <row r="3286" spans="1:6" x14ac:dyDescent="0.25">
      <c r="A3286" t="s">
        <v>6481</v>
      </c>
      <c r="B3286" t="s">
        <v>6482</v>
      </c>
      <c r="C3286" t="s">
        <v>8</v>
      </c>
      <c r="D3286" t="s">
        <v>6478</v>
      </c>
      <c r="E3286" t="s">
        <v>19</v>
      </c>
      <c r="F3286" t="s">
        <v>10</v>
      </c>
    </row>
    <row r="3287" spans="1:6" x14ac:dyDescent="0.25">
      <c r="A3287" t="s">
        <v>6483</v>
      </c>
      <c r="B3287" t="s">
        <v>6484</v>
      </c>
      <c r="C3287" t="s">
        <v>19</v>
      </c>
      <c r="D3287" t="s">
        <v>6478</v>
      </c>
      <c r="E3287" t="s">
        <v>19</v>
      </c>
      <c r="F3287" t="s">
        <v>10</v>
      </c>
    </row>
    <row r="3288" spans="1:6" x14ac:dyDescent="0.25">
      <c r="A3288" t="s">
        <v>6485</v>
      </c>
      <c r="B3288" t="s">
        <v>6486</v>
      </c>
      <c r="C3288" t="s">
        <v>19</v>
      </c>
      <c r="D3288" t="s">
        <v>6478</v>
      </c>
      <c r="E3288" t="s">
        <v>19</v>
      </c>
      <c r="F3288" t="s">
        <v>10</v>
      </c>
    </row>
    <row r="3289" spans="1:6" x14ac:dyDescent="0.25">
      <c r="A3289" t="s">
        <v>6487</v>
      </c>
      <c r="B3289" t="s">
        <v>6488</v>
      </c>
      <c r="C3289" t="s">
        <v>8</v>
      </c>
      <c r="D3289" t="s">
        <v>6478</v>
      </c>
      <c r="E3289" t="s">
        <v>8</v>
      </c>
      <c r="F3289" t="s">
        <v>10</v>
      </c>
    </row>
    <row r="3290" spans="1:6" x14ac:dyDescent="0.25">
      <c r="A3290" t="s">
        <v>6489</v>
      </c>
      <c r="B3290" t="s">
        <v>6490</v>
      </c>
      <c r="C3290" t="s">
        <v>8</v>
      </c>
      <c r="D3290" t="s">
        <v>6478</v>
      </c>
      <c r="E3290" t="s">
        <v>8</v>
      </c>
      <c r="F3290" t="s">
        <v>10</v>
      </c>
    </row>
    <row r="3291" spans="1:6" x14ac:dyDescent="0.25">
      <c r="A3291" t="s">
        <v>6491</v>
      </c>
      <c r="B3291" t="s">
        <v>6492</v>
      </c>
      <c r="C3291" t="s">
        <v>19</v>
      </c>
      <c r="D3291" t="s">
        <v>6478</v>
      </c>
      <c r="E3291" t="s">
        <v>19</v>
      </c>
      <c r="F3291" t="s">
        <v>10</v>
      </c>
    </row>
    <row r="3292" spans="1:6" x14ac:dyDescent="0.25">
      <c r="A3292" t="s">
        <v>6493</v>
      </c>
      <c r="B3292" t="s">
        <v>6494</v>
      </c>
      <c r="C3292" t="s">
        <v>8</v>
      </c>
      <c r="D3292" t="s">
        <v>6478</v>
      </c>
      <c r="E3292" t="s">
        <v>19</v>
      </c>
      <c r="F3292" t="s">
        <v>10</v>
      </c>
    </row>
    <row r="3293" spans="1:6" x14ac:dyDescent="0.25">
      <c r="A3293" t="s">
        <v>6495</v>
      </c>
      <c r="B3293" t="s">
        <v>6496</v>
      </c>
      <c r="C3293" t="s">
        <v>19</v>
      </c>
      <c r="D3293" t="s">
        <v>6478</v>
      </c>
      <c r="E3293" t="s">
        <v>19</v>
      </c>
      <c r="F3293" t="s">
        <v>10</v>
      </c>
    </row>
    <row r="3294" spans="1:6" x14ac:dyDescent="0.25">
      <c r="A3294" t="s">
        <v>6497</v>
      </c>
      <c r="B3294" t="s">
        <v>6498</v>
      </c>
      <c r="C3294" t="s">
        <v>19</v>
      </c>
      <c r="D3294" t="s">
        <v>6478</v>
      </c>
      <c r="E3294" t="s">
        <v>19</v>
      </c>
      <c r="F3294" t="s">
        <v>10</v>
      </c>
    </row>
    <row r="3295" spans="1:6" x14ac:dyDescent="0.25">
      <c r="A3295" t="s">
        <v>6499</v>
      </c>
      <c r="B3295" t="s">
        <v>6500</v>
      </c>
      <c r="C3295" t="s">
        <v>19</v>
      </c>
      <c r="D3295" t="s">
        <v>6478</v>
      </c>
      <c r="E3295" t="s">
        <v>19</v>
      </c>
      <c r="F3295" t="s">
        <v>10</v>
      </c>
    </row>
    <row r="3296" spans="1:6" x14ac:dyDescent="0.25">
      <c r="A3296" t="s">
        <v>6501</v>
      </c>
      <c r="B3296" t="s">
        <v>6502</v>
      </c>
      <c r="C3296" t="s">
        <v>8</v>
      </c>
      <c r="D3296" t="s">
        <v>6478</v>
      </c>
      <c r="E3296" t="s">
        <v>8</v>
      </c>
      <c r="F3296" t="s">
        <v>10</v>
      </c>
    </row>
    <row r="3297" spans="1:6" x14ac:dyDescent="0.25">
      <c r="A3297" t="s">
        <v>6503</v>
      </c>
      <c r="B3297" t="s">
        <v>6504</v>
      </c>
      <c r="C3297" t="s">
        <v>8</v>
      </c>
      <c r="D3297" t="s">
        <v>6478</v>
      </c>
      <c r="E3297" t="s">
        <v>19</v>
      </c>
      <c r="F3297" t="s">
        <v>10</v>
      </c>
    </row>
    <row r="3298" spans="1:6" x14ac:dyDescent="0.25">
      <c r="A3298" t="s">
        <v>6505</v>
      </c>
      <c r="B3298" t="s">
        <v>6506</v>
      </c>
      <c r="C3298" t="s">
        <v>8</v>
      </c>
      <c r="D3298" t="s">
        <v>6478</v>
      </c>
      <c r="E3298" t="s">
        <v>19</v>
      </c>
      <c r="F3298" t="s">
        <v>10</v>
      </c>
    </row>
    <row r="3299" spans="1:6" x14ac:dyDescent="0.25">
      <c r="A3299" t="s">
        <v>6507</v>
      </c>
      <c r="B3299" t="s">
        <v>6508</v>
      </c>
      <c r="C3299" t="s">
        <v>19</v>
      </c>
      <c r="D3299" t="s">
        <v>6478</v>
      </c>
      <c r="E3299" t="s">
        <v>19</v>
      </c>
      <c r="F3299" t="s">
        <v>10</v>
      </c>
    </row>
    <row r="3300" spans="1:6" x14ac:dyDescent="0.25">
      <c r="A3300" t="s">
        <v>6509</v>
      </c>
      <c r="B3300" t="s">
        <v>6510</v>
      </c>
      <c r="C3300" t="s">
        <v>19</v>
      </c>
      <c r="D3300" t="s">
        <v>6478</v>
      </c>
      <c r="E3300" t="s">
        <v>19</v>
      </c>
      <c r="F3300" t="s">
        <v>10</v>
      </c>
    </row>
    <row r="3301" spans="1:6" x14ac:dyDescent="0.25">
      <c r="A3301" t="s">
        <v>6511</v>
      </c>
      <c r="B3301" t="s">
        <v>6512</v>
      </c>
      <c r="C3301" t="s">
        <v>19</v>
      </c>
      <c r="D3301" t="s">
        <v>6478</v>
      </c>
      <c r="E3301" t="s">
        <v>19</v>
      </c>
      <c r="F3301" t="s">
        <v>10</v>
      </c>
    </row>
    <row r="3302" spans="1:6" x14ac:dyDescent="0.25">
      <c r="A3302" t="s">
        <v>6513</v>
      </c>
      <c r="B3302" t="s">
        <v>6514</v>
      </c>
      <c r="C3302" t="s">
        <v>19</v>
      </c>
      <c r="D3302" t="s">
        <v>6478</v>
      </c>
      <c r="E3302" t="s">
        <v>19</v>
      </c>
      <c r="F3302" t="s">
        <v>10</v>
      </c>
    </row>
    <row r="3303" spans="1:6" x14ac:dyDescent="0.25">
      <c r="A3303" t="s">
        <v>6515</v>
      </c>
      <c r="B3303" t="s">
        <v>6516</v>
      </c>
      <c r="C3303" t="s">
        <v>19</v>
      </c>
      <c r="D3303" t="s">
        <v>6478</v>
      </c>
      <c r="E3303" t="s">
        <v>19</v>
      </c>
      <c r="F3303" t="s">
        <v>10</v>
      </c>
    </row>
    <row r="3304" spans="1:6" x14ac:dyDescent="0.25">
      <c r="A3304" t="s">
        <v>6517</v>
      </c>
      <c r="B3304" t="s">
        <v>6518</v>
      </c>
      <c r="C3304" t="s">
        <v>19</v>
      </c>
      <c r="D3304" t="s">
        <v>6478</v>
      </c>
      <c r="E3304" t="s">
        <v>19</v>
      </c>
      <c r="F3304" t="s">
        <v>10</v>
      </c>
    </row>
    <row r="3305" spans="1:6" x14ac:dyDescent="0.25">
      <c r="A3305" t="s">
        <v>6519</v>
      </c>
      <c r="B3305" t="s">
        <v>6520</v>
      </c>
      <c r="C3305" t="s">
        <v>19</v>
      </c>
      <c r="D3305" t="s">
        <v>6478</v>
      </c>
      <c r="E3305" t="s">
        <v>8</v>
      </c>
      <c r="F3305" t="s">
        <v>10</v>
      </c>
    </row>
    <row r="3306" spans="1:6" x14ac:dyDescent="0.25">
      <c r="A3306" t="s">
        <v>6521</v>
      </c>
      <c r="B3306" t="s">
        <v>6522</v>
      </c>
      <c r="C3306" t="s">
        <v>8</v>
      </c>
      <c r="D3306" t="s">
        <v>6478</v>
      </c>
      <c r="E3306" t="s">
        <v>8</v>
      </c>
      <c r="F3306" t="s">
        <v>10</v>
      </c>
    </row>
    <row r="3307" spans="1:6" x14ac:dyDescent="0.25">
      <c r="A3307" t="s">
        <v>6523</v>
      </c>
      <c r="B3307" t="s">
        <v>6524</v>
      </c>
      <c r="C3307" t="s">
        <v>19</v>
      </c>
      <c r="D3307" t="s">
        <v>6478</v>
      </c>
      <c r="E3307" t="s">
        <v>8</v>
      </c>
      <c r="F3307" t="s">
        <v>10</v>
      </c>
    </row>
    <row r="3308" spans="1:6" x14ac:dyDescent="0.25">
      <c r="A3308" t="s">
        <v>6525</v>
      </c>
      <c r="B3308" t="s">
        <v>6526</v>
      </c>
      <c r="C3308" t="s">
        <v>19</v>
      </c>
      <c r="D3308" t="s">
        <v>6478</v>
      </c>
      <c r="E3308" t="s">
        <v>19</v>
      </c>
      <c r="F3308" t="s">
        <v>10</v>
      </c>
    </row>
    <row r="3309" spans="1:6" x14ac:dyDescent="0.25">
      <c r="A3309" t="s">
        <v>6527</v>
      </c>
      <c r="B3309" t="s">
        <v>6528</v>
      </c>
      <c r="C3309" t="s">
        <v>19</v>
      </c>
      <c r="D3309" t="s">
        <v>6478</v>
      </c>
      <c r="E3309" t="s">
        <v>19</v>
      </c>
      <c r="F3309" t="s">
        <v>10</v>
      </c>
    </row>
    <row r="3310" spans="1:6" x14ac:dyDescent="0.25">
      <c r="A3310" t="s">
        <v>6529</v>
      </c>
      <c r="B3310" t="s">
        <v>6530</v>
      </c>
      <c r="C3310" t="s">
        <v>19</v>
      </c>
      <c r="D3310" t="s">
        <v>6478</v>
      </c>
      <c r="E3310" t="s">
        <v>19</v>
      </c>
      <c r="F3310" t="s">
        <v>10</v>
      </c>
    </row>
    <row r="3311" spans="1:6" x14ac:dyDescent="0.25">
      <c r="A3311" t="s">
        <v>6531</v>
      </c>
      <c r="B3311" t="s">
        <v>6532</v>
      </c>
      <c r="C3311" t="s">
        <v>19</v>
      </c>
      <c r="D3311" t="s">
        <v>6478</v>
      </c>
      <c r="E3311" t="s">
        <v>19</v>
      </c>
      <c r="F3311" t="s">
        <v>10</v>
      </c>
    </row>
    <row r="3312" spans="1:6" x14ac:dyDescent="0.25">
      <c r="A3312" t="s">
        <v>6533</v>
      </c>
      <c r="B3312" t="s">
        <v>6534</v>
      </c>
      <c r="C3312" t="s">
        <v>19</v>
      </c>
      <c r="D3312" t="s">
        <v>6478</v>
      </c>
      <c r="E3312" t="s">
        <v>8</v>
      </c>
      <c r="F3312" t="s">
        <v>10</v>
      </c>
    </row>
    <row r="3313" spans="1:6" x14ac:dyDescent="0.25">
      <c r="A3313" t="s">
        <v>6535</v>
      </c>
      <c r="B3313" t="s">
        <v>6536</v>
      </c>
      <c r="C3313" t="s">
        <v>19</v>
      </c>
      <c r="D3313" t="s">
        <v>6478</v>
      </c>
      <c r="E3313" t="s">
        <v>19</v>
      </c>
      <c r="F3313" t="s">
        <v>10</v>
      </c>
    </row>
    <row r="3314" spans="1:6" x14ac:dyDescent="0.25">
      <c r="A3314" t="s">
        <v>6537</v>
      </c>
      <c r="B3314" t="s">
        <v>6538</v>
      </c>
      <c r="C3314" t="s">
        <v>19</v>
      </c>
      <c r="D3314" t="s">
        <v>6478</v>
      </c>
      <c r="E3314" t="s">
        <v>19</v>
      </c>
      <c r="F3314" t="s">
        <v>10</v>
      </c>
    </row>
    <row r="3315" spans="1:6" x14ac:dyDescent="0.25">
      <c r="A3315" t="s">
        <v>6539</v>
      </c>
      <c r="B3315" t="s">
        <v>6540</v>
      </c>
      <c r="C3315" t="s">
        <v>8</v>
      </c>
      <c r="D3315" t="s">
        <v>6478</v>
      </c>
      <c r="E3315" t="s">
        <v>8</v>
      </c>
      <c r="F3315" t="s">
        <v>10</v>
      </c>
    </row>
    <row r="3316" spans="1:6" x14ac:dyDescent="0.25">
      <c r="A3316" t="s">
        <v>6541</v>
      </c>
      <c r="B3316" t="s">
        <v>6542</v>
      </c>
      <c r="C3316" t="s">
        <v>19</v>
      </c>
      <c r="D3316" t="s">
        <v>6478</v>
      </c>
      <c r="E3316" t="s">
        <v>19</v>
      </c>
      <c r="F3316" t="s">
        <v>10</v>
      </c>
    </row>
    <row r="3317" spans="1:6" x14ac:dyDescent="0.25">
      <c r="A3317" t="s">
        <v>6543</v>
      </c>
      <c r="B3317" t="s">
        <v>6544</v>
      </c>
      <c r="C3317" t="s">
        <v>19</v>
      </c>
      <c r="D3317" t="s">
        <v>6478</v>
      </c>
      <c r="E3317" t="s">
        <v>19</v>
      </c>
      <c r="F3317" t="s">
        <v>10</v>
      </c>
    </row>
    <row r="3318" spans="1:6" x14ac:dyDescent="0.25">
      <c r="A3318" t="s">
        <v>6545</v>
      </c>
      <c r="B3318" t="s">
        <v>6546</v>
      </c>
      <c r="C3318" t="s">
        <v>19</v>
      </c>
      <c r="D3318" t="s">
        <v>6478</v>
      </c>
      <c r="E3318" t="s">
        <v>8</v>
      </c>
      <c r="F3318" t="s">
        <v>10</v>
      </c>
    </row>
    <row r="3319" spans="1:6" x14ac:dyDescent="0.25">
      <c r="A3319" t="s">
        <v>6547</v>
      </c>
      <c r="B3319" t="s">
        <v>6548</v>
      </c>
      <c r="C3319" t="s">
        <v>8</v>
      </c>
      <c r="D3319" t="s">
        <v>6478</v>
      </c>
      <c r="E3319" t="s">
        <v>8</v>
      </c>
      <c r="F3319" t="s">
        <v>10</v>
      </c>
    </row>
    <row r="3320" spans="1:6" x14ac:dyDescent="0.25">
      <c r="A3320" t="s">
        <v>6549</v>
      </c>
      <c r="B3320" t="s">
        <v>6550</v>
      </c>
      <c r="C3320" t="s">
        <v>19</v>
      </c>
      <c r="D3320" t="s">
        <v>6478</v>
      </c>
      <c r="E3320" t="s">
        <v>19</v>
      </c>
      <c r="F3320" t="s">
        <v>10</v>
      </c>
    </row>
    <row r="3321" spans="1:6" x14ac:dyDescent="0.25">
      <c r="A3321" t="s">
        <v>6551</v>
      </c>
      <c r="B3321" t="s">
        <v>6552</v>
      </c>
      <c r="C3321" t="s">
        <v>8</v>
      </c>
      <c r="D3321" t="s">
        <v>6478</v>
      </c>
      <c r="E3321" t="s">
        <v>8</v>
      </c>
      <c r="F3321" t="s">
        <v>10</v>
      </c>
    </row>
    <row r="3322" spans="1:6" x14ac:dyDescent="0.25">
      <c r="A3322" t="s">
        <v>6553</v>
      </c>
      <c r="B3322" t="s">
        <v>6554</v>
      </c>
      <c r="C3322" t="s">
        <v>19</v>
      </c>
      <c r="D3322" t="s">
        <v>6478</v>
      </c>
      <c r="E3322" t="s">
        <v>19</v>
      </c>
      <c r="F3322" t="s">
        <v>10</v>
      </c>
    </row>
    <row r="3323" spans="1:6" x14ac:dyDescent="0.25">
      <c r="A3323" t="s">
        <v>6555</v>
      </c>
      <c r="B3323" t="s">
        <v>6556</v>
      </c>
      <c r="C3323" t="s">
        <v>19</v>
      </c>
      <c r="D3323" t="s">
        <v>6478</v>
      </c>
      <c r="E3323" t="s">
        <v>19</v>
      </c>
      <c r="F3323" t="s">
        <v>10</v>
      </c>
    </row>
    <row r="3324" spans="1:6" x14ac:dyDescent="0.25">
      <c r="A3324" t="s">
        <v>6557</v>
      </c>
      <c r="B3324" t="s">
        <v>6558</v>
      </c>
      <c r="C3324" t="s">
        <v>8</v>
      </c>
      <c r="D3324" t="s">
        <v>6478</v>
      </c>
      <c r="E3324" t="s">
        <v>8</v>
      </c>
      <c r="F3324" t="s">
        <v>10</v>
      </c>
    </row>
    <row r="3325" spans="1:6" x14ac:dyDescent="0.25">
      <c r="A3325" t="s">
        <v>6559</v>
      </c>
      <c r="B3325" t="s">
        <v>6560</v>
      </c>
      <c r="C3325" t="s">
        <v>8</v>
      </c>
      <c r="D3325" t="s">
        <v>6478</v>
      </c>
      <c r="E3325" t="s">
        <v>8</v>
      </c>
      <c r="F3325" t="s">
        <v>10</v>
      </c>
    </row>
    <row r="3326" spans="1:6" x14ac:dyDescent="0.25">
      <c r="A3326" t="s">
        <v>6561</v>
      </c>
      <c r="B3326" t="s">
        <v>6562</v>
      </c>
      <c r="C3326" t="s">
        <v>8</v>
      </c>
      <c r="D3326" t="s">
        <v>6478</v>
      </c>
      <c r="E3326" t="s">
        <v>8</v>
      </c>
      <c r="F3326" t="s">
        <v>10</v>
      </c>
    </row>
    <row r="3327" spans="1:6" x14ac:dyDescent="0.25">
      <c r="A3327" t="s">
        <v>6563</v>
      </c>
      <c r="B3327" t="s">
        <v>6564</v>
      </c>
      <c r="C3327" t="s">
        <v>8</v>
      </c>
      <c r="D3327" t="s">
        <v>6478</v>
      </c>
      <c r="E3327" t="s">
        <v>8</v>
      </c>
      <c r="F3327" t="s">
        <v>10</v>
      </c>
    </row>
    <row r="3328" spans="1:6" x14ac:dyDescent="0.25">
      <c r="A3328" t="s">
        <v>6565</v>
      </c>
      <c r="B3328" t="s">
        <v>6566</v>
      </c>
      <c r="C3328" t="s">
        <v>19</v>
      </c>
      <c r="D3328" t="s">
        <v>6478</v>
      </c>
      <c r="E3328" t="s">
        <v>19</v>
      </c>
      <c r="F3328" t="s">
        <v>10</v>
      </c>
    </row>
    <row r="3329" spans="1:6" x14ac:dyDescent="0.25">
      <c r="A3329" t="s">
        <v>6567</v>
      </c>
      <c r="B3329" t="s">
        <v>6568</v>
      </c>
      <c r="C3329" t="s">
        <v>8</v>
      </c>
      <c r="D3329" t="s">
        <v>6478</v>
      </c>
      <c r="E3329" t="s">
        <v>8</v>
      </c>
      <c r="F3329" t="s">
        <v>10</v>
      </c>
    </row>
    <row r="3330" spans="1:6" x14ac:dyDescent="0.25">
      <c r="A3330" t="s">
        <v>6569</v>
      </c>
      <c r="B3330" t="s">
        <v>6570</v>
      </c>
      <c r="C3330" t="s">
        <v>8</v>
      </c>
      <c r="D3330" t="s">
        <v>6478</v>
      </c>
      <c r="E3330" t="s">
        <v>19</v>
      </c>
      <c r="F3330" t="s">
        <v>10</v>
      </c>
    </row>
    <row r="3331" spans="1:6" x14ac:dyDescent="0.25">
      <c r="A3331" t="s">
        <v>6571</v>
      </c>
      <c r="B3331" t="s">
        <v>6572</v>
      </c>
      <c r="C3331" t="s">
        <v>8</v>
      </c>
      <c r="D3331" t="s">
        <v>6478</v>
      </c>
      <c r="E3331" t="s">
        <v>19</v>
      </c>
      <c r="F3331" t="s">
        <v>10</v>
      </c>
    </row>
    <row r="3332" spans="1:6" x14ac:dyDescent="0.25">
      <c r="A3332" t="s">
        <v>6573</v>
      </c>
      <c r="B3332" t="s">
        <v>6574</v>
      </c>
      <c r="C3332" t="s">
        <v>19</v>
      </c>
      <c r="D3332" t="s">
        <v>6478</v>
      </c>
      <c r="E3332" t="s">
        <v>19</v>
      </c>
      <c r="F3332" t="s">
        <v>10</v>
      </c>
    </row>
    <row r="3333" spans="1:6" x14ac:dyDescent="0.25">
      <c r="A3333" t="s">
        <v>6575</v>
      </c>
      <c r="B3333" t="s">
        <v>6576</v>
      </c>
      <c r="C3333" t="s">
        <v>8</v>
      </c>
      <c r="D3333" t="s">
        <v>6478</v>
      </c>
      <c r="E3333" t="s">
        <v>8</v>
      </c>
      <c r="F3333" t="s">
        <v>10</v>
      </c>
    </row>
    <row r="3334" spans="1:6" x14ac:dyDescent="0.25">
      <c r="A3334" t="s">
        <v>6577</v>
      </c>
      <c r="B3334" t="s">
        <v>6578</v>
      </c>
      <c r="C3334" t="s">
        <v>19</v>
      </c>
      <c r="D3334" t="s">
        <v>6478</v>
      </c>
      <c r="E3334" t="s">
        <v>8</v>
      </c>
      <c r="F3334" t="s">
        <v>10</v>
      </c>
    </row>
    <row r="3335" spans="1:6" x14ac:dyDescent="0.25">
      <c r="A3335" t="s">
        <v>6579</v>
      </c>
      <c r="B3335" t="s">
        <v>6580</v>
      </c>
      <c r="C3335" t="s">
        <v>19</v>
      </c>
      <c r="D3335" t="s">
        <v>6478</v>
      </c>
      <c r="E3335" t="s">
        <v>19</v>
      </c>
      <c r="F3335" t="s">
        <v>10</v>
      </c>
    </row>
    <row r="3336" spans="1:6" x14ac:dyDescent="0.25">
      <c r="A3336" t="s">
        <v>6581</v>
      </c>
      <c r="B3336" t="s">
        <v>6582</v>
      </c>
      <c r="C3336" t="s">
        <v>19</v>
      </c>
      <c r="D3336" t="s">
        <v>6478</v>
      </c>
      <c r="E3336" t="s">
        <v>19</v>
      </c>
      <c r="F3336" t="s">
        <v>10</v>
      </c>
    </row>
    <row r="3337" spans="1:6" x14ac:dyDescent="0.25">
      <c r="A3337" t="s">
        <v>6583</v>
      </c>
      <c r="B3337" t="s">
        <v>6584</v>
      </c>
      <c r="C3337" t="s">
        <v>8</v>
      </c>
      <c r="D3337" t="s">
        <v>6478</v>
      </c>
      <c r="E3337" t="s">
        <v>8</v>
      </c>
      <c r="F3337" t="s">
        <v>10</v>
      </c>
    </row>
    <row r="3338" spans="1:6" x14ac:dyDescent="0.25">
      <c r="A3338" t="s">
        <v>6585</v>
      </c>
      <c r="B3338" t="s">
        <v>6586</v>
      </c>
      <c r="C3338" t="s">
        <v>19</v>
      </c>
      <c r="D3338" t="s">
        <v>6478</v>
      </c>
      <c r="E3338" t="s">
        <v>19</v>
      </c>
      <c r="F3338" t="s">
        <v>10</v>
      </c>
    </row>
    <row r="3339" spans="1:6" x14ac:dyDescent="0.25">
      <c r="A3339" t="s">
        <v>6587</v>
      </c>
      <c r="B3339" t="s">
        <v>6588</v>
      </c>
      <c r="C3339" t="s">
        <v>19</v>
      </c>
      <c r="D3339" t="s">
        <v>6478</v>
      </c>
      <c r="E3339" t="s">
        <v>19</v>
      </c>
      <c r="F3339" t="s">
        <v>10</v>
      </c>
    </row>
    <row r="3340" spans="1:6" x14ac:dyDescent="0.25">
      <c r="A3340" t="s">
        <v>6589</v>
      </c>
      <c r="B3340" t="s">
        <v>6590</v>
      </c>
      <c r="C3340" t="s">
        <v>8</v>
      </c>
      <c r="D3340" t="s">
        <v>6478</v>
      </c>
      <c r="E3340" t="s">
        <v>19</v>
      </c>
      <c r="F3340" t="s">
        <v>10</v>
      </c>
    </row>
    <row r="3341" spans="1:6" x14ac:dyDescent="0.25">
      <c r="A3341" t="s">
        <v>6591</v>
      </c>
      <c r="B3341" t="s">
        <v>6592</v>
      </c>
      <c r="C3341" t="s">
        <v>19</v>
      </c>
      <c r="D3341" t="s">
        <v>6478</v>
      </c>
      <c r="E3341" t="s">
        <v>19</v>
      </c>
      <c r="F3341" t="s">
        <v>10</v>
      </c>
    </row>
    <row r="3342" spans="1:6" x14ac:dyDescent="0.25">
      <c r="A3342" t="s">
        <v>6593</v>
      </c>
      <c r="B3342" t="s">
        <v>6594</v>
      </c>
      <c r="C3342" t="s">
        <v>19</v>
      </c>
      <c r="D3342" t="s">
        <v>6478</v>
      </c>
      <c r="E3342" t="s">
        <v>8</v>
      </c>
      <c r="F3342" t="s">
        <v>10</v>
      </c>
    </row>
    <row r="3343" spans="1:6" x14ac:dyDescent="0.25">
      <c r="A3343" t="s">
        <v>6595</v>
      </c>
      <c r="B3343" t="s">
        <v>6596</v>
      </c>
      <c r="C3343" t="s">
        <v>8</v>
      </c>
      <c r="D3343" t="s">
        <v>6478</v>
      </c>
      <c r="E3343" t="s">
        <v>19</v>
      </c>
      <c r="F3343" t="s">
        <v>10</v>
      </c>
    </row>
    <row r="3344" spans="1:6" x14ac:dyDescent="0.25">
      <c r="A3344" t="s">
        <v>6597</v>
      </c>
      <c r="B3344" t="s">
        <v>6598</v>
      </c>
      <c r="C3344" t="s">
        <v>19</v>
      </c>
      <c r="D3344" t="s">
        <v>6478</v>
      </c>
      <c r="E3344" t="s">
        <v>19</v>
      </c>
      <c r="F3344" t="s">
        <v>10</v>
      </c>
    </row>
    <row r="3345" spans="1:6" x14ac:dyDescent="0.25">
      <c r="A3345" t="s">
        <v>6599</v>
      </c>
      <c r="B3345" t="s">
        <v>6600</v>
      </c>
      <c r="C3345" t="s">
        <v>8</v>
      </c>
      <c r="D3345" t="s">
        <v>6478</v>
      </c>
      <c r="E3345" t="s">
        <v>19</v>
      </c>
      <c r="F3345" t="s">
        <v>10</v>
      </c>
    </row>
    <row r="3346" spans="1:6" x14ac:dyDescent="0.25">
      <c r="A3346" t="s">
        <v>6601</v>
      </c>
      <c r="B3346" t="s">
        <v>6602</v>
      </c>
      <c r="C3346" t="s">
        <v>8</v>
      </c>
      <c r="D3346" t="s">
        <v>6478</v>
      </c>
      <c r="E3346" t="s">
        <v>8</v>
      </c>
      <c r="F3346" t="s">
        <v>10</v>
      </c>
    </row>
    <row r="3347" spans="1:6" x14ac:dyDescent="0.25">
      <c r="A3347" t="s">
        <v>6603</v>
      </c>
      <c r="B3347" t="s">
        <v>6604</v>
      </c>
      <c r="C3347" t="s">
        <v>8</v>
      </c>
      <c r="D3347" t="s">
        <v>6478</v>
      </c>
      <c r="E3347" t="s">
        <v>8</v>
      </c>
      <c r="F3347" t="s">
        <v>10</v>
      </c>
    </row>
    <row r="3348" spans="1:6" x14ac:dyDescent="0.25">
      <c r="A3348" t="s">
        <v>6605</v>
      </c>
      <c r="B3348" t="s">
        <v>6606</v>
      </c>
      <c r="C3348" t="s">
        <v>19</v>
      </c>
      <c r="D3348" t="s">
        <v>6478</v>
      </c>
      <c r="E3348" t="s">
        <v>19</v>
      </c>
      <c r="F3348" t="s">
        <v>10</v>
      </c>
    </row>
    <row r="3349" spans="1:6" x14ac:dyDescent="0.25">
      <c r="A3349" t="s">
        <v>6607</v>
      </c>
      <c r="B3349" t="s">
        <v>6608</v>
      </c>
      <c r="C3349" t="s">
        <v>19</v>
      </c>
      <c r="D3349" t="s">
        <v>6478</v>
      </c>
      <c r="E3349" t="s">
        <v>19</v>
      </c>
      <c r="F3349" t="s">
        <v>10</v>
      </c>
    </row>
    <row r="3350" spans="1:6" x14ac:dyDescent="0.25">
      <c r="A3350" t="s">
        <v>6609</v>
      </c>
      <c r="B3350" t="s">
        <v>6610</v>
      </c>
      <c r="C3350" t="s">
        <v>19</v>
      </c>
      <c r="D3350" t="s">
        <v>6478</v>
      </c>
      <c r="E3350" t="s">
        <v>8</v>
      </c>
      <c r="F3350" t="s">
        <v>10</v>
      </c>
    </row>
    <row r="3351" spans="1:6" x14ac:dyDescent="0.25">
      <c r="A3351" t="s">
        <v>6611</v>
      </c>
      <c r="B3351" t="s">
        <v>6612</v>
      </c>
      <c r="C3351" t="s">
        <v>19</v>
      </c>
      <c r="D3351" t="s">
        <v>6478</v>
      </c>
      <c r="E3351" t="s">
        <v>19</v>
      </c>
      <c r="F3351" t="s">
        <v>10</v>
      </c>
    </row>
    <row r="3352" spans="1:6" x14ac:dyDescent="0.25">
      <c r="A3352" t="s">
        <v>6613</v>
      </c>
      <c r="B3352" t="s">
        <v>6614</v>
      </c>
      <c r="C3352" t="s">
        <v>19</v>
      </c>
      <c r="D3352" t="s">
        <v>6478</v>
      </c>
      <c r="E3352" t="s">
        <v>19</v>
      </c>
      <c r="F3352" t="s">
        <v>10</v>
      </c>
    </row>
    <row r="3353" spans="1:6" x14ac:dyDescent="0.25">
      <c r="A3353" t="s">
        <v>6615</v>
      </c>
      <c r="B3353" t="s">
        <v>6616</v>
      </c>
      <c r="C3353" t="s">
        <v>19</v>
      </c>
      <c r="D3353" t="s">
        <v>6478</v>
      </c>
      <c r="E3353" t="s">
        <v>19</v>
      </c>
      <c r="F3353" t="s">
        <v>10</v>
      </c>
    </row>
    <row r="3354" spans="1:6" x14ac:dyDescent="0.25">
      <c r="A3354" t="s">
        <v>6617</v>
      </c>
      <c r="B3354" t="s">
        <v>6618</v>
      </c>
      <c r="C3354" t="s">
        <v>19</v>
      </c>
      <c r="D3354" t="s">
        <v>6478</v>
      </c>
      <c r="E3354" t="s">
        <v>19</v>
      </c>
      <c r="F3354" t="s">
        <v>10</v>
      </c>
    </row>
    <row r="3355" spans="1:6" x14ac:dyDescent="0.25">
      <c r="A3355" t="s">
        <v>6619</v>
      </c>
      <c r="B3355" t="s">
        <v>6620</v>
      </c>
      <c r="C3355" t="s">
        <v>19</v>
      </c>
      <c r="D3355" t="s">
        <v>6478</v>
      </c>
      <c r="E3355" t="s">
        <v>19</v>
      </c>
      <c r="F3355" t="s">
        <v>10</v>
      </c>
    </row>
    <row r="3356" spans="1:6" x14ac:dyDescent="0.25">
      <c r="A3356" t="s">
        <v>6621</v>
      </c>
      <c r="B3356" t="s">
        <v>6622</v>
      </c>
      <c r="C3356" t="s">
        <v>19</v>
      </c>
      <c r="D3356" t="s">
        <v>6478</v>
      </c>
      <c r="E3356" t="s">
        <v>19</v>
      </c>
      <c r="F3356" t="s">
        <v>10</v>
      </c>
    </row>
    <row r="3357" spans="1:6" x14ac:dyDescent="0.25">
      <c r="A3357" t="s">
        <v>6623</v>
      </c>
      <c r="B3357" t="s">
        <v>6624</v>
      </c>
      <c r="C3357" t="s">
        <v>19</v>
      </c>
      <c r="D3357" t="s">
        <v>6478</v>
      </c>
      <c r="E3357" t="s">
        <v>19</v>
      </c>
      <c r="F3357" t="s">
        <v>10</v>
      </c>
    </row>
    <row r="3358" spans="1:6" x14ac:dyDescent="0.25">
      <c r="A3358" t="s">
        <v>6625</v>
      </c>
      <c r="B3358" t="s">
        <v>6626</v>
      </c>
      <c r="C3358" t="s">
        <v>8</v>
      </c>
      <c r="D3358" t="s">
        <v>6478</v>
      </c>
      <c r="E3358" t="s">
        <v>8</v>
      </c>
      <c r="F3358" t="s">
        <v>10</v>
      </c>
    </row>
    <row r="3359" spans="1:6" x14ac:dyDescent="0.25">
      <c r="A3359" t="s">
        <v>6627</v>
      </c>
      <c r="B3359" t="s">
        <v>6628</v>
      </c>
      <c r="C3359" t="s">
        <v>8</v>
      </c>
      <c r="D3359" t="s">
        <v>6478</v>
      </c>
      <c r="E3359" t="s">
        <v>8</v>
      </c>
      <c r="F3359" t="s">
        <v>10</v>
      </c>
    </row>
    <row r="3360" spans="1:6" x14ac:dyDescent="0.25">
      <c r="A3360" t="s">
        <v>6629</v>
      </c>
      <c r="B3360" t="s">
        <v>6630</v>
      </c>
      <c r="C3360" t="s">
        <v>8</v>
      </c>
      <c r="D3360" t="s">
        <v>6478</v>
      </c>
      <c r="E3360" t="s">
        <v>19</v>
      </c>
      <c r="F3360" t="s">
        <v>10</v>
      </c>
    </row>
    <row r="3361" spans="1:6" x14ac:dyDescent="0.25">
      <c r="A3361" t="s">
        <v>6631</v>
      </c>
      <c r="B3361" t="s">
        <v>6632</v>
      </c>
      <c r="C3361" t="s">
        <v>8</v>
      </c>
      <c r="D3361" t="s">
        <v>6478</v>
      </c>
      <c r="E3361" t="s">
        <v>19</v>
      </c>
      <c r="F3361" t="s">
        <v>10</v>
      </c>
    </row>
    <row r="3362" spans="1:6" x14ac:dyDescent="0.25">
      <c r="A3362" t="s">
        <v>6633</v>
      </c>
      <c r="B3362" t="s">
        <v>6634</v>
      </c>
      <c r="C3362" t="s">
        <v>8</v>
      </c>
      <c r="D3362" t="s">
        <v>6478</v>
      </c>
      <c r="E3362" t="s">
        <v>8</v>
      </c>
      <c r="F3362" t="s">
        <v>10</v>
      </c>
    </row>
    <row r="3363" spans="1:6" x14ac:dyDescent="0.25">
      <c r="A3363" t="s">
        <v>6635</v>
      </c>
      <c r="B3363" t="s">
        <v>6636</v>
      </c>
      <c r="C3363" t="s">
        <v>8</v>
      </c>
      <c r="D3363" t="s">
        <v>6478</v>
      </c>
      <c r="E3363" t="s">
        <v>8</v>
      </c>
      <c r="F3363" t="s">
        <v>10</v>
      </c>
    </row>
    <row r="3364" spans="1:6" x14ac:dyDescent="0.25">
      <c r="A3364" t="s">
        <v>6637</v>
      </c>
      <c r="B3364" t="s">
        <v>6638</v>
      </c>
      <c r="C3364" t="s">
        <v>19</v>
      </c>
      <c r="D3364" t="s">
        <v>6478</v>
      </c>
      <c r="E3364" t="s">
        <v>19</v>
      </c>
      <c r="F3364" t="s">
        <v>10</v>
      </c>
    </row>
    <row r="3365" spans="1:6" x14ac:dyDescent="0.25">
      <c r="A3365" t="s">
        <v>6639</v>
      </c>
      <c r="B3365" t="s">
        <v>6640</v>
      </c>
      <c r="C3365" t="s">
        <v>19</v>
      </c>
      <c r="D3365" t="s">
        <v>6478</v>
      </c>
      <c r="E3365" t="s">
        <v>19</v>
      </c>
      <c r="F3365" t="s">
        <v>10</v>
      </c>
    </row>
    <row r="3366" spans="1:6" x14ac:dyDescent="0.25">
      <c r="A3366" t="s">
        <v>6641</v>
      </c>
      <c r="B3366" t="s">
        <v>6642</v>
      </c>
      <c r="C3366" t="s">
        <v>8</v>
      </c>
      <c r="D3366" t="s">
        <v>6478</v>
      </c>
      <c r="E3366" t="s">
        <v>19</v>
      </c>
      <c r="F3366" t="s">
        <v>10</v>
      </c>
    </row>
    <row r="3367" spans="1:6" x14ac:dyDescent="0.25">
      <c r="A3367" t="s">
        <v>6643</v>
      </c>
      <c r="B3367" t="s">
        <v>6644</v>
      </c>
      <c r="C3367" t="s">
        <v>8</v>
      </c>
      <c r="D3367" t="s">
        <v>6478</v>
      </c>
      <c r="E3367" t="s">
        <v>19</v>
      </c>
      <c r="F3367" t="s">
        <v>10</v>
      </c>
    </row>
    <row r="3368" spans="1:6" x14ac:dyDescent="0.25">
      <c r="A3368" t="s">
        <v>6645</v>
      </c>
      <c r="B3368" t="s">
        <v>6646</v>
      </c>
      <c r="C3368" t="s">
        <v>8</v>
      </c>
      <c r="D3368" t="s">
        <v>6478</v>
      </c>
      <c r="E3368" t="s">
        <v>8</v>
      </c>
      <c r="F3368" t="s">
        <v>10</v>
      </c>
    </row>
    <row r="3369" spans="1:6" x14ac:dyDescent="0.25">
      <c r="A3369" t="s">
        <v>6647</v>
      </c>
      <c r="B3369" t="s">
        <v>6648</v>
      </c>
      <c r="C3369" t="s">
        <v>19</v>
      </c>
      <c r="D3369" t="s">
        <v>6478</v>
      </c>
      <c r="E3369" t="s">
        <v>19</v>
      </c>
      <c r="F3369" t="s">
        <v>10</v>
      </c>
    </row>
    <row r="3370" spans="1:6" x14ac:dyDescent="0.25">
      <c r="A3370" t="s">
        <v>6649</v>
      </c>
      <c r="B3370" t="s">
        <v>6650</v>
      </c>
      <c r="C3370" t="s">
        <v>19</v>
      </c>
      <c r="D3370" t="s">
        <v>6478</v>
      </c>
      <c r="E3370" t="s">
        <v>19</v>
      </c>
      <c r="F3370" t="s">
        <v>10</v>
      </c>
    </row>
    <row r="3371" spans="1:6" x14ac:dyDescent="0.25">
      <c r="A3371" t="s">
        <v>6651</v>
      </c>
      <c r="B3371" t="s">
        <v>6652</v>
      </c>
      <c r="C3371" t="s">
        <v>19</v>
      </c>
      <c r="D3371" t="s">
        <v>6478</v>
      </c>
      <c r="E3371" t="s">
        <v>19</v>
      </c>
      <c r="F3371" t="s">
        <v>10</v>
      </c>
    </row>
    <row r="3372" spans="1:6" x14ac:dyDescent="0.25">
      <c r="A3372" t="s">
        <v>6653</v>
      </c>
      <c r="B3372" t="s">
        <v>6654</v>
      </c>
      <c r="C3372" t="s">
        <v>8</v>
      </c>
      <c r="D3372" t="s">
        <v>6478</v>
      </c>
      <c r="E3372" t="s">
        <v>19</v>
      </c>
      <c r="F3372" t="s">
        <v>10</v>
      </c>
    </row>
    <row r="3373" spans="1:6" x14ac:dyDescent="0.25">
      <c r="A3373" t="s">
        <v>6655</v>
      </c>
      <c r="B3373" t="s">
        <v>6656</v>
      </c>
      <c r="C3373" t="s">
        <v>19</v>
      </c>
      <c r="D3373" t="s">
        <v>6478</v>
      </c>
      <c r="E3373" t="s">
        <v>19</v>
      </c>
      <c r="F3373" t="s">
        <v>10</v>
      </c>
    </row>
    <row r="3374" spans="1:6" x14ac:dyDescent="0.25">
      <c r="A3374" t="s">
        <v>6657</v>
      </c>
      <c r="B3374" t="s">
        <v>6658</v>
      </c>
      <c r="C3374" t="s">
        <v>8</v>
      </c>
      <c r="D3374" t="s">
        <v>6478</v>
      </c>
      <c r="E3374" t="s">
        <v>19</v>
      </c>
      <c r="F3374" t="s">
        <v>10</v>
      </c>
    </row>
    <row r="3375" spans="1:6" x14ac:dyDescent="0.25">
      <c r="A3375" t="s">
        <v>6659</v>
      </c>
      <c r="B3375" t="s">
        <v>6660</v>
      </c>
      <c r="C3375" t="s">
        <v>19</v>
      </c>
      <c r="D3375" t="s">
        <v>6478</v>
      </c>
      <c r="E3375" t="s">
        <v>8</v>
      </c>
      <c r="F3375" t="s">
        <v>10</v>
      </c>
    </row>
    <row r="3376" spans="1:6" x14ac:dyDescent="0.25">
      <c r="A3376" t="s">
        <v>6661</v>
      </c>
      <c r="B3376" t="s">
        <v>6662</v>
      </c>
      <c r="C3376" t="s">
        <v>8</v>
      </c>
      <c r="D3376" t="s">
        <v>6478</v>
      </c>
      <c r="E3376" t="s">
        <v>19</v>
      </c>
      <c r="F3376" t="s">
        <v>10</v>
      </c>
    </row>
    <row r="3377" spans="1:6" x14ac:dyDescent="0.25">
      <c r="A3377" t="s">
        <v>6663</v>
      </c>
      <c r="B3377" t="s">
        <v>6664</v>
      </c>
      <c r="C3377" t="s">
        <v>19</v>
      </c>
      <c r="D3377" t="s">
        <v>6478</v>
      </c>
      <c r="E3377" t="s">
        <v>19</v>
      </c>
      <c r="F3377" t="s">
        <v>10</v>
      </c>
    </row>
    <row r="3378" spans="1:6" x14ac:dyDescent="0.25">
      <c r="A3378" t="s">
        <v>6665</v>
      </c>
      <c r="B3378" t="s">
        <v>6666</v>
      </c>
      <c r="C3378" t="s">
        <v>8</v>
      </c>
      <c r="D3378" t="s">
        <v>6478</v>
      </c>
      <c r="E3378" t="s">
        <v>19</v>
      </c>
      <c r="F3378" t="s">
        <v>10</v>
      </c>
    </row>
    <row r="3379" spans="1:6" x14ac:dyDescent="0.25">
      <c r="A3379" t="s">
        <v>6667</v>
      </c>
      <c r="B3379" t="s">
        <v>6668</v>
      </c>
      <c r="C3379" t="s">
        <v>19</v>
      </c>
      <c r="D3379" t="s">
        <v>6478</v>
      </c>
      <c r="E3379" t="s">
        <v>19</v>
      </c>
      <c r="F3379" t="s">
        <v>10</v>
      </c>
    </row>
    <row r="3380" spans="1:6" x14ac:dyDescent="0.25">
      <c r="A3380" t="s">
        <v>6669</v>
      </c>
      <c r="B3380" t="s">
        <v>6670</v>
      </c>
      <c r="C3380" t="s">
        <v>8</v>
      </c>
      <c r="D3380" t="s">
        <v>6478</v>
      </c>
      <c r="E3380" t="s">
        <v>8</v>
      </c>
      <c r="F3380" t="s">
        <v>10</v>
      </c>
    </row>
    <row r="3381" spans="1:6" x14ac:dyDescent="0.25">
      <c r="A3381" t="s">
        <v>6671</v>
      </c>
      <c r="B3381" t="s">
        <v>6672</v>
      </c>
      <c r="C3381" t="s">
        <v>8</v>
      </c>
      <c r="D3381" t="s">
        <v>6478</v>
      </c>
      <c r="E3381" t="s">
        <v>8</v>
      </c>
      <c r="F3381" t="s">
        <v>10</v>
      </c>
    </row>
    <row r="3382" spans="1:6" x14ac:dyDescent="0.25">
      <c r="A3382" t="s">
        <v>6673</v>
      </c>
      <c r="B3382" t="s">
        <v>6674</v>
      </c>
      <c r="C3382" t="s">
        <v>8</v>
      </c>
      <c r="D3382" t="s">
        <v>6478</v>
      </c>
      <c r="E3382" t="s">
        <v>8</v>
      </c>
      <c r="F3382" t="s">
        <v>10</v>
      </c>
    </row>
    <row r="3383" spans="1:6" x14ac:dyDescent="0.25">
      <c r="A3383" t="s">
        <v>6675</v>
      </c>
      <c r="B3383" t="s">
        <v>6676</v>
      </c>
      <c r="C3383" t="s">
        <v>19</v>
      </c>
      <c r="D3383" t="s">
        <v>6478</v>
      </c>
      <c r="E3383" t="s">
        <v>19</v>
      </c>
      <c r="F3383" t="s">
        <v>10</v>
      </c>
    </row>
    <row r="3384" spans="1:6" x14ac:dyDescent="0.25">
      <c r="A3384" t="s">
        <v>6677</v>
      </c>
      <c r="B3384" t="s">
        <v>6678</v>
      </c>
      <c r="C3384" t="s">
        <v>8</v>
      </c>
      <c r="D3384" t="s">
        <v>6478</v>
      </c>
      <c r="E3384" t="s">
        <v>8</v>
      </c>
      <c r="F3384" t="s">
        <v>10</v>
      </c>
    </row>
    <row r="3385" spans="1:6" x14ac:dyDescent="0.25">
      <c r="A3385" t="s">
        <v>6679</v>
      </c>
      <c r="B3385" t="s">
        <v>6680</v>
      </c>
      <c r="C3385" t="s">
        <v>19</v>
      </c>
      <c r="D3385" t="s">
        <v>6478</v>
      </c>
      <c r="E3385" t="s">
        <v>19</v>
      </c>
      <c r="F3385" t="s">
        <v>10</v>
      </c>
    </row>
    <row r="3386" spans="1:6" x14ac:dyDescent="0.25">
      <c r="A3386" t="s">
        <v>6681</v>
      </c>
      <c r="B3386" t="s">
        <v>6682</v>
      </c>
      <c r="C3386" t="s">
        <v>19</v>
      </c>
      <c r="D3386" t="s">
        <v>6478</v>
      </c>
      <c r="E3386" t="s">
        <v>19</v>
      </c>
      <c r="F3386" t="s">
        <v>10</v>
      </c>
    </row>
    <row r="3387" spans="1:6" x14ac:dyDescent="0.25">
      <c r="A3387" t="s">
        <v>6683</v>
      </c>
      <c r="B3387" t="s">
        <v>6684</v>
      </c>
      <c r="C3387" t="s">
        <v>8</v>
      </c>
      <c r="D3387" t="s">
        <v>6478</v>
      </c>
      <c r="E3387" t="s">
        <v>8</v>
      </c>
      <c r="F3387" t="s">
        <v>10</v>
      </c>
    </row>
    <row r="3388" spans="1:6" x14ac:dyDescent="0.25">
      <c r="A3388" t="s">
        <v>6685</v>
      </c>
      <c r="B3388" t="s">
        <v>6686</v>
      </c>
      <c r="C3388" t="s">
        <v>19</v>
      </c>
      <c r="D3388" t="s">
        <v>6478</v>
      </c>
      <c r="E3388" t="s">
        <v>19</v>
      </c>
      <c r="F3388" t="s">
        <v>10</v>
      </c>
    </row>
    <row r="3389" spans="1:6" x14ac:dyDescent="0.25">
      <c r="A3389" t="s">
        <v>6687</v>
      </c>
      <c r="B3389" t="s">
        <v>6688</v>
      </c>
      <c r="C3389" t="s">
        <v>19</v>
      </c>
      <c r="D3389" t="s">
        <v>6478</v>
      </c>
      <c r="E3389" t="s">
        <v>8</v>
      </c>
      <c r="F3389" t="s">
        <v>10</v>
      </c>
    </row>
    <row r="3390" spans="1:6" x14ac:dyDescent="0.25">
      <c r="A3390" t="s">
        <v>6689</v>
      </c>
      <c r="B3390" t="s">
        <v>6690</v>
      </c>
      <c r="C3390" t="s">
        <v>19</v>
      </c>
      <c r="D3390" t="s">
        <v>6478</v>
      </c>
      <c r="E3390" t="s">
        <v>19</v>
      </c>
      <c r="F3390" t="s">
        <v>10</v>
      </c>
    </row>
    <row r="3391" spans="1:6" x14ac:dyDescent="0.25">
      <c r="A3391" t="s">
        <v>6691</v>
      </c>
      <c r="B3391" t="s">
        <v>6692</v>
      </c>
      <c r="C3391" t="s">
        <v>8</v>
      </c>
      <c r="D3391" t="s">
        <v>6478</v>
      </c>
      <c r="E3391" t="s">
        <v>19</v>
      </c>
      <c r="F3391" t="s">
        <v>10</v>
      </c>
    </row>
    <row r="3392" spans="1:6" x14ac:dyDescent="0.25">
      <c r="A3392" t="s">
        <v>6693</v>
      </c>
      <c r="B3392" t="s">
        <v>6694</v>
      </c>
      <c r="C3392" t="s">
        <v>19</v>
      </c>
      <c r="D3392" t="s">
        <v>6478</v>
      </c>
      <c r="E3392" t="s">
        <v>8</v>
      </c>
      <c r="F3392" t="s">
        <v>10</v>
      </c>
    </row>
    <row r="3393" spans="1:6" x14ac:dyDescent="0.25">
      <c r="A3393" t="s">
        <v>6695</v>
      </c>
      <c r="B3393" t="s">
        <v>6696</v>
      </c>
      <c r="C3393" t="s">
        <v>19</v>
      </c>
      <c r="D3393" t="s">
        <v>6478</v>
      </c>
      <c r="E3393" t="s">
        <v>19</v>
      </c>
      <c r="F3393" t="s">
        <v>10</v>
      </c>
    </row>
    <row r="3394" spans="1:6" x14ac:dyDescent="0.25">
      <c r="A3394" t="s">
        <v>6697</v>
      </c>
      <c r="B3394" t="s">
        <v>6698</v>
      </c>
      <c r="C3394" t="s">
        <v>19</v>
      </c>
      <c r="D3394" t="s">
        <v>6478</v>
      </c>
      <c r="E3394" t="s">
        <v>8</v>
      </c>
      <c r="F3394" t="s">
        <v>10</v>
      </c>
    </row>
    <row r="3395" spans="1:6" x14ac:dyDescent="0.25">
      <c r="A3395" t="s">
        <v>6699</v>
      </c>
      <c r="B3395" t="s">
        <v>6700</v>
      </c>
      <c r="C3395" t="s">
        <v>8</v>
      </c>
      <c r="D3395" t="s">
        <v>6478</v>
      </c>
      <c r="E3395" t="s">
        <v>19</v>
      </c>
      <c r="F3395" t="s">
        <v>10</v>
      </c>
    </row>
    <row r="3396" spans="1:6" x14ac:dyDescent="0.25">
      <c r="A3396" t="s">
        <v>6701</v>
      </c>
      <c r="B3396" t="s">
        <v>6702</v>
      </c>
      <c r="C3396" t="s">
        <v>19</v>
      </c>
      <c r="D3396" t="s">
        <v>6478</v>
      </c>
      <c r="E3396" t="s">
        <v>8</v>
      </c>
      <c r="F3396" t="s">
        <v>10</v>
      </c>
    </row>
    <row r="3397" spans="1:6" x14ac:dyDescent="0.25">
      <c r="A3397" t="s">
        <v>6703</v>
      </c>
      <c r="B3397" t="s">
        <v>6704</v>
      </c>
      <c r="C3397" t="s">
        <v>19</v>
      </c>
      <c r="D3397" t="s">
        <v>6478</v>
      </c>
      <c r="E3397" t="s">
        <v>8</v>
      </c>
      <c r="F3397" t="s">
        <v>10</v>
      </c>
    </row>
    <row r="3398" spans="1:6" x14ac:dyDescent="0.25">
      <c r="A3398" t="s">
        <v>6705</v>
      </c>
      <c r="B3398" t="s">
        <v>6706</v>
      </c>
      <c r="C3398" t="s">
        <v>19</v>
      </c>
      <c r="D3398" t="s">
        <v>6478</v>
      </c>
      <c r="E3398" t="s">
        <v>19</v>
      </c>
      <c r="F3398" t="s">
        <v>10</v>
      </c>
    </row>
    <row r="3399" spans="1:6" x14ac:dyDescent="0.25">
      <c r="A3399" t="s">
        <v>6707</v>
      </c>
      <c r="B3399" t="s">
        <v>6708</v>
      </c>
      <c r="C3399" t="s">
        <v>19</v>
      </c>
      <c r="D3399" t="s">
        <v>6478</v>
      </c>
      <c r="E3399" t="s">
        <v>19</v>
      </c>
      <c r="F3399" t="s">
        <v>10</v>
      </c>
    </row>
    <row r="3400" spans="1:6" x14ac:dyDescent="0.25">
      <c r="A3400" t="s">
        <v>6709</v>
      </c>
      <c r="B3400" t="s">
        <v>6710</v>
      </c>
      <c r="C3400" t="s">
        <v>19</v>
      </c>
      <c r="D3400" t="s">
        <v>6478</v>
      </c>
      <c r="E3400" t="s">
        <v>8</v>
      </c>
      <c r="F3400" t="s">
        <v>10</v>
      </c>
    </row>
    <row r="3401" spans="1:6" x14ac:dyDescent="0.25">
      <c r="A3401" t="s">
        <v>6711</v>
      </c>
      <c r="B3401" t="s">
        <v>6712</v>
      </c>
      <c r="C3401" t="s">
        <v>19</v>
      </c>
      <c r="D3401" t="s">
        <v>6478</v>
      </c>
      <c r="E3401" t="s">
        <v>19</v>
      </c>
      <c r="F3401" t="s">
        <v>10</v>
      </c>
    </row>
    <row r="3402" spans="1:6" x14ac:dyDescent="0.25">
      <c r="A3402" t="s">
        <v>6713</v>
      </c>
      <c r="B3402" t="s">
        <v>6714</v>
      </c>
      <c r="C3402" t="s">
        <v>19</v>
      </c>
      <c r="D3402" t="s">
        <v>6478</v>
      </c>
      <c r="E3402" t="s">
        <v>19</v>
      </c>
      <c r="F3402" t="s">
        <v>10</v>
      </c>
    </row>
    <row r="3403" spans="1:6" x14ac:dyDescent="0.25">
      <c r="A3403" t="s">
        <v>6715</v>
      </c>
      <c r="B3403" t="s">
        <v>6716</v>
      </c>
      <c r="C3403" t="s">
        <v>19</v>
      </c>
      <c r="D3403" t="s">
        <v>6478</v>
      </c>
      <c r="E3403" t="s">
        <v>19</v>
      </c>
      <c r="F3403" t="s">
        <v>10</v>
      </c>
    </row>
    <row r="3404" spans="1:6" x14ac:dyDescent="0.25">
      <c r="A3404" t="s">
        <v>6717</v>
      </c>
      <c r="B3404" t="s">
        <v>6718</v>
      </c>
      <c r="C3404" t="s">
        <v>19</v>
      </c>
      <c r="D3404" t="s">
        <v>6478</v>
      </c>
      <c r="E3404" t="s">
        <v>8</v>
      </c>
      <c r="F3404" t="s">
        <v>10</v>
      </c>
    </row>
    <row r="3405" spans="1:6" x14ac:dyDescent="0.25">
      <c r="A3405" t="s">
        <v>6719</v>
      </c>
      <c r="B3405" t="s">
        <v>6720</v>
      </c>
      <c r="C3405" t="s">
        <v>8</v>
      </c>
      <c r="D3405" t="s">
        <v>6478</v>
      </c>
      <c r="E3405" t="s">
        <v>8</v>
      </c>
      <c r="F3405" t="s">
        <v>10</v>
      </c>
    </row>
    <row r="3406" spans="1:6" x14ac:dyDescent="0.25">
      <c r="A3406" t="s">
        <v>6721</v>
      </c>
      <c r="B3406" t="s">
        <v>6722</v>
      </c>
      <c r="C3406" t="s">
        <v>19</v>
      </c>
      <c r="D3406" t="s">
        <v>6478</v>
      </c>
      <c r="E3406" t="s">
        <v>19</v>
      </c>
      <c r="F3406" t="s">
        <v>10</v>
      </c>
    </row>
    <row r="3407" spans="1:6" x14ac:dyDescent="0.25">
      <c r="A3407" t="s">
        <v>6723</v>
      </c>
      <c r="B3407" t="s">
        <v>6724</v>
      </c>
      <c r="C3407" t="s">
        <v>8</v>
      </c>
      <c r="D3407" t="s">
        <v>6478</v>
      </c>
      <c r="E3407" t="s">
        <v>19</v>
      </c>
      <c r="F3407" t="s">
        <v>10</v>
      </c>
    </row>
    <row r="3408" spans="1:6" x14ac:dyDescent="0.25">
      <c r="A3408" t="s">
        <v>6725</v>
      </c>
      <c r="B3408" t="s">
        <v>6726</v>
      </c>
      <c r="C3408" t="s">
        <v>19</v>
      </c>
      <c r="D3408" t="s">
        <v>6478</v>
      </c>
      <c r="E3408" t="s">
        <v>8</v>
      </c>
      <c r="F3408" t="s">
        <v>10</v>
      </c>
    </row>
    <row r="3409" spans="1:6" x14ac:dyDescent="0.25">
      <c r="A3409" t="s">
        <v>6727</v>
      </c>
      <c r="B3409" t="s">
        <v>6728</v>
      </c>
      <c r="C3409" t="s">
        <v>19</v>
      </c>
      <c r="D3409" t="s">
        <v>6478</v>
      </c>
      <c r="E3409" t="s">
        <v>8</v>
      </c>
      <c r="F3409" t="s">
        <v>10</v>
      </c>
    </row>
    <row r="3410" spans="1:6" x14ac:dyDescent="0.25">
      <c r="A3410" t="s">
        <v>6729</v>
      </c>
      <c r="B3410" t="s">
        <v>6730</v>
      </c>
      <c r="C3410" t="s">
        <v>19</v>
      </c>
      <c r="D3410" t="s">
        <v>6478</v>
      </c>
      <c r="E3410" t="s">
        <v>19</v>
      </c>
      <c r="F3410" t="s">
        <v>10</v>
      </c>
    </row>
    <row r="3411" spans="1:6" x14ac:dyDescent="0.25">
      <c r="A3411" t="s">
        <v>6731</v>
      </c>
      <c r="B3411" t="s">
        <v>6732</v>
      </c>
      <c r="C3411" t="s">
        <v>8</v>
      </c>
      <c r="D3411" t="s">
        <v>6478</v>
      </c>
      <c r="E3411" t="s">
        <v>8</v>
      </c>
      <c r="F3411" t="s">
        <v>10</v>
      </c>
    </row>
    <row r="3412" spans="1:6" x14ac:dyDescent="0.25">
      <c r="A3412" t="s">
        <v>6733</v>
      </c>
      <c r="B3412" t="s">
        <v>6734</v>
      </c>
      <c r="C3412" t="s">
        <v>8</v>
      </c>
      <c r="D3412" t="s">
        <v>6478</v>
      </c>
      <c r="E3412" t="s">
        <v>19</v>
      </c>
      <c r="F3412" t="s">
        <v>10</v>
      </c>
    </row>
    <row r="3413" spans="1:6" x14ac:dyDescent="0.25">
      <c r="A3413" t="s">
        <v>6735</v>
      </c>
      <c r="B3413" t="s">
        <v>6736</v>
      </c>
      <c r="C3413" t="s">
        <v>19</v>
      </c>
      <c r="D3413" t="s">
        <v>6478</v>
      </c>
      <c r="E3413" t="s">
        <v>19</v>
      </c>
      <c r="F3413" t="s">
        <v>10</v>
      </c>
    </row>
    <row r="3414" spans="1:6" x14ac:dyDescent="0.25">
      <c r="A3414" t="s">
        <v>6737</v>
      </c>
      <c r="B3414" t="s">
        <v>6738</v>
      </c>
      <c r="C3414" t="s">
        <v>8</v>
      </c>
      <c r="D3414" t="s">
        <v>6478</v>
      </c>
      <c r="E3414" t="s">
        <v>19</v>
      </c>
      <c r="F3414" t="s">
        <v>10</v>
      </c>
    </row>
    <row r="3415" spans="1:6" x14ac:dyDescent="0.25">
      <c r="A3415" t="s">
        <v>6739</v>
      </c>
      <c r="B3415" t="s">
        <v>6740</v>
      </c>
      <c r="C3415" t="s">
        <v>19</v>
      </c>
      <c r="D3415" t="s">
        <v>6478</v>
      </c>
      <c r="E3415" t="s">
        <v>19</v>
      </c>
      <c r="F3415" t="s">
        <v>10</v>
      </c>
    </row>
    <row r="3416" spans="1:6" x14ac:dyDescent="0.25">
      <c r="A3416" t="s">
        <v>6741</v>
      </c>
      <c r="B3416" t="s">
        <v>6742</v>
      </c>
      <c r="C3416" t="s">
        <v>8</v>
      </c>
      <c r="D3416" t="s">
        <v>6478</v>
      </c>
      <c r="E3416" t="s">
        <v>8</v>
      </c>
      <c r="F3416" t="s">
        <v>10</v>
      </c>
    </row>
    <row r="3417" spans="1:6" x14ac:dyDescent="0.25">
      <c r="A3417" t="s">
        <v>6743</v>
      </c>
      <c r="B3417" t="s">
        <v>6744</v>
      </c>
      <c r="C3417" t="s">
        <v>8</v>
      </c>
      <c r="D3417" t="s">
        <v>6478</v>
      </c>
      <c r="E3417" t="s">
        <v>19</v>
      </c>
      <c r="F3417" t="s">
        <v>10</v>
      </c>
    </row>
    <row r="3418" spans="1:6" x14ac:dyDescent="0.25">
      <c r="A3418" t="s">
        <v>6745</v>
      </c>
      <c r="B3418" t="s">
        <v>6746</v>
      </c>
      <c r="C3418" t="s">
        <v>8</v>
      </c>
      <c r="D3418" t="s">
        <v>6478</v>
      </c>
      <c r="E3418" t="s">
        <v>19</v>
      </c>
      <c r="F3418" t="s">
        <v>10</v>
      </c>
    </row>
    <row r="3419" spans="1:6" x14ac:dyDescent="0.25">
      <c r="A3419" t="s">
        <v>6747</v>
      </c>
      <c r="B3419" t="s">
        <v>6748</v>
      </c>
      <c r="C3419" t="s">
        <v>19</v>
      </c>
      <c r="D3419" t="s">
        <v>6478</v>
      </c>
      <c r="E3419" t="s">
        <v>8</v>
      </c>
      <c r="F3419" t="s">
        <v>10</v>
      </c>
    </row>
    <row r="3420" spans="1:6" x14ac:dyDescent="0.25">
      <c r="A3420" t="s">
        <v>6749</v>
      </c>
      <c r="B3420" t="s">
        <v>6750</v>
      </c>
      <c r="C3420" t="s">
        <v>8</v>
      </c>
      <c r="D3420" t="s">
        <v>6478</v>
      </c>
      <c r="E3420" t="s">
        <v>8</v>
      </c>
      <c r="F3420" t="s">
        <v>10</v>
      </c>
    </row>
    <row r="3421" spans="1:6" x14ac:dyDescent="0.25">
      <c r="A3421" t="s">
        <v>6751</v>
      </c>
      <c r="B3421" t="s">
        <v>6752</v>
      </c>
      <c r="C3421" t="s">
        <v>8</v>
      </c>
      <c r="D3421" t="s">
        <v>6478</v>
      </c>
      <c r="E3421" t="s">
        <v>8</v>
      </c>
      <c r="F3421" t="s">
        <v>10</v>
      </c>
    </row>
    <row r="3422" spans="1:6" x14ac:dyDescent="0.25">
      <c r="A3422" t="s">
        <v>6753</v>
      </c>
      <c r="B3422" t="s">
        <v>6754</v>
      </c>
      <c r="C3422" t="s">
        <v>19</v>
      </c>
      <c r="D3422" t="s">
        <v>6478</v>
      </c>
      <c r="E3422" t="s">
        <v>19</v>
      </c>
      <c r="F3422" t="s">
        <v>10</v>
      </c>
    </row>
    <row r="3423" spans="1:6" x14ac:dyDescent="0.25">
      <c r="A3423" t="s">
        <v>6755</v>
      </c>
      <c r="B3423" t="s">
        <v>6756</v>
      </c>
      <c r="C3423" t="s">
        <v>19</v>
      </c>
      <c r="D3423" t="s">
        <v>6478</v>
      </c>
      <c r="E3423" t="s">
        <v>8</v>
      </c>
      <c r="F3423" t="s">
        <v>10</v>
      </c>
    </row>
    <row r="3424" spans="1:6" x14ac:dyDescent="0.25">
      <c r="A3424" t="s">
        <v>6757</v>
      </c>
      <c r="B3424" t="s">
        <v>6758</v>
      </c>
      <c r="C3424" t="s">
        <v>8</v>
      </c>
      <c r="D3424" t="s">
        <v>6478</v>
      </c>
      <c r="E3424" t="s">
        <v>19</v>
      </c>
      <c r="F3424" t="s">
        <v>10</v>
      </c>
    </row>
    <row r="3425" spans="1:6" x14ac:dyDescent="0.25">
      <c r="A3425" t="s">
        <v>6759</v>
      </c>
      <c r="B3425" t="s">
        <v>6760</v>
      </c>
      <c r="C3425" t="s">
        <v>19</v>
      </c>
      <c r="D3425" t="s">
        <v>6478</v>
      </c>
      <c r="E3425" t="s">
        <v>19</v>
      </c>
      <c r="F3425" t="s">
        <v>10</v>
      </c>
    </row>
    <row r="3426" spans="1:6" x14ac:dyDescent="0.25">
      <c r="A3426" t="s">
        <v>6761</v>
      </c>
      <c r="B3426" t="s">
        <v>6762</v>
      </c>
      <c r="C3426" t="s">
        <v>8</v>
      </c>
      <c r="D3426" t="s">
        <v>6478</v>
      </c>
      <c r="E3426" t="s">
        <v>19</v>
      </c>
      <c r="F3426" t="s">
        <v>10</v>
      </c>
    </row>
    <row r="3427" spans="1:6" x14ac:dyDescent="0.25">
      <c r="A3427" t="s">
        <v>6763</v>
      </c>
      <c r="B3427" t="s">
        <v>6764</v>
      </c>
      <c r="C3427" t="s">
        <v>19</v>
      </c>
      <c r="D3427" t="s">
        <v>6478</v>
      </c>
      <c r="E3427" t="s">
        <v>19</v>
      </c>
      <c r="F3427" t="s">
        <v>10</v>
      </c>
    </row>
    <row r="3428" spans="1:6" x14ac:dyDescent="0.25">
      <c r="A3428" t="s">
        <v>6765</v>
      </c>
      <c r="B3428" t="s">
        <v>6766</v>
      </c>
      <c r="C3428" t="s">
        <v>19</v>
      </c>
      <c r="D3428" t="s">
        <v>6478</v>
      </c>
      <c r="E3428" t="s">
        <v>19</v>
      </c>
      <c r="F3428" t="s">
        <v>10</v>
      </c>
    </row>
    <row r="3429" spans="1:6" x14ac:dyDescent="0.25">
      <c r="A3429" t="s">
        <v>6767</v>
      </c>
      <c r="B3429" t="s">
        <v>6768</v>
      </c>
      <c r="C3429" t="s">
        <v>19</v>
      </c>
      <c r="D3429" t="s">
        <v>6478</v>
      </c>
      <c r="E3429" t="s">
        <v>19</v>
      </c>
      <c r="F3429" t="s">
        <v>10</v>
      </c>
    </row>
    <row r="3430" spans="1:6" x14ac:dyDescent="0.25">
      <c r="A3430" t="s">
        <v>6769</v>
      </c>
      <c r="B3430" t="s">
        <v>6770</v>
      </c>
      <c r="C3430" t="s">
        <v>8</v>
      </c>
      <c r="D3430" t="s">
        <v>6478</v>
      </c>
      <c r="E3430" t="s">
        <v>19</v>
      </c>
      <c r="F3430" t="s">
        <v>10</v>
      </c>
    </row>
    <row r="3431" spans="1:6" x14ac:dyDescent="0.25">
      <c r="A3431" t="s">
        <v>6771</v>
      </c>
      <c r="B3431" t="s">
        <v>6772</v>
      </c>
      <c r="C3431" t="s">
        <v>19</v>
      </c>
      <c r="D3431" t="s">
        <v>6478</v>
      </c>
      <c r="E3431" t="s">
        <v>8</v>
      </c>
      <c r="F3431" t="s">
        <v>10</v>
      </c>
    </row>
    <row r="3432" spans="1:6" x14ac:dyDescent="0.25">
      <c r="A3432" t="s">
        <v>6773</v>
      </c>
      <c r="B3432" t="s">
        <v>6774</v>
      </c>
      <c r="C3432" t="s">
        <v>8</v>
      </c>
      <c r="D3432" t="s">
        <v>6478</v>
      </c>
      <c r="E3432" t="s">
        <v>19</v>
      </c>
      <c r="F3432" t="s">
        <v>10</v>
      </c>
    </row>
    <row r="3433" spans="1:6" x14ac:dyDescent="0.25">
      <c r="A3433" t="s">
        <v>6775</v>
      </c>
      <c r="B3433" t="s">
        <v>6776</v>
      </c>
      <c r="C3433" t="s">
        <v>8</v>
      </c>
      <c r="D3433" t="s">
        <v>6478</v>
      </c>
      <c r="E3433" t="s">
        <v>19</v>
      </c>
      <c r="F3433" t="s">
        <v>10</v>
      </c>
    </row>
    <row r="3434" spans="1:6" x14ac:dyDescent="0.25">
      <c r="A3434" t="s">
        <v>6777</v>
      </c>
      <c r="B3434" t="s">
        <v>6778</v>
      </c>
      <c r="C3434" t="s">
        <v>8</v>
      </c>
      <c r="D3434" t="s">
        <v>6478</v>
      </c>
      <c r="E3434" t="s">
        <v>19</v>
      </c>
      <c r="F3434" t="s">
        <v>10</v>
      </c>
    </row>
    <row r="3435" spans="1:6" x14ac:dyDescent="0.25">
      <c r="A3435" t="s">
        <v>6779</v>
      </c>
      <c r="B3435" t="s">
        <v>6780</v>
      </c>
      <c r="C3435" t="s">
        <v>8</v>
      </c>
      <c r="D3435" t="s">
        <v>6478</v>
      </c>
      <c r="E3435" t="s">
        <v>8</v>
      </c>
      <c r="F3435" t="s">
        <v>10</v>
      </c>
    </row>
    <row r="3436" spans="1:6" x14ac:dyDescent="0.25">
      <c r="A3436" t="s">
        <v>6781</v>
      </c>
      <c r="B3436" t="s">
        <v>6782</v>
      </c>
      <c r="C3436" t="s">
        <v>19</v>
      </c>
      <c r="D3436" t="s">
        <v>6478</v>
      </c>
      <c r="E3436" t="s">
        <v>19</v>
      </c>
      <c r="F3436" t="s">
        <v>10</v>
      </c>
    </row>
    <row r="3437" spans="1:6" x14ac:dyDescent="0.25">
      <c r="A3437" t="s">
        <v>6783</v>
      </c>
      <c r="B3437" t="s">
        <v>6784</v>
      </c>
      <c r="C3437" t="s">
        <v>19</v>
      </c>
      <c r="D3437" t="s">
        <v>6478</v>
      </c>
      <c r="E3437" t="s">
        <v>8</v>
      </c>
      <c r="F3437" t="s">
        <v>10</v>
      </c>
    </row>
    <row r="3438" spans="1:6" x14ac:dyDescent="0.25">
      <c r="A3438" t="s">
        <v>6785</v>
      </c>
      <c r="B3438" t="s">
        <v>6786</v>
      </c>
      <c r="C3438" t="s">
        <v>8</v>
      </c>
      <c r="D3438" t="s">
        <v>6478</v>
      </c>
      <c r="E3438" t="s">
        <v>8</v>
      </c>
      <c r="F3438" t="s">
        <v>10</v>
      </c>
    </row>
    <row r="3439" spans="1:6" x14ac:dyDescent="0.25">
      <c r="A3439" t="s">
        <v>6787</v>
      </c>
      <c r="B3439" t="s">
        <v>6788</v>
      </c>
      <c r="C3439" t="s">
        <v>19</v>
      </c>
      <c r="D3439" t="s">
        <v>6478</v>
      </c>
      <c r="E3439" t="s">
        <v>19</v>
      </c>
      <c r="F3439" t="s">
        <v>10</v>
      </c>
    </row>
    <row r="3440" spans="1:6" x14ac:dyDescent="0.25">
      <c r="A3440" t="s">
        <v>6789</v>
      </c>
      <c r="B3440" t="s">
        <v>6790</v>
      </c>
      <c r="C3440" t="s">
        <v>19</v>
      </c>
      <c r="D3440" t="s">
        <v>6478</v>
      </c>
      <c r="E3440" t="s">
        <v>19</v>
      </c>
      <c r="F3440" t="s">
        <v>10</v>
      </c>
    </row>
    <row r="3441" spans="1:6" x14ac:dyDescent="0.25">
      <c r="A3441" t="s">
        <v>6791</v>
      </c>
      <c r="B3441" t="s">
        <v>6792</v>
      </c>
      <c r="C3441" t="s">
        <v>19</v>
      </c>
      <c r="D3441" t="s">
        <v>6478</v>
      </c>
      <c r="E3441" t="s">
        <v>19</v>
      </c>
      <c r="F3441" t="s">
        <v>10</v>
      </c>
    </row>
    <row r="3442" spans="1:6" x14ac:dyDescent="0.25">
      <c r="A3442" t="s">
        <v>6793</v>
      </c>
      <c r="B3442" t="s">
        <v>6794</v>
      </c>
      <c r="C3442" t="s">
        <v>19</v>
      </c>
      <c r="D3442" t="s">
        <v>6478</v>
      </c>
      <c r="E3442" t="s">
        <v>19</v>
      </c>
      <c r="F3442" t="s">
        <v>10</v>
      </c>
    </row>
    <row r="3443" spans="1:6" x14ac:dyDescent="0.25">
      <c r="A3443" t="s">
        <v>6795</v>
      </c>
      <c r="B3443" t="s">
        <v>6796</v>
      </c>
      <c r="C3443" t="s">
        <v>8</v>
      </c>
      <c r="D3443" t="s">
        <v>6478</v>
      </c>
      <c r="E3443" t="s">
        <v>19</v>
      </c>
      <c r="F3443" t="s">
        <v>10</v>
      </c>
    </row>
    <row r="3444" spans="1:6" x14ac:dyDescent="0.25">
      <c r="A3444" t="s">
        <v>6797</v>
      </c>
      <c r="B3444" t="s">
        <v>6798</v>
      </c>
      <c r="C3444" t="s">
        <v>19</v>
      </c>
      <c r="D3444" t="s">
        <v>6478</v>
      </c>
      <c r="E3444" t="s">
        <v>19</v>
      </c>
      <c r="F3444" t="s">
        <v>10</v>
      </c>
    </row>
    <row r="3445" spans="1:6" x14ac:dyDescent="0.25">
      <c r="A3445" t="s">
        <v>6799</v>
      </c>
      <c r="B3445" t="s">
        <v>6800</v>
      </c>
      <c r="C3445" t="s">
        <v>8</v>
      </c>
      <c r="D3445" t="s">
        <v>6478</v>
      </c>
      <c r="E3445" t="s">
        <v>8</v>
      </c>
      <c r="F3445" t="s">
        <v>10</v>
      </c>
    </row>
    <row r="3446" spans="1:6" x14ac:dyDescent="0.25">
      <c r="A3446" t="s">
        <v>6801</v>
      </c>
      <c r="B3446" t="s">
        <v>6802</v>
      </c>
      <c r="C3446" t="s">
        <v>8</v>
      </c>
      <c r="D3446" t="s">
        <v>6478</v>
      </c>
      <c r="E3446" t="s">
        <v>19</v>
      </c>
      <c r="F3446" t="s">
        <v>10</v>
      </c>
    </row>
    <row r="3447" spans="1:6" x14ac:dyDescent="0.25">
      <c r="A3447" t="s">
        <v>6803</v>
      </c>
      <c r="B3447" t="s">
        <v>6804</v>
      </c>
      <c r="C3447" t="s">
        <v>19</v>
      </c>
      <c r="D3447" t="s">
        <v>6478</v>
      </c>
      <c r="E3447" t="s">
        <v>19</v>
      </c>
      <c r="F3447" t="s">
        <v>10</v>
      </c>
    </row>
    <row r="3448" spans="1:6" x14ac:dyDescent="0.25">
      <c r="A3448" t="s">
        <v>6805</v>
      </c>
      <c r="B3448" t="s">
        <v>6806</v>
      </c>
      <c r="C3448" t="s">
        <v>8</v>
      </c>
      <c r="D3448" t="s">
        <v>6478</v>
      </c>
      <c r="E3448" t="s">
        <v>8</v>
      </c>
      <c r="F3448" t="s">
        <v>10</v>
      </c>
    </row>
    <row r="3449" spans="1:6" x14ac:dyDescent="0.25">
      <c r="A3449" t="s">
        <v>6807</v>
      </c>
      <c r="B3449" t="s">
        <v>6808</v>
      </c>
      <c r="C3449" t="s">
        <v>8</v>
      </c>
      <c r="D3449" t="s">
        <v>6478</v>
      </c>
      <c r="E3449" t="s">
        <v>19</v>
      </c>
      <c r="F3449" t="s">
        <v>10</v>
      </c>
    </row>
    <row r="3450" spans="1:6" x14ac:dyDescent="0.25">
      <c r="A3450" t="s">
        <v>6809</v>
      </c>
      <c r="B3450" t="s">
        <v>6810</v>
      </c>
      <c r="C3450" t="s">
        <v>8</v>
      </c>
      <c r="D3450" t="s">
        <v>6478</v>
      </c>
      <c r="E3450" t="s">
        <v>19</v>
      </c>
      <c r="F3450" t="s">
        <v>10</v>
      </c>
    </row>
    <row r="3451" spans="1:6" x14ac:dyDescent="0.25">
      <c r="A3451" t="s">
        <v>6811</v>
      </c>
      <c r="B3451" t="s">
        <v>6812</v>
      </c>
      <c r="C3451" t="s">
        <v>8</v>
      </c>
      <c r="D3451" t="s">
        <v>6478</v>
      </c>
      <c r="E3451" t="s">
        <v>8</v>
      </c>
      <c r="F3451" t="s">
        <v>10</v>
      </c>
    </row>
    <row r="3452" spans="1:6" x14ac:dyDescent="0.25">
      <c r="A3452" t="s">
        <v>6813</v>
      </c>
      <c r="B3452" t="s">
        <v>6814</v>
      </c>
      <c r="C3452" t="s">
        <v>19</v>
      </c>
      <c r="D3452" t="s">
        <v>6478</v>
      </c>
      <c r="E3452" t="s">
        <v>19</v>
      </c>
      <c r="F3452" t="s">
        <v>10</v>
      </c>
    </row>
    <row r="3453" spans="1:6" x14ac:dyDescent="0.25">
      <c r="A3453" t="s">
        <v>6815</v>
      </c>
      <c r="B3453" t="s">
        <v>6816</v>
      </c>
      <c r="C3453" t="s">
        <v>8</v>
      </c>
      <c r="D3453" t="s">
        <v>6478</v>
      </c>
      <c r="E3453" t="s">
        <v>19</v>
      </c>
      <c r="F3453" t="s">
        <v>10</v>
      </c>
    </row>
    <row r="3454" spans="1:6" x14ac:dyDescent="0.25">
      <c r="A3454" t="s">
        <v>6817</v>
      </c>
      <c r="B3454" t="s">
        <v>6818</v>
      </c>
      <c r="C3454" t="s">
        <v>19</v>
      </c>
      <c r="D3454" t="s">
        <v>6478</v>
      </c>
      <c r="E3454" t="s">
        <v>19</v>
      </c>
      <c r="F3454" t="s">
        <v>10</v>
      </c>
    </row>
    <row r="3455" spans="1:6" x14ac:dyDescent="0.25">
      <c r="A3455" t="s">
        <v>6819</v>
      </c>
      <c r="B3455" t="s">
        <v>6820</v>
      </c>
      <c r="C3455" t="s">
        <v>19</v>
      </c>
      <c r="D3455" t="s">
        <v>6478</v>
      </c>
      <c r="E3455" t="s">
        <v>19</v>
      </c>
      <c r="F3455" t="s">
        <v>10</v>
      </c>
    </row>
    <row r="3456" spans="1:6" x14ac:dyDescent="0.25">
      <c r="A3456" t="s">
        <v>6821</v>
      </c>
      <c r="B3456" t="s">
        <v>6820</v>
      </c>
      <c r="C3456" t="s">
        <v>19</v>
      </c>
      <c r="D3456" t="s">
        <v>6478</v>
      </c>
      <c r="E3456" t="s">
        <v>19</v>
      </c>
      <c r="F3456" t="s">
        <v>10</v>
      </c>
    </row>
    <row r="3457" spans="1:6" x14ac:dyDescent="0.25">
      <c r="A3457" t="s">
        <v>6822</v>
      </c>
      <c r="B3457" t="s">
        <v>6823</v>
      </c>
      <c r="C3457" t="s">
        <v>8</v>
      </c>
      <c r="D3457" t="s">
        <v>6478</v>
      </c>
      <c r="E3457" t="s">
        <v>19</v>
      </c>
      <c r="F3457" t="s">
        <v>10</v>
      </c>
    </row>
    <row r="3458" spans="1:6" x14ac:dyDescent="0.25">
      <c r="A3458" t="s">
        <v>6824</v>
      </c>
      <c r="B3458" t="s">
        <v>6825</v>
      </c>
      <c r="C3458" t="s">
        <v>8</v>
      </c>
      <c r="D3458" t="s">
        <v>6478</v>
      </c>
      <c r="E3458" t="s">
        <v>19</v>
      </c>
      <c r="F3458" t="s">
        <v>10</v>
      </c>
    </row>
    <row r="3459" spans="1:6" x14ac:dyDescent="0.25">
      <c r="A3459" t="s">
        <v>6826</v>
      </c>
      <c r="B3459" t="s">
        <v>6827</v>
      </c>
      <c r="C3459" t="s">
        <v>8</v>
      </c>
      <c r="D3459" t="s">
        <v>6478</v>
      </c>
      <c r="E3459" t="s">
        <v>8</v>
      </c>
      <c r="F3459" t="s">
        <v>10</v>
      </c>
    </row>
    <row r="3460" spans="1:6" x14ac:dyDescent="0.25">
      <c r="A3460" t="s">
        <v>6828</v>
      </c>
      <c r="B3460" t="s">
        <v>6829</v>
      </c>
      <c r="C3460" t="s">
        <v>19</v>
      </c>
      <c r="D3460" t="s">
        <v>6478</v>
      </c>
      <c r="E3460" t="s">
        <v>8</v>
      </c>
      <c r="F3460" t="s">
        <v>10</v>
      </c>
    </row>
    <row r="3461" spans="1:6" x14ac:dyDescent="0.25">
      <c r="A3461" t="s">
        <v>6830</v>
      </c>
      <c r="B3461" t="s">
        <v>6831</v>
      </c>
      <c r="C3461" t="s">
        <v>8</v>
      </c>
      <c r="D3461" t="s">
        <v>6478</v>
      </c>
      <c r="E3461" t="s">
        <v>8</v>
      </c>
      <c r="F3461" t="s">
        <v>10</v>
      </c>
    </row>
    <row r="3462" spans="1:6" x14ac:dyDescent="0.25">
      <c r="A3462" t="s">
        <v>6832</v>
      </c>
      <c r="B3462" t="s">
        <v>6833</v>
      </c>
      <c r="C3462" t="s">
        <v>19</v>
      </c>
      <c r="D3462" t="s">
        <v>6478</v>
      </c>
      <c r="E3462" t="s">
        <v>8</v>
      </c>
      <c r="F3462" t="s">
        <v>10</v>
      </c>
    </row>
    <row r="3463" spans="1:6" x14ac:dyDescent="0.25">
      <c r="A3463" t="s">
        <v>6834</v>
      </c>
      <c r="B3463" t="s">
        <v>6835</v>
      </c>
      <c r="C3463" t="s">
        <v>19</v>
      </c>
      <c r="D3463" t="s">
        <v>6478</v>
      </c>
      <c r="E3463" t="s">
        <v>19</v>
      </c>
      <c r="F3463" t="s">
        <v>10</v>
      </c>
    </row>
    <row r="3464" spans="1:6" x14ac:dyDescent="0.25">
      <c r="A3464" t="s">
        <v>6836</v>
      </c>
      <c r="B3464" t="s">
        <v>6837</v>
      </c>
      <c r="C3464" t="s">
        <v>8</v>
      </c>
      <c r="D3464" t="s">
        <v>6478</v>
      </c>
      <c r="E3464" t="s">
        <v>19</v>
      </c>
      <c r="F3464" t="s">
        <v>10</v>
      </c>
    </row>
    <row r="3465" spans="1:6" x14ac:dyDescent="0.25">
      <c r="A3465" t="s">
        <v>6838</v>
      </c>
      <c r="B3465" t="s">
        <v>6839</v>
      </c>
      <c r="C3465" t="s">
        <v>8</v>
      </c>
      <c r="D3465" t="s">
        <v>6478</v>
      </c>
      <c r="E3465" t="s">
        <v>19</v>
      </c>
      <c r="F3465" t="s">
        <v>10</v>
      </c>
    </row>
    <row r="3466" spans="1:6" x14ac:dyDescent="0.25">
      <c r="A3466" t="s">
        <v>6840</v>
      </c>
      <c r="B3466" t="s">
        <v>6841</v>
      </c>
      <c r="C3466" t="s">
        <v>8</v>
      </c>
      <c r="D3466" t="s">
        <v>6478</v>
      </c>
      <c r="E3466" t="s">
        <v>19</v>
      </c>
      <c r="F3466" t="s">
        <v>10</v>
      </c>
    </row>
    <row r="3467" spans="1:6" x14ac:dyDescent="0.25">
      <c r="A3467" t="s">
        <v>6842</v>
      </c>
      <c r="B3467" t="s">
        <v>6843</v>
      </c>
      <c r="C3467" t="s">
        <v>19</v>
      </c>
      <c r="D3467" t="s">
        <v>6478</v>
      </c>
      <c r="E3467" t="s">
        <v>8</v>
      </c>
      <c r="F3467" t="s">
        <v>10</v>
      </c>
    </row>
    <row r="3468" spans="1:6" x14ac:dyDescent="0.25">
      <c r="A3468" t="s">
        <v>6844</v>
      </c>
      <c r="B3468" t="s">
        <v>6845</v>
      </c>
      <c r="C3468" t="s">
        <v>19</v>
      </c>
      <c r="D3468" t="s">
        <v>6478</v>
      </c>
      <c r="E3468" t="s">
        <v>19</v>
      </c>
      <c r="F3468" t="s">
        <v>10</v>
      </c>
    </row>
    <row r="3469" spans="1:6" x14ac:dyDescent="0.25">
      <c r="A3469" t="s">
        <v>6846</v>
      </c>
      <c r="B3469" t="s">
        <v>6847</v>
      </c>
      <c r="C3469" t="s">
        <v>19</v>
      </c>
      <c r="D3469" t="s">
        <v>6478</v>
      </c>
      <c r="E3469" t="s">
        <v>19</v>
      </c>
      <c r="F3469" t="s">
        <v>10</v>
      </c>
    </row>
    <row r="3470" spans="1:6" x14ac:dyDescent="0.25">
      <c r="A3470" t="s">
        <v>6848</v>
      </c>
      <c r="B3470" t="s">
        <v>6849</v>
      </c>
      <c r="C3470" t="s">
        <v>19</v>
      </c>
      <c r="D3470" t="s">
        <v>6478</v>
      </c>
      <c r="E3470" t="s">
        <v>8</v>
      </c>
      <c r="F3470" t="s">
        <v>10</v>
      </c>
    </row>
    <row r="3471" spans="1:6" x14ac:dyDescent="0.25">
      <c r="A3471" t="s">
        <v>6850</v>
      </c>
      <c r="B3471" t="s">
        <v>6851</v>
      </c>
      <c r="C3471" t="s">
        <v>8</v>
      </c>
      <c r="D3471" t="s">
        <v>6478</v>
      </c>
      <c r="E3471" t="s">
        <v>8</v>
      </c>
      <c r="F3471" t="s">
        <v>10</v>
      </c>
    </row>
    <row r="3472" spans="1:6" x14ac:dyDescent="0.25">
      <c r="A3472" t="s">
        <v>6852</v>
      </c>
      <c r="B3472" t="s">
        <v>6853</v>
      </c>
      <c r="C3472" t="s">
        <v>19</v>
      </c>
      <c r="D3472" t="s">
        <v>6478</v>
      </c>
      <c r="E3472" t="s">
        <v>8</v>
      </c>
      <c r="F3472" t="s">
        <v>10</v>
      </c>
    </row>
    <row r="3473" spans="1:6" x14ac:dyDescent="0.25">
      <c r="A3473" t="s">
        <v>6854</v>
      </c>
      <c r="B3473" t="s">
        <v>6855</v>
      </c>
      <c r="C3473" t="s">
        <v>8</v>
      </c>
      <c r="D3473" t="s">
        <v>6478</v>
      </c>
      <c r="E3473" t="s">
        <v>8</v>
      </c>
      <c r="F3473" t="s">
        <v>10</v>
      </c>
    </row>
    <row r="3474" spans="1:6" x14ac:dyDescent="0.25">
      <c r="A3474" t="s">
        <v>6856</v>
      </c>
      <c r="B3474" t="s">
        <v>6857</v>
      </c>
      <c r="C3474" t="s">
        <v>19</v>
      </c>
      <c r="D3474" t="s">
        <v>6478</v>
      </c>
      <c r="E3474" t="s">
        <v>19</v>
      </c>
      <c r="F3474" t="s">
        <v>10</v>
      </c>
    </row>
    <row r="3475" spans="1:6" x14ac:dyDescent="0.25">
      <c r="A3475" t="s">
        <v>6858</v>
      </c>
      <c r="B3475" t="s">
        <v>6859</v>
      </c>
      <c r="C3475" t="s">
        <v>19</v>
      </c>
      <c r="D3475" t="s">
        <v>6478</v>
      </c>
      <c r="E3475" t="s">
        <v>8</v>
      </c>
      <c r="F3475" t="s">
        <v>10</v>
      </c>
    </row>
    <row r="3476" spans="1:6" x14ac:dyDescent="0.25">
      <c r="A3476" t="s">
        <v>6860</v>
      </c>
      <c r="B3476" t="s">
        <v>6861</v>
      </c>
      <c r="C3476" t="s">
        <v>19</v>
      </c>
      <c r="D3476" t="s">
        <v>6478</v>
      </c>
      <c r="E3476" t="s">
        <v>19</v>
      </c>
      <c r="F3476" t="s">
        <v>10</v>
      </c>
    </row>
    <row r="3477" spans="1:6" x14ac:dyDescent="0.25">
      <c r="A3477" t="s">
        <v>6862</v>
      </c>
      <c r="B3477" t="s">
        <v>6863</v>
      </c>
      <c r="C3477" t="s">
        <v>19</v>
      </c>
      <c r="D3477" t="s">
        <v>6478</v>
      </c>
      <c r="E3477" t="s">
        <v>8</v>
      </c>
      <c r="F3477" t="s">
        <v>10</v>
      </c>
    </row>
    <row r="3478" spans="1:6" x14ac:dyDescent="0.25">
      <c r="A3478" t="s">
        <v>6864</v>
      </c>
      <c r="B3478" t="s">
        <v>6865</v>
      </c>
      <c r="C3478" t="s">
        <v>19</v>
      </c>
      <c r="D3478" t="s">
        <v>6478</v>
      </c>
      <c r="E3478" t="s">
        <v>19</v>
      </c>
      <c r="F3478" t="s">
        <v>10</v>
      </c>
    </row>
    <row r="3479" spans="1:6" x14ac:dyDescent="0.25">
      <c r="A3479" t="s">
        <v>6866</v>
      </c>
      <c r="B3479" t="s">
        <v>6867</v>
      </c>
      <c r="C3479" t="s">
        <v>8</v>
      </c>
      <c r="D3479" t="s">
        <v>6478</v>
      </c>
      <c r="E3479" t="s">
        <v>8</v>
      </c>
      <c r="F3479" t="s">
        <v>10</v>
      </c>
    </row>
    <row r="3480" spans="1:6" x14ac:dyDescent="0.25">
      <c r="A3480" t="s">
        <v>6868</v>
      </c>
      <c r="B3480" t="s">
        <v>6869</v>
      </c>
      <c r="C3480" t="s">
        <v>19</v>
      </c>
      <c r="D3480" t="s">
        <v>6478</v>
      </c>
      <c r="E3480" t="s">
        <v>19</v>
      </c>
      <c r="F3480" t="s">
        <v>10</v>
      </c>
    </row>
    <row r="3481" spans="1:6" x14ac:dyDescent="0.25">
      <c r="A3481" t="s">
        <v>6870</v>
      </c>
      <c r="B3481" t="s">
        <v>6871</v>
      </c>
      <c r="C3481" t="s">
        <v>8</v>
      </c>
      <c r="D3481" t="s">
        <v>6478</v>
      </c>
      <c r="E3481" t="s">
        <v>8</v>
      </c>
      <c r="F3481" t="s">
        <v>10</v>
      </c>
    </row>
    <row r="3482" spans="1:6" x14ac:dyDescent="0.25">
      <c r="A3482" t="s">
        <v>6872</v>
      </c>
      <c r="B3482" t="s">
        <v>6873</v>
      </c>
      <c r="C3482" t="s">
        <v>19</v>
      </c>
      <c r="D3482" t="s">
        <v>6478</v>
      </c>
      <c r="E3482" t="s">
        <v>8</v>
      </c>
      <c r="F3482" t="s">
        <v>10</v>
      </c>
    </row>
    <row r="3483" spans="1:6" x14ac:dyDescent="0.25">
      <c r="A3483" t="s">
        <v>6874</v>
      </c>
      <c r="B3483" t="s">
        <v>6875</v>
      </c>
      <c r="C3483" t="s">
        <v>19</v>
      </c>
      <c r="D3483" t="s">
        <v>6478</v>
      </c>
      <c r="E3483" t="s">
        <v>19</v>
      </c>
      <c r="F3483" t="s">
        <v>10</v>
      </c>
    </row>
    <row r="3484" spans="1:6" x14ac:dyDescent="0.25">
      <c r="A3484" t="s">
        <v>6876</v>
      </c>
      <c r="B3484" t="s">
        <v>6877</v>
      </c>
      <c r="C3484" t="s">
        <v>19</v>
      </c>
      <c r="D3484" t="s">
        <v>6478</v>
      </c>
      <c r="E3484" t="s">
        <v>19</v>
      </c>
      <c r="F3484" t="s">
        <v>10</v>
      </c>
    </row>
    <row r="3485" spans="1:6" x14ac:dyDescent="0.25">
      <c r="A3485" t="s">
        <v>6878</v>
      </c>
      <c r="B3485" t="s">
        <v>6879</v>
      </c>
      <c r="C3485" t="s">
        <v>8</v>
      </c>
      <c r="D3485" t="s">
        <v>6478</v>
      </c>
      <c r="E3485" t="s">
        <v>8</v>
      </c>
      <c r="F3485" t="s">
        <v>10</v>
      </c>
    </row>
    <row r="3486" spans="1:6" x14ac:dyDescent="0.25">
      <c r="A3486" t="s">
        <v>6880</v>
      </c>
      <c r="B3486" t="s">
        <v>6881</v>
      </c>
      <c r="C3486" t="s">
        <v>8</v>
      </c>
      <c r="D3486" t="s">
        <v>6478</v>
      </c>
      <c r="E3486" t="s">
        <v>8</v>
      </c>
      <c r="F3486" t="s">
        <v>10</v>
      </c>
    </row>
    <row r="3487" spans="1:6" x14ac:dyDescent="0.25">
      <c r="A3487" t="s">
        <v>6882</v>
      </c>
      <c r="B3487" t="s">
        <v>6883</v>
      </c>
      <c r="C3487" t="s">
        <v>8</v>
      </c>
      <c r="D3487" t="s">
        <v>6478</v>
      </c>
      <c r="E3487" t="s">
        <v>8</v>
      </c>
      <c r="F3487" t="s">
        <v>10</v>
      </c>
    </row>
    <row r="3488" spans="1:6" x14ac:dyDescent="0.25">
      <c r="A3488" t="s">
        <v>6884</v>
      </c>
      <c r="B3488" t="s">
        <v>6885</v>
      </c>
      <c r="C3488" t="s">
        <v>19</v>
      </c>
      <c r="D3488" t="s">
        <v>6478</v>
      </c>
      <c r="E3488" t="s">
        <v>19</v>
      </c>
      <c r="F3488" t="s">
        <v>10</v>
      </c>
    </row>
    <row r="3489" spans="1:6" x14ac:dyDescent="0.25">
      <c r="A3489" t="s">
        <v>6886</v>
      </c>
      <c r="B3489" t="s">
        <v>6887</v>
      </c>
      <c r="C3489" t="s">
        <v>19</v>
      </c>
      <c r="D3489" t="s">
        <v>6478</v>
      </c>
      <c r="E3489" t="s">
        <v>19</v>
      </c>
      <c r="F3489" t="s">
        <v>10</v>
      </c>
    </row>
    <row r="3490" spans="1:6" x14ac:dyDescent="0.25">
      <c r="A3490" t="s">
        <v>6888</v>
      </c>
      <c r="B3490" t="s">
        <v>6889</v>
      </c>
      <c r="C3490" t="s">
        <v>19</v>
      </c>
      <c r="D3490" t="s">
        <v>6478</v>
      </c>
      <c r="E3490" t="s">
        <v>19</v>
      </c>
      <c r="F3490" t="s">
        <v>10</v>
      </c>
    </row>
    <row r="3491" spans="1:6" x14ac:dyDescent="0.25">
      <c r="A3491" t="s">
        <v>6890</v>
      </c>
      <c r="B3491" t="s">
        <v>6891</v>
      </c>
      <c r="C3491" t="s">
        <v>19</v>
      </c>
      <c r="D3491" t="s">
        <v>6478</v>
      </c>
      <c r="E3491" t="s">
        <v>19</v>
      </c>
      <c r="F3491" t="s">
        <v>10</v>
      </c>
    </row>
    <row r="3492" spans="1:6" x14ac:dyDescent="0.25">
      <c r="A3492" t="s">
        <v>6892</v>
      </c>
      <c r="B3492" t="s">
        <v>6893</v>
      </c>
      <c r="C3492" t="s">
        <v>8</v>
      </c>
      <c r="D3492" t="s">
        <v>6478</v>
      </c>
      <c r="E3492" t="s">
        <v>19</v>
      </c>
      <c r="F3492" t="s">
        <v>10</v>
      </c>
    </row>
    <row r="3493" spans="1:6" x14ac:dyDescent="0.25">
      <c r="A3493" t="s">
        <v>6894</v>
      </c>
      <c r="B3493" t="s">
        <v>6895</v>
      </c>
      <c r="C3493" t="s">
        <v>19</v>
      </c>
      <c r="D3493" t="s">
        <v>6478</v>
      </c>
      <c r="E3493" t="s">
        <v>19</v>
      </c>
      <c r="F3493" t="s">
        <v>10</v>
      </c>
    </row>
    <row r="3494" spans="1:6" x14ac:dyDescent="0.25">
      <c r="A3494" t="s">
        <v>6896</v>
      </c>
      <c r="B3494" t="s">
        <v>6897</v>
      </c>
      <c r="C3494" t="s">
        <v>8</v>
      </c>
      <c r="D3494" t="s">
        <v>6478</v>
      </c>
      <c r="E3494" t="s">
        <v>19</v>
      </c>
      <c r="F3494" t="s">
        <v>10</v>
      </c>
    </row>
    <row r="3495" spans="1:6" x14ac:dyDescent="0.25">
      <c r="A3495" t="s">
        <v>6898</v>
      </c>
      <c r="B3495" t="s">
        <v>6899</v>
      </c>
      <c r="C3495" t="s">
        <v>8</v>
      </c>
      <c r="D3495" t="s">
        <v>6478</v>
      </c>
      <c r="E3495" t="s">
        <v>19</v>
      </c>
      <c r="F3495" t="s">
        <v>10</v>
      </c>
    </row>
    <row r="3496" spans="1:6" x14ac:dyDescent="0.25">
      <c r="A3496" t="s">
        <v>6900</v>
      </c>
      <c r="B3496" t="s">
        <v>6901</v>
      </c>
      <c r="C3496" t="s">
        <v>8</v>
      </c>
      <c r="D3496" t="s">
        <v>6478</v>
      </c>
      <c r="E3496" t="s">
        <v>19</v>
      </c>
      <c r="F3496" t="s">
        <v>10</v>
      </c>
    </row>
    <row r="3497" spans="1:6" x14ac:dyDescent="0.25">
      <c r="A3497" t="s">
        <v>6902</v>
      </c>
      <c r="B3497" t="s">
        <v>6903</v>
      </c>
      <c r="C3497" t="s">
        <v>19</v>
      </c>
      <c r="D3497" t="s">
        <v>6478</v>
      </c>
      <c r="E3497" t="s">
        <v>8</v>
      </c>
      <c r="F3497" t="s">
        <v>10</v>
      </c>
    </row>
    <row r="3498" spans="1:6" x14ac:dyDescent="0.25">
      <c r="A3498" t="s">
        <v>6904</v>
      </c>
      <c r="B3498" t="s">
        <v>6905</v>
      </c>
      <c r="C3498" t="s">
        <v>19</v>
      </c>
      <c r="D3498" t="s">
        <v>6478</v>
      </c>
      <c r="E3498" t="s">
        <v>19</v>
      </c>
      <c r="F3498" t="s">
        <v>10</v>
      </c>
    </row>
    <row r="3499" spans="1:6" x14ac:dyDescent="0.25">
      <c r="A3499" t="s">
        <v>6906</v>
      </c>
      <c r="B3499" t="s">
        <v>6907</v>
      </c>
      <c r="C3499" t="s">
        <v>8</v>
      </c>
      <c r="D3499" t="s">
        <v>6478</v>
      </c>
      <c r="E3499" t="s">
        <v>8</v>
      </c>
      <c r="F3499" t="s">
        <v>10</v>
      </c>
    </row>
    <row r="3500" spans="1:6" x14ac:dyDescent="0.25">
      <c r="A3500" t="s">
        <v>6908</v>
      </c>
      <c r="B3500" t="s">
        <v>6909</v>
      </c>
      <c r="C3500" t="s">
        <v>8</v>
      </c>
      <c r="D3500" t="s">
        <v>6478</v>
      </c>
      <c r="E3500" t="s">
        <v>19</v>
      </c>
      <c r="F3500" t="s">
        <v>10</v>
      </c>
    </row>
    <row r="3501" spans="1:6" x14ac:dyDescent="0.25">
      <c r="A3501" t="s">
        <v>6910</v>
      </c>
      <c r="B3501" t="s">
        <v>6911</v>
      </c>
      <c r="C3501" t="s">
        <v>19</v>
      </c>
      <c r="D3501" t="s">
        <v>6478</v>
      </c>
      <c r="E3501" t="s">
        <v>19</v>
      </c>
      <c r="F3501" t="s">
        <v>10</v>
      </c>
    </row>
    <row r="3502" spans="1:6" x14ac:dyDescent="0.25">
      <c r="A3502" t="s">
        <v>6912</v>
      </c>
      <c r="B3502" t="s">
        <v>6913</v>
      </c>
      <c r="C3502" t="s">
        <v>8</v>
      </c>
      <c r="D3502" t="s">
        <v>6478</v>
      </c>
      <c r="E3502" t="s">
        <v>19</v>
      </c>
      <c r="F3502" t="s">
        <v>10</v>
      </c>
    </row>
    <row r="3503" spans="1:6" x14ac:dyDescent="0.25">
      <c r="A3503" t="s">
        <v>6914</v>
      </c>
      <c r="B3503" t="s">
        <v>6915</v>
      </c>
      <c r="C3503" t="s">
        <v>19</v>
      </c>
      <c r="D3503" t="s">
        <v>6478</v>
      </c>
      <c r="E3503" t="s">
        <v>8</v>
      </c>
      <c r="F3503" t="s">
        <v>10</v>
      </c>
    </row>
    <row r="3504" spans="1:6" x14ac:dyDescent="0.25">
      <c r="A3504" t="s">
        <v>6916</v>
      </c>
      <c r="B3504" t="s">
        <v>6917</v>
      </c>
      <c r="C3504" t="s">
        <v>8</v>
      </c>
      <c r="D3504" t="s">
        <v>6478</v>
      </c>
      <c r="E3504" t="s">
        <v>19</v>
      </c>
      <c r="F3504" t="s">
        <v>10</v>
      </c>
    </row>
    <row r="3505" spans="1:6" x14ac:dyDescent="0.25">
      <c r="A3505" t="s">
        <v>6918</v>
      </c>
      <c r="B3505" t="s">
        <v>6919</v>
      </c>
      <c r="C3505" t="s">
        <v>8</v>
      </c>
      <c r="D3505" t="s">
        <v>6478</v>
      </c>
      <c r="E3505" t="s">
        <v>8</v>
      </c>
      <c r="F3505" t="s">
        <v>10</v>
      </c>
    </row>
    <row r="3506" spans="1:6" x14ac:dyDescent="0.25">
      <c r="A3506" t="s">
        <v>6920</v>
      </c>
      <c r="B3506" t="s">
        <v>6921</v>
      </c>
      <c r="C3506" t="s">
        <v>19</v>
      </c>
      <c r="D3506" t="s">
        <v>6478</v>
      </c>
      <c r="E3506" t="s">
        <v>19</v>
      </c>
      <c r="F3506" t="s">
        <v>10</v>
      </c>
    </row>
    <row r="3507" spans="1:6" x14ac:dyDescent="0.25">
      <c r="A3507" t="s">
        <v>6922</v>
      </c>
      <c r="B3507" t="s">
        <v>6923</v>
      </c>
      <c r="C3507" t="s">
        <v>19</v>
      </c>
      <c r="D3507" t="s">
        <v>6478</v>
      </c>
      <c r="E3507" t="s">
        <v>19</v>
      </c>
      <c r="F3507" t="s">
        <v>10</v>
      </c>
    </row>
    <row r="3508" spans="1:6" x14ac:dyDescent="0.25">
      <c r="A3508" t="s">
        <v>6924</v>
      </c>
      <c r="B3508" t="s">
        <v>6925</v>
      </c>
      <c r="C3508" t="s">
        <v>8</v>
      </c>
      <c r="D3508" t="s">
        <v>6478</v>
      </c>
      <c r="E3508" t="s">
        <v>19</v>
      </c>
      <c r="F3508" t="s">
        <v>10</v>
      </c>
    </row>
    <row r="3509" spans="1:6" x14ac:dyDescent="0.25">
      <c r="A3509" t="s">
        <v>6926</v>
      </c>
      <c r="B3509" t="s">
        <v>6927</v>
      </c>
      <c r="C3509" t="s">
        <v>8</v>
      </c>
      <c r="D3509" t="s">
        <v>6478</v>
      </c>
      <c r="E3509" t="s">
        <v>8</v>
      </c>
      <c r="F3509" t="s">
        <v>10</v>
      </c>
    </row>
    <row r="3510" spans="1:6" x14ac:dyDescent="0.25">
      <c r="A3510" t="s">
        <v>6928</v>
      </c>
      <c r="B3510" t="s">
        <v>6929</v>
      </c>
      <c r="C3510" t="s">
        <v>19</v>
      </c>
      <c r="D3510" t="s">
        <v>6478</v>
      </c>
      <c r="E3510" t="s">
        <v>19</v>
      </c>
      <c r="F3510" t="s">
        <v>10</v>
      </c>
    </row>
    <row r="3511" spans="1:6" x14ac:dyDescent="0.25">
      <c r="A3511" t="s">
        <v>6930</v>
      </c>
      <c r="B3511" t="s">
        <v>6931</v>
      </c>
      <c r="C3511" t="s">
        <v>8</v>
      </c>
      <c r="D3511" t="s">
        <v>6478</v>
      </c>
      <c r="E3511" t="s">
        <v>8</v>
      </c>
      <c r="F3511" t="s">
        <v>10</v>
      </c>
    </row>
    <row r="3512" spans="1:6" x14ac:dyDescent="0.25">
      <c r="A3512" t="s">
        <v>6932</v>
      </c>
      <c r="B3512" t="s">
        <v>6933</v>
      </c>
      <c r="C3512" t="s">
        <v>8</v>
      </c>
      <c r="D3512" t="s">
        <v>6478</v>
      </c>
      <c r="E3512" t="s">
        <v>19</v>
      </c>
      <c r="F3512" t="s">
        <v>10</v>
      </c>
    </row>
    <row r="3513" spans="1:6" x14ac:dyDescent="0.25">
      <c r="A3513" t="s">
        <v>6934</v>
      </c>
      <c r="B3513" t="s">
        <v>6935</v>
      </c>
      <c r="C3513" t="s">
        <v>19</v>
      </c>
      <c r="D3513" t="s">
        <v>6478</v>
      </c>
      <c r="E3513" t="s">
        <v>8</v>
      </c>
      <c r="F3513" t="s">
        <v>10</v>
      </c>
    </row>
    <row r="3514" spans="1:6" x14ac:dyDescent="0.25">
      <c r="A3514" t="s">
        <v>6936</v>
      </c>
      <c r="B3514" t="s">
        <v>6937</v>
      </c>
      <c r="C3514" t="s">
        <v>8</v>
      </c>
      <c r="D3514" t="s">
        <v>6478</v>
      </c>
      <c r="E3514" t="s">
        <v>19</v>
      </c>
      <c r="F3514" t="s">
        <v>10</v>
      </c>
    </row>
    <row r="3515" spans="1:6" x14ac:dyDescent="0.25">
      <c r="A3515" t="s">
        <v>6938</v>
      </c>
      <c r="B3515" t="s">
        <v>6939</v>
      </c>
      <c r="C3515" t="s">
        <v>19</v>
      </c>
      <c r="D3515" t="s">
        <v>6478</v>
      </c>
      <c r="E3515" t="s">
        <v>19</v>
      </c>
      <c r="F3515" t="s">
        <v>10</v>
      </c>
    </row>
    <row r="3516" spans="1:6" x14ac:dyDescent="0.25">
      <c r="A3516" t="s">
        <v>6940</v>
      </c>
      <c r="B3516" t="s">
        <v>6941</v>
      </c>
      <c r="C3516" t="s">
        <v>8</v>
      </c>
      <c r="D3516" t="s">
        <v>6478</v>
      </c>
      <c r="E3516" t="s">
        <v>19</v>
      </c>
      <c r="F3516" t="s">
        <v>10</v>
      </c>
    </row>
    <row r="3517" spans="1:6" x14ac:dyDescent="0.25">
      <c r="A3517" t="s">
        <v>6942</v>
      </c>
      <c r="B3517" t="s">
        <v>6943</v>
      </c>
      <c r="C3517" t="s">
        <v>19</v>
      </c>
      <c r="D3517" t="s">
        <v>6478</v>
      </c>
      <c r="E3517" t="s">
        <v>19</v>
      </c>
      <c r="F3517" t="s">
        <v>10</v>
      </c>
    </row>
    <row r="3518" spans="1:6" x14ac:dyDescent="0.25">
      <c r="A3518" t="s">
        <v>6944</v>
      </c>
      <c r="B3518" t="s">
        <v>6945</v>
      </c>
      <c r="C3518" t="s">
        <v>19</v>
      </c>
      <c r="D3518" t="s">
        <v>6478</v>
      </c>
      <c r="E3518" t="s">
        <v>8</v>
      </c>
      <c r="F3518" t="s">
        <v>10</v>
      </c>
    </row>
    <row r="3519" spans="1:6" x14ac:dyDescent="0.25">
      <c r="A3519" t="s">
        <v>6946</v>
      </c>
      <c r="B3519" t="s">
        <v>6947</v>
      </c>
      <c r="C3519" t="s">
        <v>19</v>
      </c>
      <c r="D3519" t="s">
        <v>6478</v>
      </c>
      <c r="E3519" t="s">
        <v>19</v>
      </c>
      <c r="F3519" t="s">
        <v>10</v>
      </c>
    </row>
    <row r="3520" spans="1:6" x14ac:dyDescent="0.25">
      <c r="A3520" t="s">
        <v>6948</v>
      </c>
      <c r="B3520" t="s">
        <v>6949</v>
      </c>
      <c r="C3520" t="s">
        <v>19</v>
      </c>
      <c r="D3520" t="s">
        <v>6478</v>
      </c>
      <c r="E3520" t="s">
        <v>8</v>
      </c>
      <c r="F3520" t="s">
        <v>10</v>
      </c>
    </row>
    <row r="3521" spans="1:6" x14ac:dyDescent="0.25">
      <c r="A3521" t="s">
        <v>6950</v>
      </c>
      <c r="B3521" t="s">
        <v>6951</v>
      </c>
      <c r="C3521" t="s">
        <v>19</v>
      </c>
      <c r="D3521" t="s">
        <v>6478</v>
      </c>
      <c r="E3521" t="s">
        <v>8</v>
      </c>
      <c r="F3521" t="s">
        <v>10</v>
      </c>
    </row>
    <row r="3522" spans="1:6" x14ac:dyDescent="0.25">
      <c r="A3522" t="s">
        <v>6952</v>
      </c>
      <c r="B3522" t="s">
        <v>6953</v>
      </c>
      <c r="C3522" t="s">
        <v>19</v>
      </c>
      <c r="D3522" t="s">
        <v>6478</v>
      </c>
      <c r="E3522" t="s">
        <v>8</v>
      </c>
      <c r="F3522" t="s">
        <v>10</v>
      </c>
    </row>
    <row r="3523" spans="1:6" x14ac:dyDescent="0.25">
      <c r="A3523" t="s">
        <v>6954</v>
      </c>
      <c r="B3523" t="s">
        <v>6955</v>
      </c>
      <c r="C3523" t="s">
        <v>8</v>
      </c>
      <c r="D3523" t="s">
        <v>6478</v>
      </c>
      <c r="E3523" t="s">
        <v>19</v>
      </c>
      <c r="F3523" t="s">
        <v>10</v>
      </c>
    </row>
    <row r="3524" spans="1:6" x14ac:dyDescent="0.25">
      <c r="A3524" t="s">
        <v>6956</v>
      </c>
      <c r="B3524" t="s">
        <v>6957</v>
      </c>
      <c r="C3524" t="s">
        <v>8</v>
      </c>
      <c r="D3524" t="s">
        <v>6478</v>
      </c>
      <c r="E3524" t="s">
        <v>8</v>
      </c>
      <c r="F3524" t="s">
        <v>10</v>
      </c>
    </row>
    <row r="3525" spans="1:6" x14ac:dyDescent="0.25">
      <c r="A3525" t="s">
        <v>6958</v>
      </c>
      <c r="B3525" t="s">
        <v>6959</v>
      </c>
      <c r="C3525" t="s">
        <v>19</v>
      </c>
      <c r="D3525" t="s">
        <v>6478</v>
      </c>
      <c r="E3525" t="s">
        <v>19</v>
      </c>
      <c r="F3525" t="s">
        <v>10</v>
      </c>
    </row>
    <row r="3526" spans="1:6" x14ac:dyDescent="0.25">
      <c r="A3526" t="s">
        <v>6960</v>
      </c>
      <c r="B3526" t="s">
        <v>6961</v>
      </c>
      <c r="C3526" t="s">
        <v>19</v>
      </c>
      <c r="D3526" t="s">
        <v>6478</v>
      </c>
      <c r="E3526" t="s">
        <v>19</v>
      </c>
      <c r="F3526" t="s">
        <v>10</v>
      </c>
    </row>
    <row r="3527" spans="1:6" x14ac:dyDescent="0.25">
      <c r="A3527" t="s">
        <v>6962</v>
      </c>
      <c r="B3527" t="s">
        <v>6961</v>
      </c>
      <c r="C3527" t="s">
        <v>19</v>
      </c>
      <c r="D3527" t="s">
        <v>6478</v>
      </c>
      <c r="E3527" t="s">
        <v>19</v>
      </c>
      <c r="F3527" t="s">
        <v>10</v>
      </c>
    </row>
    <row r="3528" spans="1:6" x14ac:dyDescent="0.25">
      <c r="A3528" t="s">
        <v>6963</v>
      </c>
      <c r="B3528" t="s">
        <v>6964</v>
      </c>
      <c r="C3528" t="s">
        <v>19</v>
      </c>
      <c r="D3528" t="s">
        <v>6478</v>
      </c>
      <c r="E3528" t="s">
        <v>19</v>
      </c>
      <c r="F3528" t="s">
        <v>10</v>
      </c>
    </row>
    <row r="3529" spans="1:6" x14ac:dyDescent="0.25">
      <c r="A3529" t="s">
        <v>6965</v>
      </c>
      <c r="B3529" t="s">
        <v>6966</v>
      </c>
      <c r="C3529" t="s">
        <v>19</v>
      </c>
      <c r="D3529" t="s">
        <v>6478</v>
      </c>
      <c r="E3529" t="s">
        <v>19</v>
      </c>
      <c r="F3529" t="s">
        <v>10</v>
      </c>
    </row>
    <row r="3530" spans="1:6" x14ac:dyDescent="0.25">
      <c r="A3530" t="s">
        <v>6967</v>
      </c>
      <c r="B3530" t="s">
        <v>6968</v>
      </c>
      <c r="C3530" t="s">
        <v>19</v>
      </c>
      <c r="D3530" t="s">
        <v>6478</v>
      </c>
      <c r="E3530" t="s">
        <v>19</v>
      </c>
      <c r="F3530" t="s">
        <v>10</v>
      </c>
    </row>
    <row r="3531" spans="1:6" x14ac:dyDescent="0.25">
      <c r="A3531" t="s">
        <v>6969</v>
      </c>
      <c r="B3531" t="s">
        <v>6970</v>
      </c>
      <c r="C3531" t="s">
        <v>19</v>
      </c>
      <c r="D3531" t="s">
        <v>6478</v>
      </c>
      <c r="E3531" t="s">
        <v>19</v>
      </c>
      <c r="F3531" t="s">
        <v>10</v>
      </c>
    </row>
    <row r="3532" spans="1:6" x14ac:dyDescent="0.25">
      <c r="A3532" t="s">
        <v>6971</v>
      </c>
      <c r="B3532" t="s">
        <v>6972</v>
      </c>
      <c r="C3532" t="s">
        <v>8</v>
      </c>
      <c r="D3532" t="s">
        <v>6478</v>
      </c>
      <c r="E3532" t="s">
        <v>8</v>
      </c>
      <c r="F3532" t="s">
        <v>10</v>
      </c>
    </row>
    <row r="3533" spans="1:6" x14ac:dyDescent="0.25">
      <c r="A3533" t="s">
        <v>6973</v>
      </c>
      <c r="B3533" t="s">
        <v>6974</v>
      </c>
      <c r="C3533" t="s">
        <v>19</v>
      </c>
      <c r="D3533" t="s">
        <v>6478</v>
      </c>
      <c r="E3533" t="s">
        <v>19</v>
      </c>
      <c r="F3533" t="s">
        <v>10</v>
      </c>
    </row>
    <row r="3534" spans="1:6" x14ac:dyDescent="0.25">
      <c r="A3534" t="s">
        <v>6975</v>
      </c>
      <c r="B3534" t="s">
        <v>6976</v>
      </c>
      <c r="C3534" t="s">
        <v>19</v>
      </c>
      <c r="D3534" t="s">
        <v>6478</v>
      </c>
      <c r="E3534" t="s">
        <v>19</v>
      </c>
      <c r="F3534" t="s">
        <v>10</v>
      </c>
    </row>
    <row r="3535" spans="1:6" x14ac:dyDescent="0.25">
      <c r="A3535" t="s">
        <v>6977</v>
      </c>
      <c r="B3535" t="s">
        <v>6978</v>
      </c>
      <c r="C3535" t="s">
        <v>19</v>
      </c>
      <c r="D3535" t="s">
        <v>6478</v>
      </c>
      <c r="E3535" t="s">
        <v>19</v>
      </c>
      <c r="F3535" t="s">
        <v>10</v>
      </c>
    </row>
    <row r="3536" spans="1:6" x14ac:dyDescent="0.25">
      <c r="A3536" t="s">
        <v>6979</v>
      </c>
      <c r="B3536" t="s">
        <v>6978</v>
      </c>
      <c r="C3536" t="s">
        <v>19</v>
      </c>
      <c r="D3536" t="s">
        <v>6478</v>
      </c>
      <c r="E3536" t="s">
        <v>19</v>
      </c>
      <c r="F3536" t="s">
        <v>10</v>
      </c>
    </row>
    <row r="3537" spans="1:6" x14ac:dyDescent="0.25">
      <c r="A3537" t="s">
        <v>6980</v>
      </c>
      <c r="B3537" t="s">
        <v>6981</v>
      </c>
      <c r="C3537" t="s">
        <v>19</v>
      </c>
      <c r="D3537" t="s">
        <v>6478</v>
      </c>
      <c r="E3537" t="s">
        <v>19</v>
      </c>
      <c r="F3537" t="s">
        <v>10</v>
      </c>
    </row>
    <row r="3538" spans="1:6" x14ac:dyDescent="0.25">
      <c r="A3538" t="s">
        <v>6982</v>
      </c>
      <c r="B3538" t="s">
        <v>6983</v>
      </c>
      <c r="C3538" t="s">
        <v>19</v>
      </c>
      <c r="D3538" t="s">
        <v>6478</v>
      </c>
      <c r="E3538" t="s">
        <v>19</v>
      </c>
      <c r="F3538" t="s">
        <v>10</v>
      </c>
    </row>
    <row r="3539" spans="1:6" x14ac:dyDescent="0.25">
      <c r="A3539" t="s">
        <v>6984</v>
      </c>
      <c r="B3539" t="s">
        <v>6985</v>
      </c>
      <c r="C3539" t="s">
        <v>19</v>
      </c>
      <c r="D3539" t="s">
        <v>6478</v>
      </c>
      <c r="E3539" t="s">
        <v>19</v>
      </c>
      <c r="F3539" t="s">
        <v>10</v>
      </c>
    </row>
    <row r="3540" spans="1:6" x14ac:dyDescent="0.25">
      <c r="A3540" t="s">
        <v>6986</v>
      </c>
      <c r="B3540" t="s">
        <v>6987</v>
      </c>
      <c r="C3540" t="s">
        <v>8</v>
      </c>
      <c r="D3540" t="s">
        <v>6478</v>
      </c>
      <c r="E3540" t="s">
        <v>19</v>
      </c>
      <c r="F3540" t="s">
        <v>10</v>
      </c>
    </row>
    <row r="3541" spans="1:6" x14ac:dyDescent="0.25">
      <c r="A3541" t="s">
        <v>6988</v>
      </c>
      <c r="B3541" t="s">
        <v>6989</v>
      </c>
      <c r="C3541" t="s">
        <v>8</v>
      </c>
      <c r="D3541" t="s">
        <v>6478</v>
      </c>
      <c r="E3541" t="s">
        <v>8</v>
      </c>
      <c r="F3541" t="s">
        <v>10</v>
      </c>
    </row>
    <row r="3542" spans="1:6" x14ac:dyDescent="0.25">
      <c r="A3542" t="s">
        <v>6990</v>
      </c>
      <c r="B3542" t="s">
        <v>6991</v>
      </c>
      <c r="C3542" t="s">
        <v>8</v>
      </c>
      <c r="D3542" t="s">
        <v>6478</v>
      </c>
      <c r="E3542" t="s">
        <v>8</v>
      </c>
      <c r="F3542" t="s">
        <v>10</v>
      </c>
    </row>
    <row r="3543" spans="1:6" x14ac:dyDescent="0.25">
      <c r="A3543" t="s">
        <v>6992</v>
      </c>
      <c r="B3543" t="s">
        <v>6993</v>
      </c>
      <c r="C3543" t="s">
        <v>8</v>
      </c>
      <c r="D3543" t="s">
        <v>6478</v>
      </c>
      <c r="E3543" t="s">
        <v>8</v>
      </c>
      <c r="F3543" t="s">
        <v>10</v>
      </c>
    </row>
    <row r="3544" spans="1:6" x14ac:dyDescent="0.25">
      <c r="A3544" t="s">
        <v>6994</v>
      </c>
      <c r="B3544" t="s">
        <v>6995</v>
      </c>
      <c r="C3544" t="s">
        <v>8</v>
      </c>
      <c r="D3544" t="s">
        <v>6478</v>
      </c>
      <c r="E3544" t="s">
        <v>8</v>
      </c>
      <c r="F3544" t="s">
        <v>10</v>
      </c>
    </row>
    <row r="3545" spans="1:6" x14ac:dyDescent="0.25">
      <c r="A3545" t="s">
        <v>6996</v>
      </c>
      <c r="B3545" t="s">
        <v>6997</v>
      </c>
      <c r="C3545" t="s">
        <v>19</v>
      </c>
      <c r="D3545" t="s">
        <v>6478</v>
      </c>
      <c r="E3545" t="s">
        <v>19</v>
      </c>
      <c r="F3545" t="s">
        <v>10</v>
      </c>
    </row>
    <row r="3546" spans="1:6" x14ac:dyDescent="0.25">
      <c r="A3546" t="s">
        <v>6998</v>
      </c>
      <c r="B3546" t="s">
        <v>6999</v>
      </c>
      <c r="C3546" t="s">
        <v>19</v>
      </c>
      <c r="D3546" t="s">
        <v>6478</v>
      </c>
      <c r="E3546" t="s">
        <v>8</v>
      </c>
      <c r="F3546" t="s">
        <v>10</v>
      </c>
    </row>
    <row r="3547" spans="1:6" x14ac:dyDescent="0.25">
      <c r="A3547" t="s">
        <v>7000</v>
      </c>
      <c r="B3547" t="s">
        <v>7001</v>
      </c>
      <c r="C3547" t="s">
        <v>19</v>
      </c>
      <c r="D3547" t="s">
        <v>6478</v>
      </c>
      <c r="E3547" t="s">
        <v>19</v>
      </c>
      <c r="F3547" t="s">
        <v>10</v>
      </c>
    </row>
    <row r="3548" spans="1:6" x14ac:dyDescent="0.25">
      <c r="A3548" t="s">
        <v>7002</v>
      </c>
      <c r="B3548" t="s">
        <v>7003</v>
      </c>
      <c r="C3548" t="s">
        <v>19</v>
      </c>
      <c r="D3548" t="s">
        <v>6478</v>
      </c>
      <c r="E3548" t="s">
        <v>19</v>
      </c>
      <c r="F3548" t="s">
        <v>10</v>
      </c>
    </row>
    <row r="3549" spans="1:6" x14ac:dyDescent="0.25">
      <c r="A3549" t="s">
        <v>7004</v>
      </c>
      <c r="B3549" t="s">
        <v>7003</v>
      </c>
      <c r="C3549" t="s">
        <v>19</v>
      </c>
      <c r="D3549" t="s">
        <v>6478</v>
      </c>
      <c r="E3549" t="s">
        <v>19</v>
      </c>
      <c r="F3549" t="s">
        <v>10</v>
      </c>
    </row>
    <row r="3550" spans="1:6" x14ac:dyDescent="0.25">
      <c r="A3550" t="s">
        <v>7005</v>
      </c>
      <c r="B3550" t="s">
        <v>7006</v>
      </c>
      <c r="C3550" t="s">
        <v>8</v>
      </c>
      <c r="D3550" t="s">
        <v>6478</v>
      </c>
      <c r="E3550" t="s">
        <v>8</v>
      </c>
      <c r="F3550" t="s">
        <v>10</v>
      </c>
    </row>
    <row r="3551" spans="1:6" x14ac:dyDescent="0.25">
      <c r="A3551" t="s">
        <v>7007</v>
      </c>
      <c r="B3551" t="s">
        <v>7008</v>
      </c>
      <c r="C3551" t="s">
        <v>8</v>
      </c>
      <c r="D3551" t="s">
        <v>6478</v>
      </c>
      <c r="E3551" t="s">
        <v>8</v>
      </c>
      <c r="F3551" t="s">
        <v>10</v>
      </c>
    </row>
    <row r="3552" spans="1:6" x14ac:dyDescent="0.25">
      <c r="A3552" t="s">
        <v>7009</v>
      </c>
      <c r="B3552" t="s">
        <v>7010</v>
      </c>
      <c r="C3552" t="s">
        <v>8</v>
      </c>
      <c r="D3552" t="s">
        <v>6478</v>
      </c>
      <c r="E3552" t="s">
        <v>8</v>
      </c>
      <c r="F3552" t="s">
        <v>10</v>
      </c>
    </row>
    <row r="3553" spans="1:6" x14ac:dyDescent="0.25">
      <c r="A3553" t="s">
        <v>7011</v>
      </c>
      <c r="B3553" t="s">
        <v>7012</v>
      </c>
      <c r="C3553" t="s">
        <v>19</v>
      </c>
      <c r="D3553" t="s">
        <v>6478</v>
      </c>
      <c r="E3553" t="s">
        <v>8</v>
      </c>
      <c r="F3553" t="s">
        <v>10</v>
      </c>
    </row>
    <row r="3554" spans="1:6" x14ac:dyDescent="0.25">
      <c r="A3554" t="s">
        <v>7013</v>
      </c>
      <c r="B3554" t="s">
        <v>7014</v>
      </c>
      <c r="C3554" t="s">
        <v>8</v>
      </c>
      <c r="D3554" t="s">
        <v>6478</v>
      </c>
      <c r="E3554" t="s">
        <v>8</v>
      </c>
      <c r="F3554" t="s">
        <v>10</v>
      </c>
    </row>
    <row r="3555" spans="1:6" x14ac:dyDescent="0.25">
      <c r="A3555" t="s">
        <v>7015</v>
      </c>
      <c r="B3555" t="s">
        <v>7016</v>
      </c>
      <c r="C3555" t="s">
        <v>8</v>
      </c>
      <c r="D3555" t="s">
        <v>6478</v>
      </c>
      <c r="E3555" t="s">
        <v>8</v>
      </c>
      <c r="F3555" t="s">
        <v>10</v>
      </c>
    </row>
    <row r="3556" spans="1:6" x14ac:dyDescent="0.25">
      <c r="A3556" t="s">
        <v>7017</v>
      </c>
      <c r="B3556" t="s">
        <v>7018</v>
      </c>
      <c r="C3556" t="s">
        <v>19</v>
      </c>
      <c r="D3556" t="s">
        <v>6478</v>
      </c>
      <c r="E3556" t="s">
        <v>19</v>
      </c>
      <c r="F3556" t="s">
        <v>10</v>
      </c>
    </row>
    <row r="3557" spans="1:6" x14ac:dyDescent="0.25">
      <c r="A3557" t="s">
        <v>7019</v>
      </c>
      <c r="B3557" t="s">
        <v>7020</v>
      </c>
      <c r="C3557" t="s">
        <v>8</v>
      </c>
      <c r="D3557" t="s">
        <v>6478</v>
      </c>
      <c r="E3557" t="s">
        <v>19</v>
      </c>
      <c r="F3557" t="s">
        <v>10</v>
      </c>
    </row>
    <row r="3558" spans="1:6" x14ac:dyDescent="0.25">
      <c r="A3558" t="s">
        <v>7021</v>
      </c>
      <c r="B3558" t="s">
        <v>7022</v>
      </c>
      <c r="C3558" t="s">
        <v>19</v>
      </c>
      <c r="D3558" t="s">
        <v>6478</v>
      </c>
      <c r="E3558" t="s">
        <v>8</v>
      </c>
      <c r="F3558" t="s">
        <v>10</v>
      </c>
    </row>
    <row r="3559" spans="1:6" x14ac:dyDescent="0.25">
      <c r="A3559" t="s">
        <v>7023</v>
      </c>
      <c r="B3559" t="s">
        <v>7024</v>
      </c>
      <c r="C3559" t="s">
        <v>19</v>
      </c>
      <c r="D3559" t="s">
        <v>6478</v>
      </c>
      <c r="E3559" t="s">
        <v>19</v>
      </c>
      <c r="F3559" t="s">
        <v>10</v>
      </c>
    </row>
    <row r="3560" spans="1:6" x14ac:dyDescent="0.25">
      <c r="A3560" t="s">
        <v>7025</v>
      </c>
      <c r="B3560" t="s">
        <v>7026</v>
      </c>
      <c r="C3560" t="s">
        <v>8</v>
      </c>
      <c r="D3560" t="s">
        <v>6478</v>
      </c>
      <c r="E3560" t="s">
        <v>8</v>
      </c>
      <c r="F3560" t="s">
        <v>10</v>
      </c>
    </row>
    <row r="3561" spans="1:6" x14ac:dyDescent="0.25">
      <c r="A3561" t="s">
        <v>7027</v>
      </c>
      <c r="B3561" t="s">
        <v>7028</v>
      </c>
      <c r="C3561" t="s">
        <v>8</v>
      </c>
      <c r="D3561" t="s">
        <v>6478</v>
      </c>
      <c r="E3561" t="s">
        <v>19</v>
      </c>
      <c r="F3561" t="s">
        <v>10</v>
      </c>
    </row>
    <row r="3562" spans="1:6" x14ac:dyDescent="0.25">
      <c r="A3562" t="s">
        <v>7029</v>
      </c>
      <c r="B3562" t="s">
        <v>7030</v>
      </c>
      <c r="C3562" t="s">
        <v>19</v>
      </c>
      <c r="D3562" t="s">
        <v>6478</v>
      </c>
      <c r="E3562" t="s">
        <v>19</v>
      </c>
      <c r="F3562" t="s">
        <v>10</v>
      </c>
    </row>
    <row r="3563" spans="1:6" x14ac:dyDescent="0.25">
      <c r="A3563" t="s">
        <v>7031</v>
      </c>
      <c r="B3563" t="s">
        <v>7032</v>
      </c>
      <c r="C3563" t="s">
        <v>19</v>
      </c>
      <c r="D3563" t="s">
        <v>6478</v>
      </c>
      <c r="E3563" t="s">
        <v>19</v>
      </c>
      <c r="F3563" t="s">
        <v>10</v>
      </c>
    </row>
    <row r="3564" spans="1:6" x14ac:dyDescent="0.25">
      <c r="A3564" t="s">
        <v>7033</v>
      </c>
      <c r="B3564" t="s">
        <v>7034</v>
      </c>
      <c r="C3564" t="s">
        <v>8</v>
      </c>
      <c r="D3564" t="s">
        <v>6478</v>
      </c>
      <c r="E3564" t="s">
        <v>8</v>
      </c>
      <c r="F3564" t="s">
        <v>10</v>
      </c>
    </row>
    <row r="3565" spans="1:6" x14ac:dyDescent="0.25">
      <c r="A3565" t="s">
        <v>7035</v>
      </c>
      <c r="B3565" t="s">
        <v>7036</v>
      </c>
      <c r="C3565" t="s">
        <v>19</v>
      </c>
      <c r="D3565" t="s">
        <v>6478</v>
      </c>
      <c r="E3565" t="s">
        <v>19</v>
      </c>
      <c r="F3565" t="s">
        <v>10</v>
      </c>
    </row>
    <row r="3566" spans="1:6" x14ac:dyDescent="0.25">
      <c r="A3566" t="s">
        <v>7037</v>
      </c>
      <c r="B3566" t="s">
        <v>7038</v>
      </c>
      <c r="C3566" t="s">
        <v>8</v>
      </c>
      <c r="D3566" t="s">
        <v>6478</v>
      </c>
      <c r="E3566" t="s">
        <v>8</v>
      </c>
      <c r="F3566" t="s">
        <v>10</v>
      </c>
    </row>
    <row r="3567" spans="1:6" x14ac:dyDescent="0.25">
      <c r="A3567" t="s">
        <v>7039</v>
      </c>
      <c r="B3567" t="s">
        <v>7040</v>
      </c>
      <c r="C3567" t="s">
        <v>8</v>
      </c>
      <c r="D3567" t="s">
        <v>6478</v>
      </c>
      <c r="E3567" t="s">
        <v>8</v>
      </c>
      <c r="F3567" t="s">
        <v>10</v>
      </c>
    </row>
    <row r="3568" spans="1:6" x14ac:dyDescent="0.25">
      <c r="A3568" t="s">
        <v>7041</v>
      </c>
      <c r="B3568" t="s">
        <v>7042</v>
      </c>
      <c r="C3568" t="s">
        <v>19</v>
      </c>
      <c r="D3568" t="s">
        <v>6478</v>
      </c>
      <c r="E3568" t="s">
        <v>8</v>
      </c>
      <c r="F3568" t="s">
        <v>10</v>
      </c>
    </row>
    <row r="3569" spans="1:6" x14ac:dyDescent="0.25">
      <c r="A3569" t="s">
        <v>7043</v>
      </c>
      <c r="B3569" t="s">
        <v>7044</v>
      </c>
      <c r="C3569" t="s">
        <v>19</v>
      </c>
      <c r="D3569" t="s">
        <v>6478</v>
      </c>
      <c r="E3569" t="s">
        <v>19</v>
      </c>
      <c r="F3569" t="s">
        <v>10</v>
      </c>
    </row>
    <row r="3570" spans="1:6" x14ac:dyDescent="0.25">
      <c r="A3570" t="s">
        <v>7045</v>
      </c>
      <c r="B3570" t="s">
        <v>7046</v>
      </c>
      <c r="C3570" t="s">
        <v>19</v>
      </c>
      <c r="D3570" t="s">
        <v>6478</v>
      </c>
      <c r="E3570" t="s">
        <v>8</v>
      </c>
      <c r="F3570" t="s">
        <v>10</v>
      </c>
    </row>
    <row r="3571" spans="1:6" x14ac:dyDescent="0.25">
      <c r="A3571" t="s">
        <v>7047</v>
      </c>
      <c r="B3571" t="s">
        <v>7048</v>
      </c>
      <c r="C3571" t="s">
        <v>8</v>
      </c>
      <c r="D3571" t="s">
        <v>6478</v>
      </c>
      <c r="E3571" t="s">
        <v>8</v>
      </c>
      <c r="F3571" t="s">
        <v>10</v>
      </c>
    </row>
    <row r="3572" spans="1:6" x14ac:dyDescent="0.25">
      <c r="A3572" t="s">
        <v>7049</v>
      </c>
      <c r="B3572" t="s">
        <v>7050</v>
      </c>
      <c r="C3572" t="s">
        <v>8</v>
      </c>
      <c r="D3572" t="s">
        <v>6478</v>
      </c>
      <c r="E3572" t="s">
        <v>19</v>
      </c>
      <c r="F3572" t="s">
        <v>10</v>
      </c>
    </row>
    <row r="3573" spans="1:6" x14ac:dyDescent="0.25">
      <c r="A3573" t="s">
        <v>7051</v>
      </c>
      <c r="B3573" t="s">
        <v>7052</v>
      </c>
      <c r="C3573" t="s">
        <v>19</v>
      </c>
      <c r="D3573" t="s">
        <v>6478</v>
      </c>
      <c r="E3573" t="s">
        <v>19</v>
      </c>
      <c r="F3573" t="s">
        <v>10</v>
      </c>
    </row>
    <row r="3574" spans="1:6" x14ac:dyDescent="0.25">
      <c r="A3574" t="s">
        <v>7053</v>
      </c>
      <c r="B3574" t="s">
        <v>7054</v>
      </c>
      <c r="C3574" t="s">
        <v>8</v>
      </c>
      <c r="D3574" t="s">
        <v>6478</v>
      </c>
      <c r="E3574" t="s">
        <v>8</v>
      </c>
      <c r="F3574" t="s">
        <v>10</v>
      </c>
    </row>
    <row r="3575" spans="1:6" x14ac:dyDescent="0.25">
      <c r="A3575" t="s">
        <v>7055</v>
      </c>
      <c r="B3575" t="s">
        <v>7056</v>
      </c>
      <c r="C3575" t="s">
        <v>8</v>
      </c>
      <c r="D3575" t="s">
        <v>6478</v>
      </c>
      <c r="E3575" t="s">
        <v>19</v>
      </c>
      <c r="F3575" t="s">
        <v>10</v>
      </c>
    </row>
    <row r="3576" spans="1:6" x14ac:dyDescent="0.25">
      <c r="A3576" t="s">
        <v>7057</v>
      </c>
      <c r="B3576" t="s">
        <v>7058</v>
      </c>
      <c r="C3576" t="s">
        <v>19</v>
      </c>
      <c r="D3576" t="s">
        <v>6478</v>
      </c>
      <c r="E3576" t="s">
        <v>19</v>
      </c>
      <c r="F3576" t="s">
        <v>10</v>
      </c>
    </row>
    <row r="3577" spans="1:6" x14ac:dyDescent="0.25">
      <c r="A3577" t="s">
        <v>7059</v>
      </c>
      <c r="B3577" t="s">
        <v>7060</v>
      </c>
      <c r="C3577" t="s">
        <v>8</v>
      </c>
      <c r="D3577" t="s">
        <v>6478</v>
      </c>
      <c r="E3577" t="s">
        <v>8</v>
      </c>
      <c r="F3577" t="s">
        <v>10</v>
      </c>
    </row>
    <row r="3578" spans="1:6" x14ac:dyDescent="0.25">
      <c r="A3578" t="s">
        <v>7061</v>
      </c>
      <c r="B3578" t="s">
        <v>7062</v>
      </c>
      <c r="C3578" t="s">
        <v>8</v>
      </c>
      <c r="D3578" t="s">
        <v>6478</v>
      </c>
      <c r="E3578" t="s">
        <v>8</v>
      </c>
      <c r="F3578" t="s">
        <v>10</v>
      </c>
    </row>
    <row r="3579" spans="1:6" x14ac:dyDescent="0.25">
      <c r="A3579" t="s">
        <v>7063</v>
      </c>
      <c r="B3579" t="s">
        <v>7064</v>
      </c>
      <c r="C3579" t="s">
        <v>19</v>
      </c>
      <c r="D3579" t="s">
        <v>6478</v>
      </c>
      <c r="E3579" t="s">
        <v>19</v>
      </c>
      <c r="F3579" t="s">
        <v>10</v>
      </c>
    </row>
    <row r="3580" spans="1:6" x14ac:dyDescent="0.25">
      <c r="A3580" t="s">
        <v>7065</v>
      </c>
      <c r="B3580" t="s">
        <v>7066</v>
      </c>
      <c r="C3580" t="s">
        <v>19</v>
      </c>
      <c r="D3580" t="s">
        <v>6478</v>
      </c>
      <c r="E3580" t="s">
        <v>19</v>
      </c>
      <c r="F3580" t="s">
        <v>10</v>
      </c>
    </row>
    <row r="3581" spans="1:6" x14ac:dyDescent="0.25">
      <c r="A3581" t="s">
        <v>7067</v>
      </c>
      <c r="B3581" t="s">
        <v>7068</v>
      </c>
      <c r="C3581" t="s">
        <v>19</v>
      </c>
      <c r="D3581" t="s">
        <v>6478</v>
      </c>
      <c r="E3581" t="s">
        <v>19</v>
      </c>
      <c r="F3581" t="s">
        <v>10</v>
      </c>
    </row>
    <row r="3582" spans="1:6" x14ac:dyDescent="0.25">
      <c r="A3582" t="s">
        <v>7069</v>
      </c>
      <c r="B3582" t="s">
        <v>7070</v>
      </c>
      <c r="C3582" t="s">
        <v>19</v>
      </c>
      <c r="D3582" t="s">
        <v>6478</v>
      </c>
      <c r="E3582" t="s">
        <v>19</v>
      </c>
      <c r="F3582" t="s">
        <v>10</v>
      </c>
    </row>
    <row r="3583" spans="1:6" x14ac:dyDescent="0.25">
      <c r="A3583" t="s">
        <v>7071</v>
      </c>
      <c r="B3583" t="s">
        <v>7072</v>
      </c>
      <c r="C3583" t="s">
        <v>8</v>
      </c>
      <c r="D3583" t="s">
        <v>6478</v>
      </c>
      <c r="E3583" t="s">
        <v>8</v>
      </c>
      <c r="F3583" t="s">
        <v>10</v>
      </c>
    </row>
    <row r="3584" spans="1:6" x14ac:dyDescent="0.25">
      <c r="A3584" t="s">
        <v>7073</v>
      </c>
      <c r="B3584" t="s">
        <v>7074</v>
      </c>
      <c r="C3584" t="s">
        <v>19</v>
      </c>
      <c r="D3584" t="s">
        <v>6478</v>
      </c>
      <c r="E3584" t="s">
        <v>19</v>
      </c>
      <c r="F3584" t="s">
        <v>10</v>
      </c>
    </row>
    <row r="3585" spans="1:6" x14ac:dyDescent="0.25">
      <c r="A3585" t="s">
        <v>7075</v>
      </c>
      <c r="B3585" t="s">
        <v>7076</v>
      </c>
      <c r="C3585" t="s">
        <v>19</v>
      </c>
      <c r="D3585" t="s">
        <v>6478</v>
      </c>
      <c r="E3585" t="s">
        <v>19</v>
      </c>
      <c r="F3585" t="s">
        <v>10</v>
      </c>
    </row>
    <row r="3586" spans="1:6" x14ac:dyDescent="0.25">
      <c r="A3586" t="s">
        <v>7077</v>
      </c>
      <c r="B3586" t="s">
        <v>7078</v>
      </c>
      <c r="C3586" t="s">
        <v>8</v>
      </c>
      <c r="D3586" t="s">
        <v>6478</v>
      </c>
      <c r="E3586" t="s">
        <v>8</v>
      </c>
      <c r="F3586" t="s">
        <v>10</v>
      </c>
    </row>
    <row r="3587" spans="1:6" x14ac:dyDescent="0.25">
      <c r="A3587" t="s">
        <v>7079</v>
      </c>
      <c r="B3587" t="s">
        <v>7080</v>
      </c>
      <c r="C3587" t="s">
        <v>8</v>
      </c>
      <c r="D3587" t="s">
        <v>6478</v>
      </c>
      <c r="E3587" t="s">
        <v>19</v>
      </c>
      <c r="F3587" t="s">
        <v>10</v>
      </c>
    </row>
    <row r="3588" spans="1:6" x14ac:dyDescent="0.25">
      <c r="A3588" t="s">
        <v>7081</v>
      </c>
      <c r="B3588" t="s">
        <v>7082</v>
      </c>
      <c r="C3588" t="s">
        <v>8</v>
      </c>
      <c r="D3588" t="s">
        <v>6478</v>
      </c>
      <c r="E3588" t="s">
        <v>8</v>
      </c>
      <c r="F3588" t="s">
        <v>10</v>
      </c>
    </row>
    <row r="3589" spans="1:6" x14ac:dyDescent="0.25">
      <c r="A3589" t="s">
        <v>7083</v>
      </c>
      <c r="B3589" t="s">
        <v>7084</v>
      </c>
      <c r="C3589" t="s">
        <v>19</v>
      </c>
      <c r="D3589" t="s">
        <v>6478</v>
      </c>
      <c r="E3589" t="s">
        <v>19</v>
      </c>
      <c r="F3589" t="s">
        <v>10</v>
      </c>
    </row>
    <row r="3590" spans="1:6" x14ac:dyDescent="0.25">
      <c r="A3590" t="s">
        <v>7085</v>
      </c>
      <c r="B3590" t="s">
        <v>7086</v>
      </c>
      <c r="C3590" t="s">
        <v>8</v>
      </c>
      <c r="D3590" t="s">
        <v>6478</v>
      </c>
      <c r="E3590" t="s">
        <v>8</v>
      </c>
      <c r="F3590" t="s">
        <v>10</v>
      </c>
    </row>
    <row r="3591" spans="1:6" x14ac:dyDescent="0.25">
      <c r="A3591" t="s">
        <v>7087</v>
      </c>
      <c r="B3591" t="s">
        <v>7088</v>
      </c>
      <c r="C3591" t="s">
        <v>19</v>
      </c>
      <c r="D3591" t="s">
        <v>6478</v>
      </c>
      <c r="E3591" t="s">
        <v>19</v>
      </c>
      <c r="F3591" t="s">
        <v>10</v>
      </c>
    </row>
    <row r="3592" spans="1:6" x14ac:dyDescent="0.25">
      <c r="A3592" t="s">
        <v>7089</v>
      </c>
      <c r="B3592" t="s">
        <v>7090</v>
      </c>
      <c r="C3592" t="s">
        <v>19</v>
      </c>
      <c r="D3592" t="s">
        <v>6478</v>
      </c>
      <c r="E3592" t="s">
        <v>19</v>
      </c>
      <c r="F3592" t="s">
        <v>10</v>
      </c>
    </row>
    <row r="3593" spans="1:6" x14ac:dyDescent="0.25">
      <c r="A3593" t="s">
        <v>7091</v>
      </c>
      <c r="B3593" t="s">
        <v>7092</v>
      </c>
      <c r="C3593" t="s">
        <v>19</v>
      </c>
      <c r="D3593" t="s">
        <v>6478</v>
      </c>
      <c r="E3593" t="s">
        <v>19</v>
      </c>
      <c r="F3593" t="s">
        <v>10</v>
      </c>
    </row>
    <row r="3594" spans="1:6" x14ac:dyDescent="0.25">
      <c r="A3594" t="s">
        <v>7093</v>
      </c>
      <c r="B3594" t="s">
        <v>7094</v>
      </c>
      <c r="C3594" t="s">
        <v>19</v>
      </c>
      <c r="D3594" t="s">
        <v>6478</v>
      </c>
      <c r="E3594" t="s">
        <v>19</v>
      </c>
      <c r="F3594" t="s">
        <v>10</v>
      </c>
    </row>
    <row r="3595" spans="1:6" x14ac:dyDescent="0.25">
      <c r="A3595" t="s">
        <v>7095</v>
      </c>
      <c r="B3595" t="s">
        <v>7096</v>
      </c>
      <c r="C3595" t="s">
        <v>19</v>
      </c>
      <c r="D3595" t="s">
        <v>6478</v>
      </c>
      <c r="E3595" t="s">
        <v>19</v>
      </c>
      <c r="F3595" t="s">
        <v>10</v>
      </c>
    </row>
    <row r="3596" spans="1:6" x14ac:dyDescent="0.25">
      <c r="A3596" t="s">
        <v>7097</v>
      </c>
      <c r="B3596" t="s">
        <v>7098</v>
      </c>
      <c r="C3596" t="s">
        <v>19</v>
      </c>
      <c r="D3596" t="s">
        <v>6478</v>
      </c>
      <c r="E3596" t="s">
        <v>19</v>
      </c>
      <c r="F3596" t="s">
        <v>10</v>
      </c>
    </row>
    <row r="3597" spans="1:6" x14ac:dyDescent="0.25">
      <c r="A3597" t="s">
        <v>7099</v>
      </c>
      <c r="B3597" t="s">
        <v>7100</v>
      </c>
      <c r="C3597" t="s">
        <v>8</v>
      </c>
      <c r="D3597" t="s">
        <v>6478</v>
      </c>
      <c r="E3597" t="s">
        <v>8</v>
      </c>
      <c r="F3597" t="s">
        <v>10</v>
      </c>
    </row>
    <row r="3598" spans="1:6" x14ac:dyDescent="0.25">
      <c r="A3598" t="s">
        <v>7101</v>
      </c>
      <c r="B3598" t="s">
        <v>7102</v>
      </c>
      <c r="C3598" t="s">
        <v>19</v>
      </c>
      <c r="D3598" t="s">
        <v>6478</v>
      </c>
      <c r="E3598" t="s">
        <v>19</v>
      </c>
      <c r="F3598" t="s">
        <v>10</v>
      </c>
    </row>
    <row r="3599" spans="1:6" x14ac:dyDescent="0.25">
      <c r="A3599" t="s">
        <v>7103</v>
      </c>
      <c r="B3599" t="s">
        <v>7104</v>
      </c>
      <c r="C3599" t="s">
        <v>8</v>
      </c>
      <c r="D3599" t="s">
        <v>6478</v>
      </c>
      <c r="E3599" t="s">
        <v>19</v>
      </c>
      <c r="F3599" t="s">
        <v>10</v>
      </c>
    </row>
    <row r="3600" spans="1:6" x14ac:dyDescent="0.25">
      <c r="A3600" t="s">
        <v>7105</v>
      </c>
      <c r="B3600" t="s">
        <v>7106</v>
      </c>
      <c r="C3600" t="s">
        <v>19</v>
      </c>
      <c r="D3600" t="s">
        <v>6478</v>
      </c>
      <c r="E3600" t="s">
        <v>8</v>
      </c>
      <c r="F3600" t="s">
        <v>10</v>
      </c>
    </row>
    <row r="3601" spans="1:6" x14ac:dyDescent="0.25">
      <c r="A3601" t="s">
        <v>7107</v>
      </c>
      <c r="B3601" t="s">
        <v>7108</v>
      </c>
      <c r="C3601" t="s">
        <v>19</v>
      </c>
      <c r="D3601" t="s">
        <v>6478</v>
      </c>
      <c r="E3601" t="s">
        <v>19</v>
      </c>
      <c r="F3601" t="s">
        <v>10</v>
      </c>
    </row>
    <row r="3602" spans="1:6" x14ac:dyDescent="0.25">
      <c r="A3602" t="s">
        <v>7109</v>
      </c>
      <c r="B3602" t="s">
        <v>7110</v>
      </c>
      <c r="C3602" t="s">
        <v>19</v>
      </c>
      <c r="D3602" t="s">
        <v>6478</v>
      </c>
      <c r="E3602" t="s">
        <v>19</v>
      </c>
      <c r="F3602" t="s">
        <v>10</v>
      </c>
    </row>
    <row r="3603" spans="1:6" x14ac:dyDescent="0.25">
      <c r="A3603" t="s">
        <v>7111</v>
      </c>
      <c r="B3603" t="s">
        <v>7112</v>
      </c>
      <c r="C3603" t="s">
        <v>8</v>
      </c>
      <c r="D3603" t="s">
        <v>6478</v>
      </c>
      <c r="E3603" t="s">
        <v>8</v>
      </c>
      <c r="F3603" t="s">
        <v>2598</v>
      </c>
    </row>
    <row r="3604" spans="1:6" x14ac:dyDescent="0.25">
      <c r="A3604" t="s">
        <v>7113</v>
      </c>
      <c r="B3604" t="s">
        <v>7114</v>
      </c>
      <c r="C3604" t="s">
        <v>19</v>
      </c>
      <c r="D3604" t="s">
        <v>6478</v>
      </c>
      <c r="E3604" t="s">
        <v>19</v>
      </c>
      <c r="F3604" t="s">
        <v>2598</v>
      </c>
    </row>
    <row r="3605" spans="1:6" x14ac:dyDescent="0.25">
      <c r="A3605" t="s">
        <v>7115</v>
      </c>
      <c r="B3605" t="s">
        <v>7116</v>
      </c>
      <c r="C3605" t="s">
        <v>19</v>
      </c>
      <c r="D3605" t="s">
        <v>6478</v>
      </c>
      <c r="E3605" t="s">
        <v>8</v>
      </c>
      <c r="F3605" t="s">
        <v>2598</v>
      </c>
    </row>
    <row r="3606" spans="1:6" x14ac:dyDescent="0.25">
      <c r="A3606" t="s">
        <v>7117</v>
      </c>
      <c r="B3606" t="s">
        <v>7118</v>
      </c>
      <c r="C3606" t="s">
        <v>19</v>
      </c>
      <c r="D3606" t="s">
        <v>6478</v>
      </c>
      <c r="E3606" t="s">
        <v>19</v>
      </c>
      <c r="F3606" t="s">
        <v>2598</v>
      </c>
    </row>
    <row r="3607" spans="1:6" x14ac:dyDescent="0.25">
      <c r="A3607" t="s">
        <v>7119</v>
      </c>
      <c r="B3607" t="s">
        <v>7120</v>
      </c>
      <c r="C3607" t="s">
        <v>19</v>
      </c>
      <c r="D3607" t="s">
        <v>6478</v>
      </c>
      <c r="E3607" t="s">
        <v>19</v>
      </c>
      <c r="F3607" t="s">
        <v>2598</v>
      </c>
    </row>
    <row r="3608" spans="1:6" x14ac:dyDescent="0.25">
      <c r="A3608" t="s">
        <v>7121</v>
      </c>
      <c r="B3608" t="s">
        <v>7122</v>
      </c>
      <c r="C3608" t="s">
        <v>19</v>
      </c>
      <c r="D3608" t="s">
        <v>6478</v>
      </c>
      <c r="E3608" t="s">
        <v>8</v>
      </c>
      <c r="F3608" t="s">
        <v>2598</v>
      </c>
    </row>
    <row r="3609" spans="1:6" x14ac:dyDescent="0.25">
      <c r="A3609" t="s">
        <v>7123</v>
      </c>
      <c r="B3609" t="s">
        <v>7124</v>
      </c>
      <c r="C3609" t="s">
        <v>8</v>
      </c>
      <c r="D3609" t="s">
        <v>6478</v>
      </c>
      <c r="E3609" t="s">
        <v>8</v>
      </c>
      <c r="F3609" t="s">
        <v>2598</v>
      </c>
    </row>
    <row r="3610" spans="1:6" x14ac:dyDescent="0.25">
      <c r="A3610" t="s">
        <v>7125</v>
      </c>
      <c r="B3610" t="s">
        <v>7126</v>
      </c>
      <c r="C3610" t="s">
        <v>8</v>
      </c>
      <c r="D3610" t="s">
        <v>6478</v>
      </c>
      <c r="E3610" t="s">
        <v>8</v>
      </c>
      <c r="F3610" t="s">
        <v>2598</v>
      </c>
    </row>
    <row r="3611" spans="1:6" x14ac:dyDescent="0.25">
      <c r="A3611" t="s">
        <v>7127</v>
      </c>
      <c r="B3611" t="s">
        <v>7128</v>
      </c>
      <c r="C3611" t="s">
        <v>8</v>
      </c>
      <c r="D3611" t="s">
        <v>6478</v>
      </c>
      <c r="E3611" t="s">
        <v>8</v>
      </c>
      <c r="F3611" t="s">
        <v>2598</v>
      </c>
    </row>
    <row r="3612" spans="1:6" x14ac:dyDescent="0.25">
      <c r="A3612" t="s">
        <v>7129</v>
      </c>
      <c r="B3612" t="s">
        <v>7130</v>
      </c>
      <c r="C3612" t="s">
        <v>8</v>
      </c>
      <c r="D3612" t="s">
        <v>6478</v>
      </c>
      <c r="E3612" t="s">
        <v>8</v>
      </c>
      <c r="F3612" t="s">
        <v>2598</v>
      </c>
    </row>
    <row r="3613" spans="1:6" x14ac:dyDescent="0.25">
      <c r="A3613" t="s">
        <v>7131</v>
      </c>
      <c r="B3613" t="s">
        <v>7132</v>
      </c>
      <c r="C3613" t="s">
        <v>19</v>
      </c>
      <c r="D3613" t="s">
        <v>6478</v>
      </c>
      <c r="E3613" t="s">
        <v>19</v>
      </c>
      <c r="F3613" t="s">
        <v>2598</v>
      </c>
    </row>
    <row r="3614" spans="1:6" x14ac:dyDescent="0.25">
      <c r="A3614" t="s">
        <v>7133</v>
      </c>
      <c r="B3614" t="s">
        <v>7134</v>
      </c>
      <c r="C3614" t="s">
        <v>19</v>
      </c>
      <c r="D3614" t="s">
        <v>6478</v>
      </c>
      <c r="E3614" t="s">
        <v>19</v>
      </c>
      <c r="F3614" t="s">
        <v>2598</v>
      </c>
    </row>
    <row r="3615" spans="1:6" x14ac:dyDescent="0.25">
      <c r="A3615" t="s">
        <v>7135</v>
      </c>
      <c r="B3615" t="s">
        <v>7136</v>
      </c>
      <c r="C3615" t="s">
        <v>8</v>
      </c>
      <c r="D3615" t="s">
        <v>6478</v>
      </c>
      <c r="E3615" t="s">
        <v>19</v>
      </c>
      <c r="F3615" t="s">
        <v>2598</v>
      </c>
    </row>
    <row r="3616" spans="1:6" x14ac:dyDescent="0.25">
      <c r="A3616" t="s">
        <v>7137</v>
      </c>
      <c r="B3616" t="s">
        <v>7138</v>
      </c>
      <c r="C3616" t="s">
        <v>8</v>
      </c>
      <c r="D3616" t="s">
        <v>6478</v>
      </c>
      <c r="E3616" t="s">
        <v>19</v>
      </c>
      <c r="F3616" t="s">
        <v>2598</v>
      </c>
    </row>
    <row r="3617" spans="1:6" x14ac:dyDescent="0.25">
      <c r="A3617" t="s">
        <v>7139</v>
      </c>
      <c r="B3617" t="s">
        <v>7140</v>
      </c>
      <c r="C3617" t="s">
        <v>19</v>
      </c>
      <c r="D3617" t="s">
        <v>6478</v>
      </c>
      <c r="E3617" t="s">
        <v>19</v>
      </c>
      <c r="F3617" t="s">
        <v>2598</v>
      </c>
    </row>
    <row r="3618" spans="1:6" x14ac:dyDescent="0.25">
      <c r="A3618" t="s">
        <v>7141</v>
      </c>
      <c r="B3618" t="s">
        <v>7142</v>
      </c>
      <c r="C3618" t="s">
        <v>19</v>
      </c>
      <c r="D3618" t="s">
        <v>6478</v>
      </c>
      <c r="E3618" t="s">
        <v>8</v>
      </c>
      <c r="F3618" t="s">
        <v>2598</v>
      </c>
    </row>
    <row r="3619" spans="1:6" x14ac:dyDescent="0.25">
      <c r="A3619" t="s">
        <v>7143</v>
      </c>
      <c r="B3619" t="s">
        <v>7144</v>
      </c>
      <c r="C3619" t="s">
        <v>8</v>
      </c>
      <c r="D3619" t="s">
        <v>6478</v>
      </c>
      <c r="E3619" t="s">
        <v>19</v>
      </c>
      <c r="F3619" t="s">
        <v>2598</v>
      </c>
    </row>
    <row r="3620" spans="1:6" x14ac:dyDescent="0.25">
      <c r="A3620" t="s">
        <v>7145</v>
      </c>
      <c r="B3620" t="s">
        <v>7146</v>
      </c>
      <c r="C3620" t="s">
        <v>8</v>
      </c>
      <c r="D3620" t="s">
        <v>6478</v>
      </c>
      <c r="E3620" t="s">
        <v>8</v>
      </c>
      <c r="F3620" t="s">
        <v>2598</v>
      </c>
    </row>
    <row r="3621" spans="1:6" x14ac:dyDescent="0.25">
      <c r="A3621" t="s">
        <v>7147</v>
      </c>
      <c r="B3621" t="s">
        <v>7148</v>
      </c>
      <c r="C3621" t="s">
        <v>8</v>
      </c>
      <c r="D3621" t="s">
        <v>6478</v>
      </c>
      <c r="E3621" t="s">
        <v>19</v>
      </c>
      <c r="F3621" t="s">
        <v>2598</v>
      </c>
    </row>
    <row r="3622" spans="1:6" x14ac:dyDescent="0.25">
      <c r="A3622" t="s">
        <v>7149</v>
      </c>
      <c r="B3622" t="s">
        <v>7150</v>
      </c>
      <c r="C3622" t="s">
        <v>19</v>
      </c>
      <c r="D3622" t="s">
        <v>6478</v>
      </c>
      <c r="E3622" t="s">
        <v>8</v>
      </c>
      <c r="F3622" t="s">
        <v>2598</v>
      </c>
    </row>
    <row r="3623" spans="1:6" x14ac:dyDescent="0.25">
      <c r="A3623" t="s">
        <v>7151</v>
      </c>
      <c r="B3623" t="s">
        <v>7152</v>
      </c>
      <c r="C3623" t="s">
        <v>8</v>
      </c>
      <c r="D3623" t="s">
        <v>6478</v>
      </c>
      <c r="E3623" t="s">
        <v>19</v>
      </c>
      <c r="F3623" t="s">
        <v>2598</v>
      </c>
    </row>
    <row r="3624" spans="1:6" x14ac:dyDescent="0.25">
      <c r="A3624" t="s">
        <v>7153</v>
      </c>
      <c r="B3624" t="s">
        <v>7154</v>
      </c>
      <c r="C3624" t="s">
        <v>8</v>
      </c>
      <c r="D3624" t="s">
        <v>6478</v>
      </c>
      <c r="E3624" t="s">
        <v>19</v>
      </c>
      <c r="F3624" t="s">
        <v>2598</v>
      </c>
    </row>
    <row r="3625" spans="1:6" x14ac:dyDescent="0.25">
      <c r="A3625" t="s">
        <v>7155</v>
      </c>
      <c r="B3625" t="s">
        <v>7156</v>
      </c>
      <c r="C3625" t="s">
        <v>19</v>
      </c>
      <c r="D3625" t="s">
        <v>6478</v>
      </c>
      <c r="E3625" t="s">
        <v>19</v>
      </c>
      <c r="F3625" t="s">
        <v>2598</v>
      </c>
    </row>
    <row r="3626" spans="1:6" x14ac:dyDescent="0.25">
      <c r="A3626" t="s">
        <v>7157</v>
      </c>
      <c r="B3626" t="s">
        <v>7158</v>
      </c>
      <c r="C3626" t="s">
        <v>19</v>
      </c>
      <c r="D3626" t="s">
        <v>6478</v>
      </c>
      <c r="E3626" t="s">
        <v>8</v>
      </c>
      <c r="F3626" t="s">
        <v>2598</v>
      </c>
    </row>
    <row r="3627" spans="1:6" x14ac:dyDescent="0.25">
      <c r="A3627" t="s">
        <v>7159</v>
      </c>
      <c r="B3627" t="s">
        <v>7160</v>
      </c>
      <c r="C3627" t="s">
        <v>8</v>
      </c>
      <c r="D3627" t="s">
        <v>6478</v>
      </c>
      <c r="E3627" t="s">
        <v>8</v>
      </c>
      <c r="F3627" t="s">
        <v>2598</v>
      </c>
    </row>
    <row r="3628" spans="1:6" x14ac:dyDescent="0.25">
      <c r="A3628" t="s">
        <v>7161</v>
      </c>
      <c r="B3628" t="s">
        <v>7162</v>
      </c>
      <c r="C3628" t="s">
        <v>19</v>
      </c>
      <c r="D3628" t="s">
        <v>6478</v>
      </c>
      <c r="E3628" t="s">
        <v>8</v>
      </c>
      <c r="F3628" t="s">
        <v>2598</v>
      </c>
    </row>
    <row r="3629" spans="1:6" x14ac:dyDescent="0.25">
      <c r="A3629" t="s">
        <v>7163</v>
      </c>
      <c r="B3629" t="s">
        <v>7164</v>
      </c>
      <c r="C3629" t="s">
        <v>8</v>
      </c>
      <c r="D3629" t="s">
        <v>6478</v>
      </c>
      <c r="E3629" t="s">
        <v>8</v>
      </c>
      <c r="F3629" t="s">
        <v>2598</v>
      </c>
    </row>
    <row r="3630" spans="1:6" x14ac:dyDescent="0.25">
      <c r="A3630" t="s">
        <v>7165</v>
      </c>
      <c r="B3630" t="s">
        <v>7166</v>
      </c>
      <c r="C3630" t="s">
        <v>8</v>
      </c>
      <c r="D3630" t="s">
        <v>6478</v>
      </c>
      <c r="E3630" t="s">
        <v>19</v>
      </c>
      <c r="F3630" t="s">
        <v>2598</v>
      </c>
    </row>
    <row r="3631" spans="1:6" x14ac:dyDescent="0.25">
      <c r="A3631" t="s">
        <v>7167</v>
      </c>
      <c r="B3631" t="s">
        <v>7168</v>
      </c>
      <c r="C3631" t="s">
        <v>8</v>
      </c>
      <c r="D3631" t="s">
        <v>6478</v>
      </c>
      <c r="E3631" t="s">
        <v>19</v>
      </c>
      <c r="F3631" t="s">
        <v>2598</v>
      </c>
    </row>
    <row r="3632" spans="1:6" x14ac:dyDescent="0.25">
      <c r="A3632" t="s">
        <v>7169</v>
      </c>
      <c r="B3632" t="s">
        <v>7170</v>
      </c>
      <c r="C3632" t="s">
        <v>8</v>
      </c>
      <c r="D3632" t="s">
        <v>6478</v>
      </c>
      <c r="E3632" t="s">
        <v>19</v>
      </c>
      <c r="F3632" t="s">
        <v>2598</v>
      </c>
    </row>
    <row r="3633" spans="1:6" x14ac:dyDescent="0.25">
      <c r="A3633" t="s">
        <v>7171</v>
      </c>
      <c r="B3633" t="s">
        <v>7172</v>
      </c>
      <c r="C3633" t="s">
        <v>19</v>
      </c>
      <c r="D3633" t="s">
        <v>6478</v>
      </c>
      <c r="E3633" t="s">
        <v>19</v>
      </c>
      <c r="F3633" t="s">
        <v>2598</v>
      </c>
    </row>
    <row r="3634" spans="1:6" x14ac:dyDescent="0.25">
      <c r="A3634" t="s">
        <v>7173</v>
      </c>
      <c r="B3634" t="s">
        <v>7174</v>
      </c>
      <c r="C3634" t="s">
        <v>19</v>
      </c>
      <c r="D3634" t="s">
        <v>6478</v>
      </c>
      <c r="E3634" t="s">
        <v>19</v>
      </c>
      <c r="F3634" t="s">
        <v>2598</v>
      </c>
    </row>
    <row r="3635" spans="1:6" x14ac:dyDescent="0.25">
      <c r="A3635" t="s">
        <v>7175</v>
      </c>
      <c r="B3635" t="s">
        <v>7176</v>
      </c>
      <c r="C3635" t="s">
        <v>19</v>
      </c>
      <c r="D3635" t="s">
        <v>6478</v>
      </c>
      <c r="E3635" t="s">
        <v>19</v>
      </c>
      <c r="F3635" t="s">
        <v>2598</v>
      </c>
    </row>
    <row r="3636" spans="1:6" x14ac:dyDescent="0.25">
      <c r="A3636" t="s">
        <v>7177</v>
      </c>
      <c r="B3636" t="s">
        <v>7178</v>
      </c>
      <c r="C3636" t="s">
        <v>19</v>
      </c>
      <c r="D3636" t="s">
        <v>6478</v>
      </c>
      <c r="E3636" t="s">
        <v>8</v>
      </c>
      <c r="F3636" t="s">
        <v>2598</v>
      </c>
    </row>
    <row r="3637" spans="1:6" x14ac:dyDescent="0.25">
      <c r="A3637" t="s">
        <v>7179</v>
      </c>
      <c r="B3637" t="s">
        <v>7180</v>
      </c>
      <c r="C3637" t="s">
        <v>8</v>
      </c>
      <c r="D3637" t="s">
        <v>6478</v>
      </c>
      <c r="E3637" t="s">
        <v>19</v>
      </c>
      <c r="F3637" t="s">
        <v>2598</v>
      </c>
    </row>
    <row r="3638" spans="1:6" x14ac:dyDescent="0.25">
      <c r="A3638" t="s">
        <v>7181</v>
      </c>
      <c r="B3638" t="s">
        <v>7182</v>
      </c>
      <c r="C3638" t="s">
        <v>8</v>
      </c>
      <c r="D3638" t="s">
        <v>6478</v>
      </c>
      <c r="E3638" t="s">
        <v>19</v>
      </c>
      <c r="F3638" t="s">
        <v>2598</v>
      </c>
    </row>
    <row r="3639" spans="1:6" x14ac:dyDescent="0.25">
      <c r="A3639" t="s">
        <v>7183</v>
      </c>
      <c r="B3639" t="s">
        <v>7184</v>
      </c>
      <c r="C3639" t="s">
        <v>8</v>
      </c>
      <c r="D3639" t="s">
        <v>6478</v>
      </c>
      <c r="E3639" t="s">
        <v>8</v>
      </c>
      <c r="F3639" t="s">
        <v>2598</v>
      </c>
    </row>
    <row r="3640" spans="1:6" x14ac:dyDescent="0.25">
      <c r="A3640" t="s">
        <v>7185</v>
      </c>
      <c r="B3640" t="s">
        <v>7186</v>
      </c>
      <c r="C3640" t="s">
        <v>19</v>
      </c>
      <c r="D3640" t="s">
        <v>6478</v>
      </c>
      <c r="E3640" t="s">
        <v>19</v>
      </c>
      <c r="F3640" t="s">
        <v>2598</v>
      </c>
    </row>
    <row r="3641" spans="1:6" x14ac:dyDescent="0.25">
      <c r="A3641" t="s">
        <v>7187</v>
      </c>
      <c r="B3641" t="s">
        <v>7188</v>
      </c>
      <c r="C3641" t="s">
        <v>8</v>
      </c>
      <c r="D3641" t="s">
        <v>6478</v>
      </c>
      <c r="E3641" t="s">
        <v>19</v>
      </c>
      <c r="F3641" t="s">
        <v>2598</v>
      </c>
    </row>
    <row r="3642" spans="1:6" x14ac:dyDescent="0.25">
      <c r="A3642" t="s">
        <v>7189</v>
      </c>
      <c r="B3642" t="s">
        <v>7190</v>
      </c>
      <c r="C3642" t="s">
        <v>8</v>
      </c>
      <c r="D3642" t="s">
        <v>6478</v>
      </c>
      <c r="E3642" t="s">
        <v>8</v>
      </c>
      <c r="F3642" t="s">
        <v>2598</v>
      </c>
    </row>
    <row r="3643" spans="1:6" x14ac:dyDescent="0.25">
      <c r="A3643" t="s">
        <v>7191</v>
      </c>
      <c r="B3643" t="s">
        <v>7192</v>
      </c>
      <c r="C3643" t="s">
        <v>8</v>
      </c>
      <c r="D3643" t="s">
        <v>6478</v>
      </c>
      <c r="E3643" t="s">
        <v>19</v>
      </c>
      <c r="F3643" t="s">
        <v>2598</v>
      </c>
    </row>
    <row r="3644" spans="1:6" x14ac:dyDescent="0.25">
      <c r="A3644" t="s">
        <v>7193</v>
      </c>
      <c r="B3644" t="s">
        <v>7194</v>
      </c>
      <c r="C3644" t="s">
        <v>8</v>
      </c>
      <c r="D3644" t="s">
        <v>6478</v>
      </c>
      <c r="E3644" t="s">
        <v>19</v>
      </c>
      <c r="F3644" t="s">
        <v>2598</v>
      </c>
    </row>
    <row r="3645" spans="1:6" x14ac:dyDescent="0.25">
      <c r="A3645" t="s">
        <v>7195</v>
      </c>
      <c r="B3645" t="s">
        <v>7196</v>
      </c>
      <c r="C3645" t="s">
        <v>19</v>
      </c>
      <c r="D3645" t="s">
        <v>6478</v>
      </c>
      <c r="E3645" t="s">
        <v>19</v>
      </c>
      <c r="F3645" t="s">
        <v>2598</v>
      </c>
    </row>
    <row r="3646" spans="1:6" x14ac:dyDescent="0.25">
      <c r="A3646" t="s">
        <v>7197</v>
      </c>
      <c r="B3646" t="s">
        <v>7198</v>
      </c>
      <c r="C3646" t="s">
        <v>8</v>
      </c>
      <c r="D3646" t="s">
        <v>6478</v>
      </c>
      <c r="E3646" t="s">
        <v>19</v>
      </c>
      <c r="F3646" t="s">
        <v>2598</v>
      </c>
    </row>
    <row r="3647" spans="1:6" x14ac:dyDescent="0.25">
      <c r="A3647" t="s">
        <v>7199</v>
      </c>
      <c r="B3647" t="s">
        <v>7200</v>
      </c>
      <c r="C3647" t="s">
        <v>8</v>
      </c>
      <c r="D3647" t="s">
        <v>6478</v>
      </c>
      <c r="E3647" t="s">
        <v>8</v>
      </c>
      <c r="F3647" t="s">
        <v>2598</v>
      </c>
    </row>
    <row r="3648" spans="1:6" x14ac:dyDescent="0.25">
      <c r="A3648" t="s">
        <v>7201</v>
      </c>
      <c r="B3648" t="s">
        <v>7202</v>
      </c>
      <c r="C3648" t="s">
        <v>8</v>
      </c>
      <c r="D3648" t="s">
        <v>6478</v>
      </c>
      <c r="E3648" t="s">
        <v>8</v>
      </c>
      <c r="F3648" t="s">
        <v>2598</v>
      </c>
    </row>
    <row r="3649" spans="1:6" x14ac:dyDescent="0.25">
      <c r="A3649" t="s">
        <v>7203</v>
      </c>
      <c r="B3649" t="s">
        <v>7204</v>
      </c>
      <c r="C3649" t="s">
        <v>8</v>
      </c>
      <c r="D3649" t="s">
        <v>6478</v>
      </c>
      <c r="E3649" t="s">
        <v>8</v>
      </c>
      <c r="F3649" t="s">
        <v>2598</v>
      </c>
    </row>
    <row r="3650" spans="1:6" x14ac:dyDescent="0.25">
      <c r="A3650" t="s">
        <v>7205</v>
      </c>
      <c r="B3650" t="s">
        <v>7206</v>
      </c>
      <c r="C3650" t="s">
        <v>19</v>
      </c>
      <c r="D3650" t="s">
        <v>6478</v>
      </c>
      <c r="E3650" t="s">
        <v>19</v>
      </c>
      <c r="F3650" t="s">
        <v>2598</v>
      </c>
    </row>
    <row r="3651" spans="1:6" x14ac:dyDescent="0.25">
      <c r="A3651" t="s">
        <v>7207</v>
      </c>
      <c r="B3651" t="s">
        <v>7208</v>
      </c>
      <c r="C3651" t="s">
        <v>8</v>
      </c>
      <c r="D3651" t="s">
        <v>6478</v>
      </c>
      <c r="E3651" t="s">
        <v>19</v>
      </c>
      <c r="F3651" t="s">
        <v>2598</v>
      </c>
    </row>
    <row r="3652" spans="1:6" x14ac:dyDescent="0.25">
      <c r="A3652" t="s">
        <v>7209</v>
      </c>
      <c r="B3652" t="s">
        <v>7210</v>
      </c>
      <c r="C3652" t="s">
        <v>8</v>
      </c>
      <c r="D3652" t="s">
        <v>6478</v>
      </c>
      <c r="E3652" t="s">
        <v>8</v>
      </c>
      <c r="F3652" t="s">
        <v>2598</v>
      </c>
    </row>
    <row r="3653" spans="1:6" x14ac:dyDescent="0.25">
      <c r="A3653" t="s">
        <v>7211</v>
      </c>
      <c r="B3653" t="s">
        <v>7212</v>
      </c>
      <c r="C3653" t="s">
        <v>19</v>
      </c>
      <c r="D3653" t="s">
        <v>6478</v>
      </c>
      <c r="E3653" t="s">
        <v>19</v>
      </c>
      <c r="F3653" t="s">
        <v>2598</v>
      </c>
    </row>
    <row r="3654" spans="1:6" x14ac:dyDescent="0.25">
      <c r="A3654" t="s">
        <v>7213</v>
      </c>
      <c r="B3654" t="s">
        <v>7214</v>
      </c>
      <c r="C3654" t="s">
        <v>19</v>
      </c>
      <c r="D3654" t="s">
        <v>6478</v>
      </c>
      <c r="E3654" t="s">
        <v>8</v>
      </c>
      <c r="F3654" t="s">
        <v>2598</v>
      </c>
    </row>
    <row r="3655" spans="1:6" x14ac:dyDescent="0.25">
      <c r="A3655" t="s">
        <v>7215</v>
      </c>
      <c r="B3655" t="s">
        <v>7216</v>
      </c>
      <c r="C3655" t="s">
        <v>8</v>
      </c>
      <c r="D3655" t="s">
        <v>6478</v>
      </c>
      <c r="E3655" t="s">
        <v>8</v>
      </c>
      <c r="F3655" t="s">
        <v>2598</v>
      </c>
    </row>
    <row r="3656" spans="1:6" x14ac:dyDescent="0.25">
      <c r="A3656" t="s">
        <v>7217</v>
      </c>
      <c r="B3656" t="s">
        <v>7218</v>
      </c>
      <c r="C3656" t="s">
        <v>8</v>
      </c>
      <c r="D3656" t="s">
        <v>6478</v>
      </c>
      <c r="E3656" t="s">
        <v>19</v>
      </c>
      <c r="F3656" t="s">
        <v>2598</v>
      </c>
    </row>
    <row r="3657" spans="1:6" x14ac:dyDescent="0.25">
      <c r="A3657" t="s">
        <v>7219</v>
      </c>
      <c r="B3657" t="s">
        <v>7220</v>
      </c>
      <c r="C3657" t="s">
        <v>19</v>
      </c>
      <c r="D3657" t="s">
        <v>6478</v>
      </c>
      <c r="E3657" t="s">
        <v>19</v>
      </c>
      <c r="F3657" t="s">
        <v>2598</v>
      </c>
    </row>
    <row r="3658" spans="1:6" x14ac:dyDescent="0.25">
      <c r="A3658" t="s">
        <v>7221</v>
      </c>
      <c r="B3658" t="s">
        <v>7222</v>
      </c>
      <c r="C3658" t="s">
        <v>8</v>
      </c>
      <c r="D3658" t="s">
        <v>6478</v>
      </c>
      <c r="E3658" t="s">
        <v>19</v>
      </c>
      <c r="F3658" t="s">
        <v>2598</v>
      </c>
    </row>
    <row r="3659" spans="1:6" x14ac:dyDescent="0.25">
      <c r="A3659" t="s">
        <v>7223</v>
      </c>
      <c r="B3659" t="s">
        <v>7224</v>
      </c>
      <c r="C3659" t="s">
        <v>19</v>
      </c>
      <c r="D3659" t="s">
        <v>6478</v>
      </c>
      <c r="E3659" t="s">
        <v>8</v>
      </c>
      <c r="F3659" t="s">
        <v>2598</v>
      </c>
    </row>
    <row r="3660" spans="1:6" x14ac:dyDescent="0.25">
      <c r="A3660" t="s">
        <v>7225</v>
      </c>
      <c r="B3660" t="s">
        <v>7226</v>
      </c>
      <c r="C3660" t="s">
        <v>8</v>
      </c>
      <c r="D3660" t="s">
        <v>6478</v>
      </c>
      <c r="E3660" t="s">
        <v>19</v>
      </c>
      <c r="F3660" t="s">
        <v>2598</v>
      </c>
    </row>
    <row r="3661" spans="1:6" x14ac:dyDescent="0.25">
      <c r="A3661" t="s">
        <v>7227</v>
      </c>
      <c r="B3661" t="s">
        <v>7228</v>
      </c>
      <c r="C3661" t="s">
        <v>8</v>
      </c>
      <c r="D3661" t="s">
        <v>6478</v>
      </c>
      <c r="E3661" t="s">
        <v>8</v>
      </c>
      <c r="F3661" t="s">
        <v>2598</v>
      </c>
    </row>
    <row r="3662" spans="1:6" x14ac:dyDescent="0.25">
      <c r="A3662" t="s">
        <v>7229</v>
      </c>
      <c r="B3662" t="s">
        <v>7230</v>
      </c>
      <c r="C3662" t="s">
        <v>19</v>
      </c>
      <c r="D3662" t="s">
        <v>6478</v>
      </c>
      <c r="E3662" t="s">
        <v>8</v>
      </c>
      <c r="F3662" t="s">
        <v>2598</v>
      </c>
    </row>
    <row r="3663" spans="1:6" x14ac:dyDescent="0.25">
      <c r="A3663" t="s">
        <v>7231</v>
      </c>
      <c r="B3663" t="s">
        <v>7232</v>
      </c>
      <c r="C3663" t="s">
        <v>8</v>
      </c>
      <c r="D3663" t="s">
        <v>6478</v>
      </c>
      <c r="E3663" t="s">
        <v>19</v>
      </c>
      <c r="F3663" t="s">
        <v>2598</v>
      </c>
    </row>
    <row r="3664" spans="1:6" x14ac:dyDescent="0.25">
      <c r="A3664" t="s">
        <v>7233</v>
      </c>
      <c r="B3664" t="s">
        <v>7234</v>
      </c>
      <c r="C3664" t="s">
        <v>8</v>
      </c>
      <c r="D3664" t="s">
        <v>6478</v>
      </c>
      <c r="E3664" t="s">
        <v>8</v>
      </c>
      <c r="F3664" t="s">
        <v>2598</v>
      </c>
    </row>
    <row r="3665" spans="1:6" x14ac:dyDescent="0.25">
      <c r="A3665" t="s">
        <v>7235</v>
      </c>
      <c r="B3665" t="s">
        <v>7236</v>
      </c>
      <c r="C3665" t="s">
        <v>8</v>
      </c>
      <c r="D3665" t="s">
        <v>6478</v>
      </c>
      <c r="E3665" t="s">
        <v>19</v>
      </c>
      <c r="F3665" t="s">
        <v>2598</v>
      </c>
    </row>
    <row r="3666" spans="1:6" x14ac:dyDescent="0.25">
      <c r="A3666" t="s">
        <v>7237</v>
      </c>
      <c r="B3666" t="s">
        <v>7236</v>
      </c>
      <c r="C3666" t="s">
        <v>8</v>
      </c>
      <c r="D3666" t="s">
        <v>6478</v>
      </c>
      <c r="E3666" t="s">
        <v>19</v>
      </c>
      <c r="F3666" t="s">
        <v>2598</v>
      </c>
    </row>
    <row r="3667" spans="1:6" x14ac:dyDescent="0.25">
      <c r="A3667" t="s">
        <v>7238</v>
      </c>
      <c r="B3667" t="s">
        <v>7239</v>
      </c>
      <c r="C3667" t="s">
        <v>19</v>
      </c>
      <c r="D3667" t="s">
        <v>6478</v>
      </c>
      <c r="E3667" t="s">
        <v>19</v>
      </c>
      <c r="F3667" t="s">
        <v>2598</v>
      </c>
    </row>
    <row r="3668" spans="1:6" x14ac:dyDescent="0.25">
      <c r="A3668" t="s">
        <v>7240</v>
      </c>
      <c r="B3668" t="s">
        <v>7241</v>
      </c>
      <c r="C3668" t="s">
        <v>19</v>
      </c>
      <c r="D3668" t="s">
        <v>6478</v>
      </c>
      <c r="E3668" t="s">
        <v>19</v>
      </c>
      <c r="F3668" t="s">
        <v>2598</v>
      </c>
    </row>
    <row r="3669" spans="1:6" x14ac:dyDescent="0.25">
      <c r="A3669" t="s">
        <v>7242</v>
      </c>
      <c r="B3669" t="s">
        <v>7243</v>
      </c>
      <c r="C3669" t="s">
        <v>19</v>
      </c>
      <c r="D3669" t="s">
        <v>6478</v>
      </c>
      <c r="E3669" t="s">
        <v>19</v>
      </c>
      <c r="F3669" t="s">
        <v>2598</v>
      </c>
    </row>
    <row r="3670" spans="1:6" x14ac:dyDescent="0.25">
      <c r="A3670" t="s">
        <v>7244</v>
      </c>
      <c r="B3670" t="s">
        <v>7245</v>
      </c>
      <c r="C3670" t="s">
        <v>19</v>
      </c>
      <c r="D3670" t="s">
        <v>6478</v>
      </c>
      <c r="E3670" t="s">
        <v>8</v>
      </c>
      <c r="F3670" t="s">
        <v>2598</v>
      </c>
    </row>
    <row r="3671" spans="1:6" x14ac:dyDescent="0.25">
      <c r="A3671" t="s">
        <v>7246</v>
      </c>
      <c r="B3671" t="s">
        <v>7247</v>
      </c>
      <c r="C3671" t="s">
        <v>19</v>
      </c>
      <c r="D3671" t="s">
        <v>6478</v>
      </c>
      <c r="E3671" t="s">
        <v>19</v>
      </c>
      <c r="F3671" t="s">
        <v>2598</v>
      </c>
    </row>
    <row r="3672" spans="1:6" x14ac:dyDescent="0.25">
      <c r="A3672" t="s">
        <v>7248</v>
      </c>
      <c r="B3672" t="s">
        <v>7249</v>
      </c>
      <c r="C3672" t="s">
        <v>8</v>
      </c>
      <c r="D3672" t="s">
        <v>6478</v>
      </c>
      <c r="E3672" t="s">
        <v>19</v>
      </c>
      <c r="F3672" t="s">
        <v>2598</v>
      </c>
    </row>
    <row r="3673" spans="1:6" x14ac:dyDescent="0.25">
      <c r="A3673" t="s">
        <v>7250</v>
      </c>
      <c r="B3673" t="s">
        <v>7251</v>
      </c>
      <c r="C3673" t="s">
        <v>19</v>
      </c>
      <c r="D3673" t="s">
        <v>6478</v>
      </c>
      <c r="E3673" t="s">
        <v>8</v>
      </c>
      <c r="F3673" t="s">
        <v>2598</v>
      </c>
    </row>
    <row r="3674" spans="1:6" x14ac:dyDescent="0.25">
      <c r="A3674" t="s">
        <v>7252</v>
      </c>
      <c r="B3674" t="s">
        <v>7253</v>
      </c>
      <c r="C3674" t="s">
        <v>19</v>
      </c>
      <c r="D3674" t="s">
        <v>6478</v>
      </c>
      <c r="E3674" t="s">
        <v>19</v>
      </c>
      <c r="F3674" t="s">
        <v>2598</v>
      </c>
    </row>
    <row r="3675" spans="1:6" x14ac:dyDescent="0.25">
      <c r="A3675" t="s">
        <v>7254</v>
      </c>
      <c r="B3675" t="s">
        <v>7255</v>
      </c>
      <c r="C3675" t="s">
        <v>8</v>
      </c>
      <c r="D3675" t="s">
        <v>6478</v>
      </c>
      <c r="E3675" t="s">
        <v>8</v>
      </c>
      <c r="F3675" t="s">
        <v>2598</v>
      </c>
    </row>
    <row r="3676" spans="1:6" x14ac:dyDescent="0.25">
      <c r="A3676" t="s">
        <v>7256</v>
      </c>
      <c r="B3676" t="s">
        <v>7257</v>
      </c>
      <c r="C3676" t="s">
        <v>19</v>
      </c>
      <c r="D3676" t="s">
        <v>6478</v>
      </c>
      <c r="E3676" t="s">
        <v>19</v>
      </c>
      <c r="F3676" t="s">
        <v>2598</v>
      </c>
    </row>
    <row r="3677" spans="1:6" x14ac:dyDescent="0.25">
      <c r="A3677" t="s">
        <v>7258</v>
      </c>
      <c r="B3677" t="s">
        <v>7259</v>
      </c>
      <c r="C3677" t="s">
        <v>19</v>
      </c>
      <c r="D3677" t="s">
        <v>6478</v>
      </c>
      <c r="E3677" t="s">
        <v>19</v>
      </c>
      <c r="F3677" t="s">
        <v>2598</v>
      </c>
    </row>
    <row r="3678" spans="1:6" x14ac:dyDescent="0.25">
      <c r="A3678" t="s">
        <v>7260</v>
      </c>
      <c r="B3678" t="s">
        <v>7261</v>
      </c>
      <c r="C3678" t="s">
        <v>19</v>
      </c>
      <c r="D3678" t="s">
        <v>6478</v>
      </c>
      <c r="E3678" t="s">
        <v>19</v>
      </c>
      <c r="F3678" t="s">
        <v>2598</v>
      </c>
    </row>
    <row r="3679" spans="1:6" x14ac:dyDescent="0.25">
      <c r="A3679" t="s">
        <v>7262</v>
      </c>
      <c r="B3679" t="s">
        <v>7263</v>
      </c>
      <c r="C3679" t="s">
        <v>19</v>
      </c>
      <c r="D3679" t="s">
        <v>6478</v>
      </c>
      <c r="E3679" t="s">
        <v>8</v>
      </c>
      <c r="F3679" t="s">
        <v>2598</v>
      </c>
    </row>
    <row r="3680" spans="1:6" x14ac:dyDescent="0.25">
      <c r="A3680" t="s">
        <v>7264</v>
      </c>
      <c r="B3680" t="s">
        <v>7265</v>
      </c>
      <c r="C3680" t="s">
        <v>8</v>
      </c>
      <c r="D3680" t="s">
        <v>6478</v>
      </c>
      <c r="E3680" t="s">
        <v>19</v>
      </c>
      <c r="F3680" t="s">
        <v>2598</v>
      </c>
    </row>
    <row r="3681" spans="1:6" x14ac:dyDescent="0.25">
      <c r="A3681" t="s">
        <v>7266</v>
      </c>
      <c r="B3681" t="s">
        <v>7267</v>
      </c>
      <c r="C3681" t="s">
        <v>19</v>
      </c>
      <c r="D3681" t="s">
        <v>6478</v>
      </c>
      <c r="E3681" t="s">
        <v>8</v>
      </c>
      <c r="F3681" t="s">
        <v>2598</v>
      </c>
    </row>
    <row r="3682" spans="1:6" x14ac:dyDescent="0.25">
      <c r="A3682" t="s">
        <v>7268</v>
      </c>
      <c r="B3682" t="s">
        <v>7269</v>
      </c>
      <c r="C3682" t="s">
        <v>8</v>
      </c>
      <c r="D3682" t="s">
        <v>6478</v>
      </c>
      <c r="E3682" t="s">
        <v>8</v>
      </c>
      <c r="F3682" t="s">
        <v>2598</v>
      </c>
    </row>
    <row r="3683" spans="1:6" x14ac:dyDescent="0.25">
      <c r="A3683" t="s">
        <v>7270</v>
      </c>
      <c r="B3683" t="s">
        <v>7271</v>
      </c>
      <c r="C3683" t="s">
        <v>19</v>
      </c>
      <c r="D3683" t="s">
        <v>6478</v>
      </c>
      <c r="E3683" t="s">
        <v>19</v>
      </c>
      <c r="F3683" t="s">
        <v>2598</v>
      </c>
    </row>
    <row r="3684" spans="1:6" x14ac:dyDescent="0.25">
      <c r="A3684" t="s">
        <v>7272</v>
      </c>
      <c r="B3684" t="s">
        <v>7273</v>
      </c>
      <c r="C3684" t="s">
        <v>8</v>
      </c>
      <c r="D3684" t="s">
        <v>6478</v>
      </c>
      <c r="E3684" t="s">
        <v>8</v>
      </c>
      <c r="F3684" t="s">
        <v>2598</v>
      </c>
    </row>
    <row r="3685" spans="1:6" x14ac:dyDescent="0.25">
      <c r="A3685" t="s">
        <v>7274</v>
      </c>
      <c r="B3685" t="s">
        <v>7275</v>
      </c>
      <c r="C3685" t="s">
        <v>19</v>
      </c>
      <c r="D3685" t="s">
        <v>6478</v>
      </c>
      <c r="E3685" t="s">
        <v>8</v>
      </c>
      <c r="F3685" t="s">
        <v>2598</v>
      </c>
    </row>
    <row r="3686" spans="1:6" x14ac:dyDescent="0.25">
      <c r="A3686" t="s">
        <v>7276</v>
      </c>
      <c r="B3686" t="s">
        <v>7277</v>
      </c>
      <c r="C3686" t="s">
        <v>8</v>
      </c>
      <c r="D3686" t="s">
        <v>6478</v>
      </c>
      <c r="E3686" t="s">
        <v>8</v>
      </c>
      <c r="F3686" t="s">
        <v>2598</v>
      </c>
    </row>
    <row r="3687" spans="1:6" x14ac:dyDescent="0.25">
      <c r="A3687" t="s">
        <v>7278</v>
      </c>
      <c r="B3687" t="s">
        <v>7279</v>
      </c>
      <c r="C3687" t="s">
        <v>19</v>
      </c>
      <c r="D3687" t="s">
        <v>6478</v>
      </c>
      <c r="E3687" t="s">
        <v>19</v>
      </c>
      <c r="F3687" t="s">
        <v>2598</v>
      </c>
    </row>
    <row r="3688" spans="1:6" x14ac:dyDescent="0.25">
      <c r="A3688" t="s">
        <v>7280</v>
      </c>
      <c r="B3688" t="s">
        <v>7281</v>
      </c>
      <c r="C3688" t="s">
        <v>19</v>
      </c>
      <c r="D3688" t="s">
        <v>6478</v>
      </c>
      <c r="E3688" t="s">
        <v>8</v>
      </c>
      <c r="F3688" t="s">
        <v>2598</v>
      </c>
    </row>
    <row r="3689" spans="1:6" x14ac:dyDescent="0.25">
      <c r="A3689" t="s">
        <v>7282</v>
      </c>
      <c r="B3689" t="s">
        <v>7283</v>
      </c>
      <c r="C3689" t="s">
        <v>19</v>
      </c>
      <c r="D3689" t="s">
        <v>6478</v>
      </c>
      <c r="E3689" t="s">
        <v>19</v>
      </c>
      <c r="F3689" t="s">
        <v>2598</v>
      </c>
    </row>
    <row r="3690" spans="1:6" x14ac:dyDescent="0.25">
      <c r="A3690" t="s">
        <v>7284</v>
      </c>
      <c r="B3690" t="s">
        <v>7285</v>
      </c>
      <c r="C3690" t="s">
        <v>8</v>
      </c>
      <c r="D3690" t="s">
        <v>6478</v>
      </c>
      <c r="E3690" t="s">
        <v>19</v>
      </c>
      <c r="F3690" t="s">
        <v>2598</v>
      </c>
    </row>
    <row r="3691" spans="1:6" x14ac:dyDescent="0.25">
      <c r="A3691" t="s">
        <v>7286</v>
      </c>
      <c r="B3691" t="s">
        <v>7287</v>
      </c>
      <c r="C3691" t="s">
        <v>19</v>
      </c>
      <c r="D3691" t="s">
        <v>6478</v>
      </c>
      <c r="E3691" t="s">
        <v>19</v>
      </c>
      <c r="F3691" t="s">
        <v>2598</v>
      </c>
    </row>
    <row r="3692" spans="1:6" x14ac:dyDescent="0.25">
      <c r="A3692" t="s">
        <v>7288</v>
      </c>
      <c r="B3692" t="s">
        <v>7289</v>
      </c>
      <c r="C3692" t="s">
        <v>8</v>
      </c>
      <c r="D3692" t="s">
        <v>6478</v>
      </c>
      <c r="E3692" t="s">
        <v>19</v>
      </c>
      <c r="F3692" t="s">
        <v>2598</v>
      </c>
    </row>
    <row r="3693" spans="1:6" x14ac:dyDescent="0.25">
      <c r="A3693" t="s">
        <v>7290</v>
      </c>
      <c r="B3693" t="s">
        <v>7291</v>
      </c>
      <c r="C3693" t="s">
        <v>8</v>
      </c>
      <c r="D3693" t="s">
        <v>6478</v>
      </c>
      <c r="E3693" t="s">
        <v>8</v>
      </c>
      <c r="F3693" t="s">
        <v>2598</v>
      </c>
    </row>
    <row r="3694" spans="1:6" x14ac:dyDescent="0.25">
      <c r="A3694" t="s">
        <v>7292</v>
      </c>
      <c r="B3694" t="s">
        <v>7293</v>
      </c>
      <c r="C3694" t="s">
        <v>8</v>
      </c>
      <c r="D3694" t="s">
        <v>6478</v>
      </c>
      <c r="E3694" t="s">
        <v>8</v>
      </c>
      <c r="F3694" t="s">
        <v>2598</v>
      </c>
    </row>
    <row r="3695" spans="1:6" x14ac:dyDescent="0.25">
      <c r="A3695" t="s">
        <v>7294</v>
      </c>
      <c r="B3695" t="s">
        <v>7295</v>
      </c>
      <c r="C3695" t="s">
        <v>8</v>
      </c>
      <c r="D3695" t="s">
        <v>6478</v>
      </c>
      <c r="E3695" t="s">
        <v>19</v>
      </c>
      <c r="F3695" t="s">
        <v>2598</v>
      </c>
    </row>
    <row r="3696" spans="1:6" x14ac:dyDescent="0.25">
      <c r="A3696" t="s">
        <v>7294</v>
      </c>
      <c r="B3696" t="s">
        <v>7296</v>
      </c>
      <c r="C3696" t="s">
        <v>8</v>
      </c>
      <c r="D3696" t="s">
        <v>6478</v>
      </c>
      <c r="E3696" t="s">
        <v>8</v>
      </c>
      <c r="F3696" t="s">
        <v>2598</v>
      </c>
    </row>
    <row r="3697" spans="1:6" x14ac:dyDescent="0.25">
      <c r="A3697" t="s">
        <v>7297</v>
      </c>
      <c r="B3697" t="s">
        <v>7298</v>
      </c>
      <c r="C3697" t="s">
        <v>8</v>
      </c>
      <c r="D3697" t="s">
        <v>6478</v>
      </c>
      <c r="E3697" t="s">
        <v>8</v>
      </c>
      <c r="F3697" t="s">
        <v>2598</v>
      </c>
    </row>
    <row r="3698" spans="1:6" x14ac:dyDescent="0.25">
      <c r="A3698" t="s">
        <v>7297</v>
      </c>
      <c r="B3698" t="s">
        <v>7299</v>
      </c>
      <c r="C3698" t="s">
        <v>19</v>
      </c>
      <c r="D3698" t="s">
        <v>6478</v>
      </c>
      <c r="E3698" t="s">
        <v>8</v>
      </c>
      <c r="F3698" t="s">
        <v>2598</v>
      </c>
    </row>
    <row r="3699" spans="1:6" x14ac:dyDescent="0.25">
      <c r="A3699" t="s">
        <v>7300</v>
      </c>
      <c r="B3699" t="s">
        <v>7301</v>
      </c>
      <c r="C3699" t="s">
        <v>8</v>
      </c>
      <c r="D3699" t="s">
        <v>6478</v>
      </c>
      <c r="E3699" t="s">
        <v>19</v>
      </c>
      <c r="F3699" t="s">
        <v>2598</v>
      </c>
    </row>
    <row r="3700" spans="1:6" x14ac:dyDescent="0.25">
      <c r="A3700" t="s">
        <v>7302</v>
      </c>
      <c r="B3700" t="s">
        <v>7303</v>
      </c>
      <c r="C3700" t="s">
        <v>19</v>
      </c>
      <c r="D3700" t="s">
        <v>6478</v>
      </c>
      <c r="E3700" t="s">
        <v>19</v>
      </c>
      <c r="F3700" t="s">
        <v>2598</v>
      </c>
    </row>
    <row r="3701" spans="1:6" x14ac:dyDescent="0.25">
      <c r="A3701" t="s">
        <v>7304</v>
      </c>
      <c r="B3701" t="s">
        <v>7305</v>
      </c>
      <c r="C3701" t="s">
        <v>19</v>
      </c>
      <c r="D3701" t="s">
        <v>6478</v>
      </c>
      <c r="E3701" t="s">
        <v>19</v>
      </c>
      <c r="F3701" t="s">
        <v>2598</v>
      </c>
    </row>
    <row r="3702" spans="1:6" x14ac:dyDescent="0.25">
      <c r="A3702" t="s">
        <v>7306</v>
      </c>
      <c r="B3702" t="s">
        <v>7307</v>
      </c>
      <c r="C3702" t="s">
        <v>19</v>
      </c>
      <c r="D3702" t="s">
        <v>6478</v>
      </c>
      <c r="E3702" t="s">
        <v>19</v>
      </c>
      <c r="F3702" t="s">
        <v>2598</v>
      </c>
    </row>
    <row r="3703" spans="1:6" x14ac:dyDescent="0.25">
      <c r="A3703" t="s">
        <v>7308</v>
      </c>
      <c r="B3703" t="s">
        <v>7309</v>
      </c>
      <c r="C3703" t="s">
        <v>8</v>
      </c>
      <c r="D3703" t="s">
        <v>6478</v>
      </c>
      <c r="E3703" t="s">
        <v>19</v>
      </c>
      <c r="F3703" t="s">
        <v>2598</v>
      </c>
    </row>
    <row r="3704" spans="1:6" x14ac:dyDescent="0.25">
      <c r="A3704" t="s">
        <v>7310</v>
      </c>
      <c r="B3704" t="s">
        <v>7311</v>
      </c>
      <c r="C3704" t="s">
        <v>19</v>
      </c>
      <c r="D3704" t="s">
        <v>6478</v>
      </c>
      <c r="E3704" t="s">
        <v>8</v>
      </c>
      <c r="F3704" t="s">
        <v>2598</v>
      </c>
    </row>
    <row r="3705" spans="1:6" x14ac:dyDescent="0.25">
      <c r="A3705" t="s">
        <v>7312</v>
      </c>
      <c r="B3705" t="s">
        <v>7313</v>
      </c>
      <c r="C3705" t="s">
        <v>8</v>
      </c>
      <c r="D3705" t="s">
        <v>6478</v>
      </c>
      <c r="E3705" t="s">
        <v>8</v>
      </c>
      <c r="F3705" t="s">
        <v>2598</v>
      </c>
    </row>
    <row r="3706" spans="1:6" x14ac:dyDescent="0.25">
      <c r="A3706" t="s">
        <v>7314</v>
      </c>
      <c r="B3706" t="s">
        <v>7315</v>
      </c>
      <c r="C3706" t="s">
        <v>8</v>
      </c>
      <c r="D3706" t="s">
        <v>6478</v>
      </c>
      <c r="E3706" t="s">
        <v>8</v>
      </c>
      <c r="F3706" t="s">
        <v>2598</v>
      </c>
    </row>
    <row r="3707" spans="1:6" x14ac:dyDescent="0.25">
      <c r="A3707" t="s">
        <v>7316</v>
      </c>
      <c r="B3707" t="s">
        <v>7317</v>
      </c>
      <c r="C3707" t="s">
        <v>19</v>
      </c>
      <c r="D3707" t="s">
        <v>6478</v>
      </c>
      <c r="E3707" t="s">
        <v>19</v>
      </c>
      <c r="F3707" t="s">
        <v>2598</v>
      </c>
    </row>
    <row r="3708" spans="1:6" x14ac:dyDescent="0.25">
      <c r="A3708" t="s">
        <v>7318</v>
      </c>
      <c r="B3708" t="s">
        <v>7319</v>
      </c>
      <c r="C3708" t="s">
        <v>19</v>
      </c>
      <c r="D3708" t="s">
        <v>6478</v>
      </c>
      <c r="E3708" t="s">
        <v>19</v>
      </c>
      <c r="F3708" t="s">
        <v>2598</v>
      </c>
    </row>
    <row r="3709" spans="1:6" x14ac:dyDescent="0.25">
      <c r="A3709" t="s">
        <v>7320</v>
      </c>
      <c r="B3709" t="s">
        <v>7321</v>
      </c>
      <c r="C3709" t="s">
        <v>8</v>
      </c>
      <c r="D3709" t="s">
        <v>6478</v>
      </c>
      <c r="E3709" t="s">
        <v>19</v>
      </c>
      <c r="F3709" t="s">
        <v>2598</v>
      </c>
    </row>
    <row r="3710" spans="1:6" x14ac:dyDescent="0.25">
      <c r="A3710" t="s">
        <v>7322</v>
      </c>
      <c r="B3710" t="s">
        <v>7323</v>
      </c>
      <c r="C3710" t="s">
        <v>8</v>
      </c>
      <c r="D3710" t="s">
        <v>6478</v>
      </c>
      <c r="E3710" t="s">
        <v>19</v>
      </c>
      <c r="F3710" t="s">
        <v>2598</v>
      </c>
    </row>
    <row r="3711" spans="1:6" x14ac:dyDescent="0.25">
      <c r="A3711" t="s">
        <v>7324</v>
      </c>
      <c r="B3711" t="s">
        <v>7325</v>
      </c>
      <c r="C3711" t="s">
        <v>8</v>
      </c>
      <c r="D3711" t="s">
        <v>6478</v>
      </c>
      <c r="E3711" t="s">
        <v>8</v>
      </c>
      <c r="F3711" t="s">
        <v>2598</v>
      </c>
    </row>
    <row r="3712" spans="1:6" x14ac:dyDescent="0.25">
      <c r="A3712" t="s">
        <v>7326</v>
      </c>
      <c r="B3712" t="s">
        <v>7327</v>
      </c>
      <c r="C3712" t="s">
        <v>19</v>
      </c>
      <c r="D3712" t="s">
        <v>6478</v>
      </c>
      <c r="E3712" t="s">
        <v>8</v>
      </c>
      <c r="F3712" t="s">
        <v>2598</v>
      </c>
    </row>
    <row r="3713" spans="1:6" x14ac:dyDescent="0.25">
      <c r="A3713" t="s">
        <v>7328</v>
      </c>
      <c r="B3713" t="s">
        <v>7329</v>
      </c>
      <c r="C3713" t="s">
        <v>8</v>
      </c>
      <c r="D3713" t="s">
        <v>6478</v>
      </c>
      <c r="E3713" t="s">
        <v>19</v>
      </c>
      <c r="F3713" t="s">
        <v>2598</v>
      </c>
    </row>
    <row r="3714" spans="1:6" x14ac:dyDescent="0.25">
      <c r="A3714" t="s">
        <v>7330</v>
      </c>
      <c r="B3714" t="s">
        <v>7331</v>
      </c>
      <c r="C3714" t="s">
        <v>8</v>
      </c>
      <c r="D3714" t="s">
        <v>6478</v>
      </c>
      <c r="E3714" t="s">
        <v>8</v>
      </c>
      <c r="F3714" t="s">
        <v>2598</v>
      </c>
    </row>
    <row r="3715" spans="1:6" x14ac:dyDescent="0.25">
      <c r="A3715" t="s">
        <v>7332</v>
      </c>
      <c r="B3715" t="s">
        <v>7333</v>
      </c>
      <c r="C3715" t="s">
        <v>8</v>
      </c>
      <c r="D3715" t="s">
        <v>6478</v>
      </c>
      <c r="E3715" t="s">
        <v>8</v>
      </c>
      <c r="F3715" t="s">
        <v>2598</v>
      </c>
    </row>
    <row r="3716" spans="1:6" x14ac:dyDescent="0.25">
      <c r="A3716" t="s">
        <v>7334</v>
      </c>
      <c r="B3716" t="s">
        <v>7335</v>
      </c>
      <c r="C3716" t="s">
        <v>19</v>
      </c>
      <c r="D3716" t="s">
        <v>6478</v>
      </c>
      <c r="E3716" t="s">
        <v>8</v>
      </c>
      <c r="F3716" t="s">
        <v>2598</v>
      </c>
    </row>
    <row r="3717" spans="1:6" x14ac:dyDescent="0.25">
      <c r="A3717" t="s">
        <v>7336</v>
      </c>
      <c r="B3717" t="s">
        <v>7337</v>
      </c>
      <c r="C3717" t="s">
        <v>19</v>
      </c>
      <c r="D3717" t="s">
        <v>6478</v>
      </c>
      <c r="E3717" t="s">
        <v>19</v>
      </c>
      <c r="F3717" t="s">
        <v>2598</v>
      </c>
    </row>
    <row r="3718" spans="1:6" x14ac:dyDescent="0.25">
      <c r="A3718" t="s">
        <v>7338</v>
      </c>
      <c r="B3718" t="s">
        <v>7339</v>
      </c>
      <c r="C3718" t="s">
        <v>8</v>
      </c>
      <c r="D3718" t="s">
        <v>6478</v>
      </c>
      <c r="E3718" t="s">
        <v>8</v>
      </c>
      <c r="F3718" t="s">
        <v>2598</v>
      </c>
    </row>
    <row r="3719" spans="1:6" x14ac:dyDescent="0.25">
      <c r="A3719" t="s">
        <v>7340</v>
      </c>
      <c r="B3719" t="s">
        <v>7341</v>
      </c>
      <c r="C3719" t="s">
        <v>8</v>
      </c>
      <c r="D3719" t="s">
        <v>6478</v>
      </c>
      <c r="E3719" t="s">
        <v>8</v>
      </c>
      <c r="F3719" t="s">
        <v>2598</v>
      </c>
    </row>
    <row r="3720" spans="1:6" x14ac:dyDescent="0.25">
      <c r="A3720" t="s">
        <v>7342</v>
      </c>
      <c r="B3720" t="s">
        <v>7343</v>
      </c>
      <c r="C3720" t="s">
        <v>19</v>
      </c>
      <c r="D3720" t="s">
        <v>6478</v>
      </c>
      <c r="E3720" t="s">
        <v>19</v>
      </c>
      <c r="F3720" t="s">
        <v>2598</v>
      </c>
    </row>
    <row r="3721" spans="1:6" x14ac:dyDescent="0.25">
      <c r="A3721" t="s">
        <v>7344</v>
      </c>
      <c r="B3721" t="s">
        <v>7345</v>
      </c>
      <c r="C3721" t="s">
        <v>19</v>
      </c>
      <c r="D3721" t="s">
        <v>6478</v>
      </c>
      <c r="E3721" t="s">
        <v>19</v>
      </c>
      <c r="F3721" t="s">
        <v>2598</v>
      </c>
    </row>
    <row r="3722" spans="1:6" x14ac:dyDescent="0.25">
      <c r="A3722" t="s">
        <v>7346</v>
      </c>
      <c r="B3722" t="s">
        <v>7347</v>
      </c>
      <c r="C3722" t="s">
        <v>8</v>
      </c>
      <c r="D3722" t="s">
        <v>6478</v>
      </c>
      <c r="E3722" t="s">
        <v>8</v>
      </c>
      <c r="F3722" t="s">
        <v>2598</v>
      </c>
    </row>
    <row r="3723" spans="1:6" x14ac:dyDescent="0.25">
      <c r="A3723" t="s">
        <v>7348</v>
      </c>
      <c r="B3723" t="s">
        <v>7349</v>
      </c>
      <c r="C3723" t="s">
        <v>19</v>
      </c>
      <c r="D3723" t="s">
        <v>6478</v>
      </c>
      <c r="E3723" t="s">
        <v>19</v>
      </c>
      <c r="F3723" t="s">
        <v>2598</v>
      </c>
    </row>
    <row r="3724" spans="1:6" x14ac:dyDescent="0.25">
      <c r="A3724" t="s">
        <v>7350</v>
      </c>
      <c r="B3724" t="s">
        <v>7351</v>
      </c>
      <c r="C3724" t="s">
        <v>8</v>
      </c>
      <c r="D3724" t="s">
        <v>6478</v>
      </c>
      <c r="E3724" t="s">
        <v>8</v>
      </c>
      <c r="F3724" t="s">
        <v>2598</v>
      </c>
    </row>
    <row r="3725" spans="1:6" x14ac:dyDescent="0.25">
      <c r="A3725" t="s">
        <v>7352</v>
      </c>
      <c r="B3725" t="s">
        <v>7353</v>
      </c>
      <c r="C3725" t="s">
        <v>8</v>
      </c>
      <c r="D3725" t="s">
        <v>6478</v>
      </c>
      <c r="E3725" t="s">
        <v>8</v>
      </c>
      <c r="F3725" t="s">
        <v>2598</v>
      </c>
    </row>
    <row r="3726" spans="1:6" x14ac:dyDescent="0.25">
      <c r="A3726" t="s">
        <v>7354</v>
      </c>
      <c r="B3726" t="s">
        <v>7355</v>
      </c>
      <c r="C3726" t="s">
        <v>8</v>
      </c>
      <c r="D3726" t="s">
        <v>6478</v>
      </c>
      <c r="E3726" t="s">
        <v>8</v>
      </c>
      <c r="F3726" t="s">
        <v>2598</v>
      </c>
    </row>
    <row r="3727" spans="1:6" x14ac:dyDescent="0.25">
      <c r="A3727" t="s">
        <v>7356</v>
      </c>
      <c r="B3727" t="s">
        <v>7357</v>
      </c>
      <c r="C3727" t="s">
        <v>8</v>
      </c>
      <c r="D3727" t="s">
        <v>6478</v>
      </c>
      <c r="E3727" t="s">
        <v>8</v>
      </c>
      <c r="F3727" t="s">
        <v>2598</v>
      </c>
    </row>
    <row r="3728" spans="1:6" x14ac:dyDescent="0.25">
      <c r="A3728" t="s">
        <v>7358</v>
      </c>
      <c r="B3728" t="s">
        <v>7359</v>
      </c>
      <c r="C3728" t="s">
        <v>19</v>
      </c>
      <c r="D3728" t="s">
        <v>6478</v>
      </c>
      <c r="E3728" t="s">
        <v>19</v>
      </c>
      <c r="F3728" t="s">
        <v>2598</v>
      </c>
    </row>
    <row r="3729" spans="1:6" x14ac:dyDescent="0.25">
      <c r="A3729" t="s">
        <v>7360</v>
      </c>
      <c r="B3729" t="s">
        <v>7361</v>
      </c>
      <c r="C3729" t="s">
        <v>8</v>
      </c>
      <c r="D3729" t="s">
        <v>6478</v>
      </c>
      <c r="E3729" t="s">
        <v>8</v>
      </c>
      <c r="F3729" t="s">
        <v>2598</v>
      </c>
    </row>
    <row r="3730" spans="1:6" x14ac:dyDescent="0.25">
      <c r="A3730" t="s">
        <v>7362</v>
      </c>
      <c r="B3730" t="s">
        <v>7363</v>
      </c>
      <c r="C3730" t="s">
        <v>8</v>
      </c>
      <c r="D3730" t="s">
        <v>6478</v>
      </c>
      <c r="E3730" t="s">
        <v>8</v>
      </c>
      <c r="F3730" t="s">
        <v>2598</v>
      </c>
    </row>
    <row r="3731" spans="1:6" x14ac:dyDescent="0.25">
      <c r="A3731" t="s">
        <v>7364</v>
      </c>
      <c r="B3731" t="s">
        <v>7365</v>
      </c>
      <c r="C3731" t="s">
        <v>19</v>
      </c>
      <c r="D3731" t="s">
        <v>6478</v>
      </c>
      <c r="E3731" t="s">
        <v>19</v>
      </c>
      <c r="F3731" t="s">
        <v>2598</v>
      </c>
    </row>
    <row r="3732" spans="1:6" x14ac:dyDescent="0.25">
      <c r="A3732" t="s">
        <v>7366</v>
      </c>
      <c r="B3732" t="s">
        <v>7367</v>
      </c>
      <c r="C3732" t="s">
        <v>19</v>
      </c>
      <c r="D3732" t="s">
        <v>6478</v>
      </c>
      <c r="E3732" t="s">
        <v>19</v>
      </c>
      <c r="F3732" t="s">
        <v>2598</v>
      </c>
    </row>
    <row r="3733" spans="1:6" x14ac:dyDescent="0.25">
      <c r="A3733" t="s">
        <v>7368</v>
      </c>
      <c r="B3733" t="s">
        <v>7369</v>
      </c>
      <c r="C3733" t="s">
        <v>19</v>
      </c>
      <c r="D3733" t="s">
        <v>6478</v>
      </c>
      <c r="E3733" t="s">
        <v>19</v>
      </c>
      <c r="F3733" t="s">
        <v>2598</v>
      </c>
    </row>
    <row r="3734" spans="1:6" x14ac:dyDescent="0.25">
      <c r="A3734" t="s">
        <v>7370</v>
      </c>
      <c r="B3734" t="s">
        <v>7371</v>
      </c>
      <c r="C3734" t="s">
        <v>8</v>
      </c>
      <c r="D3734" t="s">
        <v>6478</v>
      </c>
      <c r="E3734" t="s">
        <v>19</v>
      </c>
      <c r="F3734" t="s">
        <v>2598</v>
      </c>
    </row>
    <row r="3735" spans="1:6" x14ac:dyDescent="0.25">
      <c r="A3735" t="s">
        <v>7372</v>
      </c>
      <c r="B3735" t="s">
        <v>7373</v>
      </c>
      <c r="C3735" t="s">
        <v>8</v>
      </c>
      <c r="D3735" t="s">
        <v>6478</v>
      </c>
      <c r="E3735" t="s">
        <v>8</v>
      </c>
      <c r="F3735" t="s">
        <v>2598</v>
      </c>
    </row>
    <row r="3736" spans="1:6" x14ac:dyDescent="0.25">
      <c r="A3736" t="s">
        <v>7374</v>
      </c>
      <c r="B3736" t="s">
        <v>7375</v>
      </c>
      <c r="C3736" t="s">
        <v>19</v>
      </c>
      <c r="D3736" t="s">
        <v>6478</v>
      </c>
      <c r="E3736" t="s">
        <v>19</v>
      </c>
      <c r="F3736" t="s">
        <v>2598</v>
      </c>
    </row>
    <row r="3737" spans="1:6" x14ac:dyDescent="0.25">
      <c r="A3737" t="s">
        <v>7376</v>
      </c>
      <c r="B3737" t="s">
        <v>7377</v>
      </c>
      <c r="C3737" t="s">
        <v>19</v>
      </c>
      <c r="D3737" t="s">
        <v>6478</v>
      </c>
      <c r="E3737" t="s">
        <v>19</v>
      </c>
      <c r="F3737" t="s">
        <v>2598</v>
      </c>
    </row>
    <row r="3738" spans="1:6" x14ac:dyDescent="0.25">
      <c r="A3738" t="s">
        <v>7378</v>
      </c>
      <c r="B3738" t="s">
        <v>7379</v>
      </c>
      <c r="C3738" t="s">
        <v>19</v>
      </c>
      <c r="D3738" t="s">
        <v>6478</v>
      </c>
      <c r="E3738" t="s">
        <v>8</v>
      </c>
      <c r="F3738" t="s">
        <v>2598</v>
      </c>
    </row>
    <row r="3739" spans="1:6" x14ac:dyDescent="0.25">
      <c r="A3739" t="s">
        <v>7380</v>
      </c>
      <c r="B3739" t="s">
        <v>7381</v>
      </c>
      <c r="C3739" t="s">
        <v>8</v>
      </c>
      <c r="D3739" t="s">
        <v>6478</v>
      </c>
      <c r="E3739" t="s">
        <v>19</v>
      </c>
      <c r="F3739" t="s">
        <v>2598</v>
      </c>
    </row>
    <row r="3740" spans="1:6" x14ac:dyDescent="0.25">
      <c r="A3740" t="s">
        <v>7382</v>
      </c>
      <c r="B3740" t="s">
        <v>7383</v>
      </c>
      <c r="C3740" t="s">
        <v>8</v>
      </c>
      <c r="D3740" t="s">
        <v>6478</v>
      </c>
      <c r="E3740" t="s">
        <v>19</v>
      </c>
      <c r="F3740" t="s">
        <v>2598</v>
      </c>
    </row>
    <row r="3741" spans="1:6" x14ac:dyDescent="0.25">
      <c r="A3741" t="s">
        <v>7384</v>
      </c>
      <c r="B3741" t="s">
        <v>7385</v>
      </c>
      <c r="C3741" t="s">
        <v>19</v>
      </c>
      <c r="D3741" t="s">
        <v>6478</v>
      </c>
      <c r="E3741" t="s">
        <v>19</v>
      </c>
      <c r="F3741" t="s">
        <v>2598</v>
      </c>
    </row>
    <row r="3742" spans="1:6" x14ac:dyDescent="0.25">
      <c r="A3742" t="s">
        <v>7386</v>
      </c>
      <c r="B3742" t="s">
        <v>7387</v>
      </c>
      <c r="C3742" t="s">
        <v>19</v>
      </c>
      <c r="D3742" t="s">
        <v>6478</v>
      </c>
      <c r="E3742" t="s">
        <v>19</v>
      </c>
      <c r="F3742" t="s">
        <v>2598</v>
      </c>
    </row>
    <row r="3743" spans="1:6" x14ac:dyDescent="0.25">
      <c r="A3743" t="s">
        <v>7388</v>
      </c>
      <c r="B3743" t="s">
        <v>7389</v>
      </c>
      <c r="C3743" t="s">
        <v>19</v>
      </c>
      <c r="D3743" t="s">
        <v>6478</v>
      </c>
      <c r="E3743" t="s">
        <v>19</v>
      </c>
      <c r="F3743" t="s">
        <v>2598</v>
      </c>
    </row>
    <row r="3744" spans="1:6" x14ac:dyDescent="0.25">
      <c r="A3744" t="s">
        <v>7390</v>
      </c>
      <c r="B3744" t="s">
        <v>7391</v>
      </c>
      <c r="C3744" t="s">
        <v>8</v>
      </c>
      <c r="D3744" t="s">
        <v>6478</v>
      </c>
      <c r="E3744" t="s">
        <v>19</v>
      </c>
      <c r="F3744" t="s">
        <v>2598</v>
      </c>
    </row>
    <row r="3745" spans="1:6" x14ac:dyDescent="0.25">
      <c r="A3745" t="s">
        <v>7392</v>
      </c>
      <c r="B3745" t="s">
        <v>7393</v>
      </c>
      <c r="C3745" t="s">
        <v>8</v>
      </c>
      <c r="D3745" t="s">
        <v>6478</v>
      </c>
      <c r="E3745" t="s">
        <v>8</v>
      </c>
      <c r="F3745" t="s">
        <v>2598</v>
      </c>
    </row>
    <row r="3746" spans="1:6" x14ac:dyDescent="0.25">
      <c r="A3746" t="s">
        <v>7394</v>
      </c>
      <c r="B3746" t="s">
        <v>7395</v>
      </c>
      <c r="C3746" t="s">
        <v>19</v>
      </c>
      <c r="D3746" t="s">
        <v>6478</v>
      </c>
      <c r="E3746" t="s">
        <v>8</v>
      </c>
      <c r="F3746" t="s">
        <v>2598</v>
      </c>
    </row>
    <row r="3747" spans="1:6" x14ac:dyDescent="0.25">
      <c r="A3747" t="s">
        <v>7396</v>
      </c>
      <c r="B3747" t="s">
        <v>7397</v>
      </c>
      <c r="C3747" t="s">
        <v>19</v>
      </c>
      <c r="D3747" t="s">
        <v>6478</v>
      </c>
      <c r="E3747" t="s">
        <v>19</v>
      </c>
      <c r="F3747" t="s">
        <v>2598</v>
      </c>
    </row>
    <row r="3748" spans="1:6" x14ac:dyDescent="0.25">
      <c r="A3748" t="s">
        <v>7398</v>
      </c>
      <c r="B3748" t="s">
        <v>7399</v>
      </c>
      <c r="C3748" t="s">
        <v>19</v>
      </c>
      <c r="D3748" t="s">
        <v>6478</v>
      </c>
      <c r="E3748" t="s">
        <v>19</v>
      </c>
      <c r="F3748" t="s">
        <v>2598</v>
      </c>
    </row>
    <row r="3749" spans="1:6" x14ac:dyDescent="0.25">
      <c r="A3749" t="s">
        <v>7400</v>
      </c>
      <c r="B3749" t="s">
        <v>7401</v>
      </c>
      <c r="C3749" t="s">
        <v>8</v>
      </c>
      <c r="D3749" t="s">
        <v>6478</v>
      </c>
      <c r="E3749" t="s">
        <v>8</v>
      </c>
      <c r="F3749" t="s">
        <v>2598</v>
      </c>
    </row>
    <row r="3750" spans="1:6" x14ac:dyDescent="0.25">
      <c r="A3750" t="s">
        <v>7402</v>
      </c>
      <c r="B3750" t="s">
        <v>7403</v>
      </c>
      <c r="C3750" t="s">
        <v>8</v>
      </c>
      <c r="D3750" t="s">
        <v>6478</v>
      </c>
      <c r="E3750" t="s">
        <v>19</v>
      </c>
      <c r="F3750" t="s">
        <v>2598</v>
      </c>
    </row>
    <row r="3751" spans="1:6" x14ac:dyDescent="0.25">
      <c r="A3751" t="s">
        <v>7404</v>
      </c>
      <c r="B3751" t="s">
        <v>7405</v>
      </c>
      <c r="C3751" t="s">
        <v>19</v>
      </c>
      <c r="D3751" t="s">
        <v>6478</v>
      </c>
      <c r="E3751" t="s">
        <v>19</v>
      </c>
      <c r="F3751" t="s">
        <v>2598</v>
      </c>
    </row>
    <row r="3752" spans="1:6" x14ac:dyDescent="0.25">
      <c r="A3752" t="s">
        <v>7406</v>
      </c>
      <c r="B3752" t="s">
        <v>7407</v>
      </c>
      <c r="C3752" t="s">
        <v>8</v>
      </c>
      <c r="D3752" t="s">
        <v>6478</v>
      </c>
      <c r="E3752" t="s">
        <v>8</v>
      </c>
      <c r="F3752" t="s">
        <v>2598</v>
      </c>
    </row>
    <row r="3753" spans="1:6" x14ac:dyDescent="0.25">
      <c r="A3753" t="s">
        <v>7408</v>
      </c>
      <c r="B3753" t="s">
        <v>7409</v>
      </c>
      <c r="C3753" t="s">
        <v>8</v>
      </c>
      <c r="D3753" t="s">
        <v>6478</v>
      </c>
      <c r="E3753" t="s">
        <v>8</v>
      </c>
      <c r="F3753" t="s">
        <v>2598</v>
      </c>
    </row>
    <row r="3754" spans="1:6" x14ac:dyDescent="0.25">
      <c r="A3754" t="s">
        <v>7410</v>
      </c>
      <c r="B3754" t="s">
        <v>7411</v>
      </c>
      <c r="C3754" t="s">
        <v>8</v>
      </c>
      <c r="D3754" t="s">
        <v>6478</v>
      </c>
      <c r="E3754" t="s">
        <v>8</v>
      </c>
      <c r="F3754" t="s">
        <v>2598</v>
      </c>
    </row>
    <row r="3755" spans="1:6" x14ac:dyDescent="0.25">
      <c r="A3755" t="s">
        <v>7412</v>
      </c>
      <c r="B3755" t="s">
        <v>7413</v>
      </c>
      <c r="C3755" t="s">
        <v>8</v>
      </c>
      <c r="D3755" t="s">
        <v>6478</v>
      </c>
      <c r="E3755" t="s">
        <v>8</v>
      </c>
      <c r="F3755" t="s">
        <v>2598</v>
      </c>
    </row>
    <row r="3756" spans="1:6" x14ac:dyDescent="0.25">
      <c r="A3756" t="s">
        <v>7414</v>
      </c>
      <c r="B3756" t="s">
        <v>7415</v>
      </c>
      <c r="C3756" t="s">
        <v>8</v>
      </c>
      <c r="D3756" t="s">
        <v>6478</v>
      </c>
      <c r="E3756" t="s">
        <v>19</v>
      </c>
      <c r="F3756" t="s">
        <v>2598</v>
      </c>
    </row>
    <row r="3757" spans="1:6" x14ac:dyDescent="0.25">
      <c r="A3757" t="s">
        <v>7416</v>
      </c>
      <c r="B3757" t="s">
        <v>7417</v>
      </c>
      <c r="C3757" t="s">
        <v>19</v>
      </c>
      <c r="D3757" t="s">
        <v>6478</v>
      </c>
      <c r="E3757" t="s">
        <v>19</v>
      </c>
      <c r="F3757" t="s">
        <v>2598</v>
      </c>
    </row>
    <row r="3758" spans="1:6" x14ac:dyDescent="0.25">
      <c r="A3758" t="s">
        <v>7418</v>
      </c>
      <c r="B3758" t="s">
        <v>7419</v>
      </c>
      <c r="C3758" t="s">
        <v>19</v>
      </c>
      <c r="D3758" t="s">
        <v>6478</v>
      </c>
      <c r="E3758" t="s">
        <v>19</v>
      </c>
      <c r="F3758" t="s">
        <v>2598</v>
      </c>
    </row>
    <row r="3759" spans="1:6" x14ac:dyDescent="0.25">
      <c r="A3759" t="s">
        <v>7420</v>
      </c>
      <c r="B3759" t="s">
        <v>7421</v>
      </c>
      <c r="C3759" t="s">
        <v>8</v>
      </c>
      <c r="D3759" t="s">
        <v>6478</v>
      </c>
      <c r="E3759" t="s">
        <v>8</v>
      </c>
      <c r="F3759" t="s">
        <v>2598</v>
      </c>
    </row>
    <row r="3760" spans="1:6" x14ac:dyDescent="0.25">
      <c r="A3760" t="s">
        <v>7422</v>
      </c>
      <c r="B3760" t="s">
        <v>7423</v>
      </c>
      <c r="C3760" t="s">
        <v>19</v>
      </c>
      <c r="D3760" t="s">
        <v>6478</v>
      </c>
      <c r="E3760" t="s">
        <v>19</v>
      </c>
      <c r="F3760" t="s">
        <v>2598</v>
      </c>
    </row>
    <row r="3761" spans="1:6" x14ac:dyDescent="0.25">
      <c r="A3761" t="s">
        <v>7424</v>
      </c>
      <c r="B3761" t="s">
        <v>7425</v>
      </c>
      <c r="C3761" t="s">
        <v>19</v>
      </c>
      <c r="D3761" t="s">
        <v>6478</v>
      </c>
      <c r="E3761" t="s">
        <v>19</v>
      </c>
      <c r="F3761" t="s">
        <v>2598</v>
      </c>
    </row>
    <row r="3762" spans="1:6" x14ac:dyDescent="0.25">
      <c r="A3762" t="s">
        <v>7426</v>
      </c>
      <c r="B3762" t="s">
        <v>7427</v>
      </c>
      <c r="C3762" t="s">
        <v>8</v>
      </c>
      <c r="D3762" t="s">
        <v>6478</v>
      </c>
      <c r="E3762" t="s">
        <v>8</v>
      </c>
      <c r="F3762" t="s">
        <v>2598</v>
      </c>
    </row>
    <row r="3763" spans="1:6" x14ac:dyDescent="0.25">
      <c r="A3763" t="s">
        <v>7428</v>
      </c>
      <c r="B3763" t="s">
        <v>7429</v>
      </c>
      <c r="C3763" t="s">
        <v>19</v>
      </c>
      <c r="D3763" t="s">
        <v>6478</v>
      </c>
      <c r="E3763" t="s">
        <v>19</v>
      </c>
      <c r="F3763" t="s">
        <v>2598</v>
      </c>
    </row>
    <row r="3764" spans="1:6" x14ac:dyDescent="0.25">
      <c r="A3764" t="s">
        <v>7430</v>
      </c>
      <c r="B3764" t="s">
        <v>7431</v>
      </c>
      <c r="C3764" t="s">
        <v>19</v>
      </c>
      <c r="D3764" t="s">
        <v>6478</v>
      </c>
      <c r="E3764" t="s">
        <v>19</v>
      </c>
      <c r="F3764" t="s">
        <v>2598</v>
      </c>
    </row>
    <row r="3765" spans="1:6" x14ac:dyDescent="0.25">
      <c r="A3765" t="s">
        <v>7432</v>
      </c>
      <c r="B3765" t="s">
        <v>7433</v>
      </c>
      <c r="C3765" t="s">
        <v>8</v>
      </c>
      <c r="D3765" t="s">
        <v>6478</v>
      </c>
      <c r="E3765" t="s">
        <v>19</v>
      </c>
      <c r="F3765" t="s">
        <v>2598</v>
      </c>
    </row>
    <row r="3766" spans="1:6" x14ac:dyDescent="0.25">
      <c r="A3766" t="s">
        <v>7434</v>
      </c>
      <c r="B3766" t="s">
        <v>7435</v>
      </c>
      <c r="C3766" t="s">
        <v>8</v>
      </c>
      <c r="D3766" t="s">
        <v>6478</v>
      </c>
      <c r="E3766" t="s">
        <v>8</v>
      </c>
      <c r="F3766" t="s">
        <v>2598</v>
      </c>
    </row>
    <row r="3767" spans="1:6" x14ac:dyDescent="0.25">
      <c r="A3767" t="s">
        <v>7436</v>
      </c>
      <c r="B3767" t="s">
        <v>7437</v>
      </c>
      <c r="C3767" t="s">
        <v>19</v>
      </c>
      <c r="D3767" t="s">
        <v>6478</v>
      </c>
      <c r="E3767" t="s">
        <v>19</v>
      </c>
      <c r="F3767" t="s">
        <v>2598</v>
      </c>
    </row>
    <row r="3768" spans="1:6" x14ac:dyDescent="0.25">
      <c r="A3768" t="s">
        <v>7438</v>
      </c>
      <c r="B3768" t="s">
        <v>7439</v>
      </c>
      <c r="C3768" t="s">
        <v>8</v>
      </c>
      <c r="D3768" t="s">
        <v>6478</v>
      </c>
      <c r="E3768" t="s">
        <v>8</v>
      </c>
      <c r="F3768" t="s">
        <v>2598</v>
      </c>
    </row>
    <row r="3769" spans="1:6" x14ac:dyDescent="0.25">
      <c r="A3769" t="s">
        <v>7440</v>
      </c>
      <c r="B3769" t="s">
        <v>7441</v>
      </c>
      <c r="C3769" t="s">
        <v>19</v>
      </c>
      <c r="D3769" t="s">
        <v>6478</v>
      </c>
      <c r="E3769" t="s">
        <v>8</v>
      </c>
      <c r="F3769" t="s">
        <v>2598</v>
      </c>
    </row>
    <row r="3770" spans="1:6" x14ac:dyDescent="0.25">
      <c r="A3770" t="s">
        <v>7442</v>
      </c>
      <c r="B3770" t="s">
        <v>7443</v>
      </c>
      <c r="C3770" t="s">
        <v>19</v>
      </c>
      <c r="D3770" t="s">
        <v>6478</v>
      </c>
      <c r="E3770" t="s">
        <v>19</v>
      </c>
      <c r="F3770" t="s">
        <v>2598</v>
      </c>
    </row>
    <row r="3771" spans="1:6" x14ac:dyDescent="0.25">
      <c r="A3771" t="s">
        <v>7444</v>
      </c>
      <c r="B3771" t="s">
        <v>7445</v>
      </c>
      <c r="C3771" t="s">
        <v>8</v>
      </c>
      <c r="D3771" t="s">
        <v>6478</v>
      </c>
      <c r="E3771" t="s">
        <v>8</v>
      </c>
      <c r="F3771" t="s">
        <v>2598</v>
      </c>
    </row>
    <row r="3772" spans="1:6" x14ac:dyDescent="0.25">
      <c r="A3772" t="s">
        <v>7446</v>
      </c>
      <c r="B3772" t="s">
        <v>7447</v>
      </c>
      <c r="C3772" t="s">
        <v>8</v>
      </c>
      <c r="D3772" t="s">
        <v>6478</v>
      </c>
      <c r="E3772" t="s">
        <v>19</v>
      </c>
      <c r="F3772" t="s">
        <v>2598</v>
      </c>
    </row>
    <row r="3773" spans="1:6" x14ac:dyDescent="0.25">
      <c r="A3773" t="s">
        <v>7448</v>
      </c>
      <c r="B3773" t="s">
        <v>7449</v>
      </c>
      <c r="C3773" t="s">
        <v>8</v>
      </c>
      <c r="D3773" t="s">
        <v>6478</v>
      </c>
      <c r="E3773" t="s">
        <v>8</v>
      </c>
      <c r="F3773" t="s">
        <v>2598</v>
      </c>
    </row>
    <row r="3774" spans="1:6" x14ac:dyDescent="0.25">
      <c r="A3774" t="s">
        <v>7450</v>
      </c>
      <c r="B3774" t="s">
        <v>7451</v>
      </c>
      <c r="C3774" t="s">
        <v>19</v>
      </c>
      <c r="D3774" t="s">
        <v>6478</v>
      </c>
      <c r="E3774" t="s">
        <v>19</v>
      </c>
      <c r="F3774" t="s">
        <v>2598</v>
      </c>
    </row>
    <row r="3775" spans="1:6" x14ac:dyDescent="0.25">
      <c r="A3775" t="s">
        <v>7452</v>
      </c>
      <c r="B3775" t="s">
        <v>7453</v>
      </c>
      <c r="C3775" t="s">
        <v>8</v>
      </c>
      <c r="D3775" t="s">
        <v>6478</v>
      </c>
      <c r="E3775" t="s">
        <v>19</v>
      </c>
      <c r="F3775" t="s">
        <v>2598</v>
      </c>
    </row>
    <row r="3776" spans="1:6" x14ac:dyDescent="0.25">
      <c r="A3776" t="s">
        <v>7454</v>
      </c>
      <c r="B3776" t="s">
        <v>7395</v>
      </c>
      <c r="C3776" t="s">
        <v>19</v>
      </c>
      <c r="D3776" t="s">
        <v>6478</v>
      </c>
      <c r="E3776" t="s">
        <v>8</v>
      </c>
      <c r="F3776" t="s">
        <v>2598</v>
      </c>
    </row>
    <row r="3777" spans="1:6" x14ac:dyDescent="0.25">
      <c r="A3777" t="s">
        <v>7455</v>
      </c>
      <c r="B3777" t="s">
        <v>7456</v>
      </c>
      <c r="C3777" t="s">
        <v>19</v>
      </c>
      <c r="D3777" t="s">
        <v>6478</v>
      </c>
      <c r="E3777" t="s">
        <v>19</v>
      </c>
      <c r="F3777" t="s">
        <v>2598</v>
      </c>
    </row>
    <row r="3778" spans="1:6" x14ac:dyDescent="0.25">
      <c r="A3778" t="s">
        <v>7457</v>
      </c>
      <c r="B3778" t="s">
        <v>7458</v>
      </c>
      <c r="C3778" t="s">
        <v>8</v>
      </c>
      <c r="D3778" t="s">
        <v>6478</v>
      </c>
      <c r="E3778" t="s">
        <v>19</v>
      </c>
      <c r="F3778" t="s">
        <v>2598</v>
      </c>
    </row>
    <row r="3779" spans="1:6" x14ac:dyDescent="0.25">
      <c r="A3779" t="s">
        <v>7459</v>
      </c>
      <c r="B3779" t="s">
        <v>7460</v>
      </c>
      <c r="C3779" t="s">
        <v>19</v>
      </c>
      <c r="D3779" t="s">
        <v>6478</v>
      </c>
      <c r="E3779" t="s">
        <v>19</v>
      </c>
      <c r="F3779" t="s">
        <v>2598</v>
      </c>
    </row>
    <row r="3780" spans="1:6" x14ac:dyDescent="0.25">
      <c r="A3780" t="s">
        <v>7461</v>
      </c>
      <c r="B3780" t="s">
        <v>7462</v>
      </c>
      <c r="C3780" t="s">
        <v>8</v>
      </c>
      <c r="D3780" t="s">
        <v>6478</v>
      </c>
      <c r="E3780" t="s">
        <v>19</v>
      </c>
      <c r="F3780" t="s">
        <v>2598</v>
      </c>
    </row>
    <row r="3781" spans="1:6" x14ac:dyDescent="0.25">
      <c r="A3781" t="s">
        <v>7463</v>
      </c>
      <c r="B3781" t="s">
        <v>7464</v>
      </c>
      <c r="C3781" t="s">
        <v>8</v>
      </c>
      <c r="D3781" t="s">
        <v>6478</v>
      </c>
      <c r="E3781" t="s">
        <v>19</v>
      </c>
      <c r="F3781" t="s">
        <v>2598</v>
      </c>
    </row>
    <row r="3782" spans="1:6" x14ac:dyDescent="0.25">
      <c r="A3782" t="s">
        <v>7465</v>
      </c>
      <c r="B3782" t="s">
        <v>7466</v>
      </c>
      <c r="C3782" t="s">
        <v>8</v>
      </c>
      <c r="D3782" t="s">
        <v>6478</v>
      </c>
      <c r="E3782" t="s">
        <v>8</v>
      </c>
      <c r="F3782" t="s">
        <v>2598</v>
      </c>
    </row>
    <row r="3783" spans="1:6" x14ac:dyDescent="0.25">
      <c r="A3783" t="s">
        <v>7467</v>
      </c>
      <c r="B3783" t="s">
        <v>7468</v>
      </c>
      <c r="C3783" t="s">
        <v>19</v>
      </c>
      <c r="D3783" t="s">
        <v>6478</v>
      </c>
      <c r="E3783" t="s">
        <v>8</v>
      </c>
      <c r="F3783" t="s">
        <v>2598</v>
      </c>
    </row>
    <row r="3784" spans="1:6" x14ac:dyDescent="0.25">
      <c r="A3784" t="s">
        <v>7469</v>
      </c>
      <c r="B3784" t="s">
        <v>7470</v>
      </c>
      <c r="C3784" t="s">
        <v>19</v>
      </c>
      <c r="D3784" t="s">
        <v>6478</v>
      </c>
      <c r="E3784" t="s">
        <v>19</v>
      </c>
      <c r="F3784" t="s">
        <v>2598</v>
      </c>
    </row>
    <row r="3785" spans="1:6" x14ac:dyDescent="0.25">
      <c r="A3785" t="s">
        <v>7471</v>
      </c>
      <c r="B3785" t="s">
        <v>7472</v>
      </c>
      <c r="C3785" t="s">
        <v>19</v>
      </c>
      <c r="D3785" t="s">
        <v>6478</v>
      </c>
      <c r="E3785" t="s">
        <v>19</v>
      </c>
      <c r="F3785" t="s">
        <v>2598</v>
      </c>
    </row>
    <row r="3786" spans="1:6" x14ac:dyDescent="0.25">
      <c r="A3786" t="s">
        <v>7473</v>
      </c>
      <c r="B3786" t="s">
        <v>7474</v>
      </c>
      <c r="C3786" t="s">
        <v>19</v>
      </c>
      <c r="D3786" t="s">
        <v>6478</v>
      </c>
      <c r="E3786" t="s">
        <v>19</v>
      </c>
      <c r="F3786" t="s">
        <v>2598</v>
      </c>
    </row>
    <row r="3787" spans="1:6" x14ac:dyDescent="0.25">
      <c r="A3787" t="s">
        <v>7475</v>
      </c>
      <c r="B3787" t="s">
        <v>7476</v>
      </c>
      <c r="C3787" t="s">
        <v>19</v>
      </c>
      <c r="D3787" t="s">
        <v>6478</v>
      </c>
      <c r="E3787" t="s">
        <v>19</v>
      </c>
      <c r="F3787" t="s">
        <v>2598</v>
      </c>
    </row>
    <row r="3788" spans="1:6" x14ac:dyDescent="0.25">
      <c r="A3788" t="s">
        <v>7477</v>
      </c>
      <c r="B3788" t="s">
        <v>7478</v>
      </c>
      <c r="C3788" t="s">
        <v>8</v>
      </c>
      <c r="D3788" t="s">
        <v>6478</v>
      </c>
      <c r="E3788" t="s">
        <v>19</v>
      </c>
      <c r="F3788" t="s">
        <v>2598</v>
      </c>
    </row>
    <row r="3789" spans="1:6" x14ac:dyDescent="0.25">
      <c r="A3789" t="s">
        <v>7479</v>
      </c>
      <c r="B3789" t="s">
        <v>7480</v>
      </c>
      <c r="C3789" t="s">
        <v>19</v>
      </c>
      <c r="D3789" t="s">
        <v>6478</v>
      </c>
      <c r="E3789" t="s">
        <v>19</v>
      </c>
      <c r="F3789" t="s">
        <v>2598</v>
      </c>
    </row>
    <row r="3790" spans="1:6" x14ac:dyDescent="0.25">
      <c r="A3790" t="s">
        <v>7481</v>
      </c>
      <c r="B3790" t="s">
        <v>7482</v>
      </c>
      <c r="C3790" t="s">
        <v>8</v>
      </c>
      <c r="D3790" t="s">
        <v>6478</v>
      </c>
      <c r="E3790" t="s">
        <v>8</v>
      </c>
      <c r="F3790" t="s">
        <v>2598</v>
      </c>
    </row>
    <row r="3791" spans="1:6" x14ac:dyDescent="0.25">
      <c r="A3791" t="s">
        <v>7483</v>
      </c>
      <c r="B3791" t="s">
        <v>7484</v>
      </c>
      <c r="C3791" t="s">
        <v>8</v>
      </c>
      <c r="D3791" t="s">
        <v>6478</v>
      </c>
      <c r="E3791" t="s">
        <v>8</v>
      </c>
      <c r="F3791" t="s">
        <v>2598</v>
      </c>
    </row>
    <row r="3792" spans="1:6" x14ac:dyDescent="0.25">
      <c r="A3792" t="s">
        <v>7485</v>
      </c>
      <c r="B3792" t="s">
        <v>7486</v>
      </c>
      <c r="C3792" t="s">
        <v>19</v>
      </c>
      <c r="D3792" t="s">
        <v>6478</v>
      </c>
      <c r="E3792" t="s">
        <v>19</v>
      </c>
      <c r="F3792" t="s">
        <v>2598</v>
      </c>
    </row>
    <row r="3793" spans="1:6" x14ac:dyDescent="0.25">
      <c r="A3793" t="s">
        <v>7487</v>
      </c>
      <c r="B3793" t="s">
        <v>7488</v>
      </c>
      <c r="C3793" t="s">
        <v>8</v>
      </c>
      <c r="D3793" t="s">
        <v>6478</v>
      </c>
      <c r="E3793" t="s">
        <v>8</v>
      </c>
      <c r="F3793" t="s">
        <v>2598</v>
      </c>
    </row>
    <row r="3794" spans="1:6" x14ac:dyDescent="0.25">
      <c r="A3794" t="s">
        <v>7489</v>
      </c>
      <c r="B3794" t="s">
        <v>7490</v>
      </c>
      <c r="C3794" t="s">
        <v>19</v>
      </c>
      <c r="D3794" t="s">
        <v>6478</v>
      </c>
      <c r="E3794" t="s">
        <v>8</v>
      </c>
      <c r="F3794" t="s">
        <v>2598</v>
      </c>
    </row>
    <row r="3795" spans="1:6" x14ac:dyDescent="0.25">
      <c r="A3795" t="s">
        <v>7491</v>
      </c>
      <c r="B3795" t="s">
        <v>7492</v>
      </c>
      <c r="C3795" t="s">
        <v>8</v>
      </c>
      <c r="D3795" t="s">
        <v>6478</v>
      </c>
      <c r="E3795" t="s">
        <v>8</v>
      </c>
      <c r="F3795" t="s">
        <v>2598</v>
      </c>
    </row>
    <row r="3796" spans="1:6" x14ac:dyDescent="0.25">
      <c r="A3796" t="s">
        <v>7493</v>
      </c>
      <c r="B3796" t="s">
        <v>7494</v>
      </c>
      <c r="C3796" t="s">
        <v>8</v>
      </c>
      <c r="D3796" t="s">
        <v>6478</v>
      </c>
      <c r="E3796" t="s">
        <v>8</v>
      </c>
      <c r="F3796" t="s">
        <v>2598</v>
      </c>
    </row>
    <row r="3797" spans="1:6" x14ac:dyDescent="0.25">
      <c r="A3797" t="s">
        <v>7495</v>
      </c>
      <c r="B3797" t="s">
        <v>7496</v>
      </c>
      <c r="C3797" t="s">
        <v>8</v>
      </c>
      <c r="D3797" t="s">
        <v>6478</v>
      </c>
      <c r="E3797" t="s">
        <v>8</v>
      </c>
      <c r="F3797" t="s">
        <v>2598</v>
      </c>
    </row>
    <row r="3798" spans="1:6" x14ac:dyDescent="0.25">
      <c r="A3798" t="s">
        <v>7497</v>
      </c>
      <c r="B3798" t="s">
        <v>7498</v>
      </c>
      <c r="C3798" t="s">
        <v>8</v>
      </c>
      <c r="D3798" t="s">
        <v>6478</v>
      </c>
      <c r="E3798" t="s">
        <v>8</v>
      </c>
      <c r="F3798" t="s">
        <v>2598</v>
      </c>
    </row>
    <row r="3799" spans="1:6" x14ac:dyDescent="0.25">
      <c r="A3799" t="s">
        <v>7499</v>
      </c>
      <c r="B3799" t="s">
        <v>7500</v>
      </c>
      <c r="C3799" t="s">
        <v>8</v>
      </c>
      <c r="D3799" t="s">
        <v>6478</v>
      </c>
      <c r="E3799" t="s">
        <v>19</v>
      </c>
      <c r="F3799" t="s">
        <v>2598</v>
      </c>
    </row>
    <row r="3800" spans="1:6" x14ac:dyDescent="0.25">
      <c r="A3800" t="s">
        <v>7501</v>
      </c>
      <c r="B3800" t="s">
        <v>7502</v>
      </c>
      <c r="C3800" t="s">
        <v>19</v>
      </c>
      <c r="D3800" t="s">
        <v>6478</v>
      </c>
      <c r="E3800" t="s">
        <v>19</v>
      </c>
      <c r="F3800" t="s">
        <v>2598</v>
      </c>
    </row>
    <row r="3801" spans="1:6" x14ac:dyDescent="0.25">
      <c r="A3801" t="s">
        <v>7503</v>
      </c>
      <c r="B3801" t="s">
        <v>7504</v>
      </c>
      <c r="C3801" t="s">
        <v>8</v>
      </c>
      <c r="D3801" t="s">
        <v>6478</v>
      </c>
      <c r="E3801" t="s">
        <v>8</v>
      </c>
      <c r="F3801" t="s">
        <v>2598</v>
      </c>
    </row>
    <row r="3802" spans="1:6" x14ac:dyDescent="0.25">
      <c r="A3802" t="s">
        <v>7505</v>
      </c>
      <c r="B3802" t="s">
        <v>7506</v>
      </c>
      <c r="C3802" t="s">
        <v>19</v>
      </c>
      <c r="D3802" t="s">
        <v>6478</v>
      </c>
      <c r="E3802" t="s">
        <v>19</v>
      </c>
      <c r="F3802" t="s">
        <v>2598</v>
      </c>
    </row>
    <row r="3803" spans="1:6" x14ac:dyDescent="0.25">
      <c r="A3803" t="s">
        <v>7507</v>
      </c>
      <c r="B3803" t="s">
        <v>7508</v>
      </c>
      <c r="C3803" t="s">
        <v>19</v>
      </c>
      <c r="D3803" t="s">
        <v>6478</v>
      </c>
      <c r="E3803" t="s">
        <v>8</v>
      </c>
      <c r="F3803" t="s">
        <v>2598</v>
      </c>
    </row>
    <row r="3804" spans="1:6" x14ac:dyDescent="0.25">
      <c r="A3804" t="s">
        <v>7509</v>
      </c>
      <c r="B3804" t="s">
        <v>7510</v>
      </c>
      <c r="C3804" t="s">
        <v>8</v>
      </c>
      <c r="D3804" t="s">
        <v>6478</v>
      </c>
      <c r="E3804" t="s">
        <v>19</v>
      </c>
      <c r="F3804" t="s">
        <v>2598</v>
      </c>
    </row>
    <row r="3805" spans="1:6" x14ac:dyDescent="0.25">
      <c r="A3805" t="s">
        <v>7511</v>
      </c>
      <c r="B3805" t="s">
        <v>7512</v>
      </c>
      <c r="C3805" t="s">
        <v>8</v>
      </c>
      <c r="D3805" t="s">
        <v>6478</v>
      </c>
      <c r="E3805" t="s">
        <v>19</v>
      </c>
      <c r="F3805" t="s">
        <v>2598</v>
      </c>
    </row>
    <row r="3806" spans="1:6" x14ac:dyDescent="0.25">
      <c r="A3806" t="s">
        <v>7513</v>
      </c>
      <c r="B3806" t="s">
        <v>7514</v>
      </c>
      <c r="C3806" t="s">
        <v>8</v>
      </c>
      <c r="D3806" t="s">
        <v>6478</v>
      </c>
      <c r="E3806" t="s">
        <v>8</v>
      </c>
      <c r="F3806" t="s">
        <v>2598</v>
      </c>
    </row>
    <row r="3807" spans="1:6" x14ac:dyDescent="0.25">
      <c r="A3807" t="s">
        <v>7515</v>
      </c>
      <c r="B3807" t="s">
        <v>7516</v>
      </c>
      <c r="C3807" t="s">
        <v>8</v>
      </c>
      <c r="D3807" t="s">
        <v>6478</v>
      </c>
      <c r="E3807" t="s">
        <v>8</v>
      </c>
      <c r="F3807" t="s">
        <v>2598</v>
      </c>
    </row>
    <row r="3808" spans="1:6" x14ac:dyDescent="0.25">
      <c r="A3808" t="s">
        <v>7517</v>
      </c>
      <c r="B3808" t="s">
        <v>7518</v>
      </c>
      <c r="C3808" t="s">
        <v>19</v>
      </c>
      <c r="D3808" t="s">
        <v>6478</v>
      </c>
      <c r="E3808" t="s">
        <v>19</v>
      </c>
      <c r="F3808" t="s">
        <v>2598</v>
      </c>
    </row>
    <row r="3809" spans="1:6" x14ac:dyDescent="0.25">
      <c r="A3809" t="s">
        <v>7519</v>
      </c>
      <c r="B3809" t="s">
        <v>7520</v>
      </c>
      <c r="C3809" t="s">
        <v>8</v>
      </c>
      <c r="D3809" t="s">
        <v>6478</v>
      </c>
      <c r="E3809" t="s">
        <v>19</v>
      </c>
      <c r="F3809" t="s">
        <v>2598</v>
      </c>
    </row>
    <row r="3810" spans="1:6" x14ac:dyDescent="0.25">
      <c r="A3810" t="s">
        <v>7521</v>
      </c>
      <c r="B3810" t="s">
        <v>7522</v>
      </c>
      <c r="C3810" t="s">
        <v>8</v>
      </c>
      <c r="D3810" t="s">
        <v>6478</v>
      </c>
      <c r="E3810" t="s">
        <v>8</v>
      </c>
      <c r="F3810" t="s">
        <v>2598</v>
      </c>
    </row>
    <row r="3811" spans="1:6" x14ac:dyDescent="0.25">
      <c r="A3811" t="s">
        <v>7523</v>
      </c>
      <c r="B3811" t="s">
        <v>7524</v>
      </c>
      <c r="C3811" t="s">
        <v>8</v>
      </c>
      <c r="D3811" t="s">
        <v>6478</v>
      </c>
      <c r="E3811" t="s">
        <v>19</v>
      </c>
      <c r="F3811" t="s">
        <v>2598</v>
      </c>
    </row>
    <row r="3812" spans="1:6" x14ac:dyDescent="0.25">
      <c r="A3812" t="s">
        <v>7525</v>
      </c>
      <c r="B3812" t="s">
        <v>7526</v>
      </c>
      <c r="C3812" t="s">
        <v>19</v>
      </c>
      <c r="D3812" t="s">
        <v>6478</v>
      </c>
      <c r="E3812" t="s">
        <v>19</v>
      </c>
      <c r="F3812" t="s">
        <v>2598</v>
      </c>
    </row>
    <row r="3813" spans="1:6" x14ac:dyDescent="0.25">
      <c r="A3813" t="s">
        <v>7527</v>
      </c>
      <c r="B3813" t="s">
        <v>7528</v>
      </c>
      <c r="C3813" t="s">
        <v>19</v>
      </c>
      <c r="D3813" t="s">
        <v>6478</v>
      </c>
      <c r="E3813" t="s">
        <v>19</v>
      </c>
      <c r="F3813" t="s">
        <v>2598</v>
      </c>
    </row>
    <row r="3814" spans="1:6" x14ac:dyDescent="0.25">
      <c r="A3814" t="s">
        <v>7529</v>
      </c>
      <c r="B3814" t="s">
        <v>7530</v>
      </c>
      <c r="C3814" t="s">
        <v>19</v>
      </c>
      <c r="D3814" t="s">
        <v>6478</v>
      </c>
      <c r="E3814" t="s">
        <v>19</v>
      </c>
      <c r="F3814" t="s">
        <v>2598</v>
      </c>
    </row>
    <row r="3815" spans="1:6" x14ac:dyDescent="0.25">
      <c r="A3815" t="s">
        <v>7531</v>
      </c>
      <c r="B3815" t="s">
        <v>7532</v>
      </c>
      <c r="C3815" t="s">
        <v>19</v>
      </c>
      <c r="D3815" t="s">
        <v>6478</v>
      </c>
      <c r="E3815" t="s">
        <v>19</v>
      </c>
      <c r="F3815" t="s">
        <v>2598</v>
      </c>
    </row>
    <row r="3816" spans="1:6" x14ac:dyDescent="0.25">
      <c r="A3816" t="s">
        <v>7533</v>
      </c>
      <c r="B3816" t="s">
        <v>7534</v>
      </c>
      <c r="C3816" t="s">
        <v>19</v>
      </c>
      <c r="D3816" t="s">
        <v>6478</v>
      </c>
      <c r="E3816" t="s">
        <v>19</v>
      </c>
      <c r="F3816" t="s">
        <v>2598</v>
      </c>
    </row>
    <row r="3817" spans="1:6" x14ac:dyDescent="0.25">
      <c r="A3817" t="s">
        <v>7535</v>
      </c>
      <c r="B3817" t="s">
        <v>7536</v>
      </c>
      <c r="C3817" t="s">
        <v>19</v>
      </c>
      <c r="D3817" t="s">
        <v>6478</v>
      </c>
      <c r="E3817" t="s">
        <v>19</v>
      </c>
      <c r="F3817" t="s">
        <v>2598</v>
      </c>
    </row>
    <row r="3818" spans="1:6" x14ac:dyDescent="0.25">
      <c r="A3818" t="s">
        <v>7537</v>
      </c>
      <c r="B3818" t="s">
        <v>7538</v>
      </c>
      <c r="C3818" t="s">
        <v>8</v>
      </c>
      <c r="D3818" t="s">
        <v>6478</v>
      </c>
      <c r="E3818" t="s">
        <v>19</v>
      </c>
      <c r="F3818" t="s">
        <v>2598</v>
      </c>
    </row>
    <row r="3819" spans="1:6" x14ac:dyDescent="0.25">
      <c r="A3819" t="s">
        <v>7539</v>
      </c>
      <c r="B3819" t="s">
        <v>7540</v>
      </c>
      <c r="C3819" t="s">
        <v>8</v>
      </c>
      <c r="D3819" t="s">
        <v>6478</v>
      </c>
      <c r="E3819" t="s">
        <v>8</v>
      </c>
      <c r="F3819" t="s">
        <v>2598</v>
      </c>
    </row>
    <row r="3820" spans="1:6" x14ac:dyDescent="0.25">
      <c r="A3820" t="s">
        <v>7541</v>
      </c>
      <c r="B3820" t="s">
        <v>7542</v>
      </c>
      <c r="C3820" t="s">
        <v>8</v>
      </c>
      <c r="D3820" t="s">
        <v>6478</v>
      </c>
      <c r="E3820" t="s">
        <v>8</v>
      </c>
      <c r="F3820" t="s">
        <v>2598</v>
      </c>
    </row>
    <row r="3821" spans="1:6" x14ac:dyDescent="0.25">
      <c r="A3821" t="s">
        <v>7543</v>
      </c>
      <c r="B3821" t="s">
        <v>7544</v>
      </c>
      <c r="C3821" t="s">
        <v>8</v>
      </c>
      <c r="D3821" t="s">
        <v>6478</v>
      </c>
      <c r="E3821" t="s">
        <v>8</v>
      </c>
      <c r="F3821" t="s">
        <v>2598</v>
      </c>
    </row>
    <row r="3822" spans="1:6" x14ac:dyDescent="0.25">
      <c r="A3822" t="s">
        <v>7545</v>
      </c>
      <c r="B3822" t="s">
        <v>7546</v>
      </c>
      <c r="C3822" t="s">
        <v>19</v>
      </c>
      <c r="D3822" t="s">
        <v>6478</v>
      </c>
      <c r="E3822" t="s">
        <v>19</v>
      </c>
      <c r="F3822" t="s">
        <v>2598</v>
      </c>
    </row>
    <row r="3823" spans="1:6" x14ac:dyDescent="0.25">
      <c r="A3823" t="s">
        <v>7547</v>
      </c>
      <c r="B3823" t="s">
        <v>7548</v>
      </c>
      <c r="C3823" t="s">
        <v>8</v>
      </c>
      <c r="D3823" t="s">
        <v>6478</v>
      </c>
      <c r="E3823" t="s">
        <v>8</v>
      </c>
      <c r="F3823" t="s">
        <v>2598</v>
      </c>
    </row>
    <row r="3824" spans="1:6" x14ac:dyDescent="0.25">
      <c r="A3824" t="s">
        <v>7549</v>
      </c>
      <c r="B3824" t="s">
        <v>7550</v>
      </c>
      <c r="C3824" t="s">
        <v>8</v>
      </c>
      <c r="D3824" t="s">
        <v>6478</v>
      </c>
      <c r="E3824" t="s">
        <v>19</v>
      </c>
      <c r="F3824" t="s">
        <v>2598</v>
      </c>
    </row>
    <row r="3825" spans="1:6" x14ac:dyDescent="0.25">
      <c r="A3825" t="s">
        <v>7551</v>
      </c>
      <c r="B3825" t="s">
        <v>7552</v>
      </c>
      <c r="C3825" t="s">
        <v>8</v>
      </c>
      <c r="D3825" t="s">
        <v>6478</v>
      </c>
      <c r="E3825" t="s">
        <v>19</v>
      </c>
      <c r="F3825" t="s">
        <v>2598</v>
      </c>
    </row>
    <row r="3826" spans="1:6" x14ac:dyDescent="0.25">
      <c r="A3826" t="s">
        <v>7553</v>
      </c>
      <c r="B3826" t="s">
        <v>7554</v>
      </c>
      <c r="C3826" t="s">
        <v>8</v>
      </c>
      <c r="D3826" t="s">
        <v>6478</v>
      </c>
      <c r="E3826" t="s">
        <v>19</v>
      </c>
      <c r="F3826" t="s">
        <v>2598</v>
      </c>
    </row>
    <row r="3827" spans="1:6" x14ac:dyDescent="0.25">
      <c r="A3827" t="s">
        <v>7555</v>
      </c>
      <c r="B3827" t="s">
        <v>7556</v>
      </c>
      <c r="C3827" t="s">
        <v>19</v>
      </c>
      <c r="D3827" t="s">
        <v>6478</v>
      </c>
      <c r="E3827" t="s">
        <v>19</v>
      </c>
      <c r="F3827" t="s">
        <v>2598</v>
      </c>
    </row>
    <row r="3828" spans="1:6" x14ac:dyDescent="0.25">
      <c r="A3828" t="s">
        <v>7557</v>
      </c>
      <c r="B3828" t="s">
        <v>7558</v>
      </c>
      <c r="C3828" t="s">
        <v>8</v>
      </c>
      <c r="D3828" t="s">
        <v>6478</v>
      </c>
      <c r="E3828" t="s">
        <v>8</v>
      </c>
      <c r="F3828" t="s">
        <v>2598</v>
      </c>
    </row>
    <row r="3829" spans="1:6" x14ac:dyDescent="0.25">
      <c r="A3829" t="s">
        <v>7559</v>
      </c>
      <c r="B3829" t="s">
        <v>7560</v>
      </c>
      <c r="C3829" t="s">
        <v>8</v>
      </c>
      <c r="D3829" t="s">
        <v>6478</v>
      </c>
      <c r="E3829" t="s">
        <v>8</v>
      </c>
      <c r="F3829" t="s">
        <v>2598</v>
      </c>
    </row>
    <row r="3830" spans="1:6" x14ac:dyDescent="0.25">
      <c r="A3830" t="s">
        <v>7561</v>
      </c>
      <c r="B3830" t="s">
        <v>7562</v>
      </c>
      <c r="C3830" t="s">
        <v>8</v>
      </c>
      <c r="D3830" t="s">
        <v>6478</v>
      </c>
      <c r="E3830" t="s">
        <v>19</v>
      </c>
      <c r="F3830" t="s">
        <v>2598</v>
      </c>
    </row>
    <row r="3831" spans="1:6" x14ac:dyDescent="0.25">
      <c r="A3831" t="s">
        <v>7563</v>
      </c>
      <c r="B3831" t="s">
        <v>7564</v>
      </c>
      <c r="C3831" t="s">
        <v>8</v>
      </c>
      <c r="D3831" t="s">
        <v>6478</v>
      </c>
      <c r="E3831" t="s">
        <v>19</v>
      </c>
      <c r="F3831" t="s">
        <v>2598</v>
      </c>
    </row>
    <row r="3832" spans="1:6" x14ac:dyDescent="0.25">
      <c r="A3832" t="s">
        <v>7565</v>
      </c>
      <c r="B3832" t="s">
        <v>7566</v>
      </c>
      <c r="C3832" t="s">
        <v>19</v>
      </c>
      <c r="D3832" t="s">
        <v>6478</v>
      </c>
      <c r="E3832" t="s">
        <v>8</v>
      </c>
      <c r="F3832" t="s">
        <v>2598</v>
      </c>
    </row>
    <row r="3833" spans="1:6" x14ac:dyDescent="0.25">
      <c r="A3833" t="s">
        <v>7567</v>
      </c>
      <c r="B3833" t="s">
        <v>6780</v>
      </c>
      <c r="C3833" t="s">
        <v>8</v>
      </c>
      <c r="D3833" t="s">
        <v>6478</v>
      </c>
      <c r="E3833" t="s">
        <v>8</v>
      </c>
      <c r="F3833" t="s">
        <v>2598</v>
      </c>
    </row>
    <row r="3834" spans="1:6" x14ac:dyDescent="0.25">
      <c r="A3834" t="s">
        <v>7568</v>
      </c>
      <c r="B3834" t="s">
        <v>7569</v>
      </c>
      <c r="C3834" t="s">
        <v>8</v>
      </c>
      <c r="D3834" t="s">
        <v>6478</v>
      </c>
      <c r="E3834" t="s">
        <v>8</v>
      </c>
      <c r="F3834" t="s">
        <v>2598</v>
      </c>
    </row>
    <row r="3835" spans="1:6" x14ac:dyDescent="0.25">
      <c r="A3835" t="s">
        <v>7570</v>
      </c>
      <c r="B3835" t="s">
        <v>7571</v>
      </c>
      <c r="C3835" t="s">
        <v>8</v>
      </c>
      <c r="D3835" t="s">
        <v>6478</v>
      </c>
      <c r="E3835" t="s">
        <v>19</v>
      </c>
      <c r="F3835" t="s">
        <v>2598</v>
      </c>
    </row>
    <row r="3836" spans="1:6" x14ac:dyDescent="0.25">
      <c r="A3836" t="s">
        <v>7572</v>
      </c>
      <c r="B3836" t="s">
        <v>7573</v>
      </c>
      <c r="C3836" t="s">
        <v>8</v>
      </c>
      <c r="D3836" t="s">
        <v>6478</v>
      </c>
      <c r="E3836" t="s">
        <v>8</v>
      </c>
      <c r="F3836" t="s">
        <v>2598</v>
      </c>
    </row>
    <row r="3837" spans="1:6" x14ac:dyDescent="0.25">
      <c r="A3837" t="s">
        <v>7574</v>
      </c>
      <c r="B3837" t="s">
        <v>7575</v>
      </c>
      <c r="C3837" t="s">
        <v>19</v>
      </c>
      <c r="D3837" t="s">
        <v>6478</v>
      </c>
      <c r="E3837" t="s">
        <v>19</v>
      </c>
      <c r="F3837" t="s">
        <v>2598</v>
      </c>
    </row>
    <row r="3838" spans="1:6" x14ac:dyDescent="0.25">
      <c r="A3838" t="s">
        <v>7576</v>
      </c>
      <c r="B3838" t="s">
        <v>7577</v>
      </c>
      <c r="C3838" t="s">
        <v>8</v>
      </c>
      <c r="D3838" t="s">
        <v>6478</v>
      </c>
      <c r="E3838" t="s">
        <v>19</v>
      </c>
      <c r="F3838" t="s">
        <v>2598</v>
      </c>
    </row>
    <row r="3839" spans="1:6" x14ac:dyDescent="0.25">
      <c r="A3839" t="s">
        <v>7578</v>
      </c>
      <c r="B3839" t="s">
        <v>7579</v>
      </c>
      <c r="C3839" t="s">
        <v>8</v>
      </c>
      <c r="D3839" t="s">
        <v>6478</v>
      </c>
      <c r="E3839" t="s">
        <v>19</v>
      </c>
      <c r="F3839" t="s">
        <v>2598</v>
      </c>
    </row>
    <row r="3840" spans="1:6" x14ac:dyDescent="0.25">
      <c r="A3840" t="s">
        <v>7580</v>
      </c>
      <c r="B3840" t="s">
        <v>7581</v>
      </c>
      <c r="C3840" t="s">
        <v>8</v>
      </c>
      <c r="D3840" t="s">
        <v>6478</v>
      </c>
      <c r="E3840" t="s">
        <v>19</v>
      </c>
      <c r="F3840" t="s">
        <v>2598</v>
      </c>
    </row>
    <row r="3841" spans="1:6" x14ac:dyDescent="0.25">
      <c r="A3841" t="s">
        <v>7582</v>
      </c>
      <c r="B3841" t="s">
        <v>7583</v>
      </c>
      <c r="C3841" t="s">
        <v>19</v>
      </c>
      <c r="D3841" t="s">
        <v>6478</v>
      </c>
      <c r="E3841" t="s">
        <v>19</v>
      </c>
      <c r="F3841" t="s">
        <v>2598</v>
      </c>
    </row>
    <row r="3842" spans="1:6" x14ac:dyDescent="0.25">
      <c r="A3842" t="s">
        <v>7584</v>
      </c>
      <c r="B3842" t="s">
        <v>7585</v>
      </c>
      <c r="C3842" t="s">
        <v>19</v>
      </c>
      <c r="D3842" t="s">
        <v>6478</v>
      </c>
      <c r="E3842" t="s">
        <v>19</v>
      </c>
      <c r="F3842" t="s">
        <v>2598</v>
      </c>
    </row>
    <row r="3843" spans="1:6" x14ac:dyDescent="0.25">
      <c r="A3843" t="s">
        <v>7586</v>
      </c>
      <c r="B3843" t="s">
        <v>7587</v>
      </c>
      <c r="C3843" t="s">
        <v>19</v>
      </c>
      <c r="D3843" t="s">
        <v>6478</v>
      </c>
      <c r="E3843" t="s">
        <v>19</v>
      </c>
      <c r="F3843" t="s">
        <v>2598</v>
      </c>
    </row>
    <row r="3844" spans="1:6" x14ac:dyDescent="0.25">
      <c r="A3844" t="s">
        <v>7588</v>
      </c>
      <c r="B3844" t="s">
        <v>7589</v>
      </c>
      <c r="C3844" t="s">
        <v>8</v>
      </c>
      <c r="D3844" t="s">
        <v>6478</v>
      </c>
      <c r="E3844" t="s">
        <v>8</v>
      </c>
      <c r="F3844" t="s">
        <v>2598</v>
      </c>
    </row>
    <row r="3845" spans="1:6" x14ac:dyDescent="0.25">
      <c r="A3845" t="s">
        <v>7590</v>
      </c>
      <c r="B3845" t="s">
        <v>7591</v>
      </c>
      <c r="C3845" t="s">
        <v>8</v>
      </c>
      <c r="D3845" t="s">
        <v>6478</v>
      </c>
      <c r="E3845" t="s">
        <v>8</v>
      </c>
      <c r="F3845" t="s">
        <v>2598</v>
      </c>
    </row>
    <row r="3846" spans="1:6" x14ac:dyDescent="0.25">
      <c r="A3846" t="s">
        <v>7592</v>
      </c>
      <c r="B3846" t="s">
        <v>7593</v>
      </c>
      <c r="C3846" t="s">
        <v>8</v>
      </c>
      <c r="D3846" t="s">
        <v>6478</v>
      </c>
      <c r="E3846" t="s">
        <v>19</v>
      </c>
      <c r="F3846" t="s">
        <v>2598</v>
      </c>
    </row>
    <row r="3847" spans="1:6" x14ac:dyDescent="0.25">
      <c r="A3847" t="s">
        <v>7594</v>
      </c>
      <c r="B3847" t="s">
        <v>7595</v>
      </c>
      <c r="C3847" t="s">
        <v>19</v>
      </c>
      <c r="D3847" t="s">
        <v>6478</v>
      </c>
      <c r="E3847" t="s">
        <v>8</v>
      </c>
      <c r="F3847" t="s">
        <v>2598</v>
      </c>
    </row>
    <row r="3848" spans="1:6" x14ac:dyDescent="0.25">
      <c r="A3848" t="s">
        <v>7596</v>
      </c>
      <c r="B3848" t="s">
        <v>7597</v>
      </c>
      <c r="C3848" t="s">
        <v>19</v>
      </c>
      <c r="D3848" t="s">
        <v>6478</v>
      </c>
      <c r="E3848" t="s">
        <v>8</v>
      </c>
      <c r="F3848" t="s">
        <v>2598</v>
      </c>
    </row>
    <row r="3849" spans="1:6" x14ac:dyDescent="0.25">
      <c r="A3849" t="s">
        <v>7598</v>
      </c>
      <c r="B3849" t="s">
        <v>7599</v>
      </c>
      <c r="C3849" t="s">
        <v>8</v>
      </c>
      <c r="D3849" t="s">
        <v>6478</v>
      </c>
      <c r="E3849" t="s">
        <v>8</v>
      </c>
      <c r="F3849" t="s">
        <v>2598</v>
      </c>
    </row>
    <row r="3850" spans="1:6" x14ac:dyDescent="0.25">
      <c r="A3850" t="s">
        <v>7600</v>
      </c>
      <c r="B3850" t="s">
        <v>7601</v>
      </c>
      <c r="C3850" t="s">
        <v>19</v>
      </c>
      <c r="D3850" t="s">
        <v>6478</v>
      </c>
      <c r="E3850" t="s">
        <v>19</v>
      </c>
      <c r="F3850" t="s">
        <v>2598</v>
      </c>
    </row>
    <row r="3851" spans="1:6" x14ac:dyDescent="0.25">
      <c r="A3851" t="s">
        <v>7602</v>
      </c>
      <c r="B3851" t="s">
        <v>7603</v>
      </c>
      <c r="C3851" t="s">
        <v>8</v>
      </c>
      <c r="D3851" t="s">
        <v>6478</v>
      </c>
      <c r="E3851" t="s">
        <v>19</v>
      </c>
      <c r="F3851" t="s">
        <v>2598</v>
      </c>
    </row>
    <row r="3852" spans="1:6" x14ac:dyDescent="0.25">
      <c r="A3852" t="s">
        <v>7604</v>
      </c>
      <c r="B3852" t="s">
        <v>7605</v>
      </c>
      <c r="C3852" t="s">
        <v>19</v>
      </c>
      <c r="D3852" t="s">
        <v>6478</v>
      </c>
      <c r="E3852" t="s">
        <v>8</v>
      </c>
      <c r="F3852" t="s">
        <v>2598</v>
      </c>
    </row>
    <row r="3853" spans="1:6" x14ac:dyDescent="0.25">
      <c r="A3853" t="s">
        <v>7606</v>
      </c>
      <c r="B3853" t="s">
        <v>7607</v>
      </c>
      <c r="C3853" t="s">
        <v>8</v>
      </c>
      <c r="D3853" t="s">
        <v>6478</v>
      </c>
      <c r="E3853" t="s">
        <v>8</v>
      </c>
      <c r="F3853" t="s">
        <v>2598</v>
      </c>
    </row>
    <row r="3854" spans="1:6" x14ac:dyDescent="0.25">
      <c r="A3854" t="s">
        <v>7608</v>
      </c>
      <c r="B3854" t="s">
        <v>7609</v>
      </c>
      <c r="C3854" t="s">
        <v>8</v>
      </c>
      <c r="D3854" t="s">
        <v>6478</v>
      </c>
      <c r="E3854" t="s">
        <v>8</v>
      </c>
      <c r="F3854" t="s">
        <v>2598</v>
      </c>
    </row>
    <row r="3855" spans="1:6" x14ac:dyDescent="0.25">
      <c r="A3855" t="s">
        <v>7610</v>
      </c>
      <c r="B3855" t="s">
        <v>7611</v>
      </c>
      <c r="C3855" t="s">
        <v>19</v>
      </c>
      <c r="D3855" t="s">
        <v>6478</v>
      </c>
      <c r="E3855" t="s">
        <v>8</v>
      </c>
      <c r="F3855" t="s">
        <v>2598</v>
      </c>
    </row>
    <row r="3856" spans="1:6" x14ac:dyDescent="0.25">
      <c r="A3856" t="s">
        <v>7612</v>
      </c>
      <c r="B3856" t="s">
        <v>7613</v>
      </c>
      <c r="C3856" t="s">
        <v>8</v>
      </c>
      <c r="D3856" t="s">
        <v>6478</v>
      </c>
      <c r="E3856" t="s">
        <v>8</v>
      </c>
      <c r="F3856" t="s">
        <v>2598</v>
      </c>
    </row>
    <row r="3857" spans="1:6" x14ac:dyDescent="0.25">
      <c r="A3857" t="s">
        <v>7614</v>
      </c>
      <c r="B3857" t="s">
        <v>7615</v>
      </c>
      <c r="C3857" t="s">
        <v>8</v>
      </c>
      <c r="D3857" t="s">
        <v>6478</v>
      </c>
      <c r="E3857" t="s">
        <v>8</v>
      </c>
      <c r="F3857" t="s">
        <v>2598</v>
      </c>
    </row>
    <row r="3858" spans="1:6" x14ac:dyDescent="0.25">
      <c r="A3858" t="s">
        <v>7616</v>
      </c>
      <c r="B3858" t="s">
        <v>7617</v>
      </c>
      <c r="C3858" t="s">
        <v>19</v>
      </c>
      <c r="D3858" t="s">
        <v>6478</v>
      </c>
      <c r="E3858" t="s">
        <v>19</v>
      </c>
      <c r="F3858" t="s">
        <v>2598</v>
      </c>
    </row>
    <row r="3859" spans="1:6" x14ac:dyDescent="0.25">
      <c r="A3859" t="s">
        <v>7618</v>
      </c>
      <c r="B3859" t="s">
        <v>7619</v>
      </c>
      <c r="C3859" t="s">
        <v>19</v>
      </c>
      <c r="D3859" t="s">
        <v>6478</v>
      </c>
      <c r="E3859" t="s">
        <v>19</v>
      </c>
      <c r="F3859" t="s">
        <v>2598</v>
      </c>
    </row>
    <row r="3860" spans="1:6" x14ac:dyDescent="0.25">
      <c r="A3860" t="s">
        <v>7620</v>
      </c>
      <c r="B3860" t="s">
        <v>7621</v>
      </c>
      <c r="C3860" t="s">
        <v>19</v>
      </c>
      <c r="D3860" t="s">
        <v>6478</v>
      </c>
      <c r="E3860" t="s">
        <v>19</v>
      </c>
      <c r="F3860" t="s">
        <v>2598</v>
      </c>
    </row>
    <row r="3861" spans="1:6" x14ac:dyDescent="0.25">
      <c r="A3861" t="s">
        <v>7622</v>
      </c>
      <c r="B3861" t="s">
        <v>7623</v>
      </c>
      <c r="C3861" t="s">
        <v>8</v>
      </c>
      <c r="D3861" t="s">
        <v>6478</v>
      </c>
      <c r="E3861" t="s">
        <v>8</v>
      </c>
      <c r="F3861" t="s">
        <v>2598</v>
      </c>
    </row>
    <row r="3862" spans="1:6" x14ac:dyDescent="0.25">
      <c r="A3862" t="s">
        <v>7624</v>
      </c>
      <c r="B3862" t="s">
        <v>7625</v>
      </c>
      <c r="C3862" t="s">
        <v>19</v>
      </c>
      <c r="D3862" t="s">
        <v>6478</v>
      </c>
      <c r="E3862" t="s">
        <v>8</v>
      </c>
      <c r="F3862" t="s">
        <v>2598</v>
      </c>
    </row>
    <row r="3863" spans="1:6" x14ac:dyDescent="0.25">
      <c r="A3863" t="s">
        <v>7626</v>
      </c>
      <c r="B3863" t="s">
        <v>7627</v>
      </c>
      <c r="C3863" t="s">
        <v>8</v>
      </c>
      <c r="D3863" t="s">
        <v>6478</v>
      </c>
      <c r="E3863" t="s">
        <v>19</v>
      </c>
      <c r="F3863" t="s">
        <v>2598</v>
      </c>
    </row>
    <row r="3864" spans="1:6" x14ac:dyDescent="0.25">
      <c r="A3864" t="s">
        <v>7628</v>
      </c>
      <c r="B3864" t="s">
        <v>7629</v>
      </c>
      <c r="C3864" t="s">
        <v>19</v>
      </c>
      <c r="D3864" t="s">
        <v>6478</v>
      </c>
      <c r="E3864" t="s">
        <v>19</v>
      </c>
      <c r="F3864" t="s">
        <v>2598</v>
      </c>
    </row>
    <row r="3865" spans="1:6" x14ac:dyDescent="0.25">
      <c r="A3865" t="s">
        <v>7630</v>
      </c>
      <c r="B3865" t="s">
        <v>7631</v>
      </c>
      <c r="C3865" t="s">
        <v>8</v>
      </c>
      <c r="D3865" t="s">
        <v>6478</v>
      </c>
      <c r="E3865" t="s">
        <v>8</v>
      </c>
      <c r="F3865" t="s">
        <v>2598</v>
      </c>
    </row>
    <row r="3866" spans="1:6" x14ac:dyDescent="0.25">
      <c r="A3866" t="s">
        <v>7632</v>
      </c>
      <c r="B3866" t="s">
        <v>7633</v>
      </c>
      <c r="C3866" t="s">
        <v>19</v>
      </c>
      <c r="D3866" t="s">
        <v>6478</v>
      </c>
      <c r="E3866" t="s">
        <v>8</v>
      </c>
      <c r="F3866" t="s">
        <v>2598</v>
      </c>
    </row>
    <row r="3867" spans="1:6" x14ac:dyDescent="0.25">
      <c r="A3867" t="s">
        <v>7634</v>
      </c>
      <c r="B3867" t="s">
        <v>7635</v>
      </c>
      <c r="C3867" t="s">
        <v>8</v>
      </c>
      <c r="D3867" t="s">
        <v>6478</v>
      </c>
      <c r="E3867" t="s">
        <v>19</v>
      </c>
      <c r="F3867" t="s">
        <v>2598</v>
      </c>
    </row>
    <row r="3868" spans="1:6" x14ac:dyDescent="0.25">
      <c r="A3868" t="s">
        <v>7636</v>
      </c>
      <c r="B3868" t="s">
        <v>7637</v>
      </c>
      <c r="C3868" t="s">
        <v>19</v>
      </c>
      <c r="D3868" t="s">
        <v>6478</v>
      </c>
      <c r="E3868" t="s">
        <v>8</v>
      </c>
      <c r="F3868" t="s">
        <v>2598</v>
      </c>
    </row>
    <row r="3869" spans="1:6" x14ac:dyDescent="0.25">
      <c r="A3869" t="s">
        <v>7638</v>
      </c>
      <c r="B3869" t="s">
        <v>7639</v>
      </c>
      <c r="C3869" t="s">
        <v>8</v>
      </c>
      <c r="D3869" t="s">
        <v>6478</v>
      </c>
      <c r="E3869" t="s">
        <v>8</v>
      </c>
      <c r="F3869" t="s">
        <v>2598</v>
      </c>
    </row>
    <row r="3870" spans="1:6" x14ac:dyDescent="0.25">
      <c r="A3870" t="s">
        <v>7640</v>
      </c>
      <c r="B3870" t="s">
        <v>7641</v>
      </c>
      <c r="C3870" t="s">
        <v>8</v>
      </c>
      <c r="D3870" t="s">
        <v>6478</v>
      </c>
      <c r="E3870" t="s">
        <v>8</v>
      </c>
      <c r="F3870" t="s">
        <v>2598</v>
      </c>
    </row>
    <row r="3871" spans="1:6" x14ac:dyDescent="0.25">
      <c r="A3871" t="s">
        <v>7642</v>
      </c>
      <c r="B3871" t="s">
        <v>7643</v>
      </c>
      <c r="C3871" t="s">
        <v>8</v>
      </c>
      <c r="D3871" t="s">
        <v>6478</v>
      </c>
      <c r="E3871" t="s">
        <v>8</v>
      </c>
      <c r="F3871" t="s">
        <v>2598</v>
      </c>
    </row>
    <row r="3872" spans="1:6" x14ac:dyDescent="0.25">
      <c r="A3872" t="s">
        <v>7644</v>
      </c>
      <c r="B3872" t="s">
        <v>7645</v>
      </c>
      <c r="C3872" t="s">
        <v>19</v>
      </c>
      <c r="D3872" t="s">
        <v>6478</v>
      </c>
      <c r="E3872" t="s">
        <v>19</v>
      </c>
      <c r="F3872" t="s">
        <v>2598</v>
      </c>
    </row>
    <row r="3873" spans="1:6" x14ac:dyDescent="0.25">
      <c r="A3873" t="s">
        <v>7646</v>
      </c>
      <c r="B3873" t="s">
        <v>7647</v>
      </c>
      <c r="C3873" t="s">
        <v>8</v>
      </c>
      <c r="D3873" t="s">
        <v>6478</v>
      </c>
      <c r="E3873" t="s">
        <v>8</v>
      </c>
      <c r="F3873" t="s">
        <v>2598</v>
      </c>
    </row>
    <row r="3874" spans="1:6" x14ac:dyDescent="0.25">
      <c r="A3874" t="s">
        <v>7648</v>
      </c>
      <c r="B3874" t="s">
        <v>7649</v>
      </c>
      <c r="C3874" t="s">
        <v>8</v>
      </c>
      <c r="D3874" t="s">
        <v>6478</v>
      </c>
      <c r="E3874" t="s">
        <v>8</v>
      </c>
      <c r="F3874" t="s">
        <v>2598</v>
      </c>
    </row>
    <row r="3875" spans="1:6" x14ac:dyDescent="0.25">
      <c r="A3875" t="s">
        <v>7650</v>
      </c>
      <c r="B3875" t="s">
        <v>7651</v>
      </c>
      <c r="C3875" t="s">
        <v>8</v>
      </c>
      <c r="D3875" t="s">
        <v>6478</v>
      </c>
      <c r="E3875" t="s">
        <v>19</v>
      </c>
      <c r="F3875" t="s">
        <v>2598</v>
      </c>
    </row>
    <row r="3876" spans="1:6" x14ac:dyDescent="0.25">
      <c r="A3876" t="s">
        <v>7652</v>
      </c>
      <c r="B3876" t="s">
        <v>7653</v>
      </c>
      <c r="C3876" t="s">
        <v>19</v>
      </c>
      <c r="D3876" t="s">
        <v>6478</v>
      </c>
      <c r="E3876" t="s">
        <v>19</v>
      </c>
      <c r="F3876" t="s">
        <v>2598</v>
      </c>
    </row>
    <row r="3877" spans="1:6" x14ac:dyDescent="0.25">
      <c r="A3877" t="s">
        <v>7654</v>
      </c>
      <c r="B3877" t="s">
        <v>7655</v>
      </c>
      <c r="C3877" t="s">
        <v>19</v>
      </c>
      <c r="D3877" t="s">
        <v>6478</v>
      </c>
      <c r="E3877" t="s">
        <v>19</v>
      </c>
      <c r="F3877" t="s">
        <v>2598</v>
      </c>
    </row>
    <row r="3878" spans="1:6" x14ac:dyDescent="0.25">
      <c r="A3878" t="s">
        <v>7656</v>
      </c>
      <c r="B3878" t="s">
        <v>7657</v>
      </c>
      <c r="C3878" t="s">
        <v>8</v>
      </c>
      <c r="D3878" t="s">
        <v>6478</v>
      </c>
      <c r="E3878" t="s">
        <v>8</v>
      </c>
      <c r="F3878" t="s">
        <v>2598</v>
      </c>
    </row>
    <row r="3879" spans="1:6" x14ac:dyDescent="0.25">
      <c r="A3879" t="s">
        <v>7658</v>
      </c>
      <c r="B3879" t="s">
        <v>7659</v>
      </c>
      <c r="C3879" t="s">
        <v>8</v>
      </c>
      <c r="D3879" t="s">
        <v>6478</v>
      </c>
      <c r="E3879" t="s">
        <v>19</v>
      </c>
      <c r="F3879" t="s">
        <v>2598</v>
      </c>
    </row>
    <row r="3880" spans="1:6" x14ac:dyDescent="0.25">
      <c r="A3880" t="s">
        <v>7660</v>
      </c>
      <c r="B3880" t="s">
        <v>7661</v>
      </c>
      <c r="C3880" t="s">
        <v>8</v>
      </c>
      <c r="D3880" t="s">
        <v>6478</v>
      </c>
      <c r="E3880" t="s">
        <v>19</v>
      </c>
      <c r="F3880" t="s">
        <v>2598</v>
      </c>
    </row>
    <row r="3881" spans="1:6" x14ac:dyDescent="0.25">
      <c r="A3881" t="s">
        <v>7662</v>
      </c>
      <c r="B3881" t="s">
        <v>7663</v>
      </c>
      <c r="C3881" t="s">
        <v>8</v>
      </c>
      <c r="D3881" t="s">
        <v>6478</v>
      </c>
      <c r="E3881" t="s">
        <v>19</v>
      </c>
      <c r="F3881" t="s">
        <v>2598</v>
      </c>
    </row>
    <row r="3882" spans="1:6" x14ac:dyDescent="0.25">
      <c r="A3882" t="s">
        <v>7664</v>
      </c>
      <c r="B3882" t="s">
        <v>7665</v>
      </c>
      <c r="C3882" t="s">
        <v>8</v>
      </c>
      <c r="D3882" t="s">
        <v>6478</v>
      </c>
      <c r="E3882" t="s">
        <v>8</v>
      </c>
      <c r="F3882" t="s">
        <v>2598</v>
      </c>
    </row>
    <row r="3883" spans="1:6" x14ac:dyDescent="0.25">
      <c r="A3883" t="s">
        <v>7666</v>
      </c>
      <c r="B3883" t="s">
        <v>7667</v>
      </c>
      <c r="C3883" t="s">
        <v>8</v>
      </c>
      <c r="D3883" t="s">
        <v>6478</v>
      </c>
      <c r="E3883" t="s">
        <v>8</v>
      </c>
      <c r="F3883" t="s">
        <v>2598</v>
      </c>
    </row>
    <row r="3884" spans="1:6" x14ac:dyDescent="0.25">
      <c r="A3884" t="s">
        <v>7668</v>
      </c>
      <c r="B3884" t="s">
        <v>7669</v>
      </c>
      <c r="C3884" t="s">
        <v>19</v>
      </c>
      <c r="D3884" t="s">
        <v>6478</v>
      </c>
      <c r="E3884" t="s">
        <v>19</v>
      </c>
      <c r="F3884" t="s">
        <v>2598</v>
      </c>
    </row>
    <row r="3885" spans="1:6" x14ac:dyDescent="0.25">
      <c r="A3885" t="s">
        <v>7670</v>
      </c>
      <c r="B3885" t="s">
        <v>7671</v>
      </c>
      <c r="C3885" t="s">
        <v>8</v>
      </c>
      <c r="D3885" t="s">
        <v>6478</v>
      </c>
      <c r="E3885" t="s">
        <v>8</v>
      </c>
      <c r="F3885" t="s">
        <v>2598</v>
      </c>
    </row>
    <row r="3886" spans="1:6" x14ac:dyDescent="0.25">
      <c r="A3886" t="s">
        <v>7672</v>
      </c>
      <c r="B3886" t="s">
        <v>7673</v>
      </c>
      <c r="C3886" t="s">
        <v>8</v>
      </c>
      <c r="D3886" t="s">
        <v>6478</v>
      </c>
      <c r="E3886" t="s">
        <v>19</v>
      </c>
      <c r="F3886" t="s">
        <v>2598</v>
      </c>
    </row>
    <row r="3887" spans="1:6" x14ac:dyDescent="0.25">
      <c r="A3887" t="s">
        <v>7674</v>
      </c>
      <c r="B3887" t="s">
        <v>7675</v>
      </c>
      <c r="C3887" t="s">
        <v>19</v>
      </c>
      <c r="D3887" t="s">
        <v>6478</v>
      </c>
      <c r="E3887" t="s">
        <v>19</v>
      </c>
      <c r="F3887" t="s">
        <v>2598</v>
      </c>
    </row>
    <row r="3888" spans="1:6" x14ac:dyDescent="0.25">
      <c r="A3888" t="s">
        <v>7676</v>
      </c>
      <c r="B3888" t="s">
        <v>7677</v>
      </c>
      <c r="C3888" t="s">
        <v>8</v>
      </c>
      <c r="D3888" t="s">
        <v>6478</v>
      </c>
      <c r="E3888" t="s">
        <v>19</v>
      </c>
      <c r="F3888" t="s">
        <v>2598</v>
      </c>
    </row>
    <row r="3889" spans="1:6" x14ac:dyDescent="0.25">
      <c r="A3889" t="s">
        <v>7678</v>
      </c>
      <c r="B3889" t="s">
        <v>7679</v>
      </c>
      <c r="C3889" t="s">
        <v>19</v>
      </c>
      <c r="D3889" t="s">
        <v>6478</v>
      </c>
      <c r="E3889" t="s">
        <v>19</v>
      </c>
      <c r="F3889" t="s">
        <v>2598</v>
      </c>
    </row>
    <row r="3890" spans="1:6" x14ac:dyDescent="0.25">
      <c r="A3890" t="s">
        <v>7680</v>
      </c>
      <c r="B3890" t="s">
        <v>7681</v>
      </c>
      <c r="C3890" t="s">
        <v>19</v>
      </c>
      <c r="D3890" t="s">
        <v>6478</v>
      </c>
      <c r="E3890" t="s">
        <v>19</v>
      </c>
      <c r="F3890" t="s">
        <v>2598</v>
      </c>
    </row>
    <row r="3891" spans="1:6" x14ac:dyDescent="0.25">
      <c r="A3891" t="s">
        <v>7682</v>
      </c>
      <c r="B3891" t="s">
        <v>7683</v>
      </c>
      <c r="C3891" t="s">
        <v>19</v>
      </c>
      <c r="D3891" t="s">
        <v>6478</v>
      </c>
      <c r="E3891" t="s">
        <v>8</v>
      </c>
      <c r="F3891" t="s">
        <v>2598</v>
      </c>
    </row>
    <row r="3892" spans="1:6" x14ac:dyDescent="0.25">
      <c r="A3892" t="s">
        <v>7684</v>
      </c>
      <c r="B3892" t="s">
        <v>7685</v>
      </c>
      <c r="C3892" t="s">
        <v>8</v>
      </c>
      <c r="D3892" t="s">
        <v>6478</v>
      </c>
      <c r="E3892" t="s">
        <v>8</v>
      </c>
      <c r="F3892" t="s">
        <v>2598</v>
      </c>
    </row>
    <row r="3893" spans="1:6" x14ac:dyDescent="0.25">
      <c r="A3893" t="s">
        <v>7686</v>
      </c>
      <c r="B3893" t="s">
        <v>7687</v>
      </c>
      <c r="C3893" t="s">
        <v>19</v>
      </c>
      <c r="D3893" t="s">
        <v>6478</v>
      </c>
      <c r="E3893" t="s">
        <v>19</v>
      </c>
      <c r="F3893" t="s">
        <v>2598</v>
      </c>
    </row>
    <row r="3894" spans="1:6" x14ac:dyDescent="0.25">
      <c r="A3894" t="s">
        <v>7688</v>
      </c>
      <c r="B3894" t="s">
        <v>7689</v>
      </c>
      <c r="C3894" t="s">
        <v>19</v>
      </c>
      <c r="D3894" t="s">
        <v>6478</v>
      </c>
      <c r="E3894" t="s">
        <v>8</v>
      </c>
      <c r="F3894" t="s">
        <v>2598</v>
      </c>
    </row>
    <row r="3895" spans="1:6" x14ac:dyDescent="0.25">
      <c r="A3895" t="s">
        <v>7690</v>
      </c>
      <c r="B3895" t="s">
        <v>7691</v>
      </c>
      <c r="C3895" t="s">
        <v>19</v>
      </c>
      <c r="D3895" t="s">
        <v>6478</v>
      </c>
      <c r="E3895" t="s">
        <v>19</v>
      </c>
      <c r="F3895" t="s">
        <v>2598</v>
      </c>
    </row>
    <row r="3896" spans="1:6" x14ac:dyDescent="0.25">
      <c r="A3896" t="s">
        <v>7692</v>
      </c>
      <c r="B3896" t="s">
        <v>7693</v>
      </c>
      <c r="C3896" t="s">
        <v>8</v>
      </c>
      <c r="D3896" t="s">
        <v>6478</v>
      </c>
      <c r="E3896" t="s">
        <v>8</v>
      </c>
      <c r="F3896" t="s">
        <v>2598</v>
      </c>
    </row>
    <row r="3897" spans="1:6" x14ac:dyDescent="0.25">
      <c r="A3897" t="s">
        <v>7694</v>
      </c>
      <c r="B3897" t="s">
        <v>7695</v>
      </c>
      <c r="C3897" t="s">
        <v>8</v>
      </c>
      <c r="D3897" t="s">
        <v>6478</v>
      </c>
      <c r="E3897" t="s">
        <v>19</v>
      </c>
      <c r="F3897" t="s">
        <v>2598</v>
      </c>
    </row>
    <row r="3898" spans="1:6" x14ac:dyDescent="0.25">
      <c r="A3898" t="s">
        <v>7696</v>
      </c>
      <c r="B3898" t="s">
        <v>7697</v>
      </c>
      <c r="C3898" t="s">
        <v>8</v>
      </c>
      <c r="D3898" t="s">
        <v>6478</v>
      </c>
      <c r="E3898" t="s">
        <v>8</v>
      </c>
      <c r="F3898" t="s">
        <v>2598</v>
      </c>
    </row>
    <row r="3899" spans="1:6" x14ac:dyDescent="0.25">
      <c r="A3899" t="s">
        <v>7698</v>
      </c>
      <c r="B3899" t="s">
        <v>7699</v>
      </c>
      <c r="C3899" t="s">
        <v>19</v>
      </c>
      <c r="D3899" t="s">
        <v>6478</v>
      </c>
      <c r="E3899" t="s">
        <v>19</v>
      </c>
      <c r="F3899" t="s">
        <v>2598</v>
      </c>
    </row>
    <row r="3900" spans="1:6" x14ac:dyDescent="0.25">
      <c r="A3900" t="s">
        <v>7700</v>
      </c>
      <c r="B3900" t="s">
        <v>7701</v>
      </c>
      <c r="C3900" t="s">
        <v>8</v>
      </c>
      <c r="D3900" t="s">
        <v>6478</v>
      </c>
      <c r="E3900" t="s">
        <v>8</v>
      </c>
      <c r="F3900" t="s">
        <v>2598</v>
      </c>
    </row>
    <row r="3901" spans="1:6" x14ac:dyDescent="0.25">
      <c r="A3901" t="s">
        <v>7702</v>
      </c>
      <c r="B3901" t="s">
        <v>7703</v>
      </c>
      <c r="C3901" t="s">
        <v>19</v>
      </c>
      <c r="D3901" t="s">
        <v>6478</v>
      </c>
      <c r="E3901" t="s">
        <v>19</v>
      </c>
      <c r="F3901" t="s">
        <v>2598</v>
      </c>
    </row>
    <row r="3902" spans="1:6" x14ac:dyDescent="0.25">
      <c r="A3902" t="s">
        <v>7704</v>
      </c>
      <c r="B3902" t="s">
        <v>7705</v>
      </c>
      <c r="C3902" t="s">
        <v>8</v>
      </c>
      <c r="D3902" t="s">
        <v>6478</v>
      </c>
      <c r="E3902" t="s">
        <v>8</v>
      </c>
      <c r="F3902" t="s">
        <v>2598</v>
      </c>
    </row>
    <row r="3903" spans="1:6" x14ac:dyDescent="0.25">
      <c r="A3903" t="s">
        <v>7706</v>
      </c>
      <c r="B3903" t="s">
        <v>7707</v>
      </c>
      <c r="C3903" t="s">
        <v>19</v>
      </c>
      <c r="D3903" t="s">
        <v>6478</v>
      </c>
      <c r="E3903" t="s">
        <v>19</v>
      </c>
      <c r="F3903" t="s">
        <v>2598</v>
      </c>
    </row>
    <row r="3904" spans="1:6" x14ac:dyDescent="0.25">
      <c r="A3904" t="s">
        <v>7708</v>
      </c>
      <c r="B3904" t="s">
        <v>7709</v>
      </c>
      <c r="C3904" t="s">
        <v>19</v>
      </c>
      <c r="D3904" t="s">
        <v>6478</v>
      </c>
      <c r="E3904" t="s">
        <v>8</v>
      </c>
      <c r="F3904" t="s">
        <v>2598</v>
      </c>
    </row>
    <row r="3905" spans="1:6" x14ac:dyDescent="0.25">
      <c r="A3905" t="s">
        <v>7710</v>
      </c>
      <c r="B3905" t="s">
        <v>7711</v>
      </c>
      <c r="C3905" t="s">
        <v>19</v>
      </c>
      <c r="D3905" t="s">
        <v>6478</v>
      </c>
      <c r="E3905" t="s">
        <v>19</v>
      </c>
      <c r="F3905" t="s">
        <v>2598</v>
      </c>
    </row>
    <row r="3906" spans="1:6" x14ac:dyDescent="0.25">
      <c r="A3906" t="s">
        <v>7712</v>
      </c>
      <c r="B3906" t="s">
        <v>7713</v>
      </c>
      <c r="C3906" t="s">
        <v>8</v>
      </c>
      <c r="D3906" t="s">
        <v>6478</v>
      </c>
      <c r="E3906" t="s">
        <v>19</v>
      </c>
      <c r="F3906" t="s">
        <v>2598</v>
      </c>
    </row>
    <row r="3907" spans="1:6" x14ac:dyDescent="0.25">
      <c r="A3907" t="s">
        <v>7714</v>
      </c>
      <c r="B3907" t="s">
        <v>7715</v>
      </c>
      <c r="C3907" t="s">
        <v>19</v>
      </c>
      <c r="D3907" t="s">
        <v>6478</v>
      </c>
      <c r="E3907" t="s">
        <v>19</v>
      </c>
      <c r="F3907" t="s">
        <v>2598</v>
      </c>
    </row>
    <row r="3908" spans="1:6" x14ac:dyDescent="0.25">
      <c r="A3908" t="s">
        <v>7716</v>
      </c>
      <c r="B3908" t="s">
        <v>7717</v>
      </c>
      <c r="C3908" t="s">
        <v>19</v>
      </c>
      <c r="D3908" t="s">
        <v>6478</v>
      </c>
      <c r="E3908" t="s">
        <v>19</v>
      </c>
      <c r="F3908" t="s">
        <v>2598</v>
      </c>
    </row>
    <row r="3909" spans="1:6" x14ac:dyDescent="0.25">
      <c r="A3909" t="s">
        <v>7718</v>
      </c>
      <c r="B3909" t="s">
        <v>7719</v>
      </c>
      <c r="C3909" t="s">
        <v>19</v>
      </c>
      <c r="D3909" t="s">
        <v>6478</v>
      </c>
      <c r="E3909" t="s">
        <v>19</v>
      </c>
      <c r="F3909" t="s">
        <v>2598</v>
      </c>
    </row>
    <row r="3910" spans="1:6" x14ac:dyDescent="0.25">
      <c r="A3910" t="s">
        <v>7720</v>
      </c>
      <c r="B3910" t="s">
        <v>7721</v>
      </c>
      <c r="C3910" t="s">
        <v>19</v>
      </c>
      <c r="D3910" t="s">
        <v>6478</v>
      </c>
      <c r="E3910" t="s">
        <v>19</v>
      </c>
      <c r="F3910" t="s">
        <v>2598</v>
      </c>
    </row>
    <row r="3911" spans="1:6" x14ac:dyDescent="0.25">
      <c r="A3911" t="s">
        <v>7722</v>
      </c>
      <c r="B3911" t="s">
        <v>7723</v>
      </c>
      <c r="C3911" t="s">
        <v>8</v>
      </c>
      <c r="D3911" t="s">
        <v>6478</v>
      </c>
      <c r="E3911" t="s">
        <v>19</v>
      </c>
      <c r="F3911" t="s">
        <v>2598</v>
      </c>
    </row>
    <row r="3912" spans="1:6" x14ac:dyDescent="0.25">
      <c r="A3912" t="s">
        <v>7724</v>
      </c>
      <c r="B3912" t="s">
        <v>7725</v>
      </c>
      <c r="C3912" t="s">
        <v>19</v>
      </c>
      <c r="D3912" t="s">
        <v>6478</v>
      </c>
      <c r="E3912" t="s">
        <v>19</v>
      </c>
      <c r="F3912" t="s">
        <v>2598</v>
      </c>
    </row>
    <row r="3913" spans="1:6" x14ac:dyDescent="0.25">
      <c r="A3913" t="s">
        <v>7726</v>
      </c>
      <c r="B3913" t="s">
        <v>7727</v>
      </c>
      <c r="C3913" t="s">
        <v>8</v>
      </c>
      <c r="D3913" t="s">
        <v>6478</v>
      </c>
      <c r="E3913" t="s">
        <v>19</v>
      </c>
      <c r="F3913" t="s">
        <v>2598</v>
      </c>
    </row>
    <row r="3914" spans="1:6" x14ac:dyDescent="0.25">
      <c r="A3914" t="s">
        <v>7728</v>
      </c>
      <c r="B3914" t="s">
        <v>7729</v>
      </c>
      <c r="C3914" t="s">
        <v>19</v>
      </c>
      <c r="D3914" t="s">
        <v>6478</v>
      </c>
      <c r="E3914" t="s">
        <v>19</v>
      </c>
      <c r="F3914" t="s">
        <v>2598</v>
      </c>
    </row>
    <row r="3915" spans="1:6" x14ac:dyDescent="0.25">
      <c r="A3915" t="s">
        <v>7730</v>
      </c>
      <c r="B3915" t="s">
        <v>7731</v>
      </c>
      <c r="C3915" t="s">
        <v>8</v>
      </c>
      <c r="D3915" t="s">
        <v>6478</v>
      </c>
      <c r="E3915" t="s">
        <v>8</v>
      </c>
      <c r="F3915" t="s">
        <v>2598</v>
      </c>
    </row>
    <row r="3916" spans="1:6" x14ac:dyDescent="0.25">
      <c r="A3916" t="s">
        <v>7732</v>
      </c>
      <c r="B3916" t="s">
        <v>7733</v>
      </c>
      <c r="C3916" t="s">
        <v>8</v>
      </c>
      <c r="D3916" t="s">
        <v>6478</v>
      </c>
      <c r="E3916" t="s">
        <v>19</v>
      </c>
      <c r="F3916" t="s">
        <v>2598</v>
      </c>
    </row>
    <row r="3917" spans="1:6" x14ac:dyDescent="0.25">
      <c r="A3917" t="s">
        <v>7734</v>
      </c>
      <c r="B3917" t="s">
        <v>7735</v>
      </c>
      <c r="C3917" t="s">
        <v>19</v>
      </c>
      <c r="D3917" t="s">
        <v>6478</v>
      </c>
      <c r="E3917" t="s">
        <v>19</v>
      </c>
      <c r="F3917" t="s">
        <v>2598</v>
      </c>
    </row>
    <row r="3918" spans="1:6" x14ac:dyDescent="0.25">
      <c r="A3918" t="s">
        <v>7736</v>
      </c>
      <c r="B3918" t="s">
        <v>7737</v>
      </c>
      <c r="C3918" t="s">
        <v>8</v>
      </c>
      <c r="D3918" t="s">
        <v>6478</v>
      </c>
      <c r="E3918" t="s">
        <v>19</v>
      </c>
      <c r="F3918" t="s">
        <v>2598</v>
      </c>
    </row>
    <row r="3919" spans="1:6" x14ac:dyDescent="0.25">
      <c r="A3919" t="s">
        <v>7738</v>
      </c>
      <c r="B3919" t="s">
        <v>7739</v>
      </c>
      <c r="C3919" t="s">
        <v>8</v>
      </c>
      <c r="D3919" t="s">
        <v>6478</v>
      </c>
      <c r="E3919" t="s">
        <v>8</v>
      </c>
      <c r="F3919" t="s">
        <v>2598</v>
      </c>
    </row>
    <row r="3920" spans="1:6" x14ac:dyDescent="0.25">
      <c r="A3920" t="s">
        <v>7740</v>
      </c>
      <c r="B3920" t="s">
        <v>7741</v>
      </c>
      <c r="C3920" t="s">
        <v>8</v>
      </c>
      <c r="D3920" t="s">
        <v>6478</v>
      </c>
      <c r="E3920" t="s">
        <v>19</v>
      </c>
      <c r="F3920" t="s">
        <v>2598</v>
      </c>
    </row>
    <row r="3921" spans="1:6" x14ac:dyDescent="0.25">
      <c r="A3921" t="s">
        <v>7742</v>
      </c>
      <c r="B3921" t="s">
        <v>7743</v>
      </c>
      <c r="C3921" t="s">
        <v>8</v>
      </c>
      <c r="D3921" t="s">
        <v>6478</v>
      </c>
      <c r="E3921" t="s">
        <v>19</v>
      </c>
      <c r="F3921" t="s">
        <v>2598</v>
      </c>
    </row>
    <row r="3922" spans="1:6" x14ac:dyDescent="0.25">
      <c r="A3922" t="s">
        <v>7744</v>
      </c>
      <c r="B3922" t="s">
        <v>7745</v>
      </c>
      <c r="C3922" t="s">
        <v>8</v>
      </c>
      <c r="D3922" t="s">
        <v>6478</v>
      </c>
      <c r="E3922" t="s">
        <v>19</v>
      </c>
      <c r="F3922" t="s">
        <v>2598</v>
      </c>
    </row>
    <row r="3923" spans="1:6" x14ac:dyDescent="0.25">
      <c r="A3923" t="s">
        <v>7746</v>
      </c>
      <c r="B3923" t="s">
        <v>7747</v>
      </c>
      <c r="C3923" t="s">
        <v>19</v>
      </c>
      <c r="D3923" t="s">
        <v>6478</v>
      </c>
      <c r="E3923" t="s">
        <v>8</v>
      </c>
      <c r="F3923" t="s">
        <v>2598</v>
      </c>
    </row>
    <row r="3924" spans="1:6" x14ac:dyDescent="0.25">
      <c r="A3924" t="s">
        <v>7748</v>
      </c>
      <c r="B3924" t="s">
        <v>7749</v>
      </c>
      <c r="C3924" t="s">
        <v>8</v>
      </c>
      <c r="D3924" t="s">
        <v>6478</v>
      </c>
      <c r="E3924" t="s">
        <v>8</v>
      </c>
      <c r="F3924" t="s">
        <v>2598</v>
      </c>
    </row>
    <row r="3925" spans="1:6" x14ac:dyDescent="0.25">
      <c r="A3925" t="s">
        <v>7750</v>
      </c>
      <c r="B3925" t="s">
        <v>7751</v>
      </c>
      <c r="C3925" t="s">
        <v>19</v>
      </c>
      <c r="D3925" t="s">
        <v>6478</v>
      </c>
      <c r="E3925" t="s">
        <v>19</v>
      </c>
      <c r="F3925" t="s">
        <v>2598</v>
      </c>
    </row>
    <row r="3926" spans="1:6" x14ac:dyDescent="0.25">
      <c r="A3926" t="s">
        <v>7752</v>
      </c>
      <c r="B3926" t="s">
        <v>7753</v>
      </c>
      <c r="C3926" t="s">
        <v>8</v>
      </c>
      <c r="D3926" t="s">
        <v>6478</v>
      </c>
      <c r="E3926" t="s">
        <v>19</v>
      </c>
      <c r="F3926" t="s">
        <v>2598</v>
      </c>
    </row>
    <row r="3927" spans="1:6" x14ac:dyDescent="0.25">
      <c r="A3927" t="s">
        <v>7754</v>
      </c>
      <c r="B3927" t="s">
        <v>7755</v>
      </c>
      <c r="C3927" t="s">
        <v>19</v>
      </c>
      <c r="D3927" t="s">
        <v>6478</v>
      </c>
      <c r="E3927" t="s">
        <v>19</v>
      </c>
      <c r="F3927" t="s">
        <v>2598</v>
      </c>
    </row>
    <row r="3928" spans="1:6" x14ac:dyDescent="0.25">
      <c r="A3928" t="s">
        <v>7756</v>
      </c>
      <c r="B3928" t="s">
        <v>7757</v>
      </c>
      <c r="C3928" t="s">
        <v>8</v>
      </c>
      <c r="D3928" t="s">
        <v>6478</v>
      </c>
      <c r="E3928" t="s">
        <v>8</v>
      </c>
      <c r="F3928" t="s">
        <v>2598</v>
      </c>
    </row>
    <row r="3929" spans="1:6" x14ac:dyDescent="0.25">
      <c r="A3929" t="s">
        <v>7758</v>
      </c>
      <c r="B3929" t="s">
        <v>7759</v>
      </c>
      <c r="C3929" t="s">
        <v>19</v>
      </c>
      <c r="D3929" t="s">
        <v>6478</v>
      </c>
      <c r="E3929" t="s">
        <v>19</v>
      </c>
      <c r="F3929" t="s">
        <v>2598</v>
      </c>
    </row>
    <row r="3930" spans="1:6" x14ac:dyDescent="0.25">
      <c r="A3930" t="s">
        <v>7760</v>
      </c>
      <c r="B3930" t="s">
        <v>7761</v>
      </c>
      <c r="C3930" t="s">
        <v>8</v>
      </c>
      <c r="D3930" t="s">
        <v>6478</v>
      </c>
      <c r="E3930" t="s">
        <v>8</v>
      </c>
      <c r="F3930" t="s">
        <v>2598</v>
      </c>
    </row>
    <row r="3931" spans="1:6" x14ac:dyDescent="0.25">
      <c r="A3931" t="s">
        <v>7762</v>
      </c>
      <c r="B3931" t="s">
        <v>7763</v>
      </c>
      <c r="C3931" t="s">
        <v>8</v>
      </c>
      <c r="D3931" t="s">
        <v>6478</v>
      </c>
      <c r="E3931" t="s">
        <v>8</v>
      </c>
      <c r="F3931" t="s">
        <v>2598</v>
      </c>
    </row>
    <row r="3932" spans="1:6" x14ac:dyDescent="0.25">
      <c r="A3932" t="s">
        <v>7764</v>
      </c>
      <c r="B3932" t="s">
        <v>7765</v>
      </c>
      <c r="C3932" t="s">
        <v>19</v>
      </c>
      <c r="D3932" t="s">
        <v>6478</v>
      </c>
      <c r="E3932" t="s">
        <v>19</v>
      </c>
      <c r="F3932" t="s">
        <v>2598</v>
      </c>
    </row>
    <row r="3933" spans="1:6" x14ac:dyDescent="0.25">
      <c r="A3933" t="s">
        <v>7766</v>
      </c>
      <c r="B3933" t="s">
        <v>7767</v>
      </c>
      <c r="C3933" t="s">
        <v>19</v>
      </c>
      <c r="D3933" t="s">
        <v>6478</v>
      </c>
      <c r="E3933" t="s">
        <v>8</v>
      </c>
      <c r="F3933" t="s">
        <v>2598</v>
      </c>
    </row>
    <row r="3934" spans="1:6" x14ac:dyDescent="0.25">
      <c r="A3934" t="s">
        <v>7768</v>
      </c>
      <c r="B3934" t="s">
        <v>7769</v>
      </c>
      <c r="C3934" t="s">
        <v>8</v>
      </c>
      <c r="D3934" t="s">
        <v>6478</v>
      </c>
      <c r="E3934" t="s">
        <v>19</v>
      </c>
      <c r="F3934" t="s">
        <v>2598</v>
      </c>
    </row>
    <row r="3935" spans="1:6" x14ac:dyDescent="0.25">
      <c r="A3935" t="s">
        <v>7770</v>
      </c>
      <c r="B3935" t="s">
        <v>7771</v>
      </c>
      <c r="C3935" t="s">
        <v>19</v>
      </c>
      <c r="D3935" t="s">
        <v>6478</v>
      </c>
      <c r="E3935" t="s">
        <v>19</v>
      </c>
      <c r="F3935" t="s">
        <v>2598</v>
      </c>
    </row>
    <row r="3936" spans="1:6" x14ac:dyDescent="0.25">
      <c r="A3936" t="s">
        <v>7772</v>
      </c>
      <c r="B3936" t="s">
        <v>7773</v>
      </c>
      <c r="C3936" t="s">
        <v>8</v>
      </c>
      <c r="D3936" t="s">
        <v>6478</v>
      </c>
      <c r="E3936" t="s">
        <v>19</v>
      </c>
      <c r="F3936" t="s">
        <v>2598</v>
      </c>
    </row>
    <row r="3937" spans="1:6" x14ac:dyDescent="0.25">
      <c r="A3937" t="s">
        <v>7774</v>
      </c>
      <c r="B3937" t="s">
        <v>7775</v>
      </c>
      <c r="C3937" t="s">
        <v>8</v>
      </c>
      <c r="D3937" t="s">
        <v>6478</v>
      </c>
      <c r="E3937" t="s">
        <v>8</v>
      </c>
      <c r="F3937" t="s">
        <v>2598</v>
      </c>
    </row>
    <row r="3938" spans="1:6" x14ac:dyDescent="0.25">
      <c r="A3938" t="s">
        <v>7776</v>
      </c>
      <c r="B3938" t="s">
        <v>7777</v>
      </c>
      <c r="C3938" t="s">
        <v>8</v>
      </c>
      <c r="D3938" t="s">
        <v>6478</v>
      </c>
      <c r="E3938" t="s">
        <v>8</v>
      </c>
      <c r="F3938" t="s">
        <v>2598</v>
      </c>
    </row>
    <row r="3939" spans="1:6" x14ac:dyDescent="0.25">
      <c r="A3939" t="s">
        <v>7778</v>
      </c>
      <c r="B3939" t="s">
        <v>7779</v>
      </c>
      <c r="C3939" t="s">
        <v>19</v>
      </c>
      <c r="D3939" t="s">
        <v>6478</v>
      </c>
      <c r="E3939" t="s">
        <v>19</v>
      </c>
      <c r="F3939" t="s">
        <v>2598</v>
      </c>
    </row>
    <row r="3940" spans="1:6" x14ac:dyDescent="0.25">
      <c r="A3940" t="s">
        <v>7780</v>
      </c>
      <c r="B3940" t="s">
        <v>7781</v>
      </c>
      <c r="C3940" t="s">
        <v>8</v>
      </c>
      <c r="D3940" t="s">
        <v>6478</v>
      </c>
      <c r="E3940" t="s">
        <v>19</v>
      </c>
      <c r="F3940" t="s">
        <v>2598</v>
      </c>
    </row>
    <row r="3941" spans="1:6" x14ac:dyDescent="0.25">
      <c r="A3941" t="s">
        <v>7782</v>
      </c>
      <c r="B3941" t="s">
        <v>7783</v>
      </c>
      <c r="C3941" t="s">
        <v>8</v>
      </c>
      <c r="D3941" t="s">
        <v>6478</v>
      </c>
      <c r="E3941" t="s">
        <v>8</v>
      </c>
      <c r="F3941" t="s">
        <v>2598</v>
      </c>
    </row>
    <row r="3942" spans="1:6" x14ac:dyDescent="0.25">
      <c r="A3942" t="s">
        <v>7784</v>
      </c>
      <c r="B3942" t="s">
        <v>7785</v>
      </c>
      <c r="C3942" t="s">
        <v>19</v>
      </c>
      <c r="D3942" t="s">
        <v>6478</v>
      </c>
      <c r="E3942" t="s">
        <v>19</v>
      </c>
      <c r="F3942" t="s">
        <v>2598</v>
      </c>
    </row>
    <row r="3943" spans="1:6" x14ac:dyDescent="0.25">
      <c r="A3943" t="s">
        <v>7786</v>
      </c>
      <c r="B3943" t="s">
        <v>7787</v>
      </c>
      <c r="C3943" t="s">
        <v>19</v>
      </c>
      <c r="D3943" t="s">
        <v>6478</v>
      </c>
      <c r="E3943" t="s">
        <v>19</v>
      </c>
      <c r="F3943" t="s">
        <v>2598</v>
      </c>
    </row>
    <row r="3944" spans="1:6" x14ac:dyDescent="0.25">
      <c r="A3944" t="s">
        <v>7788</v>
      </c>
      <c r="B3944" t="s">
        <v>7789</v>
      </c>
      <c r="C3944" t="s">
        <v>19</v>
      </c>
      <c r="D3944" t="s">
        <v>6478</v>
      </c>
      <c r="E3944" t="s">
        <v>8</v>
      </c>
      <c r="F3944" t="s">
        <v>2598</v>
      </c>
    </row>
    <row r="3945" spans="1:6" x14ac:dyDescent="0.25">
      <c r="A3945" t="s">
        <v>7790</v>
      </c>
      <c r="B3945" t="s">
        <v>7791</v>
      </c>
      <c r="C3945" t="s">
        <v>19</v>
      </c>
      <c r="D3945" t="s">
        <v>6478</v>
      </c>
      <c r="E3945" t="s">
        <v>19</v>
      </c>
      <c r="F3945" t="s">
        <v>2598</v>
      </c>
    </row>
    <row r="3946" spans="1:6" x14ac:dyDescent="0.25">
      <c r="A3946" t="s">
        <v>7792</v>
      </c>
      <c r="B3946" t="s">
        <v>7793</v>
      </c>
      <c r="C3946" t="s">
        <v>8</v>
      </c>
      <c r="D3946" t="s">
        <v>6478</v>
      </c>
      <c r="E3946" t="s">
        <v>8</v>
      </c>
      <c r="F3946" t="s">
        <v>2598</v>
      </c>
    </row>
    <row r="3947" spans="1:6" x14ac:dyDescent="0.25">
      <c r="A3947" t="s">
        <v>7794</v>
      </c>
      <c r="B3947" t="s">
        <v>7795</v>
      </c>
      <c r="C3947" t="s">
        <v>8</v>
      </c>
      <c r="D3947" t="s">
        <v>6478</v>
      </c>
      <c r="E3947" t="s">
        <v>8</v>
      </c>
      <c r="F3947" t="s">
        <v>2598</v>
      </c>
    </row>
    <row r="3948" spans="1:6" x14ac:dyDescent="0.25">
      <c r="A3948" t="s">
        <v>7796</v>
      </c>
      <c r="B3948" t="s">
        <v>7797</v>
      </c>
      <c r="C3948" t="s">
        <v>8</v>
      </c>
      <c r="D3948" t="s">
        <v>6478</v>
      </c>
      <c r="E3948" t="s">
        <v>19</v>
      </c>
      <c r="F3948" t="s">
        <v>2598</v>
      </c>
    </row>
    <row r="3949" spans="1:6" x14ac:dyDescent="0.25">
      <c r="A3949" t="s">
        <v>7798</v>
      </c>
      <c r="B3949" t="s">
        <v>7799</v>
      </c>
      <c r="C3949" t="s">
        <v>19</v>
      </c>
      <c r="D3949" t="s">
        <v>6478</v>
      </c>
      <c r="E3949" t="s">
        <v>19</v>
      </c>
      <c r="F3949" t="s">
        <v>2598</v>
      </c>
    </row>
    <row r="3950" spans="1:6" x14ac:dyDescent="0.25">
      <c r="A3950" t="s">
        <v>7800</v>
      </c>
      <c r="B3950" t="s">
        <v>7801</v>
      </c>
      <c r="C3950" t="s">
        <v>19</v>
      </c>
      <c r="D3950" t="s">
        <v>6478</v>
      </c>
      <c r="E3950" t="s">
        <v>19</v>
      </c>
      <c r="F3950" t="s">
        <v>2598</v>
      </c>
    </row>
    <row r="3951" spans="1:6" x14ac:dyDescent="0.25">
      <c r="A3951" t="s">
        <v>7802</v>
      </c>
      <c r="B3951" t="s">
        <v>7803</v>
      </c>
      <c r="C3951" t="s">
        <v>19</v>
      </c>
      <c r="D3951" t="s">
        <v>6478</v>
      </c>
      <c r="E3951" t="s">
        <v>19</v>
      </c>
      <c r="F3951" t="s">
        <v>2598</v>
      </c>
    </row>
    <row r="3952" spans="1:6" x14ac:dyDescent="0.25">
      <c r="A3952" t="s">
        <v>7804</v>
      </c>
      <c r="B3952" t="s">
        <v>7805</v>
      </c>
      <c r="C3952" t="s">
        <v>8</v>
      </c>
      <c r="D3952" t="s">
        <v>6478</v>
      </c>
      <c r="E3952" t="s">
        <v>8</v>
      </c>
      <c r="F3952" t="s">
        <v>2598</v>
      </c>
    </row>
    <row r="3953" spans="1:6" x14ac:dyDescent="0.25">
      <c r="A3953" t="s">
        <v>7806</v>
      </c>
      <c r="B3953" t="s">
        <v>7807</v>
      </c>
      <c r="C3953" t="s">
        <v>8</v>
      </c>
      <c r="D3953" t="s">
        <v>6478</v>
      </c>
      <c r="E3953" t="s">
        <v>8</v>
      </c>
      <c r="F3953" t="s">
        <v>2598</v>
      </c>
    </row>
    <row r="3954" spans="1:6" x14ac:dyDescent="0.25">
      <c r="A3954" t="s">
        <v>7808</v>
      </c>
      <c r="B3954" t="s">
        <v>7809</v>
      </c>
      <c r="C3954" t="s">
        <v>19</v>
      </c>
      <c r="D3954" t="s">
        <v>6478</v>
      </c>
      <c r="E3954" t="s">
        <v>19</v>
      </c>
      <c r="F3954" t="s">
        <v>2598</v>
      </c>
    </row>
    <row r="3955" spans="1:6" x14ac:dyDescent="0.25">
      <c r="A3955" t="s">
        <v>7810</v>
      </c>
      <c r="B3955" t="s">
        <v>7811</v>
      </c>
      <c r="C3955" t="s">
        <v>8</v>
      </c>
      <c r="D3955" t="s">
        <v>6478</v>
      </c>
      <c r="E3955" t="s">
        <v>19</v>
      </c>
      <c r="F3955" t="s">
        <v>2598</v>
      </c>
    </row>
    <row r="3956" spans="1:6" x14ac:dyDescent="0.25">
      <c r="A3956" t="s">
        <v>7812</v>
      </c>
      <c r="B3956" t="s">
        <v>7813</v>
      </c>
      <c r="C3956" t="s">
        <v>19</v>
      </c>
      <c r="D3956" t="s">
        <v>6478</v>
      </c>
      <c r="E3956" t="s">
        <v>19</v>
      </c>
      <c r="F3956" t="s">
        <v>2598</v>
      </c>
    </row>
    <row r="3957" spans="1:6" x14ac:dyDescent="0.25">
      <c r="A3957" t="s">
        <v>7814</v>
      </c>
      <c r="B3957" t="s">
        <v>7815</v>
      </c>
      <c r="C3957" t="s">
        <v>19</v>
      </c>
      <c r="D3957" t="s">
        <v>6478</v>
      </c>
      <c r="E3957" t="s">
        <v>19</v>
      </c>
      <c r="F3957" t="s">
        <v>2598</v>
      </c>
    </row>
    <row r="3958" spans="1:6" x14ac:dyDescent="0.25">
      <c r="A3958" t="s">
        <v>7816</v>
      </c>
      <c r="B3958" t="s">
        <v>7817</v>
      </c>
      <c r="C3958" t="s">
        <v>19</v>
      </c>
      <c r="D3958" t="s">
        <v>6478</v>
      </c>
      <c r="E3958" t="s">
        <v>19</v>
      </c>
      <c r="F3958" t="s">
        <v>2598</v>
      </c>
    </row>
    <row r="3959" spans="1:6" x14ac:dyDescent="0.25">
      <c r="A3959" t="s">
        <v>7818</v>
      </c>
      <c r="B3959" t="s">
        <v>7819</v>
      </c>
      <c r="C3959" t="s">
        <v>8</v>
      </c>
      <c r="D3959" t="s">
        <v>6478</v>
      </c>
      <c r="E3959" t="s">
        <v>19</v>
      </c>
      <c r="F3959" t="s">
        <v>2598</v>
      </c>
    </row>
    <row r="3960" spans="1:6" x14ac:dyDescent="0.25">
      <c r="A3960" t="s">
        <v>7820</v>
      </c>
      <c r="B3960" t="s">
        <v>7821</v>
      </c>
      <c r="C3960" t="s">
        <v>19</v>
      </c>
      <c r="D3960" t="s">
        <v>6478</v>
      </c>
      <c r="E3960" t="s">
        <v>19</v>
      </c>
      <c r="F3960" t="s">
        <v>2598</v>
      </c>
    </row>
    <row r="3961" spans="1:6" x14ac:dyDescent="0.25">
      <c r="A3961" t="s">
        <v>7822</v>
      </c>
      <c r="B3961" t="s">
        <v>7823</v>
      </c>
      <c r="C3961" t="s">
        <v>8</v>
      </c>
      <c r="D3961" t="s">
        <v>6478</v>
      </c>
      <c r="E3961" t="s">
        <v>19</v>
      </c>
      <c r="F3961" t="s">
        <v>2598</v>
      </c>
    </row>
    <row r="3962" spans="1:6" x14ac:dyDescent="0.25">
      <c r="A3962" t="s">
        <v>7824</v>
      </c>
      <c r="B3962" t="s">
        <v>7825</v>
      </c>
      <c r="C3962" t="s">
        <v>8</v>
      </c>
      <c r="D3962" t="s">
        <v>6478</v>
      </c>
      <c r="E3962" t="s">
        <v>8</v>
      </c>
      <c r="F3962" t="s">
        <v>2598</v>
      </c>
    </row>
    <row r="3963" spans="1:6" x14ac:dyDescent="0.25">
      <c r="A3963" t="s">
        <v>7826</v>
      </c>
      <c r="B3963" t="s">
        <v>7827</v>
      </c>
      <c r="C3963" t="s">
        <v>19</v>
      </c>
      <c r="D3963" t="s">
        <v>6478</v>
      </c>
      <c r="E3963" t="s">
        <v>19</v>
      </c>
      <c r="F3963" t="s">
        <v>2598</v>
      </c>
    </row>
    <row r="3964" spans="1:6" x14ac:dyDescent="0.25">
      <c r="A3964" t="s">
        <v>7828</v>
      </c>
      <c r="B3964" t="s">
        <v>7829</v>
      </c>
      <c r="C3964" t="s">
        <v>8</v>
      </c>
      <c r="D3964" t="s">
        <v>6478</v>
      </c>
      <c r="E3964" t="s">
        <v>19</v>
      </c>
      <c r="F3964" t="s">
        <v>2598</v>
      </c>
    </row>
    <row r="3965" spans="1:6" x14ac:dyDescent="0.25">
      <c r="A3965" t="s">
        <v>7830</v>
      </c>
      <c r="B3965" t="s">
        <v>7831</v>
      </c>
      <c r="C3965" t="s">
        <v>8</v>
      </c>
      <c r="D3965" t="s">
        <v>6478</v>
      </c>
      <c r="E3965" t="s">
        <v>19</v>
      </c>
      <c r="F3965" t="s">
        <v>2598</v>
      </c>
    </row>
    <row r="3966" spans="1:6" x14ac:dyDescent="0.25">
      <c r="A3966" t="s">
        <v>7832</v>
      </c>
      <c r="B3966" t="s">
        <v>7833</v>
      </c>
      <c r="C3966" t="s">
        <v>19</v>
      </c>
      <c r="D3966" t="s">
        <v>6478</v>
      </c>
      <c r="E3966" t="s">
        <v>8</v>
      </c>
      <c r="F3966" t="s">
        <v>2598</v>
      </c>
    </row>
    <row r="3967" spans="1:6" x14ac:dyDescent="0.25">
      <c r="A3967" t="s">
        <v>7834</v>
      </c>
      <c r="B3967" t="s">
        <v>7835</v>
      </c>
      <c r="C3967" t="s">
        <v>8</v>
      </c>
      <c r="D3967" t="s">
        <v>6478</v>
      </c>
      <c r="E3967" t="s">
        <v>19</v>
      </c>
      <c r="F3967" t="s">
        <v>2598</v>
      </c>
    </row>
    <row r="3968" spans="1:6" x14ac:dyDescent="0.25">
      <c r="A3968" t="s">
        <v>7836</v>
      </c>
      <c r="B3968" t="s">
        <v>7837</v>
      </c>
      <c r="C3968" t="s">
        <v>8</v>
      </c>
      <c r="D3968" t="s">
        <v>6478</v>
      </c>
      <c r="E3968" t="s">
        <v>8</v>
      </c>
      <c r="F3968" t="s">
        <v>2598</v>
      </c>
    </row>
    <row r="3969" spans="1:6" x14ac:dyDescent="0.25">
      <c r="A3969" t="s">
        <v>7838</v>
      </c>
      <c r="B3969" t="s">
        <v>7839</v>
      </c>
      <c r="C3969" t="s">
        <v>8</v>
      </c>
      <c r="D3969" t="s">
        <v>6478</v>
      </c>
      <c r="E3969" t="s">
        <v>19</v>
      </c>
      <c r="F3969" t="s">
        <v>2598</v>
      </c>
    </row>
    <row r="3970" spans="1:6" x14ac:dyDescent="0.25">
      <c r="A3970" t="s">
        <v>7840</v>
      </c>
      <c r="B3970" t="s">
        <v>7841</v>
      </c>
      <c r="C3970" t="s">
        <v>19</v>
      </c>
      <c r="D3970" t="s">
        <v>6478</v>
      </c>
      <c r="E3970" t="s">
        <v>8</v>
      </c>
      <c r="F3970" t="s">
        <v>2598</v>
      </c>
    </row>
    <row r="3971" spans="1:6" x14ac:dyDescent="0.25">
      <c r="A3971" t="s">
        <v>7842</v>
      </c>
      <c r="B3971" t="s">
        <v>7843</v>
      </c>
      <c r="C3971" t="s">
        <v>8</v>
      </c>
      <c r="D3971" t="s">
        <v>6478</v>
      </c>
      <c r="E3971" t="s">
        <v>8</v>
      </c>
      <c r="F3971" t="s">
        <v>2598</v>
      </c>
    </row>
    <row r="3972" spans="1:6" x14ac:dyDescent="0.25">
      <c r="A3972" t="s">
        <v>7844</v>
      </c>
      <c r="B3972" t="s">
        <v>7845</v>
      </c>
      <c r="C3972" t="s">
        <v>19</v>
      </c>
      <c r="D3972" t="s">
        <v>6478</v>
      </c>
      <c r="E3972" t="s">
        <v>19</v>
      </c>
      <c r="F3972" t="s">
        <v>2598</v>
      </c>
    </row>
    <row r="3973" spans="1:6" x14ac:dyDescent="0.25">
      <c r="A3973" t="s">
        <v>7846</v>
      </c>
      <c r="B3973" t="s">
        <v>7847</v>
      </c>
      <c r="C3973" t="s">
        <v>8</v>
      </c>
      <c r="D3973" t="s">
        <v>6478</v>
      </c>
      <c r="E3973" t="s">
        <v>8</v>
      </c>
      <c r="F3973" t="s">
        <v>2598</v>
      </c>
    </row>
    <row r="3974" spans="1:6" x14ac:dyDescent="0.25">
      <c r="A3974" t="s">
        <v>7848</v>
      </c>
      <c r="B3974" t="s">
        <v>7849</v>
      </c>
      <c r="C3974" t="s">
        <v>19</v>
      </c>
      <c r="D3974" t="s">
        <v>6478</v>
      </c>
      <c r="E3974" t="s">
        <v>19</v>
      </c>
      <c r="F3974" t="s">
        <v>2598</v>
      </c>
    </row>
    <row r="3975" spans="1:6" x14ac:dyDescent="0.25">
      <c r="A3975" t="s">
        <v>7850</v>
      </c>
      <c r="B3975" t="s">
        <v>7851</v>
      </c>
      <c r="C3975" t="s">
        <v>8</v>
      </c>
      <c r="D3975" t="s">
        <v>6478</v>
      </c>
      <c r="E3975" t="s">
        <v>19</v>
      </c>
      <c r="F3975" t="s">
        <v>2598</v>
      </c>
    </row>
    <row r="3976" spans="1:6" x14ac:dyDescent="0.25">
      <c r="A3976" t="s">
        <v>7852</v>
      </c>
      <c r="B3976" t="s">
        <v>7853</v>
      </c>
      <c r="C3976" t="s">
        <v>19</v>
      </c>
      <c r="D3976" t="s">
        <v>6478</v>
      </c>
      <c r="E3976" t="s">
        <v>19</v>
      </c>
      <c r="F3976" t="s">
        <v>2598</v>
      </c>
    </row>
    <row r="3977" spans="1:6" x14ac:dyDescent="0.25">
      <c r="A3977" t="s">
        <v>7854</v>
      </c>
      <c r="B3977" t="s">
        <v>7855</v>
      </c>
      <c r="C3977" t="s">
        <v>8</v>
      </c>
      <c r="D3977" t="s">
        <v>6478</v>
      </c>
      <c r="E3977" t="s">
        <v>8</v>
      </c>
      <c r="F3977" t="s">
        <v>2598</v>
      </c>
    </row>
    <row r="3978" spans="1:6" x14ac:dyDescent="0.25">
      <c r="A3978" t="s">
        <v>7856</v>
      </c>
      <c r="B3978" t="s">
        <v>7857</v>
      </c>
      <c r="C3978" t="s">
        <v>8</v>
      </c>
      <c r="D3978" t="s">
        <v>6478</v>
      </c>
      <c r="E3978" t="s">
        <v>8</v>
      </c>
      <c r="F3978" t="s">
        <v>2598</v>
      </c>
    </row>
    <row r="3979" spans="1:6" x14ac:dyDescent="0.25">
      <c r="A3979" t="s">
        <v>7858</v>
      </c>
      <c r="B3979" t="s">
        <v>7859</v>
      </c>
      <c r="C3979" t="s">
        <v>8</v>
      </c>
      <c r="D3979" t="s">
        <v>6478</v>
      </c>
      <c r="E3979" t="s">
        <v>19</v>
      </c>
      <c r="F3979" t="s">
        <v>2598</v>
      </c>
    </row>
    <row r="3980" spans="1:6" x14ac:dyDescent="0.25">
      <c r="A3980" t="s">
        <v>7860</v>
      </c>
      <c r="B3980" t="s">
        <v>7861</v>
      </c>
      <c r="C3980" t="s">
        <v>19</v>
      </c>
      <c r="D3980" t="s">
        <v>6478</v>
      </c>
      <c r="E3980" t="s">
        <v>19</v>
      </c>
      <c r="F3980" t="s">
        <v>2598</v>
      </c>
    </row>
    <row r="3981" spans="1:6" x14ac:dyDescent="0.25">
      <c r="A3981" t="s">
        <v>7862</v>
      </c>
      <c r="B3981" t="s">
        <v>7863</v>
      </c>
      <c r="C3981" t="s">
        <v>19</v>
      </c>
      <c r="D3981" t="s">
        <v>6478</v>
      </c>
      <c r="E3981" t="s">
        <v>19</v>
      </c>
      <c r="F3981" t="s">
        <v>2598</v>
      </c>
    </row>
    <row r="3982" spans="1:6" x14ac:dyDescent="0.25">
      <c r="A3982" t="s">
        <v>7864</v>
      </c>
      <c r="B3982" t="s">
        <v>7865</v>
      </c>
      <c r="C3982" t="s">
        <v>19</v>
      </c>
      <c r="D3982" t="s">
        <v>6478</v>
      </c>
      <c r="E3982" t="s">
        <v>19</v>
      </c>
      <c r="F3982" t="s">
        <v>2598</v>
      </c>
    </row>
    <row r="3983" spans="1:6" x14ac:dyDescent="0.25">
      <c r="A3983" t="s">
        <v>7866</v>
      </c>
      <c r="B3983" t="s">
        <v>7867</v>
      </c>
      <c r="C3983" t="s">
        <v>8</v>
      </c>
      <c r="D3983" t="s">
        <v>6478</v>
      </c>
      <c r="E3983" t="s">
        <v>8</v>
      </c>
      <c r="F3983" t="s">
        <v>2598</v>
      </c>
    </row>
    <row r="3984" spans="1:6" x14ac:dyDescent="0.25">
      <c r="A3984" t="s">
        <v>7868</v>
      </c>
      <c r="B3984" t="s">
        <v>7869</v>
      </c>
      <c r="C3984" t="s">
        <v>19</v>
      </c>
      <c r="D3984" t="s">
        <v>6478</v>
      </c>
      <c r="E3984" t="s">
        <v>8</v>
      </c>
      <c r="F3984" t="s">
        <v>2598</v>
      </c>
    </row>
    <row r="3985" spans="1:6" x14ac:dyDescent="0.25">
      <c r="A3985" t="s">
        <v>7870</v>
      </c>
      <c r="B3985" t="s">
        <v>7871</v>
      </c>
      <c r="C3985" t="s">
        <v>19</v>
      </c>
      <c r="D3985" t="s">
        <v>6478</v>
      </c>
      <c r="E3985" t="s">
        <v>19</v>
      </c>
      <c r="F3985" t="s">
        <v>2598</v>
      </c>
    </row>
    <row r="3986" spans="1:6" x14ac:dyDescent="0.25">
      <c r="A3986" t="s">
        <v>7872</v>
      </c>
      <c r="B3986" t="s">
        <v>7873</v>
      </c>
      <c r="C3986" t="s">
        <v>19</v>
      </c>
      <c r="D3986" t="s">
        <v>6478</v>
      </c>
      <c r="E3986" t="s">
        <v>19</v>
      </c>
      <c r="F3986" t="s">
        <v>2598</v>
      </c>
    </row>
    <row r="3987" spans="1:6" x14ac:dyDescent="0.25">
      <c r="A3987" t="s">
        <v>7874</v>
      </c>
      <c r="B3987" t="s">
        <v>7875</v>
      </c>
      <c r="C3987" t="s">
        <v>8</v>
      </c>
      <c r="D3987" t="s">
        <v>6478</v>
      </c>
      <c r="E3987" t="s">
        <v>19</v>
      </c>
      <c r="F3987" t="s">
        <v>2598</v>
      </c>
    </row>
    <row r="3988" spans="1:6" x14ac:dyDescent="0.25">
      <c r="A3988" t="s">
        <v>7876</v>
      </c>
      <c r="B3988" t="s">
        <v>7877</v>
      </c>
      <c r="C3988" t="s">
        <v>8</v>
      </c>
      <c r="D3988" t="s">
        <v>6478</v>
      </c>
      <c r="E3988" t="s">
        <v>19</v>
      </c>
      <c r="F3988" t="s">
        <v>2598</v>
      </c>
    </row>
    <row r="3989" spans="1:6" x14ac:dyDescent="0.25">
      <c r="A3989" t="s">
        <v>7878</v>
      </c>
      <c r="B3989" t="s">
        <v>7879</v>
      </c>
      <c r="C3989" t="s">
        <v>8</v>
      </c>
      <c r="D3989" t="s">
        <v>6478</v>
      </c>
      <c r="E3989" t="s">
        <v>8</v>
      </c>
      <c r="F3989" t="s">
        <v>2598</v>
      </c>
    </row>
    <row r="3990" spans="1:6" x14ac:dyDescent="0.25">
      <c r="A3990" t="s">
        <v>7880</v>
      </c>
      <c r="B3990" t="s">
        <v>7881</v>
      </c>
      <c r="C3990" t="s">
        <v>19</v>
      </c>
      <c r="D3990" t="s">
        <v>6478</v>
      </c>
      <c r="E3990" t="s">
        <v>19</v>
      </c>
      <c r="F3990" t="s">
        <v>2598</v>
      </c>
    </row>
    <row r="3991" spans="1:6" x14ac:dyDescent="0.25">
      <c r="A3991" t="s">
        <v>7882</v>
      </c>
      <c r="B3991" t="s">
        <v>7883</v>
      </c>
      <c r="C3991" t="s">
        <v>8</v>
      </c>
      <c r="D3991" t="s">
        <v>6478</v>
      </c>
      <c r="E3991" t="s">
        <v>8</v>
      </c>
      <c r="F3991" t="s">
        <v>2598</v>
      </c>
    </row>
    <row r="3992" spans="1:6" x14ac:dyDescent="0.25">
      <c r="A3992" t="s">
        <v>7884</v>
      </c>
      <c r="B3992" t="s">
        <v>7885</v>
      </c>
      <c r="C3992" t="s">
        <v>19</v>
      </c>
      <c r="D3992" t="s">
        <v>6478</v>
      </c>
      <c r="E3992" t="s">
        <v>8</v>
      </c>
      <c r="F3992" t="s">
        <v>2598</v>
      </c>
    </row>
    <row r="3993" spans="1:6" x14ac:dyDescent="0.25">
      <c r="A3993" t="s">
        <v>7886</v>
      </c>
      <c r="B3993" t="s">
        <v>7887</v>
      </c>
      <c r="C3993" t="s">
        <v>8</v>
      </c>
      <c r="D3993" t="s">
        <v>6478</v>
      </c>
      <c r="E3993" t="s">
        <v>8</v>
      </c>
      <c r="F3993" t="s">
        <v>2598</v>
      </c>
    </row>
    <row r="3994" spans="1:6" x14ac:dyDescent="0.25">
      <c r="A3994" t="s">
        <v>7888</v>
      </c>
      <c r="B3994" t="s">
        <v>7889</v>
      </c>
      <c r="C3994" t="s">
        <v>19</v>
      </c>
      <c r="D3994" t="s">
        <v>6478</v>
      </c>
      <c r="E3994" t="s">
        <v>8</v>
      </c>
      <c r="F3994" t="s">
        <v>2598</v>
      </c>
    </row>
    <row r="3995" spans="1:6" x14ac:dyDescent="0.25">
      <c r="A3995" t="s">
        <v>7890</v>
      </c>
      <c r="B3995" t="s">
        <v>7891</v>
      </c>
      <c r="C3995" t="s">
        <v>19</v>
      </c>
      <c r="D3995" t="s">
        <v>6478</v>
      </c>
      <c r="E3995" t="s">
        <v>19</v>
      </c>
      <c r="F3995" t="s">
        <v>2598</v>
      </c>
    </row>
    <row r="3996" spans="1:6" x14ac:dyDescent="0.25">
      <c r="A3996" t="s">
        <v>7892</v>
      </c>
      <c r="B3996" t="s">
        <v>7893</v>
      </c>
      <c r="C3996" t="s">
        <v>8</v>
      </c>
      <c r="D3996" t="s">
        <v>6478</v>
      </c>
      <c r="E3996" t="s">
        <v>8</v>
      </c>
      <c r="F3996" t="s">
        <v>2598</v>
      </c>
    </row>
    <row r="3997" spans="1:6" x14ac:dyDescent="0.25">
      <c r="A3997" t="s">
        <v>7894</v>
      </c>
      <c r="B3997" t="s">
        <v>7895</v>
      </c>
      <c r="C3997" t="s">
        <v>8</v>
      </c>
      <c r="D3997" t="s">
        <v>6478</v>
      </c>
      <c r="E3997" t="s">
        <v>8</v>
      </c>
      <c r="F3997" t="s">
        <v>2598</v>
      </c>
    </row>
    <row r="3998" spans="1:6" x14ac:dyDescent="0.25">
      <c r="A3998" t="s">
        <v>7896</v>
      </c>
      <c r="B3998" t="s">
        <v>7897</v>
      </c>
      <c r="C3998" t="s">
        <v>8</v>
      </c>
      <c r="D3998" t="s">
        <v>6478</v>
      </c>
      <c r="E3998" t="s">
        <v>19</v>
      </c>
      <c r="F3998" t="s">
        <v>2598</v>
      </c>
    </row>
    <row r="3999" spans="1:6" x14ac:dyDescent="0.25">
      <c r="A3999" t="s">
        <v>7898</v>
      </c>
      <c r="B3999" t="s">
        <v>7899</v>
      </c>
      <c r="C3999" t="s">
        <v>8</v>
      </c>
      <c r="D3999" t="s">
        <v>6478</v>
      </c>
      <c r="E3999" t="s">
        <v>19</v>
      </c>
      <c r="F3999" t="s">
        <v>2598</v>
      </c>
    </row>
    <row r="4000" spans="1:6" x14ac:dyDescent="0.25">
      <c r="A4000" t="s">
        <v>7900</v>
      </c>
      <c r="B4000" t="s">
        <v>7901</v>
      </c>
      <c r="C4000" t="s">
        <v>8</v>
      </c>
      <c r="D4000" t="s">
        <v>6478</v>
      </c>
      <c r="E4000" t="s">
        <v>19</v>
      </c>
      <c r="F4000" t="s">
        <v>2598</v>
      </c>
    </row>
    <row r="4001" spans="1:6" x14ac:dyDescent="0.25">
      <c r="A4001" t="s">
        <v>7902</v>
      </c>
      <c r="B4001" t="s">
        <v>7903</v>
      </c>
      <c r="C4001" t="s">
        <v>19</v>
      </c>
      <c r="D4001" t="s">
        <v>6478</v>
      </c>
      <c r="E4001" t="s">
        <v>19</v>
      </c>
      <c r="F4001" t="s">
        <v>2598</v>
      </c>
    </row>
    <row r="4002" spans="1:6" x14ac:dyDescent="0.25">
      <c r="A4002" t="s">
        <v>7904</v>
      </c>
      <c r="B4002" t="s">
        <v>7905</v>
      </c>
      <c r="C4002" t="s">
        <v>8</v>
      </c>
      <c r="D4002" t="s">
        <v>6478</v>
      </c>
      <c r="E4002" t="s">
        <v>19</v>
      </c>
      <c r="F4002" t="s">
        <v>2598</v>
      </c>
    </row>
    <row r="4003" spans="1:6" x14ac:dyDescent="0.25">
      <c r="A4003" t="s">
        <v>7906</v>
      </c>
      <c r="B4003" t="s">
        <v>7907</v>
      </c>
      <c r="C4003" t="s">
        <v>8</v>
      </c>
      <c r="D4003" t="s">
        <v>6478</v>
      </c>
      <c r="E4003" t="s">
        <v>8</v>
      </c>
      <c r="F4003" t="s">
        <v>2598</v>
      </c>
    </row>
    <row r="4004" spans="1:6" x14ac:dyDescent="0.25">
      <c r="A4004" t="s">
        <v>7908</v>
      </c>
      <c r="B4004" t="s">
        <v>7909</v>
      </c>
      <c r="C4004" t="s">
        <v>8</v>
      </c>
      <c r="D4004" t="s">
        <v>6478</v>
      </c>
      <c r="E4004" t="s">
        <v>8</v>
      </c>
      <c r="F4004" t="s">
        <v>2598</v>
      </c>
    </row>
    <row r="4005" spans="1:6" x14ac:dyDescent="0.25">
      <c r="A4005" t="s">
        <v>7910</v>
      </c>
      <c r="B4005" t="s">
        <v>7911</v>
      </c>
      <c r="C4005" t="s">
        <v>8</v>
      </c>
      <c r="D4005" t="s">
        <v>6478</v>
      </c>
      <c r="E4005" t="s">
        <v>8</v>
      </c>
      <c r="F4005" t="s">
        <v>2598</v>
      </c>
    </row>
    <row r="4006" spans="1:6" x14ac:dyDescent="0.25">
      <c r="A4006" t="s">
        <v>7912</v>
      </c>
      <c r="B4006" t="s">
        <v>7913</v>
      </c>
      <c r="C4006" t="s">
        <v>19</v>
      </c>
      <c r="D4006" t="s">
        <v>6478</v>
      </c>
      <c r="E4006" t="s">
        <v>19</v>
      </c>
      <c r="F4006" t="s">
        <v>2598</v>
      </c>
    </row>
    <row r="4007" spans="1:6" x14ac:dyDescent="0.25">
      <c r="A4007" t="s">
        <v>7914</v>
      </c>
      <c r="B4007" t="s">
        <v>7915</v>
      </c>
      <c r="C4007" t="s">
        <v>8</v>
      </c>
      <c r="D4007" t="s">
        <v>6478</v>
      </c>
      <c r="E4007" t="s">
        <v>8</v>
      </c>
      <c r="F4007" t="s">
        <v>2598</v>
      </c>
    </row>
    <row r="4008" spans="1:6" x14ac:dyDescent="0.25">
      <c r="A4008" t="s">
        <v>7916</v>
      </c>
      <c r="B4008" t="s">
        <v>7917</v>
      </c>
      <c r="C4008" t="s">
        <v>8</v>
      </c>
      <c r="D4008" t="s">
        <v>6478</v>
      </c>
      <c r="E4008" t="s">
        <v>8</v>
      </c>
      <c r="F4008" t="s">
        <v>2598</v>
      </c>
    </row>
    <row r="4009" spans="1:6" x14ac:dyDescent="0.25">
      <c r="A4009" t="s">
        <v>7918</v>
      </c>
      <c r="B4009" t="s">
        <v>7919</v>
      </c>
      <c r="C4009" t="s">
        <v>8</v>
      </c>
      <c r="D4009" t="s">
        <v>6478</v>
      </c>
      <c r="E4009" t="s">
        <v>8</v>
      </c>
      <c r="F4009" t="s">
        <v>2598</v>
      </c>
    </row>
    <row r="4010" spans="1:6" x14ac:dyDescent="0.25">
      <c r="A4010" t="s">
        <v>7920</v>
      </c>
      <c r="B4010" t="s">
        <v>7921</v>
      </c>
      <c r="C4010" t="s">
        <v>8</v>
      </c>
      <c r="D4010" t="s">
        <v>6478</v>
      </c>
      <c r="E4010" t="s">
        <v>8</v>
      </c>
      <c r="F4010" t="s">
        <v>2598</v>
      </c>
    </row>
    <row r="4011" spans="1:6" x14ac:dyDescent="0.25">
      <c r="A4011" t="s">
        <v>7922</v>
      </c>
      <c r="B4011" t="s">
        <v>7923</v>
      </c>
      <c r="C4011" t="s">
        <v>19</v>
      </c>
      <c r="D4011" t="s">
        <v>6478</v>
      </c>
      <c r="E4011" t="s">
        <v>19</v>
      </c>
      <c r="F4011" t="s">
        <v>2598</v>
      </c>
    </row>
    <row r="4012" spans="1:6" x14ac:dyDescent="0.25">
      <c r="A4012" t="s">
        <v>7924</v>
      </c>
      <c r="B4012" t="s">
        <v>7925</v>
      </c>
      <c r="C4012" t="s">
        <v>8</v>
      </c>
      <c r="D4012" t="s">
        <v>6478</v>
      </c>
      <c r="E4012" t="s">
        <v>19</v>
      </c>
      <c r="F4012" t="s">
        <v>2598</v>
      </c>
    </row>
    <row r="4013" spans="1:6" x14ac:dyDescent="0.25">
      <c r="A4013" t="s">
        <v>7926</v>
      </c>
      <c r="B4013" t="s">
        <v>7927</v>
      </c>
      <c r="C4013" t="s">
        <v>8</v>
      </c>
      <c r="D4013" t="s">
        <v>6478</v>
      </c>
      <c r="E4013" t="s">
        <v>8</v>
      </c>
      <c r="F4013" t="s">
        <v>2598</v>
      </c>
    </row>
    <row r="4014" spans="1:6" x14ac:dyDescent="0.25">
      <c r="A4014" t="s">
        <v>7928</v>
      </c>
      <c r="B4014" t="s">
        <v>7929</v>
      </c>
      <c r="C4014" t="s">
        <v>19</v>
      </c>
      <c r="D4014" t="s">
        <v>6478</v>
      </c>
      <c r="E4014" t="s">
        <v>8</v>
      </c>
      <c r="F4014" t="s">
        <v>2598</v>
      </c>
    </row>
    <row r="4015" spans="1:6" x14ac:dyDescent="0.25">
      <c r="A4015" t="s">
        <v>7930</v>
      </c>
      <c r="B4015" t="s">
        <v>7931</v>
      </c>
      <c r="C4015" t="s">
        <v>19</v>
      </c>
      <c r="D4015" t="s">
        <v>6478</v>
      </c>
      <c r="E4015" t="s">
        <v>19</v>
      </c>
      <c r="F4015" t="s">
        <v>2598</v>
      </c>
    </row>
    <row r="4016" spans="1:6" x14ac:dyDescent="0.25">
      <c r="A4016" t="s">
        <v>7932</v>
      </c>
      <c r="B4016" t="s">
        <v>7933</v>
      </c>
      <c r="C4016" t="s">
        <v>19</v>
      </c>
      <c r="D4016" t="s">
        <v>6478</v>
      </c>
      <c r="E4016" t="s">
        <v>8</v>
      </c>
      <c r="F4016" t="s">
        <v>2598</v>
      </c>
    </row>
    <row r="4017" spans="1:6" x14ac:dyDescent="0.25">
      <c r="A4017" t="s">
        <v>7934</v>
      </c>
      <c r="B4017" t="s">
        <v>7935</v>
      </c>
      <c r="C4017" t="s">
        <v>8</v>
      </c>
      <c r="D4017" t="s">
        <v>6478</v>
      </c>
      <c r="E4017" t="s">
        <v>8</v>
      </c>
      <c r="F4017" t="s">
        <v>2598</v>
      </c>
    </row>
    <row r="4018" spans="1:6" x14ac:dyDescent="0.25">
      <c r="A4018" t="s">
        <v>7936</v>
      </c>
      <c r="B4018" t="s">
        <v>7937</v>
      </c>
      <c r="C4018" t="s">
        <v>8</v>
      </c>
      <c r="D4018" t="s">
        <v>6478</v>
      </c>
      <c r="E4018" t="s">
        <v>8</v>
      </c>
      <c r="F4018" t="s">
        <v>2598</v>
      </c>
    </row>
    <row r="4019" spans="1:6" x14ac:dyDescent="0.25">
      <c r="A4019" t="s">
        <v>7938</v>
      </c>
      <c r="B4019" t="s">
        <v>7939</v>
      </c>
      <c r="C4019" t="s">
        <v>8</v>
      </c>
      <c r="D4019" t="s">
        <v>6478</v>
      </c>
      <c r="E4019" t="s">
        <v>8</v>
      </c>
      <c r="F4019" t="s">
        <v>2598</v>
      </c>
    </row>
    <row r="4020" spans="1:6" x14ac:dyDescent="0.25">
      <c r="A4020" t="s">
        <v>7940</v>
      </c>
      <c r="B4020" t="s">
        <v>7941</v>
      </c>
      <c r="C4020" t="s">
        <v>19</v>
      </c>
      <c r="D4020" t="s">
        <v>6478</v>
      </c>
      <c r="E4020" t="s">
        <v>19</v>
      </c>
      <c r="F4020" t="s">
        <v>2598</v>
      </c>
    </row>
    <row r="4021" spans="1:6" x14ac:dyDescent="0.25">
      <c r="A4021" t="s">
        <v>7942</v>
      </c>
      <c r="B4021" t="s">
        <v>7943</v>
      </c>
      <c r="C4021" t="s">
        <v>19</v>
      </c>
      <c r="D4021" t="s">
        <v>6478</v>
      </c>
      <c r="E4021" t="s">
        <v>19</v>
      </c>
      <c r="F4021" t="s">
        <v>2598</v>
      </c>
    </row>
    <row r="4022" spans="1:6" x14ac:dyDescent="0.25">
      <c r="A4022" t="s">
        <v>7944</v>
      </c>
      <c r="B4022" t="s">
        <v>7945</v>
      </c>
      <c r="C4022" t="s">
        <v>8</v>
      </c>
      <c r="D4022" t="s">
        <v>6478</v>
      </c>
      <c r="E4022" t="s">
        <v>8</v>
      </c>
      <c r="F4022" t="s">
        <v>2598</v>
      </c>
    </row>
    <row r="4023" spans="1:6" x14ac:dyDescent="0.25">
      <c r="A4023" t="s">
        <v>7946</v>
      </c>
      <c r="B4023" t="s">
        <v>7947</v>
      </c>
      <c r="C4023" t="s">
        <v>19</v>
      </c>
      <c r="D4023" t="s">
        <v>6478</v>
      </c>
      <c r="E4023" t="s">
        <v>19</v>
      </c>
      <c r="F4023" t="s">
        <v>2598</v>
      </c>
    </row>
    <row r="4024" spans="1:6" x14ac:dyDescent="0.25">
      <c r="A4024" t="s">
        <v>7948</v>
      </c>
      <c r="B4024" t="s">
        <v>7949</v>
      </c>
      <c r="C4024" t="s">
        <v>19</v>
      </c>
      <c r="D4024" t="s">
        <v>6478</v>
      </c>
      <c r="E4024" t="s">
        <v>19</v>
      </c>
      <c r="F4024" t="s">
        <v>2598</v>
      </c>
    </row>
    <row r="4025" spans="1:6" x14ac:dyDescent="0.25">
      <c r="A4025" t="s">
        <v>7950</v>
      </c>
      <c r="B4025" t="s">
        <v>7951</v>
      </c>
      <c r="C4025" t="s">
        <v>19</v>
      </c>
      <c r="D4025" t="s">
        <v>6478</v>
      </c>
      <c r="E4025" t="s">
        <v>19</v>
      </c>
      <c r="F4025" t="s">
        <v>2598</v>
      </c>
    </row>
    <row r="4026" spans="1:6" x14ac:dyDescent="0.25">
      <c r="A4026" t="s">
        <v>7952</v>
      </c>
      <c r="B4026" t="s">
        <v>7953</v>
      </c>
      <c r="C4026" t="s">
        <v>19</v>
      </c>
      <c r="D4026" t="s">
        <v>6478</v>
      </c>
      <c r="E4026" t="s">
        <v>8</v>
      </c>
      <c r="F4026" t="s">
        <v>2598</v>
      </c>
    </row>
    <row r="4027" spans="1:6" x14ac:dyDescent="0.25">
      <c r="A4027" t="s">
        <v>7954</v>
      </c>
      <c r="B4027" t="s">
        <v>7955</v>
      </c>
      <c r="C4027" t="s">
        <v>8</v>
      </c>
      <c r="D4027" t="s">
        <v>6478</v>
      </c>
      <c r="E4027" t="s">
        <v>19</v>
      </c>
      <c r="F4027" t="s">
        <v>2598</v>
      </c>
    </row>
    <row r="4028" spans="1:6" x14ac:dyDescent="0.25">
      <c r="A4028" t="s">
        <v>7956</v>
      </c>
      <c r="B4028" t="s">
        <v>7957</v>
      </c>
      <c r="C4028" t="s">
        <v>19</v>
      </c>
      <c r="D4028" t="s">
        <v>6478</v>
      </c>
      <c r="E4028" t="s">
        <v>19</v>
      </c>
      <c r="F4028" t="s">
        <v>2598</v>
      </c>
    </row>
    <row r="4029" spans="1:6" x14ac:dyDescent="0.25">
      <c r="A4029" t="s">
        <v>7958</v>
      </c>
      <c r="B4029" t="s">
        <v>7959</v>
      </c>
      <c r="C4029" t="s">
        <v>19</v>
      </c>
      <c r="D4029" t="s">
        <v>6478</v>
      </c>
      <c r="E4029" t="s">
        <v>8</v>
      </c>
      <c r="F4029" t="s">
        <v>2598</v>
      </c>
    </row>
    <row r="4030" spans="1:6" x14ac:dyDescent="0.25">
      <c r="A4030" t="s">
        <v>7960</v>
      </c>
      <c r="B4030" t="s">
        <v>7961</v>
      </c>
      <c r="C4030" t="s">
        <v>19</v>
      </c>
      <c r="D4030" t="s">
        <v>6478</v>
      </c>
      <c r="E4030" t="s">
        <v>19</v>
      </c>
      <c r="F4030" t="s">
        <v>2598</v>
      </c>
    </row>
    <row r="4031" spans="1:6" x14ac:dyDescent="0.25">
      <c r="A4031" t="s">
        <v>7962</v>
      </c>
      <c r="B4031" t="s">
        <v>7963</v>
      </c>
      <c r="C4031" t="s">
        <v>8</v>
      </c>
      <c r="D4031" t="s">
        <v>6478</v>
      </c>
      <c r="E4031" t="s">
        <v>8</v>
      </c>
      <c r="F4031" t="s">
        <v>2598</v>
      </c>
    </row>
    <row r="4032" spans="1:6" x14ac:dyDescent="0.25">
      <c r="A4032" t="s">
        <v>7964</v>
      </c>
      <c r="B4032" t="s">
        <v>7965</v>
      </c>
      <c r="C4032" t="s">
        <v>19</v>
      </c>
      <c r="D4032" t="s">
        <v>6478</v>
      </c>
      <c r="E4032" t="s">
        <v>19</v>
      </c>
      <c r="F4032" t="s">
        <v>2598</v>
      </c>
    </row>
    <row r="4033" spans="1:6" x14ac:dyDescent="0.25">
      <c r="A4033" t="s">
        <v>7966</v>
      </c>
      <c r="B4033" t="s">
        <v>7967</v>
      </c>
      <c r="C4033" t="s">
        <v>8</v>
      </c>
      <c r="D4033" t="s">
        <v>6478</v>
      </c>
      <c r="E4033" t="s">
        <v>19</v>
      </c>
      <c r="F4033" t="s">
        <v>2598</v>
      </c>
    </row>
    <row r="4034" spans="1:6" x14ac:dyDescent="0.25">
      <c r="A4034" t="s">
        <v>7968</v>
      </c>
      <c r="B4034" t="s">
        <v>7969</v>
      </c>
      <c r="C4034" t="s">
        <v>8</v>
      </c>
      <c r="D4034" t="s">
        <v>6478</v>
      </c>
      <c r="E4034" t="s">
        <v>19</v>
      </c>
      <c r="F4034" t="s">
        <v>2598</v>
      </c>
    </row>
    <row r="4035" spans="1:6" x14ac:dyDescent="0.25">
      <c r="A4035" t="s">
        <v>7970</v>
      </c>
      <c r="B4035" t="s">
        <v>7971</v>
      </c>
      <c r="C4035" t="s">
        <v>8</v>
      </c>
      <c r="D4035" t="s">
        <v>6478</v>
      </c>
      <c r="E4035" t="s">
        <v>8</v>
      </c>
      <c r="F4035" t="s">
        <v>2598</v>
      </c>
    </row>
    <row r="4036" spans="1:6" x14ac:dyDescent="0.25">
      <c r="A4036" t="s">
        <v>7972</v>
      </c>
      <c r="B4036" t="s">
        <v>7973</v>
      </c>
      <c r="C4036" t="s">
        <v>8</v>
      </c>
      <c r="D4036" t="s">
        <v>6478</v>
      </c>
      <c r="E4036" t="s">
        <v>8</v>
      </c>
      <c r="F4036" t="s">
        <v>2598</v>
      </c>
    </row>
    <row r="4037" spans="1:6" x14ac:dyDescent="0.25">
      <c r="A4037" t="s">
        <v>7974</v>
      </c>
      <c r="B4037" t="s">
        <v>7975</v>
      </c>
      <c r="C4037" t="s">
        <v>8</v>
      </c>
      <c r="D4037" t="s">
        <v>6478</v>
      </c>
      <c r="E4037" t="s">
        <v>19</v>
      </c>
      <c r="F4037" t="s">
        <v>2598</v>
      </c>
    </row>
    <row r="4038" spans="1:6" x14ac:dyDescent="0.25">
      <c r="A4038" t="s">
        <v>7976</v>
      </c>
      <c r="B4038" t="s">
        <v>7977</v>
      </c>
      <c r="C4038" t="s">
        <v>8</v>
      </c>
      <c r="D4038" t="s">
        <v>6478</v>
      </c>
      <c r="E4038" t="s">
        <v>8</v>
      </c>
      <c r="F4038" t="s">
        <v>2598</v>
      </c>
    </row>
    <row r="4039" spans="1:6" x14ac:dyDescent="0.25">
      <c r="A4039" t="s">
        <v>7978</v>
      </c>
      <c r="B4039" t="s">
        <v>7979</v>
      </c>
      <c r="C4039" t="s">
        <v>19</v>
      </c>
      <c r="D4039" t="s">
        <v>6478</v>
      </c>
      <c r="E4039" t="s">
        <v>19</v>
      </c>
      <c r="F4039" t="s">
        <v>2598</v>
      </c>
    </row>
    <row r="4040" spans="1:6" x14ac:dyDescent="0.25">
      <c r="A4040" t="s">
        <v>7980</v>
      </c>
      <c r="B4040" t="s">
        <v>7981</v>
      </c>
      <c r="C4040" t="s">
        <v>8</v>
      </c>
      <c r="D4040" t="s">
        <v>6478</v>
      </c>
      <c r="E4040" t="s">
        <v>8</v>
      </c>
      <c r="F4040" t="s">
        <v>2598</v>
      </c>
    </row>
    <row r="4041" spans="1:6" x14ac:dyDescent="0.25">
      <c r="A4041" t="s">
        <v>7982</v>
      </c>
      <c r="B4041" t="s">
        <v>7983</v>
      </c>
      <c r="C4041" t="s">
        <v>19</v>
      </c>
      <c r="D4041" t="s">
        <v>6478</v>
      </c>
      <c r="E4041" t="s">
        <v>19</v>
      </c>
      <c r="F4041" t="s">
        <v>2598</v>
      </c>
    </row>
    <row r="4042" spans="1:6" x14ac:dyDescent="0.25">
      <c r="A4042" t="s">
        <v>7984</v>
      </c>
      <c r="B4042" t="s">
        <v>7985</v>
      </c>
      <c r="C4042" t="s">
        <v>19</v>
      </c>
      <c r="D4042" t="s">
        <v>6478</v>
      </c>
      <c r="E4042" t="s">
        <v>19</v>
      </c>
      <c r="F4042" t="s">
        <v>2598</v>
      </c>
    </row>
    <row r="4043" spans="1:6" x14ac:dyDescent="0.25">
      <c r="A4043" t="s">
        <v>7986</v>
      </c>
      <c r="B4043" t="s">
        <v>7987</v>
      </c>
      <c r="C4043" t="s">
        <v>19</v>
      </c>
      <c r="D4043" t="s">
        <v>6478</v>
      </c>
      <c r="E4043" t="s">
        <v>8</v>
      </c>
      <c r="F4043" t="s">
        <v>2598</v>
      </c>
    </row>
    <row r="4044" spans="1:6" x14ac:dyDescent="0.25">
      <c r="A4044" t="s">
        <v>7988</v>
      </c>
      <c r="B4044" t="s">
        <v>7989</v>
      </c>
      <c r="C4044" t="s">
        <v>19</v>
      </c>
      <c r="D4044" t="s">
        <v>6478</v>
      </c>
      <c r="E4044" t="s">
        <v>19</v>
      </c>
      <c r="F4044" t="s">
        <v>2598</v>
      </c>
    </row>
    <row r="4045" spans="1:6" x14ac:dyDescent="0.25">
      <c r="A4045" t="s">
        <v>7990</v>
      </c>
      <c r="B4045" t="s">
        <v>7991</v>
      </c>
      <c r="C4045" t="s">
        <v>19</v>
      </c>
      <c r="D4045" t="s">
        <v>6478</v>
      </c>
      <c r="E4045" t="s">
        <v>19</v>
      </c>
      <c r="F4045" t="s">
        <v>2598</v>
      </c>
    </row>
    <row r="4046" spans="1:6" x14ac:dyDescent="0.25">
      <c r="A4046" t="s">
        <v>7992</v>
      </c>
      <c r="B4046" t="s">
        <v>7993</v>
      </c>
      <c r="C4046" t="s">
        <v>19</v>
      </c>
      <c r="D4046" t="s">
        <v>6478</v>
      </c>
      <c r="E4046" t="s">
        <v>19</v>
      </c>
      <c r="F4046" t="s">
        <v>2598</v>
      </c>
    </row>
    <row r="4047" spans="1:6" x14ac:dyDescent="0.25">
      <c r="A4047" t="s">
        <v>7994</v>
      </c>
      <c r="B4047" t="s">
        <v>7995</v>
      </c>
      <c r="C4047" t="s">
        <v>8</v>
      </c>
      <c r="D4047" t="s">
        <v>6478</v>
      </c>
      <c r="E4047" t="s">
        <v>19</v>
      </c>
      <c r="F4047" t="s">
        <v>2598</v>
      </c>
    </row>
    <row r="4048" spans="1:6" x14ac:dyDescent="0.25">
      <c r="A4048" t="s">
        <v>7996</v>
      </c>
      <c r="B4048" t="s">
        <v>7997</v>
      </c>
      <c r="C4048" t="s">
        <v>19</v>
      </c>
      <c r="D4048" t="s">
        <v>6478</v>
      </c>
      <c r="E4048" t="s">
        <v>19</v>
      </c>
      <c r="F4048" t="s">
        <v>2598</v>
      </c>
    </row>
    <row r="4049" spans="1:6" x14ac:dyDescent="0.25">
      <c r="A4049" t="s">
        <v>7998</v>
      </c>
      <c r="B4049" t="s">
        <v>7999</v>
      </c>
      <c r="C4049" t="s">
        <v>19</v>
      </c>
      <c r="D4049" t="s">
        <v>6478</v>
      </c>
      <c r="E4049" t="s">
        <v>19</v>
      </c>
      <c r="F4049" t="s">
        <v>2598</v>
      </c>
    </row>
    <row r="4050" spans="1:6" x14ac:dyDescent="0.25">
      <c r="A4050" t="s">
        <v>8000</v>
      </c>
      <c r="B4050" t="s">
        <v>8001</v>
      </c>
      <c r="C4050" t="s">
        <v>8</v>
      </c>
      <c r="D4050" t="s">
        <v>6478</v>
      </c>
      <c r="E4050" t="s">
        <v>19</v>
      </c>
      <c r="F4050" t="s">
        <v>2598</v>
      </c>
    </row>
    <row r="4051" spans="1:6" x14ac:dyDescent="0.25">
      <c r="A4051" t="s">
        <v>8002</v>
      </c>
      <c r="B4051" t="s">
        <v>8003</v>
      </c>
      <c r="C4051" t="s">
        <v>19</v>
      </c>
      <c r="D4051" t="s">
        <v>6478</v>
      </c>
      <c r="E4051" t="s">
        <v>19</v>
      </c>
      <c r="F4051" t="s">
        <v>2598</v>
      </c>
    </row>
    <row r="4052" spans="1:6" x14ac:dyDescent="0.25">
      <c r="A4052" t="s">
        <v>8004</v>
      </c>
      <c r="B4052" t="s">
        <v>8005</v>
      </c>
      <c r="C4052" t="s">
        <v>19</v>
      </c>
      <c r="D4052" t="s">
        <v>6478</v>
      </c>
      <c r="E4052" t="s">
        <v>19</v>
      </c>
      <c r="F4052" t="s">
        <v>2598</v>
      </c>
    </row>
    <row r="4053" spans="1:6" x14ac:dyDescent="0.25">
      <c r="A4053" t="s">
        <v>8006</v>
      </c>
      <c r="B4053" t="s">
        <v>8007</v>
      </c>
      <c r="C4053" t="s">
        <v>19</v>
      </c>
      <c r="D4053" t="s">
        <v>6478</v>
      </c>
      <c r="E4053" t="s">
        <v>19</v>
      </c>
      <c r="F4053" t="s">
        <v>2598</v>
      </c>
    </row>
    <row r="4054" spans="1:6" x14ac:dyDescent="0.25">
      <c r="A4054" t="s">
        <v>8008</v>
      </c>
      <c r="B4054" t="s">
        <v>8009</v>
      </c>
      <c r="C4054" t="s">
        <v>8</v>
      </c>
      <c r="D4054" t="s">
        <v>6478</v>
      </c>
      <c r="E4054" t="s">
        <v>19</v>
      </c>
      <c r="F4054" t="s">
        <v>2598</v>
      </c>
    </row>
    <row r="4055" spans="1:6" x14ac:dyDescent="0.25">
      <c r="A4055" t="s">
        <v>8010</v>
      </c>
      <c r="B4055" t="s">
        <v>8011</v>
      </c>
      <c r="C4055" t="s">
        <v>19</v>
      </c>
      <c r="D4055" t="s">
        <v>6478</v>
      </c>
      <c r="E4055" t="s">
        <v>19</v>
      </c>
      <c r="F4055" t="s">
        <v>2598</v>
      </c>
    </row>
    <row r="4056" spans="1:6" x14ac:dyDescent="0.25">
      <c r="A4056" t="s">
        <v>8012</v>
      </c>
      <c r="B4056" t="s">
        <v>8013</v>
      </c>
      <c r="C4056" t="s">
        <v>8</v>
      </c>
      <c r="D4056" t="s">
        <v>6478</v>
      </c>
      <c r="E4056" t="s">
        <v>8</v>
      </c>
      <c r="F4056" t="s">
        <v>2598</v>
      </c>
    </row>
    <row r="4057" spans="1:6" x14ac:dyDescent="0.25">
      <c r="A4057" t="s">
        <v>8014</v>
      </c>
      <c r="B4057" t="s">
        <v>8015</v>
      </c>
      <c r="C4057" t="s">
        <v>8</v>
      </c>
      <c r="D4057" t="s">
        <v>6478</v>
      </c>
      <c r="E4057" t="s">
        <v>19</v>
      </c>
      <c r="F4057" t="s">
        <v>2598</v>
      </c>
    </row>
    <row r="4058" spans="1:6" x14ac:dyDescent="0.25">
      <c r="A4058" t="s">
        <v>8016</v>
      </c>
      <c r="B4058" t="s">
        <v>8017</v>
      </c>
      <c r="C4058" t="s">
        <v>8</v>
      </c>
      <c r="D4058" t="s">
        <v>6478</v>
      </c>
      <c r="E4058" t="s">
        <v>8</v>
      </c>
      <c r="F4058" t="s">
        <v>2598</v>
      </c>
    </row>
    <row r="4059" spans="1:6" x14ac:dyDescent="0.25">
      <c r="A4059" t="s">
        <v>8018</v>
      </c>
      <c r="B4059" t="s">
        <v>8019</v>
      </c>
      <c r="C4059" t="s">
        <v>8</v>
      </c>
      <c r="D4059" t="s">
        <v>6478</v>
      </c>
      <c r="E4059" t="s">
        <v>8</v>
      </c>
      <c r="F4059" t="s">
        <v>2598</v>
      </c>
    </row>
    <row r="4060" spans="1:6" x14ac:dyDescent="0.25">
      <c r="A4060" t="s">
        <v>8020</v>
      </c>
      <c r="B4060" t="s">
        <v>8021</v>
      </c>
      <c r="C4060" t="s">
        <v>8</v>
      </c>
      <c r="D4060" t="s">
        <v>6478</v>
      </c>
      <c r="E4060" t="s">
        <v>19</v>
      </c>
      <c r="F4060" t="s">
        <v>2598</v>
      </c>
    </row>
    <row r="4061" spans="1:6" x14ac:dyDescent="0.25">
      <c r="A4061" t="s">
        <v>8022</v>
      </c>
      <c r="B4061" t="s">
        <v>8023</v>
      </c>
      <c r="C4061" t="s">
        <v>19</v>
      </c>
      <c r="D4061" t="s">
        <v>6478</v>
      </c>
      <c r="E4061" t="s">
        <v>8</v>
      </c>
      <c r="F4061" t="s">
        <v>2598</v>
      </c>
    </row>
    <row r="4062" spans="1:6" x14ac:dyDescent="0.25">
      <c r="A4062" t="s">
        <v>8024</v>
      </c>
      <c r="B4062" t="s">
        <v>8025</v>
      </c>
      <c r="C4062" t="s">
        <v>19</v>
      </c>
      <c r="D4062" t="s">
        <v>6478</v>
      </c>
      <c r="E4062" t="s">
        <v>19</v>
      </c>
      <c r="F4062" t="s">
        <v>2598</v>
      </c>
    </row>
    <row r="4063" spans="1:6" x14ac:dyDescent="0.25">
      <c r="A4063" t="s">
        <v>8026</v>
      </c>
      <c r="B4063" t="s">
        <v>8027</v>
      </c>
      <c r="C4063" t="s">
        <v>19</v>
      </c>
      <c r="D4063" t="s">
        <v>6478</v>
      </c>
      <c r="E4063" t="s">
        <v>19</v>
      </c>
      <c r="F4063" t="s">
        <v>2598</v>
      </c>
    </row>
    <row r="4064" spans="1:6" x14ac:dyDescent="0.25">
      <c r="A4064" t="s">
        <v>8028</v>
      </c>
      <c r="B4064" t="s">
        <v>8029</v>
      </c>
      <c r="C4064" t="s">
        <v>8</v>
      </c>
      <c r="D4064" t="s">
        <v>6478</v>
      </c>
      <c r="E4064" t="s">
        <v>8</v>
      </c>
      <c r="F4064" t="s">
        <v>2598</v>
      </c>
    </row>
    <row r="4065" spans="1:6" x14ac:dyDescent="0.25">
      <c r="A4065" t="s">
        <v>8030</v>
      </c>
      <c r="B4065" t="s">
        <v>8031</v>
      </c>
      <c r="C4065" t="s">
        <v>8</v>
      </c>
      <c r="D4065" t="s">
        <v>6478</v>
      </c>
      <c r="E4065" t="s">
        <v>19</v>
      </c>
      <c r="F4065" t="s">
        <v>2598</v>
      </c>
    </row>
    <row r="4066" spans="1:6" x14ac:dyDescent="0.25">
      <c r="A4066" t="s">
        <v>8032</v>
      </c>
      <c r="B4066" t="s">
        <v>8033</v>
      </c>
      <c r="C4066" t="s">
        <v>19</v>
      </c>
      <c r="D4066" t="s">
        <v>6478</v>
      </c>
      <c r="E4066" t="s">
        <v>19</v>
      </c>
      <c r="F4066" t="s">
        <v>2598</v>
      </c>
    </row>
    <row r="4067" spans="1:6" x14ac:dyDescent="0.25">
      <c r="A4067" t="s">
        <v>8034</v>
      </c>
      <c r="B4067" t="s">
        <v>8035</v>
      </c>
      <c r="C4067" t="s">
        <v>19</v>
      </c>
      <c r="D4067" t="s">
        <v>6478</v>
      </c>
      <c r="E4067" t="s">
        <v>19</v>
      </c>
      <c r="F4067" t="s">
        <v>2598</v>
      </c>
    </row>
    <row r="4068" spans="1:6" x14ac:dyDescent="0.25">
      <c r="A4068" t="s">
        <v>8036</v>
      </c>
      <c r="B4068" t="s">
        <v>8037</v>
      </c>
      <c r="C4068" t="s">
        <v>19</v>
      </c>
      <c r="D4068" t="s">
        <v>6478</v>
      </c>
      <c r="E4068" t="s">
        <v>19</v>
      </c>
      <c r="F4068" t="s">
        <v>2598</v>
      </c>
    </row>
    <row r="4069" spans="1:6" x14ac:dyDescent="0.25">
      <c r="A4069" t="s">
        <v>8038</v>
      </c>
      <c r="B4069" t="s">
        <v>8039</v>
      </c>
      <c r="C4069" t="s">
        <v>8</v>
      </c>
      <c r="D4069" t="s">
        <v>6478</v>
      </c>
      <c r="E4069" t="s">
        <v>8</v>
      </c>
      <c r="F4069" t="s">
        <v>2598</v>
      </c>
    </row>
    <row r="4070" spans="1:6" x14ac:dyDescent="0.25">
      <c r="A4070" t="s">
        <v>8040</v>
      </c>
      <c r="B4070" t="s">
        <v>8041</v>
      </c>
      <c r="C4070" t="s">
        <v>19</v>
      </c>
      <c r="D4070" t="s">
        <v>6478</v>
      </c>
      <c r="E4070" t="s">
        <v>19</v>
      </c>
      <c r="F4070" t="s">
        <v>2598</v>
      </c>
    </row>
    <row r="4071" spans="1:6" x14ac:dyDescent="0.25">
      <c r="A4071" t="s">
        <v>8042</v>
      </c>
      <c r="B4071" t="s">
        <v>8043</v>
      </c>
      <c r="C4071" t="s">
        <v>19</v>
      </c>
      <c r="D4071" t="s">
        <v>6478</v>
      </c>
      <c r="E4071" t="s">
        <v>19</v>
      </c>
      <c r="F4071" t="s">
        <v>2598</v>
      </c>
    </row>
    <row r="4072" spans="1:6" x14ac:dyDescent="0.25">
      <c r="A4072" t="s">
        <v>8044</v>
      </c>
      <c r="B4072" t="s">
        <v>8045</v>
      </c>
      <c r="C4072" t="s">
        <v>19</v>
      </c>
      <c r="D4072" t="s">
        <v>6478</v>
      </c>
      <c r="E4072" t="s">
        <v>19</v>
      </c>
      <c r="F4072" t="s">
        <v>2598</v>
      </c>
    </row>
    <row r="4073" spans="1:6" x14ac:dyDescent="0.25">
      <c r="A4073" t="s">
        <v>8046</v>
      </c>
      <c r="B4073" t="s">
        <v>8047</v>
      </c>
      <c r="C4073" t="s">
        <v>8</v>
      </c>
      <c r="D4073" t="s">
        <v>6478</v>
      </c>
      <c r="E4073" t="s">
        <v>8</v>
      </c>
      <c r="F4073" t="s">
        <v>2598</v>
      </c>
    </row>
    <row r="4074" spans="1:6" x14ac:dyDescent="0.25">
      <c r="A4074" t="s">
        <v>8048</v>
      </c>
      <c r="B4074" t="s">
        <v>8049</v>
      </c>
      <c r="C4074" t="s">
        <v>8</v>
      </c>
      <c r="D4074" t="s">
        <v>6478</v>
      </c>
      <c r="E4074" t="s">
        <v>19</v>
      </c>
      <c r="F4074" t="s">
        <v>2598</v>
      </c>
    </row>
    <row r="4075" spans="1:6" x14ac:dyDescent="0.25">
      <c r="A4075" t="s">
        <v>8050</v>
      </c>
      <c r="B4075" t="s">
        <v>8051</v>
      </c>
      <c r="C4075" t="s">
        <v>8</v>
      </c>
      <c r="D4075" t="s">
        <v>6478</v>
      </c>
      <c r="E4075" t="s">
        <v>8</v>
      </c>
      <c r="F4075" t="s">
        <v>2598</v>
      </c>
    </row>
    <row r="4076" spans="1:6" x14ac:dyDescent="0.25">
      <c r="A4076" t="s">
        <v>8052</v>
      </c>
      <c r="B4076" t="s">
        <v>8053</v>
      </c>
      <c r="C4076" t="s">
        <v>8</v>
      </c>
      <c r="D4076" t="s">
        <v>6478</v>
      </c>
      <c r="E4076" t="s">
        <v>8</v>
      </c>
      <c r="F4076" t="s">
        <v>2598</v>
      </c>
    </row>
    <row r="4077" spans="1:6" x14ac:dyDescent="0.25">
      <c r="A4077" t="s">
        <v>8054</v>
      </c>
      <c r="B4077" t="s">
        <v>8055</v>
      </c>
      <c r="C4077" t="s">
        <v>19</v>
      </c>
      <c r="D4077" t="s">
        <v>6478</v>
      </c>
      <c r="E4077" t="s">
        <v>19</v>
      </c>
      <c r="F4077" t="s">
        <v>2598</v>
      </c>
    </row>
    <row r="4078" spans="1:6" x14ac:dyDescent="0.25">
      <c r="A4078" t="s">
        <v>8056</v>
      </c>
      <c r="B4078" t="s">
        <v>8057</v>
      </c>
      <c r="C4078" t="s">
        <v>8</v>
      </c>
      <c r="D4078" t="s">
        <v>6478</v>
      </c>
      <c r="E4078" t="s">
        <v>19</v>
      </c>
      <c r="F4078" t="s">
        <v>2598</v>
      </c>
    </row>
    <row r="4079" spans="1:6" x14ac:dyDescent="0.25">
      <c r="A4079" t="s">
        <v>8058</v>
      </c>
      <c r="B4079" t="s">
        <v>8059</v>
      </c>
      <c r="C4079" t="s">
        <v>19</v>
      </c>
      <c r="D4079" t="s">
        <v>6478</v>
      </c>
      <c r="E4079" t="s">
        <v>8</v>
      </c>
      <c r="F4079" t="s">
        <v>2598</v>
      </c>
    </row>
    <row r="4080" spans="1:6" x14ac:dyDescent="0.25">
      <c r="A4080" t="s">
        <v>8060</v>
      </c>
      <c r="B4080" t="s">
        <v>8061</v>
      </c>
      <c r="C4080" t="s">
        <v>19</v>
      </c>
      <c r="D4080" t="s">
        <v>6478</v>
      </c>
      <c r="E4080" t="s">
        <v>19</v>
      </c>
      <c r="F4080" t="s">
        <v>2598</v>
      </c>
    </row>
    <row r="4081" spans="1:6" x14ac:dyDescent="0.25">
      <c r="A4081" t="s">
        <v>8062</v>
      </c>
      <c r="B4081" t="s">
        <v>8063</v>
      </c>
      <c r="C4081" t="s">
        <v>8</v>
      </c>
      <c r="D4081" t="s">
        <v>6478</v>
      </c>
      <c r="E4081" t="s">
        <v>8</v>
      </c>
      <c r="F4081" t="s">
        <v>2598</v>
      </c>
    </row>
    <row r="4082" spans="1:6" x14ac:dyDescent="0.25">
      <c r="A4082" t="s">
        <v>8064</v>
      </c>
      <c r="B4082" t="s">
        <v>8065</v>
      </c>
      <c r="C4082" t="s">
        <v>19</v>
      </c>
      <c r="D4082" t="s">
        <v>6478</v>
      </c>
      <c r="E4082" t="s">
        <v>19</v>
      </c>
      <c r="F4082" t="s">
        <v>2598</v>
      </c>
    </row>
    <row r="4083" spans="1:6" x14ac:dyDescent="0.25">
      <c r="A4083" t="s">
        <v>8066</v>
      </c>
      <c r="B4083" t="s">
        <v>8067</v>
      </c>
      <c r="C4083" t="s">
        <v>8</v>
      </c>
      <c r="D4083" t="s">
        <v>6478</v>
      </c>
      <c r="E4083" t="s">
        <v>19</v>
      </c>
      <c r="F4083" t="s">
        <v>2598</v>
      </c>
    </row>
    <row r="4084" spans="1:6" x14ac:dyDescent="0.25">
      <c r="A4084" t="s">
        <v>8068</v>
      </c>
      <c r="B4084" t="s">
        <v>8069</v>
      </c>
      <c r="C4084" t="s">
        <v>19</v>
      </c>
      <c r="D4084" t="s">
        <v>6478</v>
      </c>
      <c r="E4084" t="s">
        <v>19</v>
      </c>
      <c r="F4084" t="s">
        <v>2598</v>
      </c>
    </row>
    <row r="4085" spans="1:6" x14ac:dyDescent="0.25">
      <c r="A4085" t="s">
        <v>8070</v>
      </c>
      <c r="B4085" t="s">
        <v>8071</v>
      </c>
      <c r="C4085" t="s">
        <v>8</v>
      </c>
      <c r="D4085" t="s">
        <v>6478</v>
      </c>
      <c r="E4085" t="s">
        <v>19</v>
      </c>
      <c r="F4085" t="s">
        <v>2598</v>
      </c>
    </row>
    <row r="4086" spans="1:6" x14ac:dyDescent="0.25">
      <c r="A4086" t="s">
        <v>8072</v>
      </c>
      <c r="B4086" t="s">
        <v>8073</v>
      </c>
      <c r="C4086" t="s">
        <v>19</v>
      </c>
      <c r="D4086" t="s">
        <v>6478</v>
      </c>
      <c r="E4086" t="s">
        <v>19</v>
      </c>
      <c r="F4086" t="s">
        <v>2598</v>
      </c>
    </row>
    <row r="4087" spans="1:6" x14ac:dyDescent="0.25">
      <c r="A4087" t="s">
        <v>8074</v>
      </c>
      <c r="B4087" t="s">
        <v>8075</v>
      </c>
      <c r="C4087" t="s">
        <v>8</v>
      </c>
      <c r="D4087" t="s">
        <v>6478</v>
      </c>
      <c r="E4087" t="s">
        <v>19</v>
      </c>
      <c r="F4087" t="s">
        <v>2598</v>
      </c>
    </row>
    <row r="4088" spans="1:6" x14ac:dyDescent="0.25">
      <c r="A4088" t="s">
        <v>8076</v>
      </c>
      <c r="B4088" t="s">
        <v>8077</v>
      </c>
      <c r="C4088" t="s">
        <v>8</v>
      </c>
      <c r="D4088" t="s">
        <v>6478</v>
      </c>
      <c r="E4088" t="s">
        <v>19</v>
      </c>
      <c r="F4088" t="s">
        <v>2598</v>
      </c>
    </row>
    <row r="4089" spans="1:6" x14ac:dyDescent="0.25">
      <c r="A4089" t="s">
        <v>8078</v>
      </c>
      <c r="B4089" t="s">
        <v>8079</v>
      </c>
      <c r="C4089" t="s">
        <v>19</v>
      </c>
      <c r="D4089" t="s">
        <v>6478</v>
      </c>
      <c r="E4089" t="s">
        <v>8</v>
      </c>
      <c r="F4089" t="s">
        <v>2598</v>
      </c>
    </row>
    <row r="4090" spans="1:6" x14ac:dyDescent="0.25">
      <c r="A4090" t="s">
        <v>8080</v>
      </c>
      <c r="B4090" t="s">
        <v>8081</v>
      </c>
      <c r="C4090" t="s">
        <v>19</v>
      </c>
      <c r="D4090" t="s">
        <v>6478</v>
      </c>
      <c r="E4090" t="s">
        <v>19</v>
      </c>
      <c r="F4090" t="s">
        <v>2598</v>
      </c>
    </row>
    <row r="4091" spans="1:6" x14ac:dyDescent="0.25">
      <c r="A4091" t="s">
        <v>8082</v>
      </c>
      <c r="B4091" t="s">
        <v>8083</v>
      </c>
      <c r="C4091" t="s">
        <v>8</v>
      </c>
      <c r="D4091" t="s">
        <v>6478</v>
      </c>
      <c r="E4091" t="s">
        <v>19</v>
      </c>
      <c r="F4091" t="s">
        <v>2598</v>
      </c>
    </row>
    <row r="4092" spans="1:6" x14ac:dyDescent="0.25">
      <c r="A4092" t="s">
        <v>8084</v>
      </c>
      <c r="B4092" t="s">
        <v>8085</v>
      </c>
      <c r="C4092" t="s">
        <v>8</v>
      </c>
      <c r="D4092" t="s">
        <v>6478</v>
      </c>
      <c r="E4092" t="s">
        <v>8</v>
      </c>
      <c r="F4092" t="s">
        <v>2598</v>
      </c>
    </row>
    <row r="4093" spans="1:6" x14ac:dyDescent="0.25">
      <c r="A4093" t="s">
        <v>8086</v>
      </c>
      <c r="B4093" t="s">
        <v>8087</v>
      </c>
      <c r="C4093" t="s">
        <v>19</v>
      </c>
      <c r="D4093" t="s">
        <v>6478</v>
      </c>
      <c r="E4093" t="s">
        <v>19</v>
      </c>
      <c r="F4093" t="s">
        <v>2598</v>
      </c>
    </row>
    <row r="4094" spans="1:6" x14ac:dyDescent="0.25">
      <c r="A4094" t="s">
        <v>8088</v>
      </c>
      <c r="B4094" t="s">
        <v>8089</v>
      </c>
      <c r="C4094" t="s">
        <v>8</v>
      </c>
      <c r="D4094" t="s">
        <v>6478</v>
      </c>
      <c r="E4094" t="s">
        <v>19</v>
      </c>
      <c r="F4094" t="s">
        <v>2598</v>
      </c>
    </row>
    <row r="4095" spans="1:6" x14ac:dyDescent="0.25">
      <c r="A4095" t="s">
        <v>8090</v>
      </c>
      <c r="B4095" t="s">
        <v>8091</v>
      </c>
      <c r="C4095" t="s">
        <v>19</v>
      </c>
      <c r="D4095" t="s">
        <v>6478</v>
      </c>
      <c r="E4095" t="s">
        <v>19</v>
      </c>
      <c r="F4095" t="s">
        <v>2598</v>
      </c>
    </row>
    <row r="4096" spans="1:6" x14ac:dyDescent="0.25">
      <c r="A4096" t="s">
        <v>8092</v>
      </c>
      <c r="B4096" t="s">
        <v>8093</v>
      </c>
      <c r="C4096" t="s">
        <v>8</v>
      </c>
      <c r="D4096" t="s">
        <v>6478</v>
      </c>
      <c r="E4096" t="s">
        <v>8</v>
      </c>
      <c r="F4096" t="s">
        <v>2598</v>
      </c>
    </row>
    <row r="4097" spans="1:6" x14ac:dyDescent="0.25">
      <c r="A4097" t="s">
        <v>8094</v>
      </c>
      <c r="B4097" t="s">
        <v>8095</v>
      </c>
      <c r="C4097" t="s">
        <v>19</v>
      </c>
      <c r="D4097" t="s">
        <v>6478</v>
      </c>
      <c r="E4097" t="s">
        <v>19</v>
      </c>
      <c r="F4097" t="s">
        <v>2598</v>
      </c>
    </row>
    <row r="4098" spans="1:6" x14ac:dyDescent="0.25">
      <c r="A4098" t="s">
        <v>8096</v>
      </c>
      <c r="B4098" t="s">
        <v>8097</v>
      </c>
      <c r="C4098" t="s">
        <v>19</v>
      </c>
      <c r="D4098" t="s">
        <v>6478</v>
      </c>
      <c r="E4098" t="s">
        <v>19</v>
      </c>
      <c r="F4098" t="s">
        <v>2598</v>
      </c>
    </row>
    <row r="4099" spans="1:6" x14ac:dyDescent="0.25">
      <c r="A4099" t="s">
        <v>8098</v>
      </c>
      <c r="B4099" t="s">
        <v>8099</v>
      </c>
      <c r="C4099" t="s">
        <v>19</v>
      </c>
      <c r="D4099" t="s">
        <v>6478</v>
      </c>
      <c r="E4099" t="s">
        <v>19</v>
      </c>
      <c r="F4099" t="s">
        <v>2598</v>
      </c>
    </row>
    <row r="4100" spans="1:6" x14ac:dyDescent="0.25">
      <c r="A4100" t="s">
        <v>8100</v>
      </c>
      <c r="B4100" t="s">
        <v>8101</v>
      </c>
      <c r="C4100" t="s">
        <v>8</v>
      </c>
      <c r="D4100" t="s">
        <v>6478</v>
      </c>
      <c r="E4100" t="s">
        <v>19</v>
      </c>
      <c r="F4100" t="s">
        <v>2598</v>
      </c>
    </row>
    <row r="4101" spans="1:6" x14ac:dyDescent="0.25">
      <c r="A4101" t="s">
        <v>8102</v>
      </c>
      <c r="B4101" t="s">
        <v>8103</v>
      </c>
      <c r="C4101" t="s">
        <v>19</v>
      </c>
      <c r="D4101" t="s">
        <v>6478</v>
      </c>
      <c r="E4101" t="s">
        <v>19</v>
      </c>
      <c r="F4101" t="s">
        <v>2598</v>
      </c>
    </row>
    <row r="4102" spans="1:6" x14ac:dyDescent="0.25">
      <c r="A4102" t="s">
        <v>8104</v>
      </c>
      <c r="B4102" t="s">
        <v>8105</v>
      </c>
      <c r="C4102" t="s">
        <v>8</v>
      </c>
      <c r="D4102" t="s">
        <v>6478</v>
      </c>
      <c r="E4102" t="s">
        <v>8</v>
      </c>
      <c r="F4102" t="s">
        <v>2598</v>
      </c>
    </row>
    <row r="4103" spans="1:6" x14ac:dyDescent="0.25">
      <c r="A4103" t="s">
        <v>8106</v>
      </c>
      <c r="B4103" t="s">
        <v>8107</v>
      </c>
      <c r="C4103" t="s">
        <v>19</v>
      </c>
      <c r="D4103" t="s">
        <v>6478</v>
      </c>
      <c r="E4103" t="s">
        <v>8</v>
      </c>
      <c r="F4103" t="s">
        <v>2598</v>
      </c>
    </row>
    <row r="4104" spans="1:6" x14ac:dyDescent="0.25">
      <c r="A4104" t="s">
        <v>8108</v>
      </c>
      <c r="B4104" t="s">
        <v>8109</v>
      </c>
      <c r="C4104" t="s">
        <v>19</v>
      </c>
      <c r="D4104" t="s">
        <v>6478</v>
      </c>
      <c r="E4104" t="s">
        <v>19</v>
      </c>
      <c r="F4104" t="s">
        <v>2598</v>
      </c>
    </row>
    <row r="4105" spans="1:6" x14ac:dyDescent="0.25">
      <c r="A4105" t="s">
        <v>8110</v>
      </c>
      <c r="B4105" t="s">
        <v>8111</v>
      </c>
      <c r="C4105" t="s">
        <v>19</v>
      </c>
      <c r="D4105" t="s">
        <v>6478</v>
      </c>
      <c r="E4105" t="s">
        <v>19</v>
      </c>
      <c r="F4105" t="s">
        <v>2598</v>
      </c>
    </row>
    <row r="4106" spans="1:6" x14ac:dyDescent="0.25">
      <c r="A4106" t="s">
        <v>8112</v>
      </c>
      <c r="B4106" t="s">
        <v>8113</v>
      </c>
      <c r="C4106" t="s">
        <v>19</v>
      </c>
      <c r="D4106" t="s">
        <v>6478</v>
      </c>
      <c r="E4106" t="s">
        <v>19</v>
      </c>
      <c r="F4106" t="s">
        <v>2598</v>
      </c>
    </row>
    <row r="4107" spans="1:6" x14ac:dyDescent="0.25">
      <c r="A4107" t="s">
        <v>8114</v>
      </c>
      <c r="B4107" t="s">
        <v>8115</v>
      </c>
      <c r="C4107" t="s">
        <v>8</v>
      </c>
      <c r="D4107" t="s">
        <v>6478</v>
      </c>
      <c r="E4107" t="s">
        <v>8</v>
      </c>
      <c r="F4107" t="s">
        <v>2598</v>
      </c>
    </row>
    <row r="4108" spans="1:6" x14ac:dyDescent="0.25">
      <c r="A4108" t="s">
        <v>8116</v>
      </c>
      <c r="B4108" t="s">
        <v>8117</v>
      </c>
      <c r="C4108" t="s">
        <v>19</v>
      </c>
      <c r="D4108" t="s">
        <v>6478</v>
      </c>
      <c r="E4108" t="s">
        <v>8</v>
      </c>
      <c r="F4108" t="s">
        <v>2598</v>
      </c>
    </row>
    <row r="4109" spans="1:6" x14ac:dyDescent="0.25">
      <c r="A4109" t="s">
        <v>8118</v>
      </c>
      <c r="B4109" t="s">
        <v>8119</v>
      </c>
      <c r="C4109" t="s">
        <v>8</v>
      </c>
      <c r="D4109" t="s">
        <v>6478</v>
      </c>
      <c r="E4109" t="s">
        <v>19</v>
      </c>
      <c r="F4109" t="s">
        <v>2598</v>
      </c>
    </row>
    <row r="4110" spans="1:6" x14ac:dyDescent="0.25">
      <c r="A4110" t="s">
        <v>8120</v>
      </c>
      <c r="B4110" t="s">
        <v>8121</v>
      </c>
      <c r="C4110" t="s">
        <v>8</v>
      </c>
      <c r="D4110" t="s">
        <v>6478</v>
      </c>
      <c r="E4110" t="s">
        <v>19</v>
      </c>
      <c r="F4110" t="s">
        <v>2598</v>
      </c>
    </row>
    <row r="4111" spans="1:6" x14ac:dyDescent="0.25">
      <c r="A4111" t="s">
        <v>8122</v>
      </c>
      <c r="B4111" t="s">
        <v>8123</v>
      </c>
      <c r="C4111" t="s">
        <v>19</v>
      </c>
      <c r="D4111" t="s">
        <v>6478</v>
      </c>
      <c r="E4111" t="s">
        <v>19</v>
      </c>
      <c r="F4111" t="s">
        <v>2598</v>
      </c>
    </row>
    <row r="4112" spans="1:6" x14ac:dyDescent="0.25">
      <c r="A4112" t="s">
        <v>8124</v>
      </c>
      <c r="B4112" t="s">
        <v>8125</v>
      </c>
      <c r="C4112" t="s">
        <v>8</v>
      </c>
      <c r="D4112" t="s">
        <v>6478</v>
      </c>
      <c r="E4112" t="s">
        <v>8</v>
      </c>
      <c r="F4112" t="s">
        <v>2598</v>
      </c>
    </row>
    <row r="4113" spans="1:6" x14ac:dyDescent="0.25">
      <c r="A4113" t="s">
        <v>8126</v>
      </c>
      <c r="B4113" t="s">
        <v>8127</v>
      </c>
      <c r="C4113" t="s">
        <v>8</v>
      </c>
      <c r="D4113" t="s">
        <v>6478</v>
      </c>
      <c r="E4113" t="s">
        <v>19</v>
      </c>
      <c r="F4113" t="s">
        <v>2598</v>
      </c>
    </row>
    <row r="4114" spans="1:6" x14ac:dyDescent="0.25">
      <c r="A4114" t="s">
        <v>8128</v>
      </c>
      <c r="B4114" t="s">
        <v>8129</v>
      </c>
      <c r="C4114" t="s">
        <v>8</v>
      </c>
      <c r="D4114" t="s">
        <v>6478</v>
      </c>
      <c r="E4114" t="s">
        <v>19</v>
      </c>
      <c r="F4114" t="s">
        <v>2598</v>
      </c>
    </row>
    <row r="4115" spans="1:6" x14ac:dyDescent="0.25">
      <c r="A4115" t="s">
        <v>8130</v>
      </c>
      <c r="B4115" t="s">
        <v>8131</v>
      </c>
      <c r="C4115" t="s">
        <v>19</v>
      </c>
      <c r="D4115" t="s">
        <v>6478</v>
      </c>
      <c r="E4115" t="s">
        <v>19</v>
      </c>
      <c r="F4115" t="s">
        <v>2598</v>
      </c>
    </row>
    <row r="4116" spans="1:6" x14ac:dyDescent="0.25">
      <c r="A4116" t="s">
        <v>8132</v>
      </c>
      <c r="B4116" t="s">
        <v>8133</v>
      </c>
      <c r="C4116" t="s">
        <v>19</v>
      </c>
      <c r="D4116" t="s">
        <v>6478</v>
      </c>
      <c r="E4116" t="s">
        <v>19</v>
      </c>
      <c r="F4116" t="s">
        <v>2598</v>
      </c>
    </row>
    <row r="4117" spans="1:6" x14ac:dyDescent="0.25">
      <c r="A4117" t="s">
        <v>8134</v>
      </c>
      <c r="B4117" t="s">
        <v>8135</v>
      </c>
      <c r="C4117" t="s">
        <v>8</v>
      </c>
      <c r="D4117" t="s">
        <v>6478</v>
      </c>
      <c r="E4117" t="s">
        <v>8</v>
      </c>
      <c r="F4117" t="s">
        <v>2598</v>
      </c>
    </row>
    <row r="4118" spans="1:6" x14ac:dyDescent="0.25">
      <c r="A4118" t="s">
        <v>8136</v>
      </c>
      <c r="B4118" t="s">
        <v>8137</v>
      </c>
      <c r="C4118" t="s">
        <v>8</v>
      </c>
      <c r="D4118" t="s">
        <v>6478</v>
      </c>
      <c r="E4118" t="s">
        <v>19</v>
      </c>
      <c r="F4118" t="s">
        <v>2598</v>
      </c>
    </row>
    <row r="4119" spans="1:6" x14ac:dyDescent="0.25">
      <c r="A4119" t="s">
        <v>8138</v>
      </c>
      <c r="B4119" t="s">
        <v>8139</v>
      </c>
      <c r="C4119" t="s">
        <v>8</v>
      </c>
      <c r="D4119" t="s">
        <v>6478</v>
      </c>
      <c r="E4119" t="s">
        <v>19</v>
      </c>
      <c r="F4119" t="s">
        <v>2598</v>
      </c>
    </row>
    <row r="4120" spans="1:6" x14ac:dyDescent="0.25">
      <c r="A4120" t="s">
        <v>8140</v>
      </c>
      <c r="B4120" t="s">
        <v>8141</v>
      </c>
      <c r="C4120" t="s">
        <v>8</v>
      </c>
      <c r="D4120" t="s">
        <v>6478</v>
      </c>
      <c r="E4120" t="s">
        <v>19</v>
      </c>
      <c r="F4120" t="s">
        <v>2598</v>
      </c>
    </row>
    <row r="4121" spans="1:6" x14ac:dyDescent="0.25">
      <c r="A4121" t="s">
        <v>8142</v>
      </c>
      <c r="B4121" t="s">
        <v>8143</v>
      </c>
      <c r="C4121" t="s">
        <v>8</v>
      </c>
      <c r="D4121" t="s">
        <v>6478</v>
      </c>
      <c r="E4121" t="s">
        <v>19</v>
      </c>
      <c r="F4121" t="s">
        <v>2598</v>
      </c>
    </row>
    <row r="4122" spans="1:6" x14ac:dyDescent="0.25">
      <c r="A4122" t="s">
        <v>8144</v>
      </c>
      <c r="B4122" t="s">
        <v>8145</v>
      </c>
      <c r="C4122" t="s">
        <v>19</v>
      </c>
      <c r="D4122" t="s">
        <v>6478</v>
      </c>
      <c r="E4122" t="s">
        <v>19</v>
      </c>
      <c r="F4122" t="s">
        <v>2598</v>
      </c>
    </row>
    <row r="4123" spans="1:6" x14ac:dyDescent="0.25">
      <c r="A4123" t="s">
        <v>8146</v>
      </c>
      <c r="B4123" t="s">
        <v>8147</v>
      </c>
      <c r="C4123" t="s">
        <v>8</v>
      </c>
      <c r="D4123" t="s">
        <v>6478</v>
      </c>
      <c r="E4123" t="s">
        <v>8</v>
      </c>
      <c r="F4123" t="s">
        <v>2598</v>
      </c>
    </row>
    <row r="4124" spans="1:6" x14ac:dyDescent="0.25">
      <c r="A4124" t="s">
        <v>8148</v>
      </c>
      <c r="B4124" t="s">
        <v>8149</v>
      </c>
      <c r="C4124" t="s">
        <v>19</v>
      </c>
      <c r="D4124" t="s">
        <v>6478</v>
      </c>
      <c r="E4124" t="s">
        <v>19</v>
      </c>
      <c r="F4124" t="s">
        <v>2598</v>
      </c>
    </row>
    <row r="4125" spans="1:6" x14ac:dyDescent="0.25">
      <c r="A4125" t="s">
        <v>8150</v>
      </c>
      <c r="B4125" t="s">
        <v>8151</v>
      </c>
      <c r="C4125" t="s">
        <v>8</v>
      </c>
      <c r="D4125" t="s">
        <v>6478</v>
      </c>
      <c r="E4125" t="s">
        <v>19</v>
      </c>
      <c r="F4125" t="s">
        <v>2598</v>
      </c>
    </row>
    <row r="4126" spans="1:6" x14ac:dyDescent="0.25">
      <c r="A4126" t="s">
        <v>8152</v>
      </c>
      <c r="B4126" t="s">
        <v>8153</v>
      </c>
      <c r="C4126" t="s">
        <v>19</v>
      </c>
      <c r="D4126" t="s">
        <v>6478</v>
      </c>
      <c r="E4126" t="s">
        <v>19</v>
      </c>
      <c r="F4126" t="s">
        <v>2598</v>
      </c>
    </row>
    <row r="4127" spans="1:6" x14ac:dyDescent="0.25">
      <c r="A4127" t="s">
        <v>8154</v>
      </c>
      <c r="B4127" t="s">
        <v>8155</v>
      </c>
      <c r="C4127" t="s">
        <v>8</v>
      </c>
      <c r="D4127" t="s">
        <v>6478</v>
      </c>
      <c r="E4127" t="s">
        <v>8</v>
      </c>
      <c r="F4127" t="s">
        <v>2598</v>
      </c>
    </row>
    <row r="4128" spans="1:6" x14ac:dyDescent="0.25">
      <c r="A4128" t="s">
        <v>8156</v>
      </c>
      <c r="B4128" t="s">
        <v>8157</v>
      </c>
      <c r="C4128" t="s">
        <v>19</v>
      </c>
      <c r="D4128" t="s">
        <v>6478</v>
      </c>
      <c r="E4128" t="s">
        <v>8</v>
      </c>
      <c r="F4128" t="s">
        <v>2598</v>
      </c>
    </row>
    <row r="4129" spans="1:6" x14ac:dyDescent="0.25">
      <c r="A4129" t="s">
        <v>8158</v>
      </c>
      <c r="B4129" t="s">
        <v>8159</v>
      </c>
      <c r="C4129" t="s">
        <v>19</v>
      </c>
      <c r="D4129" t="s">
        <v>6478</v>
      </c>
      <c r="E4129" t="s">
        <v>19</v>
      </c>
      <c r="F4129" t="s">
        <v>2598</v>
      </c>
    </row>
    <row r="4130" spans="1:6" x14ac:dyDescent="0.25">
      <c r="A4130" t="s">
        <v>8160</v>
      </c>
      <c r="B4130" t="s">
        <v>8161</v>
      </c>
      <c r="C4130" t="s">
        <v>8</v>
      </c>
      <c r="D4130" t="s">
        <v>6478</v>
      </c>
      <c r="E4130" t="s">
        <v>8</v>
      </c>
      <c r="F4130" t="s">
        <v>2598</v>
      </c>
    </row>
    <row r="4131" spans="1:6" x14ac:dyDescent="0.25">
      <c r="A4131" t="s">
        <v>8162</v>
      </c>
      <c r="B4131" t="s">
        <v>8163</v>
      </c>
      <c r="C4131" t="s">
        <v>8</v>
      </c>
      <c r="D4131" t="s">
        <v>6478</v>
      </c>
      <c r="E4131" t="s">
        <v>19</v>
      </c>
      <c r="F4131" t="s">
        <v>2598</v>
      </c>
    </row>
    <row r="4132" spans="1:6" x14ac:dyDescent="0.25">
      <c r="A4132" t="s">
        <v>8164</v>
      </c>
      <c r="B4132" t="s">
        <v>8165</v>
      </c>
      <c r="C4132" t="s">
        <v>19</v>
      </c>
      <c r="D4132" t="s">
        <v>6478</v>
      </c>
      <c r="E4132" t="s">
        <v>8</v>
      </c>
      <c r="F4132" t="s">
        <v>2598</v>
      </c>
    </row>
    <row r="4133" spans="1:6" x14ac:dyDescent="0.25">
      <c r="A4133" t="s">
        <v>8166</v>
      </c>
      <c r="B4133" t="s">
        <v>8167</v>
      </c>
      <c r="C4133" t="s">
        <v>8</v>
      </c>
      <c r="D4133" t="s">
        <v>6478</v>
      </c>
      <c r="E4133" t="s">
        <v>8</v>
      </c>
      <c r="F4133" t="s">
        <v>2598</v>
      </c>
    </row>
    <row r="4134" spans="1:6" x14ac:dyDescent="0.25">
      <c r="A4134" t="s">
        <v>8168</v>
      </c>
      <c r="B4134" t="s">
        <v>8169</v>
      </c>
      <c r="C4134" t="s">
        <v>8</v>
      </c>
      <c r="D4134" t="s">
        <v>6478</v>
      </c>
      <c r="E4134" t="s">
        <v>8</v>
      </c>
      <c r="F4134" t="s">
        <v>2598</v>
      </c>
    </row>
    <row r="4135" spans="1:6" x14ac:dyDescent="0.25">
      <c r="A4135" t="s">
        <v>8170</v>
      </c>
      <c r="B4135" t="s">
        <v>8171</v>
      </c>
      <c r="C4135" t="s">
        <v>8</v>
      </c>
      <c r="D4135" t="s">
        <v>6478</v>
      </c>
      <c r="E4135" t="s">
        <v>19</v>
      </c>
      <c r="F4135" t="s">
        <v>2598</v>
      </c>
    </row>
    <row r="4136" spans="1:6" x14ac:dyDescent="0.25">
      <c r="A4136" t="s">
        <v>8172</v>
      </c>
      <c r="B4136" t="s">
        <v>8173</v>
      </c>
      <c r="C4136" t="s">
        <v>19</v>
      </c>
      <c r="D4136" t="s">
        <v>6478</v>
      </c>
      <c r="E4136" t="s">
        <v>19</v>
      </c>
      <c r="F4136" t="s">
        <v>2598</v>
      </c>
    </row>
    <row r="4137" spans="1:6" x14ac:dyDescent="0.25">
      <c r="A4137" t="s">
        <v>8174</v>
      </c>
      <c r="B4137" t="s">
        <v>8175</v>
      </c>
      <c r="C4137" t="s">
        <v>19</v>
      </c>
      <c r="D4137" t="s">
        <v>6478</v>
      </c>
      <c r="E4137" t="s">
        <v>19</v>
      </c>
      <c r="F4137" t="s">
        <v>2598</v>
      </c>
    </row>
    <row r="4138" spans="1:6" x14ac:dyDescent="0.25">
      <c r="A4138" t="s">
        <v>8176</v>
      </c>
      <c r="B4138" t="s">
        <v>8177</v>
      </c>
      <c r="C4138" t="s">
        <v>19</v>
      </c>
      <c r="D4138" t="s">
        <v>6478</v>
      </c>
      <c r="E4138" t="s">
        <v>19</v>
      </c>
      <c r="F4138" t="s">
        <v>2598</v>
      </c>
    </row>
    <row r="4139" spans="1:6" x14ac:dyDescent="0.25">
      <c r="A4139" t="s">
        <v>8178</v>
      </c>
      <c r="B4139" t="s">
        <v>8179</v>
      </c>
      <c r="C4139" t="s">
        <v>19</v>
      </c>
      <c r="D4139" t="s">
        <v>6478</v>
      </c>
      <c r="E4139" t="s">
        <v>19</v>
      </c>
      <c r="F4139" t="s">
        <v>2598</v>
      </c>
    </row>
    <row r="4140" spans="1:6" x14ac:dyDescent="0.25">
      <c r="A4140" t="s">
        <v>8180</v>
      </c>
      <c r="B4140" t="s">
        <v>8181</v>
      </c>
      <c r="C4140" t="s">
        <v>8</v>
      </c>
      <c r="D4140" t="s">
        <v>6478</v>
      </c>
      <c r="E4140" t="s">
        <v>8</v>
      </c>
      <c r="F4140" t="s">
        <v>2598</v>
      </c>
    </row>
    <row r="4141" spans="1:6" x14ac:dyDescent="0.25">
      <c r="A4141" t="s">
        <v>8182</v>
      </c>
      <c r="B4141" t="s">
        <v>8183</v>
      </c>
      <c r="C4141" t="s">
        <v>19</v>
      </c>
      <c r="D4141" t="s">
        <v>6478</v>
      </c>
      <c r="E4141" t="s">
        <v>8</v>
      </c>
      <c r="F4141" t="s">
        <v>2598</v>
      </c>
    </row>
    <row r="4142" spans="1:6" x14ac:dyDescent="0.25">
      <c r="A4142" t="s">
        <v>8184</v>
      </c>
      <c r="B4142" t="s">
        <v>8185</v>
      </c>
      <c r="C4142" t="s">
        <v>19</v>
      </c>
      <c r="D4142" t="s">
        <v>6478</v>
      </c>
      <c r="E4142" t="s">
        <v>19</v>
      </c>
      <c r="F4142" t="s">
        <v>2598</v>
      </c>
    </row>
    <row r="4143" spans="1:6" x14ac:dyDescent="0.25">
      <c r="A4143" t="s">
        <v>8186</v>
      </c>
      <c r="B4143" t="s">
        <v>8187</v>
      </c>
      <c r="C4143" t="s">
        <v>19</v>
      </c>
      <c r="D4143" t="s">
        <v>6478</v>
      </c>
      <c r="E4143" t="s">
        <v>19</v>
      </c>
      <c r="F4143" t="s">
        <v>2598</v>
      </c>
    </row>
    <row r="4144" spans="1:6" x14ac:dyDescent="0.25">
      <c r="A4144" t="s">
        <v>8188</v>
      </c>
      <c r="B4144" t="s">
        <v>8189</v>
      </c>
      <c r="C4144" t="s">
        <v>19</v>
      </c>
      <c r="D4144" t="s">
        <v>6478</v>
      </c>
      <c r="E4144" t="s">
        <v>19</v>
      </c>
      <c r="F4144" t="s">
        <v>2598</v>
      </c>
    </row>
    <row r="4145" spans="1:6" x14ac:dyDescent="0.25">
      <c r="A4145" t="s">
        <v>8190</v>
      </c>
      <c r="B4145" t="s">
        <v>8191</v>
      </c>
      <c r="C4145" t="s">
        <v>19</v>
      </c>
      <c r="D4145" t="s">
        <v>6478</v>
      </c>
      <c r="E4145" t="s">
        <v>19</v>
      </c>
      <c r="F4145" t="s">
        <v>2598</v>
      </c>
    </row>
    <row r="4146" spans="1:6" x14ac:dyDescent="0.25">
      <c r="A4146" t="s">
        <v>8192</v>
      </c>
      <c r="B4146" t="s">
        <v>8193</v>
      </c>
      <c r="C4146" t="s">
        <v>8</v>
      </c>
      <c r="D4146" t="s">
        <v>6478</v>
      </c>
      <c r="E4146" t="s">
        <v>19</v>
      </c>
      <c r="F4146" t="s">
        <v>2598</v>
      </c>
    </row>
    <row r="4147" spans="1:6" x14ac:dyDescent="0.25">
      <c r="A4147" t="s">
        <v>8194</v>
      </c>
      <c r="B4147" t="s">
        <v>8195</v>
      </c>
      <c r="C4147" t="s">
        <v>8</v>
      </c>
      <c r="D4147" t="s">
        <v>6478</v>
      </c>
      <c r="E4147" t="s">
        <v>19</v>
      </c>
      <c r="F4147" t="s">
        <v>2598</v>
      </c>
    </row>
    <row r="4148" spans="1:6" x14ac:dyDescent="0.25">
      <c r="A4148" t="s">
        <v>8196</v>
      </c>
      <c r="B4148" t="s">
        <v>8197</v>
      </c>
      <c r="C4148" t="s">
        <v>19</v>
      </c>
      <c r="D4148" t="s">
        <v>6478</v>
      </c>
      <c r="E4148" t="s">
        <v>19</v>
      </c>
      <c r="F4148" t="s">
        <v>2598</v>
      </c>
    </row>
    <row r="4149" spans="1:6" x14ac:dyDescent="0.25">
      <c r="A4149" t="s">
        <v>8198</v>
      </c>
      <c r="B4149" t="s">
        <v>8199</v>
      </c>
      <c r="C4149" t="s">
        <v>19</v>
      </c>
      <c r="D4149" t="s">
        <v>6478</v>
      </c>
      <c r="E4149" t="s">
        <v>19</v>
      </c>
      <c r="F4149" t="s">
        <v>2598</v>
      </c>
    </row>
    <row r="4150" spans="1:6" x14ac:dyDescent="0.25">
      <c r="A4150" t="s">
        <v>8200</v>
      </c>
      <c r="B4150" t="s">
        <v>8201</v>
      </c>
      <c r="C4150" t="s">
        <v>19</v>
      </c>
      <c r="D4150" t="s">
        <v>6478</v>
      </c>
      <c r="E4150" t="s">
        <v>19</v>
      </c>
      <c r="F4150" t="s">
        <v>2598</v>
      </c>
    </row>
    <row r="4151" spans="1:6" x14ac:dyDescent="0.25">
      <c r="A4151" t="s">
        <v>8202</v>
      </c>
      <c r="B4151" t="s">
        <v>8203</v>
      </c>
      <c r="C4151" t="s">
        <v>19</v>
      </c>
      <c r="D4151" t="s">
        <v>6478</v>
      </c>
      <c r="E4151" t="s">
        <v>19</v>
      </c>
      <c r="F4151" t="s">
        <v>2598</v>
      </c>
    </row>
    <row r="4152" spans="1:6" x14ac:dyDescent="0.25">
      <c r="A4152" t="s">
        <v>8204</v>
      </c>
      <c r="B4152" t="s">
        <v>8205</v>
      </c>
      <c r="C4152" t="s">
        <v>8</v>
      </c>
      <c r="D4152" t="s">
        <v>6478</v>
      </c>
      <c r="E4152" t="s">
        <v>8</v>
      </c>
      <c r="F4152" t="s">
        <v>2598</v>
      </c>
    </row>
    <row r="4153" spans="1:6" x14ac:dyDescent="0.25">
      <c r="A4153" t="s">
        <v>8206</v>
      </c>
      <c r="B4153" t="s">
        <v>8207</v>
      </c>
      <c r="C4153" t="s">
        <v>8</v>
      </c>
      <c r="D4153" t="s">
        <v>6478</v>
      </c>
      <c r="E4153" t="s">
        <v>8</v>
      </c>
      <c r="F4153" t="s">
        <v>2598</v>
      </c>
    </row>
    <row r="4154" spans="1:6" x14ac:dyDescent="0.25">
      <c r="A4154" t="s">
        <v>8208</v>
      </c>
      <c r="B4154" t="s">
        <v>8209</v>
      </c>
      <c r="C4154" t="s">
        <v>8</v>
      </c>
      <c r="D4154" t="s">
        <v>6478</v>
      </c>
      <c r="E4154" t="s">
        <v>19</v>
      </c>
      <c r="F4154" t="s">
        <v>2598</v>
      </c>
    </row>
    <row r="4155" spans="1:6" x14ac:dyDescent="0.25">
      <c r="A4155" t="s">
        <v>8210</v>
      </c>
      <c r="B4155" t="s">
        <v>8211</v>
      </c>
      <c r="C4155" t="s">
        <v>19</v>
      </c>
      <c r="D4155" t="s">
        <v>6478</v>
      </c>
      <c r="E4155" t="s">
        <v>19</v>
      </c>
      <c r="F4155" t="s">
        <v>2598</v>
      </c>
    </row>
    <row r="4156" spans="1:6" x14ac:dyDescent="0.25">
      <c r="A4156" t="s">
        <v>8212</v>
      </c>
      <c r="B4156" t="s">
        <v>8213</v>
      </c>
      <c r="C4156" t="s">
        <v>8</v>
      </c>
      <c r="D4156" t="s">
        <v>6478</v>
      </c>
      <c r="E4156" t="s">
        <v>8</v>
      </c>
      <c r="F4156" t="s">
        <v>2598</v>
      </c>
    </row>
    <row r="4157" spans="1:6" x14ac:dyDescent="0.25">
      <c r="A4157" t="s">
        <v>8214</v>
      </c>
      <c r="B4157" t="s">
        <v>8215</v>
      </c>
      <c r="C4157" t="s">
        <v>8</v>
      </c>
      <c r="D4157" t="s">
        <v>6478</v>
      </c>
      <c r="E4157" t="s">
        <v>8</v>
      </c>
      <c r="F4157" t="s">
        <v>2598</v>
      </c>
    </row>
    <row r="4158" spans="1:6" x14ac:dyDescent="0.25">
      <c r="A4158" t="s">
        <v>8216</v>
      </c>
      <c r="B4158" t="s">
        <v>8217</v>
      </c>
      <c r="C4158" t="s">
        <v>8</v>
      </c>
      <c r="D4158" t="s">
        <v>6478</v>
      </c>
      <c r="E4158" t="s">
        <v>8</v>
      </c>
      <c r="F4158" t="s">
        <v>2598</v>
      </c>
    </row>
    <row r="4159" spans="1:6" x14ac:dyDescent="0.25">
      <c r="A4159" t="s">
        <v>8218</v>
      </c>
      <c r="B4159" t="s">
        <v>8219</v>
      </c>
      <c r="C4159" t="s">
        <v>19</v>
      </c>
      <c r="D4159" t="s">
        <v>6478</v>
      </c>
      <c r="E4159" t="s">
        <v>19</v>
      </c>
      <c r="F4159" t="s">
        <v>2598</v>
      </c>
    </row>
    <row r="4160" spans="1:6" x14ac:dyDescent="0.25">
      <c r="A4160" t="s">
        <v>8220</v>
      </c>
      <c r="B4160" t="s">
        <v>8221</v>
      </c>
      <c r="C4160" t="s">
        <v>8</v>
      </c>
      <c r="D4160" t="s">
        <v>6478</v>
      </c>
      <c r="E4160" t="s">
        <v>19</v>
      </c>
      <c r="F4160" t="s">
        <v>2598</v>
      </c>
    </row>
    <row r="4161" spans="1:6" x14ac:dyDescent="0.25">
      <c r="A4161" t="s">
        <v>8222</v>
      </c>
      <c r="B4161" t="s">
        <v>8223</v>
      </c>
      <c r="C4161" t="s">
        <v>8</v>
      </c>
      <c r="D4161" t="s">
        <v>6478</v>
      </c>
      <c r="E4161" t="s">
        <v>8</v>
      </c>
      <c r="F4161" t="s">
        <v>2598</v>
      </c>
    </row>
    <row r="4162" spans="1:6" x14ac:dyDescent="0.25">
      <c r="A4162" t="s">
        <v>8224</v>
      </c>
      <c r="B4162" t="s">
        <v>8225</v>
      </c>
      <c r="C4162" t="s">
        <v>8</v>
      </c>
      <c r="D4162" t="s">
        <v>6478</v>
      </c>
      <c r="E4162" t="s">
        <v>8</v>
      </c>
      <c r="F4162" t="s">
        <v>2598</v>
      </c>
    </row>
    <row r="4163" spans="1:6" x14ac:dyDescent="0.25">
      <c r="A4163" t="s">
        <v>8226</v>
      </c>
      <c r="B4163" t="s">
        <v>8227</v>
      </c>
      <c r="C4163" t="s">
        <v>8</v>
      </c>
      <c r="D4163" t="s">
        <v>6478</v>
      </c>
      <c r="E4163" t="s">
        <v>8</v>
      </c>
      <c r="F4163" t="s">
        <v>2598</v>
      </c>
    </row>
    <row r="4164" spans="1:6" x14ac:dyDescent="0.25">
      <c r="A4164" t="s">
        <v>8228</v>
      </c>
      <c r="B4164" t="s">
        <v>8229</v>
      </c>
      <c r="C4164" t="s">
        <v>8</v>
      </c>
      <c r="D4164" t="s">
        <v>6478</v>
      </c>
      <c r="E4164" t="s">
        <v>19</v>
      </c>
      <c r="F4164" t="s">
        <v>2598</v>
      </c>
    </row>
    <row r="4165" spans="1:6" x14ac:dyDescent="0.25">
      <c r="A4165" t="s">
        <v>8230</v>
      </c>
      <c r="B4165" t="s">
        <v>8231</v>
      </c>
      <c r="C4165" t="s">
        <v>19</v>
      </c>
      <c r="D4165" t="s">
        <v>6478</v>
      </c>
      <c r="E4165" t="s">
        <v>19</v>
      </c>
      <c r="F4165" t="s">
        <v>2598</v>
      </c>
    </row>
    <row r="4166" spans="1:6" x14ac:dyDescent="0.25">
      <c r="A4166" t="s">
        <v>8232</v>
      </c>
      <c r="B4166" t="s">
        <v>8233</v>
      </c>
      <c r="C4166" t="s">
        <v>19</v>
      </c>
      <c r="D4166" t="s">
        <v>6478</v>
      </c>
      <c r="E4166" t="s">
        <v>19</v>
      </c>
      <c r="F4166" t="s">
        <v>2598</v>
      </c>
    </row>
    <row r="4167" spans="1:6" x14ac:dyDescent="0.25">
      <c r="A4167" t="s">
        <v>8234</v>
      </c>
      <c r="B4167" t="s">
        <v>8235</v>
      </c>
      <c r="C4167" t="s">
        <v>19</v>
      </c>
      <c r="D4167" t="s">
        <v>6478</v>
      </c>
      <c r="E4167" t="s">
        <v>19</v>
      </c>
      <c r="F4167" t="s">
        <v>2598</v>
      </c>
    </row>
    <row r="4168" spans="1:6" x14ac:dyDescent="0.25">
      <c r="A4168" t="s">
        <v>8236</v>
      </c>
      <c r="B4168" t="s">
        <v>8237</v>
      </c>
      <c r="C4168" t="s">
        <v>19</v>
      </c>
      <c r="D4168" t="s">
        <v>6478</v>
      </c>
      <c r="E4168" t="s">
        <v>19</v>
      </c>
      <c r="F4168" t="s">
        <v>2598</v>
      </c>
    </row>
    <row r="4169" spans="1:6" x14ac:dyDescent="0.25">
      <c r="A4169" t="s">
        <v>8238</v>
      </c>
      <c r="B4169" t="s">
        <v>8239</v>
      </c>
      <c r="C4169" t="s">
        <v>19</v>
      </c>
      <c r="D4169" t="s">
        <v>6478</v>
      </c>
      <c r="E4169" t="s">
        <v>19</v>
      </c>
      <c r="F4169" t="s">
        <v>2598</v>
      </c>
    </row>
    <row r="4170" spans="1:6" x14ac:dyDescent="0.25">
      <c r="A4170" t="s">
        <v>8240</v>
      </c>
      <c r="B4170" t="s">
        <v>8241</v>
      </c>
      <c r="C4170" t="s">
        <v>19</v>
      </c>
      <c r="D4170" t="s">
        <v>6478</v>
      </c>
      <c r="E4170" t="s">
        <v>19</v>
      </c>
      <c r="F4170" t="s">
        <v>2598</v>
      </c>
    </row>
    <row r="4171" spans="1:6" x14ac:dyDescent="0.25">
      <c r="A4171" t="s">
        <v>8242</v>
      </c>
      <c r="B4171" t="s">
        <v>8243</v>
      </c>
      <c r="C4171" t="s">
        <v>8</v>
      </c>
      <c r="D4171" t="s">
        <v>6478</v>
      </c>
      <c r="E4171" t="s">
        <v>19</v>
      </c>
      <c r="F4171" t="s">
        <v>2598</v>
      </c>
    </row>
    <row r="4172" spans="1:6" x14ac:dyDescent="0.25">
      <c r="A4172" t="s">
        <v>8244</v>
      </c>
      <c r="B4172" t="s">
        <v>8245</v>
      </c>
      <c r="C4172" t="s">
        <v>8</v>
      </c>
      <c r="D4172" t="s">
        <v>6478</v>
      </c>
      <c r="E4172" t="s">
        <v>19</v>
      </c>
      <c r="F4172" t="s">
        <v>2598</v>
      </c>
    </row>
    <row r="4173" spans="1:6" x14ac:dyDescent="0.25">
      <c r="A4173" t="s">
        <v>8246</v>
      </c>
      <c r="B4173" t="s">
        <v>8247</v>
      </c>
      <c r="C4173" t="s">
        <v>19</v>
      </c>
      <c r="D4173" t="s">
        <v>6478</v>
      </c>
      <c r="E4173" t="s">
        <v>19</v>
      </c>
      <c r="F4173" t="s">
        <v>2598</v>
      </c>
    </row>
    <row r="4174" spans="1:6" x14ac:dyDescent="0.25">
      <c r="A4174" t="s">
        <v>8248</v>
      </c>
      <c r="B4174" t="s">
        <v>8249</v>
      </c>
      <c r="C4174" t="s">
        <v>8</v>
      </c>
      <c r="D4174" t="s">
        <v>6478</v>
      </c>
      <c r="E4174" t="s">
        <v>8</v>
      </c>
      <c r="F4174" t="s">
        <v>2598</v>
      </c>
    </row>
    <row r="4175" spans="1:6" x14ac:dyDescent="0.25">
      <c r="A4175" t="s">
        <v>8250</v>
      </c>
      <c r="B4175" t="s">
        <v>8251</v>
      </c>
      <c r="C4175" t="s">
        <v>8</v>
      </c>
      <c r="D4175" t="s">
        <v>6478</v>
      </c>
      <c r="E4175" t="s">
        <v>19</v>
      </c>
      <c r="F4175" t="s">
        <v>2598</v>
      </c>
    </row>
    <row r="4176" spans="1:6" x14ac:dyDescent="0.25">
      <c r="A4176" t="s">
        <v>8252</v>
      </c>
      <c r="B4176" t="s">
        <v>8253</v>
      </c>
      <c r="C4176" t="s">
        <v>8</v>
      </c>
      <c r="D4176" t="s">
        <v>6478</v>
      </c>
      <c r="E4176" t="s">
        <v>8</v>
      </c>
      <c r="F4176" t="s">
        <v>2598</v>
      </c>
    </row>
    <row r="4177" spans="1:6" x14ac:dyDescent="0.25">
      <c r="A4177" t="s">
        <v>8254</v>
      </c>
      <c r="B4177" t="s">
        <v>8255</v>
      </c>
      <c r="C4177" t="s">
        <v>19</v>
      </c>
      <c r="D4177" t="s">
        <v>6478</v>
      </c>
      <c r="E4177" t="s">
        <v>19</v>
      </c>
      <c r="F4177" t="s">
        <v>2598</v>
      </c>
    </row>
    <row r="4178" spans="1:6" x14ac:dyDescent="0.25">
      <c r="A4178" t="s">
        <v>8256</v>
      </c>
      <c r="B4178" t="s">
        <v>8257</v>
      </c>
      <c r="C4178" t="s">
        <v>19</v>
      </c>
      <c r="D4178" t="s">
        <v>6478</v>
      </c>
      <c r="E4178" t="s">
        <v>19</v>
      </c>
      <c r="F4178" t="s">
        <v>2598</v>
      </c>
    </row>
    <row r="4179" spans="1:6" x14ac:dyDescent="0.25">
      <c r="A4179" t="s">
        <v>8258</v>
      </c>
      <c r="B4179" t="s">
        <v>8259</v>
      </c>
      <c r="C4179" t="s">
        <v>19</v>
      </c>
      <c r="D4179" t="s">
        <v>6478</v>
      </c>
      <c r="E4179" t="s">
        <v>19</v>
      </c>
      <c r="F4179" t="s">
        <v>2598</v>
      </c>
    </row>
    <row r="4180" spans="1:6" x14ac:dyDescent="0.25">
      <c r="A4180" t="s">
        <v>8260</v>
      </c>
      <c r="B4180" t="s">
        <v>8261</v>
      </c>
      <c r="C4180" t="s">
        <v>8</v>
      </c>
      <c r="D4180" t="s">
        <v>6478</v>
      </c>
      <c r="E4180" t="s">
        <v>19</v>
      </c>
      <c r="F4180" t="s">
        <v>2598</v>
      </c>
    </row>
    <row r="4181" spans="1:6" x14ac:dyDescent="0.25">
      <c r="A4181" t="s">
        <v>8262</v>
      </c>
      <c r="B4181" t="s">
        <v>8263</v>
      </c>
      <c r="C4181" t="s">
        <v>19</v>
      </c>
      <c r="D4181" t="s">
        <v>6478</v>
      </c>
      <c r="E4181" t="s">
        <v>19</v>
      </c>
      <c r="F4181" t="s">
        <v>2598</v>
      </c>
    </row>
    <row r="4182" spans="1:6" x14ac:dyDescent="0.25">
      <c r="A4182" t="s">
        <v>8264</v>
      </c>
      <c r="B4182" t="s">
        <v>8265</v>
      </c>
      <c r="C4182" t="s">
        <v>19</v>
      </c>
      <c r="D4182" t="s">
        <v>6478</v>
      </c>
      <c r="E4182" t="s">
        <v>8</v>
      </c>
      <c r="F4182" t="s">
        <v>2598</v>
      </c>
    </row>
    <row r="4183" spans="1:6" x14ac:dyDescent="0.25">
      <c r="A4183" t="s">
        <v>8266</v>
      </c>
      <c r="B4183" t="s">
        <v>8267</v>
      </c>
      <c r="C4183" t="s">
        <v>8</v>
      </c>
      <c r="D4183" t="s">
        <v>6478</v>
      </c>
      <c r="E4183" t="s">
        <v>8</v>
      </c>
      <c r="F4183" t="s">
        <v>2598</v>
      </c>
    </row>
    <row r="4184" spans="1:6" x14ac:dyDescent="0.25">
      <c r="A4184" t="s">
        <v>8268</v>
      </c>
      <c r="B4184" t="s">
        <v>8269</v>
      </c>
      <c r="C4184" t="s">
        <v>19</v>
      </c>
      <c r="D4184" t="s">
        <v>6478</v>
      </c>
      <c r="E4184" t="s">
        <v>19</v>
      </c>
      <c r="F4184" t="s">
        <v>2598</v>
      </c>
    </row>
    <row r="4185" spans="1:6" x14ac:dyDescent="0.25">
      <c r="A4185" t="s">
        <v>8270</v>
      </c>
      <c r="B4185" t="s">
        <v>8271</v>
      </c>
      <c r="C4185" t="s">
        <v>8</v>
      </c>
      <c r="D4185" t="s">
        <v>6478</v>
      </c>
      <c r="E4185" t="s">
        <v>8</v>
      </c>
      <c r="F4185" t="s">
        <v>2598</v>
      </c>
    </row>
    <row r="4186" spans="1:6" x14ac:dyDescent="0.25">
      <c r="A4186" t="s">
        <v>8272</v>
      </c>
      <c r="B4186" t="s">
        <v>8273</v>
      </c>
      <c r="C4186" t="s">
        <v>8</v>
      </c>
      <c r="D4186" t="s">
        <v>6478</v>
      </c>
      <c r="E4186" t="s">
        <v>19</v>
      </c>
      <c r="F4186" t="s">
        <v>2598</v>
      </c>
    </row>
    <row r="4187" spans="1:6" x14ac:dyDescent="0.25">
      <c r="A4187" t="s">
        <v>8274</v>
      </c>
      <c r="B4187" t="s">
        <v>8275</v>
      </c>
      <c r="C4187" t="s">
        <v>19</v>
      </c>
      <c r="D4187" t="s">
        <v>6478</v>
      </c>
      <c r="E4187" t="s">
        <v>8</v>
      </c>
      <c r="F4187" t="s">
        <v>2598</v>
      </c>
    </row>
    <row r="4188" spans="1:6" x14ac:dyDescent="0.25">
      <c r="A4188" t="s">
        <v>8276</v>
      </c>
      <c r="B4188" t="s">
        <v>8277</v>
      </c>
      <c r="C4188" t="s">
        <v>8</v>
      </c>
      <c r="D4188" t="s">
        <v>6478</v>
      </c>
      <c r="E4188" t="s">
        <v>8</v>
      </c>
      <c r="F4188" t="s">
        <v>2598</v>
      </c>
    </row>
    <row r="4189" spans="1:6" x14ac:dyDescent="0.25">
      <c r="A4189" t="s">
        <v>8278</v>
      </c>
      <c r="B4189" t="s">
        <v>8279</v>
      </c>
      <c r="C4189" t="s">
        <v>19</v>
      </c>
      <c r="D4189" t="s">
        <v>6478</v>
      </c>
      <c r="E4189" t="s">
        <v>19</v>
      </c>
      <c r="F4189" t="s">
        <v>2598</v>
      </c>
    </row>
    <row r="4190" spans="1:6" x14ac:dyDescent="0.25">
      <c r="A4190" t="s">
        <v>8280</v>
      </c>
      <c r="B4190" t="s">
        <v>8281</v>
      </c>
      <c r="C4190" t="s">
        <v>19</v>
      </c>
      <c r="D4190" t="s">
        <v>6478</v>
      </c>
      <c r="E4190" t="s">
        <v>19</v>
      </c>
      <c r="F4190" t="s">
        <v>2598</v>
      </c>
    </row>
    <row r="4191" spans="1:6" x14ac:dyDescent="0.25">
      <c r="A4191" t="s">
        <v>8282</v>
      </c>
      <c r="B4191" t="s">
        <v>8283</v>
      </c>
      <c r="C4191" t="s">
        <v>8</v>
      </c>
      <c r="D4191" t="s">
        <v>6478</v>
      </c>
      <c r="E4191" t="s">
        <v>19</v>
      </c>
      <c r="F4191" t="s">
        <v>2598</v>
      </c>
    </row>
    <row r="4192" spans="1:6" x14ac:dyDescent="0.25">
      <c r="A4192" t="s">
        <v>8284</v>
      </c>
      <c r="B4192" t="s">
        <v>8285</v>
      </c>
      <c r="C4192" t="s">
        <v>8</v>
      </c>
      <c r="D4192" t="s">
        <v>6478</v>
      </c>
      <c r="E4192" t="s">
        <v>8</v>
      </c>
      <c r="F4192" t="s">
        <v>2598</v>
      </c>
    </row>
    <row r="4193" spans="1:6" x14ac:dyDescent="0.25">
      <c r="A4193" t="s">
        <v>8286</v>
      </c>
      <c r="B4193" t="s">
        <v>8287</v>
      </c>
      <c r="C4193" t="s">
        <v>8</v>
      </c>
      <c r="D4193" t="s">
        <v>6478</v>
      </c>
      <c r="E4193" t="s">
        <v>8</v>
      </c>
      <c r="F4193" t="s">
        <v>2598</v>
      </c>
    </row>
    <row r="4194" spans="1:6" x14ac:dyDescent="0.25">
      <c r="A4194" t="s">
        <v>8288</v>
      </c>
      <c r="B4194" t="s">
        <v>8289</v>
      </c>
      <c r="C4194" t="s">
        <v>19</v>
      </c>
      <c r="D4194" t="s">
        <v>6478</v>
      </c>
      <c r="E4194" t="s">
        <v>8</v>
      </c>
      <c r="F4194" t="s">
        <v>2598</v>
      </c>
    </row>
    <row r="4195" spans="1:6" x14ac:dyDescent="0.25">
      <c r="A4195" t="s">
        <v>8290</v>
      </c>
      <c r="B4195" t="s">
        <v>8291</v>
      </c>
      <c r="C4195" t="s">
        <v>19</v>
      </c>
      <c r="D4195" t="s">
        <v>6478</v>
      </c>
      <c r="E4195" t="s">
        <v>19</v>
      </c>
      <c r="F4195" t="s">
        <v>2598</v>
      </c>
    </row>
    <row r="4196" spans="1:6" x14ac:dyDescent="0.25">
      <c r="A4196" t="s">
        <v>8292</v>
      </c>
      <c r="B4196" t="s">
        <v>8293</v>
      </c>
      <c r="C4196" t="s">
        <v>19</v>
      </c>
      <c r="D4196" t="s">
        <v>6478</v>
      </c>
      <c r="E4196" t="s">
        <v>19</v>
      </c>
      <c r="F4196" t="s">
        <v>2598</v>
      </c>
    </row>
    <row r="4197" spans="1:6" x14ac:dyDescent="0.25">
      <c r="A4197" t="s">
        <v>8294</v>
      </c>
      <c r="B4197" t="s">
        <v>8295</v>
      </c>
      <c r="C4197" t="s">
        <v>8</v>
      </c>
      <c r="D4197" t="s">
        <v>6478</v>
      </c>
      <c r="E4197" t="s">
        <v>8</v>
      </c>
      <c r="F4197" t="s">
        <v>2598</v>
      </c>
    </row>
    <row r="4198" spans="1:6" x14ac:dyDescent="0.25">
      <c r="A4198" t="s">
        <v>8296</v>
      </c>
      <c r="B4198" t="s">
        <v>8297</v>
      </c>
      <c r="C4198" t="s">
        <v>8</v>
      </c>
      <c r="D4198" t="s">
        <v>6478</v>
      </c>
      <c r="E4198" t="s">
        <v>19</v>
      </c>
      <c r="F4198" t="s">
        <v>2598</v>
      </c>
    </row>
    <row r="4199" spans="1:6" x14ac:dyDescent="0.25">
      <c r="A4199" t="s">
        <v>8298</v>
      </c>
      <c r="B4199" t="s">
        <v>8299</v>
      </c>
      <c r="C4199" t="s">
        <v>19</v>
      </c>
      <c r="D4199" t="s">
        <v>6478</v>
      </c>
      <c r="E4199" t="s">
        <v>19</v>
      </c>
      <c r="F4199" t="s">
        <v>2598</v>
      </c>
    </row>
    <row r="4200" spans="1:6" x14ac:dyDescent="0.25">
      <c r="A4200" t="s">
        <v>8300</v>
      </c>
      <c r="B4200" t="s">
        <v>8301</v>
      </c>
      <c r="C4200" t="s">
        <v>19</v>
      </c>
      <c r="D4200" t="s">
        <v>6478</v>
      </c>
      <c r="E4200" t="s">
        <v>8</v>
      </c>
      <c r="F4200" t="s">
        <v>2598</v>
      </c>
    </row>
    <row r="4201" spans="1:6" x14ac:dyDescent="0.25">
      <c r="A4201" t="s">
        <v>8302</v>
      </c>
      <c r="B4201" t="s">
        <v>8303</v>
      </c>
      <c r="C4201" t="s">
        <v>8</v>
      </c>
      <c r="D4201" t="s">
        <v>6478</v>
      </c>
      <c r="E4201" t="s">
        <v>19</v>
      </c>
      <c r="F4201" t="s">
        <v>2598</v>
      </c>
    </row>
    <row r="4202" spans="1:6" x14ac:dyDescent="0.25">
      <c r="A4202" t="s">
        <v>8304</v>
      </c>
      <c r="B4202" t="s">
        <v>8305</v>
      </c>
      <c r="C4202" t="s">
        <v>8</v>
      </c>
      <c r="D4202" t="s">
        <v>6478</v>
      </c>
      <c r="E4202" t="s">
        <v>8</v>
      </c>
      <c r="F4202" t="s">
        <v>2598</v>
      </c>
    </row>
    <row r="4203" spans="1:6" x14ac:dyDescent="0.25">
      <c r="A4203" t="s">
        <v>8306</v>
      </c>
      <c r="B4203" t="s">
        <v>8307</v>
      </c>
      <c r="C4203" t="s">
        <v>19</v>
      </c>
      <c r="D4203" t="s">
        <v>6478</v>
      </c>
      <c r="E4203" t="s">
        <v>19</v>
      </c>
      <c r="F4203" t="s">
        <v>2598</v>
      </c>
    </row>
    <row r="4204" spans="1:6" x14ac:dyDescent="0.25">
      <c r="A4204" t="s">
        <v>8308</v>
      </c>
      <c r="B4204" t="s">
        <v>8309</v>
      </c>
      <c r="C4204" t="s">
        <v>8</v>
      </c>
      <c r="D4204" t="s">
        <v>6478</v>
      </c>
      <c r="E4204" t="s">
        <v>19</v>
      </c>
      <c r="F4204" t="s">
        <v>2598</v>
      </c>
    </row>
    <row r="4205" spans="1:6" x14ac:dyDescent="0.25">
      <c r="A4205" t="s">
        <v>8310</v>
      </c>
      <c r="B4205" t="s">
        <v>8311</v>
      </c>
      <c r="C4205" t="s">
        <v>8</v>
      </c>
      <c r="D4205" t="s">
        <v>6478</v>
      </c>
      <c r="E4205" t="s">
        <v>19</v>
      </c>
      <c r="F4205" t="s">
        <v>2598</v>
      </c>
    </row>
    <row r="4206" spans="1:6" x14ac:dyDescent="0.25">
      <c r="A4206" t="s">
        <v>8312</v>
      </c>
      <c r="B4206" t="s">
        <v>8313</v>
      </c>
      <c r="C4206" t="s">
        <v>19</v>
      </c>
      <c r="D4206" t="s">
        <v>6478</v>
      </c>
      <c r="E4206" t="s">
        <v>19</v>
      </c>
      <c r="F4206" t="s">
        <v>2598</v>
      </c>
    </row>
    <row r="4207" spans="1:6" x14ac:dyDescent="0.25">
      <c r="A4207" t="s">
        <v>8314</v>
      </c>
      <c r="B4207" t="s">
        <v>8315</v>
      </c>
      <c r="C4207" t="s">
        <v>8</v>
      </c>
      <c r="D4207" t="s">
        <v>6478</v>
      </c>
      <c r="E4207" t="s">
        <v>19</v>
      </c>
      <c r="F4207" t="s">
        <v>2598</v>
      </c>
    </row>
    <row r="4208" spans="1:6" x14ac:dyDescent="0.25">
      <c r="A4208" t="s">
        <v>8316</v>
      </c>
      <c r="B4208" t="s">
        <v>8317</v>
      </c>
      <c r="C4208" t="s">
        <v>19</v>
      </c>
      <c r="D4208" t="s">
        <v>6478</v>
      </c>
      <c r="E4208" t="s">
        <v>19</v>
      </c>
      <c r="F4208" t="s">
        <v>2598</v>
      </c>
    </row>
    <row r="4209" spans="1:6" x14ac:dyDescent="0.25">
      <c r="A4209" t="s">
        <v>8318</v>
      </c>
      <c r="B4209" t="s">
        <v>8319</v>
      </c>
      <c r="C4209" t="s">
        <v>8</v>
      </c>
      <c r="D4209" t="s">
        <v>6478</v>
      </c>
      <c r="E4209" t="s">
        <v>8</v>
      </c>
      <c r="F4209" t="s">
        <v>2598</v>
      </c>
    </row>
    <row r="4210" spans="1:6" x14ac:dyDescent="0.25">
      <c r="A4210" t="s">
        <v>8320</v>
      </c>
      <c r="B4210" t="s">
        <v>8321</v>
      </c>
      <c r="C4210" t="s">
        <v>19</v>
      </c>
      <c r="D4210" t="s">
        <v>6478</v>
      </c>
      <c r="E4210" t="s">
        <v>19</v>
      </c>
      <c r="F4210" t="s">
        <v>2598</v>
      </c>
    </row>
    <row r="4211" spans="1:6" x14ac:dyDescent="0.25">
      <c r="A4211" t="s">
        <v>8322</v>
      </c>
      <c r="B4211" t="s">
        <v>8323</v>
      </c>
      <c r="C4211" t="s">
        <v>8</v>
      </c>
      <c r="D4211" t="s">
        <v>6478</v>
      </c>
      <c r="E4211" t="s">
        <v>19</v>
      </c>
      <c r="F4211" t="s">
        <v>2598</v>
      </c>
    </row>
    <row r="4212" spans="1:6" x14ac:dyDescent="0.25">
      <c r="A4212" t="s">
        <v>8324</v>
      </c>
      <c r="B4212" t="s">
        <v>8325</v>
      </c>
      <c r="C4212" t="s">
        <v>8</v>
      </c>
      <c r="D4212" t="s">
        <v>6478</v>
      </c>
      <c r="E4212" t="s">
        <v>8</v>
      </c>
      <c r="F4212" t="s">
        <v>2598</v>
      </c>
    </row>
    <row r="4213" spans="1:6" x14ac:dyDescent="0.25">
      <c r="A4213" t="s">
        <v>8326</v>
      </c>
      <c r="B4213" t="s">
        <v>8327</v>
      </c>
      <c r="C4213" t="s">
        <v>19</v>
      </c>
      <c r="D4213" t="s">
        <v>6478</v>
      </c>
      <c r="E4213" t="s">
        <v>19</v>
      </c>
      <c r="F4213" t="s">
        <v>2598</v>
      </c>
    </row>
    <row r="4214" spans="1:6" x14ac:dyDescent="0.25">
      <c r="A4214" t="s">
        <v>8328</v>
      </c>
      <c r="B4214" t="s">
        <v>8329</v>
      </c>
      <c r="C4214" t="s">
        <v>8</v>
      </c>
      <c r="D4214" t="s">
        <v>6478</v>
      </c>
      <c r="E4214" t="s">
        <v>8</v>
      </c>
      <c r="F4214" t="s">
        <v>2598</v>
      </c>
    </row>
    <row r="4215" spans="1:6" x14ac:dyDescent="0.25">
      <c r="A4215" t="s">
        <v>8330</v>
      </c>
      <c r="B4215" t="s">
        <v>8331</v>
      </c>
      <c r="C4215" t="s">
        <v>8</v>
      </c>
      <c r="D4215" t="s">
        <v>6478</v>
      </c>
      <c r="E4215" t="s">
        <v>19</v>
      </c>
      <c r="F4215" t="s">
        <v>2598</v>
      </c>
    </row>
    <row r="4216" spans="1:6" x14ac:dyDescent="0.25">
      <c r="A4216" t="s">
        <v>8332</v>
      </c>
      <c r="B4216" t="s">
        <v>8333</v>
      </c>
      <c r="C4216" t="s">
        <v>8</v>
      </c>
      <c r="D4216" t="s">
        <v>6478</v>
      </c>
      <c r="E4216" t="s">
        <v>8</v>
      </c>
      <c r="F4216" t="s">
        <v>2598</v>
      </c>
    </row>
    <row r="4217" spans="1:6" x14ac:dyDescent="0.25">
      <c r="A4217" t="s">
        <v>8334</v>
      </c>
      <c r="B4217" t="s">
        <v>8335</v>
      </c>
      <c r="C4217" t="s">
        <v>8</v>
      </c>
      <c r="D4217" t="s">
        <v>6478</v>
      </c>
      <c r="E4217" t="s">
        <v>8</v>
      </c>
      <c r="F4217" t="s">
        <v>2598</v>
      </c>
    </row>
    <row r="4218" spans="1:6" x14ac:dyDescent="0.25">
      <c r="A4218" t="s">
        <v>8336</v>
      </c>
      <c r="B4218" t="s">
        <v>8337</v>
      </c>
      <c r="C4218" t="s">
        <v>19</v>
      </c>
      <c r="D4218" t="s">
        <v>6478</v>
      </c>
      <c r="E4218" t="s">
        <v>19</v>
      </c>
      <c r="F4218" t="s">
        <v>2598</v>
      </c>
    </row>
    <row r="4219" spans="1:6" x14ac:dyDescent="0.25">
      <c r="A4219" t="s">
        <v>8338</v>
      </c>
      <c r="B4219" t="s">
        <v>8339</v>
      </c>
      <c r="C4219" t="s">
        <v>8</v>
      </c>
      <c r="D4219" t="s">
        <v>6478</v>
      </c>
      <c r="E4219" t="s">
        <v>8</v>
      </c>
      <c r="F4219" t="s">
        <v>2598</v>
      </c>
    </row>
    <row r="4220" spans="1:6" x14ac:dyDescent="0.25">
      <c r="A4220" t="s">
        <v>8340</v>
      </c>
      <c r="B4220" t="s">
        <v>8341</v>
      </c>
      <c r="C4220" t="s">
        <v>19</v>
      </c>
      <c r="D4220" t="s">
        <v>6478</v>
      </c>
      <c r="E4220" t="s">
        <v>8</v>
      </c>
      <c r="F4220" t="s">
        <v>2598</v>
      </c>
    </row>
    <row r="4221" spans="1:6" x14ac:dyDescent="0.25">
      <c r="A4221" t="s">
        <v>8342</v>
      </c>
      <c r="B4221" t="s">
        <v>8343</v>
      </c>
      <c r="C4221" t="s">
        <v>19</v>
      </c>
      <c r="D4221" t="s">
        <v>6478</v>
      </c>
      <c r="E4221" t="s">
        <v>19</v>
      </c>
      <c r="F4221" t="s">
        <v>2598</v>
      </c>
    </row>
    <row r="4222" spans="1:6" x14ac:dyDescent="0.25">
      <c r="A4222" t="s">
        <v>8344</v>
      </c>
      <c r="B4222" t="s">
        <v>8345</v>
      </c>
      <c r="C4222" t="s">
        <v>8</v>
      </c>
      <c r="D4222" t="s">
        <v>6478</v>
      </c>
      <c r="E4222" t="s">
        <v>8</v>
      </c>
      <c r="F4222" t="s">
        <v>2598</v>
      </c>
    </row>
    <row r="4223" spans="1:6" x14ac:dyDescent="0.25">
      <c r="A4223" t="s">
        <v>8346</v>
      </c>
      <c r="B4223" t="s">
        <v>8347</v>
      </c>
      <c r="C4223" t="s">
        <v>19</v>
      </c>
      <c r="D4223" t="s">
        <v>6478</v>
      </c>
      <c r="E4223" t="s">
        <v>19</v>
      </c>
      <c r="F4223" t="s">
        <v>2598</v>
      </c>
    </row>
    <row r="4224" spans="1:6" x14ac:dyDescent="0.25">
      <c r="A4224" t="s">
        <v>8348</v>
      </c>
      <c r="B4224" t="s">
        <v>8349</v>
      </c>
      <c r="C4224" t="s">
        <v>8</v>
      </c>
      <c r="D4224" t="s">
        <v>6478</v>
      </c>
      <c r="E4224" t="s">
        <v>8</v>
      </c>
      <c r="F4224" t="s">
        <v>2598</v>
      </c>
    </row>
    <row r="4225" spans="1:6" x14ac:dyDescent="0.25">
      <c r="A4225" t="s">
        <v>8350</v>
      </c>
      <c r="B4225" t="s">
        <v>8351</v>
      </c>
      <c r="C4225" t="s">
        <v>8</v>
      </c>
      <c r="D4225" t="s">
        <v>6478</v>
      </c>
      <c r="E4225" t="s">
        <v>8</v>
      </c>
      <c r="F4225" t="s">
        <v>2598</v>
      </c>
    </row>
    <row r="4226" spans="1:6" x14ac:dyDescent="0.25">
      <c r="A4226" t="s">
        <v>8352</v>
      </c>
      <c r="B4226" t="s">
        <v>8353</v>
      </c>
      <c r="C4226" t="s">
        <v>19</v>
      </c>
      <c r="D4226" t="s">
        <v>6478</v>
      </c>
      <c r="E4226" t="s">
        <v>19</v>
      </c>
      <c r="F4226" t="s">
        <v>2598</v>
      </c>
    </row>
    <row r="4227" spans="1:6" x14ac:dyDescent="0.25">
      <c r="A4227" t="s">
        <v>8354</v>
      </c>
      <c r="B4227" t="s">
        <v>8355</v>
      </c>
      <c r="C4227" t="s">
        <v>8</v>
      </c>
      <c r="D4227" t="s">
        <v>6478</v>
      </c>
      <c r="E4227" t="s">
        <v>19</v>
      </c>
      <c r="F4227" t="s">
        <v>2598</v>
      </c>
    </row>
    <row r="4228" spans="1:6" x14ac:dyDescent="0.25">
      <c r="A4228" t="s">
        <v>8356</v>
      </c>
      <c r="B4228" t="s">
        <v>8357</v>
      </c>
      <c r="C4228" t="s">
        <v>8</v>
      </c>
      <c r="D4228" t="s">
        <v>6478</v>
      </c>
      <c r="E4228" t="s">
        <v>8</v>
      </c>
      <c r="F4228" t="s">
        <v>2598</v>
      </c>
    </row>
    <row r="4229" spans="1:6" x14ac:dyDescent="0.25">
      <c r="A4229" t="s">
        <v>8358</v>
      </c>
      <c r="B4229" t="s">
        <v>8359</v>
      </c>
      <c r="C4229" t="s">
        <v>19</v>
      </c>
      <c r="D4229" t="s">
        <v>6478</v>
      </c>
      <c r="E4229" t="s">
        <v>8</v>
      </c>
      <c r="F4229" t="s">
        <v>2598</v>
      </c>
    </row>
    <row r="4230" spans="1:6" x14ac:dyDescent="0.25">
      <c r="A4230" t="s">
        <v>8360</v>
      </c>
      <c r="B4230" t="s">
        <v>8361</v>
      </c>
      <c r="C4230" t="s">
        <v>19</v>
      </c>
      <c r="D4230" t="s">
        <v>6478</v>
      </c>
      <c r="E4230" t="s">
        <v>19</v>
      </c>
      <c r="F4230" t="s">
        <v>2598</v>
      </c>
    </row>
    <row r="4231" spans="1:6" x14ac:dyDescent="0.25">
      <c r="A4231" t="s">
        <v>8362</v>
      </c>
      <c r="B4231" t="s">
        <v>8363</v>
      </c>
      <c r="C4231" t="s">
        <v>8</v>
      </c>
      <c r="D4231" t="s">
        <v>6478</v>
      </c>
      <c r="E4231" t="s">
        <v>19</v>
      </c>
      <c r="F4231" t="s">
        <v>2598</v>
      </c>
    </row>
    <row r="4232" spans="1:6" x14ac:dyDescent="0.25">
      <c r="A4232" t="s">
        <v>8364</v>
      </c>
      <c r="B4232" t="s">
        <v>8365</v>
      </c>
      <c r="C4232" t="s">
        <v>19</v>
      </c>
      <c r="D4232" t="s">
        <v>6478</v>
      </c>
      <c r="E4232" t="s">
        <v>19</v>
      </c>
      <c r="F4232" t="s">
        <v>2598</v>
      </c>
    </row>
    <row r="4233" spans="1:6" x14ac:dyDescent="0.25">
      <c r="A4233" t="s">
        <v>8366</v>
      </c>
      <c r="B4233" t="s">
        <v>8367</v>
      </c>
      <c r="C4233" t="s">
        <v>19</v>
      </c>
      <c r="D4233" t="s">
        <v>6478</v>
      </c>
      <c r="E4233" t="s">
        <v>19</v>
      </c>
      <c r="F4233" t="s">
        <v>2598</v>
      </c>
    </row>
    <row r="4234" spans="1:6" x14ac:dyDescent="0.25">
      <c r="A4234" t="s">
        <v>8368</v>
      </c>
      <c r="B4234" t="s">
        <v>8369</v>
      </c>
      <c r="C4234" t="s">
        <v>8</v>
      </c>
      <c r="D4234" t="s">
        <v>6478</v>
      </c>
      <c r="E4234" t="s">
        <v>8</v>
      </c>
      <c r="F4234" t="s">
        <v>2598</v>
      </c>
    </row>
    <row r="4235" spans="1:6" x14ac:dyDescent="0.25">
      <c r="A4235" t="s">
        <v>8370</v>
      </c>
      <c r="B4235" t="s">
        <v>8371</v>
      </c>
      <c r="C4235" t="s">
        <v>19</v>
      </c>
      <c r="D4235" t="s">
        <v>6478</v>
      </c>
      <c r="E4235" t="s">
        <v>19</v>
      </c>
      <c r="F4235" t="s">
        <v>2598</v>
      </c>
    </row>
    <row r="4236" spans="1:6" x14ac:dyDescent="0.25">
      <c r="A4236" t="s">
        <v>8372</v>
      </c>
      <c r="B4236" t="s">
        <v>8373</v>
      </c>
      <c r="C4236" t="s">
        <v>19</v>
      </c>
      <c r="D4236" t="s">
        <v>6478</v>
      </c>
      <c r="E4236" t="s">
        <v>19</v>
      </c>
      <c r="F4236" t="s">
        <v>2598</v>
      </c>
    </row>
    <row r="4237" spans="1:6" x14ac:dyDescent="0.25">
      <c r="A4237" t="s">
        <v>8374</v>
      </c>
      <c r="B4237" t="s">
        <v>8375</v>
      </c>
      <c r="C4237" t="s">
        <v>8</v>
      </c>
      <c r="D4237" t="s">
        <v>6478</v>
      </c>
      <c r="E4237" t="s">
        <v>8</v>
      </c>
      <c r="F4237" t="s">
        <v>2598</v>
      </c>
    </row>
    <row r="4238" spans="1:6" x14ac:dyDescent="0.25">
      <c r="A4238" t="s">
        <v>8376</v>
      </c>
      <c r="B4238" t="s">
        <v>8377</v>
      </c>
      <c r="C4238" t="s">
        <v>8</v>
      </c>
      <c r="D4238" t="s">
        <v>6478</v>
      </c>
      <c r="E4238" t="s">
        <v>8</v>
      </c>
      <c r="F4238" t="s">
        <v>2598</v>
      </c>
    </row>
    <row r="4239" spans="1:6" x14ac:dyDescent="0.25">
      <c r="A4239" t="s">
        <v>8378</v>
      </c>
      <c r="B4239" t="s">
        <v>8379</v>
      </c>
      <c r="C4239" t="s">
        <v>19</v>
      </c>
      <c r="D4239" t="s">
        <v>6478</v>
      </c>
      <c r="E4239" t="s">
        <v>19</v>
      </c>
      <c r="F4239" t="s">
        <v>2598</v>
      </c>
    </row>
    <row r="4240" spans="1:6" x14ac:dyDescent="0.25">
      <c r="A4240" t="s">
        <v>8380</v>
      </c>
      <c r="B4240" t="s">
        <v>8381</v>
      </c>
      <c r="C4240" t="s">
        <v>8</v>
      </c>
      <c r="D4240" t="s">
        <v>6478</v>
      </c>
      <c r="E4240" t="s">
        <v>8</v>
      </c>
      <c r="F4240" t="s">
        <v>2598</v>
      </c>
    </row>
    <row r="4241" spans="1:6" x14ac:dyDescent="0.25">
      <c r="A4241" t="s">
        <v>8382</v>
      </c>
      <c r="B4241" t="s">
        <v>8383</v>
      </c>
      <c r="C4241" t="s">
        <v>19</v>
      </c>
      <c r="D4241" t="s">
        <v>6478</v>
      </c>
      <c r="E4241" t="s">
        <v>19</v>
      </c>
      <c r="F4241" t="s">
        <v>2598</v>
      </c>
    </row>
    <row r="4242" spans="1:6" x14ac:dyDescent="0.25">
      <c r="A4242" t="s">
        <v>8384</v>
      </c>
      <c r="B4242" t="s">
        <v>8385</v>
      </c>
      <c r="C4242" t="s">
        <v>19</v>
      </c>
      <c r="D4242" t="s">
        <v>6478</v>
      </c>
      <c r="E4242" t="s">
        <v>8</v>
      </c>
      <c r="F4242" t="s">
        <v>2598</v>
      </c>
    </row>
    <row r="4243" spans="1:6" x14ac:dyDescent="0.25">
      <c r="A4243" t="s">
        <v>8386</v>
      </c>
      <c r="B4243" t="s">
        <v>8387</v>
      </c>
      <c r="C4243" t="s">
        <v>19</v>
      </c>
      <c r="D4243" t="s">
        <v>6478</v>
      </c>
      <c r="E4243" t="s">
        <v>19</v>
      </c>
      <c r="F4243" t="s">
        <v>2598</v>
      </c>
    </row>
    <row r="4244" spans="1:6" x14ac:dyDescent="0.25">
      <c r="A4244" t="s">
        <v>8388</v>
      </c>
      <c r="B4244" t="s">
        <v>8389</v>
      </c>
      <c r="C4244" t="s">
        <v>19</v>
      </c>
      <c r="D4244" t="s">
        <v>6478</v>
      </c>
      <c r="E4244" t="s">
        <v>8</v>
      </c>
      <c r="F4244" t="s">
        <v>2598</v>
      </c>
    </row>
    <row r="4245" spans="1:6" x14ac:dyDescent="0.25">
      <c r="A4245" t="s">
        <v>8390</v>
      </c>
      <c r="B4245" t="s">
        <v>8391</v>
      </c>
      <c r="C4245" t="s">
        <v>8</v>
      </c>
      <c r="D4245" t="s">
        <v>6478</v>
      </c>
      <c r="E4245" t="s">
        <v>8</v>
      </c>
      <c r="F4245" t="s">
        <v>2598</v>
      </c>
    </row>
    <row r="4246" spans="1:6" x14ac:dyDescent="0.25">
      <c r="A4246" t="s">
        <v>8392</v>
      </c>
      <c r="B4246" t="s">
        <v>8393</v>
      </c>
      <c r="C4246" t="s">
        <v>8</v>
      </c>
      <c r="D4246" t="s">
        <v>6478</v>
      </c>
      <c r="E4246" t="s">
        <v>8</v>
      </c>
      <c r="F4246" t="s">
        <v>2598</v>
      </c>
    </row>
    <row r="4247" spans="1:6" x14ac:dyDescent="0.25">
      <c r="A4247" t="s">
        <v>8394</v>
      </c>
      <c r="B4247" t="s">
        <v>8395</v>
      </c>
      <c r="C4247" t="s">
        <v>8</v>
      </c>
      <c r="D4247" t="s">
        <v>6478</v>
      </c>
      <c r="E4247" t="s">
        <v>19</v>
      </c>
      <c r="F4247" t="s">
        <v>2598</v>
      </c>
    </row>
    <row r="4248" spans="1:6" x14ac:dyDescent="0.25">
      <c r="A4248" t="s">
        <v>8396</v>
      </c>
      <c r="B4248" t="s">
        <v>8397</v>
      </c>
      <c r="C4248" t="s">
        <v>8</v>
      </c>
      <c r="D4248" t="s">
        <v>6478</v>
      </c>
      <c r="E4248" t="s">
        <v>8</v>
      </c>
      <c r="F4248" t="s">
        <v>2598</v>
      </c>
    </row>
    <row r="4249" spans="1:6" x14ac:dyDescent="0.25">
      <c r="A4249" t="s">
        <v>8398</v>
      </c>
      <c r="B4249" t="s">
        <v>8399</v>
      </c>
      <c r="C4249" t="s">
        <v>8</v>
      </c>
      <c r="D4249" t="s">
        <v>6478</v>
      </c>
      <c r="E4249" t="s">
        <v>19</v>
      </c>
      <c r="F4249" t="s">
        <v>2598</v>
      </c>
    </row>
    <row r="4250" spans="1:6" x14ac:dyDescent="0.25">
      <c r="A4250" t="s">
        <v>8400</v>
      </c>
      <c r="B4250" t="s">
        <v>8401</v>
      </c>
      <c r="C4250" t="s">
        <v>8</v>
      </c>
      <c r="D4250" t="s">
        <v>6478</v>
      </c>
      <c r="E4250" t="s">
        <v>8</v>
      </c>
      <c r="F4250" t="s">
        <v>2598</v>
      </c>
    </row>
    <row r="4251" spans="1:6" x14ac:dyDescent="0.25">
      <c r="A4251" t="s">
        <v>8402</v>
      </c>
      <c r="B4251" t="s">
        <v>8403</v>
      </c>
      <c r="C4251" t="s">
        <v>19</v>
      </c>
      <c r="D4251" t="s">
        <v>6478</v>
      </c>
      <c r="E4251" t="s">
        <v>19</v>
      </c>
      <c r="F4251" t="s">
        <v>2598</v>
      </c>
    </row>
    <row r="4252" spans="1:6" x14ac:dyDescent="0.25">
      <c r="A4252" t="s">
        <v>8404</v>
      </c>
      <c r="B4252" t="s">
        <v>8405</v>
      </c>
      <c r="C4252" t="s">
        <v>8</v>
      </c>
      <c r="D4252" t="s">
        <v>6478</v>
      </c>
      <c r="E4252" t="s">
        <v>8</v>
      </c>
      <c r="F4252" t="s">
        <v>2598</v>
      </c>
    </row>
    <row r="4253" spans="1:6" x14ac:dyDescent="0.25">
      <c r="A4253" t="s">
        <v>8406</v>
      </c>
      <c r="B4253" t="s">
        <v>8407</v>
      </c>
      <c r="C4253" t="s">
        <v>19</v>
      </c>
      <c r="D4253" t="s">
        <v>6478</v>
      </c>
      <c r="E4253" t="s">
        <v>19</v>
      </c>
      <c r="F4253" t="s">
        <v>2598</v>
      </c>
    </row>
    <row r="4254" spans="1:6" x14ac:dyDescent="0.25">
      <c r="A4254" t="s">
        <v>8408</v>
      </c>
      <c r="B4254" t="s">
        <v>8409</v>
      </c>
      <c r="C4254" t="s">
        <v>8</v>
      </c>
      <c r="D4254" t="s">
        <v>6478</v>
      </c>
      <c r="E4254" t="s">
        <v>8</v>
      </c>
      <c r="F4254" t="s">
        <v>2598</v>
      </c>
    </row>
    <row r="4255" spans="1:6" x14ac:dyDescent="0.25">
      <c r="A4255" t="s">
        <v>8410</v>
      </c>
      <c r="B4255" t="s">
        <v>8411</v>
      </c>
      <c r="C4255" t="s">
        <v>19</v>
      </c>
      <c r="D4255" t="s">
        <v>6478</v>
      </c>
      <c r="E4255" t="s">
        <v>19</v>
      </c>
      <c r="F4255" t="s">
        <v>2598</v>
      </c>
    </row>
    <row r="4256" spans="1:6" x14ac:dyDescent="0.25">
      <c r="A4256" t="s">
        <v>8412</v>
      </c>
      <c r="B4256" t="s">
        <v>8413</v>
      </c>
      <c r="C4256" t="s">
        <v>19</v>
      </c>
      <c r="D4256" t="s">
        <v>6478</v>
      </c>
      <c r="E4256" t="s">
        <v>19</v>
      </c>
      <c r="F4256" t="s">
        <v>2598</v>
      </c>
    </row>
    <row r="4257" spans="1:6" x14ac:dyDescent="0.25">
      <c r="A4257" t="s">
        <v>8414</v>
      </c>
      <c r="B4257" t="s">
        <v>8415</v>
      </c>
      <c r="C4257" t="s">
        <v>19</v>
      </c>
      <c r="D4257" t="s">
        <v>6478</v>
      </c>
      <c r="E4257" t="s">
        <v>8</v>
      </c>
      <c r="F4257" t="s">
        <v>2598</v>
      </c>
    </row>
    <row r="4258" spans="1:6" x14ac:dyDescent="0.25">
      <c r="A4258" t="s">
        <v>8416</v>
      </c>
      <c r="B4258" t="s">
        <v>8417</v>
      </c>
      <c r="C4258" t="s">
        <v>19</v>
      </c>
      <c r="D4258" t="s">
        <v>6478</v>
      </c>
      <c r="E4258" t="s">
        <v>19</v>
      </c>
      <c r="F4258" t="s">
        <v>2598</v>
      </c>
    </row>
    <row r="4259" spans="1:6" x14ac:dyDescent="0.25">
      <c r="A4259" t="s">
        <v>8418</v>
      </c>
      <c r="B4259" t="s">
        <v>8419</v>
      </c>
      <c r="C4259" t="s">
        <v>19</v>
      </c>
      <c r="D4259" t="s">
        <v>6478</v>
      </c>
      <c r="E4259" t="s">
        <v>19</v>
      </c>
      <c r="F4259" t="s">
        <v>2598</v>
      </c>
    </row>
    <row r="4260" spans="1:6" x14ac:dyDescent="0.25">
      <c r="A4260" t="s">
        <v>8420</v>
      </c>
      <c r="B4260" t="s">
        <v>8421</v>
      </c>
      <c r="C4260" t="s">
        <v>19</v>
      </c>
      <c r="D4260" t="s">
        <v>6478</v>
      </c>
      <c r="E4260" t="s">
        <v>19</v>
      </c>
      <c r="F4260" t="s">
        <v>2598</v>
      </c>
    </row>
    <row r="4261" spans="1:6" x14ac:dyDescent="0.25">
      <c r="A4261" t="s">
        <v>8422</v>
      </c>
      <c r="B4261" t="s">
        <v>8423</v>
      </c>
      <c r="C4261" t="s">
        <v>8</v>
      </c>
      <c r="D4261" t="s">
        <v>6478</v>
      </c>
      <c r="E4261" t="s">
        <v>19</v>
      </c>
      <c r="F4261" t="s">
        <v>2598</v>
      </c>
    </row>
    <row r="4262" spans="1:6" x14ac:dyDescent="0.25">
      <c r="A4262" t="s">
        <v>8424</v>
      </c>
      <c r="B4262" t="s">
        <v>8425</v>
      </c>
      <c r="C4262" t="s">
        <v>19</v>
      </c>
      <c r="D4262" t="s">
        <v>6478</v>
      </c>
      <c r="E4262" t="s">
        <v>19</v>
      </c>
      <c r="F4262" t="s">
        <v>2598</v>
      </c>
    </row>
    <row r="4263" spans="1:6" x14ac:dyDescent="0.25">
      <c r="A4263" t="s">
        <v>8426</v>
      </c>
      <c r="B4263" t="s">
        <v>8427</v>
      </c>
      <c r="C4263" t="s">
        <v>19</v>
      </c>
      <c r="D4263" t="s">
        <v>6478</v>
      </c>
      <c r="E4263" t="s">
        <v>19</v>
      </c>
      <c r="F4263" t="s">
        <v>2598</v>
      </c>
    </row>
    <row r="4264" spans="1:6" x14ac:dyDescent="0.25">
      <c r="A4264" t="s">
        <v>8428</v>
      </c>
      <c r="B4264" t="s">
        <v>8429</v>
      </c>
      <c r="C4264" t="s">
        <v>8</v>
      </c>
      <c r="D4264" t="s">
        <v>6478</v>
      </c>
      <c r="E4264" t="s">
        <v>8</v>
      </c>
      <c r="F4264" t="s">
        <v>2598</v>
      </c>
    </row>
    <row r="4265" spans="1:6" x14ac:dyDescent="0.25">
      <c r="A4265" t="s">
        <v>8430</v>
      </c>
      <c r="B4265" t="s">
        <v>8431</v>
      </c>
      <c r="C4265" t="s">
        <v>19</v>
      </c>
      <c r="D4265" t="s">
        <v>6478</v>
      </c>
      <c r="E4265" t="s">
        <v>8</v>
      </c>
      <c r="F4265" t="s">
        <v>2598</v>
      </c>
    </row>
    <row r="4266" spans="1:6" x14ac:dyDescent="0.25">
      <c r="A4266" t="s">
        <v>8432</v>
      </c>
      <c r="B4266" t="s">
        <v>8433</v>
      </c>
      <c r="C4266" t="s">
        <v>19</v>
      </c>
      <c r="D4266" t="s">
        <v>6478</v>
      </c>
      <c r="E4266" t="s">
        <v>8</v>
      </c>
      <c r="F4266" t="s">
        <v>2598</v>
      </c>
    </row>
    <row r="4267" spans="1:6" x14ac:dyDescent="0.25">
      <c r="A4267" t="s">
        <v>8434</v>
      </c>
      <c r="B4267" t="s">
        <v>8435</v>
      </c>
      <c r="C4267" t="s">
        <v>8</v>
      </c>
      <c r="D4267" t="s">
        <v>6478</v>
      </c>
      <c r="E4267" t="s">
        <v>19</v>
      </c>
      <c r="F4267" t="s">
        <v>2598</v>
      </c>
    </row>
    <row r="4268" spans="1:6" x14ac:dyDescent="0.25">
      <c r="A4268" t="s">
        <v>8436</v>
      </c>
      <c r="B4268" t="s">
        <v>8437</v>
      </c>
      <c r="C4268" t="s">
        <v>8</v>
      </c>
      <c r="D4268" t="s">
        <v>6478</v>
      </c>
      <c r="E4268" t="s">
        <v>8</v>
      </c>
      <c r="F4268" t="s">
        <v>2598</v>
      </c>
    </row>
    <row r="4269" spans="1:6" x14ac:dyDescent="0.25">
      <c r="A4269" t="s">
        <v>8438</v>
      </c>
      <c r="B4269" t="s">
        <v>8439</v>
      </c>
      <c r="C4269" t="s">
        <v>19</v>
      </c>
      <c r="D4269" t="s">
        <v>6478</v>
      </c>
      <c r="E4269" t="s">
        <v>8</v>
      </c>
      <c r="F4269" t="s">
        <v>2598</v>
      </c>
    </row>
    <row r="4270" spans="1:6" x14ac:dyDescent="0.25">
      <c r="A4270" t="s">
        <v>8440</v>
      </c>
      <c r="B4270" t="s">
        <v>8441</v>
      </c>
      <c r="C4270" t="s">
        <v>19</v>
      </c>
      <c r="D4270" t="s">
        <v>6478</v>
      </c>
      <c r="E4270" t="s">
        <v>8</v>
      </c>
      <c r="F4270" t="s">
        <v>2598</v>
      </c>
    </row>
    <row r="4271" spans="1:6" x14ac:dyDescent="0.25">
      <c r="A4271" t="s">
        <v>8442</v>
      </c>
      <c r="B4271" t="s">
        <v>8443</v>
      </c>
      <c r="C4271" t="s">
        <v>19</v>
      </c>
      <c r="D4271" t="s">
        <v>6478</v>
      </c>
      <c r="E4271" t="s">
        <v>19</v>
      </c>
      <c r="F4271" t="s">
        <v>2598</v>
      </c>
    </row>
    <row r="4272" spans="1:6" x14ac:dyDescent="0.25">
      <c r="A4272" t="s">
        <v>8444</v>
      </c>
      <c r="B4272" t="s">
        <v>8445</v>
      </c>
      <c r="C4272" t="s">
        <v>8</v>
      </c>
      <c r="D4272" t="s">
        <v>6478</v>
      </c>
      <c r="E4272" t="s">
        <v>19</v>
      </c>
      <c r="F4272" t="s">
        <v>2598</v>
      </c>
    </row>
    <row r="4273" spans="1:6" x14ac:dyDescent="0.25">
      <c r="A4273" t="s">
        <v>8446</v>
      </c>
      <c r="B4273" t="s">
        <v>8447</v>
      </c>
      <c r="C4273" t="s">
        <v>19</v>
      </c>
      <c r="D4273" t="s">
        <v>6478</v>
      </c>
      <c r="E4273" t="s">
        <v>19</v>
      </c>
      <c r="F4273" t="s">
        <v>2598</v>
      </c>
    </row>
    <row r="4274" spans="1:6" x14ac:dyDescent="0.25">
      <c r="A4274" t="s">
        <v>8448</v>
      </c>
      <c r="B4274" t="s">
        <v>8449</v>
      </c>
      <c r="C4274" t="s">
        <v>8</v>
      </c>
      <c r="D4274" t="s">
        <v>6478</v>
      </c>
      <c r="E4274" t="s">
        <v>8</v>
      </c>
      <c r="F4274" t="s">
        <v>2598</v>
      </c>
    </row>
    <row r="4275" spans="1:6" x14ac:dyDescent="0.25">
      <c r="A4275" t="s">
        <v>8450</v>
      </c>
      <c r="B4275" t="s">
        <v>8451</v>
      </c>
      <c r="C4275" t="s">
        <v>8</v>
      </c>
      <c r="D4275" t="s">
        <v>6478</v>
      </c>
      <c r="E4275" t="s">
        <v>8</v>
      </c>
      <c r="F4275" t="s">
        <v>2598</v>
      </c>
    </row>
    <row r="4276" spans="1:6" x14ac:dyDescent="0.25">
      <c r="A4276" t="s">
        <v>8452</v>
      </c>
      <c r="B4276" t="s">
        <v>8453</v>
      </c>
      <c r="C4276" t="s">
        <v>8</v>
      </c>
      <c r="D4276" t="s">
        <v>6478</v>
      </c>
      <c r="E4276" t="s">
        <v>8</v>
      </c>
      <c r="F4276" t="s">
        <v>2598</v>
      </c>
    </row>
    <row r="4277" spans="1:6" x14ac:dyDescent="0.25">
      <c r="A4277" t="s">
        <v>8454</v>
      </c>
      <c r="B4277" t="s">
        <v>8455</v>
      </c>
      <c r="C4277" t="s">
        <v>8</v>
      </c>
      <c r="D4277" t="s">
        <v>6478</v>
      </c>
      <c r="E4277" t="s">
        <v>8</v>
      </c>
      <c r="F4277" t="s">
        <v>2598</v>
      </c>
    </row>
    <row r="4278" spans="1:6" x14ac:dyDescent="0.25">
      <c r="A4278" t="s">
        <v>8456</v>
      </c>
      <c r="B4278" t="s">
        <v>8457</v>
      </c>
      <c r="C4278" t="s">
        <v>19</v>
      </c>
      <c r="D4278" t="s">
        <v>6478</v>
      </c>
      <c r="E4278" t="s">
        <v>19</v>
      </c>
      <c r="F4278" t="s">
        <v>2598</v>
      </c>
    </row>
    <row r="4279" spans="1:6" x14ac:dyDescent="0.25">
      <c r="A4279" t="s">
        <v>8458</v>
      </c>
      <c r="B4279" t="s">
        <v>8459</v>
      </c>
      <c r="C4279" t="s">
        <v>19</v>
      </c>
      <c r="D4279" t="s">
        <v>6478</v>
      </c>
      <c r="E4279" t="s">
        <v>8</v>
      </c>
      <c r="F4279" t="s">
        <v>2598</v>
      </c>
    </row>
    <row r="4280" spans="1:6" x14ac:dyDescent="0.25">
      <c r="A4280" t="s">
        <v>8460</v>
      </c>
      <c r="B4280" t="s">
        <v>8461</v>
      </c>
      <c r="C4280" t="s">
        <v>19</v>
      </c>
      <c r="D4280" t="s">
        <v>6478</v>
      </c>
      <c r="E4280" t="s">
        <v>19</v>
      </c>
      <c r="F4280" t="s">
        <v>2598</v>
      </c>
    </row>
    <row r="4281" spans="1:6" x14ac:dyDescent="0.25">
      <c r="A4281" t="s">
        <v>8462</v>
      </c>
      <c r="B4281" t="s">
        <v>8463</v>
      </c>
      <c r="C4281" t="s">
        <v>8</v>
      </c>
      <c r="D4281" t="s">
        <v>6478</v>
      </c>
      <c r="E4281" t="s">
        <v>8</v>
      </c>
      <c r="F4281" t="s">
        <v>2598</v>
      </c>
    </row>
    <row r="4282" spans="1:6" x14ac:dyDescent="0.25">
      <c r="A4282" t="s">
        <v>8464</v>
      </c>
      <c r="B4282" t="s">
        <v>8465</v>
      </c>
      <c r="C4282" t="s">
        <v>19</v>
      </c>
      <c r="D4282" t="s">
        <v>6478</v>
      </c>
      <c r="E4282" t="s">
        <v>19</v>
      </c>
      <c r="F4282" t="s">
        <v>2598</v>
      </c>
    </row>
    <row r="4283" spans="1:6" x14ac:dyDescent="0.25">
      <c r="A4283" t="s">
        <v>8466</v>
      </c>
      <c r="B4283" t="s">
        <v>8467</v>
      </c>
      <c r="C4283" t="s">
        <v>8</v>
      </c>
      <c r="D4283" t="s">
        <v>6478</v>
      </c>
      <c r="E4283" t="s">
        <v>19</v>
      </c>
      <c r="F4283" t="s">
        <v>2598</v>
      </c>
    </row>
    <row r="4284" spans="1:6" x14ac:dyDescent="0.25">
      <c r="A4284" t="s">
        <v>8468</v>
      </c>
      <c r="B4284" t="s">
        <v>8469</v>
      </c>
      <c r="C4284" t="s">
        <v>19</v>
      </c>
      <c r="D4284" t="s">
        <v>6478</v>
      </c>
      <c r="E4284" t="s">
        <v>19</v>
      </c>
      <c r="F4284" t="s">
        <v>2598</v>
      </c>
    </row>
    <row r="4285" spans="1:6" x14ac:dyDescent="0.25">
      <c r="A4285" t="s">
        <v>8470</v>
      </c>
      <c r="B4285" t="s">
        <v>8471</v>
      </c>
      <c r="C4285" t="s">
        <v>8</v>
      </c>
      <c r="D4285" t="s">
        <v>6478</v>
      </c>
      <c r="E4285" t="s">
        <v>8</v>
      </c>
      <c r="F4285" t="s">
        <v>2598</v>
      </c>
    </row>
    <row r="4286" spans="1:6" x14ac:dyDescent="0.25">
      <c r="A4286" t="s">
        <v>8472</v>
      </c>
      <c r="B4286" t="s">
        <v>8473</v>
      </c>
      <c r="C4286" t="s">
        <v>8</v>
      </c>
      <c r="D4286" t="s">
        <v>6478</v>
      </c>
      <c r="E4286" t="s">
        <v>19</v>
      </c>
      <c r="F4286" t="s">
        <v>2598</v>
      </c>
    </row>
    <row r="4287" spans="1:6" x14ac:dyDescent="0.25">
      <c r="A4287" t="s">
        <v>8474</v>
      </c>
      <c r="B4287" t="s">
        <v>8475</v>
      </c>
      <c r="C4287" t="s">
        <v>8</v>
      </c>
      <c r="D4287" t="s">
        <v>6478</v>
      </c>
      <c r="E4287" t="s">
        <v>8</v>
      </c>
      <c r="F4287" t="s">
        <v>2598</v>
      </c>
    </row>
    <row r="4288" spans="1:6" x14ac:dyDescent="0.25">
      <c r="A4288" t="s">
        <v>8476</v>
      </c>
      <c r="B4288" t="s">
        <v>8477</v>
      </c>
      <c r="C4288" t="s">
        <v>8</v>
      </c>
      <c r="D4288" t="s">
        <v>6478</v>
      </c>
      <c r="E4288" t="s">
        <v>8</v>
      </c>
      <c r="F4288" t="s">
        <v>2598</v>
      </c>
    </row>
    <row r="4289" spans="1:6" x14ac:dyDescent="0.25">
      <c r="A4289" t="s">
        <v>8478</v>
      </c>
      <c r="B4289" t="s">
        <v>8479</v>
      </c>
      <c r="C4289" t="s">
        <v>19</v>
      </c>
      <c r="D4289" t="s">
        <v>6478</v>
      </c>
      <c r="E4289" t="s">
        <v>19</v>
      </c>
      <c r="F4289" t="s">
        <v>2598</v>
      </c>
    </row>
    <row r="4290" spans="1:6" x14ac:dyDescent="0.25">
      <c r="A4290" t="s">
        <v>8480</v>
      </c>
      <c r="B4290" t="s">
        <v>8481</v>
      </c>
      <c r="C4290" t="s">
        <v>19</v>
      </c>
      <c r="D4290" t="s">
        <v>6478</v>
      </c>
      <c r="E4290" t="s">
        <v>19</v>
      </c>
      <c r="F4290" t="s">
        <v>2598</v>
      </c>
    </row>
    <row r="4291" spans="1:6" x14ac:dyDescent="0.25">
      <c r="A4291" t="s">
        <v>8482</v>
      </c>
      <c r="B4291" t="s">
        <v>8483</v>
      </c>
      <c r="C4291" t="s">
        <v>19</v>
      </c>
      <c r="D4291" t="s">
        <v>6478</v>
      </c>
      <c r="E4291" t="s">
        <v>19</v>
      </c>
      <c r="F4291" t="s">
        <v>2598</v>
      </c>
    </row>
    <row r="4292" spans="1:6" x14ac:dyDescent="0.25">
      <c r="A4292" t="s">
        <v>8484</v>
      </c>
      <c r="B4292" t="s">
        <v>8485</v>
      </c>
      <c r="C4292" t="s">
        <v>8</v>
      </c>
      <c r="D4292" t="s">
        <v>6478</v>
      </c>
      <c r="E4292" t="s">
        <v>19</v>
      </c>
      <c r="F4292" t="s">
        <v>2598</v>
      </c>
    </row>
    <row r="4293" spans="1:6" x14ac:dyDescent="0.25">
      <c r="A4293" t="s">
        <v>8486</v>
      </c>
      <c r="B4293" t="s">
        <v>8487</v>
      </c>
      <c r="C4293" t="s">
        <v>19</v>
      </c>
      <c r="D4293" t="s">
        <v>6478</v>
      </c>
      <c r="E4293" t="s">
        <v>19</v>
      </c>
      <c r="F4293" t="s">
        <v>2598</v>
      </c>
    </row>
    <row r="4294" spans="1:6" x14ac:dyDescent="0.25">
      <c r="A4294" t="s">
        <v>8488</v>
      </c>
      <c r="B4294" t="s">
        <v>8489</v>
      </c>
      <c r="C4294" t="s">
        <v>8</v>
      </c>
      <c r="D4294" t="s">
        <v>6478</v>
      </c>
      <c r="E4294" t="s">
        <v>8</v>
      </c>
      <c r="F4294" t="s">
        <v>2598</v>
      </c>
    </row>
    <row r="4295" spans="1:6" x14ac:dyDescent="0.25">
      <c r="A4295" t="s">
        <v>8490</v>
      </c>
      <c r="B4295" t="s">
        <v>8491</v>
      </c>
      <c r="C4295" t="s">
        <v>8</v>
      </c>
      <c r="D4295" t="s">
        <v>6478</v>
      </c>
      <c r="E4295" t="s">
        <v>8</v>
      </c>
      <c r="F4295" t="s">
        <v>2598</v>
      </c>
    </row>
    <row r="4296" spans="1:6" x14ac:dyDescent="0.25">
      <c r="A4296" t="s">
        <v>8492</v>
      </c>
      <c r="B4296" t="s">
        <v>8493</v>
      </c>
      <c r="C4296" t="s">
        <v>19</v>
      </c>
      <c r="D4296" t="s">
        <v>6478</v>
      </c>
      <c r="E4296" t="s">
        <v>8</v>
      </c>
      <c r="F4296" t="s">
        <v>2598</v>
      </c>
    </row>
    <row r="4297" spans="1:6" x14ac:dyDescent="0.25">
      <c r="A4297" t="s">
        <v>8494</v>
      </c>
      <c r="B4297" t="s">
        <v>8495</v>
      </c>
      <c r="C4297" t="s">
        <v>8</v>
      </c>
      <c r="D4297" t="s">
        <v>6478</v>
      </c>
      <c r="E4297" t="s">
        <v>8</v>
      </c>
      <c r="F4297" t="s">
        <v>2598</v>
      </c>
    </row>
    <row r="4298" spans="1:6" x14ac:dyDescent="0.25">
      <c r="A4298" t="s">
        <v>8496</v>
      </c>
      <c r="B4298" t="s">
        <v>8497</v>
      </c>
      <c r="C4298" t="s">
        <v>8</v>
      </c>
      <c r="D4298" t="s">
        <v>6478</v>
      </c>
      <c r="E4298" t="s">
        <v>19</v>
      </c>
      <c r="F4298" t="s">
        <v>2598</v>
      </c>
    </row>
    <row r="4299" spans="1:6" x14ac:dyDescent="0.25">
      <c r="A4299" t="s">
        <v>8498</v>
      </c>
      <c r="B4299" t="s">
        <v>8499</v>
      </c>
      <c r="C4299" t="s">
        <v>19</v>
      </c>
      <c r="D4299" t="s">
        <v>6478</v>
      </c>
      <c r="E4299" t="s">
        <v>8</v>
      </c>
      <c r="F4299" t="s">
        <v>2598</v>
      </c>
    </row>
    <row r="4300" spans="1:6" x14ac:dyDescent="0.25">
      <c r="A4300" t="s">
        <v>8500</v>
      </c>
      <c r="B4300" t="s">
        <v>8501</v>
      </c>
      <c r="C4300" t="s">
        <v>8</v>
      </c>
      <c r="D4300" t="s">
        <v>6478</v>
      </c>
      <c r="E4300" t="s">
        <v>19</v>
      </c>
      <c r="F4300" t="s">
        <v>2598</v>
      </c>
    </row>
    <row r="4301" spans="1:6" x14ac:dyDescent="0.25">
      <c r="A4301" t="s">
        <v>8502</v>
      </c>
      <c r="B4301" t="s">
        <v>8503</v>
      </c>
      <c r="C4301" t="s">
        <v>8</v>
      </c>
      <c r="D4301" t="s">
        <v>6478</v>
      </c>
      <c r="E4301" t="s">
        <v>19</v>
      </c>
      <c r="F4301" t="s">
        <v>2598</v>
      </c>
    </row>
    <row r="4302" spans="1:6" x14ac:dyDescent="0.25">
      <c r="A4302" t="s">
        <v>8504</v>
      </c>
      <c r="B4302" t="s">
        <v>8505</v>
      </c>
      <c r="C4302" t="s">
        <v>19</v>
      </c>
      <c r="D4302" t="s">
        <v>6478</v>
      </c>
      <c r="E4302" t="s">
        <v>19</v>
      </c>
      <c r="F4302" t="s">
        <v>2598</v>
      </c>
    </row>
    <row r="4303" spans="1:6" x14ac:dyDescent="0.25">
      <c r="A4303" t="s">
        <v>8506</v>
      </c>
      <c r="B4303" t="s">
        <v>8507</v>
      </c>
      <c r="C4303" t="s">
        <v>19</v>
      </c>
      <c r="D4303" t="s">
        <v>6478</v>
      </c>
      <c r="E4303" t="s">
        <v>19</v>
      </c>
      <c r="F4303" t="s">
        <v>2598</v>
      </c>
    </row>
    <row r="4304" spans="1:6" x14ac:dyDescent="0.25">
      <c r="A4304" t="s">
        <v>8508</v>
      </c>
      <c r="B4304" t="s">
        <v>8509</v>
      </c>
      <c r="C4304" t="s">
        <v>19</v>
      </c>
      <c r="D4304" t="s">
        <v>6478</v>
      </c>
      <c r="E4304" t="s">
        <v>19</v>
      </c>
      <c r="F4304" t="s">
        <v>2598</v>
      </c>
    </row>
    <row r="4305" spans="1:6" x14ac:dyDescent="0.25">
      <c r="A4305" t="s">
        <v>8510</v>
      </c>
      <c r="B4305" t="s">
        <v>8511</v>
      </c>
      <c r="C4305" t="s">
        <v>19</v>
      </c>
      <c r="D4305" t="s">
        <v>6478</v>
      </c>
      <c r="E4305" t="s">
        <v>19</v>
      </c>
      <c r="F4305" t="s">
        <v>2598</v>
      </c>
    </row>
    <row r="4306" spans="1:6" x14ac:dyDescent="0.25">
      <c r="A4306" t="s">
        <v>8512</v>
      </c>
      <c r="B4306" t="s">
        <v>8513</v>
      </c>
      <c r="C4306" t="s">
        <v>19</v>
      </c>
      <c r="D4306" t="s">
        <v>6478</v>
      </c>
      <c r="E4306" t="s">
        <v>19</v>
      </c>
      <c r="F4306" t="s">
        <v>2598</v>
      </c>
    </row>
    <row r="4307" spans="1:6" x14ac:dyDescent="0.25">
      <c r="A4307" t="s">
        <v>8514</v>
      </c>
      <c r="B4307" t="s">
        <v>8515</v>
      </c>
      <c r="C4307" t="s">
        <v>19</v>
      </c>
      <c r="D4307" t="s">
        <v>6478</v>
      </c>
      <c r="E4307" t="s">
        <v>8</v>
      </c>
      <c r="F4307" t="s">
        <v>2598</v>
      </c>
    </row>
    <row r="4308" spans="1:6" x14ac:dyDescent="0.25">
      <c r="A4308" t="s">
        <v>8516</v>
      </c>
      <c r="B4308" t="s">
        <v>8517</v>
      </c>
      <c r="C4308" t="s">
        <v>8</v>
      </c>
      <c r="D4308" t="s">
        <v>6478</v>
      </c>
      <c r="E4308" t="s">
        <v>8</v>
      </c>
      <c r="F4308" t="s">
        <v>2598</v>
      </c>
    </row>
    <row r="4309" spans="1:6" x14ac:dyDescent="0.25">
      <c r="A4309" t="s">
        <v>8518</v>
      </c>
      <c r="B4309" t="s">
        <v>8519</v>
      </c>
      <c r="C4309" t="s">
        <v>19</v>
      </c>
      <c r="D4309" t="s">
        <v>6478</v>
      </c>
      <c r="E4309" t="s">
        <v>19</v>
      </c>
      <c r="F4309" t="s">
        <v>2598</v>
      </c>
    </row>
    <row r="4310" spans="1:6" x14ac:dyDescent="0.25">
      <c r="A4310" t="s">
        <v>8520</v>
      </c>
      <c r="B4310" t="s">
        <v>8521</v>
      </c>
      <c r="C4310" t="s">
        <v>8</v>
      </c>
      <c r="D4310" t="s">
        <v>6478</v>
      </c>
      <c r="E4310" t="s">
        <v>8</v>
      </c>
      <c r="F4310" t="s">
        <v>2598</v>
      </c>
    </row>
    <row r="4311" spans="1:6" x14ac:dyDescent="0.25">
      <c r="A4311" t="s">
        <v>8522</v>
      </c>
      <c r="B4311" t="s">
        <v>8523</v>
      </c>
      <c r="C4311" t="s">
        <v>8</v>
      </c>
      <c r="D4311" t="s">
        <v>6478</v>
      </c>
      <c r="E4311" t="s">
        <v>19</v>
      </c>
      <c r="F4311" t="s">
        <v>2598</v>
      </c>
    </row>
    <row r="4312" spans="1:6" x14ac:dyDescent="0.25">
      <c r="A4312" t="s">
        <v>8524</v>
      </c>
      <c r="B4312" t="s">
        <v>8525</v>
      </c>
      <c r="C4312" t="s">
        <v>19</v>
      </c>
      <c r="D4312" t="s">
        <v>6478</v>
      </c>
      <c r="E4312" t="s">
        <v>19</v>
      </c>
      <c r="F4312" t="s">
        <v>2598</v>
      </c>
    </row>
    <row r="4313" spans="1:6" x14ac:dyDescent="0.25">
      <c r="A4313" t="s">
        <v>8526</v>
      </c>
      <c r="B4313" t="s">
        <v>8527</v>
      </c>
      <c r="C4313" t="s">
        <v>19</v>
      </c>
      <c r="D4313" t="s">
        <v>6478</v>
      </c>
      <c r="E4313" t="s">
        <v>19</v>
      </c>
      <c r="F4313" t="s">
        <v>2598</v>
      </c>
    </row>
    <row r="4314" spans="1:6" x14ac:dyDescent="0.25">
      <c r="A4314" t="s">
        <v>8528</v>
      </c>
      <c r="B4314" t="s">
        <v>8529</v>
      </c>
      <c r="C4314" t="s">
        <v>8</v>
      </c>
      <c r="D4314" t="s">
        <v>6478</v>
      </c>
      <c r="E4314" t="s">
        <v>8</v>
      </c>
      <c r="F4314" t="s">
        <v>2598</v>
      </c>
    </row>
    <row r="4315" spans="1:6" x14ac:dyDescent="0.25">
      <c r="A4315" t="s">
        <v>8530</v>
      </c>
      <c r="B4315" t="s">
        <v>8531</v>
      </c>
      <c r="C4315" t="s">
        <v>8</v>
      </c>
      <c r="D4315" t="s">
        <v>6478</v>
      </c>
      <c r="E4315" t="s">
        <v>8</v>
      </c>
      <c r="F4315" t="s">
        <v>2598</v>
      </c>
    </row>
    <row r="4316" spans="1:6" x14ac:dyDescent="0.25">
      <c r="A4316" t="s">
        <v>8532</v>
      </c>
      <c r="B4316" t="s">
        <v>8533</v>
      </c>
      <c r="C4316" t="s">
        <v>8</v>
      </c>
      <c r="D4316" t="s">
        <v>6478</v>
      </c>
      <c r="E4316" t="s">
        <v>19</v>
      </c>
      <c r="F4316" t="s">
        <v>2598</v>
      </c>
    </row>
    <row r="4317" spans="1:6" x14ac:dyDescent="0.25">
      <c r="A4317" t="s">
        <v>8534</v>
      </c>
      <c r="B4317" t="s">
        <v>8535</v>
      </c>
      <c r="C4317" t="s">
        <v>8</v>
      </c>
      <c r="D4317" t="s">
        <v>6478</v>
      </c>
      <c r="E4317" t="s">
        <v>8</v>
      </c>
      <c r="F4317" t="s">
        <v>2598</v>
      </c>
    </row>
    <row r="4318" spans="1:6" x14ac:dyDescent="0.25">
      <c r="A4318" t="s">
        <v>8536</v>
      </c>
      <c r="B4318" t="s">
        <v>8537</v>
      </c>
      <c r="C4318" t="s">
        <v>8</v>
      </c>
      <c r="D4318" t="s">
        <v>6478</v>
      </c>
      <c r="E4318" t="s">
        <v>8</v>
      </c>
      <c r="F4318" t="s">
        <v>2598</v>
      </c>
    </row>
    <row r="4319" spans="1:6" x14ac:dyDescent="0.25">
      <c r="A4319" t="s">
        <v>8538</v>
      </c>
      <c r="B4319" t="s">
        <v>8539</v>
      </c>
      <c r="C4319" t="s">
        <v>8</v>
      </c>
      <c r="D4319" t="s">
        <v>6478</v>
      </c>
      <c r="E4319" t="s">
        <v>8</v>
      </c>
      <c r="F4319" t="s">
        <v>2598</v>
      </c>
    </row>
    <row r="4320" spans="1:6" x14ac:dyDescent="0.25">
      <c r="A4320" t="s">
        <v>8540</v>
      </c>
      <c r="B4320" t="s">
        <v>8541</v>
      </c>
      <c r="C4320" t="s">
        <v>8</v>
      </c>
      <c r="D4320" t="s">
        <v>6478</v>
      </c>
      <c r="E4320" t="s">
        <v>19</v>
      </c>
      <c r="F4320" t="s">
        <v>2598</v>
      </c>
    </row>
    <row r="4321" spans="1:6" x14ac:dyDescent="0.25">
      <c r="A4321" t="s">
        <v>8542</v>
      </c>
      <c r="B4321" t="s">
        <v>8543</v>
      </c>
      <c r="C4321" t="s">
        <v>8</v>
      </c>
      <c r="D4321" t="s">
        <v>6478</v>
      </c>
      <c r="E4321" t="s">
        <v>19</v>
      </c>
      <c r="F4321" t="s">
        <v>2598</v>
      </c>
    </row>
    <row r="4322" spans="1:6" x14ac:dyDescent="0.25">
      <c r="A4322" t="s">
        <v>8544</v>
      </c>
      <c r="B4322" t="s">
        <v>8545</v>
      </c>
      <c r="C4322" t="s">
        <v>8</v>
      </c>
      <c r="D4322" t="s">
        <v>6478</v>
      </c>
      <c r="E4322" t="s">
        <v>8</v>
      </c>
      <c r="F4322" t="s">
        <v>2598</v>
      </c>
    </row>
    <row r="4323" spans="1:6" x14ac:dyDescent="0.25">
      <c r="A4323" t="s">
        <v>8546</v>
      </c>
      <c r="B4323" t="s">
        <v>8547</v>
      </c>
      <c r="C4323" t="s">
        <v>8</v>
      </c>
      <c r="D4323" t="s">
        <v>6478</v>
      </c>
      <c r="E4323" t="s">
        <v>19</v>
      </c>
      <c r="F4323" t="s">
        <v>2598</v>
      </c>
    </row>
    <row r="4324" spans="1:6" x14ac:dyDescent="0.25">
      <c r="A4324" t="s">
        <v>8548</v>
      </c>
      <c r="B4324" t="s">
        <v>8549</v>
      </c>
      <c r="C4324" t="s">
        <v>8</v>
      </c>
      <c r="D4324" t="s">
        <v>6478</v>
      </c>
      <c r="E4324" t="s">
        <v>8</v>
      </c>
      <c r="F4324" t="s">
        <v>2598</v>
      </c>
    </row>
    <row r="4325" spans="1:6" x14ac:dyDescent="0.25">
      <c r="A4325" t="s">
        <v>8550</v>
      </c>
      <c r="B4325" t="s">
        <v>8551</v>
      </c>
      <c r="C4325" t="s">
        <v>8</v>
      </c>
      <c r="D4325" t="s">
        <v>6478</v>
      </c>
      <c r="E4325" t="s">
        <v>19</v>
      </c>
      <c r="F4325" t="s">
        <v>2598</v>
      </c>
    </row>
    <row r="4326" spans="1:6" x14ac:dyDescent="0.25">
      <c r="A4326" t="s">
        <v>8552</v>
      </c>
      <c r="B4326" t="s">
        <v>8553</v>
      </c>
      <c r="C4326" t="s">
        <v>19</v>
      </c>
      <c r="D4326" t="s">
        <v>6478</v>
      </c>
      <c r="E4326" t="s">
        <v>19</v>
      </c>
      <c r="F4326" t="s">
        <v>2598</v>
      </c>
    </row>
    <row r="4327" spans="1:6" x14ac:dyDescent="0.25">
      <c r="A4327" t="s">
        <v>8554</v>
      </c>
      <c r="B4327" t="s">
        <v>8555</v>
      </c>
      <c r="C4327" t="s">
        <v>19</v>
      </c>
      <c r="D4327" t="s">
        <v>6478</v>
      </c>
      <c r="E4327" t="s">
        <v>19</v>
      </c>
      <c r="F4327" t="s">
        <v>2598</v>
      </c>
    </row>
    <row r="4328" spans="1:6" x14ac:dyDescent="0.25">
      <c r="A4328" t="s">
        <v>8556</v>
      </c>
      <c r="B4328" t="s">
        <v>8557</v>
      </c>
      <c r="C4328" t="s">
        <v>19</v>
      </c>
      <c r="D4328" t="s">
        <v>6478</v>
      </c>
      <c r="E4328" t="s">
        <v>8</v>
      </c>
      <c r="F4328" t="s">
        <v>2598</v>
      </c>
    </row>
    <row r="4329" spans="1:6" x14ac:dyDescent="0.25">
      <c r="A4329" t="s">
        <v>8558</v>
      </c>
      <c r="B4329" t="s">
        <v>8559</v>
      </c>
      <c r="C4329" t="s">
        <v>19</v>
      </c>
      <c r="D4329" t="s">
        <v>6478</v>
      </c>
      <c r="E4329" t="s">
        <v>19</v>
      </c>
      <c r="F4329" t="s">
        <v>2598</v>
      </c>
    </row>
    <row r="4330" spans="1:6" x14ac:dyDescent="0.25">
      <c r="A4330" t="s">
        <v>8560</v>
      </c>
      <c r="B4330" t="s">
        <v>8561</v>
      </c>
      <c r="C4330" t="s">
        <v>8</v>
      </c>
      <c r="D4330" t="s">
        <v>6478</v>
      </c>
      <c r="E4330" t="s">
        <v>8</v>
      </c>
      <c r="F4330" t="s">
        <v>2598</v>
      </c>
    </row>
    <row r="4331" spans="1:6" x14ac:dyDescent="0.25">
      <c r="A4331" t="s">
        <v>8562</v>
      </c>
      <c r="B4331" t="s">
        <v>8563</v>
      </c>
      <c r="C4331" t="s">
        <v>8</v>
      </c>
      <c r="D4331" t="s">
        <v>6478</v>
      </c>
      <c r="E4331" t="s">
        <v>19</v>
      </c>
      <c r="F4331" t="s">
        <v>2598</v>
      </c>
    </row>
    <row r="4332" spans="1:6" x14ac:dyDescent="0.25">
      <c r="A4332" t="s">
        <v>8564</v>
      </c>
      <c r="B4332" t="s">
        <v>8565</v>
      </c>
      <c r="C4332" t="s">
        <v>19</v>
      </c>
      <c r="D4332" t="s">
        <v>6478</v>
      </c>
      <c r="E4332" t="s">
        <v>8</v>
      </c>
      <c r="F4332" t="s">
        <v>2598</v>
      </c>
    </row>
    <row r="4333" spans="1:6" x14ac:dyDescent="0.25">
      <c r="A4333" t="s">
        <v>8566</v>
      </c>
      <c r="B4333" t="s">
        <v>8567</v>
      </c>
      <c r="C4333" t="s">
        <v>8</v>
      </c>
      <c r="D4333" t="s">
        <v>6478</v>
      </c>
      <c r="E4333" t="s">
        <v>8</v>
      </c>
      <c r="F4333" t="s">
        <v>2598</v>
      </c>
    </row>
    <row r="4334" spans="1:6" x14ac:dyDescent="0.25">
      <c r="A4334" t="s">
        <v>8568</v>
      </c>
      <c r="B4334" t="s">
        <v>8569</v>
      </c>
      <c r="C4334" t="s">
        <v>8</v>
      </c>
      <c r="D4334" t="s">
        <v>6478</v>
      </c>
      <c r="E4334" t="s">
        <v>8</v>
      </c>
      <c r="F4334" t="s">
        <v>2598</v>
      </c>
    </row>
    <row r="4335" spans="1:6" x14ac:dyDescent="0.25">
      <c r="A4335" t="s">
        <v>8570</v>
      </c>
      <c r="B4335" t="s">
        <v>8571</v>
      </c>
      <c r="C4335" t="s">
        <v>19</v>
      </c>
      <c r="D4335" t="s">
        <v>6478</v>
      </c>
      <c r="E4335" t="s">
        <v>19</v>
      </c>
      <c r="F4335" t="s">
        <v>2598</v>
      </c>
    </row>
    <row r="4336" spans="1:6" x14ac:dyDescent="0.25">
      <c r="A4336" t="s">
        <v>8572</v>
      </c>
      <c r="B4336" t="s">
        <v>8573</v>
      </c>
      <c r="C4336" t="s">
        <v>19</v>
      </c>
      <c r="D4336" t="s">
        <v>6478</v>
      </c>
      <c r="E4336" t="s">
        <v>19</v>
      </c>
      <c r="F4336" t="s">
        <v>2598</v>
      </c>
    </row>
    <row r="4337" spans="1:6" x14ac:dyDescent="0.25">
      <c r="A4337" t="s">
        <v>8574</v>
      </c>
      <c r="B4337" t="s">
        <v>8575</v>
      </c>
      <c r="C4337" t="s">
        <v>19</v>
      </c>
      <c r="D4337" t="s">
        <v>6478</v>
      </c>
      <c r="E4337" t="s">
        <v>19</v>
      </c>
      <c r="F4337" t="s">
        <v>2598</v>
      </c>
    </row>
    <row r="4338" spans="1:6" x14ac:dyDescent="0.25">
      <c r="A4338" t="s">
        <v>8576</v>
      </c>
      <c r="B4338" t="s">
        <v>8577</v>
      </c>
      <c r="C4338" t="s">
        <v>8</v>
      </c>
      <c r="D4338" t="s">
        <v>6478</v>
      </c>
      <c r="E4338" t="s">
        <v>19</v>
      </c>
      <c r="F4338" t="s">
        <v>2598</v>
      </c>
    </row>
    <row r="4339" spans="1:6" x14ac:dyDescent="0.25">
      <c r="A4339" t="s">
        <v>8578</v>
      </c>
      <c r="B4339" t="s">
        <v>8463</v>
      </c>
      <c r="C4339" t="s">
        <v>8</v>
      </c>
      <c r="D4339" t="s">
        <v>6478</v>
      </c>
      <c r="E4339" t="s">
        <v>8</v>
      </c>
      <c r="F4339" t="s">
        <v>2598</v>
      </c>
    </row>
    <row r="4340" spans="1:6" x14ac:dyDescent="0.25">
      <c r="A4340" t="s">
        <v>8579</v>
      </c>
      <c r="B4340" t="s">
        <v>8580</v>
      </c>
      <c r="C4340" t="s">
        <v>19</v>
      </c>
      <c r="D4340" t="s">
        <v>6478</v>
      </c>
      <c r="E4340" t="s">
        <v>8</v>
      </c>
      <c r="F4340" t="s">
        <v>2598</v>
      </c>
    </row>
    <row r="4341" spans="1:6" x14ac:dyDescent="0.25">
      <c r="A4341" t="s">
        <v>8581</v>
      </c>
      <c r="B4341" t="s">
        <v>8582</v>
      </c>
      <c r="C4341" t="s">
        <v>19</v>
      </c>
      <c r="D4341" t="s">
        <v>6478</v>
      </c>
      <c r="E4341" t="s">
        <v>19</v>
      </c>
      <c r="F4341" t="s">
        <v>2598</v>
      </c>
    </row>
    <row r="4342" spans="1:6" x14ac:dyDescent="0.25">
      <c r="A4342" t="s">
        <v>8583</v>
      </c>
      <c r="B4342" t="s">
        <v>8584</v>
      </c>
      <c r="C4342" t="s">
        <v>8</v>
      </c>
      <c r="D4342" t="s">
        <v>6478</v>
      </c>
      <c r="E4342" t="s">
        <v>8</v>
      </c>
      <c r="F4342" t="s">
        <v>2598</v>
      </c>
    </row>
    <row r="4343" spans="1:6" x14ac:dyDescent="0.25">
      <c r="A4343" t="s">
        <v>8585</v>
      </c>
      <c r="B4343" t="s">
        <v>8586</v>
      </c>
      <c r="C4343" t="s">
        <v>19</v>
      </c>
      <c r="D4343" t="s">
        <v>6478</v>
      </c>
      <c r="E4343" t="s">
        <v>19</v>
      </c>
      <c r="F4343" t="s">
        <v>2598</v>
      </c>
    </row>
    <row r="4344" spans="1:6" x14ac:dyDescent="0.25">
      <c r="A4344" t="s">
        <v>8587</v>
      </c>
      <c r="B4344" t="s">
        <v>8588</v>
      </c>
      <c r="C4344" t="s">
        <v>8</v>
      </c>
      <c r="D4344" t="s">
        <v>6478</v>
      </c>
      <c r="E4344" t="s">
        <v>8</v>
      </c>
      <c r="F4344" t="s">
        <v>2598</v>
      </c>
    </row>
    <row r="4345" spans="1:6" x14ac:dyDescent="0.25">
      <c r="A4345" t="s">
        <v>8589</v>
      </c>
      <c r="B4345" t="s">
        <v>8590</v>
      </c>
      <c r="C4345" t="s">
        <v>8</v>
      </c>
      <c r="D4345" t="s">
        <v>6478</v>
      </c>
      <c r="E4345" t="s">
        <v>8</v>
      </c>
      <c r="F4345" t="s">
        <v>2598</v>
      </c>
    </row>
    <row r="4346" spans="1:6" x14ac:dyDescent="0.25">
      <c r="A4346" t="s">
        <v>8591</v>
      </c>
      <c r="B4346" t="s">
        <v>8592</v>
      </c>
      <c r="C4346" t="s">
        <v>19</v>
      </c>
      <c r="D4346" t="s">
        <v>6478</v>
      </c>
      <c r="E4346" t="s">
        <v>19</v>
      </c>
      <c r="F4346" t="s">
        <v>2598</v>
      </c>
    </row>
    <row r="4347" spans="1:6" x14ac:dyDescent="0.25">
      <c r="A4347" t="s">
        <v>8593</v>
      </c>
      <c r="B4347" t="s">
        <v>8594</v>
      </c>
      <c r="C4347" t="s">
        <v>8</v>
      </c>
      <c r="D4347" t="s">
        <v>6478</v>
      </c>
      <c r="E4347" t="s">
        <v>8</v>
      </c>
      <c r="F4347" t="s">
        <v>2598</v>
      </c>
    </row>
    <row r="4348" spans="1:6" x14ac:dyDescent="0.25">
      <c r="A4348" t="s">
        <v>8595</v>
      </c>
      <c r="B4348" t="s">
        <v>8596</v>
      </c>
      <c r="C4348" t="s">
        <v>19</v>
      </c>
      <c r="D4348" t="s">
        <v>6478</v>
      </c>
      <c r="E4348" t="s">
        <v>19</v>
      </c>
      <c r="F4348" t="s">
        <v>2598</v>
      </c>
    </row>
    <row r="4349" spans="1:6" x14ac:dyDescent="0.25">
      <c r="A4349" t="s">
        <v>8597</v>
      </c>
      <c r="B4349" t="s">
        <v>8598</v>
      </c>
      <c r="C4349" t="s">
        <v>8</v>
      </c>
      <c r="D4349" t="s">
        <v>6478</v>
      </c>
      <c r="E4349" t="s">
        <v>8</v>
      </c>
      <c r="F4349" t="s">
        <v>2598</v>
      </c>
    </row>
    <row r="4350" spans="1:6" x14ac:dyDescent="0.25">
      <c r="A4350" t="s">
        <v>8599</v>
      </c>
      <c r="B4350" t="s">
        <v>8600</v>
      </c>
      <c r="C4350" t="s">
        <v>19</v>
      </c>
      <c r="D4350" t="s">
        <v>6478</v>
      </c>
      <c r="E4350" t="s">
        <v>19</v>
      </c>
      <c r="F4350" t="s">
        <v>2598</v>
      </c>
    </row>
    <row r="4351" spans="1:6" x14ac:dyDescent="0.25">
      <c r="A4351" t="s">
        <v>8601</v>
      </c>
      <c r="B4351" t="s">
        <v>8602</v>
      </c>
      <c r="C4351" t="s">
        <v>19</v>
      </c>
      <c r="D4351" t="s">
        <v>6478</v>
      </c>
      <c r="E4351" t="s">
        <v>19</v>
      </c>
      <c r="F4351" t="s">
        <v>2598</v>
      </c>
    </row>
    <row r="4352" spans="1:6" x14ac:dyDescent="0.25">
      <c r="A4352" t="s">
        <v>8603</v>
      </c>
      <c r="B4352" t="s">
        <v>8604</v>
      </c>
      <c r="C4352" t="s">
        <v>19</v>
      </c>
      <c r="D4352" t="s">
        <v>6478</v>
      </c>
      <c r="E4352" t="s">
        <v>19</v>
      </c>
      <c r="F4352" t="s">
        <v>2598</v>
      </c>
    </row>
    <row r="4353" spans="1:6" x14ac:dyDescent="0.25">
      <c r="A4353" t="s">
        <v>8605</v>
      </c>
      <c r="B4353" t="s">
        <v>8606</v>
      </c>
      <c r="C4353" t="s">
        <v>8</v>
      </c>
      <c r="D4353" t="s">
        <v>6478</v>
      </c>
      <c r="E4353" t="s">
        <v>8</v>
      </c>
      <c r="F4353" t="s">
        <v>2598</v>
      </c>
    </row>
    <row r="4354" spans="1:6" x14ac:dyDescent="0.25">
      <c r="A4354" t="s">
        <v>8607</v>
      </c>
      <c r="B4354" t="s">
        <v>8608</v>
      </c>
      <c r="C4354" t="s">
        <v>8</v>
      </c>
      <c r="D4354" t="s">
        <v>6478</v>
      </c>
      <c r="E4354" t="s">
        <v>8</v>
      </c>
      <c r="F4354" t="s">
        <v>2598</v>
      </c>
    </row>
    <row r="4355" spans="1:6" x14ac:dyDescent="0.25">
      <c r="A4355" t="s">
        <v>8609</v>
      </c>
      <c r="B4355" t="s">
        <v>8610</v>
      </c>
      <c r="C4355" t="s">
        <v>19</v>
      </c>
      <c r="D4355" t="s">
        <v>6478</v>
      </c>
      <c r="E4355" t="s">
        <v>19</v>
      </c>
      <c r="F4355" t="s">
        <v>2598</v>
      </c>
    </row>
    <row r="4356" spans="1:6" x14ac:dyDescent="0.25">
      <c r="A4356" t="s">
        <v>8611</v>
      </c>
      <c r="B4356" t="s">
        <v>8612</v>
      </c>
      <c r="C4356" t="s">
        <v>8</v>
      </c>
      <c r="D4356" t="s">
        <v>6478</v>
      </c>
      <c r="E4356" t="s">
        <v>8</v>
      </c>
      <c r="F4356" t="s">
        <v>2598</v>
      </c>
    </row>
    <row r="4357" spans="1:6" x14ac:dyDescent="0.25">
      <c r="A4357" t="s">
        <v>8613</v>
      </c>
      <c r="B4357" t="s">
        <v>8614</v>
      </c>
      <c r="C4357" t="s">
        <v>8</v>
      </c>
      <c r="D4357" t="s">
        <v>6478</v>
      </c>
      <c r="E4357" t="s">
        <v>19</v>
      </c>
      <c r="F4357" t="s">
        <v>2598</v>
      </c>
    </row>
    <row r="4358" spans="1:6" x14ac:dyDescent="0.25">
      <c r="A4358" t="s">
        <v>8615</v>
      </c>
      <c r="B4358" t="s">
        <v>8616</v>
      </c>
      <c r="C4358" t="s">
        <v>19</v>
      </c>
      <c r="D4358" t="s">
        <v>6478</v>
      </c>
      <c r="E4358" t="s">
        <v>19</v>
      </c>
      <c r="F4358" t="s">
        <v>2598</v>
      </c>
    </row>
    <row r="4359" spans="1:6" x14ac:dyDescent="0.25">
      <c r="A4359" t="s">
        <v>8617</v>
      </c>
      <c r="B4359" t="s">
        <v>8618</v>
      </c>
      <c r="C4359" t="s">
        <v>19</v>
      </c>
      <c r="D4359" t="s">
        <v>6478</v>
      </c>
      <c r="E4359" t="s">
        <v>19</v>
      </c>
      <c r="F4359" t="s">
        <v>2598</v>
      </c>
    </row>
    <row r="4360" spans="1:6" x14ac:dyDescent="0.25">
      <c r="A4360" t="s">
        <v>8619</v>
      </c>
      <c r="B4360" t="s">
        <v>8620</v>
      </c>
      <c r="C4360" t="s">
        <v>19</v>
      </c>
      <c r="D4360" t="s">
        <v>6478</v>
      </c>
      <c r="E4360" t="s">
        <v>19</v>
      </c>
      <c r="F4360" t="s">
        <v>2598</v>
      </c>
    </row>
    <row r="4361" spans="1:6" x14ac:dyDescent="0.25">
      <c r="A4361" t="s">
        <v>8621</v>
      </c>
      <c r="B4361" t="s">
        <v>8622</v>
      </c>
      <c r="C4361" t="s">
        <v>8</v>
      </c>
      <c r="D4361" t="s">
        <v>6478</v>
      </c>
      <c r="E4361" t="s">
        <v>8</v>
      </c>
      <c r="F4361" t="s">
        <v>2598</v>
      </c>
    </row>
    <row r="4362" spans="1:6" x14ac:dyDescent="0.25">
      <c r="A4362" t="s">
        <v>8623</v>
      </c>
      <c r="B4362" t="s">
        <v>8624</v>
      </c>
      <c r="C4362" t="s">
        <v>19</v>
      </c>
      <c r="D4362" t="s">
        <v>6478</v>
      </c>
      <c r="E4362" t="s">
        <v>19</v>
      </c>
      <c r="F4362" t="s">
        <v>2598</v>
      </c>
    </row>
    <row r="4363" spans="1:6" x14ac:dyDescent="0.25">
      <c r="A4363" t="s">
        <v>8625</v>
      </c>
      <c r="B4363" t="s">
        <v>8626</v>
      </c>
      <c r="C4363" t="s">
        <v>19</v>
      </c>
      <c r="D4363" t="s">
        <v>6478</v>
      </c>
      <c r="E4363" t="s">
        <v>19</v>
      </c>
      <c r="F4363" t="s">
        <v>2598</v>
      </c>
    </row>
    <row r="4364" spans="1:6" x14ac:dyDescent="0.25">
      <c r="A4364" t="s">
        <v>8627</v>
      </c>
      <c r="B4364" t="s">
        <v>8628</v>
      </c>
      <c r="C4364" t="s">
        <v>19</v>
      </c>
      <c r="D4364" t="s">
        <v>6478</v>
      </c>
      <c r="E4364" t="s">
        <v>19</v>
      </c>
      <c r="F4364" t="s">
        <v>2598</v>
      </c>
    </row>
    <row r="4365" spans="1:6" x14ac:dyDescent="0.25">
      <c r="A4365" t="s">
        <v>8629</v>
      </c>
      <c r="B4365" t="s">
        <v>8630</v>
      </c>
      <c r="C4365" t="s">
        <v>8</v>
      </c>
      <c r="D4365" t="s">
        <v>6478</v>
      </c>
      <c r="E4365" t="s">
        <v>19</v>
      </c>
      <c r="F4365" t="s">
        <v>2598</v>
      </c>
    </row>
    <row r="4366" spans="1:6" x14ac:dyDescent="0.25">
      <c r="A4366" t="s">
        <v>8631</v>
      </c>
      <c r="B4366" t="s">
        <v>8632</v>
      </c>
      <c r="C4366" t="s">
        <v>8</v>
      </c>
      <c r="D4366" t="s">
        <v>6478</v>
      </c>
      <c r="E4366" t="s">
        <v>8</v>
      </c>
      <c r="F4366" t="s">
        <v>2598</v>
      </c>
    </row>
    <row r="4367" spans="1:6" x14ac:dyDescent="0.25">
      <c r="A4367" t="s">
        <v>8633</v>
      </c>
      <c r="B4367" t="s">
        <v>8634</v>
      </c>
      <c r="C4367" t="s">
        <v>19</v>
      </c>
      <c r="D4367" t="s">
        <v>6478</v>
      </c>
      <c r="E4367" t="s">
        <v>19</v>
      </c>
      <c r="F4367" t="s">
        <v>2598</v>
      </c>
    </row>
    <row r="4368" spans="1:6" x14ac:dyDescent="0.25">
      <c r="A4368" t="s">
        <v>8635</v>
      </c>
      <c r="B4368" t="s">
        <v>8636</v>
      </c>
      <c r="C4368" t="s">
        <v>8</v>
      </c>
      <c r="D4368" t="s">
        <v>6478</v>
      </c>
      <c r="E4368" t="s">
        <v>19</v>
      </c>
      <c r="F4368" t="s">
        <v>2598</v>
      </c>
    </row>
    <row r="4369" spans="1:6" x14ac:dyDescent="0.25">
      <c r="A4369" t="s">
        <v>8637</v>
      </c>
      <c r="B4369" t="s">
        <v>8638</v>
      </c>
      <c r="C4369" t="s">
        <v>8</v>
      </c>
      <c r="D4369" t="s">
        <v>6478</v>
      </c>
      <c r="E4369" t="s">
        <v>19</v>
      </c>
      <c r="F4369" t="s">
        <v>2598</v>
      </c>
    </row>
    <row r="4370" spans="1:6" x14ac:dyDescent="0.25">
      <c r="A4370" t="s">
        <v>8639</v>
      </c>
      <c r="B4370" t="s">
        <v>8640</v>
      </c>
      <c r="C4370" t="s">
        <v>19</v>
      </c>
      <c r="D4370" t="s">
        <v>6478</v>
      </c>
      <c r="E4370" t="s">
        <v>19</v>
      </c>
      <c r="F4370" t="s">
        <v>2598</v>
      </c>
    </row>
    <row r="4371" spans="1:6" x14ac:dyDescent="0.25">
      <c r="A4371" t="s">
        <v>8641</v>
      </c>
      <c r="B4371" t="s">
        <v>8642</v>
      </c>
      <c r="C4371" t="s">
        <v>8</v>
      </c>
      <c r="D4371" t="s">
        <v>6478</v>
      </c>
      <c r="E4371" t="s">
        <v>19</v>
      </c>
      <c r="F4371" t="s">
        <v>2598</v>
      </c>
    </row>
    <row r="4372" spans="1:6" x14ac:dyDescent="0.25">
      <c r="A4372" t="s">
        <v>8643</v>
      </c>
      <c r="B4372" t="s">
        <v>8644</v>
      </c>
      <c r="C4372" t="s">
        <v>8</v>
      </c>
      <c r="D4372" t="s">
        <v>6478</v>
      </c>
      <c r="E4372" t="s">
        <v>19</v>
      </c>
      <c r="F4372" t="s">
        <v>2598</v>
      </c>
    </row>
    <row r="4373" spans="1:6" x14ac:dyDescent="0.25">
      <c r="A4373" t="s">
        <v>8645</v>
      </c>
      <c r="B4373" t="s">
        <v>8646</v>
      </c>
      <c r="C4373" t="s">
        <v>8</v>
      </c>
      <c r="D4373" t="s">
        <v>6478</v>
      </c>
      <c r="E4373" t="s">
        <v>19</v>
      </c>
      <c r="F4373" t="s">
        <v>2598</v>
      </c>
    </row>
    <row r="4374" spans="1:6" x14ac:dyDescent="0.25">
      <c r="A4374" t="s">
        <v>8647</v>
      </c>
      <c r="B4374" t="s">
        <v>8648</v>
      </c>
      <c r="C4374" t="s">
        <v>8</v>
      </c>
      <c r="D4374" t="s">
        <v>6478</v>
      </c>
      <c r="E4374" t="s">
        <v>19</v>
      </c>
      <c r="F4374" t="s">
        <v>2598</v>
      </c>
    </row>
    <row r="4375" spans="1:6" x14ac:dyDescent="0.25">
      <c r="A4375" t="s">
        <v>8649</v>
      </c>
      <c r="B4375" t="s">
        <v>8650</v>
      </c>
      <c r="C4375" t="s">
        <v>8</v>
      </c>
      <c r="D4375" t="s">
        <v>6478</v>
      </c>
      <c r="E4375" t="s">
        <v>19</v>
      </c>
      <c r="F4375" t="s">
        <v>2598</v>
      </c>
    </row>
    <row r="4376" spans="1:6" x14ac:dyDescent="0.25">
      <c r="A4376" t="s">
        <v>8651</v>
      </c>
      <c r="B4376" t="s">
        <v>8652</v>
      </c>
      <c r="C4376" t="s">
        <v>8</v>
      </c>
      <c r="D4376" t="s">
        <v>6478</v>
      </c>
      <c r="E4376" t="s">
        <v>8</v>
      </c>
      <c r="F4376" t="s">
        <v>2598</v>
      </c>
    </row>
    <row r="4377" spans="1:6" x14ac:dyDescent="0.25">
      <c r="A4377" t="s">
        <v>8653</v>
      </c>
      <c r="B4377" t="s">
        <v>8654</v>
      </c>
      <c r="C4377" t="s">
        <v>19</v>
      </c>
      <c r="D4377" t="s">
        <v>6478</v>
      </c>
      <c r="E4377" t="s">
        <v>19</v>
      </c>
      <c r="F4377" t="s">
        <v>2598</v>
      </c>
    </row>
    <row r="4378" spans="1:6" x14ac:dyDescent="0.25">
      <c r="A4378" t="s">
        <v>8655</v>
      </c>
      <c r="B4378" t="s">
        <v>8656</v>
      </c>
      <c r="C4378" t="s">
        <v>8</v>
      </c>
      <c r="D4378" t="s">
        <v>6478</v>
      </c>
      <c r="E4378" t="s">
        <v>8</v>
      </c>
      <c r="F4378" t="s">
        <v>2598</v>
      </c>
    </row>
    <row r="4379" spans="1:6" x14ac:dyDescent="0.25">
      <c r="A4379" t="s">
        <v>8657</v>
      </c>
      <c r="B4379" t="s">
        <v>8658</v>
      </c>
      <c r="C4379" t="s">
        <v>19</v>
      </c>
      <c r="D4379" t="s">
        <v>6478</v>
      </c>
      <c r="E4379" t="s">
        <v>19</v>
      </c>
      <c r="F4379" t="s">
        <v>2598</v>
      </c>
    </row>
    <row r="4380" spans="1:6" x14ac:dyDescent="0.25">
      <c r="A4380" t="s">
        <v>8659</v>
      </c>
      <c r="B4380" t="s">
        <v>8660</v>
      </c>
      <c r="C4380" t="s">
        <v>8</v>
      </c>
      <c r="D4380" t="s">
        <v>6478</v>
      </c>
      <c r="E4380" t="s">
        <v>8</v>
      </c>
      <c r="F4380" t="s">
        <v>2598</v>
      </c>
    </row>
    <row r="4381" spans="1:6" x14ac:dyDescent="0.25">
      <c r="A4381" t="s">
        <v>8661</v>
      </c>
      <c r="B4381" t="s">
        <v>8662</v>
      </c>
      <c r="C4381" t="s">
        <v>19</v>
      </c>
      <c r="D4381" t="s">
        <v>6478</v>
      </c>
      <c r="E4381" t="s">
        <v>8</v>
      </c>
      <c r="F4381" t="s">
        <v>2598</v>
      </c>
    </row>
    <row r="4382" spans="1:6" x14ac:dyDescent="0.25">
      <c r="A4382" t="s">
        <v>8663</v>
      </c>
      <c r="B4382" t="s">
        <v>8664</v>
      </c>
      <c r="C4382" t="s">
        <v>8</v>
      </c>
      <c r="D4382" t="s">
        <v>6478</v>
      </c>
      <c r="E4382" t="s">
        <v>19</v>
      </c>
      <c r="F4382" t="s">
        <v>2598</v>
      </c>
    </row>
    <row r="4383" spans="1:6" x14ac:dyDescent="0.25">
      <c r="A4383" t="s">
        <v>8665</v>
      </c>
      <c r="B4383" t="s">
        <v>8666</v>
      </c>
      <c r="C4383" t="s">
        <v>8</v>
      </c>
      <c r="D4383" t="s">
        <v>6478</v>
      </c>
      <c r="E4383" t="s">
        <v>19</v>
      </c>
      <c r="F4383" t="s">
        <v>2598</v>
      </c>
    </row>
    <row r="4384" spans="1:6" x14ac:dyDescent="0.25">
      <c r="A4384" t="s">
        <v>8667</v>
      </c>
      <c r="B4384" t="s">
        <v>8668</v>
      </c>
      <c r="C4384" t="s">
        <v>8</v>
      </c>
      <c r="D4384" t="s">
        <v>6478</v>
      </c>
      <c r="E4384" t="s">
        <v>19</v>
      </c>
      <c r="F4384" t="s">
        <v>2598</v>
      </c>
    </row>
    <row r="4385" spans="1:6" x14ac:dyDescent="0.25">
      <c r="A4385" t="s">
        <v>8669</v>
      </c>
      <c r="B4385" t="s">
        <v>8670</v>
      </c>
      <c r="C4385" t="s">
        <v>19</v>
      </c>
      <c r="D4385" t="s">
        <v>6478</v>
      </c>
      <c r="E4385" t="s">
        <v>19</v>
      </c>
      <c r="F4385" t="s">
        <v>2598</v>
      </c>
    </row>
    <row r="4386" spans="1:6" x14ac:dyDescent="0.25">
      <c r="A4386" t="s">
        <v>8671</v>
      </c>
      <c r="B4386" t="s">
        <v>8672</v>
      </c>
      <c r="C4386" t="s">
        <v>8</v>
      </c>
      <c r="D4386" t="s">
        <v>6478</v>
      </c>
      <c r="E4386" t="s">
        <v>8</v>
      </c>
      <c r="F4386" t="s">
        <v>2598</v>
      </c>
    </row>
    <row r="4387" spans="1:6" x14ac:dyDescent="0.25">
      <c r="A4387" t="s">
        <v>8673</v>
      </c>
      <c r="B4387" t="s">
        <v>8674</v>
      </c>
      <c r="C4387" t="s">
        <v>19</v>
      </c>
      <c r="D4387" t="s">
        <v>6478</v>
      </c>
      <c r="E4387" t="s">
        <v>19</v>
      </c>
      <c r="F4387" t="s">
        <v>2598</v>
      </c>
    </row>
    <row r="4388" spans="1:6" x14ac:dyDescent="0.25">
      <c r="A4388" t="s">
        <v>8675</v>
      </c>
      <c r="B4388" t="s">
        <v>8676</v>
      </c>
      <c r="C4388" t="s">
        <v>19</v>
      </c>
      <c r="D4388" t="s">
        <v>6478</v>
      </c>
      <c r="E4388" t="s">
        <v>19</v>
      </c>
      <c r="F4388" t="s">
        <v>2598</v>
      </c>
    </row>
    <row r="4389" spans="1:6" x14ac:dyDescent="0.25">
      <c r="A4389" t="s">
        <v>8677</v>
      </c>
      <c r="B4389" t="s">
        <v>8678</v>
      </c>
      <c r="C4389" t="s">
        <v>8</v>
      </c>
      <c r="D4389" t="s">
        <v>6478</v>
      </c>
      <c r="E4389" t="s">
        <v>8</v>
      </c>
      <c r="F4389" t="s">
        <v>2598</v>
      </c>
    </row>
    <row r="4390" spans="1:6" x14ac:dyDescent="0.25">
      <c r="A4390" t="s">
        <v>8679</v>
      </c>
      <c r="B4390" t="s">
        <v>8680</v>
      </c>
      <c r="C4390" t="s">
        <v>8</v>
      </c>
      <c r="D4390" t="s">
        <v>6478</v>
      </c>
      <c r="E4390" t="s">
        <v>19</v>
      </c>
      <c r="F4390" t="s">
        <v>2598</v>
      </c>
    </row>
    <row r="4391" spans="1:6" x14ac:dyDescent="0.25">
      <c r="A4391" t="s">
        <v>8681</v>
      </c>
      <c r="B4391" t="s">
        <v>8682</v>
      </c>
      <c r="C4391" t="s">
        <v>19</v>
      </c>
      <c r="D4391" t="s">
        <v>6478</v>
      </c>
      <c r="E4391" t="s">
        <v>19</v>
      </c>
      <c r="F4391" t="s">
        <v>2598</v>
      </c>
    </row>
    <row r="4392" spans="1:6" x14ac:dyDescent="0.25">
      <c r="A4392" t="s">
        <v>8683</v>
      </c>
      <c r="B4392" t="s">
        <v>8684</v>
      </c>
      <c r="C4392" t="s">
        <v>8</v>
      </c>
      <c r="D4392" t="s">
        <v>6478</v>
      </c>
      <c r="E4392" t="s">
        <v>8</v>
      </c>
      <c r="F4392" t="s">
        <v>2598</v>
      </c>
    </row>
    <row r="4393" spans="1:6" x14ac:dyDescent="0.25">
      <c r="A4393" t="s">
        <v>8685</v>
      </c>
      <c r="B4393" t="s">
        <v>8686</v>
      </c>
      <c r="C4393" t="s">
        <v>19</v>
      </c>
      <c r="D4393" t="s">
        <v>6478</v>
      </c>
      <c r="E4393" t="s">
        <v>19</v>
      </c>
      <c r="F4393" t="s">
        <v>2598</v>
      </c>
    </row>
    <row r="4394" spans="1:6" x14ac:dyDescent="0.25">
      <c r="A4394" t="s">
        <v>8687</v>
      </c>
      <c r="B4394" t="s">
        <v>8688</v>
      </c>
      <c r="C4394" t="s">
        <v>19</v>
      </c>
      <c r="D4394" t="s">
        <v>6478</v>
      </c>
      <c r="E4394" t="s">
        <v>19</v>
      </c>
      <c r="F4394" t="s">
        <v>2598</v>
      </c>
    </row>
    <row r="4395" spans="1:6" x14ac:dyDescent="0.25">
      <c r="A4395" t="s">
        <v>8689</v>
      </c>
      <c r="B4395" t="s">
        <v>8690</v>
      </c>
      <c r="C4395" t="s">
        <v>8</v>
      </c>
      <c r="D4395" t="s">
        <v>6478</v>
      </c>
      <c r="E4395" t="s">
        <v>8</v>
      </c>
      <c r="F4395" t="s">
        <v>2598</v>
      </c>
    </row>
    <row r="4396" spans="1:6" x14ac:dyDescent="0.25">
      <c r="A4396" t="s">
        <v>8691</v>
      </c>
      <c r="B4396" t="s">
        <v>8692</v>
      </c>
      <c r="C4396" t="s">
        <v>19</v>
      </c>
      <c r="D4396" t="s">
        <v>6478</v>
      </c>
      <c r="E4396" t="s">
        <v>19</v>
      </c>
      <c r="F4396" t="s">
        <v>2598</v>
      </c>
    </row>
    <row r="4397" spans="1:6" x14ac:dyDescent="0.25">
      <c r="A4397" t="s">
        <v>8693</v>
      </c>
      <c r="B4397" t="s">
        <v>8694</v>
      </c>
      <c r="C4397" t="s">
        <v>8</v>
      </c>
      <c r="D4397" t="s">
        <v>6478</v>
      </c>
      <c r="E4397" t="s">
        <v>8</v>
      </c>
      <c r="F4397" t="s">
        <v>2598</v>
      </c>
    </row>
    <row r="4398" spans="1:6" x14ac:dyDescent="0.25">
      <c r="A4398" t="s">
        <v>8695</v>
      </c>
      <c r="B4398" t="s">
        <v>8696</v>
      </c>
      <c r="C4398" t="s">
        <v>19</v>
      </c>
      <c r="D4398" t="s">
        <v>6478</v>
      </c>
      <c r="E4398" t="s">
        <v>19</v>
      </c>
      <c r="F4398" t="s">
        <v>2598</v>
      </c>
    </row>
    <row r="4399" spans="1:6" x14ac:dyDescent="0.25">
      <c r="A4399" t="s">
        <v>8697</v>
      </c>
      <c r="B4399" t="s">
        <v>8698</v>
      </c>
      <c r="C4399" t="s">
        <v>19</v>
      </c>
      <c r="D4399" t="s">
        <v>6478</v>
      </c>
      <c r="E4399" t="s">
        <v>8</v>
      </c>
      <c r="F4399" t="s">
        <v>2598</v>
      </c>
    </row>
    <row r="4400" spans="1:6" x14ac:dyDescent="0.25">
      <c r="A4400" t="s">
        <v>8699</v>
      </c>
      <c r="B4400" t="s">
        <v>8700</v>
      </c>
      <c r="C4400" t="s">
        <v>19</v>
      </c>
      <c r="D4400" t="s">
        <v>6478</v>
      </c>
      <c r="E4400" t="s">
        <v>19</v>
      </c>
      <c r="F4400" t="s">
        <v>2598</v>
      </c>
    </row>
    <row r="4401" spans="1:6" x14ac:dyDescent="0.25">
      <c r="A4401" t="s">
        <v>8701</v>
      </c>
      <c r="B4401" t="s">
        <v>8702</v>
      </c>
      <c r="C4401" t="s">
        <v>8</v>
      </c>
      <c r="D4401" t="s">
        <v>6478</v>
      </c>
      <c r="E4401" t="s">
        <v>19</v>
      </c>
      <c r="F4401" t="s">
        <v>2598</v>
      </c>
    </row>
    <row r="4402" spans="1:6" x14ac:dyDescent="0.25">
      <c r="A4402" t="s">
        <v>8703</v>
      </c>
      <c r="B4402" t="s">
        <v>8704</v>
      </c>
      <c r="C4402" t="s">
        <v>8</v>
      </c>
      <c r="D4402" t="s">
        <v>6478</v>
      </c>
      <c r="E4402" t="s">
        <v>8</v>
      </c>
      <c r="F4402" t="s">
        <v>2598</v>
      </c>
    </row>
    <row r="4403" spans="1:6" x14ac:dyDescent="0.25">
      <c r="A4403" t="s">
        <v>8705</v>
      </c>
      <c r="B4403" t="s">
        <v>8706</v>
      </c>
      <c r="C4403" t="s">
        <v>19</v>
      </c>
      <c r="D4403" t="s">
        <v>6478</v>
      </c>
      <c r="E4403" t="s">
        <v>19</v>
      </c>
      <c r="F4403" t="s">
        <v>2598</v>
      </c>
    </row>
    <row r="4404" spans="1:6" x14ac:dyDescent="0.25">
      <c r="A4404" t="s">
        <v>8707</v>
      </c>
      <c r="B4404" t="s">
        <v>8708</v>
      </c>
      <c r="C4404" t="s">
        <v>8</v>
      </c>
      <c r="D4404" t="s">
        <v>6478</v>
      </c>
      <c r="E4404" t="s">
        <v>8</v>
      </c>
      <c r="F4404" t="s">
        <v>2598</v>
      </c>
    </row>
    <row r="4405" spans="1:6" x14ac:dyDescent="0.25">
      <c r="A4405" t="s">
        <v>8709</v>
      </c>
      <c r="B4405" t="s">
        <v>8710</v>
      </c>
      <c r="C4405" t="s">
        <v>19</v>
      </c>
      <c r="D4405" t="s">
        <v>6478</v>
      </c>
      <c r="E4405" t="s">
        <v>8</v>
      </c>
      <c r="F4405" t="s">
        <v>2598</v>
      </c>
    </row>
    <row r="4406" spans="1:6" x14ac:dyDescent="0.25">
      <c r="A4406" t="s">
        <v>8711</v>
      </c>
      <c r="B4406" t="s">
        <v>8712</v>
      </c>
      <c r="C4406" t="s">
        <v>8</v>
      </c>
      <c r="D4406" t="s">
        <v>6478</v>
      </c>
      <c r="E4406" t="s">
        <v>19</v>
      </c>
      <c r="F4406" t="s">
        <v>2598</v>
      </c>
    </row>
    <row r="4407" spans="1:6" x14ac:dyDescent="0.25">
      <c r="A4407" t="s">
        <v>8713</v>
      </c>
      <c r="B4407" t="s">
        <v>8714</v>
      </c>
      <c r="C4407" t="s">
        <v>19</v>
      </c>
      <c r="D4407" t="s">
        <v>6478</v>
      </c>
      <c r="E4407" t="s">
        <v>19</v>
      </c>
      <c r="F4407" t="s">
        <v>2598</v>
      </c>
    </row>
    <row r="4408" spans="1:6" x14ac:dyDescent="0.25">
      <c r="A4408" t="s">
        <v>8715</v>
      </c>
      <c r="B4408" t="s">
        <v>8716</v>
      </c>
      <c r="C4408" t="s">
        <v>19</v>
      </c>
      <c r="D4408" t="s">
        <v>6478</v>
      </c>
      <c r="E4408" t="s">
        <v>8</v>
      </c>
      <c r="F4408" t="s">
        <v>2598</v>
      </c>
    </row>
    <row r="4409" spans="1:6" x14ac:dyDescent="0.25">
      <c r="A4409" t="s">
        <v>8717</v>
      </c>
      <c r="B4409" t="s">
        <v>8718</v>
      </c>
      <c r="C4409" t="s">
        <v>8</v>
      </c>
      <c r="D4409" t="s">
        <v>6478</v>
      </c>
      <c r="E4409" t="s">
        <v>8</v>
      </c>
      <c r="F4409" t="s">
        <v>2598</v>
      </c>
    </row>
    <row r="4410" spans="1:6" x14ac:dyDescent="0.25">
      <c r="A4410" t="s">
        <v>8719</v>
      </c>
      <c r="B4410" t="s">
        <v>8720</v>
      </c>
      <c r="C4410" t="s">
        <v>8</v>
      </c>
      <c r="D4410" t="s">
        <v>6478</v>
      </c>
      <c r="E4410" t="s">
        <v>19</v>
      </c>
      <c r="F4410" t="s">
        <v>2598</v>
      </c>
    </row>
    <row r="4411" spans="1:6" x14ac:dyDescent="0.25">
      <c r="A4411" t="s">
        <v>8721</v>
      </c>
      <c r="B4411" t="s">
        <v>8722</v>
      </c>
      <c r="C4411" t="s">
        <v>8</v>
      </c>
      <c r="D4411" t="s">
        <v>6478</v>
      </c>
      <c r="E4411" t="s">
        <v>19</v>
      </c>
      <c r="F4411" t="s">
        <v>2598</v>
      </c>
    </row>
    <row r="4412" spans="1:6" x14ac:dyDescent="0.25">
      <c r="A4412" t="s">
        <v>8723</v>
      </c>
      <c r="B4412" t="s">
        <v>8724</v>
      </c>
      <c r="C4412" t="s">
        <v>19</v>
      </c>
      <c r="D4412" t="s">
        <v>6478</v>
      </c>
      <c r="E4412" t="s">
        <v>8</v>
      </c>
      <c r="F4412" t="s">
        <v>2598</v>
      </c>
    </row>
    <row r="4413" spans="1:6" x14ac:dyDescent="0.25">
      <c r="A4413" t="s">
        <v>8725</v>
      </c>
      <c r="B4413" t="s">
        <v>8726</v>
      </c>
      <c r="C4413" t="s">
        <v>19</v>
      </c>
      <c r="D4413" t="s">
        <v>6478</v>
      </c>
      <c r="E4413" t="s">
        <v>19</v>
      </c>
      <c r="F4413" t="s">
        <v>2598</v>
      </c>
    </row>
    <row r="4414" spans="1:6" x14ac:dyDescent="0.25">
      <c r="A4414" t="s">
        <v>8727</v>
      </c>
      <c r="B4414" t="s">
        <v>8728</v>
      </c>
      <c r="C4414" t="s">
        <v>8</v>
      </c>
      <c r="D4414" t="s">
        <v>6478</v>
      </c>
      <c r="E4414" t="s">
        <v>8</v>
      </c>
      <c r="F4414" t="s">
        <v>2598</v>
      </c>
    </row>
    <row r="4415" spans="1:6" x14ac:dyDescent="0.25">
      <c r="A4415" t="s">
        <v>8729</v>
      </c>
      <c r="B4415" t="s">
        <v>8730</v>
      </c>
      <c r="C4415" t="s">
        <v>19</v>
      </c>
      <c r="D4415" t="s">
        <v>6478</v>
      </c>
      <c r="E4415" t="s">
        <v>19</v>
      </c>
      <c r="F4415" t="s">
        <v>2598</v>
      </c>
    </row>
    <row r="4416" spans="1:6" x14ac:dyDescent="0.25">
      <c r="A4416" t="s">
        <v>8731</v>
      </c>
      <c r="B4416" t="s">
        <v>8732</v>
      </c>
      <c r="C4416" t="s">
        <v>19</v>
      </c>
      <c r="D4416" t="s">
        <v>6478</v>
      </c>
      <c r="E4416" t="s">
        <v>19</v>
      </c>
      <c r="F4416" t="s">
        <v>2598</v>
      </c>
    </row>
    <row r="4417" spans="1:6" x14ac:dyDescent="0.25">
      <c r="A4417" t="s">
        <v>8733</v>
      </c>
      <c r="B4417" t="s">
        <v>8734</v>
      </c>
      <c r="C4417" t="s">
        <v>19</v>
      </c>
      <c r="D4417" t="s">
        <v>6478</v>
      </c>
      <c r="E4417" t="s">
        <v>19</v>
      </c>
      <c r="F4417" t="s">
        <v>2598</v>
      </c>
    </row>
    <row r="4418" spans="1:6" x14ac:dyDescent="0.25">
      <c r="A4418" t="s">
        <v>8735</v>
      </c>
      <c r="B4418" t="s">
        <v>8736</v>
      </c>
      <c r="C4418" t="s">
        <v>8</v>
      </c>
      <c r="D4418" t="s">
        <v>6478</v>
      </c>
      <c r="E4418" t="s">
        <v>19</v>
      </c>
      <c r="F4418" t="s">
        <v>2598</v>
      </c>
    </row>
    <row r="4419" spans="1:6" x14ac:dyDescent="0.25">
      <c r="A4419" t="s">
        <v>8737</v>
      </c>
      <c r="B4419" t="s">
        <v>8738</v>
      </c>
      <c r="C4419" t="s">
        <v>8</v>
      </c>
      <c r="D4419" t="s">
        <v>6478</v>
      </c>
      <c r="E4419" t="s">
        <v>19</v>
      </c>
      <c r="F4419" t="s">
        <v>2598</v>
      </c>
    </row>
    <row r="4420" spans="1:6" x14ac:dyDescent="0.25">
      <c r="A4420" t="s">
        <v>8739</v>
      </c>
      <c r="B4420" t="s">
        <v>8740</v>
      </c>
      <c r="C4420" t="s">
        <v>19</v>
      </c>
      <c r="D4420" t="s">
        <v>6478</v>
      </c>
      <c r="E4420" t="s">
        <v>19</v>
      </c>
      <c r="F4420" t="s">
        <v>2598</v>
      </c>
    </row>
    <row r="4421" spans="1:6" x14ac:dyDescent="0.25">
      <c r="A4421" t="s">
        <v>8741</v>
      </c>
      <c r="B4421" t="s">
        <v>8742</v>
      </c>
      <c r="C4421" t="s">
        <v>19</v>
      </c>
      <c r="D4421" t="s">
        <v>6478</v>
      </c>
      <c r="E4421" t="s">
        <v>19</v>
      </c>
      <c r="F4421" t="s">
        <v>2598</v>
      </c>
    </row>
    <row r="4422" spans="1:6" x14ac:dyDescent="0.25">
      <c r="A4422" t="s">
        <v>8743</v>
      </c>
      <c r="B4422" t="s">
        <v>8744</v>
      </c>
      <c r="C4422" t="s">
        <v>8</v>
      </c>
      <c r="D4422" t="s">
        <v>6478</v>
      </c>
      <c r="E4422" t="s">
        <v>8</v>
      </c>
      <c r="F4422" t="s">
        <v>2598</v>
      </c>
    </row>
    <row r="4423" spans="1:6" x14ac:dyDescent="0.25">
      <c r="A4423" t="s">
        <v>8745</v>
      </c>
      <c r="B4423" t="s">
        <v>8746</v>
      </c>
      <c r="C4423" t="s">
        <v>8</v>
      </c>
      <c r="D4423" t="s">
        <v>6478</v>
      </c>
      <c r="E4423" t="s">
        <v>8</v>
      </c>
      <c r="F4423" t="s">
        <v>2598</v>
      </c>
    </row>
    <row r="4424" spans="1:6" x14ac:dyDescent="0.25">
      <c r="A4424" t="s">
        <v>8747</v>
      </c>
      <c r="B4424" t="s">
        <v>8748</v>
      </c>
      <c r="C4424" t="s">
        <v>8</v>
      </c>
      <c r="D4424" t="s">
        <v>6478</v>
      </c>
      <c r="E4424" t="s">
        <v>8</v>
      </c>
      <c r="F4424" t="s">
        <v>2598</v>
      </c>
    </row>
    <row r="4425" spans="1:6" x14ac:dyDescent="0.25">
      <c r="A4425" t="s">
        <v>8749</v>
      </c>
      <c r="B4425" t="s">
        <v>8750</v>
      </c>
      <c r="C4425" t="s">
        <v>19</v>
      </c>
      <c r="D4425" t="s">
        <v>6478</v>
      </c>
      <c r="E4425" t="s">
        <v>19</v>
      </c>
      <c r="F4425" t="s">
        <v>2598</v>
      </c>
    </row>
    <row r="4426" spans="1:6" x14ac:dyDescent="0.25">
      <c r="A4426" t="s">
        <v>8751</v>
      </c>
      <c r="B4426" t="s">
        <v>8752</v>
      </c>
      <c r="C4426" t="s">
        <v>19</v>
      </c>
      <c r="D4426" t="s">
        <v>6478</v>
      </c>
      <c r="E4426" t="s">
        <v>19</v>
      </c>
      <c r="F4426" t="s">
        <v>2598</v>
      </c>
    </row>
    <row r="4427" spans="1:6" x14ac:dyDescent="0.25">
      <c r="A4427" t="s">
        <v>8753</v>
      </c>
      <c r="B4427" t="s">
        <v>8754</v>
      </c>
      <c r="C4427" t="s">
        <v>19</v>
      </c>
      <c r="D4427" t="s">
        <v>6478</v>
      </c>
      <c r="E4427" t="s">
        <v>8</v>
      </c>
      <c r="F4427" t="s">
        <v>2598</v>
      </c>
    </row>
    <row r="4428" spans="1:6" x14ac:dyDescent="0.25">
      <c r="A4428" t="s">
        <v>8753</v>
      </c>
      <c r="B4428" t="s">
        <v>8755</v>
      </c>
      <c r="C4428" t="s">
        <v>8</v>
      </c>
      <c r="D4428" t="s">
        <v>6478</v>
      </c>
      <c r="E4428" t="s">
        <v>8</v>
      </c>
      <c r="F4428" t="s">
        <v>2598</v>
      </c>
    </row>
    <row r="4429" spans="1:6" x14ac:dyDescent="0.25">
      <c r="A4429" t="s">
        <v>8756</v>
      </c>
      <c r="B4429" t="s">
        <v>8757</v>
      </c>
      <c r="C4429" t="s">
        <v>8</v>
      </c>
      <c r="D4429" t="s">
        <v>6478</v>
      </c>
      <c r="E4429" t="s">
        <v>8</v>
      </c>
      <c r="F4429" t="s">
        <v>2598</v>
      </c>
    </row>
    <row r="4430" spans="1:6" x14ac:dyDescent="0.25">
      <c r="A4430" t="s">
        <v>8758</v>
      </c>
      <c r="B4430" t="s">
        <v>8759</v>
      </c>
      <c r="C4430" t="s">
        <v>8</v>
      </c>
      <c r="D4430" t="s">
        <v>6478</v>
      </c>
      <c r="E4430" t="s">
        <v>8</v>
      </c>
      <c r="F4430" t="s">
        <v>2598</v>
      </c>
    </row>
    <row r="4431" spans="1:6" x14ac:dyDescent="0.25">
      <c r="A4431" t="s">
        <v>8758</v>
      </c>
      <c r="B4431" t="s">
        <v>8760</v>
      </c>
      <c r="C4431" t="s">
        <v>19</v>
      </c>
      <c r="D4431" t="s">
        <v>6478</v>
      </c>
      <c r="E4431" t="s">
        <v>8</v>
      </c>
      <c r="F4431" t="s">
        <v>2598</v>
      </c>
    </row>
    <row r="4432" spans="1:6" x14ac:dyDescent="0.25">
      <c r="A4432" t="s">
        <v>8758</v>
      </c>
      <c r="B4432" t="s">
        <v>8761</v>
      </c>
      <c r="C4432" t="s">
        <v>8</v>
      </c>
      <c r="D4432" t="s">
        <v>6478</v>
      </c>
      <c r="E4432" t="s">
        <v>8</v>
      </c>
      <c r="F4432" t="s">
        <v>2598</v>
      </c>
    </row>
    <row r="4433" spans="1:6" x14ac:dyDescent="0.25">
      <c r="A4433" t="s">
        <v>8758</v>
      </c>
      <c r="B4433" t="s">
        <v>8762</v>
      </c>
      <c r="C4433" t="s">
        <v>8</v>
      </c>
      <c r="D4433" t="s">
        <v>6478</v>
      </c>
      <c r="E4433" t="s">
        <v>8</v>
      </c>
      <c r="F4433" t="s">
        <v>2598</v>
      </c>
    </row>
    <row r="4434" spans="1:6" x14ac:dyDescent="0.25">
      <c r="A4434" t="s">
        <v>8763</v>
      </c>
      <c r="B4434" t="s">
        <v>8764</v>
      </c>
      <c r="C4434" t="s">
        <v>8</v>
      </c>
      <c r="D4434" t="s">
        <v>6478</v>
      </c>
      <c r="E4434" t="s">
        <v>8</v>
      </c>
      <c r="F4434" t="s">
        <v>2598</v>
      </c>
    </row>
    <row r="4435" spans="1:6" x14ac:dyDescent="0.25">
      <c r="A4435" t="s">
        <v>8763</v>
      </c>
      <c r="B4435" t="s">
        <v>8765</v>
      </c>
      <c r="C4435" t="s">
        <v>19</v>
      </c>
      <c r="D4435" t="s">
        <v>6478</v>
      </c>
      <c r="E4435" t="s">
        <v>19</v>
      </c>
      <c r="F4435" t="s">
        <v>2598</v>
      </c>
    </row>
    <row r="4436" spans="1:6" x14ac:dyDescent="0.25">
      <c r="A4436" t="s">
        <v>8763</v>
      </c>
      <c r="B4436" t="s">
        <v>8766</v>
      </c>
      <c r="C4436" t="s">
        <v>19</v>
      </c>
      <c r="D4436" t="s">
        <v>6478</v>
      </c>
      <c r="E4436" t="s">
        <v>19</v>
      </c>
      <c r="F4436" t="s">
        <v>2598</v>
      </c>
    </row>
    <row r="4437" spans="1:6" x14ac:dyDescent="0.25">
      <c r="A4437" t="s">
        <v>8767</v>
      </c>
      <c r="B4437" t="s">
        <v>8768</v>
      </c>
      <c r="C4437" t="s">
        <v>19</v>
      </c>
      <c r="D4437" t="s">
        <v>6478</v>
      </c>
      <c r="E4437" t="s">
        <v>19</v>
      </c>
      <c r="F4437" t="s">
        <v>2598</v>
      </c>
    </row>
    <row r="4438" spans="1:6" x14ac:dyDescent="0.25">
      <c r="A4438" t="s">
        <v>8769</v>
      </c>
      <c r="B4438" t="s">
        <v>8770</v>
      </c>
      <c r="C4438" t="s">
        <v>8</v>
      </c>
      <c r="D4438" t="s">
        <v>6478</v>
      </c>
      <c r="E4438" t="s">
        <v>8</v>
      </c>
      <c r="F4438" t="s">
        <v>2598</v>
      </c>
    </row>
    <row r="4439" spans="1:6" x14ac:dyDescent="0.25">
      <c r="A4439" t="s">
        <v>8771</v>
      </c>
      <c r="B4439" t="s">
        <v>8772</v>
      </c>
      <c r="C4439" t="s">
        <v>19</v>
      </c>
      <c r="D4439" t="s">
        <v>6478</v>
      </c>
      <c r="E4439" t="s">
        <v>19</v>
      </c>
      <c r="F4439" t="s">
        <v>2598</v>
      </c>
    </row>
    <row r="4440" spans="1:6" x14ac:dyDescent="0.25">
      <c r="A4440" t="s">
        <v>8773</v>
      </c>
      <c r="B4440" t="s">
        <v>8774</v>
      </c>
      <c r="C4440" t="s">
        <v>8</v>
      </c>
      <c r="D4440" t="s">
        <v>6478</v>
      </c>
      <c r="E4440" t="s">
        <v>19</v>
      </c>
      <c r="F4440" t="s">
        <v>2598</v>
      </c>
    </row>
    <row r="4441" spans="1:6" x14ac:dyDescent="0.25">
      <c r="A4441" t="s">
        <v>8775</v>
      </c>
      <c r="B4441" t="s">
        <v>8776</v>
      </c>
      <c r="C4441" t="s">
        <v>19</v>
      </c>
      <c r="D4441" t="s">
        <v>6478</v>
      </c>
      <c r="E4441" t="s">
        <v>8</v>
      </c>
      <c r="F4441" t="s">
        <v>2598</v>
      </c>
    </row>
    <row r="4442" spans="1:6" x14ac:dyDescent="0.25">
      <c r="A4442" t="s">
        <v>8777</v>
      </c>
      <c r="B4442" t="s">
        <v>8778</v>
      </c>
      <c r="C4442" t="s">
        <v>19</v>
      </c>
      <c r="D4442" t="s">
        <v>6478</v>
      </c>
      <c r="E4442" t="s">
        <v>19</v>
      </c>
      <c r="F4442" t="s">
        <v>2598</v>
      </c>
    </row>
    <row r="4443" spans="1:6" x14ac:dyDescent="0.25">
      <c r="A4443" t="s">
        <v>8779</v>
      </c>
      <c r="B4443" t="s">
        <v>8780</v>
      </c>
      <c r="C4443" t="s">
        <v>19</v>
      </c>
      <c r="D4443" t="s">
        <v>6478</v>
      </c>
      <c r="E4443" t="s">
        <v>8</v>
      </c>
      <c r="F4443" t="s">
        <v>2598</v>
      </c>
    </row>
    <row r="4444" spans="1:6" x14ac:dyDescent="0.25">
      <c r="A4444" t="s">
        <v>8781</v>
      </c>
      <c r="B4444" t="s">
        <v>8782</v>
      </c>
      <c r="C4444" t="s">
        <v>19</v>
      </c>
      <c r="D4444" t="s">
        <v>6478</v>
      </c>
      <c r="E4444" t="s">
        <v>19</v>
      </c>
      <c r="F4444" t="s">
        <v>2598</v>
      </c>
    </row>
    <row r="4445" spans="1:6" x14ac:dyDescent="0.25">
      <c r="A4445" t="s">
        <v>8783</v>
      </c>
      <c r="B4445" t="s">
        <v>8784</v>
      </c>
      <c r="C4445" t="s">
        <v>19</v>
      </c>
      <c r="D4445" t="s">
        <v>6478</v>
      </c>
      <c r="E4445" t="s">
        <v>8</v>
      </c>
      <c r="F4445" t="s">
        <v>2598</v>
      </c>
    </row>
    <row r="4446" spans="1:6" x14ac:dyDescent="0.25">
      <c r="A4446" t="s">
        <v>8785</v>
      </c>
      <c r="B4446" t="s">
        <v>8786</v>
      </c>
      <c r="C4446" t="s">
        <v>19</v>
      </c>
      <c r="D4446" t="s">
        <v>6478</v>
      </c>
      <c r="E4446" t="s">
        <v>19</v>
      </c>
      <c r="F4446" t="s">
        <v>2598</v>
      </c>
    </row>
    <row r="4447" spans="1:6" x14ac:dyDescent="0.25">
      <c r="A4447" t="s">
        <v>8787</v>
      </c>
      <c r="B4447" t="s">
        <v>8788</v>
      </c>
      <c r="C4447" t="s">
        <v>8</v>
      </c>
      <c r="D4447" t="s">
        <v>6478</v>
      </c>
      <c r="E4447" t="s">
        <v>19</v>
      </c>
      <c r="F4447" t="s">
        <v>2598</v>
      </c>
    </row>
    <row r="4448" spans="1:6" x14ac:dyDescent="0.25">
      <c r="A4448" t="s">
        <v>8789</v>
      </c>
      <c r="B4448" t="s">
        <v>8790</v>
      </c>
      <c r="C4448" t="s">
        <v>19</v>
      </c>
      <c r="D4448" t="s">
        <v>6478</v>
      </c>
      <c r="E4448" t="s">
        <v>19</v>
      </c>
      <c r="F4448" t="s">
        <v>2598</v>
      </c>
    </row>
    <row r="4449" spans="1:6" x14ac:dyDescent="0.25">
      <c r="A4449" t="s">
        <v>8791</v>
      </c>
      <c r="B4449" t="s">
        <v>8792</v>
      </c>
      <c r="C4449" t="s">
        <v>8</v>
      </c>
      <c r="D4449" t="s">
        <v>6478</v>
      </c>
      <c r="E4449" t="s">
        <v>19</v>
      </c>
      <c r="F4449" t="s">
        <v>2598</v>
      </c>
    </row>
    <row r="4450" spans="1:6" x14ac:dyDescent="0.25">
      <c r="A4450" t="s">
        <v>8793</v>
      </c>
      <c r="B4450" t="s">
        <v>8794</v>
      </c>
      <c r="C4450" t="s">
        <v>19</v>
      </c>
      <c r="D4450" t="s">
        <v>6478</v>
      </c>
      <c r="E4450" t="s">
        <v>8</v>
      </c>
      <c r="F4450" t="s">
        <v>2598</v>
      </c>
    </row>
    <row r="4451" spans="1:6" x14ac:dyDescent="0.25">
      <c r="A4451" t="s">
        <v>8795</v>
      </c>
      <c r="B4451" t="s">
        <v>8796</v>
      </c>
      <c r="C4451" t="s">
        <v>19</v>
      </c>
      <c r="D4451" t="s">
        <v>6478</v>
      </c>
      <c r="E4451" t="s">
        <v>19</v>
      </c>
      <c r="F4451" t="s">
        <v>2598</v>
      </c>
    </row>
    <row r="4452" spans="1:6" x14ac:dyDescent="0.25">
      <c r="A4452" t="s">
        <v>8797</v>
      </c>
      <c r="B4452" t="s">
        <v>8798</v>
      </c>
      <c r="C4452" t="s">
        <v>8</v>
      </c>
      <c r="D4452" t="s">
        <v>6478</v>
      </c>
      <c r="E4452" t="s">
        <v>8</v>
      </c>
      <c r="F4452" t="s">
        <v>2598</v>
      </c>
    </row>
    <row r="4453" spans="1:6" x14ac:dyDescent="0.25">
      <c r="A4453" t="s">
        <v>8799</v>
      </c>
      <c r="B4453" t="s">
        <v>8800</v>
      </c>
      <c r="C4453" t="s">
        <v>19</v>
      </c>
      <c r="D4453" t="s">
        <v>6478</v>
      </c>
      <c r="E4453" t="s">
        <v>19</v>
      </c>
      <c r="F4453" t="s">
        <v>2598</v>
      </c>
    </row>
    <row r="4454" spans="1:6" x14ac:dyDescent="0.25">
      <c r="A4454" t="s">
        <v>8801</v>
      </c>
      <c r="B4454" t="s">
        <v>8802</v>
      </c>
      <c r="C4454" t="s">
        <v>19</v>
      </c>
      <c r="D4454" t="s">
        <v>6478</v>
      </c>
      <c r="E4454" t="s">
        <v>8</v>
      </c>
      <c r="F4454" t="s">
        <v>2598</v>
      </c>
    </row>
    <row r="4455" spans="1:6" x14ac:dyDescent="0.25">
      <c r="A4455" t="s">
        <v>8803</v>
      </c>
      <c r="B4455" t="s">
        <v>8804</v>
      </c>
      <c r="C4455" t="s">
        <v>19</v>
      </c>
      <c r="D4455" t="s">
        <v>6478</v>
      </c>
      <c r="E4455" t="s">
        <v>19</v>
      </c>
      <c r="F4455" t="s">
        <v>2598</v>
      </c>
    </row>
    <row r="4456" spans="1:6" x14ac:dyDescent="0.25">
      <c r="A4456" t="s">
        <v>8805</v>
      </c>
      <c r="B4456" t="s">
        <v>8806</v>
      </c>
      <c r="C4456" t="s">
        <v>8</v>
      </c>
      <c r="D4456" t="s">
        <v>6478</v>
      </c>
      <c r="E4456" t="s">
        <v>8</v>
      </c>
      <c r="F4456" t="s">
        <v>2598</v>
      </c>
    </row>
    <row r="4457" spans="1:6" x14ac:dyDescent="0.25">
      <c r="A4457" t="s">
        <v>8807</v>
      </c>
      <c r="B4457" t="s">
        <v>8808</v>
      </c>
      <c r="C4457" t="s">
        <v>8</v>
      </c>
      <c r="D4457" t="s">
        <v>6478</v>
      </c>
      <c r="E4457" t="s">
        <v>8</v>
      </c>
      <c r="F4457" t="s">
        <v>2598</v>
      </c>
    </row>
    <row r="4458" spans="1:6" x14ac:dyDescent="0.25">
      <c r="A4458" t="s">
        <v>8809</v>
      </c>
      <c r="B4458" t="s">
        <v>8810</v>
      </c>
      <c r="C4458" t="s">
        <v>8</v>
      </c>
      <c r="D4458" t="s">
        <v>6478</v>
      </c>
      <c r="E4458" t="s">
        <v>8</v>
      </c>
      <c r="F4458" t="s">
        <v>2598</v>
      </c>
    </row>
    <row r="4459" spans="1:6" x14ac:dyDescent="0.25">
      <c r="A4459" t="s">
        <v>8811</v>
      </c>
      <c r="B4459" t="s">
        <v>8812</v>
      </c>
      <c r="C4459" t="s">
        <v>8</v>
      </c>
      <c r="D4459" t="s">
        <v>6478</v>
      </c>
      <c r="E4459" t="s">
        <v>8</v>
      </c>
      <c r="F4459" t="s">
        <v>2598</v>
      </c>
    </row>
    <row r="4460" spans="1:6" x14ac:dyDescent="0.25">
      <c r="A4460" t="s">
        <v>8813</v>
      </c>
      <c r="B4460" t="s">
        <v>6516</v>
      </c>
      <c r="C4460" t="s">
        <v>19</v>
      </c>
      <c r="D4460" t="s">
        <v>6478</v>
      </c>
      <c r="E4460" t="s">
        <v>19</v>
      </c>
      <c r="F4460" t="s">
        <v>2598</v>
      </c>
    </row>
    <row r="4461" spans="1:6" x14ac:dyDescent="0.25">
      <c r="A4461" t="s">
        <v>8814</v>
      </c>
      <c r="B4461" t="s">
        <v>8815</v>
      </c>
      <c r="C4461" t="s">
        <v>19</v>
      </c>
      <c r="D4461" t="s">
        <v>6478</v>
      </c>
      <c r="E4461" t="s">
        <v>19</v>
      </c>
      <c r="F4461" t="s">
        <v>2598</v>
      </c>
    </row>
    <row r="4462" spans="1:6" x14ac:dyDescent="0.25">
      <c r="A4462" t="s">
        <v>8816</v>
      </c>
      <c r="B4462" t="s">
        <v>8817</v>
      </c>
      <c r="C4462" t="s">
        <v>8</v>
      </c>
      <c r="D4462" t="s">
        <v>6478</v>
      </c>
      <c r="E4462" t="s">
        <v>19</v>
      </c>
      <c r="F4462" t="s">
        <v>2598</v>
      </c>
    </row>
    <row r="4463" spans="1:6" x14ac:dyDescent="0.25">
      <c r="A4463" t="s">
        <v>8818</v>
      </c>
      <c r="B4463" t="s">
        <v>8819</v>
      </c>
      <c r="C4463" t="s">
        <v>19</v>
      </c>
      <c r="D4463" t="s">
        <v>6478</v>
      </c>
      <c r="E4463" t="s">
        <v>8</v>
      </c>
      <c r="F4463" t="s">
        <v>2598</v>
      </c>
    </row>
    <row r="4464" spans="1:6" x14ac:dyDescent="0.25">
      <c r="A4464" t="s">
        <v>8820</v>
      </c>
      <c r="B4464" t="s">
        <v>8821</v>
      </c>
      <c r="C4464" t="s">
        <v>19</v>
      </c>
      <c r="D4464" t="s">
        <v>6478</v>
      </c>
      <c r="E4464" t="s">
        <v>8</v>
      </c>
      <c r="F4464" t="s">
        <v>2598</v>
      </c>
    </row>
    <row r="4465" spans="1:6" x14ac:dyDescent="0.25">
      <c r="A4465" t="s">
        <v>8822</v>
      </c>
      <c r="B4465" t="s">
        <v>8823</v>
      </c>
      <c r="C4465" t="s">
        <v>8</v>
      </c>
      <c r="D4465" t="s">
        <v>6478</v>
      </c>
      <c r="E4465" t="s">
        <v>19</v>
      </c>
      <c r="F4465" t="s">
        <v>2598</v>
      </c>
    </row>
    <row r="4466" spans="1:6" x14ac:dyDescent="0.25">
      <c r="A4466" t="s">
        <v>8824</v>
      </c>
      <c r="B4466" t="s">
        <v>8825</v>
      </c>
      <c r="C4466" t="s">
        <v>8</v>
      </c>
      <c r="D4466" t="s">
        <v>6478</v>
      </c>
      <c r="E4466" t="s">
        <v>19</v>
      </c>
      <c r="F4466" t="s">
        <v>2598</v>
      </c>
    </row>
    <row r="4467" spans="1:6" x14ac:dyDescent="0.25">
      <c r="A4467" t="s">
        <v>8826</v>
      </c>
      <c r="B4467" t="s">
        <v>8827</v>
      </c>
      <c r="C4467" t="s">
        <v>8</v>
      </c>
      <c r="D4467" t="s">
        <v>6478</v>
      </c>
      <c r="E4467" t="s">
        <v>8</v>
      </c>
      <c r="F4467" t="s">
        <v>2598</v>
      </c>
    </row>
    <row r="4468" spans="1:6" x14ac:dyDescent="0.25">
      <c r="A4468" t="s">
        <v>8828</v>
      </c>
      <c r="B4468" t="s">
        <v>8829</v>
      </c>
      <c r="C4468" t="s">
        <v>19</v>
      </c>
      <c r="D4468" t="s">
        <v>6478</v>
      </c>
      <c r="E4468" t="s">
        <v>19</v>
      </c>
      <c r="F4468" t="s">
        <v>2598</v>
      </c>
    </row>
    <row r="4469" spans="1:6" x14ac:dyDescent="0.25">
      <c r="A4469" t="s">
        <v>8830</v>
      </c>
      <c r="B4469" t="s">
        <v>8831</v>
      </c>
      <c r="C4469" t="s">
        <v>19</v>
      </c>
      <c r="D4469" t="s">
        <v>6478</v>
      </c>
      <c r="E4469" t="s">
        <v>8</v>
      </c>
      <c r="F4469" t="s">
        <v>2598</v>
      </c>
    </row>
    <row r="4470" spans="1:6" x14ac:dyDescent="0.25">
      <c r="A4470" t="s">
        <v>8832</v>
      </c>
      <c r="B4470" t="s">
        <v>8833</v>
      </c>
      <c r="C4470" t="s">
        <v>19</v>
      </c>
      <c r="D4470" t="s">
        <v>6478</v>
      </c>
      <c r="E4470" t="s">
        <v>19</v>
      </c>
      <c r="F4470" t="s">
        <v>2598</v>
      </c>
    </row>
    <row r="4471" spans="1:6" x14ac:dyDescent="0.25">
      <c r="A4471" t="s">
        <v>8834</v>
      </c>
      <c r="B4471" t="s">
        <v>8835</v>
      </c>
      <c r="C4471" t="s">
        <v>8</v>
      </c>
      <c r="D4471" t="s">
        <v>6478</v>
      </c>
      <c r="E4471" t="s">
        <v>8</v>
      </c>
      <c r="F4471" t="s">
        <v>2598</v>
      </c>
    </row>
    <row r="4472" spans="1:6" x14ac:dyDescent="0.25">
      <c r="A4472" t="s">
        <v>8836</v>
      </c>
      <c r="B4472" t="s">
        <v>8837</v>
      </c>
      <c r="C4472" t="s">
        <v>19</v>
      </c>
      <c r="D4472" t="s">
        <v>6478</v>
      </c>
      <c r="E4472" t="s">
        <v>19</v>
      </c>
      <c r="F4472" t="s">
        <v>2598</v>
      </c>
    </row>
    <row r="4473" spans="1:6" x14ac:dyDescent="0.25">
      <c r="A4473" t="s">
        <v>8838</v>
      </c>
      <c r="B4473" t="s">
        <v>8839</v>
      </c>
      <c r="C4473" t="s">
        <v>8</v>
      </c>
      <c r="D4473" t="s">
        <v>6478</v>
      </c>
      <c r="E4473" t="s">
        <v>19</v>
      </c>
      <c r="F4473" t="s">
        <v>2598</v>
      </c>
    </row>
    <row r="4474" spans="1:6" x14ac:dyDescent="0.25">
      <c r="A4474" t="s">
        <v>8840</v>
      </c>
      <c r="B4474" t="s">
        <v>8841</v>
      </c>
      <c r="C4474" t="s">
        <v>8</v>
      </c>
      <c r="D4474" t="s">
        <v>6478</v>
      </c>
      <c r="E4474" t="s">
        <v>19</v>
      </c>
      <c r="F4474" t="s">
        <v>2598</v>
      </c>
    </row>
    <row r="4475" spans="1:6" x14ac:dyDescent="0.25">
      <c r="A4475" t="s">
        <v>8842</v>
      </c>
      <c r="B4475" t="s">
        <v>8843</v>
      </c>
      <c r="C4475" t="s">
        <v>8</v>
      </c>
      <c r="D4475" t="s">
        <v>6478</v>
      </c>
      <c r="E4475" t="s">
        <v>19</v>
      </c>
      <c r="F4475" t="s">
        <v>2598</v>
      </c>
    </row>
    <row r="4476" spans="1:6" x14ac:dyDescent="0.25">
      <c r="A4476" t="s">
        <v>8844</v>
      </c>
      <c r="B4476" t="s">
        <v>8845</v>
      </c>
      <c r="C4476" t="s">
        <v>8</v>
      </c>
      <c r="D4476" t="s">
        <v>6478</v>
      </c>
      <c r="E4476" t="s">
        <v>19</v>
      </c>
      <c r="F4476" t="s">
        <v>2598</v>
      </c>
    </row>
    <row r="4477" spans="1:6" x14ac:dyDescent="0.25">
      <c r="A4477" t="s">
        <v>8846</v>
      </c>
      <c r="B4477" t="s">
        <v>8847</v>
      </c>
      <c r="C4477" t="s">
        <v>8</v>
      </c>
      <c r="D4477" t="s">
        <v>6478</v>
      </c>
      <c r="E4477" t="s">
        <v>8</v>
      </c>
      <c r="F4477" t="s">
        <v>2598</v>
      </c>
    </row>
    <row r="4478" spans="1:6" x14ac:dyDescent="0.25">
      <c r="A4478" t="s">
        <v>8848</v>
      </c>
      <c r="B4478" t="s">
        <v>8849</v>
      </c>
      <c r="C4478" t="s">
        <v>19</v>
      </c>
      <c r="D4478" t="s">
        <v>6478</v>
      </c>
      <c r="E4478" t="s">
        <v>19</v>
      </c>
      <c r="F4478" t="s">
        <v>2598</v>
      </c>
    </row>
    <row r="4479" spans="1:6" x14ac:dyDescent="0.25">
      <c r="A4479" t="s">
        <v>8850</v>
      </c>
      <c r="B4479" t="s">
        <v>8851</v>
      </c>
      <c r="C4479" t="s">
        <v>8</v>
      </c>
      <c r="D4479" t="s">
        <v>6478</v>
      </c>
      <c r="E4479" t="s">
        <v>19</v>
      </c>
      <c r="F4479" t="s">
        <v>2598</v>
      </c>
    </row>
    <row r="4480" spans="1:6" x14ac:dyDescent="0.25">
      <c r="A4480" t="s">
        <v>8852</v>
      </c>
      <c r="B4480" t="s">
        <v>8853</v>
      </c>
      <c r="C4480" t="s">
        <v>19</v>
      </c>
      <c r="D4480" t="s">
        <v>6478</v>
      </c>
      <c r="E4480" t="s">
        <v>19</v>
      </c>
      <c r="F4480" t="s">
        <v>2598</v>
      </c>
    </row>
    <row r="4481" spans="1:6" x14ac:dyDescent="0.25">
      <c r="A4481" t="s">
        <v>8854</v>
      </c>
      <c r="B4481" t="s">
        <v>8855</v>
      </c>
      <c r="C4481" t="s">
        <v>8</v>
      </c>
      <c r="D4481" t="s">
        <v>6478</v>
      </c>
      <c r="E4481" t="s">
        <v>8</v>
      </c>
      <c r="F4481" t="s">
        <v>2598</v>
      </c>
    </row>
    <row r="4482" spans="1:6" x14ac:dyDescent="0.25">
      <c r="A4482" t="s">
        <v>8856</v>
      </c>
      <c r="B4482" t="s">
        <v>8857</v>
      </c>
      <c r="C4482" t="s">
        <v>19</v>
      </c>
      <c r="D4482" t="s">
        <v>6478</v>
      </c>
      <c r="E4482" t="s">
        <v>19</v>
      </c>
      <c r="F4482" t="s">
        <v>2598</v>
      </c>
    </row>
    <row r="4483" spans="1:6" x14ac:dyDescent="0.25">
      <c r="A4483" t="s">
        <v>8858</v>
      </c>
      <c r="B4483" t="s">
        <v>8859</v>
      </c>
      <c r="C4483" t="s">
        <v>8</v>
      </c>
      <c r="D4483" t="s">
        <v>6478</v>
      </c>
      <c r="E4483" t="s">
        <v>19</v>
      </c>
      <c r="F4483" t="s">
        <v>2598</v>
      </c>
    </row>
    <row r="4484" spans="1:6" x14ac:dyDescent="0.25">
      <c r="A4484" t="s">
        <v>8860</v>
      </c>
      <c r="B4484" t="s">
        <v>8861</v>
      </c>
      <c r="C4484" t="s">
        <v>8</v>
      </c>
      <c r="D4484" t="s">
        <v>6478</v>
      </c>
      <c r="E4484" t="s">
        <v>8</v>
      </c>
      <c r="F4484" t="s">
        <v>2598</v>
      </c>
    </row>
    <row r="4485" spans="1:6" x14ac:dyDescent="0.25">
      <c r="A4485" t="s">
        <v>8862</v>
      </c>
      <c r="B4485" t="s">
        <v>8863</v>
      </c>
      <c r="C4485" t="s">
        <v>8</v>
      </c>
      <c r="D4485" t="s">
        <v>6478</v>
      </c>
      <c r="E4485" t="s">
        <v>8</v>
      </c>
      <c r="F4485" t="s">
        <v>2598</v>
      </c>
    </row>
    <row r="4486" spans="1:6" x14ac:dyDescent="0.25">
      <c r="A4486" t="s">
        <v>8864</v>
      </c>
      <c r="B4486" t="s">
        <v>8865</v>
      </c>
      <c r="C4486" t="s">
        <v>19</v>
      </c>
      <c r="D4486" t="s">
        <v>6478</v>
      </c>
      <c r="E4486" t="s">
        <v>19</v>
      </c>
      <c r="F4486" t="s">
        <v>2598</v>
      </c>
    </row>
    <row r="4487" spans="1:6" x14ac:dyDescent="0.25">
      <c r="A4487" t="s">
        <v>8866</v>
      </c>
      <c r="B4487" t="s">
        <v>8867</v>
      </c>
      <c r="C4487" t="s">
        <v>8</v>
      </c>
      <c r="D4487" t="s">
        <v>6478</v>
      </c>
      <c r="E4487" t="s">
        <v>19</v>
      </c>
      <c r="F4487" t="s">
        <v>2598</v>
      </c>
    </row>
    <row r="4488" spans="1:6" x14ac:dyDescent="0.25">
      <c r="A4488" t="s">
        <v>8868</v>
      </c>
      <c r="B4488" t="s">
        <v>8869</v>
      </c>
      <c r="C4488" t="s">
        <v>8</v>
      </c>
      <c r="D4488" t="s">
        <v>6478</v>
      </c>
      <c r="E4488" t="s">
        <v>8</v>
      </c>
      <c r="F4488" t="s">
        <v>2598</v>
      </c>
    </row>
    <row r="4489" spans="1:6" x14ac:dyDescent="0.25">
      <c r="A4489" t="s">
        <v>8870</v>
      </c>
      <c r="B4489" t="s">
        <v>8871</v>
      </c>
      <c r="C4489" t="s">
        <v>8</v>
      </c>
      <c r="D4489" t="s">
        <v>6478</v>
      </c>
      <c r="E4489" t="s">
        <v>8</v>
      </c>
      <c r="F4489" t="s">
        <v>2598</v>
      </c>
    </row>
    <row r="4490" spans="1:6" x14ac:dyDescent="0.25">
      <c r="A4490" t="s">
        <v>8872</v>
      </c>
      <c r="B4490" t="s">
        <v>8873</v>
      </c>
      <c r="C4490" t="s">
        <v>8</v>
      </c>
      <c r="D4490" t="s">
        <v>6478</v>
      </c>
      <c r="E4490" t="s">
        <v>8</v>
      </c>
      <c r="F4490" t="s">
        <v>2598</v>
      </c>
    </row>
    <row r="4491" spans="1:6" x14ac:dyDescent="0.25">
      <c r="A4491" t="s">
        <v>8874</v>
      </c>
      <c r="B4491" t="s">
        <v>8875</v>
      </c>
      <c r="C4491" t="s">
        <v>8</v>
      </c>
      <c r="D4491" t="s">
        <v>6478</v>
      </c>
      <c r="E4491" t="s">
        <v>8</v>
      </c>
      <c r="F4491" t="s">
        <v>2598</v>
      </c>
    </row>
    <row r="4492" spans="1:6" x14ac:dyDescent="0.25">
      <c r="A4492" t="s">
        <v>8876</v>
      </c>
      <c r="B4492" t="s">
        <v>8877</v>
      </c>
      <c r="C4492" t="s">
        <v>8</v>
      </c>
      <c r="D4492" t="s">
        <v>6478</v>
      </c>
      <c r="E4492" t="s">
        <v>19</v>
      </c>
      <c r="F4492" t="s">
        <v>2598</v>
      </c>
    </row>
    <row r="4493" spans="1:6" x14ac:dyDescent="0.25">
      <c r="A4493" t="s">
        <v>8878</v>
      </c>
      <c r="B4493" t="s">
        <v>8879</v>
      </c>
      <c r="C4493" t="s">
        <v>19</v>
      </c>
      <c r="D4493" t="s">
        <v>6478</v>
      </c>
      <c r="E4493" t="s">
        <v>19</v>
      </c>
      <c r="F4493" t="s">
        <v>2598</v>
      </c>
    </row>
    <row r="4494" spans="1:6" x14ac:dyDescent="0.25">
      <c r="A4494" t="s">
        <v>8880</v>
      </c>
      <c r="B4494" t="s">
        <v>8881</v>
      </c>
      <c r="C4494" t="s">
        <v>8</v>
      </c>
      <c r="D4494" t="s">
        <v>6478</v>
      </c>
      <c r="E4494" t="s">
        <v>8</v>
      </c>
      <c r="F4494" t="s">
        <v>2598</v>
      </c>
    </row>
    <row r="4495" spans="1:6" x14ac:dyDescent="0.25">
      <c r="A4495" t="s">
        <v>8882</v>
      </c>
      <c r="B4495" t="s">
        <v>8883</v>
      </c>
      <c r="C4495" t="s">
        <v>19</v>
      </c>
      <c r="D4495" t="s">
        <v>6478</v>
      </c>
      <c r="E4495" t="s">
        <v>19</v>
      </c>
      <c r="F4495" t="s">
        <v>2598</v>
      </c>
    </row>
    <row r="4496" spans="1:6" x14ac:dyDescent="0.25">
      <c r="A4496" t="s">
        <v>8884</v>
      </c>
      <c r="B4496" t="s">
        <v>8885</v>
      </c>
      <c r="C4496" t="s">
        <v>19</v>
      </c>
      <c r="D4496" t="s">
        <v>6478</v>
      </c>
      <c r="E4496" t="s">
        <v>19</v>
      </c>
      <c r="F4496" t="s">
        <v>2598</v>
      </c>
    </row>
    <row r="4497" spans="1:6" x14ac:dyDescent="0.25">
      <c r="A4497" t="s">
        <v>8886</v>
      </c>
      <c r="B4497" t="s">
        <v>8887</v>
      </c>
      <c r="C4497" t="s">
        <v>8</v>
      </c>
      <c r="D4497" t="s">
        <v>6478</v>
      </c>
      <c r="E4497" t="s">
        <v>8</v>
      </c>
      <c r="F4497" t="s">
        <v>2598</v>
      </c>
    </row>
    <row r="4498" spans="1:6" x14ac:dyDescent="0.25">
      <c r="A4498" t="s">
        <v>8888</v>
      </c>
      <c r="B4498" t="s">
        <v>8889</v>
      </c>
      <c r="C4498" t="s">
        <v>19</v>
      </c>
      <c r="D4498" t="s">
        <v>6478</v>
      </c>
      <c r="E4498" t="s">
        <v>8</v>
      </c>
      <c r="F4498" t="s">
        <v>2598</v>
      </c>
    </row>
    <row r="4499" spans="1:6" x14ac:dyDescent="0.25">
      <c r="A4499" t="s">
        <v>8890</v>
      </c>
      <c r="B4499" t="s">
        <v>8891</v>
      </c>
      <c r="C4499" t="s">
        <v>8</v>
      </c>
      <c r="D4499" t="s">
        <v>6478</v>
      </c>
      <c r="E4499" t="s">
        <v>8</v>
      </c>
      <c r="F4499" t="s">
        <v>2598</v>
      </c>
    </row>
    <row r="4500" spans="1:6" x14ac:dyDescent="0.25">
      <c r="A4500" t="s">
        <v>8892</v>
      </c>
      <c r="B4500" t="s">
        <v>8893</v>
      </c>
      <c r="C4500" t="s">
        <v>19</v>
      </c>
      <c r="D4500" t="s">
        <v>6478</v>
      </c>
      <c r="E4500" t="s">
        <v>19</v>
      </c>
      <c r="F4500" t="s">
        <v>2598</v>
      </c>
    </row>
    <row r="4501" spans="1:6" x14ac:dyDescent="0.25">
      <c r="A4501" t="s">
        <v>8894</v>
      </c>
      <c r="B4501" t="s">
        <v>8895</v>
      </c>
      <c r="C4501" t="s">
        <v>19</v>
      </c>
      <c r="D4501" t="s">
        <v>6478</v>
      </c>
      <c r="E4501" t="s">
        <v>19</v>
      </c>
      <c r="F4501" t="s">
        <v>2598</v>
      </c>
    </row>
    <row r="4502" spans="1:6" x14ac:dyDescent="0.25">
      <c r="A4502" t="s">
        <v>8896</v>
      </c>
      <c r="B4502" t="s">
        <v>8897</v>
      </c>
      <c r="C4502" t="s">
        <v>8</v>
      </c>
      <c r="D4502" t="s">
        <v>6478</v>
      </c>
      <c r="E4502" t="s">
        <v>19</v>
      </c>
      <c r="F4502" t="s">
        <v>2598</v>
      </c>
    </row>
    <row r="4503" spans="1:6" x14ac:dyDescent="0.25">
      <c r="A4503" t="s">
        <v>8898</v>
      </c>
      <c r="B4503" t="s">
        <v>8899</v>
      </c>
      <c r="C4503" t="s">
        <v>8</v>
      </c>
      <c r="D4503" t="s">
        <v>6478</v>
      </c>
      <c r="E4503" t="s">
        <v>19</v>
      </c>
      <c r="F4503" t="s">
        <v>2598</v>
      </c>
    </row>
    <row r="4504" spans="1:6" x14ac:dyDescent="0.25">
      <c r="A4504" t="s">
        <v>8900</v>
      </c>
      <c r="B4504" t="s">
        <v>8901</v>
      </c>
      <c r="C4504" t="s">
        <v>8</v>
      </c>
      <c r="D4504" t="s">
        <v>6478</v>
      </c>
      <c r="E4504" t="s">
        <v>19</v>
      </c>
      <c r="F4504" t="s">
        <v>2598</v>
      </c>
    </row>
    <row r="4505" spans="1:6" x14ac:dyDescent="0.25">
      <c r="A4505" t="s">
        <v>8902</v>
      </c>
      <c r="B4505" t="s">
        <v>8903</v>
      </c>
      <c r="C4505" t="s">
        <v>19</v>
      </c>
      <c r="D4505" t="s">
        <v>6478</v>
      </c>
      <c r="E4505" t="s">
        <v>8</v>
      </c>
      <c r="F4505" t="s">
        <v>2598</v>
      </c>
    </row>
    <row r="4506" spans="1:6" x14ac:dyDescent="0.25">
      <c r="A4506" t="s">
        <v>8904</v>
      </c>
      <c r="B4506" t="s">
        <v>8905</v>
      </c>
      <c r="C4506" t="s">
        <v>19</v>
      </c>
      <c r="D4506" t="s">
        <v>6478</v>
      </c>
      <c r="E4506" t="s">
        <v>19</v>
      </c>
      <c r="F4506" t="s">
        <v>2598</v>
      </c>
    </row>
    <row r="4507" spans="1:6" x14ac:dyDescent="0.25">
      <c r="A4507" t="s">
        <v>8906</v>
      </c>
      <c r="B4507" t="s">
        <v>8907</v>
      </c>
      <c r="C4507" t="s">
        <v>19</v>
      </c>
      <c r="D4507" t="s">
        <v>6478</v>
      </c>
      <c r="E4507" t="s">
        <v>19</v>
      </c>
      <c r="F4507" t="s">
        <v>2598</v>
      </c>
    </row>
    <row r="4508" spans="1:6" x14ac:dyDescent="0.25">
      <c r="A4508" t="s">
        <v>8908</v>
      </c>
      <c r="B4508" t="s">
        <v>8909</v>
      </c>
      <c r="C4508" t="s">
        <v>8</v>
      </c>
      <c r="D4508" t="s">
        <v>6478</v>
      </c>
      <c r="E4508" t="s">
        <v>19</v>
      </c>
      <c r="F4508" t="s">
        <v>2598</v>
      </c>
    </row>
    <row r="4509" spans="1:6" x14ac:dyDescent="0.25">
      <c r="A4509" t="s">
        <v>8910</v>
      </c>
      <c r="B4509" t="s">
        <v>8911</v>
      </c>
      <c r="C4509" t="s">
        <v>8</v>
      </c>
      <c r="D4509" t="s">
        <v>6478</v>
      </c>
      <c r="E4509" t="s">
        <v>8</v>
      </c>
      <c r="F4509" t="s">
        <v>2598</v>
      </c>
    </row>
    <row r="4510" spans="1:6" x14ac:dyDescent="0.25">
      <c r="A4510" t="s">
        <v>8912</v>
      </c>
      <c r="B4510" t="s">
        <v>8913</v>
      </c>
      <c r="C4510" t="s">
        <v>8</v>
      </c>
      <c r="D4510" t="s">
        <v>6478</v>
      </c>
      <c r="E4510" t="s">
        <v>8</v>
      </c>
      <c r="F4510" t="s">
        <v>2598</v>
      </c>
    </row>
    <row r="4511" spans="1:6" x14ac:dyDescent="0.25">
      <c r="A4511" t="s">
        <v>8914</v>
      </c>
      <c r="B4511" t="s">
        <v>8915</v>
      </c>
      <c r="C4511" t="s">
        <v>19</v>
      </c>
      <c r="D4511" t="s">
        <v>6478</v>
      </c>
      <c r="E4511" t="s">
        <v>19</v>
      </c>
      <c r="F4511" t="s">
        <v>2598</v>
      </c>
    </row>
    <row r="4512" spans="1:6" x14ac:dyDescent="0.25">
      <c r="A4512" t="s">
        <v>8916</v>
      </c>
      <c r="B4512" t="s">
        <v>8917</v>
      </c>
      <c r="C4512" t="s">
        <v>8</v>
      </c>
      <c r="D4512" t="s">
        <v>6478</v>
      </c>
      <c r="E4512" t="s">
        <v>8</v>
      </c>
      <c r="F4512" t="s">
        <v>2598</v>
      </c>
    </row>
    <row r="4513" spans="1:6" x14ac:dyDescent="0.25">
      <c r="A4513" t="s">
        <v>8918</v>
      </c>
      <c r="B4513" t="s">
        <v>8919</v>
      </c>
      <c r="C4513" t="s">
        <v>19</v>
      </c>
      <c r="D4513" t="s">
        <v>6478</v>
      </c>
      <c r="E4513" t="s">
        <v>19</v>
      </c>
      <c r="F4513" t="s">
        <v>2598</v>
      </c>
    </row>
    <row r="4514" spans="1:6" x14ac:dyDescent="0.25">
      <c r="A4514" t="s">
        <v>8920</v>
      </c>
      <c r="B4514" t="s">
        <v>8921</v>
      </c>
      <c r="C4514" t="s">
        <v>19</v>
      </c>
      <c r="D4514" t="s">
        <v>6478</v>
      </c>
      <c r="E4514" t="s">
        <v>19</v>
      </c>
      <c r="F4514" t="s">
        <v>2598</v>
      </c>
    </row>
    <row r="4515" spans="1:6" x14ac:dyDescent="0.25">
      <c r="A4515" t="s">
        <v>8922</v>
      </c>
      <c r="B4515" t="s">
        <v>8923</v>
      </c>
      <c r="C4515" t="s">
        <v>8</v>
      </c>
      <c r="D4515" t="s">
        <v>6478</v>
      </c>
      <c r="E4515" t="s">
        <v>8</v>
      </c>
      <c r="F4515" t="s">
        <v>2598</v>
      </c>
    </row>
    <row r="4516" spans="1:6" x14ac:dyDescent="0.25">
      <c r="A4516" t="s">
        <v>8924</v>
      </c>
      <c r="B4516" t="s">
        <v>8925</v>
      </c>
      <c r="C4516" t="s">
        <v>19</v>
      </c>
      <c r="D4516" t="s">
        <v>6478</v>
      </c>
      <c r="E4516" t="s">
        <v>8</v>
      </c>
      <c r="F4516" t="s">
        <v>2598</v>
      </c>
    </row>
    <row r="4517" spans="1:6" x14ac:dyDescent="0.25">
      <c r="A4517" t="s">
        <v>8926</v>
      </c>
      <c r="B4517" t="s">
        <v>8927</v>
      </c>
      <c r="C4517" t="s">
        <v>8</v>
      </c>
      <c r="D4517" t="s">
        <v>6478</v>
      </c>
      <c r="E4517" t="s">
        <v>19</v>
      </c>
      <c r="F4517" t="s">
        <v>2598</v>
      </c>
    </row>
    <row r="4518" spans="1:6" x14ac:dyDescent="0.25">
      <c r="A4518" t="s">
        <v>8928</v>
      </c>
      <c r="B4518" t="s">
        <v>8929</v>
      </c>
      <c r="C4518" t="s">
        <v>19</v>
      </c>
      <c r="D4518" t="s">
        <v>6478</v>
      </c>
      <c r="E4518" t="s">
        <v>19</v>
      </c>
      <c r="F4518" t="s">
        <v>2598</v>
      </c>
    </row>
    <row r="4519" spans="1:6" x14ac:dyDescent="0.25">
      <c r="A4519" t="s">
        <v>8930</v>
      </c>
      <c r="B4519" t="s">
        <v>8931</v>
      </c>
      <c r="C4519" t="s">
        <v>8</v>
      </c>
      <c r="D4519" t="s">
        <v>6478</v>
      </c>
      <c r="E4519" t="s">
        <v>8</v>
      </c>
      <c r="F4519" t="s">
        <v>2598</v>
      </c>
    </row>
    <row r="4520" spans="1:6" x14ac:dyDescent="0.25">
      <c r="A4520" t="s">
        <v>8932</v>
      </c>
      <c r="B4520" t="s">
        <v>8933</v>
      </c>
      <c r="C4520" t="s">
        <v>19</v>
      </c>
      <c r="D4520" t="s">
        <v>6478</v>
      </c>
      <c r="E4520" t="s">
        <v>8</v>
      </c>
      <c r="F4520" t="s">
        <v>2598</v>
      </c>
    </row>
    <row r="4521" spans="1:6" x14ac:dyDescent="0.25">
      <c r="A4521" t="s">
        <v>8934</v>
      </c>
      <c r="B4521" t="s">
        <v>8935</v>
      </c>
      <c r="C4521" t="s">
        <v>19</v>
      </c>
      <c r="D4521" t="s">
        <v>6478</v>
      </c>
      <c r="E4521" t="s">
        <v>19</v>
      </c>
      <c r="F4521" t="s">
        <v>2598</v>
      </c>
    </row>
    <row r="4522" spans="1:6" x14ac:dyDescent="0.25">
      <c r="A4522" t="s">
        <v>8936</v>
      </c>
      <c r="B4522" t="s">
        <v>8937</v>
      </c>
      <c r="C4522" t="s">
        <v>19</v>
      </c>
      <c r="D4522" t="s">
        <v>6478</v>
      </c>
      <c r="E4522" t="s">
        <v>8</v>
      </c>
      <c r="F4522" t="s">
        <v>2598</v>
      </c>
    </row>
    <row r="4523" spans="1:6" x14ac:dyDescent="0.25">
      <c r="A4523" t="s">
        <v>8938</v>
      </c>
      <c r="B4523" t="s">
        <v>8939</v>
      </c>
      <c r="C4523" t="s">
        <v>19</v>
      </c>
      <c r="D4523" t="s">
        <v>6478</v>
      </c>
      <c r="E4523" t="s">
        <v>19</v>
      </c>
      <c r="F4523" t="s">
        <v>2598</v>
      </c>
    </row>
    <row r="4524" spans="1:6" x14ac:dyDescent="0.25">
      <c r="A4524" t="s">
        <v>8940</v>
      </c>
      <c r="B4524" t="s">
        <v>8941</v>
      </c>
      <c r="C4524" t="s">
        <v>8</v>
      </c>
      <c r="D4524" t="s">
        <v>6478</v>
      </c>
      <c r="E4524" t="s">
        <v>19</v>
      </c>
      <c r="F4524" t="s">
        <v>2598</v>
      </c>
    </row>
    <row r="4525" spans="1:6" x14ac:dyDescent="0.25">
      <c r="A4525" t="s">
        <v>8942</v>
      </c>
      <c r="B4525" t="s">
        <v>8943</v>
      </c>
      <c r="C4525" t="s">
        <v>8</v>
      </c>
      <c r="D4525" t="s">
        <v>6478</v>
      </c>
      <c r="E4525" t="s">
        <v>19</v>
      </c>
      <c r="F4525" t="s">
        <v>2598</v>
      </c>
    </row>
    <row r="4526" spans="1:6" x14ac:dyDescent="0.25">
      <c r="A4526" t="s">
        <v>8944</v>
      </c>
      <c r="B4526" t="s">
        <v>8945</v>
      </c>
      <c r="C4526" t="s">
        <v>19</v>
      </c>
      <c r="D4526" t="s">
        <v>6478</v>
      </c>
      <c r="E4526" t="s">
        <v>19</v>
      </c>
      <c r="F4526" t="s">
        <v>2598</v>
      </c>
    </row>
    <row r="4527" spans="1:6" x14ac:dyDescent="0.25">
      <c r="A4527" t="s">
        <v>8946</v>
      </c>
      <c r="B4527" t="s">
        <v>8947</v>
      </c>
      <c r="C4527" t="s">
        <v>19</v>
      </c>
      <c r="D4527" t="s">
        <v>6478</v>
      </c>
      <c r="E4527" t="s">
        <v>19</v>
      </c>
      <c r="F4527" t="s">
        <v>2598</v>
      </c>
    </row>
    <row r="4528" spans="1:6" x14ac:dyDescent="0.25">
      <c r="A4528" t="s">
        <v>8948</v>
      </c>
      <c r="B4528" t="s">
        <v>8949</v>
      </c>
      <c r="C4528" t="s">
        <v>8</v>
      </c>
      <c r="D4528" t="s">
        <v>6478</v>
      </c>
      <c r="E4528" t="s">
        <v>19</v>
      </c>
      <c r="F4528" t="s">
        <v>2598</v>
      </c>
    </row>
    <row r="4529" spans="1:6" x14ac:dyDescent="0.25">
      <c r="A4529" t="s">
        <v>8950</v>
      </c>
      <c r="B4529" t="s">
        <v>8951</v>
      </c>
      <c r="C4529" t="s">
        <v>8</v>
      </c>
      <c r="D4529" t="s">
        <v>6478</v>
      </c>
      <c r="E4529" t="s">
        <v>19</v>
      </c>
      <c r="F4529" t="s">
        <v>2598</v>
      </c>
    </row>
    <row r="4530" spans="1:6" x14ac:dyDescent="0.25">
      <c r="A4530" t="s">
        <v>8952</v>
      </c>
      <c r="B4530" t="s">
        <v>8953</v>
      </c>
      <c r="C4530" t="s">
        <v>8</v>
      </c>
      <c r="D4530" t="s">
        <v>6478</v>
      </c>
      <c r="E4530" t="s">
        <v>19</v>
      </c>
      <c r="F4530" t="s">
        <v>2598</v>
      </c>
    </row>
    <row r="4531" spans="1:6" x14ac:dyDescent="0.25">
      <c r="A4531" t="s">
        <v>8954</v>
      </c>
      <c r="B4531" t="s">
        <v>8955</v>
      </c>
      <c r="C4531" t="s">
        <v>19</v>
      </c>
      <c r="D4531" t="s">
        <v>6478</v>
      </c>
      <c r="E4531" t="s">
        <v>8</v>
      </c>
      <c r="F4531" t="s">
        <v>2598</v>
      </c>
    </row>
    <row r="4532" spans="1:6" x14ac:dyDescent="0.25">
      <c r="A4532" t="s">
        <v>8956</v>
      </c>
      <c r="B4532" t="s">
        <v>8957</v>
      </c>
      <c r="C4532" t="s">
        <v>8</v>
      </c>
      <c r="D4532" t="s">
        <v>6478</v>
      </c>
      <c r="E4532" t="s">
        <v>19</v>
      </c>
      <c r="F4532" t="s">
        <v>2598</v>
      </c>
    </row>
    <row r="4533" spans="1:6" x14ac:dyDescent="0.25">
      <c r="A4533" t="s">
        <v>8958</v>
      </c>
      <c r="B4533" t="s">
        <v>8959</v>
      </c>
      <c r="C4533" t="s">
        <v>8</v>
      </c>
      <c r="D4533" t="s">
        <v>6478</v>
      </c>
      <c r="E4533" t="s">
        <v>19</v>
      </c>
      <c r="F4533" t="s">
        <v>2598</v>
      </c>
    </row>
    <row r="4534" spans="1:6" x14ac:dyDescent="0.25">
      <c r="A4534" t="s">
        <v>8960</v>
      </c>
      <c r="B4534" t="s">
        <v>8961</v>
      </c>
      <c r="C4534" t="s">
        <v>8</v>
      </c>
      <c r="D4534" t="s">
        <v>6478</v>
      </c>
      <c r="E4534" t="s">
        <v>8</v>
      </c>
      <c r="F4534" t="s">
        <v>2598</v>
      </c>
    </row>
    <row r="4535" spans="1:6" x14ac:dyDescent="0.25">
      <c r="A4535" t="s">
        <v>8962</v>
      </c>
      <c r="B4535" t="s">
        <v>8963</v>
      </c>
      <c r="C4535" t="s">
        <v>19</v>
      </c>
      <c r="D4535" t="s">
        <v>6478</v>
      </c>
      <c r="E4535" t="s">
        <v>8</v>
      </c>
      <c r="F4535" t="s">
        <v>2598</v>
      </c>
    </row>
    <row r="4536" spans="1:6" x14ac:dyDescent="0.25">
      <c r="A4536" t="s">
        <v>8964</v>
      </c>
      <c r="B4536" t="s">
        <v>8965</v>
      </c>
      <c r="C4536" t="s">
        <v>19</v>
      </c>
      <c r="D4536" t="s">
        <v>6478</v>
      </c>
      <c r="E4536" t="s">
        <v>19</v>
      </c>
      <c r="F4536" t="s">
        <v>2598</v>
      </c>
    </row>
    <row r="4537" spans="1:6" x14ac:dyDescent="0.25">
      <c r="A4537" t="s">
        <v>8966</v>
      </c>
      <c r="B4537" t="s">
        <v>8967</v>
      </c>
      <c r="C4537" t="s">
        <v>8</v>
      </c>
      <c r="D4537" t="s">
        <v>6478</v>
      </c>
      <c r="E4537" t="s">
        <v>8</v>
      </c>
      <c r="F4537" t="s">
        <v>2598</v>
      </c>
    </row>
    <row r="4538" spans="1:6" x14ac:dyDescent="0.25">
      <c r="A4538" t="s">
        <v>8968</v>
      </c>
      <c r="B4538" t="s">
        <v>8969</v>
      </c>
      <c r="C4538" t="s">
        <v>8</v>
      </c>
      <c r="D4538" t="s">
        <v>6478</v>
      </c>
      <c r="E4538" t="s">
        <v>8</v>
      </c>
      <c r="F4538" t="s">
        <v>2598</v>
      </c>
    </row>
    <row r="4539" spans="1:6" x14ac:dyDescent="0.25">
      <c r="A4539" t="s">
        <v>8970</v>
      </c>
      <c r="B4539" t="s">
        <v>8971</v>
      </c>
      <c r="C4539" t="s">
        <v>19</v>
      </c>
      <c r="D4539" t="s">
        <v>6478</v>
      </c>
      <c r="E4539" t="s">
        <v>19</v>
      </c>
      <c r="F4539" t="s">
        <v>2598</v>
      </c>
    </row>
    <row r="4540" spans="1:6" x14ac:dyDescent="0.25">
      <c r="A4540" t="s">
        <v>8972</v>
      </c>
      <c r="B4540" t="s">
        <v>8973</v>
      </c>
      <c r="C4540" t="s">
        <v>8</v>
      </c>
      <c r="D4540" t="s">
        <v>6478</v>
      </c>
      <c r="E4540" t="s">
        <v>19</v>
      </c>
      <c r="F4540" t="s">
        <v>2598</v>
      </c>
    </row>
    <row r="4541" spans="1:6" x14ac:dyDescent="0.25">
      <c r="A4541" t="s">
        <v>8974</v>
      </c>
      <c r="B4541" t="s">
        <v>8975</v>
      </c>
      <c r="C4541" t="s">
        <v>8</v>
      </c>
      <c r="D4541" t="s">
        <v>6478</v>
      </c>
      <c r="E4541" t="s">
        <v>19</v>
      </c>
      <c r="F4541" t="s">
        <v>2598</v>
      </c>
    </row>
    <row r="4542" spans="1:6" x14ac:dyDescent="0.25">
      <c r="A4542" t="s">
        <v>8976</v>
      </c>
      <c r="B4542" t="s">
        <v>8977</v>
      </c>
      <c r="C4542" t="s">
        <v>19</v>
      </c>
      <c r="D4542" t="s">
        <v>6478</v>
      </c>
      <c r="E4542" t="s">
        <v>19</v>
      </c>
      <c r="F4542" t="s">
        <v>2598</v>
      </c>
    </row>
    <row r="4543" spans="1:6" x14ac:dyDescent="0.25">
      <c r="A4543" t="s">
        <v>8978</v>
      </c>
      <c r="B4543" t="s">
        <v>8979</v>
      </c>
      <c r="C4543" t="s">
        <v>8</v>
      </c>
      <c r="D4543" t="s">
        <v>6478</v>
      </c>
      <c r="E4543" t="s">
        <v>8</v>
      </c>
      <c r="F4543" t="s">
        <v>2598</v>
      </c>
    </row>
    <row r="4544" spans="1:6" x14ac:dyDescent="0.25">
      <c r="A4544" t="s">
        <v>8980</v>
      </c>
      <c r="B4544" t="s">
        <v>8981</v>
      </c>
      <c r="C4544" t="s">
        <v>8</v>
      </c>
      <c r="D4544" t="s">
        <v>6478</v>
      </c>
      <c r="E4544" t="s">
        <v>19</v>
      </c>
      <c r="F4544" t="s">
        <v>2598</v>
      </c>
    </row>
    <row r="4545" spans="1:6" x14ac:dyDescent="0.25">
      <c r="A4545" t="s">
        <v>8982</v>
      </c>
      <c r="B4545" t="s">
        <v>8983</v>
      </c>
      <c r="C4545" t="s">
        <v>8</v>
      </c>
      <c r="D4545" t="s">
        <v>6478</v>
      </c>
      <c r="E4545" t="s">
        <v>19</v>
      </c>
      <c r="F4545" t="s">
        <v>2598</v>
      </c>
    </row>
    <row r="4546" spans="1:6" x14ac:dyDescent="0.25">
      <c r="A4546" t="s">
        <v>8984</v>
      </c>
      <c r="B4546" t="s">
        <v>8985</v>
      </c>
      <c r="C4546" t="s">
        <v>8</v>
      </c>
      <c r="D4546" t="s">
        <v>6478</v>
      </c>
      <c r="E4546" t="s">
        <v>8</v>
      </c>
      <c r="F4546" t="s">
        <v>2598</v>
      </c>
    </row>
    <row r="4547" spans="1:6" x14ac:dyDescent="0.25">
      <c r="A4547" t="s">
        <v>8986</v>
      </c>
      <c r="B4547" t="s">
        <v>8987</v>
      </c>
      <c r="C4547" t="s">
        <v>19</v>
      </c>
      <c r="D4547" t="s">
        <v>6478</v>
      </c>
      <c r="E4547" t="s">
        <v>8</v>
      </c>
      <c r="F4547" t="s">
        <v>2598</v>
      </c>
    </row>
    <row r="4548" spans="1:6" x14ac:dyDescent="0.25">
      <c r="A4548" t="s">
        <v>8988</v>
      </c>
      <c r="B4548" t="s">
        <v>8989</v>
      </c>
      <c r="C4548" t="s">
        <v>19</v>
      </c>
      <c r="D4548" t="s">
        <v>6478</v>
      </c>
      <c r="E4548" t="s">
        <v>8</v>
      </c>
      <c r="F4548" t="s">
        <v>2598</v>
      </c>
    </row>
    <row r="4549" spans="1:6" x14ac:dyDescent="0.25">
      <c r="A4549" t="s">
        <v>8990</v>
      </c>
      <c r="B4549" t="s">
        <v>8991</v>
      </c>
      <c r="C4549" t="s">
        <v>19</v>
      </c>
      <c r="D4549" t="s">
        <v>6478</v>
      </c>
      <c r="E4549" t="s">
        <v>19</v>
      </c>
      <c r="F4549" t="s">
        <v>2598</v>
      </c>
    </row>
    <row r="4550" spans="1:6" x14ac:dyDescent="0.25">
      <c r="A4550" t="s">
        <v>8992</v>
      </c>
      <c r="B4550" t="s">
        <v>8993</v>
      </c>
      <c r="C4550" t="s">
        <v>19</v>
      </c>
      <c r="D4550" t="s">
        <v>6478</v>
      </c>
      <c r="E4550" t="s">
        <v>19</v>
      </c>
      <c r="F4550" t="s">
        <v>2598</v>
      </c>
    </row>
    <row r="4551" spans="1:6" x14ac:dyDescent="0.25">
      <c r="A4551" t="s">
        <v>8994</v>
      </c>
      <c r="B4551" t="s">
        <v>8995</v>
      </c>
      <c r="C4551" t="s">
        <v>19</v>
      </c>
      <c r="D4551" t="s">
        <v>6478</v>
      </c>
      <c r="E4551" t="s">
        <v>8</v>
      </c>
      <c r="F4551" t="s">
        <v>2598</v>
      </c>
    </row>
    <row r="4552" spans="1:6" x14ac:dyDescent="0.25">
      <c r="A4552" t="s">
        <v>8996</v>
      </c>
      <c r="B4552" t="s">
        <v>8997</v>
      </c>
      <c r="C4552" t="s">
        <v>19</v>
      </c>
      <c r="D4552" t="s">
        <v>6478</v>
      </c>
      <c r="E4552" t="s">
        <v>8</v>
      </c>
      <c r="F4552" t="s">
        <v>2598</v>
      </c>
    </row>
    <row r="4553" spans="1:6" x14ac:dyDescent="0.25">
      <c r="A4553" t="s">
        <v>8998</v>
      </c>
      <c r="B4553" t="s">
        <v>8999</v>
      </c>
      <c r="C4553" t="s">
        <v>8</v>
      </c>
      <c r="D4553" t="s">
        <v>6478</v>
      </c>
      <c r="E4553" t="s">
        <v>19</v>
      </c>
      <c r="F4553" t="s">
        <v>2598</v>
      </c>
    </row>
    <row r="4554" spans="1:6" x14ac:dyDescent="0.25">
      <c r="A4554" t="s">
        <v>9000</v>
      </c>
      <c r="B4554" t="s">
        <v>9001</v>
      </c>
      <c r="C4554" t="s">
        <v>8</v>
      </c>
      <c r="D4554" t="s">
        <v>6478</v>
      </c>
      <c r="E4554" t="s">
        <v>8</v>
      </c>
      <c r="F4554" t="s">
        <v>2598</v>
      </c>
    </row>
    <row r="4555" spans="1:6" x14ac:dyDescent="0.25">
      <c r="A4555" t="s">
        <v>9002</v>
      </c>
      <c r="B4555" t="s">
        <v>9003</v>
      </c>
      <c r="C4555" t="s">
        <v>8</v>
      </c>
      <c r="D4555" t="s">
        <v>6478</v>
      </c>
      <c r="E4555" t="s">
        <v>8</v>
      </c>
      <c r="F4555" t="s">
        <v>2598</v>
      </c>
    </row>
    <row r="4556" spans="1:6" x14ac:dyDescent="0.25">
      <c r="A4556" t="s">
        <v>9004</v>
      </c>
      <c r="B4556" t="s">
        <v>9005</v>
      </c>
      <c r="C4556" t="s">
        <v>19</v>
      </c>
      <c r="D4556" t="s">
        <v>6478</v>
      </c>
      <c r="E4556" t="s">
        <v>19</v>
      </c>
      <c r="F4556" t="s">
        <v>2598</v>
      </c>
    </row>
    <row r="4557" spans="1:6" x14ac:dyDescent="0.25">
      <c r="A4557" t="s">
        <v>9006</v>
      </c>
      <c r="B4557" t="s">
        <v>9007</v>
      </c>
      <c r="C4557" t="s">
        <v>8</v>
      </c>
      <c r="D4557" t="s">
        <v>6478</v>
      </c>
      <c r="E4557" t="s">
        <v>19</v>
      </c>
      <c r="F4557" t="s">
        <v>2598</v>
      </c>
    </row>
    <row r="4558" spans="1:6" x14ac:dyDescent="0.25">
      <c r="A4558" t="s">
        <v>9008</v>
      </c>
      <c r="B4558" t="s">
        <v>9009</v>
      </c>
      <c r="C4558" t="s">
        <v>19</v>
      </c>
      <c r="D4558" t="s">
        <v>6478</v>
      </c>
      <c r="E4558" t="s">
        <v>8</v>
      </c>
      <c r="F4558" t="s">
        <v>2598</v>
      </c>
    </row>
    <row r="4559" spans="1:6" x14ac:dyDescent="0.25">
      <c r="A4559" t="s">
        <v>9010</v>
      </c>
      <c r="B4559" t="s">
        <v>9011</v>
      </c>
      <c r="C4559" t="s">
        <v>19</v>
      </c>
      <c r="D4559" t="s">
        <v>6478</v>
      </c>
      <c r="E4559" t="s">
        <v>8</v>
      </c>
      <c r="F4559" t="s">
        <v>2598</v>
      </c>
    </row>
    <row r="4560" spans="1:6" x14ac:dyDescent="0.25">
      <c r="A4560" t="s">
        <v>9012</v>
      </c>
      <c r="B4560" t="s">
        <v>9013</v>
      </c>
      <c r="C4560" t="s">
        <v>19</v>
      </c>
      <c r="D4560" t="s">
        <v>6478</v>
      </c>
      <c r="E4560" t="s">
        <v>19</v>
      </c>
      <c r="F4560" t="s">
        <v>2598</v>
      </c>
    </row>
    <row r="4561" spans="1:6" x14ac:dyDescent="0.25">
      <c r="A4561" t="s">
        <v>9014</v>
      </c>
      <c r="B4561" t="s">
        <v>9015</v>
      </c>
      <c r="C4561" t="s">
        <v>19</v>
      </c>
      <c r="D4561" t="s">
        <v>6478</v>
      </c>
      <c r="E4561" t="s">
        <v>19</v>
      </c>
      <c r="F4561" t="s">
        <v>2598</v>
      </c>
    </row>
    <row r="4562" spans="1:6" x14ac:dyDescent="0.25">
      <c r="A4562" t="s">
        <v>9016</v>
      </c>
      <c r="B4562" t="s">
        <v>9017</v>
      </c>
      <c r="C4562" t="s">
        <v>8</v>
      </c>
      <c r="D4562" t="s">
        <v>6478</v>
      </c>
      <c r="E4562" t="s">
        <v>8</v>
      </c>
      <c r="F4562" t="s">
        <v>2598</v>
      </c>
    </row>
    <row r="4563" spans="1:6" x14ac:dyDescent="0.25">
      <c r="A4563" t="s">
        <v>9018</v>
      </c>
      <c r="B4563" t="s">
        <v>9019</v>
      </c>
      <c r="C4563" t="s">
        <v>8</v>
      </c>
      <c r="D4563" t="s">
        <v>6478</v>
      </c>
      <c r="E4563" t="s">
        <v>8</v>
      </c>
      <c r="F4563" t="s">
        <v>2598</v>
      </c>
    </row>
    <row r="4564" spans="1:6" x14ac:dyDescent="0.25">
      <c r="A4564" t="s">
        <v>9020</v>
      </c>
      <c r="B4564" t="s">
        <v>9021</v>
      </c>
      <c r="C4564" t="s">
        <v>19</v>
      </c>
      <c r="D4564" t="s">
        <v>6478</v>
      </c>
      <c r="E4564" t="s">
        <v>19</v>
      </c>
      <c r="F4564" t="s">
        <v>2598</v>
      </c>
    </row>
    <row r="4565" spans="1:6" x14ac:dyDescent="0.25">
      <c r="A4565" t="s">
        <v>9022</v>
      </c>
      <c r="B4565" t="s">
        <v>9023</v>
      </c>
      <c r="C4565" t="s">
        <v>8</v>
      </c>
      <c r="D4565" t="s">
        <v>6478</v>
      </c>
      <c r="E4565" t="s">
        <v>8</v>
      </c>
      <c r="F4565" t="s">
        <v>2598</v>
      </c>
    </row>
    <row r="4566" spans="1:6" x14ac:dyDescent="0.25">
      <c r="A4566" t="s">
        <v>9024</v>
      </c>
      <c r="B4566" t="s">
        <v>9025</v>
      </c>
      <c r="C4566" t="s">
        <v>8</v>
      </c>
      <c r="D4566" t="s">
        <v>6478</v>
      </c>
      <c r="E4566" t="s">
        <v>8</v>
      </c>
      <c r="F4566" t="s">
        <v>2598</v>
      </c>
    </row>
    <row r="4567" spans="1:6" x14ac:dyDescent="0.25">
      <c r="A4567" t="s">
        <v>9026</v>
      </c>
      <c r="B4567" t="s">
        <v>9027</v>
      </c>
      <c r="C4567" t="s">
        <v>8</v>
      </c>
      <c r="D4567" t="s">
        <v>6478</v>
      </c>
      <c r="E4567" t="s">
        <v>8</v>
      </c>
      <c r="F4567" t="s">
        <v>2598</v>
      </c>
    </row>
    <row r="4568" spans="1:6" x14ac:dyDescent="0.25">
      <c r="A4568" t="s">
        <v>9028</v>
      </c>
      <c r="B4568" t="s">
        <v>9029</v>
      </c>
      <c r="C4568" t="s">
        <v>19</v>
      </c>
      <c r="D4568" t="s">
        <v>6478</v>
      </c>
      <c r="E4568" t="s">
        <v>8</v>
      </c>
      <c r="F4568" t="s">
        <v>2598</v>
      </c>
    </row>
    <row r="4569" spans="1:6" x14ac:dyDescent="0.25">
      <c r="A4569" t="s">
        <v>9030</v>
      </c>
      <c r="B4569" t="s">
        <v>9031</v>
      </c>
      <c r="C4569" t="s">
        <v>19</v>
      </c>
      <c r="D4569" t="s">
        <v>6478</v>
      </c>
      <c r="E4569" t="s">
        <v>8</v>
      </c>
      <c r="F4569" t="s">
        <v>2598</v>
      </c>
    </row>
    <row r="4570" spans="1:6" x14ac:dyDescent="0.25">
      <c r="A4570" t="s">
        <v>9032</v>
      </c>
      <c r="B4570" t="s">
        <v>9033</v>
      </c>
      <c r="C4570" t="s">
        <v>8</v>
      </c>
      <c r="D4570" t="s">
        <v>6478</v>
      </c>
      <c r="E4570" t="s">
        <v>19</v>
      </c>
      <c r="F4570" t="s">
        <v>2598</v>
      </c>
    </row>
    <row r="4571" spans="1:6" x14ac:dyDescent="0.25">
      <c r="A4571" t="s">
        <v>9034</v>
      </c>
      <c r="B4571" t="s">
        <v>9035</v>
      </c>
      <c r="C4571" t="s">
        <v>8</v>
      </c>
      <c r="D4571" t="s">
        <v>6478</v>
      </c>
      <c r="E4571" t="s">
        <v>19</v>
      </c>
      <c r="F4571" t="s">
        <v>2598</v>
      </c>
    </row>
    <row r="4572" spans="1:6" x14ac:dyDescent="0.25">
      <c r="A4572" t="s">
        <v>9036</v>
      </c>
      <c r="B4572" t="s">
        <v>9037</v>
      </c>
      <c r="C4572" t="s">
        <v>19</v>
      </c>
      <c r="D4572" t="s">
        <v>6478</v>
      </c>
      <c r="E4572" t="s">
        <v>8</v>
      </c>
      <c r="F4572" t="s">
        <v>2598</v>
      </c>
    </row>
    <row r="4573" spans="1:6" x14ac:dyDescent="0.25">
      <c r="A4573" t="s">
        <v>9038</v>
      </c>
      <c r="B4573" t="s">
        <v>9039</v>
      </c>
      <c r="C4573" t="s">
        <v>19</v>
      </c>
      <c r="D4573" t="s">
        <v>6478</v>
      </c>
      <c r="E4573" t="s">
        <v>19</v>
      </c>
      <c r="F4573" t="s">
        <v>2598</v>
      </c>
    </row>
    <row r="4574" spans="1:6" x14ac:dyDescent="0.25">
      <c r="A4574" t="s">
        <v>9040</v>
      </c>
      <c r="B4574" t="s">
        <v>9041</v>
      </c>
      <c r="C4574" t="s">
        <v>8</v>
      </c>
      <c r="D4574" t="s">
        <v>6478</v>
      </c>
      <c r="E4574" t="s">
        <v>8</v>
      </c>
      <c r="F4574" t="s">
        <v>2598</v>
      </c>
    </row>
    <row r="4575" spans="1:6" x14ac:dyDescent="0.25">
      <c r="A4575" t="s">
        <v>9042</v>
      </c>
      <c r="B4575" t="s">
        <v>9043</v>
      </c>
      <c r="C4575" t="s">
        <v>19</v>
      </c>
      <c r="D4575" t="s">
        <v>6478</v>
      </c>
      <c r="E4575" t="s">
        <v>19</v>
      </c>
      <c r="F4575" t="s">
        <v>2598</v>
      </c>
    </row>
    <row r="4576" spans="1:6" x14ac:dyDescent="0.25">
      <c r="A4576" t="s">
        <v>9044</v>
      </c>
      <c r="B4576" t="s">
        <v>9045</v>
      </c>
      <c r="C4576" t="s">
        <v>19</v>
      </c>
      <c r="D4576" t="s">
        <v>6478</v>
      </c>
      <c r="E4576" t="s">
        <v>19</v>
      </c>
      <c r="F4576" t="s">
        <v>2598</v>
      </c>
    </row>
    <row r="4577" spans="1:6" x14ac:dyDescent="0.25">
      <c r="A4577" t="s">
        <v>9046</v>
      </c>
      <c r="B4577" t="s">
        <v>9047</v>
      </c>
      <c r="C4577" t="s">
        <v>8</v>
      </c>
      <c r="D4577" t="s">
        <v>6478</v>
      </c>
      <c r="E4577" t="s">
        <v>19</v>
      </c>
      <c r="F4577" t="s">
        <v>2598</v>
      </c>
    </row>
    <row r="4578" spans="1:6" x14ac:dyDescent="0.25">
      <c r="A4578" t="s">
        <v>9048</v>
      </c>
      <c r="B4578" t="s">
        <v>9049</v>
      </c>
      <c r="C4578" t="s">
        <v>8</v>
      </c>
      <c r="D4578" t="s">
        <v>6478</v>
      </c>
      <c r="E4578" t="s">
        <v>8</v>
      </c>
      <c r="F4578" t="s">
        <v>2598</v>
      </c>
    </row>
    <row r="4579" spans="1:6" x14ac:dyDescent="0.25">
      <c r="A4579" t="s">
        <v>9050</v>
      </c>
      <c r="B4579" t="s">
        <v>9051</v>
      </c>
      <c r="C4579" t="s">
        <v>19</v>
      </c>
      <c r="D4579" t="s">
        <v>6478</v>
      </c>
      <c r="E4579" t="s">
        <v>19</v>
      </c>
      <c r="F4579" t="s">
        <v>2598</v>
      </c>
    </row>
    <row r="4580" spans="1:6" x14ac:dyDescent="0.25">
      <c r="A4580" t="s">
        <v>9052</v>
      </c>
      <c r="B4580" t="s">
        <v>9053</v>
      </c>
      <c r="C4580" t="s">
        <v>19</v>
      </c>
      <c r="D4580" t="s">
        <v>6478</v>
      </c>
      <c r="E4580" t="s">
        <v>8</v>
      </c>
      <c r="F4580" t="s">
        <v>2598</v>
      </c>
    </row>
    <row r="4581" spans="1:6" x14ac:dyDescent="0.25">
      <c r="A4581" t="s">
        <v>9054</v>
      </c>
      <c r="B4581" t="s">
        <v>9055</v>
      </c>
      <c r="C4581" t="s">
        <v>8</v>
      </c>
      <c r="D4581" t="s">
        <v>6478</v>
      </c>
      <c r="E4581" t="s">
        <v>8</v>
      </c>
      <c r="F4581" t="s">
        <v>2598</v>
      </c>
    </row>
    <row r="4582" spans="1:6" x14ac:dyDescent="0.25">
      <c r="A4582" t="s">
        <v>9056</v>
      </c>
      <c r="B4582" t="s">
        <v>9057</v>
      </c>
      <c r="C4582" t="s">
        <v>8</v>
      </c>
      <c r="D4582" t="s">
        <v>6478</v>
      </c>
      <c r="E4582" t="s">
        <v>19</v>
      </c>
      <c r="F4582" t="s">
        <v>2598</v>
      </c>
    </row>
    <row r="4583" spans="1:6" x14ac:dyDescent="0.25">
      <c r="A4583" t="s">
        <v>9058</v>
      </c>
      <c r="B4583" t="s">
        <v>9059</v>
      </c>
      <c r="C4583" t="s">
        <v>19</v>
      </c>
      <c r="D4583" t="s">
        <v>6478</v>
      </c>
      <c r="E4583" t="s">
        <v>8</v>
      </c>
      <c r="F4583" t="s">
        <v>2598</v>
      </c>
    </row>
    <row r="4584" spans="1:6" x14ac:dyDescent="0.25">
      <c r="A4584" t="s">
        <v>9060</v>
      </c>
      <c r="B4584" t="s">
        <v>9061</v>
      </c>
      <c r="C4584" t="s">
        <v>8</v>
      </c>
      <c r="D4584" t="s">
        <v>6478</v>
      </c>
      <c r="E4584" t="s">
        <v>19</v>
      </c>
      <c r="F4584" t="s">
        <v>2598</v>
      </c>
    </row>
    <row r="4585" spans="1:6" x14ac:dyDescent="0.25">
      <c r="A4585" t="s">
        <v>9062</v>
      </c>
      <c r="B4585" t="s">
        <v>9063</v>
      </c>
      <c r="C4585" t="s">
        <v>19</v>
      </c>
      <c r="D4585" t="s">
        <v>6478</v>
      </c>
      <c r="E4585" t="s">
        <v>19</v>
      </c>
      <c r="F4585" t="s">
        <v>2598</v>
      </c>
    </row>
    <row r="4586" spans="1:6" x14ac:dyDescent="0.25">
      <c r="A4586" t="s">
        <v>9064</v>
      </c>
      <c r="B4586" t="s">
        <v>9065</v>
      </c>
      <c r="C4586" t="s">
        <v>19</v>
      </c>
      <c r="D4586" t="s">
        <v>6478</v>
      </c>
      <c r="E4586" t="s">
        <v>19</v>
      </c>
      <c r="F4586" t="s">
        <v>2598</v>
      </c>
    </row>
    <row r="4587" spans="1:6" x14ac:dyDescent="0.25">
      <c r="A4587" t="s">
        <v>9066</v>
      </c>
      <c r="B4587" t="s">
        <v>9067</v>
      </c>
      <c r="C4587" t="s">
        <v>8</v>
      </c>
      <c r="D4587" t="s">
        <v>6478</v>
      </c>
      <c r="E4587" t="s">
        <v>8</v>
      </c>
      <c r="F4587" t="s">
        <v>2598</v>
      </c>
    </row>
    <row r="4588" spans="1:6" x14ac:dyDescent="0.25">
      <c r="A4588" t="s">
        <v>9068</v>
      </c>
      <c r="B4588" t="s">
        <v>9069</v>
      </c>
      <c r="C4588" t="s">
        <v>8</v>
      </c>
      <c r="D4588" t="s">
        <v>6478</v>
      </c>
      <c r="E4588" t="s">
        <v>19</v>
      </c>
      <c r="F4588" t="s">
        <v>2598</v>
      </c>
    </row>
    <row r="4589" spans="1:6" x14ac:dyDescent="0.25">
      <c r="A4589" t="s">
        <v>9070</v>
      </c>
      <c r="B4589" t="s">
        <v>9071</v>
      </c>
      <c r="C4589" t="s">
        <v>19</v>
      </c>
      <c r="D4589" t="s">
        <v>6478</v>
      </c>
      <c r="E4589" t="s">
        <v>19</v>
      </c>
      <c r="F4589" t="s">
        <v>2598</v>
      </c>
    </row>
    <row r="4590" spans="1:6" x14ac:dyDescent="0.25">
      <c r="A4590" t="s">
        <v>9072</v>
      </c>
      <c r="B4590" t="s">
        <v>9073</v>
      </c>
      <c r="C4590" t="s">
        <v>8</v>
      </c>
      <c r="D4590" t="s">
        <v>6478</v>
      </c>
      <c r="E4590" t="s">
        <v>8</v>
      </c>
      <c r="F4590" t="s">
        <v>2598</v>
      </c>
    </row>
    <row r="4591" spans="1:6" x14ac:dyDescent="0.25">
      <c r="A4591" t="s">
        <v>9074</v>
      </c>
      <c r="B4591" t="s">
        <v>9075</v>
      </c>
      <c r="C4591" t="s">
        <v>19</v>
      </c>
      <c r="D4591" t="s">
        <v>6478</v>
      </c>
      <c r="E4591" t="s">
        <v>8</v>
      </c>
      <c r="F4591" t="s">
        <v>2598</v>
      </c>
    </row>
    <row r="4592" spans="1:6" x14ac:dyDescent="0.25">
      <c r="A4592" t="s">
        <v>9076</v>
      </c>
      <c r="B4592" t="s">
        <v>9077</v>
      </c>
      <c r="C4592" t="s">
        <v>8</v>
      </c>
      <c r="D4592" t="s">
        <v>6478</v>
      </c>
      <c r="E4592" t="s">
        <v>8</v>
      </c>
      <c r="F4592" t="s">
        <v>2598</v>
      </c>
    </row>
    <row r="4593" spans="1:6" x14ac:dyDescent="0.25">
      <c r="A4593" t="s">
        <v>9078</v>
      </c>
      <c r="B4593" t="s">
        <v>9079</v>
      </c>
      <c r="C4593" t="s">
        <v>19</v>
      </c>
      <c r="D4593" t="s">
        <v>6478</v>
      </c>
      <c r="E4593" t="s">
        <v>8</v>
      </c>
      <c r="F4593" t="s">
        <v>2598</v>
      </c>
    </row>
    <row r="4594" spans="1:6" x14ac:dyDescent="0.25">
      <c r="A4594" t="s">
        <v>9080</v>
      </c>
      <c r="B4594" t="s">
        <v>9081</v>
      </c>
      <c r="C4594" t="s">
        <v>19</v>
      </c>
      <c r="D4594" t="s">
        <v>6478</v>
      </c>
      <c r="E4594" t="s">
        <v>8</v>
      </c>
      <c r="F4594" t="s">
        <v>2598</v>
      </c>
    </row>
    <row r="4595" spans="1:6" x14ac:dyDescent="0.25">
      <c r="A4595" t="s">
        <v>9082</v>
      </c>
      <c r="B4595" t="s">
        <v>9083</v>
      </c>
      <c r="C4595" t="s">
        <v>19</v>
      </c>
      <c r="D4595" t="s">
        <v>6478</v>
      </c>
      <c r="E4595" t="s">
        <v>19</v>
      </c>
      <c r="F4595" t="s">
        <v>2598</v>
      </c>
    </row>
    <row r="4596" spans="1:6" x14ac:dyDescent="0.25">
      <c r="A4596" t="s">
        <v>9084</v>
      </c>
      <c r="B4596" t="s">
        <v>9085</v>
      </c>
      <c r="C4596" t="s">
        <v>19</v>
      </c>
      <c r="D4596" t="s">
        <v>6478</v>
      </c>
      <c r="E4596" t="s">
        <v>8</v>
      </c>
      <c r="F4596" t="s">
        <v>2598</v>
      </c>
    </row>
    <row r="4597" spans="1:6" x14ac:dyDescent="0.25">
      <c r="A4597" t="s">
        <v>9086</v>
      </c>
      <c r="B4597" t="s">
        <v>9087</v>
      </c>
      <c r="C4597" t="s">
        <v>19</v>
      </c>
      <c r="D4597" t="s">
        <v>6478</v>
      </c>
      <c r="E4597" t="s">
        <v>19</v>
      </c>
      <c r="F4597" t="s">
        <v>2598</v>
      </c>
    </row>
    <row r="4598" spans="1:6" x14ac:dyDescent="0.25">
      <c r="A4598" t="s">
        <v>9088</v>
      </c>
      <c r="B4598" t="s">
        <v>9089</v>
      </c>
      <c r="C4598" t="s">
        <v>8</v>
      </c>
      <c r="D4598" t="s">
        <v>6478</v>
      </c>
      <c r="E4598" t="s">
        <v>8</v>
      </c>
      <c r="F4598" t="s">
        <v>2598</v>
      </c>
    </row>
    <row r="4599" spans="1:6" x14ac:dyDescent="0.25">
      <c r="A4599" t="s">
        <v>9090</v>
      </c>
      <c r="B4599" t="s">
        <v>9091</v>
      </c>
      <c r="C4599" t="s">
        <v>8</v>
      </c>
      <c r="D4599" t="s">
        <v>6478</v>
      </c>
      <c r="E4599" t="s">
        <v>8</v>
      </c>
      <c r="F4599" t="s">
        <v>2598</v>
      </c>
    </row>
    <row r="4600" spans="1:6" x14ac:dyDescent="0.25">
      <c r="A4600" t="s">
        <v>9092</v>
      </c>
      <c r="B4600" t="s">
        <v>9093</v>
      </c>
      <c r="C4600" t="s">
        <v>8</v>
      </c>
      <c r="D4600" t="s">
        <v>6478</v>
      </c>
      <c r="E4600" t="s">
        <v>8</v>
      </c>
      <c r="F4600" t="s">
        <v>2598</v>
      </c>
    </row>
    <row r="4601" spans="1:6" x14ac:dyDescent="0.25">
      <c r="A4601" t="s">
        <v>9094</v>
      </c>
      <c r="B4601" t="s">
        <v>9095</v>
      </c>
      <c r="C4601" t="s">
        <v>8</v>
      </c>
      <c r="D4601" t="s">
        <v>6478</v>
      </c>
      <c r="E4601" t="s">
        <v>19</v>
      </c>
      <c r="F4601" t="s">
        <v>2598</v>
      </c>
    </row>
    <row r="4602" spans="1:6" x14ac:dyDescent="0.25">
      <c r="A4602" t="s">
        <v>9096</v>
      </c>
      <c r="B4602" t="s">
        <v>9097</v>
      </c>
      <c r="C4602" t="s">
        <v>8</v>
      </c>
      <c r="D4602" t="s">
        <v>6478</v>
      </c>
      <c r="E4602" t="s">
        <v>8</v>
      </c>
      <c r="F4602" t="s">
        <v>2598</v>
      </c>
    </row>
    <row r="4603" spans="1:6" x14ac:dyDescent="0.25">
      <c r="A4603" t="s">
        <v>9098</v>
      </c>
      <c r="B4603" t="s">
        <v>9099</v>
      </c>
      <c r="C4603" t="s">
        <v>19</v>
      </c>
      <c r="D4603" t="s">
        <v>6478</v>
      </c>
      <c r="E4603" t="s">
        <v>19</v>
      </c>
      <c r="F4603" t="s">
        <v>2598</v>
      </c>
    </row>
    <row r="4604" spans="1:6" x14ac:dyDescent="0.25">
      <c r="A4604" t="s">
        <v>9100</v>
      </c>
      <c r="B4604" t="s">
        <v>9101</v>
      </c>
      <c r="C4604" t="s">
        <v>8</v>
      </c>
      <c r="D4604" t="s">
        <v>6478</v>
      </c>
      <c r="E4604" t="s">
        <v>8</v>
      </c>
      <c r="F4604" t="s">
        <v>2598</v>
      </c>
    </row>
    <row r="4605" spans="1:6" x14ac:dyDescent="0.25">
      <c r="A4605" t="s">
        <v>9102</v>
      </c>
      <c r="B4605" t="s">
        <v>9103</v>
      </c>
      <c r="C4605" t="s">
        <v>8</v>
      </c>
      <c r="D4605" t="s">
        <v>6478</v>
      </c>
      <c r="E4605" t="s">
        <v>8</v>
      </c>
      <c r="F4605" t="s">
        <v>2598</v>
      </c>
    </row>
    <row r="4606" spans="1:6" x14ac:dyDescent="0.25">
      <c r="A4606" t="s">
        <v>9104</v>
      </c>
      <c r="B4606" t="s">
        <v>9105</v>
      </c>
      <c r="C4606" t="s">
        <v>19</v>
      </c>
      <c r="D4606" t="s">
        <v>6478</v>
      </c>
      <c r="E4606" t="s">
        <v>19</v>
      </c>
      <c r="F4606" t="s">
        <v>2598</v>
      </c>
    </row>
    <row r="4607" spans="1:6" x14ac:dyDescent="0.25">
      <c r="A4607" t="s">
        <v>9106</v>
      </c>
      <c r="B4607" t="s">
        <v>9107</v>
      </c>
      <c r="C4607" t="s">
        <v>19</v>
      </c>
      <c r="D4607" t="s">
        <v>6478</v>
      </c>
      <c r="E4607" t="s">
        <v>19</v>
      </c>
      <c r="F4607" t="s">
        <v>2598</v>
      </c>
    </row>
    <row r="4608" spans="1:6" x14ac:dyDescent="0.25">
      <c r="A4608" t="s">
        <v>9108</v>
      </c>
      <c r="B4608" t="s">
        <v>9109</v>
      </c>
      <c r="C4608" t="s">
        <v>19</v>
      </c>
      <c r="D4608" t="s">
        <v>6478</v>
      </c>
      <c r="E4608" t="s">
        <v>19</v>
      </c>
      <c r="F4608" t="s">
        <v>2598</v>
      </c>
    </row>
    <row r="4609" spans="1:6" x14ac:dyDescent="0.25">
      <c r="A4609" t="s">
        <v>9110</v>
      </c>
      <c r="B4609" t="s">
        <v>9111</v>
      </c>
      <c r="C4609" t="s">
        <v>19</v>
      </c>
      <c r="D4609" t="s">
        <v>6478</v>
      </c>
      <c r="E4609" t="s">
        <v>8</v>
      </c>
      <c r="F4609" t="s">
        <v>2598</v>
      </c>
    </row>
    <row r="4610" spans="1:6" x14ac:dyDescent="0.25">
      <c r="A4610" t="s">
        <v>9112</v>
      </c>
      <c r="B4610" t="s">
        <v>9113</v>
      </c>
      <c r="C4610" t="s">
        <v>19</v>
      </c>
      <c r="D4610" t="s">
        <v>6478</v>
      </c>
      <c r="E4610" t="s">
        <v>19</v>
      </c>
      <c r="F4610" t="s">
        <v>2598</v>
      </c>
    </row>
    <row r="4611" spans="1:6" x14ac:dyDescent="0.25">
      <c r="A4611" t="s">
        <v>9114</v>
      </c>
      <c r="B4611" t="s">
        <v>9115</v>
      </c>
      <c r="C4611" t="s">
        <v>19</v>
      </c>
      <c r="D4611" t="s">
        <v>6478</v>
      </c>
      <c r="E4611" t="s">
        <v>19</v>
      </c>
      <c r="F4611" t="s">
        <v>2598</v>
      </c>
    </row>
    <row r="4612" spans="1:6" x14ac:dyDescent="0.25">
      <c r="A4612" t="s">
        <v>9116</v>
      </c>
      <c r="B4612" t="s">
        <v>9117</v>
      </c>
      <c r="C4612" t="s">
        <v>19</v>
      </c>
      <c r="D4612" t="s">
        <v>6478</v>
      </c>
      <c r="E4612" t="s">
        <v>19</v>
      </c>
      <c r="F4612" t="s">
        <v>2598</v>
      </c>
    </row>
    <row r="4613" spans="1:6" x14ac:dyDescent="0.25">
      <c r="A4613" t="s">
        <v>9118</v>
      </c>
      <c r="B4613" t="s">
        <v>9119</v>
      </c>
      <c r="C4613" t="s">
        <v>8</v>
      </c>
      <c r="D4613" t="s">
        <v>6478</v>
      </c>
      <c r="E4613" t="s">
        <v>8</v>
      </c>
      <c r="F4613" t="s">
        <v>2598</v>
      </c>
    </row>
    <row r="4614" spans="1:6" x14ac:dyDescent="0.25">
      <c r="A4614" t="s">
        <v>9120</v>
      </c>
      <c r="B4614" t="s">
        <v>9121</v>
      </c>
      <c r="C4614" t="s">
        <v>8</v>
      </c>
      <c r="D4614" t="s">
        <v>6478</v>
      </c>
      <c r="E4614" t="s">
        <v>8</v>
      </c>
      <c r="F4614" t="s">
        <v>2598</v>
      </c>
    </row>
    <row r="4615" spans="1:6" x14ac:dyDescent="0.25">
      <c r="A4615" t="s">
        <v>9122</v>
      </c>
      <c r="B4615" t="s">
        <v>9123</v>
      </c>
      <c r="C4615" t="s">
        <v>19</v>
      </c>
      <c r="D4615" t="s">
        <v>6478</v>
      </c>
      <c r="E4615" t="s">
        <v>19</v>
      </c>
      <c r="F4615" t="s">
        <v>2598</v>
      </c>
    </row>
    <row r="4616" spans="1:6" x14ac:dyDescent="0.25">
      <c r="A4616" t="s">
        <v>9124</v>
      </c>
      <c r="B4616" t="s">
        <v>9125</v>
      </c>
      <c r="C4616" t="s">
        <v>8</v>
      </c>
      <c r="D4616" t="s">
        <v>6478</v>
      </c>
      <c r="E4616" t="s">
        <v>8</v>
      </c>
      <c r="F4616" t="s">
        <v>2598</v>
      </c>
    </row>
    <row r="4617" spans="1:6" x14ac:dyDescent="0.25">
      <c r="A4617" t="s">
        <v>9126</v>
      </c>
      <c r="B4617" t="s">
        <v>9127</v>
      </c>
      <c r="C4617" t="s">
        <v>8</v>
      </c>
      <c r="D4617" t="s">
        <v>6478</v>
      </c>
      <c r="E4617" t="s">
        <v>8</v>
      </c>
      <c r="F4617" t="s">
        <v>2598</v>
      </c>
    </row>
    <row r="4618" spans="1:6" x14ac:dyDescent="0.25">
      <c r="A4618" t="s">
        <v>9128</v>
      </c>
      <c r="B4618" t="s">
        <v>9129</v>
      </c>
      <c r="C4618" t="s">
        <v>8</v>
      </c>
      <c r="D4618" t="s">
        <v>6478</v>
      </c>
      <c r="E4618" t="s">
        <v>8</v>
      </c>
      <c r="F4618" t="s">
        <v>2598</v>
      </c>
    </row>
    <row r="4619" spans="1:6" x14ac:dyDescent="0.25">
      <c r="A4619" t="s">
        <v>9130</v>
      </c>
      <c r="B4619" t="s">
        <v>9131</v>
      </c>
      <c r="C4619" t="s">
        <v>19</v>
      </c>
      <c r="D4619" t="s">
        <v>6478</v>
      </c>
      <c r="E4619" t="s">
        <v>19</v>
      </c>
      <c r="F4619" t="s">
        <v>2598</v>
      </c>
    </row>
    <row r="4620" spans="1:6" x14ac:dyDescent="0.25">
      <c r="A4620" t="s">
        <v>9132</v>
      </c>
      <c r="B4620" t="s">
        <v>9133</v>
      </c>
      <c r="C4620" t="s">
        <v>19</v>
      </c>
      <c r="D4620" t="s">
        <v>6478</v>
      </c>
      <c r="E4620" t="s">
        <v>19</v>
      </c>
      <c r="F4620" t="s">
        <v>2598</v>
      </c>
    </row>
    <row r="4621" spans="1:6" x14ac:dyDescent="0.25">
      <c r="A4621" t="s">
        <v>9134</v>
      </c>
      <c r="B4621" t="s">
        <v>9135</v>
      </c>
      <c r="C4621" t="s">
        <v>8</v>
      </c>
      <c r="D4621" t="s">
        <v>6478</v>
      </c>
      <c r="E4621" t="s">
        <v>19</v>
      </c>
      <c r="F4621" t="s">
        <v>2598</v>
      </c>
    </row>
    <row r="4622" spans="1:6" x14ac:dyDescent="0.25">
      <c r="A4622" t="s">
        <v>9136</v>
      </c>
      <c r="B4622" t="s">
        <v>9137</v>
      </c>
      <c r="C4622" t="s">
        <v>8</v>
      </c>
      <c r="D4622" t="s">
        <v>6478</v>
      </c>
      <c r="E4622" t="s">
        <v>8</v>
      </c>
      <c r="F4622" t="s">
        <v>2598</v>
      </c>
    </row>
    <row r="4623" spans="1:6" x14ac:dyDescent="0.25">
      <c r="A4623" t="s">
        <v>9138</v>
      </c>
      <c r="B4623" t="s">
        <v>9139</v>
      </c>
      <c r="C4623" t="s">
        <v>8</v>
      </c>
      <c r="D4623" t="s">
        <v>6478</v>
      </c>
      <c r="E4623" t="s">
        <v>19</v>
      </c>
      <c r="F4623" t="s">
        <v>2598</v>
      </c>
    </row>
    <row r="4624" spans="1:6" x14ac:dyDescent="0.25">
      <c r="A4624" t="s">
        <v>9140</v>
      </c>
      <c r="B4624" t="s">
        <v>9141</v>
      </c>
      <c r="C4624" t="s">
        <v>8</v>
      </c>
      <c r="D4624" t="s">
        <v>6478</v>
      </c>
      <c r="E4624" t="s">
        <v>8</v>
      </c>
      <c r="F4624" t="s">
        <v>2598</v>
      </c>
    </row>
    <row r="4625" spans="1:6" x14ac:dyDescent="0.25">
      <c r="A4625" t="s">
        <v>9142</v>
      </c>
      <c r="B4625" t="s">
        <v>9143</v>
      </c>
      <c r="C4625" t="s">
        <v>19</v>
      </c>
      <c r="D4625" t="s">
        <v>6478</v>
      </c>
      <c r="E4625" t="s">
        <v>19</v>
      </c>
      <c r="F4625" t="s">
        <v>2598</v>
      </c>
    </row>
    <row r="4626" spans="1:6" x14ac:dyDescent="0.25">
      <c r="A4626" t="s">
        <v>9144</v>
      </c>
      <c r="B4626" t="s">
        <v>9145</v>
      </c>
      <c r="C4626" t="s">
        <v>19</v>
      </c>
      <c r="D4626" t="s">
        <v>6478</v>
      </c>
      <c r="E4626" t="s">
        <v>19</v>
      </c>
      <c r="F4626" t="s">
        <v>2598</v>
      </c>
    </row>
    <row r="4627" spans="1:6" x14ac:dyDescent="0.25">
      <c r="A4627" t="s">
        <v>9146</v>
      </c>
      <c r="B4627" t="s">
        <v>9147</v>
      </c>
      <c r="C4627" t="s">
        <v>8</v>
      </c>
      <c r="D4627" t="s">
        <v>6478</v>
      </c>
      <c r="E4627" t="s">
        <v>19</v>
      </c>
      <c r="F4627" t="s">
        <v>2598</v>
      </c>
    </row>
    <row r="4628" spans="1:6" x14ac:dyDescent="0.25">
      <c r="A4628" t="s">
        <v>9148</v>
      </c>
      <c r="B4628" t="s">
        <v>9149</v>
      </c>
      <c r="C4628" t="s">
        <v>8</v>
      </c>
      <c r="D4628" t="s">
        <v>6478</v>
      </c>
      <c r="E4628" t="s">
        <v>8</v>
      </c>
      <c r="F4628" t="s">
        <v>2598</v>
      </c>
    </row>
    <row r="4629" spans="1:6" x14ac:dyDescent="0.25">
      <c r="A4629" t="s">
        <v>9150</v>
      </c>
      <c r="B4629" t="s">
        <v>9151</v>
      </c>
      <c r="C4629" t="s">
        <v>8</v>
      </c>
      <c r="D4629" t="s">
        <v>6478</v>
      </c>
      <c r="E4629" t="s">
        <v>8</v>
      </c>
      <c r="F4629" t="s">
        <v>2598</v>
      </c>
    </row>
    <row r="4630" spans="1:6" x14ac:dyDescent="0.25">
      <c r="A4630" t="s">
        <v>9152</v>
      </c>
      <c r="B4630" t="s">
        <v>9153</v>
      </c>
      <c r="C4630" t="s">
        <v>8</v>
      </c>
      <c r="D4630" t="s">
        <v>6478</v>
      </c>
      <c r="E4630" t="s">
        <v>8</v>
      </c>
      <c r="F4630" t="s">
        <v>2598</v>
      </c>
    </row>
    <row r="4631" spans="1:6" x14ac:dyDescent="0.25">
      <c r="A4631" t="s">
        <v>9154</v>
      </c>
      <c r="B4631" t="s">
        <v>9155</v>
      </c>
      <c r="C4631" t="s">
        <v>8</v>
      </c>
      <c r="D4631" t="s">
        <v>6478</v>
      </c>
      <c r="E4631" t="s">
        <v>19</v>
      </c>
      <c r="F4631" t="s">
        <v>2598</v>
      </c>
    </row>
    <row r="4632" spans="1:6" x14ac:dyDescent="0.25">
      <c r="A4632" t="s">
        <v>9156</v>
      </c>
      <c r="B4632" t="s">
        <v>9157</v>
      </c>
      <c r="C4632" t="s">
        <v>8</v>
      </c>
      <c r="D4632" t="s">
        <v>6478</v>
      </c>
      <c r="E4632" t="s">
        <v>8</v>
      </c>
      <c r="F4632" t="s">
        <v>2598</v>
      </c>
    </row>
    <row r="4633" spans="1:6" x14ac:dyDescent="0.25">
      <c r="A4633" t="s">
        <v>9158</v>
      </c>
      <c r="B4633" t="s">
        <v>9159</v>
      </c>
      <c r="C4633" t="s">
        <v>8</v>
      </c>
      <c r="D4633" t="s">
        <v>6478</v>
      </c>
      <c r="E4633" t="s">
        <v>8</v>
      </c>
      <c r="F4633" t="s">
        <v>2598</v>
      </c>
    </row>
    <row r="4634" spans="1:6" x14ac:dyDescent="0.25">
      <c r="A4634" t="s">
        <v>9160</v>
      </c>
      <c r="B4634" t="s">
        <v>9161</v>
      </c>
      <c r="C4634" t="s">
        <v>19</v>
      </c>
      <c r="D4634" t="s">
        <v>6478</v>
      </c>
      <c r="E4634" t="s">
        <v>8</v>
      </c>
      <c r="F4634" t="s">
        <v>2598</v>
      </c>
    </row>
    <row r="4635" spans="1:6" x14ac:dyDescent="0.25">
      <c r="A4635" t="s">
        <v>9162</v>
      </c>
      <c r="B4635" t="s">
        <v>9163</v>
      </c>
      <c r="C4635" t="s">
        <v>19</v>
      </c>
      <c r="D4635" t="s">
        <v>6478</v>
      </c>
      <c r="E4635" t="s">
        <v>19</v>
      </c>
      <c r="F4635" t="s">
        <v>2598</v>
      </c>
    </row>
    <row r="4636" spans="1:6" x14ac:dyDescent="0.25">
      <c r="A4636" t="s">
        <v>9164</v>
      </c>
      <c r="B4636" t="s">
        <v>9165</v>
      </c>
      <c r="C4636" t="s">
        <v>8</v>
      </c>
      <c r="D4636" t="s">
        <v>6478</v>
      </c>
      <c r="E4636" t="s">
        <v>19</v>
      </c>
      <c r="F4636" t="s">
        <v>2598</v>
      </c>
    </row>
    <row r="4637" spans="1:6" x14ac:dyDescent="0.25">
      <c r="A4637" t="s">
        <v>9166</v>
      </c>
      <c r="B4637" t="s">
        <v>9167</v>
      </c>
      <c r="C4637" t="s">
        <v>8</v>
      </c>
      <c r="D4637" t="s">
        <v>6478</v>
      </c>
      <c r="E4637" t="s">
        <v>8</v>
      </c>
      <c r="F4637" t="s">
        <v>2598</v>
      </c>
    </row>
    <row r="4638" spans="1:6" x14ac:dyDescent="0.25">
      <c r="A4638" t="s">
        <v>9168</v>
      </c>
      <c r="B4638" t="s">
        <v>9169</v>
      </c>
      <c r="C4638" t="s">
        <v>19</v>
      </c>
      <c r="D4638" t="s">
        <v>6478</v>
      </c>
      <c r="E4638" t="s">
        <v>8</v>
      </c>
      <c r="F4638" t="s">
        <v>2598</v>
      </c>
    </row>
    <row r="4639" spans="1:6" x14ac:dyDescent="0.25">
      <c r="A4639" t="s">
        <v>9170</v>
      </c>
      <c r="B4639" t="s">
        <v>9171</v>
      </c>
      <c r="C4639" t="s">
        <v>19</v>
      </c>
      <c r="D4639" t="s">
        <v>6478</v>
      </c>
      <c r="E4639" t="s">
        <v>19</v>
      </c>
      <c r="F4639" t="s">
        <v>2598</v>
      </c>
    </row>
    <row r="4640" spans="1:6" x14ac:dyDescent="0.25">
      <c r="A4640" t="s">
        <v>9172</v>
      </c>
      <c r="B4640" t="s">
        <v>9173</v>
      </c>
      <c r="C4640" t="s">
        <v>19</v>
      </c>
      <c r="D4640" t="s">
        <v>6478</v>
      </c>
      <c r="E4640" t="s">
        <v>8</v>
      </c>
      <c r="F4640" t="s">
        <v>2598</v>
      </c>
    </row>
    <row r="4641" spans="1:6" x14ac:dyDescent="0.25">
      <c r="A4641" t="s">
        <v>9174</v>
      </c>
      <c r="B4641" t="s">
        <v>9175</v>
      </c>
      <c r="C4641" t="s">
        <v>8</v>
      </c>
      <c r="D4641" t="s">
        <v>6478</v>
      </c>
      <c r="E4641" t="s">
        <v>8</v>
      </c>
      <c r="F4641" t="s">
        <v>2598</v>
      </c>
    </row>
    <row r="4642" spans="1:6" x14ac:dyDescent="0.25">
      <c r="A4642" t="s">
        <v>9176</v>
      </c>
      <c r="B4642" t="s">
        <v>9177</v>
      </c>
      <c r="C4642" t="s">
        <v>19</v>
      </c>
      <c r="D4642" t="s">
        <v>6478</v>
      </c>
      <c r="E4642" t="s">
        <v>19</v>
      </c>
      <c r="F4642" t="s">
        <v>2598</v>
      </c>
    </row>
    <row r="4643" spans="1:6" x14ac:dyDescent="0.25">
      <c r="A4643" t="s">
        <v>9178</v>
      </c>
      <c r="B4643" t="s">
        <v>9179</v>
      </c>
      <c r="C4643" t="s">
        <v>8</v>
      </c>
      <c r="D4643" t="s">
        <v>6478</v>
      </c>
      <c r="E4643" t="s">
        <v>19</v>
      </c>
      <c r="F4643" t="s">
        <v>2598</v>
      </c>
    </row>
    <row r="4644" spans="1:6" x14ac:dyDescent="0.25">
      <c r="A4644" t="s">
        <v>9180</v>
      </c>
      <c r="B4644" t="s">
        <v>9181</v>
      </c>
      <c r="C4644" t="s">
        <v>8</v>
      </c>
      <c r="D4644" t="s">
        <v>6478</v>
      </c>
      <c r="E4644" t="s">
        <v>19</v>
      </c>
      <c r="F4644" t="s">
        <v>2598</v>
      </c>
    </row>
    <row r="4645" spans="1:6" x14ac:dyDescent="0.25">
      <c r="A4645" t="s">
        <v>9182</v>
      </c>
      <c r="B4645" t="s">
        <v>9183</v>
      </c>
      <c r="C4645" t="s">
        <v>8</v>
      </c>
      <c r="D4645" t="s">
        <v>6478</v>
      </c>
      <c r="E4645" t="s">
        <v>8</v>
      </c>
      <c r="F4645" t="s">
        <v>2598</v>
      </c>
    </row>
    <row r="4646" spans="1:6" x14ac:dyDescent="0.25">
      <c r="A4646" t="s">
        <v>9184</v>
      </c>
      <c r="B4646" t="s">
        <v>9185</v>
      </c>
      <c r="C4646" t="s">
        <v>8</v>
      </c>
      <c r="D4646" t="s">
        <v>6478</v>
      </c>
      <c r="E4646" t="s">
        <v>8</v>
      </c>
      <c r="F4646" t="s">
        <v>2598</v>
      </c>
    </row>
    <row r="4647" spans="1:6" x14ac:dyDescent="0.25">
      <c r="A4647" t="s">
        <v>9186</v>
      </c>
      <c r="B4647" t="s">
        <v>9187</v>
      </c>
      <c r="C4647" t="s">
        <v>19</v>
      </c>
      <c r="D4647" t="s">
        <v>6478</v>
      </c>
      <c r="E4647" t="s">
        <v>19</v>
      </c>
      <c r="F4647" t="s">
        <v>2598</v>
      </c>
    </row>
    <row r="4648" spans="1:6" x14ac:dyDescent="0.25">
      <c r="A4648" t="s">
        <v>9188</v>
      </c>
      <c r="B4648" t="s">
        <v>9189</v>
      </c>
      <c r="C4648" t="s">
        <v>8</v>
      </c>
      <c r="D4648" t="s">
        <v>6478</v>
      </c>
      <c r="E4648" t="s">
        <v>8</v>
      </c>
      <c r="F4648" t="s">
        <v>2598</v>
      </c>
    </row>
    <row r="4649" spans="1:6" x14ac:dyDescent="0.25">
      <c r="A4649" t="s">
        <v>9190</v>
      </c>
      <c r="B4649" t="s">
        <v>9191</v>
      </c>
      <c r="C4649" t="s">
        <v>19</v>
      </c>
      <c r="D4649" t="s">
        <v>6478</v>
      </c>
      <c r="E4649" t="s">
        <v>19</v>
      </c>
      <c r="F4649" t="s">
        <v>2598</v>
      </c>
    </row>
    <row r="4650" spans="1:6" x14ac:dyDescent="0.25">
      <c r="A4650" t="s">
        <v>9192</v>
      </c>
      <c r="B4650" t="s">
        <v>9193</v>
      </c>
      <c r="C4650" t="s">
        <v>8</v>
      </c>
      <c r="D4650" t="s">
        <v>6478</v>
      </c>
      <c r="E4650" t="s">
        <v>8</v>
      </c>
      <c r="F4650" t="s">
        <v>2598</v>
      </c>
    </row>
    <row r="4651" spans="1:6" x14ac:dyDescent="0.25">
      <c r="A4651" t="s">
        <v>9194</v>
      </c>
      <c r="B4651" t="s">
        <v>9195</v>
      </c>
      <c r="C4651" t="s">
        <v>8</v>
      </c>
      <c r="D4651" t="s">
        <v>6478</v>
      </c>
      <c r="E4651" t="s">
        <v>8</v>
      </c>
      <c r="F4651" t="s">
        <v>2598</v>
      </c>
    </row>
    <row r="4652" spans="1:6" x14ac:dyDescent="0.25">
      <c r="A4652" t="s">
        <v>9196</v>
      </c>
      <c r="B4652" t="s">
        <v>9197</v>
      </c>
      <c r="C4652" t="s">
        <v>8</v>
      </c>
      <c r="D4652" t="s">
        <v>6478</v>
      </c>
      <c r="E4652" t="s">
        <v>19</v>
      </c>
      <c r="F4652" t="s">
        <v>2598</v>
      </c>
    </row>
    <row r="4653" spans="1:6" x14ac:dyDescent="0.25">
      <c r="A4653" t="s">
        <v>9198</v>
      </c>
      <c r="B4653" t="s">
        <v>9199</v>
      </c>
      <c r="C4653" t="s">
        <v>8</v>
      </c>
      <c r="D4653" t="s">
        <v>6478</v>
      </c>
      <c r="E4653" t="s">
        <v>19</v>
      </c>
      <c r="F4653" t="s">
        <v>2598</v>
      </c>
    </row>
    <row r="4654" spans="1:6" x14ac:dyDescent="0.25">
      <c r="A4654" t="s">
        <v>9200</v>
      </c>
      <c r="B4654" t="s">
        <v>9201</v>
      </c>
      <c r="C4654" t="s">
        <v>19</v>
      </c>
      <c r="D4654" t="s">
        <v>6478</v>
      </c>
      <c r="E4654" t="s">
        <v>8</v>
      </c>
      <c r="F4654" t="s">
        <v>2598</v>
      </c>
    </row>
    <row r="4655" spans="1:6" x14ac:dyDescent="0.25">
      <c r="A4655" t="s">
        <v>9202</v>
      </c>
      <c r="B4655" t="s">
        <v>9203</v>
      </c>
      <c r="C4655" t="s">
        <v>8</v>
      </c>
      <c r="D4655" t="s">
        <v>6478</v>
      </c>
      <c r="E4655" t="s">
        <v>19</v>
      </c>
      <c r="F4655" t="s">
        <v>2598</v>
      </c>
    </row>
    <row r="4656" spans="1:6" x14ac:dyDescent="0.25">
      <c r="A4656" t="s">
        <v>9204</v>
      </c>
      <c r="B4656" t="s">
        <v>9205</v>
      </c>
      <c r="C4656" t="s">
        <v>19</v>
      </c>
      <c r="D4656" t="s">
        <v>6478</v>
      </c>
      <c r="E4656" t="s">
        <v>19</v>
      </c>
      <c r="F4656" t="s">
        <v>2598</v>
      </c>
    </row>
    <row r="4657" spans="1:6" x14ac:dyDescent="0.25">
      <c r="A4657" t="s">
        <v>9206</v>
      </c>
      <c r="B4657" t="s">
        <v>9207</v>
      </c>
      <c r="C4657" t="s">
        <v>8</v>
      </c>
      <c r="D4657" t="s">
        <v>6478</v>
      </c>
      <c r="E4657" t="s">
        <v>8</v>
      </c>
      <c r="F4657" t="s">
        <v>2598</v>
      </c>
    </row>
    <row r="4658" spans="1:6" x14ac:dyDescent="0.25">
      <c r="A4658" t="s">
        <v>9208</v>
      </c>
      <c r="B4658" t="s">
        <v>9209</v>
      </c>
      <c r="C4658" t="s">
        <v>19</v>
      </c>
      <c r="D4658" t="s">
        <v>6478</v>
      </c>
      <c r="E4658" t="s">
        <v>19</v>
      </c>
      <c r="F4658" t="s">
        <v>2598</v>
      </c>
    </row>
    <row r="4659" spans="1:6" x14ac:dyDescent="0.25">
      <c r="A4659" t="s">
        <v>9210</v>
      </c>
      <c r="B4659" t="s">
        <v>9211</v>
      </c>
      <c r="C4659" t="s">
        <v>8</v>
      </c>
      <c r="D4659" t="s">
        <v>6478</v>
      </c>
      <c r="E4659" t="s">
        <v>8</v>
      </c>
      <c r="F4659" t="s">
        <v>2598</v>
      </c>
    </row>
    <row r="4660" spans="1:6" x14ac:dyDescent="0.25">
      <c r="A4660" t="s">
        <v>9212</v>
      </c>
      <c r="B4660" t="s">
        <v>9213</v>
      </c>
      <c r="C4660" t="s">
        <v>8</v>
      </c>
      <c r="D4660" t="s">
        <v>6478</v>
      </c>
      <c r="E4660" t="s">
        <v>8</v>
      </c>
      <c r="F4660" t="s">
        <v>2598</v>
      </c>
    </row>
    <row r="4661" spans="1:6" x14ac:dyDescent="0.25">
      <c r="A4661" t="s">
        <v>9214</v>
      </c>
      <c r="B4661" t="s">
        <v>9215</v>
      </c>
      <c r="C4661" t="s">
        <v>19</v>
      </c>
      <c r="D4661" t="s">
        <v>6478</v>
      </c>
      <c r="E4661" t="s">
        <v>8</v>
      </c>
      <c r="F4661" t="s">
        <v>2598</v>
      </c>
    </row>
    <row r="4662" spans="1:6" x14ac:dyDescent="0.25">
      <c r="A4662" t="s">
        <v>9216</v>
      </c>
      <c r="B4662" t="s">
        <v>9217</v>
      </c>
      <c r="C4662" t="s">
        <v>8</v>
      </c>
      <c r="D4662" t="s">
        <v>6478</v>
      </c>
      <c r="E4662" t="s">
        <v>8</v>
      </c>
      <c r="F4662" t="s">
        <v>2598</v>
      </c>
    </row>
    <row r="4663" spans="1:6" x14ac:dyDescent="0.25">
      <c r="A4663" t="s">
        <v>9218</v>
      </c>
      <c r="B4663" t="s">
        <v>9219</v>
      </c>
      <c r="C4663" t="s">
        <v>19</v>
      </c>
      <c r="D4663" t="s">
        <v>6478</v>
      </c>
      <c r="E4663" t="s">
        <v>8</v>
      </c>
      <c r="F4663" t="s">
        <v>2598</v>
      </c>
    </row>
    <row r="4664" spans="1:6" x14ac:dyDescent="0.25">
      <c r="A4664" t="s">
        <v>9220</v>
      </c>
      <c r="B4664" t="s">
        <v>9221</v>
      </c>
      <c r="C4664" t="s">
        <v>8</v>
      </c>
      <c r="D4664" t="s">
        <v>6478</v>
      </c>
      <c r="E4664" t="s">
        <v>19</v>
      </c>
      <c r="F4664" t="s">
        <v>2598</v>
      </c>
    </row>
    <row r="4665" spans="1:6" x14ac:dyDescent="0.25">
      <c r="A4665" t="s">
        <v>9222</v>
      </c>
      <c r="B4665" t="s">
        <v>9223</v>
      </c>
      <c r="C4665" t="s">
        <v>19</v>
      </c>
      <c r="D4665" t="s">
        <v>6478</v>
      </c>
      <c r="E4665" t="s">
        <v>19</v>
      </c>
      <c r="F4665" t="s">
        <v>2598</v>
      </c>
    </row>
    <row r="4666" spans="1:6" x14ac:dyDescent="0.25">
      <c r="A4666" t="s">
        <v>9224</v>
      </c>
      <c r="B4666" t="s">
        <v>9225</v>
      </c>
      <c r="C4666" t="s">
        <v>8</v>
      </c>
      <c r="D4666" t="s">
        <v>6478</v>
      </c>
      <c r="E4666" t="s">
        <v>8</v>
      </c>
      <c r="F4666" t="s">
        <v>2598</v>
      </c>
    </row>
    <row r="4667" spans="1:6" x14ac:dyDescent="0.25">
      <c r="A4667" t="s">
        <v>9226</v>
      </c>
      <c r="B4667" t="s">
        <v>9227</v>
      </c>
      <c r="C4667" t="s">
        <v>19</v>
      </c>
      <c r="D4667" t="s">
        <v>6478</v>
      </c>
      <c r="E4667" t="s">
        <v>8</v>
      </c>
      <c r="F4667" t="s">
        <v>2598</v>
      </c>
    </row>
    <row r="4668" spans="1:6" x14ac:dyDescent="0.25">
      <c r="A4668" t="s">
        <v>9228</v>
      </c>
      <c r="B4668" t="s">
        <v>9229</v>
      </c>
      <c r="C4668" t="s">
        <v>19</v>
      </c>
      <c r="D4668" t="s">
        <v>6478</v>
      </c>
      <c r="E4668" t="s">
        <v>8</v>
      </c>
      <c r="F4668" t="s">
        <v>2598</v>
      </c>
    </row>
    <row r="4669" spans="1:6" x14ac:dyDescent="0.25">
      <c r="A4669" t="s">
        <v>9230</v>
      </c>
      <c r="B4669" t="s">
        <v>9231</v>
      </c>
      <c r="C4669" t="s">
        <v>8</v>
      </c>
      <c r="D4669" t="s">
        <v>6478</v>
      </c>
      <c r="E4669" t="s">
        <v>8</v>
      </c>
      <c r="F4669" t="s">
        <v>2598</v>
      </c>
    </row>
    <row r="4670" spans="1:6" x14ac:dyDescent="0.25">
      <c r="A4670" t="s">
        <v>9232</v>
      </c>
      <c r="B4670" t="s">
        <v>9233</v>
      </c>
      <c r="C4670" t="s">
        <v>19</v>
      </c>
      <c r="D4670" t="s">
        <v>6478</v>
      </c>
      <c r="E4670" t="s">
        <v>8</v>
      </c>
      <c r="F4670" t="s">
        <v>2598</v>
      </c>
    </row>
    <row r="4671" spans="1:6" x14ac:dyDescent="0.25">
      <c r="A4671" t="s">
        <v>9234</v>
      </c>
      <c r="B4671" t="s">
        <v>9235</v>
      </c>
      <c r="C4671" t="s">
        <v>8</v>
      </c>
      <c r="D4671" t="s">
        <v>6478</v>
      </c>
      <c r="E4671" t="s">
        <v>19</v>
      </c>
      <c r="F4671" t="s">
        <v>2598</v>
      </c>
    </row>
    <row r="4672" spans="1:6" x14ac:dyDescent="0.25">
      <c r="A4672" t="s">
        <v>9236</v>
      </c>
      <c r="B4672" t="s">
        <v>9237</v>
      </c>
      <c r="C4672" t="s">
        <v>19</v>
      </c>
      <c r="D4672" t="s">
        <v>6478</v>
      </c>
      <c r="E4672" t="s">
        <v>19</v>
      </c>
      <c r="F4672" t="s">
        <v>2598</v>
      </c>
    </row>
    <row r="4673" spans="1:6" x14ac:dyDescent="0.25">
      <c r="A4673" t="s">
        <v>9238</v>
      </c>
      <c r="B4673" t="s">
        <v>9239</v>
      </c>
      <c r="C4673" t="s">
        <v>8</v>
      </c>
      <c r="D4673" t="s">
        <v>6478</v>
      </c>
      <c r="E4673" t="s">
        <v>8</v>
      </c>
      <c r="F4673" t="s">
        <v>2598</v>
      </c>
    </row>
    <row r="4674" spans="1:6" x14ac:dyDescent="0.25">
      <c r="A4674" t="s">
        <v>9240</v>
      </c>
      <c r="B4674" t="s">
        <v>9241</v>
      </c>
      <c r="C4674" t="s">
        <v>8</v>
      </c>
      <c r="D4674" t="s">
        <v>6478</v>
      </c>
      <c r="E4674" t="s">
        <v>19</v>
      </c>
      <c r="F4674" t="s">
        <v>2598</v>
      </c>
    </row>
    <row r="4675" spans="1:6" x14ac:dyDescent="0.25">
      <c r="A4675" t="s">
        <v>9242</v>
      </c>
      <c r="B4675" t="s">
        <v>9243</v>
      </c>
      <c r="C4675" t="s">
        <v>19</v>
      </c>
      <c r="D4675" t="s">
        <v>6478</v>
      </c>
      <c r="E4675" t="s">
        <v>19</v>
      </c>
      <c r="F4675" t="s">
        <v>2598</v>
      </c>
    </row>
    <row r="4676" spans="1:6" x14ac:dyDescent="0.25">
      <c r="A4676" t="s">
        <v>9244</v>
      </c>
      <c r="B4676" t="s">
        <v>9245</v>
      </c>
      <c r="C4676" t="s">
        <v>8</v>
      </c>
      <c r="D4676" t="s">
        <v>6478</v>
      </c>
      <c r="E4676" t="s">
        <v>19</v>
      </c>
      <c r="F4676" t="s">
        <v>2598</v>
      </c>
    </row>
    <row r="4677" spans="1:6" x14ac:dyDescent="0.25">
      <c r="A4677" t="s">
        <v>9246</v>
      </c>
      <c r="B4677" t="s">
        <v>9247</v>
      </c>
      <c r="C4677" t="s">
        <v>8</v>
      </c>
      <c r="D4677" t="s">
        <v>6478</v>
      </c>
      <c r="E4677" t="s">
        <v>19</v>
      </c>
      <c r="F4677" t="s">
        <v>2598</v>
      </c>
    </row>
    <row r="4678" spans="1:6" x14ac:dyDescent="0.25">
      <c r="A4678" t="s">
        <v>9248</v>
      </c>
      <c r="B4678" t="s">
        <v>9249</v>
      </c>
      <c r="C4678" t="s">
        <v>19</v>
      </c>
      <c r="D4678" t="s">
        <v>6478</v>
      </c>
      <c r="E4678" t="s">
        <v>19</v>
      </c>
      <c r="F4678" t="s">
        <v>2598</v>
      </c>
    </row>
    <row r="4679" spans="1:6" x14ac:dyDescent="0.25">
      <c r="A4679" t="s">
        <v>9250</v>
      </c>
      <c r="B4679" t="s">
        <v>9251</v>
      </c>
      <c r="C4679" t="s">
        <v>19</v>
      </c>
      <c r="D4679" t="s">
        <v>6478</v>
      </c>
      <c r="E4679" t="s">
        <v>19</v>
      </c>
      <c r="F4679" t="s">
        <v>2598</v>
      </c>
    </row>
    <row r="4680" spans="1:6" x14ac:dyDescent="0.25">
      <c r="A4680" t="s">
        <v>9252</v>
      </c>
      <c r="B4680" t="s">
        <v>9253</v>
      </c>
      <c r="C4680" t="s">
        <v>19</v>
      </c>
      <c r="D4680" t="s">
        <v>6478</v>
      </c>
      <c r="E4680" t="s">
        <v>19</v>
      </c>
      <c r="F4680" t="s">
        <v>2598</v>
      </c>
    </row>
    <row r="4681" spans="1:6" x14ac:dyDescent="0.25">
      <c r="A4681" t="s">
        <v>9254</v>
      </c>
      <c r="B4681" t="s">
        <v>9255</v>
      </c>
      <c r="C4681" t="s">
        <v>8</v>
      </c>
      <c r="D4681" t="s">
        <v>6478</v>
      </c>
      <c r="E4681" t="s">
        <v>8</v>
      </c>
      <c r="F4681" t="s">
        <v>2598</v>
      </c>
    </row>
    <row r="4682" spans="1:6" x14ac:dyDescent="0.25">
      <c r="A4682" t="s">
        <v>9256</v>
      </c>
      <c r="B4682" t="s">
        <v>9257</v>
      </c>
      <c r="C4682" t="s">
        <v>8</v>
      </c>
      <c r="D4682" t="s">
        <v>6478</v>
      </c>
      <c r="E4682" t="s">
        <v>8</v>
      </c>
      <c r="F4682" t="s">
        <v>2598</v>
      </c>
    </row>
    <row r="4683" spans="1:6" x14ac:dyDescent="0.25">
      <c r="A4683" t="s">
        <v>9258</v>
      </c>
      <c r="B4683" t="s">
        <v>9259</v>
      </c>
      <c r="C4683" t="s">
        <v>19</v>
      </c>
      <c r="D4683" t="s">
        <v>6478</v>
      </c>
      <c r="E4683" t="s">
        <v>8</v>
      </c>
      <c r="F4683" t="s">
        <v>2598</v>
      </c>
    </row>
    <row r="4684" spans="1:6" x14ac:dyDescent="0.25">
      <c r="A4684" t="s">
        <v>9260</v>
      </c>
      <c r="B4684" t="s">
        <v>9261</v>
      </c>
      <c r="C4684" t="s">
        <v>19</v>
      </c>
      <c r="D4684" t="s">
        <v>6478</v>
      </c>
      <c r="E4684" t="s">
        <v>19</v>
      </c>
      <c r="F4684" t="s">
        <v>2598</v>
      </c>
    </row>
    <row r="4685" spans="1:6" x14ac:dyDescent="0.25">
      <c r="A4685" t="s">
        <v>9262</v>
      </c>
      <c r="B4685" t="s">
        <v>9263</v>
      </c>
      <c r="C4685" t="s">
        <v>8</v>
      </c>
      <c r="D4685" t="s">
        <v>6478</v>
      </c>
      <c r="E4685" t="s">
        <v>8</v>
      </c>
      <c r="F4685" t="s">
        <v>2598</v>
      </c>
    </row>
    <row r="4686" spans="1:6" x14ac:dyDescent="0.25">
      <c r="A4686" t="s">
        <v>9264</v>
      </c>
      <c r="B4686" t="s">
        <v>9265</v>
      </c>
      <c r="C4686" t="s">
        <v>19</v>
      </c>
      <c r="D4686" t="s">
        <v>6478</v>
      </c>
      <c r="E4686" t="s">
        <v>19</v>
      </c>
      <c r="F4686" t="s">
        <v>2598</v>
      </c>
    </row>
    <row r="4687" spans="1:6" x14ac:dyDescent="0.25">
      <c r="A4687" t="s">
        <v>9266</v>
      </c>
      <c r="B4687" t="s">
        <v>9267</v>
      </c>
      <c r="C4687" t="s">
        <v>8</v>
      </c>
      <c r="D4687" t="s">
        <v>6478</v>
      </c>
      <c r="E4687" t="s">
        <v>8</v>
      </c>
      <c r="F4687" t="s">
        <v>2598</v>
      </c>
    </row>
    <row r="4688" spans="1:6" x14ac:dyDescent="0.25">
      <c r="A4688" t="s">
        <v>9268</v>
      </c>
      <c r="B4688" t="s">
        <v>9269</v>
      </c>
      <c r="C4688" t="s">
        <v>8</v>
      </c>
      <c r="D4688" t="s">
        <v>6478</v>
      </c>
      <c r="E4688" t="s">
        <v>8</v>
      </c>
      <c r="F4688" t="s">
        <v>2598</v>
      </c>
    </row>
    <row r="4689" spans="1:6" x14ac:dyDescent="0.25">
      <c r="A4689" t="s">
        <v>9270</v>
      </c>
      <c r="B4689" t="s">
        <v>9271</v>
      </c>
      <c r="C4689" t="s">
        <v>8</v>
      </c>
      <c r="D4689" t="s">
        <v>6478</v>
      </c>
      <c r="E4689" t="s">
        <v>8</v>
      </c>
      <c r="F4689" t="s">
        <v>2598</v>
      </c>
    </row>
    <row r="4690" spans="1:6" x14ac:dyDescent="0.25">
      <c r="A4690" t="s">
        <v>9272</v>
      </c>
      <c r="B4690" t="s">
        <v>9273</v>
      </c>
      <c r="C4690" t="s">
        <v>19</v>
      </c>
      <c r="D4690" t="s">
        <v>6478</v>
      </c>
      <c r="E4690" t="s">
        <v>8</v>
      </c>
      <c r="F4690" t="s">
        <v>2598</v>
      </c>
    </row>
    <row r="4691" spans="1:6" x14ac:dyDescent="0.25">
      <c r="A4691" t="s">
        <v>9274</v>
      </c>
      <c r="B4691" t="s">
        <v>9275</v>
      </c>
      <c r="C4691" t="s">
        <v>8</v>
      </c>
      <c r="D4691" t="s">
        <v>6478</v>
      </c>
      <c r="E4691" t="s">
        <v>8</v>
      </c>
      <c r="F4691" t="s">
        <v>2598</v>
      </c>
    </row>
    <row r="4692" spans="1:6" x14ac:dyDescent="0.25">
      <c r="A4692" t="s">
        <v>9276</v>
      </c>
      <c r="B4692" t="s">
        <v>9277</v>
      </c>
      <c r="C4692" t="s">
        <v>19</v>
      </c>
      <c r="D4692" t="s">
        <v>6478</v>
      </c>
      <c r="E4692" t="s">
        <v>8</v>
      </c>
      <c r="F4692" t="s">
        <v>2598</v>
      </c>
    </row>
    <row r="4693" spans="1:6" x14ac:dyDescent="0.25">
      <c r="A4693" t="s">
        <v>9278</v>
      </c>
      <c r="B4693" t="s">
        <v>9279</v>
      </c>
      <c r="C4693" t="s">
        <v>19</v>
      </c>
      <c r="D4693" t="s">
        <v>6478</v>
      </c>
      <c r="E4693" t="s">
        <v>8</v>
      </c>
      <c r="F4693" t="s">
        <v>2598</v>
      </c>
    </row>
    <row r="4694" spans="1:6" x14ac:dyDescent="0.25">
      <c r="A4694" t="s">
        <v>9280</v>
      </c>
      <c r="B4694" t="s">
        <v>9281</v>
      </c>
      <c r="C4694" t="s">
        <v>19</v>
      </c>
      <c r="D4694" t="s">
        <v>6478</v>
      </c>
      <c r="E4694" t="s">
        <v>19</v>
      </c>
      <c r="F4694" t="s">
        <v>2598</v>
      </c>
    </row>
    <row r="4695" spans="1:6" x14ac:dyDescent="0.25">
      <c r="A4695" t="s">
        <v>9282</v>
      </c>
      <c r="B4695" t="s">
        <v>9283</v>
      </c>
      <c r="C4695" t="s">
        <v>19</v>
      </c>
      <c r="D4695" t="s">
        <v>6478</v>
      </c>
      <c r="E4695" t="s">
        <v>19</v>
      </c>
      <c r="F4695" t="s">
        <v>2598</v>
      </c>
    </row>
    <row r="4696" spans="1:6" x14ac:dyDescent="0.25">
      <c r="A4696" t="s">
        <v>9284</v>
      </c>
      <c r="B4696" t="s">
        <v>9285</v>
      </c>
      <c r="C4696" t="s">
        <v>19</v>
      </c>
      <c r="D4696" t="s">
        <v>6478</v>
      </c>
      <c r="E4696" t="s">
        <v>19</v>
      </c>
      <c r="F4696" t="s">
        <v>2598</v>
      </c>
    </row>
    <row r="4697" spans="1:6" x14ac:dyDescent="0.25">
      <c r="A4697" t="s">
        <v>9286</v>
      </c>
      <c r="B4697" t="s">
        <v>9287</v>
      </c>
      <c r="C4697" t="s">
        <v>8</v>
      </c>
      <c r="D4697" t="s">
        <v>6478</v>
      </c>
      <c r="E4697" t="s">
        <v>8</v>
      </c>
      <c r="F4697" t="s">
        <v>2598</v>
      </c>
    </row>
    <row r="4698" spans="1:6" x14ac:dyDescent="0.25">
      <c r="A4698" t="s">
        <v>9288</v>
      </c>
      <c r="B4698" t="s">
        <v>9289</v>
      </c>
      <c r="C4698" t="s">
        <v>19</v>
      </c>
      <c r="D4698" t="s">
        <v>6478</v>
      </c>
      <c r="E4698" t="s">
        <v>19</v>
      </c>
      <c r="F4698" t="s">
        <v>2598</v>
      </c>
    </row>
    <row r="4699" spans="1:6" x14ac:dyDescent="0.25">
      <c r="A4699" t="s">
        <v>9290</v>
      </c>
      <c r="B4699" t="s">
        <v>9291</v>
      </c>
      <c r="C4699" t="s">
        <v>19</v>
      </c>
      <c r="D4699" t="s">
        <v>6478</v>
      </c>
      <c r="E4699" t="s">
        <v>19</v>
      </c>
      <c r="F4699" t="s">
        <v>2598</v>
      </c>
    </row>
    <row r="4700" spans="1:6" x14ac:dyDescent="0.25">
      <c r="A4700" t="s">
        <v>9292</v>
      </c>
      <c r="B4700" t="s">
        <v>9293</v>
      </c>
      <c r="C4700" t="s">
        <v>19</v>
      </c>
      <c r="D4700" t="s">
        <v>6478</v>
      </c>
      <c r="E4700" t="s">
        <v>19</v>
      </c>
      <c r="F4700" t="s">
        <v>2598</v>
      </c>
    </row>
    <row r="4701" spans="1:6" x14ac:dyDescent="0.25">
      <c r="A4701" t="s">
        <v>9294</v>
      </c>
      <c r="B4701" t="s">
        <v>9295</v>
      </c>
      <c r="C4701" t="s">
        <v>8</v>
      </c>
      <c r="D4701" t="s">
        <v>6478</v>
      </c>
      <c r="E4701" t="s">
        <v>8</v>
      </c>
      <c r="F4701" t="s">
        <v>2598</v>
      </c>
    </row>
    <row r="4702" spans="1:6" x14ac:dyDescent="0.25">
      <c r="A4702" t="s">
        <v>9296</v>
      </c>
      <c r="B4702" t="s">
        <v>9297</v>
      </c>
      <c r="C4702" t="s">
        <v>19</v>
      </c>
      <c r="D4702" t="s">
        <v>6478</v>
      </c>
      <c r="E4702" t="s">
        <v>8</v>
      </c>
      <c r="F4702" t="s">
        <v>2598</v>
      </c>
    </row>
    <row r="4703" spans="1:6" x14ac:dyDescent="0.25">
      <c r="A4703" t="s">
        <v>9298</v>
      </c>
      <c r="B4703" t="s">
        <v>9299</v>
      </c>
      <c r="C4703" t="s">
        <v>8</v>
      </c>
      <c r="D4703" t="s">
        <v>6478</v>
      </c>
      <c r="E4703" t="s">
        <v>8</v>
      </c>
      <c r="F4703" t="s">
        <v>2598</v>
      </c>
    </row>
    <row r="4704" spans="1:6" x14ac:dyDescent="0.25">
      <c r="A4704" t="s">
        <v>9300</v>
      </c>
      <c r="B4704" t="s">
        <v>9301</v>
      </c>
      <c r="C4704" t="s">
        <v>19</v>
      </c>
      <c r="D4704" t="s">
        <v>6478</v>
      </c>
      <c r="E4704" t="s">
        <v>19</v>
      </c>
      <c r="F4704" t="s">
        <v>2598</v>
      </c>
    </row>
    <row r="4705" spans="1:6" x14ac:dyDescent="0.25">
      <c r="A4705" t="s">
        <v>9302</v>
      </c>
      <c r="B4705" t="s">
        <v>9303</v>
      </c>
      <c r="C4705" t="s">
        <v>8</v>
      </c>
      <c r="D4705" t="s">
        <v>6478</v>
      </c>
      <c r="E4705" t="s">
        <v>8</v>
      </c>
      <c r="F4705" t="s">
        <v>2598</v>
      </c>
    </row>
    <row r="4706" spans="1:6" x14ac:dyDescent="0.25">
      <c r="A4706" t="s">
        <v>9304</v>
      </c>
      <c r="B4706" t="s">
        <v>9305</v>
      </c>
      <c r="C4706" t="s">
        <v>8</v>
      </c>
      <c r="D4706" t="s">
        <v>6478</v>
      </c>
      <c r="E4706" t="s">
        <v>19</v>
      </c>
      <c r="F4706" t="s">
        <v>2598</v>
      </c>
    </row>
    <row r="4707" spans="1:6" x14ac:dyDescent="0.25">
      <c r="A4707" t="s">
        <v>9306</v>
      </c>
      <c r="B4707" t="s">
        <v>9307</v>
      </c>
      <c r="C4707" t="s">
        <v>8</v>
      </c>
      <c r="D4707" t="s">
        <v>6478</v>
      </c>
      <c r="E4707" t="s">
        <v>19</v>
      </c>
      <c r="F4707" t="s">
        <v>2598</v>
      </c>
    </row>
    <row r="4708" spans="1:6" x14ac:dyDescent="0.25">
      <c r="A4708" t="s">
        <v>9308</v>
      </c>
      <c r="B4708" t="s">
        <v>9309</v>
      </c>
      <c r="C4708" t="s">
        <v>8</v>
      </c>
      <c r="D4708" t="s">
        <v>6478</v>
      </c>
      <c r="E4708" t="s">
        <v>19</v>
      </c>
      <c r="F4708" t="s">
        <v>2598</v>
      </c>
    </row>
    <row r="4709" spans="1:6" x14ac:dyDescent="0.25">
      <c r="A4709" t="s">
        <v>9310</v>
      </c>
      <c r="B4709" t="s">
        <v>9311</v>
      </c>
      <c r="C4709" t="s">
        <v>8</v>
      </c>
      <c r="D4709" t="s">
        <v>6478</v>
      </c>
      <c r="E4709" t="s">
        <v>8</v>
      </c>
      <c r="F4709" t="s">
        <v>2598</v>
      </c>
    </row>
    <row r="4710" spans="1:6" x14ac:dyDescent="0.25">
      <c r="A4710" t="s">
        <v>9312</v>
      </c>
      <c r="B4710" t="s">
        <v>9313</v>
      </c>
      <c r="C4710" t="s">
        <v>8</v>
      </c>
      <c r="D4710" t="s">
        <v>6478</v>
      </c>
      <c r="E4710" t="s">
        <v>8</v>
      </c>
      <c r="F4710" t="s">
        <v>2598</v>
      </c>
    </row>
    <row r="4711" spans="1:6" x14ac:dyDescent="0.25">
      <c r="A4711" t="s">
        <v>9314</v>
      </c>
      <c r="B4711" t="s">
        <v>9315</v>
      </c>
      <c r="C4711" t="s">
        <v>19</v>
      </c>
      <c r="D4711" t="s">
        <v>6478</v>
      </c>
      <c r="E4711" t="s">
        <v>19</v>
      </c>
      <c r="F4711" t="s">
        <v>2598</v>
      </c>
    </row>
    <row r="4712" spans="1:6" x14ac:dyDescent="0.25">
      <c r="A4712" t="s">
        <v>9316</v>
      </c>
      <c r="B4712" t="s">
        <v>9317</v>
      </c>
      <c r="C4712" t="s">
        <v>19</v>
      </c>
      <c r="D4712" t="s">
        <v>6478</v>
      </c>
      <c r="E4712" t="s">
        <v>8</v>
      </c>
      <c r="F4712" t="s">
        <v>2598</v>
      </c>
    </row>
    <row r="4713" spans="1:6" x14ac:dyDescent="0.25">
      <c r="A4713" t="s">
        <v>9318</v>
      </c>
      <c r="B4713" t="s">
        <v>9319</v>
      </c>
      <c r="C4713" t="s">
        <v>19</v>
      </c>
      <c r="D4713" t="s">
        <v>6478</v>
      </c>
      <c r="E4713" t="s">
        <v>19</v>
      </c>
      <c r="F4713" t="s">
        <v>2598</v>
      </c>
    </row>
    <row r="4714" spans="1:6" x14ac:dyDescent="0.25">
      <c r="A4714" t="s">
        <v>9320</v>
      </c>
      <c r="B4714" t="s">
        <v>9321</v>
      </c>
      <c r="C4714" t="s">
        <v>19</v>
      </c>
      <c r="D4714" t="s">
        <v>6478</v>
      </c>
      <c r="E4714" t="s">
        <v>19</v>
      </c>
      <c r="F4714" t="s">
        <v>2598</v>
      </c>
    </row>
    <row r="4715" spans="1:6" x14ac:dyDescent="0.25">
      <c r="A4715" t="s">
        <v>9322</v>
      </c>
      <c r="B4715" t="s">
        <v>9323</v>
      </c>
      <c r="C4715" t="s">
        <v>19</v>
      </c>
      <c r="D4715" t="s">
        <v>6478</v>
      </c>
      <c r="E4715" t="s">
        <v>8</v>
      </c>
      <c r="F4715" t="s">
        <v>2598</v>
      </c>
    </row>
    <row r="4716" spans="1:6" x14ac:dyDescent="0.25">
      <c r="A4716" t="s">
        <v>9324</v>
      </c>
      <c r="B4716" t="s">
        <v>9325</v>
      </c>
      <c r="C4716" t="s">
        <v>19</v>
      </c>
      <c r="D4716" t="s">
        <v>6478</v>
      </c>
      <c r="E4716" t="s">
        <v>19</v>
      </c>
      <c r="F4716" t="s">
        <v>2598</v>
      </c>
    </row>
    <row r="4717" spans="1:6" x14ac:dyDescent="0.25">
      <c r="A4717" t="s">
        <v>9326</v>
      </c>
      <c r="B4717" t="s">
        <v>9327</v>
      </c>
      <c r="C4717" t="s">
        <v>19</v>
      </c>
      <c r="D4717" t="s">
        <v>6478</v>
      </c>
      <c r="E4717" t="s">
        <v>19</v>
      </c>
      <c r="F4717" t="s">
        <v>2598</v>
      </c>
    </row>
    <row r="4718" spans="1:6" x14ac:dyDescent="0.25">
      <c r="A4718" t="s">
        <v>9328</v>
      </c>
      <c r="B4718" t="s">
        <v>9329</v>
      </c>
      <c r="C4718" t="s">
        <v>8</v>
      </c>
      <c r="D4718" t="s">
        <v>6478</v>
      </c>
      <c r="E4718" t="s">
        <v>19</v>
      </c>
      <c r="F4718" t="s">
        <v>2598</v>
      </c>
    </row>
    <row r="4719" spans="1:6" x14ac:dyDescent="0.25">
      <c r="A4719" t="s">
        <v>9330</v>
      </c>
      <c r="B4719" t="s">
        <v>9331</v>
      </c>
      <c r="C4719" t="s">
        <v>8</v>
      </c>
      <c r="D4719" t="s">
        <v>6478</v>
      </c>
      <c r="E4719" t="s">
        <v>8</v>
      </c>
      <c r="F4719" t="s">
        <v>2598</v>
      </c>
    </row>
    <row r="4720" spans="1:6" x14ac:dyDescent="0.25">
      <c r="A4720" t="s">
        <v>9332</v>
      </c>
      <c r="B4720" t="s">
        <v>9333</v>
      </c>
      <c r="C4720" t="s">
        <v>8</v>
      </c>
      <c r="D4720" t="s">
        <v>6478</v>
      </c>
      <c r="E4720" t="s">
        <v>8</v>
      </c>
      <c r="F4720" t="s">
        <v>2598</v>
      </c>
    </row>
    <row r="4721" spans="1:6" x14ac:dyDescent="0.25">
      <c r="A4721" t="s">
        <v>9334</v>
      </c>
      <c r="B4721" t="s">
        <v>9335</v>
      </c>
      <c r="C4721" t="s">
        <v>8</v>
      </c>
      <c r="D4721" t="s">
        <v>6478</v>
      </c>
      <c r="E4721" t="s">
        <v>19</v>
      </c>
      <c r="F4721" t="s">
        <v>2598</v>
      </c>
    </row>
    <row r="4722" spans="1:6" x14ac:dyDescent="0.25">
      <c r="A4722" t="s">
        <v>9336</v>
      </c>
      <c r="B4722" t="s">
        <v>9337</v>
      </c>
      <c r="C4722" t="s">
        <v>19</v>
      </c>
      <c r="D4722" t="s">
        <v>6478</v>
      </c>
      <c r="E4722" t="s">
        <v>19</v>
      </c>
      <c r="F4722" t="s">
        <v>2598</v>
      </c>
    </row>
    <row r="4723" spans="1:6" x14ac:dyDescent="0.25">
      <c r="A4723" t="s">
        <v>9338</v>
      </c>
      <c r="B4723" t="s">
        <v>9339</v>
      </c>
      <c r="C4723" t="s">
        <v>8</v>
      </c>
      <c r="D4723" t="s">
        <v>6478</v>
      </c>
      <c r="E4723" t="s">
        <v>8</v>
      </c>
      <c r="F4723" t="s">
        <v>2598</v>
      </c>
    </row>
    <row r="4724" spans="1:6" x14ac:dyDescent="0.25">
      <c r="A4724" t="s">
        <v>9340</v>
      </c>
      <c r="B4724" t="s">
        <v>9341</v>
      </c>
      <c r="C4724" t="s">
        <v>19</v>
      </c>
      <c r="D4724" t="s">
        <v>6478</v>
      </c>
      <c r="E4724" t="s">
        <v>19</v>
      </c>
      <c r="F4724" t="s">
        <v>2598</v>
      </c>
    </row>
    <row r="4725" spans="1:6" x14ac:dyDescent="0.25">
      <c r="A4725" t="s">
        <v>9342</v>
      </c>
      <c r="B4725" t="s">
        <v>9343</v>
      </c>
      <c r="C4725" t="s">
        <v>8</v>
      </c>
      <c r="D4725" t="s">
        <v>6478</v>
      </c>
      <c r="E4725" t="s">
        <v>19</v>
      </c>
      <c r="F4725" t="s">
        <v>2598</v>
      </c>
    </row>
    <row r="4726" spans="1:6" x14ac:dyDescent="0.25">
      <c r="A4726" t="s">
        <v>9344</v>
      </c>
      <c r="B4726" t="s">
        <v>9345</v>
      </c>
      <c r="C4726" t="s">
        <v>19</v>
      </c>
      <c r="D4726" t="s">
        <v>6478</v>
      </c>
      <c r="E4726" t="s">
        <v>8</v>
      </c>
      <c r="F4726" t="s">
        <v>2598</v>
      </c>
    </row>
    <row r="4727" spans="1:6" x14ac:dyDescent="0.25">
      <c r="A4727" t="s">
        <v>9346</v>
      </c>
      <c r="B4727" t="s">
        <v>9347</v>
      </c>
      <c r="C4727" t="s">
        <v>8</v>
      </c>
      <c r="D4727" t="s">
        <v>6478</v>
      </c>
      <c r="E4727" t="s">
        <v>8</v>
      </c>
      <c r="F4727" t="s">
        <v>2598</v>
      </c>
    </row>
    <row r="4728" spans="1:6" x14ac:dyDescent="0.25">
      <c r="A4728" t="s">
        <v>9348</v>
      </c>
      <c r="B4728" t="s">
        <v>9349</v>
      </c>
      <c r="C4728" t="s">
        <v>19</v>
      </c>
      <c r="D4728" t="s">
        <v>6478</v>
      </c>
      <c r="E4728" t="s">
        <v>19</v>
      </c>
      <c r="F4728" t="s">
        <v>2598</v>
      </c>
    </row>
    <row r="4729" spans="1:6" x14ac:dyDescent="0.25">
      <c r="A4729" t="s">
        <v>9350</v>
      </c>
      <c r="B4729" t="s">
        <v>9351</v>
      </c>
      <c r="C4729" t="s">
        <v>19</v>
      </c>
      <c r="D4729" t="s">
        <v>6478</v>
      </c>
      <c r="E4729" t="s">
        <v>19</v>
      </c>
      <c r="F4729" t="s">
        <v>2598</v>
      </c>
    </row>
    <row r="4730" spans="1:6" x14ac:dyDescent="0.25">
      <c r="A4730" t="s">
        <v>9352</v>
      </c>
      <c r="B4730" t="s">
        <v>9353</v>
      </c>
      <c r="C4730" t="s">
        <v>8</v>
      </c>
      <c r="D4730" t="s">
        <v>6478</v>
      </c>
      <c r="E4730" t="s">
        <v>19</v>
      </c>
      <c r="F4730" t="s">
        <v>2598</v>
      </c>
    </row>
    <row r="4731" spans="1:6" x14ac:dyDescent="0.25">
      <c r="A4731" t="s">
        <v>9354</v>
      </c>
      <c r="B4731" t="s">
        <v>9355</v>
      </c>
      <c r="C4731" t="s">
        <v>8</v>
      </c>
      <c r="D4731" t="s">
        <v>6478</v>
      </c>
      <c r="E4731" t="s">
        <v>19</v>
      </c>
      <c r="F4731" t="s">
        <v>2598</v>
      </c>
    </row>
    <row r="4732" spans="1:6" x14ac:dyDescent="0.25">
      <c r="A4732" t="s">
        <v>9356</v>
      </c>
      <c r="B4732" t="s">
        <v>9357</v>
      </c>
      <c r="C4732" t="s">
        <v>19</v>
      </c>
      <c r="D4732" t="s">
        <v>6478</v>
      </c>
      <c r="E4732" t="s">
        <v>19</v>
      </c>
      <c r="F4732" t="s">
        <v>2598</v>
      </c>
    </row>
    <row r="4733" spans="1:6" x14ac:dyDescent="0.25">
      <c r="A4733" t="s">
        <v>9358</v>
      </c>
      <c r="B4733" t="s">
        <v>9359</v>
      </c>
      <c r="C4733" t="s">
        <v>19</v>
      </c>
      <c r="D4733" t="s">
        <v>6478</v>
      </c>
      <c r="E4733" t="s">
        <v>19</v>
      </c>
      <c r="F4733" t="s">
        <v>2598</v>
      </c>
    </row>
    <row r="4734" spans="1:6" x14ac:dyDescent="0.25">
      <c r="A4734" t="s">
        <v>9358</v>
      </c>
      <c r="B4734" t="s">
        <v>9360</v>
      </c>
      <c r="C4734" t="s">
        <v>19</v>
      </c>
      <c r="D4734" t="s">
        <v>6478</v>
      </c>
      <c r="E4734" t="s">
        <v>19</v>
      </c>
      <c r="F4734" t="s">
        <v>2598</v>
      </c>
    </row>
    <row r="4735" spans="1:6" x14ac:dyDescent="0.25">
      <c r="A4735" t="s">
        <v>9361</v>
      </c>
      <c r="B4735" t="s">
        <v>9362</v>
      </c>
      <c r="C4735" t="s">
        <v>19</v>
      </c>
      <c r="D4735" t="s">
        <v>6478</v>
      </c>
      <c r="E4735" t="s">
        <v>19</v>
      </c>
      <c r="F4735" t="s">
        <v>2598</v>
      </c>
    </row>
    <row r="4736" spans="1:6" x14ac:dyDescent="0.25">
      <c r="A4736" t="s">
        <v>9363</v>
      </c>
      <c r="B4736" t="s">
        <v>9364</v>
      </c>
      <c r="C4736" t="s">
        <v>8</v>
      </c>
      <c r="D4736" t="s">
        <v>6478</v>
      </c>
      <c r="E4736" t="s">
        <v>8</v>
      </c>
      <c r="F4736" t="s">
        <v>2598</v>
      </c>
    </row>
    <row r="4737" spans="1:6" x14ac:dyDescent="0.25">
      <c r="A4737" t="s">
        <v>9365</v>
      </c>
      <c r="B4737" t="s">
        <v>9366</v>
      </c>
      <c r="C4737" t="s">
        <v>8</v>
      </c>
      <c r="D4737" t="s">
        <v>6478</v>
      </c>
      <c r="E4737" t="s">
        <v>8</v>
      </c>
      <c r="F4737" t="s">
        <v>2598</v>
      </c>
    </row>
    <row r="4738" spans="1:6" x14ac:dyDescent="0.25">
      <c r="A4738" t="s">
        <v>9367</v>
      </c>
      <c r="B4738" t="s">
        <v>9368</v>
      </c>
      <c r="C4738" t="s">
        <v>19</v>
      </c>
      <c r="D4738" t="s">
        <v>6478</v>
      </c>
      <c r="E4738" t="s">
        <v>19</v>
      </c>
      <c r="F4738" t="s">
        <v>2598</v>
      </c>
    </row>
    <row r="4739" spans="1:6" x14ac:dyDescent="0.25">
      <c r="A4739" t="s">
        <v>9369</v>
      </c>
      <c r="B4739" t="s">
        <v>9370</v>
      </c>
      <c r="C4739" t="s">
        <v>8</v>
      </c>
      <c r="D4739" t="s">
        <v>6478</v>
      </c>
      <c r="E4739" t="s">
        <v>19</v>
      </c>
      <c r="F4739" t="s">
        <v>2598</v>
      </c>
    </row>
    <row r="4740" spans="1:6" x14ac:dyDescent="0.25">
      <c r="A4740" t="s">
        <v>9371</v>
      </c>
      <c r="B4740" t="s">
        <v>9372</v>
      </c>
      <c r="C4740" t="s">
        <v>8</v>
      </c>
      <c r="D4740" t="s">
        <v>6478</v>
      </c>
      <c r="E4740" t="s">
        <v>19</v>
      </c>
      <c r="F4740" t="s">
        <v>2598</v>
      </c>
    </row>
    <row r="4741" spans="1:6" x14ac:dyDescent="0.25">
      <c r="A4741" t="s">
        <v>9373</v>
      </c>
      <c r="B4741" t="s">
        <v>9374</v>
      </c>
      <c r="C4741" t="s">
        <v>19</v>
      </c>
      <c r="D4741" t="s">
        <v>6478</v>
      </c>
      <c r="E4741" t="s">
        <v>19</v>
      </c>
      <c r="F4741" t="s">
        <v>2598</v>
      </c>
    </row>
    <row r="4742" spans="1:6" x14ac:dyDescent="0.25">
      <c r="A4742" t="s">
        <v>9375</v>
      </c>
      <c r="B4742" t="s">
        <v>9376</v>
      </c>
      <c r="C4742" t="s">
        <v>19</v>
      </c>
      <c r="D4742" t="s">
        <v>6478</v>
      </c>
      <c r="E4742" t="s">
        <v>19</v>
      </c>
      <c r="F4742" t="s">
        <v>2598</v>
      </c>
    </row>
    <row r="4743" spans="1:6" x14ac:dyDescent="0.25">
      <c r="A4743" t="s">
        <v>9377</v>
      </c>
      <c r="B4743" t="s">
        <v>9378</v>
      </c>
      <c r="C4743" t="s">
        <v>19</v>
      </c>
      <c r="D4743" t="s">
        <v>6478</v>
      </c>
      <c r="E4743" t="s">
        <v>19</v>
      </c>
      <c r="F4743" t="s">
        <v>2598</v>
      </c>
    </row>
    <row r="4744" spans="1:6" x14ac:dyDescent="0.25">
      <c r="A4744" t="s">
        <v>9379</v>
      </c>
      <c r="B4744" t="s">
        <v>9380</v>
      </c>
      <c r="C4744" t="s">
        <v>8</v>
      </c>
      <c r="D4744" t="s">
        <v>6478</v>
      </c>
      <c r="E4744" t="s">
        <v>19</v>
      </c>
      <c r="F4744" t="s">
        <v>2598</v>
      </c>
    </row>
    <row r="4745" spans="1:6" x14ac:dyDescent="0.25">
      <c r="A4745" t="s">
        <v>9381</v>
      </c>
      <c r="B4745" t="s">
        <v>9382</v>
      </c>
      <c r="C4745" t="s">
        <v>19</v>
      </c>
      <c r="D4745" t="s">
        <v>6478</v>
      </c>
      <c r="E4745" t="s">
        <v>19</v>
      </c>
      <c r="F4745" t="s">
        <v>2598</v>
      </c>
    </row>
    <row r="4746" spans="1:6" x14ac:dyDescent="0.25">
      <c r="A4746" t="s">
        <v>9383</v>
      </c>
      <c r="B4746" t="s">
        <v>9384</v>
      </c>
      <c r="C4746" t="s">
        <v>19</v>
      </c>
      <c r="D4746" t="s">
        <v>6478</v>
      </c>
      <c r="E4746" t="s">
        <v>19</v>
      </c>
      <c r="F4746" t="s">
        <v>2598</v>
      </c>
    </row>
    <row r="4747" spans="1:6" x14ac:dyDescent="0.25">
      <c r="A4747" t="s">
        <v>9385</v>
      </c>
      <c r="B4747" t="s">
        <v>9386</v>
      </c>
      <c r="C4747" t="s">
        <v>8</v>
      </c>
      <c r="D4747" t="s">
        <v>6478</v>
      </c>
      <c r="E4747" t="s">
        <v>8</v>
      </c>
      <c r="F4747" t="s">
        <v>2598</v>
      </c>
    </row>
    <row r="4748" spans="1:6" x14ac:dyDescent="0.25">
      <c r="A4748" t="s">
        <v>9387</v>
      </c>
      <c r="B4748" t="s">
        <v>9388</v>
      </c>
      <c r="C4748" t="s">
        <v>8</v>
      </c>
      <c r="D4748" t="s">
        <v>6478</v>
      </c>
      <c r="E4748" t="s">
        <v>19</v>
      </c>
      <c r="F4748" t="s">
        <v>2598</v>
      </c>
    </row>
    <row r="4749" spans="1:6" x14ac:dyDescent="0.25">
      <c r="A4749" t="s">
        <v>9389</v>
      </c>
      <c r="B4749" t="s">
        <v>9390</v>
      </c>
      <c r="C4749" t="s">
        <v>8</v>
      </c>
      <c r="D4749" t="s">
        <v>6478</v>
      </c>
      <c r="E4749" t="s">
        <v>8</v>
      </c>
      <c r="F4749" t="s">
        <v>2598</v>
      </c>
    </row>
    <row r="4750" spans="1:6" x14ac:dyDescent="0.25">
      <c r="A4750" t="s">
        <v>9391</v>
      </c>
      <c r="B4750" t="s">
        <v>9392</v>
      </c>
      <c r="C4750" t="s">
        <v>8</v>
      </c>
      <c r="D4750" t="s">
        <v>6478</v>
      </c>
      <c r="E4750" t="s">
        <v>19</v>
      </c>
      <c r="F4750" t="s">
        <v>2598</v>
      </c>
    </row>
    <row r="4751" spans="1:6" x14ac:dyDescent="0.25">
      <c r="A4751" t="s">
        <v>9393</v>
      </c>
      <c r="B4751" t="s">
        <v>9394</v>
      </c>
      <c r="C4751" t="s">
        <v>19</v>
      </c>
      <c r="D4751" t="s">
        <v>6478</v>
      </c>
      <c r="E4751" t="s">
        <v>19</v>
      </c>
      <c r="F4751" t="s">
        <v>2598</v>
      </c>
    </row>
    <row r="4752" spans="1:6" x14ac:dyDescent="0.25">
      <c r="A4752" t="s">
        <v>9395</v>
      </c>
      <c r="B4752" t="s">
        <v>9396</v>
      </c>
      <c r="C4752" t="s">
        <v>19</v>
      </c>
      <c r="D4752" t="s">
        <v>6478</v>
      </c>
      <c r="E4752" t="s">
        <v>19</v>
      </c>
      <c r="F4752" t="s">
        <v>2598</v>
      </c>
    </row>
    <row r="4753" spans="1:6" x14ac:dyDescent="0.25">
      <c r="A4753" t="s">
        <v>9397</v>
      </c>
      <c r="B4753" t="s">
        <v>9398</v>
      </c>
      <c r="C4753" t="s">
        <v>8</v>
      </c>
      <c r="D4753" t="s">
        <v>6478</v>
      </c>
      <c r="E4753" t="s">
        <v>8</v>
      </c>
      <c r="F4753" t="s">
        <v>2598</v>
      </c>
    </row>
    <row r="4754" spans="1:6" x14ac:dyDescent="0.25">
      <c r="A4754" t="s">
        <v>9399</v>
      </c>
      <c r="B4754" t="s">
        <v>9400</v>
      </c>
      <c r="C4754" t="s">
        <v>8</v>
      </c>
      <c r="D4754" t="s">
        <v>6478</v>
      </c>
      <c r="E4754" t="s">
        <v>19</v>
      </c>
      <c r="F4754" t="s">
        <v>2598</v>
      </c>
    </row>
    <row r="4755" spans="1:6" x14ac:dyDescent="0.25">
      <c r="A4755" t="s">
        <v>9401</v>
      </c>
      <c r="B4755" t="s">
        <v>9402</v>
      </c>
      <c r="C4755" t="s">
        <v>8</v>
      </c>
      <c r="D4755" t="s">
        <v>6478</v>
      </c>
      <c r="E4755" t="s">
        <v>8</v>
      </c>
      <c r="F4755" t="s">
        <v>2598</v>
      </c>
    </row>
    <row r="4756" spans="1:6" x14ac:dyDescent="0.25">
      <c r="A4756" t="s">
        <v>9403</v>
      </c>
      <c r="B4756" t="s">
        <v>9404</v>
      </c>
      <c r="C4756" t="s">
        <v>8</v>
      </c>
      <c r="D4756" t="s">
        <v>6478</v>
      </c>
      <c r="E4756" t="s">
        <v>8</v>
      </c>
      <c r="F4756" t="s">
        <v>2598</v>
      </c>
    </row>
    <row r="4757" spans="1:6" x14ac:dyDescent="0.25">
      <c r="A4757" t="s">
        <v>9405</v>
      </c>
      <c r="B4757" t="s">
        <v>9406</v>
      </c>
      <c r="C4757" t="s">
        <v>8</v>
      </c>
      <c r="D4757" t="s">
        <v>6478</v>
      </c>
      <c r="E4757" t="s">
        <v>19</v>
      </c>
      <c r="F4757" t="s">
        <v>2598</v>
      </c>
    </row>
    <row r="4758" spans="1:6" x14ac:dyDescent="0.25">
      <c r="A4758" t="s">
        <v>9407</v>
      </c>
      <c r="B4758" t="s">
        <v>9408</v>
      </c>
      <c r="C4758" t="s">
        <v>8</v>
      </c>
      <c r="D4758" t="s">
        <v>6478</v>
      </c>
      <c r="E4758" t="s">
        <v>8</v>
      </c>
      <c r="F4758" t="s">
        <v>2598</v>
      </c>
    </row>
    <row r="4759" spans="1:6" x14ac:dyDescent="0.25">
      <c r="A4759" t="s">
        <v>9409</v>
      </c>
      <c r="B4759" t="s">
        <v>9410</v>
      </c>
      <c r="C4759" t="s">
        <v>8</v>
      </c>
      <c r="D4759" t="s">
        <v>6478</v>
      </c>
      <c r="E4759" t="s">
        <v>8</v>
      </c>
      <c r="F4759" t="s">
        <v>2598</v>
      </c>
    </row>
    <row r="4760" spans="1:6" x14ac:dyDescent="0.25">
      <c r="A4760" t="s">
        <v>9411</v>
      </c>
      <c r="B4760" t="s">
        <v>9412</v>
      </c>
      <c r="C4760" t="s">
        <v>8</v>
      </c>
      <c r="D4760" t="s">
        <v>6478</v>
      </c>
      <c r="E4760" t="s">
        <v>8</v>
      </c>
      <c r="F4760" t="s">
        <v>2598</v>
      </c>
    </row>
    <row r="4761" spans="1:6" x14ac:dyDescent="0.25">
      <c r="A4761" t="s">
        <v>9413</v>
      </c>
      <c r="B4761" t="s">
        <v>9414</v>
      </c>
      <c r="C4761" t="s">
        <v>8</v>
      </c>
      <c r="D4761" t="s">
        <v>6478</v>
      </c>
      <c r="E4761" t="s">
        <v>19</v>
      </c>
      <c r="F4761" t="s">
        <v>2598</v>
      </c>
    </row>
    <row r="4762" spans="1:6" x14ac:dyDescent="0.25">
      <c r="A4762" t="s">
        <v>9413</v>
      </c>
      <c r="B4762" t="s">
        <v>9415</v>
      </c>
      <c r="C4762" t="s">
        <v>8</v>
      </c>
      <c r="D4762" t="s">
        <v>6478</v>
      </c>
      <c r="E4762" t="s">
        <v>8</v>
      </c>
      <c r="F4762" t="s">
        <v>2598</v>
      </c>
    </row>
    <row r="4763" spans="1:6" x14ac:dyDescent="0.25">
      <c r="A4763" t="s">
        <v>9416</v>
      </c>
      <c r="B4763" t="s">
        <v>9417</v>
      </c>
      <c r="C4763" t="s">
        <v>8</v>
      </c>
      <c r="D4763" t="s">
        <v>6478</v>
      </c>
      <c r="E4763" t="s">
        <v>19</v>
      </c>
      <c r="F4763" t="s">
        <v>2598</v>
      </c>
    </row>
    <row r="4764" spans="1:6" x14ac:dyDescent="0.25">
      <c r="A4764" t="s">
        <v>9418</v>
      </c>
      <c r="B4764" t="s">
        <v>9419</v>
      </c>
      <c r="C4764" t="s">
        <v>8</v>
      </c>
      <c r="D4764" t="s">
        <v>6478</v>
      </c>
      <c r="E4764" t="s">
        <v>8</v>
      </c>
      <c r="F4764" t="s">
        <v>2598</v>
      </c>
    </row>
    <row r="4765" spans="1:6" x14ac:dyDescent="0.25">
      <c r="A4765" t="s">
        <v>9420</v>
      </c>
      <c r="B4765" t="s">
        <v>9421</v>
      </c>
      <c r="C4765" t="s">
        <v>19</v>
      </c>
      <c r="D4765" t="s">
        <v>6478</v>
      </c>
      <c r="E4765" t="s">
        <v>8</v>
      </c>
      <c r="F4765" t="s">
        <v>2598</v>
      </c>
    </row>
    <row r="4766" spans="1:6" x14ac:dyDescent="0.25">
      <c r="A4766" t="s">
        <v>9422</v>
      </c>
      <c r="B4766" t="s">
        <v>9423</v>
      </c>
      <c r="C4766" t="s">
        <v>8</v>
      </c>
      <c r="D4766" t="s">
        <v>6478</v>
      </c>
      <c r="E4766" t="s">
        <v>8</v>
      </c>
      <c r="F4766" t="s">
        <v>2598</v>
      </c>
    </row>
    <row r="4767" spans="1:6" x14ac:dyDescent="0.25">
      <c r="A4767" t="s">
        <v>9424</v>
      </c>
      <c r="B4767" t="s">
        <v>9425</v>
      </c>
      <c r="C4767" t="s">
        <v>19</v>
      </c>
      <c r="D4767" t="s">
        <v>6478</v>
      </c>
      <c r="E4767" t="s">
        <v>19</v>
      </c>
      <c r="F4767" t="s">
        <v>2598</v>
      </c>
    </row>
    <row r="4768" spans="1:6" x14ac:dyDescent="0.25">
      <c r="A4768" t="s">
        <v>9426</v>
      </c>
      <c r="B4768" t="s">
        <v>9427</v>
      </c>
      <c r="C4768" t="s">
        <v>19</v>
      </c>
      <c r="D4768" t="s">
        <v>6478</v>
      </c>
      <c r="E4768" t="s">
        <v>19</v>
      </c>
      <c r="F4768" t="s">
        <v>2598</v>
      </c>
    </row>
    <row r="4769" spans="1:6" x14ac:dyDescent="0.25">
      <c r="A4769" t="s">
        <v>9428</v>
      </c>
      <c r="B4769" t="s">
        <v>9429</v>
      </c>
      <c r="C4769" t="s">
        <v>19</v>
      </c>
      <c r="D4769" t="s">
        <v>6478</v>
      </c>
      <c r="E4769" t="s">
        <v>19</v>
      </c>
      <c r="F4769" t="s">
        <v>2598</v>
      </c>
    </row>
    <row r="4770" spans="1:6" x14ac:dyDescent="0.25">
      <c r="A4770" t="s">
        <v>9430</v>
      </c>
      <c r="B4770" t="s">
        <v>9431</v>
      </c>
      <c r="C4770" t="s">
        <v>8</v>
      </c>
      <c r="D4770" t="s">
        <v>6478</v>
      </c>
      <c r="E4770" t="s">
        <v>19</v>
      </c>
      <c r="F4770" t="s">
        <v>2598</v>
      </c>
    </row>
    <row r="4771" spans="1:6" x14ac:dyDescent="0.25">
      <c r="A4771" t="s">
        <v>9432</v>
      </c>
      <c r="B4771" t="s">
        <v>9433</v>
      </c>
      <c r="C4771" t="s">
        <v>8</v>
      </c>
      <c r="D4771" t="s">
        <v>6478</v>
      </c>
      <c r="E4771" t="s">
        <v>19</v>
      </c>
      <c r="F4771" t="s">
        <v>2598</v>
      </c>
    </row>
    <row r="4772" spans="1:6" x14ac:dyDescent="0.25">
      <c r="A4772" t="s">
        <v>9434</v>
      </c>
      <c r="B4772" t="s">
        <v>9435</v>
      </c>
      <c r="C4772" t="s">
        <v>8</v>
      </c>
      <c r="D4772" t="s">
        <v>6478</v>
      </c>
      <c r="E4772" t="s">
        <v>8</v>
      </c>
      <c r="F4772" t="s">
        <v>2598</v>
      </c>
    </row>
    <row r="4773" spans="1:6" x14ac:dyDescent="0.25">
      <c r="A4773" t="s">
        <v>9436</v>
      </c>
      <c r="B4773" t="s">
        <v>9437</v>
      </c>
      <c r="C4773" t="s">
        <v>8</v>
      </c>
      <c r="D4773" t="s">
        <v>6478</v>
      </c>
      <c r="E4773" t="s">
        <v>19</v>
      </c>
      <c r="F4773" t="s">
        <v>2598</v>
      </c>
    </row>
    <row r="4774" spans="1:6" x14ac:dyDescent="0.25">
      <c r="A4774" t="s">
        <v>9438</v>
      </c>
      <c r="B4774" t="s">
        <v>9439</v>
      </c>
      <c r="C4774" t="s">
        <v>19</v>
      </c>
      <c r="D4774" t="s">
        <v>6478</v>
      </c>
      <c r="E4774" t="s">
        <v>19</v>
      </c>
      <c r="F4774" t="s">
        <v>2598</v>
      </c>
    </row>
    <row r="4775" spans="1:6" x14ac:dyDescent="0.25">
      <c r="A4775" t="s">
        <v>9440</v>
      </c>
      <c r="B4775" t="s">
        <v>9441</v>
      </c>
      <c r="C4775" t="s">
        <v>19</v>
      </c>
      <c r="D4775" t="s">
        <v>6478</v>
      </c>
      <c r="E4775" t="s">
        <v>19</v>
      </c>
      <c r="F4775" t="s">
        <v>2598</v>
      </c>
    </row>
    <row r="4776" spans="1:6" x14ac:dyDescent="0.25">
      <c r="A4776" t="s">
        <v>9442</v>
      </c>
      <c r="B4776" t="s">
        <v>9443</v>
      </c>
      <c r="C4776" t="s">
        <v>8</v>
      </c>
      <c r="D4776" t="s">
        <v>6478</v>
      </c>
      <c r="E4776" t="s">
        <v>19</v>
      </c>
      <c r="F4776" t="s">
        <v>2598</v>
      </c>
    </row>
    <row r="4777" spans="1:6" x14ac:dyDescent="0.25">
      <c r="A4777" t="s">
        <v>9444</v>
      </c>
      <c r="B4777" t="s">
        <v>9445</v>
      </c>
      <c r="C4777" t="s">
        <v>8</v>
      </c>
      <c r="D4777" t="s">
        <v>6478</v>
      </c>
      <c r="E4777" t="s">
        <v>19</v>
      </c>
      <c r="F4777" t="s">
        <v>2598</v>
      </c>
    </row>
    <row r="4778" spans="1:6" x14ac:dyDescent="0.25">
      <c r="A4778" t="s">
        <v>9446</v>
      </c>
      <c r="B4778" t="s">
        <v>9447</v>
      </c>
      <c r="C4778" t="s">
        <v>8</v>
      </c>
      <c r="D4778" t="s">
        <v>6478</v>
      </c>
      <c r="E4778" t="s">
        <v>8</v>
      </c>
      <c r="F4778" t="s">
        <v>2598</v>
      </c>
    </row>
    <row r="4779" spans="1:6" x14ac:dyDescent="0.25">
      <c r="A4779" t="s">
        <v>9448</v>
      </c>
      <c r="B4779" t="s">
        <v>9449</v>
      </c>
      <c r="C4779" t="s">
        <v>8</v>
      </c>
      <c r="D4779" t="s">
        <v>6478</v>
      </c>
      <c r="E4779" t="s">
        <v>8</v>
      </c>
      <c r="F4779" t="s">
        <v>2598</v>
      </c>
    </row>
    <row r="4780" spans="1:6" x14ac:dyDescent="0.25">
      <c r="A4780" t="s">
        <v>9450</v>
      </c>
      <c r="B4780" t="s">
        <v>9451</v>
      </c>
      <c r="C4780" t="s">
        <v>19</v>
      </c>
      <c r="D4780" t="s">
        <v>6478</v>
      </c>
      <c r="E4780" t="s">
        <v>19</v>
      </c>
      <c r="F4780" t="s">
        <v>2598</v>
      </c>
    </row>
    <row r="4781" spans="1:6" x14ac:dyDescent="0.25">
      <c r="A4781" t="s">
        <v>9452</v>
      </c>
      <c r="B4781" t="s">
        <v>9453</v>
      </c>
      <c r="C4781" t="s">
        <v>8</v>
      </c>
      <c r="D4781" t="s">
        <v>6478</v>
      </c>
      <c r="E4781" t="s">
        <v>8</v>
      </c>
      <c r="F4781" t="s">
        <v>2598</v>
      </c>
    </row>
    <row r="4782" spans="1:6" x14ac:dyDescent="0.25">
      <c r="A4782" t="s">
        <v>9454</v>
      </c>
      <c r="B4782" t="s">
        <v>9455</v>
      </c>
      <c r="C4782" t="s">
        <v>8</v>
      </c>
      <c r="D4782" t="s">
        <v>6478</v>
      </c>
      <c r="E4782" t="s">
        <v>8</v>
      </c>
      <c r="F4782" t="s">
        <v>2598</v>
      </c>
    </row>
    <row r="4783" spans="1:6" x14ac:dyDescent="0.25">
      <c r="A4783" t="s">
        <v>9456</v>
      </c>
      <c r="B4783" t="s">
        <v>9457</v>
      </c>
      <c r="C4783" t="s">
        <v>19</v>
      </c>
      <c r="D4783" t="s">
        <v>6478</v>
      </c>
      <c r="E4783" t="s">
        <v>19</v>
      </c>
      <c r="F4783" t="s">
        <v>2598</v>
      </c>
    </row>
    <row r="4784" spans="1:6" x14ac:dyDescent="0.25">
      <c r="A4784" t="s">
        <v>9456</v>
      </c>
      <c r="B4784" t="s">
        <v>9458</v>
      </c>
      <c r="C4784" t="s">
        <v>19</v>
      </c>
      <c r="D4784" t="s">
        <v>6478</v>
      </c>
      <c r="E4784" t="s">
        <v>19</v>
      </c>
      <c r="F4784" t="s">
        <v>2598</v>
      </c>
    </row>
    <row r="4785" spans="1:6" x14ac:dyDescent="0.25">
      <c r="A4785" t="s">
        <v>9459</v>
      </c>
      <c r="B4785" t="s">
        <v>9460</v>
      </c>
      <c r="C4785" t="s">
        <v>8</v>
      </c>
      <c r="D4785" t="s">
        <v>6478</v>
      </c>
      <c r="E4785" t="s">
        <v>8</v>
      </c>
      <c r="F4785" t="s">
        <v>2598</v>
      </c>
    </row>
    <row r="4786" spans="1:6" x14ac:dyDescent="0.25">
      <c r="A4786" t="s">
        <v>9461</v>
      </c>
      <c r="B4786" t="s">
        <v>9462</v>
      </c>
      <c r="C4786" t="s">
        <v>19</v>
      </c>
      <c r="D4786" t="s">
        <v>6478</v>
      </c>
      <c r="E4786" t="s">
        <v>19</v>
      </c>
      <c r="F4786" t="s">
        <v>2598</v>
      </c>
    </row>
    <row r="4787" spans="1:6" x14ac:dyDescent="0.25">
      <c r="A4787" t="s">
        <v>9463</v>
      </c>
      <c r="B4787" t="s">
        <v>9464</v>
      </c>
      <c r="C4787" t="s">
        <v>19</v>
      </c>
      <c r="D4787" t="s">
        <v>6478</v>
      </c>
      <c r="E4787" t="s">
        <v>19</v>
      </c>
      <c r="F4787" t="s">
        <v>2598</v>
      </c>
    </row>
    <row r="4788" spans="1:6" x14ac:dyDescent="0.25">
      <c r="A4788" t="s">
        <v>9465</v>
      </c>
      <c r="B4788" t="s">
        <v>9466</v>
      </c>
      <c r="C4788" t="s">
        <v>19</v>
      </c>
      <c r="D4788" t="s">
        <v>6478</v>
      </c>
      <c r="E4788" t="s">
        <v>8</v>
      </c>
      <c r="F4788" t="s">
        <v>2598</v>
      </c>
    </row>
    <row r="4789" spans="1:6" x14ac:dyDescent="0.25">
      <c r="A4789" t="s">
        <v>9467</v>
      </c>
      <c r="B4789" t="s">
        <v>9468</v>
      </c>
      <c r="C4789" t="s">
        <v>19</v>
      </c>
      <c r="D4789" t="s">
        <v>6478</v>
      </c>
      <c r="E4789" t="s">
        <v>8</v>
      </c>
      <c r="F4789" t="s">
        <v>2598</v>
      </c>
    </row>
    <row r="4790" spans="1:6" x14ac:dyDescent="0.25">
      <c r="A4790" t="s">
        <v>9469</v>
      </c>
      <c r="B4790" t="s">
        <v>9470</v>
      </c>
      <c r="C4790" t="s">
        <v>19</v>
      </c>
      <c r="D4790" t="s">
        <v>6478</v>
      </c>
      <c r="E4790" t="s">
        <v>19</v>
      </c>
      <c r="F4790" t="s">
        <v>2598</v>
      </c>
    </row>
    <row r="4791" spans="1:6" x14ac:dyDescent="0.25">
      <c r="A4791" t="s">
        <v>9471</v>
      </c>
      <c r="B4791" t="s">
        <v>9472</v>
      </c>
      <c r="C4791" t="s">
        <v>8</v>
      </c>
      <c r="D4791" t="s">
        <v>6478</v>
      </c>
      <c r="E4791" t="s">
        <v>19</v>
      </c>
      <c r="F4791" t="s">
        <v>2598</v>
      </c>
    </row>
    <row r="4792" spans="1:6" x14ac:dyDescent="0.25">
      <c r="A4792" t="s">
        <v>9473</v>
      </c>
      <c r="B4792" t="s">
        <v>9474</v>
      </c>
      <c r="C4792" t="s">
        <v>8</v>
      </c>
      <c r="D4792" t="s">
        <v>6478</v>
      </c>
      <c r="E4792" t="s">
        <v>8</v>
      </c>
      <c r="F4792" t="s">
        <v>2598</v>
      </c>
    </row>
    <row r="4793" spans="1:6" x14ac:dyDescent="0.25">
      <c r="A4793" t="s">
        <v>9475</v>
      </c>
      <c r="B4793" t="s">
        <v>9476</v>
      </c>
      <c r="C4793" t="s">
        <v>19</v>
      </c>
      <c r="D4793" t="s">
        <v>6478</v>
      </c>
      <c r="E4793" t="s">
        <v>19</v>
      </c>
      <c r="F4793" t="s">
        <v>2598</v>
      </c>
    </row>
    <row r="4794" spans="1:6" x14ac:dyDescent="0.25">
      <c r="A4794" t="s">
        <v>9475</v>
      </c>
      <c r="B4794" t="s">
        <v>9477</v>
      </c>
      <c r="C4794" t="s">
        <v>8</v>
      </c>
      <c r="D4794" t="s">
        <v>6478</v>
      </c>
      <c r="E4794" t="s">
        <v>8</v>
      </c>
      <c r="F4794" t="s">
        <v>2598</v>
      </c>
    </row>
    <row r="4795" spans="1:6" x14ac:dyDescent="0.25">
      <c r="A4795" t="s">
        <v>9478</v>
      </c>
      <c r="B4795" t="s">
        <v>9479</v>
      </c>
      <c r="C4795" t="s">
        <v>19</v>
      </c>
      <c r="D4795" t="s">
        <v>6478</v>
      </c>
      <c r="E4795" t="s">
        <v>19</v>
      </c>
      <c r="F4795" t="s">
        <v>2598</v>
      </c>
    </row>
    <row r="4796" spans="1:6" x14ac:dyDescent="0.25">
      <c r="A4796" t="s">
        <v>9480</v>
      </c>
      <c r="B4796" t="s">
        <v>9481</v>
      </c>
      <c r="C4796" t="s">
        <v>8</v>
      </c>
      <c r="D4796" t="s">
        <v>6478</v>
      </c>
      <c r="E4796" t="s">
        <v>19</v>
      </c>
      <c r="F4796" t="s">
        <v>2598</v>
      </c>
    </row>
    <row r="4797" spans="1:6" x14ac:dyDescent="0.25">
      <c r="A4797" t="s">
        <v>9482</v>
      </c>
      <c r="B4797" t="s">
        <v>9483</v>
      </c>
      <c r="C4797" t="s">
        <v>19</v>
      </c>
      <c r="D4797" t="s">
        <v>6478</v>
      </c>
      <c r="E4797" t="s">
        <v>8</v>
      </c>
      <c r="F4797" t="s">
        <v>2598</v>
      </c>
    </row>
    <row r="4798" spans="1:6" x14ac:dyDescent="0.25">
      <c r="A4798" t="s">
        <v>9484</v>
      </c>
      <c r="B4798" t="s">
        <v>9485</v>
      </c>
      <c r="C4798" t="s">
        <v>19</v>
      </c>
      <c r="D4798" t="s">
        <v>6478</v>
      </c>
      <c r="E4798" t="s">
        <v>8</v>
      </c>
      <c r="F4798" t="s">
        <v>2598</v>
      </c>
    </row>
    <row r="4799" spans="1:6" x14ac:dyDescent="0.25">
      <c r="A4799" t="s">
        <v>9486</v>
      </c>
      <c r="B4799" t="s">
        <v>9487</v>
      </c>
      <c r="C4799" t="s">
        <v>19</v>
      </c>
      <c r="D4799" t="s">
        <v>6478</v>
      </c>
      <c r="E4799" t="s">
        <v>19</v>
      </c>
      <c r="F4799" t="s">
        <v>2598</v>
      </c>
    </row>
    <row r="4800" spans="1:6" x14ac:dyDescent="0.25">
      <c r="A4800" t="s">
        <v>9488</v>
      </c>
      <c r="B4800" t="s">
        <v>9489</v>
      </c>
      <c r="C4800" t="s">
        <v>19</v>
      </c>
      <c r="D4800" t="s">
        <v>6478</v>
      </c>
      <c r="E4800" t="s">
        <v>19</v>
      </c>
      <c r="F4800" t="s">
        <v>2598</v>
      </c>
    </row>
    <row r="4801" spans="1:6" x14ac:dyDescent="0.25">
      <c r="A4801" t="s">
        <v>9490</v>
      </c>
      <c r="B4801" t="s">
        <v>9491</v>
      </c>
      <c r="C4801" t="s">
        <v>19</v>
      </c>
      <c r="D4801" t="s">
        <v>6478</v>
      </c>
      <c r="E4801" t="s">
        <v>19</v>
      </c>
      <c r="F4801" t="s">
        <v>2598</v>
      </c>
    </row>
    <row r="4802" spans="1:6" x14ac:dyDescent="0.25">
      <c r="A4802" t="s">
        <v>9492</v>
      </c>
      <c r="B4802" t="s">
        <v>9493</v>
      </c>
      <c r="C4802" t="s">
        <v>8</v>
      </c>
      <c r="D4802" t="s">
        <v>6478</v>
      </c>
      <c r="E4802" t="s">
        <v>8</v>
      </c>
      <c r="F4802" t="s">
        <v>2598</v>
      </c>
    </row>
    <row r="4803" spans="1:6" x14ac:dyDescent="0.25">
      <c r="A4803" t="s">
        <v>9494</v>
      </c>
      <c r="B4803" t="s">
        <v>9495</v>
      </c>
      <c r="C4803" t="s">
        <v>8</v>
      </c>
      <c r="D4803" t="s">
        <v>6478</v>
      </c>
      <c r="E4803" t="s">
        <v>8</v>
      </c>
      <c r="F4803" t="s">
        <v>2598</v>
      </c>
    </row>
    <row r="4804" spans="1:6" x14ac:dyDescent="0.25">
      <c r="A4804" t="s">
        <v>9496</v>
      </c>
      <c r="B4804" t="s">
        <v>9497</v>
      </c>
      <c r="C4804" t="s">
        <v>19</v>
      </c>
      <c r="D4804" t="s">
        <v>6478</v>
      </c>
      <c r="E4804" t="s">
        <v>19</v>
      </c>
      <c r="F4804" t="s">
        <v>2598</v>
      </c>
    </row>
    <row r="4805" spans="1:6" x14ac:dyDescent="0.25">
      <c r="A4805" t="s">
        <v>9498</v>
      </c>
      <c r="B4805" t="s">
        <v>9499</v>
      </c>
      <c r="C4805" t="s">
        <v>8</v>
      </c>
      <c r="D4805" t="s">
        <v>6478</v>
      </c>
      <c r="E4805" t="s">
        <v>19</v>
      </c>
      <c r="F4805" t="s">
        <v>2598</v>
      </c>
    </row>
    <row r="4806" spans="1:6" x14ac:dyDescent="0.25">
      <c r="A4806" t="s">
        <v>9500</v>
      </c>
      <c r="B4806" t="s">
        <v>9501</v>
      </c>
      <c r="C4806" t="s">
        <v>19</v>
      </c>
      <c r="D4806" t="s">
        <v>6478</v>
      </c>
      <c r="E4806" t="s">
        <v>19</v>
      </c>
      <c r="F4806" t="s">
        <v>2598</v>
      </c>
    </row>
    <row r="4807" spans="1:6" x14ac:dyDescent="0.25">
      <c r="A4807" t="s">
        <v>9502</v>
      </c>
      <c r="B4807" t="s">
        <v>9503</v>
      </c>
      <c r="C4807" t="s">
        <v>8</v>
      </c>
      <c r="D4807" t="s">
        <v>6478</v>
      </c>
      <c r="E4807" t="s">
        <v>19</v>
      </c>
      <c r="F4807" t="s">
        <v>2598</v>
      </c>
    </row>
    <row r="4808" spans="1:6" x14ac:dyDescent="0.25">
      <c r="A4808" t="s">
        <v>9504</v>
      </c>
      <c r="B4808" t="s">
        <v>9505</v>
      </c>
      <c r="C4808" t="s">
        <v>8</v>
      </c>
      <c r="D4808" t="s">
        <v>6478</v>
      </c>
      <c r="E4808" t="s">
        <v>8</v>
      </c>
      <c r="F4808" t="s">
        <v>2598</v>
      </c>
    </row>
    <row r="4809" spans="1:6" x14ac:dyDescent="0.25">
      <c r="A4809" t="s">
        <v>9506</v>
      </c>
      <c r="B4809" t="s">
        <v>9507</v>
      </c>
      <c r="C4809" t="s">
        <v>19</v>
      </c>
      <c r="D4809" t="s">
        <v>6478</v>
      </c>
      <c r="E4809" t="s">
        <v>19</v>
      </c>
      <c r="F4809" t="s">
        <v>2598</v>
      </c>
    </row>
    <row r="4810" spans="1:6" x14ac:dyDescent="0.25">
      <c r="A4810" t="s">
        <v>9508</v>
      </c>
      <c r="B4810" t="s">
        <v>9509</v>
      </c>
      <c r="C4810" t="s">
        <v>8</v>
      </c>
      <c r="D4810" t="s">
        <v>6478</v>
      </c>
      <c r="E4810" t="s">
        <v>19</v>
      </c>
      <c r="F4810" t="s">
        <v>2598</v>
      </c>
    </row>
    <row r="4811" spans="1:6" x14ac:dyDescent="0.25">
      <c r="A4811" t="s">
        <v>9510</v>
      </c>
      <c r="B4811" t="s">
        <v>9511</v>
      </c>
      <c r="C4811" t="s">
        <v>8</v>
      </c>
      <c r="D4811" t="s">
        <v>6478</v>
      </c>
      <c r="E4811" t="s">
        <v>19</v>
      </c>
      <c r="F4811" t="s">
        <v>2598</v>
      </c>
    </row>
    <row r="4812" spans="1:6" x14ac:dyDescent="0.25">
      <c r="A4812" t="s">
        <v>9512</v>
      </c>
      <c r="B4812" t="s">
        <v>9513</v>
      </c>
      <c r="C4812" t="s">
        <v>8</v>
      </c>
      <c r="D4812" t="s">
        <v>6478</v>
      </c>
      <c r="E4812" t="s">
        <v>8</v>
      </c>
      <c r="F4812" t="s">
        <v>2598</v>
      </c>
    </row>
    <row r="4813" spans="1:6" x14ac:dyDescent="0.25">
      <c r="A4813" t="s">
        <v>9514</v>
      </c>
      <c r="B4813" t="s">
        <v>9515</v>
      </c>
      <c r="C4813" t="s">
        <v>8</v>
      </c>
      <c r="D4813" t="s">
        <v>6478</v>
      </c>
      <c r="E4813" t="s">
        <v>8</v>
      </c>
      <c r="F4813" t="s">
        <v>2598</v>
      </c>
    </row>
    <row r="4814" spans="1:6" x14ac:dyDescent="0.25">
      <c r="A4814" t="s">
        <v>9514</v>
      </c>
      <c r="B4814" t="s">
        <v>9516</v>
      </c>
      <c r="C4814" t="s">
        <v>19</v>
      </c>
      <c r="D4814" t="s">
        <v>6478</v>
      </c>
      <c r="E4814" t="s">
        <v>19</v>
      </c>
      <c r="F4814" t="s">
        <v>2598</v>
      </c>
    </row>
    <row r="4815" spans="1:6" x14ac:dyDescent="0.25">
      <c r="A4815" t="s">
        <v>9517</v>
      </c>
      <c r="B4815" t="s">
        <v>9518</v>
      </c>
      <c r="C4815" t="s">
        <v>19</v>
      </c>
      <c r="D4815" t="s">
        <v>6478</v>
      </c>
      <c r="E4815" t="s">
        <v>8</v>
      </c>
      <c r="F4815" t="s">
        <v>2598</v>
      </c>
    </row>
    <row r="4816" spans="1:6" x14ac:dyDescent="0.25">
      <c r="A4816" t="s">
        <v>9519</v>
      </c>
      <c r="B4816" t="s">
        <v>9520</v>
      </c>
      <c r="C4816" t="s">
        <v>19</v>
      </c>
      <c r="D4816" t="s">
        <v>6478</v>
      </c>
      <c r="E4816" t="s">
        <v>19</v>
      </c>
      <c r="F4816" t="s">
        <v>2598</v>
      </c>
    </row>
    <row r="4817" spans="1:6" x14ac:dyDescent="0.25">
      <c r="A4817" t="s">
        <v>9521</v>
      </c>
      <c r="B4817" t="s">
        <v>9522</v>
      </c>
      <c r="C4817" t="s">
        <v>19</v>
      </c>
      <c r="D4817" t="s">
        <v>6478</v>
      </c>
      <c r="E4817" t="s">
        <v>19</v>
      </c>
      <c r="F4817" t="s">
        <v>2598</v>
      </c>
    </row>
    <row r="4818" spans="1:6" x14ac:dyDescent="0.25">
      <c r="A4818" t="s">
        <v>9523</v>
      </c>
      <c r="B4818" t="s">
        <v>9524</v>
      </c>
      <c r="C4818" t="s">
        <v>19</v>
      </c>
      <c r="D4818" t="s">
        <v>6478</v>
      </c>
      <c r="E4818" t="s">
        <v>19</v>
      </c>
      <c r="F4818" t="s">
        <v>2598</v>
      </c>
    </row>
    <row r="4819" spans="1:6" x14ac:dyDescent="0.25">
      <c r="A4819" t="s">
        <v>9525</v>
      </c>
      <c r="B4819" t="s">
        <v>9526</v>
      </c>
      <c r="C4819" t="s">
        <v>19</v>
      </c>
      <c r="D4819" t="s">
        <v>6478</v>
      </c>
      <c r="E4819" t="s">
        <v>19</v>
      </c>
      <c r="F4819" t="s">
        <v>2598</v>
      </c>
    </row>
    <row r="4820" spans="1:6" x14ac:dyDescent="0.25">
      <c r="A4820" t="s">
        <v>9527</v>
      </c>
      <c r="B4820" t="s">
        <v>9528</v>
      </c>
      <c r="C4820" t="s">
        <v>8</v>
      </c>
      <c r="D4820" t="s">
        <v>6478</v>
      </c>
      <c r="E4820" t="s">
        <v>8</v>
      </c>
      <c r="F4820" t="s">
        <v>2598</v>
      </c>
    </row>
    <row r="4821" spans="1:6" x14ac:dyDescent="0.25">
      <c r="A4821" t="s">
        <v>9529</v>
      </c>
      <c r="B4821" t="s">
        <v>9530</v>
      </c>
      <c r="C4821" t="s">
        <v>8</v>
      </c>
      <c r="D4821" t="s">
        <v>6478</v>
      </c>
      <c r="E4821" t="s">
        <v>8</v>
      </c>
      <c r="F4821" t="s">
        <v>2598</v>
      </c>
    </row>
    <row r="4822" spans="1:6" x14ac:dyDescent="0.25">
      <c r="A4822" t="s">
        <v>9531</v>
      </c>
      <c r="B4822" t="s">
        <v>9532</v>
      </c>
      <c r="C4822" t="s">
        <v>8</v>
      </c>
      <c r="D4822" t="s">
        <v>6478</v>
      </c>
      <c r="E4822" t="s">
        <v>19</v>
      </c>
      <c r="F4822" t="s">
        <v>2598</v>
      </c>
    </row>
    <row r="4823" spans="1:6" x14ac:dyDescent="0.25">
      <c r="A4823" t="s">
        <v>9533</v>
      </c>
      <c r="B4823" t="s">
        <v>9534</v>
      </c>
      <c r="C4823" t="s">
        <v>19</v>
      </c>
      <c r="D4823" t="s">
        <v>6478</v>
      </c>
      <c r="E4823" t="s">
        <v>19</v>
      </c>
      <c r="F4823" t="s">
        <v>2598</v>
      </c>
    </row>
    <row r="4824" spans="1:6" x14ac:dyDescent="0.25">
      <c r="A4824" t="s">
        <v>9535</v>
      </c>
      <c r="B4824" t="s">
        <v>9536</v>
      </c>
      <c r="C4824" t="s">
        <v>19</v>
      </c>
      <c r="D4824" t="s">
        <v>6478</v>
      </c>
      <c r="E4824" t="s">
        <v>19</v>
      </c>
      <c r="F4824" t="s">
        <v>2598</v>
      </c>
    </row>
    <row r="4825" spans="1:6" x14ac:dyDescent="0.25">
      <c r="A4825" t="s">
        <v>9537</v>
      </c>
      <c r="B4825" t="s">
        <v>9538</v>
      </c>
      <c r="C4825" t="s">
        <v>8</v>
      </c>
      <c r="D4825" t="s">
        <v>6478</v>
      </c>
      <c r="E4825" t="s">
        <v>19</v>
      </c>
      <c r="F4825" t="s">
        <v>2598</v>
      </c>
    </row>
    <row r="4826" spans="1:6" x14ac:dyDescent="0.25">
      <c r="A4826" t="s">
        <v>9539</v>
      </c>
      <c r="B4826" t="s">
        <v>9540</v>
      </c>
      <c r="C4826" t="s">
        <v>8</v>
      </c>
      <c r="D4826" t="s">
        <v>6478</v>
      </c>
      <c r="E4826" t="s">
        <v>8</v>
      </c>
      <c r="F4826" t="s">
        <v>2598</v>
      </c>
    </row>
    <row r="4827" spans="1:6" x14ac:dyDescent="0.25">
      <c r="A4827" t="s">
        <v>9541</v>
      </c>
      <c r="B4827" t="s">
        <v>9542</v>
      </c>
      <c r="C4827" t="s">
        <v>19</v>
      </c>
      <c r="D4827" t="s">
        <v>6478</v>
      </c>
      <c r="E4827" t="s">
        <v>19</v>
      </c>
      <c r="F4827" t="s">
        <v>2598</v>
      </c>
    </row>
    <row r="4828" spans="1:6" x14ac:dyDescent="0.25">
      <c r="A4828" t="s">
        <v>9543</v>
      </c>
      <c r="B4828" t="s">
        <v>9544</v>
      </c>
      <c r="C4828" t="s">
        <v>19</v>
      </c>
      <c r="D4828" t="s">
        <v>6478</v>
      </c>
      <c r="E4828" t="s">
        <v>8</v>
      </c>
      <c r="F4828" t="s">
        <v>2598</v>
      </c>
    </row>
    <row r="4829" spans="1:6" x14ac:dyDescent="0.25">
      <c r="A4829" t="s">
        <v>9545</v>
      </c>
      <c r="B4829" t="s">
        <v>9546</v>
      </c>
      <c r="C4829" t="s">
        <v>8</v>
      </c>
      <c r="D4829" t="s">
        <v>6478</v>
      </c>
      <c r="E4829" t="s">
        <v>8</v>
      </c>
      <c r="F4829" t="s">
        <v>2598</v>
      </c>
    </row>
    <row r="4830" spans="1:6" x14ac:dyDescent="0.25">
      <c r="A4830" t="s">
        <v>9547</v>
      </c>
      <c r="B4830" t="s">
        <v>9548</v>
      </c>
      <c r="C4830" t="s">
        <v>19</v>
      </c>
      <c r="D4830" t="s">
        <v>6478</v>
      </c>
      <c r="E4830" t="s">
        <v>19</v>
      </c>
      <c r="F4830" t="s">
        <v>2598</v>
      </c>
    </row>
    <row r="4831" spans="1:6" x14ac:dyDescent="0.25">
      <c r="A4831" t="s">
        <v>9549</v>
      </c>
      <c r="B4831" t="s">
        <v>9550</v>
      </c>
      <c r="C4831" t="s">
        <v>8</v>
      </c>
      <c r="D4831" t="s">
        <v>6478</v>
      </c>
      <c r="E4831" t="s">
        <v>19</v>
      </c>
      <c r="F4831" t="s">
        <v>2598</v>
      </c>
    </row>
    <row r="4832" spans="1:6" x14ac:dyDescent="0.25">
      <c r="A4832" t="s">
        <v>9551</v>
      </c>
      <c r="B4832" t="s">
        <v>9552</v>
      </c>
      <c r="C4832" t="s">
        <v>19</v>
      </c>
      <c r="D4832" t="s">
        <v>6478</v>
      </c>
      <c r="E4832" t="s">
        <v>19</v>
      </c>
      <c r="F4832" t="s">
        <v>2598</v>
      </c>
    </row>
    <row r="4833" spans="1:6" x14ac:dyDescent="0.25">
      <c r="A4833" t="s">
        <v>9553</v>
      </c>
      <c r="B4833" t="s">
        <v>9554</v>
      </c>
      <c r="C4833" t="s">
        <v>19</v>
      </c>
      <c r="D4833" t="s">
        <v>6478</v>
      </c>
      <c r="E4833" t="s">
        <v>19</v>
      </c>
      <c r="F4833" t="s">
        <v>2598</v>
      </c>
    </row>
    <row r="4834" spans="1:6" x14ac:dyDescent="0.25">
      <c r="A4834" t="s">
        <v>9555</v>
      </c>
      <c r="B4834" t="s">
        <v>9556</v>
      </c>
      <c r="C4834" t="s">
        <v>19</v>
      </c>
      <c r="D4834" t="s">
        <v>6478</v>
      </c>
      <c r="E4834" t="s">
        <v>19</v>
      </c>
      <c r="F4834" t="s">
        <v>2598</v>
      </c>
    </row>
    <row r="4835" spans="1:6" x14ac:dyDescent="0.25">
      <c r="A4835" t="s">
        <v>9557</v>
      </c>
      <c r="B4835" t="s">
        <v>9558</v>
      </c>
      <c r="C4835" t="s">
        <v>19</v>
      </c>
      <c r="D4835" t="s">
        <v>6478</v>
      </c>
      <c r="E4835" t="s">
        <v>19</v>
      </c>
      <c r="F4835" t="s">
        <v>2598</v>
      </c>
    </row>
    <row r="4836" spans="1:6" x14ac:dyDescent="0.25">
      <c r="A4836" t="s">
        <v>9559</v>
      </c>
      <c r="B4836" t="s">
        <v>9560</v>
      </c>
      <c r="C4836" t="s">
        <v>19</v>
      </c>
      <c r="D4836" t="s">
        <v>6478</v>
      </c>
      <c r="E4836" t="s">
        <v>19</v>
      </c>
      <c r="F4836" t="s">
        <v>2598</v>
      </c>
    </row>
    <row r="4837" spans="1:6" x14ac:dyDescent="0.25">
      <c r="A4837" t="s">
        <v>9561</v>
      </c>
      <c r="B4837" t="s">
        <v>9562</v>
      </c>
      <c r="C4837" t="s">
        <v>19</v>
      </c>
      <c r="D4837" t="s">
        <v>6478</v>
      </c>
      <c r="E4837" t="s">
        <v>19</v>
      </c>
      <c r="F4837" t="s">
        <v>2598</v>
      </c>
    </row>
    <row r="4838" spans="1:6" x14ac:dyDescent="0.25">
      <c r="A4838" t="s">
        <v>9563</v>
      </c>
      <c r="B4838" t="s">
        <v>9564</v>
      </c>
      <c r="C4838" t="s">
        <v>19</v>
      </c>
      <c r="D4838" t="s">
        <v>6478</v>
      </c>
      <c r="E4838" t="s">
        <v>19</v>
      </c>
      <c r="F4838" t="s">
        <v>2598</v>
      </c>
    </row>
    <row r="4839" spans="1:6" x14ac:dyDescent="0.25">
      <c r="A4839" t="s">
        <v>9565</v>
      </c>
      <c r="B4839" t="s">
        <v>9566</v>
      </c>
      <c r="C4839" t="s">
        <v>8</v>
      </c>
      <c r="D4839" t="s">
        <v>6478</v>
      </c>
      <c r="E4839" t="s">
        <v>19</v>
      </c>
      <c r="F4839" t="s">
        <v>2598</v>
      </c>
    </row>
    <row r="4840" spans="1:6" x14ac:dyDescent="0.25">
      <c r="A4840" t="s">
        <v>9567</v>
      </c>
      <c r="B4840" t="s">
        <v>9568</v>
      </c>
      <c r="C4840" t="s">
        <v>19</v>
      </c>
      <c r="D4840" t="s">
        <v>6478</v>
      </c>
      <c r="E4840" t="s">
        <v>19</v>
      </c>
      <c r="F4840" t="s">
        <v>2598</v>
      </c>
    </row>
    <row r="4841" spans="1:6" x14ac:dyDescent="0.25">
      <c r="A4841" t="s">
        <v>9569</v>
      </c>
      <c r="B4841" t="s">
        <v>9570</v>
      </c>
      <c r="C4841" t="s">
        <v>19</v>
      </c>
      <c r="D4841" t="s">
        <v>6478</v>
      </c>
      <c r="E4841" t="s">
        <v>19</v>
      </c>
      <c r="F4841" t="s">
        <v>2598</v>
      </c>
    </row>
    <row r="4842" spans="1:6" x14ac:dyDescent="0.25">
      <c r="A4842" t="s">
        <v>9571</v>
      </c>
      <c r="B4842" t="s">
        <v>9572</v>
      </c>
      <c r="C4842" t="s">
        <v>19</v>
      </c>
      <c r="D4842" t="s">
        <v>6478</v>
      </c>
      <c r="E4842" t="s">
        <v>19</v>
      </c>
      <c r="F4842" t="s">
        <v>2598</v>
      </c>
    </row>
    <row r="4843" spans="1:6" x14ac:dyDescent="0.25">
      <c r="A4843" t="s">
        <v>9573</v>
      </c>
      <c r="B4843" t="s">
        <v>9574</v>
      </c>
      <c r="C4843" t="s">
        <v>19</v>
      </c>
      <c r="D4843" t="s">
        <v>6478</v>
      </c>
      <c r="E4843" t="s">
        <v>19</v>
      </c>
      <c r="F4843" t="s">
        <v>2598</v>
      </c>
    </row>
    <row r="4844" spans="1:6" x14ac:dyDescent="0.25">
      <c r="A4844" t="s">
        <v>9575</v>
      </c>
      <c r="B4844" t="s">
        <v>9576</v>
      </c>
      <c r="C4844" t="s">
        <v>19</v>
      </c>
      <c r="D4844" t="s">
        <v>6478</v>
      </c>
      <c r="E4844" t="s">
        <v>19</v>
      </c>
      <c r="F4844" t="s">
        <v>2598</v>
      </c>
    </row>
    <row r="4845" spans="1:6" x14ac:dyDescent="0.25">
      <c r="A4845" t="s">
        <v>9577</v>
      </c>
      <c r="B4845" t="s">
        <v>9578</v>
      </c>
      <c r="C4845" t="s">
        <v>19</v>
      </c>
      <c r="D4845" t="s">
        <v>6478</v>
      </c>
      <c r="E4845" t="s">
        <v>19</v>
      </c>
      <c r="F4845" t="s">
        <v>2598</v>
      </c>
    </row>
    <row r="4846" spans="1:6" x14ac:dyDescent="0.25">
      <c r="A4846" t="s">
        <v>9579</v>
      </c>
      <c r="B4846" t="s">
        <v>9580</v>
      </c>
      <c r="C4846" t="s">
        <v>8</v>
      </c>
      <c r="D4846" t="s">
        <v>6478</v>
      </c>
      <c r="E4846" t="s">
        <v>8</v>
      </c>
      <c r="F4846" t="s">
        <v>2598</v>
      </c>
    </row>
    <row r="4847" spans="1:6" x14ac:dyDescent="0.25">
      <c r="A4847" t="s">
        <v>9581</v>
      </c>
      <c r="B4847" t="s">
        <v>9582</v>
      </c>
      <c r="C4847" t="s">
        <v>8</v>
      </c>
      <c r="D4847" t="s">
        <v>6478</v>
      </c>
      <c r="E4847" t="s">
        <v>8</v>
      </c>
      <c r="F4847" t="s">
        <v>2598</v>
      </c>
    </row>
    <row r="4848" spans="1:6" x14ac:dyDescent="0.25">
      <c r="A4848" t="s">
        <v>9583</v>
      </c>
      <c r="B4848" t="s">
        <v>9584</v>
      </c>
      <c r="C4848" t="s">
        <v>8</v>
      </c>
      <c r="D4848" t="s">
        <v>6478</v>
      </c>
      <c r="E4848" t="s">
        <v>19</v>
      </c>
      <c r="F4848" t="s">
        <v>2598</v>
      </c>
    </row>
    <row r="4849" spans="1:6" x14ac:dyDescent="0.25">
      <c r="A4849" t="s">
        <v>9585</v>
      </c>
      <c r="B4849" t="s">
        <v>9586</v>
      </c>
      <c r="C4849" t="s">
        <v>8</v>
      </c>
      <c r="D4849" t="s">
        <v>6478</v>
      </c>
      <c r="E4849" t="s">
        <v>19</v>
      </c>
      <c r="F4849" t="s">
        <v>2598</v>
      </c>
    </row>
    <row r="4850" spans="1:6" x14ac:dyDescent="0.25">
      <c r="A4850" t="s">
        <v>9587</v>
      </c>
      <c r="B4850" t="s">
        <v>9588</v>
      </c>
      <c r="C4850" t="s">
        <v>19</v>
      </c>
      <c r="D4850" t="s">
        <v>6478</v>
      </c>
      <c r="E4850" t="s">
        <v>8</v>
      </c>
      <c r="F4850" t="s">
        <v>2598</v>
      </c>
    </row>
    <row r="4851" spans="1:6" x14ac:dyDescent="0.25">
      <c r="A4851" t="s">
        <v>9589</v>
      </c>
      <c r="B4851" t="s">
        <v>9590</v>
      </c>
      <c r="C4851" t="s">
        <v>8</v>
      </c>
      <c r="D4851" t="s">
        <v>6478</v>
      </c>
      <c r="E4851" t="s">
        <v>19</v>
      </c>
      <c r="F4851" t="s">
        <v>2598</v>
      </c>
    </row>
    <row r="4852" spans="1:6" x14ac:dyDescent="0.25">
      <c r="A4852" t="s">
        <v>9591</v>
      </c>
      <c r="B4852" t="s">
        <v>9592</v>
      </c>
      <c r="C4852" t="s">
        <v>8</v>
      </c>
      <c r="D4852" t="s">
        <v>6478</v>
      </c>
      <c r="E4852" t="s">
        <v>19</v>
      </c>
      <c r="F4852" t="s">
        <v>2598</v>
      </c>
    </row>
    <row r="4853" spans="1:6" x14ac:dyDescent="0.25">
      <c r="A4853" t="s">
        <v>9593</v>
      </c>
      <c r="B4853" t="s">
        <v>9594</v>
      </c>
      <c r="C4853" t="s">
        <v>19</v>
      </c>
      <c r="D4853" t="s">
        <v>6478</v>
      </c>
      <c r="E4853" t="s">
        <v>19</v>
      </c>
      <c r="F4853" t="s">
        <v>2598</v>
      </c>
    </row>
    <row r="4854" spans="1:6" x14ac:dyDescent="0.25">
      <c r="A4854" t="s">
        <v>9595</v>
      </c>
      <c r="B4854" t="s">
        <v>9596</v>
      </c>
      <c r="C4854" t="s">
        <v>8</v>
      </c>
      <c r="D4854" t="s">
        <v>6478</v>
      </c>
      <c r="E4854" t="s">
        <v>8</v>
      </c>
      <c r="F4854" t="s">
        <v>2598</v>
      </c>
    </row>
    <row r="4855" spans="1:6" x14ac:dyDescent="0.25">
      <c r="A4855" t="s">
        <v>9597</v>
      </c>
      <c r="B4855" t="s">
        <v>9598</v>
      </c>
      <c r="C4855" t="s">
        <v>8</v>
      </c>
      <c r="D4855" t="s">
        <v>6478</v>
      </c>
      <c r="E4855" t="s">
        <v>8</v>
      </c>
      <c r="F4855" t="s">
        <v>2598</v>
      </c>
    </row>
    <row r="4856" spans="1:6" x14ac:dyDescent="0.25">
      <c r="A4856" t="s">
        <v>9599</v>
      </c>
      <c r="B4856" t="s">
        <v>9600</v>
      </c>
      <c r="C4856" t="s">
        <v>19</v>
      </c>
      <c r="D4856" t="s">
        <v>6478</v>
      </c>
      <c r="E4856" t="s">
        <v>19</v>
      </c>
      <c r="F4856" t="s">
        <v>2598</v>
      </c>
    </row>
    <row r="4857" spans="1:6" x14ac:dyDescent="0.25">
      <c r="A4857" t="s">
        <v>9601</v>
      </c>
      <c r="B4857" t="s">
        <v>9602</v>
      </c>
      <c r="C4857" t="s">
        <v>19</v>
      </c>
      <c r="D4857" t="s">
        <v>6478</v>
      </c>
      <c r="E4857" t="s">
        <v>8</v>
      </c>
      <c r="F4857" t="s">
        <v>2598</v>
      </c>
    </row>
    <row r="4858" spans="1:6" x14ac:dyDescent="0.25">
      <c r="A4858" t="s">
        <v>9603</v>
      </c>
      <c r="B4858" t="s">
        <v>9604</v>
      </c>
      <c r="C4858" t="s">
        <v>19</v>
      </c>
      <c r="D4858" t="s">
        <v>6478</v>
      </c>
      <c r="E4858" t="s">
        <v>8</v>
      </c>
      <c r="F4858" t="s">
        <v>2598</v>
      </c>
    </row>
    <row r="4859" spans="1:6" x14ac:dyDescent="0.25">
      <c r="A4859" t="s">
        <v>9605</v>
      </c>
      <c r="B4859" t="s">
        <v>9606</v>
      </c>
      <c r="C4859" t="s">
        <v>19</v>
      </c>
      <c r="D4859" t="s">
        <v>6478</v>
      </c>
      <c r="E4859" t="s">
        <v>19</v>
      </c>
      <c r="F4859" t="s">
        <v>2598</v>
      </c>
    </row>
    <row r="4860" spans="1:6" x14ac:dyDescent="0.25">
      <c r="A4860" t="s">
        <v>9607</v>
      </c>
      <c r="B4860" t="s">
        <v>9608</v>
      </c>
      <c r="C4860" t="s">
        <v>19</v>
      </c>
      <c r="D4860" t="s">
        <v>6478</v>
      </c>
      <c r="E4860" t="s">
        <v>19</v>
      </c>
      <c r="F4860" t="s">
        <v>2598</v>
      </c>
    </row>
    <row r="4861" spans="1:6" x14ac:dyDescent="0.25">
      <c r="A4861" t="s">
        <v>9609</v>
      </c>
      <c r="B4861" t="s">
        <v>9610</v>
      </c>
      <c r="C4861" t="s">
        <v>19</v>
      </c>
      <c r="D4861" t="s">
        <v>6478</v>
      </c>
      <c r="E4861" t="s">
        <v>19</v>
      </c>
      <c r="F4861" t="s">
        <v>2598</v>
      </c>
    </row>
    <row r="4862" spans="1:6" x14ac:dyDescent="0.25">
      <c r="A4862" t="s">
        <v>9611</v>
      </c>
      <c r="B4862" t="s">
        <v>9612</v>
      </c>
      <c r="C4862" t="s">
        <v>8</v>
      </c>
      <c r="D4862" t="s">
        <v>6478</v>
      </c>
      <c r="E4862" t="s">
        <v>8</v>
      </c>
      <c r="F4862" t="s">
        <v>2598</v>
      </c>
    </row>
    <row r="4863" spans="1:6" x14ac:dyDescent="0.25">
      <c r="A4863" t="s">
        <v>9613</v>
      </c>
      <c r="B4863" t="s">
        <v>9614</v>
      </c>
      <c r="C4863" t="s">
        <v>8</v>
      </c>
      <c r="D4863" t="s">
        <v>6478</v>
      </c>
      <c r="E4863" t="s">
        <v>19</v>
      </c>
      <c r="F4863" t="s">
        <v>2598</v>
      </c>
    </row>
    <row r="4864" spans="1:6" x14ac:dyDescent="0.25">
      <c r="A4864" t="s">
        <v>9615</v>
      </c>
      <c r="B4864" t="s">
        <v>9616</v>
      </c>
      <c r="C4864" t="s">
        <v>19</v>
      </c>
      <c r="D4864" t="s">
        <v>6478</v>
      </c>
      <c r="E4864" t="s">
        <v>19</v>
      </c>
      <c r="F4864" t="s">
        <v>2598</v>
      </c>
    </row>
    <row r="4865" spans="1:6" x14ac:dyDescent="0.25">
      <c r="A4865" t="s">
        <v>9617</v>
      </c>
      <c r="B4865" t="s">
        <v>9618</v>
      </c>
      <c r="C4865" t="s">
        <v>19</v>
      </c>
      <c r="D4865" t="s">
        <v>6478</v>
      </c>
      <c r="E4865" t="s">
        <v>19</v>
      </c>
      <c r="F4865" t="s">
        <v>2598</v>
      </c>
    </row>
    <row r="4866" spans="1:6" x14ac:dyDescent="0.25">
      <c r="A4866" t="s">
        <v>9619</v>
      </c>
      <c r="B4866" t="s">
        <v>9620</v>
      </c>
      <c r="C4866" t="s">
        <v>8</v>
      </c>
      <c r="D4866" t="s">
        <v>6478</v>
      </c>
      <c r="E4866" t="s">
        <v>8</v>
      </c>
      <c r="F4866" t="s">
        <v>2598</v>
      </c>
    </row>
    <row r="4867" spans="1:6" x14ac:dyDescent="0.25">
      <c r="A4867" t="s">
        <v>9621</v>
      </c>
      <c r="B4867" t="s">
        <v>9622</v>
      </c>
      <c r="C4867" t="s">
        <v>8</v>
      </c>
      <c r="D4867" t="s">
        <v>6478</v>
      </c>
      <c r="E4867" t="s">
        <v>19</v>
      </c>
      <c r="F4867" t="s">
        <v>2598</v>
      </c>
    </row>
    <row r="4868" spans="1:6" x14ac:dyDescent="0.25">
      <c r="A4868" t="s">
        <v>9623</v>
      </c>
      <c r="B4868" t="s">
        <v>9624</v>
      </c>
      <c r="C4868" t="s">
        <v>19</v>
      </c>
      <c r="D4868" t="s">
        <v>6478</v>
      </c>
      <c r="E4868" t="s">
        <v>19</v>
      </c>
      <c r="F4868" t="s">
        <v>2598</v>
      </c>
    </row>
    <row r="4869" spans="1:6" x14ac:dyDescent="0.25">
      <c r="A4869" t="s">
        <v>9625</v>
      </c>
      <c r="B4869" t="s">
        <v>9626</v>
      </c>
      <c r="C4869" t="s">
        <v>8</v>
      </c>
      <c r="D4869" t="s">
        <v>6478</v>
      </c>
      <c r="E4869" t="s">
        <v>8</v>
      </c>
      <c r="F4869" t="s">
        <v>2598</v>
      </c>
    </row>
    <row r="4870" spans="1:6" x14ac:dyDescent="0.25">
      <c r="A4870" t="s">
        <v>9627</v>
      </c>
      <c r="B4870" t="s">
        <v>9628</v>
      </c>
      <c r="C4870" t="s">
        <v>8</v>
      </c>
      <c r="D4870" t="s">
        <v>6478</v>
      </c>
      <c r="E4870" t="s">
        <v>8</v>
      </c>
      <c r="F4870" t="s">
        <v>2598</v>
      </c>
    </row>
    <row r="4871" spans="1:6" x14ac:dyDescent="0.25">
      <c r="A4871" t="s">
        <v>9629</v>
      </c>
      <c r="B4871" t="s">
        <v>9630</v>
      </c>
      <c r="C4871" t="s">
        <v>19</v>
      </c>
      <c r="D4871" t="s">
        <v>6478</v>
      </c>
      <c r="E4871" t="s">
        <v>19</v>
      </c>
      <c r="F4871" t="s">
        <v>2598</v>
      </c>
    </row>
    <row r="4872" spans="1:6" x14ac:dyDescent="0.25">
      <c r="A4872" t="s">
        <v>9631</v>
      </c>
      <c r="B4872" t="s">
        <v>9632</v>
      </c>
      <c r="C4872" t="s">
        <v>8</v>
      </c>
      <c r="D4872" t="s">
        <v>6478</v>
      </c>
      <c r="E4872" t="s">
        <v>8</v>
      </c>
      <c r="F4872" t="s">
        <v>2598</v>
      </c>
    </row>
    <row r="4873" spans="1:6" x14ac:dyDescent="0.25">
      <c r="A4873" t="s">
        <v>9633</v>
      </c>
      <c r="B4873" t="s">
        <v>9634</v>
      </c>
      <c r="C4873" t="s">
        <v>19</v>
      </c>
      <c r="D4873" t="s">
        <v>6478</v>
      </c>
      <c r="E4873" t="s">
        <v>19</v>
      </c>
      <c r="F4873" t="s">
        <v>2598</v>
      </c>
    </row>
    <row r="4874" spans="1:6" x14ac:dyDescent="0.25">
      <c r="A4874" t="s">
        <v>9635</v>
      </c>
      <c r="B4874" t="s">
        <v>9636</v>
      </c>
      <c r="C4874" t="s">
        <v>8</v>
      </c>
      <c r="D4874" t="s">
        <v>6478</v>
      </c>
      <c r="E4874" t="s">
        <v>8</v>
      </c>
      <c r="F4874" t="s">
        <v>2598</v>
      </c>
    </row>
    <row r="4875" spans="1:6" x14ac:dyDescent="0.25">
      <c r="A4875" t="s">
        <v>9637</v>
      </c>
      <c r="B4875" t="s">
        <v>9638</v>
      </c>
      <c r="C4875" t="s">
        <v>19</v>
      </c>
      <c r="D4875" t="s">
        <v>6478</v>
      </c>
      <c r="E4875" t="s">
        <v>19</v>
      </c>
      <c r="F4875" t="s">
        <v>2598</v>
      </c>
    </row>
    <row r="4876" spans="1:6" x14ac:dyDescent="0.25">
      <c r="A4876" t="s">
        <v>9639</v>
      </c>
      <c r="B4876" t="s">
        <v>9640</v>
      </c>
      <c r="C4876" t="s">
        <v>19</v>
      </c>
      <c r="D4876" t="s">
        <v>6478</v>
      </c>
      <c r="E4876" t="s">
        <v>8</v>
      </c>
      <c r="F4876" t="s">
        <v>2598</v>
      </c>
    </row>
    <row r="4877" spans="1:6" x14ac:dyDescent="0.25">
      <c r="A4877" t="s">
        <v>9641</v>
      </c>
      <c r="B4877" t="s">
        <v>9642</v>
      </c>
      <c r="C4877" t="s">
        <v>8</v>
      </c>
      <c r="D4877" t="s">
        <v>6478</v>
      </c>
      <c r="E4877" t="s">
        <v>19</v>
      </c>
      <c r="F4877" t="s">
        <v>2598</v>
      </c>
    </row>
    <row r="4878" spans="1:6" x14ac:dyDescent="0.25">
      <c r="A4878" t="s">
        <v>9643</v>
      </c>
      <c r="B4878" t="s">
        <v>9644</v>
      </c>
      <c r="C4878" t="s">
        <v>8</v>
      </c>
      <c r="D4878" t="s">
        <v>6478</v>
      </c>
      <c r="E4878" t="s">
        <v>19</v>
      </c>
      <c r="F4878" t="s">
        <v>2598</v>
      </c>
    </row>
    <row r="4879" spans="1:6" x14ac:dyDescent="0.25">
      <c r="A4879" t="s">
        <v>9645</v>
      </c>
      <c r="B4879" t="s">
        <v>9646</v>
      </c>
      <c r="C4879" t="s">
        <v>19</v>
      </c>
      <c r="D4879" t="s">
        <v>6478</v>
      </c>
      <c r="E4879" t="s">
        <v>19</v>
      </c>
      <c r="F4879" t="s">
        <v>2598</v>
      </c>
    </row>
    <row r="4880" spans="1:6" x14ac:dyDescent="0.25">
      <c r="A4880" t="s">
        <v>9647</v>
      </c>
      <c r="B4880" t="s">
        <v>9648</v>
      </c>
      <c r="C4880" t="s">
        <v>8</v>
      </c>
      <c r="D4880" t="s">
        <v>6478</v>
      </c>
      <c r="E4880" t="s">
        <v>19</v>
      </c>
      <c r="F4880" t="s">
        <v>2598</v>
      </c>
    </row>
    <row r="4881" spans="1:6" x14ac:dyDescent="0.25">
      <c r="A4881" t="s">
        <v>9649</v>
      </c>
      <c r="B4881" t="s">
        <v>9650</v>
      </c>
      <c r="C4881" t="s">
        <v>8</v>
      </c>
      <c r="D4881" t="s">
        <v>6478</v>
      </c>
      <c r="E4881" t="s">
        <v>8</v>
      </c>
      <c r="F4881" t="s">
        <v>2598</v>
      </c>
    </row>
    <row r="4882" spans="1:6" x14ac:dyDescent="0.25">
      <c r="A4882" t="s">
        <v>9651</v>
      </c>
      <c r="B4882" t="s">
        <v>9652</v>
      </c>
      <c r="C4882" t="s">
        <v>8</v>
      </c>
      <c r="D4882" t="s">
        <v>6478</v>
      </c>
      <c r="E4882" t="s">
        <v>8</v>
      </c>
      <c r="F4882" t="s">
        <v>2598</v>
      </c>
    </row>
    <row r="4883" spans="1:6" x14ac:dyDescent="0.25">
      <c r="A4883" t="s">
        <v>9653</v>
      </c>
      <c r="B4883" t="s">
        <v>9654</v>
      </c>
      <c r="C4883" t="s">
        <v>19</v>
      </c>
      <c r="D4883" t="s">
        <v>6478</v>
      </c>
      <c r="E4883" t="s">
        <v>19</v>
      </c>
      <c r="F4883" t="s">
        <v>2598</v>
      </c>
    </row>
    <row r="4884" spans="1:6" x14ac:dyDescent="0.25">
      <c r="A4884" t="s">
        <v>9655</v>
      </c>
      <c r="B4884" t="s">
        <v>9656</v>
      </c>
      <c r="C4884" t="s">
        <v>8</v>
      </c>
      <c r="D4884" t="s">
        <v>6478</v>
      </c>
      <c r="E4884" t="s">
        <v>8</v>
      </c>
      <c r="F4884" t="s">
        <v>2598</v>
      </c>
    </row>
    <row r="4885" spans="1:6" x14ac:dyDescent="0.25">
      <c r="A4885" t="s">
        <v>9657</v>
      </c>
      <c r="B4885" t="s">
        <v>9658</v>
      </c>
      <c r="C4885" t="s">
        <v>19</v>
      </c>
      <c r="D4885" t="s">
        <v>6478</v>
      </c>
      <c r="E4885" t="s">
        <v>8</v>
      </c>
      <c r="F4885" t="s">
        <v>2598</v>
      </c>
    </row>
    <row r="4886" spans="1:6" x14ac:dyDescent="0.25">
      <c r="A4886" t="s">
        <v>9659</v>
      </c>
      <c r="B4886" t="s">
        <v>9660</v>
      </c>
      <c r="C4886" t="s">
        <v>8</v>
      </c>
      <c r="D4886" t="s">
        <v>6478</v>
      </c>
      <c r="E4886" t="s">
        <v>8</v>
      </c>
      <c r="F4886" t="s">
        <v>2598</v>
      </c>
    </row>
    <row r="4887" spans="1:6" x14ac:dyDescent="0.25">
      <c r="A4887" t="s">
        <v>9661</v>
      </c>
      <c r="B4887" t="s">
        <v>9662</v>
      </c>
      <c r="C4887" t="s">
        <v>8</v>
      </c>
      <c r="D4887" t="s">
        <v>6478</v>
      </c>
      <c r="E4887" t="s">
        <v>19</v>
      </c>
      <c r="F4887" t="s">
        <v>2598</v>
      </c>
    </row>
    <row r="4888" spans="1:6" x14ac:dyDescent="0.25">
      <c r="A4888" t="s">
        <v>9663</v>
      </c>
      <c r="B4888" t="s">
        <v>9664</v>
      </c>
      <c r="C4888" t="s">
        <v>19</v>
      </c>
      <c r="D4888" t="s">
        <v>6478</v>
      </c>
      <c r="E4888" t="s">
        <v>19</v>
      </c>
      <c r="F4888" t="s">
        <v>2598</v>
      </c>
    </row>
    <row r="4889" spans="1:6" x14ac:dyDescent="0.25">
      <c r="A4889" t="s">
        <v>9665</v>
      </c>
      <c r="B4889" t="s">
        <v>9666</v>
      </c>
      <c r="C4889" t="s">
        <v>8</v>
      </c>
      <c r="D4889" t="s">
        <v>6478</v>
      </c>
      <c r="E4889" t="s">
        <v>19</v>
      </c>
      <c r="F4889" t="s">
        <v>2598</v>
      </c>
    </row>
    <row r="4890" spans="1:6" x14ac:dyDescent="0.25">
      <c r="A4890" t="s">
        <v>9667</v>
      </c>
      <c r="B4890" t="s">
        <v>9668</v>
      </c>
      <c r="C4890" t="s">
        <v>8</v>
      </c>
      <c r="D4890" t="s">
        <v>6478</v>
      </c>
      <c r="E4890" t="s">
        <v>8</v>
      </c>
      <c r="F4890" t="s">
        <v>2598</v>
      </c>
    </row>
    <row r="4891" spans="1:6" x14ac:dyDescent="0.25">
      <c r="A4891" t="s">
        <v>9669</v>
      </c>
      <c r="B4891" t="s">
        <v>9670</v>
      </c>
      <c r="C4891" t="s">
        <v>8</v>
      </c>
      <c r="D4891" t="s">
        <v>6478</v>
      </c>
      <c r="E4891" t="s">
        <v>19</v>
      </c>
      <c r="F4891" t="s">
        <v>2598</v>
      </c>
    </row>
    <row r="4892" spans="1:6" x14ac:dyDescent="0.25">
      <c r="A4892" t="s">
        <v>9671</v>
      </c>
      <c r="B4892" t="s">
        <v>9672</v>
      </c>
      <c r="C4892" t="s">
        <v>19</v>
      </c>
      <c r="D4892" t="s">
        <v>6478</v>
      </c>
      <c r="E4892" t="s">
        <v>8</v>
      </c>
      <c r="F4892" t="s">
        <v>2598</v>
      </c>
    </row>
    <row r="4893" spans="1:6" x14ac:dyDescent="0.25">
      <c r="A4893" t="s">
        <v>9673</v>
      </c>
      <c r="B4893" t="s">
        <v>9674</v>
      </c>
      <c r="C4893" t="s">
        <v>19</v>
      </c>
      <c r="D4893" t="s">
        <v>6478</v>
      </c>
      <c r="E4893" t="s">
        <v>8</v>
      </c>
      <c r="F4893" t="s">
        <v>2598</v>
      </c>
    </row>
    <row r="4894" spans="1:6" x14ac:dyDescent="0.25">
      <c r="A4894" t="s">
        <v>9675</v>
      </c>
      <c r="B4894" t="s">
        <v>9676</v>
      </c>
      <c r="C4894" t="s">
        <v>8</v>
      </c>
      <c r="D4894" t="s">
        <v>6478</v>
      </c>
      <c r="E4894" t="s">
        <v>19</v>
      </c>
      <c r="F4894" t="s">
        <v>2598</v>
      </c>
    </row>
    <row r="4895" spans="1:6" x14ac:dyDescent="0.25">
      <c r="A4895" t="s">
        <v>9677</v>
      </c>
      <c r="B4895" t="s">
        <v>9678</v>
      </c>
      <c r="C4895" t="s">
        <v>19</v>
      </c>
      <c r="D4895" t="s">
        <v>6478</v>
      </c>
      <c r="E4895" t="s">
        <v>8</v>
      </c>
      <c r="F4895" t="s">
        <v>2598</v>
      </c>
    </row>
    <row r="4896" spans="1:6" x14ac:dyDescent="0.25">
      <c r="A4896" t="s">
        <v>9679</v>
      </c>
      <c r="B4896" t="s">
        <v>9680</v>
      </c>
      <c r="C4896" t="s">
        <v>8</v>
      </c>
      <c r="D4896" t="s">
        <v>6478</v>
      </c>
      <c r="E4896" t="s">
        <v>8</v>
      </c>
      <c r="F4896" t="s">
        <v>2598</v>
      </c>
    </row>
    <row r="4897" spans="1:6" x14ac:dyDescent="0.25">
      <c r="A4897" t="s">
        <v>9681</v>
      </c>
      <c r="B4897" t="s">
        <v>9682</v>
      </c>
      <c r="C4897" t="s">
        <v>19</v>
      </c>
      <c r="D4897" t="s">
        <v>6478</v>
      </c>
      <c r="E4897" t="s">
        <v>8</v>
      </c>
      <c r="F4897" t="s">
        <v>2598</v>
      </c>
    </row>
    <row r="4898" spans="1:6" x14ac:dyDescent="0.25">
      <c r="A4898" t="s">
        <v>9683</v>
      </c>
      <c r="B4898" t="s">
        <v>9684</v>
      </c>
      <c r="C4898" t="s">
        <v>19</v>
      </c>
      <c r="D4898" t="s">
        <v>6478</v>
      </c>
      <c r="E4898" t="s">
        <v>8</v>
      </c>
      <c r="F4898" t="s">
        <v>2598</v>
      </c>
    </row>
    <row r="4899" spans="1:6" x14ac:dyDescent="0.25">
      <c r="A4899" t="s">
        <v>9685</v>
      </c>
      <c r="B4899" t="s">
        <v>9686</v>
      </c>
      <c r="C4899" t="s">
        <v>19</v>
      </c>
      <c r="D4899" t="s">
        <v>6478</v>
      </c>
      <c r="E4899" t="s">
        <v>19</v>
      </c>
      <c r="F4899" t="s">
        <v>2598</v>
      </c>
    </row>
    <row r="4900" spans="1:6" x14ac:dyDescent="0.25">
      <c r="A4900" t="s">
        <v>9687</v>
      </c>
      <c r="B4900" t="s">
        <v>9688</v>
      </c>
      <c r="C4900" t="s">
        <v>8</v>
      </c>
      <c r="D4900" t="s">
        <v>6478</v>
      </c>
      <c r="E4900" t="s">
        <v>8</v>
      </c>
      <c r="F4900" t="s">
        <v>2598</v>
      </c>
    </row>
    <row r="4901" spans="1:6" x14ac:dyDescent="0.25">
      <c r="A4901" t="s">
        <v>9689</v>
      </c>
      <c r="B4901" t="s">
        <v>9690</v>
      </c>
      <c r="C4901" t="s">
        <v>19</v>
      </c>
      <c r="D4901" t="s">
        <v>6478</v>
      </c>
      <c r="E4901" t="s">
        <v>8</v>
      </c>
      <c r="F4901" t="s">
        <v>2598</v>
      </c>
    </row>
    <row r="4902" spans="1:6" x14ac:dyDescent="0.25">
      <c r="A4902" t="s">
        <v>9691</v>
      </c>
      <c r="B4902" t="s">
        <v>9692</v>
      </c>
      <c r="C4902" t="s">
        <v>19</v>
      </c>
      <c r="D4902" t="s">
        <v>6478</v>
      </c>
      <c r="E4902" t="s">
        <v>8</v>
      </c>
      <c r="F4902" t="s">
        <v>2598</v>
      </c>
    </row>
    <row r="4903" spans="1:6" x14ac:dyDescent="0.25">
      <c r="A4903" t="s">
        <v>9693</v>
      </c>
      <c r="B4903" t="s">
        <v>9694</v>
      </c>
      <c r="C4903" t="s">
        <v>8</v>
      </c>
      <c r="D4903" t="s">
        <v>6478</v>
      </c>
      <c r="E4903" t="s">
        <v>8</v>
      </c>
      <c r="F4903" t="s">
        <v>2598</v>
      </c>
    </row>
    <row r="4904" spans="1:6" x14ac:dyDescent="0.25">
      <c r="A4904" t="s">
        <v>9695</v>
      </c>
      <c r="B4904" t="s">
        <v>9696</v>
      </c>
      <c r="C4904" t="s">
        <v>19</v>
      </c>
      <c r="D4904" t="s">
        <v>6478</v>
      </c>
      <c r="E4904" t="s">
        <v>19</v>
      </c>
      <c r="F4904" t="s">
        <v>2598</v>
      </c>
    </row>
    <row r="4905" spans="1:6" x14ac:dyDescent="0.25">
      <c r="A4905" t="s">
        <v>9697</v>
      </c>
      <c r="B4905" t="s">
        <v>9698</v>
      </c>
      <c r="C4905" t="s">
        <v>8</v>
      </c>
      <c r="D4905" t="s">
        <v>6478</v>
      </c>
      <c r="E4905" t="s">
        <v>19</v>
      </c>
      <c r="F4905" t="s">
        <v>2598</v>
      </c>
    </row>
    <row r="4906" spans="1:6" x14ac:dyDescent="0.25">
      <c r="A4906" t="s">
        <v>9699</v>
      </c>
      <c r="B4906" t="s">
        <v>9700</v>
      </c>
      <c r="C4906" t="s">
        <v>8</v>
      </c>
      <c r="D4906" t="s">
        <v>6478</v>
      </c>
      <c r="E4906" t="s">
        <v>8</v>
      </c>
      <c r="F4906" t="s">
        <v>2598</v>
      </c>
    </row>
    <row r="4907" spans="1:6" x14ac:dyDescent="0.25">
      <c r="A4907" t="s">
        <v>9701</v>
      </c>
      <c r="B4907" t="s">
        <v>9702</v>
      </c>
      <c r="C4907" t="s">
        <v>19</v>
      </c>
      <c r="D4907" t="s">
        <v>6478</v>
      </c>
      <c r="E4907" t="s">
        <v>19</v>
      </c>
      <c r="F4907" t="s">
        <v>2598</v>
      </c>
    </row>
    <row r="4908" spans="1:6" x14ac:dyDescent="0.25">
      <c r="A4908" t="s">
        <v>9703</v>
      </c>
      <c r="B4908" t="s">
        <v>9704</v>
      </c>
      <c r="C4908" t="s">
        <v>19</v>
      </c>
      <c r="D4908" t="s">
        <v>6478</v>
      </c>
      <c r="E4908" t="s">
        <v>8</v>
      </c>
      <c r="F4908" t="s">
        <v>2598</v>
      </c>
    </row>
    <row r="4909" spans="1:6" x14ac:dyDescent="0.25">
      <c r="A4909" t="s">
        <v>9705</v>
      </c>
      <c r="B4909" t="s">
        <v>9706</v>
      </c>
      <c r="C4909" t="s">
        <v>8</v>
      </c>
      <c r="D4909" t="s">
        <v>6478</v>
      </c>
      <c r="E4909" t="s">
        <v>8</v>
      </c>
      <c r="F4909" t="s">
        <v>2598</v>
      </c>
    </row>
    <row r="4910" spans="1:6" x14ac:dyDescent="0.25">
      <c r="A4910" t="s">
        <v>9707</v>
      </c>
      <c r="B4910" t="s">
        <v>9708</v>
      </c>
      <c r="C4910" t="s">
        <v>19</v>
      </c>
      <c r="D4910" t="s">
        <v>6478</v>
      </c>
      <c r="E4910" t="s">
        <v>19</v>
      </c>
      <c r="F4910" t="s">
        <v>2598</v>
      </c>
    </row>
    <row r="4911" spans="1:6" x14ac:dyDescent="0.25">
      <c r="A4911" t="s">
        <v>9709</v>
      </c>
      <c r="B4911" t="s">
        <v>9710</v>
      </c>
      <c r="C4911" t="s">
        <v>19</v>
      </c>
      <c r="D4911" t="s">
        <v>6478</v>
      </c>
      <c r="E4911" t="s">
        <v>19</v>
      </c>
      <c r="F4911" t="s">
        <v>2598</v>
      </c>
    </row>
    <row r="4912" spans="1:6" x14ac:dyDescent="0.25">
      <c r="A4912" t="s">
        <v>9711</v>
      </c>
      <c r="B4912" t="s">
        <v>9712</v>
      </c>
      <c r="C4912" t="s">
        <v>8</v>
      </c>
      <c r="D4912" t="s">
        <v>6478</v>
      </c>
      <c r="E4912" t="s">
        <v>19</v>
      </c>
      <c r="F4912" t="s">
        <v>2598</v>
      </c>
    </row>
    <row r="4913" spans="1:6" x14ac:dyDescent="0.25">
      <c r="A4913" t="s">
        <v>9713</v>
      </c>
      <c r="B4913" t="s">
        <v>9714</v>
      </c>
      <c r="C4913" t="s">
        <v>19</v>
      </c>
      <c r="D4913" t="s">
        <v>6478</v>
      </c>
      <c r="E4913" t="s">
        <v>19</v>
      </c>
      <c r="F4913" t="s">
        <v>2598</v>
      </c>
    </row>
    <row r="4914" spans="1:6" x14ac:dyDescent="0.25">
      <c r="A4914" t="s">
        <v>9715</v>
      </c>
      <c r="B4914" t="s">
        <v>9716</v>
      </c>
      <c r="C4914" t="s">
        <v>19</v>
      </c>
      <c r="D4914" t="s">
        <v>6478</v>
      </c>
      <c r="E4914" t="s">
        <v>19</v>
      </c>
      <c r="F4914" t="s">
        <v>2598</v>
      </c>
    </row>
    <row r="4915" spans="1:6" x14ac:dyDescent="0.25">
      <c r="A4915" t="s">
        <v>9717</v>
      </c>
      <c r="B4915" t="s">
        <v>9718</v>
      </c>
      <c r="C4915" t="s">
        <v>8</v>
      </c>
      <c r="D4915" t="s">
        <v>6478</v>
      </c>
      <c r="E4915" t="s">
        <v>8</v>
      </c>
      <c r="F4915" t="s">
        <v>2598</v>
      </c>
    </row>
    <row r="4916" spans="1:6" x14ac:dyDescent="0.25">
      <c r="A4916" t="s">
        <v>9719</v>
      </c>
      <c r="B4916" t="s">
        <v>9720</v>
      </c>
      <c r="C4916" t="s">
        <v>8</v>
      </c>
      <c r="D4916" t="s">
        <v>6478</v>
      </c>
      <c r="E4916" t="s">
        <v>19</v>
      </c>
      <c r="F4916" t="s">
        <v>2598</v>
      </c>
    </row>
    <row r="4917" spans="1:6" x14ac:dyDescent="0.25">
      <c r="A4917" t="s">
        <v>9721</v>
      </c>
      <c r="B4917" t="s">
        <v>9722</v>
      </c>
      <c r="C4917" t="s">
        <v>8</v>
      </c>
      <c r="D4917" t="s">
        <v>6478</v>
      </c>
      <c r="E4917" t="s">
        <v>8</v>
      </c>
      <c r="F4917" t="s">
        <v>2598</v>
      </c>
    </row>
    <row r="4918" spans="1:6" x14ac:dyDescent="0.25">
      <c r="A4918" t="s">
        <v>9723</v>
      </c>
      <c r="B4918" t="s">
        <v>9724</v>
      </c>
      <c r="C4918" t="s">
        <v>19</v>
      </c>
      <c r="D4918" t="s">
        <v>6478</v>
      </c>
      <c r="E4918" t="s">
        <v>19</v>
      </c>
      <c r="F4918" t="s">
        <v>2598</v>
      </c>
    </row>
    <row r="4919" spans="1:6" x14ac:dyDescent="0.25">
      <c r="A4919" t="s">
        <v>9725</v>
      </c>
      <c r="B4919" t="s">
        <v>9726</v>
      </c>
      <c r="C4919" t="s">
        <v>19</v>
      </c>
      <c r="D4919" t="s">
        <v>6478</v>
      </c>
      <c r="E4919" t="s">
        <v>19</v>
      </c>
      <c r="F4919" t="s">
        <v>2598</v>
      </c>
    </row>
    <row r="4920" spans="1:6" x14ac:dyDescent="0.25">
      <c r="A4920" t="s">
        <v>9727</v>
      </c>
      <c r="B4920" t="s">
        <v>9728</v>
      </c>
      <c r="C4920" t="s">
        <v>19</v>
      </c>
      <c r="D4920" t="s">
        <v>6478</v>
      </c>
      <c r="E4920" t="s">
        <v>19</v>
      </c>
      <c r="F4920" t="s">
        <v>2598</v>
      </c>
    </row>
    <row r="4921" spans="1:6" x14ac:dyDescent="0.25">
      <c r="A4921" t="s">
        <v>9729</v>
      </c>
      <c r="B4921" t="s">
        <v>9730</v>
      </c>
      <c r="C4921" t="s">
        <v>19</v>
      </c>
      <c r="D4921" t="s">
        <v>6478</v>
      </c>
      <c r="E4921" t="s">
        <v>19</v>
      </c>
      <c r="F4921" t="s">
        <v>2598</v>
      </c>
    </row>
    <row r="4922" spans="1:6" x14ac:dyDescent="0.25">
      <c r="A4922" t="s">
        <v>9731</v>
      </c>
      <c r="B4922" t="s">
        <v>9732</v>
      </c>
      <c r="C4922" t="s">
        <v>19</v>
      </c>
      <c r="D4922" t="s">
        <v>6478</v>
      </c>
      <c r="E4922" t="s">
        <v>19</v>
      </c>
      <c r="F4922" t="s">
        <v>2598</v>
      </c>
    </row>
    <row r="4923" spans="1:6" x14ac:dyDescent="0.25">
      <c r="A4923" t="s">
        <v>9733</v>
      </c>
      <c r="B4923" t="s">
        <v>9734</v>
      </c>
      <c r="C4923" t="s">
        <v>8</v>
      </c>
      <c r="D4923" t="s">
        <v>6478</v>
      </c>
      <c r="E4923" t="s">
        <v>8</v>
      </c>
      <c r="F4923" t="s">
        <v>2598</v>
      </c>
    </row>
    <row r="4924" spans="1:6" x14ac:dyDescent="0.25">
      <c r="A4924" t="s">
        <v>9735</v>
      </c>
      <c r="B4924" t="s">
        <v>9736</v>
      </c>
      <c r="C4924" t="s">
        <v>19</v>
      </c>
      <c r="D4924" t="s">
        <v>6478</v>
      </c>
      <c r="E4924" t="s">
        <v>19</v>
      </c>
      <c r="F4924" t="s">
        <v>2598</v>
      </c>
    </row>
    <row r="4925" spans="1:6" x14ac:dyDescent="0.25">
      <c r="A4925" t="s">
        <v>9737</v>
      </c>
      <c r="B4925" t="s">
        <v>9738</v>
      </c>
      <c r="C4925" t="s">
        <v>8</v>
      </c>
      <c r="D4925" t="s">
        <v>6478</v>
      </c>
      <c r="E4925" t="s">
        <v>8</v>
      </c>
      <c r="F4925" t="s">
        <v>2598</v>
      </c>
    </row>
    <row r="4926" spans="1:6" x14ac:dyDescent="0.25">
      <c r="A4926" t="s">
        <v>9737</v>
      </c>
      <c r="B4926" t="s">
        <v>9739</v>
      </c>
      <c r="C4926" t="s">
        <v>19</v>
      </c>
      <c r="D4926" t="s">
        <v>6478</v>
      </c>
      <c r="E4926" t="s">
        <v>19</v>
      </c>
      <c r="F4926" t="s">
        <v>2598</v>
      </c>
    </row>
    <row r="4927" spans="1:6" x14ac:dyDescent="0.25">
      <c r="A4927" t="s">
        <v>9740</v>
      </c>
      <c r="B4927" t="s">
        <v>9741</v>
      </c>
      <c r="C4927" t="s">
        <v>19</v>
      </c>
      <c r="D4927" t="s">
        <v>6478</v>
      </c>
      <c r="E4927" t="s">
        <v>19</v>
      </c>
      <c r="F4927" t="s">
        <v>2598</v>
      </c>
    </row>
    <row r="4928" spans="1:6" x14ac:dyDescent="0.25">
      <c r="A4928" t="s">
        <v>9742</v>
      </c>
      <c r="B4928" t="s">
        <v>9743</v>
      </c>
      <c r="C4928" t="s">
        <v>8</v>
      </c>
      <c r="D4928" t="s">
        <v>6478</v>
      </c>
      <c r="E4928" t="s">
        <v>8</v>
      </c>
      <c r="F4928" t="s">
        <v>2598</v>
      </c>
    </row>
    <row r="4929" spans="1:6" x14ac:dyDescent="0.25">
      <c r="A4929" t="s">
        <v>9744</v>
      </c>
      <c r="B4929" t="s">
        <v>9745</v>
      </c>
      <c r="C4929" t="s">
        <v>19</v>
      </c>
      <c r="D4929" t="s">
        <v>6478</v>
      </c>
      <c r="E4929" t="s">
        <v>8</v>
      </c>
      <c r="F4929" t="s">
        <v>2598</v>
      </c>
    </row>
    <row r="4930" spans="1:6" x14ac:dyDescent="0.25">
      <c r="A4930" t="s">
        <v>9746</v>
      </c>
      <c r="B4930" t="s">
        <v>9747</v>
      </c>
      <c r="C4930" t="s">
        <v>19</v>
      </c>
      <c r="D4930" t="s">
        <v>6478</v>
      </c>
      <c r="E4930" t="s">
        <v>8</v>
      </c>
      <c r="F4930" t="s">
        <v>2598</v>
      </c>
    </row>
    <row r="4931" spans="1:6" x14ac:dyDescent="0.25">
      <c r="A4931" t="s">
        <v>9748</v>
      </c>
      <c r="B4931" t="s">
        <v>9749</v>
      </c>
      <c r="C4931" t="s">
        <v>19</v>
      </c>
      <c r="D4931" t="s">
        <v>6478</v>
      </c>
      <c r="E4931" t="s">
        <v>19</v>
      </c>
      <c r="F4931" t="s">
        <v>2598</v>
      </c>
    </row>
    <row r="4932" spans="1:6" x14ac:dyDescent="0.25">
      <c r="A4932" t="s">
        <v>9750</v>
      </c>
      <c r="B4932" t="s">
        <v>9751</v>
      </c>
      <c r="C4932" t="s">
        <v>8</v>
      </c>
      <c r="D4932" t="s">
        <v>6478</v>
      </c>
      <c r="E4932" t="s">
        <v>19</v>
      </c>
      <c r="F4932" t="s">
        <v>2598</v>
      </c>
    </row>
    <row r="4933" spans="1:6" x14ac:dyDescent="0.25">
      <c r="A4933" t="s">
        <v>9752</v>
      </c>
      <c r="B4933" t="s">
        <v>9753</v>
      </c>
      <c r="C4933" t="s">
        <v>19</v>
      </c>
      <c r="D4933" t="s">
        <v>6478</v>
      </c>
      <c r="E4933" t="s">
        <v>19</v>
      </c>
      <c r="F4933" t="s">
        <v>2598</v>
      </c>
    </row>
    <row r="4934" spans="1:6" x14ac:dyDescent="0.25">
      <c r="A4934" t="s">
        <v>9754</v>
      </c>
      <c r="B4934" t="s">
        <v>9755</v>
      </c>
      <c r="C4934" t="s">
        <v>8</v>
      </c>
      <c r="D4934" t="s">
        <v>6478</v>
      </c>
      <c r="E4934" t="s">
        <v>8</v>
      </c>
      <c r="F4934" t="s">
        <v>2598</v>
      </c>
    </row>
    <row r="4935" spans="1:6" x14ac:dyDescent="0.25">
      <c r="A4935" t="s">
        <v>9756</v>
      </c>
      <c r="B4935" t="s">
        <v>9757</v>
      </c>
      <c r="C4935" t="s">
        <v>19</v>
      </c>
      <c r="D4935" t="s">
        <v>6478</v>
      </c>
      <c r="E4935" t="s">
        <v>19</v>
      </c>
      <c r="F4935" t="s">
        <v>2598</v>
      </c>
    </row>
    <row r="4936" spans="1:6" x14ac:dyDescent="0.25">
      <c r="A4936" t="s">
        <v>9758</v>
      </c>
      <c r="B4936" t="s">
        <v>9759</v>
      </c>
      <c r="C4936" t="s">
        <v>19</v>
      </c>
      <c r="D4936" t="s">
        <v>6478</v>
      </c>
      <c r="E4936" t="s">
        <v>19</v>
      </c>
      <c r="F4936" t="s">
        <v>2598</v>
      </c>
    </row>
    <row r="4937" spans="1:6" x14ac:dyDescent="0.25">
      <c r="A4937" t="s">
        <v>9760</v>
      </c>
      <c r="B4937" t="s">
        <v>9761</v>
      </c>
      <c r="C4937" t="s">
        <v>19</v>
      </c>
      <c r="D4937" t="s">
        <v>6478</v>
      </c>
      <c r="E4937" t="s">
        <v>8</v>
      </c>
      <c r="F4937" t="s">
        <v>2598</v>
      </c>
    </row>
    <row r="4938" spans="1:6" x14ac:dyDescent="0.25">
      <c r="A4938" t="s">
        <v>9762</v>
      </c>
      <c r="B4938" t="s">
        <v>9763</v>
      </c>
      <c r="C4938" t="s">
        <v>19</v>
      </c>
      <c r="D4938" t="s">
        <v>6478</v>
      </c>
      <c r="E4938" t="s">
        <v>19</v>
      </c>
      <c r="F4938" t="s">
        <v>2598</v>
      </c>
    </row>
    <row r="4939" spans="1:6" x14ac:dyDescent="0.25">
      <c r="A4939" t="s">
        <v>9764</v>
      </c>
      <c r="B4939" t="s">
        <v>9765</v>
      </c>
      <c r="C4939" t="s">
        <v>19</v>
      </c>
      <c r="D4939" t="s">
        <v>6478</v>
      </c>
      <c r="E4939" t="s">
        <v>19</v>
      </c>
      <c r="F4939" t="s">
        <v>2598</v>
      </c>
    </row>
    <row r="4940" spans="1:6" x14ac:dyDescent="0.25">
      <c r="A4940" t="s">
        <v>9766</v>
      </c>
      <c r="B4940" t="s">
        <v>9767</v>
      </c>
      <c r="C4940" t="s">
        <v>19</v>
      </c>
      <c r="D4940" t="s">
        <v>6478</v>
      </c>
      <c r="E4940" t="s">
        <v>8</v>
      </c>
      <c r="F4940" t="s">
        <v>2598</v>
      </c>
    </row>
    <row r="4941" spans="1:6" x14ac:dyDescent="0.25">
      <c r="A4941" t="s">
        <v>9768</v>
      </c>
      <c r="B4941" t="s">
        <v>9769</v>
      </c>
      <c r="C4941" t="s">
        <v>8</v>
      </c>
      <c r="D4941" t="s">
        <v>6478</v>
      </c>
      <c r="E4941" t="s">
        <v>19</v>
      </c>
      <c r="F4941" t="s">
        <v>2598</v>
      </c>
    </row>
    <row r="4942" spans="1:6" x14ac:dyDescent="0.25">
      <c r="A4942" t="s">
        <v>9770</v>
      </c>
      <c r="B4942" t="s">
        <v>9771</v>
      </c>
      <c r="C4942" t="s">
        <v>19</v>
      </c>
      <c r="D4942" t="s">
        <v>6478</v>
      </c>
      <c r="E4942" t="s">
        <v>19</v>
      </c>
      <c r="F4942" t="s">
        <v>2598</v>
      </c>
    </row>
    <row r="4943" spans="1:6" x14ac:dyDescent="0.25">
      <c r="A4943" t="s">
        <v>9772</v>
      </c>
      <c r="B4943" t="s">
        <v>9773</v>
      </c>
      <c r="C4943" t="s">
        <v>19</v>
      </c>
      <c r="D4943" t="s">
        <v>6478</v>
      </c>
      <c r="E4943" t="s">
        <v>19</v>
      </c>
      <c r="F4943" t="s">
        <v>2598</v>
      </c>
    </row>
    <row r="4944" spans="1:6" x14ac:dyDescent="0.25">
      <c r="A4944" t="s">
        <v>9774</v>
      </c>
      <c r="B4944" t="s">
        <v>9775</v>
      </c>
      <c r="C4944" t="s">
        <v>8</v>
      </c>
      <c r="D4944" t="s">
        <v>6478</v>
      </c>
      <c r="E4944" t="s">
        <v>8</v>
      </c>
      <c r="F4944" t="s">
        <v>2598</v>
      </c>
    </row>
    <row r="4945" spans="1:6" x14ac:dyDescent="0.25">
      <c r="A4945" t="s">
        <v>9776</v>
      </c>
      <c r="B4945" t="s">
        <v>9777</v>
      </c>
      <c r="C4945" t="s">
        <v>8</v>
      </c>
      <c r="D4945" t="s">
        <v>6478</v>
      </c>
      <c r="E4945" t="s">
        <v>8</v>
      </c>
      <c r="F4945" t="s">
        <v>2598</v>
      </c>
    </row>
    <row r="4946" spans="1:6" x14ac:dyDescent="0.25">
      <c r="A4946" t="s">
        <v>9778</v>
      </c>
      <c r="B4946" t="s">
        <v>9779</v>
      </c>
      <c r="C4946" t="s">
        <v>8</v>
      </c>
      <c r="D4946" t="s">
        <v>6478</v>
      </c>
      <c r="E4946" t="s">
        <v>19</v>
      </c>
      <c r="F4946" t="s">
        <v>2598</v>
      </c>
    </row>
    <row r="4947" spans="1:6" x14ac:dyDescent="0.25">
      <c r="A4947" t="s">
        <v>9780</v>
      </c>
      <c r="B4947" t="s">
        <v>9781</v>
      </c>
      <c r="C4947" t="s">
        <v>8</v>
      </c>
      <c r="D4947" t="s">
        <v>6478</v>
      </c>
      <c r="E4947" t="s">
        <v>8</v>
      </c>
      <c r="F4947" t="s">
        <v>2598</v>
      </c>
    </row>
    <row r="4948" spans="1:6" x14ac:dyDescent="0.25">
      <c r="A4948" t="s">
        <v>9782</v>
      </c>
      <c r="B4948" t="s">
        <v>9783</v>
      </c>
      <c r="C4948" t="s">
        <v>8</v>
      </c>
      <c r="D4948" t="s">
        <v>6478</v>
      </c>
      <c r="E4948" t="s">
        <v>8</v>
      </c>
      <c r="F4948" t="s">
        <v>2598</v>
      </c>
    </row>
    <row r="4949" spans="1:6" x14ac:dyDescent="0.25">
      <c r="A4949" t="s">
        <v>9784</v>
      </c>
      <c r="B4949" t="s">
        <v>9783</v>
      </c>
      <c r="C4949" t="s">
        <v>8</v>
      </c>
      <c r="D4949" t="s">
        <v>6478</v>
      </c>
      <c r="E4949" t="s">
        <v>8</v>
      </c>
      <c r="F4949" t="s">
        <v>2598</v>
      </c>
    </row>
    <row r="4950" spans="1:6" x14ac:dyDescent="0.25">
      <c r="A4950" t="s">
        <v>9785</v>
      </c>
      <c r="B4950" t="s">
        <v>9783</v>
      </c>
      <c r="C4950" t="s">
        <v>8</v>
      </c>
      <c r="D4950" t="s">
        <v>6478</v>
      </c>
      <c r="E4950" t="s">
        <v>8</v>
      </c>
      <c r="F4950" t="s">
        <v>2598</v>
      </c>
    </row>
    <row r="4951" spans="1:6" x14ac:dyDescent="0.25">
      <c r="A4951" t="s">
        <v>9786</v>
      </c>
      <c r="B4951" t="s">
        <v>9783</v>
      </c>
      <c r="C4951" t="s">
        <v>8</v>
      </c>
      <c r="D4951" t="s">
        <v>6478</v>
      </c>
      <c r="E4951" t="s">
        <v>8</v>
      </c>
      <c r="F4951" t="s">
        <v>2598</v>
      </c>
    </row>
    <row r="4952" spans="1:6" x14ac:dyDescent="0.25">
      <c r="A4952" t="s">
        <v>9787</v>
      </c>
      <c r="B4952" t="s">
        <v>9783</v>
      </c>
      <c r="C4952" t="s">
        <v>8</v>
      </c>
      <c r="D4952" t="s">
        <v>6478</v>
      </c>
      <c r="E4952" t="s">
        <v>8</v>
      </c>
      <c r="F4952" t="s">
        <v>2598</v>
      </c>
    </row>
    <row r="4953" spans="1:6" x14ac:dyDescent="0.25">
      <c r="A4953" t="s">
        <v>9788</v>
      </c>
      <c r="B4953" t="s">
        <v>9783</v>
      </c>
      <c r="C4953" t="s">
        <v>8</v>
      </c>
      <c r="D4953" t="s">
        <v>6478</v>
      </c>
      <c r="E4953" t="s">
        <v>8</v>
      </c>
      <c r="F4953" t="s">
        <v>2598</v>
      </c>
    </row>
    <row r="4954" spans="1:6" x14ac:dyDescent="0.25">
      <c r="A4954" t="s">
        <v>9789</v>
      </c>
      <c r="B4954" t="s">
        <v>9783</v>
      </c>
      <c r="C4954" t="s">
        <v>8</v>
      </c>
      <c r="D4954" t="s">
        <v>6478</v>
      </c>
      <c r="E4954" t="s">
        <v>8</v>
      </c>
      <c r="F4954" t="s">
        <v>2598</v>
      </c>
    </row>
    <row r="4955" spans="1:6" x14ac:dyDescent="0.25">
      <c r="A4955" t="s">
        <v>9790</v>
      </c>
      <c r="B4955" t="s">
        <v>9783</v>
      </c>
      <c r="C4955" t="s">
        <v>8</v>
      </c>
      <c r="D4955" t="s">
        <v>6478</v>
      </c>
      <c r="E4955" t="s">
        <v>8</v>
      </c>
      <c r="F4955" t="s">
        <v>2598</v>
      </c>
    </row>
    <row r="4956" spans="1:6" x14ac:dyDescent="0.25">
      <c r="A4956" t="s">
        <v>9791</v>
      </c>
      <c r="B4956" t="s">
        <v>9792</v>
      </c>
      <c r="C4956" t="s">
        <v>8</v>
      </c>
      <c r="D4956" t="s">
        <v>6478</v>
      </c>
      <c r="E4956" t="s">
        <v>19</v>
      </c>
      <c r="F4956" t="s">
        <v>2598</v>
      </c>
    </row>
    <row r="4957" spans="1:6" x14ac:dyDescent="0.25">
      <c r="A4957" t="s">
        <v>9793</v>
      </c>
      <c r="B4957" t="s">
        <v>9794</v>
      </c>
      <c r="C4957" t="s">
        <v>19</v>
      </c>
      <c r="D4957" t="s">
        <v>6478</v>
      </c>
      <c r="E4957" t="s">
        <v>19</v>
      </c>
      <c r="F4957" t="s">
        <v>2598</v>
      </c>
    </row>
    <row r="4958" spans="1:6" x14ac:dyDescent="0.25">
      <c r="A4958" t="s">
        <v>9795</v>
      </c>
      <c r="B4958" t="s">
        <v>9796</v>
      </c>
      <c r="C4958" t="s">
        <v>19</v>
      </c>
      <c r="D4958" t="s">
        <v>6478</v>
      </c>
      <c r="E4958" t="s">
        <v>19</v>
      </c>
      <c r="F4958" t="s">
        <v>2598</v>
      </c>
    </row>
    <row r="4959" spans="1:6" x14ac:dyDescent="0.25">
      <c r="A4959" t="s">
        <v>9797</v>
      </c>
      <c r="B4959" t="s">
        <v>9798</v>
      </c>
      <c r="C4959" t="s">
        <v>8</v>
      </c>
      <c r="D4959" t="s">
        <v>6478</v>
      </c>
      <c r="E4959" t="s">
        <v>8</v>
      </c>
      <c r="F4959" t="s">
        <v>2598</v>
      </c>
    </row>
    <row r="4960" spans="1:6" x14ac:dyDescent="0.25">
      <c r="A4960" t="s">
        <v>9799</v>
      </c>
      <c r="B4960" t="s">
        <v>9800</v>
      </c>
      <c r="C4960" t="s">
        <v>19</v>
      </c>
      <c r="D4960" t="s">
        <v>6478</v>
      </c>
      <c r="E4960" t="s">
        <v>8</v>
      </c>
      <c r="F4960" t="s">
        <v>2598</v>
      </c>
    </row>
    <row r="4961" spans="1:6" x14ac:dyDescent="0.25">
      <c r="A4961" t="s">
        <v>9801</v>
      </c>
      <c r="B4961" t="s">
        <v>9802</v>
      </c>
      <c r="C4961" t="s">
        <v>19</v>
      </c>
      <c r="D4961" t="s">
        <v>6478</v>
      </c>
      <c r="E4961" t="s">
        <v>8</v>
      </c>
      <c r="F4961" t="s">
        <v>2598</v>
      </c>
    </row>
    <row r="4962" spans="1:6" x14ac:dyDescent="0.25">
      <c r="A4962" t="s">
        <v>9803</v>
      </c>
      <c r="B4962" t="s">
        <v>9804</v>
      </c>
      <c r="C4962" t="s">
        <v>19</v>
      </c>
      <c r="D4962" t="s">
        <v>6478</v>
      </c>
      <c r="E4962" t="s">
        <v>19</v>
      </c>
      <c r="F4962" t="s">
        <v>2598</v>
      </c>
    </row>
    <row r="4963" spans="1:6" x14ac:dyDescent="0.25">
      <c r="A4963" t="s">
        <v>9805</v>
      </c>
      <c r="B4963" t="s">
        <v>9806</v>
      </c>
      <c r="C4963" t="s">
        <v>8</v>
      </c>
      <c r="D4963" t="s">
        <v>6478</v>
      </c>
      <c r="E4963" t="s">
        <v>19</v>
      </c>
      <c r="F4963" t="s">
        <v>2598</v>
      </c>
    </row>
    <row r="4964" spans="1:6" x14ac:dyDescent="0.25">
      <c r="A4964" t="s">
        <v>9807</v>
      </c>
      <c r="B4964" t="s">
        <v>9808</v>
      </c>
      <c r="C4964" t="s">
        <v>8</v>
      </c>
      <c r="D4964" t="s">
        <v>6478</v>
      </c>
      <c r="E4964" t="s">
        <v>19</v>
      </c>
      <c r="F4964" t="s">
        <v>2598</v>
      </c>
    </row>
    <row r="4965" spans="1:6" x14ac:dyDescent="0.25">
      <c r="A4965" t="s">
        <v>9809</v>
      </c>
      <c r="B4965" t="s">
        <v>9810</v>
      </c>
      <c r="C4965" t="s">
        <v>8</v>
      </c>
      <c r="D4965" t="s">
        <v>6478</v>
      </c>
      <c r="E4965" t="s">
        <v>19</v>
      </c>
      <c r="F4965" t="s">
        <v>2598</v>
      </c>
    </row>
    <row r="4966" spans="1:6" x14ac:dyDescent="0.25">
      <c r="A4966" t="s">
        <v>9811</v>
      </c>
      <c r="B4966" t="s">
        <v>9812</v>
      </c>
      <c r="C4966" t="s">
        <v>8</v>
      </c>
      <c r="D4966" t="s">
        <v>6478</v>
      </c>
      <c r="E4966" t="s">
        <v>8</v>
      </c>
      <c r="F4966" t="s">
        <v>2598</v>
      </c>
    </row>
    <row r="4967" spans="1:6" x14ac:dyDescent="0.25">
      <c r="A4967" t="s">
        <v>9813</v>
      </c>
      <c r="B4967" t="s">
        <v>9814</v>
      </c>
      <c r="C4967" t="s">
        <v>8</v>
      </c>
      <c r="D4967" t="s">
        <v>6478</v>
      </c>
      <c r="E4967" t="s">
        <v>8</v>
      </c>
      <c r="F4967" t="s">
        <v>2598</v>
      </c>
    </row>
    <row r="4968" spans="1:6" x14ac:dyDescent="0.25">
      <c r="A4968" t="s">
        <v>9815</v>
      </c>
      <c r="B4968" t="s">
        <v>9816</v>
      </c>
      <c r="C4968" t="s">
        <v>8</v>
      </c>
      <c r="D4968" t="s">
        <v>6478</v>
      </c>
      <c r="E4968" t="s">
        <v>8</v>
      </c>
      <c r="F4968" t="s">
        <v>2598</v>
      </c>
    </row>
    <row r="4969" spans="1:6" x14ac:dyDescent="0.25">
      <c r="A4969" t="s">
        <v>9817</v>
      </c>
      <c r="B4969" t="s">
        <v>9818</v>
      </c>
      <c r="C4969" t="s">
        <v>19</v>
      </c>
      <c r="D4969" t="s">
        <v>6478</v>
      </c>
      <c r="E4969" t="s">
        <v>19</v>
      </c>
      <c r="F4969" t="s">
        <v>2598</v>
      </c>
    </row>
    <row r="4970" spans="1:6" x14ac:dyDescent="0.25">
      <c r="A4970" t="s">
        <v>9819</v>
      </c>
      <c r="B4970" t="s">
        <v>9820</v>
      </c>
      <c r="C4970" t="s">
        <v>8</v>
      </c>
      <c r="D4970" t="s">
        <v>6478</v>
      </c>
      <c r="E4970" t="s">
        <v>8</v>
      </c>
      <c r="F4970" t="s">
        <v>2598</v>
      </c>
    </row>
    <row r="4971" spans="1:6" x14ac:dyDescent="0.25">
      <c r="A4971" t="s">
        <v>9821</v>
      </c>
      <c r="B4971" t="s">
        <v>9822</v>
      </c>
      <c r="C4971" t="s">
        <v>8</v>
      </c>
      <c r="D4971" t="s">
        <v>6478</v>
      </c>
      <c r="E4971" t="s">
        <v>19</v>
      </c>
      <c r="F4971" t="s">
        <v>2598</v>
      </c>
    </row>
    <row r="4972" spans="1:6" x14ac:dyDescent="0.25">
      <c r="A4972" t="s">
        <v>9823</v>
      </c>
      <c r="B4972" t="s">
        <v>9824</v>
      </c>
      <c r="C4972" t="s">
        <v>8</v>
      </c>
      <c r="D4972" t="s">
        <v>6478</v>
      </c>
      <c r="E4972" t="s">
        <v>8</v>
      </c>
      <c r="F4972" t="s">
        <v>2598</v>
      </c>
    </row>
    <row r="4973" spans="1:6" x14ac:dyDescent="0.25">
      <c r="A4973" t="s">
        <v>9825</v>
      </c>
      <c r="B4973" t="s">
        <v>9826</v>
      </c>
      <c r="C4973" t="s">
        <v>19</v>
      </c>
      <c r="D4973" t="s">
        <v>6478</v>
      </c>
      <c r="E4973" t="s">
        <v>8</v>
      </c>
      <c r="F4973" t="s">
        <v>2598</v>
      </c>
    </row>
    <row r="4974" spans="1:6" x14ac:dyDescent="0.25">
      <c r="A4974" t="s">
        <v>9827</v>
      </c>
      <c r="B4974" t="s">
        <v>9828</v>
      </c>
      <c r="C4974" t="s">
        <v>8</v>
      </c>
      <c r="D4974" t="s">
        <v>6478</v>
      </c>
      <c r="E4974" t="s">
        <v>8</v>
      </c>
      <c r="F4974" t="s">
        <v>2598</v>
      </c>
    </row>
    <row r="4975" spans="1:6" x14ac:dyDescent="0.25">
      <c r="A4975" t="s">
        <v>9829</v>
      </c>
      <c r="B4975" t="s">
        <v>9830</v>
      </c>
      <c r="C4975" t="s">
        <v>19</v>
      </c>
      <c r="D4975" t="s">
        <v>6478</v>
      </c>
      <c r="E4975" t="s">
        <v>8</v>
      </c>
      <c r="F4975" t="s">
        <v>2598</v>
      </c>
    </row>
    <row r="4976" spans="1:6" x14ac:dyDescent="0.25">
      <c r="A4976" t="s">
        <v>9831</v>
      </c>
      <c r="B4976" t="s">
        <v>9832</v>
      </c>
      <c r="C4976" t="s">
        <v>19</v>
      </c>
      <c r="D4976" t="s">
        <v>6478</v>
      </c>
      <c r="E4976" t="s">
        <v>19</v>
      </c>
      <c r="F4976" t="s">
        <v>2598</v>
      </c>
    </row>
    <row r="4977" spans="1:6" x14ac:dyDescent="0.25">
      <c r="A4977" t="s">
        <v>9833</v>
      </c>
      <c r="B4977" t="s">
        <v>9834</v>
      </c>
      <c r="C4977" t="s">
        <v>19</v>
      </c>
      <c r="D4977" t="s">
        <v>6478</v>
      </c>
      <c r="E4977" t="s">
        <v>19</v>
      </c>
      <c r="F4977" t="s">
        <v>2598</v>
      </c>
    </row>
    <row r="4978" spans="1:6" x14ac:dyDescent="0.25">
      <c r="A4978" t="s">
        <v>9835</v>
      </c>
      <c r="B4978" t="s">
        <v>9836</v>
      </c>
      <c r="C4978" t="s">
        <v>8</v>
      </c>
      <c r="D4978" t="s">
        <v>6478</v>
      </c>
      <c r="E4978" t="s">
        <v>19</v>
      </c>
      <c r="F4978" t="s">
        <v>2598</v>
      </c>
    </row>
    <row r="4979" spans="1:6" x14ac:dyDescent="0.25">
      <c r="A4979" t="s">
        <v>9837</v>
      </c>
      <c r="B4979" t="s">
        <v>9838</v>
      </c>
      <c r="C4979" t="s">
        <v>8</v>
      </c>
      <c r="D4979" t="s">
        <v>6478</v>
      </c>
      <c r="E4979" t="s">
        <v>8</v>
      </c>
      <c r="F4979" t="s">
        <v>2598</v>
      </c>
    </row>
    <row r="4980" spans="1:6" x14ac:dyDescent="0.25">
      <c r="A4980" t="s">
        <v>9839</v>
      </c>
      <c r="B4980" t="s">
        <v>9840</v>
      </c>
      <c r="C4980" t="s">
        <v>19</v>
      </c>
      <c r="D4980" t="s">
        <v>6478</v>
      </c>
      <c r="E4980" t="s">
        <v>8</v>
      </c>
      <c r="F4980" t="s">
        <v>2598</v>
      </c>
    </row>
    <row r="4981" spans="1:6" x14ac:dyDescent="0.25">
      <c r="A4981" t="s">
        <v>9841</v>
      </c>
      <c r="B4981" t="s">
        <v>9842</v>
      </c>
      <c r="C4981" t="s">
        <v>8</v>
      </c>
      <c r="D4981" t="s">
        <v>6478</v>
      </c>
      <c r="E4981" t="s">
        <v>19</v>
      </c>
      <c r="F4981" t="s">
        <v>2598</v>
      </c>
    </row>
    <row r="4982" spans="1:6" x14ac:dyDescent="0.25">
      <c r="A4982" t="s">
        <v>9843</v>
      </c>
      <c r="B4982" t="s">
        <v>9844</v>
      </c>
      <c r="C4982" t="s">
        <v>19</v>
      </c>
      <c r="D4982" t="s">
        <v>6478</v>
      </c>
      <c r="E4982" t="s">
        <v>19</v>
      </c>
      <c r="F4982" t="s">
        <v>2598</v>
      </c>
    </row>
    <row r="4983" spans="1:6" x14ac:dyDescent="0.25">
      <c r="A4983" t="s">
        <v>9845</v>
      </c>
      <c r="B4983" t="s">
        <v>9846</v>
      </c>
      <c r="C4983" t="s">
        <v>19</v>
      </c>
      <c r="D4983" t="s">
        <v>6478</v>
      </c>
      <c r="E4983" t="s">
        <v>19</v>
      </c>
      <c r="F4983" t="s">
        <v>2598</v>
      </c>
    </row>
    <row r="4984" spans="1:6" x14ac:dyDescent="0.25">
      <c r="A4984" t="s">
        <v>9847</v>
      </c>
      <c r="B4984" t="s">
        <v>9848</v>
      </c>
      <c r="C4984" t="s">
        <v>19</v>
      </c>
      <c r="D4984" t="s">
        <v>6478</v>
      </c>
      <c r="E4984" t="s">
        <v>19</v>
      </c>
      <c r="F4984" t="s">
        <v>2598</v>
      </c>
    </row>
    <row r="4985" spans="1:6" x14ac:dyDescent="0.25">
      <c r="A4985" t="s">
        <v>9849</v>
      </c>
      <c r="B4985" t="s">
        <v>9850</v>
      </c>
      <c r="C4985" t="s">
        <v>19</v>
      </c>
      <c r="D4985" t="s">
        <v>6478</v>
      </c>
      <c r="E4985" t="s">
        <v>19</v>
      </c>
      <c r="F4985" t="s">
        <v>2598</v>
      </c>
    </row>
    <row r="4986" spans="1:6" x14ac:dyDescent="0.25">
      <c r="A4986" t="s">
        <v>9851</v>
      </c>
      <c r="B4986" t="s">
        <v>9852</v>
      </c>
      <c r="C4986" t="s">
        <v>8</v>
      </c>
      <c r="D4986" t="s">
        <v>6478</v>
      </c>
      <c r="E4986" t="s">
        <v>19</v>
      </c>
      <c r="F4986" t="s">
        <v>2598</v>
      </c>
    </row>
    <row r="4987" spans="1:6" x14ac:dyDescent="0.25">
      <c r="A4987" t="s">
        <v>9853</v>
      </c>
      <c r="B4987" t="s">
        <v>9854</v>
      </c>
      <c r="C4987" t="s">
        <v>19</v>
      </c>
      <c r="D4987" t="s">
        <v>6478</v>
      </c>
      <c r="E4987" t="s">
        <v>19</v>
      </c>
      <c r="F4987" t="s">
        <v>2598</v>
      </c>
    </row>
    <row r="4988" spans="1:6" x14ac:dyDescent="0.25">
      <c r="A4988" t="s">
        <v>9855</v>
      </c>
      <c r="B4988" t="s">
        <v>9856</v>
      </c>
      <c r="C4988" t="s">
        <v>19</v>
      </c>
      <c r="D4988" t="s">
        <v>6478</v>
      </c>
      <c r="E4988" t="s">
        <v>19</v>
      </c>
      <c r="F4988" t="s">
        <v>2598</v>
      </c>
    </row>
    <row r="4989" spans="1:6" x14ac:dyDescent="0.25">
      <c r="A4989" t="s">
        <v>9857</v>
      </c>
      <c r="B4989" t="s">
        <v>9858</v>
      </c>
      <c r="C4989" t="s">
        <v>19</v>
      </c>
      <c r="D4989" t="s">
        <v>6478</v>
      </c>
      <c r="E4989" t="s">
        <v>19</v>
      </c>
      <c r="F4989" t="s">
        <v>2598</v>
      </c>
    </row>
    <row r="4990" spans="1:6" x14ac:dyDescent="0.25">
      <c r="A4990" t="s">
        <v>9859</v>
      </c>
      <c r="B4990" t="s">
        <v>9860</v>
      </c>
      <c r="C4990" t="s">
        <v>19</v>
      </c>
      <c r="D4990" t="s">
        <v>6478</v>
      </c>
      <c r="E4990" t="s">
        <v>19</v>
      </c>
      <c r="F4990" t="s">
        <v>2598</v>
      </c>
    </row>
    <row r="4991" spans="1:6" x14ac:dyDescent="0.25">
      <c r="A4991" t="s">
        <v>9861</v>
      </c>
      <c r="B4991" t="s">
        <v>9862</v>
      </c>
      <c r="C4991" t="s">
        <v>8</v>
      </c>
      <c r="D4991" t="s">
        <v>6478</v>
      </c>
      <c r="E4991" t="s">
        <v>8</v>
      </c>
      <c r="F4991" t="s">
        <v>2598</v>
      </c>
    </row>
    <row r="4992" spans="1:6" x14ac:dyDescent="0.25">
      <c r="A4992" t="s">
        <v>9863</v>
      </c>
      <c r="B4992" t="s">
        <v>9864</v>
      </c>
      <c r="C4992" t="s">
        <v>19</v>
      </c>
      <c r="D4992" t="s">
        <v>6478</v>
      </c>
      <c r="E4992" t="s">
        <v>19</v>
      </c>
      <c r="F4992" t="s">
        <v>2598</v>
      </c>
    </row>
    <row r="4993" spans="1:6" x14ac:dyDescent="0.25">
      <c r="A4993" t="s">
        <v>9865</v>
      </c>
      <c r="B4993" t="s">
        <v>9866</v>
      </c>
      <c r="C4993" t="s">
        <v>19</v>
      </c>
      <c r="D4993" t="s">
        <v>6478</v>
      </c>
      <c r="E4993" t="s">
        <v>8</v>
      </c>
      <c r="F4993" t="s">
        <v>2598</v>
      </c>
    </row>
    <row r="4994" spans="1:6" x14ac:dyDescent="0.25">
      <c r="A4994" t="s">
        <v>9867</v>
      </c>
      <c r="B4994" t="s">
        <v>9868</v>
      </c>
      <c r="C4994" t="s">
        <v>8</v>
      </c>
      <c r="D4994" t="s">
        <v>6478</v>
      </c>
      <c r="E4994" t="s">
        <v>8</v>
      </c>
      <c r="F4994" t="s">
        <v>2598</v>
      </c>
    </row>
    <row r="4995" spans="1:6" x14ac:dyDescent="0.25">
      <c r="A4995" t="s">
        <v>9869</v>
      </c>
      <c r="B4995" t="s">
        <v>9870</v>
      </c>
      <c r="C4995" t="s">
        <v>8</v>
      </c>
      <c r="D4995" t="s">
        <v>6478</v>
      </c>
      <c r="E4995" t="s">
        <v>8</v>
      </c>
      <c r="F4995" t="s">
        <v>2598</v>
      </c>
    </row>
    <row r="4996" spans="1:6" x14ac:dyDescent="0.25">
      <c r="A4996" t="s">
        <v>9871</v>
      </c>
      <c r="B4996" t="s">
        <v>9872</v>
      </c>
      <c r="C4996" t="s">
        <v>19</v>
      </c>
      <c r="D4996" t="s">
        <v>6478</v>
      </c>
      <c r="E4996" t="s">
        <v>19</v>
      </c>
      <c r="F4996" t="s">
        <v>2598</v>
      </c>
    </row>
    <row r="4997" spans="1:6" x14ac:dyDescent="0.25">
      <c r="A4997" t="s">
        <v>9873</v>
      </c>
      <c r="B4997" t="s">
        <v>9874</v>
      </c>
      <c r="C4997" t="s">
        <v>19</v>
      </c>
      <c r="D4997" t="s">
        <v>6478</v>
      </c>
      <c r="E4997" t="s">
        <v>19</v>
      </c>
      <c r="F4997" t="s">
        <v>2598</v>
      </c>
    </row>
    <row r="4998" spans="1:6" x14ac:dyDescent="0.25">
      <c r="A4998" t="s">
        <v>9875</v>
      </c>
      <c r="B4998" t="s">
        <v>9876</v>
      </c>
      <c r="C4998" t="s">
        <v>8</v>
      </c>
      <c r="D4998" t="s">
        <v>6478</v>
      </c>
      <c r="E4998" t="s">
        <v>19</v>
      </c>
      <c r="F4998" t="s">
        <v>2598</v>
      </c>
    </row>
    <row r="4999" spans="1:6" x14ac:dyDescent="0.25">
      <c r="A4999" t="s">
        <v>9877</v>
      </c>
      <c r="B4999" t="s">
        <v>9878</v>
      </c>
      <c r="C4999" t="s">
        <v>19</v>
      </c>
      <c r="D4999" t="s">
        <v>6478</v>
      </c>
      <c r="E4999" t="s">
        <v>19</v>
      </c>
      <c r="F4999" t="s">
        <v>2598</v>
      </c>
    </row>
    <row r="5000" spans="1:6" x14ac:dyDescent="0.25">
      <c r="A5000" t="s">
        <v>9879</v>
      </c>
      <c r="B5000" t="s">
        <v>9880</v>
      </c>
      <c r="C5000" t="s">
        <v>8</v>
      </c>
      <c r="D5000" t="s">
        <v>6478</v>
      </c>
      <c r="E5000" t="s">
        <v>8</v>
      </c>
      <c r="F5000" t="s">
        <v>2598</v>
      </c>
    </row>
    <row r="5001" spans="1:6" x14ac:dyDescent="0.25">
      <c r="A5001" t="s">
        <v>9881</v>
      </c>
      <c r="B5001" t="s">
        <v>9882</v>
      </c>
      <c r="C5001" t="s">
        <v>19</v>
      </c>
      <c r="D5001" t="s">
        <v>6478</v>
      </c>
      <c r="E5001" t="s">
        <v>8</v>
      </c>
      <c r="F5001" t="s">
        <v>2598</v>
      </c>
    </row>
    <row r="5002" spans="1:6" x14ac:dyDescent="0.25">
      <c r="A5002" t="s">
        <v>9883</v>
      </c>
      <c r="B5002" t="s">
        <v>9884</v>
      </c>
      <c r="C5002" t="s">
        <v>19</v>
      </c>
      <c r="D5002" t="s">
        <v>6478</v>
      </c>
      <c r="E5002" t="s">
        <v>8</v>
      </c>
      <c r="F5002" t="s">
        <v>2598</v>
      </c>
    </row>
    <row r="5003" spans="1:6" x14ac:dyDescent="0.25">
      <c r="A5003" t="s">
        <v>9885</v>
      </c>
      <c r="B5003" t="s">
        <v>9886</v>
      </c>
      <c r="C5003" t="s">
        <v>8</v>
      </c>
      <c r="D5003" t="s">
        <v>6478</v>
      </c>
      <c r="E5003" t="s">
        <v>19</v>
      </c>
      <c r="F5003" t="s">
        <v>2598</v>
      </c>
    </row>
    <row r="5004" spans="1:6" x14ac:dyDescent="0.25">
      <c r="A5004" t="s">
        <v>9887</v>
      </c>
      <c r="B5004" t="s">
        <v>9888</v>
      </c>
      <c r="C5004" t="s">
        <v>8</v>
      </c>
      <c r="D5004" t="s">
        <v>6478</v>
      </c>
      <c r="E5004" t="s">
        <v>19</v>
      </c>
      <c r="F5004" t="s">
        <v>2598</v>
      </c>
    </row>
    <row r="5005" spans="1:6" x14ac:dyDescent="0.25">
      <c r="A5005" t="s">
        <v>9889</v>
      </c>
      <c r="B5005" t="s">
        <v>9890</v>
      </c>
      <c r="C5005" t="s">
        <v>8</v>
      </c>
      <c r="D5005" t="s">
        <v>6478</v>
      </c>
      <c r="E5005" t="s">
        <v>19</v>
      </c>
      <c r="F5005" t="s">
        <v>2598</v>
      </c>
    </row>
    <row r="5006" spans="1:6" x14ac:dyDescent="0.25">
      <c r="A5006" t="s">
        <v>9891</v>
      </c>
      <c r="B5006" t="s">
        <v>9892</v>
      </c>
      <c r="C5006" t="s">
        <v>8</v>
      </c>
      <c r="D5006" t="s">
        <v>6478</v>
      </c>
      <c r="E5006" t="s">
        <v>19</v>
      </c>
      <c r="F5006" t="s">
        <v>2598</v>
      </c>
    </row>
    <row r="5007" spans="1:6" x14ac:dyDescent="0.25">
      <c r="A5007" t="s">
        <v>9893</v>
      </c>
      <c r="B5007" t="s">
        <v>9894</v>
      </c>
      <c r="C5007" t="s">
        <v>19</v>
      </c>
      <c r="D5007" t="s">
        <v>6478</v>
      </c>
      <c r="E5007" t="s">
        <v>8</v>
      </c>
      <c r="F5007" t="s">
        <v>2598</v>
      </c>
    </row>
    <row r="5008" spans="1:6" x14ac:dyDescent="0.25">
      <c r="A5008" t="s">
        <v>9895</v>
      </c>
      <c r="B5008" t="s">
        <v>9896</v>
      </c>
      <c r="C5008" t="s">
        <v>19</v>
      </c>
      <c r="D5008" t="s">
        <v>6478</v>
      </c>
      <c r="E5008" t="s">
        <v>19</v>
      </c>
      <c r="F5008" t="s">
        <v>2598</v>
      </c>
    </row>
    <row r="5009" spans="1:6" x14ac:dyDescent="0.25">
      <c r="A5009" t="s">
        <v>9895</v>
      </c>
      <c r="B5009" t="s">
        <v>9897</v>
      </c>
      <c r="C5009" t="s">
        <v>19</v>
      </c>
      <c r="D5009" t="s">
        <v>6478</v>
      </c>
      <c r="E5009" t="s">
        <v>8</v>
      </c>
      <c r="F5009" t="s">
        <v>2598</v>
      </c>
    </row>
    <row r="5010" spans="1:6" x14ac:dyDescent="0.25">
      <c r="A5010" t="s">
        <v>9898</v>
      </c>
      <c r="B5010" t="s">
        <v>9899</v>
      </c>
      <c r="C5010" t="s">
        <v>8</v>
      </c>
      <c r="D5010" t="s">
        <v>6478</v>
      </c>
      <c r="E5010" t="s">
        <v>19</v>
      </c>
      <c r="F5010" t="s">
        <v>2598</v>
      </c>
    </row>
    <row r="5011" spans="1:6" x14ac:dyDescent="0.25">
      <c r="A5011" t="s">
        <v>9900</v>
      </c>
      <c r="B5011" t="s">
        <v>9901</v>
      </c>
      <c r="C5011" t="s">
        <v>8</v>
      </c>
      <c r="D5011" t="s">
        <v>6478</v>
      </c>
      <c r="E5011" t="s">
        <v>19</v>
      </c>
      <c r="F5011" t="s">
        <v>2598</v>
      </c>
    </row>
    <row r="5012" spans="1:6" x14ac:dyDescent="0.25">
      <c r="A5012" t="s">
        <v>9902</v>
      </c>
      <c r="B5012" t="s">
        <v>9903</v>
      </c>
      <c r="C5012" t="s">
        <v>8</v>
      </c>
      <c r="D5012" t="s">
        <v>6478</v>
      </c>
      <c r="E5012" t="s">
        <v>8</v>
      </c>
      <c r="F5012" t="s">
        <v>2598</v>
      </c>
    </row>
    <row r="5013" spans="1:6" x14ac:dyDescent="0.25">
      <c r="A5013" t="s">
        <v>9904</v>
      </c>
      <c r="B5013" t="s">
        <v>9905</v>
      </c>
      <c r="C5013" t="s">
        <v>8</v>
      </c>
      <c r="D5013" t="s">
        <v>6478</v>
      </c>
      <c r="E5013" t="s">
        <v>19</v>
      </c>
      <c r="F5013" t="s">
        <v>2598</v>
      </c>
    </row>
    <row r="5014" spans="1:6" x14ac:dyDescent="0.25">
      <c r="A5014" t="s">
        <v>9906</v>
      </c>
      <c r="B5014" t="s">
        <v>9907</v>
      </c>
      <c r="C5014" t="s">
        <v>8</v>
      </c>
      <c r="D5014" t="s">
        <v>6478</v>
      </c>
      <c r="E5014" t="s">
        <v>19</v>
      </c>
      <c r="F5014" t="s">
        <v>2598</v>
      </c>
    </row>
    <row r="5015" spans="1:6" x14ac:dyDescent="0.25">
      <c r="A5015" t="s">
        <v>9908</v>
      </c>
      <c r="B5015" t="s">
        <v>9909</v>
      </c>
      <c r="C5015" t="s">
        <v>19</v>
      </c>
      <c r="D5015" t="s">
        <v>6478</v>
      </c>
      <c r="E5015" t="s">
        <v>8</v>
      </c>
      <c r="F5015" t="s">
        <v>2598</v>
      </c>
    </row>
    <row r="5016" spans="1:6" x14ac:dyDescent="0.25">
      <c r="A5016" t="s">
        <v>9910</v>
      </c>
      <c r="B5016" t="s">
        <v>9911</v>
      </c>
      <c r="C5016" t="s">
        <v>19</v>
      </c>
      <c r="D5016" t="s">
        <v>6478</v>
      </c>
      <c r="E5016" t="s">
        <v>19</v>
      </c>
      <c r="F5016" t="s">
        <v>2598</v>
      </c>
    </row>
    <row r="5017" spans="1:6" x14ac:dyDescent="0.25">
      <c r="A5017" t="s">
        <v>9912</v>
      </c>
      <c r="B5017" t="s">
        <v>9913</v>
      </c>
      <c r="C5017" t="s">
        <v>8</v>
      </c>
      <c r="D5017" t="s">
        <v>6478</v>
      </c>
      <c r="E5017" t="s">
        <v>8</v>
      </c>
      <c r="F5017" t="s">
        <v>2598</v>
      </c>
    </row>
    <row r="5018" spans="1:6" x14ac:dyDescent="0.25">
      <c r="A5018" t="s">
        <v>9914</v>
      </c>
      <c r="B5018" t="s">
        <v>9915</v>
      </c>
      <c r="C5018" t="s">
        <v>19</v>
      </c>
      <c r="D5018" t="s">
        <v>6478</v>
      </c>
      <c r="E5018" t="s">
        <v>19</v>
      </c>
      <c r="F5018" t="s">
        <v>2598</v>
      </c>
    </row>
    <row r="5019" spans="1:6" x14ac:dyDescent="0.25">
      <c r="A5019" t="s">
        <v>9916</v>
      </c>
      <c r="B5019" t="s">
        <v>9917</v>
      </c>
      <c r="C5019" t="s">
        <v>8</v>
      </c>
      <c r="D5019" t="s">
        <v>6478</v>
      </c>
      <c r="E5019" t="s">
        <v>19</v>
      </c>
      <c r="F5019" t="s">
        <v>2598</v>
      </c>
    </row>
    <row r="5020" spans="1:6" x14ac:dyDescent="0.25">
      <c r="A5020" t="s">
        <v>9918</v>
      </c>
      <c r="B5020" t="s">
        <v>9919</v>
      </c>
      <c r="C5020" t="s">
        <v>8</v>
      </c>
      <c r="D5020" t="s">
        <v>6478</v>
      </c>
      <c r="E5020" t="s">
        <v>8</v>
      </c>
      <c r="F5020" t="s">
        <v>2598</v>
      </c>
    </row>
    <row r="5021" spans="1:6" x14ac:dyDescent="0.25">
      <c r="A5021" t="s">
        <v>9920</v>
      </c>
      <c r="B5021" t="s">
        <v>9921</v>
      </c>
      <c r="C5021" t="s">
        <v>19</v>
      </c>
      <c r="D5021" t="s">
        <v>6478</v>
      </c>
      <c r="E5021" t="s">
        <v>19</v>
      </c>
      <c r="F5021" t="s">
        <v>2598</v>
      </c>
    </row>
    <row r="5022" spans="1:6" x14ac:dyDescent="0.25">
      <c r="A5022" t="s">
        <v>9922</v>
      </c>
      <c r="B5022" t="s">
        <v>9923</v>
      </c>
      <c r="C5022" t="s">
        <v>8</v>
      </c>
      <c r="D5022" t="s">
        <v>6478</v>
      </c>
      <c r="E5022" t="s">
        <v>19</v>
      </c>
      <c r="F5022" t="s">
        <v>2598</v>
      </c>
    </row>
    <row r="5023" spans="1:6" x14ac:dyDescent="0.25">
      <c r="A5023" t="s">
        <v>9924</v>
      </c>
      <c r="B5023" t="s">
        <v>9925</v>
      </c>
      <c r="C5023" t="s">
        <v>19</v>
      </c>
      <c r="D5023" t="s">
        <v>6478</v>
      </c>
      <c r="E5023" t="s">
        <v>19</v>
      </c>
      <c r="F5023" t="s">
        <v>2598</v>
      </c>
    </row>
    <row r="5024" spans="1:6" x14ac:dyDescent="0.25">
      <c r="A5024" t="s">
        <v>9926</v>
      </c>
      <c r="B5024" t="s">
        <v>9927</v>
      </c>
      <c r="C5024" t="s">
        <v>8</v>
      </c>
      <c r="D5024" t="s">
        <v>6478</v>
      </c>
      <c r="E5024" t="s">
        <v>19</v>
      </c>
      <c r="F5024" t="s">
        <v>2598</v>
      </c>
    </row>
    <row r="5025" spans="1:6" x14ac:dyDescent="0.25">
      <c r="A5025" t="s">
        <v>9928</v>
      </c>
      <c r="B5025" t="s">
        <v>9929</v>
      </c>
      <c r="C5025" t="s">
        <v>19</v>
      </c>
      <c r="D5025" t="s">
        <v>6478</v>
      </c>
      <c r="E5025" t="s">
        <v>8</v>
      </c>
      <c r="F5025" t="s">
        <v>2598</v>
      </c>
    </row>
    <row r="5026" spans="1:6" x14ac:dyDescent="0.25">
      <c r="A5026" t="s">
        <v>9930</v>
      </c>
      <c r="B5026" t="s">
        <v>9931</v>
      </c>
      <c r="C5026" t="s">
        <v>19</v>
      </c>
      <c r="D5026" t="s">
        <v>6478</v>
      </c>
      <c r="E5026" t="s">
        <v>19</v>
      </c>
      <c r="F5026" t="s">
        <v>2598</v>
      </c>
    </row>
    <row r="5027" spans="1:6" x14ac:dyDescent="0.25">
      <c r="A5027" t="s">
        <v>9932</v>
      </c>
      <c r="B5027" t="s">
        <v>9933</v>
      </c>
      <c r="C5027" t="s">
        <v>19</v>
      </c>
      <c r="D5027" t="s">
        <v>6478</v>
      </c>
      <c r="E5027" t="s">
        <v>19</v>
      </c>
      <c r="F5027" t="s">
        <v>2598</v>
      </c>
    </row>
    <row r="5028" spans="1:6" x14ac:dyDescent="0.25">
      <c r="A5028" t="s">
        <v>9934</v>
      </c>
      <c r="B5028" t="s">
        <v>9935</v>
      </c>
      <c r="C5028" t="s">
        <v>8</v>
      </c>
      <c r="D5028" t="s">
        <v>6478</v>
      </c>
      <c r="E5028" t="s">
        <v>19</v>
      </c>
      <c r="F5028" t="s">
        <v>2598</v>
      </c>
    </row>
    <row r="5029" spans="1:6" x14ac:dyDescent="0.25">
      <c r="A5029" t="s">
        <v>9936</v>
      </c>
      <c r="B5029" t="s">
        <v>9937</v>
      </c>
      <c r="C5029" t="s">
        <v>8</v>
      </c>
      <c r="D5029" t="s">
        <v>6478</v>
      </c>
      <c r="E5029" t="s">
        <v>8</v>
      </c>
      <c r="F5029" t="s">
        <v>2598</v>
      </c>
    </row>
    <row r="5030" spans="1:6" x14ac:dyDescent="0.25">
      <c r="A5030" t="s">
        <v>9938</v>
      </c>
      <c r="B5030" t="s">
        <v>9939</v>
      </c>
      <c r="C5030" t="s">
        <v>8</v>
      </c>
      <c r="D5030" t="s">
        <v>6478</v>
      </c>
      <c r="E5030" t="s">
        <v>8</v>
      </c>
      <c r="F5030" t="s">
        <v>2598</v>
      </c>
    </row>
    <row r="5031" spans="1:6" x14ac:dyDescent="0.25">
      <c r="A5031" t="s">
        <v>9940</v>
      </c>
      <c r="B5031" t="s">
        <v>9941</v>
      </c>
      <c r="C5031" t="s">
        <v>19</v>
      </c>
      <c r="D5031" t="s">
        <v>6478</v>
      </c>
      <c r="E5031" t="s">
        <v>8</v>
      </c>
      <c r="F5031" t="s">
        <v>2598</v>
      </c>
    </row>
    <row r="5032" spans="1:6" x14ac:dyDescent="0.25">
      <c r="A5032" t="s">
        <v>9942</v>
      </c>
      <c r="B5032" t="s">
        <v>9943</v>
      </c>
      <c r="C5032" t="s">
        <v>19</v>
      </c>
      <c r="D5032" t="s">
        <v>6478</v>
      </c>
      <c r="E5032" t="s">
        <v>19</v>
      </c>
      <c r="F5032" t="s">
        <v>2598</v>
      </c>
    </row>
    <row r="5033" spans="1:6" x14ac:dyDescent="0.25">
      <c r="A5033" t="s">
        <v>9944</v>
      </c>
      <c r="B5033" t="s">
        <v>9945</v>
      </c>
      <c r="C5033" t="s">
        <v>8</v>
      </c>
      <c r="D5033" t="s">
        <v>6478</v>
      </c>
      <c r="E5033" t="s">
        <v>19</v>
      </c>
      <c r="F5033" t="s">
        <v>2598</v>
      </c>
    </row>
    <row r="5034" spans="1:6" x14ac:dyDescent="0.25">
      <c r="A5034" t="s">
        <v>9946</v>
      </c>
      <c r="B5034" t="s">
        <v>9947</v>
      </c>
      <c r="C5034" t="s">
        <v>19</v>
      </c>
      <c r="D5034" t="s">
        <v>6478</v>
      </c>
      <c r="E5034" t="s">
        <v>19</v>
      </c>
      <c r="F5034" t="s">
        <v>2598</v>
      </c>
    </row>
    <row r="5035" spans="1:6" x14ac:dyDescent="0.25">
      <c r="A5035" t="s">
        <v>9948</v>
      </c>
      <c r="B5035" t="s">
        <v>9949</v>
      </c>
      <c r="C5035" t="s">
        <v>19</v>
      </c>
      <c r="D5035" t="s">
        <v>6478</v>
      </c>
      <c r="E5035" t="s">
        <v>19</v>
      </c>
      <c r="F5035" t="s">
        <v>2598</v>
      </c>
    </row>
    <row r="5036" spans="1:6" x14ac:dyDescent="0.25">
      <c r="A5036" t="s">
        <v>9950</v>
      </c>
      <c r="B5036" t="s">
        <v>9951</v>
      </c>
      <c r="C5036" t="s">
        <v>8</v>
      </c>
      <c r="D5036" t="s">
        <v>6478</v>
      </c>
      <c r="E5036" t="s">
        <v>19</v>
      </c>
      <c r="F5036" t="s">
        <v>2598</v>
      </c>
    </row>
    <row r="5037" spans="1:6" x14ac:dyDescent="0.25">
      <c r="A5037" t="s">
        <v>9952</v>
      </c>
      <c r="B5037" t="s">
        <v>9953</v>
      </c>
      <c r="C5037" t="s">
        <v>8</v>
      </c>
      <c r="D5037" t="s">
        <v>6478</v>
      </c>
      <c r="E5037" t="s">
        <v>19</v>
      </c>
      <c r="F5037" t="s">
        <v>2598</v>
      </c>
    </row>
    <row r="5038" spans="1:6" x14ac:dyDescent="0.25">
      <c r="A5038" t="s">
        <v>9954</v>
      </c>
      <c r="B5038" t="s">
        <v>9955</v>
      </c>
      <c r="C5038" t="s">
        <v>19</v>
      </c>
      <c r="D5038" t="s">
        <v>6478</v>
      </c>
      <c r="E5038" t="s">
        <v>19</v>
      </c>
      <c r="F5038" t="s">
        <v>2598</v>
      </c>
    </row>
    <row r="5039" spans="1:6" x14ac:dyDescent="0.25">
      <c r="A5039" t="s">
        <v>9956</v>
      </c>
      <c r="B5039" t="s">
        <v>9957</v>
      </c>
      <c r="C5039" t="s">
        <v>19</v>
      </c>
      <c r="D5039" t="s">
        <v>6478</v>
      </c>
      <c r="E5039" t="s">
        <v>8</v>
      </c>
      <c r="F5039" t="s">
        <v>2598</v>
      </c>
    </row>
    <row r="5040" spans="1:6" x14ac:dyDescent="0.25">
      <c r="A5040" t="s">
        <v>9958</v>
      </c>
      <c r="B5040" t="s">
        <v>9959</v>
      </c>
      <c r="C5040" t="s">
        <v>19</v>
      </c>
      <c r="D5040" t="s">
        <v>6478</v>
      </c>
      <c r="E5040" t="s">
        <v>19</v>
      </c>
      <c r="F5040" t="s">
        <v>2598</v>
      </c>
    </row>
    <row r="5041" spans="1:6" x14ac:dyDescent="0.25">
      <c r="A5041" t="s">
        <v>9960</v>
      </c>
      <c r="B5041" t="s">
        <v>9961</v>
      </c>
      <c r="C5041" t="s">
        <v>8</v>
      </c>
      <c r="D5041" t="s">
        <v>6478</v>
      </c>
      <c r="E5041" t="s">
        <v>8</v>
      </c>
      <c r="F5041" t="s">
        <v>2598</v>
      </c>
    </row>
    <row r="5042" spans="1:6" x14ac:dyDescent="0.25">
      <c r="A5042" t="s">
        <v>9962</v>
      </c>
      <c r="B5042" t="s">
        <v>9963</v>
      </c>
      <c r="C5042" t="s">
        <v>8</v>
      </c>
      <c r="D5042" t="s">
        <v>6478</v>
      </c>
      <c r="E5042" t="s">
        <v>8</v>
      </c>
      <c r="F5042" t="s">
        <v>2598</v>
      </c>
    </row>
    <row r="5043" spans="1:6" x14ac:dyDescent="0.25">
      <c r="A5043" t="s">
        <v>9964</v>
      </c>
      <c r="B5043" t="s">
        <v>9965</v>
      </c>
      <c r="C5043" t="s">
        <v>8</v>
      </c>
      <c r="D5043" t="s">
        <v>6478</v>
      </c>
      <c r="E5043" t="s">
        <v>19</v>
      </c>
      <c r="F5043" t="s">
        <v>2598</v>
      </c>
    </row>
    <row r="5044" spans="1:6" x14ac:dyDescent="0.25">
      <c r="A5044" t="s">
        <v>9966</v>
      </c>
      <c r="B5044" t="s">
        <v>9967</v>
      </c>
      <c r="C5044" t="s">
        <v>19</v>
      </c>
      <c r="D5044" t="s">
        <v>6478</v>
      </c>
      <c r="E5044" t="s">
        <v>8</v>
      </c>
      <c r="F5044" t="s">
        <v>2598</v>
      </c>
    </row>
    <row r="5045" spans="1:6" x14ac:dyDescent="0.25">
      <c r="A5045" t="s">
        <v>9968</v>
      </c>
      <c r="B5045" t="s">
        <v>9969</v>
      </c>
      <c r="C5045" t="s">
        <v>8</v>
      </c>
      <c r="D5045" t="s">
        <v>6478</v>
      </c>
      <c r="E5045" t="s">
        <v>19</v>
      </c>
      <c r="F5045" t="s">
        <v>2598</v>
      </c>
    </row>
    <row r="5046" spans="1:6" x14ac:dyDescent="0.25">
      <c r="A5046" t="s">
        <v>9970</v>
      </c>
      <c r="B5046" t="s">
        <v>9971</v>
      </c>
      <c r="C5046" t="s">
        <v>8</v>
      </c>
      <c r="D5046" t="s">
        <v>6478</v>
      </c>
      <c r="E5046" t="s">
        <v>8</v>
      </c>
      <c r="F5046" t="s">
        <v>2598</v>
      </c>
    </row>
    <row r="5047" spans="1:6" x14ac:dyDescent="0.25">
      <c r="A5047" t="s">
        <v>9972</v>
      </c>
      <c r="B5047" t="s">
        <v>9973</v>
      </c>
      <c r="C5047" t="s">
        <v>19</v>
      </c>
      <c r="D5047" t="s">
        <v>6478</v>
      </c>
      <c r="E5047" t="s">
        <v>19</v>
      </c>
      <c r="F5047" t="s">
        <v>2598</v>
      </c>
    </row>
    <row r="5048" spans="1:6" x14ac:dyDescent="0.25">
      <c r="A5048" t="s">
        <v>9974</v>
      </c>
      <c r="B5048" t="s">
        <v>9975</v>
      </c>
      <c r="C5048" t="s">
        <v>8</v>
      </c>
      <c r="D5048" t="s">
        <v>6478</v>
      </c>
      <c r="E5048" t="s">
        <v>19</v>
      </c>
      <c r="F5048" t="s">
        <v>2598</v>
      </c>
    </row>
    <row r="5049" spans="1:6" x14ac:dyDescent="0.25">
      <c r="A5049" t="s">
        <v>9976</v>
      </c>
      <c r="B5049" t="s">
        <v>9977</v>
      </c>
      <c r="C5049" t="s">
        <v>8</v>
      </c>
      <c r="D5049" t="s">
        <v>6478</v>
      </c>
      <c r="E5049" t="s">
        <v>8</v>
      </c>
      <c r="F5049" t="s">
        <v>2598</v>
      </c>
    </row>
    <row r="5050" spans="1:6" x14ac:dyDescent="0.25">
      <c r="A5050" t="s">
        <v>9978</v>
      </c>
      <c r="B5050" t="s">
        <v>9979</v>
      </c>
      <c r="C5050" t="s">
        <v>8</v>
      </c>
      <c r="D5050" t="s">
        <v>6478</v>
      </c>
      <c r="E5050" t="s">
        <v>19</v>
      </c>
      <c r="F5050" t="s">
        <v>2598</v>
      </c>
    </row>
    <row r="5051" spans="1:6" x14ac:dyDescent="0.25">
      <c r="A5051" t="s">
        <v>9980</v>
      </c>
      <c r="B5051" t="s">
        <v>9981</v>
      </c>
      <c r="C5051" t="s">
        <v>8</v>
      </c>
      <c r="D5051" t="s">
        <v>6478</v>
      </c>
      <c r="E5051" t="s">
        <v>8</v>
      </c>
      <c r="F5051" t="s">
        <v>2598</v>
      </c>
    </row>
    <row r="5052" spans="1:6" x14ac:dyDescent="0.25">
      <c r="A5052" t="s">
        <v>9982</v>
      </c>
      <c r="B5052" t="s">
        <v>9983</v>
      </c>
      <c r="C5052" t="s">
        <v>8</v>
      </c>
      <c r="D5052" t="s">
        <v>6478</v>
      </c>
      <c r="E5052" t="s">
        <v>19</v>
      </c>
      <c r="F5052" t="s">
        <v>2598</v>
      </c>
    </row>
    <row r="5053" spans="1:6" x14ac:dyDescent="0.25">
      <c r="A5053" t="s">
        <v>9984</v>
      </c>
      <c r="B5053" t="s">
        <v>9985</v>
      </c>
      <c r="C5053" t="s">
        <v>19</v>
      </c>
      <c r="D5053" t="s">
        <v>6478</v>
      </c>
      <c r="E5053" t="s">
        <v>19</v>
      </c>
      <c r="F5053" t="s">
        <v>2598</v>
      </c>
    </row>
    <row r="5054" spans="1:6" x14ac:dyDescent="0.25">
      <c r="A5054" t="s">
        <v>9986</v>
      </c>
      <c r="B5054" t="s">
        <v>9987</v>
      </c>
      <c r="C5054" t="s">
        <v>19</v>
      </c>
      <c r="D5054" t="s">
        <v>6478</v>
      </c>
      <c r="E5054" t="s">
        <v>8</v>
      </c>
      <c r="F5054" t="s">
        <v>2598</v>
      </c>
    </row>
    <row r="5055" spans="1:6" x14ac:dyDescent="0.25">
      <c r="A5055" t="s">
        <v>9988</v>
      </c>
      <c r="B5055" t="s">
        <v>9989</v>
      </c>
      <c r="C5055" t="s">
        <v>19</v>
      </c>
      <c r="D5055" t="s">
        <v>6478</v>
      </c>
      <c r="E5055" t="s">
        <v>19</v>
      </c>
      <c r="F5055" t="s">
        <v>2598</v>
      </c>
    </row>
    <row r="5056" spans="1:6" x14ac:dyDescent="0.25">
      <c r="A5056" t="s">
        <v>9990</v>
      </c>
      <c r="B5056" t="s">
        <v>9991</v>
      </c>
      <c r="C5056" t="s">
        <v>19</v>
      </c>
      <c r="D5056" t="s">
        <v>6478</v>
      </c>
      <c r="E5056" t="s">
        <v>19</v>
      </c>
      <c r="F5056" t="s">
        <v>2598</v>
      </c>
    </row>
    <row r="5057" spans="1:6" x14ac:dyDescent="0.25">
      <c r="A5057" t="s">
        <v>9992</v>
      </c>
      <c r="B5057" t="s">
        <v>9993</v>
      </c>
      <c r="C5057" t="s">
        <v>19</v>
      </c>
      <c r="D5057" t="s">
        <v>6478</v>
      </c>
      <c r="E5057" t="s">
        <v>8</v>
      </c>
      <c r="F5057" t="s">
        <v>2598</v>
      </c>
    </row>
    <row r="5058" spans="1:6" x14ac:dyDescent="0.25">
      <c r="A5058" t="s">
        <v>9994</v>
      </c>
      <c r="B5058" t="s">
        <v>9995</v>
      </c>
      <c r="C5058" t="s">
        <v>19</v>
      </c>
      <c r="D5058" t="s">
        <v>6478</v>
      </c>
      <c r="E5058" t="s">
        <v>8</v>
      </c>
      <c r="F5058" t="s">
        <v>2598</v>
      </c>
    </row>
    <row r="5059" spans="1:6" x14ac:dyDescent="0.25">
      <c r="A5059" t="s">
        <v>9996</v>
      </c>
      <c r="B5059" t="s">
        <v>9997</v>
      </c>
      <c r="C5059" t="s">
        <v>19</v>
      </c>
      <c r="D5059" t="s">
        <v>6478</v>
      </c>
      <c r="E5059" t="s">
        <v>19</v>
      </c>
      <c r="F5059" t="s">
        <v>2598</v>
      </c>
    </row>
    <row r="5060" spans="1:6" x14ac:dyDescent="0.25">
      <c r="A5060" t="s">
        <v>9998</v>
      </c>
      <c r="B5060" t="s">
        <v>9999</v>
      </c>
      <c r="C5060" t="s">
        <v>8</v>
      </c>
      <c r="D5060" t="s">
        <v>6478</v>
      </c>
      <c r="E5060" t="s">
        <v>8</v>
      </c>
      <c r="F5060" t="s">
        <v>2598</v>
      </c>
    </row>
    <row r="5061" spans="1:6" x14ac:dyDescent="0.25">
      <c r="A5061" t="s">
        <v>10000</v>
      </c>
      <c r="B5061" t="s">
        <v>10001</v>
      </c>
      <c r="C5061" t="s">
        <v>8</v>
      </c>
      <c r="D5061" t="s">
        <v>6478</v>
      </c>
      <c r="E5061" t="s">
        <v>8</v>
      </c>
      <c r="F5061" t="s">
        <v>2598</v>
      </c>
    </row>
    <row r="5062" spans="1:6" x14ac:dyDescent="0.25">
      <c r="A5062" t="s">
        <v>10002</v>
      </c>
      <c r="B5062" t="s">
        <v>10003</v>
      </c>
      <c r="C5062" t="s">
        <v>19</v>
      </c>
      <c r="D5062" t="s">
        <v>6478</v>
      </c>
      <c r="E5062" t="s">
        <v>19</v>
      </c>
      <c r="F5062" t="s">
        <v>2598</v>
      </c>
    </row>
    <row r="5063" spans="1:6" x14ac:dyDescent="0.25">
      <c r="A5063" t="s">
        <v>10004</v>
      </c>
      <c r="B5063" t="s">
        <v>10005</v>
      </c>
      <c r="C5063" t="s">
        <v>19</v>
      </c>
      <c r="D5063" t="s">
        <v>6478</v>
      </c>
      <c r="E5063" t="s">
        <v>19</v>
      </c>
      <c r="F5063" t="s">
        <v>2598</v>
      </c>
    </row>
    <row r="5064" spans="1:6" x14ac:dyDescent="0.25">
      <c r="A5064" t="s">
        <v>10006</v>
      </c>
      <c r="B5064" t="s">
        <v>10007</v>
      </c>
      <c r="C5064" t="s">
        <v>19</v>
      </c>
      <c r="D5064" t="s">
        <v>6478</v>
      </c>
      <c r="E5064" t="s">
        <v>8</v>
      </c>
      <c r="F5064" t="s">
        <v>2598</v>
      </c>
    </row>
    <row r="5065" spans="1:6" x14ac:dyDescent="0.25">
      <c r="A5065" t="s">
        <v>10008</v>
      </c>
      <c r="B5065" t="s">
        <v>10009</v>
      </c>
      <c r="C5065" t="s">
        <v>8</v>
      </c>
      <c r="D5065" t="s">
        <v>6478</v>
      </c>
      <c r="E5065" t="s">
        <v>19</v>
      </c>
      <c r="F5065" t="s">
        <v>2598</v>
      </c>
    </row>
    <row r="5066" spans="1:6" x14ac:dyDescent="0.25">
      <c r="A5066" t="s">
        <v>10010</v>
      </c>
      <c r="B5066" t="s">
        <v>10011</v>
      </c>
      <c r="C5066" t="s">
        <v>19</v>
      </c>
      <c r="D5066" t="s">
        <v>6478</v>
      </c>
      <c r="E5066" t="s">
        <v>19</v>
      </c>
      <c r="F5066" t="s">
        <v>2598</v>
      </c>
    </row>
    <row r="5067" spans="1:6" x14ac:dyDescent="0.25">
      <c r="A5067" t="s">
        <v>10012</v>
      </c>
      <c r="B5067" t="s">
        <v>10013</v>
      </c>
      <c r="C5067" t="s">
        <v>19</v>
      </c>
      <c r="D5067" t="s">
        <v>6478</v>
      </c>
      <c r="E5067" t="s">
        <v>19</v>
      </c>
      <c r="F5067" t="s">
        <v>2598</v>
      </c>
    </row>
    <row r="5068" spans="1:6" x14ac:dyDescent="0.25">
      <c r="A5068" t="s">
        <v>10014</v>
      </c>
      <c r="B5068" t="s">
        <v>10015</v>
      </c>
      <c r="C5068" t="s">
        <v>19</v>
      </c>
      <c r="D5068" t="s">
        <v>6478</v>
      </c>
      <c r="E5068" t="s">
        <v>19</v>
      </c>
      <c r="F5068" t="s">
        <v>2598</v>
      </c>
    </row>
    <row r="5069" spans="1:6" x14ac:dyDescent="0.25">
      <c r="A5069" t="s">
        <v>10016</v>
      </c>
      <c r="B5069" t="s">
        <v>10017</v>
      </c>
      <c r="C5069" t="s">
        <v>8</v>
      </c>
      <c r="D5069" t="s">
        <v>6478</v>
      </c>
      <c r="E5069" t="s">
        <v>19</v>
      </c>
      <c r="F5069" t="s">
        <v>2598</v>
      </c>
    </row>
    <row r="5070" spans="1:6" x14ac:dyDescent="0.25">
      <c r="A5070" t="s">
        <v>10018</v>
      </c>
      <c r="B5070" t="s">
        <v>10019</v>
      </c>
      <c r="C5070" t="s">
        <v>19</v>
      </c>
      <c r="D5070" t="s">
        <v>6478</v>
      </c>
      <c r="E5070" t="s">
        <v>19</v>
      </c>
      <c r="F5070" t="s">
        <v>2598</v>
      </c>
    </row>
    <row r="5071" spans="1:6" x14ac:dyDescent="0.25">
      <c r="A5071" t="s">
        <v>10020</v>
      </c>
      <c r="B5071" t="s">
        <v>10021</v>
      </c>
      <c r="C5071" t="s">
        <v>19</v>
      </c>
      <c r="D5071" t="s">
        <v>6478</v>
      </c>
      <c r="E5071" t="s">
        <v>19</v>
      </c>
      <c r="F5071" t="s">
        <v>2598</v>
      </c>
    </row>
    <row r="5072" spans="1:6" x14ac:dyDescent="0.25">
      <c r="A5072" t="s">
        <v>10022</v>
      </c>
      <c r="B5072" t="s">
        <v>10023</v>
      </c>
      <c r="C5072" t="s">
        <v>19</v>
      </c>
      <c r="D5072" t="s">
        <v>6478</v>
      </c>
      <c r="E5072" t="s">
        <v>8</v>
      </c>
      <c r="F5072" t="s">
        <v>2598</v>
      </c>
    </row>
    <row r="5073" spans="1:6" x14ac:dyDescent="0.25">
      <c r="A5073" t="s">
        <v>10024</v>
      </c>
      <c r="B5073" t="s">
        <v>10025</v>
      </c>
      <c r="C5073" t="s">
        <v>19</v>
      </c>
      <c r="D5073" t="s">
        <v>6478</v>
      </c>
      <c r="E5073" t="s">
        <v>19</v>
      </c>
      <c r="F5073" t="s">
        <v>2598</v>
      </c>
    </row>
    <row r="5074" spans="1:6" x14ac:dyDescent="0.25">
      <c r="A5074" t="s">
        <v>10026</v>
      </c>
      <c r="B5074" t="s">
        <v>10027</v>
      </c>
      <c r="C5074" t="s">
        <v>19</v>
      </c>
      <c r="D5074" t="s">
        <v>6478</v>
      </c>
      <c r="E5074" t="s">
        <v>8</v>
      </c>
      <c r="F5074" t="s">
        <v>2598</v>
      </c>
    </row>
    <row r="5075" spans="1:6" x14ac:dyDescent="0.25">
      <c r="A5075" t="s">
        <v>10028</v>
      </c>
      <c r="B5075" t="s">
        <v>10029</v>
      </c>
      <c r="C5075" t="s">
        <v>19</v>
      </c>
      <c r="D5075" t="s">
        <v>6478</v>
      </c>
      <c r="E5075" t="s">
        <v>19</v>
      </c>
      <c r="F5075" t="s">
        <v>2598</v>
      </c>
    </row>
    <row r="5076" spans="1:6" x14ac:dyDescent="0.25">
      <c r="A5076" t="s">
        <v>10030</v>
      </c>
      <c r="B5076" t="s">
        <v>10031</v>
      </c>
      <c r="C5076" t="s">
        <v>8</v>
      </c>
      <c r="D5076" t="s">
        <v>6478</v>
      </c>
      <c r="E5076" t="s">
        <v>8</v>
      </c>
      <c r="F5076" t="s">
        <v>2598</v>
      </c>
    </row>
    <row r="5077" spans="1:6" x14ac:dyDescent="0.25">
      <c r="A5077" t="s">
        <v>10032</v>
      </c>
      <c r="B5077" t="s">
        <v>10033</v>
      </c>
      <c r="C5077" t="s">
        <v>19</v>
      </c>
      <c r="D5077" t="s">
        <v>6478</v>
      </c>
      <c r="E5077" t="s">
        <v>19</v>
      </c>
      <c r="F5077" t="s">
        <v>2598</v>
      </c>
    </row>
    <row r="5078" spans="1:6" x14ac:dyDescent="0.25">
      <c r="A5078" t="s">
        <v>10034</v>
      </c>
      <c r="B5078" t="s">
        <v>10035</v>
      </c>
      <c r="C5078" t="s">
        <v>19</v>
      </c>
      <c r="D5078" t="s">
        <v>6478</v>
      </c>
      <c r="E5078" t="s">
        <v>19</v>
      </c>
      <c r="F5078" t="s">
        <v>2598</v>
      </c>
    </row>
    <row r="5079" spans="1:6" x14ac:dyDescent="0.25">
      <c r="A5079" t="s">
        <v>10036</v>
      </c>
      <c r="B5079" t="s">
        <v>10037</v>
      </c>
      <c r="C5079" t="s">
        <v>19</v>
      </c>
      <c r="D5079" t="s">
        <v>6478</v>
      </c>
      <c r="E5079" t="s">
        <v>8</v>
      </c>
      <c r="F5079" t="s">
        <v>2598</v>
      </c>
    </row>
    <row r="5080" spans="1:6" x14ac:dyDescent="0.25">
      <c r="A5080" t="s">
        <v>10038</v>
      </c>
      <c r="B5080" t="s">
        <v>10039</v>
      </c>
      <c r="C5080" t="s">
        <v>8</v>
      </c>
      <c r="D5080" t="s">
        <v>6478</v>
      </c>
      <c r="E5080" t="s">
        <v>8</v>
      </c>
      <c r="F5080" t="s">
        <v>2598</v>
      </c>
    </row>
    <row r="5081" spans="1:6" x14ac:dyDescent="0.25">
      <c r="A5081" t="s">
        <v>10040</v>
      </c>
      <c r="B5081" t="s">
        <v>10041</v>
      </c>
      <c r="C5081" t="s">
        <v>19</v>
      </c>
      <c r="D5081" t="s">
        <v>6478</v>
      </c>
      <c r="E5081" t="s">
        <v>19</v>
      </c>
      <c r="F5081" t="s">
        <v>2598</v>
      </c>
    </row>
    <row r="5082" spans="1:6" x14ac:dyDescent="0.25">
      <c r="A5082" t="s">
        <v>10042</v>
      </c>
      <c r="B5082" t="s">
        <v>10043</v>
      </c>
      <c r="C5082" t="s">
        <v>19</v>
      </c>
      <c r="D5082" t="s">
        <v>6478</v>
      </c>
      <c r="E5082" t="s">
        <v>19</v>
      </c>
      <c r="F5082" t="s">
        <v>2598</v>
      </c>
    </row>
    <row r="5083" spans="1:6" x14ac:dyDescent="0.25">
      <c r="A5083" t="s">
        <v>10044</v>
      </c>
      <c r="B5083" t="s">
        <v>10045</v>
      </c>
      <c r="C5083" t="s">
        <v>19</v>
      </c>
      <c r="D5083" t="s">
        <v>6478</v>
      </c>
      <c r="E5083" t="s">
        <v>8</v>
      </c>
      <c r="F5083" t="s">
        <v>2598</v>
      </c>
    </row>
    <row r="5084" spans="1:6" x14ac:dyDescent="0.25">
      <c r="A5084" t="s">
        <v>10046</v>
      </c>
      <c r="B5084" t="s">
        <v>10047</v>
      </c>
      <c r="C5084" t="s">
        <v>8</v>
      </c>
      <c r="D5084" t="s">
        <v>6478</v>
      </c>
      <c r="E5084" t="s">
        <v>8</v>
      </c>
      <c r="F5084" t="s">
        <v>2598</v>
      </c>
    </row>
    <row r="5085" spans="1:6" x14ac:dyDescent="0.25">
      <c r="A5085" t="s">
        <v>10048</v>
      </c>
      <c r="B5085" t="s">
        <v>10049</v>
      </c>
      <c r="C5085" t="s">
        <v>8</v>
      </c>
      <c r="D5085" t="s">
        <v>6478</v>
      </c>
      <c r="E5085" t="s">
        <v>8</v>
      </c>
      <c r="F5085" t="s">
        <v>2598</v>
      </c>
    </row>
    <row r="5086" spans="1:6" x14ac:dyDescent="0.25">
      <c r="A5086" t="s">
        <v>10050</v>
      </c>
      <c r="B5086" t="s">
        <v>10051</v>
      </c>
      <c r="C5086" t="s">
        <v>19</v>
      </c>
      <c r="D5086" t="s">
        <v>6478</v>
      </c>
      <c r="E5086" t="s">
        <v>19</v>
      </c>
      <c r="F5086" t="s">
        <v>2598</v>
      </c>
    </row>
    <row r="5087" spans="1:6" x14ac:dyDescent="0.25">
      <c r="A5087" t="s">
        <v>10052</v>
      </c>
      <c r="B5087" t="s">
        <v>10053</v>
      </c>
      <c r="C5087" t="s">
        <v>8</v>
      </c>
      <c r="D5087" t="s">
        <v>6478</v>
      </c>
      <c r="E5087" t="s">
        <v>19</v>
      </c>
      <c r="F5087" t="s">
        <v>2598</v>
      </c>
    </row>
    <row r="5088" spans="1:6" x14ac:dyDescent="0.25">
      <c r="A5088" t="s">
        <v>10054</v>
      </c>
      <c r="B5088" t="s">
        <v>10055</v>
      </c>
      <c r="C5088" t="s">
        <v>8</v>
      </c>
      <c r="D5088" t="s">
        <v>6478</v>
      </c>
      <c r="E5088" t="s">
        <v>8</v>
      </c>
      <c r="F5088" t="s">
        <v>2598</v>
      </c>
    </row>
    <row r="5089" spans="1:6" x14ac:dyDescent="0.25">
      <c r="A5089" t="s">
        <v>10056</v>
      </c>
      <c r="B5089" t="s">
        <v>10057</v>
      </c>
      <c r="C5089" t="s">
        <v>8</v>
      </c>
      <c r="D5089" t="s">
        <v>6478</v>
      </c>
      <c r="E5089" t="s">
        <v>8</v>
      </c>
      <c r="F5089" t="s">
        <v>2598</v>
      </c>
    </row>
    <row r="5090" spans="1:6" x14ac:dyDescent="0.25">
      <c r="A5090" t="s">
        <v>10058</v>
      </c>
      <c r="B5090" t="s">
        <v>10059</v>
      </c>
      <c r="C5090" t="s">
        <v>8</v>
      </c>
      <c r="D5090" t="s">
        <v>6478</v>
      </c>
      <c r="E5090" t="s">
        <v>19</v>
      </c>
      <c r="F5090" t="s">
        <v>2598</v>
      </c>
    </row>
    <row r="5091" spans="1:6" x14ac:dyDescent="0.25">
      <c r="A5091" t="s">
        <v>10060</v>
      </c>
      <c r="B5091" t="s">
        <v>10061</v>
      </c>
      <c r="C5091" t="s">
        <v>8</v>
      </c>
      <c r="D5091" t="s">
        <v>6478</v>
      </c>
      <c r="E5091" t="s">
        <v>8</v>
      </c>
      <c r="F5091" t="s">
        <v>2598</v>
      </c>
    </row>
    <row r="5092" spans="1:6" x14ac:dyDescent="0.25">
      <c r="A5092" t="s">
        <v>10062</v>
      </c>
      <c r="B5092" t="s">
        <v>10063</v>
      </c>
      <c r="C5092" t="s">
        <v>8</v>
      </c>
      <c r="D5092" t="s">
        <v>6478</v>
      </c>
      <c r="E5092" t="s">
        <v>8</v>
      </c>
      <c r="F5092" t="s">
        <v>2598</v>
      </c>
    </row>
    <row r="5093" spans="1:6" x14ac:dyDescent="0.25">
      <c r="A5093" t="s">
        <v>10064</v>
      </c>
      <c r="B5093" t="s">
        <v>10065</v>
      </c>
      <c r="C5093" t="s">
        <v>19</v>
      </c>
      <c r="D5093" t="s">
        <v>6478</v>
      </c>
      <c r="E5093" t="s">
        <v>8</v>
      </c>
      <c r="F5093" t="s">
        <v>2598</v>
      </c>
    </row>
    <row r="5094" spans="1:6" x14ac:dyDescent="0.25">
      <c r="A5094" t="s">
        <v>10066</v>
      </c>
      <c r="B5094" t="s">
        <v>10067</v>
      </c>
      <c r="C5094" t="s">
        <v>19</v>
      </c>
      <c r="D5094" t="s">
        <v>6478</v>
      </c>
      <c r="E5094" t="s">
        <v>19</v>
      </c>
      <c r="F5094" t="s">
        <v>2598</v>
      </c>
    </row>
    <row r="5095" spans="1:6" x14ac:dyDescent="0.25">
      <c r="A5095" t="s">
        <v>10068</v>
      </c>
      <c r="B5095" t="s">
        <v>10069</v>
      </c>
      <c r="C5095" t="s">
        <v>19</v>
      </c>
      <c r="D5095" t="s">
        <v>6478</v>
      </c>
      <c r="E5095" t="s">
        <v>19</v>
      </c>
      <c r="F5095" t="s">
        <v>2598</v>
      </c>
    </row>
    <row r="5096" spans="1:6" x14ac:dyDescent="0.25">
      <c r="A5096" t="s">
        <v>10070</v>
      </c>
      <c r="B5096" t="s">
        <v>10071</v>
      </c>
      <c r="C5096" t="s">
        <v>19</v>
      </c>
      <c r="D5096" t="s">
        <v>6478</v>
      </c>
      <c r="E5096" t="s">
        <v>19</v>
      </c>
      <c r="F5096" t="s">
        <v>2598</v>
      </c>
    </row>
    <row r="5097" spans="1:6" x14ac:dyDescent="0.25">
      <c r="A5097" t="s">
        <v>10072</v>
      </c>
      <c r="B5097" t="s">
        <v>10073</v>
      </c>
      <c r="C5097" t="s">
        <v>19</v>
      </c>
      <c r="D5097" t="s">
        <v>6478</v>
      </c>
      <c r="E5097" t="s">
        <v>19</v>
      </c>
      <c r="F5097" t="s">
        <v>2598</v>
      </c>
    </row>
    <row r="5098" spans="1:6" x14ac:dyDescent="0.25">
      <c r="A5098" t="s">
        <v>10074</v>
      </c>
      <c r="B5098" t="s">
        <v>10075</v>
      </c>
      <c r="C5098" t="s">
        <v>19</v>
      </c>
      <c r="D5098" t="s">
        <v>6478</v>
      </c>
      <c r="E5098" t="s">
        <v>8</v>
      </c>
      <c r="F5098" t="s">
        <v>2598</v>
      </c>
    </row>
    <row r="5099" spans="1:6" x14ac:dyDescent="0.25">
      <c r="A5099" t="s">
        <v>10076</v>
      </c>
      <c r="B5099" t="s">
        <v>10077</v>
      </c>
      <c r="C5099" t="s">
        <v>19</v>
      </c>
      <c r="D5099" t="s">
        <v>6478</v>
      </c>
      <c r="E5099" t="s">
        <v>8</v>
      </c>
      <c r="F5099" t="s">
        <v>2598</v>
      </c>
    </row>
    <row r="5100" spans="1:6" x14ac:dyDescent="0.25">
      <c r="A5100" t="s">
        <v>10078</v>
      </c>
      <c r="B5100" t="s">
        <v>10079</v>
      </c>
      <c r="C5100" t="s">
        <v>19</v>
      </c>
      <c r="D5100" t="s">
        <v>6478</v>
      </c>
      <c r="E5100" t="s">
        <v>19</v>
      </c>
      <c r="F5100" t="s">
        <v>2598</v>
      </c>
    </row>
    <row r="5101" spans="1:6" x14ac:dyDescent="0.25">
      <c r="A5101" t="s">
        <v>10080</v>
      </c>
      <c r="B5101" t="s">
        <v>10081</v>
      </c>
      <c r="C5101" t="s">
        <v>19</v>
      </c>
      <c r="D5101" t="s">
        <v>6478</v>
      </c>
      <c r="E5101" t="s">
        <v>19</v>
      </c>
      <c r="F5101" t="s">
        <v>2598</v>
      </c>
    </row>
    <row r="5102" spans="1:6" x14ac:dyDescent="0.25">
      <c r="A5102" t="s">
        <v>10082</v>
      </c>
      <c r="B5102" t="s">
        <v>10083</v>
      </c>
      <c r="C5102" t="s">
        <v>8</v>
      </c>
      <c r="D5102" t="s">
        <v>6478</v>
      </c>
      <c r="E5102" t="s">
        <v>8</v>
      </c>
      <c r="F5102" t="s">
        <v>2598</v>
      </c>
    </row>
    <row r="5103" spans="1:6" x14ac:dyDescent="0.25">
      <c r="A5103" t="s">
        <v>10084</v>
      </c>
      <c r="B5103" t="s">
        <v>10085</v>
      </c>
      <c r="C5103" t="s">
        <v>8</v>
      </c>
      <c r="D5103" t="s">
        <v>6478</v>
      </c>
      <c r="E5103" t="s">
        <v>8</v>
      </c>
      <c r="F5103" t="s">
        <v>2598</v>
      </c>
    </row>
    <row r="5104" spans="1:6" x14ac:dyDescent="0.25">
      <c r="A5104" t="s">
        <v>10086</v>
      </c>
      <c r="B5104" t="s">
        <v>10087</v>
      </c>
      <c r="C5104" t="s">
        <v>19</v>
      </c>
      <c r="D5104" t="s">
        <v>6478</v>
      </c>
      <c r="E5104" t="s">
        <v>19</v>
      </c>
      <c r="F5104" t="s">
        <v>2598</v>
      </c>
    </row>
    <row r="5105" spans="1:6" x14ac:dyDescent="0.25">
      <c r="A5105" t="s">
        <v>10088</v>
      </c>
      <c r="B5105" t="s">
        <v>10089</v>
      </c>
      <c r="C5105" t="s">
        <v>8</v>
      </c>
      <c r="D5105" t="s">
        <v>6478</v>
      </c>
      <c r="E5105" t="s">
        <v>8</v>
      </c>
      <c r="F5105" t="s">
        <v>2598</v>
      </c>
    </row>
    <row r="5106" spans="1:6" x14ac:dyDescent="0.25">
      <c r="A5106" t="s">
        <v>10090</v>
      </c>
      <c r="B5106" t="s">
        <v>10091</v>
      </c>
      <c r="C5106" t="s">
        <v>19</v>
      </c>
      <c r="D5106" t="s">
        <v>6478</v>
      </c>
      <c r="E5106" t="s">
        <v>8</v>
      </c>
      <c r="F5106" t="s">
        <v>2598</v>
      </c>
    </row>
    <row r="5107" spans="1:6" x14ac:dyDescent="0.25">
      <c r="A5107" t="s">
        <v>10092</v>
      </c>
      <c r="B5107" t="s">
        <v>10093</v>
      </c>
      <c r="C5107" t="s">
        <v>19</v>
      </c>
      <c r="D5107" t="s">
        <v>6478</v>
      </c>
      <c r="E5107" t="s">
        <v>19</v>
      </c>
      <c r="F5107" t="s">
        <v>2598</v>
      </c>
    </row>
    <row r="5108" spans="1:6" x14ac:dyDescent="0.25">
      <c r="A5108" t="s">
        <v>10094</v>
      </c>
      <c r="B5108" t="s">
        <v>10095</v>
      </c>
      <c r="C5108" t="s">
        <v>19</v>
      </c>
      <c r="D5108" t="s">
        <v>6478</v>
      </c>
      <c r="E5108" t="s">
        <v>8</v>
      </c>
      <c r="F5108" t="s">
        <v>2598</v>
      </c>
    </row>
    <row r="5109" spans="1:6" x14ac:dyDescent="0.25">
      <c r="A5109" t="s">
        <v>10096</v>
      </c>
      <c r="B5109" t="s">
        <v>10097</v>
      </c>
      <c r="C5109" t="s">
        <v>8</v>
      </c>
      <c r="D5109" t="s">
        <v>6478</v>
      </c>
      <c r="E5109" t="s">
        <v>19</v>
      </c>
      <c r="F5109" t="s">
        <v>2598</v>
      </c>
    </row>
    <row r="5110" spans="1:6" x14ac:dyDescent="0.25">
      <c r="A5110" t="s">
        <v>10098</v>
      </c>
      <c r="B5110" t="s">
        <v>10099</v>
      </c>
      <c r="C5110" t="s">
        <v>19</v>
      </c>
      <c r="D5110" t="s">
        <v>6478</v>
      </c>
      <c r="E5110" t="s">
        <v>8</v>
      </c>
      <c r="F5110" t="s">
        <v>2598</v>
      </c>
    </row>
    <row r="5111" spans="1:6" x14ac:dyDescent="0.25">
      <c r="A5111" t="s">
        <v>10100</v>
      </c>
      <c r="B5111" t="s">
        <v>10101</v>
      </c>
      <c r="C5111" t="s">
        <v>19</v>
      </c>
      <c r="D5111" t="s">
        <v>6478</v>
      </c>
      <c r="E5111" t="s">
        <v>19</v>
      </c>
      <c r="F5111" t="s">
        <v>2598</v>
      </c>
    </row>
    <row r="5112" spans="1:6" x14ac:dyDescent="0.25">
      <c r="A5112" t="s">
        <v>10102</v>
      </c>
      <c r="B5112" t="s">
        <v>10103</v>
      </c>
      <c r="C5112" t="s">
        <v>8</v>
      </c>
      <c r="D5112" t="s">
        <v>6478</v>
      </c>
      <c r="E5112" t="s">
        <v>8</v>
      </c>
      <c r="F5112" t="s">
        <v>2598</v>
      </c>
    </row>
    <row r="5113" spans="1:6" x14ac:dyDescent="0.25">
      <c r="A5113" t="s">
        <v>10104</v>
      </c>
      <c r="B5113" t="s">
        <v>10105</v>
      </c>
      <c r="C5113" t="s">
        <v>8</v>
      </c>
      <c r="D5113" t="s">
        <v>6478</v>
      </c>
      <c r="E5113" t="s">
        <v>8</v>
      </c>
      <c r="F5113" t="s">
        <v>2598</v>
      </c>
    </row>
    <row r="5114" spans="1:6" x14ac:dyDescent="0.25">
      <c r="A5114" t="s">
        <v>10106</v>
      </c>
      <c r="B5114" t="s">
        <v>10107</v>
      </c>
      <c r="C5114" t="s">
        <v>19</v>
      </c>
      <c r="D5114" t="s">
        <v>6478</v>
      </c>
      <c r="E5114" t="s">
        <v>8</v>
      </c>
      <c r="F5114" t="s">
        <v>2598</v>
      </c>
    </row>
    <row r="5115" spans="1:6" x14ac:dyDescent="0.25">
      <c r="A5115" t="s">
        <v>10108</v>
      </c>
      <c r="B5115" t="s">
        <v>10109</v>
      </c>
      <c r="C5115" t="s">
        <v>8</v>
      </c>
      <c r="D5115" t="s">
        <v>6478</v>
      </c>
      <c r="E5115" t="s">
        <v>8</v>
      </c>
      <c r="F5115" t="s">
        <v>2598</v>
      </c>
    </row>
    <row r="5116" spans="1:6" x14ac:dyDescent="0.25">
      <c r="A5116" t="s">
        <v>10110</v>
      </c>
      <c r="B5116" t="s">
        <v>10111</v>
      </c>
      <c r="C5116" t="s">
        <v>19</v>
      </c>
      <c r="D5116" t="s">
        <v>6478</v>
      </c>
      <c r="E5116" t="s">
        <v>19</v>
      </c>
      <c r="F5116" t="s">
        <v>2598</v>
      </c>
    </row>
    <row r="5117" spans="1:6" x14ac:dyDescent="0.25">
      <c r="A5117" t="s">
        <v>10112</v>
      </c>
      <c r="B5117" t="s">
        <v>10113</v>
      </c>
      <c r="C5117" t="s">
        <v>19</v>
      </c>
      <c r="D5117" t="s">
        <v>6478</v>
      </c>
      <c r="E5117" t="s">
        <v>19</v>
      </c>
      <c r="F5117" t="s">
        <v>2598</v>
      </c>
    </row>
    <row r="5118" spans="1:6" x14ac:dyDescent="0.25">
      <c r="A5118" t="s">
        <v>10114</v>
      </c>
      <c r="B5118" t="s">
        <v>10115</v>
      </c>
      <c r="C5118" t="s">
        <v>8</v>
      </c>
      <c r="D5118" t="s">
        <v>6478</v>
      </c>
      <c r="E5118" t="s">
        <v>8</v>
      </c>
      <c r="F5118" t="s">
        <v>2598</v>
      </c>
    </row>
    <row r="5119" spans="1:6" x14ac:dyDescent="0.25">
      <c r="A5119" t="s">
        <v>10116</v>
      </c>
      <c r="B5119" t="s">
        <v>10117</v>
      </c>
      <c r="C5119" t="s">
        <v>19</v>
      </c>
      <c r="D5119" t="s">
        <v>6478</v>
      </c>
      <c r="E5119" t="s">
        <v>19</v>
      </c>
      <c r="F5119" t="s">
        <v>2598</v>
      </c>
    </row>
    <row r="5120" spans="1:6" x14ac:dyDescent="0.25">
      <c r="A5120" t="s">
        <v>10118</v>
      </c>
      <c r="B5120" t="s">
        <v>10119</v>
      </c>
      <c r="C5120" t="s">
        <v>19</v>
      </c>
      <c r="D5120" t="s">
        <v>6478</v>
      </c>
      <c r="E5120" t="s">
        <v>19</v>
      </c>
      <c r="F5120" t="s">
        <v>2598</v>
      </c>
    </row>
    <row r="5121" spans="1:6" x14ac:dyDescent="0.25">
      <c r="A5121" t="s">
        <v>10120</v>
      </c>
      <c r="B5121" t="s">
        <v>10121</v>
      </c>
      <c r="C5121" t="s">
        <v>19</v>
      </c>
      <c r="D5121" t="s">
        <v>6478</v>
      </c>
      <c r="E5121" t="s">
        <v>19</v>
      </c>
      <c r="F5121" t="s">
        <v>2598</v>
      </c>
    </row>
    <row r="5122" spans="1:6" x14ac:dyDescent="0.25">
      <c r="A5122" t="s">
        <v>10122</v>
      </c>
      <c r="B5122" t="s">
        <v>10123</v>
      </c>
      <c r="C5122" t="s">
        <v>19</v>
      </c>
      <c r="D5122" t="s">
        <v>6478</v>
      </c>
      <c r="E5122" t="s">
        <v>19</v>
      </c>
      <c r="F5122" t="s">
        <v>2598</v>
      </c>
    </row>
    <row r="5123" spans="1:6" x14ac:dyDescent="0.25">
      <c r="A5123" t="s">
        <v>10124</v>
      </c>
      <c r="B5123" t="s">
        <v>10125</v>
      </c>
      <c r="C5123" t="s">
        <v>8</v>
      </c>
      <c r="D5123" t="s">
        <v>6478</v>
      </c>
      <c r="E5123" t="s">
        <v>8</v>
      </c>
      <c r="F5123" t="s">
        <v>2598</v>
      </c>
    </row>
    <row r="5124" spans="1:6" x14ac:dyDescent="0.25">
      <c r="A5124" t="s">
        <v>10126</v>
      </c>
      <c r="B5124" t="s">
        <v>10127</v>
      </c>
      <c r="C5124" t="s">
        <v>19</v>
      </c>
      <c r="D5124" t="s">
        <v>6478</v>
      </c>
      <c r="E5124" t="s">
        <v>19</v>
      </c>
      <c r="F5124" t="s">
        <v>2598</v>
      </c>
    </row>
    <row r="5125" spans="1:6" x14ac:dyDescent="0.25">
      <c r="A5125" t="s">
        <v>10128</v>
      </c>
      <c r="B5125" t="s">
        <v>10129</v>
      </c>
      <c r="C5125" t="s">
        <v>8</v>
      </c>
      <c r="D5125" t="s">
        <v>6478</v>
      </c>
      <c r="E5125" t="s">
        <v>19</v>
      </c>
      <c r="F5125" t="s">
        <v>2598</v>
      </c>
    </row>
    <row r="5126" spans="1:6" x14ac:dyDescent="0.25">
      <c r="A5126" t="s">
        <v>10130</v>
      </c>
      <c r="B5126" t="s">
        <v>10131</v>
      </c>
      <c r="C5126" t="s">
        <v>19</v>
      </c>
      <c r="D5126" t="s">
        <v>6478</v>
      </c>
      <c r="E5126" t="s">
        <v>19</v>
      </c>
      <c r="F5126" t="s">
        <v>2598</v>
      </c>
    </row>
    <row r="5127" spans="1:6" x14ac:dyDescent="0.25">
      <c r="A5127" t="s">
        <v>10132</v>
      </c>
      <c r="B5127" t="s">
        <v>10133</v>
      </c>
      <c r="C5127" t="s">
        <v>19</v>
      </c>
      <c r="D5127" t="s">
        <v>6478</v>
      </c>
      <c r="E5127" t="s">
        <v>8</v>
      </c>
      <c r="F5127" t="s">
        <v>2598</v>
      </c>
    </row>
    <row r="5128" spans="1:6" x14ac:dyDescent="0.25">
      <c r="A5128" t="s">
        <v>10134</v>
      </c>
      <c r="B5128" t="s">
        <v>10135</v>
      </c>
      <c r="C5128" t="s">
        <v>8</v>
      </c>
      <c r="D5128" t="s">
        <v>6478</v>
      </c>
      <c r="E5128" t="s">
        <v>19</v>
      </c>
      <c r="F5128" t="s">
        <v>2598</v>
      </c>
    </row>
    <row r="5129" spans="1:6" x14ac:dyDescent="0.25">
      <c r="A5129" t="s">
        <v>10136</v>
      </c>
      <c r="B5129" t="s">
        <v>10137</v>
      </c>
      <c r="C5129" t="s">
        <v>19</v>
      </c>
      <c r="D5129" t="s">
        <v>6478</v>
      </c>
      <c r="E5129" t="s">
        <v>8</v>
      </c>
      <c r="F5129" t="s">
        <v>2598</v>
      </c>
    </row>
    <row r="5130" spans="1:6" x14ac:dyDescent="0.25">
      <c r="A5130" t="s">
        <v>10138</v>
      </c>
      <c r="B5130" t="s">
        <v>10139</v>
      </c>
      <c r="C5130" t="s">
        <v>8</v>
      </c>
      <c r="D5130" t="s">
        <v>6478</v>
      </c>
      <c r="E5130" t="s">
        <v>19</v>
      </c>
      <c r="F5130" t="s">
        <v>2598</v>
      </c>
    </row>
    <row r="5131" spans="1:6" x14ac:dyDescent="0.25">
      <c r="A5131" t="s">
        <v>10140</v>
      </c>
      <c r="B5131" t="s">
        <v>10141</v>
      </c>
      <c r="C5131" t="s">
        <v>19</v>
      </c>
      <c r="D5131" t="s">
        <v>6478</v>
      </c>
      <c r="E5131" t="s">
        <v>8</v>
      </c>
      <c r="F5131" t="s">
        <v>2598</v>
      </c>
    </row>
    <row r="5132" spans="1:6" x14ac:dyDescent="0.25">
      <c r="A5132" t="s">
        <v>10142</v>
      </c>
      <c r="B5132" t="s">
        <v>10143</v>
      </c>
      <c r="C5132" t="s">
        <v>19</v>
      </c>
      <c r="D5132" t="s">
        <v>6478</v>
      </c>
      <c r="E5132" t="s">
        <v>19</v>
      </c>
      <c r="F5132" t="s">
        <v>2598</v>
      </c>
    </row>
    <row r="5133" spans="1:6" x14ac:dyDescent="0.25">
      <c r="A5133" t="s">
        <v>10144</v>
      </c>
      <c r="B5133" t="s">
        <v>10145</v>
      </c>
      <c r="C5133" t="s">
        <v>19</v>
      </c>
      <c r="D5133" t="s">
        <v>6478</v>
      </c>
      <c r="E5133" t="s">
        <v>19</v>
      </c>
      <c r="F5133" t="s">
        <v>2598</v>
      </c>
    </row>
    <row r="5134" spans="1:6" x14ac:dyDescent="0.25">
      <c r="A5134" t="s">
        <v>10146</v>
      </c>
      <c r="B5134" t="s">
        <v>10147</v>
      </c>
      <c r="C5134" t="s">
        <v>8</v>
      </c>
      <c r="D5134" t="s">
        <v>6478</v>
      </c>
      <c r="E5134" t="s">
        <v>8</v>
      </c>
      <c r="F5134" t="s">
        <v>2598</v>
      </c>
    </row>
    <row r="5135" spans="1:6" x14ac:dyDescent="0.25">
      <c r="A5135" t="s">
        <v>10148</v>
      </c>
      <c r="B5135" t="s">
        <v>10149</v>
      </c>
      <c r="C5135" t="s">
        <v>8</v>
      </c>
      <c r="D5135" t="s">
        <v>6478</v>
      </c>
      <c r="E5135" t="s">
        <v>19</v>
      </c>
      <c r="F5135" t="s">
        <v>2598</v>
      </c>
    </row>
    <row r="5136" spans="1:6" x14ac:dyDescent="0.25">
      <c r="A5136" t="s">
        <v>10150</v>
      </c>
      <c r="B5136" t="s">
        <v>10151</v>
      </c>
      <c r="C5136" t="s">
        <v>19</v>
      </c>
      <c r="D5136" t="s">
        <v>6478</v>
      </c>
      <c r="E5136" t="s">
        <v>8</v>
      </c>
      <c r="F5136" t="s">
        <v>2598</v>
      </c>
    </row>
    <row r="5137" spans="1:6" x14ac:dyDescent="0.25">
      <c r="A5137" t="s">
        <v>10152</v>
      </c>
      <c r="B5137" t="s">
        <v>10153</v>
      </c>
      <c r="C5137" t="s">
        <v>19</v>
      </c>
      <c r="D5137" t="s">
        <v>6478</v>
      </c>
      <c r="E5137" t="s">
        <v>19</v>
      </c>
      <c r="F5137" t="s">
        <v>2598</v>
      </c>
    </row>
    <row r="5138" spans="1:6" x14ac:dyDescent="0.25">
      <c r="A5138" t="s">
        <v>10154</v>
      </c>
      <c r="B5138" t="s">
        <v>10155</v>
      </c>
      <c r="C5138" t="s">
        <v>8</v>
      </c>
      <c r="D5138" t="s">
        <v>6478</v>
      </c>
      <c r="E5138" t="s">
        <v>8</v>
      </c>
      <c r="F5138" t="s">
        <v>2598</v>
      </c>
    </row>
    <row r="5139" spans="1:6" x14ac:dyDescent="0.25">
      <c r="A5139" t="s">
        <v>10156</v>
      </c>
      <c r="B5139" t="s">
        <v>10157</v>
      </c>
      <c r="C5139" t="s">
        <v>8</v>
      </c>
      <c r="D5139" t="s">
        <v>6478</v>
      </c>
      <c r="E5139" t="s">
        <v>8</v>
      </c>
      <c r="F5139" t="s">
        <v>2598</v>
      </c>
    </row>
    <row r="5140" spans="1:6" x14ac:dyDescent="0.25">
      <c r="A5140" t="s">
        <v>10158</v>
      </c>
      <c r="B5140" t="s">
        <v>10159</v>
      </c>
      <c r="C5140" t="s">
        <v>8</v>
      </c>
      <c r="D5140" t="s">
        <v>6478</v>
      </c>
      <c r="E5140" t="s">
        <v>8</v>
      </c>
      <c r="F5140" t="s">
        <v>2598</v>
      </c>
    </row>
    <row r="5141" spans="1:6" x14ac:dyDescent="0.25">
      <c r="A5141" t="s">
        <v>10160</v>
      </c>
      <c r="B5141" t="s">
        <v>10161</v>
      </c>
      <c r="C5141" t="s">
        <v>8</v>
      </c>
      <c r="D5141" t="s">
        <v>6478</v>
      </c>
      <c r="E5141" t="s">
        <v>8</v>
      </c>
      <c r="F5141" t="s">
        <v>2598</v>
      </c>
    </row>
    <row r="5142" spans="1:6" x14ac:dyDescent="0.25">
      <c r="A5142" t="s">
        <v>10162</v>
      </c>
      <c r="B5142" t="s">
        <v>10163</v>
      </c>
      <c r="C5142" t="s">
        <v>19</v>
      </c>
      <c r="D5142" t="s">
        <v>6478</v>
      </c>
      <c r="E5142" t="s">
        <v>19</v>
      </c>
      <c r="F5142" t="s">
        <v>2598</v>
      </c>
    </row>
    <row r="5143" spans="1:6" x14ac:dyDescent="0.25">
      <c r="A5143" t="s">
        <v>10164</v>
      </c>
      <c r="B5143" t="s">
        <v>10165</v>
      </c>
      <c r="C5143" t="s">
        <v>19</v>
      </c>
      <c r="D5143" t="s">
        <v>6478</v>
      </c>
      <c r="E5143" t="s">
        <v>19</v>
      </c>
      <c r="F5143" t="s">
        <v>2598</v>
      </c>
    </row>
    <row r="5144" spans="1:6" x14ac:dyDescent="0.25">
      <c r="A5144" t="s">
        <v>10166</v>
      </c>
      <c r="B5144" t="s">
        <v>10167</v>
      </c>
      <c r="C5144" t="s">
        <v>19</v>
      </c>
      <c r="D5144" t="s">
        <v>6478</v>
      </c>
      <c r="E5144" t="s">
        <v>19</v>
      </c>
      <c r="F5144" t="s">
        <v>2598</v>
      </c>
    </row>
    <row r="5145" spans="1:6" x14ac:dyDescent="0.25">
      <c r="A5145" t="s">
        <v>10168</v>
      </c>
      <c r="B5145" t="s">
        <v>10169</v>
      </c>
      <c r="C5145" t="s">
        <v>8</v>
      </c>
      <c r="D5145" t="s">
        <v>6478</v>
      </c>
      <c r="E5145" t="s">
        <v>19</v>
      </c>
      <c r="F5145" t="s">
        <v>2598</v>
      </c>
    </row>
    <row r="5146" spans="1:6" x14ac:dyDescent="0.25">
      <c r="A5146" t="s">
        <v>10170</v>
      </c>
      <c r="B5146" t="s">
        <v>10171</v>
      </c>
      <c r="C5146" t="s">
        <v>8</v>
      </c>
      <c r="D5146" t="s">
        <v>6478</v>
      </c>
      <c r="E5146" t="s">
        <v>19</v>
      </c>
      <c r="F5146" t="s">
        <v>2598</v>
      </c>
    </row>
    <row r="5147" spans="1:6" x14ac:dyDescent="0.25">
      <c r="A5147" t="s">
        <v>10172</v>
      </c>
      <c r="B5147" t="s">
        <v>10173</v>
      </c>
      <c r="C5147" t="s">
        <v>8</v>
      </c>
      <c r="D5147" t="s">
        <v>6478</v>
      </c>
      <c r="E5147" t="s">
        <v>19</v>
      </c>
      <c r="F5147" t="s">
        <v>2598</v>
      </c>
    </row>
    <row r="5148" spans="1:6" x14ac:dyDescent="0.25">
      <c r="A5148" t="s">
        <v>10174</v>
      </c>
      <c r="B5148" t="s">
        <v>10175</v>
      </c>
      <c r="C5148" t="s">
        <v>19</v>
      </c>
      <c r="D5148" t="s">
        <v>6478</v>
      </c>
      <c r="E5148" t="s">
        <v>19</v>
      </c>
      <c r="F5148" t="s">
        <v>2598</v>
      </c>
    </row>
    <row r="5149" spans="1:6" x14ac:dyDescent="0.25">
      <c r="A5149" t="s">
        <v>10176</v>
      </c>
      <c r="B5149" t="s">
        <v>10177</v>
      </c>
      <c r="C5149" t="s">
        <v>19</v>
      </c>
      <c r="D5149" t="s">
        <v>6478</v>
      </c>
      <c r="E5149" t="s">
        <v>19</v>
      </c>
      <c r="F5149" t="s">
        <v>2598</v>
      </c>
    </row>
    <row r="5150" spans="1:6" x14ac:dyDescent="0.25">
      <c r="A5150" t="s">
        <v>10178</v>
      </c>
      <c r="B5150" t="s">
        <v>10179</v>
      </c>
      <c r="C5150" t="s">
        <v>8</v>
      </c>
      <c r="D5150" t="s">
        <v>6478</v>
      </c>
      <c r="E5150" t="s">
        <v>8</v>
      </c>
      <c r="F5150" t="s">
        <v>2598</v>
      </c>
    </row>
    <row r="5151" spans="1:6" x14ac:dyDescent="0.25">
      <c r="A5151" t="s">
        <v>10180</v>
      </c>
      <c r="B5151" t="s">
        <v>10181</v>
      </c>
      <c r="C5151" t="s">
        <v>8</v>
      </c>
      <c r="D5151" t="s">
        <v>6478</v>
      </c>
      <c r="E5151" t="s">
        <v>8</v>
      </c>
      <c r="F5151" t="s">
        <v>2598</v>
      </c>
    </row>
    <row r="5152" spans="1:6" x14ac:dyDescent="0.25">
      <c r="A5152" t="s">
        <v>10182</v>
      </c>
      <c r="B5152" t="s">
        <v>10183</v>
      </c>
      <c r="C5152" t="s">
        <v>8</v>
      </c>
      <c r="D5152" t="s">
        <v>6478</v>
      </c>
      <c r="E5152" t="s">
        <v>8</v>
      </c>
      <c r="F5152" t="s">
        <v>2598</v>
      </c>
    </row>
    <row r="5153" spans="1:6" x14ac:dyDescent="0.25">
      <c r="A5153" t="s">
        <v>10184</v>
      </c>
      <c r="B5153" t="s">
        <v>10185</v>
      </c>
      <c r="C5153" t="s">
        <v>8</v>
      </c>
      <c r="D5153" t="s">
        <v>6478</v>
      </c>
      <c r="E5153" t="s">
        <v>19</v>
      </c>
      <c r="F5153" t="s">
        <v>2598</v>
      </c>
    </row>
    <row r="5154" spans="1:6" x14ac:dyDescent="0.25">
      <c r="A5154" t="s">
        <v>10186</v>
      </c>
      <c r="B5154" t="s">
        <v>10187</v>
      </c>
      <c r="C5154" t="s">
        <v>8</v>
      </c>
      <c r="D5154" t="s">
        <v>6478</v>
      </c>
      <c r="E5154" t="s">
        <v>8</v>
      </c>
      <c r="F5154" t="s">
        <v>2598</v>
      </c>
    </row>
    <row r="5155" spans="1:6" x14ac:dyDescent="0.25">
      <c r="A5155" t="s">
        <v>10188</v>
      </c>
      <c r="B5155" t="s">
        <v>10189</v>
      </c>
      <c r="C5155" t="s">
        <v>8</v>
      </c>
      <c r="D5155" t="s">
        <v>6478</v>
      </c>
      <c r="E5155" t="s">
        <v>8</v>
      </c>
      <c r="F5155" t="s">
        <v>2598</v>
      </c>
    </row>
    <row r="5156" spans="1:6" x14ac:dyDescent="0.25">
      <c r="A5156" t="s">
        <v>10190</v>
      </c>
      <c r="B5156" t="s">
        <v>10191</v>
      </c>
      <c r="C5156" t="s">
        <v>19</v>
      </c>
      <c r="D5156" t="s">
        <v>6478</v>
      </c>
      <c r="E5156" t="s">
        <v>8</v>
      </c>
      <c r="F5156" t="s">
        <v>2598</v>
      </c>
    </row>
    <row r="5157" spans="1:6" x14ac:dyDescent="0.25">
      <c r="A5157" t="s">
        <v>10192</v>
      </c>
      <c r="B5157" t="s">
        <v>10193</v>
      </c>
      <c r="C5157" t="s">
        <v>8</v>
      </c>
      <c r="D5157" t="s">
        <v>6478</v>
      </c>
      <c r="E5157" t="s">
        <v>8</v>
      </c>
      <c r="F5157" t="s">
        <v>2598</v>
      </c>
    </row>
    <row r="5158" spans="1:6" x14ac:dyDescent="0.25">
      <c r="A5158" t="s">
        <v>10194</v>
      </c>
      <c r="B5158" t="s">
        <v>10195</v>
      </c>
      <c r="C5158" t="s">
        <v>19</v>
      </c>
      <c r="D5158" t="s">
        <v>6478</v>
      </c>
      <c r="E5158" t="s">
        <v>8</v>
      </c>
      <c r="F5158" t="s">
        <v>2598</v>
      </c>
    </row>
    <row r="5159" spans="1:6" x14ac:dyDescent="0.25">
      <c r="A5159" t="s">
        <v>10196</v>
      </c>
      <c r="B5159" t="s">
        <v>10197</v>
      </c>
      <c r="C5159" t="s">
        <v>8</v>
      </c>
      <c r="D5159" t="s">
        <v>6478</v>
      </c>
      <c r="E5159" t="s">
        <v>19</v>
      </c>
      <c r="F5159" t="s">
        <v>2598</v>
      </c>
    </row>
    <row r="5160" spans="1:6" x14ac:dyDescent="0.25">
      <c r="A5160" t="s">
        <v>10198</v>
      </c>
      <c r="B5160" t="s">
        <v>10199</v>
      </c>
      <c r="C5160" t="s">
        <v>8</v>
      </c>
      <c r="D5160" t="s">
        <v>6478</v>
      </c>
      <c r="E5160" t="s">
        <v>8</v>
      </c>
      <c r="F5160" t="s">
        <v>2598</v>
      </c>
    </row>
    <row r="5161" spans="1:6" x14ac:dyDescent="0.25">
      <c r="A5161" t="s">
        <v>10200</v>
      </c>
      <c r="B5161" t="s">
        <v>10201</v>
      </c>
      <c r="C5161" t="s">
        <v>19</v>
      </c>
      <c r="D5161" t="s">
        <v>6478</v>
      </c>
      <c r="E5161" t="s">
        <v>19</v>
      </c>
      <c r="F5161" t="s">
        <v>2598</v>
      </c>
    </row>
    <row r="5162" spans="1:6" x14ac:dyDescent="0.25">
      <c r="A5162" t="s">
        <v>10202</v>
      </c>
      <c r="B5162" t="s">
        <v>10203</v>
      </c>
      <c r="C5162" t="s">
        <v>8</v>
      </c>
      <c r="D5162" t="s">
        <v>6478</v>
      </c>
      <c r="E5162" t="s">
        <v>19</v>
      </c>
      <c r="F5162" t="s">
        <v>2598</v>
      </c>
    </row>
    <row r="5163" spans="1:6" x14ac:dyDescent="0.25">
      <c r="A5163" t="s">
        <v>10204</v>
      </c>
      <c r="B5163" t="s">
        <v>10205</v>
      </c>
      <c r="C5163" t="s">
        <v>19</v>
      </c>
      <c r="D5163" t="s">
        <v>6478</v>
      </c>
      <c r="E5163" t="s">
        <v>19</v>
      </c>
      <c r="F5163" t="s">
        <v>2598</v>
      </c>
    </row>
    <row r="5164" spans="1:6" x14ac:dyDescent="0.25">
      <c r="A5164" t="s">
        <v>10206</v>
      </c>
      <c r="B5164" t="s">
        <v>10207</v>
      </c>
      <c r="C5164" t="s">
        <v>8</v>
      </c>
      <c r="D5164" t="s">
        <v>6478</v>
      </c>
      <c r="E5164" t="s">
        <v>19</v>
      </c>
      <c r="F5164" t="s">
        <v>2598</v>
      </c>
    </row>
    <row r="5165" spans="1:6" x14ac:dyDescent="0.25">
      <c r="A5165" t="s">
        <v>10208</v>
      </c>
      <c r="B5165" t="s">
        <v>10209</v>
      </c>
      <c r="C5165" t="s">
        <v>8</v>
      </c>
      <c r="D5165" t="s">
        <v>6478</v>
      </c>
      <c r="E5165" t="s">
        <v>8</v>
      </c>
      <c r="F5165" t="s">
        <v>2598</v>
      </c>
    </row>
    <row r="5166" spans="1:6" x14ac:dyDescent="0.25">
      <c r="A5166" t="s">
        <v>10210</v>
      </c>
      <c r="B5166" t="s">
        <v>10211</v>
      </c>
      <c r="C5166" t="s">
        <v>19</v>
      </c>
      <c r="D5166" t="s">
        <v>6478</v>
      </c>
      <c r="E5166" t="s">
        <v>19</v>
      </c>
      <c r="F5166" t="s">
        <v>2598</v>
      </c>
    </row>
    <row r="5167" spans="1:6" x14ac:dyDescent="0.25">
      <c r="A5167" t="s">
        <v>10212</v>
      </c>
      <c r="B5167" t="s">
        <v>10213</v>
      </c>
      <c r="C5167" t="s">
        <v>8</v>
      </c>
      <c r="D5167" t="s">
        <v>6478</v>
      </c>
      <c r="E5167" t="s">
        <v>8</v>
      </c>
      <c r="F5167" t="s">
        <v>2598</v>
      </c>
    </row>
    <row r="5168" spans="1:6" x14ac:dyDescent="0.25">
      <c r="A5168" t="s">
        <v>10214</v>
      </c>
      <c r="B5168" t="s">
        <v>10215</v>
      </c>
      <c r="C5168" t="s">
        <v>8</v>
      </c>
      <c r="D5168" t="s">
        <v>6478</v>
      </c>
      <c r="E5168" t="s">
        <v>8</v>
      </c>
      <c r="F5168" t="s">
        <v>2598</v>
      </c>
    </row>
    <row r="5169" spans="1:6" x14ac:dyDescent="0.25">
      <c r="A5169" t="s">
        <v>10216</v>
      </c>
      <c r="B5169" t="s">
        <v>10217</v>
      </c>
      <c r="C5169" t="s">
        <v>8</v>
      </c>
      <c r="D5169" t="s">
        <v>6478</v>
      </c>
      <c r="E5169" t="s">
        <v>8</v>
      </c>
      <c r="F5169" t="s">
        <v>2598</v>
      </c>
    </row>
    <row r="5170" spans="1:6" x14ac:dyDescent="0.25">
      <c r="A5170" t="s">
        <v>10218</v>
      </c>
      <c r="B5170" t="s">
        <v>10219</v>
      </c>
      <c r="C5170" t="s">
        <v>19</v>
      </c>
      <c r="D5170" t="s">
        <v>6478</v>
      </c>
      <c r="E5170" t="s">
        <v>8</v>
      </c>
      <c r="F5170" t="s">
        <v>2598</v>
      </c>
    </row>
    <row r="5171" spans="1:6" x14ac:dyDescent="0.25">
      <c r="A5171" t="s">
        <v>10220</v>
      </c>
      <c r="B5171" t="s">
        <v>10221</v>
      </c>
      <c r="C5171" t="s">
        <v>19</v>
      </c>
      <c r="D5171" t="s">
        <v>6478</v>
      </c>
      <c r="E5171" t="s">
        <v>8</v>
      </c>
      <c r="F5171" t="s">
        <v>2598</v>
      </c>
    </row>
    <row r="5172" spans="1:6" x14ac:dyDescent="0.25">
      <c r="A5172" t="s">
        <v>10222</v>
      </c>
      <c r="B5172" t="s">
        <v>10223</v>
      </c>
      <c r="C5172" t="s">
        <v>19</v>
      </c>
      <c r="D5172" t="s">
        <v>6478</v>
      </c>
      <c r="E5172" t="s">
        <v>19</v>
      </c>
      <c r="F5172" t="s">
        <v>2598</v>
      </c>
    </row>
    <row r="5173" spans="1:6" x14ac:dyDescent="0.25">
      <c r="A5173" t="s">
        <v>10224</v>
      </c>
      <c r="B5173" t="s">
        <v>10225</v>
      </c>
      <c r="C5173" t="s">
        <v>19</v>
      </c>
      <c r="D5173" t="s">
        <v>6478</v>
      </c>
      <c r="E5173" t="s">
        <v>19</v>
      </c>
      <c r="F5173" t="s">
        <v>2598</v>
      </c>
    </row>
    <row r="5174" spans="1:6" x14ac:dyDescent="0.25">
      <c r="A5174" t="s">
        <v>10226</v>
      </c>
      <c r="B5174" t="s">
        <v>10227</v>
      </c>
      <c r="C5174" t="s">
        <v>8</v>
      </c>
      <c r="D5174" t="s">
        <v>6478</v>
      </c>
      <c r="E5174" t="s">
        <v>19</v>
      </c>
      <c r="F5174" t="s">
        <v>2598</v>
      </c>
    </row>
    <row r="5175" spans="1:6" x14ac:dyDescent="0.25">
      <c r="A5175" t="s">
        <v>10228</v>
      </c>
      <c r="B5175" t="s">
        <v>10229</v>
      </c>
      <c r="C5175" t="s">
        <v>19</v>
      </c>
      <c r="D5175" t="s">
        <v>6478</v>
      </c>
      <c r="E5175" t="s">
        <v>19</v>
      </c>
      <c r="F5175" t="s">
        <v>2598</v>
      </c>
    </row>
    <row r="5176" spans="1:6" x14ac:dyDescent="0.25">
      <c r="A5176" t="s">
        <v>10230</v>
      </c>
      <c r="B5176" t="s">
        <v>10231</v>
      </c>
      <c r="C5176" t="s">
        <v>8</v>
      </c>
      <c r="D5176" t="s">
        <v>6478</v>
      </c>
      <c r="E5176" t="s">
        <v>19</v>
      </c>
      <c r="F5176" t="s">
        <v>2598</v>
      </c>
    </row>
    <row r="5177" spans="1:6" x14ac:dyDescent="0.25">
      <c r="A5177" t="s">
        <v>10232</v>
      </c>
      <c r="B5177" t="s">
        <v>10233</v>
      </c>
      <c r="C5177" t="s">
        <v>8</v>
      </c>
      <c r="D5177" t="s">
        <v>6478</v>
      </c>
      <c r="E5177" t="s">
        <v>8</v>
      </c>
      <c r="F5177" t="s">
        <v>2598</v>
      </c>
    </row>
    <row r="5178" spans="1:6" x14ac:dyDescent="0.25">
      <c r="A5178" t="s">
        <v>10234</v>
      </c>
      <c r="B5178" t="s">
        <v>10235</v>
      </c>
      <c r="C5178" t="s">
        <v>19</v>
      </c>
      <c r="D5178" t="s">
        <v>6478</v>
      </c>
      <c r="E5178" t="s">
        <v>19</v>
      </c>
      <c r="F5178" t="s">
        <v>2598</v>
      </c>
    </row>
    <row r="5179" spans="1:6" x14ac:dyDescent="0.25">
      <c r="A5179" t="s">
        <v>10236</v>
      </c>
      <c r="B5179" t="s">
        <v>10237</v>
      </c>
      <c r="C5179" t="s">
        <v>19</v>
      </c>
      <c r="D5179" t="s">
        <v>6478</v>
      </c>
      <c r="E5179" t="s">
        <v>19</v>
      </c>
      <c r="F5179" t="s">
        <v>2598</v>
      </c>
    </row>
    <row r="5180" spans="1:6" x14ac:dyDescent="0.25">
      <c r="A5180" t="s">
        <v>10238</v>
      </c>
      <c r="B5180" t="s">
        <v>10239</v>
      </c>
      <c r="C5180" t="s">
        <v>8</v>
      </c>
      <c r="D5180" t="s">
        <v>6478</v>
      </c>
      <c r="E5180" t="s">
        <v>8</v>
      </c>
      <c r="F5180" t="s">
        <v>2598</v>
      </c>
    </row>
    <row r="5181" spans="1:6" x14ac:dyDescent="0.25">
      <c r="A5181" t="s">
        <v>10240</v>
      </c>
      <c r="B5181" t="s">
        <v>10241</v>
      </c>
      <c r="C5181" t="s">
        <v>19</v>
      </c>
      <c r="D5181" t="s">
        <v>6478</v>
      </c>
      <c r="E5181" t="s">
        <v>8</v>
      </c>
      <c r="F5181" t="s">
        <v>2598</v>
      </c>
    </row>
    <row r="5182" spans="1:6" x14ac:dyDescent="0.25">
      <c r="A5182" t="s">
        <v>10242</v>
      </c>
      <c r="B5182" t="s">
        <v>10243</v>
      </c>
      <c r="C5182" t="s">
        <v>8</v>
      </c>
      <c r="D5182" t="s">
        <v>6478</v>
      </c>
      <c r="E5182" t="s">
        <v>8</v>
      </c>
      <c r="F5182" t="s">
        <v>2598</v>
      </c>
    </row>
    <row r="5183" spans="1:6" x14ac:dyDescent="0.25">
      <c r="A5183" t="s">
        <v>10244</v>
      </c>
      <c r="B5183" t="s">
        <v>10245</v>
      </c>
      <c r="C5183" t="s">
        <v>19</v>
      </c>
      <c r="D5183" t="s">
        <v>6478</v>
      </c>
      <c r="E5183" t="s">
        <v>19</v>
      </c>
      <c r="F5183" t="s">
        <v>2598</v>
      </c>
    </row>
    <row r="5184" spans="1:6" x14ac:dyDescent="0.25">
      <c r="A5184" t="s">
        <v>10246</v>
      </c>
      <c r="B5184" t="s">
        <v>10247</v>
      </c>
      <c r="C5184" t="s">
        <v>8</v>
      </c>
      <c r="D5184" t="s">
        <v>6478</v>
      </c>
      <c r="E5184" t="s">
        <v>19</v>
      </c>
      <c r="F5184" t="s">
        <v>2598</v>
      </c>
    </row>
    <row r="5185" spans="1:6" x14ac:dyDescent="0.25">
      <c r="A5185" t="s">
        <v>10248</v>
      </c>
      <c r="B5185" t="s">
        <v>10249</v>
      </c>
      <c r="C5185" t="s">
        <v>8</v>
      </c>
      <c r="D5185" t="s">
        <v>6478</v>
      </c>
      <c r="E5185" t="s">
        <v>8</v>
      </c>
      <c r="F5185" t="s">
        <v>2598</v>
      </c>
    </row>
    <row r="5186" spans="1:6" x14ac:dyDescent="0.25">
      <c r="A5186" t="s">
        <v>10250</v>
      </c>
      <c r="B5186" t="s">
        <v>10251</v>
      </c>
      <c r="C5186" t="s">
        <v>8</v>
      </c>
      <c r="D5186" t="s">
        <v>6478</v>
      </c>
      <c r="E5186" t="s">
        <v>19</v>
      </c>
      <c r="F5186" t="s">
        <v>2598</v>
      </c>
    </row>
    <row r="5187" spans="1:6" x14ac:dyDescent="0.25">
      <c r="A5187" t="s">
        <v>10252</v>
      </c>
      <c r="B5187" t="s">
        <v>10253</v>
      </c>
      <c r="C5187" t="s">
        <v>19</v>
      </c>
      <c r="D5187" t="s">
        <v>6478</v>
      </c>
      <c r="E5187" t="s">
        <v>19</v>
      </c>
      <c r="F5187" t="s">
        <v>2598</v>
      </c>
    </row>
    <row r="5188" spans="1:6" x14ac:dyDescent="0.25">
      <c r="A5188" t="s">
        <v>10254</v>
      </c>
      <c r="B5188" t="s">
        <v>10255</v>
      </c>
      <c r="C5188" t="s">
        <v>8</v>
      </c>
      <c r="D5188" t="s">
        <v>6478</v>
      </c>
      <c r="E5188" t="s">
        <v>8</v>
      </c>
      <c r="F5188" t="s">
        <v>2598</v>
      </c>
    </row>
    <row r="5189" spans="1:6" x14ac:dyDescent="0.25">
      <c r="A5189" t="s">
        <v>10256</v>
      </c>
      <c r="B5189" t="s">
        <v>10257</v>
      </c>
      <c r="C5189" t="s">
        <v>8</v>
      </c>
      <c r="D5189" t="s">
        <v>6478</v>
      </c>
      <c r="E5189" t="s">
        <v>8</v>
      </c>
      <c r="F5189" t="s">
        <v>2598</v>
      </c>
    </row>
    <row r="5190" spans="1:6" x14ac:dyDescent="0.25">
      <c r="A5190" t="s">
        <v>10258</v>
      </c>
      <c r="B5190" t="s">
        <v>10259</v>
      </c>
      <c r="C5190" t="s">
        <v>8</v>
      </c>
      <c r="D5190" t="s">
        <v>6478</v>
      </c>
      <c r="E5190" t="s">
        <v>19</v>
      </c>
      <c r="F5190" t="s">
        <v>2598</v>
      </c>
    </row>
    <row r="5191" spans="1:6" x14ac:dyDescent="0.25">
      <c r="A5191" t="s">
        <v>10260</v>
      </c>
      <c r="B5191" t="s">
        <v>10261</v>
      </c>
      <c r="C5191" t="s">
        <v>19</v>
      </c>
      <c r="D5191" t="s">
        <v>6478</v>
      </c>
      <c r="E5191" t="s">
        <v>8</v>
      </c>
      <c r="F5191" t="s">
        <v>2598</v>
      </c>
    </row>
    <row r="5192" spans="1:6" x14ac:dyDescent="0.25">
      <c r="A5192" t="s">
        <v>10262</v>
      </c>
      <c r="B5192" t="s">
        <v>10263</v>
      </c>
      <c r="C5192" t="s">
        <v>19</v>
      </c>
      <c r="D5192" t="s">
        <v>6478</v>
      </c>
      <c r="E5192" t="s">
        <v>8</v>
      </c>
      <c r="F5192" t="s">
        <v>2598</v>
      </c>
    </row>
    <row r="5193" spans="1:6" x14ac:dyDescent="0.25">
      <c r="A5193" t="s">
        <v>10264</v>
      </c>
      <c r="B5193" t="s">
        <v>10265</v>
      </c>
      <c r="C5193" t="s">
        <v>19</v>
      </c>
      <c r="D5193" t="s">
        <v>6478</v>
      </c>
      <c r="E5193" t="s">
        <v>8</v>
      </c>
      <c r="F5193" t="s">
        <v>2598</v>
      </c>
    </row>
    <row r="5194" spans="1:6" x14ac:dyDescent="0.25">
      <c r="A5194" t="s">
        <v>10266</v>
      </c>
      <c r="B5194" t="s">
        <v>10267</v>
      </c>
      <c r="C5194" t="s">
        <v>8</v>
      </c>
      <c r="D5194" t="s">
        <v>6478</v>
      </c>
      <c r="E5194" t="s">
        <v>8</v>
      </c>
      <c r="F5194" t="s">
        <v>2598</v>
      </c>
    </row>
    <row r="5195" spans="1:6" x14ac:dyDescent="0.25">
      <c r="A5195" t="s">
        <v>10268</v>
      </c>
      <c r="B5195" t="s">
        <v>10269</v>
      </c>
      <c r="C5195" t="s">
        <v>19</v>
      </c>
      <c r="D5195" t="s">
        <v>6478</v>
      </c>
      <c r="E5195" t="s">
        <v>19</v>
      </c>
      <c r="F5195" t="s">
        <v>2598</v>
      </c>
    </row>
    <row r="5196" spans="1:6" x14ac:dyDescent="0.25">
      <c r="A5196" t="s">
        <v>10270</v>
      </c>
      <c r="B5196" t="s">
        <v>10271</v>
      </c>
      <c r="C5196" t="s">
        <v>8</v>
      </c>
      <c r="D5196" t="s">
        <v>6478</v>
      </c>
      <c r="E5196" t="s">
        <v>8</v>
      </c>
      <c r="F5196" t="s">
        <v>2598</v>
      </c>
    </row>
    <row r="5197" spans="1:6" x14ac:dyDescent="0.25">
      <c r="A5197" t="s">
        <v>10272</v>
      </c>
      <c r="B5197" t="s">
        <v>10273</v>
      </c>
      <c r="C5197" t="s">
        <v>19</v>
      </c>
      <c r="D5197" t="s">
        <v>6478</v>
      </c>
      <c r="E5197" t="s">
        <v>8</v>
      </c>
      <c r="F5197" t="s">
        <v>2598</v>
      </c>
    </row>
    <row r="5198" spans="1:6" x14ac:dyDescent="0.25">
      <c r="A5198" t="s">
        <v>10274</v>
      </c>
      <c r="B5198" t="s">
        <v>10275</v>
      </c>
      <c r="C5198" t="s">
        <v>8</v>
      </c>
      <c r="D5198" t="s">
        <v>6478</v>
      </c>
      <c r="E5198" t="s">
        <v>8</v>
      </c>
      <c r="F5198" t="s">
        <v>2598</v>
      </c>
    </row>
    <row r="5199" spans="1:6" x14ac:dyDescent="0.25">
      <c r="A5199" t="s">
        <v>10276</v>
      </c>
      <c r="B5199" t="s">
        <v>10277</v>
      </c>
      <c r="C5199" t="s">
        <v>8</v>
      </c>
      <c r="D5199" t="s">
        <v>6478</v>
      </c>
      <c r="E5199" t="s">
        <v>8</v>
      </c>
      <c r="F5199" t="s">
        <v>2598</v>
      </c>
    </row>
    <row r="5200" spans="1:6" x14ac:dyDescent="0.25">
      <c r="A5200" t="s">
        <v>10278</v>
      </c>
      <c r="B5200" t="s">
        <v>10279</v>
      </c>
      <c r="C5200" t="s">
        <v>8</v>
      </c>
      <c r="D5200" t="s">
        <v>6478</v>
      </c>
      <c r="E5200" t="s">
        <v>19</v>
      </c>
      <c r="F5200" t="s">
        <v>2598</v>
      </c>
    </row>
    <row r="5201" spans="1:6" x14ac:dyDescent="0.25">
      <c r="A5201" t="s">
        <v>10280</v>
      </c>
      <c r="B5201" t="s">
        <v>10281</v>
      </c>
      <c r="C5201" t="s">
        <v>19</v>
      </c>
      <c r="D5201" t="s">
        <v>6478</v>
      </c>
      <c r="E5201" t="s">
        <v>8</v>
      </c>
      <c r="F5201" t="s">
        <v>2598</v>
      </c>
    </row>
    <row r="5202" spans="1:6" x14ac:dyDescent="0.25">
      <c r="A5202" t="s">
        <v>10282</v>
      </c>
      <c r="B5202" t="s">
        <v>10283</v>
      </c>
      <c r="C5202" t="s">
        <v>8</v>
      </c>
      <c r="D5202" t="s">
        <v>6478</v>
      </c>
      <c r="E5202" t="s">
        <v>8</v>
      </c>
      <c r="F5202" t="s">
        <v>2598</v>
      </c>
    </row>
    <row r="5203" spans="1:6" x14ac:dyDescent="0.25">
      <c r="A5203" t="s">
        <v>10284</v>
      </c>
      <c r="B5203" t="s">
        <v>10285</v>
      </c>
      <c r="C5203" t="s">
        <v>8</v>
      </c>
      <c r="D5203" t="s">
        <v>6478</v>
      </c>
      <c r="E5203" t="s">
        <v>8</v>
      </c>
      <c r="F5203" t="s">
        <v>2598</v>
      </c>
    </row>
    <row r="5204" spans="1:6" x14ac:dyDescent="0.25">
      <c r="A5204" t="s">
        <v>10286</v>
      </c>
      <c r="B5204" t="s">
        <v>10287</v>
      </c>
      <c r="C5204" t="s">
        <v>8</v>
      </c>
      <c r="D5204" t="s">
        <v>6478</v>
      </c>
      <c r="E5204" t="s">
        <v>19</v>
      </c>
      <c r="F5204" t="s">
        <v>2598</v>
      </c>
    </row>
    <row r="5205" spans="1:6" x14ac:dyDescent="0.25">
      <c r="A5205" t="s">
        <v>10288</v>
      </c>
      <c r="B5205" t="s">
        <v>10289</v>
      </c>
      <c r="C5205" t="s">
        <v>19</v>
      </c>
      <c r="D5205" t="s">
        <v>6478</v>
      </c>
      <c r="E5205" t="s">
        <v>19</v>
      </c>
      <c r="F5205" t="s">
        <v>2598</v>
      </c>
    </row>
    <row r="5206" spans="1:6" x14ac:dyDescent="0.25">
      <c r="A5206" t="s">
        <v>10290</v>
      </c>
      <c r="B5206" t="s">
        <v>10291</v>
      </c>
      <c r="C5206" t="s">
        <v>19</v>
      </c>
      <c r="D5206" t="s">
        <v>6478</v>
      </c>
      <c r="E5206" t="s">
        <v>19</v>
      </c>
      <c r="F5206" t="s">
        <v>2598</v>
      </c>
    </row>
    <row r="5207" spans="1:6" x14ac:dyDescent="0.25">
      <c r="A5207" t="s">
        <v>10292</v>
      </c>
      <c r="B5207" t="s">
        <v>10293</v>
      </c>
      <c r="C5207" t="s">
        <v>19</v>
      </c>
      <c r="D5207" t="s">
        <v>6478</v>
      </c>
      <c r="E5207" t="s">
        <v>19</v>
      </c>
      <c r="F5207" t="s">
        <v>2598</v>
      </c>
    </row>
    <row r="5208" spans="1:6" x14ac:dyDescent="0.25">
      <c r="A5208" t="s">
        <v>10294</v>
      </c>
      <c r="B5208" t="s">
        <v>10295</v>
      </c>
      <c r="C5208" t="s">
        <v>8</v>
      </c>
      <c r="D5208" t="s">
        <v>6478</v>
      </c>
      <c r="E5208" t="s">
        <v>8</v>
      </c>
      <c r="F5208" t="s">
        <v>2598</v>
      </c>
    </row>
    <row r="5209" spans="1:6" x14ac:dyDescent="0.25">
      <c r="A5209" t="s">
        <v>10296</v>
      </c>
      <c r="B5209" t="s">
        <v>10297</v>
      </c>
      <c r="C5209" t="s">
        <v>19</v>
      </c>
      <c r="D5209" t="s">
        <v>6478</v>
      </c>
      <c r="E5209" t="s">
        <v>19</v>
      </c>
      <c r="F5209" t="s">
        <v>2598</v>
      </c>
    </row>
    <row r="5210" spans="1:6" x14ac:dyDescent="0.25">
      <c r="A5210" t="s">
        <v>10298</v>
      </c>
      <c r="B5210" t="s">
        <v>10299</v>
      </c>
      <c r="C5210" t="s">
        <v>8</v>
      </c>
      <c r="D5210" t="s">
        <v>6478</v>
      </c>
      <c r="E5210" t="s">
        <v>19</v>
      </c>
      <c r="F5210" t="s">
        <v>2598</v>
      </c>
    </row>
    <row r="5211" spans="1:6" x14ac:dyDescent="0.25">
      <c r="A5211" t="s">
        <v>10300</v>
      </c>
      <c r="B5211" t="s">
        <v>10301</v>
      </c>
      <c r="C5211" t="s">
        <v>19</v>
      </c>
      <c r="D5211" t="s">
        <v>6478</v>
      </c>
      <c r="E5211" t="s">
        <v>19</v>
      </c>
      <c r="F5211" t="s">
        <v>2598</v>
      </c>
    </row>
    <row r="5212" spans="1:6" x14ac:dyDescent="0.25">
      <c r="A5212" t="s">
        <v>10302</v>
      </c>
      <c r="B5212" t="s">
        <v>10303</v>
      </c>
      <c r="C5212" t="s">
        <v>8</v>
      </c>
      <c r="D5212" t="s">
        <v>6478</v>
      </c>
      <c r="E5212" t="s">
        <v>8</v>
      </c>
      <c r="F5212" t="s">
        <v>2598</v>
      </c>
    </row>
    <row r="5213" spans="1:6" x14ac:dyDescent="0.25">
      <c r="A5213" t="s">
        <v>10304</v>
      </c>
      <c r="B5213" t="s">
        <v>10305</v>
      </c>
      <c r="C5213" t="s">
        <v>19</v>
      </c>
      <c r="D5213" t="s">
        <v>6478</v>
      </c>
      <c r="E5213" t="s">
        <v>19</v>
      </c>
      <c r="F5213" t="s">
        <v>2598</v>
      </c>
    </row>
    <row r="5214" spans="1:6" x14ac:dyDescent="0.25">
      <c r="A5214" t="s">
        <v>10306</v>
      </c>
      <c r="B5214" t="s">
        <v>10307</v>
      </c>
      <c r="C5214" t="s">
        <v>19</v>
      </c>
      <c r="D5214" t="s">
        <v>6478</v>
      </c>
      <c r="E5214" t="s">
        <v>19</v>
      </c>
      <c r="F5214" t="s">
        <v>2598</v>
      </c>
    </row>
    <row r="5215" spans="1:6" x14ac:dyDescent="0.25">
      <c r="A5215" t="s">
        <v>10308</v>
      </c>
      <c r="B5215" t="s">
        <v>10309</v>
      </c>
      <c r="C5215" t="s">
        <v>8</v>
      </c>
      <c r="D5215" t="s">
        <v>6478</v>
      </c>
      <c r="E5215" t="s">
        <v>19</v>
      </c>
      <c r="F5215" t="s">
        <v>2598</v>
      </c>
    </row>
    <row r="5216" spans="1:6" x14ac:dyDescent="0.25">
      <c r="A5216" t="s">
        <v>10310</v>
      </c>
      <c r="B5216" t="s">
        <v>10311</v>
      </c>
      <c r="C5216" t="s">
        <v>8</v>
      </c>
      <c r="D5216" t="s">
        <v>6478</v>
      </c>
      <c r="E5216" t="s">
        <v>8</v>
      </c>
      <c r="F5216" t="s">
        <v>2598</v>
      </c>
    </row>
    <row r="5217" spans="1:6" x14ac:dyDescent="0.25">
      <c r="A5217" t="s">
        <v>10312</v>
      </c>
      <c r="B5217" t="s">
        <v>10313</v>
      </c>
      <c r="C5217" t="s">
        <v>8</v>
      </c>
      <c r="D5217" t="s">
        <v>6478</v>
      </c>
      <c r="E5217" t="s">
        <v>19</v>
      </c>
      <c r="F5217" t="s">
        <v>2598</v>
      </c>
    </row>
    <row r="5218" spans="1:6" x14ac:dyDescent="0.25">
      <c r="A5218" t="s">
        <v>10314</v>
      </c>
      <c r="B5218" t="s">
        <v>10315</v>
      </c>
      <c r="C5218" t="s">
        <v>19</v>
      </c>
      <c r="D5218" t="s">
        <v>6478</v>
      </c>
      <c r="E5218" t="s">
        <v>19</v>
      </c>
      <c r="F5218" t="s">
        <v>2598</v>
      </c>
    </row>
    <row r="5219" spans="1:6" x14ac:dyDescent="0.25">
      <c r="A5219" t="s">
        <v>10316</v>
      </c>
      <c r="B5219" t="s">
        <v>10317</v>
      </c>
      <c r="C5219" t="s">
        <v>8</v>
      </c>
      <c r="D5219" t="s">
        <v>6478</v>
      </c>
      <c r="E5219" t="s">
        <v>8</v>
      </c>
      <c r="F5219" t="s">
        <v>2598</v>
      </c>
    </row>
    <row r="5220" spans="1:6" x14ac:dyDescent="0.25">
      <c r="A5220" t="s">
        <v>10318</v>
      </c>
      <c r="B5220" t="s">
        <v>10319</v>
      </c>
      <c r="C5220" t="s">
        <v>19</v>
      </c>
      <c r="D5220" t="s">
        <v>6478</v>
      </c>
      <c r="E5220" t="s">
        <v>19</v>
      </c>
      <c r="F5220" t="s">
        <v>2598</v>
      </c>
    </row>
    <row r="5221" spans="1:6" x14ac:dyDescent="0.25">
      <c r="A5221" t="s">
        <v>10320</v>
      </c>
      <c r="B5221" t="s">
        <v>10321</v>
      </c>
      <c r="C5221" t="s">
        <v>19</v>
      </c>
      <c r="D5221" t="s">
        <v>6478</v>
      </c>
      <c r="E5221" t="s">
        <v>19</v>
      </c>
      <c r="F5221" t="s">
        <v>2598</v>
      </c>
    </row>
    <row r="5222" spans="1:6" x14ac:dyDescent="0.25">
      <c r="A5222" t="s">
        <v>10322</v>
      </c>
      <c r="B5222" t="s">
        <v>10323</v>
      </c>
      <c r="C5222" t="s">
        <v>8</v>
      </c>
      <c r="D5222" t="s">
        <v>6478</v>
      </c>
      <c r="E5222" t="s">
        <v>19</v>
      </c>
      <c r="F5222" t="s">
        <v>2598</v>
      </c>
    </row>
    <row r="5223" spans="1:6" x14ac:dyDescent="0.25">
      <c r="A5223" t="s">
        <v>10324</v>
      </c>
      <c r="B5223" t="s">
        <v>10325</v>
      </c>
      <c r="C5223" t="s">
        <v>8</v>
      </c>
      <c r="D5223" t="s">
        <v>6478</v>
      </c>
      <c r="E5223" t="s">
        <v>8</v>
      </c>
      <c r="F5223" t="s">
        <v>2598</v>
      </c>
    </row>
    <row r="5224" spans="1:6" x14ac:dyDescent="0.25">
      <c r="A5224" t="s">
        <v>10326</v>
      </c>
      <c r="B5224" t="s">
        <v>10327</v>
      </c>
      <c r="C5224" t="s">
        <v>19</v>
      </c>
      <c r="D5224" t="s">
        <v>6478</v>
      </c>
      <c r="E5224" t="s">
        <v>19</v>
      </c>
      <c r="F5224" t="s">
        <v>2598</v>
      </c>
    </row>
    <row r="5225" spans="1:6" x14ac:dyDescent="0.25">
      <c r="A5225" t="s">
        <v>10328</v>
      </c>
      <c r="B5225" t="s">
        <v>10329</v>
      </c>
      <c r="C5225" t="s">
        <v>19</v>
      </c>
      <c r="D5225" t="s">
        <v>6478</v>
      </c>
      <c r="E5225" t="s">
        <v>8</v>
      </c>
      <c r="F5225" t="s">
        <v>2598</v>
      </c>
    </row>
    <row r="5226" spans="1:6" x14ac:dyDescent="0.25">
      <c r="A5226" t="s">
        <v>10330</v>
      </c>
      <c r="B5226" t="s">
        <v>10331</v>
      </c>
      <c r="C5226" t="s">
        <v>8</v>
      </c>
      <c r="D5226" t="s">
        <v>6478</v>
      </c>
      <c r="E5226" t="s">
        <v>19</v>
      </c>
      <c r="F5226" t="s">
        <v>2598</v>
      </c>
    </row>
    <row r="5227" spans="1:6" x14ac:dyDescent="0.25">
      <c r="A5227" t="s">
        <v>10332</v>
      </c>
      <c r="B5227" t="s">
        <v>10333</v>
      </c>
      <c r="C5227" t="s">
        <v>19</v>
      </c>
      <c r="D5227" t="s">
        <v>6478</v>
      </c>
      <c r="E5227" t="s">
        <v>19</v>
      </c>
      <c r="F5227" t="s">
        <v>2598</v>
      </c>
    </row>
    <row r="5228" spans="1:6" x14ac:dyDescent="0.25">
      <c r="A5228" t="s">
        <v>10334</v>
      </c>
      <c r="B5228" t="s">
        <v>10335</v>
      </c>
      <c r="C5228" t="s">
        <v>19</v>
      </c>
      <c r="D5228" t="s">
        <v>6478</v>
      </c>
      <c r="E5228" t="s">
        <v>19</v>
      </c>
      <c r="F5228" t="s">
        <v>2598</v>
      </c>
    </row>
    <row r="5229" spans="1:6" x14ac:dyDescent="0.25">
      <c r="A5229" t="s">
        <v>10336</v>
      </c>
      <c r="B5229" t="s">
        <v>10337</v>
      </c>
      <c r="C5229" t="s">
        <v>8</v>
      </c>
      <c r="D5229" t="s">
        <v>6478</v>
      </c>
      <c r="E5229" t="s">
        <v>19</v>
      </c>
      <c r="F5229" t="s">
        <v>2598</v>
      </c>
    </row>
    <row r="5230" spans="1:6" x14ac:dyDescent="0.25">
      <c r="A5230" t="s">
        <v>10338</v>
      </c>
      <c r="B5230" t="s">
        <v>10339</v>
      </c>
      <c r="C5230" t="s">
        <v>8</v>
      </c>
      <c r="D5230" t="s">
        <v>6478</v>
      </c>
      <c r="E5230" t="s">
        <v>8</v>
      </c>
      <c r="F5230" t="s">
        <v>2598</v>
      </c>
    </row>
    <row r="5231" spans="1:6" x14ac:dyDescent="0.25">
      <c r="A5231" t="s">
        <v>10340</v>
      </c>
      <c r="B5231" t="s">
        <v>10341</v>
      </c>
      <c r="C5231" t="s">
        <v>8</v>
      </c>
      <c r="D5231" t="s">
        <v>6478</v>
      </c>
      <c r="E5231" t="s">
        <v>19</v>
      </c>
      <c r="F5231" t="s">
        <v>2598</v>
      </c>
    </row>
    <row r="5232" spans="1:6" x14ac:dyDescent="0.25">
      <c r="A5232" t="s">
        <v>10342</v>
      </c>
      <c r="B5232" t="s">
        <v>10343</v>
      </c>
      <c r="C5232" t="s">
        <v>19</v>
      </c>
      <c r="D5232" t="s">
        <v>6478</v>
      </c>
      <c r="E5232" t="s">
        <v>8</v>
      </c>
      <c r="F5232" t="s">
        <v>2598</v>
      </c>
    </row>
    <row r="5233" spans="1:6" x14ac:dyDescent="0.25">
      <c r="A5233" t="s">
        <v>10344</v>
      </c>
      <c r="B5233" t="s">
        <v>10345</v>
      </c>
      <c r="C5233" t="s">
        <v>8</v>
      </c>
      <c r="D5233" t="s">
        <v>6478</v>
      </c>
      <c r="E5233" t="s">
        <v>19</v>
      </c>
      <c r="F5233" t="s">
        <v>2598</v>
      </c>
    </row>
    <row r="5234" spans="1:6" x14ac:dyDescent="0.25">
      <c r="A5234" t="s">
        <v>10346</v>
      </c>
      <c r="B5234" t="s">
        <v>10347</v>
      </c>
      <c r="C5234" t="s">
        <v>8</v>
      </c>
      <c r="D5234" t="s">
        <v>6478</v>
      </c>
      <c r="E5234" t="s">
        <v>8</v>
      </c>
      <c r="F5234" t="s">
        <v>2598</v>
      </c>
    </row>
    <row r="5235" spans="1:6" x14ac:dyDescent="0.25">
      <c r="A5235" t="s">
        <v>10348</v>
      </c>
      <c r="B5235" t="s">
        <v>10349</v>
      </c>
      <c r="C5235" t="s">
        <v>8</v>
      </c>
      <c r="D5235" t="s">
        <v>6478</v>
      </c>
      <c r="E5235" t="s">
        <v>19</v>
      </c>
      <c r="F5235" t="s">
        <v>2598</v>
      </c>
    </row>
    <row r="5236" spans="1:6" x14ac:dyDescent="0.25">
      <c r="A5236" t="s">
        <v>10350</v>
      </c>
      <c r="B5236" t="s">
        <v>10351</v>
      </c>
      <c r="C5236" t="s">
        <v>8</v>
      </c>
      <c r="D5236" t="s">
        <v>6478</v>
      </c>
      <c r="E5236" t="s">
        <v>19</v>
      </c>
      <c r="F5236" t="s">
        <v>2598</v>
      </c>
    </row>
    <row r="5237" spans="1:6" x14ac:dyDescent="0.25">
      <c r="A5237" t="s">
        <v>10352</v>
      </c>
      <c r="B5237" t="s">
        <v>10353</v>
      </c>
      <c r="C5237" t="s">
        <v>19</v>
      </c>
      <c r="D5237" t="s">
        <v>6478</v>
      </c>
      <c r="E5237" t="s">
        <v>19</v>
      </c>
      <c r="F5237" t="s">
        <v>2598</v>
      </c>
    </row>
    <row r="5238" spans="1:6" x14ac:dyDescent="0.25">
      <c r="A5238" t="s">
        <v>10354</v>
      </c>
      <c r="B5238" t="s">
        <v>10355</v>
      </c>
      <c r="C5238" t="s">
        <v>8</v>
      </c>
      <c r="D5238" t="s">
        <v>6478</v>
      </c>
      <c r="E5238" t="s">
        <v>19</v>
      </c>
      <c r="F5238" t="s">
        <v>2598</v>
      </c>
    </row>
    <row r="5239" spans="1:6" x14ac:dyDescent="0.25">
      <c r="A5239" t="s">
        <v>10356</v>
      </c>
      <c r="B5239" t="s">
        <v>10357</v>
      </c>
      <c r="C5239" t="s">
        <v>19</v>
      </c>
      <c r="D5239" t="s">
        <v>6478</v>
      </c>
      <c r="E5239" t="s">
        <v>19</v>
      </c>
      <c r="F5239" t="s">
        <v>2598</v>
      </c>
    </row>
    <row r="5240" spans="1:6" x14ac:dyDescent="0.25">
      <c r="A5240" t="s">
        <v>10358</v>
      </c>
      <c r="B5240" t="s">
        <v>10359</v>
      </c>
      <c r="C5240" t="s">
        <v>8</v>
      </c>
      <c r="D5240" t="s">
        <v>6478</v>
      </c>
      <c r="E5240" t="s">
        <v>19</v>
      </c>
      <c r="F5240" t="s">
        <v>2598</v>
      </c>
    </row>
    <row r="5241" spans="1:6" x14ac:dyDescent="0.25">
      <c r="A5241" t="s">
        <v>10360</v>
      </c>
      <c r="B5241" t="s">
        <v>10361</v>
      </c>
      <c r="C5241" t="s">
        <v>8</v>
      </c>
      <c r="D5241" t="s">
        <v>6478</v>
      </c>
      <c r="E5241" t="s">
        <v>8</v>
      </c>
      <c r="F5241" t="s">
        <v>2598</v>
      </c>
    </row>
    <row r="5242" spans="1:6" x14ac:dyDescent="0.25">
      <c r="A5242" t="s">
        <v>10362</v>
      </c>
      <c r="B5242" t="s">
        <v>10363</v>
      </c>
      <c r="C5242" t="s">
        <v>19</v>
      </c>
      <c r="D5242" t="s">
        <v>6478</v>
      </c>
      <c r="E5242" t="s">
        <v>8</v>
      </c>
      <c r="F5242" t="s">
        <v>2598</v>
      </c>
    </row>
    <row r="5243" spans="1:6" x14ac:dyDescent="0.25">
      <c r="A5243" t="s">
        <v>10364</v>
      </c>
      <c r="B5243" t="s">
        <v>10365</v>
      </c>
      <c r="C5243" t="s">
        <v>8</v>
      </c>
      <c r="D5243" t="s">
        <v>6478</v>
      </c>
      <c r="E5243" t="s">
        <v>19</v>
      </c>
      <c r="F5243" t="s">
        <v>2598</v>
      </c>
    </row>
    <row r="5244" spans="1:6" x14ac:dyDescent="0.25">
      <c r="A5244" t="s">
        <v>10366</v>
      </c>
      <c r="B5244" t="s">
        <v>10367</v>
      </c>
      <c r="C5244" t="s">
        <v>8</v>
      </c>
      <c r="D5244" t="s">
        <v>6478</v>
      </c>
      <c r="E5244" t="s">
        <v>8</v>
      </c>
      <c r="F5244" t="s">
        <v>2598</v>
      </c>
    </row>
    <row r="5245" spans="1:6" x14ac:dyDescent="0.25">
      <c r="A5245" t="s">
        <v>10368</v>
      </c>
      <c r="B5245" t="s">
        <v>10369</v>
      </c>
      <c r="C5245" t="s">
        <v>19</v>
      </c>
      <c r="D5245" t="s">
        <v>6478</v>
      </c>
      <c r="E5245" t="s">
        <v>19</v>
      </c>
      <c r="F5245" t="s">
        <v>2598</v>
      </c>
    </row>
    <row r="5246" spans="1:6" x14ac:dyDescent="0.25">
      <c r="A5246" t="s">
        <v>10370</v>
      </c>
      <c r="B5246" t="s">
        <v>10371</v>
      </c>
      <c r="C5246" t="s">
        <v>19</v>
      </c>
      <c r="D5246" t="s">
        <v>6478</v>
      </c>
      <c r="E5246" t="s">
        <v>8</v>
      </c>
      <c r="F5246" t="s">
        <v>2598</v>
      </c>
    </row>
    <row r="5247" spans="1:6" x14ac:dyDescent="0.25">
      <c r="A5247" t="s">
        <v>10372</v>
      </c>
      <c r="B5247" t="s">
        <v>10373</v>
      </c>
      <c r="C5247" t="s">
        <v>8</v>
      </c>
      <c r="D5247" t="s">
        <v>6478</v>
      </c>
      <c r="E5247" t="s">
        <v>8</v>
      </c>
      <c r="F5247" t="s">
        <v>2598</v>
      </c>
    </row>
    <row r="5248" spans="1:6" x14ac:dyDescent="0.25">
      <c r="A5248" t="s">
        <v>10374</v>
      </c>
      <c r="B5248" t="s">
        <v>10375</v>
      </c>
      <c r="C5248" t="s">
        <v>8</v>
      </c>
      <c r="D5248" t="s">
        <v>6478</v>
      </c>
      <c r="E5248" t="s">
        <v>19</v>
      </c>
      <c r="F5248" t="s">
        <v>2598</v>
      </c>
    </row>
    <row r="5249" spans="1:6" x14ac:dyDescent="0.25">
      <c r="A5249" t="s">
        <v>10376</v>
      </c>
      <c r="B5249" t="s">
        <v>10377</v>
      </c>
      <c r="C5249" t="s">
        <v>19</v>
      </c>
      <c r="D5249" t="s">
        <v>6478</v>
      </c>
      <c r="E5249" t="s">
        <v>19</v>
      </c>
      <c r="F5249" t="s">
        <v>2598</v>
      </c>
    </row>
    <row r="5250" spans="1:6" x14ac:dyDescent="0.25">
      <c r="A5250" t="s">
        <v>10378</v>
      </c>
      <c r="B5250" t="s">
        <v>10379</v>
      </c>
      <c r="C5250" t="s">
        <v>19</v>
      </c>
      <c r="D5250" t="s">
        <v>6478</v>
      </c>
      <c r="E5250" t="s">
        <v>19</v>
      </c>
      <c r="F5250" t="s">
        <v>2598</v>
      </c>
    </row>
    <row r="5251" spans="1:6" x14ac:dyDescent="0.25">
      <c r="A5251" t="s">
        <v>10380</v>
      </c>
      <c r="B5251" t="s">
        <v>10381</v>
      </c>
      <c r="C5251" t="s">
        <v>19</v>
      </c>
      <c r="D5251" t="s">
        <v>6478</v>
      </c>
      <c r="E5251" t="s">
        <v>8</v>
      </c>
      <c r="F5251" t="s">
        <v>2598</v>
      </c>
    </row>
    <row r="5252" spans="1:6" x14ac:dyDescent="0.25">
      <c r="A5252" t="s">
        <v>10382</v>
      </c>
      <c r="B5252" t="s">
        <v>10383</v>
      </c>
      <c r="C5252" t="s">
        <v>19</v>
      </c>
      <c r="D5252" t="s">
        <v>6478</v>
      </c>
      <c r="E5252" t="s">
        <v>19</v>
      </c>
      <c r="F5252" t="s">
        <v>2598</v>
      </c>
    </row>
    <row r="5253" spans="1:6" x14ac:dyDescent="0.25">
      <c r="A5253" t="s">
        <v>10384</v>
      </c>
      <c r="B5253" t="s">
        <v>10385</v>
      </c>
      <c r="C5253" t="s">
        <v>8</v>
      </c>
      <c r="D5253" t="s">
        <v>6478</v>
      </c>
      <c r="E5253" t="s">
        <v>19</v>
      </c>
      <c r="F5253" t="s">
        <v>2598</v>
      </c>
    </row>
    <row r="5254" spans="1:6" x14ac:dyDescent="0.25">
      <c r="A5254" t="s">
        <v>10386</v>
      </c>
      <c r="B5254" t="s">
        <v>10387</v>
      </c>
      <c r="C5254" t="s">
        <v>19</v>
      </c>
      <c r="D5254" t="s">
        <v>6478</v>
      </c>
      <c r="E5254" t="s">
        <v>19</v>
      </c>
      <c r="F5254" t="s">
        <v>2598</v>
      </c>
    </row>
    <row r="5255" spans="1:6" x14ac:dyDescent="0.25">
      <c r="A5255" t="s">
        <v>10388</v>
      </c>
      <c r="B5255" t="s">
        <v>10389</v>
      </c>
      <c r="C5255" t="s">
        <v>8</v>
      </c>
      <c r="D5255" t="s">
        <v>6478</v>
      </c>
      <c r="E5255" t="s">
        <v>8</v>
      </c>
      <c r="F5255" t="s">
        <v>2598</v>
      </c>
    </row>
    <row r="5256" spans="1:6" x14ac:dyDescent="0.25">
      <c r="A5256" t="s">
        <v>10390</v>
      </c>
      <c r="B5256" t="s">
        <v>10391</v>
      </c>
      <c r="C5256" t="s">
        <v>19</v>
      </c>
      <c r="D5256" t="s">
        <v>6478</v>
      </c>
      <c r="E5256" t="s">
        <v>19</v>
      </c>
      <c r="F5256" t="s">
        <v>2598</v>
      </c>
    </row>
    <row r="5257" spans="1:6" x14ac:dyDescent="0.25">
      <c r="A5257" t="s">
        <v>10392</v>
      </c>
      <c r="B5257" t="s">
        <v>10393</v>
      </c>
      <c r="C5257" t="s">
        <v>19</v>
      </c>
      <c r="D5257" t="s">
        <v>6478</v>
      </c>
      <c r="E5257" t="s">
        <v>8</v>
      </c>
      <c r="F5257" t="s">
        <v>2598</v>
      </c>
    </row>
    <row r="5258" spans="1:6" x14ac:dyDescent="0.25">
      <c r="A5258" t="s">
        <v>10394</v>
      </c>
      <c r="B5258" t="s">
        <v>10395</v>
      </c>
      <c r="C5258" t="s">
        <v>19</v>
      </c>
      <c r="D5258" t="s">
        <v>6478</v>
      </c>
      <c r="E5258" t="s">
        <v>19</v>
      </c>
      <c r="F5258" t="s">
        <v>2598</v>
      </c>
    </row>
    <row r="5259" spans="1:6" x14ac:dyDescent="0.25">
      <c r="A5259" t="s">
        <v>10396</v>
      </c>
      <c r="B5259" t="s">
        <v>10397</v>
      </c>
      <c r="C5259" t="s">
        <v>8</v>
      </c>
      <c r="D5259" t="s">
        <v>6478</v>
      </c>
      <c r="E5259" t="s">
        <v>8</v>
      </c>
      <c r="F5259" t="s">
        <v>2598</v>
      </c>
    </row>
    <row r="5260" spans="1:6" x14ac:dyDescent="0.25">
      <c r="A5260" t="s">
        <v>10398</v>
      </c>
      <c r="B5260" t="s">
        <v>10399</v>
      </c>
      <c r="C5260" t="s">
        <v>8</v>
      </c>
      <c r="D5260" t="s">
        <v>6478</v>
      </c>
      <c r="E5260" t="s">
        <v>19</v>
      </c>
      <c r="F5260" t="s">
        <v>2598</v>
      </c>
    </row>
    <row r="5261" spans="1:6" x14ac:dyDescent="0.25">
      <c r="A5261" t="s">
        <v>10400</v>
      </c>
      <c r="B5261" t="s">
        <v>10401</v>
      </c>
      <c r="C5261" t="s">
        <v>8</v>
      </c>
      <c r="D5261" t="s">
        <v>6478</v>
      </c>
      <c r="E5261" t="s">
        <v>8</v>
      </c>
      <c r="F5261" t="s">
        <v>2598</v>
      </c>
    </row>
    <row r="5262" spans="1:6" x14ac:dyDescent="0.25">
      <c r="A5262" t="s">
        <v>10402</v>
      </c>
      <c r="B5262" t="s">
        <v>10403</v>
      </c>
      <c r="C5262" t="s">
        <v>8</v>
      </c>
      <c r="D5262" t="s">
        <v>6478</v>
      </c>
      <c r="E5262" t="s">
        <v>8</v>
      </c>
      <c r="F5262" t="s">
        <v>2598</v>
      </c>
    </row>
    <row r="5263" spans="1:6" x14ac:dyDescent="0.25">
      <c r="A5263" t="s">
        <v>10404</v>
      </c>
      <c r="B5263" t="s">
        <v>10405</v>
      </c>
      <c r="C5263" t="s">
        <v>8</v>
      </c>
      <c r="D5263" t="s">
        <v>6478</v>
      </c>
      <c r="E5263" t="s">
        <v>19</v>
      </c>
      <c r="F5263" t="s">
        <v>2598</v>
      </c>
    </row>
    <row r="5264" spans="1:6" x14ac:dyDescent="0.25">
      <c r="A5264" t="s">
        <v>10406</v>
      </c>
      <c r="B5264" t="s">
        <v>10407</v>
      </c>
      <c r="C5264" t="s">
        <v>19</v>
      </c>
      <c r="D5264" t="s">
        <v>6478</v>
      </c>
      <c r="E5264" t="s">
        <v>8</v>
      </c>
      <c r="F5264" t="s">
        <v>2598</v>
      </c>
    </row>
    <row r="5265" spans="1:6" x14ac:dyDescent="0.25">
      <c r="A5265" t="s">
        <v>10408</v>
      </c>
      <c r="B5265" t="s">
        <v>10409</v>
      </c>
      <c r="C5265" t="s">
        <v>19</v>
      </c>
      <c r="D5265" t="s">
        <v>6478</v>
      </c>
      <c r="E5265" t="s">
        <v>19</v>
      </c>
      <c r="F5265" t="s">
        <v>2598</v>
      </c>
    </row>
    <row r="5266" spans="1:6" x14ac:dyDescent="0.25">
      <c r="A5266" t="s">
        <v>10410</v>
      </c>
      <c r="B5266" t="s">
        <v>10411</v>
      </c>
      <c r="C5266" t="s">
        <v>8</v>
      </c>
      <c r="D5266" t="s">
        <v>6478</v>
      </c>
      <c r="E5266" t="s">
        <v>8</v>
      </c>
      <c r="F5266" t="s">
        <v>2598</v>
      </c>
    </row>
    <row r="5267" spans="1:6" x14ac:dyDescent="0.25">
      <c r="A5267" t="s">
        <v>10412</v>
      </c>
      <c r="B5267" t="s">
        <v>10413</v>
      </c>
      <c r="C5267" t="s">
        <v>8</v>
      </c>
      <c r="D5267" t="s">
        <v>6478</v>
      </c>
      <c r="E5267" t="s">
        <v>19</v>
      </c>
      <c r="F5267" t="s">
        <v>2598</v>
      </c>
    </row>
    <row r="5268" spans="1:6" x14ac:dyDescent="0.25">
      <c r="A5268" t="s">
        <v>10414</v>
      </c>
      <c r="B5268" t="s">
        <v>10415</v>
      </c>
      <c r="C5268" t="s">
        <v>8</v>
      </c>
      <c r="D5268" t="s">
        <v>6478</v>
      </c>
      <c r="E5268" t="s">
        <v>8</v>
      </c>
      <c r="F5268" t="s">
        <v>2598</v>
      </c>
    </row>
    <row r="5269" spans="1:6" x14ac:dyDescent="0.25">
      <c r="A5269" t="s">
        <v>10416</v>
      </c>
      <c r="B5269" t="s">
        <v>10417</v>
      </c>
      <c r="C5269" t="s">
        <v>19</v>
      </c>
      <c r="D5269" t="s">
        <v>6478</v>
      </c>
      <c r="E5269" t="s">
        <v>19</v>
      </c>
      <c r="F5269" t="s">
        <v>2598</v>
      </c>
    </row>
    <row r="5270" spans="1:6" x14ac:dyDescent="0.25">
      <c r="A5270" t="s">
        <v>10418</v>
      </c>
      <c r="B5270" t="s">
        <v>10419</v>
      </c>
      <c r="C5270" t="s">
        <v>19</v>
      </c>
      <c r="D5270" t="s">
        <v>6478</v>
      </c>
      <c r="E5270" t="s">
        <v>19</v>
      </c>
      <c r="F5270" t="s">
        <v>2598</v>
      </c>
    </row>
    <row r="5271" spans="1:6" x14ac:dyDescent="0.25">
      <c r="A5271" t="s">
        <v>10420</v>
      </c>
      <c r="B5271" t="s">
        <v>10421</v>
      </c>
      <c r="C5271" t="s">
        <v>19</v>
      </c>
      <c r="D5271" t="s">
        <v>6478</v>
      </c>
      <c r="E5271" t="s">
        <v>19</v>
      </c>
      <c r="F5271" t="s">
        <v>2598</v>
      </c>
    </row>
    <row r="5272" spans="1:6" x14ac:dyDescent="0.25">
      <c r="A5272" t="s">
        <v>10420</v>
      </c>
      <c r="B5272" t="s">
        <v>10422</v>
      </c>
      <c r="C5272" t="s">
        <v>8</v>
      </c>
      <c r="D5272" t="s">
        <v>6478</v>
      </c>
      <c r="E5272" t="s">
        <v>8</v>
      </c>
      <c r="F5272" t="s">
        <v>2598</v>
      </c>
    </row>
    <row r="5273" spans="1:6" x14ac:dyDescent="0.25">
      <c r="A5273" t="s">
        <v>10423</v>
      </c>
      <c r="B5273" t="s">
        <v>10424</v>
      </c>
      <c r="C5273" t="s">
        <v>19</v>
      </c>
      <c r="D5273" t="s">
        <v>6478</v>
      </c>
      <c r="E5273" t="s">
        <v>19</v>
      </c>
      <c r="F5273" t="s">
        <v>2598</v>
      </c>
    </row>
    <row r="5274" spans="1:6" x14ac:dyDescent="0.25">
      <c r="A5274" t="s">
        <v>10425</v>
      </c>
      <c r="B5274" t="s">
        <v>10426</v>
      </c>
      <c r="C5274" t="s">
        <v>19</v>
      </c>
      <c r="D5274" t="s">
        <v>6478</v>
      </c>
      <c r="E5274" t="s">
        <v>19</v>
      </c>
      <c r="F5274" t="s">
        <v>2598</v>
      </c>
    </row>
    <row r="5275" spans="1:6" x14ac:dyDescent="0.25">
      <c r="A5275" t="s">
        <v>10427</v>
      </c>
      <c r="B5275" t="s">
        <v>10428</v>
      </c>
      <c r="C5275" t="s">
        <v>8</v>
      </c>
      <c r="D5275" t="s">
        <v>6478</v>
      </c>
      <c r="E5275" t="s">
        <v>8</v>
      </c>
      <c r="F5275" t="s">
        <v>2598</v>
      </c>
    </row>
    <row r="5276" spans="1:6" x14ac:dyDescent="0.25">
      <c r="A5276" t="s">
        <v>10429</v>
      </c>
      <c r="B5276" t="s">
        <v>10430</v>
      </c>
      <c r="C5276" t="s">
        <v>8</v>
      </c>
      <c r="D5276" t="s">
        <v>6478</v>
      </c>
      <c r="E5276" t="s">
        <v>8</v>
      </c>
      <c r="F5276" t="s">
        <v>2598</v>
      </c>
    </row>
    <row r="5277" spans="1:6" x14ac:dyDescent="0.25">
      <c r="A5277" t="s">
        <v>10431</v>
      </c>
      <c r="B5277" t="s">
        <v>10432</v>
      </c>
      <c r="C5277" t="s">
        <v>8</v>
      </c>
      <c r="D5277" t="s">
        <v>6478</v>
      </c>
      <c r="E5277" t="s">
        <v>19</v>
      </c>
      <c r="F5277" t="s">
        <v>2598</v>
      </c>
    </row>
    <row r="5278" spans="1:6" x14ac:dyDescent="0.25">
      <c r="A5278" t="s">
        <v>10433</v>
      </c>
      <c r="B5278" t="s">
        <v>10434</v>
      </c>
      <c r="C5278" t="s">
        <v>8</v>
      </c>
      <c r="D5278" t="s">
        <v>6478</v>
      </c>
      <c r="E5278" t="s">
        <v>8</v>
      </c>
      <c r="F5278" t="s">
        <v>2598</v>
      </c>
    </row>
    <row r="5279" spans="1:6" x14ac:dyDescent="0.25">
      <c r="A5279" t="s">
        <v>10435</v>
      </c>
      <c r="B5279" t="s">
        <v>10436</v>
      </c>
      <c r="C5279" t="s">
        <v>19</v>
      </c>
      <c r="D5279" t="s">
        <v>6478</v>
      </c>
      <c r="E5279" t="s">
        <v>8</v>
      </c>
      <c r="F5279" t="s">
        <v>2598</v>
      </c>
    </row>
    <row r="5280" spans="1:6" x14ac:dyDescent="0.25">
      <c r="A5280" t="s">
        <v>10437</v>
      </c>
      <c r="B5280" t="s">
        <v>10438</v>
      </c>
      <c r="C5280" t="s">
        <v>19</v>
      </c>
      <c r="D5280" t="s">
        <v>6478</v>
      </c>
      <c r="E5280" t="s">
        <v>19</v>
      </c>
      <c r="F5280" t="s">
        <v>2598</v>
      </c>
    </row>
    <row r="5281" spans="1:6" x14ac:dyDescent="0.25">
      <c r="A5281" t="s">
        <v>10439</v>
      </c>
      <c r="B5281" t="s">
        <v>10440</v>
      </c>
      <c r="C5281" t="s">
        <v>8</v>
      </c>
      <c r="D5281" t="s">
        <v>6478</v>
      </c>
      <c r="E5281" t="s">
        <v>8</v>
      </c>
      <c r="F5281" t="s">
        <v>2598</v>
      </c>
    </row>
    <row r="5282" spans="1:6" x14ac:dyDescent="0.25">
      <c r="A5282" t="s">
        <v>10441</v>
      </c>
      <c r="B5282" t="s">
        <v>10442</v>
      </c>
      <c r="C5282" t="s">
        <v>8</v>
      </c>
      <c r="D5282" t="s">
        <v>6478</v>
      </c>
      <c r="E5282" t="s">
        <v>19</v>
      </c>
      <c r="F5282" t="s">
        <v>2598</v>
      </c>
    </row>
    <row r="5283" spans="1:6" x14ac:dyDescent="0.25">
      <c r="A5283" t="s">
        <v>10443</v>
      </c>
      <c r="B5283" t="s">
        <v>10444</v>
      </c>
      <c r="C5283" t="s">
        <v>19</v>
      </c>
      <c r="D5283" t="s">
        <v>6478</v>
      </c>
      <c r="E5283" t="s">
        <v>19</v>
      </c>
      <c r="F5283" t="s">
        <v>2598</v>
      </c>
    </row>
    <row r="5284" spans="1:6" x14ac:dyDescent="0.25">
      <c r="A5284" t="s">
        <v>10445</v>
      </c>
      <c r="B5284" t="s">
        <v>10446</v>
      </c>
      <c r="C5284" t="s">
        <v>8</v>
      </c>
      <c r="D5284" t="s">
        <v>6478</v>
      </c>
      <c r="E5284" t="s">
        <v>8</v>
      </c>
      <c r="F5284" t="s">
        <v>2598</v>
      </c>
    </row>
    <row r="5285" spans="1:6" x14ac:dyDescent="0.25">
      <c r="A5285" t="s">
        <v>10447</v>
      </c>
      <c r="B5285" t="s">
        <v>10448</v>
      </c>
      <c r="C5285" t="s">
        <v>8</v>
      </c>
      <c r="D5285" t="s">
        <v>6478</v>
      </c>
      <c r="E5285" t="s">
        <v>8</v>
      </c>
      <c r="F5285" t="s">
        <v>2598</v>
      </c>
    </row>
    <row r="5286" spans="1:6" x14ac:dyDescent="0.25">
      <c r="A5286" t="s">
        <v>10449</v>
      </c>
      <c r="B5286" t="s">
        <v>10450</v>
      </c>
      <c r="C5286" t="s">
        <v>8</v>
      </c>
      <c r="D5286" t="s">
        <v>6478</v>
      </c>
      <c r="E5286" t="s">
        <v>8</v>
      </c>
      <c r="F5286" t="s">
        <v>2598</v>
      </c>
    </row>
    <row r="5287" spans="1:6" x14ac:dyDescent="0.25">
      <c r="A5287" t="s">
        <v>10451</v>
      </c>
      <c r="B5287" t="s">
        <v>10452</v>
      </c>
      <c r="C5287" t="s">
        <v>19</v>
      </c>
      <c r="D5287" t="s">
        <v>6478</v>
      </c>
      <c r="E5287" t="s">
        <v>19</v>
      </c>
      <c r="F5287" t="s">
        <v>2598</v>
      </c>
    </row>
    <row r="5288" spans="1:6" x14ac:dyDescent="0.25">
      <c r="A5288" t="s">
        <v>10453</v>
      </c>
      <c r="B5288" t="s">
        <v>10454</v>
      </c>
      <c r="C5288" t="s">
        <v>19</v>
      </c>
      <c r="D5288" t="s">
        <v>6478</v>
      </c>
      <c r="E5288" t="s">
        <v>19</v>
      </c>
      <c r="F5288" t="s">
        <v>2598</v>
      </c>
    </row>
    <row r="5289" spans="1:6" x14ac:dyDescent="0.25">
      <c r="A5289" t="s">
        <v>10455</v>
      </c>
      <c r="B5289" t="s">
        <v>10456</v>
      </c>
      <c r="C5289" t="s">
        <v>8</v>
      </c>
      <c r="D5289" t="s">
        <v>6478</v>
      </c>
      <c r="E5289" t="s">
        <v>8</v>
      </c>
      <c r="F5289" t="s">
        <v>2598</v>
      </c>
    </row>
    <row r="5290" spans="1:6" x14ac:dyDescent="0.25">
      <c r="A5290" t="s">
        <v>10457</v>
      </c>
      <c r="B5290" t="s">
        <v>10458</v>
      </c>
      <c r="C5290" t="s">
        <v>19</v>
      </c>
      <c r="D5290" t="s">
        <v>6478</v>
      </c>
      <c r="E5290" t="s">
        <v>19</v>
      </c>
      <c r="F5290" t="s">
        <v>2598</v>
      </c>
    </row>
    <row r="5291" spans="1:6" x14ac:dyDescent="0.25">
      <c r="A5291" t="s">
        <v>10459</v>
      </c>
      <c r="B5291" t="s">
        <v>10460</v>
      </c>
      <c r="C5291" t="s">
        <v>8</v>
      </c>
      <c r="D5291" t="s">
        <v>6478</v>
      </c>
      <c r="E5291" t="s">
        <v>8</v>
      </c>
      <c r="F5291" t="s">
        <v>2598</v>
      </c>
    </row>
    <row r="5292" spans="1:6" x14ac:dyDescent="0.25">
      <c r="A5292" t="s">
        <v>10461</v>
      </c>
      <c r="B5292" t="s">
        <v>10462</v>
      </c>
      <c r="C5292" t="s">
        <v>19</v>
      </c>
      <c r="D5292" t="s">
        <v>6478</v>
      </c>
      <c r="E5292" t="s">
        <v>8</v>
      </c>
      <c r="F5292" t="s">
        <v>2598</v>
      </c>
    </row>
    <row r="5293" spans="1:6" x14ac:dyDescent="0.25">
      <c r="A5293" t="s">
        <v>10463</v>
      </c>
      <c r="B5293" t="s">
        <v>10464</v>
      </c>
      <c r="C5293" t="s">
        <v>19</v>
      </c>
      <c r="D5293" t="s">
        <v>6478</v>
      </c>
      <c r="E5293" t="s">
        <v>19</v>
      </c>
      <c r="F5293" t="s">
        <v>2598</v>
      </c>
    </row>
    <row r="5294" spans="1:6" x14ac:dyDescent="0.25">
      <c r="A5294" t="s">
        <v>10465</v>
      </c>
      <c r="B5294" t="s">
        <v>10466</v>
      </c>
      <c r="C5294" t="s">
        <v>8</v>
      </c>
      <c r="D5294" t="s">
        <v>6478</v>
      </c>
      <c r="E5294" t="s">
        <v>19</v>
      </c>
      <c r="F5294" t="s">
        <v>2598</v>
      </c>
    </row>
    <row r="5295" spans="1:6" x14ac:dyDescent="0.25">
      <c r="A5295" t="s">
        <v>10467</v>
      </c>
      <c r="B5295" t="s">
        <v>10468</v>
      </c>
      <c r="C5295" t="s">
        <v>19</v>
      </c>
      <c r="D5295" t="s">
        <v>6478</v>
      </c>
      <c r="E5295" t="s">
        <v>19</v>
      </c>
      <c r="F5295" t="s">
        <v>2598</v>
      </c>
    </row>
    <row r="5296" spans="1:6" x14ac:dyDescent="0.25">
      <c r="A5296" t="s">
        <v>10469</v>
      </c>
      <c r="B5296" t="s">
        <v>10470</v>
      </c>
      <c r="C5296" t="s">
        <v>19</v>
      </c>
      <c r="D5296" t="s">
        <v>6478</v>
      </c>
      <c r="E5296" t="s">
        <v>19</v>
      </c>
      <c r="F5296" t="s">
        <v>2598</v>
      </c>
    </row>
    <row r="5297" spans="1:6" x14ac:dyDescent="0.25">
      <c r="A5297" t="s">
        <v>10471</v>
      </c>
      <c r="B5297" t="s">
        <v>10472</v>
      </c>
      <c r="C5297" t="s">
        <v>8</v>
      </c>
      <c r="D5297" t="s">
        <v>6478</v>
      </c>
      <c r="E5297" t="s">
        <v>19</v>
      </c>
      <c r="F5297" t="s">
        <v>2598</v>
      </c>
    </row>
    <row r="5298" spans="1:6" x14ac:dyDescent="0.25">
      <c r="A5298" t="s">
        <v>10473</v>
      </c>
      <c r="B5298" t="s">
        <v>10474</v>
      </c>
      <c r="C5298" t="s">
        <v>8</v>
      </c>
      <c r="D5298" t="s">
        <v>6478</v>
      </c>
      <c r="E5298" t="s">
        <v>8</v>
      </c>
      <c r="F5298" t="s">
        <v>2598</v>
      </c>
    </row>
    <row r="5299" spans="1:6" x14ac:dyDescent="0.25">
      <c r="A5299" t="s">
        <v>10475</v>
      </c>
      <c r="B5299" t="s">
        <v>10476</v>
      </c>
      <c r="C5299" t="s">
        <v>19</v>
      </c>
      <c r="D5299" t="s">
        <v>6478</v>
      </c>
      <c r="E5299" t="s">
        <v>8</v>
      </c>
      <c r="F5299" t="s">
        <v>2598</v>
      </c>
    </row>
    <row r="5300" spans="1:6" x14ac:dyDescent="0.25">
      <c r="A5300" t="s">
        <v>10477</v>
      </c>
      <c r="B5300" t="s">
        <v>10478</v>
      </c>
      <c r="C5300" t="s">
        <v>8</v>
      </c>
      <c r="D5300" t="s">
        <v>6478</v>
      </c>
      <c r="E5300" t="s">
        <v>8</v>
      </c>
      <c r="F5300" t="s">
        <v>2598</v>
      </c>
    </row>
    <row r="5301" spans="1:6" x14ac:dyDescent="0.25">
      <c r="A5301" t="s">
        <v>10479</v>
      </c>
      <c r="B5301" t="s">
        <v>10480</v>
      </c>
      <c r="C5301" t="s">
        <v>8</v>
      </c>
      <c r="D5301" t="s">
        <v>6478</v>
      </c>
      <c r="E5301" t="s">
        <v>19</v>
      </c>
      <c r="F5301" t="s">
        <v>2598</v>
      </c>
    </row>
    <row r="5302" spans="1:6" x14ac:dyDescent="0.25">
      <c r="A5302" t="s">
        <v>10481</v>
      </c>
      <c r="B5302" t="s">
        <v>10482</v>
      </c>
      <c r="C5302" t="s">
        <v>8</v>
      </c>
      <c r="D5302" t="s">
        <v>6478</v>
      </c>
      <c r="E5302" t="s">
        <v>19</v>
      </c>
      <c r="F5302" t="s">
        <v>2598</v>
      </c>
    </row>
    <row r="5303" spans="1:6" x14ac:dyDescent="0.25">
      <c r="A5303" t="s">
        <v>10483</v>
      </c>
      <c r="B5303" t="s">
        <v>10484</v>
      </c>
      <c r="C5303" t="s">
        <v>8</v>
      </c>
      <c r="D5303" t="s">
        <v>6478</v>
      </c>
      <c r="E5303" t="s">
        <v>19</v>
      </c>
      <c r="F5303" t="s">
        <v>2598</v>
      </c>
    </row>
    <row r="5304" spans="1:6" x14ac:dyDescent="0.25">
      <c r="A5304" t="s">
        <v>10485</v>
      </c>
      <c r="B5304" t="s">
        <v>10486</v>
      </c>
      <c r="C5304" t="s">
        <v>19</v>
      </c>
      <c r="D5304" t="s">
        <v>6478</v>
      </c>
      <c r="E5304" t="s">
        <v>8</v>
      </c>
      <c r="F5304" t="s">
        <v>2598</v>
      </c>
    </row>
    <row r="5305" spans="1:6" x14ac:dyDescent="0.25">
      <c r="A5305" t="s">
        <v>10487</v>
      </c>
      <c r="B5305" t="s">
        <v>10488</v>
      </c>
      <c r="C5305" t="s">
        <v>8</v>
      </c>
      <c r="D5305" t="s">
        <v>6478</v>
      </c>
      <c r="E5305" t="s">
        <v>8</v>
      </c>
      <c r="F5305" t="s">
        <v>2598</v>
      </c>
    </row>
    <row r="5306" spans="1:6" x14ac:dyDescent="0.25">
      <c r="A5306" t="s">
        <v>10489</v>
      </c>
      <c r="B5306" t="s">
        <v>10490</v>
      </c>
      <c r="C5306" t="s">
        <v>19</v>
      </c>
      <c r="D5306" t="s">
        <v>6478</v>
      </c>
      <c r="E5306" t="s">
        <v>19</v>
      </c>
      <c r="F5306" t="s">
        <v>2598</v>
      </c>
    </row>
    <row r="5307" spans="1:6" x14ac:dyDescent="0.25">
      <c r="A5307" t="s">
        <v>10491</v>
      </c>
      <c r="B5307" t="s">
        <v>10492</v>
      </c>
      <c r="C5307" t="s">
        <v>8</v>
      </c>
      <c r="D5307" t="s">
        <v>6478</v>
      </c>
      <c r="E5307" t="s">
        <v>19</v>
      </c>
      <c r="F5307" t="s">
        <v>2598</v>
      </c>
    </row>
    <row r="5308" spans="1:6" x14ac:dyDescent="0.25">
      <c r="A5308" t="s">
        <v>10493</v>
      </c>
      <c r="B5308" t="s">
        <v>10494</v>
      </c>
      <c r="C5308" t="s">
        <v>8</v>
      </c>
      <c r="D5308" t="s">
        <v>6478</v>
      </c>
      <c r="E5308" t="s">
        <v>8</v>
      </c>
      <c r="F5308" t="s">
        <v>2598</v>
      </c>
    </row>
    <row r="5309" spans="1:6" x14ac:dyDescent="0.25">
      <c r="A5309" t="s">
        <v>10495</v>
      </c>
      <c r="B5309" t="s">
        <v>10496</v>
      </c>
      <c r="C5309" t="s">
        <v>8</v>
      </c>
      <c r="D5309" t="s">
        <v>6478</v>
      </c>
      <c r="E5309" t="s">
        <v>8</v>
      </c>
      <c r="F5309" t="s">
        <v>2598</v>
      </c>
    </row>
    <row r="5310" spans="1:6" x14ac:dyDescent="0.25">
      <c r="A5310" t="s">
        <v>10497</v>
      </c>
      <c r="B5310" t="s">
        <v>10498</v>
      </c>
      <c r="C5310" t="s">
        <v>8</v>
      </c>
      <c r="D5310" t="s">
        <v>6478</v>
      </c>
      <c r="E5310" t="s">
        <v>8</v>
      </c>
      <c r="F5310" t="s">
        <v>2598</v>
      </c>
    </row>
    <row r="5311" spans="1:6" x14ac:dyDescent="0.25">
      <c r="A5311" t="s">
        <v>10499</v>
      </c>
      <c r="B5311" t="s">
        <v>10500</v>
      </c>
      <c r="C5311" t="s">
        <v>8</v>
      </c>
      <c r="D5311" t="s">
        <v>6478</v>
      </c>
      <c r="E5311" t="s">
        <v>19</v>
      </c>
      <c r="F5311" t="s">
        <v>2598</v>
      </c>
    </row>
    <row r="5312" spans="1:6" x14ac:dyDescent="0.25">
      <c r="A5312" t="s">
        <v>10501</v>
      </c>
      <c r="B5312" t="s">
        <v>10502</v>
      </c>
      <c r="C5312" t="s">
        <v>19</v>
      </c>
      <c r="D5312" t="s">
        <v>6478</v>
      </c>
      <c r="E5312" t="s">
        <v>19</v>
      </c>
      <c r="F5312" t="s">
        <v>2598</v>
      </c>
    </row>
    <row r="5313" spans="1:6" x14ac:dyDescent="0.25">
      <c r="A5313" t="s">
        <v>10503</v>
      </c>
      <c r="B5313" t="s">
        <v>10504</v>
      </c>
      <c r="C5313" t="s">
        <v>8</v>
      </c>
      <c r="D5313" t="s">
        <v>6478</v>
      </c>
      <c r="E5313" t="s">
        <v>8</v>
      </c>
      <c r="F5313" t="s">
        <v>2598</v>
      </c>
    </row>
    <row r="5314" spans="1:6" x14ac:dyDescent="0.25">
      <c r="A5314" t="s">
        <v>10505</v>
      </c>
      <c r="B5314" t="s">
        <v>10506</v>
      </c>
      <c r="C5314" t="s">
        <v>8</v>
      </c>
      <c r="D5314" t="s">
        <v>6478</v>
      </c>
      <c r="E5314" t="s">
        <v>8</v>
      </c>
      <c r="F5314" t="s">
        <v>2598</v>
      </c>
    </row>
    <row r="5315" spans="1:6" x14ac:dyDescent="0.25">
      <c r="A5315" t="s">
        <v>10507</v>
      </c>
      <c r="B5315" t="s">
        <v>10508</v>
      </c>
      <c r="C5315" t="s">
        <v>8</v>
      </c>
      <c r="D5315" t="s">
        <v>6478</v>
      </c>
      <c r="E5315" t="s">
        <v>19</v>
      </c>
      <c r="F5315" t="s">
        <v>2598</v>
      </c>
    </row>
    <row r="5316" spans="1:6" x14ac:dyDescent="0.25">
      <c r="A5316" t="s">
        <v>10509</v>
      </c>
      <c r="B5316" t="s">
        <v>10510</v>
      </c>
      <c r="C5316" t="s">
        <v>8</v>
      </c>
      <c r="D5316" t="s">
        <v>6478</v>
      </c>
      <c r="E5316" t="s">
        <v>8</v>
      </c>
      <c r="F5316" t="s">
        <v>2598</v>
      </c>
    </row>
    <row r="5317" spans="1:6" x14ac:dyDescent="0.25">
      <c r="A5317" t="s">
        <v>10511</v>
      </c>
      <c r="B5317" t="s">
        <v>10512</v>
      </c>
      <c r="C5317" t="s">
        <v>8</v>
      </c>
      <c r="D5317" t="s">
        <v>6478</v>
      </c>
      <c r="E5317" t="s">
        <v>19</v>
      </c>
      <c r="F5317" t="s">
        <v>2598</v>
      </c>
    </row>
    <row r="5318" spans="1:6" x14ac:dyDescent="0.25">
      <c r="A5318" t="s">
        <v>10513</v>
      </c>
      <c r="B5318" t="s">
        <v>10514</v>
      </c>
      <c r="C5318" t="s">
        <v>8</v>
      </c>
      <c r="D5318" t="s">
        <v>6478</v>
      </c>
      <c r="E5318" t="s">
        <v>8</v>
      </c>
      <c r="F5318" t="s">
        <v>2598</v>
      </c>
    </row>
    <row r="5319" spans="1:6" x14ac:dyDescent="0.25">
      <c r="A5319" t="s">
        <v>10515</v>
      </c>
      <c r="B5319" t="s">
        <v>10516</v>
      </c>
      <c r="C5319" t="s">
        <v>19</v>
      </c>
      <c r="D5319" t="s">
        <v>6478</v>
      </c>
      <c r="E5319" t="s">
        <v>19</v>
      </c>
      <c r="F5319" t="s">
        <v>2598</v>
      </c>
    </row>
    <row r="5320" spans="1:6" x14ac:dyDescent="0.25">
      <c r="A5320" t="s">
        <v>10515</v>
      </c>
      <c r="B5320" t="s">
        <v>10517</v>
      </c>
      <c r="C5320" t="s">
        <v>19</v>
      </c>
      <c r="D5320" t="s">
        <v>6478</v>
      </c>
      <c r="E5320" t="s">
        <v>19</v>
      </c>
      <c r="F5320" t="s">
        <v>2598</v>
      </c>
    </row>
    <row r="5321" spans="1:6" x14ac:dyDescent="0.25">
      <c r="A5321" t="s">
        <v>10518</v>
      </c>
      <c r="B5321" t="s">
        <v>10519</v>
      </c>
      <c r="C5321" t="s">
        <v>19</v>
      </c>
      <c r="D5321" t="s">
        <v>6478</v>
      </c>
      <c r="E5321" t="s">
        <v>19</v>
      </c>
      <c r="F5321" t="s">
        <v>2598</v>
      </c>
    </row>
    <row r="5322" spans="1:6" x14ac:dyDescent="0.25">
      <c r="A5322" t="s">
        <v>10520</v>
      </c>
      <c r="B5322" t="s">
        <v>10521</v>
      </c>
      <c r="C5322" t="s">
        <v>8</v>
      </c>
      <c r="D5322" t="s">
        <v>6478</v>
      </c>
      <c r="E5322" t="s">
        <v>8</v>
      </c>
      <c r="F5322" t="s">
        <v>2598</v>
      </c>
    </row>
    <row r="5323" spans="1:6" x14ac:dyDescent="0.25">
      <c r="A5323" t="s">
        <v>10522</v>
      </c>
      <c r="B5323" t="s">
        <v>10523</v>
      </c>
      <c r="C5323" t="s">
        <v>19</v>
      </c>
      <c r="D5323" t="s">
        <v>6478</v>
      </c>
      <c r="E5323" t="s">
        <v>19</v>
      </c>
      <c r="F5323" t="s">
        <v>2598</v>
      </c>
    </row>
    <row r="5324" spans="1:6" x14ac:dyDescent="0.25">
      <c r="A5324" t="s">
        <v>10524</v>
      </c>
      <c r="B5324" t="s">
        <v>10525</v>
      </c>
      <c r="C5324" t="s">
        <v>19</v>
      </c>
      <c r="D5324" t="s">
        <v>6478</v>
      </c>
      <c r="E5324" t="s">
        <v>8</v>
      </c>
      <c r="F5324" t="s">
        <v>2598</v>
      </c>
    </row>
    <row r="5325" spans="1:6" x14ac:dyDescent="0.25">
      <c r="A5325" t="s">
        <v>10526</v>
      </c>
      <c r="B5325" t="s">
        <v>10527</v>
      </c>
      <c r="C5325" t="s">
        <v>8</v>
      </c>
      <c r="D5325" t="s">
        <v>6478</v>
      </c>
      <c r="E5325" t="s">
        <v>8</v>
      </c>
      <c r="F5325" t="s">
        <v>2598</v>
      </c>
    </row>
    <row r="5326" spans="1:6" x14ac:dyDescent="0.25">
      <c r="A5326" t="s">
        <v>10528</v>
      </c>
      <c r="B5326" t="s">
        <v>10529</v>
      </c>
      <c r="C5326" t="s">
        <v>8</v>
      </c>
      <c r="D5326" t="s">
        <v>6478</v>
      </c>
      <c r="E5326" t="s">
        <v>19</v>
      </c>
      <c r="F5326" t="s">
        <v>2598</v>
      </c>
    </row>
    <row r="5327" spans="1:6" x14ac:dyDescent="0.25">
      <c r="A5327" t="s">
        <v>10528</v>
      </c>
      <c r="B5327" t="s">
        <v>10530</v>
      </c>
      <c r="C5327" t="s">
        <v>19</v>
      </c>
      <c r="D5327" t="s">
        <v>6478</v>
      </c>
      <c r="E5327" t="s">
        <v>8</v>
      </c>
      <c r="F5327" t="s">
        <v>2598</v>
      </c>
    </row>
    <row r="5328" spans="1:6" x14ac:dyDescent="0.25">
      <c r="A5328" t="s">
        <v>10531</v>
      </c>
      <c r="B5328" t="s">
        <v>10532</v>
      </c>
      <c r="C5328" t="s">
        <v>19</v>
      </c>
      <c r="D5328" t="s">
        <v>6478</v>
      </c>
      <c r="E5328" t="s">
        <v>19</v>
      </c>
      <c r="F5328" t="s">
        <v>2598</v>
      </c>
    </row>
    <row r="5329" spans="1:6" x14ac:dyDescent="0.25">
      <c r="A5329" t="s">
        <v>10533</v>
      </c>
      <c r="B5329" t="s">
        <v>10534</v>
      </c>
      <c r="C5329" t="s">
        <v>8</v>
      </c>
      <c r="D5329" t="s">
        <v>6478</v>
      </c>
      <c r="E5329" t="s">
        <v>8</v>
      </c>
      <c r="F5329" t="s">
        <v>2598</v>
      </c>
    </row>
    <row r="5330" spans="1:6" x14ac:dyDescent="0.25">
      <c r="A5330" t="s">
        <v>10535</v>
      </c>
      <c r="B5330" t="s">
        <v>10536</v>
      </c>
      <c r="C5330" t="s">
        <v>19</v>
      </c>
      <c r="D5330" t="s">
        <v>6478</v>
      </c>
      <c r="E5330" t="s">
        <v>8</v>
      </c>
      <c r="F5330" t="s">
        <v>2598</v>
      </c>
    </row>
    <row r="5331" spans="1:6" x14ac:dyDescent="0.25">
      <c r="A5331" t="s">
        <v>10537</v>
      </c>
      <c r="B5331" t="s">
        <v>10538</v>
      </c>
      <c r="C5331" t="s">
        <v>8</v>
      </c>
      <c r="D5331" t="s">
        <v>6478</v>
      </c>
      <c r="E5331" t="s">
        <v>8</v>
      </c>
      <c r="F5331" t="s">
        <v>2598</v>
      </c>
    </row>
    <row r="5332" spans="1:6" x14ac:dyDescent="0.25">
      <c r="A5332" t="s">
        <v>10539</v>
      </c>
      <c r="B5332" t="s">
        <v>10540</v>
      </c>
      <c r="C5332" t="s">
        <v>8</v>
      </c>
      <c r="D5332" t="s">
        <v>6478</v>
      </c>
      <c r="E5332" t="s">
        <v>8</v>
      </c>
      <c r="F5332" t="s">
        <v>2598</v>
      </c>
    </row>
    <row r="5333" spans="1:6" x14ac:dyDescent="0.25">
      <c r="A5333" t="s">
        <v>10541</v>
      </c>
      <c r="B5333" t="s">
        <v>10542</v>
      </c>
      <c r="C5333" t="s">
        <v>19</v>
      </c>
      <c r="D5333" t="s">
        <v>6478</v>
      </c>
      <c r="E5333" t="s">
        <v>19</v>
      </c>
      <c r="F5333" t="s">
        <v>2598</v>
      </c>
    </row>
    <row r="5334" spans="1:6" x14ac:dyDescent="0.25">
      <c r="A5334" t="s">
        <v>10543</v>
      </c>
      <c r="B5334" t="s">
        <v>10544</v>
      </c>
      <c r="C5334" t="s">
        <v>8</v>
      </c>
      <c r="D5334" t="s">
        <v>6478</v>
      </c>
      <c r="E5334" t="s">
        <v>19</v>
      </c>
      <c r="F5334" t="s">
        <v>2598</v>
      </c>
    </row>
    <row r="5335" spans="1:6" x14ac:dyDescent="0.25">
      <c r="A5335" t="s">
        <v>10545</v>
      </c>
      <c r="B5335" t="s">
        <v>10546</v>
      </c>
      <c r="C5335" t="s">
        <v>8</v>
      </c>
      <c r="D5335" t="s">
        <v>6478</v>
      </c>
      <c r="E5335" t="s">
        <v>8</v>
      </c>
      <c r="F5335" t="s">
        <v>2598</v>
      </c>
    </row>
    <row r="5336" spans="1:6" x14ac:dyDescent="0.25">
      <c r="A5336" t="s">
        <v>10547</v>
      </c>
      <c r="B5336" t="s">
        <v>10548</v>
      </c>
      <c r="C5336" t="s">
        <v>8</v>
      </c>
      <c r="D5336" t="s">
        <v>6478</v>
      </c>
      <c r="E5336" t="s">
        <v>8</v>
      </c>
      <c r="F5336" t="s">
        <v>2598</v>
      </c>
    </row>
    <row r="5337" spans="1:6" x14ac:dyDescent="0.25">
      <c r="A5337" t="s">
        <v>10549</v>
      </c>
      <c r="B5337" t="s">
        <v>10550</v>
      </c>
      <c r="C5337" t="s">
        <v>8</v>
      </c>
      <c r="D5337" t="s">
        <v>6478</v>
      </c>
      <c r="E5337" t="s">
        <v>8</v>
      </c>
      <c r="F5337" t="s">
        <v>2598</v>
      </c>
    </row>
    <row r="5338" spans="1:6" x14ac:dyDescent="0.25">
      <c r="A5338" t="s">
        <v>10551</v>
      </c>
      <c r="B5338" t="s">
        <v>10552</v>
      </c>
      <c r="C5338" t="s">
        <v>8</v>
      </c>
      <c r="D5338" t="s">
        <v>6478</v>
      </c>
      <c r="E5338" t="s">
        <v>19</v>
      </c>
      <c r="F5338" t="s">
        <v>2598</v>
      </c>
    </row>
    <row r="5339" spans="1:6" x14ac:dyDescent="0.25">
      <c r="A5339" t="s">
        <v>10553</v>
      </c>
      <c r="B5339" t="s">
        <v>10554</v>
      </c>
      <c r="C5339" t="s">
        <v>19</v>
      </c>
      <c r="D5339" t="s">
        <v>6478</v>
      </c>
      <c r="E5339" t="s">
        <v>8</v>
      </c>
      <c r="F5339" t="s">
        <v>2598</v>
      </c>
    </row>
    <row r="5340" spans="1:6" x14ac:dyDescent="0.25">
      <c r="A5340" t="s">
        <v>10555</v>
      </c>
      <c r="B5340" t="s">
        <v>10556</v>
      </c>
      <c r="C5340" t="s">
        <v>8</v>
      </c>
      <c r="D5340" t="s">
        <v>6478</v>
      </c>
      <c r="E5340" t="s">
        <v>8</v>
      </c>
      <c r="F5340" t="s">
        <v>2598</v>
      </c>
    </row>
    <row r="5341" spans="1:6" x14ac:dyDescent="0.25">
      <c r="A5341" t="s">
        <v>10557</v>
      </c>
      <c r="B5341" t="s">
        <v>10558</v>
      </c>
      <c r="C5341" t="s">
        <v>8</v>
      </c>
      <c r="D5341" t="s">
        <v>6478</v>
      </c>
      <c r="E5341" t="s">
        <v>8</v>
      </c>
      <c r="F5341" t="s">
        <v>2598</v>
      </c>
    </row>
    <row r="5342" spans="1:6" x14ac:dyDescent="0.25">
      <c r="A5342" t="s">
        <v>10559</v>
      </c>
      <c r="B5342" t="s">
        <v>10560</v>
      </c>
      <c r="C5342" t="s">
        <v>8</v>
      </c>
      <c r="D5342" t="s">
        <v>6478</v>
      </c>
      <c r="E5342" t="s">
        <v>8</v>
      </c>
      <c r="F5342" t="s">
        <v>2598</v>
      </c>
    </row>
    <row r="5343" spans="1:6" x14ac:dyDescent="0.25">
      <c r="A5343" t="s">
        <v>10561</v>
      </c>
      <c r="B5343" t="s">
        <v>10562</v>
      </c>
      <c r="C5343" t="s">
        <v>19</v>
      </c>
      <c r="D5343" t="s">
        <v>6478</v>
      </c>
      <c r="E5343" t="s">
        <v>8</v>
      </c>
      <c r="F5343" t="s">
        <v>2598</v>
      </c>
    </row>
    <row r="5344" spans="1:6" x14ac:dyDescent="0.25">
      <c r="A5344" t="s">
        <v>10563</v>
      </c>
      <c r="B5344" t="s">
        <v>10564</v>
      </c>
      <c r="C5344" t="s">
        <v>8</v>
      </c>
      <c r="D5344" t="s">
        <v>6478</v>
      </c>
      <c r="E5344" t="s">
        <v>8</v>
      </c>
      <c r="F5344" t="s">
        <v>2598</v>
      </c>
    </row>
    <row r="5345" spans="1:6" x14ac:dyDescent="0.25">
      <c r="A5345" t="s">
        <v>10565</v>
      </c>
      <c r="B5345" t="s">
        <v>10566</v>
      </c>
      <c r="C5345" t="s">
        <v>8</v>
      </c>
      <c r="D5345" t="s">
        <v>6478</v>
      </c>
      <c r="E5345" t="s">
        <v>8</v>
      </c>
      <c r="F5345" t="s">
        <v>2598</v>
      </c>
    </row>
    <row r="5346" spans="1:6" x14ac:dyDescent="0.25">
      <c r="A5346" t="s">
        <v>10567</v>
      </c>
      <c r="B5346" t="s">
        <v>10568</v>
      </c>
      <c r="C5346" t="s">
        <v>8</v>
      </c>
      <c r="D5346" t="s">
        <v>6478</v>
      </c>
      <c r="E5346" t="s">
        <v>19</v>
      </c>
      <c r="F5346" t="s">
        <v>2598</v>
      </c>
    </row>
    <row r="5347" spans="1:6" x14ac:dyDescent="0.25">
      <c r="A5347" t="s">
        <v>10569</v>
      </c>
      <c r="B5347" t="s">
        <v>10570</v>
      </c>
      <c r="C5347" t="s">
        <v>8</v>
      </c>
      <c r="D5347" t="s">
        <v>6478</v>
      </c>
      <c r="E5347" t="s">
        <v>8</v>
      </c>
      <c r="F5347" t="s">
        <v>2598</v>
      </c>
    </row>
    <row r="5348" spans="1:6" x14ac:dyDescent="0.25">
      <c r="A5348" t="s">
        <v>10571</v>
      </c>
      <c r="B5348" t="s">
        <v>10572</v>
      </c>
      <c r="C5348" t="s">
        <v>8</v>
      </c>
      <c r="D5348" t="s">
        <v>6478</v>
      </c>
      <c r="E5348" t="s">
        <v>8</v>
      </c>
      <c r="F5348" t="s">
        <v>2598</v>
      </c>
    </row>
    <row r="5349" spans="1:6" x14ac:dyDescent="0.25">
      <c r="A5349" t="s">
        <v>10573</v>
      </c>
      <c r="B5349" t="s">
        <v>10574</v>
      </c>
      <c r="C5349" t="s">
        <v>19</v>
      </c>
      <c r="D5349" t="s">
        <v>6478</v>
      </c>
      <c r="E5349" t="s">
        <v>8</v>
      </c>
      <c r="F5349" t="s">
        <v>2598</v>
      </c>
    </row>
    <row r="5350" spans="1:6" x14ac:dyDescent="0.25">
      <c r="A5350" t="s">
        <v>10575</v>
      </c>
      <c r="B5350" t="s">
        <v>10576</v>
      </c>
      <c r="C5350" t="s">
        <v>8</v>
      </c>
      <c r="D5350" t="s">
        <v>6478</v>
      </c>
      <c r="E5350" t="s">
        <v>19</v>
      </c>
      <c r="F5350" t="s">
        <v>2598</v>
      </c>
    </row>
    <row r="5351" spans="1:6" x14ac:dyDescent="0.25">
      <c r="A5351" t="s">
        <v>10577</v>
      </c>
      <c r="B5351" t="s">
        <v>10578</v>
      </c>
      <c r="C5351" t="s">
        <v>19</v>
      </c>
      <c r="D5351" t="s">
        <v>6478</v>
      </c>
      <c r="E5351" t="s">
        <v>19</v>
      </c>
      <c r="F5351" t="s">
        <v>2598</v>
      </c>
    </row>
    <row r="5352" spans="1:6" x14ac:dyDescent="0.25">
      <c r="A5352" t="s">
        <v>10579</v>
      </c>
      <c r="B5352" t="s">
        <v>10580</v>
      </c>
      <c r="C5352" t="s">
        <v>19</v>
      </c>
      <c r="D5352" t="s">
        <v>6478</v>
      </c>
      <c r="E5352" t="s">
        <v>19</v>
      </c>
      <c r="F5352" t="s">
        <v>2598</v>
      </c>
    </row>
    <row r="5353" spans="1:6" x14ac:dyDescent="0.25">
      <c r="A5353" t="s">
        <v>10581</v>
      </c>
      <c r="B5353" t="s">
        <v>10582</v>
      </c>
      <c r="C5353" t="s">
        <v>19</v>
      </c>
      <c r="D5353" t="s">
        <v>6478</v>
      </c>
      <c r="E5353" t="s">
        <v>19</v>
      </c>
      <c r="F5353" t="s">
        <v>2598</v>
      </c>
    </row>
    <row r="5354" spans="1:6" x14ac:dyDescent="0.25">
      <c r="A5354" t="s">
        <v>10583</v>
      </c>
      <c r="B5354" t="s">
        <v>10584</v>
      </c>
      <c r="C5354" t="s">
        <v>8</v>
      </c>
      <c r="D5354" t="s">
        <v>6478</v>
      </c>
      <c r="E5354" t="s">
        <v>8</v>
      </c>
      <c r="F5354" t="s">
        <v>2598</v>
      </c>
    </row>
    <row r="5355" spans="1:6" x14ac:dyDescent="0.25">
      <c r="A5355" t="s">
        <v>10585</v>
      </c>
      <c r="B5355" t="s">
        <v>10586</v>
      </c>
      <c r="C5355" t="s">
        <v>8</v>
      </c>
      <c r="D5355" t="s">
        <v>6478</v>
      </c>
      <c r="E5355" t="s">
        <v>19</v>
      </c>
      <c r="F5355" t="s">
        <v>2598</v>
      </c>
    </row>
    <row r="5356" spans="1:6" x14ac:dyDescent="0.25">
      <c r="A5356" t="s">
        <v>10587</v>
      </c>
      <c r="B5356" t="s">
        <v>10588</v>
      </c>
      <c r="C5356" t="s">
        <v>8</v>
      </c>
      <c r="D5356" t="s">
        <v>6478</v>
      </c>
      <c r="E5356" t="s">
        <v>19</v>
      </c>
      <c r="F5356" t="s">
        <v>2598</v>
      </c>
    </row>
    <row r="5357" spans="1:6" x14ac:dyDescent="0.25">
      <c r="A5357" t="s">
        <v>10589</v>
      </c>
      <c r="B5357" t="s">
        <v>10590</v>
      </c>
      <c r="C5357" t="s">
        <v>8</v>
      </c>
      <c r="D5357" t="s">
        <v>6478</v>
      </c>
      <c r="E5357" t="s">
        <v>19</v>
      </c>
      <c r="F5357" t="s">
        <v>2598</v>
      </c>
    </row>
    <row r="5358" spans="1:6" x14ac:dyDescent="0.25">
      <c r="A5358" t="s">
        <v>10591</v>
      </c>
      <c r="B5358" t="s">
        <v>10592</v>
      </c>
      <c r="C5358" t="s">
        <v>8</v>
      </c>
      <c r="D5358" t="s">
        <v>6478</v>
      </c>
      <c r="E5358" t="s">
        <v>19</v>
      </c>
      <c r="F5358" t="s">
        <v>2598</v>
      </c>
    </row>
    <row r="5359" spans="1:6" x14ac:dyDescent="0.25">
      <c r="A5359" t="s">
        <v>10593</v>
      </c>
      <c r="B5359" t="s">
        <v>10594</v>
      </c>
      <c r="C5359" t="s">
        <v>8</v>
      </c>
      <c r="D5359" t="s">
        <v>6478</v>
      </c>
      <c r="E5359" t="s">
        <v>8</v>
      </c>
      <c r="F5359" t="s">
        <v>2598</v>
      </c>
    </row>
    <row r="5360" spans="1:6" x14ac:dyDescent="0.25">
      <c r="A5360" t="s">
        <v>10595</v>
      </c>
      <c r="B5360" t="s">
        <v>10596</v>
      </c>
      <c r="C5360" t="s">
        <v>19</v>
      </c>
      <c r="D5360" t="s">
        <v>6478</v>
      </c>
      <c r="E5360" t="s">
        <v>19</v>
      </c>
      <c r="F5360" t="s">
        <v>2598</v>
      </c>
    </row>
    <row r="5361" spans="1:6" x14ac:dyDescent="0.25">
      <c r="A5361" t="s">
        <v>10597</v>
      </c>
      <c r="B5361" t="s">
        <v>10598</v>
      </c>
      <c r="C5361" t="s">
        <v>19</v>
      </c>
      <c r="D5361" t="s">
        <v>6478</v>
      </c>
      <c r="E5361" t="s">
        <v>19</v>
      </c>
      <c r="F5361" t="s">
        <v>2598</v>
      </c>
    </row>
    <row r="5362" spans="1:6" x14ac:dyDescent="0.25">
      <c r="A5362" t="s">
        <v>10599</v>
      </c>
      <c r="B5362" t="s">
        <v>10600</v>
      </c>
      <c r="C5362" t="s">
        <v>8</v>
      </c>
      <c r="D5362" t="s">
        <v>6478</v>
      </c>
      <c r="E5362" t="s">
        <v>8</v>
      </c>
      <c r="F5362" t="s">
        <v>2598</v>
      </c>
    </row>
    <row r="5363" spans="1:6" x14ac:dyDescent="0.25">
      <c r="A5363" t="s">
        <v>10601</v>
      </c>
      <c r="B5363" t="s">
        <v>10602</v>
      </c>
      <c r="C5363" t="s">
        <v>8</v>
      </c>
      <c r="D5363" t="s">
        <v>6478</v>
      </c>
      <c r="E5363" t="s">
        <v>19</v>
      </c>
      <c r="F5363" t="s">
        <v>2598</v>
      </c>
    </row>
    <row r="5364" spans="1:6" x14ac:dyDescent="0.25">
      <c r="A5364" t="s">
        <v>10603</v>
      </c>
      <c r="B5364" t="s">
        <v>10604</v>
      </c>
      <c r="C5364" t="s">
        <v>8</v>
      </c>
      <c r="D5364" t="s">
        <v>6478</v>
      </c>
      <c r="E5364" t="s">
        <v>8</v>
      </c>
      <c r="F5364" t="s">
        <v>2598</v>
      </c>
    </row>
    <row r="5365" spans="1:6" x14ac:dyDescent="0.25">
      <c r="A5365" t="s">
        <v>10605</v>
      </c>
      <c r="B5365" t="s">
        <v>10606</v>
      </c>
      <c r="C5365" t="s">
        <v>19</v>
      </c>
      <c r="D5365" t="s">
        <v>6478</v>
      </c>
      <c r="E5365" t="s">
        <v>8</v>
      </c>
      <c r="F5365" t="s">
        <v>2598</v>
      </c>
    </row>
    <row r="5366" spans="1:6" x14ac:dyDescent="0.25">
      <c r="A5366" t="s">
        <v>10607</v>
      </c>
      <c r="B5366" t="s">
        <v>10608</v>
      </c>
      <c r="C5366" t="s">
        <v>8</v>
      </c>
      <c r="D5366" t="s">
        <v>6478</v>
      </c>
      <c r="E5366" t="s">
        <v>8</v>
      </c>
      <c r="F5366" t="s">
        <v>2598</v>
      </c>
    </row>
    <row r="5367" spans="1:6" x14ac:dyDescent="0.25">
      <c r="A5367" t="s">
        <v>10609</v>
      </c>
      <c r="B5367" t="s">
        <v>10610</v>
      </c>
      <c r="C5367" t="s">
        <v>19</v>
      </c>
      <c r="D5367" t="s">
        <v>6478</v>
      </c>
      <c r="E5367" t="s">
        <v>19</v>
      </c>
      <c r="F5367" t="s">
        <v>2598</v>
      </c>
    </row>
    <row r="5368" spans="1:6" x14ac:dyDescent="0.25">
      <c r="A5368" t="s">
        <v>10611</v>
      </c>
      <c r="B5368" t="s">
        <v>10612</v>
      </c>
      <c r="C5368" t="s">
        <v>19</v>
      </c>
      <c r="D5368" t="s">
        <v>6478</v>
      </c>
      <c r="E5368" t="s">
        <v>19</v>
      </c>
      <c r="F5368" t="s">
        <v>2598</v>
      </c>
    </row>
    <row r="5369" spans="1:6" x14ac:dyDescent="0.25">
      <c r="A5369" t="s">
        <v>10613</v>
      </c>
      <c r="B5369" t="s">
        <v>10614</v>
      </c>
      <c r="C5369" t="s">
        <v>19</v>
      </c>
      <c r="D5369" t="s">
        <v>6478</v>
      </c>
      <c r="E5369" t="s">
        <v>19</v>
      </c>
      <c r="F5369" t="s">
        <v>2598</v>
      </c>
    </row>
    <row r="5370" spans="1:6" x14ac:dyDescent="0.25">
      <c r="A5370" t="s">
        <v>10615</v>
      </c>
      <c r="B5370" t="s">
        <v>10616</v>
      </c>
      <c r="C5370" t="s">
        <v>8</v>
      </c>
      <c r="D5370" t="s">
        <v>6478</v>
      </c>
      <c r="E5370" t="s">
        <v>8</v>
      </c>
      <c r="F5370" t="s">
        <v>2598</v>
      </c>
    </row>
    <row r="5371" spans="1:6" x14ac:dyDescent="0.25">
      <c r="A5371" t="s">
        <v>10617</v>
      </c>
      <c r="B5371" t="s">
        <v>10618</v>
      </c>
      <c r="C5371" t="s">
        <v>8</v>
      </c>
      <c r="D5371" t="s">
        <v>6478</v>
      </c>
      <c r="E5371" t="s">
        <v>19</v>
      </c>
      <c r="F5371" t="s">
        <v>2598</v>
      </c>
    </row>
    <row r="5372" spans="1:6" x14ac:dyDescent="0.25">
      <c r="A5372" t="s">
        <v>10619</v>
      </c>
      <c r="B5372" t="s">
        <v>10620</v>
      </c>
      <c r="C5372" t="s">
        <v>8</v>
      </c>
      <c r="D5372" t="s">
        <v>6478</v>
      </c>
      <c r="E5372" t="s">
        <v>8</v>
      </c>
      <c r="F5372" t="s">
        <v>2598</v>
      </c>
    </row>
    <row r="5373" spans="1:6" x14ac:dyDescent="0.25">
      <c r="A5373" t="s">
        <v>10621</v>
      </c>
      <c r="B5373" t="s">
        <v>10622</v>
      </c>
      <c r="C5373" t="s">
        <v>8</v>
      </c>
      <c r="D5373" t="s">
        <v>6478</v>
      </c>
      <c r="E5373" t="s">
        <v>19</v>
      </c>
      <c r="F5373" t="s">
        <v>2598</v>
      </c>
    </row>
    <row r="5374" spans="1:6" x14ac:dyDescent="0.25">
      <c r="A5374" t="s">
        <v>10623</v>
      </c>
      <c r="B5374" t="s">
        <v>10624</v>
      </c>
      <c r="C5374" t="s">
        <v>19</v>
      </c>
      <c r="D5374" t="s">
        <v>6478</v>
      </c>
      <c r="E5374" t="s">
        <v>8</v>
      </c>
      <c r="F5374" t="s">
        <v>2598</v>
      </c>
    </row>
    <row r="5375" spans="1:6" x14ac:dyDescent="0.25">
      <c r="A5375" t="s">
        <v>10625</v>
      </c>
      <c r="B5375" t="s">
        <v>10626</v>
      </c>
      <c r="C5375" t="s">
        <v>8</v>
      </c>
      <c r="D5375" t="s">
        <v>6478</v>
      </c>
      <c r="E5375" t="s">
        <v>19</v>
      </c>
      <c r="F5375" t="s">
        <v>2598</v>
      </c>
    </row>
    <row r="5376" spans="1:6" x14ac:dyDescent="0.25">
      <c r="A5376" t="s">
        <v>10627</v>
      </c>
      <c r="B5376" t="s">
        <v>10628</v>
      </c>
      <c r="C5376" t="s">
        <v>19</v>
      </c>
      <c r="D5376" t="s">
        <v>6478</v>
      </c>
      <c r="E5376" t="s">
        <v>19</v>
      </c>
      <c r="F5376" t="s">
        <v>2598</v>
      </c>
    </row>
    <row r="5377" spans="1:6" x14ac:dyDescent="0.25">
      <c r="A5377" t="s">
        <v>10629</v>
      </c>
      <c r="B5377" t="s">
        <v>10630</v>
      </c>
      <c r="C5377" t="s">
        <v>8</v>
      </c>
      <c r="D5377" t="s">
        <v>6478</v>
      </c>
      <c r="E5377" t="s">
        <v>8</v>
      </c>
      <c r="F5377" t="s">
        <v>2598</v>
      </c>
    </row>
    <row r="5378" spans="1:6" x14ac:dyDescent="0.25">
      <c r="A5378" t="s">
        <v>10631</v>
      </c>
      <c r="B5378" t="s">
        <v>10632</v>
      </c>
      <c r="C5378" t="s">
        <v>8</v>
      </c>
      <c r="D5378" t="s">
        <v>6478</v>
      </c>
      <c r="E5378" t="s">
        <v>19</v>
      </c>
      <c r="F5378" t="s">
        <v>2598</v>
      </c>
    </row>
    <row r="5379" spans="1:6" x14ac:dyDescent="0.25">
      <c r="A5379" t="s">
        <v>10633</v>
      </c>
      <c r="B5379" t="s">
        <v>10634</v>
      </c>
      <c r="C5379" t="s">
        <v>19</v>
      </c>
      <c r="D5379" t="s">
        <v>6478</v>
      </c>
      <c r="E5379" t="s">
        <v>8</v>
      </c>
      <c r="F5379" t="s">
        <v>2598</v>
      </c>
    </row>
    <row r="5380" spans="1:6" x14ac:dyDescent="0.25">
      <c r="A5380" t="s">
        <v>10635</v>
      </c>
      <c r="B5380" t="s">
        <v>10636</v>
      </c>
      <c r="C5380" t="s">
        <v>8</v>
      </c>
      <c r="D5380" t="s">
        <v>6478</v>
      </c>
      <c r="E5380" t="s">
        <v>19</v>
      </c>
      <c r="F5380" t="s">
        <v>2598</v>
      </c>
    </row>
    <row r="5381" spans="1:6" x14ac:dyDescent="0.25">
      <c r="A5381" t="s">
        <v>10637</v>
      </c>
      <c r="B5381" t="s">
        <v>10638</v>
      </c>
      <c r="C5381" t="s">
        <v>8</v>
      </c>
      <c r="D5381" t="s">
        <v>6478</v>
      </c>
      <c r="E5381" t="s">
        <v>19</v>
      </c>
      <c r="F5381" t="s">
        <v>2598</v>
      </c>
    </row>
    <row r="5382" spans="1:6" x14ac:dyDescent="0.25">
      <c r="A5382" t="s">
        <v>10639</v>
      </c>
      <c r="B5382" t="s">
        <v>10640</v>
      </c>
      <c r="C5382" t="s">
        <v>8</v>
      </c>
      <c r="D5382" t="s">
        <v>6478</v>
      </c>
      <c r="E5382" t="s">
        <v>8</v>
      </c>
      <c r="F5382" t="s">
        <v>2598</v>
      </c>
    </row>
    <row r="5383" spans="1:6" x14ac:dyDescent="0.25">
      <c r="A5383" t="s">
        <v>10641</v>
      </c>
      <c r="B5383" t="s">
        <v>10642</v>
      </c>
      <c r="C5383" t="s">
        <v>8</v>
      </c>
      <c r="D5383" t="s">
        <v>6478</v>
      </c>
      <c r="E5383" t="s">
        <v>19</v>
      </c>
      <c r="F5383" t="s">
        <v>2598</v>
      </c>
    </row>
    <row r="5384" spans="1:6" x14ac:dyDescent="0.25">
      <c r="A5384" t="s">
        <v>10643</v>
      </c>
      <c r="B5384" t="s">
        <v>10644</v>
      </c>
      <c r="C5384" t="s">
        <v>19</v>
      </c>
      <c r="D5384" t="s">
        <v>6478</v>
      </c>
      <c r="E5384" t="s">
        <v>19</v>
      </c>
      <c r="F5384" t="s">
        <v>2598</v>
      </c>
    </row>
    <row r="5385" spans="1:6" x14ac:dyDescent="0.25">
      <c r="A5385" t="s">
        <v>10645</v>
      </c>
      <c r="B5385" t="s">
        <v>10646</v>
      </c>
      <c r="C5385" t="s">
        <v>8</v>
      </c>
      <c r="D5385" t="s">
        <v>6478</v>
      </c>
      <c r="E5385" t="s">
        <v>19</v>
      </c>
      <c r="F5385" t="s">
        <v>2598</v>
      </c>
    </row>
    <row r="5386" spans="1:6" x14ac:dyDescent="0.25">
      <c r="A5386" t="s">
        <v>10647</v>
      </c>
      <c r="B5386" t="s">
        <v>10648</v>
      </c>
      <c r="C5386" t="s">
        <v>8</v>
      </c>
      <c r="D5386" t="s">
        <v>6478</v>
      </c>
      <c r="E5386" t="s">
        <v>19</v>
      </c>
      <c r="F5386" t="s">
        <v>2598</v>
      </c>
    </row>
    <row r="5387" spans="1:6" x14ac:dyDescent="0.25">
      <c r="A5387" t="s">
        <v>10649</v>
      </c>
      <c r="B5387" t="s">
        <v>10650</v>
      </c>
      <c r="C5387" t="s">
        <v>19</v>
      </c>
      <c r="D5387" t="s">
        <v>6478</v>
      </c>
      <c r="E5387" t="s">
        <v>19</v>
      </c>
      <c r="F5387" t="s">
        <v>2598</v>
      </c>
    </row>
    <row r="5388" spans="1:6" x14ac:dyDescent="0.25">
      <c r="A5388" t="s">
        <v>10651</v>
      </c>
      <c r="B5388" t="s">
        <v>10652</v>
      </c>
      <c r="C5388" t="s">
        <v>8</v>
      </c>
      <c r="D5388" t="s">
        <v>6478</v>
      </c>
      <c r="E5388" t="s">
        <v>19</v>
      </c>
      <c r="F5388" t="s">
        <v>2598</v>
      </c>
    </row>
    <row r="5389" spans="1:6" x14ac:dyDescent="0.25">
      <c r="A5389" t="s">
        <v>10653</v>
      </c>
      <c r="B5389" t="s">
        <v>10654</v>
      </c>
      <c r="C5389" t="s">
        <v>8</v>
      </c>
      <c r="D5389" t="s">
        <v>6478</v>
      </c>
      <c r="E5389" t="s">
        <v>19</v>
      </c>
      <c r="F5389" t="s">
        <v>2598</v>
      </c>
    </row>
    <row r="5390" spans="1:6" x14ac:dyDescent="0.25">
      <c r="A5390" t="s">
        <v>10655</v>
      </c>
      <c r="B5390" t="s">
        <v>10656</v>
      </c>
      <c r="C5390" t="s">
        <v>19</v>
      </c>
      <c r="D5390" t="s">
        <v>6478</v>
      </c>
      <c r="E5390" t="s">
        <v>19</v>
      </c>
      <c r="F5390" t="s">
        <v>2598</v>
      </c>
    </row>
    <row r="5391" spans="1:6" x14ac:dyDescent="0.25">
      <c r="A5391" t="s">
        <v>10657</v>
      </c>
      <c r="B5391" t="s">
        <v>10658</v>
      </c>
      <c r="C5391" t="s">
        <v>19</v>
      </c>
      <c r="D5391" t="s">
        <v>6478</v>
      </c>
      <c r="E5391" t="s">
        <v>19</v>
      </c>
      <c r="F5391" t="s">
        <v>2598</v>
      </c>
    </row>
    <row r="5392" spans="1:6" x14ac:dyDescent="0.25">
      <c r="A5392" t="s">
        <v>10659</v>
      </c>
      <c r="B5392" t="s">
        <v>10660</v>
      </c>
      <c r="C5392" t="s">
        <v>8</v>
      </c>
      <c r="D5392" t="s">
        <v>6478</v>
      </c>
      <c r="E5392" t="s">
        <v>8</v>
      </c>
      <c r="F5392" t="s">
        <v>2598</v>
      </c>
    </row>
    <row r="5393" spans="1:6" x14ac:dyDescent="0.25">
      <c r="A5393" t="s">
        <v>10661</v>
      </c>
      <c r="B5393" t="s">
        <v>10662</v>
      </c>
      <c r="C5393" t="s">
        <v>19</v>
      </c>
      <c r="D5393" t="s">
        <v>6478</v>
      </c>
      <c r="E5393" t="s">
        <v>19</v>
      </c>
      <c r="F5393" t="s">
        <v>2598</v>
      </c>
    </row>
    <row r="5394" spans="1:6" x14ac:dyDescent="0.25">
      <c r="A5394" t="s">
        <v>10663</v>
      </c>
      <c r="B5394" t="s">
        <v>10664</v>
      </c>
      <c r="C5394" t="s">
        <v>19</v>
      </c>
      <c r="D5394" t="s">
        <v>6478</v>
      </c>
      <c r="E5394" t="s">
        <v>8</v>
      </c>
      <c r="F5394" t="s">
        <v>2598</v>
      </c>
    </row>
    <row r="5395" spans="1:6" x14ac:dyDescent="0.25">
      <c r="A5395" t="s">
        <v>10665</v>
      </c>
      <c r="B5395" t="s">
        <v>10666</v>
      </c>
      <c r="C5395" t="s">
        <v>8</v>
      </c>
      <c r="D5395" t="s">
        <v>6478</v>
      </c>
      <c r="E5395" t="s">
        <v>8</v>
      </c>
      <c r="F5395" t="s">
        <v>2598</v>
      </c>
    </row>
    <row r="5396" spans="1:6" x14ac:dyDescent="0.25">
      <c r="A5396" t="s">
        <v>10667</v>
      </c>
      <c r="B5396" t="s">
        <v>10668</v>
      </c>
      <c r="C5396" t="s">
        <v>19</v>
      </c>
      <c r="D5396" t="s">
        <v>6478</v>
      </c>
      <c r="E5396" t="s">
        <v>19</v>
      </c>
      <c r="F5396" t="s">
        <v>2598</v>
      </c>
    </row>
    <row r="5397" spans="1:6" x14ac:dyDescent="0.25">
      <c r="A5397" t="s">
        <v>10669</v>
      </c>
      <c r="B5397" t="s">
        <v>10670</v>
      </c>
      <c r="C5397" t="s">
        <v>8</v>
      </c>
      <c r="D5397" t="s">
        <v>6478</v>
      </c>
      <c r="E5397" t="s">
        <v>8</v>
      </c>
      <c r="F5397" t="s">
        <v>2598</v>
      </c>
    </row>
    <row r="5398" spans="1:6" x14ac:dyDescent="0.25">
      <c r="A5398" t="s">
        <v>10671</v>
      </c>
      <c r="B5398" t="s">
        <v>10672</v>
      </c>
      <c r="C5398" t="s">
        <v>8</v>
      </c>
      <c r="D5398" t="s">
        <v>6478</v>
      </c>
      <c r="E5398" t="s">
        <v>8</v>
      </c>
      <c r="F5398" t="s">
        <v>2598</v>
      </c>
    </row>
    <row r="5399" spans="1:6" x14ac:dyDescent="0.25">
      <c r="A5399" t="s">
        <v>10673</v>
      </c>
      <c r="B5399" t="s">
        <v>10674</v>
      </c>
      <c r="C5399" t="s">
        <v>19</v>
      </c>
      <c r="D5399" t="s">
        <v>6478</v>
      </c>
      <c r="E5399" t="s">
        <v>8</v>
      </c>
      <c r="F5399" t="s">
        <v>2598</v>
      </c>
    </row>
    <row r="5400" spans="1:6" x14ac:dyDescent="0.25">
      <c r="A5400" t="s">
        <v>10675</v>
      </c>
      <c r="B5400" t="s">
        <v>10676</v>
      </c>
      <c r="C5400" t="s">
        <v>8</v>
      </c>
      <c r="D5400" t="s">
        <v>6478</v>
      </c>
      <c r="E5400" t="s">
        <v>19</v>
      </c>
      <c r="F5400" t="s">
        <v>2598</v>
      </c>
    </row>
    <row r="5401" spans="1:6" x14ac:dyDescent="0.25">
      <c r="A5401" t="s">
        <v>10677</v>
      </c>
      <c r="B5401" t="s">
        <v>10678</v>
      </c>
      <c r="C5401" t="s">
        <v>8</v>
      </c>
      <c r="D5401" t="s">
        <v>6478</v>
      </c>
      <c r="E5401" t="s">
        <v>8</v>
      </c>
      <c r="F5401" t="s">
        <v>2598</v>
      </c>
    </row>
    <row r="5402" spans="1:6" x14ac:dyDescent="0.25">
      <c r="A5402" t="s">
        <v>10679</v>
      </c>
      <c r="B5402" t="s">
        <v>10680</v>
      </c>
      <c r="C5402" t="s">
        <v>19</v>
      </c>
      <c r="D5402" t="s">
        <v>6478</v>
      </c>
      <c r="E5402" t="s">
        <v>19</v>
      </c>
      <c r="F5402" t="s">
        <v>2598</v>
      </c>
    </row>
    <row r="5403" spans="1:6" x14ac:dyDescent="0.25">
      <c r="A5403" t="s">
        <v>10681</v>
      </c>
      <c r="B5403" t="s">
        <v>10682</v>
      </c>
      <c r="C5403" t="s">
        <v>8</v>
      </c>
      <c r="D5403" t="s">
        <v>6478</v>
      </c>
      <c r="E5403" t="s">
        <v>19</v>
      </c>
      <c r="F5403" t="s">
        <v>2598</v>
      </c>
    </row>
    <row r="5404" spans="1:6" x14ac:dyDescent="0.25">
      <c r="A5404" t="s">
        <v>10683</v>
      </c>
      <c r="B5404" t="s">
        <v>10684</v>
      </c>
      <c r="C5404" t="s">
        <v>19</v>
      </c>
      <c r="D5404" t="s">
        <v>6478</v>
      </c>
      <c r="E5404" t="s">
        <v>19</v>
      </c>
      <c r="F5404" t="s">
        <v>2598</v>
      </c>
    </row>
    <row r="5405" spans="1:6" x14ac:dyDescent="0.25">
      <c r="A5405" t="s">
        <v>10685</v>
      </c>
      <c r="B5405" t="s">
        <v>10686</v>
      </c>
      <c r="C5405" t="s">
        <v>19</v>
      </c>
      <c r="D5405" t="s">
        <v>6478</v>
      </c>
      <c r="E5405" t="s">
        <v>19</v>
      </c>
      <c r="F5405" t="s">
        <v>2598</v>
      </c>
    </row>
    <row r="5406" spans="1:6" x14ac:dyDescent="0.25">
      <c r="A5406" t="s">
        <v>10687</v>
      </c>
      <c r="B5406" t="s">
        <v>10688</v>
      </c>
      <c r="C5406" t="s">
        <v>8</v>
      </c>
      <c r="D5406" t="s">
        <v>6478</v>
      </c>
      <c r="E5406" t="s">
        <v>8</v>
      </c>
      <c r="F5406" t="s">
        <v>2598</v>
      </c>
    </row>
    <row r="5407" spans="1:6" x14ac:dyDescent="0.25">
      <c r="A5407" t="s">
        <v>10689</v>
      </c>
      <c r="B5407" t="s">
        <v>10690</v>
      </c>
      <c r="C5407" t="s">
        <v>8</v>
      </c>
      <c r="D5407" t="s">
        <v>6478</v>
      </c>
      <c r="E5407" t="s">
        <v>8</v>
      </c>
      <c r="F5407" t="s">
        <v>2598</v>
      </c>
    </row>
    <row r="5408" spans="1:6" x14ac:dyDescent="0.25">
      <c r="A5408" t="s">
        <v>10691</v>
      </c>
      <c r="B5408" t="s">
        <v>10692</v>
      </c>
      <c r="C5408" t="s">
        <v>8</v>
      </c>
      <c r="D5408" t="s">
        <v>6478</v>
      </c>
      <c r="E5408" t="s">
        <v>8</v>
      </c>
      <c r="F5408" t="s">
        <v>2598</v>
      </c>
    </row>
    <row r="5409" spans="1:6" x14ac:dyDescent="0.25">
      <c r="A5409" t="s">
        <v>10693</v>
      </c>
      <c r="B5409" t="s">
        <v>10694</v>
      </c>
      <c r="C5409" t="s">
        <v>19</v>
      </c>
      <c r="D5409" t="s">
        <v>6478</v>
      </c>
      <c r="E5409" t="s">
        <v>19</v>
      </c>
      <c r="F5409" t="s">
        <v>2598</v>
      </c>
    </row>
    <row r="5410" spans="1:6" x14ac:dyDescent="0.25">
      <c r="A5410" t="s">
        <v>10695</v>
      </c>
      <c r="B5410" t="s">
        <v>10696</v>
      </c>
      <c r="C5410" t="s">
        <v>8</v>
      </c>
      <c r="D5410" t="s">
        <v>6478</v>
      </c>
      <c r="E5410" t="s">
        <v>8</v>
      </c>
      <c r="F5410" t="s">
        <v>2598</v>
      </c>
    </row>
    <row r="5411" spans="1:6" x14ac:dyDescent="0.25">
      <c r="A5411" t="s">
        <v>10697</v>
      </c>
      <c r="B5411" t="s">
        <v>10698</v>
      </c>
      <c r="C5411" t="s">
        <v>8</v>
      </c>
      <c r="D5411" t="s">
        <v>6478</v>
      </c>
      <c r="E5411" t="s">
        <v>8</v>
      </c>
      <c r="F5411" t="s">
        <v>2598</v>
      </c>
    </row>
    <row r="5412" spans="1:6" x14ac:dyDescent="0.25">
      <c r="A5412" t="s">
        <v>10699</v>
      </c>
      <c r="B5412" t="s">
        <v>10700</v>
      </c>
      <c r="C5412" t="s">
        <v>19</v>
      </c>
      <c r="D5412" t="s">
        <v>6478</v>
      </c>
      <c r="E5412" t="s">
        <v>19</v>
      </c>
      <c r="F5412" t="s">
        <v>2598</v>
      </c>
    </row>
    <row r="5413" spans="1:6" x14ac:dyDescent="0.25">
      <c r="A5413" t="s">
        <v>10701</v>
      </c>
      <c r="B5413" t="s">
        <v>10702</v>
      </c>
      <c r="C5413" t="s">
        <v>8</v>
      </c>
      <c r="D5413" t="s">
        <v>6478</v>
      </c>
      <c r="E5413" t="s">
        <v>8</v>
      </c>
      <c r="F5413" t="s">
        <v>2598</v>
      </c>
    </row>
    <row r="5414" spans="1:6" x14ac:dyDescent="0.25">
      <c r="A5414" t="s">
        <v>10703</v>
      </c>
      <c r="B5414" t="s">
        <v>10704</v>
      </c>
      <c r="C5414" t="s">
        <v>19</v>
      </c>
      <c r="D5414" t="s">
        <v>6478</v>
      </c>
      <c r="E5414" t="s">
        <v>19</v>
      </c>
      <c r="F5414" t="s">
        <v>2598</v>
      </c>
    </row>
    <row r="5415" spans="1:6" x14ac:dyDescent="0.25">
      <c r="A5415" t="s">
        <v>10705</v>
      </c>
      <c r="B5415" t="s">
        <v>10706</v>
      </c>
      <c r="C5415" t="s">
        <v>19</v>
      </c>
      <c r="D5415" t="s">
        <v>6478</v>
      </c>
      <c r="E5415" t="s">
        <v>8</v>
      </c>
      <c r="F5415" t="s">
        <v>2598</v>
      </c>
    </row>
    <row r="5416" spans="1:6" x14ac:dyDescent="0.25">
      <c r="A5416" t="s">
        <v>10707</v>
      </c>
      <c r="B5416" t="s">
        <v>10708</v>
      </c>
      <c r="C5416" t="s">
        <v>19</v>
      </c>
      <c r="D5416" t="s">
        <v>6478</v>
      </c>
      <c r="E5416" t="s">
        <v>19</v>
      </c>
      <c r="F5416" t="s">
        <v>2598</v>
      </c>
    </row>
    <row r="5417" spans="1:6" x14ac:dyDescent="0.25">
      <c r="A5417" t="s">
        <v>10709</v>
      </c>
      <c r="B5417" t="s">
        <v>10710</v>
      </c>
      <c r="C5417" t="s">
        <v>19</v>
      </c>
      <c r="D5417" t="s">
        <v>6478</v>
      </c>
      <c r="E5417" t="s">
        <v>8</v>
      </c>
      <c r="F5417" t="s">
        <v>2598</v>
      </c>
    </row>
    <row r="5418" spans="1:6" x14ac:dyDescent="0.25">
      <c r="A5418" t="s">
        <v>10711</v>
      </c>
      <c r="B5418" t="s">
        <v>10712</v>
      </c>
      <c r="C5418" t="s">
        <v>19</v>
      </c>
      <c r="D5418" t="s">
        <v>6478</v>
      </c>
      <c r="E5418" t="s">
        <v>19</v>
      </c>
      <c r="F5418" t="s">
        <v>2598</v>
      </c>
    </row>
    <row r="5419" spans="1:6" x14ac:dyDescent="0.25">
      <c r="A5419" t="s">
        <v>10713</v>
      </c>
      <c r="B5419" t="s">
        <v>10714</v>
      </c>
      <c r="C5419" t="s">
        <v>8</v>
      </c>
      <c r="D5419" t="s">
        <v>6478</v>
      </c>
      <c r="E5419" t="s">
        <v>8</v>
      </c>
      <c r="F5419" t="s">
        <v>2598</v>
      </c>
    </row>
    <row r="5420" spans="1:6" x14ac:dyDescent="0.25">
      <c r="A5420" t="s">
        <v>10715</v>
      </c>
      <c r="B5420" t="s">
        <v>10716</v>
      </c>
      <c r="C5420" t="s">
        <v>19</v>
      </c>
      <c r="D5420" t="s">
        <v>6478</v>
      </c>
      <c r="E5420" t="s">
        <v>8</v>
      </c>
      <c r="F5420" t="s">
        <v>2598</v>
      </c>
    </row>
    <row r="5421" spans="1:6" x14ac:dyDescent="0.25">
      <c r="A5421" t="s">
        <v>10717</v>
      </c>
      <c r="B5421" t="s">
        <v>10718</v>
      </c>
      <c r="C5421" t="s">
        <v>19</v>
      </c>
      <c r="D5421" t="s">
        <v>6478</v>
      </c>
      <c r="E5421" t="s">
        <v>19</v>
      </c>
      <c r="F5421" t="s">
        <v>2598</v>
      </c>
    </row>
    <row r="5422" spans="1:6" x14ac:dyDescent="0.25">
      <c r="A5422" t="s">
        <v>10719</v>
      </c>
      <c r="B5422" t="s">
        <v>10720</v>
      </c>
      <c r="C5422" t="s">
        <v>19</v>
      </c>
      <c r="D5422" t="s">
        <v>6478</v>
      </c>
      <c r="E5422" t="s">
        <v>8</v>
      </c>
      <c r="F5422" t="s">
        <v>2598</v>
      </c>
    </row>
    <row r="5423" spans="1:6" x14ac:dyDescent="0.25">
      <c r="A5423" t="s">
        <v>10721</v>
      </c>
      <c r="B5423" t="s">
        <v>10722</v>
      </c>
      <c r="C5423" t="s">
        <v>19</v>
      </c>
      <c r="D5423" t="s">
        <v>6478</v>
      </c>
      <c r="E5423" t="s">
        <v>19</v>
      </c>
      <c r="F5423" t="s">
        <v>2598</v>
      </c>
    </row>
    <row r="5424" spans="1:6" x14ac:dyDescent="0.25">
      <c r="A5424" t="s">
        <v>10723</v>
      </c>
      <c r="B5424" t="s">
        <v>10724</v>
      </c>
      <c r="C5424" t="s">
        <v>8</v>
      </c>
      <c r="D5424" t="s">
        <v>6478</v>
      </c>
      <c r="E5424" t="s">
        <v>8</v>
      </c>
      <c r="F5424" t="s">
        <v>2598</v>
      </c>
    </row>
    <row r="5425" spans="1:6" x14ac:dyDescent="0.25">
      <c r="A5425" t="s">
        <v>10725</v>
      </c>
      <c r="B5425" t="s">
        <v>10726</v>
      </c>
      <c r="C5425" t="s">
        <v>8</v>
      </c>
      <c r="D5425" t="s">
        <v>6478</v>
      </c>
      <c r="E5425" t="s">
        <v>8</v>
      </c>
      <c r="F5425" t="s">
        <v>2598</v>
      </c>
    </row>
    <row r="5426" spans="1:6" x14ac:dyDescent="0.25">
      <c r="A5426" t="s">
        <v>10727</v>
      </c>
      <c r="B5426" t="s">
        <v>10728</v>
      </c>
      <c r="C5426" t="s">
        <v>19</v>
      </c>
      <c r="D5426" t="s">
        <v>6478</v>
      </c>
      <c r="E5426" t="s">
        <v>8</v>
      </c>
      <c r="F5426" t="s">
        <v>2598</v>
      </c>
    </row>
    <row r="5427" spans="1:6" x14ac:dyDescent="0.25">
      <c r="A5427" t="s">
        <v>10729</v>
      </c>
      <c r="B5427" t="s">
        <v>10730</v>
      </c>
      <c r="C5427" t="s">
        <v>19</v>
      </c>
      <c r="D5427" t="s">
        <v>6478</v>
      </c>
      <c r="E5427" t="s">
        <v>8</v>
      </c>
      <c r="F5427" t="s">
        <v>2598</v>
      </c>
    </row>
    <row r="5428" spans="1:6" x14ac:dyDescent="0.25">
      <c r="A5428" t="s">
        <v>10731</v>
      </c>
      <c r="B5428" t="s">
        <v>10732</v>
      </c>
      <c r="C5428" t="s">
        <v>19</v>
      </c>
      <c r="D5428" t="s">
        <v>6478</v>
      </c>
      <c r="E5428" t="s">
        <v>19</v>
      </c>
      <c r="F5428" t="s">
        <v>2598</v>
      </c>
    </row>
    <row r="5429" spans="1:6" x14ac:dyDescent="0.25">
      <c r="A5429" t="s">
        <v>10733</v>
      </c>
      <c r="B5429" t="s">
        <v>10734</v>
      </c>
      <c r="C5429" t="s">
        <v>19</v>
      </c>
      <c r="D5429" t="s">
        <v>6478</v>
      </c>
      <c r="E5429" t="s">
        <v>8</v>
      </c>
      <c r="F5429" t="s">
        <v>2598</v>
      </c>
    </row>
    <row r="5430" spans="1:6" x14ac:dyDescent="0.25">
      <c r="A5430" t="s">
        <v>10735</v>
      </c>
      <c r="B5430" t="s">
        <v>10736</v>
      </c>
      <c r="C5430" t="s">
        <v>8</v>
      </c>
      <c r="D5430" t="s">
        <v>6478</v>
      </c>
      <c r="E5430" t="s">
        <v>8</v>
      </c>
      <c r="F5430" t="s">
        <v>2598</v>
      </c>
    </row>
    <row r="5431" spans="1:6" x14ac:dyDescent="0.25">
      <c r="A5431" t="s">
        <v>10737</v>
      </c>
      <c r="B5431" t="s">
        <v>10738</v>
      </c>
      <c r="C5431" t="s">
        <v>19</v>
      </c>
      <c r="D5431" t="s">
        <v>6478</v>
      </c>
      <c r="E5431" t="s">
        <v>19</v>
      </c>
      <c r="F5431" t="s">
        <v>2598</v>
      </c>
    </row>
    <row r="5432" spans="1:6" x14ac:dyDescent="0.25">
      <c r="A5432" t="s">
        <v>10739</v>
      </c>
      <c r="B5432" t="s">
        <v>10740</v>
      </c>
      <c r="C5432" t="s">
        <v>8</v>
      </c>
      <c r="D5432" t="s">
        <v>6478</v>
      </c>
      <c r="E5432" t="s">
        <v>8</v>
      </c>
      <c r="F5432" t="s">
        <v>2598</v>
      </c>
    </row>
    <row r="5433" spans="1:6" x14ac:dyDescent="0.25">
      <c r="A5433" t="s">
        <v>10741</v>
      </c>
      <c r="B5433" t="s">
        <v>10742</v>
      </c>
      <c r="C5433" t="s">
        <v>8</v>
      </c>
      <c r="D5433" t="s">
        <v>6478</v>
      </c>
      <c r="E5433" t="s">
        <v>19</v>
      </c>
      <c r="F5433" t="s">
        <v>2598</v>
      </c>
    </row>
    <row r="5434" spans="1:6" x14ac:dyDescent="0.25">
      <c r="A5434" t="s">
        <v>10743</v>
      </c>
      <c r="B5434" t="s">
        <v>10744</v>
      </c>
      <c r="C5434" t="s">
        <v>8</v>
      </c>
      <c r="D5434" t="s">
        <v>6478</v>
      </c>
      <c r="E5434" t="s">
        <v>8</v>
      </c>
      <c r="F5434" t="s">
        <v>2598</v>
      </c>
    </row>
    <row r="5435" spans="1:6" x14ac:dyDescent="0.25">
      <c r="A5435" t="s">
        <v>10745</v>
      </c>
      <c r="B5435" t="s">
        <v>10746</v>
      </c>
      <c r="C5435" t="s">
        <v>19</v>
      </c>
      <c r="D5435" t="s">
        <v>6478</v>
      </c>
      <c r="E5435" t="s">
        <v>8</v>
      </c>
      <c r="F5435" t="s">
        <v>2598</v>
      </c>
    </row>
    <row r="5436" spans="1:6" x14ac:dyDescent="0.25">
      <c r="A5436" t="s">
        <v>10747</v>
      </c>
      <c r="B5436" t="s">
        <v>10748</v>
      </c>
      <c r="C5436" t="s">
        <v>8</v>
      </c>
      <c r="D5436" t="s">
        <v>6478</v>
      </c>
      <c r="E5436" t="s">
        <v>19</v>
      </c>
      <c r="F5436" t="s">
        <v>2598</v>
      </c>
    </row>
    <row r="5437" spans="1:6" x14ac:dyDescent="0.25">
      <c r="A5437" t="s">
        <v>10749</v>
      </c>
      <c r="B5437" t="s">
        <v>10750</v>
      </c>
      <c r="C5437" t="s">
        <v>8</v>
      </c>
      <c r="D5437" t="s">
        <v>6478</v>
      </c>
      <c r="E5437" t="s">
        <v>19</v>
      </c>
      <c r="F5437" t="s">
        <v>2598</v>
      </c>
    </row>
    <row r="5438" spans="1:6" x14ac:dyDescent="0.25">
      <c r="A5438" t="s">
        <v>10751</v>
      </c>
      <c r="B5438" t="s">
        <v>10752</v>
      </c>
      <c r="C5438" t="s">
        <v>19</v>
      </c>
      <c r="D5438" t="s">
        <v>6478</v>
      </c>
      <c r="E5438" t="s">
        <v>19</v>
      </c>
      <c r="F5438" t="s">
        <v>2598</v>
      </c>
    </row>
    <row r="5439" spans="1:6" x14ac:dyDescent="0.25">
      <c r="A5439" t="s">
        <v>10753</v>
      </c>
      <c r="B5439" t="s">
        <v>10754</v>
      </c>
      <c r="C5439" t="s">
        <v>19</v>
      </c>
      <c r="D5439" t="s">
        <v>6478</v>
      </c>
      <c r="E5439" t="s">
        <v>19</v>
      </c>
      <c r="F5439" t="s">
        <v>2598</v>
      </c>
    </row>
    <row r="5440" spans="1:6" x14ac:dyDescent="0.25">
      <c r="A5440" t="s">
        <v>10755</v>
      </c>
      <c r="B5440" t="s">
        <v>10756</v>
      </c>
      <c r="C5440" t="s">
        <v>8</v>
      </c>
      <c r="D5440" t="s">
        <v>6478</v>
      </c>
      <c r="E5440" t="s">
        <v>8</v>
      </c>
      <c r="F5440" t="s">
        <v>2598</v>
      </c>
    </row>
    <row r="5441" spans="1:6" x14ac:dyDescent="0.25">
      <c r="A5441" t="s">
        <v>10757</v>
      </c>
      <c r="B5441" t="s">
        <v>10758</v>
      </c>
      <c r="C5441" t="s">
        <v>19</v>
      </c>
      <c r="D5441" t="s">
        <v>6478</v>
      </c>
      <c r="E5441" t="s">
        <v>19</v>
      </c>
      <c r="F5441" t="s">
        <v>2598</v>
      </c>
    </row>
    <row r="5442" spans="1:6" x14ac:dyDescent="0.25">
      <c r="A5442" t="s">
        <v>10759</v>
      </c>
      <c r="B5442" t="s">
        <v>10760</v>
      </c>
      <c r="C5442" t="s">
        <v>8</v>
      </c>
      <c r="D5442" t="s">
        <v>6478</v>
      </c>
      <c r="E5442" t="s">
        <v>8</v>
      </c>
      <c r="F5442" t="s">
        <v>2598</v>
      </c>
    </row>
    <row r="5443" spans="1:6" x14ac:dyDescent="0.25">
      <c r="A5443" t="s">
        <v>10761</v>
      </c>
      <c r="B5443" t="s">
        <v>10762</v>
      </c>
      <c r="C5443" t="s">
        <v>8</v>
      </c>
      <c r="D5443" t="s">
        <v>6478</v>
      </c>
      <c r="E5443" t="s">
        <v>19</v>
      </c>
      <c r="F5443" t="s">
        <v>2598</v>
      </c>
    </row>
    <row r="5444" spans="1:6" x14ac:dyDescent="0.25">
      <c r="A5444" t="s">
        <v>10763</v>
      </c>
      <c r="B5444" t="s">
        <v>10764</v>
      </c>
      <c r="C5444" t="s">
        <v>19</v>
      </c>
      <c r="D5444" t="s">
        <v>6478</v>
      </c>
      <c r="E5444" t="s">
        <v>8</v>
      </c>
      <c r="F5444" t="s">
        <v>2598</v>
      </c>
    </row>
    <row r="5445" spans="1:6" x14ac:dyDescent="0.25">
      <c r="A5445" t="s">
        <v>10765</v>
      </c>
      <c r="B5445" t="s">
        <v>10766</v>
      </c>
      <c r="C5445" t="s">
        <v>8</v>
      </c>
      <c r="D5445" t="s">
        <v>6478</v>
      </c>
      <c r="E5445" t="s">
        <v>8</v>
      </c>
      <c r="F5445" t="s">
        <v>2598</v>
      </c>
    </row>
    <row r="5446" spans="1:6" x14ac:dyDescent="0.25">
      <c r="A5446" t="s">
        <v>10767</v>
      </c>
      <c r="B5446" t="s">
        <v>10768</v>
      </c>
      <c r="C5446" t="s">
        <v>8</v>
      </c>
      <c r="D5446" t="s">
        <v>6478</v>
      </c>
      <c r="E5446" t="s">
        <v>8</v>
      </c>
      <c r="F5446" t="s">
        <v>2598</v>
      </c>
    </row>
    <row r="5447" spans="1:6" x14ac:dyDescent="0.25">
      <c r="A5447" t="s">
        <v>10769</v>
      </c>
      <c r="B5447" t="s">
        <v>10770</v>
      </c>
      <c r="C5447" t="s">
        <v>8</v>
      </c>
      <c r="D5447" t="s">
        <v>6478</v>
      </c>
      <c r="E5447" t="s">
        <v>8</v>
      </c>
      <c r="F5447" t="s">
        <v>2598</v>
      </c>
    </row>
    <row r="5448" spans="1:6" x14ac:dyDescent="0.25">
      <c r="A5448" t="s">
        <v>10771</v>
      </c>
      <c r="B5448" t="s">
        <v>10772</v>
      </c>
      <c r="C5448" t="s">
        <v>19</v>
      </c>
      <c r="D5448" t="s">
        <v>6478</v>
      </c>
      <c r="E5448" t="s">
        <v>19</v>
      </c>
      <c r="F5448" t="s">
        <v>2598</v>
      </c>
    </row>
    <row r="5449" spans="1:6" x14ac:dyDescent="0.25">
      <c r="A5449" t="s">
        <v>10773</v>
      </c>
      <c r="B5449" t="s">
        <v>10774</v>
      </c>
      <c r="C5449" t="s">
        <v>8</v>
      </c>
      <c r="D5449" t="s">
        <v>6478</v>
      </c>
      <c r="E5449" t="s">
        <v>19</v>
      </c>
      <c r="F5449" t="s">
        <v>2598</v>
      </c>
    </row>
    <row r="5450" spans="1:6" x14ac:dyDescent="0.25">
      <c r="A5450" t="s">
        <v>10775</v>
      </c>
      <c r="B5450" t="s">
        <v>10776</v>
      </c>
      <c r="C5450" t="s">
        <v>8</v>
      </c>
      <c r="D5450" t="s">
        <v>6478</v>
      </c>
      <c r="E5450" t="s">
        <v>19</v>
      </c>
      <c r="F5450" t="s">
        <v>2598</v>
      </c>
    </row>
    <row r="5451" spans="1:6" x14ac:dyDescent="0.25">
      <c r="A5451" t="s">
        <v>10777</v>
      </c>
      <c r="B5451" t="s">
        <v>10778</v>
      </c>
      <c r="C5451" t="s">
        <v>8</v>
      </c>
      <c r="D5451" t="s">
        <v>6478</v>
      </c>
      <c r="E5451" t="s">
        <v>19</v>
      </c>
      <c r="F5451" t="s">
        <v>2598</v>
      </c>
    </row>
    <row r="5452" spans="1:6" x14ac:dyDescent="0.25">
      <c r="A5452" t="s">
        <v>10779</v>
      </c>
      <c r="B5452" t="s">
        <v>10780</v>
      </c>
      <c r="C5452" t="s">
        <v>8</v>
      </c>
      <c r="D5452" t="s">
        <v>6478</v>
      </c>
      <c r="E5452" t="s">
        <v>19</v>
      </c>
      <c r="F5452" t="s">
        <v>2598</v>
      </c>
    </row>
    <row r="5453" spans="1:6" x14ac:dyDescent="0.25">
      <c r="A5453" t="s">
        <v>10781</v>
      </c>
      <c r="B5453" t="s">
        <v>10782</v>
      </c>
      <c r="C5453" t="s">
        <v>19</v>
      </c>
      <c r="D5453" t="s">
        <v>6478</v>
      </c>
      <c r="E5453" t="s">
        <v>8</v>
      </c>
      <c r="F5453" t="s">
        <v>2598</v>
      </c>
    </row>
    <row r="5454" spans="1:6" x14ac:dyDescent="0.25">
      <c r="A5454" t="s">
        <v>10783</v>
      </c>
      <c r="B5454" t="s">
        <v>10784</v>
      </c>
      <c r="C5454" t="s">
        <v>8</v>
      </c>
      <c r="D5454" t="s">
        <v>6478</v>
      </c>
      <c r="E5454" t="s">
        <v>19</v>
      </c>
      <c r="F5454" t="s">
        <v>2598</v>
      </c>
    </row>
    <row r="5455" spans="1:6" x14ac:dyDescent="0.25">
      <c r="A5455" t="s">
        <v>10785</v>
      </c>
      <c r="B5455" t="s">
        <v>10786</v>
      </c>
      <c r="C5455" t="s">
        <v>8</v>
      </c>
      <c r="D5455" t="s">
        <v>6478</v>
      </c>
      <c r="E5455" t="s">
        <v>8</v>
      </c>
      <c r="F5455" t="s">
        <v>2598</v>
      </c>
    </row>
    <row r="5456" spans="1:6" x14ac:dyDescent="0.25">
      <c r="A5456" t="s">
        <v>10787</v>
      </c>
      <c r="B5456" t="s">
        <v>10788</v>
      </c>
      <c r="C5456" t="s">
        <v>8</v>
      </c>
      <c r="D5456" t="s">
        <v>6478</v>
      </c>
      <c r="E5456" t="s">
        <v>8</v>
      </c>
      <c r="F5456" t="s">
        <v>2598</v>
      </c>
    </row>
    <row r="5457" spans="1:6" x14ac:dyDescent="0.25">
      <c r="A5457" t="s">
        <v>10789</v>
      </c>
      <c r="B5457" t="s">
        <v>10790</v>
      </c>
      <c r="C5457" t="s">
        <v>19</v>
      </c>
      <c r="D5457" t="s">
        <v>6478</v>
      </c>
      <c r="E5457" t="s">
        <v>19</v>
      </c>
      <c r="F5457" t="s">
        <v>2598</v>
      </c>
    </row>
    <row r="5458" spans="1:6" x14ac:dyDescent="0.25">
      <c r="A5458" t="s">
        <v>10791</v>
      </c>
      <c r="B5458" t="s">
        <v>10792</v>
      </c>
      <c r="C5458" t="s">
        <v>8</v>
      </c>
      <c r="D5458" t="s">
        <v>6478</v>
      </c>
      <c r="E5458" t="s">
        <v>8</v>
      </c>
      <c r="F5458" t="s">
        <v>2598</v>
      </c>
    </row>
    <row r="5459" spans="1:6" x14ac:dyDescent="0.25">
      <c r="A5459" t="s">
        <v>10793</v>
      </c>
      <c r="B5459" t="s">
        <v>10794</v>
      </c>
      <c r="C5459" t="s">
        <v>8</v>
      </c>
      <c r="D5459" t="s">
        <v>6478</v>
      </c>
      <c r="E5459" t="s">
        <v>8</v>
      </c>
      <c r="F5459" t="s">
        <v>2598</v>
      </c>
    </row>
    <row r="5460" spans="1:6" x14ac:dyDescent="0.25">
      <c r="A5460" t="s">
        <v>10795</v>
      </c>
      <c r="B5460" t="s">
        <v>10796</v>
      </c>
      <c r="C5460" t="s">
        <v>8</v>
      </c>
      <c r="D5460" t="s">
        <v>6478</v>
      </c>
      <c r="E5460" t="s">
        <v>19</v>
      </c>
      <c r="F5460" t="s">
        <v>2598</v>
      </c>
    </row>
    <row r="5461" spans="1:6" x14ac:dyDescent="0.25">
      <c r="A5461" t="s">
        <v>10797</v>
      </c>
      <c r="B5461" t="s">
        <v>10798</v>
      </c>
      <c r="C5461" t="s">
        <v>8</v>
      </c>
      <c r="D5461" t="s">
        <v>6478</v>
      </c>
      <c r="E5461" t="s">
        <v>8</v>
      </c>
      <c r="F5461" t="s">
        <v>2598</v>
      </c>
    </row>
    <row r="5462" spans="1:6" x14ac:dyDescent="0.25">
      <c r="A5462" t="s">
        <v>10799</v>
      </c>
      <c r="B5462" t="s">
        <v>10800</v>
      </c>
      <c r="C5462" t="s">
        <v>19</v>
      </c>
      <c r="D5462" t="s">
        <v>6478</v>
      </c>
      <c r="E5462" t="s">
        <v>19</v>
      </c>
      <c r="F5462" t="s">
        <v>2598</v>
      </c>
    </row>
    <row r="5463" spans="1:6" x14ac:dyDescent="0.25">
      <c r="A5463" t="s">
        <v>10801</v>
      </c>
      <c r="B5463" t="s">
        <v>10802</v>
      </c>
      <c r="C5463" t="s">
        <v>8</v>
      </c>
      <c r="D5463" t="s">
        <v>6478</v>
      </c>
      <c r="E5463" t="s">
        <v>8</v>
      </c>
      <c r="F5463" t="s">
        <v>2598</v>
      </c>
    </row>
    <row r="5464" spans="1:6" x14ac:dyDescent="0.25">
      <c r="A5464" t="s">
        <v>10803</v>
      </c>
      <c r="B5464" t="s">
        <v>10804</v>
      </c>
      <c r="C5464" t="s">
        <v>19</v>
      </c>
      <c r="D5464" t="s">
        <v>6478</v>
      </c>
      <c r="E5464" t="s">
        <v>19</v>
      </c>
      <c r="F5464" t="s">
        <v>2598</v>
      </c>
    </row>
    <row r="5465" spans="1:6" x14ac:dyDescent="0.25">
      <c r="A5465" t="s">
        <v>10805</v>
      </c>
      <c r="B5465" t="s">
        <v>10806</v>
      </c>
      <c r="C5465" t="s">
        <v>19</v>
      </c>
      <c r="D5465" t="s">
        <v>6478</v>
      </c>
      <c r="E5465" t="s">
        <v>19</v>
      </c>
      <c r="F5465" t="s">
        <v>2598</v>
      </c>
    </row>
    <row r="5466" spans="1:6" x14ac:dyDescent="0.25">
      <c r="A5466" t="s">
        <v>10807</v>
      </c>
      <c r="B5466" t="s">
        <v>10808</v>
      </c>
      <c r="C5466" t="s">
        <v>8</v>
      </c>
      <c r="D5466" t="s">
        <v>6478</v>
      </c>
      <c r="E5466" t="s">
        <v>19</v>
      </c>
      <c r="F5466" t="s">
        <v>2598</v>
      </c>
    </row>
    <row r="5467" spans="1:6" x14ac:dyDescent="0.25">
      <c r="A5467" t="s">
        <v>10809</v>
      </c>
      <c r="B5467" t="s">
        <v>10810</v>
      </c>
      <c r="C5467" t="s">
        <v>8</v>
      </c>
      <c r="D5467" t="s">
        <v>6478</v>
      </c>
      <c r="E5467" t="s">
        <v>8</v>
      </c>
      <c r="F5467" t="s">
        <v>2598</v>
      </c>
    </row>
    <row r="5468" spans="1:6" x14ac:dyDescent="0.25">
      <c r="A5468" t="s">
        <v>10811</v>
      </c>
      <c r="B5468" t="s">
        <v>10812</v>
      </c>
      <c r="C5468" t="s">
        <v>8</v>
      </c>
      <c r="D5468" t="s">
        <v>6478</v>
      </c>
      <c r="E5468" t="s">
        <v>8</v>
      </c>
      <c r="F5468" t="s">
        <v>2598</v>
      </c>
    </row>
    <row r="5469" spans="1:6" x14ac:dyDescent="0.25">
      <c r="A5469" t="s">
        <v>10813</v>
      </c>
      <c r="B5469" t="s">
        <v>10814</v>
      </c>
      <c r="C5469" t="s">
        <v>8</v>
      </c>
      <c r="D5469" t="s">
        <v>6478</v>
      </c>
      <c r="E5469" t="s">
        <v>8</v>
      </c>
      <c r="F5469" t="s">
        <v>2598</v>
      </c>
    </row>
    <row r="5470" spans="1:6" x14ac:dyDescent="0.25">
      <c r="A5470" t="s">
        <v>10815</v>
      </c>
      <c r="B5470" t="s">
        <v>10816</v>
      </c>
      <c r="C5470" t="s">
        <v>19</v>
      </c>
      <c r="D5470" t="s">
        <v>6478</v>
      </c>
      <c r="E5470" t="s">
        <v>19</v>
      </c>
      <c r="F5470" t="s">
        <v>2598</v>
      </c>
    </row>
    <row r="5471" spans="1:6" x14ac:dyDescent="0.25">
      <c r="A5471" t="s">
        <v>10817</v>
      </c>
      <c r="B5471" t="s">
        <v>10818</v>
      </c>
      <c r="C5471" t="s">
        <v>19</v>
      </c>
      <c r="D5471" t="s">
        <v>6478</v>
      </c>
      <c r="E5471" t="s">
        <v>19</v>
      </c>
      <c r="F5471" t="s">
        <v>2598</v>
      </c>
    </row>
    <row r="5472" spans="1:6" x14ac:dyDescent="0.25">
      <c r="A5472" t="s">
        <v>10819</v>
      </c>
      <c r="B5472" t="s">
        <v>10820</v>
      </c>
      <c r="C5472" t="s">
        <v>8</v>
      </c>
      <c r="D5472" t="s">
        <v>6478</v>
      </c>
      <c r="E5472" t="s">
        <v>19</v>
      </c>
      <c r="F5472" t="s">
        <v>2598</v>
      </c>
    </row>
    <row r="5473" spans="1:6" x14ac:dyDescent="0.25">
      <c r="A5473" t="s">
        <v>10821</v>
      </c>
      <c r="B5473" t="s">
        <v>10822</v>
      </c>
      <c r="C5473" t="s">
        <v>8</v>
      </c>
      <c r="D5473" t="s">
        <v>6478</v>
      </c>
      <c r="E5473" t="s">
        <v>8</v>
      </c>
      <c r="F5473" t="s">
        <v>2598</v>
      </c>
    </row>
    <row r="5474" spans="1:6" x14ac:dyDescent="0.25">
      <c r="A5474" t="s">
        <v>10823</v>
      </c>
      <c r="B5474" t="s">
        <v>10824</v>
      </c>
      <c r="C5474" t="s">
        <v>19</v>
      </c>
      <c r="D5474" t="s">
        <v>6478</v>
      </c>
      <c r="E5474" t="s">
        <v>19</v>
      </c>
      <c r="F5474" t="s">
        <v>2598</v>
      </c>
    </row>
    <row r="5475" spans="1:6" x14ac:dyDescent="0.25">
      <c r="A5475" t="s">
        <v>10825</v>
      </c>
      <c r="B5475" t="s">
        <v>10826</v>
      </c>
      <c r="C5475" t="s">
        <v>19</v>
      </c>
      <c r="D5475" t="s">
        <v>6478</v>
      </c>
      <c r="E5475" t="s">
        <v>8</v>
      </c>
      <c r="F5475" t="s">
        <v>2598</v>
      </c>
    </row>
    <row r="5476" spans="1:6" x14ac:dyDescent="0.25">
      <c r="A5476" t="s">
        <v>10827</v>
      </c>
      <c r="B5476" t="s">
        <v>10828</v>
      </c>
      <c r="C5476" t="s">
        <v>8</v>
      </c>
      <c r="D5476" t="s">
        <v>6478</v>
      </c>
      <c r="E5476" t="s">
        <v>8</v>
      </c>
      <c r="F5476" t="s">
        <v>2598</v>
      </c>
    </row>
    <row r="5477" spans="1:6" x14ac:dyDescent="0.25">
      <c r="A5477" t="s">
        <v>10829</v>
      </c>
      <c r="B5477" t="s">
        <v>10830</v>
      </c>
      <c r="C5477" t="s">
        <v>8</v>
      </c>
      <c r="D5477" t="s">
        <v>6478</v>
      </c>
      <c r="E5477" t="s">
        <v>8</v>
      </c>
      <c r="F5477" t="s">
        <v>2598</v>
      </c>
    </row>
    <row r="5478" spans="1:6" x14ac:dyDescent="0.25">
      <c r="A5478" t="s">
        <v>10831</v>
      </c>
      <c r="B5478" t="s">
        <v>10832</v>
      </c>
      <c r="C5478" t="s">
        <v>8</v>
      </c>
      <c r="D5478" t="s">
        <v>6478</v>
      </c>
      <c r="E5478" t="s">
        <v>19</v>
      </c>
      <c r="F5478" t="s">
        <v>2598</v>
      </c>
    </row>
    <row r="5479" spans="1:6" x14ac:dyDescent="0.25">
      <c r="A5479" t="s">
        <v>10833</v>
      </c>
      <c r="B5479" t="s">
        <v>10834</v>
      </c>
      <c r="C5479" t="s">
        <v>8</v>
      </c>
      <c r="D5479" t="s">
        <v>6478</v>
      </c>
      <c r="E5479" t="s">
        <v>19</v>
      </c>
      <c r="F5479" t="s">
        <v>2598</v>
      </c>
    </row>
    <row r="5480" spans="1:6" x14ac:dyDescent="0.25">
      <c r="A5480" t="s">
        <v>10835</v>
      </c>
      <c r="B5480" t="s">
        <v>10836</v>
      </c>
      <c r="C5480" t="s">
        <v>19</v>
      </c>
      <c r="D5480" t="s">
        <v>6478</v>
      </c>
      <c r="E5480" t="s">
        <v>8</v>
      </c>
      <c r="F5480" t="s">
        <v>2598</v>
      </c>
    </row>
    <row r="5481" spans="1:6" x14ac:dyDescent="0.25">
      <c r="A5481" t="s">
        <v>10837</v>
      </c>
      <c r="B5481" t="s">
        <v>10838</v>
      </c>
      <c r="C5481" t="s">
        <v>19</v>
      </c>
      <c r="D5481" t="s">
        <v>6478</v>
      </c>
      <c r="E5481" t="s">
        <v>8</v>
      </c>
      <c r="F5481" t="s">
        <v>2598</v>
      </c>
    </row>
    <row r="5482" spans="1:6" x14ac:dyDescent="0.25">
      <c r="A5482" t="s">
        <v>10839</v>
      </c>
      <c r="B5482" t="s">
        <v>10840</v>
      </c>
      <c r="C5482" t="s">
        <v>8</v>
      </c>
      <c r="D5482" t="s">
        <v>6478</v>
      </c>
      <c r="E5482" t="s">
        <v>8</v>
      </c>
      <c r="F5482" t="s">
        <v>2598</v>
      </c>
    </row>
    <row r="5483" spans="1:6" x14ac:dyDescent="0.25">
      <c r="A5483" t="s">
        <v>10841</v>
      </c>
      <c r="B5483" t="s">
        <v>10842</v>
      </c>
      <c r="C5483" t="s">
        <v>19</v>
      </c>
      <c r="D5483" t="s">
        <v>6478</v>
      </c>
      <c r="E5483" t="s">
        <v>19</v>
      </c>
      <c r="F5483" t="s">
        <v>2598</v>
      </c>
    </row>
    <row r="5484" spans="1:6" x14ac:dyDescent="0.25">
      <c r="A5484" t="s">
        <v>10843</v>
      </c>
      <c r="B5484" t="s">
        <v>10844</v>
      </c>
      <c r="C5484" t="s">
        <v>19</v>
      </c>
      <c r="D5484" t="s">
        <v>6478</v>
      </c>
      <c r="E5484" t="s">
        <v>19</v>
      </c>
      <c r="F5484" t="s">
        <v>2598</v>
      </c>
    </row>
    <row r="5485" spans="1:6" x14ac:dyDescent="0.25">
      <c r="A5485" t="s">
        <v>10845</v>
      </c>
      <c r="B5485" t="s">
        <v>10846</v>
      </c>
      <c r="C5485" t="s">
        <v>19</v>
      </c>
      <c r="D5485" t="s">
        <v>6478</v>
      </c>
      <c r="E5485" t="s">
        <v>19</v>
      </c>
      <c r="F5485" t="s">
        <v>2598</v>
      </c>
    </row>
    <row r="5486" spans="1:6" x14ac:dyDescent="0.25">
      <c r="A5486" t="s">
        <v>10847</v>
      </c>
      <c r="B5486" t="s">
        <v>10848</v>
      </c>
      <c r="C5486" t="s">
        <v>19</v>
      </c>
      <c r="D5486" t="s">
        <v>6478</v>
      </c>
      <c r="E5486" t="s">
        <v>19</v>
      </c>
      <c r="F5486" t="s">
        <v>2598</v>
      </c>
    </row>
    <row r="5487" spans="1:6" x14ac:dyDescent="0.25">
      <c r="A5487" t="s">
        <v>10849</v>
      </c>
      <c r="B5487" t="s">
        <v>10850</v>
      </c>
      <c r="C5487" t="s">
        <v>19</v>
      </c>
      <c r="D5487" t="s">
        <v>6478</v>
      </c>
      <c r="E5487" t="s">
        <v>8</v>
      </c>
      <c r="F5487" t="s">
        <v>2598</v>
      </c>
    </row>
    <row r="5488" spans="1:6" x14ac:dyDescent="0.25">
      <c r="A5488" t="s">
        <v>10851</v>
      </c>
      <c r="B5488" t="s">
        <v>10852</v>
      </c>
      <c r="C5488" t="s">
        <v>8</v>
      </c>
      <c r="D5488" t="s">
        <v>6478</v>
      </c>
      <c r="E5488" t="s">
        <v>19</v>
      </c>
      <c r="F5488" t="s">
        <v>2598</v>
      </c>
    </row>
    <row r="5489" spans="1:6" x14ac:dyDescent="0.25">
      <c r="A5489" t="s">
        <v>10853</v>
      </c>
      <c r="B5489" t="s">
        <v>10854</v>
      </c>
      <c r="C5489" t="s">
        <v>8</v>
      </c>
      <c r="D5489" t="s">
        <v>6478</v>
      </c>
      <c r="E5489" t="s">
        <v>19</v>
      </c>
      <c r="F5489" t="s">
        <v>2598</v>
      </c>
    </row>
    <row r="5490" spans="1:6" x14ac:dyDescent="0.25">
      <c r="A5490" t="s">
        <v>10855</v>
      </c>
      <c r="B5490" t="s">
        <v>10856</v>
      </c>
      <c r="C5490" t="s">
        <v>19</v>
      </c>
      <c r="D5490" t="s">
        <v>6478</v>
      </c>
      <c r="E5490" t="s">
        <v>8</v>
      </c>
      <c r="F5490" t="s">
        <v>2598</v>
      </c>
    </row>
    <row r="5491" spans="1:6" x14ac:dyDescent="0.25">
      <c r="A5491" t="s">
        <v>10857</v>
      </c>
      <c r="B5491" t="s">
        <v>10858</v>
      </c>
      <c r="C5491" t="s">
        <v>19</v>
      </c>
      <c r="D5491" t="s">
        <v>6478</v>
      </c>
      <c r="E5491" t="s">
        <v>8</v>
      </c>
      <c r="F5491" t="s">
        <v>2598</v>
      </c>
    </row>
    <row r="5492" spans="1:6" x14ac:dyDescent="0.25">
      <c r="A5492" t="s">
        <v>10859</v>
      </c>
      <c r="B5492" t="s">
        <v>10860</v>
      </c>
      <c r="C5492" t="s">
        <v>8</v>
      </c>
      <c r="D5492" t="s">
        <v>6478</v>
      </c>
      <c r="E5492" t="s">
        <v>8</v>
      </c>
      <c r="F5492" t="s">
        <v>2598</v>
      </c>
    </row>
    <row r="5493" spans="1:6" x14ac:dyDescent="0.25">
      <c r="A5493" t="s">
        <v>10861</v>
      </c>
      <c r="B5493" t="s">
        <v>10862</v>
      </c>
      <c r="C5493" t="s">
        <v>19</v>
      </c>
      <c r="D5493" t="s">
        <v>6478</v>
      </c>
      <c r="E5493" t="s">
        <v>8</v>
      </c>
      <c r="F5493" t="s">
        <v>2598</v>
      </c>
    </row>
    <row r="5494" spans="1:6" x14ac:dyDescent="0.25">
      <c r="A5494" t="s">
        <v>10863</v>
      </c>
      <c r="B5494" t="s">
        <v>10864</v>
      </c>
      <c r="C5494" t="s">
        <v>19</v>
      </c>
      <c r="D5494" t="s">
        <v>6478</v>
      </c>
      <c r="E5494" t="s">
        <v>19</v>
      </c>
      <c r="F5494" t="s">
        <v>2598</v>
      </c>
    </row>
    <row r="5495" spans="1:6" x14ac:dyDescent="0.25">
      <c r="A5495" t="s">
        <v>10865</v>
      </c>
      <c r="B5495" t="s">
        <v>10866</v>
      </c>
      <c r="C5495" t="s">
        <v>8</v>
      </c>
      <c r="D5495" t="s">
        <v>6478</v>
      </c>
      <c r="E5495" t="s">
        <v>8</v>
      </c>
      <c r="F5495" t="s">
        <v>2598</v>
      </c>
    </row>
    <row r="5496" spans="1:6" x14ac:dyDescent="0.25">
      <c r="A5496" t="s">
        <v>10867</v>
      </c>
      <c r="B5496" t="s">
        <v>10868</v>
      </c>
      <c r="C5496" t="s">
        <v>8</v>
      </c>
      <c r="D5496" t="s">
        <v>6478</v>
      </c>
      <c r="E5496" t="s">
        <v>19</v>
      </c>
      <c r="F5496" t="s">
        <v>2598</v>
      </c>
    </row>
    <row r="5497" spans="1:6" x14ac:dyDescent="0.25">
      <c r="A5497" t="s">
        <v>10869</v>
      </c>
      <c r="B5497" t="s">
        <v>10870</v>
      </c>
      <c r="C5497" t="s">
        <v>19</v>
      </c>
      <c r="D5497" t="s">
        <v>6478</v>
      </c>
      <c r="E5497" t="s">
        <v>19</v>
      </c>
      <c r="F5497" t="s">
        <v>2598</v>
      </c>
    </row>
    <row r="5498" spans="1:6" x14ac:dyDescent="0.25">
      <c r="A5498" t="s">
        <v>10871</v>
      </c>
      <c r="B5498" t="s">
        <v>10872</v>
      </c>
      <c r="C5498" t="s">
        <v>8</v>
      </c>
      <c r="D5498" t="s">
        <v>6478</v>
      </c>
      <c r="E5498" t="s">
        <v>19</v>
      </c>
      <c r="F5498" t="s">
        <v>2598</v>
      </c>
    </row>
    <row r="5499" spans="1:6" x14ac:dyDescent="0.25">
      <c r="A5499" t="s">
        <v>10873</v>
      </c>
      <c r="B5499" t="s">
        <v>10874</v>
      </c>
      <c r="C5499" t="s">
        <v>19</v>
      </c>
      <c r="D5499" t="s">
        <v>6478</v>
      </c>
      <c r="E5499" t="s">
        <v>8</v>
      </c>
      <c r="F5499" t="s">
        <v>2598</v>
      </c>
    </row>
    <row r="5500" spans="1:6" x14ac:dyDescent="0.25">
      <c r="A5500" t="s">
        <v>10875</v>
      </c>
      <c r="B5500" t="s">
        <v>10876</v>
      </c>
      <c r="C5500" t="s">
        <v>19</v>
      </c>
      <c r="D5500" t="s">
        <v>6478</v>
      </c>
      <c r="E5500" t="s">
        <v>19</v>
      </c>
      <c r="F5500" t="s">
        <v>2598</v>
      </c>
    </row>
    <row r="5501" spans="1:6" x14ac:dyDescent="0.25">
      <c r="A5501" t="s">
        <v>10877</v>
      </c>
      <c r="B5501" t="s">
        <v>10878</v>
      </c>
      <c r="C5501" t="s">
        <v>19</v>
      </c>
      <c r="D5501" t="s">
        <v>6478</v>
      </c>
      <c r="E5501" t="s">
        <v>19</v>
      </c>
      <c r="F5501" t="s">
        <v>2598</v>
      </c>
    </row>
    <row r="5502" spans="1:6" x14ac:dyDescent="0.25">
      <c r="A5502" t="s">
        <v>10879</v>
      </c>
      <c r="B5502" t="s">
        <v>10880</v>
      </c>
      <c r="C5502" t="s">
        <v>8</v>
      </c>
      <c r="D5502" t="s">
        <v>6478</v>
      </c>
      <c r="E5502" t="s">
        <v>19</v>
      </c>
      <c r="F5502" t="s">
        <v>2598</v>
      </c>
    </row>
    <row r="5503" spans="1:6" x14ac:dyDescent="0.25">
      <c r="A5503" t="s">
        <v>10881</v>
      </c>
      <c r="B5503" t="s">
        <v>10882</v>
      </c>
      <c r="C5503" t="s">
        <v>8</v>
      </c>
      <c r="D5503" t="s">
        <v>6478</v>
      </c>
      <c r="E5503" t="s">
        <v>19</v>
      </c>
      <c r="F5503" t="s">
        <v>2598</v>
      </c>
    </row>
    <row r="5504" spans="1:6" x14ac:dyDescent="0.25">
      <c r="A5504" t="s">
        <v>10883</v>
      </c>
      <c r="B5504" t="s">
        <v>10884</v>
      </c>
      <c r="C5504" t="s">
        <v>19</v>
      </c>
      <c r="D5504" t="s">
        <v>6478</v>
      </c>
      <c r="E5504" t="s">
        <v>19</v>
      </c>
      <c r="F5504" t="s">
        <v>2598</v>
      </c>
    </row>
    <row r="5505" spans="1:6" x14ac:dyDescent="0.25">
      <c r="A5505" t="s">
        <v>10885</v>
      </c>
      <c r="B5505" t="s">
        <v>10886</v>
      </c>
      <c r="C5505" t="s">
        <v>8</v>
      </c>
      <c r="D5505" t="s">
        <v>6478</v>
      </c>
      <c r="E5505" t="s">
        <v>19</v>
      </c>
      <c r="F5505" t="s">
        <v>2598</v>
      </c>
    </row>
    <row r="5506" spans="1:6" x14ac:dyDescent="0.25">
      <c r="A5506" t="s">
        <v>10887</v>
      </c>
      <c r="B5506" t="s">
        <v>10888</v>
      </c>
      <c r="C5506" t="s">
        <v>19</v>
      </c>
      <c r="D5506" t="s">
        <v>6478</v>
      </c>
      <c r="E5506" t="s">
        <v>19</v>
      </c>
      <c r="F5506" t="s">
        <v>2598</v>
      </c>
    </row>
    <row r="5507" spans="1:6" x14ac:dyDescent="0.25">
      <c r="A5507" t="s">
        <v>10889</v>
      </c>
      <c r="B5507" t="s">
        <v>10890</v>
      </c>
      <c r="C5507" t="s">
        <v>8</v>
      </c>
      <c r="D5507" t="s">
        <v>6478</v>
      </c>
      <c r="E5507" t="s">
        <v>8</v>
      </c>
      <c r="F5507" t="s">
        <v>2598</v>
      </c>
    </row>
    <row r="5508" spans="1:6" x14ac:dyDescent="0.25">
      <c r="A5508" t="s">
        <v>10891</v>
      </c>
      <c r="B5508" t="s">
        <v>10892</v>
      </c>
      <c r="C5508" t="s">
        <v>19</v>
      </c>
      <c r="D5508" t="s">
        <v>6478</v>
      </c>
      <c r="E5508" t="s">
        <v>8</v>
      </c>
      <c r="F5508" t="s">
        <v>2598</v>
      </c>
    </row>
    <row r="5509" spans="1:6" x14ac:dyDescent="0.25">
      <c r="A5509" t="s">
        <v>10893</v>
      </c>
      <c r="B5509" t="s">
        <v>10894</v>
      </c>
      <c r="C5509" t="s">
        <v>8</v>
      </c>
      <c r="D5509" t="s">
        <v>6478</v>
      </c>
      <c r="E5509" t="s">
        <v>19</v>
      </c>
      <c r="F5509" t="s">
        <v>2598</v>
      </c>
    </row>
    <row r="5510" spans="1:6" x14ac:dyDescent="0.25">
      <c r="A5510" t="s">
        <v>10895</v>
      </c>
      <c r="B5510" t="s">
        <v>10896</v>
      </c>
      <c r="C5510" t="s">
        <v>8</v>
      </c>
      <c r="D5510" t="s">
        <v>6478</v>
      </c>
      <c r="E5510" t="s">
        <v>19</v>
      </c>
      <c r="F5510" t="s">
        <v>2598</v>
      </c>
    </row>
    <row r="5511" spans="1:6" x14ac:dyDescent="0.25">
      <c r="A5511" t="s">
        <v>10897</v>
      </c>
      <c r="B5511" t="s">
        <v>10898</v>
      </c>
      <c r="C5511" t="s">
        <v>8</v>
      </c>
      <c r="D5511" t="s">
        <v>6478</v>
      </c>
      <c r="E5511" t="s">
        <v>19</v>
      </c>
      <c r="F5511" t="s">
        <v>2598</v>
      </c>
    </row>
    <row r="5512" spans="1:6" x14ac:dyDescent="0.25">
      <c r="A5512" t="s">
        <v>10899</v>
      </c>
      <c r="B5512" t="s">
        <v>10900</v>
      </c>
      <c r="C5512" t="s">
        <v>8</v>
      </c>
      <c r="D5512" t="s">
        <v>6478</v>
      </c>
      <c r="E5512" t="s">
        <v>19</v>
      </c>
      <c r="F5512" t="s">
        <v>2598</v>
      </c>
    </row>
    <row r="5513" spans="1:6" x14ac:dyDescent="0.25">
      <c r="A5513" t="s">
        <v>10901</v>
      </c>
      <c r="B5513" t="s">
        <v>10902</v>
      </c>
      <c r="C5513" t="s">
        <v>19</v>
      </c>
      <c r="D5513" t="s">
        <v>6478</v>
      </c>
      <c r="E5513" t="s">
        <v>8</v>
      </c>
      <c r="F5513" t="s">
        <v>2598</v>
      </c>
    </row>
    <row r="5514" spans="1:6" x14ac:dyDescent="0.25">
      <c r="A5514" t="s">
        <v>10903</v>
      </c>
      <c r="B5514" t="s">
        <v>10904</v>
      </c>
      <c r="C5514" t="s">
        <v>19</v>
      </c>
      <c r="D5514" t="s">
        <v>6478</v>
      </c>
      <c r="E5514" t="s">
        <v>19</v>
      </c>
      <c r="F5514" t="s">
        <v>2598</v>
      </c>
    </row>
    <row r="5515" spans="1:6" x14ac:dyDescent="0.25">
      <c r="A5515" t="s">
        <v>10905</v>
      </c>
      <c r="B5515" t="s">
        <v>10906</v>
      </c>
      <c r="C5515" t="s">
        <v>19</v>
      </c>
      <c r="D5515" t="s">
        <v>6478</v>
      </c>
      <c r="E5515" t="s">
        <v>19</v>
      </c>
      <c r="F5515" t="s">
        <v>2598</v>
      </c>
    </row>
    <row r="5516" spans="1:6" x14ac:dyDescent="0.25">
      <c r="A5516" t="s">
        <v>10907</v>
      </c>
      <c r="B5516" t="s">
        <v>10908</v>
      </c>
      <c r="C5516" t="s">
        <v>8</v>
      </c>
      <c r="D5516" t="s">
        <v>6478</v>
      </c>
      <c r="E5516" t="s">
        <v>19</v>
      </c>
      <c r="F5516" t="s">
        <v>2598</v>
      </c>
    </row>
    <row r="5517" spans="1:6" x14ac:dyDescent="0.25">
      <c r="A5517" t="s">
        <v>10909</v>
      </c>
      <c r="B5517" t="s">
        <v>10910</v>
      </c>
      <c r="C5517" t="s">
        <v>8</v>
      </c>
      <c r="D5517" t="s">
        <v>6478</v>
      </c>
      <c r="E5517" t="s">
        <v>19</v>
      </c>
      <c r="F5517" t="s">
        <v>2598</v>
      </c>
    </row>
    <row r="5518" spans="1:6" x14ac:dyDescent="0.25">
      <c r="A5518" t="s">
        <v>10911</v>
      </c>
      <c r="B5518" t="s">
        <v>10912</v>
      </c>
      <c r="C5518" t="s">
        <v>19</v>
      </c>
      <c r="D5518" t="s">
        <v>6478</v>
      </c>
      <c r="E5518" t="s">
        <v>8</v>
      </c>
      <c r="F5518" t="s">
        <v>2598</v>
      </c>
    </row>
    <row r="5519" spans="1:6" x14ac:dyDescent="0.25">
      <c r="A5519" t="s">
        <v>10913</v>
      </c>
      <c r="B5519" t="s">
        <v>10914</v>
      </c>
      <c r="C5519" t="s">
        <v>19</v>
      </c>
      <c r="D5519" t="s">
        <v>6478</v>
      </c>
      <c r="E5519" t="s">
        <v>19</v>
      </c>
      <c r="F5519" t="s">
        <v>2598</v>
      </c>
    </row>
    <row r="5520" spans="1:6" x14ac:dyDescent="0.25">
      <c r="A5520" t="s">
        <v>10915</v>
      </c>
      <c r="B5520" t="s">
        <v>10916</v>
      </c>
      <c r="C5520" t="s">
        <v>19</v>
      </c>
      <c r="D5520" t="s">
        <v>6478</v>
      </c>
      <c r="E5520" t="s">
        <v>19</v>
      </c>
      <c r="F5520" t="s">
        <v>2598</v>
      </c>
    </row>
    <row r="5521" spans="1:6" x14ac:dyDescent="0.25">
      <c r="A5521" t="s">
        <v>10917</v>
      </c>
      <c r="B5521" t="s">
        <v>10918</v>
      </c>
      <c r="C5521" t="s">
        <v>19</v>
      </c>
      <c r="D5521" t="s">
        <v>6478</v>
      </c>
      <c r="E5521" t="s">
        <v>19</v>
      </c>
      <c r="F5521" t="s">
        <v>2598</v>
      </c>
    </row>
    <row r="5522" spans="1:6" x14ac:dyDescent="0.25">
      <c r="A5522" t="s">
        <v>10919</v>
      </c>
      <c r="B5522" t="s">
        <v>10920</v>
      </c>
      <c r="C5522" t="s">
        <v>8</v>
      </c>
      <c r="D5522" t="s">
        <v>6478</v>
      </c>
      <c r="E5522" t="s">
        <v>8</v>
      </c>
      <c r="F5522" t="s">
        <v>2598</v>
      </c>
    </row>
    <row r="5523" spans="1:6" x14ac:dyDescent="0.25">
      <c r="A5523" t="s">
        <v>10921</v>
      </c>
      <c r="B5523" t="s">
        <v>10922</v>
      </c>
      <c r="C5523" t="s">
        <v>19</v>
      </c>
      <c r="D5523" t="s">
        <v>6478</v>
      </c>
      <c r="E5523" t="s">
        <v>19</v>
      </c>
      <c r="F5523" t="s">
        <v>2598</v>
      </c>
    </row>
    <row r="5524" spans="1:6" x14ac:dyDescent="0.25">
      <c r="A5524" t="s">
        <v>10923</v>
      </c>
      <c r="B5524" t="s">
        <v>10924</v>
      </c>
      <c r="C5524" t="s">
        <v>8</v>
      </c>
      <c r="D5524" t="s">
        <v>6478</v>
      </c>
      <c r="E5524" t="s">
        <v>19</v>
      </c>
      <c r="F5524" t="s">
        <v>2598</v>
      </c>
    </row>
    <row r="5525" spans="1:6" x14ac:dyDescent="0.25">
      <c r="A5525" t="s">
        <v>10925</v>
      </c>
      <c r="B5525" t="s">
        <v>10926</v>
      </c>
      <c r="C5525" t="s">
        <v>19</v>
      </c>
      <c r="D5525" t="s">
        <v>6478</v>
      </c>
      <c r="E5525" t="s">
        <v>19</v>
      </c>
      <c r="F5525" t="s">
        <v>2598</v>
      </c>
    </row>
    <row r="5526" spans="1:6" x14ac:dyDescent="0.25">
      <c r="A5526" t="s">
        <v>10927</v>
      </c>
      <c r="B5526" t="s">
        <v>10928</v>
      </c>
      <c r="C5526" t="s">
        <v>8</v>
      </c>
      <c r="D5526" t="s">
        <v>6478</v>
      </c>
      <c r="E5526" t="s">
        <v>19</v>
      </c>
      <c r="F5526" t="s">
        <v>2598</v>
      </c>
    </row>
    <row r="5527" spans="1:6" x14ac:dyDescent="0.25">
      <c r="A5527" t="s">
        <v>10929</v>
      </c>
      <c r="B5527" t="s">
        <v>10930</v>
      </c>
      <c r="C5527" t="s">
        <v>19</v>
      </c>
      <c r="D5527" t="s">
        <v>6478</v>
      </c>
      <c r="E5527" t="s">
        <v>19</v>
      </c>
      <c r="F5527" t="s">
        <v>2598</v>
      </c>
    </row>
    <row r="5528" spans="1:6" x14ac:dyDescent="0.25">
      <c r="A5528" t="s">
        <v>10931</v>
      </c>
      <c r="B5528" t="s">
        <v>10932</v>
      </c>
      <c r="C5528" t="s">
        <v>8</v>
      </c>
      <c r="D5528" t="s">
        <v>6478</v>
      </c>
      <c r="E5528" t="s">
        <v>8</v>
      </c>
      <c r="F5528" t="s">
        <v>2598</v>
      </c>
    </row>
    <row r="5529" spans="1:6" x14ac:dyDescent="0.25">
      <c r="A5529" t="s">
        <v>10933</v>
      </c>
      <c r="B5529" t="s">
        <v>10934</v>
      </c>
      <c r="C5529" t="s">
        <v>8</v>
      </c>
      <c r="D5529" t="s">
        <v>6478</v>
      </c>
      <c r="E5529" t="s">
        <v>8</v>
      </c>
      <c r="F5529" t="s">
        <v>2598</v>
      </c>
    </row>
    <row r="5530" spans="1:6" x14ac:dyDescent="0.25">
      <c r="A5530" t="s">
        <v>10935</v>
      </c>
      <c r="B5530" t="s">
        <v>10936</v>
      </c>
      <c r="C5530" t="s">
        <v>19</v>
      </c>
      <c r="D5530" t="s">
        <v>6478</v>
      </c>
      <c r="E5530" t="s">
        <v>8</v>
      </c>
      <c r="F5530" t="s">
        <v>2598</v>
      </c>
    </row>
    <row r="5531" spans="1:6" x14ac:dyDescent="0.25">
      <c r="A5531" t="s">
        <v>10937</v>
      </c>
      <c r="B5531" t="s">
        <v>10938</v>
      </c>
      <c r="C5531" t="s">
        <v>19</v>
      </c>
      <c r="D5531" t="s">
        <v>6478</v>
      </c>
      <c r="E5531" t="s">
        <v>8</v>
      </c>
      <c r="F5531" t="s">
        <v>2598</v>
      </c>
    </row>
    <row r="5532" spans="1:6" x14ac:dyDescent="0.25">
      <c r="A5532" t="s">
        <v>10939</v>
      </c>
      <c r="B5532" t="s">
        <v>10940</v>
      </c>
      <c r="C5532" t="s">
        <v>8</v>
      </c>
      <c r="D5532" t="s">
        <v>6478</v>
      </c>
      <c r="E5532" t="s">
        <v>8</v>
      </c>
      <c r="F5532" t="s">
        <v>2598</v>
      </c>
    </row>
    <row r="5533" spans="1:6" x14ac:dyDescent="0.25">
      <c r="A5533" t="s">
        <v>10941</v>
      </c>
      <c r="B5533" t="s">
        <v>10942</v>
      </c>
      <c r="C5533" t="s">
        <v>19</v>
      </c>
      <c r="D5533" t="s">
        <v>6478</v>
      </c>
      <c r="E5533" t="s">
        <v>19</v>
      </c>
      <c r="F5533" t="s">
        <v>2598</v>
      </c>
    </row>
    <row r="5534" spans="1:6" x14ac:dyDescent="0.25">
      <c r="A5534" t="s">
        <v>10943</v>
      </c>
      <c r="B5534" t="s">
        <v>10944</v>
      </c>
      <c r="C5534" t="s">
        <v>19</v>
      </c>
      <c r="D5534" t="s">
        <v>6478</v>
      </c>
      <c r="E5534" t="s">
        <v>19</v>
      </c>
      <c r="F5534" t="s">
        <v>2598</v>
      </c>
    </row>
    <row r="5535" spans="1:6" x14ac:dyDescent="0.25">
      <c r="A5535" t="s">
        <v>10945</v>
      </c>
      <c r="B5535" t="s">
        <v>10946</v>
      </c>
      <c r="C5535" t="s">
        <v>8</v>
      </c>
      <c r="D5535" t="s">
        <v>6478</v>
      </c>
      <c r="E5535" t="s">
        <v>8</v>
      </c>
      <c r="F5535" t="s">
        <v>2598</v>
      </c>
    </row>
    <row r="5536" spans="1:6" x14ac:dyDescent="0.25">
      <c r="A5536" t="s">
        <v>10947</v>
      </c>
      <c r="B5536" t="s">
        <v>10948</v>
      </c>
      <c r="C5536" t="s">
        <v>19</v>
      </c>
      <c r="D5536" t="s">
        <v>6478</v>
      </c>
      <c r="E5536" t="s">
        <v>19</v>
      </c>
      <c r="F5536" t="s">
        <v>2598</v>
      </c>
    </row>
    <row r="5537" spans="1:6" x14ac:dyDescent="0.25">
      <c r="A5537" t="s">
        <v>10949</v>
      </c>
      <c r="B5537" t="s">
        <v>10950</v>
      </c>
      <c r="C5537" t="s">
        <v>19</v>
      </c>
      <c r="D5537" t="s">
        <v>6478</v>
      </c>
      <c r="E5537" t="s">
        <v>19</v>
      </c>
      <c r="F5537" t="s">
        <v>2598</v>
      </c>
    </row>
    <row r="5538" spans="1:6" x14ac:dyDescent="0.25">
      <c r="A5538" t="s">
        <v>10951</v>
      </c>
      <c r="B5538" t="s">
        <v>10952</v>
      </c>
      <c r="C5538" t="s">
        <v>8</v>
      </c>
      <c r="D5538" t="s">
        <v>6478</v>
      </c>
      <c r="E5538" t="s">
        <v>8</v>
      </c>
      <c r="F5538" t="s">
        <v>2598</v>
      </c>
    </row>
    <row r="5539" spans="1:6" x14ac:dyDescent="0.25">
      <c r="A5539" t="s">
        <v>10953</v>
      </c>
      <c r="B5539" t="s">
        <v>10954</v>
      </c>
      <c r="C5539" t="s">
        <v>8</v>
      </c>
      <c r="D5539" t="s">
        <v>6478</v>
      </c>
      <c r="E5539" t="s">
        <v>19</v>
      </c>
      <c r="F5539" t="s">
        <v>2598</v>
      </c>
    </row>
    <row r="5540" spans="1:6" x14ac:dyDescent="0.25">
      <c r="A5540" t="s">
        <v>10955</v>
      </c>
      <c r="B5540" t="s">
        <v>10956</v>
      </c>
      <c r="C5540" t="s">
        <v>19</v>
      </c>
      <c r="D5540" t="s">
        <v>6478</v>
      </c>
      <c r="E5540" t="s">
        <v>19</v>
      </c>
      <c r="F5540" t="s">
        <v>2598</v>
      </c>
    </row>
    <row r="5541" spans="1:6" x14ac:dyDescent="0.25">
      <c r="A5541" t="s">
        <v>10957</v>
      </c>
      <c r="B5541" t="s">
        <v>10958</v>
      </c>
      <c r="C5541" t="s">
        <v>8</v>
      </c>
      <c r="D5541" t="s">
        <v>6478</v>
      </c>
      <c r="E5541" t="s">
        <v>8</v>
      </c>
      <c r="F5541" t="s">
        <v>2598</v>
      </c>
    </row>
    <row r="5542" spans="1:6" x14ac:dyDescent="0.25">
      <c r="A5542" t="s">
        <v>10959</v>
      </c>
      <c r="B5542" t="s">
        <v>10960</v>
      </c>
      <c r="C5542" t="s">
        <v>8</v>
      </c>
      <c r="D5542" t="s">
        <v>6478</v>
      </c>
      <c r="E5542" t="s">
        <v>8</v>
      </c>
      <c r="F5542" t="s">
        <v>2598</v>
      </c>
    </row>
    <row r="5543" spans="1:6" x14ac:dyDescent="0.25">
      <c r="A5543" t="s">
        <v>10961</v>
      </c>
      <c r="B5543" t="s">
        <v>10962</v>
      </c>
      <c r="C5543" t="s">
        <v>8</v>
      </c>
      <c r="D5543" t="s">
        <v>6478</v>
      </c>
      <c r="E5543" t="s">
        <v>8</v>
      </c>
      <c r="F5543" t="s">
        <v>2598</v>
      </c>
    </row>
    <row r="5544" spans="1:6" x14ac:dyDescent="0.25">
      <c r="A5544" t="s">
        <v>10963</v>
      </c>
      <c r="B5544" t="s">
        <v>10964</v>
      </c>
      <c r="C5544" t="s">
        <v>8</v>
      </c>
      <c r="D5544" t="s">
        <v>6478</v>
      </c>
      <c r="E5544" t="s">
        <v>8</v>
      </c>
      <c r="F5544" t="s">
        <v>2598</v>
      </c>
    </row>
    <row r="5545" spans="1:6" x14ac:dyDescent="0.25">
      <c r="A5545" t="s">
        <v>10965</v>
      </c>
      <c r="B5545" t="s">
        <v>10966</v>
      </c>
      <c r="C5545" t="s">
        <v>8</v>
      </c>
      <c r="D5545" t="s">
        <v>6478</v>
      </c>
      <c r="E5545" t="s">
        <v>19</v>
      </c>
      <c r="F5545" t="s">
        <v>2598</v>
      </c>
    </row>
    <row r="5546" spans="1:6" x14ac:dyDescent="0.25">
      <c r="A5546" t="s">
        <v>10967</v>
      </c>
      <c r="B5546" t="s">
        <v>10968</v>
      </c>
      <c r="C5546" t="s">
        <v>19</v>
      </c>
      <c r="D5546" t="s">
        <v>6478</v>
      </c>
      <c r="E5546" t="s">
        <v>19</v>
      </c>
      <c r="F5546" t="s">
        <v>2598</v>
      </c>
    </row>
    <row r="5547" spans="1:6" x14ac:dyDescent="0.25">
      <c r="A5547" t="s">
        <v>10969</v>
      </c>
      <c r="B5547" t="s">
        <v>10970</v>
      </c>
      <c r="C5547" t="s">
        <v>19</v>
      </c>
      <c r="D5547" t="s">
        <v>6478</v>
      </c>
      <c r="E5547" t="s">
        <v>8</v>
      </c>
      <c r="F5547" t="s">
        <v>2598</v>
      </c>
    </row>
    <row r="5548" spans="1:6" x14ac:dyDescent="0.25">
      <c r="A5548" t="s">
        <v>10971</v>
      </c>
      <c r="B5548" t="s">
        <v>10972</v>
      </c>
      <c r="C5548" t="s">
        <v>8</v>
      </c>
      <c r="D5548" t="s">
        <v>6478</v>
      </c>
      <c r="E5548" t="s">
        <v>8</v>
      </c>
      <c r="F5548" t="s">
        <v>2598</v>
      </c>
    </row>
    <row r="5549" spans="1:6" x14ac:dyDescent="0.25">
      <c r="A5549" t="s">
        <v>10973</v>
      </c>
      <c r="B5549" t="s">
        <v>10974</v>
      </c>
      <c r="C5549" t="s">
        <v>19</v>
      </c>
      <c r="D5549" t="s">
        <v>6478</v>
      </c>
      <c r="E5549" t="s">
        <v>19</v>
      </c>
      <c r="F5549" t="s">
        <v>2598</v>
      </c>
    </row>
    <row r="5550" spans="1:6" x14ac:dyDescent="0.25">
      <c r="A5550" t="s">
        <v>10975</v>
      </c>
      <c r="B5550" t="s">
        <v>10976</v>
      </c>
      <c r="C5550" t="s">
        <v>19</v>
      </c>
      <c r="D5550" t="s">
        <v>6478</v>
      </c>
      <c r="E5550" t="s">
        <v>8</v>
      </c>
      <c r="F5550" t="s">
        <v>2598</v>
      </c>
    </row>
    <row r="5551" spans="1:6" x14ac:dyDescent="0.25">
      <c r="A5551" t="s">
        <v>10977</v>
      </c>
      <c r="B5551" t="s">
        <v>10978</v>
      </c>
      <c r="C5551" t="s">
        <v>8</v>
      </c>
      <c r="D5551" t="s">
        <v>6478</v>
      </c>
      <c r="E5551" t="s">
        <v>19</v>
      </c>
      <c r="F5551" t="s">
        <v>2598</v>
      </c>
    </row>
    <row r="5552" spans="1:6" x14ac:dyDescent="0.25">
      <c r="A5552" t="s">
        <v>10979</v>
      </c>
      <c r="B5552" t="s">
        <v>10980</v>
      </c>
      <c r="C5552" t="s">
        <v>8</v>
      </c>
      <c r="D5552" t="s">
        <v>6478</v>
      </c>
      <c r="E5552" t="s">
        <v>19</v>
      </c>
      <c r="F5552" t="s">
        <v>2598</v>
      </c>
    </row>
    <row r="5553" spans="1:6" x14ac:dyDescent="0.25">
      <c r="A5553" t="s">
        <v>10981</v>
      </c>
      <c r="B5553" t="s">
        <v>10982</v>
      </c>
      <c r="C5553" t="s">
        <v>19</v>
      </c>
      <c r="D5553" t="s">
        <v>6478</v>
      </c>
      <c r="E5553" t="s">
        <v>19</v>
      </c>
      <c r="F5553" t="s">
        <v>2598</v>
      </c>
    </row>
    <row r="5554" spans="1:6" x14ac:dyDescent="0.25">
      <c r="A5554" t="s">
        <v>10983</v>
      </c>
      <c r="B5554" t="s">
        <v>10984</v>
      </c>
      <c r="C5554" t="s">
        <v>8</v>
      </c>
      <c r="D5554" t="s">
        <v>6478</v>
      </c>
      <c r="E5554" t="s">
        <v>8</v>
      </c>
      <c r="F5554" t="s">
        <v>2598</v>
      </c>
    </row>
    <row r="5555" spans="1:6" x14ac:dyDescent="0.25">
      <c r="A5555" t="s">
        <v>10985</v>
      </c>
      <c r="B5555" t="s">
        <v>10986</v>
      </c>
      <c r="C5555" t="s">
        <v>8</v>
      </c>
      <c r="D5555" t="s">
        <v>6478</v>
      </c>
      <c r="E5555" t="s">
        <v>19</v>
      </c>
      <c r="F5555" t="s">
        <v>2598</v>
      </c>
    </row>
    <row r="5556" spans="1:6" x14ac:dyDescent="0.25">
      <c r="A5556" t="s">
        <v>10987</v>
      </c>
      <c r="B5556" t="s">
        <v>10988</v>
      </c>
      <c r="C5556" t="s">
        <v>19</v>
      </c>
      <c r="D5556" t="s">
        <v>6478</v>
      </c>
      <c r="E5556" t="s">
        <v>19</v>
      </c>
      <c r="F5556" t="s">
        <v>2598</v>
      </c>
    </row>
    <row r="5557" spans="1:6" x14ac:dyDescent="0.25">
      <c r="A5557" t="s">
        <v>10989</v>
      </c>
      <c r="B5557" t="s">
        <v>10990</v>
      </c>
      <c r="C5557" t="s">
        <v>19</v>
      </c>
      <c r="D5557" t="s">
        <v>6478</v>
      </c>
      <c r="E5557" t="s">
        <v>19</v>
      </c>
      <c r="F5557" t="s">
        <v>2598</v>
      </c>
    </row>
    <row r="5558" spans="1:6" x14ac:dyDescent="0.25">
      <c r="A5558" t="s">
        <v>10991</v>
      </c>
      <c r="B5558" t="s">
        <v>10992</v>
      </c>
      <c r="C5558" t="s">
        <v>19</v>
      </c>
      <c r="D5558" t="s">
        <v>6478</v>
      </c>
      <c r="E5558" t="s">
        <v>19</v>
      </c>
      <c r="F5558" t="s">
        <v>2598</v>
      </c>
    </row>
    <row r="5559" spans="1:6" x14ac:dyDescent="0.25">
      <c r="A5559" t="s">
        <v>10993</v>
      </c>
      <c r="B5559" t="s">
        <v>10994</v>
      </c>
      <c r="C5559" t="s">
        <v>8</v>
      </c>
      <c r="D5559" t="s">
        <v>6478</v>
      </c>
      <c r="E5559" t="s">
        <v>8</v>
      </c>
      <c r="F5559" t="s">
        <v>2598</v>
      </c>
    </row>
    <row r="5560" spans="1:6" x14ac:dyDescent="0.25">
      <c r="A5560" t="s">
        <v>10995</v>
      </c>
      <c r="B5560" t="s">
        <v>10996</v>
      </c>
      <c r="C5560" t="s">
        <v>19</v>
      </c>
      <c r="D5560" t="s">
        <v>6478</v>
      </c>
      <c r="E5560" t="s">
        <v>19</v>
      </c>
      <c r="F5560" t="s">
        <v>2598</v>
      </c>
    </row>
    <row r="5561" spans="1:6" x14ac:dyDescent="0.25">
      <c r="A5561" t="s">
        <v>10997</v>
      </c>
      <c r="B5561" t="s">
        <v>10998</v>
      </c>
      <c r="C5561" t="s">
        <v>19</v>
      </c>
      <c r="D5561" t="s">
        <v>6478</v>
      </c>
      <c r="E5561" t="s">
        <v>19</v>
      </c>
      <c r="F5561" t="s">
        <v>2598</v>
      </c>
    </row>
    <row r="5562" spans="1:6" x14ac:dyDescent="0.25">
      <c r="A5562" t="s">
        <v>10999</v>
      </c>
      <c r="B5562" t="s">
        <v>11000</v>
      </c>
      <c r="C5562" t="s">
        <v>8</v>
      </c>
      <c r="D5562" t="s">
        <v>6478</v>
      </c>
      <c r="E5562" t="s">
        <v>8</v>
      </c>
      <c r="F5562" t="s">
        <v>2598</v>
      </c>
    </row>
    <row r="5563" spans="1:6" x14ac:dyDescent="0.25">
      <c r="A5563" t="s">
        <v>11001</v>
      </c>
      <c r="B5563" t="s">
        <v>11002</v>
      </c>
      <c r="C5563" t="s">
        <v>19</v>
      </c>
      <c r="D5563" t="s">
        <v>6478</v>
      </c>
      <c r="E5563" t="s">
        <v>19</v>
      </c>
      <c r="F5563" t="s">
        <v>2598</v>
      </c>
    </row>
    <row r="5564" spans="1:6" x14ac:dyDescent="0.25">
      <c r="A5564" t="s">
        <v>11003</v>
      </c>
      <c r="B5564" t="s">
        <v>11004</v>
      </c>
      <c r="C5564" t="s">
        <v>8</v>
      </c>
      <c r="D5564" t="s">
        <v>6478</v>
      </c>
      <c r="E5564" t="s">
        <v>8</v>
      </c>
      <c r="F5564" t="s">
        <v>2598</v>
      </c>
    </row>
    <row r="5565" spans="1:6" x14ac:dyDescent="0.25">
      <c r="A5565" t="s">
        <v>11005</v>
      </c>
      <c r="B5565" t="s">
        <v>11006</v>
      </c>
      <c r="C5565" t="s">
        <v>8</v>
      </c>
      <c r="D5565" t="s">
        <v>6478</v>
      </c>
      <c r="E5565" t="s">
        <v>8</v>
      </c>
      <c r="F5565" t="s">
        <v>2598</v>
      </c>
    </row>
    <row r="5566" spans="1:6" x14ac:dyDescent="0.25">
      <c r="A5566" t="s">
        <v>11007</v>
      </c>
      <c r="B5566" t="s">
        <v>11008</v>
      </c>
      <c r="C5566" t="s">
        <v>19</v>
      </c>
      <c r="D5566" t="s">
        <v>6478</v>
      </c>
      <c r="E5566" t="s">
        <v>8</v>
      </c>
      <c r="F5566" t="s">
        <v>2598</v>
      </c>
    </row>
    <row r="5567" spans="1:6" x14ac:dyDescent="0.25">
      <c r="A5567" t="s">
        <v>11009</v>
      </c>
      <c r="B5567" t="s">
        <v>11010</v>
      </c>
      <c r="C5567" t="s">
        <v>8</v>
      </c>
      <c r="D5567" t="s">
        <v>6478</v>
      </c>
      <c r="E5567" t="s">
        <v>8</v>
      </c>
      <c r="F5567" t="s">
        <v>2598</v>
      </c>
    </row>
    <row r="5568" spans="1:6" x14ac:dyDescent="0.25">
      <c r="A5568" t="s">
        <v>11011</v>
      </c>
      <c r="B5568" t="s">
        <v>11012</v>
      </c>
      <c r="C5568" t="s">
        <v>19</v>
      </c>
      <c r="D5568" t="s">
        <v>6478</v>
      </c>
      <c r="E5568" t="s">
        <v>19</v>
      </c>
      <c r="F5568" t="s">
        <v>2598</v>
      </c>
    </row>
    <row r="5569" spans="1:6" x14ac:dyDescent="0.25">
      <c r="A5569" t="s">
        <v>11013</v>
      </c>
      <c r="B5569" t="s">
        <v>11014</v>
      </c>
      <c r="C5569" t="s">
        <v>19</v>
      </c>
      <c r="D5569" t="s">
        <v>6478</v>
      </c>
      <c r="E5569" t="s">
        <v>19</v>
      </c>
      <c r="F5569" t="s">
        <v>2598</v>
      </c>
    </row>
    <row r="5570" spans="1:6" x14ac:dyDescent="0.25">
      <c r="A5570" t="s">
        <v>11015</v>
      </c>
      <c r="B5570" t="s">
        <v>11016</v>
      </c>
      <c r="C5570" t="s">
        <v>19</v>
      </c>
      <c r="D5570" t="s">
        <v>6478</v>
      </c>
      <c r="E5570" t="s">
        <v>19</v>
      </c>
      <c r="F5570" t="s">
        <v>2598</v>
      </c>
    </row>
    <row r="5571" spans="1:6" x14ac:dyDescent="0.25">
      <c r="A5571" t="s">
        <v>11017</v>
      </c>
      <c r="B5571" t="s">
        <v>11018</v>
      </c>
      <c r="C5571" t="s">
        <v>19</v>
      </c>
      <c r="D5571" t="s">
        <v>6478</v>
      </c>
      <c r="E5571" t="s">
        <v>8</v>
      </c>
      <c r="F5571" t="s">
        <v>2598</v>
      </c>
    </row>
    <row r="5572" spans="1:6" x14ac:dyDescent="0.25">
      <c r="A5572" t="s">
        <v>11019</v>
      </c>
      <c r="B5572" t="s">
        <v>11020</v>
      </c>
      <c r="C5572" t="s">
        <v>8</v>
      </c>
      <c r="D5572" t="s">
        <v>6478</v>
      </c>
      <c r="E5572" t="s">
        <v>8</v>
      </c>
      <c r="F5572" t="s">
        <v>2598</v>
      </c>
    </row>
    <row r="5573" spans="1:6" x14ac:dyDescent="0.25">
      <c r="A5573" t="s">
        <v>11021</v>
      </c>
      <c r="B5573" t="s">
        <v>11022</v>
      </c>
      <c r="C5573" t="s">
        <v>8</v>
      </c>
      <c r="D5573" t="s">
        <v>6478</v>
      </c>
      <c r="E5573" t="s">
        <v>8</v>
      </c>
      <c r="F5573" t="s">
        <v>2598</v>
      </c>
    </row>
    <row r="5574" spans="1:6" x14ac:dyDescent="0.25">
      <c r="A5574" t="s">
        <v>11023</v>
      </c>
      <c r="B5574" t="s">
        <v>11024</v>
      </c>
      <c r="C5574" t="s">
        <v>8</v>
      </c>
      <c r="D5574" t="s">
        <v>6478</v>
      </c>
      <c r="E5574" t="s">
        <v>8</v>
      </c>
      <c r="F5574" t="s">
        <v>2598</v>
      </c>
    </row>
    <row r="5575" spans="1:6" x14ac:dyDescent="0.25">
      <c r="A5575" t="s">
        <v>11025</v>
      </c>
      <c r="B5575" t="s">
        <v>11026</v>
      </c>
      <c r="C5575" t="s">
        <v>19</v>
      </c>
      <c r="D5575" t="s">
        <v>6478</v>
      </c>
      <c r="E5575" t="s">
        <v>8</v>
      </c>
      <c r="F5575" t="s">
        <v>2598</v>
      </c>
    </row>
    <row r="5576" spans="1:6" x14ac:dyDescent="0.25">
      <c r="A5576" t="s">
        <v>11027</v>
      </c>
      <c r="B5576" t="s">
        <v>11028</v>
      </c>
      <c r="C5576" t="s">
        <v>19</v>
      </c>
      <c r="D5576" t="s">
        <v>6478</v>
      </c>
      <c r="E5576" t="s">
        <v>8</v>
      </c>
      <c r="F5576" t="s">
        <v>2598</v>
      </c>
    </row>
    <row r="5577" spans="1:6" x14ac:dyDescent="0.25">
      <c r="A5577" t="s">
        <v>11029</v>
      </c>
      <c r="B5577" t="s">
        <v>11030</v>
      </c>
      <c r="C5577" t="s">
        <v>8</v>
      </c>
      <c r="D5577" t="s">
        <v>6478</v>
      </c>
      <c r="E5577" t="s">
        <v>8</v>
      </c>
      <c r="F5577" t="s">
        <v>2598</v>
      </c>
    </row>
    <row r="5578" spans="1:6" x14ac:dyDescent="0.25">
      <c r="A5578" t="s">
        <v>11031</v>
      </c>
      <c r="B5578" t="s">
        <v>11032</v>
      </c>
      <c r="C5578" t="s">
        <v>19</v>
      </c>
      <c r="D5578" t="s">
        <v>6478</v>
      </c>
      <c r="E5578" t="s">
        <v>19</v>
      </c>
      <c r="F5578" t="s">
        <v>2598</v>
      </c>
    </row>
    <row r="5579" spans="1:6" x14ac:dyDescent="0.25">
      <c r="A5579" t="s">
        <v>11033</v>
      </c>
      <c r="B5579" t="s">
        <v>11034</v>
      </c>
      <c r="C5579" t="s">
        <v>19</v>
      </c>
      <c r="D5579" t="s">
        <v>6478</v>
      </c>
      <c r="E5579" t="s">
        <v>8</v>
      </c>
      <c r="F5579" t="s">
        <v>2598</v>
      </c>
    </row>
    <row r="5580" spans="1:6" x14ac:dyDescent="0.25">
      <c r="A5580" t="s">
        <v>11035</v>
      </c>
      <c r="B5580" t="s">
        <v>11036</v>
      </c>
      <c r="C5580" t="s">
        <v>19</v>
      </c>
      <c r="D5580" t="s">
        <v>6478</v>
      </c>
      <c r="E5580" t="s">
        <v>8</v>
      </c>
      <c r="F5580" t="s">
        <v>2598</v>
      </c>
    </row>
    <row r="5581" spans="1:6" x14ac:dyDescent="0.25">
      <c r="A5581" t="s">
        <v>11037</v>
      </c>
      <c r="B5581" t="s">
        <v>11038</v>
      </c>
      <c r="C5581" t="s">
        <v>8</v>
      </c>
      <c r="D5581" t="s">
        <v>6478</v>
      </c>
      <c r="E5581" t="s">
        <v>19</v>
      </c>
      <c r="F5581" t="s">
        <v>2598</v>
      </c>
    </row>
    <row r="5582" spans="1:6" x14ac:dyDescent="0.25">
      <c r="A5582" t="s">
        <v>11039</v>
      </c>
      <c r="B5582" t="s">
        <v>11040</v>
      </c>
      <c r="C5582" t="s">
        <v>8</v>
      </c>
      <c r="D5582" t="s">
        <v>6478</v>
      </c>
      <c r="E5582" t="s">
        <v>8</v>
      </c>
      <c r="F5582" t="s">
        <v>2598</v>
      </c>
    </row>
    <row r="5583" spans="1:6" x14ac:dyDescent="0.25">
      <c r="A5583" t="s">
        <v>11041</v>
      </c>
      <c r="B5583" t="s">
        <v>11042</v>
      </c>
      <c r="C5583" t="s">
        <v>19</v>
      </c>
      <c r="D5583" t="s">
        <v>6478</v>
      </c>
      <c r="E5583" t="s">
        <v>8</v>
      </c>
      <c r="F5583" t="s">
        <v>2598</v>
      </c>
    </row>
    <row r="5584" spans="1:6" x14ac:dyDescent="0.25">
      <c r="A5584" t="s">
        <v>11043</v>
      </c>
      <c r="B5584" t="s">
        <v>11044</v>
      </c>
      <c r="C5584" t="s">
        <v>19</v>
      </c>
      <c r="D5584" t="s">
        <v>6478</v>
      </c>
      <c r="E5584" t="s">
        <v>19</v>
      </c>
      <c r="F5584" t="s">
        <v>2598</v>
      </c>
    </row>
    <row r="5585" spans="1:6" x14ac:dyDescent="0.25">
      <c r="A5585" t="s">
        <v>11045</v>
      </c>
      <c r="B5585" t="s">
        <v>11046</v>
      </c>
      <c r="C5585" t="s">
        <v>8</v>
      </c>
      <c r="D5585" t="s">
        <v>6478</v>
      </c>
      <c r="E5585" t="s">
        <v>8</v>
      </c>
      <c r="F5585" t="s">
        <v>2598</v>
      </c>
    </row>
    <row r="5586" spans="1:6" x14ac:dyDescent="0.25">
      <c r="A5586" t="s">
        <v>11047</v>
      </c>
      <c r="B5586" t="s">
        <v>11048</v>
      </c>
      <c r="C5586" t="s">
        <v>19</v>
      </c>
      <c r="D5586" t="s">
        <v>6478</v>
      </c>
      <c r="E5586" t="s">
        <v>19</v>
      </c>
      <c r="F5586" t="s">
        <v>2598</v>
      </c>
    </row>
    <row r="5587" spans="1:6" x14ac:dyDescent="0.25">
      <c r="A5587" t="s">
        <v>11049</v>
      </c>
      <c r="B5587" t="s">
        <v>11050</v>
      </c>
      <c r="C5587" t="s">
        <v>8</v>
      </c>
      <c r="D5587" t="s">
        <v>6478</v>
      </c>
      <c r="E5587" t="s">
        <v>8</v>
      </c>
      <c r="F5587" t="s">
        <v>2598</v>
      </c>
    </row>
    <row r="5588" spans="1:6" x14ac:dyDescent="0.25">
      <c r="A5588" t="s">
        <v>11051</v>
      </c>
      <c r="B5588" t="s">
        <v>11052</v>
      </c>
      <c r="C5588" t="s">
        <v>8</v>
      </c>
      <c r="D5588" t="s">
        <v>6478</v>
      </c>
      <c r="E5588" t="s">
        <v>19</v>
      </c>
      <c r="F5588" t="s">
        <v>2598</v>
      </c>
    </row>
    <row r="5589" spans="1:6" x14ac:dyDescent="0.25">
      <c r="A5589" t="s">
        <v>11053</v>
      </c>
      <c r="B5589" t="s">
        <v>11054</v>
      </c>
      <c r="C5589" t="s">
        <v>19</v>
      </c>
      <c r="D5589" t="s">
        <v>6478</v>
      </c>
      <c r="E5589" t="s">
        <v>19</v>
      </c>
      <c r="F5589" t="s">
        <v>2598</v>
      </c>
    </row>
    <row r="5590" spans="1:6" x14ac:dyDescent="0.25">
      <c r="A5590" t="s">
        <v>11055</v>
      </c>
      <c r="B5590" t="s">
        <v>11056</v>
      </c>
      <c r="C5590" t="s">
        <v>19</v>
      </c>
      <c r="D5590" t="s">
        <v>6478</v>
      </c>
      <c r="E5590" t="s">
        <v>8</v>
      </c>
      <c r="F5590" t="s">
        <v>2598</v>
      </c>
    </row>
    <row r="5591" spans="1:6" x14ac:dyDescent="0.25">
      <c r="A5591" t="s">
        <v>11057</v>
      </c>
      <c r="B5591" t="s">
        <v>11058</v>
      </c>
      <c r="C5591" t="s">
        <v>8</v>
      </c>
      <c r="D5591" t="s">
        <v>6478</v>
      </c>
      <c r="E5591" t="s">
        <v>8</v>
      </c>
      <c r="F5591" t="s">
        <v>2598</v>
      </c>
    </row>
    <row r="5592" spans="1:6" x14ac:dyDescent="0.25">
      <c r="A5592" t="s">
        <v>11059</v>
      </c>
      <c r="B5592" t="s">
        <v>11060</v>
      </c>
      <c r="C5592" t="s">
        <v>8</v>
      </c>
      <c r="D5592" t="s">
        <v>6478</v>
      </c>
      <c r="E5592" t="s">
        <v>19</v>
      </c>
      <c r="F5592" t="s">
        <v>2598</v>
      </c>
    </row>
    <row r="5593" spans="1:6" x14ac:dyDescent="0.25">
      <c r="A5593" t="s">
        <v>11061</v>
      </c>
      <c r="B5593" t="s">
        <v>11062</v>
      </c>
      <c r="C5593" t="s">
        <v>8</v>
      </c>
      <c r="D5593" t="s">
        <v>6478</v>
      </c>
      <c r="E5593" t="s">
        <v>8</v>
      </c>
      <c r="F5593" t="s">
        <v>2598</v>
      </c>
    </row>
    <row r="5594" spans="1:6" x14ac:dyDescent="0.25">
      <c r="A5594" t="s">
        <v>11063</v>
      </c>
      <c r="B5594" t="s">
        <v>11064</v>
      </c>
      <c r="C5594" t="s">
        <v>19</v>
      </c>
      <c r="D5594" t="s">
        <v>6478</v>
      </c>
      <c r="E5594" t="s">
        <v>8</v>
      </c>
      <c r="F5594" t="s">
        <v>2598</v>
      </c>
    </row>
    <row r="5595" spans="1:6" x14ac:dyDescent="0.25">
      <c r="A5595" t="s">
        <v>11065</v>
      </c>
      <c r="B5595" t="s">
        <v>11066</v>
      </c>
      <c r="C5595" t="s">
        <v>19</v>
      </c>
      <c r="D5595" t="s">
        <v>6478</v>
      </c>
      <c r="E5595" t="s">
        <v>19</v>
      </c>
      <c r="F5595" t="s">
        <v>2598</v>
      </c>
    </row>
    <row r="5596" spans="1:6" x14ac:dyDescent="0.25">
      <c r="A5596" t="s">
        <v>11067</v>
      </c>
      <c r="B5596" t="s">
        <v>11068</v>
      </c>
      <c r="C5596" t="s">
        <v>8</v>
      </c>
      <c r="D5596" t="s">
        <v>6478</v>
      </c>
      <c r="E5596" t="s">
        <v>8</v>
      </c>
      <c r="F5596" t="s">
        <v>2598</v>
      </c>
    </row>
    <row r="5597" spans="1:6" x14ac:dyDescent="0.25">
      <c r="A5597" t="s">
        <v>11069</v>
      </c>
      <c r="B5597" t="s">
        <v>11070</v>
      </c>
      <c r="C5597" t="s">
        <v>8</v>
      </c>
      <c r="D5597" t="s">
        <v>6478</v>
      </c>
      <c r="E5597" t="s">
        <v>19</v>
      </c>
      <c r="F5597" t="s">
        <v>2598</v>
      </c>
    </row>
    <row r="5598" spans="1:6" x14ac:dyDescent="0.25">
      <c r="A5598" t="s">
        <v>11071</v>
      </c>
      <c r="B5598" t="s">
        <v>11072</v>
      </c>
      <c r="C5598" t="s">
        <v>8</v>
      </c>
      <c r="D5598" t="s">
        <v>6478</v>
      </c>
      <c r="E5598" t="s">
        <v>19</v>
      </c>
      <c r="F5598" t="s">
        <v>2598</v>
      </c>
    </row>
    <row r="5599" spans="1:6" x14ac:dyDescent="0.25">
      <c r="A5599" t="s">
        <v>11073</v>
      </c>
      <c r="B5599" t="s">
        <v>11074</v>
      </c>
      <c r="C5599" t="s">
        <v>8</v>
      </c>
      <c r="D5599" t="s">
        <v>6478</v>
      </c>
      <c r="E5599" t="s">
        <v>8</v>
      </c>
      <c r="F5599" t="s">
        <v>2598</v>
      </c>
    </row>
    <row r="5600" spans="1:6" x14ac:dyDescent="0.25">
      <c r="A5600" t="s">
        <v>11075</v>
      </c>
      <c r="B5600" t="s">
        <v>11076</v>
      </c>
      <c r="C5600" t="s">
        <v>19</v>
      </c>
      <c r="D5600" t="s">
        <v>6478</v>
      </c>
      <c r="E5600" t="s">
        <v>8</v>
      </c>
      <c r="F5600" t="s">
        <v>2598</v>
      </c>
    </row>
    <row r="5601" spans="1:6" x14ac:dyDescent="0.25">
      <c r="A5601" t="s">
        <v>11077</v>
      </c>
      <c r="B5601" t="s">
        <v>11078</v>
      </c>
      <c r="C5601" t="s">
        <v>8</v>
      </c>
      <c r="D5601" t="s">
        <v>6478</v>
      </c>
      <c r="E5601" t="s">
        <v>19</v>
      </c>
      <c r="F5601" t="s">
        <v>2598</v>
      </c>
    </row>
    <row r="5602" spans="1:6" x14ac:dyDescent="0.25">
      <c r="A5602" t="s">
        <v>11079</v>
      </c>
      <c r="B5602" t="s">
        <v>11080</v>
      </c>
      <c r="C5602" t="s">
        <v>19</v>
      </c>
      <c r="D5602" t="s">
        <v>6478</v>
      </c>
      <c r="E5602" t="s">
        <v>19</v>
      </c>
      <c r="F5602" t="s">
        <v>2598</v>
      </c>
    </row>
    <row r="5603" spans="1:6" x14ac:dyDescent="0.25">
      <c r="A5603" t="s">
        <v>11081</v>
      </c>
      <c r="B5603" t="s">
        <v>11082</v>
      </c>
      <c r="C5603" t="s">
        <v>8</v>
      </c>
      <c r="D5603" t="s">
        <v>6478</v>
      </c>
      <c r="E5603" t="s">
        <v>8</v>
      </c>
      <c r="F5603" t="s">
        <v>2598</v>
      </c>
    </row>
    <row r="5604" spans="1:6" x14ac:dyDescent="0.25">
      <c r="A5604" t="s">
        <v>11083</v>
      </c>
      <c r="B5604" t="s">
        <v>11084</v>
      </c>
      <c r="C5604" t="s">
        <v>19</v>
      </c>
      <c r="D5604" t="s">
        <v>6478</v>
      </c>
      <c r="E5604" t="s">
        <v>8</v>
      </c>
      <c r="F5604" t="s">
        <v>2598</v>
      </c>
    </row>
    <row r="5605" spans="1:6" x14ac:dyDescent="0.25">
      <c r="A5605" t="s">
        <v>11083</v>
      </c>
      <c r="B5605" t="s">
        <v>11085</v>
      </c>
      <c r="C5605" t="s">
        <v>19</v>
      </c>
      <c r="D5605" t="s">
        <v>6478</v>
      </c>
      <c r="E5605" t="s">
        <v>8</v>
      </c>
      <c r="F5605" t="s">
        <v>2598</v>
      </c>
    </row>
    <row r="5606" spans="1:6" x14ac:dyDescent="0.25">
      <c r="A5606" t="s">
        <v>11086</v>
      </c>
      <c r="B5606" t="s">
        <v>11087</v>
      </c>
      <c r="C5606" t="s">
        <v>19</v>
      </c>
      <c r="D5606" t="s">
        <v>6478</v>
      </c>
      <c r="E5606" t="s">
        <v>19</v>
      </c>
      <c r="F5606" t="s">
        <v>2598</v>
      </c>
    </row>
    <row r="5607" spans="1:6" x14ac:dyDescent="0.25">
      <c r="A5607" t="s">
        <v>11088</v>
      </c>
      <c r="B5607" t="s">
        <v>11089</v>
      </c>
      <c r="C5607" t="s">
        <v>8</v>
      </c>
      <c r="D5607" t="s">
        <v>6478</v>
      </c>
      <c r="E5607" t="s">
        <v>8</v>
      </c>
      <c r="F5607" t="s">
        <v>2598</v>
      </c>
    </row>
    <row r="5608" spans="1:6" x14ac:dyDescent="0.25">
      <c r="A5608" t="s">
        <v>11090</v>
      </c>
      <c r="B5608" t="s">
        <v>11091</v>
      </c>
      <c r="C5608" t="s">
        <v>19</v>
      </c>
      <c r="D5608" t="s">
        <v>6478</v>
      </c>
      <c r="E5608" t="s">
        <v>19</v>
      </c>
      <c r="F5608" t="s">
        <v>2598</v>
      </c>
    </row>
    <row r="5609" spans="1:6" x14ac:dyDescent="0.25">
      <c r="A5609" t="s">
        <v>11092</v>
      </c>
      <c r="B5609" t="s">
        <v>11093</v>
      </c>
      <c r="C5609" t="s">
        <v>8</v>
      </c>
      <c r="D5609" t="s">
        <v>6478</v>
      </c>
      <c r="E5609" t="s">
        <v>19</v>
      </c>
      <c r="F5609" t="s">
        <v>2598</v>
      </c>
    </row>
    <row r="5610" spans="1:6" x14ac:dyDescent="0.25">
      <c r="A5610" t="s">
        <v>11094</v>
      </c>
      <c r="B5610" t="s">
        <v>11095</v>
      </c>
      <c r="C5610" t="s">
        <v>8</v>
      </c>
      <c r="D5610" t="s">
        <v>6478</v>
      </c>
      <c r="E5610" t="s">
        <v>8</v>
      </c>
      <c r="F5610" t="s">
        <v>2598</v>
      </c>
    </row>
    <row r="5611" spans="1:6" x14ac:dyDescent="0.25">
      <c r="A5611" t="s">
        <v>11096</v>
      </c>
      <c r="B5611" t="s">
        <v>11097</v>
      </c>
      <c r="C5611" t="s">
        <v>8</v>
      </c>
      <c r="D5611" t="s">
        <v>6478</v>
      </c>
      <c r="E5611" t="s">
        <v>19</v>
      </c>
      <c r="F5611" t="s">
        <v>2598</v>
      </c>
    </row>
    <row r="5612" spans="1:6" x14ac:dyDescent="0.25">
      <c r="A5612" t="s">
        <v>11098</v>
      </c>
      <c r="B5612" t="s">
        <v>11099</v>
      </c>
      <c r="C5612" t="s">
        <v>8</v>
      </c>
      <c r="D5612" t="s">
        <v>6478</v>
      </c>
      <c r="E5612" t="s">
        <v>19</v>
      </c>
      <c r="F5612" t="s">
        <v>2598</v>
      </c>
    </row>
    <row r="5613" spans="1:6" x14ac:dyDescent="0.25">
      <c r="A5613" t="s">
        <v>11100</v>
      </c>
      <c r="B5613" t="s">
        <v>11101</v>
      </c>
      <c r="C5613" t="s">
        <v>8</v>
      </c>
      <c r="D5613" t="s">
        <v>6478</v>
      </c>
      <c r="E5613" t="s">
        <v>8</v>
      </c>
      <c r="F5613" t="s">
        <v>2598</v>
      </c>
    </row>
    <row r="5614" spans="1:6" x14ac:dyDescent="0.25">
      <c r="A5614" t="s">
        <v>11102</v>
      </c>
      <c r="B5614" t="s">
        <v>11103</v>
      </c>
      <c r="C5614" t="s">
        <v>19</v>
      </c>
      <c r="D5614" t="s">
        <v>6478</v>
      </c>
      <c r="E5614" t="s">
        <v>19</v>
      </c>
      <c r="F5614" t="s">
        <v>2598</v>
      </c>
    </row>
    <row r="5615" spans="1:6" x14ac:dyDescent="0.25">
      <c r="A5615" t="s">
        <v>11104</v>
      </c>
      <c r="B5615" t="s">
        <v>11105</v>
      </c>
      <c r="C5615" t="s">
        <v>19</v>
      </c>
      <c r="D5615" t="s">
        <v>6478</v>
      </c>
      <c r="E5615" t="s">
        <v>19</v>
      </c>
      <c r="F5615" t="s">
        <v>2598</v>
      </c>
    </row>
    <row r="5616" spans="1:6" x14ac:dyDescent="0.25">
      <c r="A5616" t="s">
        <v>11106</v>
      </c>
      <c r="B5616" t="s">
        <v>11107</v>
      </c>
      <c r="C5616" t="s">
        <v>19</v>
      </c>
      <c r="D5616" t="s">
        <v>6478</v>
      </c>
      <c r="E5616" t="s">
        <v>8</v>
      </c>
      <c r="F5616" t="s">
        <v>2598</v>
      </c>
    </row>
    <row r="5617" spans="1:6" x14ac:dyDescent="0.25">
      <c r="A5617" t="s">
        <v>11108</v>
      </c>
      <c r="B5617" t="s">
        <v>11109</v>
      </c>
      <c r="C5617" t="s">
        <v>8</v>
      </c>
      <c r="D5617" t="s">
        <v>6478</v>
      </c>
      <c r="E5617" t="s">
        <v>8</v>
      </c>
      <c r="F5617" t="s">
        <v>2598</v>
      </c>
    </row>
    <row r="5618" spans="1:6" x14ac:dyDescent="0.25">
      <c r="A5618" t="s">
        <v>11110</v>
      </c>
      <c r="B5618" t="s">
        <v>11111</v>
      </c>
      <c r="C5618" t="s">
        <v>8</v>
      </c>
      <c r="D5618" t="s">
        <v>6478</v>
      </c>
      <c r="E5618" t="s">
        <v>8</v>
      </c>
      <c r="F5618" t="s">
        <v>2598</v>
      </c>
    </row>
    <row r="5619" spans="1:6" x14ac:dyDescent="0.25">
      <c r="A5619" t="s">
        <v>11112</v>
      </c>
      <c r="B5619" t="s">
        <v>11113</v>
      </c>
      <c r="C5619" t="s">
        <v>19</v>
      </c>
      <c r="D5619" t="s">
        <v>6478</v>
      </c>
      <c r="E5619" t="s">
        <v>19</v>
      </c>
      <c r="F5619" t="s">
        <v>2598</v>
      </c>
    </row>
    <row r="5620" spans="1:6" x14ac:dyDescent="0.25">
      <c r="A5620" t="s">
        <v>11114</v>
      </c>
      <c r="B5620" t="s">
        <v>11115</v>
      </c>
      <c r="C5620" t="s">
        <v>8</v>
      </c>
      <c r="D5620" t="s">
        <v>6478</v>
      </c>
      <c r="E5620" t="s">
        <v>19</v>
      </c>
      <c r="F5620" t="s">
        <v>2598</v>
      </c>
    </row>
    <row r="5621" spans="1:6" x14ac:dyDescent="0.25">
      <c r="A5621" t="s">
        <v>11116</v>
      </c>
      <c r="B5621" t="s">
        <v>11117</v>
      </c>
      <c r="C5621" t="s">
        <v>19</v>
      </c>
      <c r="D5621" t="s">
        <v>6478</v>
      </c>
      <c r="E5621" t="s">
        <v>8</v>
      </c>
      <c r="F5621" t="s">
        <v>2598</v>
      </c>
    </row>
    <row r="5622" spans="1:6" x14ac:dyDescent="0.25">
      <c r="A5622" t="s">
        <v>11118</v>
      </c>
      <c r="B5622" t="s">
        <v>11119</v>
      </c>
      <c r="C5622" t="s">
        <v>19</v>
      </c>
      <c r="D5622" t="s">
        <v>6478</v>
      </c>
      <c r="E5622" t="s">
        <v>8</v>
      </c>
      <c r="F5622" t="s">
        <v>2598</v>
      </c>
    </row>
    <row r="5623" spans="1:6" x14ac:dyDescent="0.25">
      <c r="A5623" t="s">
        <v>11120</v>
      </c>
      <c r="B5623" t="s">
        <v>11121</v>
      </c>
      <c r="C5623" t="s">
        <v>19</v>
      </c>
      <c r="D5623" t="s">
        <v>6478</v>
      </c>
      <c r="E5623" t="s">
        <v>8</v>
      </c>
      <c r="F5623" t="s">
        <v>2598</v>
      </c>
    </row>
    <row r="5624" spans="1:6" x14ac:dyDescent="0.25">
      <c r="A5624" t="s">
        <v>11122</v>
      </c>
      <c r="B5624" t="s">
        <v>11123</v>
      </c>
      <c r="C5624" t="s">
        <v>8</v>
      </c>
      <c r="D5624" t="s">
        <v>6478</v>
      </c>
      <c r="E5624" t="s">
        <v>19</v>
      </c>
      <c r="F5624" t="s">
        <v>2598</v>
      </c>
    </row>
    <row r="5625" spans="1:6" x14ac:dyDescent="0.25">
      <c r="A5625" t="s">
        <v>11124</v>
      </c>
      <c r="B5625" t="s">
        <v>11125</v>
      </c>
      <c r="C5625" t="s">
        <v>8</v>
      </c>
      <c r="D5625" t="s">
        <v>6478</v>
      </c>
      <c r="E5625" t="s">
        <v>8</v>
      </c>
      <c r="F5625" t="s">
        <v>2598</v>
      </c>
    </row>
    <row r="5626" spans="1:6" x14ac:dyDescent="0.25">
      <c r="A5626" t="s">
        <v>11126</v>
      </c>
      <c r="B5626" t="s">
        <v>11127</v>
      </c>
      <c r="C5626" t="s">
        <v>8</v>
      </c>
      <c r="D5626" t="s">
        <v>6478</v>
      </c>
      <c r="E5626" t="s">
        <v>8</v>
      </c>
      <c r="F5626" t="s">
        <v>2598</v>
      </c>
    </row>
    <row r="5627" spans="1:6" x14ac:dyDescent="0.25">
      <c r="A5627" t="s">
        <v>11128</v>
      </c>
      <c r="B5627" t="s">
        <v>11129</v>
      </c>
      <c r="C5627" t="s">
        <v>19</v>
      </c>
      <c r="D5627" t="s">
        <v>6478</v>
      </c>
      <c r="E5627" t="s">
        <v>8</v>
      </c>
      <c r="F5627" t="s">
        <v>2598</v>
      </c>
    </row>
    <row r="5628" spans="1:6" x14ac:dyDescent="0.25">
      <c r="A5628" t="s">
        <v>11130</v>
      </c>
      <c r="B5628" t="s">
        <v>11131</v>
      </c>
      <c r="C5628" t="s">
        <v>8</v>
      </c>
      <c r="D5628" t="s">
        <v>6478</v>
      </c>
      <c r="E5628" t="s">
        <v>19</v>
      </c>
      <c r="F5628" t="s">
        <v>2598</v>
      </c>
    </row>
    <row r="5629" spans="1:6" x14ac:dyDescent="0.25">
      <c r="A5629" t="s">
        <v>11132</v>
      </c>
      <c r="B5629" t="s">
        <v>11133</v>
      </c>
      <c r="C5629" t="s">
        <v>8</v>
      </c>
      <c r="D5629" t="s">
        <v>6478</v>
      </c>
      <c r="E5629" t="s">
        <v>8</v>
      </c>
      <c r="F5629" t="s">
        <v>2598</v>
      </c>
    </row>
    <row r="5630" spans="1:6" x14ac:dyDescent="0.25">
      <c r="A5630" t="s">
        <v>11134</v>
      </c>
      <c r="B5630" t="s">
        <v>11135</v>
      </c>
      <c r="C5630" t="s">
        <v>8</v>
      </c>
      <c r="D5630" t="s">
        <v>6478</v>
      </c>
      <c r="E5630" t="s">
        <v>8</v>
      </c>
      <c r="F5630" t="s">
        <v>2598</v>
      </c>
    </row>
    <row r="5631" spans="1:6" x14ac:dyDescent="0.25">
      <c r="A5631" t="s">
        <v>11136</v>
      </c>
      <c r="B5631" t="s">
        <v>11137</v>
      </c>
      <c r="C5631" t="s">
        <v>8</v>
      </c>
      <c r="D5631" t="s">
        <v>6478</v>
      </c>
      <c r="E5631" t="s">
        <v>19</v>
      </c>
      <c r="F5631" t="s">
        <v>2598</v>
      </c>
    </row>
    <row r="5632" spans="1:6" x14ac:dyDescent="0.25">
      <c r="A5632" t="s">
        <v>11138</v>
      </c>
      <c r="B5632" t="s">
        <v>11139</v>
      </c>
      <c r="C5632" t="s">
        <v>8</v>
      </c>
      <c r="D5632" t="s">
        <v>6478</v>
      </c>
      <c r="E5632" t="s">
        <v>19</v>
      </c>
      <c r="F5632" t="s">
        <v>2598</v>
      </c>
    </row>
    <row r="5633" spans="1:6" x14ac:dyDescent="0.25">
      <c r="A5633" t="s">
        <v>11140</v>
      </c>
      <c r="B5633" t="s">
        <v>11141</v>
      </c>
      <c r="C5633" t="s">
        <v>19</v>
      </c>
      <c r="D5633" t="s">
        <v>6478</v>
      </c>
      <c r="E5633" t="s">
        <v>19</v>
      </c>
      <c r="F5633" t="s">
        <v>2598</v>
      </c>
    </row>
    <row r="5634" spans="1:6" x14ac:dyDescent="0.25">
      <c r="A5634" t="s">
        <v>11142</v>
      </c>
      <c r="B5634" t="s">
        <v>11143</v>
      </c>
      <c r="C5634" t="s">
        <v>19</v>
      </c>
      <c r="D5634" t="s">
        <v>6478</v>
      </c>
      <c r="E5634" t="s">
        <v>19</v>
      </c>
      <c r="F5634" t="s">
        <v>2598</v>
      </c>
    </row>
    <row r="5635" spans="1:6" x14ac:dyDescent="0.25">
      <c r="A5635" t="s">
        <v>11144</v>
      </c>
      <c r="B5635" t="s">
        <v>11145</v>
      </c>
      <c r="C5635" t="s">
        <v>8</v>
      </c>
      <c r="D5635" t="s">
        <v>6478</v>
      </c>
      <c r="E5635" t="s">
        <v>19</v>
      </c>
      <c r="F5635" t="s">
        <v>2598</v>
      </c>
    </row>
    <row r="5636" spans="1:6" x14ac:dyDescent="0.25">
      <c r="A5636" t="s">
        <v>11146</v>
      </c>
      <c r="B5636" t="s">
        <v>11147</v>
      </c>
      <c r="C5636" t="s">
        <v>8</v>
      </c>
      <c r="D5636" t="s">
        <v>6478</v>
      </c>
      <c r="E5636" t="s">
        <v>8</v>
      </c>
      <c r="F5636" t="s">
        <v>2598</v>
      </c>
    </row>
    <row r="5637" spans="1:6" x14ac:dyDescent="0.25">
      <c r="A5637" t="s">
        <v>11148</v>
      </c>
      <c r="B5637" t="s">
        <v>11149</v>
      </c>
      <c r="C5637" t="s">
        <v>8</v>
      </c>
      <c r="D5637" t="s">
        <v>6478</v>
      </c>
      <c r="E5637" t="s">
        <v>8</v>
      </c>
      <c r="F5637" t="s">
        <v>2598</v>
      </c>
    </row>
    <row r="5638" spans="1:6" x14ac:dyDescent="0.25">
      <c r="A5638" t="s">
        <v>11150</v>
      </c>
      <c r="B5638" t="s">
        <v>11151</v>
      </c>
      <c r="C5638" t="s">
        <v>8</v>
      </c>
      <c r="D5638" t="s">
        <v>6478</v>
      </c>
      <c r="E5638" t="s">
        <v>19</v>
      </c>
      <c r="F5638" t="s">
        <v>2598</v>
      </c>
    </row>
    <row r="5639" spans="1:6" x14ac:dyDescent="0.25">
      <c r="A5639" t="s">
        <v>11152</v>
      </c>
      <c r="B5639" t="s">
        <v>11153</v>
      </c>
      <c r="C5639" t="s">
        <v>8</v>
      </c>
      <c r="D5639" t="s">
        <v>6478</v>
      </c>
      <c r="E5639" t="s">
        <v>8</v>
      </c>
      <c r="F5639" t="s">
        <v>2598</v>
      </c>
    </row>
    <row r="5640" spans="1:6" x14ac:dyDescent="0.25">
      <c r="A5640" t="s">
        <v>11154</v>
      </c>
      <c r="B5640" t="s">
        <v>11155</v>
      </c>
      <c r="C5640" t="s">
        <v>19</v>
      </c>
      <c r="D5640" t="s">
        <v>6478</v>
      </c>
      <c r="E5640" t="s">
        <v>19</v>
      </c>
      <c r="F5640" t="s">
        <v>2598</v>
      </c>
    </row>
    <row r="5641" spans="1:6" x14ac:dyDescent="0.25">
      <c r="A5641" t="s">
        <v>11156</v>
      </c>
      <c r="B5641" t="s">
        <v>11157</v>
      </c>
      <c r="C5641" t="s">
        <v>19</v>
      </c>
      <c r="D5641" t="s">
        <v>6478</v>
      </c>
      <c r="E5641" t="s">
        <v>19</v>
      </c>
      <c r="F5641" t="s">
        <v>2598</v>
      </c>
    </row>
    <row r="5642" spans="1:6" x14ac:dyDescent="0.25">
      <c r="A5642" t="s">
        <v>11158</v>
      </c>
      <c r="B5642" t="s">
        <v>11159</v>
      </c>
      <c r="C5642" t="s">
        <v>19</v>
      </c>
      <c r="D5642" t="s">
        <v>6478</v>
      </c>
      <c r="E5642" t="s">
        <v>8</v>
      </c>
      <c r="F5642" t="s">
        <v>2598</v>
      </c>
    </row>
    <row r="5643" spans="1:6" x14ac:dyDescent="0.25">
      <c r="A5643" t="s">
        <v>11160</v>
      </c>
      <c r="B5643" t="s">
        <v>11161</v>
      </c>
      <c r="C5643" t="s">
        <v>8</v>
      </c>
      <c r="D5643" t="s">
        <v>6478</v>
      </c>
      <c r="E5643" t="s">
        <v>8</v>
      </c>
      <c r="F5643" t="s">
        <v>2598</v>
      </c>
    </row>
    <row r="5644" spans="1:6" x14ac:dyDescent="0.25">
      <c r="A5644" t="s">
        <v>11162</v>
      </c>
      <c r="B5644" t="s">
        <v>11163</v>
      </c>
      <c r="C5644" t="s">
        <v>8</v>
      </c>
      <c r="D5644" t="s">
        <v>6478</v>
      </c>
      <c r="E5644" t="s">
        <v>8</v>
      </c>
      <c r="F5644" t="s">
        <v>2598</v>
      </c>
    </row>
    <row r="5645" spans="1:6" x14ac:dyDescent="0.25">
      <c r="A5645" t="s">
        <v>11164</v>
      </c>
      <c r="B5645" t="s">
        <v>11165</v>
      </c>
      <c r="C5645" t="s">
        <v>19</v>
      </c>
      <c r="D5645" t="s">
        <v>6478</v>
      </c>
      <c r="E5645" t="s">
        <v>19</v>
      </c>
      <c r="F5645" t="s">
        <v>2598</v>
      </c>
    </row>
    <row r="5646" spans="1:6" x14ac:dyDescent="0.25">
      <c r="A5646" t="s">
        <v>11166</v>
      </c>
      <c r="B5646" t="s">
        <v>11167</v>
      </c>
      <c r="C5646" t="s">
        <v>19</v>
      </c>
      <c r="D5646" t="s">
        <v>6478</v>
      </c>
      <c r="E5646" t="s">
        <v>19</v>
      </c>
      <c r="F5646" t="s">
        <v>2598</v>
      </c>
    </row>
    <row r="5647" spans="1:6" x14ac:dyDescent="0.25">
      <c r="A5647" t="s">
        <v>11168</v>
      </c>
      <c r="B5647" t="s">
        <v>11169</v>
      </c>
      <c r="C5647" t="s">
        <v>8</v>
      </c>
      <c r="D5647" t="s">
        <v>6478</v>
      </c>
      <c r="E5647" t="s">
        <v>19</v>
      </c>
      <c r="F5647" t="s">
        <v>2598</v>
      </c>
    </row>
    <row r="5648" spans="1:6" x14ac:dyDescent="0.25">
      <c r="A5648" t="s">
        <v>11170</v>
      </c>
      <c r="B5648" t="s">
        <v>11171</v>
      </c>
      <c r="C5648" t="s">
        <v>19</v>
      </c>
      <c r="D5648" t="s">
        <v>6478</v>
      </c>
      <c r="E5648" t="s">
        <v>19</v>
      </c>
      <c r="F5648" t="s">
        <v>2598</v>
      </c>
    </row>
    <row r="5649" spans="1:6" x14ac:dyDescent="0.25">
      <c r="A5649" t="s">
        <v>11172</v>
      </c>
      <c r="B5649" t="s">
        <v>11173</v>
      </c>
      <c r="C5649" t="s">
        <v>8</v>
      </c>
      <c r="D5649" t="s">
        <v>6478</v>
      </c>
      <c r="E5649" t="s">
        <v>8</v>
      </c>
      <c r="F5649" t="s">
        <v>2598</v>
      </c>
    </row>
    <row r="5650" spans="1:6" x14ac:dyDescent="0.25">
      <c r="A5650" t="s">
        <v>11174</v>
      </c>
      <c r="B5650" t="s">
        <v>11175</v>
      </c>
      <c r="C5650" t="s">
        <v>8</v>
      </c>
      <c r="D5650" t="s">
        <v>6478</v>
      </c>
      <c r="E5650" t="s">
        <v>8</v>
      </c>
      <c r="F5650" t="s">
        <v>2598</v>
      </c>
    </row>
    <row r="5651" spans="1:6" x14ac:dyDescent="0.25">
      <c r="A5651" t="s">
        <v>11176</v>
      </c>
      <c r="B5651" t="s">
        <v>11177</v>
      </c>
      <c r="C5651" t="s">
        <v>8</v>
      </c>
      <c r="D5651" t="s">
        <v>6478</v>
      </c>
      <c r="E5651" t="s">
        <v>8</v>
      </c>
      <c r="F5651" t="s">
        <v>2598</v>
      </c>
    </row>
    <row r="5652" spans="1:6" x14ac:dyDescent="0.25">
      <c r="A5652" t="s">
        <v>11178</v>
      </c>
      <c r="B5652" t="s">
        <v>11179</v>
      </c>
      <c r="C5652" t="s">
        <v>8</v>
      </c>
      <c r="D5652" t="s">
        <v>6478</v>
      </c>
      <c r="E5652" t="s">
        <v>8</v>
      </c>
      <c r="F5652" t="s">
        <v>2598</v>
      </c>
    </row>
    <row r="5653" spans="1:6" x14ac:dyDescent="0.25">
      <c r="A5653" t="s">
        <v>11180</v>
      </c>
      <c r="B5653" t="s">
        <v>11181</v>
      </c>
      <c r="C5653" t="s">
        <v>8</v>
      </c>
      <c r="D5653" t="s">
        <v>6478</v>
      </c>
      <c r="E5653" t="s">
        <v>19</v>
      </c>
      <c r="F5653" t="s">
        <v>2598</v>
      </c>
    </row>
    <row r="5654" spans="1:6" x14ac:dyDescent="0.25">
      <c r="A5654" t="s">
        <v>11182</v>
      </c>
      <c r="B5654" t="s">
        <v>11183</v>
      </c>
      <c r="C5654" t="s">
        <v>8</v>
      </c>
      <c r="D5654" t="s">
        <v>6478</v>
      </c>
      <c r="E5654" t="s">
        <v>8</v>
      </c>
      <c r="F5654" t="s">
        <v>2598</v>
      </c>
    </row>
    <row r="5655" spans="1:6" x14ac:dyDescent="0.25">
      <c r="A5655" t="s">
        <v>11184</v>
      </c>
      <c r="B5655" t="s">
        <v>11185</v>
      </c>
      <c r="C5655" t="s">
        <v>8</v>
      </c>
      <c r="D5655" t="s">
        <v>6478</v>
      </c>
      <c r="E5655" t="s">
        <v>19</v>
      </c>
      <c r="F5655" t="s">
        <v>2598</v>
      </c>
    </row>
    <row r="5656" spans="1:6" x14ac:dyDescent="0.25">
      <c r="A5656" t="s">
        <v>11186</v>
      </c>
      <c r="B5656" t="s">
        <v>11187</v>
      </c>
      <c r="C5656" t="s">
        <v>19</v>
      </c>
      <c r="D5656" t="s">
        <v>6478</v>
      </c>
      <c r="E5656" t="s">
        <v>19</v>
      </c>
      <c r="F5656" t="s">
        <v>2598</v>
      </c>
    </row>
    <row r="5657" spans="1:6" x14ac:dyDescent="0.25">
      <c r="A5657" t="s">
        <v>11188</v>
      </c>
      <c r="B5657" t="s">
        <v>11189</v>
      </c>
      <c r="C5657" t="s">
        <v>19</v>
      </c>
      <c r="D5657" t="s">
        <v>6478</v>
      </c>
      <c r="E5657" t="s">
        <v>19</v>
      </c>
      <c r="F5657" t="s">
        <v>2598</v>
      </c>
    </row>
    <row r="5658" spans="1:6" x14ac:dyDescent="0.25">
      <c r="A5658" t="s">
        <v>11190</v>
      </c>
      <c r="B5658" t="s">
        <v>11191</v>
      </c>
      <c r="C5658" t="s">
        <v>8</v>
      </c>
      <c r="D5658" t="s">
        <v>6478</v>
      </c>
      <c r="E5658" t="s">
        <v>8</v>
      </c>
      <c r="F5658" t="s">
        <v>2598</v>
      </c>
    </row>
    <row r="5659" spans="1:6" x14ac:dyDescent="0.25">
      <c r="A5659" t="s">
        <v>11192</v>
      </c>
      <c r="B5659" t="s">
        <v>11193</v>
      </c>
      <c r="C5659" t="s">
        <v>8</v>
      </c>
      <c r="D5659" t="s">
        <v>6478</v>
      </c>
      <c r="E5659" t="s">
        <v>19</v>
      </c>
      <c r="F5659" t="s">
        <v>2598</v>
      </c>
    </row>
    <row r="5660" spans="1:6" x14ac:dyDescent="0.25">
      <c r="A5660" t="s">
        <v>11194</v>
      </c>
      <c r="B5660" t="s">
        <v>11195</v>
      </c>
      <c r="C5660" t="s">
        <v>8</v>
      </c>
      <c r="D5660" t="s">
        <v>6478</v>
      </c>
      <c r="E5660" t="s">
        <v>19</v>
      </c>
      <c r="F5660" t="s">
        <v>2598</v>
      </c>
    </row>
    <row r="5661" spans="1:6" x14ac:dyDescent="0.25">
      <c r="A5661" t="s">
        <v>11196</v>
      </c>
      <c r="B5661" t="s">
        <v>11197</v>
      </c>
      <c r="C5661" t="s">
        <v>19</v>
      </c>
      <c r="D5661" t="s">
        <v>6478</v>
      </c>
      <c r="E5661" t="s">
        <v>8</v>
      </c>
      <c r="F5661" t="s">
        <v>2598</v>
      </c>
    </row>
    <row r="5662" spans="1:6" x14ac:dyDescent="0.25">
      <c r="A5662" t="s">
        <v>11198</v>
      </c>
      <c r="B5662" t="s">
        <v>11199</v>
      </c>
      <c r="C5662" t="s">
        <v>19</v>
      </c>
      <c r="D5662" t="s">
        <v>6478</v>
      </c>
      <c r="E5662" t="s">
        <v>19</v>
      </c>
      <c r="F5662" t="s">
        <v>2598</v>
      </c>
    </row>
    <row r="5663" spans="1:6" x14ac:dyDescent="0.25">
      <c r="A5663" t="s">
        <v>11200</v>
      </c>
      <c r="B5663" t="s">
        <v>11201</v>
      </c>
      <c r="C5663" t="s">
        <v>8</v>
      </c>
      <c r="D5663" t="s">
        <v>6478</v>
      </c>
      <c r="E5663" t="s">
        <v>8</v>
      </c>
      <c r="F5663" t="s">
        <v>2598</v>
      </c>
    </row>
    <row r="5664" spans="1:6" x14ac:dyDescent="0.25">
      <c r="A5664" t="s">
        <v>11202</v>
      </c>
      <c r="B5664" t="s">
        <v>11203</v>
      </c>
      <c r="C5664" t="s">
        <v>19</v>
      </c>
      <c r="D5664" t="s">
        <v>6478</v>
      </c>
      <c r="E5664" t="s">
        <v>19</v>
      </c>
      <c r="F5664" t="s">
        <v>2598</v>
      </c>
    </row>
    <row r="5665" spans="1:6" x14ac:dyDescent="0.25">
      <c r="A5665" t="s">
        <v>11204</v>
      </c>
      <c r="B5665" t="s">
        <v>11205</v>
      </c>
      <c r="C5665" t="s">
        <v>19</v>
      </c>
      <c r="D5665" t="s">
        <v>6478</v>
      </c>
      <c r="E5665" t="s">
        <v>19</v>
      </c>
      <c r="F5665" t="s">
        <v>2598</v>
      </c>
    </row>
    <row r="5666" spans="1:6" x14ac:dyDescent="0.25">
      <c r="A5666" t="s">
        <v>11206</v>
      </c>
      <c r="B5666" t="s">
        <v>11207</v>
      </c>
      <c r="C5666" t="s">
        <v>8</v>
      </c>
      <c r="D5666" t="s">
        <v>6478</v>
      </c>
      <c r="E5666" t="s">
        <v>19</v>
      </c>
      <c r="F5666" t="s">
        <v>2598</v>
      </c>
    </row>
    <row r="5667" spans="1:6" x14ac:dyDescent="0.25">
      <c r="A5667" t="s">
        <v>11208</v>
      </c>
      <c r="B5667" t="s">
        <v>11209</v>
      </c>
      <c r="C5667" t="s">
        <v>8</v>
      </c>
      <c r="D5667" t="s">
        <v>6478</v>
      </c>
      <c r="E5667" t="s">
        <v>19</v>
      </c>
      <c r="F5667" t="s">
        <v>2598</v>
      </c>
    </row>
    <row r="5668" spans="1:6" x14ac:dyDescent="0.25">
      <c r="A5668" t="s">
        <v>11210</v>
      </c>
      <c r="B5668" t="s">
        <v>11211</v>
      </c>
      <c r="C5668" t="s">
        <v>8</v>
      </c>
      <c r="D5668" t="s">
        <v>6478</v>
      </c>
      <c r="E5668" t="s">
        <v>19</v>
      </c>
      <c r="F5668" t="s">
        <v>2598</v>
      </c>
    </row>
    <row r="5669" spans="1:6" x14ac:dyDescent="0.25">
      <c r="A5669" t="s">
        <v>11212</v>
      </c>
      <c r="B5669" t="s">
        <v>11213</v>
      </c>
      <c r="C5669" t="s">
        <v>19</v>
      </c>
      <c r="D5669" t="s">
        <v>6478</v>
      </c>
      <c r="E5669" t="s">
        <v>19</v>
      </c>
      <c r="F5669" t="s">
        <v>2598</v>
      </c>
    </row>
    <row r="5670" spans="1:6" x14ac:dyDescent="0.25">
      <c r="A5670" t="s">
        <v>11214</v>
      </c>
      <c r="B5670" t="s">
        <v>11215</v>
      </c>
      <c r="C5670" t="s">
        <v>19</v>
      </c>
      <c r="D5670" t="s">
        <v>6478</v>
      </c>
      <c r="E5670" t="s">
        <v>19</v>
      </c>
      <c r="F5670" t="s">
        <v>2598</v>
      </c>
    </row>
    <row r="5671" spans="1:6" x14ac:dyDescent="0.25">
      <c r="A5671" t="s">
        <v>11216</v>
      </c>
      <c r="B5671" t="s">
        <v>11217</v>
      </c>
      <c r="C5671" t="s">
        <v>19</v>
      </c>
      <c r="D5671" t="s">
        <v>6478</v>
      </c>
      <c r="E5671" t="s">
        <v>8</v>
      </c>
      <c r="F5671" t="s">
        <v>2598</v>
      </c>
    </row>
    <row r="5672" spans="1:6" x14ac:dyDescent="0.25">
      <c r="A5672" t="s">
        <v>11218</v>
      </c>
      <c r="B5672" t="s">
        <v>11219</v>
      </c>
      <c r="C5672" t="s">
        <v>19</v>
      </c>
      <c r="D5672" t="s">
        <v>6478</v>
      </c>
      <c r="E5672" t="s">
        <v>8</v>
      </c>
      <c r="F5672" t="s">
        <v>2598</v>
      </c>
    </row>
    <row r="5673" spans="1:6" x14ac:dyDescent="0.25">
      <c r="A5673" t="s">
        <v>11220</v>
      </c>
      <c r="B5673" t="s">
        <v>11221</v>
      </c>
      <c r="C5673" t="s">
        <v>8</v>
      </c>
      <c r="D5673" t="s">
        <v>6478</v>
      </c>
      <c r="E5673" t="s">
        <v>8</v>
      </c>
      <c r="F5673" t="s">
        <v>2598</v>
      </c>
    </row>
    <row r="5674" spans="1:6" x14ac:dyDescent="0.25">
      <c r="A5674" t="s">
        <v>11220</v>
      </c>
      <c r="B5674" t="s">
        <v>11222</v>
      </c>
      <c r="C5674" t="s">
        <v>8</v>
      </c>
      <c r="D5674" t="s">
        <v>6478</v>
      </c>
      <c r="E5674" t="s">
        <v>19</v>
      </c>
      <c r="F5674" t="s">
        <v>2598</v>
      </c>
    </row>
    <row r="5675" spans="1:6" x14ac:dyDescent="0.25">
      <c r="A5675" t="s">
        <v>11223</v>
      </c>
      <c r="B5675" t="s">
        <v>11224</v>
      </c>
      <c r="C5675" t="s">
        <v>8</v>
      </c>
      <c r="D5675" t="s">
        <v>6478</v>
      </c>
      <c r="E5675" t="s">
        <v>8</v>
      </c>
      <c r="F5675" t="s">
        <v>2598</v>
      </c>
    </row>
    <row r="5676" spans="1:6" x14ac:dyDescent="0.25">
      <c r="A5676" t="s">
        <v>11225</v>
      </c>
      <c r="B5676" t="s">
        <v>11226</v>
      </c>
      <c r="C5676" t="s">
        <v>19</v>
      </c>
      <c r="D5676" t="s">
        <v>6478</v>
      </c>
      <c r="E5676" t="s">
        <v>19</v>
      </c>
      <c r="F5676" t="s">
        <v>2598</v>
      </c>
    </row>
    <row r="5677" spans="1:6" x14ac:dyDescent="0.25">
      <c r="A5677" t="s">
        <v>11227</v>
      </c>
      <c r="B5677" t="s">
        <v>11228</v>
      </c>
      <c r="C5677" t="s">
        <v>8</v>
      </c>
      <c r="D5677" t="s">
        <v>6478</v>
      </c>
      <c r="E5677" t="s">
        <v>8</v>
      </c>
      <c r="F5677" t="s">
        <v>2598</v>
      </c>
    </row>
    <row r="5678" spans="1:6" x14ac:dyDescent="0.25">
      <c r="A5678" t="s">
        <v>11229</v>
      </c>
      <c r="B5678" t="s">
        <v>11230</v>
      </c>
      <c r="C5678" t="s">
        <v>19</v>
      </c>
      <c r="D5678" t="s">
        <v>6478</v>
      </c>
      <c r="E5678" t="s">
        <v>19</v>
      </c>
      <c r="F5678" t="s">
        <v>2598</v>
      </c>
    </row>
    <row r="5679" spans="1:6" x14ac:dyDescent="0.25">
      <c r="A5679" t="s">
        <v>11231</v>
      </c>
      <c r="B5679" t="s">
        <v>11232</v>
      </c>
      <c r="C5679" t="s">
        <v>19</v>
      </c>
      <c r="D5679" t="s">
        <v>6478</v>
      </c>
      <c r="E5679" t="s">
        <v>19</v>
      </c>
      <c r="F5679" t="s">
        <v>2598</v>
      </c>
    </row>
    <row r="5680" spans="1:6" x14ac:dyDescent="0.25">
      <c r="A5680" t="s">
        <v>11233</v>
      </c>
      <c r="B5680" t="s">
        <v>11234</v>
      </c>
      <c r="C5680" t="s">
        <v>8</v>
      </c>
      <c r="D5680" t="s">
        <v>6478</v>
      </c>
      <c r="E5680" t="s">
        <v>19</v>
      </c>
      <c r="F5680" t="s">
        <v>2598</v>
      </c>
    </row>
    <row r="5681" spans="1:6" x14ac:dyDescent="0.25">
      <c r="A5681" t="s">
        <v>11235</v>
      </c>
      <c r="B5681" t="s">
        <v>11236</v>
      </c>
      <c r="C5681" t="s">
        <v>8</v>
      </c>
      <c r="D5681" t="s">
        <v>6478</v>
      </c>
      <c r="E5681" t="s">
        <v>8</v>
      </c>
      <c r="F5681" t="s">
        <v>2598</v>
      </c>
    </row>
    <row r="5682" spans="1:6" x14ac:dyDescent="0.25">
      <c r="A5682" t="s">
        <v>11237</v>
      </c>
      <c r="B5682" t="s">
        <v>11238</v>
      </c>
      <c r="C5682" t="s">
        <v>8</v>
      </c>
      <c r="D5682" t="s">
        <v>6478</v>
      </c>
      <c r="E5682" t="s">
        <v>8</v>
      </c>
      <c r="F5682" t="s">
        <v>2598</v>
      </c>
    </row>
    <row r="5683" spans="1:6" x14ac:dyDescent="0.25">
      <c r="A5683" t="s">
        <v>11239</v>
      </c>
      <c r="B5683" t="s">
        <v>11240</v>
      </c>
      <c r="C5683" t="s">
        <v>19</v>
      </c>
      <c r="D5683" t="s">
        <v>6478</v>
      </c>
      <c r="E5683" t="s">
        <v>19</v>
      </c>
      <c r="F5683" t="s">
        <v>2598</v>
      </c>
    </row>
    <row r="5684" spans="1:6" x14ac:dyDescent="0.25">
      <c r="A5684" t="s">
        <v>11241</v>
      </c>
      <c r="B5684" t="s">
        <v>11242</v>
      </c>
      <c r="C5684" t="s">
        <v>8</v>
      </c>
      <c r="D5684" t="s">
        <v>6478</v>
      </c>
      <c r="E5684" t="s">
        <v>19</v>
      </c>
      <c r="F5684" t="s">
        <v>2598</v>
      </c>
    </row>
    <row r="5685" spans="1:6" x14ac:dyDescent="0.25">
      <c r="A5685" t="s">
        <v>11243</v>
      </c>
      <c r="B5685" t="s">
        <v>11244</v>
      </c>
      <c r="C5685" t="s">
        <v>8</v>
      </c>
      <c r="D5685" t="s">
        <v>6478</v>
      </c>
      <c r="E5685" t="s">
        <v>19</v>
      </c>
      <c r="F5685" t="s">
        <v>2598</v>
      </c>
    </row>
    <row r="5686" spans="1:6" x14ac:dyDescent="0.25">
      <c r="A5686" t="s">
        <v>11245</v>
      </c>
      <c r="B5686" t="s">
        <v>11246</v>
      </c>
      <c r="C5686" t="s">
        <v>8</v>
      </c>
      <c r="D5686" t="s">
        <v>6478</v>
      </c>
      <c r="E5686" t="s">
        <v>8</v>
      </c>
      <c r="F5686" t="s">
        <v>2598</v>
      </c>
    </row>
    <row r="5687" spans="1:6" x14ac:dyDescent="0.25">
      <c r="A5687" t="s">
        <v>11247</v>
      </c>
      <c r="B5687" t="s">
        <v>11248</v>
      </c>
      <c r="C5687" t="s">
        <v>19</v>
      </c>
      <c r="D5687" t="s">
        <v>6478</v>
      </c>
      <c r="E5687" t="s">
        <v>19</v>
      </c>
      <c r="F5687" t="s">
        <v>2598</v>
      </c>
    </row>
    <row r="5688" spans="1:6" x14ac:dyDescent="0.25">
      <c r="A5688" t="s">
        <v>11247</v>
      </c>
      <c r="B5688" t="s">
        <v>11249</v>
      </c>
      <c r="C5688" t="s">
        <v>19</v>
      </c>
      <c r="D5688" t="s">
        <v>6478</v>
      </c>
      <c r="E5688" t="s">
        <v>8</v>
      </c>
      <c r="F5688" t="s">
        <v>2598</v>
      </c>
    </row>
    <row r="5689" spans="1:6" x14ac:dyDescent="0.25">
      <c r="A5689" t="s">
        <v>11250</v>
      </c>
      <c r="B5689" t="s">
        <v>11251</v>
      </c>
      <c r="C5689" t="s">
        <v>19</v>
      </c>
      <c r="D5689" t="s">
        <v>6478</v>
      </c>
      <c r="E5689" t="s">
        <v>19</v>
      </c>
      <c r="F5689" t="s">
        <v>2598</v>
      </c>
    </row>
    <row r="5690" spans="1:6" x14ac:dyDescent="0.25">
      <c r="A5690" t="s">
        <v>11252</v>
      </c>
      <c r="B5690" t="s">
        <v>11253</v>
      </c>
      <c r="C5690" t="s">
        <v>8</v>
      </c>
      <c r="D5690" t="s">
        <v>6478</v>
      </c>
      <c r="E5690" t="s">
        <v>19</v>
      </c>
      <c r="F5690" t="s">
        <v>2598</v>
      </c>
    </row>
    <row r="5691" spans="1:6" x14ac:dyDescent="0.25">
      <c r="A5691" t="s">
        <v>11254</v>
      </c>
      <c r="B5691" t="s">
        <v>11255</v>
      </c>
      <c r="C5691" t="s">
        <v>19</v>
      </c>
      <c r="D5691" t="s">
        <v>6478</v>
      </c>
      <c r="E5691" t="s">
        <v>8</v>
      </c>
      <c r="F5691" t="s">
        <v>2598</v>
      </c>
    </row>
    <row r="5692" spans="1:6" x14ac:dyDescent="0.25">
      <c r="A5692" t="s">
        <v>11256</v>
      </c>
      <c r="B5692" t="s">
        <v>11257</v>
      </c>
      <c r="C5692" t="s">
        <v>8</v>
      </c>
      <c r="D5692" t="s">
        <v>6478</v>
      </c>
      <c r="E5692" t="s">
        <v>8</v>
      </c>
      <c r="F5692" t="s">
        <v>2598</v>
      </c>
    </row>
    <row r="5693" spans="1:6" x14ac:dyDescent="0.25">
      <c r="A5693" t="s">
        <v>11258</v>
      </c>
      <c r="B5693" t="s">
        <v>11259</v>
      </c>
      <c r="C5693" t="s">
        <v>19</v>
      </c>
      <c r="D5693" t="s">
        <v>6478</v>
      </c>
      <c r="E5693" t="s">
        <v>19</v>
      </c>
      <c r="F5693" t="s">
        <v>2598</v>
      </c>
    </row>
    <row r="5694" spans="1:6" x14ac:dyDescent="0.25">
      <c r="A5694" t="s">
        <v>11260</v>
      </c>
      <c r="B5694" t="s">
        <v>11261</v>
      </c>
      <c r="C5694" t="s">
        <v>19</v>
      </c>
      <c r="D5694" t="s">
        <v>6478</v>
      </c>
      <c r="E5694" t="s">
        <v>8</v>
      </c>
      <c r="F5694" t="s">
        <v>2598</v>
      </c>
    </row>
    <row r="5695" spans="1:6" x14ac:dyDescent="0.25">
      <c r="A5695" t="s">
        <v>11262</v>
      </c>
      <c r="B5695" t="s">
        <v>11263</v>
      </c>
      <c r="C5695" t="s">
        <v>8</v>
      </c>
      <c r="D5695" t="s">
        <v>6478</v>
      </c>
      <c r="E5695" t="s">
        <v>19</v>
      </c>
      <c r="F5695" t="s">
        <v>2598</v>
      </c>
    </row>
    <row r="5696" spans="1:6" x14ac:dyDescent="0.25">
      <c r="A5696" t="s">
        <v>11264</v>
      </c>
      <c r="B5696" t="s">
        <v>11265</v>
      </c>
      <c r="C5696" t="s">
        <v>19</v>
      </c>
      <c r="D5696" t="s">
        <v>6478</v>
      </c>
      <c r="E5696" t="s">
        <v>19</v>
      </c>
      <c r="F5696" t="s">
        <v>2598</v>
      </c>
    </row>
    <row r="5697" spans="1:6" x14ac:dyDescent="0.25">
      <c r="A5697" t="s">
        <v>11266</v>
      </c>
      <c r="B5697" t="s">
        <v>11267</v>
      </c>
      <c r="C5697" t="s">
        <v>19</v>
      </c>
      <c r="D5697" t="s">
        <v>6478</v>
      </c>
      <c r="E5697" t="s">
        <v>19</v>
      </c>
      <c r="F5697" t="s">
        <v>2598</v>
      </c>
    </row>
    <row r="5698" spans="1:6" x14ac:dyDescent="0.25">
      <c r="A5698" t="s">
        <v>11268</v>
      </c>
      <c r="B5698" t="s">
        <v>11269</v>
      </c>
      <c r="C5698" t="s">
        <v>8</v>
      </c>
      <c r="D5698" t="s">
        <v>6478</v>
      </c>
      <c r="E5698" t="s">
        <v>8</v>
      </c>
      <c r="F5698" t="s">
        <v>2598</v>
      </c>
    </row>
    <row r="5699" spans="1:6" x14ac:dyDescent="0.25">
      <c r="A5699" t="s">
        <v>11270</v>
      </c>
      <c r="B5699" t="s">
        <v>11271</v>
      </c>
      <c r="C5699" t="s">
        <v>19</v>
      </c>
      <c r="D5699" t="s">
        <v>6478</v>
      </c>
      <c r="E5699" t="s">
        <v>8</v>
      </c>
      <c r="F5699" t="s">
        <v>2598</v>
      </c>
    </row>
    <row r="5700" spans="1:6" x14ac:dyDescent="0.25">
      <c r="A5700" t="s">
        <v>11272</v>
      </c>
      <c r="B5700" t="s">
        <v>11273</v>
      </c>
      <c r="C5700" t="s">
        <v>19</v>
      </c>
      <c r="D5700" t="s">
        <v>6478</v>
      </c>
      <c r="E5700" t="s">
        <v>19</v>
      </c>
      <c r="F5700" t="s">
        <v>2598</v>
      </c>
    </row>
    <row r="5701" spans="1:6" x14ac:dyDescent="0.25">
      <c r="A5701" t="s">
        <v>11274</v>
      </c>
      <c r="B5701" t="s">
        <v>11275</v>
      </c>
      <c r="C5701" t="s">
        <v>19</v>
      </c>
      <c r="D5701" t="s">
        <v>6478</v>
      </c>
      <c r="E5701" t="s">
        <v>19</v>
      </c>
      <c r="F5701" t="s">
        <v>2598</v>
      </c>
    </row>
    <row r="5702" spans="1:6" x14ac:dyDescent="0.25">
      <c r="A5702" t="s">
        <v>11276</v>
      </c>
      <c r="B5702" t="s">
        <v>11277</v>
      </c>
      <c r="C5702" t="s">
        <v>8</v>
      </c>
      <c r="D5702" t="s">
        <v>6478</v>
      </c>
      <c r="E5702" t="s">
        <v>19</v>
      </c>
      <c r="F5702" t="s">
        <v>2598</v>
      </c>
    </row>
    <row r="5703" spans="1:6" x14ac:dyDescent="0.25">
      <c r="A5703" t="s">
        <v>11278</v>
      </c>
      <c r="B5703" t="s">
        <v>11279</v>
      </c>
      <c r="C5703" t="s">
        <v>19</v>
      </c>
      <c r="D5703" t="s">
        <v>6478</v>
      </c>
      <c r="E5703" t="s">
        <v>19</v>
      </c>
      <c r="F5703" t="s">
        <v>2598</v>
      </c>
    </row>
    <row r="5704" spans="1:6" x14ac:dyDescent="0.25">
      <c r="A5704" t="s">
        <v>11280</v>
      </c>
      <c r="B5704" t="s">
        <v>11281</v>
      </c>
      <c r="C5704" t="s">
        <v>19</v>
      </c>
      <c r="D5704" t="s">
        <v>6478</v>
      </c>
      <c r="E5704" t="s">
        <v>8</v>
      </c>
      <c r="F5704" t="s">
        <v>2598</v>
      </c>
    </row>
    <row r="5705" spans="1:6" x14ac:dyDescent="0.25">
      <c r="A5705" t="s">
        <v>11282</v>
      </c>
      <c r="B5705" t="s">
        <v>11283</v>
      </c>
      <c r="C5705" t="s">
        <v>19</v>
      </c>
      <c r="D5705" t="s">
        <v>6478</v>
      </c>
      <c r="E5705" t="s">
        <v>19</v>
      </c>
      <c r="F5705" t="s">
        <v>2598</v>
      </c>
    </row>
    <row r="5706" spans="1:6" x14ac:dyDescent="0.25">
      <c r="A5706" t="s">
        <v>11284</v>
      </c>
      <c r="B5706" t="s">
        <v>11285</v>
      </c>
      <c r="C5706" t="s">
        <v>8</v>
      </c>
      <c r="D5706" t="s">
        <v>6478</v>
      </c>
      <c r="E5706" t="s">
        <v>8</v>
      </c>
      <c r="F5706" t="s">
        <v>2598</v>
      </c>
    </row>
    <row r="5707" spans="1:6" x14ac:dyDescent="0.25">
      <c r="A5707" t="s">
        <v>11286</v>
      </c>
      <c r="B5707" t="s">
        <v>11287</v>
      </c>
      <c r="C5707" t="s">
        <v>8</v>
      </c>
      <c r="D5707" t="s">
        <v>6478</v>
      </c>
      <c r="E5707" t="s">
        <v>19</v>
      </c>
      <c r="F5707" t="s">
        <v>2598</v>
      </c>
    </row>
    <row r="5708" spans="1:6" x14ac:dyDescent="0.25">
      <c r="A5708" t="s">
        <v>11288</v>
      </c>
      <c r="B5708" t="s">
        <v>11289</v>
      </c>
      <c r="C5708" t="s">
        <v>19</v>
      </c>
      <c r="D5708" t="s">
        <v>6478</v>
      </c>
      <c r="E5708" t="s">
        <v>19</v>
      </c>
      <c r="F5708" t="s">
        <v>2598</v>
      </c>
    </row>
    <row r="5709" spans="1:6" x14ac:dyDescent="0.25">
      <c r="A5709" t="s">
        <v>11290</v>
      </c>
      <c r="B5709" t="s">
        <v>11291</v>
      </c>
      <c r="C5709" t="s">
        <v>19</v>
      </c>
      <c r="D5709" t="s">
        <v>6478</v>
      </c>
      <c r="E5709" t="s">
        <v>19</v>
      </c>
      <c r="F5709" t="s">
        <v>2598</v>
      </c>
    </row>
    <row r="5710" spans="1:6" x14ac:dyDescent="0.25">
      <c r="A5710" t="s">
        <v>11292</v>
      </c>
      <c r="B5710" t="s">
        <v>11293</v>
      </c>
      <c r="C5710" t="s">
        <v>19</v>
      </c>
      <c r="D5710" t="s">
        <v>6478</v>
      </c>
      <c r="E5710" t="s">
        <v>19</v>
      </c>
      <c r="F5710" t="s">
        <v>2598</v>
      </c>
    </row>
    <row r="5711" spans="1:6" x14ac:dyDescent="0.25">
      <c r="A5711" t="s">
        <v>11294</v>
      </c>
      <c r="B5711" t="s">
        <v>11295</v>
      </c>
      <c r="C5711" t="s">
        <v>8</v>
      </c>
      <c r="D5711" t="s">
        <v>6478</v>
      </c>
      <c r="E5711" t="s">
        <v>19</v>
      </c>
      <c r="F5711" t="s">
        <v>2598</v>
      </c>
    </row>
    <row r="5712" spans="1:6" x14ac:dyDescent="0.25">
      <c r="A5712" t="s">
        <v>11296</v>
      </c>
      <c r="B5712" t="s">
        <v>11297</v>
      </c>
      <c r="C5712" t="s">
        <v>19</v>
      </c>
      <c r="D5712" t="s">
        <v>6478</v>
      </c>
      <c r="E5712" t="s">
        <v>19</v>
      </c>
      <c r="F5712" t="s">
        <v>2598</v>
      </c>
    </row>
    <row r="5713" spans="1:6" x14ac:dyDescent="0.25">
      <c r="A5713" t="s">
        <v>11298</v>
      </c>
      <c r="B5713" t="s">
        <v>11299</v>
      </c>
      <c r="C5713" t="s">
        <v>19</v>
      </c>
      <c r="D5713" t="s">
        <v>6478</v>
      </c>
      <c r="E5713" t="s">
        <v>8</v>
      </c>
      <c r="F5713" t="s">
        <v>2598</v>
      </c>
    </row>
    <row r="5714" spans="1:6" x14ac:dyDescent="0.25">
      <c r="A5714" t="s">
        <v>11300</v>
      </c>
      <c r="B5714" t="s">
        <v>11301</v>
      </c>
      <c r="C5714" t="s">
        <v>8</v>
      </c>
      <c r="D5714" t="s">
        <v>6478</v>
      </c>
      <c r="E5714" t="s">
        <v>19</v>
      </c>
      <c r="F5714" t="s">
        <v>2598</v>
      </c>
    </row>
    <row r="5715" spans="1:6" x14ac:dyDescent="0.25">
      <c r="A5715" t="s">
        <v>11302</v>
      </c>
      <c r="B5715" t="s">
        <v>11303</v>
      </c>
      <c r="C5715" t="s">
        <v>8</v>
      </c>
      <c r="D5715" t="s">
        <v>6478</v>
      </c>
      <c r="E5715" t="s">
        <v>8</v>
      </c>
      <c r="F5715" t="s">
        <v>2598</v>
      </c>
    </row>
    <row r="5716" spans="1:6" x14ac:dyDescent="0.25">
      <c r="A5716" t="s">
        <v>11304</v>
      </c>
      <c r="B5716" t="s">
        <v>11305</v>
      </c>
      <c r="C5716" t="s">
        <v>8</v>
      </c>
      <c r="D5716" t="s">
        <v>6478</v>
      </c>
      <c r="E5716" t="s">
        <v>8</v>
      </c>
      <c r="F5716" t="s">
        <v>2598</v>
      </c>
    </row>
    <row r="5717" spans="1:6" x14ac:dyDescent="0.25">
      <c r="A5717" t="s">
        <v>11306</v>
      </c>
      <c r="B5717" t="s">
        <v>11307</v>
      </c>
      <c r="C5717" t="s">
        <v>8</v>
      </c>
      <c r="D5717" t="s">
        <v>6478</v>
      </c>
      <c r="E5717" t="s">
        <v>19</v>
      </c>
      <c r="F5717" t="s">
        <v>2598</v>
      </c>
    </row>
    <row r="5718" spans="1:6" x14ac:dyDescent="0.25">
      <c r="A5718" t="s">
        <v>11308</v>
      </c>
      <c r="B5718" t="s">
        <v>11309</v>
      </c>
      <c r="C5718" t="s">
        <v>19</v>
      </c>
      <c r="D5718" t="s">
        <v>6478</v>
      </c>
      <c r="E5718" t="s">
        <v>19</v>
      </c>
      <c r="F5718" t="s">
        <v>2598</v>
      </c>
    </row>
    <row r="5719" spans="1:6" x14ac:dyDescent="0.25">
      <c r="A5719" t="s">
        <v>11310</v>
      </c>
      <c r="B5719" t="s">
        <v>11311</v>
      </c>
      <c r="C5719" t="s">
        <v>8</v>
      </c>
      <c r="D5719" t="s">
        <v>6478</v>
      </c>
      <c r="E5719" t="s">
        <v>8</v>
      </c>
      <c r="F5719" t="s">
        <v>2598</v>
      </c>
    </row>
    <row r="5720" spans="1:6" x14ac:dyDescent="0.25">
      <c r="A5720" t="s">
        <v>11312</v>
      </c>
      <c r="B5720" t="s">
        <v>11313</v>
      </c>
      <c r="C5720" t="s">
        <v>19</v>
      </c>
      <c r="D5720" t="s">
        <v>6478</v>
      </c>
      <c r="E5720" t="s">
        <v>19</v>
      </c>
      <c r="F5720" t="s">
        <v>2598</v>
      </c>
    </row>
    <row r="5721" spans="1:6" x14ac:dyDescent="0.25">
      <c r="A5721" t="s">
        <v>11314</v>
      </c>
      <c r="B5721" t="s">
        <v>11315</v>
      </c>
      <c r="C5721" t="s">
        <v>8</v>
      </c>
      <c r="D5721" t="s">
        <v>6478</v>
      </c>
      <c r="E5721" t="s">
        <v>8</v>
      </c>
      <c r="F5721" t="s">
        <v>2598</v>
      </c>
    </row>
    <row r="5722" spans="1:6" x14ac:dyDescent="0.25">
      <c r="A5722" t="s">
        <v>11316</v>
      </c>
      <c r="B5722" t="s">
        <v>11317</v>
      </c>
      <c r="C5722" t="s">
        <v>19</v>
      </c>
      <c r="D5722" t="s">
        <v>6478</v>
      </c>
      <c r="E5722" t="s">
        <v>8</v>
      </c>
      <c r="F5722" t="s">
        <v>2598</v>
      </c>
    </row>
    <row r="5723" spans="1:6" x14ac:dyDescent="0.25">
      <c r="A5723" t="s">
        <v>11318</v>
      </c>
      <c r="B5723" t="s">
        <v>11319</v>
      </c>
      <c r="C5723" t="s">
        <v>19</v>
      </c>
      <c r="D5723" t="s">
        <v>6478</v>
      </c>
      <c r="E5723" t="s">
        <v>19</v>
      </c>
      <c r="F5723" t="s">
        <v>2598</v>
      </c>
    </row>
    <row r="5724" spans="1:6" x14ac:dyDescent="0.25">
      <c r="A5724" t="s">
        <v>11320</v>
      </c>
      <c r="B5724" t="s">
        <v>11321</v>
      </c>
      <c r="C5724" t="s">
        <v>8</v>
      </c>
      <c r="D5724" t="s">
        <v>6478</v>
      </c>
      <c r="E5724" t="s">
        <v>19</v>
      </c>
      <c r="F5724" t="s">
        <v>2598</v>
      </c>
    </row>
    <row r="5725" spans="1:6" x14ac:dyDescent="0.25">
      <c r="A5725" t="s">
        <v>11322</v>
      </c>
      <c r="B5725" t="s">
        <v>11323</v>
      </c>
      <c r="C5725" t="s">
        <v>8</v>
      </c>
      <c r="D5725" t="s">
        <v>6478</v>
      </c>
      <c r="E5725" t="s">
        <v>8</v>
      </c>
      <c r="F5725" t="s">
        <v>2598</v>
      </c>
    </row>
    <row r="5726" spans="1:6" x14ac:dyDescent="0.25">
      <c r="A5726" t="s">
        <v>11324</v>
      </c>
      <c r="B5726" t="s">
        <v>11325</v>
      </c>
      <c r="C5726" t="s">
        <v>8</v>
      </c>
      <c r="D5726" t="s">
        <v>6478</v>
      </c>
      <c r="E5726" t="s">
        <v>8</v>
      </c>
      <c r="F5726" t="s">
        <v>2598</v>
      </c>
    </row>
    <row r="5727" spans="1:6" x14ac:dyDescent="0.25">
      <c r="A5727" t="s">
        <v>11326</v>
      </c>
      <c r="B5727" t="s">
        <v>11327</v>
      </c>
      <c r="C5727" t="s">
        <v>19</v>
      </c>
      <c r="D5727" t="s">
        <v>6478</v>
      </c>
      <c r="E5727" t="s">
        <v>8</v>
      </c>
      <c r="F5727" t="s">
        <v>2598</v>
      </c>
    </row>
    <row r="5728" spans="1:6" x14ac:dyDescent="0.25">
      <c r="A5728" t="s">
        <v>11328</v>
      </c>
      <c r="B5728" t="s">
        <v>11329</v>
      </c>
      <c r="C5728" t="s">
        <v>19</v>
      </c>
      <c r="D5728" t="s">
        <v>6478</v>
      </c>
      <c r="E5728" t="s">
        <v>19</v>
      </c>
      <c r="F5728" t="s">
        <v>2598</v>
      </c>
    </row>
    <row r="5729" spans="1:6" x14ac:dyDescent="0.25">
      <c r="A5729" t="s">
        <v>11330</v>
      </c>
      <c r="B5729" t="s">
        <v>11331</v>
      </c>
      <c r="C5729" t="s">
        <v>19</v>
      </c>
      <c r="D5729" t="s">
        <v>6478</v>
      </c>
      <c r="E5729" t="s">
        <v>19</v>
      </c>
      <c r="F5729" t="s">
        <v>2598</v>
      </c>
    </row>
    <row r="5730" spans="1:6" x14ac:dyDescent="0.25">
      <c r="A5730" t="s">
        <v>11332</v>
      </c>
      <c r="B5730" t="s">
        <v>11333</v>
      </c>
      <c r="C5730" t="s">
        <v>8</v>
      </c>
      <c r="D5730" t="s">
        <v>6478</v>
      </c>
      <c r="E5730" t="s">
        <v>19</v>
      </c>
      <c r="F5730" t="s">
        <v>2598</v>
      </c>
    </row>
    <row r="5731" spans="1:6" x14ac:dyDescent="0.25">
      <c r="A5731" t="s">
        <v>11334</v>
      </c>
      <c r="B5731" t="s">
        <v>11335</v>
      </c>
      <c r="C5731" t="s">
        <v>19</v>
      </c>
      <c r="D5731" t="s">
        <v>6478</v>
      </c>
      <c r="E5731" t="s">
        <v>19</v>
      </c>
      <c r="F5731" t="s">
        <v>2598</v>
      </c>
    </row>
    <row r="5732" spans="1:6" x14ac:dyDescent="0.25">
      <c r="A5732" t="s">
        <v>11336</v>
      </c>
      <c r="B5732" t="s">
        <v>11337</v>
      </c>
      <c r="C5732" t="s">
        <v>8</v>
      </c>
      <c r="D5732" t="s">
        <v>6478</v>
      </c>
      <c r="E5732" t="s">
        <v>8</v>
      </c>
      <c r="F5732" t="s">
        <v>2598</v>
      </c>
    </row>
    <row r="5733" spans="1:6" x14ac:dyDescent="0.25">
      <c r="A5733" t="s">
        <v>11338</v>
      </c>
      <c r="B5733" t="s">
        <v>11339</v>
      </c>
      <c r="C5733" t="s">
        <v>19</v>
      </c>
      <c r="D5733" t="s">
        <v>6478</v>
      </c>
      <c r="E5733" t="s">
        <v>19</v>
      </c>
      <c r="F5733" t="s">
        <v>2598</v>
      </c>
    </row>
    <row r="5734" spans="1:6" x14ac:dyDescent="0.25">
      <c r="A5734" t="s">
        <v>11340</v>
      </c>
      <c r="B5734" t="s">
        <v>11341</v>
      </c>
      <c r="C5734" t="s">
        <v>19</v>
      </c>
      <c r="D5734" t="s">
        <v>6478</v>
      </c>
      <c r="E5734" t="s">
        <v>19</v>
      </c>
      <c r="F5734" t="s">
        <v>2598</v>
      </c>
    </row>
    <row r="5735" spans="1:6" x14ac:dyDescent="0.25">
      <c r="A5735" t="s">
        <v>11342</v>
      </c>
      <c r="B5735" t="s">
        <v>11343</v>
      </c>
      <c r="C5735" t="s">
        <v>8</v>
      </c>
      <c r="D5735" t="s">
        <v>6478</v>
      </c>
      <c r="E5735" t="s">
        <v>8</v>
      </c>
      <c r="F5735" t="s">
        <v>2598</v>
      </c>
    </row>
    <row r="5736" spans="1:6" x14ac:dyDescent="0.25">
      <c r="A5736" t="s">
        <v>11344</v>
      </c>
      <c r="B5736" t="s">
        <v>11345</v>
      </c>
      <c r="C5736" t="s">
        <v>19</v>
      </c>
      <c r="D5736" t="s">
        <v>6478</v>
      </c>
      <c r="E5736" t="s">
        <v>19</v>
      </c>
      <c r="F5736" t="s">
        <v>2598</v>
      </c>
    </row>
    <row r="5737" spans="1:6" x14ac:dyDescent="0.25">
      <c r="A5737" t="s">
        <v>11346</v>
      </c>
      <c r="B5737" t="s">
        <v>11347</v>
      </c>
      <c r="C5737" t="s">
        <v>8</v>
      </c>
      <c r="D5737" t="s">
        <v>6478</v>
      </c>
      <c r="E5737" t="s">
        <v>8</v>
      </c>
      <c r="F5737" t="s">
        <v>2598</v>
      </c>
    </row>
    <row r="5738" spans="1:6" x14ac:dyDescent="0.25">
      <c r="A5738" t="s">
        <v>11348</v>
      </c>
      <c r="B5738" t="s">
        <v>11349</v>
      </c>
      <c r="C5738" t="s">
        <v>8</v>
      </c>
      <c r="D5738" t="s">
        <v>6478</v>
      </c>
      <c r="E5738" t="s">
        <v>19</v>
      </c>
      <c r="F5738" t="s">
        <v>2598</v>
      </c>
    </row>
    <row r="5739" spans="1:6" x14ac:dyDescent="0.25">
      <c r="A5739" t="s">
        <v>11350</v>
      </c>
      <c r="B5739" t="s">
        <v>11351</v>
      </c>
      <c r="C5739" t="s">
        <v>19</v>
      </c>
      <c r="D5739" t="s">
        <v>6478</v>
      </c>
      <c r="E5739" t="s">
        <v>19</v>
      </c>
      <c r="F5739" t="s">
        <v>2598</v>
      </c>
    </row>
    <row r="5740" spans="1:6" x14ac:dyDescent="0.25">
      <c r="A5740" t="s">
        <v>11352</v>
      </c>
      <c r="B5740" t="s">
        <v>11353</v>
      </c>
      <c r="C5740" t="s">
        <v>19</v>
      </c>
      <c r="D5740" t="s">
        <v>6478</v>
      </c>
      <c r="E5740" t="s">
        <v>19</v>
      </c>
      <c r="F5740" t="s">
        <v>2598</v>
      </c>
    </row>
    <row r="5741" spans="1:6" x14ac:dyDescent="0.25">
      <c r="A5741" t="s">
        <v>11354</v>
      </c>
      <c r="B5741" t="s">
        <v>11355</v>
      </c>
      <c r="C5741" t="s">
        <v>8</v>
      </c>
      <c r="D5741" t="s">
        <v>6478</v>
      </c>
      <c r="E5741" t="s">
        <v>8</v>
      </c>
      <c r="F5741" t="s">
        <v>2598</v>
      </c>
    </row>
    <row r="5742" spans="1:6" x14ac:dyDescent="0.25">
      <c r="A5742" t="s">
        <v>11356</v>
      </c>
      <c r="B5742" t="s">
        <v>11357</v>
      </c>
      <c r="C5742" t="s">
        <v>8</v>
      </c>
      <c r="D5742" t="s">
        <v>6478</v>
      </c>
      <c r="E5742" t="s">
        <v>8</v>
      </c>
      <c r="F5742" t="s">
        <v>2598</v>
      </c>
    </row>
    <row r="5743" spans="1:6" x14ac:dyDescent="0.25">
      <c r="A5743" t="s">
        <v>11358</v>
      </c>
      <c r="B5743" t="s">
        <v>11359</v>
      </c>
      <c r="C5743" t="s">
        <v>19</v>
      </c>
      <c r="D5743" t="s">
        <v>6478</v>
      </c>
      <c r="E5743" t="s">
        <v>19</v>
      </c>
      <c r="F5743" t="s">
        <v>2598</v>
      </c>
    </row>
    <row r="5744" spans="1:6" x14ac:dyDescent="0.25">
      <c r="A5744" t="s">
        <v>11360</v>
      </c>
      <c r="B5744" t="s">
        <v>11361</v>
      </c>
      <c r="C5744" t="s">
        <v>8</v>
      </c>
      <c r="D5744" t="s">
        <v>6478</v>
      </c>
      <c r="E5744" t="s">
        <v>19</v>
      </c>
      <c r="F5744" t="s">
        <v>2598</v>
      </c>
    </row>
    <row r="5745" spans="1:6" x14ac:dyDescent="0.25">
      <c r="A5745" t="s">
        <v>11362</v>
      </c>
      <c r="B5745" t="s">
        <v>11363</v>
      </c>
      <c r="C5745" t="s">
        <v>19</v>
      </c>
      <c r="D5745" t="s">
        <v>6478</v>
      </c>
      <c r="E5745" t="s">
        <v>19</v>
      </c>
      <c r="F5745" t="s">
        <v>2598</v>
      </c>
    </row>
    <row r="5746" spans="1:6" x14ac:dyDescent="0.25">
      <c r="A5746" t="s">
        <v>11364</v>
      </c>
      <c r="B5746" t="s">
        <v>11365</v>
      </c>
      <c r="C5746" t="s">
        <v>19</v>
      </c>
      <c r="D5746" t="s">
        <v>6478</v>
      </c>
      <c r="E5746" t="s">
        <v>19</v>
      </c>
      <c r="F5746" t="s">
        <v>2598</v>
      </c>
    </row>
    <row r="5747" spans="1:6" x14ac:dyDescent="0.25">
      <c r="A5747" t="s">
        <v>11366</v>
      </c>
      <c r="B5747" t="s">
        <v>11367</v>
      </c>
      <c r="C5747" t="s">
        <v>8</v>
      </c>
      <c r="D5747" t="s">
        <v>6478</v>
      </c>
      <c r="E5747" t="s">
        <v>19</v>
      </c>
      <c r="F5747" t="s">
        <v>2598</v>
      </c>
    </row>
    <row r="5748" spans="1:6" x14ac:dyDescent="0.25">
      <c r="A5748" t="s">
        <v>11368</v>
      </c>
      <c r="B5748" t="s">
        <v>11369</v>
      </c>
      <c r="C5748" t="s">
        <v>8</v>
      </c>
      <c r="D5748" t="s">
        <v>6478</v>
      </c>
      <c r="E5748" t="s">
        <v>8</v>
      </c>
      <c r="F5748" t="s">
        <v>2598</v>
      </c>
    </row>
    <row r="5749" spans="1:6" x14ac:dyDescent="0.25">
      <c r="A5749" t="s">
        <v>11370</v>
      </c>
      <c r="B5749" t="s">
        <v>11371</v>
      </c>
      <c r="C5749" t="s">
        <v>8</v>
      </c>
      <c r="D5749" t="s">
        <v>6478</v>
      </c>
      <c r="E5749" t="s">
        <v>19</v>
      </c>
      <c r="F5749" t="s">
        <v>2598</v>
      </c>
    </row>
    <row r="5750" spans="1:6" x14ac:dyDescent="0.25">
      <c r="A5750" t="s">
        <v>11372</v>
      </c>
      <c r="B5750" t="s">
        <v>11373</v>
      </c>
      <c r="C5750" t="s">
        <v>19</v>
      </c>
      <c r="D5750" t="s">
        <v>6478</v>
      </c>
      <c r="E5750" t="s">
        <v>19</v>
      </c>
      <c r="F5750" t="s">
        <v>2598</v>
      </c>
    </row>
    <row r="5751" spans="1:6" x14ac:dyDescent="0.25">
      <c r="A5751" t="s">
        <v>11374</v>
      </c>
      <c r="B5751" t="s">
        <v>11375</v>
      </c>
      <c r="C5751" t="s">
        <v>8</v>
      </c>
      <c r="D5751" t="s">
        <v>6478</v>
      </c>
      <c r="E5751" t="s">
        <v>19</v>
      </c>
      <c r="F5751" t="s">
        <v>2598</v>
      </c>
    </row>
    <row r="5752" spans="1:6" x14ac:dyDescent="0.25">
      <c r="A5752" t="s">
        <v>11376</v>
      </c>
      <c r="B5752" t="s">
        <v>11377</v>
      </c>
      <c r="C5752" t="s">
        <v>19</v>
      </c>
      <c r="D5752" t="s">
        <v>6478</v>
      </c>
      <c r="E5752" t="s">
        <v>19</v>
      </c>
      <c r="F5752" t="s">
        <v>2598</v>
      </c>
    </row>
    <row r="5753" spans="1:6" x14ac:dyDescent="0.25">
      <c r="A5753" t="s">
        <v>11378</v>
      </c>
      <c r="B5753" t="s">
        <v>11379</v>
      </c>
      <c r="C5753" t="s">
        <v>19</v>
      </c>
      <c r="D5753" t="s">
        <v>6478</v>
      </c>
      <c r="E5753" t="s">
        <v>19</v>
      </c>
      <c r="F5753" t="s">
        <v>2598</v>
      </c>
    </row>
    <row r="5754" spans="1:6" x14ac:dyDescent="0.25">
      <c r="A5754" t="s">
        <v>11380</v>
      </c>
      <c r="B5754" t="s">
        <v>11381</v>
      </c>
      <c r="C5754" t="s">
        <v>8</v>
      </c>
      <c r="D5754" t="s">
        <v>6478</v>
      </c>
      <c r="E5754" t="s">
        <v>19</v>
      </c>
      <c r="F5754" t="s">
        <v>2598</v>
      </c>
    </row>
    <row r="5755" spans="1:6" x14ac:dyDescent="0.25">
      <c r="A5755" t="s">
        <v>11382</v>
      </c>
      <c r="B5755" t="s">
        <v>11383</v>
      </c>
      <c r="C5755" t="s">
        <v>19</v>
      </c>
      <c r="D5755" t="s">
        <v>6478</v>
      </c>
      <c r="E5755" t="s">
        <v>19</v>
      </c>
      <c r="F5755" t="s">
        <v>2598</v>
      </c>
    </row>
    <row r="5756" spans="1:6" x14ac:dyDescent="0.25">
      <c r="A5756" t="s">
        <v>11384</v>
      </c>
      <c r="B5756" t="s">
        <v>11385</v>
      </c>
      <c r="C5756" t="s">
        <v>19</v>
      </c>
      <c r="D5756" t="s">
        <v>6478</v>
      </c>
      <c r="E5756" t="s">
        <v>8</v>
      </c>
      <c r="F5756" t="s">
        <v>2598</v>
      </c>
    </row>
    <row r="5757" spans="1:6" x14ac:dyDescent="0.25">
      <c r="A5757" t="s">
        <v>11386</v>
      </c>
      <c r="B5757" t="s">
        <v>11387</v>
      </c>
      <c r="C5757" t="s">
        <v>19</v>
      </c>
      <c r="D5757" t="s">
        <v>6478</v>
      </c>
      <c r="E5757" t="s">
        <v>8</v>
      </c>
      <c r="F5757" t="s">
        <v>2598</v>
      </c>
    </row>
    <row r="5758" spans="1:6" x14ac:dyDescent="0.25">
      <c r="A5758" t="s">
        <v>11388</v>
      </c>
      <c r="B5758" t="s">
        <v>11389</v>
      </c>
      <c r="C5758" t="s">
        <v>19</v>
      </c>
      <c r="D5758" t="s">
        <v>6478</v>
      </c>
      <c r="E5758" t="s">
        <v>19</v>
      </c>
      <c r="F5758" t="s">
        <v>2598</v>
      </c>
    </row>
    <row r="5759" spans="1:6" x14ac:dyDescent="0.25">
      <c r="A5759" t="s">
        <v>11390</v>
      </c>
      <c r="B5759" t="s">
        <v>11391</v>
      </c>
      <c r="C5759" t="s">
        <v>19</v>
      </c>
      <c r="D5759" t="s">
        <v>6478</v>
      </c>
      <c r="E5759" t="s">
        <v>19</v>
      </c>
      <c r="F5759" t="s">
        <v>2598</v>
      </c>
    </row>
    <row r="5760" spans="1:6" x14ac:dyDescent="0.25">
      <c r="A5760" t="s">
        <v>11392</v>
      </c>
      <c r="B5760" t="s">
        <v>11393</v>
      </c>
      <c r="C5760" t="s">
        <v>8</v>
      </c>
      <c r="D5760" t="s">
        <v>6478</v>
      </c>
      <c r="E5760" t="s">
        <v>8</v>
      </c>
      <c r="F5760" t="s">
        <v>2598</v>
      </c>
    </row>
    <row r="5761" spans="1:6" x14ac:dyDescent="0.25">
      <c r="A5761" t="s">
        <v>11394</v>
      </c>
      <c r="B5761" t="s">
        <v>11395</v>
      </c>
      <c r="C5761" t="s">
        <v>8</v>
      </c>
      <c r="D5761" t="s">
        <v>6478</v>
      </c>
      <c r="E5761" t="s">
        <v>19</v>
      </c>
      <c r="F5761" t="s">
        <v>2598</v>
      </c>
    </row>
    <row r="5762" spans="1:6" x14ac:dyDescent="0.25">
      <c r="A5762" t="s">
        <v>11396</v>
      </c>
      <c r="B5762" t="s">
        <v>11397</v>
      </c>
      <c r="C5762" t="s">
        <v>19</v>
      </c>
      <c r="D5762" t="s">
        <v>6478</v>
      </c>
      <c r="E5762" t="s">
        <v>19</v>
      </c>
      <c r="F5762" t="s">
        <v>2598</v>
      </c>
    </row>
    <row r="5763" spans="1:6" x14ac:dyDescent="0.25">
      <c r="A5763" t="s">
        <v>11398</v>
      </c>
      <c r="B5763" t="s">
        <v>11399</v>
      </c>
      <c r="C5763" t="s">
        <v>8</v>
      </c>
      <c r="D5763" t="s">
        <v>6478</v>
      </c>
      <c r="E5763" t="s">
        <v>19</v>
      </c>
      <c r="F5763" t="s">
        <v>2598</v>
      </c>
    </row>
    <row r="5764" spans="1:6" x14ac:dyDescent="0.25">
      <c r="A5764" t="s">
        <v>11400</v>
      </c>
      <c r="B5764" t="s">
        <v>11401</v>
      </c>
      <c r="C5764" t="s">
        <v>8</v>
      </c>
      <c r="D5764" t="s">
        <v>6478</v>
      </c>
      <c r="E5764" t="s">
        <v>8</v>
      </c>
      <c r="F5764" t="s">
        <v>2598</v>
      </c>
    </row>
    <row r="5765" spans="1:6" x14ac:dyDescent="0.25">
      <c r="A5765" t="s">
        <v>11402</v>
      </c>
      <c r="B5765" t="s">
        <v>11403</v>
      </c>
      <c r="C5765" t="s">
        <v>19</v>
      </c>
      <c r="D5765" t="s">
        <v>6478</v>
      </c>
      <c r="E5765" t="s">
        <v>19</v>
      </c>
      <c r="F5765" t="s">
        <v>2598</v>
      </c>
    </row>
    <row r="5766" spans="1:6" x14ac:dyDescent="0.25">
      <c r="A5766" t="s">
        <v>11404</v>
      </c>
      <c r="B5766" t="s">
        <v>11405</v>
      </c>
      <c r="C5766" t="s">
        <v>8</v>
      </c>
      <c r="D5766" t="s">
        <v>6478</v>
      </c>
      <c r="E5766" t="s">
        <v>8</v>
      </c>
      <c r="F5766" t="s">
        <v>2598</v>
      </c>
    </row>
    <row r="5767" spans="1:6" x14ac:dyDescent="0.25">
      <c r="A5767" t="s">
        <v>11406</v>
      </c>
      <c r="B5767" t="s">
        <v>11407</v>
      </c>
      <c r="C5767" t="s">
        <v>8</v>
      </c>
      <c r="D5767" t="s">
        <v>6478</v>
      </c>
      <c r="E5767" t="s">
        <v>8</v>
      </c>
      <c r="F5767" t="s">
        <v>2598</v>
      </c>
    </row>
    <row r="5768" spans="1:6" x14ac:dyDescent="0.25">
      <c r="A5768" t="s">
        <v>11408</v>
      </c>
      <c r="B5768" t="s">
        <v>11409</v>
      </c>
      <c r="C5768" t="s">
        <v>19</v>
      </c>
      <c r="D5768" t="s">
        <v>6478</v>
      </c>
      <c r="E5768" t="s">
        <v>19</v>
      </c>
      <c r="F5768" t="s">
        <v>2598</v>
      </c>
    </row>
    <row r="5769" spans="1:6" x14ac:dyDescent="0.25">
      <c r="A5769" t="s">
        <v>11410</v>
      </c>
      <c r="B5769" t="s">
        <v>11411</v>
      </c>
      <c r="C5769" t="s">
        <v>19</v>
      </c>
      <c r="D5769" t="s">
        <v>6478</v>
      </c>
      <c r="E5769" t="s">
        <v>19</v>
      </c>
      <c r="F5769" t="s">
        <v>2598</v>
      </c>
    </row>
    <row r="5770" spans="1:6" x14ac:dyDescent="0.25">
      <c r="A5770" t="s">
        <v>11412</v>
      </c>
      <c r="B5770" t="s">
        <v>11413</v>
      </c>
      <c r="C5770" t="s">
        <v>19</v>
      </c>
      <c r="D5770" t="s">
        <v>6478</v>
      </c>
      <c r="E5770" t="s">
        <v>8</v>
      </c>
      <c r="F5770" t="s">
        <v>2598</v>
      </c>
    </row>
    <row r="5771" spans="1:6" x14ac:dyDescent="0.25">
      <c r="A5771" t="s">
        <v>11414</v>
      </c>
      <c r="B5771" t="s">
        <v>11415</v>
      </c>
      <c r="C5771" t="s">
        <v>8</v>
      </c>
      <c r="D5771" t="s">
        <v>6478</v>
      </c>
      <c r="E5771" t="s">
        <v>19</v>
      </c>
      <c r="F5771" t="s">
        <v>2598</v>
      </c>
    </row>
    <row r="5772" spans="1:6" x14ac:dyDescent="0.25">
      <c r="A5772" t="s">
        <v>11416</v>
      </c>
      <c r="B5772" t="s">
        <v>11417</v>
      </c>
      <c r="C5772" t="s">
        <v>8</v>
      </c>
      <c r="D5772" t="s">
        <v>6478</v>
      </c>
      <c r="E5772" t="s">
        <v>8</v>
      </c>
      <c r="F5772" t="s">
        <v>2598</v>
      </c>
    </row>
    <row r="5773" spans="1:6" x14ac:dyDescent="0.25">
      <c r="A5773" t="s">
        <v>11418</v>
      </c>
      <c r="B5773" t="s">
        <v>11419</v>
      </c>
      <c r="C5773" t="s">
        <v>8</v>
      </c>
      <c r="D5773" t="s">
        <v>6478</v>
      </c>
      <c r="E5773" t="s">
        <v>19</v>
      </c>
      <c r="F5773" t="s">
        <v>2598</v>
      </c>
    </row>
    <row r="5774" spans="1:6" x14ac:dyDescent="0.25">
      <c r="A5774" t="s">
        <v>11420</v>
      </c>
      <c r="B5774" t="s">
        <v>11421</v>
      </c>
      <c r="C5774" t="s">
        <v>8</v>
      </c>
      <c r="D5774" t="s">
        <v>6478</v>
      </c>
      <c r="E5774" t="s">
        <v>19</v>
      </c>
      <c r="F5774" t="s">
        <v>2598</v>
      </c>
    </row>
    <row r="5775" spans="1:6" x14ac:dyDescent="0.25">
      <c r="A5775" t="s">
        <v>11422</v>
      </c>
      <c r="B5775" t="s">
        <v>11423</v>
      </c>
      <c r="C5775" t="s">
        <v>19</v>
      </c>
      <c r="D5775" t="s">
        <v>6478</v>
      </c>
      <c r="E5775" t="s">
        <v>19</v>
      </c>
      <c r="F5775" t="s">
        <v>2598</v>
      </c>
    </row>
    <row r="5776" spans="1:6" x14ac:dyDescent="0.25">
      <c r="A5776" t="s">
        <v>11424</v>
      </c>
      <c r="B5776" t="s">
        <v>11425</v>
      </c>
      <c r="C5776" t="s">
        <v>19</v>
      </c>
      <c r="D5776" t="s">
        <v>6478</v>
      </c>
      <c r="E5776" t="s">
        <v>19</v>
      </c>
      <c r="F5776" t="s">
        <v>2598</v>
      </c>
    </row>
    <row r="5777" spans="1:6" x14ac:dyDescent="0.25">
      <c r="A5777" t="s">
        <v>11426</v>
      </c>
      <c r="B5777" t="s">
        <v>11427</v>
      </c>
      <c r="C5777" t="s">
        <v>8</v>
      </c>
      <c r="D5777" t="s">
        <v>6478</v>
      </c>
      <c r="E5777" t="s">
        <v>19</v>
      </c>
      <c r="F5777" t="s">
        <v>2598</v>
      </c>
    </row>
    <row r="5778" spans="1:6" x14ac:dyDescent="0.25">
      <c r="A5778" t="s">
        <v>11428</v>
      </c>
      <c r="B5778" t="s">
        <v>11429</v>
      </c>
      <c r="C5778" t="s">
        <v>19</v>
      </c>
      <c r="D5778" t="s">
        <v>6478</v>
      </c>
      <c r="E5778" t="s">
        <v>19</v>
      </c>
      <c r="F5778" t="s">
        <v>2598</v>
      </c>
    </row>
    <row r="5779" spans="1:6" x14ac:dyDescent="0.25">
      <c r="A5779" t="s">
        <v>11430</v>
      </c>
      <c r="B5779" t="s">
        <v>11431</v>
      </c>
      <c r="C5779" t="s">
        <v>8</v>
      </c>
      <c r="D5779" t="s">
        <v>6478</v>
      </c>
      <c r="E5779" t="s">
        <v>19</v>
      </c>
      <c r="F5779" t="s">
        <v>2598</v>
      </c>
    </row>
    <row r="5780" spans="1:6" x14ac:dyDescent="0.25">
      <c r="A5780" t="s">
        <v>11432</v>
      </c>
      <c r="B5780" t="s">
        <v>11433</v>
      </c>
      <c r="C5780" t="s">
        <v>8</v>
      </c>
      <c r="D5780" t="s">
        <v>6478</v>
      </c>
      <c r="E5780" t="s">
        <v>8</v>
      </c>
      <c r="F5780" t="s">
        <v>2598</v>
      </c>
    </row>
    <row r="5781" spans="1:6" x14ac:dyDescent="0.25">
      <c r="A5781" t="s">
        <v>11434</v>
      </c>
      <c r="B5781" t="s">
        <v>11435</v>
      </c>
      <c r="C5781" t="s">
        <v>19</v>
      </c>
      <c r="D5781" t="s">
        <v>6478</v>
      </c>
      <c r="E5781" t="s">
        <v>19</v>
      </c>
      <c r="F5781" t="s">
        <v>2598</v>
      </c>
    </row>
    <row r="5782" spans="1:6" x14ac:dyDescent="0.25">
      <c r="A5782" t="s">
        <v>11436</v>
      </c>
      <c r="B5782" t="s">
        <v>11437</v>
      </c>
      <c r="C5782" t="s">
        <v>8</v>
      </c>
      <c r="D5782" t="s">
        <v>6478</v>
      </c>
      <c r="E5782" t="s">
        <v>19</v>
      </c>
      <c r="F5782" t="s">
        <v>2598</v>
      </c>
    </row>
    <row r="5783" spans="1:6" x14ac:dyDescent="0.25">
      <c r="A5783" t="s">
        <v>11438</v>
      </c>
      <c r="B5783" t="s">
        <v>11439</v>
      </c>
      <c r="C5783" t="s">
        <v>8</v>
      </c>
      <c r="D5783" t="s">
        <v>6478</v>
      </c>
      <c r="E5783" t="s">
        <v>8</v>
      </c>
      <c r="F5783" t="s">
        <v>2598</v>
      </c>
    </row>
    <row r="5784" spans="1:6" x14ac:dyDescent="0.25">
      <c r="A5784" t="s">
        <v>11440</v>
      </c>
      <c r="B5784" t="s">
        <v>11441</v>
      </c>
      <c r="C5784" t="s">
        <v>8</v>
      </c>
      <c r="D5784" t="s">
        <v>6478</v>
      </c>
      <c r="E5784" t="s">
        <v>8</v>
      </c>
      <c r="F5784" t="s">
        <v>2598</v>
      </c>
    </row>
    <row r="5785" spans="1:6" x14ac:dyDescent="0.25">
      <c r="A5785" t="s">
        <v>11442</v>
      </c>
      <c r="B5785" t="s">
        <v>11443</v>
      </c>
      <c r="C5785" t="s">
        <v>19</v>
      </c>
      <c r="D5785" t="s">
        <v>6478</v>
      </c>
      <c r="E5785" t="s">
        <v>8</v>
      </c>
      <c r="F5785" t="s">
        <v>2598</v>
      </c>
    </row>
    <row r="5786" spans="1:6" x14ac:dyDescent="0.25">
      <c r="A5786" t="s">
        <v>11444</v>
      </c>
      <c r="B5786" t="s">
        <v>11445</v>
      </c>
      <c r="C5786" t="s">
        <v>8</v>
      </c>
      <c r="D5786" t="s">
        <v>6478</v>
      </c>
      <c r="E5786" t="s">
        <v>8</v>
      </c>
      <c r="F5786" t="s">
        <v>2598</v>
      </c>
    </row>
    <row r="5787" spans="1:6" x14ac:dyDescent="0.25">
      <c r="A5787" t="s">
        <v>11446</v>
      </c>
      <c r="B5787" t="s">
        <v>11447</v>
      </c>
      <c r="C5787" t="s">
        <v>8</v>
      </c>
      <c r="D5787" t="s">
        <v>6478</v>
      </c>
      <c r="E5787" t="s">
        <v>8</v>
      </c>
      <c r="F5787" t="s">
        <v>2598</v>
      </c>
    </row>
    <row r="5788" spans="1:6" x14ac:dyDescent="0.25">
      <c r="A5788" t="s">
        <v>11448</v>
      </c>
      <c r="B5788" t="s">
        <v>11449</v>
      </c>
      <c r="C5788" t="s">
        <v>8</v>
      </c>
      <c r="D5788" t="s">
        <v>6478</v>
      </c>
      <c r="E5788" t="s">
        <v>8</v>
      </c>
      <c r="F5788" t="s">
        <v>2598</v>
      </c>
    </row>
    <row r="5789" spans="1:6" x14ac:dyDescent="0.25">
      <c r="A5789" t="s">
        <v>11450</v>
      </c>
      <c r="B5789" t="s">
        <v>11451</v>
      </c>
      <c r="C5789" t="s">
        <v>8</v>
      </c>
      <c r="D5789" t="s">
        <v>6478</v>
      </c>
      <c r="E5789" t="s">
        <v>19</v>
      </c>
      <c r="F5789" t="s">
        <v>2598</v>
      </c>
    </row>
    <row r="5790" spans="1:6" x14ac:dyDescent="0.25">
      <c r="A5790" t="s">
        <v>11452</v>
      </c>
      <c r="B5790" t="s">
        <v>11411</v>
      </c>
      <c r="C5790" t="s">
        <v>19</v>
      </c>
      <c r="D5790" t="s">
        <v>6478</v>
      </c>
      <c r="E5790" t="s">
        <v>19</v>
      </c>
      <c r="F5790" t="s">
        <v>2598</v>
      </c>
    </row>
    <row r="5791" spans="1:6" x14ac:dyDescent="0.25">
      <c r="A5791" t="s">
        <v>11453</v>
      </c>
      <c r="B5791" t="s">
        <v>11454</v>
      </c>
      <c r="C5791" t="s">
        <v>19</v>
      </c>
      <c r="D5791" t="s">
        <v>6478</v>
      </c>
      <c r="E5791" t="s">
        <v>19</v>
      </c>
      <c r="F5791" t="s">
        <v>2598</v>
      </c>
    </row>
    <row r="5792" spans="1:6" x14ac:dyDescent="0.25">
      <c r="A5792" t="s">
        <v>11455</v>
      </c>
      <c r="B5792" t="s">
        <v>11456</v>
      </c>
      <c r="C5792" t="s">
        <v>8</v>
      </c>
      <c r="D5792" t="s">
        <v>6478</v>
      </c>
      <c r="E5792" t="s">
        <v>8</v>
      </c>
      <c r="F5792" t="s">
        <v>2598</v>
      </c>
    </row>
    <row r="5793" spans="1:6" x14ac:dyDescent="0.25">
      <c r="A5793" t="s">
        <v>11457</v>
      </c>
      <c r="B5793" t="s">
        <v>11458</v>
      </c>
      <c r="C5793" t="s">
        <v>19</v>
      </c>
      <c r="D5793" t="s">
        <v>6478</v>
      </c>
      <c r="E5793" t="s">
        <v>19</v>
      </c>
      <c r="F5793" t="s">
        <v>2598</v>
      </c>
    </row>
    <row r="5794" spans="1:6" x14ac:dyDescent="0.25">
      <c r="A5794" t="s">
        <v>11459</v>
      </c>
      <c r="B5794" t="s">
        <v>11460</v>
      </c>
      <c r="C5794" t="s">
        <v>19</v>
      </c>
      <c r="D5794" t="s">
        <v>6478</v>
      </c>
      <c r="E5794" t="s">
        <v>19</v>
      </c>
      <c r="F5794" t="s">
        <v>2598</v>
      </c>
    </row>
    <row r="5795" spans="1:6" x14ac:dyDescent="0.25">
      <c r="A5795" t="s">
        <v>11461</v>
      </c>
      <c r="B5795" t="s">
        <v>11462</v>
      </c>
      <c r="C5795" t="s">
        <v>8</v>
      </c>
      <c r="D5795" t="s">
        <v>6478</v>
      </c>
      <c r="E5795" t="s">
        <v>19</v>
      </c>
      <c r="F5795" t="s">
        <v>2598</v>
      </c>
    </row>
    <row r="5796" spans="1:6" x14ac:dyDescent="0.25">
      <c r="A5796" t="s">
        <v>11463</v>
      </c>
      <c r="B5796" t="s">
        <v>11464</v>
      </c>
      <c r="C5796" t="s">
        <v>19</v>
      </c>
      <c r="D5796" t="s">
        <v>6478</v>
      </c>
      <c r="E5796" t="s">
        <v>19</v>
      </c>
      <c r="F5796" t="s">
        <v>2598</v>
      </c>
    </row>
    <row r="5797" spans="1:6" x14ac:dyDescent="0.25">
      <c r="A5797" t="s">
        <v>11465</v>
      </c>
      <c r="B5797" t="s">
        <v>11466</v>
      </c>
      <c r="C5797" t="s">
        <v>8</v>
      </c>
      <c r="D5797" t="s">
        <v>6478</v>
      </c>
      <c r="E5797" t="s">
        <v>8</v>
      </c>
      <c r="F5797" t="s">
        <v>2598</v>
      </c>
    </row>
    <row r="5798" spans="1:6" x14ac:dyDescent="0.25">
      <c r="A5798" t="s">
        <v>11467</v>
      </c>
      <c r="B5798" t="s">
        <v>11468</v>
      </c>
      <c r="C5798" t="s">
        <v>8</v>
      </c>
      <c r="D5798" t="s">
        <v>6478</v>
      </c>
      <c r="E5798" t="s">
        <v>19</v>
      </c>
      <c r="F5798" t="s">
        <v>2598</v>
      </c>
    </row>
    <row r="5799" spans="1:6" x14ac:dyDescent="0.25">
      <c r="A5799" t="s">
        <v>11469</v>
      </c>
      <c r="B5799" t="s">
        <v>11470</v>
      </c>
      <c r="C5799" t="s">
        <v>8</v>
      </c>
      <c r="D5799" t="s">
        <v>6478</v>
      </c>
      <c r="E5799" t="s">
        <v>19</v>
      </c>
      <c r="F5799" t="s">
        <v>2598</v>
      </c>
    </row>
    <row r="5800" spans="1:6" x14ac:dyDescent="0.25">
      <c r="A5800" t="s">
        <v>11471</v>
      </c>
      <c r="B5800" t="s">
        <v>11472</v>
      </c>
      <c r="C5800" t="s">
        <v>19</v>
      </c>
      <c r="D5800" t="s">
        <v>6478</v>
      </c>
      <c r="E5800" t="s">
        <v>19</v>
      </c>
      <c r="F5800" t="s">
        <v>2598</v>
      </c>
    </row>
    <row r="5801" spans="1:6" x14ac:dyDescent="0.25">
      <c r="A5801" t="s">
        <v>11473</v>
      </c>
      <c r="B5801" t="s">
        <v>11474</v>
      </c>
      <c r="C5801" t="s">
        <v>8</v>
      </c>
      <c r="D5801" t="s">
        <v>6478</v>
      </c>
      <c r="E5801" t="s">
        <v>8</v>
      </c>
      <c r="F5801" t="s">
        <v>2598</v>
      </c>
    </row>
    <row r="5802" spans="1:6" x14ac:dyDescent="0.25">
      <c r="A5802" t="s">
        <v>11475</v>
      </c>
      <c r="B5802" t="s">
        <v>11476</v>
      </c>
      <c r="C5802" t="s">
        <v>8</v>
      </c>
      <c r="D5802" t="s">
        <v>6478</v>
      </c>
      <c r="E5802" t="s">
        <v>8</v>
      </c>
      <c r="F5802" t="s">
        <v>2598</v>
      </c>
    </row>
    <row r="5803" spans="1:6" x14ac:dyDescent="0.25">
      <c r="A5803" t="s">
        <v>11477</v>
      </c>
      <c r="B5803" t="s">
        <v>11478</v>
      </c>
      <c r="C5803" t="s">
        <v>8</v>
      </c>
      <c r="D5803" t="s">
        <v>6478</v>
      </c>
      <c r="E5803" t="s">
        <v>8</v>
      </c>
      <c r="F5803" t="s">
        <v>2598</v>
      </c>
    </row>
    <row r="5804" spans="1:6" x14ac:dyDescent="0.25">
      <c r="A5804" t="s">
        <v>11479</v>
      </c>
      <c r="B5804" t="s">
        <v>11480</v>
      </c>
      <c r="C5804" t="s">
        <v>8</v>
      </c>
      <c r="D5804" t="s">
        <v>6478</v>
      </c>
      <c r="E5804" t="s">
        <v>8</v>
      </c>
      <c r="F5804" t="s">
        <v>2598</v>
      </c>
    </row>
    <row r="5805" spans="1:6" x14ac:dyDescent="0.25">
      <c r="A5805" t="s">
        <v>11481</v>
      </c>
      <c r="B5805" t="s">
        <v>11482</v>
      </c>
      <c r="C5805" t="s">
        <v>19</v>
      </c>
      <c r="D5805" t="s">
        <v>6478</v>
      </c>
      <c r="E5805" t="s">
        <v>8</v>
      </c>
      <c r="F5805" t="s">
        <v>2598</v>
      </c>
    </row>
    <row r="5806" spans="1:6" x14ac:dyDescent="0.25">
      <c r="A5806" t="s">
        <v>11483</v>
      </c>
      <c r="B5806" t="s">
        <v>11484</v>
      </c>
      <c r="C5806" t="s">
        <v>19</v>
      </c>
      <c r="D5806" t="s">
        <v>6478</v>
      </c>
      <c r="E5806" t="s">
        <v>8</v>
      </c>
      <c r="F5806" t="s">
        <v>2598</v>
      </c>
    </row>
    <row r="5807" spans="1:6" x14ac:dyDescent="0.25">
      <c r="A5807" t="s">
        <v>11485</v>
      </c>
      <c r="B5807" t="s">
        <v>11486</v>
      </c>
      <c r="C5807" t="s">
        <v>8</v>
      </c>
      <c r="D5807" t="s">
        <v>6478</v>
      </c>
      <c r="E5807" t="s">
        <v>8</v>
      </c>
      <c r="F5807" t="s">
        <v>2598</v>
      </c>
    </row>
    <row r="5808" spans="1:6" x14ac:dyDescent="0.25">
      <c r="A5808" t="s">
        <v>11487</v>
      </c>
      <c r="B5808" t="s">
        <v>11488</v>
      </c>
      <c r="C5808" t="s">
        <v>8</v>
      </c>
      <c r="D5808" t="s">
        <v>6478</v>
      </c>
      <c r="E5808" t="s">
        <v>8</v>
      </c>
      <c r="F5808" t="s">
        <v>2598</v>
      </c>
    </row>
    <row r="5809" spans="1:6" x14ac:dyDescent="0.25">
      <c r="A5809" t="s">
        <v>11489</v>
      </c>
      <c r="B5809" t="s">
        <v>11490</v>
      </c>
      <c r="C5809" t="s">
        <v>8</v>
      </c>
      <c r="D5809" t="s">
        <v>6478</v>
      </c>
      <c r="E5809" t="s">
        <v>19</v>
      </c>
      <c r="F5809" t="s">
        <v>2598</v>
      </c>
    </row>
    <row r="5810" spans="1:6" x14ac:dyDescent="0.25">
      <c r="A5810" t="s">
        <v>11491</v>
      </c>
      <c r="B5810" t="s">
        <v>11492</v>
      </c>
      <c r="C5810" t="s">
        <v>19</v>
      </c>
      <c r="D5810" t="s">
        <v>6478</v>
      </c>
      <c r="E5810" t="s">
        <v>19</v>
      </c>
      <c r="F5810" t="s">
        <v>2598</v>
      </c>
    </row>
    <row r="5811" spans="1:6" x14ac:dyDescent="0.25">
      <c r="A5811" t="s">
        <v>11493</v>
      </c>
      <c r="B5811" t="s">
        <v>11494</v>
      </c>
      <c r="C5811" t="s">
        <v>8</v>
      </c>
      <c r="D5811" t="s">
        <v>6478</v>
      </c>
      <c r="E5811" t="s">
        <v>19</v>
      </c>
      <c r="F5811" t="s">
        <v>2598</v>
      </c>
    </row>
    <row r="5812" spans="1:6" x14ac:dyDescent="0.25">
      <c r="A5812" t="s">
        <v>11495</v>
      </c>
      <c r="B5812" t="s">
        <v>11496</v>
      </c>
      <c r="C5812" t="s">
        <v>8</v>
      </c>
      <c r="D5812" t="s">
        <v>6478</v>
      </c>
      <c r="E5812" t="s">
        <v>8</v>
      </c>
      <c r="F5812" t="s">
        <v>2598</v>
      </c>
    </row>
    <row r="5813" spans="1:6" x14ac:dyDescent="0.25">
      <c r="A5813" t="s">
        <v>11495</v>
      </c>
      <c r="B5813" t="s">
        <v>11497</v>
      </c>
      <c r="C5813" t="s">
        <v>19</v>
      </c>
      <c r="D5813" t="s">
        <v>6478</v>
      </c>
      <c r="E5813" t="s">
        <v>19</v>
      </c>
      <c r="F5813" t="s">
        <v>2598</v>
      </c>
    </row>
    <row r="5814" spans="1:6" x14ac:dyDescent="0.25">
      <c r="A5814" t="s">
        <v>11498</v>
      </c>
      <c r="B5814" t="s">
        <v>11499</v>
      </c>
      <c r="C5814" t="s">
        <v>8</v>
      </c>
      <c r="D5814" t="s">
        <v>6478</v>
      </c>
      <c r="E5814" t="s">
        <v>8</v>
      </c>
      <c r="F5814" t="s">
        <v>2598</v>
      </c>
    </row>
    <row r="5815" spans="1:6" x14ac:dyDescent="0.25">
      <c r="A5815" t="s">
        <v>11500</v>
      </c>
      <c r="B5815" t="s">
        <v>11501</v>
      </c>
      <c r="C5815" t="s">
        <v>19</v>
      </c>
      <c r="D5815" t="s">
        <v>6478</v>
      </c>
      <c r="E5815" t="s">
        <v>8</v>
      </c>
      <c r="F5815" t="s">
        <v>2598</v>
      </c>
    </row>
    <row r="5816" spans="1:6" x14ac:dyDescent="0.25">
      <c r="A5816" t="s">
        <v>11502</v>
      </c>
      <c r="B5816" t="s">
        <v>11503</v>
      </c>
      <c r="C5816" t="s">
        <v>8</v>
      </c>
      <c r="D5816" t="s">
        <v>6478</v>
      </c>
      <c r="E5816" t="s">
        <v>19</v>
      </c>
      <c r="F5816" t="s">
        <v>2598</v>
      </c>
    </row>
    <row r="5817" spans="1:6" x14ac:dyDescent="0.25">
      <c r="A5817" t="s">
        <v>11504</v>
      </c>
      <c r="B5817" t="s">
        <v>11505</v>
      </c>
      <c r="C5817" t="s">
        <v>8</v>
      </c>
      <c r="D5817" t="s">
        <v>6478</v>
      </c>
      <c r="E5817" t="s">
        <v>8</v>
      </c>
      <c r="F5817" t="s">
        <v>2598</v>
      </c>
    </row>
    <row r="5818" spans="1:6" x14ac:dyDescent="0.25">
      <c r="A5818" t="s">
        <v>11506</v>
      </c>
      <c r="B5818" t="s">
        <v>11507</v>
      </c>
      <c r="C5818" t="s">
        <v>8</v>
      </c>
      <c r="D5818" t="s">
        <v>6478</v>
      </c>
      <c r="E5818" t="s">
        <v>8</v>
      </c>
      <c r="F5818" t="s">
        <v>2598</v>
      </c>
    </row>
    <row r="5819" spans="1:6" x14ac:dyDescent="0.25">
      <c r="A5819" t="s">
        <v>11508</v>
      </c>
      <c r="B5819" t="s">
        <v>11509</v>
      </c>
      <c r="C5819" t="s">
        <v>19</v>
      </c>
      <c r="D5819" t="s">
        <v>6478</v>
      </c>
      <c r="E5819" t="s">
        <v>8</v>
      </c>
      <c r="F5819" t="s">
        <v>2598</v>
      </c>
    </row>
    <row r="5820" spans="1:6" x14ac:dyDescent="0.25">
      <c r="A5820" t="s">
        <v>11510</v>
      </c>
      <c r="B5820" t="s">
        <v>11511</v>
      </c>
      <c r="C5820" t="s">
        <v>8</v>
      </c>
      <c r="D5820" t="s">
        <v>6478</v>
      </c>
      <c r="E5820" t="s">
        <v>8</v>
      </c>
      <c r="F5820" t="s">
        <v>2598</v>
      </c>
    </row>
    <row r="5821" spans="1:6" x14ac:dyDescent="0.25">
      <c r="A5821" t="s">
        <v>11512</v>
      </c>
      <c r="B5821" t="s">
        <v>11513</v>
      </c>
      <c r="C5821" t="s">
        <v>8</v>
      </c>
      <c r="D5821" t="s">
        <v>6478</v>
      </c>
      <c r="E5821" t="s">
        <v>19</v>
      </c>
      <c r="F5821" t="s">
        <v>2598</v>
      </c>
    </row>
    <row r="5822" spans="1:6" x14ac:dyDescent="0.25">
      <c r="A5822" t="s">
        <v>11514</v>
      </c>
      <c r="B5822" t="s">
        <v>11515</v>
      </c>
      <c r="C5822" t="s">
        <v>8</v>
      </c>
      <c r="D5822" t="s">
        <v>6478</v>
      </c>
      <c r="E5822" t="s">
        <v>8</v>
      </c>
      <c r="F5822" t="s">
        <v>2598</v>
      </c>
    </row>
    <row r="5823" spans="1:6" x14ac:dyDescent="0.25">
      <c r="A5823" t="s">
        <v>11516</v>
      </c>
      <c r="B5823" t="s">
        <v>11517</v>
      </c>
      <c r="C5823" t="s">
        <v>8</v>
      </c>
      <c r="D5823" t="s">
        <v>6478</v>
      </c>
      <c r="E5823" t="s">
        <v>19</v>
      </c>
      <c r="F5823" t="s">
        <v>2598</v>
      </c>
    </row>
    <row r="5824" spans="1:6" x14ac:dyDescent="0.25">
      <c r="A5824" t="s">
        <v>11518</v>
      </c>
      <c r="B5824" t="s">
        <v>11519</v>
      </c>
      <c r="C5824" t="s">
        <v>19</v>
      </c>
      <c r="D5824" t="s">
        <v>6478</v>
      </c>
      <c r="E5824" t="s">
        <v>8</v>
      </c>
      <c r="F5824" t="s">
        <v>2598</v>
      </c>
    </row>
    <row r="5825" spans="1:6" x14ac:dyDescent="0.25">
      <c r="A5825" t="s">
        <v>11520</v>
      </c>
      <c r="B5825" t="s">
        <v>9870</v>
      </c>
      <c r="C5825" t="s">
        <v>8</v>
      </c>
      <c r="D5825" t="s">
        <v>6478</v>
      </c>
      <c r="E5825" t="s">
        <v>8</v>
      </c>
      <c r="F5825" t="s">
        <v>2598</v>
      </c>
    </row>
    <row r="5826" spans="1:6" x14ac:dyDescent="0.25">
      <c r="A5826" t="s">
        <v>11521</v>
      </c>
      <c r="B5826" t="s">
        <v>11522</v>
      </c>
      <c r="C5826" t="s">
        <v>8</v>
      </c>
      <c r="D5826" t="s">
        <v>6478</v>
      </c>
      <c r="E5826" t="s">
        <v>8</v>
      </c>
      <c r="F5826" t="s">
        <v>2598</v>
      </c>
    </row>
    <row r="5827" spans="1:6" x14ac:dyDescent="0.25">
      <c r="A5827" t="s">
        <v>11523</v>
      </c>
      <c r="B5827" t="s">
        <v>11524</v>
      </c>
      <c r="C5827" t="s">
        <v>19</v>
      </c>
      <c r="D5827" t="s">
        <v>6478</v>
      </c>
      <c r="E5827" t="s">
        <v>19</v>
      </c>
      <c r="F5827" t="s">
        <v>2598</v>
      </c>
    </row>
    <row r="5828" spans="1:6" x14ac:dyDescent="0.25">
      <c r="A5828" t="s">
        <v>11525</v>
      </c>
      <c r="B5828" t="s">
        <v>11526</v>
      </c>
      <c r="C5828" t="s">
        <v>19</v>
      </c>
      <c r="D5828" t="s">
        <v>6478</v>
      </c>
      <c r="E5828" t="s">
        <v>19</v>
      </c>
      <c r="F5828" t="s">
        <v>2598</v>
      </c>
    </row>
    <row r="5829" spans="1:6" x14ac:dyDescent="0.25">
      <c r="A5829" t="s">
        <v>11527</v>
      </c>
      <c r="B5829" t="s">
        <v>11528</v>
      </c>
      <c r="C5829" t="s">
        <v>8</v>
      </c>
      <c r="D5829" t="s">
        <v>6478</v>
      </c>
      <c r="E5829" t="s">
        <v>19</v>
      </c>
      <c r="F5829" t="s">
        <v>2598</v>
      </c>
    </row>
    <row r="5830" spans="1:6" x14ac:dyDescent="0.25">
      <c r="A5830" t="s">
        <v>11529</v>
      </c>
      <c r="B5830" t="s">
        <v>11530</v>
      </c>
      <c r="C5830" t="s">
        <v>19</v>
      </c>
      <c r="D5830" t="s">
        <v>6478</v>
      </c>
      <c r="E5830" t="s">
        <v>19</v>
      </c>
      <c r="F5830" t="s">
        <v>2598</v>
      </c>
    </row>
    <row r="5831" spans="1:6" x14ac:dyDescent="0.25">
      <c r="A5831" t="s">
        <v>11531</v>
      </c>
      <c r="B5831" t="s">
        <v>11532</v>
      </c>
      <c r="C5831" t="s">
        <v>19</v>
      </c>
      <c r="D5831" t="s">
        <v>6478</v>
      </c>
      <c r="E5831" t="s">
        <v>8</v>
      </c>
      <c r="F5831" t="s">
        <v>2598</v>
      </c>
    </row>
    <row r="5832" spans="1:6" x14ac:dyDescent="0.25">
      <c r="A5832" t="s">
        <v>11533</v>
      </c>
      <c r="B5832" t="s">
        <v>11534</v>
      </c>
      <c r="C5832" t="s">
        <v>19</v>
      </c>
      <c r="D5832" t="s">
        <v>6478</v>
      </c>
      <c r="E5832" t="s">
        <v>19</v>
      </c>
      <c r="F5832" t="s">
        <v>2598</v>
      </c>
    </row>
    <row r="5833" spans="1:6" x14ac:dyDescent="0.25">
      <c r="A5833" t="s">
        <v>11535</v>
      </c>
      <c r="B5833" t="s">
        <v>11536</v>
      </c>
      <c r="C5833" t="s">
        <v>8</v>
      </c>
      <c r="D5833" t="s">
        <v>6478</v>
      </c>
      <c r="E5833" t="s">
        <v>8</v>
      </c>
      <c r="F5833" t="s">
        <v>2598</v>
      </c>
    </row>
    <row r="5834" spans="1:6" x14ac:dyDescent="0.25">
      <c r="A5834" t="s">
        <v>11537</v>
      </c>
      <c r="B5834" t="s">
        <v>11538</v>
      </c>
      <c r="C5834" t="s">
        <v>19</v>
      </c>
      <c r="D5834" t="s">
        <v>6478</v>
      </c>
      <c r="E5834" t="s">
        <v>8</v>
      </c>
      <c r="F5834" t="s">
        <v>2598</v>
      </c>
    </row>
    <row r="5835" spans="1:6" x14ac:dyDescent="0.25">
      <c r="A5835" t="s">
        <v>11539</v>
      </c>
      <c r="B5835" t="s">
        <v>11540</v>
      </c>
      <c r="C5835" t="s">
        <v>19</v>
      </c>
      <c r="D5835" t="s">
        <v>6478</v>
      </c>
      <c r="E5835" t="s">
        <v>8</v>
      </c>
      <c r="F5835" t="s">
        <v>2598</v>
      </c>
    </row>
    <row r="5836" spans="1:6" x14ac:dyDescent="0.25">
      <c r="A5836" t="s">
        <v>11541</v>
      </c>
      <c r="B5836" t="s">
        <v>11542</v>
      </c>
      <c r="C5836" t="s">
        <v>8</v>
      </c>
      <c r="D5836" t="s">
        <v>6478</v>
      </c>
      <c r="E5836" t="s">
        <v>8</v>
      </c>
      <c r="F5836" t="s">
        <v>2598</v>
      </c>
    </row>
    <row r="5837" spans="1:6" x14ac:dyDescent="0.25">
      <c r="A5837" t="s">
        <v>11543</v>
      </c>
      <c r="B5837" t="s">
        <v>11544</v>
      </c>
      <c r="C5837" t="s">
        <v>19</v>
      </c>
      <c r="D5837" t="s">
        <v>6478</v>
      </c>
      <c r="E5837" t="s">
        <v>8</v>
      </c>
      <c r="F5837" t="s">
        <v>2598</v>
      </c>
    </row>
    <row r="5838" spans="1:6" x14ac:dyDescent="0.25">
      <c r="A5838" t="s">
        <v>11545</v>
      </c>
      <c r="B5838" t="s">
        <v>11546</v>
      </c>
      <c r="C5838" t="s">
        <v>8</v>
      </c>
      <c r="D5838" t="s">
        <v>6478</v>
      </c>
      <c r="E5838" t="s">
        <v>19</v>
      </c>
      <c r="F5838" t="s">
        <v>2598</v>
      </c>
    </row>
    <row r="5839" spans="1:6" x14ac:dyDescent="0.25">
      <c r="A5839" t="s">
        <v>11547</v>
      </c>
      <c r="B5839" t="s">
        <v>11548</v>
      </c>
      <c r="C5839" t="s">
        <v>19</v>
      </c>
      <c r="D5839" t="s">
        <v>6478</v>
      </c>
      <c r="E5839" t="s">
        <v>19</v>
      </c>
      <c r="F5839" t="s">
        <v>2598</v>
      </c>
    </row>
    <row r="5840" spans="1:6" x14ac:dyDescent="0.25">
      <c r="A5840" t="s">
        <v>11549</v>
      </c>
      <c r="B5840" t="s">
        <v>11550</v>
      </c>
      <c r="C5840" t="s">
        <v>8</v>
      </c>
      <c r="D5840" t="s">
        <v>6478</v>
      </c>
      <c r="E5840" t="s">
        <v>19</v>
      </c>
      <c r="F5840" t="s">
        <v>2598</v>
      </c>
    </row>
    <row r="5841" spans="1:6" x14ac:dyDescent="0.25">
      <c r="A5841" t="s">
        <v>11551</v>
      </c>
      <c r="B5841" t="s">
        <v>11552</v>
      </c>
      <c r="C5841" t="s">
        <v>8</v>
      </c>
      <c r="D5841" t="s">
        <v>6478</v>
      </c>
      <c r="E5841" t="s">
        <v>8</v>
      </c>
      <c r="F5841" t="s">
        <v>2598</v>
      </c>
    </row>
    <row r="5842" spans="1:6" x14ac:dyDescent="0.25">
      <c r="A5842" t="s">
        <v>11553</v>
      </c>
      <c r="B5842" t="s">
        <v>11554</v>
      </c>
      <c r="C5842" t="s">
        <v>8</v>
      </c>
      <c r="D5842" t="s">
        <v>6478</v>
      </c>
      <c r="E5842" t="s">
        <v>8</v>
      </c>
      <c r="F5842" t="s">
        <v>2598</v>
      </c>
    </row>
    <row r="5843" spans="1:6" x14ac:dyDescent="0.25">
      <c r="A5843" t="s">
        <v>11555</v>
      </c>
      <c r="B5843" t="s">
        <v>11556</v>
      </c>
      <c r="C5843" t="s">
        <v>19</v>
      </c>
      <c r="D5843" t="s">
        <v>6478</v>
      </c>
      <c r="E5843" t="s">
        <v>19</v>
      </c>
      <c r="F5843" t="s">
        <v>2598</v>
      </c>
    </row>
    <row r="5844" spans="1:6" x14ac:dyDescent="0.25">
      <c r="A5844" t="s">
        <v>11557</v>
      </c>
      <c r="B5844" t="s">
        <v>11558</v>
      </c>
      <c r="C5844" t="s">
        <v>8</v>
      </c>
      <c r="D5844" t="s">
        <v>6478</v>
      </c>
      <c r="E5844" t="s">
        <v>8</v>
      </c>
      <c r="F5844" t="s">
        <v>2598</v>
      </c>
    </row>
    <row r="5845" spans="1:6" x14ac:dyDescent="0.25">
      <c r="A5845" t="s">
        <v>11559</v>
      </c>
      <c r="B5845" t="s">
        <v>11560</v>
      </c>
      <c r="C5845" t="s">
        <v>19</v>
      </c>
      <c r="D5845" t="s">
        <v>6478</v>
      </c>
      <c r="E5845" t="s">
        <v>19</v>
      </c>
      <c r="F5845" t="s">
        <v>2598</v>
      </c>
    </row>
    <row r="5846" spans="1:6" x14ac:dyDescent="0.25">
      <c r="A5846" t="s">
        <v>11561</v>
      </c>
      <c r="B5846" t="s">
        <v>11562</v>
      </c>
      <c r="C5846" t="s">
        <v>19</v>
      </c>
      <c r="D5846" t="s">
        <v>6478</v>
      </c>
      <c r="E5846" t="s">
        <v>19</v>
      </c>
      <c r="F5846" t="s">
        <v>2598</v>
      </c>
    </row>
    <row r="5847" spans="1:6" x14ac:dyDescent="0.25">
      <c r="A5847" t="s">
        <v>11563</v>
      </c>
      <c r="B5847" t="s">
        <v>11564</v>
      </c>
      <c r="C5847" t="s">
        <v>8</v>
      </c>
      <c r="D5847" t="s">
        <v>6478</v>
      </c>
      <c r="E5847" t="s">
        <v>19</v>
      </c>
      <c r="F5847" t="s">
        <v>2598</v>
      </c>
    </row>
    <row r="5848" spans="1:6" x14ac:dyDescent="0.25">
      <c r="A5848" t="s">
        <v>11565</v>
      </c>
      <c r="B5848" t="s">
        <v>11566</v>
      </c>
      <c r="C5848" t="s">
        <v>8</v>
      </c>
      <c r="D5848" t="s">
        <v>6478</v>
      </c>
      <c r="E5848" t="s">
        <v>8</v>
      </c>
      <c r="F5848" t="s">
        <v>2598</v>
      </c>
    </row>
    <row r="5849" spans="1:6" x14ac:dyDescent="0.25">
      <c r="A5849" t="s">
        <v>11567</v>
      </c>
      <c r="B5849" t="s">
        <v>11568</v>
      </c>
      <c r="C5849" t="s">
        <v>19</v>
      </c>
      <c r="D5849" t="s">
        <v>6478</v>
      </c>
      <c r="E5849" t="s">
        <v>8</v>
      </c>
      <c r="F5849" t="s">
        <v>2598</v>
      </c>
    </row>
    <row r="5850" spans="1:6" x14ac:dyDescent="0.25">
      <c r="A5850" t="s">
        <v>11569</v>
      </c>
      <c r="B5850" t="s">
        <v>11570</v>
      </c>
      <c r="C5850" t="s">
        <v>8</v>
      </c>
      <c r="D5850" t="s">
        <v>6478</v>
      </c>
      <c r="E5850" t="s">
        <v>8</v>
      </c>
      <c r="F5850" t="s">
        <v>2598</v>
      </c>
    </row>
    <row r="5851" spans="1:6" x14ac:dyDescent="0.25">
      <c r="A5851" t="s">
        <v>11571</v>
      </c>
      <c r="B5851" t="s">
        <v>11572</v>
      </c>
      <c r="C5851" t="s">
        <v>8</v>
      </c>
      <c r="D5851" t="s">
        <v>6478</v>
      </c>
      <c r="E5851" t="s">
        <v>8</v>
      </c>
      <c r="F5851" t="s">
        <v>2598</v>
      </c>
    </row>
    <row r="5852" spans="1:6" x14ac:dyDescent="0.25">
      <c r="A5852" t="s">
        <v>11573</v>
      </c>
      <c r="B5852" t="s">
        <v>11574</v>
      </c>
      <c r="C5852" t="s">
        <v>8</v>
      </c>
      <c r="D5852" t="s">
        <v>6478</v>
      </c>
      <c r="E5852" t="s">
        <v>8</v>
      </c>
      <c r="F5852" t="s">
        <v>2598</v>
      </c>
    </row>
    <row r="5853" spans="1:6" x14ac:dyDescent="0.25">
      <c r="A5853" t="s">
        <v>11575</v>
      </c>
      <c r="B5853" t="s">
        <v>11576</v>
      </c>
      <c r="C5853" t="s">
        <v>8</v>
      </c>
      <c r="D5853" t="s">
        <v>6478</v>
      </c>
      <c r="E5853" t="s">
        <v>8</v>
      </c>
      <c r="F5853" t="s">
        <v>2598</v>
      </c>
    </row>
    <row r="5854" spans="1:6" x14ac:dyDescent="0.25">
      <c r="A5854" t="s">
        <v>11577</v>
      </c>
      <c r="B5854" t="s">
        <v>11578</v>
      </c>
      <c r="C5854" t="s">
        <v>19</v>
      </c>
      <c r="D5854" t="s">
        <v>6478</v>
      </c>
      <c r="E5854" t="s">
        <v>19</v>
      </c>
      <c r="F5854" t="s">
        <v>2598</v>
      </c>
    </row>
    <row r="5855" spans="1:6" x14ac:dyDescent="0.25">
      <c r="A5855" t="s">
        <v>11579</v>
      </c>
      <c r="B5855" t="s">
        <v>11580</v>
      </c>
      <c r="C5855" t="s">
        <v>8</v>
      </c>
      <c r="D5855" t="s">
        <v>6478</v>
      </c>
      <c r="E5855" t="s">
        <v>19</v>
      </c>
      <c r="F5855" t="s">
        <v>2598</v>
      </c>
    </row>
    <row r="5856" spans="1:6" x14ac:dyDescent="0.25">
      <c r="A5856" t="s">
        <v>11581</v>
      </c>
      <c r="B5856" t="s">
        <v>11582</v>
      </c>
      <c r="C5856" t="s">
        <v>8</v>
      </c>
      <c r="D5856" t="s">
        <v>6478</v>
      </c>
      <c r="E5856" t="s">
        <v>8</v>
      </c>
      <c r="F5856" t="s">
        <v>2598</v>
      </c>
    </row>
    <row r="5857" spans="1:6" x14ac:dyDescent="0.25">
      <c r="A5857" t="s">
        <v>11583</v>
      </c>
      <c r="B5857" t="s">
        <v>11584</v>
      </c>
      <c r="C5857" t="s">
        <v>19</v>
      </c>
      <c r="D5857" t="s">
        <v>6478</v>
      </c>
      <c r="E5857" t="s">
        <v>8</v>
      </c>
      <c r="F5857" t="s">
        <v>2598</v>
      </c>
    </row>
    <row r="5858" spans="1:6" x14ac:dyDescent="0.25">
      <c r="A5858" t="s">
        <v>11585</v>
      </c>
      <c r="B5858" t="s">
        <v>11586</v>
      </c>
      <c r="C5858" t="s">
        <v>8</v>
      </c>
      <c r="D5858" t="s">
        <v>6478</v>
      </c>
      <c r="E5858" t="s">
        <v>19</v>
      </c>
      <c r="F5858" t="s">
        <v>2598</v>
      </c>
    </row>
    <row r="5859" spans="1:6" x14ac:dyDescent="0.25">
      <c r="A5859" t="s">
        <v>11587</v>
      </c>
      <c r="B5859" t="s">
        <v>11588</v>
      </c>
      <c r="C5859" t="s">
        <v>19</v>
      </c>
      <c r="D5859" t="s">
        <v>6478</v>
      </c>
      <c r="E5859" t="s">
        <v>8</v>
      </c>
      <c r="F5859" t="s">
        <v>2598</v>
      </c>
    </row>
    <row r="5860" spans="1:6" x14ac:dyDescent="0.25">
      <c r="A5860" t="s">
        <v>11589</v>
      </c>
      <c r="B5860" t="s">
        <v>11590</v>
      </c>
      <c r="C5860" t="s">
        <v>8</v>
      </c>
      <c r="D5860" t="s">
        <v>6478</v>
      </c>
      <c r="E5860" t="s">
        <v>8</v>
      </c>
      <c r="F5860" t="s">
        <v>2598</v>
      </c>
    </row>
    <row r="5861" spans="1:6" x14ac:dyDescent="0.25">
      <c r="A5861" t="s">
        <v>11591</v>
      </c>
      <c r="B5861" t="s">
        <v>11592</v>
      </c>
      <c r="C5861" t="s">
        <v>8</v>
      </c>
      <c r="D5861" t="s">
        <v>6478</v>
      </c>
      <c r="E5861" t="s">
        <v>19</v>
      </c>
      <c r="F5861" t="s">
        <v>2598</v>
      </c>
    </row>
    <row r="5862" spans="1:6" x14ac:dyDescent="0.25">
      <c r="A5862" t="s">
        <v>11593</v>
      </c>
      <c r="B5862" t="s">
        <v>11594</v>
      </c>
      <c r="C5862" t="s">
        <v>19</v>
      </c>
      <c r="D5862" t="s">
        <v>6478</v>
      </c>
      <c r="E5862" t="s">
        <v>8</v>
      </c>
      <c r="F5862" t="s">
        <v>2598</v>
      </c>
    </row>
    <row r="5863" spans="1:6" x14ac:dyDescent="0.25">
      <c r="A5863" t="s">
        <v>11595</v>
      </c>
      <c r="B5863" t="s">
        <v>11596</v>
      </c>
      <c r="C5863" t="s">
        <v>8</v>
      </c>
      <c r="D5863" t="s">
        <v>6478</v>
      </c>
      <c r="E5863" t="s">
        <v>19</v>
      </c>
      <c r="F5863" t="s">
        <v>2598</v>
      </c>
    </row>
    <row r="5864" spans="1:6" x14ac:dyDescent="0.25">
      <c r="A5864" t="s">
        <v>11597</v>
      </c>
      <c r="B5864" t="s">
        <v>11598</v>
      </c>
      <c r="C5864" t="s">
        <v>19</v>
      </c>
      <c r="D5864" t="s">
        <v>6478</v>
      </c>
      <c r="E5864" t="s">
        <v>19</v>
      </c>
      <c r="F5864" t="s">
        <v>2598</v>
      </c>
    </row>
    <row r="5865" spans="1:6" x14ac:dyDescent="0.25">
      <c r="A5865" t="s">
        <v>11599</v>
      </c>
      <c r="B5865" t="s">
        <v>11600</v>
      </c>
      <c r="C5865" t="s">
        <v>19</v>
      </c>
      <c r="D5865" t="s">
        <v>6478</v>
      </c>
      <c r="E5865" t="s">
        <v>19</v>
      </c>
      <c r="F5865" t="s">
        <v>2598</v>
      </c>
    </row>
    <row r="5866" spans="1:6" x14ac:dyDescent="0.25">
      <c r="A5866" t="s">
        <v>11601</v>
      </c>
      <c r="B5866" t="s">
        <v>11602</v>
      </c>
      <c r="C5866" t="s">
        <v>8</v>
      </c>
      <c r="D5866" t="s">
        <v>6478</v>
      </c>
      <c r="E5866" t="s">
        <v>8</v>
      </c>
      <c r="F5866" t="s">
        <v>2598</v>
      </c>
    </row>
    <row r="5867" spans="1:6" x14ac:dyDescent="0.25">
      <c r="A5867" t="s">
        <v>11603</v>
      </c>
      <c r="B5867" t="s">
        <v>11604</v>
      </c>
      <c r="C5867" t="s">
        <v>19</v>
      </c>
      <c r="D5867" t="s">
        <v>6478</v>
      </c>
      <c r="E5867" t="s">
        <v>8</v>
      </c>
      <c r="F5867" t="s">
        <v>2598</v>
      </c>
    </row>
    <row r="5868" spans="1:6" x14ac:dyDescent="0.25">
      <c r="A5868" t="s">
        <v>11605</v>
      </c>
      <c r="B5868" t="s">
        <v>11606</v>
      </c>
      <c r="C5868" t="s">
        <v>19</v>
      </c>
      <c r="D5868" t="s">
        <v>6478</v>
      </c>
      <c r="E5868" t="s">
        <v>19</v>
      </c>
      <c r="F5868" t="s">
        <v>2598</v>
      </c>
    </row>
    <row r="5869" spans="1:6" x14ac:dyDescent="0.25">
      <c r="A5869" t="s">
        <v>11607</v>
      </c>
      <c r="B5869" t="s">
        <v>11608</v>
      </c>
      <c r="C5869" t="s">
        <v>8</v>
      </c>
      <c r="D5869" t="s">
        <v>6478</v>
      </c>
      <c r="E5869" t="s">
        <v>8</v>
      </c>
      <c r="F5869" t="s">
        <v>2598</v>
      </c>
    </row>
    <row r="5870" spans="1:6" x14ac:dyDescent="0.25">
      <c r="A5870" t="s">
        <v>11609</v>
      </c>
      <c r="B5870" t="s">
        <v>11610</v>
      </c>
      <c r="C5870" t="s">
        <v>8</v>
      </c>
      <c r="D5870" t="s">
        <v>6478</v>
      </c>
      <c r="E5870" t="s">
        <v>8</v>
      </c>
      <c r="F5870" t="s">
        <v>2598</v>
      </c>
    </row>
    <row r="5871" spans="1:6" x14ac:dyDescent="0.25">
      <c r="A5871" t="s">
        <v>11611</v>
      </c>
      <c r="B5871" t="s">
        <v>11612</v>
      </c>
      <c r="C5871" t="s">
        <v>19</v>
      </c>
      <c r="D5871" t="s">
        <v>6478</v>
      </c>
      <c r="E5871" t="s">
        <v>19</v>
      </c>
      <c r="F5871" t="s">
        <v>2598</v>
      </c>
    </row>
    <row r="5872" spans="1:6" x14ac:dyDescent="0.25">
      <c r="A5872" t="s">
        <v>11613</v>
      </c>
      <c r="B5872" t="s">
        <v>11614</v>
      </c>
      <c r="C5872" t="s">
        <v>19</v>
      </c>
      <c r="D5872" t="s">
        <v>6478</v>
      </c>
      <c r="E5872" t="s">
        <v>19</v>
      </c>
      <c r="F5872" t="s">
        <v>2598</v>
      </c>
    </row>
    <row r="5873" spans="1:6" x14ac:dyDescent="0.25">
      <c r="A5873" t="s">
        <v>11615</v>
      </c>
      <c r="B5873" t="s">
        <v>11616</v>
      </c>
      <c r="C5873" t="s">
        <v>8</v>
      </c>
      <c r="D5873" t="s">
        <v>6478</v>
      </c>
      <c r="E5873" t="s">
        <v>8</v>
      </c>
      <c r="F5873" t="s">
        <v>2598</v>
      </c>
    </row>
    <row r="5874" spans="1:6" x14ac:dyDescent="0.25">
      <c r="A5874" t="s">
        <v>11617</v>
      </c>
      <c r="B5874" t="s">
        <v>11618</v>
      </c>
      <c r="C5874" t="s">
        <v>19</v>
      </c>
      <c r="D5874" t="s">
        <v>6478</v>
      </c>
      <c r="E5874" t="s">
        <v>8</v>
      </c>
      <c r="F5874" t="s">
        <v>2598</v>
      </c>
    </row>
    <row r="5875" spans="1:6" x14ac:dyDescent="0.25">
      <c r="A5875" t="s">
        <v>11619</v>
      </c>
      <c r="B5875" t="s">
        <v>11620</v>
      </c>
      <c r="C5875" t="s">
        <v>8</v>
      </c>
      <c r="D5875" t="s">
        <v>6478</v>
      </c>
      <c r="E5875" t="s">
        <v>8</v>
      </c>
      <c r="F5875" t="s">
        <v>2598</v>
      </c>
    </row>
    <row r="5876" spans="1:6" x14ac:dyDescent="0.25">
      <c r="A5876" t="s">
        <v>11621</v>
      </c>
      <c r="B5876" t="s">
        <v>11622</v>
      </c>
      <c r="C5876" t="s">
        <v>19</v>
      </c>
      <c r="D5876" t="s">
        <v>6478</v>
      </c>
      <c r="E5876" t="s">
        <v>19</v>
      </c>
      <c r="F5876" t="s">
        <v>2598</v>
      </c>
    </row>
    <row r="5877" spans="1:6" x14ac:dyDescent="0.25">
      <c r="A5877" t="s">
        <v>11623</v>
      </c>
      <c r="B5877" t="s">
        <v>11624</v>
      </c>
      <c r="C5877" t="s">
        <v>19</v>
      </c>
      <c r="D5877" t="s">
        <v>6478</v>
      </c>
      <c r="E5877" t="s">
        <v>19</v>
      </c>
      <c r="F5877" t="s">
        <v>2598</v>
      </c>
    </row>
    <row r="5878" spans="1:6" x14ac:dyDescent="0.25">
      <c r="A5878" t="s">
        <v>11625</v>
      </c>
      <c r="B5878" t="s">
        <v>11626</v>
      </c>
      <c r="C5878" t="s">
        <v>8</v>
      </c>
      <c r="D5878" t="s">
        <v>6478</v>
      </c>
      <c r="E5878" t="s">
        <v>19</v>
      </c>
      <c r="F5878" t="s">
        <v>2598</v>
      </c>
    </row>
    <row r="5879" spans="1:6" x14ac:dyDescent="0.25">
      <c r="A5879" t="s">
        <v>11627</v>
      </c>
      <c r="B5879" t="s">
        <v>11628</v>
      </c>
      <c r="C5879" t="s">
        <v>19</v>
      </c>
      <c r="D5879" t="s">
        <v>6478</v>
      </c>
      <c r="E5879" t="s">
        <v>19</v>
      </c>
      <c r="F5879" t="s">
        <v>2598</v>
      </c>
    </row>
    <row r="5880" spans="1:6" x14ac:dyDescent="0.25">
      <c r="A5880" t="s">
        <v>11629</v>
      </c>
      <c r="B5880" t="s">
        <v>11630</v>
      </c>
      <c r="C5880" t="s">
        <v>19</v>
      </c>
      <c r="D5880" t="s">
        <v>6478</v>
      </c>
      <c r="E5880" t="s">
        <v>19</v>
      </c>
      <c r="F5880" t="s">
        <v>2598</v>
      </c>
    </row>
    <row r="5881" spans="1:6" x14ac:dyDescent="0.25">
      <c r="A5881" t="s">
        <v>11631</v>
      </c>
      <c r="B5881" t="s">
        <v>11632</v>
      </c>
      <c r="C5881" t="s">
        <v>19</v>
      </c>
      <c r="D5881" t="s">
        <v>6478</v>
      </c>
      <c r="E5881" t="s">
        <v>19</v>
      </c>
      <c r="F5881" t="s">
        <v>2598</v>
      </c>
    </row>
    <row r="5882" spans="1:6" x14ac:dyDescent="0.25">
      <c r="A5882" t="s">
        <v>11633</v>
      </c>
      <c r="B5882" t="s">
        <v>11634</v>
      </c>
      <c r="C5882" t="s">
        <v>19</v>
      </c>
      <c r="D5882" t="s">
        <v>6478</v>
      </c>
      <c r="E5882" t="s">
        <v>19</v>
      </c>
      <c r="F5882" t="s">
        <v>2598</v>
      </c>
    </row>
    <row r="5883" spans="1:6" x14ac:dyDescent="0.25">
      <c r="A5883" t="s">
        <v>11635</v>
      </c>
      <c r="B5883" t="s">
        <v>11636</v>
      </c>
      <c r="C5883" t="s">
        <v>8</v>
      </c>
      <c r="D5883" t="s">
        <v>6478</v>
      </c>
      <c r="E5883" t="s">
        <v>8</v>
      </c>
      <c r="F5883" t="s">
        <v>2598</v>
      </c>
    </row>
    <row r="5884" spans="1:6" x14ac:dyDescent="0.25">
      <c r="A5884" t="s">
        <v>11637</v>
      </c>
      <c r="B5884" t="s">
        <v>11638</v>
      </c>
      <c r="C5884" t="s">
        <v>19</v>
      </c>
      <c r="D5884" t="s">
        <v>6478</v>
      </c>
      <c r="E5884" t="s">
        <v>19</v>
      </c>
      <c r="F5884" t="s">
        <v>2598</v>
      </c>
    </row>
    <row r="5885" spans="1:6" x14ac:dyDescent="0.25">
      <c r="A5885" t="s">
        <v>11639</v>
      </c>
      <c r="B5885" t="s">
        <v>11640</v>
      </c>
      <c r="C5885" t="s">
        <v>19</v>
      </c>
      <c r="D5885" t="s">
        <v>6478</v>
      </c>
      <c r="E5885" t="s">
        <v>19</v>
      </c>
      <c r="F5885" t="s">
        <v>2598</v>
      </c>
    </row>
    <row r="5886" spans="1:6" x14ac:dyDescent="0.25">
      <c r="A5886" t="s">
        <v>11641</v>
      </c>
      <c r="B5886" t="s">
        <v>11642</v>
      </c>
      <c r="C5886" t="s">
        <v>19</v>
      </c>
      <c r="D5886" t="s">
        <v>6478</v>
      </c>
      <c r="E5886" t="s">
        <v>19</v>
      </c>
      <c r="F5886" t="s">
        <v>2598</v>
      </c>
    </row>
    <row r="5887" spans="1:6" x14ac:dyDescent="0.25">
      <c r="A5887" t="s">
        <v>11643</v>
      </c>
      <c r="B5887" t="s">
        <v>11632</v>
      </c>
      <c r="C5887" t="s">
        <v>19</v>
      </c>
      <c r="D5887" t="s">
        <v>6478</v>
      </c>
      <c r="E5887" t="s">
        <v>19</v>
      </c>
      <c r="F5887" t="s">
        <v>2598</v>
      </c>
    </row>
    <row r="5888" spans="1:6" x14ac:dyDescent="0.25">
      <c r="A5888" t="s">
        <v>11644</v>
      </c>
      <c r="B5888" t="s">
        <v>11645</v>
      </c>
      <c r="C5888" t="s">
        <v>8</v>
      </c>
      <c r="D5888" t="s">
        <v>6478</v>
      </c>
      <c r="E5888" t="s">
        <v>8</v>
      </c>
      <c r="F5888" t="s">
        <v>2598</v>
      </c>
    </row>
    <row r="5889" spans="1:6" x14ac:dyDescent="0.25">
      <c r="A5889" t="s">
        <v>11646</v>
      </c>
      <c r="B5889" t="s">
        <v>11647</v>
      </c>
      <c r="C5889" t="s">
        <v>19</v>
      </c>
      <c r="D5889" t="s">
        <v>6478</v>
      </c>
      <c r="E5889" t="s">
        <v>19</v>
      </c>
      <c r="F5889" t="s">
        <v>2598</v>
      </c>
    </row>
    <row r="5890" spans="1:6" x14ac:dyDescent="0.25">
      <c r="A5890" t="s">
        <v>11648</v>
      </c>
      <c r="B5890" t="s">
        <v>11649</v>
      </c>
      <c r="C5890" t="s">
        <v>19</v>
      </c>
      <c r="D5890" t="s">
        <v>6478</v>
      </c>
      <c r="E5890" t="s">
        <v>19</v>
      </c>
      <c r="F5890" t="s">
        <v>2598</v>
      </c>
    </row>
    <row r="5891" spans="1:6" x14ac:dyDescent="0.25">
      <c r="A5891" t="s">
        <v>11650</v>
      </c>
      <c r="B5891" t="s">
        <v>11651</v>
      </c>
      <c r="C5891" t="s">
        <v>8</v>
      </c>
      <c r="D5891" t="s">
        <v>6478</v>
      </c>
      <c r="E5891" t="s">
        <v>19</v>
      </c>
      <c r="F5891" t="s">
        <v>2598</v>
      </c>
    </row>
    <row r="5892" spans="1:6" x14ac:dyDescent="0.25">
      <c r="A5892" t="s">
        <v>11652</v>
      </c>
      <c r="B5892" t="s">
        <v>11653</v>
      </c>
      <c r="C5892" t="s">
        <v>8</v>
      </c>
      <c r="D5892" t="s">
        <v>6478</v>
      </c>
      <c r="E5892" t="s">
        <v>8</v>
      </c>
      <c r="F5892" t="s">
        <v>2598</v>
      </c>
    </row>
    <row r="5893" spans="1:6" x14ac:dyDescent="0.25">
      <c r="A5893" t="s">
        <v>11654</v>
      </c>
      <c r="B5893" t="s">
        <v>11655</v>
      </c>
      <c r="C5893" t="s">
        <v>8</v>
      </c>
      <c r="D5893" t="s">
        <v>6478</v>
      </c>
      <c r="E5893" t="s">
        <v>19</v>
      </c>
      <c r="F5893" t="s">
        <v>2598</v>
      </c>
    </row>
    <row r="5894" spans="1:6" x14ac:dyDescent="0.25">
      <c r="A5894" t="s">
        <v>11656</v>
      </c>
      <c r="B5894" t="s">
        <v>11657</v>
      </c>
      <c r="C5894" t="s">
        <v>8</v>
      </c>
      <c r="D5894" t="s">
        <v>6478</v>
      </c>
      <c r="E5894" t="s">
        <v>8</v>
      </c>
      <c r="F5894" t="s">
        <v>2598</v>
      </c>
    </row>
    <row r="5895" spans="1:6" x14ac:dyDescent="0.25">
      <c r="A5895" t="s">
        <v>11658</v>
      </c>
      <c r="B5895" t="s">
        <v>11659</v>
      </c>
      <c r="C5895" t="s">
        <v>8</v>
      </c>
      <c r="D5895" t="s">
        <v>6478</v>
      </c>
      <c r="E5895" t="s">
        <v>8</v>
      </c>
      <c r="F5895" t="s">
        <v>2598</v>
      </c>
    </row>
    <row r="5896" spans="1:6" x14ac:dyDescent="0.25">
      <c r="A5896" t="s">
        <v>11660</v>
      </c>
      <c r="B5896" t="s">
        <v>11661</v>
      </c>
      <c r="C5896" t="s">
        <v>8</v>
      </c>
      <c r="D5896" t="s">
        <v>6478</v>
      </c>
      <c r="E5896" t="s">
        <v>8</v>
      </c>
      <c r="F5896" t="s">
        <v>2598</v>
      </c>
    </row>
    <row r="5897" spans="1:6" x14ac:dyDescent="0.25">
      <c r="A5897" t="s">
        <v>11662</v>
      </c>
      <c r="B5897" t="s">
        <v>11663</v>
      </c>
      <c r="C5897" t="s">
        <v>19</v>
      </c>
      <c r="D5897" t="s">
        <v>6478</v>
      </c>
      <c r="E5897" t="s">
        <v>19</v>
      </c>
      <c r="F5897" t="s">
        <v>2598</v>
      </c>
    </row>
    <row r="5898" spans="1:6" x14ac:dyDescent="0.25">
      <c r="A5898" t="s">
        <v>11664</v>
      </c>
      <c r="B5898" t="s">
        <v>11665</v>
      </c>
      <c r="C5898" t="s">
        <v>19</v>
      </c>
      <c r="D5898" t="s">
        <v>6478</v>
      </c>
      <c r="E5898" t="s">
        <v>19</v>
      </c>
      <c r="F5898" t="s">
        <v>2598</v>
      </c>
    </row>
    <row r="5899" spans="1:6" x14ac:dyDescent="0.25">
      <c r="A5899" t="s">
        <v>11666</v>
      </c>
      <c r="B5899" t="s">
        <v>11667</v>
      </c>
      <c r="C5899" t="s">
        <v>8</v>
      </c>
      <c r="D5899" t="s">
        <v>6478</v>
      </c>
      <c r="E5899" t="s">
        <v>8</v>
      </c>
      <c r="F5899" t="s">
        <v>2598</v>
      </c>
    </row>
    <row r="5900" spans="1:6" x14ac:dyDescent="0.25">
      <c r="A5900" t="s">
        <v>11668</v>
      </c>
      <c r="B5900" t="s">
        <v>11669</v>
      </c>
      <c r="C5900" t="s">
        <v>8</v>
      </c>
      <c r="D5900" t="s">
        <v>6478</v>
      </c>
      <c r="E5900" t="s">
        <v>8</v>
      </c>
      <c r="F5900" t="s">
        <v>2598</v>
      </c>
    </row>
    <row r="5901" spans="1:6" x14ac:dyDescent="0.25">
      <c r="A5901" t="s">
        <v>11670</v>
      </c>
      <c r="B5901" t="s">
        <v>11671</v>
      </c>
      <c r="C5901" t="s">
        <v>8</v>
      </c>
      <c r="D5901" t="s">
        <v>6478</v>
      </c>
      <c r="E5901" t="s">
        <v>8</v>
      </c>
      <c r="F5901" t="s">
        <v>2598</v>
      </c>
    </row>
    <row r="5902" spans="1:6" x14ac:dyDescent="0.25">
      <c r="A5902" t="s">
        <v>11672</v>
      </c>
      <c r="B5902" t="s">
        <v>11673</v>
      </c>
      <c r="C5902" t="s">
        <v>19</v>
      </c>
      <c r="D5902" t="s">
        <v>6478</v>
      </c>
      <c r="E5902" t="s">
        <v>19</v>
      </c>
      <c r="F5902" t="s">
        <v>2598</v>
      </c>
    </row>
    <row r="5903" spans="1:6" x14ac:dyDescent="0.25">
      <c r="A5903" t="s">
        <v>11674</v>
      </c>
      <c r="B5903" t="s">
        <v>11675</v>
      </c>
      <c r="C5903" t="s">
        <v>8</v>
      </c>
      <c r="D5903" t="s">
        <v>6478</v>
      </c>
      <c r="E5903" t="s">
        <v>8</v>
      </c>
      <c r="F5903" t="s">
        <v>2598</v>
      </c>
    </row>
    <row r="5904" spans="1:6" x14ac:dyDescent="0.25">
      <c r="A5904" t="s">
        <v>11676</v>
      </c>
      <c r="B5904" t="s">
        <v>11677</v>
      </c>
      <c r="C5904" t="s">
        <v>8</v>
      </c>
      <c r="D5904" t="s">
        <v>6478</v>
      </c>
      <c r="E5904" t="s">
        <v>8</v>
      </c>
      <c r="F5904" t="s">
        <v>2598</v>
      </c>
    </row>
    <row r="5905" spans="1:6" x14ac:dyDescent="0.25">
      <c r="A5905" t="s">
        <v>11678</v>
      </c>
      <c r="B5905" t="s">
        <v>11679</v>
      </c>
      <c r="C5905" t="s">
        <v>19</v>
      </c>
      <c r="D5905" t="s">
        <v>6478</v>
      </c>
      <c r="E5905" t="s">
        <v>19</v>
      </c>
      <c r="F5905" t="s">
        <v>2598</v>
      </c>
    </row>
    <row r="5906" spans="1:6" x14ac:dyDescent="0.25">
      <c r="A5906" t="s">
        <v>11680</v>
      </c>
      <c r="B5906" t="s">
        <v>11681</v>
      </c>
      <c r="C5906" t="s">
        <v>19</v>
      </c>
      <c r="D5906" t="s">
        <v>6478</v>
      </c>
      <c r="E5906" t="s">
        <v>8</v>
      </c>
      <c r="F5906" t="s">
        <v>2598</v>
      </c>
    </row>
    <row r="5907" spans="1:6" x14ac:dyDescent="0.25">
      <c r="A5907" t="s">
        <v>11682</v>
      </c>
      <c r="B5907" t="s">
        <v>11683</v>
      </c>
      <c r="C5907" t="s">
        <v>8</v>
      </c>
      <c r="D5907" t="s">
        <v>6478</v>
      </c>
      <c r="E5907" t="s">
        <v>8</v>
      </c>
      <c r="F5907" t="s">
        <v>2598</v>
      </c>
    </row>
    <row r="5908" spans="1:6" x14ac:dyDescent="0.25">
      <c r="A5908" t="s">
        <v>11684</v>
      </c>
      <c r="B5908" t="s">
        <v>11685</v>
      </c>
      <c r="C5908" t="s">
        <v>8</v>
      </c>
      <c r="D5908" t="s">
        <v>6478</v>
      </c>
      <c r="E5908" t="s">
        <v>8</v>
      </c>
      <c r="F5908" t="s">
        <v>2598</v>
      </c>
    </row>
    <row r="5909" spans="1:6" x14ac:dyDescent="0.25">
      <c r="A5909" t="s">
        <v>11686</v>
      </c>
      <c r="B5909" t="s">
        <v>11687</v>
      </c>
      <c r="C5909" t="s">
        <v>8</v>
      </c>
      <c r="D5909" t="s">
        <v>6478</v>
      </c>
      <c r="E5909" t="s">
        <v>8</v>
      </c>
      <c r="F5909" t="s">
        <v>2598</v>
      </c>
    </row>
    <row r="5910" spans="1:6" x14ac:dyDescent="0.25">
      <c r="A5910" t="s">
        <v>11688</v>
      </c>
      <c r="B5910" t="s">
        <v>11689</v>
      </c>
      <c r="C5910" t="s">
        <v>19</v>
      </c>
      <c r="D5910" t="s">
        <v>6478</v>
      </c>
      <c r="E5910" t="s">
        <v>19</v>
      </c>
      <c r="F5910" t="s">
        <v>2598</v>
      </c>
    </row>
    <row r="5911" spans="1:6" x14ac:dyDescent="0.25">
      <c r="A5911" t="s">
        <v>11690</v>
      </c>
      <c r="B5911" t="s">
        <v>11691</v>
      </c>
      <c r="C5911" t="s">
        <v>19</v>
      </c>
      <c r="D5911" t="s">
        <v>6478</v>
      </c>
      <c r="E5911" t="s">
        <v>8</v>
      </c>
      <c r="F5911" t="s">
        <v>2598</v>
      </c>
    </row>
    <row r="5912" spans="1:6" x14ac:dyDescent="0.25">
      <c r="A5912" t="s">
        <v>11692</v>
      </c>
      <c r="B5912" t="s">
        <v>11693</v>
      </c>
      <c r="C5912" t="s">
        <v>8</v>
      </c>
      <c r="D5912" t="s">
        <v>6478</v>
      </c>
      <c r="E5912" t="s">
        <v>8</v>
      </c>
      <c r="F5912" t="s">
        <v>2598</v>
      </c>
    </row>
    <row r="5913" spans="1:6" x14ac:dyDescent="0.25">
      <c r="A5913" t="s">
        <v>11694</v>
      </c>
      <c r="B5913" t="s">
        <v>11695</v>
      </c>
      <c r="C5913" t="s">
        <v>19</v>
      </c>
      <c r="D5913" t="s">
        <v>6478</v>
      </c>
      <c r="E5913" t="s">
        <v>19</v>
      </c>
      <c r="F5913" t="s">
        <v>2598</v>
      </c>
    </row>
    <row r="5914" spans="1:6" x14ac:dyDescent="0.25">
      <c r="A5914" t="s">
        <v>11696</v>
      </c>
      <c r="B5914" t="s">
        <v>11697</v>
      </c>
      <c r="C5914" t="s">
        <v>19</v>
      </c>
      <c r="D5914" t="s">
        <v>6478</v>
      </c>
      <c r="E5914" t="s">
        <v>19</v>
      </c>
      <c r="F5914" t="s">
        <v>2598</v>
      </c>
    </row>
    <row r="5915" spans="1:6" x14ac:dyDescent="0.25">
      <c r="A5915" t="s">
        <v>11698</v>
      </c>
      <c r="B5915" t="s">
        <v>11699</v>
      </c>
      <c r="C5915" t="s">
        <v>8</v>
      </c>
      <c r="D5915" t="s">
        <v>6478</v>
      </c>
      <c r="E5915" t="s">
        <v>8</v>
      </c>
      <c r="F5915" t="s">
        <v>2598</v>
      </c>
    </row>
    <row r="5916" spans="1:6" x14ac:dyDescent="0.25">
      <c r="A5916" t="s">
        <v>11700</v>
      </c>
      <c r="B5916" t="s">
        <v>11701</v>
      </c>
      <c r="C5916" t="s">
        <v>19</v>
      </c>
      <c r="D5916" t="s">
        <v>6478</v>
      </c>
      <c r="E5916" t="s">
        <v>8</v>
      </c>
      <c r="F5916" t="s">
        <v>2598</v>
      </c>
    </row>
    <row r="5917" spans="1:6" x14ac:dyDescent="0.25">
      <c r="A5917" t="s">
        <v>11702</v>
      </c>
      <c r="B5917" t="s">
        <v>11703</v>
      </c>
      <c r="C5917" t="s">
        <v>8</v>
      </c>
      <c r="D5917" t="s">
        <v>6478</v>
      </c>
      <c r="E5917" t="s">
        <v>19</v>
      </c>
      <c r="F5917" t="s">
        <v>2598</v>
      </c>
    </row>
    <row r="5918" spans="1:6" x14ac:dyDescent="0.25">
      <c r="A5918" t="s">
        <v>11704</v>
      </c>
      <c r="B5918" t="s">
        <v>11705</v>
      </c>
      <c r="C5918" t="s">
        <v>8</v>
      </c>
      <c r="D5918" t="s">
        <v>6478</v>
      </c>
      <c r="E5918" t="s">
        <v>8</v>
      </c>
      <c r="F5918" t="s">
        <v>2598</v>
      </c>
    </row>
    <row r="5919" spans="1:6" x14ac:dyDescent="0.25">
      <c r="A5919" t="s">
        <v>11706</v>
      </c>
      <c r="B5919" t="s">
        <v>11707</v>
      </c>
      <c r="C5919" t="s">
        <v>8</v>
      </c>
      <c r="D5919" t="s">
        <v>6478</v>
      </c>
      <c r="E5919" t="s">
        <v>19</v>
      </c>
      <c r="F5919" t="s">
        <v>2598</v>
      </c>
    </row>
    <row r="5920" spans="1:6" x14ac:dyDescent="0.25">
      <c r="A5920" t="s">
        <v>11708</v>
      </c>
      <c r="B5920" t="s">
        <v>11709</v>
      </c>
      <c r="C5920" t="s">
        <v>19</v>
      </c>
      <c r="D5920" t="s">
        <v>6478</v>
      </c>
      <c r="E5920" t="s">
        <v>19</v>
      </c>
      <c r="F5920" t="s">
        <v>2598</v>
      </c>
    </row>
    <row r="5921" spans="1:6" x14ac:dyDescent="0.25">
      <c r="A5921" t="s">
        <v>11710</v>
      </c>
      <c r="B5921" t="s">
        <v>11711</v>
      </c>
      <c r="C5921" t="s">
        <v>19</v>
      </c>
      <c r="D5921" t="s">
        <v>6478</v>
      </c>
      <c r="E5921" t="s">
        <v>19</v>
      </c>
      <c r="F5921" t="s">
        <v>2598</v>
      </c>
    </row>
    <row r="5922" spans="1:6" x14ac:dyDescent="0.25">
      <c r="A5922" t="s">
        <v>11712</v>
      </c>
      <c r="B5922" t="s">
        <v>11713</v>
      </c>
      <c r="C5922" t="s">
        <v>8</v>
      </c>
      <c r="D5922" t="s">
        <v>6478</v>
      </c>
      <c r="E5922" t="s">
        <v>19</v>
      </c>
      <c r="F5922" t="s">
        <v>2598</v>
      </c>
    </row>
    <row r="5923" spans="1:6" x14ac:dyDescent="0.25">
      <c r="A5923" t="s">
        <v>11714</v>
      </c>
      <c r="B5923" t="s">
        <v>11715</v>
      </c>
      <c r="C5923" t="s">
        <v>8</v>
      </c>
      <c r="D5923" t="s">
        <v>6478</v>
      </c>
      <c r="E5923" t="s">
        <v>19</v>
      </c>
      <c r="F5923" t="s">
        <v>2598</v>
      </c>
    </row>
    <row r="5924" spans="1:6" x14ac:dyDescent="0.25">
      <c r="A5924" t="s">
        <v>11716</v>
      </c>
      <c r="B5924" t="s">
        <v>11717</v>
      </c>
      <c r="C5924" t="s">
        <v>8</v>
      </c>
      <c r="D5924" t="s">
        <v>6478</v>
      </c>
      <c r="E5924" t="s">
        <v>8</v>
      </c>
      <c r="F5924" t="s">
        <v>2598</v>
      </c>
    </row>
    <row r="5925" spans="1:6" x14ac:dyDescent="0.25">
      <c r="A5925" t="s">
        <v>11718</v>
      </c>
      <c r="B5925" t="s">
        <v>11719</v>
      </c>
      <c r="C5925" t="s">
        <v>19</v>
      </c>
      <c r="D5925" t="s">
        <v>6478</v>
      </c>
      <c r="E5925" t="s">
        <v>8</v>
      </c>
      <c r="F5925" t="s">
        <v>2598</v>
      </c>
    </row>
    <row r="5926" spans="1:6" x14ac:dyDescent="0.25">
      <c r="A5926" t="s">
        <v>11720</v>
      </c>
      <c r="B5926" t="s">
        <v>11721</v>
      </c>
      <c r="C5926" t="s">
        <v>19</v>
      </c>
      <c r="D5926" t="s">
        <v>6478</v>
      </c>
      <c r="E5926" t="s">
        <v>19</v>
      </c>
      <c r="F5926" t="s">
        <v>2598</v>
      </c>
    </row>
    <row r="5927" spans="1:6" x14ac:dyDescent="0.25">
      <c r="A5927" t="s">
        <v>11722</v>
      </c>
      <c r="B5927" t="s">
        <v>11723</v>
      </c>
      <c r="C5927" t="s">
        <v>19</v>
      </c>
      <c r="D5927" t="s">
        <v>6478</v>
      </c>
      <c r="E5927" t="s">
        <v>19</v>
      </c>
      <c r="F5927" t="s">
        <v>2598</v>
      </c>
    </row>
    <row r="5928" spans="1:6" x14ac:dyDescent="0.25">
      <c r="A5928" t="s">
        <v>11724</v>
      </c>
      <c r="B5928" t="s">
        <v>11725</v>
      </c>
      <c r="C5928" t="s">
        <v>8</v>
      </c>
      <c r="D5928" t="s">
        <v>6478</v>
      </c>
      <c r="E5928" t="s">
        <v>19</v>
      </c>
      <c r="F5928" t="s">
        <v>2598</v>
      </c>
    </row>
    <row r="5929" spans="1:6" x14ac:dyDescent="0.25">
      <c r="A5929" t="s">
        <v>11726</v>
      </c>
      <c r="B5929" t="s">
        <v>11727</v>
      </c>
      <c r="C5929" t="s">
        <v>19</v>
      </c>
      <c r="D5929" t="s">
        <v>6478</v>
      </c>
      <c r="E5929" t="s">
        <v>19</v>
      </c>
      <c r="F5929" t="s">
        <v>2598</v>
      </c>
    </row>
    <row r="5930" spans="1:6" x14ac:dyDescent="0.25">
      <c r="A5930" t="s">
        <v>11728</v>
      </c>
      <c r="B5930" t="s">
        <v>11729</v>
      </c>
      <c r="C5930" t="s">
        <v>19</v>
      </c>
      <c r="D5930" t="s">
        <v>6478</v>
      </c>
      <c r="E5930" t="s">
        <v>8</v>
      </c>
      <c r="F5930" t="s">
        <v>2598</v>
      </c>
    </row>
    <row r="5931" spans="1:6" x14ac:dyDescent="0.25">
      <c r="A5931" t="s">
        <v>11730</v>
      </c>
      <c r="B5931" t="s">
        <v>11731</v>
      </c>
      <c r="C5931" t="s">
        <v>19</v>
      </c>
      <c r="D5931" t="s">
        <v>6478</v>
      </c>
      <c r="E5931" t="s">
        <v>8</v>
      </c>
      <c r="F5931" t="s">
        <v>2598</v>
      </c>
    </row>
    <row r="5932" spans="1:6" x14ac:dyDescent="0.25">
      <c r="A5932" t="s">
        <v>11732</v>
      </c>
      <c r="B5932" t="s">
        <v>11733</v>
      </c>
      <c r="C5932" t="s">
        <v>19</v>
      </c>
      <c r="D5932" t="s">
        <v>6478</v>
      </c>
      <c r="E5932" t="s">
        <v>19</v>
      </c>
      <c r="F5932" t="s">
        <v>2598</v>
      </c>
    </row>
    <row r="5933" spans="1:6" x14ac:dyDescent="0.25">
      <c r="A5933" t="s">
        <v>11734</v>
      </c>
      <c r="B5933" t="s">
        <v>11735</v>
      </c>
      <c r="C5933" t="s">
        <v>8</v>
      </c>
      <c r="D5933" t="s">
        <v>6478</v>
      </c>
      <c r="E5933" t="s">
        <v>8</v>
      </c>
      <c r="F5933" t="s">
        <v>2598</v>
      </c>
    </row>
    <row r="5934" spans="1:6" x14ac:dyDescent="0.25">
      <c r="A5934" t="s">
        <v>11736</v>
      </c>
      <c r="B5934" t="s">
        <v>11737</v>
      </c>
      <c r="C5934" t="s">
        <v>19</v>
      </c>
      <c r="D5934" t="s">
        <v>6478</v>
      </c>
      <c r="E5934" t="s">
        <v>19</v>
      </c>
      <c r="F5934" t="s">
        <v>2598</v>
      </c>
    </row>
    <row r="5935" spans="1:6" x14ac:dyDescent="0.25">
      <c r="A5935" t="s">
        <v>11738</v>
      </c>
      <c r="B5935" t="s">
        <v>11739</v>
      </c>
      <c r="C5935" t="s">
        <v>8</v>
      </c>
      <c r="D5935" t="s">
        <v>6478</v>
      </c>
      <c r="E5935" t="s">
        <v>8</v>
      </c>
      <c r="F5935" t="s">
        <v>2598</v>
      </c>
    </row>
    <row r="5936" spans="1:6" x14ac:dyDescent="0.25">
      <c r="A5936" t="s">
        <v>11740</v>
      </c>
      <c r="B5936" t="s">
        <v>11741</v>
      </c>
      <c r="C5936" t="s">
        <v>19</v>
      </c>
      <c r="D5936" t="s">
        <v>6478</v>
      </c>
      <c r="E5936" t="s">
        <v>19</v>
      </c>
      <c r="F5936" t="s">
        <v>2598</v>
      </c>
    </row>
    <row r="5937" spans="1:6" x14ac:dyDescent="0.25">
      <c r="A5937" t="s">
        <v>11742</v>
      </c>
      <c r="B5937" t="s">
        <v>11743</v>
      </c>
      <c r="C5937" t="s">
        <v>8</v>
      </c>
      <c r="D5937" t="s">
        <v>6478</v>
      </c>
      <c r="E5937" t="s">
        <v>19</v>
      </c>
      <c r="F5937" t="s">
        <v>2598</v>
      </c>
    </row>
    <row r="5938" spans="1:6" x14ac:dyDescent="0.25">
      <c r="A5938" t="s">
        <v>11744</v>
      </c>
      <c r="B5938" t="s">
        <v>11745</v>
      </c>
      <c r="C5938" t="s">
        <v>8</v>
      </c>
      <c r="D5938" t="s">
        <v>6478</v>
      </c>
      <c r="E5938" t="s">
        <v>19</v>
      </c>
      <c r="F5938" t="s">
        <v>2598</v>
      </c>
    </row>
    <row r="5939" spans="1:6" x14ac:dyDescent="0.25">
      <c r="A5939" t="s">
        <v>11746</v>
      </c>
      <c r="B5939" t="s">
        <v>11747</v>
      </c>
      <c r="C5939" t="s">
        <v>8</v>
      </c>
      <c r="D5939" t="s">
        <v>6478</v>
      </c>
      <c r="E5939" t="s">
        <v>8</v>
      </c>
      <c r="F5939" t="s">
        <v>2598</v>
      </c>
    </row>
    <row r="5940" spans="1:6" x14ac:dyDescent="0.25">
      <c r="A5940" t="s">
        <v>11748</v>
      </c>
      <c r="B5940" t="s">
        <v>11749</v>
      </c>
      <c r="C5940" t="s">
        <v>19</v>
      </c>
      <c r="D5940" t="s">
        <v>6478</v>
      </c>
      <c r="E5940" t="s">
        <v>19</v>
      </c>
      <c r="F5940" t="s">
        <v>2598</v>
      </c>
    </row>
    <row r="5941" spans="1:6" x14ac:dyDescent="0.25">
      <c r="A5941" t="s">
        <v>11750</v>
      </c>
      <c r="B5941" t="s">
        <v>11751</v>
      </c>
      <c r="C5941" t="s">
        <v>8</v>
      </c>
      <c r="D5941" t="s">
        <v>6478</v>
      </c>
      <c r="E5941" t="s">
        <v>8</v>
      </c>
      <c r="F5941" t="s">
        <v>2598</v>
      </c>
    </row>
    <row r="5942" spans="1:6" x14ac:dyDescent="0.25">
      <c r="A5942" t="s">
        <v>11752</v>
      </c>
      <c r="B5942" t="s">
        <v>11753</v>
      </c>
      <c r="C5942" t="s">
        <v>19</v>
      </c>
      <c r="D5942" t="s">
        <v>6478</v>
      </c>
      <c r="E5942" t="s">
        <v>8</v>
      </c>
      <c r="F5942" t="s">
        <v>2598</v>
      </c>
    </row>
    <row r="5943" spans="1:6" x14ac:dyDescent="0.25">
      <c r="A5943" t="s">
        <v>11754</v>
      </c>
      <c r="B5943" t="s">
        <v>11755</v>
      </c>
      <c r="C5943" t="s">
        <v>8</v>
      </c>
      <c r="D5943" t="s">
        <v>6478</v>
      </c>
      <c r="E5943" t="s">
        <v>8</v>
      </c>
      <c r="F5943" t="s">
        <v>2598</v>
      </c>
    </row>
    <row r="5944" spans="1:6" x14ac:dyDescent="0.25">
      <c r="A5944" t="s">
        <v>11756</v>
      </c>
      <c r="B5944" t="s">
        <v>11757</v>
      </c>
      <c r="C5944" t="s">
        <v>8</v>
      </c>
      <c r="D5944" t="s">
        <v>6478</v>
      </c>
      <c r="E5944" t="s">
        <v>8</v>
      </c>
      <c r="F5944" t="s">
        <v>2598</v>
      </c>
    </row>
    <row r="5945" spans="1:6" x14ac:dyDescent="0.25">
      <c r="A5945" t="s">
        <v>11758</v>
      </c>
      <c r="B5945" t="s">
        <v>11759</v>
      </c>
      <c r="C5945" t="s">
        <v>8</v>
      </c>
      <c r="D5945" t="s">
        <v>6478</v>
      </c>
      <c r="E5945" t="s">
        <v>8</v>
      </c>
      <c r="F5945" t="s">
        <v>2598</v>
      </c>
    </row>
    <row r="5946" spans="1:6" x14ac:dyDescent="0.25">
      <c r="A5946" t="s">
        <v>11760</v>
      </c>
      <c r="B5946" t="s">
        <v>11761</v>
      </c>
      <c r="C5946" t="s">
        <v>19</v>
      </c>
      <c r="D5946" t="s">
        <v>6478</v>
      </c>
      <c r="E5946" t="s">
        <v>19</v>
      </c>
      <c r="F5946" t="s">
        <v>2598</v>
      </c>
    </row>
    <row r="5947" spans="1:6" x14ac:dyDescent="0.25">
      <c r="A5947" t="s">
        <v>11762</v>
      </c>
      <c r="B5947" t="s">
        <v>11763</v>
      </c>
      <c r="C5947" t="s">
        <v>8</v>
      </c>
      <c r="D5947" t="s">
        <v>6478</v>
      </c>
      <c r="E5947" t="s">
        <v>8</v>
      </c>
      <c r="F5947" t="s">
        <v>2598</v>
      </c>
    </row>
    <row r="5948" spans="1:6" x14ac:dyDescent="0.25">
      <c r="A5948" t="s">
        <v>11764</v>
      </c>
      <c r="B5948" t="s">
        <v>11765</v>
      </c>
      <c r="C5948" t="s">
        <v>8</v>
      </c>
      <c r="D5948" t="s">
        <v>6478</v>
      </c>
      <c r="E5948" t="s">
        <v>8</v>
      </c>
      <c r="F5948" t="s">
        <v>2598</v>
      </c>
    </row>
    <row r="5949" spans="1:6" x14ac:dyDescent="0.25">
      <c r="A5949" t="s">
        <v>11766</v>
      </c>
      <c r="B5949" t="s">
        <v>11767</v>
      </c>
      <c r="C5949" t="s">
        <v>8</v>
      </c>
      <c r="D5949" t="s">
        <v>6478</v>
      </c>
      <c r="E5949" t="s">
        <v>19</v>
      </c>
      <c r="F5949" t="s">
        <v>2598</v>
      </c>
    </row>
    <row r="5950" spans="1:6" x14ac:dyDescent="0.25">
      <c r="A5950" t="s">
        <v>11768</v>
      </c>
      <c r="B5950" t="s">
        <v>11769</v>
      </c>
      <c r="C5950" t="s">
        <v>19</v>
      </c>
      <c r="D5950" t="s">
        <v>6478</v>
      </c>
      <c r="E5950" t="s">
        <v>8</v>
      </c>
      <c r="F5950" t="s">
        <v>2598</v>
      </c>
    </row>
    <row r="5951" spans="1:6" x14ac:dyDescent="0.25">
      <c r="A5951" t="s">
        <v>11770</v>
      </c>
      <c r="B5951" t="s">
        <v>11771</v>
      </c>
      <c r="C5951" t="s">
        <v>19</v>
      </c>
      <c r="D5951" t="s">
        <v>6478</v>
      </c>
      <c r="E5951" t="s">
        <v>19</v>
      </c>
      <c r="F5951" t="s">
        <v>2598</v>
      </c>
    </row>
    <row r="5952" spans="1:6" x14ac:dyDescent="0.25">
      <c r="A5952" t="s">
        <v>11772</v>
      </c>
      <c r="B5952" t="s">
        <v>11773</v>
      </c>
      <c r="C5952" t="s">
        <v>8</v>
      </c>
      <c r="D5952" t="s">
        <v>6478</v>
      </c>
      <c r="E5952" t="s">
        <v>8</v>
      </c>
      <c r="F5952" t="s">
        <v>2598</v>
      </c>
    </row>
    <row r="5953" spans="1:6" x14ac:dyDescent="0.25">
      <c r="A5953" t="s">
        <v>11774</v>
      </c>
      <c r="B5953" t="s">
        <v>11775</v>
      </c>
      <c r="C5953" t="s">
        <v>19</v>
      </c>
      <c r="D5953" t="s">
        <v>6478</v>
      </c>
      <c r="E5953" t="s">
        <v>19</v>
      </c>
      <c r="F5953" t="s">
        <v>2598</v>
      </c>
    </row>
    <row r="5954" spans="1:6" x14ac:dyDescent="0.25">
      <c r="A5954" t="s">
        <v>11776</v>
      </c>
      <c r="B5954" t="s">
        <v>11777</v>
      </c>
      <c r="C5954" t="s">
        <v>19</v>
      </c>
      <c r="D5954" t="s">
        <v>6478</v>
      </c>
      <c r="E5954" t="s">
        <v>19</v>
      </c>
      <c r="F5954" t="s">
        <v>2598</v>
      </c>
    </row>
    <row r="5955" spans="1:6" x14ac:dyDescent="0.25">
      <c r="A5955" t="s">
        <v>11778</v>
      </c>
      <c r="B5955" t="s">
        <v>11779</v>
      </c>
      <c r="C5955" t="s">
        <v>8</v>
      </c>
      <c r="D5955" t="s">
        <v>6478</v>
      </c>
      <c r="E5955" t="s">
        <v>8</v>
      </c>
      <c r="F5955" t="s">
        <v>2598</v>
      </c>
    </row>
    <row r="5956" spans="1:6" x14ac:dyDescent="0.25">
      <c r="A5956" t="s">
        <v>11780</v>
      </c>
      <c r="B5956" t="s">
        <v>11781</v>
      </c>
      <c r="C5956" t="s">
        <v>19</v>
      </c>
      <c r="D5956" t="s">
        <v>6478</v>
      </c>
      <c r="E5956" t="s">
        <v>8</v>
      </c>
      <c r="F5956" t="s">
        <v>2598</v>
      </c>
    </row>
    <row r="5957" spans="1:6" x14ac:dyDescent="0.25">
      <c r="A5957" t="s">
        <v>11782</v>
      </c>
      <c r="B5957" t="s">
        <v>11783</v>
      </c>
      <c r="C5957" t="s">
        <v>19</v>
      </c>
      <c r="D5957" t="s">
        <v>6478</v>
      </c>
      <c r="E5957" t="s">
        <v>19</v>
      </c>
      <c r="F5957" t="s">
        <v>2598</v>
      </c>
    </row>
    <row r="5958" spans="1:6" x14ac:dyDescent="0.25">
      <c r="A5958" t="s">
        <v>11784</v>
      </c>
      <c r="B5958" t="s">
        <v>11785</v>
      </c>
      <c r="C5958" t="s">
        <v>8</v>
      </c>
      <c r="D5958" t="s">
        <v>6478</v>
      </c>
      <c r="E5958" t="s">
        <v>8</v>
      </c>
      <c r="F5958" t="s">
        <v>2598</v>
      </c>
    </row>
    <row r="5959" spans="1:6" x14ac:dyDescent="0.25">
      <c r="A5959" t="s">
        <v>11786</v>
      </c>
      <c r="B5959" t="s">
        <v>11787</v>
      </c>
      <c r="C5959" t="s">
        <v>19</v>
      </c>
      <c r="D5959" t="s">
        <v>6478</v>
      </c>
      <c r="E5959" t="s">
        <v>19</v>
      </c>
      <c r="F5959" t="s">
        <v>2598</v>
      </c>
    </row>
    <row r="5960" spans="1:6" x14ac:dyDescent="0.25">
      <c r="A5960" t="s">
        <v>11788</v>
      </c>
      <c r="B5960" t="s">
        <v>11789</v>
      </c>
      <c r="C5960" t="s">
        <v>19</v>
      </c>
      <c r="D5960" t="s">
        <v>6478</v>
      </c>
      <c r="E5960" t="s">
        <v>19</v>
      </c>
      <c r="F5960" t="s">
        <v>2598</v>
      </c>
    </row>
    <row r="5961" spans="1:6" x14ac:dyDescent="0.25">
      <c r="A5961" t="s">
        <v>11790</v>
      </c>
      <c r="B5961" t="s">
        <v>11791</v>
      </c>
      <c r="C5961" t="s">
        <v>19</v>
      </c>
      <c r="D5961" t="s">
        <v>6478</v>
      </c>
      <c r="E5961" t="s">
        <v>19</v>
      </c>
      <c r="F5961" t="s">
        <v>2598</v>
      </c>
    </row>
    <row r="5962" spans="1:6" x14ac:dyDescent="0.25">
      <c r="A5962" t="s">
        <v>11792</v>
      </c>
      <c r="B5962" t="s">
        <v>11793</v>
      </c>
      <c r="C5962" t="s">
        <v>8</v>
      </c>
      <c r="D5962" t="s">
        <v>6478</v>
      </c>
      <c r="E5962" t="s">
        <v>8</v>
      </c>
      <c r="F5962" t="s">
        <v>2598</v>
      </c>
    </row>
    <row r="5963" spans="1:6" x14ac:dyDescent="0.25">
      <c r="A5963" t="s">
        <v>11794</v>
      </c>
      <c r="B5963" t="s">
        <v>11795</v>
      </c>
      <c r="C5963" t="s">
        <v>19</v>
      </c>
      <c r="D5963" t="s">
        <v>6478</v>
      </c>
      <c r="E5963" t="s">
        <v>19</v>
      </c>
      <c r="F5963" t="s">
        <v>2598</v>
      </c>
    </row>
    <row r="5964" spans="1:6" x14ac:dyDescent="0.25">
      <c r="A5964" t="s">
        <v>11796</v>
      </c>
      <c r="B5964" t="s">
        <v>11797</v>
      </c>
      <c r="C5964" t="s">
        <v>8</v>
      </c>
      <c r="D5964" t="s">
        <v>6478</v>
      </c>
      <c r="E5964" t="s">
        <v>19</v>
      </c>
      <c r="F5964" t="s">
        <v>2598</v>
      </c>
    </row>
    <row r="5965" spans="1:6" x14ac:dyDescent="0.25">
      <c r="A5965" t="s">
        <v>11798</v>
      </c>
      <c r="B5965" t="s">
        <v>11799</v>
      </c>
      <c r="C5965" t="s">
        <v>8</v>
      </c>
      <c r="D5965" t="s">
        <v>6478</v>
      </c>
      <c r="E5965" t="s">
        <v>8</v>
      </c>
      <c r="F5965" t="s">
        <v>2598</v>
      </c>
    </row>
    <row r="5966" spans="1:6" x14ac:dyDescent="0.25">
      <c r="A5966" t="s">
        <v>11800</v>
      </c>
      <c r="B5966" t="s">
        <v>11727</v>
      </c>
      <c r="C5966" t="s">
        <v>19</v>
      </c>
      <c r="D5966" t="s">
        <v>6478</v>
      </c>
      <c r="E5966" t="s">
        <v>19</v>
      </c>
      <c r="F5966" t="s">
        <v>2598</v>
      </c>
    </row>
    <row r="5967" spans="1:6" x14ac:dyDescent="0.25">
      <c r="A5967" t="s">
        <v>11801</v>
      </c>
      <c r="B5967" t="s">
        <v>11802</v>
      </c>
      <c r="C5967" t="s">
        <v>19</v>
      </c>
      <c r="D5967" t="s">
        <v>6478</v>
      </c>
      <c r="E5967" t="s">
        <v>19</v>
      </c>
      <c r="F5967" t="s">
        <v>2598</v>
      </c>
    </row>
    <row r="5968" spans="1:6" x14ac:dyDescent="0.25">
      <c r="A5968" t="s">
        <v>11803</v>
      </c>
      <c r="B5968" t="s">
        <v>11804</v>
      </c>
      <c r="C5968" t="s">
        <v>19</v>
      </c>
      <c r="D5968" t="s">
        <v>6478</v>
      </c>
      <c r="E5968" t="s">
        <v>8</v>
      </c>
      <c r="F5968" t="s">
        <v>2598</v>
      </c>
    </row>
    <row r="5969" spans="1:6" x14ac:dyDescent="0.25">
      <c r="A5969" t="s">
        <v>11805</v>
      </c>
      <c r="B5969" t="s">
        <v>11806</v>
      </c>
      <c r="C5969" t="s">
        <v>19</v>
      </c>
      <c r="D5969" t="s">
        <v>6478</v>
      </c>
      <c r="E5969" t="s">
        <v>19</v>
      </c>
      <c r="F5969" t="s">
        <v>2598</v>
      </c>
    </row>
    <row r="5970" spans="1:6" x14ac:dyDescent="0.25">
      <c r="A5970" t="s">
        <v>11807</v>
      </c>
      <c r="B5970" t="s">
        <v>11808</v>
      </c>
      <c r="C5970" t="s">
        <v>8</v>
      </c>
      <c r="D5970" t="s">
        <v>6478</v>
      </c>
      <c r="E5970" t="s">
        <v>8</v>
      </c>
      <c r="F5970" t="s">
        <v>2598</v>
      </c>
    </row>
    <row r="5971" spans="1:6" x14ac:dyDescent="0.25">
      <c r="A5971" t="s">
        <v>11809</v>
      </c>
      <c r="B5971" t="s">
        <v>11810</v>
      </c>
      <c r="C5971" t="s">
        <v>19</v>
      </c>
      <c r="D5971" t="s">
        <v>6478</v>
      </c>
      <c r="E5971" t="s">
        <v>19</v>
      </c>
      <c r="F5971" t="s">
        <v>2598</v>
      </c>
    </row>
    <row r="5972" spans="1:6" x14ac:dyDescent="0.25">
      <c r="A5972" t="s">
        <v>11811</v>
      </c>
      <c r="B5972" t="s">
        <v>11812</v>
      </c>
      <c r="C5972" t="s">
        <v>8</v>
      </c>
      <c r="D5972" t="s">
        <v>6478</v>
      </c>
      <c r="E5972" t="s">
        <v>19</v>
      </c>
      <c r="F5972" t="s">
        <v>2598</v>
      </c>
    </row>
    <row r="5973" spans="1:6" x14ac:dyDescent="0.25">
      <c r="A5973" t="s">
        <v>11813</v>
      </c>
      <c r="B5973" t="s">
        <v>11814</v>
      </c>
      <c r="C5973" t="s">
        <v>19</v>
      </c>
      <c r="D5973" t="s">
        <v>6478</v>
      </c>
      <c r="E5973" t="s">
        <v>19</v>
      </c>
      <c r="F5973" t="s">
        <v>2598</v>
      </c>
    </row>
    <row r="5974" spans="1:6" x14ac:dyDescent="0.25">
      <c r="A5974" t="s">
        <v>11815</v>
      </c>
      <c r="B5974" t="s">
        <v>11816</v>
      </c>
      <c r="C5974" t="s">
        <v>19</v>
      </c>
      <c r="D5974" t="s">
        <v>6478</v>
      </c>
      <c r="E5974" t="s">
        <v>8</v>
      </c>
      <c r="F5974" t="s">
        <v>2598</v>
      </c>
    </row>
    <row r="5975" spans="1:6" x14ac:dyDescent="0.25">
      <c r="A5975" t="s">
        <v>11817</v>
      </c>
      <c r="B5975" t="s">
        <v>11818</v>
      </c>
      <c r="C5975" t="s">
        <v>8</v>
      </c>
      <c r="D5975" t="s">
        <v>6478</v>
      </c>
      <c r="E5975" t="s">
        <v>19</v>
      </c>
      <c r="F5975" t="s">
        <v>2598</v>
      </c>
    </row>
    <row r="5976" spans="1:6" x14ac:dyDescent="0.25">
      <c r="A5976" t="s">
        <v>11819</v>
      </c>
      <c r="B5976" t="s">
        <v>11820</v>
      </c>
      <c r="C5976" t="s">
        <v>19</v>
      </c>
      <c r="D5976" t="s">
        <v>6478</v>
      </c>
      <c r="E5976" t="s">
        <v>19</v>
      </c>
      <c r="F5976" t="s">
        <v>2598</v>
      </c>
    </row>
    <row r="5977" spans="1:6" x14ac:dyDescent="0.25">
      <c r="A5977" t="s">
        <v>11821</v>
      </c>
      <c r="B5977" t="s">
        <v>11822</v>
      </c>
      <c r="C5977" t="s">
        <v>19</v>
      </c>
      <c r="D5977" t="s">
        <v>6478</v>
      </c>
      <c r="E5977" t="s">
        <v>8</v>
      </c>
      <c r="F5977" t="s">
        <v>2598</v>
      </c>
    </row>
    <row r="5978" spans="1:6" x14ac:dyDescent="0.25">
      <c r="A5978" t="s">
        <v>11823</v>
      </c>
      <c r="B5978" t="s">
        <v>11824</v>
      </c>
      <c r="C5978" t="s">
        <v>8</v>
      </c>
      <c r="D5978" t="s">
        <v>6478</v>
      </c>
      <c r="E5978" t="s">
        <v>8</v>
      </c>
      <c r="F5978" t="s">
        <v>2598</v>
      </c>
    </row>
    <row r="5979" spans="1:6" x14ac:dyDescent="0.25">
      <c r="A5979" t="s">
        <v>11825</v>
      </c>
      <c r="B5979" t="s">
        <v>11826</v>
      </c>
      <c r="C5979" t="s">
        <v>8</v>
      </c>
      <c r="D5979" t="s">
        <v>6478</v>
      </c>
      <c r="E5979" t="s">
        <v>8</v>
      </c>
      <c r="F5979" t="s">
        <v>2598</v>
      </c>
    </row>
    <row r="5980" spans="1:6" x14ac:dyDescent="0.25">
      <c r="A5980" t="s">
        <v>11827</v>
      </c>
      <c r="B5980" t="s">
        <v>11828</v>
      </c>
      <c r="C5980" t="s">
        <v>8</v>
      </c>
      <c r="D5980" t="s">
        <v>6478</v>
      </c>
      <c r="E5980" t="s">
        <v>19</v>
      </c>
      <c r="F5980" t="s">
        <v>2598</v>
      </c>
    </row>
    <row r="5981" spans="1:6" x14ac:dyDescent="0.25">
      <c r="A5981" t="s">
        <v>11829</v>
      </c>
      <c r="B5981" t="s">
        <v>11830</v>
      </c>
      <c r="C5981" t="s">
        <v>8</v>
      </c>
      <c r="D5981" t="s">
        <v>6478</v>
      </c>
      <c r="E5981" t="s">
        <v>19</v>
      </c>
      <c r="F5981" t="s">
        <v>2598</v>
      </c>
    </row>
    <row r="5982" spans="1:6" x14ac:dyDescent="0.25">
      <c r="A5982" t="s">
        <v>11831</v>
      </c>
      <c r="B5982" t="s">
        <v>11832</v>
      </c>
      <c r="C5982" t="s">
        <v>19</v>
      </c>
      <c r="D5982" t="s">
        <v>6478</v>
      </c>
      <c r="E5982" t="s">
        <v>8</v>
      </c>
      <c r="F5982" t="s">
        <v>2598</v>
      </c>
    </row>
    <row r="5983" spans="1:6" x14ac:dyDescent="0.25">
      <c r="A5983" t="s">
        <v>11833</v>
      </c>
      <c r="B5983" t="s">
        <v>11834</v>
      </c>
      <c r="C5983" t="s">
        <v>8</v>
      </c>
      <c r="D5983" t="s">
        <v>6478</v>
      </c>
      <c r="E5983" t="s">
        <v>8</v>
      </c>
      <c r="F5983" t="s">
        <v>2598</v>
      </c>
    </row>
    <row r="5984" spans="1:6" x14ac:dyDescent="0.25">
      <c r="A5984" t="s">
        <v>11835</v>
      </c>
      <c r="B5984" t="s">
        <v>11836</v>
      </c>
      <c r="C5984" t="s">
        <v>8</v>
      </c>
      <c r="D5984" t="s">
        <v>6478</v>
      </c>
      <c r="E5984" t="s">
        <v>8</v>
      </c>
      <c r="F5984" t="s">
        <v>2598</v>
      </c>
    </row>
    <row r="5985" spans="1:6" x14ac:dyDescent="0.25">
      <c r="A5985" t="s">
        <v>11837</v>
      </c>
      <c r="B5985" t="s">
        <v>11838</v>
      </c>
      <c r="C5985" t="s">
        <v>8</v>
      </c>
      <c r="D5985" t="s">
        <v>6478</v>
      </c>
      <c r="E5985" t="s">
        <v>8</v>
      </c>
      <c r="F5985" t="s">
        <v>2598</v>
      </c>
    </row>
    <row r="5986" spans="1:6" x14ac:dyDescent="0.25">
      <c r="A5986" t="s">
        <v>11839</v>
      </c>
      <c r="B5986" t="s">
        <v>11840</v>
      </c>
      <c r="C5986" t="s">
        <v>8</v>
      </c>
      <c r="D5986" t="s">
        <v>6478</v>
      </c>
      <c r="E5986" t="s">
        <v>8</v>
      </c>
      <c r="F5986" t="s">
        <v>2598</v>
      </c>
    </row>
    <row r="5987" spans="1:6" x14ac:dyDescent="0.25">
      <c r="A5987" t="s">
        <v>11841</v>
      </c>
      <c r="B5987" t="s">
        <v>11842</v>
      </c>
      <c r="C5987" t="s">
        <v>19</v>
      </c>
      <c r="D5987" t="s">
        <v>6478</v>
      </c>
      <c r="E5987" t="s">
        <v>19</v>
      </c>
      <c r="F5987" t="s">
        <v>2598</v>
      </c>
    </row>
    <row r="5988" spans="1:6" x14ac:dyDescent="0.25">
      <c r="A5988" t="s">
        <v>11843</v>
      </c>
      <c r="B5988" t="s">
        <v>11844</v>
      </c>
      <c r="C5988" t="s">
        <v>19</v>
      </c>
      <c r="D5988" t="s">
        <v>6478</v>
      </c>
      <c r="E5988" t="s">
        <v>19</v>
      </c>
      <c r="F5988" t="s">
        <v>2598</v>
      </c>
    </row>
    <row r="5989" spans="1:6" x14ac:dyDescent="0.25">
      <c r="A5989" t="s">
        <v>11845</v>
      </c>
      <c r="B5989" t="s">
        <v>11846</v>
      </c>
      <c r="C5989" t="s">
        <v>19</v>
      </c>
      <c r="D5989" t="s">
        <v>6478</v>
      </c>
      <c r="E5989" t="s">
        <v>19</v>
      </c>
      <c r="F5989" t="s">
        <v>2598</v>
      </c>
    </row>
    <row r="5990" spans="1:6" x14ac:dyDescent="0.25">
      <c r="A5990" t="s">
        <v>11847</v>
      </c>
      <c r="B5990" t="s">
        <v>11848</v>
      </c>
      <c r="C5990" t="s">
        <v>19</v>
      </c>
      <c r="D5990" t="s">
        <v>6478</v>
      </c>
      <c r="E5990" t="s">
        <v>19</v>
      </c>
      <c r="F5990" t="s">
        <v>2598</v>
      </c>
    </row>
    <row r="5991" spans="1:6" x14ac:dyDescent="0.25">
      <c r="A5991" t="s">
        <v>11849</v>
      </c>
      <c r="B5991" t="s">
        <v>11850</v>
      </c>
      <c r="C5991" t="s">
        <v>19</v>
      </c>
      <c r="D5991" t="s">
        <v>6478</v>
      </c>
      <c r="E5991" t="s">
        <v>19</v>
      </c>
      <c r="F5991" t="s">
        <v>2598</v>
      </c>
    </row>
    <row r="5992" spans="1:6" x14ac:dyDescent="0.25">
      <c r="A5992" t="s">
        <v>11851</v>
      </c>
      <c r="B5992" t="s">
        <v>11852</v>
      </c>
      <c r="C5992" t="s">
        <v>8</v>
      </c>
      <c r="D5992" t="s">
        <v>6478</v>
      </c>
      <c r="E5992" t="s">
        <v>19</v>
      </c>
      <c r="F5992" t="s">
        <v>2598</v>
      </c>
    </row>
    <row r="5993" spans="1:6" x14ac:dyDescent="0.25">
      <c r="A5993" t="s">
        <v>11853</v>
      </c>
      <c r="B5993" t="s">
        <v>11854</v>
      </c>
      <c r="C5993" t="s">
        <v>8</v>
      </c>
      <c r="D5993" t="s">
        <v>6478</v>
      </c>
      <c r="E5993" t="s">
        <v>8</v>
      </c>
      <c r="F5993" t="s">
        <v>2598</v>
      </c>
    </row>
    <row r="5994" spans="1:6" x14ac:dyDescent="0.25">
      <c r="A5994" t="s">
        <v>11855</v>
      </c>
      <c r="B5994" t="s">
        <v>11856</v>
      </c>
      <c r="C5994" t="s">
        <v>19</v>
      </c>
      <c r="D5994" t="s">
        <v>6478</v>
      </c>
      <c r="E5994" t="s">
        <v>19</v>
      </c>
      <c r="F5994" t="s">
        <v>2598</v>
      </c>
    </row>
    <row r="5995" spans="1:6" x14ac:dyDescent="0.25">
      <c r="A5995" t="s">
        <v>11857</v>
      </c>
      <c r="B5995" t="s">
        <v>11858</v>
      </c>
      <c r="C5995" t="s">
        <v>19</v>
      </c>
      <c r="D5995" t="s">
        <v>6478</v>
      </c>
      <c r="E5995" t="s">
        <v>19</v>
      </c>
      <c r="F5995" t="s">
        <v>2598</v>
      </c>
    </row>
    <row r="5996" spans="1:6" x14ac:dyDescent="0.25">
      <c r="A5996" t="s">
        <v>11859</v>
      </c>
      <c r="B5996" t="s">
        <v>11860</v>
      </c>
      <c r="C5996" t="s">
        <v>8</v>
      </c>
      <c r="D5996" t="s">
        <v>6478</v>
      </c>
      <c r="E5996" t="s">
        <v>19</v>
      </c>
      <c r="F5996" t="s">
        <v>2598</v>
      </c>
    </row>
    <row r="5997" spans="1:6" x14ac:dyDescent="0.25">
      <c r="A5997" t="s">
        <v>11861</v>
      </c>
      <c r="B5997" t="s">
        <v>11862</v>
      </c>
      <c r="C5997" t="s">
        <v>8</v>
      </c>
      <c r="D5997" t="s">
        <v>6478</v>
      </c>
      <c r="E5997" t="s">
        <v>19</v>
      </c>
      <c r="F5997" t="s">
        <v>2598</v>
      </c>
    </row>
    <row r="5998" spans="1:6" x14ac:dyDescent="0.25">
      <c r="A5998" t="s">
        <v>11863</v>
      </c>
      <c r="B5998" t="s">
        <v>11864</v>
      </c>
      <c r="C5998" t="s">
        <v>8</v>
      </c>
      <c r="D5998" t="s">
        <v>6478</v>
      </c>
      <c r="E5998" t="s">
        <v>8</v>
      </c>
      <c r="F5998" t="s">
        <v>2598</v>
      </c>
    </row>
    <row r="5999" spans="1:6" x14ac:dyDescent="0.25">
      <c r="A5999" t="s">
        <v>11865</v>
      </c>
      <c r="B5999" t="s">
        <v>11866</v>
      </c>
      <c r="C5999" t="s">
        <v>8</v>
      </c>
      <c r="D5999" t="s">
        <v>6478</v>
      </c>
      <c r="E5999" t="s">
        <v>8</v>
      </c>
      <c r="F5999" t="s">
        <v>2598</v>
      </c>
    </row>
    <row r="6000" spans="1:6" x14ac:dyDescent="0.25">
      <c r="A6000" t="s">
        <v>11867</v>
      </c>
      <c r="B6000" t="s">
        <v>11868</v>
      </c>
      <c r="C6000" t="s">
        <v>8</v>
      </c>
      <c r="D6000" t="s">
        <v>6478</v>
      </c>
      <c r="E6000" t="s">
        <v>19</v>
      </c>
      <c r="F6000" t="s">
        <v>2598</v>
      </c>
    </row>
    <row r="6001" spans="1:6" x14ac:dyDescent="0.25">
      <c r="A6001" t="s">
        <v>11869</v>
      </c>
      <c r="B6001" t="s">
        <v>11870</v>
      </c>
      <c r="C6001" t="s">
        <v>8</v>
      </c>
      <c r="D6001" t="s">
        <v>6478</v>
      </c>
      <c r="E6001" t="s">
        <v>19</v>
      </c>
      <c r="F6001" t="s">
        <v>2598</v>
      </c>
    </row>
    <row r="6002" spans="1:6" x14ac:dyDescent="0.25">
      <c r="A6002" t="s">
        <v>11871</v>
      </c>
      <c r="B6002" t="s">
        <v>11872</v>
      </c>
      <c r="C6002" t="s">
        <v>8</v>
      </c>
      <c r="D6002" t="s">
        <v>6478</v>
      </c>
      <c r="E6002" t="s">
        <v>19</v>
      </c>
      <c r="F6002" t="s">
        <v>2598</v>
      </c>
    </row>
    <row r="6003" spans="1:6" x14ac:dyDescent="0.25">
      <c r="A6003" t="s">
        <v>11873</v>
      </c>
      <c r="B6003" t="s">
        <v>11874</v>
      </c>
      <c r="C6003" t="s">
        <v>19</v>
      </c>
      <c r="D6003" t="s">
        <v>6478</v>
      </c>
      <c r="E6003" t="s">
        <v>19</v>
      </c>
      <c r="F6003" t="s">
        <v>2598</v>
      </c>
    </row>
    <row r="6004" spans="1:6" x14ac:dyDescent="0.25">
      <c r="A6004" t="s">
        <v>11875</v>
      </c>
      <c r="B6004" t="s">
        <v>11876</v>
      </c>
      <c r="C6004" t="s">
        <v>19</v>
      </c>
      <c r="D6004" t="s">
        <v>6478</v>
      </c>
      <c r="E6004" t="s">
        <v>8</v>
      </c>
      <c r="F6004" t="s">
        <v>2598</v>
      </c>
    </row>
    <row r="6005" spans="1:6" x14ac:dyDescent="0.25">
      <c r="A6005" t="s">
        <v>11877</v>
      </c>
      <c r="B6005" t="s">
        <v>11878</v>
      </c>
      <c r="C6005" t="s">
        <v>8</v>
      </c>
      <c r="D6005" t="s">
        <v>6478</v>
      </c>
      <c r="E6005" t="s">
        <v>19</v>
      </c>
      <c r="F6005" t="s">
        <v>2598</v>
      </c>
    </row>
    <row r="6006" spans="1:6" x14ac:dyDescent="0.25">
      <c r="A6006" t="s">
        <v>11879</v>
      </c>
      <c r="B6006" t="s">
        <v>11880</v>
      </c>
      <c r="C6006" t="s">
        <v>8</v>
      </c>
      <c r="D6006" t="s">
        <v>6478</v>
      </c>
      <c r="E6006" t="s">
        <v>19</v>
      </c>
      <c r="F6006" t="s">
        <v>2598</v>
      </c>
    </row>
    <row r="6007" spans="1:6" x14ac:dyDescent="0.25">
      <c r="A6007" t="s">
        <v>11881</v>
      </c>
      <c r="B6007" t="s">
        <v>11882</v>
      </c>
      <c r="C6007" t="s">
        <v>19</v>
      </c>
      <c r="D6007" t="s">
        <v>6478</v>
      </c>
      <c r="E6007" t="s">
        <v>19</v>
      </c>
      <c r="F6007" t="s">
        <v>2598</v>
      </c>
    </row>
    <row r="6008" spans="1:6" x14ac:dyDescent="0.25">
      <c r="A6008" t="s">
        <v>11883</v>
      </c>
      <c r="B6008" t="s">
        <v>11884</v>
      </c>
      <c r="C6008" t="s">
        <v>19</v>
      </c>
      <c r="D6008" t="s">
        <v>6478</v>
      </c>
      <c r="E6008" t="s">
        <v>19</v>
      </c>
      <c r="F6008" t="s">
        <v>2598</v>
      </c>
    </row>
    <row r="6009" spans="1:6" x14ac:dyDescent="0.25">
      <c r="A6009" t="s">
        <v>11885</v>
      </c>
      <c r="B6009" t="s">
        <v>11886</v>
      </c>
      <c r="C6009" t="s">
        <v>19</v>
      </c>
      <c r="D6009" t="s">
        <v>6478</v>
      </c>
      <c r="E6009" t="s">
        <v>19</v>
      </c>
      <c r="F6009" t="s">
        <v>2598</v>
      </c>
    </row>
    <row r="6010" spans="1:6" x14ac:dyDescent="0.25">
      <c r="A6010" t="s">
        <v>11887</v>
      </c>
      <c r="B6010" t="s">
        <v>11888</v>
      </c>
      <c r="C6010" t="s">
        <v>19</v>
      </c>
      <c r="D6010" t="s">
        <v>6478</v>
      </c>
      <c r="E6010" t="s">
        <v>19</v>
      </c>
      <c r="F6010" t="s">
        <v>2598</v>
      </c>
    </row>
    <row r="6011" spans="1:6" x14ac:dyDescent="0.25">
      <c r="A6011" t="s">
        <v>11889</v>
      </c>
      <c r="B6011" t="s">
        <v>11890</v>
      </c>
      <c r="C6011" t="s">
        <v>19</v>
      </c>
      <c r="D6011" t="s">
        <v>6478</v>
      </c>
      <c r="E6011" t="s">
        <v>19</v>
      </c>
      <c r="F6011" t="s">
        <v>2598</v>
      </c>
    </row>
    <row r="6012" spans="1:6" x14ac:dyDescent="0.25">
      <c r="A6012" t="s">
        <v>11891</v>
      </c>
      <c r="B6012" t="s">
        <v>11892</v>
      </c>
      <c r="C6012" t="s">
        <v>19</v>
      </c>
      <c r="D6012" t="s">
        <v>6478</v>
      </c>
      <c r="E6012" t="s">
        <v>19</v>
      </c>
      <c r="F6012" t="s">
        <v>2598</v>
      </c>
    </row>
    <row r="6013" spans="1:6" x14ac:dyDescent="0.25">
      <c r="A6013" t="s">
        <v>11893</v>
      </c>
      <c r="B6013" t="s">
        <v>11894</v>
      </c>
      <c r="C6013" t="s">
        <v>8</v>
      </c>
      <c r="D6013" t="s">
        <v>6478</v>
      </c>
      <c r="E6013" t="s">
        <v>8</v>
      </c>
      <c r="F6013" t="s">
        <v>2598</v>
      </c>
    </row>
    <row r="6014" spans="1:6" x14ac:dyDescent="0.25">
      <c r="A6014" t="s">
        <v>11895</v>
      </c>
      <c r="B6014" t="s">
        <v>11896</v>
      </c>
      <c r="C6014" t="s">
        <v>8</v>
      </c>
      <c r="D6014" t="s">
        <v>6478</v>
      </c>
      <c r="E6014" t="s">
        <v>19</v>
      </c>
      <c r="F6014" t="s">
        <v>2598</v>
      </c>
    </row>
    <row r="6015" spans="1:6" x14ac:dyDescent="0.25">
      <c r="A6015" t="s">
        <v>11897</v>
      </c>
      <c r="B6015" t="s">
        <v>11898</v>
      </c>
      <c r="C6015" t="s">
        <v>8</v>
      </c>
      <c r="D6015" t="s">
        <v>6478</v>
      </c>
      <c r="E6015" t="s">
        <v>8</v>
      </c>
      <c r="F6015" t="s">
        <v>2598</v>
      </c>
    </row>
    <row r="6016" spans="1:6" x14ac:dyDescent="0.25">
      <c r="A6016" t="s">
        <v>11899</v>
      </c>
      <c r="B6016" t="s">
        <v>11900</v>
      </c>
      <c r="C6016" t="s">
        <v>19</v>
      </c>
      <c r="D6016" t="s">
        <v>6478</v>
      </c>
      <c r="E6016" t="s">
        <v>19</v>
      </c>
      <c r="F6016" t="s">
        <v>2598</v>
      </c>
    </row>
    <row r="6017" spans="1:6" x14ac:dyDescent="0.25">
      <c r="A6017" t="s">
        <v>11901</v>
      </c>
      <c r="B6017" t="s">
        <v>11902</v>
      </c>
      <c r="C6017" t="s">
        <v>19</v>
      </c>
      <c r="D6017" t="s">
        <v>6478</v>
      </c>
      <c r="E6017" t="s">
        <v>19</v>
      </c>
      <c r="F6017" t="s">
        <v>2598</v>
      </c>
    </row>
    <row r="6018" spans="1:6" x14ac:dyDescent="0.25">
      <c r="A6018" t="s">
        <v>11903</v>
      </c>
      <c r="B6018" t="s">
        <v>11904</v>
      </c>
      <c r="C6018" t="s">
        <v>19</v>
      </c>
      <c r="D6018" t="s">
        <v>6478</v>
      </c>
      <c r="E6018" t="s">
        <v>19</v>
      </c>
      <c r="F6018" t="s">
        <v>2598</v>
      </c>
    </row>
    <row r="6019" spans="1:6" x14ac:dyDescent="0.25">
      <c r="A6019" t="s">
        <v>11905</v>
      </c>
      <c r="B6019" t="s">
        <v>11906</v>
      </c>
      <c r="C6019" t="s">
        <v>19</v>
      </c>
      <c r="D6019" t="s">
        <v>6478</v>
      </c>
      <c r="E6019" t="s">
        <v>19</v>
      </c>
      <c r="F6019" t="s">
        <v>2598</v>
      </c>
    </row>
    <row r="6020" spans="1:6" x14ac:dyDescent="0.25">
      <c r="A6020" t="s">
        <v>11907</v>
      </c>
      <c r="B6020" t="s">
        <v>11908</v>
      </c>
      <c r="C6020" t="s">
        <v>8</v>
      </c>
      <c r="D6020" t="s">
        <v>6478</v>
      </c>
      <c r="E6020" t="s">
        <v>8</v>
      </c>
      <c r="F6020" t="s">
        <v>2598</v>
      </c>
    </row>
    <row r="6021" spans="1:6" x14ac:dyDescent="0.25">
      <c r="A6021" t="s">
        <v>11909</v>
      </c>
      <c r="B6021" t="s">
        <v>11910</v>
      </c>
      <c r="C6021" t="s">
        <v>19</v>
      </c>
      <c r="D6021" t="s">
        <v>6478</v>
      </c>
      <c r="E6021" t="s">
        <v>19</v>
      </c>
      <c r="F6021" t="s">
        <v>2598</v>
      </c>
    </row>
    <row r="6022" spans="1:6" x14ac:dyDescent="0.25">
      <c r="A6022" t="s">
        <v>11911</v>
      </c>
      <c r="B6022" t="s">
        <v>11912</v>
      </c>
      <c r="C6022" t="s">
        <v>8</v>
      </c>
      <c r="D6022" t="s">
        <v>6478</v>
      </c>
      <c r="E6022" t="s">
        <v>8</v>
      </c>
      <c r="F6022" t="s">
        <v>2598</v>
      </c>
    </row>
    <row r="6023" spans="1:6" x14ac:dyDescent="0.25">
      <c r="A6023" t="s">
        <v>11913</v>
      </c>
      <c r="B6023" t="s">
        <v>11914</v>
      </c>
      <c r="C6023" t="s">
        <v>8</v>
      </c>
      <c r="D6023" t="s">
        <v>6478</v>
      </c>
      <c r="E6023" t="s">
        <v>8</v>
      </c>
      <c r="F6023" t="s">
        <v>2598</v>
      </c>
    </row>
    <row r="6024" spans="1:6" x14ac:dyDescent="0.25">
      <c r="A6024" t="s">
        <v>11915</v>
      </c>
      <c r="B6024" t="s">
        <v>11916</v>
      </c>
      <c r="C6024" t="s">
        <v>8</v>
      </c>
      <c r="D6024" t="s">
        <v>6478</v>
      </c>
      <c r="E6024" t="s">
        <v>19</v>
      </c>
      <c r="F6024" t="s">
        <v>2598</v>
      </c>
    </row>
    <row r="6025" spans="1:6" x14ac:dyDescent="0.25">
      <c r="A6025" t="s">
        <v>11917</v>
      </c>
      <c r="B6025" t="s">
        <v>11918</v>
      </c>
      <c r="C6025" t="s">
        <v>19</v>
      </c>
      <c r="D6025" t="s">
        <v>6478</v>
      </c>
      <c r="E6025" t="s">
        <v>19</v>
      </c>
      <c r="F6025" t="s">
        <v>2598</v>
      </c>
    </row>
    <row r="6026" spans="1:6" x14ac:dyDescent="0.25">
      <c r="A6026" t="s">
        <v>11919</v>
      </c>
      <c r="B6026" t="s">
        <v>11920</v>
      </c>
      <c r="C6026" t="s">
        <v>8</v>
      </c>
      <c r="D6026" t="s">
        <v>6478</v>
      </c>
      <c r="E6026" t="s">
        <v>8</v>
      </c>
      <c r="F6026" t="s">
        <v>2598</v>
      </c>
    </row>
    <row r="6027" spans="1:6" x14ac:dyDescent="0.25">
      <c r="A6027" t="s">
        <v>11921</v>
      </c>
      <c r="B6027" t="s">
        <v>11922</v>
      </c>
      <c r="C6027" t="s">
        <v>19</v>
      </c>
      <c r="D6027" t="s">
        <v>6478</v>
      </c>
      <c r="E6027" t="s">
        <v>8</v>
      </c>
      <c r="F6027" t="s">
        <v>2598</v>
      </c>
    </row>
    <row r="6028" spans="1:6" x14ac:dyDescent="0.25">
      <c r="A6028" t="s">
        <v>11923</v>
      </c>
      <c r="B6028" t="s">
        <v>11924</v>
      </c>
      <c r="C6028" t="s">
        <v>19</v>
      </c>
      <c r="D6028" t="s">
        <v>6478</v>
      </c>
      <c r="E6028" t="s">
        <v>19</v>
      </c>
      <c r="F6028" t="s">
        <v>2598</v>
      </c>
    </row>
    <row r="6029" spans="1:6" x14ac:dyDescent="0.25">
      <c r="A6029" t="s">
        <v>11925</v>
      </c>
      <c r="B6029" t="s">
        <v>11926</v>
      </c>
      <c r="C6029" t="s">
        <v>19</v>
      </c>
      <c r="D6029" t="s">
        <v>6478</v>
      </c>
      <c r="E6029" t="s">
        <v>19</v>
      </c>
      <c r="F6029" t="s">
        <v>2598</v>
      </c>
    </row>
    <row r="6030" spans="1:6" x14ac:dyDescent="0.25">
      <c r="A6030" t="s">
        <v>11927</v>
      </c>
      <c r="B6030" t="s">
        <v>11928</v>
      </c>
      <c r="C6030" t="s">
        <v>8</v>
      </c>
      <c r="D6030" t="s">
        <v>6478</v>
      </c>
      <c r="E6030" t="s">
        <v>8</v>
      </c>
      <c r="F6030" t="s">
        <v>2598</v>
      </c>
    </row>
    <row r="6031" spans="1:6" x14ac:dyDescent="0.25">
      <c r="A6031" t="s">
        <v>11929</v>
      </c>
      <c r="B6031" t="s">
        <v>11930</v>
      </c>
      <c r="C6031" t="s">
        <v>8</v>
      </c>
      <c r="D6031" t="s">
        <v>6478</v>
      </c>
      <c r="E6031" t="s">
        <v>8</v>
      </c>
      <c r="F6031" t="s">
        <v>2598</v>
      </c>
    </row>
    <row r="6032" spans="1:6" x14ac:dyDescent="0.25">
      <c r="A6032" t="s">
        <v>11931</v>
      </c>
      <c r="B6032" t="s">
        <v>11932</v>
      </c>
      <c r="C6032" t="s">
        <v>8</v>
      </c>
      <c r="D6032" t="s">
        <v>6478</v>
      </c>
      <c r="E6032" t="s">
        <v>8</v>
      </c>
      <c r="F6032" t="s">
        <v>2598</v>
      </c>
    </row>
    <row r="6033" spans="1:6" x14ac:dyDescent="0.25">
      <c r="A6033" t="s">
        <v>11933</v>
      </c>
      <c r="B6033" t="s">
        <v>11934</v>
      </c>
      <c r="C6033" t="s">
        <v>8</v>
      </c>
      <c r="D6033" t="s">
        <v>6478</v>
      </c>
      <c r="E6033" t="s">
        <v>8</v>
      </c>
      <c r="F6033" t="s">
        <v>2598</v>
      </c>
    </row>
    <row r="6034" spans="1:6" x14ac:dyDescent="0.25">
      <c r="A6034" t="s">
        <v>11935</v>
      </c>
      <c r="B6034" t="s">
        <v>11936</v>
      </c>
      <c r="C6034" t="s">
        <v>19</v>
      </c>
      <c r="D6034" t="s">
        <v>6478</v>
      </c>
      <c r="E6034" t="s">
        <v>19</v>
      </c>
      <c r="F6034" t="s">
        <v>2598</v>
      </c>
    </row>
    <row r="6035" spans="1:6" x14ac:dyDescent="0.25">
      <c r="A6035" t="s">
        <v>11937</v>
      </c>
      <c r="B6035" t="s">
        <v>11810</v>
      </c>
      <c r="C6035" t="s">
        <v>19</v>
      </c>
      <c r="D6035" t="s">
        <v>6478</v>
      </c>
      <c r="E6035" t="s">
        <v>19</v>
      </c>
      <c r="F6035" t="s">
        <v>2598</v>
      </c>
    </row>
    <row r="6036" spans="1:6" x14ac:dyDescent="0.25">
      <c r="A6036" t="s">
        <v>11938</v>
      </c>
      <c r="B6036" t="s">
        <v>11939</v>
      </c>
      <c r="C6036" t="s">
        <v>8</v>
      </c>
      <c r="D6036" t="s">
        <v>6478</v>
      </c>
      <c r="E6036" t="s">
        <v>8</v>
      </c>
      <c r="F6036" t="s">
        <v>2598</v>
      </c>
    </row>
    <row r="6037" spans="1:6" x14ac:dyDescent="0.25">
      <c r="A6037" t="s">
        <v>11940</v>
      </c>
      <c r="B6037" t="s">
        <v>11941</v>
      </c>
      <c r="C6037" t="s">
        <v>8</v>
      </c>
      <c r="D6037" t="s">
        <v>6478</v>
      </c>
      <c r="E6037" t="s">
        <v>8</v>
      </c>
      <c r="F6037" t="s">
        <v>2598</v>
      </c>
    </row>
    <row r="6038" spans="1:6" x14ac:dyDescent="0.25">
      <c r="A6038" t="s">
        <v>11942</v>
      </c>
      <c r="B6038" t="s">
        <v>11943</v>
      </c>
      <c r="C6038" t="s">
        <v>19</v>
      </c>
      <c r="D6038" t="s">
        <v>6478</v>
      </c>
      <c r="E6038" t="s">
        <v>8</v>
      </c>
      <c r="F6038" t="s">
        <v>2598</v>
      </c>
    </row>
    <row r="6039" spans="1:6" x14ac:dyDescent="0.25">
      <c r="A6039" t="s">
        <v>11944</v>
      </c>
      <c r="B6039" t="s">
        <v>11945</v>
      </c>
      <c r="C6039" t="s">
        <v>19</v>
      </c>
      <c r="D6039" t="s">
        <v>6478</v>
      </c>
      <c r="E6039" t="s">
        <v>19</v>
      </c>
      <c r="F6039" t="s">
        <v>2598</v>
      </c>
    </row>
    <row r="6040" spans="1:6" x14ac:dyDescent="0.25">
      <c r="A6040" t="s">
        <v>11946</v>
      </c>
      <c r="B6040" t="s">
        <v>11947</v>
      </c>
      <c r="C6040" t="s">
        <v>19</v>
      </c>
      <c r="D6040" t="s">
        <v>6478</v>
      </c>
      <c r="E6040" t="s">
        <v>19</v>
      </c>
      <c r="F6040" t="s">
        <v>2598</v>
      </c>
    </row>
    <row r="6041" spans="1:6" x14ac:dyDescent="0.25">
      <c r="A6041" t="s">
        <v>11948</v>
      </c>
      <c r="B6041" t="s">
        <v>11949</v>
      </c>
      <c r="C6041" t="s">
        <v>19</v>
      </c>
      <c r="D6041" t="s">
        <v>6478</v>
      </c>
      <c r="E6041" t="s">
        <v>19</v>
      </c>
      <c r="F6041" t="s">
        <v>2598</v>
      </c>
    </row>
    <row r="6042" spans="1:6" x14ac:dyDescent="0.25">
      <c r="A6042" t="s">
        <v>11950</v>
      </c>
      <c r="B6042" t="s">
        <v>11951</v>
      </c>
      <c r="C6042" t="s">
        <v>19</v>
      </c>
      <c r="D6042" t="s">
        <v>6478</v>
      </c>
      <c r="E6042" t="s">
        <v>19</v>
      </c>
      <c r="F6042" t="s">
        <v>2598</v>
      </c>
    </row>
    <row r="6043" spans="1:6" x14ac:dyDescent="0.25">
      <c r="A6043" t="s">
        <v>11952</v>
      </c>
      <c r="B6043" t="s">
        <v>11953</v>
      </c>
      <c r="C6043" t="s">
        <v>19</v>
      </c>
      <c r="D6043" t="s">
        <v>6478</v>
      </c>
      <c r="E6043" t="s">
        <v>8</v>
      </c>
      <c r="F6043" t="s">
        <v>2598</v>
      </c>
    </row>
    <row r="6044" spans="1:6" x14ac:dyDescent="0.25">
      <c r="A6044" t="s">
        <v>11954</v>
      </c>
      <c r="B6044" t="s">
        <v>11955</v>
      </c>
      <c r="C6044" t="s">
        <v>8</v>
      </c>
      <c r="D6044" t="s">
        <v>6478</v>
      </c>
      <c r="E6044" t="s">
        <v>19</v>
      </c>
      <c r="F6044" t="s">
        <v>2598</v>
      </c>
    </row>
    <row r="6045" spans="1:6" x14ac:dyDescent="0.25">
      <c r="A6045" t="s">
        <v>11956</v>
      </c>
      <c r="B6045" t="s">
        <v>11957</v>
      </c>
      <c r="C6045" t="s">
        <v>8</v>
      </c>
      <c r="D6045" t="s">
        <v>6478</v>
      </c>
      <c r="E6045" t="s">
        <v>19</v>
      </c>
      <c r="F6045" t="s">
        <v>2598</v>
      </c>
    </row>
    <row r="6046" spans="1:6" x14ac:dyDescent="0.25">
      <c r="A6046" t="s">
        <v>11958</v>
      </c>
      <c r="B6046" t="s">
        <v>11959</v>
      </c>
      <c r="C6046" t="s">
        <v>19</v>
      </c>
      <c r="D6046" t="s">
        <v>6478</v>
      </c>
      <c r="E6046" t="s">
        <v>19</v>
      </c>
      <c r="F6046" t="s">
        <v>2598</v>
      </c>
    </row>
    <row r="6047" spans="1:6" x14ac:dyDescent="0.25">
      <c r="A6047" t="s">
        <v>11960</v>
      </c>
      <c r="B6047" t="s">
        <v>11961</v>
      </c>
      <c r="C6047" t="s">
        <v>19</v>
      </c>
      <c r="D6047" t="s">
        <v>6478</v>
      </c>
      <c r="E6047" t="s">
        <v>19</v>
      </c>
      <c r="F6047" t="s">
        <v>2598</v>
      </c>
    </row>
    <row r="6048" spans="1:6" x14ac:dyDescent="0.25">
      <c r="A6048" t="s">
        <v>11962</v>
      </c>
      <c r="B6048" t="s">
        <v>11963</v>
      </c>
      <c r="C6048" t="s">
        <v>19</v>
      </c>
      <c r="D6048" t="s">
        <v>6478</v>
      </c>
      <c r="E6048" t="s">
        <v>19</v>
      </c>
      <c r="F6048" t="s">
        <v>2598</v>
      </c>
    </row>
    <row r="6049" spans="1:6" x14ac:dyDescent="0.25">
      <c r="A6049" t="s">
        <v>11964</v>
      </c>
      <c r="B6049" t="s">
        <v>11965</v>
      </c>
      <c r="C6049" t="s">
        <v>8</v>
      </c>
      <c r="D6049" t="s">
        <v>6478</v>
      </c>
      <c r="E6049" t="s">
        <v>8</v>
      </c>
      <c r="F6049" t="s">
        <v>2598</v>
      </c>
    </row>
    <row r="6050" spans="1:6" x14ac:dyDescent="0.25">
      <c r="A6050" t="s">
        <v>11966</v>
      </c>
      <c r="B6050" t="s">
        <v>11967</v>
      </c>
      <c r="C6050" t="s">
        <v>8</v>
      </c>
      <c r="D6050" t="s">
        <v>6478</v>
      </c>
      <c r="E6050" t="s">
        <v>8</v>
      </c>
      <c r="F6050" t="s">
        <v>2598</v>
      </c>
    </row>
    <row r="6051" spans="1:6" x14ac:dyDescent="0.25">
      <c r="A6051" t="s">
        <v>11968</v>
      </c>
      <c r="B6051" t="s">
        <v>11969</v>
      </c>
      <c r="C6051" t="s">
        <v>8</v>
      </c>
      <c r="D6051" t="s">
        <v>6478</v>
      </c>
      <c r="E6051" t="s">
        <v>19</v>
      </c>
      <c r="F6051" t="s">
        <v>2598</v>
      </c>
    </row>
    <row r="6052" spans="1:6" x14ac:dyDescent="0.25">
      <c r="A6052" t="s">
        <v>11970</v>
      </c>
      <c r="B6052" t="s">
        <v>11971</v>
      </c>
      <c r="C6052" t="s">
        <v>19</v>
      </c>
      <c r="D6052" t="s">
        <v>6478</v>
      </c>
      <c r="E6052" t="s">
        <v>19</v>
      </c>
      <c r="F6052" t="s">
        <v>2598</v>
      </c>
    </row>
    <row r="6053" spans="1:6" x14ac:dyDescent="0.25">
      <c r="A6053" t="s">
        <v>11972</v>
      </c>
      <c r="B6053" t="s">
        <v>11973</v>
      </c>
      <c r="C6053" t="s">
        <v>8</v>
      </c>
      <c r="D6053" t="s">
        <v>6478</v>
      </c>
      <c r="E6053" t="s">
        <v>8</v>
      </c>
      <c r="F6053" t="s">
        <v>2598</v>
      </c>
    </row>
    <row r="6054" spans="1:6" x14ac:dyDescent="0.25">
      <c r="A6054" t="s">
        <v>11974</v>
      </c>
      <c r="B6054" t="s">
        <v>11975</v>
      </c>
      <c r="C6054" t="s">
        <v>8</v>
      </c>
      <c r="D6054" t="s">
        <v>6478</v>
      </c>
      <c r="E6054" t="s">
        <v>19</v>
      </c>
      <c r="F6054" t="s">
        <v>2598</v>
      </c>
    </row>
    <row r="6055" spans="1:6" x14ac:dyDescent="0.25">
      <c r="A6055" t="s">
        <v>11976</v>
      </c>
      <c r="B6055" t="s">
        <v>11977</v>
      </c>
      <c r="C6055" t="s">
        <v>19</v>
      </c>
      <c r="D6055" t="s">
        <v>6478</v>
      </c>
      <c r="E6055" t="s">
        <v>8</v>
      </c>
      <c r="F6055" t="s">
        <v>2598</v>
      </c>
    </row>
    <row r="6056" spans="1:6" x14ac:dyDescent="0.25">
      <c r="A6056" t="s">
        <v>11978</v>
      </c>
      <c r="B6056" t="s">
        <v>11979</v>
      </c>
      <c r="C6056" t="s">
        <v>8</v>
      </c>
      <c r="D6056" t="s">
        <v>6478</v>
      </c>
      <c r="E6056" t="s">
        <v>19</v>
      </c>
      <c r="F6056" t="s">
        <v>2598</v>
      </c>
    </row>
    <row r="6057" spans="1:6" x14ac:dyDescent="0.25">
      <c r="A6057" t="s">
        <v>11980</v>
      </c>
      <c r="B6057" t="s">
        <v>11981</v>
      </c>
      <c r="C6057" t="s">
        <v>19</v>
      </c>
      <c r="D6057" t="s">
        <v>6478</v>
      </c>
      <c r="E6057" t="s">
        <v>19</v>
      </c>
      <c r="F6057" t="s">
        <v>2598</v>
      </c>
    </row>
    <row r="6058" spans="1:6" x14ac:dyDescent="0.25">
      <c r="A6058" t="s">
        <v>11982</v>
      </c>
      <c r="B6058" t="s">
        <v>11983</v>
      </c>
      <c r="C6058" t="s">
        <v>19</v>
      </c>
      <c r="D6058" t="s">
        <v>6478</v>
      </c>
      <c r="E6058" t="s">
        <v>19</v>
      </c>
      <c r="F6058" t="s">
        <v>2598</v>
      </c>
    </row>
    <row r="6059" spans="1:6" x14ac:dyDescent="0.25">
      <c r="A6059" t="s">
        <v>11984</v>
      </c>
      <c r="B6059" t="s">
        <v>11985</v>
      </c>
      <c r="C6059" t="s">
        <v>8</v>
      </c>
      <c r="D6059" t="s">
        <v>6478</v>
      </c>
      <c r="E6059" t="s">
        <v>8</v>
      </c>
      <c r="F6059" t="s">
        <v>2598</v>
      </c>
    </row>
    <row r="6060" spans="1:6" x14ac:dyDescent="0.25">
      <c r="A6060" t="s">
        <v>11986</v>
      </c>
      <c r="B6060" t="s">
        <v>11987</v>
      </c>
      <c r="C6060" t="s">
        <v>19</v>
      </c>
      <c r="D6060" t="s">
        <v>6478</v>
      </c>
      <c r="E6060" t="s">
        <v>8</v>
      </c>
      <c r="F6060" t="s">
        <v>2598</v>
      </c>
    </row>
    <row r="6061" spans="1:6" x14ac:dyDescent="0.25">
      <c r="A6061" t="s">
        <v>11988</v>
      </c>
      <c r="B6061" t="s">
        <v>11989</v>
      </c>
      <c r="C6061" t="s">
        <v>8</v>
      </c>
      <c r="D6061" t="s">
        <v>6478</v>
      </c>
      <c r="E6061" t="s">
        <v>19</v>
      </c>
      <c r="F6061" t="s">
        <v>2598</v>
      </c>
    </row>
    <row r="6062" spans="1:6" x14ac:dyDescent="0.25">
      <c r="A6062" t="s">
        <v>11990</v>
      </c>
      <c r="B6062" t="s">
        <v>11991</v>
      </c>
      <c r="C6062" t="s">
        <v>19</v>
      </c>
      <c r="D6062" t="s">
        <v>6478</v>
      </c>
      <c r="E6062" t="s">
        <v>19</v>
      </c>
      <c r="F6062" t="s">
        <v>2598</v>
      </c>
    </row>
    <row r="6063" spans="1:6" x14ac:dyDescent="0.25">
      <c r="A6063" t="s">
        <v>11992</v>
      </c>
      <c r="B6063" t="s">
        <v>11993</v>
      </c>
      <c r="C6063" t="s">
        <v>8</v>
      </c>
      <c r="D6063" t="s">
        <v>6478</v>
      </c>
      <c r="E6063" t="s">
        <v>8</v>
      </c>
      <c r="F6063" t="s">
        <v>2598</v>
      </c>
    </row>
    <row r="6064" spans="1:6" x14ac:dyDescent="0.25">
      <c r="A6064" t="s">
        <v>11994</v>
      </c>
      <c r="B6064" t="s">
        <v>11995</v>
      </c>
      <c r="C6064" t="s">
        <v>8</v>
      </c>
      <c r="D6064" t="s">
        <v>6478</v>
      </c>
      <c r="E6064" t="s">
        <v>19</v>
      </c>
      <c r="F6064" t="s">
        <v>2598</v>
      </c>
    </row>
    <row r="6065" spans="1:6" x14ac:dyDescent="0.25">
      <c r="A6065" t="s">
        <v>11996</v>
      </c>
      <c r="B6065" t="s">
        <v>11997</v>
      </c>
      <c r="C6065" t="s">
        <v>8</v>
      </c>
      <c r="D6065" t="s">
        <v>6478</v>
      </c>
      <c r="E6065" t="s">
        <v>19</v>
      </c>
      <c r="F6065" t="s">
        <v>2598</v>
      </c>
    </row>
    <row r="6066" spans="1:6" x14ac:dyDescent="0.25">
      <c r="A6066" t="s">
        <v>11998</v>
      </c>
      <c r="B6066" t="s">
        <v>11999</v>
      </c>
      <c r="C6066" t="s">
        <v>19</v>
      </c>
      <c r="D6066" t="s">
        <v>6478</v>
      </c>
      <c r="E6066" t="s">
        <v>19</v>
      </c>
      <c r="F6066" t="s">
        <v>2598</v>
      </c>
    </row>
    <row r="6067" spans="1:6" x14ac:dyDescent="0.25">
      <c r="A6067" t="s">
        <v>12000</v>
      </c>
      <c r="B6067" t="s">
        <v>12001</v>
      </c>
      <c r="C6067" t="s">
        <v>8</v>
      </c>
      <c r="D6067" t="s">
        <v>6478</v>
      </c>
      <c r="E6067" t="s">
        <v>19</v>
      </c>
      <c r="F6067" t="s">
        <v>2598</v>
      </c>
    </row>
    <row r="6068" spans="1:6" x14ac:dyDescent="0.25">
      <c r="A6068" t="s">
        <v>12002</v>
      </c>
      <c r="B6068" t="s">
        <v>12003</v>
      </c>
      <c r="C6068" t="s">
        <v>8</v>
      </c>
      <c r="D6068" t="s">
        <v>6478</v>
      </c>
      <c r="E6068" t="s">
        <v>8</v>
      </c>
      <c r="F6068" t="s">
        <v>2598</v>
      </c>
    </row>
    <row r="6069" spans="1:6" x14ac:dyDescent="0.25">
      <c r="A6069" t="s">
        <v>12004</v>
      </c>
      <c r="B6069" t="s">
        <v>12005</v>
      </c>
      <c r="C6069" t="s">
        <v>19</v>
      </c>
      <c r="D6069" t="s">
        <v>6478</v>
      </c>
      <c r="E6069" t="s">
        <v>19</v>
      </c>
      <c r="F6069" t="s">
        <v>2598</v>
      </c>
    </row>
    <row r="6070" spans="1:6" x14ac:dyDescent="0.25">
      <c r="A6070" t="s">
        <v>12006</v>
      </c>
      <c r="B6070" t="s">
        <v>12007</v>
      </c>
      <c r="C6070" t="s">
        <v>19</v>
      </c>
      <c r="D6070" t="s">
        <v>6478</v>
      </c>
      <c r="E6070" t="s">
        <v>19</v>
      </c>
      <c r="F6070" t="s">
        <v>2598</v>
      </c>
    </row>
    <row r="6071" spans="1:6" x14ac:dyDescent="0.25">
      <c r="A6071" t="s">
        <v>12008</v>
      </c>
      <c r="B6071" t="s">
        <v>12009</v>
      </c>
      <c r="C6071" t="s">
        <v>8</v>
      </c>
      <c r="D6071" t="s">
        <v>6478</v>
      </c>
      <c r="E6071" t="s">
        <v>8</v>
      </c>
      <c r="F6071" t="s">
        <v>2598</v>
      </c>
    </row>
    <row r="6072" spans="1:6" x14ac:dyDescent="0.25">
      <c r="A6072" t="s">
        <v>12010</v>
      </c>
      <c r="B6072" t="s">
        <v>12011</v>
      </c>
      <c r="C6072" t="s">
        <v>8</v>
      </c>
      <c r="D6072" t="s">
        <v>6478</v>
      </c>
      <c r="E6072" t="s">
        <v>8</v>
      </c>
      <c r="F6072" t="s">
        <v>2598</v>
      </c>
    </row>
    <row r="6073" spans="1:6" x14ac:dyDescent="0.25">
      <c r="A6073" t="s">
        <v>12012</v>
      </c>
      <c r="B6073" t="s">
        <v>12013</v>
      </c>
      <c r="C6073" t="s">
        <v>8</v>
      </c>
      <c r="D6073" t="s">
        <v>6478</v>
      </c>
      <c r="E6073" t="s">
        <v>8</v>
      </c>
      <c r="F6073" t="s">
        <v>2598</v>
      </c>
    </row>
    <row r="6074" spans="1:6" x14ac:dyDescent="0.25">
      <c r="A6074" t="s">
        <v>12014</v>
      </c>
      <c r="B6074" t="s">
        <v>12015</v>
      </c>
      <c r="C6074" t="s">
        <v>8</v>
      </c>
      <c r="D6074" t="s">
        <v>6478</v>
      </c>
      <c r="E6074" t="s">
        <v>8</v>
      </c>
      <c r="F6074" t="s">
        <v>2598</v>
      </c>
    </row>
    <row r="6075" spans="1:6" x14ac:dyDescent="0.25">
      <c r="A6075" t="s">
        <v>12016</v>
      </c>
      <c r="B6075" t="s">
        <v>12017</v>
      </c>
      <c r="C6075" t="s">
        <v>8</v>
      </c>
      <c r="D6075" t="s">
        <v>6478</v>
      </c>
      <c r="E6075" t="s">
        <v>8</v>
      </c>
      <c r="F6075" t="s">
        <v>2598</v>
      </c>
    </row>
    <row r="6076" spans="1:6" x14ac:dyDescent="0.25">
      <c r="A6076" t="s">
        <v>12018</v>
      </c>
      <c r="B6076" t="s">
        <v>12019</v>
      </c>
      <c r="C6076" t="s">
        <v>19</v>
      </c>
      <c r="D6076" t="s">
        <v>6478</v>
      </c>
      <c r="E6076" t="s">
        <v>8</v>
      </c>
      <c r="F6076" t="s">
        <v>2598</v>
      </c>
    </row>
    <row r="6077" spans="1:6" x14ac:dyDescent="0.25">
      <c r="A6077" t="s">
        <v>12020</v>
      </c>
      <c r="B6077" t="s">
        <v>12021</v>
      </c>
      <c r="C6077" t="s">
        <v>8</v>
      </c>
      <c r="D6077" t="s">
        <v>6478</v>
      </c>
      <c r="E6077" t="s">
        <v>8</v>
      </c>
      <c r="F6077" t="s">
        <v>2598</v>
      </c>
    </row>
    <row r="6078" spans="1:6" x14ac:dyDescent="0.25">
      <c r="A6078" t="s">
        <v>12022</v>
      </c>
      <c r="B6078" t="s">
        <v>12023</v>
      </c>
      <c r="C6078" t="s">
        <v>19</v>
      </c>
      <c r="D6078" t="s">
        <v>6478</v>
      </c>
      <c r="E6078" t="s">
        <v>19</v>
      </c>
      <c r="F6078" t="s">
        <v>2598</v>
      </c>
    </row>
    <row r="6079" spans="1:6" x14ac:dyDescent="0.25">
      <c r="A6079" t="s">
        <v>12024</v>
      </c>
      <c r="B6079" t="s">
        <v>12025</v>
      </c>
      <c r="C6079" t="s">
        <v>19</v>
      </c>
      <c r="D6079" t="s">
        <v>6478</v>
      </c>
      <c r="E6079" t="s">
        <v>19</v>
      </c>
      <c r="F6079" t="s">
        <v>2598</v>
      </c>
    </row>
    <row r="6080" spans="1:6" x14ac:dyDescent="0.25">
      <c r="A6080" t="s">
        <v>12026</v>
      </c>
      <c r="B6080" t="s">
        <v>12027</v>
      </c>
      <c r="C6080" t="s">
        <v>19</v>
      </c>
      <c r="D6080" t="s">
        <v>6478</v>
      </c>
      <c r="E6080" t="s">
        <v>19</v>
      </c>
      <c r="F6080" t="s">
        <v>2598</v>
      </c>
    </row>
    <row r="6081" spans="1:6" x14ac:dyDescent="0.25">
      <c r="A6081" t="s">
        <v>12028</v>
      </c>
      <c r="B6081" t="s">
        <v>12029</v>
      </c>
      <c r="C6081" t="s">
        <v>8</v>
      </c>
      <c r="D6081" t="s">
        <v>6478</v>
      </c>
      <c r="E6081" t="s">
        <v>19</v>
      </c>
      <c r="F6081" t="s">
        <v>2598</v>
      </c>
    </row>
    <row r="6082" spans="1:6" x14ac:dyDescent="0.25">
      <c r="A6082" t="s">
        <v>12030</v>
      </c>
      <c r="B6082" t="s">
        <v>12031</v>
      </c>
      <c r="C6082" t="s">
        <v>19</v>
      </c>
      <c r="D6082" t="s">
        <v>6478</v>
      </c>
      <c r="E6082" t="s">
        <v>19</v>
      </c>
      <c r="F6082" t="s">
        <v>2598</v>
      </c>
    </row>
    <row r="6083" spans="1:6" x14ac:dyDescent="0.25">
      <c r="A6083" t="s">
        <v>12032</v>
      </c>
      <c r="B6083" t="s">
        <v>12033</v>
      </c>
      <c r="C6083" t="s">
        <v>19</v>
      </c>
      <c r="D6083" t="s">
        <v>6478</v>
      </c>
      <c r="E6083" t="s">
        <v>19</v>
      </c>
      <c r="F6083" t="s">
        <v>2598</v>
      </c>
    </row>
    <row r="6084" spans="1:6" x14ac:dyDescent="0.25">
      <c r="A6084" t="s">
        <v>12034</v>
      </c>
      <c r="B6084" t="s">
        <v>12035</v>
      </c>
      <c r="C6084" t="s">
        <v>8</v>
      </c>
      <c r="D6084" t="s">
        <v>6478</v>
      </c>
      <c r="E6084" t="s">
        <v>8</v>
      </c>
      <c r="F6084" t="s">
        <v>2598</v>
      </c>
    </row>
    <row r="6085" spans="1:6" x14ac:dyDescent="0.25">
      <c r="A6085" t="s">
        <v>12034</v>
      </c>
      <c r="B6085" t="s">
        <v>12036</v>
      </c>
      <c r="C6085" t="s">
        <v>19</v>
      </c>
      <c r="D6085" t="s">
        <v>6478</v>
      </c>
      <c r="E6085" t="s">
        <v>8</v>
      </c>
      <c r="F6085" t="s">
        <v>2598</v>
      </c>
    </row>
    <row r="6086" spans="1:6" x14ac:dyDescent="0.25">
      <c r="A6086" t="s">
        <v>12037</v>
      </c>
      <c r="B6086" t="s">
        <v>12038</v>
      </c>
      <c r="C6086" t="s">
        <v>19</v>
      </c>
      <c r="D6086" t="s">
        <v>6478</v>
      </c>
      <c r="E6086" t="s">
        <v>19</v>
      </c>
      <c r="F6086" t="s">
        <v>2598</v>
      </c>
    </row>
    <row r="6087" spans="1:6" x14ac:dyDescent="0.25">
      <c r="A6087" t="s">
        <v>12039</v>
      </c>
      <c r="B6087" t="s">
        <v>12040</v>
      </c>
      <c r="C6087" t="s">
        <v>19</v>
      </c>
      <c r="D6087" t="s">
        <v>6478</v>
      </c>
      <c r="E6087" t="s">
        <v>19</v>
      </c>
      <c r="F6087" t="s">
        <v>2598</v>
      </c>
    </row>
    <row r="6088" spans="1:6" x14ac:dyDescent="0.25">
      <c r="A6088" t="s">
        <v>12041</v>
      </c>
      <c r="B6088" t="s">
        <v>12042</v>
      </c>
      <c r="C6088" t="s">
        <v>19</v>
      </c>
      <c r="D6088" t="s">
        <v>6478</v>
      </c>
      <c r="E6088" t="s">
        <v>19</v>
      </c>
      <c r="F6088" t="s">
        <v>2598</v>
      </c>
    </row>
    <row r="6089" spans="1:6" x14ac:dyDescent="0.25">
      <c r="A6089" t="s">
        <v>12043</v>
      </c>
      <c r="B6089" t="s">
        <v>12044</v>
      </c>
      <c r="C6089" t="s">
        <v>19</v>
      </c>
      <c r="D6089" t="s">
        <v>6478</v>
      </c>
      <c r="E6089" t="s">
        <v>8</v>
      </c>
      <c r="F6089" t="s">
        <v>2598</v>
      </c>
    </row>
    <row r="6090" spans="1:6" x14ac:dyDescent="0.25">
      <c r="A6090" t="s">
        <v>12045</v>
      </c>
      <c r="B6090" t="s">
        <v>12046</v>
      </c>
      <c r="C6090" t="s">
        <v>8</v>
      </c>
      <c r="D6090" t="s">
        <v>6478</v>
      </c>
      <c r="E6090" t="s">
        <v>8</v>
      </c>
      <c r="F6090" t="s">
        <v>2598</v>
      </c>
    </row>
    <row r="6091" spans="1:6" x14ac:dyDescent="0.25">
      <c r="A6091" t="s">
        <v>12047</v>
      </c>
      <c r="B6091" t="s">
        <v>12048</v>
      </c>
      <c r="C6091" t="s">
        <v>8</v>
      </c>
      <c r="D6091" t="s">
        <v>6478</v>
      </c>
      <c r="E6091" t="s">
        <v>19</v>
      </c>
      <c r="F6091" t="s">
        <v>2598</v>
      </c>
    </row>
    <row r="6092" spans="1:6" x14ac:dyDescent="0.25">
      <c r="A6092" t="s">
        <v>12049</v>
      </c>
      <c r="B6092" t="s">
        <v>12050</v>
      </c>
      <c r="C6092" t="s">
        <v>8</v>
      </c>
      <c r="D6092" t="s">
        <v>6478</v>
      </c>
      <c r="E6092" t="s">
        <v>8</v>
      </c>
      <c r="F6092" t="s">
        <v>2598</v>
      </c>
    </row>
    <row r="6093" spans="1:6" x14ac:dyDescent="0.25">
      <c r="A6093" t="s">
        <v>12051</v>
      </c>
      <c r="B6093" t="s">
        <v>12052</v>
      </c>
      <c r="C6093" t="s">
        <v>19</v>
      </c>
      <c r="D6093" t="s">
        <v>6478</v>
      </c>
      <c r="E6093" t="s">
        <v>19</v>
      </c>
      <c r="F6093" t="s">
        <v>2598</v>
      </c>
    </row>
    <row r="6094" spans="1:6" x14ac:dyDescent="0.25">
      <c r="A6094" t="s">
        <v>12053</v>
      </c>
      <c r="B6094" t="s">
        <v>12054</v>
      </c>
      <c r="C6094" t="s">
        <v>19</v>
      </c>
      <c r="D6094" t="s">
        <v>6478</v>
      </c>
      <c r="E6094" t="s">
        <v>19</v>
      </c>
      <c r="F6094" t="s">
        <v>2598</v>
      </c>
    </row>
    <row r="6095" spans="1:6" x14ac:dyDescent="0.25">
      <c r="A6095" t="s">
        <v>12055</v>
      </c>
      <c r="B6095" t="s">
        <v>12056</v>
      </c>
      <c r="C6095" t="s">
        <v>19</v>
      </c>
      <c r="D6095" t="s">
        <v>6478</v>
      </c>
      <c r="E6095" t="s">
        <v>19</v>
      </c>
      <c r="F6095" t="s">
        <v>2598</v>
      </c>
    </row>
    <row r="6096" spans="1:6" x14ac:dyDescent="0.25">
      <c r="A6096" t="s">
        <v>12057</v>
      </c>
      <c r="B6096" t="s">
        <v>12058</v>
      </c>
      <c r="C6096" t="s">
        <v>8</v>
      </c>
      <c r="D6096" t="s">
        <v>6478</v>
      </c>
      <c r="E6096" t="s">
        <v>8</v>
      </c>
      <c r="F6096" t="s">
        <v>2598</v>
      </c>
    </row>
    <row r="6097" spans="1:6" x14ac:dyDescent="0.25">
      <c r="A6097" t="s">
        <v>12059</v>
      </c>
      <c r="B6097" t="s">
        <v>12060</v>
      </c>
      <c r="C6097" t="s">
        <v>19</v>
      </c>
      <c r="D6097" t="s">
        <v>6478</v>
      </c>
      <c r="E6097" t="s">
        <v>19</v>
      </c>
      <c r="F6097" t="s">
        <v>2598</v>
      </c>
    </row>
    <row r="6098" spans="1:6" x14ac:dyDescent="0.25">
      <c r="A6098" t="s">
        <v>12061</v>
      </c>
      <c r="B6098" t="s">
        <v>12062</v>
      </c>
      <c r="C6098" t="s">
        <v>8</v>
      </c>
      <c r="D6098" t="s">
        <v>6478</v>
      </c>
      <c r="E6098" t="s">
        <v>19</v>
      </c>
      <c r="F6098" t="s">
        <v>2598</v>
      </c>
    </row>
    <row r="6099" spans="1:6" x14ac:dyDescent="0.25">
      <c r="A6099" t="s">
        <v>12063</v>
      </c>
      <c r="B6099" t="s">
        <v>12064</v>
      </c>
      <c r="C6099" t="s">
        <v>8</v>
      </c>
      <c r="D6099" t="s">
        <v>6478</v>
      </c>
      <c r="E6099" t="s">
        <v>8</v>
      </c>
      <c r="F6099" t="s">
        <v>2598</v>
      </c>
    </row>
    <row r="6100" spans="1:6" x14ac:dyDescent="0.25">
      <c r="A6100" t="s">
        <v>12065</v>
      </c>
      <c r="B6100" t="s">
        <v>12066</v>
      </c>
      <c r="C6100" t="s">
        <v>19</v>
      </c>
      <c r="D6100" t="s">
        <v>6478</v>
      </c>
      <c r="E6100" t="s">
        <v>19</v>
      </c>
      <c r="F6100" t="s">
        <v>2598</v>
      </c>
    </row>
    <row r="6101" spans="1:6" x14ac:dyDescent="0.25">
      <c r="A6101" t="s">
        <v>12067</v>
      </c>
      <c r="B6101" t="s">
        <v>12068</v>
      </c>
      <c r="C6101" t="s">
        <v>8</v>
      </c>
      <c r="D6101" t="s">
        <v>6478</v>
      </c>
      <c r="E6101" t="s">
        <v>8</v>
      </c>
      <c r="F6101" t="s">
        <v>2598</v>
      </c>
    </row>
    <row r="6102" spans="1:6" x14ac:dyDescent="0.25">
      <c r="A6102" t="s">
        <v>12069</v>
      </c>
      <c r="B6102" t="s">
        <v>12070</v>
      </c>
      <c r="C6102" t="s">
        <v>8</v>
      </c>
      <c r="D6102" t="s">
        <v>6478</v>
      </c>
      <c r="E6102" t="s">
        <v>19</v>
      </c>
      <c r="F6102" t="s">
        <v>2598</v>
      </c>
    </row>
    <row r="6103" spans="1:6" x14ac:dyDescent="0.25">
      <c r="A6103" t="s">
        <v>12071</v>
      </c>
      <c r="B6103" t="s">
        <v>12072</v>
      </c>
      <c r="C6103" t="s">
        <v>8</v>
      </c>
      <c r="D6103" t="s">
        <v>6478</v>
      </c>
      <c r="E6103" t="s">
        <v>19</v>
      </c>
      <c r="F6103" t="s">
        <v>2598</v>
      </c>
    </row>
    <row r="6104" spans="1:6" x14ac:dyDescent="0.25">
      <c r="A6104" t="s">
        <v>12073</v>
      </c>
      <c r="B6104" t="s">
        <v>12074</v>
      </c>
      <c r="C6104" t="s">
        <v>8</v>
      </c>
      <c r="D6104" t="s">
        <v>6478</v>
      </c>
      <c r="E6104" t="s">
        <v>8</v>
      </c>
      <c r="F6104" t="s">
        <v>2598</v>
      </c>
    </row>
    <row r="6105" spans="1:6" x14ac:dyDescent="0.25">
      <c r="A6105" t="s">
        <v>12075</v>
      </c>
      <c r="B6105" t="s">
        <v>12076</v>
      </c>
      <c r="C6105" t="s">
        <v>19</v>
      </c>
      <c r="D6105" t="s">
        <v>6478</v>
      </c>
      <c r="E6105" t="s">
        <v>8</v>
      </c>
      <c r="F6105" t="s">
        <v>2598</v>
      </c>
    </row>
    <row r="6106" spans="1:6" x14ac:dyDescent="0.25">
      <c r="A6106" t="s">
        <v>12077</v>
      </c>
      <c r="B6106" t="s">
        <v>12078</v>
      </c>
      <c r="C6106" t="s">
        <v>19</v>
      </c>
      <c r="D6106" t="s">
        <v>6478</v>
      </c>
      <c r="E6106" t="s">
        <v>19</v>
      </c>
      <c r="F6106" t="s">
        <v>2598</v>
      </c>
    </row>
    <row r="6107" spans="1:6" x14ac:dyDescent="0.25">
      <c r="A6107" t="s">
        <v>12079</v>
      </c>
      <c r="B6107" t="s">
        <v>12080</v>
      </c>
      <c r="C6107" t="s">
        <v>8</v>
      </c>
      <c r="D6107" t="s">
        <v>6478</v>
      </c>
      <c r="E6107" t="s">
        <v>19</v>
      </c>
      <c r="F6107" t="s">
        <v>2598</v>
      </c>
    </row>
    <row r="6108" spans="1:6" x14ac:dyDescent="0.25">
      <c r="A6108" t="s">
        <v>12081</v>
      </c>
      <c r="B6108" t="s">
        <v>12082</v>
      </c>
      <c r="C6108" t="s">
        <v>8</v>
      </c>
      <c r="D6108" t="s">
        <v>6478</v>
      </c>
      <c r="E6108" t="s">
        <v>8</v>
      </c>
      <c r="F6108" t="s">
        <v>2598</v>
      </c>
    </row>
    <row r="6109" spans="1:6" x14ac:dyDescent="0.25">
      <c r="A6109" t="s">
        <v>12083</v>
      </c>
      <c r="B6109" t="s">
        <v>12084</v>
      </c>
      <c r="C6109" t="s">
        <v>8</v>
      </c>
      <c r="D6109" t="s">
        <v>6478</v>
      </c>
      <c r="E6109" t="s">
        <v>8</v>
      </c>
      <c r="F6109" t="s">
        <v>2598</v>
      </c>
    </row>
    <row r="6110" spans="1:6" x14ac:dyDescent="0.25">
      <c r="A6110" t="s">
        <v>12085</v>
      </c>
      <c r="B6110" t="s">
        <v>12086</v>
      </c>
      <c r="C6110" t="s">
        <v>8</v>
      </c>
      <c r="D6110" t="s">
        <v>6478</v>
      </c>
      <c r="E6110" t="s">
        <v>19</v>
      </c>
      <c r="F6110" t="s">
        <v>2598</v>
      </c>
    </row>
    <row r="6111" spans="1:6" x14ac:dyDescent="0.25">
      <c r="A6111" t="s">
        <v>12087</v>
      </c>
      <c r="B6111" t="s">
        <v>12088</v>
      </c>
      <c r="C6111" t="s">
        <v>19</v>
      </c>
      <c r="D6111" t="s">
        <v>6478</v>
      </c>
      <c r="E6111" t="s">
        <v>19</v>
      </c>
      <c r="F6111" t="s">
        <v>2598</v>
      </c>
    </row>
    <row r="6112" spans="1:6" x14ac:dyDescent="0.25">
      <c r="A6112" t="s">
        <v>12089</v>
      </c>
      <c r="B6112" t="s">
        <v>12090</v>
      </c>
      <c r="C6112" t="s">
        <v>8</v>
      </c>
      <c r="D6112" t="s">
        <v>6478</v>
      </c>
      <c r="E6112" t="s">
        <v>19</v>
      </c>
      <c r="F6112" t="s">
        <v>2598</v>
      </c>
    </row>
    <row r="6113" spans="1:6" x14ac:dyDescent="0.25">
      <c r="A6113" t="s">
        <v>12091</v>
      </c>
      <c r="B6113" t="s">
        <v>12092</v>
      </c>
      <c r="C6113" t="s">
        <v>19</v>
      </c>
      <c r="D6113" t="s">
        <v>6478</v>
      </c>
      <c r="E6113" t="s">
        <v>8</v>
      </c>
      <c r="F6113" t="s">
        <v>2598</v>
      </c>
    </row>
    <row r="6114" spans="1:6" x14ac:dyDescent="0.25">
      <c r="A6114" t="s">
        <v>12093</v>
      </c>
      <c r="B6114" t="s">
        <v>12094</v>
      </c>
      <c r="C6114" t="s">
        <v>8</v>
      </c>
      <c r="D6114" t="s">
        <v>6478</v>
      </c>
      <c r="E6114" t="s">
        <v>19</v>
      </c>
      <c r="F6114" t="s">
        <v>2598</v>
      </c>
    </row>
    <row r="6115" spans="1:6" x14ac:dyDescent="0.25">
      <c r="A6115" t="s">
        <v>12095</v>
      </c>
      <c r="B6115" t="s">
        <v>12096</v>
      </c>
      <c r="C6115" t="s">
        <v>19</v>
      </c>
      <c r="D6115" t="s">
        <v>6478</v>
      </c>
      <c r="E6115" t="s">
        <v>19</v>
      </c>
      <c r="F6115" t="s">
        <v>2598</v>
      </c>
    </row>
    <row r="6116" spans="1:6" x14ac:dyDescent="0.25">
      <c r="A6116" t="s">
        <v>12097</v>
      </c>
      <c r="B6116" t="s">
        <v>12098</v>
      </c>
      <c r="C6116" t="s">
        <v>8</v>
      </c>
      <c r="D6116" t="s">
        <v>6478</v>
      </c>
      <c r="E6116" t="s">
        <v>8</v>
      </c>
      <c r="F6116" t="s">
        <v>2598</v>
      </c>
    </row>
    <row r="6117" spans="1:6" x14ac:dyDescent="0.25">
      <c r="A6117" t="s">
        <v>12099</v>
      </c>
      <c r="B6117" t="s">
        <v>12100</v>
      </c>
      <c r="C6117" t="s">
        <v>19</v>
      </c>
      <c r="D6117" t="s">
        <v>6478</v>
      </c>
      <c r="E6117" t="s">
        <v>8</v>
      </c>
      <c r="F6117" t="s">
        <v>2598</v>
      </c>
    </row>
    <row r="6118" spans="1:6" x14ac:dyDescent="0.25">
      <c r="A6118" t="s">
        <v>12101</v>
      </c>
      <c r="B6118" t="s">
        <v>12102</v>
      </c>
      <c r="C6118" t="s">
        <v>8</v>
      </c>
      <c r="D6118" t="s">
        <v>6478</v>
      </c>
      <c r="E6118" t="s">
        <v>8</v>
      </c>
      <c r="F6118" t="s">
        <v>2598</v>
      </c>
    </row>
    <row r="6119" spans="1:6" x14ac:dyDescent="0.25">
      <c r="A6119" t="s">
        <v>12103</v>
      </c>
      <c r="B6119" t="s">
        <v>12104</v>
      </c>
      <c r="C6119" t="s">
        <v>8</v>
      </c>
      <c r="D6119" t="s">
        <v>6478</v>
      </c>
      <c r="E6119" t="s">
        <v>19</v>
      </c>
      <c r="F6119" t="s">
        <v>2598</v>
      </c>
    </row>
    <row r="6120" spans="1:6" x14ac:dyDescent="0.25">
      <c r="A6120" t="s">
        <v>12105</v>
      </c>
      <c r="B6120" t="s">
        <v>12106</v>
      </c>
      <c r="C6120" t="s">
        <v>8</v>
      </c>
      <c r="D6120" t="s">
        <v>6478</v>
      </c>
      <c r="E6120" t="s">
        <v>19</v>
      </c>
      <c r="F6120" t="s">
        <v>2598</v>
      </c>
    </row>
    <row r="6121" spans="1:6" x14ac:dyDescent="0.25">
      <c r="A6121" t="s">
        <v>12107</v>
      </c>
      <c r="B6121" t="s">
        <v>12108</v>
      </c>
      <c r="C6121" t="s">
        <v>19</v>
      </c>
      <c r="D6121" t="s">
        <v>6478</v>
      </c>
      <c r="E6121" t="s">
        <v>8</v>
      </c>
      <c r="F6121" t="s">
        <v>2598</v>
      </c>
    </row>
    <row r="6122" spans="1:6" x14ac:dyDescent="0.25">
      <c r="A6122" t="s">
        <v>12109</v>
      </c>
      <c r="B6122" t="s">
        <v>12110</v>
      </c>
      <c r="C6122" t="s">
        <v>19</v>
      </c>
      <c r="D6122" t="s">
        <v>6478</v>
      </c>
      <c r="E6122" t="s">
        <v>19</v>
      </c>
      <c r="F6122" t="s">
        <v>2598</v>
      </c>
    </row>
    <row r="6123" spans="1:6" x14ac:dyDescent="0.25">
      <c r="A6123" t="s">
        <v>12111</v>
      </c>
      <c r="B6123" t="s">
        <v>12112</v>
      </c>
      <c r="C6123" t="s">
        <v>8</v>
      </c>
      <c r="D6123" t="s">
        <v>6478</v>
      </c>
      <c r="E6123" t="s">
        <v>19</v>
      </c>
      <c r="F6123" t="s">
        <v>2598</v>
      </c>
    </row>
    <row r="6124" spans="1:6" x14ac:dyDescent="0.25">
      <c r="A6124" t="s">
        <v>12113</v>
      </c>
      <c r="B6124" t="s">
        <v>12114</v>
      </c>
      <c r="C6124" t="s">
        <v>19</v>
      </c>
      <c r="D6124" t="s">
        <v>6478</v>
      </c>
      <c r="E6124" t="s">
        <v>8</v>
      </c>
      <c r="F6124" t="s">
        <v>2598</v>
      </c>
    </row>
    <row r="6125" spans="1:6" x14ac:dyDescent="0.25">
      <c r="A6125" t="s">
        <v>12115</v>
      </c>
      <c r="B6125" t="s">
        <v>12116</v>
      </c>
      <c r="C6125" t="s">
        <v>8</v>
      </c>
      <c r="D6125" t="s">
        <v>6478</v>
      </c>
      <c r="E6125" t="s">
        <v>8</v>
      </c>
      <c r="F6125" t="s">
        <v>2598</v>
      </c>
    </row>
    <row r="6126" spans="1:6" x14ac:dyDescent="0.25">
      <c r="A6126" t="s">
        <v>12117</v>
      </c>
      <c r="B6126" t="s">
        <v>12118</v>
      </c>
      <c r="C6126" t="s">
        <v>19</v>
      </c>
      <c r="D6126" t="s">
        <v>6478</v>
      </c>
      <c r="E6126" t="s">
        <v>19</v>
      </c>
      <c r="F6126" t="s">
        <v>2598</v>
      </c>
    </row>
    <row r="6127" spans="1:6" x14ac:dyDescent="0.25">
      <c r="A6127" t="s">
        <v>12119</v>
      </c>
      <c r="B6127" t="s">
        <v>12120</v>
      </c>
      <c r="C6127" t="s">
        <v>8</v>
      </c>
      <c r="D6127" t="s">
        <v>6478</v>
      </c>
      <c r="E6127" t="s">
        <v>19</v>
      </c>
      <c r="F6127" t="s">
        <v>2598</v>
      </c>
    </row>
    <row r="6128" spans="1:6" x14ac:dyDescent="0.25">
      <c r="A6128" t="s">
        <v>12121</v>
      </c>
      <c r="B6128" t="s">
        <v>12122</v>
      </c>
      <c r="C6128" t="s">
        <v>19</v>
      </c>
      <c r="D6128" t="s">
        <v>6478</v>
      </c>
      <c r="E6128" t="s">
        <v>19</v>
      </c>
      <c r="F6128" t="s">
        <v>2598</v>
      </c>
    </row>
    <row r="6129" spans="1:6" x14ac:dyDescent="0.25">
      <c r="A6129" t="s">
        <v>12123</v>
      </c>
      <c r="B6129" t="s">
        <v>12124</v>
      </c>
      <c r="C6129" t="s">
        <v>8</v>
      </c>
      <c r="D6129" t="s">
        <v>6478</v>
      </c>
      <c r="E6129" t="s">
        <v>19</v>
      </c>
      <c r="F6129" t="s">
        <v>2598</v>
      </c>
    </row>
    <row r="6130" spans="1:6" x14ac:dyDescent="0.25">
      <c r="A6130" t="s">
        <v>12125</v>
      </c>
      <c r="B6130" t="s">
        <v>12126</v>
      </c>
      <c r="C6130" t="s">
        <v>19</v>
      </c>
      <c r="D6130" t="s">
        <v>6478</v>
      </c>
      <c r="E6130" t="s">
        <v>8</v>
      </c>
      <c r="F6130" t="s">
        <v>2598</v>
      </c>
    </row>
    <row r="6131" spans="1:6" x14ac:dyDescent="0.25">
      <c r="A6131" t="s">
        <v>12127</v>
      </c>
      <c r="B6131" t="s">
        <v>12128</v>
      </c>
      <c r="C6131" t="s">
        <v>19</v>
      </c>
      <c r="D6131" t="s">
        <v>6478</v>
      </c>
      <c r="E6131" t="s">
        <v>8</v>
      </c>
      <c r="F6131" t="s">
        <v>2598</v>
      </c>
    </row>
    <row r="6132" spans="1:6" x14ac:dyDescent="0.25">
      <c r="A6132" t="s">
        <v>12129</v>
      </c>
      <c r="B6132" t="s">
        <v>12130</v>
      </c>
      <c r="C6132" t="s">
        <v>19</v>
      </c>
      <c r="D6132" t="s">
        <v>6478</v>
      </c>
      <c r="E6132" t="s">
        <v>19</v>
      </c>
      <c r="F6132" t="s">
        <v>2598</v>
      </c>
    </row>
    <row r="6133" spans="1:6" x14ac:dyDescent="0.25">
      <c r="A6133" t="s">
        <v>12131</v>
      </c>
      <c r="B6133" t="s">
        <v>12132</v>
      </c>
      <c r="C6133" t="s">
        <v>8</v>
      </c>
      <c r="D6133" t="s">
        <v>6478</v>
      </c>
      <c r="E6133" t="s">
        <v>8</v>
      </c>
      <c r="F6133" t="s">
        <v>2598</v>
      </c>
    </row>
    <row r="6134" spans="1:6" x14ac:dyDescent="0.25">
      <c r="A6134" t="s">
        <v>12133</v>
      </c>
      <c r="B6134" t="s">
        <v>12134</v>
      </c>
      <c r="C6134" t="s">
        <v>8</v>
      </c>
      <c r="D6134" t="s">
        <v>6478</v>
      </c>
      <c r="E6134" t="s">
        <v>8</v>
      </c>
      <c r="F6134" t="s">
        <v>2598</v>
      </c>
    </row>
    <row r="6135" spans="1:6" x14ac:dyDescent="0.25">
      <c r="A6135" t="s">
        <v>12135</v>
      </c>
      <c r="B6135" t="s">
        <v>12136</v>
      </c>
      <c r="C6135" t="s">
        <v>19</v>
      </c>
      <c r="D6135" t="s">
        <v>6478</v>
      </c>
      <c r="E6135" t="s">
        <v>8</v>
      </c>
      <c r="F6135" t="s">
        <v>2598</v>
      </c>
    </row>
    <row r="6136" spans="1:6" x14ac:dyDescent="0.25">
      <c r="A6136" t="s">
        <v>12137</v>
      </c>
      <c r="B6136" t="s">
        <v>12138</v>
      </c>
      <c r="C6136" t="s">
        <v>19</v>
      </c>
      <c r="D6136" t="s">
        <v>6478</v>
      </c>
      <c r="E6136" t="s">
        <v>8</v>
      </c>
      <c r="F6136" t="s">
        <v>2598</v>
      </c>
    </row>
    <row r="6137" spans="1:6" x14ac:dyDescent="0.25">
      <c r="A6137" t="s">
        <v>12139</v>
      </c>
      <c r="B6137" t="s">
        <v>12140</v>
      </c>
      <c r="C6137" t="s">
        <v>19</v>
      </c>
      <c r="D6137" t="s">
        <v>6478</v>
      </c>
      <c r="E6137" t="s">
        <v>8</v>
      </c>
      <c r="F6137" t="s">
        <v>2598</v>
      </c>
    </row>
    <row r="6138" spans="1:6" x14ac:dyDescent="0.25">
      <c r="A6138" t="s">
        <v>12141</v>
      </c>
      <c r="B6138" t="s">
        <v>12142</v>
      </c>
      <c r="C6138" t="s">
        <v>19</v>
      </c>
      <c r="D6138" t="s">
        <v>6478</v>
      </c>
      <c r="E6138" t="s">
        <v>8</v>
      </c>
      <c r="F6138" t="s">
        <v>2598</v>
      </c>
    </row>
    <row r="6139" spans="1:6" x14ac:dyDescent="0.25">
      <c r="A6139" t="s">
        <v>12143</v>
      </c>
      <c r="B6139" t="s">
        <v>12144</v>
      </c>
      <c r="C6139" t="s">
        <v>19</v>
      </c>
      <c r="D6139" t="s">
        <v>6478</v>
      </c>
      <c r="E6139" t="s">
        <v>8</v>
      </c>
      <c r="F6139" t="s">
        <v>2598</v>
      </c>
    </row>
    <row r="6140" spans="1:6" x14ac:dyDescent="0.25">
      <c r="A6140" t="s">
        <v>12145</v>
      </c>
      <c r="B6140" t="s">
        <v>12146</v>
      </c>
      <c r="C6140" t="s">
        <v>19</v>
      </c>
      <c r="D6140" t="s">
        <v>6478</v>
      </c>
      <c r="E6140" t="s">
        <v>19</v>
      </c>
      <c r="F6140" t="s">
        <v>2598</v>
      </c>
    </row>
    <row r="6141" spans="1:6" x14ac:dyDescent="0.25">
      <c r="A6141" t="s">
        <v>12147</v>
      </c>
      <c r="B6141" t="s">
        <v>12148</v>
      </c>
      <c r="C6141" t="s">
        <v>8</v>
      </c>
      <c r="D6141" t="s">
        <v>6478</v>
      </c>
      <c r="E6141" t="s">
        <v>8</v>
      </c>
      <c r="F6141" t="s">
        <v>2598</v>
      </c>
    </row>
    <row r="6142" spans="1:6" x14ac:dyDescent="0.25">
      <c r="A6142" t="s">
        <v>12149</v>
      </c>
      <c r="B6142" t="s">
        <v>12150</v>
      </c>
      <c r="C6142" t="s">
        <v>19</v>
      </c>
      <c r="D6142" t="s">
        <v>6478</v>
      </c>
      <c r="E6142" t="s">
        <v>19</v>
      </c>
      <c r="F6142" t="s">
        <v>2598</v>
      </c>
    </row>
    <row r="6143" spans="1:6" x14ac:dyDescent="0.25">
      <c r="A6143" t="s">
        <v>12151</v>
      </c>
      <c r="B6143" t="s">
        <v>12152</v>
      </c>
      <c r="C6143" t="s">
        <v>8</v>
      </c>
      <c r="D6143" t="s">
        <v>6478</v>
      </c>
      <c r="E6143" t="s">
        <v>8</v>
      </c>
      <c r="F6143" t="s">
        <v>2598</v>
      </c>
    </row>
    <row r="6144" spans="1:6" x14ac:dyDescent="0.25">
      <c r="A6144" t="s">
        <v>12153</v>
      </c>
      <c r="B6144" t="s">
        <v>12154</v>
      </c>
      <c r="C6144" t="s">
        <v>19</v>
      </c>
      <c r="D6144" t="s">
        <v>6478</v>
      </c>
      <c r="E6144" t="s">
        <v>19</v>
      </c>
      <c r="F6144" t="s">
        <v>2598</v>
      </c>
    </row>
    <row r="6145" spans="1:6" x14ac:dyDescent="0.25">
      <c r="A6145" t="s">
        <v>12155</v>
      </c>
      <c r="B6145" t="s">
        <v>12156</v>
      </c>
      <c r="C6145" t="s">
        <v>19</v>
      </c>
      <c r="D6145" t="s">
        <v>6478</v>
      </c>
      <c r="E6145" t="s">
        <v>19</v>
      </c>
      <c r="F6145" t="s">
        <v>2598</v>
      </c>
    </row>
    <row r="6146" spans="1:6" x14ac:dyDescent="0.25">
      <c r="A6146" t="s">
        <v>12157</v>
      </c>
      <c r="B6146" t="s">
        <v>12158</v>
      </c>
      <c r="C6146" t="s">
        <v>8</v>
      </c>
      <c r="D6146" t="s">
        <v>6478</v>
      </c>
      <c r="E6146" t="s">
        <v>19</v>
      </c>
      <c r="F6146" t="s">
        <v>2598</v>
      </c>
    </row>
    <row r="6147" spans="1:6" x14ac:dyDescent="0.25">
      <c r="A6147" t="s">
        <v>12159</v>
      </c>
      <c r="B6147" t="s">
        <v>12160</v>
      </c>
      <c r="C6147" t="s">
        <v>8</v>
      </c>
      <c r="D6147" t="s">
        <v>6478</v>
      </c>
      <c r="E6147" t="s">
        <v>19</v>
      </c>
      <c r="F6147" t="s">
        <v>2598</v>
      </c>
    </row>
    <row r="6148" spans="1:6" x14ac:dyDescent="0.25">
      <c r="A6148" t="s">
        <v>12161</v>
      </c>
      <c r="B6148" t="s">
        <v>12162</v>
      </c>
      <c r="C6148" t="s">
        <v>8</v>
      </c>
      <c r="D6148" t="s">
        <v>6478</v>
      </c>
      <c r="E6148" t="s">
        <v>8</v>
      </c>
      <c r="F6148" t="s">
        <v>2598</v>
      </c>
    </row>
    <row r="6149" spans="1:6" x14ac:dyDescent="0.25">
      <c r="A6149" t="s">
        <v>12163</v>
      </c>
      <c r="B6149" t="s">
        <v>12164</v>
      </c>
      <c r="C6149" t="s">
        <v>8</v>
      </c>
      <c r="D6149" t="s">
        <v>6478</v>
      </c>
      <c r="E6149" t="s">
        <v>8</v>
      </c>
      <c r="F6149" t="s">
        <v>2598</v>
      </c>
    </row>
    <row r="6150" spans="1:6" x14ac:dyDescent="0.25">
      <c r="A6150" t="s">
        <v>12165</v>
      </c>
      <c r="B6150" t="s">
        <v>12166</v>
      </c>
      <c r="C6150" t="s">
        <v>19</v>
      </c>
      <c r="D6150" t="s">
        <v>6478</v>
      </c>
      <c r="E6150" t="s">
        <v>8</v>
      </c>
      <c r="F6150" t="s">
        <v>2598</v>
      </c>
    </row>
    <row r="6151" spans="1:6" x14ac:dyDescent="0.25">
      <c r="A6151" t="s">
        <v>12165</v>
      </c>
      <c r="B6151" t="s">
        <v>12167</v>
      </c>
      <c r="C6151" t="s">
        <v>8</v>
      </c>
      <c r="D6151" t="s">
        <v>6478</v>
      </c>
      <c r="E6151" t="s">
        <v>19</v>
      </c>
      <c r="F6151" t="s">
        <v>2598</v>
      </c>
    </row>
    <row r="6152" spans="1:6" x14ac:dyDescent="0.25">
      <c r="A6152" t="s">
        <v>12168</v>
      </c>
      <c r="B6152" t="s">
        <v>12169</v>
      </c>
      <c r="C6152" t="s">
        <v>8</v>
      </c>
      <c r="D6152" t="s">
        <v>6478</v>
      </c>
      <c r="E6152" t="s">
        <v>8</v>
      </c>
      <c r="F6152" t="s">
        <v>2598</v>
      </c>
    </row>
    <row r="6153" spans="1:6" x14ac:dyDescent="0.25">
      <c r="A6153" t="s">
        <v>12170</v>
      </c>
      <c r="B6153" t="s">
        <v>12171</v>
      </c>
      <c r="C6153" t="s">
        <v>8</v>
      </c>
      <c r="D6153" t="s">
        <v>6478</v>
      </c>
      <c r="E6153" t="s">
        <v>19</v>
      </c>
      <c r="F6153" t="s">
        <v>2598</v>
      </c>
    </row>
    <row r="6154" spans="1:6" x14ac:dyDescent="0.25">
      <c r="A6154" t="s">
        <v>12172</v>
      </c>
      <c r="B6154" t="s">
        <v>12173</v>
      </c>
      <c r="C6154" t="s">
        <v>8</v>
      </c>
      <c r="D6154" t="s">
        <v>6478</v>
      </c>
      <c r="E6154" t="s">
        <v>19</v>
      </c>
      <c r="F6154" t="s">
        <v>2598</v>
      </c>
    </row>
    <row r="6155" spans="1:6" x14ac:dyDescent="0.25">
      <c r="A6155" t="s">
        <v>12174</v>
      </c>
      <c r="B6155" t="s">
        <v>12175</v>
      </c>
      <c r="C6155" t="s">
        <v>19</v>
      </c>
      <c r="D6155" t="s">
        <v>6478</v>
      </c>
      <c r="E6155" t="s">
        <v>19</v>
      </c>
      <c r="F6155" t="s">
        <v>2598</v>
      </c>
    </row>
    <row r="6156" spans="1:6" x14ac:dyDescent="0.25">
      <c r="A6156" t="s">
        <v>12176</v>
      </c>
      <c r="B6156" t="s">
        <v>12177</v>
      </c>
      <c r="C6156" t="s">
        <v>19</v>
      </c>
      <c r="D6156" t="s">
        <v>6478</v>
      </c>
      <c r="E6156" t="s">
        <v>19</v>
      </c>
      <c r="F6156" t="s">
        <v>2598</v>
      </c>
    </row>
    <row r="6157" spans="1:6" x14ac:dyDescent="0.25">
      <c r="A6157" t="s">
        <v>12178</v>
      </c>
      <c r="B6157" t="s">
        <v>12179</v>
      </c>
      <c r="C6157" t="s">
        <v>8</v>
      </c>
      <c r="D6157" t="s">
        <v>6478</v>
      </c>
      <c r="E6157" t="s">
        <v>8</v>
      </c>
      <c r="F6157" t="s">
        <v>2598</v>
      </c>
    </row>
    <row r="6158" spans="1:6" x14ac:dyDescent="0.25">
      <c r="A6158" t="s">
        <v>12180</v>
      </c>
      <c r="B6158" t="s">
        <v>12181</v>
      </c>
      <c r="C6158" t="s">
        <v>19</v>
      </c>
      <c r="D6158" t="s">
        <v>6478</v>
      </c>
      <c r="E6158" t="s">
        <v>19</v>
      </c>
      <c r="F6158" t="s">
        <v>2598</v>
      </c>
    </row>
    <row r="6159" spans="1:6" x14ac:dyDescent="0.25">
      <c r="A6159" t="s">
        <v>12182</v>
      </c>
      <c r="B6159" t="s">
        <v>12183</v>
      </c>
      <c r="C6159" t="s">
        <v>8</v>
      </c>
      <c r="D6159" t="s">
        <v>6478</v>
      </c>
      <c r="E6159" t="s">
        <v>19</v>
      </c>
      <c r="F6159" t="s">
        <v>2598</v>
      </c>
    </row>
    <row r="6160" spans="1:6" x14ac:dyDescent="0.25">
      <c r="A6160" t="s">
        <v>12184</v>
      </c>
      <c r="B6160" t="s">
        <v>12185</v>
      </c>
      <c r="C6160" t="s">
        <v>19</v>
      </c>
      <c r="D6160" t="s">
        <v>6478</v>
      </c>
      <c r="E6160" t="s">
        <v>19</v>
      </c>
      <c r="F6160" t="s">
        <v>2598</v>
      </c>
    </row>
    <row r="6161" spans="1:6" x14ac:dyDescent="0.25">
      <c r="A6161" t="s">
        <v>12186</v>
      </c>
      <c r="B6161" t="s">
        <v>12187</v>
      </c>
      <c r="C6161" t="s">
        <v>8</v>
      </c>
      <c r="D6161" t="s">
        <v>6478</v>
      </c>
      <c r="E6161" t="s">
        <v>8</v>
      </c>
      <c r="F6161" t="s">
        <v>2598</v>
      </c>
    </row>
    <row r="6162" spans="1:6" x14ac:dyDescent="0.25">
      <c r="A6162" t="s">
        <v>12188</v>
      </c>
      <c r="B6162" t="s">
        <v>12189</v>
      </c>
      <c r="C6162" t="s">
        <v>8</v>
      </c>
      <c r="D6162" t="s">
        <v>6478</v>
      </c>
      <c r="E6162" t="s">
        <v>8</v>
      </c>
      <c r="F6162" t="s">
        <v>2598</v>
      </c>
    </row>
    <row r="6163" spans="1:6" x14ac:dyDescent="0.25">
      <c r="A6163" t="s">
        <v>12190</v>
      </c>
      <c r="B6163" t="s">
        <v>12191</v>
      </c>
      <c r="C6163" t="s">
        <v>19</v>
      </c>
      <c r="D6163" t="s">
        <v>6478</v>
      </c>
      <c r="E6163" t="s">
        <v>19</v>
      </c>
      <c r="F6163" t="s">
        <v>2598</v>
      </c>
    </row>
    <row r="6164" spans="1:6" x14ac:dyDescent="0.25">
      <c r="A6164" t="s">
        <v>12192</v>
      </c>
      <c r="B6164" t="s">
        <v>12193</v>
      </c>
      <c r="C6164" t="s">
        <v>19</v>
      </c>
      <c r="D6164" t="s">
        <v>6478</v>
      </c>
      <c r="E6164" t="s">
        <v>19</v>
      </c>
      <c r="F6164" t="s">
        <v>2598</v>
      </c>
    </row>
    <row r="6165" spans="1:6" x14ac:dyDescent="0.25">
      <c r="A6165" t="s">
        <v>12194</v>
      </c>
      <c r="B6165" t="s">
        <v>12195</v>
      </c>
      <c r="C6165" t="s">
        <v>8</v>
      </c>
      <c r="D6165" t="s">
        <v>6478</v>
      </c>
      <c r="E6165" t="s">
        <v>8</v>
      </c>
      <c r="F6165" t="s">
        <v>2598</v>
      </c>
    </row>
    <row r="6166" spans="1:6" x14ac:dyDescent="0.25">
      <c r="A6166" t="s">
        <v>12196</v>
      </c>
      <c r="B6166" t="s">
        <v>12197</v>
      </c>
      <c r="C6166" t="s">
        <v>8</v>
      </c>
      <c r="D6166" t="s">
        <v>6478</v>
      </c>
      <c r="E6166" t="s">
        <v>19</v>
      </c>
      <c r="F6166" t="s">
        <v>2598</v>
      </c>
    </row>
    <row r="6167" spans="1:6" x14ac:dyDescent="0.25">
      <c r="A6167" t="s">
        <v>12198</v>
      </c>
      <c r="B6167" t="s">
        <v>12199</v>
      </c>
      <c r="C6167" t="s">
        <v>19</v>
      </c>
      <c r="D6167" t="s">
        <v>6478</v>
      </c>
      <c r="E6167" t="s">
        <v>19</v>
      </c>
      <c r="F6167" t="s">
        <v>2598</v>
      </c>
    </row>
    <row r="6168" spans="1:6" x14ac:dyDescent="0.25">
      <c r="A6168" t="s">
        <v>12200</v>
      </c>
      <c r="B6168" t="s">
        <v>12201</v>
      </c>
      <c r="C6168" t="s">
        <v>8</v>
      </c>
      <c r="D6168" t="s">
        <v>6478</v>
      </c>
      <c r="E6168" t="s">
        <v>19</v>
      </c>
      <c r="F6168" t="s">
        <v>2598</v>
      </c>
    </row>
    <row r="6169" spans="1:6" x14ac:dyDescent="0.25">
      <c r="A6169" t="s">
        <v>12202</v>
      </c>
      <c r="B6169" t="s">
        <v>12203</v>
      </c>
      <c r="C6169" t="s">
        <v>19</v>
      </c>
      <c r="D6169" t="s">
        <v>6478</v>
      </c>
      <c r="E6169" t="s">
        <v>19</v>
      </c>
      <c r="F6169" t="s">
        <v>2598</v>
      </c>
    </row>
    <row r="6170" spans="1:6" x14ac:dyDescent="0.25">
      <c r="A6170" t="s">
        <v>12204</v>
      </c>
      <c r="B6170" t="s">
        <v>12205</v>
      </c>
      <c r="C6170" t="s">
        <v>8</v>
      </c>
      <c r="D6170" t="s">
        <v>6478</v>
      </c>
      <c r="E6170" t="s">
        <v>8</v>
      </c>
      <c r="F6170" t="s">
        <v>2598</v>
      </c>
    </row>
    <row r="6171" spans="1:6" x14ac:dyDescent="0.25">
      <c r="A6171" t="s">
        <v>12206</v>
      </c>
      <c r="B6171" t="s">
        <v>12207</v>
      </c>
      <c r="C6171" t="s">
        <v>8</v>
      </c>
      <c r="D6171" t="s">
        <v>6478</v>
      </c>
      <c r="E6171" t="s">
        <v>8</v>
      </c>
      <c r="F6171" t="s">
        <v>2598</v>
      </c>
    </row>
    <row r="6172" spans="1:6" x14ac:dyDescent="0.25">
      <c r="A6172" t="s">
        <v>12208</v>
      </c>
      <c r="B6172" t="s">
        <v>12209</v>
      </c>
      <c r="C6172" t="s">
        <v>8</v>
      </c>
      <c r="D6172" t="s">
        <v>6478</v>
      </c>
      <c r="E6172" t="s">
        <v>8</v>
      </c>
      <c r="F6172" t="s">
        <v>2598</v>
      </c>
    </row>
    <row r="6173" spans="1:6" x14ac:dyDescent="0.25">
      <c r="A6173" t="s">
        <v>12210</v>
      </c>
      <c r="B6173" t="s">
        <v>12211</v>
      </c>
      <c r="C6173" t="s">
        <v>8</v>
      </c>
      <c r="D6173" t="s">
        <v>6478</v>
      </c>
      <c r="E6173" t="s">
        <v>8</v>
      </c>
      <c r="F6173" t="s">
        <v>2598</v>
      </c>
    </row>
    <row r="6174" spans="1:6" x14ac:dyDescent="0.25">
      <c r="A6174" t="s">
        <v>12212</v>
      </c>
      <c r="B6174" t="s">
        <v>12213</v>
      </c>
      <c r="C6174" t="s">
        <v>19</v>
      </c>
      <c r="D6174" t="s">
        <v>6478</v>
      </c>
      <c r="E6174" t="s">
        <v>19</v>
      </c>
      <c r="F6174" t="s">
        <v>2598</v>
      </c>
    </row>
    <row r="6175" spans="1:6" x14ac:dyDescent="0.25">
      <c r="A6175" t="s">
        <v>12214</v>
      </c>
      <c r="B6175" t="s">
        <v>12215</v>
      </c>
      <c r="C6175" t="s">
        <v>8</v>
      </c>
      <c r="D6175" t="s">
        <v>6478</v>
      </c>
      <c r="E6175" t="s">
        <v>19</v>
      </c>
      <c r="F6175" t="s">
        <v>2598</v>
      </c>
    </row>
    <row r="6176" spans="1:6" x14ac:dyDescent="0.25">
      <c r="A6176" t="s">
        <v>12216</v>
      </c>
      <c r="B6176" t="s">
        <v>12217</v>
      </c>
      <c r="C6176" t="s">
        <v>8</v>
      </c>
      <c r="D6176" t="s">
        <v>6478</v>
      </c>
      <c r="E6176" t="s">
        <v>19</v>
      </c>
      <c r="F6176" t="s">
        <v>2598</v>
      </c>
    </row>
    <row r="6177" spans="1:6" x14ac:dyDescent="0.25">
      <c r="A6177" t="s">
        <v>12218</v>
      </c>
      <c r="B6177" t="s">
        <v>12219</v>
      </c>
      <c r="C6177" t="s">
        <v>19</v>
      </c>
      <c r="D6177" t="s">
        <v>6478</v>
      </c>
      <c r="E6177" t="s">
        <v>19</v>
      </c>
      <c r="F6177" t="s">
        <v>2598</v>
      </c>
    </row>
    <row r="6178" spans="1:6" x14ac:dyDescent="0.25">
      <c r="A6178" t="s">
        <v>12220</v>
      </c>
      <c r="B6178" t="s">
        <v>12221</v>
      </c>
      <c r="C6178" t="s">
        <v>8</v>
      </c>
      <c r="D6178" t="s">
        <v>6478</v>
      </c>
      <c r="E6178" t="s">
        <v>8</v>
      </c>
      <c r="F6178" t="s">
        <v>2598</v>
      </c>
    </row>
    <row r="6179" spans="1:6" x14ac:dyDescent="0.25">
      <c r="A6179" t="s">
        <v>12222</v>
      </c>
      <c r="B6179" t="s">
        <v>12223</v>
      </c>
      <c r="C6179" t="s">
        <v>8</v>
      </c>
      <c r="D6179" t="s">
        <v>6478</v>
      </c>
      <c r="E6179" t="s">
        <v>8</v>
      </c>
      <c r="F6179" t="s">
        <v>2598</v>
      </c>
    </row>
    <row r="6180" spans="1:6" x14ac:dyDescent="0.25">
      <c r="A6180" t="s">
        <v>12224</v>
      </c>
      <c r="B6180" t="s">
        <v>12225</v>
      </c>
      <c r="C6180" t="s">
        <v>8</v>
      </c>
      <c r="D6180" t="s">
        <v>6478</v>
      </c>
      <c r="E6180" t="s">
        <v>19</v>
      </c>
      <c r="F6180" t="s">
        <v>2598</v>
      </c>
    </row>
    <row r="6181" spans="1:6" x14ac:dyDescent="0.25">
      <c r="A6181" t="s">
        <v>12226</v>
      </c>
      <c r="B6181" t="s">
        <v>12227</v>
      </c>
      <c r="C6181" t="s">
        <v>8</v>
      </c>
      <c r="D6181" t="s">
        <v>6478</v>
      </c>
      <c r="E6181" t="s">
        <v>8</v>
      </c>
      <c r="F6181" t="s">
        <v>2598</v>
      </c>
    </row>
    <row r="6182" spans="1:6" x14ac:dyDescent="0.25">
      <c r="A6182" t="s">
        <v>12228</v>
      </c>
      <c r="B6182" t="s">
        <v>12229</v>
      </c>
      <c r="C6182" t="s">
        <v>19</v>
      </c>
      <c r="D6182" t="s">
        <v>6478</v>
      </c>
      <c r="E6182" t="s">
        <v>19</v>
      </c>
      <c r="F6182" t="s">
        <v>2598</v>
      </c>
    </row>
    <row r="6183" spans="1:6" x14ac:dyDescent="0.25">
      <c r="A6183" t="s">
        <v>12230</v>
      </c>
      <c r="B6183" t="s">
        <v>12231</v>
      </c>
      <c r="C6183" t="s">
        <v>8</v>
      </c>
      <c r="D6183" t="s">
        <v>6478</v>
      </c>
      <c r="E6183" t="s">
        <v>8</v>
      </c>
      <c r="F6183" t="s">
        <v>2598</v>
      </c>
    </row>
    <row r="6184" spans="1:6" x14ac:dyDescent="0.25">
      <c r="A6184" t="s">
        <v>12232</v>
      </c>
      <c r="B6184" t="s">
        <v>12233</v>
      </c>
      <c r="C6184" t="s">
        <v>19</v>
      </c>
      <c r="D6184" t="s">
        <v>6478</v>
      </c>
      <c r="E6184" t="s">
        <v>19</v>
      </c>
      <c r="F6184" t="s">
        <v>2598</v>
      </c>
    </row>
    <row r="6185" spans="1:6" x14ac:dyDescent="0.25">
      <c r="A6185" t="s">
        <v>12234</v>
      </c>
      <c r="B6185" t="s">
        <v>12235</v>
      </c>
      <c r="C6185" t="s">
        <v>19</v>
      </c>
      <c r="D6185" t="s">
        <v>6478</v>
      </c>
      <c r="E6185" t="s">
        <v>19</v>
      </c>
      <c r="F6185" t="s">
        <v>2598</v>
      </c>
    </row>
    <row r="6186" spans="1:6" x14ac:dyDescent="0.25">
      <c r="A6186" t="s">
        <v>12236</v>
      </c>
      <c r="B6186" t="s">
        <v>12237</v>
      </c>
      <c r="C6186" t="s">
        <v>8</v>
      </c>
      <c r="D6186" t="s">
        <v>6478</v>
      </c>
      <c r="E6186" t="s">
        <v>19</v>
      </c>
      <c r="F6186" t="s">
        <v>2598</v>
      </c>
    </row>
    <row r="6187" spans="1:6" x14ac:dyDescent="0.25">
      <c r="A6187" t="s">
        <v>12238</v>
      </c>
      <c r="B6187" t="s">
        <v>12239</v>
      </c>
      <c r="C6187" t="s">
        <v>8</v>
      </c>
      <c r="D6187" t="s">
        <v>6478</v>
      </c>
      <c r="E6187" t="s">
        <v>8</v>
      </c>
      <c r="F6187" t="s">
        <v>2598</v>
      </c>
    </row>
    <row r="6188" spans="1:6" x14ac:dyDescent="0.25">
      <c r="A6188" t="s">
        <v>12240</v>
      </c>
      <c r="B6188" t="s">
        <v>12241</v>
      </c>
      <c r="C6188" t="s">
        <v>19</v>
      </c>
      <c r="D6188" t="s">
        <v>6478</v>
      </c>
      <c r="E6188" t="s">
        <v>19</v>
      </c>
      <c r="F6188" t="s">
        <v>2598</v>
      </c>
    </row>
    <row r="6189" spans="1:6" x14ac:dyDescent="0.25">
      <c r="A6189" t="s">
        <v>12242</v>
      </c>
      <c r="B6189" t="s">
        <v>12243</v>
      </c>
      <c r="C6189" t="s">
        <v>8</v>
      </c>
      <c r="D6189" t="s">
        <v>6478</v>
      </c>
      <c r="E6189" t="s">
        <v>8</v>
      </c>
      <c r="F6189" t="s">
        <v>2598</v>
      </c>
    </row>
    <row r="6190" spans="1:6" x14ac:dyDescent="0.25">
      <c r="A6190" t="s">
        <v>12244</v>
      </c>
      <c r="B6190" t="s">
        <v>12245</v>
      </c>
      <c r="C6190" t="s">
        <v>8</v>
      </c>
      <c r="D6190" t="s">
        <v>6478</v>
      </c>
      <c r="E6190" t="s">
        <v>8</v>
      </c>
      <c r="F6190" t="s">
        <v>2598</v>
      </c>
    </row>
    <row r="6191" spans="1:6" x14ac:dyDescent="0.25">
      <c r="A6191" t="s">
        <v>12246</v>
      </c>
      <c r="B6191" t="s">
        <v>12247</v>
      </c>
      <c r="C6191" t="s">
        <v>19</v>
      </c>
      <c r="D6191" t="s">
        <v>6478</v>
      </c>
      <c r="E6191" t="s">
        <v>19</v>
      </c>
      <c r="F6191" t="s">
        <v>2598</v>
      </c>
    </row>
    <row r="6192" spans="1:6" x14ac:dyDescent="0.25">
      <c r="A6192" t="s">
        <v>12248</v>
      </c>
      <c r="B6192" t="s">
        <v>12249</v>
      </c>
      <c r="C6192" t="s">
        <v>8</v>
      </c>
      <c r="D6192" t="s">
        <v>6478</v>
      </c>
      <c r="E6192" t="s">
        <v>19</v>
      </c>
      <c r="F6192" t="s">
        <v>2598</v>
      </c>
    </row>
    <row r="6193" spans="1:6" x14ac:dyDescent="0.25">
      <c r="A6193" t="s">
        <v>12250</v>
      </c>
      <c r="B6193" t="s">
        <v>12251</v>
      </c>
      <c r="C6193" t="s">
        <v>19</v>
      </c>
      <c r="D6193" t="s">
        <v>6478</v>
      </c>
      <c r="E6193" t="s">
        <v>19</v>
      </c>
      <c r="F6193" t="s">
        <v>2598</v>
      </c>
    </row>
    <row r="6194" spans="1:6" x14ac:dyDescent="0.25">
      <c r="A6194" t="s">
        <v>12252</v>
      </c>
      <c r="B6194" t="s">
        <v>12253</v>
      </c>
      <c r="C6194" t="s">
        <v>19</v>
      </c>
      <c r="D6194" t="s">
        <v>6478</v>
      </c>
      <c r="E6194" t="s">
        <v>8</v>
      </c>
      <c r="F6194" t="s">
        <v>2598</v>
      </c>
    </row>
    <row r="6195" spans="1:6" x14ac:dyDescent="0.25">
      <c r="A6195" t="s">
        <v>12254</v>
      </c>
      <c r="B6195" t="s">
        <v>12255</v>
      </c>
      <c r="C6195" t="s">
        <v>19</v>
      </c>
      <c r="D6195" t="s">
        <v>6478</v>
      </c>
      <c r="E6195" t="s">
        <v>19</v>
      </c>
      <c r="F6195" t="s">
        <v>2598</v>
      </c>
    </row>
    <row r="6196" spans="1:6" x14ac:dyDescent="0.25">
      <c r="A6196" t="s">
        <v>12256</v>
      </c>
      <c r="B6196" t="s">
        <v>12257</v>
      </c>
      <c r="C6196" t="s">
        <v>8</v>
      </c>
      <c r="D6196" t="s">
        <v>6478</v>
      </c>
      <c r="E6196" t="s">
        <v>8</v>
      </c>
      <c r="F6196" t="s">
        <v>2598</v>
      </c>
    </row>
    <row r="6197" spans="1:6" x14ac:dyDescent="0.25">
      <c r="A6197" t="s">
        <v>12258</v>
      </c>
      <c r="B6197" t="s">
        <v>11628</v>
      </c>
      <c r="C6197" t="s">
        <v>19</v>
      </c>
      <c r="D6197" t="s">
        <v>6478</v>
      </c>
      <c r="E6197" t="s">
        <v>19</v>
      </c>
      <c r="F6197" t="s">
        <v>2598</v>
      </c>
    </row>
    <row r="6198" spans="1:6" x14ac:dyDescent="0.25">
      <c r="A6198" t="s">
        <v>12259</v>
      </c>
      <c r="B6198" t="s">
        <v>12260</v>
      </c>
      <c r="C6198" t="s">
        <v>8</v>
      </c>
      <c r="D6198" t="s">
        <v>6478</v>
      </c>
      <c r="E6198" t="s">
        <v>19</v>
      </c>
      <c r="F6198" t="s">
        <v>2598</v>
      </c>
    </row>
    <row r="6199" spans="1:6" x14ac:dyDescent="0.25">
      <c r="A6199" t="s">
        <v>12261</v>
      </c>
      <c r="B6199" t="s">
        <v>12262</v>
      </c>
      <c r="C6199" t="s">
        <v>8</v>
      </c>
      <c r="D6199" t="s">
        <v>6478</v>
      </c>
      <c r="E6199" t="s">
        <v>19</v>
      </c>
      <c r="F6199" t="s">
        <v>2598</v>
      </c>
    </row>
    <row r="6200" spans="1:6" x14ac:dyDescent="0.25">
      <c r="A6200" t="s">
        <v>12263</v>
      </c>
      <c r="B6200" t="s">
        <v>12264</v>
      </c>
      <c r="C6200" t="s">
        <v>19</v>
      </c>
      <c r="D6200" t="s">
        <v>6478</v>
      </c>
      <c r="E6200" t="s">
        <v>8</v>
      </c>
      <c r="F6200" t="s">
        <v>2598</v>
      </c>
    </row>
    <row r="6201" spans="1:6" x14ac:dyDescent="0.25">
      <c r="A6201" t="s">
        <v>12265</v>
      </c>
      <c r="B6201" t="s">
        <v>12266</v>
      </c>
      <c r="C6201" t="s">
        <v>19</v>
      </c>
      <c r="D6201" t="s">
        <v>6478</v>
      </c>
      <c r="E6201" t="s">
        <v>19</v>
      </c>
      <c r="F6201" t="s">
        <v>2598</v>
      </c>
    </row>
    <row r="6202" spans="1:6" x14ac:dyDescent="0.25">
      <c r="A6202" t="s">
        <v>12267</v>
      </c>
      <c r="B6202" t="s">
        <v>12268</v>
      </c>
      <c r="C6202" t="s">
        <v>8</v>
      </c>
      <c r="D6202" t="s">
        <v>6478</v>
      </c>
      <c r="E6202" t="s">
        <v>8</v>
      </c>
      <c r="F6202" t="s">
        <v>2598</v>
      </c>
    </row>
    <row r="6203" spans="1:6" x14ac:dyDescent="0.25">
      <c r="A6203" t="s">
        <v>12269</v>
      </c>
      <c r="B6203" t="s">
        <v>12270</v>
      </c>
      <c r="C6203" t="s">
        <v>19</v>
      </c>
      <c r="D6203" t="s">
        <v>6478</v>
      </c>
      <c r="E6203" t="s">
        <v>8</v>
      </c>
      <c r="F6203" t="s">
        <v>2598</v>
      </c>
    </row>
    <row r="6204" spans="1:6" x14ac:dyDescent="0.25">
      <c r="A6204" t="s">
        <v>12271</v>
      </c>
      <c r="B6204" t="s">
        <v>12272</v>
      </c>
      <c r="C6204" t="s">
        <v>8</v>
      </c>
      <c r="D6204" t="s">
        <v>6478</v>
      </c>
      <c r="E6204" t="s">
        <v>8</v>
      </c>
      <c r="F6204" t="s">
        <v>2598</v>
      </c>
    </row>
    <row r="6205" spans="1:6" x14ac:dyDescent="0.25">
      <c r="A6205" t="s">
        <v>12273</v>
      </c>
      <c r="B6205" t="s">
        <v>12274</v>
      </c>
      <c r="C6205" t="s">
        <v>8</v>
      </c>
      <c r="D6205" t="s">
        <v>6478</v>
      </c>
      <c r="E6205" t="s">
        <v>8</v>
      </c>
      <c r="F6205" t="s">
        <v>2598</v>
      </c>
    </row>
    <row r="6206" spans="1:6" x14ac:dyDescent="0.25">
      <c r="A6206" t="s">
        <v>12275</v>
      </c>
      <c r="B6206" t="s">
        <v>12276</v>
      </c>
      <c r="C6206" t="s">
        <v>8</v>
      </c>
      <c r="D6206" t="s">
        <v>6478</v>
      </c>
      <c r="E6206" t="s">
        <v>8</v>
      </c>
      <c r="F6206" t="s">
        <v>2598</v>
      </c>
    </row>
    <row r="6207" spans="1:6" x14ac:dyDescent="0.25">
      <c r="A6207" t="s">
        <v>12277</v>
      </c>
      <c r="B6207" t="s">
        <v>12278</v>
      </c>
      <c r="C6207" t="s">
        <v>8</v>
      </c>
      <c r="D6207" t="s">
        <v>6478</v>
      </c>
      <c r="E6207" t="s">
        <v>19</v>
      </c>
      <c r="F6207" t="s">
        <v>2598</v>
      </c>
    </row>
    <row r="6208" spans="1:6" x14ac:dyDescent="0.25">
      <c r="A6208" t="s">
        <v>12279</v>
      </c>
      <c r="B6208" t="s">
        <v>12280</v>
      </c>
      <c r="C6208" t="s">
        <v>19</v>
      </c>
      <c r="D6208" t="s">
        <v>6478</v>
      </c>
      <c r="E6208" t="s">
        <v>19</v>
      </c>
      <c r="F6208" t="s">
        <v>2598</v>
      </c>
    </row>
    <row r="6209" spans="1:6" x14ac:dyDescent="0.25">
      <c r="A6209" t="s">
        <v>12281</v>
      </c>
      <c r="B6209" t="s">
        <v>12282</v>
      </c>
      <c r="C6209" t="s">
        <v>8</v>
      </c>
      <c r="D6209" t="s">
        <v>6478</v>
      </c>
      <c r="E6209" t="s">
        <v>19</v>
      </c>
      <c r="F6209" t="s">
        <v>2598</v>
      </c>
    </row>
    <row r="6210" spans="1:6" x14ac:dyDescent="0.25">
      <c r="A6210" t="s">
        <v>12283</v>
      </c>
      <c r="B6210" t="s">
        <v>12284</v>
      </c>
      <c r="C6210" t="s">
        <v>8</v>
      </c>
      <c r="D6210" t="s">
        <v>6478</v>
      </c>
      <c r="E6210" t="s">
        <v>8</v>
      </c>
      <c r="F6210" t="s">
        <v>2598</v>
      </c>
    </row>
    <row r="6211" spans="1:6" x14ac:dyDescent="0.25">
      <c r="A6211" t="s">
        <v>12285</v>
      </c>
      <c r="B6211" t="s">
        <v>12286</v>
      </c>
      <c r="C6211" t="s">
        <v>19</v>
      </c>
      <c r="D6211" t="s">
        <v>6478</v>
      </c>
      <c r="E6211" t="s">
        <v>8</v>
      </c>
      <c r="F6211" t="s">
        <v>2598</v>
      </c>
    </row>
    <row r="6212" spans="1:6" x14ac:dyDescent="0.25">
      <c r="A6212" t="s">
        <v>12287</v>
      </c>
      <c r="B6212" t="s">
        <v>12288</v>
      </c>
      <c r="C6212" t="s">
        <v>8</v>
      </c>
      <c r="D6212" t="s">
        <v>6478</v>
      </c>
      <c r="E6212" t="s">
        <v>8</v>
      </c>
      <c r="F6212" t="s">
        <v>2598</v>
      </c>
    </row>
    <row r="6213" spans="1:6" x14ac:dyDescent="0.25">
      <c r="A6213" t="s">
        <v>12289</v>
      </c>
      <c r="B6213" t="s">
        <v>12290</v>
      </c>
      <c r="C6213" t="s">
        <v>8</v>
      </c>
      <c r="D6213" t="s">
        <v>6478</v>
      </c>
      <c r="E6213" t="s">
        <v>19</v>
      </c>
      <c r="F6213" t="s">
        <v>2598</v>
      </c>
    </row>
    <row r="6214" spans="1:6" x14ac:dyDescent="0.25">
      <c r="A6214" t="s">
        <v>12291</v>
      </c>
      <c r="B6214" t="s">
        <v>12292</v>
      </c>
      <c r="C6214" t="s">
        <v>8</v>
      </c>
      <c r="D6214" t="s">
        <v>6478</v>
      </c>
      <c r="E6214" t="s">
        <v>8</v>
      </c>
      <c r="F6214" t="s">
        <v>2598</v>
      </c>
    </row>
    <row r="6215" spans="1:6" x14ac:dyDescent="0.25">
      <c r="A6215" t="s">
        <v>12293</v>
      </c>
      <c r="B6215" t="s">
        <v>12294</v>
      </c>
      <c r="C6215" t="s">
        <v>19</v>
      </c>
      <c r="D6215" t="s">
        <v>6478</v>
      </c>
      <c r="E6215" t="s">
        <v>8</v>
      </c>
      <c r="F6215" t="s">
        <v>2598</v>
      </c>
    </row>
    <row r="6216" spans="1:6" x14ac:dyDescent="0.25">
      <c r="A6216" t="s">
        <v>12295</v>
      </c>
      <c r="B6216" t="s">
        <v>12296</v>
      </c>
      <c r="C6216" t="s">
        <v>19</v>
      </c>
      <c r="D6216" t="s">
        <v>6478</v>
      </c>
      <c r="E6216" t="s">
        <v>19</v>
      </c>
      <c r="F6216" t="s">
        <v>2598</v>
      </c>
    </row>
    <row r="6217" spans="1:6" x14ac:dyDescent="0.25">
      <c r="A6217" t="s">
        <v>12297</v>
      </c>
      <c r="B6217" t="s">
        <v>12298</v>
      </c>
      <c r="C6217" t="s">
        <v>8</v>
      </c>
      <c r="D6217" t="s">
        <v>6478</v>
      </c>
      <c r="E6217" t="s">
        <v>8</v>
      </c>
      <c r="F6217" t="s">
        <v>2598</v>
      </c>
    </row>
    <row r="6218" spans="1:6" x14ac:dyDescent="0.25">
      <c r="A6218" t="s">
        <v>12299</v>
      </c>
      <c r="B6218" t="s">
        <v>12300</v>
      </c>
      <c r="C6218" t="s">
        <v>8</v>
      </c>
      <c r="D6218" t="s">
        <v>6478</v>
      </c>
      <c r="E6218" t="s">
        <v>19</v>
      </c>
      <c r="F6218" t="s">
        <v>2598</v>
      </c>
    </row>
    <row r="6219" spans="1:6" x14ac:dyDescent="0.25">
      <c r="A6219" t="s">
        <v>12301</v>
      </c>
      <c r="B6219" t="s">
        <v>12302</v>
      </c>
      <c r="C6219" t="s">
        <v>19</v>
      </c>
      <c r="D6219" t="s">
        <v>6478</v>
      </c>
      <c r="E6219" t="s">
        <v>8</v>
      </c>
      <c r="F6219" t="s">
        <v>2598</v>
      </c>
    </row>
    <row r="6220" spans="1:6" x14ac:dyDescent="0.25">
      <c r="A6220" t="s">
        <v>12303</v>
      </c>
      <c r="B6220" t="s">
        <v>12304</v>
      </c>
      <c r="C6220" t="s">
        <v>19</v>
      </c>
      <c r="D6220" t="s">
        <v>6478</v>
      </c>
      <c r="E6220" t="s">
        <v>19</v>
      </c>
      <c r="F6220" t="s">
        <v>2598</v>
      </c>
    </row>
    <row r="6221" spans="1:6" x14ac:dyDescent="0.25">
      <c r="A6221" t="s">
        <v>12305</v>
      </c>
      <c r="B6221" t="s">
        <v>12306</v>
      </c>
      <c r="C6221" t="s">
        <v>19</v>
      </c>
      <c r="D6221" t="s">
        <v>6478</v>
      </c>
      <c r="E6221" t="s">
        <v>19</v>
      </c>
      <c r="F6221" t="s">
        <v>2598</v>
      </c>
    </row>
    <row r="6222" spans="1:6" x14ac:dyDescent="0.25">
      <c r="A6222" t="s">
        <v>12307</v>
      </c>
      <c r="B6222" t="s">
        <v>12308</v>
      </c>
      <c r="C6222" t="s">
        <v>19</v>
      </c>
      <c r="D6222" t="s">
        <v>6478</v>
      </c>
      <c r="E6222" t="s">
        <v>19</v>
      </c>
      <c r="F6222" t="s">
        <v>2598</v>
      </c>
    </row>
    <row r="6223" spans="1:6" x14ac:dyDescent="0.25">
      <c r="A6223" t="s">
        <v>12309</v>
      </c>
      <c r="B6223" t="s">
        <v>12310</v>
      </c>
      <c r="C6223" t="s">
        <v>19</v>
      </c>
      <c r="D6223" t="s">
        <v>6478</v>
      </c>
      <c r="E6223" t="s">
        <v>8</v>
      </c>
      <c r="F6223" t="s">
        <v>2598</v>
      </c>
    </row>
    <row r="6224" spans="1:6" x14ac:dyDescent="0.25">
      <c r="A6224" t="s">
        <v>12311</v>
      </c>
      <c r="B6224" t="s">
        <v>12312</v>
      </c>
      <c r="C6224" t="s">
        <v>19</v>
      </c>
      <c r="D6224" t="s">
        <v>6478</v>
      </c>
      <c r="E6224" t="s">
        <v>19</v>
      </c>
      <c r="F6224" t="s">
        <v>2598</v>
      </c>
    </row>
    <row r="6225" spans="1:6" x14ac:dyDescent="0.25">
      <c r="A6225" t="s">
        <v>12313</v>
      </c>
      <c r="B6225" t="s">
        <v>12314</v>
      </c>
      <c r="C6225" t="s">
        <v>8</v>
      </c>
      <c r="D6225" t="s">
        <v>6478</v>
      </c>
      <c r="E6225" t="s">
        <v>19</v>
      </c>
      <c r="F6225" t="s">
        <v>2598</v>
      </c>
    </row>
    <row r="6226" spans="1:6" x14ac:dyDescent="0.25">
      <c r="A6226" t="s">
        <v>12315</v>
      </c>
      <c r="B6226" t="s">
        <v>12316</v>
      </c>
      <c r="C6226" t="s">
        <v>8</v>
      </c>
      <c r="D6226" t="s">
        <v>6478</v>
      </c>
      <c r="E6226" t="s">
        <v>8</v>
      </c>
      <c r="F6226" t="s">
        <v>2598</v>
      </c>
    </row>
    <row r="6227" spans="1:6" x14ac:dyDescent="0.25">
      <c r="A6227" t="s">
        <v>12317</v>
      </c>
      <c r="B6227" t="s">
        <v>12318</v>
      </c>
      <c r="C6227" t="s">
        <v>19</v>
      </c>
      <c r="D6227" t="s">
        <v>6478</v>
      </c>
      <c r="E6227" t="s">
        <v>19</v>
      </c>
      <c r="F6227" t="s">
        <v>2598</v>
      </c>
    </row>
    <row r="6228" spans="1:6" x14ac:dyDescent="0.25">
      <c r="A6228" t="s">
        <v>12317</v>
      </c>
      <c r="B6228" t="s">
        <v>12319</v>
      </c>
      <c r="C6228" t="s">
        <v>19</v>
      </c>
      <c r="D6228" t="s">
        <v>6478</v>
      </c>
      <c r="E6228" t="s">
        <v>19</v>
      </c>
      <c r="F6228" t="s">
        <v>2598</v>
      </c>
    </row>
    <row r="6229" spans="1:6" x14ac:dyDescent="0.25">
      <c r="A6229" t="s">
        <v>12320</v>
      </c>
      <c r="B6229" t="s">
        <v>12321</v>
      </c>
      <c r="C6229" t="s">
        <v>8</v>
      </c>
      <c r="D6229" t="s">
        <v>6478</v>
      </c>
      <c r="E6229" t="s">
        <v>8</v>
      </c>
      <c r="F6229" t="s">
        <v>2598</v>
      </c>
    </row>
    <row r="6230" spans="1:6" x14ac:dyDescent="0.25">
      <c r="A6230" t="s">
        <v>12322</v>
      </c>
      <c r="B6230" t="s">
        <v>12323</v>
      </c>
      <c r="C6230" t="s">
        <v>8</v>
      </c>
      <c r="D6230" t="s">
        <v>6478</v>
      </c>
      <c r="E6230" t="s">
        <v>8</v>
      </c>
      <c r="F6230" t="s">
        <v>2598</v>
      </c>
    </row>
    <row r="6231" spans="1:6" x14ac:dyDescent="0.25">
      <c r="A6231" t="s">
        <v>12324</v>
      </c>
      <c r="B6231" t="s">
        <v>12325</v>
      </c>
      <c r="C6231" t="s">
        <v>19</v>
      </c>
      <c r="D6231" t="s">
        <v>6478</v>
      </c>
      <c r="E6231" t="s">
        <v>8</v>
      </c>
      <c r="F6231" t="s">
        <v>2598</v>
      </c>
    </row>
    <row r="6232" spans="1:6" x14ac:dyDescent="0.25">
      <c r="A6232" t="s">
        <v>12326</v>
      </c>
      <c r="B6232" t="s">
        <v>12327</v>
      </c>
      <c r="C6232" t="s">
        <v>8</v>
      </c>
      <c r="D6232" t="s">
        <v>6478</v>
      </c>
      <c r="E6232" t="s">
        <v>8</v>
      </c>
      <c r="F6232" t="s">
        <v>2598</v>
      </c>
    </row>
    <row r="6233" spans="1:6" x14ac:dyDescent="0.25">
      <c r="A6233" t="s">
        <v>12328</v>
      </c>
      <c r="B6233" t="s">
        <v>12329</v>
      </c>
      <c r="C6233" t="s">
        <v>8</v>
      </c>
      <c r="D6233" t="s">
        <v>6478</v>
      </c>
      <c r="E6233" t="s">
        <v>19</v>
      </c>
      <c r="F6233" t="s">
        <v>2598</v>
      </c>
    </row>
    <row r="6234" spans="1:6" x14ac:dyDescent="0.25">
      <c r="A6234" t="s">
        <v>12330</v>
      </c>
      <c r="B6234" t="s">
        <v>12331</v>
      </c>
      <c r="C6234" t="s">
        <v>19</v>
      </c>
      <c r="D6234" t="s">
        <v>6478</v>
      </c>
      <c r="E6234" t="s">
        <v>19</v>
      </c>
      <c r="F6234" t="s">
        <v>2598</v>
      </c>
    </row>
    <row r="6235" spans="1:6" x14ac:dyDescent="0.25">
      <c r="A6235" t="s">
        <v>12332</v>
      </c>
      <c r="B6235" t="s">
        <v>12333</v>
      </c>
      <c r="C6235" t="s">
        <v>8</v>
      </c>
      <c r="D6235" t="s">
        <v>6478</v>
      </c>
      <c r="E6235" t="s">
        <v>8</v>
      </c>
      <c r="F6235" t="s">
        <v>2598</v>
      </c>
    </row>
    <row r="6236" spans="1:6" x14ac:dyDescent="0.25">
      <c r="A6236" t="s">
        <v>12334</v>
      </c>
      <c r="B6236" t="s">
        <v>12335</v>
      </c>
      <c r="C6236" t="s">
        <v>8</v>
      </c>
      <c r="D6236" t="s">
        <v>6478</v>
      </c>
      <c r="E6236" t="s">
        <v>19</v>
      </c>
      <c r="F6236" t="s">
        <v>2598</v>
      </c>
    </row>
    <row r="6237" spans="1:6" x14ac:dyDescent="0.25">
      <c r="A6237" t="s">
        <v>12336</v>
      </c>
      <c r="B6237" t="s">
        <v>12337</v>
      </c>
      <c r="C6237" t="s">
        <v>19</v>
      </c>
      <c r="D6237" t="s">
        <v>6478</v>
      </c>
      <c r="E6237" t="s">
        <v>19</v>
      </c>
      <c r="F6237" t="s">
        <v>2598</v>
      </c>
    </row>
    <row r="6238" spans="1:6" x14ac:dyDescent="0.25">
      <c r="A6238" t="s">
        <v>12338</v>
      </c>
      <c r="B6238" t="s">
        <v>12337</v>
      </c>
      <c r="C6238" t="s">
        <v>19</v>
      </c>
      <c r="D6238" t="s">
        <v>6478</v>
      </c>
      <c r="E6238" t="s">
        <v>19</v>
      </c>
      <c r="F6238" t="s">
        <v>2598</v>
      </c>
    </row>
    <row r="6239" spans="1:6" x14ac:dyDescent="0.25">
      <c r="A6239" t="s">
        <v>12339</v>
      </c>
      <c r="B6239" t="s">
        <v>12340</v>
      </c>
      <c r="C6239" t="s">
        <v>19</v>
      </c>
      <c r="D6239" t="s">
        <v>6478</v>
      </c>
      <c r="E6239" t="s">
        <v>8</v>
      </c>
      <c r="F6239" t="s">
        <v>2598</v>
      </c>
    </row>
    <row r="6240" spans="1:6" x14ac:dyDescent="0.25">
      <c r="A6240" t="s">
        <v>12341</v>
      </c>
      <c r="B6240" t="s">
        <v>12342</v>
      </c>
      <c r="C6240" t="s">
        <v>19</v>
      </c>
      <c r="D6240" t="s">
        <v>6478</v>
      </c>
      <c r="E6240" t="s">
        <v>19</v>
      </c>
      <c r="F6240" t="s">
        <v>2598</v>
      </c>
    </row>
    <row r="6241" spans="1:6" x14ac:dyDescent="0.25">
      <c r="A6241" t="s">
        <v>12343</v>
      </c>
      <c r="B6241" t="s">
        <v>12344</v>
      </c>
      <c r="C6241" t="s">
        <v>19</v>
      </c>
      <c r="D6241" t="s">
        <v>6478</v>
      </c>
      <c r="E6241" t="s">
        <v>8</v>
      </c>
      <c r="F6241" t="s">
        <v>2598</v>
      </c>
    </row>
    <row r="6242" spans="1:6" x14ac:dyDescent="0.25">
      <c r="A6242" t="s">
        <v>12345</v>
      </c>
      <c r="B6242" t="s">
        <v>12346</v>
      </c>
      <c r="C6242" t="s">
        <v>19</v>
      </c>
      <c r="D6242" t="s">
        <v>6478</v>
      </c>
      <c r="E6242" t="s">
        <v>19</v>
      </c>
      <c r="F6242" t="s">
        <v>2598</v>
      </c>
    </row>
    <row r="6243" spans="1:6" x14ac:dyDescent="0.25">
      <c r="A6243" t="s">
        <v>12347</v>
      </c>
      <c r="B6243" t="s">
        <v>12348</v>
      </c>
      <c r="C6243" t="s">
        <v>19</v>
      </c>
      <c r="D6243" t="s">
        <v>6478</v>
      </c>
      <c r="E6243" t="s">
        <v>8</v>
      </c>
      <c r="F6243" t="s">
        <v>2598</v>
      </c>
    </row>
    <row r="6244" spans="1:6" x14ac:dyDescent="0.25">
      <c r="A6244" t="s">
        <v>12349</v>
      </c>
      <c r="B6244" t="s">
        <v>12350</v>
      </c>
      <c r="C6244" t="s">
        <v>19</v>
      </c>
      <c r="D6244" t="s">
        <v>6478</v>
      </c>
      <c r="E6244" t="s">
        <v>19</v>
      </c>
      <c r="F6244" t="s">
        <v>2598</v>
      </c>
    </row>
    <row r="6245" spans="1:6" x14ac:dyDescent="0.25">
      <c r="A6245" t="s">
        <v>12351</v>
      </c>
      <c r="B6245" t="s">
        <v>12352</v>
      </c>
      <c r="C6245" t="s">
        <v>8</v>
      </c>
      <c r="D6245" t="s">
        <v>6478</v>
      </c>
      <c r="E6245" t="s">
        <v>19</v>
      </c>
      <c r="F6245" t="s">
        <v>2598</v>
      </c>
    </row>
    <row r="6246" spans="1:6" x14ac:dyDescent="0.25">
      <c r="A6246" t="s">
        <v>12353</v>
      </c>
      <c r="B6246" t="s">
        <v>12354</v>
      </c>
      <c r="C6246" t="s">
        <v>19</v>
      </c>
      <c r="D6246" t="s">
        <v>6478</v>
      </c>
      <c r="E6246" t="s">
        <v>19</v>
      </c>
      <c r="F6246" t="s">
        <v>2598</v>
      </c>
    </row>
    <row r="6247" spans="1:6" x14ac:dyDescent="0.25">
      <c r="A6247" t="s">
        <v>12355</v>
      </c>
      <c r="B6247" t="s">
        <v>12356</v>
      </c>
      <c r="C6247" t="s">
        <v>19</v>
      </c>
      <c r="D6247" t="s">
        <v>6478</v>
      </c>
      <c r="E6247" t="s">
        <v>19</v>
      </c>
      <c r="F6247" t="s">
        <v>2598</v>
      </c>
    </row>
    <row r="6248" spans="1:6" x14ac:dyDescent="0.25">
      <c r="A6248" t="s">
        <v>12357</v>
      </c>
      <c r="B6248" t="s">
        <v>12358</v>
      </c>
      <c r="C6248" t="s">
        <v>8</v>
      </c>
      <c r="D6248" t="s">
        <v>6478</v>
      </c>
      <c r="E6248" t="s">
        <v>19</v>
      </c>
      <c r="F6248" t="s">
        <v>2598</v>
      </c>
    </row>
    <row r="6249" spans="1:6" x14ac:dyDescent="0.25">
      <c r="A6249" t="s">
        <v>12359</v>
      </c>
      <c r="B6249" t="s">
        <v>12360</v>
      </c>
      <c r="C6249" t="s">
        <v>19</v>
      </c>
      <c r="D6249" t="s">
        <v>6478</v>
      </c>
      <c r="E6249" t="s">
        <v>8</v>
      </c>
      <c r="F6249" t="s">
        <v>2598</v>
      </c>
    </row>
    <row r="6250" spans="1:6" x14ac:dyDescent="0.25">
      <c r="A6250" t="s">
        <v>12361</v>
      </c>
      <c r="B6250" t="s">
        <v>12362</v>
      </c>
      <c r="C6250" t="s">
        <v>19</v>
      </c>
      <c r="D6250" t="s">
        <v>6478</v>
      </c>
      <c r="E6250" t="s">
        <v>19</v>
      </c>
      <c r="F6250" t="s">
        <v>2598</v>
      </c>
    </row>
    <row r="6251" spans="1:6" x14ac:dyDescent="0.25">
      <c r="A6251" t="s">
        <v>12363</v>
      </c>
      <c r="B6251" t="s">
        <v>12364</v>
      </c>
      <c r="C6251" t="s">
        <v>8</v>
      </c>
      <c r="D6251" t="s">
        <v>6478</v>
      </c>
      <c r="E6251" t="s">
        <v>19</v>
      </c>
      <c r="F6251" t="s">
        <v>2598</v>
      </c>
    </row>
    <row r="6252" spans="1:6" x14ac:dyDescent="0.25">
      <c r="A6252" t="s">
        <v>12365</v>
      </c>
      <c r="B6252" t="s">
        <v>12366</v>
      </c>
      <c r="C6252" t="s">
        <v>19</v>
      </c>
      <c r="D6252" t="s">
        <v>6478</v>
      </c>
      <c r="E6252" t="s">
        <v>19</v>
      </c>
      <c r="F6252" t="s">
        <v>2598</v>
      </c>
    </row>
    <row r="6253" spans="1:6" x14ac:dyDescent="0.25">
      <c r="A6253" t="s">
        <v>12367</v>
      </c>
      <c r="B6253" t="s">
        <v>12368</v>
      </c>
      <c r="C6253" t="s">
        <v>19</v>
      </c>
      <c r="D6253" t="s">
        <v>6478</v>
      </c>
      <c r="E6253" t="s">
        <v>8</v>
      </c>
      <c r="F6253" t="s">
        <v>2598</v>
      </c>
    </row>
    <row r="6254" spans="1:6" x14ac:dyDescent="0.25">
      <c r="A6254" t="s">
        <v>12369</v>
      </c>
      <c r="B6254" t="s">
        <v>12370</v>
      </c>
      <c r="C6254" t="s">
        <v>19</v>
      </c>
      <c r="D6254" t="s">
        <v>6478</v>
      </c>
      <c r="E6254" t="s">
        <v>19</v>
      </c>
      <c r="F6254" t="s">
        <v>2598</v>
      </c>
    </row>
    <row r="6255" spans="1:6" x14ac:dyDescent="0.25">
      <c r="A6255" t="s">
        <v>12371</v>
      </c>
      <c r="B6255" t="s">
        <v>12372</v>
      </c>
      <c r="C6255" t="s">
        <v>8</v>
      </c>
      <c r="D6255" t="s">
        <v>6478</v>
      </c>
      <c r="E6255" t="s">
        <v>8</v>
      </c>
      <c r="F6255" t="s">
        <v>2598</v>
      </c>
    </row>
    <row r="6256" spans="1:6" x14ac:dyDescent="0.25">
      <c r="A6256" t="s">
        <v>12373</v>
      </c>
      <c r="B6256" t="s">
        <v>12374</v>
      </c>
      <c r="C6256" t="s">
        <v>8</v>
      </c>
      <c r="D6256" t="s">
        <v>6478</v>
      </c>
      <c r="E6256" t="s">
        <v>19</v>
      </c>
      <c r="F6256" t="s">
        <v>2598</v>
      </c>
    </row>
    <row r="6257" spans="1:6" x14ac:dyDescent="0.25">
      <c r="A6257" t="s">
        <v>12375</v>
      </c>
      <c r="B6257" t="s">
        <v>12376</v>
      </c>
      <c r="C6257" t="s">
        <v>19</v>
      </c>
      <c r="D6257" t="s">
        <v>6478</v>
      </c>
      <c r="E6257" t="s">
        <v>8</v>
      </c>
      <c r="F6257" t="s">
        <v>2598</v>
      </c>
    </row>
    <row r="6258" spans="1:6" x14ac:dyDescent="0.25">
      <c r="A6258" t="s">
        <v>12377</v>
      </c>
      <c r="B6258" t="s">
        <v>12378</v>
      </c>
      <c r="C6258" t="s">
        <v>8</v>
      </c>
      <c r="D6258" t="s">
        <v>6478</v>
      </c>
      <c r="E6258" t="s">
        <v>8</v>
      </c>
      <c r="F6258" t="s">
        <v>2598</v>
      </c>
    </row>
    <row r="6259" spans="1:6" x14ac:dyDescent="0.25">
      <c r="A6259" t="s">
        <v>12379</v>
      </c>
      <c r="B6259" t="s">
        <v>12380</v>
      </c>
      <c r="C6259" t="s">
        <v>8</v>
      </c>
      <c r="D6259" t="s">
        <v>6478</v>
      </c>
      <c r="E6259" t="s">
        <v>8</v>
      </c>
      <c r="F6259" t="s">
        <v>2598</v>
      </c>
    </row>
    <row r="6260" spans="1:6" x14ac:dyDescent="0.25">
      <c r="A6260" t="s">
        <v>12381</v>
      </c>
      <c r="B6260" t="s">
        <v>12382</v>
      </c>
      <c r="C6260" t="s">
        <v>19</v>
      </c>
      <c r="D6260" t="s">
        <v>6478</v>
      </c>
      <c r="E6260" t="s">
        <v>19</v>
      </c>
      <c r="F6260" t="s">
        <v>2598</v>
      </c>
    </row>
    <row r="6261" spans="1:6" x14ac:dyDescent="0.25">
      <c r="A6261" t="s">
        <v>12383</v>
      </c>
      <c r="B6261" t="s">
        <v>12384</v>
      </c>
      <c r="C6261" t="s">
        <v>19</v>
      </c>
      <c r="D6261" t="s">
        <v>6478</v>
      </c>
      <c r="E6261" t="s">
        <v>19</v>
      </c>
      <c r="F6261" t="s">
        <v>2598</v>
      </c>
    </row>
    <row r="6262" spans="1:6" x14ac:dyDescent="0.25">
      <c r="A6262" t="s">
        <v>12385</v>
      </c>
      <c r="B6262" t="s">
        <v>12386</v>
      </c>
      <c r="C6262" t="s">
        <v>19</v>
      </c>
      <c r="D6262" t="s">
        <v>6478</v>
      </c>
      <c r="E6262" t="s">
        <v>8</v>
      </c>
      <c r="F6262" t="s">
        <v>2598</v>
      </c>
    </row>
    <row r="6263" spans="1:6" x14ac:dyDescent="0.25">
      <c r="A6263" t="s">
        <v>12387</v>
      </c>
      <c r="B6263" t="s">
        <v>12388</v>
      </c>
      <c r="C6263" t="s">
        <v>8</v>
      </c>
      <c r="D6263" t="s">
        <v>6478</v>
      </c>
      <c r="E6263" t="s">
        <v>8</v>
      </c>
      <c r="F6263" t="s">
        <v>2598</v>
      </c>
    </row>
    <row r="6264" spans="1:6" x14ac:dyDescent="0.25">
      <c r="A6264" t="s">
        <v>12389</v>
      </c>
      <c r="B6264" t="s">
        <v>12390</v>
      </c>
      <c r="C6264" t="s">
        <v>19</v>
      </c>
      <c r="D6264" t="s">
        <v>6478</v>
      </c>
      <c r="E6264" t="s">
        <v>19</v>
      </c>
      <c r="F6264" t="s">
        <v>2598</v>
      </c>
    </row>
    <row r="6265" spans="1:6" x14ac:dyDescent="0.25">
      <c r="A6265" t="s">
        <v>12391</v>
      </c>
      <c r="B6265" t="s">
        <v>12392</v>
      </c>
      <c r="C6265" t="s">
        <v>19</v>
      </c>
      <c r="D6265" t="s">
        <v>6478</v>
      </c>
      <c r="E6265" t="s">
        <v>19</v>
      </c>
      <c r="F6265" t="s">
        <v>2598</v>
      </c>
    </row>
    <row r="6266" spans="1:6" x14ac:dyDescent="0.25">
      <c r="A6266" t="s">
        <v>12393</v>
      </c>
      <c r="B6266" t="s">
        <v>12394</v>
      </c>
      <c r="C6266" t="s">
        <v>8</v>
      </c>
      <c r="D6266" t="s">
        <v>6478</v>
      </c>
      <c r="E6266" t="s">
        <v>8</v>
      </c>
      <c r="F6266" t="s">
        <v>2598</v>
      </c>
    </row>
    <row r="6267" spans="1:6" x14ac:dyDescent="0.25">
      <c r="A6267" t="s">
        <v>12395</v>
      </c>
      <c r="B6267" t="s">
        <v>12396</v>
      </c>
      <c r="C6267" t="s">
        <v>8</v>
      </c>
      <c r="D6267" t="s">
        <v>6478</v>
      </c>
      <c r="E6267" t="s">
        <v>8</v>
      </c>
      <c r="F6267" t="s">
        <v>2598</v>
      </c>
    </row>
    <row r="6268" spans="1:6" x14ac:dyDescent="0.25">
      <c r="A6268" t="s">
        <v>12397</v>
      </c>
      <c r="B6268" t="s">
        <v>12398</v>
      </c>
      <c r="C6268" t="s">
        <v>19</v>
      </c>
      <c r="D6268" t="s">
        <v>6478</v>
      </c>
      <c r="E6268" t="s">
        <v>19</v>
      </c>
      <c r="F6268" t="s">
        <v>2598</v>
      </c>
    </row>
    <row r="6269" spans="1:6" x14ac:dyDescent="0.25">
      <c r="A6269" t="s">
        <v>12399</v>
      </c>
      <c r="B6269" t="s">
        <v>12400</v>
      </c>
      <c r="C6269" t="s">
        <v>8</v>
      </c>
      <c r="D6269" t="s">
        <v>6478</v>
      </c>
      <c r="E6269" t="s">
        <v>8</v>
      </c>
      <c r="F6269" t="s">
        <v>2598</v>
      </c>
    </row>
    <row r="6270" spans="1:6" x14ac:dyDescent="0.25">
      <c r="A6270" t="s">
        <v>12401</v>
      </c>
      <c r="B6270" t="s">
        <v>12402</v>
      </c>
      <c r="C6270" t="s">
        <v>8</v>
      </c>
      <c r="D6270" t="s">
        <v>6478</v>
      </c>
      <c r="E6270" t="s">
        <v>19</v>
      </c>
      <c r="F6270" t="s">
        <v>2598</v>
      </c>
    </row>
    <row r="6271" spans="1:6" x14ac:dyDescent="0.25">
      <c r="A6271" t="s">
        <v>12403</v>
      </c>
      <c r="B6271" t="s">
        <v>12404</v>
      </c>
      <c r="C6271" t="s">
        <v>8</v>
      </c>
      <c r="D6271" t="s">
        <v>6478</v>
      </c>
      <c r="E6271" t="s">
        <v>8</v>
      </c>
      <c r="F6271" t="s">
        <v>2598</v>
      </c>
    </row>
    <row r="6272" spans="1:6" x14ac:dyDescent="0.25">
      <c r="A6272" t="s">
        <v>12405</v>
      </c>
      <c r="B6272" t="s">
        <v>12406</v>
      </c>
      <c r="C6272" t="s">
        <v>8</v>
      </c>
      <c r="D6272" t="s">
        <v>6478</v>
      </c>
      <c r="E6272" t="s">
        <v>19</v>
      </c>
      <c r="F6272" t="s">
        <v>2598</v>
      </c>
    </row>
    <row r="6273" spans="1:6" x14ac:dyDescent="0.25">
      <c r="A6273" t="s">
        <v>12407</v>
      </c>
      <c r="B6273" t="s">
        <v>12408</v>
      </c>
      <c r="C6273" t="s">
        <v>19</v>
      </c>
      <c r="D6273" t="s">
        <v>6478</v>
      </c>
      <c r="E6273" t="s">
        <v>19</v>
      </c>
      <c r="F6273" t="s">
        <v>2598</v>
      </c>
    </row>
    <row r="6274" spans="1:6" x14ac:dyDescent="0.25">
      <c r="A6274" t="s">
        <v>12409</v>
      </c>
      <c r="B6274" t="s">
        <v>12410</v>
      </c>
      <c r="C6274" t="s">
        <v>8</v>
      </c>
      <c r="D6274" t="s">
        <v>6478</v>
      </c>
      <c r="E6274" t="s">
        <v>8</v>
      </c>
      <c r="F6274" t="s">
        <v>2598</v>
      </c>
    </row>
    <row r="6275" spans="1:6" x14ac:dyDescent="0.25">
      <c r="A6275" t="s">
        <v>12411</v>
      </c>
      <c r="B6275" t="s">
        <v>12412</v>
      </c>
      <c r="C6275" t="s">
        <v>19</v>
      </c>
      <c r="D6275" t="s">
        <v>6478</v>
      </c>
      <c r="E6275" t="s">
        <v>19</v>
      </c>
      <c r="F6275" t="s">
        <v>2598</v>
      </c>
    </row>
    <row r="6276" spans="1:6" x14ac:dyDescent="0.25">
      <c r="A6276" t="s">
        <v>12413</v>
      </c>
      <c r="B6276" t="s">
        <v>12414</v>
      </c>
      <c r="C6276" t="s">
        <v>8</v>
      </c>
      <c r="D6276" t="s">
        <v>6478</v>
      </c>
      <c r="E6276" t="s">
        <v>8</v>
      </c>
      <c r="F6276" t="s">
        <v>2598</v>
      </c>
    </row>
    <row r="6277" spans="1:6" x14ac:dyDescent="0.25">
      <c r="A6277" t="s">
        <v>12415</v>
      </c>
      <c r="B6277" t="s">
        <v>12416</v>
      </c>
      <c r="C6277" t="s">
        <v>8</v>
      </c>
      <c r="D6277" t="s">
        <v>6478</v>
      </c>
      <c r="E6277" t="s">
        <v>19</v>
      </c>
      <c r="F6277" t="s">
        <v>2598</v>
      </c>
    </row>
    <row r="6278" spans="1:6" x14ac:dyDescent="0.25">
      <c r="A6278" t="s">
        <v>12417</v>
      </c>
      <c r="B6278" t="s">
        <v>12418</v>
      </c>
      <c r="C6278" t="s">
        <v>19</v>
      </c>
      <c r="D6278" t="s">
        <v>6478</v>
      </c>
      <c r="E6278" t="s">
        <v>19</v>
      </c>
      <c r="F6278" t="s">
        <v>2598</v>
      </c>
    </row>
    <row r="6279" spans="1:6" x14ac:dyDescent="0.25">
      <c r="A6279" t="s">
        <v>12419</v>
      </c>
      <c r="B6279" t="s">
        <v>12420</v>
      </c>
      <c r="C6279" t="s">
        <v>19</v>
      </c>
      <c r="D6279" t="s">
        <v>6478</v>
      </c>
      <c r="E6279" t="s">
        <v>19</v>
      </c>
      <c r="F6279" t="s">
        <v>2598</v>
      </c>
    </row>
    <row r="6280" spans="1:6" x14ac:dyDescent="0.25">
      <c r="A6280" t="s">
        <v>12421</v>
      </c>
      <c r="B6280" t="s">
        <v>12422</v>
      </c>
      <c r="C6280" t="s">
        <v>8</v>
      </c>
      <c r="D6280" t="s">
        <v>6478</v>
      </c>
      <c r="E6280" t="s">
        <v>19</v>
      </c>
      <c r="F6280" t="s">
        <v>2598</v>
      </c>
    </row>
    <row r="6281" spans="1:6" x14ac:dyDescent="0.25">
      <c r="A6281" t="s">
        <v>12423</v>
      </c>
      <c r="B6281" t="s">
        <v>12424</v>
      </c>
      <c r="C6281" t="s">
        <v>8</v>
      </c>
      <c r="D6281" t="s">
        <v>6478</v>
      </c>
      <c r="E6281" t="s">
        <v>8</v>
      </c>
      <c r="F6281" t="s">
        <v>2598</v>
      </c>
    </row>
    <row r="6282" spans="1:6" x14ac:dyDescent="0.25">
      <c r="A6282" t="s">
        <v>12425</v>
      </c>
      <c r="B6282" t="s">
        <v>12426</v>
      </c>
      <c r="C6282" t="s">
        <v>8</v>
      </c>
      <c r="D6282" t="s">
        <v>6478</v>
      </c>
      <c r="E6282" t="s">
        <v>8</v>
      </c>
      <c r="F6282" t="s">
        <v>2598</v>
      </c>
    </row>
    <row r="6283" spans="1:6" x14ac:dyDescent="0.25">
      <c r="A6283" t="s">
        <v>12427</v>
      </c>
      <c r="B6283" t="s">
        <v>12428</v>
      </c>
      <c r="C6283" t="s">
        <v>8</v>
      </c>
      <c r="D6283" t="s">
        <v>6478</v>
      </c>
      <c r="E6283" t="s">
        <v>8</v>
      </c>
      <c r="F6283" t="s">
        <v>2598</v>
      </c>
    </row>
    <row r="6284" spans="1:6" x14ac:dyDescent="0.25">
      <c r="A6284" t="s">
        <v>12429</v>
      </c>
      <c r="B6284" t="s">
        <v>12430</v>
      </c>
      <c r="C6284" t="s">
        <v>19</v>
      </c>
      <c r="D6284" t="s">
        <v>6478</v>
      </c>
      <c r="E6284" t="s">
        <v>19</v>
      </c>
      <c r="F6284" t="s">
        <v>2598</v>
      </c>
    </row>
    <row r="6285" spans="1:6" x14ac:dyDescent="0.25">
      <c r="A6285" t="s">
        <v>12431</v>
      </c>
      <c r="B6285" t="s">
        <v>12432</v>
      </c>
      <c r="C6285" t="s">
        <v>8</v>
      </c>
      <c r="D6285" t="s">
        <v>6478</v>
      </c>
      <c r="E6285" t="s">
        <v>19</v>
      </c>
      <c r="F6285" t="s">
        <v>2598</v>
      </c>
    </row>
    <row r="6286" spans="1:6" x14ac:dyDescent="0.25">
      <c r="A6286" t="s">
        <v>12433</v>
      </c>
      <c r="B6286" t="s">
        <v>12434</v>
      </c>
      <c r="C6286" t="s">
        <v>19</v>
      </c>
      <c r="D6286" t="s">
        <v>6478</v>
      </c>
      <c r="E6286" t="s">
        <v>19</v>
      </c>
      <c r="F6286" t="s">
        <v>2598</v>
      </c>
    </row>
    <row r="6287" spans="1:6" x14ac:dyDescent="0.25">
      <c r="A6287" t="s">
        <v>12435</v>
      </c>
      <c r="B6287" t="s">
        <v>12436</v>
      </c>
      <c r="C6287" t="s">
        <v>8</v>
      </c>
      <c r="D6287" t="s">
        <v>6478</v>
      </c>
      <c r="E6287" t="s">
        <v>8</v>
      </c>
      <c r="F6287" t="s">
        <v>2598</v>
      </c>
    </row>
    <row r="6288" spans="1:6" x14ac:dyDescent="0.25">
      <c r="A6288" t="s">
        <v>12437</v>
      </c>
      <c r="B6288" t="s">
        <v>12438</v>
      </c>
      <c r="C6288" t="s">
        <v>19</v>
      </c>
      <c r="D6288" t="s">
        <v>6478</v>
      </c>
      <c r="E6288" t="s">
        <v>8</v>
      </c>
      <c r="F6288" t="s">
        <v>2598</v>
      </c>
    </row>
    <row r="6289" spans="1:6" x14ac:dyDescent="0.25">
      <c r="A6289" t="s">
        <v>12439</v>
      </c>
      <c r="B6289" t="s">
        <v>12440</v>
      </c>
      <c r="C6289" t="s">
        <v>19</v>
      </c>
      <c r="D6289" t="s">
        <v>6478</v>
      </c>
      <c r="E6289" t="s">
        <v>19</v>
      </c>
      <c r="F6289" t="s">
        <v>2598</v>
      </c>
    </row>
    <row r="6290" spans="1:6" x14ac:dyDescent="0.25">
      <c r="A6290" t="s">
        <v>12441</v>
      </c>
      <c r="B6290" t="s">
        <v>12442</v>
      </c>
      <c r="C6290" t="s">
        <v>8</v>
      </c>
      <c r="D6290" t="s">
        <v>6478</v>
      </c>
      <c r="E6290" t="s">
        <v>19</v>
      </c>
      <c r="F6290" t="s">
        <v>2598</v>
      </c>
    </row>
    <row r="6291" spans="1:6" x14ac:dyDescent="0.25">
      <c r="A6291" t="s">
        <v>12443</v>
      </c>
      <c r="B6291" t="s">
        <v>12444</v>
      </c>
      <c r="C6291" t="s">
        <v>8</v>
      </c>
      <c r="D6291" t="s">
        <v>6478</v>
      </c>
      <c r="E6291" t="s">
        <v>19</v>
      </c>
      <c r="F6291" t="s">
        <v>2598</v>
      </c>
    </row>
    <row r="6292" spans="1:6" x14ac:dyDescent="0.25">
      <c r="A6292" t="s">
        <v>12445</v>
      </c>
      <c r="B6292" t="s">
        <v>12446</v>
      </c>
      <c r="C6292" t="s">
        <v>8</v>
      </c>
      <c r="D6292" t="s">
        <v>6478</v>
      </c>
      <c r="E6292" t="s">
        <v>8</v>
      </c>
      <c r="F6292" t="s">
        <v>2598</v>
      </c>
    </row>
    <row r="6293" spans="1:6" x14ac:dyDescent="0.25">
      <c r="A6293" t="s">
        <v>12447</v>
      </c>
      <c r="B6293" t="s">
        <v>12448</v>
      </c>
      <c r="C6293" t="s">
        <v>19</v>
      </c>
      <c r="D6293" t="s">
        <v>6478</v>
      </c>
      <c r="E6293" t="s">
        <v>19</v>
      </c>
      <c r="F6293" t="s">
        <v>2598</v>
      </c>
    </row>
    <row r="6294" spans="1:6" x14ac:dyDescent="0.25">
      <c r="A6294" t="s">
        <v>12449</v>
      </c>
      <c r="B6294" t="s">
        <v>12450</v>
      </c>
      <c r="C6294" t="s">
        <v>19</v>
      </c>
      <c r="D6294" t="s">
        <v>6478</v>
      </c>
      <c r="E6294" t="s">
        <v>19</v>
      </c>
      <c r="F6294" t="s">
        <v>2598</v>
      </c>
    </row>
    <row r="6295" spans="1:6" x14ac:dyDescent="0.25">
      <c r="A6295" t="s">
        <v>12451</v>
      </c>
      <c r="B6295" t="s">
        <v>12452</v>
      </c>
      <c r="C6295" t="s">
        <v>8</v>
      </c>
      <c r="D6295" t="s">
        <v>6478</v>
      </c>
      <c r="E6295" t="s">
        <v>8</v>
      </c>
      <c r="F6295" t="s">
        <v>2598</v>
      </c>
    </row>
    <row r="6296" spans="1:6" x14ac:dyDescent="0.25">
      <c r="A6296" t="s">
        <v>12453</v>
      </c>
      <c r="B6296" t="s">
        <v>12454</v>
      </c>
      <c r="C6296" t="s">
        <v>19</v>
      </c>
      <c r="D6296" t="s">
        <v>6478</v>
      </c>
      <c r="E6296" t="s">
        <v>19</v>
      </c>
      <c r="F6296" t="s">
        <v>2598</v>
      </c>
    </row>
    <row r="6297" spans="1:6" x14ac:dyDescent="0.25">
      <c r="A6297" t="s">
        <v>12455</v>
      </c>
      <c r="B6297" t="s">
        <v>12456</v>
      </c>
      <c r="C6297" t="s">
        <v>19</v>
      </c>
      <c r="D6297" t="s">
        <v>6478</v>
      </c>
      <c r="E6297" t="s">
        <v>19</v>
      </c>
      <c r="F6297" t="s">
        <v>2598</v>
      </c>
    </row>
    <row r="6298" spans="1:6" x14ac:dyDescent="0.25">
      <c r="A6298" t="s">
        <v>12457</v>
      </c>
      <c r="B6298" t="s">
        <v>12458</v>
      </c>
      <c r="C6298" t="s">
        <v>8</v>
      </c>
      <c r="D6298" t="s">
        <v>6478</v>
      </c>
      <c r="E6298" t="s">
        <v>8</v>
      </c>
      <c r="F6298" t="s">
        <v>2598</v>
      </c>
    </row>
    <row r="6299" spans="1:6" x14ac:dyDescent="0.25">
      <c r="A6299" t="s">
        <v>12459</v>
      </c>
      <c r="B6299" t="s">
        <v>12460</v>
      </c>
      <c r="C6299" t="s">
        <v>8</v>
      </c>
      <c r="D6299" t="s">
        <v>6478</v>
      </c>
      <c r="E6299" t="s">
        <v>8</v>
      </c>
      <c r="F6299" t="s">
        <v>2598</v>
      </c>
    </row>
    <row r="6300" spans="1:6" x14ac:dyDescent="0.25">
      <c r="A6300" t="s">
        <v>12461</v>
      </c>
      <c r="B6300" t="s">
        <v>12462</v>
      </c>
      <c r="C6300" t="s">
        <v>19</v>
      </c>
      <c r="D6300" t="s">
        <v>6478</v>
      </c>
      <c r="E6300" t="s">
        <v>8</v>
      </c>
      <c r="F6300" t="s">
        <v>2598</v>
      </c>
    </row>
    <row r="6301" spans="1:6" x14ac:dyDescent="0.25">
      <c r="A6301" t="s">
        <v>12463</v>
      </c>
      <c r="B6301" t="s">
        <v>12464</v>
      </c>
      <c r="C6301" t="s">
        <v>19</v>
      </c>
      <c r="D6301" t="s">
        <v>6478</v>
      </c>
      <c r="E6301" t="s">
        <v>19</v>
      </c>
      <c r="F6301" t="s">
        <v>2598</v>
      </c>
    </row>
    <row r="6302" spans="1:6" x14ac:dyDescent="0.25">
      <c r="A6302" t="s">
        <v>12465</v>
      </c>
      <c r="B6302" t="s">
        <v>12466</v>
      </c>
      <c r="C6302" t="s">
        <v>19</v>
      </c>
      <c r="D6302" t="s">
        <v>6478</v>
      </c>
      <c r="E6302" t="s">
        <v>8</v>
      </c>
      <c r="F6302" t="s">
        <v>2598</v>
      </c>
    </row>
    <row r="6303" spans="1:6" x14ac:dyDescent="0.25">
      <c r="A6303" t="s">
        <v>12467</v>
      </c>
      <c r="B6303" t="s">
        <v>12468</v>
      </c>
      <c r="C6303" t="s">
        <v>8</v>
      </c>
      <c r="D6303" t="s">
        <v>6478</v>
      </c>
      <c r="E6303" t="s">
        <v>8</v>
      </c>
      <c r="F6303" t="s">
        <v>2598</v>
      </c>
    </row>
    <row r="6304" spans="1:6" x14ac:dyDescent="0.25">
      <c r="A6304" t="s">
        <v>12469</v>
      </c>
      <c r="B6304" t="s">
        <v>12470</v>
      </c>
      <c r="C6304" t="s">
        <v>19</v>
      </c>
      <c r="D6304" t="s">
        <v>6478</v>
      </c>
      <c r="E6304" t="s">
        <v>8</v>
      </c>
      <c r="F6304" t="s">
        <v>2598</v>
      </c>
    </row>
    <row r="6305" spans="1:6" x14ac:dyDescent="0.25">
      <c r="A6305" t="s">
        <v>12471</v>
      </c>
      <c r="B6305" t="s">
        <v>12472</v>
      </c>
      <c r="C6305" t="s">
        <v>8</v>
      </c>
      <c r="D6305" t="s">
        <v>6478</v>
      </c>
      <c r="E6305" t="s">
        <v>8</v>
      </c>
      <c r="F6305" t="s">
        <v>2598</v>
      </c>
    </row>
    <row r="6306" spans="1:6" x14ac:dyDescent="0.25">
      <c r="A6306" t="s">
        <v>12473</v>
      </c>
      <c r="B6306" t="s">
        <v>12474</v>
      </c>
      <c r="C6306" t="s">
        <v>8</v>
      </c>
      <c r="D6306" t="s">
        <v>6478</v>
      </c>
      <c r="E6306" t="s">
        <v>19</v>
      </c>
      <c r="F6306" t="s">
        <v>2598</v>
      </c>
    </row>
    <row r="6307" spans="1:6" x14ac:dyDescent="0.25">
      <c r="A6307" t="s">
        <v>12475</v>
      </c>
      <c r="B6307" t="s">
        <v>12476</v>
      </c>
      <c r="C6307" t="s">
        <v>8</v>
      </c>
      <c r="D6307" t="s">
        <v>6478</v>
      </c>
      <c r="E6307" t="s">
        <v>19</v>
      </c>
      <c r="F6307" t="s">
        <v>2598</v>
      </c>
    </row>
    <row r="6308" spans="1:6" x14ac:dyDescent="0.25">
      <c r="A6308" t="s">
        <v>12477</v>
      </c>
      <c r="B6308" t="s">
        <v>12478</v>
      </c>
      <c r="C6308" t="s">
        <v>19</v>
      </c>
      <c r="D6308" t="s">
        <v>6478</v>
      </c>
      <c r="E6308" t="s">
        <v>19</v>
      </c>
      <c r="F6308" t="s">
        <v>2598</v>
      </c>
    </row>
    <row r="6309" spans="1:6" x14ac:dyDescent="0.25">
      <c r="A6309" t="s">
        <v>12479</v>
      </c>
      <c r="B6309" t="s">
        <v>12480</v>
      </c>
      <c r="C6309" t="s">
        <v>8</v>
      </c>
      <c r="D6309" t="s">
        <v>6478</v>
      </c>
      <c r="E6309" t="s">
        <v>8</v>
      </c>
      <c r="F6309" t="s">
        <v>2598</v>
      </c>
    </row>
    <row r="6310" spans="1:6" x14ac:dyDescent="0.25">
      <c r="A6310" t="s">
        <v>12481</v>
      </c>
      <c r="B6310" t="s">
        <v>12482</v>
      </c>
      <c r="C6310" t="s">
        <v>19</v>
      </c>
      <c r="D6310" t="s">
        <v>6478</v>
      </c>
      <c r="E6310" t="s">
        <v>19</v>
      </c>
      <c r="F6310" t="s">
        <v>2598</v>
      </c>
    </row>
    <row r="6311" spans="1:6" x14ac:dyDescent="0.25">
      <c r="A6311" t="s">
        <v>12483</v>
      </c>
      <c r="B6311" t="s">
        <v>12484</v>
      </c>
      <c r="C6311" t="s">
        <v>19</v>
      </c>
      <c r="D6311" t="s">
        <v>6478</v>
      </c>
      <c r="E6311" t="s">
        <v>19</v>
      </c>
      <c r="F6311" t="s">
        <v>2598</v>
      </c>
    </row>
    <row r="6312" spans="1:6" x14ac:dyDescent="0.25">
      <c r="A6312" t="s">
        <v>12485</v>
      </c>
      <c r="B6312" t="s">
        <v>12486</v>
      </c>
      <c r="C6312" t="s">
        <v>8</v>
      </c>
      <c r="D6312" t="s">
        <v>6478</v>
      </c>
      <c r="E6312" t="s">
        <v>8</v>
      </c>
      <c r="F6312" t="s">
        <v>2598</v>
      </c>
    </row>
    <row r="6313" spans="1:6" x14ac:dyDescent="0.25">
      <c r="A6313" t="s">
        <v>12487</v>
      </c>
      <c r="B6313" t="s">
        <v>12488</v>
      </c>
      <c r="C6313" t="s">
        <v>19</v>
      </c>
      <c r="D6313" t="s">
        <v>6478</v>
      </c>
      <c r="E6313" t="s">
        <v>19</v>
      </c>
      <c r="F6313" t="s">
        <v>2598</v>
      </c>
    </row>
    <row r="6314" spans="1:6" x14ac:dyDescent="0.25">
      <c r="A6314" t="s">
        <v>12489</v>
      </c>
      <c r="B6314" t="s">
        <v>12490</v>
      </c>
      <c r="C6314" t="s">
        <v>19</v>
      </c>
      <c r="D6314" t="s">
        <v>6478</v>
      </c>
      <c r="E6314" t="s">
        <v>19</v>
      </c>
      <c r="F6314" t="s">
        <v>2598</v>
      </c>
    </row>
    <row r="6315" spans="1:6" x14ac:dyDescent="0.25">
      <c r="A6315" t="s">
        <v>12491</v>
      </c>
      <c r="B6315" t="s">
        <v>12492</v>
      </c>
      <c r="C6315" t="s">
        <v>19</v>
      </c>
      <c r="D6315" t="s">
        <v>6478</v>
      </c>
      <c r="E6315" t="s">
        <v>19</v>
      </c>
      <c r="F6315" t="s">
        <v>2598</v>
      </c>
    </row>
    <row r="6316" spans="1:6" x14ac:dyDescent="0.25">
      <c r="A6316" t="s">
        <v>12493</v>
      </c>
      <c r="B6316" t="s">
        <v>12494</v>
      </c>
      <c r="C6316" t="s">
        <v>8</v>
      </c>
      <c r="D6316" t="s">
        <v>6478</v>
      </c>
      <c r="E6316" t="s">
        <v>19</v>
      </c>
      <c r="F6316" t="s">
        <v>2598</v>
      </c>
    </row>
    <row r="6317" spans="1:6" x14ac:dyDescent="0.25">
      <c r="A6317" t="s">
        <v>12495</v>
      </c>
      <c r="B6317" t="s">
        <v>12496</v>
      </c>
      <c r="C6317" t="s">
        <v>19</v>
      </c>
      <c r="D6317" t="s">
        <v>6478</v>
      </c>
      <c r="E6317" t="s">
        <v>8</v>
      </c>
      <c r="F6317" t="s">
        <v>2598</v>
      </c>
    </row>
    <row r="6318" spans="1:6" x14ac:dyDescent="0.25">
      <c r="A6318" t="s">
        <v>12497</v>
      </c>
      <c r="B6318" t="s">
        <v>12498</v>
      </c>
      <c r="C6318" t="s">
        <v>19</v>
      </c>
      <c r="D6318" t="s">
        <v>6478</v>
      </c>
      <c r="E6318" t="s">
        <v>19</v>
      </c>
      <c r="F6318" t="s">
        <v>2598</v>
      </c>
    </row>
    <row r="6319" spans="1:6" x14ac:dyDescent="0.25">
      <c r="A6319" t="s">
        <v>12499</v>
      </c>
      <c r="B6319" t="s">
        <v>12500</v>
      </c>
      <c r="C6319" t="s">
        <v>8</v>
      </c>
      <c r="D6319" t="s">
        <v>6478</v>
      </c>
      <c r="E6319" t="s">
        <v>8</v>
      </c>
      <c r="F6319" t="s">
        <v>2598</v>
      </c>
    </row>
    <row r="6320" spans="1:6" x14ac:dyDescent="0.25">
      <c r="A6320" t="s">
        <v>12501</v>
      </c>
      <c r="B6320" t="s">
        <v>12502</v>
      </c>
      <c r="C6320" t="s">
        <v>8</v>
      </c>
      <c r="D6320" t="s">
        <v>6478</v>
      </c>
      <c r="E6320" t="s">
        <v>19</v>
      </c>
      <c r="F6320" t="s">
        <v>2598</v>
      </c>
    </row>
    <row r="6321" spans="1:6" x14ac:dyDescent="0.25">
      <c r="A6321" t="s">
        <v>12503</v>
      </c>
      <c r="B6321" t="s">
        <v>12504</v>
      </c>
      <c r="C6321" t="s">
        <v>19</v>
      </c>
      <c r="D6321" t="s">
        <v>6478</v>
      </c>
      <c r="E6321" t="s">
        <v>8</v>
      </c>
      <c r="F6321" t="s">
        <v>2598</v>
      </c>
    </row>
    <row r="6322" spans="1:6" x14ac:dyDescent="0.25">
      <c r="A6322" t="s">
        <v>12505</v>
      </c>
      <c r="B6322" t="s">
        <v>12506</v>
      </c>
      <c r="C6322" t="s">
        <v>19</v>
      </c>
      <c r="D6322" t="s">
        <v>6478</v>
      </c>
      <c r="E6322" t="s">
        <v>8</v>
      </c>
      <c r="F6322" t="s">
        <v>2598</v>
      </c>
    </row>
    <row r="6323" spans="1:6" x14ac:dyDescent="0.25">
      <c r="A6323" t="s">
        <v>12507</v>
      </c>
      <c r="B6323" t="s">
        <v>12508</v>
      </c>
      <c r="C6323" t="s">
        <v>19</v>
      </c>
      <c r="D6323" t="s">
        <v>6478</v>
      </c>
      <c r="E6323" t="s">
        <v>19</v>
      </c>
      <c r="F6323" t="s">
        <v>2598</v>
      </c>
    </row>
    <row r="6324" spans="1:6" x14ac:dyDescent="0.25">
      <c r="A6324" t="s">
        <v>12509</v>
      </c>
      <c r="B6324" t="s">
        <v>12510</v>
      </c>
      <c r="C6324" t="s">
        <v>8</v>
      </c>
      <c r="D6324" t="s">
        <v>6478</v>
      </c>
      <c r="E6324" t="s">
        <v>19</v>
      </c>
      <c r="F6324" t="s">
        <v>2598</v>
      </c>
    </row>
    <row r="6325" spans="1:6" x14ac:dyDescent="0.25">
      <c r="A6325" t="s">
        <v>12511</v>
      </c>
      <c r="B6325" t="s">
        <v>12512</v>
      </c>
      <c r="C6325" t="s">
        <v>8</v>
      </c>
      <c r="D6325" t="s">
        <v>6478</v>
      </c>
      <c r="E6325" t="s">
        <v>19</v>
      </c>
      <c r="F6325" t="s">
        <v>2598</v>
      </c>
    </row>
    <row r="6326" spans="1:6" x14ac:dyDescent="0.25">
      <c r="A6326" t="s">
        <v>12513</v>
      </c>
      <c r="B6326" t="s">
        <v>12514</v>
      </c>
      <c r="C6326" t="s">
        <v>19</v>
      </c>
      <c r="D6326" t="s">
        <v>6478</v>
      </c>
      <c r="E6326" t="s">
        <v>19</v>
      </c>
      <c r="F6326" t="s">
        <v>2598</v>
      </c>
    </row>
    <row r="6327" spans="1:6" x14ac:dyDescent="0.25">
      <c r="A6327" t="s">
        <v>12515</v>
      </c>
      <c r="B6327" t="s">
        <v>12516</v>
      </c>
      <c r="C6327" t="s">
        <v>19</v>
      </c>
      <c r="D6327" t="s">
        <v>6478</v>
      </c>
      <c r="E6327" t="s">
        <v>19</v>
      </c>
      <c r="F6327" t="s">
        <v>2598</v>
      </c>
    </row>
    <row r="6328" spans="1:6" x14ac:dyDescent="0.25">
      <c r="A6328" t="s">
        <v>12517</v>
      </c>
      <c r="B6328" t="s">
        <v>12518</v>
      </c>
      <c r="C6328" t="s">
        <v>8</v>
      </c>
      <c r="D6328" t="s">
        <v>6478</v>
      </c>
      <c r="E6328" t="s">
        <v>19</v>
      </c>
      <c r="F6328" t="s">
        <v>2598</v>
      </c>
    </row>
    <row r="6329" spans="1:6" x14ac:dyDescent="0.25">
      <c r="A6329" t="s">
        <v>12519</v>
      </c>
      <c r="B6329" t="s">
        <v>12520</v>
      </c>
      <c r="C6329" t="s">
        <v>19</v>
      </c>
      <c r="D6329" t="s">
        <v>6478</v>
      </c>
      <c r="E6329" t="s">
        <v>19</v>
      </c>
      <c r="F6329" t="s">
        <v>2598</v>
      </c>
    </row>
    <row r="6330" spans="1:6" x14ac:dyDescent="0.25">
      <c r="A6330" t="s">
        <v>12521</v>
      </c>
      <c r="B6330" t="s">
        <v>12522</v>
      </c>
      <c r="C6330" t="s">
        <v>8</v>
      </c>
      <c r="D6330" t="s">
        <v>6478</v>
      </c>
      <c r="E6330" t="s">
        <v>8</v>
      </c>
      <c r="F6330" t="s">
        <v>2598</v>
      </c>
    </row>
    <row r="6331" spans="1:6" x14ac:dyDescent="0.25">
      <c r="A6331" t="s">
        <v>12523</v>
      </c>
      <c r="B6331" t="s">
        <v>12524</v>
      </c>
      <c r="C6331" t="s">
        <v>19</v>
      </c>
      <c r="D6331" t="s">
        <v>6478</v>
      </c>
      <c r="E6331" t="s">
        <v>19</v>
      </c>
      <c r="F6331" t="s">
        <v>2598</v>
      </c>
    </row>
    <row r="6332" spans="1:6" x14ac:dyDescent="0.25">
      <c r="A6332" t="s">
        <v>12525</v>
      </c>
      <c r="B6332" t="s">
        <v>12526</v>
      </c>
      <c r="C6332" t="s">
        <v>8</v>
      </c>
      <c r="D6332" t="s">
        <v>6478</v>
      </c>
      <c r="E6332" t="s">
        <v>8</v>
      </c>
      <c r="F6332" t="s">
        <v>2598</v>
      </c>
    </row>
    <row r="6333" spans="1:6" x14ac:dyDescent="0.25">
      <c r="A6333" t="s">
        <v>12527</v>
      </c>
      <c r="B6333" t="s">
        <v>12528</v>
      </c>
      <c r="C6333" t="s">
        <v>8</v>
      </c>
      <c r="D6333" t="s">
        <v>6478</v>
      </c>
      <c r="E6333" t="s">
        <v>8</v>
      </c>
      <c r="F6333" t="s">
        <v>2598</v>
      </c>
    </row>
    <row r="6334" spans="1:6" x14ac:dyDescent="0.25">
      <c r="A6334" t="s">
        <v>12529</v>
      </c>
      <c r="B6334" t="s">
        <v>12530</v>
      </c>
      <c r="C6334" t="s">
        <v>19</v>
      </c>
      <c r="D6334" t="s">
        <v>6478</v>
      </c>
      <c r="E6334" t="s">
        <v>19</v>
      </c>
      <c r="F6334" t="s">
        <v>2598</v>
      </c>
    </row>
    <row r="6335" spans="1:6" x14ac:dyDescent="0.25">
      <c r="A6335" t="s">
        <v>12531</v>
      </c>
      <c r="B6335" t="s">
        <v>12532</v>
      </c>
      <c r="C6335" t="s">
        <v>8</v>
      </c>
      <c r="D6335" t="s">
        <v>6478</v>
      </c>
      <c r="E6335" t="s">
        <v>19</v>
      </c>
      <c r="F6335" t="s">
        <v>2598</v>
      </c>
    </row>
    <row r="6336" spans="1:6" x14ac:dyDescent="0.25">
      <c r="A6336" t="s">
        <v>12533</v>
      </c>
      <c r="B6336" t="s">
        <v>12534</v>
      </c>
      <c r="C6336" t="s">
        <v>19</v>
      </c>
      <c r="D6336" t="s">
        <v>6478</v>
      </c>
      <c r="E6336" t="s">
        <v>8</v>
      </c>
      <c r="F6336" t="s">
        <v>2598</v>
      </c>
    </row>
    <row r="6337" spans="1:6" x14ac:dyDescent="0.25">
      <c r="A6337" t="s">
        <v>12535</v>
      </c>
      <c r="B6337" t="s">
        <v>12536</v>
      </c>
      <c r="C6337" t="s">
        <v>8</v>
      </c>
      <c r="D6337" t="s">
        <v>6478</v>
      </c>
      <c r="E6337" t="s">
        <v>19</v>
      </c>
      <c r="F6337" t="s">
        <v>2598</v>
      </c>
    </row>
    <row r="6338" spans="1:6" x14ac:dyDescent="0.25">
      <c r="A6338" t="s">
        <v>12537</v>
      </c>
      <c r="B6338" t="s">
        <v>12538</v>
      </c>
      <c r="C6338" t="s">
        <v>19</v>
      </c>
      <c r="D6338" t="s">
        <v>6478</v>
      </c>
      <c r="E6338" t="s">
        <v>8</v>
      </c>
      <c r="F6338" t="s">
        <v>2598</v>
      </c>
    </row>
    <row r="6339" spans="1:6" x14ac:dyDescent="0.25">
      <c r="A6339" t="s">
        <v>12539</v>
      </c>
      <c r="B6339" t="s">
        <v>12540</v>
      </c>
      <c r="C6339" t="s">
        <v>8</v>
      </c>
      <c r="D6339" t="s">
        <v>6478</v>
      </c>
      <c r="E6339" t="s">
        <v>8</v>
      </c>
      <c r="F6339" t="s">
        <v>2598</v>
      </c>
    </row>
    <row r="6340" spans="1:6" x14ac:dyDescent="0.25">
      <c r="A6340" t="s">
        <v>12541</v>
      </c>
      <c r="B6340" t="s">
        <v>12542</v>
      </c>
      <c r="C6340" t="s">
        <v>8</v>
      </c>
      <c r="D6340" t="s">
        <v>6478</v>
      </c>
      <c r="E6340" t="s">
        <v>19</v>
      </c>
      <c r="F6340" t="s">
        <v>2598</v>
      </c>
    </row>
    <row r="6341" spans="1:6" x14ac:dyDescent="0.25">
      <c r="A6341" t="s">
        <v>12543</v>
      </c>
      <c r="B6341" t="s">
        <v>12544</v>
      </c>
      <c r="C6341" t="s">
        <v>8</v>
      </c>
      <c r="D6341" t="s">
        <v>6478</v>
      </c>
      <c r="E6341" t="s">
        <v>8</v>
      </c>
      <c r="F6341" t="s">
        <v>2598</v>
      </c>
    </row>
    <row r="6342" spans="1:6" x14ac:dyDescent="0.25">
      <c r="A6342" t="s">
        <v>12545</v>
      </c>
      <c r="B6342" t="s">
        <v>12546</v>
      </c>
      <c r="C6342" t="s">
        <v>8</v>
      </c>
      <c r="D6342" t="s">
        <v>6478</v>
      </c>
      <c r="E6342" t="s">
        <v>8</v>
      </c>
      <c r="F6342" t="s">
        <v>2598</v>
      </c>
    </row>
    <row r="6343" spans="1:6" x14ac:dyDescent="0.25">
      <c r="A6343" t="s">
        <v>12547</v>
      </c>
      <c r="B6343" t="s">
        <v>12548</v>
      </c>
      <c r="C6343" t="s">
        <v>8</v>
      </c>
      <c r="D6343" t="s">
        <v>6478</v>
      </c>
      <c r="E6343" t="s">
        <v>8</v>
      </c>
      <c r="F6343" t="s">
        <v>2598</v>
      </c>
    </row>
    <row r="6344" spans="1:6" x14ac:dyDescent="0.25">
      <c r="A6344" t="s">
        <v>12549</v>
      </c>
      <c r="B6344" t="s">
        <v>12550</v>
      </c>
      <c r="C6344" t="s">
        <v>19</v>
      </c>
      <c r="D6344" t="s">
        <v>6478</v>
      </c>
      <c r="E6344" t="s">
        <v>19</v>
      </c>
      <c r="F6344" t="s">
        <v>2598</v>
      </c>
    </row>
    <row r="6345" spans="1:6" x14ac:dyDescent="0.25">
      <c r="A6345" t="s">
        <v>12551</v>
      </c>
      <c r="B6345" t="s">
        <v>12552</v>
      </c>
      <c r="C6345" t="s">
        <v>8</v>
      </c>
      <c r="D6345" t="s">
        <v>6478</v>
      </c>
      <c r="E6345" t="s">
        <v>19</v>
      </c>
      <c r="F6345" t="s">
        <v>2598</v>
      </c>
    </row>
    <row r="6346" spans="1:6" x14ac:dyDescent="0.25">
      <c r="A6346" t="s">
        <v>12553</v>
      </c>
      <c r="B6346" t="s">
        <v>12554</v>
      </c>
      <c r="C6346" t="s">
        <v>19</v>
      </c>
      <c r="D6346" t="s">
        <v>6478</v>
      </c>
      <c r="E6346" t="s">
        <v>8</v>
      </c>
      <c r="F6346" t="s">
        <v>2598</v>
      </c>
    </row>
    <row r="6347" spans="1:6" x14ac:dyDescent="0.25">
      <c r="A6347" t="s">
        <v>12555</v>
      </c>
      <c r="B6347" t="s">
        <v>12556</v>
      </c>
      <c r="C6347" t="s">
        <v>8</v>
      </c>
      <c r="D6347" t="s">
        <v>6478</v>
      </c>
      <c r="E6347" t="s">
        <v>19</v>
      </c>
      <c r="F6347" t="s">
        <v>2598</v>
      </c>
    </row>
    <row r="6348" spans="1:6" x14ac:dyDescent="0.25">
      <c r="A6348" t="s">
        <v>12557</v>
      </c>
      <c r="B6348" t="s">
        <v>12558</v>
      </c>
      <c r="C6348" t="s">
        <v>8</v>
      </c>
      <c r="D6348" t="s">
        <v>6478</v>
      </c>
      <c r="E6348" t="s">
        <v>8</v>
      </c>
      <c r="F6348" t="s">
        <v>2598</v>
      </c>
    </row>
    <row r="6349" spans="1:6" x14ac:dyDescent="0.25">
      <c r="A6349" t="s">
        <v>12559</v>
      </c>
      <c r="B6349" t="s">
        <v>12560</v>
      </c>
      <c r="C6349" t="s">
        <v>8</v>
      </c>
      <c r="D6349" t="s">
        <v>6478</v>
      </c>
      <c r="E6349" t="s">
        <v>8</v>
      </c>
      <c r="F6349" t="s">
        <v>2598</v>
      </c>
    </row>
    <row r="6350" spans="1:6" x14ac:dyDescent="0.25">
      <c r="A6350" t="s">
        <v>12561</v>
      </c>
      <c r="B6350" t="s">
        <v>12562</v>
      </c>
      <c r="C6350" t="s">
        <v>8</v>
      </c>
      <c r="D6350" t="s">
        <v>6478</v>
      </c>
      <c r="E6350" t="s">
        <v>8</v>
      </c>
      <c r="F6350" t="s">
        <v>2598</v>
      </c>
    </row>
    <row r="6351" spans="1:6" x14ac:dyDescent="0.25">
      <c r="A6351" t="s">
        <v>12563</v>
      </c>
      <c r="B6351" t="s">
        <v>12564</v>
      </c>
      <c r="C6351" t="s">
        <v>8</v>
      </c>
      <c r="D6351" t="s">
        <v>6478</v>
      </c>
      <c r="E6351" t="s">
        <v>8</v>
      </c>
      <c r="F6351" t="s">
        <v>2598</v>
      </c>
    </row>
    <row r="6352" spans="1:6" x14ac:dyDescent="0.25">
      <c r="A6352" t="s">
        <v>12565</v>
      </c>
      <c r="B6352" t="s">
        <v>12566</v>
      </c>
      <c r="C6352" t="s">
        <v>19</v>
      </c>
      <c r="D6352" t="s">
        <v>6478</v>
      </c>
      <c r="E6352" t="s">
        <v>19</v>
      </c>
      <c r="F6352" t="s">
        <v>2598</v>
      </c>
    </row>
    <row r="6353" spans="1:6" x14ac:dyDescent="0.25">
      <c r="A6353" t="s">
        <v>12567</v>
      </c>
      <c r="B6353" t="s">
        <v>12568</v>
      </c>
      <c r="C6353" t="s">
        <v>8</v>
      </c>
      <c r="D6353" t="s">
        <v>6478</v>
      </c>
      <c r="E6353" t="s">
        <v>19</v>
      </c>
      <c r="F6353" t="s">
        <v>2598</v>
      </c>
    </row>
    <row r="6354" spans="1:6" x14ac:dyDescent="0.25">
      <c r="A6354" t="s">
        <v>12569</v>
      </c>
      <c r="B6354" t="s">
        <v>12570</v>
      </c>
      <c r="C6354" t="s">
        <v>8</v>
      </c>
      <c r="D6354" t="s">
        <v>6478</v>
      </c>
      <c r="E6354" t="s">
        <v>8</v>
      </c>
      <c r="F6354" t="s">
        <v>2598</v>
      </c>
    </row>
    <row r="6355" spans="1:6" x14ac:dyDescent="0.25">
      <c r="A6355" t="s">
        <v>12571</v>
      </c>
      <c r="B6355" t="s">
        <v>12572</v>
      </c>
      <c r="C6355" t="s">
        <v>8</v>
      </c>
      <c r="D6355" t="s">
        <v>6478</v>
      </c>
      <c r="E6355" t="s">
        <v>8</v>
      </c>
      <c r="F6355" t="s">
        <v>2598</v>
      </c>
    </row>
    <row r="6356" spans="1:6" x14ac:dyDescent="0.25">
      <c r="A6356" t="s">
        <v>12573</v>
      </c>
      <c r="B6356" t="s">
        <v>12574</v>
      </c>
      <c r="C6356" t="s">
        <v>19</v>
      </c>
      <c r="D6356" t="s">
        <v>6478</v>
      </c>
      <c r="E6356" t="s">
        <v>19</v>
      </c>
      <c r="F6356" t="s">
        <v>2598</v>
      </c>
    </row>
    <row r="6357" spans="1:6" x14ac:dyDescent="0.25">
      <c r="A6357" t="s">
        <v>12575</v>
      </c>
      <c r="B6357" t="s">
        <v>12576</v>
      </c>
      <c r="C6357" t="s">
        <v>8</v>
      </c>
      <c r="D6357" t="s">
        <v>6478</v>
      </c>
      <c r="E6357" t="s">
        <v>19</v>
      </c>
      <c r="F6357" t="s">
        <v>2598</v>
      </c>
    </row>
    <row r="6358" spans="1:6" x14ac:dyDescent="0.25">
      <c r="A6358" t="s">
        <v>12577</v>
      </c>
      <c r="B6358" t="s">
        <v>12578</v>
      </c>
      <c r="C6358" t="s">
        <v>19</v>
      </c>
      <c r="D6358" t="s">
        <v>6478</v>
      </c>
      <c r="E6358" t="s">
        <v>19</v>
      </c>
      <c r="F6358" t="s">
        <v>2598</v>
      </c>
    </row>
    <row r="6359" spans="1:6" x14ac:dyDescent="0.25">
      <c r="A6359" t="s">
        <v>12579</v>
      </c>
      <c r="B6359" t="s">
        <v>12580</v>
      </c>
      <c r="C6359" t="s">
        <v>19</v>
      </c>
      <c r="D6359" t="s">
        <v>6478</v>
      </c>
      <c r="E6359" t="s">
        <v>19</v>
      </c>
      <c r="F6359" t="s">
        <v>2598</v>
      </c>
    </row>
    <row r="6360" spans="1:6" x14ac:dyDescent="0.25">
      <c r="A6360" t="s">
        <v>12579</v>
      </c>
      <c r="B6360" t="s">
        <v>12581</v>
      </c>
      <c r="C6360" t="s">
        <v>19</v>
      </c>
      <c r="D6360" t="s">
        <v>6478</v>
      </c>
      <c r="E6360" t="s">
        <v>19</v>
      </c>
      <c r="F6360" t="s">
        <v>2598</v>
      </c>
    </row>
    <row r="6361" spans="1:6" x14ac:dyDescent="0.25">
      <c r="A6361" t="s">
        <v>12582</v>
      </c>
      <c r="B6361" t="s">
        <v>12583</v>
      </c>
      <c r="C6361" t="s">
        <v>19</v>
      </c>
      <c r="D6361" t="s">
        <v>6478</v>
      </c>
      <c r="E6361" t="s">
        <v>19</v>
      </c>
      <c r="F6361" t="s">
        <v>2598</v>
      </c>
    </row>
    <row r="6362" spans="1:6" x14ac:dyDescent="0.25">
      <c r="A6362" t="s">
        <v>12584</v>
      </c>
      <c r="B6362" t="s">
        <v>12585</v>
      </c>
      <c r="C6362" t="s">
        <v>8</v>
      </c>
      <c r="D6362" t="s">
        <v>6478</v>
      </c>
      <c r="E6362" t="s">
        <v>8</v>
      </c>
      <c r="F6362" t="s">
        <v>2598</v>
      </c>
    </row>
    <row r="6363" spans="1:6" x14ac:dyDescent="0.25">
      <c r="A6363" t="s">
        <v>12586</v>
      </c>
      <c r="B6363" t="s">
        <v>12587</v>
      </c>
      <c r="C6363" t="s">
        <v>19</v>
      </c>
      <c r="D6363" t="s">
        <v>6478</v>
      </c>
      <c r="E6363" t="s">
        <v>19</v>
      </c>
      <c r="F6363" t="s">
        <v>2598</v>
      </c>
    </row>
    <row r="6364" spans="1:6" x14ac:dyDescent="0.25">
      <c r="A6364" t="s">
        <v>12588</v>
      </c>
      <c r="B6364" t="s">
        <v>12589</v>
      </c>
      <c r="C6364" t="s">
        <v>8</v>
      </c>
      <c r="D6364" t="s">
        <v>6478</v>
      </c>
      <c r="E6364" t="s">
        <v>19</v>
      </c>
      <c r="F6364" t="s">
        <v>2598</v>
      </c>
    </row>
    <row r="6365" spans="1:6" x14ac:dyDescent="0.25">
      <c r="A6365" t="s">
        <v>12590</v>
      </c>
      <c r="B6365" t="s">
        <v>12591</v>
      </c>
      <c r="C6365" t="s">
        <v>8</v>
      </c>
      <c r="D6365" t="s">
        <v>6478</v>
      </c>
      <c r="E6365" t="s">
        <v>8</v>
      </c>
      <c r="F6365" t="s">
        <v>2598</v>
      </c>
    </row>
    <row r="6366" spans="1:6" x14ac:dyDescent="0.25">
      <c r="A6366" t="s">
        <v>12592</v>
      </c>
      <c r="B6366" t="s">
        <v>12593</v>
      </c>
      <c r="C6366" t="s">
        <v>8</v>
      </c>
      <c r="D6366" t="s">
        <v>6478</v>
      </c>
      <c r="E6366" t="s">
        <v>19</v>
      </c>
      <c r="F6366" t="s">
        <v>2598</v>
      </c>
    </row>
    <row r="6367" spans="1:6" x14ac:dyDescent="0.25">
      <c r="A6367" t="s">
        <v>12594</v>
      </c>
      <c r="B6367" t="s">
        <v>12595</v>
      </c>
      <c r="C6367" t="s">
        <v>19</v>
      </c>
      <c r="D6367" t="s">
        <v>6478</v>
      </c>
      <c r="E6367" t="s">
        <v>19</v>
      </c>
      <c r="F6367" t="s">
        <v>2598</v>
      </c>
    </row>
    <row r="6368" spans="1:6" x14ac:dyDescent="0.25">
      <c r="A6368" t="s">
        <v>12596</v>
      </c>
      <c r="B6368" t="s">
        <v>12597</v>
      </c>
      <c r="C6368" t="s">
        <v>8</v>
      </c>
      <c r="D6368" t="s">
        <v>6478</v>
      </c>
      <c r="E6368" t="s">
        <v>8</v>
      </c>
      <c r="F6368" t="s">
        <v>2598</v>
      </c>
    </row>
    <row r="6369" spans="1:6" x14ac:dyDescent="0.25">
      <c r="A6369" t="s">
        <v>12598</v>
      </c>
      <c r="B6369" t="s">
        <v>12599</v>
      </c>
      <c r="C6369" t="s">
        <v>8</v>
      </c>
      <c r="D6369" t="s">
        <v>6478</v>
      </c>
      <c r="E6369" t="s">
        <v>19</v>
      </c>
      <c r="F6369" t="s">
        <v>2598</v>
      </c>
    </row>
    <row r="6370" spans="1:6" x14ac:dyDescent="0.25">
      <c r="A6370" t="s">
        <v>12600</v>
      </c>
      <c r="B6370" t="s">
        <v>12601</v>
      </c>
      <c r="C6370" t="s">
        <v>19</v>
      </c>
      <c r="D6370" t="s">
        <v>6478</v>
      </c>
      <c r="E6370" t="s">
        <v>19</v>
      </c>
      <c r="F6370" t="s">
        <v>2598</v>
      </c>
    </row>
    <row r="6371" spans="1:6" x14ac:dyDescent="0.25">
      <c r="A6371" t="s">
        <v>12602</v>
      </c>
      <c r="B6371" t="s">
        <v>12603</v>
      </c>
      <c r="C6371" t="s">
        <v>8</v>
      </c>
      <c r="D6371" t="s">
        <v>6478</v>
      </c>
      <c r="E6371" t="s">
        <v>19</v>
      </c>
      <c r="F6371" t="s">
        <v>2598</v>
      </c>
    </row>
    <row r="6372" spans="1:6" x14ac:dyDescent="0.25">
      <c r="A6372" t="s">
        <v>12604</v>
      </c>
      <c r="B6372" t="s">
        <v>12605</v>
      </c>
      <c r="C6372" t="s">
        <v>8</v>
      </c>
      <c r="D6372" t="s">
        <v>6478</v>
      </c>
      <c r="E6372" t="s">
        <v>8</v>
      </c>
      <c r="F6372" t="s">
        <v>2598</v>
      </c>
    </row>
    <row r="6373" spans="1:6" x14ac:dyDescent="0.25">
      <c r="A6373" t="s">
        <v>12606</v>
      </c>
      <c r="B6373" t="s">
        <v>12607</v>
      </c>
      <c r="C6373" t="s">
        <v>8</v>
      </c>
      <c r="D6373" t="s">
        <v>6478</v>
      </c>
      <c r="E6373" t="s">
        <v>8</v>
      </c>
      <c r="F6373" t="s">
        <v>2598</v>
      </c>
    </row>
    <row r="6374" spans="1:6" x14ac:dyDescent="0.25">
      <c r="A6374" t="s">
        <v>12608</v>
      </c>
      <c r="B6374" t="s">
        <v>12609</v>
      </c>
      <c r="C6374" t="s">
        <v>19</v>
      </c>
      <c r="D6374" t="s">
        <v>6478</v>
      </c>
      <c r="E6374" t="s">
        <v>19</v>
      </c>
      <c r="F6374" t="s">
        <v>2598</v>
      </c>
    </row>
    <row r="6375" spans="1:6" x14ac:dyDescent="0.25">
      <c r="A6375" t="s">
        <v>12610</v>
      </c>
      <c r="B6375" t="s">
        <v>12611</v>
      </c>
      <c r="C6375" t="s">
        <v>8</v>
      </c>
      <c r="D6375" t="s">
        <v>6478</v>
      </c>
      <c r="E6375" t="s">
        <v>8</v>
      </c>
      <c r="F6375" t="s">
        <v>2598</v>
      </c>
    </row>
    <row r="6376" spans="1:6" x14ac:dyDescent="0.25">
      <c r="A6376" t="s">
        <v>12612</v>
      </c>
      <c r="B6376" t="s">
        <v>12613</v>
      </c>
      <c r="C6376" t="s">
        <v>8</v>
      </c>
      <c r="D6376" t="s">
        <v>6478</v>
      </c>
      <c r="E6376" t="s">
        <v>19</v>
      </c>
      <c r="F6376" t="s">
        <v>2598</v>
      </c>
    </row>
    <row r="6377" spans="1:6" x14ac:dyDescent="0.25">
      <c r="A6377" t="s">
        <v>12614</v>
      </c>
      <c r="B6377" t="s">
        <v>12615</v>
      </c>
      <c r="C6377" t="s">
        <v>8</v>
      </c>
      <c r="D6377" t="s">
        <v>6478</v>
      </c>
      <c r="E6377" t="s">
        <v>19</v>
      </c>
      <c r="F6377" t="s">
        <v>2598</v>
      </c>
    </row>
    <row r="6378" spans="1:6" x14ac:dyDescent="0.25">
      <c r="A6378" t="s">
        <v>12616</v>
      </c>
      <c r="B6378" t="s">
        <v>12617</v>
      </c>
      <c r="C6378" t="s">
        <v>8</v>
      </c>
      <c r="D6378" t="s">
        <v>6478</v>
      </c>
      <c r="E6378" t="s">
        <v>19</v>
      </c>
      <c r="F6378" t="s">
        <v>2598</v>
      </c>
    </row>
    <row r="6379" spans="1:6" x14ac:dyDescent="0.25">
      <c r="A6379" t="s">
        <v>12618</v>
      </c>
      <c r="B6379" t="s">
        <v>12619</v>
      </c>
      <c r="C6379" t="s">
        <v>8</v>
      </c>
      <c r="D6379" t="s">
        <v>6478</v>
      </c>
      <c r="E6379" t="s">
        <v>19</v>
      </c>
      <c r="F6379" t="s">
        <v>2598</v>
      </c>
    </row>
    <row r="6380" spans="1:6" x14ac:dyDescent="0.25">
      <c r="A6380" t="s">
        <v>12620</v>
      </c>
      <c r="B6380" t="s">
        <v>12621</v>
      </c>
      <c r="C6380" t="s">
        <v>19</v>
      </c>
      <c r="D6380" t="s">
        <v>6478</v>
      </c>
      <c r="E6380" t="s">
        <v>8</v>
      </c>
      <c r="F6380" t="s">
        <v>2598</v>
      </c>
    </row>
    <row r="6381" spans="1:6" x14ac:dyDescent="0.25">
      <c r="A6381" t="s">
        <v>12622</v>
      </c>
      <c r="B6381" t="s">
        <v>12623</v>
      </c>
      <c r="C6381" t="s">
        <v>19</v>
      </c>
      <c r="D6381" t="s">
        <v>6478</v>
      </c>
      <c r="E6381" t="s">
        <v>19</v>
      </c>
      <c r="F6381" t="s">
        <v>2598</v>
      </c>
    </row>
    <row r="6382" spans="1:6" x14ac:dyDescent="0.25">
      <c r="A6382" t="s">
        <v>12624</v>
      </c>
      <c r="B6382" t="s">
        <v>12625</v>
      </c>
      <c r="C6382" t="s">
        <v>8</v>
      </c>
      <c r="D6382" t="s">
        <v>6478</v>
      </c>
      <c r="E6382" t="s">
        <v>19</v>
      </c>
      <c r="F6382" t="s">
        <v>2598</v>
      </c>
    </row>
    <row r="6383" spans="1:6" x14ac:dyDescent="0.25">
      <c r="A6383" t="s">
        <v>12626</v>
      </c>
      <c r="B6383" t="s">
        <v>12627</v>
      </c>
      <c r="C6383" t="s">
        <v>19</v>
      </c>
      <c r="D6383" t="s">
        <v>6478</v>
      </c>
      <c r="E6383" t="s">
        <v>19</v>
      </c>
      <c r="F6383" t="s">
        <v>2598</v>
      </c>
    </row>
    <row r="6384" spans="1:6" x14ac:dyDescent="0.25">
      <c r="A6384" t="s">
        <v>12628</v>
      </c>
      <c r="B6384" t="s">
        <v>12629</v>
      </c>
      <c r="C6384" t="s">
        <v>19</v>
      </c>
      <c r="D6384" t="s">
        <v>6478</v>
      </c>
      <c r="E6384" t="s">
        <v>19</v>
      </c>
      <c r="F6384" t="s">
        <v>2598</v>
      </c>
    </row>
    <row r="6385" spans="1:6" x14ac:dyDescent="0.25">
      <c r="A6385" t="s">
        <v>12630</v>
      </c>
      <c r="B6385" t="s">
        <v>12631</v>
      </c>
      <c r="C6385" t="s">
        <v>19</v>
      </c>
      <c r="D6385" t="s">
        <v>6478</v>
      </c>
      <c r="E6385" t="s">
        <v>19</v>
      </c>
      <c r="F6385" t="s">
        <v>2598</v>
      </c>
    </row>
    <row r="6386" spans="1:6" x14ac:dyDescent="0.25">
      <c r="A6386" t="s">
        <v>12632</v>
      </c>
      <c r="B6386" t="s">
        <v>12633</v>
      </c>
      <c r="C6386" t="s">
        <v>8</v>
      </c>
      <c r="D6386" t="s">
        <v>6478</v>
      </c>
      <c r="E6386" t="s">
        <v>8</v>
      </c>
      <c r="F6386" t="s">
        <v>2598</v>
      </c>
    </row>
    <row r="6387" spans="1:6" x14ac:dyDescent="0.25">
      <c r="A6387" t="s">
        <v>12634</v>
      </c>
      <c r="B6387" t="s">
        <v>12635</v>
      </c>
      <c r="C6387" t="s">
        <v>19</v>
      </c>
      <c r="D6387" t="s">
        <v>6478</v>
      </c>
      <c r="E6387" t="s">
        <v>19</v>
      </c>
      <c r="F6387" t="s">
        <v>2598</v>
      </c>
    </row>
    <row r="6388" spans="1:6" x14ac:dyDescent="0.25">
      <c r="A6388" t="s">
        <v>12636</v>
      </c>
      <c r="B6388" t="s">
        <v>12637</v>
      </c>
      <c r="C6388" t="s">
        <v>8</v>
      </c>
      <c r="D6388" t="s">
        <v>6478</v>
      </c>
      <c r="E6388" t="s">
        <v>19</v>
      </c>
      <c r="F6388" t="s">
        <v>2598</v>
      </c>
    </row>
    <row r="6389" spans="1:6" x14ac:dyDescent="0.25">
      <c r="A6389" t="s">
        <v>12638</v>
      </c>
      <c r="B6389" t="s">
        <v>12639</v>
      </c>
      <c r="C6389" t="s">
        <v>8</v>
      </c>
      <c r="D6389" t="s">
        <v>6478</v>
      </c>
      <c r="E6389" t="s">
        <v>8</v>
      </c>
      <c r="F6389" t="s">
        <v>2598</v>
      </c>
    </row>
    <row r="6390" spans="1:6" x14ac:dyDescent="0.25">
      <c r="A6390" t="s">
        <v>12640</v>
      </c>
      <c r="B6390" t="s">
        <v>12641</v>
      </c>
      <c r="C6390" t="s">
        <v>19</v>
      </c>
      <c r="D6390" t="s">
        <v>6478</v>
      </c>
      <c r="E6390" t="s">
        <v>19</v>
      </c>
      <c r="F6390" t="s">
        <v>2598</v>
      </c>
    </row>
    <row r="6391" spans="1:6" x14ac:dyDescent="0.25">
      <c r="A6391" t="s">
        <v>12642</v>
      </c>
      <c r="B6391" t="s">
        <v>12643</v>
      </c>
      <c r="C6391" t="s">
        <v>8</v>
      </c>
      <c r="D6391" t="s">
        <v>6478</v>
      </c>
      <c r="E6391" t="s">
        <v>8</v>
      </c>
      <c r="F6391" t="s">
        <v>2598</v>
      </c>
    </row>
    <row r="6392" spans="1:6" x14ac:dyDescent="0.25">
      <c r="A6392" t="s">
        <v>12644</v>
      </c>
      <c r="B6392" t="s">
        <v>12645</v>
      </c>
      <c r="C6392" t="s">
        <v>8</v>
      </c>
      <c r="D6392" t="s">
        <v>6478</v>
      </c>
      <c r="E6392" t="s">
        <v>8</v>
      </c>
      <c r="F6392" t="s">
        <v>2598</v>
      </c>
    </row>
    <row r="6393" spans="1:6" x14ac:dyDescent="0.25">
      <c r="A6393" t="s">
        <v>12646</v>
      </c>
      <c r="B6393" t="s">
        <v>12647</v>
      </c>
      <c r="C6393" t="s">
        <v>8</v>
      </c>
      <c r="D6393" t="s">
        <v>6478</v>
      </c>
      <c r="E6393" t="s">
        <v>8</v>
      </c>
      <c r="F6393" t="s">
        <v>2598</v>
      </c>
    </row>
    <row r="6394" spans="1:6" x14ac:dyDescent="0.25">
      <c r="A6394" t="s">
        <v>12648</v>
      </c>
      <c r="B6394" t="s">
        <v>12649</v>
      </c>
      <c r="C6394" t="s">
        <v>19</v>
      </c>
      <c r="D6394" t="s">
        <v>6478</v>
      </c>
      <c r="E6394" t="s">
        <v>8</v>
      </c>
      <c r="F6394" t="s">
        <v>2598</v>
      </c>
    </row>
    <row r="6395" spans="1:6" x14ac:dyDescent="0.25">
      <c r="A6395" t="s">
        <v>12650</v>
      </c>
      <c r="B6395" t="s">
        <v>12651</v>
      </c>
      <c r="C6395" t="s">
        <v>19</v>
      </c>
      <c r="D6395" t="s">
        <v>6478</v>
      </c>
      <c r="E6395" t="s">
        <v>19</v>
      </c>
      <c r="F6395" t="s">
        <v>2598</v>
      </c>
    </row>
    <row r="6396" spans="1:6" x14ac:dyDescent="0.25">
      <c r="A6396" t="s">
        <v>12652</v>
      </c>
      <c r="B6396" t="s">
        <v>12653</v>
      </c>
      <c r="C6396" t="s">
        <v>19</v>
      </c>
      <c r="D6396" t="s">
        <v>6478</v>
      </c>
      <c r="E6396" t="s">
        <v>19</v>
      </c>
      <c r="F6396" t="s">
        <v>2598</v>
      </c>
    </row>
    <row r="6397" spans="1:6" x14ac:dyDescent="0.25">
      <c r="A6397" t="s">
        <v>12654</v>
      </c>
      <c r="B6397" t="s">
        <v>12655</v>
      </c>
      <c r="C6397" t="s">
        <v>19</v>
      </c>
      <c r="D6397" t="s">
        <v>6478</v>
      </c>
      <c r="E6397" t="s">
        <v>19</v>
      </c>
      <c r="F6397" t="s">
        <v>2598</v>
      </c>
    </row>
    <row r="6398" spans="1:6" x14ac:dyDescent="0.25">
      <c r="A6398" t="s">
        <v>12656</v>
      </c>
      <c r="B6398" t="s">
        <v>12657</v>
      </c>
      <c r="C6398" t="s">
        <v>8</v>
      </c>
      <c r="D6398" t="s">
        <v>6478</v>
      </c>
      <c r="E6398" t="s">
        <v>8</v>
      </c>
      <c r="F6398" t="s">
        <v>2598</v>
      </c>
    </row>
    <row r="6399" spans="1:6" x14ac:dyDescent="0.25">
      <c r="A6399" t="s">
        <v>12658</v>
      </c>
      <c r="B6399" t="s">
        <v>12659</v>
      </c>
      <c r="C6399" t="s">
        <v>19</v>
      </c>
      <c r="D6399" t="s">
        <v>6478</v>
      </c>
      <c r="E6399" t="s">
        <v>19</v>
      </c>
      <c r="F6399" t="s">
        <v>2598</v>
      </c>
    </row>
    <row r="6400" spans="1:6" x14ac:dyDescent="0.25">
      <c r="A6400" t="s">
        <v>12660</v>
      </c>
      <c r="B6400" t="s">
        <v>12661</v>
      </c>
      <c r="C6400" t="s">
        <v>19</v>
      </c>
      <c r="D6400" t="s">
        <v>6478</v>
      </c>
      <c r="E6400" t="s">
        <v>8</v>
      </c>
      <c r="F6400" t="s">
        <v>2598</v>
      </c>
    </row>
    <row r="6401" spans="1:6" x14ac:dyDescent="0.25">
      <c r="A6401" t="s">
        <v>12662</v>
      </c>
      <c r="B6401" t="s">
        <v>12663</v>
      </c>
      <c r="C6401" t="s">
        <v>19</v>
      </c>
      <c r="D6401" t="s">
        <v>6478</v>
      </c>
      <c r="E6401" t="s">
        <v>19</v>
      </c>
      <c r="F6401" t="s">
        <v>2598</v>
      </c>
    </row>
    <row r="6402" spans="1:6" x14ac:dyDescent="0.25">
      <c r="A6402" t="s">
        <v>12664</v>
      </c>
      <c r="B6402" t="s">
        <v>12665</v>
      </c>
      <c r="C6402" t="s">
        <v>19</v>
      </c>
      <c r="D6402" t="s">
        <v>6478</v>
      </c>
      <c r="E6402" t="s">
        <v>19</v>
      </c>
      <c r="F6402" t="s">
        <v>2598</v>
      </c>
    </row>
    <row r="6403" spans="1:6" x14ac:dyDescent="0.25">
      <c r="A6403" t="s">
        <v>12666</v>
      </c>
      <c r="B6403" t="s">
        <v>12667</v>
      </c>
      <c r="C6403" t="s">
        <v>19</v>
      </c>
      <c r="D6403" t="s">
        <v>6478</v>
      </c>
      <c r="E6403" t="s">
        <v>19</v>
      </c>
      <c r="F6403" t="s">
        <v>2598</v>
      </c>
    </row>
    <row r="6404" spans="1:6" x14ac:dyDescent="0.25">
      <c r="A6404" t="s">
        <v>12668</v>
      </c>
      <c r="B6404" t="s">
        <v>12669</v>
      </c>
      <c r="C6404" t="s">
        <v>8</v>
      </c>
      <c r="D6404" t="s">
        <v>6478</v>
      </c>
      <c r="E6404" t="s">
        <v>19</v>
      </c>
      <c r="F6404" t="s">
        <v>2598</v>
      </c>
    </row>
    <row r="6405" spans="1:6" x14ac:dyDescent="0.25">
      <c r="A6405" t="s">
        <v>12670</v>
      </c>
      <c r="B6405" t="s">
        <v>12671</v>
      </c>
      <c r="C6405" t="s">
        <v>8</v>
      </c>
      <c r="D6405" t="s">
        <v>6478</v>
      </c>
      <c r="E6405" t="s">
        <v>8</v>
      </c>
      <c r="F6405" t="s">
        <v>2598</v>
      </c>
    </row>
    <row r="6406" spans="1:6" x14ac:dyDescent="0.25">
      <c r="A6406" t="s">
        <v>12672</v>
      </c>
      <c r="B6406" t="s">
        <v>12673</v>
      </c>
      <c r="C6406" t="s">
        <v>19</v>
      </c>
      <c r="D6406" t="s">
        <v>6478</v>
      </c>
      <c r="E6406" t="s">
        <v>19</v>
      </c>
      <c r="F6406" t="s">
        <v>2598</v>
      </c>
    </row>
    <row r="6407" spans="1:6" x14ac:dyDescent="0.25">
      <c r="A6407" t="s">
        <v>12674</v>
      </c>
      <c r="B6407" t="s">
        <v>12675</v>
      </c>
      <c r="C6407" t="s">
        <v>8</v>
      </c>
      <c r="D6407" t="s">
        <v>6478</v>
      </c>
      <c r="E6407" t="s">
        <v>8</v>
      </c>
      <c r="F6407" t="s">
        <v>2598</v>
      </c>
    </row>
    <row r="6408" spans="1:6" x14ac:dyDescent="0.25">
      <c r="A6408" t="s">
        <v>12676</v>
      </c>
      <c r="B6408" t="s">
        <v>12677</v>
      </c>
      <c r="C6408" t="s">
        <v>8</v>
      </c>
      <c r="D6408" t="s">
        <v>6478</v>
      </c>
      <c r="E6408" t="s">
        <v>8</v>
      </c>
      <c r="F6408" t="s">
        <v>2598</v>
      </c>
    </row>
    <row r="6409" spans="1:6" x14ac:dyDescent="0.25">
      <c r="A6409" t="s">
        <v>12678</v>
      </c>
      <c r="B6409" t="s">
        <v>12679</v>
      </c>
      <c r="C6409" t="s">
        <v>8</v>
      </c>
      <c r="D6409" t="s">
        <v>6478</v>
      </c>
      <c r="E6409" t="s">
        <v>19</v>
      </c>
      <c r="F6409" t="s">
        <v>2598</v>
      </c>
    </row>
    <row r="6410" spans="1:6" x14ac:dyDescent="0.25">
      <c r="A6410" t="s">
        <v>12680</v>
      </c>
      <c r="B6410" t="s">
        <v>12681</v>
      </c>
      <c r="C6410" t="s">
        <v>19</v>
      </c>
      <c r="D6410" t="s">
        <v>6478</v>
      </c>
      <c r="E6410" t="s">
        <v>19</v>
      </c>
      <c r="F6410" t="s">
        <v>2598</v>
      </c>
    </row>
    <row r="6411" spans="1:6" x14ac:dyDescent="0.25">
      <c r="A6411" t="s">
        <v>12682</v>
      </c>
      <c r="B6411" t="s">
        <v>12683</v>
      </c>
      <c r="C6411" t="s">
        <v>8</v>
      </c>
      <c r="D6411" t="s">
        <v>6478</v>
      </c>
      <c r="E6411" t="s">
        <v>19</v>
      </c>
      <c r="F6411" t="s">
        <v>2598</v>
      </c>
    </row>
    <row r="6412" spans="1:6" x14ac:dyDescent="0.25">
      <c r="A6412" t="s">
        <v>12684</v>
      </c>
      <c r="B6412" t="s">
        <v>12685</v>
      </c>
      <c r="C6412" t="s">
        <v>19</v>
      </c>
      <c r="D6412" t="s">
        <v>6478</v>
      </c>
      <c r="E6412" t="s">
        <v>8</v>
      </c>
      <c r="F6412" t="s">
        <v>2598</v>
      </c>
    </row>
    <row r="6413" spans="1:6" x14ac:dyDescent="0.25">
      <c r="A6413" t="s">
        <v>12686</v>
      </c>
      <c r="B6413" t="s">
        <v>12687</v>
      </c>
      <c r="C6413" t="s">
        <v>8</v>
      </c>
      <c r="D6413" t="s">
        <v>6478</v>
      </c>
      <c r="E6413" t="s">
        <v>19</v>
      </c>
      <c r="F6413" t="s">
        <v>2598</v>
      </c>
    </row>
    <row r="6414" spans="1:6" x14ac:dyDescent="0.25">
      <c r="A6414" t="s">
        <v>12688</v>
      </c>
      <c r="B6414" t="s">
        <v>12689</v>
      </c>
      <c r="C6414" t="s">
        <v>8</v>
      </c>
      <c r="D6414" t="s">
        <v>6478</v>
      </c>
      <c r="E6414" t="s">
        <v>19</v>
      </c>
      <c r="F6414" t="s">
        <v>2598</v>
      </c>
    </row>
    <row r="6415" spans="1:6" x14ac:dyDescent="0.25">
      <c r="A6415" t="s">
        <v>12690</v>
      </c>
      <c r="B6415" t="s">
        <v>12691</v>
      </c>
      <c r="C6415" t="s">
        <v>19</v>
      </c>
      <c r="D6415" t="s">
        <v>6478</v>
      </c>
      <c r="E6415" t="s">
        <v>19</v>
      </c>
      <c r="F6415" t="s">
        <v>2598</v>
      </c>
    </row>
    <row r="6416" spans="1:6" x14ac:dyDescent="0.25">
      <c r="A6416" t="s">
        <v>12692</v>
      </c>
      <c r="B6416" t="s">
        <v>12693</v>
      </c>
      <c r="C6416" t="s">
        <v>8</v>
      </c>
      <c r="D6416" t="s">
        <v>6478</v>
      </c>
      <c r="E6416" t="s">
        <v>8</v>
      </c>
      <c r="F6416" t="s">
        <v>2598</v>
      </c>
    </row>
    <row r="6417" spans="1:6" x14ac:dyDescent="0.25">
      <c r="A6417" t="s">
        <v>12694</v>
      </c>
      <c r="B6417" t="s">
        <v>12695</v>
      </c>
      <c r="C6417" t="s">
        <v>19</v>
      </c>
      <c r="D6417" t="s">
        <v>6478</v>
      </c>
      <c r="E6417" t="s">
        <v>8</v>
      </c>
      <c r="F6417" t="s">
        <v>2598</v>
      </c>
    </row>
    <row r="6418" spans="1:6" x14ac:dyDescent="0.25">
      <c r="A6418" t="s">
        <v>12696</v>
      </c>
      <c r="B6418" t="s">
        <v>12697</v>
      </c>
      <c r="C6418" t="s">
        <v>8</v>
      </c>
      <c r="D6418" t="s">
        <v>6478</v>
      </c>
      <c r="E6418" t="s">
        <v>8</v>
      </c>
      <c r="F6418" t="s">
        <v>2598</v>
      </c>
    </row>
    <row r="6419" spans="1:6" x14ac:dyDescent="0.25">
      <c r="A6419" t="s">
        <v>12698</v>
      </c>
      <c r="B6419" t="s">
        <v>12699</v>
      </c>
      <c r="C6419" t="s">
        <v>8</v>
      </c>
      <c r="D6419" t="s">
        <v>6478</v>
      </c>
      <c r="E6419" t="s">
        <v>8</v>
      </c>
      <c r="F6419" t="s">
        <v>2598</v>
      </c>
    </row>
    <row r="6420" spans="1:6" x14ac:dyDescent="0.25">
      <c r="A6420" t="s">
        <v>12700</v>
      </c>
      <c r="B6420" t="s">
        <v>12701</v>
      </c>
      <c r="C6420" t="s">
        <v>19</v>
      </c>
      <c r="D6420" t="s">
        <v>6478</v>
      </c>
      <c r="E6420" t="s">
        <v>8</v>
      </c>
      <c r="F6420" t="s">
        <v>2598</v>
      </c>
    </row>
    <row r="6421" spans="1:6" x14ac:dyDescent="0.25">
      <c r="A6421" t="s">
        <v>12702</v>
      </c>
      <c r="B6421" t="s">
        <v>12703</v>
      </c>
      <c r="C6421" t="s">
        <v>19</v>
      </c>
      <c r="D6421" t="s">
        <v>6478</v>
      </c>
      <c r="E6421" t="s">
        <v>19</v>
      </c>
      <c r="F6421" t="s">
        <v>2598</v>
      </c>
    </row>
    <row r="6422" spans="1:6" x14ac:dyDescent="0.25">
      <c r="A6422" t="s">
        <v>12704</v>
      </c>
      <c r="B6422" t="s">
        <v>12705</v>
      </c>
      <c r="C6422" t="s">
        <v>19</v>
      </c>
      <c r="D6422" t="s">
        <v>6478</v>
      </c>
      <c r="E6422" t="s">
        <v>8</v>
      </c>
      <c r="F6422" t="s">
        <v>2598</v>
      </c>
    </row>
    <row r="6423" spans="1:6" x14ac:dyDescent="0.25">
      <c r="A6423" t="s">
        <v>12706</v>
      </c>
      <c r="B6423" t="s">
        <v>12707</v>
      </c>
      <c r="C6423" t="s">
        <v>19</v>
      </c>
      <c r="D6423" t="s">
        <v>6478</v>
      </c>
      <c r="E6423" t="s">
        <v>19</v>
      </c>
      <c r="F6423" t="s">
        <v>2598</v>
      </c>
    </row>
    <row r="6424" spans="1:6" x14ac:dyDescent="0.25">
      <c r="A6424" t="s">
        <v>12708</v>
      </c>
      <c r="B6424" t="s">
        <v>12709</v>
      </c>
      <c r="C6424" t="s">
        <v>8</v>
      </c>
      <c r="D6424" t="s">
        <v>6478</v>
      </c>
      <c r="E6424" t="s">
        <v>8</v>
      </c>
      <c r="F6424" t="s">
        <v>2598</v>
      </c>
    </row>
    <row r="6425" spans="1:6" x14ac:dyDescent="0.25">
      <c r="A6425" t="s">
        <v>12710</v>
      </c>
      <c r="B6425" t="s">
        <v>12711</v>
      </c>
      <c r="C6425" t="s">
        <v>19</v>
      </c>
      <c r="D6425" t="s">
        <v>6478</v>
      </c>
      <c r="E6425" t="s">
        <v>19</v>
      </c>
      <c r="F6425" t="s">
        <v>2598</v>
      </c>
    </row>
    <row r="6426" spans="1:6" x14ac:dyDescent="0.25">
      <c r="A6426" t="s">
        <v>12712</v>
      </c>
      <c r="B6426" t="s">
        <v>12713</v>
      </c>
      <c r="C6426" t="s">
        <v>19</v>
      </c>
      <c r="D6426" t="s">
        <v>6478</v>
      </c>
      <c r="E6426" t="s">
        <v>19</v>
      </c>
      <c r="F6426" t="s">
        <v>2598</v>
      </c>
    </row>
    <row r="6427" spans="1:6" x14ac:dyDescent="0.25">
      <c r="A6427" t="s">
        <v>12714</v>
      </c>
      <c r="B6427" t="s">
        <v>12715</v>
      </c>
      <c r="C6427" t="s">
        <v>19</v>
      </c>
      <c r="D6427" t="s">
        <v>6478</v>
      </c>
      <c r="E6427" t="s">
        <v>19</v>
      </c>
      <c r="F6427" t="s">
        <v>2598</v>
      </c>
    </row>
    <row r="6428" spans="1:6" x14ac:dyDescent="0.25">
      <c r="A6428" t="s">
        <v>12716</v>
      </c>
      <c r="B6428" t="s">
        <v>12717</v>
      </c>
      <c r="C6428" t="s">
        <v>8</v>
      </c>
      <c r="D6428" t="s">
        <v>6478</v>
      </c>
      <c r="E6428" t="s">
        <v>19</v>
      </c>
      <c r="F6428" t="s">
        <v>2598</v>
      </c>
    </row>
    <row r="6429" spans="1:6" x14ac:dyDescent="0.25">
      <c r="A6429" t="s">
        <v>12718</v>
      </c>
      <c r="B6429" t="s">
        <v>12719</v>
      </c>
      <c r="C6429" t="s">
        <v>8</v>
      </c>
      <c r="D6429" t="s">
        <v>6478</v>
      </c>
      <c r="E6429" t="s">
        <v>8</v>
      </c>
      <c r="F6429" t="s">
        <v>2598</v>
      </c>
    </row>
    <row r="6430" spans="1:6" x14ac:dyDescent="0.25">
      <c r="A6430" t="s">
        <v>12720</v>
      </c>
      <c r="B6430" t="s">
        <v>12721</v>
      </c>
      <c r="C6430" t="s">
        <v>8</v>
      </c>
      <c r="D6430" t="s">
        <v>6478</v>
      </c>
      <c r="E6430" t="s">
        <v>8</v>
      </c>
      <c r="F6430" t="s">
        <v>2598</v>
      </c>
    </row>
    <row r="6431" spans="1:6" x14ac:dyDescent="0.25">
      <c r="A6431" t="s">
        <v>12722</v>
      </c>
      <c r="B6431" t="s">
        <v>12723</v>
      </c>
      <c r="C6431" t="s">
        <v>19</v>
      </c>
      <c r="D6431" t="s">
        <v>6478</v>
      </c>
      <c r="E6431" t="s">
        <v>19</v>
      </c>
      <c r="F6431" t="s">
        <v>2598</v>
      </c>
    </row>
    <row r="6432" spans="1:6" x14ac:dyDescent="0.25">
      <c r="A6432" t="s">
        <v>12724</v>
      </c>
      <c r="B6432" t="s">
        <v>12725</v>
      </c>
      <c r="C6432" t="s">
        <v>8</v>
      </c>
      <c r="D6432" t="s">
        <v>6478</v>
      </c>
      <c r="E6432" t="s">
        <v>19</v>
      </c>
      <c r="F6432" t="s">
        <v>2598</v>
      </c>
    </row>
    <row r="6433" spans="1:6" x14ac:dyDescent="0.25">
      <c r="A6433" t="s">
        <v>12726</v>
      </c>
      <c r="B6433" t="s">
        <v>12727</v>
      </c>
      <c r="C6433" t="s">
        <v>8</v>
      </c>
      <c r="D6433" t="s">
        <v>6478</v>
      </c>
      <c r="E6433" t="s">
        <v>8</v>
      </c>
      <c r="F6433" t="s">
        <v>2598</v>
      </c>
    </row>
    <row r="6434" spans="1:6" x14ac:dyDescent="0.25">
      <c r="A6434" t="s">
        <v>12728</v>
      </c>
      <c r="B6434" t="s">
        <v>12729</v>
      </c>
      <c r="C6434" t="s">
        <v>19</v>
      </c>
      <c r="D6434" t="s">
        <v>6478</v>
      </c>
      <c r="E6434" t="s">
        <v>19</v>
      </c>
      <c r="F6434" t="s">
        <v>2598</v>
      </c>
    </row>
    <row r="6435" spans="1:6" x14ac:dyDescent="0.25">
      <c r="A6435" t="s">
        <v>12730</v>
      </c>
      <c r="B6435" t="s">
        <v>12731</v>
      </c>
      <c r="C6435" t="s">
        <v>8</v>
      </c>
      <c r="D6435" t="s">
        <v>6478</v>
      </c>
      <c r="E6435" t="s">
        <v>8</v>
      </c>
      <c r="F6435" t="s">
        <v>2598</v>
      </c>
    </row>
    <row r="6436" spans="1:6" x14ac:dyDescent="0.25">
      <c r="A6436" t="s">
        <v>12732</v>
      </c>
      <c r="B6436" t="s">
        <v>12733</v>
      </c>
      <c r="C6436" t="s">
        <v>19</v>
      </c>
      <c r="D6436" t="s">
        <v>6478</v>
      </c>
      <c r="E6436" t="s">
        <v>19</v>
      </c>
      <c r="F6436" t="s">
        <v>2598</v>
      </c>
    </row>
    <row r="6437" spans="1:6" x14ac:dyDescent="0.25">
      <c r="A6437" t="s">
        <v>12734</v>
      </c>
      <c r="B6437" t="s">
        <v>12735</v>
      </c>
      <c r="C6437" t="s">
        <v>19</v>
      </c>
      <c r="D6437" t="s">
        <v>6478</v>
      </c>
      <c r="E6437" t="s">
        <v>19</v>
      </c>
      <c r="F6437" t="s">
        <v>2598</v>
      </c>
    </row>
    <row r="6438" spans="1:6" x14ac:dyDescent="0.25">
      <c r="A6438" t="s">
        <v>12736</v>
      </c>
      <c r="B6438" t="s">
        <v>12737</v>
      </c>
      <c r="C6438" t="s">
        <v>19</v>
      </c>
      <c r="D6438" t="s">
        <v>6478</v>
      </c>
      <c r="E6438" t="s">
        <v>8</v>
      </c>
      <c r="F6438" t="s">
        <v>2598</v>
      </c>
    </row>
    <row r="6439" spans="1:6" x14ac:dyDescent="0.25">
      <c r="A6439" t="s">
        <v>12738</v>
      </c>
      <c r="B6439" t="s">
        <v>12739</v>
      </c>
      <c r="C6439" t="s">
        <v>19</v>
      </c>
      <c r="D6439" t="s">
        <v>6478</v>
      </c>
      <c r="E6439" t="s">
        <v>19</v>
      </c>
      <c r="F6439" t="s">
        <v>2598</v>
      </c>
    </row>
    <row r="6440" spans="1:6" x14ac:dyDescent="0.25">
      <c r="A6440" t="s">
        <v>12740</v>
      </c>
      <c r="B6440" t="s">
        <v>12741</v>
      </c>
      <c r="C6440" t="s">
        <v>8</v>
      </c>
      <c r="D6440" t="s">
        <v>6478</v>
      </c>
      <c r="E6440" t="s">
        <v>8</v>
      </c>
      <c r="F6440" t="s">
        <v>2598</v>
      </c>
    </row>
    <row r="6441" spans="1:6" x14ac:dyDescent="0.25">
      <c r="A6441" t="s">
        <v>12742</v>
      </c>
      <c r="B6441" t="s">
        <v>12743</v>
      </c>
      <c r="C6441" t="s">
        <v>8</v>
      </c>
      <c r="D6441" t="s">
        <v>6478</v>
      </c>
      <c r="E6441" t="s">
        <v>8</v>
      </c>
      <c r="F6441" t="s">
        <v>2598</v>
      </c>
    </row>
    <row r="6442" spans="1:6" x14ac:dyDescent="0.25">
      <c r="A6442" t="s">
        <v>12744</v>
      </c>
      <c r="B6442" t="s">
        <v>12745</v>
      </c>
      <c r="C6442" t="s">
        <v>8</v>
      </c>
      <c r="D6442" t="s">
        <v>6478</v>
      </c>
      <c r="E6442" t="s">
        <v>8</v>
      </c>
      <c r="F6442" t="s">
        <v>2598</v>
      </c>
    </row>
    <row r="6443" spans="1:6" x14ac:dyDescent="0.25">
      <c r="A6443" t="s">
        <v>12746</v>
      </c>
      <c r="B6443" t="s">
        <v>12747</v>
      </c>
      <c r="C6443" t="s">
        <v>19</v>
      </c>
      <c r="D6443" t="s">
        <v>6478</v>
      </c>
      <c r="E6443" t="s">
        <v>19</v>
      </c>
      <c r="F6443" t="s">
        <v>2598</v>
      </c>
    </row>
    <row r="6444" spans="1:6" x14ac:dyDescent="0.25">
      <c r="A6444" t="s">
        <v>12748</v>
      </c>
      <c r="B6444" t="s">
        <v>12749</v>
      </c>
      <c r="C6444" t="s">
        <v>8</v>
      </c>
      <c r="D6444" t="s">
        <v>6478</v>
      </c>
      <c r="E6444" t="s">
        <v>19</v>
      </c>
      <c r="F6444" t="s">
        <v>2598</v>
      </c>
    </row>
    <row r="6445" spans="1:6" x14ac:dyDescent="0.25">
      <c r="A6445" t="s">
        <v>12750</v>
      </c>
      <c r="B6445" t="s">
        <v>12751</v>
      </c>
      <c r="C6445" t="s">
        <v>8</v>
      </c>
      <c r="D6445" t="s">
        <v>6478</v>
      </c>
      <c r="E6445" t="s">
        <v>8</v>
      </c>
      <c r="F6445" t="s">
        <v>2598</v>
      </c>
    </row>
    <row r="6446" spans="1:6" x14ac:dyDescent="0.25">
      <c r="A6446" t="s">
        <v>12752</v>
      </c>
      <c r="B6446" t="s">
        <v>12753</v>
      </c>
      <c r="C6446" t="s">
        <v>19</v>
      </c>
      <c r="D6446" t="s">
        <v>6478</v>
      </c>
      <c r="E6446" t="s">
        <v>8</v>
      </c>
      <c r="F6446" t="s">
        <v>2598</v>
      </c>
    </row>
    <row r="6447" spans="1:6" x14ac:dyDescent="0.25">
      <c r="A6447" t="s">
        <v>12754</v>
      </c>
      <c r="B6447" t="s">
        <v>12755</v>
      </c>
      <c r="C6447" t="s">
        <v>19</v>
      </c>
      <c r="D6447" t="s">
        <v>6478</v>
      </c>
      <c r="E6447" t="s">
        <v>8</v>
      </c>
      <c r="F6447" t="s">
        <v>2598</v>
      </c>
    </row>
    <row r="6448" spans="1:6" x14ac:dyDescent="0.25">
      <c r="A6448" t="s">
        <v>12756</v>
      </c>
      <c r="B6448" t="s">
        <v>12757</v>
      </c>
      <c r="C6448" t="s">
        <v>8</v>
      </c>
      <c r="D6448" t="s">
        <v>6478</v>
      </c>
      <c r="E6448" t="s">
        <v>19</v>
      </c>
      <c r="F6448" t="s">
        <v>2598</v>
      </c>
    </row>
    <row r="6449" spans="1:6" x14ac:dyDescent="0.25">
      <c r="A6449" t="s">
        <v>12758</v>
      </c>
      <c r="B6449" t="s">
        <v>12759</v>
      </c>
      <c r="C6449" t="s">
        <v>19</v>
      </c>
      <c r="D6449" t="s">
        <v>6478</v>
      </c>
      <c r="E6449" t="s">
        <v>8</v>
      </c>
      <c r="F6449" t="s">
        <v>2598</v>
      </c>
    </row>
    <row r="6450" spans="1:6" x14ac:dyDescent="0.25">
      <c r="A6450" t="s">
        <v>12760</v>
      </c>
      <c r="B6450" t="s">
        <v>12761</v>
      </c>
      <c r="C6450" t="s">
        <v>8</v>
      </c>
      <c r="D6450" t="s">
        <v>6478</v>
      </c>
      <c r="E6450" t="s">
        <v>8</v>
      </c>
      <c r="F6450" t="s">
        <v>2598</v>
      </c>
    </row>
    <row r="6451" spans="1:6" x14ac:dyDescent="0.25">
      <c r="A6451" t="s">
        <v>12762</v>
      </c>
      <c r="B6451" t="s">
        <v>12763</v>
      </c>
      <c r="C6451" t="s">
        <v>19</v>
      </c>
      <c r="D6451" t="s">
        <v>6478</v>
      </c>
      <c r="E6451" t="s">
        <v>19</v>
      </c>
      <c r="F6451" t="s">
        <v>2598</v>
      </c>
    </row>
    <row r="6452" spans="1:6" x14ac:dyDescent="0.25">
      <c r="A6452" t="s">
        <v>12764</v>
      </c>
      <c r="B6452" t="s">
        <v>12765</v>
      </c>
      <c r="C6452" t="s">
        <v>8</v>
      </c>
      <c r="D6452" t="s">
        <v>6478</v>
      </c>
      <c r="E6452" t="s">
        <v>8</v>
      </c>
      <c r="F6452" t="s">
        <v>2598</v>
      </c>
    </row>
    <row r="6453" spans="1:6" x14ac:dyDescent="0.25">
      <c r="A6453" t="s">
        <v>12766</v>
      </c>
      <c r="B6453" t="s">
        <v>12767</v>
      </c>
      <c r="C6453" t="s">
        <v>19</v>
      </c>
      <c r="D6453" t="s">
        <v>6478</v>
      </c>
      <c r="E6453" t="s">
        <v>19</v>
      </c>
      <c r="F6453" t="s">
        <v>2598</v>
      </c>
    </row>
    <row r="6454" spans="1:6" x14ac:dyDescent="0.25">
      <c r="A6454" t="s">
        <v>12768</v>
      </c>
      <c r="B6454" t="s">
        <v>12769</v>
      </c>
      <c r="C6454" t="s">
        <v>8</v>
      </c>
      <c r="D6454" t="s">
        <v>6478</v>
      </c>
      <c r="E6454" t="s">
        <v>19</v>
      </c>
      <c r="F6454" t="s">
        <v>2598</v>
      </c>
    </row>
    <row r="6455" spans="1:6" x14ac:dyDescent="0.25">
      <c r="A6455" t="s">
        <v>12770</v>
      </c>
      <c r="B6455" t="s">
        <v>12771</v>
      </c>
      <c r="C6455" t="s">
        <v>8</v>
      </c>
      <c r="D6455" t="s">
        <v>6478</v>
      </c>
      <c r="E6455" t="s">
        <v>19</v>
      </c>
      <c r="F6455" t="s">
        <v>2598</v>
      </c>
    </row>
    <row r="6456" spans="1:6" x14ac:dyDescent="0.25">
      <c r="A6456" t="s">
        <v>12772</v>
      </c>
      <c r="B6456" t="s">
        <v>12773</v>
      </c>
      <c r="C6456" t="s">
        <v>19</v>
      </c>
      <c r="D6456" t="s">
        <v>6478</v>
      </c>
      <c r="E6456" t="s">
        <v>19</v>
      </c>
      <c r="F6456" t="s">
        <v>2598</v>
      </c>
    </row>
    <row r="6457" spans="1:6" x14ac:dyDescent="0.25">
      <c r="A6457" t="s">
        <v>12774</v>
      </c>
      <c r="B6457" t="s">
        <v>12775</v>
      </c>
      <c r="C6457" t="s">
        <v>19</v>
      </c>
      <c r="D6457" t="s">
        <v>6478</v>
      </c>
      <c r="E6457" t="s">
        <v>19</v>
      </c>
      <c r="F6457" t="s">
        <v>2598</v>
      </c>
    </row>
    <row r="6458" spans="1:6" x14ac:dyDescent="0.25">
      <c r="A6458" t="s">
        <v>12776</v>
      </c>
      <c r="B6458" t="s">
        <v>12777</v>
      </c>
      <c r="C6458" t="s">
        <v>8</v>
      </c>
      <c r="D6458" t="s">
        <v>6478</v>
      </c>
      <c r="E6458" t="s">
        <v>8</v>
      </c>
      <c r="F6458" t="s">
        <v>2598</v>
      </c>
    </row>
    <row r="6459" spans="1:6" x14ac:dyDescent="0.25">
      <c r="A6459" t="s">
        <v>12778</v>
      </c>
      <c r="B6459" t="s">
        <v>12779</v>
      </c>
      <c r="C6459" t="s">
        <v>8</v>
      </c>
      <c r="D6459" t="s">
        <v>6478</v>
      </c>
      <c r="E6459" t="s">
        <v>8</v>
      </c>
      <c r="F6459" t="s">
        <v>2598</v>
      </c>
    </row>
    <row r="6460" spans="1:6" x14ac:dyDescent="0.25">
      <c r="A6460" t="s">
        <v>12780</v>
      </c>
      <c r="B6460" t="s">
        <v>12781</v>
      </c>
      <c r="C6460" t="s">
        <v>8</v>
      </c>
      <c r="D6460" t="s">
        <v>6478</v>
      </c>
      <c r="E6460" t="s">
        <v>8</v>
      </c>
      <c r="F6460" t="s">
        <v>2598</v>
      </c>
    </row>
    <row r="6461" spans="1:6" x14ac:dyDescent="0.25">
      <c r="A6461" t="s">
        <v>12782</v>
      </c>
      <c r="B6461" t="s">
        <v>12783</v>
      </c>
      <c r="C6461" t="s">
        <v>8</v>
      </c>
      <c r="D6461" t="s">
        <v>6478</v>
      </c>
      <c r="E6461" t="s">
        <v>19</v>
      </c>
      <c r="F6461" t="s">
        <v>2598</v>
      </c>
    </row>
    <row r="6462" spans="1:6" x14ac:dyDescent="0.25">
      <c r="A6462" t="s">
        <v>12784</v>
      </c>
      <c r="B6462" t="s">
        <v>12785</v>
      </c>
      <c r="C6462" t="s">
        <v>19</v>
      </c>
      <c r="D6462" t="s">
        <v>6478</v>
      </c>
      <c r="E6462" t="s">
        <v>19</v>
      </c>
      <c r="F6462" t="s">
        <v>2598</v>
      </c>
    </row>
    <row r="6463" spans="1:6" x14ac:dyDescent="0.25">
      <c r="A6463" t="s">
        <v>12786</v>
      </c>
      <c r="B6463" t="s">
        <v>12787</v>
      </c>
      <c r="C6463" t="s">
        <v>8</v>
      </c>
      <c r="D6463" t="s">
        <v>6478</v>
      </c>
      <c r="E6463" t="s">
        <v>19</v>
      </c>
      <c r="F6463" t="s">
        <v>2598</v>
      </c>
    </row>
    <row r="6464" spans="1:6" x14ac:dyDescent="0.25">
      <c r="A6464" t="s">
        <v>12788</v>
      </c>
      <c r="B6464" t="s">
        <v>12789</v>
      </c>
      <c r="C6464" t="s">
        <v>19</v>
      </c>
      <c r="D6464" t="s">
        <v>6478</v>
      </c>
      <c r="E6464" t="s">
        <v>19</v>
      </c>
      <c r="F6464" t="s">
        <v>2598</v>
      </c>
    </row>
    <row r="6465" spans="1:6" x14ac:dyDescent="0.25">
      <c r="A6465" t="s">
        <v>12790</v>
      </c>
      <c r="B6465" t="s">
        <v>12791</v>
      </c>
      <c r="C6465" t="s">
        <v>8</v>
      </c>
      <c r="D6465" t="s">
        <v>6478</v>
      </c>
      <c r="E6465" t="s">
        <v>19</v>
      </c>
      <c r="F6465" t="s">
        <v>2598</v>
      </c>
    </row>
    <row r="6466" spans="1:6" x14ac:dyDescent="0.25">
      <c r="A6466" t="s">
        <v>12792</v>
      </c>
      <c r="B6466" t="s">
        <v>12793</v>
      </c>
      <c r="C6466" t="s">
        <v>19</v>
      </c>
      <c r="D6466" t="s">
        <v>6478</v>
      </c>
      <c r="E6466" t="s">
        <v>19</v>
      </c>
      <c r="F6466" t="s">
        <v>2598</v>
      </c>
    </row>
    <row r="6467" spans="1:6" x14ac:dyDescent="0.25">
      <c r="A6467" t="s">
        <v>12794</v>
      </c>
      <c r="B6467" t="s">
        <v>12795</v>
      </c>
      <c r="C6467" t="s">
        <v>19</v>
      </c>
      <c r="D6467" t="s">
        <v>6478</v>
      </c>
      <c r="E6467" t="s">
        <v>8</v>
      </c>
      <c r="F6467" t="s">
        <v>2598</v>
      </c>
    </row>
    <row r="6468" spans="1:6" x14ac:dyDescent="0.25">
      <c r="A6468" t="s">
        <v>12796</v>
      </c>
      <c r="B6468" t="s">
        <v>12797</v>
      </c>
      <c r="C6468" t="s">
        <v>19</v>
      </c>
      <c r="D6468" t="s">
        <v>6478</v>
      </c>
      <c r="E6468" t="s">
        <v>19</v>
      </c>
      <c r="F6468" t="s">
        <v>2598</v>
      </c>
    </row>
    <row r="6469" spans="1:6" x14ac:dyDescent="0.25">
      <c r="A6469" t="s">
        <v>12798</v>
      </c>
      <c r="B6469" t="s">
        <v>12799</v>
      </c>
      <c r="C6469" t="s">
        <v>8</v>
      </c>
      <c r="D6469" t="s">
        <v>6478</v>
      </c>
      <c r="E6469" t="s">
        <v>8</v>
      </c>
      <c r="F6469" t="s">
        <v>2598</v>
      </c>
    </row>
    <row r="6470" spans="1:6" x14ac:dyDescent="0.25">
      <c r="A6470" t="s">
        <v>12800</v>
      </c>
      <c r="B6470" t="s">
        <v>12801</v>
      </c>
      <c r="C6470" t="s">
        <v>8</v>
      </c>
      <c r="D6470" t="s">
        <v>6478</v>
      </c>
      <c r="E6470" t="s">
        <v>19</v>
      </c>
      <c r="F6470" t="s">
        <v>2598</v>
      </c>
    </row>
    <row r="6471" spans="1:6" x14ac:dyDescent="0.25">
      <c r="A6471" t="s">
        <v>12802</v>
      </c>
      <c r="B6471" t="s">
        <v>12803</v>
      </c>
      <c r="C6471" t="s">
        <v>19</v>
      </c>
      <c r="D6471" t="s">
        <v>6478</v>
      </c>
      <c r="E6471" t="s">
        <v>19</v>
      </c>
      <c r="F6471" t="s">
        <v>2598</v>
      </c>
    </row>
    <row r="6472" spans="1:6" x14ac:dyDescent="0.25">
      <c r="A6472" t="s">
        <v>12804</v>
      </c>
      <c r="B6472" t="s">
        <v>12805</v>
      </c>
      <c r="C6472" t="s">
        <v>19</v>
      </c>
      <c r="D6472" t="s">
        <v>6478</v>
      </c>
      <c r="E6472" t="s">
        <v>8</v>
      </c>
      <c r="F6472" t="s">
        <v>2598</v>
      </c>
    </row>
    <row r="6473" spans="1:6" x14ac:dyDescent="0.25">
      <c r="A6473" t="s">
        <v>12806</v>
      </c>
      <c r="B6473" t="s">
        <v>12807</v>
      </c>
      <c r="C6473" t="s">
        <v>19</v>
      </c>
      <c r="D6473" t="s">
        <v>6478</v>
      </c>
      <c r="E6473" t="s">
        <v>19</v>
      </c>
      <c r="F6473" t="s">
        <v>2598</v>
      </c>
    </row>
    <row r="6474" spans="1:6" x14ac:dyDescent="0.25">
      <c r="A6474" t="s">
        <v>12808</v>
      </c>
      <c r="B6474" t="s">
        <v>12809</v>
      </c>
      <c r="C6474" t="s">
        <v>8</v>
      </c>
      <c r="D6474" t="s">
        <v>6478</v>
      </c>
      <c r="E6474" t="s">
        <v>19</v>
      </c>
      <c r="F6474" t="s">
        <v>2598</v>
      </c>
    </row>
    <row r="6475" spans="1:6" x14ac:dyDescent="0.25">
      <c r="A6475" t="s">
        <v>12810</v>
      </c>
      <c r="B6475" t="s">
        <v>12811</v>
      </c>
      <c r="C6475" t="s">
        <v>8</v>
      </c>
      <c r="D6475" t="s">
        <v>6478</v>
      </c>
      <c r="E6475" t="s">
        <v>8</v>
      </c>
      <c r="F6475" t="s">
        <v>2598</v>
      </c>
    </row>
    <row r="6476" spans="1:6" x14ac:dyDescent="0.25">
      <c r="A6476" t="s">
        <v>12812</v>
      </c>
      <c r="B6476" t="s">
        <v>12813</v>
      </c>
      <c r="C6476" t="s">
        <v>8</v>
      </c>
      <c r="D6476" t="s">
        <v>6478</v>
      </c>
      <c r="E6476" t="s">
        <v>8</v>
      </c>
      <c r="F6476" t="s">
        <v>2598</v>
      </c>
    </row>
    <row r="6477" spans="1:6" x14ac:dyDescent="0.25">
      <c r="A6477" t="s">
        <v>12814</v>
      </c>
      <c r="B6477" t="s">
        <v>12815</v>
      </c>
      <c r="C6477" t="s">
        <v>19</v>
      </c>
      <c r="D6477" t="s">
        <v>6478</v>
      </c>
      <c r="E6477" t="s">
        <v>8</v>
      </c>
      <c r="F6477" t="s">
        <v>2598</v>
      </c>
    </row>
    <row r="6478" spans="1:6" x14ac:dyDescent="0.25">
      <c r="A6478" t="s">
        <v>12816</v>
      </c>
      <c r="B6478" t="s">
        <v>12817</v>
      </c>
      <c r="C6478" t="s">
        <v>19</v>
      </c>
      <c r="D6478" t="s">
        <v>6478</v>
      </c>
      <c r="E6478" t="s">
        <v>19</v>
      </c>
      <c r="F6478" t="s">
        <v>2598</v>
      </c>
    </row>
    <row r="6479" spans="1:6" x14ac:dyDescent="0.25">
      <c r="A6479" t="s">
        <v>12818</v>
      </c>
      <c r="B6479" t="s">
        <v>12819</v>
      </c>
      <c r="C6479" t="s">
        <v>19</v>
      </c>
      <c r="D6479" t="s">
        <v>6478</v>
      </c>
      <c r="E6479" t="s">
        <v>8</v>
      </c>
      <c r="F6479" t="s">
        <v>2598</v>
      </c>
    </row>
    <row r="6480" spans="1:6" x14ac:dyDescent="0.25">
      <c r="A6480" t="s">
        <v>12820</v>
      </c>
      <c r="B6480" t="s">
        <v>12821</v>
      </c>
      <c r="C6480" t="s">
        <v>19</v>
      </c>
      <c r="D6480" t="s">
        <v>6478</v>
      </c>
      <c r="E6480" t="s">
        <v>19</v>
      </c>
      <c r="F6480" t="s">
        <v>2598</v>
      </c>
    </row>
    <row r="6481" spans="1:6" x14ac:dyDescent="0.25">
      <c r="A6481" t="s">
        <v>12822</v>
      </c>
      <c r="B6481" t="s">
        <v>12823</v>
      </c>
      <c r="C6481" t="s">
        <v>19</v>
      </c>
      <c r="D6481" t="s">
        <v>6478</v>
      </c>
      <c r="E6481" t="s">
        <v>19</v>
      </c>
      <c r="F6481" t="s">
        <v>2598</v>
      </c>
    </row>
    <row r="6482" spans="1:6" x14ac:dyDescent="0.25">
      <c r="A6482" t="s">
        <v>12824</v>
      </c>
      <c r="B6482" t="s">
        <v>12825</v>
      </c>
      <c r="C6482" t="s">
        <v>8</v>
      </c>
      <c r="D6482" t="s">
        <v>6478</v>
      </c>
      <c r="E6482" t="s">
        <v>19</v>
      </c>
      <c r="F6482" t="s">
        <v>2598</v>
      </c>
    </row>
    <row r="6483" spans="1:6" x14ac:dyDescent="0.25">
      <c r="A6483" t="s">
        <v>12826</v>
      </c>
      <c r="B6483" t="s">
        <v>12827</v>
      </c>
      <c r="C6483" t="s">
        <v>19</v>
      </c>
      <c r="D6483" t="s">
        <v>6478</v>
      </c>
      <c r="E6483" t="s">
        <v>19</v>
      </c>
      <c r="F6483" t="s">
        <v>2598</v>
      </c>
    </row>
    <row r="6484" spans="1:6" x14ac:dyDescent="0.25">
      <c r="A6484" t="s">
        <v>12828</v>
      </c>
      <c r="B6484" t="s">
        <v>12829</v>
      </c>
      <c r="C6484" t="s">
        <v>8</v>
      </c>
      <c r="D6484" t="s">
        <v>6478</v>
      </c>
      <c r="E6484" t="s">
        <v>19</v>
      </c>
      <c r="F6484" t="s">
        <v>2598</v>
      </c>
    </row>
    <row r="6485" spans="1:6" x14ac:dyDescent="0.25">
      <c r="A6485" t="s">
        <v>12830</v>
      </c>
      <c r="B6485" t="s">
        <v>12831</v>
      </c>
      <c r="C6485" t="s">
        <v>19</v>
      </c>
      <c r="D6485" t="s">
        <v>6478</v>
      </c>
      <c r="E6485" t="s">
        <v>8</v>
      </c>
      <c r="F6485" t="s">
        <v>2598</v>
      </c>
    </row>
    <row r="6486" spans="1:6" x14ac:dyDescent="0.25">
      <c r="A6486" t="s">
        <v>12832</v>
      </c>
      <c r="B6486" t="s">
        <v>12833</v>
      </c>
      <c r="C6486" t="s">
        <v>8</v>
      </c>
      <c r="D6486" t="s">
        <v>6478</v>
      </c>
      <c r="E6486" t="s">
        <v>19</v>
      </c>
      <c r="F6486" t="s">
        <v>2598</v>
      </c>
    </row>
    <row r="6487" spans="1:6" x14ac:dyDescent="0.25">
      <c r="A6487" t="s">
        <v>12834</v>
      </c>
      <c r="B6487" t="s">
        <v>12835</v>
      </c>
      <c r="C6487" t="s">
        <v>19</v>
      </c>
      <c r="D6487" t="s">
        <v>6478</v>
      </c>
      <c r="E6487" t="s">
        <v>19</v>
      </c>
      <c r="F6487" t="s">
        <v>2598</v>
      </c>
    </row>
    <row r="6488" spans="1:6" x14ac:dyDescent="0.25">
      <c r="A6488" t="s">
        <v>12836</v>
      </c>
      <c r="B6488" t="s">
        <v>12837</v>
      </c>
      <c r="C6488" t="s">
        <v>19</v>
      </c>
      <c r="D6488" t="s">
        <v>6478</v>
      </c>
      <c r="E6488" t="s">
        <v>19</v>
      </c>
      <c r="F6488" t="s">
        <v>2598</v>
      </c>
    </row>
    <row r="6489" spans="1:6" x14ac:dyDescent="0.25">
      <c r="A6489" t="s">
        <v>12838</v>
      </c>
      <c r="B6489" t="s">
        <v>12839</v>
      </c>
      <c r="C6489" t="s">
        <v>19</v>
      </c>
      <c r="D6489" t="s">
        <v>6478</v>
      </c>
      <c r="E6489" t="s">
        <v>19</v>
      </c>
      <c r="F6489" t="s">
        <v>2598</v>
      </c>
    </row>
    <row r="6490" spans="1:6" x14ac:dyDescent="0.25">
      <c r="A6490" t="s">
        <v>12840</v>
      </c>
      <c r="B6490" t="s">
        <v>12841</v>
      </c>
      <c r="C6490" t="s">
        <v>19</v>
      </c>
      <c r="D6490" t="s">
        <v>6478</v>
      </c>
      <c r="E6490" t="s">
        <v>19</v>
      </c>
      <c r="F6490" t="s">
        <v>2598</v>
      </c>
    </row>
    <row r="6491" spans="1:6" x14ac:dyDescent="0.25">
      <c r="A6491" t="s">
        <v>12842</v>
      </c>
      <c r="B6491" t="s">
        <v>12843</v>
      </c>
      <c r="C6491" t="s">
        <v>19</v>
      </c>
      <c r="D6491" t="s">
        <v>6478</v>
      </c>
      <c r="E6491" t="s">
        <v>19</v>
      </c>
      <c r="F6491" t="s">
        <v>2598</v>
      </c>
    </row>
    <row r="6492" spans="1:6" x14ac:dyDescent="0.25">
      <c r="A6492" t="s">
        <v>12844</v>
      </c>
      <c r="B6492" t="s">
        <v>12845</v>
      </c>
      <c r="C6492" t="s">
        <v>19</v>
      </c>
      <c r="D6492" t="s">
        <v>6478</v>
      </c>
      <c r="E6492" t="s">
        <v>19</v>
      </c>
      <c r="F6492" t="s">
        <v>2598</v>
      </c>
    </row>
    <row r="6493" spans="1:6" x14ac:dyDescent="0.25">
      <c r="A6493" t="s">
        <v>12846</v>
      </c>
      <c r="B6493" t="s">
        <v>12847</v>
      </c>
      <c r="C6493" t="s">
        <v>8</v>
      </c>
      <c r="D6493" t="s">
        <v>6478</v>
      </c>
      <c r="E6493" t="s">
        <v>8</v>
      </c>
      <c r="F6493" t="s">
        <v>2598</v>
      </c>
    </row>
    <row r="6494" spans="1:6" x14ac:dyDescent="0.25">
      <c r="A6494" t="s">
        <v>12848</v>
      </c>
      <c r="B6494" t="s">
        <v>12849</v>
      </c>
      <c r="C6494" t="s">
        <v>19</v>
      </c>
      <c r="D6494" t="s">
        <v>6478</v>
      </c>
      <c r="E6494" t="s">
        <v>19</v>
      </c>
      <c r="F6494" t="s">
        <v>2598</v>
      </c>
    </row>
    <row r="6495" spans="1:6" x14ac:dyDescent="0.25">
      <c r="A6495" t="s">
        <v>12850</v>
      </c>
      <c r="B6495" t="s">
        <v>12851</v>
      </c>
      <c r="C6495" t="s">
        <v>8</v>
      </c>
      <c r="D6495" t="s">
        <v>6478</v>
      </c>
      <c r="E6495" t="s">
        <v>8</v>
      </c>
      <c r="F6495" t="s">
        <v>2598</v>
      </c>
    </row>
    <row r="6496" spans="1:6" x14ac:dyDescent="0.25">
      <c r="A6496" t="s">
        <v>12852</v>
      </c>
      <c r="B6496" t="s">
        <v>12853</v>
      </c>
      <c r="C6496" t="s">
        <v>8</v>
      </c>
      <c r="D6496" t="s">
        <v>6478</v>
      </c>
      <c r="E6496" t="s">
        <v>8</v>
      </c>
      <c r="F6496" t="s">
        <v>2598</v>
      </c>
    </row>
    <row r="6497" spans="1:6" x14ac:dyDescent="0.25">
      <c r="A6497" t="s">
        <v>12854</v>
      </c>
      <c r="B6497" t="s">
        <v>12855</v>
      </c>
      <c r="C6497" t="s">
        <v>8</v>
      </c>
      <c r="D6497" t="s">
        <v>6478</v>
      </c>
      <c r="E6497" t="s">
        <v>8</v>
      </c>
      <c r="F6497" t="s">
        <v>2598</v>
      </c>
    </row>
    <row r="6498" spans="1:6" x14ac:dyDescent="0.25">
      <c r="A6498" t="s">
        <v>12856</v>
      </c>
      <c r="B6498" t="s">
        <v>12857</v>
      </c>
      <c r="C6498" t="s">
        <v>8</v>
      </c>
      <c r="D6498" t="s">
        <v>6478</v>
      </c>
      <c r="E6498" t="s">
        <v>8</v>
      </c>
      <c r="F6498" t="s">
        <v>2598</v>
      </c>
    </row>
    <row r="6499" spans="1:6" x14ac:dyDescent="0.25">
      <c r="A6499" t="s">
        <v>12858</v>
      </c>
      <c r="B6499" t="s">
        <v>12859</v>
      </c>
      <c r="C6499" t="s">
        <v>8</v>
      </c>
      <c r="D6499" t="s">
        <v>6478</v>
      </c>
      <c r="E6499" t="s">
        <v>8</v>
      </c>
      <c r="F6499" t="s">
        <v>2598</v>
      </c>
    </row>
    <row r="6500" spans="1:6" x14ac:dyDescent="0.25">
      <c r="A6500" t="s">
        <v>12860</v>
      </c>
      <c r="B6500" t="s">
        <v>12861</v>
      </c>
      <c r="C6500" t="s">
        <v>8</v>
      </c>
      <c r="D6500" t="s">
        <v>6478</v>
      </c>
      <c r="E6500" t="s">
        <v>19</v>
      </c>
      <c r="F6500" t="s">
        <v>2598</v>
      </c>
    </row>
    <row r="6501" spans="1:6" x14ac:dyDescent="0.25">
      <c r="A6501" t="s">
        <v>12862</v>
      </c>
      <c r="B6501" t="s">
        <v>12863</v>
      </c>
      <c r="C6501" t="s">
        <v>19</v>
      </c>
      <c r="D6501" t="s">
        <v>6478</v>
      </c>
      <c r="E6501" t="s">
        <v>19</v>
      </c>
      <c r="F6501" t="s">
        <v>2598</v>
      </c>
    </row>
    <row r="6502" spans="1:6" x14ac:dyDescent="0.25">
      <c r="A6502" t="s">
        <v>12864</v>
      </c>
      <c r="B6502" t="s">
        <v>12865</v>
      </c>
      <c r="C6502" t="s">
        <v>19</v>
      </c>
      <c r="D6502" t="s">
        <v>6478</v>
      </c>
      <c r="E6502" t="s">
        <v>8</v>
      </c>
      <c r="F6502" t="s">
        <v>2598</v>
      </c>
    </row>
    <row r="6503" spans="1:6" x14ac:dyDescent="0.25">
      <c r="A6503" t="s">
        <v>12866</v>
      </c>
      <c r="B6503" t="s">
        <v>12867</v>
      </c>
      <c r="C6503" t="s">
        <v>19</v>
      </c>
      <c r="D6503" t="s">
        <v>6478</v>
      </c>
      <c r="E6503" t="s">
        <v>19</v>
      </c>
      <c r="F6503" t="s">
        <v>2598</v>
      </c>
    </row>
    <row r="6504" spans="1:6" x14ac:dyDescent="0.25">
      <c r="A6504" t="s">
        <v>12868</v>
      </c>
      <c r="B6504" t="s">
        <v>12869</v>
      </c>
      <c r="C6504" t="s">
        <v>19</v>
      </c>
      <c r="D6504" t="s">
        <v>6478</v>
      </c>
      <c r="E6504" t="s">
        <v>19</v>
      </c>
      <c r="F6504" t="s">
        <v>2598</v>
      </c>
    </row>
    <row r="6505" spans="1:6" x14ac:dyDescent="0.25">
      <c r="A6505" t="s">
        <v>12870</v>
      </c>
      <c r="B6505" t="s">
        <v>12871</v>
      </c>
      <c r="C6505" t="s">
        <v>19</v>
      </c>
      <c r="D6505" t="s">
        <v>6478</v>
      </c>
      <c r="E6505" t="s">
        <v>19</v>
      </c>
      <c r="F6505" t="s">
        <v>2598</v>
      </c>
    </row>
    <row r="6506" spans="1:6" x14ac:dyDescent="0.25">
      <c r="A6506" t="s">
        <v>12872</v>
      </c>
      <c r="B6506" t="s">
        <v>12873</v>
      </c>
      <c r="C6506" t="s">
        <v>8</v>
      </c>
      <c r="D6506" t="s">
        <v>6478</v>
      </c>
      <c r="E6506" t="s">
        <v>19</v>
      </c>
      <c r="F6506" t="s">
        <v>2598</v>
      </c>
    </row>
    <row r="6507" spans="1:6" x14ac:dyDescent="0.25">
      <c r="A6507" t="s">
        <v>12874</v>
      </c>
      <c r="B6507" t="s">
        <v>12875</v>
      </c>
      <c r="C6507" t="s">
        <v>8</v>
      </c>
      <c r="D6507" t="s">
        <v>6478</v>
      </c>
      <c r="E6507" t="s">
        <v>8</v>
      </c>
      <c r="F6507" t="s">
        <v>2598</v>
      </c>
    </row>
    <row r="6508" spans="1:6" x14ac:dyDescent="0.25">
      <c r="A6508" t="s">
        <v>12876</v>
      </c>
      <c r="B6508" t="s">
        <v>12877</v>
      </c>
      <c r="C6508" t="s">
        <v>19</v>
      </c>
      <c r="D6508" t="s">
        <v>6478</v>
      </c>
      <c r="E6508" t="s">
        <v>19</v>
      </c>
      <c r="F6508" t="s">
        <v>2598</v>
      </c>
    </row>
    <row r="6509" spans="1:6" x14ac:dyDescent="0.25">
      <c r="A6509" t="s">
        <v>12878</v>
      </c>
      <c r="B6509" t="s">
        <v>12879</v>
      </c>
      <c r="C6509" t="s">
        <v>19</v>
      </c>
      <c r="D6509" t="s">
        <v>6478</v>
      </c>
      <c r="E6509" t="s">
        <v>19</v>
      </c>
      <c r="F6509" t="s">
        <v>2598</v>
      </c>
    </row>
    <row r="6510" spans="1:6" x14ac:dyDescent="0.25">
      <c r="A6510" t="s">
        <v>12880</v>
      </c>
      <c r="B6510" t="s">
        <v>12881</v>
      </c>
      <c r="C6510" t="s">
        <v>19</v>
      </c>
      <c r="D6510" t="s">
        <v>6478</v>
      </c>
      <c r="E6510" t="s">
        <v>19</v>
      </c>
      <c r="F6510" t="s">
        <v>2598</v>
      </c>
    </row>
    <row r="6511" spans="1:6" x14ac:dyDescent="0.25">
      <c r="A6511" t="s">
        <v>12882</v>
      </c>
      <c r="B6511" t="s">
        <v>12883</v>
      </c>
      <c r="C6511" t="s">
        <v>8</v>
      </c>
      <c r="D6511" t="s">
        <v>6478</v>
      </c>
      <c r="E6511" t="s">
        <v>19</v>
      </c>
      <c r="F6511" t="s">
        <v>2598</v>
      </c>
    </row>
    <row r="6512" spans="1:6" x14ac:dyDescent="0.25">
      <c r="A6512" t="s">
        <v>12884</v>
      </c>
      <c r="B6512" t="s">
        <v>12885</v>
      </c>
      <c r="C6512" t="s">
        <v>8</v>
      </c>
      <c r="D6512" t="s">
        <v>6478</v>
      </c>
      <c r="E6512" t="s">
        <v>8</v>
      </c>
      <c r="F6512" t="s">
        <v>2598</v>
      </c>
    </row>
    <row r="6513" spans="1:6" x14ac:dyDescent="0.25">
      <c r="A6513" t="s">
        <v>12886</v>
      </c>
      <c r="B6513" t="s">
        <v>12887</v>
      </c>
      <c r="C6513" t="s">
        <v>8</v>
      </c>
      <c r="D6513" t="s">
        <v>6478</v>
      </c>
      <c r="E6513" t="s">
        <v>19</v>
      </c>
      <c r="F6513" t="s">
        <v>2598</v>
      </c>
    </row>
    <row r="6514" spans="1:6" x14ac:dyDescent="0.25">
      <c r="A6514" t="s">
        <v>12888</v>
      </c>
      <c r="B6514" t="s">
        <v>12889</v>
      </c>
      <c r="C6514" t="s">
        <v>8</v>
      </c>
      <c r="D6514" t="s">
        <v>6478</v>
      </c>
      <c r="E6514" t="s">
        <v>8</v>
      </c>
      <c r="F6514" t="s">
        <v>2598</v>
      </c>
    </row>
    <row r="6515" spans="1:6" x14ac:dyDescent="0.25">
      <c r="A6515" t="s">
        <v>12890</v>
      </c>
      <c r="B6515" t="s">
        <v>12891</v>
      </c>
      <c r="C6515" t="s">
        <v>8</v>
      </c>
      <c r="D6515" t="s">
        <v>6478</v>
      </c>
      <c r="E6515" t="s">
        <v>8</v>
      </c>
      <c r="F6515" t="s">
        <v>2598</v>
      </c>
    </row>
    <row r="6516" spans="1:6" x14ac:dyDescent="0.25">
      <c r="A6516" t="s">
        <v>12892</v>
      </c>
      <c r="B6516" t="s">
        <v>12893</v>
      </c>
      <c r="C6516" t="s">
        <v>19</v>
      </c>
      <c r="D6516" t="s">
        <v>6478</v>
      </c>
      <c r="E6516" t="s">
        <v>19</v>
      </c>
      <c r="F6516" t="s">
        <v>2598</v>
      </c>
    </row>
    <row r="6517" spans="1:6" x14ac:dyDescent="0.25">
      <c r="A6517" t="s">
        <v>12894</v>
      </c>
      <c r="B6517" t="s">
        <v>12895</v>
      </c>
      <c r="C6517" t="s">
        <v>19</v>
      </c>
      <c r="D6517" t="s">
        <v>6478</v>
      </c>
      <c r="E6517" t="s">
        <v>19</v>
      </c>
      <c r="F6517" t="s">
        <v>2598</v>
      </c>
    </row>
    <row r="6518" spans="1:6" x14ac:dyDescent="0.25">
      <c r="A6518" t="s">
        <v>12896</v>
      </c>
      <c r="B6518" t="s">
        <v>12897</v>
      </c>
      <c r="C6518" t="s">
        <v>19</v>
      </c>
      <c r="D6518" t="s">
        <v>6478</v>
      </c>
      <c r="E6518" t="s">
        <v>19</v>
      </c>
      <c r="F6518" t="s">
        <v>2598</v>
      </c>
    </row>
    <row r="6519" spans="1:6" x14ac:dyDescent="0.25">
      <c r="A6519" t="s">
        <v>12898</v>
      </c>
      <c r="B6519" t="s">
        <v>12899</v>
      </c>
      <c r="C6519" t="s">
        <v>8</v>
      </c>
      <c r="D6519" t="s">
        <v>6478</v>
      </c>
      <c r="E6519" t="s">
        <v>8</v>
      </c>
      <c r="F6519" t="s">
        <v>2598</v>
      </c>
    </row>
    <row r="6520" spans="1:6" x14ac:dyDescent="0.25">
      <c r="A6520" t="s">
        <v>12900</v>
      </c>
      <c r="B6520" t="s">
        <v>12901</v>
      </c>
      <c r="C6520" t="s">
        <v>19</v>
      </c>
      <c r="D6520" t="s">
        <v>6478</v>
      </c>
      <c r="E6520" t="s">
        <v>19</v>
      </c>
      <c r="F6520" t="s">
        <v>2598</v>
      </c>
    </row>
    <row r="6521" spans="1:6" x14ac:dyDescent="0.25">
      <c r="A6521" t="s">
        <v>12902</v>
      </c>
      <c r="B6521" t="s">
        <v>12903</v>
      </c>
      <c r="C6521" t="s">
        <v>19</v>
      </c>
      <c r="D6521" t="s">
        <v>6478</v>
      </c>
      <c r="E6521" t="s">
        <v>19</v>
      </c>
      <c r="F6521" t="s">
        <v>2598</v>
      </c>
    </row>
    <row r="6522" spans="1:6" x14ac:dyDescent="0.25">
      <c r="A6522" t="s">
        <v>12904</v>
      </c>
      <c r="B6522" t="s">
        <v>12905</v>
      </c>
      <c r="C6522" t="s">
        <v>19</v>
      </c>
      <c r="D6522" t="s">
        <v>6478</v>
      </c>
      <c r="E6522" t="s">
        <v>19</v>
      </c>
      <c r="F6522" t="s">
        <v>2598</v>
      </c>
    </row>
    <row r="6523" spans="1:6" x14ac:dyDescent="0.25">
      <c r="A6523" t="s">
        <v>12906</v>
      </c>
      <c r="B6523" t="s">
        <v>12907</v>
      </c>
      <c r="C6523" t="s">
        <v>19</v>
      </c>
      <c r="D6523" t="s">
        <v>6478</v>
      </c>
      <c r="E6523" t="s">
        <v>19</v>
      </c>
      <c r="F6523" t="s">
        <v>2598</v>
      </c>
    </row>
    <row r="6524" spans="1:6" x14ac:dyDescent="0.25">
      <c r="A6524" t="s">
        <v>12908</v>
      </c>
      <c r="B6524" t="s">
        <v>12909</v>
      </c>
      <c r="C6524" t="s">
        <v>19</v>
      </c>
      <c r="D6524" t="s">
        <v>6478</v>
      </c>
      <c r="E6524" t="s">
        <v>8</v>
      </c>
      <c r="F6524" t="s">
        <v>2598</v>
      </c>
    </row>
    <row r="6525" spans="1:6" x14ac:dyDescent="0.25">
      <c r="A6525" t="s">
        <v>12910</v>
      </c>
      <c r="B6525" t="s">
        <v>12911</v>
      </c>
      <c r="C6525" t="s">
        <v>8</v>
      </c>
      <c r="D6525" t="s">
        <v>6478</v>
      </c>
      <c r="E6525" t="s">
        <v>19</v>
      </c>
      <c r="F6525" t="s">
        <v>2598</v>
      </c>
    </row>
    <row r="6526" spans="1:6" x14ac:dyDescent="0.25">
      <c r="A6526" t="s">
        <v>12912</v>
      </c>
      <c r="B6526" t="s">
        <v>12913</v>
      </c>
      <c r="C6526" t="s">
        <v>8</v>
      </c>
      <c r="D6526" t="s">
        <v>6478</v>
      </c>
      <c r="E6526" t="s">
        <v>8</v>
      </c>
      <c r="F6526" t="s">
        <v>2598</v>
      </c>
    </row>
    <row r="6527" spans="1:6" x14ac:dyDescent="0.25">
      <c r="A6527" t="s">
        <v>12914</v>
      </c>
      <c r="B6527" t="s">
        <v>12915</v>
      </c>
      <c r="C6527" t="s">
        <v>19</v>
      </c>
      <c r="D6527" t="s">
        <v>6478</v>
      </c>
      <c r="E6527" t="s">
        <v>19</v>
      </c>
      <c r="F6527" t="s">
        <v>2598</v>
      </c>
    </row>
    <row r="6528" spans="1:6" x14ac:dyDescent="0.25">
      <c r="A6528" t="s">
        <v>12916</v>
      </c>
      <c r="B6528" t="s">
        <v>12917</v>
      </c>
      <c r="C6528" t="s">
        <v>19</v>
      </c>
      <c r="D6528" t="s">
        <v>6478</v>
      </c>
      <c r="E6528" t="s">
        <v>8</v>
      </c>
      <c r="F6528" t="s">
        <v>2598</v>
      </c>
    </row>
    <row r="6529" spans="1:6" x14ac:dyDescent="0.25">
      <c r="A6529" t="s">
        <v>12918</v>
      </c>
      <c r="B6529" t="s">
        <v>12919</v>
      </c>
      <c r="C6529" t="s">
        <v>19</v>
      </c>
      <c r="D6529" t="s">
        <v>6478</v>
      </c>
      <c r="E6529" t="s">
        <v>8</v>
      </c>
      <c r="F6529" t="s">
        <v>2598</v>
      </c>
    </row>
    <row r="6530" spans="1:6" x14ac:dyDescent="0.25">
      <c r="A6530" t="s">
        <v>12920</v>
      </c>
      <c r="B6530" t="s">
        <v>12921</v>
      </c>
      <c r="C6530" t="s">
        <v>19</v>
      </c>
      <c r="D6530" t="s">
        <v>6478</v>
      </c>
      <c r="E6530" t="s">
        <v>19</v>
      </c>
      <c r="F6530" t="s">
        <v>2598</v>
      </c>
    </row>
    <row r="6531" spans="1:6" x14ac:dyDescent="0.25">
      <c r="A6531" t="s">
        <v>12922</v>
      </c>
      <c r="B6531" t="s">
        <v>12923</v>
      </c>
      <c r="C6531" t="s">
        <v>8</v>
      </c>
      <c r="D6531" t="s">
        <v>6478</v>
      </c>
      <c r="E6531" t="s">
        <v>8</v>
      </c>
      <c r="F6531" t="s">
        <v>2598</v>
      </c>
    </row>
    <row r="6532" spans="1:6" x14ac:dyDescent="0.25">
      <c r="A6532" t="s">
        <v>12924</v>
      </c>
      <c r="B6532" t="s">
        <v>12925</v>
      </c>
      <c r="C6532" t="s">
        <v>19</v>
      </c>
      <c r="D6532" t="s">
        <v>6478</v>
      </c>
      <c r="E6532" t="s">
        <v>19</v>
      </c>
      <c r="F6532" t="s">
        <v>2598</v>
      </c>
    </row>
    <row r="6533" spans="1:6" x14ac:dyDescent="0.25">
      <c r="A6533" t="s">
        <v>12926</v>
      </c>
      <c r="B6533" t="s">
        <v>12927</v>
      </c>
      <c r="C6533" t="s">
        <v>8</v>
      </c>
      <c r="D6533" t="s">
        <v>6478</v>
      </c>
      <c r="E6533" t="s">
        <v>19</v>
      </c>
      <c r="F6533" t="s">
        <v>2598</v>
      </c>
    </row>
    <row r="6534" spans="1:6" x14ac:dyDescent="0.25">
      <c r="A6534" t="s">
        <v>12928</v>
      </c>
      <c r="B6534" t="s">
        <v>12929</v>
      </c>
      <c r="C6534" t="s">
        <v>19</v>
      </c>
      <c r="D6534" t="s">
        <v>6478</v>
      </c>
      <c r="E6534" t="s">
        <v>8</v>
      </c>
      <c r="F6534" t="s">
        <v>2598</v>
      </c>
    </row>
    <row r="6535" spans="1:6" x14ac:dyDescent="0.25">
      <c r="A6535" t="s">
        <v>12930</v>
      </c>
      <c r="B6535" t="s">
        <v>12931</v>
      </c>
      <c r="C6535" t="s">
        <v>19</v>
      </c>
      <c r="D6535" t="s">
        <v>6478</v>
      </c>
      <c r="E6535" t="s">
        <v>19</v>
      </c>
      <c r="F6535" t="s">
        <v>2598</v>
      </c>
    </row>
    <row r="6536" spans="1:6" x14ac:dyDescent="0.25">
      <c r="A6536" t="s">
        <v>12932</v>
      </c>
      <c r="B6536" t="s">
        <v>12933</v>
      </c>
      <c r="C6536" t="s">
        <v>8</v>
      </c>
      <c r="D6536" t="s">
        <v>6478</v>
      </c>
      <c r="E6536" t="s">
        <v>8</v>
      </c>
      <c r="F6536" t="s">
        <v>2598</v>
      </c>
    </row>
    <row r="6537" spans="1:6" x14ac:dyDescent="0.25">
      <c r="A6537" t="s">
        <v>12934</v>
      </c>
      <c r="B6537" t="s">
        <v>12935</v>
      </c>
      <c r="C6537" t="s">
        <v>8</v>
      </c>
      <c r="D6537" t="s">
        <v>6478</v>
      </c>
      <c r="E6537" t="s">
        <v>8</v>
      </c>
      <c r="F6537" t="s">
        <v>2598</v>
      </c>
    </row>
    <row r="6538" spans="1:6" x14ac:dyDescent="0.25">
      <c r="A6538" t="s">
        <v>12936</v>
      </c>
      <c r="B6538" t="s">
        <v>12937</v>
      </c>
      <c r="C6538" t="s">
        <v>19</v>
      </c>
      <c r="D6538" t="s">
        <v>6478</v>
      </c>
      <c r="E6538" t="s">
        <v>19</v>
      </c>
      <c r="F6538" t="s">
        <v>2598</v>
      </c>
    </row>
    <row r="6539" spans="1:6" x14ac:dyDescent="0.25">
      <c r="A6539" t="s">
        <v>12938</v>
      </c>
      <c r="B6539" t="s">
        <v>12939</v>
      </c>
      <c r="C6539" t="s">
        <v>19</v>
      </c>
      <c r="D6539" t="s">
        <v>6478</v>
      </c>
      <c r="E6539" t="s">
        <v>19</v>
      </c>
      <c r="F6539" t="s">
        <v>2598</v>
      </c>
    </row>
    <row r="6540" spans="1:6" x14ac:dyDescent="0.25">
      <c r="A6540" t="s">
        <v>12940</v>
      </c>
      <c r="B6540" t="s">
        <v>12941</v>
      </c>
      <c r="C6540" t="s">
        <v>8</v>
      </c>
      <c r="D6540" t="s">
        <v>6478</v>
      </c>
      <c r="E6540" t="s">
        <v>8</v>
      </c>
      <c r="F6540" t="s">
        <v>2598</v>
      </c>
    </row>
    <row r="6541" spans="1:6" x14ac:dyDescent="0.25">
      <c r="A6541" t="s">
        <v>12942</v>
      </c>
      <c r="B6541" t="s">
        <v>12943</v>
      </c>
      <c r="C6541" t="s">
        <v>8</v>
      </c>
      <c r="D6541" t="s">
        <v>6478</v>
      </c>
      <c r="E6541" t="s">
        <v>8</v>
      </c>
      <c r="F6541" t="s">
        <v>2598</v>
      </c>
    </row>
    <row r="6542" spans="1:6" x14ac:dyDescent="0.25">
      <c r="A6542" t="s">
        <v>12944</v>
      </c>
      <c r="B6542" t="s">
        <v>12945</v>
      </c>
      <c r="C6542" t="s">
        <v>19</v>
      </c>
      <c r="D6542" t="s">
        <v>6478</v>
      </c>
      <c r="E6542" t="s">
        <v>8</v>
      </c>
      <c r="F6542" t="s">
        <v>2598</v>
      </c>
    </row>
    <row r="6543" spans="1:6" x14ac:dyDescent="0.25">
      <c r="A6543" t="s">
        <v>12946</v>
      </c>
      <c r="B6543" t="s">
        <v>12947</v>
      </c>
      <c r="C6543" t="s">
        <v>8</v>
      </c>
      <c r="D6543" t="s">
        <v>6478</v>
      </c>
      <c r="E6543" t="s">
        <v>8</v>
      </c>
      <c r="F6543" t="s">
        <v>2598</v>
      </c>
    </row>
    <row r="6544" spans="1:6" x14ac:dyDescent="0.25">
      <c r="A6544" t="s">
        <v>12948</v>
      </c>
      <c r="B6544" t="s">
        <v>12949</v>
      </c>
      <c r="C6544" t="s">
        <v>19</v>
      </c>
      <c r="D6544" t="s">
        <v>6478</v>
      </c>
      <c r="E6544" t="s">
        <v>19</v>
      </c>
      <c r="F6544" t="s">
        <v>2598</v>
      </c>
    </row>
    <row r="6545" spans="1:6" x14ac:dyDescent="0.25">
      <c r="A6545" t="s">
        <v>12950</v>
      </c>
      <c r="B6545" t="s">
        <v>12951</v>
      </c>
      <c r="C6545" t="s">
        <v>19</v>
      </c>
      <c r="D6545" t="s">
        <v>6478</v>
      </c>
      <c r="E6545" t="s">
        <v>19</v>
      </c>
      <c r="F6545" t="s">
        <v>2598</v>
      </c>
    </row>
    <row r="6546" spans="1:6" x14ac:dyDescent="0.25">
      <c r="A6546" t="s">
        <v>12952</v>
      </c>
      <c r="B6546" t="s">
        <v>12953</v>
      </c>
      <c r="C6546" t="s">
        <v>19</v>
      </c>
      <c r="D6546" t="s">
        <v>6478</v>
      </c>
      <c r="E6546" t="s">
        <v>19</v>
      </c>
      <c r="F6546" t="s">
        <v>2598</v>
      </c>
    </row>
    <row r="6547" spans="1:6" x14ac:dyDescent="0.25">
      <c r="A6547" t="s">
        <v>12954</v>
      </c>
      <c r="B6547" t="s">
        <v>12955</v>
      </c>
      <c r="C6547" t="s">
        <v>8</v>
      </c>
      <c r="D6547" t="s">
        <v>6478</v>
      </c>
      <c r="E6547" t="s">
        <v>8</v>
      </c>
      <c r="F6547" t="s">
        <v>2598</v>
      </c>
    </row>
    <row r="6548" spans="1:6" x14ac:dyDescent="0.25">
      <c r="A6548" t="s">
        <v>12956</v>
      </c>
      <c r="B6548" t="s">
        <v>12957</v>
      </c>
      <c r="C6548" t="s">
        <v>8</v>
      </c>
      <c r="D6548" t="s">
        <v>6478</v>
      </c>
      <c r="E6548" t="s">
        <v>8</v>
      </c>
      <c r="F6548" t="s">
        <v>2598</v>
      </c>
    </row>
    <row r="6549" spans="1:6" x14ac:dyDescent="0.25">
      <c r="A6549" t="s">
        <v>12958</v>
      </c>
      <c r="B6549" t="s">
        <v>12959</v>
      </c>
      <c r="C6549" t="s">
        <v>8</v>
      </c>
      <c r="D6549" t="s">
        <v>6478</v>
      </c>
      <c r="E6549" t="s">
        <v>8</v>
      </c>
      <c r="F6549" t="s">
        <v>2598</v>
      </c>
    </row>
    <row r="6550" spans="1:6" x14ac:dyDescent="0.25">
      <c r="A6550" t="s">
        <v>12960</v>
      </c>
      <c r="B6550" t="s">
        <v>12961</v>
      </c>
      <c r="C6550" t="s">
        <v>19</v>
      </c>
      <c r="D6550" t="s">
        <v>6478</v>
      </c>
      <c r="E6550" t="s">
        <v>19</v>
      </c>
      <c r="F6550" t="s">
        <v>2598</v>
      </c>
    </row>
    <row r="6551" spans="1:6" x14ac:dyDescent="0.25">
      <c r="A6551" t="s">
        <v>12962</v>
      </c>
      <c r="B6551" t="s">
        <v>12963</v>
      </c>
      <c r="C6551" t="s">
        <v>19</v>
      </c>
      <c r="D6551" t="s">
        <v>6478</v>
      </c>
      <c r="E6551" t="s">
        <v>19</v>
      </c>
      <c r="F6551" t="s">
        <v>2598</v>
      </c>
    </row>
    <row r="6552" spans="1:6" x14ac:dyDescent="0.25">
      <c r="A6552" t="s">
        <v>12964</v>
      </c>
      <c r="B6552" t="s">
        <v>12965</v>
      </c>
      <c r="C6552" t="s">
        <v>19</v>
      </c>
      <c r="D6552" t="s">
        <v>6478</v>
      </c>
      <c r="E6552" t="s">
        <v>19</v>
      </c>
      <c r="F6552" t="s">
        <v>2598</v>
      </c>
    </row>
    <row r="6553" spans="1:6" x14ac:dyDescent="0.25">
      <c r="A6553" t="s">
        <v>12966</v>
      </c>
      <c r="B6553" t="s">
        <v>12967</v>
      </c>
      <c r="C6553" t="s">
        <v>19</v>
      </c>
      <c r="D6553" t="s">
        <v>6478</v>
      </c>
      <c r="E6553" t="s">
        <v>19</v>
      </c>
      <c r="F6553" t="s">
        <v>2598</v>
      </c>
    </row>
    <row r="6554" spans="1:6" x14ac:dyDescent="0.25">
      <c r="A6554" t="s">
        <v>12968</v>
      </c>
      <c r="B6554" t="s">
        <v>12969</v>
      </c>
      <c r="C6554" t="s">
        <v>19</v>
      </c>
      <c r="D6554" t="s">
        <v>6478</v>
      </c>
      <c r="E6554" t="s">
        <v>19</v>
      </c>
      <c r="F6554" t="s">
        <v>2598</v>
      </c>
    </row>
    <row r="6555" spans="1:6" x14ac:dyDescent="0.25">
      <c r="A6555" t="s">
        <v>12970</v>
      </c>
      <c r="B6555" t="s">
        <v>12971</v>
      </c>
      <c r="C6555" t="s">
        <v>8</v>
      </c>
      <c r="D6555" t="s">
        <v>6478</v>
      </c>
      <c r="E6555" t="s">
        <v>19</v>
      </c>
      <c r="F6555" t="s">
        <v>2598</v>
      </c>
    </row>
    <row r="6556" spans="1:6" x14ac:dyDescent="0.25">
      <c r="A6556" t="s">
        <v>12972</v>
      </c>
      <c r="B6556" t="s">
        <v>12973</v>
      </c>
      <c r="C6556" t="s">
        <v>19</v>
      </c>
      <c r="D6556" t="s">
        <v>6478</v>
      </c>
      <c r="E6556" t="s">
        <v>8</v>
      </c>
      <c r="F6556" t="s">
        <v>2598</v>
      </c>
    </row>
    <row r="6557" spans="1:6" x14ac:dyDescent="0.25">
      <c r="A6557" t="s">
        <v>12974</v>
      </c>
      <c r="B6557" t="s">
        <v>12975</v>
      </c>
      <c r="C6557" t="s">
        <v>8</v>
      </c>
      <c r="D6557" t="s">
        <v>6478</v>
      </c>
      <c r="E6557" t="s">
        <v>8</v>
      </c>
      <c r="F6557" t="s">
        <v>2598</v>
      </c>
    </row>
    <row r="6558" spans="1:6" x14ac:dyDescent="0.25">
      <c r="A6558" t="s">
        <v>12976</v>
      </c>
      <c r="B6558" t="s">
        <v>12977</v>
      </c>
      <c r="C6558" t="s">
        <v>19</v>
      </c>
      <c r="D6558" t="s">
        <v>6478</v>
      </c>
      <c r="E6558" t="s">
        <v>19</v>
      </c>
      <c r="F6558" t="s">
        <v>2598</v>
      </c>
    </row>
    <row r="6559" spans="1:6" x14ac:dyDescent="0.25">
      <c r="A6559" t="s">
        <v>12978</v>
      </c>
      <c r="B6559" t="s">
        <v>12979</v>
      </c>
      <c r="C6559" t="s">
        <v>8</v>
      </c>
      <c r="D6559" t="s">
        <v>6478</v>
      </c>
      <c r="E6559" t="s">
        <v>8</v>
      </c>
      <c r="F6559" t="s">
        <v>2598</v>
      </c>
    </row>
    <row r="6560" spans="1:6" x14ac:dyDescent="0.25">
      <c r="A6560" t="s">
        <v>12980</v>
      </c>
      <c r="B6560" t="s">
        <v>12981</v>
      </c>
      <c r="C6560" t="s">
        <v>8</v>
      </c>
      <c r="D6560" t="s">
        <v>6478</v>
      </c>
      <c r="E6560" t="s">
        <v>19</v>
      </c>
      <c r="F6560" t="s">
        <v>2598</v>
      </c>
    </row>
    <row r="6561" spans="1:6" x14ac:dyDescent="0.25">
      <c r="A6561" t="s">
        <v>12982</v>
      </c>
      <c r="B6561" t="s">
        <v>12983</v>
      </c>
      <c r="C6561" t="s">
        <v>8</v>
      </c>
      <c r="D6561" t="s">
        <v>6478</v>
      </c>
      <c r="E6561" t="s">
        <v>19</v>
      </c>
      <c r="F6561" t="s">
        <v>2598</v>
      </c>
    </row>
    <row r="6562" spans="1:6" x14ac:dyDescent="0.25">
      <c r="A6562" t="s">
        <v>12984</v>
      </c>
      <c r="B6562" t="s">
        <v>12985</v>
      </c>
      <c r="C6562" t="s">
        <v>19</v>
      </c>
      <c r="D6562" t="s">
        <v>6478</v>
      </c>
      <c r="E6562" t="s">
        <v>19</v>
      </c>
      <c r="F6562" t="s">
        <v>2598</v>
      </c>
    </row>
    <row r="6563" spans="1:6" x14ac:dyDescent="0.25">
      <c r="A6563" t="s">
        <v>12986</v>
      </c>
      <c r="B6563" t="s">
        <v>12987</v>
      </c>
      <c r="C6563" t="s">
        <v>19</v>
      </c>
      <c r="D6563" t="s">
        <v>6478</v>
      </c>
      <c r="E6563" t="s">
        <v>19</v>
      </c>
      <c r="F6563" t="s">
        <v>2598</v>
      </c>
    </row>
    <row r="6564" spans="1:6" x14ac:dyDescent="0.25">
      <c r="A6564" t="s">
        <v>12988</v>
      </c>
      <c r="B6564" t="s">
        <v>12989</v>
      </c>
      <c r="C6564" t="s">
        <v>19</v>
      </c>
      <c r="D6564" t="s">
        <v>6478</v>
      </c>
      <c r="E6564" t="s">
        <v>19</v>
      </c>
      <c r="F6564" t="s">
        <v>2598</v>
      </c>
    </row>
    <row r="6565" spans="1:6" x14ac:dyDescent="0.25">
      <c r="A6565" t="s">
        <v>12990</v>
      </c>
      <c r="B6565" t="s">
        <v>12991</v>
      </c>
      <c r="C6565" t="s">
        <v>19</v>
      </c>
      <c r="D6565" t="s">
        <v>6478</v>
      </c>
      <c r="E6565" t="s">
        <v>8</v>
      </c>
      <c r="F6565" t="s">
        <v>2598</v>
      </c>
    </row>
    <row r="6566" spans="1:6" x14ac:dyDescent="0.25">
      <c r="A6566" t="s">
        <v>12992</v>
      </c>
      <c r="B6566" t="s">
        <v>12993</v>
      </c>
      <c r="C6566" t="s">
        <v>8</v>
      </c>
      <c r="D6566" t="s">
        <v>6478</v>
      </c>
      <c r="E6566" t="s">
        <v>19</v>
      </c>
      <c r="F6566" t="s">
        <v>2598</v>
      </c>
    </row>
    <row r="6567" spans="1:6" x14ac:dyDescent="0.25">
      <c r="A6567" t="s">
        <v>12994</v>
      </c>
      <c r="B6567" t="s">
        <v>12995</v>
      </c>
      <c r="C6567" t="s">
        <v>19</v>
      </c>
      <c r="D6567" t="s">
        <v>6478</v>
      </c>
      <c r="E6567" t="s">
        <v>19</v>
      </c>
      <c r="F6567" t="s">
        <v>2598</v>
      </c>
    </row>
    <row r="6568" spans="1:6" x14ac:dyDescent="0.25">
      <c r="A6568" t="s">
        <v>12996</v>
      </c>
      <c r="B6568" t="s">
        <v>12997</v>
      </c>
      <c r="C6568" t="s">
        <v>19</v>
      </c>
      <c r="D6568" t="s">
        <v>6478</v>
      </c>
      <c r="E6568" t="s">
        <v>8</v>
      </c>
      <c r="F6568" t="s">
        <v>2598</v>
      </c>
    </row>
    <row r="6569" spans="1:6" x14ac:dyDescent="0.25">
      <c r="A6569" t="s">
        <v>12998</v>
      </c>
      <c r="B6569" t="s">
        <v>12999</v>
      </c>
      <c r="C6569" t="s">
        <v>8</v>
      </c>
      <c r="D6569" t="s">
        <v>6478</v>
      </c>
      <c r="E6569" t="s">
        <v>19</v>
      </c>
      <c r="F6569" t="s">
        <v>2598</v>
      </c>
    </row>
    <row r="6570" spans="1:6" x14ac:dyDescent="0.25">
      <c r="A6570" t="s">
        <v>13000</v>
      </c>
      <c r="B6570" t="s">
        <v>13001</v>
      </c>
      <c r="C6570" t="s">
        <v>19</v>
      </c>
      <c r="D6570" t="s">
        <v>6478</v>
      </c>
      <c r="E6570" t="s">
        <v>19</v>
      </c>
      <c r="F6570" t="s">
        <v>2598</v>
      </c>
    </row>
    <row r="6571" spans="1:6" x14ac:dyDescent="0.25">
      <c r="A6571" t="s">
        <v>13002</v>
      </c>
      <c r="B6571" t="s">
        <v>13003</v>
      </c>
      <c r="C6571" t="s">
        <v>19</v>
      </c>
      <c r="D6571" t="s">
        <v>6478</v>
      </c>
      <c r="E6571" t="s">
        <v>19</v>
      </c>
      <c r="F6571" t="s">
        <v>2598</v>
      </c>
    </row>
    <row r="6572" spans="1:6" x14ac:dyDescent="0.25">
      <c r="A6572" t="s">
        <v>13004</v>
      </c>
      <c r="B6572" t="s">
        <v>13005</v>
      </c>
      <c r="C6572" t="s">
        <v>8</v>
      </c>
      <c r="D6572" t="s">
        <v>6478</v>
      </c>
      <c r="E6572" t="s">
        <v>19</v>
      </c>
      <c r="F6572" t="s">
        <v>2598</v>
      </c>
    </row>
    <row r="6573" spans="1:6" x14ac:dyDescent="0.25">
      <c r="A6573" t="s">
        <v>13006</v>
      </c>
      <c r="B6573" t="s">
        <v>13007</v>
      </c>
      <c r="C6573" t="s">
        <v>8</v>
      </c>
      <c r="D6573" t="s">
        <v>6478</v>
      </c>
      <c r="E6573" t="s">
        <v>8</v>
      </c>
      <c r="F6573" t="s">
        <v>2598</v>
      </c>
    </row>
    <row r="6574" spans="1:6" x14ac:dyDescent="0.25">
      <c r="A6574" t="s">
        <v>13008</v>
      </c>
      <c r="B6574" t="s">
        <v>13009</v>
      </c>
      <c r="C6574" t="s">
        <v>19</v>
      </c>
      <c r="D6574" t="s">
        <v>6478</v>
      </c>
      <c r="E6574" t="s">
        <v>19</v>
      </c>
      <c r="F6574" t="s">
        <v>2598</v>
      </c>
    </row>
    <row r="6575" spans="1:6" x14ac:dyDescent="0.25">
      <c r="A6575" t="s">
        <v>13010</v>
      </c>
      <c r="B6575" t="s">
        <v>13011</v>
      </c>
      <c r="C6575" t="s">
        <v>19</v>
      </c>
      <c r="D6575" t="s">
        <v>6478</v>
      </c>
      <c r="E6575" t="s">
        <v>8</v>
      </c>
      <c r="F6575" t="s">
        <v>2598</v>
      </c>
    </row>
    <row r="6576" spans="1:6" x14ac:dyDescent="0.25">
      <c r="A6576" t="s">
        <v>13012</v>
      </c>
      <c r="B6576" t="s">
        <v>13013</v>
      </c>
      <c r="C6576" t="s">
        <v>19</v>
      </c>
      <c r="D6576" t="s">
        <v>6478</v>
      </c>
      <c r="E6576" t="s">
        <v>19</v>
      </c>
      <c r="F6576" t="s">
        <v>2598</v>
      </c>
    </row>
    <row r="6577" spans="1:6" x14ac:dyDescent="0.25">
      <c r="A6577" t="s">
        <v>13014</v>
      </c>
      <c r="B6577" t="s">
        <v>13015</v>
      </c>
      <c r="C6577" t="s">
        <v>8</v>
      </c>
      <c r="D6577" t="s">
        <v>6478</v>
      </c>
      <c r="E6577" t="s">
        <v>8</v>
      </c>
      <c r="F6577" t="s">
        <v>2598</v>
      </c>
    </row>
    <row r="6578" spans="1:6" x14ac:dyDescent="0.25">
      <c r="A6578" t="s">
        <v>13016</v>
      </c>
      <c r="B6578" t="s">
        <v>13017</v>
      </c>
      <c r="C6578" t="s">
        <v>19</v>
      </c>
      <c r="D6578" t="s">
        <v>6478</v>
      </c>
      <c r="E6578" t="s">
        <v>19</v>
      </c>
      <c r="F6578" t="s">
        <v>2598</v>
      </c>
    </row>
    <row r="6579" spans="1:6" x14ac:dyDescent="0.25">
      <c r="A6579" t="s">
        <v>13018</v>
      </c>
      <c r="B6579" t="s">
        <v>13019</v>
      </c>
      <c r="C6579" t="s">
        <v>8</v>
      </c>
      <c r="D6579" t="s">
        <v>6478</v>
      </c>
      <c r="E6579" t="s">
        <v>8</v>
      </c>
      <c r="F6579" t="s">
        <v>2598</v>
      </c>
    </row>
    <row r="6580" spans="1:6" x14ac:dyDescent="0.25">
      <c r="A6580" t="s">
        <v>13020</v>
      </c>
      <c r="B6580" t="s">
        <v>13021</v>
      </c>
      <c r="C6580" t="s">
        <v>19</v>
      </c>
      <c r="D6580" t="s">
        <v>6478</v>
      </c>
      <c r="E6580" t="s">
        <v>19</v>
      </c>
      <c r="F6580" t="s">
        <v>2598</v>
      </c>
    </row>
    <row r="6581" spans="1:6" x14ac:dyDescent="0.25">
      <c r="A6581" t="s">
        <v>13022</v>
      </c>
      <c r="B6581" t="s">
        <v>13023</v>
      </c>
      <c r="C6581" t="s">
        <v>19</v>
      </c>
      <c r="D6581" t="s">
        <v>6478</v>
      </c>
      <c r="E6581" t="s">
        <v>8</v>
      </c>
      <c r="F6581" t="s">
        <v>2598</v>
      </c>
    </row>
    <row r="6582" spans="1:6" x14ac:dyDescent="0.25">
      <c r="A6582" t="s">
        <v>13024</v>
      </c>
      <c r="B6582" t="s">
        <v>13025</v>
      </c>
      <c r="C6582" t="s">
        <v>8</v>
      </c>
      <c r="D6582" t="s">
        <v>6478</v>
      </c>
      <c r="E6582" t="s">
        <v>19</v>
      </c>
      <c r="F6582" t="s">
        <v>2598</v>
      </c>
    </row>
    <row r="6583" spans="1:6" x14ac:dyDescent="0.25">
      <c r="A6583" t="s">
        <v>13026</v>
      </c>
      <c r="B6583" t="s">
        <v>13027</v>
      </c>
      <c r="C6583" t="s">
        <v>8</v>
      </c>
      <c r="D6583" t="s">
        <v>6478</v>
      </c>
      <c r="E6583" t="s">
        <v>19</v>
      </c>
      <c r="F6583" t="s">
        <v>2598</v>
      </c>
    </row>
    <row r="6584" spans="1:6" x14ac:dyDescent="0.25">
      <c r="A6584" t="s">
        <v>13028</v>
      </c>
      <c r="B6584" t="s">
        <v>13029</v>
      </c>
      <c r="C6584" t="s">
        <v>19</v>
      </c>
      <c r="D6584" t="s">
        <v>6478</v>
      </c>
      <c r="E6584" t="s">
        <v>8</v>
      </c>
      <c r="F6584" t="s">
        <v>2598</v>
      </c>
    </row>
    <row r="6585" spans="1:6" x14ac:dyDescent="0.25">
      <c r="A6585" t="s">
        <v>13030</v>
      </c>
      <c r="B6585" t="s">
        <v>13031</v>
      </c>
      <c r="C6585" t="s">
        <v>8</v>
      </c>
      <c r="D6585" t="s">
        <v>6478</v>
      </c>
      <c r="E6585" t="s">
        <v>8</v>
      </c>
      <c r="F6585" t="s">
        <v>2598</v>
      </c>
    </row>
    <row r="6586" spans="1:6" x14ac:dyDescent="0.25">
      <c r="A6586" t="s">
        <v>13032</v>
      </c>
      <c r="B6586" t="s">
        <v>13033</v>
      </c>
      <c r="C6586" t="s">
        <v>8</v>
      </c>
      <c r="D6586" t="s">
        <v>6478</v>
      </c>
      <c r="E6586" t="s">
        <v>8</v>
      </c>
      <c r="F6586" t="s">
        <v>2598</v>
      </c>
    </row>
    <row r="6587" spans="1:6" x14ac:dyDescent="0.25">
      <c r="A6587" t="s">
        <v>13034</v>
      </c>
      <c r="B6587" t="s">
        <v>13035</v>
      </c>
      <c r="C6587" t="s">
        <v>8</v>
      </c>
      <c r="D6587" t="s">
        <v>6478</v>
      </c>
      <c r="E6587" t="s">
        <v>19</v>
      </c>
      <c r="F6587" t="s">
        <v>2598</v>
      </c>
    </row>
    <row r="6588" spans="1:6" x14ac:dyDescent="0.25">
      <c r="A6588" t="s">
        <v>13036</v>
      </c>
      <c r="B6588" t="s">
        <v>13037</v>
      </c>
      <c r="C6588" t="s">
        <v>8</v>
      </c>
      <c r="D6588" t="s">
        <v>6478</v>
      </c>
      <c r="E6588" t="s">
        <v>19</v>
      </c>
      <c r="F6588" t="s">
        <v>2598</v>
      </c>
    </row>
    <row r="6589" spans="1:6" x14ac:dyDescent="0.25">
      <c r="A6589" t="s">
        <v>13038</v>
      </c>
      <c r="B6589" t="s">
        <v>13039</v>
      </c>
      <c r="C6589" t="s">
        <v>8</v>
      </c>
      <c r="D6589" t="s">
        <v>6478</v>
      </c>
      <c r="E6589" t="s">
        <v>8</v>
      </c>
      <c r="F6589" t="s">
        <v>2598</v>
      </c>
    </row>
    <row r="6590" spans="1:6" x14ac:dyDescent="0.25">
      <c r="A6590" t="s">
        <v>13040</v>
      </c>
      <c r="B6590" t="s">
        <v>13041</v>
      </c>
      <c r="C6590" t="s">
        <v>19</v>
      </c>
      <c r="D6590" t="s">
        <v>6478</v>
      </c>
      <c r="E6590" t="s">
        <v>19</v>
      </c>
      <c r="F6590" t="s">
        <v>2598</v>
      </c>
    </row>
    <row r="6591" spans="1:6" x14ac:dyDescent="0.25">
      <c r="A6591" t="s">
        <v>13042</v>
      </c>
      <c r="B6591" t="s">
        <v>13043</v>
      </c>
      <c r="C6591" t="s">
        <v>8</v>
      </c>
      <c r="D6591" t="s">
        <v>6478</v>
      </c>
      <c r="E6591" t="s">
        <v>8</v>
      </c>
      <c r="F6591" t="s">
        <v>2598</v>
      </c>
    </row>
    <row r="6592" spans="1:6" x14ac:dyDescent="0.25">
      <c r="A6592" t="s">
        <v>13044</v>
      </c>
      <c r="B6592" t="s">
        <v>13045</v>
      </c>
      <c r="C6592" t="s">
        <v>8</v>
      </c>
      <c r="D6592" t="s">
        <v>6478</v>
      </c>
      <c r="E6592" t="s">
        <v>8</v>
      </c>
      <c r="F6592" t="s">
        <v>2598</v>
      </c>
    </row>
    <row r="6593" spans="1:6" x14ac:dyDescent="0.25">
      <c r="A6593" t="s">
        <v>13046</v>
      </c>
      <c r="B6593" t="s">
        <v>13047</v>
      </c>
      <c r="C6593" t="s">
        <v>8</v>
      </c>
      <c r="D6593" t="s">
        <v>6478</v>
      </c>
      <c r="E6593" t="s">
        <v>8</v>
      </c>
      <c r="F6593" t="s">
        <v>2598</v>
      </c>
    </row>
    <row r="6594" spans="1:6" x14ac:dyDescent="0.25">
      <c r="A6594" t="s">
        <v>13048</v>
      </c>
      <c r="B6594" t="s">
        <v>13049</v>
      </c>
      <c r="C6594" t="s">
        <v>8</v>
      </c>
      <c r="D6594" t="s">
        <v>6478</v>
      </c>
      <c r="E6594" t="s">
        <v>8</v>
      </c>
      <c r="F6594" t="s">
        <v>2598</v>
      </c>
    </row>
    <row r="6595" spans="1:6" x14ac:dyDescent="0.25">
      <c r="A6595" t="s">
        <v>13050</v>
      </c>
      <c r="B6595" t="s">
        <v>13051</v>
      </c>
      <c r="C6595" t="s">
        <v>8</v>
      </c>
      <c r="D6595" t="s">
        <v>6478</v>
      </c>
      <c r="E6595" t="s">
        <v>8</v>
      </c>
      <c r="F6595" t="s">
        <v>2598</v>
      </c>
    </row>
    <row r="6596" spans="1:6" x14ac:dyDescent="0.25">
      <c r="A6596" t="s">
        <v>13052</v>
      </c>
      <c r="B6596" t="s">
        <v>12398</v>
      </c>
      <c r="C6596" t="s">
        <v>19</v>
      </c>
      <c r="D6596" t="s">
        <v>6478</v>
      </c>
      <c r="E6596" t="s">
        <v>19</v>
      </c>
      <c r="F6596" t="s">
        <v>2598</v>
      </c>
    </row>
    <row r="6597" spans="1:6" x14ac:dyDescent="0.25">
      <c r="A6597" t="s">
        <v>13053</v>
      </c>
      <c r="B6597" t="s">
        <v>13054</v>
      </c>
      <c r="C6597" t="s">
        <v>19</v>
      </c>
      <c r="D6597" t="s">
        <v>6478</v>
      </c>
      <c r="E6597" t="s">
        <v>19</v>
      </c>
      <c r="F6597" t="s">
        <v>2598</v>
      </c>
    </row>
    <row r="6598" spans="1:6" x14ac:dyDescent="0.25">
      <c r="A6598" t="s">
        <v>13055</v>
      </c>
      <c r="B6598" t="s">
        <v>13056</v>
      </c>
      <c r="C6598" t="s">
        <v>8</v>
      </c>
      <c r="D6598" t="s">
        <v>6478</v>
      </c>
      <c r="E6598" t="s">
        <v>19</v>
      </c>
      <c r="F6598" t="s">
        <v>2598</v>
      </c>
    </row>
    <row r="6599" spans="1:6" x14ac:dyDescent="0.25">
      <c r="A6599" t="s">
        <v>13057</v>
      </c>
      <c r="B6599" t="s">
        <v>13058</v>
      </c>
      <c r="C6599" t="s">
        <v>19</v>
      </c>
      <c r="D6599" t="s">
        <v>6478</v>
      </c>
      <c r="E6599" t="s">
        <v>19</v>
      </c>
      <c r="F6599" t="s">
        <v>2598</v>
      </c>
    </row>
    <row r="6600" spans="1:6" x14ac:dyDescent="0.25">
      <c r="A6600" t="s">
        <v>13059</v>
      </c>
      <c r="B6600" t="s">
        <v>13060</v>
      </c>
      <c r="C6600" t="s">
        <v>19</v>
      </c>
      <c r="D6600" t="s">
        <v>6478</v>
      </c>
      <c r="E6600" t="s">
        <v>19</v>
      </c>
      <c r="F6600" t="s">
        <v>2598</v>
      </c>
    </row>
    <row r="6601" spans="1:6" x14ac:dyDescent="0.25">
      <c r="A6601" t="s">
        <v>13061</v>
      </c>
      <c r="B6601" t="s">
        <v>13062</v>
      </c>
      <c r="C6601" t="s">
        <v>8</v>
      </c>
      <c r="D6601" t="s">
        <v>6478</v>
      </c>
      <c r="E6601" t="s">
        <v>19</v>
      </c>
      <c r="F6601" t="s">
        <v>2598</v>
      </c>
    </row>
    <row r="6602" spans="1:6" x14ac:dyDescent="0.25">
      <c r="A6602" t="s">
        <v>13063</v>
      </c>
      <c r="B6602" t="s">
        <v>13064</v>
      </c>
      <c r="C6602" t="s">
        <v>8</v>
      </c>
      <c r="D6602" t="s">
        <v>6478</v>
      </c>
      <c r="E6602" t="s">
        <v>8</v>
      </c>
      <c r="F6602" t="s">
        <v>2598</v>
      </c>
    </row>
    <row r="6603" spans="1:6" x14ac:dyDescent="0.25">
      <c r="A6603" t="s">
        <v>13065</v>
      </c>
      <c r="B6603" t="s">
        <v>13066</v>
      </c>
      <c r="C6603" t="s">
        <v>8</v>
      </c>
      <c r="D6603" t="s">
        <v>6478</v>
      </c>
      <c r="E6603" t="s">
        <v>8</v>
      </c>
      <c r="F6603" t="s">
        <v>2598</v>
      </c>
    </row>
    <row r="6604" spans="1:6" x14ac:dyDescent="0.25">
      <c r="A6604" t="s">
        <v>13067</v>
      </c>
      <c r="B6604" t="s">
        <v>13068</v>
      </c>
      <c r="C6604" t="s">
        <v>8</v>
      </c>
      <c r="D6604" t="s">
        <v>6478</v>
      </c>
      <c r="E6604" t="s">
        <v>19</v>
      </c>
      <c r="F6604" t="s">
        <v>2598</v>
      </c>
    </row>
    <row r="6605" spans="1:6" x14ac:dyDescent="0.25">
      <c r="A6605" t="s">
        <v>13069</v>
      </c>
      <c r="B6605" t="s">
        <v>13070</v>
      </c>
      <c r="C6605" t="s">
        <v>8</v>
      </c>
      <c r="D6605" t="s">
        <v>6478</v>
      </c>
      <c r="E6605" t="s">
        <v>8</v>
      </c>
      <c r="F6605" t="s">
        <v>2598</v>
      </c>
    </row>
    <row r="6606" spans="1:6" x14ac:dyDescent="0.25">
      <c r="A6606" t="s">
        <v>13071</v>
      </c>
      <c r="B6606" t="s">
        <v>13072</v>
      </c>
      <c r="C6606" t="s">
        <v>19</v>
      </c>
      <c r="D6606" t="s">
        <v>6478</v>
      </c>
      <c r="E6606" t="s">
        <v>8</v>
      </c>
      <c r="F6606" t="s">
        <v>2598</v>
      </c>
    </row>
    <row r="6607" spans="1:6" x14ac:dyDescent="0.25">
      <c r="A6607" t="s">
        <v>13073</v>
      </c>
      <c r="B6607" t="s">
        <v>13074</v>
      </c>
      <c r="C6607" t="s">
        <v>8</v>
      </c>
      <c r="D6607" t="s">
        <v>6478</v>
      </c>
      <c r="E6607" t="s">
        <v>19</v>
      </c>
      <c r="F6607" t="s">
        <v>2598</v>
      </c>
    </row>
    <row r="6608" spans="1:6" x14ac:dyDescent="0.25">
      <c r="A6608" t="s">
        <v>13075</v>
      </c>
      <c r="B6608" t="s">
        <v>13076</v>
      </c>
      <c r="C6608" t="s">
        <v>19</v>
      </c>
      <c r="D6608" t="s">
        <v>6478</v>
      </c>
      <c r="E6608" t="s">
        <v>19</v>
      </c>
      <c r="F6608" t="s">
        <v>2598</v>
      </c>
    </row>
    <row r="6609" spans="1:6" x14ac:dyDescent="0.25">
      <c r="A6609" t="s">
        <v>13077</v>
      </c>
      <c r="B6609" t="s">
        <v>13078</v>
      </c>
      <c r="C6609" t="s">
        <v>8</v>
      </c>
      <c r="D6609" t="s">
        <v>6478</v>
      </c>
      <c r="E6609" t="s">
        <v>8</v>
      </c>
      <c r="F6609" t="s">
        <v>2598</v>
      </c>
    </row>
    <row r="6610" spans="1:6" x14ac:dyDescent="0.25">
      <c r="A6610" t="s">
        <v>13079</v>
      </c>
      <c r="B6610" t="s">
        <v>13080</v>
      </c>
      <c r="C6610" t="s">
        <v>8</v>
      </c>
      <c r="D6610" t="s">
        <v>6478</v>
      </c>
      <c r="E6610" t="s">
        <v>19</v>
      </c>
      <c r="F6610" t="s">
        <v>2598</v>
      </c>
    </row>
    <row r="6611" spans="1:6" x14ac:dyDescent="0.25">
      <c r="A6611" t="s">
        <v>13081</v>
      </c>
      <c r="B6611" t="s">
        <v>13082</v>
      </c>
      <c r="C6611" t="s">
        <v>8</v>
      </c>
      <c r="D6611" t="s">
        <v>6478</v>
      </c>
      <c r="E6611" t="s">
        <v>19</v>
      </c>
      <c r="F6611" t="s">
        <v>2598</v>
      </c>
    </row>
    <row r="6612" spans="1:6" x14ac:dyDescent="0.25">
      <c r="A6612" t="s">
        <v>13083</v>
      </c>
      <c r="B6612" t="s">
        <v>13084</v>
      </c>
      <c r="C6612" t="s">
        <v>8</v>
      </c>
      <c r="D6612" t="s">
        <v>6478</v>
      </c>
      <c r="E6612" t="s">
        <v>8</v>
      </c>
      <c r="F6612" t="s">
        <v>2598</v>
      </c>
    </row>
    <row r="6613" spans="1:6" x14ac:dyDescent="0.25">
      <c r="A6613" t="s">
        <v>13085</v>
      </c>
      <c r="B6613" t="s">
        <v>13086</v>
      </c>
      <c r="C6613" t="s">
        <v>8</v>
      </c>
      <c r="D6613" t="s">
        <v>6478</v>
      </c>
      <c r="E6613" t="s">
        <v>19</v>
      </c>
      <c r="F6613" t="s">
        <v>2598</v>
      </c>
    </row>
    <row r="6614" spans="1:6" x14ac:dyDescent="0.25">
      <c r="A6614" t="s">
        <v>13087</v>
      </c>
      <c r="B6614" t="s">
        <v>13088</v>
      </c>
      <c r="C6614" t="s">
        <v>19</v>
      </c>
      <c r="D6614" t="s">
        <v>6478</v>
      </c>
      <c r="E6614" t="s">
        <v>19</v>
      </c>
      <c r="F6614" t="s">
        <v>2598</v>
      </c>
    </row>
    <row r="6615" spans="1:6" x14ac:dyDescent="0.25">
      <c r="A6615" t="s">
        <v>13089</v>
      </c>
      <c r="B6615" t="s">
        <v>13090</v>
      </c>
      <c r="C6615" t="s">
        <v>19</v>
      </c>
      <c r="D6615" t="s">
        <v>6478</v>
      </c>
      <c r="E6615" t="s">
        <v>8</v>
      </c>
      <c r="F6615" t="s">
        <v>2598</v>
      </c>
    </row>
    <row r="6616" spans="1:6" x14ac:dyDescent="0.25">
      <c r="A6616" t="s">
        <v>13091</v>
      </c>
      <c r="B6616" t="s">
        <v>13092</v>
      </c>
      <c r="C6616" t="s">
        <v>8</v>
      </c>
      <c r="D6616" t="s">
        <v>6478</v>
      </c>
      <c r="E6616" t="s">
        <v>8</v>
      </c>
      <c r="F6616" t="s">
        <v>2598</v>
      </c>
    </row>
    <row r="6617" spans="1:6" x14ac:dyDescent="0.25">
      <c r="A6617" t="s">
        <v>13093</v>
      </c>
      <c r="B6617" t="s">
        <v>13094</v>
      </c>
      <c r="C6617" t="s">
        <v>8</v>
      </c>
      <c r="D6617" t="s">
        <v>6478</v>
      </c>
      <c r="E6617" t="s">
        <v>8</v>
      </c>
      <c r="F6617" t="s">
        <v>2598</v>
      </c>
    </row>
    <row r="6618" spans="1:6" x14ac:dyDescent="0.25">
      <c r="A6618" t="s">
        <v>13095</v>
      </c>
      <c r="B6618" t="s">
        <v>13096</v>
      </c>
      <c r="C6618" t="s">
        <v>8</v>
      </c>
      <c r="D6618" t="s">
        <v>6478</v>
      </c>
      <c r="E6618" t="s">
        <v>19</v>
      </c>
      <c r="F6618" t="s">
        <v>2598</v>
      </c>
    </row>
    <row r="6619" spans="1:6" x14ac:dyDescent="0.25">
      <c r="A6619" t="s">
        <v>13097</v>
      </c>
      <c r="B6619" t="s">
        <v>13098</v>
      </c>
      <c r="C6619" t="s">
        <v>19</v>
      </c>
      <c r="D6619" t="s">
        <v>6478</v>
      </c>
      <c r="E6619" t="s">
        <v>19</v>
      </c>
      <c r="F6619" t="s">
        <v>2598</v>
      </c>
    </row>
    <row r="6620" spans="1:6" x14ac:dyDescent="0.25">
      <c r="A6620" t="s">
        <v>13099</v>
      </c>
      <c r="B6620" t="s">
        <v>13100</v>
      </c>
      <c r="C6620" t="s">
        <v>8</v>
      </c>
      <c r="D6620" t="s">
        <v>6478</v>
      </c>
      <c r="E6620" t="s">
        <v>8</v>
      </c>
      <c r="F6620" t="s">
        <v>2598</v>
      </c>
    </row>
    <row r="6621" spans="1:6" x14ac:dyDescent="0.25">
      <c r="A6621" t="s">
        <v>13101</v>
      </c>
      <c r="B6621" t="s">
        <v>13102</v>
      </c>
      <c r="C6621" t="s">
        <v>8</v>
      </c>
      <c r="D6621" t="s">
        <v>6478</v>
      </c>
      <c r="E6621" t="s">
        <v>8</v>
      </c>
      <c r="F6621" t="s">
        <v>2598</v>
      </c>
    </row>
    <row r="6622" spans="1:6" x14ac:dyDescent="0.25">
      <c r="A6622" t="s">
        <v>13103</v>
      </c>
      <c r="B6622" t="s">
        <v>13104</v>
      </c>
      <c r="C6622" t="s">
        <v>8</v>
      </c>
      <c r="D6622" t="s">
        <v>6478</v>
      </c>
      <c r="E6622" t="s">
        <v>19</v>
      </c>
      <c r="F6622" t="s">
        <v>2598</v>
      </c>
    </row>
    <row r="6623" spans="1:6" x14ac:dyDescent="0.25">
      <c r="A6623" t="s">
        <v>13105</v>
      </c>
      <c r="B6623" t="s">
        <v>13106</v>
      </c>
      <c r="C6623" t="s">
        <v>8</v>
      </c>
      <c r="D6623" t="s">
        <v>6478</v>
      </c>
      <c r="E6623" t="s">
        <v>8</v>
      </c>
      <c r="F6623" t="s">
        <v>2598</v>
      </c>
    </row>
    <row r="6624" spans="1:6" x14ac:dyDescent="0.25">
      <c r="A6624" t="s">
        <v>13107</v>
      </c>
      <c r="B6624" t="s">
        <v>13108</v>
      </c>
      <c r="C6624" t="s">
        <v>8</v>
      </c>
      <c r="D6624" t="s">
        <v>6478</v>
      </c>
      <c r="E6624" t="s">
        <v>8</v>
      </c>
      <c r="F6624" t="s">
        <v>2598</v>
      </c>
    </row>
    <row r="6625" spans="1:6" x14ac:dyDescent="0.25">
      <c r="A6625" t="s">
        <v>13109</v>
      </c>
      <c r="B6625" t="s">
        <v>13110</v>
      </c>
      <c r="C6625" t="s">
        <v>8</v>
      </c>
      <c r="D6625" t="s">
        <v>6478</v>
      </c>
      <c r="E6625" t="s">
        <v>8</v>
      </c>
      <c r="F6625" t="s">
        <v>2598</v>
      </c>
    </row>
    <row r="6626" spans="1:6" x14ac:dyDescent="0.25">
      <c r="A6626" t="s">
        <v>13111</v>
      </c>
      <c r="B6626" t="s">
        <v>13112</v>
      </c>
      <c r="C6626" t="s">
        <v>19</v>
      </c>
      <c r="D6626" t="s">
        <v>6478</v>
      </c>
      <c r="E6626" t="s">
        <v>19</v>
      </c>
      <c r="F6626" t="s">
        <v>2598</v>
      </c>
    </row>
    <row r="6627" spans="1:6" x14ac:dyDescent="0.25">
      <c r="A6627" t="s">
        <v>13113</v>
      </c>
      <c r="B6627" t="s">
        <v>13114</v>
      </c>
      <c r="C6627" t="s">
        <v>19</v>
      </c>
      <c r="D6627" t="s">
        <v>6478</v>
      </c>
      <c r="E6627" t="s">
        <v>19</v>
      </c>
      <c r="F6627" t="s">
        <v>2598</v>
      </c>
    </row>
    <row r="6628" spans="1:6" x14ac:dyDescent="0.25">
      <c r="A6628" t="s">
        <v>13115</v>
      </c>
      <c r="B6628" t="s">
        <v>13116</v>
      </c>
      <c r="C6628" t="s">
        <v>8</v>
      </c>
      <c r="D6628" t="s">
        <v>6478</v>
      </c>
      <c r="E6628" t="s">
        <v>8</v>
      </c>
      <c r="F6628" t="s">
        <v>2598</v>
      </c>
    </row>
    <row r="6629" spans="1:6" x14ac:dyDescent="0.25">
      <c r="A6629" t="s">
        <v>13117</v>
      </c>
      <c r="B6629" t="s">
        <v>13118</v>
      </c>
      <c r="C6629" t="s">
        <v>8</v>
      </c>
      <c r="D6629" t="s">
        <v>6478</v>
      </c>
      <c r="E6629" t="s">
        <v>19</v>
      </c>
      <c r="F6629" t="s">
        <v>2598</v>
      </c>
    </row>
    <row r="6630" spans="1:6" x14ac:dyDescent="0.25">
      <c r="A6630" t="s">
        <v>13119</v>
      </c>
      <c r="B6630" t="s">
        <v>13120</v>
      </c>
      <c r="C6630" t="s">
        <v>8</v>
      </c>
      <c r="D6630" t="s">
        <v>6478</v>
      </c>
      <c r="E6630" t="s">
        <v>8</v>
      </c>
      <c r="F6630" t="s">
        <v>2598</v>
      </c>
    </row>
    <row r="6631" spans="1:6" x14ac:dyDescent="0.25">
      <c r="A6631" t="s">
        <v>13121</v>
      </c>
      <c r="B6631" t="s">
        <v>13122</v>
      </c>
      <c r="C6631" t="s">
        <v>19</v>
      </c>
      <c r="D6631" t="s">
        <v>6478</v>
      </c>
      <c r="E6631" t="s">
        <v>19</v>
      </c>
      <c r="F6631" t="s">
        <v>2598</v>
      </c>
    </row>
    <row r="6632" spans="1:6" x14ac:dyDescent="0.25">
      <c r="A6632" t="s">
        <v>13123</v>
      </c>
      <c r="B6632" t="s">
        <v>13124</v>
      </c>
      <c r="C6632" t="s">
        <v>19</v>
      </c>
      <c r="D6632" t="s">
        <v>6478</v>
      </c>
      <c r="E6632" t="s">
        <v>19</v>
      </c>
      <c r="F6632" t="s">
        <v>2598</v>
      </c>
    </row>
    <row r="6633" spans="1:6" x14ac:dyDescent="0.25">
      <c r="A6633" t="s">
        <v>13125</v>
      </c>
      <c r="B6633" t="s">
        <v>13126</v>
      </c>
      <c r="C6633" t="s">
        <v>19</v>
      </c>
      <c r="D6633" t="s">
        <v>6478</v>
      </c>
      <c r="E6633" t="s">
        <v>19</v>
      </c>
      <c r="F6633" t="s">
        <v>2598</v>
      </c>
    </row>
    <row r="6634" spans="1:6" x14ac:dyDescent="0.25">
      <c r="A6634" t="s">
        <v>13127</v>
      </c>
      <c r="B6634" t="s">
        <v>13128</v>
      </c>
      <c r="C6634" t="s">
        <v>8</v>
      </c>
      <c r="D6634" t="s">
        <v>6478</v>
      </c>
      <c r="E6634" t="s">
        <v>8</v>
      </c>
      <c r="F6634" t="s">
        <v>2598</v>
      </c>
    </row>
    <row r="6635" spans="1:6" x14ac:dyDescent="0.25">
      <c r="A6635" t="s">
        <v>13129</v>
      </c>
      <c r="B6635" t="s">
        <v>13130</v>
      </c>
      <c r="C6635" t="s">
        <v>19</v>
      </c>
      <c r="D6635" t="s">
        <v>6478</v>
      </c>
      <c r="E6635" t="s">
        <v>8</v>
      </c>
      <c r="F6635" t="s">
        <v>2598</v>
      </c>
    </row>
    <row r="6636" spans="1:6" x14ac:dyDescent="0.25">
      <c r="A6636" t="s">
        <v>13131</v>
      </c>
      <c r="B6636" t="s">
        <v>13132</v>
      </c>
      <c r="C6636" t="s">
        <v>19</v>
      </c>
      <c r="D6636" t="s">
        <v>6478</v>
      </c>
      <c r="E6636" t="s">
        <v>19</v>
      </c>
      <c r="F6636" t="s">
        <v>2598</v>
      </c>
    </row>
    <row r="6637" spans="1:6" x14ac:dyDescent="0.25">
      <c r="A6637" t="s">
        <v>13133</v>
      </c>
      <c r="B6637" t="s">
        <v>13134</v>
      </c>
      <c r="C6637" t="s">
        <v>8</v>
      </c>
      <c r="D6637" t="s">
        <v>6478</v>
      </c>
      <c r="E6637" t="s">
        <v>8</v>
      </c>
      <c r="F6637" t="s">
        <v>2598</v>
      </c>
    </row>
    <row r="6638" spans="1:6" x14ac:dyDescent="0.25">
      <c r="A6638" t="s">
        <v>13135</v>
      </c>
      <c r="B6638" t="s">
        <v>13136</v>
      </c>
      <c r="C6638" t="s">
        <v>8</v>
      </c>
      <c r="D6638" t="s">
        <v>6478</v>
      </c>
      <c r="E6638" t="s">
        <v>8</v>
      </c>
      <c r="F6638" t="s">
        <v>2598</v>
      </c>
    </row>
    <row r="6639" spans="1:6" x14ac:dyDescent="0.25">
      <c r="A6639" t="s">
        <v>13137</v>
      </c>
      <c r="B6639" t="s">
        <v>13138</v>
      </c>
      <c r="C6639" t="s">
        <v>19</v>
      </c>
      <c r="D6639" t="s">
        <v>6478</v>
      </c>
      <c r="E6639" t="s">
        <v>19</v>
      </c>
      <c r="F6639" t="s">
        <v>2598</v>
      </c>
    </row>
    <row r="6640" spans="1:6" x14ac:dyDescent="0.25">
      <c r="A6640" t="s">
        <v>13139</v>
      </c>
      <c r="B6640" t="s">
        <v>13140</v>
      </c>
      <c r="C6640" t="s">
        <v>8</v>
      </c>
      <c r="D6640" t="s">
        <v>6478</v>
      </c>
      <c r="E6640" t="s">
        <v>19</v>
      </c>
      <c r="F6640" t="s">
        <v>2598</v>
      </c>
    </row>
    <row r="6641" spans="1:6" x14ac:dyDescent="0.25">
      <c r="A6641" t="s">
        <v>13141</v>
      </c>
      <c r="B6641" t="s">
        <v>13142</v>
      </c>
      <c r="C6641" t="s">
        <v>19</v>
      </c>
      <c r="D6641" t="s">
        <v>6478</v>
      </c>
      <c r="E6641" t="s">
        <v>8</v>
      </c>
      <c r="F6641" t="s">
        <v>2598</v>
      </c>
    </row>
    <row r="6642" spans="1:6" x14ac:dyDescent="0.25">
      <c r="A6642" t="s">
        <v>13143</v>
      </c>
      <c r="B6642" t="s">
        <v>13144</v>
      </c>
      <c r="C6642" t="s">
        <v>8</v>
      </c>
      <c r="D6642" t="s">
        <v>6478</v>
      </c>
      <c r="E6642" t="s">
        <v>19</v>
      </c>
      <c r="F6642" t="s">
        <v>2598</v>
      </c>
    </row>
    <row r="6643" spans="1:6" x14ac:dyDescent="0.25">
      <c r="A6643" t="s">
        <v>13145</v>
      </c>
      <c r="B6643" t="s">
        <v>13146</v>
      </c>
      <c r="C6643" t="s">
        <v>19</v>
      </c>
      <c r="D6643" t="s">
        <v>6478</v>
      </c>
      <c r="E6643" t="s">
        <v>19</v>
      </c>
      <c r="F6643" t="s">
        <v>2598</v>
      </c>
    </row>
    <row r="6644" spans="1:6" x14ac:dyDescent="0.25">
      <c r="A6644" t="s">
        <v>13147</v>
      </c>
      <c r="B6644" t="s">
        <v>13148</v>
      </c>
      <c r="C6644" t="s">
        <v>19</v>
      </c>
      <c r="D6644" t="s">
        <v>6478</v>
      </c>
      <c r="E6644" t="s">
        <v>19</v>
      </c>
      <c r="F6644" t="s">
        <v>2598</v>
      </c>
    </row>
    <row r="6645" spans="1:6" x14ac:dyDescent="0.25">
      <c r="A6645" t="s">
        <v>13149</v>
      </c>
      <c r="B6645" t="s">
        <v>13150</v>
      </c>
      <c r="C6645" t="s">
        <v>19</v>
      </c>
      <c r="D6645" t="s">
        <v>6478</v>
      </c>
      <c r="E6645" t="s">
        <v>19</v>
      </c>
      <c r="F6645" t="s">
        <v>2598</v>
      </c>
    </row>
    <row r="6646" spans="1:6" x14ac:dyDescent="0.25">
      <c r="A6646" t="s">
        <v>13151</v>
      </c>
      <c r="B6646" t="s">
        <v>13152</v>
      </c>
      <c r="C6646" t="s">
        <v>8</v>
      </c>
      <c r="D6646" t="s">
        <v>6478</v>
      </c>
      <c r="E6646" t="s">
        <v>19</v>
      </c>
      <c r="F6646" t="s">
        <v>2598</v>
      </c>
    </row>
    <row r="6647" spans="1:6" x14ac:dyDescent="0.25">
      <c r="A6647" t="s">
        <v>13153</v>
      </c>
      <c r="B6647" t="s">
        <v>13154</v>
      </c>
      <c r="C6647" t="s">
        <v>8</v>
      </c>
      <c r="D6647" t="s">
        <v>6478</v>
      </c>
      <c r="E6647" t="s">
        <v>8</v>
      </c>
      <c r="F6647" t="s">
        <v>2598</v>
      </c>
    </row>
    <row r="6648" spans="1:6" x14ac:dyDescent="0.25">
      <c r="A6648" t="s">
        <v>13155</v>
      </c>
      <c r="B6648" t="s">
        <v>13156</v>
      </c>
      <c r="C6648" t="s">
        <v>8</v>
      </c>
      <c r="D6648" t="s">
        <v>6478</v>
      </c>
      <c r="E6648" t="s">
        <v>8</v>
      </c>
      <c r="F6648" t="s">
        <v>2598</v>
      </c>
    </row>
    <row r="6649" spans="1:6" x14ac:dyDescent="0.25">
      <c r="A6649" t="s">
        <v>13157</v>
      </c>
      <c r="B6649" t="s">
        <v>13158</v>
      </c>
      <c r="C6649" t="s">
        <v>8</v>
      </c>
      <c r="D6649" t="s">
        <v>6478</v>
      </c>
      <c r="E6649" t="s">
        <v>8</v>
      </c>
      <c r="F6649" t="s">
        <v>2598</v>
      </c>
    </row>
    <row r="6650" spans="1:6" x14ac:dyDescent="0.25">
      <c r="A6650" t="s">
        <v>13159</v>
      </c>
      <c r="B6650" t="s">
        <v>13160</v>
      </c>
      <c r="C6650" t="s">
        <v>19</v>
      </c>
      <c r="D6650" t="s">
        <v>6478</v>
      </c>
      <c r="E6650" t="s">
        <v>19</v>
      </c>
      <c r="F6650" t="s">
        <v>2598</v>
      </c>
    </row>
    <row r="6651" spans="1:6" x14ac:dyDescent="0.25">
      <c r="A6651" t="s">
        <v>13161</v>
      </c>
      <c r="B6651" t="s">
        <v>13162</v>
      </c>
      <c r="C6651" t="s">
        <v>8</v>
      </c>
      <c r="D6651" t="s">
        <v>6478</v>
      </c>
      <c r="E6651" t="s">
        <v>19</v>
      </c>
      <c r="F6651" t="s">
        <v>2598</v>
      </c>
    </row>
    <row r="6652" spans="1:6" x14ac:dyDescent="0.25">
      <c r="A6652" t="s">
        <v>13163</v>
      </c>
      <c r="B6652" t="s">
        <v>13164</v>
      </c>
      <c r="C6652" t="s">
        <v>19</v>
      </c>
      <c r="D6652" t="s">
        <v>6478</v>
      </c>
      <c r="E6652" t="s">
        <v>19</v>
      </c>
      <c r="F6652" t="s">
        <v>2598</v>
      </c>
    </row>
    <row r="6653" spans="1:6" x14ac:dyDescent="0.25">
      <c r="A6653" t="s">
        <v>13165</v>
      </c>
      <c r="B6653" t="s">
        <v>13166</v>
      </c>
      <c r="C6653" t="s">
        <v>8</v>
      </c>
      <c r="D6653" t="s">
        <v>6478</v>
      </c>
      <c r="E6653" t="s">
        <v>19</v>
      </c>
      <c r="F6653" t="s">
        <v>2598</v>
      </c>
    </row>
    <row r="6654" spans="1:6" x14ac:dyDescent="0.25">
      <c r="A6654" t="s">
        <v>13167</v>
      </c>
      <c r="B6654" t="s">
        <v>13168</v>
      </c>
      <c r="C6654" t="s">
        <v>19</v>
      </c>
      <c r="D6654" t="s">
        <v>6478</v>
      </c>
      <c r="E6654" t="s">
        <v>19</v>
      </c>
      <c r="F6654" t="s">
        <v>2598</v>
      </c>
    </row>
    <row r="6655" spans="1:6" x14ac:dyDescent="0.25">
      <c r="A6655" t="s">
        <v>13169</v>
      </c>
      <c r="B6655" t="s">
        <v>13170</v>
      </c>
      <c r="C6655" t="s">
        <v>8</v>
      </c>
      <c r="D6655" t="s">
        <v>6478</v>
      </c>
      <c r="E6655" t="s">
        <v>19</v>
      </c>
      <c r="F6655" t="s">
        <v>2598</v>
      </c>
    </row>
    <row r="6656" spans="1:6" x14ac:dyDescent="0.25">
      <c r="A6656" t="s">
        <v>13171</v>
      </c>
      <c r="B6656" t="s">
        <v>13172</v>
      </c>
      <c r="C6656" t="s">
        <v>8</v>
      </c>
      <c r="D6656" t="s">
        <v>6478</v>
      </c>
      <c r="E6656" t="s">
        <v>8</v>
      </c>
      <c r="F6656" t="s">
        <v>2598</v>
      </c>
    </row>
    <row r="6657" spans="1:6" x14ac:dyDescent="0.25">
      <c r="A6657" t="s">
        <v>13173</v>
      </c>
      <c r="B6657" t="s">
        <v>13174</v>
      </c>
      <c r="C6657" t="s">
        <v>8</v>
      </c>
      <c r="D6657" t="s">
        <v>6478</v>
      </c>
      <c r="E6657" t="s">
        <v>8</v>
      </c>
      <c r="F6657" t="s">
        <v>2598</v>
      </c>
    </row>
    <row r="6658" spans="1:6" x14ac:dyDescent="0.25">
      <c r="A6658" t="s">
        <v>13175</v>
      </c>
      <c r="B6658" t="s">
        <v>13176</v>
      </c>
      <c r="C6658" t="s">
        <v>8</v>
      </c>
      <c r="D6658" t="s">
        <v>6478</v>
      </c>
      <c r="E6658" t="s">
        <v>8</v>
      </c>
      <c r="F6658" t="s">
        <v>2598</v>
      </c>
    </row>
    <row r="6659" spans="1:6" x14ac:dyDescent="0.25">
      <c r="A6659" t="s">
        <v>13177</v>
      </c>
      <c r="B6659" t="s">
        <v>13178</v>
      </c>
      <c r="C6659" t="s">
        <v>19</v>
      </c>
      <c r="D6659" t="s">
        <v>6478</v>
      </c>
      <c r="E6659" t="s">
        <v>19</v>
      </c>
      <c r="F6659" t="s">
        <v>2598</v>
      </c>
    </row>
    <row r="6660" spans="1:6" x14ac:dyDescent="0.25">
      <c r="A6660" t="s">
        <v>13179</v>
      </c>
      <c r="B6660" t="s">
        <v>13180</v>
      </c>
      <c r="C6660" t="s">
        <v>8</v>
      </c>
      <c r="D6660" t="s">
        <v>6478</v>
      </c>
      <c r="E6660" t="s">
        <v>8</v>
      </c>
      <c r="F6660" t="s">
        <v>2598</v>
      </c>
    </row>
    <row r="6661" spans="1:6" x14ac:dyDescent="0.25">
      <c r="A6661" t="s">
        <v>13181</v>
      </c>
      <c r="B6661" t="s">
        <v>13182</v>
      </c>
      <c r="C6661" t="s">
        <v>8</v>
      </c>
      <c r="D6661" t="s">
        <v>6478</v>
      </c>
      <c r="E6661" t="s">
        <v>8</v>
      </c>
      <c r="F6661" t="s">
        <v>2598</v>
      </c>
    </row>
    <row r="6662" spans="1:6" x14ac:dyDescent="0.25">
      <c r="A6662" t="s">
        <v>13183</v>
      </c>
      <c r="B6662" t="s">
        <v>13184</v>
      </c>
      <c r="C6662" t="s">
        <v>8</v>
      </c>
      <c r="D6662" t="s">
        <v>6478</v>
      </c>
      <c r="E6662" t="s">
        <v>8</v>
      </c>
      <c r="F6662" t="s">
        <v>2598</v>
      </c>
    </row>
    <row r="6663" spans="1:6" x14ac:dyDescent="0.25">
      <c r="A6663" t="s">
        <v>13185</v>
      </c>
      <c r="B6663" t="s">
        <v>13186</v>
      </c>
      <c r="C6663" t="s">
        <v>19</v>
      </c>
      <c r="D6663" t="s">
        <v>6478</v>
      </c>
      <c r="E6663" t="s">
        <v>19</v>
      </c>
      <c r="F6663" t="s">
        <v>2598</v>
      </c>
    </row>
    <row r="6664" spans="1:6" x14ac:dyDescent="0.25">
      <c r="A6664" t="s">
        <v>13187</v>
      </c>
      <c r="B6664" t="s">
        <v>13188</v>
      </c>
      <c r="C6664" t="s">
        <v>8</v>
      </c>
      <c r="D6664" t="s">
        <v>6478</v>
      </c>
      <c r="E6664" t="s">
        <v>8</v>
      </c>
      <c r="F6664" t="s">
        <v>2598</v>
      </c>
    </row>
    <row r="6665" spans="1:6" x14ac:dyDescent="0.25">
      <c r="A6665" t="s">
        <v>13189</v>
      </c>
      <c r="B6665" t="s">
        <v>13190</v>
      </c>
      <c r="C6665" t="s">
        <v>8</v>
      </c>
      <c r="D6665" t="s">
        <v>6478</v>
      </c>
      <c r="E6665" t="s">
        <v>19</v>
      </c>
      <c r="F6665" t="s">
        <v>2598</v>
      </c>
    </row>
    <row r="6666" spans="1:6" x14ac:dyDescent="0.25">
      <c r="A6666" t="s">
        <v>13191</v>
      </c>
      <c r="B6666" t="s">
        <v>13192</v>
      </c>
      <c r="C6666" t="s">
        <v>8</v>
      </c>
      <c r="D6666" t="s">
        <v>6478</v>
      </c>
      <c r="E6666" t="s">
        <v>8</v>
      </c>
      <c r="F6666" t="s">
        <v>2598</v>
      </c>
    </row>
    <row r="6667" spans="1:6" x14ac:dyDescent="0.25">
      <c r="A6667" t="s">
        <v>13193</v>
      </c>
      <c r="B6667" t="s">
        <v>13194</v>
      </c>
      <c r="C6667" t="s">
        <v>8</v>
      </c>
      <c r="D6667" t="s">
        <v>6478</v>
      </c>
      <c r="E6667" t="s">
        <v>19</v>
      </c>
      <c r="F6667" t="s">
        <v>2598</v>
      </c>
    </row>
    <row r="6668" spans="1:6" x14ac:dyDescent="0.25">
      <c r="A6668" t="s">
        <v>13195</v>
      </c>
      <c r="B6668" t="s">
        <v>13196</v>
      </c>
      <c r="C6668" t="s">
        <v>19</v>
      </c>
      <c r="D6668" t="s">
        <v>6478</v>
      </c>
      <c r="E6668" t="s">
        <v>19</v>
      </c>
      <c r="F6668" t="s">
        <v>2598</v>
      </c>
    </row>
    <row r="6669" spans="1:6" x14ac:dyDescent="0.25">
      <c r="A6669" t="s">
        <v>13197</v>
      </c>
      <c r="B6669" t="s">
        <v>13198</v>
      </c>
      <c r="C6669" t="s">
        <v>19</v>
      </c>
      <c r="D6669" t="s">
        <v>6478</v>
      </c>
      <c r="E6669" t="s">
        <v>19</v>
      </c>
      <c r="F6669" t="s">
        <v>2598</v>
      </c>
    </row>
    <row r="6670" spans="1:6" x14ac:dyDescent="0.25">
      <c r="A6670" t="s">
        <v>13199</v>
      </c>
      <c r="B6670" t="s">
        <v>13200</v>
      </c>
      <c r="C6670" t="s">
        <v>19</v>
      </c>
      <c r="D6670" t="s">
        <v>6478</v>
      </c>
      <c r="E6670" t="s">
        <v>8</v>
      </c>
      <c r="F6670" t="s">
        <v>2598</v>
      </c>
    </row>
    <row r="6671" spans="1:6" x14ac:dyDescent="0.25">
      <c r="A6671" t="s">
        <v>13201</v>
      </c>
      <c r="B6671" t="s">
        <v>13202</v>
      </c>
      <c r="C6671" t="s">
        <v>8</v>
      </c>
      <c r="D6671" t="s">
        <v>6478</v>
      </c>
      <c r="E6671" t="s">
        <v>19</v>
      </c>
      <c r="F6671" t="s">
        <v>2598</v>
      </c>
    </row>
    <row r="6672" spans="1:6" x14ac:dyDescent="0.25">
      <c r="A6672" t="s">
        <v>13203</v>
      </c>
      <c r="B6672" t="s">
        <v>13204</v>
      </c>
      <c r="C6672" t="s">
        <v>19</v>
      </c>
      <c r="D6672" t="s">
        <v>6478</v>
      </c>
      <c r="E6672" t="s">
        <v>19</v>
      </c>
      <c r="F6672" t="s">
        <v>2598</v>
      </c>
    </row>
    <row r="6673" spans="1:6" x14ac:dyDescent="0.25">
      <c r="A6673" t="s">
        <v>13205</v>
      </c>
      <c r="B6673" t="s">
        <v>13206</v>
      </c>
      <c r="C6673" t="s">
        <v>19</v>
      </c>
      <c r="D6673" t="s">
        <v>6478</v>
      </c>
      <c r="E6673" t="s">
        <v>19</v>
      </c>
      <c r="F6673" t="s">
        <v>2598</v>
      </c>
    </row>
    <row r="6674" spans="1:6" x14ac:dyDescent="0.25">
      <c r="A6674" t="s">
        <v>13207</v>
      </c>
      <c r="B6674" t="s">
        <v>13208</v>
      </c>
      <c r="C6674" t="s">
        <v>8</v>
      </c>
      <c r="D6674" t="s">
        <v>6478</v>
      </c>
      <c r="E6674" t="s">
        <v>19</v>
      </c>
      <c r="F6674" t="s">
        <v>2598</v>
      </c>
    </row>
    <row r="6675" spans="1:6" x14ac:dyDescent="0.25">
      <c r="A6675" t="s">
        <v>13209</v>
      </c>
      <c r="B6675" t="s">
        <v>13210</v>
      </c>
      <c r="C6675" t="s">
        <v>8</v>
      </c>
      <c r="D6675" t="s">
        <v>6478</v>
      </c>
      <c r="E6675" t="s">
        <v>8</v>
      </c>
      <c r="F6675" t="s">
        <v>2598</v>
      </c>
    </row>
    <row r="6676" spans="1:6" x14ac:dyDescent="0.25">
      <c r="A6676" t="s">
        <v>13211</v>
      </c>
      <c r="B6676" t="s">
        <v>13212</v>
      </c>
      <c r="C6676" t="s">
        <v>8</v>
      </c>
      <c r="D6676" t="s">
        <v>6478</v>
      </c>
      <c r="E6676" t="s">
        <v>8</v>
      </c>
      <c r="F6676" t="s">
        <v>2598</v>
      </c>
    </row>
    <row r="6677" spans="1:6" x14ac:dyDescent="0.25">
      <c r="A6677" t="s">
        <v>13213</v>
      </c>
      <c r="B6677" t="s">
        <v>13214</v>
      </c>
      <c r="C6677" t="s">
        <v>8</v>
      </c>
      <c r="D6677" t="s">
        <v>6478</v>
      </c>
      <c r="E6677" t="s">
        <v>19</v>
      </c>
      <c r="F6677" t="s">
        <v>2598</v>
      </c>
    </row>
    <row r="6678" spans="1:6" x14ac:dyDescent="0.25">
      <c r="A6678" t="s">
        <v>13215</v>
      </c>
      <c r="B6678" t="s">
        <v>13216</v>
      </c>
      <c r="C6678" t="s">
        <v>8</v>
      </c>
      <c r="D6678" t="s">
        <v>6478</v>
      </c>
      <c r="E6678" t="s">
        <v>8</v>
      </c>
      <c r="F6678" t="s">
        <v>2598</v>
      </c>
    </row>
    <row r="6679" spans="1:6" x14ac:dyDescent="0.25">
      <c r="A6679" t="s">
        <v>13217</v>
      </c>
      <c r="B6679" t="s">
        <v>13218</v>
      </c>
      <c r="C6679" t="s">
        <v>8</v>
      </c>
      <c r="D6679" t="s">
        <v>6478</v>
      </c>
      <c r="E6679" t="s">
        <v>19</v>
      </c>
      <c r="F6679" t="s">
        <v>2598</v>
      </c>
    </row>
    <row r="6680" spans="1:6" x14ac:dyDescent="0.25">
      <c r="A6680" t="s">
        <v>13219</v>
      </c>
      <c r="B6680" t="s">
        <v>13220</v>
      </c>
      <c r="C6680" t="s">
        <v>8</v>
      </c>
      <c r="D6680" t="s">
        <v>6478</v>
      </c>
      <c r="E6680" t="s">
        <v>19</v>
      </c>
      <c r="F6680" t="s">
        <v>2598</v>
      </c>
    </row>
    <row r="6681" spans="1:6" x14ac:dyDescent="0.25">
      <c r="A6681" t="s">
        <v>13221</v>
      </c>
      <c r="B6681" t="s">
        <v>13222</v>
      </c>
      <c r="C6681" t="s">
        <v>19</v>
      </c>
      <c r="D6681" t="s">
        <v>6478</v>
      </c>
      <c r="E6681" t="s">
        <v>8</v>
      </c>
      <c r="F6681" t="s">
        <v>2598</v>
      </c>
    </row>
    <row r="6682" spans="1:6" x14ac:dyDescent="0.25">
      <c r="A6682" t="s">
        <v>13223</v>
      </c>
      <c r="B6682" t="s">
        <v>13224</v>
      </c>
      <c r="C6682" t="s">
        <v>8</v>
      </c>
      <c r="D6682" t="s">
        <v>6478</v>
      </c>
      <c r="E6682" t="s">
        <v>19</v>
      </c>
      <c r="F6682" t="s">
        <v>2598</v>
      </c>
    </row>
    <row r="6683" spans="1:6" x14ac:dyDescent="0.25">
      <c r="A6683" t="s">
        <v>13225</v>
      </c>
      <c r="B6683" t="s">
        <v>13226</v>
      </c>
      <c r="C6683" t="s">
        <v>19</v>
      </c>
      <c r="D6683" t="s">
        <v>6478</v>
      </c>
      <c r="E6683" t="s">
        <v>19</v>
      </c>
      <c r="F6683" t="s">
        <v>2598</v>
      </c>
    </row>
    <row r="6684" spans="1:6" x14ac:dyDescent="0.25">
      <c r="A6684" t="s">
        <v>13227</v>
      </c>
      <c r="B6684" t="s">
        <v>13228</v>
      </c>
      <c r="C6684" t="s">
        <v>8</v>
      </c>
      <c r="D6684" t="s">
        <v>6478</v>
      </c>
      <c r="E6684" t="s">
        <v>19</v>
      </c>
      <c r="F6684" t="s">
        <v>2598</v>
      </c>
    </row>
    <row r="6685" spans="1:6" x14ac:dyDescent="0.25">
      <c r="A6685" t="s">
        <v>13229</v>
      </c>
      <c r="B6685" t="s">
        <v>13230</v>
      </c>
      <c r="C6685" t="s">
        <v>8</v>
      </c>
      <c r="D6685" t="s">
        <v>6478</v>
      </c>
      <c r="E6685" t="s">
        <v>8</v>
      </c>
      <c r="F6685" t="s">
        <v>2598</v>
      </c>
    </row>
    <row r="6686" spans="1:6" x14ac:dyDescent="0.25">
      <c r="A6686" t="s">
        <v>13231</v>
      </c>
      <c r="B6686" t="s">
        <v>13232</v>
      </c>
      <c r="C6686" t="s">
        <v>8</v>
      </c>
      <c r="D6686" t="s">
        <v>6478</v>
      </c>
      <c r="E6686" t="s">
        <v>8</v>
      </c>
      <c r="F6686" t="s">
        <v>2598</v>
      </c>
    </row>
    <row r="6687" spans="1:6" x14ac:dyDescent="0.25">
      <c r="A6687" t="s">
        <v>13233</v>
      </c>
      <c r="B6687" t="s">
        <v>13234</v>
      </c>
      <c r="C6687" t="s">
        <v>8</v>
      </c>
      <c r="D6687" t="s">
        <v>6478</v>
      </c>
      <c r="E6687" t="s">
        <v>8</v>
      </c>
      <c r="F6687" t="s">
        <v>2598</v>
      </c>
    </row>
    <row r="6688" spans="1:6" x14ac:dyDescent="0.25">
      <c r="A6688" t="s">
        <v>13235</v>
      </c>
      <c r="B6688" t="s">
        <v>13236</v>
      </c>
      <c r="C6688" t="s">
        <v>19</v>
      </c>
      <c r="D6688" t="s">
        <v>6478</v>
      </c>
      <c r="E6688" t="s">
        <v>19</v>
      </c>
      <c r="F6688" t="s">
        <v>2598</v>
      </c>
    </row>
    <row r="6689" spans="1:6" x14ac:dyDescent="0.25">
      <c r="A6689" t="s">
        <v>13237</v>
      </c>
      <c r="B6689" t="s">
        <v>13238</v>
      </c>
      <c r="C6689" t="s">
        <v>8</v>
      </c>
      <c r="D6689" t="s">
        <v>6478</v>
      </c>
      <c r="E6689" t="s">
        <v>19</v>
      </c>
      <c r="F6689" t="s">
        <v>2598</v>
      </c>
    </row>
    <row r="6690" spans="1:6" x14ac:dyDescent="0.25">
      <c r="A6690" t="s">
        <v>13239</v>
      </c>
      <c r="B6690" t="s">
        <v>13240</v>
      </c>
      <c r="C6690" t="s">
        <v>8</v>
      </c>
      <c r="D6690" t="s">
        <v>6478</v>
      </c>
      <c r="E6690" t="s">
        <v>8</v>
      </c>
      <c r="F6690" t="s">
        <v>2598</v>
      </c>
    </row>
    <row r="6691" spans="1:6" x14ac:dyDescent="0.25">
      <c r="A6691" t="s">
        <v>13241</v>
      </c>
      <c r="B6691" t="s">
        <v>13242</v>
      </c>
      <c r="C6691" t="s">
        <v>8</v>
      </c>
      <c r="D6691" t="s">
        <v>6478</v>
      </c>
      <c r="E6691" t="s">
        <v>19</v>
      </c>
      <c r="F6691" t="s">
        <v>2598</v>
      </c>
    </row>
    <row r="6692" spans="1:6" x14ac:dyDescent="0.25">
      <c r="A6692" t="s">
        <v>13243</v>
      </c>
      <c r="B6692" t="s">
        <v>13244</v>
      </c>
      <c r="C6692" t="s">
        <v>8</v>
      </c>
      <c r="D6692" t="s">
        <v>6478</v>
      </c>
      <c r="E6692" t="s">
        <v>19</v>
      </c>
      <c r="F6692" t="s">
        <v>2598</v>
      </c>
    </row>
    <row r="6693" spans="1:6" x14ac:dyDescent="0.25">
      <c r="A6693" t="s">
        <v>13245</v>
      </c>
      <c r="B6693" t="s">
        <v>13246</v>
      </c>
      <c r="C6693" t="s">
        <v>19</v>
      </c>
      <c r="D6693" t="s">
        <v>6478</v>
      </c>
      <c r="E6693" t="s">
        <v>19</v>
      </c>
      <c r="F6693" t="s">
        <v>2598</v>
      </c>
    </row>
    <row r="6694" spans="1:6" x14ac:dyDescent="0.25">
      <c r="A6694" t="s">
        <v>13247</v>
      </c>
      <c r="B6694" t="s">
        <v>13248</v>
      </c>
      <c r="C6694" t="s">
        <v>8</v>
      </c>
      <c r="D6694" t="s">
        <v>6478</v>
      </c>
      <c r="E6694" t="s">
        <v>8</v>
      </c>
      <c r="F6694" t="s">
        <v>2598</v>
      </c>
    </row>
    <row r="6695" spans="1:6" x14ac:dyDescent="0.25">
      <c r="A6695" t="s">
        <v>13249</v>
      </c>
      <c r="B6695" t="s">
        <v>13250</v>
      </c>
      <c r="C6695" t="s">
        <v>8</v>
      </c>
      <c r="D6695" t="s">
        <v>6478</v>
      </c>
      <c r="E6695" t="s">
        <v>19</v>
      </c>
      <c r="F6695" t="s">
        <v>2598</v>
      </c>
    </row>
    <row r="6696" spans="1:6" x14ac:dyDescent="0.25">
      <c r="A6696" t="s">
        <v>13251</v>
      </c>
      <c r="B6696" t="s">
        <v>13252</v>
      </c>
      <c r="C6696" t="s">
        <v>8</v>
      </c>
      <c r="D6696" t="s">
        <v>6478</v>
      </c>
      <c r="E6696" t="s">
        <v>8</v>
      </c>
      <c r="F6696" t="s">
        <v>2598</v>
      </c>
    </row>
    <row r="6697" spans="1:6" x14ac:dyDescent="0.25">
      <c r="A6697" t="s">
        <v>13253</v>
      </c>
      <c r="B6697" t="s">
        <v>13254</v>
      </c>
      <c r="C6697" t="s">
        <v>19</v>
      </c>
      <c r="D6697" t="s">
        <v>6478</v>
      </c>
      <c r="E6697" t="s">
        <v>19</v>
      </c>
      <c r="F6697" t="s">
        <v>2598</v>
      </c>
    </row>
    <row r="6698" spans="1:6" x14ac:dyDescent="0.25">
      <c r="A6698" t="s">
        <v>13255</v>
      </c>
      <c r="B6698" t="s">
        <v>13256</v>
      </c>
      <c r="C6698" t="s">
        <v>8</v>
      </c>
      <c r="D6698" t="s">
        <v>6478</v>
      </c>
      <c r="E6698" t="s">
        <v>19</v>
      </c>
      <c r="F6698" t="s">
        <v>2598</v>
      </c>
    </row>
    <row r="6699" spans="1:6" x14ac:dyDescent="0.25">
      <c r="A6699" t="s">
        <v>13257</v>
      </c>
      <c r="B6699" t="s">
        <v>13258</v>
      </c>
      <c r="C6699" t="s">
        <v>19</v>
      </c>
      <c r="D6699" t="s">
        <v>6478</v>
      </c>
      <c r="E6699" t="s">
        <v>19</v>
      </c>
      <c r="F6699" t="s">
        <v>2598</v>
      </c>
    </row>
    <row r="6700" spans="1:6" x14ac:dyDescent="0.25">
      <c r="A6700" t="s">
        <v>13259</v>
      </c>
      <c r="B6700" t="s">
        <v>13260</v>
      </c>
      <c r="C6700" t="s">
        <v>8</v>
      </c>
      <c r="D6700" t="s">
        <v>6478</v>
      </c>
      <c r="E6700" t="s">
        <v>19</v>
      </c>
      <c r="F6700" t="s">
        <v>2598</v>
      </c>
    </row>
    <row r="6701" spans="1:6" x14ac:dyDescent="0.25">
      <c r="A6701" t="s">
        <v>13261</v>
      </c>
      <c r="B6701" t="s">
        <v>13262</v>
      </c>
      <c r="C6701" t="s">
        <v>8</v>
      </c>
      <c r="D6701" t="s">
        <v>6478</v>
      </c>
      <c r="E6701" t="s">
        <v>8</v>
      </c>
      <c r="F6701" t="s">
        <v>2598</v>
      </c>
    </row>
    <row r="6702" spans="1:6" x14ac:dyDescent="0.25">
      <c r="A6702" t="s">
        <v>13263</v>
      </c>
      <c r="B6702" t="s">
        <v>13264</v>
      </c>
      <c r="C6702" t="s">
        <v>8</v>
      </c>
      <c r="D6702" t="s">
        <v>6478</v>
      </c>
      <c r="E6702" t="s">
        <v>8</v>
      </c>
      <c r="F6702" t="s">
        <v>2598</v>
      </c>
    </row>
    <row r="6703" spans="1:6" x14ac:dyDescent="0.25">
      <c r="A6703" t="s">
        <v>13265</v>
      </c>
      <c r="B6703" t="s">
        <v>13266</v>
      </c>
      <c r="C6703" t="s">
        <v>8</v>
      </c>
      <c r="D6703" t="s">
        <v>6478</v>
      </c>
      <c r="E6703" t="s">
        <v>19</v>
      </c>
      <c r="F6703" t="s">
        <v>2598</v>
      </c>
    </row>
    <row r="6704" spans="1:6" x14ac:dyDescent="0.25">
      <c r="A6704" t="s">
        <v>13267</v>
      </c>
      <c r="B6704" t="s">
        <v>13268</v>
      </c>
      <c r="C6704" t="s">
        <v>8</v>
      </c>
      <c r="D6704" t="s">
        <v>6478</v>
      </c>
      <c r="E6704" t="s">
        <v>8</v>
      </c>
      <c r="F6704" t="s">
        <v>2598</v>
      </c>
    </row>
    <row r="6705" spans="1:6" x14ac:dyDescent="0.25">
      <c r="A6705" t="s">
        <v>13269</v>
      </c>
      <c r="B6705" t="s">
        <v>13270</v>
      </c>
      <c r="C6705" t="s">
        <v>19</v>
      </c>
      <c r="D6705" t="s">
        <v>6478</v>
      </c>
      <c r="E6705" t="s">
        <v>8</v>
      </c>
      <c r="F6705" t="s">
        <v>2598</v>
      </c>
    </row>
    <row r="6706" spans="1:6" x14ac:dyDescent="0.25">
      <c r="A6706" t="s">
        <v>13271</v>
      </c>
      <c r="B6706" t="s">
        <v>13272</v>
      </c>
      <c r="C6706" t="s">
        <v>19</v>
      </c>
      <c r="D6706" t="s">
        <v>6478</v>
      </c>
      <c r="E6706" t="s">
        <v>8</v>
      </c>
      <c r="F6706" t="s">
        <v>2598</v>
      </c>
    </row>
    <row r="6707" spans="1:6" x14ac:dyDescent="0.25">
      <c r="A6707" t="s">
        <v>13273</v>
      </c>
      <c r="B6707" t="s">
        <v>13274</v>
      </c>
      <c r="C6707" t="s">
        <v>8</v>
      </c>
      <c r="D6707" t="s">
        <v>6478</v>
      </c>
      <c r="E6707" t="s">
        <v>8</v>
      </c>
      <c r="F6707" t="s">
        <v>2598</v>
      </c>
    </row>
    <row r="6708" spans="1:6" x14ac:dyDescent="0.25">
      <c r="A6708" t="s">
        <v>13275</v>
      </c>
      <c r="B6708" t="s">
        <v>13276</v>
      </c>
      <c r="C6708" t="s">
        <v>19</v>
      </c>
      <c r="D6708" t="s">
        <v>6478</v>
      </c>
      <c r="E6708" t="s">
        <v>19</v>
      </c>
      <c r="F6708" t="s">
        <v>2598</v>
      </c>
    </row>
    <row r="6709" spans="1:6" x14ac:dyDescent="0.25">
      <c r="A6709" t="s">
        <v>13277</v>
      </c>
      <c r="B6709" t="s">
        <v>13278</v>
      </c>
      <c r="C6709" t="s">
        <v>8</v>
      </c>
      <c r="D6709" t="s">
        <v>6478</v>
      </c>
      <c r="E6709" t="s">
        <v>8</v>
      </c>
      <c r="F6709" t="s">
        <v>2598</v>
      </c>
    </row>
    <row r="6710" spans="1:6" x14ac:dyDescent="0.25">
      <c r="A6710" t="s">
        <v>13279</v>
      </c>
      <c r="B6710" t="s">
        <v>13280</v>
      </c>
      <c r="C6710" t="s">
        <v>8</v>
      </c>
      <c r="D6710" t="s">
        <v>6478</v>
      </c>
      <c r="E6710" t="s">
        <v>8</v>
      </c>
      <c r="F6710" t="s">
        <v>2598</v>
      </c>
    </row>
    <row r="6711" spans="1:6" x14ac:dyDescent="0.25">
      <c r="A6711" t="s">
        <v>13281</v>
      </c>
      <c r="B6711" t="s">
        <v>13282</v>
      </c>
      <c r="C6711" t="s">
        <v>19</v>
      </c>
      <c r="D6711" t="s">
        <v>6478</v>
      </c>
      <c r="E6711" t="s">
        <v>19</v>
      </c>
      <c r="F6711" t="s">
        <v>2598</v>
      </c>
    </row>
    <row r="6712" spans="1:6" x14ac:dyDescent="0.25">
      <c r="A6712" t="s">
        <v>13283</v>
      </c>
      <c r="B6712" t="s">
        <v>13284</v>
      </c>
      <c r="C6712" t="s">
        <v>8</v>
      </c>
      <c r="D6712" t="s">
        <v>6478</v>
      </c>
      <c r="E6712" t="s">
        <v>19</v>
      </c>
      <c r="F6712" t="s">
        <v>2598</v>
      </c>
    </row>
    <row r="6713" spans="1:6" x14ac:dyDescent="0.25">
      <c r="A6713" t="s">
        <v>13285</v>
      </c>
      <c r="B6713" t="s">
        <v>13286</v>
      </c>
      <c r="C6713" t="s">
        <v>19</v>
      </c>
      <c r="D6713" t="s">
        <v>6478</v>
      </c>
      <c r="E6713" t="s">
        <v>8</v>
      </c>
      <c r="F6713" t="s">
        <v>2598</v>
      </c>
    </row>
    <row r="6714" spans="1:6" x14ac:dyDescent="0.25">
      <c r="A6714" t="s">
        <v>13287</v>
      </c>
      <c r="B6714" t="s">
        <v>13288</v>
      </c>
      <c r="C6714" t="s">
        <v>19</v>
      </c>
      <c r="D6714" t="s">
        <v>6478</v>
      </c>
      <c r="E6714" t="s">
        <v>8</v>
      </c>
      <c r="F6714" t="s">
        <v>2598</v>
      </c>
    </row>
    <row r="6715" spans="1:6" x14ac:dyDescent="0.25">
      <c r="A6715" t="s">
        <v>13289</v>
      </c>
      <c r="B6715" t="s">
        <v>13290</v>
      </c>
      <c r="C6715" t="s">
        <v>8</v>
      </c>
      <c r="D6715" t="s">
        <v>6478</v>
      </c>
      <c r="E6715" t="s">
        <v>8</v>
      </c>
      <c r="F6715" t="s">
        <v>2598</v>
      </c>
    </row>
    <row r="6716" spans="1:6" x14ac:dyDescent="0.25">
      <c r="A6716" t="s">
        <v>13291</v>
      </c>
      <c r="B6716" t="s">
        <v>13292</v>
      </c>
      <c r="C6716" t="s">
        <v>19</v>
      </c>
      <c r="D6716" t="s">
        <v>6478</v>
      </c>
      <c r="E6716" t="s">
        <v>19</v>
      </c>
      <c r="F6716" t="s">
        <v>2598</v>
      </c>
    </row>
    <row r="6717" spans="1:6" x14ac:dyDescent="0.25">
      <c r="A6717" t="s">
        <v>13293</v>
      </c>
      <c r="B6717" t="s">
        <v>13294</v>
      </c>
      <c r="C6717" t="s">
        <v>8</v>
      </c>
      <c r="D6717" t="s">
        <v>6478</v>
      </c>
      <c r="E6717" t="s">
        <v>19</v>
      </c>
      <c r="F6717" t="s">
        <v>2598</v>
      </c>
    </row>
    <row r="6718" spans="1:6" x14ac:dyDescent="0.25">
      <c r="A6718" t="s">
        <v>13295</v>
      </c>
      <c r="B6718" t="s">
        <v>13296</v>
      </c>
      <c r="C6718" t="s">
        <v>8</v>
      </c>
      <c r="D6718" t="s">
        <v>6478</v>
      </c>
      <c r="E6718" t="s">
        <v>19</v>
      </c>
      <c r="F6718" t="s">
        <v>2598</v>
      </c>
    </row>
    <row r="6719" spans="1:6" x14ac:dyDescent="0.25">
      <c r="A6719" t="s">
        <v>13297</v>
      </c>
      <c r="B6719" t="s">
        <v>13298</v>
      </c>
      <c r="C6719" t="s">
        <v>19</v>
      </c>
      <c r="D6719" t="s">
        <v>6478</v>
      </c>
      <c r="E6719" t="s">
        <v>8</v>
      </c>
      <c r="F6719" t="s">
        <v>2598</v>
      </c>
    </row>
    <row r="6720" spans="1:6" x14ac:dyDescent="0.25">
      <c r="A6720" t="s">
        <v>13299</v>
      </c>
      <c r="B6720" t="s">
        <v>13300</v>
      </c>
      <c r="C6720" t="s">
        <v>8</v>
      </c>
      <c r="D6720" t="s">
        <v>6478</v>
      </c>
      <c r="E6720" t="s">
        <v>8</v>
      </c>
      <c r="F6720" t="s">
        <v>2598</v>
      </c>
    </row>
    <row r="6721" spans="1:6" x14ac:dyDescent="0.25">
      <c r="A6721" t="s">
        <v>13301</v>
      </c>
      <c r="B6721" t="s">
        <v>13302</v>
      </c>
      <c r="C6721" t="s">
        <v>19</v>
      </c>
      <c r="D6721" t="s">
        <v>6478</v>
      </c>
      <c r="E6721" t="s">
        <v>8</v>
      </c>
      <c r="F6721" t="s">
        <v>2598</v>
      </c>
    </row>
    <row r="6722" spans="1:6" x14ac:dyDescent="0.25">
      <c r="A6722" t="s">
        <v>13303</v>
      </c>
      <c r="B6722" t="s">
        <v>13304</v>
      </c>
      <c r="C6722" t="s">
        <v>8</v>
      </c>
      <c r="D6722" t="s">
        <v>6478</v>
      </c>
      <c r="E6722" t="s">
        <v>8</v>
      </c>
      <c r="F6722" t="s">
        <v>2598</v>
      </c>
    </row>
    <row r="6723" spans="1:6" x14ac:dyDescent="0.25">
      <c r="A6723" t="s">
        <v>13305</v>
      </c>
      <c r="B6723" t="s">
        <v>13306</v>
      </c>
      <c r="C6723" t="s">
        <v>19</v>
      </c>
      <c r="D6723" t="s">
        <v>6478</v>
      </c>
      <c r="E6723" t="s">
        <v>19</v>
      </c>
      <c r="F6723" t="s">
        <v>2598</v>
      </c>
    </row>
    <row r="6724" spans="1:6" x14ac:dyDescent="0.25">
      <c r="A6724" t="s">
        <v>13307</v>
      </c>
      <c r="B6724" t="s">
        <v>13308</v>
      </c>
      <c r="C6724" t="s">
        <v>19</v>
      </c>
      <c r="D6724" t="s">
        <v>6478</v>
      </c>
      <c r="E6724" t="s">
        <v>19</v>
      </c>
      <c r="F6724" t="s">
        <v>2598</v>
      </c>
    </row>
    <row r="6725" spans="1:6" x14ac:dyDescent="0.25">
      <c r="A6725" t="s">
        <v>13309</v>
      </c>
      <c r="B6725" t="s">
        <v>13310</v>
      </c>
      <c r="C6725" t="s">
        <v>8</v>
      </c>
      <c r="D6725" t="s">
        <v>6478</v>
      </c>
      <c r="E6725" t="s">
        <v>19</v>
      </c>
      <c r="F6725" t="s">
        <v>2598</v>
      </c>
    </row>
    <row r="6726" spans="1:6" x14ac:dyDescent="0.25">
      <c r="A6726" t="s">
        <v>13311</v>
      </c>
      <c r="B6726" t="s">
        <v>13312</v>
      </c>
      <c r="C6726" t="s">
        <v>8</v>
      </c>
      <c r="D6726" t="s">
        <v>6478</v>
      </c>
      <c r="E6726" t="s">
        <v>8</v>
      </c>
      <c r="F6726" t="s">
        <v>2598</v>
      </c>
    </row>
    <row r="6727" spans="1:6" x14ac:dyDescent="0.25">
      <c r="A6727" t="s">
        <v>13313</v>
      </c>
      <c r="B6727" t="s">
        <v>13314</v>
      </c>
      <c r="C6727" t="s">
        <v>19</v>
      </c>
      <c r="D6727" t="s">
        <v>6478</v>
      </c>
      <c r="E6727" t="s">
        <v>8</v>
      </c>
      <c r="F6727" t="s">
        <v>2598</v>
      </c>
    </row>
    <row r="6728" spans="1:6" x14ac:dyDescent="0.25">
      <c r="A6728" t="s">
        <v>13315</v>
      </c>
      <c r="B6728" t="s">
        <v>13316</v>
      </c>
      <c r="C6728" t="s">
        <v>8</v>
      </c>
      <c r="D6728" t="s">
        <v>6478</v>
      </c>
      <c r="E6728" t="s">
        <v>8</v>
      </c>
      <c r="F6728" t="s">
        <v>2598</v>
      </c>
    </row>
    <row r="6729" spans="1:6" x14ac:dyDescent="0.25">
      <c r="A6729" t="s">
        <v>13317</v>
      </c>
      <c r="B6729" t="s">
        <v>13318</v>
      </c>
      <c r="C6729" t="s">
        <v>19</v>
      </c>
      <c r="D6729" t="s">
        <v>6478</v>
      </c>
      <c r="E6729" t="s">
        <v>8</v>
      </c>
      <c r="F6729" t="s">
        <v>2598</v>
      </c>
    </row>
    <row r="6730" spans="1:6" x14ac:dyDescent="0.25">
      <c r="A6730" t="s">
        <v>13319</v>
      </c>
      <c r="B6730" t="s">
        <v>13320</v>
      </c>
      <c r="C6730" t="s">
        <v>8</v>
      </c>
      <c r="D6730" t="s">
        <v>6478</v>
      </c>
      <c r="E6730" t="s">
        <v>19</v>
      </c>
      <c r="F6730" t="s">
        <v>2598</v>
      </c>
    </row>
    <row r="6731" spans="1:6" x14ac:dyDescent="0.25">
      <c r="A6731" t="s">
        <v>13321</v>
      </c>
      <c r="B6731" t="s">
        <v>13322</v>
      </c>
      <c r="C6731" t="s">
        <v>19</v>
      </c>
      <c r="D6731" t="s">
        <v>6478</v>
      </c>
      <c r="E6731" t="s">
        <v>19</v>
      </c>
      <c r="F6731" t="s">
        <v>2598</v>
      </c>
    </row>
    <row r="6732" spans="1:6" x14ac:dyDescent="0.25">
      <c r="A6732" t="s">
        <v>13323</v>
      </c>
      <c r="B6732" t="s">
        <v>13324</v>
      </c>
      <c r="C6732" t="s">
        <v>19</v>
      </c>
      <c r="D6732" t="s">
        <v>6478</v>
      </c>
      <c r="E6732" t="s">
        <v>8</v>
      </c>
      <c r="F6732" t="s">
        <v>2598</v>
      </c>
    </row>
    <row r="6733" spans="1:6" x14ac:dyDescent="0.25">
      <c r="A6733" t="s">
        <v>13325</v>
      </c>
      <c r="B6733" t="s">
        <v>13326</v>
      </c>
      <c r="C6733" t="s">
        <v>19</v>
      </c>
      <c r="D6733" t="s">
        <v>6478</v>
      </c>
      <c r="E6733" t="s">
        <v>8</v>
      </c>
      <c r="F6733" t="s">
        <v>2598</v>
      </c>
    </row>
    <row r="6734" spans="1:6" x14ac:dyDescent="0.25">
      <c r="A6734" t="s">
        <v>13327</v>
      </c>
      <c r="B6734" t="s">
        <v>13328</v>
      </c>
      <c r="C6734" t="s">
        <v>8</v>
      </c>
      <c r="D6734" t="s">
        <v>6478</v>
      </c>
      <c r="E6734" t="s">
        <v>19</v>
      </c>
      <c r="F6734" t="s">
        <v>2598</v>
      </c>
    </row>
    <row r="6735" spans="1:6" x14ac:dyDescent="0.25">
      <c r="A6735" t="s">
        <v>13329</v>
      </c>
      <c r="B6735" t="s">
        <v>13330</v>
      </c>
      <c r="C6735" t="s">
        <v>8</v>
      </c>
      <c r="D6735" t="s">
        <v>6478</v>
      </c>
      <c r="E6735" t="s">
        <v>8</v>
      </c>
      <c r="F6735" t="s">
        <v>2598</v>
      </c>
    </row>
    <row r="6736" spans="1:6" x14ac:dyDescent="0.25">
      <c r="A6736" t="s">
        <v>13331</v>
      </c>
      <c r="B6736" t="s">
        <v>13332</v>
      </c>
      <c r="C6736" t="s">
        <v>19</v>
      </c>
      <c r="D6736" t="s">
        <v>6478</v>
      </c>
      <c r="E6736" t="s">
        <v>19</v>
      </c>
      <c r="F6736" t="s">
        <v>2598</v>
      </c>
    </row>
    <row r="6737" spans="1:6" x14ac:dyDescent="0.25">
      <c r="A6737" t="s">
        <v>13333</v>
      </c>
      <c r="B6737" t="s">
        <v>13334</v>
      </c>
      <c r="C6737" t="s">
        <v>8</v>
      </c>
      <c r="D6737" t="s">
        <v>6478</v>
      </c>
      <c r="E6737" t="s">
        <v>8</v>
      </c>
      <c r="F6737" t="s">
        <v>2598</v>
      </c>
    </row>
    <row r="6738" spans="1:6" x14ac:dyDescent="0.25">
      <c r="A6738" t="s">
        <v>13335</v>
      </c>
      <c r="B6738" t="s">
        <v>13336</v>
      </c>
      <c r="C6738" t="s">
        <v>8</v>
      </c>
      <c r="D6738" t="s">
        <v>6478</v>
      </c>
      <c r="E6738" t="s">
        <v>19</v>
      </c>
      <c r="F6738" t="s">
        <v>2598</v>
      </c>
    </row>
    <row r="6739" spans="1:6" x14ac:dyDescent="0.25">
      <c r="A6739" t="s">
        <v>13337</v>
      </c>
      <c r="B6739" t="s">
        <v>13338</v>
      </c>
      <c r="C6739" t="s">
        <v>19</v>
      </c>
      <c r="D6739" t="s">
        <v>6478</v>
      </c>
      <c r="E6739" t="s">
        <v>19</v>
      </c>
      <c r="F6739" t="s">
        <v>2598</v>
      </c>
    </row>
    <row r="6740" spans="1:6" x14ac:dyDescent="0.25">
      <c r="A6740" t="s">
        <v>13339</v>
      </c>
      <c r="B6740" t="s">
        <v>13340</v>
      </c>
      <c r="C6740" t="s">
        <v>8</v>
      </c>
      <c r="D6740" t="s">
        <v>6478</v>
      </c>
      <c r="E6740" t="s">
        <v>19</v>
      </c>
      <c r="F6740" t="s">
        <v>2598</v>
      </c>
    </row>
    <row r="6741" spans="1:6" x14ac:dyDescent="0.25">
      <c r="A6741" t="s">
        <v>13341</v>
      </c>
      <c r="B6741" t="s">
        <v>13342</v>
      </c>
      <c r="C6741" t="s">
        <v>19</v>
      </c>
      <c r="D6741" t="s">
        <v>6478</v>
      </c>
      <c r="E6741" t="s">
        <v>19</v>
      </c>
      <c r="F6741" t="s">
        <v>2598</v>
      </c>
    </row>
    <row r="6742" spans="1:6" x14ac:dyDescent="0.25">
      <c r="A6742" t="s">
        <v>13343</v>
      </c>
      <c r="B6742" t="s">
        <v>13344</v>
      </c>
      <c r="C6742" t="s">
        <v>8</v>
      </c>
      <c r="D6742" t="s">
        <v>6478</v>
      </c>
      <c r="E6742" t="s">
        <v>8</v>
      </c>
      <c r="F6742" t="s">
        <v>2598</v>
      </c>
    </row>
    <row r="6743" spans="1:6" x14ac:dyDescent="0.25">
      <c r="A6743" t="s">
        <v>13345</v>
      </c>
      <c r="B6743" t="s">
        <v>13346</v>
      </c>
      <c r="C6743" t="s">
        <v>8</v>
      </c>
      <c r="D6743" t="s">
        <v>6478</v>
      </c>
      <c r="E6743" t="s">
        <v>8</v>
      </c>
      <c r="F6743" t="s">
        <v>2598</v>
      </c>
    </row>
    <row r="6744" spans="1:6" x14ac:dyDescent="0.25">
      <c r="A6744" t="s">
        <v>13347</v>
      </c>
      <c r="B6744" t="s">
        <v>13348</v>
      </c>
      <c r="C6744" t="s">
        <v>8</v>
      </c>
      <c r="D6744" t="s">
        <v>6478</v>
      </c>
      <c r="E6744" t="s">
        <v>8</v>
      </c>
      <c r="F6744" t="s">
        <v>2598</v>
      </c>
    </row>
    <row r="6745" spans="1:6" x14ac:dyDescent="0.25">
      <c r="A6745" t="s">
        <v>13349</v>
      </c>
      <c r="B6745" t="s">
        <v>13350</v>
      </c>
      <c r="C6745" t="s">
        <v>8</v>
      </c>
      <c r="D6745" t="s">
        <v>6478</v>
      </c>
      <c r="E6745" t="s">
        <v>19</v>
      </c>
      <c r="F6745" t="s">
        <v>2598</v>
      </c>
    </row>
    <row r="6746" spans="1:6" x14ac:dyDescent="0.25">
      <c r="A6746" t="s">
        <v>13351</v>
      </c>
      <c r="B6746" t="s">
        <v>13352</v>
      </c>
      <c r="C6746" t="s">
        <v>19</v>
      </c>
      <c r="D6746" t="s">
        <v>6478</v>
      </c>
      <c r="E6746" t="s">
        <v>19</v>
      </c>
      <c r="F6746" t="s">
        <v>2598</v>
      </c>
    </row>
    <row r="6747" spans="1:6" x14ac:dyDescent="0.25">
      <c r="A6747" t="s">
        <v>13353</v>
      </c>
      <c r="B6747" t="s">
        <v>13354</v>
      </c>
      <c r="C6747" t="s">
        <v>8</v>
      </c>
      <c r="D6747" t="s">
        <v>6478</v>
      </c>
      <c r="E6747" t="s">
        <v>19</v>
      </c>
      <c r="F6747" t="s">
        <v>2598</v>
      </c>
    </row>
    <row r="6748" spans="1:6" x14ac:dyDescent="0.25">
      <c r="A6748" t="s">
        <v>13355</v>
      </c>
      <c r="B6748" t="s">
        <v>13356</v>
      </c>
      <c r="C6748" t="s">
        <v>19</v>
      </c>
      <c r="D6748" t="s">
        <v>6478</v>
      </c>
      <c r="E6748" t="s">
        <v>8</v>
      </c>
      <c r="F6748" t="s">
        <v>2598</v>
      </c>
    </row>
    <row r="6749" spans="1:6" x14ac:dyDescent="0.25">
      <c r="A6749" t="s">
        <v>13357</v>
      </c>
      <c r="B6749" t="s">
        <v>13358</v>
      </c>
      <c r="C6749" t="s">
        <v>19</v>
      </c>
      <c r="D6749" t="s">
        <v>6478</v>
      </c>
      <c r="E6749" t="s">
        <v>8</v>
      </c>
      <c r="F6749" t="s">
        <v>2598</v>
      </c>
    </row>
    <row r="6750" spans="1:6" x14ac:dyDescent="0.25">
      <c r="A6750" t="s">
        <v>13359</v>
      </c>
      <c r="B6750" t="s">
        <v>13360</v>
      </c>
      <c r="C6750" t="s">
        <v>19</v>
      </c>
      <c r="D6750" t="s">
        <v>6478</v>
      </c>
      <c r="E6750" t="s">
        <v>19</v>
      </c>
      <c r="F6750" t="s">
        <v>2598</v>
      </c>
    </row>
    <row r="6751" spans="1:6" x14ac:dyDescent="0.25">
      <c r="A6751" t="s">
        <v>13361</v>
      </c>
      <c r="B6751" t="s">
        <v>13362</v>
      </c>
      <c r="C6751" t="s">
        <v>19</v>
      </c>
      <c r="D6751" t="s">
        <v>6478</v>
      </c>
      <c r="E6751" t="s">
        <v>19</v>
      </c>
      <c r="F6751" t="s">
        <v>2598</v>
      </c>
    </row>
    <row r="6752" spans="1:6" x14ac:dyDescent="0.25">
      <c r="A6752" t="s">
        <v>13363</v>
      </c>
      <c r="B6752" t="s">
        <v>13364</v>
      </c>
      <c r="C6752" t="s">
        <v>8</v>
      </c>
      <c r="D6752" t="s">
        <v>6478</v>
      </c>
      <c r="E6752" t="s">
        <v>8</v>
      </c>
      <c r="F6752" t="s">
        <v>2598</v>
      </c>
    </row>
    <row r="6753" spans="1:6" x14ac:dyDescent="0.25">
      <c r="A6753" t="s">
        <v>13365</v>
      </c>
      <c r="B6753" t="s">
        <v>13366</v>
      </c>
      <c r="C6753" t="s">
        <v>8</v>
      </c>
      <c r="D6753" t="s">
        <v>6478</v>
      </c>
      <c r="E6753" t="s">
        <v>8</v>
      </c>
      <c r="F6753" t="s">
        <v>2598</v>
      </c>
    </row>
    <row r="6754" spans="1:6" x14ac:dyDescent="0.25">
      <c r="A6754" t="s">
        <v>13367</v>
      </c>
      <c r="B6754" t="s">
        <v>13368</v>
      </c>
      <c r="C6754" t="s">
        <v>8</v>
      </c>
      <c r="D6754" t="s">
        <v>6478</v>
      </c>
      <c r="E6754" t="s">
        <v>8</v>
      </c>
      <c r="F6754" t="s">
        <v>2598</v>
      </c>
    </row>
    <row r="6755" spans="1:6" x14ac:dyDescent="0.25">
      <c r="A6755" t="s">
        <v>13369</v>
      </c>
      <c r="B6755" t="s">
        <v>13370</v>
      </c>
      <c r="C6755" t="s">
        <v>8</v>
      </c>
      <c r="D6755" t="s">
        <v>6478</v>
      </c>
      <c r="E6755" t="s">
        <v>8</v>
      </c>
      <c r="F6755" t="s">
        <v>2598</v>
      </c>
    </row>
    <row r="6756" spans="1:6" x14ac:dyDescent="0.25">
      <c r="A6756" t="s">
        <v>13371</v>
      </c>
      <c r="B6756" t="s">
        <v>13372</v>
      </c>
      <c r="C6756" t="s">
        <v>8</v>
      </c>
      <c r="D6756" t="s">
        <v>6478</v>
      </c>
      <c r="E6756" t="s">
        <v>8</v>
      </c>
      <c r="F6756" t="s">
        <v>2598</v>
      </c>
    </row>
    <row r="6757" spans="1:6" x14ac:dyDescent="0.25">
      <c r="A6757" t="s">
        <v>13373</v>
      </c>
      <c r="B6757" t="s">
        <v>13374</v>
      </c>
      <c r="C6757" t="s">
        <v>19</v>
      </c>
      <c r="D6757" t="s">
        <v>6478</v>
      </c>
      <c r="E6757" t="s">
        <v>19</v>
      </c>
      <c r="F6757" t="s">
        <v>2598</v>
      </c>
    </row>
    <row r="6758" spans="1:6" x14ac:dyDescent="0.25">
      <c r="A6758" t="s">
        <v>13375</v>
      </c>
      <c r="B6758" t="s">
        <v>13376</v>
      </c>
      <c r="C6758" t="s">
        <v>8</v>
      </c>
      <c r="D6758" t="s">
        <v>6478</v>
      </c>
      <c r="E6758" t="s">
        <v>8</v>
      </c>
      <c r="F6758" t="s">
        <v>2598</v>
      </c>
    </row>
    <row r="6759" spans="1:6" x14ac:dyDescent="0.25">
      <c r="A6759" t="s">
        <v>13377</v>
      </c>
      <c r="B6759" t="s">
        <v>13378</v>
      </c>
      <c r="C6759" t="s">
        <v>8</v>
      </c>
      <c r="D6759" t="s">
        <v>6478</v>
      </c>
      <c r="E6759" t="s">
        <v>19</v>
      </c>
      <c r="F6759" t="s">
        <v>2598</v>
      </c>
    </row>
    <row r="6760" spans="1:6" x14ac:dyDescent="0.25">
      <c r="A6760" t="s">
        <v>13379</v>
      </c>
      <c r="B6760" t="s">
        <v>13380</v>
      </c>
      <c r="C6760" t="s">
        <v>8</v>
      </c>
      <c r="D6760" t="s">
        <v>6478</v>
      </c>
      <c r="E6760" t="s">
        <v>19</v>
      </c>
      <c r="F6760" t="s">
        <v>2598</v>
      </c>
    </row>
    <row r="6761" spans="1:6" x14ac:dyDescent="0.25">
      <c r="A6761" t="s">
        <v>13381</v>
      </c>
      <c r="B6761" t="s">
        <v>13382</v>
      </c>
      <c r="C6761" t="s">
        <v>19</v>
      </c>
      <c r="D6761" t="s">
        <v>6478</v>
      </c>
      <c r="E6761" t="s">
        <v>19</v>
      </c>
      <c r="F6761" t="s">
        <v>2598</v>
      </c>
    </row>
    <row r="6762" spans="1:6" x14ac:dyDescent="0.25">
      <c r="A6762" t="s">
        <v>13383</v>
      </c>
      <c r="B6762" t="s">
        <v>13384</v>
      </c>
      <c r="C6762" t="s">
        <v>8</v>
      </c>
      <c r="D6762" t="s">
        <v>6478</v>
      </c>
      <c r="E6762" t="s">
        <v>8</v>
      </c>
      <c r="F6762" t="s">
        <v>2598</v>
      </c>
    </row>
    <row r="6763" spans="1:6" x14ac:dyDescent="0.25">
      <c r="A6763" t="s">
        <v>13385</v>
      </c>
      <c r="B6763" t="s">
        <v>13386</v>
      </c>
      <c r="C6763" t="s">
        <v>8</v>
      </c>
      <c r="D6763" t="s">
        <v>6478</v>
      </c>
      <c r="E6763" t="s">
        <v>19</v>
      </c>
      <c r="F6763" t="s">
        <v>2598</v>
      </c>
    </row>
    <row r="6764" spans="1:6" x14ac:dyDescent="0.25">
      <c r="A6764" t="s">
        <v>13387</v>
      </c>
      <c r="B6764" t="s">
        <v>13388</v>
      </c>
      <c r="C6764" t="s">
        <v>8</v>
      </c>
      <c r="D6764" t="s">
        <v>6478</v>
      </c>
      <c r="E6764" t="s">
        <v>19</v>
      </c>
      <c r="F6764" t="s">
        <v>2598</v>
      </c>
    </row>
    <row r="6765" spans="1:6" x14ac:dyDescent="0.25">
      <c r="A6765" t="s">
        <v>13389</v>
      </c>
      <c r="B6765" t="s">
        <v>13390</v>
      </c>
      <c r="C6765" t="s">
        <v>8</v>
      </c>
      <c r="D6765" t="s">
        <v>6478</v>
      </c>
      <c r="E6765" t="s">
        <v>19</v>
      </c>
      <c r="F6765" t="s">
        <v>2598</v>
      </c>
    </row>
    <row r="6766" spans="1:6" x14ac:dyDescent="0.25">
      <c r="A6766" t="s">
        <v>13391</v>
      </c>
      <c r="B6766" t="s">
        <v>13392</v>
      </c>
      <c r="C6766" t="s">
        <v>19</v>
      </c>
      <c r="D6766" t="s">
        <v>6478</v>
      </c>
      <c r="E6766" t="s">
        <v>19</v>
      </c>
      <c r="F6766" t="s">
        <v>2598</v>
      </c>
    </row>
    <row r="6767" spans="1:6" x14ac:dyDescent="0.25">
      <c r="A6767" t="s">
        <v>13393</v>
      </c>
      <c r="B6767" t="s">
        <v>13394</v>
      </c>
      <c r="C6767" t="s">
        <v>8</v>
      </c>
      <c r="D6767" t="s">
        <v>6478</v>
      </c>
      <c r="E6767" t="s">
        <v>8</v>
      </c>
      <c r="F6767" t="s">
        <v>2598</v>
      </c>
    </row>
    <row r="6768" spans="1:6" x14ac:dyDescent="0.25">
      <c r="A6768" t="s">
        <v>13395</v>
      </c>
      <c r="B6768" t="s">
        <v>13396</v>
      </c>
      <c r="C6768" t="s">
        <v>8</v>
      </c>
      <c r="D6768" t="s">
        <v>6478</v>
      </c>
      <c r="E6768" t="s">
        <v>19</v>
      </c>
      <c r="F6768" t="s">
        <v>2598</v>
      </c>
    </row>
    <row r="6769" spans="1:6" x14ac:dyDescent="0.25">
      <c r="A6769" t="s">
        <v>13397</v>
      </c>
      <c r="B6769" t="s">
        <v>13398</v>
      </c>
      <c r="C6769" t="s">
        <v>8</v>
      </c>
      <c r="D6769" t="s">
        <v>6478</v>
      </c>
      <c r="E6769" t="s">
        <v>8</v>
      </c>
      <c r="F6769" t="s">
        <v>2598</v>
      </c>
    </row>
    <row r="6770" spans="1:6" x14ac:dyDescent="0.25">
      <c r="A6770" t="s">
        <v>13399</v>
      </c>
      <c r="B6770" t="s">
        <v>13400</v>
      </c>
      <c r="C6770" t="s">
        <v>19</v>
      </c>
      <c r="D6770" t="s">
        <v>6478</v>
      </c>
      <c r="E6770" t="s">
        <v>8</v>
      </c>
      <c r="F6770" t="s">
        <v>2598</v>
      </c>
    </row>
    <row r="6771" spans="1:6" x14ac:dyDescent="0.25">
      <c r="A6771" t="s">
        <v>13401</v>
      </c>
      <c r="B6771" t="s">
        <v>13402</v>
      </c>
      <c r="C6771" t="s">
        <v>8</v>
      </c>
      <c r="D6771" t="s">
        <v>6478</v>
      </c>
      <c r="E6771" t="s">
        <v>8</v>
      </c>
      <c r="F6771" t="s">
        <v>2598</v>
      </c>
    </row>
    <row r="6772" spans="1:6" x14ac:dyDescent="0.25">
      <c r="A6772" t="s">
        <v>13403</v>
      </c>
      <c r="B6772" t="s">
        <v>13404</v>
      </c>
      <c r="C6772" t="s">
        <v>8</v>
      </c>
      <c r="D6772" t="s">
        <v>6478</v>
      </c>
      <c r="E6772" t="s">
        <v>8</v>
      </c>
      <c r="F6772" t="s">
        <v>2598</v>
      </c>
    </row>
    <row r="6773" spans="1:6" x14ac:dyDescent="0.25">
      <c r="A6773" t="s">
        <v>13405</v>
      </c>
      <c r="B6773" t="s">
        <v>13406</v>
      </c>
      <c r="C6773" t="s">
        <v>19</v>
      </c>
      <c r="D6773" t="s">
        <v>6478</v>
      </c>
      <c r="E6773" t="s">
        <v>8</v>
      </c>
      <c r="F6773" t="s">
        <v>2598</v>
      </c>
    </row>
    <row r="6774" spans="1:6" x14ac:dyDescent="0.25">
      <c r="A6774" t="s">
        <v>13407</v>
      </c>
      <c r="B6774" t="s">
        <v>13408</v>
      </c>
      <c r="C6774" t="s">
        <v>8</v>
      </c>
      <c r="D6774" t="s">
        <v>6478</v>
      </c>
      <c r="E6774" t="s">
        <v>8</v>
      </c>
      <c r="F6774" t="s">
        <v>2598</v>
      </c>
    </row>
    <row r="6775" spans="1:6" x14ac:dyDescent="0.25">
      <c r="A6775" t="s">
        <v>13407</v>
      </c>
      <c r="B6775" t="s">
        <v>13409</v>
      </c>
      <c r="C6775" t="s">
        <v>8</v>
      </c>
      <c r="D6775" t="s">
        <v>6478</v>
      </c>
      <c r="E6775" t="s">
        <v>19</v>
      </c>
      <c r="F6775" t="s">
        <v>2598</v>
      </c>
    </row>
    <row r="6776" spans="1:6" x14ac:dyDescent="0.25">
      <c r="A6776" t="s">
        <v>13410</v>
      </c>
      <c r="B6776" t="s">
        <v>13411</v>
      </c>
      <c r="C6776" t="s">
        <v>19</v>
      </c>
      <c r="D6776" t="s">
        <v>6478</v>
      </c>
      <c r="E6776" t="s">
        <v>19</v>
      </c>
      <c r="F6776" t="s">
        <v>2598</v>
      </c>
    </row>
    <row r="6777" spans="1:6" x14ac:dyDescent="0.25">
      <c r="A6777" t="s">
        <v>13412</v>
      </c>
      <c r="B6777" t="s">
        <v>13413</v>
      </c>
      <c r="C6777" t="s">
        <v>19</v>
      </c>
      <c r="D6777" t="s">
        <v>6478</v>
      </c>
      <c r="E6777" t="s">
        <v>8</v>
      </c>
      <c r="F6777" t="s">
        <v>2598</v>
      </c>
    </row>
    <row r="6778" spans="1:6" x14ac:dyDescent="0.25">
      <c r="A6778" t="s">
        <v>13414</v>
      </c>
      <c r="B6778" t="s">
        <v>13415</v>
      </c>
      <c r="C6778" t="s">
        <v>8</v>
      </c>
      <c r="D6778" t="s">
        <v>6478</v>
      </c>
      <c r="E6778" t="s">
        <v>8</v>
      </c>
      <c r="F6778" t="s">
        <v>2598</v>
      </c>
    </row>
    <row r="6779" spans="1:6" x14ac:dyDescent="0.25">
      <c r="A6779" t="s">
        <v>13416</v>
      </c>
      <c r="B6779" t="s">
        <v>13417</v>
      </c>
      <c r="C6779" t="s">
        <v>8</v>
      </c>
      <c r="D6779" t="s">
        <v>6478</v>
      </c>
      <c r="E6779" t="s">
        <v>19</v>
      </c>
      <c r="F6779" t="s">
        <v>2598</v>
      </c>
    </row>
    <row r="6780" spans="1:6" x14ac:dyDescent="0.25">
      <c r="A6780" t="s">
        <v>13418</v>
      </c>
      <c r="B6780" t="s">
        <v>13419</v>
      </c>
      <c r="C6780" t="s">
        <v>8</v>
      </c>
      <c r="D6780" t="s">
        <v>6478</v>
      </c>
      <c r="E6780" t="s">
        <v>8</v>
      </c>
      <c r="F6780" t="s">
        <v>2598</v>
      </c>
    </row>
    <row r="6781" spans="1:6" x14ac:dyDescent="0.25">
      <c r="A6781" t="s">
        <v>13420</v>
      </c>
      <c r="B6781" t="s">
        <v>13421</v>
      </c>
      <c r="C6781" t="s">
        <v>19</v>
      </c>
      <c r="D6781" t="s">
        <v>6478</v>
      </c>
      <c r="E6781" t="s">
        <v>19</v>
      </c>
      <c r="F6781" t="s">
        <v>2598</v>
      </c>
    </row>
    <row r="6782" spans="1:6" x14ac:dyDescent="0.25">
      <c r="A6782" t="s">
        <v>13422</v>
      </c>
      <c r="B6782" t="s">
        <v>13423</v>
      </c>
      <c r="C6782" t="s">
        <v>8</v>
      </c>
      <c r="D6782" t="s">
        <v>6478</v>
      </c>
      <c r="E6782" t="s">
        <v>8</v>
      </c>
      <c r="F6782" t="s">
        <v>2598</v>
      </c>
    </row>
    <row r="6783" spans="1:6" x14ac:dyDescent="0.25">
      <c r="A6783" t="s">
        <v>13424</v>
      </c>
      <c r="B6783" t="s">
        <v>13425</v>
      </c>
      <c r="C6783" t="s">
        <v>8</v>
      </c>
      <c r="D6783" t="s">
        <v>6478</v>
      </c>
      <c r="E6783" t="s">
        <v>19</v>
      </c>
      <c r="F6783" t="s">
        <v>2598</v>
      </c>
    </row>
    <row r="6784" spans="1:6" x14ac:dyDescent="0.25">
      <c r="A6784" t="s">
        <v>13426</v>
      </c>
      <c r="B6784" t="s">
        <v>13427</v>
      </c>
      <c r="C6784" t="s">
        <v>19</v>
      </c>
      <c r="D6784" t="s">
        <v>6478</v>
      </c>
      <c r="E6784" t="s">
        <v>19</v>
      </c>
      <c r="F6784" t="s">
        <v>2598</v>
      </c>
    </row>
    <row r="6785" spans="1:6" x14ac:dyDescent="0.25">
      <c r="A6785" t="s">
        <v>13428</v>
      </c>
      <c r="B6785" t="s">
        <v>13429</v>
      </c>
      <c r="C6785" t="s">
        <v>8</v>
      </c>
      <c r="D6785" t="s">
        <v>6478</v>
      </c>
      <c r="E6785" t="s">
        <v>8</v>
      </c>
      <c r="F6785" t="s">
        <v>2598</v>
      </c>
    </row>
    <row r="6786" spans="1:6" x14ac:dyDescent="0.25">
      <c r="A6786" t="s">
        <v>13430</v>
      </c>
      <c r="B6786" t="s">
        <v>13431</v>
      </c>
      <c r="C6786" t="s">
        <v>19</v>
      </c>
      <c r="D6786" t="s">
        <v>6478</v>
      </c>
      <c r="E6786" t="s">
        <v>8</v>
      </c>
      <c r="F6786" t="s">
        <v>2598</v>
      </c>
    </row>
    <row r="6787" spans="1:6" x14ac:dyDescent="0.25">
      <c r="A6787" t="s">
        <v>13432</v>
      </c>
      <c r="B6787" t="s">
        <v>13433</v>
      </c>
      <c r="C6787" t="s">
        <v>19</v>
      </c>
      <c r="D6787" t="s">
        <v>6478</v>
      </c>
      <c r="E6787" t="s">
        <v>19</v>
      </c>
      <c r="F6787" t="s">
        <v>2598</v>
      </c>
    </row>
    <row r="6788" spans="1:6" x14ac:dyDescent="0.25">
      <c r="A6788" t="s">
        <v>13434</v>
      </c>
      <c r="B6788" t="s">
        <v>13435</v>
      </c>
      <c r="C6788" t="s">
        <v>19</v>
      </c>
      <c r="D6788" t="s">
        <v>6478</v>
      </c>
      <c r="E6788" t="s">
        <v>19</v>
      </c>
      <c r="F6788" t="s">
        <v>2598</v>
      </c>
    </row>
    <row r="6789" spans="1:6" x14ac:dyDescent="0.25">
      <c r="A6789" t="s">
        <v>13436</v>
      </c>
      <c r="B6789" t="s">
        <v>13437</v>
      </c>
      <c r="C6789" t="s">
        <v>19</v>
      </c>
      <c r="D6789" t="s">
        <v>6478</v>
      </c>
      <c r="E6789" t="s">
        <v>19</v>
      </c>
      <c r="F6789" t="s">
        <v>2598</v>
      </c>
    </row>
    <row r="6790" spans="1:6" x14ac:dyDescent="0.25">
      <c r="A6790" t="s">
        <v>13438</v>
      </c>
      <c r="B6790" t="s">
        <v>13439</v>
      </c>
      <c r="C6790" t="s">
        <v>19</v>
      </c>
      <c r="D6790" t="s">
        <v>6478</v>
      </c>
      <c r="E6790" t="s">
        <v>8</v>
      </c>
      <c r="F6790" t="s">
        <v>2598</v>
      </c>
    </row>
    <row r="6791" spans="1:6" x14ac:dyDescent="0.25">
      <c r="A6791" t="s">
        <v>13440</v>
      </c>
      <c r="B6791" t="s">
        <v>13441</v>
      </c>
      <c r="C6791" t="s">
        <v>19</v>
      </c>
      <c r="D6791" t="s">
        <v>6478</v>
      </c>
      <c r="E6791" t="s">
        <v>19</v>
      </c>
      <c r="F6791" t="s">
        <v>2598</v>
      </c>
    </row>
    <row r="6792" spans="1:6" x14ac:dyDescent="0.25">
      <c r="A6792" t="s">
        <v>13442</v>
      </c>
      <c r="B6792" t="s">
        <v>13443</v>
      </c>
      <c r="C6792" t="s">
        <v>19</v>
      </c>
      <c r="D6792" t="s">
        <v>6478</v>
      </c>
      <c r="E6792" t="s">
        <v>19</v>
      </c>
      <c r="F6792" t="s">
        <v>2598</v>
      </c>
    </row>
    <row r="6793" spans="1:6" x14ac:dyDescent="0.25">
      <c r="A6793" t="s">
        <v>13444</v>
      </c>
      <c r="B6793" t="s">
        <v>13445</v>
      </c>
      <c r="C6793" t="s">
        <v>19</v>
      </c>
      <c r="D6793" t="s">
        <v>6478</v>
      </c>
      <c r="E6793" t="s">
        <v>19</v>
      </c>
      <c r="F6793" t="s">
        <v>2598</v>
      </c>
    </row>
    <row r="6794" spans="1:6" x14ac:dyDescent="0.25">
      <c r="A6794" t="s">
        <v>13446</v>
      </c>
      <c r="B6794" t="s">
        <v>13447</v>
      </c>
      <c r="C6794" t="s">
        <v>19</v>
      </c>
      <c r="D6794" t="s">
        <v>6478</v>
      </c>
      <c r="E6794" t="s">
        <v>19</v>
      </c>
      <c r="F6794" t="s">
        <v>2598</v>
      </c>
    </row>
    <row r="6795" spans="1:6" x14ac:dyDescent="0.25">
      <c r="A6795" t="s">
        <v>13448</v>
      </c>
      <c r="B6795" t="s">
        <v>13449</v>
      </c>
      <c r="C6795" t="s">
        <v>19</v>
      </c>
      <c r="D6795" t="s">
        <v>6478</v>
      </c>
      <c r="E6795" t="s">
        <v>19</v>
      </c>
      <c r="F6795" t="s">
        <v>2598</v>
      </c>
    </row>
    <row r="6796" spans="1:6" x14ac:dyDescent="0.25">
      <c r="A6796" t="s">
        <v>13450</v>
      </c>
      <c r="B6796" t="s">
        <v>13451</v>
      </c>
      <c r="C6796" t="s">
        <v>8</v>
      </c>
      <c r="D6796" t="s">
        <v>6478</v>
      </c>
      <c r="E6796" t="s">
        <v>8</v>
      </c>
      <c r="F6796" t="s">
        <v>2598</v>
      </c>
    </row>
    <row r="6797" spans="1:6" x14ac:dyDescent="0.25">
      <c r="A6797" t="s">
        <v>13452</v>
      </c>
      <c r="B6797" t="s">
        <v>13453</v>
      </c>
      <c r="C6797" t="s">
        <v>8</v>
      </c>
      <c r="D6797" t="s">
        <v>6478</v>
      </c>
      <c r="E6797" t="s">
        <v>8</v>
      </c>
      <c r="F6797" t="s">
        <v>2598</v>
      </c>
    </row>
    <row r="6798" spans="1:6" x14ac:dyDescent="0.25">
      <c r="A6798" t="s">
        <v>13454</v>
      </c>
      <c r="B6798" t="s">
        <v>13455</v>
      </c>
      <c r="C6798" t="s">
        <v>19</v>
      </c>
      <c r="D6798" t="s">
        <v>6478</v>
      </c>
      <c r="E6798" t="s">
        <v>8</v>
      </c>
      <c r="F6798" t="s">
        <v>2598</v>
      </c>
    </row>
    <row r="6799" spans="1:6" x14ac:dyDescent="0.25">
      <c r="A6799" t="s">
        <v>13456</v>
      </c>
      <c r="B6799" t="s">
        <v>13457</v>
      </c>
      <c r="C6799" t="s">
        <v>19</v>
      </c>
      <c r="D6799" t="s">
        <v>6478</v>
      </c>
      <c r="E6799" t="s">
        <v>19</v>
      </c>
      <c r="F6799" t="s">
        <v>2598</v>
      </c>
    </row>
    <row r="6800" spans="1:6" x14ac:dyDescent="0.25">
      <c r="A6800" t="s">
        <v>13458</v>
      </c>
      <c r="B6800" t="s">
        <v>13459</v>
      </c>
      <c r="C6800" t="s">
        <v>8</v>
      </c>
      <c r="D6800" t="s">
        <v>6478</v>
      </c>
      <c r="E6800" t="s">
        <v>19</v>
      </c>
      <c r="F6800" t="s">
        <v>2598</v>
      </c>
    </row>
    <row r="6801" spans="1:6" x14ac:dyDescent="0.25">
      <c r="A6801" t="s">
        <v>13460</v>
      </c>
      <c r="B6801" t="s">
        <v>13461</v>
      </c>
      <c r="C6801" t="s">
        <v>19</v>
      </c>
      <c r="D6801" t="s">
        <v>6478</v>
      </c>
      <c r="E6801" t="s">
        <v>19</v>
      </c>
      <c r="F6801" t="s">
        <v>2598</v>
      </c>
    </row>
    <row r="6802" spans="1:6" x14ac:dyDescent="0.25">
      <c r="A6802" t="s">
        <v>13462</v>
      </c>
      <c r="B6802" t="s">
        <v>13463</v>
      </c>
      <c r="C6802" t="s">
        <v>8</v>
      </c>
      <c r="D6802" t="s">
        <v>6478</v>
      </c>
      <c r="E6802" t="s">
        <v>19</v>
      </c>
      <c r="F6802" t="s">
        <v>2598</v>
      </c>
    </row>
    <row r="6803" spans="1:6" x14ac:dyDescent="0.25">
      <c r="A6803" t="s">
        <v>13464</v>
      </c>
      <c r="B6803" t="s">
        <v>13465</v>
      </c>
      <c r="C6803" t="s">
        <v>8</v>
      </c>
      <c r="D6803" t="s">
        <v>6478</v>
      </c>
      <c r="E6803" t="s">
        <v>8</v>
      </c>
      <c r="F6803" t="s">
        <v>2598</v>
      </c>
    </row>
    <row r="6804" spans="1:6" x14ac:dyDescent="0.25">
      <c r="A6804" t="s">
        <v>13466</v>
      </c>
      <c r="B6804" t="s">
        <v>13467</v>
      </c>
      <c r="C6804" t="s">
        <v>8</v>
      </c>
      <c r="D6804" t="s">
        <v>6478</v>
      </c>
      <c r="E6804" t="s">
        <v>8</v>
      </c>
      <c r="F6804" t="s">
        <v>2598</v>
      </c>
    </row>
    <row r="6805" spans="1:6" x14ac:dyDescent="0.25">
      <c r="A6805" t="s">
        <v>13468</v>
      </c>
      <c r="B6805" t="s">
        <v>13469</v>
      </c>
      <c r="C6805" t="s">
        <v>19</v>
      </c>
      <c r="D6805" t="s">
        <v>6478</v>
      </c>
      <c r="E6805" t="s">
        <v>8</v>
      </c>
      <c r="F6805" t="s">
        <v>2598</v>
      </c>
    </row>
    <row r="6806" spans="1:6" x14ac:dyDescent="0.25">
      <c r="A6806" t="s">
        <v>13470</v>
      </c>
      <c r="B6806" t="s">
        <v>13471</v>
      </c>
      <c r="C6806" t="s">
        <v>19</v>
      </c>
      <c r="D6806" t="s">
        <v>6478</v>
      </c>
      <c r="E6806" t="s">
        <v>19</v>
      </c>
      <c r="F6806" t="s">
        <v>2598</v>
      </c>
    </row>
    <row r="6807" spans="1:6" x14ac:dyDescent="0.25">
      <c r="A6807" t="s">
        <v>13472</v>
      </c>
      <c r="B6807" t="s">
        <v>13473</v>
      </c>
      <c r="C6807" t="s">
        <v>8</v>
      </c>
      <c r="D6807" t="s">
        <v>6478</v>
      </c>
      <c r="E6807" t="s">
        <v>19</v>
      </c>
      <c r="F6807" t="s">
        <v>2598</v>
      </c>
    </row>
    <row r="6808" spans="1:6" x14ac:dyDescent="0.25">
      <c r="A6808" t="s">
        <v>13474</v>
      </c>
      <c r="B6808" t="s">
        <v>13475</v>
      </c>
      <c r="C6808" t="s">
        <v>19</v>
      </c>
      <c r="D6808" t="s">
        <v>6478</v>
      </c>
      <c r="E6808" t="s">
        <v>19</v>
      </c>
      <c r="F6808" t="s">
        <v>2598</v>
      </c>
    </row>
    <row r="6809" spans="1:6" x14ac:dyDescent="0.25">
      <c r="A6809" t="s">
        <v>13476</v>
      </c>
      <c r="B6809" t="s">
        <v>13477</v>
      </c>
      <c r="C6809" t="s">
        <v>19</v>
      </c>
      <c r="D6809" t="s">
        <v>6478</v>
      </c>
      <c r="E6809" t="s">
        <v>19</v>
      </c>
      <c r="F6809" t="s">
        <v>2598</v>
      </c>
    </row>
    <row r="6810" spans="1:6" x14ac:dyDescent="0.25">
      <c r="A6810" t="s">
        <v>13478</v>
      </c>
      <c r="B6810" t="s">
        <v>13479</v>
      </c>
      <c r="C6810" t="s">
        <v>8</v>
      </c>
      <c r="D6810" t="s">
        <v>6478</v>
      </c>
      <c r="E6810" t="s">
        <v>8</v>
      </c>
      <c r="F6810" t="s">
        <v>2598</v>
      </c>
    </row>
    <row r="6811" spans="1:6" x14ac:dyDescent="0.25">
      <c r="A6811" t="s">
        <v>13480</v>
      </c>
      <c r="B6811" t="s">
        <v>13481</v>
      </c>
      <c r="C6811" t="s">
        <v>8</v>
      </c>
      <c r="D6811" t="s">
        <v>6478</v>
      </c>
      <c r="E6811" t="s">
        <v>8</v>
      </c>
      <c r="F6811" t="s">
        <v>2598</v>
      </c>
    </row>
    <row r="6812" spans="1:6" x14ac:dyDescent="0.25">
      <c r="A6812" t="s">
        <v>13482</v>
      </c>
      <c r="B6812" t="s">
        <v>13483</v>
      </c>
      <c r="C6812" t="s">
        <v>19</v>
      </c>
      <c r="D6812" t="s">
        <v>6478</v>
      </c>
      <c r="E6812" t="s">
        <v>19</v>
      </c>
      <c r="F6812" t="s">
        <v>2598</v>
      </c>
    </row>
    <row r="6813" spans="1:6" x14ac:dyDescent="0.25">
      <c r="A6813" t="s">
        <v>13484</v>
      </c>
      <c r="B6813" t="s">
        <v>13485</v>
      </c>
      <c r="C6813" t="s">
        <v>8</v>
      </c>
      <c r="D6813" t="s">
        <v>6478</v>
      </c>
      <c r="E6813" t="s">
        <v>19</v>
      </c>
      <c r="F6813" t="s">
        <v>2598</v>
      </c>
    </row>
    <row r="6814" spans="1:6" x14ac:dyDescent="0.25">
      <c r="A6814" t="s">
        <v>13486</v>
      </c>
      <c r="B6814" t="s">
        <v>13487</v>
      </c>
      <c r="C6814" t="s">
        <v>8</v>
      </c>
      <c r="D6814" t="s">
        <v>6478</v>
      </c>
      <c r="E6814" t="s">
        <v>19</v>
      </c>
      <c r="F6814" t="s">
        <v>2598</v>
      </c>
    </row>
    <row r="6815" spans="1:6" x14ac:dyDescent="0.25">
      <c r="A6815" t="s">
        <v>13488</v>
      </c>
      <c r="B6815" t="s">
        <v>13489</v>
      </c>
      <c r="C6815" t="s">
        <v>8</v>
      </c>
      <c r="D6815" t="s">
        <v>6478</v>
      </c>
      <c r="E6815" t="s">
        <v>19</v>
      </c>
      <c r="F6815" t="s">
        <v>2598</v>
      </c>
    </row>
    <row r="6816" spans="1:6" x14ac:dyDescent="0.25">
      <c r="A6816" t="s">
        <v>13490</v>
      </c>
      <c r="B6816" t="s">
        <v>13491</v>
      </c>
      <c r="C6816" t="s">
        <v>8</v>
      </c>
      <c r="D6816" t="s">
        <v>6478</v>
      </c>
      <c r="E6816" t="s">
        <v>8</v>
      </c>
      <c r="F6816" t="s">
        <v>2598</v>
      </c>
    </row>
    <row r="6817" spans="1:6" x14ac:dyDescent="0.25">
      <c r="A6817" t="s">
        <v>13492</v>
      </c>
      <c r="B6817" t="s">
        <v>13493</v>
      </c>
      <c r="C6817" t="s">
        <v>19</v>
      </c>
      <c r="D6817" t="s">
        <v>6478</v>
      </c>
      <c r="E6817" t="s">
        <v>19</v>
      </c>
      <c r="F6817" t="s">
        <v>2598</v>
      </c>
    </row>
    <row r="6818" spans="1:6" x14ac:dyDescent="0.25">
      <c r="A6818" t="s">
        <v>13494</v>
      </c>
      <c r="B6818" t="s">
        <v>13495</v>
      </c>
      <c r="C6818" t="s">
        <v>19</v>
      </c>
      <c r="D6818" t="s">
        <v>6478</v>
      </c>
      <c r="E6818" t="s">
        <v>8</v>
      </c>
      <c r="F6818" t="s">
        <v>2598</v>
      </c>
    </row>
    <row r="6819" spans="1:6" x14ac:dyDescent="0.25">
      <c r="A6819" t="s">
        <v>13496</v>
      </c>
      <c r="B6819" t="s">
        <v>13497</v>
      </c>
      <c r="C6819" t="s">
        <v>19</v>
      </c>
      <c r="D6819" t="s">
        <v>6478</v>
      </c>
      <c r="E6819" t="s">
        <v>19</v>
      </c>
      <c r="F6819" t="s">
        <v>2598</v>
      </c>
    </row>
    <row r="6820" spans="1:6" x14ac:dyDescent="0.25">
      <c r="A6820" t="s">
        <v>13498</v>
      </c>
      <c r="B6820" t="s">
        <v>13499</v>
      </c>
      <c r="C6820" t="s">
        <v>8</v>
      </c>
      <c r="D6820" t="s">
        <v>6478</v>
      </c>
      <c r="E6820" t="s">
        <v>8</v>
      </c>
      <c r="F6820" t="s">
        <v>2598</v>
      </c>
    </row>
    <row r="6821" spans="1:6" x14ac:dyDescent="0.25">
      <c r="A6821" t="s">
        <v>13500</v>
      </c>
      <c r="B6821" t="s">
        <v>13501</v>
      </c>
      <c r="C6821" t="s">
        <v>8</v>
      </c>
      <c r="D6821" t="s">
        <v>6478</v>
      </c>
      <c r="E6821" t="s">
        <v>8</v>
      </c>
      <c r="F6821" t="s">
        <v>2598</v>
      </c>
    </row>
    <row r="6822" spans="1:6" x14ac:dyDescent="0.25">
      <c r="A6822" t="s">
        <v>13502</v>
      </c>
      <c r="B6822" t="s">
        <v>13503</v>
      </c>
      <c r="C6822" t="s">
        <v>19</v>
      </c>
      <c r="D6822" t="s">
        <v>6478</v>
      </c>
      <c r="E6822" t="s">
        <v>19</v>
      </c>
      <c r="F6822" t="s">
        <v>2598</v>
      </c>
    </row>
    <row r="6823" spans="1:6" x14ac:dyDescent="0.25">
      <c r="A6823" t="s">
        <v>13504</v>
      </c>
      <c r="B6823" t="s">
        <v>13505</v>
      </c>
      <c r="C6823" t="s">
        <v>19</v>
      </c>
      <c r="D6823" t="s">
        <v>6478</v>
      </c>
      <c r="E6823" t="s">
        <v>19</v>
      </c>
      <c r="F6823" t="s">
        <v>2598</v>
      </c>
    </row>
    <row r="6824" spans="1:6" x14ac:dyDescent="0.25">
      <c r="A6824" t="s">
        <v>13506</v>
      </c>
      <c r="B6824" t="s">
        <v>13507</v>
      </c>
      <c r="C6824" t="s">
        <v>8</v>
      </c>
      <c r="D6824" t="s">
        <v>6478</v>
      </c>
      <c r="E6824" t="s">
        <v>8</v>
      </c>
      <c r="F6824" t="s">
        <v>2598</v>
      </c>
    </row>
    <row r="6825" spans="1:6" x14ac:dyDescent="0.25">
      <c r="A6825" t="s">
        <v>13508</v>
      </c>
      <c r="B6825" t="s">
        <v>13509</v>
      </c>
      <c r="C6825" t="s">
        <v>19</v>
      </c>
      <c r="D6825" t="s">
        <v>6478</v>
      </c>
      <c r="E6825" t="s">
        <v>19</v>
      </c>
      <c r="F6825" t="s">
        <v>2598</v>
      </c>
    </row>
    <row r="6826" spans="1:6" x14ac:dyDescent="0.25">
      <c r="A6826" t="s">
        <v>13510</v>
      </c>
      <c r="B6826" t="s">
        <v>13511</v>
      </c>
      <c r="C6826" t="s">
        <v>19</v>
      </c>
      <c r="D6826" t="s">
        <v>6478</v>
      </c>
      <c r="E6826" t="s">
        <v>19</v>
      </c>
      <c r="F6826" t="s">
        <v>2598</v>
      </c>
    </row>
    <row r="6827" spans="1:6" x14ac:dyDescent="0.25">
      <c r="A6827" t="s">
        <v>13512</v>
      </c>
      <c r="B6827" t="s">
        <v>13513</v>
      </c>
      <c r="C6827" t="s">
        <v>8</v>
      </c>
      <c r="D6827" t="s">
        <v>6478</v>
      </c>
      <c r="E6827" t="s">
        <v>8</v>
      </c>
      <c r="F6827" t="s">
        <v>2598</v>
      </c>
    </row>
    <row r="6828" spans="1:6" x14ac:dyDescent="0.25">
      <c r="A6828" t="s">
        <v>13514</v>
      </c>
      <c r="B6828" t="s">
        <v>13515</v>
      </c>
      <c r="C6828" t="s">
        <v>19</v>
      </c>
      <c r="D6828" t="s">
        <v>6478</v>
      </c>
      <c r="E6828" t="s">
        <v>8</v>
      </c>
      <c r="F6828" t="s">
        <v>2598</v>
      </c>
    </row>
    <row r="6829" spans="1:6" x14ac:dyDescent="0.25">
      <c r="A6829" t="s">
        <v>13516</v>
      </c>
      <c r="B6829" t="s">
        <v>13517</v>
      </c>
      <c r="C6829" t="s">
        <v>8</v>
      </c>
      <c r="D6829" t="s">
        <v>6478</v>
      </c>
      <c r="E6829" t="s">
        <v>19</v>
      </c>
      <c r="F6829" t="s">
        <v>2598</v>
      </c>
    </row>
    <row r="6830" spans="1:6" x14ac:dyDescent="0.25">
      <c r="A6830" t="s">
        <v>13518</v>
      </c>
      <c r="B6830" t="s">
        <v>13519</v>
      </c>
      <c r="C6830" t="s">
        <v>8</v>
      </c>
      <c r="D6830" t="s">
        <v>6478</v>
      </c>
      <c r="E6830" t="s">
        <v>8</v>
      </c>
      <c r="F6830" t="s">
        <v>2598</v>
      </c>
    </row>
    <row r="6831" spans="1:6" x14ac:dyDescent="0.25">
      <c r="A6831" t="s">
        <v>13520</v>
      </c>
      <c r="B6831" t="s">
        <v>13521</v>
      </c>
      <c r="C6831" t="s">
        <v>8</v>
      </c>
      <c r="D6831" t="s">
        <v>6478</v>
      </c>
      <c r="E6831" t="s">
        <v>8</v>
      </c>
      <c r="F6831" t="s">
        <v>2598</v>
      </c>
    </row>
    <row r="6832" spans="1:6" x14ac:dyDescent="0.25">
      <c r="A6832" t="s">
        <v>13522</v>
      </c>
      <c r="B6832" t="s">
        <v>13523</v>
      </c>
      <c r="C6832" t="s">
        <v>8</v>
      </c>
      <c r="D6832" t="s">
        <v>6478</v>
      </c>
      <c r="E6832" t="s">
        <v>8</v>
      </c>
      <c r="F6832" t="s">
        <v>2598</v>
      </c>
    </row>
    <row r="6833" spans="1:6" x14ac:dyDescent="0.25">
      <c r="A6833" t="s">
        <v>13524</v>
      </c>
      <c r="B6833" t="s">
        <v>13525</v>
      </c>
      <c r="C6833" t="s">
        <v>8</v>
      </c>
      <c r="D6833" t="s">
        <v>6478</v>
      </c>
      <c r="E6833" t="s">
        <v>8</v>
      </c>
      <c r="F6833" t="s">
        <v>2598</v>
      </c>
    </row>
    <row r="6834" spans="1:6" x14ac:dyDescent="0.25">
      <c r="A6834" t="s">
        <v>13526</v>
      </c>
      <c r="B6834" t="s">
        <v>13527</v>
      </c>
      <c r="C6834" t="s">
        <v>8</v>
      </c>
      <c r="D6834" t="s">
        <v>6478</v>
      </c>
      <c r="E6834" t="s">
        <v>8</v>
      </c>
      <c r="F6834" t="s">
        <v>2598</v>
      </c>
    </row>
    <row r="6835" spans="1:6" x14ac:dyDescent="0.25">
      <c r="A6835" t="s">
        <v>13528</v>
      </c>
      <c r="B6835" t="s">
        <v>13529</v>
      </c>
      <c r="C6835" t="s">
        <v>8</v>
      </c>
      <c r="D6835" t="s">
        <v>6478</v>
      </c>
      <c r="E6835" t="s">
        <v>8</v>
      </c>
      <c r="F6835" t="s">
        <v>2598</v>
      </c>
    </row>
    <row r="6836" spans="1:6" x14ac:dyDescent="0.25">
      <c r="A6836" t="s">
        <v>13530</v>
      </c>
      <c r="B6836" t="s">
        <v>13531</v>
      </c>
      <c r="C6836" t="s">
        <v>8</v>
      </c>
      <c r="D6836" t="s">
        <v>6478</v>
      </c>
      <c r="E6836" t="s">
        <v>19</v>
      </c>
      <c r="F6836" t="s">
        <v>2598</v>
      </c>
    </row>
    <row r="6837" spans="1:6" x14ac:dyDescent="0.25">
      <c r="A6837" t="s">
        <v>13532</v>
      </c>
      <c r="B6837" t="s">
        <v>13533</v>
      </c>
      <c r="C6837" t="s">
        <v>8</v>
      </c>
      <c r="D6837" t="s">
        <v>6478</v>
      </c>
      <c r="E6837" t="s">
        <v>8</v>
      </c>
      <c r="F6837" t="s">
        <v>2598</v>
      </c>
    </row>
    <row r="6838" spans="1:6" x14ac:dyDescent="0.25">
      <c r="A6838" t="s">
        <v>13534</v>
      </c>
      <c r="B6838" t="s">
        <v>13535</v>
      </c>
      <c r="C6838" t="s">
        <v>19</v>
      </c>
      <c r="D6838" t="s">
        <v>6478</v>
      </c>
      <c r="E6838" t="s">
        <v>8</v>
      </c>
      <c r="F6838" t="s">
        <v>2598</v>
      </c>
    </row>
    <row r="6839" spans="1:6" x14ac:dyDescent="0.25">
      <c r="A6839" t="s">
        <v>13536</v>
      </c>
      <c r="B6839" t="s">
        <v>13537</v>
      </c>
      <c r="C6839" t="s">
        <v>19</v>
      </c>
      <c r="D6839" t="s">
        <v>6478</v>
      </c>
      <c r="E6839" t="s">
        <v>8</v>
      </c>
      <c r="F6839" t="s">
        <v>2598</v>
      </c>
    </row>
    <row r="6840" spans="1:6" x14ac:dyDescent="0.25">
      <c r="A6840" t="s">
        <v>13538</v>
      </c>
      <c r="B6840" t="s">
        <v>13539</v>
      </c>
      <c r="C6840" t="s">
        <v>8</v>
      </c>
      <c r="D6840" t="s">
        <v>6478</v>
      </c>
      <c r="E6840" t="s">
        <v>8</v>
      </c>
      <c r="F6840" t="s">
        <v>2598</v>
      </c>
    </row>
    <row r="6841" spans="1:6" x14ac:dyDescent="0.25">
      <c r="A6841" t="s">
        <v>13540</v>
      </c>
      <c r="B6841" t="s">
        <v>13541</v>
      </c>
      <c r="C6841" t="s">
        <v>8</v>
      </c>
      <c r="D6841" t="s">
        <v>6478</v>
      </c>
      <c r="E6841" t="s">
        <v>19</v>
      </c>
      <c r="F6841" t="s">
        <v>2598</v>
      </c>
    </row>
    <row r="6842" spans="1:6" x14ac:dyDescent="0.25">
      <c r="A6842" t="s">
        <v>13542</v>
      </c>
      <c r="B6842" t="s">
        <v>13543</v>
      </c>
      <c r="C6842" t="s">
        <v>19</v>
      </c>
      <c r="D6842" t="s">
        <v>6478</v>
      </c>
      <c r="E6842" t="s">
        <v>8</v>
      </c>
      <c r="F6842" t="s">
        <v>2598</v>
      </c>
    </row>
    <row r="6843" spans="1:6" x14ac:dyDescent="0.25">
      <c r="A6843" t="s">
        <v>13544</v>
      </c>
      <c r="B6843" t="s">
        <v>13545</v>
      </c>
      <c r="C6843" t="s">
        <v>19</v>
      </c>
      <c r="D6843" t="s">
        <v>6478</v>
      </c>
      <c r="E6843" t="s">
        <v>19</v>
      </c>
      <c r="F6843" t="s">
        <v>2598</v>
      </c>
    </row>
    <row r="6844" spans="1:6" x14ac:dyDescent="0.25">
      <c r="A6844" t="s">
        <v>13546</v>
      </c>
      <c r="B6844" t="s">
        <v>13547</v>
      </c>
      <c r="C6844" t="s">
        <v>8</v>
      </c>
      <c r="D6844" t="s">
        <v>6478</v>
      </c>
      <c r="E6844" t="s">
        <v>19</v>
      </c>
      <c r="F6844" t="s">
        <v>2598</v>
      </c>
    </row>
    <row r="6845" spans="1:6" x14ac:dyDescent="0.25">
      <c r="A6845" t="s">
        <v>13548</v>
      </c>
      <c r="B6845" t="s">
        <v>13549</v>
      </c>
      <c r="C6845" t="s">
        <v>19</v>
      </c>
      <c r="D6845" t="s">
        <v>6478</v>
      </c>
      <c r="E6845" t="s">
        <v>19</v>
      </c>
      <c r="F6845" t="s">
        <v>2598</v>
      </c>
    </row>
    <row r="6846" spans="1:6" x14ac:dyDescent="0.25">
      <c r="A6846" t="s">
        <v>13550</v>
      </c>
      <c r="B6846" t="s">
        <v>13551</v>
      </c>
      <c r="C6846" t="s">
        <v>19</v>
      </c>
      <c r="D6846" t="s">
        <v>6478</v>
      </c>
      <c r="E6846" t="s">
        <v>19</v>
      </c>
      <c r="F6846" t="s">
        <v>2598</v>
      </c>
    </row>
    <row r="6847" spans="1:6" x14ac:dyDescent="0.25">
      <c r="A6847" t="s">
        <v>13552</v>
      </c>
      <c r="B6847" t="s">
        <v>13553</v>
      </c>
      <c r="C6847" t="s">
        <v>8</v>
      </c>
      <c r="D6847" t="s">
        <v>6478</v>
      </c>
      <c r="E6847" t="s">
        <v>8</v>
      </c>
      <c r="F6847" t="s">
        <v>2598</v>
      </c>
    </row>
    <row r="6848" spans="1:6" x14ac:dyDescent="0.25">
      <c r="A6848" t="s">
        <v>13554</v>
      </c>
      <c r="B6848" t="s">
        <v>13555</v>
      </c>
      <c r="C6848" t="s">
        <v>8</v>
      </c>
      <c r="D6848" t="s">
        <v>6478</v>
      </c>
      <c r="E6848" t="s">
        <v>8</v>
      </c>
      <c r="F6848" t="s">
        <v>2598</v>
      </c>
    </row>
    <row r="6849" spans="1:6" x14ac:dyDescent="0.25">
      <c r="A6849" t="s">
        <v>13556</v>
      </c>
      <c r="B6849" t="s">
        <v>13557</v>
      </c>
      <c r="C6849" t="s">
        <v>19</v>
      </c>
      <c r="D6849" t="s">
        <v>6478</v>
      </c>
      <c r="E6849" t="s">
        <v>19</v>
      </c>
      <c r="F6849" t="s">
        <v>2598</v>
      </c>
    </row>
    <row r="6850" spans="1:6" x14ac:dyDescent="0.25">
      <c r="A6850" t="s">
        <v>13558</v>
      </c>
      <c r="B6850" t="s">
        <v>13559</v>
      </c>
      <c r="C6850" t="s">
        <v>19</v>
      </c>
      <c r="D6850" t="s">
        <v>6478</v>
      </c>
      <c r="E6850" t="s">
        <v>19</v>
      </c>
      <c r="F6850" t="s">
        <v>2598</v>
      </c>
    </row>
    <row r="6851" spans="1:6" x14ac:dyDescent="0.25">
      <c r="A6851" t="s">
        <v>13560</v>
      </c>
      <c r="B6851" t="s">
        <v>13561</v>
      </c>
      <c r="C6851" t="s">
        <v>8</v>
      </c>
      <c r="D6851" t="s">
        <v>6478</v>
      </c>
      <c r="E6851" t="s">
        <v>8</v>
      </c>
      <c r="F6851" t="s">
        <v>2598</v>
      </c>
    </row>
    <row r="6852" spans="1:6" x14ac:dyDescent="0.25">
      <c r="A6852" t="s">
        <v>13562</v>
      </c>
      <c r="B6852" t="s">
        <v>13563</v>
      </c>
      <c r="C6852" t="s">
        <v>19</v>
      </c>
      <c r="D6852" t="s">
        <v>6478</v>
      </c>
      <c r="E6852" t="s">
        <v>8</v>
      </c>
      <c r="F6852" t="s">
        <v>2598</v>
      </c>
    </row>
    <row r="6853" spans="1:6" x14ac:dyDescent="0.25">
      <c r="A6853" t="s">
        <v>13564</v>
      </c>
      <c r="B6853" t="s">
        <v>13565</v>
      </c>
      <c r="C6853" t="s">
        <v>8</v>
      </c>
      <c r="D6853" t="s">
        <v>6478</v>
      </c>
      <c r="E6853" t="s">
        <v>8</v>
      </c>
      <c r="F6853" t="s">
        <v>2598</v>
      </c>
    </row>
    <row r="6854" spans="1:6" x14ac:dyDescent="0.25">
      <c r="A6854" t="s">
        <v>13566</v>
      </c>
      <c r="B6854" t="s">
        <v>13567</v>
      </c>
      <c r="C6854" t="s">
        <v>19</v>
      </c>
      <c r="D6854" t="s">
        <v>6478</v>
      </c>
      <c r="E6854" t="s">
        <v>19</v>
      </c>
      <c r="F6854" t="s">
        <v>2598</v>
      </c>
    </row>
    <row r="6855" spans="1:6" x14ac:dyDescent="0.25">
      <c r="A6855" t="s">
        <v>13568</v>
      </c>
      <c r="B6855" t="s">
        <v>13569</v>
      </c>
      <c r="C6855" t="s">
        <v>19</v>
      </c>
      <c r="D6855" t="s">
        <v>6478</v>
      </c>
      <c r="E6855" t="s">
        <v>19</v>
      </c>
      <c r="F6855" t="s">
        <v>2598</v>
      </c>
    </row>
    <row r="6856" spans="1:6" x14ac:dyDescent="0.25">
      <c r="A6856" t="s">
        <v>13570</v>
      </c>
      <c r="B6856" t="s">
        <v>7502</v>
      </c>
      <c r="C6856" t="s">
        <v>19</v>
      </c>
      <c r="D6856" t="s">
        <v>6478</v>
      </c>
      <c r="E6856" t="s">
        <v>19</v>
      </c>
      <c r="F6856" t="s">
        <v>2598</v>
      </c>
    </row>
    <row r="6857" spans="1:6" x14ac:dyDescent="0.25">
      <c r="A6857" t="s">
        <v>13571</v>
      </c>
      <c r="B6857" t="s">
        <v>13572</v>
      </c>
      <c r="C6857" t="s">
        <v>8</v>
      </c>
      <c r="D6857" t="s">
        <v>6478</v>
      </c>
      <c r="E6857" t="s">
        <v>8</v>
      </c>
      <c r="F6857" t="s">
        <v>2598</v>
      </c>
    </row>
    <row r="6858" spans="1:6" x14ac:dyDescent="0.25">
      <c r="A6858" t="s">
        <v>13573</v>
      </c>
      <c r="B6858" t="s">
        <v>13574</v>
      </c>
      <c r="C6858" t="s">
        <v>19</v>
      </c>
      <c r="D6858" t="s">
        <v>6478</v>
      </c>
      <c r="E6858" t="s">
        <v>19</v>
      </c>
      <c r="F6858" t="s">
        <v>2598</v>
      </c>
    </row>
    <row r="6859" spans="1:6" x14ac:dyDescent="0.25">
      <c r="A6859" t="s">
        <v>13575</v>
      </c>
      <c r="B6859" t="s">
        <v>13576</v>
      </c>
      <c r="C6859" t="s">
        <v>8</v>
      </c>
      <c r="D6859" t="s">
        <v>6478</v>
      </c>
      <c r="E6859" t="s">
        <v>8</v>
      </c>
      <c r="F6859" t="s">
        <v>2598</v>
      </c>
    </row>
    <row r="6860" spans="1:6" x14ac:dyDescent="0.25">
      <c r="A6860" t="s">
        <v>13577</v>
      </c>
      <c r="B6860" t="s">
        <v>13578</v>
      </c>
      <c r="C6860" t="s">
        <v>8</v>
      </c>
      <c r="D6860" t="s">
        <v>6478</v>
      </c>
      <c r="E6860" t="s">
        <v>19</v>
      </c>
      <c r="F6860" t="s">
        <v>2598</v>
      </c>
    </row>
    <row r="6861" spans="1:6" x14ac:dyDescent="0.25">
      <c r="A6861" t="s">
        <v>13579</v>
      </c>
      <c r="B6861" t="s">
        <v>13580</v>
      </c>
      <c r="C6861" t="s">
        <v>19</v>
      </c>
      <c r="D6861" t="s">
        <v>6478</v>
      </c>
      <c r="E6861" t="s">
        <v>19</v>
      </c>
      <c r="F6861" t="s">
        <v>2598</v>
      </c>
    </row>
    <row r="6862" spans="1:6" x14ac:dyDescent="0.25">
      <c r="A6862" t="s">
        <v>13581</v>
      </c>
      <c r="B6862" t="s">
        <v>13582</v>
      </c>
      <c r="C6862" t="s">
        <v>19</v>
      </c>
      <c r="D6862" t="s">
        <v>6478</v>
      </c>
      <c r="E6862" t="s">
        <v>8</v>
      </c>
      <c r="F6862" t="s">
        <v>2598</v>
      </c>
    </row>
    <row r="6863" spans="1:6" x14ac:dyDescent="0.25">
      <c r="A6863" t="s">
        <v>13583</v>
      </c>
      <c r="B6863" t="s">
        <v>13584</v>
      </c>
      <c r="C6863" t="s">
        <v>19</v>
      </c>
      <c r="D6863" t="s">
        <v>6478</v>
      </c>
      <c r="E6863" t="s">
        <v>19</v>
      </c>
      <c r="F6863" t="s">
        <v>2598</v>
      </c>
    </row>
    <row r="6864" spans="1:6" x14ac:dyDescent="0.25">
      <c r="A6864" t="s">
        <v>13585</v>
      </c>
      <c r="B6864" t="s">
        <v>13586</v>
      </c>
      <c r="C6864" t="s">
        <v>8</v>
      </c>
      <c r="D6864" t="s">
        <v>6478</v>
      </c>
      <c r="E6864" t="s">
        <v>19</v>
      </c>
      <c r="F6864" t="s">
        <v>2598</v>
      </c>
    </row>
    <row r="6865" spans="1:6" x14ac:dyDescent="0.25">
      <c r="A6865" t="s">
        <v>13587</v>
      </c>
      <c r="B6865" t="s">
        <v>13588</v>
      </c>
      <c r="C6865" t="s">
        <v>19</v>
      </c>
      <c r="D6865" t="s">
        <v>6478</v>
      </c>
      <c r="E6865" t="s">
        <v>19</v>
      </c>
      <c r="F6865" t="s">
        <v>2598</v>
      </c>
    </row>
    <row r="6866" spans="1:6" x14ac:dyDescent="0.25">
      <c r="A6866" t="s">
        <v>13589</v>
      </c>
      <c r="B6866" t="s">
        <v>13590</v>
      </c>
      <c r="C6866" t="s">
        <v>8</v>
      </c>
      <c r="D6866" t="s">
        <v>6478</v>
      </c>
      <c r="E6866" t="s">
        <v>19</v>
      </c>
      <c r="F6866" t="s">
        <v>2598</v>
      </c>
    </row>
    <row r="6867" spans="1:6" x14ac:dyDescent="0.25">
      <c r="A6867" t="s">
        <v>13591</v>
      </c>
      <c r="B6867" t="s">
        <v>13592</v>
      </c>
      <c r="C6867" t="s">
        <v>19</v>
      </c>
      <c r="D6867" t="s">
        <v>6478</v>
      </c>
      <c r="E6867" t="s">
        <v>8</v>
      </c>
      <c r="F6867" t="s">
        <v>2598</v>
      </c>
    </row>
    <row r="6868" spans="1:6" x14ac:dyDescent="0.25">
      <c r="A6868" t="s">
        <v>13593</v>
      </c>
      <c r="B6868" t="s">
        <v>13594</v>
      </c>
      <c r="C6868" t="s">
        <v>19</v>
      </c>
      <c r="D6868" t="s">
        <v>6478</v>
      </c>
      <c r="E6868" t="s">
        <v>8</v>
      </c>
      <c r="F6868" t="s">
        <v>2598</v>
      </c>
    </row>
    <row r="6869" spans="1:6" x14ac:dyDescent="0.25">
      <c r="A6869" t="s">
        <v>13595</v>
      </c>
      <c r="B6869" t="s">
        <v>13596</v>
      </c>
      <c r="C6869" t="s">
        <v>19</v>
      </c>
      <c r="D6869" t="s">
        <v>6478</v>
      </c>
      <c r="E6869" t="s">
        <v>19</v>
      </c>
      <c r="F6869" t="s">
        <v>2598</v>
      </c>
    </row>
    <row r="6870" spans="1:6" x14ac:dyDescent="0.25">
      <c r="A6870" t="s">
        <v>13597</v>
      </c>
      <c r="B6870" t="s">
        <v>13598</v>
      </c>
      <c r="C6870" t="s">
        <v>8</v>
      </c>
      <c r="D6870" t="s">
        <v>6478</v>
      </c>
      <c r="E6870" t="s">
        <v>19</v>
      </c>
      <c r="F6870" t="s">
        <v>2598</v>
      </c>
    </row>
    <row r="6871" spans="1:6" x14ac:dyDescent="0.25">
      <c r="A6871" t="s">
        <v>13599</v>
      </c>
      <c r="B6871" t="s">
        <v>13600</v>
      </c>
      <c r="C6871" t="s">
        <v>8</v>
      </c>
      <c r="D6871" t="s">
        <v>6478</v>
      </c>
      <c r="E6871" t="s">
        <v>19</v>
      </c>
      <c r="F6871" t="s">
        <v>2598</v>
      </c>
    </row>
    <row r="6872" spans="1:6" x14ac:dyDescent="0.25">
      <c r="A6872" t="s">
        <v>13601</v>
      </c>
      <c r="B6872" t="s">
        <v>13602</v>
      </c>
      <c r="C6872" t="s">
        <v>19</v>
      </c>
      <c r="D6872" t="s">
        <v>6478</v>
      </c>
      <c r="E6872" t="s">
        <v>19</v>
      </c>
      <c r="F6872" t="s">
        <v>2598</v>
      </c>
    </row>
    <row r="6873" spans="1:6" x14ac:dyDescent="0.25">
      <c r="A6873" t="s">
        <v>13603</v>
      </c>
      <c r="B6873" t="s">
        <v>13604</v>
      </c>
      <c r="C6873" t="s">
        <v>19</v>
      </c>
      <c r="D6873" t="s">
        <v>6478</v>
      </c>
      <c r="E6873" t="s">
        <v>19</v>
      </c>
      <c r="F6873" t="s">
        <v>2598</v>
      </c>
    </row>
    <row r="6874" spans="1:6" x14ac:dyDescent="0.25">
      <c r="A6874" t="s">
        <v>13605</v>
      </c>
      <c r="B6874" t="s">
        <v>13606</v>
      </c>
      <c r="C6874" t="s">
        <v>19</v>
      </c>
      <c r="D6874" t="s">
        <v>6478</v>
      </c>
      <c r="E6874" t="s">
        <v>19</v>
      </c>
      <c r="F6874" t="s">
        <v>2598</v>
      </c>
    </row>
    <row r="6875" spans="1:6" x14ac:dyDescent="0.25">
      <c r="A6875" t="s">
        <v>13607</v>
      </c>
      <c r="B6875" t="s">
        <v>13606</v>
      </c>
      <c r="C6875" t="s">
        <v>19</v>
      </c>
      <c r="D6875" t="s">
        <v>6478</v>
      </c>
      <c r="E6875" t="s">
        <v>19</v>
      </c>
      <c r="F6875" t="s">
        <v>2598</v>
      </c>
    </row>
    <row r="6876" spans="1:6" x14ac:dyDescent="0.25">
      <c r="A6876" t="s">
        <v>13608</v>
      </c>
      <c r="B6876" t="s">
        <v>13609</v>
      </c>
      <c r="C6876" t="s">
        <v>8</v>
      </c>
      <c r="D6876" t="s">
        <v>6478</v>
      </c>
      <c r="E6876" t="s">
        <v>8</v>
      </c>
      <c r="F6876" t="s">
        <v>2598</v>
      </c>
    </row>
    <row r="6877" spans="1:6" x14ac:dyDescent="0.25">
      <c r="A6877" t="s">
        <v>13610</v>
      </c>
      <c r="B6877" t="s">
        <v>13606</v>
      </c>
      <c r="C6877" t="s">
        <v>19</v>
      </c>
      <c r="D6877" t="s">
        <v>6478</v>
      </c>
      <c r="E6877" t="s">
        <v>19</v>
      </c>
      <c r="F6877" t="s">
        <v>2598</v>
      </c>
    </row>
    <row r="6878" spans="1:6" x14ac:dyDescent="0.25">
      <c r="A6878" t="s">
        <v>13611</v>
      </c>
      <c r="B6878" t="s">
        <v>13606</v>
      </c>
      <c r="C6878" t="s">
        <v>19</v>
      </c>
      <c r="D6878" t="s">
        <v>6478</v>
      </c>
      <c r="E6878" t="s">
        <v>19</v>
      </c>
      <c r="F6878" t="s">
        <v>2598</v>
      </c>
    </row>
    <row r="6879" spans="1:6" x14ac:dyDescent="0.25">
      <c r="A6879" t="s">
        <v>13612</v>
      </c>
      <c r="B6879" t="s">
        <v>13613</v>
      </c>
      <c r="C6879" t="s">
        <v>19</v>
      </c>
      <c r="D6879" t="s">
        <v>6478</v>
      </c>
      <c r="E6879" t="s">
        <v>19</v>
      </c>
      <c r="F6879" t="s">
        <v>2598</v>
      </c>
    </row>
    <row r="6880" spans="1:6" x14ac:dyDescent="0.25">
      <c r="A6880" t="s">
        <v>13614</v>
      </c>
      <c r="B6880" t="s">
        <v>13615</v>
      </c>
      <c r="C6880" t="s">
        <v>8</v>
      </c>
      <c r="D6880" t="s">
        <v>6478</v>
      </c>
      <c r="E6880" t="s">
        <v>8</v>
      </c>
      <c r="F6880" t="s">
        <v>2598</v>
      </c>
    </row>
    <row r="6881" spans="1:6" x14ac:dyDescent="0.25">
      <c r="A6881" t="s">
        <v>13616</v>
      </c>
      <c r="B6881" t="s">
        <v>13617</v>
      </c>
      <c r="C6881" t="s">
        <v>19</v>
      </c>
      <c r="D6881" t="s">
        <v>6478</v>
      </c>
      <c r="E6881" t="s">
        <v>8</v>
      </c>
      <c r="F6881" t="s">
        <v>2598</v>
      </c>
    </row>
    <row r="6882" spans="1:6" x14ac:dyDescent="0.25">
      <c r="A6882" t="s">
        <v>13618</v>
      </c>
      <c r="B6882" t="s">
        <v>13606</v>
      </c>
      <c r="C6882" t="s">
        <v>19</v>
      </c>
      <c r="D6882" t="s">
        <v>6478</v>
      </c>
      <c r="E6882" t="s">
        <v>19</v>
      </c>
      <c r="F6882" t="s">
        <v>2598</v>
      </c>
    </row>
    <row r="6883" spans="1:6" x14ac:dyDescent="0.25">
      <c r="A6883" t="s">
        <v>13619</v>
      </c>
      <c r="B6883" t="s">
        <v>13606</v>
      </c>
      <c r="C6883" t="s">
        <v>19</v>
      </c>
      <c r="D6883" t="s">
        <v>6478</v>
      </c>
      <c r="E6883" t="s">
        <v>19</v>
      </c>
      <c r="F6883" t="s">
        <v>2598</v>
      </c>
    </row>
    <row r="6884" spans="1:6" x14ac:dyDescent="0.25">
      <c r="A6884" t="s">
        <v>13620</v>
      </c>
      <c r="B6884" t="s">
        <v>13621</v>
      </c>
      <c r="C6884" t="s">
        <v>8</v>
      </c>
      <c r="D6884" t="s">
        <v>6478</v>
      </c>
      <c r="E6884" t="s">
        <v>8</v>
      </c>
      <c r="F6884" t="s">
        <v>2598</v>
      </c>
    </row>
    <row r="6885" spans="1:6" x14ac:dyDescent="0.25">
      <c r="A6885" t="s">
        <v>13622</v>
      </c>
      <c r="B6885" t="s">
        <v>13623</v>
      </c>
      <c r="C6885" t="s">
        <v>19</v>
      </c>
      <c r="D6885" t="s">
        <v>6478</v>
      </c>
      <c r="E6885" t="s">
        <v>19</v>
      </c>
      <c r="F6885" t="s">
        <v>2598</v>
      </c>
    </row>
    <row r="6886" spans="1:6" x14ac:dyDescent="0.25">
      <c r="A6886" t="s">
        <v>13624</v>
      </c>
      <c r="B6886" t="s">
        <v>13625</v>
      </c>
      <c r="C6886" t="s">
        <v>19</v>
      </c>
      <c r="D6886" t="s">
        <v>6478</v>
      </c>
      <c r="E6886" t="s">
        <v>19</v>
      </c>
      <c r="F6886" t="s">
        <v>2598</v>
      </c>
    </row>
    <row r="6887" spans="1:6" x14ac:dyDescent="0.25">
      <c r="A6887" t="s">
        <v>13626</v>
      </c>
      <c r="B6887" t="s">
        <v>13627</v>
      </c>
      <c r="C6887" t="s">
        <v>8</v>
      </c>
      <c r="D6887" t="s">
        <v>6478</v>
      </c>
      <c r="E6887" t="s">
        <v>8</v>
      </c>
      <c r="F6887" t="s">
        <v>2598</v>
      </c>
    </row>
    <row r="6888" spans="1:6" x14ac:dyDescent="0.25">
      <c r="A6888" t="s">
        <v>13628</v>
      </c>
      <c r="B6888" t="s">
        <v>13629</v>
      </c>
      <c r="C6888" t="s">
        <v>8</v>
      </c>
      <c r="D6888" t="s">
        <v>6478</v>
      </c>
      <c r="E6888" t="s">
        <v>19</v>
      </c>
      <c r="F6888" t="s">
        <v>2598</v>
      </c>
    </row>
    <row r="6889" spans="1:6" x14ac:dyDescent="0.25">
      <c r="A6889" t="s">
        <v>13630</v>
      </c>
      <c r="B6889" t="s">
        <v>13631</v>
      </c>
      <c r="C6889" t="s">
        <v>19</v>
      </c>
      <c r="D6889" t="s">
        <v>6478</v>
      </c>
      <c r="E6889" t="s">
        <v>8</v>
      </c>
      <c r="F6889" t="s">
        <v>2598</v>
      </c>
    </row>
    <row r="6890" spans="1:6" x14ac:dyDescent="0.25">
      <c r="A6890" t="s">
        <v>13632</v>
      </c>
      <c r="B6890" t="s">
        <v>13633</v>
      </c>
      <c r="C6890" t="s">
        <v>19</v>
      </c>
      <c r="D6890" t="s">
        <v>6478</v>
      </c>
      <c r="E6890" t="s">
        <v>19</v>
      </c>
      <c r="F6890" t="s">
        <v>2598</v>
      </c>
    </row>
    <row r="6891" spans="1:6" x14ac:dyDescent="0.25">
      <c r="A6891" t="s">
        <v>13634</v>
      </c>
      <c r="B6891" t="s">
        <v>13635</v>
      </c>
      <c r="C6891" t="s">
        <v>8</v>
      </c>
      <c r="D6891" t="s">
        <v>6478</v>
      </c>
      <c r="E6891" t="s">
        <v>19</v>
      </c>
      <c r="F6891" t="s">
        <v>2598</v>
      </c>
    </row>
    <row r="6892" spans="1:6" x14ac:dyDescent="0.25">
      <c r="A6892" t="s">
        <v>13636</v>
      </c>
      <c r="B6892" t="s">
        <v>13637</v>
      </c>
      <c r="C6892" t="s">
        <v>19</v>
      </c>
      <c r="D6892" t="s">
        <v>6478</v>
      </c>
      <c r="E6892" t="s">
        <v>8</v>
      </c>
      <c r="F6892" t="s">
        <v>2598</v>
      </c>
    </row>
    <row r="6893" spans="1:6" x14ac:dyDescent="0.25">
      <c r="A6893" t="s">
        <v>13638</v>
      </c>
      <c r="B6893" t="s">
        <v>13639</v>
      </c>
      <c r="C6893" t="s">
        <v>19</v>
      </c>
      <c r="D6893" t="s">
        <v>6478</v>
      </c>
      <c r="E6893" t="s">
        <v>8</v>
      </c>
      <c r="F6893" t="s">
        <v>2598</v>
      </c>
    </row>
    <row r="6894" spans="1:6" x14ac:dyDescent="0.25">
      <c r="A6894" t="s">
        <v>13640</v>
      </c>
      <c r="B6894" t="s">
        <v>13641</v>
      </c>
      <c r="C6894" t="s">
        <v>8</v>
      </c>
      <c r="D6894" t="s">
        <v>6478</v>
      </c>
      <c r="E6894" t="s">
        <v>19</v>
      </c>
      <c r="F6894" t="s">
        <v>2598</v>
      </c>
    </row>
    <row r="6895" spans="1:6" x14ac:dyDescent="0.25">
      <c r="A6895" t="s">
        <v>13642</v>
      </c>
      <c r="B6895" t="s">
        <v>13643</v>
      </c>
      <c r="C6895" t="s">
        <v>8</v>
      </c>
      <c r="D6895" t="s">
        <v>6478</v>
      </c>
      <c r="E6895" t="s">
        <v>19</v>
      </c>
      <c r="F6895" t="s">
        <v>2598</v>
      </c>
    </row>
    <row r="6896" spans="1:6" x14ac:dyDescent="0.25">
      <c r="A6896" t="s">
        <v>13644</v>
      </c>
      <c r="B6896" t="s">
        <v>13645</v>
      </c>
      <c r="C6896" t="s">
        <v>8</v>
      </c>
      <c r="D6896" t="s">
        <v>6478</v>
      </c>
      <c r="E6896" t="s">
        <v>8</v>
      </c>
      <c r="F6896" t="s">
        <v>2598</v>
      </c>
    </row>
    <row r="6897" spans="1:6" x14ac:dyDescent="0.25">
      <c r="A6897" t="s">
        <v>13646</v>
      </c>
      <c r="B6897" t="s">
        <v>13647</v>
      </c>
      <c r="C6897" t="s">
        <v>8</v>
      </c>
      <c r="D6897" t="s">
        <v>6478</v>
      </c>
      <c r="E6897" t="s">
        <v>19</v>
      </c>
      <c r="F6897" t="s">
        <v>2598</v>
      </c>
    </row>
    <row r="6898" spans="1:6" x14ac:dyDescent="0.25">
      <c r="A6898" t="s">
        <v>13648</v>
      </c>
      <c r="B6898" t="s">
        <v>13649</v>
      </c>
      <c r="C6898" t="s">
        <v>8</v>
      </c>
      <c r="D6898" t="s">
        <v>6478</v>
      </c>
      <c r="E6898" t="s">
        <v>8</v>
      </c>
      <c r="F6898" t="s">
        <v>2598</v>
      </c>
    </row>
    <row r="6899" spans="1:6" x14ac:dyDescent="0.25">
      <c r="A6899" t="s">
        <v>13650</v>
      </c>
      <c r="B6899" t="s">
        <v>13651</v>
      </c>
      <c r="C6899" t="s">
        <v>19</v>
      </c>
      <c r="D6899" t="s">
        <v>6478</v>
      </c>
      <c r="E6899" t="s">
        <v>19</v>
      </c>
      <c r="F6899" t="s">
        <v>2598</v>
      </c>
    </row>
    <row r="6900" spans="1:6" x14ac:dyDescent="0.25">
      <c r="A6900" t="s">
        <v>13652</v>
      </c>
      <c r="B6900" t="s">
        <v>13653</v>
      </c>
      <c r="C6900" t="s">
        <v>19</v>
      </c>
      <c r="D6900" t="s">
        <v>6478</v>
      </c>
      <c r="E6900" t="s">
        <v>8</v>
      </c>
      <c r="F6900" t="s">
        <v>2598</v>
      </c>
    </row>
    <row r="6901" spans="1:6" x14ac:dyDescent="0.25">
      <c r="A6901" t="s">
        <v>13654</v>
      </c>
      <c r="B6901" t="s">
        <v>13655</v>
      </c>
      <c r="C6901" t="s">
        <v>8</v>
      </c>
      <c r="D6901" t="s">
        <v>6478</v>
      </c>
      <c r="E6901" t="s">
        <v>8</v>
      </c>
      <c r="F6901" t="s">
        <v>2598</v>
      </c>
    </row>
    <row r="6902" spans="1:6" x14ac:dyDescent="0.25">
      <c r="A6902" t="s">
        <v>13656</v>
      </c>
      <c r="B6902" t="s">
        <v>13657</v>
      </c>
      <c r="C6902" t="s">
        <v>19</v>
      </c>
      <c r="D6902" t="s">
        <v>6478</v>
      </c>
      <c r="E6902" t="s">
        <v>8</v>
      </c>
      <c r="F6902" t="s">
        <v>2598</v>
      </c>
    </row>
    <row r="6903" spans="1:6" x14ac:dyDescent="0.25">
      <c r="A6903" t="s">
        <v>13658</v>
      </c>
      <c r="B6903" t="s">
        <v>13659</v>
      </c>
      <c r="C6903" t="s">
        <v>19</v>
      </c>
      <c r="D6903" t="s">
        <v>6478</v>
      </c>
      <c r="E6903" t="s">
        <v>19</v>
      </c>
      <c r="F6903" t="s">
        <v>2598</v>
      </c>
    </row>
    <row r="6904" spans="1:6" x14ac:dyDescent="0.25">
      <c r="A6904" t="s">
        <v>13660</v>
      </c>
      <c r="B6904" t="s">
        <v>13661</v>
      </c>
      <c r="C6904" t="s">
        <v>19</v>
      </c>
      <c r="D6904" t="s">
        <v>6478</v>
      </c>
      <c r="E6904" t="s">
        <v>19</v>
      </c>
      <c r="F6904" t="s">
        <v>2598</v>
      </c>
    </row>
    <row r="6905" spans="1:6" x14ac:dyDescent="0.25">
      <c r="A6905" t="s">
        <v>13662</v>
      </c>
      <c r="B6905" t="s">
        <v>13663</v>
      </c>
      <c r="C6905" t="s">
        <v>19</v>
      </c>
      <c r="D6905" t="s">
        <v>6478</v>
      </c>
      <c r="E6905" t="s">
        <v>19</v>
      </c>
      <c r="F6905" t="s">
        <v>2598</v>
      </c>
    </row>
    <row r="6906" spans="1:6" x14ac:dyDescent="0.25">
      <c r="A6906" t="s">
        <v>13664</v>
      </c>
      <c r="B6906" t="s">
        <v>13665</v>
      </c>
      <c r="C6906" t="s">
        <v>19</v>
      </c>
      <c r="D6906" t="s">
        <v>6478</v>
      </c>
      <c r="E6906" t="s">
        <v>19</v>
      </c>
      <c r="F6906" t="s">
        <v>2598</v>
      </c>
    </row>
    <row r="6907" spans="1:6" x14ac:dyDescent="0.25">
      <c r="A6907" t="s">
        <v>13666</v>
      </c>
      <c r="B6907" t="s">
        <v>13667</v>
      </c>
      <c r="C6907" t="s">
        <v>19</v>
      </c>
      <c r="D6907" t="s">
        <v>6478</v>
      </c>
      <c r="E6907" t="s">
        <v>19</v>
      </c>
      <c r="F6907" t="s">
        <v>2598</v>
      </c>
    </row>
    <row r="6908" spans="1:6" x14ac:dyDescent="0.25">
      <c r="A6908" t="s">
        <v>13668</v>
      </c>
      <c r="B6908" t="s">
        <v>13669</v>
      </c>
      <c r="C6908" t="s">
        <v>8</v>
      </c>
      <c r="D6908" t="s">
        <v>6478</v>
      </c>
      <c r="E6908" t="s">
        <v>19</v>
      </c>
      <c r="F6908" t="s">
        <v>2598</v>
      </c>
    </row>
    <row r="6909" spans="1:6" x14ac:dyDescent="0.25">
      <c r="A6909" t="s">
        <v>13670</v>
      </c>
      <c r="B6909" t="s">
        <v>13671</v>
      </c>
      <c r="C6909" t="s">
        <v>8</v>
      </c>
      <c r="D6909" t="s">
        <v>6478</v>
      </c>
      <c r="E6909" t="s">
        <v>8</v>
      </c>
      <c r="F6909" t="s">
        <v>2598</v>
      </c>
    </row>
    <row r="6910" spans="1:6" x14ac:dyDescent="0.25">
      <c r="A6910" t="s">
        <v>13672</v>
      </c>
      <c r="B6910" t="s">
        <v>13673</v>
      </c>
      <c r="C6910" t="s">
        <v>19</v>
      </c>
      <c r="D6910" t="s">
        <v>6478</v>
      </c>
      <c r="E6910" t="s">
        <v>8</v>
      </c>
      <c r="F6910" t="s">
        <v>2598</v>
      </c>
    </row>
    <row r="6911" spans="1:6" x14ac:dyDescent="0.25">
      <c r="A6911" t="s">
        <v>13674</v>
      </c>
      <c r="B6911" t="s">
        <v>13675</v>
      </c>
      <c r="C6911" t="s">
        <v>8</v>
      </c>
      <c r="D6911" t="s">
        <v>6478</v>
      </c>
      <c r="E6911" t="s">
        <v>8</v>
      </c>
      <c r="F6911" t="s">
        <v>2598</v>
      </c>
    </row>
    <row r="6912" spans="1:6" x14ac:dyDescent="0.25">
      <c r="A6912" t="s">
        <v>13676</v>
      </c>
      <c r="B6912" t="s">
        <v>13677</v>
      </c>
      <c r="C6912" t="s">
        <v>19</v>
      </c>
      <c r="D6912" t="s">
        <v>6478</v>
      </c>
      <c r="E6912" t="s">
        <v>19</v>
      </c>
      <c r="F6912" t="s">
        <v>2598</v>
      </c>
    </row>
    <row r="6913" spans="1:6" x14ac:dyDescent="0.25">
      <c r="A6913" t="s">
        <v>13678</v>
      </c>
      <c r="B6913" t="s">
        <v>13679</v>
      </c>
      <c r="C6913" t="s">
        <v>8</v>
      </c>
      <c r="D6913" t="s">
        <v>6478</v>
      </c>
      <c r="E6913" t="s">
        <v>8</v>
      </c>
      <c r="F6913" t="s">
        <v>2598</v>
      </c>
    </row>
    <row r="6914" spans="1:6" x14ac:dyDescent="0.25">
      <c r="A6914" t="s">
        <v>13680</v>
      </c>
      <c r="B6914" t="s">
        <v>13681</v>
      </c>
      <c r="C6914" t="s">
        <v>19</v>
      </c>
      <c r="D6914" t="s">
        <v>6478</v>
      </c>
      <c r="E6914" t="s">
        <v>19</v>
      </c>
      <c r="F6914" t="s">
        <v>2598</v>
      </c>
    </row>
    <row r="6915" spans="1:6" x14ac:dyDescent="0.25">
      <c r="A6915" t="s">
        <v>13682</v>
      </c>
      <c r="B6915" t="s">
        <v>13683</v>
      </c>
      <c r="C6915" t="s">
        <v>8</v>
      </c>
      <c r="D6915" t="s">
        <v>6478</v>
      </c>
      <c r="E6915" t="s">
        <v>8</v>
      </c>
      <c r="F6915" t="s">
        <v>2598</v>
      </c>
    </row>
    <row r="6916" spans="1:6" x14ac:dyDescent="0.25">
      <c r="A6916" t="s">
        <v>13684</v>
      </c>
      <c r="B6916" t="s">
        <v>13685</v>
      </c>
      <c r="C6916" t="s">
        <v>8</v>
      </c>
      <c r="D6916" t="s">
        <v>6478</v>
      </c>
      <c r="E6916" t="s">
        <v>19</v>
      </c>
      <c r="F6916" t="s">
        <v>2598</v>
      </c>
    </row>
    <row r="6917" spans="1:6" x14ac:dyDescent="0.25">
      <c r="A6917" t="s">
        <v>13686</v>
      </c>
      <c r="B6917" t="s">
        <v>13687</v>
      </c>
      <c r="C6917" t="s">
        <v>8</v>
      </c>
      <c r="D6917" t="s">
        <v>6478</v>
      </c>
      <c r="E6917" t="s">
        <v>8</v>
      </c>
      <c r="F6917" t="s">
        <v>2598</v>
      </c>
    </row>
    <row r="6918" spans="1:6" x14ac:dyDescent="0.25">
      <c r="A6918" t="s">
        <v>13688</v>
      </c>
      <c r="B6918" t="s">
        <v>13689</v>
      </c>
      <c r="C6918" t="s">
        <v>19</v>
      </c>
      <c r="D6918" t="s">
        <v>6478</v>
      </c>
      <c r="E6918" t="s">
        <v>19</v>
      </c>
      <c r="F6918" t="s">
        <v>2598</v>
      </c>
    </row>
    <row r="6919" spans="1:6" x14ac:dyDescent="0.25">
      <c r="A6919" t="s">
        <v>13690</v>
      </c>
      <c r="B6919" t="s">
        <v>13691</v>
      </c>
      <c r="C6919" t="s">
        <v>19</v>
      </c>
      <c r="D6919" t="s">
        <v>6478</v>
      </c>
      <c r="E6919" t="s">
        <v>19</v>
      </c>
      <c r="F6919" t="s">
        <v>2598</v>
      </c>
    </row>
    <row r="6920" spans="1:6" x14ac:dyDescent="0.25">
      <c r="A6920" t="s">
        <v>13692</v>
      </c>
      <c r="B6920" t="s">
        <v>13693</v>
      </c>
      <c r="C6920" t="s">
        <v>19</v>
      </c>
      <c r="D6920" t="s">
        <v>6478</v>
      </c>
      <c r="E6920" t="s">
        <v>19</v>
      </c>
      <c r="F6920" t="s">
        <v>2598</v>
      </c>
    </row>
    <row r="6921" spans="1:6" x14ac:dyDescent="0.25">
      <c r="A6921" t="s">
        <v>13694</v>
      </c>
      <c r="B6921" t="s">
        <v>13695</v>
      </c>
      <c r="C6921" t="s">
        <v>19</v>
      </c>
      <c r="D6921" t="s">
        <v>6478</v>
      </c>
      <c r="E6921" t="s">
        <v>19</v>
      </c>
      <c r="F6921" t="s">
        <v>2598</v>
      </c>
    </row>
    <row r="6922" spans="1:6" x14ac:dyDescent="0.25">
      <c r="A6922" t="s">
        <v>13696</v>
      </c>
      <c r="B6922" t="s">
        <v>13697</v>
      </c>
      <c r="C6922" t="s">
        <v>19</v>
      </c>
      <c r="D6922" t="s">
        <v>6478</v>
      </c>
      <c r="E6922" t="s">
        <v>19</v>
      </c>
      <c r="F6922" t="s">
        <v>2598</v>
      </c>
    </row>
    <row r="6923" spans="1:6" x14ac:dyDescent="0.25">
      <c r="A6923" t="s">
        <v>13698</v>
      </c>
      <c r="B6923" t="s">
        <v>13699</v>
      </c>
      <c r="C6923" t="s">
        <v>8</v>
      </c>
      <c r="D6923" t="s">
        <v>6478</v>
      </c>
      <c r="E6923" t="s">
        <v>19</v>
      </c>
      <c r="F6923" t="s">
        <v>2598</v>
      </c>
    </row>
    <row r="6924" spans="1:6" x14ac:dyDescent="0.25">
      <c r="A6924" t="s">
        <v>13700</v>
      </c>
      <c r="B6924" t="s">
        <v>13701</v>
      </c>
      <c r="C6924" t="s">
        <v>8</v>
      </c>
      <c r="D6924" t="s">
        <v>6478</v>
      </c>
      <c r="E6924" t="s">
        <v>8</v>
      </c>
      <c r="F6924" t="s">
        <v>2598</v>
      </c>
    </row>
    <row r="6925" spans="1:6" x14ac:dyDescent="0.25">
      <c r="A6925" t="s">
        <v>13702</v>
      </c>
      <c r="B6925" t="s">
        <v>13703</v>
      </c>
      <c r="C6925" t="s">
        <v>8</v>
      </c>
      <c r="D6925" t="s">
        <v>6478</v>
      </c>
      <c r="E6925" t="s">
        <v>19</v>
      </c>
      <c r="F6925" t="s">
        <v>2598</v>
      </c>
    </row>
    <row r="6926" spans="1:6" x14ac:dyDescent="0.25">
      <c r="A6926" t="s">
        <v>13704</v>
      </c>
      <c r="B6926" t="s">
        <v>13705</v>
      </c>
      <c r="C6926" t="s">
        <v>8</v>
      </c>
      <c r="D6926" t="s">
        <v>6478</v>
      </c>
      <c r="E6926" t="s">
        <v>19</v>
      </c>
      <c r="F6926" t="s">
        <v>2598</v>
      </c>
    </row>
    <row r="6927" spans="1:6" x14ac:dyDescent="0.25">
      <c r="A6927" t="s">
        <v>13706</v>
      </c>
      <c r="B6927" t="s">
        <v>13707</v>
      </c>
      <c r="C6927" t="s">
        <v>19</v>
      </c>
      <c r="D6927" t="s">
        <v>6478</v>
      </c>
      <c r="E6927" t="s">
        <v>19</v>
      </c>
      <c r="F6927" t="s">
        <v>2598</v>
      </c>
    </row>
    <row r="6928" spans="1:6" x14ac:dyDescent="0.25">
      <c r="A6928" t="s">
        <v>13708</v>
      </c>
      <c r="B6928" t="s">
        <v>13709</v>
      </c>
      <c r="C6928" t="s">
        <v>19</v>
      </c>
      <c r="D6928" t="s">
        <v>6478</v>
      </c>
      <c r="E6928" t="s">
        <v>19</v>
      </c>
      <c r="F6928" t="s">
        <v>2598</v>
      </c>
    </row>
    <row r="6929" spans="1:6" x14ac:dyDescent="0.25">
      <c r="A6929" t="s">
        <v>13710</v>
      </c>
      <c r="B6929" t="s">
        <v>13711</v>
      </c>
      <c r="C6929" t="s">
        <v>8</v>
      </c>
      <c r="D6929" t="s">
        <v>6478</v>
      </c>
      <c r="E6929" t="s">
        <v>19</v>
      </c>
      <c r="F6929" t="s">
        <v>2598</v>
      </c>
    </row>
    <row r="6930" spans="1:6" x14ac:dyDescent="0.25">
      <c r="A6930" t="s">
        <v>13712</v>
      </c>
      <c r="B6930" t="s">
        <v>13713</v>
      </c>
      <c r="C6930" t="s">
        <v>19</v>
      </c>
      <c r="D6930" t="s">
        <v>6478</v>
      </c>
      <c r="E6930" t="s">
        <v>19</v>
      </c>
      <c r="F6930" t="s">
        <v>2598</v>
      </c>
    </row>
    <row r="6931" spans="1:6" x14ac:dyDescent="0.25">
      <c r="A6931" t="s">
        <v>13714</v>
      </c>
      <c r="B6931" t="s">
        <v>13715</v>
      </c>
      <c r="C6931" t="s">
        <v>8</v>
      </c>
      <c r="D6931" t="s">
        <v>6478</v>
      </c>
      <c r="E6931" t="s">
        <v>8</v>
      </c>
      <c r="F6931" t="s">
        <v>2598</v>
      </c>
    </row>
    <row r="6932" spans="1:6" x14ac:dyDescent="0.25">
      <c r="A6932" t="s">
        <v>13716</v>
      </c>
      <c r="B6932" t="s">
        <v>13717</v>
      </c>
      <c r="C6932" t="s">
        <v>8</v>
      </c>
      <c r="D6932" t="s">
        <v>6478</v>
      </c>
      <c r="E6932" t="s">
        <v>19</v>
      </c>
      <c r="F6932" t="s">
        <v>2598</v>
      </c>
    </row>
    <row r="6933" spans="1:6" x14ac:dyDescent="0.25">
      <c r="A6933" t="s">
        <v>13718</v>
      </c>
      <c r="B6933" t="s">
        <v>13719</v>
      </c>
      <c r="C6933" t="s">
        <v>19</v>
      </c>
      <c r="D6933" t="s">
        <v>6478</v>
      </c>
      <c r="E6933" t="s">
        <v>19</v>
      </c>
      <c r="F6933" t="s">
        <v>2598</v>
      </c>
    </row>
    <row r="6934" spans="1:6" x14ac:dyDescent="0.25">
      <c r="A6934" t="s">
        <v>13720</v>
      </c>
      <c r="B6934" t="s">
        <v>13721</v>
      </c>
      <c r="C6934" t="s">
        <v>8</v>
      </c>
      <c r="D6934" t="s">
        <v>6478</v>
      </c>
      <c r="E6934" t="s">
        <v>19</v>
      </c>
      <c r="F6934" t="s">
        <v>2598</v>
      </c>
    </row>
    <row r="6935" spans="1:6" x14ac:dyDescent="0.25">
      <c r="A6935" t="s">
        <v>13722</v>
      </c>
      <c r="B6935" t="s">
        <v>13723</v>
      </c>
      <c r="C6935" t="s">
        <v>19</v>
      </c>
      <c r="D6935" t="s">
        <v>6478</v>
      </c>
      <c r="E6935" t="s">
        <v>19</v>
      </c>
      <c r="F6935" t="s">
        <v>2598</v>
      </c>
    </row>
    <row r="6936" spans="1:6" x14ac:dyDescent="0.25">
      <c r="A6936" t="s">
        <v>13724</v>
      </c>
      <c r="B6936" t="s">
        <v>13725</v>
      </c>
      <c r="C6936" t="s">
        <v>19</v>
      </c>
      <c r="D6936" t="s">
        <v>6478</v>
      </c>
      <c r="E6936" t="s">
        <v>19</v>
      </c>
      <c r="F6936" t="s">
        <v>2598</v>
      </c>
    </row>
    <row r="6937" spans="1:6" x14ac:dyDescent="0.25">
      <c r="A6937" t="s">
        <v>13726</v>
      </c>
      <c r="B6937" t="s">
        <v>13727</v>
      </c>
      <c r="C6937" t="s">
        <v>8</v>
      </c>
      <c r="D6937" t="s">
        <v>6478</v>
      </c>
      <c r="E6937" t="s">
        <v>19</v>
      </c>
      <c r="F6937" t="s">
        <v>2598</v>
      </c>
    </row>
    <row r="6938" spans="1:6" x14ac:dyDescent="0.25">
      <c r="A6938" t="s">
        <v>13728</v>
      </c>
      <c r="B6938" t="s">
        <v>13729</v>
      </c>
      <c r="C6938" t="s">
        <v>19</v>
      </c>
      <c r="D6938" t="s">
        <v>6478</v>
      </c>
      <c r="E6938" t="s">
        <v>19</v>
      </c>
      <c r="F6938" t="s">
        <v>2598</v>
      </c>
    </row>
    <row r="6939" spans="1:6" x14ac:dyDescent="0.25">
      <c r="A6939" t="s">
        <v>13730</v>
      </c>
      <c r="B6939" t="s">
        <v>13731</v>
      </c>
      <c r="C6939" t="s">
        <v>19</v>
      </c>
      <c r="D6939" t="s">
        <v>6478</v>
      </c>
      <c r="E6939" t="s">
        <v>19</v>
      </c>
      <c r="F6939" t="s">
        <v>2598</v>
      </c>
    </row>
    <row r="6940" spans="1:6" x14ac:dyDescent="0.25">
      <c r="A6940" t="s">
        <v>13732</v>
      </c>
      <c r="B6940" t="s">
        <v>13733</v>
      </c>
      <c r="C6940" t="s">
        <v>8</v>
      </c>
      <c r="D6940" t="s">
        <v>6478</v>
      </c>
      <c r="E6940" t="s">
        <v>19</v>
      </c>
      <c r="F6940" t="s">
        <v>2598</v>
      </c>
    </row>
    <row r="6941" spans="1:6" x14ac:dyDescent="0.25">
      <c r="A6941" t="s">
        <v>13734</v>
      </c>
      <c r="B6941" t="s">
        <v>13735</v>
      </c>
      <c r="C6941" t="s">
        <v>19</v>
      </c>
      <c r="D6941" t="s">
        <v>6478</v>
      </c>
      <c r="E6941" t="s">
        <v>19</v>
      </c>
      <c r="F6941" t="s">
        <v>2598</v>
      </c>
    </row>
    <row r="6942" spans="1:6" x14ac:dyDescent="0.25">
      <c r="A6942" t="s">
        <v>13736</v>
      </c>
      <c r="B6942" t="s">
        <v>13737</v>
      </c>
      <c r="C6942" t="s">
        <v>8</v>
      </c>
      <c r="D6942" t="s">
        <v>6478</v>
      </c>
      <c r="E6942" t="s">
        <v>19</v>
      </c>
      <c r="F6942" t="s">
        <v>2598</v>
      </c>
    </row>
    <row r="6943" spans="1:6" x14ac:dyDescent="0.25">
      <c r="A6943" t="s">
        <v>13738</v>
      </c>
      <c r="B6943" t="s">
        <v>13739</v>
      </c>
      <c r="C6943" t="s">
        <v>8</v>
      </c>
      <c r="D6943" t="s">
        <v>6478</v>
      </c>
      <c r="E6943" t="s">
        <v>8</v>
      </c>
      <c r="F6943" t="s">
        <v>2598</v>
      </c>
    </row>
    <row r="6944" spans="1:6" x14ac:dyDescent="0.25">
      <c r="A6944" t="s">
        <v>13740</v>
      </c>
      <c r="B6944" t="s">
        <v>13741</v>
      </c>
      <c r="C6944" t="s">
        <v>19</v>
      </c>
      <c r="D6944" t="s">
        <v>6478</v>
      </c>
      <c r="E6944" t="s">
        <v>19</v>
      </c>
      <c r="F6944" t="s">
        <v>2598</v>
      </c>
    </row>
    <row r="6945" spans="1:6" x14ac:dyDescent="0.25">
      <c r="A6945" t="s">
        <v>13742</v>
      </c>
      <c r="B6945" t="s">
        <v>13743</v>
      </c>
      <c r="C6945" t="s">
        <v>19</v>
      </c>
      <c r="D6945" t="s">
        <v>6478</v>
      </c>
      <c r="E6945" t="s">
        <v>19</v>
      </c>
      <c r="F6945" t="s">
        <v>2598</v>
      </c>
    </row>
    <row r="6946" spans="1:6" x14ac:dyDescent="0.25">
      <c r="A6946" t="s">
        <v>13744</v>
      </c>
      <c r="B6946" t="s">
        <v>13745</v>
      </c>
      <c r="C6946" t="s">
        <v>19</v>
      </c>
      <c r="D6946" t="s">
        <v>6478</v>
      </c>
      <c r="E6946" t="s">
        <v>19</v>
      </c>
      <c r="F6946" t="s">
        <v>2598</v>
      </c>
    </row>
    <row r="6947" spans="1:6" x14ac:dyDescent="0.25">
      <c r="A6947" t="s">
        <v>13746</v>
      </c>
      <c r="B6947" t="s">
        <v>13747</v>
      </c>
      <c r="C6947" t="s">
        <v>19</v>
      </c>
      <c r="D6947" t="s">
        <v>6478</v>
      </c>
      <c r="E6947" t="s">
        <v>8</v>
      </c>
      <c r="F6947" t="s">
        <v>2598</v>
      </c>
    </row>
    <row r="6948" spans="1:6" x14ac:dyDescent="0.25">
      <c r="A6948" t="s">
        <v>13748</v>
      </c>
      <c r="B6948" t="s">
        <v>13749</v>
      </c>
      <c r="C6948" t="s">
        <v>19</v>
      </c>
      <c r="D6948" t="s">
        <v>6478</v>
      </c>
      <c r="E6948" t="s">
        <v>19</v>
      </c>
      <c r="F6948" t="s">
        <v>2598</v>
      </c>
    </row>
    <row r="6949" spans="1:6" x14ac:dyDescent="0.25">
      <c r="A6949" t="s">
        <v>13750</v>
      </c>
      <c r="B6949" t="s">
        <v>13751</v>
      </c>
      <c r="C6949" t="s">
        <v>19</v>
      </c>
      <c r="D6949" t="s">
        <v>6478</v>
      </c>
      <c r="E6949" t="s">
        <v>19</v>
      </c>
      <c r="F6949" t="s">
        <v>2598</v>
      </c>
    </row>
    <row r="6950" spans="1:6" x14ac:dyDescent="0.25">
      <c r="A6950" t="s">
        <v>13752</v>
      </c>
      <c r="B6950" t="s">
        <v>13753</v>
      </c>
      <c r="C6950" t="s">
        <v>19</v>
      </c>
      <c r="D6950" t="s">
        <v>6478</v>
      </c>
      <c r="E6950" t="s">
        <v>8</v>
      </c>
      <c r="F6950" t="s">
        <v>2598</v>
      </c>
    </row>
    <row r="6951" spans="1:6" x14ac:dyDescent="0.25">
      <c r="A6951" t="s">
        <v>13754</v>
      </c>
      <c r="B6951" t="s">
        <v>13755</v>
      </c>
      <c r="C6951" t="s">
        <v>8</v>
      </c>
      <c r="D6951" t="s">
        <v>6478</v>
      </c>
      <c r="E6951" t="s">
        <v>8</v>
      </c>
      <c r="F6951" t="s">
        <v>2598</v>
      </c>
    </row>
    <row r="6952" spans="1:6" x14ac:dyDescent="0.25">
      <c r="A6952" t="s">
        <v>13756</v>
      </c>
      <c r="B6952" t="s">
        <v>13757</v>
      </c>
      <c r="C6952" t="s">
        <v>8</v>
      </c>
      <c r="D6952" t="s">
        <v>6478</v>
      </c>
      <c r="E6952" t="s">
        <v>19</v>
      </c>
      <c r="F6952" t="s">
        <v>2598</v>
      </c>
    </row>
    <row r="6953" spans="1:6" x14ac:dyDescent="0.25">
      <c r="A6953" t="s">
        <v>13758</v>
      </c>
      <c r="B6953" t="s">
        <v>13759</v>
      </c>
      <c r="C6953" t="s">
        <v>19</v>
      </c>
      <c r="D6953" t="s">
        <v>6478</v>
      </c>
      <c r="E6953" t="s">
        <v>8</v>
      </c>
      <c r="F6953" t="s">
        <v>2598</v>
      </c>
    </row>
    <row r="6954" spans="1:6" x14ac:dyDescent="0.25">
      <c r="A6954" t="s">
        <v>13760</v>
      </c>
      <c r="B6954" t="s">
        <v>13761</v>
      </c>
      <c r="C6954" t="s">
        <v>8</v>
      </c>
      <c r="D6954" t="s">
        <v>6478</v>
      </c>
      <c r="E6954" t="s">
        <v>19</v>
      </c>
      <c r="F6954" t="s">
        <v>2598</v>
      </c>
    </row>
    <row r="6955" spans="1:6" x14ac:dyDescent="0.25">
      <c r="A6955" t="s">
        <v>13762</v>
      </c>
      <c r="B6955" t="s">
        <v>13763</v>
      </c>
      <c r="C6955" t="s">
        <v>19</v>
      </c>
      <c r="D6955" t="s">
        <v>6478</v>
      </c>
      <c r="E6955" t="s">
        <v>19</v>
      </c>
      <c r="F6955" t="s">
        <v>2598</v>
      </c>
    </row>
    <row r="6956" spans="1:6" x14ac:dyDescent="0.25">
      <c r="A6956" t="s">
        <v>13764</v>
      </c>
      <c r="B6956" t="s">
        <v>13765</v>
      </c>
      <c r="C6956" t="s">
        <v>19</v>
      </c>
      <c r="D6956" t="s">
        <v>6478</v>
      </c>
      <c r="E6956" t="s">
        <v>8</v>
      </c>
      <c r="F6956" t="s">
        <v>2598</v>
      </c>
    </row>
    <row r="6957" spans="1:6" x14ac:dyDescent="0.25">
      <c r="A6957" t="s">
        <v>13766</v>
      </c>
      <c r="B6957" t="s">
        <v>13767</v>
      </c>
      <c r="C6957" t="s">
        <v>8</v>
      </c>
      <c r="D6957" t="s">
        <v>6478</v>
      </c>
      <c r="E6957" t="s">
        <v>8</v>
      </c>
      <c r="F6957" t="s">
        <v>2598</v>
      </c>
    </row>
    <row r="6958" spans="1:6" x14ac:dyDescent="0.25">
      <c r="A6958" t="s">
        <v>13768</v>
      </c>
      <c r="B6958" t="s">
        <v>13769</v>
      </c>
      <c r="C6958" t="s">
        <v>19</v>
      </c>
      <c r="D6958" t="s">
        <v>6478</v>
      </c>
      <c r="E6958" t="s">
        <v>19</v>
      </c>
      <c r="F6958" t="s">
        <v>2598</v>
      </c>
    </row>
    <row r="6959" spans="1:6" x14ac:dyDescent="0.25">
      <c r="A6959" t="s">
        <v>13770</v>
      </c>
      <c r="B6959" t="s">
        <v>13771</v>
      </c>
      <c r="C6959" t="s">
        <v>8</v>
      </c>
      <c r="D6959" t="s">
        <v>6478</v>
      </c>
      <c r="E6959" t="s">
        <v>8</v>
      </c>
      <c r="F6959" t="s">
        <v>2598</v>
      </c>
    </row>
    <row r="6960" spans="1:6" x14ac:dyDescent="0.25">
      <c r="A6960" t="s">
        <v>13772</v>
      </c>
      <c r="B6960" t="s">
        <v>13773</v>
      </c>
      <c r="C6960" t="s">
        <v>8</v>
      </c>
      <c r="D6960" t="s">
        <v>6478</v>
      </c>
      <c r="E6960" t="s">
        <v>19</v>
      </c>
      <c r="F6960" t="s">
        <v>2598</v>
      </c>
    </row>
    <row r="6961" spans="1:6" x14ac:dyDescent="0.25">
      <c r="A6961" t="s">
        <v>13774</v>
      </c>
      <c r="B6961" t="s">
        <v>13775</v>
      </c>
      <c r="C6961" t="s">
        <v>8</v>
      </c>
      <c r="D6961" t="s">
        <v>6478</v>
      </c>
      <c r="E6961" t="s">
        <v>8</v>
      </c>
      <c r="F6961" t="s">
        <v>2598</v>
      </c>
    </row>
    <row r="6962" spans="1:6" x14ac:dyDescent="0.25">
      <c r="A6962" t="s">
        <v>13776</v>
      </c>
      <c r="B6962" t="s">
        <v>13777</v>
      </c>
      <c r="C6962" t="s">
        <v>8</v>
      </c>
      <c r="D6962" t="s">
        <v>6478</v>
      </c>
      <c r="E6962" t="s">
        <v>19</v>
      </c>
      <c r="F6962" t="s">
        <v>2598</v>
      </c>
    </row>
    <row r="6963" spans="1:6" x14ac:dyDescent="0.25">
      <c r="A6963" t="s">
        <v>13778</v>
      </c>
      <c r="B6963" t="s">
        <v>13779</v>
      </c>
      <c r="C6963" t="s">
        <v>19</v>
      </c>
      <c r="D6963" t="s">
        <v>6478</v>
      </c>
      <c r="E6963" t="s">
        <v>8</v>
      </c>
      <c r="F6963" t="s">
        <v>2598</v>
      </c>
    </row>
    <row r="6964" spans="1:6" x14ac:dyDescent="0.25">
      <c r="A6964" t="s">
        <v>13780</v>
      </c>
      <c r="B6964" t="s">
        <v>13781</v>
      </c>
      <c r="C6964" t="s">
        <v>8</v>
      </c>
      <c r="D6964" t="s">
        <v>6478</v>
      </c>
      <c r="E6964" t="s">
        <v>8</v>
      </c>
      <c r="F6964" t="s">
        <v>2598</v>
      </c>
    </row>
    <row r="6965" spans="1:6" x14ac:dyDescent="0.25">
      <c r="A6965" t="s">
        <v>13782</v>
      </c>
      <c r="B6965" t="s">
        <v>13783</v>
      </c>
      <c r="C6965" t="s">
        <v>19</v>
      </c>
      <c r="D6965" t="s">
        <v>6478</v>
      </c>
      <c r="E6965" t="s">
        <v>19</v>
      </c>
      <c r="F6965" t="s">
        <v>2598</v>
      </c>
    </row>
    <row r="6966" spans="1:6" x14ac:dyDescent="0.25">
      <c r="A6966" t="s">
        <v>13784</v>
      </c>
      <c r="B6966" t="s">
        <v>13785</v>
      </c>
      <c r="C6966" t="s">
        <v>8</v>
      </c>
      <c r="D6966" t="s">
        <v>6478</v>
      </c>
      <c r="E6966" t="s">
        <v>19</v>
      </c>
      <c r="F6966" t="s">
        <v>2598</v>
      </c>
    </row>
    <row r="6967" spans="1:6" x14ac:dyDescent="0.25">
      <c r="A6967" t="s">
        <v>13786</v>
      </c>
      <c r="B6967" t="s">
        <v>13787</v>
      </c>
      <c r="C6967" t="s">
        <v>19</v>
      </c>
      <c r="D6967" t="s">
        <v>6478</v>
      </c>
      <c r="E6967" t="s">
        <v>19</v>
      </c>
      <c r="F6967" t="s">
        <v>2598</v>
      </c>
    </row>
    <row r="6968" spans="1:6" x14ac:dyDescent="0.25">
      <c r="A6968" t="s">
        <v>13788</v>
      </c>
      <c r="B6968" t="s">
        <v>13789</v>
      </c>
      <c r="C6968" t="s">
        <v>8</v>
      </c>
      <c r="D6968" t="s">
        <v>6478</v>
      </c>
      <c r="E6968" t="s">
        <v>8</v>
      </c>
      <c r="F6968" t="s">
        <v>2598</v>
      </c>
    </row>
    <row r="6969" spans="1:6" x14ac:dyDescent="0.25">
      <c r="A6969" t="s">
        <v>13790</v>
      </c>
      <c r="B6969" t="s">
        <v>13791</v>
      </c>
      <c r="C6969" t="s">
        <v>8</v>
      </c>
      <c r="D6969" t="s">
        <v>6478</v>
      </c>
      <c r="E6969" t="s">
        <v>8</v>
      </c>
      <c r="F6969" t="s">
        <v>2598</v>
      </c>
    </row>
    <row r="6970" spans="1:6" x14ac:dyDescent="0.25">
      <c r="A6970" t="s">
        <v>13792</v>
      </c>
      <c r="B6970" t="s">
        <v>13793</v>
      </c>
      <c r="C6970" t="s">
        <v>19</v>
      </c>
      <c r="D6970" t="s">
        <v>6478</v>
      </c>
      <c r="E6970" t="s">
        <v>19</v>
      </c>
      <c r="F6970" t="s">
        <v>2598</v>
      </c>
    </row>
    <row r="6971" spans="1:6" x14ac:dyDescent="0.25">
      <c r="A6971" t="s">
        <v>13794</v>
      </c>
      <c r="B6971" t="s">
        <v>13795</v>
      </c>
      <c r="C6971" t="s">
        <v>8</v>
      </c>
      <c r="D6971" t="s">
        <v>6478</v>
      </c>
      <c r="E6971" t="s">
        <v>19</v>
      </c>
      <c r="F6971" t="s">
        <v>2598</v>
      </c>
    </row>
    <row r="6972" spans="1:6" x14ac:dyDescent="0.25">
      <c r="A6972" t="s">
        <v>13796</v>
      </c>
      <c r="B6972" t="s">
        <v>13797</v>
      </c>
      <c r="C6972" t="s">
        <v>8</v>
      </c>
      <c r="D6972" t="s">
        <v>6478</v>
      </c>
      <c r="E6972" t="s">
        <v>8</v>
      </c>
      <c r="F6972" t="s">
        <v>2598</v>
      </c>
    </row>
    <row r="6973" spans="1:6" x14ac:dyDescent="0.25">
      <c r="A6973" t="s">
        <v>13798</v>
      </c>
      <c r="B6973" t="s">
        <v>13799</v>
      </c>
      <c r="C6973" t="s">
        <v>8</v>
      </c>
      <c r="D6973" t="s">
        <v>6478</v>
      </c>
      <c r="E6973" t="s">
        <v>19</v>
      </c>
      <c r="F6973" t="s">
        <v>2598</v>
      </c>
    </row>
    <row r="6974" spans="1:6" x14ac:dyDescent="0.25">
      <c r="A6974" t="s">
        <v>13800</v>
      </c>
      <c r="B6974" t="s">
        <v>13801</v>
      </c>
      <c r="C6974" t="s">
        <v>19</v>
      </c>
      <c r="D6974" t="s">
        <v>6478</v>
      </c>
      <c r="E6974" t="s">
        <v>19</v>
      </c>
      <c r="F6974" t="s">
        <v>2598</v>
      </c>
    </row>
    <row r="6975" spans="1:6" x14ac:dyDescent="0.25">
      <c r="A6975" t="s">
        <v>13802</v>
      </c>
      <c r="B6975" t="s">
        <v>13803</v>
      </c>
      <c r="C6975" t="s">
        <v>19</v>
      </c>
      <c r="D6975" t="s">
        <v>6478</v>
      </c>
      <c r="E6975" t="s">
        <v>8</v>
      </c>
      <c r="F6975" t="s">
        <v>2598</v>
      </c>
    </row>
    <row r="6976" spans="1:6" x14ac:dyDescent="0.25">
      <c r="A6976" t="s">
        <v>13804</v>
      </c>
      <c r="B6976" t="s">
        <v>13805</v>
      </c>
      <c r="C6976" t="s">
        <v>8</v>
      </c>
      <c r="D6976" t="s">
        <v>6478</v>
      </c>
      <c r="E6976" t="s">
        <v>19</v>
      </c>
      <c r="F6976" t="s">
        <v>2598</v>
      </c>
    </row>
    <row r="6977" spans="1:6" x14ac:dyDescent="0.25">
      <c r="A6977" t="s">
        <v>13806</v>
      </c>
      <c r="B6977" t="s">
        <v>9870</v>
      </c>
      <c r="C6977" t="s">
        <v>8</v>
      </c>
      <c r="D6977" t="s">
        <v>6478</v>
      </c>
      <c r="E6977" t="s">
        <v>8</v>
      </c>
      <c r="F6977" t="s">
        <v>2598</v>
      </c>
    </row>
    <row r="6978" spans="1:6" x14ac:dyDescent="0.25">
      <c r="A6978" t="s">
        <v>13807</v>
      </c>
      <c r="B6978" t="s">
        <v>13808</v>
      </c>
      <c r="C6978" t="s">
        <v>8</v>
      </c>
      <c r="D6978" t="s">
        <v>6478</v>
      </c>
      <c r="E6978" t="s">
        <v>19</v>
      </c>
      <c r="F6978" t="s">
        <v>2598</v>
      </c>
    </row>
    <row r="6979" spans="1:6" x14ac:dyDescent="0.25">
      <c r="A6979" t="s">
        <v>13809</v>
      </c>
      <c r="B6979" t="s">
        <v>13810</v>
      </c>
      <c r="C6979" t="s">
        <v>8</v>
      </c>
      <c r="D6979" t="s">
        <v>6478</v>
      </c>
      <c r="E6979" t="s">
        <v>8</v>
      </c>
      <c r="F6979" t="s">
        <v>2598</v>
      </c>
    </row>
    <row r="6980" spans="1:6" x14ac:dyDescent="0.25">
      <c r="A6980" t="s">
        <v>13811</v>
      </c>
      <c r="B6980" t="s">
        <v>13812</v>
      </c>
      <c r="C6980" t="s">
        <v>19</v>
      </c>
      <c r="D6980" t="s">
        <v>6478</v>
      </c>
      <c r="E6980" t="s">
        <v>19</v>
      </c>
      <c r="F6980" t="s">
        <v>2598</v>
      </c>
    </row>
    <row r="6981" spans="1:6" x14ac:dyDescent="0.25">
      <c r="A6981" t="s">
        <v>13813</v>
      </c>
      <c r="B6981" t="s">
        <v>13814</v>
      </c>
      <c r="C6981" t="s">
        <v>8</v>
      </c>
      <c r="D6981" t="s">
        <v>6478</v>
      </c>
      <c r="E6981" t="s">
        <v>8</v>
      </c>
      <c r="F6981" t="s">
        <v>2598</v>
      </c>
    </row>
    <row r="6982" spans="1:6" x14ac:dyDescent="0.25">
      <c r="A6982" t="s">
        <v>13815</v>
      </c>
      <c r="B6982" t="s">
        <v>13816</v>
      </c>
      <c r="C6982" t="s">
        <v>19</v>
      </c>
      <c r="D6982" t="s">
        <v>6478</v>
      </c>
      <c r="E6982" t="s">
        <v>19</v>
      </c>
      <c r="F6982" t="s">
        <v>2598</v>
      </c>
    </row>
    <row r="6983" spans="1:6" x14ac:dyDescent="0.25">
      <c r="A6983" t="s">
        <v>13817</v>
      </c>
      <c r="B6983" t="s">
        <v>13818</v>
      </c>
      <c r="C6983" t="s">
        <v>19</v>
      </c>
      <c r="D6983" t="s">
        <v>6478</v>
      </c>
      <c r="E6983" t="s">
        <v>19</v>
      </c>
      <c r="F6983" t="s">
        <v>2598</v>
      </c>
    </row>
    <row r="6984" spans="1:6" x14ac:dyDescent="0.25">
      <c r="A6984" t="s">
        <v>13819</v>
      </c>
      <c r="B6984" t="s">
        <v>13820</v>
      </c>
      <c r="C6984" t="s">
        <v>19</v>
      </c>
      <c r="D6984" t="s">
        <v>6478</v>
      </c>
      <c r="E6984" t="s">
        <v>8</v>
      </c>
      <c r="F6984" t="s">
        <v>2598</v>
      </c>
    </row>
    <row r="6985" spans="1:6" x14ac:dyDescent="0.25">
      <c r="A6985" t="s">
        <v>13821</v>
      </c>
      <c r="B6985" t="s">
        <v>13822</v>
      </c>
      <c r="C6985" t="s">
        <v>19</v>
      </c>
      <c r="D6985" t="s">
        <v>6478</v>
      </c>
      <c r="E6985" t="s">
        <v>19</v>
      </c>
      <c r="F6985" t="s">
        <v>2598</v>
      </c>
    </row>
    <row r="6986" spans="1:6" x14ac:dyDescent="0.25">
      <c r="A6986" t="s">
        <v>13823</v>
      </c>
      <c r="B6986" t="s">
        <v>13824</v>
      </c>
      <c r="C6986" t="s">
        <v>8</v>
      </c>
      <c r="D6986" t="s">
        <v>6478</v>
      </c>
      <c r="E6986" t="s">
        <v>8</v>
      </c>
      <c r="F6986" t="s">
        <v>2598</v>
      </c>
    </row>
    <row r="6987" spans="1:6" x14ac:dyDescent="0.25">
      <c r="A6987" t="s">
        <v>13825</v>
      </c>
      <c r="B6987" t="s">
        <v>13826</v>
      </c>
      <c r="C6987" t="s">
        <v>19</v>
      </c>
      <c r="D6987" t="s">
        <v>6478</v>
      </c>
      <c r="E6987" t="s">
        <v>8</v>
      </c>
      <c r="F6987" t="s">
        <v>2598</v>
      </c>
    </row>
    <row r="6988" spans="1:6" x14ac:dyDescent="0.25">
      <c r="A6988" t="s">
        <v>13827</v>
      </c>
      <c r="B6988" t="s">
        <v>13828</v>
      </c>
      <c r="C6988" t="s">
        <v>19</v>
      </c>
      <c r="D6988" t="s">
        <v>6478</v>
      </c>
      <c r="E6988" t="s">
        <v>19</v>
      </c>
      <c r="F6988" t="s">
        <v>2598</v>
      </c>
    </row>
    <row r="6989" spans="1:6" x14ac:dyDescent="0.25">
      <c r="A6989" t="s">
        <v>13829</v>
      </c>
      <c r="B6989" t="s">
        <v>13830</v>
      </c>
      <c r="C6989" t="s">
        <v>8</v>
      </c>
      <c r="D6989" t="s">
        <v>6478</v>
      </c>
      <c r="E6989" t="s">
        <v>8</v>
      </c>
      <c r="F6989" t="s">
        <v>2598</v>
      </c>
    </row>
    <row r="6990" spans="1:6" x14ac:dyDescent="0.25">
      <c r="A6990" t="s">
        <v>13831</v>
      </c>
      <c r="B6990" t="s">
        <v>13832</v>
      </c>
      <c r="C6990" t="s">
        <v>8</v>
      </c>
      <c r="D6990" t="s">
        <v>6478</v>
      </c>
      <c r="E6990" t="s">
        <v>8</v>
      </c>
      <c r="F6990" t="s">
        <v>2598</v>
      </c>
    </row>
    <row r="6991" spans="1:6" x14ac:dyDescent="0.25">
      <c r="A6991" t="s">
        <v>13833</v>
      </c>
      <c r="B6991" t="s">
        <v>13834</v>
      </c>
      <c r="C6991" t="s">
        <v>19</v>
      </c>
      <c r="D6991" t="s">
        <v>6478</v>
      </c>
      <c r="E6991" t="s">
        <v>19</v>
      </c>
      <c r="F6991" t="s">
        <v>2598</v>
      </c>
    </row>
    <row r="6992" spans="1:6" x14ac:dyDescent="0.25">
      <c r="A6992" t="s">
        <v>13835</v>
      </c>
      <c r="B6992" t="s">
        <v>13836</v>
      </c>
      <c r="C6992" t="s">
        <v>8</v>
      </c>
      <c r="D6992" t="s">
        <v>6478</v>
      </c>
      <c r="E6992" t="s">
        <v>19</v>
      </c>
      <c r="F6992" t="s">
        <v>2598</v>
      </c>
    </row>
    <row r="6993" spans="1:6" x14ac:dyDescent="0.25">
      <c r="A6993" t="s">
        <v>13837</v>
      </c>
      <c r="B6993" t="s">
        <v>13838</v>
      </c>
      <c r="C6993" t="s">
        <v>8</v>
      </c>
      <c r="D6993" t="s">
        <v>6478</v>
      </c>
      <c r="E6993" t="s">
        <v>8</v>
      </c>
      <c r="F6993" t="s">
        <v>2598</v>
      </c>
    </row>
    <row r="6994" spans="1:6" x14ac:dyDescent="0.25">
      <c r="A6994" t="s">
        <v>13839</v>
      </c>
      <c r="B6994" t="s">
        <v>13840</v>
      </c>
      <c r="C6994" t="s">
        <v>19</v>
      </c>
      <c r="D6994" t="s">
        <v>6478</v>
      </c>
      <c r="E6994" t="s">
        <v>19</v>
      </c>
      <c r="F6994" t="s">
        <v>2598</v>
      </c>
    </row>
    <row r="6995" spans="1:6" x14ac:dyDescent="0.25">
      <c r="A6995" t="s">
        <v>13841</v>
      </c>
      <c r="B6995" t="s">
        <v>13842</v>
      </c>
      <c r="C6995" t="s">
        <v>8</v>
      </c>
      <c r="D6995" t="s">
        <v>6478</v>
      </c>
      <c r="E6995" t="s">
        <v>8</v>
      </c>
      <c r="F6995" t="s">
        <v>2598</v>
      </c>
    </row>
    <row r="6996" spans="1:6" x14ac:dyDescent="0.25">
      <c r="A6996" t="s">
        <v>13843</v>
      </c>
      <c r="B6996" t="s">
        <v>13844</v>
      </c>
      <c r="C6996" t="s">
        <v>19</v>
      </c>
      <c r="D6996" t="s">
        <v>6478</v>
      </c>
      <c r="E6996" t="s">
        <v>19</v>
      </c>
      <c r="F6996" t="s">
        <v>2598</v>
      </c>
    </row>
    <row r="6997" spans="1:6" x14ac:dyDescent="0.25">
      <c r="A6997" t="s">
        <v>13845</v>
      </c>
      <c r="B6997" t="s">
        <v>13846</v>
      </c>
      <c r="C6997" t="s">
        <v>8</v>
      </c>
      <c r="D6997" t="s">
        <v>6478</v>
      </c>
      <c r="E6997" t="s">
        <v>19</v>
      </c>
      <c r="F6997" t="s">
        <v>2598</v>
      </c>
    </row>
    <row r="6998" spans="1:6" x14ac:dyDescent="0.25">
      <c r="A6998" t="s">
        <v>13847</v>
      </c>
      <c r="B6998" t="s">
        <v>13848</v>
      </c>
      <c r="C6998" t="s">
        <v>8</v>
      </c>
      <c r="D6998" t="s">
        <v>6478</v>
      </c>
      <c r="E6998" t="s">
        <v>19</v>
      </c>
      <c r="F6998" t="s">
        <v>2598</v>
      </c>
    </row>
    <row r="6999" spans="1:6" x14ac:dyDescent="0.25">
      <c r="A6999" t="s">
        <v>13849</v>
      </c>
      <c r="B6999" t="s">
        <v>13850</v>
      </c>
      <c r="C6999" t="s">
        <v>19</v>
      </c>
      <c r="D6999" t="s">
        <v>6478</v>
      </c>
      <c r="E6999" t="s">
        <v>19</v>
      </c>
      <c r="F6999" t="s">
        <v>2598</v>
      </c>
    </row>
    <row r="7000" spans="1:6" x14ac:dyDescent="0.25">
      <c r="A7000" t="s">
        <v>13851</v>
      </c>
      <c r="B7000" t="s">
        <v>13852</v>
      </c>
      <c r="C7000" t="s">
        <v>8</v>
      </c>
      <c r="D7000" t="s">
        <v>6478</v>
      </c>
      <c r="E7000" t="s">
        <v>8</v>
      </c>
      <c r="F7000" t="s">
        <v>2598</v>
      </c>
    </row>
    <row r="7001" spans="1:6" x14ac:dyDescent="0.25">
      <c r="A7001" t="s">
        <v>13853</v>
      </c>
      <c r="B7001" t="s">
        <v>13854</v>
      </c>
      <c r="C7001" t="s">
        <v>19</v>
      </c>
      <c r="D7001" t="s">
        <v>6478</v>
      </c>
      <c r="E7001" t="s">
        <v>19</v>
      </c>
      <c r="F7001" t="s">
        <v>2598</v>
      </c>
    </row>
    <row r="7002" spans="1:6" x14ac:dyDescent="0.25">
      <c r="A7002" t="s">
        <v>13855</v>
      </c>
      <c r="B7002" t="s">
        <v>13856</v>
      </c>
      <c r="C7002" t="s">
        <v>19</v>
      </c>
      <c r="D7002" t="s">
        <v>6478</v>
      </c>
      <c r="E7002" t="s">
        <v>8</v>
      </c>
      <c r="F7002" t="s">
        <v>2598</v>
      </c>
    </row>
    <row r="7003" spans="1:6" x14ac:dyDescent="0.25">
      <c r="A7003" t="s">
        <v>13857</v>
      </c>
      <c r="B7003" t="s">
        <v>13858</v>
      </c>
      <c r="C7003" t="s">
        <v>8</v>
      </c>
      <c r="D7003" t="s">
        <v>6478</v>
      </c>
      <c r="E7003" t="s">
        <v>8</v>
      </c>
      <c r="F7003" t="s">
        <v>2598</v>
      </c>
    </row>
    <row r="7004" spans="1:6" x14ac:dyDescent="0.25">
      <c r="A7004" t="s">
        <v>13859</v>
      </c>
      <c r="B7004" t="s">
        <v>13860</v>
      </c>
      <c r="C7004" t="s">
        <v>19</v>
      </c>
      <c r="D7004" t="s">
        <v>6478</v>
      </c>
      <c r="E7004" t="s">
        <v>8</v>
      </c>
      <c r="F7004" t="s">
        <v>2598</v>
      </c>
    </row>
    <row r="7005" spans="1:6" x14ac:dyDescent="0.25">
      <c r="A7005" t="s">
        <v>13861</v>
      </c>
      <c r="B7005" t="s">
        <v>13862</v>
      </c>
      <c r="C7005" t="s">
        <v>19</v>
      </c>
      <c r="D7005" t="s">
        <v>6478</v>
      </c>
      <c r="E7005" t="s">
        <v>19</v>
      </c>
      <c r="F7005" t="s">
        <v>2598</v>
      </c>
    </row>
    <row r="7006" spans="1:6" x14ac:dyDescent="0.25">
      <c r="A7006" t="s">
        <v>13863</v>
      </c>
      <c r="B7006" t="s">
        <v>13864</v>
      </c>
      <c r="C7006" t="s">
        <v>19</v>
      </c>
      <c r="D7006" t="s">
        <v>6478</v>
      </c>
      <c r="E7006" t="s">
        <v>19</v>
      </c>
      <c r="F7006" t="s">
        <v>2598</v>
      </c>
    </row>
    <row r="7007" spans="1:6" x14ac:dyDescent="0.25">
      <c r="A7007" t="s">
        <v>13865</v>
      </c>
      <c r="B7007" t="s">
        <v>13866</v>
      </c>
      <c r="C7007" t="s">
        <v>8</v>
      </c>
      <c r="D7007" t="s">
        <v>6478</v>
      </c>
      <c r="E7007" t="s">
        <v>19</v>
      </c>
      <c r="F7007" t="s">
        <v>2598</v>
      </c>
    </row>
    <row r="7008" spans="1:6" x14ac:dyDescent="0.25">
      <c r="A7008" t="s">
        <v>13867</v>
      </c>
      <c r="B7008" t="s">
        <v>13868</v>
      </c>
      <c r="C7008" t="s">
        <v>8</v>
      </c>
      <c r="D7008" t="s">
        <v>6478</v>
      </c>
      <c r="E7008" t="s">
        <v>8</v>
      </c>
      <c r="F7008" t="s">
        <v>2598</v>
      </c>
    </row>
    <row r="7009" spans="1:6" x14ac:dyDescent="0.25">
      <c r="A7009" t="s">
        <v>13869</v>
      </c>
      <c r="B7009" t="s">
        <v>13870</v>
      </c>
      <c r="C7009" t="s">
        <v>8</v>
      </c>
      <c r="D7009" t="s">
        <v>6478</v>
      </c>
      <c r="E7009" t="s">
        <v>19</v>
      </c>
      <c r="F7009" t="s">
        <v>2598</v>
      </c>
    </row>
    <row r="7010" spans="1:6" x14ac:dyDescent="0.25">
      <c r="A7010" t="s">
        <v>13871</v>
      </c>
      <c r="B7010" t="s">
        <v>13872</v>
      </c>
      <c r="C7010" t="s">
        <v>8</v>
      </c>
      <c r="D7010" t="s">
        <v>6478</v>
      </c>
      <c r="E7010" t="s">
        <v>19</v>
      </c>
      <c r="F7010" t="s">
        <v>2598</v>
      </c>
    </row>
    <row r="7011" spans="1:6" x14ac:dyDescent="0.25">
      <c r="A7011" t="s">
        <v>13873</v>
      </c>
      <c r="B7011" t="s">
        <v>13874</v>
      </c>
      <c r="C7011" t="s">
        <v>8</v>
      </c>
      <c r="D7011" t="s">
        <v>6478</v>
      </c>
      <c r="E7011" t="s">
        <v>19</v>
      </c>
      <c r="F7011" t="s">
        <v>2598</v>
      </c>
    </row>
    <row r="7012" spans="1:6" x14ac:dyDescent="0.25">
      <c r="A7012" t="s">
        <v>13875</v>
      </c>
      <c r="B7012" t="s">
        <v>13876</v>
      </c>
      <c r="C7012" t="s">
        <v>8</v>
      </c>
      <c r="D7012" t="s">
        <v>6478</v>
      </c>
      <c r="E7012" t="s">
        <v>19</v>
      </c>
      <c r="F7012" t="s">
        <v>2598</v>
      </c>
    </row>
    <row r="7013" spans="1:6" x14ac:dyDescent="0.25">
      <c r="A7013" t="s">
        <v>13877</v>
      </c>
      <c r="B7013" t="s">
        <v>13878</v>
      </c>
      <c r="C7013" t="s">
        <v>8</v>
      </c>
      <c r="D7013" t="s">
        <v>6478</v>
      </c>
      <c r="E7013" t="s">
        <v>8</v>
      </c>
      <c r="F7013" t="s">
        <v>2598</v>
      </c>
    </row>
    <row r="7014" spans="1:6" x14ac:dyDescent="0.25">
      <c r="A7014" t="s">
        <v>13879</v>
      </c>
      <c r="B7014" t="s">
        <v>13880</v>
      </c>
      <c r="C7014" t="s">
        <v>19</v>
      </c>
      <c r="D7014" t="s">
        <v>6478</v>
      </c>
      <c r="E7014" t="s">
        <v>19</v>
      </c>
      <c r="F7014" t="s">
        <v>2598</v>
      </c>
    </row>
    <row r="7015" spans="1:6" x14ac:dyDescent="0.25">
      <c r="A7015" t="s">
        <v>13881</v>
      </c>
      <c r="B7015" t="s">
        <v>13882</v>
      </c>
      <c r="C7015" t="s">
        <v>8</v>
      </c>
      <c r="D7015" t="s">
        <v>6478</v>
      </c>
      <c r="E7015" t="s">
        <v>19</v>
      </c>
      <c r="F7015" t="s">
        <v>2598</v>
      </c>
    </row>
    <row r="7016" spans="1:6" x14ac:dyDescent="0.25">
      <c r="A7016" t="s">
        <v>13883</v>
      </c>
      <c r="B7016" t="s">
        <v>13884</v>
      </c>
      <c r="C7016" t="s">
        <v>8</v>
      </c>
      <c r="D7016" t="s">
        <v>6478</v>
      </c>
      <c r="E7016" t="s">
        <v>8</v>
      </c>
      <c r="F7016" t="s">
        <v>2598</v>
      </c>
    </row>
    <row r="7017" spans="1:6" x14ac:dyDescent="0.25">
      <c r="A7017" t="s">
        <v>13885</v>
      </c>
      <c r="B7017" t="s">
        <v>13886</v>
      </c>
      <c r="C7017" t="s">
        <v>8</v>
      </c>
      <c r="D7017" t="s">
        <v>6478</v>
      </c>
      <c r="E7017" t="s">
        <v>8</v>
      </c>
      <c r="F7017" t="s">
        <v>2598</v>
      </c>
    </row>
    <row r="7018" spans="1:6" x14ac:dyDescent="0.25">
      <c r="A7018" t="s">
        <v>13887</v>
      </c>
      <c r="B7018" t="s">
        <v>13888</v>
      </c>
      <c r="C7018" t="s">
        <v>19</v>
      </c>
      <c r="D7018" t="s">
        <v>6478</v>
      </c>
      <c r="E7018" t="s">
        <v>8</v>
      </c>
      <c r="F7018" t="s">
        <v>2598</v>
      </c>
    </row>
    <row r="7019" spans="1:6" x14ac:dyDescent="0.25">
      <c r="A7019" t="s">
        <v>13889</v>
      </c>
      <c r="B7019" t="s">
        <v>13890</v>
      </c>
      <c r="C7019" t="s">
        <v>19</v>
      </c>
      <c r="D7019" t="s">
        <v>6478</v>
      </c>
      <c r="E7019" t="s">
        <v>8</v>
      </c>
      <c r="F7019" t="s">
        <v>2598</v>
      </c>
    </row>
    <row r="7020" spans="1:6" x14ac:dyDescent="0.25">
      <c r="A7020" t="s">
        <v>13891</v>
      </c>
      <c r="B7020" t="s">
        <v>13892</v>
      </c>
      <c r="C7020" t="s">
        <v>8</v>
      </c>
      <c r="D7020" t="s">
        <v>6478</v>
      </c>
      <c r="E7020" t="s">
        <v>8</v>
      </c>
      <c r="F7020" t="s">
        <v>2598</v>
      </c>
    </row>
    <row r="7021" spans="1:6" x14ac:dyDescent="0.25">
      <c r="A7021" t="s">
        <v>13893</v>
      </c>
      <c r="B7021" t="s">
        <v>13894</v>
      </c>
      <c r="C7021" t="s">
        <v>19</v>
      </c>
      <c r="D7021" t="s">
        <v>6478</v>
      </c>
      <c r="E7021" t="s">
        <v>8</v>
      </c>
      <c r="F7021" t="s">
        <v>2598</v>
      </c>
    </row>
    <row r="7022" spans="1:6" x14ac:dyDescent="0.25">
      <c r="A7022" t="s">
        <v>13895</v>
      </c>
      <c r="B7022" t="s">
        <v>13896</v>
      </c>
      <c r="C7022" t="s">
        <v>19</v>
      </c>
      <c r="D7022" t="s">
        <v>6478</v>
      </c>
      <c r="E7022" t="s">
        <v>8</v>
      </c>
      <c r="F7022" t="s">
        <v>2598</v>
      </c>
    </row>
    <row r="7023" spans="1:6" x14ac:dyDescent="0.25">
      <c r="A7023" t="s">
        <v>13897</v>
      </c>
      <c r="B7023" t="s">
        <v>13898</v>
      </c>
      <c r="C7023" t="s">
        <v>8</v>
      </c>
      <c r="D7023" t="s">
        <v>6478</v>
      </c>
      <c r="E7023" t="s">
        <v>8</v>
      </c>
      <c r="F7023" t="s">
        <v>2598</v>
      </c>
    </row>
    <row r="7024" spans="1:6" x14ac:dyDescent="0.25">
      <c r="A7024" t="s">
        <v>13899</v>
      </c>
      <c r="B7024" t="s">
        <v>13900</v>
      </c>
      <c r="C7024" t="s">
        <v>8</v>
      </c>
      <c r="D7024" t="s">
        <v>6478</v>
      </c>
      <c r="E7024" t="s">
        <v>19</v>
      </c>
      <c r="F7024" t="s">
        <v>2598</v>
      </c>
    </row>
    <row r="7025" spans="1:6" x14ac:dyDescent="0.25">
      <c r="A7025" t="s">
        <v>13901</v>
      </c>
      <c r="B7025" t="s">
        <v>13902</v>
      </c>
      <c r="C7025" t="s">
        <v>19</v>
      </c>
      <c r="D7025" t="s">
        <v>6478</v>
      </c>
      <c r="E7025" t="s">
        <v>8</v>
      </c>
      <c r="F7025" t="s">
        <v>2598</v>
      </c>
    </row>
    <row r="7026" spans="1:6" x14ac:dyDescent="0.25">
      <c r="A7026" t="s">
        <v>13903</v>
      </c>
      <c r="B7026" t="s">
        <v>13904</v>
      </c>
      <c r="C7026" t="s">
        <v>19</v>
      </c>
      <c r="D7026" t="s">
        <v>6478</v>
      </c>
      <c r="E7026" t="s">
        <v>19</v>
      </c>
      <c r="F7026" t="s">
        <v>2598</v>
      </c>
    </row>
    <row r="7027" spans="1:6" x14ac:dyDescent="0.25">
      <c r="A7027" t="s">
        <v>13905</v>
      </c>
      <c r="B7027" t="s">
        <v>13906</v>
      </c>
      <c r="C7027" t="s">
        <v>8</v>
      </c>
      <c r="D7027" t="s">
        <v>6478</v>
      </c>
      <c r="E7027" t="s">
        <v>8</v>
      </c>
      <c r="F7027" t="s">
        <v>2598</v>
      </c>
    </row>
    <row r="7028" spans="1:6" x14ac:dyDescent="0.25">
      <c r="A7028" t="s">
        <v>13907</v>
      </c>
      <c r="B7028" t="s">
        <v>13908</v>
      </c>
      <c r="C7028" t="s">
        <v>8</v>
      </c>
      <c r="D7028" t="s">
        <v>6478</v>
      </c>
      <c r="E7028" t="s">
        <v>19</v>
      </c>
      <c r="F7028" t="s">
        <v>2598</v>
      </c>
    </row>
    <row r="7029" spans="1:6" x14ac:dyDescent="0.25">
      <c r="A7029" t="s">
        <v>13909</v>
      </c>
      <c r="B7029" t="s">
        <v>13910</v>
      </c>
      <c r="C7029" t="s">
        <v>8</v>
      </c>
      <c r="D7029" t="s">
        <v>6478</v>
      </c>
      <c r="E7029" t="s">
        <v>8</v>
      </c>
      <c r="F7029" t="s">
        <v>2598</v>
      </c>
    </row>
    <row r="7030" spans="1:6" x14ac:dyDescent="0.25">
      <c r="A7030" t="s">
        <v>13911</v>
      </c>
      <c r="B7030" t="s">
        <v>13912</v>
      </c>
      <c r="C7030" t="s">
        <v>8</v>
      </c>
      <c r="D7030" t="s">
        <v>6478</v>
      </c>
      <c r="E7030" t="s">
        <v>8</v>
      </c>
      <c r="F7030" t="s">
        <v>2598</v>
      </c>
    </row>
    <row r="7031" spans="1:6" x14ac:dyDescent="0.25">
      <c r="A7031" t="s">
        <v>13913</v>
      </c>
      <c r="B7031" t="s">
        <v>13914</v>
      </c>
      <c r="C7031" t="s">
        <v>8</v>
      </c>
      <c r="D7031" t="s">
        <v>6478</v>
      </c>
      <c r="E7031" t="s">
        <v>19</v>
      </c>
      <c r="F7031" t="s">
        <v>2598</v>
      </c>
    </row>
    <row r="7032" spans="1:6" x14ac:dyDescent="0.25">
      <c r="A7032" t="s">
        <v>13915</v>
      </c>
      <c r="B7032" t="s">
        <v>13916</v>
      </c>
      <c r="C7032" t="s">
        <v>19</v>
      </c>
      <c r="D7032" t="s">
        <v>6478</v>
      </c>
      <c r="E7032" t="s">
        <v>19</v>
      </c>
      <c r="F7032" t="s">
        <v>2598</v>
      </c>
    </row>
    <row r="7033" spans="1:6" x14ac:dyDescent="0.25">
      <c r="A7033" t="s">
        <v>13917</v>
      </c>
      <c r="B7033" t="s">
        <v>13918</v>
      </c>
      <c r="C7033" t="s">
        <v>8</v>
      </c>
      <c r="D7033" t="s">
        <v>6478</v>
      </c>
      <c r="E7033" t="s">
        <v>8</v>
      </c>
      <c r="F7033" t="s">
        <v>2598</v>
      </c>
    </row>
    <row r="7034" spans="1:6" x14ac:dyDescent="0.25">
      <c r="A7034" t="s">
        <v>13919</v>
      </c>
      <c r="B7034" t="s">
        <v>13920</v>
      </c>
      <c r="C7034" t="s">
        <v>19</v>
      </c>
      <c r="D7034" t="s">
        <v>6478</v>
      </c>
      <c r="E7034" t="s">
        <v>19</v>
      </c>
      <c r="F7034" t="s">
        <v>2598</v>
      </c>
    </row>
    <row r="7035" spans="1:6" x14ac:dyDescent="0.25">
      <c r="A7035" t="s">
        <v>13921</v>
      </c>
      <c r="B7035" t="s">
        <v>13922</v>
      </c>
      <c r="C7035" t="s">
        <v>8</v>
      </c>
      <c r="D7035" t="s">
        <v>6478</v>
      </c>
      <c r="E7035" t="s">
        <v>8</v>
      </c>
      <c r="F7035" t="s">
        <v>2598</v>
      </c>
    </row>
    <row r="7036" spans="1:6" x14ac:dyDescent="0.25">
      <c r="A7036" t="s">
        <v>13923</v>
      </c>
      <c r="B7036" t="s">
        <v>13924</v>
      </c>
      <c r="C7036" t="s">
        <v>19</v>
      </c>
      <c r="D7036" t="s">
        <v>6478</v>
      </c>
      <c r="E7036" t="s">
        <v>19</v>
      </c>
      <c r="F7036" t="s">
        <v>2598</v>
      </c>
    </row>
    <row r="7037" spans="1:6" x14ac:dyDescent="0.25">
      <c r="A7037" t="s">
        <v>13925</v>
      </c>
      <c r="B7037" t="s">
        <v>13926</v>
      </c>
      <c r="C7037" t="s">
        <v>19</v>
      </c>
      <c r="D7037" t="s">
        <v>6478</v>
      </c>
      <c r="E7037" t="s">
        <v>8</v>
      </c>
      <c r="F7037" t="s">
        <v>2598</v>
      </c>
    </row>
    <row r="7038" spans="1:6" x14ac:dyDescent="0.25">
      <c r="A7038" t="s">
        <v>13927</v>
      </c>
      <c r="B7038" t="s">
        <v>13928</v>
      </c>
      <c r="C7038" t="s">
        <v>8</v>
      </c>
      <c r="D7038" t="s">
        <v>6478</v>
      </c>
      <c r="E7038" t="s">
        <v>19</v>
      </c>
      <c r="F7038" t="s">
        <v>2598</v>
      </c>
    </row>
    <row r="7039" spans="1:6" x14ac:dyDescent="0.25">
      <c r="A7039" t="s">
        <v>13929</v>
      </c>
      <c r="B7039" t="s">
        <v>13930</v>
      </c>
      <c r="C7039" t="s">
        <v>8</v>
      </c>
      <c r="D7039" t="s">
        <v>6478</v>
      </c>
      <c r="E7039" t="s">
        <v>8</v>
      </c>
      <c r="F7039" t="s">
        <v>2598</v>
      </c>
    </row>
    <row r="7040" spans="1:6" x14ac:dyDescent="0.25">
      <c r="A7040" t="s">
        <v>13931</v>
      </c>
      <c r="B7040" t="s">
        <v>13932</v>
      </c>
      <c r="C7040" t="s">
        <v>8</v>
      </c>
      <c r="D7040" t="s">
        <v>6478</v>
      </c>
      <c r="E7040" t="s">
        <v>8</v>
      </c>
      <c r="F7040" t="s">
        <v>2598</v>
      </c>
    </row>
    <row r="7041" spans="1:6" x14ac:dyDescent="0.25">
      <c r="A7041" t="s">
        <v>13933</v>
      </c>
      <c r="B7041" t="s">
        <v>13934</v>
      </c>
      <c r="C7041" t="s">
        <v>19</v>
      </c>
      <c r="D7041" t="s">
        <v>6478</v>
      </c>
      <c r="E7041" t="s">
        <v>8</v>
      </c>
      <c r="F7041" t="s">
        <v>2598</v>
      </c>
    </row>
    <row r="7042" spans="1:6" x14ac:dyDescent="0.25">
      <c r="A7042" t="s">
        <v>13935</v>
      </c>
      <c r="B7042" t="s">
        <v>13936</v>
      </c>
      <c r="C7042" t="s">
        <v>19</v>
      </c>
      <c r="D7042" t="s">
        <v>6478</v>
      </c>
      <c r="E7042" t="s">
        <v>19</v>
      </c>
      <c r="F7042" t="s">
        <v>2598</v>
      </c>
    </row>
    <row r="7043" spans="1:6" x14ac:dyDescent="0.25">
      <c r="A7043" t="s">
        <v>13937</v>
      </c>
      <c r="B7043" t="s">
        <v>13938</v>
      </c>
      <c r="C7043" t="s">
        <v>8</v>
      </c>
      <c r="D7043" t="s">
        <v>6478</v>
      </c>
      <c r="E7043" t="s">
        <v>8</v>
      </c>
      <c r="F7043" t="s">
        <v>2598</v>
      </c>
    </row>
    <row r="7044" spans="1:6" x14ac:dyDescent="0.25">
      <c r="A7044" t="s">
        <v>13939</v>
      </c>
      <c r="B7044" t="s">
        <v>13940</v>
      </c>
      <c r="C7044" t="s">
        <v>19</v>
      </c>
      <c r="D7044" t="s">
        <v>6478</v>
      </c>
      <c r="E7044" t="s">
        <v>19</v>
      </c>
      <c r="F7044" t="s">
        <v>2598</v>
      </c>
    </row>
    <row r="7045" spans="1:6" x14ac:dyDescent="0.25">
      <c r="A7045" t="s">
        <v>13941</v>
      </c>
      <c r="B7045" t="s">
        <v>13942</v>
      </c>
      <c r="C7045" t="s">
        <v>19</v>
      </c>
      <c r="D7045" t="s">
        <v>6478</v>
      </c>
      <c r="E7045" t="s">
        <v>8</v>
      </c>
      <c r="F7045" t="s">
        <v>2598</v>
      </c>
    </row>
    <row r="7046" spans="1:6" x14ac:dyDescent="0.25">
      <c r="A7046" t="s">
        <v>13943</v>
      </c>
      <c r="B7046" t="s">
        <v>13944</v>
      </c>
      <c r="C7046" t="s">
        <v>8</v>
      </c>
      <c r="D7046" t="s">
        <v>6478</v>
      </c>
      <c r="E7046" t="s">
        <v>8</v>
      </c>
      <c r="F7046" t="s">
        <v>2598</v>
      </c>
    </row>
    <row r="7047" spans="1:6" x14ac:dyDescent="0.25">
      <c r="A7047" t="s">
        <v>13945</v>
      </c>
      <c r="B7047" t="s">
        <v>13946</v>
      </c>
      <c r="C7047" t="s">
        <v>19</v>
      </c>
      <c r="D7047" t="s">
        <v>6478</v>
      </c>
      <c r="E7047" t="s">
        <v>19</v>
      </c>
      <c r="F7047" t="s">
        <v>2598</v>
      </c>
    </row>
    <row r="7048" spans="1:6" x14ac:dyDescent="0.25">
      <c r="A7048" t="s">
        <v>13947</v>
      </c>
      <c r="B7048" t="s">
        <v>13948</v>
      </c>
      <c r="C7048" t="s">
        <v>8</v>
      </c>
      <c r="D7048" t="s">
        <v>6478</v>
      </c>
      <c r="E7048" t="s">
        <v>8</v>
      </c>
      <c r="F7048" t="s">
        <v>2598</v>
      </c>
    </row>
    <row r="7049" spans="1:6" x14ac:dyDescent="0.25">
      <c r="A7049" t="s">
        <v>13949</v>
      </c>
      <c r="B7049" t="s">
        <v>13950</v>
      </c>
      <c r="C7049" t="s">
        <v>19</v>
      </c>
      <c r="D7049" t="s">
        <v>6478</v>
      </c>
      <c r="E7049" t="s">
        <v>19</v>
      </c>
      <c r="F7049" t="s">
        <v>2598</v>
      </c>
    </row>
    <row r="7050" spans="1:6" x14ac:dyDescent="0.25">
      <c r="A7050" t="s">
        <v>13951</v>
      </c>
      <c r="B7050" t="s">
        <v>13952</v>
      </c>
      <c r="C7050" t="s">
        <v>19</v>
      </c>
      <c r="D7050" t="s">
        <v>6478</v>
      </c>
      <c r="E7050" t="s">
        <v>19</v>
      </c>
      <c r="F7050" t="s">
        <v>2598</v>
      </c>
    </row>
    <row r="7051" spans="1:6" x14ac:dyDescent="0.25">
      <c r="A7051" t="s">
        <v>13953</v>
      </c>
      <c r="B7051" t="s">
        <v>13954</v>
      </c>
      <c r="C7051" t="s">
        <v>8</v>
      </c>
      <c r="D7051" t="s">
        <v>6478</v>
      </c>
      <c r="E7051" t="s">
        <v>8</v>
      </c>
      <c r="F7051" t="s">
        <v>2598</v>
      </c>
    </row>
    <row r="7052" spans="1:6" x14ac:dyDescent="0.25">
      <c r="A7052" t="s">
        <v>13955</v>
      </c>
      <c r="B7052" t="s">
        <v>13956</v>
      </c>
      <c r="C7052" t="s">
        <v>19</v>
      </c>
      <c r="D7052" t="s">
        <v>6478</v>
      </c>
      <c r="E7052" t="s">
        <v>8</v>
      </c>
      <c r="F7052" t="s">
        <v>2598</v>
      </c>
    </row>
    <row r="7053" spans="1:6" x14ac:dyDescent="0.25">
      <c r="A7053" t="s">
        <v>13957</v>
      </c>
      <c r="B7053" t="s">
        <v>13958</v>
      </c>
      <c r="C7053" t="s">
        <v>19</v>
      </c>
      <c r="D7053" t="s">
        <v>6478</v>
      </c>
      <c r="E7053" t="s">
        <v>19</v>
      </c>
      <c r="F7053" t="s">
        <v>2598</v>
      </c>
    </row>
    <row r="7054" spans="1:6" x14ac:dyDescent="0.25">
      <c r="A7054" t="s">
        <v>13959</v>
      </c>
      <c r="B7054" t="s">
        <v>13960</v>
      </c>
      <c r="C7054" t="s">
        <v>8</v>
      </c>
      <c r="D7054" t="s">
        <v>6478</v>
      </c>
      <c r="E7054" t="s">
        <v>8</v>
      </c>
      <c r="F7054" t="s">
        <v>2598</v>
      </c>
    </row>
    <row r="7055" spans="1:6" x14ac:dyDescent="0.25">
      <c r="A7055" t="s">
        <v>13961</v>
      </c>
      <c r="B7055" t="s">
        <v>13962</v>
      </c>
      <c r="C7055" t="s">
        <v>19</v>
      </c>
      <c r="D7055" t="s">
        <v>6478</v>
      </c>
      <c r="E7055" t="s">
        <v>8</v>
      </c>
      <c r="F7055" t="s">
        <v>2598</v>
      </c>
    </row>
    <row r="7056" spans="1:6" x14ac:dyDescent="0.25">
      <c r="A7056" t="s">
        <v>13963</v>
      </c>
      <c r="B7056" t="s">
        <v>13964</v>
      </c>
      <c r="C7056" t="s">
        <v>19</v>
      </c>
      <c r="D7056" t="s">
        <v>6478</v>
      </c>
      <c r="E7056" t="s">
        <v>19</v>
      </c>
      <c r="F7056" t="s">
        <v>2598</v>
      </c>
    </row>
    <row r="7057" spans="1:6" x14ac:dyDescent="0.25">
      <c r="A7057" t="s">
        <v>13965</v>
      </c>
      <c r="B7057" t="s">
        <v>13966</v>
      </c>
      <c r="C7057" t="s">
        <v>19</v>
      </c>
      <c r="D7057" t="s">
        <v>6478</v>
      </c>
      <c r="E7057" t="s">
        <v>8</v>
      </c>
      <c r="F7057" t="s">
        <v>2598</v>
      </c>
    </row>
    <row r="7058" spans="1:6" x14ac:dyDescent="0.25">
      <c r="A7058" t="s">
        <v>13967</v>
      </c>
      <c r="B7058" t="s">
        <v>13968</v>
      </c>
      <c r="C7058" t="s">
        <v>8</v>
      </c>
      <c r="D7058" t="s">
        <v>6478</v>
      </c>
      <c r="E7058" t="s">
        <v>19</v>
      </c>
      <c r="F7058" t="s">
        <v>2598</v>
      </c>
    </row>
    <row r="7059" spans="1:6" x14ac:dyDescent="0.25">
      <c r="A7059" t="s">
        <v>13969</v>
      </c>
      <c r="B7059" t="s">
        <v>13970</v>
      </c>
      <c r="C7059" t="s">
        <v>8</v>
      </c>
      <c r="D7059" t="s">
        <v>6478</v>
      </c>
      <c r="E7059" t="s">
        <v>8</v>
      </c>
      <c r="F7059" t="s">
        <v>2598</v>
      </c>
    </row>
    <row r="7060" spans="1:6" x14ac:dyDescent="0.25">
      <c r="A7060" t="s">
        <v>13971</v>
      </c>
      <c r="B7060" t="s">
        <v>13972</v>
      </c>
      <c r="C7060" t="s">
        <v>19</v>
      </c>
      <c r="D7060" t="s">
        <v>6478</v>
      </c>
      <c r="E7060" t="s">
        <v>19</v>
      </c>
      <c r="F7060" t="s">
        <v>2598</v>
      </c>
    </row>
    <row r="7061" spans="1:6" x14ac:dyDescent="0.25">
      <c r="A7061" t="s">
        <v>13973</v>
      </c>
      <c r="B7061" t="s">
        <v>13974</v>
      </c>
      <c r="C7061" t="s">
        <v>8</v>
      </c>
      <c r="D7061" t="s">
        <v>6478</v>
      </c>
      <c r="E7061" t="s">
        <v>8</v>
      </c>
      <c r="F7061" t="s">
        <v>2598</v>
      </c>
    </row>
    <row r="7062" spans="1:6" x14ac:dyDescent="0.25">
      <c r="A7062" t="s">
        <v>13975</v>
      </c>
      <c r="B7062" t="s">
        <v>13976</v>
      </c>
      <c r="C7062" t="s">
        <v>8</v>
      </c>
      <c r="D7062" t="s">
        <v>6478</v>
      </c>
      <c r="E7062" t="s">
        <v>19</v>
      </c>
      <c r="F7062" t="s">
        <v>2598</v>
      </c>
    </row>
    <row r="7063" spans="1:6" x14ac:dyDescent="0.25">
      <c r="A7063" t="s">
        <v>13977</v>
      </c>
      <c r="B7063" t="s">
        <v>13978</v>
      </c>
      <c r="C7063" t="s">
        <v>8</v>
      </c>
      <c r="D7063" t="s">
        <v>6478</v>
      </c>
      <c r="E7063" t="s">
        <v>8</v>
      </c>
      <c r="F7063" t="s">
        <v>2598</v>
      </c>
    </row>
    <row r="7064" spans="1:6" x14ac:dyDescent="0.25">
      <c r="A7064" t="s">
        <v>13979</v>
      </c>
      <c r="B7064" t="s">
        <v>13980</v>
      </c>
      <c r="C7064" t="s">
        <v>19</v>
      </c>
      <c r="D7064" t="s">
        <v>6478</v>
      </c>
      <c r="E7064" t="s">
        <v>19</v>
      </c>
      <c r="F7064" t="s">
        <v>2598</v>
      </c>
    </row>
    <row r="7065" spans="1:6" x14ac:dyDescent="0.25">
      <c r="A7065" t="s">
        <v>13981</v>
      </c>
      <c r="B7065" t="s">
        <v>13982</v>
      </c>
      <c r="C7065" t="s">
        <v>19</v>
      </c>
      <c r="D7065" t="s">
        <v>6478</v>
      </c>
      <c r="E7065" t="s">
        <v>8</v>
      </c>
      <c r="F7065" t="s">
        <v>2598</v>
      </c>
    </row>
    <row r="7066" spans="1:6" x14ac:dyDescent="0.25">
      <c r="A7066" t="s">
        <v>13983</v>
      </c>
      <c r="B7066" t="s">
        <v>13984</v>
      </c>
      <c r="C7066" t="s">
        <v>19</v>
      </c>
      <c r="D7066" t="s">
        <v>6478</v>
      </c>
      <c r="E7066" t="s">
        <v>19</v>
      </c>
      <c r="F7066" t="s">
        <v>2598</v>
      </c>
    </row>
    <row r="7067" spans="1:6" x14ac:dyDescent="0.25">
      <c r="A7067" t="s">
        <v>13985</v>
      </c>
      <c r="B7067" t="s">
        <v>13986</v>
      </c>
      <c r="C7067" t="s">
        <v>8</v>
      </c>
      <c r="D7067" t="s">
        <v>6478</v>
      </c>
      <c r="E7067" t="s">
        <v>19</v>
      </c>
      <c r="F7067" t="s">
        <v>2598</v>
      </c>
    </row>
    <row r="7068" spans="1:6" x14ac:dyDescent="0.25">
      <c r="A7068" t="s">
        <v>13987</v>
      </c>
      <c r="B7068" t="s">
        <v>13988</v>
      </c>
      <c r="C7068" t="s">
        <v>8</v>
      </c>
      <c r="D7068" t="s">
        <v>6478</v>
      </c>
      <c r="E7068" t="s">
        <v>8</v>
      </c>
      <c r="F7068" t="s">
        <v>2598</v>
      </c>
    </row>
    <row r="7069" spans="1:6" x14ac:dyDescent="0.25">
      <c r="A7069" t="s">
        <v>13989</v>
      </c>
      <c r="B7069" t="s">
        <v>13990</v>
      </c>
      <c r="C7069" t="s">
        <v>8</v>
      </c>
      <c r="D7069" t="s">
        <v>6478</v>
      </c>
      <c r="E7069" t="s">
        <v>8</v>
      </c>
      <c r="F7069" t="s">
        <v>2598</v>
      </c>
    </row>
    <row r="7070" spans="1:6" x14ac:dyDescent="0.25">
      <c r="A7070" t="s">
        <v>13991</v>
      </c>
      <c r="B7070" t="s">
        <v>13992</v>
      </c>
      <c r="C7070" t="s">
        <v>8</v>
      </c>
      <c r="D7070" t="s">
        <v>6478</v>
      </c>
      <c r="E7070" t="s">
        <v>19</v>
      </c>
      <c r="F7070" t="s">
        <v>2598</v>
      </c>
    </row>
    <row r="7071" spans="1:6" x14ac:dyDescent="0.25">
      <c r="A7071" t="s">
        <v>13993</v>
      </c>
      <c r="B7071" t="s">
        <v>13994</v>
      </c>
      <c r="C7071" t="s">
        <v>19</v>
      </c>
      <c r="D7071" t="s">
        <v>6478</v>
      </c>
      <c r="E7071" t="s">
        <v>8</v>
      </c>
      <c r="F7071" t="s">
        <v>2598</v>
      </c>
    </row>
    <row r="7072" spans="1:6" x14ac:dyDescent="0.25">
      <c r="A7072" t="s">
        <v>13995</v>
      </c>
      <c r="B7072" t="s">
        <v>13996</v>
      </c>
      <c r="C7072" t="s">
        <v>19</v>
      </c>
      <c r="D7072" t="s">
        <v>6478</v>
      </c>
      <c r="E7072" t="s">
        <v>19</v>
      </c>
      <c r="F7072" t="s">
        <v>2598</v>
      </c>
    </row>
    <row r="7073" spans="1:6" x14ac:dyDescent="0.25">
      <c r="A7073" t="s">
        <v>13997</v>
      </c>
      <c r="B7073" t="s">
        <v>13998</v>
      </c>
      <c r="C7073" t="s">
        <v>8</v>
      </c>
      <c r="D7073" t="s">
        <v>6478</v>
      </c>
      <c r="E7073" t="s">
        <v>8</v>
      </c>
      <c r="F7073" t="s">
        <v>2598</v>
      </c>
    </row>
    <row r="7074" spans="1:6" x14ac:dyDescent="0.25">
      <c r="A7074" t="s">
        <v>13999</v>
      </c>
      <c r="B7074" t="s">
        <v>14000</v>
      </c>
      <c r="C7074" t="s">
        <v>19</v>
      </c>
      <c r="D7074" t="s">
        <v>6478</v>
      </c>
      <c r="E7074" t="s">
        <v>19</v>
      </c>
      <c r="F7074" t="s">
        <v>2598</v>
      </c>
    </row>
    <row r="7075" spans="1:6" x14ac:dyDescent="0.25">
      <c r="A7075" t="s">
        <v>14001</v>
      </c>
      <c r="B7075" t="s">
        <v>14002</v>
      </c>
      <c r="C7075" t="s">
        <v>8</v>
      </c>
      <c r="D7075" t="s">
        <v>6478</v>
      </c>
      <c r="E7075" t="s">
        <v>8</v>
      </c>
      <c r="F7075" t="s">
        <v>2598</v>
      </c>
    </row>
    <row r="7076" spans="1:6" x14ac:dyDescent="0.25">
      <c r="A7076" t="s">
        <v>14003</v>
      </c>
      <c r="B7076" t="s">
        <v>14004</v>
      </c>
      <c r="C7076" t="s">
        <v>8</v>
      </c>
      <c r="D7076" t="s">
        <v>6478</v>
      </c>
      <c r="E7076" t="s">
        <v>19</v>
      </c>
      <c r="F7076" t="s">
        <v>2598</v>
      </c>
    </row>
    <row r="7077" spans="1:6" x14ac:dyDescent="0.25">
      <c r="A7077" t="s">
        <v>14005</v>
      </c>
      <c r="B7077" t="s">
        <v>14006</v>
      </c>
      <c r="C7077" t="s">
        <v>8</v>
      </c>
      <c r="D7077" t="s">
        <v>6478</v>
      </c>
      <c r="E7077" t="s">
        <v>8</v>
      </c>
      <c r="F7077" t="s">
        <v>2598</v>
      </c>
    </row>
    <row r="7078" spans="1:6" x14ac:dyDescent="0.25">
      <c r="A7078" t="s">
        <v>14007</v>
      </c>
      <c r="B7078" t="s">
        <v>14008</v>
      </c>
      <c r="C7078" t="s">
        <v>8</v>
      </c>
      <c r="D7078" t="s">
        <v>6478</v>
      </c>
      <c r="E7078" t="s">
        <v>19</v>
      </c>
      <c r="F7078" t="s">
        <v>2598</v>
      </c>
    </row>
    <row r="7079" spans="1:6" x14ac:dyDescent="0.25">
      <c r="A7079" t="s">
        <v>14009</v>
      </c>
      <c r="B7079" t="s">
        <v>14010</v>
      </c>
      <c r="C7079" t="s">
        <v>8</v>
      </c>
      <c r="D7079" t="s">
        <v>6478</v>
      </c>
      <c r="E7079" t="s">
        <v>8</v>
      </c>
      <c r="F7079" t="s">
        <v>2598</v>
      </c>
    </row>
    <row r="7080" spans="1:6" x14ac:dyDescent="0.25">
      <c r="A7080" t="s">
        <v>14011</v>
      </c>
      <c r="B7080" t="s">
        <v>14012</v>
      </c>
      <c r="C7080" t="s">
        <v>19</v>
      </c>
      <c r="D7080" t="s">
        <v>6478</v>
      </c>
      <c r="E7080" t="s">
        <v>19</v>
      </c>
      <c r="F7080" t="s">
        <v>2598</v>
      </c>
    </row>
    <row r="7081" spans="1:6" x14ac:dyDescent="0.25">
      <c r="A7081" t="s">
        <v>14013</v>
      </c>
      <c r="B7081" t="s">
        <v>14014</v>
      </c>
      <c r="C7081" t="s">
        <v>19</v>
      </c>
      <c r="D7081" t="s">
        <v>6478</v>
      </c>
      <c r="E7081" t="s">
        <v>19</v>
      </c>
      <c r="F7081" t="s">
        <v>2598</v>
      </c>
    </row>
    <row r="7082" spans="1:6" x14ac:dyDescent="0.25">
      <c r="A7082" t="s">
        <v>14015</v>
      </c>
      <c r="B7082" t="s">
        <v>14016</v>
      </c>
      <c r="C7082" t="s">
        <v>8</v>
      </c>
      <c r="D7082" t="s">
        <v>6478</v>
      </c>
      <c r="E7082" t="s">
        <v>8</v>
      </c>
      <c r="F7082" t="s">
        <v>2598</v>
      </c>
    </row>
    <row r="7083" spans="1:6" x14ac:dyDescent="0.25">
      <c r="A7083" t="s">
        <v>14017</v>
      </c>
      <c r="B7083" t="s">
        <v>14018</v>
      </c>
      <c r="C7083" t="s">
        <v>19</v>
      </c>
      <c r="D7083" t="s">
        <v>6478</v>
      </c>
      <c r="E7083" t="s">
        <v>19</v>
      </c>
      <c r="F7083" t="s">
        <v>2598</v>
      </c>
    </row>
    <row r="7084" spans="1:6" x14ac:dyDescent="0.25">
      <c r="A7084" t="s">
        <v>14019</v>
      </c>
      <c r="B7084" t="s">
        <v>14020</v>
      </c>
      <c r="C7084" t="s">
        <v>8</v>
      </c>
      <c r="D7084" t="s">
        <v>6478</v>
      </c>
      <c r="E7084" t="s">
        <v>8</v>
      </c>
      <c r="F7084" t="s">
        <v>2598</v>
      </c>
    </row>
    <row r="7085" spans="1:6" x14ac:dyDescent="0.25">
      <c r="A7085" t="s">
        <v>14021</v>
      </c>
      <c r="B7085" t="s">
        <v>14022</v>
      </c>
      <c r="C7085" t="s">
        <v>8</v>
      </c>
      <c r="D7085" t="s">
        <v>6478</v>
      </c>
      <c r="E7085" t="s">
        <v>8</v>
      </c>
      <c r="F7085" t="s">
        <v>2598</v>
      </c>
    </row>
    <row r="7086" spans="1:6" x14ac:dyDescent="0.25">
      <c r="A7086" t="s">
        <v>14023</v>
      </c>
      <c r="B7086" t="s">
        <v>14024</v>
      </c>
      <c r="C7086" t="s">
        <v>8</v>
      </c>
      <c r="D7086" t="s">
        <v>6478</v>
      </c>
      <c r="E7086" t="s">
        <v>19</v>
      </c>
      <c r="F7086" t="s">
        <v>2598</v>
      </c>
    </row>
    <row r="7087" spans="1:6" x14ac:dyDescent="0.25">
      <c r="A7087" t="s">
        <v>14025</v>
      </c>
      <c r="B7087" t="s">
        <v>14026</v>
      </c>
      <c r="C7087" t="s">
        <v>8</v>
      </c>
      <c r="D7087" t="s">
        <v>6478</v>
      </c>
      <c r="E7087" t="s">
        <v>19</v>
      </c>
      <c r="F7087" t="s">
        <v>2598</v>
      </c>
    </row>
    <row r="7088" spans="1:6" x14ac:dyDescent="0.25">
      <c r="A7088" t="s">
        <v>14027</v>
      </c>
      <c r="B7088" t="s">
        <v>14028</v>
      </c>
      <c r="C7088" t="s">
        <v>19</v>
      </c>
      <c r="D7088" t="s">
        <v>6478</v>
      </c>
      <c r="E7088" t="s">
        <v>19</v>
      </c>
      <c r="F7088" t="s">
        <v>2598</v>
      </c>
    </row>
    <row r="7089" spans="1:6" x14ac:dyDescent="0.25">
      <c r="A7089" t="s">
        <v>14029</v>
      </c>
      <c r="B7089" t="s">
        <v>14030</v>
      </c>
      <c r="C7089" t="s">
        <v>8</v>
      </c>
      <c r="D7089" t="s">
        <v>6478</v>
      </c>
      <c r="E7089" t="s">
        <v>8</v>
      </c>
      <c r="F7089" t="s">
        <v>2598</v>
      </c>
    </row>
    <row r="7090" spans="1:6" x14ac:dyDescent="0.25">
      <c r="A7090" t="s">
        <v>14031</v>
      </c>
      <c r="B7090" t="s">
        <v>14032</v>
      </c>
      <c r="C7090" t="s">
        <v>19</v>
      </c>
      <c r="D7090" t="s">
        <v>6478</v>
      </c>
      <c r="E7090" t="s">
        <v>19</v>
      </c>
      <c r="F7090" t="s">
        <v>2598</v>
      </c>
    </row>
    <row r="7091" spans="1:6" x14ac:dyDescent="0.25">
      <c r="A7091" t="s">
        <v>14033</v>
      </c>
      <c r="B7091" t="s">
        <v>14034</v>
      </c>
      <c r="C7091" t="s">
        <v>8</v>
      </c>
      <c r="D7091" t="s">
        <v>6478</v>
      </c>
      <c r="E7091" t="s">
        <v>8</v>
      </c>
      <c r="F7091" t="s">
        <v>2598</v>
      </c>
    </row>
    <row r="7092" spans="1:6" x14ac:dyDescent="0.25">
      <c r="A7092" t="s">
        <v>14035</v>
      </c>
      <c r="B7092" t="s">
        <v>14036</v>
      </c>
      <c r="C7092" t="s">
        <v>8</v>
      </c>
      <c r="D7092" t="s">
        <v>6478</v>
      </c>
      <c r="E7092" t="s">
        <v>19</v>
      </c>
      <c r="F7092" t="s">
        <v>2598</v>
      </c>
    </row>
    <row r="7093" spans="1:6" x14ac:dyDescent="0.25">
      <c r="A7093" t="s">
        <v>14037</v>
      </c>
      <c r="B7093" t="s">
        <v>14038</v>
      </c>
      <c r="C7093" t="s">
        <v>8</v>
      </c>
      <c r="D7093" t="s">
        <v>6478</v>
      </c>
      <c r="E7093" t="s">
        <v>19</v>
      </c>
      <c r="F7093" t="s">
        <v>2598</v>
      </c>
    </row>
    <row r="7094" spans="1:6" x14ac:dyDescent="0.25">
      <c r="A7094" t="s">
        <v>14039</v>
      </c>
      <c r="B7094" t="s">
        <v>14040</v>
      </c>
      <c r="C7094" t="s">
        <v>8</v>
      </c>
      <c r="D7094" t="s">
        <v>6478</v>
      </c>
      <c r="E7094" t="s">
        <v>19</v>
      </c>
      <c r="F7094" t="s">
        <v>2598</v>
      </c>
    </row>
    <row r="7095" spans="1:6" x14ac:dyDescent="0.25">
      <c r="A7095" t="s">
        <v>14041</v>
      </c>
      <c r="B7095" t="s">
        <v>14042</v>
      </c>
      <c r="C7095" t="s">
        <v>19</v>
      </c>
      <c r="D7095" t="s">
        <v>6478</v>
      </c>
      <c r="E7095" t="s">
        <v>19</v>
      </c>
      <c r="F7095" t="s">
        <v>2598</v>
      </c>
    </row>
    <row r="7096" spans="1:6" x14ac:dyDescent="0.25">
      <c r="A7096" t="s">
        <v>14043</v>
      </c>
      <c r="B7096" t="s">
        <v>14044</v>
      </c>
      <c r="C7096" t="s">
        <v>19</v>
      </c>
      <c r="D7096" t="s">
        <v>6478</v>
      </c>
      <c r="E7096" t="s">
        <v>19</v>
      </c>
      <c r="F7096" t="s">
        <v>2598</v>
      </c>
    </row>
    <row r="7097" spans="1:6" x14ac:dyDescent="0.25">
      <c r="A7097" t="s">
        <v>14045</v>
      </c>
      <c r="B7097" t="s">
        <v>14046</v>
      </c>
      <c r="C7097" t="s">
        <v>8</v>
      </c>
      <c r="D7097" t="s">
        <v>6478</v>
      </c>
      <c r="E7097" t="s">
        <v>8</v>
      </c>
      <c r="F7097" t="s">
        <v>2598</v>
      </c>
    </row>
    <row r="7098" spans="1:6" x14ac:dyDescent="0.25">
      <c r="A7098" t="s">
        <v>14047</v>
      </c>
      <c r="B7098" t="s">
        <v>14048</v>
      </c>
      <c r="C7098" t="s">
        <v>19</v>
      </c>
      <c r="D7098" t="s">
        <v>6478</v>
      </c>
      <c r="E7098" t="s">
        <v>19</v>
      </c>
      <c r="F7098" t="s">
        <v>2598</v>
      </c>
    </row>
    <row r="7099" spans="1:6" x14ac:dyDescent="0.25">
      <c r="A7099" t="s">
        <v>14049</v>
      </c>
      <c r="B7099" t="s">
        <v>14050</v>
      </c>
      <c r="C7099" t="s">
        <v>8</v>
      </c>
      <c r="D7099" t="s">
        <v>6478</v>
      </c>
      <c r="E7099" t="s">
        <v>8</v>
      </c>
      <c r="F7099" t="s">
        <v>2598</v>
      </c>
    </row>
    <row r="7100" spans="1:6" x14ac:dyDescent="0.25">
      <c r="A7100" t="s">
        <v>14051</v>
      </c>
      <c r="B7100" t="s">
        <v>14052</v>
      </c>
      <c r="C7100" t="s">
        <v>8</v>
      </c>
      <c r="D7100" t="s">
        <v>6478</v>
      </c>
      <c r="E7100" t="s">
        <v>8</v>
      </c>
      <c r="F7100" t="s">
        <v>2598</v>
      </c>
    </row>
    <row r="7101" spans="1:6" x14ac:dyDescent="0.25">
      <c r="A7101" t="s">
        <v>14053</v>
      </c>
      <c r="B7101" t="s">
        <v>14054</v>
      </c>
      <c r="C7101" t="s">
        <v>19</v>
      </c>
      <c r="D7101" t="s">
        <v>6478</v>
      </c>
      <c r="E7101" t="s">
        <v>19</v>
      </c>
      <c r="F7101" t="s">
        <v>2598</v>
      </c>
    </row>
    <row r="7102" spans="1:6" x14ac:dyDescent="0.25">
      <c r="A7102" t="s">
        <v>14055</v>
      </c>
      <c r="B7102" t="s">
        <v>14056</v>
      </c>
      <c r="C7102" t="s">
        <v>19</v>
      </c>
      <c r="D7102" t="s">
        <v>6478</v>
      </c>
      <c r="E7102" t="s">
        <v>8</v>
      </c>
      <c r="F7102" t="s">
        <v>2598</v>
      </c>
    </row>
    <row r="7103" spans="1:6" x14ac:dyDescent="0.25">
      <c r="A7103" t="s">
        <v>14057</v>
      </c>
      <c r="B7103" t="s">
        <v>14058</v>
      </c>
      <c r="C7103" t="s">
        <v>8</v>
      </c>
      <c r="D7103" t="s">
        <v>6478</v>
      </c>
      <c r="E7103" t="s">
        <v>19</v>
      </c>
      <c r="F7103" t="s">
        <v>2598</v>
      </c>
    </row>
    <row r="7104" spans="1:6" x14ac:dyDescent="0.25">
      <c r="A7104" t="s">
        <v>14059</v>
      </c>
      <c r="B7104" t="s">
        <v>14060</v>
      </c>
      <c r="C7104" t="s">
        <v>19</v>
      </c>
      <c r="D7104" t="s">
        <v>6478</v>
      </c>
      <c r="E7104" t="s">
        <v>19</v>
      </c>
      <c r="F7104" t="s">
        <v>2598</v>
      </c>
    </row>
    <row r="7105" spans="1:6" x14ac:dyDescent="0.25">
      <c r="A7105" t="s">
        <v>14061</v>
      </c>
      <c r="B7105" t="s">
        <v>14062</v>
      </c>
      <c r="C7105" t="s">
        <v>8</v>
      </c>
      <c r="D7105" t="s">
        <v>6478</v>
      </c>
      <c r="E7105" t="s">
        <v>8</v>
      </c>
      <c r="F7105" t="s">
        <v>2598</v>
      </c>
    </row>
    <row r="7106" spans="1:6" x14ac:dyDescent="0.25">
      <c r="A7106" t="s">
        <v>14063</v>
      </c>
      <c r="B7106" t="s">
        <v>14064</v>
      </c>
      <c r="C7106" t="s">
        <v>8</v>
      </c>
      <c r="D7106" t="s">
        <v>6478</v>
      </c>
      <c r="E7106" t="s">
        <v>8</v>
      </c>
      <c r="F7106" t="s">
        <v>2598</v>
      </c>
    </row>
    <row r="7107" spans="1:6" x14ac:dyDescent="0.25">
      <c r="A7107" t="s">
        <v>14065</v>
      </c>
      <c r="B7107" t="s">
        <v>14066</v>
      </c>
      <c r="C7107" t="s">
        <v>8</v>
      </c>
      <c r="D7107" t="s">
        <v>6478</v>
      </c>
      <c r="E7107" t="s">
        <v>8</v>
      </c>
      <c r="F7107" t="s">
        <v>2598</v>
      </c>
    </row>
    <row r="7108" spans="1:6" x14ac:dyDescent="0.25">
      <c r="A7108" t="s">
        <v>14067</v>
      </c>
      <c r="B7108" t="s">
        <v>14068</v>
      </c>
      <c r="C7108" t="s">
        <v>8</v>
      </c>
      <c r="D7108" t="s">
        <v>6478</v>
      </c>
      <c r="E7108" t="s">
        <v>8</v>
      </c>
      <c r="F7108" t="s">
        <v>2598</v>
      </c>
    </row>
    <row r="7109" spans="1:6" x14ac:dyDescent="0.25">
      <c r="A7109" t="s">
        <v>14069</v>
      </c>
      <c r="B7109" t="s">
        <v>14070</v>
      </c>
      <c r="C7109" t="s">
        <v>19</v>
      </c>
      <c r="D7109" t="s">
        <v>6478</v>
      </c>
      <c r="E7109" t="s">
        <v>19</v>
      </c>
      <c r="F7109" t="s">
        <v>2598</v>
      </c>
    </row>
    <row r="7110" spans="1:6" x14ac:dyDescent="0.25">
      <c r="A7110" t="s">
        <v>14071</v>
      </c>
      <c r="B7110" t="s">
        <v>14072</v>
      </c>
      <c r="C7110" t="s">
        <v>19</v>
      </c>
      <c r="D7110" t="s">
        <v>6478</v>
      </c>
      <c r="E7110" t="s">
        <v>8</v>
      </c>
      <c r="F7110" t="s">
        <v>2598</v>
      </c>
    </row>
    <row r="7111" spans="1:6" x14ac:dyDescent="0.25">
      <c r="A7111" t="s">
        <v>14073</v>
      </c>
      <c r="B7111" t="s">
        <v>14074</v>
      </c>
      <c r="C7111" t="s">
        <v>8</v>
      </c>
      <c r="D7111" t="s">
        <v>6478</v>
      </c>
      <c r="E7111" t="s">
        <v>19</v>
      </c>
      <c r="F7111" t="s">
        <v>2598</v>
      </c>
    </row>
    <row r="7112" spans="1:6" x14ac:dyDescent="0.25">
      <c r="A7112" t="s">
        <v>14075</v>
      </c>
      <c r="B7112" t="s">
        <v>14076</v>
      </c>
      <c r="C7112" t="s">
        <v>19</v>
      </c>
      <c r="D7112" t="s">
        <v>6478</v>
      </c>
      <c r="E7112" t="s">
        <v>19</v>
      </c>
      <c r="F7112" t="s">
        <v>2598</v>
      </c>
    </row>
    <row r="7113" spans="1:6" x14ac:dyDescent="0.25">
      <c r="A7113" t="s">
        <v>14077</v>
      </c>
      <c r="B7113" t="s">
        <v>14074</v>
      </c>
      <c r="C7113" t="s">
        <v>8</v>
      </c>
      <c r="D7113" t="s">
        <v>6478</v>
      </c>
      <c r="E7113" t="s">
        <v>19</v>
      </c>
      <c r="F7113" t="s">
        <v>2598</v>
      </c>
    </row>
    <row r="7114" spans="1:6" x14ac:dyDescent="0.25">
      <c r="A7114" t="s">
        <v>14078</v>
      </c>
      <c r="B7114" t="s">
        <v>14079</v>
      </c>
      <c r="C7114" t="s">
        <v>8</v>
      </c>
      <c r="D7114" t="s">
        <v>6478</v>
      </c>
      <c r="E7114" t="s">
        <v>19</v>
      </c>
      <c r="F7114" t="s">
        <v>2598</v>
      </c>
    </row>
    <row r="7115" spans="1:6" x14ac:dyDescent="0.25">
      <c r="A7115" t="s">
        <v>14080</v>
      </c>
      <c r="B7115" t="s">
        <v>14081</v>
      </c>
      <c r="C7115" t="s">
        <v>8</v>
      </c>
      <c r="D7115" t="s">
        <v>6478</v>
      </c>
      <c r="E7115" t="s">
        <v>8</v>
      </c>
      <c r="F7115" t="s">
        <v>2598</v>
      </c>
    </row>
    <row r="7116" spans="1:6" x14ac:dyDescent="0.25">
      <c r="A7116" t="s">
        <v>14082</v>
      </c>
      <c r="B7116" t="s">
        <v>14083</v>
      </c>
      <c r="C7116" t="s">
        <v>8</v>
      </c>
      <c r="D7116" t="s">
        <v>6478</v>
      </c>
      <c r="E7116" t="s">
        <v>8</v>
      </c>
      <c r="F7116" t="s">
        <v>2598</v>
      </c>
    </row>
    <row r="7117" spans="1:6" x14ac:dyDescent="0.25">
      <c r="A7117" t="s">
        <v>14084</v>
      </c>
      <c r="B7117" t="s">
        <v>14085</v>
      </c>
      <c r="C7117" t="s">
        <v>19</v>
      </c>
      <c r="D7117" t="s">
        <v>6478</v>
      </c>
      <c r="E7117" t="s">
        <v>19</v>
      </c>
      <c r="F7117" t="s">
        <v>2598</v>
      </c>
    </row>
    <row r="7118" spans="1:6" x14ac:dyDescent="0.25">
      <c r="A7118" t="s">
        <v>14086</v>
      </c>
      <c r="B7118" t="s">
        <v>14087</v>
      </c>
      <c r="C7118" t="s">
        <v>8</v>
      </c>
      <c r="D7118" t="s">
        <v>6478</v>
      </c>
      <c r="E7118" t="s">
        <v>8</v>
      </c>
      <c r="F7118" t="s">
        <v>2598</v>
      </c>
    </row>
    <row r="7119" spans="1:6" x14ac:dyDescent="0.25">
      <c r="A7119" t="s">
        <v>14088</v>
      </c>
      <c r="B7119" t="s">
        <v>14089</v>
      </c>
      <c r="C7119" t="s">
        <v>19</v>
      </c>
      <c r="D7119" t="s">
        <v>6478</v>
      </c>
      <c r="E7119" t="s">
        <v>19</v>
      </c>
      <c r="F7119" t="s">
        <v>2598</v>
      </c>
    </row>
    <row r="7120" spans="1:6" x14ac:dyDescent="0.25">
      <c r="A7120" t="s">
        <v>14090</v>
      </c>
      <c r="B7120" t="s">
        <v>14091</v>
      </c>
      <c r="C7120" t="s">
        <v>8</v>
      </c>
      <c r="D7120" t="s">
        <v>6478</v>
      </c>
      <c r="E7120" t="s">
        <v>8</v>
      </c>
      <c r="F7120" t="s">
        <v>2598</v>
      </c>
    </row>
    <row r="7121" spans="1:6" x14ac:dyDescent="0.25">
      <c r="A7121" t="s">
        <v>14092</v>
      </c>
      <c r="B7121" t="s">
        <v>14093</v>
      </c>
      <c r="C7121" t="s">
        <v>8</v>
      </c>
      <c r="D7121" t="s">
        <v>6478</v>
      </c>
      <c r="E7121" t="s">
        <v>8</v>
      </c>
      <c r="F7121" t="s">
        <v>2598</v>
      </c>
    </row>
    <row r="7122" spans="1:6" x14ac:dyDescent="0.25">
      <c r="A7122" t="s">
        <v>14094</v>
      </c>
      <c r="B7122" t="s">
        <v>14095</v>
      </c>
      <c r="C7122" t="s">
        <v>8</v>
      </c>
      <c r="D7122" t="s">
        <v>6478</v>
      </c>
      <c r="E7122" t="s">
        <v>19</v>
      </c>
      <c r="F7122" t="s">
        <v>2598</v>
      </c>
    </row>
    <row r="7123" spans="1:6" x14ac:dyDescent="0.25">
      <c r="A7123" t="s">
        <v>14096</v>
      </c>
      <c r="B7123" t="s">
        <v>14097</v>
      </c>
      <c r="C7123" t="s">
        <v>19</v>
      </c>
      <c r="D7123" t="s">
        <v>6478</v>
      </c>
      <c r="E7123" t="s">
        <v>19</v>
      </c>
      <c r="F7123" t="s">
        <v>2598</v>
      </c>
    </row>
    <row r="7124" spans="1:6" x14ac:dyDescent="0.25">
      <c r="A7124" t="s">
        <v>14098</v>
      </c>
      <c r="B7124" t="s">
        <v>14099</v>
      </c>
      <c r="C7124" t="s">
        <v>19</v>
      </c>
      <c r="D7124" t="s">
        <v>6478</v>
      </c>
      <c r="E7124" t="s">
        <v>8</v>
      </c>
      <c r="F7124" t="s">
        <v>2598</v>
      </c>
    </row>
    <row r="7125" spans="1:6" x14ac:dyDescent="0.25">
      <c r="A7125" t="s">
        <v>14100</v>
      </c>
      <c r="B7125" t="s">
        <v>14101</v>
      </c>
      <c r="C7125" t="s">
        <v>8</v>
      </c>
      <c r="D7125" t="s">
        <v>6478</v>
      </c>
      <c r="E7125" t="s">
        <v>8</v>
      </c>
      <c r="F7125" t="s">
        <v>2598</v>
      </c>
    </row>
    <row r="7126" spans="1:6" x14ac:dyDescent="0.25">
      <c r="A7126" t="s">
        <v>14102</v>
      </c>
      <c r="B7126" t="s">
        <v>14103</v>
      </c>
      <c r="C7126" t="s">
        <v>8</v>
      </c>
      <c r="D7126" t="s">
        <v>6478</v>
      </c>
      <c r="E7126" t="s">
        <v>19</v>
      </c>
      <c r="F7126" t="s">
        <v>2598</v>
      </c>
    </row>
    <row r="7127" spans="1:6" x14ac:dyDescent="0.25">
      <c r="A7127" t="s">
        <v>14104</v>
      </c>
      <c r="B7127" t="s">
        <v>14105</v>
      </c>
      <c r="C7127" t="s">
        <v>8</v>
      </c>
      <c r="D7127" t="s">
        <v>6478</v>
      </c>
      <c r="E7127" t="s">
        <v>8</v>
      </c>
      <c r="F7127" t="s">
        <v>2598</v>
      </c>
    </row>
    <row r="7128" spans="1:6" x14ac:dyDescent="0.25">
      <c r="A7128" t="s">
        <v>14106</v>
      </c>
      <c r="B7128" t="s">
        <v>14107</v>
      </c>
      <c r="C7128" t="s">
        <v>8</v>
      </c>
      <c r="D7128" t="s">
        <v>6478</v>
      </c>
      <c r="E7128" t="s">
        <v>8</v>
      </c>
      <c r="F7128" t="s">
        <v>2598</v>
      </c>
    </row>
    <row r="7129" spans="1:6" x14ac:dyDescent="0.25">
      <c r="A7129" t="s">
        <v>14108</v>
      </c>
      <c r="B7129" t="s">
        <v>14109</v>
      </c>
      <c r="C7129" t="s">
        <v>8</v>
      </c>
      <c r="D7129" t="s">
        <v>6478</v>
      </c>
      <c r="E7129" t="s">
        <v>8</v>
      </c>
      <c r="F7129" t="s">
        <v>2598</v>
      </c>
    </row>
    <row r="7130" spans="1:6" x14ac:dyDescent="0.25">
      <c r="A7130" t="s">
        <v>14110</v>
      </c>
      <c r="B7130" t="s">
        <v>14111</v>
      </c>
      <c r="C7130" t="s">
        <v>8</v>
      </c>
      <c r="D7130" t="s">
        <v>6478</v>
      </c>
      <c r="E7130" t="s">
        <v>19</v>
      </c>
      <c r="F7130" t="s">
        <v>2598</v>
      </c>
    </row>
    <row r="7131" spans="1:6" x14ac:dyDescent="0.25">
      <c r="A7131" t="s">
        <v>14112</v>
      </c>
      <c r="B7131" t="s">
        <v>14113</v>
      </c>
      <c r="C7131" t="s">
        <v>19</v>
      </c>
      <c r="D7131" t="s">
        <v>6478</v>
      </c>
      <c r="E7131" t="s">
        <v>19</v>
      </c>
      <c r="F7131" t="s">
        <v>2598</v>
      </c>
    </row>
    <row r="7132" spans="1:6" x14ac:dyDescent="0.25">
      <c r="A7132" t="s">
        <v>14114</v>
      </c>
      <c r="B7132" t="s">
        <v>14115</v>
      </c>
      <c r="C7132" t="s">
        <v>19</v>
      </c>
      <c r="D7132" t="s">
        <v>6478</v>
      </c>
      <c r="E7132" t="s">
        <v>19</v>
      </c>
      <c r="F7132" t="s">
        <v>2598</v>
      </c>
    </row>
    <row r="7133" spans="1:6" x14ac:dyDescent="0.25">
      <c r="A7133" t="s">
        <v>14116</v>
      </c>
      <c r="B7133" t="s">
        <v>14117</v>
      </c>
      <c r="C7133" t="s">
        <v>8</v>
      </c>
      <c r="D7133" t="s">
        <v>6478</v>
      </c>
      <c r="E7133" t="s">
        <v>19</v>
      </c>
      <c r="F7133" t="s">
        <v>2598</v>
      </c>
    </row>
    <row r="7134" spans="1:6" x14ac:dyDescent="0.25">
      <c r="A7134" t="s">
        <v>14118</v>
      </c>
      <c r="B7134" t="s">
        <v>14119</v>
      </c>
      <c r="C7134" t="s">
        <v>8</v>
      </c>
      <c r="D7134" t="s">
        <v>6478</v>
      </c>
      <c r="E7134" t="s">
        <v>8</v>
      </c>
      <c r="F7134" t="s">
        <v>2598</v>
      </c>
    </row>
    <row r="7135" spans="1:6" x14ac:dyDescent="0.25">
      <c r="A7135" t="s">
        <v>14120</v>
      </c>
      <c r="B7135" t="s">
        <v>14121</v>
      </c>
      <c r="C7135" t="s">
        <v>8</v>
      </c>
      <c r="D7135" t="s">
        <v>6478</v>
      </c>
      <c r="E7135" t="s">
        <v>8</v>
      </c>
      <c r="F7135" t="s">
        <v>2598</v>
      </c>
    </row>
    <row r="7136" spans="1:6" x14ac:dyDescent="0.25">
      <c r="A7136" t="s">
        <v>14122</v>
      </c>
      <c r="B7136" t="s">
        <v>14123</v>
      </c>
      <c r="C7136" t="s">
        <v>8</v>
      </c>
      <c r="D7136" t="s">
        <v>6478</v>
      </c>
      <c r="E7136" t="s">
        <v>8</v>
      </c>
      <c r="F7136" t="s">
        <v>2598</v>
      </c>
    </row>
    <row r="7137" spans="1:6" x14ac:dyDescent="0.25">
      <c r="A7137" t="s">
        <v>14124</v>
      </c>
      <c r="B7137" t="s">
        <v>14125</v>
      </c>
      <c r="C7137" t="s">
        <v>8</v>
      </c>
      <c r="D7137" t="s">
        <v>6478</v>
      </c>
      <c r="E7137" t="s">
        <v>19</v>
      </c>
      <c r="F7137" t="s">
        <v>2598</v>
      </c>
    </row>
    <row r="7138" spans="1:6" x14ac:dyDescent="0.25">
      <c r="A7138" t="s">
        <v>14126</v>
      </c>
      <c r="B7138" t="s">
        <v>14127</v>
      </c>
      <c r="C7138" t="s">
        <v>19</v>
      </c>
      <c r="D7138" t="s">
        <v>6478</v>
      </c>
      <c r="E7138" t="s">
        <v>19</v>
      </c>
      <c r="F7138" t="s">
        <v>2598</v>
      </c>
    </row>
    <row r="7139" spans="1:6" x14ac:dyDescent="0.25">
      <c r="A7139" t="s">
        <v>14128</v>
      </c>
      <c r="B7139" t="s">
        <v>14129</v>
      </c>
      <c r="C7139" t="s">
        <v>8</v>
      </c>
      <c r="D7139" t="s">
        <v>6478</v>
      </c>
      <c r="E7139" t="s">
        <v>8</v>
      </c>
      <c r="F7139" t="s">
        <v>2598</v>
      </c>
    </row>
    <row r="7140" spans="1:6" x14ac:dyDescent="0.25">
      <c r="A7140" t="s">
        <v>14130</v>
      </c>
      <c r="B7140" t="s">
        <v>14131</v>
      </c>
      <c r="C7140" t="s">
        <v>19</v>
      </c>
      <c r="D7140" t="s">
        <v>6478</v>
      </c>
      <c r="E7140" t="s">
        <v>19</v>
      </c>
      <c r="F7140" t="s">
        <v>2598</v>
      </c>
    </row>
    <row r="7141" spans="1:6" x14ac:dyDescent="0.25">
      <c r="A7141" t="s">
        <v>14132</v>
      </c>
      <c r="B7141" t="s">
        <v>14133</v>
      </c>
      <c r="C7141" t="s">
        <v>8</v>
      </c>
      <c r="D7141" t="s">
        <v>6478</v>
      </c>
      <c r="E7141" t="s">
        <v>19</v>
      </c>
      <c r="F7141" t="s">
        <v>2598</v>
      </c>
    </row>
    <row r="7142" spans="1:6" x14ac:dyDescent="0.25">
      <c r="A7142" t="s">
        <v>14134</v>
      </c>
      <c r="B7142" t="s">
        <v>14135</v>
      </c>
      <c r="C7142" t="s">
        <v>8</v>
      </c>
      <c r="D7142" t="s">
        <v>6478</v>
      </c>
      <c r="E7142" t="s">
        <v>19</v>
      </c>
      <c r="F7142" t="s">
        <v>2598</v>
      </c>
    </row>
    <row r="7143" spans="1:6" x14ac:dyDescent="0.25">
      <c r="A7143" t="s">
        <v>14136</v>
      </c>
      <c r="B7143" t="s">
        <v>14137</v>
      </c>
      <c r="C7143" t="s">
        <v>8</v>
      </c>
      <c r="D7143" t="s">
        <v>6478</v>
      </c>
      <c r="E7143" t="s">
        <v>19</v>
      </c>
      <c r="F7143" t="s">
        <v>2598</v>
      </c>
    </row>
    <row r="7144" spans="1:6" x14ac:dyDescent="0.25">
      <c r="A7144" t="s">
        <v>14138</v>
      </c>
      <c r="B7144" t="s">
        <v>14139</v>
      </c>
      <c r="C7144" t="s">
        <v>8</v>
      </c>
      <c r="D7144" t="s">
        <v>6478</v>
      </c>
      <c r="E7144" t="s">
        <v>8</v>
      </c>
      <c r="F7144" t="s">
        <v>2598</v>
      </c>
    </row>
    <row r="7145" spans="1:6" x14ac:dyDescent="0.25">
      <c r="A7145" t="s">
        <v>14140</v>
      </c>
      <c r="B7145" t="s">
        <v>14141</v>
      </c>
      <c r="C7145" t="s">
        <v>19</v>
      </c>
      <c r="D7145" t="s">
        <v>6478</v>
      </c>
      <c r="E7145" t="s">
        <v>8</v>
      </c>
      <c r="F7145" t="s">
        <v>2598</v>
      </c>
    </row>
    <row r="7146" spans="1:6" x14ac:dyDescent="0.25">
      <c r="A7146" t="s">
        <v>14142</v>
      </c>
      <c r="B7146" t="s">
        <v>14143</v>
      </c>
      <c r="C7146" t="s">
        <v>19</v>
      </c>
      <c r="D7146" t="s">
        <v>6478</v>
      </c>
      <c r="E7146" t="s">
        <v>8</v>
      </c>
      <c r="F7146" t="s">
        <v>2598</v>
      </c>
    </row>
    <row r="7147" spans="1:6" x14ac:dyDescent="0.25">
      <c r="A7147" t="s">
        <v>14144</v>
      </c>
      <c r="B7147" t="s">
        <v>14145</v>
      </c>
      <c r="C7147" t="s">
        <v>8</v>
      </c>
      <c r="D7147" t="s">
        <v>6478</v>
      </c>
      <c r="E7147" t="s">
        <v>8</v>
      </c>
      <c r="F7147" t="s">
        <v>2598</v>
      </c>
    </row>
    <row r="7148" spans="1:6" x14ac:dyDescent="0.25">
      <c r="A7148" t="s">
        <v>14146</v>
      </c>
      <c r="B7148" t="s">
        <v>14147</v>
      </c>
      <c r="C7148" t="s">
        <v>8</v>
      </c>
      <c r="D7148" t="s">
        <v>6478</v>
      </c>
      <c r="E7148" t="s">
        <v>8</v>
      </c>
      <c r="F7148" t="s">
        <v>2598</v>
      </c>
    </row>
    <row r="7149" spans="1:6" x14ac:dyDescent="0.25">
      <c r="A7149" t="s">
        <v>14148</v>
      </c>
      <c r="B7149" t="s">
        <v>14149</v>
      </c>
      <c r="C7149" t="s">
        <v>8</v>
      </c>
      <c r="D7149" t="s">
        <v>6478</v>
      </c>
      <c r="E7149" t="s">
        <v>8</v>
      </c>
      <c r="F7149" t="s">
        <v>2598</v>
      </c>
    </row>
    <row r="7150" spans="1:6" x14ac:dyDescent="0.25">
      <c r="A7150" t="s">
        <v>14150</v>
      </c>
      <c r="B7150" t="s">
        <v>14151</v>
      </c>
      <c r="C7150" t="s">
        <v>19</v>
      </c>
      <c r="D7150" t="s">
        <v>6478</v>
      </c>
      <c r="E7150" t="s">
        <v>8</v>
      </c>
      <c r="F7150" t="s">
        <v>2598</v>
      </c>
    </row>
    <row r="7151" spans="1:6" x14ac:dyDescent="0.25">
      <c r="A7151" t="s">
        <v>14152</v>
      </c>
      <c r="B7151" t="s">
        <v>14153</v>
      </c>
      <c r="C7151" t="s">
        <v>8</v>
      </c>
      <c r="D7151" t="s">
        <v>6478</v>
      </c>
      <c r="E7151" t="s">
        <v>19</v>
      </c>
      <c r="F7151" t="s">
        <v>2598</v>
      </c>
    </row>
    <row r="7152" spans="1:6" x14ac:dyDescent="0.25">
      <c r="A7152" t="s">
        <v>14154</v>
      </c>
      <c r="B7152" t="s">
        <v>14155</v>
      </c>
      <c r="C7152" t="s">
        <v>19</v>
      </c>
      <c r="D7152" t="s">
        <v>6478</v>
      </c>
      <c r="E7152" t="s">
        <v>19</v>
      </c>
      <c r="F7152" t="s">
        <v>2598</v>
      </c>
    </row>
    <row r="7153" spans="1:6" x14ac:dyDescent="0.25">
      <c r="A7153" t="s">
        <v>14156</v>
      </c>
      <c r="B7153" t="s">
        <v>14157</v>
      </c>
      <c r="C7153" t="s">
        <v>8</v>
      </c>
      <c r="D7153" t="s">
        <v>6478</v>
      </c>
      <c r="E7153" t="s">
        <v>8</v>
      </c>
      <c r="F7153" t="s">
        <v>2598</v>
      </c>
    </row>
    <row r="7154" spans="1:6" x14ac:dyDescent="0.25">
      <c r="A7154" t="s">
        <v>14158</v>
      </c>
      <c r="B7154" t="s">
        <v>14159</v>
      </c>
      <c r="C7154" t="s">
        <v>8</v>
      </c>
      <c r="D7154" t="s">
        <v>6478</v>
      </c>
      <c r="E7154" t="s">
        <v>8</v>
      </c>
      <c r="F7154" t="s">
        <v>2598</v>
      </c>
    </row>
    <row r="7155" spans="1:6" x14ac:dyDescent="0.25">
      <c r="A7155" t="s">
        <v>14160</v>
      </c>
      <c r="B7155" t="s">
        <v>11377</v>
      </c>
      <c r="C7155" t="s">
        <v>19</v>
      </c>
      <c r="D7155" t="s">
        <v>6478</v>
      </c>
      <c r="E7155" t="s">
        <v>19</v>
      </c>
      <c r="F7155" t="s">
        <v>2598</v>
      </c>
    </row>
    <row r="7156" spans="1:6" x14ac:dyDescent="0.25">
      <c r="A7156" t="s">
        <v>14161</v>
      </c>
      <c r="B7156" t="s">
        <v>14162</v>
      </c>
      <c r="C7156" t="s">
        <v>8</v>
      </c>
      <c r="D7156" t="s">
        <v>6478</v>
      </c>
      <c r="E7156" t="s">
        <v>19</v>
      </c>
      <c r="F7156" t="s">
        <v>2598</v>
      </c>
    </row>
    <row r="7157" spans="1:6" x14ac:dyDescent="0.25">
      <c r="A7157" t="s">
        <v>14163</v>
      </c>
      <c r="B7157" t="s">
        <v>14164</v>
      </c>
      <c r="C7157" t="s">
        <v>19</v>
      </c>
      <c r="D7157" t="s">
        <v>6478</v>
      </c>
      <c r="E7157" t="s">
        <v>19</v>
      </c>
      <c r="F7157" t="s">
        <v>2598</v>
      </c>
    </row>
    <row r="7158" spans="1:6" x14ac:dyDescent="0.25">
      <c r="A7158" t="s">
        <v>14165</v>
      </c>
      <c r="B7158" t="s">
        <v>14166</v>
      </c>
      <c r="C7158" t="s">
        <v>19</v>
      </c>
      <c r="D7158" t="s">
        <v>6478</v>
      </c>
      <c r="E7158" t="s">
        <v>19</v>
      </c>
      <c r="F7158" t="s">
        <v>2598</v>
      </c>
    </row>
    <row r="7159" spans="1:6" x14ac:dyDescent="0.25">
      <c r="A7159" t="s">
        <v>14167</v>
      </c>
      <c r="B7159" t="s">
        <v>14168</v>
      </c>
      <c r="C7159" t="s">
        <v>8</v>
      </c>
      <c r="D7159" t="s">
        <v>6478</v>
      </c>
      <c r="E7159" t="s">
        <v>8</v>
      </c>
      <c r="F7159" t="s">
        <v>2598</v>
      </c>
    </row>
    <row r="7160" spans="1:6" x14ac:dyDescent="0.25">
      <c r="A7160" t="s">
        <v>14169</v>
      </c>
      <c r="B7160" t="s">
        <v>14170</v>
      </c>
      <c r="C7160" t="s">
        <v>8</v>
      </c>
      <c r="D7160" t="s">
        <v>6478</v>
      </c>
      <c r="E7160" t="s">
        <v>19</v>
      </c>
      <c r="F7160" t="s">
        <v>2598</v>
      </c>
    </row>
    <row r="7161" spans="1:6" x14ac:dyDescent="0.25">
      <c r="A7161" t="s">
        <v>14171</v>
      </c>
      <c r="B7161" t="s">
        <v>14172</v>
      </c>
      <c r="C7161" t="s">
        <v>8</v>
      </c>
      <c r="D7161" t="s">
        <v>6478</v>
      </c>
      <c r="E7161" t="s">
        <v>19</v>
      </c>
      <c r="F7161" t="s">
        <v>2598</v>
      </c>
    </row>
    <row r="7162" spans="1:6" x14ac:dyDescent="0.25">
      <c r="A7162" t="s">
        <v>14173</v>
      </c>
      <c r="B7162" t="s">
        <v>14174</v>
      </c>
      <c r="C7162" t="s">
        <v>8</v>
      </c>
      <c r="D7162" t="s">
        <v>6478</v>
      </c>
      <c r="E7162" t="s">
        <v>8</v>
      </c>
      <c r="F7162" t="s">
        <v>2598</v>
      </c>
    </row>
    <row r="7163" spans="1:6" x14ac:dyDescent="0.25">
      <c r="A7163" t="s">
        <v>14175</v>
      </c>
      <c r="B7163" t="s">
        <v>14176</v>
      </c>
      <c r="C7163" t="s">
        <v>19</v>
      </c>
      <c r="D7163" t="s">
        <v>6478</v>
      </c>
      <c r="E7163" t="s">
        <v>19</v>
      </c>
      <c r="F7163" t="s">
        <v>2598</v>
      </c>
    </row>
    <row r="7164" spans="1:6" x14ac:dyDescent="0.25">
      <c r="A7164" t="s">
        <v>14177</v>
      </c>
      <c r="B7164" t="s">
        <v>14178</v>
      </c>
      <c r="C7164" t="s">
        <v>19</v>
      </c>
      <c r="D7164" t="s">
        <v>6478</v>
      </c>
      <c r="E7164" t="s">
        <v>19</v>
      </c>
      <c r="F7164" t="s">
        <v>2598</v>
      </c>
    </row>
    <row r="7165" spans="1:6" x14ac:dyDescent="0.25">
      <c r="A7165" t="s">
        <v>14179</v>
      </c>
      <c r="B7165" t="s">
        <v>14180</v>
      </c>
      <c r="C7165" t="s">
        <v>8</v>
      </c>
      <c r="D7165" t="s">
        <v>6478</v>
      </c>
      <c r="E7165" t="s">
        <v>19</v>
      </c>
      <c r="F7165" t="s">
        <v>2598</v>
      </c>
    </row>
    <row r="7166" spans="1:6" x14ac:dyDescent="0.25">
      <c r="A7166" t="s">
        <v>14181</v>
      </c>
      <c r="B7166" t="s">
        <v>14182</v>
      </c>
      <c r="C7166" t="s">
        <v>19</v>
      </c>
      <c r="D7166" t="s">
        <v>6478</v>
      </c>
      <c r="E7166" t="s">
        <v>19</v>
      </c>
      <c r="F7166" t="s">
        <v>2598</v>
      </c>
    </row>
    <row r="7167" spans="1:6" x14ac:dyDescent="0.25">
      <c r="A7167" t="s">
        <v>14183</v>
      </c>
      <c r="B7167" t="s">
        <v>14184</v>
      </c>
      <c r="C7167" t="s">
        <v>8</v>
      </c>
      <c r="D7167" t="s">
        <v>6478</v>
      </c>
      <c r="E7167" t="s">
        <v>8</v>
      </c>
      <c r="F7167" t="s">
        <v>2598</v>
      </c>
    </row>
    <row r="7168" spans="1:6" x14ac:dyDescent="0.25">
      <c r="A7168" t="s">
        <v>14185</v>
      </c>
      <c r="B7168" t="s">
        <v>14186</v>
      </c>
      <c r="C7168" t="s">
        <v>19</v>
      </c>
      <c r="D7168" t="s">
        <v>6478</v>
      </c>
      <c r="E7168" t="s">
        <v>19</v>
      </c>
      <c r="F7168" t="s">
        <v>2598</v>
      </c>
    </row>
    <row r="7169" spans="1:6" x14ac:dyDescent="0.25">
      <c r="A7169" t="s">
        <v>14187</v>
      </c>
      <c r="B7169" t="s">
        <v>14188</v>
      </c>
      <c r="C7169" t="s">
        <v>19</v>
      </c>
      <c r="D7169" t="s">
        <v>6478</v>
      </c>
      <c r="E7169" t="s">
        <v>19</v>
      </c>
      <c r="F7169" t="s">
        <v>2598</v>
      </c>
    </row>
    <row r="7170" spans="1:6" x14ac:dyDescent="0.25">
      <c r="A7170" t="s">
        <v>14189</v>
      </c>
      <c r="B7170" t="s">
        <v>14190</v>
      </c>
      <c r="C7170" t="s">
        <v>8</v>
      </c>
      <c r="D7170" t="s">
        <v>6478</v>
      </c>
      <c r="E7170" t="s">
        <v>8</v>
      </c>
      <c r="F7170" t="s">
        <v>2598</v>
      </c>
    </row>
    <row r="7171" spans="1:6" x14ac:dyDescent="0.25">
      <c r="A7171" t="s">
        <v>14191</v>
      </c>
      <c r="B7171" t="s">
        <v>14192</v>
      </c>
      <c r="C7171" t="s">
        <v>19</v>
      </c>
      <c r="D7171" t="s">
        <v>6478</v>
      </c>
      <c r="E7171" t="s">
        <v>19</v>
      </c>
      <c r="F7171" t="s">
        <v>2598</v>
      </c>
    </row>
    <row r="7172" spans="1:6" x14ac:dyDescent="0.25">
      <c r="A7172" t="s">
        <v>14193</v>
      </c>
      <c r="B7172" t="s">
        <v>14194</v>
      </c>
      <c r="C7172" t="s">
        <v>19</v>
      </c>
      <c r="D7172" t="s">
        <v>6478</v>
      </c>
      <c r="E7172" t="s">
        <v>8</v>
      </c>
      <c r="F7172" t="s">
        <v>2598</v>
      </c>
    </row>
    <row r="7173" spans="1:6" x14ac:dyDescent="0.25">
      <c r="A7173" t="s">
        <v>14195</v>
      </c>
      <c r="B7173" t="s">
        <v>14196</v>
      </c>
      <c r="C7173" t="s">
        <v>8</v>
      </c>
      <c r="D7173" t="s">
        <v>6478</v>
      </c>
      <c r="E7173" t="s">
        <v>8</v>
      </c>
      <c r="F7173" t="s">
        <v>2598</v>
      </c>
    </row>
    <row r="7174" spans="1:6" x14ac:dyDescent="0.25">
      <c r="A7174" t="s">
        <v>14197</v>
      </c>
      <c r="B7174" t="s">
        <v>14198</v>
      </c>
      <c r="C7174" t="s">
        <v>8</v>
      </c>
      <c r="D7174" t="s">
        <v>6478</v>
      </c>
      <c r="E7174" t="s">
        <v>19</v>
      </c>
      <c r="F7174" t="s">
        <v>2598</v>
      </c>
    </row>
    <row r="7175" spans="1:6" x14ac:dyDescent="0.25">
      <c r="A7175" t="s">
        <v>14199</v>
      </c>
      <c r="B7175" t="s">
        <v>14200</v>
      </c>
      <c r="C7175" t="s">
        <v>19</v>
      </c>
      <c r="D7175" t="s">
        <v>6478</v>
      </c>
      <c r="E7175" t="s">
        <v>19</v>
      </c>
      <c r="F7175" t="s">
        <v>2598</v>
      </c>
    </row>
    <row r="7176" spans="1:6" x14ac:dyDescent="0.25">
      <c r="A7176" t="s">
        <v>14201</v>
      </c>
      <c r="B7176" t="s">
        <v>14202</v>
      </c>
      <c r="C7176" t="s">
        <v>19</v>
      </c>
      <c r="D7176" t="s">
        <v>6478</v>
      </c>
      <c r="E7176" t="s">
        <v>8</v>
      </c>
      <c r="F7176" t="s">
        <v>2598</v>
      </c>
    </row>
    <row r="7177" spans="1:6" x14ac:dyDescent="0.25">
      <c r="A7177" t="s">
        <v>14203</v>
      </c>
      <c r="B7177" t="s">
        <v>14204</v>
      </c>
      <c r="C7177" t="s">
        <v>8</v>
      </c>
      <c r="D7177" t="s">
        <v>6478</v>
      </c>
      <c r="E7177" t="s">
        <v>8</v>
      </c>
      <c r="F7177" t="s">
        <v>2598</v>
      </c>
    </row>
    <row r="7178" spans="1:6" x14ac:dyDescent="0.25">
      <c r="A7178" t="s">
        <v>14205</v>
      </c>
      <c r="B7178" t="s">
        <v>14206</v>
      </c>
      <c r="C7178" t="s">
        <v>8</v>
      </c>
      <c r="D7178" t="s">
        <v>6478</v>
      </c>
      <c r="E7178" t="s">
        <v>8</v>
      </c>
      <c r="F7178" t="s">
        <v>2598</v>
      </c>
    </row>
    <row r="7179" spans="1:6" x14ac:dyDescent="0.25">
      <c r="A7179" t="s">
        <v>14207</v>
      </c>
      <c r="B7179" t="s">
        <v>14208</v>
      </c>
      <c r="C7179" t="s">
        <v>19</v>
      </c>
      <c r="D7179" t="s">
        <v>6478</v>
      </c>
      <c r="E7179" t="s">
        <v>19</v>
      </c>
      <c r="F7179" t="s">
        <v>2598</v>
      </c>
    </row>
    <row r="7180" spans="1:6" x14ac:dyDescent="0.25">
      <c r="A7180" t="s">
        <v>14209</v>
      </c>
      <c r="B7180" t="s">
        <v>14210</v>
      </c>
      <c r="C7180" t="s">
        <v>8</v>
      </c>
      <c r="D7180" t="s">
        <v>6478</v>
      </c>
      <c r="E7180" t="s">
        <v>19</v>
      </c>
      <c r="F7180" t="s">
        <v>2598</v>
      </c>
    </row>
    <row r="7181" spans="1:6" x14ac:dyDescent="0.25">
      <c r="A7181" t="s">
        <v>14211</v>
      </c>
      <c r="B7181" t="s">
        <v>14212</v>
      </c>
      <c r="C7181" t="s">
        <v>8</v>
      </c>
      <c r="D7181" t="s">
        <v>6478</v>
      </c>
      <c r="E7181" t="s">
        <v>8</v>
      </c>
      <c r="F7181" t="s">
        <v>2598</v>
      </c>
    </row>
    <row r="7182" spans="1:6" x14ac:dyDescent="0.25">
      <c r="A7182" t="s">
        <v>14213</v>
      </c>
      <c r="B7182" t="s">
        <v>14214</v>
      </c>
      <c r="C7182" t="s">
        <v>19</v>
      </c>
      <c r="D7182" t="s">
        <v>6478</v>
      </c>
      <c r="E7182" t="s">
        <v>19</v>
      </c>
      <c r="F7182" t="s">
        <v>2598</v>
      </c>
    </row>
    <row r="7183" spans="1:6" x14ac:dyDescent="0.25">
      <c r="A7183" t="s">
        <v>14215</v>
      </c>
      <c r="B7183" t="s">
        <v>14216</v>
      </c>
      <c r="C7183" t="s">
        <v>8</v>
      </c>
      <c r="D7183" t="s">
        <v>6478</v>
      </c>
      <c r="E7183" t="s">
        <v>8</v>
      </c>
      <c r="F7183" t="s">
        <v>2598</v>
      </c>
    </row>
    <row r="7184" spans="1:6" x14ac:dyDescent="0.25">
      <c r="A7184" t="s">
        <v>14217</v>
      </c>
      <c r="B7184" t="s">
        <v>14218</v>
      </c>
      <c r="C7184" t="s">
        <v>19</v>
      </c>
      <c r="D7184" t="s">
        <v>6478</v>
      </c>
      <c r="E7184" t="s">
        <v>19</v>
      </c>
      <c r="F7184" t="s">
        <v>2598</v>
      </c>
    </row>
    <row r="7185" spans="1:6" x14ac:dyDescent="0.25">
      <c r="A7185" t="s">
        <v>14219</v>
      </c>
      <c r="B7185" t="s">
        <v>14220</v>
      </c>
      <c r="C7185" t="s">
        <v>8</v>
      </c>
      <c r="D7185" t="s">
        <v>6478</v>
      </c>
      <c r="E7185" t="s">
        <v>8</v>
      </c>
      <c r="F7185" t="s">
        <v>2598</v>
      </c>
    </row>
    <row r="7186" spans="1:6" x14ac:dyDescent="0.25">
      <c r="A7186" t="s">
        <v>14221</v>
      </c>
      <c r="B7186" t="s">
        <v>14222</v>
      </c>
      <c r="C7186" t="s">
        <v>19</v>
      </c>
      <c r="D7186" t="s">
        <v>6478</v>
      </c>
      <c r="E7186" t="s">
        <v>19</v>
      </c>
      <c r="F7186" t="s">
        <v>2598</v>
      </c>
    </row>
    <row r="7187" spans="1:6" x14ac:dyDescent="0.25">
      <c r="A7187" t="s">
        <v>14223</v>
      </c>
      <c r="B7187" t="s">
        <v>14224</v>
      </c>
      <c r="C7187" t="s">
        <v>8</v>
      </c>
      <c r="D7187" t="s">
        <v>6478</v>
      </c>
      <c r="E7187" t="s">
        <v>8</v>
      </c>
      <c r="F7187" t="s">
        <v>2598</v>
      </c>
    </row>
    <row r="7188" spans="1:6" x14ac:dyDescent="0.25">
      <c r="A7188" t="s">
        <v>14225</v>
      </c>
      <c r="B7188" t="s">
        <v>14226</v>
      </c>
      <c r="C7188" t="s">
        <v>19</v>
      </c>
      <c r="D7188" t="s">
        <v>6478</v>
      </c>
      <c r="E7188" t="s">
        <v>8</v>
      </c>
      <c r="F7188" t="s">
        <v>2598</v>
      </c>
    </row>
    <row r="7189" spans="1:6" x14ac:dyDescent="0.25">
      <c r="A7189" t="s">
        <v>14227</v>
      </c>
      <c r="B7189" t="s">
        <v>14228</v>
      </c>
      <c r="C7189" t="s">
        <v>19</v>
      </c>
      <c r="D7189" t="s">
        <v>6478</v>
      </c>
      <c r="E7189" t="s">
        <v>19</v>
      </c>
      <c r="F7189" t="s">
        <v>2598</v>
      </c>
    </row>
    <row r="7190" spans="1:6" x14ac:dyDescent="0.25">
      <c r="A7190" t="s">
        <v>14229</v>
      </c>
      <c r="B7190" t="s">
        <v>14230</v>
      </c>
      <c r="C7190" t="s">
        <v>8</v>
      </c>
      <c r="D7190" t="s">
        <v>6478</v>
      </c>
      <c r="E7190" t="s">
        <v>19</v>
      </c>
      <c r="F7190" t="s">
        <v>2598</v>
      </c>
    </row>
    <row r="7191" spans="1:6" x14ac:dyDescent="0.25">
      <c r="A7191" t="s">
        <v>14231</v>
      </c>
      <c r="B7191" t="s">
        <v>14232</v>
      </c>
      <c r="C7191" t="s">
        <v>8</v>
      </c>
      <c r="D7191" t="s">
        <v>6478</v>
      </c>
      <c r="E7191" t="s">
        <v>19</v>
      </c>
      <c r="F7191" t="s">
        <v>2598</v>
      </c>
    </row>
    <row r="7192" spans="1:6" x14ac:dyDescent="0.25">
      <c r="A7192" t="s">
        <v>14233</v>
      </c>
      <c r="B7192" t="s">
        <v>14234</v>
      </c>
      <c r="C7192" t="s">
        <v>8</v>
      </c>
      <c r="D7192" t="s">
        <v>6478</v>
      </c>
      <c r="E7192" t="s">
        <v>19</v>
      </c>
      <c r="F7192" t="s">
        <v>2598</v>
      </c>
    </row>
    <row r="7193" spans="1:6" x14ac:dyDescent="0.25">
      <c r="A7193" t="s">
        <v>14235</v>
      </c>
      <c r="B7193" t="s">
        <v>14236</v>
      </c>
      <c r="C7193" t="s">
        <v>8</v>
      </c>
      <c r="D7193" t="s">
        <v>6478</v>
      </c>
      <c r="E7193" t="s">
        <v>19</v>
      </c>
      <c r="F7193" t="s">
        <v>2598</v>
      </c>
    </row>
    <row r="7194" spans="1:6" x14ac:dyDescent="0.25">
      <c r="A7194" t="s">
        <v>14237</v>
      </c>
      <c r="B7194" t="s">
        <v>14238</v>
      </c>
      <c r="C7194" t="s">
        <v>8</v>
      </c>
      <c r="D7194" t="s">
        <v>6478</v>
      </c>
      <c r="E7194" t="s">
        <v>19</v>
      </c>
      <c r="F7194" t="s">
        <v>2598</v>
      </c>
    </row>
    <row r="7195" spans="1:6" x14ac:dyDescent="0.25">
      <c r="A7195" t="s">
        <v>14239</v>
      </c>
      <c r="B7195" t="s">
        <v>14240</v>
      </c>
      <c r="C7195" t="s">
        <v>19</v>
      </c>
      <c r="D7195" t="s">
        <v>6478</v>
      </c>
      <c r="E7195" t="s">
        <v>19</v>
      </c>
      <c r="F7195" t="s">
        <v>2598</v>
      </c>
    </row>
    <row r="7196" spans="1:6" x14ac:dyDescent="0.25">
      <c r="A7196" t="s">
        <v>14241</v>
      </c>
      <c r="B7196" t="s">
        <v>14242</v>
      </c>
      <c r="C7196" t="s">
        <v>8</v>
      </c>
      <c r="D7196" t="s">
        <v>6478</v>
      </c>
      <c r="E7196" t="s">
        <v>8</v>
      </c>
      <c r="F7196" t="s">
        <v>2598</v>
      </c>
    </row>
    <row r="7197" spans="1:6" x14ac:dyDescent="0.25">
      <c r="A7197" t="s">
        <v>14243</v>
      </c>
      <c r="B7197" t="s">
        <v>14244</v>
      </c>
      <c r="C7197" t="s">
        <v>19</v>
      </c>
      <c r="D7197" t="s">
        <v>6478</v>
      </c>
      <c r="E7197" t="s">
        <v>19</v>
      </c>
      <c r="F7197" t="s">
        <v>2598</v>
      </c>
    </row>
    <row r="7198" spans="1:6" x14ac:dyDescent="0.25">
      <c r="A7198" t="s">
        <v>14245</v>
      </c>
      <c r="B7198" t="s">
        <v>14246</v>
      </c>
      <c r="C7198" t="s">
        <v>8</v>
      </c>
      <c r="D7198" t="s">
        <v>6478</v>
      </c>
      <c r="E7198" t="s">
        <v>19</v>
      </c>
      <c r="F7198" t="s">
        <v>2598</v>
      </c>
    </row>
    <row r="7199" spans="1:6" x14ac:dyDescent="0.25">
      <c r="A7199" t="s">
        <v>14247</v>
      </c>
      <c r="B7199" t="s">
        <v>14248</v>
      </c>
      <c r="C7199" t="s">
        <v>8</v>
      </c>
      <c r="D7199" t="s">
        <v>6478</v>
      </c>
      <c r="E7199" t="s">
        <v>8</v>
      </c>
      <c r="F7199" t="s">
        <v>2598</v>
      </c>
    </row>
    <row r="7200" spans="1:6" x14ac:dyDescent="0.25">
      <c r="A7200" t="s">
        <v>14249</v>
      </c>
      <c r="B7200" t="s">
        <v>14250</v>
      </c>
      <c r="C7200" t="s">
        <v>8</v>
      </c>
      <c r="D7200" t="s">
        <v>6478</v>
      </c>
      <c r="E7200" t="s">
        <v>8</v>
      </c>
      <c r="F7200" t="s">
        <v>2598</v>
      </c>
    </row>
    <row r="7201" spans="1:6" x14ac:dyDescent="0.25">
      <c r="A7201" t="s">
        <v>14251</v>
      </c>
      <c r="B7201" t="s">
        <v>14252</v>
      </c>
      <c r="C7201" t="s">
        <v>8</v>
      </c>
      <c r="D7201" t="s">
        <v>6478</v>
      </c>
      <c r="E7201" t="s">
        <v>19</v>
      </c>
      <c r="F7201" t="s">
        <v>2598</v>
      </c>
    </row>
    <row r="7202" spans="1:6" x14ac:dyDescent="0.25">
      <c r="A7202" t="s">
        <v>14253</v>
      </c>
      <c r="B7202" t="s">
        <v>14254</v>
      </c>
      <c r="C7202" t="s">
        <v>8</v>
      </c>
      <c r="D7202" t="s">
        <v>6478</v>
      </c>
      <c r="E7202" t="s">
        <v>19</v>
      </c>
      <c r="F7202" t="s">
        <v>2598</v>
      </c>
    </row>
    <row r="7203" spans="1:6" x14ac:dyDescent="0.25">
      <c r="A7203" t="s">
        <v>14255</v>
      </c>
      <c r="B7203" t="s">
        <v>14256</v>
      </c>
      <c r="C7203" t="s">
        <v>8</v>
      </c>
      <c r="D7203" t="s">
        <v>6478</v>
      </c>
      <c r="E7203" t="s">
        <v>8</v>
      </c>
      <c r="F7203" t="s">
        <v>2598</v>
      </c>
    </row>
    <row r="7204" spans="1:6" x14ac:dyDescent="0.25">
      <c r="A7204" t="s">
        <v>14257</v>
      </c>
      <c r="B7204" t="s">
        <v>14258</v>
      </c>
      <c r="C7204" t="s">
        <v>19</v>
      </c>
      <c r="D7204" t="s">
        <v>6478</v>
      </c>
      <c r="E7204" t="s">
        <v>8</v>
      </c>
      <c r="F7204" t="s">
        <v>2598</v>
      </c>
    </row>
    <row r="7205" spans="1:6" x14ac:dyDescent="0.25">
      <c r="A7205" t="s">
        <v>14259</v>
      </c>
      <c r="B7205" t="s">
        <v>14260</v>
      </c>
      <c r="C7205" t="s">
        <v>19</v>
      </c>
      <c r="D7205" t="s">
        <v>6478</v>
      </c>
      <c r="E7205" t="s">
        <v>19</v>
      </c>
      <c r="F7205" t="s">
        <v>2598</v>
      </c>
    </row>
    <row r="7206" spans="1:6" x14ac:dyDescent="0.25">
      <c r="A7206" t="s">
        <v>14261</v>
      </c>
      <c r="B7206" t="s">
        <v>14262</v>
      </c>
      <c r="C7206" t="s">
        <v>8</v>
      </c>
      <c r="D7206" t="s">
        <v>6478</v>
      </c>
      <c r="E7206" t="s">
        <v>8</v>
      </c>
      <c r="F7206" t="s">
        <v>2598</v>
      </c>
    </row>
    <row r="7207" spans="1:6" x14ac:dyDescent="0.25">
      <c r="A7207" t="s">
        <v>14263</v>
      </c>
      <c r="B7207" t="s">
        <v>14264</v>
      </c>
      <c r="C7207" t="s">
        <v>8</v>
      </c>
      <c r="D7207" t="s">
        <v>6478</v>
      </c>
      <c r="E7207" t="s">
        <v>8</v>
      </c>
      <c r="F7207" t="s">
        <v>2598</v>
      </c>
    </row>
    <row r="7208" spans="1:6" x14ac:dyDescent="0.25">
      <c r="A7208" t="s">
        <v>14265</v>
      </c>
      <c r="B7208" t="s">
        <v>14266</v>
      </c>
      <c r="C7208" t="s">
        <v>19</v>
      </c>
      <c r="D7208" t="s">
        <v>6478</v>
      </c>
      <c r="E7208" t="s">
        <v>19</v>
      </c>
      <c r="F7208" t="s">
        <v>2598</v>
      </c>
    </row>
    <row r="7209" spans="1:6" x14ac:dyDescent="0.25">
      <c r="A7209" t="s">
        <v>14267</v>
      </c>
      <c r="B7209" t="s">
        <v>14268</v>
      </c>
      <c r="C7209" t="s">
        <v>8</v>
      </c>
      <c r="D7209" t="s">
        <v>6478</v>
      </c>
      <c r="E7209" t="s">
        <v>8</v>
      </c>
      <c r="F7209" t="s">
        <v>2598</v>
      </c>
    </row>
    <row r="7210" spans="1:6" x14ac:dyDescent="0.25">
      <c r="A7210" t="s">
        <v>14269</v>
      </c>
      <c r="B7210" t="s">
        <v>14270</v>
      </c>
      <c r="C7210" t="s">
        <v>8</v>
      </c>
      <c r="D7210" t="s">
        <v>6478</v>
      </c>
      <c r="E7210" t="s">
        <v>19</v>
      </c>
      <c r="F7210" t="s">
        <v>2598</v>
      </c>
    </row>
    <row r="7211" spans="1:6" x14ac:dyDescent="0.25">
      <c r="A7211" t="s">
        <v>14271</v>
      </c>
      <c r="B7211" t="s">
        <v>14272</v>
      </c>
      <c r="C7211" t="s">
        <v>19</v>
      </c>
      <c r="D7211" t="s">
        <v>6478</v>
      </c>
      <c r="E7211" t="s">
        <v>19</v>
      </c>
      <c r="F7211" t="s">
        <v>2598</v>
      </c>
    </row>
    <row r="7212" spans="1:6" x14ac:dyDescent="0.25">
      <c r="A7212" t="s">
        <v>14273</v>
      </c>
      <c r="B7212" t="s">
        <v>14274</v>
      </c>
      <c r="C7212" t="s">
        <v>8</v>
      </c>
      <c r="D7212" t="s">
        <v>6478</v>
      </c>
      <c r="E7212" t="s">
        <v>19</v>
      </c>
      <c r="F7212" t="s">
        <v>2598</v>
      </c>
    </row>
    <row r="7213" spans="1:6" x14ac:dyDescent="0.25">
      <c r="A7213" t="s">
        <v>14275</v>
      </c>
      <c r="B7213" t="s">
        <v>14276</v>
      </c>
      <c r="C7213" t="s">
        <v>8</v>
      </c>
      <c r="D7213" t="s">
        <v>6478</v>
      </c>
      <c r="E7213" t="s">
        <v>19</v>
      </c>
      <c r="F7213" t="s">
        <v>2598</v>
      </c>
    </row>
    <row r="7214" spans="1:6" x14ac:dyDescent="0.25">
      <c r="A7214" t="s">
        <v>14277</v>
      </c>
      <c r="B7214" t="s">
        <v>14278</v>
      </c>
      <c r="C7214" t="s">
        <v>8</v>
      </c>
      <c r="D7214" t="s">
        <v>6478</v>
      </c>
      <c r="E7214" t="s">
        <v>19</v>
      </c>
      <c r="F7214" t="s">
        <v>2598</v>
      </c>
    </row>
    <row r="7215" spans="1:6" x14ac:dyDescent="0.25">
      <c r="A7215" t="s">
        <v>14279</v>
      </c>
      <c r="B7215" t="s">
        <v>14280</v>
      </c>
      <c r="C7215" t="s">
        <v>19</v>
      </c>
      <c r="D7215" t="s">
        <v>6478</v>
      </c>
      <c r="E7215" t="s">
        <v>8</v>
      </c>
      <c r="F7215" t="s">
        <v>2598</v>
      </c>
    </row>
    <row r="7216" spans="1:6" x14ac:dyDescent="0.25">
      <c r="A7216" t="s">
        <v>14281</v>
      </c>
      <c r="B7216" t="s">
        <v>14282</v>
      </c>
      <c r="C7216" t="s">
        <v>8</v>
      </c>
      <c r="D7216" t="s">
        <v>6478</v>
      </c>
      <c r="E7216" t="s">
        <v>8</v>
      </c>
      <c r="F7216" t="s">
        <v>2598</v>
      </c>
    </row>
    <row r="7217" spans="1:6" x14ac:dyDescent="0.25">
      <c r="A7217" t="s">
        <v>14283</v>
      </c>
      <c r="B7217" t="s">
        <v>14284</v>
      </c>
      <c r="C7217" t="s">
        <v>8</v>
      </c>
      <c r="D7217" t="s">
        <v>6478</v>
      </c>
      <c r="E7217" t="s">
        <v>8</v>
      </c>
      <c r="F7217" t="s">
        <v>2598</v>
      </c>
    </row>
    <row r="7218" spans="1:6" x14ac:dyDescent="0.25">
      <c r="A7218" t="s">
        <v>14285</v>
      </c>
      <c r="B7218" t="s">
        <v>14286</v>
      </c>
      <c r="C7218" t="s">
        <v>19</v>
      </c>
      <c r="D7218" t="s">
        <v>6478</v>
      </c>
      <c r="E7218" t="s">
        <v>19</v>
      </c>
      <c r="F7218" t="s">
        <v>2598</v>
      </c>
    </row>
    <row r="7219" spans="1:6" x14ac:dyDescent="0.25">
      <c r="A7219" t="s">
        <v>14287</v>
      </c>
      <c r="B7219" t="s">
        <v>14288</v>
      </c>
      <c r="C7219" t="s">
        <v>19</v>
      </c>
      <c r="D7219" t="s">
        <v>6478</v>
      </c>
      <c r="E7219" t="s">
        <v>19</v>
      </c>
      <c r="F7219" t="s">
        <v>2598</v>
      </c>
    </row>
    <row r="7220" spans="1:6" x14ac:dyDescent="0.25">
      <c r="A7220" t="s">
        <v>14289</v>
      </c>
      <c r="B7220" t="s">
        <v>14290</v>
      </c>
      <c r="C7220" t="s">
        <v>8</v>
      </c>
      <c r="D7220" t="s">
        <v>6478</v>
      </c>
      <c r="E7220" t="s">
        <v>8</v>
      </c>
      <c r="F7220" t="s">
        <v>2598</v>
      </c>
    </row>
    <row r="7221" spans="1:6" x14ac:dyDescent="0.25">
      <c r="A7221" t="s">
        <v>14291</v>
      </c>
      <c r="B7221" t="s">
        <v>14292</v>
      </c>
      <c r="C7221" t="s">
        <v>19</v>
      </c>
      <c r="D7221" t="s">
        <v>6478</v>
      </c>
      <c r="E7221" t="s">
        <v>19</v>
      </c>
      <c r="F7221" t="s">
        <v>2598</v>
      </c>
    </row>
    <row r="7222" spans="1:6" x14ac:dyDescent="0.25">
      <c r="A7222" t="s">
        <v>14293</v>
      </c>
      <c r="B7222" t="s">
        <v>14294</v>
      </c>
      <c r="C7222" t="s">
        <v>19</v>
      </c>
      <c r="D7222" t="s">
        <v>6478</v>
      </c>
      <c r="E7222" t="s">
        <v>19</v>
      </c>
      <c r="F7222" t="s">
        <v>2598</v>
      </c>
    </row>
    <row r="7223" spans="1:6" x14ac:dyDescent="0.25">
      <c r="A7223" t="s">
        <v>14295</v>
      </c>
      <c r="B7223" t="s">
        <v>14296</v>
      </c>
      <c r="C7223" t="s">
        <v>19</v>
      </c>
      <c r="D7223" t="s">
        <v>6478</v>
      </c>
      <c r="E7223" t="s">
        <v>8</v>
      </c>
      <c r="F7223" t="s">
        <v>2598</v>
      </c>
    </row>
    <row r="7224" spans="1:6" x14ac:dyDescent="0.25">
      <c r="A7224" t="s">
        <v>14297</v>
      </c>
      <c r="B7224" t="s">
        <v>14298</v>
      </c>
      <c r="C7224" t="s">
        <v>8</v>
      </c>
      <c r="D7224" t="s">
        <v>6478</v>
      </c>
      <c r="E7224" t="s">
        <v>8</v>
      </c>
      <c r="F7224" t="s">
        <v>2598</v>
      </c>
    </row>
    <row r="7225" spans="1:6" x14ac:dyDescent="0.25">
      <c r="A7225" t="s">
        <v>14299</v>
      </c>
      <c r="B7225" t="s">
        <v>14300</v>
      </c>
      <c r="C7225" t="s">
        <v>19</v>
      </c>
      <c r="D7225" t="s">
        <v>6478</v>
      </c>
      <c r="E7225" t="s">
        <v>19</v>
      </c>
      <c r="F7225" t="s">
        <v>2598</v>
      </c>
    </row>
    <row r="7226" spans="1:6" x14ac:dyDescent="0.25">
      <c r="A7226" t="s">
        <v>14301</v>
      </c>
      <c r="B7226" t="s">
        <v>14302</v>
      </c>
      <c r="C7226" t="s">
        <v>8</v>
      </c>
      <c r="D7226" t="s">
        <v>6478</v>
      </c>
      <c r="E7226" t="s">
        <v>19</v>
      </c>
      <c r="F7226" t="s">
        <v>2598</v>
      </c>
    </row>
    <row r="7227" spans="1:6" x14ac:dyDescent="0.25">
      <c r="A7227" t="s">
        <v>14303</v>
      </c>
      <c r="B7227" t="s">
        <v>14304</v>
      </c>
      <c r="C7227" t="s">
        <v>8</v>
      </c>
      <c r="D7227" t="s">
        <v>6478</v>
      </c>
      <c r="E7227" t="s">
        <v>8</v>
      </c>
      <c r="F7227" t="s">
        <v>2598</v>
      </c>
    </row>
    <row r="7228" spans="1:6" x14ac:dyDescent="0.25">
      <c r="A7228" t="s">
        <v>14305</v>
      </c>
      <c r="B7228" t="s">
        <v>14306</v>
      </c>
      <c r="C7228" t="s">
        <v>8</v>
      </c>
      <c r="D7228" t="s">
        <v>6478</v>
      </c>
      <c r="E7228" t="s">
        <v>8</v>
      </c>
      <c r="F7228" t="s">
        <v>2598</v>
      </c>
    </row>
    <row r="7229" spans="1:6" x14ac:dyDescent="0.25">
      <c r="A7229" t="s">
        <v>14307</v>
      </c>
      <c r="B7229" t="s">
        <v>14308</v>
      </c>
      <c r="C7229" t="s">
        <v>8</v>
      </c>
      <c r="D7229" t="s">
        <v>6478</v>
      </c>
      <c r="E7229" t="s">
        <v>8</v>
      </c>
      <c r="F7229" t="s">
        <v>2598</v>
      </c>
    </row>
    <row r="7230" spans="1:6" x14ac:dyDescent="0.25">
      <c r="A7230" t="s">
        <v>14309</v>
      </c>
      <c r="B7230" t="s">
        <v>14310</v>
      </c>
      <c r="C7230" t="s">
        <v>19</v>
      </c>
      <c r="D7230" t="s">
        <v>6478</v>
      </c>
      <c r="E7230" t="s">
        <v>19</v>
      </c>
      <c r="F7230" t="s">
        <v>2598</v>
      </c>
    </row>
    <row r="7231" spans="1:6" x14ac:dyDescent="0.25">
      <c r="A7231" t="s">
        <v>14311</v>
      </c>
      <c r="B7231" t="s">
        <v>14312</v>
      </c>
      <c r="C7231" t="s">
        <v>8</v>
      </c>
      <c r="D7231" t="s">
        <v>6478</v>
      </c>
      <c r="E7231" t="s">
        <v>8</v>
      </c>
      <c r="F7231" t="s">
        <v>2598</v>
      </c>
    </row>
    <row r="7232" spans="1:6" x14ac:dyDescent="0.25">
      <c r="A7232" t="s">
        <v>14313</v>
      </c>
      <c r="B7232" t="s">
        <v>14314</v>
      </c>
      <c r="C7232" t="s">
        <v>8</v>
      </c>
      <c r="D7232" t="s">
        <v>6478</v>
      </c>
      <c r="E7232" t="s">
        <v>8</v>
      </c>
      <c r="F7232" t="s">
        <v>2598</v>
      </c>
    </row>
    <row r="7233" spans="1:6" x14ac:dyDescent="0.25">
      <c r="A7233" t="s">
        <v>14315</v>
      </c>
      <c r="B7233" t="s">
        <v>14316</v>
      </c>
      <c r="C7233" t="s">
        <v>8</v>
      </c>
      <c r="D7233" t="s">
        <v>6478</v>
      </c>
      <c r="E7233" t="s">
        <v>8</v>
      </c>
      <c r="F7233" t="s">
        <v>2598</v>
      </c>
    </row>
    <row r="7234" spans="1:6" x14ac:dyDescent="0.25">
      <c r="A7234" t="s">
        <v>14317</v>
      </c>
      <c r="B7234" t="s">
        <v>14318</v>
      </c>
      <c r="C7234" t="s">
        <v>19</v>
      </c>
      <c r="D7234" t="s">
        <v>6478</v>
      </c>
      <c r="E7234" t="s">
        <v>8</v>
      </c>
      <c r="F7234" t="s">
        <v>2598</v>
      </c>
    </row>
    <row r="7235" spans="1:6" x14ac:dyDescent="0.25">
      <c r="A7235" t="s">
        <v>14319</v>
      </c>
      <c r="B7235" t="s">
        <v>14320</v>
      </c>
      <c r="C7235" t="s">
        <v>8</v>
      </c>
      <c r="D7235" t="s">
        <v>6478</v>
      </c>
      <c r="E7235" t="s">
        <v>8</v>
      </c>
      <c r="F7235" t="s">
        <v>2598</v>
      </c>
    </row>
    <row r="7236" spans="1:6" x14ac:dyDescent="0.25">
      <c r="A7236" t="s">
        <v>14321</v>
      </c>
      <c r="B7236" t="s">
        <v>14322</v>
      </c>
      <c r="C7236" t="s">
        <v>8</v>
      </c>
      <c r="D7236" t="s">
        <v>6478</v>
      </c>
      <c r="E7236" t="s">
        <v>19</v>
      </c>
      <c r="F7236" t="s">
        <v>2598</v>
      </c>
    </row>
    <row r="7237" spans="1:6" x14ac:dyDescent="0.25">
      <c r="A7237" t="s">
        <v>14323</v>
      </c>
      <c r="B7237" t="s">
        <v>14324</v>
      </c>
      <c r="C7237" t="s">
        <v>19</v>
      </c>
      <c r="D7237" t="s">
        <v>6478</v>
      </c>
      <c r="E7237" t="s">
        <v>19</v>
      </c>
      <c r="F7237" t="s">
        <v>2598</v>
      </c>
    </row>
    <row r="7238" spans="1:6" x14ac:dyDescent="0.25">
      <c r="A7238" t="s">
        <v>14325</v>
      </c>
      <c r="B7238" t="s">
        <v>14326</v>
      </c>
      <c r="C7238" t="s">
        <v>8</v>
      </c>
      <c r="D7238" t="s">
        <v>6478</v>
      </c>
      <c r="E7238" t="s">
        <v>8</v>
      </c>
      <c r="F7238" t="s">
        <v>2598</v>
      </c>
    </row>
    <row r="7239" spans="1:6" x14ac:dyDescent="0.25">
      <c r="A7239" t="s">
        <v>14327</v>
      </c>
      <c r="B7239" t="s">
        <v>14328</v>
      </c>
      <c r="C7239" t="s">
        <v>8</v>
      </c>
      <c r="D7239" t="s">
        <v>6478</v>
      </c>
      <c r="E7239" t="s">
        <v>8</v>
      </c>
      <c r="F7239" t="s">
        <v>2598</v>
      </c>
    </row>
    <row r="7240" spans="1:6" x14ac:dyDescent="0.25">
      <c r="A7240" t="s">
        <v>14329</v>
      </c>
      <c r="B7240" t="s">
        <v>14330</v>
      </c>
      <c r="C7240" t="s">
        <v>8</v>
      </c>
      <c r="D7240" t="s">
        <v>6478</v>
      </c>
      <c r="E7240" t="s">
        <v>8</v>
      </c>
      <c r="F7240" t="s">
        <v>2598</v>
      </c>
    </row>
    <row r="7241" spans="1:6" x14ac:dyDescent="0.25">
      <c r="A7241" t="s">
        <v>14331</v>
      </c>
      <c r="B7241" t="s">
        <v>14332</v>
      </c>
      <c r="C7241" t="s">
        <v>8</v>
      </c>
      <c r="D7241" t="s">
        <v>6478</v>
      </c>
      <c r="E7241" t="s">
        <v>19</v>
      </c>
      <c r="F7241" t="s">
        <v>2598</v>
      </c>
    </row>
    <row r="7242" spans="1:6" x14ac:dyDescent="0.25">
      <c r="A7242" t="s">
        <v>14333</v>
      </c>
      <c r="B7242" t="s">
        <v>14334</v>
      </c>
      <c r="C7242" t="s">
        <v>8</v>
      </c>
      <c r="D7242" t="s">
        <v>6478</v>
      </c>
      <c r="E7242" t="s">
        <v>8</v>
      </c>
      <c r="F7242" t="s">
        <v>2598</v>
      </c>
    </row>
    <row r="7243" spans="1:6" x14ac:dyDescent="0.25">
      <c r="A7243" t="s">
        <v>14335</v>
      </c>
      <c r="B7243" t="s">
        <v>14336</v>
      </c>
      <c r="C7243" t="s">
        <v>8</v>
      </c>
      <c r="D7243" t="s">
        <v>6478</v>
      </c>
      <c r="E7243" t="s">
        <v>19</v>
      </c>
      <c r="F7243" t="s">
        <v>2598</v>
      </c>
    </row>
    <row r="7244" spans="1:6" x14ac:dyDescent="0.25">
      <c r="A7244" t="s">
        <v>14337</v>
      </c>
      <c r="B7244" t="s">
        <v>14338</v>
      </c>
      <c r="C7244" t="s">
        <v>8</v>
      </c>
      <c r="D7244" t="s">
        <v>6478</v>
      </c>
      <c r="E7244" t="s">
        <v>8</v>
      </c>
      <c r="F7244" t="s">
        <v>2598</v>
      </c>
    </row>
    <row r="7245" spans="1:6" x14ac:dyDescent="0.25">
      <c r="A7245" t="s">
        <v>14339</v>
      </c>
      <c r="B7245" t="s">
        <v>14340</v>
      </c>
      <c r="C7245" t="s">
        <v>8</v>
      </c>
      <c r="D7245" t="s">
        <v>6478</v>
      </c>
      <c r="E7245" t="s">
        <v>19</v>
      </c>
      <c r="F7245" t="s">
        <v>2598</v>
      </c>
    </row>
    <row r="7246" spans="1:6" x14ac:dyDescent="0.25">
      <c r="A7246" t="s">
        <v>14341</v>
      </c>
      <c r="B7246" t="s">
        <v>14342</v>
      </c>
      <c r="C7246" t="s">
        <v>8</v>
      </c>
      <c r="D7246" t="s">
        <v>6478</v>
      </c>
      <c r="E7246" t="s">
        <v>8</v>
      </c>
      <c r="F7246" t="s">
        <v>2598</v>
      </c>
    </row>
    <row r="7247" spans="1:6" x14ac:dyDescent="0.25">
      <c r="A7247" t="s">
        <v>14343</v>
      </c>
      <c r="B7247" t="s">
        <v>14344</v>
      </c>
      <c r="C7247" t="s">
        <v>19</v>
      </c>
      <c r="D7247" t="s">
        <v>6478</v>
      </c>
      <c r="E7247" t="s">
        <v>19</v>
      </c>
      <c r="F7247" t="s">
        <v>2598</v>
      </c>
    </row>
    <row r="7248" spans="1:6" x14ac:dyDescent="0.25">
      <c r="A7248" t="s">
        <v>14345</v>
      </c>
      <c r="B7248" t="s">
        <v>14346</v>
      </c>
      <c r="C7248" t="s">
        <v>19</v>
      </c>
      <c r="D7248" t="s">
        <v>6478</v>
      </c>
      <c r="E7248" t="s">
        <v>8</v>
      </c>
      <c r="F7248" t="s">
        <v>2598</v>
      </c>
    </row>
    <row r="7249" spans="1:6" x14ac:dyDescent="0.25">
      <c r="A7249" t="s">
        <v>14347</v>
      </c>
      <c r="B7249" t="s">
        <v>14348</v>
      </c>
      <c r="C7249" t="s">
        <v>19</v>
      </c>
      <c r="D7249" t="s">
        <v>6478</v>
      </c>
      <c r="E7249" t="s">
        <v>19</v>
      </c>
      <c r="F7249" t="s">
        <v>2598</v>
      </c>
    </row>
    <row r="7250" spans="1:6" x14ac:dyDescent="0.25">
      <c r="A7250" t="s">
        <v>14349</v>
      </c>
      <c r="B7250" t="s">
        <v>14350</v>
      </c>
      <c r="C7250" t="s">
        <v>8</v>
      </c>
      <c r="D7250" t="s">
        <v>6478</v>
      </c>
      <c r="E7250" t="s">
        <v>8</v>
      </c>
      <c r="F7250" t="s">
        <v>2598</v>
      </c>
    </row>
    <row r="7251" spans="1:6" x14ac:dyDescent="0.25">
      <c r="A7251" t="s">
        <v>14351</v>
      </c>
      <c r="B7251" t="s">
        <v>14352</v>
      </c>
      <c r="C7251" t="s">
        <v>19</v>
      </c>
      <c r="D7251" t="s">
        <v>6478</v>
      </c>
      <c r="E7251" t="s">
        <v>19</v>
      </c>
      <c r="F7251" t="s">
        <v>2598</v>
      </c>
    </row>
    <row r="7252" spans="1:6" x14ac:dyDescent="0.25">
      <c r="A7252" t="s">
        <v>14353</v>
      </c>
      <c r="B7252" t="s">
        <v>14354</v>
      </c>
      <c r="C7252" t="s">
        <v>8</v>
      </c>
      <c r="D7252" t="s">
        <v>6478</v>
      </c>
      <c r="E7252" t="s">
        <v>19</v>
      </c>
      <c r="F7252" t="s">
        <v>2598</v>
      </c>
    </row>
    <row r="7253" spans="1:6" x14ac:dyDescent="0.25">
      <c r="A7253" t="s">
        <v>14355</v>
      </c>
      <c r="B7253" t="s">
        <v>14356</v>
      </c>
      <c r="C7253" t="s">
        <v>8</v>
      </c>
      <c r="D7253" t="s">
        <v>6478</v>
      </c>
      <c r="E7253" t="s">
        <v>8</v>
      </c>
      <c r="F7253" t="s">
        <v>2598</v>
      </c>
    </row>
    <row r="7254" spans="1:6" x14ac:dyDescent="0.25">
      <c r="A7254" t="s">
        <v>14357</v>
      </c>
      <c r="B7254" t="s">
        <v>14358</v>
      </c>
      <c r="C7254" t="s">
        <v>8</v>
      </c>
      <c r="D7254" t="s">
        <v>6478</v>
      </c>
      <c r="E7254" t="s">
        <v>8</v>
      </c>
      <c r="F7254" t="s">
        <v>2598</v>
      </c>
    </row>
    <row r="7255" spans="1:6" x14ac:dyDescent="0.25">
      <c r="A7255" t="s">
        <v>14359</v>
      </c>
      <c r="B7255" t="s">
        <v>14360</v>
      </c>
      <c r="C7255" t="s">
        <v>8</v>
      </c>
      <c r="D7255" t="s">
        <v>6478</v>
      </c>
      <c r="E7255" t="s">
        <v>19</v>
      </c>
      <c r="F7255" t="s">
        <v>2598</v>
      </c>
    </row>
    <row r="7256" spans="1:6" x14ac:dyDescent="0.25">
      <c r="A7256" t="s">
        <v>14361</v>
      </c>
      <c r="B7256" t="s">
        <v>14362</v>
      </c>
      <c r="C7256" t="s">
        <v>8</v>
      </c>
      <c r="D7256" t="s">
        <v>6478</v>
      </c>
      <c r="E7256" t="s">
        <v>8</v>
      </c>
      <c r="F7256" t="s">
        <v>2598</v>
      </c>
    </row>
    <row r="7257" spans="1:6" x14ac:dyDescent="0.25">
      <c r="A7257" t="s">
        <v>14363</v>
      </c>
      <c r="B7257" t="s">
        <v>14364</v>
      </c>
      <c r="C7257" t="s">
        <v>8</v>
      </c>
      <c r="D7257" t="s">
        <v>6478</v>
      </c>
      <c r="E7257" t="s">
        <v>8</v>
      </c>
      <c r="F7257" t="s">
        <v>2598</v>
      </c>
    </row>
    <row r="7258" spans="1:6" x14ac:dyDescent="0.25">
      <c r="A7258" t="s">
        <v>14365</v>
      </c>
      <c r="B7258" t="s">
        <v>14366</v>
      </c>
      <c r="C7258" t="s">
        <v>8</v>
      </c>
      <c r="D7258" t="s">
        <v>6478</v>
      </c>
      <c r="E7258" t="s">
        <v>19</v>
      </c>
      <c r="F7258" t="s">
        <v>2598</v>
      </c>
    </row>
    <row r="7259" spans="1:6" x14ac:dyDescent="0.25">
      <c r="A7259" t="s">
        <v>14367</v>
      </c>
      <c r="B7259" t="s">
        <v>14368</v>
      </c>
      <c r="C7259" t="s">
        <v>19</v>
      </c>
      <c r="D7259" t="s">
        <v>6478</v>
      </c>
      <c r="E7259" t="s">
        <v>19</v>
      </c>
      <c r="F7259" t="s">
        <v>2598</v>
      </c>
    </row>
    <row r="7260" spans="1:6" x14ac:dyDescent="0.25">
      <c r="A7260" t="s">
        <v>14369</v>
      </c>
      <c r="B7260" t="s">
        <v>14370</v>
      </c>
      <c r="C7260" t="s">
        <v>19</v>
      </c>
      <c r="D7260" t="s">
        <v>6478</v>
      </c>
      <c r="E7260" t="s">
        <v>8</v>
      </c>
      <c r="F7260" t="s">
        <v>2598</v>
      </c>
    </row>
    <row r="7261" spans="1:6" x14ac:dyDescent="0.25">
      <c r="A7261" t="s">
        <v>14371</v>
      </c>
      <c r="B7261" t="s">
        <v>14372</v>
      </c>
      <c r="C7261" t="s">
        <v>8</v>
      </c>
      <c r="D7261" t="s">
        <v>6478</v>
      </c>
      <c r="E7261" t="s">
        <v>8</v>
      </c>
      <c r="F7261" t="s">
        <v>2598</v>
      </c>
    </row>
    <row r="7262" spans="1:6" x14ac:dyDescent="0.25">
      <c r="A7262" t="s">
        <v>14373</v>
      </c>
      <c r="B7262" t="s">
        <v>14374</v>
      </c>
      <c r="C7262" t="s">
        <v>19</v>
      </c>
      <c r="D7262" t="s">
        <v>6478</v>
      </c>
      <c r="E7262" t="s">
        <v>8</v>
      </c>
      <c r="F7262" t="s">
        <v>2598</v>
      </c>
    </row>
    <row r="7263" spans="1:6" x14ac:dyDescent="0.25">
      <c r="A7263" t="s">
        <v>14375</v>
      </c>
      <c r="B7263" t="s">
        <v>14376</v>
      </c>
      <c r="C7263" t="s">
        <v>19</v>
      </c>
      <c r="D7263" t="s">
        <v>6478</v>
      </c>
      <c r="E7263" t="s">
        <v>19</v>
      </c>
      <c r="F7263" t="s">
        <v>2598</v>
      </c>
    </row>
    <row r="7264" spans="1:6" x14ac:dyDescent="0.25">
      <c r="A7264" t="s">
        <v>14377</v>
      </c>
      <c r="B7264" t="s">
        <v>14378</v>
      </c>
      <c r="C7264" t="s">
        <v>8</v>
      </c>
      <c r="D7264" t="s">
        <v>6478</v>
      </c>
      <c r="E7264" t="s">
        <v>8</v>
      </c>
      <c r="F7264" t="s">
        <v>2598</v>
      </c>
    </row>
    <row r="7265" spans="1:6" x14ac:dyDescent="0.25">
      <c r="A7265" t="s">
        <v>14379</v>
      </c>
      <c r="B7265" t="s">
        <v>14380</v>
      </c>
      <c r="C7265" t="s">
        <v>19</v>
      </c>
      <c r="D7265" t="s">
        <v>6478</v>
      </c>
      <c r="E7265" t="s">
        <v>8</v>
      </c>
      <c r="F7265" t="s">
        <v>2598</v>
      </c>
    </row>
    <row r="7266" spans="1:6" x14ac:dyDescent="0.25">
      <c r="A7266" t="s">
        <v>14381</v>
      </c>
      <c r="B7266" t="s">
        <v>14382</v>
      </c>
      <c r="C7266" t="s">
        <v>8</v>
      </c>
      <c r="D7266" t="s">
        <v>6478</v>
      </c>
      <c r="E7266" t="s">
        <v>19</v>
      </c>
      <c r="F7266" t="s">
        <v>2598</v>
      </c>
    </row>
    <row r="7267" spans="1:6" x14ac:dyDescent="0.25">
      <c r="A7267" t="s">
        <v>14383</v>
      </c>
      <c r="B7267" t="s">
        <v>14384</v>
      </c>
      <c r="C7267" t="s">
        <v>8</v>
      </c>
      <c r="D7267" t="s">
        <v>6478</v>
      </c>
      <c r="E7267" t="s">
        <v>8</v>
      </c>
      <c r="F7267" t="s">
        <v>2598</v>
      </c>
    </row>
    <row r="7268" spans="1:6" x14ac:dyDescent="0.25">
      <c r="A7268" t="s">
        <v>14385</v>
      </c>
      <c r="B7268" t="s">
        <v>14386</v>
      </c>
      <c r="C7268" t="s">
        <v>19</v>
      </c>
      <c r="D7268" t="s">
        <v>6478</v>
      </c>
      <c r="E7268" t="s">
        <v>19</v>
      </c>
      <c r="F7268" t="s">
        <v>2598</v>
      </c>
    </row>
    <row r="7269" spans="1:6" x14ac:dyDescent="0.25">
      <c r="A7269" t="s">
        <v>14387</v>
      </c>
      <c r="B7269" t="s">
        <v>14388</v>
      </c>
      <c r="C7269" t="s">
        <v>19</v>
      </c>
      <c r="D7269" t="s">
        <v>6478</v>
      </c>
      <c r="E7269" t="s">
        <v>19</v>
      </c>
      <c r="F7269" t="s">
        <v>2598</v>
      </c>
    </row>
    <row r="7270" spans="1:6" x14ac:dyDescent="0.25">
      <c r="A7270" t="s">
        <v>14389</v>
      </c>
      <c r="B7270" t="s">
        <v>14390</v>
      </c>
      <c r="C7270" t="s">
        <v>19</v>
      </c>
      <c r="D7270" t="s">
        <v>6478</v>
      </c>
      <c r="E7270" t="s">
        <v>19</v>
      </c>
      <c r="F7270" t="s">
        <v>2598</v>
      </c>
    </row>
    <row r="7271" spans="1:6" x14ac:dyDescent="0.25">
      <c r="A7271" t="s">
        <v>14391</v>
      </c>
      <c r="B7271" t="s">
        <v>14392</v>
      </c>
      <c r="C7271" t="s">
        <v>8</v>
      </c>
      <c r="D7271" t="s">
        <v>6478</v>
      </c>
      <c r="E7271" t="s">
        <v>19</v>
      </c>
      <c r="F7271" t="s">
        <v>2598</v>
      </c>
    </row>
    <row r="7272" spans="1:6" x14ac:dyDescent="0.25">
      <c r="A7272" t="s">
        <v>14393</v>
      </c>
      <c r="B7272" t="s">
        <v>14394</v>
      </c>
      <c r="C7272" t="s">
        <v>8</v>
      </c>
      <c r="D7272" t="s">
        <v>6478</v>
      </c>
      <c r="E7272" t="s">
        <v>8</v>
      </c>
      <c r="F7272" t="s">
        <v>2598</v>
      </c>
    </row>
    <row r="7273" spans="1:6" x14ac:dyDescent="0.25">
      <c r="A7273" t="s">
        <v>14395</v>
      </c>
      <c r="B7273" t="s">
        <v>14396</v>
      </c>
      <c r="C7273" t="s">
        <v>8</v>
      </c>
      <c r="D7273" t="s">
        <v>6478</v>
      </c>
      <c r="E7273" t="s">
        <v>19</v>
      </c>
      <c r="F7273" t="s">
        <v>2598</v>
      </c>
    </row>
    <row r="7274" spans="1:6" x14ac:dyDescent="0.25">
      <c r="A7274" t="s">
        <v>14397</v>
      </c>
      <c r="B7274" t="s">
        <v>14398</v>
      </c>
      <c r="C7274" t="s">
        <v>19</v>
      </c>
      <c r="D7274" t="s">
        <v>6478</v>
      </c>
      <c r="E7274" t="s">
        <v>8</v>
      </c>
      <c r="F7274" t="s">
        <v>2598</v>
      </c>
    </row>
    <row r="7275" spans="1:6" x14ac:dyDescent="0.25">
      <c r="A7275" t="s">
        <v>14399</v>
      </c>
      <c r="B7275" t="s">
        <v>14400</v>
      </c>
      <c r="C7275" t="s">
        <v>8</v>
      </c>
      <c r="D7275" t="s">
        <v>6478</v>
      </c>
      <c r="E7275" t="s">
        <v>19</v>
      </c>
      <c r="F7275" t="s">
        <v>2598</v>
      </c>
    </row>
    <row r="7276" spans="1:6" x14ac:dyDescent="0.25">
      <c r="A7276" t="s">
        <v>14401</v>
      </c>
      <c r="B7276" t="s">
        <v>14402</v>
      </c>
      <c r="C7276" t="s">
        <v>8</v>
      </c>
      <c r="D7276" t="s">
        <v>6478</v>
      </c>
      <c r="E7276" t="s">
        <v>19</v>
      </c>
      <c r="F7276" t="s">
        <v>2598</v>
      </c>
    </row>
    <row r="7277" spans="1:6" x14ac:dyDescent="0.25">
      <c r="A7277" t="s">
        <v>14403</v>
      </c>
      <c r="B7277" t="s">
        <v>14404</v>
      </c>
      <c r="C7277" t="s">
        <v>19</v>
      </c>
      <c r="D7277" t="s">
        <v>6478</v>
      </c>
      <c r="E7277" t="s">
        <v>19</v>
      </c>
      <c r="F7277" t="s">
        <v>2598</v>
      </c>
    </row>
    <row r="7278" spans="1:6" x14ac:dyDescent="0.25">
      <c r="A7278" t="s">
        <v>14405</v>
      </c>
      <c r="B7278" t="s">
        <v>14406</v>
      </c>
      <c r="C7278" t="s">
        <v>8</v>
      </c>
      <c r="D7278" t="s">
        <v>6478</v>
      </c>
      <c r="E7278" t="s">
        <v>19</v>
      </c>
      <c r="F7278" t="s">
        <v>2598</v>
      </c>
    </row>
    <row r="7279" spans="1:6" x14ac:dyDescent="0.25">
      <c r="A7279" t="s">
        <v>14407</v>
      </c>
      <c r="B7279" t="s">
        <v>14408</v>
      </c>
      <c r="C7279" t="s">
        <v>19</v>
      </c>
      <c r="D7279" t="s">
        <v>6478</v>
      </c>
      <c r="E7279" t="s">
        <v>8</v>
      </c>
      <c r="F7279" t="s">
        <v>2598</v>
      </c>
    </row>
    <row r="7280" spans="1:6" x14ac:dyDescent="0.25">
      <c r="A7280" t="s">
        <v>14409</v>
      </c>
      <c r="B7280" t="s">
        <v>14410</v>
      </c>
      <c r="C7280" t="s">
        <v>8</v>
      </c>
      <c r="D7280" t="s">
        <v>6478</v>
      </c>
      <c r="E7280" t="s">
        <v>19</v>
      </c>
      <c r="F7280" t="s">
        <v>2598</v>
      </c>
    </row>
    <row r="7281" spans="1:6" x14ac:dyDescent="0.25">
      <c r="A7281" t="s">
        <v>14411</v>
      </c>
      <c r="B7281" t="s">
        <v>14412</v>
      </c>
      <c r="C7281" t="s">
        <v>8</v>
      </c>
      <c r="D7281" t="s">
        <v>6478</v>
      </c>
      <c r="E7281" t="s">
        <v>19</v>
      </c>
      <c r="F7281" t="s">
        <v>2598</v>
      </c>
    </row>
    <row r="7282" spans="1:6" x14ac:dyDescent="0.25">
      <c r="A7282" t="s">
        <v>14413</v>
      </c>
      <c r="B7282" t="s">
        <v>14414</v>
      </c>
      <c r="C7282" t="s">
        <v>8</v>
      </c>
      <c r="D7282" t="s">
        <v>6478</v>
      </c>
      <c r="E7282" t="s">
        <v>8</v>
      </c>
      <c r="F7282" t="s">
        <v>2598</v>
      </c>
    </row>
    <row r="7283" spans="1:6" x14ac:dyDescent="0.25">
      <c r="A7283" t="s">
        <v>14415</v>
      </c>
      <c r="B7283" t="s">
        <v>14416</v>
      </c>
      <c r="C7283" t="s">
        <v>8</v>
      </c>
      <c r="D7283" t="s">
        <v>6478</v>
      </c>
      <c r="E7283" t="s">
        <v>8</v>
      </c>
      <c r="F7283" t="s">
        <v>2598</v>
      </c>
    </row>
    <row r="7284" spans="1:6" x14ac:dyDescent="0.25">
      <c r="A7284" t="s">
        <v>14417</v>
      </c>
      <c r="B7284" t="s">
        <v>14418</v>
      </c>
      <c r="C7284" t="s">
        <v>19</v>
      </c>
      <c r="D7284" t="s">
        <v>6478</v>
      </c>
      <c r="E7284" t="s">
        <v>19</v>
      </c>
      <c r="F7284" t="s">
        <v>2598</v>
      </c>
    </row>
    <row r="7285" spans="1:6" x14ac:dyDescent="0.25">
      <c r="A7285" t="s">
        <v>14419</v>
      </c>
      <c r="B7285" t="s">
        <v>14420</v>
      </c>
      <c r="C7285" t="s">
        <v>19</v>
      </c>
      <c r="D7285" t="s">
        <v>6478</v>
      </c>
      <c r="E7285" t="s">
        <v>19</v>
      </c>
      <c r="F7285" t="s">
        <v>2598</v>
      </c>
    </row>
    <row r="7286" spans="1:6" x14ac:dyDescent="0.25">
      <c r="A7286" t="s">
        <v>14421</v>
      </c>
      <c r="B7286" t="s">
        <v>14422</v>
      </c>
      <c r="C7286" t="s">
        <v>8</v>
      </c>
      <c r="D7286" t="s">
        <v>6478</v>
      </c>
      <c r="E7286" t="s">
        <v>8</v>
      </c>
      <c r="F7286" t="s">
        <v>2598</v>
      </c>
    </row>
    <row r="7287" spans="1:6" x14ac:dyDescent="0.25">
      <c r="A7287" t="s">
        <v>14423</v>
      </c>
      <c r="B7287" t="s">
        <v>14424</v>
      </c>
      <c r="C7287" t="s">
        <v>19</v>
      </c>
      <c r="D7287" t="s">
        <v>6478</v>
      </c>
      <c r="E7287" t="s">
        <v>19</v>
      </c>
      <c r="F7287" t="s">
        <v>2598</v>
      </c>
    </row>
    <row r="7288" spans="1:6" x14ac:dyDescent="0.25">
      <c r="A7288" t="s">
        <v>14425</v>
      </c>
      <c r="B7288" t="s">
        <v>14426</v>
      </c>
      <c r="C7288" t="s">
        <v>8</v>
      </c>
      <c r="D7288" t="s">
        <v>6478</v>
      </c>
      <c r="E7288" t="s">
        <v>8</v>
      </c>
      <c r="F7288" t="s">
        <v>2598</v>
      </c>
    </row>
    <row r="7289" spans="1:6" x14ac:dyDescent="0.25">
      <c r="A7289" t="s">
        <v>14427</v>
      </c>
      <c r="B7289" t="s">
        <v>14428</v>
      </c>
      <c r="C7289" t="s">
        <v>8</v>
      </c>
      <c r="D7289" t="s">
        <v>6478</v>
      </c>
      <c r="E7289" t="s">
        <v>8</v>
      </c>
      <c r="F7289" t="s">
        <v>2598</v>
      </c>
    </row>
    <row r="7290" spans="1:6" x14ac:dyDescent="0.25">
      <c r="A7290" t="s">
        <v>14429</v>
      </c>
      <c r="B7290" t="s">
        <v>14430</v>
      </c>
      <c r="C7290" t="s">
        <v>8</v>
      </c>
      <c r="D7290" t="s">
        <v>6478</v>
      </c>
      <c r="E7290" t="s">
        <v>19</v>
      </c>
      <c r="F7290" t="s">
        <v>2598</v>
      </c>
    </row>
    <row r="7291" spans="1:6" x14ac:dyDescent="0.25">
      <c r="A7291" t="s">
        <v>14431</v>
      </c>
      <c r="B7291" t="s">
        <v>14432</v>
      </c>
      <c r="C7291" t="s">
        <v>19</v>
      </c>
      <c r="D7291" t="s">
        <v>6478</v>
      </c>
      <c r="E7291" t="s">
        <v>8</v>
      </c>
      <c r="F7291" t="s">
        <v>2598</v>
      </c>
    </row>
    <row r="7292" spans="1:6" x14ac:dyDescent="0.25">
      <c r="A7292" t="s">
        <v>14433</v>
      </c>
      <c r="B7292" t="s">
        <v>14434</v>
      </c>
      <c r="C7292" t="s">
        <v>19</v>
      </c>
      <c r="D7292" t="s">
        <v>6478</v>
      </c>
      <c r="E7292" t="s">
        <v>19</v>
      </c>
      <c r="F7292" t="s">
        <v>2598</v>
      </c>
    </row>
    <row r="7293" spans="1:6" x14ac:dyDescent="0.25">
      <c r="A7293" t="s">
        <v>14435</v>
      </c>
      <c r="B7293" t="s">
        <v>14436</v>
      </c>
      <c r="C7293" t="s">
        <v>8</v>
      </c>
      <c r="D7293" t="s">
        <v>6478</v>
      </c>
      <c r="E7293" t="s">
        <v>19</v>
      </c>
      <c r="F7293" t="s">
        <v>2598</v>
      </c>
    </row>
    <row r="7294" spans="1:6" x14ac:dyDescent="0.25">
      <c r="A7294" t="s">
        <v>14437</v>
      </c>
      <c r="B7294" t="s">
        <v>14438</v>
      </c>
      <c r="C7294" t="s">
        <v>8</v>
      </c>
      <c r="D7294" t="s">
        <v>6478</v>
      </c>
      <c r="E7294" t="s">
        <v>8</v>
      </c>
      <c r="F7294" t="s">
        <v>2598</v>
      </c>
    </row>
    <row r="7295" spans="1:6" x14ac:dyDescent="0.25">
      <c r="A7295" t="s">
        <v>14439</v>
      </c>
      <c r="B7295" t="s">
        <v>14440</v>
      </c>
      <c r="C7295" t="s">
        <v>8</v>
      </c>
      <c r="D7295" t="s">
        <v>6478</v>
      </c>
      <c r="E7295" t="s">
        <v>19</v>
      </c>
      <c r="F7295" t="s">
        <v>2598</v>
      </c>
    </row>
    <row r="7296" spans="1:6" x14ac:dyDescent="0.25">
      <c r="A7296" t="s">
        <v>14441</v>
      </c>
      <c r="B7296" t="s">
        <v>14442</v>
      </c>
      <c r="C7296" t="s">
        <v>19</v>
      </c>
      <c r="D7296" t="s">
        <v>6478</v>
      </c>
      <c r="E7296" t="s">
        <v>8</v>
      </c>
      <c r="F7296" t="s">
        <v>2598</v>
      </c>
    </row>
    <row r="7297" spans="1:6" x14ac:dyDescent="0.25">
      <c r="A7297" t="s">
        <v>14443</v>
      </c>
      <c r="B7297" t="s">
        <v>14444</v>
      </c>
      <c r="C7297" t="s">
        <v>8</v>
      </c>
      <c r="D7297" t="s">
        <v>6478</v>
      </c>
      <c r="E7297" t="s">
        <v>19</v>
      </c>
      <c r="F7297" t="s">
        <v>2598</v>
      </c>
    </row>
    <row r="7298" spans="1:6" x14ac:dyDescent="0.25">
      <c r="A7298" t="s">
        <v>14445</v>
      </c>
      <c r="B7298" t="s">
        <v>14446</v>
      </c>
      <c r="C7298" t="s">
        <v>8</v>
      </c>
      <c r="D7298" t="s">
        <v>6478</v>
      </c>
      <c r="E7298" t="s">
        <v>19</v>
      </c>
      <c r="F7298" t="s">
        <v>2598</v>
      </c>
    </row>
    <row r="7299" spans="1:6" x14ac:dyDescent="0.25">
      <c r="A7299" t="s">
        <v>14447</v>
      </c>
      <c r="B7299" t="s">
        <v>14448</v>
      </c>
      <c r="C7299" t="s">
        <v>8</v>
      </c>
      <c r="D7299" t="s">
        <v>6478</v>
      </c>
      <c r="E7299" t="s">
        <v>8</v>
      </c>
      <c r="F7299" t="s">
        <v>2598</v>
      </c>
    </row>
    <row r="7300" spans="1:6" x14ac:dyDescent="0.25">
      <c r="A7300" t="s">
        <v>14449</v>
      </c>
      <c r="B7300" t="s">
        <v>14450</v>
      </c>
      <c r="C7300" t="s">
        <v>8</v>
      </c>
      <c r="D7300" t="s">
        <v>6478</v>
      </c>
      <c r="E7300" t="s">
        <v>19</v>
      </c>
      <c r="F7300" t="s">
        <v>2598</v>
      </c>
    </row>
    <row r="7301" spans="1:6" x14ac:dyDescent="0.25">
      <c r="A7301" t="s">
        <v>14451</v>
      </c>
      <c r="B7301" t="s">
        <v>14452</v>
      </c>
      <c r="C7301" t="s">
        <v>19</v>
      </c>
      <c r="D7301" t="s">
        <v>6478</v>
      </c>
      <c r="E7301" t="s">
        <v>19</v>
      </c>
      <c r="F7301" t="s">
        <v>2598</v>
      </c>
    </row>
    <row r="7302" spans="1:6" x14ac:dyDescent="0.25">
      <c r="A7302" t="s">
        <v>14453</v>
      </c>
      <c r="B7302" t="s">
        <v>14454</v>
      </c>
      <c r="C7302" t="s">
        <v>8</v>
      </c>
      <c r="D7302" t="s">
        <v>6478</v>
      </c>
      <c r="E7302" t="s">
        <v>8</v>
      </c>
      <c r="F7302" t="s">
        <v>2598</v>
      </c>
    </row>
    <row r="7303" spans="1:6" x14ac:dyDescent="0.25">
      <c r="A7303" t="s">
        <v>14455</v>
      </c>
      <c r="B7303" t="s">
        <v>14456</v>
      </c>
      <c r="C7303" t="s">
        <v>19</v>
      </c>
      <c r="D7303" t="s">
        <v>6478</v>
      </c>
      <c r="E7303" t="s">
        <v>8</v>
      </c>
      <c r="F7303" t="s">
        <v>2598</v>
      </c>
    </row>
    <row r="7304" spans="1:6" x14ac:dyDescent="0.25">
      <c r="A7304" t="s">
        <v>14457</v>
      </c>
      <c r="B7304" t="s">
        <v>14458</v>
      </c>
      <c r="C7304" t="s">
        <v>8</v>
      </c>
      <c r="D7304" t="s">
        <v>6478</v>
      </c>
      <c r="E7304" t="s">
        <v>8</v>
      </c>
      <c r="F7304" t="s">
        <v>2598</v>
      </c>
    </row>
    <row r="7305" spans="1:6" x14ac:dyDescent="0.25">
      <c r="A7305" t="s">
        <v>14459</v>
      </c>
      <c r="B7305" t="s">
        <v>14460</v>
      </c>
      <c r="C7305" t="s">
        <v>19</v>
      </c>
      <c r="D7305" t="s">
        <v>6478</v>
      </c>
      <c r="E7305" t="s">
        <v>19</v>
      </c>
      <c r="F7305" t="s">
        <v>2598</v>
      </c>
    </row>
    <row r="7306" spans="1:6" x14ac:dyDescent="0.25">
      <c r="A7306" t="s">
        <v>14461</v>
      </c>
      <c r="B7306" t="s">
        <v>14462</v>
      </c>
      <c r="C7306" t="s">
        <v>8</v>
      </c>
      <c r="D7306" t="s">
        <v>6478</v>
      </c>
      <c r="E7306" t="s">
        <v>8</v>
      </c>
      <c r="F7306" t="s">
        <v>2598</v>
      </c>
    </row>
    <row r="7307" spans="1:6" x14ac:dyDescent="0.25">
      <c r="A7307" t="s">
        <v>14463</v>
      </c>
      <c r="B7307" t="s">
        <v>14464</v>
      </c>
      <c r="C7307" t="s">
        <v>19</v>
      </c>
      <c r="D7307" t="s">
        <v>6478</v>
      </c>
      <c r="E7307" t="s">
        <v>19</v>
      </c>
      <c r="F7307" t="s">
        <v>2598</v>
      </c>
    </row>
    <row r="7308" spans="1:6" x14ac:dyDescent="0.25">
      <c r="A7308" t="s">
        <v>14465</v>
      </c>
      <c r="B7308" t="s">
        <v>14466</v>
      </c>
      <c r="C7308" t="s">
        <v>8</v>
      </c>
      <c r="D7308" t="s">
        <v>6478</v>
      </c>
      <c r="E7308" t="s">
        <v>8</v>
      </c>
      <c r="F7308" t="s">
        <v>2598</v>
      </c>
    </row>
    <row r="7309" spans="1:6" x14ac:dyDescent="0.25">
      <c r="A7309" t="s">
        <v>14467</v>
      </c>
      <c r="B7309" t="s">
        <v>14468</v>
      </c>
      <c r="C7309" t="s">
        <v>19</v>
      </c>
      <c r="D7309" t="s">
        <v>6478</v>
      </c>
      <c r="E7309" t="s">
        <v>19</v>
      </c>
      <c r="F7309" t="s">
        <v>2598</v>
      </c>
    </row>
    <row r="7310" spans="1:6" x14ac:dyDescent="0.25">
      <c r="A7310" t="s">
        <v>14469</v>
      </c>
      <c r="B7310" t="s">
        <v>14470</v>
      </c>
      <c r="C7310" t="s">
        <v>8</v>
      </c>
      <c r="D7310" t="s">
        <v>6478</v>
      </c>
      <c r="E7310" t="s">
        <v>19</v>
      </c>
      <c r="F7310" t="s">
        <v>2598</v>
      </c>
    </row>
    <row r="7311" spans="1:6" x14ac:dyDescent="0.25">
      <c r="A7311" t="s">
        <v>14471</v>
      </c>
      <c r="B7311" t="s">
        <v>14472</v>
      </c>
      <c r="C7311" t="s">
        <v>19</v>
      </c>
      <c r="D7311" t="s">
        <v>6478</v>
      </c>
      <c r="E7311" t="s">
        <v>19</v>
      </c>
      <c r="F7311" t="s">
        <v>2598</v>
      </c>
    </row>
    <row r="7312" spans="1:6" x14ac:dyDescent="0.25">
      <c r="A7312" t="s">
        <v>14473</v>
      </c>
      <c r="B7312" t="s">
        <v>14474</v>
      </c>
      <c r="C7312" t="s">
        <v>19</v>
      </c>
      <c r="D7312" t="s">
        <v>6478</v>
      </c>
      <c r="E7312" t="s">
        <v>8</v>
      </c>
      <c r="F7312" t="s">
        <v>2598</v>
      </c>
    </row>
    <row r="7313" spans="1:6" x14ac:dyDescent="0.25">
      <c r="A7313" t="s">
        <v>14475</v>
      </c>
      <c r="B7313" t="s">
        <v>14476</v>
      </c>
      <c r="C7313" t="s">
        <v>8</v>
      </c>
      <c r="D7313" t="s">
        <v>6478</v>
      </c>
      <c r="E7313" t="s">
        <v>19</v>
      </c>
      <c r="F7313" t="s">
        <v>2598</v>
      </c>
    </row>
    <row r="7314" spans="1:6" x14ac:dyDescent="0.25">
      <c r="A7314" t="s">
        <v>14477</v>
      </c>
      <c r="B7314" t="s">
        <v>14478</v>
      </c>
      <c r="C7314" t="s">
        <v>8</v>
      </c>
      <c r="D7314" t="s">
        <v>6478</v>
      </c>
      <c r="E7314" t="s">
        <v>19</v>
      </c>
      <c r="F7314" t="s">
        <v>2598</v>
      </c>
    </row>
    <row r="7315" spans="1:6" x14ac:dyDescent="0.25">
      <c r="A7315" t="s">
        <v>14479</v>
      </c>
      <c r="B7315" t="s">
        <v>14480</v>
      </c>
      <c r="C7315" t="s">
        <v>8</v>
      </c>
      <c r="D7315" t="s">
        <v>6478</v>
      </c>
      <c r="E7315" t="s">
        <v>8</v>
      </c>
      <c r="F7315" t="s">
        <v>2598</v>
      </c>
    </row>
    <row r="7316" spans="1:6" x14ac:dyDescent="0.25">
      <c r="A7316" t="s">
        <v>14481</v>
      </c>
      <c r="B7316" t="s">
        <v>14482</v>
      </c>
      <c r="C7316" t="s">
        <v>19</v>
      </c>
      <c r="D7316" t="s">
        <v>6478</v>
      </c>
      <c r="E7316" t="s">
        <v>19</v>
      </c>
      <c r="F7316" t="s">
        <v>2598</v>
      </c>
    </row>
    <row r="7317" spans="1:6" x14ac:dyDescent="0.25">
      <c r="A7317" t="s">
        <v>14483</v>
      </c>
      <c r="B7317" t="s">
        <v>14484</v>
      </c>
      <c r="C7317" t="s">
        <v>19</v>
      </c>
      <c r="D7317" t="s">
        <v>6478</v>
      </c>
      <c r="E7317" t="s">
        <v>8</v>
      </c>
      <c r="F7317" t="s">
        <v>2598</v>
      </c>
    </row>
    <row r="7318" spans="1:6" x14ac:dyDescent="0.25">
      <c r="A7318" t="s">
        <v>14485</v>
      </c>
      <c r="B7318" t="s">
        <v>14486</v>
      </c>
      <c r="C7318" t="s">
        <v>8</v>
      </c>
      <c r="D7318" t="s">
        <v>6478</v>
      </c>
      <c r="E7318" t="s">
        <v>19</v>
      </c>
      <c r="F7318" t="s">
        <v>2598</v>
      </c>
    </row>
    <row r="7319" spans="1:6" x14ac:dyDescent="0.25">
      <c r="A7319" t="s">
        <v>14487</v>
      </c>
      <c r="B7319" t="s">
        <v>14488</v>
      </c>
      <c r="C7319" t="s">
        <v>8</v>
      </c>
      <c r="D7319" t="s">
        <v>6478</v>
      </c>
      <c r="E7319" t="s">
        <v>8</v>
      </c>
      <c r="F7319" t="s">
        <v>2598</v>
      </c>
    </row>
    <row r="7320" spans="1:6" x14ac:dyDescent="0.25">
      <c r="A7320" t="s">
        <v>14489</v>
      </c>
      <c r="B7320" t="s">
        <v>14490</v>
      </c>
      <c r="C7320" t="s">
        <v>8</v>
      </c>
      <c r="D7320" t="s">
        <v>6478</v>
      </c>
      <c r="E7320" t="s">
        <v>8</v>
      </c>
      <c r="F7320" t="s">
        <v>2598</v>
      </c>
    </row>
    <row r="7321" spans="1:6" x14ac:dyDescent="0.25">
      <c r="A7321" t="s">
        <v>14491</v>
      </c>
      <c r="B7321" t="s">
        <v>14492</v>
      </c>
      <c r="C7321" t="s">
        <v>8</v>
      </c>
      <c r="D7321" t="s">
        <v>6478</v>
      </c>
      <c r="E7321" t="s">
        <v>8</v>
      </c>
      <c r="F7321" t="s">
        <v>2598</v>
      </c>
    </row>
    <row r="7322" spans="1:6" x14ac:dyDescent="0.25">
      <c r="A7322" t="s">
        <v>14493</v>
      </c>
      <c r="B7322" t="s">
        <v>14494</v>
      </c>
      <c r="C7322" t="s">
        <v>8</v>
      </c>
      <c r="D7322" t="s">
        <v>6478</v>
      </c>
      <c r="E7322" t="s">
        <v>19</v>
      </c>
      <c r="F7322" t="s">
        <v>2598</v>
      </c>
    </row>
    <row r="7323" spans="1:6" x14ac:dyDescent="0.25">
      <c r="A7323" t="s">
        <v>14495</v>
      </c>
      <c r="B7323" t="s">
        <v>14496</v>
      </c>
      <c r="C7323" t="s">
        <v>19</v>
      </c>
      <c r="D7323" t="s">
        <v>6478</v>
      </c>
      <c r="E7323" t="s">
        <v>8</v>
      </c>
      <c r="F7323" t="s">
        <v>2598</v>
      </c>
    </row>
    <row r="7324" spans="1:6" x14ac:dyDescent="0.25">
      <c r="A7324" t="s">
        <v>14497</v>
      </c>
      <c r="B7324" t="s">
        <v>14498</v>
      </c>
      <c r="C7324" t="s">
        <v>19</v>
      </c>
      <c r="D7324" t="s">
        <v>6478</v>
      </c>
      <c r="E7324" t="s">
        <v>19</v>
      </c>
      <c r="F7324" t="s">
        <v>2598</v>
      </c>
    </row>
    <row r="7325" spans="1:6" x14ac:dyDescent="0.25">
      <c r="A7325" t="s">
        <v>14499</v>
      </c>
      <c r="B7325" t="s">
        <v>14500</v>
      </c>
      <c r="C7325" t="s">
        <v>8</v>
      </c>
      <c r="D7325" t="s">
        <v>6478</v>
      </c>
      <c r="E7325" t="s">
        <v>19</v>
      </c>
      <c r="F7325" t="s">
        <v>2598</v>
      </c>
    </row>
    <row r="7326" spans="1:6" x14ac:dyDescent="0.25">
      <c r="A7326" t="s">
        <v>14501</v>
      </c>
      <c r="B7326" t="s">
        <v>14502</v>
      </c>
      <c r="C7326" t="s">
        <v>19</v>
      </c>
      <c r="D7326" t="s">
        <v>6478</v>
      </c>
      <c r="E7326" t="s">
        <v>8</v>
      </c>
      <c r="F7326" t="s">
        <v>2598</v>
      </c>
    </row>
    <row r="7327" spans="1:6" x14ac:dyDescent="0.25">
      <c r="A7327" t="s">
        <v>14503</v>
      </c>
      <c r="B7327" t="s">
        <v>14504</v>
      </c>
      <c r="C7327" t="s">
        <v>8</v>
      </c>
      <c r="D7327" t="s">
        <v>6478</v>
      </c>
      <c r="E7327" t="s">
        <v>8</v>
      </c>
      <c r="F7327" t="s">
        <v>2598</v>
      </c>
    </row>
    <row r="7328" spans="1:6" x14ac:dyDescent="0.25">
      <c r="A7328" t="s">
        <v>14505</v>
      </c>
      <c r="B7328" t="s">
        <v>14506</v>
      </c>
      <c r="C7328" t="s">
        <v>8</v>
      </c>
      <c r="D7328" t="s">
        <v>6478</v>
      </c>
      <c r="E7328" t="s">
        <v>19</v>
      </c>
      <c r="F7328" t="s">
        <v>2598</v>
      </c>
    </row>
    <row r="7329" spans="1:6" x14ac:dyDescent="0.25">
      <c r="A7329" t="s">
        <v>14507</v>
      </c>
      <c r="B7329" t="s">
        <v>14508</v>
      </c>
      <c r="C7329" t="s">
        <v>19</v>
      </c>
      <c r="D7329" t="s">
        <v>6478</v>
      </c>
      <c r="E7329" t="s">
        <v>19</v>
      </c>
      <c r="F7329" t="s">
        <v>2598</v>
      </c>
    </row>
    <row r="7330" spans="1:6" x14ac:dyDescent="0.25">
      <c r="A7330" t="s">
        <v>14509</v>
      </c>
      <c r="B7330" t="s">
        <v>14510</v>
      </c>
      <c r="C7330" t="s">
        <v>8</v>
      </c>
      <c r="D7330" t="s">
        <v>6478</v>
      </c>
      <c r="E7330" t="s">
        <v>19</v>
      </c>
      <c r="F7330" t="s">
        <v>2598</v>
      </c>
    </row>
    <row r="7331" spans="1:6" x14ac:dyDescent="0.25">
      <c r="A7331" t="s">
        <v>14511</v>
      </c>
      <c r="B7331" t="s">
        <v>14512</v>
      </c>
      <c r="C7331" t="s">
        <v>8</v>
      </c>
      <c r="D7331" t="s">
        <v>6478</v>
      </c>
      <c r="E7331" t="s">
        <v>8</v>
      </c>
      <c r="F7331" t="s">
        <v>2598</v>
      </c>
    </row>
    <row r="7332" spans="1:6" x14ac:dyDescent="0.25">
      <c r="A7332" t="s">
        <v>14513</v>
      </c>
      <c r="B7332" t="s">
        <v>14514</v>
      </c>
      <c r="C7332" t="s">
        <v>19</v>
      </c>
      <c r="D7332" t="s">
        <v>6478</v>
      </c>
      <c r="E7332" t="s">
        <v>19</v>
      </c>
      <c r="F7332" t="s">
        <v>2598</v>
      </c>
    </row>
    <row r="7333" spans="1:6" x14ac:dyDescent="0.25">
      <c r="A7333" t="s">
        <v>14515</v>
      </c>
      <c r="B7333" t="s">
        <v>14516</v>
      </c>
      <c r="C7333" t="s">
        <v>19</v>
      </c>
      <c r="D7333" t="s">
        <v>6478</v>
      </c>
      <c r="E7333" t="s">
        <v>8</v>
      </c>
      <c r="F7333" t="s">
        <v>2598</v>
      </c>
    </row>
    <row r="7334" spans="1:6" x14ac:dyDescent="0.25">
      <c r="A7334" t="s">
        <v>14517</v>
      </c>
      <c r="B7334" t="s">
        <v>14518</v>
      </c>
      <c r="C7334" t="s">
        <v>19</v>
      </c>
      <c r="D7334" t="s">
        <v>6478</v>
      </c>
      <c r="E7334" t="s">
        <v>8</v>
      </c>
      <c r="F7334" t="s">
        <v>2598</v>
      </c>
    </row>
    <row r="7335" spans="1:6" x14ac:dyDescent="0.25">
      <c r="A7335" t="s">
        <v>14519</v>
      </c>
      <c r="B7335" t="s">
        <v>14520</v>
      </c>
      <c r="C7335" t="s">
        <v>8</v>
      </c>
      <c r="D7335" t="s">
        <v>6478</v>
      </c>
      <c r="E7335" t="s">
        <v>19</v>
      </c>
      <c r="F7335" t="s">
        <v>2598</v>
      </c>
    </row>
    <row r="7336" spans="1:6" x14ac:dyDescent="0.25">
      <c r="A7336" t="s">
        <v>14521</v>
      </c>
      <c r="B7336" t="s">
        <v>14522</v>
      </c>
      <c r="C7336" t="s">
        <v>8</v>
      </c>
      <c r="D7336" t="s">
        <v>6478</v>
      </c>
      <c r="E7336" t="s">
        <v>8</v>
      </c>
      <c r="F7336" t="s">
        <v>2598</v>
      </c>
    </row>
    <row r="7337" spans="1:6" x14ac:dyDescent="0.25">
      <c r="A7337" t="s">
        <v>14523</v>
      </c>
      <c r="B7337" t="s">
        <v>14524</v>
      </c>
      <c r="C7337" t="s">
        <v>8</v>
      </c>
      <c r="D7337" t="s">
        <v>6478</v>
      </c>
      <c r="E7337" t="s">
        <v>19</v>
      </c>
      <c r="F7337" t="s">
        <v>2598</v>
      </c>
    </row>
    <row r="7338" spans="1:6" x14ac:dyDescent="0.25">
      <c r="A7338" t="s">
        <v>14525</v>
      </c>
      <c r="B7338" t="s">
        <v>14526</v>
      </c>
      <c r="C7338" t="s">
        <v>19</v>
      </c>
      <c r="D7338" t="s">
        <v>6478</v>
      </c>
      <c r="E7338" t="s">
        <v>19</v>
      </c>
      <c r="F7338" t="s">
        <v>2598</v>
      </c>
    </row>
    <row r="7339" spans="1:6" x14ac:dyDescent="0.25">
      <c r="A7339" t="s">
        <v>14527</v>
      </c>
      <c r="B7339" t="s">
        <v>14528</v>
      </c>
      <c r="C7339" t="s">
        <v>19</v>
      </c>
      <c r="D7339" t="s">
        <v>6478</v>
      </c>
      <c r="E7339" t="s">
        <v>19</v>
      </c>
      <c r="F7339" t="s">
        <v>2598</v>
      </c>
    </row>
    <row r="7340" spans="1:6" x14ac:dyDescent="0.25">
      <c r="A7340" t="s">
        <v>14529</v>
      </c>
      <c r="B7340" t="s">
        <v>14530</v>
      </c>
      <c r="C7340" t="s">
        <v>8</v>
      </c>
      <c r="D7340" t="s">
        <v>6478</v>
      </c>
      <c r="E7340" t="s">
        <v>8</v>
      </c>
      <c r="F7340" t="s">
        <v>2598</v>
      </c>
    </row>
    <row r="7341" spans="1:6" x14ac:dyDescent="0.25">
      <c r="A7341" t="s">
        <v>14531</v>
      </c>
      <c r="B7341" t="s">
        <v>14532</v>
      </c>
      <c r="C7341" t="s">
        <v>8</v>
      </c>
      <c r="D7341" t="s">
        <v>6478</v>
      </c>
      <c r="E7341" t="s">
        <v>19</v>
      </c>
      <c r="F7341" t="s">
        <v>2598</v>
      </c>
    </row>
    <row r="7342" spans="1:6" x14ac:dyDescent="0.25">
      <c r="A7342" t="s">
        <v>14533</v>
      </c>
      <c r="B7342" t="s">
        <v>14534</v>
      </c>
      <c r="C7342" t="s">
        <v>8</v>
      </c>
      <c r="D7342" t="s">
        <v>6478</v>
      </c>
      <c r="E7342" t="s">
        <v>8</v>
      </c>
      <c r="F7342" t="s">
        <v>2598</v>
      </c>
    </row>
    <row r="7343" spans="1:6" x14ac:dyDescent="0.25">
      <c r="A7343" t="s">
        <v>14535</v>
      </c>
      <c r="B7343" t="s">
        <v>14536</v>
      </c>
      <c r="C7343" t="s">
        <v>8</v>
      </c>
      <c r="D7343" t="s">
        <v>6478</v>
      </c>
      <c r="E7343" t="s">
        <v>8</v>
      </c>
      <c r="F7343" t="s">
        <v>2598</v>
      </c>
    </row>
    <row r="7344" spans="1:6" x14ac:dyDescent="0.25">
      <c r="A7344" t="s">
        <v>14537</v>
      </c>
      <c r="B7344" t="s">
        <v>14538</v>
      </c>
      <c r="C7344" t="s">
        <v>19</v>
      </c>
      <c r="D7344" t="s">
        <v>6478</v>
      </c>
      <c r="E7344" t="s">
        <v>19</v>
      </c>
      <c r="F7344" t="s">
        <v>2598</v>
      </c>
    </row>
    <row r="7345" spans="1:6" x14ac:dyDescent="0.25">
      <c r="A7345" t="s">
        <v>14539</v>
      </c>
      <c r="B7345" t="s">
        <v>14540</v>
      </c>
      <c r="C7345" t="s">
        <v>19</v>
      </c>
      <c r="D7345" t="s">
        <v>6478</v>
      </c>
      <c r="E7345" t="s">
        <v>8</v>
      </c>
      <c r="F7345" t="s">
        <v>2598</v>
      </c>
    </row>
    <row r="7346" spans="1:6" x14ac:dyDescent="0.25">
      <c r="A7346" t="s">
        <v>14541</v>
      </c>
      <c r="B7346" t="s">
        <v>14542</v>
      </c>
      <c r="C7346" t="s">
        <v>8</v>
      </c>
      <c r="D7346" t="s">
        <v>6478</v>
      </c>
      <c r="E7346" t="s">
        <v>8</v>
      </c>
      <c r="F7346" t="s">
        <v>2598</v>
      </c>
    </row>
    <row r="7347" spans="1:6" x14ac:dyDescent="0.25">
      <c r="A7347" t="s">
        <v>14543</v>
      </c>
      <c r="B7347" t="s">
        <v>14544</v>
      </c>
      <c r="C7347" t="s">
        <v>19</v>
      </c>
      <c r="D7347" t="s">
        <v>6478</v>
      </c>
      <c r="E7347" t="s">
        <v>19</v>
      </c>
      <c r="F7347" t="s">
        <v>2598</v>
      </c>
    </row>
    <row r="7348" spans="1:6" x14ac:dyDescent="0.25">
      <c r="A7348" t="s">
        <v>14545</v>
      </c>
      <c r="B7348" t="s">
        <v>14546</v>
      </c>
      <c r="C7348" t="s">
        <v>19</v>
      </c>
      <c r="D7348" t="s">
        <v>6478</v>
      </c>
      <c r="E7348" t="s">
        <v>8</v>
      </c>
      <c r="F7348" t="s">
        <v>2598</v>
      </c>
    </row>
    <row r="7349" spans="1:6" x14ac:dyDescent="0.25">
      <c r="A7349" t="s">
        <v>14547</v>
      </c>
      <c r="B7349" t="s">
        <v>14548</v>
      </c>
      <c r="C7349" t="s">
        <v>8</v>
      </c>
      <c r="D7349" t="s">
        <v>6478</v>
      </c>
      <c r="E7349" t="s">
        <v>19</v>
      </c>
      <c r="F7349" t="s">
        <v>2598</v>
      </c>
    </row>
    <row r="7350" spans="1:6" x14ac:dyDescent="0.25">
      <c r="A7350" t="s">
        <v>14549</v>
      </c>
      <c r="B7350" t="s">
        <v>14550</v>
      </c>
      <c r="C7350" t="s">
        <v>19</v>
      </c>
      <c r="D7350" t="s">
        <v>6478</v>
      </c>
      <c r="E7350" t="s">
        <v>8</v>
      </c>
      <c r="F7350" t="s">
        <v>2598</v>
      </c>
    </row>
    <row r="7351" spans="1:6" x14ac:dyDescent="0.25">
      <c r="A7351" t="s">
        <v>14551</v>
      </c>
      <c r="B7351" t="s">
        <v>14552</v>
      </c>
      <c r="C7351" t="s">
        <v>19</v>
      </c>
      <c r="D7351" t="s">
        <v>6478</v>
      </c>
      <c r="E7351" t="s">
        <v>8</v>
      </c>
      <c r="F7351" t="s">
        <v>2598</v>
      </c>
    </row>
    <row r="7352" spans="1:6" x14ac:dyDescent="0.25">
      <c r="A7352" t="s">
        <v>14553</v>
      </c>
      <c r="B7352" t="s">
        <v>14554</v>
      </c>
      <c r="C7352" t="s">
        <v>19</v>
      </c>
      <c r="D7352" t="s">
        <v>6478</v>
      </c>
      <c r="E7352" t="s">
        <v>19</v>
      </c>
      <c r="F7352" t="s">
        <v>2598</v>
      </c>
    </row>
    <row r="7353" spans="1:6" x14ac:dyDescent="0.25">
      <c r="A7353" t="s">
        <v>14555</v>
      </c>
      <c r="B7353" t="s">
        <v>14556</v>
      </c>
      <c r="C7353" t="s">
        <v>8</v>
      </c>
      <c r="D7353" t="s">
        <v>6478</v>
      </c>
      <c r="E7353" t="s">
        <v>19</v>
      </c>
      <c r="F7353" t="s">
        <v>2598</v>
      </c>
    </row>
    <row r="7354" spans="1:6" x14ac:dyDescent="0.25">
      <c r="A7354" t="s">
        <v>14557</v>
      </c>
      <c r="B7354" t="s">
        <v>14558</v>
      </c>
      <c r="C7354" t="s">
        <v>19</v>
      </c>
      <c r="D7354" t="s">
        <v>6478</v>
      </c>
      <c r="E7354" t="s">
        <v>8</v>
      </c>
      <c r="F7354" t="s">
        <v>2598</v>
      </c>
    </row>
    <row r="7355" spans="1:6" x14ac:dyDescent="0.25">
      <c r="A7355" t="s">
        <v>14559</v>
      </c>
      <c r="B7355" t="s">
        <v>14560</v>
      </c>
      <c r="C7355" t="s">
        <v>19</v>
      </c>
      <c r="D7355" t="s">
        <v>6478</v>
      </c>
      <c r="E7355" t="s">
        <v>19</v>
      </c>
      <c r="F7355" t="s">
        <v>2598</v>
      </c>
    </row>
    <row r="7356" spans="1:6" x14ac:dyDescent="0.25">
      <c r="A7356" t="s">
        <v>14561</v>
      </c>
      <c r="B7356" t="s">
        <v>14562</v>
      </c>
      <c r="C7356" t="s">
        <v>8</v>
      </c>
      <c r="D7356" t="s">
        <v>6478</v>
      </c>
      <c r="E7356" t="s">
        <v>8</v>
      </c>
      <c r="F7356" t="s">
        <v>2598</v>
      </c>
    </row>
    <row r="7357" spans="1:6" x14ac:dyDescent="0.25">
      <c r="A7357" t="s">
        <v>14563</v>
      </c>
      <c r="B7357" t="s">
        <v>14564</v>
      </c>
      <c r="C7357" t="s">
        <v>8</v>
      </c>
      <c r="D7357" t="s">
        <v>6478</v>
      </c>
      <c r="E7357" t="s">
        <v>8</v>
      </c>
      <c r="F7357" t="s">
        <v>2598</v>
      </c>
    </row>
    <row r="7358" spans="1:6" x14ac:dyDescent="0.25">
      <c r="A7358" t="s">
        <v>14565</v>
      </c>
      <c r="B7358" t="s">
        <v>14566</v>
      </c>
      <c r="C7358" t="s">
        <v>19</v>
      </c>
      <c r="D7358" t="s">
        <v>6478</v>
      </c>
      <c r="E7358" t="s">
        <v>19</v>
      </c>
      <c r="F7358" t="s">
        <v>2598</v>
      </c>
    </row>
    <row r="7359" spans="1:6" x14ac:dyDescent="0.25">
      <c r="A7359" t="s">
        <v>14567</v>
      </c>
      <c r="B7359" t="s">
        <v>14568</v>
      </c>
      <c r="C7359" t="s">
        <v>19</v>
      </c>
      <c r="D7359" t="s">
        <v>6478</v>
      </c>
      <c r="E7359" t="s">
        <v>19</v>
      </c>
      <c r="F7359" t="s">
        <v>2598</v>
      </c>
    </row>
    <row r="7360" spans="1:6" x14ac:dyDescent="0.25">
      <c r="A7360" t="s">
        <v>14569</v>
      </c>
      <c r="B7360" t="s">
        <v>14570</v>
      </c>
      <c r="C7360" t="s">
        <v>8</v>
      </c>
      <c r="D7360" t="s">
        <v>6478</v>
      </c>
      <c r="E7360" t="s">
        <v>19</v>
      </c>
      <c r="F7360" t="s">
        <v>2598</v>
      </c>
    </row>
    <row r="7361" spans="1:6" x14ac:dyDescent="0.25">
      <c r="A7361" t="s">
        <v>14571</v>
      </c>
      <c r="B7361" t="s">
        <v>14572</v>
      </c>
      <c r="C7361" t="s">
        <v>19</v>
      </c>
      <c r="D7361" t="s">
        <v>6478</v>
      </c>
      <c r="E7361" t="s">
        <v>19</v>
      </c>
      <c r="F7361" t="s">
        <v>2598</v>
      </c>
    </row>
    <row r="7362" spans="1:6" x14ac:dyDescent="0.25">
      <c r="A7362" t="s">
        <v>14573</v>
      </c>
      <c r="B7362" t="s">
        <v>14574</v>
      </c>
      <c r="C7362" t="s">
        <v>8</v>
      </c>
      <c r="D7362" t="s">
        <v>6478</v>
      </c>
      <c r="E7362" t="s">
        <v>19</v>
      </c>
      <c r="F7362" t="s">
        <v>2598</v>
      </c>
    </row>
    <row r="7363" spans="1:6" x14ac:dyDescent="0.25">
      <c r="A7363" t="s">
        <v>14575</v>
      </c>
      <c r="B7363" t="s">
        <v>14576</v>
      </c>
      <c r="C7363" t="s">
        <v>19</v>
      </c>
      <c r="D7363" t="s">
        <v>6478</v>
      </c>
      <c r="E7363" t="s">
        <v>19</v>
      </c>
      <c r="F7363" t="s">
        <v>2598</v>
      </c>
    </row>
    <row r="7364" spans="1:6" x14ac:dyDescent="0.25">
      <c r="A7364" t="s">
        <v>14577</v>
      </c>
      <c r="B7364" t="s">
        <v>14578</v>
      </c>
      <c r="C7364" t="s">
        <v>19</v>
      </c>
      <c r="D7364" t="s">
        <v>6478</v>
      </c>
      <c r="E7364" t="s">
        <v>8</v>
      </c>
      <c r="F7364" t="s">
        <v>2598</v>
      </c>
    </row>
    <row r="7365" spans="1:6" x14ac:dyDescent="0.25">
      <c r="A7365" t="s">
        <v>14579</v>
      </c>
      <c r="B7365" t="s">
        <v>14580</v>
      </c>
      <c r="C7365" t="s">
        <v>8</v>
      </c>
      <c r="D7365" t="s">
        <v>6478</v>
      </c>
      <c r="E7365" t="s">
        <v>8</v>
      </c>
      <c r="F7365" t="s">
        <v>2598</v>
      </c>
    </row>
    <row r="7366" spans="1:6" x14ac:dyDescent="0.25">
      <c r="A7366" t="s">
        <v>14581</v>
      </c>
      <c r="B7366" t="s">
        <v>14582</v>
      </c>
      <c r="C7366" t="s">
        <v>8</v>
      </c>
      <c r="D7366" t="s">
        <v>6478</v>
      </c>
      <c r="E7366" t="s">
        <v>8</v>
      </c>
      <c r="F7366" t="s">
        <v>2598</v>
      </c>
    </row>
    <row r="7367" spans="1:6" x14ac:dyDescent="0.25">
      <c r="A7367" t="s">
        <v>14583</v>
      </c>
      <c r="B7367" t="s">
        <v>14584</v>
      </c>
      <c r="C7367" t="s">
        <v>8</v>
      </c>
      <c r="D7367" t="s">
        <v>6478</v>
      </c>
      <c r="E7367" t="s">
        <v>8</v>
      </c>
      <c r="F7367" t="s">
        <v>2598</v>
      </c>
    </row>
    <row r="7368" spans="1:6" x14ac:dyDescent="0.25">
      <c r="A7368" t="s">
        <v>14585</v>
      </c>
      <c r="B7368" t="s">
        <v>14586</v>
      </c>
      <c r="C7368" t="s">
        <v>8</v>
      </c>
      <c r="D7368" t="s">
        <v>6478</v>
      </c>
      <c r="E7368" t="s">
        <v>8</v>
      </c>
      <c r="F7368" t="s">
        <v>2598</v>
      </c>
    </row>
    <row r="7369" spans="1:6" x14ac:dyDescent="0.25">
      <c r="A7369" t="s">
        <v>14587</v>
      </c>
      <c r="B7369" t="s">
        <v>14588</v>
      </c>
      <c r="C7369" t="s">
        <v>19</v>
      </c>
      <c r="D7369" t="s">
        <v>6478</v>
      </c>
      <c r="E7369" t="s">
        <v>19</v>
      </c>
      <c r="F7369" t="s">
        <v>2598</v>
      </c>
    </row>
    <row r="7370" spans="1:6" x14ac:dyDescent="0.25">
      <c r="A7370" t="s">
        <v>14589</v>
      </c>
      <c r="B7370" t="s">
        <v>14590</v>
      </c>
      <c r="C7370" t="s">
        <v>19</v>
      </c>
      <c r="D7370" t="s">
        <v>6478</v>
      </c>
      <c r="E7370" t="s">
        <v>19</v>
      </c>
      <c r="F7370" t="s">
        <v>2598</v>
      </c>
    </row>
    <row r="7371" spans="1:6" x14ac:dyDescent="0.25">
      <c r="A7371" t="s">
        <v>14591</v>
      </c>
      <c r="B7371" t="s">
        <v>14592</v>
      </c>
      <c r="C7371" t="s">
        <v>19</v>
      </c>
      <c r="D7371" t="s">
        <v>6478</v>
      </c>
      <c r="E7371" t="s">
        <v>19</v>
      </c>
      <c r="F7371" t="s">
        <v>2598</v>
      </c>
    </row>
    <row r="7372" spans="1:6" x14ac:dyDescent="0.25">
      <c r="A7372" t="s">
        <v>14593</v>
      </c>
      <c r="B7372" t="s">
        <v>14594</v>
      </c>
      <c r="C7372" t="s">
        <v>8</v>
      </c>
      <c r="D7372" t="s">
        <v>6478</v>
      </c>
      <c r="E7372" t="s">
        <v>8</v>
      </c>
      <c r="F7372" t="s">
        <v>2598</v>
      </c>
    </row>
    <row r="7373" spans="1:6" x14ac:dyDescent="0.25">
      <c r="A7373" t="s">
        <v>14595</v>
      </c>
      <c r="B7373" t="s">
        <v>14596</v>
      </c>
      <c r="C7373" t="s">
        <v>19</v>
      </c>
      <c r="D7373" t="s">
        <v>6478</v>
      </c>
      <c r="E7373" t="s">
        <v>19</v>
      </c>
      <c r="F7373" t="s">
        <v>2598</v>
      </c>
    </row>
    <row r="7374" spans="1:6" x14ac:dyDescent="0.25">
      <c r="A7374" t="s">
        <v>14597</v>
      </c>
      <c r="B7374" t="s">
        <v>14598</v>
      </c>
      <c r="C7374" t="s">
        <v>19</v>
      </c>
      <c r="D7374" t="s">
        <v>6478</v>
      </c>
      <c r="E7374" t="s">
        <v>8</v>
      </c>
      <c r="F7374" t="s">
        <v>2598</v>
      </c>
    </row>
    <row r="7375" spans="1:6" x14ac:dyDescent="0.25">
      <c r="A7375" t="s">
        <v>14599</v>
      </c>
      <c r="B7375" t="s">
        <v>14600</v>
      </c>
      <c r="C7375" t="s">
        <v>19</v>
      </c>
      <c r="D7375" t="s">
        <v>6478</v>
      </c>
      <c r="E7375" t="s">
        <v>19</v>
      </c>
      <c r="F7375" t="s">
        <v>2598</v>
      </c>
    </row>
    <row r="7376" spans="1:6" x14ac:dyDescent="0.25">
      <c r="A7376" t="s">
        <v>14601</v>
      </c>
      <c r="B7376" t="s">
        <v>14602</v>
      </c>
      <c r="C7376" t="s">
        <v>19</v>
      </c>
      <c r="D7376" t="s">
        <v>6478</v>
      </c>
      <c r="E7376" t="s">
        <v>19</v>
      </c>
      <c r="F7376" t="s">
        <v>2598</v>
      </c>
    </row>
    <row r="7377" spans="1:6" x14ac:dyDescent="0.25">
      <c r="A7377" t="s">
        <v>14603</v>
      </c>
      <c r="B7377" t="s">
        <v>14604</v>
      </c>
      <c r="C7377" t="s">
        <v>8</v>
      </c>
      <c r="D7377" t="s">
        <v>6478</v>
      </c>
      <c r="E7377" t="s">
        <v>8</v>
      </c>
      <c r="F7377" t="s">
        <v>2598</v>
      </c>
    </row>
    <row r="7378" spans="1:6" x14ac:dyDescent="0.25">
      <c r="A7378" t="s">
        <v>14605</v>
      </c>
      <c r="B7378" t="s">
        <v>14606</v>
      </c>
      <c r="C7378" t="s">
        <v>8</v>
      </c>
      <c r="D7378" t="s">
        <v>6478</v>
      </c>
      <c r="E7378" t="s">
        <v>8</v>
      </c>
      <c r="F7378" t="s">
        <v>2598</v>
      </c>
    </row>
    <row r="7379" spans="1:6" x14ac:dyDescent="0.25">
      <c r="A7379" t="s">
        <v>14607</v>
      </c>
      <c r="B7379" t="s">
        <v>14608</v>
      </c>
      <c r="C7379" t="s">
        <v>8</v>
      </c>
      <c r="D7379" t="s">
        <v>6478</v>
      </c>
      <c r="E7379" t="s">
        <v>19</v>
      </c>
      <c r="F7379" t="s">
        <v>2598</v>
      </c>
    </row>
    <row r="7380" spans="1:6" x14ac:dyDescent="0.25">
      <c r="A7380" t="s">
        <v>14609</v>
      </c>
      <c r="B7380" t="s">
        <v>14610</v>
      </c>
      <c r="C7380" t="s">
        <v>19</v>
      </c>
      <c r="D7380" t="s">
        <v>6478</v>
      </c>
      <c r="E7380" t="s">
        <v>8</v>
      </c>
      <c r="F7380" t="s">
        <v>2598</v>
      </c>
    </row>
    <row r="7381" spans="1:6" x14ac:dyDescent="0.25">
      <c r="A7381" t="s">
        <v>14611</v>
      </c>
      <c r="B7381" t="s">
        <v>14612</v>
      </c>
      <c r="C7381" t="s">
        <v>19</v>
      </c>
      <c r="D7381" t="s">
        <v>6478</v>
      </c>
      <c r="E7381" t="s">
        <v>19</v>
      </c>
      <c r="F7381" t="s">
        <v>2598</v>
      </c>
    </row>
    <row r="7382" spans="1:6" x14ac:dyDescent="0.25">
      <c r="A7382" t="s">
        <v>14613</v>
      </c>
      <c r="B7382" t="s">
        <v>14614</v>
      </c>
      <c r="C7382" t="s">
        <v>8</v>
      </c>
      <c r="D7382" t="s">
        <v>6478</v>
      </c>
      <c r="E7382" t="s">
        <v>8</v>
      </c>
      <c r="F7382" t="s">
        <v>2598</v>
      </c>
    </row>
    <row r="7383" spans="1:6" x14ac:dyDescent="0.25">
      <c r="A7383" t="s">
        <v>14615</v>
      </c>
      <c r="B7383" t="s">
        <v>14616</v>
      </c>
      <c r="C7383" t="s">
        <v>19</v>
      </c>
      <c r="D7383" t="s">
        <v>6478</v>
      </c>
      <c r="E7383" t="s">
        <v>19</v>
      </c>
      <c r="F7383" t="s">
        <v>2598</v>
      </c>
    </row>
    <row r="7384" spans="1:6" x14ac:dyDescent="0.25">
      <c r="A7384" t="s">
        <v>14617</v>
      </c>
      <c r="B7384" t="s">
        <v>14618</v>
      </c>
      <c r="C7384" t="s">
        <v>19</v>
      </c>
      <c r="D7384" t="s">
        <v>6478</v>
      </c>
      <c r="E7384" t="s">
        <v>8</v>
      </c>
      <c r="F7384" t="s">
        <v>2598</v>
      </c>
    </row>
    <row r="7385" spans="1:6" x14ac:dyDescent="0.25">
      <c r="A7385" t="s">
        <v>14619</v>
      </c>
      <c r="B7385" t="s">
        <v>14620</v>
      </c>
      <c r="C7385" t="s">
        <v>8</v>
      </c>
      <c r="D7385" t="s">
        <v>6478</v>
      </c>
      <c r="E7385" t="s">
        <v>8</v>
      </c>
      <c r="F7385" t="s">
        <v>2598</v>
      </c>
    </row>
    <row r="7386" spans="1:6" x14ac:dyDescent="0.25">
      <c r="A7386" t="s">
        <v>14621</v>
      </c>
      <c r="B7386" t="s">
        <v>14622</v>
      </c>
      <c r="C7386" t="s">
        <v>19</v>
      </c>
      <c r="D7386" t="s">
        <v>6478</v>
      </c>
      <c r="E7386" t="s">
        <v>8</v>
      </c>
      <c r="F7386" t="s">
        <v>2598</v>
      </c>
    </row>
    <row r="7387" spans="1:6" x14ac:dyDescent="0.25">
      <c r="A7387" t="s">
        <v>14623</v>
      </c>
      <c r="B7387" t="s">
        <v>14624</v>
      </c>
      <c r="C7387" t="s">
        <v>19</v>
      </c>
      <c r="D7387" t="s">
        <v>6478</v>
      </c>
      <c r="E7387" t="s">
        <v>19</v>
      </c>
      <c r="F7387" t="s">
        <v>2598</v>
      </c>
    </row>
    <row r="7388" spans="1:6" x14ac:dyDescent="0.25">
      <c r="A7388" t="s">
        <v>14625</v>
      </c>
      <c r="B7388" t="s">
        <v>14626</v>
      </c>
      <c r="C7388" t="s">
        <v>8</v>
      </c>
      <c r="D7388" t="s">
        <v>6478</v>
      </c>
      <c r="E7388" t="s">
        <v>8</v>
      </c>
      <c r="F7388" t="s">
        <v>2598</v>
      </c>
    </row>
    <row r="7389" spans="1:6" x14ac:dyDescent="0.25">
      <c r="A7389" t="s">
        <v>14627</v>
      </c>
      <c r="B7389" t="s">
        <v>14628</v>
      </c>
      <c r="C7389" t="s">
        <v>8</v>
      </c>
      <c r="D7389" t="s">
        <v>6478</v>
      </c>
      <c r="E7389" t="s">
        <v>8</v>
      </c>
      <c r="F7389" t="s">
        <v>2598</v>
      </c>
    </row>
    <row r="7390" spans="1:6" x14ac:dyDescent="0.25">
      <c r="A7390" t="s">
        <v>14629</v>
      </c>
      <c r="B7390" t="s">
        <v>14630</v>
      </c>
      <c r="C7390" t="s">
        <v>8</v>
      </c>
      <c r="D7390" t="s">
        <v>6478</v>
      </c>
      <c r="E7390" t="s">
        <v>8</v>
      </c>
      <c r="F7390" t="s">
        <v>2598</v>
      </c>
    </row>
    <row r="7391" spans="1:6" x14ac:dyDescent="0.25">
      <c r="A7391" t="s">
        <v>14631</v>
      </c>
      <c r="B7391" t="s">
        <v>14632</v>
      </c>
      <c r="C7391" t="s">
        <v>19</v>
      </c>
      <c r="D7391" t="s">
        <v>6478</v>
      </c>
      <c r="E7391" t="s">
        <v>19</v>
      </c>
      <c r="F7391" t="s">
        <v>2598</v>
      </c>
    </row>
    <row r="7392" spans="1:6" x14ac:dyDescent="0.25">
      <c r="A7392" t="s">
        <v>14633</v>
      </c>
      <c r="B7392" t="s">
        <v>14634</v>
      </c>
      <c r="C7392" t="s">
        <v>8</v>
      </c>
      <c r="D7392" t="s">
        <v>6478</v>
      </c>
      <c r="E7392" t="s">
        <v>8</v>
      </c>
      <c r="F7392" t="s">
        <v>2598</v>
      </c>
    </row>
    <row r="7393" spans="1:6" x14ac:dyDescent="0.25">
      <c r="A7393" t="s">
        <v>14635</v>
      </c>
      <c r="B7393" t="s">
        <v>14636</v>
      </c>
      <c r="C7393" t="s">
        <v>19</v>
      </c>
      <c r="D7393" t="s">
        <v>6478</v>
      </c>
      <c r="E7393" t="s">
        <v>19</v>
      </c>
      <c r="F7393" t="s">
        <v>2598</v>
      </c>
    </row>
    <row r="7394" spans="1:6" x14ac:dyDescent="0.25">
      <c r="A7394" t="s">
        <v>14637</v>
      </c>
      <c r="B7394" t="s">
        <v>14638</v>
      </c>
      <c r="C7394" t="s">
        <v>19</v>
      </c>
      <c r="D7394" t="s">
        <v>6478</v>
      </c>
      <c r="E7394" t="s">
        <v>19</v>
      </c>
      <c r="F7394" t="s">
        <v>2598</v>
      </c>
    </row>
    <row r="7395" spans="1:6" x14ac:dyDescent="0.25">
      <c r="A7395" t="s">
        <v>14639</v>
      </c>
      <c r="B7395" t="s">
        <v>14640</v>
      </c>
      <c r="C7395" t="s">
        <v>8</v>
      </c>
      <c r="D7395" t="s">
        <v>6478</v>
      </c>
      <c r="E7395" t="s">
        <v>8</v>
      </c>
      <c r="F7395" t="s">
        <v>2598</v>
      </c>
    </row>
    <row r="7396" spans="1:6" x14ac:dyDescent="0.25">
      <c r="A7396" t="s">
        <v>14641</v>
      </c>
      <c r="B7396" t="s">
        <v>14642</v>
      </c>
      <c r="C7396" t="s">
        <v>8</v>
      </c>
      <c r="D7396" t="s">
        <v>6478</v>
      </c>
      <c r="E7396" t="s">
        <v>8</v>
      </c>
      <c r="F7396" t="s">
        <v>2598</v>
      </c>
    </row>
    <row r="7397" spans="1:6" x14ac:dyDescent="0.25">
      <c r="A7397" t="s">
        <v>14643</v>
      </c>
      <c r="B7397" t="s">
        <v>14644</v>
      </c>
      <c r="C7397" t="s">
        <v>19</v>
      </c>
      <c r="D7397" t="s">
        <v>6478</v>
      </c>
      <c r="E7397" t="s">
        <v>19</v>
      </c>
      <c r="F7397" t="s">
        <v>2598</v>
      </c>
    </row>
    <row r="7398" spans="1:6" x14ac:dyDescent="0.25">
      <c r="A7398" t="s">
        <v>14645</v>
      </c>
      <c r="B7398" t="s">
        <v>14646</v>
      </c>
      <c r="C7398" t="s">
        <v>8</v>
      </c>
      <c r="D7398" t="s">
        <v>6478</v>
      </c>
      <c r="E7398" t="s">
        <v>8</v>
      </c>
      <c r="F7398" t="s">
        <v>2598</v>
      </c>
    </row>
    <row r="7399" spans="1:6" x14ac:dyDescent="0.25">
      <c r="A7399" t="s">
        <v>14647</v>
      </c>
      <c r="B7399" t="s">
        <v>14648</v>
      </c>
      <c r="C7399" t="s">
        <v>8</v>
      </c>
      <c r="D7399" t="s">
        <v>6478</v>
      </c>
      <c r="E7399" t="s">
        <v>8</v>
      </c>
      <c r="F7399" t="s">
        <v>2598</v>
      </c>
    </row>
    <row r="7400" spans="1:6" x14ac:dyDescent="0.25">
      <c r="A7400" t="s">
        <v>14649</v>
      </c>
      <c r="B7400" t="s">
        <v>14650</v>
      </c>
      <c r="C7400" t="s">
        <v>8</v>
      </c>
      <c r="D7400" t="s">
        <v>6478</v>
      </c>
      <c r="E7400" t="s">
        <v>8</v>
      </c>
      <c r="F7400" t="s">
        <v>2598</v>
      </c>
    </row>
    <row r="7401" spans="1:6" x14ac:dyDescent="0.25">
      <c r="A7401" t="s">
        <v>14651</v>
      </c>
      <c r="B7401" t="s">
        <v>14652</v>
      </c>
      <c r="C7401" t="s">
        <v>8</v>
      </c>
      <c r="D7401" t="s">
        <v>6478</v>
      </c>
      <c r="E7401" t="s">
        <v>8</v>
      </c>
      <c r="F7401" t="s">
        <v>2598</v>
      </c>
    </row>
    <row r="7402" spans="1:6" x14ac:dyDescent="0.25">
      <c r="A7402" t="s">
        <v>14653</v>
      </c>
      <c r="B7402" t="s">
        <v>14654</v>
      </c>
      <c r="C7402" t="s">
        <v>8</v>
      </c>
      <c r="D7402" t="s">
        <v>6478</v>
      </c>
      <c r="E7402" t="s">
        <v>8</v>
      </c>
      <c r="F7402" t="s">
        <v>2598</v>
      </c>
    </row>
    <row r="7403" spans="1:6" x14ac:dyDescent="0.25">
      <c r="A7403" t="s">
        <v>14655</v>
      </c>
      <c r="B7403" t="s">
        <v>14656</v>
      </c>
      <c r="C7403" t="s">
        <v>19</v>
      </c>
      <c r="D7403" t="s">
        <v>6478</v>
      </c>
      <c r="E7403" t="s">
        <v>19</v>
      </c>
      <c r="F7403" t="s">
        <v>2598</v>
      </c>
    </row>
    <row r="7404" spans="1:6" x14ac:dyDescent="0.25">
      <c r="A7404" t="s">
        <v>14657</v>
      </c>
      <c r="B7404" t="s">
        <v>14658</v>
      </c>
      <c r="C7404" t="s">
        <v>19</v>
      </c>
      <c r="D7404" t="s">
        <v>6478</v>
      </c>
      <c r="E7404" t="s">
        <v>19</v>
      </c>
      <c r="F7404" t="s">
        <v>2598</v>
      </c>
    </row>
    <row r="7405" spans="1:6" x14ac:dyDescent="0.25">
      <c r="A7405" t="s">
        <v>14659</v>
      </c>
      <c r="B7405" t="s">
        <v>14660</v>
      </c>
      <c r="C7405" t="s">
        <v>19</v>
      </c>
      <c r="D7405" t="s">
        <v>6478</v>
      </c>
      <c r="E7405" t="s">
        <v>19</v>
      </c>
      <c r="F7405" t="s">
        <v>2598</v>
      </c>
    </row>
    <row r="7406" spans="1:6" x14ac:dyDescent="0.25">
      <c r="A7406" t="s">
        <v>14661</v>
      </c>
      <c r="B7406" t="s">
        <v>14662</v>
      </c>
      <c r="C7406" t="s">
        <v>8</v>
      </c>
      <c r="D7406" t="s">
        <v>6478</v>
      </c>
      <c r="E7406" t="s">
        <v>8</v>
      </c>
      <c r="F7406" t="s">
        <v>2598</v>
      </c>
    </row>
    <row r="7407" spans="1:6" x14ac:dyDescent="0.25">
      <c r="A7407" t="s">
        <v>14663</v>
      </c>
      <c r="B7407" t="s">
        <v>14664</v>
      </c>
      <c r="C7407" t="s">
        <v>19</v>
      </c>
      <c r="D7407" t="s">
        <v>6478</v>
      </c>
      <c r="E7407" t="s">
        <v>19</v>
      </c>
      <c r="F7407" t="s">
        <v>2598</v>
      </c>
    </row>
    <row r="7408" spans="1:6" x14ac:dyDescent="0.25">
      <c r="A7408" t="s">
        <v>14665</v>
      </c>
      <c r="B7408" t="s">
        <v>14666</v>
      </c>
      <c r="C7408" t="s">
        <v>8</v>
      </c>
      <c r="D7408" t="s">
        <v>6478</v>
      </c>
      <c r="E7408" t="s">
        <v>8</v>
      </c>
      <c r="F7408" t="s">
        <v>2598</v>
      </c>
    </row>
    <row r="7409" spans="1:6" x14ac:dyDescent="0.25">
      <c r="A7409" t="s">
        <v>14667</v>
      </c>
      <c r="B7409" t="s">
        <v>14668</v>
      </c>
      <c r="C7409" t="s">
        <v>8</v>
      </c>
      <c r="D7409" t="s">
        <v>6478</v>
      </c>
      <c r="E7409" t="s">
        <v>8</v>
      </c>
      <c r="F7409" t="s">
        <v>2598</v>
      </c>
    </row>
    <row r="7410" spans="1:6" x14ac:dyDescent="0.25">
      <c r="A7410" t="s">
        <v>14669</v>
      </c>
      <c r="B7410" t="s">
        <v>14670</v>
      </c>
      <c r="C7410" t="s">
        <v>19</v>
      </c>
      <c r="D7410" t="s">
        <v>6478</v>
      </c>
      <c r="E7410" t="s">
        <v>19</v>
      </c>
      <c r="F7410" t="s">
        <v>2598</v>
      </c>
    </row>
    <row r="7411" spans="1:6" x14ac:dyDescent="0.25">
      <c r="A7411" t="s">
        <v>14671</v>
      </c>
      <c r="B7411" t="s">
        <v>14672</v>
      </c>
      <c r="C7411" t="s">
        <v>8</v>
      </c>
      <c r="D7411" t="s">
        <v>6478</v>
      </c>
      <c r="E7411" t="s">
        <v>8</v>
      </c>
      <c r="F7411" t="s">
        <v>2598</v>
      </c>
    </row>
    <row r="7412" spans="1:6" x14ac:dyDescent="0.25">
      <c r="A7412" t="s">
        <v>14673</v>
      </c>
      <c r="B7412" t="s">
        <v>14674</v>
      </c>
      <c r="C7412" t="s">
        <v>8</v>
      </c>
      <c r="D7412" t="s">
        <v>6478</v>
      </c>
      <c r="E7412" t="s">
        <v>8</v>
      </c>
      <c r="F7412" t="s">
        <v>2598</v>
      </c>
    </row>
    <row r="7413" spans="1:6" x14ac:dyDescent="0.25">
      <c r="A7413" t="s">
        <v>14675</v>
      </c>
      <c r="B7413" t="s">
        <v>14676</v>
      </c>
      <c r="C7413" t="s">
        <v>8</v>
      </c>
      <c r="D7413" t="s">
        <v>6478</v>
      </c>
      <c r="E7413" t="s">
        <v>8</v>
      </c>
      <c r="F7413" t="s">
        <v>2598</v>
      </c>
    </row>
    <row r="7414" spans="1:6" x14ac:dyDescent="0.25">
      <c r="A7414" t="s">
        <v>14677</v>
      </c>
      <c r="B7414" t="s">
        <v>14678</v>
      </c>
      <c r="C7414" t="s">
        <v>8</v>
      </c>
      <c r="D7414" t="s">
        <v>6478</v>
      </c>
      <c r="E7414" t="s">
        <v>19</v>
      </c>
      <c r="F7414" t="s">
        <v>2598</v>
      </c>
    </row>
    <row r="7415" spans="1:6" x14ac:dyDescent="0.25">
      <c r="A7415" t="s">
        <v>14679</v>
      </c>
      <c r="B7415" t="s">
        <v>14680</v>
      </c>
      <c r="C7415" t="s">
        <v>8</v>
      </c>
      <c r="D7415" t="s">
        <v>6478</v>
      </c>
      <c r="E7415" t="s">
        <v>19</v>
      </c>
      <c r="F7415" t="s">
        <v>2598</v>
      </c>
    </row>
    <row r="7416" spans="1:6" x14ac:dyDescent="0.25">
      <c r="A7416" t="s">
        <v>14681</v>
      </c>
      <c r="B7416" t="s">
        <v>14682</v>
      </c>
      <c r="C7416" t="s">
        <v>8</v>
      </c>
      <c r="D7416" t="s">
        <v>6478</v>
      </c>
      <c r="E7416" t="s">
        <v>19</v>
      </c>
      <c r="F7416" t="s">
        <v>2598</v>
      </c>
    </row>
    <row r="7417" spans="1:6" x14ac:dyDescent="0.25">
      <c r="A7417" t="s">
        <v>14683</v>
      </c>
      <c r="B7417" t="s">
        <v>14684</v>
      </c>
      <c r="C7417" t="s">
        <v>8</v>
      </c>
      <c r="D7417" t="s">
        <v>6478</v>
      </c>
      <c r="E7417" t="s">
        <v>19</v>
      </c>
      <c r="F7417" t="s">
        <v>2598</v>
      </c>
    </row>
    <row r="7418" spans="1:6" x14ac:dyDescent="0.25">
      <c r="A7418" t="s">
        <v>14685</v>
      </c>
      <c r="B7418" t="s">
        <v>14686</v>
      </c>
      <c r="C7418" t="s">
        <v>19</v>
      </c>
      <c r="D7418" t="s">
        <v>6478</v>
      </c>
      <c r="E7418" t="s">
        <v>19</v>
      </c>
      <c r="F7418" t="s">
        <v>2598</v>
      </c>
    </row>
    <row r="7419" spans="1:6" x14ac:dyDescent="0.25">
      <c r="A7419" t="s">
        <v>14687</v>
      </c>
      <c r="B7419" t="s">
        <v>14688</v>
      </c>
      <c r="C7419" t="s">
        <v>8</v>
      </c>
      <c r="D7419" t="s">
        <v>6478</v>
      </c>
      <c r="E7419" t="s">
        <v>8</v>
      </c>
      <c r="F7419" t="s">
        <v>2598</v>
      </c>
    </row>
    <row r="7420" spans="1:6" x14ac:dyDescent="0.25">
      <c r="A7420" t="s">
        <v>14689</v>
      </c>
      <c r="B7420" t="s">
        <v>14690</v>
      </c>
      <c r="C7420" t="s">
        <v>8</v>
      </c>
      <c r="D7420" t="s">
        <v>6478</v>
      </c>
      <c r="E7420" t="s">
        <v>8</v>
      </c>
      <c r="F7420" t="s">
        <v>2598</v>
      </c>
    </row>
    <row r="7421" spans="1:6" x14ac:dyDescent="0.25">
      <c r="A7421" t="s">
        <v>14691</v>
      </c>
      <c r="B7421" t="s">
        <v>14692</v>
      </c>
      <c r="C7421" t="s">
        <v>8</v>
      </c>
      <c r="D7421" t="s">
        <v>6478</v>
      </c>
      <c r="E7421" t="s">
        <v>19</v>
      </c>
      <c r="F7421" t="s">
        <v>2598</v>
      </c>
    </row>
    <row r="7422" spans="1:6" x14ac:dyDescent="0.25">
      <c r="A7422" t="s">
        <v>14693</v>
      </c>
      <c r="B7422" t="s">
        <v>14694</v>
      </c>
      <c r="C7422" t="s">
        <v>19</v>
      </c>
      <c r="D7422" t="s">
        <v>6478</v>
      </c>
      <c r="E7422" t="s">
        <v>19</v>
      </c>
      <c r="F7422" t="s">
        <v>2598</v>
      </c>
    </row>
    <row r="7423" spans="1:6" x14ac:dyDescent="0.25">
      <c r="A7423" t="s">
        <v>14695</v>
      </c>
      <c r="B7423" t="s">
        <v>14696</v>
      </c>
      <c r="C7423" t="s">
        <v>8</v>
      </c>
      <c r="D7423" t="s">
        <v>6478</v>
      </c>
      <c r="E7423" t="s">
        <v>8</v>
      </c>
      <c r="F7423" t="s">
        <v>2598</v>
      </c>
    </row>
    <row r="7424" spans="1:6" x14ac:dyDescent="0.25">
      <c r="A7424" t="s">
        <v>14697</v>
      </c>
      <c r="B7424" t="s">
        <v>14698</v>
      </c>
      <c r="C7424" t="s">
        <v>8</v>
      </c>
      <c r="D7424" t="s">
        <v>6478</v>
      </c>
      <c r="E7424" t="s">
        <v>8</v>
      </c>
      <c r="F7424" t="s">
        <v>2598</v>
      </c>
    </row>
    <row r="7425" spans="1:6" x14ac:dyDescent="0.25">
      <c r="A7425" t="s">
        <v>14699</v>
      </c>
      <c r="B7425" t="s">
        <v>14700</v>
      </c>
      <c r="C7425" t="s">
        <v>8</v>
      </c>
      <c r="D7425" t="s">
        <v>6478</v>
      </c>
      <c r="E7425" t="s">
        <v>19</v>
      </c>
      <c r="F7425" t="s">
        <v>2598</v>
      </c>
    </row>
    <row r="7426" spans="1:6" x14ac:dyDescent="0.25">
      <c r="A7426" t="s">
        <v>14701</v>
      </c>
      <c r="B7426" t="s">
        <v>14702</v>
      </c>
      <c r="C7426" t="s">
        <v>8</v>
      </c>
      <c r="D7426" t="s">
        <v>6478</v>
      </c>
      <c r="E7426" t="s">
        <v>8</v>
      </c>
      <c r="F7426" t="s">
        <v>2598</v>
      </c>
    </row>
    <row r="7427" spans="1:6" x14ac:dyDescent="0.25">
      <c r="A7427" t="s">
        <v>14703</v>
      </c>
      <c r="B7427" t="s">
        <v>14704</v>
      </c>
      <c r="C7427" t="s">
        <v>19</v>
      </c>
      <c r="D7427" t="s">
        <v>6478</v>
      </c>
      <c r="E7427" t="s">
        <v>19</v>
      </c>
      <c r="F7427" t="s">
        <v>2598</v>
      </c>
    </row>
    <row r="7428" spans="1:6" x14ac:dyDescent="0.25">
      <c r="A7428" t="s">
        <v>14705</v>
      </c>
      <c r="B7428" t="s">
        <v>14706</v>
      </c>
      <c r="C7428" t="s">
        <v>19</v>
      </c>
      <c r="D7428" t="s">
        <v>6478</v>
      </c>
      <c r="E7428" t="s">
        <v>19</v>
      </c>
      <c r="F7428" t="s">
        <v>2598</v>
      </c>
    </row>
    <row r="7429" spans="1:6" x14ac:dyDescent="0.25">
      <c r="A7429" t="s">
        <v>14707</v>
      </c>
      <c r="B7429" t="s">
        <v>14708</v>
      </c>
      <c r="C7429" t="s">
        <v>8</v>
      </c>
      <c r="D7429" t="s">
        <v>6478</v>
      </c>
      <c r="E7429" t="s">
        <v>8</v>
      </c>
      <c r="F7429" t="s">
        <v>2598</v>
      </c>
    </row>
    <row r="7430" spans="1:6" x14ac:dyDescent="0.25">
      <c r="A7430" t="s">
        <v>14709</v>
      </c>
      <c r="B7430" t="s">
        <v>14710</v>
      </c>
      <c r="C7430" t="s">
        <v>8</v>
      </c>
      <c r="D7430" t="s">
        <v>6478</v>
      </c>
      <c r="E7430" t="s">
        <v>19</v>
      </c>
      <c r="F7430" t="s">
        <v>2598</v>
      </c>
    </row>
    <row r="7431" spans="1:6" x14ac:dyDescent="0.25">
      <c r="A7431" t="s">
        <v>14711</v>
      </c>
      <c r="B7431" t="s">
        <v>14712</v>
      </c>
      <c r="C7431" t="s">
        <v>19</v>
      </c>
      <c r="D7431" t="s">
        <v>6478</v>
      </c>
      <c r="E7431" t="s">
        <v>8</v>
      </c>
      <c r="F7431" t="s">
        <v>2598</v>
      </c>
    </row>
    <row r="7432" spans="1:6" x14ac:dyDescent="0.25">
      <c r="A7432" t="s">
        <v>14713</v>
      </c>
      <c r="B7432" t="s">
        <v>14714</v>
      </c>
      <c r="C7432" t="s">
        <v>19</v>
      </c>
      <c r="D7432" t="s">
        <v>6478</v>
      </c>
      <c r="E7432" t="s">
        <v>19</v>
      </c>
      <c r="F7432" t="s">
        <v>2598</v>
      </c>
    </row>
    <row r="7433" spans="1:6" x14ac:dyDescent="0.25">
      <c r="A7433" t="s">
        <v>14715</v>
      </c>
      <c r="B7433" t="s">
        <v>14716</v>
      </c>
      <c r="C7433" t="s">
        <v>8</v>
      </c>
      <c r="D7433" t="s">
        <v>6478</v>
      </c>
      <c r="E7433" t="s">
        <v>8</v>
      </c>
      <c r="F7433" t="s">
        <v>2598</v>
      </c>
    </row>
    <row r="7434" spans="1:6" x14ac:dyDescent="0.25">
      <c r="A7434" t="s">
        <v>14717</v>
      </c>
      <c r="B7434" t="s">
        <v>14718</v>
      </c>
      <c r="C7434" t="s">
        <v>19</v>
      </c>
      <c r="D7434" t="s">
        <v>6478</v>
      </c>
      <c r="E7434" t="s">
        <v>19</v>
      </c>
      <c r="F7434" t="s">
        <v>2598</v>
      </c>
    </row>
    <row r="7435" spans="1:6" x14ac:dyDescent="0.25">
      <c r="A7435" t="s">
        <v>14719</v>
      </c>
      <c r="B7435" t="s">
        <v>14720</v>
      </c>
      <c r="C7435" t="s">
        <v>19</v>
      </c>
      <c r="D7435" t="s">
        <v>6478</v>
      </c>
      <c r="E7435" t="s">
        <v>19</v>
      </c>
      <c r="F7435" t="s">
        <v>2598</v>
      </c>
    </row>
    <row r="7436" spans="1:6" x14ac:dyDescent="0.25">
      <c r="A7436" t="s">
        <v>14721</v>
      </c>
      <c r="B7436" t="s">
        <v>14722</v>
      </c>
      <c r="C7436" t="s">
        <v>8</v>
      </c>
      <c r="D7436" t="s">
        <v>6478</v>
      </c>
      <c r="E7436" t="s">
        <v>19</v>
      </c>
      <c r="F7436" t="s">
        <v>2598</v>
      </c>
    </row>
    <row r="7437" spans="1:6" x14ac:dyDescent="0.25">
      <c r="A7437" t="s">
        <v>14723</v>
      </c>
      <c r="B7437" t="s">
        <v>14724</v>
      </c>
      <c r="C7437" t="s">
        <v>19</v>
      </c>
      <c r="D7437" t="s">
        <v>6478</v>
      </c>
      <c r="E7437" t="s">
        <v>19</v>
      </c>
      <c r="F7437" t="s">
        <v>2598</v>
      </c>
    </row>
    <row r="7438" spans="1:6" x14ac:dyDescent="0.25">
      <c r="A7438" t="s">
        <v>14725</v>
      </c>
      <c r="B7438" t="s">
        <v>14726</v>
      </c>
      <c r="C7438" t="s">
        <v>19</v>
      </c>
      <c r="D7438" t="s">
        <v>6478</v>
      </c>
      <c r="E7438" t="s">
        <v>8</v>
      </c>
      <c r="F7438" t="s">
        <v>2598</v>
      </c>
    </row>
    <row r="7439" spans="1:6" x14ac:dyDescent="0.25">
      <c r="A7439" t="s">
        <v>14727</v>
      </c>
      <c r="B7439" t="s">
        <v>14728</v>
      </c>
      <c r="C7439" t="s">
        <v>19</v>
      </c>
      <c r="D7439" t="s">
        <v>6478</v>
      </c>
      <c r="E7439" t="s">
        <v>19</v>
      </c>
      <c r="F7439" t="s">
        <v>2598</v>
      </c>
    </row>
    <row r="7440" spans="1:6" x14ac:dyDescent="0.25">
      <c r="A7440" t="s">
        <v>14729</v>
      </c>
      <c r="B7440" t="s">
        <v>14730</v>
      </c>
      <c r="C7440" t="s">
        <v>8</v>
      </c>
      <c r="D7440" t="s">
        <v>6478</v>
      </c>
      <c r="E7440" t="s">
        <v>19</v>
      </c>
      <c r="F7440" t="s">
        <v>2598</v>
      </c>
    </row>
    <row r="7441" spans="1:6" x14ac:dyDescent="0.25">
      <c r="A7441" t="s">
        <v>14731</v>
      </c>
      <c r="B7441" t="s">
        <v>14732</v>
      </c>
      <c r="C7441" t="s">
        <v>8</v>
      </c>
      <c r="D7441" t="s">
        <v>6478</v>
      </c>
      <c r="E7441" t="s">
        <v>8</v>
      </c>
      <c r="F7441" t="s">
        <v>2598</v>
      </c>
    </row>
    <row r="7442" spans="1:6" x14ac:dyDescent="0.25">
      <c r="A7442" t="s">
        <v>14733</v>
      </c>
      <c r="B7442" t="s">
        <v>14734</v>
      </c>
      <c r="C7442" t="s">
        <v>19</v>
      </c>
      <c r="D7442" t="s">
        <v>6478</v>
      </c>
      <c r="E7442" t="s">
        <v>19</v>
      </c>
      <c r="F7442" t="s">
        <v>2598</v>
      </c>
    </row>
    <row r="7443" spans="1:6" x14ac:dyDescent="0.25">
      <c r="A7443" t="s">
        <v>14735</v>
      </c>
      <c r="B7443" t="s">
        <v>14736</v>
      </c>
      <c r="C7443" t="s">
        <v>8</v>
      </c>
      <c r="D7443" t="s">
        <v>6478</v>
      </c>
      <c r="E7443" t="s">
        <v>19</v>
      </c>
      <c r="F7443" t="s">
        <v>2598</v>
      </c>
    </row>
    <row r="7444" spans="1:6" x14ac:dyDescent="0.25">
      <c r="A7444" t="s">
        <v>14737</v>
      </c>
      <c r="B7444" t="s">
        <v>14738</v>
      </c>
      <c r="C7444" t="s">
        <v>8</v>
      </c>
      <c r="D7444" t="s">
        <v>6478</v>
      </c>
      <c r="E7444" t="s">
        <v>8</v>
      </c>
      <c r="F7444" t="s">
        <v>2598</v>
      </c>
    </row>
    <row r="7445" spans="1:6" x14ac:dyDescent="0.25">
      <c r="A7445" t="s">
        <v>14739</v>
      </c>
      <c r="B7445" t="s">
        <v>14740</v>
      </c>
      <c r="C7445" t="s">
        <v>8</v>
      </c>
      <c r="D7445" t="s">
        <v>6478</v>
      </c>
      <c r="E7445" t="s">
        <v>8</v>
      </c>
      <c r="F7445" t="s">
        <v>2598</v>
      </c>
    </row>
    <row r="7446" spans="1:6" x14ac:dyDescent="0.25">
      <c r="A7446" t="s">
        <v>14741</v>
      </c>
      <c r="B7446" t="s">
        <v>14742</v>
      </c>
      <c r="C7446" t="s">
        <v>19</v>
      </c>
      <c r="D7446" t="s">
        <v>6478</v>
      </c>
      <c r="E7446" t="s">
        <v>19</v>
      </c>
      <c r="F7446" t="s">
        <v>2598</v>
      </c>
    </row>
    <row r="7447" spans="1:6" x14ac:dyDescent="0.25">
      <c r="A7447" t="s">
        <v>14743</v>
      </c>
      <c r="B7447" t="s">
        <v>14744</v>
      </c>
      <c r="C7447" t="s">
        <v>19</v>
      </c>
      <c r="D7447" t="s">
        <v>6478</v>
      </c>
      <c r="E7447" t="s">
        <v>19</v>
      </c>
      <c r="F7447" t="s">
        <v>2598</v>
      </c>
    </row>
    <row r="7448" spans="1:6" x14ac:dyDescent="0.25">
      <c r="A7448" t="s">
        <v>14745</v>
      </c>
      <c r="B7448" t="s">
        <v>14746</v>
      </c>
      <c r="C7448" t="s">
        <v>8</v>
      </c>
      <c r="D7448" t="s">
        <v>6478</v>
      </c>
      <c r="E7448" t="s">
        <v>8</v>
      </c>
      <c r="F7448" t="s">
        <v>2598</v>
      </c>
    </row>
    <row r="7449" spans="1:6" x14ac:dyDescent="0.25">
      <c r="A7449" t="s">
        <v>14747</v>
      </c>
      <c r="B7449" t="s">
        <v>14748</v>
      </c>
      <c r="C7449" t="s">
        <v>19</v>
      </c>
      <c r="D7449" t="s">
        <v>6478</v>
      </c>
      <c r="E7449" t="s">
        <v>19</v>
      </c>
      <c r="F7449" t="s">
        <v>2598</v>
      </c>
    </row>
    <row r="7450" spans="1:6" x14ac:dyDescent="0.25">
      <c r="A7450" t="s">
        <v>14749</v>
      </c>
      <c r="B7450" t="s">
        <v>14750</v>
      </c>
      <c r="C7450" t="s">
        <v>8</v>
      </c>
      <c r="D7450" t="s">
        <v>6478</v>
      </c>
      <c r="E7450" t="s">
        <v>8</v>
      </c>
      <c r="F7450" t="s">
        <v>2598</v>
      </c>
    </row>
    <row r="7451" spans="1:6" x14ac:dyDescent="0.25">
      <c r="A7451" t="s">
        <v>14751</v>
      </c>
      <c r="B7451" t="s">
        <v>14752</v>
      </c>
      <c r="C7451" t="s">
        <v>8</v>
      </c>
      <c r="D7451" t="s">
        <v>6478</v>
      </c>
      <c r="E7451" t="s">
        <v>8</v>
      </c>
      <c r="F7451" t="s">
        <v>2598</v>
      </c>
    </row>
    <row r="7452" spans="1:6" x14ac:dyDescent="0.25">
      <c r="A7452" t="s">
        <v>14753</v>
      </c>
      <c r="B7452" t="s">
        <v>14754</v>
      </c>
      <c r="C7452" t="s">
        <v>8</v>
      </c>
      <c r="D7452" t="s">
        <v>6478</v>
      </c>
      <c r="E7452" t="s">
        <v>8</v>
      </c>
      <c r="F7452" t="s">
        <v>2598</v>
      </c>
    </row>
    <row r="7453" spans="1:6" x14ac:dyDescent="0.25">
      <c r="A7453" t="s">
        <v>14755</v>
      </c>
      <c r="B7453" t="s">
        <v>14756</v>
      </c>
      <c r="C7453" t="s">
        <v>8</v>
      </c>
      <c r="D7453" t="s">
        <v>6478</v>
      </c>
      <c r="E7453" t="s">
        <v>8</v>
      </c>
      <c r="F7453" t="s">
        <v>2598</v>
      </c>
    </row>
    <row r="7454" spans="1:6" x14ac:dyDescent="0.25">
      <c r="A7454" t="s">
        <v>14757</v>
      </c>
      <c r="B7454" t="s">
        <v>14758</v>
      </c>
      <c r="C7454" t="s">
        <v>19</v>
      </c>
      <c r="D7454" t="s">
        <v>6478</v>
      </c>
      <c r="E7454" t="s">
        <v>19</v>
      </c>
      <c r="F7454" t="s">
        <v>2598</v>
      </c>
    </row>
    <row r="7455" spans="1:6" x14ac:dyDescent="0.25">
      <c r="A7455" t="s">
        <v>14759</v>
      </c>
      <c r="B7455" t="s">
        <v>14760</v>
      </c>
      <c r="C7455" t="s">
        <v>8</v>
      </c>
      <c r="D7455" t="s">
        <v>6478</v>
      </c>
      <c r="E7455" t="s">
        <v>8</v>
      </c>
      <c r="F7455" t="s">
        <v>2598</v>
      </c>
    </row>
    <row r="7456" spans="1:6" x14ac:dyDescent="0.25">
      <c r="A7456" t="s">
        <v>14761</v>
      </c>
      <c r="B7456" t="s">
        <v>14762</v>
      </c>
      <c r="C7456" t="s">
        <v>19</v>
      </c>
      <c r="D7456" t="s">
        <v>6478</v>
      </c>
      <c r="E7456" t="s">
        <v>19</v>
      </c>
      <c r="F7456" t="s">
        <v>2598</v>
      </c>
    </row>
    <row r="7457" spans="1:6" x14ac:dyDescent="0.25">
      <c r="A7457" t="s">
        <v>14763</v>
      </c>
      <c r="B7457" t="s">
        <v>14764</v>
      </c>
      <c r="C7457" t="s">
        <v>19</v>
      </c>
      <c r="D7457" t="s">
        <v>6478</v>
      </c>
      <c r="E7457" t="s">
        <v>19</v>
      </c>
      <c r="F7457" t="s">
        <v>2598</v>
      </c>
    </row>
    <row r="7458" spans="1:6" x14ac:dyDescent="0.25">
      <c r="A7458" t="s">
        <v>14765</v>
      </c>
      <c r="B7458" t="s">
        <v>14766</v>
      </c>
      <c r="C7458" t="s">
        <v>8</v>
      </c>
      <c r="D7458" t="s">
        <v>6478</v>
      </c>
      <c r="E7458" t="s">
        <v>19</v>
      </c>
      <c r="F7458" t="s">
        <v>2598</v>
      </c>
    </row>
    <row r="7459" spans="1:6" x14ac:dyDescent="0.25">
      <c r="A7459" t="s">
        <v>14767</v>
      </c>
      <c r="B7459" t="s">
        <v>14768</v>
      </c>
      <c r="C7459" t="s">
        <v>8</v>
      </c>
      <c r="D7459" t="s">
        <v>6478</v>
      </c>
      <c r="E7459" t="s">
        <v>8</v>
      </c>
      <c r="F7459" t="s">
        <v>2598</v>
      </c>
    </row>
    <row r="7460" spans="1:6" x14ac:dyDescent="0.25">
      <c r="A7460" t="s">
        <v>14769</v>
      </c>
      <c r="B7460" t="s">
        <v>14770</v>
      </c>
      <c r="C7460" t="s">
        <v>8</v>
      </c>
      <c r="D7460" t="s">
        <v>6478</v>
      </c>
      <c r="E7460" t="s">
        <v>8</v>
      </c>
      <c r="F7460" t="s">
        <v>2598</v>
      </c>
    </row>
    <row r="7461" spans="1:6" x14ac:dyDescent="0.25">
      <c r="A7461" t="s">
        <v>14771</v>
      </c>
      <c r="B7461" t="s">
        <v>14772</v>
      </c>
      <c r="C7461" t="s">
        <v>19</v>
      </c>
      <c r="D7461" t="s">
        <v>6478</v>
      </c>
      <c r="E7461" t="s">
        <v>19</v>
      </c>
      <c r="F7461" t="s">
        <v>2598</v>
      </c>
    </row>
    <row r="7462" spans="1:6" x14ac:dyDescent="0.25">
      <c r="A7462" t="s">
        <v>14773</v>
      </c>
      <c r="B7462" t="s">
        <v>14774</v>
      </c>
      <c r="C7462" t="s">
        <v>19</v>
      </c>
      <c r="D7462" t="s">
        <v>6478</v>
      </c>
      <c r="E7462" t="s">
        <v>8</v>
      </c>
      <c r="F7462" t="s">
        <v>2598</v>
      </c>
    </row>
    <row r="7463" spans="1:6" x14ac:dyDescent="0.25">
      <c r="A7463" t="s">
        <v>14775</v>
      </c>
      <c r="B7463" t="s">
        <v>14776</v>
      </c>
      <c r="C7463" t="s">
        <v>8</v>
      </c>
      <c r="D7463" t="s">
        <v>6478</v>
      </c>
      <c r="E7463" t="s">
        <v>8</v>
      </c>
      <c r="F7463" t="s">
        <v>2598</v>
      </c>
    </row>
    <row r="7464" spans="1:6" x14ac:dyDescent="0.25">
      <c r="A7464" t="s">
        <v>14777</v>
      </c>
      <c r="B7464" t="s">
        <v>14778</v>
      </c>
      <c r="C7464" t="s">
        <v>8</v>
      </c>
      <c r="D7464" t="s">
        <v>6478</v>
      </c>
      <c r="E7464" t="s">
        <v>8</v>
      </c>
      <c r="F7464" t="s">
        <v>2598</v>
      </c>
    </row>
    <row r="7465" spans="1:6" x14ac:dyDescent="0.25">
      <c r="A7465" t="s">
        <v>14779</v>
      </c>
      <c r="B7465" t="s">
        <v>14780</v>
      </c>
      <c r="C7465" t="s">
        <v>19</v>
      </c>
      <c r="D7465" t="s">
        <v>6478</v>
      </c>
      <c r="E7465" t="s">
        <v>19</v>
      </c>
      <c r="F7465" t="s">
        <v>2598</v>
      </c>
    </row>
    <row r="7466" spans="1:6" x14ac:dyDescent="0.25">
      <c r="A7466" t="s">
        <v>14781</v>
      </c>
      <c r="B7466" t="s">
        <v>14782</v>
      </c>
      <c r="C7466" t="s">
        <v>19</v>
      </c>
      <c r="D7466" t="s">
        <v>6478</v>
      </c>
      <c r="E7466" t="s">
        <v>19</v>
      </c>
      <c r="F7466" t="s">
        <v>2598</v>
      </c>
    </row>
    <row r="7467" spans="1:6" x14ac:dyDescent="0.25">
      <c r="A7467" t="s">
        <v>14783</v>
      </c>
      <c r="B7467" t="s">
        <v>14784</v>
      </c>
      <c r="C7467" t="s">
        <v>8</v>
      </c>
      <c r="D7467" t="s">
        <v>6478</v>
      </c>
      <c r="E7467" t="s">
        <v>19</v>
      </c>
      <c r="F7467" t="s">
        <v>2598</v>
      </c>
    </row>
    <row r="7468" spans="1:6" x14ac:dyDescent="0.25">
      <c r="A7468" t="s">
        <v>14785</v>
      </c>
      <c r="B7468" t="s">
        <v>14786</v>
      </c>
      <c r="C7468" t="s">
        <v>8</v>
      </c>
      <c r="D7468" t="s">
        <v>6478</v>
      </c>
      <c r="E7468" t="s">
        <v>8</v>
      </c>
      <c r="F7468" t="s">
        <v>2598</v>
      </c>
    </row>
    <row r="7469" spans="1:6" x14ac:dyDescent="0.25">
      <c r="A7469" t="s">
        <v>14787</v>
      </c>
      <c r="B7469" t="s">
        <v>14788</v>
      </c>
      <c r="C7469" t="s">
        <v>19</v>
      </c>
      <c r="D7469" t="s">
        <v>6478</v>
      </c>
      <c r="E7469" t="s">
        <v>19</v>
      </c>
      <c r="F7469" t="s">
        <v>2598</v>
      </c>
    </row>
    <row r="7470" spans="1:6" x14ac:dyDescent="0.25">
      <c r="A7470" t="s">
        <v>14789</v>
      </c>
      <c r="B7470" t="s">
        <v>14790</v>
      </c>
      <c r="C7470" t="s">
        <v>19</v>
      </c>
      <c r="D7470" t="s">
        <v>6478</v>
      </c>
      <c r="E7470" t="s">
        <v>19</v>
      </c>
      <c r="F7470" t="s">
        <v>2598</v>
      </c>
    </row>
    <row r="7471" spans="1:6" x14ac:dyDescent="0.25">
      <c r="A7471" t="s">
        <v>14791</v>
      </c>
      <c r="B7471" t="s">
        <v>14792</v>
      </c>
      <c r="C7471" t="s">
        <v>8</v>
      </c>
      <c r="D7471" t="s">
        <v>6478</v>
      </c>
      <c r="E7471" t="s">
        <v>19</v>
      </c>
      <c r="F7471" t="s">
        <v>2598</v>
      </c>
    </row>
    <row r="7472" spans="1:6" x14ac:dyDescent="0.25">
      <c r="A7472" t="s">
        <v>14793</v>
      </c>
      <c r="B7472" t="s">
        <v>14794</v>
      </c>
      <c r="C7472" t="s">
        <v>8</v>
      </c>
      <c r="D7472" t="s">
        <v>6478</v>
      </c>
      <c r="E7472" t="s">
        <v>8</v>
      </c>
      <c r="F7472" t="s">
        <v>2598</v>
      </c>
    </row>
    <row r="7473" spans="1:6" x14ac:dyDescent="0.25">
      <c r="A7473" t="s">
        <v>14795</v>
      </c>
      <c r="B7473" t="s">
        <v>14796</v>
      </c>
      <c r="C7473" t="s">
        <v>19</v>
      </c>
      <c r="D7473" t="s">
        <v>6478</v>
      </c>
      <c r="E7473" t="s">
        <v>19</v>
      </c>
      <c r="F7473" t="s">
        <v>2598</v>
      </c>
    </row>
    <row r="7474" spans="1:6" x14ac:dyDescent="0.25">
      <c r="A7474" t="s">
        <v>14797</v>
      </c>
      <c r="B7474" t="s">
        <v>14798</v>
      </c>
      <c r="C7474" t="s">
        <v>19</v>
      </c>
      <c r="D7474" t="s">
        <v>6478</v>
      </c>
      <c r="E7474" t="s">
        <v>19</v>
      </c>
      <c r="F7474" t="s">
        <v>2598</v>
      </c>
    </row>
    <row r="7475" spans="1:6" x14ac:dyDescent="0.25">
      <c r="A7475" t="s">
        <v>14799</v>
      </c>
      <c r="B7475" t="s">
        <v>14800</v>
      </c>
      <c r="C7475" t="s">
        <v>8</v>
      </c>
      <c r="D7475" t="s">
        <v>6478</v>
      </c>
      <c r="E7475" t="s">
        <v>8</v>
      </c>
      <c r="F7475" t="s">
        <v>2598</v>
      </c>
    </row>
    <row r="7476" spans="1:6" x14ac:dyDescent="0.25">
      <c r="A7476" t="s">
        <v>14801</v>
      </c>
      <c r="B7476" t="s">
        <v>14802</v>
      </c>
      <c r="C7476" t="s">
        <v>19</v>
      </c>
      <c r="D7476" t="s">
        <v>6478</v>
      </c>
      <c r="E7476" t="s">
        <v>19</v>
      </c>
      <c r="F7476" t="s">
        <v>2598</v>
      </c>
    </row>
    <row r="7477" spans="1:6" x14ac:dyDescent="0.25">
      <c r="A7477" t="s">
        <v>14803</v>
      </c>
      <c r="B7477" t="s">
        <v>14804</v>
      </c>
      <c r="C7477" t="s">
        <v>8</v>
      </c>
      <c r="D7477" t="s">
        <v>6478</v>
      </c>
      <c r="E7477" t="s">
        <v>19</v>
      </c>
      <c r="F7477" t="s">
        <v>2598</v>
      </c>
    </row>
    <row r="7478" spans="1:6" x14ac:dyDescent="0.25">
      <c r="A7478" t="s">
        <v>14805</v>
      </c>
      <c r="B7478" t="s">
        <v>14806</v>
      </c>
      <c r="C7478" t="s">
        <v>8</v>
      </c>
      <c r="D7478" t="s">
        <v>6478</v>
      </c>
      <c r="E7478" t="s">
        <v>8</v>
      </c>
      <c r="F7478" t="s">
        <v>2598</v>
      </c>
    </row>
    <row r="7479" spans="1:6" x14ac:dyDescent="0.25">
      <c r="A7479" t="s">
        <v>14807</v>
      </c>
      <c r="B7479" t="s">
        <v>14808</v>
      </c>
      <c r="C7479" t="s">
        <v>19</v>
      </c>
      <c r="D7479" t="s">
        <v>6478</v>
      </c>
      <c r="E7479" t="s">
        <v>8</v>
      </c>
      <c r="F7479" t="s">
        <v>2598</v>
      </c>
    </row>
    <row r="7480" spans="1:6" x14ac:dyDescent="0.25">
      <c r="A7480" t="s">
        <v>14809</v>
      </c>
      <c r="B7480" t="s">
        <v>14810</v>
      </c>
      <c r="C7480" t="s">
        <v>19</v>
      </c>
      <c r="D7480" t="s">
        <v>6478</v>
      </c>
      <c r="E7480" t="s">
        <v>8</v>
      </c>
      <c r="F7480" t="s">
        <v>2598</v>
      </c>
    </row>
    <row r="7481" spans="1:6" x14ac:dyDescent="0.25">
      <c r="A7481" t="s">
        <v>14811</v>
      </c>
      <c r="B7481" t="s">
        <v>14812</v>
      </c>
      <c r="C7481" t="s">
        <v>8</v>
      </c>
      <c r="D7481" t="s">
        <v>6478</v>
      </c>
      <c r="E7481" t="s">
        <v>19</v>
      </c>
      <c r="F7481" t="s">
        <v>2598</v>
      </c>
    </row>
    <row r="7482" spans="1:6" x14ac:dyDescent="0.25">
      <c r="A7482" t="s">
        <v>14813</v>
      </c>
      <c r="B7482" t="s">
        <v>14814</v>
      </c>
      <c r="C7482" t="s">
        <v>8</v>
      </c>
      <c r="D7482" t="s">
        <v>6478</v>
      </c>
      <c r="E7482" t="s">
        <v>8</v>
      </c>
      <c r="F7482" t="s">
        <v>2598</v>
      </c>
    </row>
    <row r="7483" spans="1:6" x14ac:dyDescent="0.25">
      <c r="A7483" t="s">
        <v>14815</v>
      </c>
      <c r="B7483" t="s">
        <v>14816</v>
      </c>
      <c r="C7483" t="s">
        <v>19</v>
      </c>
      <c r="D7483" t="s">
        <v>6478</v>
      </c>
      <c r="E7483" t="s">
        <v>19</v>
      </c>
      <c r="F7483" t="s">
        <v>2598</v>
      </c>
    </row>
    <row r="7484" spans="1:6" x14ac:dyDescent="0.25">
      <c r="A7484" t="s">
        <v>14817</v>
      </c>
      <c r="B7484" t="s">
        <v>14818</v>
      </c>
      <c r="C7484" t="s">
        <v>19</v>
      </c>
      <c r="D7484" t="s">
        <v>6478</v>
      </c>
      <c r="E7484" t="s">
        <v>19</v>
      </c>
      <c r="F7484" t="s">
        <v>2598</v>
      </c>
    </row>
    <row r="7485" spans="1:6" x14ac:dyDescent="0.25">
      <c r="A7485" t="s">
        <v>14819</v>
      </c>
      <c r="B7485" t="s">
        <v>14820</v>
      </c>
      <c r="C7485" t="s">
        <v>19</v>
      </c>
      <c r="D7485" t="s">
        <v>6478</v>
      </c>
      <c r="E7485" t="s">
        <v>19</v>
      </c>
      <c r="F7485" t="s">
        <v>2598</v>
      </c>
    </row>
    <row r="7486" spans="1:6" x14ac:dyDescent="0.25">
      <c r="A7486" t="s">
        <v>14821</v>
      </c>
      <c r="B7486" t="s">
        <v>14822</v>
      </c>
      <c r="C7486" t="s">
        <v>8</v>
      </c>
      <c r="D7486" t="s">
        <v>6478</v>
      </c>
      <c r="E7486" t="s">
        <v>19</v>
      </c>
      <c r="F7486" t="s">
        <v>2598</v>
      </c>
    </row>
    <row r="7487" spans="1:6" x14ac:dyDescent="0.25">
      <c r="A7487" t="s">
        <v>14823</v>
      </c>
      <c r="B7487" t="s">
        <v>14824</v>
      </c>
      <c r="C7487" t="s">
        <v>19</v>
      </c>
      <c r="D7487" t="s">
        <v>6478</v>
      </c>
      <c r="E7487" t="s">
        <v>8</v>
      </c>
      <c r="F7487" t="s">
        <v>2598</v>
      </c>
    </row>
    <row r="7488" spans="1:6" x14ac:dyDescent="0.25">
      <c r="A7488" t="s">
        <v>14825</v>
      </c>
      <c r="B7488" t="s">
        <v>14826</v>
      </c>
      <c r="C7488" t="s">
        <v>19</v>
      </c>
      <c r="D7488" t="s">
        <v>6478</v>
      </c>
      <c r="E7488" t="s">
        <v>19</v>
      </c>
      <c r="F7488" t="s">
        <v>2598</v>
      </c>
    </row>
    <row r="7489" spans="1:6" x14ac:dyDescent="0.25">
      <c r="A7489" t="s">
        <v>14827</v>
      </c>
      <c r="B7489" t="s">
        <v>14828</v>
      </c>
      <c r="C7489" t="s">
        <v>8</v>
      </c>
      <c r="D7489" t="s">
        <v>6478</v>
      </c>
      <c r="E7489" t="s">
        <v>8</v>
      </c>
      <c r="F7489" t="s">
        <v>2598</v>
      </c>
    </row>
    <row r="7490" spans="1:6" x14ac:dyDescent="0.25">
      <c r="A7490" t="s">
        <v>14829</v>
      </c>
      <c r="B7490" t="s">
        <v>14830</v>
      </c>
      <c r="C7490" t="s">
        <v>19</v>
      </c>
      <c r="D7490" t="s">
        <v>6478</v>
      </c>
      <c r="E7490" t="s">
        <v>8</v>
      </c>
      <c r="F7490" t="s">
        <v>2598</v>
      </c>
    </row>
    <row r="7491" spans="1:6" x14ac:dyDescent="0.25">
      <c r="A7491" t="s">
        <v>14831</v>
      </c>
      <c r="B7491" t="s">
        <v>14832</v>
      </c>
      <c r="C7491" t="s">
        <v>8</v>
      </c>
      <c r="D7491" t="s">
        <v>6478</v>
      </c>
      <c r="E7491" t="s">
        <v>8</v>
      </c>
      <c r="F7491" t="s">
        <v>2598</v>
      </c>
    </row>
    <row r="7492" spans="1:6" x14ac:dyDescent="0.25">
      <c r="A7492" t="s">
        <v>14833</v>
      </c>
      <c r="B7492" t="s">
        <v>14834</v>
      </c>
      <c r="C7492" t="s">
        <v>8</v>
      </c>
      <c r="D7492" t="s">
        <v>6478</v>
      </c>
      <c r="E7492" t="s">
        <v>19</v>
      </c>
      <c r="F7492" t="s">
        <v>2598</v>
      </c>
    </row>
    <row r="7493" spans="1:6" x14ac:dyDescent="0.25">
      <c r="A7493" t="s">
        <v>14835</v>
      </c>
      <c r="B7493" t="s">
        <v>14836</v>
      </c>
      <c r="C7493" t="s">
        <v>8</v>
      </c>
      <c r="D7493" t="s">
        <v>6478</v>
      </c>
      <c r="E7493" t="s">
        <v>8</v>
      </c>
      <c r="F7493" t="s">
        <v>2598</v>
      </c>
    </row>
    <row r="7494" spans="1:6" x14ac:dyDescent="0.25">
      <c r="A7494" t="s">
        <v>14837</v>
      </c>
      <c r="B7494" t="s">
        <v>14838</v>
      </c>
      <c r="C7494" t="s">
        <v>8</v>
      </c>
      <c r="D7494" t="s">
        <v>6478</v>
      </c>
      <c r="E7494" t="s">
        <v>8</v>
      </c>
      <c r="F7494" t="s">
        <v>2598</v>
      </c>
    </row>
    <row r="7495" spans="1:6" x14ac:dyDescent="0.25">
      <c r="A7495" t="s">
        <v>14839</v>
      </c>
      <c r="B7495" t="s">
        <v>14840</v>
      </c>
      <c r="C7495" t="s">
        <v>8</v>
      </c>
      <c r="D7495" t="s">
        <v>6478</v>
      </c>
      <c r="E7495" t="s">
        <v>19</v>
      </c>
      <c r="F7495" t="s">
        <v>2598</v>
      </c>
    </row>
    <row r="7496" spans="1:6" x14ac:dyDescent="0.25">
      <c r="A7496" t="s">
        <v>14841</v>
      </c>
      <c r="B7496" t="s">
        <v>14842</v>
      </c>
      <c r="C7496" t="s">
        <v>8</v>
      </c>
      <c r="D7496" t="s">
        <v>6478</v>
      </c>
      <c r="E7496" t="s">
        <v>8</v>
      </c>
      <c r="F7496" t="s">
        <v>2598</v>
      </c>
    </row>
    <row r="7497" spans="1:6" x14ac:dyDescent="0.25">
      <c r="A7497" t="s">
        <v>14843</v>
      </c>
      <c r="B7497" t="s">
        <v>14844</v>
      </c>
      <c r="C7497" t="s">
        <v>8</v>
      </c>
      <c r="D7497" t="s">
        <v>6478</v>
      </c>
      <c r="E7497" t="s">
        <v>8</v>
      </c>
      <c r="F7497" t="s">
        <v>2598</v>
      </c>
    </row>
    <row r="7498" spans="1:6" x14ac:dyDescent="0.25">
      <c r="A7498" t="s">
        <v>14845</v>
      </c>
      <c r="B7498" t="s">
        <v>14846</v>
      </c>
      <c r="C7498" t="s">
        <v>19</v>
      </c>
      <c r="D7498" t="s">
        <v>6478</v>
      </c>
      <c r="E7498" t="s">
        <v>19</v>
      </c>
      <c r="F7498" t="s">
        <v>2598</v>
      </c>
    </row>
    <row r="7499" spans="1:6" x14ac:dyDescent="0.25">
      <c r="A7499" t="s">
        <v>14847</v>
      </c>
      <c r="B7499" t="s">
        <v>14848</v>
      </c>
      <c r="C7499" t="s">
        <v>8</v>
      </c>
      <c r="D7499" t="s">
        <v>6478</v>
      </c>
      <c r="E7499" t="s">
        <v>19</v>
      </c>
      <c r="F7499" t="s">
        <v>2598</v>
      </c>
    </row>
    <row r="7500" spans="1:6" x14ac:dyDescent="0.25">
      <c r="A7500" t="s">
        <v>14849</v>
      </c>
      <c r="B7500" t="s">
        <v>14850</v>
      </c>
      <c r="C7500" t="s">
        <v>19</v>
      </c>
      <c r="D7500" t="s">
        <v>6478</v>
      </c>
      <c r="E7500" t="s">
        <v>19</v>
      </c>
      <c r="F7500" t="s">
        <v>2598</v>
      </c>
    </row>
    <row r="7501" spans="1:6" x14ac:dyDescent="0.25">
      <c r="A7501" t="s">
        <v>14851</v>
      </c>
      <c r="B7501" t="s">
        <v>14852</v>
      </c>
      <c r="C7501" t="s">
        <v>19</v>
      </c>
      <c r="D7501" t="s">
        <v>6478</v>
      </c>
      <c r="E7501" t="s">
        <v>8</v>
      </c>
      <c r="F7501" t="s">
        <v>2598</v>
      </c>
    </row>
    <row r="7502" spans="1:6" x14ac:dyDescent="0.25">
      <c r="A7502" t="s">
        <v>14853</v>
      </c>
      <c r="B7502" t="s">
        <v>14854</v>
      </c>
      <c r="C7502" t="s">
        <v>8</v>
      </c>
      <c r="D7502" t="s">
        <v>6478</v>
      </c>
      <c r="E7502" t="s">
        <v>8</v>
      </c>
      <c r="F7502" t="s">
        <v>2598</v>
      </c>
    </row>
    <row r="7503" spans="1:6" x14ac:dyDescent="0.25">
      <c r="A7503" t="s">
        <v>14855</v>
      </c>
      <c r="B7503" t="s">
        <v>14856</v>
      </c>
      <c r="C7503" t="s">
        <v>8</v>
      </c>
      <c r="D7503" t="s">
        <v>6478</v>
      </c>
      <c r="E7503" t="s">
        <v>8</v>
      </c>
      <c r="F7503" t="s">
        <v>2598</v>
      </c>
    </row>
    <row r="7504" spans="1:6" x14ac:dyDescent="0.25">
      <c r="A7504" t="s">
        <v>14857</v>
      </c>
      <c r="B7504" t="s">
        <v>14858</v>
      </c>
      <c r="C7504" t="s">
        <v>19</v>
      </c>
      <c r="D7504" t="s">
        <v>6478</v>
      </c>
      <c r="E7504" t="s">
        <v>19</v>
      </c>
      <c r="F7504" t="s">
        <v>2598</v>
      </c>
    </row>
    <row r="7505" spans="1:6" x14ac:dyDescent="0.25">
      <c r="A7505" t="s">
        <v>14859</v>
      </c>
      <c r="B7505" t="s">
        <v>14860</v>
      </c>
      <c r="C7505" t="s">
        <v>19</v>
      </c>
      <c r="D7505" t="s">
        <v>6478</v>
      </c>
      <c r="E7505" t="s">
        <v>8</v>
      </c>
      <c r="F7505" t="s">
        <v>2598</v>
      </c>
    </row>
    <row r="7506" spans="1:6" x14ac:dyDescent="0.25">
      <c r="A7506" t="s">
        <v>14861</v>
      </c>
      <c r="B7506" t="s">
        <v>14862</v>
      </c>
      <c r="C7506" t="s">
        <v>19</v>
      </c>
      <c r="D7506" t="s">
        <v>6478</v>
      </c>
      <c r="E7506" t="s">
        <v>19</v>
      </c>
      <c r="F7506" t="s">
        <v>2598</v>
      </c>
    </row>
    <row r="7507" spans="1:6" x14ac:dyDescent="0.25">
      <c r="A7507" t="s">
        <v>14863</v>
      </c>
      <c r="B7507" t="s">
        <v>14864</v>
      </c>
      <c r="C7507" t="s">
        <v>8</v>
      </c>
      <c r="D7507" t="s">
        <v>6478</v>
      </c>
      <c r="E7507" t="s">
        <v>8</v>
      </c>
      <c r="F7507" t="s">
        <v>2598</v>
      </c>
    </row>
    <row r="7508" spans="1:6" x14ac:dyDescent="0.25">
      <c r="A7508" t="s">
        <v>14865</v>
      </c>
      <c r="B7508" t="s">
        <v>14866</v>
      </c>
      <c r="C7508" t="s">
        <v>19</v>
      </c>
      <c r="D7508" t="s">
        <v>6478</v>
      </c>
      <c r="E7508" t="s">
        <v>8</v>
      </c>
      <c r="F7508" t="s">
        <v>2598</v>
      </c>
    </row>
    <row r="7509" spans="1:6" x14ac:dyDescent="0.25">
      <c r="A7509" t="s">
        <v>14867</v>
      </c>
      <c r="B7509" t="s">
        <v>14868</v>
      </c>
      <c r="C7509" t="s">
        <v>8</v>
      </c>
      <c r="D7509" t="s">
        <v>6478</v>
      </c>
      <c r="E7509" t="s">
        <v>19</v>
      </c>
      <c r="F7509" t="s">
        <v>2598</v>
      </c>
    </row>
    <row r="7510" spans="1:6" x14ac:dyDescent="0.25">
      <c r="A7510" t="s">
        <v>14869</v>
      </c>
      <c r="B7510" t="s">
        <v>14870</v>
      </c>
      <c r="C7510" t="s">
        <v>19</v>
      </c>
      <c r="D7510" t="s">
        <v>6478</v>
      </c>
      <c r="E7510" t="s">
        <v>19</v>
      </c>
      <c r="F7510" t="s">
        <v>2598</v>
      </c>
    </row>
    <row r="7511" spans="1:6" x14ac:dyDescent="0.25">
      <c r="A7511" t="s">
        <v>14871</v>
      </c>
      <c r="B7511" t="s">
        <v>14872</v>
      </c>
      <c r="C7511" t="s">
        <v>19</v>
      </c>
      <c r="D7511" t="s">
        <v>6478</v>
      </c>
      <c r="E7511" t="s">
        <v>8</v>
      </c>
      <c r="F7511" t="s">
        <v>2598</v>
      </c>
    </row>
    <row r="7512" spans="1:6" x14ac:dyDescent="0.25">
      <c r="A7512" t="s">
        <v>14873</v>
      </c>
      <c r="B7512" t="s">
        <v>14874</v>
      </c>
      <c r="C7512" t="s">
        <v>8</v>
      </c>
      <c r="D7512" t="s">
        <v>6478</v>
      </c>
      <c r="E7512" t="s">
        <v>8</v>
      </c>
      <c r="F7512" t="s">
        <v>2598</v>
      </c>
    </row>
    <row r="7513" spans="1:6" x14ac:dyDescent="0.25">
      <c r="A7513" t="s">
        <v>14875</v>
      </c>
      <c r="B7513" t="s">
        <v>14876</v>
      </c>
      <c r="C7513" t="s">
        <v>19</v>
      </c>
      <c r="D7513" t="s">
        <v>6478</v>
      </c>
      <c r="E7513" t="s">
        <v>8</v>
      </c>
      <c r="F7513" t="s">
        <v>2598</v>
      </c>
    </row>
    <row r="7514" spans="1:6" x14ac:dyDescent="0.25">
      <c r="A7514" t="s">
        <v>14877</v>
      </c>
      <c r="B7514" t="s">
        <v>14878</v>
      </c>
      <c r="C7514" t="s">
        <v>19</v>
      </c>
      <c r="D7514" t="s">
        <v>6478</v>
      </c>
      <c r="E7514" t="s">
        <v>19</v>
      </c>
      <c r="F7514" t="s">
        <v>2598</v>
      </c>
    </row>
    <row r="7515" spans="1:6" x14ac:dyDescent="0.25">
      <c r="A7515" t="s">
        <v>14879</v>
      </c>
      <c r="B7515" t="s">
        <v>14880</v>
      </c>
      <c r="C7515" t="s">
        <v>8</v>
      </c>
      <c r="D7515" t="s">
        <v>6478</v>
      </c>
      <c r="E7515" t="s">
        <v>8</v>
      </c>
      <c r="F7515" t="s">
        <v>2598</v>
      </c>
    </row>
    <row r="7516" spans="1:6" x14ac:dyDescent="0.25">
      <c r="A7516" t="s">
        <v>14881</v>
      </c>
      <c r="B7516" t="s">
        <v>14882</v>
      </c>
      <c r="C7516" t="s">
        <v>8</v>
      </c>
      <c r="D7516" t="s">
        <v>6478</v>
      </c>
      <c r="E7516" t="s">
        <v>8</v>
      </c>
      <c r="F7516" t="s">
        <v>2598</v>
      </c>
    </row>
    <row r="7517" spans="1:6" x14ac:dyDescent="0.25">
      <c r="A7517" t="s">
        <v>14883</v>
      </c>
      <c r="B7517" t="s">
        <v>14884</v>
      </c>
      <c r="C7517" t="s">
        <v>8</v>
      </c>
      <c r="D7517" t="s">
        <v>6478</v>
      </c>
      <c r="E7517" t="s">
        <v>19</v>
      </c>
      <c r="F7517" t="s">
        <v>2598</v>
      </c>
    </row>
    <row r="7518" spans="1:6" x14ac:dyDescent="0.25">
      <c r="A7518" t="s">
        <v>14885</v>
      </c>
      <c r="B7518" t="s">
        <v>14886</v>
      </c>
      <c r="C7518" t="s">
        <v>19</v>
      </c>
      <c r="D7518" t="s">
        <v>6478</v>
      </c>
      <c r="E7518" t="s">
        <v>19</v>
      </c>
      <c r="F7518" t="s">
        <v>2598</v>
      </c>
    </row>
    <row r="7519" spans="1:6" x14ac:dyDescent="0.25">
      <c r="A7519" t="s">
        <v>14887</v>
      </c>
      <c r="B7519" t="s">
        <v>14888</v>
      </c>
      <c r="C7519" t="s">
        <v>8</v>
      </c>
      <c r="D7519" t="s">
        <v>6478</v>
      </c>
      <c r="E7519" t="s">
        <v>19</v>
      </c>
      <c r="F7519" t="s">
        <v>2598</v>
      </c>
    </row>
    <row r="7520" spans="1:6" x14ac:dyDescent="0.25">
      <c r="A7520" t="s">
        <v>14889</v>
      </c>
      <c r="B7520" t="s">
        <v>14890</v>
      </c>
      <c r="C7520" t="s">
        <v>19</v>
      </c>
      <c r="D7520" t="s">
        <v>6478</v>
      </c>
      <c r="E7520" t="s">
        <v>19</v>
      </c>
      <c r="F7520" t="s">
        <v>2598</v>
      </c>
    </row>
    <row r="7521" spans="1:6" x14ac:dyDescent="0.25">
      <c r="A7521" t="s">
        <v>14891</v>
      </c>
      <c r="B7521" t="s">
        <v>14892</v>
      </c>
      <c r="C7521" t="s">
        <v>8</v>
      </c>
      <c r="D7521" t="s">
        <v>6478</v>
      </c>
      <c r="E7521" t="s">
        <v>8</v>
      </c>
      <c r="F7521" t="s">
        <v>2598</v>
      </c>
    </row>
    <row r="7522" spans="1:6" x14ac:dyDescent="0.25">
      <c r="A7522" t="s">
        <v>14893</v>
      </c>
      <c r="B7522" t="s">
        <v>14894</v>
      </c>
      <c r="C7522" t="s">
        <v>8</v>
      </c>
      <c r="D7522" t="s">
        <v>6478</v>
      </c>
      <c r="E7522" t="s">
        <v>8</v>
      </c>
      <c r="F7522" t="s">
        <v>2598</v>
      </c>
    </row>
    <row r="7523" spans="1:6" x14ac:dyDescent="0.25">
      <c r="A7523" t="s">
        <v>14895</v>
      </c>
      <c r="B7523" t="s">
        <v>14896</v>
      </c>
      <c r="C7523" t="s">
        <v>8</v>
      </c>
      <c r="D7523" t="s">
        <v>6478</v>
      </c>
      <c r="E7523" t="s">
        <v>19</v>
      </c>
      <c r="F7523" t="s">
        <v>2598</v>
      </c>
    </row>
    <row r="7524" spans="1:6" x14ac:dyDescent="0.25">
      <c r="A7524" t="s">
        <v>14897</v>
      </c>
      <c r="B7524" t="s">
        <v>14898</v>
      </c>
      <c r="C7524" t="s">
        <v>8</v>
      </c>
      <c r="D7524" t="s">
        <v>6478</v>
      </c>
      <c r="E7524" t="s">
        <v>8</v>
      </c>
      <c r="F7524" t="s">
        <v>2598</v>
      </c>
    </row>
    <row r="7525" spans="1:6" x14ac:dyDescent="0.25">
      <c r="A7525" t="s">
        <v>14899</v>
      </c>
      <c r="B7525" t="s">
        <v>14900</v>
      </c>
      <c r="C7525" t="s">
        <v>8</v>
      </c>
      <c r="D7525" t="s">
        <v>6478</v>
      </c>
      <c r="E7525" t="s">
        <v>19</v>
      </c>
      <c r="F7525" t="s">
        <v>2598</v>
      </c>
    </row>
    <row r="7526" spans="1:6" x14ac:dyDescent="0.25">
      <c r="A7526" t="s">
        <v>14901</v>
      </c>
      <c r="B7526" t="s">
        <v>14902</v>
      </c>
      <c r="C7526" t="s">
        <v>8</v>
      </c>
      <c r="D7526" t="s">
        <v>6478</v>
      </c>
      <c r="E7526" t="s">
        <v>8</v>
      </c>
      <c r="F7526" t="s">
        <v>2598</v>
      </c>
    </row>
    <row r="7527" spans="1:6" x14ac:dyDescent="0.25">
      <c r="A7527" t="s">
        <v>14903</v>
      </c>
      <c r="B7527" t="s">
        <v>14904</v>
      </c>
      <c r="C7527" t="s">
        <v>8</v>
      </c>
      <c r="D7527" t="s">
        <v>6478</v>
      </c>
      <c r="E7527" t="s">
        <v>8</v>
      </c>
      <c r="F7527" t="s">
        <v>2598</v>
      </c>
    </row>
    <row r="7528" spans="1:6" x14ac:dyDescent="0.25">
      <c r="A7528" t="s">
        <v>14905</v>
      </c>
      <c r="B7528" t="s">
        <v>14906</v>
      </c>
      <c r="C7528" t="s">
        <v>8</v>
      </c>
      <c r="D7528" t="s">
        <v>6478</v>
      </c>
      <c r="E7528" t="s">
        <v>8</v>
      </c>
      <c r="F7528" t="s">
        <v>2598</v>
      </c>
    </row>
    <row r="7529" spans="1:6" x14ac:dyDescent="0.25">
      <c r="A7529" t="s">
        <v>14907</v>
      </c>
      <c r="B7529" t="s">
        <v>14908</v>
      </c>
      <c r="C7529" t="s">
        <v>8</v>
      </c>
      <c r="D7529" t="s">
        <v>6478</v>
      </c>
      <c r="E7529" t="s">
        <v>8</v>
      </c>
      <c r="F7529" t="s">
        <v>2598</v>
      </c>
    </row>
    <row r="7530" spans="1:6" x14ac:dyDescent="0.25">
      <c r="A7530" t="s">
        <v>14909</v>
      </c>
      <c r="B7530" t="s">
        <v>14910</v>
      </c>
      <c r="C7530" t="s">
        <v>8</v>
      </c>
      <c r="D7530" t="s">
        <v>6478</v>
      </c>
      <c r="E7530" t="s">
        <v>8</v>
      </c>
      <c r="F7530" t="s">
        <v>2598</v>
      </c>
    </row>
    <row r="7531" spans="1:6" x14ac:dyDescent="0.25">
      <c r="A7531" t="s">
        <v>14911</v>
      </c>
      <c r="B7531" t="s">
        <v>14912</v>
      </c>
      <c r="C7531" t="s">
        <v>8</v>
      </c>
      <c r="D7531" t="s">
        <v>6478</v>
      </c>
      <c r="E7531" t="s">
        <v>8</v>
      </c>
      <c r="F7531" t="s">
        <v>2598</v>
      </c>
    </row>
    <row r="7532" spans="1:6" x14ac:dyDescent="0.25">
      <c r="A7532" t="s">
        <v>14913</v>
      </c>
      <c r="B7532" t="s">
        <v>14914</v>
      </c>
      <c r="C7532" t="s">
        <v>8</v>
      </c>
      <c r="D7532" t="s">
        <v>6478</v>
      </c>
      <c r="E7532" t="s">
        <v>8</v>
      </c>
      <c r="F7532" t="s">
        <v>2598</v>
      </c>
    </row>
    <row r="7533" spans="1:6" x14ac:dyDescent="0.25">
      <c r="A7533" t="s">
        <v>14915</v>
      </c>
      <c r="B7533" t="s">
        <v>14916</v>
      </c>
      <c r="C7533" t="s">
        <v>8</v>
      </c>
      <c r="D7533" t="s">
        <v>6478</v>
      </c>
      <c r="E7533" t="s">
        <v>19</v>
      </c>
      <c r="F7533" t="s">
        <v>2598</v>
      </c>
    </row>
    <row r="7534" spans="1:6" x14ac:dyDescent="0.25">
      <c r="A7534" t="s">
        <v>14917</v>
      </c>
      <c r="B7534" t="s">
        <v>14918</v>
      </c>
      <c r="C7534" t="s">
        <v>19</v>
      </c>
      <c r="D7534" t="s">
        <v>6478</v>
      </c>
      <c r="E7534" t="s">
        <v>19</v>
      </c>
      <c r="F7534" t="s">
        <v>2598</v>
      </c>
    </row>
    <row r="7535" spans="1:6" x14ac:dyDescent="0.25">
      <c r="A7535" t="s">
        <v>14919</v>
      </c>
      <c r="B7535" t="s">
        <v>14920</v>
      </c>
      <c r="C7535" t="s">
        <v>19</v>
      </c>
      <c r="D7535" t="s">
        <v>6478</v>
      </c>
      <c r="E7535" t="s">
        <v>19</v>
      </c>
      <c r="F7535" t="s">
        <v>2598</v>
      </c>
    </row>
    <row r="7536" spans="1:6" x14ac:dyDescent="0.25">
      <c r="A7536" t="s">
        <v>14921</v>
      </c>
      <c r="B7536" t="s">
        <v>14922</v>
      </c>
      <c r="C7536" t="s">
        <v>8</v>
      </c>
      <c r="D7536" t="s">
        <v>6478</v>
      </c>
      <c r="E7536" t="s">
        <v>19</v>
      </c>
      <c r="F7536" t="s">
        <v>2598</v>
      </c>
    </row>
    <row r="7537" spans="1:6" x14ac:dyDescent="0.25">
      <c r="A7537" t="s">
        <v>14923</v>
      </c>
      <c r="B7537" t="s">
        <v>14924</v>
      </c>
      <c r="C7537" t="s">
        <v>8</v>
      </c>
      <c r="D7537" t="s">
        <v>6478</v>
      </c>
      <c r="E7537" t="s">
        <v>19</v>
      </c>
      <c r="F7537" t="s">
        <v>2598</v>
      </c>
    </row>
    <row r="7538" spans="1:6" x14ac:dyDescent="0.25">
      <c r="A7538" t="s">
        <v>14925</v>
      </c>
      <c r="B7538" t="s">
        <v>14926</v>
      </c>
      <c r="C7538" t="s">
        <v>19</v>
      </c>
      <c r="D7538" t="s">
        <v>6478</v>
      </c>
      <c r="E7538" t="s">
        <v>19</v>
      </c>
      <c r="F7538" t="s">
        <v>2598</v>
      </c>
    </row>
    <row r="7539" spans="1:6" x14ac:dyDescent="0.25">
      <c r="A7539" t="s">
        <v>14927</v>
      </c>
      <c r="B7539" t="s">
        <v>14928</v>
      </c>
      <c r="C7539" t="s">
        <v>8</v>
      </c>
      <c r="D7539" t="s">
        <v>6478</v>
      </c>
      <c r="E7539" t="s">
        <v>8</v>
      </c>
      <c r="F7539" t="s">
        <v>2598</v>
      </c>
    </row>
    <row r="7540" spans="1:6" x14ac:dyDescent="0.25">
      <c r="A7540" t="s">
        <v>14929</v>
      </c>
      <c r="B7540" t="s">
        <v>14930</v>
      </c>
      <c r="C7540" t="s">
        <v>8</v>
      </c>
      <c r="D7540" t="s">
        <v>6478</v>
      </c>
      <c r="E7540" t="s">
        <v>19</v>
      </c>
      <c r="F7540" t="s">
        <v>2598</v>
      </c>
    </row>
    <row r="7541" spans="1:6" x14ac:dyDescent="0.25">
      <c r="A7541" t="s">
        <v>14931</v>
      </c>
      <c r="B7541" t="s">
        <v>14932</v>
      </c>
      <c r="C7541" t="s">
        <v>8</v>
      </c>
      <c r="D7541" t="s">
        <v>6478</v>
      </c>
      <c r="E7541" t="s">
        <v>8</v>
      </c>
      <c r="F7541" t="s">
        <v>2598</v>
      </c>
    </row>
    <row r="7542" spans="1:6" x14ac:dyDescent="0.25">
      <c r="A7542" t="s">
        <v>14933</v>
      </c>
      <c r="B7542" t="s">
        <v>14934</v>
      </c>
      <c r="C7542" t="s">
        <v>8</v>
      </c>
      <c r="D7542" t="s">
        <v>6478</v>
      </c>
      <c r="E7542" t="s">
        <v>8</v>
      </c>
      <c r="F7542" t="s">
        <v>2598</v>
      </c>
    </row>
    <row r="7543" spans="1:6" x14ac:dyDescent="0.25">
      <c r="A7543" t="s">
        <v>14935</v>
      </c>
      <c r="B7543" t="s">
        <v>14936</v>
      </c>
      <c r="C7543" t="s">
        <v>8</v>
      </c>
      <c r="D7543" t="s">
        <v>6478</v>
      </c>
      <c r="E7543" t="s">
        <v>8</v>
      </c>
      <c r="F7543" t="s">
        <v>2598</v>
      </c>
    </row>
    <row r="7544" spans="1:6" x14ac:dyDescent="0.25">
      <c r="A7544" t="s">
        <v>14937</v>
      </c>
      <c r="B7544" t="s">
        <v>14938</v>
      </c>
      <c r="C7544" t="s">
        <v>8</v>
      </c>
      <c r="D7544" t="s">
        <v>6478</v>
      </c>
      <c r="E7544" t="s">
        <v>8</v>
      </c>
      <c r="F7544" t="s">
        <v>2598</v>
      </c>
    </row>
    <row r="7545" spans="1:6" x14ac:dyDescent="0.25">
      <c r="A7545" t="s">
        <v>14939</v>
      </c>
      <c r="B7545" t="s">
        <v>14940</v>
      </c>
      <c r="C7545" t="s">
        <v>19</v>
      </c>
      <c r="D7545" t="s">
        <v>6478</v>
      </c>
      <c r="E7545" t="s">
        <v>8</v>
      </c>
      <c r="F7545" t="s">
        <v>2598</v>
      </c>
    </row>
    <row r="7546" spans="1:6" x14ac:dyDescent="0.25">
      <c r="A7546" t="s">
        <v>14941</v>
      </c>
      <c r="B7546" t="s">
        <v>14942</v>
      </c>
      <c r="C7546" t="s">
        <v>8</v>
      </c>
      <c r="D7546" t="s">
        <v>6478</v>
      </c>
      <c r="E7546" t="s">
        <v>8</v>
      </c>
      <c r="F7546" t="s">
        <v>2598</v>
      </c>
    </row>
    <row r="7547" spans="1:6" x14ac:dyDescent="0.25">
      <c r="A7547" t="s">
        <v>14943</v>
      </c>
      <c r="B7547" t="s">
        <v>14944</v>
      </c>
      <c r="C7547" t="s">
        <v>8</v>
      </c>
      <c r="D7547" t="s">
        <v>6478</v>
      </c>
      <c r="E7547" t="s">
        <v>8</v>
      </c>
      <c r="F7547" t="s">
        <v>2598</v>
      </c>
    </row>
    <row r="7548" spans="1:6" x14ac:dyDescent="0.25">
      <c r="A7548" t="s">
        <v>14945</v>
      </c>
      <c r="B7548" t="s">
        <v>14946</v>
      </c>
      <c r="C7548" t="s">
        <v>8</v>
      </c>
      <c r="D7548" t="s">
        <v>6478</v>
      </c>
      <c r="E7548" t="s">
        <v>19</v>
      </c>
      <c r="F7548" t="s">
        <v>2598</v>
      </c>
    </row>
    <row r="7549" spans="1:6" x14ac:dyDescent="0.25">
      <c r="A7549" t="s">
        <v>14947</v>
      </c>
      <c r="B7549" t="s">
        <v>14948</v>
      </c>
      <c r="C7549" t="s">
        <v>8</v>
      </c>
      <c r="D7549" t="s">
        <v>6478</v>
      </c>
      <c r="E7549" t="s">
        <v>8</v>
      </c>
      <c r="F7549" t="s">
        <v>2598</v>
      </c>
    </row>
    <row r="7550" spans="1:6" x14ac:dyDescent="0.25">
      <c r="A7550" t="s">
        <v>14949</v>
      </c>
      <c r="B7550" t="s">
        <v>14950</v>
      </c>
      <c r="C7550" t="s">
        <v>19</v>
      </c>
      <c r="D7550" t="s">
        <v>6478</v>
      </c>
      <c r="E7550" t="s">
        <v>19</v>
      </c>
      <c r="F7550" t="s">
        <v>2598</v>
      </c>
    </row>
    <row r="7551" spans="1:6" x14ac:dyDescent="0.25">
      <c r="A7551" t="s">
        <v>14951</v>
      </c>
      <c r="B7551" t="s">
        <v>14952</v>
      </c>
      <c r="C7551" t="s">
        <v>19</v>
      </c>
      <c r="D7551" t="s">
        <v>6478</v>
      </c>
      <c r="E7551" t="s">
        <v>19</v>
      </c>
      <c r="F7551" t="s">
        <v>2598</v>
      </c>
    </row>
    <row r="7552" spans="1:6" x14ac:dyDescent="0.25">
      <c r="A7552" t="s">
        <v>14953</v>
      </c>
      <c r="B7552" t="s">
        <v>14954</v>
      </c>
      <c r="C7552" t="s">
        <v>8</v>
      </c>
      <c r="D7552" t="s">
        <v>6478</v>
      </c>
      <c r="E7552" t="s">
        <v>8</v>
      </c>
      <c r="F7552" t="s">
        <v>2598</v>
      </c>
    </row>
    <row r="7553" spans="1:6" x14ac:dyDescent="0.25">
      <c r="A7553" t="s">
        <v>14955</v>
      </c>
      <c r="B7553" t="s">
        <v>14956</v>
      </c>
      <c r="C7553" t="s">
        <v>8</v>
      </c>
      <c r="D7553" t="s">
        <v>6478</v>
      </c>
      <c r="E7553" t="s">
        <v>8</v>
      </c>
      <c r="F7553" t="s">
        <v>2598</v>
      </c>
    </row>
    <row r="7554" spans="1:6" x14ac:dyDescent="0.25">
      <c r="A7554" t="s">
        <v>14957</v>
      </c>
      <c r="B7554" t="s">
        <v>14958</v>
      </c>
      <c r="C7554" t="s">
        <v>8</v>
      </c>
      <c r="D7554" t="s">
        <v>6478</v>
      </c>
      <c r="E7554" t="s">
        <v>19</v>
      </c>
      <c r="F7554" t="s">
        <v>2598</v>
      </c>
    </row>
    <row r="7555" spans="1:6" x14ac:dyDescent="0.25">
      <c r="A7555" t="s">
        <v>14959</v>
      </c>
      <c r="B7555" t="s">
        <v>14960</v>
      </c>
      <c r="C7555" t="s">
        <v>8</v>
      </c>
      <c r="D7555" t="s">
        <v>6478</v>
      </c>
      <c r="E7555" t="s">
        <v>19</v>
      </c>
      <c r="F7555" t="s">
        <v>2598</v>
      </c>
    </row>
    <row r="7556" spans="1:6" x14ac:dyDescent="0.25">
      <c r="A7556" t="s">
        <v>14961</v>
      </c>
      <c r="B7556" t="s">
        <v>14962</v>
      </c>
      <c r="C7556" t="s">
        <v>19</v>
      </c>
      <c r="D7556" t="s">
        <v>6478</v>
      </c>
      <c r="E7556" t="s">
        <v>19</v>
      </c>
      <c r="F7556" t="s">
        <v>2598</v>
      </c>
    </row>
    <row r="7557" spans="1:6" x14ac:dyDescent="0.25">
      <c r="A7557" t="s">
        <v>14963</v>
      </c>
      <c r="B7557" t="s">
        <v>14964</v>
      </c>
      <c r="C7557" t="s">
        <v>19</v>
      </c>
      <c r="D7557" t="s">
        <v>6478</v>
      </c>
      <c r="E7557" t="s">
        <v>19</v>
      </c>
      <c r="F7557" t="s">
        <v>2598</v>
      </c>
    </row>
    <row r="7558" spans="1:6" x14ac:dyDescent="0.25">
      <c r="A7558" t="s">
        <v>14965</v>
      </c>
      <c r="B7558" t="s">
        <v>14966</v>
      </c>
      <c r="C7558" t="s">
        <v>19</v>
      </c>
      <c r="D7558" t="s">
        <v>6478</v>
      </c>
      <c r="E7558" t="s">
        <v>19</v>
      </c>
      <c r="F7558" t="s">
        <v>2598</v>
      </c>
    </row>
    <row r="7559" spans="1:6" x14ac:dyDescent="0.25">
      <c r="A7559" t="s">
        <v>14967</v>
      </c>
      <c r="B7559" t="s">
        <v>14968</v>
      </c>
      <c r="C7559" t="s">
        <v>19</v>
      </c>
      <c r="D7559" t="s">
        <v>6478</v>
      </c>
      <c r="E7559" t="s">
        <v>19</v>
      </c>
      <c r="F7559" t="s">
        <v>2598</v>
      </c>
    </row>
    <row r="7560" spans="1:6" x14ac:dyDescent="0.25">
      <c r="A7560" t="s">
        <v>14969</v>
      </c>
      <c r="B7560" t="s">
        <v>14970</v>
      </c>
      <c r="C7560" t="s">
        <v>8</v>
      </c>
      <c r="D7560" t="s">
        <v>6478</v>
      </c>
      <c r="E7560" t="s">
        <v>19</v>
      </c>
      <c r="F7560" t="s">
        <v>2598</v>
      </c>
    </row>
    <row r="7561" spans="1:6" x14ac:dyDescent="0.25">
      <c r="A7561" t="s">
        <v>14971</v>
      </c>
      <c r="B7561" t="s">
        <v>14972</v>
      </c>
      <c r="C7561" t="s">
        <v>19</v>
      </c>
      <c r="D7561" t="s">
        <v>6478</v>
      </c>
      <c r="E7561" t="s">
        <v>8</v>
      </c>
      <c r="F7561" t="s">
        <v>2598</v>
      </c>
    </row>
    <row r="7562" spans="1:6" x14ac:dyDescent="0.25">
      <c r="A7562" t="s">
        <v>14973</v>
      </c>
      <c r="B7562" t="s">
        <v>14974</v>
      </c>
      <c r="C7562" t="s">
        <v>19</v>
      </c>
      <c r="D7562" t="s">
        <v>6478</v>
      </c>
      <c r="E7562" t="s">
        <v>19</v>
      </c>
      <c r="F7562" t="s">
        <v>2598</v>
      </c>
    </row>
    <row r="7563" spans="1:6" x14ac:dyDescent="0.25">
      <c r="A7563" t="s">
        <v>14975</v>
      </c>
      <c r="B7563" t="s">
        <v>14976</v>
      </c>
      <c r="C7563" t="s">
        <v>19</v>
      </c>
      <c r="D7563" t="s">
        <v>6478</v>
      </c>
      <c r="E7563" t="s">
        <v>19</v>
      </c>
      <c r="F7563" t="s">
        <v>2598</v>
      </c>
    </row>
    <row r="7564" spans="1:6" x14ac:dyDescent="0.25">
      <c r="A7564" t="s">
        <v>14977</v>
      </c>
      <c r="B7564" t="s">
        <v>14978</v>
      </c>
      <c r="C7564" t="s">
        <v>19</v>
      </c>
      <c r="D7564" t="s">
        <v>6478</v>
      </c>
      <c r="E7564" t="s">
        <v>19</v>
      </c>
      <c r="F7564" t="s">
        <v>2598</v>
      </c>
    </row>
    <row r="7565" spans="1:6" x14ac:dyDescent="0.25">
      <c r="A7565" t="s">
        <v>14979</v>
      </c>
      <c r="B7565" t="s">
        <v>14980</v>
      </c>
      <c r="C7565" t="s">
        <v>8</v>
      </c>
      <c r="D7565" t="s">
        <v>6478</v>
      </c>
      <c r="E7565" t="s">
        <v>8</v>
      </c>
      <c r="F7565" t="s">
        <v>2598</v>
      </c>
    </row>
    <row r="7566" spans="1:6" x14ac:dyDescent="0.25">
      <c r="A7566" t="s">
        <v>14981</v>
      </c>
      <c r="B7566" t="s">
        <v>14982</v>
      </c>
      <c r="C7566" t="s">
        <v>8</v>
      </c>
      <c r="D7566" t="s">
        <v>6478</v>
      </c>
      <c r="E7566" t="s">
        <v>19</v>
      </c>
      <c r="F7566" t="s">
        <v>2598</v>
      </c>
    </row>
    <row r="7567" spans="1:6" x14ac:dyDescent="0.25">
      <c r="A7567" t="s">
        <v>14983</v>
      </c>
      <c r="B7567" t="s">
        <v>14984</v>
      </c>
      <c r="C7567" t="s">
        <v>8</v>
      </c>
      <c r="D7567" t="s">
        <v>6478</v>
      </c>
      <c r="E7567" t="s">
        <v>19</v>
      </c>
      <c r="F7567" t="s">
        <v>2598</v>
      </c>
    </row>
    <row r="7568" spans="1:6" x14ac:dyDescent="0.25">
      <c r="A7568" t="s">
        <v>14985</v>
      </c>
      <c r="B7568" t="s">
        <v>14986</v>
      </c>
      <c r="C7568" t="s">
        <v>8</v>
      </c>
      <c r="D7568" t="s">
        <v>6478</v>
      </c>
      <c r="E7568" t="s">
        <v>8</v>
      </c>
      <c r="F7568" t="s">
        <v>2598</v>
      </c>
    </row>
    <row r="7569" spans="1:6" x14ac:dyDescent="0.25">
      <c r="A7569" t="s">
        <v>14987</v>
      </c>
      <c r="B7569" t="s">
        <v>14988</v>
      </c>
      <c r="C7569" t="s">
        <v>8</v>
      </c>
      <c r="D7569" t="s">
        <v>6478</v>
      </c>
      <c r="E7569" t="s">
        <v>8</v>
      </c>
      <c r="F7569" t="s">
        <v>2598</v>
      </c>
    </row>
    <row r="7570" spans="1:6" x14ac:dyDescent="0.25">
      <c r="A7570" t="s">
        <v>14989</v>
      </c>
      <c r="B7570" t="s">
        <v>14990</v>
      </c>
      <c r="C7570" t="s">
        <v>19</v>
      </c>
      <c r="D7570" t="s">
        <v>6478</v>
      </c>
      <c r="E7570" t="s">
        <v>8</v>
      </c>
      <c r="F7570" t="s">
        <v>2598</v>
      </c>
    </row>
    <row r="7571" spans="1:6" x14ac:dyDescent="0.25">
      <c r="A7571" t="s">
        <v>14991</v>
      </c>
      <c r="B7571" t="s">
        <v>14992</v>
      </c>
      <c r="C7571" t="s">
        <v>8</v>
      </c>
      <c r="D7571" t="s">
        <v>6478</v>
      </c>
      <c r="E7571" t="s">
        <v>19</v>
      </c>
      <c r="F7571" t="s">
        <v>2598</v>
      </c>
    </row>
    <row r="7572" spans="1:6" x14ac:dyDescent="0.25">
      <c r="A7572" t="s">
        <v>14993</v>
      </c>
      <c r="B7572" t="s">
        <v>14994</v>
      </c>
      <c r="C7572" t="s">
        <v>19</v>
      </c>
      <c r="D7572" t="s">
        <v>6478</v>
      </c>
      <c r="E7572" t="s">
        <v>19</v>
      </c>
      <c r="F7572" t="s">
        <v>2598</v>
      </c>
    </row>
    <row r="7573" spans="1:6" x14ac:dyDescent="0.25">
      <c r="A7573" t="s">
        <v>14995</v>
      </c>
      <c r="B7573" t="s">
        <v>14996</v>
      </c>
      <c r="C7573" t="s">
        <v>19</v>
      </c>
      <c r="D7573" t="s">
        <v>6478</v>
      </c>
      <c r="E7573" t="s">
        <v>19</v>
      </c>
      <c r="F7573" t="s">
        <v>2598</v>
      </c>
    </row>
    <row r="7574" spans="1:6" x14ac:dyDescent="0.25">
      <c r="A7574" t="s">
        <v>14997</v>
      </c>
      <c r="B7574" t="s">
        <v>14998</v>
      </c>
      <c r="C7574" t="s">
        <v>8</v>
      </c>
      <c r="D7574" t="s">
        <v>6478</v>
      </c>
      <c r="E7574" t="s">
        <v>8</v>
      </c>
      <c r="F7574" t="s">
        <v>2598</v>
      </c>
    </row>
    <row r="7575" spans="1:6" x14ac:dyDescent="0.25">
      <c r="A7575" t="s">
        <v>14999</v>
      </c>
      <c r="B7575" t="s">
        <v>15000</v>
      </c>
      <c r="C7575" t="s">
        <v>19</v>
      </c>
      <c r="D7575" t="s">
        <v>6478</v>
      </c>
      <c r="E7575" t="s">
        <v>8</v>
      </c>
      <c r="F7575" t="s">
        <v>2598</v>
      </c>
    </row>
    <row r="7576" spans="1:6" x14ac:dyDescent="0.25">
      <c r="A7576" t="s">
        <v>15001</v>
      </c>
      <c r="B7576" t="s">
        <v>15002</v>
      </c>
      <c r="C7576" t="s">
        <v>8</v>
      </c>
      <c r="D7576" t="s">
        <v>6478</v>
      </c>
      <c r="E7576" t="s">
        <v>19</v>
      </c>
      <c r="F7576" t="s">
        <v>2598</v>
      </c>
    </row>
    <row r="7577" spans="1:6" x14ac:dyDescent="0.25">
      <c r="A7577" t="s">
        <v>15003</v>
      </c>
      <c r="B7577" t="s">
        <v>15004</v>
      </c>
      <c r="C7577" t="s">
        <v>19</v>
      </c>
      <c r="D7577" t="s">
        <v>6478</v>
      </c>
      <c r="E7577" t="s">
        <v>19</v>
      </c>
      <c r="F7577" t="s">
        <v>2598</v>
      </c>
    </row>
    <row r="7578" spans="1:6" x14ac:dyDescent="0.25">
      <c r="A7578" t="s">
        <v>15005</v>
      </c>
      <c r="B7578" t="s">
        <v>15006</v>
      </c>
      <c r="C7578" t="s">
        <v>8</v>
      </c>
      <c r="D7578" t="s">
        <v>6478</v>
      </c>
      <c r="E7578" t="s">
        <v>19</v>
      </c>
      <c r="F7578" t="s">
        <v>2598</v>
      </c>
    </row>
    <row r="7579" spans="1:6" x14ac:dyDescent="0.25">
      <c r="A7579" t="s">
        <v>15007</v>
      </c>
      <c r="B7579" t="s">
        <v>15008</v>
      </c>
      <c r="C7579" t="s">
        <v>19</v>
      </c>
      <c r="D7579" t="s">
        <v>6478</v>
      </c>
      <c r="E7579" t="s">
        <v>19</v>
      </c>
      <c r="F7579" t="s">
        <v>2598</v>
      </c>
    </row>
    <row r="7580" spans="1:6" x14ac:dyDescent="0.25">
      <c r="A7580" t="s">
        <v>15009</v>
      </c>
      <c r="B7580" t="s">
        <v>15010</v>
      </c>
      <c r="C7580" t="s">
        <v>8</v>
      </c>
      <c r="D7580" t="s">
        <v>6478</v>
      </c>
      <c r="E7580" t="s">
        <v>19</v>
      </c>
      <c r="F7580" t="s">
        <v>2598</v>
      </c>
    </row>
    <row r="7581" spans="1:6" x14ac:dyDescent="0.25">
      <c r="A7581" t="s">
        <v>15011</v>
      </c>
      <c r="B7581" t="s">
        <v>15012</v>
      </c>
      <c r="C7581" t="s">
        <v>8</v>
      </c>
      <c r="D7581" t="s">
        <v>6478</v>
      </c>
      <c r="E7581" t="s">
        <v>19</v>
      </c>
      <c r="F7581" t="s">
        <v>2598</v>
      </c>
    </row>
    <row r="7582" spans="1:6" x14ac:dyDescent="0.25">
      <c r="A7582" t="s">
        <v>15013</v>
      </c>
      <c r="B7582" t="s">
        <v>15014</v>
      </c>
      <c r="C7582" t="s">
        <v>8</v>
      </c>
      <c r="D7582" t="s">
        <v>6478</v>
      </c>
      <c r="E7582" t="s">
        <v>8</v>
      </c>
      <c r="F7582" t="s">
        <v>2598</v>
      </c>
    </row>
    <row r="7583" spans="1:6" x14ac:dyDescent="0.25">
      <c r="A7583" t="s">
        <v>15015</v>
      </c>
      <c r="B7583" t="s">
        <v>15016</v>
      </c>
      <c r="C7583" t="s">
        <v>8</v>
      </c>
      <c r="D7583" t="s">
        <v>6478</v>
      </c>
      <c r="E7583" t="s">
        <v>8</v>
      </c>
      <c r="F7583" t="s">
        <v>2598</v>
      </c>
    </row>
    <row r="7584" spans="1:6" x14ac:dyDescent="0.25">
      <c r="A7584" t="s">
        <v>15017</v>
      </c>
      <c r="B7584" t="s">
        <v>15018</v>
      </c>
      <c r="C7584" t="s">
        <v>8</v>
      </c>
      <c r="D7584" t="s">
        <v>6478</v>
      </c>
      <c r="E7584" t="s">
        <v>8</v>
      </c>
      <c r="F7584" t="s">
        <v>2598</v>
      </c>
    </row>
    <row r="7585" spans="1:6" x14ac:dyDescent="0.25">
      <c r="A7585" t="s">
        <v>15019</v>
      </c>
      <c r="B7585" t="s">
        <v>15020</v>
      </c>
      <c r="C7585" t="s">
        <v>8</v>
      </c>
      <c r="D7585" t="s">
        <v>6478</v>
      </c>
      <c r="E7585" t="s">
        <v>19</v>
      </c>
      <c r="F7585" t="s">
        <v>2598</v>
      </c>
    </row>
    <row r="7586" spans="1:6" x14ac:dyDescent="0.25">
      <c r="A7586" t="s">
        <v>15021</v>
      </c>
      <c r="B7586" t="s">
        <v>15022</v>
      </c>
      <c r="C7586" t="s">
        <v>19</v>
      </c>
      <c r="D7586" t="s">
        <v>6478</v>
      </c>
      <c r="E7586" t="s">
        <v>19</v>
      </c>
      <c r="F7586" t="s">
        <v>2598</v>
      </c>
    </row>
    <row r="7587" spans="1:6" x14ac:dyDescent="0.25">
      <c r="A7587" t="s">
        <v>15023</v>
      </c>
      <c r="B7587" t="s">
        <v>15024</v>
      </c>
      <c r="C7587" t="s">
        <v>8</v>
      </c>
      <c r="D7587" t="s">
        <v>6478</v>
      </c>
      <c r="E7587" t="s">
        <v>19</v>
      </c>
      <c r="F7587" t="s">
        <v>2598</v>
      </c>
    </row>
    <row r="7588" spans="1:6" x14ac:dyDescent="0.25">
      <c r="A7588" t="s">
        <v>15025</v>
      </c>
      <c r="B7588" t="s">
        <v>15026</v>
      </c>
      <c r="C7588" t="s">
        <v>19</v>
      </c>
      <c r="D7588" t="s">
        <v>6478</v>
      </c>
      <c r="E7588" t="s">
        <v>19</v>
      </c>
      <c r="F7588" t="s">
        <v>2598</v>
      </c>
    </row>
    <row r="7589" spans="1:6" x14ac:dyDescent="0.25">
      <c r="A7589" t="s">
        <v>15027</v>
      </c>
      <c r="B7589" t="s">
        <v>15028</v>
      </c>
      <c r="C7589" t="s">
        <v>8</v>
      </c>
      <c r="D7589" t="s">
        <v>6478</v>
      </c>
      <c r="E7589" t="s">
        <v>19</v>
      </c>
      <c r="F7589" t="s">
        <v>2598</v>
      </c>
    </row>
    <row r="7590" spans="1:6" x14ac:dyDescent="0.25">
      <c r="A7590" t="s">
        <v>15029</v>
      </c>
      <c r="B7590" t="s">
        <v>15030</v>
      </c>
      <c r="C7590" t="s">
        <v>19</v>
      </c>
      <c r="D7590" t="s">
        <v>6478</v>
      </c>
      <c r="E7590" t="s">
        <v>19</v>
      </c>
      <c r="F7590" t="s">
        <v>2598</v>
      </c>
    </row>
    <row r="7591" spans="1:6" x14ac:dyDescent="0.25">
      <c r="A7591" t="s">
        <v>15031</v>
      </c>
      <c r="B7591" t="s">
        <v>15032</v>
      </c>
      <c r="C7591" t="s">
        <v>19</v>
      </c>
      <c r="D7591" t="s">
        <v>6478</v>
      </c>
      <c r="E7591" t="s">
        <v>19</v>
      </c>
      <c r="F7591" t="s">
        <v>2598</v>
      </c>
    </row>
    <row r="7592" spans="1:6" x14ac:dyDescent="0.25">
      <c r="A7592" t="s">
        <v>15033</v>
      </c>
      <c r="B7592" t="s">
        <v>15034</v>
      </c>
      <c r="C7592" t="s">
        <v>19</v>
      </c>
      <c r="D7592" t="s">
        <v>6478</v>
      </c>
      <c r="E7592" t="s">
        <v>19</v>
      </c>
      <c r="F7592" t="s">
        <v>2598</v>
      </c>
    </row>
    <row r="7593" spans="1:6" x14ac:dyDescent="0.25">
      <c r="A7593" t="s">
        <v>15035</v>
      </c>
      <c r="B7593" t="s">
        <v>15036</v>
      </c>
      <c r="C7593" t="s">
        <v>8</v>
      </c>
      <c r="D7593" t="s">
        <v>6478</v>
      </c>
      <c r="E7593" t="s">
        <v>8</v>
      </c>
      <c r="F7593" t="s">
        <v>2598</v>
      </c>
    </row>
    <row r="7594" spans="1:6" x14ac:dyDescent="0.25">
      <c r="A7594" t="s">
        <v>15037</v>
      </c>
      <c r="B7594" t="s">
        <v>15038</v>
      </c>
      <c r="C7594" t="s">
        <v>19</v>
      </c>
      <c r="D7594" t="s">
        <v>6478</v>
      </c>
      <c r="E7594" t="s">
        <v>19</v>
      </c>
      <c r="F7594" t="s">
        <v>2598</v>
      </c>
    </row>
    <row r="7595" spans="1:6" x14ac:dyDescent="0.25">
      <c r="A7595" t="s">
        <v>15039</v>
      </c>
      <c r="B7595" t="s">
        <v>15040</v>
      </c>
      <c r="C7595" t="s">
        <v>8</v>
      </c>
      <c r="D7595" t="s">
        <v>6478</v>
      </c>
      <c r="E7595" t="s">
        <v>8</v>
      </c>
      <c r="F7595" t="s">
        <v>2598</v>
      </c>
    </row>
    <row r="7596" spans="1:6" x14ac:dyDescent="0.25">
      <c r="A7596" t="s">
        <v>15041</v>
      </c>
      <c r="B7596" t="s">
        <v>15042</v>
      </c>
      <c r="C7596" t="s">
        <v>19</v>
      </c>
      <c r="D7596" t="s">
        <v>6478</v>
      </c>
      <c r="E7596" t="s">
        <v>19</v>
      </c>
      <c r="F7596" t="s">
        <v>2598</v>
      </c>
    </row>
    <row r="7597" spans="1:6" x14ac:dyDescent="0.25">
      <c r="A7597" t="s">
        <v>15043</v>
      </c>
      <c r="B7597" t="s">
        <v>15044</v>
      </c>
      <c r="C7597" t="s">
        <v>8</v>
      </c>
      <c r="D7597" t="s">
        <v>6478</v>
      </c>
      <c r="E7597" t="s">
        <v>8</v>
      </c>
      <c r="F7597" t="s">
        <v>2598</v>
      </c>
    </row>
    <row r="7598" spans="1:6" x14ac:dyDescent="0.25">
      <c r="A7598" t="s">
        <v>15045</v>
      </c>
      <c r="B7598" t="s">
        <v>15046</v>
      </c>
      <c r="C7598" t="s">
        <v>19</v>
      </c>
      <c r="D7598" t="s">
        <v>6478</v>
      </c>
      <c r="E7598" t="s">
        <v>19</v>
      </c>
      <c r="F7598" t="s">
        <v>2598</v>
      </c>
    </row>
    <row r="7599" spans="1:6" x14ac:dyDescent="0.25">
      <c r="A7599" t="s">
        <v>15047</v>
      </c>
      <c r="B7599" t="s">
        <v>15048</v>
      </c>
      <c r="C7599" t="s">
        <v>8</v>
      </c>
      <c r="D7599" t="s">
        <v>6478</v>
      </c>
      <c r="E7599" t="s">
        <v>8</v>
      </c>
      <c r="F7599" t="s">
        <v>2598</v>
      </c>
    </row>
    <row r="7600" spans="1:6" x14ac:dyDescent="0.25">
      <c r="A7600" t="s">
        <v>15049</v>
      </c>
      <c r="B7600" t="s">
        <v>15050</v>
      </c>
      <c r="C7600" t="s">
        <v>8</v>
      </c>
      <c r="D7600" t="s">
        <v>6478</v>
      </c>
      <c r="E7600" t="s">
        <v>19</v>
      </c>
      <c r="F7600" t="s">
        <v>2598</v>
      </c>
    </row>
    <row r="7601" spans="1:6" x14ac:dyDescent="0.25">
      <c r="A7601" t="s">
        <v>15051</v>
      </c>
      <c r="B7601" t="s">
        <v>15052</v>
      </c>
      <c r="C7601" t="s">
        <v>8</v>
      </c>
      <c r="D7601" t="s">
        <v>6478</v>
      </c>
      <c r="E7601" t="s">
        <v>8</v>
      </c>
      <c r="F7601" t="s">
        <v>2598</v>
      </c>
    </row>
    <row r="7602" spans="1:6" x14ac:dyDescent="0.25">
      <c r="A7602" t="s">
        <v>15053</v>
      </c>
      <c r="B7602" t="s">
        <v>15054</v>
      </c>
      <c r="C7602" t="s">
        <v>8</v>
      </c>
      <c r="D7602" t="s">
        <v>6478</v>
      </c>
      <c r="E7602" t="s">
        <v>8</v>
      </c>
      <c r="F7602" t="s">
        <v>2598</v>
      </c>
    </row>
    <row r="7603" spans="1:6" x14ac:dyDescent="0.25">
      <c r="A7603" t="s">
        <v>15055</v>
      </c>
      <c r="B7603" t="s">
        <v>15056</v>
      </c>
      <c r="C7603" t="s">
        <v>8</v>
      </c>
      <c r="D7603" t="s">
        <v>6478</v>
      </c>
      <c r="E7603" t="s">
        <v>19</v>
      </c>
      <c r="F7603" t="s">
        <v>2598</v>
      </c>
    </row>
    <row r="7604" spans="1:6" x14ac:dyDescent="0.25">
      <c r="A7604" t="s">
        <v>15057</v>
      </c>
      <c r="B7604" t="s">
        <v>15058</v>
      </c>
      <c r="C7604" t="s">
        <v>19</v>
      </c>
      <c r="D7604" t="s">
        <v>6478</v>
      </c>
      <c r="E7604" t="s">
        <v>8</v>
      </c>
      <c r="F7604" t="s">
        <v>2598</v>
      </c>
    </row>
    <row r="7605" spans="1:6" x14ac:dyDescent="0.25">
      <c r="A7605" t="s">
        <v>15059</v>
      </c>
      <c r="B7605" t="s">
        <v>15060</v>
      </c>
      <c r="C7605" t="s">
        <v>8</v>
      </c>
      <c r="D7605" t="s">
        <v>6478</v>
      </c>
      <c r="E7605" t="s">
        <v>19</v>
      </c>
      <c r="F7605" t="s">
        <v>2598</v>
      </c>
    </row>
    <row r="7606" spans="1:6" x14ac:dyDescent="0.25">
      <c r="A7606" t="s">
        <v>15061</v>
      </c>
      <c r="B7606" t="s">
        <v>15062</v>
      </c>
      <c r="C7606" t="s">
        <v>8</v>
      </c>
      <c r="D7606" t="s">
        <v>6478</v>
      </c>
      <c r="E7606" t="s">
        <v>19</v>
      </c>
      <c r="F7606" t="s">
        <v>2598</v>
      </c>
    </row>
    <row r="7607" spans="1:6" x14ac:dyDescent="0.25">
      <c r="A7607" t="s">
        <v>15063</v>
      </c>
      <c r="B7607" t="s">
        <v>15064</v>
      </c>
      <c r="C7607" t="s">
        <v>8</v>
      </c>
      <c r="D7607" t="s">
        <v>6478</v>
      </c>
      <c r="E7607" t="s">
        <v>19</v>
      </c>
      <c r="F7607" t="s">
        <v>2598</v>
      </c>
    </row>
    <row r="7608" spans="1:6" x14ac:dyDescent="0.25">
      <c r="A7608" t="s">
        <v>15065</v>
      </c>
      <c r="B7608" t="s">
        <v>15066</v>
      </c>
      <c r="C7608" t="s">
        <v>19</v>
      </c>
      <c r="D7608" t="s">
        <v>6478</v>
      </c>
      <c r="E7608" t="s">
        <v>8</v>
      </c>
      <c r="F7608" t="s">
        <v>2598</v>
      </c>
    </row>
    <row r="7609" spans="1:6" x14ac:dyDescent="0.25">
      <c r="A7609" t="s">
        <v>15067</v>
      </c>
      <c r="B7609" t="s">
        <v>15068</v>
      </c>
      <c r="C7609" t="s">
        <v>8</v>
      </c>
      <c r="D7609" t="s">
        <v>6478</v>
      </c>
      <c r="E7609" t="s">
        <v>8</v>
      </c>
      <c r="F7609" t="s">
        <v>2598</v>
      </c>
    </row>
    <row r="7610" spans="1:6" x14ac:dyDescent="0.25">
      <c r="A7610" t="s">
        <v>15069</v>
      </c>
      <c r="B7610" t="s">
        <v>15070</v>
      </c>
      <c r="C7610" t="s">
        <v>19</v>
      </c>
      <c r="D7610" t="s">
        <v>6478</v>
      </c>
      <c r="E7610" t="s">
        <v>19</v>
      </c>
      <c r="F7610" t="s">
        <v>2598</v>
      </c>
    </row>
    <row r="7611" spans="1:6" x14ac:dyDescent="0.25">
      <c r="A7611" t="s">
        <v>15071</v>
      </c>
      <c r="B7611" t="s">
        <v>15072</v>
      </c>
      <c r="C7611" t="s">
        <v>19</v>
      </c>
      <c r="D7611" t="s">
        <v>6478</v>
      </c>
      <c r="E7611" t="s">
        <v>19</v>
      </c>
      <c r="F7611" t="s">
        <v>2598</v>
      </c>
    </row>
    <row r="7612" spans="1:6" x14ac:dyDescent="0.25">
      <c r="A7612" t="s">
        <v>15073</v>
      </c>
      <c r="B7612" t="s">
        <v>15074</v>
      </c>
      <c r="C7612" t="s">
        <v>8</v>
      </c>
      <c r="D7612" t="s">
        <v>6478</v>
      </c>
      <c r="E7612" t="s">
        <v>8</v>
      </c>
      <c r="F7612" t="s">
        <v>2598</v>
      </c>
    </row>
    <row r="7613" spans="1:6" x14ac:dyDescent="0.25">
      <c r="A7613" t="s">
        <v>15075</v>
      </c>
      <c r="B7613" t="s">
        <v>15076</v>
      </c>
      <c r="C7613" t="s">
        <v>8</v>
      </c>
      <c r="D7613" t="s">
        <v>6478</v>
      </c>
      <c r="E7613" t="s">
        <v>8</v>
      </c>
      <c r="F7613" t="s">
        <v>2598</v>
      </c>
    </row>
    <row r="7614" spans="1:6" x14ac:dyDescent="0.25">
      <c r="A7614" t="s">
        <v>15077</v>
      </c>
      <c r="B7614" t="s">
        <v>15078</v>
      </c>
      <c r="C7614" t="s">
        <v>19</v>
      </c>
      <c r="D7614" t="s">
        <v>6478</v>
      </c>
      <c r="E7614" t="s">
        <v>19</v>
      </c>
      <c r="F7614" t="s">
        <v>2598</v>
      </c>
    </row>
    <row r="7615" spans="1:6" x14ac:dyDescent="0.25">
      <c r="A7615" t="s">
        <v>15079</v>
      </c>
      <c r="B7615" t="s">
        <v>15080</v>
      </c>
      <c r="C7615" t="s">
        <v>19</v>
      </c>
      <c r="D7615" t="s">
        <v>6478</v>
      </c>
      <c r="E7615" t="s">
        <v>19</v>
      </c>
      <c r="F7615" t="s">
        <v>2598</v>
      </c>
    </row>
    <row r="7616" spans="1:6" x14ac:dyDescent="0.25">
      <c r="A7616" t="s">
        <v>15081</v>
      </c>
      <c r="B7616" t="s">
        <v>15082</v>
      </c>
      <c r="C7616" t="s">
        <v>19</v>
      </c>
      <c r="D7616" t="s">
        <v>6478</v>
      </c>
      <c r="E7616" t="s">
        <v>19</v>
      </c>
      <c r="F7616" t="s">
        <v>2598</v>
      </c>
    </row>
    <row r="7617" spans="1:6" x14ac:dyDescent="0.25">
      <c r="A7617" t="s">
        <v>15083</v>
      </c>
      <c r="B7617" t="s">
        <v>15084</v>
      </c>
      <c r="C7617" t="s">
        <v>19</v>
      </c>
      <c r="D7617" t="s">
        <v>6478</v>
      </c>
      <c r="E7617" t="s">
        <v>8</v>
      </c>
      <c r="F7617" t="s">
        <v>2598</v>
      </c>
    </row>
    <row r="7618" spans="1:6" x14ac:dyDescent="0.25">
      <c r="A7618" t="s">
        <v>15085</v>
      </c>
      <c r="B7618" t="s">
        <v>15086</v>
      </c>
      <c r="C7618" t="s">
        <v>19</v>
      </c>
      <c r="D7618" t="s">
        <v>6478</v>
      </c>
      <c r="E7618" t="s">
        <v>8</v>
      </c>
      <c r="F7618" t="s">
        <v>2598</v>
      </c>
    </row>
    <row r="7619" spans="1:6" x14ac:dyDescent="0.25">
      <c r="A7619" t="s">
        <v>15087</v>
      </c>
      <c r="B7619" t="s">
        <v>15088</v>
      </c>
      <c r="C7619" t="s">
        <v>8</v>
      </c>
      <c r="D7619" t="s">
        <v>6478</v>
      </c>
      <c r="E7619" t="s">
        <v>8</v>
      </c>
      <c r="F7619" t="s">
        <v>2598</v>
      </c>
    </row>
    <row r="7620" spans="1:6" x14ac:dyDescent="0.25">
      <c r="A7620" t="s">
        <v>15089</v>
      </c>
      <c r="B7620" t="s">
        <v>15090</v>
      </c>
      <c r="C7620" t="s">
        <v>8</v>
      </c>
      <c r="D7620" t="s">
        <v>6478</v>
      </c>
      <c r="E7620" t="s">
        <v>19</v>
      </c>
      <c r="F7620" t="s">
        <v>2598</v>
      </c>
    </row>
    <row r="7621" spans="1:6" x14ac:dyDescent="0.25">
      <c r="A7621" t="s">
        <v>15091</v>
      </c>
      <c r="B7621" t="s">
        <v>15092</v>
      </c>
      <c r="C7621" t="s">
        <v>8</v>
      </c>
      <c r="D7621" t="s">
        <v>6478</v>
      </c>
      <c r="E7621" t="s">
        <v>8</v>
      </c>
      <c r="F7621" t="s">
        <v>2598</v>
      </c>
    </row>
    <row r="7622" spans="1:6" x14ac:dyDescent="0.25">
      <c r="A7622" t="s">
        <v>15093</v>
      </c>
      <c r="B7622" t="s">
        <v>6530</v>
      </c>
      <c r="C7622" t="s">
        <v>19</v>
      </c>
      <c r="D7622" t="s">
        <v>6478</v>
      </c>
      <c r="E7622" t="s">
        <v>19</v>
      </c>
      <c r="F7622" t="s">
        <v>2598</v>
      </c>
    </row>
    <row r="7623" spans="1:6" x14ac:dyDescent="0.25">
      <c r="A7623" t="s">
        <v>15094</v>
      </c>
      <c r="B7623" t="s">
        <v>15095</v>
      </c>
      <c r="C7623" t="s">
        <v>8</v>
      </c>
      <c r="D7623" t="s">
        <v>6478</v>
      </c>
      <c r="E7623" t="s">
        <v>19</v>
      </c>
      <c r="F7623" t="s">
        <v>2598</v>
      </c>
    </row>
    <row r="7624" spans="1:6" x14ac:dyDescent="0.25">
      <c r="A7624" t="s">
        <v>15096</v>
      </c>
      <c r="B7624" t="s">
        <v>15097</v>
      </c>
      <c r="C7624" t="s">
        <v>8</v>
      </c>
      <c r="D7624" t="s">
        <v>6478</v>
      </c>
      <c r="E7624" t="s">
        <v>19</v>
      </c>
      <c r="F7624" t="s">
        <v>2598</v>
      </c>
    </row>
    <row r="7625" spans="1:6" x14ac:dyDescent="0.25">
      <c r="A7625" t="s">
        <v>15098</v>
      </c>
      <c r="B7625" t="s">
        <v>15099</v>
      </c>
      <c r="C7625" t="s">
        <v>19</v>
      </c>
      <c r="D7625" t="s">
        <v>6478</v>
      </c>
      <c r="E7625" t="s">
        <v>19</v>
      </c>
      <c r="F7625" t="s">
        <v>2598</v>
      </c>
    </row>
    <row r="7626" spans="1:6" x14ac:dyDescent="0.25">
      <c r="A7626" t="s">
        <v>15100</v>
      </c>
      <c r="B7626" t="s">
        <v>15101</v>
      </c>
      <c r="C7626" t="s">
        <v>19</v>
      </c>
      <c r="D7626" t="s">
        <v>6478</v>
      </c>
      <c r="E7626" t="s">
        <v>19</v>
      </c>
      <c r="F7626" t="s">
        <v>2598</v>
      </c>
    </row>
    <row r="7627" spans="1:6" x14ac:dyDescent="0.25">
      <c r="A7627" t="s">
        <v>15102</v>
      </c>
      <c r="B7627" t="s">
        <v>15103</v>
      </c>
      <c r="C7627" t="s">
        <v>8</v>
      </c>
      <c r="D7627" t="s">
        <v>6478</v>
      </c>
      <c r="E7627" t="s">
        <v>19</v>
      </c>
      <c r="F7627" t="s">
        <v>2598</v>
      </c>
    </row>
    <row r="7628" spans="1:6" x14ac:dyDescent="0.25">
      <c r="A7628" t="s">
        <v>15104</v>
      </c>
      <c r="B7628" t="s">
        <v>15105</v>
      </c>
      <c r="C7628" t="s">
        <v>8</v>
      </c>
      <c r="D7628" t="s">
        <v>6478</v>
      </c>
      <c r="E7628" t="s">
        <v>8</v>
      </c>
      <c r="F7628" t="s">
        <v>2598</v>
      </c>
    </row>
    <row r="7629" spans="1:6" x14ac:dyDescent="0.25">
      <c r="A7629" t="s">
        <v>15106</v>
      </c>
      <c r="B7629" t="s">
        <v>15107</v>
      </c>
      <c r="C7629" t="s">
        <v>8</v>
      </c>
      <c r="D7629" t="s">
        <v>6478</v>
      </c>
      <c r="E7629" t="s">
        <v>8</v>
      </c>
      <c r="F7629" t="s">
        <v>2598</v>
      </c>
    </row>
    <row r="7630" spans="1:6" x14ac:dyDescent="0.25">
      <c r="A7630" t="s">
        <v>15108</v>
      </c>
      <c r="B7630" t="s">
        <v>15109</v>
      </c>
      <c r="C7630" t="s">
        <v>8</v>
      </c>
      <c r="D7630" t="s">
        <v>6478</v>
      </c>
      <c r="E7630" t="s">
        <v>8</v>
      </c>
      <c r="F7630" t="s">
        <v>2598</v>
      </c>
    </row>
    <row r="7631" spans="1:6" x14ac:dyDescent="0.25">
      <c r="A7631" t="s">
        <v>15110</v>
      </c>
      <c r="B7631" t="s">
        <v>15111</v>
      </c>
      <c r="C7631" t="s">
        <v>19</v>
      </c>
      <c r="D7631" t="s">
        <v>6478</v>
      </c>
      <c r="E7631" t="s">
        <v>19</v>
      </c>
      <c r="F7631" t="s">
        <v>2598</v>
      </c>
    </row>
    <row r="7632" spans="1:6" x14ac:dyDescent="0.25">
      <c r="A7632" t="s">
        <v>15112</v>
      </c>
      <c r="B7632" t="s">
        <v>15113</v>
      </c>
      <c r="C7632" t="s">
        <v>8</v>
      </c>
      <c r="D7632" t="s">
        <v>6478</v>
      </c>
      <c r="E7632" t="s">
        <v>8</v>
      </c>
      <c r="F7632" t="s">
        <v>2598</v>
      </c>
    </row>
    <row r="7633" spans="1:6" x14ac:dyDescent="0.25">
      <c r="A7633" t="s">
        <v>15114</v>
      </c>
      <c r="B7633" t="s">
        <v>15115</v>
      </c>
      <c r="C7633" t="s">
        <v>8</v>
      </c>
      <c r="D7633" t="s">
        <v>6478</v>
      </c>
      <c r="E7633" t="s">
        <v>8</v>
      </c>
      <c r="F7633" t="s">
        <v>2598</v>
      </c>
    </row>
    <row r="7634" spans="1:6" x14ac:dyDescent="0.25">
      <c r="A7634" t="s">
        <v>15116</v>
      </c>
      <c r="B7634" t="s">
        <v>15117</v>
      </c>
      <c r="C7634" t="s">
        <v>8</v>
      </c>
      <c r="D7634" t="s">
        <v>6478</v>
      </c>
      <c r="E7634" t="s">
        <v>19</v>
      </c>
      <c r="F7634" t="s">
        <v>2598</v>
      </c>
    </row>
    <row r="7635" spans="1:6" x14ac:dyDescent="0.25">
      <c r="A7635" t="s">
        <v>15118</v>
      </c>
      <c r="B7635" t="s">
        <v>15119</v>
      </c>
      <c r="C7635" t="s">
        <v>8</v>
      </c>
      <c r="D7635" t="s">
        <v>6478</v>
      </c>
      <c r="E7635" t="s">
        <v>8</v>
      </c>
      <c r="F7635" t="s">
        <v>2598</v>
      </c>
    </row>
    <row r="7636" spans="1:6" x14ac:dyDescent="0.25">
      <c r="A7636" t="s">
        <v>15120</v>
      </c>
      <c r="B7636" t="s">
        <v>15121</v>
      </c>
      <c r="C7636" t="s">
        <v>19</v>
      </c>
      <c r="D7636" t="s">
        <v>6478</v>
      </c>
      <c r="E7636" t="s">
        <v>19</v>
      </c>
      <c r="F7636" t="s">
        <v>2598</v>
      </c>
    </row>
    <row r="7637" spans="1:6" x14ac:dyDescent="0.25">
      <c r="A7637" t="s">
        <v>15122</v>
      </c>
      <c r="B7637" t="s">
        <v>15123</v>
      </c>
      <c r="C7637" t="s">
        <v>8</v>
      </c>
      <c r="D7637" t="s">
        <v>6478</v>
      </c>
      <c r="E7637" t="s">
        <v>19</v>
      </c>
      <c r="F7637" t="s">
        <v>2598</v>
      </c>
    </row>
    <row r="7638" spans="1:6" x14ac:dyDescent="0.25">
      <c r="A7638" t="s">
        <v>15124</v>
      </c>
      <c r="B7638" t="s">
        <v>15125</v>
      </c>
      <c r="C7638" t="s">
        <v>19</v>
      </c>
      <c r="D7638" t="s">
        <v>6478</v>
      </c>
      <c r="E7638" t="s">
        <v>8</v>
      </c>
      <c r="F7638" t="s">
        <v>2598</v>
      </c>
    </row>
    <row r="7639" spans="1:6" x14ac:dyDescent="0.25">
      <c r="A7639" t="s">
        <v>15126</v>
      </c>
      <c r="B7639" t="s">
        <v>15127</v>
      </c>
      <c r="C7639" t="s">
        <v>19</v>
      </c>
      <c r="D7639" t="s">
        <v>6478</v>
      </c>
      <c r="E7639" t="s">
        <v>19</v>
      </c>
      <c r="F7639" t="s">
        <v>2598</v>
      </c>
    </row>
    <row r="7640" spans="1:6" x14ac:dyDescent="0.25">
      <c r="A7640" t="s">
        <v>15128</v>
      </c>
      <c r="B7640" t="s">
        <v>15129</v>
      </c>
      <c r="C7640" t="s">
        <v>8</v>
      </c>
      <c r="D7640" t="s">
        <v>6478</v>
      </c>
      <c r="E7640" t="s">
        <v>8</v>
      </c>
      <c r="F7640" t="s">
        <v>2598</v>
      </c>
    </row>
    <row r="7641" spans="1:6" x14ac:dyDescent="0.25">
      <c r="A7641" t="s">
        <v>15130</v>
      </c>
      <c r="B7641" t="s">
        <v>15131</v>
      </c>
      <c r="C7641" t="s">
        <v>8</v>
      </c>
      <c r="D7641" t="s">
        <v>6478</v>
      </c>
      <c r="E7641" t="s">
        <v>8</v>
      </c>
      <c r="F7641" t="s">
        <v>2598</v>
      </c>
    </row>
    <row r="7642" spans="1:6" x14ac:dyDescent="0.25">
      <c r="A7642" t="s">
        <v>15132</v>
      </c>
      <c r="B7642" t="s">
        <v>15133</v>
      </c>
      <c r="C7642" t="s">
        <v>8</v>
      </c>
      <c r="D7642" t="s">
        <v>6478</v>
      </c>
      <c r="E7642" t="s">
        <v>8</v>
      </c>
      <c r="F7642" t="s">
        <v>2598</v>
      </c>
    </row>
    <row r="7643" spans="1:6" x14ac:dyDescent="0.25">
      <c r="A7643" t="s">
        <v>15134</v>
      </c>
      <c r="B7643" t="s">
        <v>15135</v>
      </c>
      <c r="C7643" t="s">
        <v>8</v>
      </c>
      <c r="D7643" t="s">
        <v>6478</v>
      </c>
      <c r="E7643" t="s">
        <v>19</v>
      </c>
      <c r="F7643" t="s">
        <v>2598</v>
      </c>
    </row>
    <row r="7644" spans="1:6" x14ac:dyDescent="0.25">
      <c r="A7644" t="s">
        <v>15136</v>
      </c>
      <c r="B7644" t="s">
        <v>15137</v>
      </c>
      <c r="C7644" t="s">
        <v>19</v>
      </c>
      <c r="D7644" t="s">
        <v>6478</v>
      </c>
      <c r="E7644" t="s">
        <v>19</v>
      </c>
      <c r="F7644" t="s">
        <v>2598</v>
      </c>
    </row>
    <row r="7645" spans="1:6" x14ac:dyDescent="0.25">
      <c r="A7645" t="s">
        <v>15138</v>
      </c>
      <c r="B7645" t="s">
        <v>15139</v>
      </c>
      <c r="C7645" t="s">
        <v>19</v>
      </c>
      <c r="D7645" t="s">
        <v>6478</v>
      </c>
      <c r="E7645" t="s">
        <v>8</v>
      </c>
      <c r="F7645" t="s">
        <v>2598</v>
      </c>
    </row>
    <row r="7646" spans="1:6" x14ac:dyDescent="0.25">
      <c r="A7646" t="s">
        <v>15140</v>
      </c>
      <c r="B7646" t="s">
        <v>15141</v>
      </c>
      <c r="C7646" t="s">
        <v>8</v>
      </c>
      <c r="D7646" t="s">
        <v>6478</v>
      </c>
      <c r="E7646" t="s">
        <v>19</v>
      </c>
      <c r="F7646" t="s">
        <v>2598</v>
      </c>
    </row>
    <row r="7647" spans="1:6" x14ac:dyDescent="0.25">
      <c r="A7647" t="s">
        <v>15142</v>
      </c>
      <c r="B7647" t="s">
        <v>15143</v>
      </c>
      <c r="C7647" t="s">
        <v>8</v>
      </c>
      <c r="D7647" t="s">
        <v>6478</v>
      </c>
      <c r="E7647" t="s">
        <v>19</v>
      </c>
      <c r="F7647" t="s">
        <v>2598</v>
      </c>
    </row>
    <row r="7648" spans="1:6" x14ac:dyDescent="0.25">
      <c r="A7648" t="s">
        <v>15144</v>
      </c>
      <c r="B7648" t="s">
        <v>15145</v>
      </c>
      <c r="C7648" t="s">
        <v>8</v>
      </c>
      <c r="D7648" t="s">
        <v>6478</v>
      </c>
      <c r="E7648" t="s">
        <v>8</v>
      </c>
      <c r="F7648" t="s">
        <v>2598</v>
      </c>
    </row>
    <row r="7649" spans="1:6" x14ac:dyDescent="0.25">
      <c r="A7649" t="s">
        <v>15146</v>
      </c>
      <c r="B7649" t="s">
        <v>15147</v>
      </c>
      <c r="C7649" t="s">
        <v>8</v>
      </c>
      <c r="D7649" t="s">
        <v>6478</v>
      </c>
      <c r="E7649" t="s">
        <v>8</v>
      </c>
      <c r="F7649" t="s">
        <v>2598</v>
      </c>
    </row>
    <row r="7650" spans="1:6" x14ac:dyDescent="0.25">
      <c r="A7650" t="s">
        <v>15148</v>
      </c>
      <c r="B7650" t="s">
        <v>15149</v>
      </c>
      <c r="C7650" t="s">
        <v>8</v>
      </c>
      <c r="D7650" t="s">
        <v>6478</v>
      </c>
      <c r="E7650" t="s">
        <v>8</v>
      </c>
      <c r="F7650" t="s">
        <v>2598</v>
      </c>
    </row>
    <row r="7651" spans="1:6" x14ac:dyDescent="0.25">
      <c r="A7651" t="s">
        <v>15150</v>
      </c>
      <c r="B7651" t="s">
        <v>15151</v>
      </c>
      <c r="C7651" t="s">
        <v>8</v>
      </c>
      <c r="D7651" t="s">
        <v>6478</v>
      </c>
      <c r="E7651" t="s">
        <v>19</v>
      </c>
      <c r="F7651" t="s">
        <v>2598</v>
      </c>
    </row>
    <row r="7652" spans="1:6" x14ac:dyDescent="0.25">
      <c r="A7652" t="s">
        <v>15152</v>
      </c>
      <c r="B7652" t="s">
        <v>15153</v>
      </c>
      <c r="C7652" t="s">
        <v>8</v>
      </c>
      <c r="D7652" t="s">
        <v>6478</v>
      </c>
      <c r="E7652" t="s">
        <v>19</v>
      </c>
      <c r="F7652" t="s">
        <v>2598</v>
      </c>
    </row>
    <row r="7653" spans="1:6" x14ac:dyDescent="0.25">
      <c r="A7653" t="s">
        <v>15154</v>
      </c>
      <c r="B7653" t="s">
        <v>15155</v>
      </c>
      <c r="C7653" t="s">
        <v>8</v>
      </c>
      <c r="D7653" t="s">
        <v>6478</v>
      </c>
      <c r="E7653" t="s">
        <v>8</v>
      </c>
      <c r="F7653" t="s">
        <v>2598</v>
      </c>
    </row>
    <row r="7654" spans="1:6" x14ac:dyDescent="0.25">
      <c r="A7654" t="s">
        <v>15156</v>
      </c>
      <c r="B7654" t="s">
        <v>15157</v>
      </c>
      <c r="C7654" t="s">
        <v>19</v>
      </c>
      <c r="D7654" t="s">
        <v>6478</v>
      </c>
      <c r="E7654" t="s">
        <v>19</v>
      </c>
      <c r="F7654" t="s">
        <v>2598</v>
      </c>
    </row>
    <row r="7655" spans="1:6" x14ac:dyDescent="0.25">
      <c r="A7655" t="s">
        <v>15158</v>
      </c>
      <c r="B7655" t="s">
        <v>15159</v>
      </c>
      <c r="C7655" t="s">
        <v>8</v>
      </c>
      <c r="D7655" t="s">
        <v>6478</v>
      </c>
      <c r="E7655" t="s">
        <v>19</v>
      </c>
      <c r="F7655" t="s">
        <v>2598</v>
      </c>
    </row>
    <row r="7656" spans="1:6" x14ac:dyDescent="0.25">
      <c r="A7656" t="s">
        <v>15160</v>
      </c>
      <c r="B7656" t="s">
        <v>15161</v>
      </c>
      <c r="C7656" t="s">
        <v>19</v>
      </c>
      <c r="D7656" t="s">
        <v>6478</v>
      </c>
      <c r="E7656" t="s">
        <v>19</v>
      </c>
      <c r="F7656" t="s">
        <v>2598</v>
      </c>
    </row>
    <row r="7657" spans="1:6" x14ac:dyDescent="0.25">
      <c r="A7657" t="s">
        <v>15162</v>
      </c>
      <c r="B7657" t="s">
        <v>15163</v>
      </c>
      <c r="C7657" t="s">
        <v>8</v>
      </c>
      <c r="D7657" t="s">
        <v>6478</v>
      </c>
      <c r="E7657" t="s">
        <v>8</v>
      </c>
      <c r="F7657" t="s">
        <v>2598</v>
      </c>
    </row>
    <row r="7658" spans="1:6" x14ac:dyDescent="0.25">
      <c r="A7658" t="s">
        <v>15164</v>
      </c>
      <c r="B7658" t="s">
        <v>15165</v>
      </c>
      <c r="C7658" t="s">
        <v>8</v>
      </c>
      <c r="D7658" t="s">
        <v>6478</v>
      </c>
      <c r="E7658" t="s">
        <v>19</v>
      </c>
      <c r="F7658" t="s">
        <v>2598</v>
      </c>
    </row>
    <row r="7659" spans="1:6" x14ac:dyDescent="0.25">
      <c r="A7659" t="s">
        <v>15166</v>
      </c>
      <c r="B7659" t="s">
        <v>15167</v>
      </c>
      <c r="C7659" t="s">
        <v>8</v>
      </c>
      <c r="D7659" t="s">
        <v>6478</v>
      </c>
      <c r="E7659" t="s">
        <v>8</v>
      </c>
      <c r="F7659" t="s">
        <v>2598</v>
      </c>
    </row>
    <row r="7660" spans="1:6" x14ac:dyDescent="0.25">
      <c r="A7660" t="s">
        <v>15168</v>
      </c>
      <c r="B7660" t="s">
        <v>15169</v>
      </c>
      <c r="C7660" t="s">
        <v>19</v>
      </c>
      <c r="D7660" t="s">
        <v>6478</v>
      </c>
      <c r="E7660" t="s">
        <v>8</v>
      </c>
      <c r="F7660" t="s">
        <v>2598</v>
      </c>
    </row>
    <row r="7661" spans="1:6" x14ac:dyDescent="0.25">
      <c r="A7661" t="s">
        <v>15170</v>
      </c>
      <c r="B7661" t="s">
        <v>15171</v>
      </c>
      <c r="C7661" t="s">
        <v>8</v>
      </c>
      <c r="D7661" t="s">
        <v>6478</v>
      </c>
      <c r="E7661" t="s">
        <v>8</v>
      </c>
      <c r="F7661" t="s">
        <v>2598</v>
      </c>
    </row>
    <row r="7662" spans="1:6" x14ac:dyDescent="0.25">
      <c r="A7662" t="s">
        <v>15172</v>
      </c>
      <c r="B7662" t="s">
        <v>15173</v>
      </c>
      <c r="C7662" t="s">
        <v>19</v>
      </c>
      <c r="D7662" t="s">
        <v>6478</v>
      </c>
      <c r="E7662" t="s">
        <v>19</v>
      </c>
      <c r="F7662" t="s">
        <v>2598</v>
      </c>
    </row>
    <row r="7663" spans="1:6" x14ac:dyDescent="0.25">
      <c r="A7663" t="s">
        <v>15174</v>
      </c>
      <c r="B7663" t="s">
        <v>15175</v>
      </c>
      <c r="C7663" t="s">
        <v>8</v>
      </c>
      <c r="D7663" t="s">
        <v>6478</v>
      </c>
      <c r="E7663" t="s">
        <v>19</v>
      </c>
      <c r="F7663" t="s">
        <v>2598</v>
      </c>
    </row>
    <row r="7664" spans="1:6" x14ac:dyDescent="0.25">
      <c r="A7664" t="s">
        <v>15176</v>
      </c>
      <c r="B7664" t="s">
        <v>15177</v>
      </c>
      <c r="C7664" t="s">
        <v>19</v>
      </c>
      <c r="D7664" t="s">
        <v>6478</v>
      </c>
      <c r="E7664" t="s">
        <v>19</v>
      </c>
      <c r="F7664" t="s">
        <v>2598</v>
      </c>
    </row>
    <row r="7665" spans="1:6" x14ac:dyDescent="0.25">
      <c r="A7665" t="s">
        <v>15178</v>
      </c>
      <c r="B7665" t="s">
        <v>11620</v>
      </c>
      <c r="C7665" t="s">
        <v>8</v>
      </c>
      <c r="D7665" t="s">
        <v>6478</v>
      </c>
      <c r="E7665" t="s">
        <v>8</v>
      </c>
      <c r="F7665" t="s">
        <v>2598</v>
      </c>
    </row>
    <row r="7666" spans="1:6" x14ac:dyDescent="0.25">
      <c r="A7666" t="s">
        <v>15179</v>
      </c>
      <c r="B7666" t="s">
        <v>15180</v>
      </c>
      <c r="C7666" t="s">
        <v>19</v>
      </c>
      <c r="D7666" t="s">
        <v>6478</v>
      </c>
      <c r="E7666" t="s">
        <v>19</v>
      </c>
      <c r="F7666" t="s">
        <v>2598</v>
      </c>
    </row>
    <row r="7667" spans="1:6" x14ac:dyDescent="0.25">
      <c r="A7667" t="s">
        <v>15181</v>
      </c>
      <c r="B7667" t="s">
        <v>15182</v>
      </c>
      <c r="C7667" t="s">
        <v>8</v>
      </c>
      <c r="D7667" t="s">
        <v>6478</v>
      </c>
      <c r="E7667" t="s">
        <v>19</v>
      </c>
      <c r="F7667" t="s">
        <v>2598</v>
      </c>
    </row>
    <row r="7668" spans="1:6" x14ac:dyDescent="0.25">
      <c r="A7668" t="s">
        <v>15183</v>
      </c>
      <c r="B7668" t="s">
        <v>7953</v>
      </c>
      <c r="C7668" t="s">
        <v>19</v>
      </c>
      <c r="D7668" t="s">
        <v>6478</v>
      </c>
      <c r="E7668" t="s">
        <v>8</v>
      </c>
      <c r="F7668" t="s">
        <v>2598</v>
      </c>
    </row>
    <row r="7669" spans="1:6" x14ac:dyDescent="0.25">
      <c r="A7669" t="s">
        <v>15184</v>
      </c>
      <c r="B7669" t="s">
        <v>15185</v>
      </c>
      <c r="C7669" t="s">
        <v>19</v>
      </c>
      <c r="D7669" t="s">
        <v>6478</v>
      </c>
      <c r="E7669" t="s">
        <v>19</v>
      </c>
      <c r="F7669" t="s">
        <v>2598</v>
      </c>
    </row>
    <row r="7670" spans="1:6" x14ac:dyDescent="0.25">
      <c r="A7670" t="s">
        <v>15186</v>
      </c>
      <c r="B7670" t="s">
        <v>15187</v>
      </c>
      <c r="C7670" t="s">
        <v>8</v>
      </c>
      <c r="D7670" t="s">
        <v>6478</v>
      </c>
      <c r="E7670" t="s">
        <v>19</v>
      </c>
      <c r="F7670" t="s">
        <v>2598</v>
      </c>
    </row>
    <row r="7671" spans="1:6" x14ac:dyDescent="0.25">
      <c r="A7671" t="s">
        <v>15188</v>
      </c>
      <c r="B7671" t="s">
        <v>15189</v>
      </c>
      <c r="C7671" t="s">
        <v>19</v>
      </c>
      <c r="D7671" t="s">
        <v>6478</v>
      </c>
      <c r="E7671" t="s">
        <v>19</v>
      </c>
      <c r="F7671" t="s">
        <v>2598</v>
      </c>
    </row>
    <row r="7672" spans="1:6" x14ac:dyDescent="0.25">
      <c r="A7672" t="s">
        <v>15190</v>
      </c>
      <c r="B7672" t="s">
        <v>15191</v>
      </c>
      <c r="C7672" t="s">
        <v>8</v>
      </c>
      <c r="D7672" t="s">
        <v>6478</v>
      </c>
      <c r="E7672" t="s">
        <v>8</v>
      </c>
      <c r="F7672" t="s">
        <v>2598</v>
      </c>
    </row>
    <row r="7673" spans="1:6" x14ac:dyDescent="0.25">
      <c r="A7673" t="s">
        <v>15192</v>
      </c>
      <c r="B7673" t="s">
        <v>15193</v>
      </c>
      <c r="C7673" t="s">
        <v>8</v>
      </c>
      <c r="D7673" t="s">
        <v>6478</v>
      </c>
      <c r="E7673" t="s">
        <v>19</v>
      </c>
      <c r="F7673" t="s">
        <v>2598</v>
      </c>
    </row>
    <row r="7674" spans="1:6" x14ac:dyDescent="0.25">
      <c r="A7674" t="s">
        <v>15194</v>
      </c>
      <c r="B7674" t="s">
        <v>15195</v>
      </c>
      <c r="C7674" t="s">
        <v>19</v>
      </c>
      <c r="D7674" t="s">
        <v>6478</v>
      </c>
      <c r="E7674" t="s">
        <v>8</v>
      </c>
      <c r="F7674" t="s">
        <v>2598</v>
      </c>
    </row>
    <row r="7675" spans="1:6" x14ac:dyDescent="0.25">
      <c r="A7675" t="s">
        <v>15196</v>
      </c>
      <c r="B7675" t="s">
        <v>15197</v>
      </c>
      <c r="C7675" t="s">
        <v>8</v>
      </c>
      <c r="D7675" t="s">
        <v>6478</v>
      </c>
      <c r="E7675" t="s">
        <v>8</v>
      </c>
      <c r="F7675" t="s">
        <v>2598</v>
      </c>
    </row>
    <row r="7676" spans="1:6" x14ac:dyDescent="0.25">
      <c r="A7676" t="s">
        <v>15198</v>
      </c>
      <c r="B7676" t="s">
        <v>15199</v>
      </c>
      <c r="C7676" t="s">
        <v>19</v>
      </c>
      <c r="D7676" t="s">
        <v>6478</v>
      </c>
      <c r="E7676" t="s">
        <v>19</v>
      </c>
      <c r="F7676" t="s">
        <v>2598</v>
      </c>
    </row>
    <row r="7677" spans="1:6" x14ac:dyDescent="0.25">
      <c r="A7677" t="s">
        <v>15200</v>
      </c>
      <c r="B7677" t="s">
        <v>15201</v>
      </c>
      <c r="C7677" t="s">
        <v>8</v>
      </c>
      <c r="D7677" t="s">
        <v>6478</v>
      </c>
      <c r="E7677" t="s">
        <v>19</v>
      </c>
      <c r="F7677" t="s">
        <v>2598</v>
      </c>
    </row>
    <row r="7678" spans="1:6" x14ac:dyDescent="0.25">
      <c r="A7678" t="s">
        <v>15202</v>
      </c>
      <c r="B7678" t="s">
        <v>15203</v>
      </c>
      <c r="C7678" t="s">
        <v>8</v>
      </c>
      <c r="D7678" t="s">
        <v>6478</v>
      </c>
      <c r="E7678" t="s">
        <v>19</v>
      </c>
      <c r="F7678" t="s">
        <v>2598</v>
      </c>
    </row>
    <row r="7679" spans="1:6" x14ac:dyDescent="0.25">
      <c r="A7679" t="s">
        <v>15204</v>
      </c>
      <c r="B7679" t="s">
        <v>15205</v>
      </c>
      <c r="C7679" t="s">
        <v>8</v>
      </c>
      <c r="D7679" t="s">
        <v>6478</v>
      </c>
      <c r="E7679" t="s">
        <v>8</v>
      </c>
      <c r="F7679" t="s">
        <v>2598</v>
      </c>
    </row>
    <row r="7680" spans="1:6" x14ac:dyDescent="0.25">
      <c r="A7680" t="s">
        <v>15206</v>
      </c>
      <c r="B7680" t="s">
        <v>15207</v>
      </c>
      <c r="C7680" t="s">
        <v>8</v>
      </c>
      <c r="D7680" t="s">
        <v>6478</v>
      </c>
      <c r="E7680" t="s">
        <v>8</v>
      </c>
      <c r="F7680" t="s">
        <v>2598</v>
      </c>
    </row>
    <row r="7681" spans="1:6" x14ac:dyDescent="0.25">
      <c r="A7681" t="s">
        <v>15208</v>
      </c>
      <c r="B7681" t="s">
        <v>15209</v>
      </c>
      <c r="C7681" t="s">
        <v>8</v>
      </c>
      <c r="D7681" t="s">
        <v>6478</v>
      </c>
      <c r="E7681" t="s">
        <v>19</v>
      </c>
      <c r="F7681" t="s">
        <v>2598</v>
      </c>
    </row>
    <row r="7682" spans="1:6" x14ac:dyDescent="0.25">
      <c r="A7682" t="s">
        <v>15210</v>
      </c>
      <c r="B7682" t="s">
        <v>15211</v>
      </c>
      <c r="C7682" t="s">
        <v>8</v>
      </c>
      <c r="D7682" t="s">
        <v>6478</v>
      </c>
      <c r="E7682" t="s">
        <v>8</v>
      </c>
      <c r="F7682" t="s">
        <v>2598</v>
      </c>
    </row>
    <row r="7683" spans="1:6" x14ac:dyDescent="0.25">
      <c r="A7683" t="s">
        <v>15212</v>
      </c>
      <c r="B7683" t="s">
        <v>15213</v>
      </c>
      <c r="C7683" t="s">
        <v>19</v>
      </c>
      <c r="D7683" t="s">
        <v>6478</v>
      </c>
      <c r="E7683" t="s">
        <v>19</v>
      </c>
      <c r="F7683" t="s">
        <v>2598</v>
      </c>
    </row>
    <row r="7684" spans="1:6" x14ac:dyDescent="0.25">
      <c r="A7684" t="s">
        <v>15214</v>
      </c>
      <c r="B7684" t="s">
        <v>15215</v>
      </c>
      <c r="C7684" t="s">
        <v>19</v>
      </c>
      <c r="D7684" t="s">
        <v>6478</v>
      </c>
      <c r="E7684" t="s">
        <v>19</v>
      </c>
      <c r="F7684" t="s">
        <v>2598</v>
      </c>
    </row>
    <row r="7685" spans="1:6" x14ac:dyDescent="0.25">
      <c r="A7685" t="s">
        <v>15216</v>
      </c>
      <c r="B7685" t="s">
        <v>15217</v>
      </c>
      <c r="C7685" t="s">
        <v>19</v>
      </c>
      <c r="D7685" t="s">
        <v>6478</v>
      </c>
      <c r="E7685" t="s">
        <v>19</v>
      </c>
      <c r="F7685" t="s">
        <v>2598</v>
      </c>
    </row>
    <row r="7686" spans="1:6" x14ac:dyDescent="0.25">
      <c r="A7686" t="s">
        <v>15218</v>
      </c>
      <c r="B7686" t="s">
        <v>15219</v>
      </c>
      <c r="C7686" t="s">
        <v>8</v>
      </c>
      <c r="D7686" t="s">
        <v>6478</v>
      </c>
      <c r="E7686" t="s">
        <v>19</v>
      </c>
      <c r="F7686" t="s">
        <v>2598</v>
      </c>
    </row>
    <row r="7687" spans="1:6" x14ac:dyDescent="0.25">
      <c r="A7687" t="s">
        <v>15220</v>
      </c>
      <c r="B7687" t="s">
        <v>15221</v>
      </c>
      <c r="C7687" t="s">
        <v>8</v>
      </c>
      <c r="D7687" t="s">
        <v>6478</v>
      </c>
      <c r="E7687" t="s">
        <v>8</v>
      </c>
      <c r="F7687" t="s">
        <v>2598</v>
      </c>
    </row>
    <row r="7688" spans="1:6" x14ac:dyDescent="0.25">
      <c r="A7688" t="s">
        <v>15222</v>
      </c>
      <c r="B7688" t="s">
        <v>15223</v>
      </c>
      <c r="C7688" t="s">
        <v>19</v>
      </c>
      <c r="D7688" t="s">
        <v>6478</v>
      </c>
      <c r="E7688" t="s">
        <v>19</v>
      </c>
      <c r="F7688" t="s">
        <v>2598</v>
      </c>
    </row>
    <row r="7689" spans="1:6" x14ac:dyDescent="0.25">
      <c r="A7689" t="s">
        <v>15224</v>
      </c>
      <c r="B7689" t="s">
        <v>12819</v>
      </c>
      <c r="C7689" t="s">
        <v>19</v>
      </c>
      <c r="D7689" t="s">
        <v>6478</v>
      </c>
      <c r="E7689" t="s">
        <v>8</v>
      </c>
      <c r="F7689" t="s">
        <v>2598</v>
      </c>
    </row>
    <row r="7690" spans="1:6" x14ac:dyDescent="0.25">
      <c r="A7690" t="s">
        <v>15225</v>
      </c>
      <c r="B7690" t="s">
        <v>15226</v>
      </c>
      <c r="C7690" t="s">
        <v>19</v>
      </c>
      <c r="D7690" t="s">
        <v>6478</v>
      </c>
      <c r="E7690" t="s">
        <v>8</v>
      </c>
      <c r="F7690" t="s">
        <v>2598</v>
      </c>
    </row>
    <row r="7691" spans="1:6" x14ac:dyDescent="0.25">
      <c r="A7691" t="s">
        <v>15227</v>
      </c>
      <c r="B7691" t="s">
        <v>15228</v>
      </c>
      <c r="C7691" t="s">
        <v>19</v>
      </c>
      <c r="D7691" t="s">
        <v>6478</v>
      </c>
      <c r="E7691" t="s">
        <v>19</v>
      </c>
      <c r="F7691" t="s">
        <v>2598</v>
      </c>
    </row>
    <row r="7692" spans="1:6" x14ac:dyDescent="0.25">
      <c r="A7692" t="s">
        <v>15229</v>
      </c>
      <c r="B7692" t="s">
        <v>15230</v>
      </c>
      <c r="C7692" t="s">
        <v>8</v>
      </c>
      <c r="D7692" t="s">
        <v>6478</v>
      </c>
      <c r="E7692" t="s">
        <v>8</v>
      </c>
      <c r="F7692" t="s">
        <v>2598</v>
      </c>
    </row>
    <row r="7693" spans="1:6" x14ac:dyDescent="0.25">
      <c r="A7693" t="s">
        <v>15231</v>
      </c>
      <c r="B7693" t="s">
        <v>15232</v>
      </c>
      <c r="C7693" t="s">
        <v>8</v>
      </c>
      <c r="D7693" t="s">
        <v>6478</v>
      </c>
      <c r="E7693" t="s">
        <v>8</v>
      </c>
      <c r="F7693" t="s">
        <v>2598</v>
      </c>
    </row>
    <row r="7694" spans="1:6" x14ac:dyDescent="0.25">
      <c r="A7694" t="s">
        <v>15233</v>
      </c>
      <c r="B7694" t="s">
        <v>15234</v>
      </c>
      <c r="C7694" t="s">
        <v>19</v>
      </c>
      <c r="D7694" t="s">
        <v>6478</v>
      </c>
      <c r="E7694" t="s">
        <v>19</v>
      </c>
      <c r="F7694" t="s">
        <v>2598</v>
      </c>
    </row>
    <row r="7695" spans="1:6" x14ac:dyDescent="0.25">
      <c r="A7695" t="s">
        <v>15235</v>
      </c>
      <c r="B7695" t="s">
        <v>15236</v>
      </c>
      <c r="C7695" t="s">
        <v>8</v>
      </c>
      <c r="D7695" t="s">
        <v>6478</v>
      </c>
      <c r="E7695" t="s">
        <v>19</v>
      </c>
      <c r="F7695" t="s">
        <v>2598</v>
      </c>
    </row>
    <row r="7696" spans="1:6" x14ac:dyDescent="0.25">
      <c r="A7696" t="s">
        <v>15237</v>
      </c>
      <c r="B7696" t="s">
        <v>15238</v>
      </c>
      <c r="C7696" t="s">
        <v>8</v>
      </c>
      <c r="D7696" t="s">
        <v>6478</v>
      </c>
      <c r="E7696" t="s">
        <v>19</v>
      </c>
      <c r="F7696" t="s">
        <v>2598</v>
      </c>
    </row>
    <row r="7697" spans="1:6" x14ac:dyDescent="0.25">
      <c r="A7697" t="s">
        <v>15239</v>
      </c>
      <c r="B7697" t="s">
        <v>15240</v>
      </c>
      <c r="C7697" t="s">
        <v>19</v>
      </c>
      <c r="D7697" t="s">
        <v>6478</v>
      </c>
      <c r="E7697" t="s">
        <v>8</v>
      </c>
      <c r="F7697" t="s">
        <v>2598</v>
      </c>
    </row>
    <row r="7698" spans="1:6" x14ac:dyDescent="0.25">
      <c r="A7698" t="s">
        <v>15241</v>
      </c>
      <c r="B7698" t="s">
        <v>15242</v>
      </c>
      <c r="C7698" t="s">
        <v>19</v>
      </c>
      <c r="D7698" t="s">
        <v>6478</v>
      </c>
      <c r="E7698" t="s">
        <v>19</v>
      </c>
      <c r="F7698" t="s">
        <v>2598</v>
      </c>
    </row>
    <row r="7699" spans="1:6" x14ac:dyDescent="0.25">
      <c r="A7699" t="s">
        <v>15243</v>
      </c>
      <c r="B7699" t="s">
        <v>15244</v>
      </c>
      <c r="C7699" t="s">
        <v>19</v>
      </c>
      <c r="D7699" t="s">
        <v>6478</v>
      </c>
      <c r="E7699" t="s">
        <v>19</v>
      </c>
      <c r="F7699" t="s">
        <v>2598</v>
      </c>
    </row>
    <row r="7700" spans="1:6" x14ac:dyDescent="0.25">
      <c r="A7700" t="s">
        <v>15245</v>
      </c>
      <c r="B7700" t="s">
        <v>15246</v>
      </c>
      <c r="C7700" t="s">
        <v>8</v>
      </c>
      <c r="D7700" t="s">
        <v>6478</v>
      </c>
      <c r="E7700" t="s">
        <v>8</v>
      </c>
      <c r="F7700" t="s">
        <v>2598</v>
      </c>
    </row>
    <row r="7701" spans="1:6" x14ac:dyDescent="0.25">
      <c r="A7701" t="s">
        <v>15247</v>
      </c>
      <c r="B7701" t="s">
        <v>15248</v>
      </c>
      <c r="C7701" t="s">
        <v>8</v>
      </c>
      <c r="D7701" t="s">
        <v>6478</v>
      </c>
      <c r="E7701" t="s">
        <v>19</v>
      </c>
      <c r="F7701" t="s">
        <v>2598</v>
      </c>
    </row>
    <row r="7702" spans="1:6" x14ac:dyDescent="0.25">
      <c r="A7702" t="s">
        <v>15249</v>
      </c>
      <c r="B7702" t="s">
        <v>15250</v>
      </c>
      <c r="C7702" t="s">
        <v>8</v>
      </c>
      <c r="D7702" t="s">
        <v>6478</v>
      </c>
      <c r="E7702" t="s">
        <v>8</v>
      </c>
      <c r="F7702" t="s">
        <v>2598</v>
      </c>
    </row>
    <row r="7703" spans="1:6" x14ac:dyDescent="0.25">
      <c r="A7703" t="s">
        <v>15251</v>
      </c>
      <c r="B7703" t="s">
        <v>15252</v>
      </c>
      <c r="C7703" t="s">
        <v>19</v>
      </c>
      <c r="D7703" t="s">
        <v>6478</v>
      </c>
      <c r="E7703" t="s">
        <v>19</v>
      </c>
      <c r="F7703" t="s">
        <v>2598</v>
      </c>
    </row>
    <row r="7704" spans="1:6" x14ac:dyDescent="0.25">
      <c r="A7704" t="s">
        <v>15253</v>
      </c>
      <c r="B7704" t="s">
        <v>15254</v>
      </c>
      <c r="C7704" t="s">
        <v>8</v>
      </c>
      <c r="D7704" t="s">
        <v>6478</v>
      </c>
      <c r="E7704" t="s">
        <v>8</v>
      </c>
      <c r="F7704" t="s">
        <v>2598</v>
      </c>
    </row>
    <row r="7705" spans="1:6" x14ac:dyDescent="0.25">
      <c r="A7705" t="s">
        <v>15255</v>
      </c>
      <c r="B7705" t="s">
        <v>15256</v>
      </c>
      <c r="C7705" t="s">
        <v>8</v>
      </c>
      <c r="D7705" t="s">
        <v>6478</v>
      </c>
      <c r="E7705" t="s">
        <v>19</v>
      </c>
      <c r="F7705" t="s">
        <v>2598</v>
      </c>
    </row>
    <row r="7706" spans="1:6" x14ac:dyDescent="0.25">
      <c r="A7706" t="s">
        <v>15257</v>
      </c>
      <c r="B7706" t="s">
        <v>15258</v>
      </c>
      <c r="C7706" t="s">
        <v>19</v>
      </c>
      <c r="D7706" t="s">
        <v>6478</v>
      </c>
      <c r="E7706" t="s">
        <v>19</v>
      </c>
      <c r="F7706" t="s">
        <v>2598</v>
      </c>
    </row>
    <row r="7707" spans="1:6" x14ac:dyDescent="0.25">
      <c r="A7707" t="s">
        <v>15259</v>
      </c>
      <c r="B7707" t="s">
        <v>15260</v>
      </c>
      <c r="C7707" t="s">
        <v>19</v>
      </c>
      <c r="D7707" t="s">
        <v>6478</v>
      </c>
      <c r="E7707" t="s">
        <v>19</v>
      </c>
      <c r="F7707" t="s">
        <v>2598</v>
      </c>
    </row>
    <row r="7708" spans="1:6" x14ac:dyDescent="0.25">
      <c r="A7708" t="s">
        <v>15261</v>
      </c>
      <c r="B7708" t="s">
        <v>15262</v>
      </c>
      <c r="C7708" t="s">
        <v>8</v>
      </c>
      <c r="D7708" t="s">
        <v>6478</v>
      </c>
      <c r="E7708" t="s">
        <v>19</v>
      </c>
      <c r="F7708" t="s">
        <v>2598</v>
      </c>
    </row>
    <row r="7709" spans="1:6" x14ac:dyDescent="0.25">
      <c r="A7709" t="s">
        <v>15263</v>
      </c>
      <c r="B7709" t="s">
        <v>15264</v>
      </c>
      <c r="C7709" t="s">
        <v>8</v>
      </c>
      <c r="D7709" t="s">
        <v>6478</v>
      </c>
      <c r="E7709" t="s">
        <v>8</v>
      </c>
      <c r="F7709" t="s">
        <v>2598</v>
      </c>
    </row>
    <row r="7710" spans="1:6" x14ac:dyDescent="0.25">
      <c r="A7710" t="s">
        <v>15265</v>
      </c>
      <c r="B7710" t="s">
        <v>15266</v>
      </c>
      <c r="C7710" t="s">
        <v>8</v>
      </c>
      <c r="D7710" t="s">
        <v>6478</v>
      </c>
      <c r="E7710" t="s">
        <v>19</v>
      </c>
      <c r="F7710" t="s">
        <v>2598</v>
      </c>
    </row>
    <row r="7711" spans="1:6" x14ac:dyDescent="0.25">
      <c r="A7711" t="s">
        <v>15267</v>
      </c>
      <c r="B7711" t="s">
        <v>15268</v>
      </c>
      <c r="C7711" t="s">
        <v>8</v>
      </c>
      <c r="D7711" t="s">
        <v>6478</v>
      </c>
      <c r="E7711" t="s">
        <v>19</v>
      </c>
      <c r="F7711" t="s">
        <v>2598</v>
      </c>
    </row>
    <row r="7712" spans="1:6" x14ac:dyDescent="0.25">
      <c r="A7712" t="s">
        <v>15269</v>
      </c>
      <c r="B7712" t="s">
        <v>15270</v>
      </c>
      <c r="C7712" t="s">
        <v>8</v>
      </c>
      <c r="D7712" t="s">
        <v>6478</v>
      </c>
      <c r="E7712" t="s">
        <v>19</v>
      </c>
      <c r="F7712" t="s">
        <v>2598</v>
      </c>
    </row>
    <row r="7713" spans="1:6" x14ac:dyDescent="0.25">
      <c r="A7713" t="s">
        <v>15271</v>
      </c>
      <c r="B7713" t="s">
        <v>15272</v>
      </c>
      <c r="C7713" t="s">
        <v>8</v>
      </c>
      <c r="D7713" t="s">
        <v>6478</v>
      </c>
      <c r="E7713" t="s">
        <v>19</v>
      </c>
      <c r="F7713" t="s">
        <v>2598</v>
      </c>
    </row>
    <row r="7714" spans="1:6" x14ac:dyDescent="0.25">
      <c r="A7714" t="s">
        <v>15273</v>
      </c>
      <c r="B7714" t="s">
        <v>15274</v>
      </c>
      <c r="C7714" t="s">
        <v>19</v>
      </c>
      <c r="D7714" t="s">
        <v>6478</v>
      </c>
      <c r="E7714" t="s">
        <v>19</v>
      </c>
      <c r="F7714" t="s">
        <v>2598</v>
      </c>
    </row>
    <row r="7715" spans="1:6" x14ac:dyDescent="0.25">
      <c r="A7715" t="s">
        <v>15275</v>
      </c>
      <c r="B7715" t="s">
        <v>15276</v>
      </c>
      <c r="C7715" t="s">
        <v>8</v>
      </c>
      <c r="D7715" t="s">
        <v>6478</v>
      </c>
      <c r="E7715" t="s">
        <v>8</v>
      </c>
      <c r="F7715" t="s">
        <v>2598</v>
      </c>
    </row>
    <row r="7716" spans="1:6" x14ac:dyDescent="0.25">
      <c r="A7716" t="s">
        <v>15277</v>
      </c>
      <c r="B7716" t="s">
        <v>15278</v>
      </c>
      <c r="C7716" t="s">
        <v>19</v>
      </c>
      <c r="D7716" t="s">
        <v>6478</v>
      </c>
      <c r="E7716" t="s">
        <v>19</v>
      </c>
      <c r="F7716" t="s">
        <v>2598</v>
      </c>
    </row>
    <row r="7717" spans="1:6" x14ac:dyDescent="0.25">
      <c r="A7717" t="s">
        <v>15279</v>
      </c>
      <c r="B7717" t="s">
        <v>15280</v>
      </c>
      <c r="C7717" t="s">
        <v>19</v>
      </c>
      <c r="D7717" t="s">
        <v>6478</v>
      </c>
      <c r="E7717" t="s">
        <v>19</v>
      </c>
      <c r="F7717" t="s">
        <v>2598</v>
      </c>
    </row>
    <row r="7718" spans="1:6" x14ac:dyDescent="0.25">
      <c r="A7718" t="s">
        <v>15281</v>
      </c>
      <c r="B7718" t="s">
        <v>15282</v>
      </c>
      <c r="C7718" t="s">
        <v>8</v>
      </c>
      <c r="D7718" t="s">
        <v>6478</v>
      </c>
      <c r="E7718" t="s">
        <v>8</v>
      </c>
      <c r="F7718" t="s">
        <v>2598</v>
      </c>
    </row>
    <row r="7719" spans="1:6" x14ac:dyDescent="0.25">
      <c r="A7719" t="s">
        <v>15283</v>
      </c>
      <c r="B7719" t="s">
        <v>15284</v>
      </c>
      <c r="C7719" t="s">
        <v>8</v>
      </c>
      <c r="D7719" t="s">
        <v>6478</v>
      </c>
      <c r="E7719" t="s">
        <v>8</v>
      </c>
      <c r="F7719" t="s">
        <v>2598</v>
      </c>
    </row>
    <row r="7720" spans="1:6" x14ac:dyDescent="0.25">
      <c r="A7720" t="s">
        <v>15285</v>
      </c>
      <c r="B7720" t="s">
        <v>15286</v>
      </c>
      <c r="C7720" t="s">
        <v>8</v>
      </c>
      <c r="D7720" t="s">
        <v>6478</v>
      </c>
      <c r="E7720" t="s">
        <v>8</v>
      </c>
      <c r="F7720" t="s">
        <v>2598</v>
      </c>
    </row>
    <row r="7721" spans="1:6" x14ac:dyDescent="0.25">
      <c r="A7721" t="s">
        <v>15287</v>
      </c>
      <c r="B7721" t="s">
        <v>15288</v>
      </c>
      <c r="C7721" t="s">
        <v>8</v>
      </c>
      <c r="D7721" t="s">
        <v>6478</v>
      </c>
      <c r="E7721" t="s">
        <v>8</v>
      </c>
      <c r="F7721" t="s">
        <v>2598</v>
      </c>
    </row>
    <row r="7722" spans="1:6" x14ac:dyDescent="0.25">
      <c r="A7722" t="s">
        <v>15289</v>
      </c>
      <c r="B7722" t="s">
        <v>15290</v>
      </c>
      <c r="C7722" t="s">
        <v>8</v>
      </c>
      <c r="D7722" t="s">
        <v>6478</v>
      </c>
      <c r="E7722" t="s">
        <v>8</v>
      </c>
      <c r="F7722" t="s">
        <v>2598</v>
      </c>
    </row>
    <row r="7723" spans="1:6" x14ac:dyDescent="0.25">
      <c r="A7723" t="s">
        <v>15291</v>
      </c>
      <c r="B7723" t="s">
        <v>15292</v>
      </c>
      <c r="C7723" t="s">
        <v>19</v>
      </c>
      <c r="D7723" t="s">
        <v>6478</v>
      </c>
      <c r="E7723" t="s">
        <v>19</v>
      </c>
      <c r="F7723" t="s">
        <v>2598</v>
      </c>
    </row>
    <row r="7724" spans="1:6" x14ac:dyDescent="0.25">
      <c r="A7724" t="s">
        <v>15293</v>
      </c>
      <c r="B7724" t="s">
        <v>15294</v>
      </c>
      <c r="C7724" t="s">
        <v>8</v>
      </c>
      <c r="D7724" t="s">
        <v>6478</v>
      </c>
      <c r="E7724" t="s">
        <v>19</v>
      </c>
      <c r="F7724" t="s">
        <v>2598</v>
      </c>
    </row>
    <row r="7725" spans="1:6" x14ac:dyDescent="0.25">
      <c r="A7725" t="s">
        <v>15295</v>
      </c>
      <c r="B7725" t="s">
        <v>15296</v>
      </c>
      <c r="C7725" t="s">
        <v>8</v>
      </c>
      <c r="D7725" t="s">
        <v>6478</v>
      </c>
      <c r="E7725" t="s">
        <v>8</v>
      </c>
      <c r="F7725" t="s">
        <v>2598</v>
      </c>
    </row>
    <row r="7726" spans="1:6" x14ac:dyDescent="0.25">
      <c r="A7726" t="s">
        <v>15297</v>
      </c>
      <c r="B7726" t="s">
        <v>15298</v>
      </c>
      <c r="C7726" t="s">
        <v>8</v>
      </c>
      <c r="D7726" t="s">
        <v>6478</v>
      </c>
      <c r="E7726" t="s">
        <v>8</v>
      </c>
      <c r="F7726" t="s">
        <v>2598</v>
      </c>
    </row>
    <row r="7727" spans="1:6" x14ac:dyDescent="0.25">
      <c r="A7727" t="s">
        <v>15299</v>
      </c>
      <c r="B7727" t="s">
        <v>15300</v>
      </c>
      <c r="C7727" t="s">
        <v>19</v>
      </c>
      <c r="D7727" t="s">
        <v>6478</v>
      </c>
      <c r="E7727" t="s">
        <v>19</v>
      </c>
      <c r="F7727" t="s">
        <v>2598</v>
      </c>
    </row>
    <row r="7728" spans="1:6" x14ac:dyDescent="0.25">
      <c r="A7728" t="s">
        <v>15301</v>
      </c>
      <c r="B7728" t="s">
        <v>15302</v>
      </c>
      <c r="C7728" t="s">
        <v>19</v>
      </c>
      <c r="D7728" t="s">
        <v>6478</v>
      </c>
      <c r="E7728" t="s">
        <v>19</v>
      </c>
      <c r="F7728" t="s">
        <v>2598</v>
      </c>
    </row>
    <row r="7729" spans="1:6" x14ac:dyDescent="0.25">
      <c r="A7729" t="s">
        <v>15303</v>
      </c>
      <c r="B7729" t="s">
        <v>15304</v>
      </c>
      <c r="C7729" t="s">
        <v>8</v>
      </c>
      <c r="D7729" t="s">
        <v>6478</v>
      </c>
      <c r="E7729" t="s">
        <v>8</v>
      </c>
      <c r="F7729" t="s">
        <v>2598</v>
      </c>
    </row>
    <row r="7730" spans="1:6" x14ac:dyDescent="0.25">
      <c r="A7730" t="s">
        <v>15305</v>
      </c>
      <c r="B7730" t="s">
        <v>15306</v>
      </c>
      <c r="C7730" t="s">
        <v>8</v>
      </c>
      <c r="D7730" t="s">
        <v>6478</v>
      </c>
      <c r="E7730" t="s">
        <v>8</v>
      </c>
      <c r="F7730" t="s">
        <v>2598</v>
      </c>
    </row>
    <row r="7731" spans="1:6" x14ac:dyDescent="0.25">
      <c r="A7731" t="s">
        <v>15307</v>
      </c>
      <c r="B7731" t="s">
        <v>15308</v>
      </c>
      <c r="C7731" t="s">
        <v>19</v>
      </c>
      <c r="D7731" t="s">
        <v>6478</v>
      </c>
      <c r="E7731" t="s">
        <v>19</v>
      </c>
      <c r="F7731" t="s">
        <v>2598</v>
      </c>
    </row>
    <row r="7732" spans="1:6" x14ac:dyDescent="0.25">
      <c r="A7732" t="s">
        <v>15309</v>
      </c>
      <c r="B7732" t="s">
        <v>15310</v>
      </c>
      <c r="C7732" t="s">
        <v>8</v>
      </c>
      <c r="D7732" t="s">
        <v>6478</v>
      </c>
      <c r="E7732" t="s">
        <v>8</v>
      </c>
      <c r="F7732" t="s">
        <v>2598</v>
      </c>
    </row>
    <row r="7733" spans="1:6" x14ac:dyDescent="0.25">
      <c r="A7733" t="s">
        <v>15311</v>
      </c>
      <c r="B7733" t="s">
        <v>15312</v>
      </c>
      <c r="C7733" t="s">
        <v>8</v>
      </c>
      <c r="D7733" t="s">
        <v>6478</v>
      </c>
      <c r="E7733" t="s">
        <v>19</v>
      </c>
      <c r="F7733" t="s">
        <v>2598</v>
      </c>
    </row>
    <row r="7734" spans="1:6" x14ac:dyDescent="0.25">
      <c r="A7734" t="s">
        <v>15313</v>
      </c>
      <c r="B7734" t="s">
        <v>15314</v>
      </c>
      <c r="C7734" t="s">
        <v>19</v>
      </c>
      <c r="D7734" t="s">
        <v>6478</v>
      </c>
      <c r="E7734" t="s">
        <v>8</v>
      </c>
      <c r="F7734" t="s">
        <v>2598</v>
      </c>
    </row>
    <row r="7735" spans="1:6" x14ac:dyDescent="0.25">
      <c r="A7735" t="s">
        <v>15315</v>
      </c>
      <c r="B7735" t="s">
        <v>15316</v>
      </c>
      <c r="C7735" t="s">
        <v>19</v>
      </c>
      <c r="D7735" t="s">
        <v>6478</v>
      </c>
      <c r="E7735" t="s">
        <v>19</v>
      </c>
      <c r="F7735" t="s">
        <v>2598</v>
      </c>
    </row>
    <row r="7736" spans="1:6" x14ac:dyDescent="0.25">
      <c r="A7736" t="s">
        <v>15317</v>
      </c>
      <c r="B7736" t="s">
        <v>15318</v>
      </c>
      <c r="C7736" t="s">
        <v>8</v>
      </c>
      <c r="D7736" t="s">
        <v>6478</v>
      </c>
      <c r="E7736" t="s">
        <v>8</v>
      </c>
      <c r="F7736" t="s">
        <v>2598</v>
      </c>
    </row>
    <row r="7737" spans="1:6" x14ac:dyDescent="0.25">
      <c r="A7737" t="s">
        <v>15319</v>
      </c>
      <c r="B7737" t="s">
        <v>15320</v>
      </c>
      <c r="C7737" t="s">
        <v>8</v>
      </c>
      <c r="D7737" t="s">
        <v>6478</v>
      </c>
      <c r="E7737" t="s">
        <v>8</v>
      </c>
      <c r="F7737" t="s">
        <v>2598</v>
      </c>
    </row>
    <row r="7738" spans="1:6" x14ac:dyDescent="0.25">
      <c r="A7738" t="s">
        <v>15321</v>
      </c>
      <c r="B7738" t="s">
        <v>15322</v>
      </c>
      <c r="C7738" t="s">
        <v>19</v>
      </c>
      <c r="D7738" t="s">
        <v>6478</v>
      </c>
      <c r="E7738" t="s">
        <v>19</v>
      </c>
      <c r="F7738" t="s">
        <v>2598</v>
      </c>
    </row>
    <row r="7739" spans="1:6" x14ac:dyDescent="0.25">
      <c r="A7739" t="s">
        <v>15323</v>
      </c>
      <c r="B7739" t="s">
        <v>15324</v>
      </c>
      <c r="C7739" t="s">
        <v>19</v>
      </c>
      <c r="D7739" t="s">
        <v>6478</v>
      </c>
      <c r="E7739" t="s">
        <v>19</v>
      </c>
      <c r="F7739" t="s">
        <v>2598</v>
      </c>
    </row>
    <row r="7740" spans="1:6" x14ac:dyDescent="0.25">
      <c r="A7740" t="s">
        <v>15325</v>
      </c>
      <c r="B7740" t="s">
        <v>15326</v>
      </c>
      <c r="C7740" t="s">
        <v>19</v>
      </c>
      <c r="D7740" t="s">
        <v>6478</v>
      </c>
      <c r="E7740" t="s">
        <v>19</v>
      </c>
      <c r="F7740" t="s">
        <v>2598</v>
      </c>
    </row>
    <row r="7741" spans="1:6" x14ac:dyDescent="0.25">
      <c r="A7741" t="s">
        <v>15327</v>
      </c>
      <c r="B7741" t="s">
        <v>15328</v>
      </c>
      <c r="C7741" t="s">
        <v>19</v>
      </c>
      <c r="D7741" t="s">
        <v>6478</v>
      </c>
      <c r="E7741" t="s">
        <v>19</v>
      </c>
      <c r="F7741" t="s">
        <v>2598</v>
      </c>
    </row>
    <row r="7742" spans="1:6" x14ac:dyDescent="0.25">
      <c r="A7742" t="s">
        <v>15329</v>
      </c>
      <c r="B7742" t="s">
        <v>15330</v>
      </c>
      <c r="C7742" t="s">
        <v>8</v>
      </c>
      <c r="D7742" t="s">
        <v>6478</v>
      </c>
      <c r="E7742" t="s">
        <v>8</v>
      </c>
      <c r="F7742" t="s">
        <v>2598</v>
      </c>
    </row>
    <row r="7743" spans="1:6" x14ac:dyDescent="0.25">
      <c r="A7743" t="s">
        <v>15331</v>
      </c>
      <c r="B7743" t="s">
        <v>15332</v>
      </c>
      <c r="C7743" t="s">
        <v>8</v>
      </c>
      <c r="D7743" t="s">
        <v>6478</v>
      </c>
      <c r="E7743" t="s">
        <v>19</v>
      </c>
      <c r="F7743" t="s">
        <v>2598</v>
      </c>
    </row>
    <row r="7744" spans="1:6" x14ac:dyDescent="0.25">
      <c r="A7744" t="s">
        <v>15333</v>
      </c>
      <c r="B7744" t="s">
        <v>15334</v>
      </c>
      <c r="C7744" t="s">
        <v>19</v>
      </c>
      <c r="D7744" t="s">
        <v>6478</v>
      </c>
      <c r="E7744" t="s">
        <v>19</v>
      </c>
      <c r="F7744" t="s">
        <v>2598</v>
      </c>
    </row>
    <row r="7745" spans="1:6" x14ac:dyDescent="0.25">
      <c r="A7745" t="s">
        <v>15335</v>
      </c>
      <c r="B7745" t="s">
        <v>15336</v>
      </c>
      <c r="C7745" t="s">
        <v>8</v>
      </c>
      <c r="D7745" t="s">
        <v>6478</v>
      </c>
      <c r="E7745" t="s">
        <v>19</v>
      </c>
      <c r="F7745" t="s">
        <v>2598</v>
      </c>
    </row>
    <row r="7746" spans="1:6" x14ac:dyDescent="0.25">
      <c r="A7746" t="s">
        <v>15337</v>
      </c>
      <c r="B7746" t="s">
        <v>15338</v>
      </c>
      <c r="C7746" t="s">
        <v>19</v>
      </c>
      <c r="D7746" t="s">
        <v>6478</v>
      </c>
      <c r="E7746" t="s">
        <v>19</v>
      </c>
      <c r="F7746" t="s">
        <v>2598</v>
      </c>
    </row>
    <row r="7747" spans="1:6" x14ac:dyDescent="0.25">
      <c r="A7747" t="s">
        <v>15339</v>
      </c>
      <c r="B7747" t="s">
        <v>15340</v>
      </c>
      <c r="C7747" t="s">
        <v>8</v>
      </c>
      <c r="D7747" t="s">
        <v>6478</v>
      </c>
      <c r="E7747" t="s">
        <v>8</v>
      </c>
      <c r="F7747" t="s">
        <v>2598</v>
      </c>
    </row>
    <row r="7748" spans="1:6" x14ac:dyDescent="0.25">
      <c r="A7748" t="s">
        <v>15341</v>
      </c>
      <c r="B7748" t="s">
        <v>15342</v>
      </c>
      <c r="C7748" t="s">
        <v>8</v>
      </c>
      <c r="D7748" t="s">
        <v>6478</v>
      </c>
      <c r="E7748" t="s">
        <v>8</v>
      </c>
      <c r="F7748" t="s">
        <v>2598</v>
      </c>
    </row>
    <row r="7749" spans="1:6" x14ac:dyDescent="0.25">
      <c r="A7749" t="s">
        <v>15343</v>
      </c>
      <c r="B7749" t="s">
        <v>15344</v>
      </c>
      <c r="C7749" t="s">
        <v>19</v>
      </c>
      <c r="D7749" t="s">
        <v>6478</v>
      </c>
      <c r="E7749" t="s">
        <v>19</v>
      </c>
      <c r="F7749" t="s">
        <v>2598</v>
      </c>
    </row>
    <row r="7750" spans="1:6" x14ac:dyDescent="0.25">
      <c r="A7750" t="s">
        <v>15345</v>
      </c>
      <c r="B7750" t="s">
        <v>15346</v>
      </c>
      <c r="C7750" t="s">
        <v>8</v>
      </c>
      <c r="D7750" t="s">
        <v>6478</v>
      </c>
      <c r="E7750" t="s">
        <v>8</v>
      </c>
      <c r="F7750" t="s">
        <v>2598</v>
      </c>
    </row>
    <row r="7751" spans="1:6" x14ac:dyDescent="0.25">
      <c r="A7751" t="s">
        <v>15347</v>
      </c>
      <c r="B7751" t="s">
        <v>15348</v>
      </c>
      <c r="C7751" t="s">
        <v>8</v>
      </c>
      <c r="D7751" t="s">
        <v>6478</v>
      </c>
      <c r="E7751" t="s">
        <v>8</v>
      </c>
      <c r="F7751" t="s">
        <v>2598</v>
      </c>
    </row>
    <row r="7752" spans="1:6" x14ac:dyDescent="0.25">
      <c r="A7752" t="s">
        <v>15349</v>
      </c>
      <c r="B7752" t="s">
        <v>15350</v>
      </c>
      <c r="C7752" t="s">
        <v>19</v>
      </c>
      <c r="D7752" t="s">
        <v>6478</v>
      </c>
      <c r="E7752" t="s">
        <v>19</v>
      </c>
      <c r="F7752" t="s">
        <v>2598</v>
      </c>
    </row>
    <row r="7753" spans="1:6" x14ac:dyDescent="0.25">
      <c r="A7753" t="s">
        <v>15351</v>
      </c>
      <c r="B7753" t="s">
        <v>15352</v>
      </c>
      <c r="C7753" t="s">
        <v>19</v>
      </c>
      <c r="D7753" t="s">
        <v>6478</v>
      </c>
      <c r="E7753" t="s">
        <v>8</v>
      </c>
      <c r="F7753" t="s">
        <v>2598</v>
      </c>
    </row>
    <row r="7754" spans="1:6" x14ac:dyDescent="0.25">
      <c r="A7754" t="s">
        <v>15353</v>
      </c>
      <c r="B7754" t="s">
        <v>15354</v>
      </c>
      <c r="C7754" t="s">
        <v>19</v>
      </c>
      <c r="D7754" t="s">
        <v>6478</v>
      </c>
      <c r="E7754" t="s">
        <v>19</v>
      </c>
      <c r="F7754" t="s">
        <v>2598</v>
      </c>
    </row>
    <row r="7755" spans="1:6" x14ac:dyDescent="0.25">
      <c r="A7755" t="s">
        <v>15355</v>
      </c>
      <c r="B7755" t="s">
        <v>15356</v>
      </c>
      <c r="C7755" t="s">
        <v>8</v>
      </c>
      <c r="D7755" t="s">
        <v>6478</v>
      </c>
      <c r="E7755" t="s">
        <v>19</v>
      </c>
      <c r="F7755" t="s">
        <v>2598</v>
      </c>
    </row>
    <row r="7756" spans="1:6" x14ac:dyDescent="0.25">
      <c r="A7756" t="s">
        <v>15357</v>
      </c>
      <c r="B7756" t="s">
        <v>15358</v>
      </c>
      <c r="C7756" t="s">
        <v>8</v>
      </c>
      <c r="D7756" t="s">
        <v>6478</v>
      </c>
      <c r="E7756" t="s">
        <v>19</v>
      </c>
      <c r="F7756" t="s">
        <v>2598</v>
      </c>
    </row>
    <row r="7757" spans="1:6" x14ac:dyDescent="0.25">
      <c r="A7757" t="s">
        <v>15359</v>
      </c>
      <c r="B7757" t="s">
        <v>15360</v>
      </c>
      <c r="C7757" t="s">
        <v>19</v>
      </c>
      <c r="D7757" t="s">
        <v>6478</v>
      </c>
      <c r="E7757" t="s">
        <v>8</v>
      </c>
      <c r="F7757" t="s">
        <v>2598</v>
      </c>
    </row>
    <row r="7758" spans="1:6" x14ac:dyDescent="0.25">
      <c r="A7758" t="s">
        <v>15361</v>
      </c>
      <c r="B7758" t="s">
        <v>15362</v>
      </c>
      <c r="C7758" t="s">
        <v>19</v>
      </c>
      <c r="D7758" t="s">
        <v>6478</v>
      </c>
      <c r="E7758" t="s">
        <v>19</v>
      </c>
      <c r="F7758" t="s">
        <v>2598</v>
      </c>
    </row>
    <row r="7759" spans="1:6" x14ac:dyDescent="0.25">
      <c r="A7759" t="s">
        <v>15363</v>
      </c>
      <c r="B7759" t="s">
        <v>15364</v>
      </c>
      <c r="C7759" t="s">
        <v>19</v>
      </c>
      <c r="D7759" t="s">
        <v>6478</v>
      </c>
      <c r="E7759" t="s">
        <v>19</v>
      </c>
      <c r="F7759" t="s">
        <v>2598</v>
      </c>
    </row>
    <row r="7760" spans="1:6" x14ac:dyDescent="0.25">
      <c r="A7760" t="s">
        <v>15365</v>
      </c>
      <c r="B7760" t="s">
        <v>15366</v>
      </c>
      <c r="C7760" t="s">
        <v>19</v>
      </c>
      <c r="D7760" t="s">
        <v>6478</v>
      </c>
      <c r="E7760" t="s">
        <v>19</v>
      </c>
      <c r="F7760" t="s">
        <v>2598</v>
      </c>
    </row>
    <row r="7761" spans="1:6" x14ac:dyDescent="0.25">
      <c r="A7761" t="s">
        <v>15367</v>
      </c>
      <c r="B7761" t="s">
        <v>15368</v>
      </c>
      <c r="C7761" t="s">
        <v>19</v>
      </c>
      <c r="D7761" t="s">
        <v>6478</v>
      </c>
      <c r="E7761" t="s">
        <v>19</v>
      </c>
      <c r="F7761" t="s">
        <v>2598</v>
      </c>
    </row>
    <row r="7762" spans="1:6" x14ac:dyDescent="0.25">
      <c r="A7762" t="s">
        <v>15369</v>
      </c>
      <c r="B7762" t="s">
        <v>15370</v>
      </c>
      <c r="C7762" t="s">
        <v>19</v>
      </c>
      <c r="D7762" t="s">
        <v>6478</v>
      </c>
      <c r="E7762" t="s">
        <v>19</v>
      </c>
      <c r="F7762" t="s">
        <v>2598</v>
      </c>
    </row>
    <row r="7763" spans="1:6" x14ac:dyDescent="0.25">
      <c r="A7763" t="s">
        <v>15371</v>
      </c>
      <c r="B7763" t="s">
        <v>15372</v>
      </c>
      <c r="C7763" t="s">
        <v>19</v>
      </c>
      <c r="D7763" t="s">
        <v>6478</v>
      </c>
      <c r="E7763" t="s">
        <v>19</v>
      </c>
      <c r="F7763" t="s">
        <v>2598</v>
      </c>
    </row>
    <row r="7764" spans="1:6" x14ac:dyDescent="0.25">
      <c r="A7764" t="s">
        <v>15373</v>
      </c>
      <c r="B7764" t="s">
        <v>15374</v>
      </c>
      <c r="C7764" t="s">
        <v>8</v>
      </c>
      <c r="D7764" t="s">
        <v>6478</v>
      </c>
      <c r="E7764" t="s">
        <v>8</v>
      </c>
      <c r="F7764" t="s">
        <v>2598</v>
      </c>
    </row>
    <row r="7765" spans="1:6" x14ac:dyDescent="0.25">
      <c r="A7765" t="s">
        <v>15375</v>
      </c>
      <c r="B7765" t="s">
        <v>15376</v>
      </c>
      <c r="C7765" t="s">
        <v>8</v>
      </c>
      <c r="D7765" t="s">
        <v>6478</v>
      </c>
      <c r="E7765" t="s">
        <v>19</v>
      </c>
      <c r="F7765" t="s">
        <v>2598</v>
      </c>
    </row>
    <row r="7766" spans="1:6" x14ac:dyDescent="0.25">
      <c r="A7766" t="s">
        <v>15377</v>
      </c>
      <c r="B7766" t="s">
        <v>15378</v>
      </c>
      <c r="C7766" t="s">
        <v>8</v>
      </c>
      <c r="D7766" t="s">
        <v>6478</v>
      </c>
      <c r="E7766" t="s">
        <v>8</v>
      </c>
      <c r="F7766" t="s">
        <v>2598</v>
      </c>
    </row>
    <row r="7767" spans="1:6" x14ac:dyDescent="0.25">
      <c r="A7767" t="s">
        <v>15379</v>
      </c>
      <c r="B7767" t="s">
        <v>15380</v>
      </c>
      <c r="C7767" t="s">
        <v>8</v>
      </c>
      <c r="D7767" t="s">
        <v>6478</v>
      </c>
      <c r="E7767" t="s">
        <v>8</v>
      </c>
      <c r="F7767" t="s">
        <v>2598</v>
      </c>
    </row>
    <row r="7768" spans="1:6" x14ac:dyDescent="0.25">
      <c r="A7768" t="s">
        <v>15381</v>
      </c>
      <c r="B7768" t="s">
        <v>15382</v>
      </c>
      <c r="C7768" t="s">
        <v>19</v>
      </c>
      <c r="D7768" t="s">
        <v>6478</v>
      </c>
      <c r="E7768" t="s">
        <v>8</v>
      </c>
      <c r="F7768" t="s">
        <v>2598</v>
      </c>
    </row>
    <row r="7769" spans="1:6" x14ac:dyDescent="0.25">
      <c r="A7769" t="s">
        <v>15383</v>
      </c>
      <c r="B7769" t="s">
        <v>15384</v>
      </c>
      <c r="C7769" t="s">
        <v>19</v>
      </c>
      <c r="D7769" t="s">
        <v>6478</v>
      </c>
      <c r="E7769" t="s">
        <v>8</v>
      </c>
      <c r="F7769" t="s">
        <v>2598</v>
      </c>
    </row>
    <row r="7770" spans="1:6" x14ac:dyDescent="0.25">
      <c r="A7770" t="s">
        <v>15385</v>
      </c>
      <c r="B7770" t="s">
        <v>15374</v>
      </c>
      <c r="C7770" t="s">
        <v>8</v>
      </c>
      <c r="D7770" t="s">
        <v>6478</v>
      </c>
      <c r="E7770" t="s">
        <v>8</v>
      </c>
      <c r="F7770" t="s">
        <v>2598</v>
      </c>
    </row>
    <row r="7771" spans="1:6" x14ac:dyDescent="0.25">
      <c r="A7771" t="s">
        <v>15386</v>
      </c>
      <c r="B7771" t="s">
        <v>15387</v>
      </c>
      <c r="C7771" t="s">
        <v>19</v>
      </c>
      <c r="D7771" t="s">
        <v>6478</v>
      </c>
      <c r="E7771" t="s">
        <v>19</v>
      </c>
      <c r="F7771" t="s">
        <v>2598</v>
      </c>
    </row>
    <row r="7772" spans="1:6" x14ac:dyDescent="0.25">
      <c r="A7772" t="s">
        <v>15388</v>
      </c>
      <c r="B7772" t="s">
        <v>15389</v>
      </c>
      <c r="C7772" t="s">
        <v>8</v>
      </c>
      <c r="D7772" t="s">
        <v>6478</v>
      </c>
      <c r="E7772" t="s">
        <v>8</v>
      </c>
      <c r="F7772" t="s">
        <v>2598</v>
      </c>
    </row>
    <row r="7773" spans="1:6" x14ac:dyDescent="0.25">
      <c r="A7773" t="s">
        <v>15390</v>
      </c>
      <c r="B7773" t="s">
        <v>15391</v>
      </c>
      <c r="C7773" t="s">
        <v>8</v>
      </c>
      <c r="D7773" t="s">
        <v>6478</v>
      </c>
      <c r="E7773" t="s">
        <v>19</v>
      </c>
      <c r="F7773" t="s">
        <v>2598</v>
      </c>
    </row>
    <row r="7774" spans="1:6" x14ac:dyDescent="0.25">
      <c r="A7774" t="s">
        <v>15392</v>
      </c>
      <c r="B7774" t="s">
        <v>15393</v>
      </c>
      <c r="C7774" t="s">
        <v>19</v>
      </c>
      <c r="D7774" t="s">
        <v>6478</v>
      </c>
      <c r="E7774" t="s">
        <v>19</v>
      </c>
      <c r="F7774" t="s">
        <v>2598</v>
      </c>
    </row>
    <row r="7775" spans="1:6" x14ac:dyDescent="0.25">
      <c r="A7775" t="s">
        <v>15394</v>
      </c>
      <c r="B7775" t="s">
        <v>15395</v>
      </c>
      <c r="C7775" t="s">
        <v>8</v>
      </c>
      <c r="D7775" t="s">
        <v>6478</v>
      </c>
      <c r="E7775" t="s">
        <v>19</v>
      </c>
      <c r="F7775" t="s">
        <v>2598</v>
      </c>
    </row>
    <row r="7776" spans="1:6" x14ac:dyDescent="0.25">
      <c r="A7776" t="s">
        <v>15396</v>
      </c>
      <c r="B7776" t="s">
        <v>15397</v>
      </c>
      <c r="C7776" t="s">
        <v>19</v>
      </c>
      <c r="D7776" t="s">
        <v>6478</v>
      </c>
      <c r="E7776" t="s">
        <v>8</v>
      </c>
      <c r="F7776" t="s">
        <v>2598</v>
      </c>
    </row>
    <row r="7777" spans="1:6" x14ac:dyDescent="0.25">
      <c r="A7777" t="s">
        <v>15398</v>
      </c>
      <c r="B7777" t="s">
        <v>15399</v>
      </c>
      <c r="C7777" t="s">
        <v>8</v>
      </c>
      <c r="D7777" t="s">
        <v>6478</v>
      </c>
      <c r="E7777" t="s">
        <v>8</v>
      </c>
      <c r="F7777" t="s">
        <v>2598</v>
      </c>
    </row>
    <row r="7778" spans="1:6" x14ac:dyDescent="0.25">
      <c r="A7778" t="s">
        <v>15400</v>
      </c>
      <c r="B7778" t="s">
        <v>15399</v>
      </c>
      <c r="C7778" t="s">
        <v>8</v>
      </c>
      <c r="D7778" t="s">
        <v>6478</v>
      </c>
      <c r="E7778" t="s">
        <v>8</v>
      </c>
      <c r="F7778" t="s">
        <v>2598</v>
      </c>
    </row>
    <row r="7779" spans="1:6" x14ac:dyDescent="0.25">
      <c r="A7779" t="s">
        <v>15401</v>
      </c>
      <c r="B7779" t="s">
        <v>15402</v>
      </c>
      <c r="C7779" t="s">
        <v>8</v>
      </c>
      <c r="D7779" t="s">
        <v>6478</v>
      </c>
      <c r="E7779" t="s">
        <v>8</v>
      </c>
      <c r="F7779" t="s">
        <v>2598</v>
      </c>
    </row>
    <row r="7780" spans="1:6" x14ac:dyDescent="0.25">
      <c r="A7780" t="s">
        <v>15403</v>
      </c>
      <c r="B7780" t="s">
        <v>15404</v>
      </c>
      <c r="C7780" t="s">
        <v>8</v>
      </c>
      <c r="D7780" t="s">
        <v>6478</v>
      </c>
      <c r="E7780" t="s">
        <v>19</v>
      </c>
      <c r="F7780" t="s">
        <v>2598</v>
      </c>
    </row>
    <row r="7781" spans="1:6" x14ac:dyDescent="0.25">
      <c r="A7781" t="s">
        <v>15405</v>
      </c>
      <c r="B7781" t="s">
        <v>15406</v>
      </c>
      <c r="C7781" t="s">
        <v>19</v>
      </c>
      <c r="D7781" t="s">
        <v>6478</v>
      </c>
      <c r="E7781" t="s">
        <v>19</v>
      </c>
      <c r="F7781" t="s">
        <v>2598</v>
      </c>
    </row>
    <row r="7782" spans="1:6" x14ac:dyDescent="0.25">
      <c r="A7782" t="s">
        <v>15407</v>
      </c>
      <c r="B7782" t="s">
        <v>15408</v>
      </c>
      <c r="C7782" t="s">
        <v>8</v>
      </c>
      <c r="D7782" t="s">
        <v>6478</v>
      </c>
      <c r="E7782" t="s">
        <v>19</v>
      </c>
      <c r="F7782" t="s">
        <v>2598</v>
      </c>
    </row>
    <row r="7783" spans="1:6" x14ac:dyDescent="0.25">
      <c r="A7783" t="s">
        <v>15409</v>
      </c>
      <c r="B7783" t="s">
        <v>15410</v>
      </c>
      <c r="C7783" t="s">
        <v>19</v>
      </c>
      <c r="D7783" t="s">
        <v>6478</v>
      </c>
      <c r="E7783" t="s">
        <v>19</v>
      </c>
      <c r="F7783" t="s">
        <v>2598</v>
      </c>
    </row>
    <row r="7784" spans="1:6" x14ac:dyDescent="0.25">
      <c r="A7784" t="s">
        <v>15411</v>
      </c>
      <c r="B7784" t="s">
        <v>15408</v>
      </c>
      <c r="C7784" t="s">
        <v>8</v>
      </c>
      <c r="D7784" t="s">
        <v>6478</v>
      </c>
      <c r="E7784" t="s">
        <v>19</v>
      </c>
      <c r="F7784" t="s">
        <v>2598</v>
      </c>
    </row>
    <row r="7785" spans="1:6" x14ac:dyDescent="0.25">
      <c r="A7785" t="s">
        <v>15412</v>
      </c>
      <c r="B7785" t="s">
        <v>15413</v>
      </c>
      <c r="C7785" t="s">
        <v>19</v>
      </c>
      <c r="D7785" t="s">
        <v>6478</v>
      </c>
      <c r="E7785" t="s">
        <v>8</v>
      </c>
      <c r="F7785" t="s">
        <v>2598</v>
      </c>
    </row>
    <row r="7786" spans="1:6" x14ac:dyDescent="0.25">
      <c r="A7786" t="s">
        <v>15414</v>
      </c>
      <c r="B7786" t="s">
        <v>15415</v>
      </c>
      <c r="C7786" t="s">
        <v>19</v>
      </c>
      <c r="D7786" t="s">
        <v>6478</v>
      </c>
      <c r="E7786" t="s">
        <v>19</v>
      </c>
      <c r="F7786" t="s">
        <v>2598</v>
      </c>
    </row>
    <row r="7787" spans="1:6" x14ac:dyDescent="0.25">
      <c r="A7787" t="s">
        <v>15416</v>
      </c>
      <c r="B7787" t="s">
        <v>15417</v>
      </c>
      <c r="C7787" t="s">
        <v>19</v>
      </c>
      <c r="D7787" t="s">
        <v>6478</v>
      </c>
      <c r="E7787" t="s">
        <v>19</v>
      </c>
      <c r="F7787" t="s">
        <v>2598</v>
      </c>
    </row>
    <row r="7788" spans="1:6" x14ac:dyDescent="0.25">
      <c r="A7788" t="s">
        <v>15418</v>
      </c>
      <c r="B7788" t="s">
        <v>15419</v>
      </c>
      <c r="C7788" t="s">
        <v>8</v>
      </c>
      <c r="D7788" t="s">
        <v>6478</v>
      </c>
      <c r="E7788" t="s">
        <v>19</v>
      </c>
      <c r="F7788" t="s">
        <v>2598</v>
      </c>
    </row>
    <row r="7789" spans="1:6" x14ac:dyDescent="0.25">
      <c r="A7789" t="s">
        <v>15420</v>
      </c>
      <c r="B7789" t="s">
        <v>15421</v>
      </c>
      <c r="C7789" t="s">
        <v>8</v>
      </c>
      <c r="D7789" t="s">
        <v>6478</v>
      </c>
      <c r="E7789" t="s">
        <v>19</v>
      </c>
      <c r="F7789" t="s">
        <v>2598</v>
      </c>
    </row>
    <row r="7790" spans="1:6" x14ac:dyDescent="0.25">
      <c r="A7790" t="s">
        <v>15422</v>
      </c>
      <c r="B7790" t="s">
        <v>15423</v>
      </c>
      <c r="C7790" t="s">
        <v>8</v>
      </c>
      <c r="D7790" t="s">
        <v>6478</v>
      </c>
      <c r="E7790" t="s">
        <v>8</v>
      </c>
      <c r="F7790" t="s">
        <v>2598</v>
      </c>
    </row>
    <row r="7791" spans="1:6" x14ac:dyDescent="0.25">
      <c r="A7791" t="s">
        <v>15424</v>
      </c>
      <c r="B7791" t="s">
        <v>15425</v>
      </c>
      <c r="C7791" t="s">
        <v>19</v>
      </c>
      <c r="D7791" t="s">
        <v>6478</v>
      </c>
      <c r="E7791" t="s">
        <v>19</v>
      </c>
      <c r="F7791" t="s">
        <v>2598</v>
      </c>
    </row>
    <row r="7792" spans="1:6" x14ac:dyDescent="0.25">
      <c r="A7792" t="s">
        <v>15426</v>
      </c>
      <c r="B7792" t="s">
        <v>15427</v>
      </c>
      <c r="C7792" t="s">
        <v>8</v>
      </c>
      <c r="D7792" t="s">
        <v>6478</v>
      </c>
      <c r="E7792" t="s">
        <v>8</v>
      </c>
      <c r="F7792" t="s">
        <v>2598</v>
      </c>
    </row>
    <row r="7793" spans="1:6" x14ac:dyDescent="0.25">
      <c r="A7793" t="s">
        <v>15428</v>
      </c>
      <c r="B7793" t="s">
        <v>15429</v>
      </c>
      <c r="C7793" t="s">
        <v>8</v>
      </c>
      <c r="D7793" t="s">
        <v>6478</v>
      </c>
      <c r="E7793" t="s">
        <v>19</v>
      </c>
      <c r="F7793" t="s">
        <v>2598</v>
      </c>
    </row>
    <row r="7794" spans="1:6" x14ac:dyDescent="0.25">
      <c r="A7794" t="s">
        <v>15430</v>
      </c>
      <c r="B7794" t="s">
        <v>15431</v>
      </c>
      <c r="C7794" t="s">
        <v>8</v>
      </c>
      <c r="D7794" t="s">
        <v>6478</v>
      </c>
      <c r="E7794" t="s">
        <v>8</v>
      </c>
      <c r="F7794" t="s">
        <v>2598</v>
      </c>
    </row>
    <row r="7795" spans="1:6" x14ac:dyDescent="0.25">
      <c r="A7795" t="s">
        <v>15432</v>
      </c>
      <c r="B7795" t="s">
        <v>15433</v>
      </c>
      <c r="C7795" t="s">
        <v>8</v>
      </c>
      <c r="D7795" t="s">
        <v>6478</v>
      </c>
      <c r="E7795" t="s">
        <v>8</v>
      </c>
      <c r="F7795" t="s">
        <v>2598</v>
      </c>
    </row>
    <row r="7796" spans="1:6" x14ac:dyDescent="0.25">
      <c r="A7796" t="s">
        <v>15434</v>
      </c>
      <c r="B7796" t="s">
        <v>15435</v>
      </c>
      <c r="C7796" t="s">
        <v>19</v>
      </c>
      <c r="D7796" t="s">
        <v>6478</v>
      </c>
      <c r="E7796" t="s">
        <v>19</v>
      </c>
      <c r="F7796" t="s">
        <v>2598</v>
      </c>
    </row>
    <row r="7797" spans="1:6" x14ac:dyDescent="0.25">
      <c r="A7797" t="s">
        <v>15436</v>
      </c>
      <c r="B7797" t="s">
        <v>15437</v>
      </c>
      <c r="C7797" t="s">
        <v>8</v>
      </c>
      <c r="D7797" t="s">
        <v>6478</v>
      </c>
      <c r="E7797" t="s">
        <v>8</v>
      </c>
      <c r="F7797" t="s">
        <v>2598</v>
      </c>
    </row>
    <row r="7798" spans="1:6" x14ac:dyDescent="0.25">
      <c r="A7798" t="s">
        <v>15438</v>
      </c>
      <c r="B7798" t="s">
        <v>15439</v>
      </c>
      <c r="C7798" t="s">
        <v>19</v>
      </c>
      <c r="D7798" t="s">
        <v>6478</v>
      </c>
      <c r="E7798" t="s">
        <v>19</v>
      </c>
      <c r="F7798" t="s">
        <v>2598</v>
      </c>
    </row>
    <row r="7799" spans="1:6" x14ac:dyDescent="0.25">
      <c r="A7799" t="s">
        <v>15440</v>
      </c>
      <c r="B7799" t="s">
        <v>15441</v>
      </c>
      <c r="C7799" t="s">
        <v>8</v>
      </c>
      <c r="D7799" t="s">
        <v>6478</v>
      </c>
      <c r="E7799" t="s">
        <v>8</v>
      </c>
      <c r="F7799" t="s">
        <v>2598</v>
      </c>
    </row>
    <row r="7800" spans="1:6" x14ac:dyDescent="0.25">
      <c r="A7800" t="s">
        <v>15442</v>
      </c>
      <c r="B7800" t="s">
        <v>15443</v>
      </c>
      <c r="C7800" t="s">
        <v>8</v>
      </c>
      <c r="D7800" t="s">
        <v>6478</v>
      </c>
      <c r="E7800" t="s">
        <v>8</v>
      </c>
      <c r="F7800" t="s">
        <v>2598</v>
      </c>
    </row>
    <row r="7801" spans="1:6" x14ac:dyDescent="0.25">
      <c r="A7801" t="s">
        <v>15444</v>
      </c>
      <c r="B7801" t="s">
        <v>15445</v>
      </c>
      <c r="C7801" t="s">
        <v>8</v>
      </c>
      <c r="D7801" t="s">
        <v>6478</v>
      </c>
      <c r="E7801" t="s">
        <v>19</v>
      </c>
      <c r="F7801" t="s">
        <v>2598</v>
      </c>
    </row>
    <row r="7802" spans="1:6" x14ac:dyDescent="0.25">
      <c r="A7802" t="s">
        <v>15446</v>
      </c>
      <c r="B7802" t="s">
        <v>11377</v>
      </c>
      <c r="C7802" t="s">
        <v>19</v>
      </c>
      <c r="D7802" t="s">
        <v>6478</v>
      </c>
      <c r="E7802" t="s">
        <v>19</v>
      </c>
      <c r="F7802" t="s">
        <v>2598</v>
      </c>
    </row>
    <row r="7803" spans="1:6" x14ac:dyDescent="0.25">
      <c r="A7803" t="s">
        <v>15447</v>
      </c>
      <c r="B7803" t="s">
        <v>15448</v>
      </c>
      <c r="C7803" t="s">
        <v>19</v>
      </c>
      <c r="D7803" t="s">
        <v>6478</v>
      </c>
      <c r="E7803" t="s">
        <v>19</v>
      </c>
      <c r="F7803" t="s">
        <v>2598</v>
      </c>
    </row>
    <row r="7804" spans="1:6" x14ac:dyDescent="0.25">
      <c r="A7804" t="s">
        <v>15449</v>
      </c>
      <c r="B7804" t="s">
        <v>15450</v>
      </c>
      <c r="C7804" t="s">
        <v>8</v>
      </c>
      <c r="D7804" t="s">
        <v>6478</v>
      </c>
      <c r="E7804" t="s">
        <v>8</v>
      </c>
      <c r="F7804" t="s">
        <v>2598</v>
      </c>
    </row>
    <row r="7805" spans="1:6" x14ac:dyDescent="0.25">
      <c r="A7805" t="s">
        <v>15451</v>
      </c>
      <c r="B7805" t="s">
        <v>15452</v>
      </c>
      <c r="C7805" t="s">
        <v>8</v>
      </c>
      <c r="D7805" t="s">
        <v>6478</v>
      </c>
      <c r="E7805" t="s">
        <v>8</v>
      </c>
      <c r="F7805" t="s">
        <v>2598</v>
      </c>
    </row>
    <row r="7806" spans="1:6" x14ac:dyDescent="0.25">
      <c r="A7806" t="s">
        <v>15453</v>
      </c>
      <c r="B7806" t="s">
        <v>15454</v>
      </c>
      <c r="C7806" t="s">
        <v>19</v>
      </c>
      <c r="D7806" t="s">
        <v>6478</v>
      </c>
      <c r="E7806" t="s">
        <v>19</v>
      </c>
      <c r="F7806" t="s">
        <v>2598</v>
      </c>
    </row>
    <row r="7807" spans="1:6" x14ac:dyDescent="0.25">
      <c r="A7807" t="s">
        <v>15455</v>
      </c>
      <c r="B7807" t="s">
        <v>15456</v>
      </c>
      <c r="C7807" t="s">
        <v>19</v>
      </c>
      <c r="D7807" t="s">
        <v>6478</v>
      </c>
      <c r="E7807" t="s">
        <v>19</v>
      </c>
      <c r="F7807" t="s">
        <v>2598</v>
      </c>
    </row>
    <row r="7808" spans="1:6" x14ac:dyDescent="0.25">
      <c r="A7808" t="s">
        <v>15457</v>
      </c>
      <c r="B7808" t="s">
        <v>15458</v>
      </c>
      <c r="C7808" t="s">
        <v>8</v>
      </c>
      <c r="D7808" t="s">
        <v>6478</v>
      </c>
      <c r="E7808" t="s">
        <v>8</v>
      </c>
      <c r="F7808" t="s">
        <v>2598</v>
      </c>
    </row>
    <row r="7809" spans="1:6" x14ac:dyDescent="0.25">
      <c r="A7809" t="s">
        <v>15459</v>
      </c>
      <c r="B7809" t="s">
        <v>15460</v>
      </c>
      <c r="C7809" t="s">
        <v>8</v>
      </c>
      <c r="D7809" t="s">
        <v>6478</v>
      </c>
      <c r="E7809" t="s">
        <v>8</v>
      </c>
      <c r="F7809" t="s">
        <v>2598</v>
      </c>
    </row>
    <row r="7810" spans="1:6" x14ac:dyDescent="0.25">
      <c r="A7810" t="s">
        <v>15461</v>
      </c>
      <c r="B7810" t="s">
        <v>15462</v>
      </c>
      <c r="C7810" t="s">
        <v>19</v>
      </c>
      <c r="D7810" t="s">
        <v>6478</v>
      </c>
      <c r="E7810" t="s">
        <v>8</v>
      </c>
      <c r="F7810" t="s">
        <v>2598</v>
      </c>
    </row>
    <row r="7811" spans="1:6" x14ac:dyDescent="0.25">
      <c r="A7811" t="s">
        <v>15463</v>
      </c>
      <c r="B7811" t="s">
        <v>15464</v>
      </c>
      <c r="C7811" t="s">
        <v>8</v>
      </c>
      <c r="D7811" t="s">
        <v>6478</v>
      </c>
      <c r="E7811" t="s">
        <v>8</v>
      </c>
      <c r="F7811" t="s">
        <v>2598</v>
      </c>
    </row>
    <row r="7812" spans="1:6" x14ac:dyDescent="0.25">
      <c r="A7812" t="s">
        <v>15465</v>
      </c>
      <c r="B7812" t="s">
        <v>15466</v>
      </c>
      <c r="C7812" t="s">
        <v>8</v>
      </c>
      <c r="D7812" t="s">
        <v>6478</v>
      </c>
      <c r="E7812" t="s">
        <v>8</v>
      </c>
      <c r="F7812" t="s">
        <v>2598</v>
      </c>
    </row>
    <row r="7813" spans="1:6" x14ac:dyDescent="0.25">
      <c r="A7813" t="s">
        <v>15467</v>
      </c>
      <c r="B7813" t="s">
        <v>15468</v>
      </c>
      <c r="C7813" t="s">
        <v>8</v>
      </c>
      <c r="D7813" t="s">
        <v>6478</v>
      </c>
      <c r="E7813" t="s">
        <v>8</v>
      </c>
      <c r="F7813" t="s">
        <v>2598</v>
      </c>
    </row>
    <row r="7814" spans="1:6" x14ac:dyDescent="0.25">
      <c r="A7814" t="s">
        <v>15469</v>
      </c>
      <c r="B7814" t="s">
        <v>15470</v>
      </c>
      <c r="C7814" t="s">
        <v>8</v>
      </c>
      <c r="D7814" t="s">
        <v>6478</v>
      </c>
      <c r="E7814" t="s">
        <v>8</v>
      </c>
      <c r="F7814" t="s">
        <v>2598</v>
      </c>
    </row>
    <row r="7815" spans="1:6" x14ac:dyDescent="0.25">
      <c r="A7815" t="s">
        <v>15471</v>
      </c>
      <c r="B7815" t="s">
        <v>15472</v>
      </c>
      <c r="C7815" t="s">
        <v>19</v>
      </c>
      <c r="D7815" t="s">
        <v>6478</v>
      </c>
      <c r="E7815" t="s">
        <v>8</v>
      </c>
      <c r="F7815" t="s">
        <v>2598</v>
      </c>
    </row>
    <row r="7816" spans="1:6" x14ac:dyDescent="0.25">
      <c r="A7816" t="s">
        <v>15473</v>
      </c>
      <c r="B7816" t="s">
        <v>15474</v>
      </c>
      <c r="C7816" t="s">
        <v>19</v>
      </c>
      <c r="D7816" t="s">
        <v>6478</v>
      </c>
      <c r="E7816" t="s">
        <v>19</v>
      </c>
      <c r="F7816" t="s">
        <v>2598</v>
      </c>
    </row>
    <row r="7817" spans="1:6" x14ac:dyDescent="0.25">
      <c r="A7817" t="s">
        <v>15475</v>
      </c>
      <c r="B7817" t="s">
        <v>15476</v>
      </c>
      <c r="C7817" t="s">
        <v>8</v>
      </c>
      <c r="D7817" t="s">
        <v>6478</v>
      </c>
      <c r="E7817" t="s">
        <v>8</v>
      </c>
      <c r="F7817" t="s">
        <v>2598</v>
      </c>
    </row>
    <row r="7818" spans="1:6" x14ac:dyDescent="0.25">
      <c r="A7818" t="s">
        <v>15477</v>
      </c>
      <c r="B7818" t="s">
        <v>15478</v>
      </c>
      <c r="C7818" t="s">
        <v>19</v>
      </c>
      <c r="D7818" t="s">
        <v>6478</v>
      </c>
      <c r="E7818" t="s">
        <v>19</v>
      </c>
      <c r="F7818" t="s">
        <v>2598</v>
      </c>
    </row>
    <row r="7819" spans="1:6" x14ac:dyDescent="0.25">
      <c r="A7819" t="s">
        <v>15479</v>
      </c>
      <c r="B7819" t="s">
        <v>15480</v>
      </c>
      <c r="C7819" t="s">
        <v>19</v>
      </c>
      <c r="D7819" t="s">
        <v>6478</v>
      </c>
      <c r="E7819" t="s">
        <v>19</v>
      </c>
      <c r="F7819" t="s">
        <v>2598</v>
      </c>
    </row>
    <row r="7820" spans="1:6" x14ac:dyDescent="0.25">
      <c r="A7820" t="s">
        <v>15481</v>
      </c>
      <c r="B7820" t="s">
        <v>15482</v>
      </c>
      <c r="C7820" t="s">
        <v>8</v>
      </c>
      <c r="D7820" t="s">
        <v>6478</v>
      </c>
      <c r="E7820" t="s">
        <v>8</v>
      </c>
      <c r="F7820" t="s">
        <v>2598</v>
      </c>
    </row>
    <row r="7821" spans="1:6" x14ac:dyDescent="0.25">
      <c r="A7821" t="s">
        <v>15483</v>
      </c>
      <c r="B7821" t="s">
        <v>15484</v>
      </c>
      <c r="C7821" t="s">
        <v>19</v>
      </c>
      <c r="D7821" t="s">
        <v>6478</v>
      </c>
      <c r="E7821" t="s">
        <v>19</v>
      </c>
      <c r="F7821" t="s">
        <v>2598</v>
      </c>
    </row>
    <row r="7822" spans="1:6" x14ac:dyDescent="0.25">
      <c r="A7822" t="s">
        <v>15485</v>
      </c>
      <c r="B7822" t="s">
        <v>15486</v>
      </c>
      <c r="C7822" t="s">
        <v>8</v>
      </c>
      <c r="D7822" t="s">
        <v>6478</v>
      </c>
      <c r="E7822" t="s">
        <v>19</v>
      </c>
      <c r="F7822" t="s">
        <v>2598</v>
      </c>
    </row>
    <row r="7823" spans="1:6" x14ac:dyDescent="0.25">
      <c r="A7823" t="s">
        <v>15487</v>
      </c>
      <c r="B7823" t="s">
        <v>15488</v>
      </c>
      <c r="C7823" t="s">
        <v>19</v>
      </c>
      <c r="D7823" t="s">
        <v>6478</v>
      </c>
      <c r="E7823" t="s">
        <v>19</v>
      </c>
      <c r="F7823" t="s">
        <v>2598</v>
      </c>
    </row>
    <row r="7824" spans="1:6" x14ac:dyDescent="0.25">
      <c r="A7824" t="s">
        <v>15489</v>
      </c>
      <c r="B7824" t="s">
        <v>15490</v>
      </c>
      <c r="C7824" t="s">
        <v>8</v>
      </c>
      <c r="D7824" t="s">
        <v>6478</v>
      </c>
      <c r="E7824" t="s">
        <v>19</v>
      </c>
      <c r="F7824" t="s">
        <v>2598</v>
      </c>
    </row>
    <row r="7825" spans="1:6" x14ac:dyDescent="0.25">
      <c r="A7825" t="s">
        <v>15491</v>
      </c>
      <c r="B7825" t="s">
        <v>15492</v>
      </c>
      <c r="C7825" t="s">
        <v>19</v>
      </c>
      <c r="D7825" t="s">
        <v>6478</v>
      </c>
      <c r="E7825" t="s">
        <v>19</v>
      </c>
      <c r="F7825" t="s">
        <v>2598</v>
      </c>
    </row>
    <row r="7826" spans="1:6" x14ac:dyDescent="0.25">
      <c r="A7826" t="s">
        <v>15493</v>
      </c>
      <c r="B7826" t="s">
        <v>15494</v>
      </c>
      <c r="C7826" t="s">
        <v>19</v>
      </c>
      <c r="D7826" t="s">
        <v>6478</v>
      </c>
      <c r="E7826" t="s">
        <v>19</v>
      </c>
      <c r="F7826" t="s">
        <v>2598</v>
      </c>
    </row>
    <row r="7827" spans="1:6" x14ac:dyDescent="0.25">
      <c r="A7827" t="s">
        <v>15495</v>
      </c>
      <c r="B7827" t="s">
        <v>15496</v>
      </c>
      <c r="C7827" t="s">
        <v>19</v>
      </c>
      <c r="D7827" t="s">
        <v>6478</v>
      </c>
      <c r="E7827" t="s">
        <v>19</v>
      </c>
      <c r="F7827" t="s">
        <v>2598</v>
      </c>
    </row>
    <row r="7828" spans="1:6" x14ac:dyDescent="0.25">
      <c r="A7828" t="s">
        <v>15497</v>
      </c>
      <c r="B7828" t="s">
        <v>15498</v>
      </c>
      <c r="C7828" t="s">
        <v>8</v>
      </c>
      <c r="D7828" t="s">
        <v>6478</v>
      </c>
      <c r="E7828" t="s">
        <v>19</v>
      </c>
      <c r="F7828" t="s">
        <v>2598</v>
      </c>
    </row>
    <row r="7829" spans="1:6" x14ac:dyDescent="0.25">
      <c r="A7829" t="s">
        <v>15499</v>
      </c>
      <c r="B7829" t="s">
        <v>15500</v>
      </c>
      <c r="C7829" t="s">
        <v>8</v>
      </c>
      <c r="D7829" t="s">
        <v>6478</v>
      </c>
      <c r="E7829" t="s">
        <v>19</v>
      </c>
      <c r="F7829" t="s">
        <v>2598</v>
      </c>
    </row>
    <row r="7830" spans="1:6" x14ac:dyDescent="0.25">
      <c r="A7830" t="s">
        <v>15501</v>
      </c>
      <c r="B7830" t="s">
        <v>15502</v>
      </c>
      <c r="C7830" t="s">
        <v>19</v>
      </c>
      <c r="D7830" t="s">
        <v>6478</v>
      </c>
      <c r="E7830" t="s">
        <v>19</v>
      </c>
      <c r="F7830" t="s">
        <v>2598</v>
      </c>
    </row>
    <row r="7831" spans="1:6" x14ac:dyDescent="0.25">
      <c r="A7831" t="s">
        <v>15503</v>
      </c>
      <c r="B7831" t="s">
        <v>15504</v>
      </c>
      <c r="C7831" t="s">
        <v>19</v>
      </c>
      <c r="D7831" t="s">
        <v>6478</v>
      </c>
      <c r="E7831" t="s">
        <v>19</v>
      </c>
      <c r="F7831" t="s">
        <v>2598</v>
      </c>
    </row>
    <row r="7832" spans="1:6" x14ac:dyDescent="0.25">
      <c r="A7832" t="s">
        <v>15505</v>
      </c>
      <c r="B7832" t="s">
        <v>15506</v>
      </c>
      <c r="C7832" t="s">
        <v>8</v>
      </c>
      <c r="D7832" t="s">
        <v>6478</v>
      </c>
      <c r="E7832" t="s">
        <v>19</v>
      </c>
      <c r="F7832" t="s">
        <v>2598</v>
      </c>
    </row>
    <row r="7833" spans="1:6" x14ac:dyDescent="0.25">
      <c r="A7833" t="s">
        <v>15507</v>
      </c>
      <c r="B7833" t="s">
        <v>15508</v>
      </c>
      <c r="C7833" t="s">
        <v>19</v>
      </c>
      <c r="D7833" t="s">
        <v>6478</v>
      </c>
      <c r="E7833" t="s">
        <v>8</v>
      </c>
      <c r="F7833" t="s">
        <v>2598</v>
      </c>
    </row>
    <row r="7834" spans="1:6" x14ac:dyDescent="0.25">
      <c r="A7834" t="s">
        <v>15509</v>
      </c>
      <c r="B7834" t="s">
        <v>15510</v>
      </c>
      <c r="C7834" t="s">
        <v>8</v>
      </c>
      <c r="D7834" t="s">
        <v>6478</v>
      </c>
      <c r="E7834" t="s">
        <v>8</v>
      </c>
      <c r="F7834" t="s">
        <v>2598</v>
      </c>
    </row>
    <row r="7835" spans="1:6" x14ac:dyDescent="0.25">
      <c r="A7835" t="s">
        <v>15511</v>
      </c>
      <c r="B7835" t="s">
        <v>15512</v>
      </c>
      <c r="C7835" t="s">
        <v>8</v>
      </c>
      <c r="D7835" t="s">
        <v>6478</v>
      </c>
      <c r="E7835" t="s">
        <v>8</v>
      </c>
      <c r="F7835" t="s">
        <v>2598</v>
      </c>
    </row>
    <row r="7836" spans="1:6" x14ac:dyDescent="0.25">
      <c r="A7836" t="s">
        <v>15513</v>
      </c>
      <c r="B7836" t="s">
        <v>15514</v>
      </c>
      <c r="C7836" t="s">
        <v>19</v>
      </c>
      <c r="D7836" t="s">
        <v>6478</v>
      </c>
      <c r="E7836" t="s">
        <v>19</v>
      </c>
      <c r="F7836" t="s">
        <v>2598</v>
      </c>
    </row>
    <row r="7837" spans="1:6" x14ac:dyDescent="0.25">
      <c r="A7837" t="s">
        <v>15515</v>
      </c>
      <c r="B7837" t="s">
        <v>15516</v>
      </c>
      <c r="C7837" t="s">
        <v>8</v>
      </c>
      <c r="D7837" t="s">
        <v>6478</v>
      </c>
      <c r="E7837" t="s">
        <v>19</v>
      </c>
      <c r="F7837" t="s">
        <v>2598</v>
      </c>
    </row>
    <row r="7838" spans="1:6" x14ac:dyDescent="0.25">
      <c r="A7838" t="s">
        <v>15517</v>
      </c>
      <c r="B7838" t="s">
        <v>15518</v>
      </c>
      <c r="C7838" t="s">
        <v>8</v>
      </c>
      <c r="D7838" t="s">
        <v>6478</v>
      </c>
      <c r="E7838" t="s">
        <v>19</v>
      </c>
      <c r="F7838" t="s">
        <v>2598</v>
      </c>
    </row>
    <row r="7839" spans="1:6" x14ac:dyDescent="0.25">
      <c r="A7839" t="s">
        <v>15519</v>
      </c>
      <c r="B7839" t="s">
        <v>15520</v>
      </c>
      <c r="C7839" t="s">
        <v>19</v>
      </c>
      <c r="D7839" t="s">
        <v>6478</v>
      </c>
      <c r="E7839" t="s">
        <v>8</v>
      </c>
      <c r="F7839" t="s">
        <v>2598</v>
      </c>
    </row>
    <row r="7840" spans="1:6" x14ac:dyDescent="0.25">
      <c r="A7840" t="s">
        <v>15521</v>
      </c>
      <c r="B7840" t="s">
        <v>15522</v>
      </c>
      <c r="C7840" t="s">
        <v>8</v>
      </c>
      <c r="D7840" t="s">
        <v>6478</v>
      </c>
      <c r="E7840" t="s">
        <v>8</v>
      </c>
      <c r="F7840" t="s">
        <v>2598</v>
      </c>
    </row>
    <row r="7841" spans="1:6" x14ac:dyDescent="0.25">
      <c r="A7841" t="s">
        <v>15523</v>
      </c>
      <c r="B7841" t="s">
        <v>15524</v>
      </c>
      <c r="C7841" t="s">
        <v>8</v>
      </c>
      <c r="D7841" t="s">
        <v>6478</v>
      </c>
      <c r="E7841" t="s">
        <v>19</v>
      </c>
      <c r="F7841" t="s">
        <v>2598</v>
      </c>
    </row>
    <row r="7842" spans="1:6" x14ac:dyDescent="0.25">
      <c r="A7842" t="s">
        <v>15525</v>
      </c>
      <c r="B7842" t="s">
        <v>15526</v>
      </c>
      <c r="C7842" t="s">
        <v>19</v>
      </c>
      <c r="D7842" t="s">
        <v>6478</v>
      </c>
      <c r="E7842" t="s">
        <v>19</v>
      </c>
      <c r="F7842" t="s">
        <v>2598</v>
      </c>
    </row>
    <row r="7843" spans="1:6" x14ac:dyDescent="0.25">
      <c r="A7843" t="s">
        <v>15527</v>
      </c>
      <c r="B7843" t="s">
        <v>15528</v>
      </c>
      <c r="C7843" t="s">
        <v>19</v>
      </c>
      <c r="D7843" t="s">
        <v>6478</v>
      </c>
      <c r="E7843" t="s">
        <v>19</v>
      </c>
      <c r="F7843" t="s">
        <v>2598</v>
      </c>
    </row>
    <row r="7844" spans="1:6" x14ac:dyDescent="0.25">
      <c r="A7844" t="s">
        <v>15529</v>
      </c>
      <c r="B7844" t="s">
        <v>15530</v>
      </c>
      <c r="C7844" t="s">
        <v>8</v>
      </c>
      <c r="D7844" t="s">
        <v>6478</v>
      </c>
      <c r="E7844" t="s">
        <v>8</v>
      </c>
      <c r="F7844" t="s">
        <v>2598</v>
      </c>
    </row>
    <row r="7845" spans="1:6" x14ac:dyDescent="0.25">
      <c r="A7845" t="s">
        <v>15531</v>
      </c>
      <c r="B7845" t="s">
        <v>15532</v>
      </c>
      <c r="C7845" t="s">
        <v>19</v>
      </c>
      <c r="D7845" t="s">
        <v>6478</v>
      </c>
      <c r="E7845" t="s">
        <v>19</v>
      </c>
      <c r="F7845" t="s">
        <v>2598</v>
      </c>
    </row>
    <row r="7846" spans="1:6" x14ac:dyDescent="0.25">
      <c r="A7846" t="s">
        <v>15533</v>
      </c>
      <c r="B7846" t="s">
        <v>15534</v>
      </c>
      <c r="C7846" t="s">
        <v>19</v>
      </c>
      <c r="D7846" t="s">
        <v>6478</v>
      </c>
      <c r="E7846" t="s">
        <v>8</v>
      </c>
      <c r="F7846" t="s">
        <v>2598</v>
      </c>
    </row>
    <row r="7847" spans="1:6" x14ac:dyDescent="0.25">
      <c r="A7847" t="s">
        <v>15535</v>
      </c>
      <c r="B7847" t="s">
        <v>15536</v>
      </c>
      <c r="C7847" t="s">
        <v>8</v>
      </c>
      <c r="D7847" t="s">
        <v>6478</v>
      </c>
      <c r="E7847" t="s">
        <v>8</v>
      </c>
      <c r="F7847" t="s">
        <v>2598</v>
      </c>
    </row>
    <row r="7848" spans="1:6" x14ac:dyDescent="0.25">
      <c r="A7848" t="s">
        <v>15537</v>
      </c>
      <c r="B7848" t="s">
        <v>15538</v>
      </c>
      <c r="C7848" t="s">
        <v>8</v>
      </c>
      <c r="D7848" t="s">
        <v>6478</v>
      </c>
      <c r="E7848" t="s">
        <v>8</v>
      </c>
      <c r="F7848" t="s">
        <v>2598</v>
      </c>
    </row>
    <row r="7849" spans="1:6" x14ac:dyDescent="0.25">
      <c r="A7849" t="s">
        <v>15539</v>
      </c>
      <c r="B7849" t="s">
        <v>15540</v>
      </c>
      <c r="C7849" t="s">
        <v>8</v>
      </c>
      <c r="D7849" t="s">
        <v>6478</v>
      </c>
      <c r="E7849" t="s">
        <v>19</v>
      </c>
      <c r="F7849" t="s">
        <v>2598</v>
      </c>
    </row>
    <row r="7850" spans="1:6" x14ac:dyDescent="0.25">
      <c r="A7850" t="s">
        <v>15541</v>
      </c>
      <c r="B7850" t="s">
        <v>15542</v>
      </c>
      <c r="C7850" t="s">
        <v>19</v>
      </c>
      <c r="D7850" t="s">
        <v>6478</v>
      </c>
      <c r="E7850" t="s">
        <v>19</v>
      </c>
      <c r="F7850" t="s">
        <v>2598</v>
      </c>
    </row>
    <row r="7851" spans="1:6" x14ac:dyDescent="0.25">
      <c r="A7851" t="s">
        <v>15543</v>
      </c>
      <c r="B7851" t="s">
        <v>15544</v>
      </c>
      <c r="C7851" t="s">
        <v>19</v>
      </c>
      <c r="D7851" t="s">
        <v>6478</v>
      </c>
      <c r="E7851" t="s">
        <v>8</v>
      </c>
      <c r="F7851" t="s">
        <v>2598</v>
      </c>
    </row>
    <row r="7852" spans="1:6" x14ac:dyDescent="0.25">
      <c r="A7852" t="s">
        <v>15545</v>
      </c>
      <c r="B7852" t="s">
        <v>15546</v>
      </c>
      <c r="C7852" t="s">
        <v>8</v>
      </c>
      <c r="D7852" t="s">
        <v>6478</v>
      </c>
      <c r="E7852" t="s">
        <v>19</v>
      </c>
      <c r="F7852" t="s">
        <v>2598</v>
      </c>
    </row>
    <row r="7853" spans="1:6" x14ac:dyDescent="0.25">
      <c r="A7853" t="s">
        <v>15547</v>
      </c>
      <c r="B7853" t="s">
        <v>15548</v>
      </c>
      <c r="C7853" t="s">
        <v>19</v>
      </c>
      <c r="D7853" t="s">
        <v>6478</v>
      </c>
      <c r="E7853" t="s">
        <v>19</v>
      </c>
      <c r="F7853" t="s">
        <v>2598</v>
      </c>
    </row>
    <row r="7854" spans="1:6" x14ac:dyDescent="0.25">
      <c r="A7854" t="s">
        <v>15549</v>
      </c>
      <c r="B7854" t="s">
        <v>15550</v>
      </c>
      <c r="C7854" t="s">
        <v>8</v>
      </c>
      <c r="D7854" t="s">
        <v>6478</v>
      </c>
      <c r="E7854" t="s">
        <v>19</v>
      </c>
      <c r="F7854" t="s">
        <v>2598</v>
      </c>
    </row>
    <row r="7855" spans="1:6" x14ac:dyDescent="0.25">
      <c r="A7855" t="s">
        <v>15551</v>
      </c>
      <c r="B7855" t="s">
        <v>15552</v>
      </c>
      <c r="C7855" t="s">
        <v>8</v>
      </c>
      <c r="D7855" t="s">
        <v>6478</v>
      </c>
      <c r="E7855" t="s">
        <v>8</v>
      </c>
      <c r="F7855" t="s">
        <v>2598</v>
      </c>
    </row>
    <row r="7856" spans="1:6" x14ac:dyDescent="0.25">
      <c r="A7856" t="s">
        <v>15553</v>
      </c>
      <c r="B7856" t="s">
        <v>15554</v>
      </c>
      <c r="C7856" t="s">
        <v>8</v>
      </c>
      <c r="D7856" t="s">
        <v>6478</v>
      </c>
      <c r="E7856" t="s">
        <v>19</v>
      </c>
      <c r="F7856" t="s">
        <v>2598</v>
      </c>
    </row>
    <row r="7857" spans="1:6" x14ac:dyDescent="0.25">
      <c r="A7857" t="s">
        <v>15553</v>
      </c>
      <c r="B7857" t="s">
        <v>15555</v>
      </c>
      <c r="C7857" t="s">
        <v>19</v>
      </c>
      <c r="D7857" t="s">
        <v>6478</v>
      </c>
      <c r="E7857" t="s">
        <v>19</v>
      </c>
      <c r="F7857" t="s">
        <v>2598</v>
      </c>
    </row>
    <row r="7858" spans="1:6" x14ac:dyDescent="0.25">
      <c r="A7858" t="s">
        <v>15556</v>
      </c>
      <c r="B7858" t="s">
        <v>15557</v>
      </c>
      <c r="C7858" t="s">
        <v>19</v>
      </c>
      <c r="D7858" t="s">
        <v>6478</v>
      </c>
      <c r="E7858" t="s">
        <v>8</v>
      </c>
      <c r="F7858" t="s">
        <v>2598</v>
      </c>
    </row>
    <row r="7859" spans="1:6" x14ac:dyDescent="0.25">
      <c r="A7859" t="s">
        <v>15558</v>
      </c>
      <c r="B7859" t="s">
        <v>15559</v>
      </c>
      <c r="C7859" t="s">
        <v>8</v>
      </c>
      <c r="D7859" t="s">
        <v>6478</v>
      </c>
      <c r="E7859" t="s">
        <v>8</v>
      </c>
      <c r="F7859" t="s">
        <v>2598</v>
      </c>
    </row>
    <row r="7860" spans="1:6" x14ac:dyDescent="0.25">
      <c r="A7860" t="s">
        <v>15560</v>
      </c>
      <c r="B7860" t="s">
        <v>15561</v>
      </c>
      <c r="C7860" t="s">
        <v>19</v>
      </c>
      <c r="D7860" t="s">
        <v>6478</v>
      </c>
      <c r="E7860" t="s">
        <v>19</v>
      </c>
      <c r="F7860" t="s">
        <v>2598</v>
      </c>
    </row>
    <row r="7861" spans="1:6" x14ac:dyDescent="0.25">
      <c r="A7861" t="s">
        <v>15562</v>
      </c>
      <c r="B7861" t="s">
        <v>15563</v>
      </c>
      <c r="C7861" t="s">
        <v>19</v>
      </c>
      <c r="D7861" t="s">
        <v>6478</v>
      </c>
      <c r="E7861" t="s">
        <v>8</v>
      </c>
      <c r="F7861" t="s">
        <v>2598</v>
      </c>
    </row>
    <row r="7862" spans="1:6" x14ac:dyDescent="0.25">
      <c r="A7862" t="s">
        <v>15564</v>
      </c>
      <c r="B7862" t="s">
        <v>15565</v>
      </c>
      <c r="C7862" t="s">
        <v>8</v>
      </c>
      <c r="D7862" t="s">
        <v>6478</v>
      </c>
      <c r="E7862" t="s">
        <v>19</v>
      </c>
      <c r="F7862" t="s">
        <v>2598</v>
      </c>
    </row>
    <row r="7863" spans="1:6" x14ac:dyDescent="0.25">
      <c r="A7863" t="s">
        <v>15566</v>
      </c>
      <c r="B7863" t="s">
        <v>15567</v>
      </c>
      <c r="C7863" t="s">
        <v>19</v>
      </c>
      <c r="D7863" t="s">
        <v>6478</v>
      </c>
      <c r="E7863" t="s">
        <v>19</v>
      </c>
      <c r="F7863" t="s">
        <v>2598</v>
      </c>
    </row>
    <row r="7864" spans="1:6" x14ac:dyDescent="0.25">
      <c r="A7864" t="s">
        <v>15568</v>
      </c>
      <c r="B7864" t="s">
        <v>15569</v>
      </c>
      <c r="C7864" t="s">
        <v>19</v>
      </c>
      <c r="D7864" t="s">
        <v>6478</v>
      </c>
      <c r="E7864" t="s">
        <v>8</v>
      </c>
      <c r="F7864" t="s">
        <v>2598</v>
      </c>
    </row>
    <row r="7865" spans="1:6" x14ac:dyDescent="0.25">
      <c r="A7865" t="s">
        <v>15570</v>
      </c>
      <c r="B7865" t="s">
        <v>15571</v>
      </c>
      <c r="C7865" t="s">
        <v>8</v>
      </c>
      <c r="D7865" t="s">
        <v>6478</v>
      </c>
      <c r="E7865" t="s">
        <v>8</v>
      </c>
      <c r="F7865" t="s">
        <v>2598</v>
      </c>
    </row>
    <row r="7866" spans="1:6" x14ac:dyDescent="0.25">
      <c r="A7866" t="s">
        <v>15572</v>
      </c>
      <c r="B7866" t="s">
        <v>15573</v>
      </c>
      <c r="C7866" t="s">
        <v>8</v>
      </c>
      <c r="D7866" t="s">
        <v>6478</v>
      </c>
      <c r="E7866" t="s">
        <v>8</v>
      </c>
      <c r="F7866" t="s">
        <v>2598</v>
      </c>
    </row>
    <row r="7867" spans="1:6" x14ac:dyDescent="0.25">
      <c r="A7867" t="s">
        <v>15574</v>
      </c>
      <c r="B7867" t="s">
        <v>15575</v>
      </c>
      <c r="C7867" t="s">
        <v>8</v>
      </c>
      <c r="D7867" t="s">
        <v>6478</v>
      </c>
      <c r="E7867" t="s">
        <v>8</v>
      </c>
      <c r="F7867" t="s">
        <v>2598</v>
      </c>
    </row>
    <row r="7868" spans="1:6" x14ac:dyDescent="0.25">
      <c r="A7868" t="s">
        <v>15576</v>
      </c>
      <c r="B7868" t="s">
        <v>15577</v>
      </c>
      <c r="C7868" t="s">
        <v>8</v>
      </c>
      <c r="D7868" t="s">
        <v>6478</v>
      </c>
      <c r="E7868" t="s">
        <v>19</v>
      </c>
      <c r="F7868" t="s">
        <v>2598</v>
      </c>
    </row>
    <row r="7869" spans="1:6" x14ac:dyDescent="0.25">
      <c r="A7869" t="s">
        <v>15578</v>
      </c>
      <c r="B7869" t="s">
        <v>15579</v>
      </c>
      <c r="C7869" t="s">
        <v>8</v>
      </c>
      <c r="D7869" t="s">
        <v>6478</v>
      </c>
      <c r="E7869" t="s">
        <v>8</v>
      </c>
      <c r="F7869" t="s">
        <v>2598</v>
      </c>
    </row>
    <row r="7870" spans="1:6" x14ac:dyDescent="0.25">
      <c r="A7870" t="s">
        <v>15580</v>
      </c>
      <c r="B7870" t="s">
        <v>15581</v>
      </c>
      <c r="C7870" t="s">
        <v>8</v>
      </c>
      <c r="D7870" t="s">
        <v>6478</v>
      </c>
      <c r="E7870" t="s">
        <v>8</v>
      </c>
      <c r="F7870" t="s">
        <v>2598</v>
      </c>
    </row>
    <row r="7871" spans="1:6" x14ac:dyDescent="0.25">
      <c r="A7871" t="s">
        <v>15582</v>
      </c>
      <c r="B7871" t="s">
        <v>15583</v>
      </c>
      <c r="C7871" t="s">
        <v>8</v>
      </c>
      <c r="D7871" t="s">
        <v>6478</v>
      </c>
      <c r="E7871" t="s">
        <v>8</v>
      </c>
      <c r="F7871" t="s">
        <v>2598</v>
      </c>
    </row>
    <row r="7872" spans="1:6" x14ac:dyDescent="0.25">
      <c r="A7872" t="s">
        <v>15584</v>
      </c>
      <c r="B7872" t="s">
        <v>15585</v>
      </c>
      <c r="C7872" t="s">
        <v>8</v>
      </c>
      <c r="D7872" t="s">
        <v>6478</v>
      </c>
      <c r="E7872" t="s">
        <v>8</v>
      </c>
      <c r="F7872" t="s">
        <v>2598</v>
      </c>
    </row>
    <row r="7873" spans="1:6" x14ac:dyDescent="0.25">
      <c r="A7873" t="s">
        <v>15586</v>
      </c>
      <c r="B7873" t="s">
        <v>15587</v>
      </c>
      <c r="C7873" t="s">
        <v>19</v>
      </c>
      <c r="D7873" t="s">
        <v>6478</v>
      </c>
      <c r="E7873" t="s">
        <v>19</v>
      </c>
      <c r="F7873" t="s">
        <v>2598</v>
      </c>
    </row>
    <row r="7874" spans="1:6" x14ac:dyDescent="0.25">
      <c r="A7874" t="s">
        <v>15588</v>
      </c>
      <c r="B7874" t="s">
        <v>15589</v>
      </c>
      <c r="C7874" t="s">
        <v>8</v>
      </c>
      <c r="D7874" t="s">
        <v>6478</v>
      </c>
      <c r="E7874" t="s">
        <v>19</v>
      </c>
      <c r="F7874" t="s">
        <v>2598</v>
      </c>
    </row>
    <row r="7875" spans="1:6" x14ac:dyDescent="0.25">
      <c r="A7875" t="s">
        <v>15590</v>
      </c>
      <c r="B7875" t="s">
        <v>15591</v>
      </c>
      <c r="C7875" t="s">
        <v>8</v>
      </c>
      <c r="D7875" t="s">
        <v>6478</v>
      </c>
      <c r="E7875" t="s">
        <v>8</v>
      </c>
      <c r="F7875" t="s">
        <v>2598</v>
      </c>
    </row>
    <row r="7876" spans="1:6" x14ac:dyDescent="0.25">
      <c r="A7876" t="s">
        <v>15592</v>
      </c>
      <c r="B7876" t="s">
        <v>15593</v>
      </c>
      <c r="C7876" t="s">
        <v>8</v>
      </c>
      <c r="D7876" t="s">
        <v>6478</v>
      </c>
      <c r="E7876" t="s">
        <v>8</v>
      </c>
      <c r="F7876" t="s">
        <v>2598</v>
      </c>
    </row>
    <row r="7877" spans="1:6" x14ac:dyDescent="0.25">
      <c r="A7877" t="s">
        <v>15594</v>
      </c>
      <c r="B7877" t="s">
        <v>15595</v>
      </c>
      <c r="C7877" t="s">
        <v>8</v>
      </c>
      <c r="D7877" t="s">
        <v>6478</v>
      </c>
      <c r="E7877" t="s">
        <v>8</v>
      </c>
      <c r="F7877" t="s">
        <v>2598</v>
      </c>
    </row>
    <row r="7878" spans="1:6" x14ac:dyDescent="0.25">
      <c r="A7878" t="s">
        <v>15596</v>
      </c>
      <c r="B7878" t="s">
        <v>15597</v>
      </c>
      <c r="C7878" t="s">
        <v>8</v>
      </c>
      <c r="D7878" t="s">
        <v>6478</v>
      </c>
      <c r="E7878" t="s">
        <v>8</v>
      </c>
      <c r="F7878" t="s">
        <v>2598</v>
      </c>
    </row>
    <row r="7879" spans="1:6" x14ac:dyDescent="0.25">
      <c r="A7879" t="s">
        <v>15598</v>
      </c>
      <c r="B7879" t="s">
        <v>15599</v>
      </c>
      <c r="C7879" t="s">
        <v>19</v>
      </c>
      <c r="D7879" t="s">
        <v>6478</v>
      </c>
      <c r="E7879" t="s">
        <v>8</v>
      </c>
      <c r="F7879" t="s">
        <v>2598</v>
      </c>
    </row>
    <row r="7880" spans="1:6" x14ac:dyDescent="0.25">
      <c r="A7880" t="s">
        <v>15600</v>
      </c>
      <c r="B7880" t="s">
        <v>15601</v>
      </c>
      <c r="C7880" t="s">
        <v>8</v>
      </c>
      <c r="D7880" t="s">
        <v>6478</v>
      </c>
      <c r="E7880" t="s">
        <v>8</v>
      </c>
      <c r="F7880" t="s">
        <v>2598</v>
      </c>
    </row>
    <row r="7881" spans="1:6" x14ac:dyDescent="0.25">
      <c r="A7881" t="s">
        <v>15602</v>
      </c>
      <c r="B7881" t="s">
        <v>15603</v>
      </c>
      <c r="C7881" t="s">
        <v>19</v>
      </c>
      <c r="D7881" t="s">
        <v>6478</v>
      </c>
      <c r="E7881" t="s">
        <v>8</v>
      </c>
      <c r="F7881" t="s">
        <v>2598</v>
      </c>
    </row>
    <row r="7882" spans="1:6" x14ac:dyDescent="0.25">
      <c r="A7882" t="s">
        <v>15604</v>
      </c>
      <c r="B7882" t="s">
        <v>15605</v>
      </c>
      <c r="C7882" t="s">
        <v>19</v>
      </c>
      <c r="D7882" t="s">
        <v>6478</v>
      </c>
      <c r="E7882" t="s">
        <v>19</v>
      </c>
      <c r="F7882" t="s">
        <v>2598</v>
      </c>
    </row>
    <row r="7883" spans="1:6" x14ac:dyDescent="0.25">
      <c r="A7883" t="s">
        <v>15606</v>
      </c>
      <c r="B7883" t="s">
        <v>15607</v>
      </c>
      <c r="C7883" t="s">
        <v>19</v>
      </c>
      <c r="D7883" t="s">
        <v>6478</v>
      </c>
      <c r="E7883" t="s">
        <v>19</v>
      </c>
      <c r="F7883" t="s">
        <v>2598</v>
      </c>
    </row>
    <row r="7884" spans="1:6" x14ac:dyDescent="0.25">
      <c r="A7884" t="s">
        <v>15608</v>
      </c>
      <c r="B7884" t="s">
        <v>15609</v>
      </c>
      <c r="C7884" t="s">
        <v>19</v>
      </c>
      <c r="D7884" t="s">
        <v>6478</v>
      </c>
      <c r="E7884" t="s">
        <v>19</v>
      </c>
      <c r="F7884" t="s">
        <v>2598</v>
      </c>
    </row>
    <row r="7885" spans="1:6" x14ac:dyDescent="0.25">
      <c r="A7885" t="s">
        <v>15610</v>
      </c>
      <c r="B7885" t="s">
        <v>15611</v>
      </c>
      <c r="C7885" t="s">
        <v>8</v>
      </c>
      <c r="D7885" t="s">
        <v>6478</v>
      </c>
      <c r="E7885" t="s">
        <v>19</v>
      </c>
      <c r="F7885" t="s">
        <v>2598</v>
      </c>
    </row>
    <row r="7886" spans="1:6" x14ac:dyDescent="0.25">
      <c r="A7886" t="s">
        <v>15612</v>
      </c>
      <c r="B7886" t="s">
        <v>15613</v>
      </c>
      <c r="C7886" t="s">
        <v>19</v>
      </c>
      <c r="D7886" t="s">
        <v>6478</v>
      </c>
      <c r="E7886" t="s">
        <v>19</v>
      </c>
      <c r="F7886" t="s">
        <v>2598</v>
      </c>
    </row>
    <row r="7887" spans="1:6" x14ac:dyDescent="0.25">
      <c r="A7887" t="s">
        <v>15612</v>
      </c>
      <c r="B7887" t="s">
        <v>15614</v>
      </c>
      <c r="C7887" t="s">
        <v>8</v>
      </c>
      <c r="D7887" t="s">
        <v>6478</v>
      </c>
      <c r="E7887" t="s">
        <v>8</v>
      </c>
      <c r="F7887" t="s">
        <v>2598</v>
      </c>
    </row>
    <row r="7888" spans="1:6" x14ac:dyDescent="0.25">
      <c r="A7888" t="s">
        <v>15615</v>
      </c>
      <c r="B7888" t="s">
        <v>15616</v>
      </c>
      <c r="C7888" t="s">
        <v>19</v>
      </c>
      <c r="D7888" t="s">
        <v>6478</v>
      </c>
      <c r="E7888" t="s">
        <v>8</v>
      </c>
      <c r="F7888" t="s">
        <v>2598</v>
      </c>
    </row>
    <row r="7889" spans="1:6" x14ac:dyDescent="0.25">
      <c r="A7889" t="s">
        <v>15617</v>
      </c>
      <c r="B7889" t="s">
        <v>15618</v>
      </c>
      <c r="C7889" t="s">
        <v>19</v>
      </c>
      <c r="D7889" t="s">
        <v>6478</v>
      </c>
      <c r="E7889" t="s">
        <v>19</v>
      </c>
      <c r="F7889" t="s">
        <v>2598</v>
      </c>
    </row>
    <row r="7890" spans="1:6" x14ac:dyDescent="0.25">
      <c r="A7890" t="s">
        <v>15619</v>
      </c>
      <c r="B7890" t="s">
        <v>15620</v>
      </c>
      <c r="C7890" t="s">
        <v>8</v>
      </c>
      <c r="D7890" t="s">
        <v>6478</v>
      </c>
      <c r="E7890" t="s">
        <v>8</v>
      </c>
      <c r="F7890" t="s">
        <v>2598</v>
      </c>
    </row>
    <row r="7891" spans="1:6" x14ac:dyDescent="0.25">
      <c r="A7891" t="s">
        <v>15621</v>
      </c>
      <c r="B7891" t="s">
        <v>15622</v>
      </c>
      <c r="C7891" t="s">
        <v>8</v>
      </c>
      <c r="D7891" t="s">
        <v>6478</v>
      </c>
      <c r="E7891" t="s">
        <v>8</v>
      </c>
      <c r="F7891" t="s">
        <v>2598</v>
      </c>
    </row>
    <row r="7892" spans="1:6" x14ac:dyDescent="0.25">
      <c r="A7892" t="s">
        <v>15623</v>
      </c>
      <c r="B7892" t="s">
        <v>15624</v>
      </c>
      <c r="C7892" t="s">
        <v>8</v>
      </c>
      <c r="D7892" t="s">
        <v>6478</v>
      </c>
      <c r="E7892" t="s">
        <v>8</v>
      </c>
      <c r="F7892" t="s">
        <v>2598</v>
      </c>
    </row>
    <row r="7893" spans="1:6" x14ac:dyDescent="0.25">
      <c r="A7893" t="s">
        <v>15625</v>
      </c>
      <c r="B7893" t="s">
        <v>15626</v>
      </c>
      <c r="C7893" t="s">
        <v>19</v>
      </c>
      <c r="D7893" t="s">
        <v>6478</v>
      </c>
      <c r="E7893" t="s">
        <v>19</v>
      </c>
      <c r="F7893" t="s">
        <v>2598</v>
      </c>
    </row>
    <row r="7894" spans="1:6" x14ac:dyDescent="0.25">
      <c r="A7894" t="s">
        <v>15627</v>
      </c>
      <c r="B7894" t="s">
        <v>15628</v>
      </c>
      <c r="C7894" t="s">
        <v>19</v>
      </c>
      <c r="D7894" t="s">
        <v>6478</v>
      </c>
      <c r="E7894" t="s">
        <v>8</v>
      </c>
      <c r="F7894" t="s">
        <v>2598</v>
      </c>
    </row>
    <row r="7895" spans="1:6" x14ac:dyDescent="0.25">
      <c r="A7895" t="s">
        <v>15629</v>
      </c>
      <c r="B7895" t="s">
        <v>15630</v>
      </c>
      <c r="C7895" t="s">
        <v>19</v>
      </c>
      <c r="D7895" t="s">
        <v>6478</v>
      </c>
      <c r="E7895" t="s">
        <v>19</v>
      </c>
      <c r="F7895" t="s">
        <v>2598</v>
      </c>
    </row>
    <row r="7896" spans="1:6" x14ac:dyDescent="0.25">
      <c r="A7896" t="s">
        <v>15631</v>
      </c>
      <c r="B7896" t="s">
        <v>15624</v>
      </c>
      <c r="C7896" t="s">
        <v>8</v>
      </c>
      <c r="D7896" t="s">
        <v>6478</v>
      </c>
      <c r="E7896" t="s">
        <v>8</v>
      </c>
      <c r="F7896" t="s">
        <v>2598</v>
      </c>
    </row>
    <row r="7897" spans="1:6" x14ac:dyDescent="0.25">
      <c r="A7897" t="s">
        <v>15632</v>
      </c>
      <c r="B7897" t="s">
        <v>15633</v>
      </c>
      <c r="C7897" t="s">
        <v>8</v>
      </c>
      <c r="D7897" t="s">
        <v>6478</v>
      </c>
      <c r="E7897" t="s">
        <v>8</v>
      </c>
      <c r="F7897" t="s">
        <v>2598</v>
      </c>
    </row>
    <row r="7898" spans="1:6" x14ac:dyDescent="0.25">
      <c r="A7898" t="s">
        <v>15634</v>
      </c>
      <c r="B7898" t="s">
        <v>15635</v>
      </c>
      <c r="C7898" t="s">
        <v>8</v>
      </c>
      <c r="D7898" t="s">
        <v>6478</v>
      </c>
      <c r="E7898" t="s">
        <v>8</v>
      </c>
      <c r="F7898" t="s">
        <v>2598</v>
      </c>
    </row>
    <row r="7899" spans="1:6" x14ac:dyDescent="0.25">
      <c r="A7899" t="s">
        <v>15636</v>
      </c>
      <c r="B7899" t="s">
        <v>15637</v>
      </c>
      <c r="C7899" t="s">
        <v>19</v>
      </c>
      <c r="D7899" t="s">
        <v>6478</v>
      </c>
      <c r="E7899" t="s">
        <v>19</v>
      </c>
      <c r="F7899" t="s">
        <v>2598</v>
      </c>
    </row>
    <row r="7900" spans="1:6" x14ac:dyDescent="0.25">
      <c r="A7900" t="s">
        <v>15638</v>
      </c>
      <c r="B7900" t="s">
        <v>15639</v>
      </c>
      <c r="C7900" t="s">
        <v>8</v>
      </c>
      <c r="D7900" t="s">
        <v>6478</v>
      </c>
      <c r="E7900" t="s">
        <v>19</v>
      </c>
      <c r="F7900" t="s">
        <v>2598</v>
      </c>
    </row>
    <row r="7901" spans="1:6" x14ac:dyDescent="0.25">
      <c r="A7901" t="s">
        <v>15640</v>
      </c>
      <c r="B7901" t="s">
        <v>15641</v>
      </c>
      <c r="C7901" t="s">
        <v>19</v>
      </c>
      <c r="D7901" t="s">
        <v>6478</v>
      </c>
      <c r="E7901" t="s">
        <v>8</v>
      </c>
      <c r="F7901" t="s">
        <v>2598</v>
      </c>
    </row>
    <row r="7902" spans="1:6" x14ac:dyDescent="0.25">
      <c r="A7902" t="s">
        <v>15642</v>
      </c>
      <c r="B7902" t="s">
        <v>15643</v>
      </c>
      <c r="C7902" t="s">
        <v>19</v>
      </c>
      <c r="D7902" t="s">
        <v>6478</v>
      </c>
      <c r="E7902" t="s">
        <v>19</v>
      </c>
      <c r="F7902" t="s">
        <v>2598</v>
      </c>
    </row>
    <row r="7903" spans="1:6" x14ac:dyDescent="0.25">
      <c r="A7903" t="s">
        <v>15644</v>
      </c>
      <c r="B7903" t="s">
        <v>14145</v>
      </c>
      <c r="C7903" t="s">
        <v>8</v>
      </c>
      <c r="D7903" t="s">
        <v>6478</v>
      </c>
      <c r="E7903" t="s">
        <v>8</v>
      </c>
      <c r="F7903" t="s">
        <v>2598</v>
      </c>
    </row>
    <row r="7904" spans="1:6" x14ac:dyDescent="0.25">
      <c r="A7904" t="s">
        <v>15645</v>
      </c>
      <c r="B7904" t="s">
        <v>15646</v>
      </c>
      <c r="C7904" t="s">
        <v>19</v>
      </c>
      <c r="D7904" t="s">
        <v>6478</v>
      </c>
      <c r="E7904" t="s">
        <v>19</v>
      </c>
      <c r="F7904" t="s">
        <v>2598</v>
      </c>
    </row>
    <row r="7905" spans="1:6" x14ac:dyDescent="0.25">
      <c r="A7905" t="s">
        <v>15647</v>
      </c>
      <c r="B7905" t="s">
        <v>15648</v>
      </c>
      <c r="C7905" t="s">
        <v>8</v>
      </c>
      <c r="D7905" t="s">
        <v>6478</v>
      </c>
      <c r="E7905" t="s">
        <v>8</v>
      </c>
      <c r="F7905" t="s">
        <v>2598</v>
      </c>
    </row>
    <row r="7906" spans="1:6" x14ac:dyDescent="0.25">
      <c r="A7906" t="s">
        <v>15649</v>
      </c>
      <c r="B7906" t="s">
        <v>15650</v>
      </c>
      <c r="C7906" t="s">
        <v>19</v>
      </c>
      <c r="D7906" t="s">
        <v>6478</v>
      </c>
      <c r="E7906" t="s">
        <v>19</v>
      </c>
      <c r="F7906" t="s">
        <v>2598</v>
      </c>
    </row>
    <row r="7907" spans="1:6" x14ac:dyDescent="0.25">
      <c r="A7907" t="s">
        <v>15651</v>
      </c>
      <c r="B7907" t="s">
        <v>15652</v>
      </c>
      <c r="C7907" t="s">
        <v>8</v>
      </c>
      <c r="D7907" t="s">
        <v>6478</v>
      </c>
      <c r="E7907" t="s">
        <v>8</v>
      </c>
      <c r="F7907" t="s">
        <v>2598</v>
      </c>
    </row>
    <row r="7908" spans="1:6" x14ac:dyDescent="0.25">
      <c r="A7908" t="s">
        <v>15653</v>
      </c>
      <c r="B7908" t="s">
        <v>15654</v>
      </c>
      <c r="C7908" t="s">
        <v>8</v>
      </c>
      <c r="D7908" t="s">
        <v>6478</v>
      </c>
      <c r="E7908" t="s">
        <v>8</v>
      </c>
      <c r="F7908" t="s">
        <v>2598</v>
      </c>
    </row>
    <row r="7909" spans="1:6" x14ac:dyDescent="0.25">
      <c r="A7909" t="s">
        <v>15655</v>
      </c>
      <c r="B7909" t="s">
        <v>15656</v>
      </c>
      <c r="C7909" t="s">
        <v>8</v>
      </c>
      <c r="D7909" t="s">
        <v>6478</v>
      </c>
      <c r="E7909" t="s">
        <v>19</v>
      </c>
      <c r="F7909" t="s">
        <v>2598</v>
      </c>
    </row>
    <row r="7910" spans="1:6" x14ac:dyDescent="0.25">
      <c r="A7910" t="s">
        <v>15657</v>
      </c>
      <c r="B7910" t="s">
        <v>15658</v>
      </c>
      <c r="C7910" t="s">
        <v>19</v>
      </c>
      <c r="D7910" t="s">
        <v>6478</v>
      </c>
      <c r="E7910" t="s">
        <v>19</v>
      </c>
      <c r="F7910" t="s">
        <v>2598</v>
      </c>
    </row>
    <row r="7911" spans="1:6" x14ac:dyDescent="0.25">
      <c r="A7911" t="s">
        <v>15659</v>
      </c>
      <c r="B7911" t="s">
        <v>15660</v>
      </c>
      <c r="C7911" t="s">
        <v>8</v>
      </c>
      <c r="D7911" t="s">
        <v>6478</v>
      </c>
      <c r="E7911" t="s">
        <v>8</v>
      </c>
      <c r="F7911" t="s">
        <v>2598</v>
      </c>
    </row>
    <row r="7912" spans="1:6" x14ac:dyDescent="0.25">
      <c r="A7912" t="s">
        <v>15661</v>
      </c>
      <c r="B7912" t="s">
        <v>15662</v>
      </c>
      <c r="C7912" t="s">
        <v>8</v>
      </c>
      <c r="D7912" t="s">
        <v>6478</v>
      </c>
      <c r="E7912" t="s">
        <v>19</v>
      </c>
      <c r="F7912" t="s">
        <v>2598</v>
      </c>
    </row>
    <row r="7913" spans="1:6" x14ac:dyDescent="0.25">
      <c r="A7913" t="s">
        <v>15663</v>
      </c>
      <c r="B7913" t="s">
        <v>15664</v>
      </c>
      <c r="C7913" t="s">
        <v>19</v>
      </c>
      <c r="D7913" t="s">
        <v>6478</v>
      </c>
      <c r="E7913" t="s">
        <v>19</v>
      </c>
      <c r="F7913" t="s">
        <v>2598</v>
      </c>
    </row>
    <row r="7914" spans="1:6" x14ac:dyDescent="0.25">
      <c r="A7914" t="s">
        <v>15665</v>
      </c>
      <c r="B7914" t="s">
        <v>15666</v>
      </c>
      <c r="C7914" t="s">
        <v>19</v>
      </c>
      <c r="D7914" t="s">
        <v>6478</v>
      </c>
      <c r="E7914" t="s">
        <v>19</v>
      </c>
      <c r="F7914" t="s">
        <v>2598</v>
      </c>
    </row>
    <row r="7915" spans="1:6" x14ac:dyDescent="0.25">
      <c r="A7915" t="s">
        <v>15667</v>
      </c>
      <c r="B7915" t="s">
        <v>15668</v>
      </c>
      <c r="C7915" t="s">
        <v>8</v>
      </c>
      <c r="D7915" t="s">
        <v>6478</v>
      </c>
      <c r="E7915" t="s">
        <v>19</v>
      </c>
      <c r="F7915" t="s">
        <v>2598</v>
      </c>
    </row>
    <row r="7916" spans="1:6" x14ac:dyDescent="0.25">
      <c r="A7916" t="s">
        <v>15669</v>
      </c>
      <c r="B7916" t="s">
        <v>15670</v>
      </c>
      <c r="C7916" t="s">
        <v>8</v>
      </c>
      <c r="D7916" t="s">
        <v>6478</v>
      </c>
      <c r="E7916" t="s">
        <v>19</v>
      </c>
      <c r="F7916" t="s">
        <v>2598</v>
      </c>
    </row>
    <row r="7917" spans="1:6" x14ac:dyDescent="0.25">
      <c r="A7917" t="s">
        <v>15671</v>
      </c>
      <c r="B7917" t="s">
        <v>15672</v>
      </c>
      <c r="C7917" t="s">
        <v>19</v>
      </c>
      <c r="D7917" t="s">
        <v>6478</v>
      </c>
      <c r="E7917" t="s">
        <v>19</v>
      </c>
      <c r="F7917" t="s">
        <v>2598</v>
      </c>
    </row>
    <row r="7918" spans="1:6" x14ac:dyDescent="0.25">
      <c r="A7918" t="s">
        <v>15673</v>
      </c>
      <c r="B7918" t="s">
        <v>15674</v>
      </c>
      <c r="C7918" t="s">
        <v>19</v>
      </c>
      <c r="D7918" t="s">
        <v>6478</v>
      </c>
      <c r="E7918" t="s">
        <v>19</v>
      </c>
      <c r="F7918" t="s">
        <v>2598</v>
      </c>
    </row>
    <row r="7919" spans="1:6" x14ac:dyDescent="0.25">
      <c r="A7919" t="s">
        <v>15675</v>
      </c>
      <c r="B7919" t="s">
        <v>15676</v>
      </c>
      <c r="C7919" t="s">
        <v>19</v>
      </c>
      <c r="D7919" t="s">
        <v>6478</v>
      </c>
      <c r="E7919" t="s">
        <v>19</v>
      </c>
      <c r="F7919" t="s">
        <v>2598</v>
      </c>
    </row>
    <row r="7920" spans="1:6" x14ac:dyDescent="0.25">
      <c r="A7920" t="s">
        <v>15677</v>
      </c>
      <c r="B7920" t="s">
        <v>15678</v>
      </c>
      <c r="C7920" t="s">
        <v>8</v>
      </c>
      <c r="D7920" t="s">
        <v>6478</v>
      </c>
      <c r="E7920" t="s">
        <v>8</v>
      </c>
      <c r="F7920" t="s">
        <v>2598</v>
      </c>
    </row>
    <row r="7921" spans="1:6" x14ac:dyDescent="0.25">
      <c r="A7921" t="s">
        <v>15679</v>
      </c>
      <c r="B7921" t="s">
        <v>15680</v>
      </c>
      <c r="C7921" t="s">
        <v>19</v>
      </c>
      <c r="D7921" t="s">
        <v>6478</v>
      </c>
      <c r="E7921" t="s">
        <v>8</v>
      </c>
      <c r="F7921" t="s">
        <v>2598</v>
      </c>
    </row>
    <row r="7922" spans="1:6" x14ac:dyDescent="0.25">
      <c r="A7922" t="s">
        <v>15681</v>
      </c>
      <c r="B7922" t="s">
        <v>15682</v>
      </c>
      <c r="C7922" t="s">
        <v>8</v>
      </c>
      <c r="D7922" t="s">
        <v>6478</v>
      </c>
      <c r="E7922" t="s">
        <v>8</v>
      </c>
      <c r="F7922" t="s">
        <v>2598</v>
      </c>
    </row>
    <row r="7923" spans="1:6" x14ac:dyDescent="0.25">
      <c r="A7923" t="s">
        <v>15683</v>
      </c>
      <c r="B7923" t="s">
        <v>15684</v>
      </c>
      <c r="C7923" t="s">
        <v>8</v>
      </c>
      <c r="D7923" t="s">
        <v>6478</v>
      </c>
      <c r="E7923" t="s">
        <v>8</v>
      </c>
      <c r="F7923" t="s">
        <v>2598</v>
      </c>
    </row>
    <row r="7924" spans="1:6" x14ac:dyDescent="0.25">
      <c r="A7924" t="s">
        <v>15685</v>
      </c>
      <c r="B7924" t="s">
        <v>15686</v>
      </c>
      <c r="C7924" t="s">
        <v>19</v>
      </c>
      <c r="D7924" t="s">
        <v>6478</v>
      </c>
      <c r="E7924" t="s">
        <v>8</v>
      </c>
      <c r="F7924" t="s">
        <v>2598</v>
      </c>
    </row>
    <row r="7925" spans="1:6" x14ac:dyDescent="0.25">
      <c r="A7925" t="s">
        <v>15687</v>
      </c>
      <c r="B7925" t="s">
        <v>15688</v>
      </c>
      <c r="C7925" t="s">
        <v>19</v>
      </c>
      <c r="D7925" t="s">
        <v>6478</v>
      </c>
      <c r="E7925" t="s">
        <v>19</v>
      </c>
      <c r="F7925" t="s">
        <v>2598</v>
      </c>
    </row>
    <row r="7926" spans="1:6" x14ac:dyDescent="0.25">
      <c r="A7926" t="s">
        <v>15689</v>
      </c>
      <c r="B7926" t="s">
        <v>15690</v>
      </c>
      <c r="C7926" t="s">
        <v>19</v>
      </c>
      <c r="D7926" t="s">
        <v>6478</v>
      </c>
      <c r="E7926" t="s">
        <v>19</v>
      </c>
      <c r="F7926" t="s">
        <v>2598</v>
      </c>
    </row>
    <row r="7927" spans="1:6" x14ac:dyDescent="0.25">
      <c r="A7927" t="s">
        <v>15691</v>
      </c>
      <c r="B7927" t="s">
        <v>15692</v>
      </c>
      <c r="C7927" t="s">
        <v>19</v>
      </c>
      <c r="D7927" t="s">
        <v>6478</v>
      </c>
      <c r="E7927" t="s">
        <v>8</v>
      </c>
      <c r="F7927" t="s">
        <v>2598</v>
      </c>
    </row>
    <row r="7928" spans="1:6" x14ac:dyDescent="0.25">
      <c r="A7928" t="s">
        <v>15693</v>
      </c>
      <c r="B7928" t="s">
        <v>15694</v>
      </c>
      <c r="C7928" t="s">
        <v>8</v>
      </c>
      <c r="D7928" t="s">
        <v>6478</v>
      </c>
      <c r="E7928" t="s">
        <v>8</v>
      </c>
      <c r="F7928" t="s">
        <v>2598</v>
      </c>
    </row>
    <row r="7929" spans="1:6" x14ac:dyDescent="0.25">
      <c r="A7929" t="s">
        <v>15695</v>
      </c>
      <c r="B7929" t="s">
        <v>15696</v>
      </c>
      <c r="C7929" t="s">
        <v>8</v>
      </c>
      <c r="D7929" t="s">
        <v>6478</v>
      </c>
      <c r="E7929" t="s">
        <v>8</v>
      </c>
      <c r="F7929" t="s">
        <v>2598</v>
      </c>
    </row>
    <row r="7930" spans="1:6" x14ac:dyDescent="0.25">
      <c r="A7930" t="s">
        <v>15697</v>
      </c>
      <c r="B7930" t="s">
        <v>15698</v>
      </c>
      <c r="C7930" t="s">
        <v>19</v>
      </c>
      <c r="D7930" t="s">
        <v>6478</v>
      </c>
      <c r="E7930" t="s">
        <v>19</v>
      </c>
      <c r="F7930" t="s">
        <v>2598</v>
      </c>
    </row>
    <row r="7931" spans="1:6" x14ac:dyDescent="0.25">
      <c r="A7931" t="s">
        <v>15699</v>
      </c>
      <c r="B7931" t="s">
        <v>15700</v>
      </c>
      <c r="C7931" t="s">
        <v>19</v>
      </c>
      <c r="D7931" t="s">
        <v>6478</v>
      </c>
      <c r="E7931" t="s">
        <v>19</v>
      </c>
      <c r="F7931" t="s">
        <v>2598</v>
      </c>
    </row>
    <row r="7932" spans="1:6" x14ac:dyDescent="0.25">
      <c r="A7932" t="s">
        <v>15701</v>
      </c>
      <c r="B7932" t="s">
        <v>15702</v>
      </c>
      <c r="C7932" t="s">
        <v>8</v>
      </c>
      <c r="D7932" t="s">
        <v>6478</v>
      </c>
      <c r="E7932" t="s">
        <v>19</v>
      </c>
      <c r="F7932" t="s">
        <v>2598</v>
      </c>
    </row>
    <row r="7933" spans="1:6" x14ac:dyDescent="0.25">
      <c r="A7933" t="s">
        <v>15703</v>
      </c>
      <c r="B7933" t="s">
        <v>15704</v>
      </c>
      <c r="C7933" t="s">
        <v>19</v>
      </c>
      <c r="D7933" t="s">
        <v>6478</v>
      </c>
      <c r="E7933" t="s">
        <v>8</v>
      </c>
      <c r="F7933" t="s">
        <v>2598</v>
      </c>
    </row>
    <row r="7934" spans="1:6" x14ac:dyDescent="0.25">
      <c r="A7934" t="s">
        <v>15705</v>
      </c>
      <c r="B7934" t="s">
        <v>15706</v>
      </c>
      <c r="C7934" t="s">
        <v>19</v>
      </c>
      <c r="D7934" t="s">
        <v>6478</v>
      </c>
      <c r="E7934" t="s">
        <v>8</v>
      </c>
      <c r="F7934" t="s">
        <v>2598</v>
      </c>
    </row>
    <row r="7935" spans="1:6" x14ac:dyDescent="0.25">
      <c r="A7935" t="s">
        <v>15707</v>
      </c>
      <c r="B7935" t="s">
        <v>15708</v>
      </c>
      <c r="C7935" t="s">
        <v>8</v>
      </c>
      <c r="D7935" t="s">
        <v>6478</v>
      </c>
      <c r="E7935" t="s">
        <v>8</v>
      </c>
      <c r="F7935" t="s">
        <v>2598</v>
      </c>
    </row>
    <row r="7936" spans="1:6" x14ac:dyDescent="0.25">
      <c r="A7936" t="s">
        <v>15709</v>
      </c>
      <c r="B7936" t="s">
        <v>15710</v>
      </c>
      <c r="C7936" t="s">
        <v>8</v>
      </c>
      <c r="D7936" t="s">
        <v>6478</v>
      </c>
      <c r="E7936" t="s">
        <v>8</v>
      </c>
      <c r="F7936" t="s">
        <v>2598</v>
      </c>
    </row>
    <row r="7937" spans="1:6" x14ac:dyDescent="0.25">
      <c r="A7937" t="s">
        <v>15711</v>
      </c>
      <c r="B7937" t="s">
        <v>15712</v>
      </c>
      <c r="C7937" t="s">
        <v>8</v>
      </c>
      <c r="D7937" t="s">
        <v>6478</v>
      </c>
      <c r="E7937" t="s">
        <v>19</v>
      </c>
      <c r="F7937" t="s">
        <v>2598</v>
      </c>
    </row>
    <row r="7938" spans="1:6" x14ac:dyDescent="0.25">
      <c r="A7938" t="s">
        <v>15713</v>
      </c>
      <c r="B7938" t="s">
        <v>15714</v>
      </c>
      <c r="C7938" t="s">
        <v>19</v>
      </c>
      <c r="D7938" t="s">
        <v>6478</v>
      </c>
      <c r="E7938" t="s">
        <v>19</v>
      </c>
      <c r="F7938" t="s">
        <v>2598</v>
      </c>
    </row>
    <row r="7939" spans="1:6" x14ac:dyDescent="0.25">
      <c r="A7939" t="s">
        <v>15715</v>
      </c>
      <c r="B7939" t="s">
        <v>15716</v>
      </c>
      <c r="C7939" t="s">
        <v>8</v>
      </c>
      <c r="D7939" t="s">
        <v>6478</v>
      </c>
      <c r="E7939" t="s">
        <v>19</v>
      </c>
      <c r="F7939" t="s">
        <v>2598</v>
      </c>
    </row>
    <row r="7940" spans="1:6" x14ac:dyDescent="0.25">
      <c r="A7940" t="s">
        <v>15717</v>
      </c>
      <c r="B7940" t="s">
        <v>15718</v>
      </c>
      <c r="C7940" t="s">
        <v>19</v>
      </c>
      <c r="D7940" t="s">
        <v>6478</v>
      </c>
      <c r="E7940" t="s">
        <v>19</v>
      </c>
      <c r="F7940" t="s">
        <v>2598</v>
      </c>
    </row>
    <row r="7941" spans="1:6" x14ac:dyDescent="0.25">
      <c r="A7941" t="s">
        <v>15719</v>
      </c>
      <c r="B7941" t="s">
        <v>15720</v>
      </c>
      <c r="C7941" t="s">
        <v>8</v>
      </c>
      <c r="D7941" t="s">
        <v>6478</v>
      </c>
      <c r="E7941" t="s">
        <v>19</v>
      </c>
      <c r="F7941" t="s">
        <v>2598</v>
      </c>
    </row>
    <row r="7942" spans="1:6" x14ac:dyDescent="0.25">
      <c r="A7942" t="s">
        <v>15721</v>
      </c>
      <c r="B7942" t="s">
        <v>15722</v>
      </c>
      <c r="C7942" t="s">
        <v>19</v>
      </c>
      <c r="D7942" t="s">
        <v>6478</v>
      </c>
      <c r="E7942" t="s">
        <v>19</v>
      </c>
      <c r="F7942" t="s">
        <v>2598</v>
      </c>
    </row>
    <row r="7943" spans="1:6" x14ac:dyDescent="0.25">
      <c r="A7943" t="s">
        <v>15723</v>
      </c>
      <c r="B7943" t="s">
        <v>15724</v>
      </c>
      <c r="C7943" t="s">
        <v>19</v>
      </c>
      <c r="D7943" t="s">
        <v>6478</v>
      </c>
      <c r="E7943" t="s">
        <v>19</v>
      </c>
      <c r="F7943" t="s">
        <v>2598</v>
      </c>
    </row>
    <row r="7944" spans="1:6" x14ac:dyDescent="0.25">
      <c r="A7944" t="s">
        <v>15725</v>
      </c>
      <c r="B7944" t="s">
        <v>15726</v>
      </c>
      <c r="C7944" t="s">
        <v>8</v>
      </c>
      <c r="D7944" t="s">
        <v>6478</v>
      </c>
      <c r="E7944" t="s">
        <v>8</v>
      </c>
      <c r="F7944" t="s">
        <v>2598</v>
      </c>
    </row>
    <row r="7945" spans="1:6" x14ac:dyDescent="0.25">
      <c r="A7945" t="s">
        <v>15727</v>
      </c>
      <c r="B7945" t="s">
        <v>15728</v>
      </c>
      <c r="C7945" t="s">
        <v>19</v>
      </c>
      <c r="D7945" t="s">
        <v>6478</v>
      </c>
      <c r="E7945" t="s">
        <v>19</v>
      </c>
      <c r="F7945" t="s">
        <v>2598</v>
      </c>
    </row>
    <row r="7946" spans="1:6" x14ac:dyDescent="0.25">
      <c r="A7946" t="s">
        <v>15729</v>
      </c>
      <c r="B7946" t="s">
        <v>15730</v>
      </c>
      <c r="C7946" t="s">
        <v>8</v>
      </c>
      <c r="D7946" t="s">
        <v>6478</v>
      </c>
      <c r="E7946" t="s">
        <v>8</v>
      </c>
      <c r="F7946" t="s">
        <v>2598</v>
      </c>
    </row>
    <row r="7947" spans="1:6" x14ac:dyDescent="0.25">
      <c r="A7947" t="s">
        <v>15731</v>
      </c>
      <c r="B7947" t="s">
        <v>15732</v>
      </c>
      <c r="C7947" t="s">
        <v>8</v>
      </c>
      <c r="D7947" t="s">
        <v>6478</v>
      </c>
      <c r="E7947" t="s">
        <v>8</v>
      </c>
      <c r="F7947" t="s">
        <v>2598</v>
      </c>
    </row>
    <row r="7948" spans="1:6" x14ac:dyDescent="0.25">
      <c r="A7948" t="s">
        <v>15733</v>
      </c>
      <c r="B7948" t="s">
        <v>15734</v>
      </c>
      <c r="C7948" t="s">
        <v>8</v>
      </c>
      <c r="D7948" t="s">
        <v>6478</v>
      </c>
      <c r="E7948" t="s">
        <v>8</v>
      </c>
      <c r="F7948" t="s">
        <v>2598</v>
      </c>
    </row>
    <row r="7949" spans="1:6" x14ac:dyDescent="0.25">
      <c r="A7949" t="s">
        <v>15735</v>
      </c>
      <c r="B7949" t="s">
        <v>15736</v>
      </c>
      <c r="C7949" t="s">
        <v>19</v>
      </c>
      <c r="D7949" t="s">
        <v>6478</v>
      </c>
      <c r="E7949" t="s">
        <v>8</v>
      </c>
      <c r="F7949" t="s">
        <v>2598</v>
      </c>
    </row>
    <row r="7950" spans="1:6" x14ac:dyDescent="0.25">
      <c r="A7950" t="s">
        <v>15737</v>
      </c>
      <c r="B7950" t="s">
        <v>15738</v>
      </c>
      <c r="C7950" t="s">
        <v>19</v>
      </c>
      <c r="D7950" t="s">
        <v>6478</v>
      </c>
      <c r="E7950" t="s">
        <v>19</v>
      </c>
      <c r="F7950" t="s">
        <v>2598</v>
      </c>
    </row>
    <row r="7951" spans="1:6" x14ac:dyDescent="0.25">
      <c r="A7951" t="s">
        <v>15739</v>
      </c>
      <c r="B7951" t="s">
        <v>15740</v>
      </c>
      <c r="C7951" t="s">
        <v>8</v>
      </c>
      <c r="D7951" t="s">
        <v>6478</v>
      </c>
      <c r="E7951" t="s">
        <v>19</v>
      </c>
      <c r="F7951" t="s">
        <v>2598</v>
      </c>
    </row>
    <row r="7952" spans="1:6" x14ac:dyDescent="0.25">
      <c r="A7952" t="s">
        <v>15741</v>
      </c>
      <c r="B7952" t="s">
        <v>15742</v>
      </c>
      <c r="C7952" t="s">
        <v>19</v>
      </c>
      <c r="D7952" t="s">
        <v>6478</v>
      </c>
      <c r="E7952" t="s">
        <v>8</v>
      </c>
      <c r="F7952" t="s">
        <v>2598</v>
      </c>
    </row>
    <row r="7953" spans="1:6" x14ac:dyDescent="0.25">
      <c r="A7953" t="s">
        <v>15743</v>
      </c>
      <c r="B7953" t="s">
        <v>15744</v>
      </c>
      <c r="C7953" t="s">
        <v>8</v>
      </c>
      <c r="D7953" t="s">
        <v>6478</v>
      </c>
      <c r="E7953" t="s">
        <v>19</v>
      </c>
      <c r="F7953" t="s">
        <v>2598</v>
      </c>
    </row>
    <row r="7954" spans="1:6" x14ac:dyDescent="0.25">
      <c r="A7954" t="s">
        <v>15745</v>
      </c>
      <c r="B7954" t="s">
        <v>15746</v>
      </c>
      <c r="C7954" t="s">
        <v>19</v>
      </c>
      <c r="D7954" t="s">
        <v>6478</v>
      </c>
      <c r="E7954" t="s">
        <v>19</v>
      </c>
      <c r="F7954" t="s">
        <v>2598</v>
      </c>
    </row>
    <row r="7955" spans="1:6" x14ac:dyDescent="0.25">
      <c r="A7955" t="s">
        <v>15747</v>
      </c>
      <c r="B7955" t="s">
        <v>15748</v>
      </c>
      <c r="C7955" t="s">
        <v>8</v>
      </c>
      <c r="D7955" t="s">
        <v>6478</v>
      </c>
      <c r="E7955" t="s">
        <v>19</v>
      </c>
      <c r="F7955" t="s">
        <v>2598</v>
      </c>
    </row>
    <row r="7956" spans="1:6" x14ac:dyDescent="0.25">
      <c r="A7956" t="s">
        <v>15749</v>
      </c>
      <c r="B7956" t="s">
        <v>15750</v>
      </c>
      <c r="C7956" t="s">
        <v>8</v>
      </c>
      <c r="D7956" t="s">
        <v>6478</v>
      </c>
      <c r="E7956" t="s">
        <v>19</v>
      </c>
      <c r="F7956" t="s">
        <v>2598</v>
      </c>
    </row>
    <row r="7957" spans="1:6" x14ac:dyDescent="0.25">
      <c r="A7957" t="s">
        <v>15751</v>
      </c>
      <c r="B7957" t="s">
        <v>15752</v>
      </c>
      <c r="C7957" t="s">
        <v>8</v>
      </c>
      <c r="D7957" t="s">
        <v>6478</v>
      </c>
      <c r="E7957" t="s">
        <v>8</v>
      </c>
      <c r="F7957" t="s">
        <v>2598</v>
      </c>
    </row>
    <row r="7958" spans="1:6" x14ac:dyDescent="0.25">
      <c r="A7958" t="s">
        <v>15753</v>
      </c>
      <c r="B7958" t="s">
        <v>15754</v>
      </c>
      <c r="C7958" t="s">
        <v>19</v>
      </c>
      <c r="D7958" t="s">
        <v>6478</v>
      </c>
      <c r="E7958" t="s">
        <v>19</v>
      </c>
      <c r="F7958" t="s">
        <v>2598</v>
      </c>
    </row>
    <row r="7959" spans="1:6" x14ac:dyDescent="0.25">
      <c r="A7959" t="s">
        <v>15755</v>
      </c>
      <c r="B7959" t="s">
        <v>15756</v>
      </c>
      <c r="C7959" t="s">
        <v>19</v>
      </c>
      <c r="D7959" t="s">
        <v>6478</v>
      </c>
      <c r="E7959" t="s">
        <v>8</v>
      </c>
      <c r="F7959" t="s">
        <v>2598</v>
      </c>
    </row>
    <row r="7960" spans="1:6" x14ac:dyDescent="0.25">
      <c r="A7960" t="s">
        <v>15757</v>
      </c>
      <c r="B7960" t="s">
        <v>15758</v>
      </c>
      <c r="C7960" t="s">
        <v>19</v>
      </c>
      <c r="D7960" t="s">
        <v>6478</v>
      </c>
      <c r="E7960" t="s">
        <v>19</v>
      </c>
      <c r="F7960" t="s">
        <v>2598</v>
      </c>
    </row>
    <row r="7961" spans="1:6" x14ac:dyDescent="0.25">
      <c r="A7961" t="s">
        <v>15759</v>
      </c>
      <c r="B7961" t="s">
        <v>15760</v>
      </c>
      <c r="C7961" t="s">
        <v>8</v>
      </c>
      <c r="D7961" t="s">
        <v>6478</v>
      </c>
      <c r="E7961" t="s">
        <v>19</v>
      </c>
      <c r="F7961" t="s">
        <v>2598</v>
      </c>
    </row>
    <row r="7962" spans="1:6" x14ac:dyDescent="0.25">
      <c r="A7962" t="s">
        <v>15761</v>
      </c>
      <c r="B7962" t="s">
        <v>15762</v>
      </c>
      <c r="C7962" t="s">
        <v>8</v>
      </c>
      <c r="D7962" t="s">
        <v>6478</v>
      </c>
      <c r="E7962" t="s">
        <v>8</v>
      </c>
      <c r="F7962" t="s">
        <v>2598</v>
      </c>
    </row>
    <row r="7963" spans="1:6" x14ac:dyDescent="0.25">
      <c r="A7963" t="s">
        <v>15763</v>
      </c>
      <c r="B7963" t="s">
        <v>15764</v>
      </c>
      <c r="C7963" t="s">
        <v>19</v>
      </c>
      <c r="D7963" t="s">
        <v>6478</v>
      </c>
      <c r="E7963" t="s">
        <v>19</v>
      </c>
      <c r="F7963" t="s">
        <v>2598</v>
      </c>
    </row>
    <row r="7964" spans="1:6" x14ac:dyDescent="0.25">
      <c r="A7964" t="s">
        <v>15765</v>
      </c>
      <c r="B7964" t="s">
        <v>15766</v>
      </c>
      <c r="C7964" t="s">
        <v>8</v>
      </c>
      <c r="D7964" t="s">
        <v>6478</v>
      </c>
      <c r="E7964" t="s">
        <v>8</v>
      </c>
      <c r="F7964" t="s">
        <v>2598</v>
      </c>
    </row>
    <row r="7965" spans="1:6" x14ac:dyDescent="0.25">
      <c r="A7965" t="s">
        <v>15767</v>
      </c>
      <c r="B7965" t="s">
        <v>15768</v>
      </c>
      <c r="C7965" t="s">
        <v>8</v>
      </c>
      <c r="D7965" t="s">
        <v>6478</v>
      </c>
      <c r="E7965" t="s">
        <v>19</v>
      </c>
      <c r="F7965" t="s">
        <v>2598</v>
      </c>
    </row>
    <row r="7966" spans="1:6" x14ac:dyDescent="0.25">
      <c r="A7966" t="s">
        <v>15769</v>
      </c>
      <c r="B7966" t="s">
        <v>15770</v>
      </c>
      <c r="C7966" t="s">
        <v>8</v>
      </c>
      <c r="D7966" t="s">
        <v>6478</v>
      </c>
      <c r="E7966" t="s">
        <v>19</v>
      </c>
      <c r="F7966" t="s">
        <v>2598</v>
      </c>
    </row>
    <row r="7967" spans="1:6" x14ac:dyDescent="0.25">
      <c r="A7967" t="s">
        <v>15771</v>
      </c>
      <c r="B7967" t="s">
        <v>15772</v>
      </c>
      <c r="C7967" t="s">
        <v>19</v>
      </c>
      <c r="D7967" t="s">
        <v>6478</v>
      </c>
      <c r="E7967" t="s">
        <v>19</v>
      </c>
      <c r="F7967" t="s">
        <v>2598</v>
      </c>
    </row>
    <row r="7968" spans="1:6" x14ac:dyDescent="0.25">
      <c r="A7968" t="s">
        <v>15773</v>
      </c>
      <c r="B7968" t="s">
        <v>15774</v>
      </c>
      <c r="C7968" t="s">
        <v>19</v>
      </c>
      <c r="D7968" t="s">
        <v>6478</v>
      </c>
      <c r="E7968" t="s">
        <v>19</v>
      </c>
      <c r="F7968" t="s">
        <v>2598</v>
      </c>
    </row>
    <row r="7969" spans="1:6" x14ac:dyDescent="0.25">
      <c r="A7969" t="s">
        <v>15775</v>
      </c>
      <c r="B7969" t="s">
        <v>15776</v>
      </c>
      <c r="C7969" t="s">
        <v>8</v>
      </c>
      <c r="D7969" t="s">
        <v>6478</v>
      </c>
      <c r="E7969" t="s">
        <v>8</v>
      </c>
      <c r="F7969" t="s">
        <v>2598</v>
      </c>
    </row>
    <row r="7970" spans="1:6" x14ac:dyDescent="0.25">
      <c r="A7970" t="s">
        <v>15777</v>
      </c>
      <c r="B7970" t="s">
        <v>15778</v>
      </c>
      <c r="C7970" t="s">
        <v>8</v>
      </c>
      <c r="D7970" t="s">
        <v>6478</v>
      </c>
      <c r="E7970" t="s">
        <v>19</v>
      </c>
      <c r="F7970" t="s">
        <v>2598</v>
      </c>
    </row>
    <row r="7971" spans="1:6" x14ac:dyDescent="0.25">
      <c r="A7971" t="s">
        <v>15779</v>
      </c>
      <c r="B7971" t="s">
        <v>15780</v>
      </c>
      <c r="C7971" t="s">
        <v>19</v>
      </c>
      <c r="D7971" t="s">
        <v>6478</v>
      </c>
      <c r="E7971" t="s">
        <v>19</v>
      </c>
      <c r="F7971" t="s">
        <v>2598</v>
      </c>
    </row>
    <row r="7972" spans="1:6" x14ac:dyDescent="0.25">
      <c r="A7972" t="s">
        <v>15781</v>
      </c>
      <c r="B7972" t="s">
        <v>15782</v>
      </c>
      <c r="C7972" t="s">
        <v>19</v>
      </c>
      <c r="D7972" t="s">
        <v>6478</v>
      </c>
      <c r="E7972" t="s">
        <v>19</v>
      </c>
      <c r="F7972" t="s">
        <v>2598</v>
      </c>
    </row>
    <row r="7973" spans="1:6" x14ac:dyDescent="0.25">
      <c r="A7973" t="s">
        <v>15783</v>
      </c>
      <c r="B7973" t="s">
        <v>15784</v>
      </c>
      <c r="C7973" t="s">
        <v>8</v>
      </c>
      <c r="D7973" t="s">
        <v>6478</v>
      </c>
      <c r="E7973" t="s">
        <v>19</v>
      </c>
      <c r="F7973" t="s">
        <v>2598</v>
      </c>
    </row>
    <row r="7974" spans="1:6" x14ac:dyDescent="0.25">
      <c r="A7974" t="s">
        <v>15785</v>
      </c>
      <c r="B7974" t="s">
        <v>15786</v>
      </c>
      <c r="C7974" t="s">
        <v>19</v>
      </c>
      <c r="D7974" t="s">
        <v>6478</v>
      </c>
      <c r="E7974" t="s">
        <v>19</v>
      </c>
      <c r="F7974" t="s">
        <v>2598</v>
      </c>
    </row>
    <row r="7975" spans="1:6" x14ac:dyDescent="0.25">
      <c r="A7975" t="s">
        <v>15787</v>
      </c>
      <c r="B7975" t="s">
        <v>15788</v>
      </c>
      <c r="C7975" t="s">
        <v>8</v>
      </c>
      <c r="D7975" t="s">
        <v>6478</v>
      </c>
      <c r="E7975" t="s">
        <v>8</v>
      </c>
      <c r="F7975" t="s">
        <v>2598</v>
      </c>
    </row>
    <row r="7976" spans="1:6" x14ac:dyDescent="0.25">
      <c r="A7976" t="s">
        <v>15789</v>
      </c>
      <c r="B7976" t="s">
        <v>15790</v>
      </c>
      <c r="C7976" t="s">
        <v>19</v>
      </c>
      <c r="D7976" t="s">
        <v>6478</v>
      </c>
      <c r="E7976" t="s">
        <v>8</v>
      </c>
      <c r="F7976" t="s">
        <v>2598</v>
      </c>
    </row>
    <row r="7977" spans="1:6" x14ac:dyDescent="0.25">
      <c r="A7977" t="s">
        <v>15791</v>
      </c>
      <c r="B7977" t="s">
        <v>15792</v>
      </c>
      <c r="C7977" t="s">
        <v>8</v>
      </c>
      <c r="D7977" t="s">
        <v>6478</v>
      </c>
      <c r="E7977" t="s">
        <v>8</v>
      </c>
      <c r="F7977" t="s">
        <v>2598</v>
      </c>
    </row>
    <row r="7978" spans="1:6" x14ac:dyDescent="0.25">
      <c r="A7978" t="s">
        <v>15793</v>
      </c>
      <c r="B7978" t="s">
        <v>15794</v>
      </c>
      <c r="C7978" t="s">
        <v>19</v>
      </c>
      <c r="D7978" t="s">
        <v>6478</v>
      </c>
      <c r="E7978" t="s">
        <v>19</v>
      </c>
      <c r="F7978" t="s">
        <v>2598</v>
      </c>
    </row>
    <row r="7979" spans="1:6" x14ac:dyDescent="0.25">
      <c r="A7979" t="s">
        <v>15795</v>
      </c>
      <c r="B7979" t="s">
        <v>15796</v>
      </c>
      <c r="C7979" t="s">
        <v>8</v>
      </c>
      <c r="D7979" t="s">
        <v>6478</v>
      </c>
      <c r="E7979" t="s">
        <v>8</v>
      </c>
      <c r="F7979" t="s">
        <v>2598</v>
      </c>
    </row>
    <row r="7980" spans="1:6" x14ac:dyDescent="0.25">
      <c r="A7980" t="s">
        <v>15797</v>
      </c>
      <c r="B7980" t="s">
        <v>15798</v>
      </c>
      <c r="C7980" t="s">
        <v>19</v>
      </c>
      <c r="D7980" t="s">
        <v>6478</v>
      </c>
      <c r="E7980" t="s">
        <v>19</v>
      </c>
      <c r="F7980" t="s">
        <v>2598</v>
      </c>
    </row>
    <row r="7981" spans="1:6" x14ac:dyDescent="0.25">
      <c r="A7981" t="s">
        <v>15799</v>
      </c>
      <c r="B7981" t="s">
        <v>15800</v>
      </c>
      <c r="C7981" t="s">
        <v>19</v>
      </c>
      <c r="D7981" t="s">
        <v>6478</v>
      </c>
      <c r="E7981" t="s">
        <v>19</v>
      </c>
      <c r="F7981" t="s">
        <v>2598</v>
      </c>
    </row>
    <row r="7982" spans="1:6" x14ac:dyDescent="0.25">
      <c r="A7982" t="s">
        <v>15801</v>
      </c>
      <c r="B7982" t="s">
        <v>15802</v>
      </c>
      <c r="C7982" t="s">
        <v>19</v>
      </c>
      <c r="D7982" t="s">
        <v>6478</v>
      </c>
      <c r="E7982" t="s">
        <v>19</v>
      </c>
      <c r="F7982" t="s">
        <v>2598</v>
      </c>
    </row>
    <row r="7983" spans="1:6" x14ac:dyDescent="0.25">
      <c r="A7983" t="s">
        <v>15803</v>
      </c>
      <c r="B7983" t="s">
        <v>15804</v>
      </c>
      <c r="C7983" t="s">
        <v>8</v>
      </c>
      <c r="D7983" t="s">
        <v>6478</v>
      </c>
      <c r="E7983" t="s">
        <v>19</v>
      </c>
      <c r="F7983" t="s">
        <v>2598</v>
      </c>
    </row>
    <row r="7984" spans="1:6" x14ac:dyDescent="0.25">
      <c r="A7984" t="s">
        <v>15805</v>
      </c>
      <c r="B7984" t="s">
        <v>15806</v>
      </c>
      <c r="C7984" t="s">
        <v>19</v>
      </c>
      <c r="D7984" t="s">
        <v>6478</v>
      </c>
      <c r="E7984" t="s">
        <v>8</v>
      </c>
      <c r="F7984" t="s">
        <v>2598</v>
      </c>
    </row>
    <row r="7985" spans="1:6" x14ac:dyDescent="0.25">
      <c r="A7985" t="s">
        <v>15807</v>
      </c>
      <c r="B7985" t="s">
        <v>15808</v>
      </c>
      <c r="C7985" t="s">
        <v>19</v>
      </c>
      <c r="D7985" t="s">
        <v>6478</v>
      </c>
      <c r="E7985" t="s">
        <v>19</v>
      </c>
      <c r="F7985" t="s">
        <v>2598</v>
      </c>
    </row>
    <row r="7986" spans="1:6" x14ac:dyDescent="0.25">
      <c r="A7986" t="s">
        <v>15809</v>
      </c>
      <c r="B7986" t="s">
        <v>15810</v>
      </c>
      <c r="C7986" t="s">
        <v>8</v>
      </c>
      <c r="D7986" t="s">
        <v>6478</v>
      </c>
      <c r="E7986" t="s">
        <v>8</v>
      </c>
      <c r="F7986" t="s">
        <v>2598</v>
      </c>
    </row>
    <row r="7987" spans="1:6" x14ac:dyDescent="0.25">
      <c r="A7987" t="s">
        <v>15811</v>
      </c>
      <c r="B7987" t="s">
        <v>15812</v>
      </c>
      <c r="C7987" t="s">
        <v>19</v>
      </c>
      <c r="D7987" t="s">
        <v>6478</v>
      </c>
      <c r="E7987" t="s">
        <v>19</v>
      </c>
      <c r="F7987" t="s">
        <v>2598</v>
      </c>
    </row>
    <row r="7988" spans="1:6" x14ac:dyDescent="0.25">
      <c r="A7988" t="s">
        <v>15813</v>
      </c>
      <c r="B7988" t="s">
        <v>15814</v>
      </c>
      <c r="C7988" t="s">
        <v>8</v>
      </c>
      <c r="D7988" t="s">
        <v>6478</v>
      </c>
      <c r="E7988" t="s">
        <v>19</v>
      </c>
      <c r="F7988" t="s">
        <v>2598</v>
      </c>
    </row>
    <row r="7989" spans="1:6" x14ac:dyDescent="0.25">
      <c r="A7989" t="s">
        <v>15815</v>
      </c>
      <c r="B7989" t="s">
        <v>15816</v>
      </c>
      <c r="C7989" t="s">
        <v>8</v>
      </c>
      <c r="D7989" t="s">
        <v>6478</v>
      </c>
      <c r="E7989" t="s">
        <v>19</v>
      </c>
      <c r="F7989" t="s">
        <v>2598</v>
      </c>
    </row>
    <row r="7990" spans="1:6" x14ac:dyDescent="0.25">
      <c r="A7990" t="s">
        <v>15817</v>
      </c>
      <c r="B7990" t="s">
        <v>15818</v>
      </c>
      <c r="C7990" t="s">
        <v>8</v>
      </c>
      <c r="D7990" t="s">
        <v>6478</v>
      </c>
      <c r="E7990" t="s">
        <v>8</v>
      </c>
      <c r="F7990" t="s">
        <v>2598</v>
      </c>
    </row>
    <row r="7991" spans="1:6" x14ac:dyDescent="0.25">
      <c r="A7991" t="s">
        <v>15819</v>
      </c>
      <c r="B7991" t="s">
        <v>15820</v>
      </c>
      <c r="C7991" t="s">
        <v>8</v>
      </c>
      <c r="D7991" t="s">
        <v>6478</v>
      </c>
      <c r="E7991" t="s">
        <v>8</v>
      </c>
      <c r="F7991" t="s">
        <v>2598</v>
      </c>
    </row>
    <row r="7992" spans="1:6" x14ac:dyDescent="0.25">
      <c r="A7992" t="s">
        <v>15821</v>
      </c>
      <c r="B7992" t="s">
        <v>15822</v>
      </c>
      <c r="C7992" t="s">
        <v>19</v>
      </c>
      <c r="D7992" t="s">
        <v>6478</v>
      </c>
      <c r="E7992" t="s">
        <v>19</v>
      </c>
      <c r="F7992" t="s">
        <v>2598</v>
      </c>
    </row>
    <row r="7993" spans="1:6" x14ac:dyDescent="0.25">
      <c r="A7993" t="s">
        <v>15823</v>
      </c>
      <c r="B7993" t="s">
        <v>15824</v>
      </c>
      <c r="C7993" t="s">
        <v>19</v>
      </c>
      <c r="D7993" t="s">
        <v>6478</v>
      </c>
      <c r="E7993" t="s">
        <v>19</v>
      </c>
      <c r="F7993" t="s">
        <v>2598</v>
      </c>
    </row>
    <row r="7994" spans="1:6" x14ac:dyDescent="0.25">
      <c r="A7994" t="s">
        <v>15825</v>
      </c>
      <c r="B7994" t="s">
        <v>15826</v>
      </c>
      <c r="C7994" t="s">
        <v>8</v>
      </c>
      <c r="D7994" t="s">
        <v>6478</v>
      </c>
      <c r="E7994" t="s">
        <v>8</v>
      </c>
      <c r="F7994" t="s">
        <v>2598</v>
      </c>
    </row>
    <row r="7995" spans="1:6" x14ac:dyDescent="0.25">
      <c r="A7995" t="s">
        <v>15827</v>
      </c>
      <c r="B7995" t="s">
        <v>15828</v>
      </c>
      <c r="C7995" t="s">
        <v>8</v>
      </c>
      <c r="D7995" t="s">
        <v>6478</v>
      </c>
      <c r="E7995" t="s">
        <v>8</v>
      </c>
      <c r="F7995" t="s">
        <v>2598</v>
      </c>
    </row>
    <row r="7996" spans="1:6" x14ac:dyDescent="0.25">
      <c r="A7996" t="s">
        <v>15829</v>
      </c>
      <c r="B7996" t="s">
        <v>15830</v>
      </c>
      <c r="C7996" t="s">
        <v>19</v>
      </c>
      <c r="D7996" t="s">
        <v>6478</v>
      </c>
      <c r="E7996" t="s">
        <v>8</v>
      </c>
      <c r="F7996" t="s">
        <v>2598</v>
      </c>
    </row>
    <row r="7997" spans="1:6" x14ac:dyDescent="0.25">
      <c r="A7997" t="s">
        <v>15831</v>
      </c>
      <c r="B7997" t="s">
        <v>15832</v>
      </c>
      <c r="C7997" t="s">
        <v>8</v>
      </c>
      <c r="D7997" t="s">
        <v>6478</v>
      </c>
      <c r="E7997" t="s">
        <v>8</v>
      </c>
      <c r="F7997" t="s">
        <v>2598</v>
      </c>
    </row>
    <row r="7998" spans="1:6" x14ac:dyDescent="0.25">
      <c r="A7998" t="s">
        <v>15833</v>
      </c>
      <c r="B7998" t="s">
        <v>15834</v>
      </c>
      <c r="C7998" t="s">
        <v>19</v>
      </c>
      <c r="D7998" t="s">
        <v>6478</v>
      </c>
      <c r="E7998" t="s">
        <v>19</v>
      </c>
      <c r="F7998" t="s">
        <v>2598</v>
      </c>
    </row>
    <row r="7999" spans="1:6" x14ac:dyDescent="0.25">
      <c r="A7999" t="s">
        <v>15835</v>
      </c>
      <c r="B7999" t="s">
        <v>15836</v>
      </c>
      <c r="C7999" t="s">
        <v>19</v>
      </c>
      <c r="D7999" t="s">
        <v>6478</v>
      </c>
      <c r="E7999" t="s">
        <v>19</v>
      </c>
      <c r="F7999" t="s">
        <v>2598</v>
      </c>
    </row>
    <row r="8000" spans="1:6" x14ac:dyDescent="0.25">
      <c r="A8000" t="s">
        <v>15837</v>
      </c>
      <c r="B8000" t="s">
        <v>15838</v>
      </c>
      <c r="C8000" t="s">
        <v>8</v>
      </c>
      <c r="D8000" t="s">
        <v>6478</v>
      </c>
      <c r="E8000" t="s">
        <v>8</v>
      </c>
      <c r="F8000" t="s">
        <v>2598</v>
      </c>
    </row>
    <row r="8001" spans="1:6" x14ac:dyDescent="0.25">
      <c r="A8001" t="s">
        <v>15839</v>
      </c>
      <c r="B8001" t="s">
        <v>15840</v>
      </c>
      <c r="C8001" t="s">
        <v>19</v>
      </c>
      <c r="D8001" t="s">
        <v>6478</v>
      </c>
      <c r="E8001" t="s">
        <v>8</v>
      </c>
      <c r="F8001" t="s">
        <v>2598</v>
      </c>
    </row>
    <row r="8002" spans="1:6" x14ac:dyDescent="0.25">
      <c r="A8002" t="s">
        <v>15841</v>
      </c>
      <c r="B8002" t="s">
        <v>15842</v>
      </c>
      <c r="C8002" t="s">
        <v>19</v>
      </c>
      <c r="D8002" t="s">
        <v>6478</v>
      </c>
      <c r="E8002" t="s">
        <v>19</v>
      </c>
      <c r="F8002" t="s">
        <v>2598</v>
      </c>
    </row>
    <row r="8003" spans="1:6" x14ac:dyDescent="0.25">
      <c r="A8003" t="s">
        <v>15843</v>
      </c>
      <c r="B8003" t="s">
        <v>15844</v>
      </c>
      <c r="C8003" t="s">
        <v>8</v>
      </c>
      <c r="D8003" t="s">
        <v>6478</v>
      </c>
      <c r="E8003" t="s">
        <v>8</v>
      </c>
      <c r="F8003" t="s">
        <v>2598</v>
      </c>
    </row>
    <row r="8004" spans="1:6" x14ac:dyDescent="0.25">
      <c r="A8004" t="s">
        <v>15845</v>
      </c>
      <c r="B8004" t="s">
        <v>15846</v>
      </c>
      <c r="C8004" t="s">
        <v>8</v>
      </c>
      <c r="D8004" t="s">
        <v>6478</v>
      </c>
      <c r="E8004" t="s">
        <v>8</v>
      </c>
      <c r="F8004" t="s">
        <v>2598</v>
      </c>
    </row>
    <row r="8005" spans="1:6" x14ac:dyDescent="0.25">
      <c r="A8005" t="s">
        <v>15847</v>
      </c>
      <c r="B8005" t="s">
        <v>15848</v>
      </c>
      <c r="C8005" t="s">
        <v>8</v>
      </c>
      <c r="D8005" t="s">
        <v>6478</v>
      </c>
      <c r="E8005" t="s">
        <v>8</v>
      </c>
      <c r="F8005" t="s">
        <v>2598</v>
      </c>
    </row>
    <row r="8006" spans="1:6" x14ac:dyDescent="0.25">
      <c r="A8006" t="s">
        <v>15849</v>
      </c>
      <c r="B8006" t="s">
        <v>15850</v>
      </c>
      <c r="C8006" t="s">
        <v>8</v>
      </c>
      <c r="D8006" t="s">
        <v>6478</v>
      </c>
      <c r="E8006" t="s">
        <v>8</v>
      </c>
      <c r="F8006" t="s">
        <v>2598</v>
      </c>
    </row>
    <row r="8007" spans="1:6" x14ac:dyDescent="0.25">
      <c r="A8007" t="s">
        <v>15851</v>
      </c>
      <c r="B8007" t="s">
        <v>15852</v>
      </c>
      <c r="C8007" t="s">
        <v>8</v>
      </c>
      <c r="D8007" t="s">
        <v>6478</v>
      </c>
      <c r="E8007" t="s">
        <v>8</v>
      </c>
      <c r="F8007" t="s">
        <v>2598</v>
      </c>
    </row>
    <row r="8008" spans="1:6" x14ac:dyDescent="0.25">
      <c r="A8008" t="s">
        <v>15853</v>
      </c>
      <c r="B8008" t="s">
        <v>15854</v>
      </c>
      <c r="C8008" t="s">
        <v>8</v>
      </c>
      <c r="D8008" t="s">
        <v>6478</v>
      </c>
      <c r="E8008" t="s">
        <v>19</v>
      </c>
      <c r="F8008" t="s">
        <v>2598</v>
      </c>
    </row>
    <row r="8009" spans="1:6" x14ac:dyDescent="0.25">
      <c r="A8009" t="s">
        <v>15855</v>
      </c>
      <c r="B8009" t="s">
        <v>15856</v>
      </c>
      <c r="C8009" t="s">
        <v>8</v>
      </c>
      <c r="D8009" t="s">
        <v>6478</v>
      </c>
      <c r="E8009" t="s">
        <v>8</v>
      </c>
      <c r="F8009" t="s">
        <v>2598</v>
      </c>
    </row>
    <row r="8010" spans="1:6" x14ac:dyDescent="0.25">
      <c r="A8010" t="s">
        <v>15857</v>
      </c>
      <c r="B8010" t="s">
        <v>15858</v>
      </c>
      <c r="C8010" t="s">
        <v>19</v>
      </c>
      <c r="D8010" t="s">
        <v>6478</v>
      </c>
      <c r="E8010" t="s">
        <v>19</v>
      </c>
      <c r="F8010" t="s">
        <v>2598</v>
      </c>
    </row>
    <row r="8011" spans="1:6" x14ac:dyDescent="0.25">
      <c r="A8011" t="s">
        <v>15859</v>
      </c>
      <c r="B8011" t="s">
        <v>15860</v>
      </c>
      <c r="C8011" t="s">
        <v>19</v>
      </c>
      <c r="D8011" t="s">
        <v>6478</v>
      </c>
      <c r="E8011" t="s">
        <v>19</v>
      </c>
      <c r="F8011" t="s">
        <v>2598</v>
      </c>
    </row>
    <row r="8012" spans="1:6" x14ac:dyDescent="0.25">
      <c r="A8012" t="s">
        <v>15861</v>
      </c>
      <c r="B8012" t="s">
        <v>15862</v>
      </c>
      <c r="C8012" t="s">
        <v>8</v>
      </c>
      <c r="D8012" t="s">
        <v>6478</v>
      </c>
      <c r="E8012" t="s">
        <v>8</v>
      </c>
      <c r="F8012" t="s">
        <v>2598</v>
      </c>
    </row>
    <row r="8013" spans="1:6" x14ac:dyDescent="0.25">
      <c r="A8013" t="s">
        <v>15863</v>
      </c>
      <c r="B8013" t="s">
        <v>15864</v>
      </c>
      <c r="C8013" t="s">
        <v>8</v>
      </c>
      <c r="D8013" t="s">
        <v>6478</v>
      </c>
      <c r="E8013" t="s">
        <v>8</v>
      </c>
      <c r="F8013" t="s">
        <v>2598</v>
      </c>
    </row>
    <row r="8014" spans="1:6" x14ac:dyDescent="0.25">
      <c r="A8014" t="s">
        <v>15865</v>
      </c>
      <c r="B8014" t="s">
        <v>15866</v>
      </c>
      <c r="C8014" t="s">
        <v>19</v>
      </c>
      <c r="D8014" t="s">
        <v>6478</v>
      </c>
      <c r="E8014" t="s">
        <v>19</v>
      </c>
      <c r="F8014" t="s">
        <v>2598</v>
      </c>
    </row>
    <row r="8015" spans="1:6" x14ac:dyDescent="0.25">
      <c r="A8015" t="s">
        <v>15867</v>
      </c>
      <c r="B8015" t="s">
        <v>15868</v>
      </c>
      <c r="C8015" t="s">
        <v>8</v>
      </c>
      <c r="D8015" t="s">
        <v>6478</v>
      </c>
      <c r="E8015" t="s">
        <v>8</v>
      </c>
      <c r="F8015" t="s">
        <v>2598</v>
      </c>
    </row>
    <row r="8016" spans="1:6" x14ac:dyDescent="0.25">
      <c r="A8016" t="s">
        <v>15869</v>
      </c>
      <c r="B8016" t="s">
        <v>15870</v>
      </c>
      <c r="C8016" t="s">
        <v>8</v>
      </c>
      <c r="D8016" t="s">
        <v>6478</v>
      </c>
      <c r="E8016" t="s">
        <v>19</v>
      </c>
      <c r="F8016" t="s">
        <v>2598</v>
      </c>
    </row>
    <row r="8017" spans="1:6" x14ac:dyDescent="0.25">
      <c r="A8017" t="s">
        <v>15871</v>
      </c>
      <c r="B8017" t="s">
        <v>15872</v>
      </c>
      <c r="C8017" t="s">
        <v>19</v>
      </c>
      <c r="D8017" t="s">
        <v>6478</v>
      </c>
      <c r="E8017" t="s">
        <v>19</v>
      </c>
      <c r="F8017" t="s">
        <v>2598</v>
      </c>
    </row>
    <row r="8018" spans="1:6" x14ac:dyDescent="0.25">
      <c r="A8018" t="s">
        <v>15873</v>
      </c>
      <c r="B8018" t="s">
        <v>15874</v>
      </c>
      <c r="C8018" t="s">
        <v>8</v>
      </c>
      <c r="D8018" t="s">
        <v>6478</v>
      </c>
      <c r="E8018" t="s">
        <v>19</v>
      </c>
      <c r="F8018" t="s">
        <v>2598</v>
      </c>
    </row>
    <row r="8019" spans="1:6" x14ac:dyDescent="0.25">
      <c r="A8019" t="s">
        <v>15875</v>
      </c>
      <c r="B8019" t="s">
        <v>15876</v>
      </c>
      <c r="C8019" t="s">
        <v>19</v>
      </c>
      <c r="D8019" t="s">
        <v>6478</v>
      </c>
      <c r="E8019" t="s">
        <v>19</v>
      </c>
      <c r="F8019" t="s">
        <v>2598</v>
      </c>
    </row>
    <row r="8020" spans="1:6" x14ac:dyDescent="0.25">
      <c r="A8020" t="s">
        <v>15877</v>
      </c>
      <c r="B8020" t="s">
        <v>15878</v>
      </c>
      <c r="C8020" t="s">
        <v>8</v>
      </c>
      <c r="D8020" t="s">
        <v>6478</v>
      </c>
      <c r="E8020" t="s">
        <v>19</v>
      </c>
      <c r="F8020" t="s">
        <v>2598</v>
      </c>
    </row>
    <row r="8021" spans="1:6" x14ac:dyDescent="0.25">
      <c r="A8021" t="s">
        <v>15879</v>
      </c>
      <c r="B8021" t="s">
        <v>15880</v>
      </c>
      <c r="C8021" t="s">
        <v>19</v>
      </c>
      <c r="D8021" t="s">
        <v>6478</v>
      </c>
      <c r="E8021" t="s">
        <v>19</v>
      </c>
      <c r="F8021" t="s">
        <v>2598</v>
      </c>
    </row>
    <row r="8022" spans="1:6" x14ac:dyDescent="0.25">
      <c r="A8022" t="s">
        <v>15881</v>
      </c>
      <c r="B8022" t="s">
        <v>15882</v>
      </c>
      <c r="C8022" t="s">
        <v>19</v>
      </c>
      <c r="D8022" t="s">
        <v>6478</v>
      </c>
      <c r="E8022" t="s">
        <v>19</v>
      </c>
      <c r="F8022" t="s">
        <v>2598</v>
      </c>
    </row>
    <row r="8023" spans="1:6" x14ac:dyDescent="0.25">
      <c r="A8023" t="s">
        <v>15883</v>
      </c>
      <c r="B8023" t="s">
        <v>15884</v>
      </c>
      <c r="C8023" t="s">
        <v>19</v>
      </c>
      <c r="D8023" t="s">
        <v>6478</v>
      </c>
      <c r="E8023" t="s">
        <v>19</v>
      </c>
      <c r="F8023" t="s">
        <v>2598</v>
      </c>
    </row>
    <row r="8024" spans="1:6" x14ac:dyDescent="0.25">
      <c r="A8024" t="s">
        <v>15885</v>
      </c>
      <c r="B8024" t="s">
        <v>15886</v>
      </c>
      <c r="C8024" t="s">
        <v>8</v>
      </c>
      <c r="D8024" t="s">
        <v>6478</v>
      </c>
      <c r="E8024" t="s">
        <v>8</v>
      </c>
      <c r="F8024" t="s">
        <v>2598</v>
      </c>
    </row>
    <row r="8025" spans="1:6" x14ac:dyDescent="0.25">
      <c r="A8025" t="s">
        <v>15887</v>
      </c>
      <c r="B8025" t="s">
        <v>15888</v>
      </c>
      <c r="C8025" t="s">
        <v>19</v>
      </c>
      <c r="D8025" t="s">
        <v>6478</v>
      </c>
      <c r="E8025" t="s">
        <v>19</v>
      </c>
      <c r="F8025" t="s">
        <v>2598</v>
      </c>
    </row>
    <row r="8026" spans="1:6" x14ac:dyDescent="0.25">
      <c r="A8026" t="s">
        <v>15889</v>
      </c>
      <c r="B8026" t="s">
        <v>15890</v>
      </c>
      <c r="C8026" t="s">
        <v>19</v>
      </c>
      <c r="D8026" t="s">
        <v>6478</v>
      </c>
      <c r="E8026" t="s">
        <v>19</v>
      </c>
      <c r="F8026" t="s">
        <v>2598</v>
      </c>
    </row>
    <row r="8027" spans="1:6" x14ac:dyDescent="0.25">
      <c r="A8027" t="s">
        <v>15891</v>
      </c>
      <c r="B8027" t="s">
        <v>15892</v>
      </c>
      <c r="C8027" t="s">
        <v>19</v>
      </c>
      <c r="D8027" t="s">
        <v>6478</v>
      </c>
      <c r="E8027" t="s">
        <v>19</v>
      </c>
      <c r="F8027" t="s">
        <v>2598</v>
      </c>
    </row>
    <row r="8028" spans="1:6" x14ac:dyDescent="0.25">
      <c r="A8028" t="s">
        <v>15893</v>
      </c>
      <c r="B8028" t="s">
        <v>15894</v>
      </c>
      <c r="C8028" t="s">
        <v>8</v>
      </c>
      <c r="D8028" t="s">
        <v>6478</v>
      </c>
      <c r="E8028" t="s">
        <v>8</v>
      </c>
      <c r="F8028" t="s">
        <v>2598</v>
      </c>
    </row>
    <row r="8029" spans="1:6" x14ac:dyDescent="0.25">
      <c r="A8029" t="s">
        <v>15895</v>
      </c>
      <c r="B8029" t="s">
        <v>15896</v>
      </c>
      <c r="C8029" t="s">
        <v>8</v>
      </c>
      <c r="D8029" t="s">
        <v>6478</v>
      </c>
      <c r="E8029" t="s">
        <v>19</v>
      </c>
      <c r="F8029" t="s">
        <v>2598</v>
      </c>
    </row>
    <row r="8030" spans="1:6" x14ac:dyDescent="0.25">
      <c r="A8030" t="s">
        <v>15897</v>
      </c>
      <c r="B8030" t="s">
        <v>15898</v>
      </c>
      <c r="C8030" t="s">
        <v>19</v>
      </c>
      <c r="D8030" t="s">
        <v>6478</v>
      </c>
      <c r="E8030" t="s">
        <v>19</v>
      </c>
      <c r="F8030" t="s">
        <v>2598</v>
      </c>
    </row>
    <row r="8031" spans="1:6" x14ac:dyDescent="0.25">
      <c r="A8031" t="s">
        <v>15899</v>
      </c>
      <c r="B8031" t="s">
        <v>15900</v>
      </c>
      <c r="C8031" t="s">
        <v>19</v>
      </c>
      <c r="D8031" t="s">
        <v>6478</v>
      </c>
      <c r="E8031" t="s">
        <v>19</v>
      </c>
      <c r="F8031" t="s">
        <v>2598</v>
      </c>
    </row>
    <row r="8032" spans="1:6" x14ac:dyDescent="0.25">
      <c r="A8032" t="s">
        <v>15901</v>
      </c>
      <c r="B8032" t="s">
        <v>15902</v>
      </c>
      <c r="C8032" t="s">
        <v>19</v>
      </c>
      <c r="D8032" t="s">
        <v>6478</v>
      </c>
      <c r="E8032" t="s">
        <v>8</v>
      </c>
      <c r="F8032" t="s">
        <v>2598</v>
      </c>
    </row>
    <row r="8033" spans="1:6" x14ac:dyDescent="0.25">
      <c r="A8033" t="s">
        <v>15903</v>
      </c>
      <c r="B8033" t="s">
        <v>15904</v>
      </c>
      <c r="C8033" t="s">
        <v>8</v>
      </c>
      <c r="D8033" t="s">
        <v>6478</v>
      </c>
      <c r="E8033" t="s">
        <v>19</v>
      </c>
      <c r="F8033" t="s">
        <v>2598</v>
      </c>
    </row>
    <row r="8034" spans="1:6" x14ac:dyDescent="0.25">
      <c r="A8034" t="s">
        <v>15905</v>
      </c>
      <c r="B8034" t="s">
        <v>15906</v>
      </c>
      <c r="C8034" t="s">
        <v>8</v>
      </c>
      <c r="D8034" t="s">
        <v>6478</v>
      </c>
      <c r="E8034" t="s">
        <v>8</v>
      </c>
      <c r="F8034" t="s">
        <v>2598</v>
      </c>
    </row>
    <row r="8035" spans="1:6" x14ac:dyDescent="0.25">
      <c r="A8035" t="s">
        <v>15907</v>
      </c>
      <c r="B8035" t="s">
        <v>15908</v>
      </c>
      <c r="C8035" t="s">
        <v>8</v>
      </c>
      <c r="D8035" t="s">
        <v>6478</v>
      </c>
      <c r="E8035" t="s">
        <v>8</v>
      </c>
      <c r="F8035" t="s">
        <v>2598</v>
      </c>
    </row>
    <row r="8036" spans="1:6" x14ac:dyDescent="0.25">
      <c r="A8036" t="s">
        <v>15909</v>
      </c>
      <c r="B8036" t="s">
        <v>15910</v>
      </c>
      <c r="C8036" t="s">
        <v>8</v>
      </c>
      <c r="D8036" t="s">
        <v>6478</v>
      </c>
      <c r="E8036" t="s">
        <v>8</v>
      </c>
      <c r="F8036" t="s">
        <v>2598</v>
      </c>
    </row>
    <row r="8037" spans="1:6" x14ac:dyDescent="0.25">
      <c r="A8037" t="s">
        <v>15911</v>
      </c>
      <c r="B8037" t="s">
        <v>15912</v>
      </c>
      <c r="C8037" t="s">
        <v>8</v>
      </c>
      <c r="D8037" t="s">
        <v>6478</v>
      </c>
      <c r="E8037" t="s">
        <v>19</v>
      </c>
      <c r="F8037" t="s">
        <v>2598</v>
      </c>
    </row>
    <row r="8038" spans="1:6" x14ac:dyDescent="0.25">
      <c r="A8038" t="s">
        <v>15913</v>
      </c>
      <c r="B8038" t="s">
        <v>15914</v>
      </c>
      <c r="C8038" t="s">
        <v>8</v>
      </c>
      <c r="D8038" t="s">
        <v>6478</v>
      </c>
      <c r="E8038" t="s">
        <v>8</v>
      </c>
      <c r="F8038" t="s">
        <v>2598</v>
      </c>
    </row>
    <row r="8039" spans="1:6" x14ac:dyDescent="0.25">
      <c r="A8039" t="s">
        <v>15915</v>
      </c>
      <c r="B8039" t="s">
        <v>15916</v>
      </c>
      <c r="C8039" t="s">
        <v>19</v>
      </c>
      <c r="D8039" t="s">
        <v>6478</v>
      </c>
      <c r="E8039" t="s">
        <v>8</v>
      </c>
      <c r="F8039" t="s">
        <v>2598</v>
      </c>
    </row>
    <row r="8040" spans="1:6" x14ac:dyDescent="0.25">
      <c r="A8040" t="s">
        <v>15917</v>
      </c>
      <c r="B8040" t="s">
        <v>15918</v>
      </c>
      <c r="C8040" t="s">
        <v>19</v>
      </c>
      <c r="D8040" t="s">
        <v>6478</v>
      </c>
      <c r="E8040" t="s">
        <v>19</v>
      </c>
      <c r="F8040" t="s">
        <v>2598</v>
      </c>
    </row>
    <row r="8041" spans="1:6" x14ac:dyDescent="0.25">
      <c r="A8041" t="s">
        <v>15919</v>
      </c>
      <c r="B8041" t="s">
        <v>15920</v>
      </c>
      <c r="C8041" t="s">
        <v>8</v>
      </c>
      <c r="D8041" t="s">
        <v>6478</v>
      </c>
      <c r="E8041" t="s">
        <v>8</v>
      </c>
      <c r="F8041" t="s">
        <v>2598</v>
      </c>
    </row>
    <row r="8042" spans="1:6" x14ac:dyDescent="0.25">
      <c r="A8042" t="s">
        <v>15921</v>
      </c>
      <c r="B8042" t="s">
        <v>15922</v>
      </c>
      <c r="C8042" t="s">
        <v>19</v>
      </c>
      <c r="D8042" t="s">
        <v>6478</v>
      </c>
      <c r="E8042" t="s">
        <v>19</v>
      </c>
      <c r="F8042" t="s">
        <v>2598</v>
      </c>
    </row>
    <row r="8043" spans="1:6" x14ac:dyDescent="0.25">
      <c r="A8043" t="s">
        <v>15923</v>
      </c>
      <c r="B8043" t="s">
        <v>15924</v>
      </c>
      <c r="C8043" t="s">
        <v>8</v>
      </c>
      <c r="D8043" t="s">
        <v>6478</v>
      </c>
      <c r="E8043" t="s">
        <v>19</v>
      </c>
      <c r="F8043" t="s">
        <v>2598</v>
      </c>
    </row>
    <row r="8044" spans="1:6" x14ac:dyDescent="0.25">
      <c r="A8044" t="s">
        <v>15925</v>
      </c>
      <c r="B8044" t="s">
        <v>15926</v>
      </c>
      <c r="C8044" t="s">
        <v>8</v>
      </c>
      <c r="D8044" t="s">
        <v>6478</v>
      </c>
      <c r="E8044" t="s">
        <v>19</v>
      </c>
      <c r="F8044" t="s">
        <v>2598</v>
      </c>
    </row>
    <row r="8045" spans="1:6" x14ac:dyDescent="0.25">
      <c r="A8045" t="s">
        <v>15927</v>
      </c>
      <c r="B8045" t="s">
        <v>15928</v>
      </c>
      <c r="C8045" t="s">
        <v>8</v>
      </c>
      <c r="D8045" t="s">
        <v>6478</v>
      </c>
      <c r="E8045" t="s">
        <v>19</v>
      </c>
      <c r="F8045" t="s">
        <v>2598</v>
      </c>
    </row>
    <row r="8046" spans="1:6" x14ac:dyDescent="0.25">
      <c r="A8046" t="s">
        <v>15929</v>
      </c>
      <c r="B8046" t="s">
        <v>15930</v>
      </c>
      <c r="C8046" t="s">
        <v>8</v>
      </c>
      <c r="D8046" t="s">
        <v>6478</v>
      </c>
      <c r="E8046" t="s">
        <v>8</v>
      </c>
      <c r="F8046" t="s">
        <v>2598</v>
      </c>
    </row>
    <row r="8047" spans="1:6" x14ac:dyDescent="0.25">
      <c r="A8047" t="s">
        <v>15931</v>
      </c>
      <c r="B8047" t="s">
        <v>15932</v>
      </c>
      <c r="C8047" t="s">
        <v>8</v>
      </c>
      <c r="D8047" t="s">
        <v>6478</v>
      </c>
      <c r="E8047" t="s">
        <v>8</v>
      </c>
      <c r="F8047" t="s">
        <v>2598</v>
      </c>
    </row>
    <row r="8048" spans="1:6" x14ac:dyDescent="0.25">
      <c r="A8048" t="s">
        <v>15933</v>
      </c>
      <c r="B8048" t="s">
        <v>15934</v>
      </c>
      <c r="C8048" t="s">
        <v>8</v>
      </c>
      <c r="D8048" t="s">
        <v>6478</v>
      </c>
      <c r="E8048" t="s">
        <v>8</v>
      </c>
      <c r="F8048" t="s">
        <v>2598</v>
      </c>
    </row>
    <row r="8049" spans="1:6" x14ac:dyDescent="0.25">
      <c r="A8049" t="s">
        <v>15935</v>
      </c>
      <c r="B8049" t="s">
        <v>15936</v>
      </c>
      <c r="C8049" t="s">
        <v>19</v>
      </c>
      <c r="D8049" t="s">
        <v>6478</v>
      </c>
      <c r="E8049" t="s">
        <v>19</v>
      </c>
      <c r="F8049" t="s">
        <v>2598</v>
      </c>
    </row>
    <row r="8050" spans="1:6" x14ac:dyDescent="0.25">
      <c r="A8050" t="s">
        <v>15937</v>
      </c>
      <c r="B8050" t="s">
        <v>15938</v>
      </c>
      <c r="C8050" t="s">
        <v>8</v>
      </c>
      <c r="D8050" t="s">
        <v>6478</v>
      </c>
      <c r="E8050" t="s">
        <v>19</v>
      </c>
      <c r="F8050" t="s">
        <v>2598</v>
      </c>
    </row>
    <row r="8051" spans="1:6" x14ac:dyDescent="0.25">
      <c r="A8051" t="s">
        <v>15939</v>
      </c>
      <c r="B8051" t="s">
        <v>15940</v>
      </c>
      <c r="C8051" t="s">
        <v>8</v>
      </c>
      <c r="D8051" t="s">
        <v>6478</v>
      </c>
      <c r="E8051" t="s">
        <v>19</v>
      </c>
      <c r="F8051" t="s">
        <v>2598</v>
      </c>
    </row>
    <row r="8052" spans="1:6" x14ac:dyDescent="0.25">
      <c r="A8052" t="s">
        <v>15941</v>
      </c>
      <c r="B8052" t="s">
        <v>15942</v>
      </c>
      <c r="C8052" t="s">
        <v>8</v>
      </c>
      <c r="D8052" t="s">
        <v>6478</v>
      </c>
      <c r="E8052" t="s">
        <v>19</v>
      </c>
      <c r="F8052" t="s">
        <v>2598</v>
      </c>
    </row>
    <row r="8053" spans="1:6" x14ac:dyDescent="0.25">
      <c r="A8053" t="s">
        <v>15943</v>
      </c>
      <c r="B8053" t="s">
        <v>15944</v>
      </c>
      <c r="C8053" t="s">
        <v>19</v>
      </c>
      <c r="D8053" t="s">
        <v>6478</v>
      </c>
      <c r="E8053" t="s">
        <v>19</v>
      </c>
      <c r="F8053" t="s">
        <v>2598</v>
      </c>
    </row>
    <row r="8054" spans="1:6" x14ac:dyDescent="0.25">
      <c r="A8054" t="s">
        <v>15945</v>
      </c>
      <c r="B8054" t="s">
        <v>15946</v>
      </c>
      <c r="C8054" t="s">
        <v>19</v>
      </c>
      <c r="D8054" t="s">
        <v>6478</v>
      </c>
      <c r="E8054" t="s">
        <v>19</v>
      </c>
      <c r="F8054" t="s">
        <v>2598</v>
      </c>
    </row>
    <row r="8055" spans="1:6" x14ac:dyDescent="0.25">
      <c r="A8055" t="s">
        <v>15947</v>
      </c>
      <c r="B8055" t="s">
        <v>15948</v>
      </c>
      <c r="C8055" t="s">
        <v>8</v>
      </c>
      <c r="D8055" t="s">
        <v>6478</v>
      </c>
      <c r="E8055" t="s">
        <v>19</v>
      </c>
      <c r="F8055" t="s">
        <v>2598</v>
      </c>
    </row>
    <row r="8056" spans="1:6" x14ac:dyDescent="0.25">
      <c r="A8056" t="s">
        <v>15949</v>
      </c>
      <c r="B8056" t="s">
        <v>15950</v>
      </c>
      <c r="C8056" t="s">
        <v>8</v>
      </c>
      <c r="D8056" t="s">
        <v>6478</v>
      </c>
      <c r="E8056" t="s">
        <v>19</v>
      </c>
      <c r="F8056" t="s">
        <v>2598</v>
      </c>
    </row>
    <row r="8057" spans="1:6" x14ac:dyDescent="0.25">
      <c r="A8057" t="s">
        <v>15951</v>
      </c>
      <c r="B8057" t="s">
        <v>15952</v>
      </c>
      <c r="C8057" t="s">
        <v>19</v>
      </c>
      <c r="D8057" t="s">
        <v>6478</v>
      </c>
      <c r="E8057" t="s">
        <v>8</v>
      </c>
      <c r="F8057" t="s">
        <v>2598</v>
      </c>
    </row>
    <row r="8058" spans="1:6" x14ac:dyDescent="0.25">
      <c r="A8058" t="s">
        <v>15953</v>
      </c>
      <c r="B8058" t="s">
        <v>15938</v>
      </c>
      <c r="C8058" t="s">
        <v>8</v>
      </c>
      <c r="D8058" t="s">
        <v>6478</v>
      </c>
      <c r="E8058" t="s">
        <v>19</v>
      </c>
      <c r="F8058" t="s">
        <v>2598</v>
      </c>
    </row>
    <row r="8059" spans="1:6" x14ac:dyDescent="0.25">
      <c r="A8059" t="s">
        <v>15954</v>
      </c>
      <c r="B8059" t="s">
        <v>15955</v>
      </c>
      <c r="C8059" t="s">
        <v>8</v>
      </c>
      <c r="D8059" t="s">
        <v>6478</v>
      </c>
      <c r="E8059" t="s">
        <v>19</v>
      </c>
      <c r="F8059" t="s">
        <v>2598</v>
      </c>
    </row>
    <row r="8060" spans="1:6" x14ac:dyDescent="0.25">
      <c r="A8060" t="s">
        <v>15956</v>
      </c>
      <c r="B8060" t="s">
        <v>15957</v>
      </c>
      <c r="C8060" t="s">
        <v>19</v>
      </c>
      <c r="D8060" t="s">
        <v>6478</v>
      </c>
      <c r="E8060" t="s">
        <v>19</v>
      </c>
      <c r="F8060" t="s">
        <v>2598</v>
      </c>
    </row>
    <row r="8061" spans="1:6" x14ac:dyDescent="0.25">
      <c r="A8061" t="s">
        <v>15958</v>
      </c>
      <c r="B8061" t="s">
        <v>15959</v>
      </c>
      <c r="C8061" t="s">
        <v>8</v>
      </c>
      <c r="D8061" t="s">
        <v>6478</v>
      </c>
      <c r="E8061" t="s">
        <v>19</v>
      </c>
      <c r="F8061" t="s">
        <v>2598</v>
      </c>
    </row>
    <row r="8062" spans="1:6" x14ac:dyDescent="0.25">
      <c r="A8062" t="s">
        <v>15960</v>
      </c>
      <c r="B8062" t="s">
        <v>15961</v>
      </c>
      <c r="C8062" t="s">
        <v>8</v>
      </c>
      <c r="D8062" t="s">
        <v>6478</v>
      </c>
      <c r="E8062" t="s">
        <v>8</v>
      </c>
      <c r="F8062" t="s">
        <v>2598</v>
      </c>
    </row>
    <row r="8063" spans="1:6" x14ac:dyDescent="0.25">
      <c r="A8063" t="s">
        <v>15962</v>
      </c>
      <c r="B8063" t="s">
        <v>15963</v>
      </c>
      <c r="C8063" t="s">
        <v>19</v>
      </c>
      <c r="D8063" t="s">
        <v>6478</v>
      </c>
      <c r="E8063" t="s">
        <v>8</v>
      </c>
      <c r="F8063" t="s">
        <v>2598</v>
      </c>
    </row>
    <row r="8064" spans="1:6" x14ac:dyDescent="0.25">
      <c r="A8064" t="s">
        <v>15964</v>
      </c>
      <c r="B8064" t="s">
        <v>15965</v>
      </c>
      <c r="C8064" t="s">
        <v>8</v>
      </c>
      <c r="D8064" t="s">
        <v>6478</v>
      </c>
      <c r="E8064" t="s">
        <v>8</v>
      </c>
      <c r="F8064" t="s">
        <v>2598</v>
      </c>
    </row>
    <row r="8065" spans="1:6" x14ac:dyDescent="0.25">
      <c r="A8065" t="s">
        <v>15966</v>
      </c>
      <c r="B8065" t="s">
        <v>15967</v>
      </c>
      <c r="C8065" t="s">
        <v>8</v>
      </c>
      <c r="D8065" t="s">
        <v>6478</v>
      </c>
      <c r="E8065" t="s">
        <v>8</v>
      </c>
      <c r="F8065" t="s">
        <v>2598</v>
      </c>
    </row>
    <row r="8066" spans="1:6" x14ac:dyDescent="0.25">
      <c r="A8066" t="s">
        <v>15968</v>
      </c>
      <c r="B8066" t="s">
        <v>15969</v>
      </c>
      <c r="C8066" t="s">
        <v>19</v>
      </c>
      <c r="D8066" t="s">
        <v>6478</v>
      </c>
      <c r="E8066" t="s">
        <v>19</v>
      </c>
      <c r="F8066" t="s">
        <v>2598</v>
      </c>
    </row>
    <row r="8067" spans="1:6" x14ac:dyDescent="0.25">
      <c r="A8067" t="s">
        <v>15970</v>
      </c>
      <c r="B8067" t="s">
        <v>15971</v>
      </c>
      <c r="C8067" t="s">
        <v>19</v>
      </c>
      <c r="D8067" t="s">
        <v>6478</v>
      </c>
      <c r="E8067" t="s">
        <v>8</v>
      </c>
      <c r="F8067" t="s">
        <v>2598</v>
      </c>
    </row>
    <row r="8068" spans="1:6" x14ac:dyDescent="0.25">
      <c r="A8068" t="s">
        <v>15972</v>
      </c>
      <c r="B8068" t="s">
        <v>15973</v>
      </c>
      <c r="C8068" t="s">
        <v>19</v>
      </c>
      <c r="D8068" t="s">
        <v>6478</v>
      </c>
      <c r="E8068" t="s">
        <v>19</v>
      </c>
      <c r="F8068" t="s">
        <v>2598</v>
      </c>
    </row>
    <row r="8069" spans="1:6" x14ac:dyDescent="0.25">
      <c r="A8069" t="s">
        <v>15974</v>
      </c>
      <c r="B8069" t="s">
        <v>15975</v>
      </c>
      <c r="C8069" t="s">
        <v>19</v>
      </c>
      <c r="D8069" t="s">
        <v>6478</v>
      </c>
      <c r="E8069" t="s">
        <v>19</v>
      </c>
      <c r="F8069" t="s">
        <v>2598</v>
      </c>
    </row>
    <row r="8070" spans="1:6" x14ac:dyDescent="0.25">
      <c r="A8070" t="s">
        <v>15976</v>
      </c>
      <c r="B8070" t="s">
        <v>15977</v>
      </c>
      <c r="C8070" t="s">
        <v>8</v>
      </c>
      <c r="D8070" t="s">
        <v>6478</v>
      </c>
      <c r="E8070" t="s">
        <v>19</v>
      </c>
      <c r="F8070" t="s">
        <v>2598</v>
      </c>
    </row>
    <row r="8071" spans="1:6" x14ac:dyDescent="0.25">
      <c r="A8071" t="s">
        <v>15978</v>
      </c>
      <c r="B8071" t="s">
        <v>15979</v>
      </c>
      <c r="C8071" t="s">
        <v>8</v>
      </c>
      <c r="D8071" t="s">
        <v>6478</v>
      </c>
      <c r="E8071" t="s">
        <v>8</v>
      </c>
      <c r="F8071" t="s">
        <v>2598</v>
      </c>
    </row>
    <row r="8072" spans="1:6" x14ac:dyDescent="0.25">
      <c r="A8072" t="s">
        <v>15980</v>
      </c>
      <c r="B8072" t="s">
        <v>15981</v>
      </c>
      <c r="C8072" t="s">
        <v>8</v>
      </c>
      <c r="D8072" t="s">
        <v>6478</v>
      </c>
      <c r="E8072" t="s">
        <v>8</v>
      </c>
      <c r="F8072" t="s">
        <v>2598</v>
      </c>
    </row>
    <row r="8073" spans="1:6" x14ac:dyDescent="0.25">
      <c r="A8073" t="s">
        <v>15982</v>
      </c>
      <c r="B8073" t="s">
        <v>15983</v>
      </c>
      <c r="C8073" t="s">
        <v>8</v>
      </c>
      <c r="D8073" t="s">
        <v>6478</v>
      </c>
      <c r="E8073" t="s">
        <v>19</v>
      </c>
      <c r="F8073" t="s">
        <v>2598</v>
      </c>
    </row>
    <row r="8074" spans="1:6" x14ac:dyDescent="0.25">
      <c r="A8074" t="s">
        <v>15984</v>
      </c>
      <c r="B8074" t="s">
        <v>15985</v>
      </c>
      <c r="C8074" t="s">
        <v>19</v>
      </c>
      <c r="D8074" t="s">
        <v>6478</v>
      </c>
      <c r="E8074" t="s">
        <v>19</v>
      </c>
      <c r="F8074" t="s">
        <v>2598</v>
      </c>
    </row>
    <row r="8075" spans="1:6" x14ac:dyDescent="0.25">
      <c r="A8075" t="s">
        <v>15986</v>
      </c>
      <c r="B8075" t="s">
        <v>15987</v>
      </c>
      <c r="C8075" t="s">
        <v>19</v>
      </c>
      <c r="D8075" t="s">
        <v>6478</v>
      </c>
      <c r="E8075" t="s">
        <v>19</v>
      </c>
      <c r="F8075" t="s">
        <v>2598</v>
      </c>
    </row>
    <row r="8076" spans="1:6" x14ac:dyDescent="0.25">
      <c r="A8076" t="s">
        <v>15988</v>
      </c>
      <c r="B8076" t="s">
        <v>15989</v>
      </c>
      <c r="C8076" t="s">
        <v>19</v>
      </c>
      <c r="D8076" t="s">
        <v>6478</v>
      </c>
      <c r="E8076" t="s">
        <v>19</v>
      </c>
      <c r="F8076" t="s">
        <v>2598</v>
      </c>
    </row>
    <row r="8077" spans="1:6" x14ac:dyDescent="0.25">
      <c r="A8077" t="s">
        <v>15990</v>
      </c>
      <c r="B8077" t="s">
        <v>15991</v>
      </c>
      <c r="C8077" t="s">
        <v>8</v>
      </c>
      <c r="D8077" t="s">
        <v>6478</v>
      </c>
      <c r="E8077" t="s">
        <v>8</v>
      </c>
      <c r="F8077" t="s">
        <v>2598</v>
      </c>
    </row>
    <row r="8078" spans="1:6" x14ac:dyDescent="0.25">
      <c r="A8078" t="s">
        <v>15992</v>
      </c>
      <c r="B8078" t="s">
        <v>15993</v>
      </c>
      <c r="C8078" t="s">
        <v>8</v>
      </c>
      <c r="D8078" t="s">
        <v>6478</v>
      </c>
      <c r="E8078" t="s">
        <v>8</v>
      </c>
      <c r="F8078" t="s">
        <v>2598</v>
      </c>
    </row>
    <row r="8079" spans="1:6" x14ac:dyDescent="0.25">
      <c r="A8079" t="s">
        <v>15994</v>
      </c>
      <c r="B8079" t="s">
        <v>15995</v>
      </c>
      <c r="C8079" t="s">
        <v>19</v>
      </c>
      <c r="D8079" t="s">
        <v>6478</v>
      </c>
      <c r="E8079" t="s">
        <v>19</v>
      </c>
      <c r="F8079" t="s">
        <v>2598</v>
      </c>
    </row>
    <row r="8080" spans="1:6" x14ac:dyDescent="0.25">
      <c r="A8080" t="s">
        <v>15996</v>
      </c>
      <c r="B8080" t="s">
        <v>15997</v>
      </c>
      <c r="C8080" t="s">
        <v>19</v>
      </c>
      <c r="D8080" t="s">
        <v>6478</v>
      </c>
      <c r="E8080" t="s">
        <v>19</v>
      </c>
      <c r="F8080" t="s">
        <v>2598</v>
      </c>
    </row>
    <row r="8081" spans="1:6" x14ac:dyDescent="0.25">
      <c r="A8081" t="s">
        <v>15998</v>
      </c>
      <c r="B8081" t="s">
        <v>15999</v>
      </c>
      <c r="C8081" t="s">
        <v>19</v>
      </c>
      <c r="D8081" t="s">
        <v>6478</v>
      </c>
      <c r="E8081" t="s">
        <v>19</v>
      </c>
      <c r="F8081" t="s">
        <v>2598</v>
      </c>
    </row>
    <row r="8082" spans="1:6" x14ac:dyDescent="0.25">
      <c r="A8082" t="s">
        <v>16000</v>
      </c>
      <c r="B8082" t="s">
        <v>16001</v>
      </c>
      <c r="C8082" t="s">
        <v>8</v>
      </c>
      <c r="D8082" t="s">
        <v>6478</v>
      </c>
      <c r="E8082" t="s">
        <v>8</v>
      </c>
      <c r="F8082" t="s">
        <v>2598</v>
      </c>
    </row>
    <row r="8083" spans="1:6" x14ac:dyDescent="0.25">
      <c r="A8083" t="s">
        <v>16002</v>
      </c>
      <c r="B8083" t="s">
        <v>16003</v>
      </c>
      <c r="C8083" t="s">
        <v>8</v>
      </c>
      <c r="D8083" t="s">
        <v>6478</v>
      </c>
      <c r="E8083" t="s">
        <v>8</v>
      </c>
      <c r="F8083" t="s">
        <v>2598</v>
      </c>
    </row>
    <row r="8084" spans="1:6" x14ac:dyDescent="0.25">
      <c r="A8084" t="s">
        <v>16004</v>
      </c>
      <c r="B8084" t="s">
        <v>16005</v>
      </c>
      <c r="C8084" t="s">
        <v>19</v>
      </c>
      <c r="D8084" t="s">
        <v>6478</v>
      </c>
      <c r="E8084" t="s">
        <v>8</v>
      </c>
      <c r="F8084" t="s">
        <v>2598</v>
      </c>
    </row>
    <row r="8085" spans="1:6" x14ac:dyDescent="0.25">
      <c r="A8085" t="s">
        <v>16006</v>
      </c>
      <c r="B8085" t="s">
        <v>16007</v>
      </c>
      <c r="C8085" t="s">
        <v>19</v>
      </c>
      <c r="D8085" t="s">
        <v>6478</v>
      </c>
      <c r="E8085" t="s">
        <v>8</v>
      </c>
      <c r="F8085" t="s">
        <v>2598</v>
      </c>
    </row>
    <row r="8086" spans="1:6" x14ac:dyDescent="0.25">
      <c r="A8086" t="s">
        <v>16008</v>
      </c>
      <c r="B8086" t="s">
        <v>16009</v>
      </c>
      <c r="C8086" t="s">
        <v>19</v>
      </c>
      <c r="D8086" t="s">
        <v>6478</v>
      </c>
      <c r="E8086" t="s">
        <v>19</v>
      </c>
      <c r="F8086" t="s">
        <v>2598</v>
      </c>
    </row>
    <row r="8087" spans="1:6" x14ac:dyDescent="0.25">
      <c r="A8087" t="s">
        <v>16010</v>
      </c>
      <c r="B8087" t="s">
        <v>16011</v>
      </c>
      <c r="C8087" t="s">
        <v>8</v>
      </c>
      <c r="D8087" t="s">
        <v>6478</v>
      </c>
      <c r="E8087" t="s">
        <v>8</v>
      </c>
      <c r="F8087" t="s">
        <v>2598</v>
      </c>
    </row>
    <row r="8088" spans="1:6" x14ac:dyDescent="0.25">
      <c r="A8088" t="s">
        <v>16012</v>
      </c>
      <c r="B8088" t="s">
        <v>16013</v>
      </c>
      <c r="C8088" t="s">
        <v>19</v>
      </c>
      <c r="D8088" t="s">
        <v>6478</v>
      </c>
      <c r="E8088" t="s">
        <v>19</v>
      </c>
      <c r="F8088" t="s">
        <v>2598</v>
      </c>
    </row>
    <row r="8089" spans="1:6" x14ac:dyDescent="0.25">
      <c r="A8089" t="s">
        <v>16014</v>
      </c>
      <c r="B8089" t="s">
        <v>16015</v>
      </c>
      <c r="C8089" t="s">
        <v>19</v>
      </c>
      <c r="D8089" t="s">
        <v>6478</v>
      </c>
      <c r="E8089" t="s">
        <v>19</v>
      </c>
      <c r="F8089" t="s">
        <v>2598</v>
      </c>
    </row>
    <row r="8090" spans="1:6" x14ac:dyDescent="0.25">
      <c r="A8090" t="s">
        <v>16016</v>
      </c>
      <c r="B8090" t="s">
        <v>16017</v>
      </c>
      <c r="C8090" t="s">
        <v>8</v>
      </c>
      <c r="D8090" t="s">
        <v>6478</v>
      </c>
      <c r="E8090" t="s">
        <v>19</v>
      </c>
      <c r="F8090" t="s">
        <v>2598</v>
      </c>
    </row>
    <row r="8091" spans="1:6" x14ac:dyDescent="0.25">
      <c r="A8091" t="s">
        <v>16018</v>
      </c>
      <c r="B8091" t="s">
        <v>16019</v>
      </c>
      <c r="C8091" t="s">
        <v>19</v>
      </c>
      <c r="D8091" t="s">
        <v>6478</v>
      </c>
      <c r="E8091" t="s">
        <v>8</v>
      </c>
      <c r="F8091" t="s">
        <v>2598</v>
      </c>
    </row>
    <row r="8092" spans="1:6" x14ac:dyDescent="0.25">
      <c r="A8092" t="s">
        <v>16020</v>
      </c>
      <c r="B8092" t="s">
        <v>16021</v>
      </c>
      <c r="C8092" t="s">
        <v>8</v>
      </c>
      <c r="D8092" t="s">
        <v>6478</v>
      </c>
      <c r="E8092" t="s">
        <v>8</v>
      </c>
      <c r="F8092" t="s">
        <v>2598</v>
      </c>
    </row>
    <row r="8093" spans="1:6" x14ac:dyDescent="0.25">
      <c r="A8093" t="s">
        <v>16022</v>
      </c>
      <c r="B8093" t="s">
        <v>16023</v>
      </c>
      <c r="C8093" t="s">
        <v>19</v>
      </c>
      <c r="D8093" t="s">
        <v>6478</v>
      </c>
      <c r="E8093" t="s">
        <v>19</v>
      </c>
      <c r="F8093" t="s">
        <v>2598</v>
      </c>
    </row>
    <row r="8094" spans="1:6" x14ac:dyDescent="0.25">
      <c r="A8094" t="s">
        <v>16024</v>
      </c>
      <c r="B8094" t="s">
        <v>16025</v>
      </c>
      <c r="C8094" t="s">
        <v>19</v>
      </c>
      <c r="D8094" t="s">
        <v>6478</v>
      </c>
      <c r="E8094" t="s">
        <v>19</v>
      </c>
      <c r="F8094" t="s">
        <v>2598</v>
      </c>
    </row>
    <row r="8095" spans="1:6" x14ac:dyDescent="0.25">
      <c r="A8095" t="s">
        <v>16026</v>
      </c>
      <c r="B8095" t="s">
        <v>16027</v>
      </c>
      <c r="C8095" t="s">
        <v>19</v>
      </c>
      <c r="D8095" t="s">
        <v>6478</v>
      </c>
      <c r="E8095" t="s">
        <v>19</v>
      </c>
      <c r="F8095" t="s">
        <v>2598</v>
      </c>
    </row>
    <row r="8096" spans="1:6" x14ac:dyDescent="0.25">
      <c r="A8096" t="s">
        <v>16028</v>
      </c>
      <c r="B8096" t="s">
        <v>16029</v>
      </c>
      <c r="C8096" t="s">
        <v>19</v>
      </c>
      <c r="D8096" t="s">
        <v>6478</v>
      </c>
      <c r="E8096" t="s">
        <v>8</v>
      </c>
      <c r="F8096" t="s">
        <v>2598</v>
      </c>
    </row>
    <row r="8097" spans="1:6" x14ac:dyDescent="0.25">
      <c r="A8097" t="s">
        <v>16030</v>
      </c>
      <c r="B8097" t="s">
        <v>16031</v>
      </c>
      <c r="C8097" t="s">
        <v>8</v>
      </c>
      <c r="D8097" t="s">
        <v>6478</v>
      </c>
      <c r="E8097" t="s">
        <v>19</v>
      </c>
      <c r="F8097" t="s">
        <v>2598</v>
      </c>
    </row>
    <row r="8098" spans="1:6" x14ac:dyDescent="0.25">
      <c r="A8098" t="s">
        <v>16032</v>
      </c>
      <c r="B8098" t="s">
        <v>16033</v>
      </c>
      <c r="C8098" t="s">
        <v>8</v>
      </c>
      <c r="D8098" t="s">
        <v>6478</v>
      </c>
      <c r="E8098" t="s">
        <v>8</v>
      </c>
      <c r="F8098" t="s">
        <v>2598</v>
      </c>
    </row>
    <row r="8099" spans="1:6" x14ac:dyDescent="0.25">
      <c r="A8099" t="s">
        <v>16034</v>
      </c>
      <c r="B8099" t="s">
        <v>16035</v>
      </c>
      <c r="C8099" t="s">
        <v>19</v>
      </c>
      <c r="D8099" t="s">
        <v>6478</v>
      </c>
      <c r="E8099" t="s">
        <v>19</v>
      </c>
      <c r="F8099" t="s">
        <v>2598</v>
      </c>
    </row>
    <row r="8100" spans="1:6" x14ac:dyDescent="0.25">
      <c r="A8100" t="s">
        <v>16036</v>
      </c>
      <c r="B8100" t="s">
        <v>16037</v>
      </c>
      <c r="C8100" t="s">
        <v>19</v>
      </c>
      <c r="D8100" t="s">
        <v>6478</v>
      </c>
      <c r="E8100" t="s">
        <v>19</v>
      </c>
      <c r="F8100" t="s">
        <v>2598</v>
      </c>
    </row>
    <row r="8101" spans="1:6" x14ac:dyDescent="0.25">
      <c r="A8101" t="s">
        <v>16038</v>
      </c>
      <c r="B8101" t="s">
        <v>16039</v>
      </c>
      <c r="C8101" t="s">
        <v>8</v>
      </c>
      <c r="D8101" t="s">
        <v>6478</v>
      </c>
      <c r="E8101" t="s">
        <v>8</v>
      </c>
      <c r="F8101" t="s">
        <v>2598</v>
      </c>
    </row>
    <row r="8102" spans="1:6" x14ac:dyDescent="0.25">
      <c r="A8102" t="s">
        <v>16040</v>
      </c>
      <c r="B8102" t="s">
        <v>16041</v>
      </c>
      <c r="C8102" t="s">
        <v>19</v>
      </c>
      <c r="D8102" t="s">
        <v>6478</v>
      </c>
      <c r="E8102" t="s">
        <v>19</v>
      </c>
      <c r="F8102" t="s">
        <v>2598</v>
      </c>
    </row>
    <row r="8103" spans="1:6" x14ac:dyDescent="0.25">
      <c r="A8103" t="s">
        <v>16042</v>
      </c>
      <c r="B8103" t="s">
        <v>16043</v>
      </c>
      <c r="C8103" t="s">
        <v>8</v>
      </c>
      <c r="D8103" t="s">
        <v>6478</v>
      </c>
      <c r="E8103" t="s">
        <v>8</v>
      </c>
      <c r="F8103" t="s">
        <v>2598</v>
      </c>
    </row>
    <row r="8104" spans="1:6" x14ac:dyDescent="0.25">
      <c r="A8104" t="s">
        <v>16044</v>
      </c>
      <c r="B8104" t="s">
        <v>16045</v>
      </c>
      <c r="C8104" t="s">
        <v>19</v>
      </c>
      <c r="D8104" t="s">
        <v>6478</v>
      </c>
      <c r="E8104" t="s">
        <v>19</v>
      </c>
      <c r="F8104" t="s">
        <v>2598</v>
      </c>
    </row>
    <row r="8105" spans="1:6" x14ac:dyDescent="0.25">
      <c r="A8105" t="s">
        <v>16046</v>
      </c>
      <c r="B8105" t="s">
        <v>16047</v>
      </c>
      <c r="C8105" t="s">
        <v>19</v>
      </c>
      <c r="D8105" t="s">
        <v>6478</v>
      </c>
      <c r="E8105" t="s">
        <v>8</v>
      </c>
      <c r="F8105" t="s">
        <v>2598</v>
      </c>
    </row>
    <row r="8106" spans="1:6" x14ac:dyDescent="0.25">
      <c r="A8106" t="s">
        <v>16048</v>
      </c>
      <c r="B8106" t="s">
        <v>16049</v>
      </c>
      <c r="C8106" t="s">
        <v>8</v>
      </c>
      <c r="D8106" t="s">
        <v>6478</v>
      </c>
      <c r="E8106" t="s">
        <v>8</v>
      </c>
      <c r="F8106" t="s">
        <v>2598</v>
      </c>
    </row>
    <row r="8107" spans="1:6" x14ac:dyDescent="0.25">
      <c r="A8107" t="s">
        <v>16050</v>
      </c>
      <c r="B8107" t="s">
        <v>16051</v>
      </c>
      <c r="C8107" t="s">
        <v>8</v>
      </c>
      <c r="D8107" t="s">
        <v>6478</v>
      </c>
      <c r="E8107" t="s">
        <v>8</v>
      </c>
      <c r="F8107" t="s">
        <v>2598</v>
      </c>
    </row>
    <row r="8108" spans="1:6" x14ac:dyDescent="0.25">
      <c r="A8108" t="s">
        <v>16052</v>
      </c>
      <c r="B8108" t="s">
        <v>16053</v>
      </c>
      <c r="C8108" t="s">
        <v>19</v>
      </c>
      <c r="D8108" t="s">
        <v>6478</v>
      </c>
      <c r="E8108" t="s">
        <v>19</v>
      </c>
      <c r="F8108" t="s">
        <v>2598</v>
      </c>
    </row>
    <row r="8109" spans="1:6" x14ac:dyDescent="0.25">
      <c r="A8109" t="s">
        <v>16054</v>
      </c>
      <c r="B8109" t="s">
        <v>16055</v>
      </c>
      <c r="C8109" t="s">
        <v>8</v>
      </c>
      <c r="D8109" t="s">
        <v>6478</v>
      </c>
      <c r="E8109" t="s">
        <v>8</v>
      </c>
      <c r="F8109" t="s">
        <v>2598</v>
      </c>
    </row>
    <row r="8110" spans="1:6" x14ac:dyDescent="0.25">
      <c r="A8110" t="s">
        <v>16056</v>
      </c>
      <c r="B8110" t="s">
        <v>16057</v>
      </c>
      <c r="C8110" t="s">
        <v>8</v>
      </c>
      <c r="D8110" t="s">
        <v>6478</v>
      </c>
      <c r="E8110" t="s">
        <v>8</v>
      </c>
      <c r="F8110" t="s">
        <v>2598</v>
      </c>
    </row>
    <row r="8111" spans="1:6" x14ac:dyDescent="0.25">
      <c r="A8111" t="s">
        <v>16058</v>
      </c>
      <c r="B8111" t="s">
        <v>16059</v>
      </c>
      <c r="C8111" t="s">
        <v>19</v>
      </c>
      <c r="D8111" t="s">
        <v>6478</v>
      </c>
      <c r="E8111" t="s">
        <v>8</v>
      </c>
      <c r="F8111" t="s">
        <v>2598</v>
      </c>
    </row>
    <row r="8112" spans="1:6" x14ac:dyDescent="0.25">
      <c r="A8112" t="s">
        <v>16060</v>
      </c>
      <c r="B8112" t="s">
        <v>16061</v>
      </c>
      <c r="C8112" t="s">
        <v>8</v>
      </c>
      <c r="D8112" t="s">
        <v>6478</v>
      </c>
      <c r="E8112" t="s">
        <v>19</v>
      </c>
      <c r="F8112" t="s">
        <v>2598</v>
      </c>
    </row>
    <row r="8113" spans="1:6" x14ac:dyDescent="0.25">
      <c r="A8113" t="s">
        <v>16062</v>
      </c>
      <c r="B8113" t="s">
        <v>16063</v>
      </c>
      <c r="C8113" t="s">
        <v>19</v>
      </c>
      <c r="D8113" t="s">
        <v>6478</v>
      </c>
      <c r="E8113" t="s">
        <v>19</v>
      </c>
      <c r="F8113" t="s">
        <v>2598</v>
      </c>
    </row>
    <row r="8114" spans="1:6" x14ac:dyDescent="0.25">
      <c r="A8114" t="s">
        <v>16064</v>
      </c>
      <c r="B8114" t="s">
        <v>16065</v>
      </c>
      <c r="C8114" t="s">
        <v>8</v>
      </c>
      <c r="D8114" t="s">
        <v>6478</v>
      </c>
      <c r="E8114" t="s">
        <v>8</v>
      </c>
      <c r="F8114" t="s">
        <v>2598</v>
      </c>
    </row>
    <row r="8115" spans="1:6" x14ac:dyDescent="0.25">
      <c r="A8115" t="s">
        <v>16066</v>
      </c>
      <c r="B8115" t="s">
        <v>16067</v>
      </c>
      <c r="C8115" t="s">
        <v>19</v>
      </c>
      <c r="D8115" t="s">
        <v>6478</v>
      </c>
      <c r="E8115" t="s">
        <v>8</v>
      </c>
      <c r="F8115" t="s">
        <v>2598</v>
      </c>
    </row>
    <row r="8116" spans="1:6" x14ac:dyDescent="0.25">
      <c r="A8116" t="s">
        <v>16068</v>
      </c>
      <c r="B8116" t="s">
        <v>16069</v>
      </c>
      <c r="C8116" t="s">
        <v>19</v>
      </c>
      <c r="D8116" t="s">
        <v>6478</v>
      </c>
      <c r="E8116" t="s">
        <v>19</v>
      </c>
      <c r="F8116" t="s">
        <v>2598</v>
      </c>
    </row>
    <row r="8117" spans="1:6" x14ac:dyDescent="0.25">
      <c r="A8117" t="s">
        <v>16070</v>
      </c>
      <c r="B8117" t="s">
        <v>16071</v>
      </c>
      <c r="C8117" t="s">
        <v>8</v>
      </c>
      <c r="D8117" t="s">
        <v>6478</v>
      </c>
      <c r="E8117" t="s">
        <v>8</v>
      </c>
      <c r="F8117" t="s">
        <v>2598</v>
      </c>
    </row>
    <row r="8118" spans="1:6" x14ac:dyDescent="0.25">
      <c r="A8118" t="s">
        <v>16072</v>
      </c>
      <c r="B8118" t="s">
        <v>16073</v>
      </c>
      <c r="C8118" t="s">
        <v>19</v>
      </c>
      <c r="D8118" t="s">
        <v>6478</v>
      </c>
      <c r="E8118" t="s">
        <v>8</v>
      </c>
      <c r="F8118" t="s">
        <v>2598</v>
      </c>
    </row>
    <row r="8119" spans="1:6" x14ac:dyDescent="0.25">
      <c r="A8119" t="s">
        <v>16074</v>
      </c>
      <c r="B8119" t="s">
        <v>16075</v>
      </c>
      <c r="C8119" t="s">
        <v>8</v>
      </c>
      <c r="D8119" t="s">
        <v>6478</v>
      </c>
      <c r="E8119" t="s">
        <v>19</v>
      </c>
      <c r="F8119" t="s">
        <v>2598</v>
      </c>
    </row>
    <row r="8120" spans="1:6" x14ac:dyDescent="0.25">
      <c r="A8120" t="s">
        <v>16076</v>
      </c>
      <c r="B8120" t="s">
        <v>16077</v>
      </c>
      <c r="C8120" t="s">
        <v>19</v>
      </c>
      <c r="D8120" t="s">
        <v>6478</v>
      </c>
      <c r="E8120" t="s">
        <v>8</v>
      </c>
      <c r="F8120" t="s">
        <v>2598</v>
      </c>
    </row>
    <row r="8121" spans="1:6" x14ac:dyDescent="0.25">
      <c r="A8121" t="s">
        <v>16078</v>
      </c>
      <c r="B8121" t="s">
        <v>16079</v>
      </c>
      <c r="C8121" t="s">
        <v>8</v>
      </c>
      <c r="D8121" t="s">
        <v>6478</v>
      </c>
      <c r="E8121" t="s">
        <v>19</v>
      </c>
      <c r="F8121" t="s">
        <v>2598</v>
      </c>
    </row>
    <row r="8122" spans="1:6" x14ac:dyDescent="0.25">
      <c r="A8122" t="s">
        <v>16080</v>
      </c>
      <c r="B8122" t="s">
        <v>16081</v>
      </c>
      <c r="C8122" t="s">
        <v>19</v>
      </c>
      <c r="D8122" t="s">
        <v>6478</v>
      </c>
      <c r="E8122" t="s">
        <v>19</v>
      </c>
      <c r="F8122" t="s">
        <v>2598</v>
      </c>
    </row>
    <row r="8123" spans="1:6" x14ac:dyDescent="0.25">
      <c r="A8123" t="s">
        <v>16082</v>
      </c>
      <c r="B8123" t="s">
        <v>16083</v>
      </c>
      <c r="C8123" t="s">
        <v>19</v>
      </c>
      <c r="D8123" t="s">
        <v>6478</v>
      </c>
      <c r="E8123" t="s">
        <v>8</v>
      </c>
      <c r="F8123" t="s">
        <v>2598</v>
      </c>
    </row>
    <row r="8124" spans="1:6" x14ac:dyDescent="0.25">
      <c r="A8124" t="s">
        <v>16084</v>
      </c>
      <c r="B8124" t="s">
        <v>16085</v>
      </c>
      <c r="C8124" t="s">
        <v>8</v>
      </c>
      <c r="D8124" t="s">
        <v>6478</v>
      </c>
      <c r="E8124" t="s">
        <v>19</v>
      </c>
      <c r="F8124" t="s">
        <v>2598</v>
      </c>
    </row>
    <row r="8125" spans="1:6" x14ac:dyDescent="0.25">
      <c r="A8125" t="s">
        <v>16086</v>
      </c>
      <c r="B8125" t="s">
        <v>16087</v>
      </c>
      <c r="C8125" t="s">
        <v>8</v>
      </c>
      <c r="D8125" t="s">
        <v>6478</v>
      </c>
      <c r="E8125" t="s">
        <v>8</v>
      </c>
      <c r="F8125" t="s">
        <v>2598</v>
      </c>
    </row>
    <row r="8126" spans="1:6" x14ac:dyDescent="0.25">
      <c r="A8126" t="s">
        <v>16088</v>
      </c>
      <c r="B8126" t="s">
        <v>16089</v>
      </c>
      <c r="C8126" t="s">
        <v>8</v>
      </c>
      <c r="D8126" t="s">
        <v>6478</v>
      </c>
      <c r="E8126" t="s">
        <v>8</v>
      </c>
      <c r="F8126" t="s">
        <v>2598</v>
      </c>
    </row>
    <row r="8127" spans="1:6" x14ac:dyDescent="0.25">
      <c r="A8127" t="s">
        <v>16090</v>
      </c>
      <c r="B8127" t="s">
        <v>16091</v>
      </c>
      <c r="C8127" t="s">
        <v>8</v>
      </c>
      <c r="D8127" t="s">
        <v>6478</v>
      </c>
      <c r="E8127" t="s">
        <v>8</v>
      </c>
      <c r="F8127" t="s">
        <v>2598</v>
      </c>
    </row>
    <row r="8128" spans="1:6" x14ac:dyDescent="0.25">
      <c r="A8128" t="s">
        <v>16092</v>
      </c>
      <c r="B8128" t="s">
        <v>16093</v>
      </c>
      <c r="C8128" t="s">
        <v>19</v>
      </c>
      <c r="D8128" t="s">
        <v>6478</v>
      </c>
      <c r="E8128" t="s">
        <v>19</v>
      </c>
      <c r="F8128" t="s">
        <v>2598</v>
      </c>
    </row>
    <row r="8129" spans="1:6" x14ac:dyDescent="0.25">
      <c r="A8129" t="s">
        <v>16094</v>
      </c>
      <c r="B8129" t="s">
        <v>16095</v>
      </c>
      <c r="C8129" t="s">
        <v>8</v>
      </c>
      <c r="D8129" t="s">
        <v>6478</v>
      </c>
      <c r="E8129" t="s">
        <v>8</v>
      </c>
      <c r="F8129" t="s">
        <v>2598</v>
      </c>
    </row>
    <row r="8130" spans="1:6" x14ac:dyDescent="0.25">
      <c r="A8130" t="s">
        <v>16096</v>
      </c>
      <c r="B8130" t="s">
        <v>16097</v>
      </c>
      <c r="C8130" t="s">
        <v>8</v>
      </c>
      <c r="D8130" t="s">
        <v>6478</v>
      </c>
      <c r="E8130" t="s">
        <v>8</v>
      </c>
      <c r="F8130" t="s">
        <v>2598</v>
      </c>
    </row>
    <row r="8131" spans="1:6" x14ac:dyDescent="0.25">
      <c r="A8131" t="s">
        <v>16098</v>
      </c>
      <c r="B8131" t="s">
        <v>16099</v>
      </c>
      <c r="C8131" t="s">
        <v>19</v>
      </c>
      <c r="D8131" t="s">
        <v>6478</v>
      </c>
      <c r="E8131" t="s">
        <v>8</v>
      </c>
      <c r="F8131" t="s">
        <v>2598</v>
      </c>
    </row>
    <row r="8132" spans="1:6" x14ac:dyDescent="0.25">
      <c r="A8132" t="s">
        <v>16100</v>
      </c>
      <c r="B8132" t="s">
        <v>16101</v>
      </c>
      <c r="C8132" t="s">
        <v>8</v>
      </c>
      <c r="D8132" t="s">
        <v>6478</v>
      </c>
      <c r="E8132" t="s">
        <v>19</v>
      </c>
      <c r="F8132" t="s">
        <v>2598</v>
      </c>
    </row>
    <row r="8133" spans="1:6" x14ac:dyDescent="0.25">
      <c r="A8133" t="s">
        <v>16102</v>
      </c>
      <c r="B8133" t="s">
        <v>16103</v>
      </c>
      <c r="C8133" t="s">
        <v>19</v>
      </c>
      <c r="D8133" t="s">
        <v>6478</v>
      </c>
      <c r="E8133" t="s">
        <v>19</v>
      </c>
      <c r="F8133" t="s">
        <v>2598</v>
      </c>
    </row>
    <row r="8134" spans="1:6" x14ac:dyDescent="0.25">
      <c r="A8134" t="s">
        <v>16104</v>
      </c>
      <c r="B8134" t="s">
        <v>16105</v>
      </c>
      <c r="C8134" t="s">
        <v>8</v>
      </c>
      <c r="D8134" t="s">
        <v>6478</v>
      </c>
      <c r="E8134" t="s">
        <v>19</v>
      </c>
      <c r="F8134" t="s">
        <v>2598</v>
      </c>
    </row>
    <row r="8135" spans="1:6" x14ac:dyDescent="0.25">
      <c r="A8135" t="s">
        <v>16106</v>
      </c>
      <c r="B8135" t="s">
        <v>16107</v>
      </c>
      <c r="C8135" t="s">
        <v>8</v>
      </c>
      <c r="D8135" t="s">
        <v>6478</v>
      </c>
      <c r="E8135" t="s">
        <v>8</v>
      </c>
      <c r="F8135" t="s">
        <v>2598</v>
      </c>
    </row>
    <row r="8136" spans="1:6" x14ac:dyDescent="0.25">
      <c r="A8136" t="s">
        <v>16108</v>
      </c>
      <c r="B8136" t="s">
        <v>16109</v>
      </c>
      <c r="C8136" t="s">
        <v>8</v>
      </c>
      <c r="D8136" t="s">
        <v>6478</v>
      </c>
      <c r="E8136" t="s">
        <v>8</v>
      </c>
      <c r="F8136" t="s">
        <v>2598</v>
      </c>
    </row>
    <row r="8137" spans="1:6" x14ac:dyDescent="0.25">
      <c r="A8137" t="s">
        <v>16110</v>
      </c>
      <c r="B8137" t="s">
        <v>16111</v>
      </c>
      <c r="C8137" t="s">
        <v>8</v>
      </c>
      <c r="D8137" t="s">
        <v>6478</v>
      </c>
      <c r="E8137" t="s">
        <v>8</v>
      </c>
      <c r="F8137" t="s">
        <v>2598</v>
      </c>
    </row>
    <row r="8138" spans="1:6" x14ac:dyDescent="0.25">
      <c r="A8138" t="s">
        <v>16112</v>
      </c>
      <c r="B8138" t="s">
        <v>16113</v>
      </c>
      <c r="C8138" t="s">
        <v>8</v>
      </c>
      <c r="D8138" t="s">
        <v>6478</v>
      </c>
      <c r="E8138" t="s">
        <v>8</v>
      </c>
      <c r="F8138" t="s">
        <v>2598</v>
      </c>
    </row>
    <row r="8139" spans="1:6" x14ac:dyDescent="0.25">
      <c r="A8139" t="s">
        <v>16114</v>
      </c>
      <c r="B8139" t="s">
        <v>16115</v>
      </c>
      <c r="C8139" t="s">
        <v>8</v>
      </c>
      <c r="D8139" t="s">
        <v>6478</v>
      </c>
      <c r="E8139" t="s">
        <v>19</v>
      </c>
      <c r="F8139" t="s">
        <v>2598</v>
      </c>
    </row>
    <row r="8140" spans="1:6" x14ac:dyDescent="0.25">
      <c r="A8140" t="s">
        <v>16116</v>
      </c>
      <c r="B8140" t="s">
        <v>16117</v>
      </c>
      <c r="C8140" t="s">
        <v>19</v>
      </c>
      <c r="D8140" t="s">
        <v>6478</v>
      </c>
      <c r="E8140" t="s">
        <v>19</v>
      </c>
      <c r="F8140" t="s">
        <v>2598</v>
      </c>
    </row>
    <row r="8141" spans="1:6" x14ac:dyDescent="0.25">
      <c r="A8141" t="s">
        <v>16118</v>
      </c>
      <c r="B8141" t="s">
        <v>16119</v>
      </c>
      <c r="C8141" t="s">
        <v>8</v>
      </c>
      <c r="D8141" t="s">
        <v>6478</v>
      </c>
      <c r="E8141" t="s">
        <v>19</v>
      </c>
      <c r="F8141" t="s">
        <v>2598</v>
      </c>
    </row>
    <row r="8142" spans="1:6" x14ac:dyDescent="0.25">
      <c r="A8142" t="s">
        <v>16120</v>
      </c>
      <c r="B8142" t="s">
        <v>16121</v>
      </c>
      <c r="C8142" t="s">
        <v>8</v>
      </c>
      <c r="D8142" t="s">
        <v>6478</v>
      </c>
      <c r="E8142" t="s">
        <v>19</v>
      </c>
      <c r="F8142" t="s">
        <v>2598</v>
      </c>
    </row>
    <row r="8143" spans="1:6" x14ac:dyDescent="0.25">
      <c r="A8143" t="s">
        <v>16122</v>
      </c>
      <c r="B8143" t="s">
        <v>16121</v>
      </c>
      <c r="C8143" t="s">
        <v>8</v>
      </c>
      <c r="D8143" t="s">
        <v>6478</v>
      </c>
      <c r="E8143" t="s">
        <v>19</v>
      </c>
      <c r="F8143" t="s">
        <v>2598</v>
      </c>
    </row>
    <row r="8144" spans="1:6" x14ac:dyDescent="0.25">
      <c r="A8144" t="s">
        <v>16123</v>
      </c>
      <c r="B8144" t="s">
        <v>16124</v>
      </c>
      <c r="C8144" t="s">
        <v>8</v>
      </c>
      <c r="D8144" t="s">
        <v>6478</v>
      </c>
      <c r="E8144" t="s">
        <v>19</v>
      </c>
      <c r="F8144" t="s">
        <v>2598</v>
      </c>
    </row>
    <row r="8145" spans="1:6" x14ac:dyDescent="0.25">
      <c r="A8145" t="s">
        <v>16125</v>
      </c>
      <c r="B8145" t="s">
        <v>16126</v>
      </c>
      <c r="C8145" t="s">
        <v>8</v>
      </c>
      <c r="D8145" t="s">
        <v>6478</v>
      </c>
      <c r="E8145" t="s">
        <v>19</v>
      </c>
      <c r="F8145" t="s">
        <v>2598</v>
      </c>
    </row>
    <row r="8146" spans="1:6" x14ac:dyDescent="0.25">
      <c r="A8146" t="s">
        <v>16127</v>
      </c>
      <c r="B8146" t="s">
        <v>16128</v>
      </c>
      <c r="C8146" t="s">
        <v>8</v>
      </c>
      <c r="D8146" t="s">
        <v>6478</v>
      </c>
      <c r="E8146" t="s">
        <v>8</v>
      </c>
      <c r="F8146" t="s">
        <v>2598</v>
      </c>
    </row>
    <row r="8147" spans="1:6" x14ac:dyDescent="0.25">
      <c r="A8147" t="s">
        <v>16129</v>
      </c>
      <c r="B8147" t="s">
        <v>16130</v>
      </c>
      <c r="C8147" t="s">
        <v>8</v>
      </c>
      <c r="D8147" t="s">
        <v>6478</v>
      </c>
      <c r="E8147" t="s">
        <v>19</v>
      </c>
      <c r="F8147" t="s">
        <v>2598</v>
      </c>
    </row>
    <row r="8148" spans="1:6" x14ac:dyDescent="0.25">
      <c r="A8148" t="s">
        <v>16131</v>
      </c>
      <c r="B8148" t="s">
        <v>16132</v>
      </c>
      <c r="C8148" t="s">
        <v>19</v>
      </c>
      <c r="D8148" t="s">
        <v>6478</v>
      </c>
      <c r="E8148" t="s">
        <v>19</v>
      </c>
      <c r="F8148" t="s">
        <v>2598</v>
      </c>
    </row>
    <row r="8149" spans="1:6" x14ac:dyDescent="0.25">
      <c r="A8149" t="s">
        <v>16133</v>
      </c>
      <c r="B8149" t="s">
        <v>16134</v>
      </c>
      <c r="C8149" t="s">
        <v>19</v>
      </c>
      <c r="D8149" t="s">
        <v>6478</v>
      </c>
      <c r="E8149" t="s">
        <v>19</v>
      </c>
      <c r="F8149" t="s">
        <v>2598</v>
      </c>
    </row>
    <row r="8150" spans="1:6" x14ac:dyDescent="0.25">
      <c r="A8150" t="s">
        <v>16135</v>
      </c>
      <c r="B8150" t="s">
        <v>16136</v>
      </c>
      <c r="C8150" t="s">
        <v>8</v>
      </c>
      <c r="D8150" t="s">
        <v>6478</v>
      </c>
      <c r="E8150" t="s">
        <v>8</v>
      </c>
      <c r="F8150" t="s">
        <v>2598</v>
      </c>
    </row>
    <row r="8151" spans="1:6" x14ac:dyDescent="0.25">
      <c r="A8151" t="s">
        <v>16137</v>
      </c>
      <c r="B8151" t="s">
        <v>16138</v>
      </c>
      <c r="C8151" t="s">
        <v>8</v>
      </c>
      <c r="D8151" t="s">
        <v>6478</v>
      </c>
      <c r="E8151" t="s">
        <v>8</v>
      </c>
      <c r="F8151" t="s">
        <v>2598</v>
      </c>
    </row>
    <row r="8152" spans="1:6" x14ac:dyDescent="0.25">
      <c r="A8152" t="s">
        <v>16139</v>
      </c>
      <c r="B8152" t="s">
        <v>16140</v>
      </c>
      <c r="C8152" t="s">
        <v>8</v>
      </c>
      <c r="D8152" t="s">
        <v>6478</v>
      </c>
      <c r="E8152" t="s">
        <v>8</v>
      </c>
      <c r="F8152" t="s">
        <v>2598</v>
      </c>
    </row>
    <row r="8153" spans="1:6" x14ac:dyDescent="0.25">
      <c r="A8153" t="s">
        <v>16141</v>
      </c>
      <c r="B8153" t="s">
        <v>16142</v>
      </c>
      <c r="C8153" t="s">
        <v>8</v>
      </c>
      <c r="D8153" t="s">
        <v>6478</v>
      </c>
      <c r="E8153" t="s">
        <v>8</v>
      </c>
      <c r="F8153" t="s">
        <v>2598</v>
      </c>
    </row>
    <row r="8154" spans="1:6" x14ac:dyDescent="0.25">
      <c r="A8154" t="s">
        <v>16143</v>
      </c>
      <c r="B8154" t="s">
        <v>16144</v>
      </c>
      <c r="C8154" t="s">
        <v>8</v>
      </c>
      <c r="D8154" t="s">
        <v>6478</v>
      </c>
      <c r="E8154" t="s">
        <v>19</v>
      </c>
      <c r="F8154" t="s">
        <v>2598</v>
      </c>
    </row>
    <row r="8155" spans="1:6" x14ac:dyDescent="0.25">
      <c r="A8155" t="s">
        <v>16145</v>
      </c>
      <c r="B8155" t="s">
        <v>16146</v>
      </c>
      <c r="C8155" t="s">
        <v>19</v>
      </c>
      <c r="D8155" t="s">
        <v>6478</v>
      </c>
      <c r="E8155" t="s">
        <v>19</v>
      </c>
      <c r="F8155" t="s">
        <v>2598</v>
      </c>
    </row>
    <row r="8156" spans="1:6" x14ac:dyDescent="0.25">
      <c r="A8156" t="s">
        <v>16147</v>
      </c>
      <c r="B8156" t="s">
        <v>16148</v>
      </c>
      <c r="C8156" t="s">
        <v>8</v>
      </c>
      <c r="D8156" t="s">
        <v>6478</v>
      </c>
      <c r="E8156" t="s">
        <v>8</v>
      </c>
      <c r="F8156" t="s">
        <v>2598</v>
      </c>
    </row>
    <row r="8157" spans="1:6" x14ac:dyDescent="0.25">
      <c r="A8157" t="s">
        <v>16149</v>
      </c>
      <c r="B8157" t="s">
        <v>16150</v>
      </c>
      <c r="C8157" t="s">
        <v>8</v>
      </c>
      <c r="D8157" t="s">
        <v>6478</v>
      </c>
      <c r="E8157" t="s">
        <v>19</v>
      </c>
      <c r="F8157" t="s">
        <v>2598</v>
      </c>
    </row>
    <row r="8158" spans="1:6" x14ac:dyDescent="0.25">
      <c r="A8158" t="s">
        <v>16151</v>
      </c>
      <c r="B8158" t="s">
        <v>16152</v>
      </c>
      <c r="C8158" t="s">
        <v>19</v>
      </c>
      <c r="D8158" t="s">
        <v>6478</v>
      </c>
      <c r="E8158" t="s">
        <v>19</v>
      </c>
      <c r="F8158" t="s">
        <v>2598</v>
      </c>
    </row>
    <row r="8159" spans="1:6" x14ac:dyDescent="0.25">
      <c r="A8159" t="s">
        <v>16153</v>
      </c>
      <c r="B8159" t="s">
        <v>16154</v>
      </c>
      <c r="C8159" t="s">
        <v>8</v>
      </c>
      <c r="D8159" t="s">
        <v>6478</v>
      </c>
      <c r="E8159" t="s">
        <v>8</v>
      </c>
      <c r="F8159" t="s">
        <v>2598</v>
      </c>
    </row>
    <row r="8160" spans="1:6" x14ac:dyDescent="0.25">
      <c r="A8160" t="s">
        <v>16155</v>
      </c>
      <c r="B8160" t="s">
        <v>16156</v>
      </c>
      <c r="C8160" t="s">
        <v>8</v>
      </c>
      <c r="D8160" t="s">
        <v>6478</v>
      </c>
      <c r="E8160" t="s">
        <v>8</v>
      </c>
      <c r="F8160" t="s">
        <v>2598</v>
      </c>
    </row>
    <row r="8161" spans="1:6" x14ac:dyDescent="0.25">
      <c r="A8161" t="s">
        <v>16157</v>
      </c>
      <c r="B8161" t="s">
        <v>16158</v>
      </c>
      <c r="C8161" t="s">
        <v>19</v>
      </c>
      <c r="D8161" t="s">
        <v>6478</v>
      </c>
      <c r="E8161" t="s">
        <v>19</v>
      </c>
      <c r="F8161" t="s">
        <v>2598</v>
      </c>
    </row>
    <row r="8162" spans="1:6" x14ac:dyDescent="0.25">
      <c r="A8162" t="s">
        <v>16159</v>
      </c>
      <c r="B8162" t="s">
        <v>16160</v>
      </c>
      <c r="C8162" t="s">
        <v>8</v>
      </c>
      <c r="D8162" t="s">
        <v>6478</v>
      </c>
      <c r="E8162" t="s">
        <v>19</v>
      </c>
      <c r="F8162" t="s">
        <v>2598</v>
      </c>
    </row>
    <row r="8163" spans="1:6" x14ac:dyDescent="0.25">
      <c r="A8163" t="s">
        <v>16161</v>
      </c>
      <c r="B8163" t="s">
        <v>16162</v>
      </c>
      <c r="C8163" t="s">
        <v>8</v>
      </c>
      <c r="D8163" t="s">
        <v>6478</v>
      </c>
      <c r="E8163" t="s">
        <v>8</v>
      </c>
      <c r="F8163" t="s">
        <v>2598</v>
      </c>
    </row>
    <row r="8164" spans="1:6" x14ac:dyDescent="0.25">
      <c r="A8164" t="s">
        <v>16163</v>
      </c>
      <c r="B8164" t="s">
        <v>16164</v>
      </c>
      <c r="C8164" t="s">
        <v>8</v>
      </c>
      <c r="D8164" t="s">
        <v>6478</v>
      </c>
      <c r="E8164" t="s">
        <v>8</v>
      </c>
      <c r="F8164" t="s">
        <v>2598</v>
      </c>
    </row>
    <row r="8165" spans="1:6" x14ac:dyDescent="0.25">
      <c r="A8165" t="s">
        <v>16165</v>
      </c>
      <c r="B8165" t="s">
        <v>16166</v>
      </c>
      <c r="C8165" t="s">
        <v>19</v>
      </c>
      <c r="D8165" t="s">
        <v>6478</v>
      </c>
      <c r="E8165" t="s">
        <v>19</v>
      </c>
      <c r="F8165" t="s">
        <v>2598</v>
      </c>
    </row>
    <row r="8166" spans="1:6" x14ac:dyDescent="0.25">
      <c r="A8166" t="s">
        <v>16167</v>
      </c>
      <c r="B8166" t="s">
        <v>16168</v>
      </c>
      <c r="C8166" t="s">
        <v>19</v>
      </c>
      <c r="D8166" t="s">
        <v>6478</v>
      </c>
      <c r="E8166" t="s">
        <v>19</v>
      </c>
      <c r="F8166" t="s">
        <v>2598</v>
      </c>
    </row>
    <row r="8167" spans="1:6" x14ac:dyDescent="0.25">
      <c r="A8167" t="s">
        <v>16169</v>
      </c>
      <c r="B8167" t="s">
        <v>16170</v>
      </c>
      <c r="C8167" t="s">
        <v>8</v>
      </c>
      <c r="D8167" t="s">
        <v>6478</v>
      </c>
      <c r="E8167" t="s">
        <v>8</v>
      </c>
      <c r="F8167" t="s">
        <v>2598</v>
      </c>
    </row>
    <row r="8168" spans="1:6" x14ac:dyDescent="0.25">
      <c r="A8168" t="s">
        <v>16171</v>
      </c>
      <c r="B8168" t="s">
        <v>16172</v>
      </c>
      <c r="C8168" t="s">
        <v>8</v>
      </c>
      <c r="D8168" t="s">
        <v>6478</v>
      </c>
      <c r="E8168" t="s">
        <v>8</v>
      </c>
      <c r="F8168" t="s">
        <v>2598</v>
      </c>
    </row>
    <row r="8169" spans="1:6" x14ac:dyDescent="0.25">
      <c r="A8169" t="s">
        <v>16173</v>
      </c>
      <c r="B8169" t="s">
        <v>16174</v>
      </c>
      <c r="C8169" t="s">
        <v>19</v>
      </c>
      <c r="D8169" t="s">
        <v>6478</v>
      </c>
      <c r="E8169" t="s">
        <v>19</v>
      </c>
      <c r="F8169" t="s">
        <v>2598</v>
      </c>
    </row>
    <row r="8170" spans="1:6" x14ac:dyDescent="0.25">
      <c r="A8170" t="s">
        <v>16175</v>
      </c>
      <c r="B8170" t="s">
        <v>16176</v>
      </c>
      <c r="C8170" t="s">
        <v>19</v>
      </c>
      <c r="D8170" t="s">
        <v>6478</v>
      </c>
      <c r="E8170" t="s">
        <v>19</v>
      </c>
      <c r="F8170" t="s">
        <v>2598</v>
      </c>
    </row>
    <row r="8171" spans="1:6" x14ac:dyDescent="0.25">
      <c r="A8171" t="s">
        <v>16177</v>
      </c>
      <c r="B8171" t="s">
        <v>16178</v>
      </c>
      <c r="C8171" t="s">
        <v>19</v>
      </c>
      <c r="D8171" t="s">
        <v>6478</v>
      </c>
      <c r="E8171" t="s">
        <v>19</v>
      </c>
      <c r="F8171" t="s">
        <v>2598</v>
      </c>
    </row>
    <row r="8172" spans="1:6" x14ac:dyDescent="0.25">
      <c r="A8172" t="s">
        <v>16179</v>
      </c>
      <c r="B8172" t="s">
        <v>16180</v>
      </c>
      <c r="C8172" t="s">
        <v>19</v>
      </c>
      <c r="D8172" t="s">
        <v>6478</v>
      </c>
      <c r="E8172" t="s">
        <v>19</v>
      </c>
      <c r="F8172" t="s">
        <v>2598</v>
      </c>
    </row>
    <row r="8173" spans="1:6" x14ac:dyDescent="0.25">
      <c r="A8173" t="s">
        <v>16181</v>
      </c>
      <c r="B8173" t="s">
        <v>16182</v>
      </c>
      <c r="C8173" t="s">
        <v>8</v>
      </c>
      <c r="D8173" t="s">
        <v>6478</v>
      </c>
      <c r="E8173" t="s">
        <v>8</v>
      </c>
      <c r="F8173" t="s">
        <v>2598</v>
      </c>
    </row>
    <row r="8174" spans="1:6" x14ac:dyDescent="0.25">
      <c r="A8174" t="s">
        <v>16183</v>
      </c>
      <c r="B8174" t="s">
        <v>16184</v>
      </c>
      <c r="C8174" t="s">
        <v>8</v>
      </c>
      <c r="D8174" t="s">
        <v>6478</v>
      </c>
      <c r="E8174" t="s">
        <v>8</v>
      </c>
      <c r="F8174" t="s">
        <v>2598</v>
      </c>
    </row>
    <row r="8175" spans="1:6" x14ac:dyDescent="0.25">
      <c r="A8175" t="s">
        <v>16185</v>
      </c>
      <c r="B8175" t="s">
        <v>16186</v>
      </c>
      <c r="C8175" t="s">
        <v>19</v>
      </c>
      <c r="D8175" t="s">
        <v>6478</v>
      </c>
      <c r="E8175" t="s">
        <v>19</v>
      </c>
      <c r="F8175" t="s">
        <v>2598</v>
      </c>
    </row>
    <row r="8176" spans="1:6" x14ac:dyDescent="0.25">
      <c r="A8176" t="s">
        <v>16187</v>
      </c>
      <c r="B8176" t="s">
        <v>16188</v>
      </c>
      <c r="C8176" t="s">
        <v>19</v>
      </c>
      <c r="D8176" t="s">
        <v>6478</v>
      </c>
      <c r="E8176" t="s">
        <v>19</v>
      </c>
      <c r="F8176" t="s">
        <v>2598</v>
      </c>
    </row>
    <row r="8177" spans="1:6" x14ac:dyDescent="0.25">
      <c r="A8177" t="s">
        <v>16189</v>
      </c>
      <c r="B8177" t="s">
        <v>16190</v>
      </c>
      <c r="C8177" t="s">
        <v>19</v>
      </c>
      <c r="D8177" t="s">
        <v>6478</v>
      </c>
      <c r="E8177" t="s">
        <v>19</v>
      </c>
      <c r="F8177" t="s">
        <v>2598</v>
      </c>
    </row>
    <row r="8178" spans="1:6" x14ac:dyDescent="0.25">
      <c r="A8178" t="s">
        <v>16191</v>
      </c>
      <c r="B8178" t="s">
        <v>16192</v>
      </c>
      <c r="C8178" t="s">
        <v>8</v>
      </c>
      <c r="D8178" t="s">
        <v>6478</v>
      </c>
      <c r="E8178" t="s">
        <v>8</v>
      </c>
      <c r="F8178" t="s">
        <v>2598</v>
      </c>
    </row>
    <row r="8179" spans="1:6" x14ac:dyDescent="0.25">
      <c r="A8179" t="s">
        <v>16193</v>
      </c>
      <c r="B8179" t="s">
        <v>16194</v>
      </c>
      <c r="C8179" t="s">
        <v>19</v>
      </c>
      <c r="D8179" t="s">
        <v>6478</v>
      </c>
      <c r="E8179" t="s">
        <v>19</v>
      </c>
      <c r="F8179" t="s">
        <v>2598</v>
      </c>
    </row>
    <row r="8180" spans="1:6" x14ac:dyDescent="0.25">
      <c r="A8180" t="s">
        <v>16195</v>
      </c>
      <c r="B8180" t="s">
        <v>16196</v>
      </c>
      <c r="C8180" t="s">
        <v>8</v>
      </c>
      <c r="D8180" t="s">
        <v>6478</v>
      </c>
      <c r="E8180" t="s">
        <v>19</v>
      </c>
      <c r="F8180" t="s">
        <v>2598</v>
      </c>
    </row>
    <row r="8181" spans="1:6" x14ac:dyDescent="0.25">
      <c r="A8181" t="s">
        <v>16197</v>
      </c>
      <c r="B8181" t="s">
        <v>16198</v>
      </c>
      <c r="C8181" t="s">
        <v>8</v>
      </c>
      <c r="D8181" t="s">
        <v>6478</v>
      </c>
      <c r="E8181" t="s">
        <v>8</v>
      </c>
      <c r="F8181" t="s">
        <v>2598</v>
      </c>
    </row>
    <row r="8182" spans="1:6" x14ac:dyDescent="0.25">
      <c r="A8182" t="s">
        <v>16199</v>
      </c>
      <c r="B8182" t="s">
        <v>16200</v>
      </c>
      <c r="C8182" t="s">
        <v>8</v>
      </c>
      <c r="D8182" t="s">
        <v>6478</v>
      </c>
      <c r="E8182" t="s">
        <v>8</v>
      </c>
      <c r="F8182" t="s">
        <v>2598</v>
      </c>
    </row>
    <row r="8183" spans="1:6" x14ac:dyDescent="0.25">
      <c r="A8183" t="s">
        <v>16201</v>
      </c>
      <c r="B8183" t="s">
        <v>16202</v>
      </c>
      <c r="C8183" t="s">
        <v>19</v>
      </c>
      <c r="D8183" t="s">
        <v>6478</v>
      </c>
      <c r="E8183" t="s">
        <v>8</v>
      </c>
      <c r="F8183" t="s">
        <v>2598</v>
      </c>
    </row>
    <row r="8184" spans="1:6" x14ac:dyDescent="0.25">
      <c r="A8184" t="s">
        <v>16203</v>
      </c>
      <c r="B8184" t="s">
        <v>16204</v>
      </c>
      <c r="C8184" t="s">
        <v>8</v>
      </c>
      <c r="D8184" t="s">
        <v>6478</v>
      </c>
      <c r="E8184" t="s">
        <v>8</v>
      </c>
      <c r="F8184" t="s">
        <v>2598</v>
      </c>
    </row>
    <row r="8185" spans="1:6" x14ac:dyDescent="0.25">
      <c r="A8185" t="s">
        <v>16205</v>
      </c>
      <c r="B8185" t="s">
        <v>16206</v>
      </c>
      <c r="C8185" t="s">
        <v>8</v>
      </c>
      <c r="D8185" t="s">
        <v>6478</v>
      </c>
      <c r="E8185" t="s">
        <v>8</v>
      </c>
      <c r="F8185" t="s">
        <v>2598</v>
      </c>
    </row>
    <row r="8186" spans="1:6" x14ac:dyDescent="0.25">
      <c r="A8186" t="s">
        <v>16207</v>
      </c>
      <c r="B8186" t="s">
        <v>16208</v>
      </c>
      <c r="C8186" t="s">
        <v>19</v>
      </c>
      <c r="D8186" t="s">
        <v>6478</v>
      </c>
      <c r="E8186" t="s">
        <v>19</v>
      </c>
      <c r="F8186" t="s">
        <v>2598</v>
      </c>
    </row>
    <row r="8187" spans="1:6" x14ac:dyDescent="0.25">
      <c r="A8187" t="s">
        <v>16209</v>
      </c>
      <c r="B8187" t="s">
        <v>16210</v>
      </c>
      <c r="C8187" t="s">
        <v>8</v>
      </c>
      <c r="D8187" t="s">
        <v>6478</v>
      </c>
      <c r="E8187" t="s">
        <v>19</v>
      </c>
      <c r="F8187" t="s">
        <v>2598</v>
      </c>
    </row>
    <row r="8188" spans="1:6" x14ac:dyDescent="0.25">
      <c r="A8188" t="s">
        <v>16211</v>
      </c>
      <c r="B8188" t="s">
        <v>16212</v>
      </c>
      <c r="C8188" t="s">
        <v>8</v>
      </c>
      <c r="D8188" t="s">
        <v>6478</v>
      </c>
      <c r="E8188" t="s">
        <v>19</v>
      </c>
      <c r="F8188" t="s">
        <v>2598</v>
      </c>
    </row>
    <row r="8189" spans="1:6" x14ac:dyDescent="0.25">
      <c r="A8189" t="s">
        <v>16213</v>
      </c>
      <c r="B8189" t="s">
        <v>16214</v>
      </c>
      <c r="C8189" t="s">
        <v>19</v>
      </c>
      <c r="D8189" t="s">
        <v>6478</v>
      </c>
      <c r="E8189" t="s">
        <v>19</v>
      </c>
      <c r="F8189" t="s">
        <v>2598</v>
      </c>
    </row>
    <row r="8190" spans="1:6" x14ac:dyDescent="0.25">
      <c r="A8190" t="s">
        <v>16215</v>
      </c>
      <c r="B8190" t="s">
        <v>16216</v>
      </c>
      <c r="C8190" t="s">
        <v>19</v>
      </c>
      <c r="D8190" t="s">
        <v>6478</v>
      </c>
      <c r="E8190" t="s">
        <v>19</v>
      </c>
      <c r="F8190" t="s">
        <v>2598</v>
      </c>
    </row>
    <row r="8191" spans="1:6" x14ac:dyDescent="0.25">
      <c r="A8191" t="s">
        <v>16217</v>
      </c>
      <c r="B8191" t="s">
        <v>16218</v>
      </c>
      <c r="C8191" t="s">
        <v>19</v>
      </c>
      <c r="D8191" t="s">
        <v>6478</v>
      </c>
      <c r="E8191" t="s">
        <v>19</v>
      </c>
      <c r="F8191" t="s">
        <v>2598</v>
      </c>
    </row>
    <row r="8192" spans="1:6" x14ac:dyDescent="0.25">
      <c r="A8192" t="s">
        <v>16219</v>
      </c>
      <c r="B8192" t="s">
        <v>16220</v>
      </c>
      <c r="C8192" t="s">
        <v>8</v>
      </c>
      <c r="D8192" t="s">
        <v>6478</v>
      </c>
      <c r="E8192" t="s">
        <v>8</v>
      </c>
      <c r="F8192" t="s">
        <v>2598</v>
      </c>
    </row>
    <row r="8193" spans="1:6" x14ac:dyDescent="0.25">
      <c r="A8193" t="s">
        <v>16221</v>
      </c>
      <c r="B8193" t="s">
        <v>16222</v>
      </c>
      <c r="C8193" t="s">
        <v>8</v>
      </c>
      <c r="D8193" t="s">
        <v>6478</v>
      </c>
      <c r="E8193" t="s">
        <v>8</v>
      </c>
      <c r="F8193" t="s">
        <v>2598</v>
      </c>
    </row>
    <row r="8194" spans="1:6" x14ac:dyDescent="0.25">
      <c r="A8194" t="s">
        <v>16223</v>
      </c>
      <c r="B8194" t="s">
        <v>16224</v>
      </c>
      <c r="C8194" t="s">
        <v>19</v>
      </c>
      <c r="D8194" t="s">
        <v>6478</v>
      </c>
      <c r="E8194" t="s">
        <v>19</v>
      </c>
      <c r="F8194" t="s">
        <v>2598</v>
      </c>
    </row>
    <row r="8195" spans="1:6" x14ac:dyDescent="0.25">
      <c r="A8195" t="s">
        <v>16225</v>
      </c>
      <c r="B8195" t="s">
        <v>16226</v>
      </c>
      <c r="C8195" t="s">
        <v>8</v>
      </c>
      <c r="D8195" t="s">
        <v>6478</v>
      </c>
      <c r="E8195" t="s">
        <v>8</v>
      </c>
      <c r="F8195" t="s">
        <v>2598</v>
      </c>
    </row>
    <row r="8196" spans="1:6" x14ac:dyDescent="0.25">
      <c r="A8196" t="s">
        <v>16227</v>
      </c>
      <c r="B8196" t="s">
        <v>16228</v>
      </c>
      <c r="C8196" t="s">
        <v>8</v>
      </c>
      <c r="D8196" t="s">
        <v>6478</v>
      </c>
      <c r="E8196" t="s">
        <v>19</v>
      </c>
      <c r="F8196" t="s">
        <v>2598</v>
      </c>
    </row>
    <row r="8197" spans="1:6" x14ac:dyDescent="0.25">
      <c r="A8197" t="s">
        <v>16229</v>
      </c>
      <c r="B8197" t="s">
        <v>16230</v>
      </c>
      <c r="C8197" t="s">
        <v>8</v>
      </c>
      <c r="D8197" t="s">
        <v>6478</v>
      </c>
      <c r="E8197" t="s">
        <v>8</v>
      </c>
      <c r="F8197" t="s">
        <v>2598</v>
      </c>
    </row>
    <row r="8198" spans="1:6" x14ac:dyDescent="0.25">
      <c r="A8198" t="s">
        <v>16231</v>
      </c>
      <c r="B8198" t="s">
        <v>16232</v>
      </c>
      <c r="C8198" t="s">
        <v>19</v>
      </c>
      <c r="D8198" t="s">
        <v>6478</v>
      </c>
      <c r="E8198" t="s">
        <v>19</v>
      </c>
      <c r="F8198" t="s">
        <v>2598</v>
      </c>
    </row>
    <row r="8199" spans="1:6" x14ac:dyDescent="0.25">
      <c r="A8199" t="s">
        <v>16233</v>
      </c>
      <c r="B8199" t="s">
        <v>16234</v>
      </c>
      <c r="C8199" t="s">
        <v>8</v>
      </c>
      <c r="D8199" t="s">
        <v>6478</v>
      </c>
      <c r="E8199" t="s">
        <v>19</v>
      </c>
      <c r="F8199" t="s">
        <v>2598</v>
      </c>
    </row>
    <row r="8200" spans="1:6" x14ac:dyDescent="0.25">
      <c r="A8200" t="s">
        <v>16235</v>
      </c>
      <c r="B8200" t="s">
        <v>16236</v>
      </c>
      <c r="C8200" t="s">
        <v>8</v>
      </c>
      <c r="D8200" t="s">
        <v>6478</v>
      </c>
      <c r="E8200" t="s">
        <v>19</v>
      </c>
      <c r="F8200" t="s">
        <v>2598</v>
      </c>
    </row>
    <row r="8201" spans="1:6" x14ac:dyDescent="0.25">
      <c r="A8201" t="s">
        <v>16237</v>
      </c>
      <c r="B8201" t="s">
        <v>16238</v>
      </c>
      <c r="C8201" t="s">
        <v>19</v>
      </c>
      <c r="D8201" t="s">
        <v>6478</v>
      </c>
      <c r="E8201" t="s">
        <v>19</v>
      </c>
      <c r="F8201" t="s">
        <v>2598</v>
      </c>
    </row>
    <row r="8202" spans="1:6" x14ac:dyDescent="0.25">
      <c r="A8202" t="s">
        <v>16239</v>
      </c>
      <c r="B8202" t="s">
        <v>16240</v>
      </c>
      <c r="C8202" t="s">
        <v>19</v>
      </c>
      <c r="D8202" t="s">
        <v>6478</v>
      </c>
      <c r="E8202" t="s">
        <v>19</v>
      </c>
      <c r="F8202" t="s">
        <v>2598</v>
      </c>
    </row>
    <row r="8203" spans="1:6" x14ac:dyDescent="0.25">
      <c r="A8203" t="s">
        <v>16241</v>
      </c>
      <c r="B8203" t="s">
        <v>16242</v>
      </c>
      <c r="C8203" t="s">
        <v>8</v>
      </c>
      <c r="D8203" t="s">
        <v>6478</v>
      </c>
      <c r="E8203" t="s">
        <v>8</v>
      </c>
      <c r="F8203" t="s">
        <v>2598</v>
      </c>
    </row>
    <row r="8204" spans="1:6" x14ac:dyDescent="0.25">
      <c r="A8204" t="s">
        <v>16243</v>
      </c>
      <c r="B8204" t="s">
        <v>16244</v>
      </c>
      <c r="C8204" t="s">
        <v>8</v>
      </c>
      <c r="D8204" t="s">
        <v>6478</v>
      </c>
      <c r="E8204" t="s">
        <v>8</v>
      </c>
      <c r="F8204" t="s">
        <v>2598</v>
      </c>
    </row>
    <row r="8205" spans="1:6" x14ac:dyDescent="0.25">
      <c r="A8205" t="s">
        <v>16245</v>
      </c>
      <c r="B8205" t="s">
        <v>16246</v>
      </c>
      <c r="C8205" t="s">
        <v>8</v>
      </c>
      <c r="D8205" t="s">
        <v>6478</v>
      </c>
      <c r="E8205" t="s">
        <v>19</v>
      </c>
      <c r="F8205" t="s">
        <v>2598</v>
      </c>
    </row>
    <row r="8206" spans="1:6" x14ac:dyDescent="0.25">
      <c r="A8206" t="s">
        <v>16247</v>
      </c>
      <c r="B8206" t="s">
        <v>16248</v>
      </c>
      <c r="C8206" t="s">
        <v>8</v>
      </c>
      <c r="D8206" t="s">
        <v>6478</v>
      </c>
      <c r="E8206" t="s">
        <v>19</v>
      </c>
      <c r="F8206" t="s">
        <v>2598</v>
      </c>
    </row>
    <row r="8207" spans="1:6" x14ac:dyDescent="0.25">
      <c r="A8207" t="s">
        <v>16249</v>
      </c>
      <c r="B8207" t="s">
        <v>16250</v>
      </c>
      <c r="C8207" t="s">
        <v>8</v>
      </c>
      <c r="D8207" t="s">
        <v>6478</v>
      </c>
      <c r="E8207" t="s">
        <v>8</v>
      </c>
      <c r="F8207" t="s">
        <v>2598</v>
      </c>
    </row>
    <row r="8208" spans="1:6" x14ac:dyDescent="0.25">
      <c r="A8208" t="s">
        <v>16251</v>
      </c>
      <c r="B8208" t="s">
        <v>16252</v>
      </c>
      <c r="C8208" t="s">
        <v>8</v>
      </c>
      <c r="D8208" t="s">
        <v>6478</v>
      </c>
      <c r="E8208" t="s">
        <v>8</v>
      </c>
      <c r="F8208" t="s">
        <v>2598</v>
      </c>
    </row>
    <row r="8209" spans="1:6" x14ac:dyDescent="0.25">
      <c r="A8209" t="s">
        <v>16253</v>
      </c>
      <c r="B8209" t="s">
        <v>16254</v>
      </c>
      <c r="C8209" t="s">
        <v>8</v>
      </c>
      <c r="D8209" t="s">
        <v>6478</v>
      </c>
      <c r="E8209" t="s">
        <v>8</v>
      </c>
      <c r="F8209" t="s">
        <v>2598</v>
      </c>
    </row>
    <row r="8210" spans="1:6" x14ac:dyDescent="0.25">
      <c r="A8210" t="s">
        <v>16255</v>
      </c>
      <c r="B8210" t="s">
        <v>16256</v>
      </c>
      <c r="C8210" t="s">
        <v>19</v>
      </c>
      <c r="D8210" t="s">
        <v>6478</v>
      </c>
      <c r="E8210" t="s">
        <v>19</v>
      </c>
      <c r="F8210" t="s">
        <v>2598</v>
      </c>
    </row>
    <row r="8211" spans="1:6" x14ac:dyDescent="0.25">
      <c r="A8211" t="s">
        <v>16257</v>
      </c>
      <c r="B8211" t="s">
        <v>16258</v>
      </c>
      <c r="C8211" t="s">
        <v>19</v>
      </c>
      <c r="D8211" t="s">
        <v>6478</v>
      </c>
      <c r="E8211" t="s">
        <v>19</v>
      </c>
      <c r="F8211" t="s">
        <v>2598</v>
      </c>
    </row>
    <row r="8212" spans="1:6" x14ac:dyDescent="0.25">
      <c r="A8212" t="s">
        <v>16259</v>
      </c>
      <c r="B8212" t="s">
        <v>16260</v>
      </c>
      <c r="C8212" t="s">
        <v>19</v>
      </c>
      <c r="D8212" t="s">
        <v>6478</v>
      </c>
      <c r="E8212" t="s">
        <v>19</v>
      </c>
      <c r="F8212" t="s">
        <v>2598</v>
      </c>
    </row>
    <row r="8213" spans="1:6" x14ac:dyDescent="0.25">
      <c r="A8213" t="s">
        <v>16261</v>
      </c>
      <c r="B8213" t="s">
        <v>16262</v>
      </c>
      <c r="C8213" t="s">
        <v>8</v>
      </c>
      <c r="D8213" t="s">
        <v>6478</v>
      </c>
      <c r="E8213" t="s">
        <v>19</v>
      </c>
      <c r="F8213" t="s">
        <v>2598</v>
      </c>
    </row>
    <row r="8214" spans="1:6" x14ac:dyDescent="0.25">
      <c r="A8214" t="s">
        <v>16263</v>
      </c>
      <c r="B8214" t="s">
        <v>16264</v>
      </c>
      <c r="C8214" t="s">
        <v>8</v>
      </c>
      <c r="D8214" t="s">
        <v>6478</v>
      </c>
      <c r="E8214" t="s">
        <v>19</v>
      </c>
      <c r="F8214" t="s">
        <v>2598</v>
      </c>
    </row>
    <row r="8215" spans="1:6" x14ac:dyDescent="0.25">
      <c r="A8215" t="s">
        <v>16265</v>
      </c>
      <c r="B8215" t="s">
        <v>16266</v>
      </c>
      <c r="C8215" t="s">
        <v>8</v>
      </c>
      <c r="D8215" t="s">
        <v>6478</v>
      </c>
      <c r="E8215" t="s">
        <v>8</v>
      </c>
      <c r="F8215" t="s">
        <v>2598</v>
      </c>
    </row>
    <row r="8216" spans="1:6" x14ac:dyDescent="0.25">
      <c r="A8216" t="s">
        <v>16267</v>
      </c>
      <c r="B8216" t="s">
        <v>16268</v>
      </c>
      <c r="C8216" t="s">
        <v>8</v>
      </c>
      <c r="D8216" t="s">
        <v>6478</v>
      </c>
      <c r="E8216" t="s">
        <v>8</v>
      </c>
      <c r="F8216" t="s">
        <v>2598</v>
      </c>
    </row>
    <row r="8217" spans="1:6" x14ac:dyDescent="0.25">
      <c r="A8217" t="s">
        <v>16269</v>
      </c>
      <c r="B8217" t="s">
        <v>16270</v>
      </c>
      <c r="C8217" t="s">
        <v>19</v>
      </c>
      <c r="D8217" t="s">
        <v>6478</v>
      </c>
      <c r="E8217" t="s">
        <v>8</v>
      </c>
      <c r="F8217" t="s">
        <v>2598</v>
      </c>
    </row>
    <row r="8218" spans="1:6" x14ac:dyDescent="0.25">
      <c r="A8218" t="s">
        <v>16271</v>
      </c>
      <c r="B8218" t="s">
        <v>16272</v>
      </c>
      <c r="C8218" t="s">
        <v>19</v>
      </c>
      <c r="D8218" t="s">
        <v>6478</v>
      </c>
      <c r="E8218" t="s">
        <v>19</v>
      </c>
      <c r="F8218" t="s">
        <v>2598</v>
      </c>
    </row>
    <row r="8219" spans="1:6" x14ac:dyDescent="0.25">
      <c r="A8219" t="s">
        <v>16273</v>
      </c>
      <c r="B8219" t="s">
        <v>16274</v>
      </c>
      <c r="C8219" t="s">
        <v>19</v>
      </c>
      <c r="D8219" t="s">
        <v>6478</v>
      </c>
      <c r="E8219" t="s">
        <v>19</v>
      </c>
      <c r="F8219" t="s">
        <v>2598</v>
      </c>
    </row>
    <row r="8220" spans="1:6" x14ac:dyDescent="0.25">
      <c r="A8220" t="s">
        <v>16275</v>
      </c>
      <c r="B8220" t="s">
        <v>16276</v>
      </c>
      <c r="C8220" t="s">
        <v>8</v>
      </c>
      <c r="D8220" t="s">
        <v>6478</v>
      </c>
      <c r="E8220" t="s">
        <v>19</v>
      </c>
      <c r="F8220" t="s">
        <v>2598</v>
      </c>
    </row>
    <row r="8221" spans="1:6" x14ac:dyDescent="0.25">
      <c r="A8221" t="s">
        <v>16277</v>
      </c>
      <c r="B8221" t="s">
        <v>16278</v>
      </c>
      <c r="C8221" t="s">
        <v>19</v>
      </c>
      <c r="D8221" t="s">
        <v>6478</v>
      </c>
      <c r="E8221" t="s">
        <v>8</v>
      </c>
      <c r="F8221" t="s">
        <v>2598</v>
      </c>
    </row>
    <row r="8222" spans="1:6" x14ac:dyDescent="0.25">
      <c r="A8222" t="s">
        <v>16279</v>
      </c>
      <c r="B8222" t="s">
        <v>16280</v>
      </c>
      <c r="C8222" t="s">
        <v>8</v>
      </c>
      <c r="D8222" t="s">
        <v>6478</v>
      </c>
      <c r="E8222" t="s">
        <v>19</v>
      </c>
      <c r="F8222" t="s">
        <v>2598</v>
      </c>
    </row>
    <row r="8223" spans="1:6" x14ac:dyDescent="0.25">
      <c r="A8223" t="s">
        <v>16281</v>
      </c>
      <c r="B8223" t="s">
        <v>16282</v>
      </c>
      <c r="C8223" t="s">
        <v>19</v>
      </c>
      <c r="D8223" t="s">
        <v>6478</v>
      </c>
      <c r="E8223" t="s">
        <v>19</v>
      </c>
      <c r="F8223" t="s">
        <v>2598</v>
      </c>
    </row>
    <row r="8224" spans="1:6" x14ac:dyDescent="0.25">
      <c r="A8224" t="s">
        <v>16283</v>
      </c>
      <c r="B8224" t="s">
        <v>16284</v>
      </c>
      <c r="C8224" t="s">
        <v>8</v>
      </c>
      <c r="D8224" t="s">
        <v>6478</v>
      </c>
      <c r="E8224" t="s">
        <v>19</v>
      </c>
      <c r="F8224" t="s">
        <v>2598</v>
      </c>
    </row>
    <row r="8225" spans="1:6" x14ac:dyDescent="0.25">
      <c r="A8225" t="s">
        <v>16285</v>
      </c>
      <c r="B8225" t="s">
        <v>16286</v>
      </c>
      <c r="C8225" t="s">
        <v>19</v>
      </c>
      <c r="D8225" t="s">
        <v>6478</v>
      </c>
      <c r="E8225" t="s">
        <v>19</v>
      </c>
      <c r="F8225" t="s">
        <v>2598</v>
      </c>
    </row>
    <row r="8226" spans="1:6" x14ac:dyDescent="0.25">
      <c r="A8226" t="s">
        <v>16287</v>
      </c>
      <c r="B8226" t="s">
        <v>16288</v>
      </c>
      <c r="C8226" t="s">
        <v>8</v>
      </c>
      <c r="D8226" t="s">
        <v>6478</v>
      </c>
      <c r="E8226" t="s">
        <v>8</v>
      </c>
      <c r="F8226" t="s">
        <v>2598</v>
      </c>
    </row>
    <row r="8227" spans="1:6" x14ac:dyDescent="0.25">
      <c r="A8227" t="s">
        <v>16289</v>
      </c>
      <c r="B8227" t="s">
        <v>16290</v>
      </c>
      <c r="C8227" t="s">
        <v>19</v>
      </c>
      <c r="D8227" t="s">
        <v>6478</v>
      </c>
      <c r="E8227" t="s">
        <v>19</v>
      </c>
      <c r="F8227" t="s">
        <v>2598</v>
      </c>
    </row>
    <row r="8228" spans="1:6" x14ac:dyDescent="0.25">
      <c r="A8228" t="s">
        <v>16291</v>
      </c>
      <c r="B8228" t="s">
        <v>16292</v>
      </c>
      <c r="C8228" t="s">
        <v>19</v>
      </c>
      <c r="D8228" t="s">
        <v>6478</v>
      </c>
      <c r="E8228" t="s">
        <v>19</v>
      </c>
      <c r="F8228" t="s">
        <v>2598</v>
      </c>
    </row>
    <row r="8229" spans="1:6" x14ac:dyDescent="0.25">
      <c r="A8229" t="s">
        <v>16293</v>
      </c>
      <c r="B8229" t="s">
        <v>16294</v>
      </c>
      <c r="C8229" t="s">
        <v>8</v>
      </c>
      <c r="D8229" t="s">
        <v>6478</v>
      </c>
      <c r="E8229" t="s">
        <v>19</v>
      </c>
      <c r="F8229" t="s">
        <v>2598</v>
      </c>
    </row>
    <row r="8230" spans="1:6" x14ac:dyDescent="0.25">
      <c r="A8230" t="s">
        <v>16295</v>
      </c>
      <c r="B8230" t="s">
        <v>16296</v>
      </c>
      <c r="C8230" t="s">
        <v>8</v>
      </c>
      <c r="D8230" t="s">
        <v>6478</v>
      </c>
      <c r="E8230" t="s">
        <v>19</v>
      </c>
      <c r="F8230" t="s">
        <v>2598</v>
      </c>
    </row>
    <row r="8231" spans="1:6" x14ac:dyDescent="0.25">
      <c r="A8231" t="s">
        <v>16297</v>
      </c>
      <c r="B8231" t="s">
        <v>16298</v>
      </c>
      <c r="C8231" t="s">
        <v>19</v>
      </c>
      <c r="D8231" t="s">
        <v>6478</v>
      </c>
      <c r="E8231" t="s">
        <v>8</v>
      </c>
      <c r="F8231" t="s">
        <v>2598</v>
      </c>
    </row>
    <row r="8232" spans="1:6" x14ac:dyDescent="0.25">
      <c r="A8232" t="s">
        <v>16299</v>
      </c>
      <c r="B8232" t="s">
        <v>16300</v>
      </c>
      <c r="C8232" t="s">
        <v>8</v>
      </c>
      <c r="D8232" t="s">
        <v>6478</v>
      </c>
      <c r="E8232" t="s">
        <v>19</v>
      </c>
      <c r="F8232" t="s">
        <v>2598</v>
      </c>
    </row>
    <row r="8233" spans="1:6" x14ac:dyDescent="0.25">
      <c r="A8233" t="s">
        <v>16301</v>
      </c>
      <c r="B8233" t="s">
        <v>16302</v>
      </c>
      <c r="C8233" t="s">
        <v>19</v>
      </c>
      <c r="D8233" t="s">
        <v>6478</v>
      </c>
      <c r="E8233" t="s">
        <v>8</v>
      </c>
      <c r="F8233" t="s">
        <v>2598</v>
      </c>
    </row>
    <row r="8234" spans="1:6" x14ac:dyDescent="0.25">
      <c r="A8234" t="s">
        <v>16303</v>
      </c>
      <c r="B8234" t="s">
        <v>16304</v>
      </c>
      <c r="C8234" t="s">
        <v>19</v>
      </c>
      <c r="D8234" t="s">
        <v>6478</v>
      </c>
      <c r="E8234" t="s">
        <v>8</v>
      </c>
      <c r="F8234" t="s">
        <v>2598</v>
      </c>
    </row>
    <row r="8235" spans="1:6" x14ac:dyDescent="0.25">
      <c r="A8235" t="s">
        <v>16305</v>
      </c>
      <c r="B8235" t="s">
        <v>16306</v>
      </c>
      <c r="C8235" t="s">
        <v>19</v>
      </c>
      <c r="D8235" t="s">
        <v>6478</v>
      </c>
      <c r="E8235" t="s">
        <v>8</v>
      </c>
      <c r="F8235" t="s">
        <v>2598</v>
      </c>
    </row>
    <row r="8236" spans="1:6" x14ac:dyDescent="0.25">
      <c r="A8236" t="s">
        <v>16307</v>
      </c>
      <c r="B8236" t="s">
        <v>16308</v>
      </c>
      <c r="C8236" t="s">
        <v>8</v>
      </c>
      <c r="D8236" t="s">
        <v>6478</v>
      </c>
      <c r="E8236" t="s">
        <v>8</v>
      </c>
      <c r="F8236" t="s">
        <v>2598</v>
      </c>
    </row>
    <row r="8237" spans="1:6" x14ac:dyDescent="0.25">
      <c r="A8237" t="s">
        <v>16309</v>
      </c>
      <c r="B8237" t="s">
        <v>16310</v>
      </c>
      <c r="C8237" t="s">
        <v>8</v>
      </c>
      <c r="D8237" t="s">
        <v>6478</v>
      </c>
      <c r="E8237" t="s">
        <v>8</v>
      </c>
      <c r="F8237" t="s">
        <v>2598</v>
      </c>
    </row>
    <row r="8238" spans="1:6" x14ac:dyDescent="0.25">
      <c r="A8238" t="s">
        <v>16311</v>
      </c>
      <c r="B8238" t="s">
        <v>16312</v>
      </c>
      <c r="C8238" t="s">
        <v>19</v>
      </c>
      <c r="D8238" t="s">
        <v>6478</v>
      </c>
      <c r="E8238" t="s">
        <v>19</v>
      </c>
      <c r="F8238" t="s">
        <v>2598</v>
      </c>
    </row>
    <row r="8239" spans="1:6" x14ac:dyDescent="0.25">
      <c r="A8239" t="s">
        <v>16313</v>
      </c>
      <c r="B8239" t="s">
        <v>16314</v>
      </c>
      <c r="C8239" t="s">
        <v>19</v>
      </c>
      <c r="D8239" t="s">
        <v>6478</v>
      </c>
      <c r="E8239" t="s">
        <v>8</v>
      </c>
      <c r="F8239" t="s">
        <v>2598</v>
      </c>
    </row>
    <row r="8240" spans="1:6" x14ac:dyDescent="0.25">
      <c r="A8240" t="s">
        <v>16315</v>
      </c>
      <c r="B8240" t="s">
        <v>16316</v>
      </c>
      <c r="C8240" t="s">
        <v>19</v>
      </c>
      <c r="D8240" t="s">
        <v>6478</v>
      </c>
      <c r="E8240" t="s">
        <v>19</v>
      </c>
      <c r="F8240" t="s">
        <v>2598</v>
      </c>
    </row>
    <row r="8241" spans="1:6" x14ac:dyDescent="0.25">
      <c r="A8241" t="s">
        <v>16317</v>
      </c>
      <c r="B8241" t="s">
        <v>16318</v>
      </c>
      <c r="C8241" t="s">
        <v>8</v>
      </c>
      <c r="D8241" t="s">
        <v>6478</v>
      </c>
      <c r="E8241" t="s">
        <v>8</v>
      </c>
      <c r="F8241" t="s">
        <v>2598</v>
      </c>
    </row>
    <row r="8242" spans="1:6" x14ac:dyDescent="0.25">
      <c r="A8242" t="s">
        <v>16319</v>
      </c>
      <c r="B8242" t="s">
        <v>16320</v>
      </c>
      <c r="C8242" t="s">
        <v>19</v>
      </c>
      <c r="D8242" t="s">
        <v>6478</v>
      </c>
      <c r="E8242" t="s">
        <v>19</v>
      </c>
      <c r="F8242" t="s">
        <v>2598</v>
      </c>
    </row>
    <row r="8243" spans="1:6" x14ac:dyDescent="0.25">
      <c r="A8243" t="s">
        <v>16321</v>
      </c>
      <c r="B8243" t="s">
        <v>16322</v>
      </c>
      <c r="C8243" t="s">
        <v>8</v>
      </c>
      <c r="D8243" t="s">
        <v>6478</v>
      </c>
      <c r="E8243" t="s">
        <v>19</v>
      </c>
      <c r="F8243" t="s">
        <v>2598</v>
      </c>
    </row>
    <row r="8244" spans="1:6" x14ac:dyDescent="0.25">
      <c r="A8244" t="s">
        <v>16323</v>
      </c>
      <c r="B8244" t="s">
        <v>16324</v>
      </c>
      <c r="C8244" t="s">
        <v>19</v>
      </c>
      <c r="D8244" t="s">
        <v>6478</v>
      </c>
      <c r="E8244" t="s">
        <v>19</v>
      </c>
      <c r="F8244" t="s">
        <v>2598</v>
      </c>
    </row>
    <row r="8245" spans="1:6" x14ac:dyDescent="0.25">
      <c r="A8245" t="s">
        <v>16325</v>
      </c>
      <c r="B8245" t="s">
        <v>16326</v>
      </c>
      <c r="C8245" t="s">
        <v>19</v>
      </c>
      <c r="D8245" t="s">
        <v>6478</v>
      </c>
      <c r="E8245" t="s">
        <v>19</v>
      </c>
      <c r="F8245" t="s">
        <v>2598</v>
      </c>
    </row>
    <row r="8246" spans="1:6" x14ac:dyDescent="0.25">
      <c r="A8246" t="s">
        <v>16327</v>
      </c>
      <c r="B8246" t="s">
        <v>16328</v>
      </c>
      <c r="C8246" t="s">
        <v>8</v>
      </c>
      <c r="D8246" t="s">
        <v>6478</v>
      </c>
      <c r="E8246" t="s">
        <v>8</v>
      </c>
      <c r="F8246" t="s">
        <v>2598</v>
      </c>
    </row>
    <row r="8247" spans="1:6" x14ac:dyDescent="0.25">
      <c r="A8247" t="s">
        <v>16329</v>
      </c>
      <c r="B8247" t="s">
        <v>16330</v>
      </c>
      <c r="C8247" t="s">
        <v>8</v>
      </c>
      <c r="D8247" t="s">
        <v>6478</v>
      </c>
      <c r="E8247" t="s">
        <v>8</v>
      </c>
      <c r="F8247" t="s">
        <v>2598</v>
      </c>
    </row>
    <row r="8248" spans="1:6" x14ac:dyDescent="0.25">
      <c r="A8248" t="s">
        <v>16331</v>
      </c>
      <c r="B8248" t="s">
        <v>16332</v>
      </c>
      <c r="C8248" t="s">
        <v>19</v>
      </c>
      <c r="D8248" t="s">
        <v>6478</v>
      </c>
      <c r="E8248" t="s">
        <v>19</v>
      </c>
      <c r="F8248" t="s">
        <v>2598</v>
      </c>
    </row>
    <row r="8249" spans="1:6" x14ac:dyDescent="0.25">
      <c r="A8249" t="s">
        <v>16333</v>
      </c>
      <c r="B8249" t="s">
        <v>16334</v>
      </c>
      <c r="C8249" t="s">
        <v>19</v>
      </c>
      <c r="D8249" t="s">
        <v>6478</v>
      </c>
      <c r="E8249" t="s">
        <v>19</v>
      </c>
      <c r="F8249" t="s">
        <v>2598</v>
      </c>
    </row>
    <row r="8250" spans="1:6" x14ac:dyDescent="0.25">
      <c r="A8250" t="s">
        <v>16335</v>
      </c>
      <c r="B8250" t="s">
        <v>16336</v>
      </c>
      <c r="C8250" t="s">
        <v>19</v>
      </c>
      <c r="D8250" t="s">
        <v>6478</v>
      </c>
      <c r="E8250" t="s">
        <v>19</v>
      </c>
      <c r="F8250" t="s">
        <v>2598</v>
      </c>
    </row>
    <row r="8251" spans="1:6" x14ac:dyDescent="0.25">
      <c r="A8251" t="s">
        <v>16337</v>
      </c>
      <c r="B8251" t="s">
        <v>16338</v>
      </c>
      <c r="C8251" t="s">
        <v>8</v>
      </c>
      <c r="D8251" t="s">
        <v>6478</v>
      </c>
      <c r="E8251" t="s">
        <v>8</v>
      </c>
      <c r="F8251" t="s">
        <v>2598</v>
      </c>
    </row>
    <row r="8252" spans="1:6" x14ac:dyDescent="0.25">
      <c r="A8252" t="s">
        <v>16339</v>
      </c>
      <c r="B8252" t="s">
        <v>16340</v>
      </c>
      <c r="C8252" t="s">
        <v>8</v>
      </c>
      <c r="D8252" t="s">
        <v>6478</v>
      </c>
      <c r="E8252" t="s">
        <v>19</v>
      </c>
      <c r="F8252" t="s">
        <v>2598</v>
      </c>
    </row>
    <row r="8253" spans="1:6" x14ac:dyDescent="0.25">
      <c r="A8253" t="s">
        <v>16341</v>
      </c>
      <c r="B8253" t="s">
        <v>16342</v>
      </c>
      <c r="C8253" t="s">
        <v>8</v>
      </c>
      <c r="D8253" t="s">
        <v>6478</v>
      </c>
      <c r="E8253" t="s">
        <v>19</v>
      </c>
      <c r="F8253" t="s">
        <v>2598</v>
      </c>
    </row>
    <row r="8254" spans="1:6" x14ac:dyDescent="0.25">
      <c r="A8254" t="s">
        <v>16343</v>
      </c>
      <c r="B8254" t="s">
        <v>16344</v>
      </c>
      <c r="C8254" t="s">
        <v>8</v>
      </c>
      <c r="D8254" t="s">
        <v>6478</v>
      </c>
      <c r="E8254" t="s">
        <v>19</v>
      </c>
      <c r="F8254" t="s">
        <v>2598</v>
      </c>
    </row>
    <row r="8255" spans="1:6" x14ac:dyDescent="0.25">
      <c r="A8255" t="s">
        <v>16345</v>
      </c>
      <c r="B8255" t="s">
        <v>16346</v>
      </c>
      <c r="C8255" t="s">
        <v>8</v>
      </c>
      <c r="D8255" t="s">
        <v>6478</v>
      </c>
      <c r="E8255" t="s">
        <v>8</v>
      </c>
      <c r="F8255" t="s">
        <v>2598</v>
      </c>
    </row>
    <row r="8256" spans="1:6" x14ac:dyDescent="0.25">
      <c r="A8256" t="s">
        <v>16347</v>
      </c>
      <c r="B8256" t="s">
        <v>16348</v>
      </c>
      <c r="C8256" t="s">
        <v>8</v>
      </c>
      <c r="D8256" t="s">
        <v>6478</v>
      </c>
      <c r="E8256" t="s">
        <v>8</v>
      </c>
      <c r="F8256" t="s">
        <v>2598</v>
      </c>
    </row>
    <row r="8257" spans="1:6" x14ac:dyDescent="0.25">
      <c r="A8257" t="s">
        <v>16349</v>
      </c>
      <c r="B8257" t="s">
        <v>16350</v>
      </c>
      <c r="C8257" t="s">
        <v>8</v>
      </c>
      <c r="D8257" t="s">
        <v>6478</v>
      </c>
      <c r="E8257" t="s">
        <v>8</v>
      </c>
      <c r="F8257" t="s">
        <v>2598</v>
      </c>
    </row>
    <row r="8258" spans="1:6" x14ac:dyDescent="0.25">
      <c r="A8258" t="s">
        <v>16351</v>
      </c>
      <c r="B8258" t="s">
        <v>16352</v>
      </c>
      <c r="C8258" t="s">
        <v>19</v>
      </c>
      <c r="D8258" t="s">
        <v>6478</v>
      </c>
      <c r="E8258" t="s">
        <v>19</v>
      </c>
      <c r="F8258" t="s">
        <v>2598</v>
      </c>
    </row>
    <row r="8259" spans="1:6" x14ac:dyDescent="0.25">
      <c r="A8259" t="s">
        <v>16353</v>
      </c>
      <c r="B8259" t="s">
        <v>16354</v>
      </c>
      <c r="C8259" t="s">
        <v>19</v>
      </c>
      <c r="D8259" t="s">
        <v>6478</v>
      </c>
      <c r="E8259" t="s">
        <v>19</v>
      </c>
      <c r="F8259" t="s">
        <v>2598</v>
      </c>
    </row>
    <row r="8260" spans="1:6" x14ac:dyDescent="0.25">
      <c r="A8260" t="s">
        <v>16355</v>
      </c>
      <c r="B8260" t="s">
        <v>16356</v>
      </c>
      <c r="C8260" t="s">
        <v>19</v>
      </c>
      <c r="D8260" t="s">
        <v>6478</v>
      </c>
      <c r="E8260" t="s">
        <v>19</v>
      </c>
      <c r="F8260" t="s">
        <v>2598</v>
      </c>
    </row>
    <row r="8261" spans="1:6" x14ac:dyDescent="0.25">
      <c r="A8261" t="s">
        <v>16357</v>
      </c>
      <c r="B8261" t="s">
        <v>16358</v>
      </c>
      <c r="C8261" t="s">
        <v>8</v>
      </c>
      <c r="D8261" t="s">
        <v>6478</v>
      </c>
      <c r="E8261" t="s">
        <v>19</v>
      </c>
      <c r="F8261" t="s">
        <v>2598</v>
      </c>
    </row>
    <row r="8262" spans="1:6" x14ac:dyDescent="0.25">
      <c r="A8262" t="s">
        <v>16359</v>
      </c>
      <c r="B8262" t="s">
        <v>16360</v>
      </c>
      <c r="C8262" t="s">
        <v>8</v>
      </c>
      <c r="D8262" t="s">
        <v>6478</v>
      </c>
      <c r="E8262" t="s">
        <v>19</v>
      </c>
      <c r="F8262" t="s">
        <v>2598</v>
      </c>
    </row>
    <row r="8263" spans="1:6" x14ac:dyDescent="0.25">
      <c r="A8263" t="s">
        <v>16361</v>
      </c>
      <c r="B8263" t="s">
        <v>16362</v>
      </c>
      <c r="C8263" t="s">
        <v>8</v>
      </c>
      <c r="D8263" t="s">
        <v>6478</v>
      </c>
      <c r="E8263" t="s">
        <v>19</v>
      </c>
      <c r="F8263" t="s">
        <v>2598</v>
      </c>
    </row>
    <row r="8264" spans="1:6" x14ac:dyDescent="0.25">
      <c r="A8264" t="s">
        <v>16363</v>
      </c>
      <c r="B8264" t="s">
        <v>16340</v>
      </c>
      <c r="C8264" t="s">
        <v>8</v>
      </c>
      <c r="D8264" t="s">
        <v>6478</v>
      </c>
      <c r="E8264" t="s">
        <v>19</v>
      </c>
      <c r="F8264" t="s">
        <v>2598</v>
      </c>
    </row>
    <row r="8265" spans="1:6" x14ac:dyDescent="0.25">
      <c r="A8265" t="s">
        <v>16364</v>
      </c>
      <c r="B8265" t="s">
        <v>16365</v>
      </c>
      <c r="C8265" t="s">
        <v>8</v>
      </c>
      <c r="D8265" t="s">
        <v>6478</v>
      </c>
      <c r="E8265" t="s">
        <v>8</v>
      </c>
      <c r="F8265" t="s">
        <v>2598</v>
      </c>
    </row>
    <row r="8266" spans="1:6" x14ac:dyDescent="0.25">
      <c r="A8266" t="s">
        <v>16366</v>
      </c>
      <c r="B8266" t="s">
        <v>16367</v>
      </c>
      <c r="C8266" t="s">
        <v>8</v>
      </c>
      <c r="D8266" t="s">
        <v>6478</v>
      </c>
      <c r="E8266" t="s">
        <v>8</v>
      </c>
      <c r="F8266" t="s">
        <v>2598</v>
      </c>
    </row>
    <row r="8267" spans="1:6" x14ac:dyDescent="0.25">
      <c r="A8267" t="s">
        <v>16368</v>
      </c>
      <c r="B8267" t="s">
        <v>16369</v>
      </c>
      <c r="C8267" t="s">
        <v>19</v>
      </c>
      <c r="D8267" t="s">
        <v>6478</v>
      </c>
      <c r="E8267" t="s">
        <v>19</v>
      </c>
      <c r="F8267" t="s">
        <v>2598</v>
      </c>
    </row>
    <row r="8268" spans="1:6" x14ac:dyDescent="0.25">
      <c r="A8268" t="s">
        <v>16370</v>
      </c>
      <c r="B8268" t="s">
        <v>16371</v>
      </c>
      <c r="C8268" t="s">
        <v>8</v>
      </c>
      <c r="D8268" t="s">
        <v>6478</v>
      </c>
      <c r="E8268" t="s">
        <v>8</v>
      </c>
      <c r="F8268" t="s">
        <v>2598</v>
      </c>
    </row>
    <row r="8269" spans="1:6" x14ac:dyDescent="0.25">
      <c r="A8269" t="s">
        <v>16372</v>
      </c>
      <c r="B8269" t="s">
        <v>16373</v>
      </c>
      <c r="C8269" t="s">
        <v>8</v>
      </c>
      <c r="D8269" t="s">
        <v>6478</v>
      </c>
      <c r="E8269" t="s">
        <v>19</v>
      </c>
      <c r="F8269" t="s">
        <v>2598</v>
      </c>
    </row>
    <row r="8270" spans="1:6" x14ac:dyDescent="0.25">
      <c r="A8270" t="s">
        <v>16374</v>
      </c>
      <c r="B8270" t="s">
        <v>16375</v>
      </c>
      <c r="C8270" t="s">
        <v>8</v>
      </c>
      <c r="D8270" t="s">
        <v>6478</v>
      </c>
      <c r="E8270" t="s">
        <v>19</v>
      </c>
      <c r="F8270" t="s">
        <v>2598</v>
      </c>
    </row>
    <row r="8271" spans="1:6" x14ac:dyDescent="0.25">
      <c r="A8271" t="s">
        <v>16376</v>
      </c>
      <c r="B8271" t="s">
        <v>16377</v>
      </c>
      <c r="C8271" t="s">
        <v>8</v>
      </c>
      <c r="D8271" t="s">
        <v>6478</v>
      </c>
      <c r="E8271" t="s">
        <v>8</v>
      </c>
      <c r="F8271" t="s">
        <v>2598</v>
      </c>
    </row>
    <row r="8272" spans="1:6" x14ac:dyDescent="0.25">
      <c r="A8272" t="s">
        <v>16378</v>
      </c>
      <c r="B8272" t="s">
        <v>16379</v>
      </c>
      <c r="C8272" t="s">
        <v>8</v>
      </c>
      <c r="D8272" t="s">
        <v>6478</v>
      </c>
      <c r="E8272" t="s">
        <v>8</v>
      </c>
      <c r="F8272" t="s">
        <v>2598</v>
      </c>
    </row>
    <row r="8273" spans="1:6" x14ac:dyDescent="0.25">
      <c r="A8273" t="s">
        <v>16380</v>
      </c>
      <c r="B8273" t="s">
        <v>16381</v>
      </c>
      <c r="C8273" t="s">
        <v>19</v>
      </c>
      <c r="D8273" t="s">
        <v>6478</v>
      </c>
      <c r="E8273" t="s">
        <v>8</v>
      </c>
      <c r="F8273" t="s">
        <v>2598</v>
      </c>
    </row>
    <row r="8274" spans="1:6" x14ac:dyDescent="0.25">
      <c r="A8274" t="s">
        <v>16382</v>
      </c>
      <c r="B8274" t="s">
        <v>16383</v>
      </c>
      <c r="C8274" t="s">
        <v>19</v>
      </c>
      <c r="D8274" t="s">
        <v>6478</v>
      </c>
      <c r="E8274" t="s">
        <v>8</v>
      </c>
      <c r="F8274" t="s">
        <v>2598</v>
      </c>
    </row>
    <row r="8275" spans="1:6" x14ac:dyDescent="0.25">
      <c r="A8275" t="s">
        <v>16384</v>
      </c>
      <c r="B8275" t="s">
        <v>16385</v>
      </c>
      <c r="C8275" t="s">
        <v>19</v>
      </c>
      <c r="D8275" t="s">
        <v>6478</v>
      </c>
      <c r="E8275" t="s">
        <v>8</v>
      </c>
      <c r="F8275" t="s">
        <v>2598</v>
      </c>
    </row>
    <row r="8276" spans="1:6" x14ac:dyDescent="0.25">
      <c r="A8276" t="s">
        <v>16386</v>
      </c>
      <c r="B8276" t="s">
        <v>16387</v>
      </c>
      <c r="C8276" t="s">
        <v>19</v>
      </c>
      <c r="D8276" t="s">
        <v>6478</v>
      </c>
      <c r="E8276" t="s">
        <v>8</v>
      </c>
      <c r="F8276" t="s">
        <v>2598</v>
      </c>
    </row>
    <row r="8277" spans="1:6" x14ac:dyDescent="0.25">
      <c r="A8277" t="s">
        <v>16388</v>
      </c>
      <c r="B8277" t="s">
        <v>16389</v>
      </c>
      <c r="C8277" t="s">
        <v>8</v>
      </c>
      <c r="D8277" t="s">
        <v>6478</v>
      </c>
      <c r="E8277" t="s">
        <v>8</v>
      </c>
      <c r="F8277" t="s">
        <v>2598</v>
      </c>
    </row>
    <row r="8278" spans="1:6" x14ac:dyDescent="0.25">
      <c r="A8278" t="s">
        <v>16390</v>
      </c>
      <c r="B8278" t="s">
        <v>16391</v>
      </c>
      <c r="C8278" t="s">
        <v>8</v>
      </c>
      <c r="D8278" t="s">
        <v>6478</v>
      </c>
      <c r="E8278" t="s">
        <v>8</v>
      </c>
      <c r="F8278" t="s">
        <v>2598</v>
      </c>
    </row>
    <row r="8279" spans="1:6" x14ac:dyDescent="0.25">
      <c r="A8279" t="s">
        <v>16392</v>
      </c>
      <c r="B8279" t="s">
        <v>16393</v>
      </c>
      <c r="C8279" t="s">
        <v>8</v>
      </c>
      <c r="D8279" t="s">
        <v>6478</v>
      </c>
      <c r="E8279" t="s">
        <v>8</v>
      </c>
      <c r="F8279" t="s">
        <v>2598</v>
      </c>
    </row>
    <row r="8280" spans="1:6" x14ac:dyDescent="0.25">
      <c r="A8280" t="s">
        <v>16394</v>
      </c>
      <c r="B8280" t="s">
        <v>16395</v>
      </c>
      <c r="C8280" t="s">
        <v>8</v>
      </c>
      <c r="D8280" t="s">
        <v>6478</v>
      </c>
      <c r="E8280" t="s">
        <v>19</v>
      </c>
      <c r="F8280" t="s">
        <v>2598</v>
      </c>
    </row>
    <row r="8281" spans="1:6" x14ac:dyDescent="0.25">
      <c r="A8281" t="s">
        <v>16396</v>
      </c>
      <c r="B8281" t="s">
        <v>16397</v>
      </c>
      <c r="C8281" t="s">
        <v>19</v>
      </c>
      <c r="D8281" t="s">
        <v>6478</v>
      </c>
      <c r="E8281" t="s">
        <v>19</v>
      </c>
      <c r="F8281" t="s">
        <v>2598</v>
      </c>
    </row>
    <row r="8282" spans="1:6" x14ac:dyDescent="0.25">
      <c r="A8282" t="s">
        <v>16398</v>
      </c>
      <c r="B8282" t="s">
        <v>16399</v>
      </c>
      <c r="C8282" t="s">
        <v>8</v>
      </c>
      <c r="D8282" t="s">
        <v>6478</v>
      </c>
      <c r="E8282" t="s">
        <v>8</v>
      </c>
      <c r="F8282" t="s">
        <v>2598</v>
      </c>
    </row>
    <row r="8283" spans="1:6" x14ac:dyDescent="0.25">
      <c r="A8283" t="s">
        <v>16400</v>
      </c>
      <c r="B8283" t="s">
        <v>16401</v>
      </c>
      <c r="C8283" t="s">
        <v>8</v>
      </c>
      <c r="D8283" t="s">
        <v>6478</v>
      </c>
      <c r="E8283" t="s">
        <v>19</v>
      </c>
      <c r="F8283" t="s">
        <v>2598</v>
      </c>
    </row>
    <row r="8284" spans="1:6" x14ac:dyDescent="0.25">
      <c r="A8284" t="s">
        <v>16402</v>
      </c>
      <c r="B8284" t="s">
        <v>16403</v>
      </c>
      <c r="C8284" t="s">
        <v>8</v>
      </c>
      <c r="D8284" t="s">
        <v>6478</v>
      </c>
      <c r="E8284" t="s">
        <v>19</v>
      </c>
      <c r="F8284" t="s">
        <v>2598</v>
      </c>
    </row>
    <row r="8285" spans="1:6" x14ac:dyDescent="0.25">
      <c r="A8285" t="s">
        <v>16404</v>
      </c>
      <c r="B8285" t="s">
        <v>16405</v>
      </c>
      <c r="C8285" t="s">
        <v>19</v>
      </c>
      <c r="D8285" t="s">
        <v>6478</v>
      </c>
      <c r="E8285" t="s">
        <v>19</v>
      </c>
      <c r="F8285" t="s">
        <v>2598</v>
      </c>
    </row>
    <row r="8286" spans="1:6" x14ac:dyDescent="0.25">
      <c r="A8286" t="s">
        <v>16406</v>
      </c>
      <c r="B8286" t="s">
        <v>16407</v>
      </c>
      <c r="C8286" t="s">
        <v>8</v>
      </c>
      <c r="D8286" t="s">
        <v>6478</v>
      </c>
      <c r="E8286" t="s">
        <v>8</v>
      </c>
      <c r="F8286" t="s">
        <v>2598</v>
      </c>
    </row>
    <row r="8287" spans="1:6" x14ac:dyDescent="0.25">
      <c r="A8287" t="s">
        <v>16408</v>
      </c>
      <c r="B8287" t="s">
        <v>16409</v>
      </c>
      <c r="C8287" t="s">
        <v>19</v>
      </c>
      <c r="D8287" t="s">
        <v>6478</v>
      </c>
      <c r="E8287" t="s">
        <v>19</v>
      </c>
      <c r="F8287" t="s">
        <v>2598</v>
      </c>
    </row>
    <row r="8288" spans="1:6" x14ac:dyDescent="0.25">
      <c r="A8288" t="s">
        <v>16410</v>
      </c>
      <c r="B8288" t="s">
        <v>16411</v>
      </c>
      <c r="C8288" t="s">
        <v>19</v>
      </c>
      <c r="D8288" t="s">
        <v>6478</v>
      </c>
      <c r="E8288" t="s">
        <v>8</v>
      </c>
      <c r="F8288" t="s">
        <v>2598</v>
      </c>
    </row>
    <row r="8289" spans="1:6" x14ac:dyDescent="0.25">
      <c r="A8289" t="s">
        <v>16412</v>
      </c>
      <c r="B8289" t="s">
        <v>16413</v>
      </c>
      <c r="C8289" t="s">
        <v>8</v>
      </c>
      <c r="D8289" t="s">
        <v>6478</v>
      </c>
      <c r="E8289" t="s">
        <v>19</v>
      </c>
      <c r="F8289" t="s">
        <v>2598</v>
      </c>
    </row>
    <row r="8290" spans="1:6" x14ac:dyDescent="0.25">
      <c r="A8290" t="s">
        <v>16414</v>
      </c>
      <c r="B8290" t="s">
        <v>16415</v>
      </c>
      <c r="C8290" t="s">
        <v>19</v>
      </c>
      <c r="D8290" t="s">
        <v>6478</v>
      </c>
      <c r="E8290" t="s">
        <v>8</v>
      </c>
      <c r="F8290" t="s">
        <v>2598</v>
      </c>
    </row>
    <row r="8291" spans="1:6" x14ac:dyDescent="0.25">
      <c r="A8291" t="s">
        <v>16416</v>
      </c>
      <c r="B8291" t="s">
        <v>16417</v>
      </c>
      <c r="C8291" t="s">
        <v>19</v>
      </c>
      <c r="D8291" t="s">
        <v>6478</v>
      </c>
      <c r="E8291" t="s">
        <v>19</v>
      </c>
      <c r="F8291" t="s">
        <v>2598</v>
      </c>
    </row>
    <row r="8292" spans="1:6" x14ac:dyDescent="0.25">
      <c r="A8292" t="s">
        <v>16418</v>
      </c>
      <c r="B8292" t="s">
        <v>16419</v>
      </c>
      <c r="C8292" t="s">
        <v>19</v>
      </c>
      <c r="D8292" t="s">
        <v>6478</v>
      </c>
      <c r="E8292" t="s">
        <v>8</v>
      </c>
      <c r="F8292" t="s">
        <v>2598</v>
      </c>
    </row>
    <row r="8293" spans="1:6" x14ac:dyDescent="0.25">
      <c r="A8293" t="s">
        <v>16420</v>
      </c>
      <c r="B8293" t="s">
        <v>16421</v>
      </c>
      <c r="C8293" t="s">
        <v>8</v>
      </c>
      <c r="D8293" t="s">
        <v>6478</v>
      </c>
      <c r="E8293" t="s">
        <v>8</v>
      </c>
      <c r="F8293" t="s">
        <v>2598</v>
      </c>
    </row>
    <row r="8294" spans="1:6" x14ac:dyDescent="0.25">
      <c r="A8294" t="s">
        <v>16422</v>
      </c>
      <c r="B8294" t="s">
        <v>16423</v>
      </c>
      <c r="C8294" t="s">
        <v>8</v>
      </c>
      <c r="D8294" t="s">
        <v>6478</v>
      </c>
      <c r="E8294" t="s">
        <v>19</v>
      </c>
      <c r="F8294" t="s">
        <v>2598</v>
      </c>
    </row>
    <row r="8295" spans="1:6" x14ac:dyDescent="0.25">
      <c r="A8295" t="s">
        <v>16424</v>
      </c>
      <c r="B8295" t="s">
        <v>16425</v>
      </c>
      <c r="C8295" t="s">
        <v>19</v>
      </c>
      <c r="D8295" t="s">
        <v>6478</v>
      </c>
      <c r="E8295" t="s">
        <v>8</v>
      </c>
      <c r="F8295" t="s">
        <v>2598</v>
      </c>
    </row>
    <row r="8296" spans="1:6" x14ac:dyDescent="0.25">
      <c r="A8296" t="s">
        <v>16426</v>
      </c>
      <c r="B8296" t="s">
        <v>16427</v>
      </c>
      <c r="C8296" t="s">
        <v>8</v>
      </c>
      <c r="D8296" t="s">
        <v>6478</v>
      </c>
      <c r="E8296" t="s">
        <v>8</v>
      </c>
      <c r="F8296" t="s">
        <v>2598</v>
      </c>
    </row>
    <row r="8297" spans="1:6" x14ac:dyDescent="0.25">
      <c r="A8297" t="s">
        <v>16428</v>
      </c>
      <c r="B8297" t="s">
        <v>16429</v>
      </c>
      <c r="C8297" t="s">
        <v>19</v>
      </c>
      <c r="D8297" t="s">
        <v>6478</v>
      </c>
      <c r="E8297" t="s">
        <v>19</v>
      </c>
      <c r="F8297" t="s">
        <v>2598</v>
      </c>
    </row>
    <row r="8298" spans="1:6" x14ac:dyDescent="0.25">
      <c r="A8298" t="s">
        <v>16430</v>
      </c>
      <c r="B8298" t="s">
        <v>16431</v>
      </c>
      <c r="C8298" t="s">
        <v>19</v>
      </c>
      <c r="D8298" t="s">
        <v>6478</v>
      </c>
      <c r="E8298" t="s">
        <v>19</v>
      </c>
      <c r="F8298" t="s">
        <v>2598</v>
      </c>
    </row>
    <row r="8299" spans="1:6" x14ac:dyDescent="0.25">
      <c r="A8299" t="s">
        <v>16432</v>
      </c>
      <c r="B8299" t="s">
        <v>16433</v>
      </c>
      <c r="C8299" t="s">
        <v>8</v>
      </c>
      <c r="D8299" t="s">
        <v>6478</v>
      </c>
      <c r="E8299" t="s">
        <v>8</v>
      </c>
      <c r="F8299" t="s">
        <v>2598</v>
      </c>
    </row>
    <row r="8300" spans="1:6" x14ac:dyDescent="0.25">
      <c r="A8300" t="s">
        <v>16434</v>
      </c>
      <c r="B8300" t="s">
        <v>16435</v>
      </c>
      <c r="C8300" t="s">
        <v>19</v>
      </c>
      <c r="D8300" t="s">
        <v>6478</v>
      </c>
      <c r="E8300" t="s">
        <v>8</v>
      </c>
      <c r="F8300" t="s">
        <v>2598</v>
      </c>
    </row>
    <row r="8301" spans="1:6" x14ac:dyDescent="0.25">
      <c r="A8301" t="s">
        <v>16436</v>
      </c>
      <c r="B8301" t="s">
        <v>16437</v>
      </c>
      <c r="C8301" t="s">
        <v>19</v>
      </c>
      <c r="D8301" t="s">
        <v>6478</v>
      </c>
      <c r="E8301" t="s">
        <v>19</v>
      </c>
      <c r="F8301" t="s">
        <v>2598</v>
      </c>
    </row>
    <row r="8302" spans="1:6" x14ac:dyDescent="0.25">
      <c r="A8302" t="s">
        <v>16438</v>
      </c>
      <c r="B8302" t="s">
        <v>16439</v>
      </c>
      <c r="C8302" t="s">
        <v>8</v>
      </c>
      <c r="D8302" t="s">
        <v>6478</v>
      </c>
      <c r="E8302" t="s">
        <v>8</v>
      </c>
      <c r="F8302" t="s">
        <v>2598</v>
      </c>
    </row>
    <row r="8303" spans="1:6" x14ac:dyDescent="0.25">
      <c r="A8303" t="s">
        <v>16440</v>
      </c>
      <c r="B8303" t="s">
        <v>16441</v>
      </c>
      <c r="C8303" t="s">
        <v>19</v>
      </c>
      <c r="D8303" t="s">
        <v>6478</v>
      </c>
      <c r="E8303" t="s">
        <v>19</v>
      </c>
      <c r="F8303" t="s">
        <v>2598</v>
      </c>
    </row>
    <row r="8304" spans="1:6" x14ac:dyDescent="0.25">
      <c r="A8304" t="s">
        <v>16442</v>
      </c>
      <c r="B8304" t="s">
        <v>16443</v>
      </c>
      <c r="C8304" t="s">
        <v>19</v>
      </c>
      <c r="D8304" t="s">
        <v>6478</v>
      </c>
      <c r="E8304" t="s">
        <v>19</v>
      </c>
      <c r="F8304" t="s">
        <v>2598</v>
      </c>
    </row>
    <row r="8305" spans="1:6" x14ac:dyDescent="0.25">
      <c r="A8305" t="s">
        <v>16444</v>
      </c>
      <c r="B8305" t="s">
        <v>16445</v>
      </c>
      <c r="C8305" t="s">
        <v>19</v>
      </c>
      <c r="D8305" t="s">
        <v>6478</v>
      </c>
      <c r="E8305" t="s">
        <v>8</v>
      </c>
      <c r="F8305" t="s">
        <v>2598</v>
      </c>
    </row>
    <row r="8306" spans="1:6" x14ac:dyDescent="0.25">
      <c r="A8306" t="s">
        <v>16446</v>
      </c>
      <c r="B8306" t="s">
        <v>16447</v>
      </c>
      <c r="C8306" t="s">
        <v>19</v>
      </c>
      <c r="D8306" t="s">
        <v>6478</v>
      </c>
      <c r="E8306" t="s">
        <v>19</v>
      </c>
      <c r="F8306" t="s">
        <v>2598</v>
      </c>
    </row>
    <row r="8307" spans="1:6" x14ac:dyDescent="0.25">
      <c r="A8307" t="s">
        <v>16448</v>
      </c>
      <c r="B8307" t="s">
        <v>16449</v>
      </c>
      <c r="C8307" t="s">
        <v>19</v>
      </c>
      <c r="D8307" t="s">
        <v>6478</v>
      </c>
      <c r="E8307" t="s">
        <v>19</v>
      </c>
      <c r="F8307" t="s">
        <v>2598</v>
      </c>
    </row>
    <row r="8308" spans="1:6" x14ac:dyDescent="0.25">
      <c r="A8308" t="s">
        <v>16450</v>
      </c>
      <c r="B8308" t="s">
        <v>16451</v>
      </c>
      <c r="C8308" t="s">
        <v>8</v>
      </c>
      <c r="D8308" t="s">
        <v>6478</v>
      </c>
      <c r="E8308" t="s">
        <v>8</v>
      </c>
      <c r="F8308" t="s">
        <v>2598</v>
      </c>
    </row>
    <row r="8309" spans="1:6" x14ac:dyDescent="0.25">
      <c r="A8309" t="s">
        <v>16452</v>
      </c>
      <c r="B8309" t="s">
        <v>16453</v>
      </c>
      <c r="C8309" t="s">
        <v>19</v>
      </c>
      <c r="D8309" t="s">
        <v>6478</v>
      </c>
      <c r="E8309" t="s">
        <v>19</v>
      </c>
      <c r="F8309" t="s">
        <v>2598</v>
      </c>
    </row>
    <row r="8310" spans="1:6" x14ac:dyDescent="0.25">
      <c r="A8310" t="s">
        <v>16454</v>
      </c>
      <c r="B8310" t="s">
        <v>16455</v>
      </c>
      <c r="C8310" t="s">
        <v>19</v>
      </c>
      <c r="D8310" t="s">
        <v>6478</v>
      </c>
      <c r="E8310" t="s">
        <v>19</v>
      </c>
      <c r="F8310" t="s">
        <v>2598</v>
      </c>
    </row>
    <row r="8311" spans="1:6" x14ac:dyDescent="0.25">
      <c r="A8311" t="s">
        <v>16456</v>
      </c>
      <c r="B8311" t="s">
        <v>16457</v>
      </c>
      <c r="C8311" t="s">
        <v>19</v>
      </c>
      <c r="D8311" t="s">
        <v>6478</v>
      </c>
      <c r="E8311" t="s">
        <v>19</v>
      </c>
      <c r="F8311" t="s">
        <v>2598</v>
      </c>
    </row>
    <row r="8312" spans="1:6" x14ac:dyDescent="0.25">
      <c r="A8312" t="s">
        <v>16458</v>
      </c>
      <c r="B8312" t="s">
        <v>16459</v>
      </c>
      <c r="C8312" t="s">
        <v>8</v>
      </c>
      <c r="D8312" t="s">
        <v>6478</v>
      </c>
      <c r="E8312" t="s">
        <v>8</v>
      </c>
      <c r="F8312" t="s">
        <v>2598</v>
      </c>
    </row>
    <row r="8313" spans="1:6" x14ac:dyDescent="0.25">
      <c r="A8313" t="s">
        <v>16460</v>
      </c>
      <c r="B8313" t="s">
        <v>16461</v>
      </c>
      <c r="C8313" t="s">
        <v>19</v>
      </c>
      <c r="D8313" t="s">
        <v>6478</v>
      </c>
      <c r="E8313" t="s">
        <v>19</v>
      </c>
      <c r="F8313" t="s">
        <v>2598</v>
      </c>
    </row>
    <row r="8314" spans="1:6" x14ac:dyDescent="0.25">
      <c r="A8314" t="s">
        <v>16462</v>
      </c>
      <c r="B8314" t="s">
        <v>16463</v>
      </c>
      <c r="C8314" t="s">
        <v>8</v>
      </c>
      <c r="D8314" t="s">
        <v>6478</v>
      </c>
      <c r="E8314" t="s">
        <v>8</v>
      </c>
      <c r="F8314" t="s">
        <v>2598</v>
      </c>
    </row>
    <row r="8315" spans="1:6" x14ac:dyDescent="0.25">
      <c r="A8315" t="s">
        <v>16464</v>
      </c>
      <c r="B8315" t="s">
        <v>16465</v>
      </c>
      <c r="C8315" t="s">
        <v>8</v>
      </c>
      <c r="D8315" t="s">
        <v>6478</v>
      </c>
      <c r="E8315" t="s">
        <v>8</v>
      </c>
      <c r="F8315" t="s">
        <v>2598</v>
      </c>
    </row>
    <row r="8316" spans="1:6" x14ac:dyDescent="0.25">
      <c r="A8316" t="s">
        <v>16466</v>
      </c>
      <c r="B8316" t="s">
        <v>16467</v>
      </c>
      <c r="C8316" t="s">
        <v>8</v>
      </c>
      <c r="D8316" t="s">
        <v>6478</v>
      </c>
      <c r="E8316" t="s">
        <v>19</v>
      </c>
      <c r="F8316" t="s">
        <v>2598</v>
      </c>
    </row>
    <row r="8317" spans="1:6" x14ac:dyDescent="0.25">
      <c r="A8317" t="s">
        <v>16468</v>
      </c>
      <c r="B8317" t="s">
        <v>16469</v>
      </c>
      <c r="C8317" t="s">
        <v>19</v>
      </c>
      <c r="D8317" t="s">
        <v>6478</v>
      </c>
      <c r="E8317" t="s">
        <v>8</v>
      </c>
      <c r="F8317" t="s">
        <v>2598</v>
      </c>
    </row>
    <row r="8318" spans="1:6" x14ac:dyDescent="0.25">
      <c r="A8318" t="s">
        <v>16470</v>
      </c>
      <c r="B8318" t="s">
        <v>16471</v>
      </c>
      <c r="C8318" t="s">
        <v>19</v>
      </c>
      <c r="D8318" t="s">
        <v>6478</v>
      </c>
      <c r="E8318" t="s">
        <v>19</v>
      </c>
      <c r="F8318" t="s">
        <v>2598</v>
      </c>
    </row>
    <row r="8319" spans="1:6" x14ac:dyDescent="0.25">
      <c r="A8319" t="s">
        <v>16472</v>
      </c>
      <c r="B8319" t="s">
        <v>16473</v>
      </c>
      <c r="C8319" t="s">
        <v>19</v>
      </c>
      <c r="D8319" t="s">
        <v>6478</v>
      </c>
      <c r="E8319" t="s">
        <v>19</v>
      </c>
      <c r="F8319" t="s">
        <v>2598</v>
      </c>
    </row>
    <row r="8320" spans="1:6" x14ac:dyDescent="0.25">
      <c r="A8320" t="s">
        <v>16474</v>
      </c>
      <c r="B8320" t="s">
        <v>16475</v>
      </c>
      <c r="C8320" t="s">
        <v>19</v>
      </c>
      <c r="D8320" t="s">
        <v>6478</v>
      </c>
      <c r="E8320" t="s">
        <v>8</v>
      </c>
      <c r="F8320" t="s">
        <v>2598</v>
      </c>
    </row>
    <row r="8321" spans="1:6" x14ac:dyDescent="0.25">
      <c r="A8321" t="s">
        <v>16476</v>
      </c>
      <c r="B8321" t="s">
        <v>16477</v>
      </c>
      <c r="C8321" t="s">
        <v>8</v>
      </c>
      <c r="D8321" t="s">
        <v>6478</v>
      </c>
      <c r="E8321" t="s">
        <v>8</v>
      </c>
      <c r="F8321" t="s">
        <v>2598</v>
      </c>
    </row>
    <row r="8322" spans="1:6" x14ac:dyDescent="0.25">
      <c r="A8322" t="s">
        <v>16478</v>
      </c>
      <c r="B8322" t="s">
        <v>16479</v>
      </c>
      <c r="C8322" t="s">
        <v>19</v>
      </c>
      <c r="D8322" t="s">
        <v>6478</v>
      </c>
      <c r="E8322" t="s">
        <v>19</v>
      </c>
      <c r="F8322" t="s">
        <v>2598</v>
      </c>
    </row>
    <row r="8323" spans="1:6" x14ac:dyDescent="0.25">
      <c r="A8323" t="s">
        <v>16480</v>
      </c>
      <c r="B8323" t="s">
        <v>16481</v>
      </c>
      <c r="C8323" t="s">
        <v>8</v>
      </c>
      <c r="D8323" t="s">
        <v>6478</v>
      </c>
      <c r="E8323" t="s">
        <v>8</v>
      </c>
      <c r="F8323" t="s">
        <v>2598</v>
      </c>
    </row>
    <row r="8324" spans="1:6" x14ac:dyDescent="0.25">
      <c r="A8324" t="s">
        <v>16482</v>
      </c>
      <c r="B8324" t="s">
        <v>16483</v>
      </c>
      <c r="C8324" t="s">
        <v>8</v>
      </c>
      <c r="D8324" t="s">
        <v>6478</v>
      </c>
      <c r="E8324" t="s">
        <v>8</v>
      </c>
      <c r="F8324" t="s">
        <v>2598</v>
      </c>
    </row>
    <row r="8325" spans="1:6" x14ac:dyDescent="0.25">
      <c r="A8325" t="s">
        <v>16484</v>
      </c>
      <c r="B8325" t="s">
        <v>16485</v>
      </c>
      <c r="C8325" t="s">
        <v>19</v>
      </c>
      <c r="D8325" t="s">
        <v>6478</v>
      </c>
      <c r="E8325" t="s">
        <v>19</v>
      </c>
      <c r="F8325" t="s">
        <v>2598</v>
      </c>
    </row>
    <row r="8326" spans="1:6" x14ac:dyDescent="0.25">
      <c r="A8326" t="s">
        <v>16486</v>
      </c>
      <c r="B8326" t="s">
        <v>16487</v>
      </c>
      <c r="C8326" t="s">
        <v>19</v>
      </c>
      <c r="D8326" t="s">
        <v>6478</v>
      </c>
      <c r="E8326" t="s">
        <v>19</v>
      </c>
      <c r="F8326" t="s">
        <v>2598</v>
      </c>
    </row>
    <row r="8327" spans="1:6" x14ac:dyDescent="0.25">
      <c r="A8327" t="s">
        <v>16488</v>
      </c>
      <c r="B8327" t="s">
        <v>16489</v>
      </c>
      <c r="C8327" t="s">
        <v>8</v>
      </c>
      <c r="D8327" t="s">
        <v>6478</v>
      </c>
      <c r="E8327" t="s">
        <v>19</v>
      </c>
      <c r="F8327" t="s">
        <v>2598</v>
      </c>
    </row>
    <row r="8328" spans="1:6" x14ac:dyDescent="0.25">
      <c r="A8328" t="s">
        <v>16490</v>
      </c>
      <c r="B8328" t="s">
        <v>16491</v>
      </c>
      <c r="C8328" t="s">
        <v>19</v>
      </c>
      <c r="D8328" t="s">
        <v>6478</v>
      </c>
      <c r="E8328" t="s">
        <v>8</v>
      </c>
      <c r="F8328" t="s">
        <v>2598</v>
      </c>
    </row>
    <row r="8329" spans="1:6" x14ac:dyDescent="0.25">
      <c r="A8329" t="s">
        <v>16492</v>
      </c>
      <c r="B8329" t="s">
        <v>16493</v>
      </c>
      <c r="C8329" t="s">
        <v>19</v>
      </c>
      <c r="D8329" t="s">
        <v>6478</v>
      </c>
      <c r="E8329" t="s">
        <v>8</v>
      </c>
      <c r="F8329" t="s">
        <v>2598</v>
      </c>
    </row>
    <row r="8330" spans="1:6" x14ac:dyDescent="0.25">
      <c r="A8330" t="s">
        <v>16494</v>
      </c>
      <c r="B8330" t="s">
        <v>16495</v>
      </c>
      <c r="C8330" t="s">
        <v>19</v>
      </c>
      <c r="D8330" t="s">
        <v>6478</v>
      </c>
      <c r="E8330" t="s">
        <v>19</v>
      </c>
      <c r="F8330" t="s">
        <v>2598</v>
      </c>
    </row>
    <row r="8331" spans="1:6" x14ac:dyDescent="0.25">
      <c r="A8331" t="s">
        <v>16496</v>
      </c>
      <c r="B8331" t="s">
        <v>16497</v>
      </c>
      <c r="C8331" t="s">
        <v>8</v>
      </c>
      <c r="D8331" t="s">
        <v>6478</v>
      </c>
      <c r="E8331" t="s">
        <v>8</v>
      </c>
      <c r="F8331" t="s">
        <v>2598</v>
      </c>
    </row>
    <row r="8332" spans="1:6" x14ac:dyDescent="0.25">
      <c r="A8332" t="s">
        <v>16498</v>
      </c>
      <c r="B8332" t="s">
        <v>16499</v>
      </c>
      <c r="C8332" t="s">
        <v>8</v>
      </c>
      <c r="D8332" t="s">
        <v>6478</v>
      </c>
      <c r="E8332" t="s">
        <v>8</v>
      </c>
      <c r="F8332" t="s">
        <v>2598</v>
      </c>
    </row>
    <row r="8333" spans="1:6" x14ac:dyDescent="0.25">
      <c r="A8333" t="s">
        <v>16500</v>
      </c>
      <c r="B8333" t="s">
        <v>16501</v>
      </c>
      <c r="C8333" t="s">
        <v>8</v>
      </c>
      <c r="D8333" t="s">
        <v>6478</v>
      </c>
      <c r="E8333" t="s">
        <v>8</v>
      </c>
      <c r="F8333" t="s">
        <v>2598</v>
      </c>
    </row>
    <row r="8334" spans="1:6" x14ac:dyDescent="0.25">
      <c r="A8334" t="s">
        <v>16502</v>
      </c>
      <c r="B8334" t="s">
        <v>16503</v>
      </c>
      <c r="C8334" t="s">
        <v>8</v>
      </c>
      <c r="D8334" t="s">
        <v>6478</v>
      </c>
      <c r="E8334" t="s">
        <v>8</v>
      </c>
      <c r="F8334" t="s">
        <v>2598</v>
      </c>
    </row>
    <row r="8335" spans="1:6" x14ac:dyDescent="0.25">
      <c r="A8335" t="s">
        <v>16504</v>
      </c>
      <c r="B8335" t="s">
        <v>16505</v>
      </c>
      <c r="C8335" t="s">
        <v>19</v>
      </c>
      <c r="D8335" t="s">
        <v>6478</v>
      </c>
      <c r="E8335" t="s">
        <v>8</v>
      </c>
      <c r="F8335" t="s">
        <v>2598</v>
      </c>
    </row>
    <row r="8336" spans="1:6" x14ac:dyDescent="0.25">
      <c r="A8336" t="s">
        <v>16506</v>
      </c>
      <c r="B8336" t="s">
        <v>16507</v>
      </c>
      <c r="C8336" t="s">
        <v>8</v>
      </c>
      <c r="D8336" t="s">
        <v>6478</v>
      </c>
      <c r="E8336" t="s">
        <v>8</v>
      </c>
      <c r="F8336" t="s">
        <v>2598</v>
      </c>
    </row>
    <row r="8337" spans="1:6" x14ac:dyDescent="0.25">
      <c r="A8337" t="s">
        <v>16508</v>
      </c>
      <c r="B8337" t="s">
        <v>16509</v>
      </c>
      <c r="C8337" t="s">
        <v>8</v>
      </c>
      <c r="D8337" t="s">
        <v>6478</v>
      </c>
      <c r="E8337" t="s">
        <v>8</v>
      </c>
      <c r="F8337" t="s">
        <v>2598</v>
      </c>
    </row>
    <row r="8338" spans="1:6" x14ac:dyDescent="0.25">
      <c r="A8338" t="s">
        <v>16510</v>
      </c>
      <c r="B8338" t="s">
        <v>16511</v>
      </c>
      <c r="C8338" t="s">
        <v>19</v>
      </c>
      <c r="D8338" t="s">
        <v>6478</v>
      </c>
      <c r="E8338" t="s">
        <v>8</v>
      </c>
      <c r="F8338" t="s">
        <v>2598</v>
      </c>
    </row>
    <row r="8339" spans="1:6" x14ac:dyDescent="0.25">
      <c r="A8339" t="s">
        <v>16512</v>
      </c>
      <c r="B8339" t="s">
        <v>16513</v>
      </c>
      <c r="C8339" t="s">
        <v>8</v>
      </c>
      <c r="D8339" t="s">
        <v>6478</v>
      </c>
      <c r="E8339" t="s">
        <v>8</v>
      </c>
      <c r="F8339" t="s">
        <v>2598</v>
      </c>
    </row>
    <row r="8340" spans="1:6" x14ac:dyDescent="0.25">
      <c r="A8340" t="s">
        <v>16514</v>
      </c>
      <c r="B8340" t="s">
        <v>16515</v>
      </c>
      <c r="C8340" t="s">
        <v>8</v>
      </c>
      <c r="D8340" t="s">
        <v>6478</v>
      </c>
      <c r="E8340" t="s">
        <v>8</v>
      </c>
      <c r="F8340" t="s">
        <v>2598</v>
      </c>
    </row>
    <row r="8341" spans="1:6" x14ac:dyDescent="0.25">
      <c r="A8341" t="s">
        <v>16516</v>
      </c>
      <c r="B8341" t="s">
        <v>16517</v>
      </c>
      <c r="C8341" t="s">
        <v>8</v>
      </c>
      <c r="D8341" t="s">
        <v>6478</v>
      </c>
      <c r="E8341" t="s">
        <v>8</v>
      </c>
      <c r="F8341" t="s">
        <v>2598</v>
      </c>
    </row>
    <row r="8342" spans="1:6" x14ac:dyDescent="0.25">
      <c r="A8342" t="s">
        <v>16518</v>
      </c>
      <c r="B8342" t="s">
        <v>16519</v>
      </c>
      <c r="C8342" t="s">
        <v>19</v>
      </c>
      <c r="D8342" t="s">
        <v>6478</v>
      </c>
      <c r="E8342" t="s">
        <v>19</v>
      </c>
      <c r="F8342" t="s">
        <v>2598</v>
      </c>
    </row>
    <row r="8343" spans="1:6" x14ac:dyDescent="0.25">
      <c r="A8343" t="s">
        <v>16520</v>
      </c>
      <c r="B8343" t="s">
        <v>16521</v>
      </c>
      <c r="C8343" t="s">
        <v>19</v>
      </c>
      <c r="D8343" t="s">
        <v>6478</v>
      </c>
      <c r="E8343" t="s">
        <v>19</v>
      </c>
      <c r="F8343" t="s">
        <v>2598</v>
      </c>
    </row>
    <row r="8344" spans="1:6" x14ac:dyDescent="0.25">
      <c r="A8344" t="s">
        <v>16522</v>
      </c>
      <c r="B8344" t="s">
        <v>16523</v>
      </c>
      <c r="C8344" t="s">
        <v>8</v>
      </c>
      <c r="D8344" t="s">
        <v>6478</v>
      </c>
      <c r="E8344" t="s">
        <v>19</v>
      </c>
      <c r="F8344" t="s">
        <v>2598</v>
      </c>
    </row>
    <row r="8345" spans="1:6" x14ac:dyDescent="0.25">
      <c r="A8345" t="s">
        <v>16524</v>
      </c>
      <c r="B8345" t="s">
        <v>16525</v>
      </c>
      <c r="C8345" t="s">
        <v>8</v>
      </c>
      <c r="D8345" t="s">
        <v>6478</v>
      </c>
      <c r="E8345" t="s">
        <v>8</v>
      </c>
      <c r="F8345" t="s">
        <v>2598</v>
      </c>
    </row>
    <row r="8346" spans="1:6" x14ac:dyDescent="0.25">
      <c r="A8346" t="s">
        <v>16526</v>
      </c>
      <c r="B8346" t="s">
        <v>16527</v>
      </c>
      <c r="C8346" t="s">
        <v>19</v>
      </c>
      <c r="D8346" t="s">
        <v>6478</v>
      </c>
      <c r="E8346" t="s">
        <v>19</v>
      </c>
      <c r="F8346" t="s">
        <v>2598</v>
      </c>
    </row>
    <row r="8347" spans="1:6" x14ac:dyDescent="0.25">
      <c r="A8347" t="s">
        <v>16528</v>
      </c>
      <c r="B8347" t="s">
        <v>16529</v>
      </c>
      <c r="C8347" t="s">
        <v>8</v>
      </c>
      <c r="D8347" t="s">
        <v>6478</v>
      </c>
      <c r="E8347" t="s">
        <v>8</v>
      </c>
      <c r="F8347" t="s">
        <v>2598</v>
      </c>
    </row>
    <row r="8348" spans="1:6" x14ac:dyDescent="0.25">
      <c r="A8348" t="s">
        <v>16530</v>
      </c>
      <c r="B8348" t="s">
        <v>16531</v>
      </c>
      <c r="C8348" t="s">
        <v>8</v>
      </c>
      <c r="D8348" t="s">
        <v>6478</v>
      </c>
      <c r="E8348" t="s">
        <v>19</v>
      </c>
      <c r="F8348" t="s">
        <v>2598</v>
      </c>
    </row>
    <row r="8349" spans="1:6" x14ac:dyDescent="0.25">
      <c r="A8349" t="s">
        <v>16532</v>
      </c>
      <c r="B8349" t="s">
        <v>16533</v>
      </c>
      <c r="C8349" t="s">
        <v>19</v>
      </c>
      <c r="D8349" t="s">
        <v>6478</v>
      </c>
      <c r="E8349" t="s">
        <v>19</v>
      </c>
      <c r="F8349" t="s">
        <v>2598</v>
      </c>
    </row>
    <row r="8350" spans="1:6" x14ac:dyDescent="0.25">
      <c r="A8350" t="s">
        <v>16534</v>
      </c>
      <c r="B8350" t="s">
        <v>16535</v>
      </c>
      <c r="C8350" t="s">
        <v>19</v>
      </c>
      <c r="D8350" t="s">
        <v>6478</v>
      </c>
      <c r="E8350" t="s">
        <v>8</v>
      </c>
      <c r="F8350" t="s">
        <v>2598</v>
      </c>
    </row>
    <row r="8351" spans="1:6" x14ac:dyDescent="0.25">
      <c r="A8351" t="s">
        <v>16536</v>
      </c>
      <c r="B8351" t="s">
        <v>16537</v>
      </c>
      <c r="C8351" t="s">
        <v>8</v>
      </c>
      <c r="D8351" t="s">
        <v>6478</v>
      </c>
      <c r="E8351" t="s">
        <v>8</v>
      </c>
      <c r="F8351" t="s">
        <v>2598</v>
      </c>
    </row>
    <row r="8352" spans="1:6" x14ac:dyDescent="0.25">
      <c r="A8352" t="s">
        <v>16538</v>
      </c>
      <c r="B8352" t="s">
        <v>16539</v>
      </c>
      <c r="C8352" t="s">
        <v>19</v>
      </c>
      <c r="D8352" t="s">
        <v>6478</v>
      </c>
      <c r="E8352" t="s">
        <v>8</v>
      </c>
      <c r="F8352" t="s">
        <v>2598</v>
      </c>
    </row>
    <row r="8353" spans="1:6" x14ac:dyDescent="0.25">
      <c r="A8353" t="s">
        <v>16540</v>
      </c>
      <c r="B8353" t="s">
        <v>16541</v>
      </c>
      <c r="C8353" t="s">
        <v>8</v>
      </c>
      <c r="D8353" t="s">
        <v>6478</v>
      </c>
      <c r="E8353" t="s">
        <v>8</v>
      </c>
      <c r="F8353" t="s">
        <v>2598</v>
      </c>
    </row>
    <row r="8354" spans="1:6" x14ac:dyDescent="0.25">
      <c r="A8354" t="s">
        <v>16542</v>
      </c>
      <c r="B8354" t="s">
        <v>16543</v>
      </c>
      <c r="C8354" t="s">
        <v>19</v>
      </c>
      <c r="D8354" t="s">
        <v>6478</v>
      </c>
      <c r="E8354" t="s">
        <v>19</v>
      </c>
      <c r="F8354" t="s">
        <v>2598</v>
      </c>
    </row>
    <row r="8355" spans="1:6" x14ac:dyDescent="0.25">
      <c r="A8355" t="s">
        <v>16544</v>
      </c>
      <c r="B8355" t="s">
        <v>16545</v>
      </c>
      <c r="C8355" t="s">
        <v>8</v>
      </c>
      <c r="D8355" t="s">
        <v>6478</v>
      </c>
      <c r="E8355" t="s">
        <v>19</v>
      </c>
      <c r="F8355" t="s">
        <v>2598</v>
      </c>
    </row>
    <row r="8356" spans="1:6" x14ac:dyDescent="0.25">
      <c r="A8356" t="s">
        <v>16546</v>
      </c>
      <c r="B8356" t="s">
        <v>16547</v>
      </c>
      <c r="C8356" t="s">
        <v>8</v>
      </c>
      <c r="D8356" t="s">
        <v>6478</v>
      </c>
      <c r="E8356" t="s">
        <v>8</v>
      </c>
      <c r="F8356" t="s">
        <v>2598</v>
      </c>
    </row>
    <row r="8357" spans="1:6" x14ac:dyDescent="0.25">
      <c r="A8357" t="s">
        <v>16548</v>
      </c>
      <c r="B8357" t="s">
        <v>16549</v>
      </c>
      <c r="C8357" t="s">
        <v>19</v>
      </c>
      <c r="D8357" t="s">
        <v>6478</v>
      </c>
      <c r="E8357" t="s">
        <v>19</v>
      </c>
      <c r="F8357" t="s">
        <v>2598</v>
      </c>
    </row>
    <row r="8358" spans="1:6" x14ac:dyDescent="0.25">
      <c r="A8358" t="s">
        <v>16550</v>
      </c>
      <c r="B8358" t="s">
        <v>16551</v>
      </c>
      <c r="C8358" t="s">
        <v>8</v>
      </c>
      <c r="D8358" t="s">
        <v>6478</v>
      </c>
      <c r="E8358" t="s">
        <v>8</v>
      </c>
      <c r="F8358" t="s">
        <v>2598</v>
      </c>
    </row>
    <row r="8359" spans="1:6" x14ac:dyDescent="0.25">
      <c r="A8359" t="s">
        <v>16552</v>
      </c>
      <c r="B8359" t="s">
        <v>16553</v>
      </c>
      <c r="C8359" t="s">
        <v>8</v>
      </c>
      <c r="D8359" t="s">
        <v>6478</v>
      </c>
      <c r="E8359" t="s">
        <v>8</v>
      </c>
      <c r="F8359" t="s">
        <v>2598</v>
      </c>
    </row>
    <row r="8360" spans="1:6" x14ac:dyDescent="0.25">
      <c r="A8360" t="s">
        <v>16554</v>
      </c>
      <c r="B8360" t="s">
        <v>16555</v>
      </c>
      <c r="C8360" t="s">
        <v>8</v>
      </c>
      <c r="D8360" t="s">
        <v>6478</v>
      </c>
      <c r="E8360" t="s">
        <v>8</v>
      </c>
      <c r="F8360" t="s">
        <v>2598</v>
      </c>
    </row>
    <row r="8361" spans="1:6" x14ac:dyDescent="0.25">
      <c r="A8361" t="s">
        <v>16556</v>
      </c>
      <c r="B8361" t="s">
        <v>16557</v>
      </c>
      <c r="C8361" t="s">
        <v>19</v>
      </c>
      <c r="D8361" t="s">
        <v>6478</v>
      </c>
      <c r="E8361" t="s">
        <v>19</v>
      </c>
      <c r="F8361" t="s">
        <v>2598</v>
      </c>
    </row>
    <row r="8362" spans="1:6" x14ac:dyDescent="0.25">
      <c r="A8362" t="s">
        <v>16558</v>
      </c>
      <c r="B8362" t="s">
        <v>16559</v>
      </c>
      <c r="C8362" t="s">
        <v>8</v>
      </c>
      <c r="D8362" t="s">
        <v>6478</v>
      </c>
      <c r="E8362" t="s">
        <v>8</v>
      </c>
      <c r="F8362" t="s">
        <v>2598</v>
      </c>
    </row>
    <row r="8363" spans="1:6" x14ac:dyDescent="0.25">
      <c r="A8363" t="s">
        <v>16560</v>
      </c>
      <c r="B8363" t="s">
        <v>16561</v>
      </c>
      <c r="C8363" t="s">
        <v>19</v>
      </c>
      <c r="D8363" t="s">
        <v>6478</v>
      </c>
      <c r="E8363" t="s">
        <v>19</v>
      </c>
      <c r="F8363" t="s">
        <v>2598</v>
      </c>
    </row>
    <row r="8364" spans="1:6" x14ac:dyDescent="0.25">
      <c r="A8364" t="s">
        <v>16562</v>
      </c>
      <c r="B8364" t="s">
        <v>16563</v>
      </c>
      <c r="C8364" t="s">
        <v>19</v>
      </c>
      <c r="D8364" t="s">
        <v>6478</v>
      </c>
      <c r="E8364" t="s">
        <v>19</v>
      </c>
      <c r="F8364" t="s">
        <v>2598</v>
      </c>
    </row>
    <row r="8365" spans="1:6" x14ac:dyDescent="0.25">
      <c r="A8365" t="s">
        <v>16564</v>
      </c>
      <c r="B8365" t="s">
        <v>16565</v>
      </c>
      <c r="C8365" t="s">
        <v>19</v>
      </c>
      <c r="D8365" t="s">
        <v>6478</v>
      </c>
      <c r="E8365" t="s">
        <v>19</v>
      </c>
      <c r="F8365" t="s">
        <v>2598</v>
      </c>
    </row>
    <row r="8366" spans="1:6" x14ac:dyDescent="0.25">
      <c r="A8366" t="s">
        <v>16566</v>
      </c>
      <c r="B8366" t="s">
        <v>16567</v>
      </c>
      <c r="C8366" t="s">
        <v>19</v>
      </c>
      <c r="D8366" t="s">
        <v>6478</v>
      </c>
      <c r="E8366" t="s">
        <v>19</v>
      </c>
      <c r="F8366" t="s">
        <v>2598</v>
      </c>
    </row>
    <row r="8367" spans="1:6" x14ac:dyDescent="0.25">
      <c r="A8367" t="s">
        <v>16568</v>
      </c>
      <c r="B8367" t="s">
        <v>16569</v>
      </c>
      <c r="C8367" t="s">
        <v>19</v>
      </c>
      <c r="D8367" t="s">
        <v>6478</v>
      </c>
      <c r="E8367" t="s">
        <v>8</v>
      </c>
      <c r="F8367" t="s">
        <v>2598</v>
      </c>
    </row>
    <row r="8368" spans="1:6" x14ac:dyDescent="0.25">
      <c r="A8368" t="s">
        <v>16570</v>
      </c>
      <c r="B8368" t="s">
        <v>16571</v>
      </c>
      <c r="C8368" t="s">
        <v>8</v>
      </c>
      <c r="D8368" t="s">
        <v>6478</v>
      </c>
      <c r="E8368" t="s">
        <v>8</v>
      </c>
      <c r="F8368" t="s">
        <v>2598</v>
      </c>
    </row>
    <row r="8369" spans="1:6" x14ac:dyDescent="0.25">
      <c r="A8369" t="s">
        <v>16572</v>
      </c>
      <c r="B8369" t="s">
        <v>16573</v>
      </c>
      <c r="C8369" t="s">
        <v>19</v>
      </c>
      <c r="D8369" t="s">
        <v>6478</v>
      </c>
      <c r="E8369" t="s">
        <v>19</v>
      </c>
      <c r="F8369" t="s">
        <v>2598</v>
      </c>
    </row>
    <row r="8370" spans="1:6" x14ac:dyDescent="0.25">
      <c r="A8370" t="s">
        <v>16574</v>
      </c>
      <c r="B8370" t="s">
        <v>16575</v>
      </c>
      <c r="C8370" t="s">
        <v>8</v>
      </c>
      <c r="D8370" t="s">
        <v>6478</v>
      </c>
      <c r="E8370" t="s">
        <v>8</v>
      </c>
      <c r="F8370" t="s">
        <v>2598</v>
      </c>
    </row>
    <row r="8371" spans="1:6" x14ac:dyDescent="0.25">
      <c r="A8371" t="s">
        <v>16576</v>
      </c>
      <c r="B8371" t="s">
        <v>16577</v>
      </c>
      <c r="C8371" t="s">
        <v>19</v>
      </c>
      <c r="D8371" t="s">
        <v>6478</v>
      </c>
      <c r="E8371" t="s">
        <v>19</v>
      </c>
      <c r="F8371" t="s">
        <v>2598</v>
      </c>
    </row>
    <row r="8372" spans="1:6" x14ac:dyDescent="0.25">
      <c r="A8372" t="s">
        <v>16578</v>
      </c>
      <c r="B8372" t="s">
        <v>16579</v>
      </c>
      <c r="C8372" t="s">
        <v>19</v>
      </c>
      <c r="D8372" t="s">
        <v>6478</v>
      </c>
      <c r="E8372" t="s">
        <v>19</v>
      </c>
      <c r="F8372" t="s">
        <v>2598</v>
      </c>
    </row>
    <row r="8373" spans="1:6" x14ac:dyDescent="0.25">
      <c r="A8373" t="s">
        <v>16580</v>
      </c>
      <c r="B8373" t="s">
        <v>16581</v>
      </c>
      <c r="C8373" t="s">
        <v>8</v>
      </c>
      <c r="D8373" t="s">
        <v>6478</v>
      </c>
      <c r="E8373" t="s">
        <v>8</v>
      </c>
      <c r="F8373" t="s">
        <v>2598</v>
      </c>
    </row>
    <row r="8374" spans="1:6" x14ac:dyDescent="0.25">
      <c r="A8374" t="s">
        <v>16582</v>
      </c>
      <c r="B8374" t="s">
        <v>16583</v>
      </c>
      <c r="C8374" t="s">
        <v>19</v>
      </c>
      <c r="D8374" t="s">
        <v>6478</v>
      </c>
      <c r="E8374" t="s">
        <v>19</v>
      </c>
      <c r="F8374" t="s">
        <v>2598</v>
      </c>
    </row>
    <row r="8375" spans="1:6" x14ac:dyDescent="0.25">
      <c r="A8375" t="s">
        <v>16584</v>
      </c>
      <c r="B8375" t="s">
        <v>16585</v>
      </c>
      <c r="C8375" t="s">
        <v>8</v>
      </c>
      <c r="D8375" t="s">
        <v>6478</v>
      </c>
      <c r="E8375" t="s">
        <v>8</v>
      </c>
      <c r="F8375" t="s">
        <v>2598</v>
      </c>
    </row>
    <row r="8376" spans="1:6" x14ac:dyDescent="0.25">
      <c r="A8376" t="s">
        <v>16586</v>
      </c>
      <c r="B8376" t="s">
        <v>16587</v>
      </c>
      <c r="C8376" t="s">
        <v>8</v>
      </c>
      <c r="D8376" t="s">
        <v>6478</v>
      </c>
      <c r="E8376" t="s">
        <v>8</v>
      </c>
      <c r="F8376" t="s">
        <v>2598</v>
      </c>
    </row>
    <row r="8377" spans="1:6" x14ac:dyDescent="0.25">
      <c r="A8377" t="s">
        <v>16588</v>
      </c>
      <c r="B8377" t="s">
        <v>16589</v>
      </c>
      <c r="C8377" t="s">
        <v>8</v>
      </c>
      <c r="D8377" t="s">
        <v>6478</v>
      </c>
      <c r="E8377" t="s">
        <v>19</v>
      </c>
      <c r="F8377" t="s">
        <v>2598</v>
      </c>
    </row>
    <row r="8378" spans="1:6" x14ac:dyDescent="0.25">
      <c r="A8378" t="s">
        <v>16590</v>
      </c>
      <c r="B8378" t="s">
        <v>16591</v>
      </c>
      <c r="C8378" t="s">
        <v>8</v>
      </c>
      <c r="D8378" t="s">
        <v>6478</v>
      </c>
      <c r="E8378" t="s">
        <v>8</v>
      </c>
      <c r="F8378" t="s">
        <v>2598</v>
      </c>
    </row>
    <row r="8379" spans="1:6" x14ac:dyDescent="0.25">
      <c r="A8379" t="s">
        <v>16592</v>
      </c>
      <c r="B8379" t="s">
        <v>16593</v>
      </c>
      <c r="C8379" t="s">
        <v>8</v>
      </c>
      <c r="D8379" t="s">
        <v>6478</v>
      </c>
      <c r="E8379" t="s">
        <v>8</v>
      </c>
      <c r="F8379" t="s">
        <v>2598</v>
      </c>
    </row>
    <row r="8380" spans="1:6" x14ac:dyDescent="0.25">
      <c r="A8380" t="s">
        <v>16594</v>
      </c>
      <c r="B8380" t="s">
        <v>16595</v>
      </c>
      <c r="C8380" t="s">
        <v>19</v>
      </c>
      <c r="D8380" t="s">
        <v>6478</v>
      </c>
      <c r="E8380" t="s">
        <v>8</v>
      </c>
      <c r="F8380" t="s">
        <v>2598</v>
      </c>
    </row>
    <row r="8381" spans="1:6" x14ac:dyDescent="0.25">
      <c r="A8381" t="s">
        <v>16596</v>
      </c>
      <c r="B8381" t="s">
        <v>16597</v>
      </c>
      <c r="C8381" t="s">
        <v>19</v>
      </c>
      <c r="D8381" t="s">
        <v>6478</v>
      </c>
      <c r="E8381" t="s">
        <v>19</v>
      </c>
      <c r="F8381" t="s">
        <v>2598</v>
      </c>
    </row>
    <row r="8382" spans="1:6" x14ac:dyDescent="0.25">
      <c r="A8382" t="s">
        <v>16598</v>
      </c>
      <c r="B8382" t="s">
        <v>16599</v>
      </c>
      <c r="C8382" t="s">
        <v>8</v>
      </c>
      <c r="D8382" t="s">
        <v>6478</v>
      </c>
      <c r="E8382" t="s">
        <v>19</v>
      </c>
      <c r="F8382" t="s">
        <v>2598</v>
      </c>
    </row>
    <row r="8383" spans="1:6" x14ac:dyDescent="0.25">
      <c r="A8383" t="s">
        <v>16600</v>
      </c>
      <c r="B8383" t="s">
        <v>16601</v>
      </c>
      <c r="C8383" t="s">
        <v>8</v>
      </c>
      <c r="D8383" t="s">
        <v>6478</v>
      </c>
      <c r="E8383" t="s">
        <v>19</v>
      </c>
      <c r="F8383" t="s">
        <v>2598</v>
      </c>
    </row>
    <row r="8384" spans="1:6" x14ac:dyDescent="0.25">
      <c r="A8384" t="s">
        <v>16602</v>
      </c>
      <c r="B8384" t="s">
        <v>16603</v>
      </c>
      <c r="C8384" t="s">
        <v>19</v>
      </c>
      <c r="D8384" t="s">
        <v>6478</v>
      </c>
      <c r="E8384" t="s">
        <v>19</v>
      </c>
      <c r="F8384" t="s">
        <v>2598</v>
      </c>
    </row>
    <row r="8385" spans="1:6" x14ac:dyDescent="0.25">
      <c r="A8385" t="s">
        <v>16604</v>
      </c>
      <c r="B8385" t="s">
        <v>16605</v>
      </c>
      <c r="C8385" t="s">
        <v>19</v>
      </c>
      <c r="D8385" t="s">
        <v>6478</v>
      </c>
      <c r="E8385" t="s">
        <v>19</v>
      </c>
      <c r="F8385" t="s">
        <v>2598</v>
      </c>
    </row>
    <row r="8386" spans="1:6" x14ac:dyDescent="0.25">
      <c r="A8386" t="s">
        <v>16606</v>
      </c>
      <c r="B8386" t="s">
        <v>16607</v>
      </c>
      <c r="C8386" t="s">
        <v>19</v>
      </c>
      <c r="D8386" t="s">
        <v>6478</v>
      </c>
      <c r="E8386" t="s">
        <v>8</v>
      </c>
      <c r="F8386" t="s">
        <v>2598</v>
      </c>
    </row>
    <row r="8387" spans="1:6" x14ac:dyDescent="0.25">
      <c r="A8387" t="s">
        <v>16608</v>
      </c>
      <c r="B8387" t="s">
        <v>16609</v>
      </c>
      <c r="C8387" t="s">
        <v>8</v>
      </c>
      <c r="D8387" t="s">
        <v>6478</v>
      </c>
      <c r="E8387" t="s">
        <v>8</v>
      </c>
      <c r="F8387" t="s">
        <v>2598</v>
      </c>
    </row>
    <row r="8388" spans="1:6" x14ac:dyDescent="0.25">
      <c r="A8388" t="s">
        <v>16610</v>
      </c>
      <c r="B8388" t="s">
        <v>16611</v>
      </c>
      <c r="C8388" t="s">
        <v>19</v>
      </c>
      <c r="D8388" t="s">
        <v>6478</v>
      </c>
      <c r="E8388" t="s">
        <v>19</v>
      </c>
      <c r="F8388" t="s">
        <v>2598</v>
      </c>
    </row>
    <row r="8389" spans="1:6" x14ac:dyDescent="0.25">
      <c r="A8389" t="s">
        <v>16612</v>
      </c>
      <c r="B8389" t="s">
        <v>16613</v>
      </c>
      <c r="C8389" t="s">
        <v>8</v>
      </c>
      <c r="D8389" t="s">
        <v>6478</v>
      </c>
      <c r="E8389" t="s">
        <v>19</v>
      </c>
      <c r="F8389" t="s">
        <v>2598</v>
      </c>
    </row>
    <row r="8390" spans="1:6" x14ac:dyDescent="0.25">
      <c r="A8390" t="s">
        <v>16614</v>
      </c>
      <c r="B8390" t="s">
        <v>16615</v>
      </c>
      <c r="C8390" t="s">
        <v>19</v>
      </c>
      <c r="D8390" t="s">
        <v>6478</v>
      </c>
      <c r="E8390" t="s">
        <v>19</v>
      </c>
      <c r="F8390" t="s">
        <v>2598</v>
      </c>
    </row>
    <row r="8391" spans="1:6" x14ac:dyDescent="0.25">
      <c r="A8391" t="s">
        <v>16616</v>
      </c>
      <c r="B8391" t="s">
        <v>16617</v>
      </c>
      <c r="C8391" t="s">
        <v>19</v>
      </c>
      <c r="D8391" t="s">
        <v>6478</v>
      </c>
      <c r="E8391" t="s">
        <v>8</v>
      </c>
      <c r="F8391" t="s">
        <v>2598</v>
      </c>
    </row>
    <row r="8392" spans="1:6" x14ac:dyDescent="0.25">
      <c r="A8392" t="s">
        <v>16618</v>
      </c>
      <c r="B8392" t="s">
        <v>16619</v>
      </c>
      <c r="C8392" t="s">
        <v>8</v>
      </c>
      <c r="D8392" t="s">
        <v>6478</v>
      </c>
      <c r="E8392" t="s">
        <v>8</v>
      </c>
      <c r="F8392" t="s">
        <v>2598</v>
      </c>
    </row>
    <row r="8393" spans="1:6" x14ac:dyDescent="0.25">
      <c r="A8393" t="s">
        <v>16620</v>
      </c>
      <c r="B8393" t="s">
        <v>16621</v>
      </c>
      <c r="C8393" t="s">
        <v>8</v>
      </c>
      <c r="D8393" t="s">
        <v>6478</v>
      </c>
      <c r="E8393" t="s">
        <v>8</v>
      </c>
      <c r="F8393" t="s">
        <v>2598</v>
      </c>
    </row>
    <row r="8394" spans="1:6" x14ac:dyDescent="0.25">
      <c r="A8394" t="s">
        <v>16622</v>
      </c>
      <c r="B8394" t="s">
        <v>16623</v>
      </c>
      <c r="C8394" t="s">
        <v>8</v>
      </c>
      <c r="D8394" t="s">
        <v>6478</v>
      </c>
      <c r="E8394" t="s">
        <v>8</v>
      </c>
      <c r="F8394" t="s">
        <v>2598</v>
      </c>
    </row>
    <row r="8395" spans="1:6" x14ac:dyDescent="0.25">
      <c r="A8395" t="s">
        <v>16624</v>
      </c>
      <c r="B8395" t="s">
        <v>16625</v>
      </c>
      <c r="C8395" t="s">
        <v>19</v>
      </c>
      <c r="D8395" t="s">
        <v>6478</v>
      </c>
      <c r="E8395" t="s">
        <v>19</v>
      </c>
      <c r="F8395" t="s">
        <v>2598</v>
      </c>
    </row>
    <row r="8396" spans="1:6" x14ac:dyDescent="0.25">
      <c r="A8396" t="s">
        <v>16626</v>
      </c>
      <c r="B8396" t="s">
        <v>16627</v>
      </c>
      <c r="C8396" t="s">
        <v>8</v>
      </c>
      <c r="D8396" t="s">
        <v>6478</v>
      </c>
      <c r="E8396" t="s">
        <v>8</v>
      </c>
      <c r="F8396" t="s">
        <v>2598</v>
      </c>
    </row>
    <row r="8397" spans="1:6" x14ac:dyDescent="0.25">
      <c r="A8397" t="s">
        <v>16628</v>
      </c>
      <c r="B8397" t="s">
        <v>16629</v>
      </c>
      <c r="C8397" t="s">
        <v>8</v>
      </c>
      <c r="D8397" t="s">
        <v>6478</v>
      </c>
      <c r="E8397" t="s">
        <v>19</v>
      </c>
      <c r="F8397" t="s">
        <v>2598</v>
      </c>
    </row>
    <row r="8398" spans="1:6" x14ac:dyDescent="0.25">
      <c r="A8398" t="s">
        <v>16630</v>
      </c>
      <c r="B8398" t="s">
        <v>16631</v>
      </c>
      <c r="C8398" t="s">
        <v>8</v>
      </c>
      <c r="D8398" t="s">
        <v>6478</v>
      </c>
      <c r="E8398" t="s">
        <v>19</v>
      </c>
      <c r="F8398" t="s">
        <v>2598</v>
      </c>
    </row>
    <row r="8399" spans="1:6" x14ac:dyDescent="0.25">
      <c r="A8399" t="s">
        <v>16632</v>
      </c>
      <c r="B8399" t="s">
        <v>16633</v>
      </c>
      <c r="C8399" t="s">
        <v>19</v>
      </c>
      <c r="D8399" t="s">
        <v>6478</v>
      </c>
      <c r="E8399" t="s">
        <v>19</v>
      </c>
      <c r="F8399" t="s">
        <v>2598</v>
      </c>
    </row>
    <row r="8400" spans="1:6" x14ac:dyDescent="0.25">
      <c r="A8400" t="s">
        <v>16634</v>
      </c>
      <c r="B8400" t="s">
        <v>16635</v>
      </c>
      <c r="C8400" t="s">
        <v>8</v>
      </c>
      <c r="D8400" t="s">
        <v>6478</v>
      </c>
      <c r="E8400" t="s">
        <v>19</v>
      </c>
      <c r="F8400" t="s">
        <v>2598</v>
      </c>
    </row>
    <row r="8401" spans="1:6" x14ac:dyDescent="0.25">
      <c r="A8401" t="s">
        <v>16636</v>
      </c>
      <c r="B8401" t="s">
        <v>16637</v>
      </c>
      <c r="C8401" t="s">
        <v>8</v>
      </c>
      <c r="D8401" t="s">
        <v>6478</v>
      </c>
      <c r="E8401" t="s">
        <v>8</v>
      </c>
      <c r="F8401" t="s">
        <v>2598</v>
      </c>
    </row>
    <row r="8402" spans="1:6" x14ac:dyDescent="0.25">
      <c r="A8402" t="s">
        <v>16638</v>
      </c>
      <c r="B8402" t="s">
        <v>16639</v>
      </c>
      <c r="C8402" t="s">
        <v>8</v>
      </c>
      <c r="D8402" t="s">
        <v>6478</v>
      </c>
      <c r="E8402" t="s">
        <v>19</v>
      </c>
      <c r="F8402" t="s">
        <v>2598</v>
      </c>
    </row>
    <row r="8403" spans="1:6" x14ac:dyDescent="0.25">
      <c r="A8403" t="s">
        <v>16640</v>
      </c>
      <c r="B8403" t="s">
        <v>16641</v>
      </c>
      <c r="C8403" t="s">
        <v>19</v>
      </c>
      <c r="D8403" t="s">
        <v>6478</v>
      </c>
      <c r="E8403" t="s">
        <v>19</v>
      </c>
      <c r="F8403" t="s">
        <v>2598</v>
      </c>
    </row>
    <row r="8404" spans="1:6" x14ac:dyDescent="0.25">
      <c r="A8404" t="s">
        <v>16642</v>
      </c>
      <c r="B8404" t="s">
        <v>16643</v>
      </c>
      <c r="C8404" t="s">
        <v>19</v>
      </c>
      <c r="D8404" t="s">
        <v>6478</v>
      </c>
      <c r="E8404" t="s">
        <v>19</v>
      </c>
      <c r="F8404" t="s">
        <v>2598</v>
      </c>
    </row>
    <row r="8405" spans="1:6" x14ac:dyDescent="0.25">
      <c r="A8405" t="s">
        <v>16644</v>
      </c>
      <c r="B8405" t="s">
        <v>16645</v>
      </c>
      <c r="C8405" t="s">
        <v>8</v>
      </c>
      <c r="D8405" t="s">
        <v>6478</v>
      </c>
      <c r="E8405" t="s">
        <v>8</v>
      </c>
      <c r="F8405" t="s">
        <v>2598</v>
      </c>
    </row>
    <row r="8406" spans="1:6" x14ac:dyDescent="0.25">
      <c r="A8406" t="s">
        <v>16646</v>
      </c>
      <c r="B8406" t="s">
        <v>16647</v>
      </c>
      <c r="C8406" t="s">
        <v>8</v>
      </c>
      <c r="D8406" t="s">
        <v>6478</v>
      </c>
      <c r="E8406" t="s">
        <v>8</v>
      </c>
      <c r="F8406" t="s">
        <v>2598</v>
      </c>
    </row>
    <row r="8407" spans="1:6" x14ac:dyDescent="0.25">
      <c r="A8407" t="s">
        <v>16648</v>
      </c>
      <c r="B8407" t="s">
        <v>16649</v>
      </c>
      <c r="C8407" t="s">
        <v>8</v>
      </c>
      <c r="D8407" t="s">
        <v>6478</v>
      </c>
      <c r="E8407" t="s">
        <v>19</v>
      </c>
      <c r="F8407" t="s">
        <v>2598</v>
      </c>
    </row>
    <row r="8408" spans="1:6" x14ac:dyDescent="0.25">
      <c r="A8408" t="s">
        <v>16650</v>
      </c>
      <c r="B8408" t="s">
        <v>16651</v>
      </c>
      <c r="C8408" t="s">
        <v>8</v>
      </c>
      <c r="D8408" t="s">
        <v>6478</v>
      </c>
      <c r="E8408" t="s">
        <v>19</v>
      </c>
      <c r="F8408" t="s">
        <v>2598</v>
      </c>
    </row>
    <row r="8409" spans="1:6" x14ac:dyDescent="0.25">
      <c r="A8409" t="s">
        <v>16652</v>
      </c>
      <c r="B8409" t="s">
        <v>16653</v>
      </c>
      <c r="C8409" t="s">
        <v>8</v>
      </c>
      <c r="D8409" t="s">
        <v>6478</v>
      </c>
      <c r="E8409" t="s">
        <v>8</v>
      </c>
      <c r="F8409" t="s">
        <v>2598</v>
      </c>
    </row>
    <row r="8410" spans="1:6" x14ac:dyDescent="0.25">
      <c r="A8410" t="s">
        <v>16654</v>
      </c>
      <c r="B8410" t="s">
        <v>16655</v>
      </c>
      <c r="C8410" t="s">
        <v>19</v>
      </c>
      <c r="D8410" t="s">
        <v>6478</v>
      </c>
      <c r="E8410" t="s">
        <v>19</v>
      </c>
      <c r="F8410" t="s">
        <v>2598</v>
      </c>
    </row>
    <row r="8411" spans="1:6" x14ac:dyDescent="0.25">
      <c r="A8411" t="s">
        <v>16656</v>
      </c>
      <c r="B8411" t="s">
        <v>16657</v>
      </c>
      <c r="C8411" t="s">
        <v>19</v>
      </c>
      <c r="D8411" t="s">
        <v>6478</v>
      </c>
      <c r="E8411" t="s">
        <v>8</v>
      </c>
      <c r="F8411" t="s">
        <v>2598</v>
      </c>
    </row>
    <row r="8412" spans="1:6" x14ac:dyDescent="0.25">
      <c r="A8412" t="s">
        <v>16658</v>
      </c>
      <c r="B8412" t="s">
        <v>16659</v>
      </c>
      <c r="C8412" t="s">
        <v>8</v>
      </c>
      <c r="D8412" t="s">
        <v>6478</v>
      </c>
      <c r="E8412" t="s">
        <v>19</v>
      </c>
      <c r="F8412" t="s">
        <v>2598</v>
      </c>
    </row>
    <row r="8413" spans="1:6" x14ac:dyDescent="0.25">
      <c r="A8413" t="s">
        <v>16660</v>
      </c>
      <c r="B8413" t="s">
        <v>16661</v>
      </c>
      <c r="C8413" t="s">
        <v>8</v>
      </c>
      <c r="D8413" t="s">
        <v>6478</v>
      </c>
      <c r="E8413" t="s">
        <v>19</v>
      </c>
      <c r="F8413" t="s">
        <v>2598</v>
      </c>
    </row>
    <row r="8414" spans="1:6" x14ac:dyDescent="0.25">
      <c r="A8414" t="s">
        <v>16662</v>
      </c>
      <c r="B8414" t="s">
        <v>16663</v>
      </c>
      <c r="C8414" t="s">
        <v>19</v>
      </c>
      <c r="D8414" t="s">
        <v>6478</v>
      </c>
      <c r="E8414" t="s">
        <v>19</v>
      </c>
      <c r="F8414" t="s">
        <v>2598</v>
      </c>
    </row>
    <row r="8415" spans="1:6" x14ac:dyDescent="0.25">
      <c r="A8415" t="s">
        <v>16664</v>
      </c>
      <c r="B8415" t="s">
        <v>16665</v>
      </c>
      <c r="C8415" t="s">
        <v>19</v>
      </c>
      <c r="D8415" t="s">
        <v>6478</v>
      </c>
      <c r="E8415" t="s">
        <v>8</v>
      </c>
      <c r="F8415" t="s">
        <v>2598</v>
      </c>
    </row>
    <row r="8416" spans="1:6" x14ac:dyDescent="0.25">
      <c r="A8416" t="s">
        <v>16666</v>
      </c>
      <c r="B8416" t="s">
        <v>16667</v>
      </c>
      <c r="C8416" t="s">
        <v>8</v>
      </c>
      <c r="D8416" t="s">
        <v>6478</v>
      </c>
      <c r="E8416" t="s">
        <v>19</v>
      </c>
      <c r="F8416" t="s">
        <v>2598</v>
      </c>
    </row>
    <row r="8417" spans="1:6" x14ac:dyDescent="0.25">
      <c r="A8417" t="s">
        <v>16668</v>
      </c>
      <c r="B8417" t="s">
        <v>16669</v>
      </c>
      <c r="C8417" t="s">
        <v>8</v>
      </c>
      <c r="D8417" t="s">
        <v>6478</v>
      </c>
      <c r="E8417" t="s">
        <v>8</v>
      </c>
      <c r="F8417" t="s">
        <v>2598</v>
      </c>
    </row>
    <row r="8418" spans="1:6" x14ac:dyDescent="0.25">
      <c r="A8418" t="s">
        <v>16670</v>
      </c>
      <c r="B8418" t="s">
        <v>16671</v>
      </c>
      <c r="C8418" t="s">
        <v>8</v>
      </c>
      <c r="D8418" t="s">
        <v>6478</v>
      </c>
      <c r="E8418" t="s">
        <v>19</v>
      </c>
      <c r="F8418" t="s">
        <v>2598</v>
      </c>
    </row>
    <row r="8419" spans="1:6" x14ac:dyDescent="0.25">
      <c r="A8419" t="s">
        <v>16672</v>
      </c>
      <c r="B8419" t="s">
        <v>16673</v>
      </c>
      <c r="C8419" t="s">
        <v>19</v>
      </c>
      <c r="D8419" t="s">
        <v>6478</v>
      </c>
      <c r="E8419" t="s">
        <v>8</v>
      </c>
      <c r="F8419" t="s">
        <v>2598</v>
      </c>
    </row>
    <row r="8420" spans="1:6" x14ac:dyDescent="0.25">
      <c r="A8420" t="s">
        <v>16674</v>
      </c>
      <c r="B8420" t="s">
        <v>16675</v>
      </c>
      <c r="C8420" t="s">
        <v>19</v>
      </c>
      <c r="D8420" t="s">
        <v>6478</v>
      </c>
      <c r="E8420" t="s">
        <v>19</v>
      </c>
      <c r="F8420" t="s">
        <v>2598</v>
      </c>
    </row>
    <row r="8421" spans="1:6" x14ac:dyDescent="0.25">
      <c r="A8421" t="s">
        <v>16676</v>
      </c>
      <c r="B8421" t="s">
        <v>16677</v>
      </c>
      <c r="C8421" t="s">
        <v>19</v>
      </c>
      <c r="D8421" t="s">
        <v>6478</v>
      </c>
      <c r="E8421" t="s">
        <v>19</v>
      </c>
      <c r="F8421" t="s">
        <v>2598</v>
      </c>
    </row>
    <row r="8422" spans="1:6" x14ac:dyDescent="0.25">
      <c r="A8422" t="s">
        <v>16678</v>
      </c>
      <c r="B8422" t="s">
        <v>16679</v>
      </c>
      <c r="C8422" t="s">
        <v>8</v>
      </c>
      <c r="D8422" t="s">
        <v>6478</v>
      </c>
      <c r="E8422" t="s">
        <v>8</v>
      </c>
      <c r="F8422" t="s">
        <v>2598</v>
      </c>
    </row>
    <row r="8423" spans="1:6" x14ac:dyDescent="0.25">
      <c r="A8423" t="s">
        <v>16680</v>
      </c>
      <c r="B8423" t="s">
        <v>16681</v>
      </c>
      <c r="C8423" t="s">
        <v>8</v>
      </c>
      <c r="D8423" t="s">
        <v>6478</v>
      </c>
      <c r="E8423" t="s">
        <v>8</v>
      </c>
      <c r="F8423" t="s">
        <v>2598</v>
      </c>
    </row>
    <row r="8424" spans="1:6" x14ac:dyDescent="0.25">
      <c r="A8424" t="s">
        <v>16682</v>
      </c>
      <c r="B8424" t="s">
        <v>16683</v>
      </c>
      <c r="C8424" t="s">
        <v>8</v>
      </c>
      <c r="D8424" t="s">
        <v>6478</v>
      </c>
      <c r="E8424" t="s">
        <v>8</v>
      </c>
      <c r="F8424" t="s">
        <v>2598</v>
      </c>
    </row>
    <row r="8425" spans="1:6" x14ac:dyDescent="0.25">
      <c r="A8425" t="s">
        <v>16684</v>
      </c>
      <c r="B8425" t="s">
        <v>16685</v>
      </c>
      <c r="C8425" t="s">
        <v>19</v>
      </c>
      <c r="D8425" t="s">
        <v>6478</v>
      </c>
      <c r="E8425" t="s">
        <v>19</v>
      </c>
      <c r="F8425" t="s">
        <v>2598</v>
      </c>
    </row>
    <row r="8426" spans="1:6" x14ac:dyDescent="0.25">
      <c r="A8426" t="s">
        <v>16686</v>
      </c>
      <c r="B8426" t="s">
        <v>16687</v>
      </c>
      <c r="C8426" t="s">
        <v>19</v>
      </c>
      <c r="D8426" t="s">
        <v>6478</v>
      </c>
      <c r="E8426" t="s">
        <v>19</v>
      </c>
      <c r="F8426" t="s">
        <v>2598</v>
      </c>
    </row>
    <row r="8427" spans="1:6" x14ac:dyDescent="0.25">
      <c r="A8427" t="s">
        <v>16688</v>
      </c>
      <c r="B8427" t="s">
        <v>16689</v>
      </c>
      <c r="C8427" t="s">
        <v>8</v>
      </c>
      <c r="D8427" t="s">
        <v>6478</v>
      </c>
      <c r="E8427" t="s">
        <v>8</v>
      </c>
      <c r="F8427" t="s">
        <v>2598</v>
      </c>
    </row>
    <row r="8428" spans="1:6" x14ac:dyDescent="0.25">
      <c r="A8428" t="s">
        <v>16690</v>
      </c>
      <c r="B8428" t="s">
        <v>16691</v>
      </c>
      <c r="C8428" t="s">
        <v>19</v>
      </c>
      <c r="D8428" t="s">
        <v>6478</v>
      </c>
      <c r="E8428" t="s">
        <v>19</v>
      </c>
      <c r="F8428" t="s">
        <v>2598</v>
      </c>
    </row>
    <row r="8429" spans="1:6" x14ac:dyDescent="0.25">
      <c r="A8429" t="s">
        <v>16692</v>
      </c>
      <c r="B8429" t="s">
        <v>16693</v>
      </c>
      <c r="C8429" t="s">
        <v>8</v>
      </c>
      <c r="D8429" t="s">
        <v>6478</v>
      </c>
      <c r="E8429" t="s">
        <v>19</v>
      </c>
      <c r="F8429" t="s">
        <v>2598</v>
      </c>
    </row>
    <row r="8430" spans="1:6" x14ac:dyDescent="0.25">
      <c r="A8430" t="s">
        <v>16694</v>
      </c>
      <c r="B8430" t="s">
        <v>16695</v>
      </c>
      <c r="C8430" t="s">
        <v>19</v>
      </c>
      <c r="D8430" t="s">
        <v>6478</v>
      </c>
      <c r="E8430" t="s">
        <v>8</v>
      </c>
      <c r="F8430" t="s">
        <v>2598</v>
      </c>
    </row>
    <row r="8431" spans="1:6" x14ac:dyDescent="0.25">
      <c r="A8431" t="s">
        <v>16696</v>
      </c>
      <c r="B8431" t="s">
        <v>16697</v>
      </c>
      <c r="C8431" t="s">
        <v>8</v>
      </c>
      <c r="D8431" t="s">
        <v>6478</v>
      </c>
      <c r="E8431" t="s">
        <v>8</v>
      </c>
      <c r="F8431" t="s">
        <v>2598</v>
      </c>
    </row>
    <row r="8432" spans="1:6" x14ac:dyDescent="0.25">
      <c r="A8432" t="s">
        <v>16698</v>
      </c>
      <c r="B8432" t="s">
        <v>16699</v>
      </c>
      <c r="C8432" t="s">
        <v>19</v>
      </c>
      <c r="D8432" t="s">
        <v>6478</v>
      </c>
      <c r="E8432" t="s">
        <v>8</v>
      </c>
      <c r="F8432" t="s">
        <v>2598</v>
      </c>
    </row>
    <row r="8433" spans="1:6" x14ac:dyDescent="0.25">
      <c r="A8433" t="s">
        <v>16700</v>
      </c>
      <c r="B8433" t="s">
        <v>16701</v>
      </c>
      <c r="C8433" t="s">
        <v>19</v>
      </c>
      <c r="D8433" t="s">
        <v>6478</v>
      </c>
      <c r="E8433" t="s">
        <v>19</v>
      </c>
      <c r="F8433" t="s">
        <v>2598</v>
      </c>
    </row>
    <row r="8434" spans="1:6" x14ac:dyDescent="0.25">
      <c r="A8434" t="s">
        <v>16702</v>
      </c>
      <c r="B8434" t="s">
        <v>16703</v>
      </c>
      <c r="C8434" t="s">
        <v>8</v>
      </c>
      <c r="D8434" t="s">
        <v>6478</v>
      </c>
      <c r="E8434" t="s">
        <v>19</v>
      </c>
      <c r="F8434" t="s">
        <v>2598</v>
      </c>
    </row>
    <row r="8435" spans="1:6" x14ac:dyDescent="0.25">
      <c r="A8435" t="s">
        <v>16704</v>
      </c>
      <c r="B8435" t="s">
        <v>16705</v>
      </c>
      <c r="C8435" t="s">
        <v>19</v>
      </c>
      <c r="D8435" t="s">
        <v>6478</v>
      </c>
      <c r="E8435" t="s">
        <v>19</v>
      </c>
      <c r="F8435" t="s">
        <v>2598</v>
      </c>
    </row>
    <row r="8436" spans="1:6" x14ac:dyDescent="0.25">
      <c r="A8436" t="s">
        <v>16706</v>
      </c>
      <c r="B8436" t="s">
        <v>16707</v>
      </c>
      <c r="C8436" t="s">
        <v>8</v>
      </c>
      <c r="D8436" t="s">
        <v>6478</v>
      </c>
      <c r="E8436" t="s">
        <v>8</v>
      </c>
      <c r="F8436" t="s">
        <v>2598</v>
      </c>
    </row>
    <row r="8437" spans="1:6" x14ac:dyDescent="0.25">
      <c r="A8437" t="s">
        <v>16708</v>
      </c>
      <c r="B8437" t="s">
        <v>16709</v>
      </c>
      <c r="C8437" t="s">
        <v>8</v>
      </c>
      <c r="D8437" t="s">
        <v>6478</v>
      </c>
      <c r="E8437" t="s">
        <v>8</v>
      </c>
      <c r="F8437" t="s">
        <v>2598</v>
      </c>
    </row>
    <row r="8438" spans="1:6" x14ac:dyDescent="0.25">
      <c r="A8438" t="s">
        <v>16710</v>
      </c>
      <c r="B8438" t="s">
        <v>16711</v>
      </c>
      <c r="C8438" t="s">
        <v>19</v>
      </c>
      <c r="D8438" t="s">
        <v>6478</v>
      </c>
      <c r="E8438" t="s">
        <v>19</v>
      </c>
      <c r="F8438" t="s">
        <v>2598</v>
      </c>
    </row>
    <row r="8439" spans="1:6" x14ac:dyDescent="0.25">
      <c r="A8439" t="s">
        <v>16712</v>
      </c>
      <c r="B8439" t="s">
        <v>16713</v>
      </c>
      <c r="C8439" t="s">
        <v>19</v>
      </c>
      <c r="D8439" t="s">
        <v>6478</v>
      </c>
      <c r="E8439" t="s">
        <v>19</v>
      </c>
      <c r="F8439" t="s">
        <v>2598</v>
      </c>
    </row>
    <row r="8440" spans="1:6" x14ac:dyDescent="0.25">
      <c r="A8440" t="s">
        <v>16714</v>
      </c>
      <c r="B8440" t="s">
        <v>16715</v>
      </c>
      <c r="C8440" t="s">
        <v>8</v>
      </c>
      <c r="D8440" t="s">
        <v>6478</v>
      </c>
      <c r="E8440" t="s">
        <v>8</v>
      </c>
      <c r="F8440" t="s">
        <v>2598</v>
      </c>
    </row>
    <row r="8441" spans="1:6" x14ac:dyDescent="0.25">
      <c r="A8441" t="s">
        <v>16716</v>
      </c>
      <c r="B8441" t="s">
        <v>16717</v>
      </c>
      <c r="C8441" t="s">
        <v>19</v>
      </c>
      <c r="D8441" t="s">
        <v>6478</v>
      </c>
      <c r="E8441" t="s">
        <v>19</v>
      </c>
      <c r="F8441" t="s">
        <v>2598</v>
      </c>
    </row>
    <row r="8442" spans="1:6" x14ac:dyDescent="0.25">
      <c r="A8442" t="s">
        <v>16718</v>
      </c>
      <c r="B8442" t="s">
        <v>16719</v>
      </c>
      <c r="C8442" t="s">
        <v>19</v>
      </c>
      <c r="D8442" t="s">
        <v>6478</v>
      </c>
      <c r="E8442" t="s">
        <v>19</v>
      </c>
      <c r="F8442" t="s">
        <v>2598</v>
      </c>
    </row>
    <row r="8443" spans="1:6" x14ac:dyDescent="0.25">
      <c r="A8443" t="s">
        <v>16720</v>
      </c>
      <c r="B8443" t="s">
        <v>16721</v>
      </c>
      <c r="C8443" t="s">
        <v>8</v>
      </c>
      <c r="D8443" t="s">
        <v>6478</v>
      </c>
      <c r="E8443" t="s">
        <v>8</v>
      </c>
      <c r="F8443" t="s">
        <v>2598</v>
      </c>
    </row>
    <row r="8444" spans="1:6" x14ac:dyDescent="0.25">
      <c r="A8444" t="s">
        <v>16722</v>
      </c>
      <c r="B8444" t="s">
        <v>16723</v>
      </c>
      <c r="C8444" t="s">
        <v>19</v>
      </c>
      <c r="D8444" t="s">
        <v>6478</v>
      </c>
      <c r="E8444" t="s">
        <v>8</v>
      </c>
      <c r="F8444" t="s">
        <v>2598</v>
      </c>
    </row>
    <row r="8445" spans="1:6" x14ac:dyDescent="0.25">
      <c r="A8445" t="s">
        <v>16724</v>
      </c>
      <c r="B8445" t="s">
        <v>16725</v>
      </c>
      <c r="C8445" t="s">
        <v>8</v>
      </c>
      <c r="D8445" t="s">
        <v>6478</v>
      </c>
      <c r="E8445" t="s">
        <v>8</v>
      </c>
      <c r="F8445" t="s">
        <v>2598</v>
      </c>
    </row>
    <row r="8446" spans="1:6" x14ac:dyDescent="0.25">
      <c r="A8446" t="s">
        <v>16726</v>
      </c>
      <c r="B8446" t="s">
        <v>16727</v>
      </c>
      <c r="C8446" t="s">
        <v>19</v>
      </c>
      <c r="D8446" t="s">
        <v>6478</v>
      </c>
      <c r="E8446" t="s">
        <v>19</v>
      </c>
      <c r="F8446" t="s">
        <v>2598</v>
      </c>
    </row>
    <row r="8447" spans="1:6" x14ac:dyDescent="0.25">
      <c r="A8447" t="s">
        <v>16728</v>
      </c>
      <c r="B8447" t="s">
        <v>16729</v>
      </c>
      <c r="C8447" t="s">
        <v>8</v>
      </c>
      <c r="D8447" t="s">
        <v>6478</v>
      </c>
      <c r="E8447" t="s">
        <v>19</v>
      </c>
      <c r="F8447" t="s">
        <v>2598</v>
      </c>
    </row>
    <row r="8448" spans="1:6" x14ac:dyDescent="0.25">
      <c r="A8448" t="s">
        <v>16730</v>
      </c>
      <c r="B8448" t="s">
        <v>16731</v>
      </c>
      <c r="C8448" t="s">
        <v>19</v>
      </c>
      <c r="D8448" t="s">
        <v>6478</v>
      </c>
      <c r="E8448" t="s">
        <v>19</v>
      </c>
      <c r="F8448" t="s">
        <v>2598</v>
      </c>
    </row>
    <row r="8449" spans="1:6" x14ac:dyDescent="0.25">
      <c r="A8449" t="s">
        <v>16732</v>
      </c>
      <c r="B8449" t="s">
        <v>16733</v>
      </c>
      <c r="C8449" t="s">
        <v>19</v>
      </c>
      <c r="D8449" t="s">
        <v>6478</v>
      </c>
      <c r="E8449" t="s">
        <v>19</v>
      </c>
      <c r="F8449" t="s">
        <v>2598</v>
      </c>
    </row>
    <row r="8450" spans="1:6" x14ac:dyDescent="0.25">
      <c r="A8450" t="s">
        <v>16734</v>
      </c>
      <c r="B8450" t="s">
        <v>16735</v>
      </c>
      <c r="C8450" t="s">
        <v>8</v>
      </c>
      <c r="D8450" t="s">
        <v>6478</v>
      </c>
      <c r="E8450" t="s">
        <v>8</v>
      </c>
      <c r="F8450" t="s">
        <v>2598</v>
      </c>
    </row>
    <row r="8451" spans="1:6" x14ac:dyDescent="0.25">
      <c r="A8451" t="s">
        <v>16736</v>
      </c>
      <c r="B8451" t="s">
        <v>16737</v>
      </c>
      <c r="C8451" t="s">
        <v>19</v>
      </c>
      <c r="D8451" t="s">
        <v>6478</v>
      </c>
      <c r="E8451" t="s">
        <v>19</v>
      </c>
      <c r="F8451" t="s">
        <v>2598</v>
      </c>
    </row>
    <row r="8452" spans="1:6" x14ac:dyDescent="0.25">
      <c r="A8452" t="s">
        <v>16738</v>
      </c>
      <c r="B8452" t="s">
        <v>16739</v>
      </c>
      <c r="C8452" t="s">
        <v>19</v>
      </c>
      <c r="D8452" t="s">
        <v>6478</v>
      </c>
      <c r="E8452" t="s">
        <v>19</v>
      </c>
      <c r="F8452" t="s">
        <v>2598</v>
      </c>
    </row>
    <row r="8453" spans="1:6" x14ac:dyDescent="0.25">
      <c r="A8453" t="s">
        <v>16740</v>
      </c>
      <c r="B8453" t="s">
        <v>16741</v>
      </c>
      <c r="C8453" t="s">
        <v>8</v>
      </c>
      <c r="D8453" t="s">
        <v>6478</v>
      </c>
      <c r="E8453" t="s">
        <v>8</v>
      </c>
      <c r="F8453" t="s">
        <v>2598</v>
      </c>
    </row>
    <row r="8454" spans="1:6" x14ac:dyDescent="0.25">
      <c r="A8454" t="s">
        <v>16742</v>
      </c>
      <c r="B8454" t="s">
        <v>16743</v>
      </c>
      <c r="C8454" t="s">
        <v>8</v>
      </c>
      <c r="D8454" t="s">
        <v>6478</v>
      </c>
      <c r="E8454" t="s">
        <v>19</v>
      </c>
      <c r="F8454" t="s">
        <v>2598</v>
      </c>
    </row>
    <row r="8455" spans="1:6" x14ac:dyDescent="0.25">
      <c r="A8455" t="s">
        <v>16744</v>
      </c>
      <c r="B8455" t="s">
        <v>16745</v>
      </c>
      <c r="C8455" t="s">
        <v>8</v>
      </c>
      <c r="D8455" t="s">
        <v>6478</v>
      </c>
      <c r="E8455" t="s">
        <v>19</v>
      </c>
      <c r="F8455" t="s">
        <v>2598</v>
      </c>
    </row>
    <row r="8456" spans="1:6" x14ac:dyDescent="0.25">
      <c r="A8456" t="s">
        <v>16746</v>
      </c>
      <c r="B8456" t="s">
        <v>16747</v>
      </c>
      <c r="C8456" t="s">
        <v>19</v>
      </c>
      <c r="D8456" t="s">
        <v>6478</v>
      </c>
      <c r="E8456" t="s">
        <v>19</v>
      </c>
      <c r="F8456" t="s">
        <v>2598</v>
      </c>
    </row>
    <row r="8457" spans="1:6" x14ac:dyDescent="0.25">
      <c r="A8457" t="s">
        <v>16748</v>
      </c>
      <c r="B8457" t="s">
        <v>16749</v>
      </c>
      <c r="C8457" t="s">
        <v>19</v>
      </c>
      <c r="D8457" t="s">
        <v>6478</v>
      </c>
      <c r="E8457" t="s">
        <v>8</v>
      </c>
      <c r="F8457" t="s">
        <v>2598</v>
      </c>
    </row>
    <row r="8458" spans="1:6" x14ac:dyDescent="0.25">
      <c r="A8458" t="s">
        <v>16750</v>
      </c>
      <c r="B8458" t="s">
        <v>16751</v>
      </c>
      <c r="C8458" t="s">
        <v>19</v>
      </c>
      <c r="D8458" t="s">
        <v>6478</v>
      </c>
      <c r="E8458" t="s">
        <v>19</v>
      </c>
      <c r="F8458" t="s">
        <v>2598</v>
      </c>
    </row>
    <row r="8459" spans="1:6" x14ac:dyDescent="0.25">
      <c r="A8459" t="s">
        <v>16752</v>
      </c>
      <c r="B8459" t="s">
        <v>16753</v>
      </c>
      <c r="C8459" t="s">
        <v>19</v>
      </c>
      <c r="D8459" t="s">
        <v>6478</v>
      </c>
      <c r="E8459" t="s">
        <v>19</v>
      </c>
      <c r="F8459" t="s">
        <v>2598</v>
      </c>
    </row>
    <row r="8460" spans="1:6" x14ac:dyDescent="0.25">
      <c r="A8460" t="s">
        <v>16754</v>
      </c>
      <c r="B8460" t="s">
        <v>16755</v>
      </c>
      <c r="C8460" t="s">
        <v>19</v>
      </c>
      <c r="D8460" t="s">
        <v>6478</v>
      </c>
      <c r="E8460" t="s">
        <v>19</v>
      </c>
      <c r="F8460" t="s">
        <v>2598</v>
      </c>
    </row>
    <row r="8461" spans="1:6" x14ac:dyDescent="0.25">
      <c r="A8461" t="s">
        <v>16756</v>
      </c>
      <c r="B8461" t="s">
        <v>16757</v>
      </c>
      <c r="C8461" t="s">
        <v>19</v>
      </c>
      <c r="D8461" t="s">
        <v>6478</v>
      </c>
      <c r="E8461" t="s">
        <v>19</v>
      </c>
      <c r="F8461" t="s">
        <v>2598</v>
      </c>
    </row>
    <row r="8462" spans="1:6" x14ac:dyDescent="0.25">
      <c r="A8462" t="s">
        <v>16758</v>
      </c>
      <c r="B8462" t="s">
        <v>16759</v>
      </c>
      <c r="C8462" t="s">
        <v>8</v>
      </c>
      <c r="D8462" t="s">
        <v>6478</v>
      </c>
      <c r="E8462" t="s">
        <v>19</v>
      </c>
      <c r="F8462" t="s">
        <v>2598</v>
      </c>
    </row>
    <row r="8463" spans="1:6" x14ac:dyDescent="0.25">
      <c r="A8463" t="s">
        <v>16760</v>
      </c>
      <c r="B8463" t="s">
        <v>16761</v>
      </c>
      <c r="C8463" t="s">
        <v>19</v>
      </c>
      <c r="D8463" t="s">
        <v>6478</v>
      </c>
      <c r="E8463" t="s">
        <v>19</v>
      </c>
      <c r="F8463" t="s">
        <v>2598</v>
      </c>
    </row>
    <row r="8464" spans="1:6" x14ac:dyDescent="0.25">
      <c r="A8464" t="s">
        <v>16762</v>
      </c>
      <c r="B8464" t="s">
        <v>16763</v>
      </c>
      <c r="C8464" t="s">
        <v>19</v>
      </c>
      <c r="D8464" t="s">
        <v>6478</v>
      </c>
      <c r="E8464" t="s">
        <v>19</v>
      </c>
      <c r="F8464" t="s">
        <v>2598</v>
      </c>
    </row>
    <row r="8465" spans="1:6" x14ac:dyDescent="0.25">
      <c r="A8465" t="s">
        <v>16764</v>
      </c>
      <c r="B8465" t="s">
        <v>16765</v>
      </c>
      <c r="C8465" t="s">
        <v>8</v>
      </c>
      <c r="D8465" t="s">
        <v>6478</v>
      </c>
      <c r="E8465" t="s">
        <v>8</v>
      </c>
      <c r="F8465" t="s">
        <v>2598</v>
      </c>
    </row>
    <row r="8466" spans="1:6" x14ac:dyDescent="0.25">
      <c r="A8466" t="s">
        <v>16766</v>
      </c>
      <c r="B8466" t="s">
        <v>16767</v>
      </c>
      <c r="C8466" t="s">
        <v>19</v>
      </c>
      <c r="D8466" t="s">
        <v>6478</v>
      </c>
      <c r="E8466" t="s">
        <v>19</v>
      </c>
      <c r="F8466" t="s">
        <v>2598</v>
      </c>
    </row>
    <row r="8467" spans="1:6" x14ac:dyDescent="0.25">
      <c r="A8467" t="s">
        <v>16768</v>
      </c>
      <c r="B8467" t="s">
        <v>16769</v>
      </c>
      <c r="C8467" t="s">
        <v>8</v>
      </c>
      <c r="D8467" t="s">
        <v>6478</v>
      </c>
      <c r="E8467" t="s">
        <v>8</v>
      </c>
      <c r="F8467" t="s">
        <v>2598</v>
      </c>
    </row>
    <row r="8468" spans="1:6" x14ac:dyDescent="0.25">
      <c r="A8468" t="s">
        <v>16770</v>
      </c>
      <c r="B8468" t="s">
        <v>16771</v>
      </c>
      <c r="C8468" t="s">
        <v>19</v>
      </c>
      <c r="D8468" t="s">
        <v>6478</v>
      </c>
      <c r="E8468" t="s">
        <v>19</v>
      </c>
      <c r="F8468" t="s">
        <v>2598</v>
      </c>
    </row>
    <row r="8469" spans="1:6" x14ac:dyDescent="0.25">
      <c r="A8469" t="s">
        <v>16772</v>
      </c>
      <c r="B8469" t="s">
        <v>16773</v>
      </c>
      <c r="C8469" t="s">
        <v>19</v>
      </c>
      <c r="D8469" t="s">
        <v>6478</v>
      </c>
      <c r="E8469" t="s">
        <v>8</v>
      </c>
      <c r="F8469" t="s">
        <v>2598</v>
      </c>
    </row>
    <row r="8470" spans="1:6" x14ac:dyDescent="0.25">
      <c r="A8470" t="s">
        <v>16774</v>
      </c>
      <c r="B8470" t="s">
        <v>16775</v>
      </c>
      <c r="C8470" t="s">
        <v>19</v>
      </c>
      <c r="D8470" t="s">
        <v>6478</v>
      </c>
      <c r="E8470" t="s">
        <v>19</v>
      </c>
      <c r="F8470" t="s">
        <v>2598</v>
      </c>
    </row>
    <row r="8471" spans="1:6" x14ac:dyDescent="0.25">
      <c r="A8471" t="s">
        <v>16776</v>
      </c>
      <c r="B8471" t="s">
        <v>16777</v>
      </c>
      <c r="C8471" t="s">
        <v>8</v>
      </c>
      <c r="D8471" t="s">
        <v>6478</v>
      </c>
      <c r="E8471" t="s">
        <v>19</v>
      </c>
      <c r="F8471" t="s">
        <v>2598</v>
      </c>
    </row>
    <row r="8472" spans="1:6" x14ac:dyDescent="0.25">
      <c r="A8472" t="s">
        <v>16778</v>
      </c>
      <c r="B8472" t="s">
        <v>16779</v>
      </c>
      <c r="C8472" t="s">
        <v>8</v>
      </c>
      <c r="D8472" t="s">
        <v>6478</v>
      </c>
      <c r="E8472" t="s">
        <v>19</v>
      </c>
      <c r="F8472" t="s">
        <v>2598</v>
      </c>
    </row>
    <row r="8473" spans="1:6" x14ac:dyDescent="0.25">
      <c r="A8473" t="s">
        <v>16780</v>
      </c>
      <c r="B8473" t="s">
        <v>16781</v>
      </c>
      <c r="C8473" t="s">
        <v>19</v>
      </c>
      <c r="D8473" t="s">
        <v>6478</v>
      </c>
      <c r="E8473" t="s">
        <v>19</v>
      </c>
      <c r="F8473" t="s">
        <v>2598</v>
      </c>
    </row>
    <row r="8474" spans="1:6" x14ac:dyDescent="0.25">
      <c r="A8474" t="s">
        <v>16782</v>
      </c>
      <c r="B8474" t="s">
        <v>16783</v>
      </c>
      <c r="C8474" t="s">
        <v>8</v>
      </c>
      <c r="D8474" t="s">
        <v>6478</v>
      </c>
      <c r="E8474" t="s">
        <v>8</v>
      </c>
      <c r="F8474" t="s">
        <v>2598</v>
      </c>
    </row>
    <row r="8475" spans="1:6" x14ac:dyDescent="0.25">
      <c r="A8475" t="s">
        <v>16784</v>
      </c>
      <c r="B8475" t="s">
        <v>16785</v>
      </c>
      <c r="C8475" t="s">
        <v>8</v>
      </c>
      <c r="D8475" t="s">
        <v>6478</v>
      </c>
      <c r="E8475" t="s">
        <v>8</v>
      </c>
      <c r="F8475" t="s">
        <v>2598</v>
      </c>
    </row>
    <row r="8476" spans="1:6" x14ac:dyDescent="0.25">
      <c r="A8476" t="s">
        <v>16786</v>
      </c>
      <c r="B8476" t="s">
        <v>16787</v>
      </c>
      <c r="C8476" t="s">
        <v>19</v>
      </c>
      <c r="D8476" t="s">
        <v>6478</v>
      </c>
      <c r="E8476" t="s">
        <v>19</v>
      </c>
      <c r="F8476" t="s">
        <v>2598</v>
      </c>
    </row>
    <row r="8477" spans="1:6" x14ac:dyDescent="0.25">
      <c r="A8477" t="s">
        <v>16788</v>
      </c>
      <c r="B8477" t="s">
        <v>16789</v>
      </c>
      <c r="C8477" t="s">
        <v>19</v>
      </c>
      <c r="D8477" t="s">
        <v>6478</v>
      </c>
      <c r="E8477" t="s">
        <v>19</v>
      </c>
      <c r="F8477" t="s">
        <v>2598</v>
      </c>
    </row>
    <row r="8478" spans="1:6" x14ac:dyDescent="0.25">
      <c r="A8478" t="s">
        <v>16790</v>
      </c>
      <c r="B8478" t="s">
        <v>16791</v>
      </c>
      <c r="C8478" t="s">
        <v>19</v>
      </c>
      <c r="D8478" t="s">
        <v>6478</v>
      </c>
      <c r="E8478" t="s">
        <v>19</v>
      </c>
      <c r="F8478" t="s">
        <v>2598</v>
      </c>
    </row>
    <row r="8479" spans="1:6" x14ac:dyDescent="0.25">
      <c r="A8479" t="s">
        <v>16792</v>
      </c>
      <c r="B8479" t="s">
        <v>16793</v>
      </c>
      <c r="C8479" t="s">
        <v>8</v>
      </c>
      <c r="D8479" t="s">
        <v>6478</v>
      </c>
      <c r="E8479" t="s">
        <v>19</v>
      </c>
      <c r="F8479" t="s">
        <v>2598</v>
      </c>
    </row>
    <row r="8480" spans="1:6" x14ac:dyDescent="0.25">
      <c r="A8480" t="s">
        <v>16794</v>
      </c>
      <c r="B8480" t="s">
        <v>16795</v>
      </c>
      <c r="C8480" t="s">
        <v>8</v>
      </c>
      <c r="D8480" t="s">
        <v>6478</v>
      </c>
      <c r="E8480" t="s">
        <v>19</v>
      </c>
      <c r="F8480" t="s">
        <v>2598</v>
      </c>
    </row>
    <row r="8481" spans="1:6" x14ac:dyDescent="0.25">
      <c r="A8481" t="s">
        <v>16796</v>
      </c>
      <c r="B8481" t="s">
        <v>16797</v>
      </c>
      <c r="C8481" t="s">
        <v>8</v>
      </c>
      <c r="D8481" t="s">
        <v>6478</v>
      </c>
      <c r="E8481" t="s">
        <v>8</v>
      </c>
      <c r="F8481" t="s">
        <v>2598</v>
      </c>
    </row>
    <row r="8482" spans="1:6" x14ac:dyDescent="0.25">
      <c r="A8482" t="s">
        <v>16798</v>
      </c>
      <c r="B8482" t="s">
        <v>16799</v>
      </c>
      <c r="C8482" t="s">
        <v>8</v>
      </c>
      <c r="D8482" t="s">
        <v>6478</v>
      </c>
      <c r="E8482" t="s">
        <v>19</v>
      </c>
      <c r="F8482" t="s">
        <v>2598</v>
      </c>
    </row>
    <row r="8483" spans="1:6" x14ac:dyDescent="0.25">
      <c r="A8483" t="s">
        <v>16800</v>
      </c>
      <c r="B8483" t="s">
        <v>16801</v>
      </c>
      <c r="C8483" t="s">
        <v>19</v>
      </c>
      <c r="D8483" t="s">
        <v>6478</v>
      </c>
      <c r="E8483" t="s">
        <v>19</v>
      </c>
      <c r="F8483" t="s">
        <v>2598</v>
      </c>
    </row>
    <row r="8484" spans="1:6" x14ac:dyDescent="0.25">
      <c r="A8484" t="s">
        <v>16802</v>
      </c>
      <c r="B8484" t="s">
        <v>16803</v>
      </c>
      <c r="C8484" t="s">
        <v>8</v>
      </c>
      <c r="D8484" t="s">
        <v>6478</v>
      </c>
      <c r="E8484" t="s">
        <v>19</v>
      </c>
      <c r="F8484" t="s">
        <v>2598</v>
      </c>
    </row>
    <row r="8485" spans="1:6" x14ac:dyDescent="0.25">
      <c r="A8485" t="s">
        <v>16804</v>
      </c>
      <c r="B8485" t="s">
        <v>16805</v>
      </c>
      <c r="C8485" t="s">
        <v>8</v>
      </c>
      <c r="D8485" t="s">
        <v>6478</v>
      </c>
      <c r="E8485" t="s">
        <v>8</v>
      </c>
      <c r="F8485" t="s">
        <v>2598</v>
      </c>
    </row>
    <row r="8486" spans="1:6" x14ac:dyDescent="0.25">
      <c r="A8486" t="s">
        <v>16804</v>
      </c>
      <c r="B8486" t="s">
        <v>16806</v>
      </c>
      <c r="C8486" t="s">
        <v>19</v>
      </c>
      <c r="D8486" t="s">
        <v>6478</v>
      </c>
      <c r="E8486" t="s">
        <v>19</v>
      </c>
      <c r="F8486" t="s">
        <v>2598</v>
      </c>
    </row>
    <row r="8487" spans="1:6" x14ac:dyDescent="0.25">
      <c r="A8487" t="s">
        <v>16807</v>
      </c>
      <c r="B8487" t="s">
        <v>16808</v>
      </c>
      <c r="C8487" t="s">
        <v>8</v>
      </c>
      <c r="D8487" t="s">
        <v>6478</v>
      </c>
      <c r="E8487" t="s">
        <v>8</v>
      </c>
      <c r="F8487" t="s">
        <v>2598</v>
      </c>
    </row>
    <row r="8488" spans="1:6" x14ac:dyDescent="0.25">
      <c r="A8488" t="s">
        <v>16809</v>
      </c>
      <c r="B8488" t="s">
        <v>16810</v>
      </c>
      <c r="C8488" t="s">
        <v>19</v>
      </c>
      <c r="D8488" t="s">
        <v>6478</v>
      </c>
      <c r="E8488" t="s">
        <v>8</v>
      </c>
      <c r="F8488" t="s">
        <v>2598</v>
      </c>
    </row>
    <row r="8489" spans="1:6" x14ac:dyDescent="0.25">
      <c r="A8489" t="s">
        <v>16811</v>
      </c>
      <c r="B8489" t="s">
        <v>16812</v>
      </c>
      <c r="C8489" t="s">
        <v>19</v>
      </c>
      <c r="D8489" t="s">
        <v>6478</v>
      </c>
      <c r="E8489" t="s">
        <v>19</v>
      </c>
      <c r="F8489" t="s">
        <v>2598</v>
      </c>
    </row>
    <row r="8490" spans="1:6" x14ac:dyDescent="0.25">
      <c r="A8490" t="s">
        <v>16813</v>
      </c>
      <c r="B8490" t="s">
        <v>16814</v>
      </c>
      <c r="C8490" t="s">
        <v>8</v>
      </c>
      <c r="D8490" t="s">
        <v>6478</v>
      </c>
      <c r="E8490" t="s">
        <v>8</v>
      </c>
      <c r="F8490" t="s">
        <v>2598</v>
      </c>
    </row>
    <row r="8491" spans="1:6" x14ac:dyDescent="0.25">
      <c r="A8491" t="s">
        <v>16815</v>
      </c>
      <c r="B8491" t="s">
        <v>16816</v>
      </c>
      <c r="C8491" t="s">
        <v>8</v>
      </c>
      <c r="D8491" t="s">
        <v>6478</v>
      </c>
      <c r="E8491" t="s">
        <v>19</v>
      </c>
      <c r="F8491" t="s">
        <v>2598</v>
      </c>
    </row>
    <row r="8492" spans="1:6" x14ac:dyDescent="0.25">
      <c r="A8492" t="s">
        <v>16817</v>
      </c>
      <c r="B8492" t="s">
        <v>16818</v>
      </c>
      <c r="C8492" t="s">
        <v>19</v>
      </c>
      <c r="D8492" t="s">
        <v>6478</v>
      </c>
      <c r="E8492" t="s">
        <v>19</v>
      </c>
      <c r="F8492" t="s">
        <v>2598</v>
      </c>
    </row>
    <row r="8493" spans="1:6" x14ac:dyDescent="0.25">
      <c r="A8493" t="s">
        <v>16819</v>
      </c>
      <c r="B8493" t="s">
        <v>16820</v>
      </c>
      <c r="C8493" t="s">
        <v>8</v>
      </c>
      <c r="D8493" t="s">
        <v>6478</v>
      </c>
      <c r="E8493" t="s">
        <v>8</v>
      </c>
      <c r="F8493" t="s">
        <v>2598</v>
      </c>
    </row>
    <row r="8494" spans="1:6" x14ac:dyDescent="0.25">
      <c r="A8494" t="s">
        <v>16821</v>
      </c>
      <c r="B8494" t="s">
        <v>16822</v>
      </c>
      <c r="C8494" t="s">
        <v>19</v>
      </c>
      <c r="D8494" t="s">
        <v>6478</v>
      </c>
      <c r="E8494" t="s">
        <v>19</v>
      </c>
      <c r="F8494" t="s">
        <v>2598</v>
      </c>
    </row>
    <row r="8495" spans="1:6" x14ac:dyDescent="0.25">
      <c r="A8495" t="s">
        <v>16823</v>
      </c>
      <c r="B8495" t="s">
        <v>16824</v>
      </c>
      <c r="C8495" t="s">
        <v>19</v>
      </c>
      <c r="D8495" t="s">
        <v>6478</v>
      </c>
      <c r="E8495" t="s">
        <v>8</v>
      </c>
      <c r="F8495" t="s">
        <v>2598</v>
      </c>
    </row>
    <row r="8496" spans="1:6" x14ac:dyDescent="0.25">
      <c r="A8496" t="s">
        <v>16825</v>
      </c>
      <c r="B8496" t="s">
        <v>16826</v>
      </c>
      <c r="C8496" t="s">
        <v>8</v>
      </c>
      <c r="D8496" t="s">
        <v>6478</v>
      </c>
      <c r="E8496" t="s">
        <v>8</v>
      </c>
      <c r="F8496" t="s">
        <v>2598</v>
      </c>
    </row>
    <row r="8497" spans="1:6" x14ac:dyDescent="0.25">
      <c r="A8497" t="s">
        <v>16827</v>
      </c>
      <c r="B8497" t="s">
        <v>16828</v>
      </c>
      <c r="C8497" t="s">
        <v>19</v>
      </c>
      <c r="D8497" t="s">
        <v>6478</v>
      </c>
      <c r="E8497" t="s">
        <v>19</v>
      </c>
      <c r="F8497" t="s">
        <v>2598</v>
      </c>
    </row>
    <row r="8498" spans="1:6" x14ac:dyDescent="0.25">
      <c r="A8498" t="s">
        <v>16829</v>
      </c>
      <c r="B8498" t="s">
        <v>16830</v>
      </c>
      <c r="C8498" t="s">
        <v>8</v>
      </c>
      <c r="D8498" t="s">
        <v>6478</v>
      </c>
      <c r="E8498" t="s">
        <v>8</v>
      </c>
      <c r="F8498" t="s">
        <v>2598</v>
      </c>
    </row>
    <row r="8499" spans="1:6" x14ac:dyDescent="0.25">
      <c r="A8499" t="s">
        <v>16831</v>
      </c>
      <c r="B8499" t="s">
        <v>16832</v>
      </c>
      <c r="C8499" t="s">
        <v>8</v>
      </c>
      <c r="D8499" t="s">
        <v>6478</v>
      </c>
      <c r="E8499" t="s">
        <v>8</v>
      </c>
      <c r="F8499" t="s">
        <v>2598</v>
      </c>
    </row>
    <row r="8500" spans="1:6" x14ac:dyDescent="0.25">
      <c r="A8500" t="s">
        <v>16833</v>
      </c>
      <c r="B8500" t="s">
        <v>16834</v>
      </c>
      <c r="C8500" t="s">
        <v>8</v>
      </c>
      <c r="D8500" t="s">
        <v>6478</v>
      </c>
      <c r="E8500" t="s">
        <v>19</v>
      </c>
      <c r="F8500" t="s">
        <v>2598</v>
      </c>
    </row>
    <row r="8501" spans="1:6" x14ac:dyDescent="0.25">
      <c r="A8501" t="s">
        <v>16835</v>
      </c>
      <c r="B8501" t="s">
        <v>16836</v>
      </c>
      <c r="C8501" t="s">
        <v>8</v>
      </c>
      <c r="D8501" t="s">
        <v>6478</v>
      </c>
      <c r="E8501" t="s">
        <v>8</v>
      </c>
      <c r="F8501" t="s">
        <v>2598</v>
      </c>
    </row>
    <row r="8502" spans="1:6" x14ac:dyDescent="0.25">
      <c r="A8502" t="s">
        <v>16837</v>
      </c>
      <c r="B8502" t="s">
        <v>16838</v>
      </c>
      <c r="C8502" t="s">
        <v>19</v>
      </c>
      <c r="D8502" t="s">
        <v>6478</v>
      </c>
      <c r="E8502" t="s">
        <v>19</v>
      </c>
      <c r="F8502" t="s">
        <v>2598</v>
      </c>
    </row>
    <row r="8503" spans="1:6" x14ac:dyDescent="0.25">
      <c r="A8503" t="s">
        <v>16839</v>
      </c>
      <c r="B8503" t="s">
        <v>16840</v>
      </c>
      <c r="C8503" t="s">
        <v>19</v>
      </c>
      <c r="D8503" t="s">
        <v>6478</v>
      </c>
      <c r="E8503" t="s">
        <v>8</v>
      </c>
      <c r="F8503" t="s">
        <v>2598</v>
      </c>
    </row>
    <row r="8504" spans="1:6" x14ac:dyDescent="0.25">
      <c r="A8504" t="s">
        <v>16841</v>
      </c>
      <c r="B8504" t="s">
        <v>16842</v>
      </c>
      <c r="C8504" t="s">
        <v>19</v>
      </c>
      <c r="D8504" t="s">
        <v>6478</v>
      </c>
      <c r="E8504" t="s">
        <v>19</v>
      </c>
      <c r="F8504" t="s">
        <v>2598</v>
      </c>
    </row>
    <row r="8505" spans="1:6" x14ac:dyDescent="0.25">
      <c r="A8505" t="s">
        <v>16843</v>
      </c>
      <c r="B8505" t="s">
        <v>16844</v>
      </c>
      <c r="C8505" t="s">
        <v>19</v>
      </c>
      <c r="D8505" t="s">
        <v>6478</v>
      </c>
      <c r="E8505" t="s">
        <v>19</v>
      </c>
      <c r="F8505" t="s">
        <v>2598</v>
      </c>
    </row>
    <row r="8506" spans="1:6" x14ac:dyDescent="0.25">
      <c r="A8506" t="s">
        <v>16845</v>
      </c>
      <c r="B8506" t="s">
        <v>16846</v>
      </c>
      <c r="C8506" t="s">
        <v>19</v>
      </c>
      <c r="D8506" t="s">
        <v>6478</v>
      </c>
      <c r="E8506" t="s">
        <v>19</v>
      </c>
      <c r="F8506" t="s">
        <v>2598</v>
      </c>
    </row>
    <row r="8507" spans="1:6" x14ac:dyDescent="0.25">
      <c r="A8507" t="s">
        <v>16847</v>
      </c>
      <c r="B8507" t="s">
        <v>16848</v>
      </c>
      <c r="C8507" t="s">
        <v>8</v>
      </c>
      <c r="D8507" t="s">
        <v>6478</v>
      </c>
      <c r="E8507" t="s">
        <v>19</v>
      </c>
      <c r="F8507" t="s">
        <v>2598</v>
      </c>
    </row>
    <row r="8508" spans="1:6" x14ac:dyDescent="0.25">
      <c r="A8508" t="s">
        <v>16849</v>
      </c>
      <c r="B8508" t="s">
        <v>16850</v>
      </c>
      <c r="C8508" t="s">
        <v>8</v>
      </c>
      <c r="D8508" t="s">
        <v>6478</v>
      </c>
      <c r="E8508" t="s">
        <v>8</v>
      </c>
      <c r="F8508" t="s">
        <v>2598</v>
      </c>
    </row>
    <row r="8509" spans="1:6" x14ac:dyDescent="0.25">
      <c r="A8509" t="s">
        <v>16851</v>
      </c>
      <c r="B8509" t="s">
        <v>16852</v>
      </c>
      <c r="C8509" t="s">
        <v>19</v>
      </c>
      <c r="D8509" t="s">
        <v>6478</v>
      </c>
      <c r="E8509" t="s">
        <v>19</v>
      </c>
      <c r="F8509" t="s">
        <v>2598</v>
      </c>
    </row>
    <row r="8510" spans="1:6" x14ac:dyDescent="0.25">
      <c r="A8510" t="s">
        <v>16853</v>
      </c>
      <c r="B8510" t="s">
        <v>16854</v>
      </c>
      <c r="C8510" t="s">
        <v>19</v>
      </c>
      <c r="D8510" t="s">
        <v>6478</v>
      </c>
      <c r="E8510" t="s">
        <v>19</v>
      </c>
      <c r="F8510" t="s">
        <v>2598</v>
      </c>
    </row>
    <row r="8511" spans="1:6" x14ac:dyDescent="0.25">
      <c r="A8511" t="s">
        <v>16855</v>
      </c>
      <c r="B8511" t="s">
        <v>16856</v>
      </c>
      <c r="C8511" t="s">
        <v>8</v>
      </c>
      <c r="D8511" t="s">
        <v>6478</v>
      </c>
      <c r="E8511" t="s">
        <v>19</v>
      </c>
      <c r="F8511" t="s">
        <v>2598</v>
      </c>
    </row>
    <row r="8512" spans="1:6" x14ac:dyDescent="0.25">
      <c r="A8512" t="s">
        <v>16857</v>
      </c>
      <c r="B8512" t="s">
        <v>16858</v>
      </c>
      <c r="C8512" t="s">
        <v>8</v>
      </c>
      <c r="D8512" t="s">
        <v>6478</v>
      </c>
      <c r="E8512" t="s">
        <v>8</v>
      </c>
      <c r="F8512" t="s">
        <v>2598</v>
      </c>
    </row>
    <row r="8513" spans="1:6" x14ac:dyDescent="0.25">
      <c r="A8513" t="s">
        <v>16859</v>
      </c>
      <c r="B8513" t="s">
        <v>16860</v>
      </c>
      <c r="C8513" t="s">
        <v>8</v>
      </c>
      <c r="D8513" t="s">
        <v>6478</v>
      </c>
      <c r="E8513" t="s">
        <v>19</v>
      </c>
      <c r="F8513" t="s">
        <v>2598</v>
      </c>
    </row>
    <row r="8514" spans="1:6" x14ac:dyDescent="0.25">
      <c r="A8514" t="s">
        <v>16861</v>
      </c>
      <c r="B8514" t="s">
        <v>16862</v>
      </c>
      <c r="C8514" t="s">
        <v>19</v>
      </c>
      <c r="D8514" t="s">
        <v>6478</v>
      </c>
      <c r="E8514" t="s">
        <v>19</v>
      </c>
      <c r="F8514" t="s">
        <v>2598</v>
      </c>
    </row>
    <row r="8515" spans="1:6" x14ac:dyDescent="0.25">
      <c r="A8515" t="s">
        <v>16863</v>
      </c>
      <c r="B8515" t="s">
        <v>16864</v>
      </c>
      <c r="C8515" t="s">
        <v>8</v>
      </c>
      <c r="D8515" t="s">
        <v>6478</v>
      </c>
      <c r="E8515" t="s">
        <v>19</v>
      </c>
      <c r="F8515" t="s">
        <v>2598</v>
      </c>
    </row>
    <row r="8516" spans="1:6" x14ac:dyDescent="0.25">
      <c r="A8516" t="s">
        <v>16865</v>
      </c>
      <c r="B8516" t="s">
        <v>16866</v>
      </c>
      <c r="C8516" t="s">
        <v>19</v>
      </c>
      <c r="D8516" t="s">
        <v>6478</v>
      </c>
      <c r="E8516" t="s">
        <v>19</v>
      </c>
      <c r="F8516" t="s">
        <v>2598</v>
      </c>
    </row>
    <row r="8517" spans="1:6" x14ac:dyDescent="0.25">
      <c r="A8517" t="s">
        <v>16867</v>
      </c>
      <c r="B8517" t="s">
        <v>16868</v>
      </c>
      <c r="C8517" t="s">
        <v>8</v>
      </c>
      <c r="D8517" t="s">
        <v>6478</v>
      </c>
      <c r="E8517" t="s">
        <v>19</v>
      </c>
      <c r="F8517" t="s">
        <v>2598</v>
      </c>
    </row>
    <row r="8518" spans="1:6" x14ac:dyDescent="0.25">
      <c r="A8518" t="s">
        <v>16869</v>
      </c>
      <c r="B8518" t="s">
        <v>16870</v>
      </c>
      <c r="C8518" t="s">
        <v>8</v>
      </c>
      <c r="D8518" t="s">
        <v>6478</v>
      </c>
      <c r="E8518" t="s">
        <v>8</v>
      </c>
      <c r="F8518" t="s">
        <v>2598</v>
      </c>
    </row>
    <row r="8519" spans="1:6" x14ac:dyDescent="0.25">
      <c r="A8519" t="s">
        <v>16871</v>
      </c>
      <c r="B8519" t="s">
        <v>16872</v>
      </c>
      <c r="C8519" t="s">
        <v>19</v>
      </c>
      <c r="D8519" t="s">
        <v>6478</v>
      </c>
      <c r="E8519" t="s">
        <v>19</v>
      </c>
      <c r="F8519" t="s">
        <v>2598</v>
      </c>
    </row>
    <row r="8520" spans="1:6" x14ac:dyDescent="0.25">
      <c r="A8520" t="s">
        <v>16873</v>
      </c>
      <c r="B8520" t="s">
        <v>16874</v>
      </c>
      <c r="C8520" t="s">
        <v>8</v>
      </c>
      <c r="D8520" t="s">
        <v>6478</v>
      </c>
      <c r="E8520" t="s">
        <v>19</v>
      </c>
      <c r="F8520" t="s">
        <v>2598</v>
      </c>
    </row>
    <row r="8521" spans="1:6" x14ac:dyDescent="0.25">
      <c r="A8521" t="s">
        <v>16875</v>
      </c>
      <c r="B8521" t="s">
        <v>16876</v>
      </c>
      <c r="C8521" t="s">
        <v>8</v>
      </c>
      <c r="D8521" t="s">
        <v>6478</v>
      </c>
      <c r="E8521" t="s">
        <v>19</v>
      </c>
      <c r="F8521" t="s">
        <v>2598</v>
      </c>
    </row>
    <row r="8522" spans="1:6" x14ac:dyDescent="0.25">
      <c r="A8522" t="s">
        <v>16877</v>
      </c>
      <c r="B8522" t="s">
        <v>16878</v>
      </c>
      <c r="C8522" t="s">
        <v>19</v>
      </c>
      <c r="D8522" t="s">
        <v>6478</v>
      </c>
      <c r="E8522" t="s">
        <v>8</v>
      </c>
      <c r="F8522" t="s">
        <v>2598</v>
      </c>
    </row>
    <row r="8523" spans="1:6" x14ac:dyDescent="0.25">
      <c r="A8523" t="s">
        <v>16879</v>
      </c>
      <c r="B8523" t="s">
        <v>16880</v>
      </c>
      <c r="C8523" t="s">
        <v>19</v>
      </c>
      <c r="D8523" t="s">
        <v>6478</v>
      </c>
      <c r="E8523" t="s">
        <v>19</v>
      </c>
      <c r="F8523" t="s">
        <v>2598</v>
      </c>
    </row>
    <row r="8524" spans="1:6" x14ac:dyDescent="0.25">
      <c r="A8524" t="s">
        <v>16881</v>
      </c>
      <c r="B8524" t="s">
        <v>16882</v>
      </c>
      <c r="C8524" t="s">
        <v>19</v>
      </c>
      <c r="D8524" t="s">
        <v>6478</v>
      </c>
      <c r="E8524" t="s">
        <v>8</v>
      </c>
      <c r="F8524" t="s">
        <v>2598</v>
      </c>
    </row>
    <row r="8525" spans="1:6" x14ac:dyDescent="0.25">
      <c r="A8525" t="s">
        <v>16883</v>
      </c>
      <c r="B8525" t="s">
        <v>16884</v>
      </c>
      <c r="C8525" t="s">
        <v>8</v>
      </c>
      <c r="D8525" t="s">
        <v>6478</v>
      </c>
      <c r="E8525" t="s">
        <v>8</v>
      </c>
      <c r="F8525" t="s">
        <v>2598</v>
      </c>
    </row>
    <row r="8526" spans="1:6" x14ac:dyDescent="0.25">
      <c r="A8526" t="s">
        <v>16885</v>
      </c>
      <c r="B8526" t="s">
        <v>16886</v>
      </c>
      <c r="C8526" t="s">
        <v>8</v>
      </c>
      <c r="D8526" t="s">
        <v>6478</v>
      </c>
      <c r="E8526" t="s">
        <v>8</v>
      </c>
      <c r="F8526" t="s">
        <v>2598</v>
      </c>
    </row>
    <row r="8527" spans="1:6" x14ac:dyDescent="0.25">
      <c r="A8527" t="s">
        <v>16887</v>
      </c>
      <c r="B8527" t="s">
        <v>16888</v>
      </c>
      <c r="C8527" t="s">
        <v>19</v>
      </c>
      <c r="D8527" t="s">
        <v>6478</v>
      </c>
      <c r="E8527" t="s">
        <v>19</v>
      </c>
      <c r="F8527" t="s">
        <v>2598</v>
      </c>
    </row>
    <row r="8528" spans="1:6" x14ac:dyDescent="0.25">
      <c r="A8528" t="s">
        <v>16889</v>
      </c>
      <c r="B8528" t="s">
        <v>16890</v>
      </c>
      <c r="C8528" t="s">
        <v>19</v>
      </c>
      <c r="D8528" t="s">
        <v>6478</v>
      </c>
      <c r="E8528" t="s">
        <v>19</v>
      </c>
      <c r="F8528" t="s">
        <v>2598</v>
      </c>
    </row>
    <row r="8529" spans="1:6" x14ac:dyDescent="0.25">
      <c r="A8529" t="s">
        <v>16891</v>
      </c>
      <c r="B8529" t="s">
        <v>16892</v>
      </c>
      <c r="C8529" t="s">
        <v>19</v>
      </c>
      <c r="D8529" t="s">
        <v>6478</v>
      </c>
      <c r="E8529" t="s">
        <v>8</v>
      </c>
      <c r="F8529" t="s">
        <v>2598</v>
      </c>
    </row>
    <row r="8530" spans="1:6" x14ac:dyDescent="0.25">
      <c r="A8530" t="s">
        <v>16893</v>
      </c>
      <c r="B8530" t="s">
        <v>16894</v>
      </c>
      <c r="C8530" t="s">
        <v>19</v>
      </c>
      <c r="D8530" t="s">
        <v>6478</v>
      </c>
      <c r="E8530" t="s">
        <v>8</v>
      </c>
      <c r="F8530" t="s">
        <v>2598</v>
      </c>
    </row>
    <row r="8531" spans="1:6" x14ac:dyDescent="0.25">
      <c r="A8531" t="s">
        <v>16895</v>
      </c>
      <c r="B8531" t="s">
        <v>16896</v>
      </c>
      <c r="C8531" t="s">
        <v>8</v>
      </c>
      <c r="D8531" t="s">
        <v>6478</v>
      </c>
      <c r="E8531" t="s">
        <v>19</v>
      </c>
      <c r="F8531" t="s">
        <v>2598</v>
      </c>
    </row>
    <row r="8532" spans="1:6" x14ac:dyDescent="0.25">
      <c r="A8532" t="s">
        <v>16897</v>
      </c>
      <c r="B8532" t="s">
        <v>16898</v>
      </c>
      <c r="C8532" t="s">
        <v>8</v>
      </c>
      <c r="D8532" t="s">
        <v>6478</v>
      </c>
      <c r="E8532" t="s">
        <v>8</v>
      </c>
      <c r="F8532" t="s">
        <v>2598</v>
      </c>
    </row>
    <row r="8533" spans="1:6" x14ac:dyDescent="0.25">
      <c r="A8533" t="s">
        <v>16899</v>
      </c>
      <c r="B8533" t="s">
        <v>16900</v>
      </c>
      <c r="C8533" t="s">
        <v>8</v>
      </c>
      <c r="D8533" t="s">
        <v>6478</v>
      </c>
      <c r="E8533" t="s">
        <v>8</v>
      </c>
      <c r="F8533" t="s">
        <v>2598</v>
      </c>
    </row>
    <row r="8534" spans="1:6" x14ac:dyDescent="0.25">
      <c r="A8534" t="s">
        <v>16901</v>
      </c>
      <c r="B8534" t="s">
        <v>16902</v>
      </c>
      <c r="C8534" t="s">
        <v>19</v>
      </c>
      <c r="D8534" t="s">
        <v>6478</v>
      </c>
      <c r="E8534" t="s">
        <v>19</v>
      </c>
      <c r="F8534" t="s">
        <v>2598</v>
      </c>
    </row>
    <row r="8535" spans="1:6" x14ac:dyDescent="0.25">
      <c r="A8535" t="s">
        <v>16903</v>
      </c>
      <c r="B8535" t="s">
        <v>16904</v>
      </c>
      <c r="C8535" t="s">
        <v>19</v>
      </c>
      <c r="D8535" t="s">
        <v>6478</v>
      </c>
      <c r="E8535" t="s">
        <v>19</v>
      </c>
      <c r="F8535" t="s">
        <v>2598</v>
      </c>
    </row>
    <row r="8536" spans="1:6" x14ac:dyDescent="0.25">
      <c r="A8536" t="s">
        <v>16905</v>
      </c>
      <c r="B8536" t="s">
        <v>16906</v>
      </c>
      <c r="C8536" t="s">
        <v>8</v>
      </c>
      <c r="D8536" t="s">
        <v>6478</v>
      </c>
      <c r="E8536" t="s">
        <v>8</v>
      </c>
      <c r="F8536" t="s">
        <v>2598</v>
      </c>
    </row>
    <row r="8537" spans="1:6" x14ac:dyDescent="0.25">
      <c r="A8537" t="s">
        <v>16907</v>
      </c>
      <c r="B8537" t="s">
        <v>16908</v>
      </c>
      <c r="C8537" t="s">
        <v>19</v>
      </c>
      <c r="D8537" t="s">
        <v>6478</v>
      </c>
      <c r="E8537" t="s">
        <v>8</v>
      </c>
      <c r="F8537" t="s">
        <v>2598</v>
      </c>
    </row>
    <row r="8538" spans="1:6" x14ac:dyDescent="0.25">
      <c r="A8538" t="s">
        <v>16909</v>
      </c>
      <c r="B8538" t="s">
        <v>16910</v>
      </c>
      <c r="C8538" t="s">
        <v>8</v>
      </c>
      <c r="D8538" t="s">
        <v>6478</v>
      </c>
      <c r="E8538" t="s">
        <v>8</v>
      </c>
      <c r="F8538" t="s">
        <v>2598</v>
      </c>
    </row>
    <row r="8539" spans="1:6" x14ac:dyDescent="0.25">
      <c r="A8539" t="s">
        <v>16911</v>
      </c>
      <c r="B8539" t="s">
        <v>16912</v>
      </c>
      <c r="C8539" t="s">
        <v>8</v>
      </c>
      <c r="D8539" t="s">
        <v>6478</v>
      </c>
      <c r="E8539" t="s">
        <v>8</v>
      </c>
      <c r="F8539" t="s">
        <v>2598</v>
      </c>
    </row>
    <row r="8540" spans="1:6" x14ac:dyDescent="0.25">
      <c r="A8540" t="s">
        <v>16913</v>
      </c>
      <c r="B8540" t="s">
        <v>16914</v>
      </c>
      <c r="C8540" t="s">
        <v>19</v>
      </c>
      <c r="D8540" t="s">
        <v>6478</v>
      </c>
      <c r="E8540" t="s">
        <v>8</v>
      </c>
      <c r="F8540" t="s">
        <v>2598</v>
      </c>
    </row>
    <row r="8541" spans="1:6" x14ac:dyDescent="0.25">
      <c r="A8541" t="s">
        <v>16915</v>
      </c>
      <c r="B8541" t="s">
        <v>16916</v>
      </c>
      <c r="C8541" t="s">
        <v>8</v>
      </c>
      <c r="D8541" t="s">
        <v>6478</v>
      </c>
      <c r="E8541" t="s">
        <v>8</v>
      </c>
      <c r="F8541" t="s">
        <v>2598</v>
      </c>
    </row>
    <row r="8542" spans="1:6" x14ac:dyDescent="0.25">
      <c r="A8542" t="s">
        <v>16917</v>
      </c>
      <c r="B8542" t="s">
        <v>16918</v>
      </c>
      <c r="C8542" t="s">
        <v>8</v>
      </c>
      <c r="D8542" t="s">
        <v>6478</v>
      </c>
      <c r="E8542" t="s">
        <v>8</v>
      </c>
      <c r="F8542" t="s">
        <v>2598</v>
      </c>
    </row>
    <row r="8543" spans="1:6" x14ac:dyDescent="0.25">
      <c r="A8543" t="s">
        <v>16919</v>
      </c>
      <c r="B8543" t="s">
        <v>16920</v>
      </c>
      <c r="C8543" t="s">
        <v>19</v>
      </c>
      <c r="D8543" t="s">
        <v>6478</v>
      </c>
      <c r="E8543" t="s">
        <v>19</v>
      </c>
      <c r="F8543" t="s">
        <v>2598</v>
      </c>
    </row>
    <row r="8544" spans="1:6" x14ac:dyDescent="0.25">
      <c r="A8544" t="s">
        <v>16921</v>
      </c>
      <c r="B8544" t="s">
        <v>16922</v>
      </c>
      <c r="C8544" t="s">
        <v>8</v>
      </c>
      <c r="D8544" t="s">
        <v>6478</v>
      </c>
      <c r="E8544" t="s">
        <v>19</v>
      </c>
      <c r="F8544" t="s">
        <v>2598</v>
      </c>
    </row>
    <row r="8545" spans="1:6" x14ac:dyDescent="0.25">
      <c r="A8545" t="s">
        <v>16923</v>
      </c>
      <c r="B8545" t="s">
        <v>16924</v>
      </c>
      <c r="C8545" t="s">
        <v>8</v>
      </c>
      <c r="D8545" t="s">
        <v>6478</v>
      </c>
      <c r="E8545" t="s">
        <v>19</v>
      </c>
      <c r="F8545" t="s">
        <v>2598</v>
      </c>
    </row>
    <row r="8546" spans="1:6" x14ac:dyDescent="0.25">
      <c r="A8546" t="s">
        <v>16925</v>
      </c>
      <c r="B8546" t="s">
        <v>16926</v>
      </c>
      <c r="C8546" t="s">
        <v>19</v>
      </c>
      <c r="D8546" t="s">
        <v>6478</v>
      </c>
      <c r="E8546" t="s">
        <v>19</v>
      </c>
      <c r="F8546" t="s">
        <v>2598</v>
      </c>
    </row>
    <row r="8547" spans="1:6" x14ac:dyDescent="0.25">
      <c r="A8547" t="s">
        <v>16927</v>
      </c>
      <c r="B8547" t="s">
        <v>16928</v>
      </c>
      <c r="C8547" t="s">
        <v>8</v>
      </c>
      <c r="D8547" t="s">
        <v>6478</v>
      </c>
      <c r="E8547" t="s">
        <v>19</v>
      </c>
      <c r="F8547" t="s">
        <v>2598</v>
      </c>
    </row>
    <row r="8548" spans="1:6" x14ac:dyDescent="0.25">
      <c r="A8548" t="s">
        <v>16929</v>
      </c>
      <c r="B8548" t="s">
        <v>16930</v>
      </c>
      <c r="C8548" t="s">
        <v>8</v>
      </c>
      <c r="D8548" t="s">
        <v>6478</v>
      </c>
      <c r="E8548" t="s">
        <v>8</v>
      </c>
      <c r="F8548" t="s">
        <v>2598</v>
      </c>
    </row>
    <row r="8549" spans="1:6" x14ac:dyDescent="0.25">
      <c r="A8549" t="s">
        <v>16931</v>
      </c>
      <c r="B8549" t="s">
        <v>16932</v>
      </c>
      <c r="C8549" t="s">
        <v>19</v>
      </c>
      <c r="D8549" t="s">
        <v>6478</v>
      </c>
      <c r="E8549" t="s">
        <v>19</v>
      </c>
      <c r="F8549" t="s">
        <v>2598</v>
      </c>
    </row>
    <row r="8550" spans="1:6" x14ac:dyDescent="0.25">
      <c r="A8550" t="s">
        <v>16933</v>
      </c>
      <c r="B8550" t="s">
        <v>16934</v>
      </c>
      <c r="C8550" t="s">
        <v>19</v>
      </c>
      <c r="D8550" t="s">
        <v>6478</v>
      </c>
      <c r="E8550" t="s">
        <v>19</v>
      </c>
      <c r="F8550" t="s">
        <v>2598</v>
      </c>
    </row>
    <row r="8551" spans="1:6" x14ac:dyDescent="0.25">
      <c r="A8551" t="s">
        <v>16935</v>
      </c>
      <c r="B8551" t="s">
        <v>16936</v>
      </c>
      <c r="C8551" t="s">
        <v>19</v>
      </c>
      <c r="D8551" t="s">
        <v>6478</v>
      </c>
      <c r="E8551" t="s">
        <v>19</v>
      </c>
      <c r="F8551" t="s">
        <v>2598</v>
      </c>
    </row>
    <row r="8552" spans="1:6" x14ac:dyDescent="0.25">
      <c r="A8552" t="s">
        <v>16937</v>
      </c>
      <c r="B8552" t="s">
        <v>16938</v>
      </c>
      <c r="C8552" t="s">
        <v>8</v>
      </c>
      <c r="D8552" t="s">
        <v>6478</v>
      </c>
      <c r="E8552" t="s">
        <v>8</v>
      </c>
      <c r="F8552" t="s">
        <v>2598</v>
      </c>
    </row>
    <row r="8553" spans="1:6" x14ac:dyDescent="0.25">
      <c r="A8553" t="s">
        <v>16939</v>
      </c>
      <c r="B8553" t="s">
        <v>16940</v>
      </c>
      <c r="C8553" t="s">
        <v>19</v>
      </c>
      <c r="D8553" t="s">
        <v>6478</v>
      </c>
      <c r="E8553" t="s">
        <v>19</v>
      </c>
      <c r="F8553" t="s">
        <v>2598</v>
      </c>
    </row>
    <row r="8554" spans="1:6" x14ac:dyDescent="0.25">
      <c r="A8554" t="s">
        <v>16941</v>
      </c>
      <c r="B8554" t="s">
        <v>16942</v>
      </c>
      <c r="C8554" t="s">
        <v>8</v>
      </c>
      <c r="D8554" t="s">
        <v>6478</v>
      </c>
      <c r="E8554" t="s">
        <v>8</v>
      </c>
      <c r="F8554" t="s">
        <v>2598</v>
      </c>
    </row>
    <row r="8555" spans="1:6" x14ac:dyDescent="0.25">
      <c r="A8555" t="s">
        <v>16943</v>
      </c>
      <c r="B8555" t="s">
        <v>16944</v>
      </c>
      <c r="C8555" t="s">
        <v>8</v>
      </c>
      <c r="D8555" t="s">
        <v>6478</v>
      </c>
      <c r="E8555" t="s">
        <v>8</v>
      </c>
      <c r="F8555" t="s">
        <v>2598</v>
      </c>
    </row>
    <row r="8556" spans="1:6" x14ac:dyDescent="0.25">
      <c r="A8556" t="s">
        <v>16945</v>
      </c>
      <c r="B8556" t="s">
        <v>16946</v>
      </c>
      <c r="C8556" t="s">
        <v>19</v>
      </c>
      <c r="D8556" t="s">
        <v>6478</v>
      </c>
      <c r="E8556" t="s">
        <v>19</v>
      </c>
      <c r="F8556" t="s">
        <v>2598</v>
      </c>
    </row>
    <row r="8557" spans="1:6" x14ac:dyDescent="0.25">
      <c r="A8557" t="s">
        <v>16947</v>
      </c>
      <c r="B8557" t="s">
        <v>16948</v>
      </c>
      <c r="C8557" t="s">
        <v>8</v>
      </c>
      <c r="D8557" t="s">
        <v>6478</v>
      </c>
      <c r="E8557" t="s">
        <v>8</v>
      </c>
      <c r="F8557" t="s">
        <v>2598</v>
      </c>
    </row>
    <row r="8558" spans="1:6" x14ac:dyDescent="0.25">
      <c r="A8558" t="s">
        <v>16949</v>
      </c>
      <c r="B8558" t="s">
        <v>6542</v>
      </c>
      <c r="C8558" t="s">
        <v>19</v>
      </c>
      <c r="D8558" t="s">
        <v>6478</v>
      </c>
      <c r="E8558" t="s">
        <v>19</v>
      </c>
      <c r="F8558" t="s">
        <v>2598</v>
      </c>
    </row>
    <row r="8559" spans="1:6" x14ac:dyDescent="0.25">
      <c r="A8559" t="s">
        <v>16950</v>
      </c>
      <c r="B8559" t="s">
        <v>16951</v>
      </c>
      <c r="C8559" t="s">
        <v>8</v>
      </c>
      <c r="D8559" t="s">
        <v>6478</v>
      </c>
      <c r="E8559" t="s">
        <v>8</v>
      </c>
      <c r="F8559" t="s">
        <v>2598</v>
      </c>
    </row>
    <row r="8560" spans="1:6" x14ac:dyDescent="0.25">
      <c r="A8560" t="s">
        <v>16952</v>
      </c>
      <c r="B8560" t="s">
        <v>16953</v>
      </c>
      <c r="C8560" t="s">
        <v>19</v>
      </c>
      <c r="D8560" t="s">
        <v>6478</v>
      </c>
      <c r="E8560" t="s">
        <v>8</v>
      </c>
      <c r="F8560" t="s">
        <v>2598</v>
      </c>
    </row>
    <row r="8561" spans="1:6" x14ac:dyDescent="0.25">
      <c r="A8561" t="s">
        <v>16954</v>
      </c>
      <c r="B8561" t="s">
        <v>16955</v>
      </c>
      <c r="C8561" t="s">
        <v>8</v>
      </c>
      <c r="D8561" t="s">
        <v>6478</v>
      </c>
      <c r="E8561" t="s">
        <v>19</v>
      </c>
      <c r="F8561" t="s">
        <v>2598</v>
      </c>
    </row>
    <row r="8562" spans="1:6" x14ac:dyDescent="0.25">
      <c r="A8562" t="s">
        <v>16956</v>
      </c>
      <c r="B8562" t="s">
        <v>16957</v>
      </c>
      <c r="C8562" t="s">
        <v>19</v>
      </c>
      <c r="D8562" t="s">
        <v>6478</v>
      </c>
      <c r="E8562" t="s">
        <v>19</v>
      </c>
      <c r="F8562" t="s">
        <v>2598</v>
      </c>
    </row>
    <row r="8563" spans="1:6" x14ac:dyDescent="0.25">
      <c r="A8563" t="s">
        <v>16958</v>
      </c>
      <c r="B8563" t="s">
        <v>16959</v>
      </c>
      <c r="C8563" t="s">
        <v>8</v>
      </c>
      <c r="D8563" t="s">
        <v>6478</v>
      </c>
      <c r="E8563" t="s">
        <v>19</v>
      </c>
      <c r="F8563" t="s">
        <v>2598</v>
      </c>
    </row>
    <row r="8564" spans="1:6" x14ac:dyDescent="0.25">
      <c r="A8564" t="s">
        <v>16960</v>
      </c>
      <c r="B8564" t="s">
        <v>16961</v>
      </c>
      <c r="C8564" t="s">
        <v>19</v>
      </c>
      <c r="D8564" t="s">
        <v>6478</v>
      </c>
      <c r="E8564" t="s">
        <v>19</v>
      </c>
      <c r="F8564" t="s">
        <v>2598</v>
      </c>
    </row>
    <row r="8565" spans="1:6" x14ac:dyDescent="0.25">
      <c r="A8565" t="s">
        <v>16962</v>
      </c>
      <c r="B8565" t="s">
        <v>16963</v>
      </c>
      <c r="C8565" t="s">
        <v>19</v>
      </c>
      <c r="D8565" t="s">
        <v>6478</v>
      </c>
      <c r="E8565" t="s">
        <v>19</v>
      </c>
      <c r="F8565" t="s">
        <v>2598</v>
      </c>
    </row>
    <row r="8566" spans="1:6" x14ac:dyDescent="0.25">
      <c r="A8566" t="s">
        <v>16964</v>
      </c>
      <c r="B8566" t="s">
        <v>16965</v>
      </c>
      <c r="C8566" t="s">
        <v>8</v>
      </c>
      <c r="D8566" t="s">
        <v>6478</v>
      </c>
      <c r="E8566" t="s">
        <v>8</v>
      </c>
      <c r="F8566" t="s">
        <v>2598</v>
      </c>
    </row>
    <row r="8567" spans="1:6" x14ac:dyDescent="0.25">
      <c r="A8567" t="s">
        <v>16966</v>
      </c>
      <c r="B8567" t="s">
        <v>16967</v>
      </c>
      <c r="C8567" t="s">
        <v>8</v>
      </c>
      <c r="D8567" t="s">
        <v>6478</v>
      </c>
      <c r="E8567" t="s">
        <v>8</v>
      </c>
      <c r="F8567" t="s">
        <v>2598</v>
      </c>
    </row>
    <row r="8568" spans="1:6" x14ac:dyDescent="0.25">
      <c r="A8568" t="s">
        <v>16968</v>
      </c>
      <c r="B8568" t="s">
        <v>16969</v>
      </c>
      <c r="C8568" t="s">
        <v>19</v>
      </c>
      <c r="D8568" t="s">
        <v>6478</v>
      </c>
      <c r="E8568" t="s">
        <v>19</v>
      </c>
      <c r="F8568" t="s">
        <v>2598</v>
      </c>
    </row>
    <row r="8569" spans="1:6" x14ac:dyDescent="0.25">
      <c r="A8569" t="s">
        <v>16970</v>
      </c>
      <c r="B8569" t="s">
        <v>16971</v>
      </c>
      <c r="C8569" t="s">
        <v>19</v>
      </c>
      <c r="D8569" t="s">
        <v>6478</v>
      </c>
      <c r="E8569" t="s">
        <v>8</v>
      </c>
      <c r="F8569" t="s">
        <v>2598</v>
      </c>
    </row>
    <row r="8570" spans="1:6" x14ac:dyDescent="0.25">
      <c r="A8570" t="s">
        <v>16972</v>
      </c>
      <c r="B8570" t="s">
        <v>16973</v>
      </c>
      <c r="C8570" t="s">
        <v>19</v>
      </c>
      <c r="D8570" t="s">
        <v>6478</v>
      </c>
      <c r="E8570" t="s">
        <v>8</v>
      </c>
      <c r="F8570" t="s">
        <v>2598</v>
      </c>
    </row>
    <row r="8571" spans="1:6" x14ac:dyDescent="0.25">
      <c r="A8571" t="s">
        <v>16974</v>
      </c>
      <c r="B8571" t="s">
        <v>16975</v>
      </c>
      <c r="C8571" t="s">
        <v>8</v>
      </c>
      <c r="D8571" t="s">
        <v>6478</v>
      </c>
      <c r="E8571" t="s">
        <v>19</v>
      </c>
      <c r="F8571" t="s">
        <v>2598</v>
      </c>
    </row>
    <row r="8572" spans="1:6" x14ac:dyDescent="0.25">
      <c r="A8572" t="s">
        <v>16976</v>
      </c>
      <c r="B8572" t="s">
        <v>16977</v>
      </c>
      <c r="C8572" t="s">
        <v>19</v>
      </c>
      <c r="D8572" t="s">
        <v>6478</v>
      </c>
      <c r="E8572" t="s">
        <v>19</v>
      </c>
      <c r="F8572" t="s">
        <v>2598</v>
      </c>
    </row>
    <row r="8573" spans="1:6" x14ac:dyDescent="0.25">
      <c r="A8573" t="s">
        <v>16978</v>
      </c>
      <c r="B8573" t="s">
        <v>16979</v>
      </c>
      <c r="C8573" t="s">
        <v>19</v>
      </c>
      <c r="D8573" t="s">
        <v>6478</v>
      </c>
      <c r="E8573" t="s">
        <v>19</v>
      </c>
      <c r="F8573" t="s">
        <v>2598</v>
      </c>
    </row>
    <row r="8574" spans="1:6" x14ac:dyDescent="0.25">
      <c r="A8574" t="s">
        <v>16980</v>
      </c>
      <c r="B8574" t="s">
        <v>16981</v>
      </c>
      <c r="C8574" t="s">
        <v>8</v>
      </c>
      <c r="D8574" t="s">
        <v>6478</v>
      </c>
      <c r="E8574" t="s">
        <v>19</v>
      </c>
      <c r="F8574" t="s">
        <v>2598</v>
      </c>
    </row>
    <row r="8575" spans="1:6" x14ac:dyDescent="0.25">
      <c r="A8575" t="s">
        <v>16982</v>
      </c>
      <c r="B8575" t="s">
        <v>16975</v>
      </c>
      <c r="C8575" t="s">
        <v>8</v>
      </c>
      <c r="D8575" t="s">
        <v>6478</v>
      </c>
      <c r="E8575" t="s">
        <v>19</v>
      </c>
      <c r="F8575" t="s">
        <v>2598</v>
      </c>
    </row>
    <row r="8576" spans="1:6" x14ac:dyDescent="0.25">
      <c r="A8576" t="s">
        <v>16983</v>
      </c>
      <c r="B8576" t="s">
        <v>16984</v>
      </c>
      <c r="C8576" t="s">
        <v>8</v>
      </c>
      <c r="D8576" t="s">
        <v>6478</v>
      </c>
      <c r="E8576" t="s">
        <v>19</v>
      </c>
      <c r="F8576" t="s">
        <v>2598</v>
      </c>
    </row>
    <row r="8577" spans="1:6" x14ac:dyDescent="0.25">
      <c r="A8577" t="s">
        <v>16985</v>
      </c>
      <c r="B8577" t="s">
        <v>16986</v>
      </c>
      <c r="C8577" t="s">
        <v>19</v>
      </c>
      <c r="D8577" t="s">
        <v>6478</v>
      </c>
      <c r="E8577" t="s">
        <v>19</v>
      </c>
      <c r="F8577" t="s">
        <v>2598</v>
      </c>
    </row>
    <row r="8578" spans="1:6" x14ac:dyDescent="0.25">
      <c r="A8578" t="s">
        <v>16987</v>
      </c>
      <c r="B8578" t="s">
        <v>16988</v>
      </c>
      <c r="C8578" t="s">
        <v>19</v>
      </c>
      <c r="D8578" t="s">
        <v>6478</v>
      </c>
      <c r="E8578" t="s">
        <v>19</v>
      </c>
      <c r="F8578" t="s">
        <v>2598</v>
      </c>
    </row>
    <row r="8579" spans="1:6" x14ac:dyDescent="0.25">
      <c r="A8579" t="s">
        <v>16989</v>
      </c>
      <c r="B8579" t="s">
        <v>16990</v>
      </c>
      <c r="C8579" t="s">
        <v>8</v>
      </c>
      <c r="D8579" t="s">
        <v>6478</v>
      </c>
      <c r="E8579" t="s">
        <v>8</v>
      </c>
      <c r="F8579" t="s">
        <v>2598</v>
      </c>
    </row>
    <row r="8580" spans="1:6" x14ac:dyDescent="0.25">
      <c r="A8580" t="s">
        <v>16991</v>
      </c>
      <c r="B8580" t="s">
        <v>16992</v>
      </c>
      <c r="C8580" t="s">
        <v>19</v>
      </c>
      <c r="D8580" t="s">
        <v>6478</v>
      </c>
      <c r="E8580" t="s">
        <v>19</v>
      </c>
      <c r="F8580" t="s">
        <v>2598</v>
      </c>
    </row>
    <row r="8581" spans="1:6" x14ac:dyDescent="0.25">
      <c r="A8581" t="s">
        <v>16993</v>
      </c>
      <c r="B8581" t="s">
        <v>16994</v>
      </c>
      <c r="C8581" t="s">
        <v>19</v>
      </c>
      <c r="D8581" t="s">
        <v>6478</v>
      </c>
      <c r="E8581" t="s">
        <v>8</v>
      </c>
      <c r="F8581" t="s">
        <v>2598</v>
      </c>
    </row>
    <row r="8582" spans="1:6" x14ac:dyDescent="0.25">
      <c r="A8582" t="s">
        <v>16995</v>
      </c>
      <c r="B8582" t="s">
        <v>16996</v>
      </c>
      <c r="C8582" t="s">
        <v>19</v>
      </c>
      <c r="D8582" t="s">
        <v>6478</v>
      </c>
      <c r="E8582" t="s">
        <v>8</v>
      </c>
      <c r="F8582" t="s">
        <v>2598</v>
      </c>
    </row>
    <row r="8583" spans="1:6" x14ac:dyDescent="0.25">
      <c r="A8583" t="s">
        <v>16997</v>
      </c>
      <c r="B8583" t="s">
        <v>16998</v>
      </c>
      <c r="C8583" t="s">
        <v>8</v>
      </c>
      <c r="D8583" t="s">
        <v>6478</v>
      </c>
      <c r="E8583" t="s">
        <v>8</v>
      </c>
      <c r="F8583" t="s">
        <v>2598</v>
      </c>
    </row>
    <row r="8584" spans="1:6" x14ac:dyDescent="0.25">
      <c r="A8584" t="s">
        <v>16999</v>
      </c>
      <c r="B8584" t="s">
        <v>17000</v>
      </c>
      <c r="C8584" t="s">
        <v>8</v>
      </c>
      <c r="D8584" t="s">
        <v>6478</v>
      </c>
      <c r="E8584" t="s">
        <v>8</v>
      </c>
      <c r="F8584" t="s">
        <v>2598</v>
      </c>
    </row>
    <row r="8585" spans="1:6" x14ac:dyDescent="0.25">
      <c r="A8585" t="s">
        <v>17001</v>
      </c>
      <c r="B8585" t="s">
        <v>17002</v>
      </c>
      <c r="C8585" t="s">
        <v>19</v>
      </c>
      <c r="D8585" t="s">
        <v>6478</v>
      </c>
      <c r="E8585" t="s">
        <v>8</v>
      </c>
      <c r="F8585" t="s">
        <v>2598</v>
      </c>
    </row>
    <row r="8586" spans="1:6" x14ac:dyDescent="0.25">
      <c r="A8586" t="s">
        <v>17003</v>
      </c>
      <c r="B8586" t="s">
        <v>17004</v>
      </c>
      <c r="C8586" t="s">
        <v>8</v>
      </c>
      <c r="D8586" t="s">
        <v>6478</v>
      </c>
      <c r="E8586" t="s">
        <v>19</v>
      </c>
      <c r="F8586" t="s">
        <v>2598</v>
      </c>
    </row>
    <row r="8587" spans="1:6" x14ac:dyDescent="0.25">
      <c r="A8587" t="s">
        <v>17005</v>
      </c>
      <c r="B8587" t="s">
        <v>17006</v>
      </c>
      <c r="C8587" t="s">
        <v>8</v>
      </c>
      <c r="D8587" t="s">
        <v>6478</v>
      </c>
      <c r="E8587" t="s">
        <v>19</v>
      </c>
      <c r="F8587" t="s">
        <v>2598</v>
      </c>
    </row>
    <row r="8588" spans="1:6" x14ac:dyDescent="0.25">
      <c r="A8588" t="s">
        <v>17007</v>
      </c>
      <c r="B8588" t="s">
        <v>17008</v>
      </c>
      <c r="C8588" t="s">
        <v>8</v>
      </c>
      <c r="D8588" t="s">
        <v>6478</v>
      </c>
      <c r="E8588" t="s">
        <v>8</v>
      </c>
      <c r="F8588" t="s">
        <v>2598</v>
      </c>
    </row>
    <row r="8589" spans="1:6" x14ac:dyDescent="0.25">
      <c r="A8589" t="s">
        <v>17009</v>
      </c>
      <c r="B8589" t="s">
        <v>17010</v>
      </c>
      <c r="C8589" t="s">
        <v>19</v>
      </c>
      <c r="D8589" t="s">
        <v>6478</v>
      </c>
      <c r="E8589" t="s">
        <v>19</v>
      </c>
      <c r="F8589" t="s">
        <v>2598</v>
      </c>
    </row>
    <row r="8590" spans="1:6" x14ac:dyDescent="0.25">
      <c r="A8590" t="s">
        <v>17011</v>
      </c>
      <c r="B8590" t="s">
        <v>17012</v>
      </c>
      <c r="C8590" t="s">
        <v>19</v>
      </c>
      <c r="D8590" t="s">
        <v>6478</v>
      </c>
      <c r="E8590" t="s">
        <v>19</v>
      </c>
      <c r="F8590" t="s">
        <v>2598</v>
      </c>
    </row>
    <row r="8591" spans="1:6" x14ac:dyDescent="0.25">
      <c r="A8591" t="s">
        <v>17013</v>
      </c>
      <c r="B8591" t="s">
        <v>17014</v>
      </c>
      <c r="C8591" t="s">
        <v>8</v>
      </c>
      <c r="D8591" t="s">
        <v>6478</v>
      </c>
      <c r="E8591" t="s">
        <v>19</v>
      </c>
      <c r="F8591" t="s">
        <v>2598</v>
      </c>
    </row>
    <row r="8592" spans="1:6" x14ac:dyDescent="0.25">
      <c r="A8592" t="s">
        <v>17015</v>
      </c>
      <c r="B8592" t="s">
        <v>17016</v>
      </c>
      <c r="C8592" t="s">
        <v>8</v>
      </c>
      <c r="D8592" t="s">
        <v>6478</v>
      </c>
      <c r="E8592" t="s">
        <v>19</v>
      </c>
      <c r="F8592" t="s">
        <v>2598</v>
      </c>
    </row>
    <row r="8593" spans="1:6" x14ac:dyDescent="0.25">
      <c r="A8593" t="s">
        <v>17017</v>
      </c>
      <c r="B8593" t="s">
        <v>17018</v>
      </c>
      <c r="C8593" t="s">
        <v>19</v>
      </c>
      <c r="D8593" t="s">
        <v>6478</v>
      </c>
      <c r="E8593" t="s">
        <v>19</v>
      </c>
      <c r="F8593" t="s">
        <v>2598</v>
      </c>
    </row>
    <row r="8594" spans="1:6" x14ac:dyDescent="0.25">
      <c r="A8594" t="s">
        <v>17019</v>
      </c>
      <c r="B8594" t="s">
        <v>17020</v>
      </c>
      <c r="C8594" t="s">
        <v>8</v>
      </c>
      <c r="D8594" t="s">
        <v>6478</v>
      </c>
      <c r="E8594" t="s">
        <v>8</v>
      </c>
      <c r="F8594" t="s">
        <v>2598</v>
      </c>
    </row>
    <row r="8595" spans="1:6" x14ac:dyDescent="0.25">
      <c r="A8595" t="s">
        <v>17021</v>
      </c>
      <c r="B8595" t="s">
        <v>17022</v>
      </c>
      <c r="C8595" t="s">
        <v>8</v>
      </c>
      <c r="D8595" t="s">
        <v>6478</v>
      </c>
      <c r="E8595" t="s">
        <v>8</v>
      </c>
      <c r="F8595" t="s">
        <v>2598</v>
      </c>
    </row>
    <row r="8596" spans="1:6" x14ac:dyDescent="0.25">
      <c r="A8596" t="s">
        <v>17023</v>
      </c>
      <c r="B8596" t="s">
        <v>17024</v>
      </c>
      <c r="C8596" t="s">
        <v>19</v>
      </c>
      <c r="D8596" t="s">
        <v>6478</v>
      </c>
      <c r="E8596" t="s">
        <v>19</v>
      </c>
      <c r="F8596" t="s">
        <v>2598</v>
      </c>
    </row>
    <row r="8597" spans="1:6" x14ac:dyDescent="0.25">
      <c r="A8597" t="s">
        <v>17025</v>
      </c>
      <c r="B8597" t="s">
        <v>17026</v>
      </c>
      <c r="C8597" t="s">
        <v>19</v>
      </c>
      <c r="D8597" t="s">
        <v>6478</v>
      </c>
      <c r="E8597" t="s">
        <v>8</v>
      </c>
      <c r="F8597" t="s">
        <v>2598</v>
      </c>
    </row>
    <row r="8598" spans="1:6" x14ac:dyDescent="0.25">
      <c r="A8598" t="s">
        <v>17027</v>
      </c>
      <c r="B8598" t="s">
        <v>17028</v>
      </c>
      <c r="C8598" t="s">
        <v>19</v>
      </c>
      <c r="D8598" t="s">
        <v>6478</v>
      </c>
      <c r="E8598" t="s">
        <v>19</v>
      </c>
      <c r="F8598" t="s">
        <v>2598</v>
      </c>
    </row>
    <row r="8599" spans="1:6" x14ac:dyDescent="0.25">
      <c r="A8599" t="s">
        <v>17029</v>
      </c>
      <c r="B8599" t="s">
        <v>17030</v>
      </c>
      <c r="C8599" t="s">
        <v>19</v>
      </c>
      <c r="D8599" t="s">
        <v>6478</v>
      </c>
      <c r="E8599" t="s">
        <v>19</v>
      </c>
      <c r="F8599" t="s">
        <v>2598</v>
      </c>
    </row>
    <row r="8600" spans="1:6" x14ac:dyDescent="0.25">
      <c r="A8600" t="s">
        <v>17031</v>
      </c>
      <c r="B8600" t="s">
        <v>17032</v>
      </c>
      <c r="C8600" t="s">
        <v>8</v>
      </c>
      <c r="D8600" t="s">
        <v>6478</v>
      </c>
      <c r="E8600" t="s">
        <v>8</v>
      </c>
      <c r="F8600" t="s">
        <v>2598</v>
      </c>
    </row>
    <row r="8601" spans="1:6" x14ac:dyDescent="0.25">
      <c r="A8601" t="s">
        <v>17033</v>
      </c>
      <c r="B8601" t="s">
        <v>17034</v>
      </c>
      <c r="C8601" t="s">
        <v>19</v>
      </c>
      <c r="D8601" t="s">
        <v>6478</v>
      </c>
      <c r="E8601" t="s">
        <v>8</v>
      </c>
      <c r="F8601" t="s">
        <v>2598</v>
      </c>
    </row>
    <row r="8602" spans="1:6" x14ac:dyDescent="0.25">
      <c r="A8602" t="s">
        <v>17035</v>
      </c>
      <c r="B8602" t="s">
        <v>17036</v>
      </c>
      <c r="C8602" t="s">
        <v>8</v>
      </c>
      <c r="D8602" t="s">
        <v>6478</v>
      </c>
      <c r="E8602" t="s">
        <v>19</v>
      </c>
      <c r="F8602" t="s">
        <v>2598</v>
      </c>
    </row>
    <row r="8603" spans="1:6" x14ac:dyDescent="0.25">
      <c r="A8603" t="s">
        <v>17037</v>
      </c>
      <c r="B8603" t="s">
        <v>17038</v>
      </c>
      <c r="C8603" t="s">
        <v>19</v>
      </c>
      <c r="D8603" t="s">
        <v>6478</v>
      </c>
      <c r="E8603" t="s">
        <v>19</v>
      </c>
      <c r="F8603" t="s">
        <v>2598</v>
      </c>
    </row>
    <row r="8604" spans="1:6" x14ac:dyDescent="0.25">
      <c r="A8604" t="s">
        <v>17039</v>
      </c>
      <c r="B8604" t="s">
        <v>17040</v>
      </c>
      <c r="C8604" t="s">
        <v>19</v>
      </c>
      <c r="D8604" t="s">
        <v>6478</v>
      </c>
      <c r="E8604" t="s">
        <v>19</v>
      </c>
      <c r="F8604" t="s">
        <v>2598</v>
      </c>
    </row>
    <row r="8605" spans="1:6" x14ac:dyDescent="0.25">
      <c r="A8605" t="s">
        <v>17041</v>
      </c>
      <c r="B8605" t="s">
        <v>17042</v>
      </c>
      <c r="C8605" t="s">
        <v>19</v>
      </c>
      <c r="D8605" t="s">
        <v>6478</v>
      </c>
      <c r="E8605" t="s">
        <v>19</v>
      </c>
      <c r="F8605" t="s">
        <v>2598</v>
      </c>
    </row>
    <row r="8606" spans="1:6" x14ac:dyDescent="0.25">
      <c r="A8606" t="s">
        <v>17043</v>
      </c>
      <c r="B8606" t="s">
        <v>17044</v>
      </c>
      <c r="C8606" t="s">
        <v>8</v>
      </c>
      <c r="D8606" t="s">
        <v>6478</v>
      </c>
      <c r="E8606" t="s">
        <v>8</v>
      </c>
      <c r="F8606" t="s">
        <v>2598</v>
      </c>
    </row>
    <row r="8607" spans="1:6" x14ac:dyDescent="0.25">
      <c r="A8607" t="s">
        <v>17045</v>
      </c>
      <c r="B8607" t="s">
        <v>17046</v>
      </c>
      <c r="C8607" t="s">
        <v>8</v>
      </c>
      <c r="D8607" t="s">
        <v>6478</v>
      </c>
      <c r="E8607" t="s">
        <v>8</v>
      </c>
      <c r="F8607" t="s">
        <v>2598</v>
      </c>
    </row>
    <row r="8608" spans="1:6" x14ac:dyDescent="0.25">
      <c r="A8608" t="s">
        <v>17047</v>
      </c>
      <c r="B8608" t="s">
        <v>17048</v>
      </c>
      <c r="C8608" t="s">
        <v>8</v>
      </c>
      <c r="D8608" t="s">
        <v>6478</v>
      </c>
      <c r="E8608" t="s">
        <v>19</v>
      </c>
      <c r="F8608" t="s">
        <v>2598</v>
      </c>
    </row>
    <row r="8609" spans="1:6" x14ac:dyDescent="0.25">
      <c r="A8609" t="s">
        <v>17049</v>
      </c>
      <c r="B8609" t="s">
        <v>17050</v>
      </c>
      <c r="C8609" t="s">
        <v>19</v>
      </c>
      <c r="D8609" t="s">
        <v>6478</v>
      </c>
      <c r="E8609" t="s">
        <v>8</v>
      </c>
      <c r="F8609" t="s">
        <v>2598</v>
      </c>
    </row>
    <row r="8610" spans="1:6" x14ac:dyDescent="0.25">
      <c r="A8610" t="s">
        <v>17051</v>
      </c>
      <c r="B8610" t="s">
        <v>17052</v>
      </c>
      <c r="C8610" t="s">
        <v>8</v>
      </c>
      <c r="D8610" t="s">
        <v>6478</v>
      </c>
      <c r="E8610" t="s">
        <v>19</v>
      </c>
      <c r="F8610" t="s">
        <v>2598</v>
      </c>
    </row>
    <row r="8611" spans="1:6" x14ac:dyDescent="0.25">
      <c r="A8611" t="s">
        <v>17053</v>
      </c>
      <c r="B8611" t="s">
        <v>17054</v>
      </c>
      <c r="C8611" t="s">
        <v>19</v>
      </c>
      <c r="D8611" t="s">
        <v>6478</v>
      </c>
      <c r="E8611" t="s">
        <v>8</v>
      </c>
      <c r="F8611" t="s">
        <v>2598</v>
      </c>
    </row>
    <row r="8612" spans="1:6" x14ac:dyDescent="0.25">
      <c r="A8612" t="s">
        <v>17055</v>
      </c>
      <c r="B8612" t="s">
        <v>17056</v>
      </c>
      <c r="C8612" t="s">
        <v>8</v>
      </c>
      <c r="D8612" t="s">
        <v>6478</v>
      </c>
      <c r="E8612" t="s">
        <v>8</v>
      </c>
      <c r="F8612" t="s">
        <v>2598</v>
      </c>
    </row>
    <row r="8613" spans="1:6" x14ac:dyDescent="0.25">
      <c r="A8613" t="s">
        <v>17057</v>
      </c>
      <c r="B8613" t="s">
        <v>17058</v>
      </c>
      <c r="C8613" t="s">
        <v>8</v>
      </c>
      <c r="D8613" t="s">
        <v>6478</v>
      </c>
      <c r="E8613" t="s">
        <v>8</v>
      </c>
      <c r="F8613" t="s">
        <v>2598</v>
      </c>
    </row>
    <row r="8614" spans="1:6" x14ac:dyDescent="0.25">
      <c r="A8614" t="s">
        <v>17059</v>
      </c>
      <c r="B8614" t="s">
        <v>17060</v>
      </c>
      <c r="C8614" t="s">
        <v>8</v>
      </c>
      <c r="D8614" t="s">
        <v>6478</v>
      </c>
      <c r="E8614" t="s">
        <v>8</v>
      </c>
      <c r="F8614" t="s">
        <v>2598</v>
      </c>
    </row>
    <row r="8615" spans="1:6" x14ac:dyDescent="0.25">
      <c r="A8615" t="s">
        <v>17061</v>
      </c>
      <c r="B8615" t="s">
        <v>17062</v>
      </c>
      <c r="C8615" t="s">
        <v>8</v>
      </c>
      <c r="D8615" t="s">
        <v>6478</v>
      </c>
      <c r="E8615" t="s">
        <v>8</v>
      </c>
      <c r="F8615" t="s">
        <v>2598</v>
      </c>
    </row>
    <row r="8616" spans="1:6" x14ac:dyDescent="0.25">
      <c r="A8616" t="s">
        <v>17063</v>
      </c>
      <c r="B8616" t="s">
        <v>17064</v>
      </c>
      <c r="C8616" t="s">
        <v>8</v>
      </c>
      <c r="D8616" t="s">
        <v>6478</v>
      </c>
      <c r="E8616" t="s">
        <v>19</v>
      </c>
      <c r="F8616" t="s">
        <v>2598</v>
      </c>
    </row>
    <row r="8617" spans="1:6" x14ac:dyDescent="0.25">
      <c r="A8617" t="s">
        <v>17065</v>
      </c>
      <c r="B8617" t="s">
        <v>17066</v>
      </c>
      <c r="C8617" t="s">
        <v>8</v>
      </c>
      <c r="D8617" t="s">
        <v>6478</v>
      </c>
      <c r="E8617" t="s">
        <v>8</v>
      </c>
      <c r="F8617" t="s">
        <v>2598</v>
      </c>
    </row>
    <row r="8618" spans="1:6" x14ac:dyDescent="0.25">
      <c r="A8618" t="s">
        <v>17067</v>
      </c>
      <c r="B8618" t="s">
        <v>17068</v>
      </c>
      <c r="C8618" t="s">
        <v>19</v>
      </c>
      <c r="D8618" t="s">
        <v>6478</v>
      </c>
      <c r="E8618" t="s">
        <v>19</v>
      </c>
      <c r="F8618" t="s">
        <v>2598</v>
      </c>
    </row>
    <row r="8619" spans="1:6" x14ac:dyDescent="0.25">
      <c r="A8619" t="s">
        <v>17069</v>
      </c>
      <c r="B8619" t="s">
        <v>17070</v>
      </c>
      <c r="C8619" t="s">
        <v>8</v>
      </c>
      <c r="D8619" t="s">
        <v>6478</v>
      </c>
      <c r="E8619" t="s">
        <v>8</v>
      </c>
      <c r="F8619" t="s">
        <v>2598</v>
      </c>
    </row>
    <row r="8620" spans="1:6" x14ac:dyDescent="0.25">
      <c r="A8620" t="s">
        <v>17071</v>
      </c>
      <c r="B8620" t="s">
        <v>17072</v>
      </c>
      <c r="C8620" t="s">
        <v>8</v>
      </c>
      <c r="D8620" t="s">
        <v>6478</v>
      </c>
      <c r="E8620" t="s">
        <v>8</v>
      </c>
      <c r="F8620" t="s">
        <v>2598</v>
      </c>
    </row>
    <row r="8621" spans="1:6" x14ac:dyDescent="0.25">
      <c r="A8621" t="s">
        <v>17073</v>
      </c>
      <c r="B8621" t="s">
        <v>17074</v>
      </c>
      <c r="C8621" t="s">
        <v>8</v>
      </c>
      <c r="D8621" t="s">
        <v>6478</v>
      </c>
      <c r="E8621" t="s">
        <v>8</v>
      </c>
      <c r="F8621" t="s">
        <v>2598</v>
      </c>
    </row>
    <row r="8622" spans="1:6" x14ac:dyDescent="0.25">
      <c r="A8622" t="s">
        <v>17075</v>
      </c>
      <c r="B8622" t="s">
        <v>17076</v>
      </c>
      <c r="C8622" t="s">
        <v>8</v>
      </c>
      <c r="D8622" t="s">
        <v>6478</v>
      </c>
      <c r="E8622" t="s">
        <v>8</v>
      </c>
      <c r="F8622" t="s">
        <v>2598</v>
      </c>
    </row>
    <row r="8623" spans="1:6" x14ac:dyDescent="0.25">
      <c r="A8623" t="s">
        <v>17077</v>
      </c>
      <c r="B8623" t="s">
        <v>17078</v>
      </c>
      <c r="C8623" t="s">
        <v>19</v>
      </c>
      <c r="D8623" t="s">
        <v>6478</v>
      </c>
      <c r="E8623" t="s">
        <v>19</v>
      </c>
      <c r="F8623" t="s">
        <v>2598</v>
      </c>
    </row>
    <row r="8624" spans="1:6" x14ac:dyDescent="0.25">
      <c r="A8624" t="s">
        <v>17079</v>
      </c>
      <c r="B8624" t="s">
        <v>17080</v>
      </c>
      <c r="C8624" t="s">
        <v>19</v>
      </c>
      <c r="D8624" t="s">
        <v>6478</v>
      </c>
      <c r="E8624" t="s">
        <v>8</v>
      </c>
      <c r="F8624" t="s">
        <v>2598</v>
      </c>
    </row>
    <row r="8625" spans="1:6" x14ac:dyDescent="0.25">
      <c r="A8625" t="s">
        <v>17081</v>
      </c>
      <c r="B8625" t="s">
        <v>17082</v>
      </c>
      <c r="C8625" t="s">
        <v>8</v>
      </c>
      <c r="D8625" t="s">
        <v>6478</v>
      </c>
      <c r="E8625" t="s">
        <v>8</v>
      </c>
      <c r="F8625" t="s">
        <v>2598</v>
      </c>
    </row>
    <row r="8626" spans="1:6" x14ac:dyDescent="0.25">
      <c r="A8626" t="s">
        <v>17083</v>
      </c>
      <c r="B8626" t="s">
        <v>17084</v>
      </c>
      <c r="C8626" t="s">
        <v>8</v>
      </c>
      <c r="D8626" t="s">
        <v>6478</v>
      </c>
      <c r="E8626" t="s">
        <v>8</v>
      </c>
      <c r="F8626" t="s">
        <v>2598</v>
      </c>
    </row>
    <row r="8627" spans="1:6" x14ac:dyDescent="0.25">
      <c r="A8627" t="s">
        <v>17085</v>
      </c>
      <c r="B8627" t="s">
        <v>17086</v>
      </c>
      <c r="C8627" t="s">
        <v>8</v>
      </c>
      <c r="D8627" t="s">
        <v>6478</v>
      </c>
      <c r="E8627" t="s">
        <v>19</v>
      </c>
      <c r="F8627" t="s">
        <v>2598</v>
      </c>
    </row>
    <row r="8628" spans="1:6" x14ac:dyDescent="0.25">
      <c r="A8628" t="s">
        <v>17087</v>
      </c>
      <c r="B8628" t="s">
        <v>17088</v>
      </c>
      <c r="C8628" t="s">
        <v>8</v>
      </c>
      <c r="D8628" t="s">
        <v>6478</v>
      </c>
      <c r="E8628" t="s">
        <v>8</v>
      </c>
      <c r="F8628" t="s">
        <v>2598</v>
      </c>
    </row>
    <row r="8629" spans="1:6" x14ac:dyDescent="0.25">
      <c r="A8629" t="s">
        <v>17089</v>
      </c>
      <c r="B8629" t="s">
        <v>17090</v>
      </c>
      <c r="C8629" t="s">
        <v>19</v>
      </c>
      <c r="D8629" t="s">
        <v>6478</v>
      </c>
      <c r="E8629" t="s">
        <v>19</v>
      </c>
      <c r="F8629" t="s">
        <v>2598</v>
      </c>
    </row>
    <row r="8630" spans="1:6" x14ac:dyDescent="0.25">
      <c r="A8630" t="s">
        <v>17091</v>
      </c>
      <c r="B8630" t="s">
        <v>17092</v>
      </c>
      <c r="C8630" t="s">
        <v>8</v>
      </c>
      <c r="D8630" t="s">
        <v>6478</v>
      </c>
      <c r="E8630" t="s">
        <v>19</v>
      </c>
      <c r="F8630" t="s">
        <v>2598</v>
      </c>
    </row>
    <row r="8631" spans="1:6" x14ac:dyDescent="0.25">
      <c r="A8631" t="s">
        <v>17093</v>
      </c>
      <c r="B8631" t="s">
        <v>17094</v>
      </c>
      <c r="C8631" t="s">
        <v>19</v>
      </c>
      <c r="D8631" t="s">
        <v>6478</v>
      </c>
      <c r="E8631" t="s">
        <v>8</v>
      </c>
      <c r="F8631" t="s">
        <v>2598</v>
      </c>
    </row>
    <row r="8632" spans="1:6" x14ac:dyDescent="0.25">
      <c r="A8632" t="s">
        <v>17095</v>
      </c>
      <c r="B8632" t="s">
        <v>17096</v>
      </c>
      <c r="C8632" t="s">
        <v>8</v>
      </c>
      <c r="D8632" t="s">
        <v>6478</v>
      </c>
      <c r="E8632" t="s">
        <v>8</v>
      </c>
      <c r="F8632" t="s">
        <v>2598</v>
      </c>
    </row>
    <row r="8633" spans="1:6" x14ac:dyDescent="0.25">
      <c r="A8633" t="s">
        <v>17097</v>
      </c>
      <c r="B8633" t="s">
        <v>17098</v>
      </c>
      <c r="C8633" t="s">
        <v>19</v>
      </c>
      <c r="D8633" t="s">
        <v>6478</v>
      </c>
      <c r="E8633" t="s">
        <v>19</v>
      </c>
      <c r="F8633" t="s">
        <v>2598</v>
      </c>
    </row>
    <row r="8634" spans="1:6" x14ac:dyDescent="0.25">
      <c r="A8634" t="s">
        <v>17099</v>
      </c>
      <c r="B8634" t="s">
        <v>17100</v>
      </c>
      <c r="C8634" t="s">
        <v>8</v>
      </c>
      <c r="D8634" t="s">
        <v>6478</v>
      </c>
      <c r="E8634" t="s">
        <v>19</v>
      </c>
      <c r="F8634" t="s">
        <v>2598</v>
      </c>
    </row>
    <row r="8635" spans="1:6" x14ac:dyDescent="0.25">
      <c r="A8635" t="s">
        <v>17101</v>
      </c>
      <c r="B8635" t="s">
        <v>17102</v>
      </c>
      <c r="C8635" t="s">
        <v>8</v>
      </c>
      <c r="D8635" t="s">
        <v>6478</v>
      </c>
      <c r="E8635" t="s">
        <v>8</v>
      </c>
      <c r="F8635" t="s">
        <v>2598</v>
      </c>
    </row>
    <row r="8636" spans="1:6" x14ac:dyDescent="0.25">
      <c r="A8636" t="s">
        <v>17103</v>
      </c>
      <c r="B8636" t="s">
        <v>17104</v>
      </c>
      <c r="C8636" t="s">
        <v>19</v>
      </c>
      <c r="D8636" t="s">
        <v>6478</v>
      </c>
      <c r="E8636" t="s">
        <v>19</v>
      </c>
      <c r="F8636" t="s">
        <v>2598</v>
      </c>
    </row>
    <row r="8637" spans="1:6" x14ac:dyDescent="0.25">
      <c r="A8637" t="s">
        <v>17105</v>
      </c>
      <c r="B8637" t="s">
        <v>17106</v>
      </c>
      <c r="C8637" t="s">
        <v>8</v>
      </c>
      <c r="D8637" t="s">
        <v>6478</v>
      </c>
      <c r="E8637" t="s">
        <v>8</v>
      </c>
      <c r="F8637" t="s">
        <v>2598</v>
      </c>
    </row>
    <row r="8638" spans="1:6" x14ac:dyDescent="0.25">
      <c r="A8638" t="s">
        <v>17107</v>
      </c>
      <c r="B8638" t="s">
        <v>17108</v>
      </c>
      <c r="C8638" t="s">
        <v>8</v>
      </c>
      <c r="D8638" t="s">
        <v>6478</v>
      </c>
      <c r="E8638" t="s">
        <v>8</v>
      </c>
      <c r="F8638" t="s">
        <v>2598</v>
      </c>
    </row>
    <row r="8639" spans="1:6" x14ac:dyDescent="0.25">
      <c r="A8639" t="s">
        <v>17109</v>
      </c>
      <c r="B8639" t="s">
        <v>17110</v>
      </c>
      <c r="C8639" t="s">
        <v>8</v>
      </c>
      <c r="D8639" t="s">
        <v>6478</v>
      </c>
      <c r="E8639" t="s">
        <v>8</v>
      </c>
      <c r="F8639" t="s">
        <v>2598</v>
      </c>
    </row>
    <row r="8640" spans="1:6" x14ac:dyDescent="0.25">
      <c r="A8640" t="s">
        <v>17111</v>
      </c>
      <c r="B8640" t="s">
        <v>17112</v>
      </c>
      <c r="C8640" t="s">
        <v>8</v>
      </c>
      <c r="D8640" t="s">
        <v>6478</v>
      </c>
      <c r="E8640" t="s">
        <v>8</v>
      </c>
      <c r="F8640" t="s">
        <v>2598</v>
      </c>
    </row>
    <row r="8641" spans="1:6" x14ac:dyDescent="0.25">
      <c r="A8641" t="s">
        <v>17113</v>
      </c>
      <c r="B8641" t="s">
        <v>17114</v>
      </c>
      <c r="C8641" t="s">
        <v>19</v>
      </c>
      <c r="D8641" t="s">
        <v>6478</v>
      </c>
      <c r="E8641" t="s">
        <v>19</v>
      </c>
      <c r="F8641" t="s">
        <v>2598</v>
      </c>
    </row>
    <row r="8642" spans="1:6" x14ac:dyDescent="0.25">
      <c r="A8642" t="s">
        <v>17115</v>
      </c>
      <c r="B8642" t="s">
        <v>17116</v>
      </c>
      <c r="C8642" t="s">
        <v>8</v>
      </c>
      <c r="D8642" t="s">
        <v>6478</v>
      </c>
      <c r="E8642" t="s">
        <v>19</v>
      </c>
      <c r="F8642" t="s">
        <v>2598</v>
      </c>
    </row>
    <row r="8643" spans="1:6" x14ac:dyDescent="0.25">
      <c r="A8643" t="s">
        <v>17117</v>
      </c>
      <c r="B8643" t="s">
        <v>17118</v>
      </c>
      <c r="C8643" t="s">
        <v>8</v>
      </c>
      <c r="D8643" t="s">
        <v>6478</v>
      </c>
      <c r="E8643" t="s">
        <v>8</v>
      </c>
      <c r="F8643" t="s">
        <v>2598</v>
      </c>
    </row>
    <row r="8644" spans="1:6" x14ac:dyDescent="0.25">
      <c r="A8644" t="s">
        <v>17119</v>
      </c>
      <c r="B8644" t="s">
        <v>17120</v>
      </c>
      <c r="C8644" t="s">
        <v>19</v>
      </c>
      <c r="D8644" t="s">
        <v>6478</v>
      </c>
      <c r="E8644" t="s">
        <v>19</v>
      </c>
      <c r="F8644" t="s">
        <v>2598</v>
      </c>
    </row>
    <row r="8645" spans="1:6" x14ac:dyDescent="0.25">
      <c r="A8645" t="s">
        <v>17121</v>
      </c>
      <c r="B8645" t="s">
        <v>17122</v>
      </c>
      <c r="C8645" t="s">
        <v>19</v>
      </c>
      <c r="D8645" t="s">
        <v>6478</v>
      </c>
      <c r="E8645" t="s">
        <v>19</v>
      </c>
      <c r="F8645" t="s">
        <v>2598</v>
      </c>
    </row>
    <row r="8646" spans="1:6" x14ac:dyDescent="0.25">
      <c r="A8646" t="s">
        <v>17123</v>
      </c>
      <c r="B8646" t="s">
        <v>17124</v>
      </c>
      <c r="C8646" t="s">
        <v>8</v>
      </c>
      <c r="D8646" t="s">
        <v>6478</v>
      </c>
      <c r="E8646" t="s">
        <v>19</v>
      </c>
      <c r="F8646" t="s">
        <v>2598</v>
      </c>
    </row>
    <row r="8647" spans="1:6" x14ac:dyDescent="0.25">
      <c r="A8647" t="s">
        <v>17125</v>
      </c>
      <c r="B8647" t="s">
        <v>17126</v>
      </c>
      <c r="C8647" t="s">
        <v>19</v>
      </c>
      <c r="D8647" t="s">
        <v>6478</v>
      </c>
      <c r="E8647" t="s">
        <v>19</v>
      </c>
      <c r="F8647" t="s">
        <v>2598</v>
      </c>
    </row>
    <row r="8648" spans="1:6" x14ac:dyDescent="0.25">
      <c r="A8648" t="s">
        <v>17127</v>
      </c>
      <c r="B8648" t="s">
        <v>17128</v>
      </c>
      <c r="C8648" t="s">
        <v>19</v>
      </c>
      <c r="D8648" t="s">
        <v>6478</v>
      </c>
      <c r="E8648" t="s">
        <v>19</v>
      </c>
      <c r="F8648" t="s">
        <v>2598</v>
      </c>
    </row>
    <row r="8649" spans="1:6" x14ac:dyDescent="0.25">
      <c r="A8649" t="s">
        <v>17129</v>
      </c>
      <c r="B8649" t="s">
        <v>17130</v>
      </c>
      <c r="C8649" t="s">
        <v>19</v>
      </c>
      <c r="D8649" t="s">
        <v>6478</v>
      </c>
      <c r="E8649" t="s">
        <v>19</v>
      </c>
      <c r="F8649" t="s">
        <v>2598</v>
      </c>
    </row>
    <row r="8650" spans="1:6" x14ac:dyDescent="0.25">
      <c r="A8650" t="s">
        <v>17131</v>
      </c>
      <c r="B8650" t="s">
        <v>17132</v>
      </c>
      <c r="C8650" t="s">
        <v>19</v>
      </c>
      <c r="D8650" t="s">
        <v>6478</v>
      </c>
      <c r="E8650" t="s">
        <v>19</v>
      </c>
      <c r="F8650" t="s">
        <v>2598</v>
      </c>
    </row>
    <row r="8651" spans="1:6" x14ac:dyDescent="0.25">
      <c r="A8651" t="s">
        <v>17133</v>
      </c>
      <c r="B8651" t="s">
        <v>17134</v>
      </c>
      <c r="C8651" t="s">
        <v>19</v>
      </c>
      <c r="D8651" t="s">
        <v>6478</v>
      </c>
      <c r="E8651" t="s">
        <v>19</v>
      </c>
      <c r="F8651" t="s">
        <v>2598</v>
      </c>
    </row>
    <row r="8652" spans="1:6" x14ac:dyDescent="0.25">
      <c r="A8652" t="s">
        <v>17135</v>
      </c>
      <c r="B8652" t="s">
        <v>17136</v>
      </c>
      <c r="C8652" t="s">
        <v>8</v>
      </c>
      <c r="D8652" t="s">
        <v>6478</v>
      </c>
      <c r="E8652" t="s">
        <v>8</v>
      </c>
      <c r="F8652" t="s">
        <v>2598</v>
      </c>
    </row>
    <row r="8653" spans="1:6" x14ac:dyDescent="0.25">
      <c r="A8653" t="s">
        <v>17137</v>
      </c>
      <c r="B8653" t="s">
        <v>17138</v>
      </c>
      <c r="C8653" t="s">
        <v>19</v>
      </c>
      <c r="D8653" t="s">
        <v>6478</v>
      </c>
      <c r="E8653" t="s">
        <v>19</v>
      </c>
      <c r="F8653" t="s">
        <v>2598</v>
      </c>
    </row>
    <row r="8654" spans="1:6" x14ac:dyDescent="0.25">
      <c r="A8654" t="s">
        <v>17139</v>
      </c>
      <c r="B8654" t="s">
        <v>17140</v>
      </c>
      <c r="C8654" t="s">
        <v>8</v>
      </c>
      <c r="D8654" t="s">
        <v>6478</v>
      </c>
      <c r="E8654" t="s">
        <v>8</v>
      </c>
      <c r="F8654" t="s">
        <v>2598</v>
      </c>
    </row>
    <row r="8655" spans="1:6" x14ac:dyDescent="0.25">
      <c r="A8655" t="s">
        <v>17141</v>
      </c>
      <c r="B8655" t="s">
        <v>17142</v>
      </c>
      <c r="C8655" t="s">
        <v>19</v>
      </c>
      <c r="D8655" t="s">
        <v>6478</v>
      </c>
      <c r="E8655" t="s">
        <v>19</v>
      </c>
      <c r="F8655" t="s">
        <v>2598</v>
      </c>
    </row>
    <row r="8656" spans="1:6" x14ac:dyDescent="0.25">
      <c r="A8656" t="s">
        <v>17143</v>
      </c>
      <c r="B8656" t="s">
        <v>17144</v>
      </c>
      <c r="C8656" t="s">
        <v>8</v>
      </c>
      <c r="D8656" t="s">
        <v>6478</v>
      </c>
      <c r="E8656" t="s">
        <v>8</v>
      </c>
      <c r="F8656" t="s">
        <v>2598</v>
      </c>
    </row>
    <row r="8657" spans="1:6" x14ac:dyDescent="0.25">
      <c r="A8657" t="s">
        <v>17145</v>
      </c>
      <c r="B8657" t="s">
        <v>17146</v>
      </c>
      <c r="C8657" t="s">
        <v>8</v>
      </c>
      <c r="D8657" t="s">
        <v>6478</v>
      </c>
      <c r="E8657" t="s">
        <v>8</v>
      </c>
      <c r="F8657" t="s">
        <v>2598</v>
      </c>
    </row>
    <row r="8658" spans="1:6" x14ac:dyDescent="0.25">
      <c r="A8658" t="s">
        <v>17147</v>
      </c>
      <c r="B8658" t="s">
        <v>17148</v>
      </c>
      <c r="C8658" t="s">
        <v>19</v>
      </c>
      <c r="D8658" t="s">
        <v>6478</v>
      </c>
      <c r="E8658" t="s">
        <v>19</v>
      </c>
      <c r="F8658" t="s">
        <v>2598</v>
      </c>
    </row>
    <row r="8659" spans="1:6" x14ac:dyDescent="0.25">
      <c r="A8659" t="s">
        <v>17149</v>
      </c>
      <c r="B8659" t="s">
        <v>17150</v>
      </c>
      <c r="C8659" t="s">
        <v>8</v>
      </c>
      <c r="D8659" t="s">
        <v>6478</v>
      </c>
      <c r="E8659" t="s">
        <v>19</v>
      </c>
      <c r="F8659" t="s">
        <v>2598</v>
      </c>
    </row>
    <row r="8660" spans="1:6" x14ac:dyDescent="0.25">
      <c r="A8660" t="s">
        <v>17151</v>
      </c>
      <c r="B8660" t="s">
        <v>17152</v>
      </c>
      <c r="C8660" t="s">
        <v>8</v>
      </c>
      <c r="D8660" t="s">
        <v>6478</v>
      </c>
      <c r="E8660" t="s">
        <v>8</v>
      </c>
      <c r="F8660" t="s">
        <v>2598</v>
      </c>
    </row>
    <row r="8661" spans="1:6" x14ac:dyDescent="0.25">
      <c r="A8661" t="s">
        <v>17153</v>
      </c>
      <c r="B8661" t="s">
        <v>17154</v>
      </c>
      <c r="C8661" t="s">
        <v>8</v>
      </c>
      <c r="D8661" t="s">
        <v>6478</v>
      </c>
      <c r="E8661" t="s">
        <v>19</v>
      </c>
      <c r="F8661" t="s">
        <v>2598</v>
      </c>
    </row>
    <row r="8662" spans="1:6" x14ac:dyDescent="0.25">
      <c r="A8662" t="s">
        <v>17155</v>
      </c>
      <c r="B8662" t="s">
        <v>17156</v>
      </c>
      <c r="C8662" t="s">
        <v>19</v>
      </c>
      <c r="D8662" t="s">
        <v>6478</v>
      </c>
      <c r="E8662" t="s">
        <v>19</v>
      </c>
      <c r="F8662" t="s">
        <v>2598</v>
      </c>
    </row>
    <row r="8663" spans="1:6" x14ac:dyDescent="0.25">
      <c r="A8663" t="s">
        <v>17157</v>
      </c>
      <c r="B8663" t="s">
        <v>17158</v>
      </c>
      <c r="C8663" t="s">
        <v>8</v>
      </c>
      <c r="D8663" t="s">
        <v>6478</v>
      </c>
      <c r="E8663" t="s">
        <v>8</v>
      </c>
      <c r="F8663" t="s">
        <v>2598</v>
      </c>
    </row>
    <row r="8664" spans="1:6" x14ac:dyDescent="0.25">
      <c r="A8664" t="s">
        <v>17159</v>
      </c>
      <c r="B8664" t="s">
        <v>17160</v>
      </c>
      <c r="C8664" t="s">
        <v>8</v>
      </c>
      <c r="D8664" t="s">
        <v>6478</v>
      </c>
      <c r="E8664" t="s">
        <v>19</v>
      </c>
      <c r="F8664" t="s">
        <v>2598</v>
      </c>
    </row>
    <row r="8665" spans="1:6" x14ac:dyDescent="0.25">
      <c r="A8665" t="s">
        <v>17161</v>
      </c>
      <c r="B8665" t="s">
        <v>17162</v>
      </c>
      <c r="C8665" t="s">
        <v>19</v>
      </c>
      <c r="D8665" t="s">
        <v>6478</v>
      </c>
      <c r="E8665" t="s">
        <v>19</v>
      </c>
      <c r="F8665" t="s">
        <v>2598</v>
      </c>
    </row>
    <row r="8666" spans="1:6" x14ac:dyDescent="0.25">
      <c r="A8666" t="s">
        <v>17163</v>
      </c>
      <c r="B8666" t="s">
        <v>17164</v>
      </c>
      <c r="C8666" t="s">
        <v>19</v>
      </c>
      <c r="D8666" t="s">
        <v>6478</v>
      </c>
      <c r="E8666" t="s">
        <v>8</v>
      </c>
      <c r="F8666" t="s">
        <v>2598</v>
      </c>
    </row>
    <row r="8667" spans="1:6" x14ac:dyDescent="0.25">
      <c r="A8667" t="s">
        <v>17165</v>
      </c>
      <c r="B8667" t="s">
        <v>17166</v>
      </c>
      <c r="C8667" t="s">
        <v>19</v>
      </c>
      <c r="D8667" t="s">
        <v>6478</v>
      </c>
      <c r="E8667" t="s">
        <v>8</v>
      </c>
      <c r="F8667" t="s">
        <v>2598</v>
      </c>
    </row>
    <row r="8668" spans="1:6" x14ac:dyDescent="0.25">
      <c r="A8668" t="s">
        <v>17167</v>
      </c>
      <c r="B8668" t="s">
        <v>17168</v>
      </c>
      <c r="C8668" t="s">
        <v>8</v>
      </c>
      <c r="D8668" t="s">
        <v>6478</v>
      </c>
      <c r="E8668" t="s">
        <v>8</v>
      </c>
      <c r="F8668" t="s">
        <v>2598</v>
      </c>
    </row>
    <row r="8669" spans="1:6" x14ac:dyDescent="0.25">
      <c r="A8669" t="s">
        <v>17169</v>
      </c>
      <c r="B8669" t="s">
        <v>17170</v>
      </c>
      <c r="C8669" t="s">
        <v>8</v>
      </c>
      <c r="D8669" t="s">
        <v>6478</v>
      </c>
      <c r="E8669" t="s">
        <v>8</v>
      </c>
      <c r="F8669" t="s">
        <v>2598</v>
      </c>
    </row>
    <row r="8670" spans="1:6" x14ac:dyDescent="0.25">
      <c r="A8670" t="s">
        <v>17171</v>
      </c>
      <c r="B8670" t="s">
        <v>17172</v>
      </c>
      <c r="C8670" t="s">
        <v>19</v>
      </c>
      <c r="D8670" t="s">
        <v>6478</v>
      </c>
      <c r="E8670" t="s">
        <v>19</v>
      </c>
      <c r="F8670" t="s">
        <v>2598</v>
      </c>
    </row>
    <row r="8671" spans="1:6" x14ac:dyDescent="0.25">
      <c r="A8671" t="s">
        <v>17173</v>
      </c>
      <c r="B8671" t="s">
        <v>17174</v>
      </c>
      <c r="C8671" t="s">
        <v>8</v>
      </c>
      <c r="D8671" t="s">
        <v>6478</v>
      </c>
      <c r="E8671" t="s">
        <v>8</v>
      </c>
      <c r="F8671" t="s">
        <v>2598</v>
      </c>
    </row>
    <row r="8672" spans="1:6" x14ac:dyDescent="0.25">
      <c r="A8672" t="s">
        <v>17175</v>
      </c>
      <c r="B8672" t="s">
        <v>17176</v>
      </c>
      <c r="C8672" t="s">
        <v>8</v>
      </c>
      <c r="D8672" t="s">
        <v>6478</v>
      </c>
      <c r="E8672" t="s">
        <v>8</v>
      </c>
      <c r="F8672" t="s">
        <v>2598</v>
      </c>
    </row>
    <row r="8673" spans="1:6" x14ac:dyDescent="0.25">
      <c r="A8673" t="s">
        <v>17177</v>
      </c>
      <c r="B8673" t="s">
        <v>17178</v>
      </c>
      <c r="C8673" t="s">
        <v>19</v>
      </c>
      <c r="D8673" t="s">
        <v>6478</v>
      </c>
      <c r="E8673" t="s">
        <v>19</v>
      </c>
      <c r="F8673" t="s">
        <v>2598</v>
      </c>
    </row>
    <row r="8674" spans="1:6" x14ac:dyDescent="0.25">
      <c r="A8674" t="s">
        <v>17179</v>
      </c>
      <c r="B8674" t="s">
        <v>17180</v>
      </c>
      <c r="C8674" t="s">
        <v>8</v>
      </c>
      <c r="D8674" t="s">
        <v>6478</v>
      </c>
      <c r="E8674" t="s">
        <v>8</v>
      </c>
      <c r="F8674" t="s">
        <v>2598</v>
      </c>
    </row>
    <row r="8675" spans="1:6" x14ac:dyDescent="0.25">
      <c r="A8675" t="s">
        <v>17181</v>
      </c>
      <c r="B8675" t="s">
        <v>17182</v>
      </c>
      <c r="C8675" t="s">
        <v>19</v>
      </c>
      <c r="D8675" t="s">
        <v>6478</v>
      </c>
      <c r="E8675" t="s">
        <v>19</v>
      </c>
      <c r="F8675" t="s">
        <v>2598</v>
      </c>
    </row>
    <row r="8676" spans="1:6" x14ac:dyDescent="0.25">
      <c r="A8676" t="s">
        <v>17183</v>
      </c>
      <c r="B8676" t="s">
        <v>17184</v>
      </c>
      <c r="C8676" t="s">
        <v>19</v>
      </c>
      <c r="D8676" t="s">
        <v>6478</v>
      </c>
      <c r="E8676" t="s">
        <v>8</v>
      </c>
      <c r="F8676" t="s">
        <v>2598</v>
      </c>
    </row>
    <row r="8677" spans="1:6" x14ac:dyDescent="0.25">
      <c r="A8677" t="s">
        <v>17185</v>
      </c>
      <c r="B8677" t="s">
        <v>17186</v>
      </c>
      <c r="C8677" t="s">
        <v>8</v>
      </c>
      <c r="D8677" t="s">
        <v>6478</v>
      </c>
      <c r="E8677" t="s">
        <v>8</v>
      </c>
      <c r="F8677" t="s">
        <v>2598</v>
      </c>
    </row>
    <row r="8678" spans="1:6" x14ac:dyDescent="0.25">
      <c r="A8678" t="s">
        <v>17187</v>
      </c>
      <c r="B8678" t="s">
        <v>17188</v>
      </c>
      <c r="C8678" t="s">
        <v>8</v>
      </c>
      <c r="D8678" t="s">
        <v>6478</v>
      </c>
      <c r="E8678" t="s">
        <v>19</v>
      </c>
      <c r="F8678" t="s">
        <v>2598</v>
      </c>
    </row>
    <row r="8679" spans="1:6" x14ac:dyDescent="0.25">
      <c r="A8679" t="s">
        <v>17189</v>
      </c>
      <c r="B8679" t="s">
        <v>17190</v>
      </c>
      <c r="C8679" t="s">
        <v>8</v>
      </c>
      <c r="D8679" t="s">
        <v>6478</v>
      </c>
      <c r="E8679" t="s">
        <v>8</v>
      </c>
      <c r="F8679" t="s">
        <v>2598</v>
      </c>
    </row>
    <row r="8680" spans="1:6" x14ac:dyDescent="0.25">
      <c r="A8680" t="s">
        <v>17191</v>
      </c>
      <c r="B8680" t="s">
        <v>17192</v>
      </c>
      <c r="C8680" t="s">
        <v>19</v>
      </c>
      <c r="D8680" t="s">
        <v>6478</v>
      </c>
      <c r="E8680" t="s">
        <v>8</v>
      </c>
      <c r="F8680" t="s">
        <v>2598</v>
      </c>
    </row>
    <row r="8681" spans="1:6" x14ac:dyDescent="0.25">
      <c r="A8681" t="s">
        <v>17193</v>
      </c>
      <c r="B8681" t="s">
        <v>17194</v>
      </c>
      <c r="C8681" t="s">
        <v>8</v>
      </c>
      <c r="D8681" t="s">
        <v>6478</v>
      </c>
      <c r="E8681" t="s">
        <v>8</v>
      </c>
      <c r="F8681" t="s">
        <v>2598</v>
      </c>
    </row>
    <row r="8682" spans="1:6" x14ac:dyDescent="0.25">
      <c r="A8682" t="s">
        <v>17195</v>
      </c>
      <c r="B8682" t="s">
        <v>17196</v>
      </c>
      <c r="C8682" t="s">
        <v>19</v>
      </c>
      <c r="D8682" t="s">
        <v>6478</v>
      </c>
      <c r="E8682" t="s">
        <v>19</v>
      </c>
      <c r="F8682" t="s">
        <v>2598</v>
      </c>
    </row>
    <row r="8683" spans="1:6" x14ac:dyDescent="0.25">
      <c r="A8683" t="s">
        <v>17195</v>
      </c>
      <c r="B8683" t="s">
        <v>17197</v>
      </c>
      <c r="C8683" t="s">
        <v>19</v>
      </c>
      <c r="D8683" t="s">
        <v>6478</v>
      </c>
      <c r="E8683" t="s">
        <v>19</v>
      </c>
      <c r="F8683" t="s">
        <v>2598</v>
      </c>
    </row>
    <row r="8684" spans="1:6" x14ac:dyDescent="0.25">
      <c r="A8684" t="s">
        <v>17198</v>
      </c>
      <c r="B8684" t="s">
        <v>17199</v>
      </c>
      <c r="C8684" t="s">
        <v>19</v>
      </c>
      <c r="D8684" t="s">
        <v>6478</v>
      </c>
      <c r="E8684" t="s">
        <v>19</v>
      </c>
      <c r="F8684" t="s">
        <v>2598</v>
      </c>
    </row>
    <row r="8685" spans="1:6" x14ac:dyDescent="0.25">
      <c r="A8685" t="s">
        <v>17200</v>
      </c>
      <c r="B8685" t="s">
        <v>17201</v>
      </c>
      <c r="C8685" t="s">
        <v>19</v>
      </c>
      <c r="D8685" t="s">
        <v>6478</v>
      </c>
      <c r="E8685" t="s">
        <v>19</v>
      </c>
      <c r="F8685" t="s">
        <v>2598</v>
      </c>
    </row>
    <row r="8686" spans="1:6" x14ac:dyDescent="0.25">
      <c r="A8686" t="s">
        <v>17202</v>
      </c>
      <c r="B8686" t="s">
        <v>17203</v>
      </c>
      <c r="C8686" t="s">
        <v>19</v>
      </c>
      <c r="D8686" t="s">
        <v>6478</v>
      </c>
      <c r="E8686" t="s">
        <v>8</v>
      </c>
      <c r="F8686" t="s">
        <v>2598</v>
      </c>
    </row>
    <row r="8687" spans="1:6" x14ac:dyDescent="0.25">
      <c r="A8687" t="s">
        <v>17204</v>
      </c>
      <c r="B8687" t="s">
        <v>17205</v>
      </c>
      <c r="C8687" t="s">
        <v>8</v>
      </c>
      <c r="D8687" t="s">
        <v>6478</v>
      </c>
      <c r="E8687" t="s">
        <v>19</v>
      </c>
      <c r="F8687" t="s">
        <v>2598</v>
      </c>
    </row>
    <row r="8688" spans="1:6" x14ac:dyDescent="0.25">
      <c r="A8688" t="s">
        <v>17206</v>
      </c>
      <c r="B8688" t="s">
        <v>17207</v>
      </c>
      <c r="C8688" t="s">
        <v>8</v>
      </c>
      <c r="D8688" t="s">
        <v>6478</v>
      </c>
      <c r="E8688" t="s">
        <v>8</v>
      </c>
      <c r="F8688" t="s">
        <v>2598</v>
      </c>
    </row>
    <row r="8689" spans="1:6" x14ac:dyDescent="0.25">
      <c r="A8689" t="s">
        <v>17208</v>
      </c>
      <c r="B8689" t="s">
        <v>17209</v>
      </c>
      <c r="C8689" t="s">
        <v>8</v>
      </c>
      <c r="D8689" t="s">
        <v>6478</v>
      </c>
      <c r="E8689" t="s">
        <v>19</v>
      </c>
      <c r="F8689" t="s">
        <v>2598</v>
      </c>
    </row>
    <row r="8690" spans="1:6" x14ac:dyDescent="0.25">
      <c r="A8690" t="s">
        <v>17210</v>
      </c>
      <c r="B8690" t="s">
        <v>17211</v>
      </c>
      <c r="C8690" t="s">
        <v>8</v>
      </c>
      <c r="D8690" t="s">
        <v>6478</v>
      </c>
      <c r="E8690" t="s">
        <v>19</v>
      </c>
      <c r="F8690" t="s">
        <v>2598</v>
      </c>
    </row>
    <row r="8691" spans="1:6" x14ac:dyDescent="0.25">
      <c r="A8691" t="s">
        <v>17212</v>
      </c>
      <c r="B8691" t="s">
        <v>17213</v>
      </c>
      <c r="C8691" t="s">
        <v>19</v>
      </c>
      <c r="D8691" t="s">
        <v>6478</v>
      </c>
      <c r="E8691" t="s">
        <v>8</v>
      </c>
      <c r="F8691" t="s">
        <v>2598</v>
      </c>
    </row>
    <row r="8692" spans="1:6" x14ac:dyDescent="0.25">
      <c r="A8692" t="s">
        <v>17214</v>
      </c>
      <c r="B8692" t="s">
        <v>17215</v>
      </c>
      <c r="C8692" t="s">
        <v>19</v>
      </c>
      <c r="D8692" t="s">
        <v>6478</v>
      </c>
      <c r="E8692" t="s">
        <v>19</v>
      </c>
      <c r="F8692" t="s">
        <v>2598</v>
      </c>
    </row>
    <row r="8693" spans="1:6" x14ac:dyDescent="0.25">
      <c r="A8693" t="s">
        <v>17216</v>
      </c>
      <c r="B8693" t="s">
        <v>17217</v>
      </c>
      <c r="C8693" t="s">
        <v>8</v>
      </c>
      <c r="D8693" t="s">
        <v>6478</v>
      </c>
      <c r="E8693" t="s">
        <v>8</v>
      </c>
      <c r="F8693" t="s">
        <v>2598</v>
      </c>
    </row>
    <row r="8694" spans="1:6" x14ac:dyDescent="0.25">
      <c r="A8694" t="s">
        <v>17218</v>
      </c>
      <c r="B8694" t="s">
        <v>17219</v>
      </c>
      <c r="C8694" t="s">
        <v>8</v>
      </c>
      <c r="D8694" t="s">
        <v>6478</v>
      </c>
      <c r="E8694" t="s">
        <v>8</v>
      </c>
      <c r="F8694" t="s">
        <v>2598</v>
      </c>
    </row>
    <row r="8695" spans="1:6" x14ac:dyDescent="0.25">
      <c r="A8695" t="s">
        <v>17220</v>
      </c>
      <c r="B8695" t="s">
        <v>17221</v>
      </c>
      <c r="C8695" t="s">
        <v>19</v>
      </c>
      <c r="D8695" t="s">
        <v>6478</v>
      </c>
      <c r="E8695" t="s">
        <v>19</v>
      </c>
      <c r="F8695" t="s">
        <v>2598</v>
      </c>
    </row>
    <row r="8696" spans="1:6" x14ac:dyDescent="0.25">
      <c r="A8696" t="s">
        <v>17222</v>
      </c>
      <c r="B8696" t="s">
        <v>17223</v>
      </c>
      <c r="C8696" t="s">
        <v>8</v>
      </c>
      <c r="D8696" t="s">
        <v>6478</v>
      </c>
      <c r="E8696" t="s">
        <v>8</v>
      </c>
      <c r="F8696" t="s">
        <v>2598</v>
      </c>
    </row>
    <row r="8697" spans="1:6" x14ac:dyDescent="0.25">
      <c r="A8697" t="s">
        <v>17224</v>
      </c>
      <c r="B8697" t="s">
        <v>17225</v>
      </c>
      <c r="C8697" t="s">
        <v>8</v>
      </c>
      <c r="D8697" t="s">
        <v>6478</v>
      </c>
      <c r="E8697" t="s">
        <v>8</v>
      </c>
      <c r="F8697" t="s">
        <v>2598</v>
      </c>
    </row>
    <row r="8698" spans="1:6" x14ac:dyDescent="0.25">
      <c r="A8698" t="s">
        <v>17226</v>
      </c>
      <c r="B8698" t="s">
        <v>17227</v>
      </c>
      <c r="C8698" t="s">
        <v>19</v>
      </c>
      <c r="D8698" t="s">
        <v>6478</v>
      </c>
      <c r="E8698" t="s">
        <v>19</v>
      </c>
      <c r="F8698" t="s">
        <v>2598</v>
      </c>
    </row>
    <row r="8699" spans="1:6" x14ac:dyDescent="0.25">
      <c r="A8699" t="s">
        <v>17228</v>
      </c>
      <c r="B8699" t="s">
        <v>17229</v>
      </c>
      <c r="C8699" t="s">
        <v>8</v>
      </c>
      <c r="D8699" t="s">
        <v>6478</v>
      </c>
      <c r="E8699" t="s">
        <v>19</v>
      </c>
      <c r="F8699" t="s">
        <v>2598</v>
      </c>
    </row>
    <row r="8700" spans="1:6" x14ac:dyDescent="0.25">
      <c r="A8700" t="s">
        <v>17230</v>
      </c>
      <c r="B8700" t="s">
        <v>17231</v>
      </c>
      <c r="C8700" t="s">
        <v>8</v>
      </c>
      <c r="D8700" t="s">
        <v>6478</v>
      </c>
      <c r="E8700" t="s">
        <v>19</v>
      </c>
      <c r="F8700" t="s">
        <v>2598</v>
      </c>
    </row>
    <row r="8701" spans="1:6" x14ac:dyDescent="0.25">
      <c r="A8701" t="s">
        <v>17232</v>
      </c>
      <c r="B8701" t="s">
        <v>17233</v>
      </c>
      <c r="C8701" t="s">
        <v>19</v>
      </c>
      <c r="D8701" t="s">
        <v>6478</v>
      </c>
      <c r="E8701" t="s">
        <v>19</v>
      </c>
      <c r="F8701" t="s">
        <v>2598</v>
      </c>
    </row>
    <row r="8702" spans="1:6" x14ac:dyDescent="0.25">
      <c r="A8702" t="s">
        <v>17234</v>
      </c>
      <c r="B8702" t="s">
        <v>17235</v>
      </c>
      <c r="C8702" t="s">
        <v>8</v>
      </c>
      <c r="D8702" t="s">
        <v>6478</v>
      </c>
      <c r="E8702" t="s">
        <v>8</v>
      </c>
      <c r="F8702" t="s">
        <v>2598</v>
      </c>
    </row>
    <row r="8703" spans="1:6" x14ac:dyDescent="0.25">
      <c r="A8703" t="s">
        <v>17236</v>
      </c>
      <c r="B8703" t="s">
        <v>17237</v>
      </c>
      <c r="C8703" t="s">
        <v>8</v>
      </c>
      <c r="D8703" t="s">
        <v>6478</v>
      </c>
      <c r="E8703" t="s">
        <v>8</v>
      </c>
      <c r="F8703" t="s">
        <v>2598</v>
      </c>
    </row>
    <row r="8704" spans="1:6" x14ac:dyDescent="0.25">
      <c r="A8704" t="s">
        <v>17236</v>
      </c>
      <c r="B8704" t="s">
        <v>17238</v>
      </c>
      <c r="C8704" t="s">
        <v>8</v>
      </c>
      <c r="D8704" t="s">
        <v>6478</v>
      </c>
      <c r="E8704" t="s">
        <v>8</v>
      </c>
      <c r="F8704" t="s">
        <v>2598</v>
      </c>
    </row>
    <row r="8705" spans="1:6" x14ac:dyDescent="0.25">
      <c r="A8705" t="s">
        <v>17239</v>
      </c>
      <c r="B8705" t="s">
        <v>17240</v>
      </c>
      <c r="C8705" t="s">
        <v>19</v>
      </c>
      <c r="D8705" t="s">
        <v>6478</v>
      </c>
      <c r="E8705" t="s">
        <v>8</v>
      </c>
      <c r="F8705" t="s">
        <v>2598</v>
      </c>
    </row>
    <row r="8706" spans="1:6" x14ac:dyDescent="0.25">
      <c r="A8706" t="s">
        <v>17241</v>
      </c>
      <c r="B8706" t="s">
        <v>17242</v>
      </c>
      <c r="C8706" t="s">
        <v>8</v>
      </c>
      <c r="D8706" t="s">
        <v>6478</v>
      </c>
      <c r="E8706" t="s">
        <v>19</v>
      </c>
      <c r="F8706" t="s">
        <v>2598</v>
      </c>
    </row>
    <row r="8707" spans="1:6" x14ac:dyDescent="0.25">
      <c r="A8707" t="s">
        <v>17243</v>
      </c>
      <c r="B8707" t="s">
        <v>17244</v>
      </c>
      <c r="C8707" t="s">
        <v>8</v>
      </c>
      <c r="D8707" t="s">
        <v>6478</v>
      </c>
      <c r="E8707" t="s">
        <v>19</v>
      </c>
      <c r="F8707" t="s">
        <v>2598</v>
      </c>
    </row>
    <row r="8708" spans="1:6" x14ac:dyDescent="0.25">
      <c r="A8708" t="s">
        <v>17245</v>
      </c>
      <c r="B8708" t="s">
        <v>17246</v>
      </c>
      <c r="C8708" t="s">
        <v>19</v>
      </c>
      <c r="D8708" t="s">
        <v>6478</v>
      </c>
      <c r="E8708" t="s">
        <v>19</v>
      </c>
      <c r="F8708" t="s">
        <v>2598</v>
      </c>
    </row>
    <row r="8709" spans="1:6" x14ac:dyDescent="0.25">
      <c r="A8709" t="s">
        <v>17247</v>
      </c>
      <c r="B8709" t="s">
        <v>17248</v>
      </c>
      <c r="C8709" t="s">
        <v>19</v>
      </c>
      <c r="D8709" t="s">
        <v>6478</v>
      </c>
      <c r="E8709" t="s">
        <v>8</v>
      </c>
      <c r="F8709" t="s">
        <v>2598</v>
      </c>
    </row>
    <row r="8710" spans="1:6" x14ac:dyDescent="0.25">
      <c r="A8710" t="s">
        <v>17249</v>
      </c>
      <c r="B8710" t="s">
        <v>17250</v>
      </c>
      <c r="C8710" t="s">
        <v>19</v>
      </c>
      <c r="D8710" t="s">
        <v>6478</v>
      </c>
      <c r="E8710" t="s">
        <v>19</v>
      </c>
      <c r="F8710" t="s">
        <v>2598</v>
      </c>
    </row>
    <row r="8711" spans="1:6" x14ac:dyDescent="0.25">
      <c r="A8711" t="s">
        <v>17251</v>
      </c>
      <c r="B8711" t="s">
        <v>17252</v>
      </c>
      <c r="C8711" t="s">
        <v>19</v>
      </c>
      <c r="D8711" t="s">
        <v>6478</v>
      </c>
      <c r="E8711" t="s">
        <v>8</v>
      </c>
      <c r="F8711" t="s">
        <v>2598</v>
      </c>
    </row>
    <row r="8712" spans="1:6" x14ac:dyDescent="0.25">
      <c r="A8712" t="s">
        <v>17253</v>
      </c>
      <c r="B8712" t="s">
        <v>17254</v>
      </c>
      <c r="C8712" t="s">
        <v>8</v>
      </c>
      <c r="D8712" t="s">
        <v>6478</v>
      </c>
      <c r="E8712" t="s">
        <v>8</v>
      </c>
      <c r="F8712" t="s">
        <v>2598</v>
      </c>
    </row>
    <row r="8713" spans="1:6" x14ac:dyDescent="0.25">
      <c r="A8713" t="s">
        <v>17255</v>
      </c>
      <c r="B8713" t="s">
        <v>17256</v>
      </c>
      <c r="C8713" t="s">
        <v>8</v>
      </c>
      <c r="D8713" t="s">
        <v>6478</v>
      </c>
      <c r="E8713" t="s">
        <v>8</v>
      </c>
      <c r="F8713" t="s">
        <v>2598</v>
      </c>
    </row>
    <row r="8714" spans="1:6" x14ac:dyDescent="0.25">
      <c r="A8714" t="s">
        <v>17257</v>
      </c>
      <c r="B8714" t="s">
        <v>17258</v>
      </c>
      <c r="C8714" t="s">
        <v>8</v>
      </c>
      <c r="D8714" t="s">
        <v>6478</v>
      </c>
      <c r="E8714" t="s">
        <v>8</v>
      </c>
      <c r="F8714" t="s">
        <v>2598</v>
      </c>
    </row>
    <row r="8715" spans="1:6" x14ac:dyDescent="0.25">
      <c r="A8715" t="s">
        <v>17259</v>
      </c>
      <c r="B8715" t="s">
        <v>17260</v>
      </c>
      <c r="C8715" t="s">
        <v>8</v>
      </c>
      <c r="D8715" t="s">
        <v>6478</v>
      </c>
      <c r="E8715" t="s">
        <v>19</v>
      </c>
      <c r="F8715" t="s">
        <v>2598</v>
      </c>
    </row>
    <row r="8716" spans="1:6" x14ac:dyDescent="0.25">
      <c r="A8716" t="s">
        <v>17261</v>
      </c>
      <c r="B8716" t="s">
        <v>17262</v>
      </c>
      <c r="C8716" t="s">
        <v>19</v>
      </c>
      <c r="D8716" t="s">
        <v>6478</v>
      </c>
      <c r="E8716" t="s">
        <v>19</v>
      </c>
      <c r="F8716" t="s">
        <v>2598</v>
      </c>
    </row>
    <row r="8717" spans="1:6" x14ac:dyDescent="0.25">
      <c r="A8717" t="s">
        <v>17263</v>
      </c>
      <c r="B8717" t="s">
        <v>17264</v>
      </c>
      <c r="C8717" t="s">
        <v>19</v>
      </c>
      <c r="D8717" t="s">
        <v>6478</v>
      </c>
      <c r="E8717" t="s">
        <v>19</v>
      </c>
      <c r="F8717" t="s">
        <v>2598</v>
      </c>
    </row>
    <row r="8718" spans="1:6" x14ac:dyDescent="0.25">
      <c r="A8718" t="s">
        <v>17265</v>
      </c>
      <c r="B8718" t="s">
        <v>17266</v>
      </c>
      <c r="C8718" t="s">
        <v>8</v>
      </c>
      <c r="D8718" t="s">
        <v>6478</v>
      </c>
      <c r="E8718" t="s">
        <v>8</v>
      </c>
      <c r="F8718" t="s">
        <v>2598</v>
      </c>
    </row>
    <row r="8719" spans="1:6" x14ac:dyDescent="0.25">
      <c r="A8719" t="s">
        <v>17267</v>
      </c>
      <c r="B8719" t="s">
        <v>17268</v>
      </c>
      <c r="C8719" t="s">
        <v>8</v>
      </c>
      <c r="D8719" t="s">
        <v>6478</v>
      </c>
      <c r="E8719" t="s">
        <v>8</v>
      </c>
      <c r="F8719" t="s">
        <v>2598</v>
      </c>
    </row>
    <row r="8720" spans="1:6" x14ac:dyDescent="0.25">
      <c r="A8720" t="s">
        <v>17269</v>
      </c>
      <c r="B8720" t="s">
        <v>17270</v>
      </c>
      <c r="C8720" t="s">
        <v>8</v>
      </c>
      <c r="D8720" t="s">
        <v>6478</v>
      </c>
      <c r="E8720" t="s">
        <v>19</v>
      </c>
      <c r="F8720" t="s">
        <v>2598</v>
      </c>
    </row>
    <row r="8721" spans="1:6" x14ac:dyDescent="0.25">
      <c r="A8721" t="s">
        <v>17271</v>
      </c>
      <c r="B8721" t="s">
        <v>17272</v>
      </c>
      <c r="C8721" t="s">
        <v>8</v>
      </c>
      <c r="D8721" t="s">
        <v>6478</v>
      </c>
      <c r="E8721" t="s">
        <v>8</v>
      </c>
      <c r="F8721" t="s">
        <v>2598</v>
      </c>
    </row>
    <row r="8722" spans="1:6" x14ac:dyDescent="0.25">
      <c r="A8722" t="s">
        <v>17273</v>
      </c>
      <c r="B8722" t="s">
        <v>17274</v>
      </c>
      <c r="C8722" t="s">
        <v>8</v>
      </c>
      <c r="D8722" t="s">
        <v>6478</v>
      </c>
      <c r="E8722" t="s">
        <v>19</v>
      </c>
      <c r="F8722" t="s">
        <v>2598</v>
      </c>
    </row>
    <row r="8723" spans="1:6" x14ac:dyDescent="0.25">
      <c r="A8723" t="s">
        <v>17275</v>
      </c>
      <c r="B8723" t="s">
        <v>17276</v>
      </c>
      <c r="C8723" t="s">
        <v>19</v>
      </c>
      <c r="D8723" t="s">
        <v>6478</v>
      </c>
      <c r="E8723" t="s">
        <v>19</v>
      </c>
      <c r="F8723" t="s">
        <v>2598</v>
      </c>
    </row>
    <row r="8724" spans="1:6" x14ac:dyDescent="0.25">
      <c r="A8724" t="s">
        <v>17277</v>
      </c>
      <c r="B8724" t="s">
        <v>17278</v>
      </c>
      <c r="C8724" t="s">
        <v>19</v>
      </c>
      <c r="D8724" t="s">
        <v>6478</v>
      </c>
      <c r="E8724" t="s">
        <v>19</v>
      </c>
      <c r="F8724" t="s">
        <v>2598</v>
      </c>
    </row>
    <row r="8725" spans="1:6" x14ac:dyDescent="0.25">
      <c r="A8725" t="s">
        <v>17279</v>
      </c>
      <c r="B8725" t="s">
        <v>17280</v>
      </c>
      <c r="C8725" t="s">
        <v>19</v>
      </c>
      <c r="D8725" t="s">
        <v>6478</v>
      </c>
      <c r="E8725" t="s">
        <v>19</v>
      </c>
      <c r="F8725" t="s">
        <v>2598</v>
      </c>
    </row>
    <row r="8726" spans="1:6" x14ac:dyDescent="0.25">
      <c r="A8726" t="s">
        <v>17281</v>
      </c>
      <c r="B8726" t="s">
        <v>17282</v>
      </c>
      <c r="C8726" t="s">
        <v>19</v>
      </c>
      <c r="D8726" t="s">
        <v>6478</v>
      </c>
      <c r="E8726" t="s">
        <v>19</v>
      </c>
      <c r="F8726" t="s">
        <v>2598</v>
      </c>
    </row>
    <row r="8727" spans="1:6" x14ac:dyDescent="0.25">
      <c r="A8727" t="s">
        <v>17283</v>
      </c>
      <c r="B8727" t="s">
        <v>17284</v>
      </c>
      <c r="C8727" t="s">
        <v>19</v>
      </c>
      <c r="D8727" t="s">
        <v>6478</v>
      </c>
      <c r="E8727" t="s">
        <v>19</v>
      </c>
      <c r="F8727" t="s">
        <v>2598</v>
      </c>
    </row>
    <row r="8728" spans="1:6" x14ac:dyDescent="0.25">
      <c r="A8728" t="s">
        <v>17285</v>
      </c>
      <c r="B8728" t="s">
        <v>17286</v>
      </c>
      <c r="C8728" t="s">
        <v>8</v>
      </c>
      <c r="D8728" t="s">
        <v>6478</v>
      </c>
      <c r="E8728" t="s">
        <v>8</v>
      </c>
      <c r="F8728" t="s">
        <v>2598</v>
      </c>
    </row>
    <row r="8729" spans="1:6" x14ac:dyDescent="0.25">
      <c r="A8729" t="s">
        <v>17287</v>
      </c>
      <c r="B8729" t="s">
        <v>17288</v>
      </c>
      <c r="C8729" t="s">
        <v>19</v>
      </c>
      <c r="D8729" t="s">
        <v>6478</v>
      </c>
      <c r="E8729" t="s">
        <v>19</v>
      </c>
      <c r="F8729" t="s">
        <v>2598</v>
      </c>
    </row>
    <row r="8730" spans="1:6" x14ac:dyDescent="0.25">
      <c r="A8730" t="s">
        <v>17289</v>
      </c>
      <c r="B8730" t="s">
        <v>17290</v>
      </c>
      <c r="C8730" t="s">
        <v>19</v>
      </c>
      <c r="D8730" t="s">
        <v>6478</v>
      </c>
      <c r="E8730" t="s">
        <v>8</v>
      </c>
      <c r="F8730" t="s">
        <v>2598</v>
      </c>
    </row>
    <row r="8731" spans="1:6" x14ac:dyDescent="0.25">
      <c r="A8731" t="s">
        <v>17291</v>
      </c>
      <c r="B8731" t="s">
        <v>17292</v>
      </c>
      <c r="C8731" t="s">
        <v>8</v>
      </c>
      <c r="D8731" t="s">
        <v>6478</v>
      </c>
      <c r="E8731" t="s">
        <v>8</v>
      </c>
      <c r="F8731" t="s">
        <v>2598</v>
      </c>
    </row>
    <row r="8732" spans="1:6" x14ac:dyDescent="0.25">
      <c r="A8732" t="s">
        <v>17293</v>
      </c>
      <c r="B8732" t="s">
        <v>17294</v>
      </c>
      <c r="C8732" t="s">
        <v>8</v>
      </c>
      <c r="D8732" t="s">
        <v>6478</v>
      </c>
      <c r="E8732" t="s">
        <v>19</v>
      </c>
      <c r="F8732" t="s">
        <v>2598</v>
      </c>
    </row>
    <row r="8733" spans="1:6" x14ac:dyDescent="0.25">
      <c r="A8733" t="s">
        <v>17295</v>
      </c>
      <c r="B8733" t="s">
        <v>17296</v>
      </c>
      <c r="C8733" t="s">
        <v>19</v>
      </c>
      <c r="D8733" t="s">
        <v>6478</v>
      </c>
      <c r="E8733" t="s">
        <v>19</v>
      </c>
      <c r="F8733" t="s">
        <v>2598</v>
      </c>
    </row>
    <row r="8734" spans="1:6" x14ac:dyDescent="0.25">
      <c r="A8734" t="s">
        <v>17297</v>
      </c>
      <c r="B8734" t="s">
        <v>17298</v>
      </c>
      <c r="C8734" t="s">
        <v>19</v>
      </c>
      <c r="D8734" t="s">
        <v>6478</v>
      </c>
      <c r="E8734" t="s">
        <v>19</v>
      </c>
      <c r="F8734" t="s">
        <v>2598</v>
      </c>
    </row>
    <row r="8735" spans="1:6" x14ac:dyDescent="0.25">
      <c r="A8735" t="s">
        <v>17299</v>
      </c>
      <c r="B8735" t="s">
        <v>17300</v>
      </c>
      <c r="C8735" t="s">
        <v>19</v>
      </c>
      <c r="D8735" t="s">
        <v>6478</v>
      </c>
      <c r="E8735" t="s">
        <v>19</v>
      </c>
      <c r="F8735" t="s">
        <v>2598</v>
      </c>
    </row>
    <row r="8736" spans="1:6" x14ac:dyDescent="0.25">
      <c r="A8736" t="s">
        <v>17301</v>
      </c>
      <c r="B8736" t="s">
        <v>17302</v>
      </c>
      <c r="C8736" t="s">
        <v>8</v>
      </c>
      <c r="D8736" t="s">
        <v>6478</v>
      </c>
      <c r="E8736" t="s">
        <v>8</v>
      </c>
      <c r="F8736" t="s">
        <v>2598</v>
      </c>
    </row>
    <row r="8737" spans="1:6" x14ac:dyDescent="0.25">
      <c r="A8737" t="s">
        <v>17303</v>
      </c>
      <c r="B8737" t="s">
        <v>17304</v>
      </c>
      <c r="C8737" t="s">
        <v>19</v>
      </c>
      <c r="D8737" t="s">
        <v>6478</v>
      </c>
      <c r="E8737" t="s">
        <v>19</v>
      </c>
      <c r="F8737" t="s">
        <v>2598</v>
      </c>
    </row>
    <row r="8738" spans="1:6" x14ac:dyDescent="0.25">
      <c r="A8738" t="s">
        <v>17305</v>
      </c>
      <c r="B8738" t="s">
        <v>17306</v>
      </c>
      <c r="C8738" t="s">
        <v>8</v>
      </c>
      <c r="D8738" t="s">
        <v>6478</v>
      </c>
      <c r="E8738" t="s">
        <v>19</v>
      </c>
      <c r="F8738" t="s">
        <v>2598</v>
      </c>
    </row>
    <row r="8739" spans="1:6" x14ac:dyDescent="0.25">
      <c r="A8739" t="s">
        <v>17307</v>
      </c>
      <c r="B8739" t="s">
        <v>17308</v>
      </c>
      <c r="C8739" t="s">
        <v>8</v>
      </c>
      <c r="D8739" t="s">
        <v>6478</v>
      </c>
      <c r="E8739" t="s">
        <v>19</v>
      </c>
      <c r="F8739" t="s">
        <v>2598</v>
      </c>
    </row>
    <row r="8740" spans="1:6" x14ac:dyDescent="0.25">
      <c r="A8740" t="s">
        <v>17309</v>
      </c>
      <c r="B8740" t="s">
        <v>17310</v>
      </c>
      <c r="C8740" t="s">
        <v>19</v>
      </c>
      <c r="D8740" t="s">
        <v>6478</v>
      </c>
      <c r="E8740" t="s">
        <v>19</v>
      </c>
      <c r="F8740" t="s">
        <v>2598</v>
      </c>
    </row>
    <row r="8741" spans="1:6" x14ac:dyDescent="0.25">
      <c r="A8741" t="s">
        <v>17311</v>
      </c>
      <c r="B8741" t="s">
        <v>17312</v>
      </c>
      <c r="C8741" t="s">
        <v>19</v>
      </c>
      <c r="D8741" t="s">
        <v>6478</v>
      </c>
      <c r="E8741" t="s">
        <v>8</v>
      </c>
      <c r="F8741" t="s">
        <v>2598</v>
      </c>
    </row>
    <row r="8742" spans="1:6" x14ac:dyDescent="0.25">
      <c r="A8742" t="s">
        <v>17313</v>
      </c>
      <c r="B8742" t="s">
        <v>17314</v>
      </c>
      <c r="C8742" t="s">
        <v>19</v>
      </c>
      <c r="D8742" t="s">
        <v>6478</v>
      </c>
      <c r="E8742" t="s">
        <v>8</v>
      </c>
      <c r="F8742" t="s">
        <v>2598</v>
      </c>
    </row>
    <row r="8743" spans="1:6" x14ac:dyDescent="0.25">
      <c r="A8743" t="s">
        <v>17315</v>
      </c>
      <c r="B8743" t="s">
        <v>17316</v>
      </c>
      <c r="C8743" t="s">
        <v>8</v>
      </c>
      <c r="D8743" t="s">
        <v>6478</v>
      </c>
      <c r="E8743" t="s">
        <v>8</v>
      </c>
      <c r="F8743" t="s">
        <v>2598</v>
      </c>
    </row>
    <row r="8744" spans="1:6" x14ac:dyDescent="0.25">
      <c r="A8744" t="s">
        <v>17317</v>
      </c>
      <c r="B8744" t="s">
        <v>17318</v>
      </c>
      <c r="C8744" t="s">
        <v>19</v>
      </c>
      <c r="D8744" t="s">
        <v>6478</v>
      </c>
      <c r="E8744" t="s">
        <v>19</v>
      </c>
      <c r="F8744" t="s">
        <v>2598</v>
      </c>
    </row>
    <row r="8745" spans="1:6" x14ac:dyDescent="0.25">
      <c r="A8745" t="s">
        <v>17319</v>
      </c>
      <c r="B8745" t="s">
        <v>17320</v>
      </c>
      <c r="C8745" t="s">
        <v>19</v>
      </c>
      <c r="D8745" t="s">
        <v>6478</v>
      </c>
      <c r="E8745" t="s">
        <v>19</v>
      </c>
      <c r="F8745" t="s">
        <v>2598</v>
      </c>
    </row>
    <row r="8746" spans="1:6" x14ac:dyDescent="0.25">
      <c r="A8746" t="s">
        <v>17321</v>
      </c>
      <c r="B8746" t="s">
        <v>17322</v>
      </c>
      <c r="C8746" t="s">
        <v>19</v>
      </c>
      <c r="D8746" t="s">
        <v>6478</v>
      </c>
      <c r="E8746" t="s">
        <v>19</v>
      </c>
      <c r="F8746" t="s">
        <v>2598</v>
      </c>
    </row>
    <row r="8747" spans="1:6" x14ac:dyDescent="0.25">
      <c r="A8747" t="s">
        <v>17323</v>
      </c>
      <c r="B8747" t="s">
        <v>17324</v>
      </c>
      <c r="C8747" t="s">
        <v>8</v>
      </c>
      <c r="D8747" t="s">
        <v>6478</v>
      </c>
      <c r="E8747" t="s">
        <v>8</v>
      </c>
      <c r="F8747" t="s">
        <v>2598</v>
      </c>
    </row>
    <row r="8748" spans="1:6" x14ac:dyDescent="0.25">
      <c r="A8748" t="s">
        <v>17325</v>
      </c>
      <c r="B8748" t="s">
        <v>17326</v>
      </c>
      <c r="C8748" t="s">
        <v>19</v>
      </c>
      <c r="D8748" t="s">
        <v>6478</v>
      </c>
      <c r="E8748" t="s">
        <v>19</v>
      </c>
      <c r="F8748" t="s">
        <v>2598</v>
      </c>
    </row>
    <row r="8749" spans="1:6" x14ac:dyDescent="0.25">
      <c r="A8749" t="s">
        <v>17327</v>
      </c>
      <c r="B8749" t="s">
        <v>17328</v>
      </c>
      <c r="C8749" t="s">
        <v>19</v>
      </c>
      <c r="D8749" t="s">
        <v>6478</v>
      </c>
      <c r="E8749" t="s">
        <v>19</v>
      </c>
      <c r="F8749" t="s">
        <v>2598</v>
      </c>
    </row>
    <row r="8750" spans="1:6" x14ac:dyDescent="0.25">
      <c r="A8750" t="s">
        <v>17329</v>
      </c>
      <c r="B8750" t="s">
        <v>17330</v>
      </c>
      <c r="C8750" t="s">
        <v>19</v>
      </c>
      <c r="D8750" t="s">
        <v>6478</v>
      </c>
      <c r="E8750" t="s">
        <v>8</v>
      </c>
      <c r="F8750" t="s">
        <v>2598</v>
      </c>
    </row>
    <row r="8751" spans="1:6" x14ac:dyDescent="0.25">
      <c r="A8751" t="s">
        <v>17331</v>
      </c>
      <c r="B8751" t="s">
        <v>17332</v>
      </c>
      <c r="C8751" t="s">
        <v>8</v>
      </c>
      <c r="D8751" t="s">
        <v>6478</v>
      </c>
      <c r="E8751" t="s">
        <v>8</v>
      </c>
      <c r="F8751" t="s">
        <v>2598</v>
      </c>
    </row>
    <row r="8752" spans="1:6" x14ac:dyDescent="0.25">
      <c r="A8752" t="s">
        <v>17333</v>
      </c>
      <c r="B8752" t="s">
        <v>17334</v>
      </c>
      <c r="C8752" t="s">
        <v>19</v>
      </c>
      <c r="D8752" t="s">
        <v>6478</v>
      </c>
      <c r="E8752" t="s">
        <v>19</v>
      </c>
      <c r="F8752" t="s">
        <v>2598</v>
      </c>
    </row>
    <row r="8753" spans="1:6" x14ac:dyDescent="0.25">
      <c r="A8753" t="s">
        <v>17335</v>
      </c>
      <c r="B8753" t="s">
        <v>17336</v>
      </c>
      <c r="C8753" t="s">
        <v>8</v>
      </c>
      <c r="D8753" t="s">
        <v>6478</v>
      </c>
      <c r="E8753" t="s">
        <v>19</v>
      </c>
      <c r="F8753" t="s">
        <v>2598</v>
      </c>
    </row>
    <row r="8754" spans="1:6" x14ac:dyDescent="0.25">
      <c r="A8754" t="s">
        <v>17337</v>
      </c>
      <c r="B8754" t="s">
        <v>17338</v>
      </c>
      <c r="C8754" t="s">
        <v>8</v>
      </c>
      <c r="D8754" t="s">
        <v>6478</v>
      </c>
      <c r="E8754" t="s">
        <v>19</v>
      </c>
      <c r="F8754" t="s">
        <v>2598</v>
      </c>
    </row>
    <row r="8755" spans="1:6" x14ac:dyDescent="0.25">
      <c r="A8755" t="s">
        <v>17339</v>
      </c>
      <c r="B8755" t="s">
        <v>17340</v>
      </c>
      <c r="C8755" t="s">
        <v>8</v>
      </c>
      <c r="D8755" t="s">
        <v>6478</v>
      </c>
      <c r="E8755" t="s">
        <v>8</v>
      </c>
      <c r="F8755" t="s">
        <v>2598</v>
      </c>
    </row>
    <row r="8756" spans="1:6" x14ac:dyDescent="0.25">
      <c r="A8756" t="s">
        <v>17341</v>
      </c>
      <c r="B8756" t="s">
        <v>17342</v>
      </c>
      <c r="C8756" t="s">
        <v>8</v>
      </c>
      <c r="D8756" t="s">
        <v>6478</v>
      </c>
      <c r="E8756" t="s">
        <v>19</v>
      </c>
      <c r="F8756" t="s">
        <v>2598</v>
      </c>
    </row>
    <row r="8757" spans="1:6" x14ac:dyDescent="0.25">
      <c r="A8757" t="s">
        <v>17343</v>
      </c>
      <c r="B8757" t="s">
        <v>17344</v>
      </c>
      <c r="C8757" t="s">
        <v>8</v>
      </c>
      <c r="D8757" t="s">
        <v>6478</v>
      </c>
      <c r="E8757" t="s">
        <v>19</v>
      </c>
      <c r="F8757" t="s">
        <v>2598</v>
      </c>
    </row>
    <row r="8758" spans="1:6" x14ac:dyDescent="0.25">
      <c r="A8758" t="s">
        <v>17345</v>
      </c>
      <c r="B8758" t="s">
        <v>17346</v>
      </c>
      <c r="C8758" t="s">
        <v>8</v>
      </c>
      <c r="D8758" t="s">
        <v>6478</v>
      </c>
      <c r="E8758" t="s">
        <v>8</v>
      </c>
      <c r="F8758" t="s">
        <v>2598</v>
      </c>
    </row>
    <row r="8759" spans="1:6" x14ac:dyDescent="0.25">
      <c r="A8759" t="s">
        <v>17347</v>
      </c>
      <c r="B8759" t="s">
        <v>17348</v>
      </c>
      <c r="C8759" t="s">
        <v>19</v>
      </c>
      <c r="D8759" t="s">
        <v>6478</v>
      </c>
      <c r="E8759" t="s">
        <v>8</v>
      </c>
      <c r="F8759" t="s">
        <v>2598</v>
      </c>
    </row>
    <row r="8760" spans="1:6" x14ac:dyDescent="0.25">
      <c r="A8760" t="s">
        <v>17349</v>
      </c>
      <c r="B8760" t="s">
        <v>17350</v>
      </c>
      <c r="C8760" t="s">
        <v>19</v>
      </c>
      <c r="D8760" t="s">
        <v>6478</v>
      </c>
      <c r="E8760" t="s">
        <v>19</v>
      </c>
      <c r="F8760" t="s">
        <v>2598</v>
      </c>
    </row>
    <row r="8761" spans="1:6" x14ac:dyDescent="0.25">
      <c r="A8761" t="s">
        <v>17351</v>
      </c>
      <c r="B8761" t="s">
        <v>17352</v>
      </c>
      <c r="C8761" t="s">
        <v>8</v>
      </c>
      <c r="D8761" t="s">
        <v>6478</v>
      </c>
      <c r="E8761" t="s">
        <v>19</v>
      </c>
      <c r="F8761" t="s">
        <v>2598</v>
      </c>
    </row>
    <row r="8762" spans="1:6" x14ac:dyDescent="0.25">
      <c r="A8762" t="s">
        <v>17353</v>
      </c>
      <c r="B8762" t="s">
        <v>17354</v>
      </c>
      <c r="C8762" t="s">
        <v>8</v>
      </c>
      <c r="D8762" t="s">
        <v>6478</v>
      </c>
      <c r="E8762" t="s">
        <v>8</v>
      </c>
      <c r="F8762" t="s">
        <v>2598</v>
      </c>
    </row>
    <row r="8763" spans="1:6" x14ac:dyDescent="0.25">
      <c r="A8763" t="s">
        <v>17355</v>
      </c>
      <c r="B8763" t="s">
        <v>17356</v>
      </c>
      <c r="C8763" t="s">
        <v>19</v>
      </c>
      <c r="D8763" t="s">
        <v>6478</v>
      </c>
      <c r="E8763" t="s">
        <v>19</v>
      </c>
      <c r="F8763" t="s">
        <v>2598</v>
      </c>
    </row>
    <row r="8764" spans="1:6" x14ac:dyDescent="0.25">
      <c r="A8764" t="s">
        <v>17357</v>
      </c>
      <c r="B8764" t="s">
        <v>17358</v>
      </c>
      <c r="C8764" t="s">
        <v>19</v>
      </c>
      <c r="D8764" t="s">
        <v>6478</v>
      </c>
      <c r="E8764" t="s">
        <v>19</v>
      </c>
      <c r="F8764" t="s">
        <v>2598</v>
      </c>
    </row>
    <row r="8765" spans="1:6" x14ac:dyDescent="0.25">
      <c r="A8765" t="s">
        <v>17359</v>
      </c>
      <c r="B8765" t="s">
        <v>17360</v>
      </c>
      <c r="C8765" t="s">
        <v>19</v>
      </c>
      <c r="D8765" t="s">
        <v>6478</v>
      </c>
      <c r="E8765" t="s">
        <v>8</v>
      </c>
      <c r="F8765" t="s">
        <v>2598</v>
      </c>
    </row>
    <row r="8766" spans="1:6" x14ac:dyDescent="0.25">
      <c r="A8766" t="s">
        <v>17361</v>
      </c>
      <c r="B8766" t="s">
        <v>17362</v>
      </c>
      <c r="C8766" t="s">
        <v>8</v>
      </c>
      <c r="D8766" t="s">
        <v>6478</v>
      </c>
      <c r="E8766" t="s">
        <v>19</v>
      </c>
      <c r="F8766" t="s">
        <v>2598</v>
      </c>
    </row>
    <row r="8767" spans="1:6" x14ac:dyDescent="0.25">
      <c r="A8767" t="s">
        <v>17363</v>
      </c>
      <c r="B8767" t="s">
        <v>17364</v>
      </c>
      <c r="C8767" t="s">
        <v>8</v>
      </c>
      <c r="D8767" t="s">
        <v>6478</v>
      </c>
      <c r="E8767" t="s">
        <v>19</v>
      </c>
      <c r="F8767" t="s">
        <v>2598</v>
      </c>
    </row>
    <row r="8768" spans="1:6" x14ac:dyDescent="0.25">
      <c r="A8768" t="s">
        <v>17365</v>
      </c>
      <c r="B8768" t="s">
        <v>17366</v>
      </c>
      <c r="C8768" t="s">
        <v>19</v>
      </c>
      <c r="D8768" t="s">
        <v>6478</v>
      </c>
      <c r="E8768" t="s">
        <v>19</v>
      </c>
      <c r="F8768" t="s">
        <v>2598</v>
      </c>
    </row>
    <row r="8769" spans="1:6" x14ac:dyDescent="0.25">
      <c r="A8769" t="s">
        <v>17367</v>
      </c>
      <c r="B8769" t="s">
        <v>17368</v>
      </c>
      <c r="C8769" t="s">
        <v>19</v>
      </c>
      <c r="D8769" t="s">
        <v>6478</v>
      </c>
      <c r="E8769" t="s">
        <v>19</v>
      </c>
      <c r="F8769" t="s">
        <v>2598</v>
      </c>
    </row>
    <row r="8770" spans="1:6" x14ac:dyDescent="0.25">
      <c r="A8770" t="s">
        <v>17369</v>
      </c>
      <c r="B8770" t="s">
        <v>17370</v>
      </c>
      <c r="C8770" t="s">
        <v>8</v>
      </c>
      <c r="D8770" t="s">
        <v>6478</v>
      </c>
      <c r="E8770" t="s">
        <v>8</v>
      </c>
      <c r="F8770" t="s">
        <v>2598</v>
      </c>
    </row>
    <row r="8771" spans="1:6" x14ac:dyDescent="0.25">
      <c r="A8771" t="s">
        <v>17371</v>
      </c>
      <c r="B8771" t="s">
        <v>17372</v>
      </c>
      <c r="C8771" t="s">
        <v>19</v>
      </c>
      <c r="D8771" t="s">
        <v>6478</v>
      </c>
      <c r="E8771" t="s">
        <v>19</v>
      </c>
      <c r="F8771" t="s">
        <v>2598</v>
      </c>
    </row>
    <row r="8772" spans="1:6" x14ac:dyDescent="0.25">
      <c r="A8772" t="s">
        <v>17373</v>
      </c>
      <c r="B8772" t="s">
        <v>17374</v>
      </c>
      <c r="C8772" t="s">
        <v>8</v>
      </c>
      <c r="D8772" t="s">
        <v>6478</v>
      </c>
      <c r="E8772" t="s">
        <v>19</v>
      </c>
      <c r="F8772" t="s">
        <v>2598</v>
      </c>
    </row>
    <row r="8773" spans="1:6" x14ac:dyDescent="0.25">
      <c r="A8773" t="s">
        <v>17375</v>
      </c>
      <c r="B8773" t="s">
        <v>17376</v>
      </c>
      <c r="C8773" t="s">
        <v>19</v>
      </c>
      <c r="D8773" t="s">
        <v>6478</v>
      </c>
      <c r="E8773" t="s">
        <v>19</v>
      </c>
      <c r="F8773" t="s">
        <v>2598</v>
      </c>
    </row>
    <row r="8774" spans="1:6" x14ac:dyDescent="0.25">
      <c r="A8774" t="s">
        <v>17377</v>
      </c>
      <c r="B8774" t="s">
        <v>17378</v>
      </c>
      <c r="C8774" t="s">
        <v>8</v>
      </c>
      <c r="D8774" t="s">
        <v>6478</v>
      </c>
      <c r="E8774" t="s">
        <v>8</v>
      </c>
      <c r="F8774" t="s">
        <v>2598</v>
      </c>
    </row>
    <row r="8775" spans="1:6" x14ac:dyDescent="0.25">
      <c r="A8775" t="s">
        <v>17379</v>
      </c>
      <c r="B8775" t="s">
        <v>17380</v>
      </c>
      <c r="C8775" t="s">
        <v>19</v>
      </c>
      <c r="D8775" t="s">
        <v>6478</v>
      </c>
      <c r="E8775" t="s">
        <v>8</v>
      </c>
      <c r="F8775" t="s">
        <v>2598</v>
      </c>
    </row>
    <row r="8776" spans="1:6" x14ac:dyDescent="0.25">
      <c r="A8776" t="s">
        <v>17381</v>
      </c>
      <c r="B8776" t="s">
        <v>17382</v>
      </c>
      <c r="C8776" t="s">
        <v>19</v>
      </c>
      <c r="D8776" t="s">
        <v>6478</v>
      </c>
      <c r="E8776" t="s">
        <v>19</v>
      </c>
      <c r="F8776" t="s">
        <v>2598</v>
      </c>
    </row>
    <row r="8777" spans="1:6" x14ac:dyDescent="0.25">
      <c r="A8777" t="s">
        <v>17383</v>
      </c>
      <c r="B8777" t="s">
        <v>17384</v>
      </c>
      <c r="C8777" t="s">
        <v>8</v>
      </c>
      <c r="D8777" t="s">
        <v>6478</v>
      </c>
      <c r="E8777" t="s">
        <v>8</v>
      </c>
      <c r="F8777" t="s">
        <v>2598</v>
      </c>
    </row>
    <row r="8778" spans="1:6" x14ac:dyDescent="0.25">
      <c r="A8778" t="s">
        <v>17383</v>
      </c>
      <c r="B8778" t="s">
        <v>17385</v>
      </c>
      <c r="C8778" t="s">
        <v>19</v>
      </c>
      <c r="D8778" t="s">
        <v>6478</v>
      </c>
      <c r="E8778" t="s">
        <v>8</v>
      </c>
      <c r="F8778" t="s">
        <v>2598</v>
      </c>
    </row>
    <row r="8779" spans="1:6" x14ac:dyDescent="0.25">
      <c r="A8779" t="s">
        <v>17386</v>
      </c>
      <c r="B8779" t="s">
        <v>17387</v>
      </c>
      <c r="C8779" t="s">
        <v>8</v>
      </c>
      <c r="D8779" t="s">
        <v>6478</v>
      </c>
      <c r="E8779" t="s">
        <v>19</v>
      </c>
      <c r="F8779" t="s">
        <v>2598</v>
      </c>
    </row>
    <row r="8780" spans="1:6" x14ac:dyDescent="0.25">
      <c r="A8780" t="s">
        <v>17388</v>
      </c>
      <c r="B8780" t="s">
        <v>17389</v>
      </c>
      <c r="C8780" t="s">
        <v>8</v>
      </c>
      <c r="D8780" t="s">
        <v>6478</v>
      </c>
      <c r="E8780" t="s">
        <v>8</v>
      </c>
      <c r="F8780" t="s">
        <v>2598</v>
      </c>
    </row>
    <row r="8781" spans="1:6" x14ac:dyDescent="0.25">
      <c r="A8781" t="s">
        <v>17390</v>
      </c>
      <c r="B8781" t="s">
        <v>17391</v>
      </c>
      <c r="C8781" t="s">
        <v>19</v>
      </c>
      <c r="D8781" t="s">
        <v>6478</v>
      </c>
      <c r="E8781" t="s">
        <v>19</v>
      </c>
      <c r="F8781" t="s">
        <v>2598</v>
      </c>
    </row>
    <row r="8782" spans="1:6" x14ac:dyDescent="0.25">
      <c r="A8782" t="s">
        <v>17392</v>
      </c>
      <c r="B8782" t="s">
        <v>17393</v>
      </c>
      <c r="C8782" t="s">
        <v>8</v>
      </c>
      <c r="D8782" t="s">
        <v>6478</v>
      </c>
      <c r="E8782" t="s">
        <v>19</v>
      </c>
      <c r="F8782" t="s">
        <v>2598</v>
      </c>
    </row>
    <row r="8783" spans="1:6" x14ac:dyDescent="0.25">
      <c r="A8783" t="s">
        <v>17394</v>
      </c>
      <c r="B8783" t="s">
        <v>17395</v>
      </c>
      <c r="C8783" t="s">
        <v>8</v>
      </c>
      <c r="D8783" t="s">
        <v>6478</v>
      </c>
      <c r="E8783" t="s">
        <v>8</v>
      </c>
      <c r="F8783" t="s">
        <v>2598</v>
      </c>
    </row>
    <row r="8784" spans="1:6" x14ac:dyDescent="0.25">
      <c r="A8784" t="s">
        <v>17396</v>
      </c>
      <c r="B8784" t="s">
        <v>17397</v>
      </c>
      <c r="C8784" t="s">
        <v>8</v>
      </c>
      <c r="D8784" t="s">
        <v>6478</v>
      </c>
      <c r="E8784" t="s">
        <v>19</v>
      </c>
      <c r="F8784" t="s">
        <v>2598</v>
      </c>
    </row>
    <row r="8785" spans="1:6" x14ac:dyDescent="0.25">
      <c r="A8785" t="s">
        <v>17398</v>
      </c>
      <c r="B8785" t="s">
        <v>17399</v>
      </c>
      <c r="C8785" t="s">
        <v>19</v>
      </c>
      <c r="D8785" t="s">
        <v>6478</v>
      </c>
      <c r="E8785" t="s">
        <v>19</v>
      </c>
      <c r="F8785" t="s">
        <v>2598</v>
      </c>
    </row>
    <row r="8786" spans="1:6" x14ac:dyDescent="0.25">
      <c r="A8786" t="s">
        <v>17400</v>
      </c>
      <c r="B8786" t="s">
        <v>17401</v>
      </c>
      <c r="C8786" t="s">
        <v>8</v>
      </c>
      <c r="D8786" t="s">
        <v>6478</v>
      </c>
      <c r="E8786" t="s">
        <v>19</v>
      </c>
      <c r="F8786" t="s">
        <v>2598</v>
      </c>
    </row>
    <row r="8787" spans="1:6" x14ac:dyDescent="0.25">
      <c r="A8787" t="s">
        <v>17402</v>
      </c>
      <c r="B8787" t="s">
        <v>17403</v>
      </c>
      <c r="C8787" t="s">
        <v>8</v>
      </c>
      <c r="D8787" t="s">
        <v>6478</v>
      </c>
      <c r="E8787" t="s">
        <v>8</v>
      </c>
      <c r="F8787" t="s">
        <v>2598</v>
      </c>
    </row>
    <row r="8788" spans="1:6" x14ac:dyDescent="0.25">
      <c r="A8788" t="s">
        <v>17404</v>
      </c>
      <c r="B8788" t="s">
        <v>17405</v>
      </c>
      <c r="C8788" t="s">
        <v>19</v>
      </c>
      <c r="D8788" t="s">
        <v>6478</v>
      </c>
      <c r="E8788" t="s">
        <v>19</v>
      </c>
      <c r="F8788" t="s">
        <v>2598</v>
      </c>
    </row>
    <row r="8789" spans="1:6" x14ac:dyDescent="0.25">
      <c r="A8789" t="s">
        <v>17406</v>
      </c>
      <c r="B8789" t="s">
        <v>17407</v>
      </c>
      <c r="C8789" t="s">
        <v>19</v>
      </c>
      <c r="D8789" t="s">
        <v>6478</v>
      </c>
      <c r="E8789" t="s">
        <v>19</v>
      </c>
      <c r="F8789" t="s">
        <v>2598</v>
      </c>
    </row>
    <row r="8790" spans="1:6" x14ac:dyDescent="0.25">
      <c r="A8790" t="s">
        <v>17408</v>
      </c>
      <c r="B8790" t="s">
        <v>17409</v>
      </c>
      <c r="C8790" t="s">
        <v>8</v>
      </c>
      <c r="D8790" t="s">
        <v>6478</v>
      </c>
      <c r="E8790" t="s">
        <v>8</v>
      </c>
      <c r="F8790" t="s">
        <v>2598</v>
      </c>
    </row>
    <row r="8791" spans="1:6" x14ac:dyDescent="0.25">
      <c r="A8791" t="s">
        <v>17410</v>
      </c>
      <c r="B8791" t="s">
        <v>17411</v>
      </c>
      <c r="C8791" t="s">
        <v>8</v>
      </c>
      <c r="D8791" t="s">
        <v>6478</v>
      </c>
      <c r="E8791" t="s">
        <v>19</v>
      </c>
      <c r="F8791" t="s">
        <v>2598</v>
      </c>
    </row>
    <row r="8792" spans="1:6" x14ac:dyDescent="0.25">
      <c r="A8792" t="s">
        <v>17412</v>
      </c>
      <c r="B8792" t="s">
        <v>17413</v>
      </c>
      <c r="C8792" t="s">
        <v>8</v>
      </c>
      <c r="D8792" t="s">
        <v>6478</v>
      </c>
      <c r="E8792" t="s">
        <v>8</v>
      </c>
      <c r="F8792" t="s">
        <v>2598</v>
      </c>
    </row>
    <row r="8793" spans="1:6" x14ac:dyDescent="0.25">
      <c r="A8793" t="s">
        <v>17414</v>
      </c>
      <c r="B8793" t="s">
        <v>17415</v>
      </c>
      <c r="C8793" t="s">
        <v>8</v>
      </c>
      <c r="D8793" t="s">
        <v>6478</v>
      </c>
      <c r="E8793" t="s">
        <v>8</v>
      </c>
      <c r="F8793" t="s">
        <v>2598</v>
      </c>
    </row>
    <row r="8794" spans="1:6" x14ac:dyDescent="0.25">
      <c r="A8794" t="s">
        <v>17416</v>
      </c>
      <c r="B8794" t="s">
        <v>17417</v>
      </c>
      <c r="C8794" t="s">
        <v>8</v>
      </c>
      <c r="D8794" t="s">
        <v>6478</v>
      </c>
      <c r="E8794" t="s">
        <v>19</v>
      </c>
      <c r="F8794" t="s">
        <v>2598</v>
      </c>
    </row>
    <row r="8795" spans="1:6" x14ac:dyDescent="0.25">
      <c r="A8795" t="s">
        <v>17418</v>
      </c>
      <c r="B8795" t="s">
        <v>17419</v>
      </c>
      <c r="C8795" t="s">
        <v>19</v>
      </c>
      <c r="D8795" t="s">
        <v>6478</v>
      </c>
      <c r="E8795" t="s">
        <v>19</v>
      </c>
      <c r="F8795" t="s">
        <v>2598</v>
      </c>
    </row>
    <row r="8796" spans="1:6" x14ac:dyDescent="0.25">
      <c r="A8796" t="s">
        <v>17420</v>
      </c>
      <c r="B8796" t="s">
        <v>17421</v>
      </c>
      <c r="C8796" t="s">
        <v>8</v>
      </c>
      <c r="D8796" t="s">
        <v>6478</v>
      </c>
      <c r="E8796" t="s">
        <v>8</v>
      </c>
      <c r="F8796" t="s">
        <v>2598</v>
      </c>
    </row>
    <row r="8797" spans="1:6" x14ac:dyDescent="0.25">
      <c r="A8797" t="s">
        <v>17422</v>
      </c>
      <c r="B8797" t="s">
        <v>17423</v>
      </c>
      <c r="C8797" t="s">
        <v>19</v>
      </c>
      <c r="D8797" t="s">
        <v>6478</v>
      </c>
      <c r="E8797" t="s">
        <v>19</v>
      </c>
      <c r="F8797" t="s">
        <v>2598</v>
      </c>
    </row>
    <row r="8798" spans="1:6" x14ac:dyDescent="0.25">
      <c r="A8798" t="s">
        <v>17424</v>
      </c>
      <c r="B8798" t="s">
        <v>17425</v>
      </c>
      <c r="C8798" t="s">
        <v>8</v>
      </c>
      <c r="D8798" t="s">
        <v>6478</v>
      </c>
      <c r="E8798" t="s">
        <v>8</v>
      </c>
      <c r="F8798" t="s">
        <v>2598</v>
      </c>
    </row>
    <row r="8799" spans="1:6" x14ac:dyDescent="0.25">
      <c r="A8799" t="s">
        <v>17426</v>
      </c>
      <c r="B8799" t="s">
        <v>17427</v>
      </c>
      <c r="C8799" t="s">
        <v>8</v>
      </c>
      <c r="D8799" t="s">
        <v>6478</v>
      </c>
      <c r="E8799" t="s">
        <v>19</v>
      </c>
      <c r="F8799" t="s">
        <v>2598</v>
      </c>
    </row>
    <row r="8800" spans="1:6" x14ac:dyDescent="0.25">
      <c r="A8800" t="s">
        <v>17428</v>
      </c>
      <c r="B8800" t="s">
        <v>17429</v>
      </c>
      <c r="C8800" t="s">
        <v>19</v>
      </c>
      <c r="D8800" t="s">
        <v>6478</v>
      </c>
      <c r="E8800" t="s">
        <v>8</v>
      </c>
      <c r="F8800" t="s">
        <v>2598</v>
      </c>
    </row>
    <row r="8801" spans="1:6" x14ac:dyDescent="0.25">
      <c r="A8801" t="s">
        <v>17430</v>
      </c>
      <c r="B8801" t="s">
        <v>17431</v>
      </c>
      <c r="C8801" t="s">
        <v>8</v>
      </c>
      <c r="D8801" t="s">
        <v>6478</v>
      </c>
      <c r="E8801" t="s">
        <v>8</v>
      </c>
      <c r="F8801" t="s">
        <v>2598</v>
      </c>
    </row>
    <row r="8802" spans="1:6" x14ac:dyDescent="0.25">
      <c r="A8802" t="s">
        <v>17432</v>
      </c>
      <c r="B8802" t="s">
        <v>17433</v>
      </c>
      <c r="C8802" t="s">
        <v>8</v>
      </c>
      <c r="D8802" t="s">
        <v>6478</v>
      </c>
      <c r="E8802" t="s">
        <v>19</v>
      </c>
      <c r="F8802" t="s">
        <v>2598</v>
      </c>
    </row>
    <row r="8803" spans="1:6" x14ac:dyDescent="0.25">
      <c r="A8803" t="s">
        <v>17434</v>
      </c>
      <c r="B8803" t="s">
        <v>17435</v>
      </c>
      <c r="C8803" t="s">
        <v>8</v>
      </c>
      <c r="D8803" t="s">
        <v>6478</v>
      </c>
      <c r="E8803" t="s">
        <v>8</v>
      </c>
      <c r="F8803" t="s">
        <v>2598</v>
      </c>
    </row>
    <row r="8804" spans="1:6" x14ac:dyDescent="0.25">
      <c r="A8804" t="s">
        <v>17436</v>
      </c>
      <c r="B8804" t="s">
        <v>17437</v>
      </c>
      <c r="C8804" t="s">
        <v>8</v>
      </c>
      <c r="D8804" t="s">
        <v>6478</v>
      </c>
      <c r="E8804" t="s">
        <v>19</v>
      </c>
      <c r="F8804" t="s">
        <v>2598</v>
      </c>
    </row>
    <row r="8805" spans="1:6" x14ac:dyDescent="0.25">
      <c r="A8805" t="s">
        <v>17438</v>
      </c>
      <c r="B8805" t="s">
        <v>17439</v>
      </c>
      <c r="C8805" t="s">
        <v>8</v>
      </c>
      <c r="D8805" t="s">
        <v>6478</v>
      </c>
      <c r="E8805" t="s">
        <v>19</v>
      </c>
      <c r="F8805" t="s">
        <v>2598</v>
      </c>
    </row>
    <row r="8806" spans="1:6" x14ac:dyDescent="0.25">
      <c r="A8806" t="s">
        <v>17440</v>
      </c>
      <c r="B8806" t="s">
        <v>17441</v>
      </c>
      <c r="C8806" t="s">
        <v>19</v>
      </c>
      <c r="D8806" t="s">
        <v>6478</v>
      </c>
      <c r="E8806" t="s">
        <v>19</v>
      </c>
      <c r="F8806" t="s">
        <v>2598</v>
      </c>
    </row>
    <row r="8807" spans="1:6" x14ac:dyDescent="0.25">
      <c r="A8807" t="s">
        <v>17442</v>
      </c>
      <c r="B8807" t="s">
        <v>17443</v>
      </c>
      <c r="C8807" t="s">
        <v>19</v>
      </c>
      <c r="D8807" t="s">
        <v>6478</v>
      </c>
      <c r="E8807" t="s">
        <v>19</v>
      </c>
      <c r="F8807" t="s">
        <v>2598</v>
      </c>
    </row>
    <row r="8808" spans="1:6" x14ac:dyDescent="0.25">
      <c r="A8808" t="s">
        <v>17444</v>
      </c>
      <c r="B8808" t="s">
        <v>17445</v>
      </c>
      <c r="C8808" t="s">
        <v>8</v>
      </c>
      <c r="D8808" t="s">
        <v>6478</v>
      </c>
      <c r="E8808" t="s">
        <v>8</v>
      </c>
      <c r="F8808" t="s">
        <v>2598</v>
      </c>
    </row>
    <row r="8809" spans="1:6" x14ac:dyDescent="0.25">
      <c r="A8809" t="s">
        <v>17446</v>
      </c>
      <c r="B8809" t="s">
        <v>17447</v>
      </c>
      <c r="C8809" t="s">
        <v>19</v>
      </c>
      <c r="D8809" t="s">
        <v>6478</v>
      </c>
      <c r="E8809" t="s">
        <v>19</v>
      </c>
      <c r="F8809" t="s">
        <v>2598</v>
      </c>
    </row>
    <row r="8810" spans="1:6" x14ac:dyDescent="0.25">
      <c r="A8810" t="s">
        <v>17448</v>
      </c>
      <c r="B8810" t="s">
        <v>17449</v>
      </c>
      <c r="C8810" t="s">
        <v>19</v>
      </c>
      <c r="D8810" t="s">
        <v>6478</v>
      </c>
      <c r="E8810" t="s">
        <v>19</v>
      </c>
      <c r="F8810" t="s">
        <v>2598</v>
      </c>
    </row>
    <row r="8811" spans="1:6" x14ac:dyDescent="0.25">
      <c r="A8811" t="s">
        <v>17450</v>
      </c>
      <c r="B8811" t="s">
        <v>17451</v>
      </c>
      <c r="C8811" t="s">
        <v>19</v>
      </c>
      <c r="D8811" t="s">
        <v>6478</v>
      </c>
      <c r="E8811" t="s">
        <v>19</v>
      </c>
      <c r="F8811" t="s">
        <v>2598</v>
      </c>
    </row>
    <row r="8812" spans="1:6" x14ac:dyDescent="0.25">
      <c r="A8812" t="s">
        <v>17452</v>
      </c>
      <c r="B8812" t="s">
        <v>17453</v>
      </c>
      <c r="C8812" t="s">
        <v>8</v>
      </c>
      <c r="D8812" t="s">
        <v>6478</v>
      </c>
      <c r="E8812" t="s">
        <v>19</v>
      </c>
      <c r="F8812" t="s">
        <v>2598</v>
      </c>
    </row>
    <row r="8813" spans="1:6" x14ac:dyDescent="0.25">
      <c r="A8813" t="s">
        <v>17454</v>
      </c>
      <c r="B8813" t="s">
        <v>17455</v>
      </c>
      <c r="C8813" t="s">
        <v>19</v>
      </c>
      <c r="D8813" t="s">
        <v>6478</v>
      </c>
      <c r="E8813" t="s">
        <v>19</v>
      </c>
      <c r="F8813" t="s">
        <v>2598</v>
      </c>
    </row>
    <row r="8814" spans="1:6" x14ac:dyDescent="0.25">
      <c r="A8814" t="s">
        <v>17456</v>
      </c>
      <c r="B8814" t="s">
        <v>17457</v>
      </c>
      <c r="C8814" t="s">
        <v>8</v>
      </c>
      <c r="D8814" t="s">
        <v>6478</v>
      </c>
      <c r="E8814" t="s">
        <v>8</v>
      </c>
      <c r="F8814" t="s">
        <v>2598</v>
      </c>
    </row>
    <row r="8815" spans="1:6" x14ac:dyDescent="0.25">
      <c r="A8815" t="s">
        <v>17458</v>
      </c>
      <c r="B8815" t="s">
        <v>17459</v>
      </c>
      <c r="C8815" t="s">
        <v>19</v>
      </c>
      <c r="D8815" t="s">
        <v>6478</v>
      </c>
      <c r="E8815" t="s">
        <v>19</v>
      </c>
      <c r="F8815" t="s">
        <v>2598</v>
      </c>
    </row>
    <row r="8816" spans="1:6" x14ac:dyDescent="0.25">
      <c r="A8816" t="s">
        <v>17460</v>
      </c>
      <c r="B8816" t="s">
        <v>17461</v>
      </c>
      <c r="C8816" t="s">
        <v>8</v>
      </c>
      <c r="D8816" t="s">
        <v>6478</v>
      </c>
      <c r="E8816" t="s">
        <v>19</v>
      </c>
      <c r="F8816" t="s">
        <v>2598</v>
      </c>
    </row>
    <row r="8817" spans="1:6" x14ac:dyDescent="0.25">
      <c r="A8817" t="s">
        <v>17462</v>
      </c>
      <c r="B8817" t="s">
        <v>17463</v>
      </c>
      <c r="C8817" t="s">
        <v>19</v>
      </c>
      <c r="D8817" t="s">
        <v>6478</v>
      </c>
      <c r="E8817" t="s">
        <v>19</v>
      </c>
      <c r="F8817" t="s">
        <v>2598</v>
      </c>
    </row>
    <row r="8818" spans="1:6" x14ac:dyDescent="0.25">
      <c r="A8818" t="s">
        <v>17464</v>
      </c>
      <c r="B8818" t="s">
        <v>17465</v>
      </c>
      <c r="C8818" t="s">
        <v>19</v>
      </c>
      <c r="D8818" t="s">
        <v>6478</v>
      </c>
      <c r="E8818" t="s">
        <v>19</v>
      </c>
      <c r="F8818" t="s">
        <v>2598</v>
      </c>
    </row>
    <row r="8819" spans="1:6" x14ac:dyDescent="0.25">
      <c r="A8819" t="s">
        <v>17466</v>
      </c>
      <c r="B8819" t="s">
        <v>17467</v>
      </c>
      <c r="C8819" t="s">
        <v>19</v>
      </c>
      <c r="D8819" t="s">
        <v>6478</v>
      </c>
      <c r="E8819" t="s">
        <v>8</v>
      </c>
      <c r="F8819" t="s">
        <v>2598</v>
      </c>
    </row>
    <row r="8820" spans="1:6" x14ac:dyDescent="0.25">
      <c r="A8820" t="s">
        <v>17468</v>
      </c>
      <c r="B8820" t="s">
        <v>17469</v>
      </c>
      <c r="C8820" t="s">
        <v>19</v>
      </c>
      <c r="D8820" t="s">
        <v>6478</v>
      </c>
      <c r="E8820" t="s">
        <v>8</v>
      </c>
      <c r="F8820" t="s">
        <v>2598</v>
      </c>
    </row>
    <row r="8821" spans="1:6" x14ac:dyDescent="0.25">
      <c r="A8821" t="s">
        <v>17470</v>
      </c>
      <c r="B8821" t="s">
        <v>17471</v>
      </c>
      <c r="C8821" t="s">
        <v>8</v>
      </c>
      <c r="D8821" t="s">
        <v>6478</v>
      </c>
      <c r="E8821" t="s">
        <v>8</v>
      </c>
      <c r="F8821" t="s">
        <v>2598</v>
      </c>
    </row>
    <row r="8822" spans="1:6" x14ac:dyDescent="0.25">
      <c r="A8822" t="s">
        <v>17472</v>
      </c>
      <c r="B8822" t="s">
        <v>17473</v>
      </c>
      <c r="C8822" t="s">
        <v>19</v>
      </c>
      <c r="D8822" t="s">
        <v>6478</v>
      </c>
      <c r="E8822" t="s">
        <v>19</v>
      </c>
      <c r="F8822" t="s">
        <v>2598</v>
      </c>
    </row>
    <row r="8823" spans="1:6" x14ac:dyDescent="0.25">
      <c r="A8823" t="s">
        <v>17474</v>
      </c>
      <c r="B8823" t="s">
        <v>17475</v>
      </c>
      <c r="C8823" t="s">
        <v>19</v>
      </c>
      <c r="D8823" t="s">
        <v>6478</v>
      </c>
      <c r="E8823" t="s">
        <v>19</v>
      </c>
      <c r="F8823" t="s">
        <v>2598</v>
      </c>
    </row>
    <row r="8824" spans="1:6" x14ac:dyDescent="0.25">
      <c r="A8824" t="s">
        <v>17476</v>
      </c>
      <c r="B8824" t="s">
        <v>17477</v>
      </c>
      <c r="C8824" t="s">
        <v>19</v>
      </c>
      <c r="D8824" t="s">
        <v>6478</v>
      </c>
      <c r="E8824" t="s">
        <v>19</v>
      </c>
      <c r="F8824" t="s">
        <v>2598</v>
      </c>
    </row>
    <row r="8825" spans="1:6" x14ac:dyDescent="0.25">
      <c r="A8825" t="s">
        <v>17478</v>
      </c>
      <c r="B8825" t="s">
        <v>17479</v>
      </c>
      <c r="C8825" t="s">
        <v>19</v>
      </c>
      <c r="D8825" t="s">
        <v>6478</v>
      </c>
      <c r="E8825" t="s">
        <v>8</v>
      </c>
      <c r="F8825" t="s">
        <v>2598</v>
      </c>
    </row>
    <row r="8826" spans="1:6" x14ac:dyDescent="0.25">
      <c r="A8826" t="s">
        <v>17480</v>
      </c>
      <c r="B8826" t="s">
        <v>17481</v>
      </c>
      <c r="C8826" t="s">
        <v>19</v>
      </c>
      <c r="D8826" t="s">
        <v>6478</v>
      </c>
      <c r="E8826" t="s">
        <v>19</v>
      </c>
      <c r="F8826" t="s">
        <v>2598</v>
      </c>
    </row>
    <row r="8827" spans="1:6" x14ac:dyDescent="0.25">
      <c r="A8827" t="s">
        <v>17482</v>
      </c>
      <c r="B8827" t="s">
        <v>17483</v>
      </c>
      <c r="C8827" t="s">
        <v>8</v>
      </c>
      <c r="D8827" t="s">
        <v>6478</v>
      </c>
      <c r="E8827" t="s">
        <v>8</v>
      </c>
      <c r="F8827" t="s">
        <v>2598</v>
      </c>
    </row>
    <row r="8828" spans="1:6" x14ac:dyDescent="0.25">
      <c r="A8828" t="s">
        <v>17484</v>
      </c>
      <c r="B8828" t="s">
        <v>17485</v>
      </c>
      <c r="C8828" t="s">
        <v>8</v>
      </c>
      <c r="D8828" t="s">
        <v>6478</v>
      </c>
      <c r="E8828" t="s">
        <v>19</v>
      </c>
      <c r="F8828" t="s">
        <v>2598</v>
      </c>
    </row>
    <row r="8829" spans="1:6" x14ac:dyDescent="0.25">
      <c r="A8829" t="s">
        <v>17486</v>
      </c>
      <c r="B8829" t="s">
        <v>17487</v>
      </c>
      <c r="C8829" t="s">
        <v>19</v>
      </c>
      <c r="D8829" t="s">
        <v>6478</v>
      </c>
      <c r="E8829" t="s">
        <v>19</v>
      </c>
      <c r="F8829" t="s">
        <v>2598</v>
      </c>
    </row>
    <row r="8830" spans="1:6" x14ac:dyDescent="0.25">
      <c r="A8830" t="s">
        <v>17488</v>
      </c>
      <c r="B8830" t="s">
        <v>17489</v>
      </c>
      <c r="C8830" t="s">
        <v>19</v>
      </c>
      <c r="D8830" t="s">
        <v>6478</v>
      </c>
      <c r="E8830" t="s">
        <v>8</v>
      </c>
      <c r="F8830" t="s">
        <v>2598</v>
      </c>
    </row>
    <row r="8831" spans="1:6" x14ac:dyDescent="0.25">
      <c r="A8831" t="s">
        <v>17490</v>
      </c>
      <c r="B8831" t="s">
        <v>17491</v>
      </c>
      <c r="C8831" t="s">
        <v>8</v>
      </c>
      <c r="D8831" t="s">
        <v>6478</v>
      </c>
      <c r="E8831" t="s">
        <v>8</v>
      </c>
      <c r="F8831" t="s">
        <v>2598</v>
      </c>
    </row>
    <row r="8832" spans="1:6" x14ac:dyDescent="0.25">
      <c r="A8832" t="s">
        <v>17492</v>
      </c>
      <c r="B8832" t="s">
        <v>17493</v>
      </c>
      <c r="C8832" t="s">
        <v>8</v>
      </c>
      <c r="D8832" t="s">
        <v>6478</v>
      </c>
      <c r="E8832" t="s">
        <v>8</v>
      </c>
      <c r="F8832" t="s">
        <v>2598</v>
      </c>
    </row>
    <row r="8833" spans="1:6" x14ac:dyDescent="0.25">
      <c r="A8833" t="s">
        <v>17494</v>
      </c>
      <c r="B8833" t="s">
        <v>17495</v>
      </c>
      <c r="C8833" t="s">
        <v>8</v>
      </c>
      <c r="D8833" t="s">
        <v>6478</v>
      </c>
      <c r="E8833" t="s">
        <v>8</v>
      </c>
      <c r="F8833" t="s">
        <v>2598</v>
      </c>
    </row>
    <row r="8834" spans="1:6" x14ac:dyDescent="0.25">
      <c r="A8834" t="s">
        <v>17496</v>
      </c>
      <c r="B8834" t="s">
        <v>17497</v>
      </c>
      <c r="C8834" t="s">
        <v>8</v>
      </c>
      <c r="D8834" t="s">
        <v>6478</v>
      </c>
      <c r="E8834" t="s">
        <v>19</v>
      </c>
      <c r="F8834" t="s">
        <v>2598</v>
      </c>
    </row>
    <row r="8835" spans="1:6" x14ac:dyDescent="0.25">
      <c r="A8835" t="s">
        <v>17498</v>
      </c>
      <c r="B8835" t="s">
        <v>17499</v>
      </c>
      <c r="C8835" t="s">
        <v>8</v>
      </c>
      <c r="D8835" t="s">
        <v>6478</v>
      </c>
      <c r="E8835" t="s">
        <v>8</v>
      </c>
      <c r="F8835" t="s">
        <v>2598</v>
      </c>
    </row>
    <row r="8836" spans="1:6" x14ac:dyDescent="0.25">
      <c r="A8836" t="s">
        <v>17500</v>
      </c>
      <c r="B8836" t="s">
        <v>17501</v>
      </c>
      <c r="C8836" t="s">
        <v>19</v>
      </c>
      <c r="D8836" t="s">
        <v>6478</v>
      </c>
      <c r="E8836" t="s">
        <v>19</v>
      </c>
      <c r="F8836" t="s">
        <v>2598</v>
      </c>
    </row>
    <row r="8837" spans="1:6" x14ac:dyDescent="0.25">
      <c r="A8837" t="s">
        <v>17502</v>
      </c>
      <c r="B8837" t="s">
        <v>17503</v>
      </c>
      <c r="C8837" t="s">
        <v>19</v>
      </c>
      <c r="D8837" t="s">
        <v>6478</v>
      </c>
      <c r="E8837" t="s">
        <v>19</v>
      </c>
      <c r="F8837" t="s">
        <v>2598</v>
      </c>
    </row>
    <row r="8838" spans="1:6" x14ac:dyDescent="0.25">
      <c r="A8838" t="s">
        <v>17504</v>
      </c>
      <c r="B8838" t="s">
        <v>17505</v>
      </c>
      <c r="C8838" t="s">
        <v>8</v>
      </c>
      <c r="D8838" t="s">
        <v>6478</v>
      </c>
      <c r="E8838" t="s">
        <v>8</v>
      </c>
      <c r="F8838" t="s">
        <v>2598</v>
      </c>
    </row>
    <row r="8839" spans="1:6" x14ac:dyDescent="0.25">
      <c r="A8839" t="s">
        <v>17506</v>
      </c>
      <c r="B8839" t="s">
        <v>17507</v>
      </c>
      <c r="C8839" t="s">
        <v>19</v>
      </c>
      <c r="D8839" t="s">
        <v>6478</v>
      </c>
      <c r="E8839" t="s">
        <v>19</v>
      </c>
      <c r="F8839" t="s">
        <v>2598</v>
      </c>
    </row>
    <row r="8840" spans="1:6" x14ac:dyDescent="0.25">
      <c r="A8840" t="s">
        <v>17508</v>
      </c>
      <c r="B8840" t="s">
        <v>17509</v>
      </c>
      <c r="C8840" t="s">
        <v>19</v>
      </c>
      <c r="D8840" t="s">
        <v>6478</v>
      </c>
      <c r="E8840" t="s">
        <v>19</v>
      </c>
      <c r="F8840" t="s">
        <v>2598</v>
      </c>
    </row>
    <row r="8841" spans="1:6" x14ac:dyDescent="0.25">
      <c r="A8841" t="s">
        <v>17510</v>
      </c>
      <c r="B8841" t="s">
        <v>17511</v>
      </c>
      <c r="C8841" t="s">
        <v>8</v>
      </c>
      <c r="D8841" t="s">
        <v>6478</v>
      </c>
      <c r="E8841" t="s">
        <v>19</v>
      </c>
      <c r="F8841" t="s">
        <v>2598</v>
      </c>
    </row>
    <row r="8842" spans="1:6" x14ac:dyDescent="0.25">
      <c r="A8842" t="s">
        <v>17512</v>
      </c>
      <c r="B8842" t="s">
        <v>17513</v>
      </c>
      <c r="C8842" t="s">
        <v>8</v>
      </c>
      <c r="D8842" t="s">
        <v>6478</v>
      </c>
      <c r="E8842" t="s">
        <v>8</v>
      </c>
      <c r="F8842" t="s">
        <v>2598</v>
      </c>
    </row>
    <row r="8843" spans="1:6" x14ac:dyDescent="0.25">
      <c r="A8843" t="s">
        <v>17514</v>
      </c>
      <c r="B8843" t="s">
        <v>17515</v>
      </c>
      <c r="C8843" t="s">
        <v>8</v>
      </c>
      <c r="D8843" t="s">
        <v>6478</v>
      </c>
      <c r="E8843" t="s">
        <v>19</v>
      </c>
      <c r="F8843" t="s">
        <v>2598</v>
      </c>
    </row>
    <row r="8844" spans="1:6" x14ac:dyDescent="0.25">
      <c r="A8844" t="s">
        <v>17516</v>
      </c>
      <c r="B8844" t="s">
        <v>17517</v>
      </c>
      <c r="C8844" t="s">
        <v>19</v>
      </c>
      <c r="D8844" t="s">
        <v>6478</v>
      </c>
      <c r="E8844" t="s">
        <v>19</v>
      </c>
      <c r="F8844" t="s">
        <v>2598</v>
      </c>
    </row>
    <row r="8845" spans="1:6" x14ac:dyDescent="0.25">
      <c r="A8845" t="s">
        <v>17518</v>
      </c>
      <c r="B8845" t="s">
        <v>17519</v>
      </c>
      <c r="C8845" t="s">
        <v>8</v>
      </c>
      <c r="D8845" t="s">
        <v>6478</v>
      </c>
      <c r="E8845" t="s">
        <v>8</v>
      </c>
      <c r="F8845" t="s">
        <v>2598</v>
      </c>
    </row>
    <row r="8846" spans="1:6" x14ac:dyDescent="0.25">
      <c r="A8846" t="s">
        <v>17520</v>
      </c>
      <c r="B8846" t="s">
        <v>17521</v>
      </c>
      <c r="C8846" t="s">
        <v>19</v>
      </c>
      <c r="D8846" t="s">
        <v>6478</v>
      </c>
      <c r="E8846" t="s">
        <v>19</v>
      </c>
      <c r="F8846" t="s">
        <v>2598</v>
      </c>
    </row>
    <row r="8847" spans="1:6" x14ac:dyDescent="0.25">
      <c r="A8847" t="s">
        <v>17522</v>
      </c>
      <c r="B8847" t="s">
        <v>17523</v>
      </c>
      <c r="C8847" t="s">
        <v>8</v>
      </c>
      <c r="D8847" t="s">
        <v>6478</v>
      </c>
      <c r="E8847" t="s">
        <v>8</v>
      </c>
      <c r="F8847" t="s">
        <v>2598</v>
      </c>
    </row>
    <row r="8848" spans="1:6" x14ac:dyDescent="0.25">
      <c r="A8848" t="s">
        <v>17524</v>
      </c>
      <c r="B8848" t="s">
        <v>17525</v>
      </c>
      <c r="C8848" t="s">
        <v>8</v>
      </c>
      <c r="D8848" t="s">
        <v>6478</v>
      </c>
      <c r="E8848" t="s">
        <v>8</v>
      </c>
      <c r="F8848" t="s">
        <v>2598</v>
      </c>
    </row>
    <row r="8849" spans="1:6" x14ac:dyDescent="0.25">
      <c r="A8849" t="s">
        <v>17526</v>
      </c>
      <c r="B8849" t="s">
        <v>17527</v>
      </c>
      <c r="C8849" t="s">
        <v>19</v>
      </c>
      <c r="D8849" t="s">
        <v>6478</v>
      </c>
      <c r="E8849" t="s">
        <v>19</v>
      </c>
      <c r="F8849" t="s">
        <v>2598</v>
      </c>
    </row>
    <row r="8850" spans="1:6" x14ac:dyDescent="0.25">
      <c r="A8850" t="s">
        <v>17528</v>
      </c>
      <c r="B8850" t="s">
        <v>17529</v>
      </c>
      <c r="C8850" t="s">
        <v>19</v>
      </c>
      <c r="D8850" t="s">
        <v>6478</v>
      </c>
      <c r="E8850" t="s">
        <v>19</v>
      </c>
      <c r="F8850" t="s">
        <v>2598</v>
      </c>
    </row>
    <row r="8851" spans="1:6" x14ac:dyDescent="0.25">
      <c r="A8851" t="s">
        <v>17530</v>
      </c>
      <c r="B8851" t="s">
        <v>17531</v>
      </c>
      <c r="C8851" t="s">
        <v>8</v>
      </c>
      <c r="D8851" t="s">
        <v>6478</v>
      </c>
      <c r="E8851" t="s">
        <v>19</v>
      </c>
      <c r="F8851" t="s">
        <v>2598</v>
      </c>
    </row>
    <row r="8852" spans="1:6" x14ac:dyDescent="0.25">
      <c r="A8852" t="s">
        <v>17532</v>
      </c>
      <c r="B8852" t="s">
        <v>17533</v>
      </c>
      <c r="C8852" t="s">
        <v>19</v>
      </c>
      <c r="D8852" t="s">
        <v>6478</v>
      </c>
      <c r="E8852" t="s">
        <v>19</v>
      </c>
      <c r="F8852" t="s">
        <v>2598</v>
      </c>
    </row>
    <row r="8853" spans="1:6" x14ac:dyDescent="0.25">
      <c r="A8853" t="s">
        <v>17534</v>
      </c>
      <c r="B8853" t="s">
        <v>17535</v>
      </c>
      <c r="C8853" t="s">
        <v>19</v>
      </c>
      <c r="D8853" t="s">
        <v>6478</v>
      </c>
      <c r="E8853" t="s">
        <v>8</v>
      </c>
      <c r="F8853" t="s">
        <v>2598</v>
      </c>
    </row>
    <row r="8854" spans="1:6" x14ac:dyDescent="0.25">
      <c r="A8854" t="s">
        <v>17536</v>
      </c>
      <c r="B8854" t="s">
        <v>17537</v>
      </c>
      <c r="C8854" t="s">
        <v>19</v>
      </c>
      <c r="D8854" t="s">
        <v>6478</v>
      </c>
      <c r="E8854" t="s">
        <v>19</v>
      </c>
      <c r="F8854" t="s">
        <v>2598</v>
      </c>
    </row>
    <row r="8855" spans="1:6" x14ac:dyDescent="0.25">
      <c r="A8855" t="s">
        <v>17538</v>
      </c>
      <c r="B8855" t="s">
        <v>17539</v>
      </c>
      <c r="C8855" t="s">
        <v>8</v>
      </c>
      <c r="D8855" t="s">
        <v>6478</v>
      </c>
      <c r="E8855" t="s">
        <v>19</v>
      </c>
      <c r="F8855" t="s">
        <v>2598</v>
      </c>
    </row>
    <row r="8856" spans="1:6" x14ac:dyDescent="0.25">
      <c r="A8856" t="s">
        <v>17540</v>
      </c>
      <c r="B8856" t="s">
        <v>17541</v>
      </c>
      <c r="C8856" t="s">
        <v>8</v>
      </c>
      <c r="D8856" t="s">
        <v>6478</v>
      </c>
      <c r="E8856" t="s">
        <v>8</v>
      </c>
      <c r="F8856" t="s">
        <v>2598</v>
      </c>
    </row>
    <row r="8857" spans="1:6" x14ac:dyDescent="0.25">
      <c r="A8857" t="s">
        <v>17542</v>
      </c>
      <c r="B8857" t="s">
        <v>17543</v>
      </c>
      <c r="C8857" t="s">
        <v>8</v>
      </c>
      <c r="D8857" t="s">
        <v>6478</v>
      </c>
      <c r="E8857" t="s">
        <v>8</v>
      </c>
      <c r="F8857" t="s">
        <v>2598</v>
      </c>
    </row>
    <row r="8858" spans="1:6" x14ac:dyDescent="0.25">
      <c r="A8858" t="s">
        <v>17544</v>
      </c>
      <c r="B8858" t="s">
        <v>17545</v>
      </c>
      <c r="C8858" t="s">
        <v>8</v>
      </c>
      <c r="D8858" t="s">
        <v>6478</v>
      </c>
      <c r="E8858" t="s">
        <v>19</v>
      </c>
      <c r="F8858" t="s">
        <v>2598</v>
      </c>
    </row>
    <row r="8859" spans="1:6" x14ac:dyDescent="0.25">
      <c r="A8859" t="s">
        <v>17546</v>
      </c>
      <c r="B8859" t="s">
        <v>17547</v>
      </c>
      <c r="C8859" t="s">
        <v>19</v>
      </c>
      <c r="D8859" t="s">
        <v>6478</v>
      </c>
      <c r="E8859" t="s">
        <v>19</v>
      </c>
      <c r="F8859" t="s">
        <v>2598</v>
      </c>
    </row>
    <row r="8860" spans="1:6" x14ac:dyDescent="0.25">
      <c r="A8860" t="s">
        <v>17548</v>
      </c>
      <c r="B8860" t="s">
        <v>17549</v>
      </c>
      <c r="C8860" t="s">
        <v>8</v>
      </c>
      <c r="D8860" t="s">
        <v>6478</v>
      </c>
      <c r="E8860" t="s">
        <v>19</v>
      </c>
      <c r="F8860" t="s">
        <v>2598</v>
      </c>
    </row>
    <row r="8861" spans="1:6" x14ac:dyDescent="0.25">
      <c r="A8861" t="s">
        <v>17550</v>
      </c>
      <c r="B8861" t="s">
        <v>17551</v>
      </c>
      <c r="C8861" t="s">
        <v>19</v>
      </c>
      <c r="D8861" t="s">
        <v>6478</v>
      </c>
      <c r="E8861" t="s">
        <v>19</v>
      </c>
      <c r="F8861" t="s">
        <v>2598</v>
      </c>
    </row>
    <row r="8862" spans="1:6" x14ac:dyDescent="0.25">
      <c r="A8862" t="s">
        <v>17552</v>
      </c>
      <c r="B8862" t="s">
        <v>17553</v>
      </c>
      <c r="C8862" t="s">
        <v>8</v>
      </c>
      <c r="D8862" t="s">
        <v>6478</v>
      </c>
      <c r="E8862" t="s">
        <v>8</v>
      </c>
      <c r="F8862" t="s">
        <v>2598</v>
      </c>
    </row>
    <row r="8863" spans="1:6" x14ac:dyDescent="0.25">
      <c r="A8863" t="s">
        <v>17554</v>
      </c>
      <c r="B8863" t="s">
        <v>17555</v>
      </c>
      <c r="C8863" t="s">
        <v>8</v>
      </c>
      <c r="D8863" t="s">
        <v>6478</v>
      </c>
      <c r="E8863" t="s">
        <v>19</v>
      </c>
      <c r="F8863" t="s">
        <v>2598</v>
      </c>
    </row>
    <row r="8864" spans="1:6" x14ac:dyDescent="0.25">
      <c r="A8864" t="s">
        <v>17556</v>
      </c>
      <c r="B8864" t="s">
        <v>17557</v>
      </c>
      <c r="C8864" t="s">
        <v>8</v>
      </c>
      <c r="D8864" t="s">
        <v>6478</v>
      </c>
      <c r="E8864" t="s">
        <v>19</v>
      </c>
      <c r="F8864" t="s">
        <v>2598</v>
      </c>
    </row>
    <row r="8865" spans="1:6" x14ac:dyDescent="0.25">
      <c r="A8865" t="s">
        <v>17558</v>
      </c>
      <c r="B8865" t="s">
        <v>17559</v>
      </c>
      <c r="C8865" t="s">
        <v>8</v>
      </c>
      <c r="D8865" t="s">
        <v>6478</v>
      </c>
      <c r="E8865" t="s">
        <v>8</v>
      </c>
      <c r="F8865" t="s">
        <v>2598</v>
      </c>
    </row>
    <row r="8866" spans="1:6" x14ac:dyDescent="0.25">
      <c r="A8866" t="s">
        <v>17560</v>
      </c>
      <c r="B8866" t="s">
        <v>17561</v>
      </c>
      <c r="C8866" t="s">
        <v>19</v>
      </c>
      <c r="D8866" t="s">
        <v>6478</v>
      </c>
      <c r="E8866" t="s">
        <v>19</v>
      </c>
      <c r="F8866" t="s">
        <v>2598</v>
      </c>
    </row>
    <row r="8867" spans="1:6" x14ac:dyDescent="0.25">
      <c r="A8867" t="s">
        <v>17562</v>
      </c>
      <c r="B8867" t="s">
        <v>17563</v>
      </c>
      <c r="C8867" t="s">
        <v>8</v>
      </c>
      <c r="D8867" t="s">
        <v>6478</v>
      </c>
      <c r="E8867" t="s">
        <v>8</v>
      </c>
      <c r="F8867" t="s">
        <v>2598</v>
      </c>
    </row>
    <row r="8868" spans="1:6" x14ac:dyDescent="0.25">
      <c r="A8868" t="s">
        <v>17564</v>
      </c>
      <c r="B8868" t="s">
        <v>17565</v>
      </c>
      <c r="C8868" t="s">
        <v>19</v>
      </c>
      <c r="D8868" t="s">
        <v>6478</v>
      </c>
      <c r="E8868" t="s">
        <v>8</v>
      </c>
      <c r="F8868" t="s">
        <v>2598</v>
      </c>
    </row>
    <row r="8869" spans="1:6" x14ac:dyDescent="0.25">
      <c r="A8869" t="s">
        <v>17566</v>
      </c>
      <c r="B8869" t="s">
        <v>17567</v>
      </c>
      <c r="C8869" t="s">
        <v>8</v>
      </c>
      <c r="D8869" t="s">
        <v>6478</v>
      </c>
      <c r="E8869" t="s">
        <v>19</v>
      </c>
      <c r="F8869" t="s">
        <v>2598</v>
      </c>
    </row>
    <row r="8870" spans="1:6" x14ac:dyDescent="0.25">
      <c r="A8870" t="s">
        <v>17568</v>
      </c>
      <c r="B8870" t="s">
        <v>17569</v>
      </c>
      <c r="C8870" t="s">
        <v>8</v>
      </c>
      <c r="D8870" t="s">
        <v>6478</v>
      </c>
      <c r="E8870" t="s">
        <v>8</v>
      </c>
      <c r="F8870" t="s">
        <v>2598</v>
      </c>
    </row>
    <row r="8871" spans="1:6" x14ac:dyDescent="0.25">
      <c r="A8871" t="s">
        <v>17570</v>
      </c>
      <c r="B8871" t="s">
        <v>17571</v>
      </c>
      <c r="C8871" t="s">
        <v>8</v>
      </c>
      <c r="D8871" t="s">
        <v>6478</v>
      </c>
      <c r="E8871" t="s">
        <v>19</v>
      </c>
      <c r="F8871" t="s">
        <v>2598</v>
      </c>
    </row>
    <row r="8872" spans="1:6" x14ac:dyDescent="0.25">
      <c r="A8872" t="s">
        <v>17572</v>
      </c>
      <c r="B8872" t="s">
        <v>17573</v>
      </c>
      <c r="C8872" t="s">
        <v>19</v>
      </c>
      <c r="D8872" t="s">
        <v>6478</v>
      </c>
      <c r="E8872" t="s">
        <v>19</v>
      </c>
      <c r="F8872" t="s">
        <v>2598</v>
      </c>
    </row>
    <row r="8873" spans="1:6" x14ac:dyDescent="0.25">
      <c r="A8873" t="s">
        <v>17574</v>
      </c>
      <c r="B8873" t="s">
        <v>17575</v>
      </c>
      <c r="C8873" t="s">
        <v>19</v>
      </c>
      <c r="D8873" t="s">
        <v>6478</v>
      </c>
      <c r="E8873" t="s">
        <v>8</v>
      </c>
      <c r="F8873" t="s">
        <v>2598</v>
      </c>
    </row>
    <row r="8874" spans="1:6" x14ac:dyDescent="0.25">
      <c r="A8874" t="s">
        <v>17576</v>
      </c>
      <c r="B8874" t="s">
        <v>17577</v>
      </c>
      <c r="C8874" t="s">
        <v>19</v>
      </c>
      <c r="D8874" t="s">
        <v>6478</v>
      </c>
      <c r="E8874" t="s">
        <v>19</v>
      </c>
      <c r="F8874" t="s">
        <v>2598</v>
      </c>
    </row>
    <row r="8875" spans="1:6" x14ac:dyDescent="0.25">
      <c r="A8875" t="s">
        <v>17578</v>
      </c>
      <c r="B8875" t="s">
        <v>17579</v>
      </c>
      <c r="C8875" t="s">
        <v>19</v>
      </c>
      <c r="D8875" t="s">
        <v>6478</v>
      </c>
      <c r="E8875" t="s">
        <v>19</v>
      </c>
      <c r="F8875" t="s">
        <v>2598</v>
      </c>
    </row>
    <row r="8876" spans="1:6" x14ac:dyDescent="0.25">
      <c r="A8876" t="s">
        <v>17580</v>
      </c>
      <c r="B8876" t="s">
        <v>17581</v>
      </c>
      <c r="C8876" t="s">
        <v>8</v>
      </c>
      <c r="D8876" t="s">
        <v>6478</v>
      </c>
      <c r="E8876" t="s">
        <v>19</v>
      </c>
      <c r="F8876" t="s">
        <v>2598</v>
      </c>
    </row>
    <row r="8877" spans="1:6" x14ac:dyDescent="0.25">
      <c r="A8877" t="s">
        <v>17582</v>
      </c>
      <c r="B8877" t="s">
        <v>17583</v>
      </c>
      <c r="C8877" t="s">
        <v>19</v>
      </c>
      <c r="D8877" t="s">
        <v>6478</v>
      </c>
      <c r="E8877" t="s">
        <v>19</v>
      </c>
      <c r="F8877" t="s">
        <v>2598</v>
      </c>
    </row>
    <row r="8878" spans="1:6" x14ac:dyDescent="0.25">
      <c r="A8878" t="s">
        <v>17582</v>
      </c>
      <c r="B8878" t="s">
        <v>17584</v>
      </c>
      <c r="C8878" t="s">
        <v>8</v>
      </c>
      <c r="D8878" t="s">
        <v>6478</v>
      </c>
      <c r="E8878" t="s">
        <v>8</v>
      </c>
      <c r="F8878" t="s">
        <v>2598</v>
      </c>
    </row>
    <row r="8879" spans="1:6" x14ac:dyDescent="0.25">
      <c r="A8879" t="s">
        <v>17585</v>
      </c>
      <c r="B8879" t="s">
        <v>17586</v>
      </c>
      <c r="C8879" t="s">
        <v>19</v>
      </c>
      <c r="D8879" t="s">
        <v>6478</v>
      </c>
      <c r="E8879" t="s">
        <v>19</v>
      </c>
      <c r="F8879" t="s">
        <v>2598</v>
      </c>
    </row>
    <row r="8880" spans="1:6" x14ac:dyDescent="0.25">
      <c r="A8880" t="s">
        <v>17585</v>
      </c>
      <c r="B8880" t="s">
        <v>17587</v>
      </c>
      <c r="C8880" t="s">
        <v>8</v>
      </c>
      <c r="D8880" t="s">
        <v>6478</v>
      </c>
      <c r="E8880" t="s">
        <v>8</v>
      </c>
      <c r="F8880" t="s">
        <v>2598</v>
      </c>
    </row>
    <row r="8881" spans="1:6" x14ac:dyDescent="0.25">
      <c r="A8881" t="s">
        <v>17588</v>
      </c>
      <c r="B8881" t="s">
        <v>17589</v>
      </c>
      <c r="C8881" t="s">
        <v>19</v>
      </c>
      <c r="D8881" t="s">
        <v>6478</v>
      </c>
      <c r="E8881" t="s">
        <v>19</v>
      </c>
      <c r="F8881" t="s">
        <v>2598</v>
      </c>
    </row>
    <row r="8882" spans="1:6" x14ac:dyDescent="0.25">
      <c r="A8882" t="s">
        <v>17590</v>
      </c>
      <c r="B8882" t="s">
        <v>17591</v>
      </c>
      <c r="C8882" t="s">
        <v>19</v>
      </c>
      <c r="D8882" t="s">
        <v>6478</v>
      </c>
      <c r="E8882" t="s">
        <v>19</v>
      </c>
      <c r="F8882" t="s">
        <v>2598</v>
      </c>
    </row>
    <row r="8883" spans="1:6" x14ac:dyDescent="0.25">
      <c r="A8883" t="s">
        <v>17592</v>
      </c>
      <c r="B8883" t="s">
        <v>17593</v>
      </c>
      <c r="C8883" t="s">
        <v>19</v>
      </c>
      <c r="D8883" t="s">
        <v>6478</v>
      </c>
      <c r="E8883" t="s">
        <v>19</v>
      </c>
      <c r="F8883" t="s">
        <v>2598</v>
      </c>
    </row>
    <row r="8884" spans="1:6" x14ac:dyDescent="0.25">
      <c r="A8884" t="s">
        <v>17594</v>
      </c>
      <c r="B8884" t="s">
        <v>17595</v>
      </c>
      <c r="C8884" t="s">
        <v>19</v>
      </c>
      <c r="D8884" t="s">
        <v>6478</v>
      </c>
      <c r="E8884" t="s">
        <v>19</v>
      </c>
      <c r="F8884" t="s">
        <v>2598</v>
      </c>
    </row>
    <row r="8885" spans="1:6" x14ac:dyDescent="0.25">
      <c r="A8885" t="s">
        <v>17596</v>
      </c>
      <c r="B8885" t="s">
        <v>17597</v>
      </c>
      <c r="C8885" t="s">
        <v>8</v>
      </c>
      <c r="D8885" t="s">
        <v>6478</v>
      </c>
      <c r="E8885" t="s">
        <v>8</v>
      </c>
      <c r="F8885" t="s">
        <v>2598</v>
      </c>
    </row>
    <row r="8886" spans="1:6" x14ac:dyDescent="0.25">
      <c r="A8886" t="s">
        <v>17598</v>
      </c>
      <c r="B8886" t="s">
        <v>17599</v>
      </c>
      <c r="C8886" t="s">
        <v>19</v>
      </c>
      <c r="D8886" t="s">
        <v>6478</v>
      </c>
      <c r="E8886" t="s">
        <v>19</v>
      </c>
      <c r="F8886" t="s">
        <v>2598</v>
      </c>
    </row>
    <row r="8887" spans="1:6" x14ac:dyDescent="0.25">
      <c r="A8887" t="s">
        <v>17600</v>
      </c>
      <c r="B8887" t="s">
        <v>17601</v>
      </c>
      <c r="C8887" t="s">
        <v>8</v>
      </c>
      <c r="D8887" t="s">
        <v>6478</v>
      </c>
      <c r="E8887" t="s">
        <v>8</v>
      </c>
      <c r="F8887" t="s">
        <v>2598</v>
      </c>
    </row>
    <row r="8888" spans="1:6" x14ac:dyDescent="0.25">
      <c r="A8888" t="s">
        <v>17602</v>
      </c>
      <c r="B8888" t="s">
        <v>17603</v>
      </c>
      <c r="C8888" t="s">
        <v>19</v>
      </c>
      <c r="D8888" t="s">
        <v>6478</v>
      </c>
      <c r="E8888" t="s">
        <v>19</v>
      </c>
      <c r="F8888" t="s">
        <v>2598</v>
      </c>
    </row>
    <row r="8889" spans="1:6" x14ac:dyDescent="0.25">
      <c r="A8889" t="s">
        <v>17604</v>
      </c>
      <c r="B8889" t="s">
        <v>17605</v>
      </c>
      <c r="C8889" t="s">
        <v>19</v>
      </c>
      <c r="D8889" t="s">
        <v>6478</v>
      </c>
      <c r="E8889" t="s">
        <v>8</v>
      </c>
      <c r="F8889" t="s">
        <v>2598</v>
      </c>
    </row>
    <row r="8890" spans="1:6" x14ac:dyDescent="0.25">
      <c r="A8890" t="s">
        <v>17606</v>
      </c>
      <c r="B8890" t="s">
        <v>17607</v>
      </c>
      <c r="C8890" t="s">
        <v>19</v>
      </c>
      <c r="D8890" t="s">
        <v>6478</v>
      </c>
      <c r="E8890" t="s">
        <v>19</v>
      </c>
      <c r="F8890" t="s">
        <v>2598</v>
      </c>
    </row>
    <row r="8891" spans="1:6" x14ac:dyDescent="0.25">
      <c r="A8891" t="s">
        <v>17608</v>
      </c>
      <c r="B8891" t="s">
        <v>17609</v>
      </c>
      <c r="C8891" t="s">
        <v>8</v>
      </c>
      <c r="D8891" t="s">
        <v>6478</v>
      </c>
      <c r="E8891" t="s">
        <v>19</v>
      </c>
      <c r="F8891" t="s">
        <v>2598</v>
      </c>
    </row>
    <row r="8892" spans="1:6" x14ac:dyDescent="0.25">
      <c r="A8892" t="s">
        <v>17610</v>
      </c>
      <c r="B8892" t="s">
        <v>17611</v>
      </c>
      <c r="C8892" t="s">
        <v>19</v>
      </c>
      <c r="D8892" t="s">
        <v>6478</v>
      </c>
      <c r="E8892" t="s">
        <v>19</v>
      </c>
      <c r="F8892" t="s">
        <v>2598</v>
      </c>
    </row>
    <row r="8893" spans="1:6" x14ac:dyDescent="0.25">
      <c r="A8893" t="s">
        <v>17612</v>
      </c>
      <c r="B8893" t="s">
        <v>17613</v>
      </c>
      <c r="C8893" t="s">
        <v>19</v>
      </c>
      <c r="D8893" t="s">
        <v>6478</v>
      </c>
      <c r="E8893" t="s">
        <v>19</v>
      </c>
      <c r="F8893" t="s">
        <v>2598</v>
      </c>
    </row>
    <row r="8894" spans="1:6" x14ac:dyDescent="0.25">
      <c r="A8894" t="s">
        <v>17614</v>
      </c>
      <c r="B8894" t="s">
        <v>17615</v>
      </c>
      <c r="C8894" t="s">
        <v>8</v>
      </c>
      <c r="D8894" t="s">
        <v>6478</v>
      </c>
      <c r="E8894" t="s">
        <v>8</v>
      </c>
      <c r="F8894" t="s">
        <v>2598</v>
      </c>
    </row>
    <row r="8895" spans="1:6" x14ac:dyDescent="0.25">
      <c r="A8895" t="s">
        <v>17616</v>
      </c>
      <c r="B8895" t="s">
        <v>17617</v>
      </c>
      <c r="C8895" t="s">
        <v>8</v>
      </c>
      <c r="D8895" t="s">
        <v>6478</v>
      </c>
      <c r="E8895" t="s">
        <v>19</v>
      </c>
      <c r="F8895" t="s">
        <v>2598</v>
      </c>
    </row>
    <row r="8896" spans="1:6" x14ac:dyDescent="0.25">
      <c r="A8896" t="s">
        <v>17618</v>
      </c>
      <c r="B8896" t="s">
        <v>17619</v>
      </c>
      <c r="C8896" t="s">
        <v>19</v>
      </c>
      <c r="D8896" t="s">
        <v>6478</v>
      </c>
      <c r="E8896" t="s">
        <v>19</v>
      </c>
      <c r="F8896" t="s">
        <v>2598</v>
      </c>
    </row>
    <row r="8897" spans="1:6" x14ac:dyDescent="0.25">
      <c r="A8897" t="s">
        <v>17620</v>
      </c>
      <c r="B8897" t="s">
        <v>17621</v>
      </c>
      <c r="C8897" t="s">
        <v>19</v>
      </c>
      <c r="D8897" t="s">
        <v>6478</v>
      </c>
      <c r="E8897" t="s">
        <v>19</v>
      </c>
      <c r="F8897" t="s">
        <v>2598</v>
      </c>
    </row>
    <row r="8898" spans="1:6" x14ac:dyDescent="0.25">
      <c r="A8898" t="s">
        <v>17622</v>
      </c>
      <c r="B8898" t="s">
        <v>17623</v>
      </c>
      <c r="C8898" t="s">
        <v>19</v>
      </c>
      <c r="D8898" t="s">
        <v>6478</v>
      </c>
      <c r="E8898" t="s">
        <v>19</v>
      </c>
      <c r="F8898" t="s">
        <v>2598</v>
      </c>
    </row>
    <row r="8899" spans="1:6" x14ac:dyDescent="0.25">
      <c r="A8899" t="s">
        <v>17624</v>
      </c>
      <c r="B8899" t="s">
        <v>17625</v>
      </c>
      <c r="C8899" t="s">
        <v>19</v>
      </c>
      <c r="D8899" t="s">
        <v>6478</v>
      </c>
      <c r="E8899" t="s">
        <v>19</v>
      </c>
      <c r="F8899" t="s">
        <v>2598</v>
      </c>
    </row>
    <row r="8900" spans="1:6" x14ac:dyDescent="0.25">
      <c r="A8900" t="s">
        <v>17626</v>
      </c>
      <c r="B8900" t="s">
        <v>17627</v>
      </c>
      <c r="C8900" t="s">
        <v>19</v>
      </c>
      <c r="D8900" t="s">
        <v>6478</v>
      </c>
      <c r="E8900" t="s">
        <v>19</v>
      </c>
      <c r="F8900" t="s">
        <v>2598</v>
      </c>
    </row>
    <row r="8901" spans="1:6" x14ac:dyDescent="0.25">
      <c r="A8901" t="s">
        <v>17628</v>
      </c>
      <c r="B8901" t="s">
        <v>17629</v>
      </c>
      <c r="C8901" t="s">
        <v>8</v>
      </c>
      <c r="D8901" t="s">
        <v>6478</v>
      </c>
      <c r="E8901" t="s">
        <v>19</v>
      </c>
      <c r="F8901" t="s">
        <v>2598</v>
      </c>
    </row>
    <row r="8902" spans="1:6" x14ac:dyDescent="0.25">
      <c r="A8902" t="s">
        <v>17630</v>
      </c>
      <c r="B8902" t="s">
        <v>17631</v>
      </c>
      <c r="C8902" t="s">
        <v>19</v>
      </c>
      <c r="D8902" t="s">
        <v>6478</v>
      </c>
      <c r="E8902" t="s">
        <v>19</v>
      </c>
      <c r="F8902" t="s">
        <v>2598</v>
      </c>
    </row>
    <row r="8903" spans="1:6" x14ac:dyDescent="0.25">
      <c r="A8903" t="s">
        <v>17632</v>
      </c>
      <c r="B8903" t="s">
        <v>17633</v>
      </c>
      <c r="C8903" t="s">
        <v>8</v>
      </c>
      <c r="D8903" t="s">
        <v>6478</v>
      </c>
      <c r="E8903" t="s">
        <v>19</v>
      </c>
      <c r="F8903" t="s">
        <v>2598</v>
      </c>
    </row>
    <row r="8904" spans="1:6" x14ac:dyDescent="0.25">
      <c r="A8904" t="s">
        <v>17634</v>
      </c>
      <c r="B8904" t="s">
        <v>17635</v>
      </c>
      <c r="C8904" t="s">
        <v>8</v>
      </c>
      <c r="D8904" t="s">
        <v>6478</v>
      </c>
      <c r="E8904" t="s">
        <v>8</v>
      </c>
      <c r="F8904" t="s">
        <v>2598</v>
      </c>
    </row>
    <row r="8905" spans="1:6" x14ac:dyDescent="0.25">
      <c r="A8905" t="s">
        <v>17636</v>
      </c>
      <c r="B8905" t="s">
        <v>17637</v>
      </c>
      <c r="C8905" t="s">
        <v>8</v>
      </c>
      <c r="D8905" t="s">
        <v>6478</v>
      </c>
      <c r="E8905" t="s">
        <v>8</v>
      </c>
      <c r="F8905" t="s">
        <v>2598</v>
      </c>
    </row>
    <row r="8906" spans="1:6" x14ac:dyDescent="0.25">
      <c r="A8906" t="s">
        <v>17638</v>
      </c>
      <c r="B8906" t="s">
        <v>17639</v>
      </c>
      <c r="C8906" t="s">
        <v>8</v>
      </c>
      <c r="D8906" t="s">
        <v>6478</v>
      </c>
      <c r="E8906" t="s">
        <v>8</v>
      </c>
      <c r="F8906" t="s">
        <v>2598</v>
      </c>
    </row>
    <row r="8907" spans="1:6" x14ac:dyDescent="0.25">
      <c r="A8907" t="s">
        <v>17640</v>
      </c>
      <c r="B8907" t="s">
        <v>17641</v>
      </c>
      <c r="C8907" t="s">
        <v>19</v>
      </c>
      <c r="D8907" t="s">
        <v>6478</v>
      </c>
      <c r="E8907" t="s">
        <v>8</v>
      </c>
      <c r="F8907" t="s">
        <v>2598</v>
      </c>
    </row>
    <row r="8908" spans="1:6" x14ac:dyDescent="0.25">
      <c r="A8908" t="s">
        <v>17642</v>
      </c>
      <c r="B8908" t="s">
        <v>17643</v>
      </c>
      <c r="C8908" t="s">
        <v>8</v>
      </c>
      <c r="D8908" t="s">
        <v>6478</v>
      </c>
      <c r="E8908" t="s">
        <v>8</v>
      </c>
      <c r="F8908" t="s">
        <v>2598</v>
      </c>
    </row>
    <row r="8909" spans="1:6" x14ac:dyDescent="0.25">
      <c r="A8909" t="s">
        <v>17644</v>
      </c>
      <c r="B8909" t="s">
        <v>17645</v>
      </c>
      <c r="C8909" t="s">
        <v>8</v>
      </c>
      <c r="D8909" t="s">
        <v>6478</v>
      </c>
      <c r="E8909" t="s">
        <v>19</v>
      </c>
      <c r="F8909" t="s">
        <v>2598</v>
      </c>
    </row>
    <row r="8910" spans="1:6" x14ac:dyDescent="0.25">
      <c r="A8910" t="s">
        <v>17646</v>
      </c>
      <c r="B8910" t="s">
        <v>17647</v>
      </c>
      <c r="C8910" t="s">
        <v>8</v>
      </c>
      <c r="D8910" t="s">
        <v>6478</v>
      </c>
      <c r="E8910" t="s">
        <v>19</v>
      </c>
      <c r="F8910" t="s">
        <v>2598</v>
      </c>
    </row>
    <row r="8911" spans="1:6" x14ac:dyDescent="0.25">
      <c r="A8911" t="s">
        <v>17648</v>
      </c>
      <c r="B8911" t="s">
        <v>17649</v>
      </c>
      <c r="C8911" t="s">
        <v>8</v>
      </c>
      <c r="D8911" t="s">
        <v>6478</v>
      </c>
      <c r="E8911" t="s">
        <v>19</v>
      </c>
      <c r="F8911" t="s">
        <v>2598</v>
      </c>
    </row>
    <row r="8912" spans="1:6" x14ac:dyDescent="0.25">
      <c r="A8912" t="s">
        <v>17650</v>
      </c>
      <c r="B8912" t="s">
        <v>17651</v>
      </c>
      <c r="C8912" t="s">
        <v>8</v>
      </c>
      <c r="D8912" t="s">
        <v>6478</v>
      </c>
      <c r="E8912" t="s">
        <v>19</v>
      </c>
      <c r="F8912" t="s">
        <v>2598</v>
      </c>
    </row>
    <row r="8913" spans="1:6" x14ac:dyDescent="0.25">
      <c r="A8913" t="s">
        <v>17652</v>
      </c>
      <c r="B8913" t="s">
        <v>17653</v>
      </c>
      <c r="C8913" t="s">
        <v>8</v>
      </c>
      <c r="D8913" t="s">
        <v>6478</v>
      </c>
      <c r="E8913" t="s">
        <v>19</v>
      </c>
      <c r="F8913" t="s">
        <v>2598</v>
      </c>
    </row>
    <row r="8914" spans="1:6" x14ac:dyDescent="0.25">
      <c r="A8914" t="s">
        <v>17654</v>
      </c>
      <c r="B8914" t="s">
        <v>17655</v>
      </c>
      <c r="C8914" t="s">
        <v>19</v>
      </c>
      <c r="D8914" t="s">
        <v>6478</v>
      </c>
      <c r="E8914" t="s">
        <v>19</v>
      </c>
      <c r="F8914" t="s">
        <v>2598</v>
      </c>
    </row>
    <row r="8915" spans="1:6" x14ac:dyDescent="0.25">
      <c r="A8915" t="s">
        <v>17656</v>
      </c>
      <c r="B8915" t="s">
        <v>17657</v>
      </c>
      <c r="C8915" t="s">
        <v>19</v>
      </c>
      <c r="D8915" t="s">
        <v>6478</v>
      </c>
      <c r="E8915" t="s">
        <v>19</v>
      </c>
      <c r="F8915" t="s">
        <v>2598</v>
      </c>
    </row>
    <row r="8916" spans="1:6" x14ac:dyDescent="0.25">
      <c r="A8916" t="s">
        <v>17658</v>
      </c>
      <c r="B8916" t="s">
        <v>17659</v>
      </c>
      <c r="C8916" t="s">
        <v>19</v>
      </c>
      <c r="D8916" t="s">
        <v>6478</v>
      </c>
      <c r="E8916" t="s">
        <v>19</v>
      </c>
      <c r="F8916" t="s">
        <v>2598</v>
      </c>
    </row>
    <row r="8917" spans="1:6" x14ac:dyDescent="0.25">
      <c r="A8917" t="s">
        <v>17660</v>
      </c>
      <c r="B8917" t="s">
        <v>17661</v>
      </c>
      <c r="C8917" t="s">
        <v>8</v>
      </c>
      <c r="D8917" t="s">
        <v>6478</v>
      </c>
      <c r="E8917" t="s">
        <v>8</v>
      </c>
      <c r="F8917" t="s">
        <v>2598</v>
      </c>
    </row>
    <row r="8918" spans="1:6" x14ac:dyDescent="0.25">
      <c r="A8918" t="s">
        <v>17662</v>
      </c>
      <c r="B8918" t="s">
        <v>17663</v>
      </c>
      <c r="C8918" t="s">
        <v>19</v>
      </c>
      <c r="D8918" t="s">
        <v>6478</v>
      </c>
      <c r="E8918" t="s">
        <v>19</v>
      </c>
      <c r="F8918" t="s">
        <v>2598</v>
      </c>
    </row>
    <row r="8919" spans="1:6" x14ac:dyDescent="0.25">
      <c r="A8919" t="s">
        <v>17664</v>
      </c>
      <c r="B8919" t="s">
        <v>17665</v>
      </c>
      <c r="C8919" t="s">
        <v>8</v>
      </c>
      <c r="D8919" t="s">
        <v>6478</v>
      </c>
      <c r="E8919" t="s">
        <v>8</v>
      </c>
      <c r="F8919" t="s">
        <v>2598</v>
      </c>
    </row>
    <row r="8920" spans="1:6" x14ac:dyDescent="0.25">
      <c r="A8920" t="s">
        <v>17666</v>
      </c>
      <c r="B8920" t="s">
        <v>17667</v>
      </c>
      <c r="C8920" t="s">
        <v>19</v>
      </c>
      <c r="D8920" t="s">
        <v>6478</v>
      </c>
      <c r="E8920" t="s">
        <v>19</v>
      </c>
      <c r="F8920" t="s">
        <v>2598</v>
      </c>
    </row>
    <row r="8921" spans="1:6" x14ac:dyDescent="0.25">
      <c r="A8921" t="s">
        <v>17668</v>
      </c>
      <c r="B8921" t="s">
        <v>17669</v>
      </c>
      <c r="C8921" t="s">
        <v>8</v>
      </c>
      <c r="D8921" t="s">
        <v>6478</v>
      </c>
      <c r="E8921" t="s">
        <v>19</v>
      </c>
      <c r="F8921" t="s">
        <v>2598</v>
      </c>
    </row>
    <row r="8922" spans="1:6" x14ac:dyDescent="0.25">
      <c r="A8922" t="s">
        <v>17670</v>
      </c>
      <c r="B8922" t="s">
        <v>17671</v>
      </c>
      <c r="C8922" t="s">
        <v>8</v>
      </c>
      <c r="D8922" t="s">
        <v>6478</v>
      </c>
      <c r="E8922" t="s">
        <v>19</v>
      </c>
      <c r="F8922" t="s">
        <v>2598</v>
      </c>
    </row>
    <row r="8923" spans="1:6" x14ac:dyDescent="0.25">
      <c r="A8923" t="s">
        <v>17672</v>
      </c>
      <c r="B8923" t="s">
        <v>17673</v>
      </c>
      <c r="C8923" t="s">
        <v>19</v>
      </c>
      <c r="D8923" t="s">
        <v>6478</v>
      </c>
      <c r="E8923" t="s">
        <v>19</v>
      </c>
      <c r="F8923" t="s">
        <v>2598</v>
      </c>
    </row>
    <row r="8924" spans="1:6" x14ac:dyDescent="0.25">
      <c r="A8924" t="s">
        <v>17674</v>
      </c>
      <c r="B8924" t="s">
        <v>17675</v>
      </c>
      <c r="C8924" t="s">
        <v>8</v>
      </c>
      <c r="D8924" t="s">
        <v>6478</v>
      </c>
      <c r="E8924" t="s">
        <v>19</v>
      </c>
      <c r="F8924" t="s">
        <v>2598</v>
      </c>
    </row>
    <row r="8925" spans="1:6" x14ac:dyDescent="0.25">
      <c r="A8925" t="s">
        <v>17676</v>
      </c>
      <c r="B8925" t="s">
        <v>17677</v>
      </c>
      <c r="C8925" t="s">
        <v>8</v>
      </c>
      <c r="D8925" t="s">
        <v>6478</v>
      </c>
      <c r="E8925" t="s">
        <v>19</v>
      </c>
      <c r="F8925" t="s">
        <v>2598</v>
      </c>
    </row>
    <row r="8926" spans="1:6" x14ac:dyDescent="0.25">
      <c r="A8926" t="s">
        <v>17678</v>
      </c>
      <c r="B8926" t="s">
        <v>17679</v>
      </c>
      <c r="C8926" t="s">
        <v>8</v>
      </c>
      <c r="D8926" t="s">
        <v>6478</v>
      </c>
      <c r="E8926" t="s">
        <v>8</v>
      </c>
      <c r="F8926" t="s">
        <v>2598</v>
      </c>
    </row>
    <row r="8927" spans="1:6" x14ac:dyDescent="0.25">
      <c r="A8927" t="s">
        <v>17680</v>
      </c>
      <c r="B8927" t="s">
        <v>17681</v>
      </c>
      <c r="C8927" t="s">
        <v>8</v>
      </c>
      <c r="D8927" t="s">
        <v>6478</v>
      </c>
      <c r="E8927" t="s">
        <v>19</v>
      </c>
      <c r="F8927" t="s">
        <v>2598</v>
      </c>
    </row>
    <row r="8928" spans="1:6" x14ac:dyDescent="0.25">
      <c r="A8928" t="s">
        <v>17682</v>
      </c>
      <c r="B8928" t="s">
        <v>17683</v>
      </c>
      <c r="C8928" t="s">
        <v>19</v>
      </c>
      <c r="D8928" t="s">
        <v>6478</v>
      </c>
      <c r="E8928" t="s">
        <v>8</v>
      </c>
      <c r="F8928" t="s">
        <v>2598</v>
      </c>
    </row>
    <row r="8929" spans="1:6" x14ac:dyDescent="0.25">
      <c r="A8929" t="s">
        <v>17684</v>
      </c>
      <c r="B8929" t="s">
        <v>17685</v>
      </c>
      <c r="C8929" t="s">
        <v>8</v>
      </c>
      <c r="D8929" t="s">
        <v>6478</v>
      </c>
      <c r="E8929" t="s">
        <v>8</v>
      </c>
      <c r="F8929" t="s">
        <v>2598</v>
      </c>
    </row>
    <row r="8930" spans="1:6" x14ac:dyDescent="0.25">
      <c r="A8930" t="s">
        <v>17686</v>
      </c>
      <c r="B8930" t="s">
        <v>17687</v>
      </c>
      <c r="C8930" t="s">
        <v>8</v>
      </c>
      <c r="D8930" t="s">
        <v>6478</v>
      </c>
      <c r="E8930" t="s">
        <v>19</v>
      </c>
      <c r="F8930" t="s">
        <v>2598</v>
      </c>
    </row>
    <row r="8931" spans="1:6" x14ac:dyDescent="0.25">
      <c r="A8931" t="s">
        <v>17688</v>
      </c>
      <c r="B8931" t="s">
        <v>17689</v>
      </c>
      <c r="C8931" t="s">
        <v>8</v>
      </c>
      <c r="D8931" t="s">
        <v>6478</v>
      </c>
      <c r="E8931" t="s">
        <v>19</v>
      </c>
      <c r="F8931" t="s">
        <v>2598</v>
      </c>
    </row>
    <row r="8932" spans="1:6" x14ac:dyDescent="0.25">
      <c r="A8932" t="s">
        <v>17690</v>
      </c>
      <c r="B8932" t="s">
        <v>17691</v>
      </c>
      <c r="C8932" t="s">
        <v>19</v>
      </c>
      <c r="D8932" t="s">
        <v>6478</v>
      </c>
      <c r="E8932" t="s">
        <v>19</v>
      </c>
      <c r="F8932" t="s">
        <v>2598</v>
      </c>
    </row>
    <row r="8933" spans="1:6" x14ac:dyDescent="0.25">
      <c r="A8933" t="s">
        <v>17692</v>
      </c>
      <c r="B8933" t="s">
        <v>17693</v>
      </c>
      <c r="C8933" t="s">
        <v>19</v>
      </c>
      <c r="D8933" t="s">
        <v>6478</v>
      </c>
      <c r="E8933" t="s">
        <v>19</v>
      </c>
      <c r="F8933" t="s">
        <v>2598</v>
      </c>
    </row>
    <row r="8934" spans="1:6" x14ac:dyDescent="0.25">
      <c r="A8934" t="s">
        <v>17694</v>
      </c>
      <c r="B8934" t="s">
        <v>17695</v>
      </c>
      <c r="C8934" t="s">
        <v>19</v>
      </c>
      <c r="D8934" t="s">
        <v>6478</v>
      </c>
      <c r="E8934" t="s">
        <v>19</v>
      </c>
      <c r="F8934" t="s">
        <v>2598</v>
      </c>
    </row>
    <row r="8935" spans="1:6" x14ac:dyDescent="0.25">
      <c r="A8935" t="s">
        <v>17696</v>
      </c>
      <c r="B8935" t="s">
        <v>17697</v>
      </c>
      <c r="C8935" t="s">
        <v>19</v>
      </c>
      <c r="D8935" t="s">
        <v>6478</v>
      </c>
      <c r="E8935" t="s">
        <v>8</v>
      </c>
      <c r="F8935" t="s">
        <v>2598</v>
      </c>
    </row>
    <row r="8936" spans="1:6" x14ac:dyDescent="0.25">
      <c r="A8936" t="s">
        <v>17698</v>
      </c>
      <c r="B8936" t="s">
        <v>17699</v>
      </c>
      <c r="C8936" t="s">
        <v>19</v>
      </c>
      <c r="D8936" t="s">
        <v>6478</v>
      </c>
      <c r="E8936" t="s">
        <v>8</v>
      </c>
      <c r="F8936" t="s">
        <v>2598</v>
      </c>
    </row>
    <row r="8937" spans="1:6" x14ac:dyDescent="0.25">
      <c r="A8937" t="s">
        <v>17700</v>
      </c>
      <c r="B8937" t="s">
        <v>17701</v>
      </c>
      <c r="C8937" t="s">
        <v>19</v>
      </c>
      <c r="D8937" t="s">
        <v>6478</v>
      </c>
      <c r="E8937" t="s">
        <v>8</v>
      </c>
      <c r="F8937" t="s">
        <v>2598</v>
      </c>
    </row>
    <row r="8938" spans="1:6" x14ac:dyDescent="0.25">
      <c r="A8938" t="s">
        <v>17702</v>
      </c>
      <c r="B8938" t="s">
        <v>17703</v>
      </c>
      <c r="C8938" t="s">
        <v>19</v>
      </c>
      <c r="D8938" t="s">
        <v>6478</v>
      </c>
      <c r="E8938" t="s">
        <v>19</v>
      </c>
      <c r="F8938" t="s">
        <v>2598</v>
      </c>
    </row>
    <row r="8939" spans="1:6" x14ac:dyDescent="0.25">
      <c r="A8939" t="s">
        <v>17704</v>
      </c>
      <c r="B8939" t="s">
        <v>17705</v>
      </c>
      <c r="C8939" t="s">
        <v>8</v>
      </c>
      <c r="D8939" t="s">
        <v>6478</v>
      </c>
      <c r="E8939" t="s">
        <v>19</v>
      </c>
      <c r="F8939" t="s">
        <v>2598</v>
      </c>
    </row>
    <row r="8940" spans="1:6" x14ac:dyDescent="0.25">
      <c r="A8940" t="s">
        <v>17706</v>
      </c>
      <c r="B8940" t="s">
        <v>17707</v>
      </c>
      <c r="C8940" t="s">
        <v>19</v>
      </c>
      <c r="D8940" t="s">
        <v>6478</v>
      </c>
      <c r="E8940" t="s">
        <v>19</v>
      </c>
      <c r="F8940" t="s">
        <v>2598</v>
      </c>
    </row>
    <row r="8941" spans="1:6" x14ac:dyDescent="0.25">
      <c r="A8941" t="s">
        <v>17708</v>
      </c>
      <c r="B8941" t="s">
        <v>17709</v>
      </c>
      <c r="C8941" t="s">
        <v>19</v>
      </c>
      <c r="D8941" t="s">
        <v>6478</v>
      </c>
      <c r="E8941" t="s">
        <v>19</v>
      </c>
      <c r="F8941" t="s">
        <v>2598</v>
      </c>
    </row>
    <row r="8942" spans="1:6" x14ac:dyDescent="0.25">
      <c r="A8942" t="s">
        <v>17710</v>
      </c>
      <c r="B8942" t="s">
        <v>17711</v>
      </c>
      <c r="C8942" t="s">
        <v>8</v>
      </c>
      <c r="D8942" t="s">
        <v>6478</v>
      </c>
      <c r="E8942" t="s">
        <v>19</v>
      </c>
      <c r="F8942" t="s">
        <v>2598</v>
      </c>
    </row>
    <row r="8943" spans="1:6" x14ac:dyDescent="0.25">
      <c r="A8943" t="s">
        <v>17712</v>
      </c>
      <c r="B8943" t="s">
        <v>17713</v>
      </c>
      <c r="C8943" t="s">
        <v>8</v>
      </c>
      <c r="D8943" t="s">
        <v>6478</v>
      </c>
      <c r="E8943" t="s">
        <v>8</v>
      </c>
      <c r="F8943" t="s">
        <v>2598</v>
      </c>
    </row>
    <row r="8944" spans="1:6" x14ac:dyDescent="0.25">
      <c r="A8944" t="s">
        <v>17714</v>
      </c>
      <c r="B8944" t="s">
        <v>17715</v>
      </c>
      <c r="C8944" t="s">
        <v>8</v>
      </c>
      <c r="D8944" t="s">
        <v>6478</v>
      </c>
      <c r="E8944" t="s">
        <v>8</v>
      </c>
      <c r="F8944" t="s">
        <v>2598</v>
      </c>
    </row>
    <row r="8945" spans="1:6" x14ac:dyDescent="0.25">
      <c r="A8945" t="s">
        <v>17716</v>
      </c>
      <c r="B8945" t="s">
        <v>17717</v>
      </c>
      <c r="C8945" t="s">
        <v>8</v>
      </c>
      <c r="D8945" t="s">
        <v>6478</v>
      </c>
      <c r="E8945" t="s">
        <v>8</v>
      </c>
      <c r="F8945" t="s">
        <v>2598</v>
      </c>
    </row>
    <row r="8946" spans="1:6" x14ac:dyDescent="0.25">
      <c r="A8946" t="s">
        <v>17718</v>
      </c>
      <c r="B8946" t="s">
        <v>17719</v>
      </c>
      <c r="C8946" t="s">
        <v>19</v>
      </c>
      <c r="D8946" t="s">
        <v>6478</v>
      </c>
      <c r="E8946" t="s">
        <v>19</v>
      </c>
      <c r="F8946" t="s">
        <v>2598</v>
      </c>
    </row>
    <row r="8947" spans="1:6" x14ac:dyDescent="0.25">
      <c r="A8947" t="s">
        <v>17720</v>
      </c>
      <c r="B8947" t="s">
        <v>17721</v>
      </c>
      <c r="C8947" t="s">
        <v>19</v>
      </c>
      <c r="D8947" t="s">
        <v>6478</v>
      </c>
      <c r="E8947" t="s">
        <v>8</v>
      </c>
      <c r="F8947" t="s">
        <v>2598</v>
      </c>
    </row>
    <row r="8948" spans="1:6" x14ac:dyDescent="0.25">
      <c r="A8948" t="s">
        <v>17722</v>
      </c>
      <c r="B8948" t="s">
        <v>17723</v>
      </c>
      <c r="C8948" t="s">
        <v>8</v>
      </c>
      <c r="D8948" t="s">
        <v>6478</v>
      </c>
      <c r="E8948" t="s">
        <v>19</v>
      </c>
      <c r="F8948" t="s">
        <v>2598</v>
      </c>
    </row>
    <row r="8949" spans="1:6" x14ac:dyDescent="0.25">
      <c r="A8949" t="s">
        <v>17724</v>
      </c>
      <c r="B8949" t="s">
        <v>17725</v>
      </c>
      <c r="C8949" t="s">
        <v>19</v>
      </c>
      <c r="D8949" t="s">
        <v>6478</v>
      </c>
      <c r="E8949" t="s">
        <v>19</v>
      </c>
      <c r="F8949" t="s">
        <v>2598</v>
      </c>
    </row>
    <row r="8950" spans="1:6" x14ac:dyDescent="0.25">
      <c r="A8950" t="s">
        <v>17726</v>
      </c>
      <c r="B8950" t="s">
        <v>17727</v>
      </c>
      <c r="C8950" t="s">
        <v>8</v>
      </c>
      <c r="D8950" t="s">
        <v>6478</v>
      </c>
      <c r="E8950" t="s">
        <v>8</v>
      </c>
      <c r="F8950" t="s">
        <v>2598</v>
      </c>
    </row>
    <row r="8951" spans="1:6" x14ac:dyDescent="0.25">
      <c r="A8951" t="s">
        <v>17728</v>
      </c>
      <c r="B8951" t="s">
        <v>17729</v>
      </c>
      <c r="C8951" t="s">
        <v>19</v>
      </c>
      <c r="D8951" t="s">
        <v>6478</v>
      </c>
      <c r="E8951" t="s">
        <v>19</v>
      </c>
      <c r="F8951" t="s">
        <v>2598</v>
      </c>
    </row>
    <row r="8952" spans="1:6" x14ac:dyDescent="0.25">
      <c r="A8952" t="s">
        <v>17730</v>
      </c>
      <c r="B8952" t="s">
        <v>17731</v>
      </c>
      <c r="C8952" t="s">
        <v>8</v>
      </c>
      <c r="D8952" t="s">
        <v>6478</v>
      </c>
      <c r="E8952" t="s">
        <v>19</v>
      </c>
      <c r="F8952" t="s">
        <v>2598</v>
      </c>
    </row>
    <row r="8953" spans="1:6" x14ac:dyDescent="0.25">
      <c r="A8953" t="s">
        <v>17732</v>
      </c>
      <c r="B8953" t="s">
        <v>17733</v>
      </c>
      <c r="C8953" t="s">
        <v>8</v>
      </c>
      <c r="D8953" t="s">
        <v>6478</v>
      </c>
      <c r="E8953" t="s">
        <v>19</v>
      </c>
      <c r="F8953" t="s">
        <v>2598</v>
      </c>
    </row>
    <row r="8954" spans="1:6" x14ac:dyDescent="0.25">
      <c r="A8954" t="s">
        <v>17734</v>
      </c>
      <c r="B8954" t="s">
        <v>17735</v>
      </c>
      <c r="C8954" t="s">
        <v>8</v>
      </c>
      <c r="D8954" t="s">
        <v>6478</v>
      </c>
      <c r="E8954" t="s">
        <v>8</v>
      </c>
      <c r="F8954" t="s">
        <v>2598</v>
      </c>
    </row>
    <row r="8955" spans="1:6" x14ac:dyDescent="0.25">
      <c r="A8955" t="s">
        <v>17736</v>
      </c>
      <c r="B8955" t="s">
        <v>17737</v>
      </c>
      <c r="C8955" t="s">
        <v>8</v>
      </c>
      <c r="D8955" t="s">
        <v>6478</v>
      </c>
      <c r="E8955" t="s">
        <v>19</v>
      </c>
      <c r="F8955" t="s">
        <v>2598</v>
      </c>
    </row>
    <row r="8956" spans="1:6" x14ac:dyDescent="0.25">
      <c r="A8956" t="s">
        <v>17738</v>
      </c>
      <c r="B8956" t="s">
        <v>17739</v>
      </c>
      <c r="C8956" t="s">
        <v>19</v>
      </c>
      <c r="D8956" t="s">
        <v>6478</v>
      </c>
      <c r="E8956" t="s">
        <v>19</v>
      </c>
      <c r="F8956" t="s">
        <v>2598</v>
      </c>
    </row>
    <row r="8957" spans="1:6" x14ac:dyDescent="0.25">
      <c r="A8957" t="s">
        <v>17740</v>
      </c>
      <c r="B8957" t="s">
        <v>17741</v>
      </c>
      <c r="C8957" t="s">
        <v>8</v>
      </c>
      <c r="D8957" t="s">
        <v>6478</v>
      </c>
      <c r="E8957" t="s">
        <v>8</v>
      </c>
      <c r="F8957" t="s">
        <v>2598</v>
      </c>
    </row>
    <row r="8958" spans="1:6" x14ac:dyDescent="0.25">
      <c r="A8958" t="s">
        <v>17742</v>
      </c>
      <c r="B8958" t="s">
        <v>17743</v>
      </c>
      <c r="C8958" t="s">
        <v>19</v>
      </c>
      <c r="D8958" t="s">
        <v>6478</v>
      </c>
      <c r="E8958" t="s">
        <v>19</v>
      </c>
      <c r="F8958" t="s">
        <v>2598</v>
      </c>
    </row>
    <row r="8959" spans="1:6" x14ac:dyDescent="0.25">
      <c r="A8959" t="s">
        <v>17744</v>
      </c>
      <c r="B8959" t="s">
        <v>17745</v>
      </c>
      <c r="C8959" t="s">
        <v>19</v>
      </c>
      <c r="D8959" t="s">
        <v>6478</v>
      </c>
      <c r="E8959" t="s">
        <v>19</v>
      </c>
      <c r="F8959" t="s">
        <v>2598</v>
      </c>
    </row>
    <row r="8960" spans="1:6" x14ac:dyDescent="0.25">
      <c r="A8960" t="s">
        <v>17746</v>
      </c>
      <c r="B8960" t="s">
        <v>17747</v>
      </c>
      <c r="C8960" t="s">
        <v>19</v>
      </c>
      <c r="D8960" t="s">
        <v>6478</v>
      </c>
      <c r="E8960" t="s">
        <v>19</v>
      </c>
      <c r="F8960" t="s">
        <v>2598</v>
      </c>
    </row>
    <row r="8961" spans="1:6" x14ac:dyDescent="0.25">
      <c r="A8961" t="s">
        <v>17748</v>
      </c>
      <c r="B8961" t="s">
        <v>17749</v>
      </c>
      <c r="C8961" t="s">
        <v>8</v>
      </c>
      <c r="D8961" t="s">
        <v>6478</v>
      </c>
      <c r="E8961" t="s">
        <v>19</v>
      </c>
      <c r="F8961" t="s">
        <v>2598</v>
      </c>
    </row>
    <row r="8962" spans="1:6" x14ac:dyDescent="0.25">
      <c r="A8962" t="s">
        <v>17750</v>
      </c>
      <c r="B8962" t="s">
        <v>17751</v>
      </c>
      <c r="C8962" t="s">
        <v>8</v>
      </c>
      <c r="D8962" t="s">
        <v>6478</v>
      </c>
      <c r="E8962" t="s">
        <v>8</v>
      </c>
      <c r="F8962" t="s">
        <v>2598</v>
      </c>
    </row>
    <row r="8963" spans="1:6" x14ac:dyDescent="0.25">
      <c r="A8963" t="s">
        <v>17752</v>
      </c>
      <c r="B8963" t="s">
        <v>17753</v>
      </c>
      <c r="C8963" t="s">
        <v>8</v>
      </c>
      <c r="D8963" t="s">
        <v>6478</v>
      </c>
      <c r="E8963" t="s">
        <v>8</v>
      </c>
      <c r="F8963" t="s">
        <v>2598</v>
      </c>
    </row>
    <row r="8964" spans="1:6" x14ac:dyDescent="0.25">
      <c r="A8964" t="s">
        <v>17754</v>
      </c>
      <c r="B8964" t="s">
        <v>17755</v>
      </c>
      <c r="C8964" t="s">
        <v>8</v>
      </c>
      <c r="D8964" t="s">
        <v>6478</v>
      </c>
      <c r="E8964" t="s">
        <v>8</v>
      </c>
      <c r="F8964" t="s">
        <v>2598</v>
      </c>
    </row>
    <row r="8965" spans="1:6" x14ac:dyDescent="0.25">
      <c r="A8965" t="s">
        <v>17756</v>
      </c>
      <c r="B8965" t="s">
        <v>17757</v>
      </c>
      <c r="C8965" t="s">
        <v>8</v>
      </c>
      <c r="D8965" t="s">
        <v>6478</v>
      </c>
      <c r="E8965" t="s">
        <v>19</v>
      </c>
      <c r="F8965" t="s">
        <v>2598</v>
      </c>
    </row>
    <row r="8966" spans="1:6" x14ac:dyDescent="0.25">
      <c r="A8966" t="s">
        <v>17758</v>
      </c>
      <c r="B8966" t="s">
        <v>17759</v>
      </c>
      <c r="C8966" t="s">
        <v>19</v>
      </c>
      <c r="D8966" t="s">
        <v>6478</v>
      </c>
      <c r="E8966" t="s">
        <v>19</v>
      </c>
      <c r="F8966" t="s">
        <v>2598</v>
      </c>
    </row>
    <row r="8967" spans="1:6" x14ac:dyDescent="0.25">
      <c r="A8967" t="s">
        <v>17760</v>
      </c>
      <c r="B8967" t="s">
        <v>17761</v>
      </c>
      <c r="C8967" t="s">
        <v>19</v>
      </c>
      <c r="D8967" t="s">
        <v>6478</v>
      </c>
      <c r="E8967" t="s">
        <v>19</v>
      </c>
      <c r="F8967" t="s">
        <v>2598</v>
      </c>
    </row>
    <row r="8968" spans="1:6" x14ac:dyDescent="0.25">
      <c r="A8968" t="s">
        <v>17762</v>
      </c>
      <c r="B8968" t="s">
        <v>17763</v>
      </c>
      <c r="C8968" t="s">
        <v>19</v>
      </c>
      <c r="D8968" t="s">
        <v>6478</v>
      </c>
      <c r="E8968" t="s">
        <v>8</v>
      </c>
      <c r="F8968" t="s">
        <v>2598</v>
      </c>
    </row>
    <row r="8969" spans="1:6" x14ac:dyDescent="0.25">
      <c r="A8969" t="s">
        <v>17764</v>
      </c>
      <c r="B8969" t="s">
        <v>17765</v>
      </c>
      <c r="C8969" t="s">
        <v>19</v>
      </c>
      <c r="D8969" t="s">
        <v>6478</v>
      </c>
      <c r="E8969" t="s">
        <v>19</v>
      </c>
      <c r="F8969" t="s">
        <v>2598</v>
      </c>
    </row>
    <row r="8970" spans="1:6" x14ac:dyDescent="0.25">
      <c r="A8970" t="s">
        <v>17766</v>
      </c>
      <c r="B8970" t="s">
        <v>17767</v>
      </c>
      <c r="C8970" t="s">
        <v>19</v>
      </c>
      <c r="D8970" t="s">
        <v>6478</v>
      </c>
      <c r="E8970" t="s">
        <v>8</v>
      </c>
      <c r="F8970" t="s">
        <v>2598</v>
      </c>
    </row>
    <row r="8971" spans="1:6" x14ac:dyDescent="0.25">
      <c r="A8971" t="s">
        <v>17768</v>
      </c>
      <c r="B8971" t="s">
        <v>17769</v>
      </c>
      <c r="C8971" t="s">
        <v>8</v>
      </c>
      <c r="D8971" t="s">
        <v>6478</v>
      </c>
      <c r="E8971" t="s">
        <v>8</v>
      </c>
      <c r="F8971" t="s">
        <v>2598</v>
      </c>
    </row>
    <row r="8972" spans="1:6" x14ac:dyDescent="0.25">
      <c r="A8972" t="s">
        <v>17770</v>
      </c>
      <c r="B8972" t="s">
        <v>17771</v>
      </c>
      <c r="C8972" t="s">
        <v>19</v>
      </c>
      <c r="D8972" t="s">
        <v>6478</v>
      </c>
      <c r="E8972" t="s">
        <v>19</v>
      </c>
      <c r="F8972" t="s">
        <v>2598</v>
      </c>
    </row>
    <row r="8973" spans="1:6" x14ac:dyDescent="0.25">
      <c r="A8973" t="s">
        <v>17772</v>
      </c>
      <c r="B8973" t="s">
        <v>17773</v>
      </c>
      <c r="C8973" t="s">
        <v>8</v>
      </c>
      <c r="D8973" t="s">
        <v>6478</v>
      </c>
      <c r="E8973" t="s">
        <v>8</v>
      </c>
      <c r="F8973" t="s">
        <v>2598</v>
      </c>
    </row>
    <row r="8974" spans="1:6" x14ac:dyDescent="0.25">
      <c r="A8974" t="s">
        <v>17774</v>
      </c>
      <c r="B8974" t="s">
        <v>17775</v>
      </c>
      <c r="C8974" t="s">
        <v>8</v>
      </c>
      <c r="D8974" t="s">
        <v>6478</v>
      </c>
      <c r="E8974" t="s">
        <v>8</v>
      </c>
      <c r="F8974" t="s">
        <v>2598</v>
      </c>
    </row>
    <row r="8975" spans="1:6" x14ac:dyDescent="0.25">
      <c r="A8975" t="s">
        <v>17776</v>
      </c>
      <c r="B8975" t="s">
        <v>17777</v>
      </c>
      <c r="C8975" t="s">
        <v>19</v>
      </c>
      <c r="D8975" t="s">
        <v>6478</v>
      </c>
      <c r="E8975" t="s">
        <v>19</v>
      </c>
      <c r="F8975" t="s">
        <v>2598</v>
      </c>
    </row>
    <row r="8976" spans="1:6" x14ac:dyDescent="0.25">
      <c r="A8976" t="s">
        <v>17778</v>
      </c>
      <c r="B8976" t="s">
        <v>17779</v>
      </c>
      <c r="C8976" t="s">
        <v>19</v>
      </c>
      <c r="D8976" t="s">
        <v>6478</v>
      </c>
      <c r="E8976" t="s">
        <v>19</v>
      </c>
      <c r="F8976" t="s">
        <v>2598</v>
      </c>
    </row>
    <row r="8977" spans="1:6" x14ac:dyDescent="0.25">
      <c r="A8977" t="s">
        <v>17780</v>
      </c>
      <c r="B8977" t="s">
        <v>17781</v>
      </c>
      <c r="C8977" t="s">
        <v>19</v>
      </c>
      <c r="D8977" t="s">
        <v>6478</v>
      </c>
      <c r="E8977" t="s">
        <v>19</v>
      </c>
      <c r="F8977" t="s">
        <v>2598</v>
      </c>
    </row>
    <row r="8978" spans="1:6" x14ac:dyDescent="0.25">
      <c r="A8978" t="s">
        <v>17782</v>
      </c>
      <c r="B8978" t="s">
        <v>17783</v>
      </c>
      <c r="C8978" t="s">
        <v>8</v>
      </c>
      <c r="D8978" t="s">
        <v>6478</v>
      </c>
      <c r="E8978" t="s">
        <v>19</v>
      </c>
      <c r="F8978" t="s">
        <v>2598</v>
      </c>
    </row>
    <row r="8979" spans="1:6" x14ac:dyDescent="0.25">
      <c r="A8979" t="s">
        <v>17784</v>
      </c>
      <c r="B8979" t="s">
        <v>17785</v>
      </c>
      <c r="C8979" t="s">
        <v>19</v>
      </c>
      <c r="D8979" t="s">
        <v>6478</v>
      </c>
      <c r="E8979" t="s">
        <v>19</v>
      </c>
      <c r="F8979" t="s">
        <v>2598</v>
      </c>
    </row>
    <row r="8980" spans="1:6" x14ac:dyDescent="0.25">
      <c r="A8980" t="s">
        <v>17786</v>
      </c>
      <c r="B8980" t="s">
        <v>17787</v>
      </c>
      <c r="C8980" t="s">
        <v>19</v>
      </c>
      <c r="D8980" t="s">
        <v>6478</v>
      </c>
      <c r="E8980" t="s">
        <v>19</v>
      </c>
      <c r="F8980" t="s">
        <v>2598</v>
      </c>
    </row>
    <row r="8981" spans="1:6" x14ac:dyDescent="0.25">
      <c r="A8981" t="s">
        <v>17788</v>
      </c>
      <c r="B8981" t="s">
        <v>17789</v>
      </c>
      <c r="C8981" t="s">
        <v>8</v>
      </c>
      <c r="D8981" t="s">
        <v>6478</v>
      </c>
      <c r="E8981" t="s">
        <v>8</v>
      </c>
      <c r="F8981" t="s">
        <v>2598</v>
      </c>
    </row>
    <row r="8982" spans="1:6" x14ac:dyDescent="0.25">
      <c r="A8982" t="s">
        <v>17790</v>
      </c>
      <c r="B8982" t="s">
        <v>17791</v>
      </c>
      <c r="C8982" t="s">
        <v>8</v>
      </c>
      <c r="D8982" t="s">
        <v>6478</v>
      </c>
      <c r="E8982" t="s">
        <v>8</v>
      </c>
      <c r="F8982" t="s">
        <v>2598</v>
      </c>
    </row>
    <row r="8983" spans="1:6" x14ac:dyDescent="0.25">
      <c r="A8983" t="s">
        <v>17792</v>
      </c>
      <c r="B8983" t="s">
        <v>17793</v>
      </c>
      <c r="C8983" t="s">
        <v>8</v>
      </c>
      <c r="D8983" t="s">
        <v>6478</v>
      </c>
      <c r="E8983" t="s">
        <v>19</v>
      </c>
      <c r="F8983" t="s">
        <v>2598</v>
      </c>
    </row>
    <row r="8984" spans="1:6" x14ac:dyDescent="0.25">
      <c r="A8984" t="s">
        <v>17794</v>
      </c>
      <c r="B8984" t="s">
        <v>17795</v>
      </c>
      <c r="C8984" t="s">
        <v>8</v>
      </c>
      <c r="D8984" t="s">
        <v>6478</v>
      </c>
      <c r="E8984" t="s">
        <v>19</v>
      </c>
      <c r="F8984" t="s">
        <v>2598</v>
      </c>
    </row>
    <row r="8985" spans="1:6" x14ac:dyDescent="0.25">
      <c r="A8985" t="s">
        <v>17796</v>
      </c>
      <c r="B8985" t="s">
        <v>17797</v>
      </c>
      <c r="C8985" t="s">
        <v>19</v>
      </c>
      <c r="D8985" t="s">
        <v>6478</v>
      </c>
      <c r="E8985" t="s">
        <v>8</v>
      </c>
      <c r="F8985" t="s">
        <v>2598</v>
      </c>
    </row>
    <row r="8986" spans="1:6" x14ac:dyDescent="0.25">
      <c r="A8986" t="s">
        <v>17798</v>
      </c>
      <c r="B8986" t="s">
        <v>17799</v>
      </c>
      <c r="C8986" t="s">
        <v>8</v>
      </c>
      <c r="D8986" t="s">
        <v>6478</v>
      </c>
      <c r="E8986" t="s">
        <v>19</v>
      </c>
      <c r="F8986" t="s">
        <v>2598</v>
      </c>
    </row>
    <row r="8987" spans="1:6" x14ac:dyDescent="0.25">
      <c r="A8987" t="s">
        <v>17800</v>
      </c>
      <c r="B8987" t="s">
        <v>17801</v>
      </c>
      <c r="C8987" t="s">
        <v>8</v>
      </c>
      <c r="D8987" t="s">
        <v>6478</v>
      </c>
      <c r="E8987" t="s">
        <v>8</v>
      </c>
      <c r="F8987" t="s">
        <v>2598</v>
      </c>
    </row>
    <row r="8988" spans="1:6" x14ac:dyDescent="0.25">
      <c r="A8988" t="s">
        <v>17802</v>
      </c>
      <c r="B8988" t="s">
        <v>17803</v>
      </c>
      <c r="C8988" t="s">
        <v>8</v>
      </c>
      <c r="D8988" t="s">
        <v>6478</v>
      </c>
      <c r="E8988" t="s">
        <v>8</v>
      </c>
      <c r="F8988" t="s">
        <v>2598</v>
      </c>
    </row>
    <row r="8989" spans="1:6" x14ac:dyDescent="0.25">
      <c r="A8989" t="s">
        <v>17804</v>
      </c>
      <c r="B8989" t="s">
        <v>17805</v>
      </c>
      <c r="C8989" t="s">
        <v>8</v>
      </c>
      <c r="D8989" t="s">
        <v>6478</v>
      </c>
      <c r="E8989" t="s">
        <v>19</v>
      </c>
      <c r="F8989" t="s">
        <v>2598</v>
      </c>
    </row>
    <row r="8990" spans="1:6" x14ac:dyDescent="0.25">
      <c r="A8990" t="s">
        <v>17806</v>
      </c>
      <c r="B8990" t="s">
        <v>17807</v>
      </c>
      <c r="C8990" t="s">
        <v>19</v>
      </c>
      <c r="D8990" t="s">
        <v>6478</v>
      </c>
      <c r="E8990" t="s">
        <v>19</v>
      </c>
      <c r="F8990" t="s">
        <v>2598</v>
      </c>
    </row>
    <row r="8991" spans="1:6" x14ac:dyDescent="0.25">
      <c r="A8991" t="s">
        <v>17808</v>
      </c>
      <c r="B8991" t="s">
        <v>17809</v>
      </c>
      <c r="C8991" t="s">
        <v>19</v>
      </c>
      <c r="D8991" t="s">
        <v>6478</v>
      </c>
      <c r="E8991" t="s">
        <v>19</v>
      </c>
      <c r="F8991" t="s">
        <v>2598</v>
      </c>
    </row>
    <row r="8992" spans="1:6" x14ac:dyDescent="0.25">
      <c r="A8992" t="s">
        <v>17810</v>
      </c>
      <c r="B8992" t="s">
        <v>17811</v>
      </c>
      <c r="C8992" t="s">
        <v>8</v>
      </c>
      <c r="D8992" t="s">
        <v>6478</v>
      </c>
      <c r="E8992" t="s">
        <v>8</v>
      </c>
      <c r="F8992" t="s">
        <v>2598</v>
      </c>
    </row>
    <row r="8993" spans="1:6" x14ac:dyDescent="0.25">
      <c r="A8993" t="s">
        <v>17812</v>
      </c>
      <c r="B8993" t="s">
        <v>17813</v>
      </c>
      <c r="C8993" t="s">
        <v>19</v>
      </c>
      <c r="D8993" t="s">
        <v>6478</v>
      </c>
      <c r="E8993" t="s">
        <v>8</v>
      </c>
      <c r="F8993" t="s">
        <v>2598</v>
      </c>
    </row>
    <row r="8994" spans="1:6" x14ac:dyDescent="0.25">
      <c r="A8994" t="s">
        <v>17814</v>
      </c>
      <c r="B8994" t="s">
        <v>17815</v>
      </c>
      <c r="C8994" t="s">
        <v>8</v>
      </c>
      <c r="D8994" t="s">
        <v>6478</v>
      </c>
      <c r="E8994" t="s">
        <v>8</v>
      </c>
      <c r="F8994" t="s">
        <v>2598</v>
      </c>
    </row>
    <row r="8995" spans="1:6" x14ac:dyDescent="0.25">
      <c r="A8995" t="s">
        <v>17816</v>
      </c>
      <c r="B8995" t="s">
        <v>17817</v>
      </c>
      <c r="C8995" t="s">
        <v>19</v>
      </c>
      <c r="D8995" t="s">
        <v>6478</v>
      </c>
      <c r="E8995" t="s">
        <v>19</v>
      </c>
      <c r="F8995" t="s">
        <v>2598</v>
      </c>
    </row>
    <row r="8996" spans="1:6" x14ac:dyDescent="0.25">
      <c r="A8996" t="s">
        <v>17818</v>
      </c>
      <c r="B8996" t="s">
        <v>17819</v>
      </c>
      <c r="C8996" t="s">
        <v>8</v>
      </c>
      <c r="D8996" t="s">
        <v>6478</v>
      </c>
      <c r="E8996" t="s">
        <v>8</v>
      </c>
      <c r="F8996" t="s">
        <v>2598</v>
      </c>
    </row>
    <row r="8997" spans="1:6" x14ac:dyDescent="0.25">
      <c r="A8997" t="s">
        <v>17820</v>
      </c>
      <c r="B8997" t="s">
        <v>17821</v>
      </c>
      <c r="C8997" t="s">
        <v>8</v>
      </c>
      <c r="D8997" t="s">
        <v>6478</v>
      </c>
      <c r="E8997" t="s">
        <v>8</v>
      </c>
      <c r="F8997" t="s">
        <v>2598</v>
      </c>
    </row>
    <row r="8998" spans="1:6" x14ac:dyDescent="0.25">
      <c r="A8998" t="s">
        <v>17822</v>
      </c>
      <c r="B8998" t="s">
        <v>17823</v>
      </c>
      <c r="C8998" t="s">
        <v>19</v>
      </c>
      <c r="D8998" t="s">
        <v>6478</v>
      </c>
      <c r="E8998" t="s">
        <v>19</v>
      </c>
      <c r="F8998" t="s">
        <v>2598</v>
      </c>
    </row>
    <row r="8999" spans="1:6" x14ac:dyDescent="0.25">
      <c r="A8999" t="s">
        <v>17824</v>
      </c>
      <c r="B8999" t="s">
        <v>17825</v>
      </c>
      <c r="C8999" t="s">
        <v>19</v>
      </c>
      <c r="D8999" t="s">
        <v>6478</v>
      </c>
      <c r="E8999" t="s">
        <v>19</v>
      </c>
      <c r="F8999" t="s">
        <v>2598</v>
      </c>
    </row>
    <row r="9000" spans="1:6" x14ac:dyDescent="0.25">
      <c r="A9000" t="s">
        <v>17826</v>
      </c>
      <c r="B9000" t="s">
        <v>17827</v>
      </c>
      <c r="C9000" t="s">
        <v>19</v>
      </c>
      <c r="D9000" t="s">
        <v>6478</v>
      </c>
      <c r="E9000" t="s">
        <v>19</v>
      </c>
      <c r="F9000" t="s">
        <v>2598</v>
      </c>
    </row>
    <row r="9001" spans="1:6" x14ac:dyDescent="0.25">
      <c r="A9001" t="s">
        <v>17828</v>
      </c>
      <c r="B9001" t="s">
        <v>17829</v>
      </c>
      <c r="C9001" t="s">
        <v>8</v>
      </c>
      <c r="D9001" t="s">
        <v>6478</v>
      </c>
      <c r="E9001" t="s">
        <v>8</v>
      </c>
      <c r="F9001" t="s">
        <v>2598</v>
      </c>
    </row>
    <row r="9002" spans="1:6" x14ac:dyDescent="0.25">
      <c r="A9002" t="s">
        <v>17830</v>
      </c>
      <c r="B9002" t="s">
        <v>17831</v>
      </c>
      <c r="C9002" t="s">
        <v>8</v>
      </c>
      <c r="D9002" t="s">
        <v>6478</v>
      </c>
      <c r="E9002" t="s">
        <v>19</v>
      </c>
      <c r="F9002" t="s">
        <v>2598</v>
      </c>
    </row>
    <row r="9003" spans="1:6" x14ac:dyDescent="0.25">
      <c r="A9003" t="s">
        <v>17832</v>
      </c>
      <c r="B9003" t="s">
        <v>17833</v>
      </c>
      <c r="C9003" t="s">
        <v>8</v>
      </c>
      <c r="D9003" t="s">
        <v>6478</v>
      </c>
      <c r="E9003" t="s">
        <v>8</v>
      </c>
      <c r="F9003" t="s">
        <v>2598</v>
      </c>
    </row>
    <row r="9004" spans="1:6" x14ac:dyDescent="0.25">
      <c r="A9004" t="s">
        <v>17834</v>
      </c>
      <c r="B9004" t="s">
        <v>17835</v>
      </c>
      <c r="C9004" t="s">
        <v>19</v>
      </c>
      <c r="D9004" t="s">
        <v>6478</v>
      </c>
      <c r="E9004" t="s">
        <v>19</v>
      </c>
      <c r="F9004" t="s">
        <v>2598</v>
      </c>
    </row>
    <row r="9005" spans="1:6" x14ac:dyDescent="0.25">
      <c r="A9005" t="s">
        <v>17836</v>
      </c>
      <c r="B9005" t="s">
        <v>17837</v>
      </c>
      <c r="C9005" t="s">
        <v>19</v>
      </c>
      <c r="D9005" t="s">
        <v>6478</v>
      </c>
      <c r="E9005" t="s">
        <v>19</v>
      </c>
      <c r="F9005" t="s">
        <v>2598</v>
      </c>
    </row>
    <row r="9006" spans="1:6" x14ac:dyDescent="0.25">
      <c r="A9006" t="s">
        <v>17838</v>
      </c>
      <c r="B9006" t="s">
        <v>17839</v>
      </c>
      <c r="C9006" t="s">
        <v>8</v>
      </c>
      <c r="D9006" t="s">
        <v>6478</v>
      </c>
      <c r="E9006" t="s">
        <v>8</v>
      </c>
      <c r="F9006" t="s">
        <v>2598</v>
      </c>
    </row>
    <row r="9007" spans="1:6" x14ac:dyDescent="0.25">
      <c r="A9007" t="s">
        <v>17840</v>
      </c>
      <c r="B9007" t="s">
        <v>17841</v>
      </c>
      <c r="C9007" t="s">
        <v>8</v>
      </c>
      <c r="D9007" t="s">
        <v>6478</v>
      </c>
      <c r="E9007" t="s">
        <v>19</v>
      </c>
      <c r="F9007" t="s">
        <v>2598</v>
      </c>
    </row>
    <row r="9008" spans="1:6" x14ac:dyDescent="0.25">
      <c r="A9008" t="s">
        <v>17842</v>
      </c>
      <c r="B9008" t="s">
        <v>17843</v>
      </c>
      <c r="C9008" t="s">
        <v>8</v>
      </c>
      <c r="D9008" t="s">
        <v>6478</v>
      </c>
      <c r="E9008" t="s">
        <v>8</v>
      </c>
      <c r="F9008" t="s">
        <v>2598</v>
      </c>
    </row>
    <row r="9009" spans="1:6" x14ac:dyDescent="0.25">
      <c r="A9009" t="s">
        <v>17844</v>
      </c>
      <c r="B9009" t="s">
        <v>17845</v>
      </c>
      <c r="C9009" t="s">
        <v>19</v>
      </c>
      <c r="D9009" t="s">
        <v>6478</v>
      </c>
      <c r="E9009" t="s">
        <v>8</v>
      </c>
      <c r="F9009" t="s">
        <v>2598</v>
      </c>
    </row>
    <row r="9010" spans="1:6" x14ac:dyDescent="0.25">
      <c r="A9010" t="s">
        <v>17846</v>
      </c>
      <c r="B9010" t="s">
        <v>17837</v>
      </c>
      <c r="C9010" t="s">
        <v>19</v>
      </c>
      <c r="D9010" t="s">
        <v>6478</v>
      </c>
      <c r="E9010" t="s">
        <v>19</v>
      </c>
      <c r="F9010" t="s">
        <v>2598</v>
      </c>
    </row>
    <row r="9011" spans="1:6" x14ac:dyDescent="0.25">
      <c r="A9011" t="s">
        <v>17847</v>
      </c>
      <c r="B9011" t="s">
        <v>17848</v>
      </c>
      <c r="C9011" t="s">
        <v>8</v>
      </c>
      <c r="D9011" t="s">
        <v>6478</v>
      </c>
      <c r="E9011" t="s">
        <v>19</v>
      </c>
      <c r="F9011" t="s">
        <v>2598</v>
      </c>
    </row>
    <row r="9012" spans="1:6" x14ac:dyDescent="0.25">
      <c r="A9012" t="s">
        <v>17849</v>
      </c>
      <c r="B9012" t="s">
        <v>17850</v>
      </c>
      <c r="C9012" t="s">
        <v>19</v>
      </c>
      <c r="D9012" t="s">
        <v>6478</v>
      </c>
      <c r="E9012" t="s">
        <v>19</v>
      </c>
      <c r="F9012" t="s">
        <v>2598</v>
      </c>
    </row>
    <row r="9013" spans="1:6" x14ac:dyDescent="0.25">
      <c r="A9013" t="s">
        <v>17851</v>
      </c>
      <c r="B9013" t="s">
        <v>17852</v>
      </c>
      <c r="C9013" t="s">
        <v>19</v>
      </c>
      <c r="D9013" t="s">
        <v>6478</v>
      </c>
      <c r="E9013" t="s">
        <v>8</v>
      </c>
      <c r="F9013" t="s">
        <v>2598</v>
      </c>
    </row>
    <row r="9014" spans="1:6" x14ac:dyDescent="0.25">
      <c r="A9014" t="s">
        <v>17853</v>
      </c>
      <c r="B9014" t="s">
        <v>17854</v>
      </c>
      <c r="C9014" t="s">
        <v>8</v>
      </c>
      <c r="D9014" t="s">
        <v>6478</v>
      </c>
      <c r="E9014" t="s">
        <v>8</v>
      </c>
      <c r="F9014" t="s">
        <v>2598</v>
      </c>
    </row>
    <row r="9015" spans="1:6" x14ac:dyDescent="0.25">
      <c r="A9015" t="s">
        <v>17855</v>
      </c>
      <c r="B9015" t="s">
        <v>17856</v>
      </c>
      <c r="C9015" t="s">
        <v>8</v>
      </c>
      <c r="D9015" t="s">
        <v>6478</v>
      </c>
      <c r="E9015" t="s">
        <v>19</v>
      </c>
      <c r="F9015" t="s">
        <v>2598</v>
      </c>
    </row>
    <row r="9016" spans="1:6" x14ac:dyDescent="0.25">
      <c r="A9016" t="s">
        <v>17857</v>
      </c>
      <c r="B9016" t="s">
        <v>17858</v>
      </c>
      <c r="C9016" t="s">
        <v>19</v>
      </c>
      <c r="D9016" t="s">
        <v>6478</v>
      </c>
      <c r="E9016" t="s">
        <v>8</v>
      </c>
      <c r="F9016" t="s">
        <v>2598</v>
      </c>
    </row>
    <row r="9017" spans="1:6" x14ac:dyDescent="0.25">
      <c r="A9017" t="s">
        <v>17859</v>
      </c>
      <c r="B9017" t="s">
        <v>17860</v>
      </c>
      <c r="C9017" t="s">
        <v>8</v>
      </c>
      <c r="D9017" t="s">
        <v>6478</v>
      </c>
      <c r="E9017" t="s">
        <v>8</v>
      </c>
      <c r="F9017" t="s">
        <v>2598</v>
      </c>
    </row>
    <row r="9018" spans="1:6" x14ac:dyDescent="0.25">
      <c r="A9018" t="s">
        <v>17861</v>
      </c>
      <c r="B9018" t="s">
        <v>17862</v>
      </c>
      <c r="C9018" t="s">
        <v>19</v>
      </c>
      <c r="D9018" t="s">
        <v>6478</v>
      </c>
      <c r="E9018" t="s">
        <v>19</v>
      </c>
      <c r="F9018" t="s">
        <v>2598</v>
      </c>
    </row>
    <row r="9019" spans="1:6" x14ac:dyDescent="0.25">
      <c r="A9019" t="s">
        <v>17863</v>
      </c>
      <c r="B9019" t="s">
        <v>17864</v>
      </c>
      <c r="C9019" t="s">
        <v>8</v>
      </c>
      <c r="D9019" t="s">
        <v>6478</v>
      </c>
      <c r="E9019" t="s">
        <v>19</v>
      </c>
      <c r="F9019" t="s">
        <v>2598</v>
      </c>
    </row>
    <row r="9020" spans="1:6" x14ac:dyDescent="0.25">
      <c r="A9020" t="s">
        <v>17865</v>
      </c>
      <c r="B9020" t="s">
        <v>17866</v>
      </c>
      <c r="C9020" t="s">
        <v>19</v>
      </c>
      <c r="D9020" t="s">
        <v>6478</v>
      </c>
      <c r="E9020" t="s">
        <v>8</v>
      </c>
      <c r="F9020" t="s">
        <v>2598</v>
      </c>
    </row>
    <row r="9021" spans="1:6" x14ac:dyDescent="0.25">
      <c r="A9021" t="s">
        <v>17867</v>
      </c>
      <c r="B9021" t="s">
        <v>17868</v>
      </c>
      <c r="C9021" t="s">
        <v>8</v>
      </c>
      <c r="D9021" t="s">
        <v>6478</v>
      </c>
      <c r="E9021" t="s">
        <v>19</v>
      </c>
      <c r="F9021" t="s">
        <v>2598</v>
      </c>
    </row>
    <row r="9022" spans="1:6" x14ac:dyDescent="0.25">
      <c r="A9022" t="s">
        <v>17869</v>
      </c>
      <c r="B9022" t="s">
        <v>17870</v>
      </c>
      <c r="C9022" t="s">
        <v>8</v>
      </c>
      <c r="D9022" t="s">
        <v>6478</v>
      </c>
      <c r="E9022" t="s">
        <v>8</v>
      </c>
      <c r="F9022" t="s">
        <v>2598</v>
      </c>
    </row>
    <row r="9023" spans="1:6" x14ac:dyDescent="0.25">
      <c r="A9023" t="s">
        <v>17871</v>
      </c>
      <c r="B9023" t="s">
        <v>17872</v>
      </c>
      <c r="C9023" t="s">
        <v>19</v>
      </c>
      <c r="D9023" t="s">
        <v>6478</v>
      </c>
      <c r="E9023" t="s">
        <v>19</v>
      </c>
      <c r="F9023" t="s">
        <v>2598</v>
      </c>
    </row>
    <row r="9024" spans="1:6" x14ac:dyDescent="0.25">
      <c r="A9024" t="s">
        <v>17873</v>
      </c>
      <c r="B9024" t="s">
        <v>17874</v>
      </c>
      <c r="C9024" t="s">
        <v>19</v>
      </c>
      <c r="D9024" t="s">
        <v>6478</v>
      </c>
      <c r="E9024" t="s">
        <v>19</v>
      </c>
      <c r="F9024" t="s">
        <v>2598</v>
      </c>
    </row>
    <row r="9025" spans="1:6" x14ac:dyDescent="0.25">
      <c r="A9025" t="s">
        <v>17875</v>
      </c>
      <c r="B9025" t="s">
        <v>17876</v>
      </c>
      <c r="C9025" t="s">
        <v>8</v>
      </c>
      <c r="D9025" t="s">
        <v>6478</v>
      </c>
      <c r="E9025" t="s">
        <v>8</v>
      </c>
      <c r="F9025" t="s">
        <v>2598</v>
      </c>
    </row>
    <row r="9026" spans="1:6" x14ac:dyDescent="0.25">
      <c r="A9026" t="s">
        <v>17877</v>
      </c>
      <c r="B9026" t="s">
        <v>17878</v>
      </c>
      <c r="C9026" t="s">
        <v>19</v>
      </c>
      <c r="D9026" t="s">
        <v>6478</v>
      </c>
      <c r="E9026" t="s">
        <v>8</v>
      </c>
      <c r="F9026" t="s">
        <v>2598</v>
      </c>
    </row>
    <row r="9027" spans="1:6" x14ac:dyDescent="0.25">
      <c r="A9027" t="s">
        <v>17879</v>
      </c>
      <c r="B9027" t="s">
        <v>17880</v>
      </c>
      <c r="C9027" t="s">
        <v>19</v>
      </c>
      <c r="D9027" t="s">
        <v>6478</v>
      </c>
      <c r="E9027" t="s">
        <v>19</v>
      </c>
      <c r="F9027" t="s">
        <v>2598</v>
      </c>
    </row>
    <row r="9028" spans="1:6" x14ac:dyDescent="0.25">
      <c r="A9028" t="s">
        <v>17881</v>
      </c>
      <c r="B9028" t="s">
        <v>17882</v>
      </c>
      <c r="C9028" t="s">
        <v>19</v>
      </c>
      <c r="D9028" t="s">
        <v>6478</v>
      </c>
      <c r="E9028" t="s">
        <v>8</v>
      </c>
      <c r="F9028" t="s">
        <v>2598</v>
      </c>
    </row>
    <row r="9029" spans="1:6" x14ac:dyDescent="0.25">
      <c r="A9029" t="s">
        <v>17883</v>
      </c>
      <c r="B9029" t="s">
        <v>17884</v>
      </c>
      <c r="C9029" t="s">
        <v>19</v>
      </c>
      <c r="D9029" t="s">
        <v>6478</v>
      </c>
      <c r="E9029" t="s">
        <v>19</v>
      </c>
      <c r="F9029" t="s">
        <v>2598</v>
      </c>
    </row>
    <row r="9030" spans="1:6" x14ac:dyDescent="0.25">
      <c r="A9030" t="s">
        <v>17885</v>
      </c>
      <c r="B9030" t="s">
        <v>17886</v>
      </c>
      <c r="C9030" t="s">
        <v>19</v>
      </c>
      <c r="D9030" t="s">
        <v>6478</v>
      </c>
      <c r="E9030" t="s">
        <v>19</v>
      </c>
      <c r="F9030" t="s">
        <v>2598</v>
      </c>
    </row>
    <row r="9031" spans="1:6" x14ac:dyDescent="0.25">
      <c r="A9031" t="s">
        <v>17887</v>
      </c>
      <c r="B9031" t="s">
        <v>17888</v>
      </c>
      <c r="C9031" t="s">
        <v>8</v>
      </c>
      <c r="D9031" t="s">
        <v>6478</v>
      </c>
      <c r="E9031" t="s">
        <v>19</v>
      </c>
      <c r="F9031" t="s">
        <v>2598</v>
      </c>
    </row>
    <row r="9032" spans="1:6" x14ac:dyDescent="0.25">
      <c r="A9032" t="s">
        <v>17889</v>
      </c>
      <c r="B9032" t="s">
        <v>17890</v>
      </c>
      <c r="C9032" t="s">
        <v>19</v>
      </c>
      <c r="D9032" t="s">
        <v>6478</v>
      </c>
      <c r="E9032" t="s">
        <v>8</v>
      </c>
      <c r="F9032" t="s">
        <v>2598</v>
      </c>
    </row>
    <row r="9033" spans="1:6" x14ac:dyDescent="0.25">
      <c r="A9033" t="s">
        <v>17891</v>
      </c>
      <c r="B9033" t="s">
        <v>17892</v>
      </c>
      <c r="C9033" t="s">
        <v>8</v>
      </c>
      <c r="D9033" t="s">
        <v>6478</v>
      </c>
      <c r="E9033" t="s">
        <v>8</v>
      </c>
      <c r="F9033" t="s">
        <v>2598</v>
      </c>
    </row>
    <row r="9034" spans="1:6" x14ac:dyDescent="0.25">
      <c r="A9034" t="s">
        <v>17893</v>
      </c>
      <c r="B9034" t="s">
        <v>17894</v>
      </c>
      <c r="C9034" t="s">
        <v>19</v>
      </c>
      <c r="D9034" t="s">
        <v>6478</v>
      </c>
      <c r="E9034" t="s">
        <v>8</v>
      </c>
      <c r="F9034" t="s">
        <v>2598</v>
      </c>
    </row>
    <row r="9035" spans="1:6" x14ac:dyDescent="0.25">
      <c r="A9035" t="s">
        <v>17895</v>
      </c>
      <c r="B9035" t="s">
        <v>17896</v>
      </c>
      <c r="C9035" t="s">
        <v>8</v>
      </c>
      <c r="D9035" t="s">
        <v>6478</v>
      </c>
      <c r="E9035" t="s">
        <v>19</v>
      </c>
      <c r="F9035" t="s">
        <v>2598</v>
      </c>
    </row>
    <row r="9036" spans="1:6" x14ac:dyDescent="0.25">
      <c r="A9036" t="s">
        <v>17897</v>
      </c>
      <c r="B9036" t="s">
        <v>17898</v>
      </c>
      <c r="C9036" t="s">
        <v>19</v>
      </c>
      <c r="D9036" t="s">
        <v>6478</v>
      </c>
      <c r="E9036" t="s">
        <v>19</v>
      </c>
      <c r="F9036" t="s">
        <v>2598</v>
      </c>
    </row>
    <row r="9037" spans="1:6" x14ac:dyDescent="0.25">
      <c r="A9037" t="s">
        <v>17899</v>
      </c>
      <c r="B9037" t="s">
        <v>17900</v>
      </c>
      <c r="C9037" t="s">
        <v>8</v>
      </c>
      <c r="D9037" t="s">
        <v>6478</v>
      </c>
      <c r="E9037" t="s">
        <v>8</v>
      </c>
      <c r="F9037" t="s">
        <v>2598</v>
      </c>
    </row>
    <row r="9038" spans="1:6" x14ac:dyDescent="0.25">
      <c r="A9038" t="s">
        <v>17901</v>
      </c>
      <c r="B9038" t="s">
        <v>17902</v>
      </c>
      <c r="C9038" t="s">
        <v>8</v>
      </c>
      <c r="D9038" t="s">
        <v>6478</v>
      </c>
      <c r="E9038" t="s">
        <v>19</v>
      </c>
      <c r="F9038" t="s">
        <v>2598</v>
      </c>
    </row>
    <row r="9039" spans="1:6" x14ac:dyDescent="0.25">
      <c r="A9039" t="s">
        <v>17903</v>
      </c>
      <c r="B9039" t="s">
        <v>17904</v>
      </c>
      <c r="C9039" t="s">
        <v>19</v>
      </c>
      <c r="D9039" t="s">
        <v>6478</v>
      </c>
      <c r="E9039" t="s">
        <v>19</v>
      </c>
      <c r="F9039" t="s">
        <v>2598</v>
      </c>
    </row>
    <row r="9040" spans="1:6" x14ac:dyDescent="0.25">
      <c r="A9040" t="s">
        <v>17905</v>
      </c>
      <c r="B9040" t="s">
        <v>17906</v>
      </c>
      <c r="C9040" t="s">
        <v>19</v>
      </c>
      <c r="D9040" t="s">
        <v>6478</v>
      </c>
      <c r="E9040" t="s">
        <v>8</v>
      </c>
      <c r="F9040" t="s">
        <v>2598</v>
      </c>
    </row>
    <row r="9041" spans="1:6" x14ac:dyDescent="0.25">
      <c r="A9041" t="s">
        <v>17907</v>
      </c>
      <c r="B9041" t="s">
        <v>17908</v>
      </c>
      <c r="C9041" t="s">
        <v>19</v>
      </c>
      <c r="D9041" t="s">
        <v>6478</v>
      </c>
      <c r="E9041" t="s">
        <v>19</v>
      </c>
      <c r="F9041" t="s">
        <v>2598</v>
      </c>
    </row>
    <row r="9042" spans="1:6" x14ac:dyDescent="0.25">
      <c r="A9042" t="s">
        <v>17909</v>
      </c>
      <c r="B9042" t="s">
        <v>17910</v>
      </c>
      <c r="C9042" t="s">
        <v>8</v>
      </c>
      <c r="D9042" t="s">
        <v>6478</v>
      </c>
      <c r="E9042" t="s">
        <v>8</v>
      </c>
      <c r="F9042" t="s">
        <v>2598</v>
      </c>
    </row>
    <row r="9043" spans="1:6" x14ac:dyDescent="0.25">
      <c r="A9043" t="s">
        <v>17911</v>
      </c>
      <c r="B9043" t="s">
        <v>17912</v>
      </c>
      <c r="C9043" t="s">
        <v>8</v>
      </c>
      <c r="D9043" t="s">
        <v>6478</v>
      </c>
      <c r="E9043" t="s">
        <v>8</v>
      </c>
      <c r="F9043" t="s">
        <v>2598</v>
      </c>
    </row>
    <row r="9044" spans="1:6" x14ac:dyDescent="0.25">
      <c r="A9044" t="s">
        <v>17913</v>
      </c>
      <c r="B9044" t="s">
        <v>17914</v>
      </c>
      <c r="C9044" t="s">
        <v>19</v>
      </c>
      <c r="D9044" t="s">
        <v>6478</v>
      </c>
      <c r="E9044" t="s">
        <v>8</v>
      </c>
      <c r="F9044" t="s">
        <v>2598</v>
      </c>
    </row>
    <row r="9045" spans="1:6" x14ac:dyDescent="0.25">
      <c r="A9045" t="s">
        <v>17915</v>
      </c>
      <c r="B9045" t="s">
        <v>17916</v>
      </c>
      <c r="C9045" t="s">
        <v>8</v>
      </c>
      <c r="D9045" t="s">
        <v>6478</v>
      </c>
      <c r="E9045" t="s">
        <v>8</v>
      </c>
      <c r="F9045" t="s">
        <v>2598</v>
      </c>
    </row>
    <row r="9046" spans="1:6" x14ac:dyDescent="0.25">
      <c r="A9046" t="s">
        <v>17917</v>
      </c>
      <c r="B9046" t="s">
        <v>17918</v>
      </c>
      <c r="C9046" t="s">
        <v>19</v>
      </c>
      <c r="D9046" t="s">
        <v>6478</v>
      </c>
      <c r="E9046" t="s">
        <v>19</v>
      </c>
      <c r="F9046" t="s">
        <v>2598</v>
      </c>
    </row>
    <row r="9047" spans="1:6" x14ac:dyDescent="0.25">
      <c r="A9047" t="s">
        <v>17919</v>
      </c>
      <c r="B9047" t="s">
        <v>17920</v>
      </c>
      <c r="C9047" t="s">
        <v>19</v>
      </c>
      <c r="D9047" t="s">
        <v>6478</v>
      </c>
      <c r="E9047" t="s">
        <v>8</v>
      </c>
      <c r="F9047" t="s">
        <v>2598</v>
      </c>
    </row>
    <row r="9048" spans="1:6" x14ac:dyDescent="0.25">
      <c r="A9048" t="s">
        <v>17921</v>
      </c>
      <c r="B9048" t="s">
        <v>17922</v>
      </c>
      <c r="C9048" t="s">
        <v>19</v>
      </c>
      <c r="D9048" t="s">
        <v>6478</v>
      </c>
      <c r="E9048" t="s">
        <v>8</v>
      </c>
      <c r="F9048" t="s">
        <v>2598</v>
      </c>
    </row>
    <row r="9049" spans="1:6" x14ac:dyDescent="0.25">
      <c r="A9049" t="s">
        <v>17923</v>
      </c>
      <c r="B9049" t="s">
        <v>17924</v>
      </c>
      <c r="C9049" t="s">
        <v>19</v>
      </c>
      <c r="D9049" t="s">
        <v>6478</v>
      </c>
      <c r="E9049" t="s">
        <v>8</v>
      </c>
      <c r="F9049" t="s">
        <v>2598</v>
      </c>
    </row>
    <row r="9050" spans="1:6" x14ac:dyDescent="0.25">
      <c r="A9050" t="s">
        <v>17925</v>
      </c>
      <c r="B9050" t="s">
        <v>17926</v>
      </c>
      <c r="C9050" t="s">
        <v>8</v>
      </c>
      <c r="D9050" t="s">
        <v>6478</v>
      </c>
      <c r="E9050" t="s">
        <v>19</v>
      </c>
      <c r="F9050" t="s">
        <v>2598</v>
      </c>
    </row>
    <row r="9051" spans="1:6" x14ac:dyDescent="0.25">
      <c r="A9051" t="s">
        <v>17927</v>
      </c>
      <c r="B9051" t="s">
        <v>17928</v>
      </c>
      <c r="C9051" t="s">
        <v>19</v>
      </c>
      <c r="D9051" t="s">
        <v>6478</v>
      </c>
      <c r="E9051" t="s">
        <v>19</v>
      </c>
      <c r="F9051" t="s">
        <v>2598</v>
      </c>
    </row>
    <row r="9052" spans="1:6" x14ac:dyDescent="0.25">
      <c r="A9052" t="s">
        <v>17929</v>
      </c>
      <c r="B9052" t="s">
        <v>17930</v>
      </c>
      <c r="C9052" t="s">
        <v>8</v>
      </c>
      <c r="D9052" t="s">
        <v>6478</v>
      </c>
      <c r="E9052" t="s">
        <v>8</v>
      </c>
      <c r="F9052" t="s">
        <v>2598</v>
      </c>
    </row>
    <row r="9053" spans="1:6" x14ac:dyDescent="0.25">
      <c r="A9053" t="s">
        <v>17931</v>
      </c>
      <c r="B9053" t="s">
        <v>17932</v>
      </c>
      <c r="C9053" t="s">
        <v>8</v>
      </c>
      <c r="D9053" t="s">
        <v>6478</v>
      </c>
      <c r="E9053" t="s">
        <v>19</v>
      </c>
      <c r="F9053" t="s">
        <v>2598</v>
      </c>
    </row>
    <row r="9054" spans="1:6" x14ac:dyDescent="0.25">
      <c r="A9054" t="s">
        <v>17933</v>
      </c>
      <c r="B9054" t="s">
        <v>17934</v>
      </c>
      <c r="C9054" t="s">
        <v>8</v>
      </c>
      <c r="D9054" t="s">
        <v>6478</v>
      </c>
      <c r="E9054" t="s">
        <v>19</v>
      </c>
      <c r="F9054" t="s">
        <v>2598</v>
      </c>
    </row>
    <row r="9055" spans="1:6" x14ac:dyDescent="0.25">
      <c r="A9055" t="s">
        <v>17935</v>
      </c>
      <c r="B9055" t="s">
        <v>17936</v>
      </c>
      <c r="C9055" t="s">
        <v>8</v>
      </c>
      <c r="D9055" t="s">
        <v>6478</v>
      </c>
      <c r="E9055" t="s">
        <v>19</v>
      </c>
      <c r="F9055" t="s">
        <v>2598</v>
      </c>
    </row>
    <row r="9056" spans="1:6" x14ac:dyDescent="0.25">
      <c r="A9056" t="s">
        <v>17937</v>
      </c>
      <c r="B9056" t="s">
        <v>17938</v>
      </c>
      <c r="C9056" t="s">
        <v>19</v>
      </c>
      <c r="D9056" t="s">
        <v>6478</v>
      </c>
      <c r="E9056" t="s">
        <v>19</v>
      </c>
      <c r="F9056" t="s">
        <v>2598</v>
      </c>
    </row>
    <row r="9057" spans="1:6" x14ac:dyDescent="0.25">
      <c r="A9057" t="s">
        <v>17939</v>
      </c>
      <c r="B9057" t="s">
        <v>17940</v>
      </c>
      <c r="C9057" t="s">
        <v>8</v>
      </c>
      <c r="D9057" t="s">
        <v>6478</v>
      </c>
      <c r="E9057" t="s">
        <v>19</v>
      </c>
      <c r="F9057" t="s">
        <v>2598</v>
      </c>
    </row>
    <row r="9058" spans="1:6" x14ac:dyDescent="0.25">
      <c r="A9058" t="s">
        <v>17941</v>
      </c>
      <c r="B9058" t="s">
        <v>17942</v>
      </c>
      <c r="C9058" t="s">
        <v>19</v>
      </c>
      <c r="D9058" t="s">
        <v>6478</v>
      </c>
      <c r="E9058" t="s">
        <v>19</v>
      </c>
      <c r="F9058" t="s">
        <v>2598</v>
      </c>
    </row>
    <row r="9059" spans="1:6" x14ac:dyDescent="0.25">
      <c r="A9059" t="s">
        <v>17943</v>
      </c>
      <c r="B9059" t="s">
        <v>17944</v>
      </c>
      <c r="C9059" t="s">
        <v>8</v>
      </c>
      <c r="D9059" t="s">
        <v>6478</v>
      </c>
      <c r="E9059" t="s">
        <v>8</v>
      </c>
      <c r="F9059" t="s">
        <v>2598</v>
      </c>
    </row>
    <row r="9060" spans="1:6" x14ac:dyDescent="0.25">
      <c r="A9060" t="s">
        <v>17945</v>
      </c>
      <c r="B9060" t="s">
        <v>17946</v>
      </c>
      <c r="C9060" t="s">
        <v>19</v>
      </c>
      <c r="D9060" t="s">
        <v>6478</v>
      </c>
      <c r="E9060" t="s">
        <v>19</v>
      </c>
      <c r="F9060" t="s">
        <v>2598</v>
      </c>
    </row>
    <row r="9061" spans="1:6" x14ac:dyDescent="0.25">
      <c r="A9061" t="s">
        <v>17947</v>
      </c>
      <c r="B9061" t="s">
        <v>17948</v>
      </c>
      <c r="C9061" t="s">
        <v>8</v>
      </c>
      <c r="D9061" t="s">
        <v>6478</v>
      </c>
      <c r="E9061" t="s">
        <v>19</v>
      </c>
      <c r="F9061" t="s">
        <v>2598</v>
      </c>
    </row>
    <row r="9062" spans="1:6" x14ac:dyDescent="0.25">
      <c r="A9062" t="s">
        <v>17949</v>
      </c>
      <c r="B9062" t="s">
        <v>17950</v>
      </c>
      <c r="C9062" t="s">
        <v>8</v>
      </c>
      <c r="D9062" t="s">
        <v>6478</v>
      </c>
      <c r="E9062" t="s">
        <v>19</v>
      </c>
      <c r="F9062" t="s">
        <v>2598</v>
      </c>
    </row>
    <row r="9063" spans="1:6" x14ac:dyDescent="0.25">
      <c r="A9063" t="s">
        <v>17951</v>
      </c>
      <c r="B9063" t="s">
        <v>17952</v>
      </c>
      <c r="C9063" t="s">
        <v>8</v>
      </c>
      <c r="D9063" t="s">
        <v>6478</v>
      </c>
      <c r="E9063" t="s">
        <v>8</v>
      </c>
      <c r="F9063" t="s">
        <v>2598</v>
      </c>
    </row>
    <row r="9064" spans="1:6" x14ac:dyDescent="0.25">
      <c r="A9064" t="s">
        <v>17953</v>
      </c>
      <c r="B9064" t="s">
        <v>17954</v>
      </c>
      <c r="C9064" t="s">
        <v>8</v>
      </c>
      <c r="D9064" t="s">
        <v>6478</v>
      </c>
      <c r="E9064" t="s">
        <v>8</v>
      </c>
      <c r="F9064" t="s">
        <v>2598</v>
      </c>
    </row>
    <row r="9065" spans="1:6" x14ac:dyDescent="0.25">
      <c r="A9065" t="s">
        <v>17955</v>
      </c>
      <c r="B9065" t="s">
        <v>17956</v>
      </c>
      <c r="C9065" t="s">
        <v>19</v>
      </c>
      <c r="D9065" t="s">
        <v>6478</v>
      </c>
      <c r="E9065" t="s">
        <v>19</v>
      </c>
      <c r="F9065" t="s">
        <v>2598</v>
      </c>
    </row>
    <row r="9066" spans="1:6" x14ac:dyDescent="0.25">
      <c r="A9066" t="s">
        <v>17957</v>
      </c>
      <c r="B9066" t="s">
        <v>17958</v>
      </c>
      <c r="C9066" t="s">
        <v>8</v>
      </c>
      <c r="D9066" t="s">
        <v>6478</v>
      </c>
      <c r="E9066" t="s">
        <v>19</v>
      </c>
      <c r="F9066" t="s">
        <v>2598</v>
      </c>
    </row>
    <row r="9067" spans="1:6" x14ac:dyDescent="0.25">
      <c r="A9067" t="s">
        <v>17959</v>
      </c>
      <c r="B9067" t="s">
        <v>17960</v>
      </c>
      <c r="C9067" t="s">
        <v>19</v>
      </c>
      <c r="D9067" t="s">
        <v>6478</v>
      </c>
      <c r="E9067" t="s">
        <v>19</v>
      </c>
      <c r="F9067" t="s">
        <v>2598</v>
      </c>
    </row>
    <row r="9068" spans="1:6" x14ac:dyDescent="0.25">
      <c r="A9068" t="s">
        <v>17961</v>
      </c>
      <c r="B9068" t="s">
        <v>17962</v>
      </c>
      <c r="C9068" t="s">
        <v>19</v>
      </c>
      <c r="D9068" t="s">
        <v>6478</v>
      </c>
      <c r="E9068" t="s">
        <v>19</v>
      </c>
      <c r="F9068" t="s">
        <v>2598</v>
      </c>
    </row>
    <row r="9069" spans="1:6" x14ac:dyDescent="0.25">
      <c r="A9069" t="s">
        <v>17963</v>
      </c>
      <c r="B9069" t="s">
        <v>17964</v>
      </c>
      <c r="C9069" t="s">
        <v>8</v>
      </c>
      <c r="D9069" t="s">
        <v>6478</v>
      </c>
      <c r="E9069" t="s">
        <v>19</v>
      </c>
      <c r="F9069" t="s">
        <v>2598</v>
      </c>
    </row>
    <row r="9070" spans="1:6" x14ac:dyDescent="0.25">
      <c r="A9070" t="s">
        <v>17965</v>
      </c>
      <c r="B9070" t="s">
        <v>17966</v>
      </c>
      <c r="C9070" t="s">
        <v>19</v>
      </c>
      <c r="D9070" t="s">
        <v>6478</v>
      </c>
      <c r="E9070" t="s">
        <v>19</v>
      </c>
      <c r="F9070" t="s">
        <v>2598</v>
      </c>
    </row>
    <row r="9071" spans="1:6" x14ac:dyDescent="0.25">
      <c r="A9071" t="s">
        <v>17967</v>
      </c>
      <c r="B9071" t="s">
        <v>17968</v>
      </c>
      <c r="C9071" t="s">
        <v>19</v>
      </c>
      <c r="D9071" t="s">
        <v>6478</v>
      </c>
      <c r="E9071" t="s">
        <v>19</v>
      </c>
      <c r="F9071" t="s">
        <v>2598</v>
      </c>
    </row>
    <row r="9072" spans="1:6" x14ac:dyDescent="0.25">
      <c r="A9072" t="s">
        <v>17969</v>
      </c>
      <c r="B9072" t="s">
        <v>17970</v>
      </c>
      <c r="C9072" t="s">
        <v>19</v>
      </c>
      <c r="D9072" t="s">
        <v>6478</v>
      </c>
      <c r="E9072" t="s">
        <v>8</v>
      </c>
      <c r="F9072" t="s">
        <v>2598</v>
      </c>
    </row>
    <row r="9073" spans="1:6" x14ac:dyDescent="0.25">
      <c r="A9073" t="s">
        <v>17971</v>
      </c>
      <c r="B9073" t="s">
        <v>17972</v>
      </c>
      <c r="C9073" t="s">
        <v>8</v>
      </c>
      <c r="D9073" t="s">
        <v>6478</v>
      </c>
      <c r="E9073" t="s">
        <v>8</v>
      </c>
      <c r="F9073" t="s">
        <v>2598</v>
      </c>
    </row>
    <row r="9074" spans="1:6" x14ac:dyDescent="0.25">
      <c r="A9074" t="s">
        <v>17973</v>
      </c>
      <c r="B9074" t="s">
        <v>17974</v>
      </c>
      <c r="C9074" t="s">
        <v>8</v>
      </c>
      <c r="D9074" t="s">
        <v>6478</v>
      </c>
      <c r="E9074" t="s">
        <v>19</v>
      </c>
      <c r="F9074" t="s">
        <v>2598</v>
      </c>
    </row>
    <row r="9075" spans="1:6" x14ac:dyDescent="0.25">
      <c r="A9075" t="s">
        <v>17975</v>
      </c>
      <c r="B9075" t="s">
        <v>17976</v>
      </c>
      <c r="C9075" t="s">
        <v>8</v>
      </c>
      <c r="D9075" t="s">
        <v>6478</v>
      </c>
      <c r="E9075" t="s">
        <v>8</v>
      </c>
      <c r="F9075" t="s">
        <v>2598</v>
      </c>
    </row>
    <row r="9076" spans="1:6" x14ac:dyDescent="0.25">
      <c r="A9076" t="s">
        <v>17977</v>
      </c>
      <c r="B9076" t="s">
        <v>17978</v>
      </c>
      <c r="C9076" t="s">
        <v>19</v>
      </c>
      <c r="D9076" t="s">
        <v>6478</v>
      </c>
      <c r="E9076" t="s">
        <v>19</v>
      </c>
      <c r="F9076" t="s">
        <v>2598</v>
      </c>
    </row>
    <row r="9077" spans="1:6" x14ac:dyDescent="0.25">
      <c r="A9077" t="s">
        <v>17979</v>
      </c>
      <c r="B9077" t="s">
        <v>17980</v>
      </c>
      <c r="C9077" t="s">
        <v>8</v>
      </c>
      <c r="D9077" t="s">
        <v>6478</v>
      </c>
      <c r="E9077" t="s">
        <v>8</v>
      </c>
      <c r="F9077" t="s">
        <v>2598</v>
      </c>
    </row>
    <row r="9078" spans="1:6" x14ac:dyDescent="0.25">
      <c r="A9078" t="s">
        <v>17981</v>
      </c>
      <c r="B9078" t="s">
        <v>17982</v>
      </c>
      <c r="C9078" t="s">
        <v>8</v>
      </c>
      <c r="D9078" t="s">
        <v>6478</v>
      </c>
      <c r="E9078" t="s">
        <v>19</v>
      </c>
      <c r="F9078" t="s">
        <v>2598</v>
      </c>
    </row>
    <row r="9079" spans="1:6" x14ac:dyDescent="0.25">
      <c r="A9079" t="s">
        <v>17983</v>
      </c>
      <c r="B9079" t="s">
        <v>17984</v>
      </c>
      <c r="C9079" t="s">
        <v>8</v>
      </c>
      <c r="D9079" t="s">
        <v>6478</v>
      </c>
      <c r="E9079" t="s">
        <v>8</v>
      </c>
      <c r="F9079" t="s">
        <v>2598</v>
      </c>
    </row>
    <row r="9080" spans="1:6" x14ac:dyDescent="0.25">
      <c r="A9080" t="s">
        <v>17985</v>
      </c>
      <c r="B9080" t="s">
        <v>17986</v>
      </c>
      <c r="C9080" t="s">
        <v>8</v>
      </c>
      <c r="D9080" t="s">
        <v>6478</v>
      </c>
      <c r="E9080" t="s">
        <v>8</v>
      </c>
      <c r="F9080" t="s">
        <v>2598</v>
      </c>
    </row>
    <row r="9081" spans="1:6" x14ac:dyDescent="0.25">
      <c r="A9081" t="s">
        <v>17987</v>
      </c>
      <c r="B9081" t="s">
        <v>17988</v>
      </c>
      <c r="C9081" t="s">
        <v>8</v>
      </c>
      <c r="D9081" t="s">
        <v>6478</v>
      </c>
      <c r="E9081" t="s">
        <v>8</v>
      </c>
      <c r="F9081" t="s">
        <v>2598</v>
      </c>
    </row>
    <row r="9082" spans="1:6" x14ac:dyDescent="0.25">
      <c r="A9082" t="s">
        <v>17989</v>
      </c>
      <c r="B9082" t="s">
        <v>17990</v>
      </c>
      <c r="C9082" t="s">
        <v>8</v>
      </c>
      <c r="D9082" t="s">
        <v>6478</v>
      </c>
      <c r="E9082" t="s">
        <v>8</v>
      </c>
      <c r="F9082" t="s">
        <v>2598</v>
      </c>
    </row>
    <row r="9083" spans="1:6" x14ac:dyDescent="0.25">
      <c r="A9083" t="s">
        <v>17991</v>
      </c>
      <c r="B9083" t="s">
        <v>17992</v>
      </c>
      <c r="C9083" t="s">
        <v>19</v>
      </c>
      <c r="D9083" t="s">
        <v>6478</v>
      </c>
      <c r="E9083" t="s">
        <v>19</v>
      </c>
      <c r="F9083" t="s">
        <v>2598</v>
      </c>
    </row>
    <row r="9084" spans="1:6" x14ac:dyDescent="0.25">
      <c r="A9084" t="s">
        <v>17993</v>
      </c>
      <c r="B9084" t="s">
        <v>17994</v>
      </c>
      <c r="C9084" t="s">
        <v>19</v>
      </c>
      <c r="D9084" t="s">
        <v>6478</v>
      </c>
      <c r="E9084" t="s">
        <v>19</v>
      </c>
      <c r="F9084" t="s">
        <v>2598</v>
      </c>
    </row>
    <row r="9085" spans="1:6" x14ac:dyDescent="0.25">
      <c r="A9085" t="s">
        <v>17995</v>
      </c>
      <c r="B9085" t="s">
        <v>17996</v>
      </c>
      <c r="C9085" t="s">
        <v>8</v>
      </c>
      <c r="D9085" t="s">
        <v>6478</v>
      </c>
      <c r="E9085" t="s">
        <v>8</v>
      </c>
      <c r="F9085" t="s">
        <v>2598</v>
      </c>
    </row>
    <row r="9086" spans="1:6" x14ac:dyDescent="0.25">
      <c r="A9086" t="s">
        <v>17997</v>
      </c>
      <c r="B9086" t="s">
        <v>17998</v>
      </c>
      <c r="C9086" t="s">
        <v>8</v>
      </c>
      <c r="D9086" t="s">
        <v>6478</v>
      </c>
      <c r="E9086" t="s">
        <v>19</v>
      </c>
      <c r="F9086" t="s">
        <v>2598</v>
      </c>
    </row>
    <row r="9087" spans="1:6" x14ac:dyDescent="0.25">
      <c r="A9087" t="s">
        <v>17999</v>
      </c>
      <c r="B9087" t="s">
        <v>18000</v>
      </c>
      <c r="C9087" t="s">
        <v>19</v>
      </c>
      <c r="D9087" t="s">
        <v>6478</v>
      </c>
      <c r="E9087" t="s">
        <v>19</v>
      </c>
      <c r="F9087" t="s">
        <v>2598</v>
      </c>
    </row>
    <row r="9088" spans="1:6" x14ac:dyDescent="0.25">
      <c r="A9088" t="s">
        <v>18001</v>
      </c>
      <c r="B9088" t="s">
        <v>18002</v>
      </c>
      <c r="C9088" t="s">
        <v>19</v>
      </c>
      <c r="D9088" t="s">
        <v>6478</v>
      </c>
      <c r="E9088" t="s">
        <v>19</v>
      </c>
      <c r="F9088" t="s">
        <v>2598</v>
      </c>
    </row>
    <row r="9089" spans="1:6" x14ac:dyDescent="0.25">
      <c r="A9089" t="s">
        <v>18003</v>
      </c>
      <c r="B9089" t="s">
        <v>18004</v>
      </c>
      <c r="C9089" t="s">
        <v>8</v>
      </c>
      <c r="D9089" t="s">
        <v>6478</v>
      </c>
      <c r="E9089" t="s">
        <v>19</v>
      </c>
      <c r="F9089" t="s">
        <v>2598</v>
      </c>
    </row>
    <row r="9090" spans="1:6" x14ac:dyDescent="0.25">
      <c r="A9090" t="s">
        <v>18005</v>
      </c>
      <c r="B9090" t="s">
        <v>18006</v>
      </c>
      <c r="C9090" t="s">
        <v>19</v>
      </c>
      <c r="D9090" t="s">
        <v>6478</v>
      </c>
      <c r="E9090" t="s">
        <v>19</v>
      </c>
      <c r="F9090" t="s">
        <v>2598</v>
      </c>
    </row>
    <row r="9091" spans="1:6" x14ac:dyDescent="0.25">
      <c r="A9091" t="s">
        <v>18007</v>
      </c>
      <c r="B9091" t="s">
        <v>18008</v>
      </c>
      <c r="C9091" t="s">
        <v>19</v>
      </c>
      <c r="D9091" t="s">
        <v>6478</v>
      </c>
      <c r="E9091" t="s">
        <v>19</v>
      </c>
      <c r="F9091" t="s">
        <v>2598</v>
      </c>
    </row>
    <row r="9092" spans="1:6" x14ac:dyDescent="0.25">
      <c r="A9092" t="s">
        <v>18009</v>
      </c>
      <c r="B9092" t="s">
        <v>18010</v>
      </c>
      <c r="C9092" t="s">
        <v>8</v>
      </c>
      <c r="D9092" t="s">
        <v>6478</v>
      </c>
      <c r="E9092" t="s">
        <v>8</v>
      </c>
      <c r="F9092" t="s">
        <v>2598</v>
      </c>
    </row>
    <row r="9093" spans="1:6" x14ac:dyDescent="0.25">
      <c r="A9093" t="s">
        <v>18011</v>
      </c>
      <c r="B9093" t="s">
        <v>18012</v>
      </c>
      <c r="C9093" t="s">
        <v>8</v>
      </c>
      <c r="D9093" t="s">
        <v>6478</v>
      </c>
      <c r="E9093" t="s">
        <v>8</v>
      </c>
      <c r="F9093" t="s">
        <v>2598</v>
      </c>
    </row>
    <row r="9094" spans="1:6" x14ac:dyDescent="0.25">
      <c r="A9094" t="s">
        <v>18013</v>
      </c>
      <c r="B9094" t="s">
        <v>18014</v>
      </c>
      <c r="C9094" t="s">
        <v>8</v>
      </c>
      <c r="D9094" t="s">
        <v>6478</v>
      </c>
      <c r="E9094" t="s">
        <v>19</v>
      </c>
      <c r="F9094" t="s">
        <v>2598</v>
      </c>
    </row>
    <row r="9095" spans="1:6" x14ac:dyDescent="0.25">
      <c r="A9095" t="s">
        <v>18015</v>
      </c>
      <c r="B9095" t="s">
        <v>18016</v>
      </c>
      <c r="C9095" t="s">
        <v>8</v>
      </c>
      <c r="D9095" t="s">
        <v>6478</v>
      </c>
      <c r="E9095" t="s">
        <v>8</v>
      </c>
      <c r="F9095" t="s">
        <v>2598</v>
      </c>
    </row>
    <row r="9096" spans="1:6" x14ac:dyDescent="0.25">
      <c r="A9096" t="s">
        <v>18017</v>
      </c>
      <c r="B9096" t="s">
        <v>18018</v>
      </c>
      <c r="C9096" t="s">
        <v>8</v>
      </c>
      <c r="D9096" t="s">
        <v>6478</v>
      </c>
      <c r="E9096" t="s">
        <v>19</v>
      </c>
      <c r="F9096" t="s">
        <v>2598</v>
      </c>
    </row>
    <row r="9097" spans="1:6" x14ac:dyDescent="0.25">
      <c r="A9097" t="s">
        <v>18019</v>
      </c>
      <c r="B9097" t="s">
        <v>16208</v>
      </c>
      <c r="C9097" t="s">
        <v>19</v>
      </c>
      <c r="D9097" t="s">
        <v>6478</v>
      </c>
      <c r="E9097" t="s">
        <v>19</v>
      </c>
      <c r="F9097" t="s">
        <v>2598</v>
      </c>
    </row>
    <row r="9098" spans="1:6" x14ac:dyDescent="0.25">
      <c r="A9098" t="s">
        <v>18020</v>
      </c>
      <c r="B9098" t="s">
        <v>18021</v>
      </c>
      <c r="C9098" t="s">
        <v>8</v>
      </c>
      <c r="D9098" t="s">
        <v>6478</v>
      </c>
      <c r="E9098" t="s">
        <v>19</v>
      </c>
      <c r="F9098" t="s">
        <v>2598</v>
      </c>
    </row>
    <row r="9099" spans="1:6" x14ac:dyDescent="0.25">
      <c r="A9099" t="s">
        <v>18022</v>
      </c>
      <c r="B9099" t="s">
        <v>18023</v>
      </c>
      <c r="C9099" t="s">
        <v>19</v>
      </c>
      <c r="D9099" t="s">
        <v>6478</v>
      </c>
      <c r="E9099" t="s">
        <v>19</v>
      </c>
      <c r="F9099" t="s">
        <v>2598</v>
      </c>
    </row>
    <row r="9100" spans="1:6" x14ac:dyDescent="0.25">
      <c r="A9100" t="s">
        <v>18024</v>
      </c>
      <c r="B9100" t="s">
        <v>18025</v>
      </c>
      <c r="C9100" t="s">
        <v>19</v>
      </c>
      <c r="D9100" t="s">
        <v>6478</v>
      </c>
      <c r="E9100" t="s">
        <v>8</v>
      </c>
      <c r="F9100" t="s">
        <v>2598</v>
      </c>
    </row>
    <row r="9101" spans="1:6" x14ac:dyDescent="0.25">
      <c r="A9101" t="s">
        <v>18026</v>
      </c>
      <c r="B9101" t="s">
        <v>18027</v>
      </c>
      <c r="C9101" t="s">
        <v>19</v>
      </c>
      <c r="D9101" t="s">
        <v>6478</v>
      </c>
      <c r="E9101" t="s">
        <v>8</v>
      </c>
      <c r="F9101" t="s">
        <v>2598</v>
      </c>
    </row>
    <row r="9102" spans="1:6" x14ac:dyDescent="0.25">
      <c r="A9102" t="s">
        <v>18028</v>
      </c>
      <c r="B9102" t="s">
        <v>18029</v>
      </c>
      <c r="C9102" t="s">
        <v>8</v>
      </c>
      <c r="D9102" t="s">
        <v>6478</v>
      </c>
      <c r="E9102" t="s">
        <v>8</v>
      </c>
      <c r="F9102" t="s">
        <v>2598</v>
      </c>
    </row>
    <row r="9103" spans="1:6" x14ac:dyDescent="0.25">
      <c r="A9103" t="s">
        <v>18030</v>
      </c>
      <c r="B9103" t="s">
        <v>18031</v>
      </c>
      <c r="C9103" t="s">
        <v>19</v>
      </c>
      <c r="D9103" t="s">
        <v>6478</v>
      </c>
      <c r="E9103" t="s">
        <v>19</v>
      </c>
      <c r="F9103" t="s">
        <v>2598</v>
      </c>
    </row>
    <row r="9104" spans="1:6" x14ac:dyDescent="0.25">
      <c r="A9104" t="s">
        <v>18032</v>
      </c>
      <c r="B9104" t="s">
        <v>18033</v>
      </c>
      <c r="C9104" t="s">
        <v>8</v>
      </c>
      <c r="D9104" t="s">
        <v>6478</v>
      </c>
      <c r="E9104" t="s">
        <v>19</v>
      </c>
      <c r="F9104" t="s">
        <v>2598</v>
      </c>
    </row>
    <row r="9105" spans="1:6" x14ac:dyDescent="0.25">
      <c r="A9105" t="s">
        <v>18034</v>
      </c>
      <c r="B9105" t="s">
        <v>18035</v>
      </c>
      <c r="C9105" t="s">
        <v>19</v>
      </c>
      <c r="D9105" t="s">
        <v>6478</v>
      </c>
      <c r="E9105" t="s">
        <v>8</v>
      </c>
      <c r="F9105" t="s">
        <v>2598</v>
      </c>
    </row>
    <row r="9106" spans="1:6" x14ac:dyDescent="0.25">
      <c r="A9106" t="s">
        <v>18036</v>
      </c>
      <c r="B9106" t="s">
        <v>18037</v>
      </c>
      <c r="C9106" t="s">
        <v>8</v>
      </c>
      <c r="D9106" t="s">
        <v>6478</v>
      </c>
      <c r="E9106" t="s">
        <v>19</v>
      </c>
      <c r="F9106" t="s">
        <v>2598</v>
      </c>
    </row>
    <row r="9107" spans="1:6" x14ac:dyDescent="0.25">
      <c r="A9107" t="s">
        <v>18038</v>
      </c>
      <c r="B9107" t="s">
        <v>15123</v>
      </c>
      <c r="C9107" t="s">
        <v>8</v>
      </c>
      <c r="D9107" t="s">
        <v>6478</v>
      </c>
      <c r="E9107" t="s">
        <v>19</v>
      </c>
      <c r="F9107" t="s">
        <v>2598</v>
      </c>
    </row>
    <row r="9108" spans="1:6" x14ac:dyDescent="0.25">
      <c r="A9108" t="s">
        <v>18039</v>
      </c>
      <c r="B9108" t="s">
        <v>18040</v>
      </c>
      <c r="C9108" t="s">
        <v>8</v>
      </c>
      <c r="D9108" t="s">
        <v>6478</v>
      </c>
      <c r="E9108" t="s">
        <v>19</v>
      </c>
      <c r="F9108" t="s">
        <v>2598</v>
      </c>
    </row>
    <row r="9109" spans="1:6" x14ac:dyDescent="0.25">
      <c r="A9109" t="s">
        <v>18041</v>
      </c>
      <c r="B9109" t="s">
        <v>18042</v>
      </c>
      <c r="C9109" t="s">
        <v>19</v>
      </c>
      <c r="D9109" t="s">
        <v>6478</v>
      </c>
      <c r="E9109" t="s">
        <v>8</v>
      </c>
      <c r="F9109" t="s">
        <v>2598</v>
      </c>
    </row>
    <row r="9110" spans="1:6" x14ac:dyDescent="0.25">
      <c r="A9110" t="s">
        <v>18043</v>
      </c>
      <c r="B9110" t="s">
        <v>18044</v>
      </c>
      <c r="C9110" t="s">
        <v>19</v>
      </c>
      <c r="D9110" t="s">
        <v>6478</v>
      </c>
      <c r="E9110" t="s">
        <v>19</v>
      </c>
      <c r="F9110" t="s">
        <v>2598</v>
      </c>
    </row>
    <row r="9111" spans="1:6" x14ac:dyDescent="0.25">
      <c r="A9111" t="s">
        <v>18045</v>
      </c>
      <c r="B9111" t="s">
        <v>18046</v>
      </c>
      <c r="C9111" t="s">
        <v>19</v>
      </c>
      <c r="D9111" t="s">
        <v>6478</v>
      </c>
      <c r="E9111" t="s">
        <v>19</v>
      </c>
      <c r="F9111" t="s">
        <v>2598</v>
      </c>
    </row>
    <row r="9112" spans="1:6" x14ac:dyDescent="0.25">
      <c r="A9112" t="s">
        <v>18047</v>
      </c>
      <c r="B9112" t="s">
        <v>18048</v>
      </c>
      <c r="C9112" t="s">
        <v>8</v>
      </c>
      <c r="D9112" t="s">
        <v>6478</v>
      </c>
      <c r="E9112" t="s">
        <v>8</v>
      </c>
      <c r="F9112" t="s">
        <v>2598</v>
      </c>
    </row>
    <row r="9113" spans="1:6" x14ac:dyDescent="0.25">
      <c r="A9113" t="s">
        <v>18049</v>
      </c>
      <c r="B9113" t="s">
        <v>18050</v>
      </c>
      <c r="C9113" t="s">
        <v>19</v>
      </c>
      <c r="D9113" t="s">
        <v>6478</v>
      </c>
      <c r="E9113" t="s">
        <v>19</v>
      </c>
      <c r="F9113" t="s">
        <v>2598</v>
      </c>
    </row>
    <row r="9114" spans="1:6" x14ac:dyDescent="0.25">
      <c r="A9114" t="s">
        <v>18051</v>
      </c>
      <c r="B9114" t="s">
        <v>18052</v>
      </c>
      <c r="C9114" t="s">
        <v>8</v>
      </c>
      <c r="D9114" t="s">
        <v>6478</v>
      </c>
      <c r="E9114" t="s">
        <v>8</v>
      </c>
      <c r="F9114" t="s">
        <v>2598</v>
      </c>
    </row>
    <row r="9115" spans="1:6" x14ac:dyDescent="0.25">
      <c r="A9115" t="s">
        <v>18053</v>
      </c>
      <c r="B9115" t="s">
        <v>18054</v>
      </c>
      <c r="C9115" t="s">
        <v>19</v>
      </c>
      <c r="D9115" t="s">
        <v>6478</v>
      </c>
      <c r="E9115" t="s">
        <v>8</v>
      </c>
      <c r="F9115" t="s">
        <v>2598</v>
      </c>
    </row>
    <row r="9116" spans="1:6" x14ac:dyDescent="0.25">
      <c r="A9116" t="s">
        <v>18055</v>
      </c>
      <c r="B9116" t="s">
        <v>18056</v>
      </c>
      <c r="C9116" t="s">
        <v>19</v>
      </c>
      <c r="D9116" t="s">
        <v>6478</v>
      </c>
      <c r="E9116" t="s">
        <v>19</v>
      </c>
      <c r="F9116" t="s">
        <v>2598</v>
      </c>
    </row>
    <row r="9117" spans="1:6" x14ac:dyDescent="0.25">
      <c r="A9117" t="s">
        <v>18057</v>
      </c>
      <c r="B9117" t="s">
        <v>18058</v>
      </c>
      <c r="C9117" t="s">
        <v>8</v>
      </c>
      <c r="D9117" t="s">
        <v>6478</v>
      </c>
      <c r="E9117" t="s">
        <v>19</v>
      </c>
      <c r="F9117" t="s">
        <v>2598</v>
      </c>
    </row>
    <row r="9118" spans="1:6" x14ac:dyDescent="0.25">
      <c r="A9118" t="s">
        <v>18059</v>
      </c>
      <c r="B9118" t="s">
        <v>18060</v>
      </c>
      <c r="C9118" t="s">
        <v>8</v>
      </c>
      <c r="D9118" t="s">
        <v>6478</v>
      </c>
      <c r="E9118" t="s">
        <v>8</v>
      </c>
      <c r="F9118" t="s">
        <v>2598</v>
      </c>
    </row>
    <row r="9119" spans="1:6" x14ac:dyDescent="0.25">
      <c r="A9119" t="s">
        <v>18061</v>
      </c>
      <c r="B9119" t="s">
        <v>18062</v>
      </c>
      <c r="C9119" t="s">
        <v>19</v>
      </c>
      <c r="D9119" t="s">
        <v>6478</v>
      </c>
      <c r="E9119" t="s">
        <v>19</v>
      </c>
      <c r="F9119" t="s">
        <v>2598</v>
      </c>
    </row>
    <row r="9120" spans="1:6" x14ac:dyDescent="0.25">
      <c r="A9120" t="s">
        <v>18063</v>
      </c>
      <c r="B9120" t="s">
        <v>17098</v>
      </c>
      <c r="C9120" t="s">
        <v>19</v>
      </c>
      <c r="D9120" t="s">
        <v>6478</v>
      </c>
      <c r="E9120" t="s">
        <v>19</v>
      </c>
      <c r="F9120" t="s">
        <v>2598</v>
      </c>
    </row>
    <row r="9121" spans="1:6" x14ac:dyDescent="0.25">
      <c r="A9121" t="s">
        <v>18064</v>
      </c>
      <c r="B9121" t="s">
        <v>18065</v>
      </c>
      <c r="C9121" t="s">
        <v>19</v>
      </c>
      <c r="D9121" t="s">
        <v>6478</v>
      </c>
      <c r="E9121" t="s">
        <v>19</v>
      </c>
      <c r="F9121" t="s">
        <v>2598</v>
      </c>
    </row>
    <row r="9122" spans="1:6" x14ac:dyDescent="0.25">
      <c r="A9122" t="s">
        <v>18066</v>
      </c>
      <c r="B9122" t="s">
        <v>18067</v>
      </c>
      <c r="C9122" t="s">
        <v>8</v>
      </c>
      <c r="D9122" t="s">
        <v>6478</v>
      </c>
      <c r="E9122" t="s">
        <v>19</v>
      </c>
      <c r="F9122" t="s">
        <v>2598</v>
      </c>
    </row>
    <row r="9123" spans="1:6" x14ac:dyDescent="0.25">
      <c r="A9123" t="s">
        <v>18068</v>
      </c>
      <c r="B9123" t="s">
        <v>18069</v>
      </c>
      <c r="C9123" t="s">
        <v>8</v>
      </c>
      <c r="D9123" t="s">
        <v>6478</v>
      </c>
      <c r="E9123" t="s">
        <v>8</v>
      </c>
      <c r="F9123" t="s">
        <v>2598</v>
      </c>
    </row>
    <row r="9124" spans="1:6" x14ac:dyDescent="0.25">
      <c r="A9124" t="s">
        <v>18070</v>
      </c>
      <c r="B9124" t="s">
        <v>18071</v>
      </c>
      <c r="C9124" t="s">
        <v>19</v>
      </c>
      <c r="D9124" t="s">
        <v>6478</v>
      </c>
      <c r="E9124" t="s">
        <v>19</v>
      </c>
      <c r="F9124" t="s">
        <v>2598</v>
      </c>
    </row>
    <row r="9125" spans="1:6" x14ac:dyDescent="0.25">
      <c r="A9125" t="s">
        <v>18072</v>
      </c>
      <c r="B9125" t="s">
        <v>18073</v>
      </c>
      <c r="C9125" t="s">
        <v>8</v>
      </c>
      <c r="D9125" t="s">
        <v>6478</v>
      </c>
      <c r="E9125" t="s">
        <v>19</v>
      </c>
      <c r="F9125" t="s">
        <v>2598</v>
      </c>
    </row>
    <row r="9126" spans="1:6" x14ac:dyDescent="0.25">
      <c r="A9126" t="s">
        <v>18074</v>
      </c>
      <c r="B9126" t="s">
        <v>18075</v>
      </c>
      <c r="C9126" t="s">
        <v>8</v>
      </c>
      <c r="D9126" t="s">
        <v>6478</v>
      </c>
      <c r="E9126" t="s">
        <v>19</v>
      </c>
      <c r="F9126" t="s">
        <v>2598</v>
      </c>
    </row>
    <row r="9127" spans="1:6" x14ac:dyDescent="0.25">
      <c r="A9127" t="s">
        <v>18076</v>
      </c>
      <c r="B9127" t="s">
        <v>18077</v>
      </c>
      <c r="C9127" t="s">
        <v>19</v>
      </c>
      <c r="D9127" t="s">
        <v>6478</v>
      </c>
      <c r="E9127" t="s">
        <v>8</v>
      </c>
      <c r="F9127" t="s">
        <v>2598</v>
      </c>
    </row>
    <row r="9128" spans="1:6" x14ac:dyDescent="0.25">
      <c r="A9128" t="s">
        <v>18078</v>
      </c>
      <c r="B9128" t="s">
        <v>18079</v>
      </c>
      <c r="C9128" t="s">
        <v>19</v>
      </c>
      <c r="D9128" t="s">
        <v>6478</v>
      </c>
      <c r="E9128" t="s">
        <v>19</v>
      </c>
      <c r="F9128" t="s">
        <v>2598</v>
      </c>
    </row>
    <row r="9129" spans="1:6" x14ac:dyDescent="0.25">
      <c r="A9129" t="s">
        <v>18080</v>
      </c>
      <c r="B9129" t="s">
        <v>18081</v>
      </c>
      <c r="C9129" t="s">
        <v>8</v>
      </c>
      <c r="D9129" t="s">
        <v>6478</v>
      </c>
      <c r="E9129" t="s">
        <v>8</v>
      </c>
      <c r="F9129" t="s">
        <v>2598</v>
      </c>
    </row>
    <row r="9130" spans="1:6" x14ac:dyDescent="0.25">
      <c r="A9130" t="s">
        <v>18082</v>
      </c>
      <c r="B9130" t="s">
        <v>18083</v>
      </c>
      <c r="C9130" t="s">
        <v>19</v>
      </c>
      <c r="D9130" t="s">
        <v>6478</v>
      </c>
      <c r="E9130" t="s">
        <v>19</v>
      </c>
      <c r="F9130" t="s">
        <v>2598</v>
      </c>
    </row>
    <row r="9131" spans="1:6" x14ac:dyDescent="0.25">
      <c r="A9131" t="s">
        <v>18084</v>
      </c>
      <c r="B9131" t="s">
        <v>18085</v>
      </c>
      <c r="C9131" t="s">
        <v>8</v>
      </c>
      <c r="D9131" t="s">
        <v>6478</v>
      </c>
      <c r="E9131" t="s">
        <v>19</v>
      </c>
      <c r="F9131" t="s">
        <v>2598</v>
      </c>
    </row>
    <row r="9132" spans="1:6" x14ac:dyDescent="0.25">
      <c r="A9132" t="s">
        <v>18086</v>
      </c>
      <c r="B9132" t="s">
        <v>18087</v>
      </c>
      <c r="C9132" t="s">
        <v>8</v>
      </c>
      <c r="D9132" t="s">
        <v>6478</v>
      </c>
      <c r="E9132" t="s">
        <v>8</v>
      </c>
      <c r="F9132" t="s">
        <v>2598</v>
      </c>
    </row>
    <row r="9133" spans="1:6" x14ac:dyDescent="0.25">
      <c r="A9133" t="s">
        <v>18088</v>
      </c>
      <c r="B9133" t="s">
        <v>18089</v>
      </c>
      <c r="C9133" t="s">
        <v>8</v>
      </c>
      <c r="D9133" t="s">
        <v>6478</v>
      </c>
      <c r="E9133" t="s">
        <v>8</v>
      </c>
      <c r="F9133" t="s">
        <v>2598</v>
      </c>
    </row>
    <row r="9134" spans="1:6" x14ac:dyDescent="0.25">
      <c r="A9134" t="s">
        <v>18090</v>
      </c>
      <c r="B9134" t="s">
        <v>18091</v>
      </c>
      <c r="C9134" t="s">
        <v>19</v>
      </c>
      <c r="D9134" t="s">
        <v>6478</v>
      </c>
      <c r="E9134" t="s">
        <v>19</v>
      </c>
      <c r="F9134" t="s">
        <v>2598</v>
      </c>
    </row>
    <row r="9135" spans="1:6" x14ac:dyDescent="0.25">
      <c r="A9135" t="s">
        <v>18092</v>
      </c>
      <c r="B9135" t="s">
        <v>18093</v>
      </c>
      <c r="C9135" t="s">
        <v>19</v>
      </c>
      <c r="D9135" t="s">
        <v>6478</v>
      </c>
      <c r="E9135" t="s">
        <v>8</v>
      </c>
      <c r="F9135" t="s">
        <v>2598</v>
      </c>
    </row>
    <row r="9136" spans="1:6" x14ac:dyDescent="0.25">
      <c r="A9136" t="s">
        <v>18094</v>
      </c>
      <c r="B9136" t="s">
        <v>18095</v>
      </c>
      <c r="C9136" t="s">
        <v>8</v>
      </c>
      <c r="D9136" t="s">
        <v>6478</v>
      </c>
      <c r="E9136" t="s">
        <v>19</v>
      </c>
      <c r="F9136" t="s">
        <v>2598</v>
      </c>
    </row>
    <row r="9137" spans="1:6" x14ac:dyDescent="0.25">
      <c r="A9137" t="s">
        <v>18096</v>
      </c>
      <c r="B9137" t="s">
        <v>18097</v>
      </c>
      <c r="C9137" t="s">
        <v>8</v>
      </c>
      <c r="D9137" t="s">
        <v>6478</v>
      </c>
      <c r="E9137" t="s">
        <v>19</v>
      </c>
      <c r="F9137" t="s">
        <v>2598</v>
      </c>
    </row>
    <row r="9138" spans="1:6" x14ac:dyDescent="0.25">
      <c r="A9138" t="s">
        <v>18098</v>
      </c>
      <c r="B9138" t="s">
        <v>18099</v>
      </c>
      <c r="C9138" t="s">
        <v>8</v>
      </c>
      <c r="D9138" t="s">
        <v>6478</v>
      </c>
      <c r="E9138" t="s">
        <v>8</v>
      </c>
      <c r="F9138" t="s">
        <v>2598</v>
      </c>
    </row>
    <row r="9139" spans="1:6" x14ac:dyDescent="0.25">
      <c r="A9139" t="s">
        <v>18100</v>
      </c>
      <c r="B9139" t="s">
        <v>18101</v>
      </c>
      <c r="C9139" t="s">
        <v>8</v>
      </c>
      <c r="D9139" t="s">
        <v>6478</v>
      </c>
      <c r="E9139" t="s">
        <v>8</v>
      </c>
      <c r="F9139" t="s">
        <v>2598</v>
      </c>
    </row>
    <row r="9140" spans="1:6" x14ac:dyDescent="0.25">
      <c r="A9140" t="s">
        <v>18102</v>
      </c>
      <c r="B9140" t="s">
        <v>18103</v>
      </c>
      <c r="C9140" t="s">
        <v>8</v>
      </c>
      <c r="D9140" t="s">
        <v>6478</v>
      </c>
      <c r="E9140" t="s">
        <v>8</v>
      </c>
      <c r="F9140" t="s">
        <v>2598</v>
      </c>
    </row>
    <row r="9141" spans="1:6" x14ac:dyDescent="0.25">
      <c r="A9141" t="s">
        <v>18104</v>
      </c>
      <c r="B9141" t="s">
        <v>18105</v>
      </c>
      <c r="C9141" t="s">
        <v>8</v>
      </c>
      <c r="D9141" t="s">
        <v>6478</v>
      </c>
      <c r="E9141" t="s">
        <v>8</v>
      </c>
      <c r="F9141" t="s">
        <v>2598</v>
      </c>
    </row>
    <row r="9142" spans="1:6" x14ac:dyDescent="0.25">
      <c r="A9142" t="s">
        <v>18106</v>
      </c>
      <c r="B9142" t="s">
        <v>18107</v>
      </c>
      <c r="C9142" t="s">
        <v>19</v>
      </c>
      <c r="D9142" t="s">
        <v>6478</v>
      </c>
      <c r="E9142" t="s">
        <v>19</v>
      </c>
      <c r="F9142" t="s">
        <v>2598</v>
      </c>
    </row>
    <row r="9143" spans="1:6" x14ac:dyDescent="0.25">
      <c r="A9143" t="s">
        <v>18108</v>
      </c>
      <c r="B9143" t="s">
        <v>18109</v>
      </c>
      <c r="C9143" t="s">
        <v>19</v>
      </c>
      <c r="D9143" t="s">
        <v>6478</v>
      </c>
      <c r="E9143" t="s">
        <v>19</v>
      </c>
      <c r="F9143" t="s">
        <v>2598</v>
      </c>
    </row>
    <row r="9144" spans="1:6" x14ac:dyDescent="0.25">
      <c r="A9144" t="s">
        <v>18110</v>
      </c>
      <c r="B9144" t="s">
        <v>18111</v>
      </c>
      <c r="C9144" t="s">
        <v>19</v>
      </c>
      <c r="D9144" t="s">
        <v>6478</v>
      </c>
      <c r="E9144" t="s">
        <v>19</v>
      </c>
      <c r="F9144" t="s">
        <v>2598</v>
      </c>
    </row>
    <row r="9145" spans="1:6" x14ac:dyDescent="0.25">
      <c r="A9145" t="s">
        <v>18112</v>
      </c>
      <c r="B9145" t="s">
        <v>18113</v>
      </c>
      <c r="C9145" t="s">
        <v>19</v>
      </c>
      <c r="D9145" t="s">
        <v>6478</v>
      </c>
      <c r="E9145" t="s">
        <v>19</v>
      </c>
      <c r="F9145" t="s">
        <v>2598</v>
      </c>
    </row>
    <row r="9146" spans="1:6" x14ac:dyDescent="0.25">
      <c r="A9146" t="s">
        <v>18114</v>
      </c>
      <c r="B9146" t="s">
        <v>18115</v>
      </c>
      <c r="C9146" t="s">
        <v>8</v>
      </c>
      <c r="D9146" t="s">
        <v>6478</v>
      </c>
      <c r="E9146" t="s">
        <v>8</v>
      </c>
      <c r="F9146" t="s">
        <v>2598</v>
      </c>
    </row>
    <row r="9147" spans="1:6" x14ac:dyDescent="0.25">
      <c r="A9147" t="s">
        <v>18116</v>
      </c>
      <c r="B9147" t="s">
        <v>18117</v>
      </c>
      <c r="C9147" t="s">
        <v>8</v>
      </c>
      <c r="D9147" t="s">
        <v>6478</v>
      </c>
      <c r="E9147" t="s">
        <v>8</v>
      </c>
      <c r="F9147" t="s">
        <v>2598</v>
      </c>
    </row>
    <row r="9148" spans="1:6" x14ac:dyDescent="0.25">
      <c r="A9148" t="s">
        <v>18118</v>
      </c>
      <c r="B9148" t="s">
        <v>18119</v>
      </c>
      <c r="C9148" t="s">
        <v>19</v>
      </c>
      <c r="D9148" t="s">
        <v>6478</v>
      </c>
      <c r="E9148" t="s">
        <v>8</v>
      </c>
      <c r="F9148" t="s">
        <v>2598</v>
      </c>
    </row>
    <row r="9149" spans="1:6" x14ac:dyDescent="0.25">
      <c r="A9149" t="s">
        <v>18120</v>
      </c>
      <c r="B9149" t="s">
        <v>18121</v>
      </c>
      <c r="C9149" t="s">
        <v>8</v>
      </c>
      <c r="D9149" t="s">
        <v>6478</v>
      </c>
      <c r="E9149" t="s">
        <v>19</v>
      </c>
      <c r="F9149" t="s">
        <v>2598</v>
      </c>
    </row>
    <row r="9150" spans="1:6" x14ac:dyDescent="0.25">
      <c r="A9150" t="s">
        <v>18122</v>
      </c>
      <c r="B9150" t="s">
        <v>18123</v>
      </c>
      <c r="C9150" t="s">
        <v>8</v>
      </c>
      <c r="D9150" t="s">
        <v>6478</v>
      </c>
      <c r="E9150" t="s">
        <v>8</v>
      </c>
      <c r="F9150" t="s">
        <v>2598</v>
      </c>
    </row>
    <row r="9151" spans="1:6" x14ac:dyDescent="0.25">
      <c r="A9151" t="s">
        <v>18124</v>
      </c>
      <c r="B9151" t="s">
        <v>18125</v>
      </c>
      <c r="C9151" t="s">
        <v>19</v>
      </c>
      <c r="D9151" t="s">
        <v>6478</v>
      </c>
      <c r="E9151" t="s">
        <v>19</v>
      </c>
      <c r="F9151" t="s">
        <v>2598</v>
      </c>
    </row>
    <row r="9152" spans="1:6" x14ac:dyDescent="0.25">
      <c r="A9152" t="s">
        <v>18126</v>
      </c>
      <c r="B9152" t="s">
        <v>18127</v>
      </c>
      <c r="C9152" t="s">
        <v>8</v>
      </c>
      <c r="D9152" t="s">
        <v>6478</v>
      </c>
      <c r="E9152" t="s">
        <v>19</v>
      </c>
      <c r="F9152" t="s">
        <v>2598</v>
      </c>
    </row>
    <row r="9153" spans="1:6" x14ac:dyDescent="0.25">
      <c r="A9153" t="s">
        <v>18128</v>
      </c>
      <c r="B9153" t="s">
        <v>18129</v>
      </c>
      <c r="C9153" t="s">
        <v>8</v>
      </c>
      <c r="D9153" t="s">
        <v>6478</v>
      </c>
      <c r="E9153" t="s">
        <v>8</v>
      </c>
      <c r="F9153" t="s">
        <v>2598</v>
      </c>
    </row>
    <row r="9154" spans="1:6" x14ac:dyDescent="0.25">
      <c r="A9154" t="s">
        <v>18130</v>
      </c>
      <c r="B9154" t="s">
        <v>18131</v>
      </c>
      <c r="C9154" t="s">
        <v>8</v>
      </c>
      <c r="D9154" t="s">
        <v>6478</v>
      </c>
      <c r="E9154" t="s">
        <v>8</v>
      </c>
      <c r="F9154" t="s">
        <v>2598</v>
      </c>
    </row>
    <row r="9155" spans="1:6" x14ac:dyDescent="0.25">
      <c r="A9155" t="s">
        <v>18132</v>
      </c>
      <c r="B9155" t="s">
        <v>18133</v>
      </c>
      <c r="C9155" t="s">
        <v>8</v>
      </c>
      <c r="D9155" t="s">
        <v>6478</v>
      </c>
      <c r="E9155" t="s">
        <v>8</v>
      </c>
      <c r="F9155" t="s">
        <v>2598</v>
      </c>
    </row>
    <row r="9156" spans="1:6" x14ac:dyDescent="0.25">
      <c r="A9156" t="s">
        <v>18134</v>
      </c>
      <c r="B9156" t="s">
        <v>18135</v>
      </c>
      <c r="C9156" t="s">
        <v>19</v>
      </c>
      <c r="D9156" t="s">
        <v>6478</v>
      </c>
      <c r="E9156" t="s">
        <v>8</v>
      </c>
      <c r="F9156" t="s">
        <v>2598</v>
      </c>
    </row>
    <row r="9157" spans="1:6" x14ac:dyDescent="0.25">
      <c r="A9157" t="s">
        <v>18136</v>
      </c>
      <c r="B9157" t="s">
        <v>18137</v>
      </c>
      <c r="C9157" t="s">
        <v>19</v>
      </c>
      <c r="D9157" t="s">
        <v>6478</v>
      </c>
      <c r="E9157" t="s">
        <v>19</v>
      </c>
      <c r="F9157" t="s">
        <v>2598</v>
      </c>
    </row>
    <row r="9158" spans="1:6" x14ac:dyDescent="0.25">
      <c r="A9158" t="s">
        <v>18138</v>
      </c>
      <c r="B9158" t="s">
        <v>18139</v>
      </c>
      <c r="C9158" t="s">
        <v>19</v>
      </c>
      <c r="D9158" t="s">
        <v>6478</v>
      </c>
      <c r="E9158" t="s">
        <v>19</v>
      </c>
      <c r="F9158" t="s">
        <v>2598</v>
      </c>
    </row>
    <row r="9159" spans="1:6" x14ac:dyDescent="0.25">
      <c r="A9159" t="s">
        <v>18140</v>
      </c>
      <c r="B9159" t="s">
        <v>18141</v>
      </c>
      <c r="C9159" t="s">
        <v>8</v>
      </c>
      <c r="D9159" t="s">
        <v>6478</v>
      </c>
      <c r="E9159" t="s">
        <v>8</v>
      </c>
      <c r="F9159" t="s">
        <v>2598</v>
      </c>
    </row>
    <row r="9160" spans="1:6" x14ac:dyDescent="0.25">
      <c r="A9160" t="s">
        <v>18142</v>
      </c>
      <c r="B9160" t="s">
        <v>18143</v>
      </c>
      <c r="C9160" t="s">
        <v>8</v>
      </c>
      <c r="D9160" t="s">
        <v>6478</v>
      </c>
      <c r="E9160" t="s">
        <v>8</v>
      </c>
      <c r="F9160" t="s">
        <v>2598</v>
      </c>
    </row>
    <row r="9161" spans="1:6" x14ac:dyDescent="0.25">
      <c r="A9161" t="s">
        <v>18144</v>
      </c>
      <c r="B9161" t="s">
        <v>18145</v>
      </c>
      <c r="C9161" t="s">
        <v>19</v>
      </c>
      <c r="D9161" t="s">
        <v>6478</v>
      </c>
      <c r="E9161" t="s">
        <v>19</v>
      </c>
      <c r="F9161" t="s">
        <v>2598</v>
      </c>
    </row>
    <row r="9162" spans="1:6" x14ac:dyDescent="0.25">
      <c r="A9162" t="s">
        <v>18146</v>
      </c>
      <c r="B9162" t="s">
        <v>18147</v>
      </c>
      <c r="C9162" t="s">
        <v>19</v>
      </c>
      <c r="D9162" t="s">
        <v>6478</v>
      </c>
      <c r="E9162" t="s">
        <v>19</v>
      </c>
      <c r="F9162" t="s">
        <v>2598</v>
      </c>
    </row>
    <row r="9163" spans="1:6" x14ac:dyDescent="0.25">
      <c r="A9163" t="s">
        <v>18148</v>
      </c>
      <c r="B9163" t="s">
        <v>18149</v>
      </c>
      <c r="C9163" t="s">
        <v>19</v>
      </c>
      <c r="D9163" t="s">
        <v>6478</v>
      </c>
      <c r="E9163" t="s">
        <v>19</v>
      </c>
      <c r="F9163" t="s">
        <v>2598</v>
      </c>
    </row>
    <row r="9164" spans="1:6" x14ac:dyDescent="0.25">
      <c r="A9164" t="s">
        <v>18150</v>
      </c>
      <c r="B9164" t="s">
        <v>18151</v>
      </c>
      <c r="C9164" t="s">
        <v>19</v>
      </c>
      <c r="D9164" t="s">
        <v>6478</v>
      </c>
      <c r="E9164" t="s">
        <v>8</v>
      </c>
      <c r="F9164" t="s">
        <v>2598</v>
      </c>
    </row>
    <row r="9165" spans="1:6" x14ac:dyDescent="0.25">
      <c r="A9165" t="s">
        <v>18152</v>
      </c>
      <c r="B9165" t="s">
        <v>18153</v>
      </c>
      <c r="C9165" t="s">
        <v>19</v>
      </c>
      <c r="D9165" t="s">
        <v>6478</v>
      </c>
      <c r="E9165" t="s">
        <v>19</v>
      </c>
      <c r="F9165" t="s">
        <v>2598</v>
      </c>
    </row>
    <row r="9166" spans="1:6" x14ac:dyDescent="0.25">
      <c r="A9166" t="s">
        <v>18154</v>
      </c>
      <c r="B9166" t="s">
        <v>18155</v>
      </c>
      <c r="C9166" t="s">
        <v>8</v>
      </c>
      <c r="D9166" t="s">
        <v>6478</v>
      </c>
      <c r="E9166" t="s">
        <v>8</v>
      </c>
      <c r="F9166" t="s">
        <v>2598</v>
      </c>
    </row>
    <row r="9167" spans="1:6" x14ac:dyDescent="0.25">
      <c r="A9167" t="s">
        <v>18156</v>
      </c>
      <c r="B9167" t="s">
        <v>18157</v>
      </c>
      <c r="C9167" t="s">
        <v>8</v>
      </c>
      <c r="D9167" t="s">
        <v>6478</v>
      </c>
      <c r="E9167" t="s">
        <v>8</v>
      </c>
      <c r="F9167" t="s">
        <v>2598</v>
      </c>
    </row>
    <row r="9168" spans="1:6" x14ac:dyDescent="0.25">
      <c r="A9168" t="s">
        <v>18158</v>
      </c>
      <c r="B9168" t="s">
        <v>18159</v>
      </c>
      <c r="C9168" t="s">
        <v>8</v>
      </c>
      <c r="D9168" t="s">
        <v>6478</v>
      </c>
      <c r="E9168" t="s">
        <v>8</v>
      </c>
      <c r="F9168" t="s">
        <v>2598</v>
      </c>
    </row>
    <row r="9169" spans="1:6" x14ac:dyDescent="0.25">
      <c r="A9169" t="s">
        <v>18160</v>
      </c>
      <c r="B9169" t="s">
        <v>18161</v>
      </c>
      <c r="C9169" t="s">
        <v>19</v>
      </c>
      <c r="D9169" t="s">
        <v>6478</v>
      </c>
      <c r="E9169" t="s">
        <v>19</v>
      </c>
      <c r="F9169" t="s">
        <v>2598</v>
      </c>
    </row>
    <row r="9170" spans="1:6" x14ac:dyDescent="0.25">
      <c r="A9170" t="s">
        <v>18162</v>
      </c>
      <c r="B9170" t="s">
        <v>18163</v>
      </c>
      <c r="C9170" t="s">
        <v>19</v>
      </c>
      <c r="D9170" t="s">
        <v>6478</v>
      </c>
      <c r="E9170" t="s">
        <v>19</v>
      </c>
      <c r="F9170" t="s">
        <v>2598</v>
      </c>
    </row>
    <row r="9171" spans="1:6" x14ac:dyDescent="0.25">
      <c r="A9171" t="s">
        <v>18164</v>
      </c>
      <c r="B9171" t="s">
        <v>18165</v>
      </c>
      <c r="C9171" t="s">
        <v>19</v>
      </c>
      <c r="D9171" t="s">
        <v>6478</v>
      </c>
      <c r="E9171" t="s">
        <v>19</v>
      </c>
      <c r="F9171" t="s">
        <v>2598</v>
      </c>
    </row>
    <row r="9172" spans="1:6" x14ac:dyDescent="0.25">
      <c r="A9172" t="s">
        <v>18166</v>
      </c>
      <c r="B9172" t="s">
        <v>18167</v>
      </c>
      <c r="C9172" t="s">
        <v>19</v>
      </c>
      <c r="D9172" t="s">
        <v>6478</v>
      </c>
      <c r="E9172" t="s">
        <v>19</v>
      </c>
      <c r="F9172" t="s">
        <v>2598</v>
      </c>
    </row>
    <row r="9173" spans="1:6" x14ac:dyDescent="0.25">
      <c r="A9173" t="s">
        <v>18168</v>
      </c>
      <c r="B9173" t="s">
        <v>18169</v>
      </c>
      <c r="C9173" t="s">
        <v>19</v>
      </c>
      <c r="D9173" t="s">
        <v>6478</v>
      </c>
      <c r="E9173" t="s">
        <v>19</v>
      </c>
      <c r="F9173" t="s">
        <v>2598</v>
      </c>
    </row>
    <row r="9174" spans="1:6" x14ac:dyDescent="0.25">
      <c r="A9174" t="s">
        <v>18170</v>
      </c>
      <c r="B9174" t="s">
        <v>18171</v>
      </c>
      <c r="C9174" t="s">
        <v>19</v>
      </c>
      <c r="D9174" t="s">
        <v>6478</v>
      </c>
      <c r="E9174" t="s">
        <v>19</v>
      </c>
      <c r="F9174" t="s">
        <v>2598</v>
      </c>
    </row>
    <row r="9175" spans="1:6" x14ac:dyDescent="0.25">
      <c r="A9175" t="s">
        <v>18172</v>
      </c>
      <c r="B9175" t="s">
        <v>18173</v>
      </c>
      <c r="C9175" t="s">
        <v>19</v>
      </c>
      <c r="D9175" t="s">
        <v>6478</v>
      </c>
      <c r="E9175" t="s">
        <v>8</v>
      </c>
      <c r="F9175" t="s">
        <v>2598</v>
      </c>
    </row>
    <row r="9176" spans="1:6" x14ac:dyDescent="0.25">
      <c r="A9176" t="s">
        <v>18174</v>
      </c>
      <c r="B9176" t="s">
        <v>18175</v>
      </c>
      <c r="C9176" t="s">
        <v>19</v>
      </c>
      <c r="D9176" t="s">
        <v>6478</v>
      </c>
      <c r="E9176" t="s">
        <v>19</v>
      </c>
      <c r="F9176" t="s">
        <v>2598</v>
      </c>
    </row>
    <row r="9177" spans="1:6" x14ac:dyDescent="0.25">
      <c r="A9177" t="s">
        <v>18176</v>
      </c>
      <c r="B9177" t="s">
        <v>18177</v>
      </c>
      <c r="C9177" t="s">
        <v>19</v>
      </c>
      <c r="D9177" t="s">
        <v>6478</v>
      </c>
      <c r="E9177" t="s">
        <v>8</v>
      </c>
      <c r="F9177" t="s">
        <v>2598</v>
      </c>
    </row>
    <row r="9178" spans="1:6" x14ac:dyDescent="0.25">
      <c r="A9178" t="s">
        <v>18178</v>
      </c>
      <c r="B9178" t="s">
        <v>18179</v>
      </c>
      <c r="C9178" t="s">
        <v>8</v>
      </c>
      <c r="D9178" t="s">
        <v>6478</v>
      </c>
      <c r="E9178" t="s">
        <v>8</v>
      </c>
      <c r="F9178" t="s">
        <v>2598</v>
      </c>
    </row>
    <row r="9179" spans="1:6" x14ac:dyDescent="0.25">
      <c r="A9179" t="s">
        <v>18180</v>
      </c>
      <c r="B9179" t="s">
        <v>18181</v>
      </c>
      <c r="C9179" t="s">
        <v>19</v>
      </c>
      <c r="D9179" t="s">
        <v>6478</v>
      </c>
      <c r="E9179" t="s">
        <v>19</v>
      </c>
      <c r="F9179" t="s">
        <v>2598</v>
      </c>
    </row>
    <row r="9180" spans="1:6" x14ac:dyDescent="0.25">
      <c r="A9180" t="s">
        <v>18182</v>
      </c>
      <c r="B9180" t="s">
        <v>18183</v>
      </c>
      <c r="C9180" t="s">
        <v>8</v>
      </c>
      <c r="D9180" t="s">
        <v>6478</v>
      </c>
      <c r="E9180" t="s">
        <v>8</v>
      </c>
      <c r="F9180" t="s">
        <v>2598</v>
      </c>
    </row>
    <row r="9181" spans="1:6" x14ac:dyDescent="0.25">
      <c r="A9181" t="s">
        <v>18184</v>
      </c>
      <c r="B9181" t="s">
        <v>18185</v>
      </c>
      <c r="C9181" t="s">
        <v>19</v>
      </c>
      <c r="D9181" t="s">
        <v>6478</v>
      </c>
      <c r="E9181" t="s">
        <v>8</v>
      </c>
      <c r="F9181" t="s">
        <v>2598</v>
      </c>
    </row>
    <row r="9182" spans="1:6" x14ac:dyDescent="0.25">
      <c r="A9182" t="s">
        <v>18186</v>
      </c>
      <c r="B9182" t="s">
        <v>18187</v>
      </c>
      <c r="C9182" t="s">
        <v>19</v>
      </c>
      <c r="D9182" t="s">
        <v>6478</v>
      </c>
      <c r="E9182" t="s">
        <v>19</v>
      </c>
      <c r="F9182" t="s">
        <v>2598</v>
      </c>
    </row>
    <row r="9183" spans="1:6" x14ac:dyDescent="0.25">
      <c r="A9183" t="s">
        <v>18188</v>
      </c>
      <c r="B9183" t="s">
        <v>18189</v>
      </c>
      <c r="C9183" t="s">
        <v>8</v>
      </c>
      <c r="D9183" t="s">
        <v>6478</v>
      </c>
      <c r="E9183" t="s">
        <v>19</v>
      </c>
      <c r="F9183" t="s">
        <v>2598</v>
      </c>
    </row>
    <row r="9184" spans="1:6" x14ac:dyDescent="0.25">
      <c r="A9184" t="s">
        <v>18190</v>
      </c>
      <c r="B9184" t="s">
        <v>18191</v>
      </c>
      <c r="C9184" t="s">
        <v>8</v>
      </c>
      <c r="D9184" t="s">
        <v>6478</v>
      </c>
      <c r="E9184" t="s">
        <v>8</v>
      </c>
      <c r="F9184" t="s">
        <v>2598</v>
      </c>
    </row>
    <row r="9185" spans="1:6" x14ac:dyDescent="0.25">
      <c r="A9185" t="s">
        <v>18192</v>
      </c>
      <c r="B9185" t="s">
        <v>18193</v>
      </c>
      <c r="C9185" t="s">
        <v>19</v>
      </c>
      <c r="D9185" t="s">
        <v>6478</v>
      </c>
      <c r="E9185" t="s">
        <v>19</v>
      </c>
      <c r="F9185" t="s">
        <v>2598</v>
      </c>
    </row>
    <row r="9186" spans="1:6" x14ac:dyDescent="0.25">
      <c r="A9186" t="s">
        <v>18194</v>
      </c>
      <c r="B9186" t="s">
        <v>18195</v>
      </c>
      <c r="C9186" t="s">
        <v>8</v>
      </c>
      <c r="D9186" t="s">
        <v>6478</v>
      </c>
      <c r="E9186" t="s">
        <v>8</v>
      </c>
      <c r="F9186" t="s">
        <v>2598</v>
      </c>
    </row>
    <row r="9187" spans="1:6" x14ac:dyDescent="0.25">
      <c r="A9187" t="s">
        <v>18196</v>
      </c>
      <c r="B9187" t="s">
        <v>18197</v>
      </c>
      <c r="C9187" t="s">
        <v>8</v>
      </c>
      <c r="D9187" t="s">
        <v>6478</v>
      </c>
      <c r="E9187" t="s">
        <v>19</v>
      </c>
      <c r="F9187" t="s">
        <v>2598</v>
      </c>
    </row>
    <row r="9188" spans="1:6" x14ac:dyDescent="0.25">
      <c r="A9188" t="s">
        <v>18198</v>
      </c>
      <c r="B9188" t="s">
        <v>18199</v>
      </c>
      <c r="C9188" t="s">
        <v>19</v>
      </c>
      <c r="D9188" t="s">
        <v>6478</v>
      </c>
      <c r="E9188" t="s">
        <v>19</v>
      </c>
      <c r="F9188" t="s">
        <v>2598</v>
      </c>
    </row>
    <row r="9189" spans="1:6" x14ac:dyDescent="0.25">
      <c r="A9189" t="s">
        <v>18200</v>
      </c>
      <c r="B9189" t="s">
        <v>18201</v>
      </c>
      <c r="C9189" t="s">
        <v>8</v>
      </c>
      <c r="D9189" t="s">
        <v>6478</v>
      </c>
      <c r="E9189" t="s">
        <v>8</v>
      </c>
      <c r="F9189" t="s">
        <v>2598</v>
      </c>
    </row>
    <row r="9190" spans="1:6" x14ac:dyDescent="0.25">
      <c r="A9190" t="s">
        <v>18202</v>
      </c>
      <c r="B9190" t="s">
        <v>18203</v>
      </c>
      <c r="C9190" t="s">
        <v>8</v>
      </c>
      <c r="D9190" t="s">
        <v>6478</v>
      </c>
      <c r="E9190" t="s">
        <v>19</v>
      </c>
      <c r="F9190" t="s">
        <v>2598</v>
      </c>
    </row>
    <row r="9191" spans="1:6" x14ac:dyDescent="0.25">
      <c r="A9191" t="s">
        <v>18204</v>
      </c>
      <c r="B9191" t="s">
        <v>18205</v>
      </c>
      <c r="C9191" t="s">
        <v>8</v>
      </c>
      <c r="D9191" t="s">
        <v>6478</v>
      </c>
      <c r="E9191" t="s">
        <v>19</v>
      </c>
      <c r="F9191" t="s">
        <v>2598</v>
      </c>
    </row>
    <row r="9192" spans="1:6" x14ac:dyDescent="0.25">
      <c r="A9192" t="s">
        <v>18206</v>
      </c>
      <c r="B9192" t="s">
        <v>18207</v>
      </c>
      <c r="C9192" t="s">
        <v>8</v>
      </c>
      <c r="D9192" t="s">
        <v>6478</v>
      </c>
      <c r="E9192" t="s">
        <v>8</v>
      </c>
      <c r="F9192" t="s">
        <v>2598</v>
      </c>
    </row>
    <row r="9193" spans="1:6" x14ac:dyDescent="0.25">
      <c r="A9193" t="s">
        <v>18208</v>
      </c>
      <c r="B9193" t="s">
        <v>18209</v>
      </c>
      <c r="C9193" t="s">
        <v>19</v>
      </c>
      <c r="D9193" t="s">
        <v>6478</v>
      </c>
      <c r="E9193" t="s">
        <v>19</v>
      </c>
      <c r="F9193" t="s">
        <v>2598</v>
      </c>
    </row>
    <row r="9194" spans="1:6" x14ac:dyDescent="0.25">
      <c r="A9194" t="s">
        <v>18210</v>
      </c>
      <c r="B9194" t="s">
        <v>18211</v>
      </c>
      <c r="C9194" t="s">
        <v>8</v>
      </c>
      <c r="D9194" t="s">
        <v>6478</v>
      </c>
      <c r="E9194" t="s">
        <v>8</v>
      </c>
      <c r="F9194" t="s">
        <v>2598</v>
      </c>
    </row>
    <row r="9195" spans="1:6" x14ac:dyDescent="0.25">
      <c r="A9195" t="s">
        <v>18212</v>
      </c>
      <c r="B9195" t="s">
        <v>18213</v>
      </c>
      <c r="C9195" t="s">
        <v>8</v>
      </c>
      <c r="D9195" t="s">
        <v>6478</v>
      </c>
      <c r="E9195" t="s">
        <v>8</v>
      </c>
      <c r="F9195" t="s">
        <v>2598</v>
      </c>
    </row>
    <row r="9196" spans="1:6" x14ac:dyDescent="0.25">
      <c r="A9196" t="s">
        <v>18214</v>
      </c>
      <c r="B9196" t="s">
        <v>18215</v>
      </c>
      <c r="C9196" t="s">
        <v>8</v>
      </c>
      <c r="D9196" t="s">
        <v>6478</v>
      </c>
      <c r="E9196" t="s">
        <v>8</v>
      </c>
      <c r="F9196" t="s">
        <v>2598</v>
      </c>
    </row>
    <row r="9197" spans="1:6" x14ac:dyDescent="0.25">
      <c r="A9197" t="s">
        <v>18216</v>
      </c>
      <c r="B9197" t="s">
        <v>18217</v>
      </c>
      <c r="C9197" t="s">
        <v>8</v>
      </c>
      <c r="D9197" t="s">
        <v>6478</v>
      </c>
      <c r="E9197" t="s">
        <v>8</v>
      </c>
      <c r="F9197" t="s">
        <v>2598</v>
      </c>
    </row>
    <row r="9198" spans="1:6" x14ac:dyDescent="0.25">
      <c r="A9198" t="s">
        <v>18218</v>
      </c>
      <c r="B9198" t="s">
        <v>18219</v>
      </c>
      <c r="C9198" t="s">
        <v>19</v>
      </c>
      <c r="D9198" t="s">
        <v>6478</v>
      </c>
      <c r="E9198" t="s">
        <v>19</v>
      </c>
      <c r="F9198" t="s">
        <v>2598</v>
      </c>
    </row>
    <row r="9199" spans="1:6" x14ac:dyDescent="0.25">
      <c r="A9199" t="s">
        <v>18220</v>
      </c>
      <c r="B9199" t="s">
        <v>18221</v>
      </c>
      <c r="C9199" t="s">
        <v>19</v>
      </c>
      <c r="D9199" t="s">
        <v>6478</v>
      </c>
      <c r="E9199" t="s">
        <v>8</v>
      </c>
      <c r="F9199" t="s">
        <v>2598</v>
      </c>
    </row>
    <row r="9200" spans="1:6" x14ac:dyDescent="0.25">
      <c r="A9200" t="s">
        <v>18222</v>
      </c>
      <c r="B9200" t="s">
        <v>18223</v>
      </c>
      <c r="C9200" t="s">
        <v>19</v>
      </c>
      <c r="D9200" t="s">
        <v>6478</v>
      </c>
      <c r="E9200" t="s">
        <v>19</v>
      </c>
      <c r="F9200" t="s">
        <v>2598</v>
      </c>
    </row>
    <row r="9201" spans="1:6" x14ac:dyDescent="0.25">
      <c r="A9201" t="s">
        <v>18224</v>
      </c>
      <c r="B9201" t="s">
        <v>18225</v>
      </c>
      <c r="C9201" t="s">
        <v>19</v>
      </c>
      <c r="D9201" t="s">
        <v>6478</v>
      </c>
      <c r="E9201" t="s">
        <v>8</v>
      </c>
      <c r="F9201" t="s">
        <v>2598</v>
      </c>
    </row>
    <row r="9202" spans="1:6" x14ac:dyDescent="0.25">
      <c r="A9202" t="s">
        <v>18226</v>
      </c>
      <c r="B9202" t="s">
        <v>18227</v>
      </c>
      <c r="C9202" t="s">
        <v>19</v>
      </c>
      <c r="D9202" t="s">
        <v>6478</v>
      </c>
      <c r="E9202" t="s">
        <v>19</v>
      </c>
      <c r="F9202" t="s">
        <v>2598</v>
      </c>
    </row>
    <row r="9203" spans="1:6" x14ac:dyDescent="0.25">
      <c r="A9203" t="s">
        <v>18228</v>
      </c>
      <c r="B9203" t="s">
        <v>18229</v>
      </c>
      <c r="C9203" t="s">
        <v>8</v>
      </c>
      <c r="D9203" t="s">
        <v>6478</v>
      </c>
      <c r="E9203" t="s">
        <v>8</v>
      </c>
      <c r="F9203" t="s">
        <v>2598</v>
      </c>
    </row>
    <row r="9204" spans="1:6" x14ac:dyDescent="0.25">
      <c r="A9204" t="s">
        <v>18230</v>
      </c>
      <c r="B9204" t="s">
        <v>18231</v>
      </c>
      <c r="C9204" t="s">
        <v>8</v>
      </c>
      <c r="D9204" t="s">
        <v>6478</v>
      </c>
      <c r="E9204" t="s">
        <v>19</v>
      </c>
      <c r="F9204" t="s">
        <v>2598</v>
      </c>
    </row>
    <row r="9205" spans="1:6" x14ac:dyDescent="0.25">
      <c r="A9205" t="s">
        <v>18232</v>
      </c>
      <c r="B9205" t="s">
        <v>18233</v>
      </c>
      <c r="C9205" t="s">
        <v>19</v>
      </c>
      <c r="D9205" t="s">
        <v>6478</v>
      </c>
      <c r="E9205" t="s">
        <v>19</v>
      </c>
      <c r="F9205" t="s">
        <v>2598</v>
      </c>
    </row>
    <row r="9206" spans="1:6" x14ac:dyDescent="0.25">
      <c r="A9206" t="s">
        <v>18234</v>
      </c>
      <c r="B9206" t="s">
        <v>18235</v>
      </c>
      <c r="C9206" t="s">
        <v>8</v>
      </c>
      <c r="D9206" t="s">
        <v>6478</v>
      </c>
      <c r="E9206" t="s">
        <v>19</v>
      </c>
      <c r="F9206" t="s">
        <v>2598</v>
      </c>
    </row>
    <row r="9207" spans="1:6" x14ac:dyDescent="0.25">
      <c r="A9207" t="s">
        <v>18236</v>
      </c>
      <c r="B9207" t="s">
        <v>18237</v>
      </c>
      <c r="C9207" t="s">
        <v>8</v>
      </c>
      <c r="D9207" t="s">
        <v>6478</v>
      </c>
      <c r="E9207" t="s">
        <v>19</v>
      </c>
      <c r="F9207" t="s">
        <v>2598</v>
      </c>
    </row>
    <row r="9208" spans="1:6" x14ac:dyDescent="0.25">
      <c r="A9208" t="s">
        <v>18238</v>
      </c>
      <c r="B9208" t="s">
        <v>18239</v>
      </c>
      <c r="C9208" t="s">
        <v>8</v>
      </c>
      <c r="D9208" t="s">
        <v>6478</v>
      </c>
      <c r="E9208" t="s">
        <v>8</v>
      </c>
      <c r="F9208" t="s">
        <v>2598</v>
      </c>
    </row>
    <row r="9209" spans="1:6" x14ac:dyDescent="0.25">
      <c r="A9209" t="s">
        <v>18240</v>
      </c>
      <c r="B9209" t="s">
        <v>18241</v>
      </c>
      <c r="C9209" t="s">
        <v>19</v>
      </c>
      <c r="D9209" t="s">
        <v>6478</v>
      </c>
      <c r="E9209" t="s">
        <v>8</v>
      </c>
      <c r="F9209" t="s">
        <v>2598</v>
      </c>
    </row>
    <row r="9210" spans="1:6" x14ac:dyDescent="0.25">
      <c r="A9210" t="s">
        <v>18242</v>
      </c>
      <c r="B9210" t="s">
        <v>18243</v>
      </c>
      <c r="C9210" t="s">
        <v>19</v>
      </c>
      <c r="D9210" t="s">
        <v>6478</v>
      </c>
      <c r="E9210" t="s">
        <v>19</v>
      </c>
      <c r="F9210" t="s">
        <v>2598</v>
      </c>
    </row>
    <row r="9211" spans="1:6" x14ac:dyDescent="0.25">
      <c r="A9211" t="s">
        <v>18244</v>
      </c>
      <c r="B9211" t="s">
        <v>18245</v>
      </c>
      <c r="C9211" t="s">
        <v>8</v>
      </c>
      <c r="D9211" t="s">
        <v>6478</v>
      </c>
      <c r="E9211" t="s">
        <v>19</v>
      </c>
      <c r="F9211" t="s">
        <v>2598</v>
      </c>
    </row>
    <row r="9212" spans="1:6" x14ac:dyDescent="0.25">
      <c r="A9212" t="s">
        <v>18246</v>
      </c>
      <c r="B9212" t="s">
        <v>18247</v>
      </c>
      <c r="C9212" t="s">
        <v>19</v>
      </c>
      <c r="D9212" t="s">
        <v>6478</v>
      </c>
      <c r="E9212" t="s">
        <v>19</v>
      </c>
      <c r="F9212" t="s">
        <v>2598</v>
      </c>
    </row>
    <row r="9213" spans="1:6" x14ac:dyDescent="0.25">
      <c r="A9213" t="s">
        <v>18248</v>
      </c>
      <c r="B9213" t="s">
        <v>18249</v>
      </c>
      <c r="C9213" t="s">
        <v>19</v>
      </c>
      <c r="D9213" t="s">
        <v>6478</v>
      </c>
      <c r="E9213" t="s">
        <v>8</v>
      </c>
      <c r="F9213" t="s">
        <v>2598</v>
      </c>
    </row>
    <row r="9214" spans="1:6" x14ac:dyDescent="0.25">
      <c r="A9214" t="s">
        <v>18250</v>
      </c>
      <c r="B9214" t="s">
        <v>18251</v>
      </c>
      <c r="C9214" t="s">
        <v>8</v>
      </c>
      <c r="D9214" t="s">
        <v>6478</v>
      </c>
      <c r="E9214" t="s">
        <v>8</v>
      </c>
      <c r="F9214" t="s">
        <v>2598</v>
      </c>
    </row>
    <row r="9215" spans="1:6" x14ac:dyDescent="0.25">
      <c r="A9215" t="s">
        <v>18252</v>
      </c>
      <c r="B9215" t="s">
        <v>18253</v>
      </c>
      <c r="C9215" t="s">
        <v>19</v>
      </c>
      <c r="D9215" t="s">
        <v>6478</v>
      </c>
      <c r="E9215" t="s">
        <v>19</v>
      </c>
      <c r="F9215" t="s">
        <v>2598</v>
      </c>
    </row>
    <row r="9216" spans="1:6" x14ac:dyDescent="0.25">
      <c r="A9216" t="s">
        <v>18254</v>
      </c>
      <c r="B9216" t="s">
        <v>18255</v>
      </c>
      <c r="C9216" t="s">
        <v>19</v>
      </c>
      <c r="D9216" t="s">
        <v>6478</v>
      </c>
      <c r="E9216" t="s">
        <v>19</v>
      </c>
      <c r="F9216" t="s">
        <v>2598</v>
      </c>
    </row>
    <row r="9217" spans="1:6" x14ac:dyDescent="0.25">
      <c r="A9217" t="s">
        <v>18256</v>
      </c>
      <c r="B9217" t="s">
        <v>18257</v>
      </c>
      <c r="C9217" t="s">
        <v>19</v>
      </c>
      <c r="D9217" t="s">
        <v>6478</v>
      </c>
      <c r="E9217" t="s">
        <v>8</v>
      </c>
      <c r="F9217" t="s">
        <v>2598</v>
      </c>
    </row>
    <row r="9218" spans="1:6" x14ac:dyDescent="0.25">
      <c r="A9218" t="s">
        <v>18258</v>
      </c>
      <c r="B9218" t="s">
        <v>18259</v>
      </c>
      <c r="C9218" t="s">
        <v>8</v>
      </c>
      <c r="D9218" t="s">
        <v>6478</v>
      </c>
      <c r="E9218" t="s">
        <v>8</v>
      </c>
      <c r="F9218" t="s">
        <v>2598</v>
      </c>
    </row>
    <row r="9219" spans="1:6" x14ac:dyDescent="0.25">
      <c r="A9219" t="s">
        <v>18260</v>
      </c>
      <c r="B9219" t="s">
        <v>18261</v>
      </c>
      <c r="C9219" t="s">
        <v>8</v>
      </c>
      <c r="D9219" t="s">
        <v>6478</v>
      </c>
      <c r="E9219" t="s">
        <v>8</v>
      </c>
      <c r="F9219" t="s">
        <v>2598</v>
      </c>
    </row>
    <row r="9220" spans="1:6" x14ac:dyDescent="0.25">
      <c r="A9220" t="s">
        <v>18262</v>
      </c>
      <c r="B9220" t="s">
        <v>18263</v>
      </c>
      <c r="C9220" t="s">
        <v>19</v>
      </c>
      <c r="D9220" t="s">
        <v>6478</v>
      </c>
      <c r="E9220" t="s">
        <v>19</v>
      </c>
      <c r="F9220" t="s">
        <v>2598</v>
      </c>
    </row>
    <row r="9221" spans="1:6" x14ac:dyDescent="0.25">
      <c r="A9221" t="s">
        <v>18264</v>
      </c>
      <c r="B9221" t="s">
        <v>18265</v>
      </c>
      <c r="C9221" t="s">
        <v>8</v>
      </c>
      <c r="D9221" t="s">
        <v>6478</v>
      </c>
      <c r="E9221" t="s">
        <v>8</v>
      </c>
      <c r="F9221" t="s">
        <v>2598</v>
      </c>
    </row>
    <row r="9222" spans="1:6" x14ac:dyDescent="0.25">
      <c r="A9222" t="s">
        <v>18266</v>
      </c>
      <c r="B9222" t="s">
        <v>18267</v>
      </c>
      <c r="C9222" t="s">
        <v>19</v>
      </c>
      <c r="D9222" t="s">
        <v>6478</v>
      </c>
      <c r="E9222" t="s">
        <v>19</v>
      </c>
      <c r="F9222" t="s">
        <v>2598</v>
      </c>
    </row>
    <row r="9223" spans="1:6" x14ac:dyDescent="0.25">
      <c r="A9223" t="s">
        <v>18268</v>
      </c>
      <c r="B9223" t="s">
        <v>18269</v>
      </c>
      <c r="C9223" t="s">
        <v>19</v>
      </c>
      <c r="D9223" t="s">
        <v>6478</v>
      </c>
      <c r="E9223" t="s">
        <v>19</v>
      </c>
      <c r="F9223" t="s">
        <v>2598</v>
      </c>
    </row>
    <row r="9224" spans="1:6" x14ac:dyDescent="0.25">
      <c r="A9224" t="s">
        <v>18270</v>
      </c>
      <c r="B9224" t="s">
        <v>18271</v>
      </c>
      <c r="C9224" t="s">
        <v>19</v>
      </c>
      <c r="D9224" t="s">
        <v>6478</v>
      </c>
      <c r="E9224" t="s">
        <v>19</v>
      </c>
      <c r="F9224" t="s">
        <v>2598</v>
      </c>
    </row>
    <row r="9225" spans="1:6" x14ac:dyDescent="0.25">
      <c r="A9225" t="s">
        <v>18272</v>
      </c>
      <c r="B9225" t="s">
        <v>18273</v>
      </c>
      <c r="C9225" t="s">
        <v>19</v>
      </c>
      <c r="D9225" t="s">
        <v>6478</v>
      </c>
      <c r="E9225" t="s">
        <v>19</v>
      </c>
      <c r="F9225" t="s">
        <v>2598</v>
      </c>
    </row>
    <row r="9226" spans="1:6" x14ac:dyDescent="0.25">
      <c r="A9226" t="s">
        <v>18274</v>
      </c>
      <c r="B9226" t="s">
        <v>18275</v>
      </c>
      <c r="C9226" t="s">
        <v>8</v>
      </c>
      <c r="D9226" t="s">
        <v>6478</v>
      </c>
      <c r="E9226" t="s">
        <v>8</v>
      </c>
      <c r="F9226" t="s">
        <v>2598</v>
      </c>
    </row>
    <row r="9227" spans="1:6" x14ac:dyDescent="0.25">
      <c r="A9227" t="s">
        <v>18276</v>
      </c>
      <c r="B9227" t="s">
        <v>18277</v>
      </c>
      <c r="C9227" t="s">
        <v>19</v>
      </c>
      <c r="D9227" t="s">
        <v>6478</v>
      </c>
      <c r="E9227" t="s">
        <v>8</v>
      </c>
      <c r="F9227" t="s">
        <v>2598</v>
      </c>
    </row>
    <row r="9228" spans="1:6" x14ac:dyDescent="0.25">
      <c r="A9228" t="s">
        <v>18278</v>
      </c>
      <c r="B9228" t="s">
        <v>18279</v>
      </c>
      <c r="C9228" t="s">
        <v>8</v>
      </c>
      <c r="D9228" t="s">
        <v>6478</v>
      </c>
      <c r="E9228" t="s">
        <v>8</v>
      </c>
      <c r="F9228" t="s">
        <v>2598</v>
      </c>
    </row>
    <row r="9229" spans="1:6" x14ac:dyDescent="0.25">
      <c r="A9229" t="s">
        <v>18280</v>
      </c>
      <c r="B9229" t="s">
        <v>18281</v>
      </c>
      <c r="C9229" t="s">
        <v>8</v>
      </c>
      <c r="D9229" t="s">
        <v>6478</v>
      </c>
      <c r="E9229" t="s">
        <v>8</v>
      </c>
      <c r="F9229" t="s">
        <v>2598</v>
      </c>
    </row>
    <row r="9230" spans="1:6" x14ac:dyDescent="0.25">
      <c r="A9230" t="s">
        <v>18282</v>
      </c>
      <c r="B9230" t="s">
        <v>18283</v>
      </c>
      <c r="C9230" t="s">
        <v>8</v>
      </c>
      <c r="D9230" t="s">
        <v>6478</v>
      </c>
      <c r="E9230" t="s">
        <v>19</v>
      </c>
      <c r="F9230" t="s">
        <v>2598</v>
      </c>
    </row>
    <row r="9231" spans="1:6" x14ac:dyDescent="0.25">
      <c r="A9231" t="s">
        <v>18284</v>
      </c>
      <c r="B9231" t="s">
        <v>18285</v>
      </c>
      <c r="C9231" t="s">
        <v>8</v>
      </c>
      <c r="D9231" t="s">
        <v>6478</v>
      </c>
      <c r="E9231" t="s">
        <v>19</v>
      </c>
      <c r="F9231" t="s">
        <v>2598</v>
      </c>
    </row>
    <row r="9232" spans="1:6" x14ac:dyDescent="0.25">
      <c r="A9232" t="s">
        <v>18286</v>
      </c>
      <c r="B9232" t="s">
        <v>18287</v>
      </c>
      <c r="C9232" t="s">
        <v>19</v>
      </c>
      <c r="D9232" t="s">
        <v>6478</v>
      </c>
      <c r="E9232" t="s">
        <v>19</v>
      </c>
      <c r="F9232" t="s">
        <v>2598</v>
      </c>
    </row>
    <row r="9233" spans="1:6" x14ac:dyDescent="0.25">
      <c r="A9233" t="s">
        <v>18288</v>
      </c>
      <c r="B9233" t="s">
        <v>18289</v>
      </c>
      <c r="C9233" t="s">
        <v>8</v>
      </c>
      <c r="D9233" t="s">
        <v>6478</v>
      </c>
      <c r="E9233" t="s">
        <v>19</v>
      </c>
      <c r="F9233" t="s">
        <v>2598</v>
      </c>
    </row>
    <row r="9234" spans="1:6" x14ac:dyDescent="0.25">
      <c r="A9234" t="s">
        <v>18290</v>
      </c>
      <c r="B9234" t="s">
        <v>18291</v>
      </c>
      <c r="C9234" t="s">
        <v>8</v>
      </c>
      <c r="D9234" t="s">
        <v>6478</v>
      </c>
      <c r="E9234" t="s">
        <v>8</v>
      </c>
      <c r="F9234" t="s">
        <v>2598</v>
      </c>
    </row>
    <row r="9235" spans="1:6" x14ac:dyDescent="0.25">
      <c r="A9235" t="s">
        <v>18292</v>
      </c>
      <c r="B9235" t="s">
        <v>18293</v>
      </c>
      <c r="C9235" t="s">
        <v>19</v>
      </c>
      <c r="D9235" t="s">
        <v>6478</v>
      </c>
      <c r="E9235" t="s">
        <v>19</v>
      </c>
      <c r="F9235" t="s">
        <v>2598</v>
      </c>
    </row>
    <row r="9236" spans="1:6" x14ac:dyDescent="0.25">
      <c r="A9236" t="s">
        <v>18294</v>
      </c>
      <c r="B9236" t="s">
        <v>18295</v>
      </c>
      <c r="C9236" t="s">
        <v>19</v>
      </c>
      <c r="D9236" t="s">
        <v>6478</v>
      </c>
      <c r="E9236" t="s">
        <v>19</v>
      </c>
      <c r="F9236" t="s">
        <v>2598</v>
      </c>
    </row>
    <row r="9237" spans="1:6" x14ac:dyDescent="0.25">
      <c r="A9237" t="s">
        <v>18296</v>
      </c>
      <c r="B9237" t="s">
        <v>18297</v>
      </c>
      <c r="C9237" t="s">
        <v>8</v>
      </c>
      <c r="D9237" t="s">
        <v>6478</v>
      </c>
      <c r="E9237" t="s">
        <v>8</v>
      </c>
      <c r="F9237" t="s">
        <v>2598</v>
      </c>
    </row>
    <row r="9238" spans="1:6" x14ac:dyDescent="0.25">
      <c r="A9238" t="s">
        <v>18298</v>
      </c>
      <c r="B9238" t="s">
        <v>18299</v>
      </c>
      <c r="C9238" t="s">
        <v>19</v>
      </c>
      <c r="D9238" t="s">
        <v>6478</v>
      </c>
      <c r="E9238" t="s">
        <v>8</v>
      </c>
      <c r="F9238" t="s">
        <v>2598</v>
      </c>
    </row>
    <row r="9239" spans="1:6" x14ac:dyDescent="0.25">
      <c r="A9239" t="s">
        <v>18300</v>
      </c>
      <c r="B9239" t="s">
        <v>18301</v>
      </c>
      <c r="C9239" t="s">
        <v>19</v>
      </c>
      <c r="D9239" t="s">
        <v>6478</v>
      </c>
      <c r="E9239" t="s">
        <v>8</v>
      </c>
      <c r="F9239" t="s">
        <v>2598</v>
      </c>
    </row>
    <row r="9240" spans="1:6" x14ac:dyDescent="0.25">
      <c r="A9240" t="s">
        <v>18302</v>
      </c>
      <c r="B9240" t="s">
        <v>18303</v>
      </c>
      <c r="C9240" t="s">
        <v>19</v>
      </c>
      <c r="D9240" t="s">
        <v>6478</v>
      </c>
      <c r="E9240" t="s">
        <v>19</v>
      </c>
      <c r="F9240" t="s">
        <v>2598</v>
      </c>
    </row>
    <row r="9241" spans="1:6" x14ac:dyDescent="0.25">
      <c r="A9241" t="s">
        <v>18304</v>
      </c>
      <c r="B9241" t="s">
        <v>18305</v>
      </c>
      <c r="C9241" t="s">
        <v>19</v>
      </c>
      <c r="D9241" t="s">
        <v>6478</v>
      </c>
      <c r="E9241" t="s">
        <v>8</v>
      </c>
      <c r="F9241" t="s">
        <v>2598</v>
      </c>
    </row>
    <row r="9242" spans="1:6" x14ac:dyDescent="0.25">
      <c r="A9242" t="s">
        <v>18306</v>
      </c>
      <c r="B9242" t="s">
        <v>18307</v>
      </c>
      <c r="C9242" t="s">
        <v>8</v>
      </c>
      <c r="D9242" t="s">
        <v>6478</v>
      </c>
      <c r="E9242" t="s">
        <v>19</v>
      </c>
      <c r="F9242" t="s">
        <v>2598</v>
      </c>
    </row>
    <row r="9243" spans="1:6" x14ac:dyDescent="0.25">
      <c r="A9243" t="s">
        <v>18308</v>
      </c>
      <c r="B9243" t="s">
        <v>18309</v>
      </c>
      <c r="C9243" t="s">
        <v>19</v>
      </c>
      <c r="D9243" t="s">
        <v>6478</v>
      </c>
      <c r="E9243" t="s">
        <v>8</v>
      </c>
      <c r="F9243" t="s">
        <v>2598</v>
      </c>
    </row>
    <row r="9244" spans="1:6" x14ac:dyDescent="0.25">
      <c r="A9244" t="s">
        <v>18310</v>
      </c>
      <c r="B9244" t="s">
        <v>18311</v>
      </c>
      <c r="C9244" t="s">
        <v>19</v>
      </c>
      <c r="D9244" t="s">
        <v>6478</v>
      </c>
      <c r="E9244" t="s">
        <v>19</v>
      </c>
      <c r="F9244" t="s">
        <v>2598</v>
      </c>
    </row>
    <row r="9245" spans="1:6" x14ac:dyDescent="0.25">
      <c r="A9245" t="s">
        <v>18312</v>
      </c>
      <c r="B9245" t="s">
        <v>18313</v>
      </c>
      <c r="C9245" t="s">
        <v>8</v>
      </c>
      <c r="D9245" t="s">
        <v>6478</v>
      </c>
      <c r="E9245" t="s">
        <v>8</v>
      </c>
      <c r="F9245" t="s">
        <v>2598</v>
      </c>
    </row>
    <row r="9246" spans="1:6" x14ac:dyDescent="0.25">
      <c r="A9246" t="s">
        <v>18314</v>
      </c>
      <c r="B9246" t="s">
        <v>18315</v>
      </c>
      <c r="C9246" t="s">
        <v>8</v>
      </c>
      <c r="D9246" t="s">
        <v>6478</v>
      </c>
      <c r="E9246" t="s">
        <v>19</v>
      </c>
      <c r="F9246" t="s">
        <v>2598</v>
      </c>
    </row>
    <row r="9247" spans="1:6" x14ac:dyDescent="0.25">
      <c r="A9247" t="s">
        <v>18316</v>
      </c>
      <c r="B9247" t="s">
        <v>18317</v>
      </c>
      <c r="C9247" t="s">
        <v>19</v>
      </c>
      <c r="D9247" t="s">
        <v>6478</v>
      </c>
      <c r="E9247" t="s">
        <v>19</v>
      </c>
      <c r="F9247" t="s">
        <v>2598</v>
      </c>
    </row>
    <row r="9248" spans="1:6" x14ac:dyDescent="0.25">
      <c r="A9248" t="s">
        <v>18318</v>
      </c>
      <c r="B9248" t="s">
        <v>18319</v>
      </c>
      <c r="C9248" t="s">
        <v>8</v>
      </c>
      <c r="D9248" t="s">
        <v>6478</v>
      </c>
      <c r="E9248" t="s">
        <v>8</v>
      </c>
      <c r="F9248" t="s">
        <v>2598</v>
      </c>
    </row>
    <row r="9249" spans="1:6" x14ac:dyDescent="0.25">
      <c r="A9249" t="s">
        <v>18320</v>
      </c>
      <c r="B9249" t="s">
        <v>18321</v>
      </c>
      <c r="C9249" t="s">
        <v>8</v>
      </c>
      <c r="D9249" t="s">
        <v>6478</v>
      </c>
      <c r="E9249" t="s">
        <v>8</v>
      </c>
      <c r="F9249" t="s">
        <v>2598</v>
      </c>
    </row>
    <row r="9250" spans="1:6" x14ac:dyDescent="0.25">
      <c r="A9250" t="s">
        <v>18322</v>
      </c>
      <c r="B9250" t="s">
        <v>18323</v>
      </c>
      <c r="C9250" t="s">
        <v>8</v>
      </c>
      <c r="D9250" t="s">
        <v>6478</v>
      </c>
      <c r="E9250" t="s">
        <v>8</v>
      </c>
      <c r="F9250" t="s">
        <v>2598</v>
      </c>
    </row>
    <row r="9251" spans="1:6" x14ac:dyDescent="0.25">
      <c r="A9251" t="s">
        <v>18324</v>
      </c>
      <c r="B9251" t="s">
        <v>18325</v>
      </c>
      <c r="C9251" t="s">
        <v>8</v>
      </c>
      <c r="D9251" t="s">
        <v>6478</v>
      </c>
      <c r="E9251" t="s">
        <v>8</v>
      </c>
      <c r="F9251" t="s">
        <v>2598</v>
      </c>
    </row>
    <row r="9252" spans="1:6" x14ac:dyDescent="0.25">
      <c r="A9252" t="s">
        <v>18326</v>
      </c>
      <c r="B9252" t="s">
        <v>18327</v>
      </c>
      <c r="C9252" t="s">
        <v>19</v>
      </c>
      <c r="D9252" t="s">
        <v>6478</v>
      </c>
      <c r="E9252" t="s">
        <v>19</v>
      </c>
      <c r="F9252" t="s">
        <v>2598</v>
      </c>
    </row>
    <row r="9253" spans="1:6" x14ac:dyDescent="0.25">
      <c r="A9253" t="s">
        <v>18328</v>
      </c>
      <c r="B9253" t="s">
        <v>18329</v>
      </c>
      <c r="C9253" t="s">
        <v>8</v>
      </c>
      <c r="D9253" t="s">
        <v>6478</v>
      </c>
      <c r="E9253" t="s">
        <v>8</v>
      </c>
      <c r="F9253" t="s">
        <v>2598</v>
      </c>
    </row>
    <row r="9254" spans="1:6" x14ac:dyDescent="0.25">
      <c r="A9254" t="s">
        <v>18330</v>
      </c>
      <c r="B9254" t="s">
        <v>18331</v>
      </c>
      <c r="C9254" t="s">
        <v>19</v>
      </c>
      <c r="D9254" t="s">
        <v>6478</v>
      </c>
      <c r="E9254" t="s">
        <v>19</v>
      </c>
      <c r="F9254" t="s">
        <v>2598</v>
      </c>
    </row>
    <row r="9255" spans="1:6" x14ac:dyDescent="0.25">
      <c r="A9255" t="s">
        <v>18332</v>
      </c>
      <c r="B9255" t="s">
        <v>18333</v>
      </c>
      <c r="C9255" t="s">
        <v>19</v>
      </c>
      <c r="D9255" t="s">
        <v>6478</v>
      </c>
      <c r="E9255" t="s">
        <v>8</v>
      </c>
      <c r="F9255" t="s">
        <v>2598</v>
      </c>
    </row>
    <row r="9256" spans="1:6" x14ac:dyDescent="0.25">
      <c r="A9256" t="s">
        <v>18334</v>
      </c>
      <c r="B9256" t="s">
        <v>18335</v>
      </c>
      <c r="C9256" t="s">
        <v>19</v>
      </c>
      <c r="D9256" t="s">
        <v>6478</v>
      </c>
      <c r="E9256" t="s">
        <v>8</v>
      </c>
      <c r="F9256" t="s">
        <v>2598</v>
      </c>
    </row>
    <row r="9257" spans="1:6" x14ac:dyDescent="0.25">
      <c r="A9257" t="s">
        <v>18336</v>
      </c>
      <c r="B9257" t="s">
        <v>18337</v>
      </c>
      <c r="C9257" t="s">
        <v>8</v>
      </c>
      <c r="D9257" t="s">
        <v>6478</v>
      </c>
      <c r="E9257" t="s">
        <v>8</v>
      </c>
      <c r="F9257" t="s">
        <v>2598</v>
      </c>
    </row>
    <row r="9258" spans="1:6" x14ac:dyDescent="0.25">
      <c r="A9258" t="s">
        <v>18338</v>
      </c>
      <c r="B9258" t="s">
        <v>18339</v>
      </c>
      <c r="C9258" t="s">
        <v>8</v>
      </c>
      <c r="D9258" t="s">
        <v>6478</v>
      </c>
      <c r="E9258" t="s">
        <v>19</v>
      </c>
      <c r="F9258" t="s">
        <v>2598</v>
      </c>
    </row>
    <row r="9259" spans="1:6" x14ac:dyDescent="0.25">
      <c r="A9259" t="s">
        <v>18340</v>
      </c>
      <c r="B9259" t="s">
        <v>18341</v>
      </c>
      <c r="C9259" t="s">
        <v>19</v>
      </c>
      <c r="D9259" t="s">
        <v>6478</v>
      </c>
      <c r="E9259" t="s">
        <v>19</v>
      </c>
      <c r="F9259" t="s">
        <v>2598</v>
      </c>
    </row>
    <row r="9260" spans="1:6" x14ac:dyDescent="0.25">
      <c r="A9260" t="s">
        <v>18342</v>
      </c>
      <c r="B9260" t="s">
        <v>18343</v>
      </c>
      <c r="C9260" t="s">
        <v>8</v>
      </c>
      <c r="D9260" t="s">
        <v>6478</v>
      </c>
      <c r="E9260" t="s">
        <v>8</v>
      </c>
      <c r="F9260" t="s">
        <v>2598</v>
      </c>
    </row>
    <row r="9261" spans="1:6" x14ac:dyDescent="0.25">
      <c r="A9261" t="s">
        <v>18344</v>
      </c>
      <c r="B9261" t="s">
        <v>18345</v>
      </c>
      <c r="C9261" t="s">
        <v>19</v>
      </c>
      <c r="D9261" t="s">
        <v>6478</v>
      </c>
      <c r="E9261" t="s">
        <v>19</v>
      </c>
      <c r="F9261" t="s">
        <v>2598</v>
      </c>
    </row>
    <row r="9262" spans="1:6" x14ac:dyDescent="0.25">
      <c r="A9262" t="s">
        <v>18346</v>
      </c>
      <c r="B9262" t="s">
        <v>18347</v>
      </c>
      <c r="C9262" t="s">
        <v>8</v>
      </c>
      <c r="D9262" t="s">
        <v>6478</v>
      </c>
      <c r="E9262" t="s">
        <v>19</v>
      </c>
      <c r="F9262" t="s">
        <v>2598</v>
      </c>
    </row>
    <row r="9263" spans="1:6" x14ac:dyDescent="0.25">
      <c r="A9263" t="s">
        <v>18348</v>
      </c>
      <c r="B9263" t="s">
        <v>18349</v>
      </c>
      <c r="C9263" t="s">
        <v>19</v>
      </c>
      <c r="D9263" t="s">
        <v>6478</v>
      </c>
      <c r="E9263" t="s">
        <v>8</v>
      </c>
      <c r="F9263" t="s">
        <v>2598</v>
      </c>
    </row>
    <row r="9264" spans="1:6" x14ac:dyDescent="0.25">
      <c r="A9264" t="s">
        <v>18350</v>
      </c>
      <c r="B9264" t="s">
        <v>18351</v>
      </c>
      <c r="C9264" t="s">
        <v>19</v>
      </c>
      <c r="D9264" t="s">
        <v>6478</v>
      </c>
      <c r="E9264" t="s">
        <v>19</v>
      </c>
      <c r="F9264" t="s">
        <v>2598</v>
      </c>
    </row>
    <row r="9265" spans="1:6" x14ac:dyDescent="0.25">
      <c r="A9265" t="s">
        <v>18352</v>
      </c>
      <c r="B9265" t="s">
        <v>18353</v>
      </c>
      <c r="C9265" t="s">
        <v>19</v>
      </c>
      <c r="D9265" t="s">
        <v>6478</v>
      </c>
      <c r="E9265" t="s">
        <v>19</v>
      </c>
      <c r="F9265" t="s">
        <v>2598</v>
      </c>
    </row>
    <row r="9266" spans="1:6" x14ac:dyDescent="0.25">
      <c r="A9266" t="s">
        <v>18354</v>
      </c>
      <c r="B9266" t="s">
        <v>18355</v>
      </c>
      <c r="C9266" t="s">
        <v>8</v>
      </c>
      <c r="D9266" t="s">
        <v>6478</v>
      </c>
      <c r="E9266" t="s">
        <v>8</v>
      </c>
      <c r="F9266" t="s">
        <v>2598</v>
      </c>
    </row>
    <row r="9267" spans="1:6" x14ac:dyDescent="0.25">
      <c r="A9267" t="s">
        <v>18356</v>
      </c>
      <c r="B9267" t="s">
        <v>18357</v>
      </c>
      <c r="C9267" t="s">
        <v>8</v>
      </c>
      <c r="D9267" t="s">
        <v>6478</v>
      </c>
      <c r="E9267" t="s">
        <v>8</v>
      </c>
      <c r="F9267" t="s">
        <v>2598</v>
      </c>
    </row>
    <row r="9268" spans="1:6" x14ac:dyDescent="0.25">
      <c r="A9268" t="s">
        <v>18358</v>
      </c>
      <c r="B9268" t="s">
        <v>18359</v>
      </c>
      <c r="C9268" t="s">
        <v>8</v>
      </c>
      <c r="D9268" t="s">
        <v>6478</v>
      </c>
      <c r="E9268" t="s">
        <v>8</v>
      </c>
      <c r="F9268" t="s">
        <v>2598</v>
      </c>
    </row>
    <row r="9269" spans="1:6" x14ac:dyDescent="0.25">
      <c r="A9269" t="s">
        <v>18360</v>
      </c>
      <c r="B9269" t="s">
        <v>18361</v>
      </c>
      <c r="C9269" t="s">
        <v>19</v>
      </c>
      <c r="D9269" t="s">
        <v>6478</v>
      </c>
      <c r="E9269" t="s">
        <v>19</v>
      </c>
      <c r="F9269" t="s">
        <v>2598</v>
      </c>
    </row>
    <row r="9270" spans="1:6" x14ac:dyDescent="0.25">
      <c r="A9270" t="s">
        <v>18362</v>
      </c>
      <c r="B9270" t="s">
        <v>18363</v>
      </c>
      <c r="C9270" t="s">
        <v>8</v>
      </c>
      <c r="D9270" t="s">
        <v>6478</v>
      </c>
      <c r="E9270" t="s">
        <v>8</v>
      </c>
      <c r="F9270" t="s">
        <v>2598</v>
      </c>
    </row>
    <row r="9271" spans="1:6" x14ac:dyDescent="0.25">
      <c r="A9271" t="s">
        <v>18364</v>
      </c>
      <c r="B9271" t="s">
        <v>18365</v>
      </c>
      <c r="C9271" t="s">
        <v>19</v>
      </c>
      <c r="D9271" t="s">
        <v>6478</v>
      </c>
      <c r="E9271" t="s">
        <v>8</v>
      </c>
      <c r="F9271" t="s">
        <v>2598</v>
      </c>
    </row>
    <row r="9272" spans="1:6" x14ac:dyDescent="0.25">
      <c r="A9272" t="s">
        <v>18366</v>
      </c>
      <c r="B9272" t="s">
        <v>18367</v>
      </c>
      <c r="C9272" t="s">
        <v>19</v>
      </c>
      <c r="D9272" t="s">
        <v>6478</v>
      </c>
      <c r="E9272" t="s">
        <v>19</v>
      </c>
      <c r="F9272" t="s">
        <v>2598</v>
      </c>
    </row>
    <row r="9273" spans="1:6" x14ac:dyDescent="0.25">
      <c r="A9273" t="s">
        <v>18368</v>
      </c>
      <c r="B9273" t="s">
        <v>18369</v>
      </c>
      <c r="C9273" t="s">
        <v>19</v>
      </c>
      <c r="D9273" t="s">
        <v>6478</v>
      </c>
      <c r="E9273" t="s">
        <v>19</v>
      </c>
      <c r="F9273" t="s">
        <v>2598</v>
      </c>
    </row>
    <row r="9274" spans="1:6" x14ac:dyDescent="0.25">
      <c r="A9274" t="s">
        <v>18370</v>
      </c>
      <c r="B9274" t="s">
        <v>16208</v>
      </c>
      <c r="C9274" t="s">
        <v>19</v>
      </c>
      <c r="D9274" t="s">
        <v>6478</v>
      </c>
      <c r="E9274" t="s">
        <v>19</v>
      </c>
      <c r="F9274" t="s">
        <v>2598</v>
      </c>
    </row>
    <row r="9275" spans="1:6" x14ac:dyDescent="0.25">
      <c r="A9275" t="s">
        <v>18371</v>
      </c>
      <c r="B9275" t="s">
        <v>18372</v>
      </c>
      <c r="C9275" t="s">
        <v>8</v>
      </c>
      <c r="D9275" t="s">
        <v>6478</v>
      </c>
      <c r="E9275" t="s">
        <v>19</v>
      </c>
      <c r="F9275" t="s">
        <v>2598</v>
      </c>
    </row>
    <row r="9276" spans="1:6" x14ac:dyDescent="0.25">
      <c r="A9276" t="s">
        <v>18373</v>
      </c>
      <c r="B9276" t="s">
        <v>18374</v>
      </c>
      <c r="C9276" t="s">
        <v>19</v>
      </c>
      <c r="D9276" t="s">
        <v>6478</v>
      </c>
      <c r="E9276" t="s">
        <v>19</v>
      </c>
      <c r="F9276" t="s">
        <v>2598</v>
      </c>
    </row>
    <row r="9277" spans="1:6" x14ac:dyDescent="0.25">
      <c r="A9277" t="s">
        <v>18375</v>
      </c>
      <c r="B9277" t="s">
        <v>18376</v>
      </c>
      <c r="C9277" t="s">
        <v>8</v>
      </c>
      <c r="D9277" t="s">
        <v>6478</v>
      </c>
      <c r="E9277" t="s">
        <v>19</v>
      </c>
      <c r="F9277" t="s">
        <v>2598</v>
      </c>
    </row>
    <row r="9278" spans="1:6" x14ac:dyDescent="0.25">
      <c r="A9278" t="s">
        <v>18375</v>
      </c>
      <c r="B9278" t="s">
        <v>18377</v>
      </c>
      <c r="C9278" t="s">
        <v>8</v>
      </c>
      <c r="D9278" t="s">
        <v>6478</v>
      </c>
      <c r="E9278" t="s">
        <v>8</v>
      </c>
      <c r="F9278" t="s">
        <v>2598</v>
      </c>
    </row>
    <row r="9279" spans="1:6" x14ac:dyDescent="0.25">
      <c r="A9279" t="s">
        <v>18378</v>
      </c>
      <c r="B9279" t="s">
        <v>18379</v>
      </c>
      <c r="C9279" t="s">
        <v>8</v>
      </c>
      <c r="D9279" t="s">
        <v>6478</v>
      </c>
      <c r="E9279" t="s">
        <v>19</v>
      </c>
      <c r="F9279" t="s">
        <v>2598</v>
      </c>
    </row>
    <row r="9280" spans="1:6" x14ac:dyDescent="0.25">
      <c r="A9280" t="s">
        <v>18380</v>
      </c>
      <c r="B9280" t="s">
        <v>18381</v>
      </c>
      <c r="C9280" t="s">
        <v>19</v>
      </c>
      <c r="D9280" t="s">
        <v>6478</v>
      </c>
      <c r="E9280" t="s">
        <v>19</v>
      </c>
      <c r="F9280" t="s">
        <v>2598</v>
      </c>
    </row>
    <row r="9281" spans="1:6" x14ac:dyDescent="0.25">
      <c r="A9281" t="s">
        <v>18382</v>
      </c>
      <c r="B9281" t="s">
        <v>18383</v>
      </c>
      <c r="C9281" t="s">
        <v>8</v>
      </c>
      <c r="D9281" t="s">
        <v>6478</v>
      </c>
      <c r="E9281" t="s">
        <v>19</v>
      </c>
      <c r="F9281" t="s">
        <v>2598</v>
      </c>
    </row>
    <row r="9282" spans="1:6" x14ac:dyDescent="0.25">
      <c r="A9282" t="s">
        <v>18384</v>
      </c>
      <c r="B9282" t="s">
        <v>18385</v>
      </c>
      <c r="C9282" t="s">
        <v>19</v>
      </c>
      <c r="D9282" t="s">
        <v>6478</v>
      </c>
      <c r="E9282" t="s">
        <v>8</v>
      </c>
      <c r="F9282" t="s">
        <v>2598</v>
      </c>
    </row>
    <row r="9283" spans="1:6" x14ac:dyDescent="0.25">
      <c r="A9283" t="s">
        <v>18386</v>
      </c>
      <c r="B9283" t="s">
        <v>18387</v>
      </c>
      <c r="C9283" t="s">
        <v>19</v>
      </c>
      <c r="D9283" t="s">
        <v>6478</v>
      </c>
      <c r="E9283" t="s">
        <v>8</v>
      </c>
      <c r="F9283" t="s">
        <v>2598</v>
      </c>
    </row>
    <row r="9284" spans="1:6" x14ac:dyDescent="0.25">
      <c r="A9284" t="s">
        <v>18388</v>
      </c>
      <c r="B9284" t="s">
        <v>18389</v>
      </c>
      <c r="C9284" t="s">
        <v>8</v>
      </c>
      <c r="D9284" t="s">
        <v>6478</v>
      </c>
      <c r="E9284" t="s">
        <v>19</v>
      </c>
      <c r="F9284" t="s">
        <v>2598</v>
      </c>
    </row>
    <row r="9285" spans="1:6" x14ac:dyDescent="0.25">
      <c r="A9285" t="s">
        <v>18390</v>
      </c>
      <c r="B9285" t="s">
        <v>18391</v>
      </c>
      <c r="C9285" t="s">
        <v>19</v>
      </c>
      <c r="D9285" t="s">
        <v>6478</v>
      </c>
      <c r="E9285" t="s">
        <v>8</v>
      </c>
      <c r="F9285" t="s">
        <v>2598</v>
      </c>
    </row>
    <row r="9286" spans="1:6" x14ac:dyDescent="0.25">
      <c r="A9286" t="s">
        <v>18392</v>
      </c>
      <c r="B9286" t="s">
        <v>18393</v>
      </c>
      <c r="C9286" t="s">
        <v>19</v>
      </c>
      <c r="D9286" t="s">
        <v>6478</v>
      </c>
      <c r="E9286" t="s">
        <v>19</v>
      </c>
      <c r="F9286" t="s">
        <v>2598</v>
      </c>
    </row>
    <row r="9287" spans="1:6" x14ac:dyDescent="0.25">
      <c r="A9287" t="s">
        <v>18394</v>
      </c>
      <c r="B9287" t="s">
        <v>18395</v>
      </c>
      <c r="C9287" t="s">
        <v>19</v>
      </c>
      <c r="D9287" t="s">
        <v>6478</v>
      </c>
      <c r="E9287" t="s">
        <v>8</v>
      </c>
      <c r="F9287" t="s">
        <v>2598</v>
      </c>
    </row>
    <row r="9288" spans="1:6" x14ac:dyDescent="0.25">
      <c r="A9288" t="s">
        <v>18396</v>
      </c>
      <c r="B9288" t="s">
        <v>18397</v>
      </c>
      <c r="C9288" t="s">
        <v>19</v>
      </c>
      <c r="D9288" t="s">
        <v>6478</v>
      </c>
      <c r="E9288" t="s">
        <v>19</v>
      </c>
      <c r="F9288" t="s">
        <v>2598</v>
      </c>
    </row>
    <row r="9289" spans="1:6" x14ac:dyDescent="0.25">
      <c r="A9289" t="s">
        <v>18398</v>
      </c>
      <c r="B9289" t="s">
        <v>18399</v>
      </c>
      <c r="C9289" t="s">
        <v>8</v>
      </c>
      <c r="D9289" t="s">
        <v>6478</v>
      </c>
      <c r="E9289" t="s">
        <v>8</v>
      </c>
      <c r="F9289" t="s">
        <v>2598</v>
      </c>
    </row>
    <row r="9290" spans="1:6" x14ac:dyDescent="0.25">
      <c r="A9290" t="s">
        <v>18400</v>
      </c>
      <c r="B9290" t="s">
        <v>18401</v>
      </c>
      <c r="C9290" t="s">
        <v>19</v>
      </c>
      <c r="D9290" t="s">
        <v>6478</v>
      </c>
      <c r="E9290" t="s">
        <v>19</v>
      </c>
      <c r="F9290" t="s">
        <v>2598</v>
      </c>
    </row>
    <row r="9291" spans="1:6" x14ac:dyDescent="0.25">
      <c r="A9291" t="s">
        <v>18402</v>
      </c>
      <c r="B9291" t="s">
        <v>18403</v>
      </c>
      <c r="C9291" t="s">
        <v>8</v>
      </c>
      <c r="D9291" t="s">
        <v>6478</v>
      </c>
      <c r="E9291" t="s">
        <v>8</v>
      </c>
      <c r="F9291" t="s">
        <v>2598</v>
      </c>
    </row>
    <row r="9292" spans="1:6" x14ac:dyDescent="0.25">
      <c r="A9292" t="s">
        <v>18404</v>
      </c>
      <c r="B9292" t="s">
        <v>18405</v>
      </c>
      <c r="C9292" t="s">
        <v>19</v>
      </c>
      <c r="D9292" t="s">
        <v>6478</v>
      </c>
      <c r="E9292" t="s">
        <v>19</v>
      </c>
      <c r="F9292" t="s">
        <v>2598</v>
      </c>
    </row>
    <row r="9293" spans="1:6" x14ac:dyDescent="0.25">
      <c r="A9293" t="s">
        <v>18406</v>
      </c>
      <c r="B9293" t="s">
        <v>18407</v>
      </c>
      <c r="C9293" t="s">
        <v>19</v>
      </c>
      <c r="D9293" t="s">
        <v>6478</v>
      </c>
      <c r="E9293" t="s">
        <v>19</v>
      </c>
      <c r="F9293" t="s">
        <v>2598</v>
      </c>
    </row>
    <row r="9294" spans="1:6" x14ac:dyDescent="0.25">
      <c r="A9294" t="s">
        <v>18408</v>
      </c>
      <c r="B9294" t="s">
        <v>18409</v>
      </c>
      <c r="C9294" t="s">
        <v>19</v>
      </c>
      <c r="D9294" t="s">
        <v>6478</v>
      </c>
      <c r="E9294" t="s">
        <v>8</v>
      </c>
      <c r="F9294" t="s">
        <v>2598</v>
      </c>
    </row>
    <row r="9295" spans="1:6" x14ac:dyDescent="0.25">
      <c r="A9295" t="s">
        <v>18410</v>
      </c>
      <c r="B9295" t="s">
        <v>18411</v>
      </c>
      <c r="C9295" t="s">
        <v>8</v>
      </c>
      <c r="D9295" t="s">
        <v>6478</v>
      </c>
      <c r="E9295" t="s">
        <v>8</v>
      </c>
      <c r="F9295" t="s">
        <v>2598</v>
      </c>
    </row>
    <row r="9296" spans="1:6" x14ac:dyDescent="0.25">
      <c r="A9296" t="s">
        <v>18412</v>
      </c>
      <c r="B9296" t="s">
        <v>18413</v>
      </c>
      <c r="C9296" t="s">
        <v>8</v>
      </c>
      <c r="D9296" t="s">
        <v>6478</v>
      </c>
      <c r="E9296" t="s">
        <v>8</v>
      </c>
      <c r="F9296" t="s">
        <v>2598</v>
      </c>
    </row>
    <row r="9297" spans="1:6" x14ac:dyDescent="0.25">
      <c r="A9297" t="s">
        <v>18414</v>
      </c>
      <c r="B9297" t="s">
        <v>18415</v>
      </c>
      <c r="C9297" t="s">
        <v>19</v>
      </c>
      <c r="D9297" t="s">
        <v>6478</v>
      </c>
      <c r="E9297" t="s">
        <v>8</v>
      </c>
      <c r="F9297" t="s">
        <v>2598</v>
      </c>
    </row>
    <row r="9298" spans="1:6" x14ac:dyDescent="0.25">
      <c r="A9298" t="s">
        <v>18416</v>
      </c>
      <c r="B9298" t="s">
        <v>18417</v>
      </c>
      <c r="C9298" t="s">
        <v>8</v>
      </c>
      <c r="D9298" t="s">
        <v>6478</v>
      </c>
      <c r="E9298" t="s">
        <v>19</v>
      </c>
      <c r="F9298" t="s">
        <v>2598</v>
      </c>
    </row>
    <row r="9299" spans="1:6" x14ac:dyDescent="0.25">
      <c r="A9299" t="s">
        <v>18418</v>
      </c>
      <c r="B9299" t="s">
        <v>18419</v>
      </c>
      <c r="C9299" t="s">
        <v>19</v>
      </c>
      <c r="D9299" t="s">
        <v>6478</v>
      </c>
      <c r="E9299" t="s">
        <v>8</v>
      </c>
      <c r="F9299" t="s">
        <v>2598</v>
      </c>
    </row>
    <row r="9300" spans="1:6" x14ac:dyDescent="0.25">
      <c r="A9300" t="s">
        <v>18420</v>
      </c>
      <c r="B9300" t="s">
        <v>18421</v>
      </c>
      <c r="C9300" t="s">
        <v>8</v>
      </c>
      <c r="D9300" t="s">
        <v>6478</v>
      </c>
      <c r="E9300" t="s">
        <v>8</v>
      </c>
      <c r="F9300" t="s">
        <v>2598</v>
      </c>
    </row>
    <row r="9301" spans="1:6" x14ac:dyDescent="0.25">
      <c r="A9301" t="s">
        <v>18422</v>
      </c>
      <c r="B9301" t="s">
        <v>18423</v>
      </c>
      <c r="C9301" t="s">
        <v>8</v>
      </c>
      <c r="D9301" t="s">
        <v>6478</v>
      </c>
      <c r="E9301" t="s">
        <v>8</v>
      </c>
      <c r="F9301" t="s">
        <v>2598</v>
      </c>
    </row>
    <row r="9302" spans="1:6" x14ac:dyDescent="0.25">
      <c r="A9302" t="s">
        <v>18424</v>
      </c>
      <c r="B9302" t="s">
        <v>18425</v>
      </c>
      <c r="C9302" t="s">
        <v>8</v>
      </c>
      <c r="D9302" t="s">
        <v>6478</v>
      </c>
      <c r="E9302" t="s">
        <v>19</v>
      </c>
      <c r="F9302" t="s">
        <v>2598</v>
      </c>
    </row>
    <row r="9303" spans="1:6" x14ac:dyDescent="0.25">
      <c r="A9303" t="s">
        <v>18426</v>
      </c>
      <c r="B9303" t="s">
        <v>18427</v>
      </c>
      <c r="C9303" t="s">
        <v>8</v>
      </c>
      <c r="D9303" t="s">
        <v>6478</v>
      </c>
      <c r="E9303" t="s">
        <v>19</v>
      </c>
      <c r="F9303" t="s">
        <v>2598</v>
      </c>
    </row>
    <row r="9304" spans="1:6" x14ac:dyDescent="0.25">
      <c r="A9304" t="s">
        <v>18428</v>
      </c>
      <c r="B9304" t="s">
        <v>18429</v>
      </c>
      <c r="C9304" t="s">
        <v>8</v>
      </c>
      <c r="D9304" t="s">
        <v>6478</v>
      </c>
      <c r="E9304" t="s">
        <v>19</v>
      </c>
      <c r="F9304" t="s">
        <v>2598</v>
      </c>
    </row>
    <row r="9305" spans="1:6" x14ac:dyDescent="0.25">
      <c r="A9305" t="s">
        <v>18430</v>
      </c>
      <c r="B9305" t="s">
        <v>18431</v>
      </c>
      <c r="C9305" t="s">
        <v>19</v>
      </c>
      <c r="D9305" t="s">
        <v>6478</v>
      </c>
      <c r="E9305" t="s">
        <v>19</v>
      </c>
      <c r="F9305" t="s">
        <v>2598</v>
      </c>
    </row>
    <row r="9306" spans="1:6" x14ac:dyDescent="0.25">
      <c r="A9306" t="s">
        <v>18432</v>
      </c>
      <c r="B9306" t="s">
        <v>18433</v>
      </c>
      <c r="C9306" t="s">
        <v>19</v>
      </c>
      <c r="D9306" t="s">
        <v>6478</v>
      </c>
      <c r="E9306" t="s">
        <v>19</v>
      </c>
      <c r="F9306" t="s">
        <v>2598</v>
      </c>
    </row>
    <row r="9307" spans="1:6" x14ac:dyDescent="0.25">
      <c r="A9307" t="s">
        <v>18434</v>
      </c>
      <c r="B9307" t="s">
        <v>18435</v>
      </c>
      <c r="C9307" t="s">
        <v>19</v>
      </c>
      <c r="D9307" t="s">
        <v>6478</v>
      </c>
      <c r="E9307" t="s">
        <v>19</v>
      </c>
      <c r="F9307" t="s">
        <v>2598</v>
      </c>
    </row>
    <row r="9308" spans="1:6" x14ac:dyDescent="0.25">
      <c r="A9308" t="s">
        <v>18436</v>
      </c>
      <c r="B9308" t="s">
        <v>18437</v>
      </c>
      <c r="C9308" t="s">
        <v>8</v>
      </c>
      <c r="D9308" t="s">
        <v>6478</v>
      </c>
      <c r="E9308" t="s">
        <v>19</v>
      </c>
      <c r="F9308" t="s">
        <v>2598</v>
      </c>
    </row>
    <row r="9309" spans="1:6" x14ac:dyDescent="0.25">
      <c r="A9309" t="s">
        <v>18438</v>
      </c>
      <c r="B9309" t="s">
        <v>18439</v>
      </c>
      <c r="C9309" t="s">
        <v>19</v>
      </c>
      <c r="D9309" t="s">
        <v>6478</v>
      </c>
      <c r="E9309" t="s">
        <v>19</v>
      </c>
      <c r="F9309" t="s">
        <v>2598</v>
      </c>
    </row>
    <row r="9310" spans="1:6" x14ac:dyDescent="0.25">
      <c r="A9310" t="s">
        <v>18440</v>
      </c>
      <c r="B9310" t="s">
        <v>18441</v>
      </c>
      <c r="C9310" t="s">
        <v>8</v>
      </c>
      <c r="D9310" t="s">
        <v>6478</v>
      </c>
      <c r="E9310" t="s">
        <v>8</v>
      </c>
      <c r="F9310" t="s">
        <v>2598</v>
      </c>
    </row>
    <row r="9311" spans="1:6" x14ac:dyDescent="0.25">
      <c r="A9311" t="s">
        <v>18442</v>
      </c>
      <c r="B9311" t="s">
        <v>18443</v>
      </c>
      <c r="C9311" t="s">
        <v>8</v>
      </c>
      <c r="D9311" t="s">
        <v>6478</v>
      </c>
      <c r="E9311" t="s">
        <v>19</v>
      </c>
      <c r="F9311" t="s">
        <v>2598</v>
      </c>
    </row>
    <row r="9312" spans="1:6" x14ac:dyDescent="0.25">
      <c r="A9312" t="s">
        <v>18444</v>
      </c>
      <c r="B9312" t="s">
        <v>18445</v>
      </c>
      <c r="C9312" t="s">
        <v>8</v>
      </c>
      <c r="D9312" t="s">
        <v>6478</v>
      </c>
      <c r="E9312" t="s">
        <v>8</v>
      </c>
      <c r="F9312" t="s">
        <v>2598</v>
      </c>
    </row>
    <row r="9313" spans="1:6" x14ac:dyDescent="0.25">
      <c r="A9313" t="s">
        <v>18446</v>
      </c>
      <c r="B9313" t="s">
        <v>18447</v>
      </c>
      <c r="C9313" t="s">
        <v>19</v>
      </c>
      <c r="D9313" t="s">
        <v>6478</v>
      </c>
      <c r="E9313" t="s">
        <v>19</v>
      </c>
      <c r="F9313" t="s">
        <v>2598</v>
      </c>
    </row>
    <row r="9314" spans="1:6" x14ac:dyDescent="0.25">
      <c r="A9314" t="s">
        <v>18448</v>
      </c>
      <c r="B9314" t="s">
        <v>18449</v>
      </c>
      <c r="C9314" t="s">
        <v>8</v>
      </c>
      <c r="D9314" t="s">
        <v>6478</v>
      </c>
      <c r="E9314" t="s">
        <v>19</v>
      </c>
      <c r="F9314" t="s">
        <v>2598</v>
      </c>
    </row>
    <row r="9315" spans="1:6" x14ac:dyDescent="0.25">
      <c r="A9315" t="s">
        <v>18450</v>
      </c>
      <c r="B9315" t="s">
        <v>18451</v>
      </c>
      <c r="C9315" t="s">
        <v>19</v>
      </c>
      <c r="D9315" t="s">
        <v>6478</v>
      </c>
      <c r="E9315" t="s">
        <v>19</v>
      </c>
      <c r="F9315" t="s">
        <v>2598</v>
      </c>
    </row>
    <row r="9316" spans="1:6" x14ac:dyDescent="0.25">
      <c r="A9316" t="s">
        <v>18452</v>
      </c>
      <c r="B9316" t="s">
        <v>18453</v>
      </c>
      <c r="C9316" t="s">
        <v>8</v>
      </c>
      <c r="D9316" t="s">
        <v>6478</v>
      </c>
      <c r="E9316" t="s">
        <v>8</v>
      </c>
      <c r="F9316" t="s">
        <v>2598</v>
      </c>
    </row>
    <row r="9317" spans="1:6" x14ac:dyDescent="0.25">
      <c r="A9317" t="s">
        <v>18454</v>
      </c>
      <c r="B9317" t="s">
        <v>18455</v>
      </c>
      <c r="C9317" t="s">
        <v>19</v>
      </c>
      <c r="D9317" t="s">
        <v>6478</v>
      </c>
      <c r="E9317" t="s">
        <v>19</v>
      </c>
      <c r="F9317" t="s">
        <v>2598</v>
      </c>
    </row>
    <row r="9318" spans="1:6" x14ac:dyDescent="0.25">
      <c r="A9318" t="s">
        <v>18456</v>
      </c>
      <c r="B9318" t="s">
        <v>18457</v>
      </c>
      <c r="C9318" t="s">
        <v>8</v>
      </c>
      <c r="D9318" t="s">
        <v>6478</v>
      </c>
      <c r="E9318" t="s">
        <v>8</v>
      </c>
      <c r="F9318" t="s">
        <v>2598</v>
      </c>
    </row>
    <row r="9319" spans="1:6" x14ac:dyDescent="0.25">
      <c r="A9319" t="s">
        <v>18458</v>
      </c>
      <c r="B9319" t="s">
        <v>18459</v>
      </c>
      <c r="C9319" t="s">
        <v>19</v>
      </c>
      <c r="D9319" t="s">
        <v>6478</v>
      </c>
      <c r="E9319" t="s">
        <v>19</v>
      </c>
      <c r="F9319" t="s">
        <v>2598</v>
      </c>
    </row>
    <row r="9320" spans="1:6" x14ac:dyDescent="0.25">
      <c r="A9320" t="s">
        <v>18460</v>
      </c>
      <c r="B9320" t="s">
        <v>18461</v>
      </c>
      <c r="C9320" t="s">
        <v>8</v>
      </c>
      <c r="D9320" t="s">
        <v>6478</v>
      </c>
      <c r="E9320" t="s">
        <v>8</v>
      </c>
      <c r="F9320" t="s">
        <v>2598</v>
      </c>
    </row>
    <row r="9321" spans="1:6" x14ac:dyDescent="0.25">
      <c r="A9321" t="s">
        <v>18462</v>
      </c>
      <c r="B9321" t="s">
        <v>18463</v>
      </c>
      <c r="C9321" t="s">
        <v>19</v>
      </c>
      <c r="D9321" t="s">
        <v>6478</v>
      </c>
      <c r="E9321" t="s">
        <v>19</v>
      </c>
      <c r="F9321" t="s">
        <v>2598</v>
      </c>
    </row>
    <row r="9322" spans="1:6" x14ac:dyDescent="0.25">
      <c r="A9322" t="s">
        <v>18464</v>
      </c>
      <c r="B9322" t="s">
        <v>18465</v>
      </c>
      <c r="C9322" t="s">
        <v>8</v>
      </c>
      <c r="D9322" t="s">
        <v>6478</v>
      </c>
      <c r="E9322" t="s">
        <v>8</v>
      </c>
      <c r="F9322" t="s">
        <v>2598</v>
      </c>
    </row>
    <row r="9323" spans="1:6" x14ac:dyDescent="0.25">
      <c r="A9323" t="s">
        <v>18466</v>
      </c>
      <c r="B9323" t="s">
        <v>18467</v>
      </c>
      <c r="C9323" t="s">
        <v>8</v>
      </c>
      <c r="D9323" t="s">
        <v>6478</v>
      </c>
      <c r="E9323" t="s">
        <v>8</v>
      </c>
      <c r="F9323" t="s">
        <v>2598</v>
      </c>
    </row>
    <row r="9324" spans="1:6" x14ac:dyDescent="0.25">
      <c r="A9324" t="s">
        <v>18468</v>
      </c>
      <c r="B9324" t="s">
        <v>18469</v>
      </c>
      <c r="C9324" t="s">
        <v>8</v>
      </c>
      <c r="D9324" t="s">
        <v>6478</v>
      </c>
      <c r="E9324" t="s">
        <v>8</v>
      </c>
      <c r="F9324" t="s">
        <v>2598</v>
      </c>
    </row>
    <row r="9325" spans="1:6" x14ac:dyDescent="0.25">
      <c r="A9325" t="s">
        <v>18470</v>
      </c>
      <c r="B9325" t="s">
        <v>18471</v>
      </c>
      <c r="C9325" t="s">
        <v>8</v>
      </c>
      <c r="D9325" t="s">
        <v>6478</v>
      </c>
      <c r="E9325" t="s">
        <v>8</v>
      </c>
      <c r="F9325" t="s">
        <v>2598</v>
      </c>
    </row>
    <row r="9326" spans="1:6" x14ac:dyDescent="0.25">
      <c r="A9326" t="s">
        <v>18472</v>
      </c>
      <c r="B9326" t="s">
        <v>18473</v>
      </c>
      <c r="C9326" t="s">
        <v>8</v>
      </c>
      <c r="D9326" t="s">
        <v>6478</v>
      </c>
      <c r="E9326" t="s">
        <v>8</v>
      </c>
      <c r="F9326" t="s">
        <v>2598</v>
      </c>
    </row>
    <row r="9327" spans="1:6" x14ac:dyDescent="0.25">
      <c r="A9327" t="s">
        <v>18474</v>
      </c>
      <c r="B9327" t="s">
        <v>18475</v>
      </c>
      <c r="C9327" t="s">
        <v>8</v>
      </c>
      <c r="D9327" t="s">
        <v>6478</v>
      </c>
      <c r="E9327" t="s">
        <v>8</v>
      </c>
      <c r="F9327" t="s">
        <v>2598</v>
      </c>
    </row>
    <row r="9328" spans="1:6" x14ac:dyDescent="0.25">
      <c r="A9328" t="s">
        <v>18476</v>
      </c>
      <c r="B9328" t="s">
        <v>18477</v>
      </c>
      <c r="C9328" t="s">
        <v>19</v>
      </c>
      <c r="D9328" t="s">
        <v>6478</v>
      </c>
      <c r="E9328" t="s">
        <v>19</v>
      </c>
      <c r="F9328" t="s">
        <v>2598</v>
      </c>
    </row>
    <row r="9329" spans="1:6" x14ac:dyDescent="0.25">
      <c r="A9329" t="s">
        <v>18478</v>
      </c>
      <c r="B9329" t="s">
        <v>18479</v>
      </c>
      <c r="C9329" t="s">
        <v>8</v>
      </c>
      <c r="D9329" t="s">
        <v>6478</v>
      </c>
      <c r="E9329" t="s">
        <v>8</v>
      </c>
      <c r="F9329" t="s">
        <v>2598</v>
      </c>
    </row>
    <row r="9330" spans="1:6" x14ac:dyDescent="0.25">
      <c r="A9330" t="s">
        <v>18480</v>
      </c>
      <c r="B9330" t="s">
        <v>18481</v>
      </c>
      <c r="C9330" t="s">
        <v>19</v>
      </c>
      <c r="D9330" t="s">
        <v>6478</v>
      </c>
      <c r="E9330" t="s">
        <v>19</v>
      </c>
      <c r="F9330" t="s">
        <v>2598</v>
      </c>
    </row>
    <row r="9331" spans="1:6" x14ac:dyDescent="0.25">
      <c r="A9331" t="s">
        <v>18482</v>
      </c>
      <c r="B9331" t="s">
        <v>18483</v>
      </c>
      <c r="C9331" t="s">
        <v>8</v>
      </c>
      <c r="D9331" t="s">
        <v>6478</v>
      </c>
      <c r="E9331" t="s">
        <v>8</v>
      </c>
      <c r="F9331" t="s">
        <v>2598</v>
      </c>
    </row>
    <row r="9332" spans="1:6" x14ac:dyDescent="0.25">
      <c r="A9332" t="s">
        <v>18484</v>
      </c>
      <c r="B9332" t="s">
        <v>18485</v>
      </c>
      <c r="C9332" t="s">
        <v>19</v>
      </c>
      <c r="D9332" t="s">
        <v>6478</v>
      </c>
      <c r="E9332" t="s">
        <v>19</v>
      </c>
      <c r="F9332" t="s">
        <v>2598</v>
      </c>
    </row>
    <row r="9333" spans="1:6" x14ac:dyDescent="0.25">
      <c r="A9333" t="s">
        <v>18486</v>
      </c>
      <c r="B9333" t="s">
        <v>18487</v>
      </c>
      <c r="C9333" t="s">
        <v>19</v>
      </c>
      <c r="D9333" t="s">
        <v>6478</v>
      </c>
      <c r="E9333" t="s">
        <v>19</v>
      </c>
      <c r="F9333" t="s">
        <v>2598</v>
      </c>
    </row>
    <row r="9334" spans="1:6" x14ac:dyDescent="0.25">
      <c r="A9334" t="s">
        <v>18488</v>
      </c>
      <c r="B9334" t="s">
        <v>18489</v>
      </c>
      <c r="C9334" t="s">
        <v>8</v>
      </c>
      <c r="D9334" t="s">
        <v>6478</v>
      </c>
      <c r="E9334" t="s">
        <v>8</v>
      </c>
      <c r="F9334" t="s">
        <v>2598</v>
      </c>
    </row>
    <row r="9335" spans="1:6" x14ac:dyDescent="0.25">
      <c r="A9335" t="s">
        <v>18490</v>
      </c>
      <c r="B9335" t="s">
        <v>18491</v>
      </c>
      <c r="C9335" t="s">
        <v>19</v>
      </c>
      <c r="D9335" t="s">
        <v>6478</v>
      </c>
      <c r="E9335" t="s">
        <v>19</v>
      </c>
      <c r="F9335" t="s">
        <v>2598</v>
      </c>
    </row>
    <row r="9336" spans="1:6" x14ac:dyDescent="0.25">
      <c r="A9336" t="s">
        <v>18492</v>
      </c>
      <c r="B9336" t="s">
        <v>18493</v>
      </c>
      <c r="C9336" t="s">
        <v>8</v>
      </c>
      <c r="D9336" t="s">
        <v>6478</v>
      </c>
      <c r="E9336" t="s">
        <v>8</v>
      </c>
      <c r="F9336" t="s">
        <v>2598</v>
      </c>
    </row>
    <row r="9337" spans="1:6" x14ac:dyDescent="0.25">
      <c r="A9337" t="s">
        <v>18494</v>
      </c>
      <c r="B9337" t="s">
        <v>18495</v>
      </c>
      <c r="C9337" t="s">
        <v>19</v>
      </c>
      <c r="D9337" t="s">
        <v>6478</v>
      </c>
      <c r="E9337" t="s">
        <v>19</v>
      </c>
      <c r="F9337" t="s">
        <v>2598</v>
      </c>
    </row>
    <row r="9338" spans="1:6" x14ac:dyDescent="0.25">
      <c r="A9338" t="s">
        <v>18496</v>
      </c>
      <c r="B9338" t="s">
        <v>18497</v>
      </c>
      <c r="C9338" t="s">
        <v>19</v>
      </c>
      <c r="D9338" t="s">
        <v>6478</v>
      </c>
      <c r="E9338" t="s">
        <v>19</v>
      </c>
      <c r="F9338" t="s">
        <v>2598</v>
      </c>
    </row>
    <row r="9339" spans="1:6" x14ac:dyDescent="0.25">
      <c r="A9339" t="s">
        <v>18498</v>
      </c>
      <c r="B9339" t="s">
        <v>18499</v>
      </c>
      <c r="C9339" t="s">
        <v>8</v>
      </c>
      <c r="D9339" t="s">
        <v>6478</v>
      </c>
      <c r="E9339" t="s">
        <v>8</v>
      </c>
      <c r="F9339" t="s">
        <v>2598</v>
      </c>
    </row>
    <row r="9340" spans="1:6" x14ac:dyDescent="0.25">
      <c r="A9340" t="s">
        <v>18500</v>
      </c>
      <c r="B9340" t="s">
        <v>18501</v>
      </c>
      <c r="C9340" t="s">
        <v>8</v>
      </c>
      <c r="D9340" t="s">
        <v>6478</v>
      </c>
      <c r="E9340" t="s">
        <v>8</v>
      </c>
      <c r="F9340" t="s">
        <v>2598</v>
      </c>
    </row>
    <row r="9341" spans="1:6" x14ac:dyDescent="0.25">
      <c r="A9341" t="s">
        <v>18502</v>
      </c>
      <c r="B9341" t="s">
        <v>18503</v>
      </c>
      <c r="C9341" t="s">
        <v>8</v>
      </c>
      <c r="D9341" t="s">
        <v>6478</v>
      </c>
      <c r="E9341" t="s">
        <v>19</v>
      </c>
      <c r="F9341" t="s">
        <v>2598</v>
      </c>
    </row>
    <row r="9342" spans="1:6" x14ac:dyDescent="0.25">
      <c r="A9342" t="s">
        <v>18504</v>
      </c>
      <c r="B9342" t="s">
        <v>18505</v>
      </c>
      <c r="C9342" t="s">
        <v>19</v>
      </c>
      <c r="D9342" t="s">
        <v>6478</v>
      </c>
      <c r="E9342" t="s">
        <v>19</v>
      </c>
      <c r="F9342" t="s">
        <v>2598</v>
      </c>
    </row>
    <row r="9343" spans="1:6" x14ac:dyDescent="0.25">
      <c r="A9343" t="s">
        <v>18506</v>
      </c>
      <c r="B9343" t="s">
        <v>18507</v>
      </c>
      <c r="C9343" t="s">
        <v>19</v>
      </c>
      <c r="D9343" t="s">
        <v>6478</v>
      </c>
      <c r="E9343" t="s">
        <v>19</v>
      </c>
      <c r="F9343" t="s">
        <v>2598</v>
      </c>
    </row>
    <row r="9344" spans="1:6" x14ac:dyDescent="0.25">
      <c r="A9344" t="s">
        <v>18508</v>
      </c>
      <c r="B9344" t="s">
        <v>18509</v>
      </c>
      <c r="C9344" t="s">
        <v>8</v>
      </c>
      <c r="D9344" t="s">
        <v>6478</v>
      </c>
      <c r="E9344" t="s">
        <v>8</v>
      </c>
      <c r="F9344" t="s">
        <v>2598</v>
      </c>
    </row>
    <row r="9345" spans="1:6" x14ac:dyDescent="0.25">
      <c r="A9345" t="s">
        <v>18510</v>
      </c>
      <c r="B9345" t="s">
        <v>18511</v>
      </c>
      <c r="C9345" t="s">
        <v>19</v>
      </c>
      <c r="D9345" t="s">
        <v>6478</v>
      </c>
      <c r="E9345" t="s">
        <v>19</v>
      </c>
      <c r="F9345" t="s">
        <v>2598</v>
      </c>
    </row>
    <row r="9346" spans="1:6" x14ac:dyDescent="0.25">
      <c r="A9346" t="s">
        <v>18512</v>
      </c>
      <c r="B9346" t="s">
        <v>18513</v>
      </c>
      <c r="C9346" t="s">
        <v>8</v>
      </c>
      <c r="D9346" t="s">
        <v>6478</v>
      </c>
      <c r="E9346" t="s">
        <v>19</v>
      </c>
      <c r="F9346" t="s">
        <v>2598</v>
      </c>
    </row>
    <row r="9347" spans="1:6" x14ac:dyDescent="0.25">
      <c r="A9347" t="s">
        <v>18514</v>
      </c>
      <c r="B9347" t="s">
        <v>18515</v>
      </c>
      <c r="C9347" t="s">
        <v>8</v>
      </c>
      <c r="D9347" t="s">
        <v>6478</v>
      </c>
      <c r="E9347" t="s">
        <v>19</v>
      </c>
      <c r="F9347" t="s">
        <v>2598</v>
      </c>
    </row>
    <row r="9348" spans="1:6" x14ac:dyDescent="0.25">
      <c r="A9348" t="s">
        <v>18516</v>
      </c>
      <c r="B9348" t="s">
        <v>18517</v>
      </c>
      <c r="C9348" t="s">
        <v>8</v>
      </c>
      <c r="D9348" t="s">
        <v>6478</v>
      </c>
      <c r="E9348" t="s">
        <v>19</v>
      </c>
      <c r="F9348" t="s">
        <v>2598</v>
      </c>
    </row>
    <row r="9349" spans="1:6" x14ac:dyDescent="0.25">
      <c r="A9349" t="s">
        <v>18518</v>
      </c>
      <c r="B9349" t="s">
        <v>18519</v>
      </c>
      <c r="C9349" t="s">
        <v>19</v>
      </c>
      <c r="D9349" t="s">
        <v>6478</v>
      </c>
      <c r="E9349" t="s">
        <v>8</v>
      </c>
      <c r="F9349" t="s">
        <v>2598</v>
      </c>
    </row>
    <row r="9350" spans="1:6" x14ac:dyDescent="0.25">
      <c r="A9350" t="s">
        <v>18520</v>
      </c>
      <c r="B9350" t="s">
        <v>18521</v>
      </c>
      <c r="C9350" t="s">
        <v>19</v>
      </c>
      <c r="D9350" t="s">
        <v>6478</v>
      </c>
      <c r="E9350" t="s">
        <v>19</v>
      </c>
      <c r="F9350" t="s">
        <v>2598</v>
      </c>
    </row>
    <row r="9351" spans="1:6" x14ac:dyDescent="0.25">
      <c r="A9351" t="s">
        <v>18522</v>
      </c>
      <c r="B9351" t="s">
        <v>18523</v>
      </c>
      <c r="C9351" t="s">
        <v>8</v>
      </c>
      <c r="D9351" t="s">
        <v>6478</v>
      </c>
      <c r="E9351" t="s">
        <v>19</v>
      </c>
      <c r="F9351" t="s">
        <v>2598</v>
      </c>
    </row>
    <row r="9352" spans="1:6" x14ac:dyDescent="0.25">
      <c r="A9352" t="s">
        <v>18524</v>
      </c>
      <c r="B9352" t="s">
        <v>18525</v>
      </c>
      <c r="C9352" t="s">
        <v>19</v>
      </c>
      <c r="D9352" t="s">
        <v>6478</v>
      </c>
      <c r="E9352" t="s">
        <v>19</v>
      </c>
      <c r="F9352" t="s">
        <v>2598</v>
      </c>
    </row>
    <row r="9353" spans="1:6" x14ac:dyDescent="0.25">
      <c r="A9353" t="s">
        <v>18526</v>
      </c>
      <c r="B9353" t="s">
        <v>18527</v>
      </c>
      <c r="C9353" t="s">
        <v>19</v>
      </c>
      <c r="D9353" t="s">
        <v>6478</v>
      </c>
      <c r="E9353" t="s">
        <v>19</v>
      </c>
      <c r="F9353" t="s">
        <v>2598</v>
      </c>
    </row>
    <row r="9354" spans="1:6" x14ac:dyDescent="0.25">
      <c r="A9354" t="s">
        <v>18528</v>
      </c>
      <c r="B9354" t="s">
        <v>18529</v>
      </c>
      <c r="C9354" t="s">
        <v>19</v>
      </c>
      <c r="D9354" t="s">
        <v>6478</v>
      </c>
      <c r="E9354" t="s">
        <v>19</v>
      </c>
      <c r="F9354" t="s">
        <v>2598</v>
      </c>
    </row>
    <row r="9355" spans="1:6" x14ac:dyDescent="0.25">
      <c r="A9355" t="s">
        <v>18530</v>
      </c>
      <c r="B9355" t="s">
        <v>18531</v>
      </c>
      <c r="C9355" t="s">
        <v>19</v>
      </c>
      <c r="D9355" t="s">
        <v>6478</v>
      </c>
      <c r="E9355" t="s">
        <v>19</v>
      </c>
      <c r="F9355" t="s">
        <v>2598</v>
      </c>
    </row>
    <row r="9356" spans="1:6" x14ac:dyDescent="0.25">
      <c r="A9356" t="s">
        <v>18532</v>
      </c>
      <c r="B9356" t="s">
        <v>18533</v>
      </c>
      <c r="C9356" t="s">
        <v>8</v>
      </c>
      <c r="D9356" t="s">
        <v>6478</v>
      </c>
      <c r="E9356" t="s">
        <v>8</v>
      </c>
      <c r="F9356" t="s">
        <v>2598</v>
      </c>
    </row>
    <row r="9357" spans="1:6" x14ac:dyDescent="0.25">
      <c r="A9357" t="s">
        <v>18534</v>
      </c>
      <c r="B9357" t="s">
        <v>18535</v>
      </c>
      <c r="C9357" t="s">
        <v>8</v>
      </c>
      <c r="D9357" t="s">
        <v>6478</v>
      </c>
      <c r="E9357" t="s">
        <v>8</v>
      </c>
      <c r="F9357" t="s">
        <v>2598</v>
      </c>
    </row>
    <row r="9358" spans="1:6" x14ac:dyDescent="0.25">
      <c r="A9358" t="s">
        <v>18536</v>
      </c>
      <c r="B9358" t="s">
        <v>18537</v>
      </c>
      <c r="C9358" t="s">
        <v>19</v>
      </c>
      <c r="D9358" t="s">
        <v>6478</v>
      </c>
      <c r="E9358" t="s">
        <v>8</v>
      </c>
      <c r="F9358" t="s">
        <v>2598</v>
      </c>
    </row>
    <row r="9359" spans="1:6" x14ac:dyDescent="0.25">
      <c r="A9359" t="s">
        <v>18538</v>
      </c>
      <c r="B9359" t="s">
        <v>18539</v>
      </c>
      <c r="C9359" t="s">
        <v>8</v>
      </c>
      <c r="D9359" t="s">
        <v>6478</v>
      </c>
      <c r="E9359" t="s">
        <v>8</v>
      </c>
      <c r="F9359" t="s">
        <v>2598</v>
      </c>
    </row>
    <row r="9360" spans="1:6" x14ac:dyDescent="0.25">
      <c r="A9360" t="s">
        <v>18540</v>
      </c>
      <c r="B9360" t="s">
        <v>18541</v>
      </c>
      <c r="C9360" t="s">
        <v>8</v>
      </c>
      <c r="D9360" t="s">
        <v>6478</v>
      </c>
      <c r="E9360" t="s">
        <v>19</v>
      </c>
      <c r="F9360" t="s">
        <v>2598</v>
      </c>
    </row>
    <row r="9361" spans="1:6" x14ac:dyDescent="0.25">
      <c r="A9361" t="s">
        <v>18542</v>
      </c>
      <c r="B9361" t="s">
        <v>18543</v>
      </c>
      <c r="C9361" t="s">
        <v>19</v>
      </c>
      <c r="D9361" t="s">
        <v>6478</v>
      </c>
      <c r="E9361" t="s">
        <v>19</v>
      </c>
      <c r="F9361" t="s">
        <v>2598</v>
      </c>
    </row>
    <row r="9362" spans="1:6" x14ac:dyDescent="0.25">
      <c r="A9362" t="s">
        <v>18544</v>
      </c>
      <c r="B9362" t="s">
        <v>18545</v>
      </c>
      <c r="C9362" t="s">
        <v>8</v>
      </c>
      <c r="D9362" t="s">
        <v>6478</v>
      </c>
      <c r="E9362" t="s">
        <v>8</v>
      </c>
      <c r="F9362" t="s">
        <v>2598</v>
      </c>
    </row>
    <row r="9363" spans="1:6" x14ac:dyDescent="0.25">
      <c r="A9363" t="s">
        <v>18546</v>
      </c>
      <c r="B9363" t="s">
        <v>18547</v>
      </c>
      <c r="C9363" t="s">
        <v>19</v>
      </c>
      <c r="D9363" t="s">
        <v>6478</v>
      </c>
      <c r="E9363" t="s">
        <v>19</v>
      </c>
      <c r="F9363" t="s">
        <v>2598</v>
      </c>
    </row>
    <row r="9364" spans="1:6" x14ac:dyDescent="0.25">
      <c r="A9364" t="s">
        <v>18548</v>
      </c>
      <c r="B9364" t="s">
        <v>18549</v>
      </c>
      <c r="C9364" t="s">
        <v>8</v>
      </c>
      <c r="D9364" t="s">
        <v>6478</v>
      </c>
      <c r="E9364" t="s">
        <v>19</v>
      </c>
      <c r="F9364" t="s">
        <v>2598</v>
      </c>
    </row>
    <row r="9365" spans="1:6" x14ac:dyDescent="0.25">
      <c r="A9365" t="s">
        <v>18550</v>
      </c>
      <c r="B9365" t="s">
        <v>18551</v>
      </c>
      <c r="C9365" t="s">
        <v>8</v>
      </c>
      <c r="D9365" t="s">
        <v>6478</v>
      </c>
      <c r="E9365" t="s">
        <v>8</v>
      </c>
      <c r="F9365" t="s">
        <v>2598</v>
      </c>
    </row>
    <row r="9366" spans="1:6" x14ac:dyDescent="0.25">
      <c r="A9366" t="s">
        <v>18552</v>
      </c>
      <c r="B9366" t="s">
        <v>18553</v>
      </c>
      <c r="C9366" t="s">
        <v>19</v>
      </c>
      <c r="D9366" t="s">
        <v>6478</v>
      </c>
      <c r="E9366" t="s">
        <v>19</v>
      </c>
      <c r="F9366" t="s">
        <v>2598</v>
      </c>
    </row>
    <row r="9367" spans="1:6" x14ac:dyDescent="0.25">
      <c r="A9367" t="s">
        <v>18554</v>
      </c>
      <c r="B9367" t="s">
        <v>18555</v>
      </c>
      <c r="C9367" t="s">
        <v>19</v>
      </c>
      <c r="D9367" t="s">
        <v>6478</v>
      </c>
      <c r="E9367" t="s">
        <v>19</v>
      </c>
      <c r="F9367" t="s">
        <v>2598</v>
      </c>
    </row>
    <row r="9368" spans="1:6" x14ac:dyDescent="0.25">
      <c r="A9368" t="s">
        <v>18556</v>
      </c>
      <c r="B9368" t="s">
        <v>18557</v>
      </c>
      <c r="C9368" t="s">
        <v>8</v>
      </c>
      <c r="D9368" t="s">
        <v>6478</v>
      </c>
      <c r="E9368" t="s">
        <v>8</v>
      </c>
      <c r="F9368" t="s">
        <v>2598</v>
      </c>
    </row>
    <row r="9369" spans="1:6" x14ac:dyDescent="0.25">
      <c r="A9369" t="s">
        <v>18558</v>
      </c>
      <c r="B9369" t="s">
        <v>18559</v>
      </c>
      <c r="C9369" t="s">
        <v>19</v>
      </c>
      <c r="D9369" t="s">
        <v>6478</v>
      </c>
      <c r="E9369" t="s">
        <v>8</v>
      </c>
      <c r="F9369" t="s">
        <v>2598</v>
      </c>
    </row>
    <row r="9370" spans="1:6" x14ac:dyDescent="0.25">
      <c r="A9370" t="s">
        <v>18560</v>
      </c>
      <c r="B9370" t="s">
        <v>18561</v>
      </c>
      <c r="C9370" t="s">
        <v>19</v>
      </c>
      <c r="D9370" t="s">
        <v>6478</v>
      </c>
      <c r="E9370" t="s">
        <v>8</v>
      </c>
      <c r="F9370" t="s">
        <v>2598</v>
      </c>
    </row>
    <row r="9371" spans="1:6" x14ac:dyDescent="0.25">
      <c r="A9371" t="s">
        <v>18562</v>
      </c>
      <c r="B9371" t="s">
        <v>18563</v>
      </c>
      <c r="C9371" t="s">
        <v>19</v>
      </c>
      <c r="D9371" t="s">
        <v>6478</v>
      </c>
      <c r="E9371" t="s">
        <v>19</v>
      </c>
      <c r="F9371" t="s">
        <v>2598</v>
      </c>
    </row>
    <row r="9372" spans="1:6" x14ac:dyDescent="0.25">
      <c r="A9372" t="s">
        <v>18564</v>
      </c>
      <c r="B9372" t="s">
        <v>18565</v>
      </c>
      <c r="C9372" t="s">
        <v>19</v>
      </c>
      <c r="D9372" t="s">
        <v>6478</v>
      </c>
      <c r="E9372" t="s">
        <v>19</v>
      </c>
      <c r="F9372" t="s">
        <v>2598</v>
      </c>
    </row>
    <row r="9373" spans="1:6" x14ac:dyDescent="0.25">
      <c r="A9373" t="s">
        <v>18566</v>
      </c>
      <c r="B9373" t="s">
        <v>18567</v>
      </c>
      <c r="C9373" t="s">
        <v>8</v>
      </c>
      <c r="D9373" t="s">
        <v>6478</v>
      </c>
      <c r="E9373" t="s">
        <v>8</v>
      </c>
      <c r="F9373" t="s">
        <v>2598</v>
      </c>
    </row>
    <row r="9374" spans="1:6" x14ac:dyDescent="0.25">
      <c r="A9374" t="s">
        <v>18568</v>
      </c>
      <c r="B9374" t="s">
        <v>18569</v>
      </c>
      <c r="C9374" t="s">
        <v>8</v>
      </c>
      <c r="D9374" t="s">
        <v>6478</v>
      </c>
      <c r="E9374" t="s">
        <v>8</v>
      </c>
      <c r="F9374" t="s">
        <v>2598</v>
      </c>
    </row>
    <row r="9375" spans="1:6" x14ac:dyDescent="0.25">
      <c r="A9375" t="s">
        <v>18570</v>
      </c>
      <c r="B9375" t="s">
        <v>18571</v>
      </c>
      <c r="C9375" t="s">
        <v>19</v>
      </c>
      <c r="D9375" t="s">
        <v>6478</v>
      </c>
      <c r="E9375" t="s">
        <v>8</v>
      </c>
      <c r="F9375" t="s">
        <v>2598</v>
      </c>
    </row>
    <row r="9376" spans="1:6" x14ac:dyDescent="0.25">
      <c r="A9376" t="s">
        <v>18572</v>
      </c>
      <c r="B9376" t="s">
        <v>18573</v>
      </c>
      <c r="C9376" t="s">
        <v>19</v>
      </c>
      <c r="D9376" t="s">
        <v>6478</v>
      </c>
      <c r="E9376" t="s">
        <v>19</v>
      </c>
      <c r="F9376" t="s">
        <v>2598</v>
      </c>
    </row>
    <row r="9377" spans="1:6" x14ac:dyDescent="0.25">
      <c r="A9377" t="s">
        <v>18574</v>
      </c>
      <c r="B9377" t="s">
        <v>18575</v>
      </c>
      <c r="C9377" t="s">
        <v>19</v>
      </c>
      <c r="D9377" t="s">
        <v>6478</v>
      </c>
      <c r="E9377" t="s">
        <v>19</v>
      </c>
      <c r="F9377" t="s">
        <v>2598</v>
      </c>
    </row>
    <row r="9378" spans="1:6" x14ac:dyDescent="0.25">
      <c r="A9378" t="s">
        <v>18576</v>
      </c>
      <c r="B9378" t="s">
        <v>18577</v>
      </c>
      <c r="C9378" t="s">
        <v>19</v>
      </c>
      <c r="D9378" t="s">
        <v>6478</v>
      </c>
      <c r="E9378" t="s">
        <v>19</v>
      </c>
      <c r="F9378" t="s">
        <v>2598</v>
      </c>
    </row>
    <row r="9379" spans="1:6" x14ac:dyDescent="0.25">
      <c r="A9379" t="s">
        <v>18578</v>
      </c>
      <c r="B9379" t="s">
        <v>18579</v>
      </c>
      <c r="C9379" t="s">
        <v>8</v>
      </c>
      <c r="D9379" t="s">
        <v>6478</v>
      </c>
      <c r="E9379" t="s">
        <v>8</v>
      </c>
      <c r="F9379" t="s">
        <v>2598</v>
      </c>
    </row>
    <row r="9380" spans="1:6" x14ac:dyDescent="0.25">
      <c r="A9380" t="s">
        <v>18580</v>
      </c>
      <c r="B9380" t="s">
        <v>18581</v>
      </c>
      <c r="C9380" t="s">
        <v>8</v>
      </c>
      <c r="D9380" t="s">
        <v>6478</v>
      </c>
      <c r="E9380" t="s">
        <v>8</v>
      </c>
      <c r="F9380" t="s">
        <v>2598</v>
      </c>
    </row>
    <row r="9381" spans="1:6" x14ac:dyDescent="0.25">
      <c r="A9381" t="s">
        <v>18582</v>
      </c>
      <c r="B9381" t="s">
        <v>18583</v>
      </c>
      <c r="C9381" t="s">
        <v>8</v>
      </c>
      <c r="D9381" t="s">
        <v>6478</v>
      </c>
      <c r="E9381" t="s">
        <v>19</v>
      </c>
      <c r="F9381" t="s">
        <v>2598</v>
      </c>
    </row>
    <row r="9382" spans="1:6" x14ac:dyDescent="0.25">
      <c r="A9382" t="s">
        <v>18584</v>
      </c>
      <c r="B9382" t="s">
        <v>18585</v>
      </c>
      <c r="C9382" t="s">
        <v>8</v>
      </c>
      <c r="D9382" t="s">
        <v>6478</v>
      </c>
      <c r="E9382" t="s">
        <v>8</v>
      </c>
      <c r="F9382" t="s">
        <v>2598</v>
      </c>
    </row>
    <row r="9383" spans="1:6" x14ac:dyDescent="0.25">
      <c r="A9383" t="s">
        <v>18586</v>
      </c>
      <c r="B9383" t="s">
        <v>18587</v>
      </c>
      <c r="C9383" t="s">
        <v>8</v>
      </c>
      <c r="D9383" t="s">
        <v>6478</v>
      </c>
      <c r="E9383" t="s">
        <v>8</v>
      </c>
      <c r="F9383" t="s">
        <v>2598</v>
      </c>
    </row>
    <row r="9384" spans="1:6" x14ac:dyDescent="0.25">
      <c r="A9384" t="s">
        <v>18588</v>
      </c>
      <c r="B9384" t="s">
        <v>18589</v>
      </c>
      <c r="C9384" t="s">
        <v>19</v>
      </c>
      <c r="D9384" t="s">
        <v>6478</v>
      </c>
      <c r="E9384" t="s">
        <v>19</v>
      </c>
      <c r="F9384" t="s">
        <v>2598</v>
      </c>
    </row>
    <row r="9385" spans="1:6" x14ac:dyDescent="0.25">
      <c r="A9385" t="s">
        <v>18588</v>
      </c>
      <c r="B9385" t="s">
        <v>18590</v>
      </c>
      <c r="C9385" t="s">
        <v>19</v>
      </c>
      <c r="D9385" t="s">
        <v>6478</v>
      </c>
      <c r="E9385" t="s">
        <v>19</v>
      </c>
      <c r="F9385" t="s">
        <v>2598</v>
      </c>
    </row>
    <row r="9386" spans="1:6" x14ac:dyDescent="0.25">
      <c r="A9386" t="s">
        <v>18591</v>
      </c>
      <c r="B9386" t="s">
        <v>18592</v>
      </c>
      <c r="C9386" t="s">
        <v>8</v>
      </c>
      <c r="D9386" t="s">
        <v>6478</v>
      </c>
      <c r="E9386" t="s">
        <v>19</v>
      </c>
      <c r="F9386" t="s">
        <v>2598</v>
      </c>
    </row>
    <row r="9387" spans="1:6" x14ac:dyDescent="0.25">
      <c r="A9387" t="s">
        <v>18593</v>
      </c>
      <c r="B9387" t="s">
        <v>18594</v>
      </c>
      <c r="C9387" t="s">
        <v>19</v>
      </c>
      <c r="D9387" t="s">
        <v>6478</v>
      </c>
      <c r="E9387" t="s">
        <v>8</v>
      </c>
      <c r="F9387" t="s">
        <v>2598</v>
      </c>
    </row>
    <row r="9388" spans="1:6" x14ac:dyDescent="0.25">
      <c r="A9388" t="s">
        <v>18595</v>
      </c>
      <c r="B9388" t="s">
        <v>18596</v>
      </c>
      <c r="C9388" t="s">
        <v>8</v>
      </c>
      <c r="D9388" t="s">
        <v>6478</v>
      </c>
      <c r="E9388" t="s">
        <v>8</v>
      </c>
      <c r="F9388" t="s">
        <v>2598</v>
      </c>
    </row>
    <row r="9389" spans="1:6" x14ac:dyDescent="0.25">
      <c r="A9389" t="s">
        <v>18597</v>
      </c>
      <c r="B9389" t="s">
        <v>18598</v>
      </c>
      <c r="C9389" t="s">
        <v>8</v>
      </c>
      <c r="D9389" t="s">
        <v>6478</v>
      </c>
      <c r="E9389" t="s">
        <v>8</v>
      </c>
      <c r="F9389" t="s">
        <v>2598</v>
      </c>
    </row>
    <row r="9390" spans="1:6" x14ac:dyDescent="0.25">
      <c r="A9390" t="s">
        <v>18599</v>
      </c>
      <c r="B9390" t="s">
        <v>18600</v>
      </c>
      <c r="C9390" t="s">
        <v>19</v>
      </c>
      <c r="D9390" t="s">
        <v>6478</v>
      </c>
      <c r="E9390" t="s">
        <v>19</v>
      </c>
      <c r="F9390" t="s">
        <v>2598</v>
      </c>
    </row>
    <row r="9391" spans="1:6" x14ac:dyDescent="0.25">
      <c r="A9391" t="s">
        <v>18601</v>
      </c>
      <c r="B9391" t="s">
        <v>18602</v>
      </c>
      <c r="C9391" t="s">
        <v>8</v>
      </c>
      <c r="D9391" t="s">
        <v>6478</v>
      </c>
      <c r="E9391" t="s">
        <v>19</v>
      </c>
      <c r="F9391" t="s">
        <v>2598</v>
      </c>
    </row>
    <row r="9392" spans="1:6" x14ac:dyDescent="0.25">
      <c r="A9392" t="s">
        <v>18603</v>
      </c>
      <c r="B9392" t="s">
        <v>18604</v>
      </c>
      <c r="C9392" t="s">
        <v>19</v>
      </c>
      <c r="D9392" t="s">
        <v>6478</v>
      </c>
      <c r="E9392" t="s">
        <v>8</v>
      </c>
      <c r="F9392" t="s">
        <v>2598</v>
      </c>
    </row>
    <row r="9393" spans="1:6" x14ac:dyDescent="0.25">
      <c r="A9393" t="s">
        <v>18605</v>
      </c>
      <c r="B9393" t="s">
        <v>18606</v>
      </c>
      <c r="C9393" t="s">
        <v>8</v>
      </c>
      <c r="D9393" t="s">
        <v>6478</v>
      </c>
      <c r="E9393" t="s">
        <v>8</v>
      </c>
      <c r="F9393" t="s">
        <v>2598</v>
      </c>
    </row>
    <row r="9394" spans="1:6" x14ac:dyDescent="0.25">
      <c r="A9394" t="s">
        <v>18607</v>
      </c>
      <c r="B9394" t="s">
        <v>18608</v>
      </c>
      <c r="C9394" t="s">
        <v>19</v>
      </c>
      <c r="D9394" t="s">
        <v>6478</v>
      </c>
      <c r="E9394" t="s">
        <v>19</v>
      </c>
      <c r="F9394" t="s">
        <v>2598</v>
      </c>
    </row>
    <row r="9395" spans="1:6" x14ac:dyDescent="0.25">
      <c r="A9395" t="s">
        <v>18609</v>
      </c>
      <c r="B9395" t="s">
        <v>18610</v>
      </c>
      <c r="C9395" t="s">
        <v>19</v>
      </c>
      <c r="D9395" t="s">
        <v>6478</v>
      </c>
      <c r="E9395" t="s">
        <v>8</v>
      </c>
      <c r="F9395" t="s">
        <v>2598</v>
      </c>
    </row>
    <row r="9396" spans="1:6" x14ac:dyDescent="0.25">
      <c r="A9396" t="s">
        <v>18611</v>
      </c>
      <c r="B9396" t="s">
        <v>18612</v>
      </c>
      <c r="C9396" t="s">
        <v>19</v>
      </c>
      <c r="D9396" t="s">
        <v>6478</v>
      </c>
      <c r="E9396" t="s">
        <v>19</v>
      </c>
      <c r="F9396" t="s">
        <v>2598</v>
      </c>
    </row>
    <row r="9397" spans="1:6" x14ac:dyDescent="0.25">
      <c r="A9397" t="s">
        <v>18613</v>
      </c>
      <c r="B9397" t="s">
        <v>18614</v>
      </c>
      <c r="C9397" t="s">
        <v>19</v>
      </c>
      <c r="D9397" t="s">
        <v>6478</v>
      </c>
      <c r="E9397" t="s">
        <v>19</v>
      </c>
      <c r="F9397" t="s">
        <v>2598</v>
      </c>
    </row>
    <row r="9398" spans="1:6" x14ac:dyDescent="0.25">
      <c r="A9398" t="s">
        <v>18615</v>
      </c>
      <c r="B9398" t="s">
        <v>18616</v>
      </c>
      <c r="C9398" t="s">
        <v>8</v>
      </c>
      <c r="D9398" t="s">
        <v>6478</v>
      </c>
      <c r="E9398" t="s">
        <v>8</v>
      </c>
      <c r="F9398" t="s">
        <v>2598</v>
      </c>
    </row>
    <row r="9399" spans="1:6" x14ac:dyDescent="0.25">
      <c r="A9399" t="s">
        <v>18617</v>
      </c>
      <c r="B9399" t="s">
        <v>18618</v>
      </c>
      <c r="C9399" t="s">
        <v>8</v>
      </c>
      <c r="D9399" t="s">
        <v>6478</v>
      </c>
      <c r="E9399" t="s">
        <v>8</v>
      </c>
      <c r="F9399" t="s">
        <v>2598</v>
      </c>
    </row>
    <row r="9400" spans="1:6" x14ac:dyDescent="0.25">
      <c r="A9400" t="s">
        <v>18619</v>
      </c>
      <c r="B9400" t="s">
        <v>18620</v>
      </c>
      <c r="C9400" t="s">
        <v>19</v>
      </c>
      <c r="D9400" t="s">
        <v>6478</v>
      </c>
      <c r="E9400" t="s">
        <v>19</v>
      </c>
      <c r="F9400" t="s">
        <v>2598</v>
      </c>
    </row>
    <row r="9401" spans="1:6" x14ac:dyDescent="0.25">
      <c r="A9401" t="s">
        <v>18621</v>
      </c>
      <c r="B9401" t="s">
        <v>18622</v>
      </c>
      <c r="C9401" t="s">
        <v>19</v>
      </c>
      <c r="D9401" t="s">
        <v>6478</v>
      </c>
      <c r="E9401" t="s">
        <v>19</v>
      </c>
      <c r="F9401" t="s">
        <v>2598</v>
      </c>
    </row>
    <row r="9402" spans="1:6" x14ac:dyDescent="0.25">
      <c r="A9402" t="s">
        <v>18623</v>
      </c>
      <c r="B9402" t="s">
        <v>18624</v>
      </c>
      <c r="C9402" t="s">
        <v>8</v>
      </c>
      <c r="D9402" t="s">
        <v>6478</v>
      </c>
      <c r="E9402" t="s">
        <v>8</v>
      </c>
      <c r="F9402" t="s">
        <v>2598</v>
      </c>
    </row>
    <row r="9403" spans="1:6" x14ac:dyDescent="0.25">
      <c r="A9403" t="s">
        <v>18625</v>
      </c>
      <c r="B9403" t="s">
        <v>18626</v>
      </c>
      <c r="C9403" t="s">
        <v>8</v>
      </c>
      <c r="D9403" t="s">
        <v>6478</v>
      </c>
      <c r="E9403" t="s">
        <v>8</v>
      </c>
      <c r="F9403" t="s">
        <v>2598</v>
      </c>
    </row>
    <row r="9404" spans="1:6" x14ac:dyDescent="0.25">
      <c r="A9404" t="s">
        <v>18627</v>
      </c>
      <c r="B9404" t="s">
        <v>18628</v>
      </c>
      <c r="C9404" t="s">
        <v>8</v>
      </c>
      <c r="D9404" t="s">
        <v>6478</v>
      </c>
      <c r="E9404" t="s">
        <v>8</v>
      </c>
      <c r="F9404" t="s">
        <v>2598</v>
      </c>
    </row>
    <row r="9405" spans="1:6" x14ac:dyDescent="0.25">
      <c r="A9405" t="s">
        <v>18629</v>
      </c>
      <c r="B9405" t="s">
        <v>18630</v>
      </c>
      <c r="C9405" t="s">
        <v>8</v>
      </c>
      <c r="D9405" t="s">
        <v>6478</v>
      </c>
      <c r="E9405" t="s">
        <v>19</v>
      </c>
      <c r="F9405" t="s">
        <v>2598</v>
      </c>
    </row>
    <row r="9406" spans="1:6" x14ac:dyDescent="0.25">
      <c r="A9406" t="s">
        <v>18631</v>
      </c>
      <c r="B9406" t="s">
        <v>18632</v>
      </c>
      <c r="C9406" t="s">
        <v>19</v>
      </c>
      <c r="D9406" t="s">
        <v>6478</v>
      </c>
      <c r="E9406" t="s">
        <v>19</v>
      </c>
      <c r="F9406" t="s">
        <v>2598</v>
      </c>
    </row>
    <row r="9407" spans="1:6" x14ac:dyDescent="0.25">
      <c r="A9407" t="s">
        <v>18633</v>
      </c>
      <c r="B9407" t="s">
        <v>18634</v>
      </c>
      <c r="C9407" t="s">
        <v>19</v>
      </c>
      <c r="D9407" t="s">
        <v>6478</v>
      </c>
      <c r="E9407" t="s">
        <v>19</v>
      </c>
      <c r="F9407" t="s">
        <v>2598</v>
      </c>
    </row>
    <row r="9408" spans="1:6" x14ac:dyDescent="0.25">
      <c r="A9408" t="s">
        <v>18635</v>
      </c>
      <c r="B9408" t="s">
        <v>18636</v>
      </c>
      <c r="C9408" t="s">
        <v>8</v>
      </c>
      <c r="D9408" t="s">
        <v>6478</v>
      </c>
      <c r="E9408" t="s">
        <v>19</v>
      </c>
      <c r="F9408" t="s">
        <v>2598</v>
      </c>
    </row>
    <row r="9409" spans="1:6" x14ac:dyDescent="0.25">
      <c r="A9409" t="s">
        <v>18637</v>
      </c>
      <c r="B9409" t="s">
        <v>18638</v>
      </c>
      <c r="C9409" t="s">
        <v>19</v>
      </c>
      <c r="D9409" t="s">
        <v>6478</v>
      </c>
      <c r="E9409" t="s">
        <v>19</v>
      </c>
      <c r="F9409" t="s">
        <v>2598</v>
      </c>
    </row>
    <row r="9410" spans="1:6" x14ac:dyDescent="0.25">
      <c r="A9410" t="s">
        <v>18639</v>
      </c>
      <c r="B9410" t="s">
        <v>18640</v>
      </c>
      <c r="C9410" t="s">
        <v>8</v>
      </c>
      <c r="D9410" t="s">
        <v>6478</v>
      </c>
      <c r="E9410" t="s">
        <v>19</v>
      </c>
      <c r="F9410" t="s">
        <v>2598</v>
      </c>
    </row>
    <row r="9411" spans="1:6" x14ac:dyDescent="0.25">
      <c r="A9411" t="s">
        <v>18641</v>
      </c>
      <c r="B9411" t="s">
        <v>18642</v>
      </c>
      <c r="C9411" t="s">
        <v>8</v>
      </c>
      <c r="D9411" t="s">
        <v>6478</v>
      </c>
      <c r="E9411" t="s">
        <v>8</v>
      </c>
      <c r="F9411" t="s">
        <v>2598</v>
      </c>
    </row>
    <row r="9412" spans="1:6" x14ac:dyDescent="0.25">
      <c r="A9412" t="s">
        <v>18643</v>
      </c>
      <c r="B9412" t="s">
        <v>18644</v>
      </c>
      <c r="C9412" t="s">
        <v>19</v>
      </c>
      <c r="D9412" t="s">
        <v>6478</v>
      </c>
      <c r="E9412" t="s">
        <v>8</v>
      </c>
      <c r="F9412" t="s">
        <v>2598</v>
      </c>
    </row>
    <row r="9413" spans="1:6" x14ac:dyDescent="0.25">
      <c r="A9413" t="s">
        <v>18645</v>
      </c>
      <c r="B9413" t="s">
        <v>18646</v>
      </c>
      <c r="C9413" t="s">
        <v>19</v>
      </c>
      <c r="D9413" t="s">
        <v>6478</v>
      </c>
      <c r="E9413" t="s">
        <v>19</v>
      </c>
      <c r="F9413" t="s">
        <v>2598</v>
      </c>
    </row>
    <row r="9414" spans="1:6" x14ac:dyDescent="0.25">
      <c r="A9414" t="s">
        <v>18647</v>
      </c>
      <c r="B9414" t="s">
        <v>18648</v>
      </c>
      <c r="C9414" t="s">
        <v>8</v>
      </c>
      <c r="D9414" t="s">
        <v>6478</v>
      </c>
      <c r="E9414" t="s">
        <v>19</v>
      </c>
      <c r="F9414" t="s">
        <v>2598</v>
      </c>
    </row>
    <row r="9415" spans="1:6" x14ac:dyDescent="0.25">
      <c r="A9415" t="s">
        <v>18649</v>
      </c>
      <c r="B9415" t="s">
        <v>18650</v>
      </c>
      <c r="C9415" t="s">
        <v>19</v>
      </c>
      <c r="D9415" t="s">
        <v>6478</v>
      </c>
      <c r="E9415" t="s">
        <v>19</v>
      </c>
      <c r="F9415" t="s">
        <v>2598</v>
      </c>
    </row>
    <row r="9416" spans="1:6" x14ac:dyDescent="0.25">
      <c r="A9416" t="s">
        <v>18651</v>
      </c>
      <c r="B9416" t="s">
        <v>18652</v>
      </c>
      <c r="C9416" t="s">
        <v>19</v>
      </c>
      <c r="D9416" t="s">
        <v>6478</v>
      </c>
      <c r="E9416" t="s">
        <v>8</v>
      </c>
      <c r="F9416" t="s">
        <v>2598</v>
      </c>
    </row>
    <row r="9417" spans="1:6" x14ac:dyDescent="0.25">
      <c r="A9417" t="s">
        <v>18653</v>
      </c>
      <c r="B9417" t="s">
        <v>18654</v>
      </c>
      <c r="C9417" t="s">
        <v>8</v>
      </c>
      <c r="D9417" t="s">
        <v>6478</v>
      </c>
      <c r="E9417" t="s">
        <v>19</v>
      </c>
      <c r="F9417" t="s">
        <v>2598</v>
      </c>
    </row>
    <row r="9418" spans="1:6" x14ac:dyDescent="0.25">
      <c r="A9418" t="s">
        <v>18655</v>
      </c>
      <c r="B9418" t="s">
        <v>18656</v>
      </c>
      <c r="C9418" t="s">
        <v>8</v>
      </c>
      <c r="D9418" t="s">
        <v>6478</v>
      </c>
      <c r="E9418" t="s">
        <v>8</v>
      </c>
      <c r="F9418" t="s">
        <v>2598</v>
      </c>
    </row>
    <row r="9419" spans="1:6" x14ac:dyDescent="0.25">
      <c r="A9419" t="s">
        <v>18657</v>
      </c>
      <c r="B9419" t="s">
        <v>18658</v>
      </c>
      <c r="C9419" t="s">
        <v>8</v>
      </c>
      <c r="D9419" t="s">
        <v>6478</v>
      </c>
      <c r="E9419" t="s">
        <v>8</v>
      </c>
      <c r="F9419" t="s">
        <v>2598</v>
      </c>
    </row>
    <row r="9420" spans="1:6" x14ac:dyDescent="0.25">
      <c r="A9420" t="s">
        <v>18659</v>
      </c>
      <c r="B9420" t="s">
        <v>18660</v>
      </c>
      <c r="C9420" t="s">
        <v>8</v>
      </c>
      <c r="D9420" t="s">
        <v>6478</v>
      </c>
      <c r="E9420" t="s">
        <v>19</v>
      </c>
      <c r="F9420" t="s">
        <v>2598</v>
      </c>
    </row>
    <row r="9421" spans="1:6" x14ac:dyDescent="0.25">
      <c r="A9421" t="s">
        <v>18661</v>
      </c>
      <c r="B9421" t="s">
        <v>18662</v>
      </c>
      <c r="C9421" t="s">
        <v>19</v>
      </c>
      <c r="D9421" t="s">
        <v>6478</v>
      </c>
      <c r="E9421" t="s">
        <v>19</v>
      </c>
      <c r="F9421" t="s">
        <v>2598</v>
      </c>
    </row>
    <row r="9422" spans="1:6" x14ac:dyDescent="0.25">
      <c r="A9422" t="s">
        <v>18663</v>
      </c>
      <c r="B9422" t="s">
        <v>18664</v>
      </c>
      <c r="C9422" t="s">
        <v>8</v>
      </c>
      <c r="D9422" t="s">
        <v>6478</v>
      </c>
      <c r="E9422" t="s">
        <v>19</v>
      </c>
      <c r="F9422" t="s">
        <v>2598</v>
      </c>
    </row>
    <row r="9423" spans="1:6" x14ac:dyDescent="0.25">
      <c r="A9423" t="s">
        <v>18665</v>
      </c>
      <c r="B9423" t="s">
        <v>18666</v>
      </c>
      <c r="C9423" t="s">
        <v>8</v>
      </c>
      <c r="D9423" t="s">
        <v>6478</v>
      </c>
      <c r="E9423" t="s">
        <v>19</v>
      </c>
      <c r="F9423" t="s">
        <v>2598</v>
      </c>
    </row>
    <row r="9424" spans="1:6" x14ac:dyDescent="0.25">
      <c r="A9424" t="s">
        <v>18667</v>
      </c>
      <c r="B9424" t="s">
        <v>18668</v>
      </c>
      <c r="C9424" t="s">
        <v>8</v>
      </c>
      <c r="D9424" t="s">
        <v>6478</v>
      </c>
      <c r="E9424" t="s">
        <v>19</v>
      </c>
      <c r="F9424" t="s">
        <v>2598</v>
      </c>
    </row>
    <row r="9425" spans="1:6" x14ac:dyDescent="0.25">
      <c r="A9425" t="s">
        <v>18669</v>
      </c>
      <c r="B9425" t="s">
        <v>18670</v>
      </c>
      <c r="C9425" t="s">
        <v>19</v>
      </c>
      <c r="D9425" t="s">
        <v>6478</v>
      </c>
      <c r="E9425" t="s">
        <v>19</v>
      </c>
      <c r="F9425" t="s">
        <v>2598</v>
      </c>
    </row>
    <row r="9426" spans="1:6" x14ac:dyDescent="0.25">
      <c r="A9426" t="s">
        <v>18671</v>
      </c>
      <c r="B9426" t="s">
        <v>18672</v>
      </c>
      <c r="C9426" t="s">
        <v>19</v>
      </c>
      <c r="D9426" t="s">
        <v>6478</v>
      </c>
      <c r="E9426" t="s">
        <v>19</v>
      </c>
      <c r="F9426" t="s">
        <v>2598</v>
      </c>
    </row>
    <row r="9427" spans="1:6" x14ac:dyDescent="0.25">
      <c r="A9427" t="s">
        <v>18673</v>
      </c>
      <c r="B9427" t="s">
        <v>18674</v>
      </c>
      <c r="C9427" t="s">
        <v>8</v>
      </c>
      <c r="D9427" t="s">
        <v>6478</v>
      </c>
      <c r="E9427" t="s">
        <v>8</v>
      </c>
      <c r="F9427" t="s">
        <v>2598</v>
      </c>
    </row>
    <row r="9428" spans="1:6" x14ac:dyDescent="0.25">
      <c r="A9428" t="s">
        <v>18675</v>
      </c>
      <c r="B9428" t="s">
        <v>18676</v>
      </c>
      <c r="C9428" t="s">
        <v>19</v>
      </c>
      <c r="D9428" t="s">
        <v>6478</v>
      </c>
      <c r="E9428" t="s">
        <v>8</v>
      </c>
      <c r="F9428" t="s">
        <v>2598</v>
      </c>
    </row>
    <row r="9429" spans="1:6" x14ac:dyDescent="0.25">
      <c r="A9429" t="s">
        <v>18677</v>
      </c>
      <c r="B9429" t="s">
        <v>18678</v>
      </c>
      <c r="C9429" t="s">
        <v>19</v>
      </c>
      <c r="D9429" t="s">
        <v>6478</v>
      </c>
      <c r="E9429" t="s">
        <v>19</v>
      </c>
      <c r="F9429" t="s">
        <v>2598</v>
      </c>
    </row>
    <row r="9430" spans="1:6" x14ac:dyDescent="0.25">
      <c r="A9430" t="s">
        <v>18679</v>
      </c>
      <c r="B9430" t="s">
        <v>18680</v>
      </c>
      <c r="C9430" t="s">
        <v>19</v>
      </c>
      <c r="D9430" t="s">
        <v>6478</v>
      </c>
      <c r="E9430" t="s">
        <v>8</v>
      </c>
      <c r="F9430" t="s">
        <v>2598</v>
      </c>
    </row>
    <row r="9431" spans="1:6" x14ac:dyDescent="0.25">
      <c r="A9431" t="s">
        <v>18681</v>
      </c>
      <c r="B9431" t="s">
        <v>18682</v>
      </c>
      <c r="C9431" t="s">
        <v>8</v>
      </c>
      <c r="D9431" t="s">
        <v>6478</v>
      </c>
      <c r="E9431" t="s">
        <v>19</v>
      </c>
      <c r="F9431" t="s">
        <v>2598</v>
      </c>
    </row>
    <row r="9432" spans="1:6" x14ac:dyDescent="0.25">
      <c r="A9432" t="s">
        <v>18683</v>
      </c>
      <c r="B9432" t="s">
        <v>18684</v>
      </c>
      <c r="C9432" t="s">
        <v>8</v>
      </c>
      <c r="D9432" t="s">
        <v>6478</v>
      </c>
      <c r="E9432" t="s">
        <v>8</v>
      </c>
      <c r="F9432" t="s">
        <v>2598</v>
      </c>
    </row>
    <row r="9433" spans="1:6" x14ac:dyDescent="0.25">
      <c r="A9433" t="s">
        <v>18685</v>
      </c>
      <c r="B9433" t="s">
        <v>18686</v>
      </c>
      <c r="C9433" t="s">
        <v>19</v>
      </c>
      <c r="D9433" t="s">
        <v>6478</v>
      </c>
      <c r="E9433" t="s">
        <v>8</v>
      </c>
      <c r="F9433" t="s">
        <v>2598</v>
      </c>
    </row>
    <row r="9434" spans="1:6" x14ac:dyDescent="0.25">
      <c r="A9434" t="s">
        <v>18687</v>
      </c>
      <c r="B9434" t="s">
        <v>18688</v>
      </c>
      <c r="C9434" t="s">
        <v>19</v>
      </c>
      <c r="D9434" t="s">
        <v>6478</v>
      </c>
      <c r="E9434" t="s">
        <v>19</v>
      </c>
      <c r="F9434" t="s">
        <v>2598</v>
      </c>
    </row>
    <row r="9435" spans="1:6" x14ac:dyDescent="0.25">
      <c r="A9435" t="s">
        <v>18689</v>
      </c>
      <c r="B9435" t="s">
        <v>18690</v>
      </c>
      <c r="C9435" t="s">
        <v>19</v>
      </c>
      <c r="D9435" t="s">
        <v>6478</v>
      </c>
      <c r="E9435" t="s">
        <v>19</v>
      </c>
      <c r="F9435" t="s">
        <v>2598</v>
      </c>
    </row>
    <row r="9436" spans="1:6" x14ac:dyDescent="0.25">
      <c r="A9436" t="s">
        <v>18691</v>
      </c>
      <c r="B9436" t="s">
        <v>18692</v>
      </c>
      <c r="C9436" t="s">
        <v>19</v>
      </c>
      <c r="D9436" t="s">
        <v>6478</v>
      </c>
      <c r="E9436" t="s">
        <v>19</v>
      </c>
      <c r="F9436" t="s">
        <v>2598</v>
      </c>
    </row>
    <row r="9437" spans="1:6" x14ac:dyDescent="0.25">
      <c r="A9437" t="s">
        <v>18693</v>
      </c>
      <c r="B9437" t="s">
        <v>18694</v>
      </c>
      <c r="C9437" t="s">
        <v>19</v>
      </c>
      <c r="D9437" t="s">
        <v>6478</v>
      </c>
      <c r="E9437" t="s">
        <v>8</v>
      </c>
      <c r="F9437" t="s">
        <v>2598</v>
      </c>
    </row>
    <row r="9438" spans="1:6" x14ac:dyDescent="0.25">
      <c r="A9438" t="s">
        <v>18695</v>
      </c>
      <c r="B9438" t="s">
        <v>18696</v>
      </c>
      <c r="C9438" t="s">
        <v>8</v>
      </c>
      <c r="D9438" t="s">
        <v>6478</v>
      </c>
      <c r="E9438" t="s">
        <v>19</v>
      </c>
      <c r="F9438" t="s">
        <v>2598</v>
      </c>
    </row>
    <row r="9439" spans="1:6" x14ac:dyDescent="0.25">
      <c r="A9439" t="s">
        <v>18697</v>
      </c>
      <c r="B9439" t="s">
        <v>18698</v>
      </c>
      <c r="C9439" t="s">
        <v>19</v>
      </c>
      <c r="D9439" t="s">
        <v>6478</v>
      </c>
      <c r="E9439" t="s">
        <v>19</v>
      </c>
      <c r="F9439" t="s">
        <v>2598</v>
      </c>
    </row>
    <row r="9440" spans="1:6" x14ac:dyDescent="0.25">
      <c r="A9440" t="s">
        <v>18699</v>
      </c>
      <c r="B9440" t="s">
        <v>18700</v>
      </c>
      <c r="C9440" t="s">
        <v>19</v>
      </c>
      <c r="D9440" t="s">
        <v>6478</v>
      </c>
      <c r="E9440" t="s">
        <v>19</v>
      </c>
      <c r="F9440" t="s">
        <v>2598</v>
      </c>
    </row>
    <row r="9441" spans="1:6" x14ac:dyDescent="0.25">
      <c r="A9441" t="s">
        <v>18701</v>
      </c>
      <c r="B9441" t="s">
        <v>18702</v>
      </c>
      <c r="C9441" t="s">
        <v>19</v>
      </c>
      <c r="D9441" t="s">
        <v>6478</v>
      </c>
      <c r="E9441" t="s">
        <v>8</v>
      </c>
      <c r="F9441" t="s">
        <v>2598</v>
      </c>
    </row>
    <row r="9442" spans="1:6" x14ac:dyDescent="0.25">
      <c r="A9442" t="s">
        <v>18703</v>
      </c>
      <c r="B9442" t="s">
        <v>18704</v>
      </c>
      <c r="C9442" t="s">
        <v>19</v>
      </c>
      <c r="D9442" t="s">
        <v>6478</v>
      </c>
      <c r="E9442" t="s">
        <v>8</v>
      </c>
      <c r="F9442" t="s">
        <v>2598</v>
      </c>
    </row>
    <row r="9443" spans="1:6" x14ac:dyDescent="0.25">
      <c r="A9443" t="s">
        <v>18705</v>
      </c>
      <c r="B9443" t="s">
        <v>18706</v>
      </c>
      <c r="C9443" t="s">
        <v>8</v>
      </c>
      <c r="D9443" t="s">
        <v>6478</v>
      </c>
      <c r="E9443" t="s">
        <v>8</v>
      </c>
      <c r="F9443" t="s">
        <v>2598</v>
      </c>
    </row>
    <row r="9444" spans="1:6" x14ac:dyDescent="0.25">
      <c r="A9444" t="s">
        <v>18707</v>
      </c>
      <c r="B9444" t="s">
        <v>18708</v>
      </c>
      <c r="C9444" t="s">
        <v>8</v>
      </c>
      <c r="D9444" t="s">
        <v>6478</v>
      </c>
      <c r="E9444" t="s">
        <v>19</v>
      </c>
      <c r="F9444" t="s">
        <v>2598</v>
      </c>
    </row>
    <row r="9445" spans="1:6" x14ac:dyDescent="0.25">
      <c r="A9445" t="s">
        <v>18709</v>
      </c>
      <c r="B9445" t="s">
        <v>18710</v>
      </c>
      <c r="C9445" t="s">
        <v>8</v>
      </c>
      <c r="D9445" t="s">
        <v>6478</v>
      </c>
      <c r="E9445" t="s">
        <v>8</v>
      </c>
      <c r="F9445" t="s">
        <v>2598</v>
      </c>
    </row>
    <row r="9446" spans="1:6" x14ac:dyDescent="0.25">
      <c r="A9446" t="s">
        <v>18711</v>
      </c>
      <c r="B9446" t="s">
        <v>18712</v>
      </c>
      <c r="C9446" t="s">
        <v>19</v>
      </c>
      <c r="D9446" t="s">
        <v>6478</v>
      </c>
      <c r="E9446" t="s">
        <v>19</v>
      </c>
      <c r="F9446" t="s">
        <v>2598</v>
      </c>
    </row>
    <row r="9447" spans="1:6" x14ac:dyDescent="0.25">
      <c r="A9447" t="s">
        <v>18713</v>
      </c>
      <c r="B9447" t="s">
        <v>18714</v>
      </c>
      <c r="C9447" t="s">
        <v>8</v>
      </c>
      <c r="D9447" t="s">
        <v>6478</v>
      </c>
      <c r="E9447" t="s">
        <v>19</v>
      </c>
      <c r="F9447" t="s">
        <v>2598</v>
      </c>
    </row>
    <row r="9448" spans="1:6" x14ac:dyDescent="0.25">
      <c r="A9448" t="s">
        <v>18715</v>
      </c>
      <c r="B9448" t="s">
        <v>18716</v>
      </c>
      <c r="C9448" t="s">
        <v>19</v>
      </c>
      <c r="D9448" t="s">
        <v>6478</v>
      </c>
      <c r="E9448" t="s">
        <v>19</v>
      </c>
      <c r="F9448" t="s">
        <v>2598</v>
      </c>
    </row>
    <row r="9449" spans="1:6" x14ac:dyDescent="0.25">
      <c r="A9449" t="s">
        <v>18717</v>
      </c>
      <c r="B9449" t="s">
        <v>18718</v>
      </c>
      <c r="C9449" t="s">
        <v>8</v>
      </c>
      <c r="D9449" t="s">
        <v>6478</v>
      </c>
      <c r="E9449" t="s">
        <v>8</v>
      </c>
      <c r="F9449" t="s">
        <v>2598</v>
      </c>
    </row>
    <row r="9450" spans="1:6" x14ac:dyDescent="0.25">
      <c r="A9450" t="s">
        <v>18719</v>
      </c>
      <c r="B9450" t="s">
        <v>18720</v>
      </c>
      <c r="C9450" t="s">
        <v>8</v>
      </c>
      <c r="D9450" t="s">
        <v>6478</v>
      </c>
      <c r="E9450" t="s">
        <v>8</v>
      </c>
      <c r="F9450" t="s">
        <v>2598</v>
      </c>
    </row>
    <row r="9451" spans="1:6" x14ac:dyDescent="0.25">
      <c r="A9451" t="s">
        <v>18721</v>
      </c>
      <c r="B9451" t="s">
        <v>18688</v>
      </c>
      <c r="C9451" t="s">
        <v>19</v>
      </c>
      <c r="D9451" t="s">
        <v>6478</v>
      </c>
      <c r="E9451" t="s">
        <v>19</v>
      </c>
      <c r="F9451" t="s">
        <v>2598</v>
      </c>
    </row>
    <row r="9452" spans="1:6" x14ac:dyDescent="0.25">
      <c r="A9452" t="s">
        <v>18722</v>
      </c>
      <c r="B9452" t="s">
        <v>18723</v>
      </c>
      <c r="C9452" t="s">
        <v>19</v>
      </c>
      <c r="D9452" t="s">
        <v>6478</v>
      </c>
      <c r="E9452" t="s">
        <v>8</v>
      </c>
      <c r="F9452" t="s">
        <v>2598</v>
      </c>
    </row>
    <row r="9453" spans="1:6" x14ac:dyDescent="0.25">
      <c r="A9453" t="s">
        <v>18724</v>
      </c>
      <c r="B9453" t="s">
        <v>18725</v>
      </c>
      <c r="C9453" t="s">
        <v>8</v>
      </c>
      <c r="D9453" t="s">
        <v>6478</v>
      </c>
      <c r="E9453" t="s">
        <v>8</v>
      </c>
      <c r="F9453" t="s">
        <v>2598</v>
      </c>
    </row>
    <row r="9454" spans="1:6" x14ac:dyDescent="0.25">
      <c r="A9454" t="s">
        <v>18726</v>
      </c>
      <c r="B9454" t="s">
        <v>18727</v>
      </c>
      <c r="C9454" t="s">
        <v>19</v>
      </c>
      <c r="D9454" t="s">
        <v>6478</v>
      </c>
      <c r="E9454" t="s">
        <v>19</v>
      </c>
      <c r="F9454" t="s">
        <v>2598</v>
      </c>
    </row>
    <row r="9455" spans="1:6" x14ac:dyDescent="0.25">
      <c r="A9455" t="s">
        <v>18728</v>
      </c>
      <c r="B9455" t="s">
        <v>18729</v>
      </c>
      <c r="C9455" t="s">
        <v>8</v>
      </c>
      <c r="D9455" t="s">
        <v>6478</v>
      </c>
      <c r="E9455" t="s">
        <v>8</v>
      </c>
      <c r="F9455" t="s">
        <v>2598</v>
      </c>
    </row>
    <row r="9456" spans="1:6" x14ac:dyDescent="0.25">
      <c r="A9456" t="s">
        <v>18730</v>
      </c>
      <c r="B9456" t="s">
        <v>18731</v>
      </c>
      <c r="C9456" t="s">
        <v>8</v>
      </c>
      <c r="D9456" t="s">
        <v>6478</v>
      </c>
      <c r="E9456" t="s">
        <v>8</v>
      </c>
      <c r="F9456" t="s">
        <v>2598</v>
      </c>
    </row>
    <row r="9457" spans="1:6" x14ac:dyDescent="0.25">
      <c r="A9457" t="s">
        <v>18732</v>
      </c>
      <c r="B9457" t="s">
        <v>18733</v>
      </c>
      <c r="C9457" t="s">
        <v>8</v>
      </c>
      <c r="D9457" t="s">
        <v>6478</v>
      </c>
      <c r="E9457" t="s">
        <v>8</v>
      </c>
      <c r="F9457" t="s">
        <v>2598</v>
      </c>
    </row>
    <row r="9458" spans="1:6" x14ac:dyDescent="0.25">
      <c r="A9458" t="s">
        <v>18734</v>
      </c>
      <c r="B9458" t="s">
        <v>18735</v>
      </c>
      <c r="C9458" t="s">
        <v>8</v>
      </c>
      <c r="D9458" t="s">
        <v>6478</v>
      </c>
      <c r="E9458" t="s">
        <v>19</v>
      </c>
      <c r="F9458" t="s">
        <v>2598</v>
      </c>
    </row>
    <row r="9459" spans="1:6" x14ac:dyDescent="0.25">
      <c r="A9459" t="s">
        <v>18736</v>
      </c>
      <c r="B9459" t="s">
        <v>18737</v>
      </c>
      <c r="C9459" t="s">
        <v>8</v>
      </c>
      <c r="D9459" t="s">
        <v>6478</v>
      </c>
      <c r="E9459" t="s">
        <v>19</v>
      </c>
      <c r="F9459" t="s">
        <v>2598</v>
      </c>
    </row>
    <row r="9460" spans="1:6" x14ac:dyDescent="0.25">
      <c r="A9460" t="s">
        <v>18738</v>
      </c>
      <c r="B9460" t="s">
        <v>18739</v>
      </c>
      <c r="C9460" t="s">
        <v>8</v>
      </c>
      <c r="D9460" t="s">
        <v>6478</v>
      </c>
      <c r="E9460" t="s">
        <v>8</v>
      </c>
      <c r="F9460" t="s">
        <v>2598</v>
      </c>
    </row>
    <row r="9461" spans="1:6" x14ac:dyDescent="0.25">
      <c r="A9461" t="s">
        <v>18740</v>
      </c>
      <c r="B9461" t="s">
        <v>18741</v>
      </c>
      <c r="C9461" t="s">
        <v>8</v>
      </c>
      <c r="D9461" t="s">
        <v>6478</v>
      </c>
      <c r="E9461" t="s">
        <v>19</v>
      </c>
      <c r="F9461" t="s">
        <v>2598</v>
      </c>
    </row>
    <row r="9462" spans="1:6" x14ac:dyDescent="0.25">
      <c r="A9462" t="s">
        <v>18742</v>
      </c>
      <c r="B9462" t="s">
        <v>17098</v>
      </c>
      <c r="C9462" t="s">
        <v>19</v>
      </c>
      <c r="D9462" t="s">
        <v>6478</v>
      </c>
      <c r="E9462" t="s">
        <v>19</v>
      </c>
      <c r="F9462" t="s">
        <v>2598</v>
      </c>
    </row>
    <row r="9463" spans="1:6" x14ac:dyDescent="0.25">
      <c r="A9463" t="s">
        <v>18743</v>
      </c>
      <c r="B9463" t="s">
        <v>18744</v>
      </c>
      <c r="C9463" t="s">
        <v>19</v>
      </c>
      <c r="D9463" t="s">
        <v>6478</v>
      </c>
      <c r="E9463" t="s">
        <v>19</v>
      </c>
      <c r="F9463" t="s">
        <v>2598</v>
      </c>
    </row>
    <row r="9464" spans="1:6" x14ac:dyDescent="0.25">
      <c r="A9464" t="s">
        <v>18745</v>
      </c>
      <c r="B9464" t="s">
        <v>18746</v>
      </c>
      <c r="C9464" t="s">
        <v>19</v>
      </c>
      <c r="D9464" t="s">
        <v>6478</v>
      </c>
      <c r="E9464" t="s">
        <v>8</v>
      </c>
      <c r="F9464" t="s">
        <v>2598</v>
      </c>
    </row>
    <row r="9465" spans="1:6" x14ac:dyDescent="0.25">
      <c r="A9465" t="s">
        <v>18747</v>
      </c>
      <c r="B9465" t="s">
        <v>18748</v>
      </c>
      <c r="C9465" t="s">
        <v>19</v>
      </c>
      <c r="D9465" t="s">
        <v>6478</v>
      </c>
      <c r="E9465" t="s">
        <v>19</v>
      </c>
      <c r="F9465" t="s">
        <v>2598</v>
      </c>
    </row>
    <row r="9466" spans="1:6" x14ac:dyDescent="0.25">
      <c r="A9466" t="s">
        <v>18749</v>
      </c>
      <c r="B9466" t="s">
        <v>18750</v>
      </c>
      <c r="C9466" t="s">
        <v>8</v>
      </c>
      <c r="D9466" t="s">
        <v>6478</v>
      </c>
      <c r="E9466" t="s">
        <v>8</v>
      </c>
      <c r="F9466" t="s">
        <v>2598</v>
      </c>
    </row>
    <row r="9467" spans="1:6" x14ac:dyDescent="0.25">
      <c r="A9467" t="s">
        <v>18751</v>
      </c>
      <c r="B9467" t="s">
        <v>18752</v>
      </c>
      <c r="C9467" t="s">
        <v>8</v>
      </c>
      <c r="D9467" t="s">
        <v>6478</v>
      </c>
      <c r="E9467" t="s">
        <v>8</v>
      </c>
      <c r="F9467" t="s">
        <v>2598</v>
      </c>
    </row>
    <row r="9468" spans="1:6" x14ac:dyDescent="0.25">
      <c r="A9468" t="s">
        <v>18753</v>
      </c>
      <c r="B9468" t="s">
        <v>18754</v>
      </c>
      <c r="C9468" t="s">
        <v>8</v>
      </c>
      <c r="D9468" t="s">
        <v>6478</v>
      </c>
      <c r="E9468" t="s">
        <v>19</v>
      </c>
      <c r="F9468" t="s">
        <v>2598</v>
      </c>
    </row>
    <row r="9469" spans="1:6" x14ac:dyDescent="0.25">
      <c r="A9469" t="s">
        <v>18755</v>
      </c>
      <c r="B9469" t="s">
        <v>18756</v>
      </c>
      <c r="C9469" t="s">
        <v>19</v>
      </c>
      <c r="D9469" t="s">
        <v>6478</v>
      </c>
      <c r="E9469" t="s">
        <v>19</v>
      </c>
      <c r="F9469" t="s">
        <v>2598</v>
      </c>
    </row>
    <row r="9470" spans="1:6" x14ac:dyDescent="0.25">
      <c r="A9470" t="s">
        <v>18757</v>
      </c>
      <c r="B9470" t="s">
        <v>18758</v>
      </c>
      <c r="C9470" t="s">
        <v>8</v>
      </c>
      <c r="D9470" t="s">
        <v>6478</v>
      </c>
      <c r="E9470" t="s">
        <v>8</v>
      </c>
      <c r="F9470" t="s">
        <v>2598</v>
      </c>
    </row>
    <row r="9471" spans="1:6" x14ac:dyDescent="0.25">
      <c r="A9471" t="s">
        <v>18759</v>
      </c>
      <c r="B9471" t="s">
        <v>18760</v>
      </c>
      <c r="C9471" t="s">
        <v>8</v>
      </c>
      <c r="D9471" t="s">
        <v>6478</v>
      </c>
      <c r="E9471" t="s">
        <v>19</v>
      </c>
      <c r="F9471" t="s">
        <v>2598</v>
      </c>
    </row>
    <row r="9472" spans="1:6" x14ac:dyDescent="0.25">
      <c r="A9472" t="s">
        <v>18761</v>
      </c>
      <c r="B9472" t="s">
        <v>18762</v>
      </c>
      <c r="C9472" t="s">
        <v>19</v>
      </c>
      <c r="D9472" t="s">
        <v>6478</v>
      </c>
      <c r="E9472" t="s">
        <v>8</v>
      </c>
      <c r="F9472" t="s">
        <v>2598</v>
      </c>
    </row>
    <row r="9473" spans="1:6" x14ac:dyDescent="0.25">
      <c r="A9473" t="s">
        <v>18763</v>
      </c>
      <c r="B9473" t="s">
        <v>18764</v>
      </c>
      <c r="C9473" t="s">
        <v>8</v>
      </c>
      <c r="D9473" t="s">
        <v>6478</v>
      </c>
      <c r="E9473" t="s">
        <v>19</v>
      </c>
      <c r="F9473" t="s">
        <v>2598</v>
      </c>
    </row>
    <row r="9474" spans="1:6" x14ac:dyDescent="0.25">
      <c r="A9474" t="s">
        <v>18765</v>
      </c>
      <c r="B9474" t="s">
        <v>18766</v>
      </c>
      <c r="C9474" t="s">
        <v>8</v>
      </c>
      <c r="D9474" t="s">
        <v>6478</v>
      </c>
      <c r="E9474" t="s">
        <v>19</v>
      </c>
      <c r="F9474" t="s">
        <v>2598</v>
      </c>
    </row>
    <row r="9475" spans="1:6" x14ac:dyDescent="0.25">
      <c r="A9475" t="s">
        <v>18767</v>
      </c>
      <c r="B9475" t="s">
        <v>18768</v>
      </c>
      <c r="C9475" t="s">
        <v>8</v>
      </c>
      <c r="D9475" t="s">
        <v>6478</v>
      </c>
      <c r="E9475" t="s">
        <v>19</v>
      </c>
      <c r="F9475" t="s">
        <v>2598</v>
      </c>
    </row>
    <row r="9476" spans="1:6" x14ac:dyDescent="0.25">
      <c r="A9476" t="s">
        <v>18769</v>
      </c>
      <c r="B9476" t="s">
        <v>18770</v>
      </c>
      <c r="C9476" t="s">
        <v>8</v>
      </c>
      <c r="D9476" t="s">
        <v>6478</v>
      </c>
      <c r="E9476" t="s">
        <v>8</v>
      </c>
      <c r="F9476" t="s">
        <v>2598</v>
      </c>
    </row>
    <row r="9477" spans="1:6" x14ac:dyDescent="0.25">
      <c r="A9477" t="s">
        <v>18771</v>
      </c>
      <c r="B9477" t="s">
        <v>18772</v>
      </c>
      <c r="C9477" t="s">
        <v>19</v>
      </c>
      <c r="D9477" t="s">
        <v>6478</v>
      </c>
      <c r="E9477" t="s">
        <v>8</v>
      </c>
      <c r="F9477" t="s">
        <v>2598</v>
      </c>
    </row>
    <row r="9478" spans="1:6" x14ac:dyDescent="0.25">
      <c r="A9478" t="s">
        <v>18773</v>
      </c>
      <c r="B9478" t="s">
        <v>18774</v>
      </c>
      <c r="C9478" t="s">
        <v>19</v>
      </c>
      <c r="D9478" t="s">
        <v>6478</v>
      </c>
      <c r="E9478" t="s">
        <v>19</v>
      </c>
      <c r="F9478" t="s">
        <v>2598</v>
      </c>
    </row>
    <row r="9479" spans="1:6" x14ac:dyDescent="0.25">
      <c r="A9479" t="s">
        <v>18775</v>
      </c>
      <c r="B9479" t="s">
        <v>18776</v>
      </c>
      <c r="C9479" t="s">
        <v>19</v>
      </c>
      <c r="D9479" t="s">
        <v>6478</v>
      </c>
      <c r="E9479" t="s">
        <v>19</v>
      </c>
      <c r="F9479" t="s">
        <v>2598</v>
      </c>
    </row>
    <row r="9480" spans="1:6" x14ac:dyDescent="0.25">
      <c r="A9480" t="s">
        <v>18777</v>
      </c>
      <c r="B9480" t="s">
        <v>18778</v>
      </c>
      <c r="C9480" t="s">
        <v>19</v>
      </c>
      <c r="D9480" t="s">
        <v>6478</v>
      </c>
      <c r="E9480" t="s">
        <v>19</v>
      </c>
      <c r="F9480" t="s">
        <v>2598</v>
      </c>
    </row>
    <row r="9481" spans="1:6" x14ac:dyDescent="0.25">
      <c r="A9481" t="s">
        <v>18779</v>
      </c>
      <c r="B9481" t="s">
        <v>18780</v>
      </c>
      <c r="C9481" t="s">
        <v>19</v>
      </c>
      <c r="D9481" t="s">
        <v>6478</v>
      </c>
      <c r="E9481" t="s">
        <v>19</v>
      </c>
      <c r="F9481" t="s">
        <v>2598</v>
      </c>
    </row>
    <row r="9482" spans="1:6" x14ac:dyDescent="0.25">
      <c r="A9482" t="s">
        <v>18781</v>
      </c>
      <c r="B9482" t="s">
        <v>18782</v>
      </c>
      <c r="C9482" t="s">
        <v>19</v>
      </c>
      <c r="D9482" t="s">
        <v>6478</v>
      </c>
      <c r="E9482" t="s">
        <v>19</v>
      </c>
      <c r="F9482" t="s">
        <v>2598</v>
      </c>
    </row>
    <row r="9483" spans="1:6" x14ac:dyDescent="0.25">
      <c r="A9483" t="s">
        <v>18783</v>
      </c>
      <c r="B9483" t="s">
        <v>18784</v>
      </c>
      <c r="C9483" t="s">
        <v>19</v>
      </c>
      <c r="D9483" t="s">
        <v>6478</v>
      </c>
      <c r="E9483" t="s">
        <v>19</v>
      </c>
      <c r="F9483" t="s">
        <v>2598</v>
      </c>
    </row>
    <row r="9484" spans="1:6" x14ac:dyDescent="0.25">
      <c r="A9484" t="s">
        <v>18785</v>
      </c>
      <c r="B9484" t="s">
        <v>18786</v>
      </c>
      <c r="C9484" t="s">
        <v>8</v>
      </c>
      <c r="D9484" t="s">
        <v>6478</v>
      </c>
      <c r="E9484" t="s">
        <v>8</v>
      </c>
      <c r="F9484" t="s">
        <v>2598</v>
      </c>
    </row>
    <row r="9485" spans="1:6" x14ac:dyDescent="0.25">
      <c r="A9485" t="s">
        <v>18787</v>
      </c>
      <c r="B9485" t="s">
        <v>18788</v>
      </c>
      <c r="C9485" t="s">
        <v>8</v>
      </c>
      <c r="D9485" t="s">
        <v>6478</v>
      </c>
      <c r="E9485" t="s">
        <v>8</v>
      </c>
      <c r="F9485" t="s">
        <v>2598</v>
      </c>
    </row>
    <row r="9486" spans="1:6" x14ac:dyDescent="0.25">
      <c r="A9486" t="s">
        <v>18789</v>
      </c>
      <c r="B9486" t="s">
        <v>18790</v>
      </c>
      <c r="C9486" t="s">
        <v>19</v>
      </c>
      <c r="D9486" t="s">
        <v>6478</v>
      </c>
      <c r="E9486" t="s">
        <v>19</v>
      </c>
      <c r="F9486" t="s">
        <v>2598</v>
      </c>
    </row>
    <row r="9487" spans="1:6" x14ac:dyDescent="0.25">
      <c r="A9487" t="s">
        <v>18791</v>
      </c>
      <c r="B9487" t="s">
        <v>18792</v>
      </c>
      <c r="C9487" t="s">
        <v>8</v>
      </c>
      <c r="D9487" t="s">
        <v>6478</v>
      </c>
      <c r="E9487" t="s">
        <v>19</v>
      </c>
      <c r="F9487" t="s">
        <v>2598</v>
      </c>
    </row>
    <row r="9488" spans="1:6" x14ac:dyDescent="0.25">
      <c r="A9488" t="s">
        <v>18793</v>
      </c>
      <c r="B9488" t="s">
        <v>18790</v>
      </c>
      <c r="C9488" t="s">
        <v>19</v>
      </c>
      <c r="D9488" t="s">
        <v>6478</v>
      </c>
      <c r="E9488" t="s">
        <v>19</v>
      </c>
      <c r="F9488" t="s">
        <v>2598</v>
      </c>
    </row>
    <row r="9489" spans="1:6" x14ac:dyDescent="0.25">
      <c r="A9489" t="s">
        <v>18794</v>
      </c>
      <c r="B9489" t="s">
        <v>18795</v>
      </c>
      <c r="C9489" t="s">
        <v>19</v>
      </c>
      <c r="D9489" t="s">
        <v>6478</v>
      </c>
      <c r="E9489" t="s">
        <v>19</v>
      </c>
      <c r="F9489" t="s">
        <v>2598</v>
      </c>
    </row>
    <row r="9490" spans="1:6" x14ac:dyDescent="0.25">
      <c r="A9490" t="s">
        <v>18796</v>
      </c>
      <c r="B9490" t="s">
        <v>18797</v>
      </c>
      <c r="C9490" t="s">
        <v>19</v>
      </c>
      <c r="D9490" t="s">
        <v>6478</v>
      </c>
      <c r="E9490" t="s">
        <v>19</v>
      </c>
      <c r="F9490" t="s">
        <v>2598</v>
      </c>
    </row>
    <row r="9491" spans="1:6" x14ac:dyDescent="0.25">
      <c r="A9491" t="s">
        <v>18798</v>
      </c>
      <c r="B9491" t="s">
        <v>18799</v>
      </c>
      <c r="C9491" t="s">
        <v>8</v>
      </c>
      <c r="D9491" t="s">
        <v>6478</v>
      </c>
      <c r="E9491" t="s">
        <v>19</v>
      </c>
      <c r="F9491" t="s">
        <v>2598</v>
      </c>
    </row>
    <row r="9492" spans="1:6" x14ac:dyDescent="0.25">
      <c r="A9492" t="s">
        <v>18800</v>
      </c>
      <c r="B9492" t="s">
        <v>18801</v>
      </c>
      <c r="C9492" t="s">
        <v>8</v>
      </c>
      <c r="D9492" t="s">
        <v>6478</v>
      </c>
      <c r="E9492" t="s">
        <v>19</v>
      </c>
      <c r="F9492" t="s">
        <v>2598</v>
      </c>
    </row>
    <row r="9493" spans="1:6" x14ac:dyDescent="0.25">
      <c r="A9493" t="s">
        <v>18802</v>
      </c>
      <c r="B9493" t="s">
        <v>18803</v>
      </c>
      <c r="C9493" t="s">
        <v>8</v>
      </c>
      <c r="D9493" t="s">
        <v>6478</v>
      </c>
      <c r="E9493" t="s">
        <v>8</v>
      </c>
      <c r="F9493" t="s">
        <v>2598</v>
      </c>
    </row>
    <row r="9494" spans="1:6" x14ac:dyDescent="0.25">
      <c r="A9494" t="s">
        <v>18804</v>
      </c>
      <c r="B9494" t="s">
        <v>18805</v>
      </c>
      <c r="C9494" t="s">
        <v>19</v>
      </c>
      <c r="D9494" t="s">
        <v>6478</v>
      </c>
      <c r="E9494" t="s">
        <v>19</v>
      </c>
      <c r="F9494" t="s">
        <v>2598</v>
      </c>
    </row>
    <row r="9495" spans="1:6" x14ac:dyDescent="0.25">
      <c r="A9495" t="s">
        <v>18806</v>
      </c>
      <c r="B9495" t="s">
        <v>18807</v>
      </c>
      <c r="C9495" t="s">
        <v>19</v>
      </c>
      <c r="D9495" t="s">
        <v>6478</v>
      </c>
      <c r="E9495" t="s">
        <v>19</v>
      </c>
      <c r="F9495" t="s">
        <v>2598</v>
      </c>
    </row>
    <row r="9496" spans="1:6" x14ac:dyDescent="0.25">
      <c r="A9496" t="s">
        <v>18808</v>
      </c>
      <c r="B9496" t="s">
        <v>18809</v>
      </c>
      <c r="C9496" t="s">
        <v>19</v>
      </c>
      <c r="D9496" t="s">
        <v>6478</v>
      </c>
      <c r="E9496" t="s">
        <v>19</v>
      </c>
      <c r="F9496" t="s">
        <v>2598</v>
      </c>
    </row>
    <row r="9497" spans="1:6" x14ac:dyDescent="0.25">
      <c r="A9497" t="s">
        <v>18810</v>
      </c>
      <c r="B9497" t="s">
        <v>18811</v>
      </c>
      <c r="C9497" t="s">
        <v>8</v>
      </c>
      <c r="D9497" t="s">
        <v>6478</v>
      </c>
      <c r="E9497" t="s">
        <v>8</v>
      </c>
      <c r="F9497" t="s">
        <v>2598</v>
      </c>
    </row>
    <row r="9498" spans="1:6" x14ac:dyDescent="0.25">
      <c r="A9498" t="s">
        <v>18812</v>
      </c>
      <c r="B9498" t="s">
        <v>18813</v>
      </c>
      <c r="C9498" t="s">
        <v>19</v>
      </c>
      <c r="D9498" t="s">
        <v>6478</v>
      </c>
      <c r="E9498" t="s">
        <v>8</v>
      </c>
      <c r="F9498" t="s">
        <v>2598</v>
      </c>
    </row>
    <row r="9499" spans="1:6" x14ac:dyDescent="0.25">
      <c r="A9499" t="s">
        <v>18814</v>
      </c>
      <c r="B9499" t="s">
        <v>18815</v>
      </c>
      <c r="C9499" t="s">
        <v>19</v>
      </c>
      <c r="D9499" t="s">
        <v>6478</v>
      </c>
      <c r="E9499" t="s">
        <v>8</v>
      </c>
      <c r="F9499" t="s">
        <v>2598</v>
      </c>
    </row>
    <row r="9500" spans="1:6" x14ac:dyDescent="0.25">
      <c r="A9500" t="s">
        <v>18816</v>
      </c>
      <c r="B9500" t="s">
        <v>18817</v>
      </c>
      <c r="C9500" t="s">
        <v>8</v>
      </c>
      <c r="D9500" t="s">
        <v>6478</v>
      </c>
      <c r="E9500" t="s">
        <v>19</v>
      </c>
      <c r="F9500" t="s">
        <v>2598</v>
      </c>
    </row>
    <row r="9501" spans="1:6" x14ac:dyDescent="0.25">
      <c r="A9501" t="s">
        <v>18818</v>
      </c>
      <c r="B9501" t="s">
        <v>18819</v>
      </c>
      <c r="C9501" t="s">
        <v>19</v>
      </c>
      <c r="D9501" t="s">
        <v>6478</v>
      </c>
      <c r="E9501" t="s">
        <v>8</v>
      </c>
      <c r="F9501" t="s">
        <v>2598</v>
      </c>
    </row>
    <row r="9502" spans="1:6" x14ac:dyDescent="0.25">
      <c r="A9502" t="s">
        <v>18820</v>
      </c>
      <c r="B9502" t="s">
        <v>18821</v>
      </c>
      <c r="C9502" t="s">
        <v>8</v>
      </c>
      <c r="D9502" t="s">
        <v>6478</v>
      </c>
      <c r="E9502" t="s">
        <v>8</v>
      </c>
      <c r="F9502" t="s">
        <v>2598</v>
      </c>
    </row>
    <row r="9503" spans="1:6" x14ac:dyDescent="0.25">
      <c r="A9503" t="s">
        <v>18822</v>
      </c>
      <c r="B9503" t="s">
        <v>18823</v>
      </c>
      <c r="C9503" t="s">
        <v>8</v>
      </c>
      <c r="D9503" t="s">
        <v>6478</v>
      </c>
      <c r="E9503" t="s">
        <v>19</v>
      </c>
      <c r="F9503" t="s">
        <v>2598</v>
      </c>
    </row>
    <row r="9504" spans="1:6" x14ac:dyDescent="0.25">
      <c r="A9504" t="s">
        <v>18824</v>
      </c>
      <c r="B9504" t="s">
        <v>18825</v>
      </c>
      <c r="C9504" t="s">
        <v>8</v>
      </c>
      <c r="D9504" t="s">
        <v>6478</v>
      </c>
      <c r="E9504" t="s">
        <v>8</v>
      </c>
      <c r="F9504" t="s">
        <v>2598</v>
      </c>
    </row>
    <row r="9505" spans="1:6" x14ac:dyDescent="0.25">
      <c r="A9505" t="s">
        <v>18826</v>
      </c>
      <c r="B9505" t="s">
        <v>18827</v>
      </c>
      <c r="C9505" t="s">
        <v>8</v>
      </c>
      <c r="D9505" t="s">
        <v>6478</v>
      </c>
      <c r="E9505" t="s">
        <v>19</v>
      </c>
      <c r="F9505" t="s">
        <v>2598</v>
      </c>
    </row>
    <row r="9506" spans="1:6" x14ac:dyDescent="0.25">
      <c r="A9506" t="s">
        <v>18828</v>
      </c>
      <c r="B9506" t="s">
        <v>18829</v>
      </c>
      <c r="C9506" t="s">
        <v>19</v>
      </c>
      <c r="D9506" t="s">
        <v>6478</v>
      </c>
      <c r="E9506" t="s">
        <v>19</v>
      </c>
      <c r="F9506" t="s">
        <v>2598</v>
      </c>
    </row>
    <row r="9507" spans="1:6" x14ac:dyDescent="0.25">
      <c r="A9507" t="s">
        <v>18830</v>
      </c>
      <c r="B9507" t="s">
        <v>18831</v>
      </c>
      <c r="C9507" t="s">
        <v>19</v>
      </c>
      <c r="D9507" t="s">
        <v>6478</v>
      </c>
      <c r="E9507" t="s">
        <v>19</v>
      </c>
      <c r="F9507" t="s">
        <v>2598</v>
      </c>
    </row>
    <row r="9508" spans="1:6" x14ac:dyDescent="0.25">
      <c r="A9508" t="s">
        <v>18832</v>
      </c>
      <c r="B9508" t="s">
        <v>18833</v>
      </c>
      <c r="C9508" t="s">
        <v>19</v>
      </c>
      <c r="D9508" t="s">
        <v>6478</v>
      </c>
      <c r="E9508" t="s">
        <v>19</v>
      </c>
      <c r="F9508" t="s">
        <v>2598</v>
      </c>
    </row>
    <row r="9509" spans="1:6" x14ac:dyDescent="0.25">
      <c r="A9509" t="s">
        <v>18834</v>
      </c>
      <c r="B9509" t="s">
        <v>18835</v>
      </c>
      <c r="C9509" t="s">
        <v>19</v>
      </c>
      <c r="D9509" t="s">
        <v>6478</v>
      </c>
      <c r="E9509" t="s">
        <v>19</v>
      </c>
      <c r="F9509" t="s">
        <v>2598</v>
      </c>
    </row>
    <row r="9510" spans="1:6" x14ac:dyDescent="0.25">
      <c r="A9510" t="s">
        <v>18836</v>
      </c>
      <c r="B9510" t="s">
        <v>18837</v>
      </c>
      <c r="C9510" t="s">
        <v>8</v>
      </c>
      <c r="D9510" t="s">
        <v>6478</v>
      </c>
      <c r="E9510" t="s">
        <v>19</v>
      </c>
      <c r="F9510" t="s">
        <v>2598</v>
      </c>
    </row>
    <row r="9511" spans="1:6" x14ac:dyDescent="0.25">
      <c r="A9511" t="s">
        <v>18838</v>
      </c>
      <c r="B9511" t="s">
        <v>18839</v>
      </c>
      <c r="C9511" t="s">
        <v>8</v>
      </c>
      <c r="D9511" t="s">
        <v>6478</v>
      </c>
      <c r="E9511" t="s">
        <v>8</v>
      </c>
      <c r="F9511" t="s">
        <v>2598</v>
      </c>
    </row>
    <row r="9512" spans="1:6" x14ac:dyDescent="0.25">
      <c r="A9512" t="s">
        <v>18840</v>
      </c>
      <c r="B9512" t="s">
        <v>18841</v>
      </c>
      <c r="C9512" t="s">
        <v>8</v>
      </c>
      <c r="D9512" t="s">
        <v>6478</v>
      </c>
      <c r="E9512" t="s">
        <v>19</v>
      </c>
      <c r="F9512" t="s">
        <v>2598</v>
      </c>
    </row>
    <row r="9513" spans="1:6" x14ac:dyDescent="0.25">
      <c r="A9513" t="s">
        <v>18842</v>
      </c>
      <c r="B9513" t="s">
        <v>18843</v>
      </c>
      <c r="C9513" t="s">
        <v>19</v>
      </c>
      <c r="D9513" t="s">
        <v>6478</v>
      </c>
      <c r="E9513" t="s">
        <v>19</v>
      </c>
      <c r="F9513" t="s">
        <v>2598</v>
      </c>
    </row>
    <row r="9514" spans="1:6" x14ac:dyDescent="0.25">
      <c r="A9514" t="s">
        <v>18844</v>
      </c>
      <c r="B9514" t="s">
        <v>18845</v>
      </c>
      <c r="C9514" t="s">
        <v>8</v>
      </c>
      <c r="D9514" t="s">
        <v>6478</v>
      </c>
      <c r="E9514" t="s">
        <v>19</v>
      </c>
      <c r="F9514" t="s">
        <v>2598</v>
      </c>
    </row>
    <row r="9515" spans="1:6" x14ac:dyDescent="0.25">
      <c r="A9515" t="s">
        <v>18846</v>
      </c>
      <c r="B9515" t="s">
        <v>18847</v>
      </c>
      <c r="C9515" t="s">
        <v>19</v>
      </c>
      <c r="D9515" t="s">
        <v>6478</v>
      </c>
      <c r="E9515" t="s">
        <v>19</v>
      </c>
      <c r="F9515" t="s">
        <v>2598</v>
      </c>
    </row>
    <row r="9516" spans="1:6" x14ac:dyDescent="0.25">
      <c r="A9516" t="s">
        <v>18848</v>
      </c>
      <c r="B9516" t="s">
        <v>18849</v>
      </c>
      <c r="C9516" t="s">
        <v>8</v>
      </c>
      <c r="D9516" t="s">
        <v>6478</v>
      </c>
      <c r="E9516" t="s">
        <v>8</v>
      </c>
      <c r="F9516" t="s">
        <v>2598</v>
      </c>
    </row>
    <row r="9517" spans="1:6" x14ac:dyDescent="0.25">
      <c r="A9517" t="s">
        <v>18850</v>
      </c>
      <c r="B9517" t="s">
        <v>18851</v>
      </c>
      <c r="C9517" t="s">
        <v>8</v>
      </c>
      <c r="D9517" t="s">
        <v>6478</v>
      </c>
      <c r="E9517" t="s">
        <v>19</v>
      </c>
      <c r="F9517" t="s">
        <v>2598</v>
      </c>
    </row>
    <row r="9518" spans="1:6" x14ac:dyDescent="0.25">
      <c r="A9518" t="s">
        <v>18852</v>
      </c>
      <c r="B9518" t="s">
        <v>18853</v>
      </c>
      <c r="C9518" t="s">
        <v>19</v>
      </c>
      <c r="D9518" t="s">
        <v>6478</v>
      </c>
      <c r="E9518" t="s">
        <v>19</v>
      </c>
      <c r="F9518" t="s">
        <v>2598</v>
      </c>
    </row>
    <row r="9519" spans="1:6" x14ac:dyDescent="0.25">
      <c r="A9519" t="s">
        <v>18854</v>
      </c>
      <c r="B9519" t="s">
        <v>18855</v>
      </c>
      <c r="C9519" t="s">
        <v>8</v>
      </c>
      <c r="D9519" t="s">
        <v>6478</v>
      </c>
      <c r="E9519" t="s">
        <v>8</v>
      </c>
      <c r="F9519" t="s">
        <v>2598</v>
      </c>
    </row>
    <row r="9520" spans="1:6" x14ac:dyDescent="0.25">
      <c r="A9520" t="s">
        <v>18856</v>
      </c>
      <c r="B9520" t="s">
        <v>18857</v>
      </c>
      <c r="C9520" t="s">
        <v>8</v>
      </c>
      <c r="D9520" t="s">
        <v>6478</v>
      </c>
      <c r="E9520" t="s">
        <v>19</v>
      </c>
      <c r="F9520" t="s">
        <v>2598</v>
      </c>
    </row>
    <row r="9521" spans="1:6" x14ac:dyDescent="0.25">
      <c r="A9521" t="s">
        <v>18858</v>
      </c>
      <c r="B9521" t="s">
        <v>18859</v>
      </c>
      <c r="C9521" t="s">
        <v>19</v>
      </c>
      <c r="D9521" t="s">
        <v>6478</v>
      </c>
      <c r="E9521" t="s">
        <v>19</v>
      </c>
      <c r="F9521" t="s">
        <v>2598</v>
      </c>
    </row>
    <row r="9522" spans="1:6" x14ac:dyDescent="0.25">
      <c r="A9522" t="s">
        <v>18860</v>
      </c>
      <c r="B9522" t="s">
        <v>18861</v>
      </c>
      <c r="C9522" t="s">
        <v>8</v>
      </c>
      <c r="D9522" t="s">
        <v>6478</v>
      </c>
      <c r="E9522" t="s">
        <v>8</v>
      </c>
      <c r="F9522" t="s">
        <v>2598</v>
      </c>
    </row>
    <row r="9523" spans="1:6" x14ac:dyDescent="0.25">
      <c r="A9523" t="s">
        <v>18862</v>
      </c>
      <c r="B9523" t="s">
        <v>18863</v>
      </c>
      <c r="C9523" t="s">
        <v>8</v>
      </c>
      <c r="D9523" t="s">
        <v>6478</v>
      </c>
      <c r="E9523" t="s">
        <v>8</v>
      </c>
      <c r="F9523" t="s">
        <v>2598</v>
      </c>
    </row>
    <row r="9524" spans="1:6" x14ac:dyDescent="0.25">
      <c r="A9524" t="s">
        <v>18864</v>
      </c>
      <c r="B9524" t="s">
        <v>18865</v>
      </c>
      <c r="C9524" t="s">
        <v>19</v>
      </c>
      <c r="D9524" t="s">
        <v>6478</v>
      </c>
      <c r="E9524" t="s">
        <v>19</v>
      </c>
      <c r="F9524" t="s">
        <v>2598</v>
      </c>
    </row>
    <row r="9525" spans="1:6" x14ac:dyDescent="0.25">
      <c r="A9525" t="s">
        <v>18866</v>
      </c>
      <c r="B9525" t="s">
        <v>18867</v>
      </c>
      <c r="C9525" t="s">
        <v>8</v>
      </c>
      <c r="D9525" t="s">
        <v>6478</v>
      </c>
      <c r="E9525" t="s">
        <v>8</v>
      </c>
      <c r="F9525" t="s">
        <v>2598</v>
      </c>
    </row>
    <row r="9526" spans="1:6" x14ac:dyDescent="0.25">
      <c r="A9526" t="s">
        <v>18868</v>
      </c>
      <c r="B9526" t="s">
        <v>18869</v>
      </c>
      <c r="C9526" t="s">
        <v>19</v>
      </c>
      <c r="D9526" t="s">
        <v>6478</v>
      </c>
      <c r="E9526" t="s">
        <v>19</v>
      </c>
      <c r="F9526" t="s">
        <v>2598</v>
      </c>
    </row>
    <row r="9527" spans="1:6" x14ac:dyDescent="0.25">
      <c r="A9527" t="s">
        <v>18870</v>
      </c>
      <c r="B9527" t="s">
        <v>18871</v>
      </c>
      <c r="C9527" t="s">
        <v>8</v>
      </c>
      <c r="D9527" t="s">
        <v>6478</v>
      </c>
      <c r="E9527" t="s">
        <v>8</v>
      </c>
      <c r="F9527" t="s">
        <v>2598</v>
      </c>
    </row>
    <row r="9528" spans="1:6" x14ac:dyDescent="0.25">
      <c r="A9528" t="s">
        <v>18872</v>
      </c>
      <c r="B9528" t="s">
        <v>18873</v>
      </c>
      <c r="C9528" t="s">
        <v>19</v>
      </c>
      <c r="D9528" t="s">
        <v>6478</v>
      </c>
      <c r="E9528" t="s">
        <v>19</v>
      </c>
      <c r="F9528" t="s">
        <v>2598</v>
      </c>
    </row>
    <row r="9529" spans="1:6" x14ac:dyDescent="0.25">
      <c r="A9529" t="s">
        <v>18874</v>
      </c>
      <c r="B9529" t="s">
        <v>18875</v>
      </c>
      <c r="C9529" t="s">
        <v>19</v>
      </c>
      <c r="D9529" t="s">
        <v>6478</v>
      </c>
      <c r="E9529" t="s">
        <v>19</v>
      </c>
      <c r="F9529" t="s">
        <v>2598</v>
      </c>
    </row>
    <row r="9530" spans="1:6" x14ac:dyDescent="0.25">
      <c r="A9530" t="s">
        <v>18876</v>
      </c>
      <c r="B9530" t="s">
        <v>18877</v>
      </c>
      <c r="C9530" t="s">
        <v>8</v>
      </c>
      <c r="D9530" t="s">
        <v>6478</v>
      </c>
      <c r="E9530" t="s">
        <v>8</v>
      </c>
      <c r="F9530" t="s">
        <v>2598</v>
      </c>
    </row>
    <row r="9531" spans="1:6" x14ac:dyDescent="0.25">
      <c r="A9531" t="s">
        <v>18878</v>
      </c>
      <c r="B9531" t="s">
        <v>18879</v>
      </c>
      <c r="C9531" t="s">
        <v>19</v>
      </c>
      <c r="D9531" t="s">
        <v>6478</v>
      </c>
      <c r="E9531" t="s">
        <v>19</v>
      </c>
      <c r="F9531" t="s">
        <v>2598</v>
      </c>
    </row>
    <row r="9532" spans="1:6" x14ac:dyDescent="0.25">
      <c r="A9532" t="s">
        <v>18880</v>
      </c>
      <c r="B9532" t="s">
        <v>18881</v>
      </c>
      <c r="C9532" t="s">
        <v>8</v>
      </c>
      <c r="D9532" t="s">
        <v>6478</v>
      </c>
      <c r="E9532" t="s">
        <v>19</v>
      </c>
      <c r="F9532" t="s">
        <v>2598</v>
      </c>
    </row>
    <row r="9533" spans="1:6" x14ac:dyDescent="0.25">
      <c r="A9533" t="s">
        <v>18882</v>
      </c>
      <c r="B9533" t="s">
        <v>18883</v>
      </c>
      <c r="C9533" t="s">
        <v>8</v>
      </c>
      <c r="D9533" t="s">
        <v>6478</v>
      </c>
      <c r="E9533" t="s">
        <v>19</v>
      </c>
      <c r="F9533" t="s">
        <v>2598</v>
      </c>
    </row>
    <row r="9534" spans="1:6" x14ac:dyDescent="0.25">
      <c r="A9534" t="s">
        <v>18884</v>
      </c>
      <c r="B9534" t="s">
        <v>18885</v>
      </c>
      <c r="C9534" t="s">
        <v>8</v>
      </c>
      <c r="D9534" t="s">
        <v>6478</v>
      </c>
      <c r="E9534" t="s">
        <v>19</v>
      </c>
      <c r="F9534" t="s">
        <v>2598</v>
      </c>
    </row>
    <row r="9535" spans="1:6" x14ac:dyDescent="0.25">
      <c r="A9535" t="s">
        <v>18886</v>
      </c>
      <c r="B9535" t="s">
        <v>18887</v>
      </c>
      <c r="C9535" t="s">
        <v>19</v>
      </c>
      <c r="D9535" t="s">
        <v>6478</v>
      </c>
      <c r="E9535" t="s">
        <v>19</v>
      </c>
      <c r="F9535" t="s">
        <v>2598</v>
      </c>
    </row>
    <row r="9536" spans="1:6" x14ac:dyDescent="0.25">
      <c r="A9536" t="s">
        <v>18888</v>
      </c>
      <c r="B9536" t="s">
        <v>18889</v>
      </c>
      <c r="C9536" t="s">
        <v>8</v>
      </c>
      <c r="D9536" t="s">
        <v>6478</v>
      </c>
      <c r="E9536" t="s">
        <v>8</v>
      </c>
      <c r="F9536" t="s">
        <v>2598</v>
      </c>
    </row>
    <row r="9537" spans="1:6" x14ac:dyDescent="0.25">
      <c r="A9537" t="s">
        <v>18890</v>
      </c>
      <c r="B9537" t="s">
        <v>18891</v>
      </c>
      <c r="C9537" t="s">
        <v>8</v>
      </c>
      <c r="D9537" t="s">
        <v>6478</v>
      </c>
      <c r="E9537" t="s">
        <v>19</v>
      </c>
      <c r="F9537" t="s">
        <v>2598</v>
      </c>
    </row>
    <row r="9538" spans="1:6" x14ac:dyDescent="0.25">
      <c r="A9538" t="s">
        <v>18892</v>
      </c>
      <c r="B9538" t="s">
        <v>18893</v>
      </c>
      <c r="C9538" t="s">
        <v>8</v>
      </c>
      <c r="D9538" t="s">
        <v>6478</v>
      </c>
      <c r="E9538" t="s">
        <v>8</v>
      </c>
      <c r="F9538" t="s">
        <v>2598</v>
      </c>
    </row>
    <row r="9539" spans="1:6" x14ac:dyDescent="0.25">
      <c r="A9539" t="s">
        <v>18894</v>
      </c>
      <c r="B9539" t="s">
        <v>18895</v>
      </c>
      <c r="C9539" t="s">
        <v>8</v>
      </c>
      <c r="D9539" t="s">
        <v>6478</v>
      </c>
      <c r="E9539" t="s">
        <v>19</v>
      </c>
      <c r="F9539" t="s">
        <v>2598</v>
      </c>
    </row>
    <row r="9540" spans="1:6" x14ac:dyDescent="0.25">
      <c r="A9540" t="s">
        <v>18896</v>
      </c>
      <c r="B9540" t="s">
        <v>18897</v>
      </c>
      <c r="C9540" t="s">
        <v>8</v>
      </c>
      <c r="D9540" t="s">
        <v>6478</v>
      </c>
      <c r="E9540" t="s">
        <v>8</v>
      </c>
      <c r="F9540" t="s">
        <v>2598</v>
      </c>
    </row>
    <row r="9541" spans="1:6" x14ac:dyDescent="0.25">
      <c r="A9541" t="s">
        <v>18898</v>
      </c>
      <c r="B9541" t="s">
        <v>18899</v>
      </c>
      <c r="C9541" t="s">
        <v>8</v>
      </c>
      <c r="D9541" t="s">
        <v>6478</v>
      </c>
      <c r="E9541" t="s">
        <v>19</v>
      </c>
      <c r="F9541" t="s">
        <v>2598</v>
      </c>
    </row>
    <row r="9542" spans="1:6" x14ac:dyDescent="0.25">
      <c r="A9542" t="s">
        <v>18900</v>
      </c>
      <c r="B9542" t="s">
        <v>18901</v>
      </c>
      <c r="C9542" t="s">
        <v>19</v>
      </c>
      <c r="D9542" t="s">
        <v>6478</v>
      </c>
      <c r="E9542" t="s">
        <v>19</v>
      </c>
      <c r="F9542" t="s">
        <v>2598</v>
      </c>
    </row>
    <row r="9543" spans="1:6" x14ac:dyDescent="0.25">
      <c r="A9543" t="s">
        <v>18902</v>
      </c>
      <c r="B9543" t="s">
        <v>18903</v>
      </c>
      <c r="C9543" t="s">
        <v>8</v>
      </c>
      <c r="D9543" t="s">
        <v>6478</v>
      </c>
      <c r="E9543" t="s">
        <v>8</v>
      </c>
      <c r="F9543" t="s">
        <v>2598</v>
      </c>
    </row>
    <row r="9544" spans="1:6" x14ac:dyDescent="0.25">
      <c r="A9544" t="s">
        <v>18904</v>
      </c>
      <c r="B9544" t="s">
        <v>18905</v>
      </c>
      <c r="C9544" t="s">
        <v>8</v>
      </c>
      <c r="D9544" t="s">
        <v>6478</v>
      </c>
      <c r="E9544" t="s">
        <v>8</v>
      </c>
      <c r="F9544" t="s">
        <v>2598</v>
      </c>
    </row>
    <row r="9545" spans="1:6" x14ac:dyDescent="0.25">
      <c r="A9545" t="s">
        <v>18906</v>
      </c>
      <c r="B9545" t="s">
        <v>18907</v>
      </c>
      <c r="C9545" t="s">
        <v>8</v>
      </c>
      <c r="D9545" t="s">
        <v>6478</v>
      </c>
      <c r="E9545" t="s">
        <v>8</v>
      </c>
      <c r="F9545" t="s">
        <v>2598</v>
      </c>
    </row>
    <row r="9546" spans="1:6" x14ac:dyDescent="0.25">
      <c r="A9546" t="s">
        <v>18908</v>
      </c>
      <c r="B9546" t="s">
        <v>18909</v>
      </c>
      <c r="C9546" t="s">
        <v>19</v>
      </c>
      <c r="D9546" t="s">
        <v>6478</v>
      </c>
      <c r="E9546" t="s">
        <v>19</v>
      </c>
      <c r="F9546" t="s">
        <v>2598</v>
      </c>
    </row>
    <row r="9547" spans="1:6" x14ac:dyDescent="0.25">
      <c r="A9547" t="s">
        <v>18910</v>
      </c>
      <c r="B9547" t="s">
        <v>18911</v>
      </c>
      <c r="C9547" t="s">
        <v>19</v>
      </c>
      <c r="D9547" t="s">
        <v>6478</v>
      </c>
      <c r="E9547" t="s">
        <v>19</v>
      </c>
      <c r="F9547" t="s">
        <v>2598</v>
      </c>
    </row>
    <row r="9548" spans="1:6" x14ac:dyDescent="0.25">
      <c r="A9548" t="s">
        <v>18912</v>
      </c>
      <c r="B9548" t="s">
        <v>18913</v>
      </c>
      <c r="C9548" t="s">
        <v>19</v>
      </c>
      <c r="D9548" t="s">
        <v>6478</v>
      </c>
      <c r="E9548" t="s">
        <v>19</v>
      </c>
      <c r="F9548" t="s">
        <v>2598</v>
      </c>
    </row>
    <row r="9549" spans="1:6" x14ac:dyDescent="0.25">
      <c r="A9549" t="s">
        <v>18914</v>
      </c>
      <c r="B9549" t="s">
        <v>18915</v>
      </c>
      <c r="C9549" t="s">
        <v>8</v>
      </c>
      <c r="D9549" t="s">
        <v>6478</v>
      </c>
      <c r="E9549" t="s">
        <v>19</v>
      </c>
      <c r="F9549" t="s">
        <v>2598</v>
      </c>
    </row>
    <row r="9550" spans="1:6" x14ac:dyDescent="0.25">
      <c r="A9550" t="s">
        <v>18916</v>
      </c>
      <c r="B9550" t="s">
        <v>18917</v>
      </c>
      <c r="C9550" t="s">
        <v>19</v>
      </c>
      <c r="D9550" t="s">
        <v>6478</v>
      </c>
      <c r="E9550" t="s">
        <v>19</v>
      </c>
      <c r="F9550" t="s">
        <v>2598</v>
      </c>
    </row>
    <row r="9551" spans="1:6" x14ac:dyDescent="0.25">
      <c r="A9551" t="s">
        <v>18918</v>
      </c>
      <c r="B9551" t="s">
        <v>18919</v>
      </c>
      <c r="C9551" t="s">
        <v>19</v>
      </c>
      <c r="D9551" t="s">
        <v>6478</v>
      </c>
      <c r="E9551" t="s">
        <v>19</v>
      </c>
      <c r="F9551" t="s">
        <v>2598</v>
      </c>
    </row>
    <row r="9552" spans="1:6" x14ac:dyDescent="0.25">
      <c r="A9552" t="s">
        <v>18920</v>
      </c>
      <c r="B9552" t="s">
        <v>18921</v>
      </c>
      <c r="C9552" t="s">
        <v>19</v>
      </c>
      <c r="D9552" t="s">
        <v>6478</v>
      </c>
      <c r="E9552" t="s">
        <v>19</v>
      </c>
      <c r="F9552" t="s">
        <v>2598</v>
      </c>
    </row>
    <row r="9553" spans="1:6" x14ac:dyDescent="0.25">
      <c r="A9553" t="s">
        <v>18922</v>
      </c>
      <c r="B9553" t="s">
        <v>18923</v>
      </c>
      <c r="C9553" t="s">
        <v>8</v>
      </c>
      <c r="D9553" t="s">
        <v>6478</v>
      </c>
      <c r="E9553" t="s">
        <v>19</v>
      </c>
      <c r="F9553" t="s">
        <v>2598</v>
      </c>
    </row>
    <row r="9554" spans="1:6" x14ac:dyDescent="0.25">
      <c r="A9554" t="s">
        <v>18924</v>
      </c>
      <c r="B9554" t="s">
        <v>18925</v>
      </c>
      <c r="C9554" t="s">
        <v>19</v>
      </c>
      <c r="D9554" t="s">
        <v>6478</v>
      </c>
      <c r="E9554" t="s">
        <v>8</v>
      </c>
      <c r="F9554" t="s">
        <v>2598</v>
      </c>
    </row>
    <row r="9555" spans="1:6" x14ac:dyDescent="0.25">
      <c r="A9555" t="s">
        <v>18926</v>
      </c>
      <c r="B9555" t="s">
        <v>18927</v>
      </c>
      <c r="C9555" t="s">
        <v>8</v>
      </c>
      <c r="D9555" t="s">
        <v>6478</v>
      </c>
      <c r="E9555" t="s">
        <v>19</v>
      </c>
      <c r="F9555" t="s">
        <v>2598</v>
      </c>
    </row>
    <row r="9556" spans="1:6" x14ac:dyDescent="0.25">
      <c r="A9556" t="s">
        <v>18928</v>
      </c>
      <c r="B9556" t="s">
        <v>18929</v>
      </c>
      <c r="C9556" t="s">
        <v>8</v>
      </c>
      <c r="D9556" t="s">
        <v>6478</v>
      </c>
      <c r="E9556" t="s">
        <v>8</v>
      </c>
      <c r="F9556" t="s">
        <v>2598</v>
      </c>
    </row>
    <row r="9557" spans="1:6" x14ac:dyDescent="0.25">
      <c r="A9557" t="s">
        <v>18930</v>
      </c>
      <c r="B9557" t="s">
        <v>18931</v>
      </c>
      <c r="C9557" t="s">
        <v>8</v>
      </c>
      <c r="D9557" t="s">
        <v>6478</v>
      </c>
      <c r="E9557" t="s">
        <v>8</v>
      </c>
      <c r="F9557" t="s">
        <v>2598</v>
      </c>
    </row>
    <row r="9558" spans="1:6" x14ac:dyDescent="0.25">
      <c r="A9558" t="s">
        <v>18932</v>
      </c>
      <c r="B9558" t="s">
        <v>18933</v>
      </c>
      <c r="C9558" t="s">
        <v>19</v>
      </c>
      <c r="D9558" t="s">
        <v>6478</v>
      </c>
      <c r="E9558" t="s">
        <v>19</v>
      </c>
      <c r="F9558" t="s">
        <v>2598</v>
      </c>
    </row>
    <row r="9559" spans="1:6" x14ac:dyDescent="0.25">
      <c r="A9559" t="s">
        <v>18934</v>
      </c>
      <c r="B9559" t="s">
        <v>18935</v>
      </c>
      <c r="C9559" t="s">
        <v>8</v>
      </c>
      <c r="D9559" t="s">
        <v>6478</v>
      </c>
      <c r="E9559" t="s">
        <v>8</v>
      </c>
      <c r="F9559" t="s">
        <v>2598</v>
      </c>
    </row>
    <row r="9560" spans="1:6" x14ac:dyDescent="0.25">
      <c r="A9560" t="s">
        <v>18936</v>
      </c>
      <c r="B9560" t="s">
        <v>18937</v>
      </c>
      <c r="C9560" t="s">
        <v>19</v>
      </c>
      <c r="D9560" t="s">
        <v>6478</v>
      </c>
      <c r="E9560" t="s">
        <v>19</v>
      </c>
      <c r="F9560" t="s">
        <v>2598</v>
      </c>
    </row>
    <row r="9561" spans="1:6" x14ac:dyDescent="0.25">
      <c r="A9561" t="s">
        <v>18936</v>
      </c>
      <c r="B9561" t="s">
        <v>18938</v>
      </c>
      <c r="C9561" t="s">
        <v>19</v>
      </c>
      <c r="D9561" t="s">
        <v>6478</v>
      </c>
      <c r="E9561" t="s">
        <v>8</v>
      </c>
      <c r="F9561" t="s">
        <v>2598</v>
      </c>
    </row>
    <row r="9562" spans="1:6" x14ac:dyDescent="0.25">
      <c r="A9562" t="s">
        <v>18939</v>
      </c>
      <c r="B9562" t="s">
        <v>18940</v>
      </c>
      <c r="C9562" t="s">
        <v>19</v>
      </c>
      <c r="D9562" t="s">
        <v>6478</v>
      </c>
      <c r="E9562" t="s">
        <v>8</v>
      </c>
      <c r="F9562" t="s">
        <v>2598</v>
      </c>
    </row>
    <row r="9563" spans="1:6" x14ac:dyDescent="0.25">
      <c r="A9563" t="s">
        <v>18941</v>
      </c>
      <c r="B9563" t="s">
        <v>18942</v>
      </c>
      <c r="C9563" t="s">
        <v>8</v>
      </c>
      <c r="D9563" t="s">
        <v>6478</v>
      </c>
      <c r="E9563" t="s">
        <v>8</v>
      </c>
      <c r="F9563" t="s">
        <v>2598</v>
      </c>
    </row>
    <row r="9564" spans="1:6" x14ac:dyDescent="0.25">
      <c r="A9564" t="s">
        <v>18943</v>
      </c>
      <c r="B9564" t="s">
        <v>18944</v>
      </c>
      <c r="C9564" t="s">
        <v>8</v>
      </c>
      <c r="D9564" t="s">
        <v>6478</v>
      </c>
      <c r="E9564" t="s">
        <v>19</v>
      </c>
      <c r="F9564" t="s">
        <v>2598</v>
      </c>
    </row>
    <row r="9565" spans="1:6" x14ac:dyDescent="0.25">
      <c r="A9565" t="s">
        <v>18945</v>
      </c>
      <c r="B9565" t="s">
        <v>18946</v>
      </c>
      <c r="C9565" t="s">
        <v>8</v>
      </c>
      <c r="D9565" t="s">
        <v>6478</v>
      </c>
      <c r="E9565" t="s">
        <v>19</v>
      </c>
      <c r="F9565" t="s">
        <v>2598</v>
      </c>
    </row>
    <row r="9566" spans="1:6" x14ac:dyDescent="0.25">
      <c r="A9566" t="s">
        <v>18947</v>
      </c>
      <c r="B9566" t="s">
        <v>18948</v>
      </c>
      <c r="C9566" t="s">
        <v>8</v>
      </c>
      <c r="D9566" t="s">
        <v>6478</v>
      </c>
      <c r="E9566" t="s">
        <v>19</v>
      </c>
      <c r="F9566" t="s">
        <v>2598</v>
      </c>
    </row>
    <row r="9567" spans="1:6" x14ac:dyDescent="0.25">
      <c r="A9567" t="s">
        <v>18949</v>
      </c>
      <c r="B9567" t="s">
        <v>18950</v>
      </c>
      <c r="C9567" t="s">
        <v>19</v>
      </c>
      <c r="D9567" t="s">
        <v>6478</v>
      </c>
      <c r="E9567" t="s">
        <v>19</v>
      </c>
      <c r="F9567" t="s">
        <v>2598</v>
      </c>
    </row>
    <row r="9568" spans="1:6" x14ac:dyDescent="0.25">
      <c r="A9568" t="s">
        <v>18951</v>
      </c>
      <c r="B9568" t="s">
        <v>18952</v>
      </c>
      <c r="C9568" t="s">
        <v>8</v>
      </c>
      <c r="D9568" t="s">
        <v>6478</v>
      </c>
      <c r="E9568" t="s">
        <v>19</v>
      </c>
      <c r="F9568" t="s">
        <v>2598</v>
      </c>
    </row>
    <row r="9569" spans="1:6" x14ac:dyDescent="0.25">
      <c r="A9569" t="s">
        <v>18953</v>
      </c>
      <c r="B9569" t="s">
        <v>18954</v>
      </c>
      <c r="C9569" t="s">
        <v>8</v>
      </c>
      <c r="D9569" t="s">
        <v>6478</v>
      </c>
      <c r="E9569" t="s">
        <v>8</v>
      </c>
      <c r="F9569" t="s">
        <v>2598</v>
      </c>
    </row>
    <row r="9570" spans="1:6" x14ac:dyDescent="0.25">
      <c r="A9570" t="s">
        <v>18955</v>
      </c>
      <c r="B9570" t="s">
        <v>18956</v>
      </c>
      <c r="C9570" t="s">
        <v>19</v>
      </c>
      <c r="D9570" t="s">
        <v>6478</v>
      </c>
      <c r="E9570" t="s">
        <v>8</v>
      </c>
      <c r="F9570" t="s">
        <v>2598</v>
      </c>
    </row>
    <row r="9571" spans="1:6" x14ac:dyDescent="0.25">
      <c r="A9571" t="s">
        <v>18957</v>
      </c>
      <c r="B9571" t="s">
        <v>18958</v>
      </c>
      <c r="C9571" t="s">
        <v>8</v>
      </c>
      <c r="D9571" t="s">
        <v>6478</v>
      </c>
      <c r="E9571" t="s">
        <v>8</v>
      </c>
      <c r="F9571" t="s">
        <v>2598</v>
      </c>
    </row>
    <row r="9572" spans="1:6" x14ac:dyDescent="0.25">
      <c r="A9572" t="s">
        <v>18959</v>
      </c>
      <c r="B9572" t="s">
        <v>18960</v>
      </c>
      <c r="C9572" t="s">
        <v>8</v>
      </c>
      <c r="D9572" t="s">
        <v>6478</v>
      </c>
      <c r="E9572" t="s">
        <v>8</v>
      </c>
      <c r="F9572" t="s">
        <v>2598</v>
      </c>
    </row>
    <row r="9573" spans="1:6" x14ac:dyDescent="0.25">
      <c r="A9573" t="s">
        <v>18961</v>
      </c>
      <c r="B9573" t="s">
        <v>18962</v>
      </c>
      <c r="C9573" t="s">
        <v>8</v>
      </c>
      <c r="D9573" t="s">
        <v>6478</v>
      </c>
      <c r="E9573" t="s">
        <v>8</v>
      </c>
      <c r="F9573" t="s">
        <v>2598</v>
      </c>
    </row>
    <row r="9574" spans="1:6" x14ac:dyDescent="0.25">
      <c r="A9574" t="s">
        <v>18963</v>
      </c>
      <c r="B9574" t="s">
        <v>18964</v>
      </c>
      <c r="C9574" t="s">
        <v>8</v>
      </c>
      <c r="D9574" t="s">
        <v>6478</v>
      </c>
      <c r="E9574" t="s">
        <v>8</v>
      </c>
      <c r="F9574" t="s">
        <v>2598</v>
      </c>
    </row>
    <row r="9575" spans="1:6" x14ac:dyDescent="0.25">
      <c r="A9575" t="s">
        <v>18965</v>
      </c>
      <c r="B9575" t="s">
        <v>18966</v>
      </c>
      <c r="C9575" t="s">
        <v>8</v>
      </c>
      <c r="D9575" t="s">
        <v>6478</v>
      </c>
      <c r="E9575" t="s">
        <v>19</v>
      </c>
      <c r="F9575" t="s">
        <v>2598</v>
      </c>
    </row>
    <row r="9576" spans="1:6" x14ac:dyDescent="0.25">
      <c r="A9576" t="s">
        <v>18967</v>
      </c>
      <c r="B9576" t="s">
        <v>18968</v>
      </c>
      <c r="C9576" t="s">
        <v>19</v>
      </c>
      <c r="D9576" t="s">
        <v>6478</v>
      </c>
      <c r="E9576" t="s">
        <v>8</v>
      </c>
      <c r="F9576" t="s">
        <v>2598</v>
      </c>
    </row>
    <row r="9577" spans="1:6" x14ac:dyDescent="0.25">
      <c r="A9577" t="s">
        <v>18969</v>
      </c>
      <c r="B9577" t="s">
        <v>18970</v>
      </c>
      <c r="C9577" t="s">
        <v>19</v>
      </c>
      <c r="D9577" t="s">
        <v>6478</v>
      </c>
      <c r="E9577" t="s">
        <v>19</v>
      </c>
      <c r="F9577" t="s">
        <v>2598</v>
      </c>
    </row>
    <row r="9578" spans="1:6" x14ac:dyDescent="0.25">
      <c r="A9578" t="s">
        <v>18971</v>
      </c>
      <c r="B9578" t="s">
        <v>18972</v>
      </c>
      <c r="C9578" t="s">
        <v>19</v>
      </c>
      <c r="D9578" t="s">
        <v>6478</v>
      </c>
      <c r="E9578" t="s">
        <v>19</v>
      </c>
      <c r="F9578" t="s">
        <v>2598</v>
      </c>
    </row>
    <row r="9579" spans="1:6" x14ac:dyDescent="0.25">
      <c r="A9579" t="s">
        <v>18973</v>
      </c>
      <c r="B9579" t="s">
        <v>18974</v>
      </c>
      <c r="C9579" t="s">
        <v>8</v>
      </c>
      <c r="D9579" t="s">
        <v>6478</v>
      </c>
      <c r="E9579" t="s">
        <v>8</v>
      </c>
      <c r="F9579" t="s">
        <v>2598</v>
      </c>
    </row>
    <row r="9580" spans="1:6" x14ac:dyDescent="0.25">
      <c r="A9580" t="s">
        <v>18975</v>
      </c>
      <c r="B9580" t="s">
        <v>18976</v>
      </c>
      <c r="C9580" t="s">
        <v>8</v>
      </c>
      <c r="D9580" t="s">
        <v>6478</v>
      </c>
      <c r="E9580" t="s">
        <v>8</v>
      </c>
      <c r="F9580" t="s">
        <v>2598</v>
      </c>
    </row>
    <row r="9581" spans="1:6" x14ac:dyDescent="0.25">
      <c r="A9581" t="s">
        <v>18977</v>
      </c>
      <c r="B9581" t="s">
        <v>18978</v>
      </c>
      <c r="C9581" t="s">
        <v>19</v>
      </c>
      <c r="D9581" t="s">
        <v>6478</v>
      </c>
      <c r="E9581" t="s">
        <v>19</v>
      </c>
      <c r="F9581" t="s">
        <v>2598</v>
      </c>
    </row>
    <row r="9582" spans="1:6" x14ac:dyDescent="0.25">
      <c r="A9582" t="s">
        <v>18979</v>
      </c>
      <c r="B9582" t="s">
        <v>18980</v>
      </c>
      <c r="C9582" t="s">
        <v>8</v>
      </c>
      <c r="D9582" t="s">
        <v>6478</v>
      </c>
      <c r="E9582" t="s">
        <v>19</v>
      </c>
      <c r="F9582" t="s">
        <v>2598</v>
      </c>
    </row>
    <row r="9583" spans="1:6" x14ac:dyDescent="0.25">
      <c r="A9583" t="s">
        <v>18981</v>
      </c>
      <c r="B9583" t="s">
        <v>18982</v>
      </c>
      <c r="C9583" t="s">
        <v>8</v>
      </c>
      <c r="D9583" t="s">
        <v>6478</v>
      </c>
      <c r="E9583" t="s">
        <v>8</v>
      </c>
      <c r="F9583" t="s">
        <v>2598</v>
      </c>
    </row>
    <row r="9584" spans="1:6" x14ac:dyDescent="0.25">
      <c r="A9584" t="s">
        <v>18983</v>
      </c>
      <c r="B9584" t="s">
        <v>18984</v>
      </c>
      <c r="C9584" t="s">
        <v>19</v>
      </c>
      <c r="D9584" t="s">
        <v>6478</v>
      </c>
      <c r="E9584" t="s">
        <v>19</v>
      </c>
      <c r="F9584" t="s">
        <v>2598</v>
      </c>
    </row>
    <row r="9585" spans="1:6" x14ac:dyDescent="0.25">
      <c r="A9585" t="s">
        <v>18985</v>
      </c>
      <c r="B9585" t="s">
        <v>18986</v>
      </c>
      <c r="C9585" t="s">
        <v>19</v>
      </c>
      <c r="D9585" t="s">
        <v>6478</v>
      </c>
      <c r="E9585" t="s">
        <v>19</v>
      </c>
      <c r="F9585" t="s">
        <v>2598</v>
      </c>
    </row>
    <row r="9586" spans="1:6" x14ac:dyDescent="0.25">
      <c r="A9586" t="s">
        <v>18987</v>
      </c>
      <c r="B9586" t="s">
        <v>18988</v>
      </c>
      <c r="C9586" t="s">
        <v>8</v>
      </c>
      <c r="D9586" t="s">
        <v>6478</v>
      </c>
      <c r="E9586" t="s">
        <v>8</v>
      </c>
      <c r="F9586" t="s">
        <v>2598</v>
      </c>
    </row>
    <row r="9587" spans="1:6" x14ac:dyDescent="0.25">
      <c r="A9587" t="s">
        <v>18989</v>
      </c>
      <c r="B9587" t="s">
        <v>18990</v>
      </c>
      <c r="C9587" t="s">
        <v>8</v>
      </c>
      <c r="D9587" t="s">
        <v>6478</v>
      </c>
      <c r="E9587" t="s">
        <v>19</v>
      </c>
      <c r="F9587" t="s">
        <v>2598</v>
      </c>
    </row>
    <row r="9588" spans="1:6" x14ac:dyDescent="0.25">
      <c r="A9588" t="s">
        <v>18991</v>
      </c>
      <c r="B9588" t="s">
        <v>18992</v>
      </c>
      <c r="C9588" t="s">
        <v>19</v>
      </c>
      <c r="D9588" t="s">
        <v>6478</v>
      </c>
      <c r="E9588" t="s">
        <v>19</v>
      </c>
      <c r="F9588" t="s">
        <v>2598</v>
      </c>
    </row>
    <row r="9589" spans="1:6" x14ac:dyDescent="0.25">
      <c r="A9589" t="s">
        <v>18993</v>
      </c>
      <c r="B9589" t="s">
        <v>18994</v>
      </c>
      <c r="C9589" t="s">
        <v>8</v>
      </c>
      <c r="D9589" t="s">
        <v>6478</v>
      </c>
      <c r="E9589" t="s">
        <v>19</v>
      </c>
      <c r="F9589" t="s">
        <v>2598</v>
      </c>
    </row>
    <row r="9590" spans="1:6" x14ac:dyDescent="0.25">
      <c r="A9590" t="s">
        <v>18995</v>
      </c>
      <c r="B9590" t="s">
        <v>18996</v>
      </c>
      <c r="C9590" t="s">
        <v>8</v>
      </c>
      <c r="D9590" t="s">
        <v>6478</v>
      </c>
      <c r="E9590" t="s">
        <v>8</v>
      </c>
      <c r="F9590" t="s">
        <v>2598</v>
      </c>
    </row>
    <row r="9591" spans="1:6" x14ac:dyDescent="0.25">
      <c r="A9591" t="s">
        <v>18997</v>
      </c>
      <c r="B9591" t="s">
        <v>18998</v>
      </c>
      <c r="C9591" t="s">
        <v>8</v>
      </c>
      <c r="D9591" t="s">
        <v>6478</v>
      </c>
      <c r="E9591" t="s">
        <v>8</v>
      </c>
      <c r="F9591" t="s">
        <v>2598</v>
      </c>
    </row>
    <row r="9592" spans="1:6" x14ac:dyDescent="0.25">
      <c r="A9592" t="s">
        <v>18999</v>
      </c>
      <c r="B9592" t="s">
        <v>19000</v>
      </c>
      <c r="C9592" t="s">
        <v>19</v>
      </c>
      <c r="D9592" t="s">
        <v>6478</v>
      </c>
      <c r="E9592" t="s">
        <v>19</v>
      </c>
      <c r="F9592" t="s">
        <v>2598</v>
      </c>
    </row>
    <row r="9593" spans="1:6" x14ac:dyDescent="0.25">
      <c r="A9593" t="s">
        <v>19001</v>
      </c>
      <c r="B9593" t="s">
        <v>19002</v>
      </c>
      <c r="C9593" t="s">
        <v>8</v>
      </c>
      <c r="D9593" t="s">
        <v>6478</v>
      </c>
      <c r="E9593" t="s">
        <v>19</v>
      </c>
      <c r="F9593" t="s">
        <v>2598</v>
      </c>
    </row>
    <row r="9594" spans="1:6" x14ac:dyDescent="0.25">
      <c r="A9594" t="s">
        <v>19003</v>
      </c>
      <c r="B9594" t="s">
        <v>19004</v>
      </c>
      <c r="C9594" t="s">
        <v>8</v>
      </c>
      <c r="D9594" t="s">
        <v>6478</v>
      </c>
      <c r="E9594" t="s">
        <v>19</v>
      </c>
      <c r="F9594" t="s">
        <v>2598</v>
      </c>
    </row>
    <row r="9595" spans="1:6" x14ac:dyDescent="0.25">
      <c r="A9595" t="s">
        <v>19005</v>
      </c>
      <c r="B9595" t="s">
        <v>19006</v>
      </c>
      <c r="C9595" t="s">
        <v>8</v>
      </c>
      <c r="D9595" t="s">
        <v>6478</v>
      </c>
      <c r="E9595" t="s">
        <v>19</v>
      </c>
      <c r="F9595" t="s">
        <v>2598</v>
      </c>
    </row>
    <row r="9596" spans="1:6" x14ac:dyDescent="0.25">
      <c r="A9596" t="s">
        <v>19007</v>
      </c>
      <c r="B9596" t="s">
        <v>19008</v>
      </c>
      <c r="C9596" t="s">
        <v>8</v>
      </c>
      <c r="D9596" t="s">
        <v>6478</v>
      </c>
      <c r="E9596" t="s">
        <v>8</v>
      </c>
      <c r="F9596" t="s">
        <v>2598</v>
      </c>
    </row>
    <row r="9597" spans="1:6" x14ac:dyDescent="0.25">
      <c r="A9597" t="s">
        <v>19009</v>
      </c>
      <c r="B9597" t="s">
        <v>19010</v>
      </c>
      <c r="C9597" t="s">
        <v>19</v>
      </c>
      <c r="D9597" t="s">
        <v>6478</v>
      </c>
      <c r="E9597" t="s">
        <v>19</v>
      </c>
      <c r="F9597" t="s">
        <v>2598</v>
      </c>
    </row>
    <row r="9598" spans="1:6" x14ac:dyDescent="0.25">
      <c r="A9598" t="s">
        <v>19011</v>
      </c>
      <c r="B9598" t="s">
        <v>19012</v>
      </c>
      <c r="C9598" t="s">
        <v>8</v>
      </c>
      <c r="D9598" t="s">
        <v>6478</v>
      </c>
      <c r="E9598" t="s">
        <v>19</v>
      </c>
      <c r="F9598" t="s">
        <v>2598</v>
      </c>
    </row>
    <row r="9599" spans="1:6" x14ac:dyDescent="0.25">
      <c r="A9599" t="s">
        <v>19013</v>
      </c>
      <c r="B9599" t="s">
        <v>19014</v>
      </c>
      <c r="C9599" t="s">
        <v>8</v>
      </c>
      <c r="D9599" t="s">
        <v>6478</v>
      </c>
      <c r="E9599" t="s">
        <v>8</v>
      </c>
      <c r="F9599" t="s">
        <v>2598</v>
      </c>
    </row>
    <row r="9600" spans="1:6" x14ac:dyDescent="0.25">
      <c r="A9600" t="s">
        <v>19015</v>
      </c>
      <c r="B9600" t="s">
        <v>19016</v>
      </c>
      <c r="C9600" t="s">
        <v>8</v>
      </c>
      <c r="D9600" t="s">
        <v>6478</v>
      </c>
      <c r="E9600" t="s">
        <v>8</v>
      </c>
      <c r="F9600" t="s">
        <v>2598</v>
      </c>
    </row>
    <row r="9601" spans="1:6" x14ac:dyDescent="0.25">
      <c r="A9601" t="s">
        <v>19017</v>
      </c>
      <c r="B9601" t="s">
        <v>19018</v>
      </c>
      <c r="C9601" t="s">
        <v>8</v>
      </c>
      <c r="D9601" t="s">
        <v>6478</v>
      </c>
      <c r="E9601" t="s">
        <v>8</v>
      </c>
      <c r="F9601" t="s">
        <v>2598</v>
      </c>
    </row>
    <row r="9602" spans="1:6" x14ac:dyDescent="0.25">
      <c r="A9602" t="s">
        <v>19019</v>
      </c>
      <c r="B9602" t="s">
        <v>19020</v>
      </c>
      <c r="C9602" t="s">
        <v>8</v>
      </c>
      <c r="D9602" t="s">
        <v>6478</v>
      </c>
      <c r="E9602" t="s">
        <v>8</v>
      </c>
      <c r="F9602" t="s">
        <v>2598</v>
      </c>
    </row>
    <row r="9603" spans="1:6" x14ac:dyDescent="0.25">
      <c r="A9603" t="s">
        <v>19021</v>
      </c>
      <c r="B9603" t="s">
        <v>19022</v>
      </c>
      <c r="C9603" t="s">
        <v>19</v>
      </c>
      <c r="D9603" t="s">
        <v>6478</v>
      </c>
      <c r="E9603" t="s">
        <v>8</v>
      </c>
      <c r="F9603" t="s">
        <v>2598</v>
      </c>
    </row>
    <row r="9604" spans="1:6" x14ac:dyDescent="0.25">
      <c r="A9604" t="s">
        <v>19023</v>
      </c>
      <c r="B9604" t="s">
        <v>19024</v>
      </c>
      <c r="C9604" t="s">
        <v>8</v>
      </c>
      <c r="D9604" t="s">
        <v>6478</v>
      </c>
      <c r="E9604" t="s">
        <v>19</v>
      </c>
      <c r="F9604" t="s">
        <v>2598</v>
      </c>
    </row>
    <row r="9605" spans="1:6" x14ac:dyDescent="0.25">
      <c r="A9605" t="s">
        <v>19025</v>
      </c>
      <c r="B9605" t="s">
        <v>19026</v>
      </c>
      <c r="C9605" t="s">
        <v>19</v>
      </c>
      <c r="D9605" t="s">
        <v>6478</v>
      </c>
      <c r="E9605" t="s">
        <v>8</v>
      </c>
      <c r="F9605" t="s">
        <v>2598</v>
      </c>
    </row>
    <row r="9606" spans="1:6" x14ac:dyDescent="0.25">
      <c r="A9606" t="s">
        <v>19027</v>
      </c>
      <c r="B9606" t="s">
        <v>19028</v>
      </c>
      <c r="C9606" t="s">
        <v>19</v>
      </c>
      <c r="D9606" t="s">
        <v>6478</v>
      </c>
      <c r="E9606" t="s">
        <v>19</v>
      </c>
      <c r="F9606" t="s">
        <v>2598</v>
      </c>
    </row>
    <row r="9607" spans="1:6" x14ac:dyDescent="0.25">
      <c r="A9607" t="s">
        <v>19029</v>
      </c>
      <c r="B9607" t="s">
        <v>19030</v>
      </c>
      <c r="C9607" t="s">
        <v>8</v>
      </c>
      <c r="D9607" t="s">
        <v>6478</v>
      </c>
      <c r="E9607" t="s">
        <v>19</v>
      </c>
      <c r="F9607" t="s">
        <v>2598</v>
      </c>
    </row>
    <row r="9608" spans="1:6" x14ac:dyDescent="0.25">
      <c r="A9608" t="s">
        <v>19031</v>
      </c>
      <c r="B9608" t="s">
        <v>19032</v>
      </c>
      <c r="C9608" t="s">
        <v>19</v>
      </c>
      <c r="D9608" t="s">
        <v>6478</v>
      </c>
      <c r="E9608" t="s">
        <v>19</v>
      </c>
      <c r="F9608" t="s">
        <v>2598</v>
      </c>
    </row>
    <row r="9609" spans="1:6" x14ac:dyDescent="0.25">
      <c r="A9609" t="s">
        <v>19033</v>
      </c>
      <c r="B9609" t="s">
        <v>19034</v>
      </c>
      <c r="C9609" t="s">
        <v>8</v>
      </c>
      <c r="D9609" t="s">
        <v>6478</v>
      </c>
      <c r="E9609" t="s">
        <v>19</v>
      </c>
      <c r="F9609" t="s">
        <v>2598</v>
      </c>
    </row>
    <row r="9610" spans="1:6" x14ac:dyDescent="0.25">
      <c r="A9610" t="s">
        <v>19035</v>
      </c>
      <c r="B9610" t="s">
        <v>19036</v>
      </c>
      <c r="C9610" t="s">
        <v>8</v>
      </c>
      <c r="D9610" t="s">
        <v>6478</v>
      </c>
      <c r="E9610" t="s">
        <v>19</v>
      </c>
      <c r="F9610" t="s">
        <v>2598</v>
      </c>
    </row>
    <row r="9611" spans="1:6" x14ac:dyDescent="0.25">
      <c r="A9611" t="s">
        <v>19037</v>
      </c>
      <c r="B9611" t="s">
        <v>19038</v>
      </c>
      <c r="C9611" t="s">
        <v>19</v>
      </c>
      <c r="D9611" t="s">
        <v>6478</v>
      </c>
      <c r="E9611" t="s">
        <v>19</v>
      </c>
      <c r="F9611" t="s">
        <v>2598</v>
      </c>
    </row>
    <row r="9612" spans="1:6" x14ac:dyDescent="0.25">
      <c r="A9612" t="s">
        <v>19039</v>
      </c>
      <c r="B9612" t="s">
        <v>19040</v>
      </c>
      <c r="C9612" t="s">
        <v>19</v>
      </c>
      <c r="D9612" t="s">
        <v>6478</v>
      </c>
      <c r="E9612" t="s">
        <v>19</v>
      </c>
      <c r="F9612" t="s">
        <v>2598</v>
      </c>
    </row>
    <row r="9613" spans="1:6" x14ac:dyDescent="0.25">
      <c r="A9613" t="s">
        <v>19041</v>
      </c>
      <c r="B9613" t="s">
        <v>19042</v>
      </c>
      <c r="C9613" t="s">
        <v>19</v>
      </c>
      <c r="D9613" t="s">
        <v>6478</v>
      </c>
      <c r="E9613" t="s">
        <v>19</v>
      </c>
      <c r="F9613" t="s">
        <v>2598</v>
      </c>
    </row>
    <row r="9614" spans="1:6" x14ac:dyDescent="0.25">
      <c r="A9614" t="s">
        <v>19043</v>
      </c>
      <c r="B9614" t="s">
        <v>19044</v>
      </c>
      <c r="C9614" t="s">
        <v>8</v>
      </c>
      <c r="D9614" t="s">
        <v>6478</v>
      </c>
      <c r="E9614" t="s">
        <v>19</v>
      </c>
      <c r="F9614" t="s">
        <v>2598</v>
      </c>
    </row>
    <row r="9615" spans="1:6" x14ac:dyDescent="0.25">
      <c r="A9615" t="s">
        <v>19045</v>
      </c>
      <c r="B9615" t="s">
        <v>19046</v>
      </c>
      <c r="C9615" t="s">
        <v>8</v>
      </c>
      <c r="D9615" t="s">
        <v>6478</v>
      </c>
      <c r="E9615" t="s">
        <v>8</v>
      </c>
      <c r="F9615" t="s">
        <v>2598</v>
      </c>
    </row>
    <row r="9616" spans="1:6" x14ac:dyDescent="0.25">
      <c r="A9616" t="s">
        <v>19047</v>
      </c>
      <c r="B9616" t="s">
        <v>19048</v>
      </c>
      <c r="C9616" t="s">
        <v>19</v>
      </c>
      <c r="D9616" t="s">
        <v>6478</v>
      </c>
      <c r="E9616" t="s">
        <v>19</v>
      </c>
      <c r="F9616" t="s">
        <v>2598</v>
      </c>
    </row>
    <row r="9617" spans="1:6" x14ac:dyDescent="0.25">
      <c r="A9617" t="s">
        <v>19049</v>
      </c>
      <c r="B9617" t="s">
        <v>19050</v>
      </c>
      <c r="C9617" t="s">
        <v>19</v>
      </c>
      <c r="D9617" t="s">
        <v>6478</v>
      </c>
      <c r="E9617" t="s">
        <v>8</v>
      </c>
      <c r="F9617" t="s">
        <v>2598</v>
      </c>
    </row>
    <row r="9618" spans="1:6" x14ac:dyDescent="0.25">
      <c r="A9618" t="s">
        <v>19051</v>
      </c>
      <c r="B9618" t="s">
        <v>19052</v>
      </c>
      <c r="C9618" t="s">
        <v>8</v>
      </c>
      <c r="D9618" t="s">
        <v>6478</v>
      </c>
      <c r="E9618" t="s">
        <v>19</v>
      </c>
      <c r="F9618" t="s">
        <v>2598</v>
      </c>
    </row>
    <row r="9619" spans="1:6" x14ac:dyDescent="0.25">
      <c r="A9619" t="s">
        <v>19053</v>
      </c>
      <c r="B9619" t="s">
        <v>19054</v>
      </c>
      <c r="C9619" t="s">
        <v>8</v>
      </c>
      <c r="D9619" t="s">
        <v>6478</v>
      </c>
      <c r="E9619" t="s">
        <v>19</v>
      </c>
      <c r="F9619" t="s">
        <v>2598</v>
      </c>
    </row>
    <row r="9620" spans="1:6" x14ac:dyDescent="0.25">
      <c r="A9620" t="s">
        <v>19055</v>
      </c>
      <c r="B9620" t="s">
        <v>19056</v>
      </c>
      <c r="C9620" t="s">
        <v>19</v>
      </c>
      <c r="D9620" t="s">
        <v>6478</v>
      </c>
      <c r="E9620" t="s">
        <v>19</v>
      </c>
      <c r="F9620" t="s">
        <v>2598</v>
      </c>
    </row>
    <row r="9621" spans="1:6" x14ac:dyDescent="0.25">
      <c r="A9621" t="s">
        <v>19057</v>
      </c>
      <c r="B9621" t="s">
        <v>19058</v>
      </c>
      <c r="C9621" t="s">
        <v>19</v>
      </c>
      <c r="D9621" t="s">
        <v>6478</v>
      </c>
      <c r="E9621" t="s">
        <v>19</v>
      </c>
      <c r="F9621" t="s">
        <v>2598</v>
      </c>
    </row>
    <row r="9622" spans="1:6" x14ac:dyDescent="0.25">
      <c r="A9622" t="s">
        <v>19059</v>
      </c>
      <c r="B9622" t="s">
        <v>19060</v>
      </c>
      <c r="C9622" t="s">
        <v>19</v>
      </c>
      <c r="D9622" t="s">
        <v>6478</v>
      </c>
      <c r="E9622" t="s">
        <v>19</v>
      </c>
      <c r="F9622" t="s">
        <v>2598</v>
      </c>
    </row>
    <row r="9623" spans="1:6" x14ac:dyDescent="0.25">
      <c r="A9623" t="s">
        <v>19061</v>
      </c>
      <c r="B9623" t="s">
        <v>19062</v>
      </c>
      <c r="C9623" t="s">
        <v>19</v>
      </c>
      <c r="D9623" t="s">
        <v>6478</v>
      </c>
      <c r="E9623" t="s">
        <v>19</v>
      </c>
      <c r="F9623" t="s">
        <v>2598</v>
      </c>
    </row>
    <row r="9624" spans="1:6" x14ac:dyDescent="0.25">
      <c r="A9624" t="s">
        <v>19063</v>
      </c>
      <c r="B9624" t="s">
        <v>19064</v>
      </c>
      <c r="C9624" t="s">
        <v>8</v>
      </c>
      <c r="D9624" t="s">
        <v>6478</v>
      </c>
      <c r="E9624" t="s">
        <v>19</v>
      </c>
      <c r="F9624" t="s">
        <v>2598</v>
      </c>
    </row>
    <row r="9625" spans="1:6" x14ac:dyDescent="0.25">
      <c r="A9625" t="s">
        <v>19065</v>
      </c>
      <c r="B9625" t="s">
        <v>19066</v>
      </c>
      <c r="C9625" t="s">
        <v>19</v>
      </c>
      <c r="D9625" t="s">
        <v>6478</v>
      </c>
      <c r="E9625" t="s">
        <v>8</v>
      </c>
      <c r="F9625" t="s">
        <v>2598</v>
      </c>
    </row>
    <row r="9626" spans="1:6" x14ac:dyDescent="0.25">
      <c r="A9626" t="s">
        <v>19067</v>
      </c>
      <c r="B9626" t="s">
        <v>19068</v>
      </c>
      <c r="C9626" t="s">
        <v>19</v>
      </c>
      <c r="D9626" t="s">
        <v>6478</v>
      </c>
      <c r="E9626" t="s">
        <v>19</v>
      </c>
      <c r="F9626" t="s">
        <v>2598</v>
      </c>
    </row>
    <row r="9627" spans="1:6" x14ac:dyDescent="0.25">
      <c r="A9627" t="s">
        <v>19069</v>
      </c>
      <c r="B9627" t="s">
        <v>19070</v>
      </c>
      <c r="C9627" t="s">
        <v>19</v>
      </c>
      <c r="D9627" t="s">
        <v>6478</v>
      </c>
      <c r="E9627" t="s">
        <v>19</v>
      </c>
      <c r="F9627" t="s">
        <v>2598</v>
      </c>
    </row>
    <row r="9628" spans="1:6" x14ac:dyDescent="0.25">
      <c r="A9628" t="s">
        <v>19071</v>
      </c>
      <c r="B9628" t="s">
        <v>19072</v>
      </c>
      <c r="C9628" t="s">
        <v>8</v>
      </c>
      <c r="D9628" t="s">
        <v>6478</v>
      </c>
      <c r="E9628" t="s">
        <v>19</v>
      </c>
      <c r="F9628" t="s">
        <v>2598</v>
      </c>
    </row>
    <row r="9629" spans="1:6" x14ac:dyDescent="0.25">
      <c r="A9629" t="s">
        <v>19073</v>
      </c>
      <c r="B9629" t="s">
        <v>19074</v>
      </c>
      <c r="C9629" t="s">
        <v>19</v>
      </c>
      <c r="D9629" t="s">
        <v>6478</v>
      </c>
      <c r="E9629" t="s">
        <v>19</v>
      </c>
      <c r="F9629" t="s">
        <v>2598</v>
      </c>
    </row>
    <row r="9630" spans="1:6" x14ac:dyDescent="0.25">
      <c r="A9630" t="s">
        <v>19075</v>
      </c>
      <c r="B9630" t="s">
        <v>19076</v>
      </c>
      <c r="C9630" t="s">
        <v>8</v>
      </c>
      <c r="D9630" t="s">
        <v>6478</v>
      </c>
      <c r="E9630" t="s">
        <v>8</v>
      </c>
      <c r="F9630" t="s">
        <v>2598</v>
      </c>
    </row>
    <row r="9631" spans="1:6" x14ac:dyDescent="0.25">
      <c r="A9631" t="s">
        <v>19077</v>
      </c>
      <c r="B9631" t="s">
        <v>19078</v>
      </c>
      <c r="C9631" t="s">
        <v>19</v>
      </c>
      <c r="D9631" t="s">
        <v>6478</v>
      </c>
      <c r="E9631" t="s">
        <v>8</v>
      </c>
      <c r="F9631" t="s">
        <v>2598</v>
      </c>
    </row>
    <row r="9632" spans="1:6" x14ac:dyDescent="0.25">
      <c r="A9632" t="s">
        <v>19079</v>
      </c>
      <c r="B9632" t="s">
        <v>19080</v>
      </c>
      <c r="C9632" t="s">
        <v>19</v>
      </c>
      <c r="D9632" t="s">
        <v>6478</v>
      </c>
      <c r="E9632" t="s">
        <v>19</v>
      </c>
      <c r="F9632" t="s">
        <v>2598</v>
      </c>
    </row>
    <row r="9633" spans="1:6" x14ac:dyDescent="0.25">
      <c r="A9633" t="s">
        <v>19081</v>
      </c>
      <c r="B9633" t="s">
        <v>19082</v>
      </c>
      <c r="C9633" t="s">
        <v>19</v>
      </c>
      <c r="D9633" t="s">
        <v>6478</v>
      </c>
      <c r="E9633" t="s">
        <v>19</v>
      </c>
      <c r="F9633" t="s">
        <v>2598</v>
      </c>
    </row>
    <row r="9634" spans="1:6" x14ac:dyDescent="0.25">
      <c r="A9634" t="s">
        <v>19083</v>
      </c>
      <c r="B9634" t="s">
        <v>19084</v>
      </c>
      <c r="C9634" t="s">
        <v>19</v>
      </c>
      <c r="D9634" t="s">
        <v>6478</v>
      </c>
      <c r="E9634" t="s">
        <v>19</v>
      </c>
      <c r="F9634" t="s">
        <v>2598</v>
      </c>
    </row>
    <row r="9635" spans="1:6" x14ac:dyDescent="0.25">
      <c r="A9635" t="s">
        <v>19085</v>
      </c>
      <c r="B9635" t="s">
        <v>19086</v>
      </c>
      <c r="C9635" t="s">
        <v>8</v>
      </c>
      <c r="D9635" t="s">
        <v>6478</v>
      </c>
      <c r="E9635" t="s">
        <v>8</v>
      </c>
      <c r="F9635" t="s">
        <v>2598</v>
      </c>
    </row>
    <row r="9636" spans="1:6" x14ac:dyDescent="0.25">
      <c r="A9636" t="s">
        <v>19087</v>
      </c>
      <c r="B9636" t="s">
        <v>19088</v>
      </c>
      <c r="C9636" t="s">
        <v>8</v>
      </c>
      <c r="D9636" t="s">
        <v>6478</v>
      </c>
      <c r="E9636" t="s">
        <v>19</v>
      </c>
      <c r="F9636" t="s">
        <v>2598</v>
      </c>
    </row>
    <row r="9637" spans="1:6" x14ac:dyDescent="0.25">
      <c r="A9637" t="s">
        <v>19089</v>
      </c>
      <c r="B9637" t="s">
        <v>19090</v>
      </c>
      <c r="C9637" t="s">
        <v>19</v>
      </c>
      <c r="D9637" t="s">
        <v>6478</v>
      </c>
      <c r="E9637" t="s">
        <v>19</v>
      </c>
      <c r="F9637" t="s">
        <v>2598</v>
      </c>
    </row>
    <row r="9638" spans="1:6" x14ac:dyDescent="0.25">
      <c r="A9638" t="s">
        <v>19091</v>
      </c>
      <c r="B9638" t="s">
        <v>19092</v>
      </c>
      <c r="C9638" t="s">
        <v>19</v>
      </c>
      <c r="D9638" t="s">
        <v>6478</v>
      </c>
      <c r="E9638" t="s">
        <v>19</v>
      </c>
      <c r="F9638" t="s">
        <v>2598</v>
      </c>
    </row>
    <row r="9639" spans="1:6" x14ac:dyDescent="0.25">
      <c r="A9639" t="s">
        <v>19093</v>
      </c>
      <c r="B9639" t="s">
        <v>19094</v>
      </c>
      <c r="C9639" t="s">
        <v>19</v>
      </c>
      <c r="D9639" t="s">
        <v>6478</v>
      </c>
      <c r="E9639" t="s">
        <v>8</v>
      </c>
      <c r="F9639" t="s">
        <v>2598</v>
      </c>
    </row>
    <row r="9640" spans="1:6" x14ac:dyDescent="0.25">
      <c r="A9640" t="s">
        <v>19095</v>
      </c>
      <c r="B9640" t="s">
        <v>19096</v>
      </c>
      <c r="C9640" t="s">
        <v>8</v>
      </c>
      <c r="D9640" t="s">
        <v>6478</v>
      </c>
      <c r="E9640" t="s">
        <v>8</v>
      </c>
      <c r="F9640" t="s">
        <v>2598</v>
      </c>
    </row>
    <row r="9641" spans="1:6" x14ac:dyDescent="0.25">
      <c r="A9641" t="s">
        <v>19097</v>
      </c>
      <c r="B9641" t="s">
        <v>19098</v>
      </c>
      <c r="C9641" t="s">
        <v>8</v>
      </c>
      <c r="D9641" t="s">
        <v>6478</v>
      </c>
      <c r="E9641" t="s">
        <v>19</v>
      </c>
      <c r="F9641" t="s">
        <v>2598</v>
      </c>
    </row>
    <row r="9642" spans="1:6" x14ac:dyDescent="0.25">
      <c r="A9642" t="s">
        <v>19099</v>
      </c>
      <c r="B9642" t="s">
        <v>19100</v>
      </c>
      <c r="C9642" t="s">
        <v>8</v>
      </c>
      <c r="D9642" t="s">
        <v>6478</v>
      </c>
      <c r="E9642" t="s">
        <v>19</v>
      </c>
      <c r="F9642" t="s">
        <v>2598</v>
      </c>
    </row>
    <row r="9643" spans="1:6" x14ac:dyDescent="0.25">
      <c r="A9643" t="s">
        <v>19101</v>
      </c>
      <c r="B9643" t="s">
        <v>19102</v>
      </c>
      <c r="C9643" t="s">
        <v>8</v>
      </c>
      <c r="D9643" t="s">
        <v>6478</v>
      </c>
      <c r="E9643" t="s">
        <v>8</v>
      </c>
      <c r="F9643" t="s">
        <v>2598</v>
      </c>
    </row>
    <row r="9644" spans="1:6" x14ac:dyDescent="0.25">
      <c r="A9644" t="s">
        <v>19103</v>
      </c>
      <c r="B9644" t="s">
        <v>19104</v>
      </c>
      <c r="C9644" t="s">
        <v>19</v>
      </c>
      <c r="D9644" t="s">
        <v>6478</v>
      </c>
      <c r="E9644" t="s">
        <v>8</v>
      </c>
      <c r="F9644" t="s">
        <v>2598</v>
      </c>
    </row>
    <row r="9645" spans="1:6" x14ac:dyDescent="0.25">
      <c r="A9645" t="s">
        <v>19105</v>
      </c>
      <c r="B9645" t="s">
        <v>19106</v>
      </c>
      <c r="C9645" t="s">
        <v>19</v>
      </c>
      <c r="D9645" t="s">
        <v>6478</v>
      </c>
      <c r="E9645" t="s">
        <v>8</v>
      </c>
      <c r="F9645" t="s">
        <v>2598</v>
      </c>
    </row>
    <row r="9646" spans="1:6" x14ac:dyDescent="0.25">
      <c r="A9646" t="s">
        <v>19107</v>
      </c>
      <c r="B9646" t="s">
        <v>19108</v>
      </c>
      <c r="C9646" t="s">
        <v>8</v>
      </c>
      <c r="D9646" t="s">
        <v>6478</v>
      </c>
      <c r="E9646" t="s">
        <v>19</v>
      </c>
      <c r="F9646" t="s">
        <v>2598</v>
      </c>
    </row>
    <row r="9647" spans="1:6" x14ac:dyDescent="0.25">
      <c r="A9647" t="s">
        <v>19109</v>
      </c>
      <c r="B9647" t="s">
        <v>19110</v>
      </c>
      <c r="C9647" t="s">
        <v>19</v>
      </c>
      <c r="D9647" t="s">
        <v>6478</v>
      </c>
      <c r="E9647" t="s">
        <v>8</v>
      </c>
      <c r="F9647" t="s">
        <v>2598</v>
      </c>
    </row>
    <row r="9648" spans="1:6" x14ac:dyDescent="0.25">
      <c r="A9648" t="s">
        <v>19111</v>
      </c>
      <c r="B9648" t="s">
        <v>19112</v>
      </c>
      <c r="C9648" t="s">
        <v>19</v>
      </c>
      <c r="D9648" t="s">
        <v>6478</v>
      </c>
      <c r="E9648" t="s">
        <v>8</v>
      </c>
      <c r="F9648" t="s">
        <v>2598</v>
      </c>
    </row>
    <row r="9649" spans="1:6" x14ac:dyDescent="0.25">
      <c r="A9649" t="s">
        <v>19113</v>
      </c>
      <c r="B9649" t="s">
        <v>19114</v>
      </c>
      <c r="C9649" t="s">
        <v>8</v>
      </c>
      <c r="D9649" t="s">
        <v>6478</v>
      </c>
      <c r="E9649" t="s">
        <v>8</v>
      </c>
      <c r="F9649" t="s">
        <v>2598</v>
      </c>
    </row>
    <row r="9650" spans="1:6" x14ac:dyDescent="0.25">
      <c r="A9650" t="s">
        <v>19115</v>
      </c>
      <c r="B9650" t="s">
        <v>19116</v>
      </c>
      <c r="C9650" t="s">
        <v>19</v>
      </c>
      <c r="D9650" t="s">
        <v>6478</v>
      </c>
      <c r="E9650" t="s">
        <v>19</v>
      </c>
      <c r="F9650" t="s">
        <v>2598</v>
      </c>
    </row>
    <row r="9651" spans="1:6" x14ac:dyDescent="0.25">
      <c r="A9651" t="s">
        <v>19117</v>
      </c>
      <c r="B9651" t="s">
        <v>19118</v>
      </c>
      <c r="C9651" t="s">
        <v>8</v>
      </c>
      <c r="D9651" t="s">
        <v>6478</v>
      </c>
      <c r="E9651" t="s">
        <v>8</v>
      </c>
      <c r="F9651" t="s">
        <v>2598</v>
      </c>
    </row>
    <row r="9652" spans="1:6" x14ac:dyDescent="0.25">
      <c r="A9652" t="s">
        <v>19119</v>
      </c>
      <c r="B9652" t="s">
        <v>19120</v>
      </c>
      <c r="C9652" t="s">
        <v>8</v>
      </c>
      <c r="D9652" t="s">
        <v>6478</v>
      </c>
      <c r="E9652" t="s">
        <v>19</v>
      </c>
      <c r="F9652" t="s">
        <v>2598</v>
      </c>
    </row>
    <row r="9653" spans="1:6" x14ac:dyDescent="0.25">
      <c r="A9653" t="s">
        <v>19121</v>
      </c>
      <c r="B9653" t="s">
        <v>19122</v>
      </c>
      <c r="C9653" t="s">
        <v>19</v>
      </c>
      <c r="D9653" t="s">
        <v>6478</v>
      </c>
      <c r="E9653" t="s">
        <v>8</v>
      </c>
      <c r="F9653" t="s">
        <v>2598</v>
      </c>
    </row>
    <row r="9654" spans="1:6" x14ac:dyDescent="0.25">
      <c r="A9654" t="s">
        <v>19123</v>
      </c>
      <c r="B9654" t="s">
        <v>19124</v>
      </c>
      <c r="C9654" t="s">
        <v>19</v>
      </c>
      <c r="D9654" t="s">
        <v>6478</v>
      </c>
      <c r="E9654" t="s">
        <v>19</v>
      </c>
      <c r="F9654" t="s">
        <v>2598</v>
      </c>
    </row>
    <row r="9655" spans="1:6" x14ac:dyDescent="0.25">
      <c r="A9655" t="s">
        <v>19125</v>
      </c>
      <c r="B9655" t="s">
        <v>19126</v>
      </c>
      <c r="C9655" t="s">
        <v>8</v>
      </c>
      <c r="D9655" t="s">
        <v>6478</v>
      </c>
      <c r="E9655" t="s">
        <v>19</v>
      </c>
      <c r="F9655" t="s">
        <v>2598</v>
      </c>
    </row>
    <row r="9656" spans="1:6" x14ac:dyDescent="0.25">
      <c r="A9656" t="s">
        <v>19127</v>
      </c>
      <c r="B9656" t="s">
        <v>19128</v>
      </c>
      <c r="C9656" t="s">
        <v>19</v>
      </c>
      <c r="D9656" t="s">
        <v>6478</v>
      </c>
      <c r="E9656" t="s">
        <v>19</v>
      </c>
      <c r="F9656" t="s">
        <v>2598</v>
      </c>
    </row>
    <row r="9657" spans="1:6" x14ac:dyDescent="0.25">
      <c r="A9657" t="s">
        <v>19129</v>
      </c>
      <c r="B9657" t="s">
        <v>19130</v>
      </c>
      <c r="C9657" t="s">
        <v>19</v>
      </c>
      <c r="D9657" t="s">
        <v>6478</v>
      </c>
      <c r="E9657" t="s">
        <v>19</v>
      </c>
      <c r="F9657" t="s">
        <v>2598</v>
      </c>
    </row>
    <row r="9658" spans="1:6" x14ac:dyDescent="0.25">
      <c r="A9658" t="s">
        <v>19131</v>
      </c>
      <c r="B9658" t="s">
        <v>19132</v>
      </c>
      <c r="C9658" t="s">
        <v>19</v>
      </c>
      <c r="D9658" t="s">
        <v>6478</v>
      </c>
      <c r="E9658" t="s">
        <v>19</v>
      </c>
      <c r="F9658" t="s">
        <v>2598</v>
      </c>
    </row>
    <row r="9659" spans="1:6" x14ac:dyDescent="0.25">
      <c r="A9659" t="s">
        <v>19133</v>
      </c>
      <c r="B9659" t="s">
        <v>19134</v>
      </c>
      <c r="C9659" t="s">
        <v>19</v>
      </c>
      <c r="D9659" t="s">
        <v>6478</v>
      </c>
      <c r="E9659" t="s">
        <v>19</v>
      </c>
      <c r="F9659" t="s">
        <v>2598</v>
      </c>
    </row>
    <row r="9660" spans="1:6" x14ac:dyDescent="0.25">
      <c r="A9660" t="s">
        <v>19135</v>
      </c>
      <c r="B9660" t="s">
        <v>19136</v>
      </c>
      <c r="C9660" t="s">
        <v>19</v>
      </c>
      <c r="D9660" t="s">
        <v>6478</v>
      </c>
      <c r="E9660" t="s">
        <v>19</v>
      </c>
      <c r="F9660" t="s">
        <v>2598</v>
      </c>
    </row>
    <row r="9661" spans="1:6" x14ac:dyDescent="0.25">
      <c r="A9661" t="s">
        <v>19137</v>
      </c>
      <c r="B9661" t="s">
        <v>19138</v>
      </c>
      <c r="C9661" t="s">
        <v>8</v>
      </c>
      <c r="D9661" t="s">
        <v>6478</v>
      </c>
      <c r="E9661" t="s">
        <v>8</v>
      </c>
      <c r="F9661" t="s">
        <v>2598</v>
      </c>
    </row>
    <row r="9662" spans="1:6" x14ac:dyDescent="0.25">
      <c r="A9662" t="s">
        <v>19139</v>
      </c>
      <c r="B9662" t="s">
        <v>19140</v>
      </c>
      <c r="C9662" t="s">
        <v>19</v>
      </c>
      <c r="D9662" t="s">
        <v>6478</v>
      </c>
      <c r="E9662" t="s">
        <v>8</v>
      </c>
      <c r="F9662" t="s">
        <v>2598</v>
      </c>
    </row>
    <row r="9663" spans="1:6" x14ac:dyDescent="0.25">
      <c r="A9663" t="s">
        <v>19141</v>
      </c>
      <c r="B9663" t="s">
        <v>19142</v>
      </c>
      <c r="C9663" t="s">
        <v>8</v>
      </c>
      <c r="D9663" t="s">
        <v>6478</v>
      </c>
      <c r="E9663" t="s">
        <v>8</v>
      </c>
      <c r="F9663" t="s">
        <v>2598</v>
      </c>
    </row>
    <row r="9664" spans="1:6" x14ac:dyDescent="0.25">
      <c r="A9664" t="s">
        <v>19143</v>
      </c>
      <c r="B9664" t="s">
        <v>19144</v>
      </c>
      <c r="C9664" t="s">
        <v>8</v>
      </c>
      <c r="D9664" t="s">
        <v>6478</v>
      </c>
      <c r="E9664" t="s">
        <v>8</v>
      </c>
      <c r="F9664" t="s">
        <v>2598</v>
      </c>
    </row>
    <row r="9665" spans="1:6" x14ac:dyDescent="0.25">
      <c r="A9665" t="s">
        <v>19145</v>
      </c>
      <c r="B9665" t="s">
        <v>19146</v>
      </c>
      <c r="C9665" t="s">
        <v>8</v>
      </c>
      <c r="D9665" t="s">
        <v>6478</v>
      </c>
      <c r="E9665" t="s">
        <v>19</v>
      </c>
      <c r="F9665" t="s">
        <v>2598</v>
      </c>
    </row>
    <row r="9666" spans="1:6" x14ac:dyDescent="0.25">
      <c r="A9666" t="s">
        <v>19147</v>
      </c>
      <c r="B9666" t="s">
        <v>19148</v>
      </c>
      <c r="C9666" t="s">
        <v>19</v>
      </c>
      <c r="D9666" t="s">
        <v>6478</v>
      </c>
      <c r="E9666" t="s">
        <v>19</v>
      </c>
      <c r="F9666" t="s">
        <v>2598</v>
      </c>
    </row>
    <row r="9667" spans="1:6" x14ac:dyDescent="0.25">
      <c r="A9667" t="s">
        <v>19149</v>
      </c>
      <c r="B9667" t="s">
        <v>19150</v>
      </c>
      <c r="C9667" t="s">
        <v>19</v>
      </c>
      <c r="D9667" t="s">
        <v>6478</v>
      </c>
      <c r="E9667" t="s">
        <v>19</v>
      </c>
      <c r="F9667" t="s">
        <v>2598</v>
      </c>
    </row>
    <row r="9668" spans="1:6" x14ac:dyDescent="0.25">
      <c r="A9668" t="s">
        <v>19151</v>
      </c>
      <c r="B9668" t="s">
        <v>19152</v>
      </c>
      <c r="C9668" t="s">
        <v>8</v>
      </c>
      <c r="D9668" t="s">
        <v>6478</v>
      </c>
      <c r="E9668" t="s">
        <v>8</v>
      </c>
      <c r="F9668" t="s">
        <v>2598</v>
      </c>
    </row>
    <row r="9669" spans="1:6" x14ac:dyDescent="0.25">
      <c r="A9669" t="s">
        <v>19153</v>
      </c>
      <c r="B9669" t="s">
        <v>19154</v>
      </c>
      <c r="C9669" t="s">
        <v>19</v>
      </c>
      <c r="D9669" t="s">
        <v>6478</v>
      </c>
      <c r="E9669" t="s">
        <v>19</v>
      </c>
      <c r="F9669" t="s">
        <v>2598</v>
      </c>
    </row>
    <row r="9670" spans="1:6" x14ac:dyDescent="0.25">
      <c r="A9670" t="s">
        <v>19155</v>
      </c>
      <c r="B9670" t="s">
        <v>19156</v>
      </c>
      <c r="C9670" t="s">
        <v>8</v>
      </c>
      <c r="D9670" t="s">
        <v>6478</v>
      </c>
      <c r="E9670" t="s">
        <v>19</v>
      </c>
      <c r="F9670" t="s">
        <v>2598</v>
      </c>
    </row>
    <row r="9671" spans="1:6" x14ac:dyDescent="0.25">
      <c r="A9671" t="s">
        <v>19157</v>
      </c>
      <c r="B9671" t="s">
        <v>19158</v>
      </c>
      <c r="C9671" t="s">
        <v>8</v>
      </c>
      <c r="D9671" t="s">
        <v>6478</v>
      </c>
      <c r="E9671" t="s">
        <v>8</v>
      </c>
      <c r="F9671" t="s">
        <v>2598</v>
      </c>
    </row>
    <row r="9672" spans="1:6" x14ac:dyDescent="0.25">
      <c r="A9672" t="s">
        <v>19159</v>
      </c>
      <c r="B9672" t="s">
        <v>19160</v>
      </c>
      <c r="C9672" t="s">
        <v>19</v>
      </c>
      <c r="D9672" t="s">
        <v>6478</v>
      </c>
      <c r="E9672" t="s">
        <v>19</v>
      </c>
      <c r="F9672" t="s">
        <v>2598</v>
      </c>
    </row>
    <row r="9673" spans="1:6" x14ac:dyDescent="0.25">
      <c r="A9673" t="s">
        <v>19161</v>
      </c>
      <c r="B9673" t="s">
        <v>19162</v>
      </c>
      <c r="C9673" t="s">
        <v>8</v>
      </c>
      <c r="D9673" t="s">
        <v>6478</v>
      </c>
      <c r="E9673" t="s">
        <v>19</v>
      </c>
      <c r="F9673" t="s">
        <v>2598</v>
      </c>
    </row>
    <row r="9674" spans="1:6" x14ac:dyDescent="0.25">
      <c r="A9674" t="s">
        <v>19163</v>
      </c>
      <c r="B9674" t="s">
        <v>19164</v>
      </c>
      <c r="C9674" t="s">
        <v>19</v>
      </c>
      <c r="D9674" t="s">
        <v>6478</v>
      </c>
      <c r="E9674" t="s">
        <v>19</v>
      </c>
      <c r="F9674" t="s">
        <v>2598</v>
      </c>
    </row>
    <row r="9675" spans="1:6" x14ac:dyDescent="0.25">
      <c r="A9675" t="s">
        <v>19165</v>
      </c>
      <c r="B9675" t="s">
        <v>19166</v>
      </c>
      <c r="C9675" t="s">
        <v>8</v>
      </c>
      <c r="D9675" t="s">
        <v>6478</v>
      </c>
      <c r="E9675" t="s">
        <v>19</v>
      </c>
      <c r="F9675" t="s">
        <v>2598</v>
      </c>
    </row>
    <row r="9676" spans="1:6" x14ac:dyDescent="0.25">
      <c r="A9676" t="s">
        <v>19167</v>
      </c>
      <c r="B9676" t="s">
        <v>19168</v>
      </c>
      <c r="C9676" t="s">
        <v>8</v>
      </c>
      <c r="D9676" t="s">
        <v>6478</v>
      </c>
      <c r="E9676" t="s">
        <v>19</v>
      </c>
      <c r="F9676" t="s">
        <v>2598</v>
      </c>
    </row>
    <row r="9677" spans="1:6" x14ac:dyDescent="0.25">
      <c r="A9677" t="s">
        <v>19169</v>
      </c>
      <c r="B9677" t="s">
        <v>19170</v>
      </c>
      <c r="C9677" t="s">
        <v>8</v>
      </c>
      <c r="D9677" t="s">
        <v>6478</v>
      </c>
      <c r="E9677" t="s">
        <v>19</v>
      </c>
      <c r="F9677" t="s">
        <v>2598</v>
      </c>
    </row>
    <row r="9678" spans="1:6" x14ac:dyDescent="0.25">
      <c r="A9678" t="s">
        <v>19171</v>
      </c>
      <c r="B9678" t="s">
        <v>19172</v>
      </c>
      <c r="C9678" t="s">
        <v>19</v>
      </c>
      <c r="D9678" t="s">
        <v>6478</v>
      </c>
      <c r="E9678" t="s">
        <v>8</v>
      </c>
      <c r="F9678" t="s">
        <v>2598</v>
      </c>
    </row>
    <row r="9679" spans="1:6" x14ac:dyDescent="0.25">
      <c r="A9679" t="s">
        <v>19173</v>
      </c>
      <c r="B9679" t="s">
        <v>19174</v>
      </c>
      <c r="C9679" t="s">
        <v>19</v>
      </c>
      <c r="D9679" t="s">
        <v>6478</v>
      </c>
      <c r="E9679" t="s">
        <v>19</v>
      </c>
      <c r="F9679" t="s">
        <v>2598</v>
      </c>
    </row>
    <row r="9680" spans="1:6" x14ac:dyDescent="0.25">
      <c r="A9680" t="s">
        <v>19175</v>
      </c>
      <c r="B9680" t="s">
        <v>19176</v>
      </c>
      <c r="C9680" t="s">
        <v>19</v>
      </c>
      <c r="D9680" t="s">
        <v>6478</v>
      </c>
      <c r="E9680" t="s">
        <v>8</v>
      </c>
      <c r="F9680" t="s">
        <v>2598</v>
      </c>
    </row>
    <row r="9681" spans="1:6" x14ac:dyDescent="0.25">
      <c r="A9681" t="s">
        <v>19177</v>
      </c>
      <c r="B9681" t="s">
        <v>19178</v>
      </c>
      <c r="C9681" t="s">
        <v>19</v>
      </c>
      <c r="D9681" t="s">
        <v>6478</v>
      </c>
      <c r="E9681" t="s">
        <v>19</v>
      </c>
      <c r="F9681" t="s">
        <v>2598</v>
      </c>
    </row>
    <row r="9682" spans="1:6" x14ac:dyDescent="0.25">
      <c r="A9682" t="s">
        <v>19179</v>
      </c>
      <c r="B9682" t="s">
        <v>19180</v>
      </c>
      <c r="C9682" t="s">
        <v>8</v>
      </c>
      <c r="D9682" t="s">
        <v>6478</v>
      </c>
      <c r="E9682" t="s">
        <v>19</v>
      </c>
      <c r="F9682" t="s">
        <v>2598</v>
      </c>
    </row>
    <row r="9683" spans="1:6" x14ac:dyDescent="0.25">
      <c r="A9683" t="s">
        <v>19181</v>
      </c>
      <c r="B9683" t="s">
        <v>9534</v>
      </c>
      <c r="C9683" t="s">
        <v>19</v>
      </c>
      <c r="D9683" t="s">
        <v>6478</v>
      </c>
      <c r="E9683" t="s">
        <v>19</v>
      </c>
      <c r="F9683" t="s">
        <v>2598</v>
      </c>
    </row>
    <row r="9684" spans="1:6" x14ac:dyDescent="0.25">
      <c r="A9684" t="s">
        <v>19182</v>
      </c>
      <c r="B9684" t="s">
        <v>19183</v>
      </c>
      <c r="C9684" t="s">
        <v>19</v>
      </c>
      <c r="D9684" t="s">
        <v>6478</v>
      </c>
      <c r="E9684" t="s">
        <v>19</v>
      </c>
      <c r="F9684" t="s">
        <v>2598</v>
      </c>
    </row>
    <row r="9685" spans="1:6" x14ac:dyDescent="0.25">
      <c r="A9685" t="s">
        <v>19184</v>
      </c>
      <c r="B9685" t="s">
        <v>19185</v>
      </c>
      <c r="C9685" t="s">
        <v>8</v>
      </c>
      <c r="D9685" t="s">
        <v>6478</v>
      </c>
      <c r="E9685" t="s">
        <v>8</v>
      </c>
      <c r="F9685" t="s">
        <v>2598</v>
      </c>
    </row>
    <row r="9686" spans="1:6" x14ac:dyDescent="0.25">
      <c r="A9686" t="s">
        <v>19186</v>
      </c>
      <c r="B9686" t="s">
        <v>19187</v>
      </c>
      <c r="C9686" t="s">
        <v>19</v>
      </c>
      <c r="D9686" t="s">
        <v>6478</v>
      </c>
      <c r="E9686" t="s">
        <v>19</v>
      </c>
      <c r="F9686" t="s">
        <v>2598</v>
      </c>
    </row>
    <row r="9687" spans="1:6" x14ac:dyDescent="0.25">
      <c r="A9687" t="s">
        <v>19188</v>
      </c>
      <c r="B9687" t="s">
        <v>19189</v>
      </c>
      <c r="C9687" t="s">
        <v>19</v>
      </c>
      <c r="D9687" t="s">
        <v>6478</v>
      </c>
      <c r="E9687" t="s">
        <v>8</v>
      </c>
      <c r="F9687" t="s">
        <v>2598</v>
      </c>
    </row>
    <row r="9688" spans="1:6" x14ac:dyDescent="0.25">
      <c r="A9688" t="s">
        <v>19190</v>
      </c>
      <c r="B9688" t="s">
        <v>19191</v>
      </c>
      <c r="C9688" t="s">
        <v>19</v>
      </c>
      <c r="D9688" t="s">
        <v>6478</v>
      </c>
      <c r="E9688" t="s">
        <v>19</v>
      </c>
      <c r="F9688" t="s">
        <v>2598</v>
      </c>
    </row>
    <row r="9689" spans="1:6" x14ac:dyDescent="0.25">
      <c r="A9689" t="s">
        <v>19192</v>
      </c>
      <c r="B9689" t="s">
        <v>19193</v>
      </c>
      <c r="C9689" t="s">
        <v>19</v>
      </c>
      <c r="D9689" t="s">
        <v>6478</v>
      </c>
      <c r="E9689" t="s">
        <v>8</v>
      </c>
      <c r="F9689" t="s">
        <v>2598</v>
      </c>
    </row>
    <row r="9690" spans="1:6" x14ac:dyDescent="0.25">
      <c r="A9690" t="s">
        <v>19194</v>
      </c>
      <c r="B9690" t="s">
        <v>19195</v>
      </c>
      <c r="C9690" t="s">
        <v>19</v>
      </c>
      <c r="D9690" t="s">
        <v>6478</v>
      </c>
      <c r="E9690" t="s">
        <v>8</v>
      </c>
      <c r="F9690" t="s">
        <v>2598</v>
      </c>
    </row>
    <row r="9691" spans="1:6" x14ac:dyDescent="0.25">
      <c r="A9691" t="s">
        <v>19196</v>
      </c>
      <c r="B9691" t="s">
        <v>19197</v>
      </c>
      <c r="C9691" t="s">
        <v>19</v>
      </c>
      <c r="D9691" t="s">
        <v>6478</v>
      </c>
      <c r="E9691" t="s">
        <v>19</v>
      </c>
      <c r="F9691" t="s">
        <v>2598</v>
      </c>
    </row>
    <row r="9692" spans="1:6" x14ac:dyDescent="0.25">
      <c r="A9692" t="s">
        <v>19198</v>
      </c>
      <c r="B9692" t="s">
        <v>19199</v>
      </c>
      <c r="C9692" t="s">
        <v>19</v>
      </c>
      <c r="D9692" t="s">
        <v>6478</v>
      </c>
      <c r="E9692" t="s">
        <v>8</v>
      </c>
      <c r="F9692" t="s">
        <v>2598</v>
      </c>
    </row>
    <row r="9693" spans="1:6" x14ac:dyDescent="0.25">
      <c r="A9693" t="s">
        <v>19200</v>
      </c>
      <c r="B9693" t="s">
        <v>19201</v>
      </c>
      <c r="C9693" t="s">
        <v>8</v>
      </c>
      <c r="D9693" t="s">
        <v>6478</v>
      </c>
      <c r="E9693" t="s">
        <v>19</v>
      </c>
      <c r="F9693" t="s">
        <v>2598</v>
      </c>
    </row>
    <row r="9694" spans="1:6" x14ac:dyDescent="0.25">
      <c r="A9694" t="s">
        <v>19202</v>
      </c>
      <c r="B9694" t="s">
        <v>19203</v>
      </c>
      <c r="C9694" t="s">
        <v>19</v>
      </c>
      <c r="D9694" t="s">
        <v>6478</v>
      </c>
      <c r="E9694" t="s">
        <v>19</v>
      </c>
      <c r="F9694" t="s">
        <v>2598</v>
      </c>
    </row>
    <row r="9695" spans="1:6" x14ac:dyDescent="0.25">
      <c r="A9695" t="s">
        <v>19204</v>
      </c>
      <c r="B9695" t="s">
        <v>19205</v>
      </c>
      <c r="C9695" t="s">
        <v>19</v>
      </c>
      <c r="D9695" t="s">
        <v>6478</v>
      </c>
      <c r="E9695" t="s">
        <v>19</v>
      </c>
      <c r="F9695" t="s">
        <v>2598</v>
      </c>
    </row>
    <row r="9696" spans="1:6" x14ac:dyDescent="0.25">
      <c r="A9696" t="s">
        <v>19206</v>
      </c>
      <c r="B9696" t="s">
        <v>19207</v>
      </c>
      <c r="C9696" t="s">
        <v>19</v>
      </c>
      <c r="D9696" t="s">
        <v>6478</v>
      </c>
      <c r="E9696" t="s">
        <v>19</v>
      </c>
      <c r="F9696" t="s">
        <v>2598</v>
      </c>
    </row>
    <row r="9697" spans="1:6" x14ac:dyDescent="0.25">
      <c r="A9697" t="s">
        <v>19208</v>
      </c>
      <c r="B9697" t="s">
        <v>19209</v>
      </c>
      <c r="C9697" t="s">
        <v>19</v>
      </c>
      <c r="D9697" t="s">
        <v>6478</v>
      </c>
      <c r="E9697" t="s">
        <v>8</v>
      </c>
      <c r="F9697" t="s">
        <v>2598</v>
      </c>
    </row>
    <row r="9698" spans="1:6" x14ac:dyDescent="0.25">
      <c r="A9698" t="s">
        <v>19210</v>
      </c>
      <c r="B9698" t="s">
        <v>19211</v>
      </c>
      <c r="C9698" t="s">
        <v>8</v>
      </c>
      <c r="D9698" t="s">
        <v>6478</v>
      </c>
      <c r="E9698" t="s">
        <v>19</v>
      </c>
      <c r="F9698" t="s">
        <v>2598</v>
      </c>
    </row>
    <row r="9699" spans="1:6" x14ac:dyDescent="0.25">
      <c r="A9699" t="s">
        <v>19212</v>
      </c>
      <c r="B9699" t="s">
        <v>19213</v>
      </c>
      <c r="C9699" t="s">
        <v>19</v>
      </c>
      <c r="D9699" t="s">
        <v>6478</v>
      </c>
      <c r="E9699" t="s">
        <v>19</v>
      </c>
      <c r="F9699" t="s">
        <v>2598</v>
      </c>
    </row>
    <row r="9700" spans="1:6" x14ac:dyDescent="0.25">
      <c r="A9700" t="s">
        <v>19214</v>
      </c>
      <c r="B9700" t="s">
        <v>19215</v>
      </c>
      <c r="C9700" t="s">
        <v>8</v>
      </c>
      <c r="D9700" t="s">
        <v>6478</v>
      </c>
      <c r="E9700" t="s">
        <v>8</v>
      </c>
      <c r="F9700" t="s">
        <v>2598</v>
      </c>
    </row>
    <row r="9701" spans="1:6" x14ac:dyDescent="0.25">
      <c r="A9701" t="s">
        <v>19216</v>
      </c>
      <c r="B9701" t="s">
        <v>19217</v>
      </c>
      <c r="C9701" t="s">
        <v>19</v>
      </c>
      <c r="D9701" t="s">
        <v>6478</v>
      </c>
      <c r="E9701" t="s">
        <v>19</v>
      </c>
      <c r="F9701" t="s">
        <v>2598</v>
      </c>
    </row>
    <row r="9702" spans="1:6" x14ac:dyDescent="0.25">
      <c r="A9702" t="s">
        <v>19218</v>
      </c>
      <c r="B9702" t="s">
        <v>19219</v>
      </c>
      <c r="C9702" t="s">
        <v>19</v>
      </c>
      <c r="D9702" t="s">
        <v>6478</v>
      </c>
      <c r="E9702" t="s">
        <v>19</v>
      </c>
      <c r="F9702" t="s">
        <v>2598</v>
      </c>
    </row>
    <row r="9703" spans="1:6" x14ac:dyDescent="0.25">
      <c r="A9703" t="s">
        <v>19220</v>
      </c>
      <c r="B9703" t="s">
        <v>19221</v>
      </c>
      <c r="C9703" t="s">
        <v>8</v>
      </c>
      <c r="D9703" t="s">
        <v>6478</v>
      </c>
      <c r="E9703" t="s">
        <v>19</v>
      </c>
      <c r="F9703" t="s">
        <v>2598</v>
      </c>
    </row>
    <row r="9704" spans="1:6" x14ac:dyDescent="0.25">
      <c r="A9704" t="s">
        <v>19222</v>
      </c>
      <c r="B9704" t="s">
        <v>19223</v>
      </c>
      <c r="C9704" t="s">
        <v>8</v>
      </c>
      <c r="D9704" t="s">
        <v>6478</v>
      </c>
      <c r="E9704" t="s">
        <v>8</v>
      </c>
      <c r="F9704" t="s">
        <v>2598</v>
      </c>
    </row>
    <row r="9705" spans="1:6" x14ac:dyDescent="0.25">
      <c r="A9705" t="s">
        <v>19224</v>
      </c>
      <c r="B9705" t="s">
        <v>19225</v>
      </c>
      <c r="C9705" t="s">
        <v>8</v>
      </c>
      <c r="D9705" t="s">
        <v>6478</v>
      </c>
      <c r="E9705" t="s">
        <v>19</v>
      </c>
      <c r="F9705" t="s">
        <v>2598</v>
      </c>
    </row>
    <row r="9706" spans="1:6" x14ac:dyDescent="0.25">
      <c r="A9706" t="s">
        <v>19226</v>
      </c>
      <c r="B9706" t="s">
        <v>19227</v>
      </c>
      <c r="C9706" t="s">
        <v>8</v>
      </c>
      <c r="D9706" t="s">
        <v>6478</v>
      </c>
      <c r="E9706" t="s">
        <v>8</v>
      </c>
      <c r="F9706" t="s">
        <v>2598</v>
      </c>
    </row>
    <row r="9707" spans="1:6" x14ac:dyDescent="0.25">
      <c r="A9707" t="s">
        <v>19228</v>
      </c>
      <c r="B9707" t="s">
        <v>19229</v>
      </c>
      <c r="C9707" t="s">
        <v>8</v>
      </c>
      <c r="D9707" t="s">
        <v>6478</v>
      </c>
      <c r="E9707" t="s">
        <v>8</v>
      </c>
      <c r="F9707" t="s">
        <v>2598</v>
      </c>
    </row>
    <row r="9708" spans="1:6" x14ac:dyDescent="0.25">
      <c r="A9708" t="s">
        <v>19230</v>
      </c>
      <c r="B9708" t="s">
        <v>19231</v>
      </c>
      <c r="C9708" t="s">
        <v>8</v>
      </c>
      <c r="D9708" t="s">
        <v>6478</v>
      </c>
      <c r="E9708" t="s">
        <v>19</v>
      </c>
      <c r="F9708" t="s">
        <v>2598</v>
      </c>
    </row>
    <row r="9709" spans="1:6" x14ac:dyDescent="0.25">
      <c r="A9709" t="s">
        <v>19232</v>
      </c>
      <c r="B9709" t="s">
        <v>19233</v>
      </c>
      <c r="C9709" t="s">
        <v>8</v>
      </c>
      <c r="D9709" t="s">
        <v>6478</v>
      </c>
      <c r="E9709" t="s">
        <v>8</v>
      </c>
      <c r="F9709" t="s">
        <v>2598</v>
      </c>
    </row>
    <row r="9710" spans="1:6" x14ac:dyDescent="0.25">
      <c r="A9710" t="s">
        <v>19234</v>
      </c>
      <c r="B9710" t="s">
        <v>19235</v>
      </c>
      <c r="C9710" t="s">
        <v>19</v>
      </c>
      <c r="D9710" t="s">
        <v>6478</v>
      </c>
      <c r="E9710" t="s">
        <v>19</v>
      </c>
      <c r="F9710" t="s">
        <v>2598</v>
      </c>
    </row>
    <row r="9711" spans="1:6" x14ac:dyDescent="0.25">
      <c r="A9711" t="s">
        <v>19236</v>
      </c>
      <c r="B9711" t="s">
        <v>19237</v>
      </c>
      <c r="C9711" t="s">
        <v>8</v>
      </c>
      <c r="D9711" t="s">
        <v>6478</v>
      </c>
      <c r="E9711" t="s">
        <v>8</v>
      </c>
      <c r="F9711" t="s">
        <v>2598</v>
      </c>
    </row>
    <row r="9712" spans="1:6" x14ac:dyDescent="0.25">
      <c r="A9712" t="s">
        <v>19238</v>
      </c>
      <c r="B9712" t="s">
        <v>19239</v>
      </c>
      <c r="C9712" t="s">
        <v>8</v>
      </c>
      <c r="D9712" t="s">
        <v>6478</v>
      </c>
      <c r="E9712" t="s">
        <v>8</v>
      </c>
      <c r="F9712" t="s">
        <v>2598</v>
      </c>
    </row>
    <row r="9713" spans="1:6" x14ac:dyDescent="0.25">
      <c r="A9713" t="s">
        <v>19240</v>
      </c>
      <c r="B9713" t="s">
        <v>19241</v>
      </c>
      <c r="C9713" t="s">
        <v>8</v>
      </c>
      <c r="D9713" t="s">
        <v>6478</v>
      </c>
      <c r="E9713" t="s">
        <v>19</v>
      </c>
      <c r="F9713" t="s">
        <v>2598</v>
      </c>
    </row>
    <row r="9714" spans="1:6" x14ac:dyDescent="0.25">
      <c r="A9714" t="s">
        <v>19242</v>
      </c>
      <c r="B9714" t="s">
        <v>19243</v>
      </c>
      <c r="C9714" t="s">
        <v>19</v>
      </c>
      <c r="D9714" t="s">
        <v>6478</v>
      </c>
      <c r="E9714" t="s">
        <v>19</v>
      </c>
      <c r="F9714" t="s">
        <v>2598</v>
      </c>
    </row>
    <row r="9715" spans="1:6" x14ac:dyDescent="0.25">
      <c r="A9715" t="s">
        <v>19244</v>
      </c>
      <c r="B9715" t="s">
        <v>19245</v>
      </c>
      <c r="C9715" t="s">
        <v>8</v>
      </c>
      <c r="D9715" t="s">
        <v>6478</v>
      </c>
      <c r="E9715" t="s">
        <v>19</v>
      </c>
      <c r="F9715" t="s">
        <v>2598</v>
      </c>
    </row>
    <row r="9716" spans="1:6" x14ac:dyDescent="0.25">
      <c r="A9716" t="s">
        <v>19246</v>
      </c>
      <c r="B9716" t="s">
        <v>19247</v>
      </c>
      <c r="C9716" t="s">
        <v>19</v>
      </c>
      <c r="D9716" t="s">
        <v>6478</v>
      </c>
      <c r="E9716" t="s">
        <v>19</v>
      </c>
      <c r="F9716" t="s">
        <v>2598</v>
      </c>
    </row>
    <row r="9717" spans="1:6" x14ac:dyDescent="0.25">
      <c r="A9717" t="s">
        <v>19248</v>
      </c>
      <c r="B9717" t="s">
        <v>19249</v>
      </c>
      <c r="C9717" t="s">
        <v>8</v>
      </c>
      <c r="D9717" t="s">
        <v>6478</v>
      </c>
      <c r="E9717" t="s">
        <v>19</v>
      </c>
      <c r="F9717" t="s">
        <v>2598</v>
      </c>
    </row>
    <row r="9718" spans="1:6" x14ac:dyDescent="0.25">
      <c r="A9718" t="s">
        <v>19250</v>
      </c>
      <c r="B9718" t="s">
        <v>19251</v>
      </c>
      <c r="C9718" t="s">
        <v>8</v>
      </c>
      <c r="D9718" t="s">
        <v>6478</v>
      </c>
      <c r="E9718" t="s">
        <v>19</v>
      </c>
      <c r="F9718" t="s">
        <v>2598</v>
      </c>
    </row>
    <row r="9719" spans="1:6" x14ac:dyDescent="0.25">
      <c r="A9719" t="s">
        <v>19252</v>
      </c>
      <c r="B9719" t="s">
        <v>19253</v>
      </c>
      <c r="C9719" t="s">
        <v>19</v>
      </c>
      <c r="D9719" t="s">
        <v>6478</v>
      </c>
      <c r="E9719" t="s">
        <v>19</v>
      </c>
      <c r="F9719" t="s">
        <v>2598</v>
      </c>
    </row>
    <row r="9720" spans="1:6" x14ac:dyDescent="0.25">
      <c r="A9720" t="s">
        <v>19254</v>
      </c>
      <c r="B9720" t="s">
        <v>19255</v>
      </c>
      <c r="C9720" t="s">
        <v>8</v>
      </c>
      <c r="D9720" t="s">
        <v>6478</v>
      </c>
      <c r="E9720" t="s">
        <v>8</v>
      </c>
      <c r="F9720" t="s">
        <v>2598</v>
      </c>
    </row>
    <row r="9721" spans="1:6" x14ac:dyDescent="0.25">
      <c r="A9721" t="s">
        <v>19256</v>
      </c>
      <c r="B9721" t="s">
        <v>19257</v>
      </c>
      <c r="C9721" t="s">
        <v>19</v>
      </c>
      <c r="D9721" t="s">
        <v>6478</v>
      </c>
      <c r="E9721" t="s">
        <v>19</v>
      </c>
      <c r="F9721" t="s">
        <v>2598</v>
      </c>
    </row>
    <row r="9722" spans="1:6" x14ac:dyDescent="0.25">
      <c r="A9722" t="s">
        <v>19258</v>
      </c>
      <c r="B9722" t="s">
        <v>19259</v>
      </c>
      <c r="C9722" t="s">
        <v>8</v>
      </c>
      <c r="D9722" t="s">
        <v>6478</v>
      </c>
      <c r="E9722" t="s">
        <v>8</v>
      </c>
      <c r="F9722" t="s">
        <v>2598</v>
      </c>
    </row>
    <row r="9723" spans="1:6" x14ac:dyDescent="0.25">
      <c r="A9723" t="s">
        <v>19260</v>
      </c>
      <c r="B9723" t="s">
        <v>19261</v>
      </c>
      <c r="C9723" t="s">
        <v>8</v>
      </c>
      <c r="D9723" t="s">
        <v>6478</v>
      </c>
      <c r="E9723" t="s">
        <v>8</v>
      </c>
      <c r="F9723" t="s">
        <v>2598</v>
      </c>
    </row>
    <row r="9724" spans="1:6" x14ac:dyDescent="0.25">
      <c r="A9724" t="s">
        <v>19262</v>
      </c>
      <c r="B9724" t="s">
        <v>19263</v>
      </c>
      <c r="C9724" t="s">
        <v>19</v>
      </c>
      <c r="D9724" t="s">
        <v>6478</v>
      </c>
      <c r="E9724" t="s">
        <v>19</v>
      </c>
      <c r="F9724" t="s">
        <v>2598</v>
      </c>
    </row>
    <row r="9725" spans="1:6" x14ac:dyDescent="0.25">
      <c r="A9725" t="s">
        <v>19264</v>
      </c>
      <c r="B9725" t="s">
        <v>19265</v>
      </c>
      <c r="C9725" t="s">
        <v>8</v>
      </c>
      <c r="D9725" t="s">
        <v>6478</v>
      </c>
      <c r="E9725" t="s">
        <v>8</v>
      </c>
      <c r="F9725" t="s">
        <v>2598</v>
      </c>
    </row>
    <row r="9726" spans="1:6" x14ac:dyDescent="0.25">
      <c r="A9726" t="s">
        <v>19266</v>
      </c>
      <c r="B9726" t="s">
        <v>19267</v>
      </c>
      <c r="C9726" t="s">
        <v>8</v>
      </c>
      <c r="D9726" t="s">
        <v>6478</v>
      </c>
      <c r="E9726" t="s">
        <v>8</v>
      </c>
      <c r="F9726" t="s">
        <v>2598</v>
      </c>
    </row>
    <row r="9727" spans="1:6" x14ac:dyDescent="0.25">
      <c r="A9727" t="s">
        <v>19268</v>
      </c>
      <c r="B9727" t="s">
        <v>19269</v>
      </c>
      <c r="C9727" t="s">
        <v>19</v>
      </c>
      <c r="D9727" t="s">
        <v>6478</v>
      </c>
      <c r="E9727" t="s">
        <v>19</v>
      </c>
      <c r="F9727" t="s">
        <v>2598</v>
      </c>
    </row>
    <row r="9728" spans="1:6" x14ac:dyDescent="0.25">
      <c r="A9728" t="s">
        <v>19270</v>
      </c>
      <c r="B9728" t="s">
        <v>19271</v>
      </c>
      <c r="C9728" t="s">
        <v>19</v>
      </c>
      <c r="D9728" t="s">
        <v>6478</v>
      </c>
      <c r="E9728" t="s">
        <v>19</v>
      </c>
      <c r="F9728" t="s">
        <v>2598</v>
      </c>
    </row>
    <row r="9729" spans="1:6" x14ac:dyDescent="0.25">
      <c r="A9729" t="s">
        <v>19272</v>
      </c>
      <c r="B9729" t="s">
        <v>19273</v>
      </c>
      <c r="C9729" t="s">
        <v>8</v>
      </c>
      <c r="D9729" t="s">
        <v>6478</v>
      </c>
      <c r="E9729" t="s">
        <v>19</v>
      </c>
      <c r="F9729" t="s">
        <v>2598</v>
      </c>
    </row>
    <row r="9730" spans="1:6" x14ac:dyDescent="0.25">
      <c r="A9730" t="s">
        <v>19274</v>
      </c>
      <c r="B9730" t="s">
        <v>19275</v>
      </c>
      <c r="C9730" t="s">
        <v>19</v>
      </c>
      <c r="D9730" t="s">
        <v>6478</v>
      </c>
      <c r="E9730" t="s">
        <v>19</v>
      </c>
      <c r="F9730" t="s">
        <v>2598</v>
      </c>
    </row>
    <row r="9731" spans="1:6" x14ac:dyDescent="0.25">
      <c r="A9731" t="s">
        <v>19276</v>
      </c>
      <c r="B9731" t="s">
        <v>19277</v>
      </c>
      <c r="C9731" t="s">
        <v>8</v>
      </c>
      <c r="D9731" t="s">
        <v>6478</v>
      </c>
      <c r="E9731" t="s">
        <v>19</v>
      </c>
      <c r="F9731" t="s">
        <v>2598</v>
      </c>
    </row>
    <row r="9732" spans="1:6" x14ac:dyDescent="0.25">
      <c r="A9732" t="s">
        <v>19278</v>
      </c>
      <c r="B9732" t="s">
        <v>19279</v>
      </c>
      <c r="C9732" t="s">
        <v>19</v>
      </c>
      <c r="D9732" t="s">
        <v>6478</v>
      </c>
      <c r="E9732" t="s">
        <v>19</v>
      </c>
      <c r="F9732" t="s">
        <v>2598</v>
      </c>
    </row>
    <row r="9733" spans="1:6" x14ac:dyDescent="0.25">
      <c r="A9733" t="s">
        <v>19280</v>
      </c>
      <c r="B9733" t="s">
        <v>19281</v>
      </c>
      <c r="C9733" t="s">
        <v>8</v>
      </c>
      <c r="D9733" t="s">
        <v>6478</v>
      </c>
      <c r="E9733" t="s">
        <v>19</v>
      </c>
      <c r="F9733" t="s">
        <v>2598</v>
      </c>
    </row>
    <row r="9734" spans="1:6" x14ac:dyDescent="0.25">
      <c r="A9734" t="s">
        <v>19282</v>
      </c>
      <c r="B9734" t="s">
        <v>19283</v>
      </c>
      <c r="C9734" t="s">
        <v>8</v>
      </c>
      <c r="D9734" t="s">
        <v>6478</v>
      </c>
      <c r="E9734" t="s">
        <v>8</v>
      </c>
      <c r="F9734" t="s">
        <v>2598</v>
      </c>
    </row>
    <row r="9735" spans="1:6" x14ac:dyDescent="0.25">
      <c r="A9735" t="s">
        <v>19284</v>
      </c>
      <c r="B9735" t="s">
        <v>19285</v>
      </c>
      <c r="C9735" t="s">
        <v>8</v>
      </c>
      <c r="D9735" t="s">
        <v>6478</v>
      </c>
      <c r="E9735" t="s">
        <v>19</v>
      </c>
      <c r="F9735" t="s">
        <v>2598</v>
      </c>
    </row>
    <row r="9736" spans="1:6" x14ac:dyDescent="0.25">
      <c r="A9736" t="s">
        <v>19286</v>
      </c>
      <c r="B9736" t="s">
        <v>19287</v>
      </c>
      <c r="C9736" t="s">
        <v>8</v>
      </c>
      <c r="D9736" t="s">
        <v>6478</v>
      </c>
      <c r="E9736" t="s">
        <v>8</v>
      </c>
      <c r="F9736" t="s">
        <v>2598</v>
      </c>
    </row>
    <row r="9737" spans="1:6" x14ac:dyDescent="0.25">
      <c r="A9737" t="s">
        <v>19288</v>
      </c>
      <c r="B9737" t="s">
        <v>19289</v>
      </c>
      <c r="C9737" t="s">
        <v>19</v>
      </c>
      <c r="D9737" t="s">
        <v>6478</v>
      </c>
      <c r="E9737" t="s">
        <v>19</v>
      </c>
      <c r="F9737" t="s">
        <v>2598</v>
      </c>
    </row>
    <row r="9738" spans="1:6" x14ac:dyDescent="0.25">
      <c r="A9738" t="s">
        <v>19290</v>
      </c>
      <c r="B9738" t="s">
        <v>19291</v>
      </c>
      <c r="C9738" t="s">
        <v>8</v>
      </c>
      <c r="D9738" t="s">
        <v>6478</v>
      </c>
      <c r="E9738" t="s">
        <v>8</v>
      </c>
      <c r="F9738" t="s">
        <v>2598</v>
      </c>
    </row>
    <row r="9739" spans="1:6" x14ac:dyDescent="0.25">
      <c r="A9739" t="s">
        <v>19292</v>
      </c>
      <c r="B9739" t="s">
        <v>19293</v>
      </c>
      <c r="C9739" t="s">
        <v>19</v>
      </c>
      <c r="D9739" t="s">
        <v>6478</v>
      </c>
      <c r="E9739" t="s">
        <v>19</v>
      </c>
      <c r="F9739" t="s">
        <v>2598</v>
      </c>
    </row>
    <row r="9740" spans="1:6" x14ac:dyDescent="0.25">
      <c r="A9740" t="s">
        <v>19294</v>
      </c>
      <c r="B9740" t="s">
        <v>19295</v>
      </c>
      <c r="C9740" t="s">
        <v>8</v>
      </c>
      <c r="D9740" t="s">
        <v>6478</v>
      </c>
      <c r="E9740" t="s">
        <v>19</v>
      </c>
      <c r="F9740" t="s">
        <v>2598</v>
      </c>
    </row>
    <row r="9741" spans="1:6" x14ac:dyDescent="0.25">
      <c r="A9741" t="s">
        <v>19296</v>
      </c>
      <c r="B9741" t="s">
        <v>19297</v>
      </c>
      <c r="C9741" t="s">
        <v>8</v>
      </c>
      <c r="D9741" t="s">
        <v>6478</v>
      </c>
      <c r="E9741" t="s">
        <v>8</v>
      </c>
      <c r="F9741" t="s">
        <v>2598</v>
      </c>
    </row>
    <row r="9742" spans="1:6" x14ac:dyDescent="0.25">
      <c r="A9742" t="s">
        <v>19298</v>
      </c>
      <c r="B9742" t="s">
        <v>19299</v>
      </c>
      <c r="C9742" t="s">
        <v>19</v>
      </c>
      <c r="D9742" t="s">
        <v>6478</v>
      </c>
      <c r="E9742" t="s">
        <v>19</v>
      </c>
      <c r="F9742" t="s">
        <v>2598</v>
      </c>
    </row>
    <row r="9743" spans="1:6" x14ac:dyDescent="0.25">
      <c r="A9743" t="s">
        <v>19300</v>
      </c>
      <c r="B9743" t="s">
        <v>19301</v>
      </c>
      <c r="C9743" t="s">
        <v>8</v>
      </c>
      <c r="D9743" t="s">
        <v>6478</v>
      </c>
      <c r="E9743" t="s">
        <v>8</v>
      </c>
      <c r="F9743" t="s">
        <v>2598</v>
      </c>
    </row>
    <row r="9744" spans="1:6" x14ac:dyDescent="0.25">
      <c r="A9744" t="s">
        <v>19302</v>
      </c>
      <c r="B9744" t="s">
        <v>19303</v>
      </c>
      <c r="C9744" t="s">
        <v>8</v>
      </c>
      <c r="D9744" t="s">
        <v>6478</v>
      </c>
      <c r="E9744" t="s">
        <v>8</v>
      </c>
      <c r="F9744" t="s">
        <v>2598</v>
      </c>
    </row>
    <row r="9745" spans="1:6" x14ac:dyDescent="0.25">
      <c r="A9745" t="s">
        <v>19304</v>
      </c>
      <c r="B9745" t="s">
        <v>19305</v>
      </c>
      <c r="C9745" t="s">
        <v>19</v>
      </c>
      <c r="D9745" t="s">
        <v>6478</v>
      </c>
      <c r="E9745" t="s">
        <v>19</v>
      </c>
      <c r="F9745" t="s">
        <v>2598</v>
      </c>
    </row>
    <row r="9746" spans="1:6" x14ac:dyDescent="0.25">
      <c r="A9746" t="s">
        <v>19306</v>
      </c>
      <c r="B9746" t="s">
        <v>19307</v>
      </c>
      <c r="C9746" t="s">
        <v>19</v>
      </c>
      <c r="D9746" t="s">
        <v>6478</v>
      </c>
      <c r="E9746" t="s">
        <v>19</v>
      </c>
      <c r="F9746" t="s">
        <v>2598</v>
      </c>
    </row>
    <row r="9747" spans="1:6" x14ac:dyDescent="0.25">
      <c r="A9747" t="s">
        <v>19308</v>
      </c>
      <c r="B9747" t="s">
        <v>19309</v>
      </c>
      <c r="C9747" t="s">
        <v>19</v>
      </c>
      <c r="D9747" t="s">
        <v>6478</v>
      </c>
      <c r="E9747" t="s">
        <v>19</v>
      </c>
      <c r="F9747" t="s">
        <v>2598</v>
      </c>
    </row>
    <row r="9748" spans="1:6" x14ac:dyDescent="0.25">
      <c r="A9748" t="s">
        <v>19310</v>
      </c>
      <c r="B9748" t="s">
        <v>19311</v>
      </c>
      <c r="C9748" t="s">
        <v>8</v>
      </c>
      <c r="D9748" t="s">
        <v>6478</v>
      </c>
      <c r="E9748" t="s">
        <v>8</v>
      </c>
      <c r="F9748" t="s">
        <v>2598</v>
      </c>
    </row>
    <row r="9749" spans="1:6" x14ac:dyDescent="0.25">
      <c r="A9749" t="s">
        <v>19312</v>
      </c>
      <c r="B9749" t="s">
        <v>19313</v>
      </c>
      <c r="C9749" t="s">
        <v>19</v>
      </c>
      <c r="D9749" t="s">
        <v>6478</v>
      </c>
      <c r="E9749" t="s">
        <v>19</v>
      </c>
      <c r="F9749" t="s">
        <v>2598</v>
      </c>
    </row>
    <row r="9750" spans="1:6" x14ac:dyDescent="0.25">
      <c r="A9750" t="s">
        <v>19314</v>
      </c>
      <c r="B9750" t="s">
        <v>19315</v>
      </c>
      <c r="C9750" t="s">
        <v>8</v>
      </c>
      <c r="D9750" t="s">
        <v>6478</v>
      </c>
      <c r="E9750" t="s">
        <v>19</v>
      </c>
      <c r="F9750" t="s">
        <v>2598</v>
      </c>
    </row>
    <row r="9751" spans="1:6" x14ac:dyDescent="0.25">
      <c r="A9751" t="s">
        <v>19316</v>
      </c>
      <c r="B9751" t="s">
        <v>19317</v>
      </c>
      <c r="C9751" t="s">
        <v>8</v>
      </c>
      <c r="D9751" t="s">
        <v>6478</v>
      </c>
      <c r="E9751" t="s">
        <v>19</v>
      </c>
      <c r="F9751" t="s">
        <v>2598</v>
      </c>
    </row>
    <row r="9752" spans="1:6" x14ac:dyDescent="0.25">
      <c r="A9752" t="s">
        <v>19318</v>
      </c>
      <c r="B9752" t="s">
        <v>19319</v>
      </c>
      <c r="C9752" t="s">
        <v>8</v>
      </c>
      <c r="D9752" t="s">
        <v>6478</v>
      </c>
      <c r="E9752" t="s">
        <v>19</v>
      </c>
      <c r="F9752" t="s">
        <v>2598</v>
      </c>
    </row>
    <row r="9753" spans="1:6" x14ac:dyDescent="0.25">
      <c r="A9753" t="s">
        <v>19320</v>
      </c>
      <c r="B9753" t="s">
        <v>19321</v>
      </c>
      <c r="C9753" t="s">
        <v>19</v>
      </c>
      <c r="D9753" t="s">
        <v>6478</v>
      </c>
      <c r="E9753" t="s">
        <v>19</v>
      </c>
      <c r="F9753" t="s">
        <v>2598</v>
      </c>
    </row>
    <row r="9754" spans="1:6" x14ac:dyDescent="0.25">
      <c r="A9754" t="s">
        <v>19322</v>
      </c>
      <c r="B9754" t="s">
        <v>19323</v>
      </c>
      <c r="C9754" t="s">
        <v>8</v>
      </c>
      <c r="D9754" t="s">
        <v>6478</v>
      </c>
      <c r="E9754" t="s">
        <v>19</v>
      </c>
      <c r="F9754" t="s">
        <v>2598</v>
      </c>
    </row>
    <row r="9755" spans="1:6" x14ac:dyDescent="0.25">
      <c r="A9755" t="s">
        <v>19324</v>
      </c>
      <c r="B9755" t="s">
        <v>19325</v>
      </c>
      <c r="C9755" t="s">
        <v>8</v>
      </c>
      <c r="D9755" t="s">
        <v>6478</v>
      </c>
      <c r="E9755" t="s">
        <v>19</v>
      </c>
      <c r="F9755" t="s">
        <v>2598</v>
      </c>
    </row>
    <row r="9756" spans="1:6" x14ac:dyDescent="0.25">
      <c r="A9756" t="s">
        <v>19326</v>
      </c>
      <c r="B9756" t="s">
        <v>19327</v>
      </c>
      <c r="C9756" t="s">
        <v>19</v>
      </c>
      <c r="D9756" t="s">
        <v>6478</v>
      </c>
      <c r="E9756" t="s">
        <v>19</v>
      </c>
      <c r="F9756" t="s">
        <v>2598</v>
      </c>
    </row>
    <row r="9757" spans="1:6" x14ac:dyDescent="0.25">
      <c r="A9757" t="s">
        <v>19328</v>
      </c>
      <c r="B9757" t="s">
        <v>19329</v>
      </c>
      <c r="C9757" t="s">
        <v>8</v>
      </c>
      <c r="D9757" t="s">
        <v>6478</v>
      </c>
      <c r="E9757" t="s">
        <v>19</v>
      </c>
      <c r="F9757" t="s">
        <v>2598</v>
      </c>
    </row>
    <row r="9758" spans="1:6" x14ac:dyDescent="0.25">
      <c r="A9758" t="s">
        <v>19330</v>
      </c>
      <c r="B9758" t="s">
        <v>19331</v>
      </c>
      <c r="C9758" t="s">
        <v>19</v>
      </c>
      <c r="D9758" t="s">
        <v>6478</v>
      </c>
      <c r="E9758" t="s">
        <v>19</v>
      </c>
      <c r="F9758" t="s">
        <v>2598</v>
      </c>
    </row>
    <row r="9759" spans="1:6" x14ac:dyDescent="0.25">
      <c r="A9759" t="s">
        <v>19332</v>
      </c>
      <c r="B9759" t="s">
        <v>19333</v>
      </c>
      <c r="C9759" t="s">
        <v>19</v>
      </c>
      <c r="D9759" t="s">
        <v>6478</v>
      </c>
      <c r="E9759" t="s">
        <v>8</v>
      </c>
      <c r="F9759" t="s">
        <v>2598</v>
      </c>
    </row>
    <row r="9760" spans="1:6" x14ac:dyDescent="0.25">
      <c r="A9760" t="s">
        <v>19334</v>
      </c>
      <c r="B9760" t="s">
        <v>19335</v>
      </c>
      <c r="C9760" t="s">
        <v>19</v>
      </c>
      <c r="D9760" t="s">
        <v>6478</v>
      </c>
      <c r="E9760" t="s">
        <v>19</v>
      </c>
      <c r="F9760" t="s">
        <v>2598</v>
      </c>
    </row>
    <row r="9761" spans="1:6" x14ac:dyDescent="0.25">
      <c r="A9761" t="s">
        <v>19336</v>
      </c>
      <c r="B9761" t="s">
        <v>19337</v>
      </c>
      <c r="C9761" t="s">
        <v>8</v>
      </c>
      <c r="D9761" t="s">
        <v>6478</v>
      </c>
      <c r="E9761" t="s">
        <v>8</v>
      </c>
      <c r="F9761" t="s">
        <v>2598</v>
      </c>
    </row>
    <row r="9762" spans="1:6" x14ac:dyDescent="0.25">
      <c r="A9762" t="s">
        <v>19338</v>
      </c>
      <c r="B9762" t="s">
        <v>19339</v>
      </c>
      <c r="C9762" t="s">
        <v>19</v>
      </c>
      <c r="D9762" t="s">
        <v>6478</v>
      </c>
      <c r="E9762" t="s">
        <v>8</v>
      </c>
      <c r="F9762" t="s">
        <v>2598</v>
      </c>
    </row>
    <row r="9763" spans="1:6" x14ac:dyDescent="0.25">
      <c r="A9763" t="s">
        <v>19340</v>
      </c>
      <c r="B9763" t="s">
        <v>19341</v>
      </c>
      <c r="C9763" t="s">
        <v>19</v>
      </c>
      <c r="D9763" t="s">
        <v>6478</v>
      </c>
      <c r="E9763" t="s">
        <v>8</v>
      </c>
      <c r="F9763" t="s">
        <v>2598</v>
      </c>
    </row>
    <row r="9764" spans="1:6" x14ac:dyDescent="0.25">
      <c r="A9764" t="s">
        <v>19342</v>
      </c>
      <c r="B9764" t="s">
        <v>19343</v>
      </c>
      <c r="C9764" t="s">
        <v>8</v>
      </c>
      <c r="D9764" t="s">
        <v>6478</v>
      </c>
      <c r="E9764" t="s">
        <v>8</v>
      </c>
      <c r="F9764" t="s">
        <v>2598</v>
      </c>
    </row>
    <row r="9765" spans="1:6" x14ac:dyDescent="0.25">
      <c r="A9765" t="s">
        <v>19344</v>
      </c>
      <c r="B9765" t="s">
        <v>19345</v>
      </c>
      <c r="C9765" t="s">
        <v>8</v>
      </c>
      <c r="D9765" t="s">
        <v>6478</v>
      </c>
      <c r="E9765" t="s">
        <v>19</v>
      </c>
      <c r="F9765" t="s">
        <v>2598</v>
      </c>
    </row>
    <row r="9766" spans="1:6" x14ac:dyDescent="0.25">
      <c r="A9766" t="s">
        <v>19346</v>
      </c>
      <c r="B9766" t="s">
        <v>19347</v>
      </c>
      <c r="C9766" t="s">
        <v>19</v>
      </c>
      <c r="D9766" t="s">
        <v>6478</v>
      </c>
      <c r="E9766" t="s">
        <v>19</v>
      </c>
      <c r="F9766" t="s">
        <v>2598</v>
      </c>
    </row>
    <row r="9767" spans="1:6" x14ac:dyDescent="0.25">
      <c r="A9767" t="s">
        <v>19348</v>
      </c>
      <c r="B9767" t="s">
        <v>19349</v>
      </c>
      <c r="C9767" t="s">
        <v>19</v>
      </c>
      <c r="D9767" t="s">
        <v>6478</v>
      </c>
      <c r="E9767" t="s">
        <v>19</v>
      </c>
      <c r="F9767" t="s">
        <v>2598</v>
      </c>
    </row>
    <row r="9768" spans="1:6" x14ac:dyDescent="0.25">
      <c r="A9768" t="s">
        <v>19350</v>
      </c>
      <c r="B9768" t="s">
        <v>19351</v>
      </c>
      <c r="C9768" t="s">
        <v>8</v>
      </c>
      <c r="D9768" t="s">
        <v>6478</v>
      </c>
      <c r="E9768" t="s">
        <v>8</v>
      </c>
      <c r="F9768" t="s">
        <v>2598</v>
      </c>
    </row>
    <row r="9769" spans="1:6" x14ac:dyDescent="0.25">
      <c r="A9769" t="s">
        <v>19352</v>
      </c>
      <c r="B9769" t="s">
        <v>19353</v>
      </c>
      <c r="C9769" t="s">
        <v>8</v>
      </c>
      <c r="D9769" t="s">
        <v>6478</v>
      </c>
      <c r="E9769" t="s">
        <v>19</v>
      </c>
      <c r="F9769" t="s">
        <v>2598</v>
      </c>
    </row>
    <row r="9770" spans="1:6" x14ac:dyDescent="0.25">
      <c r="A9770" t="s">
        <v>19354</v>
      </c>
      <c r="B9770" t="s">
        <v>19355</v>
      </c>
      <c r="C9770" t="s">
        <v>19</v>
      </c>
      <c r="D9770" t="s">
        <v>6478</v>
      </c>
      <c r="E9770" t="s">
        <v>19</v>
      </c>
      <c r="F9770" t="s">
        <v>2598</v>
      </c>
    </row>
    <row r="9771" spans="1:6" x14ac:dyDescent="0.25">
      <c r="A9771" t="s">
        <v>19356</v>
      </c>
      <c r="B9771" t="s">
        <v>19357</v>
      </c>
      <c r="C9771" t="s">
        <v>8</v>
      </c>
      <c r="D9771" t="s">
        <v>6478</v>
      </c>
      <c r="E9771" t="s">
        <v>19</v>
      </c>
      <c r="F9771" t="s">
        <v>2598</v>
      </c>
    </row>
    <row r="9772" spans="1:6" x14ac:dyDescent="0.25">
      <c r="A9772" t="s">
        <v>19358</v>
      </c>
      <c r="B9772" t="s">
        <v>19359</v>
      </c>
      <c r="C9772" t="s">
        <v>8</v>
      </c>
      <c r="D9772" t="s">
        <v>6478</v>
      </c>
      <c r="E9772" t="s">
        <v>8</v>
      </c>
      <c r="F9772" t="s">
        <v>2598</v>
      </c>
    </row>
    <row r="9773" spans="1:6" x14ac:dyDescent="0.25">
      <c r="A9773" t="s">
        <v>19360</v>
      </c>
      <c r="B9773" t="s">
        <v>19361</v>
      </c>
      <c r="C9773" t="s">
        <v>19</v>
      </c>
      <c r="D9773" t="s">
        <v>6478</v>
      </c>
      <c r="E9773" t="s">
        <v>19</v>
      </c>
      <c r="F9773" t="s">
        <v>2598</v>
      </c>
    </row>
    <row r="9774" spans="1:6" x14ac:dyDescent="0.25">
      <c r="A9774" t="s">
        <v>19362</v>
      </c>
      <c r="B9774" t="s">
        <v>19363</v>
      </c>
      <c r="C9774" t="s">
        <v>8</v>
      </c>
      <c r="D9774" t="s">
        <v>6478</v>
      </c>
      <c r="E9774" t="s">
        <v>8</v>
      </c>
      <c r="F9774" t="s">
        <v>2598</v>
      </c>
    </row>
    <row r="9775" spans="1:6" x14ac:dyDescent="0.25">
      <c r="A9775" t="s">
        <v>19364</v>
      </c>
      <c r="B9775" t="s">
        <v>19365</v>
      </c>
      <c r="C9775" t="s">
        <v>19</v>
      </c>
      <c r="D9775" t="s">
        <v>6478</v>
      </c>
      <c r="E9775" t="s">
        <v>19</v>
      </c>
      <c r="F9775" t="s">
        <v>2598</v>
      </c>
    </row>
    <row r="9776" spans="1:6" x14ac:dyDescent="0.25">
      <c r="A9776" t="s">
        <v>19366</v>
      </c>
      <c r="B9776" t="s">
        <v>19367</v>
      </c>
      <c r="C9776" t="s">
        <v>8</v>
      </c>
      <c r="D9776" t="s">
        <v>6478</v>
      </c>
      <c r="E9776" t="s">
        <v>8</v>
      </c>
      <c r="F9776" t="s">
        <v>2598</v>
      </c>
    </row>
    <row r="9777" spans="1:6" x14ac:dyDescent="0.25">
      <c r="A9777" t="s">
        <v>19368</v>
      </c>
      <c r="B9777" t="s">
        <v>19369</v>
      </c>
      <c r="C9777" t="s">
        <v>8</v>
      </c>
      <c r="D9777" t="s">
        <v>6478</v>
      </c>
      <c r="E9777" t="s">
        <v>8</v>
      </c>
      <c r="F9777" t="s">
        <v>2598</v>
      </c>
    </row>
    <row r="9778" spans="1:6" x14ac:dyDescent="0.25">
      <c r="A9778" t="s">
        <v>19370</v>
      </c>
      <c r="B9778" t="s">
        <v>19371</v>
      </c>
      <c r="C9778" t="s">
        <v>8</v>
      </c>
      <c r="D9778" t="s">
        <v>6478</v>
      </c>
      <c r="E9778" t="s">
        <v>8</v>
      </c>
      <c r="F9778" t="s">
        <v>2598</v>
      </c>
    </row>
    <row r="9779" spans="1:6" x14ac:dyDescent="0.25">
      <c r="A9779" t="s">
        <v>19372</v>
      </c>
      <c r="B9779" t="s">
        <v>19373</v>
      </c>
      <c r="C9779" t="s">
        <v>19</v>
      </c>
      <c r="D9779" t="s">
        <v>6478</v>
      </c>
      <c r="E9779" t="s">
        <v>19</v>
      </c>
      <c r="F9779" t="s">
        <v>2598</v>
      </c>
    </row>
    <row r="9780" spans="1:6" x14ac:dyDescent="0.25">
      <c r="A9780" t="s">
        <v>19374</v>
      </c>
      <c r="B9780" t="s">
        <v>19375</v>
      </c>
      <c r="C9780" t="s">
        <v>8</v>
      </c>
      <c r="D9780" t="s">
        <v>6478</v>
      </c>
      <c r="E9780" t="s">
        <v>19</v>
      </c>
      <c r="F9780" t="s">
        <v>2598</v>
      </c>
    </row>
    <row r="9781" spans="1:6" x14ac:dyDescent="0.25">
      <c r="A9781" t="s">
        <v>19376</v>
      </c>
      <c r="B9781" t="s">
        <v>19377</v>
      </c>
      <c r="C9781" t="s">
        <v>19</v>
      </c>
      <c r="D9781" t="s">
        <v>6478</v>
      </c>
      <c r="E9781" t="s">
        <v>19</v>
      </c>
      <c r="F9781" t="s">
        <v>2598</v>
      </c>
    </row>
    <row r="9782" spans="1:6" x14ac:dyDescent="0.25">
      <c r="A9782" t="s">
        <v>19378</v>
      </c>
      <c r="B9782" t="s">
        <v>19379</v>
      </c>
      <c r="C9782" t="s">
        <v>8</v>
      </c>
      <c r="D9782" t="s">
        <v>6478</v>
      </c>
      <c r="E9782" t="s">
        <v>8</v>
      </c>
      <c r="F9782" t="s">
        <v>2598</v>
      </c>
    </row>
    <row r="9783" spans="1:6" x14ac:dyDescent="0.25">
      <c r="A9783" t="s">
        <v>19380</v>
      </c>
      <c r="B9783" t="s">
        <v>19381</v>
      </c>
      <c r="C9783" t="s">
        <v>8</v>
      </c>
      <c r="D9783" t="s">
        <v>6478</v>
      </c>
      <c r="E9783" t="s">
        <v>19</v>
      </c>
      <c r="F9783" t="s">
        <v>2598</v>
      </c>
    </row>
    <row r="9784" spans="1:6" x14ac:dyDescent="0.25">
      <c r="A9784" t="s">
        <v>19382</v>
      </c>
      <c r="B9784" t="s">
        <v>19383</v>
      </c>
      <c r="C9784" t="s">
        <v>8</v>
      </c>
      <c r="D9784" t="s">
        <v>6478</v>
      </c>
      <c r="E9784" t="s">
        <v>19</v>
      </c>
      <c r="F9784" t="s">
        <v>2598</v>
      </c>
    </row>
    <row r="9785" spans="1:6" x14ac:dyDescent="0.25">
      <c r="A9785" t="s">
        <v>19384</v>
      </c>
      <c r="B9785" t="s">
        <v>19385</v>
      </c>
      <c r="C9785" t="s">
        <v>19</v>
      </c>
      <c r="D9785" t="s">
        <v>6478</v>
      </c>
      <c r="E9785" t="s">
        <v>19</v>
      </c>
      <c r="F9785" t="s">
        <v>2598</v>
      </c>
    </row>
    <row r="9786" spans="1:6" x14ac:dyDescent="0.25">
      <c r="A9786" t="s">
        <v>19386</v>
      </c>
      <c r="B9786" t="s">
        <v>19387</v>
      </c>
      <c r="C9786" t="s">
        <v>19</v>
      </c>
      <c r="D9786" t="s">
        <v>6478</v>
      </c>
      <c r="E9786" t="s">
        <v>19</v>
      </c>
      <c r="F9786" t="s">
        <v>2598</v>
      </c>
    </row>
    <row r="9787" spans="1:6" x14ac:dyDescent="0.25">
      <c r="A9787" t="s">
        <v>19388</v>
      </c>
      <c r="B9787" t="s">
        <v>19389</v>
      </c>
      <c r="C9787" t="s">
        <v>19</v>
      </c>
      <c r="D9787" t="s">
        <v>6478</v>
      </c>
      <c r="E9787" t="s">
        <v>8</v>
      </c>
      <c r="F9787" t="s">
        <v>2598</v>
      </c>
    </row>
    <row r="9788" spans="1:6" x14ac:dyDescent="0.25">
      <c r="A9788" t="s">
        <v>19390</v>
      </c>
      <c r="B9788" t="s">
        <v>19391</v>
      </c>
      <c r="C9788" t="s">
        <v>19</v>
      </c>
      <c r="D9788" t="s">
        <v>6478</v>
      </c>
      <c r="E9788" t="s">
        <v>19</v>
      </c>
      <c r="F9788" t="s">
        <v>2598</v>
      </c>
    </row>
    <row r="9789" spans="1:6" x14ac:dyDescent="0.25">
      <c r="A9789" t="s">
        <v>19392</v>
      </c>
      <c r="B9789" t="s">
        <v>19393</v>
      </c>
      <c r="C9789" t="s">
        <v>8</v>
      </c>
      <c r="D9789" t="s">
        <v>6478</v>
      </c>
      <c r="E9789" t="s">
        <v>19</v>
      </c>
      <c r="F9789" t="s">
        <v>2598</v>
      </c>
    </row>
    <row r="9790" spans="1:6" x14ac:dyDescent="0.25">
      <c r="A9790" t="s">
        <v>19394</v>
      </c>
      <c r="B9790" t="s">
        <v>19395</v>
      </c>
      <c r="C9790" t="s">
        <v>8</v>
      </c>
      <c r="D9790" t="s">
        <v>6478</v>
      </c>
      <c r="E9790" t="s">
        <v>8</v>
      </c>
      <c r="F9790" t="s">
        <v>2598</v>
      </c>
    </row>
    <row r="9791" spans="1:6" x14ac:dyDescent="0.25">
      <c r="A9791" t="s">
        <v>19396</v>
      </c>
      <c r="B9791" t="s">
        <v>19397</v>
      </c>
      <c r="C9791" t="s">
        <v>19</v>
      </c>
      <c r="D9791" t="s">
        <v>6478</v>
      </c>
      <c r="E9791" t="s">
        <v>8</v>
      </c>
      <c r="F9791" t="s">
        <v>2598</v>
      </c>
    </row>
    <row r="9792" spans="1:6" x14ac:dyDescent="0.25">
      <c r="A9792" t="s">
        <v>19398</v>
      </c>
      <c r="B9792" t="s">
        <v>19399</v>
      </c>
      <c r="C9792" t="s">
        <v>19</v>
      </c>
      <c r="D9792" t="s">
        <v>6478</v>
      </c>
      <c r="E9792" t="s">
        <v>19</v>
      </c>
      <c r="F9792" t="s">
        <v>2598</v>
      </c>
    </row>
    <row r="9793" spans="1:6" x14ac:dyDescent="0.25">
      <c r="A9793" t="s">
        <v>19400</v>
      </c>
      <c r="B9793" t="s">
        <v>19401</v>
      </c>
      <c r="C9793" t="s">
        <v>8</v>
      </c>
      <c r="D9793" t="s">
        <v>6478</v>
      </c>
      <c r="E9793" t="s">
        <v>19</v>
      </c>
      <c r="F9793" t="s">
        <v>2598</v>
      </c>
    </row>
    <row r="9794" spans="1:6" x14ac:dyDescent="0.25">
      <c r="A9794" t="s">
        <v>19402</v>
      </c>
      <c r="B9794" t="s">
        <v>19403</v>
      </c>
      <c r="C9794" t="s">
        <v>19</v>
      </c>
      <c r="D9794" t="s">
        <v>6478</v>
      </c>
      <c r="E9794" t="s">
        <v>8</v>
      </c>
      <c r="F9794" t="s">
        <v>2598</v>
      </c>
    </row>
    <row r="9795" spans="1:6" x14ac:dyDescent="0.25">
      <c r="A9795" t="s">
        <v>19404</v>
      </c>
      <c r="B9795" t="s">
        <v>19405</v>
      </c>
      <c r="C9795" t="s">
        <v>8</v>
      </c>
      <c r="D9795" t="s">
        <v>6478</v>
      </c>
      <c r="E9795" t="s">
        <v>8</v>
      </c>
      <c r="F9795" t="s">
        <v>2598</v>
      </c>
    </row>
    <row r="9796" spans="1:6" x14ac:dyDescent="0.25">
      <c r="A9796" t="s">
        <v>19406</v>
      </c>
      <c r="B9796" t="s">
        <v>19407</v>
      </c>
      <c r="C9796" t="s">
        <v>19</v>
      </c>
      <c r="D9796" t="s">
        <v>6478</v>
      </c>
      <c r="E9796" t="s">
        <v>19</v>
      </c>
      <c r="F9796" t="s">
        <v>2598</v>
      </c>
    </row>
    <row r="9797" spans="1:6" x14ac:dyDescent="0.25">
      <c r="A9797" t="s">
        <v>19408</v>
      </c>
      <c r="B9797" t="s">
        <v>19409</v>
      </c>
      <c r="C9797" t="s">
        <v>19</v>
      </c>
      <c r="D9797" t="s">
        <v>6478</v>
      </c>
      <c r="E9797" t="s">
        <v>19</v>
      </c>
      <c r="F9797" t="s">
        <v>2598</v>
      </c>
    </row>
    <row r="9798" spans="1:6" x14ac:dyDescent="0.25">
      <c r="A9798" t="s">
        <v>19410</v>
      </c>
      <c r="B9798" t="s">
        <v>19411</v>
      </c>
      <c r="C9798" t="s">
        <v>8</v>
      </c>
      <c r="D9798" t="s">
        <v>6478</v>
      </c>
      <c r="E9798" t="s">
        <v>8</v>
      </c>
      <c r="F9798" t="s">
        <v>2598</v>
      </c>
    </row>
    <row r="9799" spans="1:6" x14ac:dyDescent="0.25">
      <c r="A9799" t="s">
        <v>19412</v>
      </c>
      <c r="B9799" t="s">
        <v>19413</v>
      </c>
      <c r="C9799" t="s">
        <v>19</v>
      </c>
      <c r="D9799" t="s">
        <v>6478</v>
      </c>
      <c r="E9799" t="s">
        <v>19</v>
      </c>
      <c r="F9799" t="s">
        <v>2598</v>
      </c>
    </row>
    <row r="9800" spans="1:6" x14ac:dyDescent="0.25">
      <c r="A9800" t="s">
        <v>19414</v>
      </c>
      <c r="B9800" t="s">
        <v>19415</v>
      </c>
      <c r="C9800" t="s">
        <v>8</v>
      </c>
      <c r="D9800" t="s">
        <v>6478</v>
      </c>
      <c r="E9800" t="s">
        <v>19</v>
      </c>
      <c r="F9800" t="s">
        <v>2598</v>
      </c>
    </row>
    <row r="9801" spans="1:6" x14ac:dyDescent="0.25">
      <c r="A9801" t="s">
        <v>19416</v>
      </c>
      <c r="B9801" t="s">
        <v>19417</v>
      </c>
      <c r="C9801" t="s">
        <v>19</v>
      </c>
      <c r="D9801" t="s">
        <v>6478</v>
      </c>
      <c r="E9801" t="s">
        <v>19</v>
      </c>
      <c r="F9801" t="s">
        <v>2598</v>
      </c>
    </row>
    <row r="9802" spans="1:6" x14ac:dyDescent="0.25">
      <c r="A9802" t="s">
        <v>19418</v>
      </c>
      <c r="B9802" t="s">
        <v>19419</v>
      </c>
      <c r="C9802" t="s">
        <v>19</v>
      </c>
      <c r="D9802" t="s">
        <v>6478</v>
      </c>
      <c r="E9802" t="s">
        <v>8</v>
      </c>
      <c r="F9802" t="s">
        <v>2598</v>
      </c>
    </row>
    <row r="9803" spans="1:6" x14ac:dyDescent="0.25">
      <c r="A9803" t="s">
        <v>19420</v>
      </c>
      <c r="B9803" t="s">
        <v>19421</v>
      </c>
      <c r="C9803" t="s">
        <v>19</v>
      </c>
      <c r="D9803" t="s">
        <v>6478</v>
      </c>
      <c r="E9803" t="s">
        <v>19</v>
      </c>
      <c r="F9803" t="s">
        <v>2598</v>
      </c>
    </row>
    <row r="9804" spans="1:6" x14ac:dyDescent="0.25">
      <c r="A9804" t="s">
        <v>19422</v>
      </c>
      <c r="B9804" t="s">
        <v>19423</v>
      </c>
      <c r="C9804" t="s">
        <v>19</v>
      </c>
      <c r="D9804" t="s">
        <v>6478</v>
      </c>
      <c r="E9804" t="s">
        <v>19</v>
      </c>
      <c r="F9804" t="s">
        <v>2598</v>
      </c>
    </row>
    <row r="9805" spans="1:6" x14ac:dyDescent="0.25">
      <c r="A9805" t="s">
        <v>19424</v>
      </c>
      <c r="B9805" t="s">
        <v>19425</v>
      </c>
      <c r="C9805" t="s">
        <v>8</v>
      </c>
      <c r="D9805" t="s">
        <v>6478</v>
      </c>
      <c r="E9805" t="s">
        <v>8</v>
      </c>
      <c r="F9805" t="s">
        <v>2598</v>
      </c>
    </row>
    <row r="9806" spans="1:6" x14ac:dyDescent="0.25">
      <c r="A9806" t="s">
        <v>19426</v>
      </c>
      <c r="B9806" t="s">
        <v>19427</v>
      </c>
      <c r="C9806" t="s">
        <v>19</v>
      </c>
      <c r="D9806" t="s">
        <v>6478</v>
      </c>
      <c r="E9806" t="s">
        <v>19</v>
      </c>
      <c r="F9806" t="s">
        <v>2598</v>
      </c>
    </row>
    <row r="9807" spans="1:6" x14ac:dyDescent="0.25">
      <c r="A9807" t="s">
        <v>19428</v>
      </c>
      <c r="B9807" t="s">
        <v>19429</v>
      </c>
      <c r="C9807" t="s">
        <v>19</v>
      </c>
      <c r="D9807" t="s">
        <v>6478</v>
      </c>
      <c r="E9807" t="s">
        <v>19</v>
      </c>
      <c r="F9807" t="s">
        <v>2598</v>
      </c>
    </row>
    <row r="9808" spans="1:6" x14ac:dyDescent="0.25">
      <c r="A9808" t="s">
        <v>19430</v>
      </c>
      <c r="B9808" t="s">
        <v>19431</v>
      </c>
      <c r="C9808" t="s">
        <v>8</v>
      </c>
      <c r="D9808" t="s">
        <v>6478</v>
      </c>
      <c r="E9808" t="s">
        <v>19</v>
      </c>
      <c r="F9808" t="s">
        <v>2598</v>
      </c>
    </row>
    <row r="9809" spans="1:6" x14ac:dyDescent="0.25">
      <c r="A9809" t="s">
        <v>19432</v>
      </c>
      <c r="B9809" t="s">
        <v>19433</v>
      </c>
      <c r="C9809" t="s">
        <v>19</v>
      </c>
      <c r="D9809" t="s">
        <v>6478</v>
      </c>
      <c r="E9809" t="s">
        <v>8</v>
      </c>
      <c r="F9809" t="s">
        <v>2598</v>
      </c>
    </row>
    <row r="9810" spans="1:6" x14ac:dyDescent="0.25">
      <c r="A9810" t="s">
        <v>19434</v>
      </c>
      <c r="B9810" t="s">
        <v>19435</v>
      </c>
      <c r="C9810" t="s">
        <v>8</v>
      </c>
      <c r="D9810" t="s">
        <v>6478</v>
      </c>
      <c r="E9810" t="s">
        <v>8</v>
      </c>
      <c r="F9810" t="s">
        <v>2598</v>
      </c>
    </row>
    <row r="9811" spans="1:6" x14ac:dyDescent="0.25">
      <c r="A9811" t="s">
        <v>19436</v>
      </c>
      <c r="B9811" t="s">
        <v>19437</v>
      </c>
      <c r="C9811" t="s">
        <v>19</v>
      </c>
      <c r="D9811" t="s">
        <v>6478</v>
      </c>
      <c r="E9811" t="s">
        <v>8</v>
      </c>
      <c r="F9811" t="s">
        <v>2598</v>
      </c>
    </row>
    <row r="9812" spans="1:6" x14ac:dyDescent="0.25">
      <c r="A9812" t="s">
        <v>19438</v>
      </c>
      <c r="B9812" t="s">
        <v>19439</v>
      </c>
      <c r="C9812" t="s">
        <v>8</v>
      </c>
      <c r="D9812" t="s">
        <v>6478</v>
      </c>
      <c r="E9812" t="s">
        <v>19</v>
      </c>
      <c r="F9812" t="s">
        <v>2598</v>
      </c>
    </row>
    <row r="9813" spans="1:6" x14ac:dyDescent="0.25">
      <c r="A9813" t="s">
        <v>19440</v>
      </c>
      <c r="B9813" t="s">
        <v>19441</v>
      </c>
      <c r="C9813" t="s">
        <v>8</v>
      </c>
      <c r="D9813" t="s">
        <v>6478</v>
      </c>
      <c r="E9813" t="s">
        <v>8</v>
      </c>
      <c r="F9813" t="s">
        <v>2598</v>
      </c>
    </row>
    <row r="9814" spans="1:6" x14ac:dyDescent="0.25">
      <c r="A9814" t="s">
        <v>19442</v>
      </c>
      <c r="B9814" t="s">
        <v>19443</v>
      </c>
      <c r="C9814" t="s">
        <v>19</v>
      </c>
      <c r="D9814" t="s">
        <v>6478</v>
      </c>
      <c r="E9814" t="s">
        <v>8</v>
      </c>
      <c r="F9814" t="s">
        <v>2598</v>
      </c>
    </row>
    <row r="9815" spans="1:6" x14ac:dyDescent="0.25">
      <c r="A9815" t="s">
        <v>19444</v>
      </c>
      <c r="B9815" t="s">
        <v>19445</v>
      </c>
      <c r="C9815" t="s">
        <v>19</v>
      </c>
      <c r="D9815" t="s">
        <v>6478</v>
      </c>
      <c r="E9815" t="s">
        <v>19</v>
      </c>
      <c r="F9815" t="s">
        <v>2598</v>
      </c>
    </row>
    <row r="9816" spans="1:6" x14ac:dyDescent="0.25">
      <c r="A9816" t="s">
        <v>19446</v>
      </c>
      <c r="B9816" t="s">
        <v>19447</v>
      </c>
      <c r="C9816" t="s">
        <v>8</v>
      </c>
      <c r="D9816" t="s">
        <v>6478</v>
      </c>
      <c r="E9816" t="s">
        <v>8</v>
      </c>
      <c r="F9816" t="s">
        <v>2598</v>
      </c>
    </row>
    <row r="9817" spans="1:6" x14ac:dyDescent="0.25">
      <c r="A9817" t="s">
        <v>19448</v>
      </c>
      <c r="B9817" t="s">
        <v>19449</v>
      </c>
      <c r="C9817" t="s">
        <v>19</v>
      </c>
      <c r="D9817" t="s">
        <v>6478</v>
      </c>
      <c r="E9817" t="s">
        <v>19</v>
      </c>
      <c r="F9817" t="s">
        <v>2598</v>
      </c>
    </row>
    <row r="9818" spans="1:6" x14ac:dyDescent="0.25">
      <c r="A9818" t="s">
        <v>19450</v>
      </c>
      <c r="B9818" t="s">
        <v>19451</v>
      </c>
      <c r="C9818" t="s">
        <v>19</v>
      </c>
      <c r="D9818" t="s">
        <v>6478</v>
      </c>
      <c r="E9818" t="s">
        <v>19</v>
      </c>
      <c r="F9818" t="s">
        <v>2598</v>
      </c>
    </row>
    <row r="9819" spans="1:6" x14ac:dyDescent="0.25">
      <c r="A9819" t="s">
        <v>19452</v>
      </c>
      <c r="B9819" t="s">
        <v>19453</v>
      </c>
      <c r="C9819" t="s">
        <v>8</v>
      </c>
      <c r="D9819" t="s">
        <v>6478</v>
      </c>
      <c r="E9819" t="s">
        <v>19</v>
      </c>
      <c r="F9819" t="s">
        <v>2598</v>
      </c>
    </row>
    <row r="9820" spans="1:6" x14ac:dyDescent="0.25">
      <c r="A9820" t="s">
        <v>19454</v>
      </c>
      <c r="B9820" t="s">
        <v>19455</v>
      </c>
      <c r="C9820" t="s">
        <v>8</v>
      </c>
      <c r="D9820" t="s">
        <v>6478</v>
      </c>
      <c r="E9820" t="s">
        <v>19</v>
      </c>
      <c r="F9820" t="s">
        <v>2598</v>
      </c>
    </row>
    <row r="9821" spans="1:6" x14ac:dyDescent="0.25">
      <c r="A9821" t="s">
        <v>19456</v>
      </c>
      <c r="B9821" t="s">
        <v>19457</v>
      </c>
      <c r="C9821" t="s">
        <v>19</v>
      </c>
      <c r="D9821" t="s">
        <v>6478</v>
      </c>
      <c r="E9821" t="s">
        <v>8</v>
      </c>
      <c r="F9821" t="s">
        <v>2598</v>
      </c>
    </row>
    <row r="9822" spans="1:6" x14ac:dyDescent="0.25">
      <c r="A9822" t="s">
        <v>19458</v>
      </c>
      <c r="B9822" t="s">
        <v>19459</v>
      </c>
      <c r="C9822" t="s">
        <v>19</v>
      </c>
      <c r="D9822" t="s">
        <v>6478</v>
      </c>
      <c r="E9822" t="s">
        <v>19</v>
      </c>
      <c r="F9822" t="s">
        <v>2598</v>
      </c>
    </row>
    <row r="9823" spans="1:6" x14ac:dyDescent="0.25">
      <c r="A9823" t="s">
        <v>19460</v>
      </c>
      <c r="B9823" t="s">
        <v>19461</v>
      </c>
      <c r="C9823" t="s">
        <v>19</v>
      </c>
      <c r="D9823" t="s">
        <v>6478</v>
      </c>
      <c r="E9823" t="s">
        <v>19</v>
      </c>
      <c r="F9823" t="s">
        <v>2598</v>
      </c>
    </row>
    <row r="9824" spans="1:6" x14ac:dyDescent="0.25">
      <c r="A9824" t="s">
        <v>19462</v>
      </c>
      <c r="B9824" t="s">
        <v>19463</v>
      </c>
      <c r="C9824" t="s">
        <v>8</v>
      </c>
      <c r="D9824" t="s">
        <v>6478</v>
      </c>
      <c r="E9824" t="s">
        <v>8</v>
      </c>
      <c r="F9824" t="s">
        <v>2598</v>
      </c>
    </row>
    <row r="9825" spans="1:6" x14ac:dyDescent="0.25">
      <c r="A9825" t="s">
        <v>19464</v>
      </c>
      <c r="B9825" t="s">
        <v>19465</v>
      </c>
      <c r="C9825" t="s">
        <v>19</v>
      </c>
      <c r="D9825" t="s">
        <v>6478</v>
      </c>
      <c r="E9825" t="s">
        <v>19</v>
      </c>
      <c r="F9825" t="s">
        <v>2598</v>
      </c>
    </row>
    <row r="9826" spans="1:6" x14ac:dyDescent="0.25">
      <c r="A9826" t="s">
        <v>19466</v>
      </c>
      <c r="B9826" t="s">
        <v>19467</v>
      </c>
      <c r="C9826" t="s">
        <v>8</v>
      </c>
      <c r="D9826" t="s">
        <v>6478</v>
      </c>
      <c r="E9826" t="s">
        <v>19</v>
      </c>
      <c r="F9826" t="s">
        <v>2598</v>
      </c>
    </row>
    <row r="9827" spans="1:6" x14ac:dyDescent="0.25">
      <c r="A9827" t="s">
        <v>19468</v>
      </c>
      <c r="B9827" t="s">
        <v>19469</v>
      </c>
      <c r="C9827" t="s">
        <v>19</v>
      </c>
      <c r="D9827" t="s">
        <v>6478</v>
      </c>
      <c r="E9827" t="s">
        <v>8</v>
      </c>
      <c r="F9827" t="s">
        <v>2598</v>
      </c>
    </row>
    <row r="9828" spans="1:6" x14ac:dyDescent="0.25">
      <c r="A9828" t="s">
        <v>19470</v>
      </c>
      <c r="B9828" t="s">
        <v>19471</v>
      </c>
      <c r="C9828" t="s">
        <v>8</v>
      </c>
      <c r="D9828" t="s">
        <v>6478</v>
      </c>
      <c r="E9828" t="s">
        <v>8</v>
      </c>
      <c r="F9828" t="s">
        <v>2598</v>
      </c>
    </row>
    <row r="9829" spans="1:6" x14ac:dyDescent="0.25">
      <c r="A9829" t="s">
        <v>19472</v>
      </c>
      <c r="B9829" t="s">
        <v>19473</v>
      </c>
      <c r="C9829" t="s">
        <v>8</v>
      </c>
      <c r="D9829" t="s">
        <v>6478</v>
      </c>
      <c r="E9829" t="s">
        <v>8</v>
      </c>
      <c r="F9829" t="s">
        <v>2598</v>
      </c>
    </row>
    <row r="9830" spans="1:6" x14ac:dyDescent="0.25">
      <c r="A9830" t="s">
        <v>19474</v>
      </c>
      <c r="B9830" t="s">
        <v>19475</v>
      </c>
      <c r="C9830" t="s">
        <v>19</v>
      </c>
      <c r="D9830" t="s">
        <v>6478</v>
      </c>
      <c r="E9830" t="s">
        <v>19</v>
      </c>
      <c r="F9830" t="s">
        <v>2598</v>
      </c>
    </row>
    <row r="9831" spans="1:6" x14ac:dyDescent="0.25">
      <c r="A9831" t="s">
        <v>19476</v>
      </c>
      <c r="B9831" t="s">
        <v>19477</v>
      </c>
      <c r="C9831" t="s">
        <v>8</v>
      </c>
      <c r="D9831" t="s">
        <v>6478</v>
      </c>
      <c r="E9831" t="s">
        <v>8</v>
      </c>
      <c r="F9831" t="s">
        <v>2598</v>
      </c>
    </row>
    <row r="9832" spans="1:6" x14ac:dyDescent="0.25">
      <c r="A9832" t="s">
        <v>19478</v>
      </c>
      <c r="B9832" t="s">
        <v>19479</v>
      </c>
      <c r="C9832" t="s">
        <v>19</v>
      </c>
      <c r="D9832" t="s">
        <v>6478</v>
      </c>
      <c r="E9832" t="s">
        <v>19</v>
      </c>
      <c r="F9832" t="s">
        <v>2598</v>
      </c>
    </row>
    <row r="9833" spans="1:6" x14ac:dyDescent="0.25">
      <c r="A9833" t="s">
        <v>19480</v>
      </c>
      <c r="B9833" t="s">
        <v>19481</v>
      </c>
      <c r="C9833" t="s">
        <v>19</v>
      </c>
      <c r="D9833" t="s">
        <v>6478</v>
      </c>
      <c r="E9833" t="s">
        <v>19</v>
      </c>
      <c r="F9833" t="s">
        <v>2598</v>
      </c>
    </row>
    <row r="9834" spans="1:6" x14ac:dyDescent="0.25">
      <c r="A9834" t="s">
        <v>19482</v>
      </c>
      <c r="B9834" t="s">
        <v>19483</v>
      </c>
      <c r="C9834" t="s">
        <v>19</v>
      </c>
      <c r="D9834" t="s">
        <v>6478</v>
      </c>
      <c r="E9834" t="s">
        <v>19</v>
      </c>
      <c r="F9834" t="s">
        <v>2598</v>
      </c>
    </row>
    <row r="9835" spans="1:6" x14ac:dyDescent="0.25">
      <c r="A9835" t="s">
        <v>19484</v>
      </c>
      <c r="B9835" t="s">
        <v>19485</v>
      </c>
      <c r="C9835" t="s">
        <v>19</v>
      </c>
      <c r="D9835" t="s">
        <v>6478</v>
      </c>
      <c r="E9835" t="s">
        <v>19</v>
      </c>
      <c r="F9835" t="s">
        <v>2598</v>
      </c>
    </row>
    <row r="9836" spans="1:6" x14ac:dyDescent="0.25">
      <c r="A9836" t="s">
        <v>19486</v>
      </c>
      <c r="B9836" t="s">
        <v>19487</v>
      </c>
      <c r="C9836" t="s">
        <v>19</v>
      </c>
      <c r="D9836" t="s">
        <v>6478</v>
      </c>
      <c r="E9836" t="s">
        <v>8</v>
      </c>
      <c r="F9836" t="s">
        <v>2598</v>
      </c>
    </row>
    <row r="9837" spans="1:6" x14ac:dyDescent="0.25">
      <c r="A9837" t="s">
        <v>19488</v>
      </c>
      <c r="B9837" t="s">
        <v>19489</v>
      </c>
      <c r="C9837" t="s">
        <v>19</v>
      </c>
      <c r="D9837" t="s">
        <v>6478</v>
      </c>
      <c r="E9837" t="s">
        <v>19</v>
      </c>
      <c r="F9837" t="s">
        <v>2598</v>
      </c>
    </row>
    <row r="9838" spans="1:6" x14ac:dyDescent="0.25">
      <c r="A9838" t="s">
        <v>19490</v>
      </c>
      <c r="B9838" t="s">
        <v>19491</v>
      </c>
      <c r="C9838" t="s">
        <v>8</v>
      </c>
      <c r="D9838" t="s">
        <v>6478</v>
      </c>
      <c r="E9838" t="s">
        <v>19</v>
      </c>
      <c r="F9838" t="s">
        <v>2598</v>
      </c>
    </row>
    <row r="9839" spans="1:6" x14ac:dyDescent="0.25">
      <c r="A9839" t="s">
        <v>19492</v>
      </c>
      <c r="B9839" t="s">
        <v>19493</v>
      </c>
      <c r="C9839" t="s">
        <v>8</v>
      </c>
      <c r="D9839" t="s">
        <v>6478</v>
      </c>
      <c r="E9839" t="s">
        <v>8</v>
      </c>
      <c r="F9839" t="s">
        <v>2598</v>
      </c>
    </row>
    <row r="9840" spans="1:6" x14ac:dyDescent="0.25">
      <c r="A9840" t="s">
        <v>19494</v>
      </c>
      <c r="B9840" t="s">
        <v>19495</v>
      </c>
      <c r="C9840" t="s">
        <v>8</v>
      </c>
      <c r="D9840" t="s">
        <v>6478</v>
      </c>
      <c r="E9840" t="s">
        <v>19</v>
      </c>
      <c r="F9840" t="s">
        <v>2598</v>
      </c>
    </row>
    <row r="9841" spans="1:6" x14ac:dyDescent="0.25">
      <c r="A9841" t="s">
        <v>19496</v>
      </c>
      <c r="B9841" t="s">
        <v>19497</v>
      </c>
      <c r="C9841" t="s">
        <v>8</v>
      </c>
      <c r="D9841" t="s">
        <v>6478</v>
      </c>
      <c r="E9841" t="s">
        <v>19</v>
      </c>
      <c r="F9841" t="s">
        <v>2598</v>
      </c>
    </row>
    <row r="9842" spans="1:6" x14ac:dyDescent="0.25">
      <c r="A9842" t="s">
        <v>19498</v>
      </c>
      <c r="B9842" t="s">
        <v>19499</v>
      </c>
      <c r="C9842" t="s">
        <v>19</v>
      </c>
      <c r="D9842" t="s">
        <v>6478</v>
      </c>
      <c r="E9842" t="s">
        <v>19</v>
      </c>
      <c r="F9842" t="s">
        <v>2598</v>
      </c>
    </row>
    <row r="9843" spans="1:6" x14ac:dyDescent="0.25">
      <c r="A9843" t="s">
        <v>19500</v>
      </c>
      <c r="B9843" t="s">
        <v>19501</v>
      </c>
      <c r="C9843" t="s">
        <v>19</v>
      </c>
      <c r="D9843" t="s">
        <v>6478</v>
      </c>
      <c r="E9843" t="s">
        <v>8</v>
      </c>
      <c r="F9843" t="s">
        <v>2598</v>
      </c>
    </row>
    <row r="9844" spans="1:6" x14ac:dyDescent="0.25">
      <c r="A9844" t="s">
        <v>19502</v>
      </c>
      <c r="B9844" t="s">
        <v>19503</v>
      </c>
      <c r="C9844" t="s">
        <v>19</v>
      </c>
      <c r="D9844" t="s">
        <v>6478</v>
      </c>
      <c r="E9844" t="s">
        <v>19</v>
      </c>
      <c r="F9844" t="s">
        <v>2598</v>
      </c>
    </row>
    <row r="9845" spans="1:6" x14ac:dyDescent="0.25">
      <c r="A9845" t="s">
        <v>19504</v>
      </c>
      <c r="B9845" t="s">
        <v>19505</v>
      </c>
      <c r="C9845" t="s">
        <v>8</v>
      </c>
      <c r="D9845" t="s">
        <v>6478</v>
      </c>
      <c r="E9845" t="s">
        <v>8</v>
      </c>
      <c r="F9845" t="s">
        <v>2598</v>
      </c>
    </row>
    <row r="9846" spans="1:6" x14ac:dyDescent="0.25">
      <c r="A9846" t="s">
        <v>19506</v>
      </c>
      <c r="B9846" t="s">
        <v>19507</v>
      </c>
      <c r="C9846" t="s">
        <v>19</v>
      </c>
      <c r="D9846" t="s">
        <v>6478</v>
      </c>
      <c r="E9846" t="s">
        <v>19</v>
      </c>
      <c r="F9846" t="s">
        <v>2598</v>
      </c>
    </row>
    <row r="9847" spans="1:6" x14ac:dyDescent="0.25">
      <c r="A9847" t="s">
        <v>19508</v>
      </c>
      <c r="B9847" t="s">
        <v>19509</v>
      </c>
      <c r="C9847" t="s">
        <v>19</v>
      </c>
      <c r="D9847" t="s">
        <v>6478</v>
      </c>
      <c r="E9847" t="s">
        <v>19</v>
      </c>
      <c r="F9847" t="s">
        <v>2598</v>
      </c>
    </row>
    <row r="9848" spans="1:6" x14ac:dyDescent="0.25">
      <c r="A9848" t="s">
        <v>19510</v>
      </c>
      <c r="B9848" t="s">
        <v>19511</v>
      </c>
      <c r="C9848" t="s">
        <v>8</v>
      </c>
      <c r="D9848" t="s">
        <v>6478</v>
      </c>
      <c r="E9848" t="s">
        <v>8</v>
      </c>
      <c r="F9848" t="s">
        <v>2598</v>
      </c>
    </row>
    <row r="9849" spans="1:6" x14ac:dyDescent="0.25">
      <c r="A9849" t="s">
        <v>19512</v>
      </c>
      <c r="B9849" t="s">
        <v>19513</v>
      </c>
      <c r="C9849" t="s">
        <v>8</v>
      </c>
      <c r="D9849" t="s">
        <v>6478</v>
      </c>
      <c r="E9849" t="s">
        <v>8</v>
      </c>
      <c r="F9849" t="s">
        <v>2598</v>
      </c>
    </row>
    <row r="9850" spans="1:6" x14ac:dyDescent="0.25">
      <c r="A9850" t="s">
        <v>19514</v>
      </c>
      <c r="B9850" t="s">
        <v>19515</v>
      </c>
      <c r="C9850" t="s">
        <v>19</v>
      </c>
      <c r="D9850" t="s">
        <v>6478</v>
      </c>
      <c r="E9850" t="s">
        <v>19</v>
      </c>
      <c r="F9850" t="s">
        <v>2598</v>
      </c>
    </row>
    <row r="9851" spans="1:6" x14ac:dyDescent="0.25">
      <c r="A9851" t="s">
        <v>19516</v>
      </c>
      <c r="B9851" t="s">
        <v>19517</v>
      </c>
      <c r="C9851" t="s">
        <v>19</v>
      </c>
      <c r="D9851" t="s">
        <v>6478</v>
      </c>
      <c r="E9851" t="s">
        <v>8</v>
      </c>
      <c r="F9851" t="s">
        <v>2598</v>
      </c>
    </row>
    <row r="9852" spans="1:6" x14ac:dyDescent="0.25">
      <c r="A9852" t="s">
        <v>19518</v>
      </c>
      <c r="B9852" t="s">
        <v>19519</v>
      </c>
      <c r="C9852" t="s">
        <v>8</v>
      </c>
      <c r="D9852" t="s">
        <v>6478</v>
      </c>
      <c r="E9852" t="s">
        <v>8</v>
      </c>
      <c r="F9852" t="s">
        <v>2598</v>
      </c>
    </row>
    <row r="9853" spans="1:6" x14ac:dyDescent="0.25">
      <c r="A9853" t="s">
        <v>19520</v>
      </c>
      <c r="B9853" t="s">
        <v>19521</v>
      </c>
      <c r="C9853" t="s">
        <v>19</v>
      </c>
      <c r="D9853" t="s">
        <v>6478</v>
      </c>
      <c r="E9853" t="s">
        <v>19</v>
      </c>
      <c r="F9853" t="s">
        <v>2598</v>
      </c>
    </row>
    <row r="9854" spans="1:6" x14ac:dyDescent="0.25">
      <c r="A9854" t="s">
        <v>19522</v>
      </c>
      <c r="B9854" t="s">
        <v>19523</v>
      </c>
      <c r="C9854" t="s">
        <v>8</v>
      </c>
      <c r="D9854" t="s">
        <v>6478</v>
      </c>
      <c r="E9854" t="s">
        <v>8</v>
      </c>
      <c r="F9854" t="s">
        <v>2598</v>
      </c>
    </row>
    <row r="9855" spans="1:6" x14ac:dyDescent="0.25">
      <c r="A9855" t="s">
        <v>19524</v>
      </c>
      <c r="B9855" t="s">
        <v>19525</v>
      </c>
      <c r="C9855" t="s">
        <v>19</v>
      </c>
      <c r="D9855" t="s">
        <v>6478</v>
      </c>
      <c r="E9855" t="s">
        <v>8</v>
      </c>
      <c r="F9855" t="s">
        <v>2598</v>
      </c>
    </row>
    <row r="9856" spans="1:6" x14ac:dyDescent="0.25">
      <c r="A9856" t="s">
        <v>19526</v>
      </c>
      <c r="B9856" t="s">
        <v>19527</v>
      </c>
      <c r="C9856" t="s">
        <v>19</v>
      </c>
      <c r="D9856" t="s">
        <v>6478</v>
      </c>
      <c r="E9856" t="s">
        <v>19</v>
      </c>
      <c r="F9856" t="s">
        <v>2598</v>
      </c>
    </row>
    <row r="9857" spans="1:6" x14ac:dyDescent="0.25">
      <c r="A9857" t="s">
        <v>19528</v>
      </c>
      <c r="B9857" t="s">
        <v>19529</v>
      </c>
      <c r="C9857" t="s">
        <v>19</v>
      </c>
      <c r="D9857" t="s">
        <v>6478</v>
      </c>
      <c r="E9857" t="s">
        <v>19</v>
      </c>
      <c r="F9857" t="s">
        <v>2598</v>
      </c>
    </row>
    <row r="9858" spans="1:6" x14ac:dyDescent="0.25">
      <c r="A9858" t="s">
        <v>19530</v>
      </c>
      <c r="B9858" t="s">
        <v>19531</v>
      </c>
      <c r="C9858" t="s">
        <v>19</v>
      </c>
      <c r="D9858" t="s">
        <v>6478</v>
      </c>
      <c r="E9858" t="s">
        <v>19</v>
      </c>
      <c r="F9858" t="s">
        <v>2598</v>
      </c>
    </row>
    <row r="9859" spans="1:6" x14ac:dyDescent="0.25">
      <c r="A9859" t="s">
        <v>19532</v>
      </c>
      <c r="B9859" t="s">
        <v>19533</v>
      </c>
      <c r="C9859" t="s">
        <v>19</v>
      </c>
      <c r="D9859" t="s">
        <v>6478</v>
      </c>
      <c r="E9859" t="s">
        <v>8</v>
      </c>
      <c r="F9859" t="s">
        <v>2598</v>
      </c>
    </row>
    <row r="9860" spans="1:6" x14ac:dyDescent="0.25">
      <c r="A9860" t="s">
        <v>19534</v>
      </c>
      <c r="B9860" t="s">
        <v>19535</v>
      </c>
      <c r="C9860" t="s">
        <v>8</v>
      </c>
      <c r="D9860" t="s">
        <v>6478</v>
      </c>
      <c r="E9860" t="s">
        <v>8</v>
      </c>
      <c r="F9860" t="s">
        <v>2598</v>
      </c>
    </row>
    <row r="9861" spans="1:6" x14ac:dyDescent="0.25">
      <c r="A9861" t="s">
        <v>19536</v>
      </c>
      <c r="B9861" t="s">
        <v>19537</v>
      </c>
      <c r="C9861" t="s">
        <v>8</v>
      </c>
      <c r="D9861" t="s">
        <v>6478</v>
      </c>
      <c r="E9861" t="s">
        <v>8</v>
      </c>
      <c r="F9861" t="s">
        <v>2598</v>
      </c>
    </row>
    <row r="9862" spans="1:6" x14ac:dyDescent="0.25">
      <c r="A9862" t="s">
        <v>19538</v>
      </c>
      <c r="B9862" t="s">
        <v>19539</v>
      </c>
      <c r="C9862" t="s">
        <v>8</v>
      </c>
      <c r="D9862" t="s">
        <v>6478</v>
      </c>
      <c r="E9862" t="s">
        <v>19</v>
      </c>
      <c r="F9862" t="s">
        <v>2598</v>
      </c>
    </row>
    <row r="9863" spans="1:6" x14ac:dyDescent="0.25">
      <c r="A9863" t="s">
        <v>19540</v>
      </c>
      <c r="B9863" t="s">
        <v>19541</v>
      </c>
      <c r="C9863" t="s">
        <v>19</v>
      </c>
      <c r="D9863" t="s">
        <v>6478</v>
      </c>
      <c r="E9863" t="s">
        <v>19</v>
      </c>
      <c r="F9863" t="s">
        <v>2598</v>
      </c>
    </row>
    <row r="9864" spans="1:6" x14ac:dyDescent="0.25">
      <c r="A9864" t="s">
        <v>19542</v>
      </c>
      <c r="B9864" t="s">
        <v>19543</v>
      </c>
      <c r="C9864" t="s">
        <v>8</v>
      </c>
      <c r="D9864" t="s">
        <v>6478</v>
      </c>
      <c r="E9864" t="s">
        <v>8</v>
      </c>
      <c r="F9864" t="s">
        <v>2598</v>
      </c>
    </row>
    <row r="9865" spans="1:6" x14ac:dyDescent="0.25">
      <c r="A9865" t="s">
        <v>19544</v>
      </c>
      <c r="B9865" t="s">
        <v>19545</v>
      </c>
      <c r="C9865" t="s">
        <v>19</v>
      </c>
      <c r="D9865" t="s">
        <v>6478</v>
      </c>
      <c r="E9865" t="s">
        <v>8</v>
      </c>
      <c r="F9865" t="s">
        <v>2598</v>
      </c>
    </row>
    <row r="9866" spans="1:6" x14ac:dyDescent="0.25">
      <c r="A9866" t="s">
        <v>19546</v>
      </c>
      <c r="B9866" t="s">
        <v>19547</v>
      </c>
      <c r="C9866" t="s">
        <v>8</v>
      </c>
      <c r="D9866" t="s">
        <v>6478</v>
      </c>
      <c r="E9866" t="s">
        <v>19</v>
      </c>
      <c r="F9866" t="s">
        <v>2598</v>
      </c>
    </row>
    <row r="9867" spans="1:6" x14ac:dyDescent="0.25">
      <c r="A9867" t="s">
        <v>19548</v>
      </c>
      <c r="B9867" t="s">
        <v>19549</v>
      </c>
      <c r="C9867" t="s">
        <v>19</v>
      </c>
      <c r="D9867" t="s">
        <v>6478</v>
      </c>
      <c r="E9867" t="s">
        <v>8</v>
      </c>
      <c r="F9867" t="s">
        <v>2598</v>
      </c>
    </row>
    <row r="9868" spans="1:6" x14ac:dyDescent="0.25">
      <c r="A9868" t="s">
        <v>19550</v>
      </c>
      <c r="B9868" t="s">
        <v>19551</v>
      </c>
      <c r="C9868" t="s">
        <v>19</v>
      </c>
      <c r="D9868" t="s">
        <v>6478</v>
      </c>
      <c r="E9868" t="s">
        <v>19</v>
      </c>
      <c r="F9868" t="s">
        <v>2598</v>
      </c>
    </row>
    <row r="9869" spans="1:6" x14ac:dyDescent="0.25">
      <c r="A9869" t="s">
        <v>19552</v>
      </c>
      <c r="B9869" t="s">
        <v>19553</v>
      </c>
      <c r="C9869" t="s">
        <v>8</v>
      </c>
      <c r="D9869" t="s">
        <v>6478</v>
      </c>
      <c r="E9869" t="s">
        <v>8</v>
      </c>
      <c r="F9869" t="s">
        <v>2598</v>
      </c>
    </row>
    <row r="9870" spans="1:6" x14ac:dyDescent="0.25">
      <c r="A9870" t="s">
        <v>19554</v>
      </c>
      <c r="B9870" t="s">
        <v>19555</v>
      </c>
      <c r="C9870" t="s">
        <v>8</v>
      </c>
      <c r="D9870" t="s">
        <v>6478</v>
      </c>
      <c r="E9870" t="s">
        <v>8</v>
      </c>
      <c r="F9870" t="s">
        <v>2598</v>
      </c>
    </row>
    <row r="9871" spans="1:6" x14ac:dyDescent="0.25">
      <c r="A9871" t="s">
        <v>19556</v>
      </c>
      <c r="B9871" t="s">
        <v>19557</v>
      </c>
      <c r="C9871" t="s">
        <v>8</v>
      </c>
      <c r="D9871" t="s">
        <v>6478</v>
      </c>
      <c r="E9871" t="s">
        <v>8</v>
      </c>
      <c r="F9871" t="s">
        <v>2598</v>
      </c>
    </row>
    <row r="9872" spans="1:6" x14ac:dyDescent="0.25">
      <c r="A9872" t="s">
        <v>19558</v>
      </c>
      <c r="B9872" t="s">
        <v>19559</v>
      </c>
      <c r="C9872" t="s">
        <v>8</v>
      </c>
      <c r="D9872" t="s">
        <v>6478</v>
      </c>
      <c r="E9872" t="s">
        <v>8</v>
      </c>
      <c r="F9872" t="s">
        <v>2598</v>
      </c>
    </row>
    <row r="9873" spans="1:6" x14ac:dyDescent="0.25">
      <c r="A9873" t="s">
        <v>19560</v>
      </c>
      <c r="B9873" t="s">
        <v>19561</v>
      </c>
      <c r="C9873" t="s">
        <v>19</v>
      </c>
      <c r="D9873" t="s">
        <v>6478</v>
      </c>
      <c r="E9873" t="s">
        <v>19</v>
      </c>
      <c r="F9873" t="s">
        <v>2598</v>
      </c>
    </row>
    <row r="9874" spans="1:6" x14ac:dyDescent="0.25">
      <c r="A9874" t="s">
        <v>19562</v>
      </c>
      <c r="B9874" t="s">
        <v>19563</v>
      </c>
      <c r="C9874" t="s">
        <v>8</v>
      </c>
      <c r="D9874" t="s">
        <v>6478</v>
      </c>
      <c r="E9874" t="s">
        <v>19</v>
      </c>
      <c r="F9874" t="s">
        <v>2598</v>
      </c>
    </row>
    <row r="9875" spans="1:6" x14ac:dyDescent="0.25">
      <c r="A9875" t="s">
        <v>19564</v>
      </c>
      <c r="B9875" t="s">
        <v>19565</v>
      </c>
      <c r="C9875" t="s">
        <v>8</v>
      </c>
      <c r="D9875" t="s">
        <v>6478</v>
      </c>
      <c r="E9875" t="s">
        <v>8</v>
      </c>
      <c r="F9875" t="s">
        <v>2598</v>
      </c>
    </row>
    <row r="9876" spans="1:6" x14ac:dyDescent="0.25">
      <c r="A9876" t="s">
        <v>19566</v>
      </c>
      <c r="B9876" t="s">
        <v>19567</v>
      </c>
      <c r="C9876" t="s">
        <v>8</v>
      </c>
      <c r="D9876" t="s">
        <v>6478</v>
      </c>
      <c r="E9876" t="s">
        <v>19</v>
      </c>
      <c r="F9876" t="s">
        <v>2598</v>
      </c>
    </row>
    <row r="9877" spans="1:6" x14ac:dyDescent="0.25">
      <c r="A9877" t="s">
        <v>19568</v>
      </c>
      <c r="B9877" t="s">
        <v>19569</v>
      </c>
      <c r="C9877" t="s">
        <v>19</v>
      </c>
      <c r="D9877" t="s">
        <v>6478</v>
      </c>
      <c r="E9877" t="s">
        <v>8</v>
      </c>
      <c r="F9877" t="s">
        <v>2598</v>
      </c>
    </row>
    <row r="9878" spans="1:6" x14ac:dyDescent="0.25">
      <c r="A9878" t="s">
        <v>19570</v>
      </c>
      <c r="B9878" t="s">
        <v>19571</v>
      </c>
      <c r="C9878" t="s">
        <v>19</v>
      </c>
      <c r="D9878" t="s">
        <v>6478</v>
      </c>
      <c r="E9878" t="s">
        <v>19</v>
      </c>
      <c r="F9878" t="s">
        <v>2598</v>
      </c>
    </row>
    <row r="9879" spans="1:6" x14ac:dyDescent="0.25">
      <c r="A9879" t="s">
        <v>19572</v>
      </c>
      <c r="B9879" t="s">
        <v>19573</v>
      </c>
      <c r="C9879" t="s">
        <v>8</v>
      </c>
      <c r="D9879" t="s">
        <v>6478</v>
      </c>
      <c r="E9879" t="s">
        <v>8</v>
      </c>
      <c r="F9879" t="s">
        <v>2598</v>
      </c>
    </row>
    <row r="9880" spans="1:6" x14ac:dyDescent="0.25">
      <c r="A9880" t="s">
        <v>19574</v>
      </c>
      <c r="B9880" t="s">
        <v>19575</v>
      </c>
      <c r="C9880" t="s">
        <v>19</v>
      </c>
      <c r="D9880" t="s">
        <v>6478</v>
      </c>
      <c r="E9880" t="s">
        <v>19</v>
      </c>
      <c r="F9880" t="s">
        <v>2598</v>
      </c>
    </row>
    <row r="9881" spans="1:6" x14ac:dyDescent="0.25">
      <c r="A9881" t="s">
        <v>19576</v>
      </c>
      <c r="B9881" t="s">
        <v>19577</v>
      </c>
      <c r="C9881" t="s">
        <v>19</v>
      </c>
      <c r="D9881" t="s">
        <v>6478</v>
      </c>
      <c r="E9881" t="s">
        <v>19</v>
      </c>
      <c r="F9881" t="s">
        <v>2598</v>
      </c>
    </row>
    <row r="9882" spans="1:6" x14ac:dyDescent="0.25">
      <c r="A9882" t="s">
        <v>19578</v>
      </c>
      <c r="B9882" t="s">
        <v>19579</v>
      </c>
      <c r="C9882" t="s">
        <v>19</v>
      </c>
      <c r="D9882" t="s">
        <v>6478</v>
      </c>
      <c r="E9882" t="s">
        <v>19</v>
      </c>
      <c r="F9882" t="s">
        <v>2598</v>
      </c>
    </row>
    <row r="9883" spans="1:6" x14ac:dyDescent="0.25">
      <c r="A9883" t="s">
        <v>19580</v>
      </c>
      <c r="B9883" t="s">
        <v>19581</v>
      </c>
      <c r="C9883" t="s">
        <v>19</v>
      </c>
      <c r="D9883" t="s">
        <v>6478</v>
      </c>
      <c r="E9883" t="s">
        <v>19</v>
      </c>
      <c r="F9883" t="s">
        <v>2598</v>
      </c>
    </row>
    <row r="9884" spans="1:6" x14ac:dyDescent="0.25">
      <c r="A9884" t="s">
        <v>19582</v>
      </c>
      <c r="B9884" t="s">
        <v>19583</v>
      </c>
      <c r="C9884" t="s">
        <v>19</v>
      </c>
      <c r="D9884" t="s">
        <v>6478</v>
      </c>
      <c r="E9884" t="s">
        <v>8</v>
      </c>
      <c r="F9884" t="s">
        <v>2598</v>
      </c>
    </row>
    <row r="9885" spans="1:6" x14ac:dyDescent="0.25">
      <c r="A9885" t="s">
        <v>19584</v>
      </c>
      <c r="B9885" t="s">
        <v>19585</v>
      </c>
      <c r="C9885" t="s">
        <v>19</v>
      </c>
      <c r="D9885" t="s">
        <v>6478</v>
      </c>
      <c r="E9885" t="s">
        <v>8</v>
      </c>
      <c r="F9885" t="s">
        <v>2598</v>
      </c>
    </row>
    <row r="9886" spans="1:6" x14ac:dyDescent="0.25">
      <c r="A9886" t="s">
        <v>19586</v>
      </c>
      <c r="B9886" t="s">
        <v>19587</v>
      </c>
      <c r="C9886" t="s">
        <v>19</v>
      </c>
      <c r="D9886" t="s">
        <v>6478</v>
      </c>
      <c r="E9886" t="s">
        <v>19</v>
      </c>
      <c r="F9886" t="s">
        <v>2598</v>
      </c>
    </row>
    <row r="9887" spans="1:6" x14ac:dyDescent="0.25">
      <c r="A9887" t="s">
        <v>19588</v>
      </c>
      <c r="B9887" t="s">
        <v>19589</v>
      </c>
      <c r="C9887" t="s">
        <v>8</v>
      </c>
      <c r="D9887" t="s">
        <v>6478</v>
      </c>
      <c r="E9887" t="s">
        <v>8</v>
      </c>
      <c r="F9887" t="s">
        <v>2598</v>
      </c>
    </row>
    <row r="9888" spans="1:6" x14ac:dyDescent="0.25">
      <c r="A9888" t="s">
        <v>19590</v>
      </c>
      <c r="B9888" t="s">
        <v>19591</v>
      </c>
      <c r="C9888" t="s">
        <v>8</v>
      </c>
      <c r="D9888" t="s">
        <v>6478</v>
      </c>
      <c r="E9888" t="s">
        <v>19</v>
      </c>
      <c r="F9888" t="s">
        <v>2598</v>
      </c>
    </row>
    <row r="9889" spans="1:6" x14ac:dyDescent="0.25">
      <c r="A9889" t="s">
        <v>19592</v>
      </c>
      <c r="B9889" t="s">
        <v>19593</v>
      </c>
      <c r="C9889" t="s">
        <v>8</v>
      </c>
      <c r="D9889" t="s">
        <v>6478</v>
      </c>
      <c r="E9889" t="s">
        <v>8</v>
      </c>
      <c r="F9889" t="s">
        <v>2598</v>
      </c>
    </row>
    <row r="9890" spans="1:6" x14ac:dyDescent="0.25">
      <c r="A9890" t="s">
        <v>19594</v>
      </c>
      <c r="B9890" t="s">
        <v>19595</v>
      </c>
      <c r="C9890" t="s">
        <v>8</v>
      </c>
      <c r="D9890" t="s">
        <v>6478</v>
      </c>
      <c r="E9890" t="s">
        <v>8</v>
      </c>
      <c r="F9890" t="s">
        <v>2598</v>
      </c>
    </row>
    <row r="9891" spans="1:6" x14ac:dyDescent="0.25">
      <c r="A9891" t="s">
        <v>19596</v>
      </c>
      <c r="B9891" t="s">
        <v>19597</v>
      </c>
      <c r="C9891" t="s">
        <v>8</v>
      </c>
      <c r="D9891" t="s">
        <v>6478</v>
      </c>
      <c r="E9891" t="s">
        <v>19</v>
      </c>
      <c r="F9891" t="s">
        <v>2598</v>
      </c>
    </row>
    <row r="9892" spans="1:6" x14ac:dyDescent="0.25">
      <c r="A9892" t="s">
        <v>19598</v>
      </c>
      <c r="B9892" t="s">
        <v>19599</v>
      </c>
      <c r="C9892" t="s">
        <v>8</v>
      </c>
      <c r="D9892" t="s">
        <v>6478</v>
      </c>
      <c r="E9892" t="s">
        <v>19</v>
      </c>
      <c r="F9892" t="s">
        <v>2598</v>
      </c>
    </row>
    <row r="9893" spans="1:6" x14ac:dyDescent="0.25">
      <c r="A9893" t="s">
        <v>19600</v>
      </c>
      <c r="B9893" t="s">
        <v>19601</v>
      </c>
      <c r="C9893" t="s">
        <v>19</v>
      </c>
      <c r="D9893" t="s">
        <v>6478</v>
      </c>
      <c r="E9893" t="s">
        <v>8</v>
      </c>
      <c r="F9893" t="s">
        <v>2598</v>
      </c>
    </row>
    <row r="9894" spans="1:6" x14ac:dyDescent="0.25">
      <c r="A9894" t="s">
        <v>19602</v>
      </c>
      <c r="B9894" t="s">
        <v>19603</v>
      </c>
      <c r="C9894" t="s">
        <v>8</v>
      </c>
      <c r="D9894" t="s">
        <v>6478</v>
      </c>
      <c r="E9894" t="s">
        <v>8</v>
      </c>
      <c r="F9894" t="s">
        <v>2598</v>
      </c>
    </row>
    <row r="9895" spans="1:6" x14ac:dyDescent="0.25">
      <c r="A9895" t="s">
        <v>19604</v>
      </c>
      <c r="B9895" t="s">
        <v>19605</v>
      </c>
      <c r="C9895" t="s">
        <v>8</v>
      </c>
      <c r="D9895" t="s">
        <v>6478</v>
      </c>
      <c r="E9895" t="s">
        <v>8</v>
      </c>
      <c r="F9895" t="s">
        <v>2598</v>
      </c>
    </row>
    <row r="9896" spans="1:6" x14ac:dyDescent="0.25">
      <c r="A9896" t="s">
        <v>19606</v>
      </c>
      <c r="B9896" t="s">
        <v>19607</v>
      </c>
      <c r="C9896" t="s">
        <v>19</v>
      </c>
      <c r="D9896" t="s">
        <v>6478</v>
      </c>
      <c r="E9896" t="s">
        <v>8</v>
      </c>
      <c r="F9896" t="s">
        <v>2598</v>
      </c>
    </row>
    <row r="9897" spans="1:6" x14ac:dyDescent="0.25">
      <c r="A9897" t="s">
        <v>19608</v>
      </c>
      <c r="B9897" t="s">
        <v>19609</v>
      </c>
      <c r="C9897" t="s">
        <v>19</v>
      </c>
      <c r="D9897" t="s">
        <v>6478</v>
      </c>
      <c r="E9897" t="s">
        <v>19</v>
      </c>
      <c r="F9897" t="s">
        <v>2598</v>
      </c>
    </row>
    <row r="9898" spans="1:6" x14ac:dyDescent="0.25">
      <c r="A9898" t="s">
        <v>19610</v>
      </c>
      <c r="B9898" t="s">
        <v>19611</v>
      </c>
      <c r="C9898" t="s">
        <v>8</v>
      </c>
      <c r="D9898" t="s">
        <v>6478</v>
      </c>
      <c r="E9898" t="s">
        <v>8</v>
      </c>
      <c r="F9898" t="s">
        <v>2598</v>
      </c>
    </row>
    <row r="9899" spans="1:6" x14ac:dyDescent="0.25">
      <c r="A9899" t="s">
        <v>19612</v>
      </c>
      <c r="B9899" t="s">
        <v>19613</v>
      </c>
      <c r="C9899" t="s">
        <v>8</v>
      </c>
      <c r="D9899" t="s">
        <v>6478</v>
      </c>
      <c r="E9899" t="s">
        <v>8</v>
      </c>
      <c r="F9899" t="s">
        <v>2598</v>
      </c>
    </row>
    <row r="9900" spans="1:6" x14ac:dyDescent="0.25">
      <c r="A9900" t="s">
        <v>19614</v>
      </c>
      <c r="B9900" t="s">
        <v>19615</v>
      </c>
      <c r="C9900" t="s">
        <v>8</v>
      </c>
      <c r="D9900" t="s">
        <v>6478</v>
      </c>
      <c r="E9900" t="s">
        <v>8</v>
      </c>
      <c r="F9900" t="s">
        <v>2598</v>
      </c>
    </row>
    <row r="9901" spans="1:6" x14ac:dyDescent="0.25">
      <c r="A9901" t="s">
        <v>19616</v>
      </c>
      <c r="B9901" t="s">
        <v>19617</v>
      </c>
      <c r="C9901" t="s">
        <v>19</v>
      </c>
      <c r="D9901" t="s">
        <v>6478</v>
      </c>
      <c r="E9901" t="s">
        <v>19</v>
      </c>
      <c r="F9901" t="s">
        <v>2598</v>
      </c>
    </row>
    <row r="9902" spans="1:6" x14ac:dyDescent="0.25">
      <c r="A9902" t="s">
        <v>19618</v>
      </c>
      <c r="B9902" t="s">
        <v>19619</v>
      </c>
      <c r="C9902" t="s">
        <v>19</v>
      </c>
      <c r="D9902" t="s">
        <v>6478</v>
      </c>
      <c r="E9902" t="s">
        <v>19</v>
      </c>
      <c r="F9902" t="s">
        <v>2598</v>
      </c>
    </row>
    <row r="9903" spans="1:6" x14ac:dyDescent="0.25">
      <c r="A9903" t="s">
        <v>19620</v>
      </c>
      <c r="B9903" t="s">
        <v>19621</v>
      </c>
      <c r="C9903" t="s">
        <v>19</v>
      </c>
      <c r="D9903" t="s">
        <v>6478</v>
      </c>
      <c r="E9903" t="s">
        <v>19</v>
      </c>
      <c r="F9903" t="s">
        <v>2598</v>
      </c>
    </row>
    <row r="9904" spans="1:6" x14ac:dyDescent="0.25">
      <c r="A9904" t="s">
        <v>19622</v>
      </c>
      <c r="B9904" t="s">
        <v>19623</v>
      </c>
      <c r="C9904" t="s">
        <v>19</v>
      </c>
      <c r="D9904" t="s">
        <v>6478</v>
      </c>
      <c r="E9904" t="s">
        <v>19</v>
      </c>
      <c r="F9904" t="s">
        <v>2598</v>
      </c>
    </row>
    <row r="9905" spans="1:6" x14ac:dyDescent="0.25">
      <c r="A9905" t="s">
        <v>19624</v>
      </c>
      <c r="B9905" t="s">
        <v>19625</v>
      </c>
      <c r="C9905" t="s">
        <v>19</v>
      </c>
      <c r="D9905" t="s">
        <v>6478</v>
      </c>
      <c r="E9905" t="s">
        <v>19</v>
      </c>
      <c r="F9905" t="s">
        <v>2598</v>
      </c>
    </row>
    <row r="9906" spans="1:6" x14ac:dyDescent="0.25">
      <c r="A9906" t="s">
        <v>19626</v>
      </c>
      <c r="B9906" t="s">
        <v>19627</v>
      </c>
      <c r="C9906" t="s">
        <v>8</v>
      </c>
      <c r="D9906" t="s">
        <v>6478</v>
      </c>
      <c r="E9906" t="s">
        <v>19</v>
      </c>
      <c r="F9906" t="s">
        <v>2598</v>
      </c>
    </row>
    <row r="9907" spans="1:6" x14ac:dyDescent="0.25">
      <c r="A9907" t="s">
        <v>19628</v>
      </c>
      <c r="B9907" t="s">
        <v>19629</v>
      </c>
      <c r="C9907" t="s">
        <v>8</v>
      </c>
      <c r="D9907" t="s">
        <v>6478</v>
      </c>
      <c r="E9907" t="s">
        <v>19</v>
      </c>
      <c r="F9907" t="s">
        <v>2598</v>
      </c>
    </row>
    <row r="9908" spans="1:6" x14ac:dyDescent="0.25">
      <c r="A9908" t="s">
        <v>19630</v>
      </c>
      <c r="B9908" t="s">
        <v>19631</v>
      </c>
      <c r="C9908" t="s">
        <v>19</v>
      </c>
      <c r="D9908" t="s">
        <v>6478</v>
      </c>
      <c r="E9908" t="s">
        <v>19</v>
      </c>
      <c r="F9908" t="s">
        <v>2598</v>
      </c>
    </row>
    <row r="9909" spans="1:6" x14ac:dyDescent="0.25">
      <c r="A9909" t="s">
        <v>19632</v>
      </c>
      <c r="B9909" t="s">
        <v>19633</v>
      </c>
      <c r="C9909" t="s">
        <v>8</v>
      </c>
      <c r="D9909" t="s">
        <v>6478</v>
      </c>
      <c r="E9909" t="s">
        <v>8</v>
      </c>
      <c r="F9909" t="s">
        <v>2598</v>
      </c>
    </row>
    <row r="9910" spans="1:6" x14ac:dyDescent="0.25">
      <c r="A9910" t="s">
        <v>19634</v>
      </c>
      <c r="B9910" t="s">
        <v>19635</v>
      </c>
      <c r="C9910" t="s">
        <v>19</v>
      </c>
      <c r="D9910" t="s">
        <v>6478</v>
      </c>
      <c r="E9910" t="s">
        <v>8</v>
      </c>
      <c r="F9910" t="s">
        <v>2598</v>
      </c>
    </row>
    <row r="9911" spans="1:6" x14ac:dyDescent="0.25">
      <c r="A9911" t="s">
        <v>19636</v>
      </c>
      <c r="B9911" t="s">
        <v>19637</v>
      </c>
      <c r="C9911" t="s">
        <v>19</v>
      </c>
      <c r="D9911" t="s">
        <v>6478</v>
      </c>
      <c r="E9911" t="s">
        <v>19</v>
      </c>
      <c r="F9911" t="s">
        <v>2598</v>
      </c>
    </row>
    <row r="9912" spans="1:6" x14ac:dyDescent="0.25">
      <c r="A9912" t="s">
        <v>19638</v>
      </c>
      <c r="B9912" t="s">
        <v>19639</v>
      </c>
      <c r="C9912" t="s">
        <v>19</v>
      </c>
      <c r="D9912" t="s">
        <v>6478</v>
      </c>
      <c r="E9912" t="s">
        <v>19</v>
      </c>
      <c r="F9912" t="s">
        <v>2598</v>
      </c>
    </row>
    <row r="9913" spans="1:6" x14ac:dyDescent="0.25">
      <c r="A9913" t="s">
        <v>19640</v>
      </c>
      <c r="B9913" t="s">
        <v>19641</v>
      </c>
      <c r="C9913" t="s">
        <v>19</v>
      </c>
      <c r="D9913" t="s">
        <v>6478</v>
      </c>
      <c r="E9913" t="s">
        <v>19</v>
      </c>
      <c r="F9913" t="s">
        <v>2598</v>
      </c>
    </row>
    <row r="9914" spans="1:6" x14ac:dyDescent="0.25">
      <c r="A9914" t="s">
        <v>19642</v>
      </c>
      <c r="B9914" t="s">
        <v>19643</v>
      </c>
      <c r="C9914" t="s">
        <v>8</v>
      </c>
      <c r="D9914" t="s">
        <v>6478</v>
      </c>
      <c r="E9914" t="s">
        <v>8</v>
      </c>
      <c r="F9914" t="s">
        <v>2598</v>
      </c>
    </row>
    <row r="9915" spans="1:6" x14ac:dyDescent="0.25">
      <c r="A9915" t="s">
        <v>19644</v>
      </c>
      <c r="B9915" t="s">
        <v>19645</v>
      </c>
      <c r="C9915" t="s">
        <v>8</v>
      </c>
      <c r="D9915" t="s">
        <v>6478</v>
      </c>
      <c r="E9915" t="s">
        <v>8</v>
      </c>
      <c r="F9915" t="s">
        <v>2598</v>
      </c>
    </row>
    <row r="9916" spans="1:6" x14ac:dyDescent="0.25">
      <c r="A9916" t="s">
        <v>19646</v>
      </c>
      <c r="B9916" t="s">
        <v>19647</v>
      </c>
      <c r="C9916" t="s">
        <v>8</v>
      </c>
      <c r="D9916" t="s">
        <v>6478</v>
      </c>
      <c r="E9916" t="s">
        <v>8</v>
      </c>
      <c r="F9916" t="s">
        <v>2598</v>
      </c>
    </row>
    <row r="9917" spans="1:6" x14ac:dyDescent="0.25">
      <c r="A9917" t="s">
        <v>19648</v>
      </c>
      <c r="B9917" t="s">
        <v>19649</v>
      </c>
      <c r="C9917" t="s">
        <v>8</v>
      </c>
      <c r="D9917" t="s">
        <v>6478</v>
      </c>
      <c r="E9917" t="s">
        <v>8</v>
      </c>
      <c r="F9917" t="s">
        <v>2598</v>
      </c>
    </row>
    <row r="9918" spans="1:6" x14ac:dyDescent="0.25">
      <c r="A9918" t="s">
        <v>19650</v>
      </c>
      <c r="B9918" t="s">
        <v>19651</v>
      </c>
      <c r="C9918" t="s">
        <v>8</v>
      </c>
      <c r="D9918" t="s">
        <v>6478</v>
      </c>
      <c r="E9918" t="s">
        <v>8</v>
      </c>
      <c r="F9918" t="s">
        <v>2598</v>
      </c>
    </row>
    <row r="9919" spans="1:6" x14ac:dyDescent="0.25">
      <c r="A9919" t="s">
        <v>19652</v>
      </c>
      <c r="B9919" t="s">
        <v>19653</v>
      </c>
      <c r="C9919" t="s">
        <v>19</v>
      </c>
      <c r="D9919" t="s">
        <v>6478</v>
      </c>
      <c r="E9919" t="s">
        <v>19</v>
      </c>
      <c r="F9919" t="s">
        <v>2598</v>
      </c>
    </row>
    <row r="9920" spans="1:6" x14ac:dyDescent="0.25">
      <c r="A9920" t="s">
        <v>19654</v>
      </c>
      <c r="B9920" t="s">
        <v>19655</v>
      </c>
      <c r="C9920" t="s">
        <v>8</v>
      </c>
      <c r="D9920" t="s">
        <v>6478</v>
      </c>
      <c r="E9920" t="s">
        <v>19</v>
      </c>
      <c r="F9920" t="s">
        <v>2598</v>
      </c>
    </row>
    <row r="9921" spans="1:6" x14ac:dyDescent="0.25">
      <c r="A9921" t="s">
        <v>19656</v>
      </c>
      <c r="B9921" t="s">
        <v>19657</v>
      </c>
      <c r="C9921" t="s">
        <v>8</v>
      </c>
      <c r="D9921" t="s">
        <v>6478</v>
      </c>
      <c r="E9921" t="s">
        <v>8</v>
      </c>
      <c r="F9921" t="s">
        <v>2598</v>
      </c>
    </row>
    <row r="9922" spans="1:6" x14ac:dyDescent="0.25">
      <c r="A9922" t="s">
        <v>19658</v>
      </c>
      <c r="B9922" t="s">
        <v>19659</v>
      </c>
      <c r="C9922" t="s">
        <v>8</v>
      </c>
      <c r="D9922" t="s">
        <v>6478</v>
      </c>
      <c r="E9922" t="s">
        <v>19</v>
      </c>
      <c r="F9922" t="s">
        <v>2598</v>
      </c>
    </row>
    <row r="9923" spans="1:6" x14ac:dyDescent="0.25">
      <c r="A9923" t="s">
        <v>19660</v>
      </c>
      <c r="B9923" t="s">
        <v>19661</v>
      </c>
      <c r="C9923" t="s">
        <v>19</v>
      </c>
      <c r="D9923" t="s">
        <v>6478</v>
      </c>
      <c r="E9923" t="s">
        <v>19</v>
      </c>
      <c r="F9923" t="s">
        <v>2598</v>
      </c>
    </row>
    <row r="9924" spans="1:6" x14ac:dyDescent="0.25">
      <c r="A9924" t="s">
        <v>19662</v>
      </c>
      <c r="B9924" t="s">
        <v>19663</v>
      </c>
      <c r="C9924" t="s">
        <v>19</v>
      </c>
      <c r="D9924" t="s">
        <v>6478</v>
      </c>
      <c r="E9924" t="s">
        <v>8</v>
      </c>
      <c r="F9924" t="s">
        <v>2598</v>
      </c>
    </row>
    <row r="9925" spans="1:6" x14ac:dyDescent="0.25">
      <c r="A9925" t="s">
        <v>19664</v>
      </c>
      <c r="B9925" t="s">
        <v>19665</v>
      </c>
      <c r="C9925" t="s">
        <v>19</v>
      </c>
      <c r="D9925" t="s">
        <v>6478</v>
      </c>
      <c r="E9925" t="s">
        <v>19</v>
      </c>
      <c r="F9925" t="s">
        <v>2598</v>
      </c>
    </row>
    <row r="9926" spans="1:6" x14ac:dyDescent="0.25">
      <c r="A9926" t="s">
        <v>19666</v>
      </c>
      <c r="B9926" t="s">
        <v>19667</v>
      </c>
      <c r="C9926" t="s">
        <v>19</v>
      </c>
      <c r="D9926" t="s">
        <v>6478</v>
      </c>
      <c r="E9926" t="s">
        <v>19</v>
      </c>
      <c r="F9926" t="s">
        <v>2598</v>
      </c>
    </row>
    <row r="9927" spans="1:6" x14ac:dyDescent="0.25">
      <c r="A9927" t="s">
        <v>19668</v>
      </c>
      <c r="B9927" t="s">
        <v>19669</v>
      </c>
      <c r="C9927" t="s">
        <v>8</v>
      </c>
      <c r="D9927" t="s">
        <v>6478</v>
      </c>
      <c r="E9927" t="s">
        <v>8</v>
      </c>
      <c r="F9927" t="s">
        <v>2598</v>
      </c>
    </row>
    <row r="9928" spans="1:6" x14ac:dyDescent="0.25">
      <c r="A9928" t="s">
        <v>19670</v>
      </c>
      <c r="B9928" t="s">
        <v>19671</v>
      </c>
      <c r="C9928" t="s">
        <v>8</v>
      </c>
      <c r="D9928" t="s">
        <v>6478</v>
      </c>
      <c r="E9928" t="s">
        <v>8</v>
      </c>
      <c r="F9928" t="s">
        <v>2598</v>
      </c>
    </row>
    <row r="9929" spans="1:6" x14ac:dyDescent="0.25">
      <c r="A9929" t="s">
        <v>19672</v>
      </c>
      <c r="B9929" t="s">
        <v>19673</v>
      </c>
      <c r="C9929" t="s">
        <v>8</v>
      </c>
      <c r="D9929" t="s">
        <v>6478</v>
      </c>
      <c r="E9929" t="s">
        <v>19</v>
      </c>
      <c r="F9929" t="s">
        <v>2598</v>
      </c>
    </row>
    <row r="9930" spans="1:6" x14ac:dyDescent="0.25">
      <c r="A9930" t="s">
        <v>19674</v>
      </c>
      <c r="B9930" t="s">
        <v>19675</v>
      </c>
      <c r="C9930" t="s">
        <v>8</v>
      </c>
      <c r="D9930" t="s">
        <v>6478</v>
      </c>
      <c r="E9930" t="s">
        <v>8</v>
      </c>
      <c r="F9930" t="s">
        <v>2598</v>
      </c>
    </row>
    <row r="9931" spans="1:6" x14ac:dyDescent="0.25">
      <c r="A9931" t="s">
        <v>19676</v>
      </c>
      <c r="B9931" t="s">
        <v>19677</v>
      </c>
      <c r="C9931" t="s">
        <v>19</v>
      </c>
      <c r="D9931" t="s">
        <v>6478</v>
      </c>
      <c r="E9931" t="s">
        <v>19</v>
      </c>
      <c r="F9931" t="s">
        <v>2598</v>
      </c>
    </row>
    <row r="9932" spans="1:6" x14ac:dyDescent="0.25">
      <c r="A9932" t="s">
        <v>19678</v>
      </c>
      <c r="B9932" t="s">
        <v>19679</v>
      </c>
      <c r="C9932" t="s">
        <v>8</v>
      </c>
      <c r="D9932" t="s">
        <v>6478</v>
      </c>
      <c r="E9932" t="s">
        <v>8</v>
      </c>
      <c r="F9932" t="s">
        <v>2598</v>
      </c>
    </row>
    <row r="9933" spans="1:6" x14ac:dyDescent="0.25">
      <c r="A9933" t="s">
        <v>19678</v>
      </c>
      <c r="B9933" t="s">
        <v>19680</v>
      </c>
      <c r="C9933" t="s">
        <v>8</v>
      </c>
      <c r="D9933" t="s">
        <v>6478</v>
      </c>
      <c r="E9933" t="s">
        <v>19</v>
      </c>
      <c r="F9933" t="s">
        <v>2598</v>
      </c>
    </row>
    <row r="9934" spans="1:6" x14ac:dyDescent="0.25">
      <c r="A9934" t="s">
        <v>19681</v>
      </c>
      <c r="B9934" t="s">
        <v>19682</v>
      </c>
      <c r="C9934" t="s">
        <v>8</v>
      </c>
      <c r="D9934" t="s">
        <v>6478</v>
      </c>
      <c r="E9934" t="s">
        <v>19</v>
      </c>
      <c r="F9934" t="s">
        <v>2598</v>
      </c>
    </row>
    <row r="9935" spans="1:6" x14ac:dyDescent="0.25">
      <c r="A9935" t="s">
        <v>19683</v>
      </c>
      <c r="B9935" t="s">
        <v>19684</v>
      </c>
      <c r="C9935" t="s">
        <v>19</v>
      </c>
      <c r="D9935" t="s">
        <v>6478</v>
      </c>
      <c r="E9935" t="s">
        <v>19</v>
      </c>
      <c r="F9935" t="s">
        <v>2598</v>
      </c>
    </row>
    <row r="9936" spans="1:6" x14ac:dyDescent="0.25">
      <c r="A9936" t="s">
        <v>19685</v>
      </c>
      <c r="B9936" t="s">
        <v>19686</v>
      </c>
      <c r="C9936" t="s">
        <v>8</v>
      </c>
      <c r="D9936" t="s">
        <v>6478</v>
      </c>
      <c r="E9936" t="s">
        <v>19</v>
      </c>
      <c r="F9936" t="s">
        <v>2598</v>
      </c>
    </row>
    <row r="9937" spans="1:6" x14ac:dyDescent="0.25">
      <c r="A9937" t="s">
        <v>19687</v>
      </c>
      <c r="B9937" t="s">
        <v>19688</v>
      </c>
      <c r="C9937" t="s">
        <v>19</v>
      </c>
      <c r="D9937" t="s">
        <v>6478</v>
      </c>
      <c r="E9937" t="s">
        <v>19</v>
      </c>
      <c r="F9937" t="s">
        <v>2598</v>
      </c>
    </row>
    <row r="9938" spans="1:6" x14ac:dyDescent="0.25">
      <c r="A9938" t="s">
        <v>19689</v>
      </c>
      <c r="B9938" t="s">
        <v>19690</v>
      </c>
      <c r="C9938" t="s">
        <v>19</v>
      </c>
      <c r="D9938" t="s">
        <v>6478</v>
      </c>
      <c r="E9938" t="s">
        <v>19</v>
      </c>
      <c r="F9938" t="s">
        <v>2598</v>
      </c>
    </row>
    <row r="9939" spans="1:6" x14ac:dyDescent="0.25">
      <c r="A9939" t="s">
        <v>19691</v>
      </c>
      <c r="B9939" t="s">
        <v>19692</v>
      </c>
      <c r="C9939" t="s">
        <v>19</v>
      </c>
      <c r="D9939" t="s">
        <v>6478</v>
      </c>
      <c r="E9939" t="s">
        <v>19</v>
      </c>
      <c r="F9939" t="s">
        <v>2598</v>
      </c>
    </row>
    <row r="9940" spans="1:6" x14ac:dyDescent="0.25">
      <c r="A9940" t="s">
        <v>19693</v>
      </c>
      <c r="B9940" t="s">
        <v>19694</v>
      </c>
      <c r="C9940" t="s">
        <v>19</v>
      </c>
      <c r="D9940" t="s">
        <v>6478</v>
      </c>
      <c r="E9940" t="s">
        <v>8</v>
      </c>
      <c r="F9940" t="s">
        <v>2598</v>
      </c>
    </row>
    <row r="9941" spans="1:6" x14ac:dyDescent="0.25">
      <c r="A9941" t="s">
        <v>19695</v>
      </c>
      <c r="B9941" t="s">
        <v>19696</v>
      </c>
      <c r="C9941" t="s">
        <v>8</v>
      </c>
      <c r="D9941" t="s">
        <v>6478</v>
      </c>
      <c r="E9941" t="s">
        <v>19</v>
      </c>
      <c r="F9941" t="s">
        <v>2598</v>
      </c>
    </row>
    <row r="9942" spans="1:6" x14ac:dyDescent="0.25">
      <c r="A9942" t="s">
        <v>19697</v>
      </c>
      <c r="B9942" t="s">
        <v>19698</v>
      </c>
      <c r="C9942" t="s">
        <v>19</v>
      </c>
      <c r="D9942" t="s">
        <v>6478</v>
      </c>
      <c r="E9942" t="s">
        <v>19</v>
      </c>
      <c r="F9942" t="s">
        <v>2598</v>
      </c>
    </row>
    <row r="9943" spans="1:6" x14ac:dyDescent="0.25">
      <c r="A9943" t="s">
        <v>19699</v>
      </c>
      <c r="B9943" t="s">
        <v>19700</v>
      </c>
      <c r="C9943" t="s">
        <v>19</v>
      </c>
      <c r="D9943" t="s">
        <v>6478</v>
      </c>
      <c r="E9943" t="s">
        <v>19</v>
      </c>
      <c r="F9943" t="s">
        <v>2598</v>
      </c>
    </row>
    <row r="9944" spans="1:6" x14ac:dyDescent="0.25">
      <c r="A9944" t="s">
        <v>19701</v>
      </c>
      <c r="B9944" t="s">
        <v>19702</v>
      </c>
      <c r="C9944" t="s">
        <v>19</v>
      </c>
      <c r="D9944" t="s">
        <v>6478</v>
      </c>
      <c r="E9944" t="s">
        <v>19</v>
      </c>
      <c r="F9944" t="s">
        <v>2598</v>
      </c>
    </row>
    <row r="9945" spans="1:6" x14ac:dyDescent="0.25">
      <c r="A9945" t="s">
        <v>19703</v>
      </c>
      <c r="B9945" t="s">
        <v>19704</v>
      </c>
      <c r="C9945" t="s">
        <v>19</v>
      </c>
      <c r="D9945" t="s">
        <v>6478</v>
      </c>
      <c r="E9945" t="s">
        <v>19</v>
      </c>
      <c r="F9945" t="s">
        <v>2598</v>
      </c>
    </row>
    <row r="9946" spans="1:6" x14ac:dyDescent="0.25">
      <c r="A9946" t="s">
        <v>19705</v>
      </c>
      <c r="B9946" t="s">
        <v>19706</v>
      </c>
      <c r="C9946" t="s">
        <v>8</v>
      </c>
      <c r="D9946" t="s">
        <v>6478</v>
      </c>
      <c r="E9946" t="s">
        <v>8</v>
      </c>
      <c r="F9946" t="s">
        <v>2598</v>
      </c>
    </row>
    <row r="9947" spans="1:6" x14ac:dyDescent="0.25">
      <c r="A9947" t="s">
        <v>19707</v>
      </c>
      <c r="B9947" t="s">
        <v>19708</v>
      </c>
      <c r="C9947" t="s">
        <v>8</v>
      </c>
      <c r="D9947" t="s">
        <v>6478</v>
      </c>
      <c r="E9947" t="s">
        <v>19</v>
      </c>
      <c r="F9947" t="s">
        <v>2598</v>
      </c>
    </row>
    <row r="9948" spans="1:6" x14ac:dyDescent="0.25">
      <c r="A9948" t="s">
        <v>19709</v>
      </c>
      <c r="B9948" t="s">
        <v>19710</v>
      </c>
      <c r="C9948" t="s">
        <v>19</v>
      </c>
      <c r="D9948" t="s">
        <v>6478</v>
      </c>
      <c r="E9948" t="s">
        <v>8</v>
      </c>
      <c r="F9948" t="s">
        <v>2598</v>
      </c>
    </row>
    <row r="9949" spans="1:6" x14ac:dyDescent="0.25">
      <c r="A9949" t="s">
        <v>19711</v>
      </c>
      <c r="B9949" t="s">
        <v>19712</v>
      </c>
      <c r="C9949" t="s">
        <v>19</v>
      </c>
      <c r="D9949" t="s">
        <v>6478</v>
      </c>
      <c r="E9949" t="s">
        <v>19</v>
      </c>
      <c r="F9949" t="s">
        <v>2598</v>
      </c>
    </row>
    <row r="9950" spans="1:6" x14ac:dyDescent="0.25">
      <c r="A9950" t="s">
        <v>19713</v>
      </c>
      <c r="B9950" t="s">
        <v>19714</v>
      </c>
      <c r="C9950" t="s">
        <v>19</v>
      </c>
      <c r="D9950" t="s">
        <v>6478</v>
      </c>
      <c r="E9950" t="s">
        <v>19</v>
      </c>
      <c r="F9950" t="s">
        <v>2598</v>
      </c>
    </row>
    <row r="9951" spans="1:6" x14ac:dyDescent="0.25">
      <c r="A9951" t="s">
        <v>19715</v>
      </c>
      <c r="B9951" t="s">
        <v>19716</v>
      </c>
      <c r="C9951" t="s">
        <v>19</v>
      </c>
      <c r="D9951" t="s">
        <v>6478</v>
      </c>
      <c r="E9951" t="s">
        <v>19</v>
      </c>
      <c r="F9951" t="s">
        <v>2598</v>
      </c>
    </row>
    <row r="9952" spans="1:6" x14ac:dyDescent="0.25">
      <c r="A9952" t="s">
        <v>19717</v>
      </c>
      <c r="B9952" t="s">
        <v>19718</v>
      </c>
      <c r="C9952" t="s">
        <v>19</v>
      </c>
      <c r="D9952" t="s">
        <v>6478</v>
      </c>
      <c r="E9952" t="s">
        <v>19</v>
      </c>
      <c r="F9952" t="s">
        <v>2598</v>
      </c>
    </row>
    <row r="9953" spans="1:6" x14ac:dyDescent="0.25">
      <c r="A9953" t="s">
        <v>19719</v>
      </c>
      <c r="B9953" t="s">
        <v>19720</v>
      </c>
      <c r="C9953" t="s">
        <v>8</v>
      </c>
      <c r="D9953" t="s">
        <v>6478</v>
      </c>
      <c r="E9953" t="s">
        <v>19</v>
      </c>
      <c r="F9953" t="s">
        <v>2598</v>
      </c>
    </row>
    <row r="9954" spans="1:6" x14ac:dyDescent="0.25">
      <c r="A9954" t="s">
        <v>19721</v>
      </c>
      <c r="B9954" t="s">
        <v>19722</v>
      </c>
      <c r="C9954" t="s">
        <v>8</v>
      </c>
      <c r="D9954" t="s">
        <v>6478</v>
      </c>
      <c r="E9954" t="s">
        <v>19</v>
      </c>
      <c r="F9954" t="s">
        <v>2598</v>
      </c>
    </row>
    <row r="9955" spans="1:6" x14ac:dyDescent="0.25">
      <c r="A9955" t="s">
        <v>19723</v>
      </c>
      <c r="B9955" t="s">
        <v>19724</v>
      </c>
      <c r="C9955" t="s">
        <v>19</v>
      </c>
      <c r="D9955" t="s">
        <v>6478</v>
      </c>
      <c r="E9955" t="s">
        <v>8</v>
      </c>
      <c r="F9955" t="s">
        <v>2598</v>
      </c>
    </row>
    <row r="9956" spans="1:6" x14ac:dyDescent="0.25">
      <c r="A9956" t="s">
        <v>19725</v>
      </c>
      <c r="B9956" t="s">
        <v>19726</v>
      </c>
      <c r="C9956" t="s">
        <v>19</v>
      </c>
      <c r="D9956" t="s">
        <v>6478</v>
      </c>
      <c r="E9956" t="s">
        <v>19</v>
      </c>
      <c r="F9956" t="s">
        <v>2598</v>
      </c>
    </row>
    <row r="9957" spans="1:6" x14ac:dyDescent="0.25">
      <c r="A9957" t="s">
        <v>19727</v>
      </c>
      <c r="B9957" t="s">
        <v>19728</v>
      </c>
      <c r="C9957" t="s">
        <v>19</v>
      </c>
      <c r="D9957" t="s">
        <v>6478</v>
      </c>
      <c r="E9957" t="s">
        <v>19</v>
      </c>
      <c r="F9957" t="s">
        <v>2598</v>
      </c>
    </row>
    <row r="9958" spans="1:6" x14ac:dyDescent="0.25">
      <c r="A9958" t="s">
        <v>19729</v>
      </c>
      <c r="B9958" t="s">
        <v>19730</v>
      </c>
      <c r="C9958" t="s">
        <v>8</v>
      </c>
      <c r="D9958" t="s">
        <v>6478</v>
      </c>
      <c r="E9958" t="s">
        <v>8</v>
      </c>
      <c r="F9958" t="s">
        <v>2598</v>
      </c>
    </row>
    <row r="9959" spans="1:6" x14ac:dyDescent="0.25">
      <c r="A9959" t="s">
        <v>19731</v>
      </c>
      <c r="B9959" t="s">
        <v>19732</v>
      </c>
      <c r="C9959" t="s">
        <v>8</v>
      </c>
      <c r="D9959" t="s">
        <v>6478</v>
      </c>
      <c r="E9959" t="s">
        <v>8</v>
      </c>
      <c r="F9959" t="s">
        <v>2598</v>
      </c>
    </row>
    <row r="9960" spans="1:6" x14ac:dyDescent="0.25">
      <c r="A9960" t="s">
        <v>19733</v>
      </c>
      <c r="B9960" t="s">
        <v>19734</v>
      </c>
      <c r="C9960" t="s">
        <v>19</v>
      </c>
      <c r="D9960" t="s">
        <v>6478</v>
      </c>
      <c r="E9960" t="s">
        <v>19</v>
      </c>
      <c r="F9960" t="s">
        <v>2598</v>
      </c>
    </row>
    <row r="9961" spans="1:6" x14ac:dyDescent="0.25">
      <c r="A9961" t="s">
        <v>19735</v>
      </c>
      <c r="B9961" t="s">
        <v>19736</v>
      </c>
      <c r="C9961" t="s">
        <v>19</v>
      </c>
      <c r="D9961" t="s">
        <v>6478</v>
      </c>
      <c r="E9961" t="s">
        <v>19</v>
      </c>
      <c r="F9961" t="s">
        <v>2598</v>
      </c>
    </row>
    <row r="9962" spans="1:6" x14ac:dyDescent="0.25">
      <c r="A9962" t="s">
        <v>19737</v>
      </c>
      <c r="B9962" t="s">
        <v>19738</v>
      </c>
      <c r="C9962" t="s">
        <v>8</v>
      </c>
      <c r="D9962" t="s">
        <v>6478</v>
      </c>
      <c r="E9962" t="s">
        <v>19</v>
      </c>
      <c r="F9962" t="s">
        <v>2598</v>
      </c>
    </row>
    <row r="9963" spans="1:6" x14ac:dyDescent="0.25">
      <c r="A9963" t="s">
        <v>19739</v>
      </c>
      <c r="B9963" t="s">
        <v>19740</v>
      </c>
      <c r="C9963" t="s">
        <v>8</v>
      </c>
      <c r="D9963" t="s">
        <v>6478</v>
      </c>
      <c r="E9963" t="s">
        <v>19</v>
      </c>
      <c r="F9963" t="s">
        <v>2598</v>
      </c>
    </row>
    <row r="9964" spans="1:6" x14ac:dyDescent="0.25">
      <c r="A9964" t="s">
        <v>19741</v>
      </c>
      <c r="B9964" t="s">
        <v>19742</v>
      </c>
      <c r="C9964" t="s">
        <v>19</v>
      </c>
      <c r="D9964" t="s">
        <v>6478</v>
      </c>
      <c r="E9964" t="s">
        <v>19</v>
      </c>
      <c r="F9964" t="s">
        <v>2598</v>
      </c>
    </row>
    <row r="9965" spans="1:6" x14ac:dyDescent="0.25">
      <c r="A9965" t="s">
        <v>19743</v>
      </c>
      <c r="B9965" t="s">
        <v>19744</v>
      </c>
      <c r="C9965" t="s">
        <v>8</v>
      </c>
      <c r="D9965" t="s">
        <v>6478</v>
      </c>
      <c r="E9965" t="s">
        <v>19</v>
      </c>
      <c r="F9965" t="s">
        <v>2598</v>
      </c>
    </row>
    <row r="9966" spans="1:6" x14ac:dyDescent="0.25">
      <c r="A9966" t="s">
        <v>19745</v>
      </c>
      <c r="B9966" t="s">
        <v>19746</v>
      </c>
      <c r="C9966" t="s">
        <v>19</v>
      </c>
      <c r="D9966" t="s">
        <v>6478</v>
      </c>
      <c r="E9966" t="s">
        <v>19</v>
      </c>
      <c r="F9966" t="s">
        <v>2598</v>
      </c>
    </row>
    <row r="9967" spans="1:6" x14ac:dyDescent="0.25">
      <c r="A9967" t="s">
        <v>19747</v>
      </c>
      <c r="B9967" t="s">
        <v>19748</v>
      </c>
      <c r="C9967" t="s">
        <v>8</v>
      </c>
      <c r="D9967" t="s">
        <v>6478</v>
      </c>
      <c r="E9967" t="s">
        <v>8</v>
      </c>
      <c r="F9967" t="s">
        <v>2598</v>
      </c>
    </row>
    <row r="9968" spans="1:6" x14ac:dyDescent="0.25">
      <c r="A9968" t="s">
        <v>19749</v>
      </c>
      <c r="B9968" t="s">
        <v>19750</v>
      </c>
      <c r="C9968" t="s">
        <v>19</v>
      </c>
      <c r="D9968" t="s">
        <v>6478</v>
      </c>
      <c r="E9968" t="s">
        <v>19</v>
      </c>
      <c r="F9968" t="s">
        <v>2598</v>
      </c>
    </row>
    <row r="9969" spans="1:6" x14ac:dyDescent="0.25">
      <c r="A9969" t="s">
        <v>19751</v>
      </c>
      <c r="B9969" t="s">
        <v>19752</v>
      </c>
      <c r="C9969" t="s">
        <v>19</v>
      </c>
      <c r="D9969" t="s">
        <v>6478</v>
      </c>
      <c r="E9969" t="s">
        <v>8</v>
      </c>
      <c r="F9969" t="s">
        <v>2598</v>
      </c>
    </row>
    <row r="9970" spans="1:6" x14ac:dyDescent="0.25">
      <c r="A9970" t="s">
        <v>19753</v>
      </c>
      <c r="B9970" t="s">
        <v>19754</v>
      </c>
      <c r="C9970" t="s">
        <v>8</v>
      </c>
      <c r="D9970" t="s">
        <v>6478</v>
      </c>
      <c r="E9970" t="s">
        <v>19</v>
      </c>
      <c r="F9970" t="s">
        <v>2598</v>
      </c>
    </row>
    <row r="9971" spans="1:6" x14ac:dyDescent="0.25">
      <c r="A9971" t="s">
        <v>19755</v>
      </c>
      <c r="B9971" t="s">
        <v>19756</v>
      </c>
      <c r="C9971" t="s">
        <v>8</v>
      </c>
      <c r="D9971" t="s">
        <v>6478</v>
      </c>
      <c r="E9971" t="s">
        <v>8</v>
      </c>
      <c r="F9971" t="s">
        <v>2598</v>
      </c>
    </row>
    <row r="9972" spans="1:6" x14ac:dyDescent="0.25">
      <c r="A9972" t="s">
        <v>19757</v>
      </c>
      <c r="B9972" t="s">
        <v>19758</v>
      </c>
      <c r="C9972" t="s">
        <v>19</v>
      </c>
      <c r="D9972" t="s">
        <v>6478</v>
      </c>
      <c r="E9972" t="s">
        <v>19</v>
      </c>
      <c r="F9972" t="s">
        <v>2598</v>
      </c>
    </row>
    <row r="9973" spans="1:6" x14ac:dyDescent="0.25">
      <c r="A9973" t="s">
        <v>19759</v>
      </c>
      <c r="B9973" t="s">
        <v>19760</v>
      </c>
      <c r="C9973" t="s">
        <v>8</v>
      </c>
      <c r="D9973" t="s">
        <v>6478</v>
      </c>
      <c r="E9973" t="s">
        <v>8</v>
      </c>
      <c r="F9973" t="s">
        <v>2598</v>
      </c>
    </row>
    <row r="9974" spans="1:6" x14ac:dyDescent="0.25">
      <c r="A9974" t="s">
        <v>19761</v>
      </c>
      <c r="B9974" t="s">
        <v>19762</v>
      </c>
      <c r="C9974" t="s">
        <v>19</v>
      </c>
      <c r="D9974" t="s">
        <v>6478</v>
      </c>
      <c r="E9974" t="s">
        <v>19</v>
      </c>
      <c r="F9974" t="s">
        <v>2598</v>
      </c>
    </row>
    <row r="9975" spans="1:6" x14ac:dyDescent="0.25">
      <c r="A9975" t="s">
        <v>19763</v>
      </c>
      <c r="B9975" t="s">
        <v>19764</v>
      </c>
      <c r="C9975" t="s">
        <v>19</v>
      </c>
      <c r="D9975" t="s">
        <v>6478</v>
      </c>
      <c r="E9975" t="s">
        <v>19</v>
      </c>
      <c r="F9975" t="s">
        <v>2598</v>
      </c>
    </row>
    <row r="9976" spans="1:6" x14ac:dyDescent="0.25">
      <c r="A9976" t="s">
        <v>19765</v>
      </c>
      <c r="B9976" t="s">
        <v>19766</v>
      </c>
      <c r="C9976" t="s">
        <v>8</v>
      </c>
      <c r="D9976" t="s">
        <v>6478</v>
      </c>
      <c r="E9976" t="s">
        <v>8</v>
      </c>
      <c r="F9976" t="s">
        <v>2598</v>
      </c>
    </row>
    <row r="9977" spans="1:6" x14ac:dyDescent="0.25">
      <c r="A9977" t="s">
        <v>19767</v>
      </c>
      <c r="B9977" t="s">
        <v>19768</v>
      </c>
      <c r="C9977" t="s">
        <v>8</v>
      </c>
      <c r="D9977" t="s">
        <v>6478</v>
      </c>
      <c r="E9977" t="s">
        <v>8</v>
      </c>
      <c r="F9977" t="s">
        <v>2598</v>
      </c>
    </row>
    <row r="9978" spans="1:6" x14ac:dyDescent="0.25">
      <c r="A9978" t="s">
        <v>19769</v>
      </c>
      <c r="B9978" t="s">
        <v>19770</v>
      </c>
      <c r="C9978" t="s">
        <v>8</v>
      </c>
      <c r="D9978" t="s">
        <v>6478</v>
      </c>
      <c r="E9978" t="s">
        <v>8</v>
      </c>
      <c r="F9978" t="s">
        <v>2598</v>
      </c>
    </row>
    <row r="9979" spans="1:6" x14ac:dyDescent="0.25">
      <c r="A9979" t="s">
        <v>19771</v>
      </c>
      <c r="B9979" t="s">
        <v>19772</v>
      </c>
      <c r="C9979" t="s">
        <v>19</v>
      </c>
      <c r="D9979" t="s">
        <v>6478</v>
      </c>
      <c r="E9979" t="s">
        <v>19</v>
      </c>
      <c r="F9979" t="s">
        <v>2598</v>
      </c>
    </row>
    <row r="9980" spans="1:6" x14ac:dyDescent="0.25">
      <c r="A9980" t="s">
        <v>19773</v>
      </c>
      <c r="B9980" t="s">
        <v>13606</v>
      </c>
      <c r="C9980" t="s">
        <v>19</v>
      </c>
      <c r="D9980" t="s">
        <v>6478</v>
      </c>
      <c r="E9980" t="s">
        <v>19</v>
      </c>
      <c r="F9980" t="s">
        <v>2598</v>
      </c>
    </row>
    <row r="9981" spans="1:6" x14ac:dyDescent="0.25">
      <c r="A9981" t="s">
        <v>19774</v>
      </c>
      <c r="B9981" t="s">
        <v>19775</v>
      </c>
      <c r="C9981" t="s">
        <v>19</v>
      </c>
      <c r="D9981" t="s">
        <v>6478</v>
      </c>
      <c r="E9981" t="s">
        <v>19</v>
      </c>
      <c r="F9981" t="s">
        <v>2598</v>
      </c>
    </row>
    <row r="9982" spans="1:6" x14ac:dyDescent="0.25">
      <c r="A9982" t="s">
        <v>19776</v>
      </c>
      <c r="B9982" t="s">
        <v>19777</v>
      </c>
      <c r="C9982" t="s">
        <v>8</v>
      </c>
      <c r="D9982" t="s">
        <v>6478</v>
      </c>
      <c r="E9982" t="s">
        <v>19</v>
      </c>
      <c r="F9982" t="s">
        <v>2598</v>
      </c>
    </row>
    <row r="9983" spans="1:6" x14ac:dyDescent="0.25">
      <c r="A9983" t="s">
        <v>19778</v>
      </c>
      <c r="B9983" t="s">
        <v>19779</v>
      </c>
      <c r="C9983" t="s">
        <v>8</v>
      </c>
      <c r="D9983" t="s">
        <v>6478</v>
      </c>
      <c r="E9983" t="s">
        <v>8</v>
      </c>
      <c r="F9983" t="s">
        <v>2598</v>
      </c>
    </row>
    <row r="9984" spans="1:6" x14ac:dyDescent="0.25">
      <c r="A9984" t="s">
        <v>19780</v>
      </c>
      <c r="B9984" t="s">
        <v>19781</v>
      </c>
      <c r="C9984" t="s">
        <v>19</v>
      </c>
      <c r="D9984" t="s">
        <v>6478</v>
      </c>
      <c r="E9984" t="s">
        <v>19</v>
      </c>
      <c r="F9984" t="s">
        <v>2598</v>
      </c>
    </row>
    <row r="9985" spans="1:6" x14ac:dyDescent="0.25">
      <c r="A9985" t="s">
        <v>19782</v>
      </c>
      <c r="B9985" t="s">
        <v>19783</v>
      </c>
      <c r="C9985" t="s">
        <v>8</v>
      </c>
      <c r="D9985" t="s">
        <v>6478</v>
      </c>
      <c r="E9985" t="s">
        <v>8</v>
      </c>
      <c r="F9985" t="s">
        <v>2598</v>
      </c>
    </row>
    <row r="9986" spans="1:6" x14ac:dyDescent="0.25">
      <c r="A9986" t="s">
        <v>19784</v>
      </c>
      <c r="B9986" t="s">
        <v>19785</v>
      </c>
      <c r="C9986" t="s">
        <v>19</v>
      </c>
      <c r="D9986" t="s">
        <v>6478</v>
      </c>
      <c r="E9986" t="s">
        <v>19</v>
      </c>
      <c r="F9986" t="s">
        <v>2598</v>
      </c>
    </row>
    <row r="9987" spans="1:6" x14ac:dyDescent="0.25">
      <c r="A9987" t="s">
        <v>19786</v>
      </c>
      <c r="B9987" t="s">
        <v>19787</v>
      </c>
      <c r="C9987" t="s">
        <v>8</v>
      </c>
      <c r="D9987" t="s">
        <v>6478</v>
      </c>
      <c r="E9987" t="s">
        <v>19</v>
      </c>
      <c r="F9987" t="s">
        <v>2598</v>
      </c>
    </row>
    <row r="9988" spans="1:6" x14ac:dyDescent="0.25">
      <c r="A9988" t="s">
        <v>19788</v>
      </c>
      <c r="B9988" t="s">
        <v>19789</v>
      </c>
      <c r="C9988" t="s">
        <v>19</v>
      </c>
      <c r="D9988" t="s">
        <v>6478</v>
      </c>
      <c r="E9988" t="s">
        <v>19</v>
      </c>
      <c r="F9988" t="s">
        <v>2598</v>
      </c>
    </row>
    <row r="9989" spans="1:6" x14ac:dyDescent="0.25">
      <c r="A9989" t="s">
        <v>19790</v>
      </c>
      <c r="B9989" t="s">
        <v>19791</v>
      </c>
      <c r="C9989" t="s">
        <v>8</v>
      </c>
      <c r="D9989" t="s">
        <v>6478</v>
      </c>
      <c r="E9989" t="s">
        <v>19</v>
      </c>
      <c r="F9989" t="s">
        <v>2598</v>
      </c>
    </row>
    <row r="9990" spans="1:6" x14ac:dyDescent="0.25">
      <c r="A9990" t="s">
        <v>19792</v>
      </c>
      <c r="B9990" t="s">
        <v>19793</v>
      </c>
      <c r="C9990" t="s">
        <v>19</v>
      </c>
      <c r="D9990" t="s">
        <v>6478</v>
      </c>
      <c r="E9990" t="s">
        <v>19</v>
      </c>
      <c r="F9990" t="s">
        <v>2598</v>
      </c>
    </row>
    <row r="9991" spans="1:6" x14ac:dyDescent="0.25">
      <c r="A9991" t="s">
        <v>19794</v>
      </c>
      <c r="B9991" t="s">
        <v>19795</v>
      </c>
      <c r="C9991" t="s">
        <v>8</v>
      </c>
      <c r="D9991" t="s">
        <v>6478</v>
      </c>
      <c r="E9991" t="s">
        <v>19</v>
      </c>
      <c r="F9991" t="s">
        <v>2598</v>
      </c>
    </row>
    <row r="9992" spans="1:6" x14ac:dyDescent="0.25">
      <c r="A9992" t="s">
        <v>19796</v>
      </c>
      <c r="B9992" t="s">
        <v>19797</v>
      </c>
      <c r="C9992" t="s">
        <v>8</v>
      </c>
      <c r="D9992" t="s">
        <v>6478</v>
      </c>
      <c r="E9992" t="s">
        <v>19</v>
      </c>
      <c r="F9992" t="s">
        <v>2598</v>
      </c>
    </row>
    <row r="9993" spans="1:6" x14ac:dyDescent="0.25">
      <c r="A9993" t="s">
        <v>19798</v>
      </c>
      <c r="B9993" t="s">
        <v>19799</v>
      </c>
      <c r="C9993" t="s">
        <v>19</v>
      </c>
      <c r="D9993" t="s">
        <v>6478</v>
      </c>
      <c r="E9993" t="s">
        <v>8</v>
      </c>
      <c r="F9993" t="s">
        <v>2598</v>
      </c>
    </row>
    <row r="9994" spans="1:6" x14ac:dyDescent="0.25">
      <c r="A9994" t="s">
        <v>19800</v>
      </c>
      <c r="B9994" t="s">
        <v>19801</v>
      </c>
      <c r="C9994" t="s">
        <v>19</v>
      </c>
      <c r="D9994" t="s">
        <v>6478</v>
      </c>
      <c r="E9994" t="s">
        <v>19</v>
      </c>
      <c r="F9994" t="s">
        <v>2598</v>
      </c>
    </row>
    <row r="9995" spans="1:6" x14ac:dyDescent="0.25">
      <c r="A9995" t="s">
        <v>19802</v>
      </c>
      <c r="B9995" t="s">
        <v>19803</v>
      </c>
      <c r="C9995" t="s">
        <v>8</v>
      </c>
      <c r="D9995" t="s">
        <v>6478</v>
      </c>
      <c r="E9995" t="s">
        <v>8</v>
      </c>
      <c r="F9995" t="s">
        <v>2598</v>
      </c>
    </row>
    <row r="9996" spans="1:6" x14ac:dyDescent="0.25">
      <c r="A9996" t="s">
        <v>19804</v>
      </c>
      <c r="B9996" t="s">
        <v>19805</v>
      </c>
      <c r="C9996" t="s">
        <v>19</v>
      </c>
      <c r="D9996" t="s">
        <v>6478</v>
      </c>
      <c r="E9996" t="s">
        <v>19</v>
      </c>
      <c r="F9996" t="s">
        <v>2598</v>
      </c>
    </row>
    <row r="9997" spans="1:6" x14ac:dyDescent="0.25">
      <c r="A9997" t="s">
        <v>19806</v>
      </c>
      <c r="B9997" t="s">
        <v>19807</v>
      </c>
      <c r="C9997" t="s">
        <v>8</v>
      </c>
      <c r="D9997" t="s">
        <v>6478</v>
      </c>
      <c r="E9997" t="s">
        <v>8</v>
      </c>
      <c r="F9997" t="s">
        <v>2598</v>
      </c>
    </row>
    <row r="9998" spans="1:6" x14ac:dyDescent="0.25">
      <c r="A9998" t="s">
        <v>19808</v>
      </c>
      <c r="B9998" t="s">
        <v>19809</v>
      </c>
      <c r="C9998" t="s">
        <v>8</v>
      </c>
      <c r="D9998" t="s">
        <v>6478</v>
      </c>
      <c r="E9998" t="s">
        <v>8</v>
      </c>
      <c r="F9998" t="s">
        <v>2598</v>
      </c>
    </row>
    <row r="9999" spans="1:6" x14ac:dyDescent="0.25">
      <c r="A9999" t="s">
        <v>19810</v>
      </c>
      <c r="B9999" t="s">
        <v>19811</v>
      </c>
      <c r="C9999" t="s">
        <v>8</v>
      </c>
      <c r="D9999" t="s">
        <v>6478</v>
      </c>
      <c r="E9999" t="s">
        <v>8</v>
      </c>
      <c r="F9999" t="s">
        <v>2598</v>
      </c>
    </row>
    <row r="10000" spans="1:6" x14ac:dyDescent="0.25">
      <c r="A10000" t="s">
        <v>19812</v>
      </c>
      <c r="B10000" t="s">
        <v>19813</v>
      </c>
      <c r="C10000" t="s">
        <v>8</v>
      </c>
      <c r="D10000" t="s">
        <v>6478</v>
      </c>
      <c r="E10000" t="s">
        <v>8</v>
      </c>
      <c r="F10000" t="s">
        <v>2598</v>
      </c>
    </row>
    <row r="10001" spans="1:6" x14ac:dyDescent="0.25">
      <c r="A10001" t="s">
        <v>19814</v>
      </c>
      <c r="B10001" t="s">
        <v>19815</v>
      </c>
      <c r="C10001" t="s">
        <v>19</v>
      </c>
      <c r="D10001" t="s">
        <v>6478</v>
      </c>
      <c r="E10001" t="s">
        <v>19</v>
      </c>
      <c r="F10001" t="s">
        <v>2598</v>
      </c>
    </row>
    <row r="10002" spans="1:6" x14ac:dyDescent="0.25">
      <c r="A10002" t="s">
        <v>19816</v>
      </c>
      <c r="B10002" t="s">
        <v>19817</v>
      </c>
      <c r="C10002" t="s">
        <v>8</v>
      </c>
      <c r="D10002" t="s">
        <v>6478</v>
      </c>
      <c r="E10002" t="s">
        <v>8</v>
      </c>
      <c r="F10002" t="s">
        <v>2598</v>
      </c>
    </row>
    <row r="10003" spans="1:6" x14ac:dyDescent="0.25">
      <c r="A10003" t="s">
        <v>19818</v>
      </c>
      <c r="B10003" t="s">
        <v>19819</v>
      </c>
      <c r="C10003" t="s">
        <v>19</v>
      </c>
      <c r="D10003" t="s">
        <v>6478</v>
      </c>
      <c r="E10003" t="s">
        <v>19</v>
      </c>
      <c r="F10003" t="s">
        <v>2598</v>
      </c>
    </row>
    <row r="10004" spans="1:6" x14ac:dyDescent="0.25">
      <c r="A10004" t="s">
        <v>19820</v>
      </c>
      <c r="B10004" t="s">
        <v>19821</v>
      </c>
      <c r="C10004" t="s">
        <v>8</v>
      </c>
      <c r="D10004" t="s">
        <v>6478</v>
      </c>
      <c r="E10004" t="s">
        <v>19</v>
      </c>
      <c r="F10004" t="s">
        <v>2598</v>
      </c>
    </row>
    <row r="10005" spans="1:6" x14ac:dyDescent="0.25">
      <c r="A10005" t="s">
        <v>19822</v>
      </c>
      <c r="B10005" t="s">
        <v>19823</v>
      </c>
      <c r="C10005" t="s">
        <v>19</v>
      </c>
      <c r="D10005" t="s">
        <v>6478</v>
      </c>
      <c r="E10005" t="s">
        <v>19</v>
      </c>
      <c r="F10005" t="s">
        <v>2598</v>
      </c>
    </row>
    <row r="10006" spans="1:6" x14ac:dyDescent="0.25">
      <c r="A10006" t="s">
        <v>19824</v>
      </c>
      <c r="B10006" t="s">
        <v>19825</v>
      </c>
      <c r="C10006" t="s">
        <v>19</v>
      </c>
      <c r="D10006" t="s">
        <v>6478</v>
      </c>
      <c r="E10006" t="s">
        <v>8</v>
      </c>
      <c r="F10006" t="s">
        <v>2598</v>
      </c>
    </row>
    <row r="10007" spans="1:6" x14ac:dyDescent="0.25">
      <c r="A10007" t="s">
        <v>19826</v>
      </c>
      <c r="B10007" t="s">
        <v>19827</v>
      </c>
      <c r="C10007" t="s">
        <v>8</v>
      </c>
      <c r="D10007" t="s">
        <v>6478</v>
      </c>
      <c r="E10007" t="s">
        <v>8</v>
      </c>
      <c r="F10007" t="s">
        <v>2598</v>
      </c>
    </row>
    <row r="10008" spans="1:6" x14ac:dyDescent="0.25">
      <c r="A10008" t="s">
        <v>19828</v>
      </c>
      <c r="B10008" t="s">
        <v>19829</v>
      </c>
      <c r="C10008" t="s">
        <v>8</v>
      </c>
      <c r="D10008" t="s">
        <v>6478</v>
      </c>
      <c r="E10008" t="s">
        <v>19</v>
      </c>
      <c r="F10008" t="s">
        <v>2598</v>
      </c>
    </row>
    <row r="10009" spans="1:6" x14ac:dyDescent="0.25">
      <c r="A10009" t="s">
        <v>19830</v>
      </c>
      <c r="B10009" t="s">
        <v>19831</v>
      </c>
      <c r="C10009" t="s">
        <v>8</v>
      </c>
      <c r="D10009" t="s">
        <v>6478</v>
      </c>
      <c r="E10009" t="s">
        <v>8</v>
      </c>
      <c r="F10009" t="s">
        <v>2598</v>
      </c>
    </row>
    <row r="10010" spans="1:6" x14ac:dyDescent="0.25">
      <c r="A10010" t="s">
        <v>19832</v>
      </c>
      <c r="B10010" t="s">
        <v>19833</v>
      </c>
      <c r="C10010" t="s">
        <v>19</v>
      </c>
      <c r="D10010" t="s">
        <v>6478</v>
      </c>
      <c r="E10010" t="s">
        <v>8</v>
      </c>
      <c r="F10010" t="s">
        <v>2598</v>
      </c>
    </row>
    <row r="10011" spans="1:6" x14ac:dyDescent="0.25">
      <c r="A10011" t="s">
        <v>19834</v>
      </c>
      <c r="B10011" t="s">
        <v>19835</v>
      </c>
      <c r="C10011" t="s">
        <v>8</v>
      </c>
      <c r="D10011" t="s">
        <v>6478</v>
      </c>
      <c r="E10011" t="s">
        <v>19</v>
      </c>
      <c r="F10011" t="s">
        <v>2598</v>
      </c>
    </row>
    <row r="10012" spans="1:6" x14ac:dyDescent="0.25">
      <c r="A10012" t="s">
        <v>19836</v>
      </c>
      <c r="B10012" t="s">
        <v>19837</v>
      </c>
      <c r="C10012" t="s">
        <v>19</v>
      </c>
      <c r="D10012" t="s">
        <v>6478</v>
      </c>
      <c r="E10012" t="s">
        <v>19</v>
      </c>
      <c r="F10012" t="s">
        <v>2598</v>
      </c>
    </row>
    <row r="10013" spans="1:6" x14ac:dyDescent="0.25">
      <c r="A10013" t="s">
        <v>19838</v>
      </c>
      <c r="B10013" t="s">
        <v>19839</v>
      </c>
      <c r="C10013" t="s">
        <v>8</v>
      </c>
      <c r="D10013" t="s">
        <v>6478</v>
      </c>
      <c r="E10013" t="s">
        <v>8</v>
      </c>
      <c r="F10013" t="s">
        <v>2598</v>
      </c>
    </row>
    <row r="10014" spans="1:6" x14ac:dyDescent="0.25">
      <c r="A10014" t="s">
        <v>19840</v>
      </c>
      <c r="B10014" t="s">
        <v>19841</v>
      </c>
      <c r="C10014" t="s">
        <v>8</v>
      </c>
      <c r="D10014" t="s">
        <v>6478</v>
      </c>
      <c r="E10014" t="s">
        <v>8</v>
      </c>
      <c r="F10014" t="s">
        <v>2598</v>
      </c>
    </row>
    <row r="10015" spans="1:6" x14ac:dyDescent="0.25">
      <c r="A10015" t="s">
        <v>19842</v>
      </c>
      <c r="B10015" t="s">
        <v>19843</v>
      </c>
      <c r="C10015" t="s">
        <v>8</v>
      </c>
      <c r="D10015" t="s">
        <v>6478</v>
      </c>
      <c r="E10015" t="s">
        <v>19</v>
      </c>
      <c r="F10015" t="s">
        <v>2598</v>
      </c>
    </row>
    <row r="10016" spans="1:6" x14ac:dyDescent="0.25">
      <c r="A10016" t="s">
        <v>19844</v>
      </c>
      <c r="B10016" t="s">
        <v>19845</v>
      </c>
      <c r="C10016" t="s">
        <v>19</v>
      </c>
      <c r="D10016" t="s">
        <v>6478</v>
      </c>
      <c r="E10016" t="s">
        <v>19</v>
      </c>
      <c r="F10016" t="s">
        <v>2598</v>
      </c>
    </row>
    <row r="10017" spans="1:6" x14ac:dyDescent="0.25">
      <c r="A10017" t="s">
        <v>19846</v>
      </c>
      <c r="B10017" t="s">
        <v>19847</v>
      </c>
      <c r="C10017" t="s">
        <v>19</v>
      </c>
      <c r="D10017" t="s">
        <v>6478</v>
      </c>
      <c r="E10017" t="s">
        <v>19</v>
      </c>
      <c r="F10017" t="s">
        <v>2598</v>
      </c>
    </row>
    <row r="10018" spans="1:6" x14ac:dyDescent="0.25">
      <c r="A10018" t="s">
        <v>19848</v>
      </c>
      <c r="B10018" t="s">
        <v>19849</v>
      </c>
      <c r="C10018" t="s">
        <v>8</v>
      </c>
      <c r="D10018" t="s">
        <v>6478</v>
      </c>
      <c r="E10018" t="s">
        <v>8</v>
      </c>
      <c r="F10018" t="s">
        <v>2598</v>
      </c>
    </row>
    <row r="10019" spans="1:6" x14ac:dyDescent="0.25">
      <c r="A10019" t="s">
        <v>19850</v>
      </c>
      <c r="B10019" t="s">
        <v>19851</v>
      </c>
      <c r="C10019" t="s">
        <v>8</v>
      </c>
      <c r="D10019" t="s">
        <v>6478</v>
      </c>
      <c r="E10019" t="s">
        <v>8</v>
      </c>
      <c r="F10019" t="s">
        <v>2598</v>
      </c>
    </row>
    <row r="10020" spans="1:6" x14ac:dyDescent="0.25">
      <c r="A10020" t="s">
        <v>19852</v>
      </c>
      <c r="B10020" t="s">
        <v>19853</v>
      </c>
      <c r="C10020" t="s">
        <v>19</v>
      </c>
      <c r="D10020" t="s">
        <v>6478</v>
      </c>
      <c r="E10020" t="s">
        <v>19</v>
      </c>
      <c r="F10020" t="s">
        <v>2598</v>
      </c>
    </row>
    <row r="10021" spans="1:6" x14ac:dyDescent="0.25">
      <c r="A10021" t="s">
        <v>19854</v>
      </c>
      <c r="B10021" t="s">
        <v>19855</v>
      </c>
      <c r="C10021" t="s">
        <v>19</v>
      </c>
      <c r="D10021" t="s">
        <v>6478</v>
      </c>
      <c r="E10021" t="s">
        <v>19</v>
      </c>
      <c r="F10021" t="s">
        <v>2598</v>
      </c>
    </row>
    <row r="10022" spans="1:6" x14ac:dyDescent="0.25">
      <c r="A10022" t="s">
        <v>19856</v>
      </c>
      <c r="B10022" t="s">
        <v>19857</v>
      </c>
      <c r="C10022" t="s">
        <v>8</v>
      </c>
      <c r="D10022" t="s">
        <v>6478</v>
      </c>
      <c r="E10022" t="s">
        <v>8</v>
      </c>
      <c r="F10022" t="s">
        <v>2598</v>
      </c>
    </row>
    <row r="10023" spans="1:6" x14ac:dyDescent="0.25">
      <c r="A10023" t="s">
        <v>19858</v>
      </c>
      <c r="B10023" t="s">
        <v>19859</v>
      </c>
      <c r="C10023" t="s">
        <v>8</v>
      </c>
      <c r="D10023" t="s">
        <v>6478</v>
      </c>
      <c r="E10023" t="s">
        <v>8</v>
      </c>
      <c r="F10023" t="s">
        <v>2598</v>
      </c>
    </row>
    <row r="10024" spans="1:6" x14ac:dyDescent="0.25">
      <c r="A10024" t="s">
        <v>19860</v>
      </c>
      <c r="B10024" t="s">
        <v>19861</v>
      </c>
      <c r="C10024" t="s">
        <v>8</v>
      </c>
      <c r="D10024" t="s">
        <v>6478</v>
      </c>
      <c r="E10024" t="s">
        <v>8</v>
      </c>
      <c r="F10024" t="s">
        <v>2598</v>
      </c>
    </row>
    <row r="10025" spans="1:6" x14ac:dyDescent="0.25">
      <c r="A10025" t="s">
        <v>19862</v>
      </c>
      <c r="B10025" t="s">
        <v>19863</v>
      </c>
      <c r="C10025" t="s">
        <v>19</v>
      </c>
      <c r="D10025" t="s">
        <v>6478</v>
      </c>
      <c r="E10025" t="s">
        <v>19</v>
      </c>
      <c r="F10025" t="s">
        <v>2598</v>
      </c>
    </row>
    <row r="10026" spans="1:6" x14ac:dyDescent="0.25">
      <c r="A10026" t="s">
        <v>19864</v>
      </c>
      <c r="B10026" t="s">
        <v>19865</v>
      </c>
      <c r="C10026" t="s">
        <v>19</v>
      </c>
      <c r="D10026" t="s">
        <v>6478</v>
      </c>
      <c r="E10026" t="s">
        <v>8</v>
      </c>
      <c r="F10026" t="s">
        <v>2598</v>
      </c>
    </row>
    <row r="10027" spans="1:6" x14ac:dyDescent="0.25">
      <c r="A10027" t="s">
        <v>19866</v>
      </c>
      <c r="B10027" t="s">
        <v>19867</v>
      </c>
      <c r="C10027" t="s">
        <v>19</v>
      </c>
      <c r="D10027" t="s">
        <v>6478</v>
      </c>
      <c r="E10027" t="s">
        <v>19</v>
      </c>
      <c r="F10027" t="s">
        <v>2598</v>
      </c>
    </row>
    <row r="10028" spans="1:6" x14ac:dyDescent="0.25">
      <c r="A10028" t="s">
        <v>19868</v>
      </c>
      <c r="B10028" t="s">
        <v>19869</v>
      </c>
      <c r="C10028" t="s">
        <v>8</v>
      </c>
      <c r="D10028" t="s">
        <v>6478</v>
      </c>
      <c r="E10028" t="s">
        <v>19</v>
      </c>
      <c r="F10028" t="s">
        <v>2598</v>
      </c>
    </row>
    <row r="10029" spans="1:6" x14ac:dyDescent="0.25">
      <c r="A10029" t="s">
        <v>19870</v>
      </c>
      <c r="B10029" t="s">
        <v>19871</v>
      </c>
      <c r="C10029" t="s">
        <v>8</v>
      </c>
      <c r="D10029" t="s">
        <v>6478</v>
      </c>
      <c r="E10029" t="s">
        <v>8</v>
      </c>
      <c r="F10029" t="s">
        <v>2598</v>
      </c>
    </row>
    <row r="10030" spans="1:6" x14ac:dyDescent="0.25">
      <c r="A10030" t="s">
        <v>19872</v>
      </c>
      <c r="B10030" t="s">
        <v>19873</v>
      </c>
      <c r="C10030" t="s">
        <v>8</v>
      </c>
      <c r="D10030" t="s">
        <v>6478</v>
      </c>
      <c r="E10030" t="s">
        <v>19</v>
      </c>
      <c r="F10030" t="s">
        <v>2598</v>
      </c>
    </row>
    <row r="10031" spans="1:6" x14ac:dyDescent="0.25">
      <c r="A10031" t="s">
        <v>19874</v>
      </c>
      <c r="B10031" t="s">
        <v>19875</v>
      </c>
      <c r="C10031" t="s">
        <v>8</v>
      </c>
      <c r="D10031" t="s">
        <v>6478</v>
      </c>
      <c r="E10031" t="s">
        <v>19</v>
      </c>
      <c r="F10031" t="s">
        <v>2598</v>
      </c>
    </row>
    <row r="10032" spans="1:6" x14ac:dyDescent="0.25">
      <c r="A10032" t="s">
        <v>19876</v>
      </c>
      <c r="B10032" t="s">
        <v>19877</v>
      </c>
      <c r="C10032" t="s">
        <v>8</v>
      </c>
      <c r="D10032" t="s">
        <v>6478</v>
      </c>
      <c r="E10032" t="s">
        <v>8</v>
      </c>
      <c r="F10032" t="s">
        <v>2598</v>
      </c>
    </row>
    <row r="10033" spans="1:6" x14ac:dyDescent="0.25">
      <c r="A10033" t="s">
        <v>19878</v>
      </c>
      <c r="B10033" t="s">
        <v>19879</v>
      </c>
      <c r="C10033" t="s">
        <v>19</v>
      </c>
      <c r="D10033" t="s">
        <v>6478</v>
      </c>
      <c r="E10033" t="s">
        <v>8</v>
      </c>
      <c r="F10033" t="s">
        <v>2598</v>
      </c>
    </row>
    <row r="10034" spans="1:6" x14ac:dyDescent="0.25">
      <c r="A10034" t="s">
        <v>19880</v>
      </c>
      <c r="B10034" t="s">
        <v>19881</v>
      </c>
      <c r="C10034" t="s">
        <v>8</v>
      </c>
      <c r="D10034" t="s">
        <v>6478</v>
      </c>
      <c r="E10034" t="s">
        <v>8</v>
      </c>
      <c r="F10034" t="s">
        <v>2598</v>
      </c>
    </row>
    <row r="10035" spans="1:6" x14ac:dyDescent="0.25">
      <c r="A10035" t="s">
        <v>19882</v>
      </c>
      <c r="B10035" t="s">
        <v>19883</v>
      </c>
      <c r="C10035" t="s">
        <v>8</v>
      </c>
      <c r="D10035" t="s">
        <v>6478</v>
      </c>
      <c r="E10035" t="s">
        <v>19</v>
      </c>
      <c r="F10035" t="s">
        <v>2598</v>
      </c>
    </row>
    <row r="10036" spans="1:6" x14ac:dyDescent="0.25">
      <c r="A10036" t="s">
        <v>19884</v>
      </c>
      <c r="B10036" t="s">
        <v>19885</v>
      </c>
      <c r="C10036" t="s">
        <v>8</v>
      </c>
      <c r="D10036" t="s">
        <v>6478</v>
      </c>
      <c r="E10036" t="s">
        <v>8</v>
      </c>
      <c r="F10036" t="s">
        <v>2598</v>
      </c>
    </row>
    <row r="10037" spans="1:6" x14ac:dyDescent="0.25">
      <c r="A10037" t="s">
        <v>19886</v>
      </c>
      <c r="B10037" t="s">
        <v>19887</v>
      </c>
      <c r="C10037" t="s">
        <v>19</v>
      </c>
      <c r="D10037" t="s">
        <v>6478</v>
      </c>
      <c r="E10037" t="s">
        <v>19</v>
      </c>
      <c r="F10037" t="s">
        <v>2598</v>
      </c>
    </row>
    <row r="10038" spans="1:6" x14ac:dyDescent="0.25">
      <c r="A10038" t="s">
        <v>19888</v>
      </c>
      <c r="B10038" t="s">
        <v>19889</v>
      </c>
      <c r="C10038" t="s">
        <v>19</v>
      </c>
      <c r="D10038" t="s">
        <v>6478</v>
      </c>
      <c r="E10038" t="s">
        <v>19</v>
      </c>
      <c r="F10038" t="s">
        <v>2598</v>
      </c>
    </row>
    <row r="10039" spans="1:6" x14ac:dyDescent="0.25">
      <c r="A10039" t="s">
        <v>19890</v>
      </c>
      <c r="B10039" t="s">
        <v>19891</v>
      </c>
      <c r="C10039" t="s">
        <v>8</v>
      </c>
      <c r="D10039" t="s">
        <v>6478</v>
      </c>
      <c r="E10039" t="s">
        <v>19</v>
      </c>
      <c r="F10039" t="s">
        <v>2598</v>
      </c>
    </row>
    <row r="10040" spans="1:6" x14ac:dyDescent="0.25">
      <c r="A10040" t="s">
        <v>19892</v>
      </c>
      <c r="B10040" t="s">
        <v>19893</v>
      </c>
      <c r="C10040" t="s">
        <v>19</v>
      </c>
      <c r="D10040" t="s">
        <v>6478</v>
      </c>
      <c r="E10040" t="s">
        <v>19</v>
      </c>
      <c r="F10040" t="s">
        <v>2598</v>
      </c>
    </row>
    <row r="10041" spans="1:6" x14ac:dyDescent="0.25">
      <c r="A10041" t="s">
        <v>19894</v>
      </c>
      <c r="B10041" t="s">
        <v>19895</v>
      </c>
      <c r="C10041" t="s">
        <v>8</v>
      </c>
      <c r="D10041" t="s">
        <v>6478</v>
      </c>
      <c r="E10041" t="s">
        <v>19</v>
      </c>
      <c r="F10041" t="s">
        <v>2598</v>
      </c>
    </row>
    <row r="10042" spans="1:6" x14ac:dyDescent="0.25">
      <c r="A10042" t="s">
        <v>19896</v>
      </c>
      <c r="B10042" t="s">
        <v>19897</v>
      </c>
      <c r="C10042" t="s">
        <v>8</v>
      </c>
      <c r="D10042" t="s">
        <v>6478</v>
      </c>
      <c r="E10042" t="s">
        <v>19</v>
      </c>
      <c r="F10042" t="s">
        <v>2598</v>
      </c>
    </row>
    <row r="10043" spans="1:6" x14ac:dyDescent="0.25">
      <c r="A10043" t="s">
        <v>19898</v>
      </c>
      <c r="B10043" t="s">
        <v>19899</v>
      </c>
      <c r="C10043" t="s">
        <v>8</v>
      </c>
      <c r="D10043" t="s">
        <v>6478</v>
      </c>
      <c r="E10043" t="s">
        <v>8</v>
      </c>
      <c r="F10043" t="s">
        <v>2598</v>
      </c>
    </row>
    <row r="10044" spans="1:6" x14ac:dyDescent="0.25">
      <c r="A10044" t="s">
        <v>19900</v>
      </c>
      <c r="B10044" t="s">
        <v>19901</v>
      </c>
      <c r="C10044" t="s">
        <v>8</v>
      </c>
      <c r="D10044" t="s">
        <v>6478</v>
      </c>
      <c r="E10044" t="s">
        <v>19</v>
      </c>
      <c r="F10044" t="s">
        <v>2598</v>
      </c>
    </row>
    <row r="10045" spans="1:6" x14ac:dyDescent="0.25">
      <c r="A10045" t="s">
        <v>19902</v>
      </c>
      <c r="B10045" t="s">
        <v>19903</v>
      </c>
      <c r="C10045" t="s">
        <v>8</v>
      </c>
      <c r="D10045" t="s">
        <v>6478</v>
      </c>
      <c r="E10045" t="s">
        <v>8</v>
      </c>
      <c r="F10045" t="s">
        <v>2598</v>
      </c>
    </row>
    <row r="10046" spans="1:6" x14ac:dyDescent="0.25">
      <c r="A10046" t="s">
        <v>19904</v>
      </c>
      <c r="B10046" t="s">
        <v>19905</v>
      </c>
      <c r="C10046" t="s">
        <v>8</v>
      </c>
      <c r="D10046" t="s">
        <v>6478</v>
      </c>
      <c r="E10046" t="s">
        <v>8</v>
      </c>
      <c r="F10046" t="s">
        <v>2598</v>
      </c>
    </row>
    <row r="10047" spans="1:6" x14ac:dyDescent="0.25">
      <c r="A10047" t="s">
        <v>19906</v>
      </c>
      <c r="B10047" t="s">
        <v>19907</v>
      </c>
      <c r="C10047" t="s">
        <v>19</v>
      </c>
      <c r="D10047" t="s">
        <v>6478</v>
      </c>
      <c r="E10047" t="s">
        <v>19</v>
      </c>
      <c r="F10047" t="s">
        <v>2598</v>
      </c>
    </row>
    <row r="10048" spans="1:6" x14ac:dyDescent="0.25">
      <c r="A10048" t="s">
        <v>19908</v>
      </c>
      <c r="B10048" t="s">
        <v>19909</v>
      </c>
      <c r="C10048" t="s">
        <v>8</v>
      </c>
      <c r="D10048" t="s">
        <v>6478</v>
      </c>
      <c r="E10048" t="s">
        <v>8</v>
      </c>
      <c r="F10048" t="s">
        <v>2598</v>
      </c>
    </row>
    <row r="10049" spans="1:6" x14ac:dyDescent="0.25">
      <c r="A10049" t="s">
        <v>19910</v>
      </c>
      <c r="B10049" t="s">
        <v>19911</v>
      </c>
      <c r="C10049" t="s">
        <v>8</v>
      </c>
      <c r="D10049" t="s">
        <v>6478</v>
      </c>
      <c r="E10049" t="s">
        <v>8</v>
      </c>
      <c r="F10049" t="s">
        <v>2598</v>
      </c>
    </row>
    <row r="10050" spans="1:6" x14ac:dyDescent="0.25">
      <c r="A10050" t="s">
        <v>19912</v>
      </c>
      <c r="B10050" t="s">
        <v>19913</v>
      </c>
      <c r="C10050" t="s">
        <v>19</v>
      </c>
      <c r="D10050" t="s">
        <v>6478</v>
      </c>
      <c r="E10050" t="s">
        <v>19</v>
      </c>
      <c r="F10050" t="s">
        <v>2598</v>
      </c>
    </row>
    <row r="10051" spans="1:6" x14ac:dyDescent="0.25">
      <c r="A10051" t="s">
        <v>19914</v>
      </c>
      <c r="B10051" t="s">
        <v>19915</v>
      </c>
      <c r="C10051" t="s">
        <v>19</v>
      </c>
      <c r="D10051" t="s">
        <v>6478</v>
      </c>
      <c r="E10051" t="s">
        <v>8</v>
      </c>
      <c r="F10051" t="s">
        <v>2598</v>
      </c>
    </row>
    <row r="10052" spans="1:6" x14ac:dyDescent="0.25">
      <c r="A10052" t="s">
        <v>19916</v>
      </c>
      <c r="B10052" t="s">
        <v>19917</v>
      </c>
      <c r="C10052" t="s">
        <v>8</v>
      </c>
      <c r="D10052" t="s">
        <v>6478</v>
      </c>
      <c r="E10052" t="s">
        <v>8</v>
      </c>
      <c r="F10052" t="s">
        <v>2598</v>
      </c>
    </row>
    <row r="10053" spans="1:6" x14ac:dyDescent="0.25">
      <c r="A10053" t="s">
        <v>19918</v>
      </c>
      <c r="B10053" t="s">
        <v>19919</v>
      </c>
      <c r="C10053" t="s">
        <v>8</v>
      </c>
      <c r="D10053" t="s">
        <v>6478</v>
      </c>
      <c r="E10053" t="s">
        <v>8</v>
      </c>
      <c r="F10053" t="s">
        <v>2598</v>
      </c>
    </row>
    <row r="10054" spans="1:6" x14ac:dyDescent="0.25">
      <c r="A10054" t="s">
        <v>19920</v>
      </c>
      <c r="B10054" t="s">
        <v>19921</v>
      </c>
      <c r="C10054" t="s">
        <v>8</v>
      </c>
      <c r="D10054" t="s">
        <v>6478</v>
      </c>
      <c r="E10054" t="s">
        <v>8</v>
      </c>
      <c r="F10054" t="s">
        <v>2598</v>
      </c>
    </row>
    <row r="10055" spans="1:6" x14ac:dyDescent="0.25">
      <c r="A10055" t="s">
        <v>19922</v>
      </c>
      <c r="B10055" t="s">
        <v>19923</v>
      </c>
      <c r="C10055" t="s">
        <v>8</v>
      </c>
      <c r="D10055" t="s">
        <v>6478</v>
      </c>
      <c r="E10055" t="s">
        <v>8</v>
      </c>
      <c r="F10055" t="s">
        <v>2598</v>
      </c>
    </row>
    <row r="10056" spans="1:6" x14ac:dyDescent="0.25">
      <c r="A10056" t="s">
        <v>19924</v>
      </c>
      <c r="B10056" t="s">
        <v>19925</v>
      </c>
      <c r="C10056" t="s">
        <v>8</v>
      </c>
      <c r="D10056" t="s">
        <v>6478</v>
      </c>
      <c r="E10056" t="s">
        <v>19</v>
      </c>
      <c r="F10056" t="s">
        <v>2598</v>
      </c>
    </row>
    <row r="10057" spans="1:6" x14ac:dyDescent="0.25">
      <c r="A10057" t="s">
        <v>19926</v>
      </c>
      <c r="B10057" t="s">
        <v>19927</v>
      </c>
      <c r="C10057" t="s">
        <v>19</v>
      </c>
      <c r="D10057" t="s">
        <v>6478</v>
      </c>
      <c r="E10057" t="s">
        <v>19</v>
      </c>
      <c r="F10057" t="s">
        <v>2598</v>
      </c>
    </row>
    <row r="10058" spans="1:6" x14ac:dyDescent="0.25">
      <c r="A10058" t="s">
        <v>19928</v>
      </c>
      <c r="B10058" t="s">
        <v>19929</v>
      </c>
      <c r="C10058" t="s">
        <v>8</v>
      </c>
      <c r="D10058" t="s">
        <v>6478</v>
      </c>
      <c r="E10058" t="s">
        <v>8</v>
      </c>
      <c r="F10058" t="s">
        <v>2598</v>
      </c>
    </row>
    <row r="10059" spans="1:6" x14ac:dyDescent="0.25">
      <c r="A10059" t="s">
        <v>19930</v>
      </c>
      <c r="B10059" t="s">
        <v>19931</v>
      </c>
      <c r="C10059" t="s">
        <v>8</v>
      </c>
      <c r="D10059" t="s">
        <v>6478</v>
      </c>
      <c r="E10059" t="s">
        <v>8</v>
      </c>
      <c r="F10059" t="s">
        <v>2598</v>
      </c>
    </row>
    <row r="10060" spans="1:6" x14ac:dyDescent="0.25">
      <c r="A10060" t="s">
        <v>19932</v>
      </c>
      <c r="B10060" t="s">
        <v>19933</v>
      </c>
      <c r="C10060" t="s">
        <v>19</v>
      </c>
      <c r="D10060" t="s">
        <v>6478</v>
      </c>
      <c r="E10060" t="s">
        <v>19</v>
      </c>
      <c r="F10060" t="s">
        <v>2598</v>
      </c>
    </row>
    <row r="10061" spans="1:6" x14ac:dyDescent="0.25">
      <c r="A10061" t="s">
        <v>19934</v>
      </c>
      <c r="B10061" t="s">
        <v>19935</v>
      </c>
      <c r="C10061" t="s">
        <v>19</v>
      </c>
      <c r="D10061" t="s">
        <v>6478</v>
      </c>
      <c r="E10061" t="s">
        <v>19</v>
      </c>
      <c r="F10061" t="s">
        <v>2598</v>
      </c>
    </row>
    <row r="10062" spans="1:6" x14ac:dyDescent="0.25">
      <c r="A10062" t="s">
        <v>19936</v>
      </c>
      <c r="B10062" t="s">
        <v>19937</v>
      </c>
      <c r="C10062" t="s">
        <v>19</v>
      </c>
      <c r="D10062" t="s">
        <v>6478</v>
      </c>
      <c r="E10062" t="s">
        <v>19</v>
      </c>
      <c r="F10062" t="s">
        <v>2598</v>
      </c>
    </row>
    <row r="10063" spans="1:6" x14ac:dyDescent="0.25">
      <c r="A10063" t="s">
        <v>19938</v>
      </c>
      <c r="B10063" t="s">
        <v>19939</v>
      </c>
      <c r="C10063" t="s">
        <v>19</v>
      </c>
      <c r="D10063" t="s">
        <v>6478</v>
      </c>
      <c r="E10063" t="s">
        <v>8</v>
      </c>
      <c r="F10063" t="s">
        <v>2598</v>
      </c>
    </row>
    <row r="10064" spans="1:6" x14ac:dyDescent="0.25">
      <c r="A10064" t="s">
        <v>19940</v>
      </c>
      <c r="B10064" t="s">
        <v>19941</v>
      </c>
      <c r="C10064" t="s">
        <v>19</v>
      </c>
      <c r="D10064" t="s">
        <v>6478</v>
      </c>
      <c r="E10064" t="s">
        <v>19</v>
      </c>
      <c r="F10064" t="s">
        <v>2598</v>
      </c>
    </row>
    <row r="10065" spans="1:6" x14ac:dyDescent="0.25">
      <c r="A10065" t="s">
        <v>19942</v>
      </c>
      <c r="B10065" t="s">
        <v>19943</v>
      </c>
      <c r="C10065" t="s">
        <v>8</v>
      </c>
      <c r="D10065" t="s">
        <v>6478</v>
      </c>
      <c r="E10065" t="s">
        <v>8</v>
      </c>
      <c r="F10065" t="s">
        <v>2598</v>
      </c>
    </row>
    <row r="10066" spans="1:6" x14ac:dyDescent="0.25">
      <c r="A10066" t="s">
        <v>19944</v>
      </c>
      <c r="B10066" t="s">
        <v>19945</v>
      </c>
      <c r="C10066" t="s">
        <v>19</v>
      </c>
      <c r="D10066" t="s">
        <v>6478</v>
      </c>
      <c r="E10066" t="s">
        <v>19</v>
      </c>
      <c r="F10066" t="s">
        <v>2598</v>
      </c>
    </row>
    <row r="10067" spans="1:6" x14ac:dyDescent="0.25">
      <c r="A10067" t="s">
        <v>19946</v>
      </c>
      <c r="B10067" t="s">
        <v>19947</v>
      </c>
      <c r="C10067" t="s">
        <v>8</v>
      </c>
      <c r="D10067" t="s">
        <v>6478</v>
      </c>
      <c r="E10067" t="s">
        <v>8</v>
      </c>
      <c r="F10067" t="s">
        <v>2598</v>
      </c>
    </row>
    <row r="10068" spans="1:6" x14ac:dyDescent="0.25">
      <c r="A10068" t="s">
        <v>19948</v>
      </c>
      <c r="B10068" t="s">
        <v>19949</v>
      </c>
      <c r="C10068" t="s">
        <v>19</v>
      </c>
      <c r="D10068" t="s">
        <v>6478</v>
      </c>
      <c r="E10068" t="s">
        <v>19</v>
      </c>
      <c r="F10068" t="s">
        <v>2598</v>
      </c>
    </row>
    <row r="10069" spans="1:6" x14ac:dyDescent="0.25">
      <c r="A10069" t="s">
        <v>19950</v>
      </c>
      <c r="B10069" t="s">
        <v>19951</v>
      </c>
      <c r="C10069" t="s">
        <v>19</v>
      </c>
      <c r="D10069" t="s">
        <v>6478</v>
      </c>
      <c r="E10069" t="s">
        <v>8</v>
      </c>
      <c r="F10069" t="s">
        <v>2598</v>
      </c>
    </row>
    <row r="10070" spans="1:6" x14ac:dyDescent="0.25">
      <c r="A10070" t="s">
        <v>19952</v>
      </c>
      <c r="B10070" t="s">
        <v>19953</v>
      </c>
      <c r="C10070" t="s">
        <v>8</v>
      </c>
      <c r="D10070" t="s">
        <v>6478</v>
      </c>
      <c r="E10070" t="s">
        <v>8</v>
      </c>
      <c r="F10070" t="s">
        <v>2598</v>
      </c>
    </row>
    <row r="10071" spans="1:6" x14ac:dyDescent="0.25">
      <c r="A10071" t="s">
        <v>19954</v>
      </c>
      <c r="B10071" t="s">
        <v>19955</v>
      </c>
      <c r="C10071" t="s">
        <v>8</v>
      </c>
      <c r="D10071" t="s">
        <v>6478</v>
      </c>
      <c r="E10071" t="s">
        <v>8</v>
      </c>
      <c r="F10071" t="s">
        <v>2598</v>
      </c>
    </row>
    <row r="10072" spans="1:6" x14ac:dyDescent="0.25">
      <c r="A10072" t="s">
        <v>19956</v>
      </c>
      <c r="B10072" t="s">
        <v>19957</v>
      </c>
      <c r="C10072" t="s">
        <v>19</v>
      </c>
      <c r="D10072" t="s">
        <v>6478</v>
      </c>
      <c r="E10072" t="s">
        <v>19</v>
      </c>
      <c r="F10072" t="s">
        <v>2598</v>
      </c>
    </row>
    <row r="10073" spans="1:6" x14ac:dyDescent="0.25">
      <c r="A10073" t="s">
        <v>19958</v>
      </c>
      <c r="B10073" t="s">
        <v>19959</v>
      </c>
      <c r="C10073" t="s">
        <v>8</v>
      </c>
      <c r="D10073" t="s">
        <v>6478</v>
      </c>
      <c r="E10073" t="s">
        <v>8</v>
      </c>
      <c r="F10073" t="s">
        <v>2598</v>
      </c>
    </row>
    <row r="10074" spans="1:6" x14ac:dyDescent="0.25">
      <c r="A10074" t="s">
        <v>19960</v>
      </c>
      <c r="B10074" t="s">
        <v>19961</v>
      </c>
      <c r="C10074" t="s">
        <v>19</v>
      </c>
      <c r="D10074" t="s">
        <v>6478</v>
      </c>
      <c r="E10074" t="s">
        <v>19</v>
      </c>
      <c r="F10074" t="s">
        <v>2598</v>
      </c>
    </row>
    <row r="10075" spans="1:6" x14ac:dyDescent="0.25">
      <c r="A10075" t="s">
        <v>19962</v>
      </c>
      <c r="B10075" t="s">
        <v>19963</v>
      </c>
      <c r="C10075" t="s">
        <v>8</v>
      </c>
      <c r="D10075" t="s">
        <v>6478</v>
      </c>
      <c r="E10075" t="s">
        <v>8</v>
      </c>
      <c r="F10075" t="s">
        <v>2598</v>
      </c>
    </row>
    <row r="10076" spans="1:6" x14ac:dyDescent="0.25">
      <c r="A10076" t="s">
        <v>19964</v>
      </c>
      <c r="B10076" t="s">
        <v>19965</v>
      </c>
      <c r="C10076" t="s">
        <v>19</v>
      </c>
      <c r="D10076" t="s">
        <v>6478</v>
      </c>
      <c r="E10076" t="s">
        <v>8</v>
      </c>
      <c r="F10076" t="s">
        <v>2598</v>
      </c>
    </row>
    <row r="10077" spans="1:6" x14ac:dyDescent="0.25">
      <c r="A10077" t="s">
        <v>19966</v>
      </c>
      <c r="B10077" t="s">
        <v>19967</v>
      </c>
      <c r="C10077" t="s">
        <v>8</v>
      </c>
      <c r="D10077" t="s">
        <v>6478</v>
      </c>
      <c r="E10077" t="s">
        <v>8</v>
      </c>
      <c r="F10077" t="s">
        <v>2598</v>
      </c>
    </row>
    <row r="10078" spans="1:6" x14ac:dyDescent="0.25">
      <c r="A10078" t="s">
        <v>19968</v>
      </c>
      <c r="B10078" t="s">
        <v>19969</v>
      </c>
      <c r="C10078" t="s">
        <v>8</v>
      </c>
      <c r="D10078" t="s">
        <v>6478</v>
      </c>
      <c r="E10078" t="s">
        <v>19</v>
      </c>
      <c r="F10078" t="s">
        <v>2598</v>
      </c>
    </row>
    <row r="10079" spans="1:6" x14ac:dyDescent="0.25">
      <c r="A10079" t="s">
        <v>19970</v>
      </c>
      <c r="B10079" t="s">
        <v>19971</v>
      </c>
      <c r="C10079" t="s">
        <v>8</v>
      </c>
      <c r="D10079" t="s">
        <v>6478</v>
      </c>
      <c r="E10079" t="s">
        <v>19</v>
      </c>
      <c r="F10079" t="s">
        <v>2598</v>
      </c>
    </row>
    <row r="10080" spans="1:6" x14ac:dyDescent="0.25">
      <c r="A10080" t="s">
        <v>19972</v>
      </c>
      <c r="B10080" t="s">
        <v>19973</v>
      </c>
      <c r="C10080" t="s">
        <v>19</v>
      </c>
      <c r="D10080" t="s">
        <v>6478</v>
      </c>
      <c r="E10080" t="s">
        <v>19</v>
      </c>
      <c r="F10080" t="s">
        <v>2598</v>
      </c>
    </row>
    <row r="10081" spans="1:6" x14ac:dyDescent="0.25">
      <c r="A10081" t="s">
        <v>19974</v>
      </c>
      <c r="B10081" t="s">
        <v>19975</v>
      </c>
      <c r="C10081" t="s">
        <v>19</v>
      </c>
      <c r="D10081" t="s">
        <v>6478</v>
      </c>
      <c r="E10081" t="s">
        <v>8</v>
      </c>
      <c r="F10081" t="s">
        <v>2598</v>
      </c>
    </row>
    <row r="10082" spans="1:6" x14ac:dyDescent="0.25">
      <c r="A10082" t="s">
        <v>19976</v>
      </c>
      <c r="B10082" t="s">
        <v>19977</v>
      </c>
      <c r="C10082" t="s">
        <v>19</v>
      </c>
      <c r="D10082" t="s">
        <v>6478</v>
      </c>
      <c r="E10082" t="s">
        <v>19</v>
      </c>
      <c r="F10082" t="s">
        <v>2598</v>
      </c>
    </row>
    <row r="10083" spans="1:6" x14ac:dyDescent="0.25">
      <c r="A10083" t="s">
        <v>19978</v>
      </c>
      <c r="B10083" t="s">
        <v>19979</v>
      </c>
      <c r="C10083" t="s">
        <v>19</v>
      </c>
      <c r="D10083" t="s">
        <v>6478</v>
      </c>
      <c r="E10083" t="s">
        <v>19</v>
      </c>
      <c r="F10083" t="s">
        <v>2598</v>
      </c>
    </row>
    <row r="10084" spans="1:6" x14ac:dyDescent="0.25">
      <c r="A10084" t="s">
        <v>19980</v>
      </c>
      <c r="B10084" t="s">
        <v>19981</v>
      </c>
      <c r="C10084" t="s">
        <v>8</v>
      </c>
      <c r="D10084" t="s">
        <v>6478</v>
      </c>
      <c r="E10084" t="s">
        <v>8</v>
      </c>
      <c r="F10084" t="s">
        <v>2598</v>
      </c>
    </row>
    <row r="10085" spans="1:6" x14ac:dyDescent="0.25">
      <c r="A10085" t="s">
        <v>19982</v>
      </c>
      <c r="B10085" t="s">
        <v>19983</v>
      </c>
      <c r="C10085" t="s">
        <v>19</v>
      </c>
      <c r="D10085" t="s">
        <v>6478</v>
      </c>
      <c r="E10085" t="s">
        <v>19</v>
      </c>
      <c r="F10085" t="s">
        <v>2598</v>
      </c>
    </row>
    <row r="10086" spans="1:6" x14ac:dyDescent="0.25">
      <c r="A10086" t="s">
        <v>19984</v>
      </c>
      <c r="B10086" t="s">
        <v>19985</v>
      </c>
      <c r="C10086" t="s">
        <v>19</v>
      </c>
      <c r="D10086" t="s">
        <v>6478</v>
      </c>
      <c r="E10086" t="s">
        <v>19</v>
      </c>
      <c r="F10086" t="s">
        <v>2598</v>
      </c>
    </row>
    <row r="10087" spans="1:6" x14ac:dyDescent="0.25">
      <c r="A10087" t="s">
        <v>19986</v>
      </c>
      <c r="B10087" t="s">
        <v>19987</v>
      </c>
      <c r="C10087" t="s">
        <v>19</v>
      </c>
      <c r="D10087" t="s">
        <v>6478</v>
      </c>
      <c r="E10087" t="s">
        <v>19</v>
      </c>
      <c r="F10087" t="s">
        <v>2598</v>
      </c>
    </row>
    <row r="10088" spans="1:6" x14ac:dyDescent="0.25">
      <c r="A10088" t="s">
        <v>19986</v>
      </c>
      <c r="B10088" t="s">
        <v>19988</v>
      </c>
      <c r="C10088" t="s">
        <v>8</v>
      </c>
      <c r="D10088" t="s">
        <v>6478</v>
      </c>
      <c r="E10088" t="s">
        <v>19</v>
      </c>
      <c r="F10088" t="s">
        <v>2598</v>
      </c>
    </row>
    <row r="10089" spans="1:6" x14ac:dyDescent="0.25">
      <c r="A10089" t="s">
        <v>19989</v>
      </c>
      <c r="B10089" t="s">
        <v>19990</v>
      </c>
      <c r="C10089" t="s">
        <v>8</v>
      </c>
      <c r="D10089" t="s">
        <v>6478</v>
      </c>
      <c r="E10089" t="s">
        <v>19</v>
      </c>
      <c r="F10089" t="s">
        <v>2598</v>
      </c>
    </row>
    <row r="10090" spans="1:6" x14ac:dyDescent="0.25">
      <c r="A10090" t="s">
        <v>19991</v>
      </c>
      <c r="B10090" t="s">
        <v>19992</v>
      </c>
      <c r="C10090" t="s">
        <v>8</v>
      </c>
      <c r="D10090" t="s">
        <v>6478</v>
      </c>
      <c r="E10090" t="s">
        <v>8</v>
      </c>
      <c r="F10090" t="s">
        <v>2598</v>
      </c>
    </row>
    <row r="10091" spans="1:6" x14ac:dyDescent="0.25">
      <c r="A10091" t="s">
        <v>19993</v>
      </c>
      <c r="B10091" t="s">
        <v>19994</v>
      </c>
      <c r="C10091" t="s">
        <v>8</v>
      </c>
      <c r="D10091" t="s">
        <v>6478</v>
      </c>
      <c r="E10091" t="s">
        <v>8</v>
      </c>
      <c r="F10091" t="s">
        <v>2598</v>
      </c>
    </row>
    <row r="10092" spans="1:6" x14ac:dyDescent="0.25">
      <c r="A10092" t="s">
        <v>19995</v>
      </c>
      <c r="B10092" t="s">
        <v>19996</v>
      </c>
      <c r="C10092" t="s">
        <v>8</v>
      </c>
      <c r="D10092" t="s">
        <v>6478</v>
      </c>
      <c r="E10092" t="s">
        <v>8</v>
      </c>
      <c r="F10092" t="s">
        <v>2598</v>
      </c>
    </row>
    <row r="10093" spans="1:6" x14ac:dyDescent="0.25">
      <c r="A10093" t="s">
        <v>19997</v>
      </c>
      <c r="B10093" t="s">
        <v>19998</v>
      </c>
      <c r="C10093" t="s">
        <v>19</v>
      </c>
      <c r="D10093" t="s">
        <v>6478</v>
      </c>
      <c r="E10093" t="s">
        <v>8</v>
      </c>
      <c r="F10093" t="s">
        <v>2598</v>
      </c>
    </row>
    <row r="10094" spans="1:6" x14ac:dyDescent="0.25">
      <c r="A10094" t="s">
        <v>19999</v>
      </c>
      <c r="B10094" t="s">
        <v>20000</v>
      </c>
      <c r="C10094" t="s">
        <v>8</v>
      </c>
      <c r="D10094" t="s">
        <v>6478</v>
      </c>
      <c r="E10094" t="s">
        <v>19</v>
      </c>
      <c r="F10094" t="s">
        <v>2598</v>
      </c>
    </row>
    <row r="10095" spans="1:6" x14ac:dyDescent="0.25">
      <c r="A10095" t="s">
        <v>20001</v>
      </c>
      <c r="B10095" t="s">
        <v>20002</v>
      </c>
      <c r="C10095" t="s">
        <v>19</v>
      </c>
      <c r="D10095" t="s">
        <v>6478</v>
      </c>
      <c r="E10095" t="s">
        <v>8</v>
      </c>
      <c r="F10095" t="s">
        <v>2598</v>
      </c>
    </row>
    <row r="10096" spans="1:6" x14ac:dyDescent="0.25">
      <c r="A10096" t="s">
        <v>20003</v>
      </c>
      <c r="B10096" t="s">
        <v>20004</v>
      </c>
      <c r="C10096" t="s">
        <v>19</v>
      </c>
      <c r="D10096" t="s">
        <v>6478</v>
      </c>
      <c r="E10096" t="s">
        <v>19</v>
      </c>
      <c r="F10096" t="s">
        <v>2598</v>
      </c>
    </row>
    <row r="10097" spans="1:6" x14ac:dyDescent="0.25">
      <c r="A10097" t="s">
        <v>20005</v>
      </c>
      <c r="B10097" t="s">
        <v>20006</v>
      </c>
      <c r="C10097" t="s">
        <v>19</v>
      </c>
      <c r="D10097" t="s">
        <v>6478</v>
      </c>
      <c r="E10097" t="s">
        <v>8</v>
      </c>
      <c r="F10097" t="s">
        <v>2598</v>
      </c>
    </row>
    <row r="10098" spans="1:6" x14ac:dyDescent="0.25">
      <c r="A10098" t="s">
        <v>20007</v>
      </c>
      <c r="B10098" t="s">
        <v>20008</v>
      </c>
      <c r="C10098" t="s">
        <v>8</v>
      </c>
      <c r="D10098" t="s">
        <v>6478</v>
      </c>
      <c r="E10098" t="s">
        <v>19</v>
      </c>
      <c r="F10098" t="s">
        <v>2598</v>
      </c>
    </row>
    <row r="10099" spans="1:6" x14ac:dyDescent="0.25">
      <c r="A10099" t="s">
        <v>20009</v>
      </c>
      <c r="B10099" t="s">
        <v>20010</v>
      </c>
      <c r="C10099" t="s">
        <v>19</v>
      </c>
      <c r="D10099" t="s">
        <v>6478</v>
      </c>
      <c r="E10099" t="s">
        <v>19</v>
      </c>
      <c r="F10099" t="s">
        <v>2598</v>
      </c>
    </row>
    <row r="10100" spans="1:6" x14ac:dyDescent="0.25">
      <c r="A10100" t="s">
        <v>20011</v>
      </c>
      <c r="B10100" t="s">
        <v>20012</v>
      </c>
      <c r="C10100" t="s">
        <v>19</v>
      </c>
      <c r="D10100" t="s">
        <v>6478</v>
      </c>
      <c r="E10100" t="s">
        <v>19</v>
      </c>
      <c r="F10100" t="s">
        <v>2598</v>
      </c>
    </row>
    <row r="10101" spans="1:6" x14ac:dyDescent="0.25">
      <c r="A10101" t="s">
        <v>20013</v>
      </c>
      <c r="B10101" t="s">
        <v>20014</v>
      </c>
      <c r="C10101" t="s">
        <v>19</v>
      </c>
      <c r="D10101" t="s">
        <v>6478</v>
      </c>
      <c r="E10101" t="s">
        <v>19</v>
      </c>
      <c r="F10101" t="s">
        <v>2598</v>
      </c>
    </row>
    <row r="10102" spans="1:6" x14ac:dyDescent="0.25">
      <c r="A10102" t="s">
        <v>20015</v>
      </c>
      <c r="B10102" t="s">
        <v>20016</v>
      </c>
      <c r="C10102" t="s">
        <v>8</v>
      </c>
      <c r="D10102" t="s">
        <v>6478</v>
      </c>
      <c r="E10102" t="s">
        <v>19</v>
      </c>
      <c r="F10102" t="s">
        <v>2598</v>
      </c>
    </row>
    <row r="10103" spans="1:6" x14ac:dyDescent="0.25">
      <c r="A10103" t="s">
        <v>20017</v>
      </c>
      <c r="B10103" t="s">
        <v>20018</v>
      </c>
      <c r="C10103" t="s">
        <v>19</v>
      </c>
      <c r="D10103" t="s">
        <v>6478</v>
      </c>
      <c r="E10103" t="s">
        <v>8</v>
      </c>
      <c r="F10103" t="s">
        <v>2598</v>
      </c>
    </row>
    <row r="10104" spans="1:6" x14ac:dyDescent="0.25">
      <c r="A10104" t="s">
        <v>20019</v>
      </c>
      <c r="B10104" t="s">
        <v>20020</v>
      </c>
      <c r="C10104" t="s">
        <v>8</v>
      </c>
      <c r="D10104" t="s">
        <v>6478</v>
      </c>
      <c r="E10104" t="s">
        <v>8</v>
      </c>
      <c r="F10104" t="s">
        <v>2598</v>
      </c>
    </row>
    <row r="10105" spans="1:6" x14ac:dyDescent="0.25">
      <c r="A10105" t="s">
        <v>20021</v>
      </c>
      <c r="B10105" t="s">
        <v>20022</v>
      </c>
      <c r="C10105" t="s">
        <v>19</v>
      </c>
      <c r="D10105" t="s">
        <v>6478</v>
      </c>
      <c r="E10105" t="s">
        <v>19</v>
      </c>
      <c r="F10105" t="s">
        <v>2598</v>
      </c>
    </row>
    <row r="10106" spans="1:6" x14ac:dyDescent="0.25">
      <c r="A10106" t="s">
        <v>20023</v>
      </c>
      <c r="B10106" t="s">
        <v>20024</v>
      </c>
      <c r="C10106" t="s">
        <v>8</v>
      </c>
      <c r="D10106" t="s">
        <v>6478</v>
      </c>
      <c r="E10106" t="s">
        <v>19</v>
      </c>
      <c r="F10106" t="s">
        <v>2598</v>
      </c>
    </row>
    <row r="10107" spans="1:6" x14ac:dyDescent="0.25">
      <c r="A10107" t="s">
        <v>20025</v>
      </c>
      <c r="B10107" t="s">
        <v>20026</v>
      </c>
      <c r="C10107" t="s">
        <v>19</v>
      </c>
      <c r="D10107" t="s">
        <v>6478</v>
      </c>
      <c r="E10107" t="s">
        <v>19</v>
      </c>
      <c r="F10107" t="s">
        <v>2598</v>
      </c>
    </row>
    <row r="10108" spans="1:6" x14ac:dyDescent="0.25">
      <c r="A10108" t="s">
        <v>20027</v>
      </c>
      <c r="B10108" t="s">
        <v>20028</v>
      </c>
      <c r="C10108" t="s">
        <v>19</v>
      </c>
      <c r="D10108" t="s">
        <v>6478</v>
      </c>
      <c r="E10108" t="s">
        <v>19</v>
      </c>
      <c r="F10108" t="s">
        <v>2598</v>
      </c>
    </row>
    <row r="10109" spans="1:6" x14ac:dyDescent="0.25">
      <c r="A10109" t="s">
        <v>20029</v>
      </c>
      <c r="B10109" t="s">
        <v>20030</v>
      </c>
      <c r="C10109" t="s">
        <v>8</v>
      </c>
      <c r="D10109" t="s">
        <v>6478</v>
      </c>
      <c r="E10109" t="s">
        <v>19</v>
      </c>
      <c r="F10109" t="s">
        <v>2598</v>
      </c>
    </row>
    <row r="10110" spans="1:6" x14ac:dyDescent="0.25">
      <c r="A10110" t="s">
        <v>20031</v>
      </c>
      <c r="B10110" t="s">
        <v>20032</v>
      </c>
      <c r="C10110" t="s">
        <v>8</v>
      </c>
      <c r="D10110" t="s">
        <v>6478</v>
      </c>
      <c r="E10110" t="s">
        <v>19</v>
      </c>
      <c r="F10110" t="s">
        <v>2598</v>
      </c>
    </row>
    <row r="10111" spans="1:6" x14ac:dyDescent="0.25">
      <c r="A10111" t="s">
        <v>20033</v>
      </c>
      <c r="B10111" t="s">
        <v>20034</v>
      </c>
      <c r="C10111" t="s">
        <v>19</v>
      </c>
      <c r="D10111" t="s">
        <v>6478</v>
      </c>
      <c r="E10111" t="s">
        <v>19</v>
      </c>
      <c r="F10111" t="s">
        <v>2598</v>
      </c>
    </row>
    <row r="10112" spans="1:6" x14ac:dyDescent="0.25">
      <c r="A10112" t="s">
        <v>20035</v>
      </c>
      <c r="B10112" t="s">
        <v>20036</v>
      </c>
      <c r="C10112" t="s">
        <v>19</v>
      </c>
      <c r="D10112" t="s">
        <v>6478</v>
      </c>
      <c r="E10112" t="s">
        <v>8</v>
      </c>
      <c r="F10112" t="s">
        <v>2598</v>
      </c>
    </row>
    <row r="10113" spans="1:6" x14ac:dyDescent="0.25">
      <c r="A10113" t="s">
        <v>20037</v>
      </c>
      <c r="B10113" t="s">
        <v>20038</v>
      </c>
      <c r="C10113" t="s">
        <v>8</v>
      </c>
      <c r="D10113" t="s">
        <v>6478</v>
      </c>
      <c r="E10113" t="s">
        <v>19</v>
      </c>
      <c r="F10113" t="s">
        <v>2598</v>
      </c>
    </row>
    <row r="10114" spans="1:6" x14ac:dyDescent="0.25">
      <c r="A10114" t="s">
        <v>20039</v>
      </c>
      <c r="B10114" t="s">
        <v>20040</v>
      </c>
      <c r="C10114" t="s">
        <v>19</v>
      </c>
      <c r="D10114" t="s">
        <v>6478</v>
      </c>
      <c r="E10114" t="s">
        <v>8</v>
      </c>
      <c r="F10114" t="s">
        <v>2598</v>
      </c>
    </row>
    <row r="10115" spans="1:6" x14ac:dyDescent="0.25">
      <c r="A10115" t="s">
        <v>20041</v>
      </c>
      <c r="B10115" t="s">
        <v>20042</v>
      </c>
      <c r="C10115" t="s">
        <v>19</v>
      </c>
      <c r="D10115" t="s">
        <v>6478</v>
      </c>
      <c r="E10115" t="s">
        <v>8</v>
      </c>
      <c r="F10115" t="s">
        <v>2598</v>
      </c>
    </row>
    <row r="10116" spans="1:6" x14ac:dyDescent="0.25">
      <c r="A10116" t="s">
        <v>20043</v>
      </c>
      <c r="B10116" t="s">
        <v>20044</v>
      </c>
      <c r="C10116" t="s">
        <v>19</v>
      </c>
      <c r="D10116" t="s">
        <v>6478</v>
      </c>
      <c r="E10116" t="s">
        <v>8</v>
      </c>
      <c r="F10116" t="s">
        <v>2598</v>
      </c>
    </row>
    <row r="10117" spans="1:6" x14ac:dyDescent="0.25">
      <c r="A10117" t="s">
        <v>20045</v>
      </c>
      <c r="B10117" t="s">
        <v>20046</v>
      </c>
      <c r="C10117" t="s">
        <v>19</v>
      </c>
      <c r="D10117" t="s">
        <v>6478</v>
      </c>
      <c r="E10117" t="s">
        <v>8</v>
      </c>
      <c r="F10117" t="s">
        <v>2598</v>
      </c>
    </row>
    <row r="10118" spans="1:6" x14ac:dyDescent="0.25">
      <c r="A10118" t="s">
        <v>20047</v>
      </c>
      <c r="B10118" t="s">
        <v>20048</v>
      </c>
      <c r="C10118" t="s">
        <v>8</v>
      </c>
      <c r="D10118" t="s">
        <v>6478</v>
      </c>
      <c r="E10118" t="s">
        <v>8</v>
      </c>
      <c r="F10118" t="s">
        <v>2598</v>
      </c>
    </row>
    <row r="10119" spans="1:6" x14ac:dyDescent="0.25">
      <c r="A10119" t="s">
        <v>20049</v>
      </c>
      <c r="B10119" t="s">
        <v>20050</v>
      </c>
      <c r="C10119" t="s">
        <v>8</v>
      </c>
      <c r="D10119" t="s">
        <v>6478</v>
      </c>
      <c r="E10119" t="s">
        <v>8</v>
      </c>
      <c r="F10119" t="s">
        <v>2598</v>
      </c>
    </row>
    <row r="10120" spans="1:6" x14ac:dyDescent="0.25">
      <c r="A10120" t="s">
        <v>20051</v>
      </c>
      <c r="B10120" t="s">
        <v>20052</v>
      </c>
      <c r="C10120" t="s">
        <v>8</v>
      </c>
      <c r="D10120" t="s">
        <v>6478</v>
      </c>
      <c r="E10120" t="s">
        <v>8</v>
      </c>
      <c r="F10120" t="s">
        <v>2598</v>
      </c>
    </row>
    <row r="10121" spans="1:6" x14ac:dyDescent="0.25">
      <c r="A10121" t="s">
        <v>20053</v>
      </c>
      <c r="B10121" t="s">
        <v>20054</v>
      </c>
      <c r="C10121" t="s">
        <v>19</v>
      </c>
      <c r="D10121" t="s">
        <v>6478</v>
      </c>
      <c r="E10121" t="s">
        <v>19</v>
      </c>
      <c r="F10121" t="s">
        <v>2598</v>
      </c>
    </row>
    <row r="10122" spans="1:6" x14ac:dyDescent="0.25">
      <c r="A10122" t="s">
        <v>20055</v>
      </c>
      <c r="B10122" t="s">
        <v>20056</v>
      </c>
      <c r="C10122" t="s">
        <v>8</v>
      </c>
      <c r="D10122" t="s">
        <v>6478</v>
      </c>
      <c r="E10122" t="s">
        <v>19</v>
      </c>
      <c r="F10122" t="s">
        <v>2598</v>
      </c>
    </row>
    <row r="10123" spans="1:6" x14ac:dyDescent="0.25">
      <c r="A10123" t="s">
        <v>20057</v>
      </c>
      <c r="B10123" t="s">
        <v>20058</v>
      </c>
      <c r="C10123" t="s">
        <v>19</v>
      </c>
      <c r="D10123" t="s">
        <v>6478</v>
      </c>
      <c r="E10123" t="s">
        <v>19</v>
      </c>
      <c r="F10123" t="s">
        <v>2598</v>
      </c>
    </row>
    <row r="10124" spans="1:6" x14ac:dyDescent="0.25">
      <c r="A10124" t="s">
        <v>20059</v>
      </c>
      <c r="B10124" t="s">
        <v>20060</v>
      </c>
      <c r="C10124" t="s">
        <v>19</v>
      </c>
      <c r="D10124" t="s">
        <v>6478</v>
      </c>
      <c r="E10124" t="s">
        <v>19</v>
      </c>
      <c r="F10124" t="s">
        <v>2598</v>
      </c>
    </row>
    <row r="10125" spans="1:6" x14ac:dyDescent="0.25">
      <c r="A10125" t="s">
        <v>20061</v>
      </c>
      <c r="B10125" t="s">
        <v>20062</v>
      </c>
      <c r="C10125" t="s">
        <v>8</v>
      </c>
      <c r="D10125" t="s">
        <v>6478</v>
      </c>
      <c r="E10125" t="s">
        <v>8</v>
      </c>
      <c r="F10125" t="s">
        <v>2598</v>
      </c>
    </row>
    <row r="10126" spans="1:6" x14ac:dyDescent="0.25">
      <c r="A10126" t="s">
        <v>20063</v>
      </c>
      <c r="B10126" t="s">
        <v>20064</v>
      </c>
      <c r="C10126" t="s">
        <v>8</v>
      </c>
      <c r="D10126" t="s">
        <v>6478</v>
      </c>
      <c r="E10126" t="s">
        <v>8</v>
      </c>
      <c r="F10126" t="s">
        <v>2598</v>
      </c>
    </row>
    <row r="10127" spans="1:6" x14ac:dyDescent="0.25">
      <c r="A10127" t="s">
        <v>20065</v>
      </c>
      <c r="B10127" t="s">
        <v>20066</v>
      </c>
      <c r="C10127" t="s">
        <v>19</v>
      </c>
      <c r="D10127" t="s">
        <v>6478</v>
      </c>
      <c r="E10127" t="s">
        <v>8</v>
      </c>
      <c r="F10127" t="s">
        <v>2598</v>
      </c>
    </row>
    <row r="10128" spans="1:6" x14ac:dyDescent="0.25">
      <c r="A10128" t="s">
        <v>20067</v>
      </c>
      <c r="B10128" t="s">
        <v>20068</v>
      </c>
      <c r="C10128" t="s">
        <v>8</v>
      </c>
      <c r="D10128" t="s">
        <v>6478</v>
      </c>
      <c r="E10128" t="s">
        <v>19</v>
      </c>
      <c r="F10128" t="s">
        <v>2598</v>
      </c>
    </row>
    <row r="10129" spans="1:6" x14ac:dyDescent="0.25">
      <c r="A10129" t="s">
        <v>20069</v>
      </c>
      <c r="B10129" t="s">
        <v>20070</v>
      </c>
      <c r="C10129" t="s">
        <v>8</v>
      </c>
      <c r="D10129" t="s">
        <v>6478</v>
      </c>
      <c r="E10129" t="s">
        <v>19</v>
      </c>
      <c r="F10129" t="s">
        <v>2598</v>
      </c>
    </row>
    <row r="10130" spans="1:6" x14ac:dyDescent="0.25">
      <c r="A10130" t="s">
        <v>20071</v>
      </c>
      <c r="B10130" t="s">
        <v>20072</v>
      </c>
      <c r="C10130" t="s">
        <v>19</v>
      </c>
      <c r="D10130" t="s">
        <v>6478</v>
      </c>
      <c r="E10130" t="s">
        <v>19</v>
      </c>
      <c r="F10130" t="s">
        <v>2598</v>
      </c>
    </row>
    <row r="10131" spans="1:6" x14ac:dyDescent="0.25">
      <c r="A10131" t="s">
        <v>20073</v>
      </c>
      <c r="B10131" t="s">
        <v>20074</v>
      </c>
      <c r="C10131" t="s">
        <v>8</v>
      </c>
      <c r="D10131" t="s">
        <v>6478</v>
      </c>
      <c r="E10131" t="s">
        <v>19</v>
      </c>
      <c r="F10131" t="s">
        <v>2598</v>
      </c>
    </row>
    <row r="10132" spans="1:6" x14ac:dyDescent="0.25">
      <c r="A10132" t="s">
        <v>20075</v>
      </c>
      <c r="B10132" t="s">
        <v>20076</v>
      </c>
      <c r="C10132" t="s">
        <v>8</v>
      </c>
      <c r="D10132" t="s">
        <v>6478</v>
      </c>
      <c r="E10132" t="s">
        <v>19</v>
      </c>
      <c r="F10132" t="s">
        <v>2598</v>
      </c>
    </row>
    <row r="10133" spans="1:6" x14ac:dyDescent="0.25">
      <c r="A10133" t="s">
        <v>20077</v>
      </c>
      <c r="B10133" t="s">
        <v>20078</v>
      </c>
      <c r="C10133" t="s">
        <v>8</v>
      </c>
      <c r="D10133" t="s">
        <v>6478</v>
      </c>
      <c r="E10133" t="s">
        <v>19</v>
      </c>
      <c r="F10133" t="s">
        <v>2598</v>
      </c>
    </row>
    <row r="10134" spans="1:6" x14ac:dyDescent="0.25">
      <c r="A10134" t="s">
        <v>20079</v>
      </c>
      <c r="B10134" t="s">
        <v>20080</v>
      </c>
      <c r="C10134" t="s">
        <v>8</v>
      </c>
      <c r="D10134" t="s">
        <v>6478</v>
      </c>
      <c r="E10134" t="s">
        <v>8</v>
      </c>
      <c r="F10134" t="s">
        <v>2598</v>
      </c>
    </row>
    <row r="10135" spans="1:6" x14ac:dyDescent="0.25">
      <c r="A10135" t="s">
        <v>20081</v>
      </c>
      <c r="B10135" t="s">
        <v>20082</v>
      </c>
      <c r="C10135" t="s">
        <v>19</v>
      </c>
      <c r="D10135" t="s">
        <v>6478</v>
      </c>
      <c r="E10135" t="s">
        <v>19</v>
      </c>
      <c r="F10135" t="s">
        <v>2598</v>
      </c>
    </row>
    <row r="10136" spans="1:6" x14ac:dyDescent="0.25">
      <c r="A10136" t="s">
        <v>20083</v>
      </c>
      <c r="B10136" t="s">
        <v>20084</v>
      </c>
      <c r="C10136" t="s">
        <v>8</v>
      </c>
      <c r="D10136" t="s">
        <v>6478</v>
      </c>
      <c r="E10136" t="s">
        <v>8</v>
      </c>
      <c r="F10136" t="s">
        <v>2598</v>
      </c>
    </row>
    <row r="10137" spans="1:6" x14ac:dyDescent="0.25">
      <c r="A10137" t="s">
        <v>20085</v>
      </c>
      <c r="B10137" t="s">
        <v>20086</v>
      </c>
      <c r="C10137" t="s">
        <v>8</v>
      </c>
      <c r="D10137" t="s">
        <v>6478</v>
      </c>
      <c r="E10137" t="s">
        <v>8</v>
      </c>
      <c r="F10137" t="s">
        <v>2598</v>
      </c>
    </row>
    <row r="10138" spans="1:6" x14ac:dyDescent="0.25">
      <c r="A10138" t="s">
        <v>20087</v>
      </c>
      <c r="B10138" t="s">
        <v>20088</v>
      </c>
      <c r="C10138" t="s">
        <v>19</v>
      </c>
      <c r="D10138" t="s">
        <v>6478</v>
      </c>
      <c r="E10138" t="s">
        <v>8</v>
      </c>
      <c r="F10138" t="s">
        <v>2598</v>
      </c>
    </row>
    <row r="10139" spans="1:6" x14ac:dyDescent="0.25">
      <c r="A10139" t="s">
        <v>20089</v>
      </c>
      <c r="B10139" t="s">
        <v>20090</v>
      </c>
      <c r="C10139" t="s">
        <v>8</v>
      </c>
      <c r="D10139" t="s">
        <v>6478</v>
      </c>
      <c r="E10139" t="s">
        <v>19</v>
      </c>
      <c r="F10139" t="s">
        <v>2598</v>
      </c>
    </row>
    <row r="10140" spans="1:6" x14ac:dyDescent="0.25">
      <c r="A10140" t="s">
        <v>20091</v>
      </c>
      <c r="B10140" t="s">
        <v>20092</v>
      </c>
      <c r="C10140" t="s">
        <v>19</v>
      </c>
      <c r="D10140" t="s">
        <v>6478</v>
      </c>
      <c r="E10140" t="s">
        <v>19</v>
      </c>
      <c r="F10140" t="s">
        <v>2598</v>
      </c>
    </row>
    <row r="10141" spans="1:6" x14ac:dyDescent="0.25">
      <c r="A10141" t="s">
        <v>20093</v>
      </c>
      <c r="B10141" t="s">
        <v>20094</v>
      </c>
      <c r="C10141" t="s">
        <v>19</v>
      </c>
      <c r="D10141" t="s">
        <v>6478</v>
      </c>
      <c r="E10141" t="s">
        <v>19</v>
      </c>
      <c r="F10141" t="s">
        <v>2598</v>
      </c>
    </row>
    <row r="10142" spans="1:6" x14ac:dyDescent="0.25">
      <c r="A10142" t="s">
        <v>20095</v>
      </c>
      <c r="B10142" t="s">
        <v>20096</v>
      </c>
      <c r="C10142" t="s">
        <v>8</v>
      </c>
      <c r="D10142" t="s">
        <v>6478</v>
      </c>
      <c r="E10142" t="s">
        <v>8</v>
      </c>
      <c r="F10142" t="s">
        <v>2598</v>
      </c>
    </row>
    <row r="10143" spans="1:6" x14ac:dyDescent="0.25">
      <c r="A10143" t="s">
        <v>20097</v>
      </c>
      <c r="B10143" t="s">
        <v>20098</v>
      </c>
      <c r="C10143" t="s">
        <v>8</v>
      </c>
      <c r="D10143" t="s">
        <v>6478</v>
      </c>
      <c r="E10143" t="s">
        <v>19</v>
      </c>
      <c r="F10143" t="s">
        <v>2598</v>
      </c>
    </row>
    <row r="10144" spans="1:6" x14ac:dyDescent="0.25">
      <c r="A10144" t="s">
        <v>20099</v>
      </c>
      <c r="B10144" t="s">
        <v>20100</v>
      </c>
      <c r="C10144" t="s">
        <v>19</v>
      </c>
      <c r="D10144" t="s">
        <v>6478</v>
      </c>
      <c r="E10144" t="s">
        <v>8</v>
      </c>
      <c r="F10144" t="s">
        <v>2598</v>
      </c>
    </row>
    <row r="10145" spans="1:6" x14ac:dyDescent="0.25">
      <c r="A10145" t="s">
        <v>20101</v>
      </c>
      <c r="B10145" t="s">
        <v>20102</v>
      </c>
      <c r="C10145" t="s">
        <v>8</v>
      </c>
      <c r="D10145" t="s">
        <v>6478</v>
      </c>
      <c r="E10145" t="s">
        <v>8</v>
      </c>
      <c r="F10145" t="s">
        <v>2598</v>
      </c>
    </row>
    <row r="10146" spans="1:6" x14ac:dyDescent="0.25">
      <c r="A10146" t="s">
        <v>20103</v>
      </c>
      <c r="B10146" t="s">
        <v>20104</v>
      </c>
      <c r="C10146" t="s">
        <v>19</v>
      </c>
      <c r="D10146" t="s">
        <v>6478</v>
      </c>
      <c r="E10146" t="s">
        <v>19</v>
      </c>
      <c r="F10146" t="s">
        <v>2598</v>
      </c>
    </row>
    <row r="10147" spans="1:6" x14ac:dyDescent="0.25">
      <c r="A10147" t="s">
        <v>20105</v>
      </c>
      <c r="B10147" t="s">
        <v>20106</v>
      </c>
      <c r="C10147" t="s">
        <v>19</v>
      </c>
      <c r="D10147" t="s">
        <v>6478</v>
      </c>
      <c r="E10147" t="s">
        <v>8</v>
      </c>
      <c r="F10147" t="s">
        <v>2598</v>
      </c>
    </row>
    <row r="10148" spans="1:6" x14ac:dyDescent="0.25">
      <c r="A10148" t="s">
        <v>20107</v>
      </c>
      <c r="B10148" t="s">
        <v>20108</v>
      </c>
      <c r="C10148" t="s">
        <v>19</v>
      </c>
      <c r="D10148" t="s">
        <v>6478</v>
      </c>
      <c r="E10148" t="s">
        <v>8</v>
      </c>
      <c r="F10148" t="s">
        <v>2598</v>
      </c>
    </row>
    <row r="10149" spans="1:6" x14ac:dyDescent="0.25">
      <c r="A10149" t="s">
        <v>20109</v>
      </c>
      <c r="B10149" t="s">
        <v>20110</v>
      </c>
      <c r="C10149" t="s">
        <v>8</v>
      </c>
      <c r="D10149" t="s">
        <v>6478</v>
      </c>
      <c r="E10149" t="s">
        <v>19</v>
      </c>
      <c r="F10149" t="s">
        <v>2598</v>
      </c>
    </row>
    <row r="10150" spans="1:6" x14ac:dyDescent="0.25">
      <c r="A10150" t="s">
        <v>20111</v>
      </c>
      <c r="B10150" t="s">
        <v>20112</v>
      </c>
      <c r="C10150" t="s">
        <v>8</v>
      </c>
      <c r="D10150" t="s">
        <v>6478</v>
      </c>
      <c r="E10150" t="s">
        <v>19</v>
      </c>
      <c r="F10150" t="s">
        <v>2598</v>
      </c>
    </row>
    <row r="10151" spans="1:6" x14ac:dyDescent="0.25">
      <c r="A10151" t="s">
        <v>20113</v>
      </c>
      <c r="B10151" t="s">
        <v>20114</v>
      </c>
      <c r="C10151" t="s">
        <v>8</v>
      </c>
      <c r="D10151" t="s">
        <v>6478</v>
      </c>
      <c r="E10151" t="s">
        <v>8</v>
      </c>
      <c r="F10151" t="s">
        <v>2598</v>
      </c>
    </row>
    <row r="10152" spans="1:6" x14ac:dyDescent="0.25">
      <c r="A10152" t="s">
        <v>20115</v>
      </c>
      <c r="B10152" t="s">
        <v>20116</v>
      </c>
      <c r="C10152" t="s">
        <v>19</v>
      </c>
      <c r="D10152" t="s">
        <v>6478</v>
      </c>
      <c r="E10152" t="s">
        <v>19</v>
      </c>
      <c r="F10152" t="s">
        <v>2598</v>
      </c>
    </row>
    <row r="10153" spans="1:6" x14ac:dyDescent="0.25">
      <c r="A10153" t="s">
        <v>20117</v>
      </c>
      <c r="B10153" t="s">
        <v>20118</v>
      </c>
      <c r="C10153" t="s">
        <v>8</v>
      </c>
      <c r="D10153" t="s">
        <v>6478</v>
      </c>
      <c r="E10153" t="s">
        <v>8</v>
      </c>
      <c r="F10153" t="s">
        <v>2598</v>
      </c>
    </row>
    <row r="10154" spans="1:6" x14ac:dyDescent="0.25">
      <c r="A10154" t="s">
        <v>20119</v>
      </c>
      <c r="B10154" t="s">
        <v>20120</v>
      </c>
      <c r="C10154" t="s">
        <v>8</v>
      </c>
      <c r="D10154" t="s">
        <v>6478</v>
      </c>
      <c r="E10154" t="s">
        <v>8</v>
      </c>
      <c r="F10154" t="s">
        <v>2598</v>
      </c>
    </row>
    <row r="10155" spans="1:6" x14ac:dyDescent="0.25">
      <c r="A10155" t="s">
        <v>20121</v>
      </c>
      <c r="B10155" t="s">
        <v>20122</v>
      </c>
      <c r="C10155" t="s">
        <v>19</v>
      </c>
      <c r="D10155" t="s">
        <v>6478</v>
      </c>
      <c r="E10155" t="s">
        <v>19</v>
      </c>
      <c r="F10155" t="s">
        <v>2598</v>
      </c>
    </row>
    <row r="10156" spans="1:6" x14ac:dyDescent="0.25">
      <c r="A10156" t="s">
        <v>20123</v>
      </c>
      <c r="B10156" t="s">
        <v>20124</v>
      </c>
      <c r="C10156" t="s">
        <v>8</v>
      </c>
      <c r="D10156" t="s">
        <v>6478</v>
      </c>
      <c r="E10156" t="s">
        <v>19</v>
      </c>
      <c r="F10156" t="s">
        <v>2598</v>
      </c>
    </row>
    <row r="10157" spans="1:6" x14ac:dyDescent="0.25">
      <c r="A10157" t="s">
        <v>20125</v>
      </c>
      <c r="B10157" t="s">
        <v>20126</v>
      </c>
      <c r="C10157" t="s">
        <v>8</v>
      </c>
      <c r="D10157" t="s">
        <v>6478</v>
      </c>
      <c r="E10157" t="s">
        <v>8</v>
      </c>
      <c r="F10157" t="s">
        <v>2598</v>
      </c>
    </row>
    <row r="10158" spans="1:6" x14ac:dyDescent="0.25">
      <c r="A10158" t="s">
        <v>20127</v>
      </c>
      <c r="B10158" t="s">
        <v>20128</v>
      </c>
      <c r="C10158" t="s">
        <v>8</v>
      </c>
      <c r="D10158" t="s">
        <v>6478</v>
      </c>
      <c r="E10158" t="s">
        <v>8</v>
      </c>
      <c r="F10158" t="s">
        <v>2598</v>
      </c>
    </row>
    <row r="10159" spans="1:6" x14ac:dyDescent="0.25">
      <c r="A10159" t="s">
        <v>20129</v>
      </c>
      <c r="B10159" t="s">
        <v>20130</v>
      </c>
      <c r="C10159" t="s">
        <v>8</v>
      </c>
      <c r="D10159" t="s">
        <v>6478</v>
      </c>
      <c r="E10159" t="s">
        <v>8</v>
      </c>
      <c r="F10159" t="s">
        <v>2598</v>
      </c>
    </row>
    <row r="10160" spans="1:6" x14ac:dyDescent="0.25">
      <c r="A10160" t="s">
        <v>20131</v>
      </c>
      <c r="B10160" t="s">
        <v>20132</v>
      </c>
      <c r="C10160" t="s">
        <v>8</v>
      </c>
      <c r="D10160" t="s">
        <v>6478</v>
      </c>
      <c r="E10160" t="s">
        <v>8</v>
      </c>
      <c r="F10160" t="s">
        <v>2598</v>
      </c>
    </row>
    <row r="10161" spans="1:6" x14ac:dyDescent="0.25">
      <c r="A10161" t="s">
        <v>20133</v>
      </c>
      <c r="B10161" t="s">
        <v>20134</v>
      </c>
      <c r="C10161" t="s">
        <v>8</v>
      </c>
      <c r="D10161" t="s">
        <v>6478</v>
      </c>
      <c r="E10161" t="s">
        <v>19</v>
      </c>
      <c r="F10161" t="s">
        <v>2598</v>
      </c>
    </row>
    <row r="10162" spans="1:6" x14ac:dyDescent="0.25">
      <c r="A10162" t="s">
        <v>20135</v>
      </c>
      <c r="B10162" t="s">
        <v>20136</v>
      </c>
      <c r="C10162" t="s">
        <v>19</v>
      </c>
      <c r="D10162" t="s">
        <v>6478</v>
      </c>
      <c r="E10162" t="s">
        <v>19</v>
      </c>
      <c r="F10162" t="s">
        <v>2598</v>
      </c>
    </row>
    <row r="10163" spans="1:6" x14ac:dyDescent="0.25">
      <c r="A10163" t="s">
        <v>20137</v>
      </c>
      <c r="B10163" t="s">
        <v>20138</v>
      </c>
      <c r="C10163" t="s">
        <v>19</v>
      </c>
      <c r="D10163" t="s">
        <v>6478</v>
      </c>
      <c r="E10163" t="s">
        <v>19</v>
      </c>
      <c r="F10163" t="s">
        <v>2598</v>
      </c>
    </row>
    <row r="10164" spans="1:6" x14ac:dyDescent="0.25">
      <c r="A10164" t="s">
        <v>20139</v>
      </c>
      <c r="B10164" t="s">
        <v>20140</v>
      </c>
      <c r="C10164" t="s">
        <v>8</v>
      </c>
      <c r="D10164" t="s">
        <v>6478</v>
      </c>
      <c r="E10164" t="s">
        <v>8</v>
      </c>
      <c r="F10164" t="s">
        <v>2598</v>
      </c>
    </row>
    <row r="10165" spans="1:6" x14ac:dyDescent="0.25">
      <c r="A10165" t="s">
        <v>20139</v>
      </c>
      <c r="B10165" t="s">
        <v>20141</v>
      </c>
      <c r="C10165" t="s">
        <v>19</v>
      </c>
      <c r="D10165" t="s">
        <v>6478</v>
      </c>
      <c r="E10165" t="s">
        <v>8</v>
      </c>
      <c r="F10165" t="s">
        <v>2598</v>
      </c>
    </row>
    <row r="10166" spans="1:6" x14ac:dyDescent="0.25">
      <c r="A10166" t="s">
        <v>20142</v>
      </c>
      <c r="B10166" t="s">
        <v>20143</v>
      </c>
      <c r="C10166" t="s">
        <v>19</v>
      </c>
      <c r="D10166" t="s">
        <v>6478</v>
      </c>
      <c r="E10166" t="s">
        <v>19</v>
      </c>
      <c r="F10166" t="s">
        <v>2598</v>
      </c>
    </row>
    <row r="10167" spans="1:6" x14ac:dyDescent="0.25">
      <c r="A10167" t="s">
        <v>20144</v>
      </c>
      <c r="B10167" t="s">
        <v>20145</v>
      </c>
      <c r="C10167" t="s">
        <v>8</v>
      </c>
      <c r="D10167" t="s">
        <v>6478</v>
      </c>
      <c r="E10167" t="s">
        <v>19</v>
      </c>
      <c r="F10167" t="s">
        <v>2598</v>
      </c>
    </row>
    <row r="10168" spans="1:6" x14ac:dyDescent="0.25">
      <c r="A10168" t="s">
        <v>20146</v>
      </c>
      <c r="B10168" t="s">
        <v>20147</v>
      </c>
      <c r="C10168" t="s">
        <v>8</v>
      </c>
      <c r="D10168" t="s">
        <v>6478</v>
      </c>
      <c r="E10168" t="s">
        <v>19</v>
      </c>
      <c r="F10168" t="s">
        <v>2598</v>
      </c>
    </row>
    <row r="10169" spans="1:6" x14ac:dyDescent="0.25">
      <c r="A10169" t="s">
        <v>20148</v>
      </c>
      <c r="B10169" t="s">
        <v>20149</v>
      </c>
      <c r="C10169" t="s">
        <v>8</v>
      </c>
      <c r="D10169" t="s">
        <v>6478</v>
      </c>
      <c r="E10169" t="s">
        <v>19</v>
      </c>
      <c r="F10169" t="s">
        <v>2598</v>
      </c>
    </row>
    <row r="10170" spans="1:6" x14ac:dyDescent="0.25">
      <c r="A10170" t="s">
        <v>20150</v>
      </c>
      <c r="B10170" t="s">
        <v>20151</v>
      </c>
      <c r="C10170" t="s">
        <v>8</v>
      </c>
      <c r="D10170" t="s">
        <v>6478</v>
      </c>
      <c r="E10170" t="s">
        <v>8</v>
      </c>
      <c r="F10170" t="s">
        <v>2598</v>
      </c>
    </row>
    <row r="10171" spans="1:6" x14ac:dyDescent="0.25">
      <c r="A10171" t="s">
        <v>20152</v>
      </c>
      <c r="B10171" t="s">
        <v>20153</v>
      </c>
      <c r="C10171" t="s">
        <v>19</v>
      </c>
      <c r="D10171" t="s">
        <v>6478</v>
      </c>
      <c r="E10171" t="s">
        <v>19</v>
      </c>
      <c r="F10171" t="s">
        <v>2598</v>
      </c>
    </row>
    <row r="10172" spans="1:6" x14ac:dyDescent="0.25">
      <c r="A10172" t="s">
        <v>20154</v>
      </c>
      <c r="B10172" t="s">
        <v>20155</v>
      </c>
      <c r="C10172" t="s">
        <v>19</v>
      </c>
      <c r="D10172" t="s">
        <v>6478</v>
      </c>
      <c r="E10172" t="s">
        <v>8</v>
      </c>
      <c r="F10172" t="s">
        <v>2598</v>
      </c>
    </row>
    <row r="10173" spans="1:6" x14ac:dyDescent="0.25">
      <c r="A10173" t="s">
        <v>20156</v>
      </c>
      <c r="B10173" t="s">
        <v>20157</v>
      </c>
      <c r="C10173" t="s">
        <v>19</v>
      </c>
      <c r="D10173" t="s">
        <v>6478</v>
      </c>
      <c r="E10173" t="s">
        <v>8</v>
      </c>
      <c r="F10173" t="s">
        <v>2598</v>
      </c>
    </row>
    <row r="10174" spans="1:6" x14ac:dyDescent="0.25">
      <c r="A10174" t="s">
        <v>20158</v>
      </c>
      <c r="B10174" t="s">
        <v>20159</v>
      </c>
      <c r="C10174" t="s">
        <v>8</v>
      </c>
      <c r="D10174" t="s">
        <v>6478</v>
      </c>
      <c r="E10174" t="s">
        <v>8</v>
      </c>
      <c r="F10174" t="s">
        <v>2598</v>
      </c>
    </row>
    <row r="10175" spans="1:6" x14ac:dyDescent="0.25">
      <c r="A10175" t="s">
        <v>20160</v>
      </c>
      <c r="B10175" t="s">
        <v>20161</v>
      </c>
      <c r="C10175" t="s">
        <v>8</v>
      </c>
      <c r="D10175" t="s">
        <v>6478</v>
      </c>
      <c r="E10175" t="s">
        <v>8</v>
      </c>
      <c r="F10175" t="s">
        <v>2598</v>
      </c>
    </row>
    <row r="10176" spans="1:6" x14ac:dyDescent="0.25">
      <c r="A10176" t="s">
        <v>20162</v>
      </c>
      <c r="B10176" t="s">
        <v>20163</v>
      </c>
      <c r="C10176" t="s">
        <v>8</v>
      </c>
      <c r="D10176" t="s">
        <v>6478</v>
      </c>
      <c r="E10176" t="s">
        <v>19</v>
      </c>
      <c r="F10176" t="s">
        <v>2598</v>
      </c>
    </row>
    <row r="10177" spans="1:6" x14ac:dyDescent="0.25">
      <c r="A10177" t="s">
        <v>20164</v>
      </c>
      <c r="B10177" t="s">
        <v>20165</v>
      </c>
      <c r="C10177" t="s">
        <v>8</v>
      </c>
      <c r="D10177" t="s">
        <v>6478</v>
      </c>
      <c r="E10177" t="s">
        <v>8</v>
      </c>
      <c r="F10177" t="s">
        <v>2598</v>
      </c>
    </row>
    <row r="10178" spans="1:6" x14ac:dyDescent="0.25">
      <c r="A10178" t="s">
        <v>20166</v>
      </c>
      <c r="B10178" t="s">
        <v>20167</v>
      </c>
      <c r="C10178" t="s">
        <v>19</v>
      </c>
      <c r="D10178" t="s">
        <v>6478</v>
      </c>
      <c r="E10178" t="s">
        <v>19</v>
      </c>
      <c r="F10178" t="s">
        <v>2598</v>
      </c>
    </row>
    <row r="10179" spans="1:6" x14ac:dyDescent="0.25">
      <c r="A10179" t="s">
        <v>20168</v>
      </c>
      <c r="B10179" t="s">
        <v>20169</v>
      </c>
      <c r="C10179" t="s">
        <v>19</v>
      </c>
      <c r="D10179" t="s">
        <v>6478</v>
      </c>
      <c r="E10179" t="s">
        <v>8</v>
      </c>
      <c r="F10179" t="s">
        <v>2598</v>
      </c>
    </row>
    <row r="10180" spans="1:6" x14ac:dyDescent="0.25">
      <c r="A10180" t="s">
        <v>20170</v>
      </c>
      <c r="B10180" t="s">
        <v>20171</v>
      </c>
      <c r="C10180" t="s">
        <v>8</v>
      </c>
      <c r="D10180" t="s">
        <v>6478</v>
      </c>
      <c r="E10180" t="s">
        <v>19</v>
      </c>
      <c r="F10180" t="s">
        <v>2598</v>
      </c>
    </row>
    <row r="10181" spans="1:6" x14ac:dyDescent="0.25">
      <c r="A10181" t="s">
        <v>20172</v>
      </c>
      <c r="B10181" t="s">
        <v>20173</v>
      </c>
      <c r="C10181" t="s">
        <v>19</v>
      </c>
      <c r="D10181" t="s">
        <v>6478</v>
      </c>
      <c r="E10181" t="s">
        <v>19</v>
      </c>
      <c r="F10181" t="s">
        <v>2598</v>
      </c>
    </row>
    <row r="10182" spans="1:6" x14ac:dyDescent="0.25">
      <c r="A10182" t="s">
        <v>20174</v>
      </c>
      <c r="B10182" t="s">
        <v>20175</v>
      </c>
      <c r="C10182" t="s">
        <v>19</v>
      </c>
      <c r="D10182" t="s">
        <v>6478</v>
      </c>
      <c r="E10182" t="s">
        <v>8</v>
      </c>
      <c r="F10182" t="s">
        <v>2598</v>
      </c>
    </row>
    <row r="10183" spans="1:6" x14ac:dyDescent="0.25">
      <c r="A10183" t="s">
        <v>20176</v>
      </c>
      <c r="B10183" t="s">
        <v>20177</v>
      </c>
      <c r="C10183" t="s">
        <v>8</v>
      </c>
      <c r="D10183" t="s">
        <v>6478</v>
      </c>
      <c r="E10183" t="s">
        <v>8</v>
      </c>
      <c r="F10183" t="s">
        <v>2598</v>
      </c>
    </row>
    <row r="10184" spans="1:6" x14ac:dyDescent="0.25">
      <c r="A10184" t="s">
        <v>20178</v>
      </c>
      <c r="B10184" t="s">
        <v>20179</v>
      </c>
      <c r="C10184" t="s">
        <v>8</v>
      </c>
      <c r="D10184" t="s">
        <v>6478</v>
      </c>
      <c r="E10184" t="s">
        <v>8</v>
      </c>
      <c r="F10184" t="s">
        <v>2598</v>
      </c>
    </row>
    <row r="10185" spans="1:6" x14ac:dyDescent="0.25">
      <c r="A10185" t="s">
        <v>20180</v>
      </c>
      <c r="B10185" t="s">
        <v>20181</v>
      </c>
      <c r="C10185" t="s">
        <v>19</v>
      </c>
      <c r="D10185" t="s">
        <v>6478</v>
      </c>
      <c r="E10185" t="s">
        <v>19</v>
      </c>
      <c r="F10185" t="s">
        <v>2598</v>
      </c>
    </row>
    <row r="10186" spans="1:6" x14ac:dyDescent="0.25">
      <c r="A10186" t="s">
        <v>20182</v>
      </c>
      <c r="B10186" t="s">
        <v>20183</v>
      </c>
      <c r="C10186" t="s">
        <v>8</v>
      </c>
      <c r="D10186" t="s">
        <v>6478</v>
      </c>
      <c r="E10186" t="s">
        <v>19</v>
      </c>
      <c r="F10186" t="s">
        <v>2598</v>
      </c>
    </row>
    <row r="10187" spans="1:6" x14ac:dyDescent="0.25">
      <c r="A10187" t="s">
        <v>20184</v>
      </c>
      <c r="B10187" t="s">
        <v>20185</v>
      </c>
      <c r="C10187" t="s">
        <v>8</v>
      </c>
      <c r="D10187" t="s">
        <v>6478</v>
      </c>
      <c r="E10187" t="s">
        <v>8</v>
      </c>
      <c r="F10187" t="s">
        <v>2598</v>
      </c>
    </row>
    <row r="10188" spans="1:6" x14ac:dyDescent="0.25">
      <c r="A10188" t="s">
        <v>20186</v>
      </c>
      <c r="B10188" t="s">
        <v>20187</v>
      </c>
      <c r="C10188" t="s">
        <v>19</v>
      </c>
      <c r="D10188" t="s">
        <v>6478</v>
      </c>
      <c r="E10188" t="s">
        <v>8</v>
      </c>
      <c r="F10188" t="s">
        <v>2598</v>
      </c>
    </row>
    <row r="10189" spans="1:6" x14ac:dyDescent="0.25">
      <c r="A10189" t="s">
        <v>20188</v>
      </c>
      <c r="B10189" t="s">
        <v>20189</v>
      </c>
      <c r="C10189" t="s">
        <v>19</v>
      </c>
      <c r="D10189" t="s">
        <v>6478</v>
      </c>
      <c r="E10189" t="s">
        <v>19</v>
      </c>
      <c r="F10189" t="s">
        <v>2598</v>
      </c>
    </row>
    <row r="10190" spans="1:6" x14ac:dyDescent="0.25">
      <c r="A10190" t="s">
        <v>20190</v>
      </c>
      <c r="B10190" t="s">
        <v>20191</v>
      </c>
      <c r="C10190" t="s">
        <v>19</v>
      </c>
      <c r="D10190" t="s">
        <v>6478</v>
      </c>
      <c r="E10190" t="s">
        <v>19</v>
      </c>
      <c r="F10190" t="s">
        <v>2598</v>
      </c>
    </row>
    <row r="10191" spans="1:6" x14ac:dyDescent="0.25">
      <c r="A10191" t="s">
        <v>20192</v>
      </c>
      <c r="B10191" t="s">
        <v>20193</v>
      </c>
      <c r="C10191" t="s">
        <v>19</v>
      </c>
      <c r="D10191" t="s">
        <v>6478</v>
      </c>
      <c r="E10191" t="s">
        <v>19</v>
      </c>
      <c r="F10191" t="s">
        <v>2598</v>
      </c>
    </row>
    <row r="10192" spans="1:6" x14ac:dyDescent="0.25">
      <c r="A10192" t="s">
        <v>20194</v>
      </c>
      <c r="B10192" t="s">
        <v>20195</v>
      </c>
      <c r="C10192" t="s">
        <v>19</v>
      </c>
      <c r="D10192" t="s">
        <v>6478</v>
      </c>
      <c r="E10192" t="s">
        <v>8</v>
      </c>
      <c r="F10192" t="s">
        <v>2598</v>
      </c>
    </row>
    <row r="10193" spans="1:6" x14ac:dyDescent="0.25">
      <c r="A10193" t="s">
        <v>20196</v>
      </c>
      <c r="B10193" t="s">
        <v>20197</v>
      </c>
      <c r="C10193" t="s">
        <v>8</v>
      </c>
      <c r="D10193" t="s">
        <v>6478</v>
      </c>
      <c r="E10193" t="s">
        <v>19</v>
      </c>
      <c r="F10193" t="s">
        <v>2598</v>
      </c>
    </row>
    <row r="10194" spans="1:6" x14ac:dyDescent="0.25">
      <c r="A10194" t="s">
        <v>20198</v>
      </c>
      <c r="B10194" t="s">
        <v>20199</v>
      </c>
      <c r="C10194" t="s">
        <v>19</v>
      </c>
      <c r="D10194" t="s">
        <v>6478</v>
      </c>
      <c r="E10194" t="s">
        <v>8</v>
      </c>
      <c r="F10194" t="s">
        <v>2598</v>
      </c>
    </row>
    <row r="10195" spans="1:6" x14ac:dyDescent="0.25">
      <c r="A10195" t="s">
        <v>20200</v>
      </c>
      <c r="B10195" t="s">
        <v>20201</v>
      </c>
      <c r="C10195" t="s">
        <v>19</v>
      </c>
      <c r="D10195" t="s">
        <v>6478</v>
      </c>
      <c r="E10195" t="s">
        <v>8</v>
      </c>
      <c r="F10195" t="s">
        <v>2598</v>
      </c>
    </row>
    <row r="10196" spans="1:6" x14ac:dyDescent="0.25">
      <c r="A10196" t="s">
        <v>20202</v>
      </c>
      <c r="B10196" t="s">
        <v>20203</v>
      </c>
      <c r="C10196" t="s">
        <v>19</v>
      </c>
      <c r="D10196" t="s">
        <v>6478</v>
      </c>
      <c r="E10196" t="s">
        <v>19</v>
      </c>
      <c r="F10196" t="s">
        <v>2598</v>
      </c>
    </row>
    <row r="10197" spans="1:6" x14ac:dyDescent="0.25">
      <c r="A10197" t="s">
        <v>20204</v>
      </c>
      <c r="B10197" t="s">
        <v>20205</v>
      </c>
      <c r="C10197" t="s">
        <v>19</v>
      </c>
      <c r="D10197" t="s">
        <v>6478</v>
      </c>
      <c r="E10197" t="s">
        <v>19</v>
      </c>
      <c r="F10197" t="s">
        <v>2598</v>
      </c>
    </row>
    <row r="10198" spans="1:6" x14ac:dyDescent="0.25">
      <c r="A10198" t="s">
        <v>20206</v>
      </c>
      <c r="B10198" t="s">
        <v>20207</v>
      </c>
      <c r="C10198" t="s">
        <v>8</v>
      </c>
      <c r="D10198" t="s">
        <v>6478</v>
      </c>
      <c r="E10198" t="s">
        <v>19</v>
      </c>
      <c r="F10198" t="s">
        <v>2598</v>
      </c>
    </row>
    <row r="10199" spans="1:6" x14ac:dyDescent="0.25">
      <c r="A10199" t="s">
        <v>20208</v>
      </c>
      <c r="B10199" t="s">
        <v>20209</v>
      </c>
      <c r="C10199" t="s">
        <v>19</v>
      </c>
      <c r="D10199" t="s">
        <v>6478</v>
      </c>
      <c r="E10199" t="s">
        <v>19</v>
      </c>
      <c r="F10199" t="s">
        <v>2598</v>
      </c>
    </row>
    <row r="10200" spans="1:6" x14ac:dyDescent="0.25">
      <c r="A10200" t="s">
        <v>20210</v>
      </c>
      <c r="B10200" t="s">
        <v>20211</v>
      </c>
      <c r="C10200" t="s">
        <v>19</v>
      </c>
      <c r="D10200" t="s">
        <v>6478</v>
      </c>
      <c r="E10200" t="s">
        <v>8</v>
      </c>
      <c r="F10200" t="s">
        <v>2598</v>
      </c>
    </row>
    <row r="10201" spans="1:6" x14ac:dyDescent="0.25">
      <c r="A10201" t="s">
        <v>20212</v>
      </c>
      <c r="B10201" t="s">
        <v>20213</v>
      </c>
      <c r="C10201" t="s">
        <v>19</v>
      </c>
      <c r="D10201" t="s">
        <v>6478</v>
      </c>
      <c r="E10201" t="s">
        <v>19</v>
      </c>
      <c r="F10201" t="s">
        <v>2598</v>
      </c>
    </row>
    <row r="10202" spans="1:6" x14ac:dyDescent="0.25">
      <c r="A10202" t="s">
        <v>20214</v>
      </c>
      <c r="B10202" t="s">
        <v>20215</v>
      </c>
      <c r="C10202" t="s">
        <v>8</v>
      </c>
      <c r="D10202" t="s">
        <v>6478</v>
      </c>
      <c r="E10202" t="s">
        <v>8</v>
      </c>
      <c r="F10202" t="s">
        <v>2598</v>
      </c>
    </row>
    <row r="10203" spans="1:6" x14ac:dyDescent="0.25">
      <c r="A10203" t="s">
        <v>20216</v>
      </c>
      <c r="B10203" t="s">
        <v>20217</v>
      </c>
      <c r="C10203" t="s">
        <v>8</v>
      </c>
      <c r="D10203" t="s">
        <v>6478</v>
      </c>
      <c r="E10203" t="s">
        <v>8</v>
      </c>
      <c r="F10203" t="s">
        <v>2598</v>
      </c>
    </row>
    <row r="10204" spans="1:6" x14ac:dyDescent="0.25">
      <c r="A10204" t="s">
        <v>20218</v>
      </c>
      <c r="B10204" t="s">
        <v>20219</v>
      </c>
      <c r="C10204" t="s">
        <v>19</v>
      </c>
      <c r="D10204" t="s">
        <v>6478</v>
      </c>
      <c r="E10204" t="s">
        <v>8</v>
      </c>
      <c r="F10204" t="s">
        <v>2598</v>
      </c>
    </row>
    <row r="10205" spans="1:6" x14ac:dyDescent="0.25">
      <c r="A10205" t="s">
        <v>20220</v>
      </c>
      <c r="B10205" t="s">
        <v>20221</v>
      </c>
      <c r="C10205" t="s">
        <v>19</v>
      </c>
      <c r="D10205" t="s">
        <v>6478</v>
      </c>
      <c r="E10205" t="s">
        <v>8</v>
      </c>
      <c r="F10205" t="s">
        <v>2598</v>
      </c>
    </row>
    <row r="10206" spans="1:6" x14ac:dyDescent="0.25">
      <c r="A10206" t="s">
        <v>20222</v>
      </c>
      <c r="B10206" t="s">
        <v>20223</v>
      </c>
      <c r="C10206" t="s">
        <v>19</v>
      </c>
      <c r="D10206" t="s">
        <v>6478</v>
      </c>
      <c r="E10206" t="s">
        <v>8</v>
      </c>
      <c r="F10206" t="s">
        <v>2598</v>
      </c>
    </row>
    <row r="10207" spans="1:6" x14ac:dyDescent="0.25">
      <c r="A10207" t="s">
        <v>20224</v>
      </c>
      <c r="B10207" t="s">
        <v>20225</v>
      </c>
      <c r="C10207" t="s">
        <v>8</v>
      </c>
      <c r="D10207" t="s">
        <v>6478</v>
      </c>
      <c r="E10207" t="s">
        <v>8</v>
      </c>
      <c r="F10207" t="s">
        <v>2598</v>
      </c>
    </row>
    <row r="10208" spans="1:6" x14ac:dyDescent="0.25">
      <c r="A10208" t="s">
        <v>20226</v>
      </c>
      <c r="B10208" t="s">
        <v>20227</v>
      </c>
      <c r="C10208" t="s">
        <v>8</v>
      </c>
      <c r="D10208" t="s">
        <v>6478</v>
      </c>
      <c r="E10208" t="s">
        <v>19</v>
      </c>
      <c r="F10208" t="s">
        <v>2598</v>
      </c>
    </row>
    <row r="10209" spans="1:6" x14ac:dyDescent="0.25">
      <c r="A10209" t="s">
        <v>20228</v>
      </c>
      <c r="B10209" t="s">
        <v>20229</v>
      </c>
      <c r="C10209" t="s">
        <v>19</v>
      </c>
      <c r="D10209" t="s">
        <v>6478</v>
      </c>
      <c r="E10209" t="s">
        <v>19</v>
      </c>
      <c r="F10209" t="s">
        <v>2598</v>
      </c>
    </row>
    <row r="10210" spans="1:6" x14ac:dyDescent="0.25">
      <c r="A10210" t="s">
        <v>20230</v>
      </c>
      <c r="B10210" t="s">
        <v>20231</v>
      </c>
      <c r="C10210" t="s">
        <v>8</v>
      </c>
      <c r="D10210" t="s">
        <v>6478</v>
      </c>
      <c r="E10210" t="s">
        <v>19</v>
      </c>
      <c r="F10210" t="s">
        <v>2598</v>
      </c>
    </row>
    <row r="10211" spans="1:6" x14ac:dyDescent="0.25">
      <c r="A10211" t="s">
        <v>20232</v>
      </c>
      <c r="B10211" t="s">
        <v>20233</v>
      </c>
      <c r="C10211" t="s">
        <v>19</v>
      </c>
      <c r="D10211" t="s">
        <v>6478</v>
      </c>
      <c r="E10211" t="s">
        <v>19</v>
      </c>
      <c r="F10211" t="s">
        <v>2598</v>
      </c>
    </row>
    <row r="10212" spans="1:6" x14ac:dyDescent="0.25">
      <c r="A10212" t="s">
        <v>20234</v>
      </c>
      <c r="B10212" t="s">
        <v>20235</v>
      </c>
      <c r="C10212" t="s">
        <v>19</v>
      </c>
      <c r="D10212" t="s">
        <v>6478</v>
      </c>
      <c r="E10212" t="s">
        <v>19</v>
      </c>
      <c r="F10212" t="s">
        <v>2598</v>
      </c>
    </row>
    <row r="10213" spans="1:6" x14ac:dyDescent="0.25">
      <c r="A10213" t="s">
        <v>20236</v>
      </c>
      <c r="B10213" t="s">
        <v>20237</v>
      </c>
      <c r="C10213" t="s">
        <v>8</v>
      </c>
      <c r="D10213" t="s">
        <v>6478</v>
      </c>
      <c r="E10213" t="s">
        <v>19</v>
      </c>
      <c r="F10213" t="s">
        <v>2598</v>
      </c>
    </row>
    <row r="10214" spans="1:6" x14ac:dyDescent="0.25">
      <c r="A10214" t="s">
        <v>20238</v>
      </c>
      <c r="B10214" t="s">
        <v>20239</v>
      </c>
      <c r="C10214" t="s">
        <v>19</v>
      </c>
      <c r="D10214" t="s">
        <v>6478</v>
      </c>
      <c r="E10214" t="s">
        <v>19</v>
      </c>
      <c r="F10214" t="s">
        <v>2598</v>
      </c>
    </row>
    <row r="10215" spans="1:6" x14ac:dyDescent="0.25">
      <c r="A10215" t="s">
        <v>20240</v>
      </c>
      <c r="B10215" t="s">
        <v>20241</v>
      </c>
      <c r="C10215" t="s">
        <v>8</v>
      </c>
      <c r="D10215" t="s">
        <v>6478</v>
      </c>
      <c r="E10215" t="s">
        <v>8</v>
      </c>
      <c r="F10215" t="s">
        <v>2598</v>
      </c>
    </row>
    <row r="10216" spans="1:6" x14ac:dyDescent="0.25">
      <c r="A10216" t="s">
        <v>20242</v>
      </c>
      <c r="B10216" t="s">
        <v>20243</v>
      </c>
      <c r="C10216" t="s">
        <v>19</v>
      </c>
      <c r="D10216" t="s">
        <v>6478</v>
      </c>
      <c r="E10216" t="s">
        <v>8</v>
      </c>
      <c r="F10216" t="s">
        <v>2598</v>
      </c>
    </row>
    <row r="10217" spans="1:6" x14ac:dyDescent="0.25">
      <c r="A10217" t="s">
        <v>20244</v>
      </c>
      <c r="B10217" t="s">
        <v>20245</v>
      </c>
      <c r="C10217" t="s">
        <v>19</v>
      </c>
      <c r="D10217" t="s">
        <v>6478</v>
      </c>
      <c r="E10217" t="s">
        <v>8</v>
      </c>
      <c r="F10217" t="s">
        <v>2598</v>
      </c>
    </row>
    <row r="10218" spans="1:6" x14ac:dyDescent="0.25">
      <c r="A10218" t="s">
        <v>20246</v>
      </c>
      <c r="B10218" t="s">
        <v>20247</v>
      </c>
      <c r="C10218" t="s">
        <v>8</v>
      </c>
      <c r="D10218" t="s">
        <v>6478</v>
      </c>
      <c r="E10218" t="s">
        <v>19</v>
      </c>
      <c r="F10218" t="s">
        <v>2598</v>
      </c>
    </row>
    <row r="10219" spans="1:6" x14ac:dyDescent="0.25">
      <c r="A10219" t="s">
        <v>20248</v>
      </c>
      <c r="B10219" t="s">
        <v>20249</v>
      </c>
      <c r="C10219" t="s">
        <v>8</v>
      </c>
      <c r="D10219" t="s">
        <v>6478</v>
      </c>
      <c r="E10219" t="s">
        <v>19</v>
      </c>
      <c r="F10219" t="s">
        <v>2598</v>
      </c>
    </row>
    <row r="10220" spans="1:6" x14ac:dyDescent="0.25">
      <c r="A10220" t="s">
        <v>20250</v>
      </c>
      <c r="B10220" t="s">
        <v>20251</v>
      </c>
      <c r="C10220" t="s">
        <v>19</v>
      </c>
      <c r="D10220" t="s">
        <v>6478</v>
      </c>
      <c r="E10220" t="s">
        <v>19</v>
      </c>
      <c r="F10220" t="s">
        <v>2598</v>
      </c>
    </row>
    <row r="10221" spans="1:6" x14ac:dyDescent="0.25">
      <c r="A10221" t="s">
        <v>20252</v>
      </c>
      <c r="B10221" t="s">
        <v>20253</v>
      </c>
      <c r="C10221" t="s">
        <v>19</v>
      </c>
      <c r="D10221" t="s">
        <v>6478</v>
      </c>
      <c r="E10221" t="s">
        <v>8</v>
      </c>
      <c r="F10221" t="s">
        <v>2598</v>
      </c>
    </row>
    <row r="10222" spans="1:6" x14ac:dyDescent="0.25">
      <c r="A10222" t="s">
        <v>20254</v>
      </c>
      <c r="B10222" t="s">
        <v>20255</v>
      </c>
      <c r="C10222" t="s">
        <v>19</v>
      </c>
      <c r="D10222" t="s">
        <v>6478</v>
      </c>
      <c r="E10222" t="s">
        <v>19</v>
      </c>
      <c r="F10222" t="s">
        <v>2598</v>
      </c>
    </row>
    <row r="10223" spans="1:6" x14ac:dyDescent="0.25">
      <c r="A10223" t="s">
        <v>20256</v>
      </c>
      <c r="B10223" t="s">
        <v>20257</v>
      </c>
      <c r="C10223" t="s">
        <v>8</v>
      </c>
      <c r="D10223" t="s">
        <v>6478</v>
      </c>
      <c r="E10223" t="s">
        <v>19</v>
      </c>
      <c r="F10223" t="s">
        <v>2598</v>
      </c>
    </row>
    <row r="10224" spans="1:6" x14ac:dyDescent="0.25">
      <c r="A10224" t="s">
        <v>20258</v>
      </c>
      <c r="B10224" t="s">
        <v>20259</v>
      </c>
      <c r="C10224" t="s">
        <v>19</v>
      </c>
      <c r="D10224" t="s">
        <v>6478</v>
      </c>
      <c r="E10224" t="s">
        <v>19</v>
      </c>
      <c r="F10224" t="s">
        <v>2598</v>
      </c>
    </row>
    <row r="10225" spans="1:6" x14ac:dyDescent="0.25">
      <c r="A10225" t="s">
        <v>20260</v>
      </c>
      <c r="B10225" t="s">
        <v>20261</v>
      </c>
      <c r="C10225" t="s">
        <v>8</v>
      </c>
      <c r="D10225" t="s">
        <v>6478</v>
      </c>
      <c r="E10225" t="s">
        <v>19</v>
      </c>
      <c r="F10225" t="s">
        <v>2598</v>
      </c>
    </row>
    <row r="10226" spans="1:6" x14ac:dyDescent="0.25">
      <c r="A10226" t="s">
        <v>20262</v>
      </c>
      <c r="B10226" t="s">
        <v>20263</v>
      </c>
      <c r="C10226" t="s">
        <v>19</v>
      </c>
      <c r="D10226" t="s">
        <v>6478</v>
      </c>
      <c r="E10226" t="s">
        <v>19</v>
      </c>
      <c r="F10226" t="s">
        <v>2598</v>
      </c>
    </row>
    <row r="10227" spans="1:6" x14ac:dyDescent="0.25">
      <c r="A10227" t="s">
        <v>20264</v>
      </c>
      <c r="B10227" t="s">
        <v>20265</v>
      </c>
      <c r="C10227" t="s">
        <v>8</v>
      </c>
      <c r="D10227" t="s">
        <v>6478</v>
      </c>
      <c r="E10227" t="s">
        <v>19</v>
      </c>
      <c r="F10227" t="s">
        <v>2598</v>
      </c>
    </row>
    <row r="10228" spans="1:6" x14ac:dyDescent="0.25">
      <c r="A10228" t="s">
        <v>20266</v>
      </c>
      <c r="B10228" t="s">
        <v>20267</v>
      </c>
      <c r="C10228" t="s">
        <v>8</v>
      </c>
      <c r="D10228" t="s">
        <v>6478</v>
      </c>
      <c r="E10228" t="s">
        <v>8</v>
      </c>
      <c r="F10228" t="s">
        <v>2598</v>
      </c>
    </row>
    <row r="10229" spans="1:6" x14ac:dyDescent="0.25">
      <c r="A10229" t="s">
        <v>20268</v>
      </c>
      <c r="B10229" t="s">
        <v>20269</v>
      </c>
      <c r="C10229" t="s">
        <v>8</v>
      </c>
      <c r="D10229" t="s">
        <v>6478</v>
      </c>
      <c r="E10229" t="s">
        <v>8</v>
      </c>
      <c r="F10229" t="s">
        <v>2598</v>
      </c>
    </row>
    <row r="10230" spans="1:6" x14ac:dyDescent="0.25">
      <c r="A10230" t="s">
        <v>20270</v>
      </c>
      <c r="B10230" t="s">
        <v>20271</v>
      </c>
      <c r="C10230" t="s">
        <v>19</v>
      </c>
      <c r="D10230" t="s">
        <v>6478</v>
      </c>
      <c r="E10230" t="s">
        <v>8</v>
      </c>
      <c r="F10230" t="s">
        <v>2598</v>
      </c>
    </row>
    <row r="10231" spans="1:6" x14ac:dyDescent="0.25">
      <c r="A10231" t="s">
        <v>20272</v>
      </c>
      <c r="B10231" t="s">
        <v>20273</v>
      </c>
      <c r="C10231" t="s">
        <v>8</v>
      </c>
      <c r="D10231" t="s">
        <v>6478</v>
      </c>
      <c r="E10231" t="s">
        <v>8</v>
      </c>
      <c r="F10231" t="s">
        <v>2598</v>
      </c>
    </row>
    <row r="10232" spans="1:6" x14ac:dyDescent="0.25">
      <c r="A10232" t="s">
        <v>20274</v>
      </c>
      <c r="B10232" t="s">
        <v>20275</v>
      </c>
      <c r="C10232" t="s">
        <v>8</v>
      </c>
      <c r="D10232" t="s">
        <v>6478</v>
      </c>
      <c r="E10232" t="s">
        <v>19</v>
      </c>
      <c r="F10232" t="s">
        <v>2598</v>
      </c>
    </row>
    <row r="10233" spans="1:6" x14ac:dyDescent="0.25">
      <c r="A10233" t="s">
        <v>20276</v>
      </c>
      <c r="B10233" t="s">
        <v>20277</v>
      </c>
      <c r="C10233" t="s">
        <v>19</v>
      </c>
      <c r="D10233" t="s">
        <v>6478</v>
      </c>
      <c r="E10233" t="s">
        <v>8</v>
      </c>
      <c r="F10233" t="s">
        <v>2598</v>
      </c>
    </row>
    <row r="10234" spans="1:6" x14ac:dyDescent="0.25">
      <c r="A10234" t="s">
        <v>20278</v>
      </c>
      <c r="B10234" t="s">
        <v>20279</v>
      </c>
      <c r="C10234" t="s">
        <v>19</v>
      </c>
      <c r="D10234" t="s">
        <v>6478</v>
      </c>
      <c r="E10234" t="s">
        <v>19</v>
      </c>
      <c r="F10234" t="s">
        <v>2598</v>
      </c>
    </row>
    <row r="10235" spans="1:6" x14ac:dyDescent="0.25">
      <c r="A10235" t="s">
        <v>20280</v>
      </c>
      <c r="B10235" t="s">
        <v>20281</v>
      </c>
      <c r="C10235" t="s">
        <v>19</v>
      </c>
      <c r="D10235" t="s">
        <v>6478</v>
      </c>
      <c r="E10235" t="s">
        <v>8</v>
      </c>
      <c r="F10235" t="s">
        <v>2598</v>
      </c>
    </row>
    <row r="10236" spans="1:6" x14ac:dyDescent="0.25">
      <c r="A10236" t="s">
        <v>20282</v>
      </c>
      <c r="B10236" t="s">
        <v>20283</v>
      </c>
      <c r="C10236" t="s">
        <v>8</v>
      </c>
      <c r="D10236" t="s">
        <v>6478</v>
      </c>
      <c r="E10236" t="s">
        <v>8</v>
      </c>
      <c r="F10236" t="s">
        <v>2598</v>
      </c>
    </row>
    <row r="10237" spans="1:6" x14ac:dyDescent="0.25">
      <c r="A10237" t="s">
        <v>20284</v>
      </c>
      <c r="B10237" t="s">
        <v>20285</v>
      </c>
      <c r="C10237" t="s">
        <v>8</v>
      </c>
      <c r="D10237" t="s">
        <v>6478</v>
      </c>
      <c r="E10237" t="s">
        <v>8</v>
      </c>
      <c r="F10237" t="s">
        <v>2598</v>
      </c>
    </row>
    <row r="10238" spans="1:6" x14ac:dyDescent="0.25">
      <c r="A10238" t="s">
        <v>20286</v>
      </c>
      <c r="B10238" t="s">
        <v>20287</v>
      </c>
      <c r="C10238" t="s">
        <v>8</v>
      </c>
      <c r="D10238" t="s">
        <v>6478</v>
      </c>
      <c r="E10238" t="s">
        <v>19</v>
      </c>
      <c r="F10238" t="s">
        <v>2598</v>
      </c>
    </row>
    <row r="10239" spans="1:6" x14ac:dyDescent="0.25">
      <c r="A10239" t="s">
        <v>20288</v>
      </c>
      <c r="B10239" t="s">
        <v>20289</v>
      </c>
      <c r="C10239" t="s">
        <v>8</v>
      </c>
      <c r="D10239" t="s">
        <v>6478</v>
      </c>
      <c r="E10239" t="s">
        <v>19</v>
      </c>
      <c r="F10239" t="s">
        <v>2598</v>
      </c>
    </row>
    <row r="10240" spans="1:6" x14ac:dyDescent="0.25">
      <c r="A10240" t="s">
        <v>20290</v>
      </c>
      <c r="B10240" t="s">
        <v>20291</v>
      </c>
      <c r="C10240" t="s">
        <v>19</v>
      </c>
      <c r="D10240" t="s">
        <v>6478</v>
      </c>
      <c r="E10240" t="s">
        <v>19</v>
      </c>
      <c r="F10240" t="s">
        <v>2598</v>
      </c>
    </row>
    <row r="10241" spans="1:6" x14ac:dyDescent="0.25">
      <c r="A10241" t="s">
        <v>20292</v>
      </c>
      <c r="B10241" t="s">
        <v>20293</v>
      </c>
      <c r="C10241" t="s">
        <v>8</v>
      </c>
      <c r="D10241" t="s">
        <v>6478</v>
      </c>
      <c r="E10241" t="s">
        <v>19</v>
      </c>
      <c r="F10241" t="s">
        <v>2598</v>
      </c>
    </row>
    <row r="10242" spans="1:6" x14ac:dyDescent="0.25">
      <c r="A10242" t="s">
        <v>20294</v>
      </c>
      <c r="B10242" t="s">
        <v>20295</v>
      </c>
      <c r="C10242" t="s">
        <v>8</v>
      </c>
      <c r="D10242" t="s">
        <v>6478</v>
      </c>
      <c r="E10242" t="s">
        <v>8</v>
      </c>
      <c r="F10242" t="s">
        <v>2598</v>
      </c>
    </row>
    <row r="10243" spans="1:6" x14ac:dyDescent="0.25">
      <c r="A10243" t="s">
        <v>20296</v>
      </c>
      <c r="B10243" t="s">
        <v>20297</v>
      </c>
      <c r="C10243" t="s">
        <v>19</v>
      </c>
      <c r="D10243" t="s">
        <v>6478</v>
      </c>
      <c r="E10243" t="s">
        <v>19</v>
      </c>
      <c r="F10243" t="s">
        <v>2598</v>
      </c>
    </row>
    <row r="10244" spans="1:6" x14ac:dyDescent="0.25">
      <c r="A10244" t="s">
        <v>20298</v>
      </c>
      <c r="B10244" t="s">
        <v>20299</v>
      </c>
      <c r="C10244" t="s">
        <v>8</v>
      </c>
      <c r="D10244" t="s">
        <v>6478</v>
      </c>
      <c r="E10244" t="s">
        <v>8</v>
      </c>
      <c r="F10244" t="s">
        <v>2598</v>
      </c>
    </row>
    <row r="10245" spans="1:6" x14ac:dyDescent="0.25">
      <c r="A10245" t="s">
        <v>20300</v>
      </c>
      <c r="B10245" t="s">
        <v>20301</v>
      </c>
      <c r="C10245" t="s">
        <v>19</v>
      </c>
      <c r="D10245" t="s">
        <v>6478</v>
      </c>
      <c r="E10245" t="s">
        <v>19</v>
      </c>
      <c r="F10245" t="s">
        <v>2598</v>
      </c>
    </row>
    <row r="10246" spans="1:6" x14ac:dyDescent="0.25">
      <c r="A10246" t="s">
        <v>20302</v>
      </c>
      <c r="B10246" t="s">
        <v>20303</v>
      </c>
      <c r="C10246" t="s">
        <v>8</v>
      </c>
      <c r="D10246" t="s">
        <v>6478</v>
      </c>
      <c r="E10246" t="s">
        <v>8</v>
      </c>
      <c r="F10246" t="s">
        <v>2598</v>
      </c>
    </row>
    <row r="10247" spans="1:6" x14ac:dyDescent="0.25">
      <c r="A10247" t="s">
        <v>20304</v>
      </c>
      <c r="B10247" t="s">
        <v>20305</v>
      </c>
      <c r="C10247" t="s">
        <v>19</v>
      </c>
      <c r="D10247" t="s">
        <v>6478</v>
      </c>
      <c r="E10247" t="s">
        <v>8</v>
      </c>
      <c r="F10247" t="s">
        <v>2598</v>
      </c>
    </row>
    <row r="10248" spans="1:6" x14ac:dyDescent="0.25">
      <c r="A10248" t="s">
        <v>20306</v>
      </c>
      <c r="B10248" t="s">
        <v>20307</v>
      </c>
      <c r="C10248" t="s">
        <v>19</v>
      </c>
      <c r="D10248" t="s">
        <v>6478</v>
      </c>
      <c r="E10248" t="s">
        <v>19</v>
      </c>
      <c r="F10248" t="s">
        <v>2598</v>
      </c>
    </row>
    <row r="10249" spans="1:6" x14ac:dyDescent="0.25">
      <c r="A10249" t="s">
        <v>20308</v>
      </c>
      <c r="B10249" t="s">
        <v>20309</v>
      </c>
      <c r="C10249" t="s">
        <v>8</v>
      </c>
      <c r="D10249" t="s">
        <v>6478</v>
      </c>
      <c r="E10249" t="s">
        <v>19</v>
      </c>
      <c r="F10249" t="s">
        <v>2598</v>
      </c>
    </row>
    <row r="10250" spans="1:6" x14ac:dyDescent="0.25">
      <c r="A10250" t="s">
        <v>20310</v>
      </c>
      <c r="B10250" t="s">
        <v>20311</v>
      </c>
      <c r="C10250" t="s">
        <v>8</v>
      </c>
      <c r="D10250" t="s">
        <v>6478</v>
      </c>
      <c r="E10250" t="s">
        <v>8</v>
      </c>
      <c r="F10250" t="s">
        <v>2598</v>
      </c>
    </row>
    <row r="10251" spans="1:6" x14ac:dyDescent="0.25">
      <c r="A10251" t="s">
        <v>20312</v>
      </c>
      <c r="B10251" t="s">
        <v>20313</v>
      </c>
      <c r="C10251" t="s">
        <v>8</v>
      </c>
      <c r="D10251" t="s">
        <v>6478</v>
      </c>
      <c r="E10251" t="s">
        <v>19</v>
      </c>
      <c r="F10251" t="s">
        <v>2598</v>
      </c>
    </row>
    <row r="10252" spans="1:6" x14ac:dyDescent="0.25">
      <c r="A10252" t="s">
        <v>20314</v>
      </c>
      <c r="B10252" t="s">
        <v>20315</v>
      </c>
      <c r="C10252" t="s">
        <v>8</v>
      </c>
      <c r="D10252" t="s">
        <v>6478</v>
      </c>
      <c r="E10252" t="s">
        <v>8</v>
      </c>
      <c r="F10252" t="s">
        <v>2598</v>
      </c>
    </row>
    <row r="10253" spans="1:6" x14ac:dyDescent="0.25">
      <c r="A10253" t="s">
        <v>20316</v>
      </c>
      <c r="B10253" t="s">
        <v>20317</v>
      </c>
      <c r="C10253" t="s">
        <v>8</v>
      </c>
      <c r="D10253" t="s">
        <v>6478</v>
      </c>
      <c r="E10253" t="s">
        <v>8</v>
      </c>
      <c r="F10253" t="s">
        <v>2598</v>
      </c>
    </row>
    <row r="10254" spans="1:6" x14ac:dyDescent="0.25">
      <c r="A10254" t="s">
        <v>20318</v>
      </c>
      <c r="B10254" t="s">
        <v>20319</v>
      </c>
      <c r="C10254" t="s">
        <v>19</v>
      </c>
      <c r="D10254" t="s">
        <v>6478</v>
      </c>
      <c r="E10254" t="s">
        <v>8</v>
      </c>
      <c r="F10254" t="s">
        <v>2598</v>
      </c>
    </row>
    <row r="10255" spans="1:6" x14ac:dyDescent="0.25">
      <c r="A10255" t="s">
        <v>20320</v>
      </c>
      <c r="B10255" t="s">
        <v>20321</v>
      </c>
      <c r="C10255" t="s">
        <v>19</v>
      </c>
      <c r="D10255" t="s">
        <v>6478</v>
      </c>
      <c r="E10255" t="s">
        <v>19</v>
      </c>
      <c r="F10255" t="s">
        <v>2598</v>
      </c>
    </row>
    <row r="10256" spans="1:6" x14ac:dyDescent="0.25">
      <c r="A10256" t="s">
        <v>20322</v>
      </c>
      <c r="B10256" t="s">
        <v>20323</v>
      </c>
      <c r="C10256" t="s">
        <v>8</v>
      </c>
      <c r="D10256" t="s">
        <v>6478</v>
      </c>
      <c r="E10256" t="s">
        <v>8</v>
      </c>
      <c r="F10256" t="s">
        <v>2598</v>
      </c>
    </row>
    <row r="10257" spans="1:6" x14ac:dyDescent="0.25">
      <c r="A10257" t="s">
        <v>20324</v>
      </c>
      <c r="B10257" t="s">
        <v>20325</v>
      </c>
      <c r="C10257" t="s">
        <v>8</v>
      </c>
      <c r="D10257" t="s">
        <v>6478</v>
      </c>
      <c r="E10257" t="s">
        <v>8</v>
      </c>
      <c r="F10257" t="s">
        <v>2598</v>
      </c>
    </row>
    <row r="10258" spans="1:6" x14ac:dyDescent="0.25">
      <c r="A10258" t="s">
        <v>20324</v>
      </c>
      <c r="B10258" t="s">
        <v>20326</v>
      </c>
      <c r="C10258" t="s">
        <v>19</v>
      </c>
      <c r="D10258" t="s">
        <v>6478</v>
      </c>
      <c r="E10258" t="s">
        <v>19</v>
      </c>
      <c r="F10258" t="s">
        <v>2598</v>
      </c>
    </row>
    <row r="10259" spans="1:6" x14ac:dyDescent="0.25">
      <c r="A10259" t="s">
        <v>20327</v>
      </c>
      <c r="B10259" t="s">
        <v>20328</v>
      </c>
      <c r="C10259" t="s">
        <v>8</v>
      </c>
      <c r="D10259" t="s">
        <v>6478</v>
      </c>
      <c r="E10259" t="s">
        <v>19</v>
      </c>
      <c r="F10259" t="s">
        <v>2598</v>
      </c>
    </row>
    <row r="10260" spans="1:6" x14ac:dyDescent="0.25">
      <c r="A10260" t="s">
        <v>20329</v>
      </c>
      <c r="B10260" t="s">
        <v>20330</v>
      </c>
      <c r="C10260" t="s">
        <v>19</v>
      </c>
      <c r="D10260" t="s">
        <v>6478</v>
      </c>
      <c r="E10260" t="s">
        <v>19</v>
      </c>
      <c r="F10260" t="s">
        <v>2598</v>
      </c>
    </row>
    <row r="10261" spans="1:6" x14ac:dyDescent="0.25">
      <c r="A10261" t="s">
        <v>20331</v>
      </c>
      <c r="B10261" t="s">
        <v>20332</v>
      </c>
      <c r="C10261" t="s">
        <v>8</v>
      </c>
      <c r="D10261" t="s">
        <v>6478</v>
      </c>
      <c r="E10261" t="s">
        <v>8</v>
      </c>
      <c r="F10261" t="s">
        <v>2598</v>
      </c>
    </row>
    <row r="10262" spans="1:6" x14ac:dyDescent="0.25">
      <c r="A10262" t="s">
        <v>20333</v>
      </c>
      <c r="B10262" t="s">
        <v>20334</v>
      </c>
      <c r="C10262" t="s">
        <v>8</v>
      </c>
      <c r="D10262" t="s">
        <v>6478</v>
      </c>
      <c r="E10262" t="s">
        <v>8</v>
      </c>
      <c r="F10262" t="s">
        <v>2598</v>
      </c>
    </row>
    <row r="10263" spans="1:6" x14ac:dyDescent="0.25">
      <c r="A10263" t="s">
        <v>20335</v>
      </c>
      <c r="B10263" t="s">
        <v>20336</v>
      </c>
      <c r="C10263" t="s">
        <v>8</v>
      </c>
      <c r="D10263" t="s">
        <v>6478</v>
      </c>
      <c r="E10263" t="s">
        <v>8</v>
      </c>
      <c r="F10263" t="s">
        <v>2598</v>
      </c>
    </row>
    <row r="10264" spans="1:6" x14ac:dyDescent="0.25">
      <c r="A10264" t="s">
        <v>20337</v>
      </c>
      <c r="B10264" t="s">
        <v>20338</v>
      </c>
      <c r="C10264" t="s">
        <v>19</v>
      </c>
      <c r="D10264" t="s">
        <v>6478</v>
      </c>
      <c r="E10264" t="s">
        <v>8</v>
      </c>
      <c r="F10264" t="s">
        <v>2598</v>
      </c>
    </row>
    <row r="10265" spans="1:6" x14ac:dyDescent="0.25">
      <c r="A10265" t="s">
        <v>20339</v>
      </c>
      <c r="B10265" t="s">
        <v>20340</v>
      </c>
      <c r="C10265" t="s">
        <v>8</v>
      </c>
      <c r="D10265" t="s">
        <v>6478</v>
      </c>
      <c r="E10265" t="s">
        <v>19</v>
      </c>
      <c r="F10265" t="s">
        <v>2598</v>
      </c>
    </row>
    <row r="10266" spans="1:6" x14ac:dyDescent="0.25">
      <c r="A10266" t="s">
        <v>20341</v>
      </c>
      <c r="B10266" t="s">
        <v>20342</v>
      </c>
      <c r="C10266" t="s">
        <v>8</v>
      </c>
      <c r="D10266" t="s">
        <v>6478</v>
      </c>
      <c r="E10266" t="s">
        <v>8</v>
      </c>
      <c r="F10266" t="s">
        <v>2598</v>
      </c>
    </row>
    <row r="10267" spans="1:6" x14ac:dyDescent="0.25">
      <c r="A10267" t="s">
        <v>20343</v>
      </c>
      <c r="B10267" t="s">
        <v>20344</v>
      </c>
      <c r="C10267" t="s">
        <v>19</v>
      </c>
      <c r="D10267" t="s">
        <v>6478</v>
      </c>
      <c r="E10267" t="s">
        <v>19</v>
      </c>
      <c r="F10267" t="s">
        <v>2598</v>
      </c>
    </row>
    <row r="10268" spans="1:6" x14ac:dyDescent="0.25">
      <c r="A10268" t="s">
        <v>20345</v>
      </c>
      <c r="B10268" t="s">
        <v>20346</v>
      </c>
      <c r="C10268" t="s">
        <v>8</v>
      </c>
      <c r="D10268" t="s">
        <v>6478</v>
      </c>
      <c r="E10268" t="s">
        <v>8</v>
      </c>
      <c r="F10268" t="s">
        <v>2598</v>
      </c>
    </row>
    <row r="10269" spans="1:6" x14ac:dyDescent="0.25">
      <c r="A10269" t="s">
        <v>20347</v>
      </c>
      <c r="B10269" t="s">
        <v>20348</v>
      </c>
      <c r="C10269" t="s">
        <v>19</v>
      </c>
      <c r="D10269" t="s">
        <v>6478</v>
      </c>
      <c r="E10269" t="s">
        <v>8</v>
      </c>
      <c r="F10269" t="s">
        <v>2598</v>
      </c>
    </row>
    <row r="10270" spans="1:6" x14ac:dyDescent="0.25">
      <c r="A10270" t="s">
        <v>20349</v>
      </c>
      <c r="B10270" t="s">
        <v>20350</v>
      </c>
      <c r="C10270" t="s">
        <v>19</v>
      </c>
      <c r="D10270" t="s">
        <v>6478</v>
      </c>
      <c r="E10270" t="s">
        <v>19</v>
      </c>
      <c r="F10270" t="s">
        <v>2598</v>
      </c>
    </row>
    <row r="10271" spans="1:6" x14ac:dyDescent="0.25">
      <c r="A10271" t="s">
        <v>20351</v>
      </c>
      <c r="B10271" t="s">
        <v>20352</v>
      </c>
      <c r="C10271" t="s">
        <v>19</v>
      </c>
      <c r="D10271" t="s">
        <v>6478</v>
      </c>
      <c r="E10271" t="s">
        <v>19</v>
      </c>
      <c r="F10271" t="s">
        <v>2598</v>
      </c>
    </row>
    <row r="10272" spans="1:6" x14ac:dyDescent="0.25">
      <c r="A10272" t="s">
        <v>20353</v>
      </c>
      <c r="B10272" t="s">
        <v>20354</v>
      </c>
      <c r="C10272" t="s">
        <v>19</v>
      </c>
      <c r="D10272" t="s">
        <v>6478</v>
      </c>
      <c r="E10272" t="s">
        <v>8</v>
      </c>
      <c r="F10272" t="s">
        <v>2598</v>
      </c>
    </row>
    <row r="10273" spans="1:6" x14ac:dyDescent="0.25">
      <c r="A10273" t="s">
        <v>20355</v>
      </c>
      <c r="B10273" t="s">
        <v>20356</v>
      </c>
      <c r="C10273" t="s">
        <v>8</v>
      </c>
      <c r="D10273" t="s">
        <v>6478</v>
      </c>
      <c r="E10273" t="s">
        <v>8</v>
      </c>
      <c r="F10273" t="s">
        <v>2598</v>
      </c>
    </row>
    <row r="10274" spans="1:6" x14ac:dyDescent="0.25">
      <c r="A10274" t="s">
        <v>20357</v>
      </c>
      <c r="B10274" t="s">
        <v>20358</v>
      </c>
      <c r="C10274" t="s">
        <v>19</v>
      </c>
      <c r="D10274" t="s">
        <v>6478</v>
      </c>
      <c r="E10274" t="s">
        <v>8</v>
      </c>
      <c r="F10274" t="s">
        <v>2598</v>
      </c>
    </row>
    <row r="10275" spans="1:6" x14ac:dyDescent="0.25">
      <c r="A10275" t="s">
        <v>20359</v>
      </c>
      <c r="B10275" t="s">
        <v>20360</v>
      </c>
      <c r="C10275" t="s">
        <v>19</v>
      </c>
      <c r="D10275" t="s">
        <v>6478</v>
      </c>
      <c r="E10275" t="s">
        <v>8</v>
      </c>
      <c r="F10275" t="s">
        <v>2598</v>
      </c>
    </row>
    <row r="10276" spans="1:6" x14ac:dyDescent="0.25">
      <c r="A10276" t="s">
        <v>20361</v>
      </c>
      <c r="B10276" t="s">
        <v>20362</v>
      </c>
      <c r="C10276" t="s">
        <v>19</v>
      </c>
      <c r="D10276" t="s">
        <v>6478</v>
      </c>
      <c r="E10276" t="s">
        <v>19</v>
      </c>
      <c r="F10276" t="s">
        <v>2598</v>
      </c>
    </row>
    <row r="10277" spans="1:6" x14ac:dyDescent="0.25">
      <c r="A10277" t="s">
        <v>20363</v>
      </c>
      <c r="B10277" t="s">
        <v>20364</v>
      </c>
      <c r="C10277" t="s">
        <v>8</v>
      </c>
      <c r="D10277" t="s">
        <v>6478</v>
      </c>
      <c r="E10277" t="s">
        <v>19</v>
      </c>
      <c r="F10277" t="s">
        <v>2598</v>
      </c>
    </row>
    <row r="10278" spans="1:6" x14ac:dyDescent="0.25">
      <c r="A10278" t="s">
        <v>20365</v>
      </c>
      <c r="B10278" t="s">
        <v>20366</v>
      </c>
      <c r="C10278" t="s">
        <v>8</v>
      </c>
      <c r="D10278" t="s">
        <v>6478</v>
      </c>
      <c r="E10278" t="s">
        <v>8</v>
      </c>
      <c r="F10278" t="s">
        <v>2598</v>
      </c>
    </row>
    <row r="10279" spans="1:6" x14ac:dyDescent="0.25">
      <c r="A10279" t="s">
        <v>20367</v>
      </c>
      <c r="B10279" t="s">
        <v>20368</v>
      </c>
      <c r="C10279" t="s">
        <v>8</v>
      </c>
      <c r="D10279" t="s">
        <v>6478</v>
      </c>
      <c r="E10279" t="s">
        <v>8</v>
      </c>
      <c r="F10279" t="s">
        <v>2598</v>
      </c>
    </row>
    <row r="10280" spans="1:6" x14ac:dyDescent="0.25">
      <c r="A10280" t="s">
        <v>20369</v>
      </c>
      <c r="B10280" t="s">
        <v>20370</v>
      </c>
      <c r="C10280" t="s">
        <v>19</v>
      </c>
      <c r="D10280" t="s">
        <v>6478</v>
      </c>
      <c r="E10280" t="s">
        <v>8</v>
      </c>
      <c r="F10280" t="s">
        <v>2598</v>
      </c>
    </row>
    <row r="10281" spans="1:6" x14ac:dyDescent="0.25">
      <c r="A10281" t="s">
        <v>20371</v>
      </c>
      <c r="B10281" t="s">
        <v>20372</v>
      </c>
      <c r="C10281" t="s">
        <v>19</v>
      </c>
      <c r="D10281" t="s">
        <v>6478</v>
      </c>
      <c r="E10281" t="s">
        <v>19</v>
      </c>
      <c r="F10281" t="s">
        <v>2598</v>
      </c>
    </row>
    <row r="10282" spans="1:6" x14ac:dyDescent="0.25">
      <c r="A10282" t="s">
        <v>20373</v>
      </c>
      <c r="B10282" t="s">
        <v>20374</v>
      </c>
      <c r="C10282" t="s">
        <v>19</v>
      </c>
      <c r="D10282" t="s">
        <v>6478</v>
      </c>
      <c r="E10282" t="s">
        <v>8</v>
      </c>
      <c r="F10282" t="s">
        <v>2598</v>
      </c>
    </row>
    <row r="10283" spans="1:6" x14ac:dyDescent="0.25">
      <c r="A10283" t="s">
        <v>20375</v>
      </c>
      <c r="B10283" t="s">
        <v>20376</v>
      </c>
      <c r="C10283" t="s">
        <v>8</v>
      </c>
      <c r="D10283" t="s">
        <v>6478</v>
      </c>
      <c r="E10283" t="s">
        <v>8</v>
      </c>
      <c r="F10283" t="s">
        <v>2598</v>
      </c>
    </row>
    <row r="10284" spans="1:6" x14ac:dyDescent="0.25">
      <c r="A10284" t="s">
        <v>20377</v>
      </c>
      <c r="B10284" t="s">
        <v>20378</v>
      </c>
      <c r="C10284" t="s">
        <v>8</v>
      </c>
      <c r="D10284" t="s">
        <v>6478</v>
      </c>
      <c r="E10284" t="s">
        <v>8</v>
      </c>
      <c r="F10284" t="s">
        <v>2598</v>
      </c>
    </row>
    <row r="10285" spans="1:6" x14ac:dyDescent="0.25">
      <c r="A10285" t="s">
        <v>20379</v>
      </c>
      <c r="B10285" t="s">
        <v>20380</v>
      </c>
      <c r="C10285" t="s">
        <v>19</v>
      </c>
      <c r="D10285" t="s">
        <v>6478</v>
      </c>
      <c r="E10285" t="s">
        <v>19</v>
      </c>
      <c r="F10285" t="s">
        <v>2598</v>
      </c>
    </row>
    <row r="10286" spans="1:6" x14ac:dyDescent="0.25">
      <c r="A10286" t="s">
        <v>20381</v>
      </c>
      <c r="B10286" t="s">
        <v>20382</v>
      </c>
      <c r="C10286" t="s">
        <v>19</v>
      </c>
      <c r="D10286" t="s">
        <v>6478</v>
      </c>
      <c r="E10286" t="s">
        <v>8</v>
      </c>
      <c r="F10286" t="s">
        <v>2598</v>
      </c>
    </row>
    <row r="10287" spans="1:6" x14ac:dyDescent="0.25">
      <c r="A10287" t="s">
        <v>20383</v>
      </c>
      <c r="B10287" t="s">
        <v>20384</v>
      </c>
      <c r="C10287" t="s">
        <v>19</v>
      </c>
      <c r="D10287" t="s">
        <v>6478</v>
      </c>
      <c r="E10287" t="s">
        <v>19</v>
      </c>
      <c r="F10287" t="s">
        <v>2598</v>
      </c>
    </row>
    <row r="10288" spans="1:6" x14ac:dyDescent="0.25">
      <c r="A10288" t="s">
        <v>20385</v>
      </c>
      <c r="B10288" t="s">
        <v>20386</v>
      </c>
      <c r="C10288" t="s">
        <v>19</v>
      </c>
      <c r="D10288" t="s">
        <v>6478</v>
      </c>
      <c r="E10288" t="s">
        <v>19</v>
      </c>
      <c r="F10288" t="s">
        <v>2598</v>
      </c>
    </row>
    <row r="10289" spans="1:6" x14ac:dyDescent="0.25">
      <c r="A10289" t="s">
        <v>20387</v>
      </c>
      <c r="B10289" t="s">
        <v>20388</v>
      </c>
      <c r="C10289" t="s">
        <v>8</v>
      </c>
      <c r="D10289" t="s">
        <v>6478</v>
      </c>
      <c r="E10289" t="s">
        <v>19</v>
      </c>
      <c r="F10289" t="s">
        <v>2598</v>
      </c>
    </row>
    <row r="10290" spans="1:6" x14ac:dyDescent="0.25">
      <c r="A10290" t="s">
        <v>20389</v>
      </c>
      <c r="B10290" t="s">
        <v>20390</v>
      </c>
      <c r="C10290" t="s">
        <v>8</v>
      </c>
      <c r="D10290" t="s">
        <v>6478</v>
      </c>
      <c r="E10290" t="s">
        <v>19</v>
      </c>
      <c r="F10290" t="s">
        <v>2598</v>
      </c>
    </row>
    <row r="10291" spans="1:6" x14ac:dyDescent="0.25">
      <c r="A10291" t="s">
        <v>20391</v>
      </c>
      <c r="B10291" t="s">
        <v>20392</v>
      </c>
      <c r="C10291" t="s">
        <v>19</v>
      </c>
      <c r="D10291" t="s">
        <v>6478</v>
      </c>
      <c r="E10291" t="s">
        <v>19</v>
      </c>
      <c r="F10291" t="s">
        <v>2598</v>
      </c>
    </row>
    <row r="10292" spans="1:6" x14ac:dyDescent="0.25">
      <c r="A10292" t="s">
        <v>20393</v>
      </c>
      <c r="B10292" t="s">
        <v>20394</v>
      </c>
      <c r="C10292" t="s">
        <v>19</v>
      </c>
      <c r="D10292" t="s">
        <v>6478</v>
      </c>
      <c r="E10292" t="s">
        <v>19</v>
      </c>
      <c r="F10292" t="s">
        <v>2598</v>
      </c>
    </row>
    <row r="10293" spans="1:6" x14ac:dyDescent="0.25">
      <c r="A10293" t="s">
        <v>20395</v>
      </c>
      <c r="B10293" t="s">
        <v>20396</v>
      </c>
      <c r="C10293" t="s">
        <v>8</v>
      </c>
      <c r="D10293" t="s">
        <v>6478</v>
      </c>
      <c r="E10293" t="s">
        <v>19</v>
      </c>
      <c r="F10293" t="s">
        <v>2598</v>
      </c>
    </row>
    <row r="10294" spans="1:6" x14ac:dyDescent="0.25">
      <c r="A10294" t="s">
        <v>20397</v>
      </c>
      <c r="B10294" t="s">
        <v>20398</v>
      </c>
      <c r="C10294" t="s">
        <v>8</v>
      </c>
      <c r="D10294" t="s">
        <v>6478</v>
      </c>
      <c r="E10294" t="s">
        <v>8</v>
      </c>
      <c r="F10294" t="s">
        <v>2598</v>
      </c>
    </row>
    <row r="10295" spans="1:6" x14ac:dyDescent="0.25">
      <c r="A10295" t="s">
        <v>20399</v>
      </c>
      <c r="B10295" t="s">
        <v>20400</v>
      </c>
      <c r="C10295" t="s">
        <v>19</v>
      </c>
      <c r="D10295" t="s">
        <v>6478</v>
      </c>
      <c r="E10295" t="s">
        <v>8</v>
      </c>
      <c r="F10295" t="s">
        <v>2598</v>
      </c>
    </row>
    <row r="10296" spans="1:6" x14ac:dyDescent="0.25">
      <c r="A10296" t="s">
        <v>20401</v>
      </c>
      <c r="B10296" t="s">
        <v>20402</v>
      </c>
      <c r="C10296" t="s">
        <v>8</v>
      </c>
      <c r="D10296" t="s">
        <v>6478</v>
      </c>
      <c r="E10296" t="s">
        <v>19</v>
      </c>
      <c r="F10296" t="s">
        <v>2598</v>
      </c>
    </row>
    <row r="10297" spans="1:6" x14ac:dyDescent="0.25">
      <c r="A10297" t="s">
        <v>20403</v>
      </c>
      <c r="B10297" t="s">
        <v>20404</v>
      </c>
      <c r="C10297" t="s">
        <v>19</v>
      </c>
      <c r="D10297" t="s">
        <v>6478</v>
      </c>
      <c r="E10297" t="s">
        <v>19</v>
      </c>
      <c r="F10297" t="s">
        <v>2598</v>
      </c>
    </row>
    <row r="10298" spans="1:6" x14ac:dyDescent="0.25">
      <c r="A10298" t="s">
        <v>20405</v>
      </c>
      <c r="B10298" t="s">
        <v>20406</v>
      </c>
      <c r="C10298" t="s">
        <v>19</v>
      </c>
      <c r="D10298" t="s">
        <v>6478</v>
      </c>
      <c r="E10298" t="s">
        <v>19</v>
      </c>
      <c r="F10298" t="s">
        <v>2598</v>
      </c>
    </row>
    <row r="10299" spans="1:6" x14ac:dyDescent="0.25">
      <c r="A10299" t="s">
        <v>20407</v>
      </c>
      <c r="B10299" t="s">
        <v>20408</v>
      </c>
      <c r="C10299" t="s">
        <v>8</v>
      </c>
      <c r="D10299" t="s">
        <v>6478</v>
      </c>
      <c r="E10299" t="s">
        <v>8</v>
      </c>
      <c r="F10299" t="s">
        <v>2598</v>
      </c>
    </row>
    <row r="10300" spans="1:6" x14ac:dyDescent="0.25">
      <c r="A10300" t="s">
        <v>20409</v>
      </c>
      <c r="B10300" t="s">
        <v>20410</v>
      </c>
      <c r="C10300" t="s">
        <v>8</v>
      </c>
      <c r="D10300" t="s">
        <v>6478</v>
      </c>
      <c r="E10300" t="s">
        <v>8</v>
      </c>
      <c r="F10300" t="s">
        <v>2598</v>
      </c>
    </row>
    <row r="10301" spans="1:6" x14ac:dyDescent="0.25">
      <c r="A10301" t="s">
        <v>20411</v>
      </c>
      <c r="B10301" t="s">
        <v>20412</v>
      </c>
      <c r="C10301" t="s">
        <v>8</v>
      </c>
      <c r="D10301" t="s">
        <v>6478</v>
      </c>
      <c r="E10301" t="s">
        <v>8</v>
      </c>
      <c r="F10301" t="s">
        <v>2598</v>
      </c>
    </row>
    <row r="10302" spans="1:6" x14ac:dyDescent="0.25">
      <c r="A10302" t="s">
        <v>20413</v>
      </c>
      <c r="B10302" t="s">
        <v>20414</v>
      </c>
      <c r="C10302" t="s">
        <v>8</v>
      </c>
      <c r="D10302" t="s">
        <v>6478</v>
      </c>
      <c r="E10302" t="s">
        <v>8</v>
      </c>
      <c r="F10302" t="s">
        <v>2598</v>
      </c>
    </row>
    <row r="10303" spans="1:6" x14ac:dyDescent="0.25">
      <c r="A10303" t="s">
        <v>20415</v>
      </c>
      <c r="B10303" t="s">
        <v>20416</v>
      </c>
      <c r="C10303" t="s">
        <v>19</v>
      </c>
      <c r="D10303" t="s">
        <v>6478</v>
      </c>
      <c r="E10303" t="s">
        <v>19</v>
      </c>
      <c r="F10303" t="s">
        <v>2598</v>
      </c>
    </row>
    <row r="10304" spans="1:6" x14ac:dyDescent="0.25">
      <c r="A10304" t="s">
        <v>20417</v>
      </c>
      <c r="B10304" t="s">
        <v>7827</v>
      </c>
      <c r="C10304" t="s">
        <v>19</v>
      </c>
      <c r="D10304" t="s">
        <v>6478</v>
      </c>
      <c r="E10304" t="s">
        <v>19</v>
      </c>
      <c r="F10304" t="s">
        <v>2598</v>
      </c>
    </row>
    <row r="10305" spans="1:6" x14ac:dyDescent="0.25">
      <c r="A10305" t="s">
        <v>20418</v>
      </c>
      <c r="B10305" t="s">
        <v>20419</v>
      </c>
      <c r="C10305" t="s">
        <v>19</v>
      </c>
      <c r="D10305" t="s">
        <v>6478</v>
      </c>
      <c r="E10305" t="s">
        <v>19</v>
      </c>
      <c r="F10305" t="s">
        <v>2598</v>
      </c>
    </row>
    <row r="10306" spans="1:6" x14ac:dyDescent="0.25">
      <c r="A10306" t="s">
        <v>20420</v>
      </c>
      <c r="B10306" t="s">
        <v>20421</v>
      </c>
      <c r="C10306" t="s">
        <v>8</v>
      </c>
      <c r="D10306" t="s">
        <v>6478</v>
      </c>
      <c r="E10306" t="s">
        <v>8</v>
      </c>
      <c r="F10306" t="s">
        <v>2598</v>
      </c>
    </row>
    <row r="10307" spans="1:6" x14ac:dyDescent="0.25">
      <c r="A10307" t="s">
        <v>20422</v>
      </c>
      <c r="B10307" t="s">
        <v>20423</v>
      </c>
      <c r="C10307" t="s">
        <v>8</v>
      </c>
      <c r="D10307" t="s">
        <v>6478</v>
      </c>
      <c r="E10307" t="s">
        <v>8</v>
      </c>
      <c r="F10307" t="s">
        <v>2598</v>
      </c>
    </row>
    <row r="10308" spans="1:6" x14ac:dyDescent="0.25">
      <c r="A10308" t="s">
        <v>20424</v>
      </c>
      <c r="B10308" t="s">
        <v>20425</v>
      </c>
      <c r="C10308" t="s">
        <v>19</v>
      </c>
      <c r="D10308" t="s">
        <v>6478</v>
      </c>
      <c r="E10308" t="s">
        <v>8</v>
      </c>
      <c r="F10308" t="s">
        <v>2598</v>
      </c>
    </row>
    <row r="10309" spans="1:6" x14ac:dyDescent="0.25">
      <c r="A10309" t="s">
        <v>20426</v>
      </c>
      <c r="B10309" t="s">
        <v>20427</v>
      </c>
      <c r="C10309" t="s">
        <v>8</v>
      </c>
      <c r="D10309" t="s">
        <v>6478</v>
      </c>
      <c r="E10309" t="s">
        <v>19</v>
      </c>
      <c r="F10309" t="s">
        <v>2598</v>
      </c>
    </row>
    <row r="10310" spans="1:6" x14ac:dyDescent="0.25">
      <c r="A10310" t="s">
        <v>20428</v>
      </c>
      <c r="B10310" t="s">
        <v>20429</v>
      </c>
      <c r="C10310" t="s">
        <v>8</v>
      </c>
      <c r="D10310" t="s">
        <v>6478</v>
      </c>
      <c r="E10310" t="s">
        <v>19</v>
      </c>
      <c r="F10310" t="s">
        <v>2598</v>
      </c>
    </row>
    <row r="10311" spans="1:6" x14ac:dyDescent="0.25">
      <c r="A10311" t="s">
        <v>20430</v>
      </c>
      <c r="B10311" t="s">
        <v>20431</v>
      </c>
      <c r="C10311" t="s">
        <v>19</v>
      </c>
      <c r="D10311" t="s">
        <v>6478</v>
      </c>
      <c r="E10311" t="s">
        <v>19</v>
      </c>
      <c r="F10311" t="s">
        <v>2598</v>
      </c>
    </row>
    <row r="10312" spans="1:6" x14ac:dyDescent="0.25">
      <c r="A10312" t="s">
        <v>20432</v>
      </c>
      <c r="B10312" t="s">
        <v>20433</v>
      </c>
      <c r="C10312" t="s">
        <v>8</v>
      </c>
      <c r="D10312" t="s">
        <v>6478</v>
      </c>
      <c r="E10312" t="s">
        <v>8</v>
      </c>
      <c r="F10312" t="s">
        <v>2598</v>
      </c>
    </row>
    <row r="10313" spans="1:6" x14ac:dyDescent="0.25">
      <c r="A10313" t="s">
        <v>20434</v>
      </c>
      <c r="B10313" t="s">
        <v>20435</v>
      </c>
      <c r="C10313" t="s">
        <v>19</v>
      </c>
      <c r="D10313" t="s">
        <v>6478</v>
      </c>
      <c r="E10313" t="s">
        <v>19</v>
      </c>
      <c r="F10313" t="s">
        <v>2598</v>
      </c>
    </row>
    <row r="10314" spans="1:6" x14ac:dyDescent="0.25">
      <c r="A10314" t="s">
        <v>20436</v>
      </c>
      <c r="B10314" t="s">
        <v>20437</v>
      </c>
      <c r="C10314" t="s">
        <v>19</v>
      </c>
      <c r="D10314" t="s">
        <v>6478</v>
      </c>
      <c r="E10314" t="s">
        <v>19</v>
      </c>
      <c r="F10314" t="s">
        <v>2598</v>
      </c>
    </row>
    <row r="10315" spans="1:6" x14ac:dyDescent="0.25">
      <c r="A10315" t="s">
        <v>20438</v>
      </c>
      <c r="B10315" t="s">
        <v>20439</v>
      </c>
      <c r="C10315" t="s">
        <v>8</v>
      </c>
      <c r="D10315" t="s">
        <v>6478</v>
      </c>
      <c r="E10315" t="s">
        <v>8</v>
      </c>
      <c r="F10315" t="s">
        <v>2598</v>
      </c>
    </row>
    <row r="10316" spans="1:6" x14ac:dyDescent="0.25">
      <c r="A10316" t="s">
        <v>20440</v>
      </c>
      <c r="B10316" t="s">
        <v>20441</v>
      </c>
      <c r="C10316" t="s">
        <v>19</v>
      </c>
      <c r="D10316" t="s">
        <v>6478</v>
      </c>
      <c r="E10316" t="s">
        <v>19</v>
      </c>
      <c r="F10316" t="s">
        <v>2598</v>
      </c>
    </row>
    <row r="10317" spans="1:6" x14ac:dyDescent="0.25">
      <c r="A10317" t="s">
        <v>20442</v>
      </c>
      <c r="B10317" t="s">
        <v>20443</v>
      </c>
      <c r="C10317" t="s">
        <v>8</v>
      </c>
      <c r="D10317" t="s">
        <v>6478</v>
      </c>
      <c r="E10317" t="s">
        <v>8</v>
      </c>
      <c r="F10317" t="s">
        <v>2598</v>
      </c>
    </row>
    <row r="10318" spans="1:6" x14ac:dyDescent="0.25">
      <c r="A10318" t="s">
        <v>20444</v>
      </c>
      <c r="B10318" t="s">
        <v>20445</v>
      </c>
      <c r="C10318" t="s">
        <v>19</v>
      </c>
      <c r="D10318" t="s">
        <v>6478</v>
      </c>
      <c r="E10318" t="s">
        <v>19</v>
      </c>
      <c r="F10318" t="s">
        <v>2598</v>
      </c>
    </row>
    <row r="10319" spans="1:6" x14ac:dyDescent="0.25">
      <c r="A10319" t="s">
        <v>20446</v>
      </c>
      <c r="B10319" t="s">
        <v>20447</v>
      </c>
      <c r="C10319" t="s">
        <v>19</v>
      </c>
      <c r="D10319" t="s">
        <v>6478</v>
      </c>
      <c r="E10319" t="s">
        <v>19</v>
      </c>
      <c r="F10319" t="s">
        <v>2598</v>
      </c>
    </row>
    <row r="10320" spans="1:6" x14ac:dyDescent="0.25">
      <c r="A10320" t="s">
        <v>20448</v>
      </c>
      <c r="B10320" t="s">
        <v>20449</v>
      </c>
      <c r="C10320" t="s">
        <v>8</v>
      </c>
      <c r="D10320" t="s">
        <v>6478</v>
      </c>
      <c r="E10320" t="s">
        <v>8</v>
      </c>
      <c r="F10320" t="s">
        <v>2598</v>
      </c>
    </row>
    <row r="10321" spans="1:6" x14ac:dyDescent="0.25">
      <c r="A10321" t="s">
        <v>20450</v>
      </c>
      <c r="B10321" t="s">
        <v>20451</v>
      </c>
      <c r="C10321" t="s">
        <v>19</v>
      </c>
      <c r="D10321" t="s">
        <v>6478</v>
      </c>
      <c r="E10321" t="s">
        <v>19</v>
      </c>
      <c r="F10321" t="s">
        <v>2598</v>
      </c>
    </row>
    <row r="10322" spans="1:6" x14ac:dyDescent="0.25">
      <c r="A10322" t="s">
        <v>20452</v>
      </c>
      <c r="B10322" t="s">
        <v>20453</v>
      </c>
      <c r="C10322" t="s">
        <v>8</v>
      </c>
      <c r="D10322" t="s">
        <v>6478</v>
      </c>
      <c r="E10322" t="s">
        <v>8</v>
      </c>
      <c r="F10322" t="s">
        <v>2598</v>
      </c>
    </row>
    <row r="10323" spans="1:6" x14ac:dyDescent="0.25">
      <c r="A10323" t="s">
        <v>20454</v>
      </c>
      <c r="B10323" t="s">
        <v>20455</v>
      </c>
      <c r="C10323" t="s">
        <v>8</v>
      </c>
      <c r="D10323" t="s">
        <v>6478</v>
      </c>
      <c r="E10323" t="s">
        <v>8</v>
      </c>
      <c r="F10323" t="s">
        <v>2598</v>
      </c>
    </row>
    <row r="10324" spans="1:6" x14ac:dyDescent="0.25">
      <c r="A10324" t="s">
        <v>20456</v>
      </c>
      <c r="B10324" t="s">
        <v>20457</v>
      </c>
      <c r="C10324" t="s">
        <v>19</v>
      </c>
      <c r="D10324" t="s">
        <v>6478</v>
      </c>
      <c r="E10324" t="s">
        <v>8</v>
      </c>
      <c r="F10324" t="s">
        <v>2598</v>
      </c>
    </row>
    <row r="10325" spans="1:6" x14ac:dyDescent="0.25">
      <c r="A10325" t="s">
        <v>20458</v>
      </c>
      <c r="B10325" t="s">
        <v>20459</v>
      </c>
      <c r="C10325" t="s">
        <v>8</v>
      </c>
      <c r="D10325" t="s">
        <v>6478</v>
      </c>
      <c r="E10325" t="s">
        <v>19</v>
      </c>
      <c r="F10325" t="s">
        <v>2598</v>
      </c>
    </row>
    <row r="10326" spans="1:6" x14ac:dyDescent="0.25">
      <c r="A10326" t="s">
        <v>20460</v>
      </c>
      <c r="B10326" t="s">
        <v>19791</v>
      </c>
      <c r="C10326" t="s">
        <v>8</v>
      </c>
      <c r="D10326" t="s">
        <v>6478</v>
      </c>
      <c r="E10326" t="s">
        <v>19</v>
      </c>
      <c r="F10326" t="s">
        <v>2598</v>
      </c>
    </row>
    <row r="10327" spans="1:6" x14ac:dyDescent="0.25">
      <c r="A10327" t="s">
        <v>20461</v>
      </c>
      <c r="B10327" t="s">
        <v>20462</v>
      </c>
      <c r="C10327" t="s">
        <v>19</v>
      </c>
      <c r="D10327" t="s">
        <v>6478</v>
      </c>
      <c r="E10327" t="s">
        <v>19</v>
      </c>
      <c r="F10327" t="s">
        <v>2598</v>
      </c>
    </row>
    <row r="10328" spans="1:6" x14ac:dyDescent="0.25">
      <c r="A10328" t="s">
        <v>20463</v>
      </c>
      <c r="B10328" t="s">
        <v>20464</v>
      </c>
      <c r="C10328" t="s">
        <v>8</v>
      </c>
      <c r="D10328" t="s">
        <v>6478</v>
      </c>
      <c r="E10328" t="s">
        <v>8</v>
      </c>
      <c r="F10328" t="s">
        <v>2598</v>
      </c>
    </row>
    <row r="10329" spans="1:6" x14ac:dyDescent="0.25">
      <c r="A10329" t="s">
        <v>20465</v>
      </c>
      <c r="B10329" t="s">
        <v>20466</v>
      </c>
      <c r="C10329" t="s">
        <v>19</v>
      </c>
      <c r="D10329" t="s">
        <v>6478</v>
      </c>
      <c r="E10329" t="s">
        <v>19</v>
      </c>
      <c r="F10329" t="s">
        <v>2598</v>
      </c>
    </row>
    <row r="10330" spans="1:6" x14ac:dyDescent="0.25">
      <c r="A10330" t="s">
        <v>20465</v>
      </c>
      <c r="B10330" t="s">
        <v>20467</v>
      </c>
      <c r="C10330" t="s">
        <v>8</v>
      </c>
      <c r="D10330" t="s">
        <v>6478</v>
      </c>
      <c r="E10330" t="s">
        <v>19</v>
      </c>
      <c r="F10330" t="s">
        <v>2598</v>
      </c>
    </row>
    <row r="10331" spans="1:6" x14ac:dyDescent="0.25">
      <c r="A10331" t="s">
        <v>20468</v>
      </c>
      <c r="B10331" t="s">
        <v>20467</v>
      </c>
      <c r="C10331" t="s">
        <v>8</v>
      </c>
      <c r="D10331" t="s">
        <v>6478</v>
      </c>
      <c r="E10331" t="s">
        <v>19</v>
      </c>
      <c r="F10331" t="s">
        <v>2598</v>
      </c>
    </row>
    <row r="10332" spans="1:6" x14ac:dyDescent="0.25">
      <c r="A10332" t="s">
        <v>20469</v>
      </c>
      <c r="B10332" t="s">
        <v>20470</v>
      </c>
      <c r="C10332" t="s">
        <v>8</v>
      </c>
      <c r="D10332" t="s">
        <v>6478</v>
      </c>
      <c r="E10332" t="s">
        <v>19</v>
      </c>
      <c r="F10332" t="s">
        <v>2598</v>
      </c>
    </row>
    <row r="10333" spans="1:6" x14ac:dyDescent="0.25">
      <c r="A10333" t="s">
        <v>20471</v>
      </c>
      <c r="B10333" t="s">
        <v>20472</v>
      </c>
      <c r="C10333" t="s">
        <v>8</v>
      </c>
      <c r="D10333" t="s">
        <v>6478</v>
      </c>
      <c r="E10333" t="s">
        <v>8</v>
      </c>
      <c r="F10333" t="s">
        <v>2598</v>
      </c>
    </row>
    <row r="10334" spans="1:6" x14ac:dyDescent="0.25">
      <c r="A10334" t="s">
        <v>20473</v>
      </c>
      <c r="B10334" t="s">
        <v>20474</v>
      </c>
      <c r="C10334" t="s">
        <v>19</v>
      </c>
      <c r="D10334" t="s">
        <v>6478</v>
      </c>
      <c r="E10334" t="s">
        <v>19</v>
      </c>
      <c r="F10334" t="s">
        <v>2598</v>
      </c>
    </row>
    <row r="10335" spans="1:6" x14ac:dyDescent="0.25">
      <c r="A10335" t="s">
        <v>20475</v>
      </c>
      <c r="B10335" t="s">
        <v>20476</v>
      </c>
      <c r="C10335" t="s">
        <v>19</v>
      </c>
      <c r="D10335" t="s">
        <v>6478</v>
      </c>
      <c r="E10335" t="s">
        <v>19</v>
      </c>
      <c r="F10335" t="s">
        <v>2598</v>
      </c>
    </row>
    <row r="10336" spans="1:6" x14ac:dyDescent="0.25">
      <c r="A10336" t="s">
        <v>20477</v>
      </c>
      <c r="B10336" t="s">
        <v>20478</v>
      </c>
      <c r="C10336" t="s">
        <v>19</v>
      </c>
      <c r="D10336" t="s">
        <v>6478</v>
      </c>
      <c r="E10336" t="s">
        <v>8</v>
      </c>
      <c r="F10336" t="s">
        <v>2598</v>
      </c>
    </row>
    <row r="10337" spans="1:6" x14ac:dyDescent="0.25">
      <c r="A10337" t="s">
        <v>20479</v>
      </c>
      <c r="B10337" t="s">
        <v>20480</v>
      </c>
      <c r="C10337" t="s">
        <v>19</v>
      </c>
      <c r="D10337" t="s">
        <v>6478</v>
      </c>
      <c r="E10337" t="s">
        <v>8</v>
      </c>
      <c r="F10337" t="s">
        <v>2598</v>
      </c>
    </row>
    <row r="10338" spans="1:6" x14ac:dyDescent="0.25">
      <c r="A10338" t="s">
        <v>20481</v>
      </c>
      <c r="B10338" t="s">
        <v>20482</v>
      </c>
      <c r="C10338" t="s">
        <v>19</v>
      </c>
      <c r="D10338" t="s">
        <v>6478</v>
      </c>
      <c r="E10338" t="s">
        <v>19</v>
      </c>
      <c r="F10338" t="s">
        <v>2598</v>
      </c>
    </row>
    <row r="10339" spans="1:6" x14ac:dyDescent="0.25">
      <c r="A10339" t="s">
        <v>20483</v>
      </c>
      <c r="B10339" t="s">
        <v>20484</v>
      </c>
      <c r="C10339" t="s">
        <v>19</v>
      </c>
      <c r="D10339" t="s">
        <v>6478</v>
      </c>
      <c r="E10339" t="s">
        <v>19</v>
      </c>
      <c r="F10339" t="s">
        <v>2598</v>
      </c>
    </row>
    <row r="10340" spans="1:6" x14ac:dyDescent="0.25">
      <c r="A10340" t="s">
        <v>20485</v>
      </c>
      <c r="B10340" t="s">
        <v>20486</v>
      </c>
      <c r="C10340" t="s">
        <v>8</v>
      </c>
      <c r="D10340" t="s">
        <v>6478</v>
      </c>
      <c r="E10340" t="s">
        <v>19</v>
      </c>
      <c r="F10340" t="s">
        <v>2598</v>
      </c>
    </row>
    <row r="10341" spans="1:6" x14ac:dyDescent="0.25">
      <c r="A10341" t="s">
        <v>20487</v>
      </c>
      <c r="B10341" t="s">
        <v>20488</v>
      </c>
      <c r="C10341" t="s">
        <v>8</v>
      </c>
      <c r="D10341" t="s">
        <v>6478</v>
      </c>
      <c r="E10341" t="s">
        <v>8</v>
      </c>
      <c r="F10341" t="s">
        <v>2598</v>
      </c>
    </row>
    <row r="10342" spans="1:6" x14ac:dyDescent="0.25">
      <c r="A10342" t="s">
        <v>20489</v>
      </c>
      <c r="B10342" t="s">
        <v>20490</v>
      </c>
      <c r="C10342" t="s">
        <v>8</v>
      </c>
      <c r="D10342" t="s">
        <v>6478</v>
      </c>
      <c r="E10342" t="s">
        <v>8</v>
      </c>
      <c r="F10342" t="s">
        <v>2598</v>
      </c>
    </row>
    <row r="10343" spans="1:6" x14ac:dyDescent="0.25">
      <c r="A10343" t="s">
        <v>20491</v>
      </c>
      <c r="B10343" t="s">
        <v>20492</v>
      </c>
      <c r="C10343" t="s">
        <v>8</v>
      </c>
      <c r="D10343" t="s">
        <v>6478</v>
      </c>
      <c r="E10343" t="s">
        <v>19</v>
      </c>
      <c r="F10343" t="s">
        <v>2598</v>
      </c>
    </row>
    <row r="10344" spans="1:6" x14ac:dyDescent="0.25">
      <c r="A10344" t="s">
        <v>20493</v>
      </c>
      <c r="B10344" t="s">
        <v>20494</v>
      </c>
      <c r="C10344" t="s">
        <v>19</v>
      </c>
      <c r="D10344" t="s">
        <v>6478</v>
      </c>
      <c r="E10344" t="s">
        <v>19</v>
      </c>
      <c r="F10344" t="s">
        <v>2598</v>
      </c>
    </row>
    <row r="10345" spans="1:6" x14ac:dyDescent="0.25">
      <c r="A10345" t="s">
        <v>20495</v>
      </c>
      <c r="B10345" t="s">
        <v>20496</v>
      </c>
      <c r="C10345" t="s">
        <v>8</v>
      </c>
      <c r="D10345" t="s">
        <v>6478</v>
      </c>
      <c r="E10345" t="s">
        <v>19</v>
      </c>
      <c r="F10345" t="s">
        <v>2598</v>
      </c>
    </row>
    <row r="10346" spans="1:6" x14ac:dyDescent="0.25">
      <c r="A10346" t="s">
        <v>20497</v>
      </c>
      <c r="B10346" t="s">
        <v>20498</v>
      </c>
      <c r="C10346" t="s">
        <v>8</v>
      </c>
      <c r="D10346" t="s">
        <v>6478</v>
      </c>
      <c r="E10346" t="s">
        <v>8</v>
      </c>
      <c r="F10346" t="s">
        <v>2598</v>
      </c>
    </row>
    <row r="10347" spans="1:6" x14ac:dyDescent="0.25">
      <c r="A10347" t="s">
        <v>20499</v>
      </c>
      <c r="B10347" t="s">
        <v>20500</v>
      </c>
      <c r="C10347" t="s">
        <v>8</v>
      </c>
      <c r="D10347" t="s">
        <v>6478</v>
      </c>
      <c r="E10347" t="s">
        <v>19</v>
      </c>
      <c r="F10347" t="s">
        <v>2598</v>
      </c>
    </row>
    <row r="10348" spans="1:6" x14ac:dyDescent="0.25">
      <c r="A10348" t="s">
        <v>20501</v>
      </c>
      <c r="B10348" t="s">
        <v>20502</v>
      </c>
      <c r="C10348" t="s">
        <v>19</v>
      </c>
      <c r="D10348" t="s">
        <v>6478</v>
      </c>
      <c r="E10348" t="s">
        <v>8</v>
      </c>
      <c r="F10348" t="s">
        <v>2598</v>
      </c>
    </row>
    <row r="10349" spans="1:6" x14ac:dyDescent="0.25">
      <c r="A10349" t="s">
        <v>20503</v>
      </c>
      <c r="B10349" t="s">
        <v>20504</v>
      </c>
      <c r="C10349" t="s">
        <v>19</v>
      </c>
      <c r="D10349" t="s">
        <v>6478</v>
      </c>
      <c r="E10349" t="s">
        <v>19</v>
      </c>
      <c r="F10349" t="s">
        <v>2598</v>
      </c>
    </row>
    <row r="10350" spans="1:6" x14ac:dyDescent="0.25">
      <c r="A10350" t="s">
        <v>20505</v>
      </c>
      <c r="B10350" t="s">
        <v>20506</v>
      </c>
      <c r="C10350" t="s">
        <v>8</v>
      </c>
      <c r="D10350" t="s">
        <v>6478</v>
      </c>
      <c r="E10350" t="s">
        <v>8</v>
      </c>
      <c r="F10350" t="s">
        <v>2598</v>
      </c>
    </row>
    <row r="10351" spans="1:6" x14ac:dyDescent="0.25">
      <c r="A10351" t="s">
        <v>20507</v>
      </c>
      <c r="B10351" t="s">
        <v>20508</v>
      </c>
      <c r="C10351" t="s">
        <v>8</v>
      </c>
      <c r="D10351" t="s">
        <v>6478</v>
      </c>
      <c r="E10351" t="s">
        <v>19</v>
      </c>
      <c r="F10351" t="s">
        <v>2598</v>
      </c>
    </row>
    <row r="10352" spans="1:6" x14ac:dyDescent="0.25">
      <c r="A10352" t="s">
        <v>20509</v>
      </c>
      <c r="B10352" t="s">
        <v>20510</v>
      </c>
      <c r="C10352" t="s">
        <v>8</v>
      </c>
      <c r="D10352" t="s">
        <v>6478</v>
      </c>
      <c r="E10352" t="s">
        <v>8</v>
      </c>
      <c r="F10352" t="s">
        <v>2598</v>
      </c>
    </row>
    <row r="10353" spans="1:6" x14ac:dyDescent="0.25">
      <c r="A10353" t="s">
        <v>20511</v>
      </c>
      <c r="B10353" t="s">
        <v>20512</v>
      </c>
      <c r="C10353" t="s">
        <v>8</v>
      </c>
      <c r="D10353" t="s">
        <v>6478</v>
      </c>
      <c r="E10353" t="s">
        <v>19</v>
      </c>
      <c r="F10353" t="s">
        <v>2598</v>
      </c>
    </row>
    <row r="10354" spans="1:6" x14ac:dyDescent="0.25">
      <c r="A10354" t="s">
        <v>20513</v>
      </c>
      <c r="B10354" t="s">
        <v>20514</v>
      </c>
      <c r="C10354" t="s">
        <v>8</v>
      </c>
      <c r="D10354" t="s">
        <v>6478</v>
      </c>
      <c r="E10354" t="s">
        <v>19</v>
      </c>
      <c r="F10354" t="s">
        <v>2598</v>
      </c>
    </row>
    <row r="10355" spans="1:6" x14ac:dyDescent="0.25">
      <c r="A10355" t="s">
        <v>20515</v>
      </c>
      <c r="B10355" t="s">
        <v>20516</v>
      </c>
      <c r="C10355" t="s">
        <v>8</v>
      </c>
      <c r="D10355" t="s">
        <v>6478</v>
      </c>
      <c r="E10355" t="s">
        <v>8</v>
      </c>
      <c r="F10355" t="s">
        <v>2598</v>
      </c>
    </row>
    <row r="10356" spans="1:6" x14ac:dyDescent="0.25">
      <c r="A10356" t="s">
        <v>20517</v>
      </c>
      <c r="B10356" t="s">
        <v>20518</v>
      </c>
      <c r="C10356" t="s">
        <v>19</v>
      </c>
      <c r="D10356" t="s">
        <v>6478</v>
      </c>
      <c r="E10356" t="s">
        <v>19</v>
      </c>
      <c r="F10356" t="s">
        <v>2598</v>
      </c>
    </row>
    <row r="10357" spans="1:6" x14ac:dyDescent="0.25">
      <c r="A10357" t="s">
        <v>20519</v>
      </c>
      <c r="B10357" t="s">
        <v>20520</v>
      </c>
      <c r="C10357" t="s">
        <v>19</v>
      </c>
      <c r="D10357" t="s">
        <v>6478</v>
      </c>
      <c r="E10357" t="s">
        <v>19</v>
      </c>
      <c r="F10357" t="s">
        <v>2598</v>
      </c>
    </row>
    <row r="10358" spans="1:6" x14ac:dyDescent="0.25">
      <c r="A10358" t="s">
        <v>20521</v>
      </c>
      <c r="B10358" t="s">
        <v>20522</v>
      </c>
      <c r="C10358" t="s">
        <v>19</v>
      </c>
      <c r="D10358" t="s">
        <v>6478</v>
      </c>
      <c r="E10358" t="s">
        <v>19</v>
      </c>
      <c r="F10358" t="s">
        <v>2598</v>
      </c>
    </row>
    <row r="10359" spans="1:6" x14ac:dyDescent="0.25">
      <c r="A10359" t="s">
        <v>20523</v>
      </c>
      <c r="B10359" t="s">
        <v>20524</v>
      </c>
      <c r="C10359" t="s">
        <v>19</v>
      </c>
      <c r="D10359" t="s">
        <v>6478</v>
      </c>
      <c r="E10359" t="s">
        <v>19</v>
      </c>
      <c r="F10359" t="s">
        <v>2598</v>
      </c>
    </row>
    <row r="10360" spans="1:6" x14ac:dyDescent="0.25">
      <c r="A10360" t="s">
        <v>20525</v>
      </c>
      <c r="B10360" t="s">
        <v>20526</v>
      </c>
      <c r="C10360" t="s">
        <v>8</v>
      </c>
      <c r="D10360" t="s">
        <v>6478</v>
      </c>
      <c r="E10360" t="s">
        <v>8</v>
      </c>
      <c r="F10360" t="s">
        <v>2598</v>
      </c>
    </row>
    <row r="10361" spans="1:6" x14ac:dyDescent="0.25">
      <c r="A10361" t="s">
        <v>20527</v>
      </c>
      <c r="B10361" t="s">
        <v>20528</v>
      </c>
      <c r="C10361" t="s">
        <v>8</v>
      </c>
      <c r="D10361" t="s">
        <v>6478</v>
      </c>
      <c r="E10361" t="s">
        <v>8</v>
      </c>
      <c r="F10361" t="s">
        <v>2598</v>
      </c>
    </row>
    <row r="10362" spans="1:6" x14ac:dyDescent="0.25">
      <c r="A10362" t="s">
        <v>20529</v>
      </c>
      <c r="B10362" t="s">
        <v>20530</v>
      </c>
      <c r="C10362" t="s">
        <v>8</v>
      </c>
      <c r="D10362" t="s">
        <v>6478</v>
      </c>
      <c r="E10362" t="s">
        <v>19</v>
      </c>
      <c r="F10362" t="s">
        <v>2598</v>
      </c>
    </row>
    <row r="10363" spans="1:6" x14ac:dyDescent="0.25">
      <c r="A10363" t="s">
        <v>20531</v>
      </c>
      <c r="B10363" t="s">
        <v>20532</v>
      </c>
      <c r="C10363" t="s">
        <v>8</v>
      </c>
      <c r="D10363" t="s">
        <v>6478</v>
      </c>
      <c r="E10363" t="s">
        <v>8</v>
      </c>
      <c r="F10363" t="s">
        <v>2598</v>
      </c>
    </row>
    <row r="10364" spans="1:6" x14ac:dyDescent="0.25">
      <c r="A10364" t="s">
        <v>20533</v>
      </c>
      <c r="B10364" t="s">
        <v>20534</v>
      </c>
      <c r="C10364" t="s">
        <v>8</v>
      </c>
      <c r="D10364" t="s">
        <v>6478</v>
      </c>
      <c r="E10364" t="s">
        <v>8</v>
      </c>
      <c r="F10364" t="s">
        <v>2598</v>
      </c>
    </row>
    <row r="10365" spans="1:6" x14ac:dyDescent="0.25">
      <c r="A10365" t="s">
        <v>20535</v>
      </c>
      <c r="B10365" t="s">
        <v>20536</v>
      </c>
      <c r="C10365" t="s">
        <v>8</v>
      </c>
      <c r="D10365" t="s">
        <v>6478</v>
      </c>
      <c r="E10365" t="s">
        <v>8</v>
      </c>
      <c r="F10365" t="s">
        <v>2598</v>
      </c>
    </row>
    <row r="10366" spans="1:6" x14ac:dyDescent="0.25">
      <c r="A10366" t="s">
        <v>20537</v>
      </c>
      <c r="B10366" t="s">
        <v>20538</v>
      </c>
      <c r="C10366" t="s">
        <v>19</v>
      </c>
      <c r="D10366" t="s">
        <v>6478</v>
      </c>
      <c r="E10366" t="s">
        <v>8</v>
      </c>
      <c r="F10366" t="s">
        <v>2598</v>
      </c>
    </row>
    <row r="10367" spans="1:6" x14ac:dyDescent="0.25">
      <c r="A10367" t="s">
        <v>20539</v>
      </c>
      <c r="B10367" t="s">
        <v>20540</v>
      </c>
      <c r="C10367" t="s">
        <v>8</v>
      </c>
      <c r="D10367" t="s">
        <v>6478</v>
      </c>
      <c r="E10367" t="s">
        <v>8</v>
      </c>
      <c r="F10367" t="s">
        <v>2598</v>
      </c>
    </row>
    <row r="10368" spans="1:6" x14ac:dyDescent="0.25">
      <c r="A10368" t="s">
        <v>20541</v>
      </c>
      <c r="B10368" t="s">
        <v>20542</v>
      </c>
      <c r="C10368" t="s">
        <v>19</v>
      </c>
      <c r="D10368" t="s">
        <v>6478</v>
      </c>
      <c r="E10368" t="s">
        <v>8</v>
      </c>
      <c r="F10368" t="s">
        <v>2598</v>
      </c>
    </row>
    <row r="10369" spans="1:6" x14ac:dyDescent="0.25">
      <c r="A10369" t="s">
        <v>20543</v>
      </c>
      <c r="B10369" t="s">
        <v>20544</v>
      </c>
      <c r="C10369" t="s">
        <v>19</v>
      </c>
      <c r="D10369" t="s">
        <v>6478</v>
      </c>
      <c r="E10369" t="s">
        <v>19</v>
      </c>
      <c r="F10369" t="s">
        <v>2598</v>
      </c>
    </row>
    <row r="10370" spans="1:6" x14ac:dyDescent="0.25">
      <c r="A10370" t="s">
        <v>20545</v>
      </c>
      <c r="B10370" t="s">
        <v>20546</v>
      </c>
      <c r="C10370" t="s">
        <v>8</v>
      </c>
      <c r="D10370" t="s">
        <v>6478</v>
      </c>
      <c r="E10370" t="s">
        <v>8</v>
      </c>
      <c r="F10370" t="s">
        <v>2598</v>
      </c>
    </row>
    <row r="10371" spans="1:6" x14ac:dyDescent="0.25">
      <c r="A10371" t="s">
        <v>20547</v>
      </c>
      <c r="B10371" t="s">
        <v>20548</v>
      </c>
      <c r="C10371" t="s">
        <v>8</v>
      </c>
      <c r="D10371" t="s">
        <v>6478</v>
      </c>
      <c r="E10371" t="s">
        <v>8</v>
      </c>
      <c r="F10371" t="s">
        <v>2598</v>
      </c>
    </row>
    <row r="10372" spans="1:6" x14ac:dyDescent="0.25">
      <c r="A10372" t="s">
        <v>20549</v>
      </c>
      <c r="B10372" t="s">
        <v>20550</v>
      </c>
      <c r="C10372" t="s">
        <v>19</v>
      </c>
      <c r="D10372" t="s">
        <v>6478</v>
      </c>
      <c r="E10372" t="s">
        <v>19</v>
      </c>
      <c r="F10372" t="s">
        <v>2598</v>
      </c>
    </row>
    <row r="10373" spans="1:6" x14ac:dyDescent="0.25">
      <c r="A10373" t="s">
        <v>20551</v>
      </c>
      <c r="B10373" t="s">
        <v>20552</v>
      </c>
      <c r="C10373" t="s">
        <v>8</v>
      </c>
      <c r="D10373" t="s">
        <v>6478</v>
      </c>
      <c r="E10373" t="s">
        <v>19</v>
      </c>
      <c r="F10373" t="s">
        <v>2598</v>
      </c>
    </row>
    <row r="10374" spans="1:6" x14ac:dyDescent="0.25">
      <c r="A10374" t="s">
        <v>20553</v>
      </c>
      <c r="B10374" t="s">
        <v>20554</v>
      </c>
      <c r="C10374" t="s">
        <v>8</v>
      </c>
      <c r="D10374" t="s">
        <v>6478</v>
      </c>
      <c r="E10374" t="s">
        <v>8</v>
      </c>
      <c r="F10374" t="s">
        <v>2598</v>
      </c>
    </row>
    <row r="10375" spans="1:6" x14ac:dyDescent="0.25">
      <c r="A10375" t="s">
        <v>20555</v>
      </c>
      <c r="B10375" t="s">
        <v>20556</v>
      </c>
      <c r="C10375" t="s">
        <v>19</v>
      </c>
      <c r="D10375" t="s">
        <v>6478</v>
      </c>
      <c r="E10375" t="s">
        <v>8</v>
      </c>
      <c r="F10375" t="s">
        <v>2598</v>
      </c>
    </row>
    <row r="10376" spans="1:6" x14ac:dyDescent="0.25">
      <c r="A10376" t="s">
        <v>20557</v>
      </c>
      <c r="B10376" t="s">
        <v>20558</v>
      </c>
      <c r="C10376" t="s">
        <v>8</v>
      </c>
      <c r="D10376" t="s">
        <v>6478</v>
      </c>
      <c r="E10376" t="s">
        <v>8</v>
      </c>
      <c r="F10376" t="s">
        <v>2598</v>
      </c>
    </row>
    <row r="10377" spans="1:6" x14ac:dyDescent="0.25">
      <c r="A10377" t="s">
        <v>20559</v>
      </c>
      <c r="B10377" t="s">
        <v>20560</v>
      </c>
      <c r="C10377" t="s">
        <v>8</v>
      </c>
      <c r="D10377" t="s">
        <v>6478</v>
      </c>
      <c r="E10377" t="s">
        <v>8</v>
      </c>
      <c r="F10377" t="s">
        <v>2598</v>
      </c>
    </row>
    <row r="10378" spans="1:6" x14ac:dyDescent="0.25">
      <c r="A10378" t="s">
        <v>20561</v>
      </c>
      <c r="B10378" t="s">
        <v>20562</v>
      </c>
      <c r="C10378" t="s">
        <v>19</v>
      </c>
      <c r="D10378" t="s">
        <v>6478</v>
      </c>
      <c r="E10378" t="s">
        <v>19</v>
      </c>
      <c r="F10378" t="s">
        <v>2598</v>
      </c>
    </row>
    <row r="10379" spans="1:6" x14ac:dyDescent="0.25">
      <c r="A10379" t="s">
        <v>20563</v>
      </c>
      <c r="B10379" t="s">
        <v>20564</v>
      </c>
      <c r="C10379" t="s">
        <v>8</v>
      </c>
      <c r="D10379" t="s">
        <v>6478</v>
      </c>
      <c r="E10379" t="s">
        <v>8</v>
      </c>
      <c r="F10379" t="s">
        <v>2598</v>
      </c>
    </row>
    <row r="10380" spans="1:6" x14ac:dyDescent="0.25">
      <c r="A10380" t="s">
        <v>20565</v>
      </c>
      <c r="B10380" t="s">
        <v>20566</v>
      </c>
      <c r="C10380" t="s">
        <v>19</v>
      </c>
      <c r="D10380" t="s">
        <v>6478</v>
      </c>
      <c r="E10380" t="s">
        <v>8</v>
      </c>
      <c r="F10380" t="s">
        <v>2598</v>
      </c>
    </row>
    <row r="10381" spans="1:6" x14ac:dyDescent="0.25">
      <c r="A10381" t="s">
        <v>20567</v>
      </c>
      <c r="B10381" t="s">
        <v>20568</v>
      </c>
      <c r="C10381" t="s">
        <v>19</v>
      </c>
      <c r="D10381" t="s">
        <v>6478</v>
      </c>
      <c r="E10381" t="s">
        <v>8</v>
      </c>
      <c r="F10381" t="s">
        <v>2598</v>
      </c>
    </row>
    <row r="10382" spans="1:6" x14ac:dyDescent="0.25">
      <c r="A10382" t="s">
        <v>20569</v>
      </c>
      <c r="B10382" t="s">
        <v>20570</v>
      </c>
      <c r="C10382" t="s">
        <v>8</v>
      </c>
      <c r="D10382" t="s">
        <v>6478</v>
      </c>
      <c r="E10382" t="s">
        <v>19</v>
      </c>
      <c r="F10382" t="s">
        <v>2598</v>
      </c>
    </row>
    <row r="10383" spans="1:6" x14ac:dyDescent="0.25">
      <c r="A10383" t="s">
        <v>20571</v>
      </c>
      <c r="B10383" t="s">
        <v>20572</v>
      </c>
      <c r="C10383" t="s">
        <v>19</v>
      </c>
      <c r="D10383" t="s">
        <v>6478</v>
      </c>
      <c r="E10383" t="s">
        <v>8</v>
      </c>
      <c r="F10383" t="s">
        <v>2598</v>
      </c>
    </row>
    <row r="10384" spans="1:6" x14ac:dyDescent="0.25">
      <c r="A10384" t="s">
        <v>20573</v>
      </c>
      <c r="B10384" t="s">
        <v>20574</v>
      </c>
      <c r="C10384" t="s">
        <v>19</v>
      </c>
      <c r="D10384" t="s">
        <v>6478</v>
      </c>
      <c r="E10384" t="s">
        <v>8</v>
      </c>
      <c r="F10384" t="s">
        <v>2598</v>
      </c>
    </row>
    <row r="10385" spans="1:6" x14ac:dyDescent="0.25">
      <c r="A10385" t="s">
        <v>20575</v>
      </c>
      <c r="B10385" t="s">
        <v>20576</v>
      </c>
      <c r="C10385" t="s">
        <v>19</v>
      </c>
      <c r="D10385" t="s">
        <v>6478</v>
      </c>
      <c r="E10385" t="s">
        <v>8</v>
      </c>
      <c r="F10385" t="s">
        <v>2598</v>
      </c>
    </row>
    <row r="10386" spans="1:6" x14ac:dyDescent="0.25">
      <c r="A10386" t="s">
        <v>20577</v>
      </c>
      <c r="B10386" t="s">
        <v>20566</v>
      </c>
      <c r="C10386" t="s">
        <v>19</v>
      </c>
      <c r="D10386" t="s">
        <v>6478</v>
      </c>
      <c r="E10386" t="s">
        <v>8</v>
      </c>
      <c r="F10386" t="s">
        <v>2598</v>
      </c>
    </row>
    <row r="10387" spans="1:6" x14ac:dyDescent="0.25">
      <c r="A10387" t="s">
        <v>20578</v>
      </c>
      <c r="B10387" t="s">
        <v>20579</v>
      </c>
      <c r="C10387" t="s">
        <v>19</v>
      </c>
      <c r="D10387" t="s">
        <v>6478</v>
      </c>
      <c r="E10387" t="s">
        <v>19</v>
      </c>
      <c r="F10387" t="s">
        <v>2598</v>
      </c>
    </row>
    <row r="10388" spans="1:6" x14ac:dyDescent="0.25">
      <c r="A10388" t="s">
        <v>20580</v>
      </c>
      <c r="B10388" t="s">
        <v>20581</v>
      </c>
      <c r="C10388" t="s">
        <v>8</v>
      </c>
      <c r="D10388" t="s">
        <v>6478</v>
      </c>
      <c r="E10388" t="s">
        <v>8</v>
      </c>
      <c r="F10388" t="s">
        <v>2598</v>
      </c>
    </row>
    <row r="10389" spans="1:6" x14ac:dyDescent="0.25">
      <c r="A10389" t="s">
        <v>20582</v>
      </c>
      <c r="B10389" t="s">
        <v>20583</v>
      </c>
      <c r="C10389" t="s">
        <v>8</v>
      </c>
      <c r="D10389" t="s">
        <v>6478</v>
      </c>
      <c r="E10389" t="s">
        <v>19</v>
      </c>
      <c r="F10389" t="s">
        <v>2598</v>
      </c>
    </row>
    <row r="10390" spans="1:6" x14ac:dyDescent="0.25">
      <c r="A10390" t="s">
        <v>20584</v>
      </c>
      <c r="B10390" t="s">
        <v>20585</v>
      </c>
      <c r="C10390" t="s">
        <v>19</v>
      </c>
      <c r="D10390" t="s">
        <v>6478</v>
      </c>
      <c r="E10390" t="s">
        <v>19</v>
      </c>
      <c r="F10390" t="s">
        <v>2598</v>
      </c>
    </row>
    <row r="10391" spans="1:6" x14ac:dyDescent="0.25">
      <c r="A10391" t="s">
        <v>20586</v>
      </c>
      <c r="B10391" t="s">
        <v>20587</v>
      </c>
      <c r="C10391" t="s">
        <v>8</v>
      </c>
      <c r="D10391" t="s">
        <v>6478</v>
      </c>
      <c r="E10391" t="s">
        <v>19</v>
      </c>
      <c r="F10391" t="s">
        <v>2598</v>
      </c>
    </row>
    <row r="10392" spans="1:6" x14ac:dyDescent="0.25">
      <c r="A10392" t="s">
        <v>20588</v>
      </c>
      <c r="B10392" t="s">
        <v>20589</v>
      </c>
      <c r="C10392" t="s">
        <v>8</v>
      </c>
      <c r="D10392" t="s">
        <v>6478</v>
      </c>
      <c r="E10392" t="s">
        <v>8</v>
      </c>
      <c r="F10392" t="s">
        <v>2598</v>
      </c>
    </row>
    <row r="10393" spans="1:6" x14ac:dyDescent="0.25">
      <c r="A10393" t="s">
        <v>20590</v>
      </c>
      <c r="B10393" t="s">
        <v>20591</v>
      </c>
      <c r="C10393" t="s">
        <v>19</v>
      </c>
      <c r="D10393" t="s">
        <v>6478</v>
      </c>
      <c r="E10393" t="s">
        <v>19</v>
      </c>
      <c r="F10393" t="s">
        <v>2598</v>
      </c>
    </row>
    <row r="10394" spans="1:6" x14ac:dyDescent="0.25">
      <c r="A10394" t="s">
        <v>20592</v>
      </c>
      <c r="B10394" t="s">
        <v>20593</v>
      </c>
      <c r="C10394" t="s">
        <v>8</v>
      </c>
      <c r="D10394" t="s">
        <v>6478</v>
      </c>
      <c r="E10394" t="s">
        <v>8</v>
      </c>
      <c r="F10394" t="s">
        <v>2598</v>
      </c>
    </row>
    <row r="10395" spans="1:6" x14ac:dyDescent="0.25">
      <c r="A10395" t="s">
        <v>20594</v>
      </c>
      <c r="B10395" t="s">
        <v>20595</v>
      </c>
      <c r="C10395" t="s">
        <v>8</v>
      </c>
      <c r="D10395" t="s">
        <v>6478</v>
      </c>
      <c r="E10395" t="s">
        <v>19</v>
      </c>
      <c r="F10395" t="s">
        <v>2598</v>
      </c>
    </row>
    <row r="10396" spans="1:6" x14ac:dyDescent="0.25">
      <c r="A10396" t="s">
        <v>20596</v>
      </c>
      <c r="B10396" t="s">
        <v>20597</v>
      </c>
      <c r="C10396" t="s">
        <v>8</v>
      </c>
      <c r="D10396" t="s">
        <v>6478</v>
      </c>
      <c r="E10396" t="s">
        <v>8</v>
      </c>
      <c r="F10396" t="s">
        <v>2598</v>
      </c>
    </row>
    <row r="10397" spans="1:6" x14ac:dyDescent="0.25">
      <c r="A10397" t="s">
        <v>20598</v>
      </c>
      <c r="B10397" t="s">
        <v>20599</v>
      </c>
      <c r="C10397" t="s">
        <v>19</v>
      </c>
      <c r="D10397" t="s">
        <v>6478</v>
      </c>
      <c r="E10397" t="s">
        <v>19</v>
      </c>
      <c r="F10397" t="s">
        <v>2598</v>
      </c>
    </row>
    <row r="10398" spans="1:6" x14ac:dyDescent="0.25">
      <c r="A10398" t="s">
        <v>20600</v>
      </c>
      <c r="B10398" t="s">
        <v>20601</v>
      </c>
      <c r="C10398" t="s">
        <v>19</v>
      </c>
      <c r="D10398" t="s">
        <v>6478</v>
      </c>
      <c r="E10398" t="s">
        <v>8</v>
      </c>
      <c r="F10398" t="s">
        <v>2598</v>
      </c>
    </row>
    <row r="10399" spans="1:6" x14ac:dyDescent="0.25">
      <c r="A10399" t="s">
        <v>20602</v>
      </c>
      <c r="B10399" t="s">
        <v>20603</v>
      </c>
      <c r="C10399" t="s">
        <v>8</v>
      </c>
      <c r="D10399" t="s">
        <v>6478</v>
      </c>
      <c r="E10399" t="s">
        <v>8</v>
      </c>
      <c r="F10399" t="s">
        <v>2598</v>
      </c>
    </row>
    <row r="10400" spans="1:6" x14ac:dyDescent="0.25">
      <c r="A10400" t="s">
        <v>20604</v>
      </c>
      <c r="B10400" t="s">
        <v>20605</v>
      </c>
      <c r="C10400" t="s">
        <v>19</v>
      </c>
      <c r="D10400" t="s">
        <v>6478</v>
      </c>
      <c r="E10400" t="s">
        <v>19</v>
      </c>
      <c r="F10400" t="s">
        <v>2598</v>
      </c>
    </row>
    <row r="10401" spans="1:6" x14ac:dyDescent="0.25">
      <c r="A10401" t="s">
        <v>20606</v>
      </c>
      <c r="B10401" t="s">
        <v>20607</v>
      </c>
      <c r="C10401" t="s">
        <v>19</v>
      </c>
      <c r="D10401" t="s">
        <v>6478</v>
      </c>
      <c r="E10401" t="s">
        <v>19</v>
      </c>
      <c r="F10401" t="s">
        <v>2598</v>
      </c>
    </row>
    <row r="10402" spans="1:6" x14ac:dyDescent="0.25">
      <c r="A10402" t="s">
        <v>20608</v>
      </c>
      <c r="B10402" t="s">
        <v>20609</v>
      </c>
      <c r="C10402" t="s">
        <v>19</v>
      </c>
      <c r="D10402" t="s">
        <v>6478</v>
      </c>
      <c r="E10402" t="s">
        <v>19</v>
      </c>
      <c r="F10402" t="s">
        <v>2598</v>
      </c>
    </row>
    <row r="10403" spans="1:6" x14ac:dyDescent="0.25">
      <c r="A10403" t="s">
        <v>20610</v>
      </c>
      <c r="B10403" t="s">
        <v>20611</v>
      </c>
      <c r="C10403" t="s">
        <v>19</v>
      </c>
      <c r="D10403" t="s">
        <v>6478</v>
      </c>
      <c r="E10403" t="s">
        <v>19</v>
      </c>
      <c r="F10403" t="s">
        <v>2598</v>
      </c>
    </row>
    <row r="10404" spans="1:6" x14ac:dyDescent="0.25">
      <c r="A10404" t="s">
        <v>20612</v>
      </c>
      <c r="B10404" t="s">
        <v>20613</v>
      </c>
      <c r="C10404" t="s">
        <v>8</v>
      </c>
      <c r="D10404" t="s">
        <v>6478</v>
      </c>
      <c r="E10404" t="s">
        <v>8</v>
      </c>
      <c r="F10404" t="s">
        <v>2598</v>
      </c>
    </row>
    <row r="10405" spans="1:6" x14ac:dyDescent="0.25">
      <c r="A10405" t="s">
        <v>20614</v>
      </c>
      <c r="B10405" t="s">
        <v>20615</v>
      </c>
      <c r="C10405" t="s">
        <v>19</v>
      </c>
      <c r="D10405" t="s">
        <v>6478</v>
      </c>
      <c r="E10405" t="s">
        <v>19</v>
      </c>
      <c r="F10405" t="s">
        <v>2598</v>
      </c>
    </row>
    <row r="10406" spans="1:6" x14ac:dyDescent="0.25">
      <c r="A10406" t="s">
        <v>20616</v>
      </c>
      <c r="B10406" t="s">
        <v>20617</v>
      </c>
      <c r="C10406" t="s">
        <v>19</v>
      </c>
      <c r="D10406" t="s">
        <v>6478</v>
      </c>
      <c r="E10406" t="s">
        <v>19</v>
      </c>
      <c r="F10406" t="s">
        <v>2598</v>
      </c>
    </row>
    <row r="10407" spans="1:6" x14ac:dyDescent="0.25">
      <c r="A10407" t="s">
        <v>20618</v>
      </c>
      <c r="B10407" t="s">
        <v>8073</v>
      </c>
      <c r="C10407" t="s">
        <v>19</v>
      </c>
      <c r="D10407" t="s">
        <v>6478</v>
      </c>
      <c r="E10407" t="s">
        <v>19</v>
      </c>
      <c r="F10407" t="s">
        <v>2598</v>
      </c>
    </row>
    <row r="10408" spans="1:6" x14ac:dyDescent="0.25">
      <c r="A10408" t="s">
        <v>20619</v>
      </c>
      <c r="B10408" t="s">
        <v>20620</v>
      </c>
      <c r="C10408" t="s">
        <v>19</v>
      </c>
      <c r="D10408" t="s">
        <v>6478</v>
      </c>
      <c r="E10408" t="s">
        <v>19</v>
      </c>
      <c r="F10408" t="s">
        <v>2598</v>
      </c>
    </row>
    <row r="10409" spans="1:6" x14ac:dyDescent="0.25">
      <c r="A10409" t="s">
        <v>20621</v>
      </c>
      <c r="B10409" t="s">
        <v>20622</v>
      </c>
      <c r="C10409" t="s">
        <v>19</v>
      </c>
      <c r="D10409" t="s">
        <v>6478</v>
      </c>
      <c r="E10409" t="s">
        <v>19</v>
      </c>
      <c r="F10409" t="s">
        <v>2598</v>
      </c>
    </row>
    <row r="10410" spans="1:6" x14ac:dyDescent="0.25">
      <c r="A10410" t="s">
        <v>20623</v>
      </c>
      <c r="B10410" t="s">
        <v>20624</v>
      </c>
      <c r="C10410" t="s">
        <v>8</v>
      </c>
      <c r="D10410" t="s">
        <v>6478</v>
      </c>
      <c r="E10410" t="s">
        <v>8</v>
      </c>
      <c r="F10410" t="s">
        <v>2598</v>
      </c>
    </row>
    <row r="10411" spans="1:6" x14ac:dyDescent="0.25">
      <c r="A10411" t="s">
        <v>20625</v>
      </c>
      <c r="B10411" t="s">
        <v>20626</v>
      </c>
      <c r="C10411" t="s">
        <v>8</v>
      </c>
      <c r="D10411" t="s">
        <v>6478</v>
      </c>
      <c r="E10411" t="s">
        <v>8</v>
      </c>
      <c r="F10411" t="s">
        <v>2598</v>
      </c>
    </row>
    <row r="10412" spans="1:6" x14ac:dyDescent="0.25">
      <c r="A10412" t="s">
        <v>20627</v>
      </c>
      <c r="B10412" t="s">
        <v>20628</v>
      </c>
      <c r="C10412" t="s">
        <v>8</v>
      </c>
      <c r="D10412" t="s">
        <v>6478</v>
      </c>
      <c r="E10412" t="s">
        <v>8</v>
      </c>
      <c r="F10412" t="s">
        <v>2598</v>
      </c>
    </row>
    <row r="10413" spans="1:6" x14ac:dyDescent="0.25">
      <c r="A10413" t="s">
        <v>20629</v>
      </c>
      <c r="B10413" t="s">
        <v>20630</v>
      </c>
      <c r="C10413" t="s">
        <v>8</v>
      </c>
      <c r="D10413" t="s">
        <v>6478</v>
      </c>
      <c r="E10413" t="s">
        <v>8</v>
      </c>
      <c r="F10413" t="s">
        <v>2598</v>
      </c>
    </row>
    <row r="10414" spans="1:6" x14ac:dyDescent="0.25">
      <c r="A10414" t="s">
        <v>20631</v>
      </c>
      <c r="B10414" t="s">
        <v>20632</v>
      </c>
      <c r="C10414" t="s">
        <v>8</v>
      </c>
      <c r="D10414" t="s">
        <v>6478</v>
      </c>
      <c r="E10414" t="s">
        <v>19</v>
      </c>
      <c r="F10414" t="s">
        <v>2598</v>
      </c>
    </row>
    <row r="10415" spans="1:6" x14ac:dyDescent="0.25">
      <c r="A10415" t="s">
        <v>20633</v>
      </c>
      <c r="B10415" t="s">
        <v>20634</v>
      </c>
      <c r="C10415" t="s">
        <v>19</v>
      </c>
      <c r="D10415" t="s">
        <v>6478</v>
      </c>
      <c r="E10415" t="s">
        <v>19</v>
      </c>
      <c r="F10415" t="s">
        <v>2598</v>
      </c>
    </row>
    <row r="10416" spans="1:6" x14ac:dyDescent="0.25">
      <c r="A10416" t="s">
        <v>20635</v>
      </c>
      <c r="B10416" t="s">
        <v>20636</v>
      </c>
      <c r="C10416" t="s">
        <v>8</v>
      </c>
      <c r="D10416" t="s">
        <v>6478</v>
      </c>
      <c r="E10416" t="s">
        <v>8</v>
      </c>
      <c r="F10416" t="s">
        <v>2598</v>
      </c>
    </row>
    <row r="10417" spans="1:6" x14ac:dyDescent="0.25">
      <c r="A10417" t="s">
        <v>20637</v>
      </c>
      <c r="B10417" t="s">
        <v>20638</v>
      </c>
      <c r="C10417" t="s">
        <v>19</v>
      </c>
      <c r="D10417" t="s">
        <v>6478</v>
      </c>
      <c r="E10417" t="s">
        <v>19</v>
      </c>
      <c r="F10417" t="s">
        <v>2598</v>
      </c>
    </row>
    <row r="10418" spans="1:6" x14ac:dyDescent="0.25">
      <c r="A10418" t="s">
        <v>20639</v>
      </c>
      <c r="B10418" t="s">
        <v>20640</v>
      </c>
      <c r="C10418" t="s">
        <v>8</v>
      </c>
      <c r="D10418" t="s">
        <v>6478</v>
      </c>
      <c r="E10418" t="s">
        <v>8</v>
      </c>
      <c r="F10418" t="s">
        <v>2598</v>
      </c>
    </row>
    <row r="10419" spans="1:6" x14ac:dyDescent="0.25">
      <c r="A10419" t="s">
        <v>20641</v>
      </c>
      <c r="B10419" t="s">
        <v>20642</v>
      </c>
      <c r="C10419" t="s">
        <v>19</v>
      </c>
      <c r="D10419" t="s">
        <v>6478</v>
      </c>
      <c r="E10419" t="s">
        <v>19</v>
      </c>
      <c r="F10419" t="s">
        <v>2598</v>
      </c>
    </row>
    <row r="10420" spans="1:6" x14ac:dyDescent="0.25">
      <c r="A10420" t="s">
        <v>20643</v>
      </c>
      <c r="B10420" t="s">
        <v>20644</v>
      </c>
      <c r="C10420" t="s">
        <v>8</v>
      </c>
      <c r="D10420" t="s">
        <v>6478</v>
      </c>
      <c r="E10420" t="s">
        <v>8</v>
      </c>
      <c r="F10420" t="s">
        <v>2598</v>
      </c>
    </row>
    <row r="10421" spans="1:6" x14ac:dyDescent="0.25">
      <c r="A10421" t="s">
        <v>20645</v>
      </c>
      <c r="B10421" t="s">
        <v>20646</v>
      </c>
      <c r="C10421" t="s">
        <v>19</v>
      </c>
      <c r="D10421" t="s">
        <v>6478</v>
      </c>
      <c r="E10421" t="s">
        <v>19</v>
      </c>
      <c r="F10421" t="s">
        <v>2598</v>
      </c>
    </row>
    <row r="10422" spans="1:6" x14ac:dyDescent="0.25">
      <c r="A10422" t="s">
        <v>20647</v>
      </c>
      <c r="B10422" t="s">
        <v>20648</v>
      </c>
      <c r="C10422" t="s">
        <v>19</v>
      </c>
      <c r="D10422" t="s">
        <v>6478</v>
      </c>
      <c r="E10422" t="s">
        <v>19</v>
      </c>
      <c r="F10422" t="s">
        <v>2598</v>
      </c>
    </row>
    <row r="10423" spans="1:6" x14ac:dyDescent="0.25">
      <c r="A10423" t="s">
        <v>20649</v>
      </c>
      <c r="B10423" t="s">
        <v>20650</v>
      </c>
      <c r="C10423" t="s">
        <v>19</v>
      </c>
      <c r="D10423" t="s">
        <v>6478</v>
      </c>
      <c r="E10423" t="s">
        <v>19</v>
      </c>
      <c r="F10423" t="s">
        <v>2598</v>
      </c>
    </row>
    <row r="10424" spans="1:6" x14ac:dyDescent="0.25">
      <c r="A10424" t="s">
        <v>20651</v>
      </c>
      <c r="B10424" t="s">
        <v>20652</v>
      </c>
      <c r="C10424" t="s">
        <v>8</v>
      </c>
      <c r="D10424" t="s">
        <v>6478</v>
      </c>
      <c r="E10424" t="s">
        <v>8</v>
      </c>
      <c r="F10424" t="s">
        <v>2598</v>
      </c>
    </row>
    <row r="10425" spans="1:6" x14ac:dyDescent="0.25">
      <c r="A10425" t="s">
        <v>20653</v>
      </c>
      <c r="B10425" t="s">
        <v>20654</v>
      </c>
      <c r="C10425" t="s">
        <v>19</v>
      </c>
      <c r="D10425" t="s">
        <v>6478</v>
      </c>
      <c r="E10425" t="s">
        <v>19</v>
      </c>
      <c r="F10425" t="s">
        <v>2598</v>
      </c>
    </row>
    <row r="10426" spans="1:6" x14ac:dyDescent="0.25">
      <c r="A10426" t="s">
        <v>20655</v>
      </c>
      <c r="B10426" t="s">
        <v>20656</v>
      </c>
      <c r="C10426" t="s">
        <v>19</v>
      </c>
      <c r="D10426" t="s">
        <v>6478</v>
      </c>
      <c r="E10426" t="s">
        <v>19</v>
      </c>
      <c r="F10426" t="s">
        <v>2598</v>
      </c>
    </row>
    <row r="10427" spans="1:6" x14ac:dyDescent="0.25">
      <c r="A10427" t="s">
        <v>20657</v>
      </c>
      <c r="B10427" t="s">
        <v>20658</v>
      </c>
      <c r="C10427" t="s">
        <v>8</v>
      </c>
      <c r="D10427" t="s">
        <v>6478</v>
      </c>
      <c r="E10427" t="s">
        <v>8</v>
      </c>
      <c r="F10427" t="s">
        <v>2598</v>
      </c>
    </row>
    <row r="10428" spans="1:6" x14ac:dyDescent="0.25">
      <c r="A10428" t="s">
        <v>20659</v>
      </c>
      <c r="B10428" t="s">
        <v>20660</v>
      </c>
      <c r="C10428" t="s">
        <v>8</v>
      </c>
      <c r="D10428" t="s">
        <v>6478</v>
      </c>
      <c r="E10428" t="s">
        <v>8</v>
      </c>
      <c r="F10428" t="s">
        <v>2598</v>
      </c>
    </row>
    <row r="10429" spans="1:6" x14ac:dyDescent="0.25">
      <c r="A10429" t="s">
        <v>20661</v>
      </c>
      <c r="B10429" t="s">
        <v>20662</v>
      </c>
      <c r="C10429" t="s">
        <v>8</v>
      </c>
      <c r="D10429" t="s">
        <v>6478</v>
      </c>
      <c r="E10429" t="s">
        <v>19</v>
      </c>
      <c r="F10429" t="s">
        <v>2598</v>
      </c>
    </row>
    <row r="10430" spans="1:6" x14ac:dyDescent="0.25">
      <c r="A10430" t="s">
        <v>20663</v>
      </c>
      <c r="B10430" t="s">
        <v>20664</v>
      </c>
      <c r="C10430" t="s">
        <v>8</v>
      </c>
      <c r="D10430" t="s">
        <v>6478</v>
      </c>
      <c r="E10430" t="s">
        <v>8</v>
      </c>
      <c r="F10430" t="s">
        <v>2598</v>
      </c>
    </row>
    <row r="10431" spans="1:6" x14ac:dyDescent="0.25">
      <c r="A10431" t="s">
        <v>20665</v>
      </c>
      <c r="B10431" t="s">
        <v>20666</v>
      </c>
      <c r="C10431" t="s">
        <v>8</v>
      </c>
      <c r="D10431" t="s">
        <v>6478</v>
      </c>
      <c r="E10431" t="s">
        <v>8</v>
      </c>
      <c r="F10431" t="s">
        <v>2598</v>
      </c>
    </row>
    <row r="10432" spans="1:6" x14ac:dyDescent="0.25">
      <c r="A10432" t="s">
        <v>20667</v>
      </c>
      <c r="B10432" t="s">
        <v>20668</v>
      </c>
      <c r="C10432" t="s">
        <v>19</v>
      </c>
      <c r="D10432" t="s">
        <v>6478</v>
      </c>
      <c r="E10432" t="s">
        <v>19</v>
      </c>
      <c r="F10432" t="s">
        <v>2598</v>
      </c>
    </row>
    <row r="10433" spans="1:6" x14ac:dyDescent="0.25">
      <c r="A10433" t="s">
        <v>20669</v>
      </c>
      <c r="B10433" t="s">
        <v>20670</v>
      </c>
      <c r="C10433" t="s">
        <v>8</v>
      </c>
      <c r="D10433" t="s">
        <v>6478</v>
      </c>
      <c r="E10433" t="s">
        <v>19</v>
      </c>
      <c r="F10433" t="s">
        <v>2598</v>
      </c>
    </row>
    <row r="10434" spans="1:6" x14ac:dyDescent="0.25">
      <c r="A10434" t="s">
        <v>20671</v>
      </c>
      <c r="B10434" t="s">
        <v>20672</v>
      </c>
      <c r="C10434" t="s">
        <v>19</v>
      </c>
      <c r="D10434" t="s">
        <v>6478</v>
      </c>
      <c r="E10434" t="s">
        <v>19</v>
      </c>
      <c r="F10434" t="s">
        <v>2598</v>
      </c>
    </row>
    <row r="10435" spans="1:6" x14ac:dyDescent="0.25">
      <c r="A10435" t="s">
        <v>20673</v>
      </c>
      <c r="B10435" t="s">
        <v>20674</v>
      </c>
      <c r="C10435" t="s">
        <v>8</v>
      </c>
      <c r="D10435" t="s">
        <v>6478</v>
      </c>
      <c r="E10435" t="s">
        <v>8</v>
      </c>
      <c r="F10435" t="s">
        <v>2598</v>
      </c>
    </row>
    <row r="10436" spans="1:6" x14ac:dyDescent="0.25">
      <c r="A10436" t="s">
        <v>20675</v>
      </c>
      <c r="B10436" t="s">
        <v>20676</v>
      </c>
      <c r="C10436" t="s">
        <v>8</v>
      </c>
      <c r="D10436" t="s">
        <v>6478</v>
      </c>
      <c r="E10436" t="s">
        <v>19</v>
      </c>
      <c r="F10436" t="s">
        <v>2598</v>
      </c>
    </row>
    <row r="10437" spans="1:6" x14ac:dyDescent="0.25">
      <c r="A10437" t="s">
        <v>20677</v>
      </c>
      <c r="B10437" t="s">
        <v>20678</v>
      </c>
      <c r="C10437" t="s">
        <v>19</v>
      </c>
      <c r="D10437" t="s">
        <v>6478</v>
      </c>
      <c r="E10437" t="s">
        <v>19</v>
      </c>
      <c r="F10437" t="s">
        <v>2598</v>
      </c>
    </row>
    <row r="10438" spans="1:6" x14ac:dyDescent="0.25">
      <c r="A10438" t="s">
        <v>20679</v>
      </c>
      <c r="B10438" t="s">
        <v>20680</v>
      </c>
      <c r="C10438" t="s">
        <v>8</v>
      </c>
      <c r="D10438" t="s">
        <v>6478</v>
      </c>
      <c r="E10438" t="s">
        <v>19</v>
      </c>
      <c r="F10438" t="s">
        <v>2598</v>
      </c>
    </row>
    <row r="10439" spans="1:6" x14ac:dyDescent="0.25">
      <c r="A10439" t="s">
        <v>20681</v>
      </c>
      <c r="B10439" t="s">
        <v>20682</v>
      </c>
      <c r="C10439" t="s">
        <v>8</v>
      </c>
      <c r="D10439" t="s">
        <v>6478</v>
      </c>
      <c r="E10439" t="s">
        <v>19</v>
      </c>
      <c r="F10439" t="s">
        <v>2598</v>
      </c>
    </row>
    <row r="10440" spans="1:6" x14ac:dyDescent="0.25">
      <c r="A10440" t="s">
        <v>20683</v>
      </c>
      <c r="B10440" t="s">
        <v>20684</v>
      </c>
      <c r="C10440" t="s">
        <v>8</v>
      </c>
      <c r="D10440" t="s">
        <v>6478</v>
      </c>
      <c r="E10440" t="s">
        <v>8</v>
      </c>
      <c r="F10440" t="s">
        <v>2598</v>
      </c>
    </row>
    <row r="10441" spans="1:6" x14ac:dyDescent="0.25">
      <c r="A10441" t="s">
        <v>20685</v>
      </c>
      <c r="B10441" t="s">
        <v>20686</v>
      </c>
      <c r="C10441" t="s">
        <v>19</v>
      </c>
      <c r="D10441" t="s">
        <v>6478</v>
      </c>
      <c r="E10441" t="s">
        <v>19</v>
      </c>
      <c r="F10441" t="s">
        <v>2598</v>
      </c>
    </row>
    <row r="10442" spans="1:6" x14ac:dyDescent="0.25">
      <c r="A10442" t="s">
        <v>20687</v>
      </c>
      <c r="B10442" t="s">
        <v>20688</v>
      </c>
      <c r="C10442" t="s">
        <v>8</v>
      </c>
      <c r="D10442" t="s">
        <v>6478</v>
      </c>
      <c r="E10442" t="s">
        <v>8</v>
      </c>
      <c r="F10442" t="s">
        <v>2598</v>
      </c>
    </row>
    <row r="10443" spans="1:6" x14ac:dyDescent="0.25">
      <c r="A10443" t="s">
        <v>20689</v>
      </c>
      <c r="B10443" t="s">
        <v>20690</v>
      </c>
      <c r="C10443" t="s">
        <v>19</v>
      </c>
      <c r="D10443" t="s">
        <v>6478</v>
      </c>
      <c r="E10443" t="s">
        <v>19</v>
      </c>
      <c r="F10443" t="s">
        <v>2598</v>
      </c>
    </row>
    <row r="10444" spans="1:6" x14ac:dyDescent="0.25">
      <c r="A10444" t="s">
        <v>20691</v>
      </c>
      <c r="B10444" t="s">
        <v>20692</v>
      </c>
      <c r="C10444" t="s">
        <v>19</v>
      </c>
      <c r="D10444" t="s">
        <v>6478</v>
      </c>
      <c r="E10444" t="s">
        <v>8</v>
      </c>
      <c r="F10444" t="s">
        <v>2598</v>
      </c>
    </row>
    <row r="10445" spans="1:6" x14ac:dyDescent="0.25">
      <c r="A10445" t="s">
        <v>20693</v>
      </c>
      <c r="B10445" t="s">
        <v>20694</v>
      </c>
      <c r="C10445" t="s">
        <v>8</v>
      </c>
      <c r="D10445" t="s">
        <v>6478</v>
      </c>
      <c r="E10445" t="s">
        <v>19</v>
      </c>
      <c r="F10445" t="s">
        <v>2598</v>
      </c>
    </row>
    <row r="10446" spans="1:6" x14ac:dyDescent="0.25">
      <c r="A10446" t="s">
        <v>20695</v>
      </c>
      <c r="B10446" t="s">
        <v>20696</v>
      </c>
      <c r="C10446" t="s">
        <v>8</v>
      </c>
      <c r="D10446" t="s">
        <v>6478</v>
      </c>
      <c r="E10446" t="s">
        <v>19</v>
      </c>
      <c r="F10446" t="s">
        <v>2598</v>
      </c>
    </row>
    <row r="10447" spans="1:6" x14ac:dyDescent="0.25">
      <c r="A10447" t="s">
        <v>20697</v>
      </c>
      <c r="B10447" t="s">
        <v>20698</v>
      </c>
      <c r="C10447" t="s">
        <v>8</v>
      </c>
      <c r="D10447" t="s">
        <v>6478</v>
      </c>
      <c r="E10447" t="s">
        <v>8</v>
      </c>
      <c r="F10447" t="s">
        <v>2598</v>
      </c>
    </row>
    <row r="10448" spans="1:6" x14ac:dyDescent="0.25">
      <c r="A10448" t="s">
        <v>20699</v>
      </c>
      <c r="B10448" t="s">
        <v>20700</v>
      </c>
      <c r="C10448" t="s">
        <v>8</v>
      </c>
      <c r="D10448" t="s">
        <v>6478</v>
      </c>
      <c r="E10448" t="s">
        <v>19</v>
      </c>
      <c r="F10448" t="s">
        <v>2598</v>
      </c>
    </row>
    <row r="10449" spans="1:6" x14ac:dyDescent="0.25">
      <c r="A10449" t="s">
        <v>20701</v>
      </c>
      <c r="B10449" t="s">
        <v>20702</v>
      </c>
      <c r="C10449" t="s">
        <v>19</v>
      </c>
      <c r="D10449" t="s">
        <v>6478</v>
      </c>
      <c r="E10449" t="s">
        <v>19</v>
      </c>
      <c r="F10449" t="s">
        <v>2598</v>
      </c>
    </row>
    <row r="10450" spans="1:6" x14ac:dyDescent="0.25">
      <c r="A10450" t="s">
        <v>20703</v>
      </c>
      <c r="B10450" t="s">
        <v>20704</v>
      </c>
      <c r="C10450" t="s">
        <v>8</v>
      </c>
      <c r="D10450" t="s">
        <v>6478</v>
      </c>
      <c r="E10450" t="s">
        <v>19</v>
      </c>
      <c r="F10450" t="s">
        <v>2598</v>
      </c>
    </row>
    <row r="10451" spans="1:6" x14ac:dyDescent="0.25">
      <c r="A10451" t="s">
        <v>20705</v>
      </c>
      <c r="B10451" t="s">
        <v>20706</v>
      </c>
      <c r="C10451" t="s">
        <v>8</v>
      </c>
      <c r="D10451" t="s">
        <v>6478</v>
      </c>
      <c r="E10451" t="s">
        <v>8</v>
      </c>
      <c r="F10451" t="s">
        <v>2598</v>
      </c>
    </row>
    <row r="10452" spans="1:6" x14ac:dyDescent="0.25">
      <c r="A10452" t="s">
        <v>20707</v>
      </c>
      <c r="B10452" t="s">
        <v>20708</v>
      </c>
      <c r="C10452" t="s">
        <v>8</v>
      </c>
      <c r="D10452" t="s">
        <v>6478</v>
      </c>
      <c r="E10452" t="s">
        <v>8</v>
      </c>
      <c r="F10452" t="s">
        <v>2598</v>
      </c>
    </row>
    <row r="10453" spans="1:6" x14ac:dyDescent="0.25">
      <c r="A10453" t="s">
        <v>20709</v>
      </c>
      <c r="B10453" t="s">
        <v>20710</v>
      </c>
      <c r="C10453" t="s">
        <v>8</v>
      </c>
      <c r="D10453" t="s">
        <v>6478</v>
      </c>
      <c r="E10453" t="s">
        <v>8</v>
      </c>
      <c r="F10453" t="s">
        <v>2598</v>
      </c>
    </row>
    <row r="10454" spans="1:6" x14ac:dyDescent="0.25">
      <c r="A10454" t="s">
        <v>20711</v>
      </c>
      <c r="B10454" t="s">
        <v>20712</v>
      </c>
      <c r="C10454" t="s">
        <v>8</v>
      </c>
      <c r="D10454" t="s">
        <v>6478</v>
      </c>
      <c r="E10454" t="s">
        <v>8</v>
      </c>
      <c r="F10454" t="s">
        <v>2598</v>
      </c>
    </row>
    <row r="10455" spans="1:6" x14ac:dyDescent="0.25">
      <c r="A10455" t="s">
        <v>20713</v>
      </c>
      <c r="B10455" t="s">
        <v>20714</v>
      </c>
      <c r="C10455" t="s">
        <v>8</v>
      </c>
      <c r="D10455" t="s">
        <v>6478</v>
      </c>
      <c r="E10455" t="s">
        <v>8</v>
      </c>
      <c r="F10455" t="s">
        <v>2598</v>
      </c>
    </row>
    <row r="10456" spans="1:6" x14ac:dyDescent="0.25">
      <c r="A10456" t="s">
        <v>20715</v>
      </c>
      <c r="B10456" t="s">
        <v>20716</v>
      </c>
      <c r="C10456" t="s">
        <v>8</v>
      </c>
      <c r="D10456" t="s">
        <v>6478</v>
      </c>
      <c r="E10456" t="s">
        <v>19</v>
      </c>
      <c r="F10456" t="s">
        <v>2598</v>
      </c>
    </row>
    <row r="10457" spans="1:6" x14ac:dyDescent="0.25">
      <c r="A10457" t="s">
        <v>20717</v>
      </c>
      <c r="B10457" t="s">
        <v>20718</v>
      </c>
      <c r="C10457" t="s">
        <v>19</v>
      </c>
      <c r="D10457" t="s">
        <v>6478</v>
      </c>
      <c r="E10457" t="s">
        <v>19</v>
      </c>
      <c r="F10457" t="s">
        <v>2598</v>
      </c>
    </row>
    <row r="10458" spans="1:6" x14ac:dyDescent="0.25">
      <c r="A10458" t="s">
        <v>20719</v>
      </c>
      <c r="B10458" t="s">
        <v>20720</v>
      </c>
      <c r="C10458" t="s">
        <v>8</v>
      </c>
      <c r="D10458" t="s">
        <v>6478</v>
      </c>
      <c r="E10458" t="s">
        <v>8</v>
      </c>
      <c r="F10458" t="s">
        <v>2598</v>
      </c>
    </row>
    <row r="10459" spans="1:6" x14ac:dyDescent="0.25">
      <c r="A10459" t="s">
        <v>20721</v>
      </c>
      <c r="B10459" t="s">
        <v>20722</v>
      </c>
      <c r="C10459" t="s">
        <v>8</v>
      </c>
      <c r="D10459" t="s">
        <v>6478</v>
      </c>
      <c r="E10459" t="s">
        <v>8</v>
      </c>
      <c r="F10459" t="s">
        <v>2598</v>
      </c>
    </row>
    <row r="10460" spans="1:6" x14ac:dyDescent="0.25">
      <c r="A10460" t="s">
        <v>20723</v>
      </c>
      <c r="B10460" t="s">
        <v>20724</v>
      </c>
      <c r="C10460" t="s">
        <v>8</v>
      </c>
      <c r="D10460" t="s">
        <v>6478</v>
      </c>
      <c r="E10460" t="s">
        <v>19</v>
      </c>
      <c r="F10460" t="s">
        <v>2598</v>
      </c>
    </row>
    <row r="10461" spans="1:6" x14ac:dyDescent="0.25">
      <c r="A10461" t="s">
        <v>20725</v>
      </c>
      <c r="B10461" t="s">
        <v>20726</v>
      </c>
      <c r="C10461" t="s">
        <v>19</v>
      </c>
      <c r="D10461" t="s">
        <v>6478</v>
      </c>
      <c r="E10461" t="s">
        <v>19</v>
      </c>
      <c r="F10461" t="s">
        <v>2598</v>
      </c>
    </row>
    <row r="10462" spans="1:6" x14ac:dyDescent="0.25">
      <c r="A10462" t="s">
        <v>20727</v>
      </c>
      <c r="B10462" t="s">
        <v>20728</v>
      </c>
      <c r="C10462" t="s">
        <v>8</v>
      </c>
      <c r="D10462" t="s">
        <v>6478</v>
      </c>
      <c r="E10462" t="s">
        <v>8</v>
      </c>
      <c r="F10462" t="s">
        <v>2598</v>
      </c>
    </row>
    <row r="10463" spans="1:6" x14ac:dyDescent="0.25">
      <c r="A10463" t="s">
        <v>20729</v>
      </c>
      <c r="B10463" t="s">
        <v>20730</v>
      </c>
      <c r="C10463" t="s">
        <v>8</v>
      </c>
      <c r="D10463" t="s">
        <v>6478</v>
      </c>
      <c r="E10463" t="s">
        <v>8</v>
      </c>
      <c r="F10463" t="s">
        <v>2598</v>
      </c>
    </row>
    <row r="10464" spans="1:6" x14ac:dyDescent="0.25">
      <c r="A10464" t="s">
        <v>20731</v>
      </c>
      <c r="B10464" t="s">
        <v>20732</v>
      </c>
      <c r="C10464" t="s">
        <v>8</v>
      </c>
      <c r="D10464" t="s">
        <v>6478</v>
      </c>
      <c r="E10464" t="s">
        <v>19</v>
      </c>
      <c r="F10464" t="s">
        <v>2598</v>
      </c>
    </row>
    <row r="10465" spans="1:6" x14ac:dyDescent="0.25">
      <c r="A10465" t="s">
        <v>20733</v>
      </c>
      <c r="B10465" t="s">
        <v>20734</v>
      </c>
      <c r="C10465" t="s">
        <v>19</v>
      </c>
      <c r="D10465" t="s">
        <v>6478</v>
      </c>
      <c r="E10465" t="s">
        <v>19</v>
      </c>
      <c r="F10465" t="s">
        <v>2598</v>
      </c>
    </row>
    <row r="10466" spans="1:6" x14ac:dyDescent="0.25">
      <c r="A10466" t="s">
        <v>20735</v>
      </c>
      <c r="B10466" t="s">
        <v>20736</v>
      </c>
      <c r="C10466" t="s">
        <v>19</v>
      </c>
      <c r="D10466" t="s">
        <v>6478</v>
      </c>
      <c r="E10466" t="s">
        <v>19</v>
      </c>
      <c r="F10466" t="s">
        <v>2598</v>
      </c>
    </row>
    <row r="10467" spans="1:6" x14ac:dyDescent="0.25">
      <c r="A10467" t="s">
        <v>20737</v>
      </c>
      <c r="B10467" t="s">
        <v>20738</v>
      </c>
      <c r="C10467" t="s">
        <v>19</v>
      </c>
      <c r="D10467" t="s">
        <v>6478</v>
      </c>
      <c r="E10467" t="s">
        <v>19</v>
      </c>
      <c r="F10467" t="s">
        <v>2598</v>
      </c>
    </row>
    <row r="10468" spans="1:6" x14ac:dyDescent="0.25">
      <c r="A10468" t="s">
        <v>20739</v>
      </c>
      <c r="B10468" t="s">
        <v>20740</v>
      </c>
      <c r="C10468" t="s">
        <v>19</v>
      </c>
      <c r="D10468" t="s">
        <v>6478</v>
      </c>
      <c r="E10468" t="s">
        <v>19</v>
      </c>
      <c r="F10468" t="s">
        <v>2598</v>
      </c>
    </row>
    <row r="10469" spans="1:6" x14ac:dyDescent="0.25">
      <c r="A10469" t="s">
        <v>20741</v>
      </c>
      <c r="B10469" t="s">
        <v>20742</v>
      </c>
      <c r="C10469" t="s">
        <v>19</v>
      </c>
      <c r="D10469" t="s">
        <v>6478</v>
      </c>
      <c r="E10469" t="s">
        <v>19</v>
      </c>
      <c r="F10469" t="s">
        <v>2598</v>
      </c>
    </row>
    <row r="10470" spans="1:6" x14ac:dyDescent="0.25">
      <c r="A10470" t="s">
        <v>20743</v>
      </c>
      <c r="B10470" t="s">
        <v>20744</v>
      </c>
      <c r="C10470" t="s">
        <v>19</v>
      </c>
      <c r="D10470" t="s">
        <v>6478</v>
      </c>
      <c r="E10470" t="s">
        <v>19</v>
      </c>
      <c r="F10470" t="s">
        <v>2598</v>
      </c>
    </row>
    <row r="10471" spans="1:6" x14ac:dyDescent="0.25">
      <c r="A10471" t="s">
        <v>20745</v>
      </c>
      <c r="B10471" t="s">
        <v>20746</v>
      </c>
      <c r="C10471" t="s">
        <v>8</v>
      </c>
      <c r="D10471" t="s">
        <v>6478</v>
      </c>
      <c r="E10471" t="s">
        <v>19</v>
      </c>
      <c r="F10471" t="s">
        <v>2598</v>
      </c>
    </row>
    <row r="10472" spans="1:6" x14ac:dyDescent="0.25">
      <c r="A10472" t="s">
        <v>20747</v>
      </c>
      <c r="B10472" t="s">
        <v>20748</v>
      </c>
      <c r="C10472" t="s">
        <v>8</v>
      </c>
      <c r="D10472" t="s">
        <v>6478</v>
      </c>
      <c r="E10472" t="s">
        <v>8</v>
      </c>
      <c r="F10472" t="s">
        <v>2598</v>
      </c>
    </row>
    <row r="10473" spans="1:6" x14ac:dyDescent="0.25">
      <c r="A10473" t="s">
        <v>20749</v>
      </c>
      <c r="B10473" t="s">
        <v>20750</v>
      </c>
      <c r="C10473" t="s">
        <v>19</v>
      </c>
      <c r="D10473" t="s">
        <v>6478</v>
      </c>
      <c r="E10473" t="s">
        <v>19</v>
      </c>
      <c r="F10473" t="s">
        <v>2598</v>
      </c>
    </row>
    <row r="10474" spans="1:6" x14ac:dyDescent="0.25">
      <c r="A10474" t="s">
        <v>20751</v>
      </c>
      <c r="B10474" t="s">
        <v>20752</v>
      </c>
      <c r="C10474" t="s">
        <v>8</v>
      </c>
      <c r="D10474" t="s">
        <v>6478</v>
      </c>
      <c r="E10474" t="s">
        <v>19</v>
      </c>
      <c r="F10474" t="s">
        <v>2598</v>
      </c>
    </row>
    <row r="10475" spans="1:6" x14ac:dyDescent="0.25">
      <c r="A10475" t="s">
        <v>20753</v>
      </c>
      <c r="B10475" t="s">
        <v>20754</v>
      </c>
      <c r="C10475" t="s">
        <v>8</v>
      </c>
      <c r="D10475" t="s">
        <v>6478</v>
      </c>
      <c r="E10475" t="s">
        <v>19</v>
      </c>
      <c r="F10475" t="s">
        <v>2598</v>
      </c>
    </row>
    <row r="10476" spans="1:6" x14ac:dyDescent="0.25">
      <c r="A10476" t="s">
        <v>20755</v>
      </c>
      <c r="B10476" t="s">
        <v>20756</v>
      </c>
      <c r="C10476" t="s">
        <v>19</v>
      </c>
      <c r="D10476" t="s">
        <v>6478</v>
      </c>
      <c r="E10476" t="s">
        <v>8</v>
      </c>
      <c r="F10476" t="s">
        <v>2598</v>
      </c>
    </row>
    <row r="10477" spans="1:6" x14ac:dyDescent="0.25">
      <c r="A10477" t="s">
        <v>20757</v>
      </c>
      <c r="B10477" t="s">
        <v>20758</v>
      </c>
      <c r="C10477" t="s">
        <v>8</v>
      </c>
      <c r="D10477" t="s">
        <v>6478</v>
      </c>
      <c r="E10477" t="s">
        <v>8</v>
      </c>
      <c r="F10477" t="s">
        <v>2598</v>
      </c>
    </row>
    <row r="10478" spans="1:6" x14ac:dyDescent="0.25">
      <c r="A10478" t="s">
        <v>20759</v>
      </c>
      <c r="B10478" t="s">
        <v>20760</v>
      </c>
      <c r="C10478" t="s">
        <v>8</v>
      </c>
      <c r="D10478" t="s">
        <v>6478</v>
      </c>
      <c r="E10478" t="s">
        <v>8</v>
      </c>
      <c r="F10478" t="s">
        <v>2598</v>
      </c>
    </row>
    <row r="10479" spans="1:6" x14ac:dyDescent="0.25">
      <c r="A10479" t="s">
        <v>20761</v>
      </c>
      <c r="B10479" t="s">
        <v>20762</v>
      </c>
      <c r="C10479" t="s">
        <v>19</v>
      </c>
      <c r="D10479" t="s">
        <v>6478</v>
      </c>
      <c r="E10479" t="s">
        <v>19</v>
      </c>
      <c r="F10479" t="s">
        <v>2598</v>
      </c>
    </row>
    <row r="10480" spans="1:6" x14ac:dyDescent="0.25">
      <c r="A10480" t="s">
        <v>20763</v>
      </c>
      <c r="B10480" t="s">
        <v>20764</v>
      </c>
      <c r="C10480" t="s">
        <v>8</v>
      </c>
      <c r="D10480" t="s">
        <v>6478</v>
      </c>
      <c r="E10480" t="s">
        <v>8</v>
      </c>
      <c r="F10480" t="s">
        <v>2598</v>
      </c>
    </row>
    <row r="10481" spans="1:6" x14ac:dyDescent="0.25">
      <c r="A10481" t="s">
        <v>20765</v>
      </c>
      <c r="B10481" t="s">
        <v>20766</v>
      </c>
      <c r="C10481" t="s">
        <v>8</v>
      </c>
      <c r="D10481" t="s">
        <v>6478</v>
      </c>
      <c r="E10481" t="s">
        <v>8</v>
      </c>
      <c r="F10481" t="s">
        <v>2598</v>
      </c>
    </row>
    <row r="10482" spans="1:6" x14ac:dyDescent="0.25">
      <c r="A10482" t="s">
        <v>20767</v>
      </c>
      <c r="B10482" t="s">
        <v>20768</v>
      </c>
      <c r="C10482" t="s">
        <v>19</v>
      </c>
      <c r="D10482" t="s">
        <v>6478</v>
      </c>
      <c r="E10482" t="s">
        <v>19</v>
      </c>
      <c r="F10482" t="s">
        <v>2598</v>
      </c>
    </row>
    <row r="10483" spans="1:6" x14ac:dyDescent="0.25">
      <c r="A10483" t="s">
        <v>20769</v>
      </c>
      <c r="B10483" t="s">
        <v>20770</v>
      </c>
      <c r="C10483" t="s">
        <v>19</v>
      </c>
      <c r="D10483" t="s">
        <v>6478</v>
      </c>
      <c r="E10483" t="s">
        <v>19</v>
      </c>
      <c r="F10483" t="s">
        <v>2598</v>
      </c>
    </row>
    <row r="10484" spans="1:6" x14ac:dyDescent="0.25">
      <c r="A10484" t="s">
        <v>20771</v>
      </c>
      <c r="B10484" t="s">
        <v>20772</v>
      </c>
      <c r="C10484" t="s">
        <v>8</v>
      </c>
      <c r="D10484" t="s">
        <v>6478</v>
      </c>
      <c r="E10484" t="s">
        <v>19</v>
      </c>
      <c r="F10484" t="s">
        <v>2598</v>
      </c>
    </row>
    <row r="10485" spans="1:6" x14ac:dyDescent="0.25">
      <c r="A10485" t="s">
        <v>20773</v>
      </c>
      <c r="B10485" t="s">
        <v>20774</v>
      </c>
      <c r="C10485" t="s">
        <v>19</v>
      </c>
      <c r="D10485" t="s">
        <v>6478</v>
      </c>
      <c r="E10485" t="s">
        <v>19</v>
      </c>
      <c r="F10485" t="s">
        <v>2598</v>
      </c>
    </row>
    <row r="10486" spans="1:6" x14ac:dyDescent="0.25">
      <c r="A10486" t="s">
        <v>20775</v>
      </c>
      <c r="B10486" t="s">
        <v>20776</v>
      </c>
      <c r="C10486" t="s">
        <v>8</v>
      </c>
      <c r="D10486" t="s">
        <v>6478</v>
      </c>
      <c r="E10486" t="s">
        <v>8</v>
      </c>
      <c r="F10486" t="s">
        <v>2598</v>
      </c>
    </row>
    <row r="10487" spans="1:6" x14ac:dyDescent="0.25">
      <c r="A10487" t="s">
        <v>20777</v>
      </c>
      <c r="B10487" t="s">
        <v>20778</v>
      </c>
      <c r="C10487" t="s">
        <v>8</v>
      </c>
      <c r="D10487" t="s">
        <v>6478</v>
      </c>
      <c r="E10487" t="s">
        <v>19</v>
      </c>
      <c r="F10487" t="s">
        <v>2598</v>
      </c>
    </row>
    <row r="10488" spans="1:6" x14ac:dyDescent="0.25">
      <c r="A10488" t="s">
        <v>20779</v>
      </c>
      <c r="B10488" t="s">
        <v>20780</v>
      </c>
      <c r="C10488" t="s">
        <v>19</v>
      </c>
      <c r="D10488" t="s">
        <v>6478</v>
      </c>
      <c r="E10488" t="s">
        <v>19</v>
      </c>
      <c r="F10488" t="s">
        <v>2598</v>
      </c>
    </row>
    <row r="10489" spans="1:6" x14ac:dyDescent="0.25">
      <c r="A10489" t="s">
        <v>20781</v>
      </c>
      <c r="B10489" t="s">
        <v>20782</v>
      </c>
      <c r="C10489" t="s">
        <v>8</v>
      </c>
      <c r="D10489" t="s">
        <v>6478</v>
      </c>
      <c r="E10489" t="s">
        <v>8</v>
      </c>
      <c r="F10489" t="s">
        <v>2598</v>
      </c>
    </row>
    <row r="10490" spans="1:6" x14ac:dyDescent="0.25">
      <c r="A10490" t="s">
        <v>20783</v>
      </c>
      <c r="B10490" t="s">
        <v>20784</v>
      </c>
      <c r="C10490" t="s">
        <v>8</v>
      </c>
      <c r="D10490" t="s">
        <v>6478</v>
      </c>
      <c r="E10490" t="s">
        <v>8</v>
      </c>
      <c r="F10490" t="s">
        <v>2598</v>
      </c>
    </row>
    <row r="10491" spans="1:6" x14ac:dyDescent="0.25">
      <c r="A10491" t="s">
        <v>20785</v>
      </c>
      <c r="B10491" t="s">
        <v>20786</v>
      </c>
      <c r="C10491" t="s">
        <v>8</v>
      </c>
      <c r="D10491" t="s">
        <v>6478</v>
      </c>
      <c r="E10491" t="s">
        <v>8</v>
      </c>
      <c r="F10491" t="s">
        <v>2598</v>
      </c>
    </row>
    <row r="10492" spans="1:6" x14ac:dyDescent="0.25">
      <c r="A10492" t="s">
        <v>20787</v>
      </c>
      <c r="B10492" t="s">
        <v>20788</v>
      </c>
      <c r="C10492" t="s">
        <v>8</v>
      </c>
      <c r="D10492" t="s">
        <v>6478</v>
      </c>
      <c r="E10492" t="s">
        <v>19</v>
      </c>
      <c r="F10492" t="s">
        <v>2598</v>
      </c>
    </row>
    <row r="10493" spans="1:6" x14ac:dyDescent="0.25">
      <c r="A10493" t="s">
        <v>20789</v>
      </c>
      <c r="B10493" t="s">
        <v>20790</v>
      </c>
      <c r="C10493" t="s">
        <v>19</v>
      </c>
      <c r="D10493" t="s">
        <v>6478</v>
      </c>
      <c r="E10493" t="s">
        <v>19</v>
      </c>
      <c r="F10493" t="s">
        <v>2598</v>
      </c>
    </row>
    <row r="10494" spans="1:6" x14ac:dyDescent="0.25">
      <c r="A10494" t="s">
        <v>20791</v>
      </c>
      <c r="B10494" t="s">
        <v>20792</v>
      </c>
      <c r="C10494" t="s">
        <v>19</v>
      </c>
      <c r="D10494" t="s">
        <v>6478</v>
      </c>
      <c r="E10494" t="s">
        <v>19</v>
      </c>
      <c r="F10494" t="s">
        <v>2598</v>
      </c>
    </row>
    <row r="10495" spans="1:6" x14ac:dyDescent="0.25">
      <c r="A10495" t="s">
        <v>20793</v>
      </c>
      <c r="B10495" t="s">
        <v>20794</v>
      </c>
      <c r="C10495" t="s">
        <v>8</v>
      </c>
      <c r="D10495" t="s">
        <v>6478</v>
      </c>
      <c r="E10495" t="s">
        <v>8</v>
      </c>
      <c r="F10495" t="s">
        <v>2598</v>
      </c>
    </row>
    <row r="10496" spans="1:6" x14ac:dyDescent="0.25">
      <c r="A10496" t="s">
        <v>20795</v>
      </c>
      <c r="B10496" t="s">
        <v>20796</v>
      </c>
      <c r="C10496" t="s">
        <v>8</v>
      </c>
      <c r="D10496" t="s">
        <v>6478</v>
      </c>
      <c r="E10496" t="s">
        <v>19</v>
      </c>
      <c r="F10496" t="s">
        <v>2598</v>
      </c>
    </row>
    <row r="10497" spans="1:6" x14ac:dyDescent="0.25">
      <c r="A10497" t="s">
        <v>20797</v>
      </c>
      <c r="B10497" t="s">
        <v>20798</v>
      </c>
      <c r="C10497" t="s">
        <v>8</v>
      </c>
      <c r="D10497" t="s">
        <v>6478</v>
      </c>
      <c r="E10497" t="s">
        <v>8</v>
      </c>
      <c r="F10497" t="s">
        <v>2598</v>
      </c>
    </row>
    <row r="10498" spans="1:6" x14ac:dyDescent="0.25">
      <c r="A10498" t="s">
        <v>20799</v>
      </c>
      <c r="B10498" t="s">
        <v>20800</v>
      </c>
      <c r="C10498" t="s">
        <v>8</v>
      </c>
      <c r="D10498" t="s">
        <v>6478</v>
      </c>
      <c r="E10498" t="s">
        <v>19</v>
      </c>
      <c r="F10498" t="s">
        <v>2598</v>
      </c>
    </row>
    <row r="10499" spans="1:6" x14ac:dyDescent="0.25">
      <c r="A10499" t="s">
        <v>20801</v>
      </c>
      <c r="B10499" t="s">
        <v>20802</v>
      </c>
      <c r="C10499" t="s">
        <v>19</v>
      </c>
      <c r="D10499" t="s">
        <v>6478</v>
      </c>
      <c r="E10499" t="s">
        <v>19</v>
      </c>
      <c r="F10499" t="s">
        <v>2598</v>
      </c>
    </row>
    <row r="10500" spans="1:6" x14ac:dyDescent="0.25">
      <c r="A10500" t="s">
        <v>20803</v>
      </c>
      <c r="B10500" t="s">
        <v>20804</v>
      </c>
      <c r="C10500" t="s">
        <v>19</v>
      </c>
      <c r="D10500" t="s">
        <v>6478</v>
      </c>
      <c r="E10500" t="s">
        <v>19</v>
      </c>
      <c r="F10500" t="s">
        <v>2598</v>
      </c>
    </row>
    <row r="10501" spans="1:6" x14ac:dyDescent="0.25">
      <c r="A10501" t="s">
        <v>20805</v>
      </c>
      <c r="B10501" t="s">
        <v>20806</v>
      </c>
      <c r="C10501" t="s">
        <v>19</v>
      </c>
      <c r="D10501" t="s">
        <v>6478</v>
      </c>
      <c r="E10501" t="s">
        <v>8</v>
      </c>
      <c r="F10501" t="s">
        <v>2598</v>
      </c>
    </row>
    <row r="10502" spans="1:6" x14ac:dyDescent="0.25">
      <c r="A10502" t="s">
        <v>20807</v>
      </c>
      <c r="B10502" t="s">
        <v>20808</v>
      </c>
      <c r="C10502" t="s">
        <v>19</v>
      </c>
      <c r="D10502" t="s">
        <v>6478</v>
      </c>
      <c r="E10502" t="s">
        <v>19</v>
      </c>
      <c r="F10502" t="s">
        <v>2598</v>
      </c>
    </row>
    <row r="10503" spans="1:6" x14ac:dyDescent="0.25">
      <c r="A10503" t="s">
        <v>20809</v>
      </c>
      <c r="B10503" t="s">
        <v>20810</v>
      </c>
      <c r="C10503" t="s">
        <v>8</v>
      </c>
      <c r="D10503" t="s">
        <v>6478</v>
      </c>
      <c r="E10503" t="s">
        <v>8</v>
      </c>
      <c r="F10503" t="s">
        <v>2598</v>
      </c>
    </row>
    <row r="10504" spans="1:6" x14ac:dyDescent="0.25">
      <c r="A10504" t="s">
        <v>20811</v>
      </c>
      <c r="B10504" t="s">
        <v>20812</v>
      </c>
      <c r="C10504" t="s">
        <v>19</v>
      </c>
      <c r="D10504" t="s">
        <v>6478</v>
      </c>
      <c r="E10504" t="s">
        <v>19</v>
      </c>
      <c r="F10504" t="s">
        <v>2598</v>
      </c>
    </row>
    <row r="10505" spans="1:6" x14ac:dyDescent="0.25">
      <c r="A10505" t="s">
        <v>20813</v>
      </c>
      <c r="B10505" t="s">
        <v>20814</v>
      </c>
      <c r="C10505" t="s">
        <v>8</v>
      </c>
      <c r="D10505" t="s">
        <v>6478</v>
      </c>
      <c r="E10505" t="s">
        <v>8</v>
      </c>
      <c r="F10505" t="s">
        <v>2598</v>
      </c>
    </row>
    <row r="10506" spans="1:6" x14ac:dyDescent="0.25">
      <c r="A10506" t="s">
        <v>20815</v>
      </c>
      <c r="B10506" t="s">
        <v>20816</v>
      </c>
      <c r="C10506" t="s">
        <v>19</v>
      </c>
      <c r="D10506" t="s">
        <v>6478</v>
      </c>
      <c r="E10506" t="s">
        <v>8</v>
      </c>
      <c r="F10506" t="s">
        <v>2598</v>
      </c>
    </row>
    <row r="10507" spans="1:6" x14ac:dyDescent="0.25">
      <c r="A10507" t="s">
        <v>20817</v>
      </c>
      <c r="B10507" t="s">
        <v>20818</v>
      </c>
      <c r="C10507" t="s">
        <v>19</v>
      </c>
      <c r="D10507" t="s">
        <v>6478</v>
      </c>
      <c r="E10507" t="s">
        <v>19</v>
      </c>
      <c r="F10507" t="s">
        <v>2598</v>
      </c>
    </row>
    <row r="10508" spans="1:6" x14ac:dyDescent="0.25">
      <c r="A10508" t="s">
        <v>20819</v>
      </c>
      <c r="B10508" t="s">
        <v>20820</v>
      </c>
      <c r="C10508" t="s">
        <v>8</v>
      </c>
      <c r="D10508" t="s">
        <v>6478</v>
      </c>
      <c r="E10508" t="s">
        <v>8</v>
      </c>
      <c r="F10508" t="s">
        <v>2598</v>
      </c>
    </row>
    <row r="10509" spans="1:6" x14ac:dyDescent="0.25">
      <c r="A10509" t="s">
        <v>20821</v>
      </c>
      <c r="B10509" t="s">
        <v>20822</v>
      </c>
      <c r="C10509" t="s">
        <v>19</v>
      </c>
      <c r="D10509" t="s">
        <v>6478</v>
      </c>
      <c r="E10509" t="s">
        <v>19</v>
      </c>
      <c r="F10509" t="s">
        <v>2598</v>
      </c>
    </row>
    <row r="10510" spans="1:6" x14ac:dyDescent="0.25">
      <c r="A10510" t="s">
        <v>20823</v>
      </c>
      <c r="B10510" t="s">
        <v>20824</v>
      </c>
      <c r="C10510" t="s">
        <v>8</v>
      </c>
      <c r="D10510" t="s">
        <v>6478</v>
      </c>
      <c r="E10510" t="s">
        <v>8</v>
      </c>
      <c r="F10510" t="s">
        <v>2598</v>
      </c>
    </row>
    <row r="10511" spans="1:6" x14ac:dyDescent="0.25">
      <c r="A10511" t="s">
        <v>20825</v>
      </c>
      <c r="B10511" t="s">
        <v>20826</v>
      </c>
      <c r="C10511" t="s">
        <v>8</v>
      </c>
      <c r="D10511" t="s">
        <v>6478</v>
      </c>
      <c r="E10511" t="s">
        <v>8</v>
      </c>
      <c r="F10511" t="s">
        <v>2598</v>
      </c>
    </row>
    <row r="10512" spans="1:6" x14ac:dyDescent="0.25">
      <c r="A10512" t="s">
        <v>20827</v>
      </c>
      <c r="B10512" t="s">
        <v>20828</v>
      </c>
      <c r="C10512" t="s">
        <v>19</v>
      </c>
      <c r="D10512" t="s">
        <v>6478</v>
      </c>
      <c r="E10512" t="s">
        <v>19</v>
      </c>
      <c r="F10512" t="s">
        <v>2598</v>
      </c>
    </row>
    <row r="10513" spans="1:6" x14ac:dyDescent="0.25">
      <c r="A10513" t="s">
        <v>20829</v>
      </c>
      <c r="B10513" t="s">
        <v>20830</v>
      </c>
      <c r="C10513" t="s">
        <v>19</v>
      </c>
      <c r="D10513" t="s">
        <v>6478</v>
      </c>
      <c r="E10513" t="s">
        <v>19</v>
      </c>
      <c r="F10513" t="s">
        <v>2598</v>
      </c>
    </row>
    <row r="10514" spans="1:6" x14ac:dyDescent="0.25">
      <c r="A10514" t="s">
        <v>20831</v>
      </c>
      <c r="B10514" t="s">
        <v>20832</v>
      </c>
      <c r="C10514" t="s">
        <v>19</v>
      </c>
      <c r="D10514" t="s">
        <v>6478</v>
      </c>
      <c r="E10514" t="s">
        <v>19</v>
      </c>
      <c r="F10514" t="s">
        <v>2598</v>
      </c>
    </row>
    <row r="10515" spans="1:6" x14ac:dyDescent="0.25">
      <c r="A10515" t="s">
        <v>20831</v>
      </c>
      <c r="B10515" t="s">
        <v>20833</v>
      </c>
      <c r="C10515" t="s">
        <v>8</v>
      </c>
      <c r="D10515" t="s">
        <v>6478</v>
      </c>
      <c r="E10515" t="s">
        <v>19</v>
      </c>
      <c r="F10515" t="s">
        <v>2598</v>
      </c>
    </row>
    <row r="10516" spans="1:6" x14ac:dyDescent="0.25">
      <c r="A10516" t="s">
        <v>20834</v>
      </c>
      <c r="B10516" t="s">
        <v>20835</v>
      </c>
      <c r="C10516" t="s">
        <v>19</v>
      </c>
      <c r="D10516" t="s">
        <v>6478</v>
      </c>
      <c r="E10516" t="s">
        <v>19</v>
      </c>
      <c r="F10516" t="s">
        <v>2598</v>
      </c>
    </row>
    <row r="10517" spans="1:6" x14ac:dyDescent="0.25">
      <c r="A10517" t="s">
        <v>20836</v>
      </c>
      <c r="B10517" t="s">
        <v>20837</v>
      </c>
      <c r="C10517" t="s">
        <v>19</v>
      </c>
      <c r="D10517" t="s">
        <v>6478</v>
      </c>
      <c r="E10517" t="s">
        <v>19</v>
      </c>
      <c r="F10517" t="s">
        <v>2598</v>
      </c>
    </row>
    <row r="10518" spans="1:6" x14ac:dyDescent="0.25">
      <c r="A10518" t="s">
        <v>20838</v>
      </c>
      <c r="B10518" t="s">
        <v>20839</v>
      </c>
      <c r="C10518" t="s">
        <v>19</v>
      </c>
      <c r="D10518" t="s">
        <v>6478</v>
      </c>
      <c r="E10518" t="s">
        <v>8</v>
      </c>
      <c r="F10518" t="s">
        <v>2598</v>
      </c>
    </row>
    <row r="10519" spans="1:6" x14ac:dyDescent="0.25">
      <c r="A10519" t="s">
        <v>20840</v>
      </c>
      <c r="B10519" t="s">
        <v>20841</v>
      </c>
      <c r="C10519" t="s">
        <v>19</v>
      </c>
      <c r="D10519" t="s">
        <v>6478</v>
      </c>
      <c r="E10519" t="s">
        <v>19</v>
      </c>
      <c r="F10519" t="s">
        <v>2598</v>
      </c>
    </row>
    <row r="10520" spans="1:6" x14ac:dyDescent="0.25">
      <c r="A10520" t="s">
        <v>20842</v>
      </c>
      <c r="B10520" t="s">
        <v>20843</v>
      </c>
      <c r="C10520" t="s">
        <v>19</v>
      </c>
      <c r="D10520" t="s">
        <v>6478</v>
      </c>
      <c r="E10520" t="s">
        <v>19</v>
      </c>
      <c r="F10520" t="s">
        <v>2598</v>
      </c>
    </row>
    <row r="10521" spans="1:6" x14ac:dyDescent="0.25">
      <c r="A10521" t="s">
        <v>20844</v>
      </c>
      <c r="B10521" t="s">
        <v>20845</v>
      </c>
      <c r="C10521" t="s">
        <v>19</v>
      </c>
      <c r="D10521" t="s">
        <v>6478</v>
      </c>
      <c r="E10521" t="s">
        <v>19</v>
      </c>
      <c r="F10521" t="s">
        <v>2598</v>
      </c>
    </row>
    <row r="10522" spans="1:6" x14ac:dyDescent="0.25">
      <c r="A10522" t="s">
        <v>20846</v>
      </c>
      <c r="B10522" t="s">
        <v>20847</v>
      </c>
      <c r="C10522" t="s">
        <v>8</v>
      </c>
      <c r="D10522" t="s">
        <v>6478</v>
      </c>
      <c r="E10522" t="s">
        <v>19</v>
      </c>
      <c r="F10522" t="s">
        <v>2598</v>
      </c>
    </row>
    <row r="10523" spans="1:6" x14ac:dyDescent="0.25">
      <c r="A10523" t="s">
        <v>20848</v>
      </c>
      <c r="B10523" t="s">
        <v>20849</v>
      </c>
      <c r="C10523" t="s">
        <v>8</v>
      </c>
      <c r="D10523" t="s">
        <v>6478</v>
      </c>
      <c r="E10523" t="s">
        <v>19</v>
      </c>
      <c r="F10523" t="s">
        <v>2598</v>
      </c>
    </row>
    <row r="10524" spans="1:6" x14ac:dyDescent="0.25">
      <c r="A10524" t="s">
        <v>20850</v>
      </c>
      <c r="B10524" t="s">
        <v>20851</v>
      </c>
      <c r="C10524" t="s">
        <v>8</v>
      </c>
      <c r="D10524" t="s">
        <v>6478</v>
      </c>
      <c r="E10524" t="s">
        <v>19</v>
      </c>
      <c r="F10524" t="s">
        <v>2598</v>
      </c>
    </row>
    <row r="10525" spans="1:6" x14ac:dyDescent="0.25">
      <c r="A10525" t="s">
        <v>20852</v>
      </c>
      <c r="B10525" t="s">
        <v>20853</v>
      </c>
      <c r="C10525" t="s">
        <v>19</v>
      </c>
      <c r="D10525" t="s">
        <v>6478</v>
      </c>
      <c r="E10525" t="s">
        <v>19</v>
      </c>
      <c r="F10525" t="s">
        <v>2598</v>
      </c>
    </row>
    <row r="10526" spans="1:6" x14ac:dyDescent="0.25">
      <c r="A10526" t="s">
        <v>20854</v>
      </c>
      <c r="B10526" t="s">
        <v>20855</v>
      </c>
      <c r="C10526" t="s">
        <v>19</v>
      </c>
      <c r="D10526" t="s">
        <v>6478</v>
      </c>
      <c r="E10526" t="s">
        <v>19</v>
      </c>
      <c r="F10526" t="s">
        <v>2598</v>
      </c>
    </row>
    <row r="10527" spans="1:6" x14ac:dyDescent="0.25">
      <c r="A10527" t="s">
        <v>20856</v>
      </c>
      <c r="B10527" t="s">
        <v>20857</v>
      </c>
      <c r="C10527" t="s">
        <v>19</v>
      </c>
      <c r="D10527" t="s">
        <v>6478</v>
      </c>
      <c r="E10527" t="s">
        <v>19</v>
      </c>
      <c r="F10527" t="s">
        <v>2598</v>
      </c>
    </row>
    <row r="10528" spans="1:6" x14ac:dyDescent="0.25">
      <c r="A10528" t="s">
        <v>20858</v>
      </c>
      <c r="B10528" t="s">
        <v>20859</v>
      </c>
      <c r="C10528" t="s">
        <v>8</v>
      </c>
      <c r="D10528" t="s">
        <v>6478</v>
      </c>
      <c r="E10528" t="s">
        <v>19</v>
      </c>
      <c r="F10528" t="s">
        <v>2598</v>
      </c>
    </row>
    <row r="10529" spans="1:6" x14ac:dyDescent="0.25">
      <c r="A10529" t="s">
        <v>20860</v>
      </c>
      <c r="B10529" t="s">
        <v>20861</v>
      </c>
      <c r="C10529" t="s">
        <v>8</v>
      </c>
      <c r="D10529" t="s">
        <v>6478</v>
      </c>
      <c r="E10529" t="s">
        <v>8</v>
      </c>
      <c r="F10529" t="s">
        <v>2598</v>
      </c>
    </row>
    <row r="10530" spans="1:6" x14ac:dyDescent="0.25">
      <c r="A10530" t="s">
        <v>20862</v>
      </c>
      <c r="B10530" t="s">
        <v>20863</v>
      </c>
      <c r="C10530" t="s">
        <v>19</v>
      </c>
      <c r="D10530" t="s">
        <v>6478</v>
      </c>
      <c r="E10530" t="s">
        <v>19</v>
      </c>
      <c r="F10530" t="s">
        <v>2598</v>
      </c>
    </row>
    <row r="10531" spans="1:6" x14ac:dyDescent="0.25">
      <c r="A10531" t="s">
        <v>20864</v>
      </c>
      <c r="B10531" t="s">
        <v>20865</v>
      </c>
      <c r="C10531" t="s">
        <v>8</v>
      </c>
      <c r="D10531" t="s">
        <v>6478</v>
      </c>
      <c r="E10531" t="s">
        <v>8</v>
      </c>
      <c r="F10531" t="s">
        <v>2598</v>
      </c>
    </row>
    <row r="10532" spans="1:6" x14ac:dyDescent="0.25">
      <c r="A10532" t="s">
        <v>20866</v>
      </c>
      <c r="B10532" t="s">
        <v>20867</v>
      </c>
      <c r="C10532" t="s">
        <v>8</v>
      </c>
      <c r="D10532" t="s">
        <v>6478</v>
      </c>
      <c r="E10532" t="s">
        <v>19</v>
      </c>
      <c r="F10532" t="s">
        <v>2598</v>
      </c>
    </row>
    <row r="10533" spans="1:6" x14ac:dyDescent="0.25">
      <c r="A10533" t="s">
        <v>20868</v>
      </c>
      <c r="B10533" t="s">
        <v>20869</v>
      </c>
      <c r="C10533" t="s">
        <v>8</v>
      </c>
      <c r="D10533" t="s">
        <v>6478</v>
      </c>
      <c r="E10533" t="s">
        <v>8</v>
      </c>
      <c r="F10533" t="s">
        <v>2598</v>
      </c>
    </row>
    <row r="10534" spans="1:6" x14ac:dyDescent="0.25">
      <c r="A10534" t="s">
        <v>20870</v>
      </c>
      <c r="B10534" t="s">
        <v>20871</v>
      </c>
      <c r="C10534" t="s">
        <v>8</v>
      </c>
      <c r="D10534" t="s">
        <v>6478</v>
      </c>
      <c r="E10534" t="s">
        <v>19</v>
      </c>
      <c r="F10534" t="s">
        <v>2598</v>
      </c>
    </row>
    <row r="10535" spans="1:6" x14ac:dyDescent="0.25">
      <c r="A10535" t="s">
        <v>20872</v>
      </c>
      <c r="B10535" t="s">
        <v>20873</v>
      </c>
      <c r="C10535" t="s">
        <v>19</v>
      </c>
      <c r="D10535" t="s">
        <v>6478</v>
      </c>
      <c r="E10535" t="s">
        <v>19</v>
      </c>
      <c r="F10535" t="s">
        <v>2598</v>
      </c>
    </row>
    <row r="10536" spans="1:6" x14ac:dyDescent="0.25">
      <c r="A10536" t="s">
        <v>20874</v>
      </c>
      <c r="B10536" t="s">
        <v>20875</v>
      </c>
      <c r="C10536" t="s">
        <v>19</v>
      </c>
      <c r="D10536" t="s">
        <v>6478</v>
      </c>
      <c r="E10536" t="s">
        <v>19</v>
      </c>
      <c r="F10536" t="s">
        <v>2598</v>
      </c>
    </row>
    <row r="10537" spans="1:6" x14ac:dyDescent="0.25">
      <c r="A10537" t="s">
        <v>20876</v>
      </c>
      <c r="B10537" t="s">
        <v>20877</v>
      </c>
      <c r="C10537" t="s">
        <v>19</v>
      </c>
      <c r="D10537" t="s">
        <v>6478</v>
      </c>
      <c r="E10537" t="s">
        <v>19</v>
      </c>
      <c r="F10537" t="s">
        <v>2598</v>
      </c>
    </row>
    <row r="10538" spans="1:6" x14ac:dyDescent="0.25">
      <c r="A10538" t="s">
        <v>20878</v>
      </c>
      <c r="B10538" t="s">
        <v>20879</v>
      </c>
      <c r="C10538" t="s">
        <v>8</v>
      </c>
      <c r="D10538" t="s">
        <v>6478</v>
      </c>
      <c r="E10538" t="s">
        <v>19</v>
      </c>
      <c r="F10538" t="s">
        <v>2598</v>
      </c>
    </row>
    <row r="10539" spans="1:6" x14ac:dyDescent="0.25">
      <c r="A10539" t="s">
        <v>20880</v>
      </c>
      <c r="B10539" t="s">
        <v>20881</v>
      </c>
      <c r="C10539" t="s">
        <v>19</v>
      </c>
      <c r="D10539" t="s">
        <v>6478</v>
      </c>
      <c r="E10539" t="s">
        <v>8</v>
      </c>
      <c r="F10539" t="s">
        <v>2598</v>
      </c>
    </row>
    <row r="10540" spans="1:6" x14ac:dyDescent="0.25">
      <c r="A10540" t="s">
        <v>20882</v>
      </c>
      <c r="B10540" t="s">
        <v>20883</v>
      </c>
      <c r="C10540" t="s">
        <v>19</v>
      </c>
      <c r="D10540" t="s">
        <v>6478</v>
      </c>
      <c r="E10540" t="s">
        <v>19</v>
      </c>
      <c r="F10540" t="s">
        <v>2598</v>
      </c>
    </row>
    <row r="10541" spans="1:6" x14ac:dyDescent="0.25">
      <c r="A10541" t="s">
        <v>20884</v>
      </c>
      <c r="B10541" t="s">
        <v>20885</v>
      </c>
      <c r="C10541" t="s">
        <v>8</v>
      </c>
      <c r="D10541" t="s">
        <v>6478</v>
      </c>
      <c r="E10541" t="s">
        <v>8</v>
      </c>
      <c r="F10541" t="s">
        <v>2598</v>
      </c>
    </row>
    <row r="10542" spans="1:6" x14ac:dyDescent="0.25">
      <c r="A10542" t="s">
        <v>20886</v>
      </c>
      <c r="B10542" t="s">
        <v>20887</v>
      </c>
      <c r="C10542" t="s">
        <v>19</v>
      </c>
      <c r="D10542" t="s">
        <v>6478</v>
      </c>
      <c r="E10542" t="s">
        <v>19</v>
      </c>
      <c r="F10542" t="s">
        <v>2598</v>
      </c>
    </row>
    <row r="10543" spans="1:6" x14ac:dyDescent="0.25">
      <c r="A10543" t="s">
        <v>20888</v>
      </c>
      <c r="B10543" t="s">
        <v>20889</v>
      </c>
      <c r="C10543" t="s">
        <v>8</v>
      </c>
      <c r="D10543" t="s">
        <v>6478</v>
      </c>
      <c r="E10543" t="s">
        <v>19</v>
      </c>
      <c r="F10543" t="s">
        <v>2598</v>
      </c>
    </row>
    <row r="10544" spans="1:6" x14ac:dyDescent="0.25">
      <c r="A10544" t="s">
        <v>20890</v>
      </c>
      <c r="B10544" t="s">
        <v>20891</v>
      </c>
      <c r="C10544" t="s">
        <v>19</v>
      </c>
      <c r="D10544" t="s">
        <v>6478</v>
      </c>
      <c r="E10544" t="s">
        <v>19</v>
      </c>
      <c r="F10544" t="s">
        <v>2598</v>
      </c>
    </row>
    <row r="10545" spans="1:6" x14ac:dyDescent="0.25">
      <c r="A10545" t="s">
        <v>20892</v>
      </c>
      <c r="B10545" t="s">
        <v>20893</v>
      </c>
      <c r="C10545" t="s">
        <v>19</v>
      </c>
      <c r="D10545" t="s">
        <v>6478</v>
      </c>
      <c r="E10545" t="s">
        <v>19</v>
      </c>
      <c r="F10545" t="s">
        <v>2598</v>
      </c>
    </row>
    <row r="10546" spans="1:6" x14ac:dyDescent="0.25">
      <c r="A10546" t="s">
        <v>20894</v>
      </c>
      <c r="B10546" t="s">
        <v>20895</v>
      </c>
      <c r="C10546" t="s">
        <v>8</v>
      </c>
      <c r="D10546" t="s">
        <v>6478</v>
      </c>
      <c r="E10546" t="s">
        <v>8</v>
      </c>
      <c r="F10546" t="s">
        <v>2598</v>
      </c>
    </row>
    <row r="10547" spans="1:6" x14ac:dyDescent="0.25">
      <c r="A10547" t="s">
        <v>20896</v>
      </c>
      <c r="B10547" t="s">
        <v>20897</v>
      </c>
      <c r="C10547" t="s">
        <v>8</v>
      </c>
      <c r="D10547" t="s">
        <v>6478</v>
      </c>
      <c r="E10547" t="s">
        <v>8</v>
      </c>
      <c r="F10547" t="s">
        <v>2598</v>
      </c>
    </row>
    <row r="10548" spans="1:6" x14ac:dyDescent="0.25">
      <c r="A10548" t="s">
        <v>20896</v>
      </c>
      <c r="B10548" t="s">
        <v>20898</v>
      </c>
      <c r="C10548" t="s">
        <v>19</v>
      </c>
      <c r="D10548" t="s">
        <v>6478</v>
      </c>
      <c r="E10548" t="s">
        <v>19</v>
      </c>
      <c r="F10548" t="s">
        <v>2598</v>
      </c>
    </row>
    <row r="10549" spans="1:6" x14ac:dyDescent="0.25">
      <c r="A10549" t="s">
        <v>20899</v>
      </c>
      <c r="B10549" t="s">
        <v>20900</v>
      </c>
      <c r="C10549" t="s">
        <v>8</v>
      </c>
      <c r="D10549" t="s">
        <v>6478</v>
      </c>
      <c r="E10549" t="s">
        <v>19</v>
      </c>
      <c r="F10549" t="s">
        <v>2598</v>
      </c>
    </row>
    <row r="10550" spans="1:6" x14ac:dyDescent="0.25">
      <c r="A10550" t="s">
        <v>20901</v>
      </c>
      <c r="B10550" t="s">
        <v>20902</v>
      </c>
      <c r="C10550" t="s">
        <v>8</v>
      </c>
      <c r="D10550" t="s">
        <v>6478</v>
      </c>
      <c r="E10550" t="s">
        <v>8</v>
      </c>
      <c r="F10550" t="s">
        <v>2598</v>
      </c>
    </row>
    <row r="10551" spans="1:6" x14ac:dyDescent="0.25">
      <c r="A10551" t="s">
        <v>20903</v>
      </c>
      <c r="B10551" t="s">
        <v>20904</v>
      </c>
      <c r="C10551" t="s">
        <v>19</v>
      </c>
      <c r="D10551" t="s">
        <v>6478</v>
      </c>
      <c r="E10551" t="s">
        <v>19</v>
      </c>
      <c r="F10551" t="s">
        <v>2598</v>
      </c>
    </row>
    <row r="10552" spans="1:6" x14ac:dyDescent="0.25">
      <c r="A10552" t="s">
        <v>20905</v>
      </c>
      <c r="B10552" t="s">
        <v>20906</v>
      </c>
      <c r="C10552" t="s">
        <v>8</v>
      </c>
      <c r="D10552" t="s">
        <v>6478</v>
      </c>
      <c r="E10552" t="s">
        <v>19</v>
      </c>
      <c r="F10552" t="s">
        <v>2598</v>
      </c>
    </row>
    <row r="10553" spans="1:6" x14ac:dyDescent="0.25">
      <c r="A10553" t="s">
        <v>20907</v>
      </c>
      <c r="B10553" t="s">
        <v>20908</v>
      </c>
      <c r="C10553" t="s">
        <v>19</v>
      </c>
      <c r="D10553" t="s">
        <v>6478</v>
      </c>
      <c r="E10553" t="s">
        <v>19</v>
      </c>
      <c r="F10553" t="s">
        <v>2598</v>
      </c>
    </row>
    <row r="10554" spans="1:6" x14ac:dyDescent="0.25">
      <c r="A10554" t="s">
        <v>20909</v>
      </c>
      <c r="B10554" t="s">
        <v>20910</v>
      </c>
      <c r="C10554" t="s">
        <v>19</v>
      </c>
      <c r="D10554" t="s">
        <v>6478</v>
      </c>
      <c r="E10554" t="s">
        <v>19</v>
      </c>
      <c r="F10554" t="s">
        <v>2598</v>
      </c>
    </row>
    <row r="10555" spans="1:6" x14ac:dyDescent="0.25">
      <c r="A10555" t="s">
        <v>20911</v>
      </c>
      <c r="B10555" t="s">
        <v>20912</v>
      </c>
      <c r="C10555" t="s">
        <v>19</v>
      </c>
      <c r="D10555" t="s">
        <v>6478</v>
      </c>
      <c r="E10555" t="s">
        <v>8</v>
      </c>
      <c r="F10555" t="s">
        <v>2598</v>
      </c>
    </row>
    <row r="10556" spans="1:6" x14ac:dyDescent="0.25">
      <c r="A10556" t="s">
        <v>20913</v>
      </c>
      <c r="B10556" t="s">
        <v>20914</v>
      </c>
      <c r="C10556" t="s">
        <v>8</v>
      </c>
      <c r="D10556" t="s">
        <v>6478</v>
      </c>
      <c r="E10556" t="s">
        <v>8</v>
      </c>
      <c r="F10556" t="s">
        <v>2598</v>
      </c>
    </row>
    <row r="10557" spans="1:6" x14ac:dyDescent="0.25">
      <c r="A10557" t="s">
        <v>20915</v>
      </c>
      <c r="B10557" t="s">
        <v>20916</v>
      </c>
      <c r="C10557" t="s">
        <v>19</v>
      </c>
      <c r="D10557" t="s">
        <v>6478</v>
      </c>
      <c r="E10557" t="s">
        <v>19</v>
      </c>
      <c r="F10557" t="s">
        <v>2598</v>
      </c>
    </row>
    <row r="10558" spans="1:6" x14ac:dyDescent="0.25">
      <c r="A10558" t="s">
        <v>20917</v>
      </c>
      <c r="B10558" t="s">
        <v>20918</v>
      </c>
      <c r="C10558" t="s">
        <v>8</v>
      </c>
      <c r="D10558" t="s">
        <v>6478</v>
      </c>
      <c r="E10558" t="s">
        <v>8</v>
      </c>
      <c r="F10558" t="s">
        <v>2598</v>
      </c>
    </row>
    <row r="10559" spans="1:6" x14ac:dyDescent="0.25">
      <c r="A10559" t="s">
        <v>20919</v>
      </c>
      <c r="B10559" t="s">
        <v>20920</v>
      </c>
      <c r="C10559" t="s">
        <v>8</v>
      </c>
      <c r="D10559" t="s">
        <v>6478</v>
      </c>
      <c r="E10559" t="s">
        <v>8</v>
      </c>
      <c r="F10559" t="s">
        <v>2598</v>
      </c>
    </row>
    <row r="10560" spans="1:6" x14ac:dyDescent="0.25">
      <c r="A10560" t="s">
        <v>20921</v>
      </c>
      <c r="B10560" t="s">
        <v>20922</v>
      </c>
      <c r="C10560" t="s">
        <v>8</v>
      </c>
      <c r="D10560" t="s">
        <v>6478</v>
      </c>
      <c r="E10560" t="s">
        <v>8</v>
      </c>
      <c r="F10560" t="s">
        <v>2598</v>
      </c>
    </row>
    <row r="10561" spans="1:6" x14ac:dyDescent="0.25">
      <c r="A10561" t="s">
        <v>20923</v>
      </c>
      <c r="B10561" t="s">
        <v>20924</v>
      </c>
      <c r="C10561" t="s">
        <v>19</v>
      </c>
      <c r="D10561" t="s">
        <v>6478</v>
      </c>
      <c r="E10561" t="s">
        <v>19</v>
      </c>
      <c r="F10561" t="s">
        <v>2598</v>
      </c>
    </row>
    <row r="10562" spans="1:6" x14ac:dyDescent="0.25">
      <c r="A10562" t="s">
        <v>20925</v>
      </c>
      <c r="B10562" t="s">
        <v>20926</v>
      </c>
      <c r="C10562" t="s">
        <v>8</v>
      </c>
      <c r="D10562" t="s">
        <v>6478</v>
      </c>
      <c r="E10562" t="s">
        <v>8</v>
      </c>
      <c r="F10562" t="s">
        <v>2598</v>
      </c>
    </row>
    <row r="10563" spans="1:6" x14ac:dyDescent="0.25">
      <c r="A10563" t="s">
        <v>20927</v>
      </c>
      <c r="B10563" t="s">
        <v>20928</v>
      </c>
      <c r="C10563" t="s">
        <v>8</v>
      </c>
      <c r="D10563" t="s">
        <v>6478</v>
      </c>
      <c r="E10563" t="s">
        <v>19</v>
      </c>
      <c r="F10563" t="s">
        <v>2598</v>
      </c>
    </row>
    <row r="10564" spans="1:6" x14ac:dyDescent="0.25">
      <c r="A10564" t="s">
        <v>20929</v>
      </c>
      <c r="B10564" t="s">
        <v>20930</v>
      </c>
      <c r="C10564" t="s">
        <v>19</v>
      </c>
      <c r="D10564" t="s">
        <v>6478</v>
      </c>
      <c r="E10564" t="s">
        <v>19</v>
      </c>
      <c r="F10564" t="s">
        <v>2598</v>
      </c>
    </row>
    <row r="10565" spans="1:6" x14ac:dyDescent="0.25">
      <c r="A10565" t="s">
        <v>20931</v>
      </c>
      <c r="B10565" t="s">
        <v>20932</v>
      </c>
      <c r="C10565" t="s">
        <v>8</v>
      </c>
      <c r="D10565" t="s">
        <v>6478</v>
      </c>
      <c r="E10565" t="s">
        <v>8</v>
      </c>
      <c r="F10565" t="s">
        <v>2598</v>
      </c>
    </row>
    <row r="10566" spans="1:6" x14ac:dyDescent="0.25">
      <c r="A10566" t="s">
        <v>20933</v>
      </c>
      <c r="B10566" t="s">
        <v>20934</v>
      </c>
      <c r="C10566" t="s">
        <v>8</v>
      </c>
      <c r="D10566" t="s">
        <v>6478</v>
      </c>
      <c r="E10566" t="s">
        <v>19</v>
      </c>
      <c r="F10566" t="s">
        <v>2598</v>
      </c>
    </row>
    <row r="10567" spans="1:6" x14ac:dyDescent="0.25">
      <c r="A10567" t="s">
        <v>20935</v>
      </c>
      <c r="B10567" t="s">
        <v>20936</v>
      </c>
      <c r="C10567" t="s">
        <v>8</v>
      </c>
      <c r="D10567" t="s">
        <v>6478</v>
      </c>
      <c r="E10567" t="s">
        <v>8</v>
      </c>
      <c r="F10567" t="s">
        <v>2598</v>
      </c>
    </row>
    <row r="10568" spans="1:6" x14ac:dyDescent="0.25">
      <c r="A10568" t="s">
        <v>20937</v>
      </c>
      <c r="B10568" t="s">
        <v>20938</v>
      </c>
      <c r="C10568" t="s">
        <v>8</v>
      </c>
      <c r="D10568" t="s">
        <v>6478</v>
      </c>
      <c r="E10568" t="s">
        <v>8</v>
      </c>
      <c r="F10568" t="s">
        <v>2598</v>
      </c>
    </row>
    <row r="10569" spans="1:6" x14ac:dyDescent="0.25">
      <c r="A10569" t="s">
        <v>20939</v>
      </c>
      <c r="B10569" t="s">
        <v>20940</v>
      </c>
      <c r="C10569" t="s">
        <v>19</v>
      </c>
      <c r="D10569" t="s">
        <v>6478</v>
      </c>
      <c r="E10569" t="s">
        <v>19</v>
      </c>
      <c r="F10569" t="s">
        <v>2598</v>
      </c>
    </row>
    <row r="10570" spans="1:6" x14ac:dyDescent="0.25">
      <c r="A10570" t="s">
        <v>20941</v>
      </c>
      <c r="B10570" t="s">
        <v>20942</v>
      </c>
      <c r="C10570" t="s">
        <v>8</v>
      </c>
      <c r="D10570" t="s">
        <v>6478</v>
      </c>
      <c r="E10570" t="s">
        <v>19</v>
      </c>
      <c r="F10570" t="s">
        <v>2598</v>
      </c>
    </row>
    <row r="10571" spans="1:6" x14ac:dyDescent="0.25">
      <c r="A10571" t="s">
        <v>20943</v>
      </c>
      <c r="B10571" t="s">
        <v>20944</v>
      </c>
      <c r="C10571" t="s">
        <v>19</v>
      </c>
      <c r="D10571" t="s">
        <v>6478</v>
      </c>
      <c r="E10571" t="s">
        <v>19</v>
      </c>
      <c r="F10571" t="s">
        <v>2598</v>
      </c>
    </row>
    <row r="10572" spans="1:6" x14ac:dyDescent="0.25">
      <c r="A10572" t="s">
        <v>20945</v>
      </c>
      <c r="B10572" t="s">
        <v>20946</v>
      </c>
      <c r="C10572" t="s">
        <v>8</v>
      </c>
      <c r="D10572" t="s">
        <v>6478</v>
      </c>
      <c r="E10572" t="s">
        <v>19</v>
      </c>
      <c r="F10572" t="s">
        <v>2598</v>
      </c>
    </row>
    <row r="10573" spans="1:6" x14ac:dyDescent="0.25">
      <c r="A10573" t="s">
        <v>20947</v>
      </c>
      <c r="B10573" t="s">
        <v>20948</v>
      </c>
      <c r="C10573" t="s">
        <v>8</v>
      </c>
      <c r="D10573" t="s">
        <v>6478</v>
      </c>
      <c r="E10573" t="s">
        <v>19</v>
      </c>
      <c r="F10573" t="s">
        <v>2598</v>
      </c>
    </row>
    <row r="10574" spans="1:6" x14ac:dyDescent="0.25">
      <c r="A10574" t="s">
        <v>20949</v>
      </c>
      <c r="B10574" t="s">
        <v>20950</v>
      </c>
      <c r="C10574" t="s">
        <v>19</v>
      </c>
      <c r="D10574" t="s">
        <v>6478</v>
      </c>
      <c r="E10574" t="s">
        <v>8</v>
      </c>
      <c r="F10574" t="s">
        <v>2598</v>
      </c>
    </row>
    <row r="10575" spans="1:6" x14ac:dyDescent="0.25">
      <c r="A10575" t="s">
        <v>20951</v>
      </c>
      <c r="B10575" t="s">
        <v>20952</v>
      </c>
      <c r="C10575" t="s">
        <v>19</v>
      </c>
      <c r="D10575" t="s">
        <v>6478</v>
      </c>
      <c r="E10575" t="s">
        <v>8</v>
      </c>
      <c r="F10575" t="s">
        <v>2598</v>
      </c>
    </row>
    <row r="10576" spans="1:6" x14ac:dyDescent="0.25">
      <c r="A10576" t="s">
        <v>20953</v>
      </c>
      <c r="B10576" t="s">
        <v>20954</v>
      </c>
      <c r="C10576" t="s">
        <v>8</v>
      </c>
      <c r="D10576" t="s">
        <v>6478</v>
      </c>
      <c r="E10576" t="s">
        <v>19</v>
      </c>
      <c r="F10576" t="s">
        <v>2598</v>
      </c>
    </row>
    <row r="10577" spans="1:6" x14ac:dyDescent="0.25">
      <c r="A10577" t="s">
        <v>20955</v>
      </c>
      <c r="B10577" t="s">
        <v>20956</v>
      </c>
      <c r="C10577" t="s">
        <v>8</v>
      </c>
      <c r="D10577" t="s">
        <v>6478</v>
      </c>
      <c r="E10577" t="s">
        <v>19</v>
      </c>
      <c r="F10577" t="s">
        <v>2598</v>
      </c>
    </row>
    <row r="10578" spans="1:6" x14ac:dyDescent="0.25">
      <c r="A10578" t="s">
        <v>20957</v>
      </c>
      <c r="B10578" t="s">
        <v>20958</v>
      </c>
      <c r="C10578" t="s">
        <v>19</v>
      </c>
      <c r="D10578" t="s">
        <v>6478</v>
      </c>
      <c r="E10578" t="s">
        <v>19</v>
      </c>
      <c r="F10578" t="s">
        <v>2598</v>
      </c>
    </row>
    <row r="10579" spans="1:6" x14ac:dyDescent="0.25">
      <c r="A10579" t="s">
        <v>20959</v>
      </c>
      <c r="B10579" t="s">
        <v>20960</v>
      </c>
      <c r="C10579" t="s">
        <v>19</v>
      </c>
      <c r="D10579" t="s">
        <v>6478</v>
      </c>
      <c r="E10579" t="s">
        <v>19</v>
      </c>
      <c r="F10579" t="s">
        <v>2598</v>
      </c>
    </row>
    <row r="10580" spans="1:6" x14ac:dyDescent="0.25">
      <c r="A10580" t="s">
        <v>20961</v>
      </c>
      <c r="B10580" t="s">
        <v>20962</v>
      </c>
      <c r="C10580" t="s">
        <v>8</v>
      </c>
      <c r="D10580" t="s">
        <v>6478</v>
      </c>
      <c r="E10580" t="s">
        <v>8</v>
      </c>
      <c r="F10580" t="s">
        <v>2598</v>
      </c>
    </row>
    <row r="10581" spans="1:6" x14ac:dyDescent="0.25">
      <c r="A10581" t="s">
        <v>20963</v>
      </c>
      <c r="B10581" t="s">
        <v>20964</v>
      </c>
      <c r="C10581" t="s">
        <v>8</v>
      </c>
      <c r="D10581" t="s">
        <v>6478</v>
      </c>
      <c r="E10581" t="s">
        <v>8</v>
      </c>
      <c r="F10581" t="s">
        <v>2598</v>
      </c>
    </row>
    <row r="10582" spans="1:6" x14ac:dyDescent="0.25">
      <c r="A10582" t="s">
        <v>20965</v>
      </c>
      <c r="B10582" t="s">
        <v>20966</v>
      </c>
      <c r="C10582" t="s">
        <v>8</v>
      </c>
      <c r="D10582" t="s">
        <v>6478</v>
      </c>
      <c r="E10582" t="s">
        <v>8</v>
      </c>
      <c r="F10582" t="s">
        <v>2598</v>
      </c>
    </row>
    <row r="10583" spans="1:6" x14ac:dyDescent="0.25">
      <c r="A10583" t="s">
        <v>20967</v>
      </c>
      <c r="B10583" t="s">
        <v>20968</v>
      </c>
      <c r="C10583" t="s">
        <v>8</v>
      </c>
      <c r="D10583" t="s">
        <v>6478</v>
      </c>
      <c r="E10583" t="s">
        <v>19</v>
      </c>
      <c r="F10583" t="s">
        <v>2598</v>
      </c>
    </row>
    <row r="10584" spans="1:6" x14ac:dyDescent="0.25">
      <c r="A10584" t="s">
        <v>20967</v>
      </c>
      <c r="B10584" t="s">
        <v>20969</v>
      </c>
      <c r="C10584" t="s">
        <v>8</v>
      </c>
      <c r="D10584" t="s">
        <v>6478</v>
      </c>
      <c r="E10584" t="s">
        <v>19</v>
      </c>
      <c r="F10584" t="s">
        <v>2598</v>
      </c>
    </row>
    <row r="10585" spans="1:6" x14ac:dyDescent="0.25">
      <c r="A10585" t="s">
        <v>20970</v>
      </c>
      <c r="B10585" t="s">
        <v>20971</v>
      </c>
      <c r="C10585" t="s">
        <v>8</v>
      </c>
      <c r="D10585" t="s">
        <v>6478</v>
      </c>
      <c r="E10585" t="s">
        <v>8</v>
      </c>
      <c r="F10585" t="s">
        <v>2598</v>
      </c>
    </row>
    <row r="10586" spans="1:6" x14ac:dyDescent="0.25">
      <c r="A10586" t="s">
        <v>20972</v>
      </c>
      <c r="B10586" t="s">
        <v>20973</v>
      </c>
      <c r="C10586" t="s">
        <v>8</v>
      </c>
      <c r="D10586" t="s">
        <v>6478</v>
      </c>
      <c r="E10586" t="s">
        <v>8</v>
      </c>
      <c r="F10586" t="s">
        <v>2598</v>
      </c>
    </row>
    <row r="10587" spans="1:6" x14ac:dyDescent="0.25">
      <c r="A10587" t="s">
        <v>20974</v>
      </c>
      <c r="B10587" t="s">
        <v>20975</v>
      </c>
      <c r="C10587" t="s">
        <v>8</v>
      </c>
      <c r="D10587" t="s">
        <v>6478</v>
      </c>
      <c r="E10587" t="s">
        <v>19</v>
      </c>
      <c r="F10587" t="s">
        <v>2598</v>
      </c>
    </row>
    <row r="10588" spans="1:6" x14ac:dyDescent="0.25">
      <c r="A10588" t="s">
        <v>20976</v>
      </c>
      <c r="B10588" t="s">
        <v>20977</v>
      </c>
      <c r="C10588" t="s">
        <v>8</v>
      </c>
      <c r="D10588" t="s">
        <v>6478</v>
      </c>
      <c r="E10588" t="s">
        <v>8</v>
      </c>
      <c r="F10588" t="s">
        <v>2598</v>
      </c>
    </row>
    <row r="10589" spans="1:6" x14ac:dyDescent="0.25">
      <c r="A10589" t="s">
        <v>20978</v>
      </c>
      <c r="B10589" t="s">
        <v>20979</v>
      </c>
      <c r="C10589" t="s">
        <v>19</v>
      </c>
      <c r="D10589" t="s">
        <v>6478</v>
      </c>
      <c r="E10589" t="s">
        <v>19</v>
      </c>
      <c r="F10589" t="s">
        <v>2598</v>
      </c>
    </row>
    <row r="10590" spans="1:6" x14ac:dyDescent="0.25">
      <c r="A10590" t="s">
        <v>20980</v>
      </c>
      <c r="B10590" t="s">
        <v>20981</v>
      </c>
      <c r="C10590" t="s">
        <v>19</v>
      </c>
      <c r="D10590" t="s">
        <v>6478</v>
      </c>
      <c r="E10590" t="s">
        <v>19</v>
      </c>
      <c r="F10590" t="s">
        <v>2598</v>
      </c>
    </row>
    <row r="10591" spans="1:6" x14ac:dyDescent="0.25">
      <c r="A10591" t="s">
        <v>20982</v>
      </c>
      <c r="B10591" t="s">
        <v>20983</v>
      </c>
      <c r="C10591" t="s">
        <v>19</v>
      </c>
      <c r="D10591" t="s">
        <v>6478</v>
      </c>
      <c r="E10591" t="s">
        <v>19</v>
      </c>
      <c r="F10591" t="s">
        <v>2598</v>
      </c>
    </row>
    <row r="10592" spans="1:6" x14ac:dyDescent="0.25">
      <c r="A10592" t="s">
        <v>20984</v>
      </c>
      <c r="B10592" t="s">
        <v>20985</v>
      </c>
      <c r="C10592" t="s">
        <v>19</v>
      </c>
      <c r="D10592" t="s">
        <v>6478</v>
      </c>
      <c r="E10592" t="s">
        <v>8</v>
      </c>
      <c r="F10592" t="s">
        <v>2598</v>
      </c>
    </row>
    <row r="10593" spans="1:6" x14ac:dyDescent="0.25">
      <c r="A10593" t="s">
        <v>20986</v>
      </c>
      <c r="B10593" t="s">
        <v>20987</v>
      </c>
      <c r="C10593" t="s">
        <v>8</v>
      </c>
      <c r="D10593" t="s">
        <v>6478</v>
      </c>
      <c r="E10593" t="s">
        <v>8</v>
      </c>
      <c r="F10593" t="s">
        <v>2598</v>
      </c>
    </row>
    <row r="10594" spans="1:6" x14ac:dyDescent="0.25">
      <c r="A10594" t="s">
        <v>20988</v>
      </c>
      <c r="B10594" t="s">
        <v>20989</v>
      </c>
      <c r="C10594" t="s">
        <v>19</v>
      </c>
      <c r="D10594" t="s">
        <v>6478</v>
      </c>
      <c r="E10594" t="s">
        <v>19</v>
      </c>
      <c r="F10594" t="s">
        <v>2598</v>
      </c>
    </row>
    <row r="10595" spans="1:6" x14ac:dyDescent="0.25">
      <c r="A10595" t="s">
        <v>20990</v>
      </c>
      <c r="B10595" t="s">
        <v>20991</v>
      </c>
      <c r="C10595" t="s">
        <v>19</v>
      </c>
      <c r="D10595" t="s">
        <v>6478</v>
      </c>
      <c r="E10595" t="s">
        <v>8</v>
      </c>
      <c r="F10595" t="s">
        <v>2598</v>
      </c>
    </row>
    <row r="10596" spans="1:6" x14ac:dyDescent="0.25">
      <c r="A10596" t="s">
        <v>20992</v>
      </c>
      <c r="B10596" t="s">
        <v>20993</v>
      </c>
      <c r="C10596" t="s">
        <v>19</v>
      </c>
      <c r="D10596" t="s">
        <v>6478</v>
      </c>
      <c r="E10596" t="s">
        <v>19</v>
      </c>
      <c r="F10596" t="s">
        <v>2598</v>
      </c>
    </row>
    <row r="10597" spans="1:6" x14ac:dyDescent="0.25">
      <c r="A10597" t="s">
        <v>20994</v>
      </c>
      <c r="B10597" t="s">
        <v>20995</v>
      </c>
      <c r="C10597" t="s">
        <v>8</v>
      </c>
      <c r="D10597" t="s">
        <v>6478</v>
      </c>
      <c r="E10597" t="s">
        <v>8</v>
      </c>
      <c r="F10597" t="s">
        <v>2598</v>
      </c>
    </row>
    <row r="10598" spans="1:6" x14ac:dyDescent="0.25">
      <c r="A10598" t="s">
        <v>20996</v>
      </c>
      <c r="B10598" t="s">
        <v>20997</v>
      </c>
      <c r="C10598" t="s">
        <v>8</v>
      </c>
      <c r="D10598" t="s">
        <v>6478</v>
      </c>
      <c r="E10598" t="s">
        <v>8</v>
      </c>
      <c r="F10598" t="s">
        <v>2598</v>
      </c>
    </row>
    <row r="10599" spans="1:6" x14ac:dyDescent="0.25">
      <c r="A10599" t="s">
        <v>20998</v>
      </c>
      <c r="B10599" t="s">
        <v>20999</v>
      </c>
      <c r="C10599" t="s">
        <v>19</v>
      </c>
      <c r="D10599" t="s">
        <v>6478</v>
      </c>
      <c r="E10599" t="s">
        <v>19</v>
      </c>
      <c r="F10599" t="s">
        <v>2598</v>
      </c>
    </row>
    <row r="10600" spans="1:6" x14ac:dyDescent="0.25">
      <c r="A10600" t="s">
        <v>21000</v>
      </c>
      <c r="B10600" t="s">
        <v>21001</v>
      </c>
      <c r="C10600" t="s">
        <v>19</v>
      </c>
      <c r="D10600" t="s">
        <v>6478</v>
      </c>
      <c r="E10600" t="s">
        <v>19</v>
      </c>
      <c r="F10600" t="s">
        <v>2598</v>
      </c>
    </row>
    <row r="10601" spans="1:6" x14ac:dyDescent="0.25">
      <c r="A10601" t="s">
        <v>21002</v>
      </c>
      <c r="B10601" t="s">
        <v>21003</v>
      </c>
      <c r="C10601" t="s">
        <v>8</v>
      </c>
      <c r="D10601" t="s">
        <v>6478</v>
      </c>
      <c r="E10601" t="s">
        <v>8</v>
      </c>
      <c r="F10601" t="s">
        <v>2598</v>
      </c>
    </row>
    <row r="10602" spans="1:6" x14ac:dyDescent="0.25">
      <c r="A10602" t="s">
        <v>21004</v>
      </c>
      <c r="B10602" t="s">
        <v>21005</v>
      </c>
      <c r="C10602" t="s">
        <v>19</v>
      </c>
      <c r="D10602" t="s">
        <v>6478</v>
      </c>
      <c r="E10602" t="s">
        <v>19</v>
      </c>
      <c r="F10602" t="s">
        <v>2598</v>
      </c>
    </row>
    <row r="10603" spans="1:6" x14ac:dyDescent="0.25">
      <c r="A10603" t="s">
        <v>21006</v>
      </c>
      <c r="B10603" t="s">
        <v>21007</v>
      </c>
      <c r="C10603" t="s">
        <v>19</v>
      </c>
      <c r="D10603" t="s">
        <v>6478</v>
      </c>
      <c r="E10603" t="s">
        <v>19</v>
      </c>
      <c r="F10603" t="s">
        <v>2598</v>
      </c>
    </row>
    <row r="10604" spans="1:6" x14ac:dyDescent="0.25">
      <c r="A10604" t="s">
        <v>21008</v>
      </c>
      <c r="B10604" t="s">
        <v>21009</v>
      </c>
      <c r="C10604" t="s">
        <v>8</v>
      </c>
      <c r="D10604" t="s">
        <v>6478</v>
      </c>
      <c r="E10604" t="s">
        <v>8</v>
      </c>
      <c r="F10604" t="s">
        <v>2598</v>
      </c>
    </row>
    <row r="10605" spans="1:6" x14ac:dyDescent="0.25">
      <c r="A10605" t="s">
        <v>21010</v>
      </c>
      <c r="B10605" t="s">
        <v>21011</v>
      </c>
      <c r="C10605" t="s">
        <v>8</v>
      </c>
      <c r="D10605" t="s">
        <v>6478</v>
      </c>
      <c r="E10605" t="s">
        <v>19</v>
      </c>
      <c r="F10605" t="s">
        <v>2598</v>
      </c>
    </row>
    <row r="10606" spans="1:6" x14ac:dyDescent="0.25">
      <c r="A10606" t="s">
        <v>21012</v>
      </c>
      <c r="B10606" t="s">
        <v>21013</v>
      </c>
      <c r="C10606" t="s">
        <v>19</v>
      </c>
      <c r="D10606" t="s">
        <v>6478</v>
      </c>
      <c r="E10606" t="s">
        <v>8</v>
      </c>
      <c r="F10606" t="s">
        <v>2598</v>
      </c>
    </row>
    <row r="10607" spans="1:6" x14ac:dyDescent="0.25">
      <c r="A10607" t="s">
        <v>21014</v>
      </c>
      <c r="B10607" t="s">
        <v>21015</v>
      </c>
      <c r="C10607" t="s">
        <v>8</v>
      </c>
      <c r="D10607" t="s">
        <v>6478</v>
      </c>
      <c r="E10607" t="s">
        <v>19</v>
      </c>
      <c r="F10607" t="s">
        <v>2598</v>
      </c>
    </row>
    <row r="10608" spans="1:6" x14ac:dyDescent="0.25">
      <c r="A10608" t="s">
        <v>21016</v>
      </c>
      <c r="B10608" t="s">
        <v>21017</v>
      </c>
      <c r="C10608" t="s">
        <v>19</v>
      </c>
      <c r="D10608" t="s">
        <v>6478</v>
      </c>
      <c r="E10608" t="s">
        <v>8</v>
      </c>
      <c r="F10608" t="s">
        <v>2598</v>
      </c>
    </row>
    <row r="10609" spans="1:6" x14ac:dyDescent="0.25">
      <c r="A10609" t="s">
        <v>21018</v>
      </c>
      <c r="B10609" t="s">
        <v>21019</v>
      </c>
      <c r="C10609" t="s">
        <v>19</v>
      </c>
      <c r="D10609" t="s">
        <v>6478</v>
      </c>
      <c r="E10609" t="s">
        <v>19</v>
      </c>
      <c r="F10609" t="s">
        <v>2598</v>
      </c>
    </row>
    <row r="10610" spans="1:6" x14ac:dyDescent="0.25">
      <c r="A10610" t="s">
        <v>21020</v>
      </c>
      <c r="B10610" t="s">
        <v>21021</v>
      </c>
      <c r="C10610" t="s">
        <v>8</v>
      </c>
      <c r="D10610" t="s">
        <v>6478</v>
      </c>
      <c r="E10610" t="s">
        <v>8</v>
      </c>
      <c r="F10610" t="s">
        <v>2598</v>
      </c>
    </row>
    <row r="10611" spans="1:6" x14ac:dyDescent="0.25">
      <c r="A10611" t="s">
        <v>21022</v>
      </c>
      <c r="B10611" t="s">
        <v>21023</v>
      </c>
      <c r="C10611" t="s">
        <v>8</v>
      </c>
      <c r="D10611" t="s">
        <v>6478</v>
      </c>
      <c r="E10611" t="s">
        <v>8</v>
      </c>
      <c r="F10611" t="s">
        <v>2598</v>
      </c>
    </row>
    <row r="10612" spans="1:6" x14ac:dyDescent="0.25">
      <c r="A10612" t="s">
        <v>21024</v>
      </c>
      <c r="B10612" t="s">
        <v>21025</v>
      </c>
      <c r="C10612" t="s">
        <v>8</v>
      </c>
      <c r="D10612" t="s">
        <v>6478</v>
      </c>
      <c r="E10612" t="s">
        <v>8</v>
      </c>
      <c r="F10612" t="s">
        <v>2598</v>
      </c>
    </row>
    <row r="10613" spans="1:6" x14ac:dyDescent="0.25">
      <c r="A10613" t="s">
        <v>21026</v>
      </c>
      <c r="B10613" t="s">
        <v>21027</v>
      </c>
      <c r="C10613" t="s">
        <v>8</v>
      </c>
      <c r="D10613" t="s">
        <v>6478</v>
      </c>
      <c r="E10613" t="s">
        <v>19</v>
      </c>
      <c r="F10613" t="s">
        <v>2598</v>
      </c>
    </row>
    <row r="10614" spans="1:6" x14ac:dyDescent="0.25">
      <c r="A10614" t="s">
        <v>21028</v>
      </c>
      <c r="B10614" t="s">
        <v>21029</v>
      </c>
      <c r="C10614" t="s">
        <v>19</v>
      </c>
      <c r="D10614" t="s">
        <v>6478</v>
      </c>
      <c r="E10614" t="s">
        <v>19</v>
      </c>
      <c r="F10614" t="s">
        <v>2598</v>
      </c>
    </row>
    <row r="10615" spans="1:6" x14ac:dyDescent="0.25">
      <c r="A10615" t="s">
        <v>21030</v>
      </c>
      <c r="B10615" t="s">
        <v>21031</v>
      </c>
      <c r="C10615" t="s">
        <v>19</v>
      </c>
      <c r="D10615" t="s">
        <v>6478</v>
      </c>
      <c r="E10615" t="s">
        <v>19</v>
      </c>
      <c r="F10615" t="s">
        <v>2598</v>
      </c>
    </row>
    <row r="10616" spans="1:6" x14ac:dyDescent="0.25">
      <c r="A10616" t="s">
        <v>21032</v>
      </c>
      <c r="B10616" t="s">
        <v>21033</v>
      </c>
      <c r="C10616" t="s">
        <v>19</v>
      </c>
      <c r="D10616" t="s">
        <v>6478</v>
      </c>
      <c r="E10616" t="s">
        <v>19</v>
      </c>
      <c r="F10616" t="s">
        <v>2598</v>
      </c>
    </row>
    <row r="10617" spans="1:6" x14ac:dyDescent="0.25">
      <c r="A10617" t="s">
        <v>21034</v>
      </c>
      <c r="B10617" t="s">
        <v>21035</v>
      </c>
      <c r="C10617" t="s">
        <v>19</v>
      </c>
      <c r="D10617" t="s">
        <v>6478</v>
      </c>
      <c r="E10617" t="s">
        <v>19</v>
      </c>
      <c r="F10617" t="s">
        <v>2598</v>
      </c>
    </row>
    <row r="10618" spans="1:6" x14ac:dyDescent="0.25">
      <c r="A10618" t="s">
        <v>21036</v>
      </c>
      <c r="B10618" t="s">
        <v>21037</v>
      </c>
      <c r="C10618" t="s">
        <v>19</v>
      </c>
      <c r="D10618" t="s">
        <v>6478</v>
      </c>
      <c r="E10618" t="s">
        <v>19</v>
      </c>
      <c r="F10618" t="s">
        <v>2598</v>
      </c>
    </row>
    <row r="10619" spans="1:6" x14ac:dyDescent="0.25">
      <c r="A10619" t="s">
        <v>21038</v>
      </c>
      <c r="B10619" t="s">
        <v>21039</v>
      </c>
      <c r="C10619" t="s">
        <v>8</v>
      </c>
      <c r="D10619" t="s">
        <v>6478</v>
      </c>
      <c r="E10619" t="s">
        <v>8</v>
      </c>
      <c r="F10619" t="s">
        <v>2598</v>
      </c>
    </row>
    <row r="10620" spans="1:6" x14ac:dyDescent="0.25">
      <c r="A10620" t="s">
        <v>21040</v>
      </c>
      <c r="B10620" t="s">
        <v>21041</v>
      </c>
      <c r="C10620" t="s">
        <v>8</v>
      </c>
      <c r="D10620" t="s">
        <v>6478</v>
      </c>
      <c r="E10620" t="s">
        <v>8</v>
      </c>
      <c r="F10620" t="s">
        <v>2598</v>
      </c>
    </row>
    <row r="10621" spans="1:6" x14ac:dyDescent="0.25">
      <c r="A10621" t="s">
        <v>21042</v>
      </c>
      <c r="B10621" t="s">
        <v>21043</v>
      </c>
      <c r="C10621" t="s">
        <v>19</v>
      </c>
      <c r="D10621" t="s">
        <v>6478</v>
      </c>
      <c r="E10621" t="s">
        <v>19</v>
      </c>
      <c r="F10621" t="s">
        <v>2598</v>
      </c>
    </row>
    <row r="10622" spans="1:6" x14ac:dyDescent="0.25">
      <c r="A10622" t="s">
        <v>21044</v>
      </c>
      <c r="B10622" t="s">
        <v>21045</v>
      </c>
      <c r="C10622" t="s">
        <v>19</v>
      </c>
      <c r="D10622" t="s">
        <v>6478</v>
      </c>
      <c r="E10622" t="s">
        <v>19</v>
      </c>
      <c r="F10622" t="s">
        <v>2598</v>
      </c>
    </row>
    <row r="10623" spans="1:6" x14ac:dyDescent="0.25">
      <c r="A10623" t="s">
        <v>21046</v>
      </c>
      <c r="B10623" t="s">
        <v>21047</v>
      </c>
      <c r="C10623" t="s">
        <v>8</v>
      </c>
      <c r="D10623" t="s">
        <v>6478</v>
      </c>
      <c r="E10623" t="s">
        <v>8</v>
      </c>
      <c r="F10623" t="s">
        <v>2598</v>
      </c>
    </row>
    <row r="10624" spans="1:6" x14ac:dyDescent="0.25">
      <c r="A10624" t="s">
        <v>21048</v>
      </c>
      <c r="B10624" t="s">
        <v>21049</v>
      </c>
      <c r="C10624" t="s">
        <v>19</v>
      </c>
      <c r="D10624" t="s">
        <v>6478</v>
      </c>
      <c r="E10624" t="s">
        <v>19</v>
      </c>
      <c r="F10624" t="s">
        <v>2598</v>
      </c>
    </row>
    <row r="10625" spans="1:6" x14ac:dyDescent="0.25">
      <c r="A10625" t="s">
        <v>21050</v>
      </c>
      <c r="B10625" t="s">
        <v>21051</v>
      </c>
      <c r="C10625" t="s">
        <v>19</v>
      </c>
      <c r="D10625" t="s">
        <v>6478</v>
      </c>
      <c r="E10625" t="s">
        <v>19</v>
      </c>
      <c r="F10625" t="s">
        <v>2598</v>
      </c>
    </row>
    <row r="10626" spans="1:6" x14ac:dyDescent="0.25">
      <c r="A10626" t="s">
        <v>21052</v>
      </c>
      <c r="B10626" t="s">
        <v>21053</v>
      </c>
      <c r="C10626" t="s">
        <v>19</v>
      </c>
      <c r="D10626" t="s">
        <v>6478</v>
      </c>
      <c r="E10626" t="s">
        <v>8</v>
      </c>
      <c r="F10626" t="s">
        <v>2598</v>
      </c>
    </row>
    <row r="10627" spans="1:6" x14ac:dyDescent="0.25">
      <c r="A10627" t="s">
        <v>21054</v>
      </c>
      <c r="B10627" t="s">
        <v>21055</v>
      </c>
      <c r="C10627" t="s">
        <v>19</v>
      </c>
      <c r="D10627" t="s">
        <v>6478</v>
      </c>
      <c r="E10627" t="s">
        <v>19</v>
      </c>
      <c r="F10627" t="s">
        <v>2598</v>
      </c>
    </row>
    <row r="10628" spans="1:6" x14ac:dyDescent="0.25">
      <c r="A10628" t="s">
        <v>21056</v>
      </c>
      <c r="B10628" t="s">
        <v>21057</v>
      </c>
      <c r="C10628" t="s">
        <v>8</v>
      </c>
      <c r="D10628" t="s">
        <v>6478</v>
      </c>
      <c r="E10628" t="s">
        <v>8</v>
      </c>
      <c r="F10628" t="s">
        <v>2598</v>
      </c>
    </row>
    <row r="10629" spans="1:6" x14ac:dyDescent="0.25">
      <c r="A10629" t="s">
        <v>21058</v>
      </c>
      <c r="B10629" t="s">
        <v>21059</v>
      </c>
      <c r="C10629" t="s">
        <v>8</v>
      </c>
      <c r="D10629" t="s">
        <v>6478</v>
      </c>
      <c r="E10629" t="s">
        <v>19</v>
      </c>
      <c r="F10629" t="s">
        <v>2598</v>
      </c>
    </row>
    <row r="10630" spans="1:6" x14ac:dyDescent="0.25">
      <c r="A10630" t="s">
        <v>21060</v>
      </c>
      <c r="B10630" t="s">
        <v>21061</v>
      </c>
      <c r="C10630" t="s">
        <v>8</v>
      </c>
      <c r="D10630" t="s">
        <v>6478</v>
      </c>
      <c r="E10630" t="s">
        <v>8</v>
      </c>
      <c r="F10630" t="s">
        <v>2598</v>
      </c>
    </row>
    <row r="10631" spans="1:6" x14ac:dyDescent="0.25">
      <c r="A10631" t="s">
        <v>21062</v>
      </c>
      <c r="B10631" t="s">
        <v>21063</v>
      </c>
      <c r="C10631" t="s">
        <v>19</v>
      </c>
      <c r="D10631" t="s">
        <v>6478</v>
      </c>
      <c r="E10631" t="s">
        <v>19</v>
      </c>
      <c r="F10631" t="s">
        <v>2598</v>
      </c>
    </row>
    <row r="10632" spans="1:6" x14ac:dyDescent="0.25">
      <c r="A10632" t="s">
        <v>21064</v>
      </c>
      <c r="B10632" t="s">
        <v>21065</v>
      </c>
      <c r="C10632" t="s">
        <v>8</v>
      </c>
      <c r="D10632" t="s">
        <v>6478</v>
      </c>
      <c r="E10632" t="s">
        <v>8</v>
      </c>
      <c r="F10632" t="s">
        <v>2598</v>
      </c>
    </row>
    <row r="10633" spans="1:6" x14ac:dyDescent="0.25">
      <c r="A10633" t="s">
        <v>21066</v>
      </c>
      <c r="B10633" t="s">
        <v>21067</v>
      </c>
      <c r="C10633" t="s">
        <v>19</v>
      </c>
      <c r="D10633" t="s">
        <v>6478</v>
      </c>
      <c r="E10633" t="s">
        <v>19</v>
      </c>
      <c r="F10633" t="s">
        <v>2598</v>
      </c>
    </row>
    <row r="10634" spans="1:6" x14ac:dyDescent="0.25">
      <c r="A10634" t="s">
        <v>21068</v>
      </c>
      <c r="B10634" t="s">
        <v>21069</v>
      </c>
      <c r="C10634" t="s">
        <v>8</v>
      </c>
      <c r="D10634" t="s">
        <v>6478</v>
      </c>
      <c r="E10634" t="s">
        <v>19</v>
      </c>
      <c r="F10634" t="s">
        <v>2598</v>
      </c>
    </row>
    <row r="10635" spans="1:6" x14ac:dyDescent="0.25">
      <c r="A10635" t="s">
        <v>21070</v>
      </c>
      <c r="B10635" t="s">
        <v>21071</v>
      </c>
      <c r="C10635" t="s">
        <v>19</v>
      </c>
      <c r="D10635" t="s">
        <v>6478</v>
      </c>
      <c r="E10635" t="s">
        <v>19</v>
      </c>
      <c r="F10635" t="s">
        <v>2598</v>
      </c>
    </row>
    <row r="10636" spans="1:6" x14ac:dyDescent="0.25">
      <c r="A10636" t="s">
        <v>21072</v>
      </c>
      <c r="B10636" t="s">
        <v>21073</v>
      </c>
      <c r="C10636" t="s">
        <v>19</v>
      </c>
      <c r="D10636" t="s">
        <v>6478</v>
      </c>
      <c r="E10636" t="s">
        <v>19</v>
      </c>
      <c r="F10636" t="s">
        <v>2598</v>
      </c>
    </row>
    <row r="10637" spans="1:6" x14ac:dyDescent="0.25">
      <c r="A10637" t="s">
        <v>21074</v>
      </c>
      <c r="B10637" t="s">
        <v>21075</v>
      </c>
      <c r="C10637" t="s">
        <v>19</v>
      </c>
      <c r="D10637" t="s">
        <v>6478</v>
      </c>
      <c r="E10637" t="s">
        <v>8</v>
      </c>
      <c r="F10637" t="s">
        <v>2598</v>
      </c>
    </row>
    <row r="10638" spans="1:6" x14ac:dyDescent="0.25">
      <c r="A10638" t="s">
        <v>21076</v>
      </c>
      <c r="B10638" t="s">
        <v>21077</v>
      </c>
      <c r="C10638" t="s">
        <v>19</v>
      </c>
      <c r="D10638" t="s">
        <v>6478</v>
      </c>
      <c r="E10638" t="s">
        <v>19</v>
      </c>
      <c r="F10638" t="s">
        <v>2598</v>
      </c>
    </row>
    <row r="10639" spans="1:6" x14ac:dyDescent="0.25">
      <c r="A10639" t="s">
        <v>21078</v>
      </c>
      <c r="B10639" t="s">
        <v>21079</v>
      </c>
      <c r="C10639" t="s">
        <v>19</v>
      </c>
      <c r="D10639" t="s">
        <v>6478</v>
      </c>
      <c r="E10639" t="s">
        <v>19</v>
      </c>
      <c r="F10639" t="s">
        <v>2598</v>
      </c>
    </row>
    <row r="10640" spans="1:6" x14ac:dyDescent="0.25">
      <c r="A10640" t="s">
        <v>21080</v>
      </c>
      <c r="B10640" t="s">
        <v>21081</v>
      </c>
      <c r="C10640" t="s">
        <v>8</v>
      </c>
      <c r="D10640" t="s">
        <v>6478</v>
      </c>
      <c r="E10640" t="s">
        <v>8</v>
      </c>
      <c r="F10640" t="s">
        <v>2598</v>
      </c>
    </row>
    <row r="10641" spans="1:6" x14ac:dyDescent="0.25">
      <c r="A10641" t="s">
        <v>21082</v>
      </c>
      <c r="B10641" t="s">
        <v>21083</v>
      </c>
      <c r="C10641" t="s">
        <v>8</v>
      </c>
      <c r="D10641" t="s">
        <v>6478</v>
      </c>
      <c r="E10641" t="s">
        <v>19</v>
      </c>
      <c r="F10641" t="s">
        <v>2598</v>
      </c>
    </row>
    <row r="10642" spans="1:6" x14ac:dyDescent="0.25">
      <c r="A10642" t="s">
        <v>21084</v>
      </c>
      <c r="B10642" t="s">
        <v>21085</v>
      </c>
      <c r="C10642" t="s">
        <v>8</v>
      </c>
      <c r="D10642" t="s">
        <v>6478</v>
      </c>
      <c r="E10642" t="s">
        <v>19</v>
      </c>
      <c r="F10642" t="s">
        <v>2598</v>
      </c>
    </row>
    <row r="10643" spans="1:6" x14ac:dyDescent="0.25">
      <c r="A10643" t="s">
        <v>21086</v>
      </c>
      <c r="B10643" t="s">
        <v>21087</v>
      </c>
      <c r="C10643" t="s">
        <v>8</v>
      </c>
      <c r="D10643" t="s">
        <v>6478</v>
      </c>
      <c r="E10643" t="s">
        <v>8</v>
      </c>
      <c r="F10643" t="s">
        <v>2598</v>
      </c>
    </row>
    <row r="10644" spans="1:6" x14ac:dyDescent="0.25">
      <c r="A10644" t="s">
        <v>21088</v>
      </c>
      <c r="B10644" t="s">
        <v>21089</v>
      </c>
      <c r="C10644" t="s">
        <v>19</v>
      </c>
      <c r="D10644" t="s">
        <v>6478</v>
      </c>
      <c r="E10644" t="s">
        <v>8</v>
      </c>
      <c r="F10644" t="s">
        <v>2598</v>
      </c>
    </row>
    <row r="10645" spans="1:6" x14ac:dyDescent="0.25">
      <c r="A10645" t="s">
        <v>21090</v>
      </c>
      <c r="B10645" t="s">
        <v>21091</v>
      </c>
      <c r="C10645" t="s">
        <v>8</v>
      </c>
      <c r="D10645" t="s">
        <v>6478</v>
      </c>
      <c r="E10645" t="s">
        <v>8</v>
      </c>
      <c r="F10645" t="s">
        <v>2598</v>
      </c>
    </row>
    <row r="10646" spans="1:6" x14ac:dyDescent="0.25">
      <c r="A10646" t="s">
        <v>21092</v>
      </c>
      <c r="B10646" t="s">
        <v>21093</v>
      </c>
      <c r="C10646" t="s">
        <v>19</v>
      </c>
      <c r="D10646" t="s">
        <v>6478</v>
      </c>
      <c r="E10646" t="s">
        <v>19</v>
      </c>
      <c r="F10646" t="s">
        <v>2598</v>
      </c>
    </row>
    <row r="10647" spans="1:6" x14ac:dyDescent="0.25">
      <c r="A10647" t="s">
        <v>21094</v>
      </c>
      <c r="B10647" t="s">
        <v>21095</v>
      </c>
      <c r="C10647" t="s">
        <v>19</v>
      </c>
      <c r="D10647" t="s">
        <v>6478</v>
      </c>
      <c r="E10647" t="s">
        <v>8</v>
      </c>
      <c r="F10647" t="s">
        <v>2598</v>
      </c>
    </row>
    <row r="10648" spans="1:6" x14ac:dyDescent="0.25">
      <c r="A10648" t="s">
        <v>21096</v>
      </c>
      <c r="B10648" t="s">
        <v>21097</v>
      </c>
      <c r="C10648" t="s">
        <v>8</v>
      </c>
      <c r="D10648" t="s">
        <v>6478</v>
      </c>
      <c r="E10648" t="s">
        <v>8</v>
      </c>
      <c r="F10648" t="s">
        <v>2598</v>
      </c>
    </row>
    <row r="10649" spans="1:6" x14ac:dyDescent="0.25">
      <c r="A10649" t="s">
        <v>21098</v>
      </c>
      <c r="B10649" t="s">
        <v>21099</v>
      </c>
      <c r="C10649" t="s">
        <v>8</v>
      </c>
      <c r="D10649" t="s">
        <v>6478</v>
      </c>
      <c r="E10649" t="s">
        <v>19</v>
      </c>
      <c r="F10649" t="s">
        <v>2598</v>
      </c>
    </row>
    <row r="10650" spans="1:6" x14ac:dyDescent="0.25">
      <c r="A10650" t="s">
        <v>21100</v>
      </c>
      <c r="B10650" t="s">
        <v>17223</v>
      </c>
      <c r="C10650" t="s">
        <v>8</v>
      </c>
      <c r="D10650" t="s">
        <v>6478</v>
      </c>
      <c r="E10650" t="s">
        <v>8</v>
      </c>
      <c r="F10650" t="s">
        <v>2598</v>
      </c>
    </row>
    <row r="10651" spans="1:6" x14ac:dyDescent="0.25">
      <c r="A10651" t="s">
        <v>21101</v>
      </c>
      <c r="B10651" t="s">
        <v>21102</v>
      </c>
      <c r="C10651" t="s">
        <v>19</v>
      </c>
      <c r="D10651" t="s">
        <v>6478</v>
      </c>
      <c r="E10651" t="s">
        <v>8</v>
      </c>
      <c r="F10651" t="s">
        <v>2598</v>
      </c>
    </row>
    <row r="10652" spans="1:6" x14ac:dyDescent="0.25">
      <c r="A10652" t="s">
        <v>21103</v>
      </c>
      <c r="B10652" t="s">
        <v>21104</v>
      </c>
      <c r="C10652" t="s">
        <v>19</v>
      </c>
      <c r="D10652" t="s">
        <v>6478</v>
      </c>
      <c r="E10652" t="s">
        <v>19</v>
      </c>
      <c r="F10652" t="s">
        <v>2598</v>
      </c>
    </row>
    <row r="10653" spans="1:6" x14ac:dyDescent="0.25">
      <c r="A10653" t="s">
        <v>21105</v>
      </c>
      <c r="B10653" t="s">
        <v>21106</v>
      </c>
      <c r="C10653" t="s">
        <v>19</v>
      </c>
      <c r="D10653" t="s">
        <v>6478</v>
      </c>
      <c r="E10653" t="s">
        <v>19</v>
      </c>
      <c r="F10653" t="s">
        <v>2598</v>
      </c>
    </row>
    <row r="10654" spans="1:6" x14ac:dyDescent="0.25">
      <c r="A10654" t="s">
        <v>21107</v>
      </c>
      <c r="B10654" t="s">
        <v>21108</v>
      </c>
      <c r="C10654" t="s">
        <v>19</v>
      </c>
      <c r="D10654" t="s">
        <v>6478</v>
      </c>
      <c r="E10654" t="s">
        <v>19</v>
      </c>
      <c r="F10654" t="s">
        <v>2598</v>
      </c>
    </row>
    <row r="10655" spans="1:6" x14ac:dyDescent="0.25">
      <c r="A10655" t="s">
        <v>21109</v>
      </c>
      <c r="B10655" t="s">
        <v>21110</v>
      </c>
      <c r="C10655" t="s">
        <v>19</v>
      </c>
      <c r="D10655" t="s">
        <v>6478</v>
      </c>
      <c r="E10655" t="s">
        <v>8</v>
      </c>
      <c r="F10655" t="s">
        <v>2598</v>
      </c>
    </row>
    <row r="10656" spans="1:6" x14ac:dyDescent="0.25">
      <c r="A10656" t="s">
        <v>21111</v>
      </c>
      <c r="B10656" t="s">
        <v>21112</v>
      </c>
      <c r="C10656" t="s">
        <v>19</v>
      </c>
      <c r="D10656" t="s">
        <v>6478</v>
      </c>
      <c r="E10656" t="s">
        <v>19</v>
      </c>
      <c r="F10656" t="s">
        <v>2598</v>
      </c>
    </row>
    <row r="10657" spans="1:6" x14ac:dyDescent="0.25">
      <c r="A10657" t="s">
        <v>21113</v>
      </c>
      <c r="B10657" t="s">
        <v>21114</v>
      </c>
      <c r="C10657" t="s">
        <v>8</v>
      </c>
      <c r="D10657" t="s">
        <v>6478</v>
      </c>
      <c r="E10657" t="s">
        <v>8</v>
      </c>
      <c r="F10657" t="s">
        <v>2598</v>
      </c>
    </row>
    <row r="10658" spans="1:6" x14ac:dyDescent="0.25">
      <c r="A10658" t="s">
        <v>21115</v>
      </c>
      <c r="B10658" t="s">
        <v>21116</v>
      </c>
      <c r="C10658" t="s">
        <v>19</v>
      </c>
      <c r="D10658" t="s">
        <v>6478</v>
      </c>
      <c r="E10658" t="s">
        <v>19</v>
      </c>
      <c r="F10658" t="s">
        <v>2598</v>
      </c>
    </row>
    <row r="10659" spans="1:6" x14ac:dyDescent="0.25">
      <c r="A10659" t="s">
        <v>21117</v>
      </c>
      <c r="B10659" t="s">
        <v>21118</v>
      </c>
      <c r="C10659" t="s">
        <v>19</v>
      </c>
      <c r="D10659" t="s">
        <v>6478</v>
      </c>
      <c r="E10659" t="s">
        <v>19</v>
      </c>
      <c r="F10659" t="s">
        <v>2598</v>
      </c>
    </row>
    <row r="10660" spans="1:6" x14ac:dyDescent="0.25">
      <c r="A10660" t="s">
        <v>21119</v>
      </c>
      <c r="B10660" t="s">
        <v>21120</v>
      </c>
      <c r="C10660" t="s">
        <v>19</v>
      </c>
      <c r="D10660" t="s">
        <v>6478</v>
      </c>
      <c r="E10660" t="s">
        <v>8</v>
      </c>
      <c r="F10660" t="s">
        <v>2598</v>
      </c>
    </row>
    <row r="10661" spans="1:6" x14ac:dyDescent="0.25">
      <c r="A10661" t="s">
        <v>21121</v>
      </c>
      <c r="B10661" t="s">
        <v>21122</v>
      </c>
      <c r="C10661" t="s">
        <v>8</v>
      </c>
      <c r="D10661" t="s">
        <v>6478</v>
      </c>
      <c r="E10661" t="s">
        <v>8</v>
      </c>
      <c r="F10661" t="s">
        <v>2598</v>
      </c>
    </row>
    <row r="10662" spans="1:6" x14ac:dyDescent="0.25">
      <c r="A10662" t="s">
        <v>21123</v>
      </c>
      <c r="B10662" t="s">
        <v>21124</v>
      </c>
      <c r="C10662" t="s">
        <v>19</v>
      </c>
      <c r="D10662" t="s">
        <v>6478</v>
      </c>
      <c r="E10662" t="s">
        <v>19</v>
      </c>
      <c r="F10662" t="s">
        <v>2598</v>
      </c>
    </row>
    <row r="10663" spans="1:6" x14ac:dyDescent="0.25">
      <c r="A10663" t="s">
        <v>21125</v>
      </c>
      <c r="B10663" t="s">
        <v>21126</v>
      </c>
      <c r="C10663" t="s">
        <v>19</v>
      </c>
      <c r="D10663" t="s">
        <v>6478</v>
      </c>
      <c r="E10663" t="s">
        <v>19</v>
      </c>
      <c r="F10663" t="s">
        <v>2598</v>
      </c>
    </row>
    <row r="10664" spans="1:6" x14ac:dyDescent="0.25">
      <c r="A10664" t="s">
        <v>21127</v>
      </c>
      <c r="B10664" t="s">
        <v>21128</v>
      </c>
      <c r="C10664" t="s">
        <v>19</v>
      </c>
      <c r="D10664" t="s">
        <v>6478</v>
      </c>
      <c r="E10664" t="s">
        <v>19</v>
      </c>
      <c r="F10664" t="s">
        <v>2598</v>
      </c>
    </row>
    <row r="10665" spans="1:6" x14ac:dyDescent="0.25">
      <c r="A10665" t="s">
        <v>21129</v>
      </c>
      <c r="B10665" t="s">
        <v>21130</v>
      </c>
      <c r="C10665" t="s">
        <v>19</v>
      </c>
      <c r="D10665" t="s">
        <v>6478</v>
      </c>
      <c r="E10665" t="s">
        <v>8</v>
      </c>
      <c r="F10665" t="s">
        <v>2598</v>
      </c>
    </row>
    <row r="10666" spans="1:6" x14ac:dyDescent="0.25">
      <c r="A10666" t="s">
        <v>21131</v>
      </c>
      <c r="B10666" t="s">
        <v>21132</v>
      </c>
      <c r="C10666" t="s">
        <v>8</v>
      </c>
      <c r="D10666" t="s">
        <v>6478</v>
      </c>
      <c r="E10666" t="s">
        <v>8</v>
      </c>
      <c r="F10666" t="s">
        <v>2598</v>
      </c>
    </row>
    <row r="10667" spans="1:6" x14ac:dyDescent="0.25">
      <c r="A10667" t="s">
        <v>21133</v>
      </c>
      <c r="B10667" t="s">
        <v>21134</v>
      </c>
      <c r="C10667" t="s">
        <v>8</v>
      </c>
      <c r="D10667" t="s">
        <v>6478</v>
      </c>
      <c r="E10667" t="s">
        <v>8</v>
      </c>
      <c r="F10667" t="s">
        <v>2598</v>
      </c>
    </row>
    <row r="10668" spans="1:6" x14ac:dyDescent="0.25">
      <c r="A10668" t="s">
        <v>21135</v>
      </c>
      <c r="B10668" t="s">
        <v>21136</v>
      </c>
      <c r="C10668" t="s">
        <v>8</v>
      </c>
      <c r="D10668" t="s">
        <v>6478</v>
      </c>
      <c r="E10668" t="s">
        <v>19</v>
      </c>
      <c r="F10668" t="s">
        <v>2598</v>
      </c>
    </row>
    <row r="10669" spans="1:6" x14ac:dyDescent="0.25">
      <c r="A10669" t="s">
        <v>21137</v>
      </c>
      <c r="B10669" t="s">
        <v>21138</v>
      </c>
      <c r="C10669" t="s">
        <v>8</v>
      </c>
      <c r="D10669" t="s">
        <v>6478</v>
      </c>
      <c r="E10669" t="s">
        <v>19</v>
      </c>
      <c r="F10669" t="s">
        <v>2598</v>
      </c>
    </row>
    <row r="10670" spans="1:6" x14ac:dyDescent="0.25">
      <c r="A10670" t="s">
        <v>21139</v>
      </c>
      <c r="B10670" t="s">
        <v>21140</v>
      </c>
      <c r="C10670" t="s">
        <v>8</v>
      </c>
      <c r="D10670" t="s">
        <v>6478</v>
      </c>
      <c r="E10670" t="s">
        <v>8</v>
      </c>
      <c r="F10670" t="s">
        <v>2598</v>
      </c>
    </row>
    <row r="10671" spans="1:6" x14ac:dyDescent="0.25">
      <c r="A10671" t="s">
        <v>21141</v>
      </c>
      <c r="B10671" t="s">
        <v>21142</v>
      </c>
      <c r="C10671" t="s">
        <v>8</v>
      </c>
      <c r="D10671" t="s">
        <v>6478</v>
      </c>
      <c r="E10671" t="s">
        <v>8</v>
      </c>
      <c r="F10671" t="s">
        <v>2598</v>
      </c>
    </row>
    <row r="10672" spans="1:6" x14ac:dyDescent="0.25">
      <c r="A10672" t="s">
        <v>21143</v>
      </c>
      <c r="B10672" t="s">
        <v>21144</v>
      </c>
      <c r="C10672" t="s">
        <v>8</v>
      </c>
      <c r="D10672" t="s">
        <v>6478</v>
      </c>
      <c r="E10672" t="s">
        <v>19</v>
      </c>
      <c r="F10672" t="s">
        <v>2598</v>
      </c>
    </row>
    <row r="10673" spans="1:6" x14ac:dyDescent="0.25">
      <c r="A10673" t="s">
        <v>21145</v>
      </c>
      <c r="B10673" t="s">
        <v>21146</v>
      </c>
      <c r="C10673" t="s">
        <v>19</v>
      </c>
      <c r="D10673" t="s">
        <v>6478</v>
      </c>
      <c r="E10673" t="s">
        <v>19</v>
      </c>
      <c r="F10673" t="s">
        <v>2598</v>
      </c>
    </row>
    <row r="10674" spans="1:6" x14ac:dyDescent="0.25">
      <c r="A10674" t="s">
        <v>21147</v>
      </c>
      <c r="B10674" t="s">
        <v>21148</v>
      </c>
      <c r="C10674" t="s">
        <v>8</v>
      </c>
      <c r="D10674" t="s">
        <v>6478</v>
      </c>
      <c r="E10674" t="s">
        <v>8</v>
      </c>
      <c r="F10674" t="s">
        <v>2598</v>
      </c>
    </row>
    <row r="10675" spans="1:6" x14ac:dyDescent="0.25">
      <c r="A10675" t="s">
        <v>21149</v>
      </c>
      <c r="B10675" t="s">
        <v>21150</v>
      </c>
      <c r="C10675" t="s">
        <v>19</v>
      </c>
      <c r="D10675" t="s">
        <v>6478</v>
      </c>
      <c r="E10675" t="s">
        <v>8</v>
      </c>
      <c r="F10675" t="s">
        <v>2598</v>
      </c>
    </row>
    <row r="10676" spans="1:6" x14ac:dyDescent="0.25">
      <c r="A10676" t="s">
        <v>21151</v>
      </c>
      <c r="B10676" t="s">
        <v>21152</v>
      </c>
      <c r="C10676" t="s">
        <v>19</v>
      </c>
      <c r="D10676" t="s">
        <v>6478</v>
      </c>
      <c r="E10676" t="s">
        <v>19</v>
      </c>
      <c r="F10676" t="s">
        <v>2598</v>
      </c>
    </row>
    <row r="10677" spans="1:6" x14ac:dyDescent="0.25">
      <c r="A10677" t="s">
        <v>21153</v>
      </c>
      <c r="B10677" t="s">
        <v>21154</v>
      </c>
      <c r="C10677" t="s">
        <v>8</v>
      </c>
      <c r="D10677" t="s">
        <v>6478</v>
      </c>
      <c r="E10677" t="s">
        <v>8</v>
      </c>
      <c r="F10677" t="s">
        <v>2598</v>
      </c>
    </row>
    <row r="10678" spans="1:6" x14ac:dyDescent="0.25">
      <c r="A10678" t="s">
        <v>21155</v>
      </c>
      <c r="B10678" t="s">
        <v>21156</v>
      </c>
      <c r="C10678" t="s">
        <v>19</v>
      </c>
      <c r="D10678" t="s">
        <v>6478</v>
      </c>
      <c r="E10678" t="s">
        <v>8</v>
      </c>
      <c r="F10678" t="s">
        <v>2598</v>
      </c>
    </row>
    <row r="10679" spans="1:6" x14ac:dyDescent="0.25">
      <c r="A10679" t="s">
        <v>21157</v>
      </c>
      <c r="B10679" t="s">
        <v>21158</v>
      </c>
      <c r="C10679" t="s">
        <v>8</v>
      </c>
      <c r="D10679" t="s">
        <v>6478</v>
      </c>
      <c r="E10679" t="s">
        <v>8</v>
      </c>
      <c r="F10679" t="s">
        <v>2598</v>
      </c>
    </row>
    <row r="10680" spans="1:6" x14ac:dyDescent="0.25">
      <c r="A10680" t="s">
        <v>21159</v>
      </c>
      <c r="B10680" t="s">
        <v>21160</v>
      </c>
      <c r="C10680" t="s">
        <v>19</v>
      </c>
      <c r="D10680" t="s">
        <v>6478</v>
      </c>
      <c r="E10680" t="s">
        <v>19</v>
      </c>
      <c r="F10680" t="s">
        <v>2598</v>
      </c>
    </row>
    <row r="10681" spans="1:6" x14ac:dyDescent="0.25">
      <c r="A10681" t="s">
        <v>21161</v>
      </c>
      <c r="B10681" t="s">
        <v>21162</v>
      </c>
      <c r="C10681" t="s">
        <v>19</v>
      </c>
      <c r="D10681" t="s">
        <v>6478</v>
      </c>
      <c r="E10681" t="s">
        <v>19</v>
      </c>
      <c r="F10681" t="s">
        <v>2598</v>
      </c>
    </row>
    <row r="10682" spans="1:6" x14ac:dyDescent="0.25">
      <c r="A10682" t="s">
        <v>21163</v>
      </c>
      <c r="B10682" t="s">
        <v>21164</v>
      </c>
      <c r="C10682" t="s">
        <v>8</v>
      </c>
      <c r="D10682" t="s">
        <v>6478</v>
      </c>
      <c r="E10682" t="s">
        <v>8</v>
      </c>
      <c r="F10682" t="s">
        <v>2598</v>
      </c>
    </row>
    <row r="10683" spans="1:6" x14ac:dyDescent="0.25">
      <c r="A10683" t="s">
        <v>21165</v>
      </c>
      <c r="B10683" t="s">
        <v>21166</v>
      </c>
      <c r="C10683" t="s">
        <v>8</v>
      </c>
      <c r="D10683" t="s">
        <v>6478</v>
      </c>
      <c r="E10683" t="s">
        <v>19</v>
      </c>
      <c r="F10683" t="s">
        <v>2598</v>
      </c>
    </row>
    <row r="10684" spans="1:6" x14ac:dyDescent="0.25">
      <c r="A10684" t="s">
        <v>21167</v>
      </c>
      <c r="B10684" t="s">
        <v>21168</v>
      </c>
      <c r="C10684" t="s">
        <v>8</v>
      </c>
      <c r="D10684" t="s">
        <v>6478</v>
      </c>
      <c r="E10684" t="s">
        <v>19</v>
      </c>
      <c r="F10684" t="s">
        <v>2598</v>
      </c>
    </row>
    <row r="10685" spans="1:6" x14ac:dyDescent="0.25">
      <c r="A10685" t="s">
        <v>21169</v>
      </c>
      <c r="B10685" t="s">
        <v>21170</v>
      </c>
      <c r="C10685" t="s">
        <v>19</v>
      </c>
      <c r="D10685" t="s">
        <v>6478</v>
      </c>
      <c r="E10685" t="s">
        <v>8</v>
      </c>
      <c r="F10685" t="s">
        <v>2598</v>
      </c>
    </row>
    <row r="10686" spans="1:6" x14ac:dyDescent="0.25">
      <c r="A10686" t="s">
        <v>21171</v>
      </c>
      <c r="B10686" t="s">
        <v>21172</v>
      </c>
      <c r="C10686" t="s">
        <v>19</v>
      </c>
      <c r="D10686" t="s">
        <v>6478</v>
      </c>
      <c r="E10686" t="s">
        <v>19</v>
      </c>
      <c r="F10686" t="s">
        <v>2598</v>
      </c>
    </row>
    <row r="10687" spans="1:6" x14ac:dyDescent="0.25">
      <c r="A10687" t="s">
        <v>21173</v>
      </c>
      <c r="B10687" t="s">
        <v>21174</v>
      </c>
      <c r="C10687" t="s">
        <v>19</v>
      </c>
      <c r="D10687" t="s">
        <v>6478</v>
      </c>
      <c r="E10687" t="s">
        <v>8</v>
      </c>
      <c r="F10687" t="s">
        <v>2598</v>
      </c>
    </row>
    <row r="10688" spans="1:6" x14ac:dyDescent="0.25">
      <c r="A10688" t="s">
        <v>21175</v>
      </c>
      <c r="B10688" t="s">
        <v>21176</v>
      </c>
      <c r="C10688" t="s">
        <v>19</v>
      </c>
      <c r="D10688" t="s">
        <v>6478</v>
      </c>
      <c r="E10688" t="s">
        <v>19</v>
      </c>
      <c r="F10688" t="s">
        <v>2598</v>
      </c>
    </row>
    <row r="10689" spans="1:6" x14ac:dyDescent="0.25">
      <c r="A10689" t="s">
        <v>21177</v>
      </c>
      <c r="B10689" t="s">
        <v>21178</v>
      </c>
      <c r="C10689" t="s">
        <v>19</v>
      </c>
      <c r="D10689" t="s">
        <v>6478</v>
      </c>
      <c r="E10689" t="s">
        <v>19</v>
      </c>
      <c r="F10689" t="s">
        <v>2598</v>
      </c>
    </row>
    <row r="10690" spans="1:6" x14ac:dyDescent="0.25">
      <c r="A10690" t="s">
        <v>21179</v>
      </c>
      <c r="B10690" t="s">
        <v>21180</v>
      </c>
      <c r="C10690" t="s">
        <v>19</v>
      </c>
      <c r="D10690" t="s">
        <v>6478</v>
      </c>
      <c r="E10690" t="s">
        <v>8</v>
      </c>
      <c r="F10690" t="s">
        <v>2598</v>
      </c>
    </row>
    <row r="10691" spans="1:6" x14ac:dyDescent="0.25">
      <c r="A10691" t="s">
        <v>21181</v>
      </c>
      <c r="B10691" t="s">
        <v>21182</v>
      </c>
      <c r="C10691" t="s">
        <v>19</v>
      </c>
      <c r="D10691" t="s">
        <v>6478</v>
      </c>
      <c r="E10691" t="s">
        <v>8</v>
      </c>
      <c r="F10691" t="s">
        <v>2598</v>
      </c>
    </row>
    <row r="10692" spans="1:6" x14ac:dyDescent="0.25">
      <c r="A10692" t="s">
        <v>21183</v>
      </c>
      <c r="B10692" t="s">
        <v>21184</v>
      </c>
      <c r="C10692" t="s">
        <v>19</v>
      </c>
      <c r="D10692" t="s">
        <v>6478</v>
      </c>
      <c r="E10692" t="s">
        <v>8</v>
      </c>
      <c r="F10692" t="s">
        <v>2598</v>
      </c>
    </row>
    <row r="10693" spans="1:6" x14ac:dyDescent="0.25">
      <c r="A10693" t="s">
        <v>21185</v>
      </c>
      <c r="B10693" t="s">
        <v>21186</v>
      </c>
      <c r="C10693" t="s">
        <v>8</v>
      </c>
      <c r="D10693" t="s">
        <v>6478</v>
      </c>
      <c r="E10693" t="s">
        <v>19</v>
      </c>
      <c r="F10693" t="s">
        <v>2598</v>
      </c>
    </row>
    <row r="10694" spans="1:6" x14ac:dyDescent="0.25">
      <c r="A10694" t="s">
        <v>21187</v>
      </c>
      <c r="B10694" t="s">
        <v>21188</v>
      </c>
      <c r="C10694" t="s">
        <v>19</v>
      </c>
      <c r="D10694" t="s">
        <v>6478</v>
      </c>
      <c r="E10694" t="s">
        <v>19</v>
      </c>
      <c r="F10694" t="s">
        <v>2598</v>
      </c>
    </row>
    <row r="10695" spans="1:6" x14ac:dyDescent="0.25">
      <c r="A10695" t="s">
        <v>21189</v>
      </c>
      <c r="B10695" t="s">
        <v>21190</v>
      </c>
      <c r="C10695" t="s">
        <v>19</v>
      </c>
      <c r="D10695" t="s">
        <v>6478</v>
      </c>
      <c r="E10695" t="s">
        <v>19</v>
      </c>
      <c r="F10695" t="s">
        <v>2598</v>
      </c>
    </row>
    <row r="10696" spans="1:6" x14ac:dyDescent="0.25">
      <c r="A10696" t="s">
        <v>21191</v>
      </c>
      <c r="B10696" t="s">
        <v>21192</v>
      </c>
      <c r="C10696" t="s">
        <v>8</v>
      </c>
      <c r="D10696" t="s">
        <v>6478</v>
      </c>
      <c r="E10696" t="s">
        <v>19</v>
      </c>
      <c r="F10696" t="s">
        <v>2598</v>
      </c>
    </row>
    <row r="10697" spans="1:6" x14ac:dyDescent="0.25">
      <c r="A10697" t="s">
        <v>21193</v>
      </c>
      <c r="B10697" t="s">
        <v>21194</v>
      </c>
      <c r="C10697" t="s">
        <v>8</v>
      </c>
      <c r="D10697" t="s">
        <v>6478</v>
      </c>
      <c r="E10697" t="s">
        <v>8</v>
      </c>
      <c r="F10697" t="s">
        <v>2598</v>
      </c>
    </row>
    <row r="10698" spans="1:6" x14ac:dyDescent="0.25">
      <c r="A10698" t="s">
        <v>21195</v>
      </c>
      <c r="B10698" t="s">
        <v>21196</v>
      </c>
      <c r="C10698" t="s">
        <v>19</v>
      </c>
      <c r="D10698" t="s">
        <v>6478</v>
      </c>
      <c r="E10698" t="s">
        <v>19</v>
      </c>
      <c r="F10698" t="s">
        <v>2598</v>
      </c>
    </row>
    <row r="10699" spans="1:6" x14ac:dyDescent="0.25">
      <c r="A10699" t="s">
        <v>21197</v>
      </c>
      <c r="B10699" t="s">
        <v>21198</v>
      </c>
      <c r="C10699" t="s">
        <v>19</v>
      </c>
      <c r="D10699" t="s">
        <v>6478</v>
      </c>
      <c r="E10699" t="s">
        <v>19</v>
      </c>
      <c r="F10699" t="s">
        <v>2598</v>
      </c>
    </row>
    <row r="10700" spans="1:6" x14ac:dyDescent="0.25">
      <c r="A10700" t="s">
        <v>21199</v>
      </c>
      <c r="B10700" t="s">
        <v>21200</v>
      </c>
      <c r="C10700" t="s">
        <v>19</v>
      </c>
      <c r="D10700" t="s">
        <v>6478</v>
      </c>
      <c r="E10700" t="s">
        <v>19</v>
      </c>
      <c r="F10700" t="s">
        <v>2598</v>
      </c>
    </row>
    <row r="10701" spans="1:6" x14ac:dyDescent="0.25">
      <c r="A10701" t="s">
        <v>21201</v>
      </c>
      <c r="B10701" t="s">
        <v>21202</v>
      </c>
      <c r="C10701" t="s">
        <v>8</v>
      </c>
      <c r="D10701" t="s">
        <v>6478</v>
      </c>
      <c r="E10701" t="s">
        <v>8</v>
      </c>
      <c r="F10701" t="s">
        <v>2598</v>
      </c>
    </row>
    <row r="10702" spans="1:6" x14ac:dyDescent="0.25">
      <c r="A10702" t="s">
        <v>21203</v>
      </c>
      <c r="B10702" t="s">
        <v>21204</v>
      </c>
      <c r="C10702" t="s">
        <v>8</v>
      </c>
      <c r="D10702" t="s">
        <v>6478</v>
      </c>
      <c r="E10702" t="s">
        <v>19</v>
      </c>
      <c r="F10702" t="s">
        <v>2598</v>
      </c>
    </row>
    <row r="10703" spans="1:6" x14ac:dyDescent="0.25">
      <c r="A10703" t="s">
        <v>21205</v>
      </c>
      <c r="B10703" t="s">
        <v>21206</v>
      </c>
      <c r="C10703" t="s">
        <v>8</v>
      </c>
      <c r="D10703" t="s">
        <v>6478</v>
      </c>
      <c r="E10703" t="s">
        <v>19</v>
      </c>
      <c r="F10703" t="s">
        <v>2598</v>
      </c>
    </row>
    <row r="10704" spans="1:6" x14ac:dyDescent="0.25">
      <c r="A10704" t="s">
        <v>21207</v>
      </c>
      <c r="B10704" t="s">
        <v>21208</v>
      </c>
      <c r="C10704" t="s">
        <v>19</v>
      </c>
      <c r="D10704" t="s">
        <v>6478</v>
      </c>
      <c r="E10704" t="s">
        <v>8</v>
      </c>
      <c r="F10704" t="s">
        <v>2598</v>
      </c>
    </row>
    <row r="10705" spans="1:6" x14ac:dyDescent="0.25">
      <c r="A10705" t="s">
        <v>21209</v>
      </c>
      <c r="B10705" t="s">
        <v>21210</v>
      </c>
      <c r="C10705" t="s">
        <v>8</v>
      </c>
      <c r="D10705" t="s">
        <v>6478</v>
      </c>
      <c r="E10705" t="s">
        <v>8</v>
      </c>
      <c r="F10705" t="s">
        <v>2598</v>
      </c>
    </row>
    <row r="10706" spans="1:6" x14ac:dyDescent="0.25">
      <c r="A10706" t="s">
        <v>21211</v>
      </c>
      <c r="B10706" t="s">
        <v>21212</v>
      </c>
      <c r="C10706" t="s">
        <v>8</v>
      </c>
      <c r="D10706" t="s">
        <v>6478</v>
      </c>
      <c r="E10706" t="s">
        <v>8</v>
      </c>
      <c r="F10706" t="s">
        <v>2598</v>
      </c>
    </row>
    <row r="10707" spans="1:6" x14ac:dyDescent="0.25">
      <c r="A10707" t="s">
        <v>21213</v>
      </c>
      <c r="B10707" t="s">
        <v>21214</v>
      </c>
      <c r="C10707" t="s">
        <v>19</v>
      </c>
      <c r="D10707" t="s">
        <v>6478</v>
      </c>
      <c r="E10707" t="s">
        <v>8</v>
      </c>
      <c r="F10707" t="s">
        <v>2598</v>
      </c>
    </row>
    <row r="10708" spans="1:6" x14ac:dyDescent="0.25">
      <c r="A10708" t="s">
        <v>21215</v>
      </c>
      <c r="B10708" t="s">
        <v>21216</v>
      </c>
      <c r="C10708" t="s">
        <v>19</v>
      </c>
      <c r="D10708" t="s">
        <v>6478</v>
      </c>
      <c r="E10708" t="s">
        <v>19</v>
      </c>
      <c r="F10708" t="s">
        <v>2598</v>
      </c>
    </row>
    <row r="10709" spans="1:6" x14ac:dyDescent="0.25">
      <c r="A10709" t="s">
        <v>21217</v>
      </c>
      <c r="B10709" t="s">
        <v>21218</v>
      </c>
      <c r="C10709" t="s">
        <v>8</v>
      </c>
      <c r="D10709" t="s">
        <v>6478</v>
      </c>
      <c r="E10709" t="s">
        <v>19</v>
      </c>
      <c r="F10709" t="s">
        <v>2598</v>
      </c>
    </row>
    <row r="10710" spans="1:6" x14ac:dyDescent="0.25">
      <c r="A10710" t="s">
        <v>21219</v>
      </c>
      <c r="B10710" t="s">
        <v>21220</v>
      </c>
      <c r="C10710" t="s">
        <v>8</v>
      </c>
      <c r="D10710" t="s">
        <v>6478</v>
      </c>
      <c r="E10710" t="s">
        <v>8</v>
      </c>
      <c r="F10710" t="s">
        <v>2598</v>
      </c>
    </row>
    <row r="10711" spans="1:6" x14ac:dyDescent="0.25">
      <c r="A10711" t="s">
        <v>21221</v>
      </c>
      <c r="B10711" t="s">
        <v>21222</v>
      </c>
      <c r="C10711" t="s">
        <v>8</v>
      </c>
      <c r="D10711" t="s">
        <v>6478</v>
      </c>
      <c r="E10711" t="s">
        <v>8</v>
      </c>
      <c r="F10711" t="s">
        <v>2598</v>
      </c>
    </row>
    <row r="10712" spans="1:6" x14ac:dyDescent="0.25">
      <c r="A10712" t="s">
        <v>21223</v>
      </c>
      <c r="B10712" t="s">
        <v>21224</v>
      </c>
      <c r="C10712" t="s">
        <v>8</v>
      </c>
      <c r="D10712" t="s">
        <v>6478</v>
      </c>
      <c r="E10712" t="s">
        <v>8</v>
      </c>
      <c r="F10712" t="s">
        <v>2598</v>
      </c>
    </row>
    <row r="10713" spans="1:6" x14ac:dyDescent="0.25">
      <c r="A10713" t="s">
        <v>21225</v>
      </c>
      <c r="B10713" t="s">
        <v>21226</v>
      </c>
      <c r="C10713" t="s">
        <v>8</v>
      </c>
      <c r="D10713" t="s">
        <v>6478</v>
      </c>
      <c r="E10713" t="s">
        <v>19</v>
      </c>
      <c r="F10713" t="s">
        <v>2598</v>
      </c>
    </row>
    <row r="10714" spans="1:6" x14ac:dyDescent="0.25">
      <c r="A10714" t="s">
        <v>21227</v>
      </c>
      <c r="B10714" t="s">
        <v>21228</v>
      </c>
      <c r="C10714" t="s">
        <v>19</v>
      </c>
      <c r="D10714" t="s">
        <v>6478</v>
      </c>
      <c r="E10714" t="s">
        <v>19</v>
      </c>
      <c r="F10714" t="s">
        <v>2598</v>
      </c>
    </row>
    <row r="10715" spans="1:6" x14ac:dyDescent="0.25">
      <c r="A10715" t="s">
        <v>21229</v>
      </c>
      <c r="B10715" t="s">
        <v>21230</v>
      </c>
      <c r="C10715" t="s">
        <v>19</v>
      </c>
      <c r="D10715" t="s">
        <v>6478</v>
      </c>
      <c r="E10715" t="s">
        <v>8</v>
      </c>
      <c r="F10715" t="s">
        <v>2598</v>
      </c>
    </row>
    <row r="10716" spans="1:6" x14ac:dyDescent="0.25">
      <c r="A10716" t="s">
        <v>21231</v>
      </c>
      <c r="B10716" t="s">
        <v>21232</v>
      </c>
      <c r="C10716" t="s">
        <v>8</v>
      </c>
      <c r="D10716" t="s">
        <v>6478</v>
      </c>
      <c r="E10716" t="s">
        <v>19</v>
      </c>
      <c r="F10716" t="s">
        <v>2598</v>
      </c>
    </row>
    <row r="10717" spans="1:6" x14ac:dyDescent="0.25">
      <c r="A10717" t="s">
        <v>21233</v>
      </c>
      <c r="B10717" t="s">
        <v>21234</v>
      </c>
      <c r="C10717" t="s">
        <v>8</v>
      </c>
      <c r="D10717" t="s">
        <v>6478</v>
      </c>
      <c r="E10717" t="s">
        <v>19</v>
      </c>
      <c r="F10717" t="s">
        <v>2598</v>
      </c>
    </row>
    <row r="10718" spans="1:6" x14ac:dyDescent="0.25">
      <c r="A10718" t="s">
        <v>21235</v>
      </c>
      <c r="B10718" t="s">
        <v>21236</v>
      </c>
      <c r="C10718" t="s">
        <v>19</v>
      </c>
      <c r="D10718" t="s">
        <v>6478</v>
      </c>
      <c r="E10718" t="s">
        <v>19</v>
      </c>
      <c r="F10718" t="s">
        <v>2598</v>
      </c>
    </row>
    <row r="10719" spans="1:6" x14ac:dyDescent="0.25">
      <c r="A10719" t="s">
        <v>21237</v>
      </c>
      <c r="B10719" t="s">
        <v>21238</v>
      </c>
      <c r="C10719" t="s">
        <v>19</v>
      </c>
      <c r="D10719" t="s">
        <v>6478</v>
      </c>
      <c r="E10719" t="s">
        <v>19</v>
      </c>
      <c r="F10719" t="s">
        <v>2598</v>
      </c>
    </row>
    <row r="10720" spans="1:6" x14ac:dyDescent="0.25">
      <c r="A10720" t="s">
        <v>21239</v>
      </c>
      <c r="B10720" t="s">
        <v>21240</v>
      </c>
      <c r="C10720" t="s">
        <v>8</v>
      </c>
      <c r="D10720" t="s">
        <v>6478</v>
      </c>
      <c r="E10720" t="s">
        <v>8</v>
      </c>
      <c r="F10720" t="s">
        <v>2598</v>
      </c>
    </row>
    <row r="10721" spans="1:6" x14ac:dyDescent="0.25">
      <c r="A10721" t="s">
        <v>21241</v>
      </c>
      <c r="B10721" t="s">
        <v>21242</v>
      </c>
      <c r="C10721" t="s">
        <v>8</v>
      </c>
      <c r="D10721" t="s">
        <v>6478</v>
      </c>
      <c r="E10721" t="s">
        <v>19</v>
      </c>
      <c r="F10721" t="s">
        <v>2598</v>
      </c>
    </row>
    <row r="10722" spans="1:6" x14ac:dyDescent="0.25">
      <c r="A10722" t="s">
        <v>21243</v>
      </c>
      <c r="B10722" t="s">
        <v>21244</v>
      </c>
      <c r="C10722" t="s">
        <v>19</v>
      </c>
      <c r="D10722" t="s">
        <v>6478</v>
      </c>
      <c r="E10722" t="s">
        <v>19</v>
      </c>
      <c r="F10722" t="s">
        <v>2598</v>
      </c>
    </row>
    <row r="10723" spans="1:6" x14ac:dyDescent="0.25">
      <c r="A10723" t="s">
        <v>21245</v>
      </c>
      <c r="B10723" t="s">
        <v>21246</v>
      </c>
      <c r="C10723" t="s">
        <v>19</v>
      </c>
      <c r="D10723" t="s">
        <v>6478</v>
      </c>
      <c r="E10723" t="s">
        <v>19</v>
      </c>
      <c r="F10723" t="s">
        <v>2598</v>
      </c>
    </row>
    <row r="10724" spans="1:6" x14ac:dyDescent="0.25">
      <c r="A10724" t="s">
        <v>21247</v>
      </c>
      <c r="B10724" t="s">
        <v>21248</v>
      </c>
      <c r="C10724" t="s">
        <v>8</v>
      </c>
      <c r="D10724" t="s">
        <v>6478</v>
      </c>
      <c r="E10724" t="s">
        <v>19</v>
      </c>
      <c r="F10724" t="s">
        <v>2598</v>
      </c>
    </row>
    <row r="10725" spans="1:6" x14ac:dyDescent="0.25">
      <c r="A10725" t="s">
        <v>21249</v>
      </c>
      <c r="B10725" t="s">
        <v>21250</v>
      </c>
      <c r="C10725" t="s">
        <v>19</v>
      </c>
      <c r="D10725" t="s">
        <v>6478</v>
      </c>
      <c r="E10725" t="s">
        <v>8</v>
      </c>
      <c r="F10725" t="s">
        <v>2598</v>
      </c>
    </row>
    <row r="10726" spans="1:6" x14ac:dyDescent="0.25">
      <c r="A10726" t="s">
        <v>21251</v>
      </c>
      <c r="B10726" t="s">
        <v>21252</v>
      </c>
      <c r="C10726" t="s">
        <v>8</v>
      </c>
      <c r="D10726" t="s">
        <v>6478</v>
      </c>
      <c r="E10726" t="s">
        <v>8</v>
      </c>
      <c r="F10726" t="s">
        <v>2598</v>
      </c>
    </row>
    <row r="10727" spans="1:6" x14ac:dyDescent="0.25">
      <c r="A10727" t="s">
        <v>21253</v>
      </c>
      <c r="B10727" t="s">
        <v>21254</v>
      </c>
      <c r="C10727" t="s">
        <v>8</v>
      </c>
      <c r="D10727" t="s">
        <v>6478</v>
      </c>
      <c r="E10727" t="s">
        <v>19</v>
      </c>
      <c r="F10727" t="s">
        <v>2598</v>
      </c>
    </row>
    <row r="10728" spans="1:6" x14ac:dyDescent="0.25">
      <c r="A10728" t="s">
        <v>21255</v>
      </c>
      <c r="B10728" t="s">
        <v>21256</v>
      </c>
      <c r="C10728" t="s">
        <v>19</v>
      </c>
      <c r="D10728" t="s">
        <v>6478</v>
      </c>
      <c r="E10728" t="s">
        <v>19</v>
      </c>
      <c r="F10728" t="s">
        <v>2598</v>
      </c>
    </row>
    <row r="10729" spans="1:6" x14ac:dyDescent="0.25">
      <c r="A10729" t="s">
        <v>21257</v>
      </c>
      <c r="B10729" t="s">
        <v>21258</v>
      </c>
      <c r="C10729" t="s">
        <v>8</v>
      </c>
      <c r="D10729" t="s">
        <v>6478</v>
      </c>
      <c r="E10729" t="s">
        <v>8</v>
      </c>
      <c r="F10729" t="s">
        <v>2598</v>
      </c>
    </row>
    <row r="10730" spans="1:6" x14ac:dyDescent="0.25">
      <c r="A10730" t="s">
        <v>21259</v>
      </c>
      <c r="B10730" t="s">
        <v>21260</v>
      </c>
      <c r="C10730" t="s">
        <v>8</v>
      </c>
      <c r="D10730" t="s">
        <v>6478</v>
      </c>
      <c r="E10730" t="s">
        <v>8</v>
      </c>
      <c r="F10730" t="s">
        <v>2598</v>
      </c>
    </row>
    <row r="10731" spans="1:6" x14ac:dyDescent="0.25">
      <c r="A10731" t="s">
        <v>21261</v>
      </c>
      <c r="B10731" t="s">
        <v>21262</v>
      </c>
      <c r="C10731" t="s">
        <v>19</v>
      </c>
      <c r="D10731" t="s">
        <v>6478</v>
      </c>
      <c r="E10731" t="s">
        <v>19</v>
      </c>
      <c r="F10731" t="s">
        <v>2598</v>
      </c>
    </row>
    <row r="10732" spans="1:6" x14ac:dyDescent="0.25">
      <c r="A10732" t="s">
        <v>21263</v>
      </c>
      <c r="B10732" t="s">
        <v>21264</v>
      </c>
      <c r="C10732" t="s">
        <v>8</v>
      </c>
      <c r="D10732" t="s">
        <v>6478</v>
      </c>
      <c r="E10732" t="s">
        <v>19</v>
      </c>
      <c r="F10732" t="s">
        <v>2598</v>
      </c>
    </row>
    <row r="10733" spans="1:6" x14ac:dyDescent="0.25">
      <c r="A10733" t="s">
        <v>21265</v>
      </c>
      <c r="B10733" t="s">
        <v>21266</v>
      </c>
      <c r="C10733" t="s">
        <v>19</v>
      </c>
      <c r="D10733" t="s">
        <v>6478</v>
      </c>
      <c r="E10733" t="s">
        <v>8</v>
      </c>
      <c r="F10733" t="s">
        <v>2598</v>
      </c>
    </row>
    <row r="10734" spans="1:6" x14ac:dyDescent="0.25">
      <c r="A10734" t="s">
        <v>21267</v>
      </c>
      <c r="B10734" t="s">
        <v>21268</v>
      </c>
      <c r="C10734" t="s">
        <v>19</v>
      </c>
      <c r="D10734" t="s">
        <v>6478</v>
      </c>
      <c r="E10734" t="s">
        <v>19</v>
      </c>
      <c r="F10734" t="s">
        <v>2598</v>
      </c>
    </row>
    <row r="10735" spans="1:6" x14ac:dyDescent="0.25">
      <c r="A10735" t="s">
        <v>21269</v>
      </c>
      <c r="B10735" t="s">
        <v>21270</v>
      </c>
      <c r="C10735" t="s">
        <v>19</v>
      </c>
      <c r="D10735" t="s">
        <v>6478</v>
      </c>
      <c r="E10735" t="s">
        <v>19</v>
      </c>
      <c r="F10735" t="s">
        <v>2598</v>
      </c>
    </row>
    <row r="10736" spans="1:6" x14ac:dyDescent="0.25">
      <c r="A10736" t="s">
        <v>21271</v>
      </c>
      <c r="B10736" t="s">
        <v>21272</v>
      </c>
      <c r="C10736" t="s">
        <v>19</v>
      </c>
      <c r="D10736" t="s">
        <v>6478</v>
      </c>
      <c r="E10736" t="s">
        <v>8</v>
      </c>
      <c r="F10736" t="s">
        <v>2598</v>
      </c>
    </row>
    <row r="10737" spans="1:6" x14ac:dyDescent="0.25">
      <c r="A10737" t="s">
        <v>21273</v>
      </c>
      <c r="B10737" t="s">
        <v>21274</v>
      </c>
      <c r="C10737" t="s">
        <v>8</v>
      </c>
      <c r="D10737" t="s">
        <v>6478</v>
      </c>
      <c r="E10737" t="s">
        <v>19</v>
      </c>
      <c r="F10737" t="s">
        <v>2598</v>
      </c>
    </row>
    <row r="10738" spans="1:6" x14ac:dyDescent="0.25">
      <c r="A10738" t="s">
        <v>21275</v>
      </c>
      <c r="B10738" t="s">
        <v>21276</v>
      </c>
      <c r="C10738" t="s">
        <v>8</v>
      </c>
      <c r="D10738" t="s">
        <v>6478</v>
      </c>
      <c r="E10738" t="s">
        <v>8</v>
      </c>
      <c r="F10738" t="s">
        <v>2598</v>
      </c>
    </row>
    <row r="10739" spans="1:6" x14ac:dyDescent="0.25">
      <c r="A10739" t="s">
        <v>21277</v>
      </c>
      <c r="B10739" t="s">
        <v>21278</v>
      </c>
      <c r="C10739" t="s">
        <v>19</v>
      </c>
      <c r="D10739" t="s">
        <v>6478</v>
      </c>
      <c r="E10739" t="s">
        <v>8</v>
      </c>
      <c r="F10739" t="s">
        <v>2598</v>
      </c>
    </row>
    <row r="10740" spans="1:6" x14ac:dyDescent="0.25">
      <c r="A10740" t="s">
        <v>21279</v>
      </c>
      <c r="B10740" t="s">
        <v>21280</v>
      </c>
      <c r="C10740" t="s">
        <v>8</v>
      </c>
      <c r="D10740" t="s">
        <v>6478</v>
      </c>
      <c r="E10740" t="s">
        <v>8</v>
      </c>
      <c r="F10740" t="s">
        <v>2598</v>
      </c>
    </row>
    <row r="10741" spans="1:6" x14ac:dyDescent="0.25">
      <c r="A10741" t="s">
        <v>21281</v>
      </c>
      <c r="B10741" t="s">
        <v>21282</v>
      </c>
      <c r="C10741" t="s">
        <v>19</v>
      </c>
      <c r="D10741" t="s">
        <v>6478</v>
      </c>
      <c r="E10741" t="s">
        <v>19</v>
      </c>
      <c r="F10741" t="s">
        <v>2598</v>
      </c>
    </row>
    <row r="10742" spans="1:6" x14ac:dyDescent="0.25">
      <c r="A10742" t="s">
        <v>21283</v>
      </c>
      <c r="B10742" t="s">
        <v>21284</v>
      </c>
      <c r="C10742" t="s">
        <v>8</v>
      </c>
      <c r="D10742" t="s">
        <v>6478</v>
      </c>
      <c r="E10742" t="s">
        <v>8</v>
      </c>
      <c r="F10742" t="s">
        <v>2598</v>
      </c>
    </row>
    <row r="10743" spans="1:6" x14ac:dyDescent="0.25">
      <c r="A10743" t="s">
        <v>21285</v>
      </c>
      <c r="B10743" t="s">
        <v>21286</v>
      </c>
      <c r="C10743" t="s">
        <v>19</v>
      </c>
      <c r="D10743" t="s">
        <v>6478</v>
      </c>
      <c r="E10743" t="s">
        <v>19</v>
      </c>
      <c r="F10743" t="s">
        <v>2598</v>
      </c>
    </row>
    <row r="10744" spans="1:6" x14ac:dyDescent="0.25">
      <c r="A10744" t="s">
        <v>21287</v>
      </c>
      <c r="B10744" t="s">
        <v>21288</v>
      </c>
      <c r="C10744" t="s">
        <v>8</v>
      </c>
      <c r="D10744" t="s">
        <v>6478</v>
      </c>
      <c r="E10744" t="s">
        <v>19</v>
      </c>
      <c r="F10744" t="s">
        <v>2598</v>
      </c>
    </row>
    <row r="10745" spans="1:6" x14ac:dyDescent="0.25">
      <c r="A10745" t="s">
        <v>21289</v>
      </c>
      <c r="B10745" t="s">
        <v>21290</v>
      </c>
      <c r="C10745" t="s">
        <v>19</v>
      </c>
      <c r="D10745" t="s">
        <v>6478</v>
      </c>
      <c r="E10745" t="s">
        <v>19</v>
      </c>
      <c r="F10745" t="s">
        <v>2598</v>
      </c>
    </row>
    <row r="10746" spans="1:6" x14ac:dyDescent="0.25">
      <c r="A10746" t="s">
        <v>21291</v>
      </c>
      <c r="B10746" t="s">
        <v>21292</v>
      </c>
      <c r="C10746" t="s">
        <v>19</v>
      </c>
      <c r="D10746" t="s">
        <v>6478</v>
      </c>
      <c r="E10746" t="s">
        <v>19</v>
      </c>
      <c r="F10746" t="s">
        <v>2598</v>
      </c>
    </row>
    <row r="10747" spans="1:6" x14ac:dyDescent="0.25">
      <c r="A10747" t="s">
        <v>21293</v>
      </c>
      <c r="B10747" t="s">
        <v>21294</v>
      </c>
      <c r="C10747" t="s">
        <v>19</v>
      </c>
      <c r="D10747" t="s">
        <v>6478</v>
      </c>
      <c r="E10747" t="s">
        <v>19</v>
      </c>
      <c r="F10747" t="s">
        <v>2598</v>
      </c>
    </row>
    <row r="10748" spans="1:6" x14ac:dyDescent="0.25">
      <c r="A10748" t="s">
        <v>21295</v>
      </c>
      <c r="B10748" t="s">
        <v>21296</v>
      </c>
      <c r="C10748" t="s">
        <v>8</v>
      </c>
      <c r="D10748" t="s">
        <v>6478</v>
      </c>
      <c r="E10748" t="s">
        <v>8</v>
      </c>
      <c r="F10748" t="s">
        <v>2598</v>
      </c>
    </row>
    <row r="10749" spans="1:6" x14ac:dyDescent="0.25">
      <c r="A10749" t="s">
        <v>21297</v>
      </c>
      <c r="B10749" t="s">
        <v>21298</v>
      </c>
      <c r="C10749" t="s">
        <v>8</v>
      </c>
      <c r="D10749" t="s">
        <v>6478</v>
      </c>
      <c r="E10749" t="s">
        <v>8</v>
      </c>
      <c r="F10749" t="s">
        <v>2598</v>
      </c>
    </row>
    <row r="10750" spans="1:6" x14ac:dyDescent="0.25">
      <c r="A10750" t="s">
        <v>21299</v>
      </c>
      <c r="B10750" t="s">
        <v>21300</v>
      </c>
      <c r="C10750" t="s">
        <v>19</v>
      </c>
      <c r="D10750" t="s">
        <v>6478</v>
      </c>
      <c r="E10750" t="s">
        <v>8</v>
      </c>
      <c r="F10750" t="s">
        <v>2598</v>
      </c>
    </row>
    <row r="10751" spans="1:6" x14ac:dyDescent="0.25">
      <c r="A10751" t="s">
        <v>21301</v>
      </c>
      <c r="B10751" t="s">
        <v>21302</v>
      </c>
      <c r="C10751" t="s">
        <v>19</v>
      </c>
      <c r="D10751" t="s">
        <v>6478</v>
      </c>
      <c r="E10751" t="s">
        <v>19</v>
      </c>
      <c r="F10751" t="s">
        <v>2598</v>
      </c>
    </row>
    <row r="10752" spans="1:6" x14ac:dyDescent="0.25">
      <c r="A10752" t="s">
        <v>21303</v>
      </c>
      <c r="B10752" t="s">
        <v>21304</v>
      </c>
      <c r="C10752" t="s">
        <v>19</v>
      </c>
      <c r="D10752" t="s">
        <v>6478</v>
      </c>
      <c r="E10752" t="s">
        <v>8</v>
      </c>
      <c r="F10752" t="s">
        <v>2598</v>
      </c>
    </row>
    <row r="10753" spans="1:6" x14ac:dyDescent="0.25">
      <c r="A10753" t="s">
        <v>21305</v>
      </c>
      <c r="B10753" t="s">
        <v>21306</v>
      </c>
      <c r="C10753" t="s">
        <v>8</v>
      </c>
      <c r="D10753" t="s">
        <v>6478</v>
      </c>
      <c r="E10753" t="s">
        <v>19</v>
      </c>
      <c r="F10753" t="s">
        <v>2598</v>
      </c>
    </row>
    <row r="10754" spans="1:6" x14ac:dyDescent="0.25">
      <c r="A10754" t="s">
        <v>21307</v>
      </c>
      <c r="B10754" t="s">
        <v>21308</v>
      </c>
      <c r="C10754" t="s">
        <v>8</v>
      </c>
      <c r="D10754" t="s">
        <v>6478</v>
      </c>
      <c r="E10754" t="s">
        <v>8</v>
      </c>
      <c r="F10754" t="s">
        <v>2598</v>
      </c>
    </row>
    <row r="10755" spans="1:6" x14ac:dyDescent="0.25">
      <c r="A10755" t="s">
        <v>21309</v>
      </c>
      <c r="B10755" t="s">
        <v>21310</v>
      </c>
      <c r="C10755" t="s">
        <v>8</v>
      </c>
      <c r="D10755" t="s">
        <v>6478</v>
      </c>
      <c r="E10755" t="s">
        <v>8</v>
      </c>
      <c r="F10755" t="s">
        <v>2598</v>
      </c>
    </row>
    <row r="10756" spans="1:6" x14ac:dyDescent="0.25">
      <c r="A10756" t="s">
        <v>21311</v>
      </c>
      <c r="B10756" t="s">
        <v>21312</v>
      </c>
      <c r="C10756" t="s">
        <v>8</v>
      </c>
      <c r="D10756" t="s">
        <v>6478</v>
      </c>
      <c r="E10756" t="s">
        <v>19</v>
      </c>
      <c r="F10756" t="s">
        <v>2598</v>
      </c>
    </row>
    <row r="10757" spans="1:6" x14ac:dyDescent="0.25">
      <c r="A10757" t="s">
        <v>21313</v>
      </c>
      <c r="B10757" t="s">
        <v>21314</v>
      </c>
      <c r="C10757" t="s">
        <v>8</v>
      </c>
      <c r="D10757" t="s">
        <v>6478</v>
      </c>
      <c r="E10757" t="s">
        <v>19</v>
      </c>
      <c r="F10757" t="s">
        <v>2598</v>
      </c>
    </row>
    <row r="10758" spans="1:6" x14ac:dyDescent="0.25">
      <c r="A10758" t="s">
        <v>21315</v>
      </c>
      <c r="B10758" t="s">
        <v>21316</v>
      </c>
      <c r="C10758" t="s">
        <v>8</v>
      </c>
      <c r="D10758" t="s">
        <v>6478</v>
      </c>
      <c r="E10758" t="s">
        <v>19</v>
      </c>
      <c r="F10758" t="s">
        <v>2598</v>
      </c>
    </row>
    <row r="10759" spans="1:6" x14ac:dyDescent="0.25">
      <c r="A10759" t="s">
        <v>21317</v>
      </c>
      <c r="B10759" t="s">
        <v>21318</v>
      </c>
      <c r="C10759" t="s">
        <v>19</v>
      </c>
      <c r="D10759" t="s">
        <v>6478</v>
      </c>
      <c r="E10759" t="s">
        <v>19</v>
      </c>
      <c r="F10759" t="s">
        <v>2598</v>
      </c>
    </row>
    <row r="10760" spans="1:6" x14ac:dyDescent="0.25">
      <c r="A10760" t="s">
        <v>21319</v>
      </c>
      <c r="B10760" t="s">
        <v>21320</v>
      </c>
      <c r="C10760" t="s">
        <v>8</v>
      </c>
      <c r="D10760" t="s">
        <v>6478</v>
      </c>
      <c r="E10760" t="s">
        <v>19</v>
      </c>
      <c r="F10760" t="s">
        <v>2598</v>
      </c>
    </row>
    <row r="10761" spans="1:6" x14ac:dyDescent="0.25">
      <c r="A10761" t="s">
        <v>21321</v>
      </c>
      <c r="B10761" t="s">
        <v>21322</v>
      </c>
      <c r="C10761" t="s">
        <v>19</v>
      </c>
      <c r="D10761" t="s">
        <v>6478</v>
      </c>
      <c r="E10761" t="s">
        <v>19</v>
      </c>
      <c r="F10761" t="s">
        <v>2598</v>
      </c>
    </row>
    <row r="10762" spans="1:6" x14ac:dyDescent="0.25">
      <c r="A10762" t="s">
        <v>21323</v>
      </c>
      <c r="B10762" t="s">
        <v>21324</v>
      </c>
      <c r="C10762" t="s">
        <v>19</v>
      </c>
      <c r="D10762" t="s">
        <v>6478</v>
      </c>
      <c r="E10762" t="s">
        <v>19</v>
      </c>
      <c r="F10762" t="s">
        <v>2598</v>
      </c>
    </row>
    <row r="10763" spans="1:6" x14ac:dyDescent="0.25">
      <c r="A10763" t="s">
        <v>21325</v>
      </c>
      <c r="B10763" t="s">
        <v>21326</v>
      </c>
      <c r="C10763" t="s">
        <v>8</v>
      </c>
      <c r="D10763" t="s">
        <v>6478</v>
      </c>
      <c r="E10763" t="s">
        <v>8</v>
      </c>
      <c r="F10763" t="s">
        <v>2598</v>
      </c>
    </row>
    <row r="10764" spans="1:6" x14ac:dyDescent="0.25">
      <c r="A10764" t="s">
        <v>21327</v>
      </c>
      <c r="B10764" t="s">
        <v>21328</v>
      </c>
      <c r="C10764" t="s">
        <v>19</v>
      </c>
      <c r="D10764" t="s">
        <v>6478</v>
      </c>
      <c r="E10764" t="s">
        <v>19</v>
      </c>
      <c r="F10764" t="s">
        <v>2598</v>
      </c>
    </row>
    <row r="10765" spans="1:6" x14ac:dyDescent="0.25">
      <c r="A10765" t="s">
        <v>21329</v>
      </c>
      <c r="B10765" t="s">
        <v>21330</v>
      </c>
      <c r="C10765" t="s">
        <v>19</v>
      </c>
      <c r="D10765" t="s">
        <v>6478</v>
      </c>
      <c r="E10765" t="s">
        <v>19</v>
      </c>
      <c r="F10765" t="s">
        <v>2598</v>
      </c>
    </row>
    <row r="10766" spans="1:6" x14ac:dyDescent="0.25">
      <c r="A10766" t="s">
        <v>21331</v>
      </c>
      <c r="B10766" t="s">
        <v>21332</v>
      </c>
      <c r="C10766" t="s">
        <v>19</v>
      </c>
      <c r="D10766" t="s">
        <v>6478</v>
      </c>
      <c r="E10766" t="s">
        <v>19</v>
      </c>
      <c r="F10766" t="s">
        <v>2598</v>
      </c>
    </row>
    <row r="10767" spans="1:6" x14ac:dyDescent="0.25">
      <c r="A10767" t="s">
        <v>21333</v>
      </c>
      <c r="B10767" t="s">
        <v>21334</v>
      </c>
      <c r="C10767" t="s">
        <v>19</v>
      </c>
      <c r="D10767" t="s">
        <v>6478</v>
      </c>
      <c r="E10767" t="s">
        <v>19</v>
      </c>
      <c r="F10767" t="s">
        <v>2598</v>
      </c>
    </row>
    <row r="10768" spans="1:6" x14ac:dyDescent="0.25">
      <c r="A10768" t="s">
        <v>21335</v>
      </c>
      <c r="B10768" t="s">
        <v>21336</v>
      </c>
      <c r="C10768" t="s">
        <v>8</v>
      </c>
      <c r="D10768" t="s">
        <v>6478</v>
      </c>
      <c r="E10768" t="s">
        <v>8</v>
      </c>
      <c r="F10768" t="s">
        <v>2598</v>
      </c>
    </row>
    <row r="10769" spans="1:6" x14ac:dyDescent="0.25">
      <c r="A10769" t="s">
        <v>21337</v>
      </c>
      <c r="B10769" t="s">
        <v>21338</v>
      </c>
      <c r="C10769" t="s">
        <v>8</v>
      </c>
      <c r="D10769" t="s">
        <v>6478</v>
      </c>
      <c r="E10769" t="s">
        <v>8</v>
      </c>
      <c r="F10769" t="s">
        <v>2598</v>
      </c>
    </row>
    <row r="10770" spans="1:6" x14ac:dyDescent="0.25">
      <c r="A10770" t="s">
        <v>21339</v>
      </c>
      <c r="B10770" t="s">
        <v>21340</v>
      </c>
      <c r="C10770" t="s">
        <v>19</v>
      </c>
      <c r="D10770" t="s">
        <v>6478</v>
      </c>
      <c r="E10770" t="s">
        <v>19</v>
      </c>
      <c r="F10770" t="s">
        <v>2598</v>
      </c>
    </row>
    <row r="10771" spans="1:6" x14ac:dyDescent="0.25">
      <c r="A10771" t="s">
        <v>21341</v>
      </c>
      <c r="B10771" t="s">
        <v>21342</v>
      </c>
      <c r="C10771" t="s">
        <v>8</v>
      </c>
      <c r="D10771" t="s">
        <v>6478</v>
      </c>
      <c r="E10771" t="s">
        <v>19</v>
      </c>
      <c r="F10771" t="s">
        <v>2598</v>
      </c>
    </row>
    <row r="10772" spans="1:6" x14ac:dyDescent="0.25">
      <c r="A10772" t="s">
        <v>21343</v>
      </c>
      <c r="B10772" t="s">
        <v>21344</v>
      </c>
      <c r="C10772" t="s">
        <v>8</v>
      </c>
      <c r="D10772" t="s">
        <v>6478</v>
      </c>
      <c r="E10772" t="s">
        <v>8</v>
      </c>
      <c r="F10772" t="s">
        <v>2598</v>
      </c>
    </row>
    <row r="10773" spans="1:6" x14ac:dyDescent="0.25">
      <c r="A10773" t="s">
        <v>21345</v>
      </c>
      <c r="B10773" t="s">
        <v>21346</v>
      </c>
      <c r="C10773" t="s">
        <v>19</v>
      </c>
      <c r="D10773" t="s">
        <v>6478</v>
      </c>
      <c r="E10773" t="s">
        <v>19</v>
      </c>
      <c r="F10773" t="s">
        <v>2598</v>
      </c>
    </row>
    <row r="10774" spans="1:6" x14ac:dyDescent="0.25">
      <c r="A10774" t="s">
        <v>21347</v>
      </c>
      <c r="B10774" t="s">
        <v>21348</v>
      </c>
      <c r="C10774" t="s">
        <v>19</v>
      </c>
      <c r="D10774" t="s">
        <v>6478</v>
      </c>
      <c r="E10774" t="s">
        <v>19</v>
      </c>
      <c r="F10774" t="s">
        <v>2598</v>
      </c>
    </row>
    <row r="10775" spans="1:6" x14ac:dyDescent="0.25">
      <c r="A10775" t="s">
        <v>21349</v>
      </c>
      <c r="B10775" t="s">
        <v>21350</v>
      </c>
      <c r="C10775" t="s">
        <v>8</v>
      </c>
      <c r="D10775" t="s">
        <v>6478</v>
      </c>
      <c r="E10775" t="s">
        <v>8</v>
      </c>
      <c r="F10775" t="s">
        <v>2598</v>
      </c>
    </row>
    <row r="10776" spans="1:6" x14ac:dyDescent="0.25">
      <c r="A10776" t="s">
        <v>21351</v>
      </c>
      <c r="B10776" t="s">
        <v>21352</v>
      </c>
      <c r="C10776" t="s">
        <v>8</v>
      </c>
      <c r="D10776" t="s">
        <v>6478</v>
      </c>
      <c r="E10776" t="s">
        <v>8</v>
      </c>
      <c r="F10776" t="s">
        <v>2598</v>
      </c>
    </row>
    <row r="10777" spans="1:6" x14ac:dyDescent="0.25">
      <c r="A10777" t="s">
        <v>21353</v>
      </c>
      <c r="B10777" t="s">
        <v>21354</v>
      </c>
      <c r="C10777" t="s">
        <v>19</v>
      </c>
      <c r="D10777" t="s">
        <v>6478</v>
      </c>
      <c r="E10777" t="s">
        <v>19</v>
      </c>
      <c r="F10777" t="s">
        <v>2598</v>
      </c>
    </row>
    <row r="10778" spans="1:6" x14ac:dyDescent="0.25">
      <c r="A10778" t="s">
        <v>21355</v>
      </c>
      <c r="B10778" t="s">
        <v>21356</v>
      </c>
      <c r="C10778" t="s">
        <v>19</v>
      </c>
      <c r="D10778" t="s">
        <v>6478</v>
      </c>
      <c r="E10778" t="s">
        <v>19</v>
      </c>
      <c r="F10778" t="s">
        <v>2598</v>
      </c>
    </row>
    <row r="10779" spans="1:6" x14ac:dyDescent="0.25">
      <c r="A10779" t="s">
        <v>21357</v>
      </c>
      <c r="B10779" t="s">
        <v>21358</v>
      </c>
      <c r="C10779" t="s">
        <v>8</v>
      </c>
      <c r="D10779" t="s">
        <v>6478</v>
      </c>
      <c r="E10779" t="s">
        <v>8</v>
      </c>
      <c r="F10779" t="s">
        <v>2598</v>
      </c>
    </row>
    <row r="10780" spans="1:6" x14ac:dyDescent="0.25">
      <c r="A10780" t="s">
        <v>21359</v>
      </c>
      <c r="B10780" t="s">
        <v>21360</v>
      </c>
      <c r="C10780" t="s">
        <v>8</v>
      </c>
      <c r="D10780" t="s">
        <v>6478</v>
      </c>
      <c r="E10780" t="s">
        <v>8</v>
      </c>
      <c r="F10780" t="s">
        <v>2598</v>
      </c>
    </row>
    <row r="10781" spans="1:6" x14ac:dyDescent="0.25">
      <c r="A10781" t="s">
        <v>21361</v>
      </c>
      <c r="B10781" t="s">
        <v>21362</v>
      </c>
      <c r="C10781" t="s">
        <v>8</v>
      </c>
      <c r="D10781" t="s">
        <v>6478</v>
      </c>
      <c r="E10781" t="s">
        <v>8</v>
      </c>
      <c r="F10781" t="s">
        <v>2598</v>
      </c>
    </row>
    <row r="10782" spans="1:6" x14ac:dyDescent="0.25">
      <c r="A10782" t="s">
        <v>21363</v>
      </c>
      <c r="B10782" t="s">
        <v>21364</v>
      </c>
      <c r="C10782" t="s">
        <v>8</v>
      </c>
      <c r="D10782" t="s">
        <v>6478</v>
      </c>
      <c r="E10782" t="s">
        <v>8</v>
      </c>
      <c r="F10782" t="s">
        <v>2598</v>
      </c>
    </row>
    <row r="10783" spans="1:6" x14ac:dyDescent="0.25">
      <c r="A10783" t="s">
        <v>21365</v>
      </c>
      <c r="B10783" t="s">
        <v>21366</v>
      </c>
      <c r="C10783" t="s">
        <v>8</v>
      </c>
      <c r="D10783" t="s">
        <v>6478</v>
      </c>
      <c r="E10783" t="s">
        <v>19</v>
      </c>
      <c r="F10783" t="s">
        <v>2598</v>
      </c>
    </row>
    <row r="10784" spans="1:6" x14ac:dyDescent="0.25">
      <c r="A10784" t="s">
        <v>21367</v>
      </c>
      <c r="B10784" t="s">
        <v>21368</v>
      </c>
      <c r="C10784" t="s">
        <v>8</v>
      </c>
      <c r="D10784" t="s">
        <v>6478</v>
      </c>
      <c r="E10784" t="s">
        <v>8</v>
      </c>
      <c r="F10784" t="s">
        <v>2598</v>
      </c>
    </row>
    <row r="10785" spans="1:6" x14ac:dyDescent="0.25">
      <c r="A10785" t="s">
        <v>21369</v>
      </c>
      <c r="B10785" t="s">
        <v>21370</v>
      </c>
      <c r="C10785" t="s">
        <v>19</v>
      </c>
      <c r="D10785" t="s">
        <v>6478</v>
      </c>
      <c r="E10785" t="s">
        <v>19</v>
      </c>
      <c r="F10785" t="s">
        <v>2598</v>
      </c>
    </row>
    <row r="10786" spans="1:6" x14ac:dyDescent="0.25">
      <c r="A10786" t="s">
        <v>21371</v>
      </c>
      <c r="B10786" t="s">
        <v>21372</v>
      </c>
      <c r="C10786" t="s">
        <v>19</v>
      </c>
      <c r="D10786" t="s">
        <v>6478</v>
      </c>
      <c r="E10786" t="s">
        <v>19</v>
      </c>
      <c r="F10786" t="s">
        <v>2598</v>
      </c>
    </row>
    <row r="10787" spans="1:6" x14ac:dyDescent="0.25">
      <c r="A10787" t="s">
        <v>21373</v>
      </c>
      <c r="B10787" t="s">
        <v>21374</v>
      </c>
      <c r="C10787" t="s">
        <v>8</v>
      </c>
      <c r="D10787" t="s">
        <v>6478</v>
      </c>
      <c r="E10787" t="s">
        <v>8</v>
      </c>
      <c r="F10787" t="s">
        <v>2598</v>
      </c>
    </row>
    <row r="10788" spans="1:6" x14ac:dyDescent="0.25">
      <c r="A10788" t="s">
        <v>21375</v>
      </c>
      <c r="B10788" t="s">
        <v>21366</v>
      </c>
      <c r="C10788" t="s">
        <v>8</v>
      </c>
      <c r="D10788" t="s">
        <v>6478</v>
      </c>
      <c r="E10788" t="s">
        <v>19</v>
      </c>
      <c r="F10788" t="s">
        <v>2598</v>
      </c>
    </row>
    <row r="10789" spans="1:6" x14ac:dyDescent="0.25">
      <c r="A10789" t="s">
        <v>21376</v>
      </c>
      <c r="B10789" t="s">
        <v>21377</v>
      </c>
      <c r="C10789" t="s">
        <v>8</v>
      </c>
      <c r="D10789" t="s">
        <v>6478</v>
      </c>
      <c r="E10789" t="s">
        <v>8</v>
      </c>
      <c r="F10789" t="s">
        <v>2598</v>
      </c>
    </row>
    <row r="10790" spans="1:6" x14ac:dyDescent="0.25">
      <c r="A10790" t="s">
        <v>21378</v>
      </c>
      <c r="B10790" t="s">
        <v>21379</v>
      </c>
      <c r="C10790" t="s">
        <v>19</v>
      </c>
      <c r="D10790" t="s">
        <v>6478</v>
      </c>
      <c r="E10790" t="s">
        <v>8</v>
      </c>
      <c r="F10790" t="s">
        <v>2598</v>
      </c>
    </row>
    <row r="10791" spans="1:6" x14ac:dyDescent="0.25">
      <c r="A10791" t="s">
        <v>21380</v>
      </c>
      <c r="B10791" t="s">
        <v>21381</v>
      </c>
      <c r="C10791" t="s">
        <v>19</v>
      </c>
      <c r="D10791" t="s">
        <v>6478</v>
      </c>
      <c r="E10791" t="s">
        <v>19</v>
      </c>
      <c r="F10791" t="s">
        <v>2598</v>
      </c>
    </row>
    <row r="10792" spans="1:6" x14ac:dyDescent="0.25">
      <c r="A10792" t="s">
        <v>21382</v>
      </c>
      <c r="B10792" t="s">
        <v>21383</v>
      </c>
      <c r="C10792" t="s">
        <v>8</v>
      </c>
      <c r="D10792" t="s">
        <v>6478</v>
      </c>
      <c r="E10792" t="s">
        <v>19</v>
      </c>
      <c r="F10792" t="s">
        <v>2598</v>
      </c>
    </row>
    <row r="10793" spans="1:6" x14ac:dyDescent="0.25">
      <c r="A10793" t="s">
        <v>21384</v>
      </c>
      <c r="B10793" t="s">
        <v>21385</v>
      </c>
      <c r="C10793" t="s">
        <v>8</v>
      </c>
      <c r="D10793" t="s">
        <v>6478</v>
      </c>
      <c r="E10793" t="s">
        <v>8</v>
      </c>
      <c r="F10793" t="s">
        <v>2598</v>
      </c>
    </row>
    <row r="10794" spans="1:6" x14ac:dyDescent="0.25">
      <c r="A10794" t="s">
        <v>21386</v>
      </c>
      <c r="B10794" t="s">
        <v>21387</v>
      </c>
      <c r="C10794" t="s">
        <v>19</v>
      </c>
      <c r="D10794" t="s">
        <v>6478</v>
      </c>
      <c r="E10794" t="s">
        <v>19</v>
      </c>
      <c r="F10794" t="s">
        <v>2598</v>
      </c>
    </row>
    <row r="10795" spans="1:6" x14ac:dyDescent="0.25">
      <c r="A10795" t="s">
        <v>21388</v>
      </c>
      <c r="B10795" t="s">
        <v>21389</v>
      </c>
      <c r="C10795" t="s">
        <v>8</v>
      </c>
      <c r="D10795" t="s">
        <v>6478</v>
      </c>
      <c r="E10795" t="s">
        <v>8</v>
      </c>
      <c r="F10795" t="s">
        <v>2598</v>
      </c>
    </row>
    <row r="10796" spans="1:6" x14ac:dyDescent="0.25">
      <c r="A10796" t="s">
        <v>21390</v>
      </c>
      <c r="B10796" t="s">
        <v>21391</v>
      </c>
      <c r="C10796" t="s">
        <v>8</v>
      </c>
      <c r="D10796" t="s">
        <v>6478</v>
      </c>
      <c r="E10796" t="s">
        <v>19</v>
      </c>
      <c r="F10796" t="s">
        <v>2598</v>
      </c>
    </row>
    <row r="10797" spans="1:6" x14ac:dyDescent="0.25">
      <c r="A10797" t="s">
        <v>21392</v>
      </c>
      <c r="B10797" t="s">
        <v>21393</v>
      </c>
      <c r="C10797" t="s">
        <v>19</v>
      </c>
      <c r="D10797" t="s">
        <v>6478</v>
      </c>
      <c r="E10797" t="s">
        <v>19</v>
      </c>
      <c r="F10797" t="s">
        <v>2598</v>
      </c>
    </row>
    <row r="10798" spans="1:6" x14ac:dyDescent="0.25">
      <c r="A10798" t="s">
        <v>21394</v>
      </c>
      <c r="B10798" t="s">
        <v>21395</v>
      </c>
      <c r="C10798" t="s">
        <v>8</v>
      </c>
      <c r="D10798" t="s">
        <v>6478</v>
      </c>
      <c r="E10798" t="s">
        <v>19</v>
      </c>
      <c r="F10798" t="s">
        <v>2598</v>
      </c>
    </row>
    <row r="10799" spans="1:6" x14ac:dyDescent="0.25">
      <c r="A10799" t="s">
        <v>21396</v>
      </c>
      <c r="B10799" t="s">
        <v>21397</v>
      </c>
      <c r="C10799" t="s">
        <v>8</v>
      </c>
      <c r="D10799" t="s">
        <v>6478</v>
      </c>
      <c r="E10799" t="s">
        <v>19</v>
      </c>
      <c r="F10799" t="s">
        <v>2598</v>
      </c>
    </row>
    <row r="10800" spans="1:6" x14ac:dyDescent="0.25">
      <c r="A10800" t="s">
        <v>21398</v>
      </c>
      <c r="B10800" t="s">
        <v>21399</v>
      </c>
      <c r="C10800" t="s">
        <v>19</v>
      </c>
      <c r="D10800" t="s">
        <v>6478</v>
      </c>
      <c r="E10800" t="s">
        <v>19</v>
      </c>
      <c r="F10800" t="s">
        <v>2598</v>
      </c>
    </row>
    <row r="10801" spans="1:6" x14ac:dyDescent="0.25">
      <c r="A10801" t="s">
        <v>21400</v>
      </c>
      <c r="B10801" t="s">
        <v>21401</v>
      </c>
      <c r="C10801" t="s">
        <v>8</v>
      </c>
      <c r="D10801" t="s">
        <v>6478</v>
      </c>
      <c r="E10801" t="s">
        <v>8</v>
      </c>
      <c r="F10801" t="s">
        <v>2598</v>
      </c>
    </row>
    <row r="10802" spans="1:6" x14ac:dyDescent="0.25">
      <c r="A10802" t="s">
        <v>21402</v>
      </c>
      <c r="B10802" t="s">
        <v>21403</v>
      </c>
      <c r="C10802" t="s">
        <v>19</v>
      </c>
      <c r="D10802" t="s">
        <v>6478</v>
      </c>
      <c r="E10802" t="s">
        <v>19</v>
      </c>
      <c r="F10802" t="s">
        <v>2598</v>
      </c>
    </row>
    <row r="10803" spans="1:6" x14ac:dyDescent="0.25">
      <c r="A10803" t="s">
        <v>21404</v>
      </c>
      <c r="B10803" t="s">
        <v>21405</v>
      </c>
      <c r="C10803" t="s">
        <v>19</v>
      </c>
      <c r="D10803" t="s">
        <v>6478</v>
      </c>
      <c r="E10803" t="s">
        <v>19</v>
      </c>
      <c r="F10803" t="s">
        <v>2598</v>
      </c>
    </row>
    <row r="10804" spans="1:6" x14ac:dyDescent="0.25">
      <c r="A10804" t="s">
        <v>21406</v>
      </c>
      <c r="B10804" t="s">
        <v>21407</v>
      </c>
      <c r="C10804" t="s">
        <v>19</v>
      </c>
      <c r="D10804" t="s">
        <v>6478</v>
      </c>
      <c r="E10804" t="s">
        <v>19</v>
      </c>
      <c r="F10804" t="s">
        <v>2598</v>
      </c>
    </row>
    <row r="10805" spans="1:6" x14ac:dyDescent="0.25">
      <c r="A10805" t="s">
        <v>21408</v>
      </c>
      <c r="B10805" t="s">
        <v>21409</v>
      </c>
      <c r="C10805" t="s">
        <v>19</v>
      </c>
      <c r="D10805" t="s">
        <v>6478</v>
      </c>
      <c r="E10805" t="s">
        <v>19</v>
      </c>
      <c r="F10805" t="s">
        <v>2598</v>
      </c>
    </row>
    <row r="10806" spans="1:6" x14ac:dyDescent="0.25">
      <c r="A10806" t="s">
        <v>21410</v>
      </c>
      <c r="B10806" t="s">
        <v>21411</v>
      </c>
      <c r="C10806" t="s">
        <v>8</v>
      </c>
      <c r="D10806" t="s">
        <v>6478</v>
      </c>
      <c r="E10806" t="s">
        <v>8</v>
      </c>
      <c r="F10806" t="s">
        <v>2598</v>
      </c>
    </row>
    <row r="10807" spans="1:6" x14ac:dyDescent="0.25">
      <c r="A10807" t="s">
        <v>21412</v>
      </c>
      <c r="B10807" t="s">
        <v>21413</v>
      </c>
      <c r="C10807" t="s">
        <v>19</v>
      </c>
      <c r="D10807" t="s">
        <v>6478</v>
      </c>
      <c r="E10807" t="s">
        <v>19</v>
      </c>
      <c r="F10807" t="s">
        <v>2598</v>
      </c>
    </row>
    <row r="10808" spans="1:6" x14ac:dyDescent="0.25">
      <c r="A10808" t="s">
        <v>21414</v>
      </c>
      <c r="B10808" t="s">
        <v>21415</v>
      </c>
      <c r="C10808" t="s">
        <v>19</v>
      </c>
      <c r="D10808" t="s">
        <v>6478</v>
      </c>
      <c r="E10808" t="s">
        <v>19</v>
      </c>
      <c r="F10808" t="s">
        <v>2598</v>
      </c>
    </row>
    <row r="10809" spans="1:6" x14ac:dyDescent="0.25">
      <c r="A10809" t="s">
        <v>21416</v>
      </c>
      <c r="B10809" t="s">
        <v>21417</v>
      </c>
      <c r="C10809" t="s">
        <v>8</v>
      </c>
      <c r="D10809" t="s">
        <v>6478</v>
      </c>
      <c r="E10809" t="s">
        <v>19</v>
      </c>
      <c r="F10809" t="s">
        <v>2598</v>
      </c>
    </row>
    <row r="10810" spans="1:6" x14ac:dyDescent="0.25">
      <c r="A10810" t="s">
        <v>21418</v>
      </c>
      <c r="B10810" t="s">
        <v>21419</v>
      </c>
      <c r="C10810" t="s">
        <v>8</v>
      </c>
      <c r="D10810" t="s">
        <v>6478</v>
      </c>
      <c r="E10810" t="s">
        <v>8</v>
      </c>
      <c r="F10810" t="s">
        <v>2598</v>
      </c>
    </row>
    <row r="10811" spans="1:6" x14ac:dyDescent="0.25">
      <c r="A10811" t="s">
        <v>21420</v>
      </c>
      <c r="B10811" t="s">
        <v>21421</v>
      </c>
      <c r="C10811" t="s">
        <v>19</v>
      </c>
      <c r="D10811" t="s">
        <v>6478</v>
      </c>
      <c r="E10811" t="s">
        <v>19</v>
      </c>
      <c r="F10811" t="s">
        <v>2598</v>
      </c>
    </row>
    <row r="10812" spans="1:6" x14ac:dyDescent="0.25">
      <c r="A10812" t="s">
        <v>21422</v>
      </c>
      <c r="B10812" t="s">
        <v>21423</v>
      </c>
      <c r="C10812" t="s">
        <v>19</v>
      </c>
      <c r="D10812" t="s">
        <v>6478</v>
      </c>
      <c r="E10812" t="s">
        <v>19</v>
      </c>
      <c r="F10812" t="s">
        <v>2598</v>
      </c>
    </row>
    <row r="10813" spans="1:6" x14ac:dyDescent="0.25">
      <c r="A10813" t="s">
        <v>21424</v>
      </c>
      <c r="B10813" t="s">
        <v>21425</v>
      </c>
      <c r="C10813" t="s">
        <v>8</v>
      </c>
      <c r="D10813" t="s">
        <v>6478</v>
      </c>
      <c r="E10813" t="s">
        <v>19</v>
      </c>
      <c r="F10813" t="s">
        <v>2598</v>
      </c>
    </row>
    <row r="10814" spans="1:6" x14ac:dyDescent="0.25">
      <c r="A10814" t="s">
        <v>21426</v>
      </c>
      <c r="B10814" t="s">
        <v>21427</v>
      </c>
      <c r="C10814" t="s">
        <v>8</v>
      </c>
      <c r="D10814" t="s">
        <v>6478</v>
      </c>
      <c r="E10814" t="s">
        <v>8</v>
      </c>
      <c r="F10814" t="s">
        <v>2598</v>
      </c>
    </row>
    <row r="10815" spans="1:6" x14ac:dyDescent="0.25">
      <c r="A10815" t="s">
        <v>21428</v>
      </c>
      <c r="B10815" t="s">
        <v>21429</v>
      </c>
      <c r="C10815" t="s">
        <v>8</v>
      </c>
      <c r="D10815" t="s">
        <v>6478</v>
      </c>
      <c r="E10815" t="s">
        <v>19</v>
      </c>
      <c r="F10815" t="s">
        <v>2598</v>
      </c>
    </row>
    <row r="10816" spans="1:6" x14ac:dyDescent="0.25">
      <c r="A10816" t="s">
        <v>21430</v>
      </c>
      <c r="B10816" t="s">
        <v>21431</v>
      </c>
      <c r="C10816" t="s">
        <v>19</v>
      </c>
      <c r="D10816" t="s">
        <v>6478</v>
      </c>
      <c r="E10816" t="s">
        <v>19</v>
      </c>
      <c r="F10816" t="s">
        <v>2598</v>
      </c>
    </row>
    <row r="10817" spans="1:6" x14ac:dyDescent="0.25">
      <c r="A10817" t="s">
        <v>21432</v>
      </c>
      <c r="B10817" t="s">
        <v>21433</v>
      </c>
      <c r="C10817" t="s">
        <v>19</v>
      </c>
      <c r="D10817" t="s">
        <v>6478</v>
      </c>
      <c r="E10817" t="s">
        <v>19</v>
      </c>
      <c r="F10817" t="s">
        <v>2598</v>
      </c>
    </row>
    <row r="10818" spans="1:6" x14ac:dyDescent="0.25">
      <c r="A10818" t="s">
        <v>21434</v>
      </c>
      <c r="B10818" t="s">
        <v>21435</v>
      </c>
      <c r="C10818" t="s">
        <v>19</v>
      </c>
      <c r="D10818" t="s">
        <v>6478</v>
      </c>
      <c r="E10818" t="s">
        <v>19</v>
      </c>
      <c r="F10818" t="s">
        <v>2598</v>
      </c>
    </row>
    <row r="10819" spans="1:6" x14ac:dyDescent="0.25">
      <c r="A10819" t="s">
        <v>21436</v>
      </c>
      <c r="B10819" t="s">
        <v>21437</v>
      </c>
      <c r="C10819" t="s">
        <v>19</v>
      </c>
      <c r="D10819" t="s">
        <v>6478</v>
      </c>
      <c r="E10819" t="s">
        <v>19</v>
      </c>
      <c r="F10819" t="s">
        <v>2598</v>
      </c>
    </row>
    <row r="10820" spans="1:6" x14ac:dyDescent="0.25">
      <c r="A10820" t="s">
        <v>21438</v>
      </c>
      <c r="B10820" t="s">
        <v>21439</v>
      </c>
      <c r="C10820" t="s">
        <v>8</v>
      </c>
      <c r="D10820" t="s">
        <v>6478</v>
      </c>
      <c r="E10820" t="s">
        <v>8</v>
      </c>
      <c r="F10820" t="s">
        <v>2598</v>
      </c>
    </row>
    <row r="10821" spans="1:6" x14ac:dyDescent="0.25">
      <c r="A10821" t="s">
        <v>21440</v>
      </c>
      <c r="B10821" t="s">
        <v>21441</v>
      </c>
      <c r="C10821" t="s">
        <v>8</v>
      </c>
      <c r="D10821" t="s">
        <v>6478</v>
      </c>
      <c r="E10821" t="s">
        <v>8</v>
      </c>
      <c r="F10821" t="s">
        <v>2598</v>
      </c>
    </row>
    <row r="10822" spans="1:6" x14ac:dyDescent="0.25">
      <c r="A10822" t="s">
        <v>21442</v>
      </c>
      <c r="B10822" t="s">
        <v>21443</v>
      </c>
      <c r="C10822" t="s">
        <v>19</v>
      </c>
      <c r="D10822" t="s">
        <v>6478</v>
      </c>
      <c r="E10822" t="s">
        <v>19</v>
      </c>
      <c r="F10822" t="s">
        <v>2598</v>
      </c>
    </row>
    <row r="10823" spans="1:6" x14ac:dyDescent="0.25">
      <c r="A10823" t="s">
        <v>21444</v>
      </c>
      <c r="B10823" t="s">
        <v>21445</v>
      </c>
      <c r="C10823" t="s">
        <v>8</v>
      </c>
      <c r="D10823" t="s">
        <v>6478</v>
      </c>
      <c r="E10823" t="s">
        <v>8</v>
      </c>
      <c r="F10823" t="s">
        <v>2598</v>
      </c>
    </row>
    <row r="10824" spans="1:6" x14ac:dyDescent="0.25">
      <c r="A10824" t="s">
        <v>21446</v>
      </c>
      <c r="B10824" t="s">
        <v>21447</v>
      </c>
      <c r="C10824" t="s">
        <v>8</v>
      </c>
      <c r="D10824" t="s">
        <v>6478</v>
      </c>
      <c r="E10824" t="s">
        <v>8</v>
      </c>
      <c r="F10824" t="s">
        <v>2598</v>
      </c>
    </row>
    <row r="10825" spans="1:6" x14ac:dyDescent="0.25">
      <c r="A10825" t="s">
        <v>21448</v>
      </c>
      <c r="B10825" t="s">
        <v>21449</v>
      </c>
      <c r="C10825" t="s">
        <v>19</v>
      </c>
      <c r="D10825" t="s">
        <v>6478</v>
      </c>
      <c r="E10825" t="s">
        <v>19</v>
      </c>
      <c r="F10825" t="s">
        <v>2598</v>
      </c>
    </row>
    <row r="10826" spans="1:6" x14ac:dyDescent="0.25">
      <c r="A10826" t="s">
        <v>21450</v>
      </c>
      <c r="B10826" t="s">
        <v>21451</v>
      </c>
      <c r="C10826" t="s">
        <v>8</v>
      </c>
      <c r="D10826" t="s">
        <v>6478</v>
      </c>
      <c r="E10826" t="s">
        <v>8</v>
      </c>
      <c r="F10826" t="s">
        <v>2598</v>
      </c>
    </row>
    <row r="10827" spans="1:6" x14ac:dyDescent="0.25">
      <c r="A10827" t="s">
        <v>21452</v>
      </c>
      <c r="B10827" t="s">
        <v>21453</v>
      </c>
      <c r="C10827" t="s">
        <v>19</v>
      </c>
      <c r="D10827" t="s">
        <v>6478</v>
      </c>
      <c r="E10827" t="s">
        <v>19</v>
      </c>
      <c r="F10827" t="s">
        <v>2598</v>
      </c>
    </row>
    <row r="10828" spans="1:6" x14ac:dyDescent="0.25">
      <c r="A10828" t="s">
        <v>21454</v>
      </c>
      <c r="B10828" t="s">
        <v>21455</v>
      </c>
      <c r="C10828" t="s">
        <v>19</v>
      </c>
      <c r="D10828" t="s">
        <v>6478</v>
      </c>
      <c r="E10828" t="s">
        <v>19</v>
      </c>
      <c r="F10828" t="s">
        <v>2598</v>
      </c>
    </row>
    <row r="10829" spans="1:6" x14ac:dyDescent="0.25">
      <c r="A10829" t="s">
        <v>21456</v>
      </c>
      <c r="B10829" t="s">
        <v>21457</v>
      </c>
      <c r="C10829" t="s">
        <v>8</v>
      </c>
      <c r="D10829" t="s">
        <v>6478</v>
      </c>
      <c r="E10829" t="s">
        <v>8</v>
      </c>
      <c r="F10829" t="s">
        <v>2598</v>
      </c>
    </row>
    <row r="10830" spans="1:6" x14ac:dyDescent="0.25">
      <c r="A10830" t="s">
        <v>21458</v>
      </c>
      <c r="B10830" t="s">
        <v>21459</v>
      </c>
      <c r="C10830" t="s">
        <v>8</v>
      </c>
      <c r="D10830" t="s">
        <v>6478</v>
      </c>
      <c r="E10830" t="s">
        <v>19</v>
      </c>
      <c r="F10830" t="s">
        <v>2598</v>
      </c>
    </row>
    <row r="10831" spans="1:6" x14ac:dyDescent="0.25">
      <c r="A10831" t="s">
        <v>21460</v>
      </c>
      <c r="B10831" t="s">
        <v>21461</v>
      </c>
      <c r="C10831" t="s">
        <v>19</v>
      </c>
      <c r="D10831" t="s">
        <v>6478</v>
      </c>
      <c r="E10831" t="s">
        <v>19</v>
      </c>
      <c r="F10831" t="s">
        <v>2598</v>
      </c>
    </row>
    <row r="10832" spans="1:6" x14ac:dyDescent="0.25">
      <c r="A10832" t="s">
        <v>21462</v>
      </c>
      <c r="B10832" t="s">
        <v>21463</v>
      </c>
      <c r="C10832" t="s">
        <v>19</v>
      </c>
      <c r="D10832" t="s">
        <v>6478</v>
      </c>
      <c r="E10832" t="s">
        <v>19</v>
      </c>
      <c r="F10832" t="s">
        <v>2598</v>
      </c>
    </row>
    <row r="10833" spans="1:6" x14ac:dyDescent="0.25">
      <c r="A10833" t="s">
        <v>21464</v>
      </c>
      <c r="B10833" t="s">
        <v>21465</v>
      </c>
      <c r="C10833" t="s">
        <v>19</v>
      </c>
      <c r="D10833" t="s">
        <v>6478</v>
      </c>
      <c r="E10833" t="s">
        <v>8</v>
      </c>
      <c r="F10833" t="s">
        <v>2598</v>
      </c>
    </row>
    <row r="10834" spans="1:6" x14ac:dyDescent="0.25">
      <c r="A10834" t="s">
        <v>21466</v>
      </c>
      <c r="B10834" t="s">
        <v>21467</v>
      </c>
      <c r="C10834" t="s">
        <v>19</v>
      </c>
      <c r="D10834" t="s">
        <v>6478</v>
      </c>
      <c r="E10834" t="s">
        <v>19</v>
      </c>
      <c r="F10834" t="s">
        <v>2598</v>
      </c>
    </row>
    <row r="10835" spans="1:6" x14ac:dyDescent="0.25">
      <c r="A10835" t="s">
        <v>21468</v>
      </c>
      <c r="B10835" t="s">
        <v>21469</v>
      </c>
      <c r="C10835" t="s">
        <v>8</v>
      </c>
      <c r="D10835" t="s">
        <v>6478</v>
      </c>
      <c r="E10835" t="s">
        <v>8</v>
      </c>
      <c r="F10835" t="s">
        <v>2598</v>
      </c>
    </row>
    <row r="10836" spans="1:6" x14ac:dyDescent="0.25">
      <c r="A10836" t="s">
        <v>21470</v>
      </c>
      <c r="B10836" t="s">
        <v>21471</v>
      </c>
      <c r="C10836" t="s">
        <v>8</v>
      </c>
      <c r="D10836" t="s">
        <v>6478</v>
      </c>
      <c r="E10836" t="s">
        <v>19</v>
      </c>
      <c r="F10836" t="s">
        <v>2598</v>
      </c>
    </row>
    <row r="10837" spans="1:6" x14ac:dyDescent="0.25">
      <c r="A10837" t="s">
        <v>21472</v>
      </c>
      <c r="B10837" t="s">
        <v>21473</v>
      </c>
      <c r="C10837" t="s">
        <v>19</v>
      </c>
      <c r="D10837" t="s">
        <v>6478</v>
      </c>
      <c r="E10837" t="s">
        <v>8</v>
      </c>
      <c r="F10837" t="s">
        <v>2598</v>
      </c>
    </row>
    <row r="10838" spans="1:6" x14ac:dyDescent="0.25">
      <c r="A10838" t="s">
        <v>21474</v>
      </c>
      <c r="B10838" t="s">
        <v>21475</v>
      </c>
      <c r="C10838" t="s">
        <v>19</v>
      </c>
      <c r="D10838" t="s">
        <v>6478</v>
      </c>
      <c r="E10838" t="s">
        <v>19</v>
      </c>
      <c r="F10838" t="s">
        <v>2598</v>
      </c>
    </row>
    <row r="10839" spans="1:6" x14ac:dyDescent="0.25">
      <c r="A10839" t="s">
        <v>21476</v>
      </c>
      <c r="B10839" t="s">
        <v>21477</v>
      </c>
      <c r="C10839" t="s">
        <v>19</v>
      </c>
      <c r="D10839" t="s">
        <v>6478</v>
      </c>
      <c r="E10839" t="s">
        <v>8</v>
      </c>
      <c r="F10839" t="s">
        <v>2598</v>
      </c>
    </row>
    <row r="10840" spans="1:6" x14ac:dyDescent="0.25">
      <c r="A10840" t="s">
        <v>21478</v>
      </c>
      <c r="B10840" t="s">
        <v>21479</v>
      </c>
      <c r="C10840" t="s">
        <v>8</v>
      </c>
      <c r="D10840" t="s">
        <v>6478</v>
      </c>
      <c r="E10840" t="s">
        <v>19</v>
      </c>
      <c r="F10840" t="s">
        <v>2598</v>
      </c>
    </row>
    <row r="10841" spans="1:6" x14ac:dyDescent="0.25">
      <c r="A10841" t="s">
        <v>21480</v>
      </c>
      <c r="B10841" t="s">
        <v>21481</v>
      </c>
      <c r="C10841" t="s">
        <v>19</v>
      </c>
      <c r="D10841" t="s">
        <v>6478</v>
      </c>
      <c r="E10841" t="s">
        <v>19</v>
      </c>
      <c r="F10841" t="s">
        <v>2598</v>
      </c>
    </row>
    <row r="10842" spans="1:6" x14ac:dyDescent="0.25">
      <c r="A10842" t="s">
        <v>21482</v>
      </c>
      <c r="B10842" t="s">
        <v>21483</v>
      </c>
      <c r="C10842" t="s">
        <v>8</v>
      </c>
      <c r="D10842" t="s">
        <v>6478</v>
      </c>
      <c r="E10842" t="s">
        <v>8</v>
      </c>
      <c r="F10842" t="s">
        <v>2598</v>
      </c>
    </row>
    <row r="10843" spans="1:6" x14ac:dyDescent="0.25">
      <c r="A10843" t="s">
        <v>21484</v>
      </c>
      <c r="B10843" t="s">
        <v>21485</v>
      </c>
      <c r="C10843" t="s">
        <v>8</v>
      </c>
      <c r="D10843" t="s">
        <v>6478</v>
      </c>
      <c r="E10843" t="s">
        <v>8</v>
      </c>
      <c r="F10843" t="s">
        <v>2598</v>
      </c>
    </row>
    <row r="10844" spans="1:6" x14ac:dyDescent="0.25">
      <c r="A10844" t="s">
        <v>21486</v>
      </c>
      <c r="B10844" t="s">
        <v>21487</v>
      </c>
      <c r="C10844" t="s">
        <v>8</v>
      </c>
      <c r="D10844" t="s">
        <v>6478</v>
      </c>
      <c r="E10844" t="s">
        <v>19</v>
      </c>
      <c r="F10844" t="s">
        <v>2598</v>
      </c>
    </row>
    <row r="10845" spans="1:6" x14ac:dyDescent="0.25">
      <c r="A10845" t="s">
        <v>21488</v>
      </c>
      <c r="B10845" t="s">
        <v>21489</v>
      </c>
      <c r="C10845" t="s">
        <v>19</v>
      </c>
      <c r="D10845" t="s">
        <v>6478</v>
      </c>
      <c r="E10845" t="s">
        <v>19</v>
      </c>
      <c r="F10845" t="s">
        <v>2598</v>
      </c>
    </row>
    <row r="10846" spans="1:6" x14ac:dyDescent="0.25">
      <c r="A10846" t="s">
        <v>21490</v>
      </c>
      <c r="B10846" t="s">
        <v>21491</v>
      </c>
      <c r="C10846" t="s">
        <v>19</v>
      </c>
      <c r="D10846" t="s">
        <v>6478</v>
      </c>
      <c r="E10846" t="s">
        <v>19</v>
      </c>
      <c r="F10846" t="s">
        <v>2598</v>
      </c>
    </row>
    <row r="10847" spans="1:6" x14ac:dyDescent="0.25">
      <c r="A10847" t="s">
        <v>21492</v>
      </c>
      <c r="B10847" t="s">
        <v>21493</v>
      </c>
      <c r="C10847" t="s">
        <v>8</v>
      </c>
      <c r="D10847" t="s">
        <v>6478</v>
      </c>
      <c r="E10847" t="s">
        <v>8</v>
      </c>
      <c r="F10847" t="s">
        <v>2598</v>
      </c>
    </row>
    <row r="10848" spans="1:6" x14ac:dyDescent="0.25">
      <c r="A10848" t="s">
        <v>21494</v>
      </c>
      <c r="B10848" t="s">
        <v>21495</v>
      </c>
      <c r="C10848" t="s">
        <v>19</v>
      </c>
      <c r="D10848" t="s">
        <v>6478</v>
      </c>
      <c r="E10848" t="s">
        <v>19</v>
      </c>
      <c r="F10848" t="s">
        <v>2598</v>
      </c>
    </row>
    <row r="10849" spans="1:6" x14ac:dyDescent="0.25">
      <c r="A10849" t="s">
        <v>21496</v>
      </c>
      <c r="B10849" t="s">
        <v>21497</v>
      </c>
      <c r="C10849" t="s">
        <v>8</v>
      </c>
      <c r="D10849" t="s">
        <v>6478</v>
      </c>
      <c r="E10849" t="s">
        <v>8</v>
      </c>
      <c r="F10849" t="s">
        <v>2598</v>
      </c>
    </row>
    <row r="10850" spans="1:6" x14ac:dyDescent="0.25">
      <c r="A10850" t="s">
        <v>21498</v>
      </c>
      <c r="B10850" t="s">
        <v>21499</v>
      </c>
      <c r="C10850" t="s">
        <v>8</v>
      </c>
      <c r="D10850" t="s">
        <v>6478</v>
      </c>
      <c r="E10850" t="s">
        <v>19</v>
      </c>
      <c r="F10850" t="s">
        <v>2598</v>
      </c>
    </row>
    <row r="10851" spans="1:6" x14ac:dyDescent="0.25">
      <c r="A10851" t="s">
        <v>21500</v>
      </c>
      <c r="B10851" t="s">
        <v>21501</v>
      </c>
      <c r="C10851" t="s">
        <v>19</v>
      </c>
      <c r="D10851" t="s">
        <v>6478</v>
      </c>
      <c r="E10851" t="s">
        <v>19</v>
      </c>
      <c r="F10851" t="s">
        <v>2598</v>
      </c>
    </row>
    <row r="10852" spans="1:6" x14ac:dyDescent="0.25">
      <c r="A10852" t="s">
        <v>21502</v>
      </c>
      <c r="B10852" t="s">
        <v>21503</v>
      </c>
      <c r="C10852" t="s">
        <v>19</v>
      </c>
      <c r="D10852" t="s">
        <v>6478</v>
      </c>
      <c r="E10852" t="s">
        <v>19</v>
      </c>
      <c r="F10852" t="s">
        <v>2598</v>
      </c>
    </row>
    <row r="10853" spans="1:6" x14ac:dyDescent="0.25">
      <c r="A10853" t="s">
        <v>21504</v>
      </c>
      <c r="B10853" t="s">
        <v>21505</v>
      </c>
      <c r="C10853" t="s">
        <v>8</v>
      </c>
      <c r="D10853" t="s">
        <v>6478</v>
      </c>
      <c r="E10853" t="s">
        <v>19</v>
      </c>
      <c r="F10853" t="s">
        <v>2598</v>
      </c>
    </row>
    <row r="10854" spans="1:6" x14ac:dyDescent="0.25">
      <c r="A10854" t="s">
        <v>21506</v>
      </c>
      <c r="B10854" t="s">
        <v>21507</v>
      </c>
      <c r="C10854" t="s">
        <v>19</v>
      </c>
      <c r="D10854" t="s">
        <v>6478</v>
      </c>
      <c r="E10854" t="s">
        <v>19</v>
      </c>
      <c r="F10854" t="s">
        <v>2598</v>
      </c>
    </row>
    <row r="10855" spans="1:6" x14ac:dyDescent="0.25">
      <c r="A10855" t="s">
        <v>21508</v>
      </c>
      <c r="B10855" t="s">
        <v>21509</v>
      </c>
      <c r="C10855" t="s">
        <v>8</v>
      </c>
      <c r="D10855" t="s">
        <v>6478</v>
      </c>
      <c r="E10855" t="s">
        <v>19</v>
      </c>
      <c r="F10855" t="s">
        <v>2598</v>
      </c>
    </row>
    <row r="10856" spans="1:6" x14ac:dyDescent="0.25">
      <c r="A10856" t="s">
        <v>21510</v>
      </c>
      <c r="B10856" t="s">
        <v>21511</v>
      </c>
      <c r="C10856" t="s">
        <v>19</v>
      </c>
      <c r="D10856" t="s">
        <v>6478</v>
      </c>
      <c r="E10856" t="s">
        <v>8</v>
      </c>
      <c r="F10856" t="s">
        <v>2598</v>
      </c>
    </row>
    <row r="10857" spans="1:6" x14ac:dyDescent="0.25">
      <c r="A10857" t="s">
        <v>21512</v>
      </c>
      <c r="B10857" t="s">
        <v>21513</v>
      </c>
      <c r="C10857" t="s">
        <v>8</v>
      </c>
      <c r="D10857" t="s">
        <v>6478</v>
      </c>
      <c r="E10857" t="s">
        <v>19</v>
      </c>
      <c r="F10857" t="s">
        <v>2598</v>
      </c>
    </row>
    <row r="10858" spans="1:6" x14ac:dyDescent="0.25">
      <c r="A10858" t="s">
        <v>21514</v>
      </c>
      <c r="B10858" t="s">
        <v>21515</v>
      </c>
      <c r="C10858" t="s">
        <v>19</v>
      </c>
      <c r="D10858" t="s">
        <v>6478</v>
      </c>
      <c r="E10858" t="s">
        <v>19</v>
      </c>
      <c r="F10858" t="s">
        <v>2598</v>
      </c>
    </row>
    <row r="10859" spans="1:6" x14ac:dyDescent="0.25">
      <c r="A10859" t="s">
        <v>21516</v>
      </c>
      <c r="B10859" t="s">
        <v>21517</v>
      </c>
      <c r="C10859" t="s">
        <v>19</v>
      </c>
      <c r="D10859" t="s">
        <v>6478</v>
      </c>
      <c r="E10859" t="s">
        <v>19</v>
      </c>
      <c r="F10859" t="s">
        <v>2598</v>
      </c>
    </row>
    <row r="10860" spans="1:6" x14ac:dyDescent="0.25">
      <c r="A10860" t="s">
        <v>21518</v>
      </c>
      <c r="B10860" t="s">
        <v>21519</v>
      </c>
      <c r="C10860" t="s">
        <v>8</v>
      </c>
      <c r="D10860" t="s">
        <v>6478</v>
      </c>
      <c r="E10860" t="s">
        <v>8</v>
      </c>
      <c r="F10860" t="s">
        <v>2598</v>
      </c>
    </row>
    <row r="10861" spans="1:6" x14ac:dyDescent="0.25">
      <c r="A10861" t="s">
        <v>21520</v>
      </c>
      <c r="B10861" t="s">
        <v>21521</v>
      </c>
      <c r="C10861" t="s">
        <v>19</v>
      </c>
      <c r="D10861" t="s">
        <v>6478</v>
      </c>
      <c r="E10861" t="s">
        <v>8</v>
      </c>
      <c r="F10861" t="s">
        <v>2598</v>
      </c>
    </row>
    <row r="10862" spans="1:6" x14ac:dyDescent="0.25">
      <c r="A10862" t="s">
        <v>21522</v>
      </c>
      <c r="B10862" t="s">
        <v>21523</v>
      </c>
      <c r="C10862" t="s">
        <v>8</v>
      </c>
      <c r="D10862" t="s">
        <v>6478</v>
      </c>
      <c r="E10862" t="s">
        <v>19</v>
      </c>
      <c r="F10862" t="s">
        <v>2598</v>
      </c>
    </row>
    <row r="10863" spans="1:6" x14ac:dyDescent="0.25">
      <c r="A10863" t="s">
        <v>21524</v>
      </c>
      <c r="B10863" t="s">
        <v>21525</v>
      </c>
      <c r="C10863" t="s">
        <v>8</v>
      </c>
      <c r="D10863" t="s">
        <v>6478</v>
      </c>
      <c r="E10863" t="s">
        <v>8</v>
      </c>
      <c r="F10863" t="s">
        <v>2598</v>
      </c>
    </row>
    <row r="10864" spans="1:6" x14ac:dyDescent="0.25">
      <c r="A10864" t="s">
        <v>21526</v>
      </c>
      <c r="B10864" t="s">
        <v>21527</v>
      </c>
      <c r="C10864" t="s">
        <v>19</v>
      </c>
      <c r="D10864" t="s">
        <v>6478</v>
      </c>
      <c r="E10864" t="s">
        <v>19</v>
      </c>
      <c r="F10864" t="s">
        <v>2598</v>
      </c>
    </row>
    <row r="10865" spans="1:6" x14ac:dyDescent="0.25">
      <c r="A10865" t="s">
        <v>21528</v>
      </c>
      <c r="B10865" t="s">
        <v>21529</v>
      </c>
      <c r="C10865" t="s">
        <v>19</v>
      </c>
      <c r="D10865" t="s">
        <v>6478</v>
      </c>
      <c r="E10865" t="s">
        <v>8</v>
      </c>
      <c r="F10865" t="s">
        <v>2598</v>
      </c>
    </row>
    <row r="10866" spans="1:6" x14ac:dyDescent="0.25">
      <c r="A10866" t="s">
        <v>21530</v>
      </c>
      <c r="B10866" t="s">
        <v>21531</v>
      </c>
      <c r="C10866" t="s">
        <v>8</v>
      </c>
      <c r="D10866" t="s">
        <v>6478</v>
      </c>
      <c r="E10866" t="s">
        <v>8</v>
      </c>
      <c r="F10866" t="s">
        <v>2598</v>
      </c>
    </row>
    <row r="10867" spans="1:6" x14ac:dyDescent="0.25">
      <c r="A10867" t="s">
        <v>21532</v>
      </c>
      <c r="B10867" t="s">
        <v>21533</v>
      </c>
      <c r="C10867" t="s">
        <v>8</v>
      </c>
      <c r="D10867" t="s">
        <v>6478</v>
      </c>
      <c r="E10867" t="s">
        <v>19</v>
      </c>
      <c r="F10867" t="s">
        <v>2598</v>
      </c>
    </row>
    <row r="10868" spans="1:6" x14ac:dyDescent="0.25">
      <c r="A10868" t="s">
        <v>21534</v>
      </c>
      <c r="B10868" t="s">
        <v>21535</v>
      </c>
      <c r="C10868" t="s">
        <v>8</v>
      </c>
      <c r="D10868" t="s">
        <v>6478</v>
      </c>
      <c r="E10868" t="s">
        <v>8</v>
      </c>
      <c r="F10868" t="s">
        <v>2598</v>
      </c>
    </row>
    <row r="10869" spans="1:6" x14ac:dyDescent="0.25">
      <c r="A10869" t="s">
        <v>21536</v>
      </c>
      <c r="B10869" t="s">
        <v>21537</v>
      </c>
      <c r="C10869" t="s">
        <v>19</v>
      </c>
      <c r="D10869" t="s">
        <v>6478</v>
      </c>
      <c r="E10869" t="s">
        <v>19</v>
      </c>
      <c r="F10869" t="s">
        <v>2598</v>
      </c>
    </row>
    <row r="10870" spans="1:6" x14ac:dyDescent="0.25">
      <c r="A10870" t="s">
        <v>21538</v>
      </c>
      <c r="B10870" t="s">
        <v>21539</v>
      </c>
      <c r="C10870" t="s">
        <v>19</v>
      </c>
      <c r="D10870" t="s">
        <v>6478</v>
      </c>
      <c r="E10870" t="s">
        <v>19</v>
      </c>
      <c r="F10870" t="s">
        <v>2598</v>
      </c>
    </row>
    <row r="10871" spans="1:6" x14ac:dyDescent="0.25">
      <c r="A10871" t="s">
        <v>21540</v>
      </c>
      <c r="B10871" t="s">
        <v>21541</v>
      </c>
      <c r="C10871" t="s">
        <v>19</v>
      </c>
      <c r="D10871" t="s">
        <v>6478</v>
      </c>
      <c r="E10871" t="s">
        <v>19</v>
      </c>
      <c r="F10871" t="s">
        <v>2598</v>
      </c>
    </row>
    <row r="10872" spans="1:6" x14ac:dyDescent="0.25">
      <c r="A10872" t="s">
        <v>21542</v>
      </c>
      <c r="B10872" t="s">
        <v>21543</v>
      </c>
      <c r="C10872" t="s">
        <v>8</v>
      </c>
      <c r="D10872" t="s">
        <v>6478</v>
      </c>
      <c r="E10872" t="s">
        <v>19</v>
      </c>
      <c r="F10872" t="s">
        <v>2598</v>
      </c>
    </row>
    <row r="10873" spans="1:6" x14ac:dyDescent="0.25">
      <c r="A10873" t="s">
        <v>21544</v>
      </c>
      <c r="B10873" t="s">
        <v>21545</v>
      </c>
      <c r="C10873" t="s">
        <v>19</v>
      </c>
      <c r="D10873" t="s">
        <v>6478</v>
      </c>
      <c r="E10873" t="s">
        <v>8</v>
      </c>
      <c r="F10873" t="s">
        <v>2598</v>
      </c>
    </row>
    <row r="10874" spans="1:6" x14ac:dyDescent="0.25">
      <c r="A10874" t="s">
        <v>21546</v>
      </c>
      <c r="B10874" t="s">
        <v>21547</v>
      </c>
      <c r="C10874" t="s">
        <v>19</v>
      </c>
      <c r="D10874" t="s">
        <v>6478</v>
      </c>
      <c r="E10874" t="s">
        <v>8</v>
      </c>
      <c r="F10874" t="s">
        <v>2598</v>
      </c>
    </row>
    <row r="10875" spans="1:6" x14ac:dyDescent="0.25">
      <c r="A10875" t="s">
        <v>21548</v>
      </c>
      <c r="B10875" t="s">
        <v>21549</v>
      </c>
      <c r="C10875" t="s">
        <v>19</v>
      </c>
      <c r="D10875" t="s">
        <v>6478</v>
      </c>
      <c r="E10875" t="s">
        <v>8</v>
      </c>
      <c r="F10875" t="s">
        <v>2598</v>
      </c>
    </row>
    <row r="10876" spans="1:6" x14ac:dyDescent="0.25">
      <c r="A10876" t="s">
        <v>21550</v>
      </c>
      <c r="B10876" t="s">
        <v>21551</v>
      </c>
      <c r="C10876" t="s">
        <v>19</v>
      </c>
      <c r="D10876" t="s">
        <v>6478</v>
      </c>
      <c r="E10876" t="s">
        <v>19</v>
      </c>
      <c r="F10876" t="s">
        <v>2598</v>
      </c>
    </row>
    <row r="10877" spans="1:6" x14ac:dyDescent="0.25">
      <c r="A10877" t="s">
        <v>21552</v>
      </c>
      <c r="B10877" t="s">
        <v>21553</v>
      </c>
      <c r="C10877" t="s">
        <v>8</v>
      </c>
      <c r="D10877" t="s">
        <v>6478</v>
      </c>
      <c r="E10877" t="s">
        <v>8</v>
      </c>
      <c r="F10877" t="s">
        <v>2598</v>
      </c>
    </row>
    <row r="10878" spans="1:6" x14ac:dyDescent="0.25">
      <c r="A10878" t="s">
        <v>21554</v>
      </c>
      <c r="B10878" t="s">
        <v>21555</v>
      </c>
      <c r="C10878" t="s">
        <v>8</v>
      </c>
      <c r="D10878" t="s">
        <v>6478</v>
      </c>
      <c r="E10878" t="s">
        <v>8</v>
      </c>
      <c r="F10878" t="s">
        <v>2598</v>
      </c>
    </row>
    <row r="10879" spans="1:6" x14ac:dyDescent="0.25">
      <c r="A10879" t="s">
        <v>21556</v>
      </c>
      <c r="B10879" t="s">
        <v>21557</v>
      </c>
      <c r="C10879" t="s">
        <v>19</v>
      </c>
      <c r="D10879" t="s">
        <v>6478</v>
      </c>
      <c r="E10879" t="s">
        <v>19</v>
      </c>
      <c r="F10879" t="s">
        <v>2598</v>
      </c>
    </row>
    <row r="10880" spans="1:6" x14ac:dyDescent="0.25">
      <c r="A10880" t="s">
        <v>21558</v>
      </c>
      <c r="B10880" t="s">
        <v>21559</v>
      </c>
      <c r="C10880" t="s">
        <v>19</v>
      </c>
      <c r="D10880" t="s">
        <v>6478</v>
      </c>
      <c r="E10880" t="s">
        <v>8</v>
      </c>
      <c r="F10880" t="s">
        <v>2598</v>
      </c>
    </row>
    <row r="10881" spans="1:6" x14ac:dyDescent="0.25">
      <c r="A10881" t="s">
        <v>21560</v>
      </c>
      <c r="B10881" t="s">
        <v>21561</v>
      </c>
      <c r="C10881" t="s">
        <v>8</v>
      </c>
      <c r="D10881" t="s">
        <v>6478</v>
      </c>
      <c r="E10881" t="s">
        <v>8</v>
      </c>
      <c r="F10881" t="s">
        <v>2598</v>
      </c>
    </row>
    <row r="10882" spans="1:6" x14ac:dyDescent="0.25">
      <c r="A10882" t="s">
        <v>21562</v>
      </c>
      <c r="B10882" t="s">
        <v>21563</v>
      </c>
      <c r="C10882" t="s">
        <v>8</v>
      </c>
      <c r="D10882" t="s">
        <v>6478</v>
      </c>
      <c r="E10882" t="s">
        <v>8</v>
      </c>
      <c r="F10882" t="s">
        <v>2598</v>
      </c>
    </row>
    <row r="10883" spans="1:6" x14ac:dyDescent="0.25">
      <c r="A10883" t="s">
        <v>21564</v>
      </c>
      <c r="B10883" t="s">
        <v>21565</v>
      </c>
      <c r="C10883" t="s">
        <v>8</v>
      </c>
      <c r="D10883" t="s">
        <v>6478</v>
      </c>
      <c r="E10883" t="s">
        <v>8</v>
      </c>
      <c r="F10883" t="s">
        <v>2598</v>
      </c>
    </row>
    <row r="10884" spans="1:6" x14ac:dyDescent="0.25">
      <c r="A10884" t="s">
        <v>21566</v>
      </c>
      <c r="B10884" t="s">
        <v>21567</v>
      </c>
      <c r="C10884" t="s">
        <v>19</v>
      </c>
      <c r="D10884" t="s">
        <v>6478</v>
      </c>
      <c r="E10884" t="s">
        <v>8</v>
      </c>
      <c r="F10884" t="s">
        <v>2598</v>
      </c>
    </row>
    <row r="10885" spans="1:6" x14ac:dyDescent="0.25">
      <c r="A10885" t="s">
        <v>21568</v>
      </c>
      <c r="B10885" t="s">
        <v>21569</v>
      </c>
      <c r="C10885" t="s">
        <v>19</v>
      </c>
      <c r="D10885" t="s">
        <v>6478</v>
      </c>
      <c r="E10885" t="s">
        <v>19</v>
      </c>
      <c r="F10885" t="s">
        <v>2598</v>
      </c>
    </row>
    <row r="10886" spans="1:6" x14ac:dyDescent="0.25">
      <c r="A10886" t="s">
        <v>21570</v>
      </c>
      <c r="B10886" t="s">
        <v>21571</v>
      </c>
      <c r="C10886" t="s">
        <v>19</v>
      </c>
      <c r="D10886" t="s">
        <v>6478</v>
      </c>
      <c r="E10886" t="s">
        <v>19</v>
      </c>
      <c r="F10886" t="s">
        <v>2598</v>
      </c>
    </row>
    <row r="10887" spans="1:6" x14ac:dyDescent="0.25">
      <c r="A10887" t="s">
        <v>21572</v>
      </c>
      <c r="B10887" t="s">
        <v>21573</v>
      </c>
      <c r="C10887" t="s">
        <v>8</v>
      </c>
      <c r="D10887" t="s">
        <v>6478</v>
      </c>
      <c r="E10887" t="s">
        <v>19</v>
      </c>
      <c r="F10887" t="s">
        <v>2598</v>
      </c>
    </row>
    <row r="10888" spans="1:6" x14ac:dyDescent="0.25">
      <c r="A10888" t="s">
        <v>21574</v>
      </c>
      <c r="B10888" t="s">
        <v>21575</v>
      </c>
      <c r="C10888" t="s">
        <v>8</v>
      </c>
      <c r="D10888" t="s">
        <v>6478</v>
      </c>
      <c r="E10888" t="s">
        <v>8</v>
      </c>
      <c r="F10888" t="s">
        <v>2598</v>
      </c>
    </row>
    <row r="10889" spans="1:6" x14ac:dyDescent="0.25">
      <c r="A10889" t="s">
        <v>21576</v>
      </c>
      <c r="B10889" t="s">
        <v>21577</v>
      </c>
      <c r="C10889" t="s">
        <v>19</v>
      </c>
      <c r="D10889" t="s">
        <v>6478</v>
      </c>
      <c r="E10889" t="s">
        <v>19</v>
      </c>
      <c r="F10889" t="s">
        <v>2598</v>
      </c>
    </row>
    <row r="10890" spans="1:6" x14ac:dyDescent="0.25">
      <c r="A10890" t="s">
        <v>21578</v>
      </c>
      <c r="B10890" t="s">
        <v>20118</v>
      </c>
      <c r="C10890" t="s">
        <v>8</v>
      </c>
      <c r="D10890" t="s">
        <v>6478</v>
      </c>
      <c r="E10890" t="s">
        <v>8</v>
      </c>
      <c r="F10890" t="s">
        <v>2598</v>
      </c>
    </row>
    <row r="10891" spans="1:6" x14ac:dyDescent="0.25">
      <c r="A10891" t="s">
        <v>21579</v>
      </c>
      <c r="B10891" t="s">
        <v>21580</v>
      </c>
      <c r="C10891" t="s">
        <v>19</v>
      </c>
      <c r="D10891" t="s">
        <v>6478</v>
      </c>
      <c r="E10891" t="s">
        <v>19</v>
      </c>
      <c r="F10891" t="s">
        <v>2598</v>
      </c>
    </row>
    <row r="10892" spans="1:6" x14ac:dyDescent="0.25">
      <c r="A10892" t="s">
        <v>21581</v>
      </c>
      <c r="B10892" t="s">
        <v>21582</v>
      </c>
      <c r="C10892" t="s">
        <v>8</v>
      </c>
      <c r="D10892" t="s">
        <v>6478</v>
      </c>
      <c r="E10892" t="s">
        <v>19</v>
      </c>
      <c r="F10892" t="s">
        <v>2598</v>
      </c>
    </row>
    <row r="10893" spans="1:6" x14ac:dyDescent="0.25">
      <c r="A10893" t="s">
        <v>21583</v>
      </c>
      <c r="B10893" t="s">
        <v>21584</v>
      </c>
      <c r="C10893" t="s">
        <v>8</v>
      </c>
      <c r="D10893" t="s">
        <v>6478</v>
      </c>
      <c r="E10893" t="s">
        <v>8</v>
      </c>
      <c r="F10893" t="s">
        <v>2598</v>
      </c>
    </row>
    <row r="10894" spans="1:6" x14ac:dyDescent="0.25">
      <c r="A10894" t="s">
        <v>21585</v>
      </c>
      <c r="B10894" t="s">
        <v>21586</v>
      </c>
      <c r="C10894" t="s">
        <v>8</v>
      </c>
      <c r="D10894" t="s">
        <v>6478</v>
      </c>
      <c r="E10894" t="s">
        <v>8</v>
      </c>
      <c r="F10894" t="s">
        <v>2598</v>
      </c>
    </row>
    <row r="10895" spans="1:6" x14ac:dyDescent="0.25">
      <c r="A10895" t="s">
        <v>21587</v>
      </c>
      <c r="B10895" t="s">
        <v>21588</v>
      </c>
      <c r="C10895" t="s">
        <v>8</v>
      </c>
      <c r="D10895" t="s">
        <v>6478</v>
      </c>
      <c r="E10895" t="s">
        <v>19</v>
      </c>
      <c r="F10895" t="s">
        <v>2598</v>
      </c>
    </row>
    <row r="10896" spans="1:6" x14ac:dyDescent="0.25">
      <c r="A10896" t="s">
        <v>21589</v>
      </c>
      <c r="B10896" t="s">
        <v>21590</v>
      </c>
      <c r="C10896" t="s">
        <v>19</v>
      </c>
      <c r="D10896" t="s">
        <v>6478</v>
      </c>
      <c r="E10896" t="s">
        <v>19</v>
      </c>
      <c r="F10896" t="s">
        <v>2598</v>
      </c>
    </row>
    <row r="10897" spans="1:6" x14ac:dyDescent="0.25">
      <c r="A10897" t="s">
        <v>21591</v>
      </c>
      <c r="B10897" t="s">
        <v>21592</v>
      </c>
      <c r="C10897" t="s">
        <v>19</v>
      </c>
      <c r="D10897" t="s">
        <v>6478</v>
      </c>
      <c r="E10897" t="s">
        <v>19</v>
      </c>
      <c r="F10897" t="s">
        <v>2598</v>
      </c>
    </row>
    <row r="10898" spans="1:6" x14ac:dyDescent="0.25">
      <c r="A10898" t="s">
        <v>21593</v>
      </c>
      <c r="B10898" t="s">
        <v>21594</v>
      </c>
      <c r="C10898" t="s">
        <v>8</v>
      </c>
      <c r="D10898" t="s">
        <v>6478</v>
      </c>
      <c r="E10898" t="s">
        <v>8</v>
      </c>
      <c r="F10898" t="s">
        <v>2598</v>
      </c>
    </row>
    <row r="10899" spans="1:6" x14ac:dyDescent="0.25">
      <c r="A10899" t="s">
        <v>21595</v>
      </c>
      <c r="B10899" t="s">
        <v>21596</v>
      </c>
      <c r="C10899" t="s">
        <v>19</v>
      </c>
      <c r="D10899" t="s">
        <v>6478</v>
      </c>
      <c r="E10899" t="s">
        <v>8</v>
      </c>
      <c r="F10899" t="s">
        <v>2598</v>
      </c>
    </row>
    <row r="10900" spans="1:6" x14ac:dyDescent="0.25">
      <c r="A10900" t="s">
        <v>21597</v>
      </c>
      <c r="B10900" t="s">
        <v>21598</v>
      </c>
      <c r="C10900" t="s">
        <v>8</v>
      </c>
      <c r="D10900" t="s">
        <v>6478</v>
      </c>
      <c r="E10900" t="s">
        <v>8</v>
      </c>
      <c r="F10900" t="s">
        <v>2598</v>
      </c>
    </row>
    <row r="10901" spans="1:6" x14ac:dyDescent="0.25">
      <c r="A10901" t="s">
        <v>21599</v>
      </c>
      <c r="B10901" t="s">
        <v>21600</v>
      </c>
      <c r="C10901" t="s">
        <v>8</v>
      </c>
      <c r="D10901" t="s">
        <v>6478</v>
      </c>
      <c r="E10901" t="s">
        <v>8</v>
      </c>
      <c r="F10901" t="s">
        <v>2598</v>
      </c>
    </row>
    <row r="10902" spans="1:6" x14ac:dyDescent="0.25">
      <c r="A10902" t="s">
        <v>21601</v>
      </c>
      <c r="B10902" t="s">
        <v>21602</v>
      </c>
      <c r="C10902" t="s">
        <v>19</v>
      </c>
      <c r="D10902" t="s">
        <v>6478</v>
      </c>
      <c r="E10902" t="s">
        <v>8</v>
      </c>
      <c r="F10902" t="s">
        <v>2598</v>
      </c>
    </row>
    <row r="10903" spans="1:6" x14ac:dyDescent="0.25">
      <c r="A10903" t="s">
        <v>21603</v>
      </c>
      <c r="B10903" t="s">
        <v>21604</v>
      </c>
      <c r="C10903" t="s">
        <v>8</v>
      </c>
      <c r="D10903" t="s">
        <v>6478</v>
      </c>
      <c r="E10903" t="s">
        <v>8</v>
      </c>
      <c r="F10903" t="s">
        <v>2598</v>
      </c>
    </row>
    <row r="10904" spans="1:6" x14ac:dyDescent="0.25">
      <c r="A10904" t="s">
        <v>21605</v>
      </c>
      <c r="B10904" t="s">
        <v>21606</v>
      </c>
      <c r="C10904" t="s">
        <v>8</v>
      </c>
      <c r="D10904" t="s">
        <v>6478</v>
      </c>
      <c r="E10904" t="s">
        <v>19</v>
      </c>
      <c r="F10904" t="s">
        <v>2598</v>
      </c>
    </row>
    <row r="10905" spans="1:6" x14ac:dyDescent="0.25">
      <c r="A10905" t="s">
        <v>21607</v>
      </c>
      <c r="B10905" t="s">
        <v>21608</v>
      </c>
      <c r="C10905" t="s">
        <v>19</v>
      </c>
      <c r="D10905" t="s">
        <v>6478</v>
      </c>
      <c r="E10905" t="s">
        <v>19</v>
      </c>
      <c r="F10905" t="s">
        <v>2598</v>
      </c>
    </row>
    <row r="10906" spans="1:6" x14ac:dyDescent="0.25">
      <c r="A10906" t="s">
        <v>21609</v>
      </c>
      <c r="B10906" t="s">
        <v>21610</v>
      </c>
      <c r="C10906" t="s">
        <v>8</v>
      </c>
      <c r="D10906" t="s">
        <v>6478</v>
      </c>
      <c r="E10906" t="s">
        <v>19</v>
      </c>
      <c r="F10906" t="s">
        <v>2598</v>
      </c>
    </row>
    <row r="10907" spans="1:6" x14ac:dyDescent="0.25">
      <c r="A10907" t="s">
        <v>21611</v>
      </c>
      <c r="B10907" t="s">
        <v>21612</v>
      </c>
      <c r="C10907" t="s">
        <v>19</v>
      </c>
      <c r="D10907" t="s">
        <v>6478</v>
      </c>
      <c r="E10907" t="s">
        <v>8</v>
      </c>
      <c r="F10907" t="s">
        <v>2598</v>
      </c>
    </row>
    <row r="10908" spans="1:6" x14ac:dyDescent="0.25">
      <c r="A10908" t="s">
        <v>21613</v>
      </c>
      <c r="B10908" t="s">
        <v>21614</v>
      </c>
      <c r="C10908" t="s">
        <v>19</v>
      </c>
      <c r="D10908" t="s">
        <v>6478</v>
      </c>
      <c r="E10908" t="s">
        <v>19</v>
      </c>
      <c r="F10908" t="s">
        <v>2598</v>
      </c>
    </row>
    <row r="10909" spans="1:6" x14ac:dyDescent="0.25">
      <c r="A10909" t="s">
        <v>21615</v>
      </c>
      <c r="B10909" t="s">
        <v>21616</v>
      </c>
      <c r="C10909" t="s">
        <v>19</v>
      </c>
      <c r="D10909" t="s">
        <v>6478</v>
      </c>
      <c r="E10909" t="s">
        <v>19</v>
      </c>
      <c r="F10909" t="s">
        <v>2598</v>
      </c>
    </row>
    <row r="10910" spans="1:6" x14ac:dyDescent="0.25">
      <c r="A10910" t="s">
        <v>21617</v>
      </c>
      <c r="B10910" t="s">
        <v>21618</v>
      </c>
      <c r="C10910" t="s">
        <v>8</v>
      </c>
      <c r="D10910" t="s">
        <v>6478</v>
      </c>
      <c r="E10910" t="s">
        <v>8</v>
      </c>
      <c r="F10910" t="s">
        <v>2598</v>
      </c>
    </row>
    <row r="10911" spans="1:6" x14ac:dyDescent="0.25">
      <c r="A10911" t="s">
        <v>21619</v>
      </c>
      <c r="B10911" t="s">
        <v>21620</v>
      </c>
      <c r="C10911" t="s">
        <v>19</v>
      </c>
      <c r="D10911" t="s">
        <v>6478</v>
      </c>
      <c r="E10911" t="s">
        <v>19</v>
      </c>
      <c r="F10911" t="s">
        <v>2598</v>
      </c>
    </row>
    <row r="10912" spans="1:6" x14ac:dyDescent="0.25">
      <c r="A10912" t="s">
        <v>21621</v>
      </c>
      <c r="B10912" t="s">
        <v>21622</v>
      </c>
      <c r="C10912" t="s">
        <v>8</v>
      </c>
      <c r="D10912" t="s">
        <v>6478</v>
      </c>
      <c r="E10912" t="s">
        <v>8</v>
      </c>
      <c r="F10912" t="s">
        <v>2598</v>
      </c>
    </row>
    <row r="10913" spans="1:6" x14ac:dyDescent="0.25">
      <c r="A10913" t="s">
        <v>21623</v>
      </c>
      <c r="B10913" t="s">
        <v>21624</v>
      </c>
      <c r="C10913" t="s">
        <v>19</v>
      </c>
      <c r="D10913" t="s">
        <v>6478</v>
      </c>
      <c r="E10913" t="s">
        <v>8</v>
      </c>
      <c r="F10913" t="s">
        <v>2598</v>
      </c>
    </row>
    <row r="10914" spans="1:6" x14ac:dyDescent="0.25">
      <c r="A10914" t="s">
        <v>21625</v>
      </c>
      <c r="B10914" t="s">
        <v>21626</v>
      </c>
      <c r="C10914" t="s">
        <v>8</v>
      </c>
      <c r="D10914" t="s">
        <v>6478</v>
      </c>
      <c r="E10914" t="s">
        <v>19</v>
      </c>
      <c r="F10914" t="s">
        <v>2598</v>
      </c>
    </row>
    <row r="10915" spans="1:6" x14ac:dyDescent="0.25">
      <c r="A10915" t="s">
        <v>21625</v>
      </c>
      <c r="B10915" t="s">
        <v>21627</v>
      </c>
      <c r="C10915" t="s">
        <v>8</v>
      </c>
      <c r="D10915" t="s">
        <v>6478</v>
      </c>
      <c r="E10915" t="s">
        <v>8</v>
      </c>
      <c r="F10915" t="s">
        <v>2598</v>
      </c>
    </row>
    <row r="10916" spans="1:6" x14ac:dyDescent="0.25">
      <c r="A10916" t="s">
        <v>21628</v>
      </c>
      <c r="B10916" t="s">
        <v>21629</v>
      </c>
      <c r="C10916" t="s">
        <v>19</v>
      </c>
      <c r="D10916" t="s">
        <v>6478</v>
      </c>
      <c r="E10916" t="s">
        <v>19</v>
      </c>
      <c r="F10916" t="s">
        <v>2598</v>
      </c>
    </row>
    <row r="10917" spans="1:6" x14ac:dyDescent="0.25">
      <c r="A10917" t="s">
        <v>21630</v>
      </c>
      <c r="B10917" t="s">
        <v>21631</v>
      </c>
      <c r="C10917" t="s">
        <v>19</v>
      </c>
      <c r="D10917" t="s">
        <v>6478</v>
      </c>
      <c r="E10917" t="s">
        <v>19</v>
      </c>
      <c r="F10917" t="s">
        <v>2598</v>
      </c>
    </row>
    <row r="10918" spans="1:6" x14ac:dyDescent="0.25">
      <c r="A10918" t="s">
        <v>21632</v>
      </c>
      <c r="B10918" t="s">
        <v>21633</v>
      </c>
      <c r="C10918" t="s">
        <v>8</v>
      </c>
      <c r="D10918" t="s">
        <v>6478</v>
      </c>
      <c r="E10918" t="s">
        <v>8</v>
      </c>
      <c r="F10918" t="s">
        <v>2598</v>
      </c>
    </row>
    <row r="10919" spans="1:6" x14ac:dyDescent="0.25">
      <c r="A10919" t="s">
        <v>21634</v>
      </c>
      <c r="B10919" t="s">
        <v>21635</v>
      </c>
      <c r="C10919" t="s">
        <v>8</v>
      </c>
      <c r="D10919" t="s">
        <v>6478</v>
      </c>
      <c r="E10919" t="s">
        <v>8</v>
      </c>
      <c r="F10919" t="s">
        <v>2598</v>
      </c>
    </row>
    <row r="10920" spans="1:6" x14ac:dyDescent="0.25">
      <c r="A10920" t="s">
        <v>21636</v>
      </c>
      <c r="B10920" t="s">
        <v>21637</v>
      </c>
      <c r="C10920" t="s">
        <v>19</v>
      </c>
      <c r="D10920" t="s">
        <v>6478</v>
      </c>
      <c r="E10920" t="s">
        <v>19</v>
      </c>
      <c r="F10920" t="s">
        <v>2598</v>
      </c>
    </row>
    <row r="10921" spans="1:6" x14ac:dyDescent="0.25">
      <c r="A10921" t="s">
        <v>21638</v>
      </c>
      <c r="B10921" t="s">
        <v>21639</v>
      </c>
      <c r="C10921" t="s">
        <v>19</v>
      </c>
      <c r="D10921" t="s">
        <v>6478</v>
      </c>
      <c r="E10921" t="s">
        <v>19</v>
      </c>
      <c r="F10921" t="s">
        <v>2598</v>
      </c>
    </row>
    <row r="10922" spans="1:6" x14ac:dyDescent="0.25">
      <c r="A10922" t="s">
        <v>21640</v>
      </c>
      <c r="B10922" t="s">
        <v>21641</v>
      </c>
      <c r="C10922" t="s">
        <v>19</v>
      </c>
      <c r="D10922" t="s">
        <v>6478</v>
      </c>
      <c r="E10922" t="s">
        <v>19</v>
      </c>
      <c r="F10922" t="s">
        <v>2598</v>
      </c>
    </row>
    <row r="10923" spans="1:6" x14ac:dyDescent="0.25">
      <c r="A10923" t="s">
        <v>21642</v>
      </c>
      <c r="B10923" t="s">
        <v>21643</v>
      </c>
      <c r="C10923" t="s">
        <v>19</v>
      </c>
      <c r="D10923" t="s">
        <v>6478</v>
      </c>
      <c r="E10923" t="s">
        <v>19</v>
      </c>
      <c r="F10923" t="s">
        <v>2598</v>
      </c>
    </row>
    <row r="10924" spans="1:6" x14ac:dyDescent="0.25">
      <c r="A10924" t="s">
        <v>21644</v>
      </c>
      <c r="B10924" t="s">
        <v>21645</v>
      </c>
      <c r="C10924" t="s">
        <v>8</v>
      </c>
      <c r="D10924" t="s">
        <v>6478</v>
      </c>
      <c r="E10924" t="s">
        <v>8</v>
      </c>
      <c r="F10924" t="s">
        <v>2598</v>
      </c>
    </row>
    <row r="10925" spans="1:6" x14ac:dyDescent="0.25">
      <c r="A10925" t="s">
        <v>21646</v>
      </c>
      <c r="B10925" t="s">
        <v>21647</v>
      </c>
      <c r="C10925" t="s">
        <v>8</v>
      </c>
      <c r="D10925" t="s">
        <v>6478</v>
      </c>
      <c r="E10925" t="s">
        <v>8</v>
      </c>
      <c r="F10925" t="s">
        <v>2598</v>
      </c>
    </row>
    <row r="10926" spans="1:6" x14ac:dyDescent="0.25">
      <c r="A10926" t="s">
        <v>21648</v>
      </c>
      <c r="B10926" t="s">
        <v>21649</v>
      </c>
      <c r="C10926" t="s">
        <v>19</v>
      </c>
      <c r="D10926" t="s">
        <v>6478</v>
      </c>
      <c r="E10926" t="s">
        <v>19</v>
      </c>
      <c r="F10926" t="s">
        <v>2598</v>
      </c>
    </row>
    <row r="10927" spans="1:6" x14ac:dyDescent="0.25">
      <c r="A10927" t="s">
        <v>21650</v>
      </c>
      <c r="B10927" t="s">
        <v>21651</v>
      </c>
      <c r="C10927" t="s">
        <v>8</v>
      </c>
      <c r="D10927" t="s">
        <v>6478</v>
      </c>
      <c r="E10927" t="s">
        <v>8</v>
      </c>
      <c r="F10927" t="s">
        <v>2598</v>
      </c>
    </row>
    <row r="10928" spans="1:6" x14ac:dyDescent="0.25">
      <c r="A10928" t="s">
        <v>21652</v>
      </c>
      <c r="B10928" t="s">
        <v>21653</v>
      </c>
      <c r="C10928" t="s">
        <v>8</v>
      </c>
      <c r="D10928" t="s">
        <v>6478</v>
      </c>
      <c r="E10928" t="s">
        <v>8</v>
      </c>
      <c r="F10928" t="s">
        <v>2598</v>
      </c>
    </row>
    <row r="10929" spans="1:6" x14ac:dyDescent="0.25">
      <c r="A10929" t="s">
        <v>21654</v>
      </c>
      <c r="B10929" t="s">
        <v>21655</v>
      </c>
      <c r="C10929" t="s">
        <v>19</v>
      </c>
      <c r="D10929" t="s">
        <v>6478</v>
      </c>
      <c r="E10929" t="s">
        <v>19</v>
      </c>
      <c r="F10929" t="s">
        <v>2598</v>
      </c>
    </row>
    <row r="10930" spans="1:6" x14ac:dyDescent="0.25">
      <c r="A10930" t="s">
        <v>21656</v>
      </c>
      <c r="B10930" t="s">
        <v>21657</v>
      </c>
      <c r="C10930" t="s">
        <v>19</v>
      </c>
      <c r="D10930" t="s">
        <v>6478</v>
      </c>
      <c r="E10930" t="s">
        <v>19</v>
      </c>
      <c r="F10930" t="s">
        <v>2598</v>
      </c>
    </row>
    <row r="10931" spans="1:6" x14ac:dyDescent="0.25">
      <c r="A10931" t="s">
        <v>21658</v>
      </c>
      <c r="B10931" t="s">
        <v>21659</v>
      </c>
      <c r="C10931" t="s">
        <v>8</v>
      </c>
      <c r="D10931" t="s">
        <v>6478</v>
      </c>
      <c r="E10931" t="s">
        <v>8</v>
      </c>
      <c r="F10931" t="s">
        <v>2598</v>
      </c>
    </row>
    <row r="10932" spans="1:6" x14ac:dyDescent="0.25">
      <c r="A10932" t="s">
        <v>21660</v>
      </c>
      <c r="B10932" t="s">
        <v>21661</v>
      </c>
      <c r="C10932" t="s">
        <v>19</v>
      </c>
      <c r="D10932" t="s">
        <v>6478</v>
      </c>
      <c r="E10932" t="s">
        <v>19</v>
      </c>
      <c r="F10932" t="s">
        <v>2598</v>
      </c>
    </row>
    <row r="10933" spans="1:6" x14ac:dyDescent="0.25">
      <c r="A10933" t="s">
        <v>21662</v>
      </c>
      <c r="B10933" t="s">
        <v>21663</v>
      </c>
      <c r="C10933" t="s">
        <v>8</v>
      </c>
      <c r="D10933" t="s">
        <v>6478</v>
      </c>
      <c r="E10933" t="s">
        <v>8</v>
      </c>
      <c r="F10933" t="s">
        <v>2598</v>
      </c>
    </row>
    <row r="10934" spans="1:6" x14ac:dyDescent="0.25">
      <c r="A10934" t="s">
        <v>21664</v>
      </c>
      <c r="B10934" t="s">
        <v>21665</v>
      </c>
      <c r="C10934" t="s">
        <v>8</v>
      </c>
      <c r="D10934" t="s">
        <v>6478</v>
      </c>
      <c r="E10934" t="s">
        <v>19</v>
      </c>
      <c r="F10934" t="s">
        <v>2598</v>
      </c>
    </row>
    <row r="10935" spans="1:6" x14ac:dyDescent="0.25">
      <c r="A10935" t="s">
        <v>21666</v>
      </c>
      <c r="B10935" t="s">
        <v>21667</v>
      </c>
      <c r="C10935" t="s">
        <v>8</v>
      </c>
      <c r="D10935" t="s">
        <v>6478</v>
      </c>
      <c r="E10935" t="s">
        <v>8</v>
      </c>
      <c r="F10935" t="s">
        <v>2598</v>
      </c>
    </row>
    <row r="10936" spans="1:6" x14ac:dyDescent="0.25">
      <c r="A10936" t="s">
        <v>21668</v>
      </c>
      <c r="B10936" t="s">
        <v>21669</v>
      </c>
      <c r="C10936" t="s">
        <v>8</v>
      </c>
      <c r="D10936" t="s">
        <v>6478</v>
      </c>
      <c r="E10936" t="s">
        <v>8</v>
      </c>
      <c r="F10936" t="s">
        <v>2598</v>
      </c>
    </row>
    <row r="10937" spans="1:6" x14ac:dyDescent="0.25">
      <c r="A10937" t="s">
        <v>21670</v>
      </c>
      <c r="B10937" t="s">
        <v>21671</v>
      </c>
      <c r="C10937" t="s">
        <v>19</v>
      </c>
      <c r="D10937" t="s">
        <v>6478</v>
      </c>
      <c r="E10937" t="s">
        <v>19</v>
      </c>
      <c r="F10937" t="s">
        <v>2598</v>
      </c>
    </row>
    <row r="10938" spans="1:6" x14ac:dyDescent="0.25">
      <c r="A10938" t="s">
        <v>21672</v>
      </c>
      <c r="B10938" t="s">
        <v>21673</v>
      </c>
      <c r="C10938" t="s">
        <v>8</v>
      </c>
      <c r="D10938" t="s">
        <v>6478</v>
      </c>
      <c r="E10938" t="s">
        <v>8</v>
      </c>
      <c r="F10938" t="s">
        <v>2598</v>
      </c>
    </row>
    <row r="10939" spans="1:6" x14ac:dyDescent="0.25">
      <c r="A10939" t="s">
        <v>21674</v>
      </c>
      <c r="B10939" t="s">
        <v>21675</v>
      </c>
      <c r="C10939" t="s">
        <v>8</v>
      </c>
      <c r="D10939" t="s">
        <v>6478</v>
      </c>
      <c r="E10939" t="s">
        <v>19</v>
      </c>
      <c r="F10939" t="s">
        <v>2598</v>
      </c>
    </row>
    <row r="10940" spans="1:6" x14ac:dyDescent="0.25">
      <c r="A10940" t="s">
        <v>21676</v>
      </c>
      <c r="B10940" t="s">
        <v>21677</v>
      </c>
      <c r="C10940" t="s">
        <v>19</v>
      </c>
      <c r="D10940" t="s">
        <v>6478</v>
      </c>
      <c r="E10940" t="s">
        <v>19</v>
      </c>
      <c r="F10940" t="s">
        <v>2598</v>
      </c>
    </row>
    <row r="10941" spans="1:6" x14ac:dyDescent="0.25">
      <c r="A10941" t="s">
        <v>21678</v>
      </c>
      <c r="B10941" t="s">
        <v>21679</v>
      </c>
      <c r="C10941" t="s">
        <v>19</v>
      </c>
      <c r="D10941" t="s">
        <v>6478</v>
      </c>
      <c r="E10941" t="s">
        <v>19</v>
      </c>
      <c r="F10941" t="s">
        <v>2598</v>
      </c>
    </row>
    <row r="10942" spans="1:6" x14ac:dyDescent="0.25">
      <c r="A10942" t="s">
        <v>21680</v>
      </c>
      <c r="B10942" t="s">
        <v>21681</v>
      </c>
      <c r="C10942" t="s">
        <v>19</v>
      </c>
      <c r="D10942" t="s">
        <v>6478</v>
      </c>
      <c r="E10942" t="s">
        <v>19</v>
      </c>
      <c r="F10942" t="s">
        <v>2598</v>
      </c>
    </row>
    <row r="10943" spans="1:6" x14ac:dyDescent="0.25">
      <c r="A10943" t="s">
        <v>21682</v>
      </c>
      <c r="B10943" t="s">
        <v>21683</v>
      </c>
      <c r="C10943" t="s">
        <v>19</v>
      </c>
      <c r="D10943" t="s">
        <v>6478</v>
      </c>
      <c r="E10943" t="s">
        <v>19</v>
      </c>
      <c r="F10943" t="s">
        <v>2598</v>
      </c>
    </row>
    <row r="10944" spans="1:6" x14ac:dyDescent="0.25">
      <c r="A10944" t="s">
        <v>21684</v>
      </c>
      <c r="B10944" t="s">
        <v>21685</v>
      </c>
      <c r="C10944" t="s">
        <v>8</v>
      </c>
      <c r="D10944" t="s">
        <v>6478</v>
      </c>
      <c r="E10944" t="s">
        <v>8</v>
      </c>
      <c r="F10944" t="s">
        <v>2598</v>
      </c>
    </row>
    <row r="10945" spans="1:6" x14ac:dyDescent="0.25">
      <c r="A10945" t="s">
        <v>21686</v>
      </c>
      <c r="B10945" t="s">
        <v>21687</v>
      </c>
      <c r="C10945" t="s">
        <v>19</v>
      </c>
      <c r="D10945" t="s">
        <v>6478</v>
      </c>
      <c r="E10945" t="s">
        <v>8</v>
      </c>
      <c r="F10945" t="s">
        <v>2598</v>
      </c>
    </row>
    <row r="10946" spans="1:6" x14ac:dyDescent="0.25">
      <c r="A10946" t="s">
        <v>21688</v>
      </c>
      <c r="B10946" t="s">
        <v>21689</v>
      </c>
      <c r="C10946" t="s">
        <v>8</v>
      </c>
      <c r="D10946" t="s">
        <v>6478</v>
      </c>
      <c r="E10946" t="s">
        <v>8</v>
      </c>
      <c r="F10946" t="s">
        <v>2598</v>
      </c>
    </row>
    <row r="10947" spans="1:6" x14ac:dyDescent="0.25">
      <c r="A10947" t="s">
        <v>21690</v>
      </c>
      <c r="B10947" t="s">
        <v>21691</v>
      </c>
      <c r="C10947" t="s">
        <v>8</v>
      </c>
      <c r="D10947" t="s">
        <v>6478</v>
      </c>
      <c r="E10947" t="s">
        <v>19</v>
      </c>
      <c r="F10947" t="s">
        <v>2598</v>
      </c>
    </row>
    <row r="10948" spans="1:6" x14ac:dyDescent="0.25">
      <c r="A10948" t="s">
        <v>21692</v>
      </c>
      <c r="B10948" t="s">
        <v>21693</v>
      </c>
      <c r="C10948" t="s">
        <v>19</v>
      </c>
      <c r="D10948" t="s">
        <v>6478</v>
      </c>
      <c r="E10948" t="s">
        <v>19</v>
      </c>
      <c r="F10948" t="s">
        <v>2598</v>
      </c>
    </row>
    <row r="10949" spans="1:6" x14ac:dyDescent="0.25">
      <c r="A10949" t="s">
        <v>21694</v>
      </c>
      <c r="B10949" t="s">
        <v>21695</v>
      </c>
      <c r="C10949" t="s">
        <v>8</v>
      </c>
      <c r="D10949" t="s">
        <v>6478</v>
      </c>
      <c r="E10949" t="s">
        <v>8</v>
      </c>
      <c r="F10949" t="s">
        <v>2598</v>
      </c>
    </row>
    <row r="10950" spans="1:6" x14ac:dyDescent="0.25">
      <c r="A10950" t="s">
        <v>21696</v>
      </c>
      <c r="B10950" t="s">
        <v>21697</v>
      </c>
      <c r="C10950" t="s">
        <v>8</v>
      </c>
      <c r="D10950" t="s">
        <v>6478</v>
      </c>
      <c r="E10950" t="s">
        <v>8</v>
      </c>
      <c r="F10950" t="s">
        <v>2598</v>
      </c>
    </row>
    <row r="10951" spans="1:6" x14ac:dyDescent="0.25">
      <c r="A10951" t="s">
        <v>21698</v>
      </c>
      <c r="B10951" t="s">
        <v>21699</v>
      </c>
      <c r="C10951" t="s">
        <v>8</v>
      </c>
      <c r="D10951" t="s">
        <v>6478</v>
      </c>
      <c r="E10951" t="s">
        <v>8</v>
      </c>
      <c r="F10951" t="s">
        <v>2598</v>
      </c>
    </row>
    <row r="10952" spans="1:6" x14ac:dyDescent="0.25">
      <c r="A10952" t="s">
        <v>21700</v>
      </c>
      <c r="B10952" t="s">
        <v>21701</v>
      </c>
      <c r="C10952" t="s">
        <v>8</v>
      </c>
      <c r="D10952" t="s">
        <v>6478</v>
      </c>
      <c r="E10952" t="s">
        <v>8</v>
      </c>
      <c r="F10952" t="s">
        <v>2598</v>
      </c>
    </row>
    <row r="10953" spans="1:6" x14ac:dyDescent="0.25">
      <c r="A10953" t="s">
        <v>21702</v>
      </c>
      <c r="B10953" t="s">
        <v>21703</v>
      </c>
      <c r="C10953" t="s">
        <v>19</v>
      </c>
      <c r="D10953" t="s">
        <v>6478</v>
      </c>
      <c r="E10953" t="s">
        <v>19</v>
      </c>
      <c r="F10953" t="s">
        <v>2598</v>
      </c>
    </row>
    <row r="10954" spans="1:6" x14ac:dyDescent="0.25">
      <c r="A10954" t="s">
        <v>21702</v>
      </c>
      <c r="B10954" t="s">
        <v>21704</v>
      </c>
      <c r="C10954" t="s">
        <v>8</v>
      </c>
      <c r="D10954" t="s">
        <v>6478</v>
      </c>
      <c r="E10954" t="s">
        <v>8</v>
      </c>
      <c r="F10954" t="s">
        <v>2598</v>
      </c>
    </row>
    <row r="10955" spans="1:6" x14ac:dyDescent="0.25">
      <c r="A10955" t="s">
        <v>21705</v>
      </c>
      <c r="B10955" t="s">
        <v>21706</v>
      </c>
      <c r="C10955" t="s">
        <v>19</v>
      </c>
      <c r="D10955" t="s">
        <v>6478</v>
      </c>
      <c r="E10955" t="s">
        <v>8</v>
      </c>
      <c r="F10955" t="s">
        <v>2598</v>
      </c>
    </row>
    <row r="10956" spans="1:6" x14ac:dyDescent="0.25">
      <c r="A10956" t="s">
        <v>21707</v>
      </c>
      <c r="B10956" t="s">
        <v>21708</v>
      </c>
      <c r="C10956" t="s">
        <v>19</v>
      </c>
      <c r="D10956" t="s">
        <v>6478</v>
      </c>
      <c r="E10956" t="s">
        <v>19</v>
      </c>
      <c r="F10956" t="s">
        <v>2598</v>
      </c>
    </row>
    <row r="10957" spans="1:6" x14ac:dyDescent="0.25">
      <c r="A10957" t="s">
        <v>21709</v>
      </c>
      <c r="B10957" t="s">
        <v>21710</v>
      </c>
      <c r="C10957" t="s">
        <v>8</v>
      </c>
      <c r="D10957" t="s">
        <v>6478</v>
      </c>
      <c r="E10957" t="s">
        <v>8</v>
      </c>
      <c r="F10957" t="s">
        <v>2598</v>
      </c>
    </row>
    <row r="10958" spans="1:6" x14ac:dyDescent="0.25">
      <c r="A10958" t="s">
        <v>21711</v>
      </c>
      <c r="B10958" t="s">
        <v>21712</v>
      </c>
      <c r="C10958" t="s">
        <v>19</v>
      </c>
      <c r="D10958" t="s">
        <v>6478</v>
      </c>
      <c r="E10958" t="s">
        <v>19</v>
      </c>
      <c r="F10958" t="s">
        <v>2598</v>
      </c>
    </row>
    <row r="10959" spans="1:6" x14ac:dyDescent="0.25">
      <c r="A10959" t="s">
        <v>21713</v>
      </c>
      <c r="B10959" t="s">
        <v>21714</v>
      </c>
      <c r="C10959" t="s">
        <v>19</v>
      </c>
      <c r="D10959" t="s">
        <v>6478</v>
      </c>
      <c r="E10959" t="s">
        <v>19</v>
      </c>
      <c r="F10959" t="s">
        <v>2598</v>
      </c>
    </row>
    <row r="10960" spans="1:6" x14ac:dyDescent="0.25">
      <c r="A10960" t="s">
        <v>21715</v>
      </c>
      <c r="B10960" t="s">
        <v>21716</v>
      </c>
      <c r="C10960" t="s">
        <v>19</v>
      </c>
      <c r="D10960" t="s">
        <v>6478</v>
      </c>
      <c r="E10960" t="s">
        <v>8</v>
      </c>
      <c r="F10960" t="s">
        <v>2598</v>
      </c>
    </row>
    <row r="10961" spans="1:6" x14ac:dyDescent="0.25">
      <c r="A10961" t="s">
        <v>21717</v>
      </c>
      <c r="B10961" t="s">
        <v>21718</v>
      </c>
      <c r="C10961" t="s">
        <v>19</v>
      </c>
      <c r="D10961" t="s">
        <v>6478</v>
      </c>
      <c r="E10961" t="s">
        <v>19</v>
      </c>
      <c r="F10961" t="s">
        <v>2598</v>
      </c>
    </row>
    <row r="10962" spans="1:6" x14ac:dyDescent="0.25">
      <c r="A10962" t="s">
        <v>21719</v>
      </c>
      <c r="B10962" t="s">
        <v>21720</v>
      </c>
      <c r="C10962" t="s">
        <v>19</v>
      </c>
      <c r="D10962" t="s">
        <v>6478</v>
      </c>
      <c r="E10962" t="s">
        <v>8</v>
      </c>
      <c r="F10962" t="s">
        <v>2598</v>
      </c>
    </row>
    <row r="10963" spans="1:6" x14ac:dyDescent="0.25">
      <c r="A10963" t="s">
        <v>21721</v>
      </c>
      <c r="B10963" t="s">
        <v>21722</v>
      </c>
      <c r="C10963" t="s">
        <v>19</v>
      </c>
      <c r="D10963" t="s">
        <v>6478</v>
      </c>
      <c r="E10963" t="s">
        <v>19</v>
      </c>
      <c r="F10963" t="s">
        <v>2598</v>
      </c>
    </row>
    <row r="10964" spans="1:6" x14ac:dyDescent="0.25">
      <c r="A10964" t="s">
        <v>21723</v>
      </c>
      <c r="B10964" t="s">
        <v>21724</v>
      </c>
      <c r="C10964" t="s">
        <v>8</v>
      </c>
      <c r="D10964" t="s">
        <v>6478</v>
      </c>
      <c r="E10964" t="s">
        <v>19</v>
      </c>
      <c r="F10964" t="s">
        <v>2598</v>
      </c>
    </row>
    <row r="10965" spans="1:6" x14ac:dyDescent="0.25">
      <c r="A10965" t="s">
        <v>21725</v>
      </c>
      <c r="B10965" t="s">
        <v>21726</v>
      </c>
      <c r="C10965" t="s">
        <v>8</v>
      </c>
      <c r="D10965" t="s">
        <v>6478</v>
      </c>
      <c r="E10965" t="s">
        <v>8</v>
      </c>
      <c r="F10965" t="s">
        <v>2598</v>
      </c>
    </row>
    <row r="10966" spans="1:6" x14ac:dyDescent="0.25">
      <c r="A10966" t="s">
        <v>21727</v>
      </c>
      <c r="B10966" t="s">
        <v>21728</v>
      </c>
      <c r="C10966" t="s">
        <v>19</v>
      </c>
      <c r="D10966" t="s">
        <v>6478</v>
      </c>
      <c r="E10966" t="s">
        <v>19</v>
      </c>
      <c r="F10966" t="s">
        <v>2598</v>
      </c>
    </row>
    <row r="10967" spans="1:6" x14ac:dyDescent="0.25">
      <c r="A10967" t="s">
        <v>21729</v>
      </c>
      <c r="B10967" t="s">
        <v>21730</v>
      </c>
      <c r="C10967" t="s">
        <v>8</v>
      </c>
      <c r="D10967" t="s">
        <v>6478</v>
      </c>
      <c r="E10967" t="s">
        <v>19</v>
      </c>
      <c r="F10967" t="s">
        <v>2598</v>
      </c>
    </row>
    <row r="10968" spans="1:6" x14ac:dyDescent="0.25">
      <c r="A10968" t="s">
        <v>21731</v>
      </c>
      <c r="B10968" t="s">
        <v>21732</v>
      </c>
      <c r="C10968" t="s">
        <v>8</v>
      </c>
      <c r="D10968" t="s">
        <v>6478</v>
      </c>
      <c r="E10968" t="s">
        <v>19</v>
      </c>
      <c r="F10968" t="s">
        <v>2598</v>
      </c>
    </row>
    <row r="10969" spans="1:6" x14ac:dyDescent="0.25">
      <c r="A10969" t="s">
        <v>21733</v>
      </c>
      <c r="B10969" t="s">
        <v>21734</v>
      </c>
      <c r="C10969" t="s">
        <v>19</v>
      </c>
      <c r="D10969" t="s">
        <v>6478</v>
      </c>
      <c r="E10969" t="s">
        <v>19</v>
      </c>
      <c r="F10969" t="s">
        <v>2598</v>
      </c>
    </row>
    <row r="10970" spans="1:6" x14ac:dyDescent="0.25">
      <c r="A10970" t="s">
        <v>21735</v>
      </c>
      <c r="B10970" t="s">
        <v>21736</v>
      </c>
      <c r="C10970" t="s">
        <v>8</v>
      </c>
      <c r="D10970" t="s">
        <v>6478</v>
      </c>
      <c r="E10970" t="s">
        <v>19</v>
      </c>
      <c r="F10970" t="s">
        <v>2598</v>
      </c>
    </row>
    <row r="10971" spans="1:6" x14ac:dyDescent="0.25">
      <c r="A10971" t="s">
        <v>21737</v>
      </c>
      <c r="B10971" t="s">
        <v>21738</v>
      </c>
      <c r="C10971" t="s">
        <v>19</v>
      </c>
      <c r="D10971" t="s">
        <v>6478</v>
      </c>
      <c r="E10971" t="s">
        <v>19</v>
      </c>
      <c r="F10971" t="s">
        <v>2598</v>
      </c>
    </row>
    <row r="10972" spans="1:6" x14ac:dyDescent="0.25">
      <c r="A10972" t="s">
        <v>21739</v>
      </c>
      <c r="B10972" t="s">
        <v>21740</v>
      </c>
      <c r="C10972" t="s">
        <v>19</v>
      </c>
      <c r="D10972" t="s">
        <v>6478</v>
      </c>
      <c r="E10972" t="s">
        <v>19</v>
      </c>
      <c r="F10972" t="s">
        <v>2598</v>
      </c>
    </row>
    <row r="10973" spans="1:6" x14ac:dyDescent="0.25">
      <c r="A10973" t="s">
        <v>21741</v>
      </c>
      <c r="B10973" t="s">
        <v>21742</v>
      </c>
      <c r="C10973" t="s">
        <v>8</v>
      </c>
      <c r="D10973" t="s">
        <v>6478</v>
      </c>
      <c r="E10973" t="s">
        <v>8</v>
      </c>
      <c r="F10973" t="s">
        <v>2598</v>
      </c>
    </row>
    <row r="10974" spans="1:6" x14ac:dyDescent="0.25">
      <c r="A10974" t="s">
        <v>21743</v>
      </c>
      <c r="B10974" t="s">
        <v>21744</v>
      </c>
      <c r="C10974" t="s">
        <v>8</v>
      </c>
      <c r="D10974" t="s">
        <v>6478</v>
      </c>
      <c r="E10974" t="s">
        <v>19</v>
      </c>
      <c r="F10974" t="s">
        <v>2598</v>
      </c>
    </row>
    <row r="10975" spans="1:6" x14ac:dyDescent="0.25">
      <c r="A10975" t="s">
        <v>21745</v>
      </c>
      <c r="B10975" t="s">
        <v>21746</v>
      </c>
      <c r="C10975" t="s">
        <v>8</v>
      </c>
      <c r="D10975" t="s">
        <v>6478</v>
      </c>
      <c r="E10975" t="s">
        <v>19</v>
      </c>
      <c r="F10975" t="s">
        <v>2598</v>
      </c>
    </row>
    <row r="10976" spans="1:6" x14ac:dyDescent="0.25">
      <c r="A10976" t="s">
        <v>21747</v>
      </c>
      <c r="B10976" t="s">
        <v>21748</v>
      </c>
      <c r="C10976" t="s">
        <v>19</v>
      </c>
      <c r="D10976" t="s">
        <v>6478</v>
      </c>
      <c r="E10976" t="s">
        <v>19</v>
      </c>
      <c r="F10976" t="s">
        <v>2598</v>
      </c>
    </row>
    <row r="10977" spans="1:6" x14ac:dyDescent="0.25">
      <c r="A10977" t="s">
        <v>21749</v>
      </c>
      <c r="B10977" t="s">
        <v>21750</v>
      </c>
      <c r="C10977" t="s">
        <v>8</v>
      </c>
      <c r="D10977" t="s">
        <v>6478</v>
      </c>
      <c r="E10977" t="s">
        <v>19</v>
      </c>
      <c r="F10977" t="s">
        <v>2598</v>
      </c>
    </row>
    <row r="10978" spans="1:6" x14ac:dyDescent="0.25">
      <c r="A10978" t="s">
        <v>21751</v>
      </c>
      <c r="B10978" t="s">
        <v>21752</v>
      </c>
      <c r="C10978" t="s">
        <v>8</v>
      </c>
      <c r="D10978" t="s">
        <v>6478</v>
      </c>
      <c r="E10978" t="s">
        <v>8</v>
      </c>
      <c r="F10978" t="s">
        <v>2598</v>
      </c>
    </row>
    <row r="10979" spans="1:6" x14ac:dyDescent="0.25">
      <c r="A10979" t="s">
        <v>21753</v>
      </c>
      <c r="B10979" t="s">
        <v>21754</v>
      </c>
      <c r="C10979" t="s">
        <v>8</v>
      </c>
      <c r="D10979" t="s">
        <v>6478</v>
      </c>
      <c r="E10979" t="s">
        <v>19</v>
      </c>
      <c r="F10979" t="s">
        <v>2598</v>
      </c>
    </row>
    <row r="10980" spans="1:6" x14ac:dyDescent="0.25">
      <c r="A10980" t="s">
        <v>21755</v>
      </c>
      <c r="B10980" t="s">
        <v>21756</v>
      </c>
      <c r="C10980" t="s">
        <v>8</v>
      </c>
      <c r="D10980" t="s">
        <v>6478</v>
      </c>
      <c r="E10980" t="s">
        <v>19</v>
      </c>
      <c r="F10980" t="s">
        <v>2598</v>
      </c>
    </row>
    <row r="10981" spans="1:6" x14ac:dyDescent="0.25">
      <c r="A10981" t="s">
        <v>21757</v>
      </c>
      <c r="B10981" t="s">
        <v>16914</v>
      </c>
      <c r="C10981" t="s">
        <v>19</v>
      </c>
      <c r="D10981" t="s">
        <v>6478</v>
      </c>
      <c r="E10981" t="s">
        <v>8</v>
      </c>
      <c r="F10981" t="s">
        <v>2598</v>
      </c>
    </row>
    <row r="10982" spans="1:6" x14ac:dyDescent="0.25">
      <c r="A10982" t="s">
        <v>21758</v>
      </c>
      <c r="B10982" t="s">
        <v>21759</v>
      </c>
      <c r="C10982" t="s">
        <v>19</v>
      </c>
      <c r="D10982" t="s">
        <v>6478</v>
      </c>
      <c r="E10982" t="s">
        <v>8</v>
      </c>
      <c r="F10982" t="s">
        <v>2598</v>
      </c>
    </row>
    <row r="10983" spans="1:6" x14ac:dyDescent="0.25">
      <c r="A10983" t="s">
        <v>21760</v>
      </c>
      <c r="B10983" t="s">
        <v>21761</v>
      </c>
      <c r="C10983" t="s">
        <v>19</v>
      </c>
      <c r="D10983" t="s">
        <v>6478</v>
      </c>
      <c r="E10983" t="s">
        <v>8</v>
      </c>
      <c r="F10983" t="s">
        <v>2598</v>
      </c>
    </row>
    <row r="10984" spans="1:6" x14ac:dyDescent="0.25">
      <c r="A10984" t="s">
        <v>21762</v>
      </c>
      <c r="B10984" t="s">
        <v>21763</v>
      </c>
      <c r="C10984" t="s">
        <v>19</v>
      </c>
      <c r="D10984" t="s">
        <v>6478</v>
      </c>
      <c r="E10984" t="s">
        <v>19</v>
      </c>
      <c r="F10984" t="s">
        <v>2598</v>
      </c>
    </row>
    <row r="10985" spans="1:6" x14ac:dyDescent="0.25">
      <c r="A10985" t="s">
        <v>21764</v>
      </c>
      <c r="B10985" t="s">
        <v>21765</v>
      </c>
      <c r="C10985" t="s">
        <v>19</v>
      </c>
      <c r="D10985" t="s">
        <v>6478</v>
      </c>
      <c r="E10985" t="s">
        <v>19</v>
      </c>
      <c r="F10985" t="s">
        <v>2598</v>
      </c>
    </row>
    <row r="10986" spans="1:6" x14ac:dyDescent="0.25">
      <c r="A10986" t="s">
        <v>21766</v>
      </c>
      <c r="B10986" t="s">
        <v>21767</v>
      </c>
      <c r="C10986" t="s">
        <v>19</v>
      </c>
      <c r="D10986" t="s">
        <v>6478</v>
      </c>
      <c r="E10986" t="s">
        <v>19</v>
      </c>
      <c r="F10986" t="s">
        <v>2598</v>
      </c>
    </row>
    <row r="10987" spans="1:6" x14ac:dyDescent="0.25">
      <c r="A10987" t="s">
        <v>21768</v>
      </c>
      <c r="B10987" t="s">
        <v>21769</v>
      </c>
      <c r="C10987" t="s">
        <v>8</v>
      </c>
      <c r="D10987" t="s">
        <v>6478</v>
      </c>
      <c r="E10987" t="s">
        <v>8</v>
      </c>
      <c r="F10987" t="s">
        <v>2598</v>
      </c>
    </row>
    <row r="10988" spans="1:6" x14ac:dyDescent="0.25">
      <c r="A10988" t="s">
        <v>21770</v>
      </c>
      <c r="B10988" t="s">
        <v>21771</v>
      </c>
      <c r="C10988" t="s">
        <v>19</v>
      </c>
      <c r="D10988" t="s">
        <v>6478</v>
      </c>
      <c r="E10988" t="s">
        <v>19</v>
      </c>
      <c r="F10988" t="s">
        <v>2598</v>
      </c>
    </row>
    <row r="10989" spans="1:6" x14ac:dyDescent="0.25">
      <c r="A10989" t="s">
        <v>21772</v>
      </c>
      <c r="B10989" t="s">
        <v>21773</v>
      </c>
      <c r="C10989" t="s">
        <v>19</v>
      </c>
      <c r="D10989" t="s">
        <v>6478</v>
      </c>
      <c r="E10989" t="s">
        <v>19</v>
      </c>
      <c r="F10989" t="s">
        <v>2598</v>
      </c>
    </row>
    <row r="10990" spans="1:6" x14ac:dyDescent="0.25">
      <c r="A10990" t="s">
        <v>21774</v>
      </c>
      <c r="B10990" t="s">
        <v>21775</v>
      </c>
      <c r="C10990" t="s">
        <v>19</v>
      </c>
      <c r="D10990" t="s">
        <v>6478</v>
      </c>
      <c r="E10990" t="s">
        <v>19</v>
      </c>
      <c r="F10990" t="s">
        <v>2598</v>
      </c>
    </row>
    <row r="10991" spans="1:6" x14ac:dyDescent="0.25">
      <c r="A10991" t="s">
        <v>21776</v>
      </c>
      <c r="B10991" t="s">
        <v>21777</v>
      </c>
      <c r="C10991" t="s">
        <v>19</v>
      </c>
      <c r="D10991" t="s">
        <v>6478</v>
      </c>
      <c r="E10991" t="s">
        <v>19</v>
      </c>
      <c r="F10991" t="s">
        <v>2598</v>
      </c>
    </row>
    <row r="10992" spans="1:6" x14ac:dyDescent="0.25">
      <c r="A10992" t="s">
        <v>21778</v>
      </c>
      <c r="B10992" t="s">
        <v>21779</v>
      </c>
      <c r="C10992" t="s">
        <v>8</v>
      </c>
      <c r="D10992" t="s">
        <v>6478</v>
      </c>
      <c r="E10992" t="s">
        <v>8</v>
      </c>
      <c r="F10992" t="s">
        <v>2598</v>
      </c>
    </row>
    <row r="10993" spans="1:6" x14ac:dyDescent="0.25">
      <c r="A10993" t="s">
        <v>21780</v>
      </c>
      <c r="B10993" t="s">
        <v>21781</v>
      </c>
      <c r="C10993" t="s">
        <v>19</v>
      </c>
      <c r="D10993" t="s">
        <v>6478</v>
      </c>
      <c r="E10993" t="s">
        <v>19</v>
      </c>
      <c r="F10993" t="s">
        <v>2598</v>
      </c>
    </row>
    <row r="10994" spans="1:6" x14ac:dyDescent="0.25">
      <c r="A10994" t="s">
        <v>21782</v>
      </c>
      <c r="B10994" t="s">
        <v>21783</v>
      </c>
      <c r="C10994" t="s">
        <v>19</v>
      </c>
      <c r="D10994" t="s">
        <v>6478</v>
      </c>
      <c r="E10994" t="s">
        <v>19</v>
      </c>
      <c r="F10994" t="s">
        <v>2598</v>
      </c>
    </row>
    <row r="10995" spans="1:6" x14ac:dyDescent="0.25">
      <c r="A10995" t="s">
        <v>21784</v>
      </c>
      <c r="B10995" t="s">
        <v>21785</v>
      </c>
      <c r="C10995" t="s">
        <v>8</v>
      </c>
      <c r="D10995" t="s">
        <v>6478</v>
      </c>
      <c r="E10995" t="s">
        <v>8</v>
      </c>
      <c r="F10995" t="s">
        <v>2598</v>
      </c>
    </row>
    <row r="10996" spans="1:6" x14ac:dyDescent="0.25">
      <c r="A10996" t="s">
        <v>21786</v>
      </c>
      <c r="B10996" t="s">
        <v>21787</v>
      </c>
      <c r="C10996" t="s">
        <v>19</v>
      </c>
      <c r="D10996" t="s">
        <v>6478</v>
      </c>
      <c r="E10996" t="s">
        <v>8</v>
      </c>
      <c r="F10996" t="s">
        <v>2598</v>
      </c>
    </row>
    <row r="10997" spans="1:6" x14ac:dyDescent="0.25">
      <c r="A10997" t="s">
        <v>21788</v>
      </c>
      <c r="B10997" t="s">
        <v>21787</v>
      </c>
      <c r="C10997" t="s">
        <v>19</v>
      </c>
      <c r="D10997" t="s">
        <v>6478</v>
      </c>
      <c r="E10997" t="s">
        <v>8</v>
      </c>
      <c r="F10997" t="s">
        <v>2598</v>
      </c>
    </row>
    <row r="10998" spans="1:6" x14ac:dyDescent="0.25">
      <c r="A10998" t="s">
        <v>21789</v>
      </c>
      <c r="B10998" t="s">
        <v>21790</v>
      </c>
      <c r="C10998" t="s">
        <v>8</v>
      </c>
      <c r="D10998" t="s">
        <v>6478</v>
      </c>
      <c r="E10998" t="s">
        <v>19</v>
      </c>
      <c r="F10998" t="s">
        <v>2598</v>
      </c>
    </row>
    <row r="10999" spans="1:6" x14ac:dyDescent="0.25">
      <c r="A10999" t="s">
        <v>21791</v>
      </c>
      <c r="B10999" t="s">
        <v>21792</v>
      </c>
      <c r="C10999" t="s">
        <v>8</v>
      </c>
      <c r="D10999" t="s">
        <v>6478</v>
      </c>
      <c r="E10999" t="s">
        <v>19</v>
      </c>
      <c r="F10999" t="s">
        <v>2598</v>
      </c>
    </row>
    <row r="11000" spans="1:6" x14ac:dyDescent="0.25">
      <c r="A11000" t="s">
        <v>21793</v>
      </c>
      <c r="B11000" t="s">
        <v>21794</v>
      </c>
      <c r="C11000" t="s">
        <v>8</v>
      </c>
      <c r="D11000" t="s">
        <v>6478</v>
      </c>
      <c r="E11000" t="s">
        <v>19</v>
      </c>
      <c r="F11000" t="s">
        <v>2598</v>
      </c>
    </row>
    <row r="11001" spans="1:6" x14ac:dyDescent="0.25">
      <c r="A11001" t="s">
        <v>21795</v>
      </c>
      <c r="B11001" t="s">
        <v>21796</v>
      </c>
      <c r="C11001" t="s">
        <v>8</v>
      </c>
      <c r="D11001" t="s">
        <v>6478</v>
      </c>
      <c r="E11001" t="s">
        <v>8</v>
      </c>
      <c r="F11001" t="s">
        <v>2598</v>
      </c>
    </row>
    <row r="11002" spans="1:6" x14ac:dyDescent="0.25">
      <c r="A11002" t="s">
        <v>21797</v>
      </c>
      <c r="B11002" t="s">
        <v>21798</v>
      </c>
      <c r="C11002" t="s">
        <v>8</v>
      </c>
      <c r="D11002" t="s">
        <v>6478</v>
      </c>
      <c r="E11002" t="s">
        <v>19</v>
      </c>
      <c r="F11002" t="s">
        <v>2598</v>
      </c>
    </row>
    <row r="11003" spans="1:6" x14ac:dyDescent="0.25">
      <c r="A11003" t="s">
        <v>21799</v>
      </c>
      <c r="B11003" t="s">
        <v>21800</v>
      </c>
      <c r="C11003" t="s">
        <v>8</v>
      </c>
      <c r="D11003" t="s">
        <v>6478</v>
      </c>
      <c r="E11003" t="s">
        <v>8</v>
      </c>
      <c r="F11003" t="s">
        <v>2598</v>
      </c>
    </row>
    <row r="11004" spans="1:6" x14ac:dyDescent="0.25">
      <c r="A11004" t="s">
        <v>21801</v>
      </c>
      <c r="B11004" t="s">
        <v>21802</v>
      </c>
      <c r="C11004" t="s">
        <v>8</v>
      </c>
      <c r="D11004" t="s">
        <v>6478</v>
      </c>
      <c r="E11004" t="s">
        <v>8</v>
      </c>
      <c r="F11004" t="s">
        <v>2598</v>
      </c>
    </row>
    <row r="11005" spans="1:6" x14ac:dyDescent="0.25">
      <c r="A11005" t="s">
        <v>21803</v>
      </c>
      <c r="B11005" t="s">
        <v>21804</v>
      </c>
      <c r="C11005" t="s">
        <v>8</v>
      </c>
      <c r="D11005" t="s">
        <v>6478</v>
      </c>
      <c r="E11005" t="s">
        <v>8</v>
      </c>
      <c r="F11005" t="s">
        <v>2598</v>
      </c>
    </row>
    <row r="11006" spans="1:6" x14ac:dyDescent="0.25">
      <c r="A11006" t="s">
        <v>21805</v>
      </c>
      <c r="B11006" t="s">
        <v>21806</v>
      </c>
      <c r="C11006" t="s">
        <v>19</v>
      </c>
      <c r="D11006" t="s">
        <v>6478</v>
      </c>
      <c r="E11006" t="s">
        <v>19</v>
      </c>
      <c r="F11006" t="s">
        <v>2598</v>
      </c>
    </row>
    <row r="11007" spans="1:6" x14ac:dyDescent="0.25">
      <c r="A11007" t="s">
        <v>21807</v>
      </c>
      <c r="B11007" t="s">
        <v>21808</v>
      </c>
      <c r="C11007" t="s">
        <v>19</v>
      </c>
      <c r="D11007" t="s">
        <v>6478</v>
      </c>
      <c r="E11007" t="s">
        <v>19</v>
      </c>
      <c r="F11007" t="s">
        <v>2598</v>
      </c>
    </row>
    <row r="11008" spans="1:6" x14ac:dyDescent="0.25">
      <c r="A11008" t="s">
        <v>21809</v>
      </c>
      <c r="B11008" t="s">
        <v>21810</v>
      </c>
      <c r="C11008" t="s">
        <v>19</v>
      </c>
      <c r="D11008" t="s">
        <v>6478</v>
      </c>
      <c r="E11008" t="s">
        <v>8</v>
      </c>
      <c r="F11008" t="s">
        <v>2598</v>
      </c>
    </row>
    <row r="11009" spans="1:6" x14ac:dyDescent="0.25">
      <c r="A11009" t="s">
        <v>21811</v>
      </c>
      <c r="B11009" t="s">
        <v>21812</v>
      </c>
      <c r="C11009" t="s">
        <v>8</v>
      </c>
      <c r="D11009" t="s">
        <v>6478</v>
      </c>
      <c r="E11009" t="s">
        <v>19</v>
      </c>
      <c r="F11009" t="s">
        <v>2598</v>
      </c>
    </row>
    <row r="11010" spans="1:6" x14ac:dyDescent="0.25">
      <c r="A11010" t="s">
        <v>21813</v>
      </c>
      <c r="B11010" t="s">
        <v>21814</v>
      </c>
      <c r="C11010" t="s">
        <v>8</v>
      </c>
      <c r="D11010" t="s">
        <v>6478</v>
      </c>
      <c r="E11010" t="s">
        <v>8</v>
      </c>
      <c r="F11010" t="s">
        <v>2598</v>
      </c>
    </row>
    <row r="11011" spans="1:6" x14ac:dyDescent="0.25">
      <c r="A11011" t="s">
        <v>21815</v>
      </c>
      <c r="B11011" t="s">
        <v>21816</v>
      </c>
      <c r="C11011" t="s">
        <v>8</v>
      </c>
      <c r="D11011" t="s">
        <v>6478</v>
      </c>
      <c r="E11011" t="s">
        <v>19</v>
      </c>
      <c r="F11011" t="s">
        <v>2598</v>
      </c>
    </row>
    <row r="11012" spans="1:6" x14ac:dyDescent="0.25">
      <c r="A11012" t="s">
        <v>21817</v>
      </c>
      <c r="B11012" t="s">
        <v>21818</v>
      </c>
      <c r="C11012" t="s">
        <v>19</v>
      </c>
      <c r="D11012" t="s">
        <v>6478</v>
      </c>
      <c r="E11012" t="s">
        <v>19</v>
      </c>
      <c r="F11012" t="s">
        <v>2598</v>
      </c>
    </row>
    <row r="11013" spans="1:6" x14ac:dyDescent="0.25">
      <c r="A11013" t="s">
        <v>21819</v>
      </c>
      <c r="B11013" t="s">
        <v>21820</v>
      </c>
      <c r="C11013" t="s">
        <v>8</v>
      </c>
      <c r="D11013" t="s">
        <v>6478</v>
      </c>
      <c r="E11013" t="s">
        <v>8</v>
      </c>
      <c r="F11013" t="s">
        <v>2598</v>
      </c>
    </row>
    <row r="11014" spans="1:6" x14ac:dyDescent="0.25">
      <c r="A11014" t="s">
        <v>21821</v>
      </c>
      <c r="B11014" t="s">
        <v>21822</v>
      </c>
      <c r="C11014" t="s">
        <v>8</v>
      </c>
      <c r="D11014" t="s">
        <v>6478</v>
      </c>
      <c r="E11014" t="s">
        <v>19</v>
      </c>
      <c r="F11014" t="s">
        <v>2598</v>
      </c>
    </row>
    <row r="11015" spans="1:6" x14ac:dyDescent="0.25">
      <c r="A11015" t="s">
        <v>21823</v>
      </c>
      <c r="B11015" t="s">
        <v>21824</v>
      </c>
      <c r="C11015" t="s">
        <v>8</v>
      </c>
      <c r="D11015" t="s">
        <v>6478</v>
      </c>
      <c r="E11015" t="s">
        <v>8</v>
      </c>
      <c r="F11015" t="s">
        <v>2598</v>
      </c>
    </row>
    <row r="11016" spans="1:6" x14ac:dyDescent="0.25">
      <c r="A11016" t="s">
        <v>21825</v>
      </c>
      <c r="B11016" t="s">
        <v>21826</v>
      </c>
      <c r="C11016" t="s">
        <v>8</v>
      </c>
      <c r="D11016" t="s">
        <v>6478</v>
      </c>
      <c r="E11016" t="s">
        <v>8</v>
      </c>
      <c r="F11016" t="s">
        <v>2598</v>
      </c>
    </row>
    <row r="11017" spans="1:6" x14ac:dyDescent="0.25">
      <c r="A11017" t="s">
        <v>21827</v>
      </c>
      <c r="B11017" t="s">
        <v>21828</v>
      </c>
      <c r="C11017" t="s">
        <v>8</v>
      </c>
      <c r="D11017" t="s">
        <v>6478</v>
      </c>
      <c r="E11017" t="s">
        <v>19</v>
      </c>
      <c r="F11017" t="s">
        <v>2598</v>
      </c>
    </row>
    <row r="11018" spans="1:6" x14ac:dyDescent="0.25">
      <c r="A11018" t="s">
        <v>21829</v>
      </c>
      <c r="B11018" t="s">
        <v>21830</v>
      </c>
      <c r="C11018" t="s">
        <v>19</v>
      </c>
      <c r="D11018" t="s">
        <v>6478</v>
      </c>
      <c r="E11018" t="s">
        <v>19</v>
      </c>
      <c r="F11018" t="s">
        <v>2598</v>
      </c>
    </row>
    <row r="11019" spans="1:6" x14ac:dyDescent="0.25">
      <c r="A11019" t="s">
        <v>21831</v>
      </c>
      <c r="B11019" t="s">
        <v>21832</v>
      </c>
      <c r="C11019" t="s">
        <v>19</v>
      </c>
      <c r="D11019" t="s">
        <v>6478</v>
      </c>
      <c r="E11019" t="s">
        <v>19</v>
      </c>
      <c r="F11019" t="s">
        <v>2598</v>
      </c>
    </row>
    <row r="11020" spans="1:6" x14ac:dyDescent="0.25">
      <c r="A11020" t="s">
        <v>21833</v>
      </c>
      <c r="B11020" t="s">
        <v>21834</v>
      </c>
      <c r="C11020" t="s">
        <v>8</v>
      </c>
      <c r="D11020" t="s">
        <v>6478</v>
      </c>
      <c r="E11020" t="s">
        <v>8</v>
      </c>
      <c r="F11020" t="s">
        <v>2598</v>
      </c>
    </row>
    <row r="11021" spans="1:6" x14ac:dyDescent="0.25">
      <c r="A11021" t="s">
        <v>21835</v>
      </c>
      <c r="B11021" t="s">
        <v>21836</v>
      </c>
      <c r="C11021" t="s">
        <v>19</v>
      </c>
      <c r="D11021" t="s">
        <v>6478</v>
      </c>
      <c r="E11021" t="s">
        <v>8</v>
      </c>
      <c r="F11021" t="s">
        <v>2598</v>
      </c>
    </row>
    <row r="11022" spans="1:6" x14ac:dyDescent="0.25">
      <c r="A11022" t="s">
        <v>21837</v>
      </c>
      <c r="B11022" t="s">
        <v>21838</v>
      </c>
      <c r="C11022" t="s">
        <v>8</v>
      </c>
      <c r="D11022" t="s">
        <v>6478</v>
      </c>
      <c r="E11022" t="s">
        <v>8</v>
      </c>
      <c r="F11022" t="s">
        <v>2598</v>
      </c>
    </row>
    <row r="11023" spans="1:6" x14ac:dyDescent="0.25">
      <c r="A11023" t="s">
        <v>21839</v>
      </c>
      <c r="B11023" t="s">
        <v>21840</v>
      </c>
      <c r="C11023" t="s">
        <v>19</v>
      </c>
      <c r="D11023" t="s">
        <v>6478</v>
      </c>
      <c r="E11023" t="s">
        <v>19</v>
      </c>
      <c r="F11023" t="s">
        <v>2598</v>
      </c>
    </row>
    <row r="11024" spans="1:6" x14ac:dyDescent="0.25">
      <c r="A11024" t="s">
        <v>21841</v>
      </c>
      <c r="B11024" t="s">
        <v>21842</v>
      </c>
      <c r="C11024" t="s">
        <v>19</v>
      </c>
      <c r="D11024" t="s">
        <v>6478</v>
      </c>
      <c r="E11024" t="s">
        <v>19</v>
      </c>
      <c r="F11024" t="s">
        <v>2598</v>
      </c>
    </row>
    <row r="11025" spans="1:6" x14ac:dyDescent="0.25">
      <c r="A11025" t="s">
        <v>21843</v>
      </c>
      <c r="B11025" t="s">
        <v>21844</v>
      </c>
      <c r="C11025" t="s">
        <v>8</v>
      </c>
      <c r="D11025" t="s">
        <v>6478</v>
      </c>
      <c r="E11025" t="s">
        <v>8</v>
      </c>
      <c r="F11025" t="s">
        <v>2598</v>
      </c>
    </row>
    <row r="11026" spans="1:6" x14ac:dyDescent="0.25">
      <c r="A11026" t="s">
        <v>21845</v>
      </c>
      <c r="B11026" t="s">
        <v>21846</v>
      </c>
      <c r="C11026" t="s">
        <v>8</v>
      </c>
      <c r="D11026" t="s">
        <v>6478</v>
      </c>
      <c r="E11026" t="s">
        <v>8</v>
      </c>
      <c r="F11026" t="s">
        <v>2598</v>
      </c>
    </row>
    <row r="11027" spans="1:6" x14ac:dyDescent="0.25">
      <c r="A11027" t="s">
        <v>21847</v>
      </c>
      <c r="B11027" t="s">
        <v>21848</v>
      </c>
      <c r="C11027" t="s">
        <v>8</v>
      </c>
      <c r="D11027" t="s">
        <v>6478</v>
      </c>
      <c r="E11027" t="s">
        <v>8</v>
      </c>
      <c r="F11027" t="s">
        <v>2598</v>
      </c>
    </row>
    <row r="11028" spans="1:6" x14ac:dyDescent="0.25">
      <c r="A11028" t="s">
        <v>21849</v>
      </c>
      <c r="B11028" t="s">
        <v>21850</v>
      </c>
      <c r="C11028" t="s">
        <v>8</v>
      </c>
      <c r="D11028" t="s">
        <v>6478</v>
      </c>
      <c r="E11028" t="s">
        <v>8</v>
      </c>
      <c r="F11028" t="s">
        <v>2598</v>
      </c>
    </row>
    <row r="11029" spans="1:6" x14ac:dyDescent="0.25">
      <c r="A11029" t="s">
        <v>21851</v>
      </c>
      <c r="B11029" t="s">
        <v>21852</v>
      </c>
      <c r="C11029" t="s">
        <v>8</v>
      </c>
      <c r="D11029" t="s">
        <v>6478</v>
      </c>
      <c r="E11029" t="s">
        <v>8</v>
      </c>
      <c r="F11029" t="s">
        <v>2598</v>
      </c>
    </row>
    <row r="11030" spans="1:6" x14ac:dyDescent="0.25">
      <c r="A11030" t="s">
        <v>21853</v>
      </c>
      <c r="B11030" t="s">
        <v>21854</v>
      </c>
      <c r="C11030" t="s">
        <v>8</v>
      </c>
      <c r="D11030" t="s">
        <v>6478</v>
      </c>
      <c r="E11030" t="s">
        <v>8</v>
      </c>
      <c r="F11030" t="s">
        <v>2598</v>
      </c>
    </row>
    <row r="11031" spans="1:6" x14ac:dyDescent="0.25">
      <c r="A11031" t="s">
        <v>21855</v>
      </c>
      <c r="B11031" t="s">
        <v>21856</v>
      </c>
      <c r="C11031" t="s">
        <v>8</v>
      </c>
      <c r="D11031" t="s">
        <v>6478</v>
      </c>
      <c r="E11031" t="s">
        <v>19</v>
      </c>
      <c r="F11031" t="s">
        <v>2598</v>
      </c>
    </row>
    <row r="11032" spans="1:6" x14ac:dyDescent="0.25">
      <c r="A11032" t="s">
        <v>21857</v>
      </c>
      <c r="B11032" t="s">
        <v>21858</v>
      </c>
      <c r="C11032" t="s">
        <v>19</v>
      </c>
      <c r="D11032" t="s">
        <v>6478</v>
      </c>
      <c r="E11032" t="s">
        <v>19</v>
      </c>
      <c r="F11032" t="s">
        <v>2598</v>
      </c>
    </row>
    <row r="11033" spans="1:6" x14ac:dyDescent="0.25">
      <c r="A11033" t="s">
        <v>21859</v>
      </c>
      <c r="B11033" t="s">
        <v>21860</v>
      </c>
      <c r="C11033" t="s">
        <v>19</v>
      </c>
      <c r="D11033" t="s">
        <v>6478</v>
      </c>
      <c r="E11033" t="s">
        <v>19</v>
      </c>
      <c r="F11033" t="s">
        <v>2598</v>
      </c>
    </row>
    <row r="11034" spans="1:6" x14ac:dyDescent="0.25">
      <c r="A11034" t="s">
        <v>21861</v>
      </c>
      <c r="B11034" t="s">
        <v>21862</v>
      </c>
      <c r="C11034" t="s">
        <v>8</v>
      </c>
      <c r="D11034" t="s">
        <v>6478</v>
      </c>
      <c r="E11034" t="s">
        <v>8</v>
      </c>
      <c r="F11034" t="s">
        <v>2598</v>
      </c>
    </row>
    <row r="11035" spans="1:6" x14ac:dyDescent="0.25">
      <c r="A11035" t="s">
        <v>21863</v>
      </c>
      <c r="B11035" t="s">
        <v>21864</v>
      </c>
      <c r="C11035" t="s">
        <v>8</v>
      </c>
      <c r="D11035" t="s">
        <v>6478</v>
      </c>
      <c r="E11035" t="s">
        <v>8</v>
      </c>
      <c r="F11035" t="s">
        <v>2598</v>
      </c>
    </row>
    <row r="11036" spans="1:6" x14ac:dyDescent="0.25">
      <c r="A11036" t="s">
        <v>21865</v>
      </c>
      <c r="B11036" t="s">
        <v>21866</v>
      </c>
      <c r="C11036" t="s">
        <v>8</v>
      </c>
      <c r="D11036" t="s">
        <v>6478</v>
      </c>
      <c r="E11036" t="s">
        <v>19</v>
      </c>
      <c r="F11036" t="s">
        <v>2598</v>
      </c>
    </row>
    <row r="11037" spans="1:6" x14ac:dyDescent="0.25">
      <c r="A11037" t="s">
        <v>21867</v>
      </c>
      <c r="B11037" t="s">
        <v>21868</v>
      </c>
      <c r="C11037" t="s">
        <v>19</v>
      </c>
      <c r="D11037" t="s">
        <v>6478</v>
      </c>
      <c r="E11037" t="s">
        <v>8</v>
      </c>
      <c r="F11037" t="s">
        <v>2598</v>
      </c>
    </row>
    <row r="11038" spans="1:6" x14ac:dyDescent="0.25">
      <c r="A11038" t="s">
        <v>21869</v>
      </c>
      <c r="B11038" t="s">
        <v>21870</v>
      </c>
      <c r="C11038" t="s">
        <v>8</v>
      </c>
      <c r="D11038" t="s">
        <v>6478</v>
      </c>
      <c r="E11038" t="s">
        <v>8</v>
      </c>
      <c r="F11038" t="s">
        <v>2598</v>
      </c>
    </row>
    <row r="11039" spans="1:6" x14ac:dyDescent="0.25">
      <c r="A11039" t="s">
        <v>21871</v>
      </c>
      <c r="B11039" t="s">
        <v>21872</v>
      </c>
      <c r="C11039" t="s">
        <v>19</v>
      </c>
      <c r="D11039" t="s">
        <v>6478</v>
      </c>
      <c r="E11039" t="s">
        <v>19</v>
      </c>
      <c r="F11039" t="s">
        <v>2598</v>
      </c>
    </row>
    <row r="11040" spans="1:6" x14ac:dyDescent="0.25">
      <c r="A11040" t="s">
        <v>21873</v>
      </c>
      <c r="B11040" t="s">
        <v>21874</v>
      </c>
      <c r="C11040" t="s">
        <v>8</v>
      </c>
      <c r="D11040" t="s">
        <v>6478</v>
      </c>
      <c r="E11040" t="s">
        <v>19</v>
      </c>
      <c r="F11040" t="s">
        <v>2598</v>
      </c>
    </row>
    <row r="11041" spans="1:6" x14ac:dyDescent="0.25">
      <c r="A11041" t="s">
        <v>21875</v>
      </c>
      <c r="B11041" t="s">
        <v>21876</v>
      </c>
      <c r="C11041" t="s">
        <v>19</v>
      </c>
      <c r="D11041" t="s">
        <v>6478</v>
      </c>
      <c r="E11041" t="s">
        <v>19</v>
      </c>
      <c r="F11041" t="s">
        <v>2598</v>
      </c>
    </row>
    <row r="11042" spans="1:6" x14ac:dyDescent="0.25">
      <c r="A11042" t="s">
        <v>21877</v>
      </c>
      <c r="B11042" t="s">
        <v>21878</v>
      </c>
      <c r="C11042" t="s">
        <v>8</v>
      </c>
      <c r="D11042" t="s">
        <v>6478</v>
      </c>
      <c r="E11042" t="s">
        <v>8</v>
      </c>
      <c r="F11042" t="s">
        <v>2598</v>
      </c>
    </row>
    <row r="11043" spans="1:6" x14ac:dyDescent="0.25">
      <c r="A11043" t="s">
        <v>21879</v>
      </c>
      <c r="B11043" t="s">
        <v>21880</v>
      </c>
      <c r="C11043" t="s">
        <v>8</v>
      </c>
      <c r="D11043" t="s">
        <v>6478</v>
      </c>
      <c r="E11043" t="s">
        <v>8</v>
      </c>
      <c r="F11043" t="s">
        <v>2598</v>
      </c>
    </row>
    <row r="11044" spans="1:6" x14ac:dyDescent="0.25">
      <c r="A11044" t="s">
        <v>21881</v>
      </c>
      <c r="B11044" t="s">
        <v>21882</v>
      </c>
      <c r="C11044" t="s">
        <v>19</v>
      </c>
      <c r="D11044" t="s">
        <v>6478</v>
      </c>
      <c r="E11044" t="s">
        <v>19</v>
      </c>
      <c r="F11044" t="s">
        <v>2598</v>
      </c>
    </row>
    <row r="11045" spans="1:6" x14ac:dyDescent="0.25">
      <c r="A11045" t="s">
        <v>21883</v>
      </c>
      <c r="B11045" t="s">
        <v>21884</v>
      </c>
      <c r="C11045" t="s">
        <v>8</v>
      </c>
      <c r="D11045" t="s">
        <v>6478</v>
      </c>
      <c r="E11045" t="s">
        <v>19</v>
      </c>
      <c r="F11045" t="s">
        <v>2598</v>
      </c>
    </row>
    <row r="11046" spans="1:6" x14ac:dyDescent="0.25">
      <c r="A11046" t="s">
        <v>21885</v>
      </c>
      <c r="B11046" t="s">
        <v>21886</v>
      </c>
      <c r="C11046" t="s">
        <v>8</v>
      </c>
      <c r="D11046" t="s">
        <v>6478</v>
      </c>
      <c r="E11046" t="s">
        <v>19</v>
      </c>
      <c r="F11046" t="s">
        <v>2598</v>
      </c>
    </row>
    <row r="11047" spans="1:6" x14ac:dyDescent="0.25">
      <c r="A11047" t="s">
        <v>21887</v>
      </c>
      <c r="B11047" t="s">
        <v>21888</v>
      </c>
      <c r="C11047" t="s">
        <v>8</v>
      </c>
      <c r="D11047" t="s">
        <v>6478</v>
      </c>
      <c r="E11047" t="s">
        <v>19</v>
      </c>
      <c r="F11047" t="s">
        <v>2598</v>
      </c>
    </row>
    <row r="11048" spans="1:6" x14ac:dyDescent="0.25">
      <c r="A11048" t="s">
        <v>21887</v>
      </c>
      <c r="B11048" t="s">
        <v>21889</v>
      </c>
      <c r="C11048" t="s">
        <v>19</v>
      </c>
      <c r="D11048" t="s">
        <v>6478</v>
      </c>
      <c r="E11048" t="s">
        <v>8</v>
      </c>
      <c r="F11048" t="s">
        <v>2598</v>
      </c>
    </row>
    <row r="11049" spans="1:6" x14ac:dyDescent="0.25">
      <c r="A11049" t="s">
        <v>21890</v>
      </c>
      <c r="B11049" t="s">
        <v>21891</v>
      </c>
      <c r="C11049" t="s">
        <v>19</v>
      </c>
      <c r="D11049" t="s">
        <v>6478</v>
      </c>
      <c r="E11049" t="s">
        <v>19</v>
      </c>
      <c r="F11049" t="s">
        <v>2598</v>
      </c>
    </row>
    <row r="11050" spans="1:6" x14ac:dyDescent="0.25">
      <c r="A11050" t="s">
        <v>21892</v>
      </c>
      <c r="B11050" t="s">
        <v>21893</v>
      </c>
      <c r="C11050" t="s">
        <v>8</v>
      </c>
      <c r="D11050" t="s">
        <v>6478</v>
      </c>
      <c r="E11050" t="s">
        <v>8</v>
      </c>
      <c r="F11050" t="s">
        <v>2598</v>
      </c>
    </row>
    <row r="11051" spans="1:6" x14ac:dyDescent="0.25">
      <c r="A11051" t="s">
        <v>21894</v>
      </c>
      <c r="B11051" t="s">
        <v>21895</v>
      </c>
      <c r="C11051" t="s">
        <v>19</v>
      </c>
      <c r="D11051" t="s">
        <v>6478</v>
      </c>
      <c r="E11051" t="s">
        <v>19</v>
      </c>
      <c r="F11051" t="s">
        <v>2598</v>
      </c>
    </row>
    <row r="11052" spans="1:6" x14ac:dyDescent="0.25">
      <c r="A11052" t="s">
        <v>21896</v>
      </c>
      <c r="B11052" t="s">
        <v>21897</v>
      </c>
      <c r="C11052" t="s">
        <v>19</v>
      </c>
      <c r="D11052" t="s">
        <v>6478</v>
      </c>
      <c r="E11052" t="s">
        <v>19</v>
      </c>
      <c r="F11052" t="s">
        <v>2598</v>
      </c>
    </row>
    <row r="11053" spans="1:6" x14ac:dyDescent="0.25">
      <c r="A11053" t="s">
        <v>21898</v>
      </c>
      <c r="B11053" t="s">
        <v>21899</v>
      </c>
      <c r="C11053" t="s">
        <v>8</v>
      </c>
      <c r="D11053" t="s">
        <v>6478</v>
      </c>
      <c r="E11053" t="s">
        <v>8</v>
      </c>
      <c r="F11053" t="s">
        <v>2598</v>
      </c>
    </row>
    <row r="11054" spans="1:6" x14ac:dyDescent="0.25">
      <c r="A11054" t="s">
        <v>21900</v>
      </c>
      <c r="B11054" t="s">
        <v>21901</v>
      </c>
      <c r="C11054" t="s">
        <v>8</v>
      </c>
      <c r="D11054" t="s">
        <v>6478</v>
      </c>
      <c r="E11054" t="s">
        <v>8</v>
      </c>
      <c r="F11054" t="s">
        <v>2598</v>
      </c>
    </row>
    <row r="11055" spans="1:6" x14ac:dyDescent="0.25">
      <c r="A11055" t="s">
        <v>21902</v>
      </c>
      <c r="B11055" t="s">
        <v>21903</v>
      </c>
      <c r="C11055" t="s">
        <v>19</v>
      </c>
      <c r="D11055" t="s">
        <v>6478</v>
      </c>
      <c r="E11055" t="s">
        <v>8</v>
      </c>
      <c r="F11055" t="s">
        <v>2598</v>
      </c>
    </row>
    <row r="11056" spans="1:6" x14ac:dyDescent="0.25">
      <c r="A11056" t="s">
        <v>21904</v>
      </c>
      <c r="B11056" t="s">
        <v>21905</v>
      </c>
      <c r="C11056" t="s">
        <v>8</v>
      </c>
      <c r="D11056" t="s">
        <v>6478</v>
      </c>
      <c r="E11056" t="s">
        <v>8</v>
      </c>
      <c r="F11056" t="s">
        <v>2598</v>
      </c>
    </row>
    <row r="11057" spans="1:6" x14ac:dyDescent="0.25">
      <c r="A11057" t="s">
        <v>21906</v>
      </c>
      <c r="B11057" t="s">
        <v>21907</v>
      </c>
      <c r="C11057" t="s">
        <v>19</v>
      </c>
      <c r="D11057" t="s">
        <v>6478</v>
      </c>
      <c r="E11057" t="s">
        <v>19</v>
      </c>
      <c r="F11057" t="s">
        <v>2598</v>
      </c>
    </row>
    <row r="11058" spans="1:6" x14ac:dyDescent="0.25">
      <c r="A11058" t="s">
        <v>21908</v>
      </c>
      <c r="B11058" t="s">
        <v>21909</v>
      </c>
      <c r="C11058" t="s">
        <v>19</v>
      </c>
      <c r="D11058" t="s">
        <v>6478</v>
      </c>
      <c r="E11058" t="s">
        <v>19</v>
      </c>
      <c r="F11058" t="s">
        <v>2598</v>
      </c>
    </row>
    <row r="11059" spans="1:6" x14ac:dyDescent="0.25">
      <c r="A11059" t="s">
        <v>21910</v>
      </c>
      <c r="B11059" t="s">
        <v>21911</v>
      </c>
      <c r="C11059" t="s">
        <v>19</v>
      </c>
      <c r="D11059" t="s">
        <v>6478</v>
      </c>
      <c r="E11059" t="s">
        <v>8</v>
      </c>
      <c r="F11059" t="s">
        <v>2598</v>
      </c>
    </row>
    <row r="11060" spans="1:6" x14ac:dyDescent="0.25">
      <c r="A11060" t="s">
        <v>21912</v>
      </c>
      <c r="B11060" t="s">
        <v>21913</v>
      </c>
      <c r="C11060" t="s">
        <v>19</v>
      </c>
      <c r="D11060" t="s">
        <v>6478</v>
      </c>
      <c r="E11060" t="s">
        <v>19</v>
      </c>
      <c r="F11060" t="s">
        <v>2598</v>
      </c>
    </row>
    <row r="11061" spans="1:6" x14ac:dyDescent="0.25">
      <c r="A11061" t="s">
        <v>21914</v>
      </c>
      <c r="B11061" t="s">
        <v>21915</v>
      </c>
      <c r="C11061" t="s">
        <v>8</v>
      </c>
      <c r="D11061" t="s">
        <v>6478</v>
      </c>
      <c r="E11061" t="s">
        <v>19</v>
      </c>
      <c r="F11061" t="s">
        <v>2598</v>
      </c>
    </row>
    <row r="11062" spans="1:6" x14ac:dyDescent="0.25">
      <c r="A11062" t="s">
        <v>21916</v>
      </c>
      <c r="B11062" t="s">
        <v>21917</v>
      </c>
      <c r="C11062" t="s">
        <v>19</v>
      </c>
      <c r="D11062" t="s">
        <v>6478</v>
      </c>
      <c r="E11062" t="s">
        <v>19</v>
      </c>
      <c r="F11062" t="s">
        <v>2598</v>
      </c>
    </row>
    <row r="11063" spans="1:6" x14ac:dyDescent="0.25">
      <c r="A11063" t="s">
        <v>21918</v>
      </c>
      <c r="B11063" t="s">
        <v>21919</v>
      </c>
      <c r="C11063" t="s">
        <v>8</v>
      </c>
      <c r="D11063" t="s">
        <v>6478</v>
      </c>
      <c r="E11063" t="s">
        <v>19</v>
      </c>
      <c r="F11063" t="s">
        <v>2598</v>
      </c>
    </row>
    <row r="11064" spans="1:6" x14ac:dyDescent="0.25">
      <c r="A11064" t="s">
        <v>21920</v>
      </c>
      <c r="B11064" t="s">
        <v>21921</v>
      </c>
      <c r="C11064" t="s">
        <v>8</v>
      </c>
      <c r="D11064" t="s">
        <v>6478</v>
      </c>
      <c r="E11064" t="s">
        <v>8</v>
      </c>
      <c r="F11064" t="s">
        <v>2598</v>
      </c>
    </row>
    <row r="11065" spans="1:6" x14ac:dyDescent="0.25">
      <c r="A11065" t="s">
        <v>21922</v>
      </c>
      <c r="B11065" t="s">
        <v>21923</v>
      </c>
      <c r="C11065" t="s">
        <v>19</v>
      </c>
      <c r="D11065" t="s">
        <v>6478</v>
      </c>
      <c r="E11065" t="s">
        <v>19</v>
      </c>
      <c r="F11065" t="s">
        <v>2598</v>
      </c>
    </row>
    <row r="11066" spans="1:6" x14ac:dyDescent="0.25">
      <c r="A11066" t="s">
        <v>21924</v>
      </c>
      <c r="B11066" t="s">
        <v>21925</v>
      </c>
      <c r="C11066" t="s">
        <v>8</v>
      </c>
      <c r="D11066" t="s">
        <v>6478</v>
      </c>
      <c r="E11066" t="s">
        <v>8</v>
      </c>
      <c r="F11066" t="s">
        <v>2598</v>
      </c>
    </row>
    <row r="11067" spans="1:6" x14ac:dyDescent="0.25">
      <c r="A11067" t="s">
        <v>21926</v>
      </c>
      <c r="B11067" t="s">
        <v>21927</v>
      </c>
      <c r="C11067" t="s">
        <v>8</v>
      </c>
      <c r="D11067" t="s">
        <v>6478</v>
      </c>
      <c r="E11067" t="s">
        <v>19</v>
      </c>
      <c r="F11067" t="s">
        <v>2598</v>
      </c>
    </row>
    <row r="11068" spans="1:6" x14ac:dyDescent="0.25">
      <c r="A11068" t="s">
        <v>21928</v>
      </c>
      <c r="B11068" t="s">
        <v>21929</v>
      </c>
      <c r="C11068" t="s">
        <v>8</v>
      </c>
      <c r="D11068" t="s">
        <v>6478</v>
      </c>
      <c r="E11068" t="s">
        <v>8</v>
      </c>
      <c r="F11068" t="s">
        <v>2598</v>
      </c>
    </row>
    <row r="11069" spans="1:6" x14ac:dyDescent="0.25">
      <c r="A11069" t="s">
        <v>21930</v>
      </c>
      <c r="B11069" t="s">
        <v>21931</v>
      </c>
      <c r="C11069" t="s">
        <v>8</v>
      </c>
      <c r="D11069" t="s">
        <v>6478</v>
      </c>
      <c r="E11069" t="s">
        <v>8</v>
      </c>
      <c r="F11069" t="s">
        <v>2598</v>
      </c>
    </row>
    <row r="11070" spans="1:6" x14ac:dyDescent="0.25">
      <c r="A11070" t="s">
        <v>21932</v>
      </c>
      <c r="B11070" t="s">
        <v>21933</v>
      </c>
      <c r="C11070" t="s">
        <v>8</v>
      </c>
      <c r="D11070" t="s">
        <v>6478</v>
      </c>
      <c r="E11070" t="s">
        <v>19</v>
      </c>
      <c r="F11070" t="s">
        <v>2598</v>
      </c>
    </row>
    <row r="11071" spans="1:6" x14ac:dyDescent="0.25">
      <c r="A11071" t="s">
        <v>21934</v>
      </c>
      <c r="B11071" t="s">
        <v>21935</v>
      </c>
      <c r="C11071" t="s">
        <v>8</v>
      </c>
      <c r="D11071" t="s">
        <v>6478</v>
      </c>
      <c r="E11071" t="s">
        <v>19</v>
      </c>
      <c r="F11071" t="s">
        <v>2598</v>
      </c>
    </row>
    <row r="11072" spans="1:6" x14ac:dyDescent="0.25">
      <c r="A11072" t="s">
        <v>21936</v>
      </c>
      <c r="B11072" t="s">
        <v>21937</v>
      </c>
      <c r="C11072" t="s">
        <v>8</v>
      </c>
      <c r="D11072" t="s">
        <v>6478</v>
      </c>
      <c r="E11072" t="s">
        <v>8</v>
      </c>
      <c r="F11072" t="s">
        <v>2598</v>
      </c>
    </row>
    <row r="11073" spans="1:6" x14ac:dyDescent="0.25">
      <c r="A11073" t="s">
        <v>21938</v>
      </c>
      <c r="B11073" t="s">
        <v>21939</v>
      </c>
      <c r="C11073" t="s">
        <v>8</v>
      </c>
      <c r="D11073" t="s">
        <v>6478</v>
      </c>
      <c r="E11073" t="s">
        <v>19</v>
      </c>
      <c r="F11073" t="s">
        <v>2598</v>
      </c>
    </row>
    <row r="11074" spans="1:6" x14ac:dyDescent="0.25">
      <c r="A11074" t="s">
        <v>21940</v>
      </c>
      <c r="B11074" t="s">
        <v>21941</v>
      </c>
      <c r="C11074" t="s">
        <v>19</v>
      </c>
      <c r="D11074" t="s">
        <v>6478</v>
      </c>
      <c r="E11074" t="s">
        <v>8</v>
      </c>
      <c r="F11074" t="s">
        <v>2598</v>
      </c>
    </row>
    <row r="11075" spans="1:6" x14ac:dyDescent="0.25">
      <c r="A11075" t="s">
        <v>21942</v>
      </c>
      <c r="B11075" t="s">
        <v>21943</v>
      </c>
      <c r="C11075" t="s">
        <v>8</v>
      </c>
      <c r="D11075" t="s">
        <v>6478</v>
      </c>
      <c r="E11075" t="s">
        <v>19</v>
      </c>
      <c r="F11075" t="s">
        <v>2598</v>
      </c>
    </row>
    <row r="11076" spans="1:6" x14ac:dyDescent="0.25">
      <c r="A11076" t="s">
        <v>21944</v>
      </c>
      <c r="B11076" t="s">
        <v>21945</v>
      </c>
      <c r="C11076" t="s">
        <v>19</v>
      </c>
      <c r="D11076" t="s">
        <v>6478</v>
      </c>
      <c r="E11076" t="s">
        <v>19</v>
      </c>
      <c r="F11076" t="s">
        <v>2598</v>
      </c>
    </row>
    <row r="11077" spans="1:6" x14ac:dyDescent="0.25">
      <c r="A11077" t="s">
        <v>21946</v>
      </c>
      <c r="B11077" t="s">
        <v>21947</v>
      </c>
      <c r="C11077" t="s">
        <v>8</v>
      </c>
      <c r="D11077" t="s">
        <v>6478</v>
      </c>
      <c r="E11077" t="s">
        <v>19</v>
      </c>
      <c r="F11077" t="s">
        <v>2598</v>
      </c>
    </row>
    <row r="11078" spans="1:6" x14ac:dyDescent="0.25">
      <c r="A11078" t="s">
        <v>21948</v>
      </c>
      <c r="B11078" t="s">
        <v>21949</v>
      </c>
      <c r="C11078" t="s">
        <v>19</v>
      </c>
      <c r="D11078" t="s">
        <v>6478</v>
      </c>
      <c r="E11078" t="s">
        <v>19</v>
      </c>
      <c r="F11078" t="s">
        <v>2598</v>
      </c>
    </row>
    <row r="11079" spans="1:6" x14ac:dyDescent="0.25">
      <c r="A11079" t="s">
        <v>21950</v>
      </c>
      <c r="B11079" t="s">
        <v>21951</v>
      </c>
      <c r="C11079" t="s">
        <v>19</v>
      </c>
      <c r="D11079" t="s">
        <v>6478</v>
      </c>
      <c r="E11079" t="s">
        <v>19</v>
      </c>
      <c r="F11079" t="s">
        <v>2598</v>
      </c>
    </row>
    <row r="11080" spans="1:6" x14ac:dyDescent="0.25">
      <c r="A11080" t="s">
        <v>21952</v>
      </c>
      <c r="B11080" t="s">
        <v>21953</v>
      </c>
      <c r="C11080" t="s">
        <v>8</v>
      </c>
      <c r="D11080" t="s">
        <v>6478</v>
      </c>
      <c r="E11080" t="s">
        <v>8</v>
      </c>
      <c r="F11080" t="s">
        <v>2598</v>
      </c>
    </row>
    <row r="11081" spans="1:6" x14ac:dyDescent="0.25">
      <c r="A11081" t="s">
        <v>21954</v>
      </c>
      <c r="B11081" t="s">
        <v>21955</v>
      </c>
      <c r="C11081" t="s">
        <v>8</v>
      </c>
      <c r="D11081" t="s">
        <v>6478</v>
      </c>
      <c r="E11081" t="s">
        <v>8</v>
      </c>
      <c r="F11081" t="s">
        <v>2598</v>
      </c>
    </row>
    <row r="11082" spans="1:6" x14ac:dyDescent="0.25">
      <c r="A11082" t="s">
        <v>21956</v>
      </c>
      <c r="B11082" t="s">
        <v>21957</v>
      </c>
      <c r="C11082" t="s">
        <v>19</v>
      </c>
      <c r="D11082" t="s">
        <v>6478</v>
      </c>
      <c r="E11082" t="s">
        <v>8</v>
      </c>
      <c r="F11082" t="s">
        <v>2598</v>
      </c>
    </row>
    <row r="11083" spans="1:6" x14ac:dyDescent="0.25">
      <c r="A11083" t="s">
        <v>21958</v>
      </c>
      <c r="B11083" t="s">
        <v>21959</v>
      </c>
      <c r="C11083" t="s">
        <v>8</v>
      </c>
      <c r="D11083" t="s">
        <v>6478</v>
      </c>
      <c r="E11083" t="s">
        <v>8</v>
      </c>
      <c r="F11083" t="s">
        <v>2598</v>
      </c>
    </row>
    <row r="11084" spans="1:6" x14ac:dyDescent="0.25">
      <c r="A11084" t="s">
        <v>21960</v>
      </c>
      <c r="B11084" t="s">
        <v>21961</v>
      </c>
      <c r="C11084" t="s">
        <v>8</v>
      </c>
      <c r="D11084" t="s">
        <v>6478</v>
      </c>
      <c r="E11084" t="s">
        <v>19</v>
      </c>
      <c r="F11084" t="s">
        <v>2598</v>
      </c>
    </row>
    <row r="11085" spans="1:6" x14ac:dyDescent="0.25">
      <c r="A11085" t="s">
        <v>21962</v>
      </c>
      <c r="B11085" t="s">
        <v>21963</v>
      </c>
      <c r="C11085" t="s">
        <v>19</v>
      </c>
      <c r="D11085" t="s">
        <v>6478</v>
      </c>
      <c r="E11085" t="s">
        <v>19</v>
      </c>
      <c r="F11085" t="s">
        <v>2598</v>
      </c>
    </row>
    <row r="11086" spans="1:6" x14ac:dyDescent="0.25">
      <c r="A11086" t="s">
        <v>21964</v>
      </c>
      <c r="B11086" t="s">
        <v>21965</v>
      </c>
      <c r="C11086" t="s">
        <v>8</v>
      </c>
      <c r="D11086" t="s">
        <v>6478</v>
      </c>
      <c r="E11086" t="s">
        <v>8</v>
      </c>
      <c r="F11086" t="s">
        <v>2598</v>
      </c>
    </row>
    <row r="11087" spans="1:6" x14ac:dyDescent="0.25">
      <c r="A11087" t="s">
        <v>21966</v>
      </c>
      <c r="B11087" t="s">
        <v>21967</v>
      </c>
      <c r="C11087" t="s">
        <v>8</v>
      </c>
      <c r="D11087" t="s">
        <v>6478</v>
      </c>
      <c r="E11087" t="s">
        <v>8</v>
      </c>
      <c r="F11087" t="s">
        <v>2598</v>
      </c>
    </row>
    <row r="11088" spans="1:6" x14ac:dyDescent="0.25">
      <c r="A11088" t="s">
        <v>21968</v>
      </c>
      <c r="B11088" t="s">
        <v>21969</v>
      </c>
      <c r="C11088" t="s">
        <v>19</v>
      </c>
      <c r="D11088" t="s">
        <v>6478</v>
      </c>
      <c r="E11088" t="s">
        <v>19</v>
      </c>
      <c r="F11088" t="s">
        <v>2598</v>
      </c>
    </row>
    <row r="11089" spans="1:6" x14ac:dyDescent="0.25">
      <c r="A11089" t="s">
        <v>21970</v>
      </c>
      <c r="B11089" t="s">
        <v>21971</v>
      </c>
      <c r="C11089" t="s">
        <v>19</v>
      </c>
      <c r="D11089" t="s">
        <v>6478</v>
      </c>
      <c r="E11089" t="s">
        <v>19</v>
      </c>
      <c r="F11089" t="s">
        <v>2598</v>
      </c>
    </row>
    <row r="11090" spans="1:6" x14ac:dyDescent="0.25">
      <c r="A11090" t="s">
        <v>21972</v>
      </c>
      <c r="B11090" t="s">
        <v>21973</v>
      </c>
      <c r="C11090" t="s">
        <v>19</v>
      </c>
      <c r="D11090" t="s">
        <v>6478</v>
      </c>
      <c r="E11090" t="s">
        <v>19</v>
      </c>
      <c r="F11090" t="s">
        <v>2598</v>
      </c>
    </row>
    <row r="11091" spans="1:6" x14ac:dyDescent="0.25">
      <c r="A11091" t="s">
        <v>21974</v>
      </c>
      <c r="B11091" t="s">
        <v>21975</v>
      </c>
      <c r="C11091" t="s">
        <v>8</v>
      </c>
      <c r="D11091" t="s">
        <v>6478</v>
      </c>
      <c r="E11091" t="s">
        <v>19</v>
      </c>
      <c r="F11091" t="s">
        <v>2598</v>
      </c>
    </row>
    <row r="11092" spans="1:6" x14ac:dyDescent="0.25">
      <c r="A11092" t="s">
        <v>21976</v>
      </c>
      <c r="B11092" t="s">
        <v>21977</v>
      </c>
      <c r="C11092" t="s">
        <v>19</v>
      </c>
      <c r="D11092" t="s">
        <v>6478</v>
      </c>
      <c r="E11092" t="s">
        <v>8</v>
      </c>
      <c r="F11092" t="s">
        <v>2598</v>
      </c>
    </row>
    <row r="11093" spans="1:6" x14ac:dyDescent="0.25">
      <c r="A11093" t="s">
        <v>21978</v>
      </c>
      <c r="B11093" t="s">
        <v>21979</v>
      </c>
      <c r="C11093" t="s">
        <v>19</v>
      </c>
      <c r="D11093" t="s">
        <v>6478</v>
      </c>
      <c r="E11093" t="s">
        <v>19</v>
      </c>
      <c r="F11093" t="s">
        <v>2598</v>
      </c>
    </row>
    <row r="11094" spans="1:6" x14ac:dyDescent="0.25">
      <c r="A11094" t="s">
        <v>21980</v>
      </c>
      <c r="B11094" t="s">
        <v>21981</v>
      </c>
      <c r="C11094" t="s">
        <v>8</v>
      </c>
      <c r="D11094" t="s">
        <v>6478</v>
      </c>
      <c r="E11094" t="s">
        <v>19</v>
      </c>
      <c r="F11094" t="s">
        <v>2598</v>
      </c>
    </row>
    <row r="11095" spans="1:6" x14ac:dyDescent="0.25">
      <c r="A11095" t="s">
        <v>21982</v>
      </c>
      <c r="B11095" t="s">
        <v>21983</v>
      </c>
      <c r="C11095" t="s">
        <v>19</v>
      </c>
      <c r="D11095" t="s">
        <v>6478</v>
      </c>
      <c r="E11095" t="s">
        <v>19</v>
      </c>
      <c r="F11095" t="s">
        <v>2598</v>
      </c>
    </row>
    <row r="11096" spans="1:6" x14ac:dyDescent="0.25">
      <c r="A11096" t="s">
        <v>21984</v>
      </c>
      <c r="B11096" t="s">
        <v>21985</v>
      </c>
      <c r="C11096" t="s">
        <v>8</v>
      </c>
      <c r="D11096" t="s">
        <v>6478</v>
      </c>
      <c r="E11096" t="s">
        <v>19</v>
      </c>
      <c r="F11096" t="s">
        <v>2598</v>
      </c>
    </row>
    <row r="11097" spans="1:6" x14ac:dyDescent="0.25">
      <c r="A11097" t="s">
        <v>21986</v>
      </c>
      <c r="B11097" t="s">
        <v>21987</v>
      </c>
      <c r="C11097" t="s">
        <v>8</v>
      </c>
      <c r="D11097" t="s">
        <v>6478</v>
      </c>
      <c r="E11097" t="s">
        <v>8</v>
      </c>
      <c r="F11097" t="s">
        <v>2598</v>
      </c>
    </row>
    <row r="11098" spans="1:6" x14ac:dyDescent="0.25">
      <c r="A11098" t="s">
        <v>21988</v>
      </c>
      <c r="B11098" t="s">
        <v>21989</v>
      </c>
      <c r="C11098" t="s">
        <v>19</v>
      </c>
      <c r="D11098" t="s">
        <v>6478</v>
      </c>
      <c r="E11098" t="s">
        <v>19</v>
      </c>
      <c r="F11098" t="s">
        <v>2598</v>
      </c>
    </row>
    <row r="11099" spans="1:6" x14ac:dyDescent="0.25">
      <c r="A11099" t="s">
        <v>21990</v>
      </c>
      <c r="B11099" t="s">
        <v>21991</v>
      </c>
      <c r="C11099" t="s">
        <v>8</v>
      </c>
      <c r="D11099" t="s">
        <v>6478</v>
      </c>
      <c r="E11099" t="s">
        <v>8</v>
      </c>
      <c r="F11099" t="s">
        <v>2598</v>
      </c>
    </row>
    <row r="11100" spans="1:6" x14ac:dyDescent="0.25">
      <c r="A11100" t="s">
        <v>21992</v>
      </c>
      <c r="B11100" t="s">
        <v>21993</v>
      </c>
      <c r="C11100" t="s">
        <v>19</v>
      </c>
      <c r="D11100" t="s">
        <v>6478</v>
      </c>
      <c r="E11100" t="s">
        <v>19</v>
      </c>
      <c r="F11100" t="s">
        <v>2598</v>
      </c>
    </row>
    <row r="11101" spans="1:6" x14ac:dyDescent="0.25">
      <c r="A11101" t="s">
        <v>21994</v>
      </c>
      <c r="B11101" t="s">
        <v>21995</v>
      </c>
      <c r="C11101" t="s">
        <v>8</v>
      </c>
      <c r="D11101" t="s">
        <v>6478</v>
      </c>
      <c r="E11101" t="s">
        <v>19</v>
      </c>
      <c r="F11101" t="s">
        <v>2598</v>
      </c>
    </row>
    <row r="11102" spans="1:6" x14ac:dyDescent="0.25">
      <c r="A11102" t="s">
        <v>21996</v>
      </c>
      <c r="B11102" t="s">
        <v>21997</v>
      </c>
      <c r="C11102" t="s">
        <v>8</v>
      </c>
      <c r="D11102" t="s">
        <v>6478</v>
      </c>
      <c r="E11102" t="s">
        <v>8</v>
      </c>
      <c r="F11102" t="s">
        <v>2598</v>
      </c>
    </row>
    <row r="11103" spans="1:6" x14ac:dyDescent="0.25">
      <c r="A11103" t="s">
        <v>21998</v>
      </c>
      <c r="B11103" t="s">
        <v>21999</v>
      </c>
      <c r="C11103" t="s">
        <v>8</v>
      </c>
      <c r="D11103" t="s">
        <v>6478</v>
      </c>
      <c r="E11103" t="s">
        <v>8</v>
      </c>
      <c r="F11103" t="s">
        <v>2598</v>
      </c>
    </row>
    <row r="11104" spans="1:6" x14ac:dyDescent="0.25">
      <c r="A11104" t="s">
        <v>22000</v>
      </c>
      <c r="B11104" t="s">
        <v>22001</v>
      </c>
      <c r="C11104" t="s">
        <v>8</v>
      </c>
      <c r="D11104" t="s">
        <v>6478</v>
      </c>
      <c r="E11104" t="s">
        <v>8</v>
      </c>
      <c r="F11104" t="s">
        <v>2598</v>
      </c>
    </row>
    <row r="11105" spans="1:6" x14ac:dyDescent="0.25">
      <c r="A11105" t="s">
        <v>22002</v>
      </c>
      <c r="B11105" t="s">
        <v>22003</v>
      </c>
      <c r="C11105" t="s">
        <v>19</v>
      </c>
      <c r="D11105" t="s">
        <v>6478</v>
      </c>
      <c r="E11105" t="s">
        <v>19</v>
      </c>
      <c r="F11105" t="s">
        <v>2598</v>
      </c>
    </row>
    <row r="11106" spans="1:6" x14ac:dyDescent="0.25">
      <c r="A11106" t="s">
        <v>22004</v>
      </c>
      <c r="B11106" t="s">
        <v>22005</v>
      </c>
      <c r="C11106" t="s">
        <v>8</v>
      </c>
      <c r="D11106" t="s">
        <v>6478</v>
      </c>
      <c r="E11106" t="s">
        <v>19</v>
      </c>
      <c r="F11106" t="s">
        <v>2598</v>
      </c>
    </row>
    <row r="11107" spans="1:6" x14ac:dyDescent="0.25">
      <c r="A11107" t="s">
        <v>22006</v>
      </c>
      <c r="B11107" t="s">
        <v>22007</v>
      </c>
      <c r="C11107" t="s">
        <v>8</v>
      </c>
      <c r="D11107" t="s">
        <v>6478</v>
      </c>
      <c r="E11107" t="s">
        <v>19</v>
      </c>
      <c r="F11107" t="s">
        <v>2598</v>
      </c>
    </row>
    <row r="11108" spans="1:6" x14ac:dyDescent="0.25">
      <c r="A11108" t="s">
        <v>22008</v>
      </c>
      <c r="B11108" t="s">
        <v>22009</v>
      </c>
      <c r="C11108" t="s">
        <v>8</v>
      </c>
      <c r="D11108" t="s">
        <v>6478</v>
      </c>
      <c r="E11108" t="s">
        <v>19</v>
      </c>
      <c r="F11108" t="s">
        <v>2598</v>
      </c>
    </row>
    <row r="11109" spans="1:6" x14ac:dyDescent="0.25">
      <c r="A11109" t="s">
        <v>22010</v>
      </c>
      <c r="B11109" t="s">
        <v>22011</v>
      </c>
      <c r="C11109" t="s">
        <v>19</v>
      </c>
      <c r="D11109" t="s">
        <v>6478</v>
      </c>
      <c r="E11109" t="s">
        <v>19</v>
      </c>
      <c r="F11109" t="s">
        <v>2598</v>
      </c>
    </row>
    <row r="11110" spans="1:6" x14ac:dyDescent="0.25">
      <c r="A11110" t="s">
        <v>22012</v>
      </c>
      <c r="B11110" t="s">
        <v>22013</v>
      </c>
      <c r="C11110" t="s">
        <v>8</v>
      </c>
      <c r="D11110" t="s">
        <v>6478</v>
      </c>
      <c r="E11110" t="s">
        <v>8</v>
      </c>
      <c r="F11110" t="s">
        <v>2598</v>
      </c>
    </row>
    <row r="11111" spans="1:6" x14ac:dyDescent="0.25">
      <c r="A11111" t="s">
        <v>22014</v>
      </c>
      <c r="B11111" t="s">
        <v>22015</v>
      </c>
      <c r="C11111" t="s">
        <v>8</v>
      </c>
      <c r="D11111" t="s">
        <v>6478</v>
      </c>
      <c r="E11111" t="s">
        <v>19</v>
      </c>
      <c r="F11111" t="s">
        <v>2598</v>
      </c>
    </row>
    <row r="11112" spans="1:6" x14ac:dyDescent="0.25">
      <c r="A11112" t="s">
        <v>22016</v>
      </c>
      <c r="B11112" t="s">
        <v>22017</v>
      </c>
      <c r="C11112" t="s">
        <v>8</v>
      </c>
      <c r="D11112" t="s">
        <v>6478</v>
      </c>
      <c r="E11112" t="s">
        <v>8</v>
      </c>
      <c r="F11112" t="s">
        <v>2598</v>
      </c>
    </row>
    <row r="11113" spans="1:6" x14ac:dyDescent="0.25">
      <c r="A11113" t="s">
        <v>22016</v>
      </c>
      <c r="B11113" t="s">
        <v>22018</v>
      </c>
      <c r="C11113" t="s">
        <v>8</v>
      </c>
      <c r="D11113" t="s">
        <v>6478</v>
      </c>
      <c r="E11113" t="s">
        <v>19</v>
      </c>
      <c r="F11113" t="s">
        <v>2598</v>
      </c>
    </row>
    <row r="11114" spans="1:6" x14ac:dyDescent="0.25">
      <c r="A11114" t="s">
        <v>22019</v>
      </c>
      <c r="B11114" t="s">
        <v>22020</v>
      </c>
      <c r="C11114" t="s">
        <v>19</v>
      </c>
      <c r="D11114" t="s">
        <v>6478</v>
      </c>
      <c r="E11114" t="s">
        <v>19</v>
      </c>
      <c r="F11114" t="s">
        <v>2598</v>
      </c>
    </row>
    <row r="11115" spans="1:6" x14ac:dyDescent="0.25">
      <c r="A11115" t="s">
        <v>22021</v>
      </c>
      <c r="B11115" t="s">
        <v>22022</v>
      </c>
      <c r="C11115" t="s">
        <v>8</v>
      </c>
      <c r="D11115" t="s">
        <v>6478</v>
      </c>
      <c r="E11115" t="s">
        <v>19</v>
      </c>
      <c r="F11115" t="s">
        <v>2598</v>
      </c>
    </row>
    <row r="11116" spans="1:6" x14ac:dyDescent="0.25">
      <c r="A11116" t="s">
        <v>22023</v>
      </c>
      <c r="B11116" t="s">
        <v>22024</v>
      </c>
      <c r="C11116" t="s">
        <v>8</v>
      </c>
      <c r="D11116" t="s">
        <v>6478</v>
      </c>
      <c r="E11116" t="s">
        <v>8</v>
      </c>
      <c r="F11116" t="s">
        <v>2598</v>
      </c>
    </row>
    <row r="11117" spans="1:6" x14ac:dyDescent="0.25">
      <c r="A11117" t="s">
        <v>22025</v>
      </c>
      <c r="B11117" t="s">
        <v>22026</v>
      </c>
      <c r="C11117" t="s">
        <v>8</v>
      </c>
      <c r="D11117" t="s">
        <v>6478</v>
      </c>
      <c r="E11117" t="s">
        <v>8</v>
      </c>
      <c r="F11117" t="s">
        <v>2598</v>
      </c>
    </row>
    <row r="11118" spans="1:6" x14ac:dyDescent="0.25">
      <c r="A11118" t="s">
        <v>22027</v>
      </c>
      <c r="B11118" t="s">
        <v>22028</v>
      </c>
      <c r="C11118" t="s">
        <v>19</v>
      </c>
      <c r="D11118" t="s">
        <v>6478</v>
      </c>
      <c r="E11118" t="s">
        <v>19</v>
      </c>
      <c r="F11118" t="s">
        <v>2598</v>
      </c>
    </row>
    <row r="11119" spans="1:6" x14ac:dyDescent="0.25">
      <c r="A11119" t="s">
        <v>22029</v>
      </c>
      <c r="B11119" t="s">
        <v>22030</v>
      </c>
      <c r="C11119" t="s">
        <v>8</v>
      </c>
      <c r="D11119" t="s">
        <v>6478</v>
      </c>
      <c r="E11119" t="s">
        <v>8</v>
      </c>
      <c r="F11119" t="s">
        <v>2598</v>
      </c>
    </row>
    <row r="11120" spans="1:6" x14ac:dyDescent="0.25">
      <c r="A11120" t="s">
        <v>22031</v>
      </c>
      <c r="B11120" t="s">
        <v>22032</v>
      </c>
      <c r="C11120" t="s">
        <v>19</v>
      </c>
      <c r="D11120" t="s">
        <v>6478</v>
      </c>
      <c r="E11120" t="s">
        <v>19</v>
      </c>
      <c r="F11120" t="s">
        <v>2598</v>
      </c>
    </row>
    <row r="11121" spans="1:6" x14ac:dyDescent="0.25">
      <c r="A11121" t="s">
        <v>22033</v>
      </c>
      <c r="B11121" t="s">
        <v>22034</v>
      </c>
      <c r="C11121" t="s">
        <v>8</v>
      </c>
      <c r="D11121" t="s">
        <v>6478</v>
      </c>
      <c r="E11121" t="s">
        <v>8</v>
      </c>
      <c r="F11121" t="s">
        <v>2598</v>
      </c>
    </row>
    <row r="11122" spans="1:6" x14ac:dyDescent="0.25">
      <c r="A11122" t="s">
        <v>22035</v>
      </c>
      <c r="B11122" t="s">
        <v>22036</v>
      </c>
      <c r="C11122" t="s">
        <v>8</v>
      </c>
      <c r="D11122" t="s">
        <v>6478</v>
      </c>
      <c r="E11122" t="s">
        <v>8</v>
      </c>
      <c r="F11122" t="s">
        <v>2598</v>
      </c>
    </row>
    <row r="11123" spans="1:6" x14ac:dyDescent="0.25">
      <c r="A11123" t="s">
        <v>22037</v>
      </c>
      <c r="B11123" t="s">
        <v>22038</v>
      </c>
      <c r="C11123" t="s">
        <v>8</v>
      </c>
      <c r="D11123" t="s">
        <v>6478</v>
      </c>
      <c r="E11123" t="s">
        <v>19</v>
      </c>
      <c r="F11123" t="s">
        <v>2598</v>
      </c>
    </row>
    <row r="11124" spans="1:6" x14ac:dyDescent="0.25">
      <c r="A11124" t="s">
        <v>22039</v>
      </c>
      <c r="B11124" t="s">
        <v>22040</v>
      </c>
      <c r="C11124" t="s">
        <v>8</v>
      </c>
      <c r="D11124" t="s">
        <v>6478</v>
      </c>
      <c r="E11124" t="s">
        <v>8</v>
      </c>
      <c r="F11124" t="s">
        <v>2598</v>
      </c>
    </row>
    <row r="11125" spans="1:6" x14ac:dyDescent="0.25">
      <c r="A11125" t="s">
        <v>22041</v>
      </c>
      <c r="B11125" t="s">
        <v>22042</v>
      </c>
      <c r="C11125" t="s">
        <v>8</v>
      </c>
      <c r="D11125" t="s">
        <v>6478</v>
      </c>
      <c r="E11125" t="s">
        <v>8</v>
      </c>
      <c r="F11125" t="s">
        <v>2598</v>
      </c>
    </row>
    <row r="11126" spans="1:6" x14ac:dyDescent="0.25">
      <c r="A11126" t="s">
        <v>22043</v>
      </c>
      <c r="B11126" t="s">
        <v>22044</v>
      </c>
      <c r="C11126" t="s">
        <v>8</v>
      </c>
      <c r="D11126" t="s">
        <v>6478</v>
      </c>
      <c r="E11126" t="s">
        <v>8</v>
      </c>
      <c r="F11126" t="s">
        <v>2598</v>
      </c>
    </row>
    <row r="11127" spans="1:6" x14ac:dyDescent="0.25">
      <c r="A11127" t="s">
        <v>22045</v>
      </c>
      <c r="B11127" t="s">
        <v>22046</v>
      </c>
      <c r="C11127" t="s">
        <v>8</v>
      </c>
      <c r="D11127" t="s">
        <v>6478</v>
      </c>
      <c r="E11127" t="s">
        <v>19</v>
      </c>
      <c r="F11127" t="s">
        <v>2598</v>
      </c>
    </row>
    <row r="11128" spans="1:6" x14ac:dyDescent="0.25">
      <c r="A11128" t="s">
        <v>22047</v>
      </c>
      <c r="B11128" t="s">
        <v>22048</v>
      </c>
      <c r="C11128" t="s">
        <v>8</v>
      </c>
      <c r="D11128" t="s">
        <v>6478</v>
      </c>
      <c r="E11128" t="s">
        <v>19</v>
      </c>
      <c r="F11128" t="s">
        <v>2598</v>
      </c>
    </row>
    <row r="11129" spans="1:6" x14ac:dyDescent="0.25">
      <c r="A11129" t="s">
        <v>22049</v>
      </c>
      <c r="B11129" t="s">
        <v>22050</v>
      </c>
      <c r="C11129" t="s">
        <v>8</v>
      </c>
      <c r="D11129" t="s">
        <v>6478</v>
      </c>
      <c r="E11129" t="s">
        <v>19</v>
      </c>
      <c r="F11129" t="s">
        <v>2598</v>
      </c>
    </row>
    <row r="11130" spans="1:6" x14ac:dyDescent="0.25">
      <c r="A11130" t="s">
        <v>22051</v>
      </c>
      <c r="B11130" t="s">
        <v>22052</v>
      </c>
      <c r="C11130" t="s">
        <v>19</v>
      </c>
      <c r="D11130" t="s">
        <v>6478</v>
      </c>
      <c r="E11130" t="s">
        <v>19</v>
      </c>
      <c r="F11130" t="s">
        <v>2598</v>
      </c>
    </row>
    <row r="11131" spans="1:6" x14ac:dyDescent="0.25">
      <c r="A11131" t="s">
        <v>22053</v>
      </c>
      <c r="B11131" t="s">
        <v>22054</v>
      </c>
      <c r="C11131" t="s">
        <v>19</v>
      </c>
      <c r="D11131" t="s">
        <v>6478</v>
      </c>
      <c r="E11131" t="s">
        <v>19</v>
      </c>
      <c r="F11131" t="s">
        <v>2598</v>
      </c>
    </row>
    <row r="11132" spans="1:6" x14ac:dyDescent="0.25">
      <c r="A11132" t="s">
        <v>22055</v>
      </c>
      <c r="B11132" t="s">
        <v>22056</v>
      </c>
      <c r="C11132" t="s">
        <v>19</v>
      </c>
      <c r="D11132" t="s">
        <v>6478</v>
      </c>
      <c r="E11132" t="s">
        <v>19</v>
      </c>
      <c r="F11132" t="s">
        <v>2598</v>
      </c>
    </row>
    <row r="11133" spans="1:6" x14ac:dyDescent="0.25">
      <c r="A11133" t="s">
        <v>22057</v>
      </c>
      <c r="B11133" t="s">
        <v>22058</v>
      </c>
      <c r="C11133" t="s">
        <v>8</v>
      </c>
      <c r="D11133" t="s">
        <v>6478</v>
      </c>
      <c r="E11133" t="s">
        <v>8</v>
      </c>
      <c r="F11133" t="s">
        <v>2598</v>
      </c>
    </row>
    <row r="11134" spans="1:6" x14ac:dyDescent="0.25">
      <c r="A11134" t="s">
        <v>22059</v>
      </c>
      <c r="B11134" t="s">
        <v>22060</v>
      </c>
      <c r="C11134" t="s">
        <v>8</v>
      </c>
      <c r="D11134" t="s">
        <v>6478</v>
      </c>
      <c r="E11134" t="s">
        <v>8</v>
      </c>
      <c r="F11134" t="s">
        <v>2598</v>
      </c>
    </row>
    <row r="11135" spans="1:6" x14ac:dyDescent="0.25">
      <c r="A11135" t="s">
        <v>22061</v>
      </c>
      <c r="B11135" t="s">
        <v>22062</v>
      </c>
      <c r="C11135" t="s">
        <v>8</v>
      </c>
      <c r="D11135" t="s">
        <v>6478</v>
      </c>
      <c r="E11135" t="s">
        <v>19</v>
      </c>
      <c r="F11135" t="s">
        <v>2598</v>
      </c>
    </row>
    <row r="11136" spans="1:6" x14ac:dyDescent="0.25">
      <c r="A11136" t="s">
        <v>22063</v>
      </c>
      <c r="B11136" t="s">
        <v>22064</v>
      </c>
      <c r="C11136" t="s">
        <v>8</v>
      </c>
      <c r="D11136" t="s">
        <v>6478</v>
      </c>
      <c r="E11136" t="s">
        <v>19</v>
      </c>
      <c r="F11136" t="s">
        <v>2598</v>
      </c>
    </row>
    <row r="11137" spans="1:6" x14ac:dyDescent="0.25">
      <c r="A11137" t="s">
        <v>22065</v>
      </c>
      <c r="B11137" t="s">
        <v>22066</v>
      </c>
      <c r="C11137" t="s">
        <v>8</v>
      </c>
      <c r="D11137" t="s">
        <v>6478</v>
      </c>
      <c r="E11137" t="s">
        <v>8</v>
      </c>
      <c r="F11137" t="s">
        <v>2598</v>
      </c>
    </row>
    <row r="11138" spans="1:6" x14ac:dyDescent="0.25">
      <c r="A11138" t="s">
        <v>22067</v>
      </c>
      <c r="B11138" t="s">
        <v>22068</v>
      </c>
      <c r="C11138" t="s">
        <v>8</v>
      </c>
      <c r="D11138" t="s">
        <v>6478</v>
      </c>
      <c r="E11138" t="s">
        <v>8</v>
      </c>
      <c r="F11138" t="s">
        <v>2598</v>
      </c>
    </row>
    <row r="11139" spans="1:6" x14ac:dyDescent="0.25">
      <c r="A11139" t="s">
        <v>22069</v>
      </c>
      <c r="B11139" t="s">
        <v>22070</v>
      </c>
      <c r="C11139" t="s">
        <v>19</v>
      </c>
      <c r="D11139" t="s">
        <v>6478</v>
      </c>
      <c r="E11139" t="s">
        <v>19</v>
      </c>
      <c r="F11139" t="s">
        <v>2598</v>
      </c>
    </row>
    <row r="11140" spans="1:6" x14ac:dyDescent="0.25">
      <c r="A11140" t="s">
        <v>22071</v>
      </c>
      <c r="B11140" t="s">
        <v>22072</v>
      </c>
      <c r="C11140" t="s">
        <v>19</v>
      </c>
      <c r="D11140" t="s">
        <v>6478</v>
      </c>
      <c r="E11140" t="s">
        <v>19</v>
      </c>
      <c r="F11140" t="s">
        <v>2598</v>
      </c>
    </row>
    <row r="11141" spans="1:6" x14ac:dyDescent="0.25">
      <c r="A11141" t="s">
        <v>22073</v>
      </c>
      <c r="B11141" t="s">
        <v>22074</v>
      </c>
      <c r="C11141" t="s">
        <v>19</v>
      </c>
      <c r="D11141" t="s">
        <v>6478</v>
      </c>
      <c r="E11141" t="s">
        <v>19</v>
      </c>
      <c r="F11141" t="s">
        <v>2598</v>
      </c>
    </row>
    <row r="11142" spans="1:6" x14ac:dyDescent="0.25">
      <c r="A11142" t="s">
        <v>22075</v>
      </c>
      <c r="B11142" t="s">
        <v>22076</v>
      </c>
      <c r="C11142" t="s">
        <v>8</v>
      </c>
      <c r="D11142" t="s">
        <v>6478</v>
      </c>
      <c r="E11142" t="s">
        <v>19</v>
      </c>
      <c r="F11142" t="s">
        <v>2598</v>
      </c>
    </row>
    <row r="11143" spans="1:6" x14ac:dyDescent="0.25">
      <c r="A11143" t="s">
        <v>22077</v>
      </c>
      <c r="B11143" t="s">
        <v>22078</v>
      </c>
      <c r="C11143" t="s">
        <v>19</v>
      </c>
      <c r="D11143" t="s">
        <v>6478</v>
      </c>
      <c r="E11143" t="s">
        <v>19</v>
      </c>
      <c r="F11143" t="s">
        <v>2598</v>
      </c>
    </row>
    <row r="11144" spans="1:6" x14ac:dyDescent="0.25">
      <c r="A11144" t="s">
        <v>22079</v>
      </c>
      <c r="B11144" t="s">
        <v>22080</v>
      </c>
      <c r="C11144" t="s">
        <v>19</v>
      </c>
      <c r="D11144" t="s">
        <v>6478</v>
      </c>
      <c r="E11144" t="s">
        <v>8</v>
      </c>
      <c r="F11144" t="s">
        <v>2598</v>
      </c>
    </row>
    <row r="11145" spans="1:6" x14ac:dyDescent="0.25">
      <c r="A11145" t="s">
        <v>22081</v>
      </c>
      <c r="B11145" t="s">
        <v>22082</v>
      </c>
      <c r="C11145" t="s">
        <v>8</v>
      </c>
      <c r="D11145" t="s">
        <v>6478</v>
      </c>
      <c r="E11145" t="s">
        <v>19</v>
      </c>
      <c r="F11145" t="s">
        <v>2598</v>
      </c>
    </row>
    <row r="11146" spans="1:6" x14ac:dyDescent="0.25">
      <c r="A11146" t="s">
        <v>22083</v>
      </c>
      <c r="B11146" t="s">
        <v>22084</v>
      </c>
      <c r="C11146" t="s">
        <v>19</v>
      </c>
      <c r="D11146" t="s">
        <v>6478</v>
      </c>
      <c r="E11146" t="s">
        <v>19</v>
      </c>
      <c r="F11146" t="s">
        <v>2598</v>
      </c>
    </row>
    <row r="11147" spans="1:6" x14ac:dyDescent="0.25">
      <c r="A11147" t="s">
        <v>22085</v>
      </c>
      <c r="B11147" t="s">
        <v>22086</v>
      </c>
      <c r="C11147" t="s">
        <v>8</v>
      </c>
      <c r="D11147" t="s">
        <v>6478</v>
      </c>
      <c r="E11147" t="s">
        <v>19</v>
      </c>
      <c r="F11147" t="s">
        <v>2598</v>
      </c>
    </row>
    <row r="11148" spans="1:6" x14ac:dyDescent="0.25">
      <c r="A11148" t="s">
        <v>22087</v>
      </c>
      <c r="B11148" t="s">
        <v>22088</v>
      </c>
      <c r="C11148" t="s">
        <v>19</v>
      </c>
      <c r="D11148" t="s">
        <v>6478</v>
      </c>
      <c r="E11148" t="s">
        <v>19</v>
      </c>
      <c r="F11148" t="s">
        <v>2598</v>
      </c>
    </row>
    <row r="11149" spans="1:6" x14ac:dyDescent="0.25">
      <c r="A11149" t="s">
        <v>22089</v>
      </c>
      <c r="B11149" t="s">
        <v>22090</v>
      </c>
      <c r="C11149" t="s">
        <v>19</v>
      </c>
      <c r="D11149" t="s">
        <v>6478</v>
      </c>
      <c r="E11149" t="s">
        <v>19</v>
      </c>
      <c r="F11149" t="s">
        <v>2598</v>
      </c>
    </row>
    <row r="11150" spans="1:6" x14ac:dyDescent="0.25">
      <c r="A11150" t="s">
        <v>22091</v>
      </c>
      <c r="B11150" t="s">
        <v>22092</v>
      </c>
      <c r="C11150" t="s">
        <v>8</v>
      </c>
      <c r="D11150" t="s">
        <v>6478</v>
      </c>
      <c r="E11150" t="s">
        <v>8</v>
      </c>
      <c r="F11150" t="s">
        <v>2598</v>
      </c>
    </row>
    <row r="11151" spans="1:6" x14ac:dyDescent="0.25">
      <c r="A11151" t="s">
        <v>22093</v>
      </c>
      <c r="B11151" t="s">
        <v>22094</v>
      </c>
      <c r="C11151" t="s">
        <v>8</v>
      </c>
      <c r="D11151" t="s">
        <v>6478</v>
      </c>
      <c r="E11151" t="s">
        <v>19</v>
      </c>
      <c r="F11151" t="s">
        <v>2598</v>
      </c>
    </row>
    <row r="11152" spans="1:6" x14ac:dyDescent="0.25">
      <c r="A11152" t="s">
        <v>22095</v>
      </c>
      <c r="B11152" t="s">
        <v>22096</v>
      </c>
      <c r="C11152" t="s">
        <v>19</v>
      </c>
      <c r="D11152" t="s">
        <v>6478</v>
      </c>
      <c r="E11152" t="s">
        <v>19</v>
      </c>
      <c r="F11152" t="s">
        <v>2598</v>
      </c>
    </row>
    <row r="11153" spans="1:6" x14ac:dyDescent="0.25">
      <c r="A11153" t="s">
        <v>22097</v>
      </c>
      <c r="B11153" t="s">
        <v>22098</v>
      </c>
      <c r="C11153" t="s">
        <v>8</v>
      </c>
      <c r="D11153" t="s">
        <v>6478</v>
      </c>
      <c r="E11153" t="s">
        <v>8</v>
      </c>
      <c r="F11153" t="s">
        <v>2598</v>
      </c>
    </row>
    <row r="11154" spans="1:6" x14ac:dyDescent="0.25">
      <c r="A11154" t="s">
        <v>22099</v>
      </c>
      <c r="B11154" t="s">
        <v>22100</v>
      </c>
      <c r="C11154" t="s">
        <v>19</v>
      </c>
      <c r="D11154" t="s">
        <v>6478</v>
      </c>
      <c r="E11154" t="s">
        <v>19</v>
      </c>
      <c r="F11154" t="s">
        <v>2598</v>
      </c>
    </row>
    <row r="11155" spans="1:6" x14ac:dyDescent="0.25">
      <c r="A11155" t="s">
        <v>22101</v>
      </c>
      <c r="B11155" t="s">
        <v>22102</v>
      </c>
      <c r="C11155" t="s">
        <v>8</v>
      </c>
      <c r="D11155" t="s">
        <v>6478</v>
      </c>
      <c r="E11155" t="s">
        <v>8</v>
      </c>
      <c r="F11155" t="s">
        <v>2598</v>
      </c>
    </row>
    <row r="11156" spans="1:6" x14ac:dyDescent="0.25">
      <c r="A11156" t="s">
        <v>22103</v>
      </c>
      <c r="B11156" t="s">
        <v>22104</v>
      </c>
      <c r="C11156" t="s">
        <v>19</v>
      </c>
      <c r="D11156" t="s">
        <v>6478</v>
      </c>
      <c r="E11156" t="s">
        <v>19</v>
      </c>
      <c r="F11156" t="s">
        <v>2598</v>
      </c>
    </row>
    <row r="11157" spans="1:6" x14ac:dyDescent="0.25">
      <c r="A11157" t="s">
        <v>22105</v>
      </c>
      <c r="B11157" t="s">
        <v>22106</v>
      </c>
      <c r="C11157" t="s">
        <v>8</v>
      </c>
      <c r="D11157" t="s">
        <v>6478</v>
      </c>
      <c r="E11157" t="s">
        <v>8</v>
      </c>
      <c r="F11157" t="s">
        <v>2598</v>
      </c>
    </row>
    <row r="11158" spans="1:6" x14ac:dyDescent="0.25">
      <c r="A11158" t="s">
        <v>22107</v>
      </c>
      <c r="B11158" t="s">
        <v>22108</v>
      </c>
      <c r="C11158" t="s">
        <v>19</v>
      </c>
      <c r="D11158" t="s">
        <v>6478</v>
      </c>
      <c r="E11158" t="s">
        <v>8</v>
      </c>
      <c r="F11158" t="s">
        <v>2598</v>
      </c>
    </row>
    <row r="11159" spans="1:6" x14ac:dyDescent="0.25">
      <c r="A11159" t="s">
        <v>22109</v>
      </c>
      <c r="B11159" t="s">
        <v>22110</v>
      </c>
      <c r="C11159" t="s">
        <v>8</v>
      </c>
      <c r="D11159" t="s">
        <v>6478</v>
      </c>
      <c r="E11159" t="s">
        <v>8</v>
      </c>
      <c r="F11159" t="s">
        <v>2598</v>
      </c>
    </row>
    <row r="11160" spans="1:6" x14ac:dyDescent="0.25">
      <c r="A11160" t="s">
        <v>22111</v>
      </c>
      <c r="B11160" t="s">
        <v>22112</v>
      </c>
      <c r="C11160" t="s">
        <v>8</v>
      </c>
      <c r="D11160" t="s">
        <v>6478</v>
      </c>
      <c r="E11160" t="s">
        <v>8</v>
      </c>
      <c r="F11160" t="s">
        <v>2598</v>
      </c>
    </row>
    <row r="11161" spans="1:6" x14ac:dyDescent="0.25">
      <c r="A11161" t="s">
        <v>22113</v>
      </c>
      <c r="B11161" t="s">
        <v>22114</v>
      </c>
      <c r="C11161" t="s">
        <v>19</v>
      </c>
      <c r="D11161" t="s">
        <v>6478</v>
      </c>
      <c r="E11161" t="s">
        <v>19</v>
      </c>
      <c r="F11161" t="s">
        <v>2598</v>
      </c>
    </row>
    <row r="11162" spans="1:6" x14ac:dyDescent="0.25">
      <c r="A11162" t="s">
        <v>22115</v>
      </c>
      <c r="B11162" t="s">
        <v>22116</v>
      </c>
      <c r="C11162" t="s">
        <v>8</v>
      </c>
      <c r="D11162" t="s">
        <v>6478</v>
      </c>
      <c r="E11162" t="s">
        <v>8</v>
      </c>
      <c r="F11162" t="s">
        <v>2598</v>
      </c>
    </row>
    <row r="11163" spans="1:6" x14ac:dyDescent="0.25">
      <c r="A11163" t="s">
        <v>22117</v>
      </c>
      <c r="B11163" t="s">
        <v>22118</v>
      </c>
      <c r="C11163" t="s">
        <v>19</v>
      </c>
      <c r="D11163" t="s">
        <v>6478</v>
      </c>
      <c r="E11163" t="s">
        <v>19</v>
      </c>
      <c r="F11163" t="s">
        <v>2598</v>
      </c>
    </row>
    <row r="11164" spans="1:6" x14ac:dyDescent="0.25">
      <c r="A11164" t="s">
        <v>22119</v>
      </c>
      <c r="B11164" t="s">
        <v>22120</v>
      </c>
      <c r="C11164" t="s">
        <v>19</v>
      </c>
      <c r="D11164" t="s">
        <v>6478</v>
      </c>
      <c r="E11164" t="s">
        <v>8</v>
      </c>
      <c r="F11164" t="s">
        <v>2598</v>
      </c>
    </row>
    <row r="11165" spans="1:6" x14ac:dyDescent="0.25">
      <c r="A11165" t="s">
        <v>22121</v>
      </c>
      <c r="B11165" t="s">
        <v>22122</v>
      </c>
      <c r="C11165" t="s">
        <v>8</v>
      </c>
      <c r="D11165" t="s">
        <v>6478</v>
      </c>
      <c r="E11165" t="s">
        <v>19</v>
      </c>
      <c r="F11165" t="s">
        <v>2598</v>
      </c>
    </row>
    <row r="11166" spans="1:6" x14ac:dyDescent="0.25">
      <c r="A11166" t="s">
        <v>22123</v>
      </c>
      <c r="B11166" t="s">
        <v>22124</v>
      </c>
      <c r="C11166" t="s">
        <v>19</v>
      </c>
      <c r="D11166" t="s">
        <v>6478</v>
      </c>
      <c r="E11166" t="s">
        <v>19</v>
      </c>
      <c r="F11166" t="s">
        <v>2598</v>
      </c>
    </row>
    <row r="11167" spans="1:6" x14ac:dyDescent="0.25">
      <c r="A11167" t="s">
        <v>22125</v>
      </c>
      <c r="B11167" t="s">
        <v>22126</v>
      </c>
      <c r="C11167" t="s">
        <v>19</v>
      </c>
      <c r="D11167" t="s">
        <v>6478</v>
      </c>
      <c r="E11167" t="s">
        <v>8</v>
      </c>
      <c r="F11167" t="s">
        <v>2598</v>
      </c>
    </row>
    <row r="11168" spans="1:6" x14ac:dyDescent="0.25">
      <c r="A11168" t="s">
        <v>22127</v>
      </c>
      <c r="B11168" t="s">
        <v>22128</v>
      </c>
      <c r="C11168" t="s">
        <v>8</v>
      </c>
      <c r="D11168" t="s">
        <v>6478</v>
      </c>
      <c r="E11168" t="s">
        <v>8</v>
      </c>
      <c r="F11168" t="s">
        <v>2598</v>
      </c>
    </row>
    <row r="11169" spans="1:6" x14ac:dyDescent="0.25">
      <c r="A11169" t="s">
        <v>22129</v>
      </c>
      <c r="B11169" t="s">
        <v>22130</v>
      </c>
      <c r="C11169" t="s">
        <v>19</v>
      </c>
      <c r="D11169" t="s">
        <v>6478</v>
      </c>
      <c r="E11169" t="s">
        <v>19</v>
      </c>
      <c r="F11169" t="s">
        <v>2598</v>
      </c>
    </row>
    <row r="11170" spans="1:6" x14ac:dyDescent="0.25">
      <c r="A11170" t="s">
        <v>22131</v>
      </c>
      <c r="B11170" t="s">
        <v>22132</v>
      </c>
      <c r="C11170" t="s">
        <v>19</v>
      </c>
      <c r="D11170" t="s">
        <v>6478</v>
      </c>
      <c r="E11170" t="s">
        <v>19</v>
      </c>
      <c r="F11170" t="s">
        <v>2598</v>
      </c>
    </row>
    <row r="11171" spans="1:6" x14ac:dyDescent="0.25">
      <c r="A11171" t="s">
        <v>22133</v>
      </c>
      <c r="B11171" t="s">
        <v>22134</v>
      </c>
      <c r="C11171" t="s">
        <v>19</v>
      </c>
      <c r="D11171" t="s">
        <v>6478</v>
      </c>
      <c r="E11171" t="s">
        <v>19</v>
      </c>
      <c r="F11171" t="s">
        <v>2598</v>
      </c>
    </row>
    <row r="11172" spans="1:6" x14ac:dyDescent="0.25">
      <c r="A11172" t="s">
        <v>22135</v>
      </c>
      <c r="B11172" t="s">
        <v>22136</v>
      </c>
      <c r="C11172" t="s">
        <v>19</v>
      </c>
      <c r="D11172" t="s">
        <v>6478</v>
      </c>
      <c r="E11172" t="s">
        <v>19</v>
      </c>
      <c r="F11172" t="s">
        <v>2598</v>
      </c>
    </row>
    <row r="11173" spans="1:6" x14ac:dyDescent="0.25">
      <c r="A11173" t="s">
        <v>22137</v>
      </c>
      <c r="B11173" t="s">
        <v>22138</v>
      </c>
      <c r="C11173" t="s">
        <v>19</v>
      </c>
      <c r="D11173" t="s">
        <v>6478</v>
      </c>
      <c r="E11173" t="s">
        <v>19</v>
      </c>
      <c r="F11173" t="s">
        <v>2598</v>
      </c>
    </row>
    <row r="11174" spans="1:6" x14ac:dyDescent="0.25">
      <c r="A11174" t="s">
        <v>22139</v>
      </c>
      <c r="B11174" t="s">
        <v>22140</v>
      </c>
      <c r="C11174" t="s">
        <v>8</v>
      </c>
      <c r="D11174" t="s">
        <v>6478</v>
      </c>
      <c r="E11174" t="s">
        <v>8</v>
      </c>
      <c r="F11174" t="s">
        <v>2598</v>
      </c>
    </row>
    <row r="11175" spans="1:6" x14ac:dyDescent="0.25">
      <c r="A11175" t="s">
        <v>22141</v>
      </c>
      <c r="B11175" t="s">
        <v>22142</v>
      </c>
      <c r="C11175" t="s">
        <v>19</v>
      </c>
      <c r="D11175" t="s">
        <v>6478</v>
      </c>
      <c r="E11175" t="s">
        <v>19</v>
      </c>
      <c r="F11175" t="s">
        <v>2598</v>
      </c>
    </row>
    <row r="11176" spans="1:6" x14ac:dyDescent="0.25">
      <c r="A11176" t="s">
        <v>22143</v>
      </c>
      <c r="B11176" t="s">
        <v>22144</v>
      </c>
      <c r="C11176" t="s">
        <v>19</v>
      </c>
      <c r="D11176" t="s">
        <v>6478</v>
      </c>
      <c r="E11176" t="s">
        <v>19</v>
      </c>
      <c r="F11176" t="s">
        <v>2598</v>
      </c>
    </row>
    <row r="11177" spans="1:6" x14ac:dyDescent="0.25">
      <c r="A11177" t="s">
        <v>22145</v>
      </c>
      <c r="B11177" t="s">
        <v>22146</v>
      </c>
      <c r="C11177" t="s">
        <v>19</v>
      </c>
      <c r="D11177" t="s">
        <v>6478</v>
      </c>
      <c r="E11177" t="s">
        <v>19</v>
      </c>
      <c r="F11177" t="s">
        <v>2598</v>
      </c>
    </row>
    <row r="11178" spans="1:6" x14ac:dyDescent="0.25">
      <c r="A11178" t="s">
        <v>22147</v>
      </c>
      <c r="B11178" t="s">
        <v>22148</v>
      </c>
      <c r="C11178" t="s">
        <v>19</v>
      </c>
      <c r="D11178" t="s">
        <v>6478</v>
      </c>
      <c r="E11178" t="s">
        <v>8</v>
      </c>
      <c r="F11178" t="s">
        <v>2598</v>
      </c>
    </row>
    <row r="11179" spans="1:6" x14ac:dyDescent="0.25">
      <c r="A11179" t="s">
        <v>22149</v>
      </c>
      <c r="B11179" t="s">
        <v>22150</v>
      </c>
      <c r="C11179" t="s">
        <v>19</v>
      </c>
      <c r="D11179" t="s">
        <v>6478</v>
      </c>
      <c r="E11179" t="s">
        <v>8</v>
      </c>
      <c r="F11179" t="s">
        <v>2598</v>
      </c>
    </row>
    <row r="11180" spans="1:6" x14ac:dyDescent="0.25">
      <c r="A11180" t="s">
        <v>22151</v>
      </c>
      <c r="B11180" t="s">
        <v>22152</v>
      </c>
      <c r="C11180" t="s">
        <v>8</v>
      </c>
      <c r="D11180" t="s">
        <v>6478</v>
      </c>
      <c r="E11180" t="s">
        <v>8</v>
      </c>
      <c r="F11180" t="s">
        <v>2598</v>
      </c>
    </row>
    <row r="11181" spans="1:6" x14ac:dyDescent="0.25">
      <c r="A11181" t="s">
        <v>22153</v>
      </c>
      <c r="B11181" t="s">
        <v>22154</v>
      </c>
      <c r="C11181" t="s">
        <v>8</v>
      </c>
      <c r="D11181" t="s">
        <v>6478</v>
      </c>
      <c r="E11181" t="s">
        <v>8</v>
      </c>
      <c r="F11181" t="s">
        <v>2598</v>
      </c>
    </row>
    <row r="11182" spans="1:6" x14ac:dyDescent="0.25">
      <c r="A11182" t="s">
        <v>22155</v>
      </c>
      <c r="B11182" t="s">
        <v>22156</v>
      </c>
      <c r="C11182" t="s">
        <v>8</v>
      </c>
      <c r="D11182" t="s">
        <v>6478</v>
      </c>
      <c r="E11182" t="s">
        <v>8</v>
      </c>
      <c r="F11182" t="s">
        <v>2598</v>
      </c>
    </row>
    <row r="11183" spans="1:6" x14ac:dyDescent="0.25">
      <c r="A11183" t="s">
        <v>22157</v>
      </c>
      <c r="B11183" t="s">
        <v>22158</v>
      </c>
      <c r="C11183" t="s">
        <v>19</v>
      </c>
      <c r="D11183" t="s">
        <v>6478</v>
      </c>
      <c r="E11183" t="s">
        <v>19</v>
      </c>
      <c r="F11183" t="s">
        <v>2598</v>
      </c>
    </row>
    <row r="11184" spans="1:6" x14ac:dyDescent="0.25">
      <c r="A11184" t="s">
        <v>22159</v>
      </c>
      <c r="B11184" t="s">
        <v>7827</v>
      </c>
      <c r="C11184" t="s">
        <v>19</v>
      </c>
      <c r="D11184" t="s">
        <v>6478</v>
      </c>
      <c r="E11184" t="s">
        <v>19</v>
      </c>
      <c r="F11184" t="s">
        <v>2598</v>
      </c>
    </row>
    <row r="11185" spans="1:6" x14ac:dyDescent="0.25">
      <c r="A11185" t="s">
        <v>22160</v>
      </c>
      <c r="B11185" t="s">
        <v>22161</v>
      </c>
      <c r="C11185" t="s">
        <v>8</v>
      </c>
      <c r="D11185" t="s">
        <v>6478</v>
      </c>
      <c r="E11185" t="s">
        <v>19</v>
      </c>
      <c r="F11185" t="s">
        <v>2598</v>
      </c>
    </row>
    <row r="11186" spans="1:6" x14ac:dyDescent="0.25">
      <c r="A11186" t="s">
        <v>22162</v>
      </c>
      <c r="B11186" t="s">
        <v>22163</v>
      </c>
      <c r="C11186" t="s">
        <v>8</v>
      </c>
      <c r="D11186" t="s">
        <v>6478</v>
      </c>
      <c r="E11186" t="s">
        <v>19</v>
      </c>
      <c r="F11186" t="s">
        <v>2598</v>
      </c>
    </row>
    <row r="11187" spans="1:6" x14ac:dyDescent="0.25">
      <c r="A11187" t="s">
        <v>22164</v>
      </c>
      <c r="B11187" t="s">
        <v>22165</v>
      </c>
      <c r="C11187" t="s">
        <v>19</v>
      </c>
      <c r="D11187" t="s">
        <v>6478</v>
      </c>
      <c r="E11187" t="s">
        <v>19</v>
      </c>
      <c r="F11187" t="s">
        <v>2598</v>
      </c>
    </row>
    <row r="11188" spans="1:6" x14ac:dyDescent="0.25">
      <c r="A11188" t="s">
        <v>22166</v>
      </c>
      <c r="B11188" t="s">
        <v>22167</v>
      </c>
      <c r="C11188" t="s">
        <v>8</v>
      </c>
      <c r="D11188" t="s">
        <v>6478</v>
      </c>
      <c r="E11188" t="s">
        <v>8</v>
      </c>
      <c r="F11188" t="s">
        <v>2598</v>
      </c>
    </row>
    <row r="11189" spans="1:6" x14ac:dyDescent="0.25">
      <c r="A11189" t="s">
        <v>22168</v>
      </c>
      <c r="B11189" t="s">
        <v>22169</v>
      </c>
      <c r="C11189" t="s">
        <v>19</v>
      </c>
      <c r="D11189" t="s">
        <v>6478</v>
      </c>
      <c r="E11189" t="s">
        <v>8</v>
      </c>
      <c r="F11189" t="s">
        <v>2598</v>
      </c>
    </row>
    <row r="11190" spans="1:6" x14ac:dyDescent="0.25">
      <c r="A11190" t="s">
        <v>22170</v>
      </c>
      <c r="B11190" t="s">
        <v>22171</v>
      </c>
      <c r="C11190" t="s">
        <v>8</v>
      </c>
      <c r="D11190" t="s">
        <v>6478</v>
      </c>
      <c r="E11190" t="s">
        <v>8</v>
      </c>
      <c r="F11190" t="s">
        <v>2598</v>
      </c>
    </row>
    <row r="11191" spans="1:6" x14ac:dyDescent="0.25">
      <c r="A11191" t="s">
        <v>22172</v>
      </c>
      <c r="B11191" t="s">
        <v>19483</v>
      </c>
      <c r="C11191" t="s">
        <v>19</v>
      </c>
      <c r="D11191" t="s">
        <v>6478</v>
      </c>
      <c r="E11191" t="s">
        <v>19</v>
      </c>
      <c r="F11191" t="s">
        <v>2598</v>
      </c>
    </row>
    <row r="11192" spans="1:6" x14ac:dyDescent="0.25">
      <c r="A11192" t="s">
        <v>22173</v>
      </c>
      <c r="B11192" t="s">
        <v>22174</v>
      </c>
      <c r="C11192" t="s">
        <v>19</v>
      </c>
      <c r="D11192" t="s">
        <v>6478</v>
      </c>
      <c r="E11192" t="s">
        <v>8</v>
      </c>
      <c r="F11192" t="s">
        <v>2598</v>
      </c>
    </row>
    <row r="11193" spans="1:6" x14ac:dyDescent="0.25">
      <c r="A11193" t="s">
        <v>22175</v>
      </c>
      <c r="B11193" t="s">
        <v>22176</v>
      </c>
      <c r="C11193" t="s">
        <v>19</v>
      </c>
      <c r="D11193" t="s">
        <v>6478</v>
      </c>
      <c r="E11193" t="s">
        <v>19</v>
      </c>
      <c r="F11193" t="s">
        <v>2598</v>
      </c>
    </row>
    <row r="11194" spans="1:6" x14ac:dyDescent="0.25">
      <c r="A11194" t="s">
        <v>22177</v>
      </c>
      <c r="B11194" t="s">
        <v>22178</v>
      </c>
      <c r="C11194" t="s">
        <v>8</v>
      </c>
      <c r="D11194" t="s">
        <v>6478</v>
      </c>
      <c r="E11194" t="s">
        <v>8</v>
      </c>
      <c r="F11194" t="s">
        <v>2598</v>
      </c>
    </row>
    <row r="11195" spans="1:6" x14ac:dyDescent="0.25">
      <c r="A11195" t="s">
        <v>22179</v>
      </c>
      <c r="B11195" t="s">
        <v>22180</v>
      </c>
      <c r="C11195" t="s">
        <v>8</v>
      </c>
      <c r="D11195" t="s">
        <v>6478</v>
      </c>
      <c r="E11195" t="s">
        <v>8</v>
      </c>
      <c r="F11195" t="s">
        <v>2598</v>
      </c>
    </row>
    <row r="11196" spans="1:6" x14ac:dyDescent="0.25">
      <c r="A11196" t="s">
        <v>22181</v>
      </c>
      <c r="B11196" t="s">
        <v>22182</v>
      </c>
      <c r="C11196" t="s">
        <v>19</v>
      </c>
      <c r="D11196" t="s">
        <v>6478</v>
      </c>
      <c r="E11196" t="s">
        <v>19</v>
      </c>
      <c r="F11196" t="s">
        <v>2598</v>
      </c>
    </row>
    <row r="11197" spans="1:6" x14ac:dyDescent="0.25">
      <c r="A11197" t="s">
        <v>22183</v>
      </c>
      <c r="B11197" t="s">
        <v>22184</v>
      </c>
      <c r="C11197" t="s">
        <v>8</v>
      </c>
      <c r="D11197" t="s">
        <v>6478</v>
      </c>
      <c r="E11197" t="s">
        <v>19</v>
      </c>
      <c r="F11197" t="s">
        <v>2598</v>
      </c>
    </row>
    <row r="11198" spans="1:6" x14ac:dyDescent="0.25">
      <c r="A11198" t="s">
        <v>22185</v>
      </c>
      <c r="B11198" t="s">
        <v>22186</v>
      </c>
      <c r="C11198" t="s">
        <v>8</v>
      </c>
      <c r="D11198" t="s">
        <v>6478</v>
      </c>
      <c r="E11198" t="s">
        <v>19</v>
      </c>
      <c r="F11198" t="s">
        <v>2598</v>
      </c>
    </row>
    <row r="11199" spans="1:6" x14ac:dyDescent="0.25">
      <c r="A11199" t="s">
        <v>22187</v>
      </c>
      <c r="B11199" t="s">
        <v>22188</v>
      </c>
      <c r="C11199" t="s">
        <v>8</v>
      </c>
      <c r="D11199" t="s">
        <v>6478</v>
      </c>
      <c r="E11199" t="s">
        <v>8</v>
      </c>
      <c r="F11199" t="s">
        <v>2598</v>
      </c>
    </row>
    <row r="11200" spans="1:6" x14ac:dyDescent="0.25">
      <c r="A11200" t="s">
        <v>22189</v>
      </c>
      <c r="B11200" t="s">
        <v>22190</v>
      </c>
      <c r="C11200" t="s">
        <v>19</v>
      </c>
      <c r="D11200" t="s">
        <v>6478</v>
      </c>
      <c r="E11200" t="s">
        <v>19</v>
      </c>
      <c r="F11200" t="s">
        <v>2598</v>
      </c>
    </row>
    <row r="11201" spans="1:6" x14ac:dyDescent="0.25">
      <c r="A11201" t="s">
        <v>22191</v>
      </c>
      <c r="B11201" t="s">
        <v>22192</v>
      </c>
      <c r="C11201" t="s">
        <v>8</v>
      </c>
      <c r="D11201" t="s">
        <v>6478</v>
      </c>
      <c r="E11201" t="s">
        <v>19</v>
      </c>
      <c r="F11201" t="s">
        <v>2598</v>
      </c>
    </row>
    <row r="11202" spans="1:6" x14ac:dyDescent="0.25">
      <c r="A11202" t="s">
        <v>22193</v>
      </c>
      <c r="B11202" t="s">
        <v>22194</v>
      </c>
      <c r="C11202" t="s">
        <v>8</v>
      </c>
      <c r="D11202" t="s">
        <v>6478</v>
      </c>
      <c r="E11202" t="s">
        <v>19</v>
      </c>
      <c r="F11202" t="s">
        <v>2598</v>
      </c>
    </row>
    <row r="11203" spans="1:6" x14ac:dyDescent="0.25">
      <c r="A11203" t="s">
        <v>22195</v>
      </c>
      <c r="B11203" t="s">
        <v>22196</v>
      </c>
      <c r="C11203" t="s">
        <v>19</v>
      </c>
      <c r="D11203" t="s">
        <v>6478</v>
      </c>
      <c r="E11203" t="s">
        <v>19</v>
      </c>
      <c r="F11203" t="s">
        <v>2598</v>
      </c>
    </row>
    <row r="11204" spans="1:6" x14ac:dyDescent="0.25">
      <c r="A11204" t="s">
        <v>22197</v>
      </c>
      <c r="B11204" t="s">
        <v>22198</v>
      </c>
      <c r="C11204" t="s">
        <v>19</v>
      </c>
      <c r="D11204" t="s">
        <v>6478</v>
      </c>
      <c r="E11204" t="s">
        <v>19</v>
      </c>
      <c r="F11204" t="s">
        <v>2598</v>
      </c>
    </row>
    <row r="11205" spans="1:6" x14ac:dyDescent="0.25">
      <c r="A11205" t="s">
        <v>22199</v>
      </c>
      <c r="B11205" t="s">
        <v>22200</v>
      </c>
      <c r="C11205" t="s">
        <v>8</v>
      </c>
      <c r="D11205" t="s">
        <v>6478</v>
      </c>
      <c r="E11205" t="s">
        <v>19</v>
      </c>
      <c r="F11205" t="s">
        <v>2598</v>
      </c>
    </row>
    <row r="11206" spans="1:6" x14ac:dyDescent="0.25">
      <c r="A11206" t="s">
        <v>22199</v>
      </c>
      <c r="B11206" t="s">
        <v>22201</v>
      </c>
      <c r="C11206" t="s">
        <v>8</v>
      </c>
      <c r="D11206" t="s">
        <v>6478</v>
      </c>
      <c r="E11206" t="s">
        <v>8</v>
      </c>
      <c r="F11206" t="s">
        <v>2598</v>
      </c>
    </row>
    <row r="11207" spans="1:6" x14ac:dyDescent="0.25">
      <c r="A11207" t="s">
        <v>22202</v>
      </c>
      <c r="B11207" t="s">
        <v>22203</v>
      </c>
      <c r="C11207" t="s">
        <v>19</v>
      </c>
      <c r="D11207" t="s">
        <v>6478</v>
      </c>
      <c r="E11207" t="s">
        <v>19</v>
      </c>
      <c r="F11207" t="s">
        <v>2598</v>
      </c>
    </row>
    <row r="11208" spans="1:6" x14ac:dyDescent="0.25">
      <c r="A11208" t="s">
        <v>22204</v>
      </c>
      <c r="B11208" t="s">
        <v>22205</v>
      </c>
      <c r="C11208" t="s">
        <v>8</v>
      </c>
      <c r="D11208" t="s">
        <v>6478</v>
      </c>
      <c r="E11208" t="s">
        <v>19</v>
      </c>
      <c r="F11208" t="s">
        <v>2598</v>
      </c>
    </row>
    <row r="11209" spans="1:6" x14ac:dyDescent="0.25">
      <c r="A11209" t="s">
        <v>22206</v>
      </c>
      <c r="B11209" t="s">
        <v>22207</v>
      </c>
      <c r="C11209" t="s">
        <v>8</v>
      </c>
      <c r="D11209" t="s">
        <v>6478</v>
      </c>
      <c r="E11209" t="s">
        <v>19</v>
      </c>
      <c r="F11209" t="s">
        <v>2598</v>
      </c>
    </row>
    <row r="11210" spans="1:6" x14ac:dyDescent="0.25">
      <c r="A11210" t="s">
        <v>22208</v>
      </c>
      <c r="B11210" t="s">
        <v>22209</v>
      </c>
      <c r="C11210" t="s">
        <v>8</v>
      </c>
      <c r="D11210" t="s">
        <v>6478</v>
      </c>
      <c r="E11210" t="s">
        <v>8</v>
      </c>
      <c r="F11210" t="s">
        <v>2598</v>
      </c>
    </row>
    <row r="11211" spans="1:6" x14ac:dyDescent="0.25">
      <c r="A11211" t="s">
        <v>22210</v>
      </c>
      <c r="B11211" t="s">
        <v>22211</v>
      </c>
      <c r="C11211" t="s">
        <v>8</v>
      </c>
      <c r="D11211" t="s">
        <v>6478</v>
      </c>
      <c r="E11211" t="s">
        <v>8</v>
      </c>
      <c r="F11211" t="s">
        <v>2598</v>
      </c>
    </row>
    <row r="11212" spans="1:6" x14ac:dyDescent="0.25">
      <c r="A11212" t="s">
        <v>22212</v>
      </c>
      <c r="B11212" t="s">
        <v>22213</v>
      </c>
      <c r="C11212" t="s">
        <v>19</v>
      </c>
      <c r="D11212" t="s">
        <v>6478</v>
      </c>
      <c r="E11212" t="s">
        <v>8</v>
      </c>
      <c r="F11212" t="s">
        <v>2598</v>
      </c>
    </row>
    <row r="11213" spans="1:6" x14ac:dyDescent="0.25">
      <c r="A11213" t="s">
        <v>22214</v>
      </c>
      <c r="B11213" t="s">
        <v>22215</v>
      </c>
      <c r="C11213" t="s">
        <v>19</v>
      </c>
      <c r="D11213" t="s">
        <v>6478</v>
      </c>
      <c r="E11213" t="s">
        <v>19</v>
      </c>
      <c r="F11213" t="s">
        <v>2598</v>
      </c>
    </row>
    <row r="11214" spans="1:6" x14ac:dyDescent="0.25">
      <c r="A11214" t="s">
        <v>22216</v>
      </c>
      <c r="B11214" t="s">
        <v>22217</v>
      </c>
      <c r="C11214" t="s">
        <v>19</v>
      </c>
      <c r="D11214" t="s">
        <v>6478</v>
      </c>
      <c r="E11214" t="s">
        <v>19</v>
      </c>
      <c r="F11214" t="s">
        <v>2598</v>
      </c>
    </row>
    <row r="11215" spans="1:6" x14ac:dyDescent="0.25">
      <c r="A11215" t="s">
        <v>22218</v>
      </c>
      <c r="B11215" t="s">
        <v>22219</v>
      </c>
      <c r="C11215" t="s">
        <v>8</v>
      </c>
      <c r="D11215" t="s">
        <v>6478</v>
      </c>
      <c r="E11215" t="s">
        <v>8</v>
      </c>
      <c r="F11215" t="s">
        <v>2598</v>
      </c>
    </row>
    <row r="11216" spans="1:6" x14ac:dyDescent="0.25">
      <c r="A11216" t="s">
        <v>22220</v>
      </c>
      <c r="B11216" t="s">
        <v>22221</v>
      </c>
      <c r="C11216" t="s">
        <v>19</v>
      </c>
      <c r="D11216" t="s">
        <v>6478</v>
      </c>
      <c r="E11216" t="s">
        <v>19</v>
      </c>
      <c r="F11216" t="s">
        <v>2598</v>
      </c>
    </row>
    <row r="11217" spans="1:6" x14ac:dyDescent="0.25">
      <c r="A11217" t="s">
        <v>22222</v>
      </c>
      <c r="B11217" t="s">
        <v>22223</v>
      </c>
      <c r="C11217" t="s">
        <v>19</v>
      </c>
      <c r="D11217" t="s">
        <v>6478</v>
      </c>
      <c r="E11217" t="s">
        <v>19</v>
      </c>
      <c r="F11217" t="s">
        <v>2598</v>
      </c>
    </row>
    <row r="11218" spans="1:6" x14ac:dyDescent="0.25">
      <c r="A11218" t="s">
        <v>22224</v>
      </c>
      <c r="B11218" t="s">
        <v>22225</v>
      </c>
      <c r="C11218" t="s">
        <v>19</v>
      </c>
      <c r="D11218" t="s">
        <v>6478</v>
      </c>
      <c r="E11218" t="s">
        <v>19</v>
      </c>
      <c r="F11218" t="s">
        <v>2598</v>
      </c>
    </row>
    <row r="11219" spans="1:6" x14ac:dyDescent="0.25">
      <c r="A11219" t="s">
        <v>22226</v>
      </c>
      <c r="B11219" t="s">
        <v>22227</v>
      </c>
      <c r="C11219" t="s">
        <v>8</v>
      </c>
      <c r="D11219" t="s">
        <v>6478</v>
      </c>
      <c r="E11219" t="s">
        <v>8</v>
      </c>
      <c r="F11219" t="s">
        <v>2598</v>
      </c>
    </row>
    <row r="11220" spans="1:6" x14ac:dyDescent="0.25">
      <c r="A11220" t="s">
        <v>22228</v>
      </c>
      <c r="B11220" t="s">
        <v>22229</v>
      </c>
      <c r="C11220" t="s">
        <v>19</v>
      </c>
      <c r="D11220" t="s">
        <v>6478</v>
      </c>
      <c r="E11220" t="s">
        <v>19</v>
      </c>
      <c r="F11220" t="s">
        <v>2598</v>
      </c>
    </row>
    <row r="11221" spans="1:6" x14ac:dyDescent="0.25">
      <c r="A11221" t="s">
        <v>22230</v>
      </c>
      <c r="B11221" t="s">
        <v>22231</v>
      </c>
      <c r="C11221" t="s">
        <v>8</v>
      </c>
      <c r="D11221" t="s">
        <v>6478</v>
      </c>
      <c r="E11221" t="s">
        <v>8</v>
      </c>
      <c r="F11221" t="s">
        <v>2598</v>
      </c>
    </row>
    <row r="11222" spans="1:6" x14ac:dyDescent="0.25">
      <c r="A11222" t="s">
        <v>22232</v>
      </c>
      <c r="B11222" t="s">
        <v>22233</v>
      </c>
      <c r="C11222" t="s">
        <v>19</v>
      </c>
      <c r="D11222" t="s">
        <v>6478</v>
      </c>
      <c r="E11222" t="s">
        <v>19</v>
      </c>
      <c r="F11222" t="s">
        <v>2598</v>
      </c>
    </row>
    <row r="11223" spans="1:6" x14ac:dyDescent="0.25">
      <c r="A11223" t="s">
        <v>22234</v>
      </c>
      <c r="B11223" t="s">
        <v>22235</v>
      </c>
      <c r="C11223" t="s">
        <v>8</v>
      </c>
      <c r="D11223" t="s">
        <v>6478</v>
      </c>
      <c r="E11223" t="s">
        <v>19</v>
      </c>
      <c r="F11223" t="s">
        <v>2598</v>
      </c>
    </row>
    <row r="11224" spans="1:6" x14ac:dyDescent="0.25">
      <c r="A11224" t="s">
        <v>22236</v>
      </c>
      <c r="B11224" t="s">
        <v>22237</v>
      </c>
      <c r="C11224" t="s">
        <v>19</v>
      </c>
      <c r="D11224" t="s">
        <v>6478</v>
      </c>
      <c r="E11224" t="s">
        <v>19</v>
      </c>
      <c r="F11224" t="s">
        <v>2598</v>
      </c>
    </row>
    <row r="11225" spans="1:6" x14ac:dyDescent="0.25">
      <c r="A11225" t="s">
        <v>22238</v>
      </c>
      <c r="B11225" t="s">
        <v>22239</v>
      </c>
      <c r="C11225" t="s">
        <v>19</v>
      </c>
      <c r="D11225" t="s">
        <v>6478</v>
      </c>
      <c r="E11225" t="s">
        <v>19</v>
      </c>
      <c r="F11225" t="s">
        <v>2598</v>
      </c>
    </row>
    <row r="11226" spans="1:6" x14ac:dyDescent="0.25">
      <c r="A11226" t="s">
        <v>22240</v>
      </c>
      <c r="B11226" t="s">
        <v>22241</v>
      </c>
      <c r="C11226" t="s">
        <v>8</v>
      </c>
      <c r="D11226" t="s">
        <v>6478</v>
      </c>
      <c r="E11226" t="s">
        <v>8</v>
      </c>
      <c r="F11226" t="s">
        <v>2598</v>
      </c>
    </row>
    <row r="11227" spans="1:6" x14ac:dyDescent="0.25">
      <c r="A11227" t="s">
        <v>22242</v>
      </c>
      <c r="B11227" t="s">
        <v>22243</v>
      </c>
      <c r="C11227" t="s">
        <v>8</v>
      </c>
      <c r="D11227" t="s">
        <v>6478</v>
      </c>
      <c r="E11227" t="s">
        <v>19</v>
      </c>
      <c r="F11227" t="s">
        <v>2598</v>
      </c>
    </row>
    <row r="11228" spans="1:6" x14ac:dyDescent="0.25">
      <c r="A11228" t="s">
        <v>22244</v>
      </c>
      <c r="B11228" t="s">
        <v>22245</v>
      </c>
      <c r="C11228" t="s">
        <v>8</v>
      </c>
      <c r="D11228" t="s">
        <v>6478</v>
      </c>
      <c r="E11228" t="s">
        <v>19</v>
      </c>
      <c r="F11228" t="s">
        <v>2598</v>
      </c>
    </row>
    <row r="11229" spans="1:6" x14ac:dyDescent="0.25">
      <c r="A11229" t="s">
        <v>22246</v>
      </c>
      <c r="B11229" t="s">
        <v>22247</v>
      </c>
      <c r="C11229" t="s">
        <v>19</v>
      </c>
      <c r="D11229" t="s">
        <v>6478</v>
      </c>
      <c r="E11229" t="s">
        <v>19</v>
      </c>
      <c r="F11229" t="s">
        <v>2598</v>
      </c>
    </row>
    <row r="11230" spans="1:6" x14ac:dyDescent="0.25">
      <c r="A11230" t="s">
        <v>22248</v>
      </c>
      <c r="B11230" t="s">
        <v>6780</v>
      </c>
      <c r="C11230" t="s">
        <v>8</v>
      </c>
      <c r="D11230" t="s">
        <v>6478</v>
      </c>
      <c r="E11230" t="s">
        <v>8</v>
      </c>
      <c r="F11230" t="s">
        <v>2598</v>
      </c>
    </row>
    <row r="11231" spans="1:6" x14ac:dyDescent="0.25">
      <c r="A11231" t="s">
        <v>22249</v>
      </c>
      <c r="B11231" t="s">
        <v>22250</v>
      </c>
      <c r="C11231" t="s">
        <v>19</v>
      </c>
      <c r="D11231" t="s">
        <v>6478</v>
      </c>
      <c r="E11231" t="s">
        <v>19</v>
      </c>
      <c r="F11231" t="s">
        <v>2598</v>
      </c>
    </row>
    <row r="11232" spans="1:6" x14ac:dyDescent="0.25">
      <c r="A11232" t="s">
        <v>22251</v>
      </c>
      <c r="B11232" t="s">
        <v>22252</v>
      </c>
      <c r="C11232" t="s">
        <v>8</v>
      </c>
      <c r="D11232" t="s">
        <v>6478</v>
      </c>
      <c r="E11232" t="s">
        <v>8</v>
      </c>
      <c r="F11232" t="s">
        <v>2598</v>
      </c>
    </row>
    <row r="11233" spans="1:6" x14ac:dyDescent="0.25">
      <c r="A11233" t="s">
        <v>22253</v>
      </c>
      <c r="B11233" t="s">
        <v>22254</v>
      </c>
      <c r="C11233" t="s">
        <v>8</v>
      </c>
      <c r="D11233" t="s">
        <v>6478</v>
      </c>
      <c r="E11233" t="s">
        <v>8</v>
      </c>
      <c r="F11233" t="s">
        <v>2598</v>
      </c>
    </row>
    <row r="11234" spans="1:6" x14ac:dyDescent="0.25">
      <c r="A11234" t="s">
        <v>22255</v>
      </c>
      <c r="B11234" t="s">
        <v>22256</v>
      </c>
      <c r="C11234" t="s">
        <v>19</v>
      </c>
      <c r="D11234" t="s">
        <v>6478</v>
      </c>
      <c r="E11234" t="s">
        <v>19</v>
      </c>
      <c r="F11234" t="s">
        <v>2598</v>
      </c>
    </row>
    <row r="11235" spans="1:6" x14ac:dyDescent="0.25">
      <c r="A11235" t="s">
        <v>22257</v>
      </c>
      <c r="B11235" t="s">
        <v>22258</v>
      </c>
      <c r="C11235" t="s">
        <v>19</v>
      </c>
      <c r="D11235" t="s">
        <v>6478</v>
      </c>
      <c r="E11235" t="s">
        <v>19</v>
      </c>
      <c r="F11235" t="s">
        <v>2598</v>
      </c>
    </row>
    <row r="11236" spans="1:6" x14ac:dyDescent="0.25">
      <c r="A11236" t="s">
        <v>22259</v>
      </c>
      <c r="B11236" t="s">
        <v>22260</v>
      </c>
      <c r="C11236" t="s">
        <v>19</v>
      </c>
      <c r="D11236" t="s">
        <v>6478</v>
      </c>
      <c r="E11236" t="s">
        <v>19</v>
      </c>
      <c r="F11236" t="s">
        <v>2598</v>
      </c>
    </row>
    <row r="11237" spans="1:6" x14ac:dyDescent="0.25">
      <c r="A11237" t="s">
        <v>22261</v>
      </c>
      <c r="B11237" t="s">
        <v>22262</v>
      </c>
      <c r="C11237" t="s">
        <v>8</v>
      </c>
      <c r="D11237" t="s">
        <v>6478</v>
      </c>
      <c r="E11237" t="s">
        <v>19</v>
      </c>
      <c r="F11237" t="s">
        <v>2598</v>
      </c>
    </row>
    <row r="11238" spans="1:6" x14ac:dyDescent="0.25">
      <c r="A11238" t="s">
        <v>22263</v>
      </c>
      <c r="B11238" t="s">
        <v>22264</v>
      </c>
      <c r="C11238" t="s">
        <v>8</v>
      </c>
      <c r="D11238" t="s">
        <v>6478</v>
      </c>
      <c r="E11238" t="s">
        <v>19</v>
      </c>
      <c r="F11238" t="s">
        <v>2598</v>
      </c>
    </row>
    <row r="11239" spans="1:6" x14ac:dyDescent="0.25">
      <c r="A11239" t="s">
        <v>22265</v>
      </c>
      <c r="B11239" t="s">
        <v>22266</v>
      </c>
      <c r="C11239" t="s">
        <v>8</v>
      </c>
      <c r="D11239" t="s">
        <v>6478</v>
      </c>
      <c r="E11239" t="s">
        <v>8</v>
      </c>
      <c r="F11239" t="s">
        <v>2598</v>
      </c>
    </row>
    <row r="11240" spans="1:6" x14ac:dyDescent="0.25">
      <c r="A11240" t="s">
        <v>22267</v>
      </c>
      <c r="B11240" t="s">
        <v>22268</v>
      </c>
      <c r="C11240" t="s">
        <v>8</v>
      </c>
      <c r="D11240" t="s">
        <v>6478</v>
      </c>
      <c r="E11240" t="s">
        <v>19</v>
      </c>
      <c r="F11240" t="s">
        <v>2598</v>
      </c>
    </row>
    <row r="11241" spans="1:6" x14ac:dyDescent="0.25">
      <c r="A11241" t="s">
        <v>22269</v>
      </c>
      <c r="B11241" t="s">
        <v>22270</v>
      </c>
      <c r="C11241" t="s">
        <v>19</v>
      </c>
      <c r="D11241" t="s">
        <v>6478</v>
      </c>
      <c r="E11241" t="s">
        <v>8</v>
      </c>
      <c r="F11241" t="s">
        <v>2598</v>
      </c>
    </row>
    <row r="11242" spans="1:6" x14ac:dyDescent="0.25">
      <c r="A11242" t="s">
        <v>22271</v>
      </c>
      <c r="B11242" t="s">
        <v>22272</v>
      </c>
      <c r="C11242" t="s">
        <v>19</v>
      </c>
      <c r="D11242" t="s">
        <v>6478</v>
      </c>
      <c r="E11242" t="s">
        <v>19</v>
      </c>
      <c r="F11242" t="s">
        <v>2598</v>
      </c>
    </row>
    <row r="11243" spans="1:6" x14ac:dyDescent="0.25">
      <c r="A11243" t="s">
        <v>22273</v>
      </c>
      <c r="B11243" t="s">
        <v>22274</v>
      </c>
      <c r="C11243" t="s">
        <v>8</v>
      </c>
      <c r="D11243" t="s">
        <v>6478</v>
      </c>
      <c r="E11243" t="s">
        <v>8</v>
      </c>
      <c r="F11243" t="s">
        <v>2598</v>
      </c>
    </row>
    <row r="11244" spans="1:6" x14ac:dyDescent="0.25">
      <c r="A11244" t="s">
        <v>22275</v>
      </c>
      <c r="B11244" t="s">
        <v>22276</v>
      </c>
      <c r="C11244" t="s">
        <v>8</v>
      </c>
      <c r="D11244" t="s">
        <v>6478</v>
      </c>
      <c r="E11244" t="s">
        <v>8</v>
      </c>
      <c r="F11244" t="s">
        <v>2598</v>
      </c>
    </row>
    <row r="11245" spans="1:6" x14ac:dyDescent="0.25">
      <c r="A11245" t="s">
        <v>22277</v>
      </c>
      <c r="B11245" t="s">
        <v>22278</v>
      </c>
      <c r="C11245" t="s">
        <v>19</v>
      </c>
      <c r="D11245" t="s">
        <v>6478</v>
      </c>
      <c r="E11245" t="s">
        <v>19</v>
      </c>
      <c r="F11245" t="s">
        <v>2598</v>
      </c>
    </row>
    <row r="11246" spans="1:6" x14ac:dyDescent="0.25">
      <c r="A11246" t="s">
        <v>22279</v>
      </c>
      <c r="B11246" t="s">
        <v>22280</v>
      </c>
      <c r="C11246" t="s">
        <v>8</v>
      </c>
      <c r="D11246" t="s">
        <v>6478</v>
      </c>
      <c r="E11246" t="s">
        <v>8</v>
      </c>
      <c r="F11246" t="s">
        <v>2598</v>
      </c>
    </row>
    <row r="11247" spans="1:6" x14ac:dyDescent="0.25">
      <c r="A11247" t="s">
        <v>22281</v>
      </c>
      <c r="B11247" t="s">
        <v>22282</v>
      </c>
      <c r="C11247" t="s">
        <v>19</v>
      </c>
      <c r="D11247" t="s">
        <v>6478</v>
      </c>
      <c r="E11247" t="s">
        <v>19</v>
      </c>
      <c r="F11247" t="s">
        <v>2598</v>
      </c>
    </row>
    <row r="11248" spans="1:6" x14ac:dyDescent="0.25">
      <c r="A11248" t="s">
        <v>22283</v>
      </c>
      <c r="B11248" t="s">
        <v>22284</v>
      </c>
      <c r="C11248" t="s">
        <v>8</v>
      </c>
      <c r="D11248" t="s">
        <v>6478</v>
      </c>
      <c r="E11248" t="s">
        <v>8</v>
      </c>
      <c r="F11248" t="s">
        <v>2598</v>
      </c>
    </row>
    <row r="11249" spans="1:6" x14ac:dyDescent="0.25">
      <c r="A11249" t="s">
        <v>22285</v>
      </c>
      <c r="B11249" t="s">
        <v>22286</v>
      </c>
      <c r="C11249" t="s">
        <v>19</v>
      </c>
      <c r="D11249" t="s">
        <v>6478</v>
      </c>
      <c r="E11249" t="s">
        <v>8</v>
      </c>
      <c r="F11249" t="s">
        <v>2598</v>
      </c>
    </row>
    <row r="11250" spans="1:6" x14ac:dyDescent="0.25">
      <c r="A11250" t="s">
        <v>22287</v>
      </c>
      <c r="B11250" t="s">
        <v>22288</v>
      </c>
      <c r="C11250" t="s">
        <v>8</v>
      </c>
      <c r="D11250" t="s">
        <v>6478</v>
      </c>
      <c r="E11250" t="s">
        <v>8</v>
      </c>
      <c r="F11250" t="s">
        <v>2598</v>
      </c>
    </row>
    <row r="11251" spans="1:6" x14ac:dyDescent="0.25">
      <c r="A11251" t="s">
        <v>22289</v>
      </c>
      <c r="B11251" t="s">
        <v>22290</v>
      </c>
      <c r="C11251" t="s">
        <v>8</v>
      </c>
      <c r="D11251" t="s">
        <v>6478</v>
      </c>
      <c r="E11251" t="s">
        <v>19</v>
      </c>
      <c r="F11251" t="s">
        <v>2598</v>
      </c>
    </row>
    <row r="11252" spans="1:6" x14ac:dyDescent="0.25">
      <c r="A11252" t="s">
        <v>22291</v>
      </c>
      <c r="B11252" t="s">
        <v>22292</v>
      </c>
      <c r="C11252" t="s">
        <v>19</v>
      </c>
      <c r="D11252" t="s">
        <v>6478</v>
      </c>
      <c r="E11252" t="s">
        <v>19</v>
      </c>
      <c r="F11252" t="s">
        <v>2598</v>
      </c>
    </row>
    <row r="11253" spans="1:6" x14ac:dyDescent="0.25">
      <c r="A11253" t="s">
        <v>22293</v>
      </c>
      <c r="B11253" t="s">
        <v>22294</v>
      </c>
      <c r="C11253" t="s">
        <v>8</v>
      </c>
      <c r="D11253" t="s">
        <v>6478</v>
      </c>
      <c r="E11253" t="s">
        <v>8</v>
      </c>
      <c r="F11253" t="s">
        <v>2598</v>
      </c>
    </row>
    <row r="11254" spans="1:6" x14ac:dyDescent="0.25">
      <c r="A11254" t="s">
        <v>22295</v>
      </c>
      <c r="B11254" t="s">
        <v>22296</v>
      </c>
      <c r="C11254" t="s">
        <v>19</v>
      </c>
      <c r="D11254" t="s">
        <v>6478</v>
      </c>
      <c r="E11254" t="s">
        <v>19</v>
      </c>
      <c r="F11254" t="s">
        <v>2598</v>
      </c>
    </row>
    <row r="11255" spans="1:6" x14ac:dyDescent="0.25">
      <c r="A11255" t="s">
        <v>22297</v>
      </c>
      <c r="B11255" t="s">
        <v>22298</v>
      </c>
      <c r="C11255" t="s">
        <v>8</v>
      </c>
      <c r="D11255" t="s">
        <v>6478</v>
      </c>
      <c r="E11255" t="s">
        <v>8</v>
      </c>
      <c r="F11255" t="s">
        <v>2598</v>
      </c>
    </row>
    <row r="11256" spans="1:6" x14ac:dyDescent="0.25">
      <c r="A11256" t="s">
        <v>22299</v>
      </c>
      <c r="B11256" t="s">
        <v>22300</v>
      </c>
      <c r="C11256" t="s">
        <v>19</v>
      </c>
      <c r="D11256" t="s">
        <v>6478</v>
      </c>
      <c r="E11256" t="s">
        <v>19</v>
      </c>
      <c r="F11256" t="s">
        <v>2598</v>
      </c>
    </row>
    <row r="11257" spans="1:6" x14ac:dyDescent="0.25">
      <c r="A11257" t="s">
        <v>22301</v>
      </c>
      <c r="B11257" t="s">
        <v>22302</v>
      </c>
      <c r="C11257" t="s">
        <v>8</v>
      </c>
      <c r="D11257" t="s">
        <v>6478</v>
      </c>
      <c r="E11257" t="s">
        <v>8</v>
      </c>
      <c r="F11257" t="s">
        <v>2598</v>
      </c>
    </row>
    <row r="11258" spans="1:6" x14ac:dyDescent="0.25">
      <c r="A11258" t="s">
        <v>22303</v>
      </c>
      <c r="B11258" t="s">
        <v>22304</v>
      </c>
      <c r="C11258" t="s">
        <v>8</v>
      </c>
      <c r="D11258" t="s">
        <v>6478</v>
      </c>
      <c r="E11258" t="s">
        <v>8</v>
      </c>
      <c r="F11258" t="s">
        <v>2598</v>
      </c>
    </row>
    <row r="11259" spans="1:6" x14ac:dyDescent="0.25">
      <c r="A11259" t="s">
        <v>22305</v>
      </c>
      <c r="B11259" t="s">
        <v>22306</v>
      </c>
      <c r="C11259" t="s">
        <v>19</v>
      </c>
      <c r="D11259" t="s">
        <v>6478</v>
      </c>
      <c r="E11259" t="s">
        <v>19</v>
      </c>
      <c r="F11259" t="s">
        <v>2598</v>
      </c>
    </row>
    <row r="11260" spans="1:6" x14ac:dyDescent="0.25">
      <c r="A11260" t="s">
        <v>22307</v>
      </c>
      <c r="B11260" t="s">
        <v>22308</v>
      </c>
      <c r="C11260" t="s">
        <v>19</v>
      </c>
      <c r="D11260" t="s">
        <v>6478</v>
      </c>
      <c r="E11260" t="s">
        <v>19</v>
      </c>
      <c r="F11260" t="s">
        <v>2598</v>
      </c>
    </row>
    <row r="11261" spans="1:6" x14ac:dyDescent="0.25">
      <c r="A11261" t="s">
        <v>22309</v>
      </c>
      <c r="B11261" t="s">
        <v>22310</v>
      </c>
      <c r="C11261" t="s">
        <v>19</v>
      </c>
      <c r="D11261" t="s">
        <v>6478</v>
      </c>
      <c r="E11261" t="s">
        <v>19</v>
      </c>
      <c r="F11261" t="s">
        <v>2598</v>
      </c>
    </row>
    <row r="11262" spans="1:6" x14ac:dyDescent="0.25">
      <c r="A11262" t="s">
        <v>22311</v>
      </c>
      <c r="B11262" t="s">
        <v>22312</v>
      </c>
      <c r="C11262" t="s">
        <v>19</v>
      </c>
      <c r="D11262" t="s">
        <v>6478</v>
      </c>
      <c r="E11262" t="s">
        <v>8</v>
      </c>
      <c r="F11262" t="s">
        <v>2598</v>
      </c>
    </row>
    <row r="11263" spans="1:6" x14ac:dyDescent="0.25">
      <c r="A11263" t="s">
        <v>22313</v>
      </c>
      <c r="B11263" t="s">
        <v>22314</v>
      </c>
      <c r="C11263" t="s">
        <v>8</v>
      </c>
      <c r="D11263" t="s">
        <v>6478</v>
      </c>
      <c r="E11263" t="s">
        <v>8</v>
      </c>
      <c r="F11263" t="s">
        <v>2598</v>
      </c>
    </row>
    <row r="11264" spans="1:6" x14ac:dyDescent="0.25">
      <c r="A11264" t="s">
        <v>22315</v>
      </c>
      <c r="B11264" t="s">
        <v>22316</v>
      </c>
      <c r="C11264" t="s">
        <v>8</v>
      </c>
      <c r="D11264" t="s">
        <v>6478</v>
      </c>
      <c r="E11264" t="s">
        <v>19</v>
      </c>
      <c r="F11264" t="s">
        <v>2598</v>
      </c>
    </row>
    <row r="11265" spans="1:6" x14ac:dyDescent="0.25">
      <c r="A11265" t="s">
        <v>22317</v>
      </c>
      <c r="B11265" t="s">
        <v>22318</v>
      </c>
      <c r="C11265" t="s">
        <v>8</v>
      </c>
      <c r="D11265" t="s">
        <v>6478</v>
      </c>
      <c r="E11265" t="s">
        <v>8</v>
      </c>
      <c r="F11265" t="s">
        <v>2598</v>
      </c>
    </row>
    <row r="11266" spans="1:6" x14ac:dyDescent="0.25">
      <c r="A11266" t="s">
        <v>22319</v>
      </c>
      <c r="B11266" t="s">
        <v>22320</v>
      </c>
      <c r="C11266" t="s">
        <v>19</v>
      </c>
      <c r="D11266" t="s">
        <v>6478</v>
      </c>
      <c r="E11266" t="s">
        <v>19</v>
      </c>
      <c r="F11266" t="s">
        <v>2598</v>
      </c>
    </row>
    <row r="11267" spans="1:6" x14ac:dyDescent="0.25">
      <c r="A11267" t="s">
        <v>22321</v>
      </c>
      <c r="B11267" t="s">
        <v>22322</v>
      </c>
      <c r="C11267" t="s">
        <v>19</v>
      </c>
      <c r="D11267" t="s">
        <v>6478</v>
      </c>
      <c r="E11267" t="s">
        <v>19</v>
      </c>
      <c r="F11267" t="s">
        <v>2598</v>
      </c>
    </row>
    <row r="11268" spans="1:6" x14ac:dyDescent="0.25">
      <c r="A11268" t="s">
        <v>22323</v>
      </c>
      <c r="B11268" t="s">
        <v>22324</v>
      </c>
      <c r="C11268" t="s">
        <v>8</v>
      </c>
      <c r="D11268" t="s">
        <v>6478</v>
      </c>
      <c r="E11268" t="s">
        <v>8</v>
      </c>
      <c r="F11268" t="s">
        <v>2598</v>
      </c>
    </row>
    <row r="11269" spans="1:6" x14ac:dyDescent="0.25">
      <c r="A11269" t="s">
        <v>22325</v>
      </c>
      <c r="B11269" t="s">
        <v>22326</v>
      </c>
      <c r="C11269" t="s">
        <v>8</v>
      </c>
      <c r="D11269" t="s">
        <v>6478</v>
      </c>
      <c r="E11269" t="s">
        <v>8</v>
      </c>
      <c r="F11269" t="s">
        <v>2598</v>
      </c>
    </row>
    <row r="11270" spans="1:6" x14ac:dyDescent="0.25">
      <c r="A11270" t="s">
        <v>22327</v>
      </c>
      <c r="B11270" t="s">
        <v>22328</v>
      </c>
      <c r="C11270" t="s">
        <v>19</v>
      </c>
      <c r="D11270" t="s">
        <v>6478</v>
      </c>
      <c r="E11270" t="s">
        <v>19</v>
      </c>
      <c r="F11270" t="s">
        <v>2598</v>
      </c>
    </row>
    <row r="11271" spans="1:6" x14ac:dyDescent="0.25">
      <c r="A11271" t="s">
        <v>22329</v>
      </c>
      <c r="B11271" t="s">
        <v>22330</v>
      </c>
      <c r="C11271" t="s">
        <v>19</v>
      </c>
      <c r="D11271" t="s">
        <v>6478</v>
      </c>
      <c r="E11271" t="s">
        <v>8</v>
      </c>
      <c r="F11271" t="s">
        <v>2598</v>
      </c>
    </row>
    <row r="11272" spans="1:6" x14ac:dyDescent="0.25">
      <c r="A11272" t="s">
        <v>22331</v>
      </c>
      <c r="B11272" t="s">
        <v>22332</v>
      </c>
      <c r="C11272" t="s">
        <v>19</v>
      </c>
      <c r="D11272" t="s">
        <v>6478</v>
      </c>
      <c r="E11272" t="s">
        <v>19</v>
      </c>
      <c r="F11272" t="s">
        <v>2598</v>
      </c>
    </row>
    <row r="11273" spans="1:6" x14ac:dyDescent="0.25">
      <c r="A11273" t="s">
        <v>22333</v>
      </c>
      <c r="B11273" t="s">
        <v>22334</v>
      </c>
      <c r="C11273" t="s">
        <v>19</v>
      </c>
      <c r="D11273" t="s">
        <v>6478</v>
      </c>
      <c r="E11273" t="s">
        <v>19</v>
      </c>
      <c r="F11273" t="s">
        <v>2598</v>
      </c>
    </row>
    <row r="11274" spans="1:6" x14ac:dyDescent="0.25">
      <c r="A11274" t="s">
        <v>22335</v>
      </c>
      <c r="B11274" t="s">
        <v>22336</v>
      </c>
      <c r="C11274" t="s">
        <v>8</v>
      </c>
      <c r="D11274" t="s">
        <v>6478</v>
      </c>
      <c r="E11274" t="s">
        <v>19</v>
      </c>
      <c r="F11274" t="s">
        <v>2598</v>
      </c>
    </row>
    <row r="11275" spans="1:6" x14ac:dyDescent="0.25">
      <c r="A11275" t="s">
        <v>22337</v>
      </c>
      <c r="B11275" t="s">
        <v>22338</v>
      </c>
      <c r="C11275" t="s">
        <v>8</v>
      </c>
      <c r="D11275" t="s">
        <v>6478</v>
      </c>
      <c r="E11275" t="s">
        <v>8</v>
      </c>
      <c r="F11275" t="s">
        <v>2598</v>
      </c>
    </row>
    <row r="11276" spans="1:6" x14ac:dyDescent="0.25">
      <c r="A11276" t="s">
        <v>22339</v>
      </c>
      <c r="B11276" t="s">
        <v>22340</v>
      </c>
      <c r="C11276" t="s">
        <v>8</v>
      </c>
      <c r="D11276" t="s">
        <v>6478</v>
      </c>
      <c r="E11276" t="s">
        <v>8</v>
      </c>
      <c r="F11276" t="s">
        <v>2598</v>
      </c>
    </row>
    <row r="11277" spans="1:6" x14ac:dyDescent="0.25">
      <c r="A11277" t="s">
        <v>22341</v>
      </c>
      <c r="B11277" t="s">
        <v>22342</v>
      </c>
      <c r="C11277" t="s">
        <v>8</v>
      </c>
      <c r="D11277" t="s">
        <v>6478</v>
      </c>
      <c r="E11277" t="s">
        <v>19</v>
      </c>
      <c r="F11277" t="s">
        <v>2598</v>
      </c>
    </row>
    <row r="11278" spans="1:6" x14ac:dyDescent="0.25">
      <c r="A11278" t="s">
        <v>22343</v>
      </c>
      <c r="B11278" t="s">
        <v>22344</v>
      </c>
      <c r="C11278" t="s">
        <v>8</v>
      </c>
      <c r="D11278" t="s">
        <v>6478</v>
      </c>
      <c r="E11278" t="s">
        <v>8</v>
      </c>
      <c r="F11278" t="s">
        <v>2598</v>
      </c>
    </row>
    <row r="11279" spans="1:6" x14ac:dyDescent="0.25">
      <c r="A11279" t="s">
        <v>22345</v>
      </c>
      <c r="B11279" t="s">
        <v>22346</v>
      </c>
      <c r="C11279" t="s">
        <v>8</v>
      </c>
      <c r="D11279" t="s">
        <v>6478</v>
      </c>
      <c r="E11279" t="s">
        <v>8</v>
      </c>
      <c r="F11279" t="s">
        <v>2598</v>
      </c>
    </row>
    <row r="11280" spans="1:6" x14ac:dyDescent="0.25">
      <c r="A11280" t="s">
        <v>22347</v>
      </c>
      <c r="B11280" t="s">
        <v>20175</v>
      </c>
      <c r="C11280" t="s">
        <v>19</v>
      </c>
      <c r="D11280" t="s">
        <v>6478</v>
      </c>
      <c r="E11280" t="s">
        <v>8</v>
      </c>
      <c r="F11280" t="s">
        <v>2598</v>
      </c>
    </row>
    <row r="11281" spans="1:6" x14ac:dyDescent="0.25">
      <c r="A11281" t="s">
        <v>22348</v>
      </c>
      <c r="B11281" t="s">
        <v>22349</v>
      </c>
      <c r="C11281" t="s">
        <v>19</v>
      </c>
      <c r="D11281" t="s">
        <v>6478</v>
      </c>
      <c r="E11281" t="s">
        <v>19</v>
      </c>
      <c r="F11281" t="s">
        <v>2598</v>
      </c>
    </row>
    <row r="11282" spans="1:6" x14ac:dyDescent="0.25">
      <c r="A11282" t="s">
        <v>22350</v>
      </c>
      <c r="B11282" t="s">
        <v>22351</v>
      </c>
      <c r="C11282" t="s">
        <v>8</v>
      </c>
      <c r="D11282" t="s">
        <v>6478</v>
      </c>
      <c r="E11282" t="s">
        <v>8</v>
      </c>
      <c r="F11282" t="s">
        <v>2598</v>
      </c>
    </row>
    <row r="11283" spans="1:6" x14ac:dyDescent="0.25">
      <c r="A11283" t="s">
        <v>22352</v>
      </c>
      <c r="B11283" t="s">
        <v>22353</v>
      </c>
      <c r="C11283" t="s">
        <v>8</v>
      </c>
      <c r="D11283" t="s">
        <v>6478</v>
      </c>
      <c r="E11283" t="s">
        <v>8</v>
      </c>
      <c r="F11283" t="s">
        <v>2598</v>
      </c>
    </row>
    <row r="11284" spans="1:6" x14ac:dyDescent="0.25">
      <c r="A11284" t="s">
        <v>22354</v>
      </c>
      <c r="B11284" t="s">
        <v>22355</v>
      </c>
      <c r="C11284" t="s">
        <v>19</v>
      </c>
      <c r="D11284" t="s">
        <v>6478</v>
      </c>
      <c r="E11284" t="s">
        <v>8</v>
      </c>
      <c r="F11284" t="s">
        <v>2598</v>
      </c>
    </row>
    <row r="11285" spans="1:6" x14ac:dyDescent="0.25">
      <c r="A11285" t="s">
        <v>22356</v>
      </c>
      <c r="B11285" t="s">
        <v>22357</v>
      </c>
      <c r="C11285" t="s">
        <v>8</v>
      </c>
      <c r="D11285" t="s">
        <v>6478</v>
      </c>
      <c r="E11285" t="s">
        <v>19</v>
      </c>
      <c r="F11285" t="s">
        <v>2598</v>
      </c>
    </row>
    <row r="11286" spans="1:6" x14ac:dyDescent="0.25">
      <c r="A11286" t="s">
        <v>22358</v>
      </c>
      <c r="B11286" t="s">
        <v>22359</v>
      </c>
      <c r="C11286" t="s">
        <v>8</v>
      </c>
      <c r="D11286" t="s">
        <v>6478</v>
      </c>
      <c r="E11286" t="s">
        <v>19</v>
      </c>
      <c r="F11286" t="s">
        <v>2598</v>
      </c>
    </row>
    <row r="11287" spans="1:6" x14ac:dyDescent="0.25">
      <c r="A11287" t="s">
        <v>22360</v>
      </c>
      <c r="B11287" t="s">
        <v>22361</v>
      </c>
      <c r="C11287" t="s">
        <v>8</v>
      </c>
      <c r="D11287" t="s">
        <v>6478</v>
      </c>
      <c r="E11287" t="s">
        <v>19</v>
      </c>
      <c r="F11287" t="s">
        <v>2598</v>
      </c>
    </row>
    <row r="11288" spans="1:6" x14ac:dyDescent="0.25">
      <c r="A11288" t="s">
        <v>22362</v>
      </c>
      <c r="B11288" t="s">
        <v>22363</v>
      </c>
      <c r="C11288" t="s">
        <v>19</v>
      </c>
      <c r="D11288" t="s">
        <v>6478</v>
      </c>
      <c r="E11288" t="s">
        <v>19</v>
      </c>
      <c r="F11288" t="s">
        <v>2598</v>
      </c>
    </row>
    <row r="11289" spans="1:6" x14ac:dyDescent="0.25">
      <c r="A11289" t="s">
        <v>22364</v>
      </c>
      <c r="B11289" t="s">
        <v>22365</v>
      </c>
      <c r="C11289" t="s">
        <v>19</v>
      </c>
      <c r="D11289" t="s">
        <v>6478</v>
      </c>
      <c r="E11289" t="s">
        <v>8</v>
      </c>
      <c r="F11289" t="s">
        <v>2598</v>
      </c>
    </row>
    <row r="11290" spans="1:6" x14ac:dyDescent="0.25">
      <c r="A11290" t="s">
        <v>22366</v>
      </c>
      <c r="B11290" t="s">
        <v>22367</v>
      </c>
      <c r="C11290" t="s">
        <v>8</v>
      </c>
      <c r="D11290" t="s">
        <v>6478</v>
      </c>
      <c r="E11290" t="s">
        <v>8</v>
      </c>
      <c r="F11290" t="s">
        <v>2598</v>
      </c>
    </row>
    <row r="11291" spans="1:6" x14ac:dyDescent="0.25">
      <c r="A11291" t="s">
        <v>22368</v>
      </c>
      <c r="B11291" t="s">
        <v>22369</v>
      </c>
      <c r="C11291" t="s">
        <v>19</v>
      </c>
      <c r="D11291" t="s">
        <v>6478</v>
      </c>
      <c r="E11291" t="s">
        <v>8</v>
      </c>
      <c r="F11291" t="s">
        <v>2598</v>
      </c>
    </row>
    <row r="11292" spans="1:6" x14ac:dyDescent="0.25">
      <c r="A11292" t="s">
        <v>22370</v>
      </c>
      <c r="B11292" t="s">
        <v>22371</v>
      </c>
      <c r="C11292" t="s">
        <v>19</v>
      </c>
      <c r="D11292" t="s">
        <v>6478</v>
      </c>
      <c r="E11292" t="s">
        <v>8</v>
      </c>
      <c r="F11292" t="s">
        <v>2598</v>
      </c>
    </row>
    <row r="11293" spans="1:6" x14ac:dyDescent="0.25">
      <c r="A11293" t="s">
        <v>22372</v>
      </c>
      <c r="B11293" t="s">
        <v>22373</v>
      </c>
      <c r="C11293" t="s">
        <v>8</v>
      </c>
      <c r="D11293" t="s">
        <v>6478</v>
      </c>
      <c r="E11293" t="s">
        <v>19</v>
      </c>
      <c r="F11293" t="s">
        <v>2598</v>
      </c>
    </row>
    <row r="11294" spans="1:6" x14ac:dyDescent="0.25">
      <c r="A11294" t="s">
        <v>22374</v>
      </c>
      <c r="B11294" t="s">
        <v>22375</v>
      </c>
      <c r="C11294" t="s">
        <v>8</v>
      </c>
      <c r="D11294" t="s">
        <v>6478</v>
      </c>
      <c r="E11294" t="s">
        <v>8</v>
      </c>
      <c r="F11294" t="s">
        <v>2598</v>
      </c>
    </row>
    <row r="11295" spans="1:6" x14ac:dyDescent="0.25">
      <c r="A11295" t="s">
        <v>22376</v>
      </c>
      <c r="B11295" t="s">
        <v>22377</v>
      </c>
      <c r="C11295" t="s">
        <v>8</v>
      </c>
      <c r="D11295" t="s">
        <v>6478</v>
      </c>
      <c r="E11295" t="s">
        <v>8</v>
      </c>
      <c r="F11295" t="s">
        <v>2598</v>
      </c>
    </row>
    <row r="11296" spans="1:6" x14ac:dyDescent="0.25">
      <c r="A11296" t="s">
        <v>22378</v>
      </c>
      <c r="B11296" t="s">
        <v>22379</v>
      </c>
      <c r="C11296" t="s">
        <v>8</v>
      </c>
      <c r="D11296" t="s">
        <v>6478</v>
      </c>
      <c r="E11296" t="s">
        <v>8</v>
      </c>
      <c r="F11296" t="s">
        <v>2598</v>
      </c>
    </row>
    <row r="11297" spans="1:6" x14ac:dyDescent="0.25">
      <c r="A11297" t="s">
        <v>22380</v>
      </c>
      <c r="B11297" t="s">
        <v>22381</v>
      </c>
      <c r="C11297" t="s">
        <v>8</v>
      </c>
      <c r="D11297" t="s">
        <v>6478</v>
      </c>
      <c r="E11297" t="s">
        <v>8</v>
      </c>
      <c r="F11297" t="s">
        <v>2598</v>
      </c>
    </row>
    <row r="11298" spans="1:6" x14ac:dyDescent="0.25">
      <c r="A11298" t="s">
        <v>22382</v>
      </c>
      <c r="B11298" t="s">
        <v>22383</v>
      </c>
      <c r="C11298" t="s">
        <v>8</v>
      </c>
      <c r="D11298" t="s">
        <v>6478</v>
      </c>
      <c r="E11298" t="s">
        <v>8</v>
      </c>
      <c r="F11298" t="s">
        <v>2598</v>
      </c>
    </row>
    <row r="11299" spans="1:6" x14ac:dyDescent="0.25">
      <c r="A11299" t="s">
        <v>22384</v>
      </c>
      <c r="B11299" t="s">
        <v>22385</v>
      </c>
      <c r="C11299" t="s">
        <v>8</v>
      </c>
      <c r="D11299" t="s">
        <v>6478</v>
      </c>
      <c r="E11299" t="s">
        <v>8</v>
      </c>
      <c r="F11299" t="s">
        <v>2598</v>
      </c>
    </row>
    <row r="11300" spans="1:6" x14ac:dyDescent="0.25">
      <c r="A11300" t="s">
        <v>22386</v>
      </c>
      <c r="B11300" t="s">
        <v>22387</v>
      </c>
      <c r="C11300" t="s">
        <v>19</v>
      </c>
      <c r="D11300" t="s">
        <v>6478</v>
      </c>
      <c r="E11300" t="s">
        <v>19</v>
      </c>
      <c r="F11300" t="s">
        <v>2598</v>
      </c>
    </row>
    <row r="11301" spans="1:6" x14ac:dyDescent="0.25">
      <c r="A11301" t="s">
        <v>22388</v>
      </c>
      <c r="B11301" t="s">
        <v>10263</v>
      </c>
      <c r="C11301" t="s">
        <v>19</v>
      </c>
      <c r="D11301" t="s">
        <v>6478</v>
      </c>
      <c r="E11301" t="s">
        <v>8</v>
      </c>
      <c r="F11301" t="s">
        <v>2598</v>
      </c>
    </row>
    <row r="11302" spans="1:6" x14ac:dyDescent="0.25">
      <c r="A11302" t="s">
        <v>22389</v>
      </c>
      <c r="B11302" t="s">
        <v>22390</v>
      </c>
      <c r="C11302" t="s">
        <v>19</v>
      </c>
      <c r="D11302" t="s">
        <v>6478</v>
      </c>
      <c r="E11302" t="s">
        <v>8</v>
      </c>
      <c r="F11302" t="s">
        <v>2598</v>
      </c>
    </row>
    <row r="11303" spans="1:6" x14ac:dyDescent="0.25">
      <c r="A11303" t="s">
        <v>22391</v>
      </c>
      <c r="B11303" t="s">
        <v>22392</v>
      </c>
      <c r="C11303" t="s">
        <v>19</v>
      </c>
      <c r="D11303" t="s">
        <v>6478</v>
      </c>
      <c r="E11303" t="s">
        <v>19</v>
      </c>
      <c r="F11303" t="s">
        <v>2598</v>
      </c>
    </row>
    <row r="11304" spans="1:6" x14ac:dyDescent="0.25">
      <c r="A11304" t="s">
        <v>22393</v>
      </c>
      <c r="B11304" t="s">
        <v>22394</v>
      </c>
      <c r="C11304" t="s">
        <v>19</v>
      </c>
      <c r="D11304" t="s">
        <v>6478</v>
      </c>
      <c r="E11304" t="s">
        <v>19</v>
      </c>
      <c r="F11304" t="s">
        <v>2598</v>
      </c>
    </row>
    <row r="11305" spans="1:6" x14ac:dyDescent="0.25">
      <c r="A11305" t="s">
        <v>22395</v>
      </c>
      <c r="B11305" t="s">
        <v>22396</v>
      </c>
      <c r="C11305" t="s">
        <v>8</v>
      </c>
      <c r="D11305" t="s">
        <v>6478</v>
      </c>
      <c r="E11305" t="s">
        <v>19</v>
      </c>
      <c r="F11305" t="s">
        <v>2598</v>
      </c>
    </row>
    <row r="11306" spans="1:6" x14ac:dyDescent="0.25">
      <c r="A11306" t="s">
        <v>22397</v>
      </c>
      <c r="B11306" t="s">
        <v>22398</v>
      </c>
      <c r="C11306" t="s">
        <v>8</v>
      </c>
      <c r="D11306" t="s">
        <v>6478</v>
      </c>
      <c r="E11306" t="s">
        <v>8</v>
      </c>
      <c r="F11306" t="s">
        <v>2598</v>
      </c>
    </row>
    <row r="11307" spans="1:6" x14ac:dyDescent="0.25">
      <c r="A11307" t="s">
        <v>22399</v>
      </c>
      <c r="B11307" t="s">
        <v>22400</v>
      </c>
      <c r="C11307" t="s">
        <v>19</v>
      </c>
      <c r="D11307" t="s">
        <v>6478</v>
      </c>
      <c r="E11307" t="s">
        <v>8</v>
      </c>
      <c r="F11307" t="s">
        <v>2598</v>
      </c>
    </row>
    <row r="11308" spans="1:6" x14ac:dyDescent="0.25">
      <c r="A11308" t="s">
        <v>22401</v>
      </c>
      <c r="B11308" t="s">
        <v>22402</v>
      </c>
      <c r="C11308" t="s">
        <v>19</v>
      </c>
      <c r="D11308" t="s">
        <v>6478</v>
      </c>
      <c r="E11308" t="s">
        <v>8</v>
      </c>
      <c r="F11308" t="s">
        <v>2598</v>
      </c>
    </row>
    <row r="11309" spans="1:6" x14ac:dyDescent="0.25">
      <c r="A11309" t="s">
        <v>22403</v>
      </c>
      <c r="B11309" t="s">
        <v>22404</v>
      </c>
      <c r="C11309" t="s">
        <v>8</v>
      </c>
      <c r="D11309" t="s">
        <v>6478</v>
      </c>
      <c r="E11309" t="s">
        <v>8</v>
      </c>
      <c r="F11309" t="s">
        <v>2598</v>
      </c>
    </row>
    <row r="11310" spans="1:6" x14ac:dyDescent="0.25">
      <c r="A11310" t="s">
        <v>22405</v>
      </c>
      <c r="B11310" t="s">
        <v>22406</v>
      </c>
      <c r="C11310" t="s">
        <v>19</v>
      </c>
      <c r="D11310" t="s">
        <v>6478</v>
      </c>
      <c r="E11310" t="s">
        <v>8</v>
      </c>
      <c r="F11310" t="s">
        <v>2598</v>
      </c>
    </row>
    <row r="11311" spans="1:6" x14ac:dyDescent="0.25">
      <c r="A11311" t="s">
        <v>22407</v>
      </c>
      <c r="B11311" t="s">
        <v>22408</v>
      </c>
      <c r="C11311" t="s">
        <v>8</v>
      </c>
      <c r="D11311" t="s">
        <v>6478</v>
      </c>
      <c r="E11311" t="s">
        <v>19</v>
      </c>
      <c r="F11311" t="s">
        <v>2598</v>
      </c>
    </row>
    <row r="11312" spans="1:6" x14ac:dyDescent="0.25">
      <c r="A11312" t="s">
        <v>22409</v>
      </c>
      <c r="B11312" t="s">
        <v>22410</v>
      </c>
      <c r="C11312" t="s">
        <v>8</v>
      </c>
      <c r="D11312" t="s">
        <v>6478</v>
      </c>
      <c r="E11312" t="s">
        <v>8</v>
      </c>
      <c r="F11312" t="s">
        <v>2598</v>
      </c>
    </row>
    <row r="11313" spans="1:6" x14ac:dyDescent="0.25">
      <c r="A11313" t="s">
        <v>22411</v>
      </c>
      <c r="B11313" t="s">
        <v>22412</v>
      </c>
      <c r="C11313" t="s">
        <v>8</v>
      </c>
      <c r="D11313" t="s">
        <v>6478</v>
      </c>
      <c r="E11313" t="s">
        <v>19</v>
      </c>
      <c r="F11313" t="s">
        <v>2598</v>
      </c>
    </row>
    <row r="11314" spans="1:6" x14ac:dyDescent="0.25">
      <c r="A11314" t="s">
        <v>22413</v>
      </c>
      <c r="B11314" t="s">
        <v>22414</v>
      </c>
      <c r="C11314" t="s">
        <v>19</v>
      </c>
      <c r="D11314" t="s">
        <v>6478</v>
      </c>
      <c r="E11314" t="s">
        <v>8</v>
      </c>
      <c r="F11314" t="s">
        <v>2598</v>
      </c>
    </row>
    <row r="11315" spans="1:6" x14ac:dyDescent="0.25">
      <c r="A11315" t="s">
        <v>22415</v>
      </c>
      <c r="B11315" t="s">
        <v>22416</v>
      </c>
      <c r="C11315" t="s">
        <v>8</v>
      </c>
      <c r="D11315" t="s">
        <v>6478</v>
      </c>
      <c r="E11315" t="s">
        <v>19</v>
      </c>
      <c r="F11315" t="s">
        <v>2598</v>
      </c>
    </row>
    <row r="11316" spans="1:6" x14ac:dyDescent="0.25">
      <c r="A11316" t="s">
        <v>22417</v>
      </c>
      <c r="B11316" t="s">
        <v>22418</v>
      </c>
      <c r="C11316" t="s">
        <v>8</v>
      </c>
      <c r="D11316" t="s">
        <v>6478</v>
      </c>
      <c r="E11316" t="s">
        <v>19</v>
      </c>
      <c r="F11316" t="s">
        <v>2598</v>
      </c>
    </row>
    <row r="11317" spans="1:6" x14ac:dyDescent="0.25">
      <c r="A11317" t="s">
        <v>22419</v>
      </c>
      <c r="B11317" t="s">
        <v>22420</v>
      </c>
      <c r="C11317" t="s">
        <v>19</v>
      </c>
      <c r="D11317" t="s">
        <v>6478</v>
      </c>
      <c r="E11317" t="s">
        <v>19</v>
      </c>
      <c r="F11317" t="s">
        <v>2598</v>
      </c>
    </row>
    <row r="11318" spans="1:6" x14ac:dyDescent="0.25">
      <c r="A11318" t="s">
        <v>22421</v>
      </c>
      <c r="B11318" t="s">
        <v>22422</v>
      </c>
      <c r="C11318" t="s">
        <v>19</v>
      </c>
      <c r="D11318" t="s">
        <v>6478</v>
      </c>
      <c r="E11318" t="s">
        <v>19</v>
      </c>
      <c r="F11318" t="s">
        <v>2598</v>
      </c>
    </row>
    <row r="11319" spans="1:6" x14ac:dyDescent="0.25">
      <c r="A11319" t="s">
        <v>22423</v>
      </c>
      <c r="B11319" t="s">
        <v>22424</v>
      </c>
      <c r="C11319" t="s">
        <v>19</v>
      </c>
      <c r="D11319" t="s">
        <v>6478</v>
      </c>
      <c r="E11319" t="s">
        <v>19</v>
      </c>
      <c r="F11319" t="s">
        <v>2598</v>
      </c>
    </row>
    <row r="11320" spans="1:6" x14ac:dyDescent="0.25">
      <c r="A11320" t="s">
        <v>22425</v>
      </c>
      <c r="B11320" t="s">
        <v>22426</v>
      </c>
      <c r="C11320" t="s">
        <v>8</v>
      </c>
      <c r="D11320" t="s">
        <v>6478</v>
      </c>
      <c r="E11320" t="s">
        <v>8</v>
      </c>
      <c r="F11320" t="s">
        <v>2598</v>
      </c>
    </row>
    <row r="11321" spans="1:6" x14ac:dyDescent="0.25">
      <c r="A11321" t="s">
        <v>22427</v>
      </c>
      <c r="B11321" t="s">
        <v>22428</v>
      </c>
      <c r="C11321" t="s">
        <v>19</v>
      </c>
      <c r="D11321" t="s">
        <v>6478</v>
      </c>
      <c r="E11321" t="s">
        <v>8</v>
      </c>
      <c r="F11321" t="s">
        <v>2598</v>
      </c>
    </row>
    <row r="11322" spans="1:6" x14ac:dyDescent="0.25">
      <c r="A11322" t="s">
        <v>22429</v>
      </c>
      <c r="B11322" t="s">
        <v>22430</v>
      </c>
      <c r="C11322" t="s">
        <v>19</v>
      </c>
      <c r="D11322" t="s">
        <v>6478</v>
      </c>
      <c r="E11322" t="s">
        <v>19</v>
      </c>
      <c r="F11322" t="s">
        <v>2598</v>
      </c>
    </row>
    <row r="11323" spans="1:6" x14ac:dyDescent="0.25">
      <c r="A11323" t="s">
        <v>22431</v>
      </c>
      <c r="B11323" t="s">
        <v>22432</v>
      </c>
      <c r="C11323" t="s">
        <v>8</v>
      </c>
      <c r="D11323" t="s">
        <v>6478</v>
      </c>
      <c r="E11323" t="s">
        <v>8</v>
      </c>
      <c r="F11323" t="s">
        <v>2598</v>
      </c>
    </row>
    <row r="11324" spans="1:6" x14ac:dyDescent="0.25">
      <c r="A11324" t="s">
        <v>22433</v>
      </c>
      <c r="B11324" t="s">
        <v>22434</v>
      </c>
      <c r="C11324" t="s">
        <v>8</v>
      </c>
      <c r="D11324" t="s">
        <v>6478</v>
      </c>
      <c r="E11324" t="s">
        <v>8</v>
      </c>
      <c r="F11324" t="s">
        <v>2598</v>
      </c>
    </row>
    <row r="11325" spans="1:6" x14ac:dyDescent="0.25">
      <c r="A11325" t="s">
        <v>22435</v>
      </c>
      <c r="B11325" t="s">
        <v>22436</v>
      </c>
      <c r="C11325" t="s">
        <v>8</v>
      </c>
      <c r="D11325" t="s">
        <v>6478</v>
      </c>
      <c r="E11325" t="s">
        <v>8</v>
      </c>
      <c r="F11325" t="s">
        <v>2598</v>
      </c>
    </row>
    <row r="11326" spans="1:6" x14ac:dyDescent="0.25">
      <c r="A11326" t="s">
        <v>22437</v>
      </c>
      <c r="B11326" t="s">
        <v>22438</v>
      </c>
      <c r="C11326" t="s">
        <v>8</v>
      </c>
      <c r="D11326" t="s">
        <v>6478</v>
      </c>
      <c r="E11326" t="s">
        <v>8</v>
      </c>
      <c r="F11326" t="s">
        <v>2598</v>
      </c>
    </row>
    <row r="11327" spans="1:6" x14ac:dyDescent="0.25">
      <c r="A11327" t="s">
        <v>22439</v>
      </c>
      <c r="B11327" t="s">
        <v>22440</v>
      </c>
      <c r="C11327" t="s">
        <v>8</v>
      </c>
      <c r="D11327" t="s">
        <v>6478</v>
      </c>
      <c r="E11327" t="s">
        <v>8</v>
      </c>
      <c r="F11327" t="s">
        <v>2598</v>
      </c>
    </row>
    <row r="11328" spans="1:6" x14ac:dyDescent="0.25">
      <c r="A11328" t="s">
        <v>22441</v>
      </c>
      <c r="B11328" t="s">
        <v>22442</v>
      </c>
      <c r="C11328" t="s">
        <v>8</v>
      </c>
      <c r="D11328" t="s">
        <v>6478</v>
      </c>
      <c r="E11328" t="s">
        <v>19</v>
      </c>
      <c r="F11328" t="s">
        <v>2598</v>
      </c>
    </row>
    <row r="11329" spans="1:6" x14ac:dyDescent="0.25">
      <c r="A11329" t="s">
        <v>22443</v>
      </c>
      <c r="B11329" t="s">
        <v>22444</v>
      </c>
      <c r="C11329" t="s">
        <v>8</v>
      </c>
      <c r="D11329" t="s">
        <v>6478</v>
      </c>
      <c r="E11329" t="s">
        <v>8</v>
      </c>
      <c r="F11329" t="s">
        <v>2598</v>
      </c>
    </row>
    <row r="11330" spans="1:6" x14ac:dyDescent="0.25">
      <c r="A11330" t="s">
        <v>22445</v>
      </c>
      <c r="B11330" t="s">
        <v>22446</v>
      </c>
      <c r="C11330" t="s">
        <v>8</v>
      </c>
      <c r="D11330" t="s">
        <v>6478</v>
      </c>
      <c r="E11330" t="s">
        <v>19</v>
      </c>
      <c r="F11330" t="s">
        <v>2598</v>
      </c>
    </row>
    <row r="11331" spans="1:6" x14ac:dyDescent="0.25">
      <c r="A11331" t="s">
        <v>22447</v>
      </c>
      <c r="B11331" t="s">
        <v>22448</v>
      </c>
      <c r="C11331" t="s">
        <v>8</v>
      </c>
      <c r="D11331" t="s">
        <v>6478</v>
      </c>
      <c r="E11331" t="s">
        <v>8</v>
      </c>
      <c r="F11331" t="s">
        <v>2598</v>
      </c>
    </row>
    <row r="11332" spans="1:6" x14ac:dyDescent="0.25">
      <c r="A11332" t="s">
        <v>22449</v>
      </c>
      <c r="B11332" t="s">
        <v>22450</v>
      </c>
      <c r="C11332" t="s">
        <v>8</v>
      </c>
      <c r="D11332" t="s">
        <v>6478</v>
      </c>
      <c r="E11332" t="s">
        <v>19</v>
      </c>
      <c r="F11332" t="s">
        <v>2598</v>
      </c>
    </row>
    <row r="11333" spans="1:6" x14ac:dyDescent="0.25">
      <c r="A11333" t="s">
        <v>22451</v>
      </c>
      <c r="B11333" t="s">
        <v>22452</v>
      </c>
      <c r="C11333" t="s">
        <v>19</v>
      </c>
      <c r="D11333" t="s">
        <v>6478</v>
      </c>
      <c r="E11333" t="s">
        <v>19</v>
      </c>
      <c r="F11333" t="s">
        <v>2598</v>
      </c>
    </row>
    <row r="11334" spans="1:6" x14ac:dyDescent="0.25">
      <c r="A11334" t="s">
        <v>22453</v>
      </c>
      <c r="B11334" t="s">
        <v>22454</v>
      </c>
      <c r="C11334" t="s">
        <v>19</v>
      </c>
      <c r="D11334" t="s">
        <v>6478</v>
      </c>
      <c r="E11334" t="s">
        <v>8</v>
      </c>
      <c r="F11334" t="s">
        <v>2598</v>
      </c>
    </row>
    <row r="11335" spans="1:6" x14ac:dyDescent="0.25">
      <c r="A11335" t="s">
        <v>22455</v>
      </c>
      <c r="B11335" t="s">
        <v>22456</v>
      </c>
      <c r="C11335" t="s">
        <v>19</v>
      </c>
      <c r="D11335" t="s">
        <v>6478</v>
      </c>
      <c r="E11335" t="s">
        <v>19</v>
      </c>
      <c r="F11335" t="s">
        <v>2598</v>
      </c>
    </row>
    <row r="11336" spans="1:6" x14ac:dyDescent="0.25">
      <c r="A11336" t="s">
        <v>22457</v>
      </c>
      <c r="B11336" t="s">
        <v>22458</v>
      </c>
      <c r="C11336" t="s">
        <v>8</v>
      </c>
      <c r="D11336" t="s">
        <v>6478</v>
      </c>
      <c r="E11336" t="s">
        <v>19</v>
      </c>
      <c r="F11336" t="s">
        <v>2598</v>
      </c>
    </row>
    <row r="11337" spans="1:6" x14ac:dyDescent="0.25">
      <c r="A11337" t="s">
        <v>22459</v>
      </c>
      <c r="B11337" t="s">
        <v>22460</v>
      </c>
      <c r="C11337" t="s">
        <v>8</v>
      </c>
      <c r="D11337" t="s">
        <v>6478</v>
      </c>
      <c r="E11337" t="s">
        <v>8</v>
      </c>
      <c r="F11337" t="s">
        <v>2598</v>
      </c>
    </row>
    <row r="11338" spans="1:6" x14ac:dyDescent="0.25">
      <c r="A11338" t="s">
        <v>22461</v>
      </c>
      <c r="B11338" t="s">
        <v>22462</v>
      </c>
      <c r="C11338" t="s">
        <v>19</v>
      </c>
      <c r="D11338" t="s">
        <v>6478</v>
      </c>
      <c r="E11338" t="s">
        <v>19</v>
      </c>
      <c r="F11338" t="s">
        <v>2598</v>
      </c>
    </row>
    <row r="11339" spans="1:6" x14ac:dyDescent="0.25">
      <c r="A11339" t="s">
        <v>22463</v>
      </c>
      <c r="B11339" t="s">
        <v>22464</v>
      </c>
      <c r="C11339" t="s">
        <v>8</v>
      </c>
      <c r="D11339" t="s">
        <v>6478</v>
      </c>
      <c r="E11339" t="s">
        <v>8</v>
      </c>
      <c r="F11339" t="s">
        <v>2598</v>
      </c>
    </row>
    <row r="11340" spans="1:6" x14ac:dyDescent="0.25">
      <c r="A11340" t="s">
        <v>22465</v>
      </c>
      <c r="B11340" t="s">
        <v>22466</v>
      </c>
      <c r="C11340" t="s">
        <v>19</v>
      </c>
      <c r="D11340" t="s">
        <v>6478</v>
      </c>
      <c r="E11340" t="s">
        <v>19</v>
      </c>
      <c r="F11340" t="s">
        <v>2598</v>
      </c>
    </row>
    <row r="11341" spans="1:6" x14ac:dyDescent="0.25">
      <c r="A11341" t="s">
        <v>22467</v>
      </c>
      <c r="B11341" t="s">
        <v>22468</v>
      </c>
      <c r="C11341" t="s">
        <v>19</v>
      </c>
      <c r="D11341" t="s">
        <v>6478</v>
      </c>
      <c r="E11341" t="s">
        <v>19</v>
      </c>
      <c r="F11341" t="s">
        <v>2598</v>
      </c>
    </row>
    <row r="11342" spans="1:6" x14ac:dyDescent="0.25">
      <c r="A11342" t="s">
        <v>22469</v>
      </c>
      <c r="B11342" t="s">
        <v>22470</v>
      </c>
      <c r="C11342" t="s">
        <v>19</v>
      </c>
      <c r="D11342" t="s">
        <v>6478</v>
      </c>
      <c r="E11342" t="s">
        <v>8</v>
      </c>
      <c r="F11342" t="s">
        <v>2598</v>
      </c>
    </row>
    <row r="11343" spans="1:6" x14ac:dyDescent="0.25">
      <c r="A11343" t="s">
        <v>22471</v>
      </c>
      <c r="B11343" t="s">
        <v>22472</v>
      </c>
      <c r="C11343" t="s">
        <v>8</v>
      </c>
      <c r="D11343" t="s">
        <v>6478</v>
      </c>
      <c r="E11343" t="s">
        <v>19</v>
      </c>
      <c r="F11343" t="s">
        <v>2598</v>
      </c>
    </row>
    <row r="11344" spans="1:6" x14ac:dyDescent="0.25">
      <c r="A11344" t="s">
        <v>22473</v>
      </c>
      <c r="B11344" t="s">
        <v>22474</v>
      </c>
      <c r="C11344" t="s">
        <v>8</v>
      </c>
      <c r="D11344" t="s">
        <v>6478</v>
      </c>
      <c r="E11344" t="s">
        <v>8</v>
      </c>
      <c r="F11344" t="s">
        <v>2598</v>
      </c>
    </row>
    <row r="11345" spans="1:6" x14ac:dyDescent="0.25">
      <c r="A11345" t="s">
        <v>22475</v>
      </c>
      <c r="B11345" t="s">
        <v>22476</v>
      </c>
      <c r="C11345" t="s">
        <v>8</v>
      </c>
      <c r="D11345" t="s">
        <v>6478</v>
      </c>
      <c r="E11345" t="s">
        <v>19</v>
      </c>
      <c r="F11345" t="s">
        <v>2598</v>
      </c>
    </row>
    <row r="11346" spans="1:6" x14ac:dyDescent="0.25">
      <c r="A11346" t="s">
        <v>22477</v>
      </c>
      <c r="B11346" t="s">
        <v>22478</v>
      </c>
      <c r="C11346" t="s">
        <v>19</v>
      </c>
      <c r="D11346" t="s">
        <v>6478</v>
      </c>
      <c r="E11346" t="s">
        <v>19</v>
      </c>
      <c r="F11346" t="s">
        <v>2598</v>
      </c>
    </row>
    <row r="11347" spans="1:6" x14ac:dyDescent="0.25">
      <c r="A11347" t="s">
        <v>22479</v>
      </c>
      <c r="B11347" t="s">
        <v>22480</v>
      </c>
      <c r="C11347" t="s">
        <v>19</v>
      </c>
      <c r="D11347" t="s">
        <v>6478</v>
      </c>
      <c r="E11347" t="s">
        <v>8</v>
      </c>
      <c r="F11347" t="s">
        <v>2598</v>
      </c>
    </row>
    <row r="11348" spans="1:6" x14ac:dyDescent="0.25">
      <c r="A11348" t="s">
        <v>22481</v>
      </c>
      <c r="B11348" t="s">
        <v>22482</v>
      </c>
      <c r="C11348" t="s">
        <v>8</v>
      </c>
      <c r="D11348" t="s">
        <v>6478</v>
      </c>
      <c r="E11348" t="s">
        <v>8</v>
      </c>
      <c r="F11348" t="s">
        <v>2598</v>
      </c>
    </row>
    <row r="11349" spans="1:6" x14ac:dyDescent="0.25">
      <c r="A11349" t="s">
        <v>22483</v>
      </c>
      <c r="B11349" t="s">
        <v>22484</v>
      </c>
      <c r="C11349" t="s">
        <v>19</v>
      </c>
      <c r="D11349" t="s">
        <v>6478</v>
      </c>
      <c r="E11349" t="s">
        <v>19</v>
      </c>
      <c r="F11349" t="s">
        <v>2598</v>
      </c>
    </row>
    <row r="11350" spans="1:6" x14ac:dyDescent="0.25">
      <c r="A11350" t="s">
        <v>22485</v>
      </c>
      <c r="B11350" t="s">
        <v>22486</v>
      </c>
      <c r="C11350" t="s">
        <v>19</v>
      </c>
      <c r="D11350" t="s">
        <v>6478</v>
      </c>
      <c r="E11350" t="s">
        <v>8</v>
      </c>
      <c r="F11350" t="s">
        <v>2598</v>
      </c>
    </row>
    <row r="11351" spans="1:6" x14ac:dyDescent="0.25">
      <c r="A11351" t="s">
        <v>22487</v>
      </c>
      <c r="B11351" t="s">
        <v>22488</v>
      </c>
      <c r="C11351" t="s">
        <v>8</v>
      </c>
      <c r="D11351" t="s">
        <v>6478</v>
      </c>
      <c r="E11351" t="s">
        <v>19</v>
      </c>
      <c r="F11351" t="s">
        <v>2598</v>
      </c>
    </row>
    <row r="11352" spans="1:6" x14ac:dyDescent="0.25">
      <c r="A11352" t="s">
        <v>22489</v>
      </c>
      <c r="B11352" t="s">
        <v>22490</v>
      </c>
      <c r="C11352" t="s">
        <v>8</v>
      </c>
      <c r="D11352" t="s">
        <v>6478</v>
      </c>
      <c r="E11352" t="s">
        <v>8</v>
      </c>
      <c r="F11352" t="s">
        <v>2598</v>
      </c>
    </row>
    <row r="11353" spans="1:6" x14ac:dyDescent="0.25">
      <c r="A11353" t="s">
        <v>22491</v>
      </c>
      <c r="B11353" t="s">
        <v>22492</v>
      </c>
      <c r="C11353" t="s">
        <v>19</v>
      </c>
      <c r="D11353" t="s">
        <v>6478</v>
      </c>
      <c r="E11353" t="s">
        <v>8</v>
      </c>
      <c r="F11353" t="s">
        <v>2598</v>
      </c>
    </row>
    <row r="11354" spans="1:6" x14ac:dyDescent="0.25">
      <c r="A11354" t="s">
        <v>22493</v>
      </c>
      <c r="B11354" t="s">
        <v>22494</v>
      </c>
      <c r="C11354" t="s">
        <v>19</v>
      </c>
      <c r="D11354" t="s">
        <v>6478</v>
      </c>
      <c r="E11354" t="s">
        <v>19</v>
      </c>
      <c r="F11354" t="s">
        <v>2598</v>
      </c>
    </row>
    <row r="11355" spans="1:6" x14ac:dyDescent="0.25">
      <c r="A11355" t="s">
        <v>22495</v>
      </c>
      <c r="B11355" t="s">
        <v>22496</v>
      </c>
      <c r="C11355" t="s">
        <v>8</v>
      </c>
      <c r="D11355" t="s">
        <v>6478</v>
      </c>
      <c r="E11355" t="s">
        <v>19</v>
      </c>
      <c r="F11355" t="s">
        <v>2598</v>
      </c>
    </row>
    <row r="11356" spans="1:6" x14ac:dyDescent="0.25">
      <c r="A11356" t="s">
        <v>22497</v>
      </c>
      <c r="B11356" t="s">
        <v>22498</v>
      </c>
      <c r="C11356" t="s">
        <v>8</v>
      </c>
      <c r="D11356" t="s">
        <v>6478</v>
      </c>
      <c r="E11356" t="s">
        <v>8</v>
      </c>
      <c r="F11356" t="s">
        <v>2598</v>
      </c>
    </row>
    <row r="11357" spans="1:6" x14ac:dyDescent="0.25">
      <c r="A11357" t="s">
        <v>22499</v>
      </c>
      <c r="B11357" t="s">
        <v>22500</v>
      </c>
      <c r="C11357" t="s">
        <v>8</v>
      </c>
      <c r="D11357" t="s">
        <v>6478</v>
      </c>
      <c r="E11357" t="s">
        <v>19</v>
      </c>
      <c r="F11357" t="s">
        <v>2598</v>
      </c>
    </row>
    <row r="11358" spans="1:6" x14ac:dyDescent="0.25">
      <c r="A11358" t="s">
        <v>22501</v>
      </c>
      <c r="B11358" t="s">
        <v>22502</v>
      </c>
      <c r="C11358" t="s">
        <v>19</v>
      </c>
      <c r="D11358" t="s">
        <v>6478</v>
      </c>
      <c r="E11358" t="s">
        <v>19</v>
      </c>
      <c r="F11358" t="s">
        <v>2598</v>
      </c>
    </row>
    <row r="11359" spans="1:6" x14ac:dyDescent="0.25">
      <c r="A11359" t="s">
        <v>22503</v>
      </c>
      <c r="B11359" t="s">
        <v>22504</v>
      </c>
      <c r="C11359" t="s">
        <v>8</v>
      </c>
      <c r="D11359" t="s">
        <v>6478</v>
      </c>
      <c r="E11359" t="s">
        <v>19</v>
      </c>
      <c r="F11359" t="s">
        <v>2598</v>
      </c>
    </row>
    <row r="11360" spans="1:6" x14ac:dyDescent="0.25">
      <c r="A11360" t="s">
        <v>22505</v>
      </c>
      <c r="B11360" t="s">
        <v>22506</v>
      </c>
      <c r="C11360" t="s">
        <v>19</v>
      </c>
      <c r="D11360" t="s">
        <v>6478</v>
      </c>
      <c r="E11360" t="s">
        <v>8</v>
      </c>
      <c r="F11360" t="s">
        <v>2598</v>
      </c>
    </row>
    <row r="11361" spans="1:6" x14ac:dyDescent="0.25">
      <c r="A11361" t="s">
        <v>22507</v>
      </c>
      <c r="B11361" t="s">
        <v>22508</v>
      </c>
      <c r="C11361" t="s">
        <v>19</v>
      </c>
      <c r="D11361" t="s">
        <v>6478</v>
      </c>
      <c r="E11361" t="s">
        <v>19</v>
      </c>
      <c r="F11361" t="s">
        <v>2598</v>
      </c>
    </row>
    <row r="11362" spans="1:6" x14ac:dyDescent="0.25">
      <c r="A11362" t="s">
        <v>22509</v>
      </c>
      <c r="B11362" t="s">
        <v>22510</v>
      </c>
      <c r="C11362" t="s">
        <v>8</v>
      </c>
      <c r="D11362" t="s">
        <v>6478</v>
      </c>
      <c r="E11362" t="s">
        <v>8</v>
      </c>
      <c r="F11362" t="s">
        <v>2598</v>
      </c>
    </row>
    <row r="11363" spans="1:6" x14ac:dyDescent="0.25">
      <c r="A11363" t="s">
        <v>22511</v>
      </c>
      <c r="B11363" t="s">
        <v>22512</v>
      </c>
      <c r="C11363" t="s">
        <v>19</v>
      </c>
      <c r="D11363" t="s">
        <v>6478</v>
      </c>
      <c r="E11363" t="s">
        <v>19</v>
      </c>
      <c r="F11363" t="s">
        <v>2598</v>
      </c>
    </row>
    <row r="11364" spans="1:6" x14ac:dyDescent="0.25">
      <c r="A11364" t="s">
        <v>22513</v>
      </c>
      <c r="B11364" t="s">
        <v>22514</v>
      </c>
      <c r="C11364" t="s">
        <v>19</v>
      </c>
      <c r="D11364" t="s">
        <v>6478</v>
      </c>
      <c r="E11364" t="s">
        <v>19</v>
      </c>
      <c r="F11364" t="s">
        <v>2598</v>
      </c>
    </row>
    <row r="11365" spans="1:6" x14ac:dyDescent="0.25">
      <c r="A11365" t="s">
        <v>22515</v>
      </c>
      <c r="B11365" t="s">
        <v>22516</v>
      </c>
      <c r="C11365" t="s">
        <v>8</v>
      </c>
      <c r="D11365" t="s">
        <v>6478</v>
      </c>
      <c r="E11365" t="s">
        <v>8</v>
      </c>
      <c r="F11365" t="s">
        <v>2598</v>
      </c>
    </row>
    <row r="11366" spans="1:6" x14ac:dyDescent="0.25">
      <c r="A11366" t="s">
        <v>22517</v>
      </c>
      <c r="B11366" t="s">
        <v>22518</v>
      </c>
      <c r="C11366" t="s">
        <v>8</v>
      </c>
      <c r="D11366" t="s">
        <v>6478</v>
      </c>
      <c r="E11366" t="s">
        <v>8</v>
      </c>
      <c r="F11366" t="s">
        <v>2598</v>
      </c>
    </row>
    <row r="11367" spans="1:6" x14ac:dyDescent="0.25">
      <c r="A11367" t="s">
        <v>22519</v>
      </c>
      <c r="B11367" t="s">
        <v>22520</v>
      </c>
      <c r="C11367" t="s">
        <v>8</v>
      </c>
      <c r="D11367" t="s">
        <v>6478</v>
      </c>
      <c r="E11367" t="s">
        <v>8</v>
      </c>
      <c r="F11367" t="s">
        <v>2598</v>
      </c>
    </row>
    <row r="11368" spans="1:6" x14ac:dyDescent="0.25">
      <c r="A11368" t="s">
        <v>22521</v>
      </c>
      <c r="B11368" t="s">
        <v>22522</v>
      </c>
      <c r="C11368" t="s">
        <v>8</v>
      </c>
      <c r="D11368" t="s">
        <v>6478</v>
      </c>
      <c r="E11368" t="s">
        <v>19</v>
      </c>
      <c r="F11368" t="s">
        <v>2598</v>
      </c>
    </row>
    <row r="11369" spans="1:6" x14ac:dyDescent="0.25">
      <c r="A11369" t="s">
        <v>22523</v>
      </c>
      <c r="B11369" t="s">
        <v>22524</v>
      </c>
      <c r="C11369" t="s">
        <v>19</v>
      </c>
      <c r="D11369" t="s">
        <v>6478</v>
      </c>
      <c r="E11369" t="s">
        <v>19</v>
      </c>
      <c r="F11369" t="s">
        <v>2598</v>
      </c>
    </row>
    <row r="11370" spans="1:6" x14ac:dyDescent="0.25">
      <c r="A11370" t="s">
        <v>22525</v>
      </c>
      <c r="B11370" t="s">
        <v>22526</v>
      </c>
      <c r="C11370" t="s">
        <v>8</v>
      </c>
      <c r="D11370" t="s">
        <v>6478</v>
      </c>
      <c r="E11370" t="s">
        <v>19</v>
      </c>
      <c r="F11370" t="s">
        <v>2598</v>
      </c>
    </row>
    <row r="11371" spans="1:6" x14ac:dyDescent="0.25">
      <c r="A11371" t="s">
        <v>22527</v>
      </c>
      <c r="B11371" t="s">
        <v>22528</v>
      </c>
      <c r="C11371" t="s">
        <v>8</v>
      </c>
      <c r="D11371" t="s">
        <v>6478</v>
      </c>
      <c r="E11371" t="s">
        <v>19</v>
      </c>
      <c r="F11371" t="s">
        <v>2598</v>
      </c>
    </row>
    <row r="11372" spans="1:6" x14ac:dyDescent="0.25">
      <c r="A11372" t="s">
        <v>22529</v>
      </c>
      <c r="B11372" t="s">
        <v>22530</v>
      </c>
      <c r="C11372" t="s">
        <v>19</v>
      </c>
      <c r="D11372" t="s">
        <v>6478</v>
      </c>
      <c r="E11372" t="s">
        <v>19</v>
      </c>
      <c r="F11372" t="s">
        <v>2598</v>
      </c>
    </row>
    <row r="11373" spans="1:6" x14ac:dyDescent="0.25">
      <c r="A11373" t="s">
        <v>22531</v>
      </c>
      <c r="B11373" t="s">
        <v>22532</v>
      </c>
      <c r="C11373" t="s">
        <v>8</v>
      </c>
      <c r="D11373" t="s">
        <v>6478</v>
      </c>
      <c r="E11373" t="s">
        <v>8</v>
      </c>
      <c r="F11373" t="s">
        <v>2598</v>
      </c>
    </row>
    <row r="11374" spans="1:6" x14ac:dyDescent="0.25">
      <c r="A11374" t="s">
        <v>22533</v>
      </c>
      <c r="B11374" t="s">
        <v>22534</v>
      </c>
      <c r="C11374" t="s">
        <v>19</v>
      </c>
      <c r="D11374" t="s">
        <v>6478</v>
      </c>
      <c r="E11374" t="s">
        <v>19</v>
      </c>
      <c r="F11374" t="s">
        <v>2598</v>
      </c>
    </row>
    <row r="11375" spans="1:6" x14ac:dyDescent="0.25">
      <c r="A11375" t="s">
        <v>22535</v>
      </c>
      <c r="B11375" t="s">
        <v>22536</v>
      </c>
      <c r="C11375" t="s">
        <v>8</v>
      </c>
      <c r="D11375" t="s">
        <v>6478</v>
      </c>
      <c r="E11375" t="s">
        <v>8</v>
      </c>
      <c r="F11375" t="s">
        <v>2598</v>
      </c>
    </row>
    <row r="11376" spans="1:6" x14ac:dyDescent="0.25">
      <c r="A11376" t="s">
        <v>22537</v>
      </c>
      <c r="B11376" t="s">
        <v>22538</v>
      </c>
      <c r="C11376" t="s">
        <v>8</v>
      </c>
      <c r="D11376" t="s">
        <v>6478</v>
      </c>
      <c r="E11376" t="s">
        <v>19</v>
      </c>
      <c r="F11376" t="s">
        <v>2598</v>
      </c>
    </row>
    <row r="11377" spans="1:6" x14ac:dyDescent="0.25">
      <c r="A11377" t="s">
        <v>22539</v>
      </c>
      <c r="B11377" t="s">
        <v>22540</v>
      </c>
      <c r="C11377" t="s">
        <v>19</v>
      </c>
      <c r="D11377" t="s">
        <v>6478</v>
      </c>
      <c r="E11377" t="s">
        <v>19</v>
      </c>
      <c r="F11377" t="s">
        <v>2598</v>
      </c>
    </row>
    <row r="11378" spans="1:6" x14ac:dyDescent="0.25">
      <c r="A11378" t="s">
        <v>22541</v>
      </c>
      <c r="B11378" t="s">
        <v>22542</v>
      </c>
      <c r="C11378" t="s">
        <v>8</v>
      </c>
      <c r="D11378" t="s">
        <v>6478</v>
      </c>
      <c r="E11378" t="s">
        <v>8</v>
      </c>
      <c r="F11378" t="s">
        <v>2598</v>
      </c>
    </row>
    <row r="11379" spans="1:6" x14ac:dyDescent="0.25">
      <c r="A11379" t="s">
        <v>22543</v>
      </c>
      <c r="B11379" t="s">
        <v>22544</v>
      </c>
      <c r="C11379" t="s">
        <v>19</v>
      </c>
      <c r="D11379" t="s">
        <v>6478</v>
      </c>
      <c r="E11379" t="s">
        <v>19</v>
      </c>
      <c r="F11379" t="s">
        <v>2598</v>
      </c>
    </row>
    <row r="11380" spans="1:6" x14ac:dyDescent="0.25">
      <c r="A11380" t="s">
        <v>22545</v>
      </c>
      <c r="B11380" t="s">
        <v>22546</v>
      </c>
      <c r="C11380" t="s">
        <v>8</v>
      </c>
      <c r="D11380" t="s">
        <v>6478</v>
      </c>
      <c r="E11380" t="s">
        <v>19</v>
      </c>
      <c r="F11380" t="s">
        <v>2598</v>
      </c>
    </row>
    <row r="11381" spans="1:6" x14ac:dyDescent="0.25">
      <c r="A11381" t="s">
        <v>22547</v>
      </c>
      <c r="B11381" t="s">
        <v>22548</v>
      </c>
      <c r="C11381" t="s">
        <v>19</v>
      </c>
      <c r="D11381" t="s">
        <v>6478</v>
      </c>
      <c r="E11381" t="s">
        <v>19</v>
      </c>
      <c r="F11381" t="s">
        <v>2598</v>
      </c>
    </row>
    <row r="11382" spans="1:6" x14ac:dyDescent="0.25">
      <c r="A11382" t="s">
        <v>22549</v>
      </c>
      <c r="B11382" t="s">
        <v>22550</v>
      </c>
      <c r="C11382" t="s">
        <v>8</v>
      </c>
      <c r="D11382" t="s">
        <v>6478</v>
      </c>
      <c r="E11382" t="s">
        <v>8</v>
      </c>
      <c r="F11382" t="s">
        <v>2598</v>
      </c>
    </row>
    <row r="11383" spans="1:6" x14ac:dyDescent="0.25">
      <c r="A11383" t="s">
        <v>22551</v>
      </c>
      <c r="B11383" t="s">
        <v>22552</v>
      </c>
      <c r="C11383" t="s">
        <v>19</v>
      </c>
      <c r="D11383" t="s">
        <v>6478</v>
      </c>
      <c r="E11383" t="s">
        <v>19</v>
      </c>
      <c r="F11383" t="s">
        <v>2598</v>
      </c>
    </row>
    <row r="11384" spans="1:6" x14ac:dyDescent="0.25">
      <c r="A11384" t="s">
        <v>22553</v>
      </c>
      <c r="B11384" t="s">
        <v>22554</v>
      </c>
      <c r="C11384" t="s">
        <v>19</v>
      </c>
      <c r="D11384" t="s">
        <v>6478</v>
      </c>
      <c r="E11384" t="s">
        <v>19</v>
      </c>
      <c r="F11384" t="s">
        <v>2598</v>
      </c>
    </row>
    <row r="11385" spans="1:6" x14ac:dyDescent="0.25">
      <c r="A11385" t="s">
        <v>22555</v>
      </c>
      <c r="B11385" t="s">
        <v>22556</v>
      </c>
      <c r="C11385" t="s">
        <v>8</v>
      </c>
      <c r="D11385" t="s">
        <v>6478</v>
      </c>
      <c r="E11385" t="s">
        <v>8</v>
      </c>
      <c r="F11385" t="s">
        <v>2598</v>
      </c>
    </row>
    <row r="11386" spans="1:6" x14ac:dyDescent="0.25">
      <c r="A11386" t="s">
        <v>22557</v>
      </c>
      <c r="B11386" t="s">
        <v>22558</v>
      </c>
      <c r="C11386" t="s">
        <v>19</v>
      </c>
      <c r="D11386" t="s">
        <v>6478</v>
      </c>
      <c r="E11386" t="s">
        <v>8</v>
      </c>
      <c r="F11386" t="s">
        <v>2598</v>
      </c>
    </row>
    <row r="11387" spans="1:6" x14ac:dyDescent="0.25">
      <c r="A11387" t="s">
        <v>22559</v>
      </c>
      <c r="B11387" t="s">
        <v>22560</v>
      </c>
      <c r="C11387" t="s">
        <v>8</v>
      </c>
      <c r="D11387" t="s">
        <v>6478</v>
      </c>
      <c r="E11387" t="s">
        <v>8</v>
      </c>
      <c r="F11387" t="s">
        <v>2598</v>
      </c>
    </row>
    <row r="11388" spans="1:6" x14ac:dyDescent="0.25">
      <c r="A11388" t="s">
        <v>22561</v>
      </c>
      <c r="B11388" t="s">
        <v>22562</v>
      </c>
      <c r="C11388" t="s">
        <v>8</v>
      </c>
      <c r="D11388" t="s">
        <v>6478</v>
      </c>
      <c r="E11388" t="s">
        <v>19</v>
      </c>
      <c r="F11388" t="s">
        <v>2598</v>
      </c>
    </row>
    <row r="11389" spans="1:6" x14ac:dyDescent="0.25">
      <c r="A11389" t="s">
        <v>22563</v>
      </c>
      <c r="B11389" t="s">
        <v>22564</v>
      </c>
      <c r="C11389" t="s">
        <v>8</v>
      </c>
      <c r="D11389" t="s">
        <v>6478</v>
      </c>
      <c r="E11389" t="s">
        <v>19</v>
      </c>
      <c r="F11389" t="s">
        <v>2598</v>
      </c>
    </row>
    <row r="11390" spans="1:6" x14ac:dyDescent="0.25">
      <c r="A11390" t="s">
        <v>22565</v>
      </c>
      <c r="B11390" t="s">
        <v>22566</v>
      </c>
      <c r="C11390" t="s">
        <v>19</v>
      </c>
      <c r="D11390" t="s">
        <v>6478</v>
      </c>
      <c r="E11390" t="s">
        <v>8</v>
      </c>
      <c r="F11390" t="s">
        <v>2598</v>
      </c>
    </row>
    <row r="11391" spans="1:6" x14ac:dyDescent="0.25">
      <c r="A11391" t="s">
        <v>22567</v>
      </c>
      <c r="B11391" t="s">
        <v>22568</v>
      </c>
      <c r="C11391" t="s">
        <v>19</v>
      </c>
      <c r="D11391" t="s">
        <v>6478</v>
      </c>
      <c r="E11391" t="s">
        <v>19</v>
      </c>
      <c r="F11391" t="s">
        <v>2598</v>
      </c>
    </row>
    <row r="11392" spans="1:6" x14ac:dyDescent="0.25">
      <c r="A11392" t="s">
        <v>22569</v>
      </c>
      <c r="B11392" t="s">
        <v>22570</v>
      </c>
      <c r="C11392" t="s">
        <v>19</v>
      </c>
      <c r="D11392" t="s">
        <v>6478</v>
      </c>
      <c r="E11392" t="s">
        <v>8</v>
      </c>
      <c r="F11392" t="s">
        <v>2598</v>
      </c>
    </row>
    <row r="11393" spans="1:6" x14ac:dyDescent="0.25">
      <c r="A11393" t="s">
        <v>22571</v>
      </c>
      <c r="B11393" t="s">
        <v>22572</v>
      </c>
      <c r="C11393" t="s">
        <v>19</v>
      </c>
      <c r="D11393" t="s">
        <v>6478</v>
      </c>
      <c r="E11393" t="s">
        <v>8</v>
      </c>
      <c r="F11393" t="s">
        <v>2598</v>
      </c>
    </row>
    <row r="11394" spans="1:6" x14ac:dyDescent="0.25">
      <c r="A11394" t="s">
        <v>22573</v>
      </c>
      <c r="B11394" t="s">
        <v>22574</v>
      </c>
      <c r="C11394" t="s">
        <v>8</v>
      </c>
      <c r="D11394" t="s">
        <v>6478</v>
      </c>
      <c r="E11394" t="s">
        <v>19</v>
      </c>
      <c r="F11394" t="s">
        <v>2598</v>
      </c>
    </row>
    <row r="11395" spans="1:6" x14ac:dyDescent="0.25">
      <c r="A11395" t="s">
        <v>22575</v>
      </c>
      <c r="B11395" t="s">
        <v>22576</v>
      </c>
      <c r="C11395" t="s">
        <v>8</v>
      </c>
      <c r="D11395" t="s">
        <v>6478</v>
      </c>
      <c r="E11395" t="s">
        <v>19</v>
      </c>
      <c r="F11395" t="s">
        <v>2598</v>
      </c>
    </row>
    <row r="11396" spans="1:6" x14ac:dyDescent="0.25">
      <c r="A11396" t="s">
        <v>22577</v>
      </c>
      <c r="B11396" t="s">
        <v>22578</v>
      </c>
      <c r="C11396" t="s">
        <v>8</v>
      </c>
      <c r="D11396" t="s">
        <v>6478</v>
      </c>
      <c r="E11396" t="s">
        <v>8</v>
      </c>
      <c r="F11396" t="s">
        <v>2598</v>
      </c>
    </row>
    <row r="11397" spans="1:6" x14ac:dyDescent="0.25">
      <c r="A11397" t="s">
        <v>22579</v>
      </c>
      <c r="B11397" t="s">
        <v>22580</v>
      </c>
      <c r="C11397" t="s">
        <v>8</v>
      </c>
      <c r="D11397" t="s">
        <v>6478</v>
      </c>
      <c r="E11397" t="s">
        <v>19</v>
      </c>
      <c r="F11397" t="s">
        <v>2598</v>
      </c>
    </row>
    <row r="11398" spans="1:6" x14ac:dyDescent="0.25">
      <c r="A11398" t="s">
        <v>22581</v>
      </c>
      <c r="B11398" t="s">
        <v>22582</v>
      </c>
      <c r="C11398" t="s">
        <v>8</v>
      </c>
      <c r="D11398" t="s">
        <v>6478</v>
      </c>
      <c r="E11398" t="s">
        <v>8</v>
      </c>
      <c r="F11398" t="s">
        <v>2598</v>
      </c>
    </row>
    <row r="11399" spans="1:6" x14ac:dyDescent="0.25">
      <c r="A11399" t="s">
        <v>22583</v>
      </c>
      <c r="B11399" t="s">
        <v>22584</v>
      </c>
      <c r="C11399" t="s">
        <v>19</v>
      </c>
      <c r="D11399" t="s">
        <v>6478</v>
      </c>
      <c r="E11399" t="s">
        <v>19</v>
      </c>
      <c r="F11399" t="s">
        <v>2598</v>
      </c>
    </row>
    <row r="11400" spans="1:6" x14ac:dyDescent="0.25">
      <c r="A11400" t="s">
        <v>22585</v>
      </c>
      <c r="B11400" t="s">
        <v>22586</v>
      </c>
      <c r="C11400" t="s">
        <v>19</v>
      </c>
      <c r="D11400" t="s">
        <v>6478</v>
      </c>
      <c r="E11400" t="s">
        <v>19</v>
      </c>
      <c r="F11400" t="s">
        <v>2598</v>
      </c>
    </row>
    <row r="11401" spans="1:6" x14ac:dyDescent="0.25">
      <c r="A11401" t="s">
        <v>22587</v>
      </c>
      <c r="B11401" t="s">
        <v>22588</v>
      </c>
      <c r="C11401" t="s">
        <v>8</v>
      </c>
      <c r="D11401" t="s">
        <v>6478</v>
      </c>
      <c r="E11401" t="s">
        <v>8</v>
      </c>
      <c r="F11401" t="s">
        <v>2598</v>
      </c>
    </row>
    <row r="11402" spans="1:6" x14ac:dyDescent="0.25">
      <c r="A11402" t="s">
        <v>22589</v>
      </c>
      <c r="B11402" t="s">
        <v>22590</v>
      </c>
      <c r="C11402" t="s">
        <v>8</v>
      </c>
      <c r="D11402" t="s">
        <v>6478</v>
      </c>
      <c r="E11402" t="s">
        <v>8</v>
      </c>
      <c r="F11402" t="s">
        <v>2598</v>
      </c>
    </row>
    <row r="11403" spans="1:6" x14ac:dyDescent="0.25">
      <c r="A11403" t="s">
        <v>22591</v>
      </c>
      <c r="B11403" t="s">
        <v>22592</v>
      </c>
      <c r="C11403" t="s">
        <v>19</v>
      </c>
      <c r="D11403" t="s">
        <v>6478</v>
      </c>
      <c r="E11403" t="s">
        <v>19</v>
      </c>
      <c r="F11403" t="s">
        <v>2598</v>
      </c>
    </row>
    <row r="11404" spans="1:6" x14ac:dyDescent="0.25">
      <c r="A11404" t="s">
        <v>22593</v>
      </c>
      <c r="B11404" t="s">
        <v>22594</v>
      </c>
      <c r="C11404" t="s">
        <v>8</v>
      </c>
      <c r="D11404" t="s">
        <v>6478</v>
      </c>
      <c r="E11404" t="s">
        <v>19</v>
      </c>
      <c r="F11404" t="s">
        <v>2598</v>
      </c>
    </row>
    <row r="11405" spans="1:6" x14ac:dyDescent="0.25">
      <c r="A11405" t="s">
        <v>22595</v>
      </c>
      <c r="B11405" t="s">
        <v>22596</v>
      </c>
      <c r="C11405" t="s">
        <v>8</v>
      </c>
      <c r="D11405" t="s">
        <v>6478</v>
      </c>
      <c r="E11405" t="s">
        <v>8</v>
      </c>
      <c r="F11405" t="s">
        <v>2598</v>
      </c>
    </row>
    <row r="11406" spans="1:6" x14ac:dyDescent="0.25">
      <c r="A11406" t="s">
        <v>22597</v>
      </c>
      <c r="B11406" t="s">
        <v>22598</v>
      </c>
      <c r="C11406" t="s">
        <v>19</v>
      </c>
      <c r="D11406" t="s">
        <v>6478</v>
      </c>
      <c r="E11406" t="s">
        <v>19</v>
      </c>
      <c r="F11406" t="s">
        <v>2598</v>
      </c>
    </row>
    <row r="11407" spans="1:6" x14ac:dyDescent="0.25">
      <c r="A11407" t="s">
        <v>22599</v>
      </c>
      <c r="B11407" t="s">
        <v>22600</v>
      </c>
      <c r="C11407" t="s">
        <v>19</v>
      </c>
      <c r="D11407" t="s">
        <v>6478</v>
      </c>
      <c r="E11407" t="s">
        <v>19</v>
      </c>
      <c r="F11407" t="s">
        <v>2598</v>
      </c>
    </row>
    <row r="11408" spans="1:6" x14ac:dyDescent="0.25">
      <c r="A11408" t="s">
        <v>22601</v>
      </c>
      <c r="B11408" t="s">
        <v>22602</v>
      </c>
      <c r="C11408" t="s">
        <v>8</v>
      </c>
      <c r="D11408" t="s">
        <v>6478</v>
      </c>
      <c r="E11408" t="s">
        <v>8</v>
      </c>
      <c r="F11408" t="s">
        <v>2598</v>
      </c>
    </row>
    <row r="11409" spans="1:6" x14ac:dyDescent="0.25">
      <c r="A11409" t="s">
        <v>22603</v>
      </c>
      <c r="B11409" t="s">
        <v>22604</v>
      </c>
      <c r="C11409" t="s">
        <v>8</v>
      </c>
      <c r="D11409" t="s">
        <v>6478</v>
      </c>
      <c r="E11409" t="s">
        <v>8</v>
      </c>
      <c r="F11409" t="s">
        <v>2598</v>
      </c>
    </row>
    <row r="11410" spans="1:6" x14ac:dyDescent="0.25">
      <c r="A11410" t="s">
        <v>22605</v>
      </c>
      <c r="B11410" t="s">
        <v>22606</v>
      </c>
      <c r="C11410" t="s">
        <v>8</v>
      </c>
      <c r="D11410" t="s">
        <v>6478</v>
      </c>
      <c r="E11410" t="s">
        <v>8</v>
      </c>
      <c r="F11410" t="s">
        <v>2598</v>
      </c>
    </row>
    <row r="11411" spans="1:6" x14ac:dyDescent="0.25">
      <c r="A11411" t="s">
        <v>22607</v>
      </c>
      <c r="B11411" t="s">
        <v>22608</v>
      </c>
      <c r="C11411" t="s">
        <v>19</v>
      </c>
      <c r="D11411" t="s">
        <v>6478</v>
      </c>
      <c r="E11411" t="s">
        <v>19</v>
      </c>
      <c r="F11411" t="s">
        <v>2598</v>
      </c>
    </row>
    <row r="11412" spans="1:6" x14ac:dyDescent="0.25">
      <c r="A11412" t="s">
        <v>22609</v>
      </c>
      <c r="B11412" t="s">
        <v>22610</v>
      </c>
      <c r="C11412" t="s">
        <v>19</v>
      </c>
      <c r="D11412" t="s">
        <v>6478</v>
      </c>
      <c r="E11412" t="s">
        <v>8</v>
      </c>
      <c r="F11412" t="s">
        <v>2598</v>
      </c>
    </row>
    <row r="11413" spans="1:6" x14ac:dyDescent="0.25">
      <c r="A11413" t="s">
        <v>22611</v>
      </c>
      <c r="B11413" t="s">
        <v>22612</v>
      </c>
      <c r="C11413" t="s">
        <v>19</v>
      </c>
      <c r="D11413" t="s">
        <v>6478</v>
      </c>
      <c r="E11413" t="s">
        <v>19</v>
      </c>
      <c r="F11413" t="s">
        <v>2598</v>
      </c>
    </row>
    <row r="11414" spans="1:6" x14ac:dyDescent="0.25">
      <c r="A11414" t="s">
        <v>22613</v>
      </c>
      <c r="B11414" t="s">
        <v>22614</v>
      </c>
      <c r="C11414" t="s">
        <v>19</v>
      </c>
      <c r="D11414" t="s">
        <v>6478</v>
      </c>
      <c r="E11414" t="s">
        <v>19</v>
      </c>
      <c r="F11414" t="s">
        <v>2598</v>
      </c>
    </row>
    <row r="11415" spans="1:6" x14ac:dyDescent="0.25">
      <c r="A11415" t="s">
        <v>22615</v>
      </c>
      <c r="B11415" t="s">
        <v>22616</v>
      </c>
      <c r="C11415" t="s">
        <v>8</v>
      </c>
      <c r="D11415" t="s">
        <v>6478</v>
      </c>
      <c r="E11415" t="s">
        <v>19</v>
      </c>
      <c r="F11415" t="s">
        <v>2598</v>
      </c>
    </row>
    <row r="11416" spans="1:6" x14ac:dyDescent="0.25">
      <c r="A11416" t="s">
        <v>22617</v>
      </c>
      <c r="B11416" t="s">
        <v>22618</v>
      </c>
      <c r="C11416" t="s">
        <v>8</v>
      </c>
      <c r="D11416" t="s">
        <v>6478</v>
      </c>
      <c r="E11416" t="s">
        <v>19</v>
      </c>
      <c r="F11416" t="s">
        <v>2598</v>
      </c>
    </row>
    <row r="11417" spans="1:6" x14ac:dyDescent="0.25">
      <c r="A11417" t="s">
        <v>22619</v>
      </c>
      <c r="B11417" t="s">
        <v>22620</v>
      </c>
      <c r="C11417" t="s">
        <v>8</v>
      </c>
      <c r="D11417" t="s">
        <v>6478</v>
      </c>
      <c r="E11417" t="s">
        <v>19</v>
      </c>
      <c r="F11417" t="s">
        <v>2598</v>
      </c>
    </row>
    <row r="11418" spans="1:6" x14ac:dyDescent="0.25">
      <c r="A11418" t="s">
        <v>22621</v>
      </c>
      <c r="B11418" t="s">
        <v>22622</v>
      </c>
      <c r="C11418" t="s">
        <v>19</v>
      </c>
      <c r="D11418" t="s">
        <v>6478</v>
      </c>
      <c r="E11418" t="s">
        <v>19</v>
      </c>
      <c r="F11418" t="s">
        <v>2598</v>
      </c>
    </row>
    <row r="11419" spans="1:6" x14ac:dyDescent="0.25">
      <c r="A11419" t="s">
        <v>22623</v>
      </c>
      <c r="B11419" t="s">
        <v>22624</v>
      </c>
      <c r="C11419" t="s">
        <v>8</v>
      </c>
      <c r="D11419" t="s">
        <v>6478</v>
      </c>
      <c r="E11419" t="s">
        <v>8</v>
      </c>
      <c r="F11419" t="s">
        <v>2598</v>
      </c>
    </row>
    <row r="11420" spans="1:6" x14ac:dyDescent="0.25">
      <c r="A11420" t="s">
        <v>22625</v>
      </c>
      <c r="B11420" t="s">
        <v>22626</v>
      </c>
      <c r="C11420" t="s">
        <v>8</v>
      </c>
      <c r="D11420" t="s">
        <v>6478</v>
      </c>
      <c r="E11420" t="s">
        <v>8</v>
      </c>
      <c r="F11420" t="s">
        <v>2598</v>
      </c>
    </row>
    <row r="11421" spans="1:6" x14ac:dyDescent="0.25">
      <c r="A11421" t="s">
        <v>22627</v>
      </c>
      <c r="B11421" t="s">
        <v>22628</v>
      </c>
      <c r="C11421" t="s">
        <v>8</v>
      </c>
      <c r="D11421" t="s">
        <v>6478</v>
      </c>
      <c r="E11421" t="s">
        <v>19</v>
      </c>
      <c r="F11421" t="s">
        <v>2598</v>
      </c>
    </row>
    <row r="11422" spans="1:6" x14ac:dyDescent="0.25">
      <c r="A11422" t="s">
        <v>22629</v>
      </c>
      <c r="B11422" t="s">
        <v>22630</v>
      </c>
      <c r="C11422" t="s">
        <v>8</v>
      </c>
      <c r="D11422" t="s">
        <v>6478</v>
      </c>
      <c r="E11422" t="s">
        <v>19</v>
      </c>
      <c r="F11422" t="s">
        <v>2598</v>
      </c>
    </row>
    <row r="11423" spans="1:6" x14ac:dyDescent="0.25">
      <c r="A11423" t="s">
        <v>22631</v>
      </c>
      <c r="B11423" t="s">
        <v>22632</v>
      </c>
      <c r="C11423" t="s">
        <v>19</v>
      </c>
      <c r="D11423" t="s">
        <v>6478</v>
      </c>
      <c r="E11423" t="s">
        <v>8</v>
      </c>
      <c r="F11423" t="s">
        <v>2598</v>
      </c>
    </row>
    <row r="11424" spans="1:6" x14ac:dyDescent="0.25">
      <c r="A11424" t="s">
        <v>22633</v>
      </c>
      <c r="B11424" t="s">
        <v>22634</v>
      </c>
      <c r="C11424" t="s">
        <v>8</v>
      </c>
      <c r="D11424" t="s">
        <v>6478</v>
      </c>
      <c r="E11424" t="s">
        <v>8</v>
      </c>
      <c r="F11424" t="s">
        <v>2598</v>
      </c>
    </row>
    <row r="11425" spans="1:6" x14ac:dyDescent="0.25">
      <c r="A11425" t="s">
        <v>22635</v>
      </c>
      <c r="B11425" t="s">
        <v>22636</v>
      </c>
      <c r="C11425" t="s">
        <v>8</v>
      </c>
      <c r="D11425" t="s">
        <v>6478</v>
      </c>
      <c r="E11425" t="s">
        <v>8</v>
      </c>
      <c r="F11425" t="s">
        <v>2598</v>
      </c>
    </row>
    <row r="11426" spans="1:6" x14ac:dyDescent="0.25">
      <c r="A11426" t="s">
        <v>22637</v>
      </c>
      <c r="B11426" t="s">
        <v>22638</v>
      </c>
      <c r="C11426" t="s">
        <v>19</v>
      </c>
      <c r="D11426" t="s">
        <v>6478</v>
      </c>
      <c r="E11426" t="s">
        <v>8</v>
      </c>
      <c r="F11426" t="s">
        <v>2598</v>
      </c>
    </row>
    <row r="11427" spans="1:6" x14ac:dyDescent="0.25">
      <c r="A11427" t="s">
        <v>22639</v>
      </c>
      <c r="B11427" t="s">
        <v>22640</v>
      </c>
      <c r="C11427" t="s">
        <v>19</v>
      </c>
      <c r="D11427" t="s">
        <v>6478</v>
      </c>
      <c r="E11427" t="s">
        <v>19</v>
      </c>
      <c r="F11427" t="s">
        <v>2598</v>
      </c>
    </row>
    <row r="11428" spans="1:6" x14ac:dyDescent="0.25">
      <c r="A11428" t="s">
        <v>22641</v>
      </c>
      <c r="B11428" t="s">
        <v>22642</v>
      </c>
      <c r="C11428" t="s">
        <v>8</v>
      </c>
      <c r="D11428" t="s">
        <v>6478</v>
      </c>
      <c r="E11428" t="s">
        <v>8</v>
      </c>
      <c r="F11428" t="s">
        <v>2598</v>
      </c>
    </row>
    <row r="11429" spans="1:6" x14ac:dyDescent="0.25">
      <c r="A11429" t="s">
        <v>22643</v>
      </c>
      <c r="B11429" t="s">
        <v>22644</v>
      </c>
      <c r="C11429" t="s">
        <v>8</v>
      </c>
      <c r="D11429" t="s">
        <v>6478</v>
      </c>
      <c r="E11429" t="s">
        <v>8</v>
      </c>
      <c r="F11429" t="s">
        <v>2598</v>
      </c>
    </row>
    <row r="11430" spans="1:6" x14ac:dyDescent="0.25">
      <c r="A11430" t="s">
        <v>22645</v>
      </c>
      <c r="B11430" t="s">
        <v>22646</v>
      </c>
      <c r="C11430" t="s">
        <v>19</v>
      </c>
      <c r="D11430" t="s">
        <v>6478</v>
      </c>
      <c r="E11430" t="s">
        <v>19</v>
      </c>
      <c r="F11430" t="s">
        <v>2598</v>
      </c>
    </row>
    <row r="11431" spans="1:6" x14ac:dyDescent="0.25">
      <c r="A11431" t="s">
        <v>22647</v>
      </c>
      <c r="B11431" t="s">
        <v>22648</v>
      </c>
      <c r="C11431" t="s">
        <v>8</v>
      </c>
      <c r="D11431" t="s">
        <v>6478</v>
      </c>
      <c r="E11431" t="s">
        <v>8</v>
      </c>
      <c r="F11431" t="s">
        <v>2598</v>
      </c>
    </row>
    <row r="11432" spans="1:6" x14ac:dyDescent="0.25">
      <c r="A11432" t="s">
        <v>22649</v>
      </c>
      <c r="B11432" t="s">
        <v>22650</v>
      </c>
      <c r="C11432" t="s">
        <v>8</v>
      </c>
      <c r="D11432" t="s">
        <v>6478</v>
      </c>
      <c r="E11432" t="s">
        <v>19</v>
      </c>
      <c r="F11432" t="s">
        <v>2598</v>
      </c>
    </row>
    <row r="11433" spans="1:6" x14ac:dyDescent="0.25">
      <c r="A11433" t="s">
        <v>22651</v>
      </c>
      <c r="B11433" t="s">
        <v>22652</v>
      </c>
      <c r="C11433" t="s">
        <v>8</v>
      </c>
      <c r="D11433" t="s">
        <v>6478</v>
      </c>
      <c r="E11433" t="s">
        <v>8</v>
      </c>
      <c r="F11433" t="s">
        <v>2598</v>
      </c>
    </row>
    <row r="11434" spans="1:6" x14ac:dyDescent="0.25">
      <c r="A11434" t="s">
        <v>22653</v>
      </c>
      <c r="B11434" t="s">
        <v>22654</v>
      </c>
      <c r="C11434" t="s">
        <v>19</v>
      </c>
      <c r="D11434" t="s">
        <v>6478</v>
      </c>
      <c r="E11434" t="s">
        <v>19</v>
      </c>
      <c r="F11434" t="s">
        <v>2598</v>
      </c>
    </row>
    <row r="11435" spans="1:6" x14ac:dyDescent="0.25">
      <c r="A11435" t="s">
        <v>22655</v>
      </c>
      <c r="B11435" t="s">
        <v>22656</v>
      </c>
      <c r="C11435" t="s">
        <v>8</v>
      </c>
      <c r="D11435" t="s">
        <v>6478</v>
      </c>
      <c r="E11435" t="s">
        <v>19</v>
      </c>
      <c r="F11435" t="s">
        <v>2598</v>
      </c>
    </row>
    <row r="11436" spans="1:6" x14ac:dyDescent="0.25">
      <c r="A11436" t="s">
        <v>22657</v>
      </c>
      <c r="B11436" t="s">
        <v>22658</v>
      </c>
      <c r="C11436" t="s">
        <v>8</v>
      </c>
      <c r="D11436" t="s">
        <v>6478</v>
      </c>
      <c r="E11436" t="s">
        <v>19</v>
      </c>
      <c r="F11436" t="s">
        <v>2598</v>
      </c>
    </row>
    <row r="11437" spans="1:6" x14ac:dyDescent="0.25">
      <c r="A11437" t="s">
        <v>22659</v>
      </c>
      <c r="B11437" t="s">
        <v>22660</v>
      </c>
      <c r="C11437" t="s">
        <v>8</v>
      </c>
      <c r="D11437" t="s">
        <v>6478</v>
      </c>
      <c r="E11437" t="s">
        <v>8</v>
      </c>
      <c r="F11437" t="s">
        <v>2598</v>
      </c>
    </row>
    <row r="11438" spans="1:6" x14ac:dyDescent="0.25">
      <c r="A11438" t="s">
        <v>22661</v>
      </c>
      <c r="B11438" t="s">
        <v>22662</v>
      </c>
      <c r="C11438" t="s">
        <v>8</v>
      </c>
      <c r="D11438" t="s">
        <v>6478</v>
      </c>
      <c r="E11438" t="s">
        <v>8</v>
      </c>
      <c r="F11438" t="s">
        <v>2598</v>
      </c>
    </row>
    <row r="11439" spans="1:6" x14ac:dyDescent="0.25">
      <c r="A11439" t="s">
        <v>22663</v>
      </c>
      <c r="B11439" t="s">
        <v>22664</v>
      </c>
      <c r="C11439" t="s">
        <v>19</v>
      </c>
      <c r="D11439" t="s">
        <v>6478</v>
      </c>
      <c r="E11439" t="s">
        <v>8</v>
      </c>
      <c r="F11439" t="s">
        <v>2598</v>
      </c>
    </row>
    <row r="11440" spans="1:6" x14ac:dyDescent="0.25">
      <c r="A11440" t="s">
        <v>22665</v>
      </c>
      <c r="B11440" t="s">
        <v>22666</v>
      </c>
      <c r="C11440" t="s">
        <v>19</v>
      </c>
      <c r="D11440" t="s">
        <v>6478</v>
      </c>
      <c r="E11440" t="s">
        <v>19</v>
      </c>
      <c r="F11440" t="s">
        <v>2598</v>
      </c>
    </row>
    <row r="11441" spans="1:6" x14ac:dyDescent="0.25">
      <c r="A11441" t="s">
        <v>22667</v>
      </c>
      <c r="B11441" t="s">
        <v>22668</v>
      </c>
      <c r="C11441" t="s">
        <v>19</v>
      </c>
      <c r="D11441" t="s">
        <v>6478</v>
      </c>
      <c r="E11441" t="s">
        <v>8</v>
      </c>
      <c r="F11441" t="s">
        <v>2598</v>
      </c>
    </row>
    <row r="11442" spans="1:6" x14ac:dyDescent="0.25">
      <c r="A11442" t="s">
        <v>22669</v>
      </c>
      <c r="B11442" t="s">
        <v>22670</v>
      </c>
      <c r="C11442" t="s">
        <v>19</v>
      </c>
      <c r="D11442" t="s">
        <v>6478</v>
      </c>
      <c r="E11442" t="s">
        <v>8</v>
      </c>
      <c r="F11442" t="s">
        <v>2598</v>
      </c>
    </row>
    <row r="11443" spans="1:6" x14ac:dyDescent="0.25">
      <c r="A11443" t="s">
        <v>22671</v>
      </c>
      <c r="B11443" t="s">
        <v>22672</v>
      </c>
      <c r="C11443" t="s">
        <v>8</v>
      </c>
      <c r="D11443" t="s">
        <v>6478</v>
      </c>
      <c r="E11443" t="s">
        <v>19</v>
      </c>
      <c r="F11443" t="s">
        <v>2598</v>
      </c>
    </row>
    <row r="11444" spans="1:6" x14ac:dyDescent="0.25">
      <c r="A11444" t="s">
        <v>22673</v>
      </c>
      <c r="B11444" t="s">
        <v>22674</v>
      </c>
      <c r="C11444" t="s">
        <v>8</v>
      </c>
      <c r="D11444" t="s">
        <v>6478</v>
      </c>
      <c r="E11444" t="s">
        <v>19</v>
      </c>
      <c r="F11444" t="s">
        <v>2598</v>
      </c>
    </row>
    <row r="11445" spans="1:6" x14ac:dyDescent="0.25">
      <c r="A11445" t="s">
        <v>22675</v>
      </c>
      <c r="B11445" t="s">
        <v>22676</v>
      </c>
      <c r="C11445" t="s">
        <v>19</v>
      </c>
      <c r="D11445" t="s">
        <v>6478</v>
      </c>
      <c r="E11445" t="s">
        <v>8</v>
      </c>
      <c r="F11445" t="s">
        <v>2598</v>
      </c>
    </row>
    <row r="11446" spans="1:6" x14ac:dyDescent="0.25">
      <c r="A11446" t="s">
        <v>22677</v>
      </c>
      <c r="B11446" t="s">
        <v>22678</v>
      </c>
      <c r="C11446" t="s">
        <v>8</v>
      </c>
      <c r="D11446" t="s">
        <v>6478</v>
      </c>
      <c r="E11446" t="s">
        <v>19</v>
      </c>
      <c r="F11446" t="s">
        <v>2598</v>
      </c>
    </row>
    <row r="11447" spans="1:6" x14ac:dyDescent="0.25">
      <c r="A11447" t="s">
        <v>22679</v>
      </c>
      <c r="B11447" t="s">
        <v>22680</v>
      </c>
      <c r="C11447" t="s">
        <v>19</v>
      </c>
      <c r="D11447" t="s">
        <v>6478</v>
      </c>
      <c r="E11447" t="s">
        <v>8</v>
      </c>
      <c r="F11447" t="s">
        <v>2598</v>
      </c>
    </row>
    <row r="11448" spans="1:6" x14ac:dyDescent="0.25">
      <c r="A11448" t="s">
        <v>22681</v>
      </c>
      <c r="B11448" t="s">
        <v>22682</v>
      </c>
      <c r="C11448" t="s">
        <v>19</v>
      </c>
      <c r="D11448" t="s">
        <v>6478</v>
      </c>
      <c r="E11448" t="s">
        <v>19</v>
      </c>
      <c r="F11448" t="s">
        <v>2598</v>
      </c>
    </row>
    <row r="11449" spans="1:6" x14ac:dyDescent="0.25">
      <c r="A11449" t="s">
        <v>22683</v>
      </c>
      <c r="B11449" t="s">
        <v>22684</v>
      </c>
      <c r="C11449" t="s">
        <v>8</v>
      </c>
      <c r="D11449" t="s">
        <v>6478</v>
      </c>
      <c r="E11449" t="s">
        <v>8</v>
      </c>
      <c r="F11449" t="s">
        <v>2598</v>
      </c>
    </row>
    <row r="11450" spans="1:6" x14ac:dyDescent="0.25">
      <c r="A11450" t="s">
        <v>22685</v>
      </c>
      <c r="B11450" t="s">
        <v>22686</v>
      </c>
      <c r="C11450" t="s">
        <v>8</v>
      </c>
      <c r="D11450" t="s">
        <v>6478</v>
      </c>
      <c r="E11450" t="s">
        <v>19</v>
      </c>
      <c r="F11450" t="s">
        <v>2598</v>
      </c>
    </row>
    <row r="11451" spans="1:6" x14ac:dyDescent="0.25">
      <c r="A11451" t="s">
        <v>22687</v>
      </c>
      <c r="B11451" t="s">
        <v>22688</v>
      </c>
      <c r="C11451" t="s">
        <v>8</v>
      </c>
      <c r="D11451" t="s">
        <v>6478</v>
      </c>
      <c r="E11451" t="s">
        <v>8</v>
      </c>
      <c r="F11451" t="s">
        <v>2598</v>
      </c>
    </row>
    <row r="11452" spans="1:6" x14ac:dyDescent="0.25">
      <c r="A11452" t="s">
        <v>22689</v>
      </c>
      <c r="B11452" t="s">
        <v>22690</v>
      </c>
      <c r="C11452" t="s">
        <v>8</v>
      </c>
      <c r="D11452" t="s">
        <v>6478</v>
      </c>
      <c r="E11452" t="s">
        <v>8</v>
      </c>
      <c r="F11452" t="s">
        <v>2598</v>
      </c>
    </row>
    <row r="11453" spans="1:6" x14ac:dyDescent="0.25">
      <c r="A11453" t="s">
        <v>22691</v>
      </c>
      <c r="B11453" t="s">
        <v>22692</v>
      </c>
      <c r="C11453" t="s">
        <v>8</v>
      </c>
      <c r="D11453" t="s">
        <v>6478</v>
      </c>
      <c r="E11453" t="s">
        <v>8</v>
      </c>
      <c r="F11453" t="s">
        <v>2598</v>
      </c>
    </row>
    <row r="11454" spans="1:6" x14ac:dyDescent="0.25">
      <c r="A11454" t="s">
        <v>22693</v>
      </c>
      <c r="B11454" t="s">
        <v>22694</v>
      </c>
      <c r="C11454" t="s">
        <v>19</v>
      </c>
      <c r="D11454" t="s">
        <v>6478</v>
      </c>
      <c r="E11454" t="s">
        <v>19</v>
      </c>
      <c r="F11454" t="s">
        <v>2598</v>
      </c>
    </row>
    <row r="11455" spans="1:6" x14ac:dyDescent="0.25">
      <c r="A11455" t="s">
        <v>22695</v>
      </c>
      <c r="B11455" t="s">
        <v>22696</v>
      </c>
      <c r="C11455" t="s">
        <v>19</v>
      </c>
      <c r="D11455" t="s">
        <v>6478</v>
      </c>
      <c r="E11455" t="s">
        <v>19</v>
      </c>
      <c r="F11455" t="s">
        <v>2598</v>
      </c>
    </row>
    <row r="11456" spans="1:6" x14ac:dyDescent="0.25">
      <c r="A11456" t="s">
        <v>22697</v>
      </c>
      <c r="B11456" t="s">
        <v>22698</v>
      </c>
      <c r="C11456" t="s">
        <v>8</v>
      </c>
      <c r="D11456" t="s">
        <v>6478</v>
      </c>
      <c r="E11456" t="s">
        <v>8</v>
      </c>
      <c r="F11456" t="s">
        <v>2598</v>
      </c>
    </row>
    <row r="11457" spans="1:6" x14ac:dyDescent="0.25">
      <c r="A11457" t="s">
        <v>22699</v>
      </c>
      <c r="B11457" t="s">
        <v>22700</v>
      </c>
      <c r="C11457" t="s">
        <v>19</v>
      </c>
      <c r="D11457" t="s">
        <v>6478</v>
      </c>
      <c r="E11457" t="s">
        <v>19</v>
      </c>
      <c r="F11457" t="s">
        <v>2598</v>
      </c>
    </row>
    <row r="11458" spans="1:6" x14ac:dyDescent="0.25">
      <c r="A11458" t="s">
        <v>22701</v>
      </c>
      <c r="B11458" t="s">
        <v>22702</v>
      </c>
      <c r="C11458" t="s">
        <v>8</v>
      </c>
      <c r="D11458" t="s">
        <v>6478</v>
      </c>
      <c r="E11458" t="s">
        <v>19</v>
      </c>
      <c r="F11458" t="s">
        <v>2598</v>
      </c>
    </row>
    <row r="11459" spans="1:6" x14ac:dyDescent="0.25">
      <c r="A11459" t="s">
        <v>22703</v>
      </c>
      <c r="B11459" t="s">
        <v>22704</v>
      </c>
      <c r="C11459" t="s">
        <v>19</v>
      </c>
      <c r="D11459" t="s">
        <v>6478</v>
      </c>
      <c r="E11459" t="s">
        <v>19</v>
      </c>
      <c r="F11459" t="s">
        <v>2598</v>
      </c>
    </row>
    <row r="11460" spans="1:6" x14ac:dyDescent="0.25">
      <c r="A11460" t="s">
        <v>22705</v>
      </c>
      <c r="B11460" t="s">
        <v>22706</v>
      </c>
      <c r="C11460" t="s">
        <v>19</v>
      </c>
      <c r="D11460" t="s">
        <v>6478</v>
      </c>
      <c r="E11460" t="s">
        <v>19</v>
      </c>
      <c r="F11460" t="s">
        <v>2598</v>
      </c>
    </row>
    <row r="11461" spans="1:6" x14ac:dyDescent="0.25">
      <c r="A11461" t="s">
        <v>22707</v>
      </c>
      <c r="B11461" t="s">
        <v>22708</v>
      </c>
      <c r="C11461" t="s">
        <v>19</v>
      </c>
      <c r="D11461" t="s">
        <v>6478</v>
      </c>
      <c r="E11461" t="s">
        <v>19</v>
      </c>
      <c r="F11461" t="s">
        <v>2598</v>
      </c>
    </row>
    <row r="11462" spans="1:6" x14ac:dyDescent="0.25">
      <c r="A11462" t="s">
        <v>22709</v>
      </c>
      <c r="B11462" t="s">
        <v>22710</v>
      </c>
      <c r="C11462" t="s">
        <v>19</v>
      </c>
      <c r="D11462" t="s">
        <v>6478</v>
      </c>
      <c r="E11462" t="s">
        <v>8</v>
      </c>
      <c r="F11462" t="s">
        <v>2598</v>
      </c>
    </row>
    <row r="11463" spans="1:6" x14ac:dyDescent="0.25">
      <c r="A11463" t="s">
        <v>22711</v>
      </c>
      <c r="B11463" t="s">
        <v>22712</v>
      </c>
      <c r="C11463" t="s">
        <v>8</v>
      </c>
      <c r="D11463" t="s">
        <v>6478</v>
      </c>
      <c r="E11463" t="s">
        <v>8</v>
      </c>
      <c r="F11463" t="s">
        <v>2598</v>
      </c>
    </row>
    <row r="11464" spans="1:6" x14ac:dyDescent="0.25">
      <c r="A11464" t="s">
        <v>22713</v>
      </c>
      <c r="B11464" t="s">
        <v>22714</v>
      </c>
      <c r="C11464" t="s">
        <v>8</v>
      </c>
      <c r="D11464" t="s">
        <v>6478</v>
      </c>
      <c r="E11464" t="s">
        <v>8</v>
      </c>
      <c r="F11464" t="s">
        <v>2598</v>
      </c>
    </row>
    <row r="11465" spans="1:6" x14ac:dyDescent="0.25">
      <c r="A11465" t="s">
        <v>22715</v>
      </c>
      <c r="B11465" t="s">
        <v>22716</v>
      </c>
      <c r="C11465" t="s">
        <v>8</v>
      </c>
      <c r="D11465" t="s">
        <v>6478</v>
      </c>
      <c r="E11465" t="s">
        <v>8</v>
      </c>
      <c r="F11465" t="s">
        <v>2598</v>
      </c>
    </row>
    <row r="11466" spans="1:6" x14ac:dyDescent="0.25">
      <c r="A11466" t="s">
        <v>22717</v>
      </c>
      <c r="B11466" t="s">
        <v>22718</v>
      </c>
      <c r="C11466" t="s">
        <v>19</v>
      </c>
      <c r="D11466" t="s">
        <v>6478</v>
      </c>
      <c r="E11466" t="s">
        <v>19</v>
      </c>
      <c r="F11466" t="s">
        <v>2598</v>
      </c>
    </row>
    <row r="11467" spans="1:6" x14ac:dyDescent="0.25">
      <c r="A11467" t="s">
        <v>22719</v>
      </c>
      <c r="B11467" t="s">
        <v>22720</v>
      </c>
      <c r="C11467" t="s">
        <v>8</v>
      </c>
      <c r="D11467" t="s">
        <v>6478</v>
      </c>
      <c r="E11467" t="s">
        <v>19</v>
      </c>
      <c r="F11467" t="s">
        <v>2598</v>
      </c>
    </row>
    <row r="11468" spans="1:6" x14ac:dyDescent="0.25">
      <c r="A11468" t="s">
        <v>22721</v>
      </c>
      <c r="B11468" t="s">
        <v>22722</v>
      </c>
      <c r="C11468" t="s">
        <v>19</v>
      </c>
      <c r="D11468" t="s">
        <v>6478</v>
      </c>
      <c r="E11468" t="s">
        <v>19</v>
      </c>
      <c r="F11468" t="s">
        <v>2598</v>
      </c>
    </row>
    <row r="11469" spans="1:6" x14ac:dyDescent="0.25">
      <c r="A11469" t="s">
        <v>22723</v>
      </c>
      <c r="B11469" t="s">
        <v>22724</v>
      </c>
      <c r="C11469" t="s">
        <v>8</v>
      </c>
      <c r="D11469" t="s">
        <v>6478</v>
      </c>
      <c r="E11469" t="s">
        <v>19</v>
      </c>
      <c r="F11469" t="s">
        <v>2598</v>
      </c>
    </row>
    <row r="11470" spans="1:6" x14ac:dyDescent="0.25">
      <c r="A11470" t="s">
        <v>22725</v>
      </c>
      <c r="B11470" t="s">
        <v>22726</v>
      </c>
      <c r="C11470" t="s">
        <v>8</v>
      </c>
      <c r="D11470" t="s">
        <v>6478</v>
      </c>
      <c r="E11470" t="s">
        <v>19</v>
      </c>
      <c r="F11470" t="s">
        <v>2598</v>
      </c>
    </row>
    <row r="11471" spans="1:6" x14ac:dyDescent="0.25">
      <c r="A11471" t="s">
        <v>22727</v>
      </c>
      <c r="B11471" t="s">
        <v>22728</v>
      </c>
      <c r="C11471" t="s">
        <v>8</v>
      </c>
      <c r="D11471" t="s">
        <v>6478</v>
      </c>
      <c r="E11471" t="s">
        <v>8</v>
      </c>
      <c r="F11471" t="s">
        <v>2598</v>
      </c>
    </row>
    <row r="11472" spans="1:6" x14ac:dyDescent="0.25">
      <c r="A11472" t="s">
        <v>22729</v>
      </c>
      <c r="B11472" t="s">
        <v>22730</v>
      </c>
      <c r="C11472" t="s">
        <v>8</v>
      </c>
      <c r="D11472" t="s">
        <v>6478</v>
      </c>
      <c r="E11472" t="s">
        <v>19</v>
      </c>
      <c r="F11472" t="s">
        <v>2598</v>
      </c>
    </row>
    <row r="11473" spans="1:6" x14ac:dyDescent="0.25">
      <c r="A11473" t="s">
        <v>22731</v>
      </c>
      <c r="B11473" t="s">
        <v>22732</v>
      </c>
      <c r="C11473" t="s">
        <v>8</v>
      </c>
      <c r="D11473" t="s">
        <v>6478</v>
      </c>
      <c r="E11473" t="s">
        <v>8</v>
      </c>
      <c r="F11473" t="s">
        <v>2598</v>
      </c>
    </row>
    <row r="11474" spans="1:6" x14ac:dyDescent="0.25">
      <c r="A11474" t="s">
        <v>22733</v>
      </c>
      <c r="B11474" t="s">
        <v>22734</v>
      </c>
      <c r="C11474" t="s">
        <v>8</v>
      </c>
      <c r="D11474" t="s">
        <v>6478</v>
      </c>
      <c r="E11474" t="s">
        <v>8</v>
      </c>
      <c r="F11474" t="s">
        <v>2598</v>
      </c>
    </row>
    <row r="11475" spans="1:6" x14ac:dyDescent="0.25">
      <c r="A11475" t="s">
        <v>22735</v>
      </c>
      <c r="B11475" t="s">
        <v>22736</v>
      </c>
      <c r="C11475" t="s">
        <v>8</v>
      </c>
      <c r="D11475" t="s">
        <v>6478</v>
      </c>
      <c r="E11475" t="s">
        <v>8</v>
      </c>
      <c r="F11475" t="s">
        <v>2598</v>
      </c>
    </row>
    <row r="11476" spans="1:6" x14ac:dyDescent="0.25">
      <c r="A11476" t="s">
        <v>22737</v>
      </c>
      <c r="B11476" t="s">
        <v>22738</v>
      </c>
      <c r="C11476" t="s">
        <v>19</v>
      </c>
      <c r="D11476" t="s">
        <v>6478</v>
      </c>
      <c r="E11476" t="s">
        <v>19</v>
      </c>
      <c r="F11476" t="s">
        <v>2598</v>
      </c>
    </row>
    <row r="11477" spans="1:6" x14ac:dyDescent="0.25">
      <c r="A11477" t="s">
        <v>22739</v>
      </c>
      <c r="B11477" t="s">
        <v>22740</v>
      </c>
      <c r="C11477" t="s">
        <v>8</v>
      </c>
      <c r="D11477" t="s">
        <v>6478</v>
      </c>
      <c r="E11477" t="s">
        <v>8</v>
      </c>
      <c r="F11477" t="s">
        <v>2598</v>
      </c>
    </row>
    <row r="11478" spans="1:6" x14ac:dyDescent="0.25">
      <c r="A11478" t="s">
        <v>22741</v>
      </c>
      <c r="B11478" t="s">
        <v>22742</v>
      </c>
      <c r="C11478" t="s">
        <v>19</v>
      </c>
      <c r="D11478" t="s">
        <v>6478</v>
      </c>
      <c r="E11478" t="s">
        <v>8</v>
      </c>
      <c r="F11478" t="s">
        <v>2598</v>
      </c>
    </row>
    <row r="11479" spans="1:6" x14ac:dyDescent="0.25">
      <c r="A11479" t="s">
        <v>22743</v>
      </c>
      <c r="B11479" t="s">
        <v>22744</v>
      </c>
      <c r="C11479" t="s">
        <v>8</v>
      </c>
      <c r="D11479" t="s">
        <v>6478</v>
      </c>
      <c r="E11479" t="s">
        <v>8</v>
      </c>
      <c r="F11479" t="s">
        <v>2598</v>
      </c>
    </row>
    <row r="11480" spans="1:6" x14ac:dyDescent="0.25">
      <c r="A11480" t="s">
        <v>22745</v>
      </c>
      <c r="B11480" t="s">
        <v>22746</v>
      </c>
      <c r="C11480" t="s">
        <v>19</v>
      </c>
      <c r="D11480" t="s">
        <v>6478</v>
      </c>
      <c r="E11480" t="s">
        <v>19</v>
      </c>
      <c r="F11480" t="s">
        <v>2598</v>
      </c>
    </row>
    <row r="11481" spans="1:6" x14ac:dyDescent="0.25">
      <c r="A11481" t="s">
        <v>22747</v>
      </c>
      <c r="B11481" t="s">
        <v>22748</v>
      </c>
      <c r="C11481" t="s">
        <v>19</v>
      </c>
      <c r="D11481" t="s">
        <v>6478</v>
      </c>
      <c r="E11481" t="s">
        <v>19</v>
      </c>
      <c r="F11481" t="s">
        <v>2598</v>
      </c>
    </row>
    <row r="11482" spans="1:6" x14ac:dyDescent="0.25">
      <c r="A11482" t="s">
        <v>22749</v>
      </c>
      <c r="B11482" t="s">
        <v>22750</v>
      </c>
      <c r="C11482" t="s">
        <v>19</v>
      </c>
      <c r="D11482" t="s">
        <v>6478</v>
      </c>
      <c r="E11482" t="s">
        <v>19</v>
      </c>
      <c r="F11482" t="s">
        <v>2598</v>
      </c>
    </row>
    <row r="11483" spans="1:6" x14ac:dyDescent="0.25">
      <c r="A11483" t="s">
        <v>22751</v>
      </c>
      <c r="B11483" t="s">
        <v>22752</v>
      </c>
      <c r="C11483" t="s">
        <v>19</v>
      </c>
      <c r="D11483" t="s">
        <v>6478</v>
      </c>
      <c r="E11483" t="s">
        <v>8</v>
      </c>
      <c r="F11483" t="s">
        <v>2598</v>
      </c>
    </row>
    <row r="11484" spans="1:6" x14ac:dyDescent="0.25">
      <c r="A11484" t="s">
        <v>22753</v>
      </c>
      <c r="B11484" t="s">
        <v>22754</v>
      </c>
      <c r="C11484" t="s">
        <v>19</v>
      </c>
      <c r="D11484" t="s">
        <v>6478</v>
      </c>
      <c r="E11484" t="s">
        <v>8</v>
      </c>
      <c r="F11484" t="s">
        <v>2598</v>
      </c>
    </row>
    <row r="11485" spans="1:6" x14ac:dyDescent="0.25">
      <c r="A11485" t="s">
        <v>22755</v>
      </c>
      <c r="B11485" t="s">
        <v>22756</v>
      </c>
      <c r="C11485" t="s">
        <v>19</v>
      </c>
      <c r="D11485" t="s">
        <v>6478</v>
      </c>
      <c r="E11485" t="s">
        <v>19</v>
      </c>
      <c r="F11485" t="s">
        <v>2598</v>
      </c>
    </row>
    <row r="11486" spans="1:6" x14ac:dyDescent="0.25">
      <c r="A11486" t="s">
        <v>22757</v>
      </c>
      <c r="B11486" t="s">
        <v>22758</v>
      </c>
      <c r="C11486" t="s">
        <v>19</v>
      </c>
      <c r="D11486" t="s">
        <v>6478</v>
      </c>
      <c r="E11486" t="s">
        <v>19</v>
      </c>
      <c r="F11486" t="s">
        <v>2598</v>
      </c>
    </row>
    <row r="11487" spans="1:6" x14ac:dyDescent="0.25">
      <c r="A11487" t="s">
        <v>22759</v>
      </c>
      <c r="B11487" t="s">
        <v>22760</v>
      </c>
      <c r="C11487" t="s">
        <v>8</v>
      </c>
      <c r="D11487" t="s">
        <v>6478</v>
      </c>
      <c r="E11487" t="s">
        <v>19</v>
      </c>
      <c r="F11487" t="s">
        <v>2598</v>
      </c>
    </row>
    <row r="11488" spans="1:6" x14ac:dyDescent="0.25">
      <c r="A11488" t="s">
        <v>22761</v>
      </c>
      <c r="B11488" t="s">
        <v>22762</v>
      </c>
      <c r="C11488" t="s">
        <v>19</v>
      </c>
      <c r="D11488" t="s">
        <v>6478</v>
      </c>
      <c r="E11488" t="s">
        <v>8</v>
      </c>
      <c r="F11488" t="s">
        <v>2598</v>
      </c>
    </row>
    <row r="11489" spans="1:6" x14ac:dyDescent="0.25">
      <c r="A11489" t="s">
        <v>22763</v>
      </c>
      <c r="B11489" t="s">
        <v>22764</v>
      </c>
      <c r="C11489" t="s">
        <v>8</v>
      </c>
      <c r="D11489" t="s">
        <v>6478</v>
      </c>
      <c r="E11489" t="s">
        <v>19</v>
      </c>
      <c r="F11489" t="s">
        <v>2598</v>
      </c>
    </row>
    <row r="11490" spans="1:6" x14ac:dyDescent="0.25">
      <c r="A11490" t="s">
        <v>22765</v>
      </c>
      <c r="B11490" t="s">
        <v>22766</v>
      </c>
      <c r="C11490" t="s">
        <v>19</v>
      </c>
      <c r="D11490" t="s">
        <v>6478</v>
      </c>
      <c r="E11490" t="s">
        <v>8</v>
      </c>
      <c r="F11490" t="s">
        <v>2598</v>
      </c>
    </row>
    <row r="11491" spans="1:6" x14ac:dyDescent="0.25">
      <c r="A11491" t="s">
        <v>22767</v>
      </c>
      <c r="B11491" t="s">
        <v>22768</v>
      </c>
      <c r="C11491" t="s">
        <v>19</v>
      </c>
      <c r="D11491" t="s">
        <v>6478</v>
      </c>
      <c r="E11491" t="s">
        <v>8</v>
      </c>
      <c r="F11491" t="s">
        <v>2598</v>
      </c>
    </row>
    <row r="11492" spans="1:6" x14ac:dyDescent="0.25">
      <c r="A11492" t="s">
        <v>22769</v>
      </c>
      <c r="B11492" t="s">
        <v>22770</v>
      </c>
      <c r="C11492" t="s">
        <v>19</v>
      </c>
      <c r="D11492" t="s">
        <v>6478</v>
      </c>
      <c r="E11492" t="s">
        <v>19</v>
      </c>
      <c r="F11492" t="s">
        <v>2598</v>
      </c>
    </row>
    <row r="11493" spans="1:6" x14ac:dyDescent="0.25">
      <c r="A11493" t="s">
        <v>22771</v>
      </c>
      <c r="B11493" t="s">
        <v>22772</v>
      </c>
      <c r="C11493" t="s">
        <v>19</v>
      </c>
      <c r="D11493" t="s">
        <v>6478</v>
      </c>
      <c r="E11493" t="s">
        <v>19</v>
      </c>
      <c r="F11493" t="s">
        <v>2598</v>
      </c>
    </row>
    <row r="11494" spans="1:6" x14ac:dyDescent="0.25">
      <c r="A11494" t="s">
        <v>22773</v>
      </c>
      <c r="B11494" t="s">
        <v>22774</v>
      </c>
      <c r="C11494" t="s">
        <v>8</v>
      </c>
      <c r="D11494" t="s">
        <v>6478</v>
      </c>
      <c r="E11494" t="s">
        <v>8</v>
      </c>
      <c r="F11494" t="s">
        <v>2598</v>
      </c>
    </row>
    <row r="11495" spans="1:6" x14ac:dyDescent="0.25">
      <c r="A11495" t="s">
        <v>22775</v>
      </c>
      <c r="B11495" t="s">
        <v>22776</v>
      </c>
      <c r="C11495" t="s">
        <v>8</v>
      </c>
      <c r="D11495" t="s">
        <v>6478</v>
      </c>
      <c r="E11495" t="s">
        <v>8</v>
      </c>
      <c r="F11495" t="s">
        <v>2598</v>
      </c>
    </row>
    <row r="11496" spans="1:6" x14ac:dyDescent="0.25">
      <c r="A11496" t="s">
        <v>22777</v>
      </c>
      <c r="B11496" t="s">
        <v>22778</v>
      </c>
      <c r="C11496" t="s">
        <v>19</v>
      </c>
      <c r="D11496" t="s">
        <v>6478</v>
      </c>
      <c r="E11496" t="s">
        <v>19</v>
      </c>
      <c r="F11496" t="s">
        <v>2598</v>
      </c>
    </row>
    <row r="11497" spans="1:6" x14ac:dyDescent="0.25">
      <c r="A11497" t="s">
        <v>22779</v>
      </c>
      <c r="B11497" t="s">
        <v>22780</v>
      </c>
      <c r="C11497" t="s">
        <v>19</v>
      </c>
      <c r="D11497" t="s">
        <v>6478</v>
      </c>
      <c r="E11497" t="s">
        <v>19</v>
      </c>
      <c r="F11497" t="s">
        <v>2598</v>
      </c>
    </row>
    <row r="11498" spans="1:6" x14ac:dyDescent="0.25">
      <c r="A11498" t="s">
        <v>22781</v>
      </c>
      <c r="B11498" t="s">
        <v>22782</v>
      </c>
      <c r="C11498" t="s">
        <v>19</v>
      </c>
      <c r="D11498" t="s">
        <v>6478</v>
      </c>
      <c r="E11498" t="s">
        <v>8</v>
      </c>
      <c r="F11498" t="s">
        <v>2598</v>
      </c>
    </row>
    <row r="11499" spans="1:6" x14ac:dyDescent="0.25">
      <c r="A11499" t="s">
        <v>22783</v>
      </c>
      <c r="B11499" t="s">
        <v>22784</v>
      </c>
      <c r="C11499" t="s">
        <v>19</v>
      </c>
      <c r="D11499" t="s">
        <v>6478</v>
      </c>
      <c r="E11499" t="s">
        <v>8</v>
      </c>
      <c r="F11499" t="s">
        <v>2598</v>
      </c>
    </row>
    <row r="11500" spans="1:6" x14ac:dyDescent="0.25">
      <c r="A11500" t="s">
        <v>22783</v>
      </c>
      <c r="B11500" t="s">
        <v>22785</v>
      </c>
      <c r="C11500" t="s">
        <v>8</v>
      </c>
      <c r="D11500" t="s">
        <v>6478</v>
      </c>
      <c r="E11500" t="s">
        <v>8</v>
      </c>
      <c r="F11500" t="s">
        <v>2598</v>
      </c>
    </row>
    <row r="11501" spans="1:6" x14ac:dyDescent="0.25">
      <c r="A11501" t="s">
        <v>22786</v>
      </c>
      <c r="B11501" t="s">
        <v>22787</v>
      </c>
      <c r="C11501" t="s">
        <v>19</v>
      </c>
      <c r="D11501" t="s">
        <v>6478</v>
      </c>
      <c r="E11501" t="s">
        <v>8</v>
      </c>
      <c r="F11501" t="s">
        <v>2598</v>
      </c>
    </row>
    <row r="11502" spans="1:6" x14ac:dyDescent="0.25">
      <c r="A11502" t="s">
        <v>22788</v>
      </c>
      <c r="B11502" t="s">
        <v>22789</v>
      </c>
      <c r="C11502" t="s">
        <v>8</v>
      </c>
      <c r="D11502" t="s">
        <v>6478</v>
      </c>
      <c r="E11502" t="s">
        <v>8</v>
      </c>
      <c r="F11502" t="s">
        <v>2598</v>
      </c>
    </row>
    <row r="11503" spans="1:6" x14ac:dyDescent="0.25">
      <c r="A11503" t="s">
        <v>22790</v>
      </c>
      <c r="B11503" t="s">
        <v>22791</v>
      </c>
      <c r="C11503" t="s">
        <v>8</v>
      </c>
      <c r="D11503" t="s">
        <v>6478</v>
      </c>
      <c r="E11503" t="s">
        <v>19</v>
      </c>
      <c r="F11503" t="s">
        <v>2598</v>
      </c>
    </row>
    <row r="11504" spans="1:6" x14ac:dyDescent="0.25">
      <c r="A11504" t="s">
        <v>22792</v>
      </c>
      <c r="B11504" t="s">
        <v>22793</v>
      </c>
      <c r="C11504" t="s">
        <v>8</v>
      </c>
      <c r="D11504" t="s">
        <v>6478</v>
      </c>
      <c r="E11504" t="s">
        <v>8</v>
      </c>
      <c r="F11504" t="s">
        <v>2598</v>
      </c>
    </row>
    <row r="11505" spans="1:6" x14ac:dyDescent="0.25">
      <c r="A11505" t="s">
        <v>22794</v>
      </c>
      <c r="B11505" t="s">
        <v>22795</v>
      </c>
      <c r="C11505" t="s">
        <v>8</v>
      </c>
      <c r="D11505" t="s">
        <v>6478</v>
      </c>
      <c r="E11505" t="s">
        <v>8</v>
      </c>
      <c r="F11505" t="s">
        <v>2598</v>
      </c>
    </row>
    <row r="11506" spans="1:6" x14ac:dyDescent="0.25">
      <c r="A11506" t="s">
        <v>22796</v>
      </c>
      <c r="B11506" t="s">
        <v>22797</v>
      </c>
      <c r="C11506" t="s">
        <v>8</v>
      </c>
      <c r="D11506" t="s">
        <v>6478</v>
      </c>
      <c r="E11506" t="s">
        <v>8</v>
      </c>
      <c r="F11506" t="s">
        <v>2598</v>
      </c>
    </row>
    <row r="11507" spans="1:6" x14ac:dyDescent="0.25">
      <c r="A11507" t="s">
        <v>22798</v>
      </c>
      <c r="B11507" t="s">
        <v>22799</v>
      </c>
      <c r="C11507" t="s">
        <v>19</v>
      </c>
      <c r="D11507" t="s">
        <v>6478</v>
      </c>
      <c r="E11507" t="s">
        <v>19</v>
      </c>
      <c r="F11507" t="s">
        <v>2598</v>
      </c>
    </row>
    <row r="11508" spans="1:6" x14ac:dyDescent="0.25">
      <c r="A11508" t="s">
        <v>22800</v>
      </c>
      <c r="B11508" t="s">
        <v>22801</v>
      </c>
      <c r="C11508" t="s">
        <v>19</v>
      </c>
      <c r="D11508" t="s">
        <v>6478</v>
      </c>
      <c r="E11508" t="s">
        <v>19</v>
      </c>
      <c r="F11508" t="s">
        <v>2598</v>
      </c>
    </row>
    <row r="11509" spans="1:6" x14ac:dyDescent="0.25">
      <c r="A11509" t="s">
        <v>22802</v>
      </c>
      <c r="B11509" t="s">
        <v>22803</v>
      </c>
      <c r="C11509" t="s">
        <v>8</v>
      </c>
      <c r="D11509" t="s">
        <v>6478</v>
      </c>
      <c r="E11509" t="s">
        <v>19</v>
      </c>
      <c r="F11509" t="s">
        <v>2598</v>
      </c>
    </row>
    <row r="11510" spans="1:6" x14ac:dyDescent="0.25">
      <c r="A11510" t="s">
        <v>22804</v>
      </c>
      <c r="B11510" t="s">
        <v>22805</v>
      </c>
      <c r="C11510" t="s">
        <v>8</v>
      </c>
      <c r="D11510" t="s">
        <v>6478</v>
      </c>
      <c r="E11510" t="s">
        <v>8</v>
      </c>
      <c r="F11510" t="s">
        <v>2598</v>
      </c>
    </row>
    <row r="11511" spans="1:6" x14ac:dyDescent="0.25">
      <c r="A11511" t="s">
        <v>22806</v>
      </c>
      <c r="B11511" t="s">
        <v>22807</v>
      </c>
      <c r="C11511" t="s">
        <v>19</v>
      </c>
      <c r="D11511" t="s">
        <v>6478</v>
      </c>
      <c r="E11511" t="s">
        <v>8</v>
      </c>
      <c r="F11511" t="s">
        <v>2598</v>
      </c>
    </row>
    <row r="11512" spans="1:6" x14ac:dyDescent="0.25">
      <c r="A11512" t="s">
        <v>22808</v>
      </c>
      <c r="B11512" t="s">
        <v>22809</v>
      </c>
      <c r="C11512" t="s">
        <v>19</v>
      </c>
      <c r="D11512" t="s">
        <v>6478</v>
      </c>
      <c r="E11512" t="s">
        <v>19</v>
      </c>
      <c r="F11512" t="s">
        <v>2598</v>
      </c>
    </row>
    <row r="11513" spans="1:6" x14ac:dyDescent="0.25">
      <c r="A11513" t="s">
        <v>22810</v>
      </c>
      <c r="B11513" t="s">
        <v>22811</v>
      </c>
      <c r="C11513" t="s">
        <v>19</v>
      </c>
      <c r="D11513" t="s">
        <v>6478</v>
      </c>
      <c r="E11513" t="s">
        <v>8</v>
      </c>
      <c r="F11513" t="s">
        <v>2598</v>
      </c>
    </row>
    <row r="11514" spans="1:6" x14ac:dyDescent="0.25">
      <c r="A11514" t="s">
        <v>22812</v>
      </c>
      <c r="B11514" t="s">
        <v>22813</v>
      </c>
      <c r="C11514" t="s">
        <v>8</v>
      </c>
      <c r="D11514" t="s">
        <v>6478</v>
      </c>
      <c r="E11514" t="s">
        <v>8</v>
      </c>
      <c r="F11514" t="s">
        <v>2598</v>
      </c>
    </row>
    <row r="11515" spans="1:6" x14ac:dyDescent="0.25">
      <c r="A11515" t="s">
        <v>22814</v>
      </c>
      <c r="B11515" t="s">
        <v>22815</v>
      </c>
      <c r="C11515" t="s">
        <v>8</v>
      </c>
      <c r="D11515" t="s">
        <v>6478</v>
      </c>
      <c r="E11515" t="s">
        <v>8</v>
      </c>
      <c r="F11515" t="s">
        <v>2598</v>
      </c>
    </row>
    <row r="11516" spans="1:6" x14ac:dyDescent="0.25">
      <c r="A11516" t="s">
        <v>22816</v>
      </c>
      <c r="B11516" t="s">
        <v>22817</v>
      </c>
      <c r="C11516" t="s">
        <v>8</v>
      </c>
      <c r="D11516" t="s">
        <v>6478</v>
      </c>
      <c r="E11516" t="s">
        <v>8</v>
      </c>
      <c r="F11516" t="s">
        <v>2598</v>
      </c>
    </row>
    <row r="11517" spans="1:6" x14ac:dyDescent="0.25">
      <c r="A11517" t="s">
        <v>22818</v>
      </c>
      <c r="B11517" t="s">
        <v>22819</v>
      </c>
      <c r="C11517" t="s">
        <v>19</v>
      </c>
      <c r="D11517" t="s">
        <v>6478</v>
      </c>
      <c r="E11517" t="s">
        <v>19</v>
      </c>
      <c r="F11517" t="s">
        <v>2598</v>
      </c>
    </row>
    <row r="11518" spans="1:6" x14ac:dyDescent="0.25">
      <c r="A11518" t="s">
        <v>22820</v>
      </c>
      <c r="B11518" t="s">
        <v>22821</v>
      </c>
      <c r="C11518" t="s">
        <v>19</v>
      </c>
      <c r="D11518" t="s">
        <v>6478</v>
      </c>
      <c r="E11518" t="s">
        <v>19</v>
      </c>
      <c r="F11518" t="s">
        <v>2598</v>
      </c>
    </row>
    <row r="11519" spans="1:6" x14ac:dyDescent="0.25">
      <c r="A11519" t="s">
        <v>22822</v>
      </c>
      <c r="B11519" t="s">
        <v>22823</v>
      </c>
      <c r="C11519" t="s">
        <v>19</v>
      </c>
      <c r="D11519" t="s">
        <v>6478</v>
      </c>
      <c r="E11519" t="s">
        <v>19</v>
      </c>
      <c r="F11519" t="s">
        <v>2598</v>
      </c>
    </row>
    <row r="11520" spans="1:6" x14ac:dyDescent="0.25">
      <c r="A11520" t="s">
        <v>22824</v>
      </c>
      <c r="B11520" t="s">
        <v>22825</v>
      </c>
      <c r="C11520" t="s">
        <v>8</v>
      </c>
      <c r="D11520" t="s">
        <v>6478</v>
      </c>
      <c r="E11520" t="s">
        <v>19</v>
      </c>
      <c r="F11520" t="s">
        <v>2598</v>
      </c>
    </row>
    <row r="11521" spans="1:6" x14ac:dyDescent="0.25">
      <c r="A11521" t="s">
        <v>22826</v>
      </c>
      <c r="B11521" t="s">
        <v>22827</v>
      </c>
      <c r="C11521" t="s">
        <v>8</v>
      </c>
      <c r="D11521" t="s">
        <v>6478</v>
      </c>
      <c r="E11521" t="s">
        <v>8</v>
      </c>
      <c r="F11521" t="s">
        <v>2598</v>
      </c>
    </row>
    <row r="11522" spans="1:6" x14ac:dyDescent="0.25">
      <c r="A11522" t="s">
        <v>22828</v>
      </c>
      <c r="B11522" t="s">
        <v>22829</v>
      </c>
      <c r="C11522" t="s">
        <v>8</v>
      </c>
      <c r="D11522" t="s">
        <v>6478</v>
      </c>
      <c r="E11522" t="s">
        <v>8</v>
      </c>
      <c r="F11522" t="s">
        <v>2598</v>
      </c>
    </row>
    <row r="11523" spans="1:6" x14ac:dyDescent="0.25">
      <c r="A11523" t="s">
        <v>22830</v>
      </c>
      <c r="B11523" t="s">
        <v>22831</v>
      </c>
      <c r="C11523" t="s">
        <v>8</v>
      </c>
      <c r="D11523" t="s">
        <v>6478</v>
      </c>
      <c r="E11523" t="s">
        <v>19</v>
      </c>
      <c r="F11523" t="s">
        <v>2598</v>
      </c>
    </row>
    <row r="11524" spans="1:6" x14ac:dyDescent="0.25">
      <c r="A11524" t="s">
        <v>22832</v>
      </c>
      <c r="B11524" t="s">
        <v>22833</v>
      </c>
      <c r="C11524" t="s">
        <v>8</v>
      </c>
      <c r="D11524" t="s">
        <v>6478</v>
      </c>
      <c r="E11524" t="s">
        <v>8</v>
      </c>
      <c r="F11524" t="s">
        <v>2598</v>
      </c>
    </row>
    <row r="11525" spans="1:6" x14ac:dyDescent="0.25">
      <c r="A11525" t="s">
        <v>22834</v>
      </c>
      <c r="B11525" t="s">
        <v>22835</v>
      </c>
      <c r="C11525" t="s">
        <v>8</v>
      </c>
      <c r="D11525" t="s">
        <v>6478</v>
      </c>
      <c r="E11525" t="s">
        <v>19</v>
      </c>
      <c r="F11525" t="s">
        <v>2598</v>
      </c>
    </row>
    <row r="11526" spans="1:6" x14ac:dyDescent="0.25">
      <c r="A11526" t="s">
        <v>22836</v>
      </c>
      <c r="B11526" t="s">
        <v>22837</v>
      </c>
      <c r="C11526" t="s">
        <v>8</v>
      </c>
      <c r="D11526" t="s">
        <v>6478</v>
      </c>
      <c r="E11526" t="s">
        <v>8</v>
      </c>
      <c r="F11526" t="s">
        <v>2598</v>
      </c>
    </row>
    <row r="11527" spans="1:6" x14ac:dyDescent="0.25">
      <c r="A11527" t="s">
        <v>22838</v>
      </c>
      <c r="B11527" t="s">
        <v>22839</v>
      </c>
      <c r="C11527" t="s">
        <v>19</v>
      </c>
      <c r="D11527" t="s">
        <v>6478</v>
      </c>
      <c r="E11527" t="s">
        <v>19</v>
      </c>
      <c r="F11527" t="s">
        <v>2598</v>
      </c>
    </row>
    <row r="11528" spans="1:6" x14ac:dyDescent="0.25">
      <c r="A11528" t="s">
        <v>22840</v>
      </c>
      <c r="B11528" t="s">
        <v>22841</v>
      </c>
      <c r="C11528" t="s">
        <v>8</v>
      </c>
      <c r="D11528" t="s">
        <v>6478</v>
      </c>
      <c r="E11528" t="s">
        <v>19</v>
      </c>
      <c r="F11528" t="s">
        <v>2598</v>
      </c>
    </row>
    <row r="11529" spans="1:6" x14ac:dyDescent="0.25">
      <c r="A11529" t="s">
        <v>22842</v>
      </c>
      <c r="B11529" t="s">
        <v>22843</v>
      </c>
      <c r="C11529" t="s">
        <v>19</v>
      </c>
      <c r="D11529" t="s">
        <v>6478</v>
      </c>
      <c r="E11529" t="s">
        <v>19</v>
      </c>
      <c r="F11529" t="s">
        <v>2598</v>
      </c>
    </row>
    <row r="11530" spans="1:6" x14ac:dyDescent="0.25">
      <c r="A11530" t="s">
        <v>22844</v>
      </c>
      <c r="B11530" t="s">
        <v>22845</v>
      </c>
      <c r="C11530" t="s">
        <v>8</v>
      </c>
      <c r="D11530" t="s">
        <v>6478</v>
      </c>
      <c r="E11530" t="s">
        <v>8</v>
      </c>
      <c r="F11530" t="s">
        <v>2598</v>
      </c>
    </row>
    <row r="11531" spans="1:6" x14ac:dyDescent="0.25">
      <c r="A11531" t="s">
        <v>22846</v>
      </c>
      <c r="B11531" t="s">
        <v>22847</v>
      </c>
      <c r="C11531" t="s">
        <v>8</v>
      </c>
      <c r="D11531" t="s">
        <v>6478</v>
      </c>
      <c r="E11531" t="s">
        <v>8</v>
      </c>
      <c r="F11531" t="s">
        <v>2598</v>
      </c>
    </row>
    <row r="11532" spans="1:6" x14ac:dyDescent="0.25">
      <c r="A11532" t="s">
        <v>22848</v>
      </c>
      <c r="B11532" t="s">
        <v>22849</v>
      </c>
      <c r="C11532" t="s">
        <v>8</v>
      </c>
      <c r="D11532" t="s">
        <v>6478</v>
      </c>
      <c r="E11532" t="s">
        <v>8</v>
      </c>
      <c r="F11532" t="s">
        <v>2598</v>
      </c>
    </row>
    <row r="11533" spans="1:6" x14ac:dyDescent="0.25">
      <c r="A11533" t="s">
        <v>22850</v>
      </c>
      <c r="B11533" t="s">
        <v>22851</v>
      </c>
      <c r="C11533" t="s">
        <v>19</v>
      </c>
      <c r="D11533" t="s">
        <v>6478</v>
      </c>
      <c r="E11533" t="s">
        <v>19</v>
      </c>
      <c r="F11533" t="s">
        <v>2598</v>
      </c>
    </row>
    <row r="11534" spans="1:6" x14ac:dyDescent="0.25">
      <c r="A11534" t="s">
        <v>22852</v>
      </c>
      <c r="B11534" t="s">
        <v>22853</v>
      </c>
      <c r="C11534" t="s">
        <v>8</v>
      </c>
      <c r="D11534" t="s">
        <v>6478</v>
      </c>
      <c r="E11534" t="s">
        <v>8</v>
      </c>
      <c r="F11534" t="s">
        <v>2598</v>
      </c>
    </row>
    <row r="11535" spans="1:6" x14ac:dyDescent="0.25">
      <c r="A11535" t="s">
        <v>22854</v>
      </c>
      <c r="B11535" t="s">
        <v>22855</v>
      </c>
      <c r="C11535" t="s">
        <v>8</v>
      </c>
      <c r="D11535" t="s">
        <v>6478</v>
      </c>
      <c r="E11535" t="s">
        <v>8</v>
      </c>
      <c r="F11535" t="s">
        <v>2598</v>
      </c>
    </row>
    <row r="11536" spans="1:6" x14ac:dyDescent="0.25">
      <c r="A11536" t="s">
        <v>22856</v>
      </c>
      <c r="B11536" t="s">
        <v>22857</v>
      </c>
      <c r="C11536" t="s">
        <v>19</v>
      </c>
      <c r="D11536" t="s">
        <v>6478</v>
      </c>
      <c r="E11536" t="s">
        <v>8</v>
      </c>
      <c r="F11536" t="s">
        <v>2598</v>
      </c>
    </row>
    <row r="11537" spans="1:6" x14ac:dyDescent="0.25">
      <c r="A11537" t="s">
        <v>22858</v>
      </c>
      <c r="B11537" t="s">
        <v>22859</v>
      </c>
      <c r="C11537" t="s">
        <v>19</v>
      </c>
      <c r="D11537" t="s">
        <v>6478</v>
      </c>
      <c r="E11537" t="s">
        <v>8</v>
      </c>
      <c r="F11537" t="s">
        <v>2598</v>
      </c>
    </row>
    <row r="11538" spans="1:6" x14ac:dyDescent="0.25">
      <c r="A11538" t="s">
        <v>22860</v>
      </c>
      <c r="B11538" t="s">
        <v>22861</v>
      </c>
      <c r="C11538" t="s">
        <v>19</v>
      </c>
      <c r="D11538" t="s">
        <v>6478</v>
      </c>
      <c r="E11538" t="s">
        <v>8</v>
      </c>
      <c r="F11538" t="s">
        <v>2598</v>
      </c>
    </row>
    <row r="11539" spans="1:6" x14ac:dyDescent="0.25">
      <c r="A11539" t="s">
        <v>22862</v>
      </c>
      <c r="B11539" t="s">
        <v>22863</v>
      </c>
      <c r="C11539" t="s">
        <v>8</v>
      </c>
      <c r="D11539" t="s">
        <v>6478</v>
      </c>
      <c r="E11539" t="s">
        <v>8</v>
      </c>
      <c r="F11539" t="s">
        <v>2598</v>
      </c>
    </row>
    <row r="11540" spans="1:6" x14ac:dyDescent="0.25">
      <c r="A11540" t="s">
        <v>22864</v>
      </c>
      <c r="B11540" t="s">
        <v>22865</v>
      </c>
      <c r="C11540" t="s">
        <v>19</v>
      </c>
      <c r="D11540" t="s">
        <v>6478</v>
      </c>
      <c r="E11540" t="s">
        <v>19</v>
      </c>
      <c r="F11540" t="s">
        <v>2598</v>
      </c>
    </row>
    <row r="11541" spans="1:6" x14ac:dyDescent="0.25">
      <c r="A11541" t="s">
        <v>22866</v>
      </c>
      <c r="B11541" t="s">
        <v>22867</v>
      </c>
      <c r="C11541" t="s">
        <v>19</v>
      </c>
      <c r="D11541" t="s">
        <v>6478</v>
      </c>
      <c r="E11541" t="s">
        <v>19</v>
      </c>
      <c r="F11541" t="s">
        <v>2598</v>
      </c>
    </row>
    <row r="11542" spans="1:6" x14ac:dyDescent="0.25">
      <c r="A11542" t="s">
        <v>22868</v>
      </c>
      <c r="B11542" t="s">
        <v>22869</v>
      </c>
      <c r="C11542" t="s">
        <v>8</v>
      </c>
      <c r="D11542" t="s">
        <v>6478</v>
      </c>
      <c r="E11542" t="s">
        <v>8</v>
      </c>
      <c r="F11542" t="s">
        <v>2598</v>
      </c>
    </row>
    <row r="11543" spans="1:6" x14ac:dyDescent="0.25">
      <c r="A11543" t="s">
        <v>22870</v>
      </c>
      <c r="B11543" t="s">
        <v>22871</v>
      </c>
      <c r="C11543" t="s">
        <v>8</v>
      </c>
      <c r="D11543" t="s">
        <v>6478</v>
      </c>
      <c r="E11543" t="s">
        <v>19</v>
      </c>
      <c r="F11543" t="s">
        <v>2598</v>
      </c>
    </row>
    <row r="11544" spans="1:6" x14ac:dyDescent="0.25">
      <c r="A11544" t="s">
        <v>22872</v>
      </c>
      <c r="B11544" t="s">
        <v>22873</v>
      </c>
      <c r="C11544" t="s">
        <v>19</v>
      </c>
      <c r="D11544" t="s">
        <v>6478</v>
      </c>
      <c r="E11544" t="s">
        <v>19</v>
      </c>
      <c r="F11544" t="s">
        <v>2598</v>
      </c>
    </row>
    <row r="11545" spans="1:6" x14ac:dyDescent="0.25">
      <c r="A11545" t="s">
        <v>22874</v>
      </c>
      <c r="B11545" t="s">
        <v>22875</v>
      </c>
      <c r="C11545" t="s">
        <v>19</v>
      </c>
      <c r="D11545" t="s">
        <v>6478</v>
      </c>
      <c r="E11545" t="s">
        <v>19</v>
      </c>
      <c r="F11545" t="s">
        <v>2598</v>
      </c>
    </row>
    <row r="11546" spans="1:6" x14ac:dyDescent="0.25">
      <c r="A11546" t="s">
        <v>22876</v>
      </c>
      <c r="B11546" t="s">
        <v>22877</v>
      </c>
      <c r="C11546" t="s">
        <v>8</v>
      </c>
      <c r="D11546" t="s">
        <v>6478</v>
      </c>
      <c r="E11546" t="s">
        <v>8</v>
      </c>
      <c r="F11546" t="s">
        <v>2598</v>
      </c>
    </row>
    <row r="11547" spans="1:6" x14ac:dyDescent="0.25">
      <c r="A11547" t="s">
        <v>22878</v>
      </c>
      <c r="B11547" t="s">
        <v>22879</v>
      </c>
      <c r="C11547" t="s">
        <v>19</v>
      </c>
      <c r="D11547" t="s">
        <v>6478</v>
      </c>
      <c r="E11547" t="s">
        <v>19</v>
      </c>
      <c r="F11547" t="s">
        <v>2598</v>
      </c>
    </row>
    <row r="11548" spans="1:6" x14ac:dyDescent="0.25">
      <c r="A11548" t="s">
        <v>22880</v>
      </c>
      <c r="B11548" t="s">
        <v>22881</v>
      </c>
      <c r="C11548" t="s">
        <v>19</v>
      </c>
      <c r="D11548" t="s">
        <v>6478</v>
      </c>
      <c r="E11548" t="s">
        <v>19</v>
      </c>
      <c r="F11548" t="s">
        <v>2598</v>
      </c>
    </row>
    <row r="11549" spans="1:6" x14ac:dyDescent="0.25">
      <c r="A11549" t="s">
        <v>22882</v>
      </c>
      <c r="B11549" t="s">
        <v>22883</v>
      </c>
      <c r="C11549" t="s">
        <v>8</v>
      </c>
      <c r="D11549" t="s">
        <v>6478</v>
      </c>
      <c r="E11549" t="s">
        <v>8</v>
      </c>
      <c r="F11549" t="s">
        <v>2598</v>
      </c>
    </row>
    <row r="11550" spans="1:6" x14ac:dyDescent="0.25">
      <c r="A11550" t="s">
        <v>22884</v>
      </c>
      <c r="B11550" t="s">
        <v>22885</v>
      </c>
      <c r="C11550" t="s">
        <v>8</v>
      </c>
      <c r="D11550" t="s">
        <v>6478</v>
      </c>
      <c r="E11550" t="s">
        <v>8</v>
      </c>
      <c r="F11550" t="s">
        <v>2598</v>
      </c>
    </row>
    <row r="11551" spans="1:6" x14ac:dyDescent="0.25">
      <c r="A11551" t="s">
        <v>22886</v>
      </c>
      <c r="B11551" t="s">
        <v>22887</v>
      </c>
      <c r="C11551" t="s">
        <v>19</v>
      </c>
      <c r="D11551" t="s">
        <v>6478</v>
      </c>
      <c r="E11551" t="s">
        <v>8</v>
      </c>
      <c r="F11551" t="s">
        <v>2598</v>
      </c>
    </row>
    <row r="11552" spans="1:6" x14ac:dyDescent="0.25">
      <c r="A11552" t="s">
        <v>22888</v>
      </c>
      <c r="B11552" t="s">
        <v>22889</v>
      </c>
      <c r="C11552" t="s">
        <v>19</v>
      </c>
      <c r="D11552" t="s">
        <v>6478</v>
      </c>
      <c r="E11552" t="s">
        <v>19</v>
      </c>
      <c r="F11552" t="s">
        <v>2598</v>
      </c>
    </row>
    <row r="11553" spans="1:6" x14ac:dyDescent="0.25">
      <c r="A11553" t="s">
        <v>22890</v>
      </c>
      <c r="B11553" t="s">
        <v>22891</v>
      </c>
      <c r="C11553" t="s">
        <v>8</v>
      </c>
      <c r="D11553" t="s">
        <v>6478</v>
      </c>
      <c r="E11553" t="s">
        <v>19</v>
      </c>
      <c r="F11553" t="s">
        <v>2598</v>
      </c>
    </row>
    <row r="11554" spans="1:6" x14ac:dyDescent="0.25">
      <c r="A11554" t="s">
        <v>22892</v>
      </c>
      <c r="B11554" t="s">
        <v>22893</v>
      </c>
      <c r="C11554" t="s">
        <v>8</v>
      </c>
      <c r="D11554" t="s">
        <v>6478</v>
      </c>
      <c r="E11554" t="s">
        <v>19</v>
      </c>
      <c r="F11554" t="s">
        <v>2598</v>
      </c>
    </row>
    <row r="11555" spans="1:6" x14ac:dyDescent="0.25">
      <c r="A11555" t="s">
        <v>22894</v>
      </c>
      <c r="B11555" t="s">
        <v>22895</v>
      </c>
      <c r="C11555" t="s">
        <v>8</v>
      </c>
      <c r="D11555" t="s">
        <v>6478</v>
      </c>
      <c r="E11555" t="s">
        <v>19</v>
      </c>
      <c r="F11555" t="s">
        <v>2598</v>
      </c>
    </row>
    <row r="11556" spans="1:6" x14ac:dyDescent="0.25">
      <c r="A11556" t="s">
        <v>22896</v>
      </c>
      <c r="B11556" t="s">
        <v>22897</v>
      </c>
      <c r="C11556" t="s">
        <v>19</v>
      </c>
      <c r="D11556" t="s">
        <v>6478</v>
      </c>
      <c r="E11556" t="s">
        <v>19</v>
      </c>
      <c r="F11556" t="s">
        <v>2598</v>
      </c>
    </row>
    <row r="11557" spans="1:6" x14ac:dyDescent="0.25">
      <c r="A11557" t="s">
        <v>22898</v>
      </c>
      <c r="B11557" t="s">
        <v>22899</v>
      </c>
      <c r="C11557" t="s">
        <v>19</v>
      </c>
      <c r="D11557" t="s">
        <v>6478</v>
      </c>
      <c r="E11557" t="s">
        <v>8</v>
      </c>
      <c r="F11557" t="s">
        <v>2598</v>
      </c>
    </row>
    <row r="11558" spans="1:6" x14ac:dyDescent="0.25">
      <c r="A11558" t="s">
        <v>22900</v>
      </c>
      <c r="B11558" t="s">
        <v>22901</v>
      </c>
      <c r="C11558" t="s">
        <v>8</v>
      </c>
      <c r="D11558" t="s">
        <v>6478</v>
      </c>
      <c r="E11558" t="s">
        <v>8</v>
      </c>
      <c r="F11558" t="s">
        <v>2598</v>
      </c>
    </row>
    <row r="11559" spans="1:6" x14ac:dyDescent="0.25">
      <c r="A11559" t="s">
        <v>22902</v>
      </c>
      <c r="B11559" t="s">
        <v>22903</v>
      </c>
      <c r="C11559" t="s">
        <v>19</v>
      </c>
      <c r="D11559" t="s">
        <v>6478</v>
      </c>
      <c r="E11559" t="s">
        <v>8</v>
      </c>
      <c r="F11559" t="s">
        <v>2598</v>
      </c>
    </row>
    <row r="11560" spans="1:6" x14ac:dyDescent="0.25">
      <c r="A11560" t="s">
        <v>22904</v>
      </c>
      <c r="B11560" t="s">
        <v>22905</v>
      </c>
      <c r="C11560" t="s">
        <v>8</v>
      </c>
      <c r="D11560" t="s">
        <v>6478</v>
      </c>
      <c r="E11560" t="s">
        <v>8</v>
      </c>
      <c r="F11560" t="s">
        <v>2598</v>
      </c>
    </row>
    <row r="11561" spans="1:6" x14ac:dyDescent="0.25">
      <c r="A11561" t="s">
        <v>22906</v>
      </c>
      <c r="B11561" t="s">
        <v>22907</v>
      </c>
      <c r="C11561" t="s">
        <v>19</v>
      </c>
      <c r="D11561" t="s">
        <v>6478</v>
      </c>
      <c r="E11561" t="s">
        <v>19</v>
      </c>
      <c r="F11561" t="s">
        <v>2598</v>
      </c>
    </row>
    <row r="11562" spans="1:6" x14ac:dyDescent="0.25">
      <c r="A11562" t="s">
        <v>22908</v>
      </c>
      <c r="B11562" t="s">
        <v>22909</v>
      </c>
      <c r="C11562" t="s">
        <v>19</v>
      </c>
      <c r="D11562" t="s">
        <v>6478</v>
      </c>
      <c r="E11562" t="s">
        <v>19</v>
      </c>
      <c r="F11562" t="s">
        <v>2598</v>
      </c>
    </row>
    <row r="11563" spans="1:6" x14ac:dyDescent="0.25">
      <c r="A11563" t="s">
        <v>22910</v>
      </c>
      <c r="B11563" t="s">
        <v>22911</v>
      </c>
      <c r="C11563" t="s">
        <v>8</v>
      </c>
      <c r="D11563" t="s">
        <v>6478</v>
      </c>
      <c r="E11563" t="s">
        <v>19</v>
      </c>
      <c r="F11563" t="s">
        <v>2598</v>
      </c>
    </row>
    <row r="11564" spans="1:6" x14ac:dyDescent="0.25">
      <c r="A11564" t="s">
        <v>22912</v>
      </c>
      <c r="B11564" t="s">
        <v>22913</v>
      </c>
      <c r="C11564" t="s">
        <v>8</v>
      </c>
      <c r="D11564" t="s">
        <v>6478</v>
      </c>
      <c r="E11564" t="s">
        <v>8</v>
      </c>
      <c r="F11564" t="s">
        <v>2598</v>
      </c>
    </row>
    <row r="11565" spans="1:6" x14ac:dyDescent="0.25">
      <c r="A11565" t="s">
        <v>22914</v>
      </c>
      <c r="B11565" t="s">
        <v>22915</v>
      </c>
      <c r="C11565" t="s">
        <v>19</v>
      </c>
      <c r="D11565" t="s">
        <v>6478</v>
      </c>
      <c r="E11565" t="s">
        <v>19</v>
      </c>
      <c r="F11565" t="s">
        <v>2598</v>
      </c>
    </row>
    <row r="11566" spans="1:6" x14ac:dyDescent="0.25">
      <c r="A11566" t="s">
        <v>22916</v>
      </c>
      <c r="B11566" t="s">
        <v>22917</v>
      </c>
      <c r="C11566" t="s">
        <v>19</v>
      </c>
      <c r="D11566" t="s">
        <v>6478</v>
      </c>
      <c r="E11566" t="s">
        <v>8</v>
      </c>
      <c r="F11566" t="s">
        <v>2598</v>
      </c>
    </row>
    <row r="11567" spans="1:6" x14ac:dyDescent="0.25">
      <c r="A11567" t="s">
        <v>22918</v>
      </c>
      <c r="B11567" t="s">
        <v>22919</v>
      </c>
      <c r="C11567" t="s">
        <v>19</v>
      </c>
      <c r="D11567" t="s">
        <v>6478</v>
      </c>
      <c r="E11567" t="s">
        <v>19</v>
      </c>
      <c r="F11567" t="s">
        <v>2598</v>
      </c>
    </row>
    <row r="11568" spans="1:6" x14ac:dyDescent="0.25">
      <c r="A11568" t="s">
        <v>22920</v>
      </c>
      <c r="B11568" t="s">
        <v>22921</v>
      </c>
      <c r="C11568" t="s">
        <v>19</v>
      </c>
      <c r="D11568" t="s">
        <v>6478</v>
      </c>
      <c r="E11568" t="s">
        <v>19</v>
      </c>
      <c r="F11568" t="s">
        <v>2598</v>
      </c>
    </row>
    <row r="11569" spans="1:6" x14ac:dyDescent="0.25">
      <c r="A11569" t="s">
        <v>22922</v>
      </c>
      <c r="B11569" t="s">
        <v>22923</v>
      </c>
      <c r="C11569" t="s">
        <v>8</v>
      </c>
      <c r="D11569" t="s">
        <v>6478</v>
      </c>
      <c r="E11569" t="s">
        <v>19</v>
      </c>
      <c r="F11569" t="s">
        <v>2598</v>
      </c>
    </row>
    <row r="11570" spans="1:6" x14ac:dyDescent="0.25">
      <c r="A11570" t="s">
        <v>22924</v>
      </c>
      <c r="B11570" t="s">
        <v>22923</v>
      </c>
      <c r="C11570" t="s">
        <v>8</v>
      </c>
      <c r="D11570" t="s">
        <v>6478</v>
      </c>
      <c r="E11570" t="s">
        <v>19</v>
      </c>
      <c r="F11570" t="s">
        <v>2598</v>
      </c>
    </row>
    <row r="11571" spans="1:6" x14ac:dyDescent="0.25">
      <c r="A11571" t="s">
        <v>22925</v>
      </c>
      <c r="B11571" t="s">
        <v>22926</v>
      </c>
      <c r="C11571" t="s">
        <v>8</v>
      </c>
      <c r="D11571" t="s">
        <v>6478</v>
      </c>
      <c r="E11571" t="s">
        <v>8</v>
      </c>
      <c r="F11571" t="s">
        <v>2598</v>
      </c>
    </row>
    <row r="11572" spans="1:6" x14ac:dyDescent="0.25">
      <c r="A11572" t="s">
        <v>22927</v>
      </c>
      <c r="B11572" t="s">
        <v>22928</v>
      </c>
      <c r="C11572" t="s">
        <v>8</v>
      </c>
      <c r="D11572" t="s">
        <v>6478</v>
      </c>
      <c r="E11572" t="s">
        <v>19</v>
      </c>
      <c r="F11572" t="s">
        <v>2598</v>
      </c>
    </row>
    <row r="11573" spans="1:6" x14ac:dyDescent="0.25">
      <c r="A11573" t="s">
        <v>22929</v>
      </c>
      <c r="B11573" t="s">
        <v>22930</v>
      </c>
      <c r="C11573" t="s">
        <v>8</v>
      </c>
      <c r="D11573" t="s">
        <v>6478</v>
      </c>
      <c r="E11573" t="s">
        <v>8</v>
      </c>
      <c r="F11573" t="s">
        <v>2598</v>
      </c>
    </row>
    <row r="11574" spans="1:6" x14ac:dyDescent="0.25">
      <c r="A11574" t="s">
        <v>22931</v>
      </c>
      <c r="B11574" t="s">
        <v>22932</v>
      </c>
      <c r="C11574" t="s">
        <v>8</v>
      </c>
      <c r="D11574" t="s">
        <v>6478</v>
      </c>
      <c r="E11574" t="s">
        <v>8</v>
      </c>
      <c r="F11574" t="s">
        <v>2598</v>
      </c>
    </row>
    <row r="11575" spans="1:6" x14ac:dyDescent="0.25">
      <c r="A11575" t="s">
        <v>22933</v>
      </c>
      <c r="B11575" t="s">
        <v>22934</v>
      </c>
      <c r="C11575" t="s">
        <v>8</v>
      </c>
      <c r="D11575" t="s">
        <v>6478</v>
      </c>
      <c r="E11575" t="s">
        <v>8</v>
      </c>
      <c r="F11575" t="s">
        <v>2598</v>
      </c>
    </row>
    <row r="11576" spans="1:6" x14ac:dyDescent="0.25">
      <c r="A11576" t="s">
        <v>22935</v>
      </c>
      <c r="B11576" t="s">
        <v>22936</v>
      </c>
      <c r="C11576" t="s">
        <v>8</v>
      </c>
      <c r="D11576" t="s">
        <v>6478</v>
      </c>
      <c r="E11576" t="s">
        <v>8</v>
      </c>
      <c r="F11576" t="s">
        <v>2598</v>
      </c>
    </row>
    <row r="11577" spans="1:6" x14ac:dyDescent="0.25">
      <c r="A11577" t="s">
        <v>22937</v>
      </c>
      <c r="B11577" t="s">
        <v>22938</v>
      </c>
      <c r="C11577" t="s">
        <v>19</v>
      </c>
      <c r="D11577" t="s">
        <v>6478</v>
      </c>
      <c r="E11577" t="s">
        <v>19</v>
      </c>
      <c r="F11577" t="s">
        <v>2598</v>
      </c>
    </row>
    <row r="11578" spans="1:6" x14ac:dyDescent="0.25">
      <c r="A11578" t="s">
        <v>22939</v>
      </c>
      <c r="B11578" t="s">
        <v>22940</v>
      </c>
      <c r="C11578" t="s">
        <v>19</v>
      </c>
      <c r="D11578" t="s">
        <v>6478</v>
      </c>
      <c r="E11578" t="s">
        <v>19</v>
      </c>
      <c r="F11578" t="s">
        <v>2598</v>
      </c>
    </row>
    <row r="11579" spans="1:6" x14ac:dyDescent="0.25">
      <c r="A11579" t="s">
        <v>22941</v>
      </c>
      <c r="B11579" t="s">
        <v>22942</v>
      </c>
      <c r="C11579" t="s">
        <v>8</v>
      </c>
      <c r="D11579" t="s">
        <v>6478</v>
      </c>
      <c r="E11579" t="s">
        <v>8</v>
      </c>
      <c r="F11579" t="s">
        <v>2598</v>
      </c>
    </row>
    <row r="11580" spans="1:6" x14ac:dyDescent="0.25">
      <c r="A11580" t="s">
        <v>22943</v>
      </c>
      <c r="B11580" t="s">
        <v>22944</v>
      </c>
      <c r="C11580" t="s">
        <v>8</v>
      </c>
      <c r="D11580" t="s">
        <v>6478</v>
      </c>
      <c r="E11580" t="s">
        <v>8</v>
      </c>
      <c r="F11580" t="s">
        <v>2598</v>
      </c>
    </row>
    <row r="11581" spans="1:6" x14ac:dyDescent="0.25">
      <c r="A11581" t="s">
        <v>22945</v>
      </c>
      <c r="B11581" t="s">
        <v>22946</v>
      </c>
      <c r="C11581" t="s">
        <v>8</v>
      </c>
      <c r="D11581" t="s">
        <v>6478</v>
      </c>
      <c r="E11581" t="s">
        <v>19</v>
      </c>
      <c r="F11581" t="s">
        <v>2598</v>
      </c>
    </row>
    <row r="11582" spans="1:6" x14ac:dyDescent="0.25">
      <c r="A11582" t="s">
        <v>22947</v>
      </c>
      <c r="B11582" t="s">
        <v>22948</v>
      </c>
      <c r="C11582" t="s">
        <v>19</v>
      </c>
      <c r="D11582" t="s">
        <v>6478</v>
      </c>
      <c r="E11582" t="s">
        <v>19</v>
      </c>
      <c r="F11582" t="s">
        <v>2598</v>
      </c>
    </row>
    <row r="11583" spans="1:6" x14ac:dyDescent="0.25">
      <c r="A11583" t="s">
        <v>22949</v>
      </c>
      <c r="B11583" t="s">
        <v>22950</v>
      </c>
      <c r="C11583" t="s">
        <v>8</v>
      </c>
      <c r="D11583" t="s">
        <v>6478</v>
      </c>
      <c r="E11583" t="s">
        <v>19</v>
      </c>
      <c r="F11583" t="s">
        <v>2598</v>
      </c>
    </row>
    <row r="11584" spans="1:6" x14ac:dyDescent="0.25">
      <c r="A11584" t="s">
        <v>22951</v>
      </c>
      <c r="B11584" t="s">
        <v>22952</v>
      </c>
      <c r="C11584" t="s">
        <v>8</v>
      </c>
      <c r="D11584" t="s">
        <v>6478</v>
      </c>
      <c r="E11584" t="s">
        <v>8</v>
      </c>
      <c r="F11584" t="s">
        <v>2598</v>
      </c>
    </row>
    <row r="11585" spans="1:6" x14ac:dyDescent="0.25">
      <c r="A11585" t="s">
        <v>22953</v>
      </c>
      <c r="B11585" t="s">
        <v>22954</v>
      </c>
      <c r="C11585" t="s">
        <v>8</v>
      </c>
      <c r="D11585" t="s">
        <v>6478</v>
      </c>
      <c r="E11585" t="s">
        <v>8</v>
      </c>
      <c r="F11585" t="s">
        <v>2598</v>
      </c>
    </row>
    <row r="11586" spans="1:6" x14ac:dyDescent="0.25">
      <c r="A11586" t="s">
        <v>22955</v>
      </c>
      <c r="B11586" t="s">
        <v>22956</v>
      </c>
      <c r="C11586" t="s">
        <v>8</v>
      </c>
      <c r="D11586" t="s">
        <v>6478</v>
      </c>
      <c r="E11586" t="s">
        <v>19</v>
      </c>
      <c r="F11586" t="s">
        <v>2598</v>
      </c>
    </row>
    <row r="11587" spans="1:6" x14ac:dyDescent="0.25">
      <c r="A11587" t="s">
        <v>22957</v>
      </c>
      <c r="B11587" t="s">
        <v>22958</v>
      </c>
      <c r="C11587" t="s">
        <v>8</v>
      </c>
      <c r="D11587" t="s">
        <v>6478</v>
      </c>
      <c r="E11587" t="s">
        <v>19</v>
      </c>
      <c r="F11587" t="s">
        <v>2598</v>
      </c>
    </row>
    <row r="11588" spans="1:6" x14ac:dyDescent="0.25">
      <c r="A11588" t="s">
        <v>22959</v>
      </c>
      <c r="B11588" t="s">
        <v>22960</v>
      </c>
      <c r="C11588" t="s">
        <v>19</v>
      </c>
      <c r="D11588" t="s">
        <v>6478</v>
      </c>
      <c r="E11588" t="s">
        <v>19</v>
      </c>
      <c r="F11588" t="s">
        <v>2598</v>
      </c>
    </row>
    <row r="11589" spans="1:6" x14ac:dyDescent="0.25">
      <c r="A11589" t="s">
        <v>22961</v>
      </c>
      <c r="B11589" t="s">
        <v>22962</v>
      </c>
      <c r="C11589" t="s">
        <v>8</v>
      </c>
      <c r="D11589" t="s">
        <v>6478</v>
      </c>
      <c r="E11589" t="s">
        <v>8</v>
      </c>
      <c r="F11589" t="s">
        <v>2598</v>
      </c>
    </row>
    <row r="11590" spans="1:6" x14ac:dyDescent="0.25">
      <c r="A11590" t="s">
        <v>22963</v>
      </c>
      <c r="B11590" t="s">
        <v>22964</v>
      </c>
      <c r="C11590" t="s">
        <v>19</v>
      </c>
      <c r="D11590" t="s">
        <v>6478</v>
      </c>
      <c r="E11590" t="s">
        <v>19</v>
      </c>
      <c r="F11590" t="s">
        <v>2598</v>
      </c>
    </row>
    <row r="11591" spans="1:6" x14ac:dyDescent="0.25">
      <c r="A11591" t="s">
        <v>22965</v>
      </c>
      <c r="B11591" t="s">
        <v>22966</v>
      </c>
      <c r="C11591" t="s">
        <v>8</v>
      </c>
      <c r="D11591" t="s">
        <v>6478</v>
      </c>
      <c r="E11591" t="s">
        <v>8</v>
      </c>
      <c r="F11591" t="s">
        <v>2598</v>
      </c>
    </row>
    <row r="11592" spans="1:6" x14ac:dyDescent="0.25">
      <c r="A11592" t="s">
        <v>22967</v>
      </c>
      <c r="B11592" t="s">
        <v>22968</v>
      </c>
      <c r="C11592" t="s">
        <v>19</v>
      </c>
      <c r="D11592" t="s">
        <v>6478</v>
      </c>
      <c r="E11592" t="s">
        <v>19</v>
      </c>
      <c r="F11592" t="s">
        <v>2598</v>
      </c>
    </row>
    <row r="11593" spans="1:6" x14ac:dyDescent="0.25">
      <c r="A11593" t="s">
        <v>22969</v>
      </c>
      <c r="B11593" t="s">
        <v>22970</v>
      </c>
      <c r="C11593" t="s">
        <v>19</v>
      </c>
      <c r="D11593" t="s">
        <v>6478</v>
      </c>
      <c r="E11593" t="s">
        <v>19</v>
      </c>
      <c r="F11593" t="s">
        <v>2598</v>
      </c>
    </row>
    <row r="11594" spans="1:6" x14ac:dyDescent="0.25">
      <c r="A11594" t="s">
        <v>22971</v>
      </c>
      <c r="B11594" t="s">
        <v>22972</v>
      </c>
      <c r="C11594" t="s">
        <v>8</v>
      </c>
      <c r="D11594" t="s">
        <v>6478</v>
      </c>
      <c r="E11594" t="s">
        <v>8</v>
      </c>
      <c r="F11594" t="s">
        <v>2598</v>
      </c>
    </row>
    <row r="11595" spans="1:6" x14ac:dyDescent="0.25">
      <c r="A11595" t="s">
        <v>22973</v>
      </c>
      <c r="B11595" t="s">
        <v>22974</v>
      </c>
      <c r="C11595" t="s">
        <v>19</v>
      </c>
      <c r="D11595" t="s">
        <v>6478</v>
      </c>
      <c r="E11595" t="s">
        <v>19</v>
      </c>
      <c r="F11595" t="s">
        <v>2598</v>
      </c>
    </row>
    <row r="11596" spans="1:6" x14ac:dyDescent="0.25">
      <c r="A11596" t="s">
        <v>22975</v>
      </c>
      <c r="B11596" t="s">
        <v>22976</v>
      </c>
      <c r="C11596" t="s">
        <v>8</v>
      </c>
      <c r="D11596" t="s">
        <v>6478</v>
      </c>
      <c r="E11596" t="s">
        <v>8</v>
      </c>
      <c r="F11596" t="s">
        <v>2598</v>
      </c>
    </row>
    <row r="11597" spans="1:6" x14ac:dyDescent="0.25">
      <c r="A11597" t="s">
        <v>22977</v>
      </c>
      <c r="B11597" t="s">
        <v>22978</v>
      </c>
      <c r="C11597" t="s">
        <v>8</v>
      </c>
      <c r="D11597" t="s">
        <v>6478</v>
      </c>
      <c r="E11597" t="s">
        <v>19</v>
      </c>
      <c r="F11597" t="s">
        <v>2598</v>
      </c>
    </row>
    <row r="11598" spans="1:6" x14ac:dyDescent="0.25">
      <c r="A11598" t="s">
        <v>22979</v>
      </c>
      <c r="B11598" t="s">
        <v>22980</v>
      </c>
      <c r="C11598" t="s">
        <v>8</v>
      </c>
      <c r="D11598" t="s">
        <v>6478</v>
      </c>
      <c r="E11598" t="s">
        <v>8</v>
      </c>
      <c r="F11598" t="s">
        <v>2598</v>
      </c>
    </row>
    <row r="11599" spans="1:6" x14ac:dyDescent="0.25">
      <c r="A11599" t="s">
        <v>22981</v>
      </c>
      <c r="B11599" t="s">
        <v>22982</v>
      </c>
      <c r="C11599" t="s">
        <v>19</v>
      </c>
      <c r="D11599" t="s">
        <v>6478</v>
      </c>
      <c r="E11599" t="s">
        <v>19</v>
      </c>
      <c r="F11599" t="s">
        <v>2598</v>
      </c>
    </row>
    <row r="11600" spans="1:6" x14ac:dyDescent="0.25">
      <c r="A11600" t="s">
        <v>22983</v>
      </c>
      <c r="B11600" t="s">
        <v>22984</v>
      </c>
      <c r="C11600" t="s">
        <v>8</v>
      </c>
      <c r="D11600" t="s">
        <v>6478</v>
      </c>
      <c r="E11600" t="s">
        <v>19</v>
      </c>
      <c r="F11600" t="s">
        <v>2598</v>
      </c>
    </row>
    <row r="11601" spans="1:6" x14ac:dyDescent="0.25">
      <c r="A11601" t="s">
        <v>22985</v>
      </c>
      <c r="B11601" t="s">
        <v>22986</v>
      </c>
      <c r="C11601" t="s">
        <v>19</v>
      </c>
      <c r="D11601" t="s">
        <v>6478</v>
      </c>
      <c r="E11601" t="s">
        <v>19</v>
      </c>
      <c r="F11601" t="s">
        <v>2598</v>
      </c>
    </row>
    <row r="11602" spans="1:6" x14ac:dyDescent="0.25">
      <c r="A11602" t="s">
        <v>22987</v>
      </c>
      <c r="B11602" t="s">
        <v>22988</v>
      </c>
      <c r="C11602" t="s">
        <v>8</v>
      </c>
      <c r="D11602" t="s">
        <v>6478</v>
      </c>
      <c r="E11602" t="s">
        <v>19</v>
      </c>
      <c r="F11602" t="s">
        <v>2598</v>
      </c>
    </row>
    <row r="11603" spans="1:6" x14ac:dyDescent="0.25">
      <c r="A11603" t="s">
        <v>22989</v>
      </c>
      <c r="B11603" t="s">
        <v>22990</v>
      </c>
      <c r="C11603" t="s">
        <v>19</v>
      </c>
      <c r="D11603" t="s">
        <v>6478</v>
      </c>
      <c r="E11603" t="s">
        <v>19</v>
      </c>
      <c r="F11603" t="s">
        <v>2598</v>
      </c>
    </row>
    <row r="11604" spans="1:6" x14ac:dyDescent="0.25">
      <c r="A11604" t="s">
        <v>22991</v>
      </c>
      <c r="B11604" t="s">
        <v>22992</v>
      </c>
      <c r="C11604" t="s">
        <v>8</v>
      </c>
      <c r="D11604" t="s">
        <v>6478</v>
      </c>
      <c r="E11604" t="s">
        <v>8</v>
      </c>
      <c r="F11604" t="s">
        <v>2598</v>
      </c>
    </row>
    <row r="11605" spans="1:6" x14ac:dyDescent="0.25">
      <c r="A11605" t="s">
        <v>22993</v>
      </c>
      <c r="B11605" t="s">
        <v>22994</v>
      </c>
      <c r="C11605" t="s">
        <v>19</v>
      </c>
      <c r="D11605" t="s">
        <v>6478</v>
      </c>
      <c r="E11605" t="s">
        <v>19</v>
      </c>
      <c r="F11605" t="s">
        <v>2598</v>
      </c>
    </row>
    <row r="11606" spans="1:6" x14ac:dyDescent="0.25">
      <c r="A11606" t="s">
        <v>22995</v>
      </c>
      <c r="B11606" t="s">
        <v>22996</v>
      </c>
      <c r="C11606" t="s">
        <v>19</v>
      </c>
      <c r="D11606" t="s">
        <v>6478</v>
      </c>
      <c r="E11606" t="s">
        <v>19</v>
      </c>
      <c r="F11606" t="s">
        <v>2598</v>
      </c>
    </row>
    <row r="11607" spans="1:6" x14ac:dyDescent="0.25">
      <c r="A11607" t="s">
        <v>22997</v>
      </c>
      <c r="B11607" t="s">
        <v>22998</v>
      </c>
      <c r="C11607" t="s">
        <v>19</v>
      </c>
      <c r="D11607" t="s">
        <v>6478</v>
      </c>
      <c r="E11607" t="s">
        <v>19</v>
      </c>
      <c r="F11607" t="s">
        <v>2598</v>
      </c>
    </row>
    <row r="11608" spans="1:6" x14ac:dyDescent="0.25">
      <c r="A11608" t="s">
        <v>22999</v>
      </c>
      <c r="B11608" t="s">
        <v>23000</v>
      </c>
      <c r="C11608" t="s">
        <v>8</v>
      </c>
      <c r="D11608" t="s">
        <v>6478</v>
      </c>
      <c r="E11608" t="s">
        <v>19</v>
      </c>
      <c r="F11608" t="s">
        <v>2598</v>
      </c>
    </row>
    <row r="11609" spans="1:6" x14ac:dyDescent="0.25">
      <c r="A11609" t="s">
        <v>23001</v>
      </c>
      <c r="B11609" t="s">
        <v>23002</v>
      </c>
      <c r="C11609" t="s">
        <v>8</v>
      </c>
      <c r="D11609" t="s">
        <v>6478</v>
      </c>
      <c r="E11609" t="s">
        <v>8</v>
      </c>
      <c r="F11609" t="s">
        <v>2598</v>
      </c>
    </row>
    <row r="11610" spans="1:6" x14ac:dyDescent="0.25">
      <c r="A11610" t="s">
        <v>23003</v>
      </c>
      <c r="B11610" t="s">
        <v>23004</v>
      </c>
      <c r="C11610" t="s">
        <v>19</v>
      </c>
      <c r="D11610" t="s">
        <v>6478</v>
      </c>
      <c r="E11610" t="s">
        <v>19</v>
      </c>
      <c r="F11610" t="s">
        <v>2598</v>
      </c>
    </row>
    <row r="11611" spans="1:6" x14ac:dyDescent="0.25">
      <c r="A11611" t="s">
        <v>23005</v>
      </c>
      <c r="B11611" t="s">
        <v>23006</v>
      </c>
      <c r="C11611" t="s">
        <v>8</v>
      </c>
      <c r="D11611" t="s">
        <v>6478</v>
      </c>
      <c r="E11611" t="s">
        <v>8</v>
      </c>
      <c r="F11611" t="s">
        <v>2598</v>
      </c>
    </row>
    <row r="11612" spans="1:6" x14ac:dyDescent="0.25">
      <c r="A11612" t="s">
        <v>23007</v>
      </c>
      <c r="B11612" t="s">
        <v>23008</v>
      </c>
      <c r="C11612" t="s">
        <v>8</v>
      </c>
      <c r="D11612" t="s">
        <v>6478</v>
      </c>
      <c r="E11612" t="s">
        <v>8</v>
      </c>
      <c r="F11612" t="s">
        <v>2598</v>
      </c>
    </row>
    <row r="11613" spans="1:6" x14ac:dyDescent="0.25">
      <c r="A11613" t="s">
        <v>23009</v>
      </c>
      <c r="B11613" t="s">
        <v>23010</v>
      </c>
      <c r="C11613" t="s">
        <v>8</v>
      </c>
      <c r="D11613" t="s">
        <v>6478</v>
      </c>
      <c r="E11613" t="s">
        <v>8</v>
      </c>
      <c r="F11613" t="s">
        <v>2598</v>
      </c>
    </row>
    <row r="11614" spans="1:6" x14ac:dyDescent="0.25">
      <c r="A11614" t="s">
        <v>23011</v>
      </c>
      <c r="B11614" t="s">
        <v>23012</v>
      </c>
      <c r="C11614" t="s">
        <v>8</v>
      </c>
      <c r="D11614" t="s">
        <v>6478</v>
      </c>
      <c r="E11614" t="s">
        <v>19</v>
      </c>
      <c r="F11614" t="s">
        <v>2598</v>
      </c>
    </row>
    <row r="11615" spans="1:6" x14ac:dyDescent="0.25">
      <c r="A11615" t="s">
        <v>23013</v>
      </c>
      <c r="B11615" t="s">
        <v>23014</v>
      </c>
      <c r="C11615" t="s">
        <v>19</v>
      </c>
      <c r="D11615" t="s">
        <v>6478</v>
      </c>
      <c r="E11615" t="s">
        <v>8</v>
      </c>
      <c r="F11615" t="s">
        <v>2598</v>
      </c>
    </row>
    <row r="11616" spans="1:6" x14ac:dyDescent="0.25">
      <c r="A11616" t="s">
        <v>23015</v>
      </c>
      <c r="B11616" t="s">
        <v>23016</v>
      </c>
      <c r="C11616" t="s">
        <v>8</v>
      </c>
      <c r="D11616" t="s">
        <v>6478</v>
      </c>
      <c r="E11616" t="s">
        <v>19</v>
      </c>
      <c r="F11616" t="s">
        <v>2598</v>
      </c>
    </row>
    <row r="11617" spans="1:6" x14ac:dyDescent="0.25">
      <c r="A11617" t="s">
        <v>23017</v>
      </c>
      <c r="B11617" t="s">
        <v>23018</v>
      </c>
      <c r="C11617" t="s">
        <v>19</v>
      </c>
      <c r="D11617" t="s">
        <v>6478</v>
      </c>
      <c r="E11617" t="s">
        <v>8</v>
      </c>
      <c r="F11617" t="s">
        <v>2598</v>
      </c>
    </row>
    <row r="11618" spans="1:6" x14ac:dyDescent="0.25">
      <c r="A11618" t="s">
        <v>23019</v>
      </c>
      <c r="B11618" t="s">
        <v>23020</v>
      </c>
      <c r="C11618" t="s">
        <v>8</v>
      </c>
      <c r="D11618" t="s">
        <v>6478</v>
      </c>
      <c r="E11618" t="s">
        <v>19</v>
      </c>
      <c r="F11618" t="s">
        <v>2598</v>
      </c>
    </row>
    <row r="11619" spans="1:6" x14ac:dyDescent="0.25">
      <c r="A11619" t="s">
        <v>23021</v>
      </c>
      <c r="B11619" t="s">
        <v>23022</v>
      </c>
      <c r="C11619" t="s">
        <v>8</v>
      </c>
      <c r="D11619" t="s">
        <v>6478</v>
      </c>
      <c r="E11619" t="s">
        <v>8</v>
      </c>
      <c r="F11619" t="s">
        <v>2598</v>
      </c>
    </row>
    <row r="11620" spans="1:6" x14ac:dyDescent="0.25">
      <c r="A11620" t="s">
        <v>23023</v>
      </c>
      <c r="B11620" t="s">
        <v>23024</v>
      </c>
      <c r="C11620" t="s">
        <v>19</v>
      </c>
      <c r="D11620" t="s">
        <v>6478</v>
      </c>
      <c r="E11620" t="s">
        <v>19</v>
      </c>
      <c r="F11620" t="s">
        <v>2598</v>
      </c>
    </row>
    <row r="11621" spans="1:6" x14ac:dyDescent="0.25">
      <c r="A11621" t="s">
        <v>23025</v>
      </c>
      <c r="B11621" t="s">
        <v>23026</v>
      </c>
      <c r="C11621" t="s">
        <v>19</v>
      </c>
      <c r="D11621" t="s">
        <v>6478</v>
      </c>
      <c r="E11621" t="s">
        <v>19</v>
      </c>
      <c r="F11621" t="s">
        <v>2598</v>
      </c>
    </row>
    <row r="11622" spans="1:6" x14ac:dyDescent="0.25">
      <c r="A11622" t="s">
        <v>23027</v>
      </c>
      <c r="B11622" t="s">
        <v>23028</v>
      </c>
      <c r="C11622" t="s">
        <v>8</v>
      </c>
      <c r="D11622" t="s">
        <v>6478</v>
      </c>
      <c r="E11622" t="s">
        <v>8</v>
      </c>
      <c r="F11622" t="s">
        <v>2598</v>
      </c>
    </row>
    <row r="11623" spans="1:6" x14ac:dyDescent="0.25">
      <c r="A11623" t="s">
        <v>23029</v>
      </c>
      <c r="B11623" t="s">
        <v>23030</v>
      </c>
      <c r="C11623" t="s">
        <v>19</v>
      </c>
      <c r="D11623" t="s">
        <v>6478</v>
      </c>
      <c r="E11623" t="s">
        <v>19</v>
      </c>
      <c r="F11623" t="s">
        <v>2598</v>
      </c>
    </row>
    <row r="11624" spans="1:6" x14ac:dyDescent="0.25">
      <c r="A11624" t="s">
        <v>23031</v>
      </c>
      <c r="B11624" t="s">
        <v>23032</v>
      </c>
      <c r="C11624" t="s">
        <v>8</v>
      </c>
      <c r="D11624" t="s">
        <v>6478</v>
      </c>
      <c r="E11624" t="s">
        <v>8</v>
      </c>
      <c r="F11624" t="s">
        <v>2598</v>
      </c>
    </row>
    <row r="11625" spans="1:6" x14ac:dyDescent="0.25">
      <c r="A11625" t="s">
        <v>23033</v>
      </c>
      <c r="B11625" t="s">
        <v>23034</v>
      </c>
      <c r="C11625" t="s">
        <v>19</v>
      </c>
      <c r="D11625" t="s">
        <v>6478</v>
      </c>
      <c r="E11625" t="s">
        <v>19</v>
      </c>
      <c r="F11625" t="s">
        <v>2598</v>
      </c>
    </row>
    <row r="11626" spans="1:6" x14ac:dyDescent="0.25">
      <c r="A11626" t="s">
        <v>23035</v>
      </c>
      <c r="B11626" t="s">
        <v>23036</v>
      </c>
      <c r="C11626" t="s">
        <v>19</v>
      </c>
      <c r="D11626" t="s">
        <v>6478</v>
      </c>
      <c r="E11626" t="s">
        <v>19</v>
      </c>
      <c r="F11626" t="s">
        <v>2598</v>
      </c>
    </row>
    <row r="11627" spans="1:6" x14ac:dyDescent="0.25">
      <c r="A11627" t="s">
        <v>23037</v>
      </c>
      <c r="B11627" t="s">
        <v>23038</v>
      </c>
      <c r="C11627" t="s">
        <v>19</v>
      </c>
      <c r="D11627" t="s">
        <v>6478</v>
      </c>
      <c r="E11627" t="s">
        <v>19</v>
      </c>
      <c r="F11627" t="s">
        <v>2598</v>
      </c>
    </row>
    <row r="11628" spans="1:6" x14ac:dyDescent="0.25">
      <c r="A11628" t="s">
        <v>23039</v>
      </c>
      <c r="B11628" t="s">
        <v>23040</v>
      </c>
      <c r="C11628" t="s">
        <v>19</v>
      </c>
      <c r="D11628" t="s">
        <v>6478</v>
      </c>
      <c r="E11628" t="s">
        <v>8</v>
      </c>
      <c r="F11628" t="s">
        <v>2598</v>
      </c>
    </row>
    <row r="11629" spans="1:6" x14ac:dyDescent="0.25">
      <c r="A11629" t="s">
        <v>23041</v>
      </c>
      <c r="B11629" t="s">
        <v>23042</v>
      </c>
      <c r="C11629" t="s">
        <v>19</v>
      </c>
      <c r="D11629" t="s">
        <v>6478</v>
      </c>
      <c r="E11629" t="s">
        <v>8</v>
      </c>
      <c r="F11629" t="s">
        <v>2598</v>
      </c>
    </row>
    <row r="11630" spans="1:6" x14ac:dyDescent="0.25">
      <c r="A11630" t="s">
        <v>23043</v>
      </c>
      <c r="B11630" t="s">
        <v>23044</v>
      </c>
      <c r="C11630" t="s">
        <v>19</v>
      </c>
      <c r="D11630" t="s">
        <v>6478</v>
      </c>
      <c r="E11630" t="s">
        <v>19</v>
      </c>
      <c r="F11630" t="s">
        <v>2598</v>
      </c>
    </row>
    <row r="11631" spans="1:6" x14ac:dyDescent="0.25">
      <c r="A11631" t="s">
        <v>23045</v>
      </c>
      <c r="B11631" t="s">
        <v>23046</v>
      </c>
      <c r="C11631" t="s">
        <v>8</v>
      </c>
      <c r="D11631" t="s">
        <v>6478</v>
      </c>
      <c r="E11631" t="s">
        <v>19</v>
      </c>
      <c r="F11631" t="s">
        <v>2598</v>
      </c>
    </row>
    <row r="11632" spans="1:6" x14ac:dyDescent="0.25">
      <c r="A11632" t="s">
        <v>23047</v>
      </c>
      <c r="B11632" t="s">
        <v>23048</v>
      </c>
      <c r="C11632" t="s">
        <v>19</v>
      </c>
      <c r="D11632" t="s">
        <v>6478</v>
      </c>
      <c r="E11632" t="s">
        <v>19</v>
      </c>
      <c r="F11632" t="s">
        <v>2598</v>
      </c>
    </row>
    <row r="11633" spans="1:6" x14ac:dyDescent="0.25">
      <c r="A11633" t="s">
        <v>23049</v>
      </c>
      <c r="B11633" t="s">
        <v>23050</v>
      </c>
      <c r="C11633" t="s">
        <v>8</v>
      </c>
      <c r="D11633" t="s">
        <v>6478</v>
      </c>
      <c r="E11633" t="s">
        <v>8</v>
      </c>
      <c r="F11633" t="s">
        <v>2598</v>
      </c>
    </row>
    <row r="11634" spans="1:6" x14ac:dyDescent="0.25">
      <c r="A11634" t="s">
        <v>23051</v>
      </c>
      <c r="B11634" t="s">
        <v>23052</v>
      </c>
      <c r="C11634" t="s">
        <v>19</v>
      </c>
      <c r="D11634" t="s">
        <v>6478</v>
      </c>
      <c r="E11634" t="s">
        <v>19</v>
      </c>
      <c r="F11634" t="s">
        <v>2598</v>
      </c>
    </row>
    <row r="11635" spans="1:6" x14ac:dyDescent="0.25">
      <c r="A11635" t="s">
        <v>23053</v>
      </c>
      <c r="B11635" t="s">
        <v>23054</v>
      </c>
      <c r="C11635" t="s">
        <v>19</v>
      </c>
      <c r="D11635" t="s">
        <v>6478</v>
      </c>
      <c r="E11635" t="s">
        <v>19</v>
      </c>
      <c r="F11635" t="s">
        <v>2598</v>
      </c>
    </row>
    <row r="11636" spans="1:6" x14ac:dyDescent="0.25">
      <c r="A11636" t="s">
        <v>23055</v>
      </c>
      <c r="B11636" t="s">
        <v>23056</v>
      </c>
      <c r="C11636" t="s">
        <v>19</v>
      </c>
      <c r="D11636" t="s">
        <v>6478</v>
      </c>
      <c r="E11636" t="s">
        <v>8</v>
      </c>
      <c r="F11636" t="s">
        <v>2598</v>
      </c>
    </row>
    <row r="11637" spans="1:6" x14ac:dyDescent="0.25">
      <c r="A11637" t="s">
        <v>23057</v>
      </c>
      <c r="B11637" t="s">
        <v>23058</v>
      </c>
      <c r="C11637" t="s">
        <v>8</v>
      </c>
      <c r="D11637" t="s">
        <v>6478</v>
      </c>
      <c r="E11637" t="s">
        <v>19</v>
      </c>
      <c r="F11637" t="s">
        <v>2598</v>
      </c>
    </row>
    <row r="11638" spans="1:6" x14ac:dyDescent="0.25">
      <c r="A11638" t="s">
        <v>23059</v>
      </c>
      <c r="B11638" t="s">
        <v>23060</v>
      </c>
      <c r="C11638" t="s">
        <v>19</v>
      </c>
      <c r="D11638" t="s">
        <v>6478</v>
      </c>
      <c r="E11638" t="s">
        <v>19</v>
      </c>
      <c r="F11638" t="s">
        <v>2598</v>
      </c>
    </row>
    <row r="11639" spans="1:6" x14ac:dyDescent="0.25">
      <c r="A11639" t="s">
        <v>23061</v>
      </c>
      <c r="B11639" t="s">
        <v>23062</v>
      </c>
      <c r="C11639" t="s">
        <v>8</v>
      </c>
      <c r="D11639" t="s">
        <v>6478</v>
      </c>
      <c r="E11639" t="s">
        <v>19</v>
      </c>
      <c r="F11639" t="s">
        <v>2598</v>
      </c>
    </row>
    <row r="11640" spans="1:6" x14ac:dyDescent="0.25">
      <c r="A11640" t="s">
        <v>23063</v>
      </c>
      <c r="B11640" t="s">
        <v>23064</v>
      </c>
      <c r="C11640" t="s">
        <v>8</v>
      </c>
      <c r="D11640" t="s">
        <v>6478</v>
      </c>
      <c r="E11640" t="s">
        <v>8</v>
      </c>
      <c r="F11640" t="s">
        <v>2598</v>
      </c>
    </row>
    <row r="11641" spans="1:6" x14ac:dyDescent="0.25">
      <c r="A11641" t="s">
        <v>23065</v>
      </c>
      <c r="B11641" t="s">
        <v>23066</v>
      </c>
      <c r="C11641" t="s">
        <v>8</v>
      </c>
      <c r="D11641" t="s">
        <v>6478</v>
      </c>
      <c r="E11641" t="s">
        <v>8</v>
      </c>
      <c r="F11641" t="s">
        <v>2598</v>
      </c>
    </row>
    <row r="11642" spans="1:6" x14ac:dyDescent="0.25">
      <c r="A11642" t="s">
        <v>23067</v>
      </c>
      <c r="B11642" t="s">
        <v>23068</v>
      </c>
      <c r="C11642" t="s">
        <v>8</v>
      </c>
      <c r="D11642" t="s">
        <v>6478</v>
      </c>
      <c r="E11642" t="s">
        <v>8</v>
      </c>
      <c r="F11642" t="s">
        <v>2598</v>
      </c>
    </row>
    <row r="11643" spans="1:6" x14ac:dyDescent="0.25">
      <c r="A11643" t="s">
        <v>23069</v>
      </c>
      <c r="B11643" t="s">
        <v>23070</v>
      </c>
      <c r="C11643" t="s">
        <v>19</v>
      </c>
      <c r="D11643" t="s">
        <v>6478</v>
      </c>
      <c r="E11643" t="s">
        <v>19</v>
      </c>
      <c r="F11643" t="s">
        <v>2598</v>
      </c>
    </row>
    <row r="11644" spans="1:6" x14ac:dyDescent="0.25">
      <c r="A11644" t="s">
        <v>23071</v>
      </c>
      <c r="B11644" t="s">
        <v>23072</v>
      </c>
      <c r="C11644" t="s">
        <v>19</v>
      </c>
      <c r="D11644" t="s">
        <v>6478</v>
      </c>
      <c r="E11644" t="s">
        <v>19</v>
      </c>
      <c r="F11644" t="s">
        <v>2598</v>
      </c>
    </row>
    <row r="11645" spans="1:6" x14ac:dyDescent="0.25">
      <c r="A11645" t="s">
        <v>23073</v>
      </c>
      <c r="B11645" t="s">
        <v>23074</v>
      </c>
      <c r="C11645" t="s">
        <v>19</v>
      </c>
      <c r="D11645" t="s">
        <v>6478</v>
      </c>
      <c r="E11645" t="s">
        <v>8</v>
      </c>
      <c r="F11645" t="s">
        <v>2598</v>
      </c>
    </row>
    <row r="11646" spans="1:6" x14ac:dyDescent="0.25">
      <c r="A11646" t="s">
        <v>23075</v>
      </c>
      <c r="B11646" t="s">
        <v>23076</v>
      </c>
      <c r="C11646" t="s">
        <v>8</v>
      </c>
      <c r="D11646" t="s">
        <v>6478</v>
      </c>
      <c r="E11646" t="s">
        <v>8</v>
      </c>
      <c r="F11646" t="s">
        <v>2598</v>
      </c>
    </row>
    <row r="11647" spans="1:6" x14ac:dyDescent="0.25">
      <c r="A11647" t="s">
        <v>23077</v>
      </c>
      <c r="B11647" t="s">
        <v>23078</v>
      </c>
      <c r="C11647" t="s">
        <v>8</v>
      </c>
      <c r="D11647" t="s">
        <v>6478</v>
      </c>
      <c r="E11647" t="s">
        <v>19</v>
      </c>
      <c r="F11647" t="s">
        <v>2598</v>
      </c>
    </row>
    <row r="11648" spans="1:6" x14ac:dyDescent="0.25">
      <c r="A11648" t="s">
        <v>23079</v>
      </c>
      <c r="B11648" t="s">
        <v>23080</v>
      </c>
      <c r="C11648" t="s">
        <v>19</v>
      </c>
      <c r="D11648" t="s">
        <v>6478</v>
      </c>
      <c r="E11648" t="s">
        <v>19</v>
      </c>
      <c r="F11648" t="s">
        <v>2598</v>
      </c>
    </row>
    <row r="11649" spans="1:6" x14ac:dyDescent="0.25">
      <c r="A11649" t="s">
        <v>23081</v>
      </c>
      <c r="B11649" t="s">
        <v>23082</v>
      </c>
      <c r="C11649" t="s">
        <v>8</v>
      </c>
      <c r="D11649" t="s">
        <v>6478</v>
      </c>
      <c r="E11649" t="s">
        <v>8</v>
      </c>
      <c r="F11649" t="s">
        <v>2598</v>
      </c>
    </row>
    <row r="11650" spans="1:6" x14ac:dyDescent="0.25">
      <c r="A11650" t="s">
        <v>23083</v>
      </c>
      <c r="B11650" t="s">
        <v>23084</v>
      </c>
      <c r="C11650" t="s">
        <v>19</v>
      </c>
      <c r="D11650" t="s">
        <v>6478</v>
      </c>
      <c r="E11650" t="s">
        <v>19</v>
      </c>
      <c r="F11650" t="s">
        <v>2598</v>
      </c>
    </row>
    <row r="11651" spans="1:6" x14ac:dyDescent="0.25">
      <c r="A11651" t="s">
        <v>23085</v>
      </c>
      <c r="B11651" t="s">
        <v>23086</v>
      </c>
      <c r="C11651" t="s">
        <v>8</v>
      </c>
      <c r="D11651" t="s">
        <v>6478</v>
      </c>
      <c r="E11651" t="s">
        <v>19</v>
      </c>
      <c r="F11651" t="s">
        <v>2598</v>
      </c>
    </row>
    <row r="11652" spans="1:6" x14ac:dyDescent="0.25">
      <c r="A11652" t="s">
        <v>23087</v>
      </c>
      <c r="B11652" t="s">
        <v>23088</v>
      </c>
      <c r="C11652" t="s">
        <v>8</v>
      </c>
      <c r="D11652" t="s">
        <v>6478</v>
      </c>
      <c r="E11652" t="s">
        <v>8</v>
      </c>
      <c r="F11652" t="s">
        <v>2598</v>
      </c>
    </row>
    <row r="11653" spans="1:6" x14ac:dyDescent="0.25">
      <c r="A11653" t="s">
        <v>23089</v>
      </c>
      <c r="B11653" t="s">
        <v>23090</v>
      </c>
      <c r="C11653" t="s">
        <v>19</v>
      </c>
      <c r="D11653" t="s">
        <v>6478</v>
      </c>
      <c r="E11653" t="s">
        <v>19</v>
      </c>
      <c r="F11653" t="s">
        <v>2598</v>
      </c>
    </row>
    <row r="11654" spans="1:6" x14ac:dyDescent="0.25">
      <c r="A11654" t="s">
        <v>23091</v>
      </c>
      <c r="B11654" t="s">
        <v>23092</v>
      </c>
      <c r="C11654" t="s">
        <v>8</v>
      </c>
      <c r="D11654" t="s">
        <v>6478</v>
      </c>
      <c r="E11654" t="s">
        <v>8</v>
      </c>
      <c r="F11654" t="s">
        <v>2598</v>
      </c>
    </row>
    <row r="11655" spans="1:6" x14ac:dyDescent="0.25">
      <c r="A11655" t="s">
        <v>23093</v>
      </c>
      <c r="B11655" t="s">
        <v>23094</v>
      </c>
      <c r="C11655" t="s">
        <v>8</v>
      </c>
      <c r="D11655" t="s">
        <v>6478</v>
      </c>
      <c r="E11655" t="s">
        <v>8</v>
      </c>
      <c r="F11655" t="s">
        <v>2598</v>
      </c>
    </row>
    <row r="11656" spans="1:6" x14ac:dyDescent="0.25">
      <c r="A11656" t="s">
        <v>23095</v>
      </c>
      <c r="B11656" t="s">
        <v>23096</v>
      </c>
      <c r="C11656" t="s">
        <v>8</v>
      </c>
      <c r="D11656" t="s">
        <v>6478</v>
      </c>
      <c r="E11656" t="s">
        <v>8</v>
      </c>
      <c r="F11656" t="s">
        <v>2598</v>
      </c>
    </row>
    <row r="11657" spans="1:6" x14ac:dyDescent="0.25">
      <c r="A11657" t="s">
        <v>23097</v>
      </c>
      <c r="B11657" t="s">
        <v>23098</v>
      </c>
      <c r="C11657" t="s">
        <v>19</v>
      </c>
      <c r="D11657" t="s">
        <v>6478</v>
      </c>
      <c r="E11657" t="s">
        <v>8</v>
      </c>
      <c r="F11657" t="s">
        <v>2598</v>
      </c>
    </row>
    <row r="11658" spans="1:6" x14ac:dyDescent="0.25">
      <c r="A11658" t="s">
        <v>23099</v>
      </c>
      <c r="B11658" t="s">
        <v>23100</v>
      </c>
      <c r="C11658" t="s">
        <v>19</v>
      </c>
      <c r="D11658" t="s">
        <v>6478</v>
      </c>
      <c r="E11658" t="s">
        <v>19</v>
      </c>
      <c r="F11658" t="s">
        <v>2598</v>
      </c>
    </row>
    <row r="11659" spans="1:6" x14ac:dyDescent="0.25">
      <c r="A11659" t="s">
        <v>23101</v>
      </c>
      <c r="B11659" t="s">
        <v>23102</v>
      </c>
      <c r="C11659" t="s">
        <v>19</v>
      </c>
      <c r="D11659" t="s">
        <v>6478</v>
      </c>
      <c r="E11659" t="s">
        <v>19</v>
      </c>
      <c r="F11659" t="s">
        <v>2598</v>
      </c>
    </row>
    <row r="11660" spans="1:6" x14ac:dyDescent="0.25">
      <c r="A11660" t="s">
        <v>23103</v>
      </c>
      <c r="B11660" t="s">
        <v>23104</v>
      </c>
      <c r="C11660" t="s">
        <v>8</v>
      </c>
      <c r="D11660" t="s">
        <v>6478</v>
      </c>
      <c r="E11660" t="s">
        <v>19</v>
      </c>
      <c r="F11660" t="s">
        <v>2598</v>
      </c>
    </row>
    <row r="11661" spans="1:6" x14ac:dyDescent="0.25">
      <c r="A11661" t="s">
        <v>23105</v>
      </c>
      <c r="B11661" t="s">
        <v>23106</v>
      </c>
      <c r="C11661" t="s">
        <v>19</v>
      </c>
      <c r="D11661" t="s">
        <v>6478</v>
      </c>
      <c r="E11661" t="s">
        <v>8</v>
      </c>
      <c r="F11661" t="s">
        <v>2598</v>
      </c>
    </row>
    <row r="11662" spans="1:6" x14ac:dyDescent="0.25">
      <c r="A11662" t="s">
        <v>23107</v>
      </c>
      <c r="B11662" t="s">
        <v>23108</v>
      </c>
      <c r="C11662" t="s">
        <v>8</v>
      </c>
      <c r="D11662" t="s">
        <v>6478</v>
      </c>
      <c r="E11662" t="s">
        <v>8</v>
      </c>
      <c r="F11662" t="s">
        <v>2598</v>
      </c>
    </row>
    <row r="11663" spans="1:6" x14ac:dyDescent="0.25">
      <c r="A11663" t="s">
        <v>23109</v>
      </c>
      <c r="B11663" t="s">
        <v>23110</v>
      </c>
      <c r="C11663" t="s">
        <v>19</v>
      </c>
      <c r="D11663" t="s">
        <v>6478</v>
      </c>
      <c r="E11663" t="s">
        <v>19</v>
      </c>
      <c r="F11663" t="s">
        <v>2598</v>
      </c>
    </row>
    <row r="11664" spans="1:6" x14ac:dyDescent="0.25">
      <c r="A11664" t="s">
        <v>23111</v>
      </c>
      <c r="B11664" t="s">
        <v>23112</v>
      </c>
      <c r="C11664" t="s">
        <v>19</v>
      </c>
      <c r="D11664" t="s">
        <v>6478</v>
      </c>
      <c r="E11664" t="s">
        <v>19</v>
      </c>
      <c r="F11664" t="s">
        <v>2598</v>
      </c>
    </row>
    <row r="11665" spans="1:6" x14ac:dyDescent="0.25">
      <c r="A11665" t="s">
        <v>23113</v>
      </c>
      <c r="B11665" t="s">
        <v>23114</v>
      </c>
      <c r="C11665" t="s">
        <v>8</v>
      </c>
      <c r="D11665" t="s">
        <v>6478</v>
      </c>
      <c r="E11665" t="s">
        <v>8</v>
      </c>
      <c r="F11665" t="s">
        <v>2598</v>
      </c>
    </row>
    <row r="11666" spans="1:6" x14ac:dyDescent="0.25">
      <c r="A11666" t="s">
        <v>23115</v>
      </c>
      <c r="B11666" t="s">
        <v>23116</v>
      </c>
      <c r="C11666" t="s">
        <v>19</v>
      </c>
      <c r="D11666" t="s">
        <v>6478</v>
      </c>
      <c r="E11666" t="s">
        <v>8</v>
      </c>
      <c r="F11666" t="s">
        <v>2598</v>
      </c>
    </row>
    <row r="11667" spans="1:6" x14ac:dyDescent="0.25">
      <c r="A11667" t="s">
        <v>23117</v>
      </c>
      <c r="B11667" t="s">
        <v>23118</v>
      </c>
      <c r="C11667" t="s">
        <v>8</v>
      </c>
      <c r="D11667" t="s">
        <v>6478</v>
      </c>
      <c r="E11667" t="s">
        <v>8</v>
      </c>
      <c r="F11667" t="s">
        <v>2598</v>
      </c>
    </row>
    <row r="11668" spans="1:6" x14ac:dyDescent="0.25">
      <c r="A11668" t="s">
        <v>23119</v>
      </c>
      <c r="B11668" t="s">
        <v>23120</v>
      </c>
      <c r="C11668" t="s">
        <v>19</v>
      </c>
      <c r="D11668" t="s">
        <v>6478</v>
      </c>
      <c r="E11668" t="s">
        <v>19</v>
      </c>
      <c r="F11668" t="s">
        <v>2598</v>
      </c>
    </row>
    <row r="11669" spans="1:6" x14ac:dyDescent="0.25">
      <c r="A11669" t="s">
        <v>23121</v>
      </c>
      <c r="B11669" t="s">
        <v>23122</v>
      </c>
      <c r="C11669" t="s">
        <v>19</v>
      </c>
      <c r="D11669" t="s">
        <v>6478</v>
      </c>
      <c r="E11669" t="s">
        <v>19</v>
      </c>
      <c r="F11669" t="s">
        <v>2598</v>
      </c>
    </row>
    <row r="11670" spans="1:6" x14ac:dyDescent="0.25">
      <c r="A11670" t="s">
        <v>23123</v>
      </c>
      <c r="B11670" t="s">
        <v>23124</v>
      </c>
      <c r="C11670" t="s">
        <v>19</v>
      </c>
      <c r="D11670" t="s">
        <v>6478</v>
      </c>
      <c r="E11670" t="s">
        <v>19</v>
      </c>
      <c r="F11670" t="s">
        <v>2598</v>
      </c>
    </row>
    <row r="11671" spans="1:6" x14ac:dyDescent="0.25">
      <c r="A11671" t="s">
        <v>23125</v>
      </c>
      <c r="B11671" t="s">
        <v>23126</v>
      </c>
      <c r="C11671" t="s">
        <v>8</v>
      </c>
      <c r="D11671" t="s">
        <v>6478</v>
      </c>
      <c r="E11671" t="s">
        <v>8</v>
      </c>
      <c r="F11671" t="s">
        <v>2598</v>
      </c>
    </row>
    <row r="11672" spans="1:6" x14ac:dyDescent="0.25">
      <c r="A11672" t="s">
        <v>23127</v>
      </c>
      <c r="B11672" t="s">
        <v>23128</v>
      </c>
      <c r="C11672" t="s">
        <v>8</v>
      </c>
      <c r="D11672" t="s">
        <v>6478</v>
      </c>
      <c r="E11672" t="s">
        <v>19</v>
      </c>
      <c r="F11672" t="s">
        <v>2598</v>
      </c>
    </row>
    <row r="11673" spans="1:6" x14ac:dyDescent="0.25">
      <c r="A11673" t="s">
        <v>23129</v>
      </c>
      <c r="B11673" t="s">
        <v>23130</v>
      </c>
      <c r="C11673" t="s">
        <v>8</v>
      </c>
      <c r="D11673" t="s">
        <v>6478</v>
      </c>
      <c r="E11673" t="s">
        <v>19</v>
      </c>
      <c r="F11673" t="s">
        <v>2598</v>
      </c>
    </row>
    <row r="11674" spans="1:6" x14ac:dyDescent="0.25">
      <c r="A11674" t="s">
        <v>23131</v>
      </c>
      <c r="B11674" t="s">
        <v>23132</v>
      </c>
      <c r="C11674" t="s">
        <v>19</v>
      </c>
      <c r="D11674" t="s">
        <v>6478</v>
      </c>
      <c r="E11674" t="s">
        <v>19</v>
      </c>
      <c r="F11674" t="s">
        <v>2598</v>
      </c>
    </row>
    <row r="11675" spans="1:6" x14ac:dyDescent="0.25">
      <c r="A11675" t="s">
        <v>23133</v>
      </c>
      <c r="B11675" t="s">
        <v>23134</v>
      </c>
      <c r="C11675" t="s">
        <v>8</v>
      </c>
      <c r="D11675" t="s">
        <v>6478</v>
      </c>
      <c r="E11675" t="s">
        <v>19</v>
      </c>
      <c r="F11675" t="s">
        <v>2598</v>
      </c>
    </row>
    <row r="11676" spans="1:6" x14ac:dyDescent="0.25">
      <c r="A11676" t="s">
        <v>23135</v>
      </c>
      <c r="B11676" t="s">
        <v>23136</v>
      </c>
      <c r="C11676" t="s">
        <v>8</v>
      </c>
      <c r="D11676" t="s">
        <v>6478</v>
      </c>
      <c r="E11676" t="s">
        <v>8</v>
      </c>
      <c r="F11676" t="s">
        <v>2598</v>
      </c>
    </row>
    <row r="11677" spans="1:6" x14ac:dyDescent="0.25">
      <c r="A11677" t="s">
        <v>23137</v>
      </c>
      <c r="B11677" t="s">
        <v>23138</v>
      </c>
      <c r="C11677" t="s">
        <v>19</v>
      </c>
      <c r="D11677" t="s">
        <v>6478</v>
      </c>
      <c r="E11677" t="s">
        <v>19</v>
      </c>
      <c r="F11677" t="s">
        <v>2598</v>
      </c>
    </row>
    <row r="11678" spans="1:6" x14ac:dyDescent="0.25">
      <c r="A11678" t="s">
        <v>23139</v>
      </c>
      <c r="B11678" t="s">
        <v>23140</v>
      </c>
      <c r="C11678" t="s">
        <v>8</v>
      </c>
      <c r="D11678" t="s">
        <v>6478</v>
      </c>
      <c r="E11678" t="s">
        <v>8</v>
      </c>
      <c r="F11678" t="s">
        <v>2598</v>
      </c>
    </row>
    <row r="11679" spans="1:6" x14ac:dyDescent="0.25">
      <c r="A11679" t="s">
        <v>23141</v>
      </c>
      <c r="B11679" t="s">
        <v>23142</v>
      </c>
      <c r="C11679" t="s">
        <v>19</v>
      </c>
      <c r="D11679" t="s">
        <v>6478</v>
      </c>
      <c r="E11679" t="s">
        <v>19</v>
      </c>
      <c r="F11679" t="s">
        <v>2598</v>
      </c>
    </row>
    <row r="11680" spans="1:6" x14ac:dyDescent="0.25">
      <c r="A11680" t="s">
        <v>23143</v>
      </c>
      <c r="B11680" t="s">
        <v>23144</v>
      </c>
      <c r="C11680" t="s">
        <v>19</v>
      </c>
      <c r="D11680" t="s">
        <v>6478</v>
      </c>
      <c r="E11680" t="s">
        <v>8</v>
      </c>
      <c r="F11680" t="s">
        <v>2598</v>
      </c>
    </row>
    <row r="11681" spans="1:6" x14ac:dyDescent="0.25">
      <c r="A11681" t="s">
        <v>23145</v>
      </c>
      <c r="B11681" t="s">
        <v>23146</v>
      </c>
      <c r="C11681" t="s">
        <v>8</v>
      </c>
      <c r="D11681" t="s">
        <v>6478</v>
      </c>
      <c r="E11681" t="s">
        <v>19</v>
      </c>
      <c r="F11681" t="s">
        <v>2598</v>
      </c>
    </row>
    <row r="11682" spans="1:6" x14ac:dyDescent="0.25">
      <c r="A11682" t="s">
        <v>23147</v>
      </c>
      <c r="B11682" t="s">
        <v>23148</v>
      </c>
      <c r="C11682" t="s">
        <v>19</v>
      </c>
      <c r="D11682" t="s">
        <v>6478</v>
      </c>
      <c r="E11682" t="s">
        <v>19</v>
      </c>
      <c r="F11682" t="s">
        <v>2598</v>
      </c>
    </row>
    <row r="11683" spans="1:6" x14ac:dyDescent="0.25">
      <c r="A11683" t="s">
        <v>23149</v>
      </c>
      <c r="B11683" t="s">
        <v>23150</v>
      </c>
      <c r="C11683" t="s">
        <v>8</v>
      </c>
      <c r="D11683" t="s">
        <v>6478</v>
      </c>
      <c r="E11683" t="s">
        <v>8</v>
      </c>
      <c r="F11683" t="s">
        <v>2598</v>
      </c>
    </row>
    <row r="11684" spans="1:6" x14ac:dyDescent="0.25">
      <c r="A11684" t="s">
        <v>23151</v>
      </c>
      <c r="B11684" t="s">
        <v>23152</v>
      </c>
      <c r="C11684" t="s">
        <v>8</v>
      </c>
      <c r="D11684" t="s">
        <v>6478</v>
      </c>
      <c r="E11684" t="s">
        <v>19</v>
      </c>
      <c r="F11684" t="s">
        <v>2598</v>
      </c>
    </row>
    <row r="11685" spans="1:6" x14ac:dyDescent="0.25">
      <c r="A11685" t="s">
        <v>23153</v>
      </c>
      <c r="B11685" t="s">
        <v>23154</v>
      </c>
      <c r="C11685" t="s">
        <v>19</v>
      </c>
      <c r="D11685" t="s">
        <v>6478</v>
      </c>
      <c r="E11685" t="s">
        <v>19</v>
      </c>
      <c r="F11685" t="s">
        <v>2598</v>
      </c>
    </row>
    <row r="11686" spans="1:6" x14ac:dyDescent="0.25">
      <c r="A11686" t="s">
        <v>23155</v>
      </c>
      <c r="B11686" t="s">
        <v>23156</v>
      </c>
      <c r="C11686" t="s">
        <v>8</v>
      </c>
      <c r="D11686" t="s">
        <v>6478</v>
      </c>
      <c r="E11686" t="s">
        <v>19</v>
      </c>
      <c r="F11686" t="s">
        <v>2598</v>
      </c>
    </row>
    <row r="11687" spans="1:6" x14ac:dyDescent="0.25">
      <c r="A11687" t="s">
        <v>23157</v>
      </c>
      <c r="B11687" t="s">
        <v>23158</v>
      </c>
      <c r="C11687" t="s">
        <v>19</v>
      </c>
      <c r="D11687" t="s">
        <v>6478</v>
      </c>
      <c r="E11687" t="s">
        <v>8</v>
      </c>
      <c r="F11687" t="s">
        <v>2598</v>
      </c>
    </row>
    <row r="11688" spans="1:6" x14ac:dyDescent="0.25">
      <c r="A11688" t="s">
        <v>23159</v>
      </c>
      <c r="B11688" t="s">
        <v>23160</v>
      </c>
      <c r="C11688" t="s">
        <v>19</v>
      </c>
      <c r="D11688" t="s">
        <v>6478</v>
      </c>
      <c r="E11688" t="s">
        <v>8</v>
      </c>
      <c r="F11688" t="s">
        <v>2598</v>
      </c>
    </row>
    <row r="11689" spans="1:6" x14ac:dyDescent="0.25">
      <c r="A11689" t="s">
        <v>23161</v>
      </c>
      <c r="B11689" t="s">
        <v>23162</v>
      </c>
      <c r="C11689" t="s">
        <v>19</v>
      </c>
      <c r="D11689" t="s">
        <v>6478</v>
      </c>
      <c r="E11689" t="s">
        <v>19</v>
      </c>
      <c r="F11689" t="s">
        <v>2598</v>
      </c>
    </row>
    <row r="11690" spans="1:6" x14ac:dyDescent="0.25">
      <c r="A11690" t="s">
        <v>23163</v>
      </c>
      <c r="B11690" t="s">
        <v>23164</v>
      </c>
      <c r="C11690" t="s">
        <v>19</v>
      </c>
      <c r="D11690" t="s">
        <v>6478</v>
      </c>
      <c r="E11690" t="s">
        <v>19</v>
      </c>
      <c r="F11690" t="s">
        <v>2598</v>
      </c>
    </row>
    <row r="11691" spans="1:6" x14ac:dyDescent="0.25">
      <c r="A11691" t="s">
        <v>23165</v>
      </c>
      <c r="B11691" t="s">
        <v>23166</v>
      </c>
      <c r="C11691" t="s">
        <v>8</v>
      </c>
      <c r="D11691" t="s">
        <v>6478</v>
      </c>
      <c r="E11691" t="s">
        <v>8</v>
      </c>
      <c r="F11691" t="s">
        <v>2598</v>
      </c>
    </row>
    <row r="11692" spans="1:6" x14ac:dyDescent="0.25">
      <c r="A11692" t="s">
        <v>23167</v>
      </c>
      <c r="B11692" t="s">
        <v>23168</v>
      </c>
      <c r="C11692" t="s">
        <v>19</v>
      </c>
      <c r="D11692" t="s">
        <v>6478</v>
      </c>
      <c r="E11692" t="s">
        <v>8</v>
      </c>
      <c r="F11692" t="s">
        <v>2598</v>
      </c>
    </row>
    <row r="11693" spans="1:6" x14ac:dyDescent="0.25">
      <c r="A11693" t="s">
        <v>23169</v>
      </c>
      <c r="B11693" t="s">
        <v>23170</v>
      </c>
      <c r="C11693" t="s">
        <v>19</v>
      </c>
      <c r="D11693" t="s">
        <v>6478</v>
      </c>
      <c r="E11693" t="s">
        <v>8</v>
      </c>
      <c r="F11693" t="s">
        <v>2598</v>
      </c>
    </row>
    <row r="11694" spans="1:6" x14ac:dyDescent="0.25">
      <c r="A11694" t="s">
        <v>23171</v>
      </c>
      <c r="B11694" t="s">
        <v>23172</v>
      </c>
      <c r="C11694" t="s">
        <v>8</v>
      </c>
      <c r="D11694" t="s">
        <v>6478</v>
      </c>
      <c r="E11694" t="s">
        <v>19</v>
      </c>
      <c r="F11694" t="s">
        <v>2598</v>
      </c>
    </row>
    <row r="11695" spans="1:6" x14ac:dyDescent="0.25">
      <c r="A11695" t="s">
        <v>23173</v>
      </c>
      <c r="B11695" t="s">
        <v>23174</v>
      </c>
      <c r="C11695" t="s">
        <v>19</v>
      </c>
      <c r="D11695" t="s">
        <v>6478</v>
      </c>
      <c r="E11695" t="s">
        <v>8</v>
      </c>
      <c r="F11695" t="s">
        <v>2598</v>
      </c>
    </row>
    <row r="11696" spans="1:6" x14ac:dyDescent="0.25">
      <c r="A11696" t="s">
        <v>23175</v>
      </c>
      <c r="B11696" t="s">
        <v>23176</v>
      </c>
      <c r="C11696" t="s">
        <v>8</v>
      </c>
      <c r="D11696" t="s">
        <v>6478</v>
      </c>
      <c r="E11696" t="s">
        <v>8</v>
      </c>
      <c r="F11696" t="s">
        <v>2598</v>
      </c>
    </row>
    <row r="11697" spans="1:6" x14ac:dyDescent="0.25">
      <c r="A11697" t="s">
        <v>23177</v>
      </c>
      <c r="B11697" t="s">
        <v>23178</v>
      </c>
      <c r="C11697" t="s">
        <v>8</v>
      </c>
      <c r="D11697" t="s">
        <v>6478</v>
      </c>
      <c r="E11697" t="s">
        <v>8</v>
      </c>
      <c r="F11697" t="s">
        <v>2598</v>
      </c>
    </row>
    <row r="11698" spans="1:6" x14ac:dyDescent="0.25">
      <c r="A11698" t="s">
        <v>23179</v>
      </c>
      <c r="B11698" t="s">
        <v>23180</v>
      </c>
      <c r="C11698" t="s">
        <v>19</v>
      </c>
      <c r="D11698" t="s">
        <v>6478</v>
      </c>
      <c r="E11698" t="s">
        <v>19</v>
      </c>
      <c r="F11698" t="s">
        <v>2598</v>
      </c>
    </row>
    <row r="11699" spans="1:6" x14ac:dyDescent="0.25">
      <c r="A11699" t="s">
        <v>23181</v>
      </c>
      <c r="B11699" t="s">
        <v>23182</v>
      </c>
      <c r="C11699" t="s">
        <v>19</v>
      </c>
      <c r="D11699" t="s">
        <v>6478</v>
      </c>
      <c r="E11699" t="s">
        <v>19</v>
      </c>
      <c r="F11699" t="s">
        <v>2598</v>
      </c>
    </row>
    <row r="11700" spans="1:6" x14ac:dyDescent="0.25">
      <c r="A11700" t="s">
        <v>23183</v>
      </c>
      <c r="B11700" t="s">
        <v>23184</v>
      </c>
      <c r="C11700" t="s">
        <v>19</v>
      </c>
      <c r="D11700" t="s">
        <v>6478</v>
      </c>
      <c r="E11700" t="s">
        <v>8</v>
      </c>
      <c r="F11700" t="s">
        <v>2598</v>
      </c>
    </row>
    <row r="11701" spans="1:6" x14ac:dyDescent="0.25">
      <c r="A11701" t="s">
        <v>23185</v>
      </c>
      <c r="B11701" t="s">
        <v>23186</v>
      </c>
      <c r="C11701" t="s">
        <v>8</v>
      </c>
      <c r="D11701" t="s">
        <v>6478</v>
      </c>
      <c r="E11701" t="s">
        <v>19</v>
      </c>
      <c r="F11701" t="s">
        <v>2598</v>
      </c>
    </row>
    <row r="11702" spans="1:6" x14ac:dyDescent="0.25">
      <c r="A11702" t="s">
        <v>23187</v>
      </c>
      <c r="B11702" t="s">
        <v>23188</v>
      </c>
      <c r="C11702" t="s">
        <v>19</v>
      </c>
      <c r="D11702" t="s">
        <v>6478</v>
      </c>
      <c r="E11702" t="s">
        <v>19</v>
      </c>
      <c r="F11702" t="s">
        <v>2598</v>
      </c>
    </row>
    <row r="11703" spans="1:6" x14ac:dyDescent="0.25">
      <c r="A11703" t="s">
        <v>23189</v>
      </c>
      <c r="B11703" t="s">
        <v>23190</v>
      </c>
      <c r="C11703" t="s">
        <v>19</v>
      </c>
      <c r="D11703" t="s">
        <v>6478</v>
      </c>
      <c r="E11703" t="s">
        <v>19</v>
      </c>
      <c r="F11703" t="s">
        <v>2598</v>
      </c>
    </row>
    <row r="11704" spans="1:6" x14ac:dyDescent="0.25">
      <c r="A11704" t="s">
        <v>23191</v>
      </c>
      <c r="B11704" t="s">
        <v>23192</v>
      </c>
      <c r="C11704" t="s">
        <v>8</v>
      </c>
      <c r="D11704" t="s">
        <v>6478</v>
      </c>
      <c r="E11704" t="s">
        <v>8</v>
      </c>
      <c r="F11704" t="s">
        <v>2598</v>
      </c>
    </row>
    <row r="11705" spans="1:6" x14ac:dyDescent="0.25">
      <c r="A11705" t="s">
        <v>23193</v>
      </c>
      <c r="B11705" t="s">
        <v>23194</v>
      </c>
      <c r="C11705" t="s">
        <v>8</v>
      </c>
      <c r="D11705" t="s">
        <v>6478</v>
      </c>
      <c r="E11705" t="s">
        <v>8</v>
      </c>
      <c r="F11705" t="s">
        <v>2598</v>
      </c>
    </row>
    <row r="11706" spans="1:6" x14ac:dyDescent="0.25">
      <c r="A11706" t="s">
        <v>23195</v>
      </c>
      <c r="B11706" t="s">
        <v>23196</v>
      </c>
      <c r="C11706" t="s">
        <v>8</v>
      </c>
      <c r="D11706" t="s">
        <v>6478</v>
      </c>
      <c r="E11706" t="s">
        <v>19</v>
      </c>
      <c r="F11706" t="s">
        <v>2598</v>
      </c>
    </row>
    <row r="11707" spans="1:6" x14ac:dyDescent="0.25">
      <c r="A11707" t="s">
        <v>23197</v>
      </c>
      <c r="B11707" t="s">
        <v>23198</v>
      </c>
      <c r="C11707" t="s">
        <v>8</v>
      </c>
      <c r="D11707" t="s">
        <v>6478</v>
      </c>
      <c r="E11707" t="s">
        <v>19</v>
      </c>
      <c r="F11707" t="s">
        <v>2598</v>
      </c>
    </row>
    <row r="11708" spans="1:6" x14ac:dyDescent="0.25">
      <c r="A11708" t="s">
        <v>23199</v>
      </c>
      <c r="B11708" t="s">
        <v>23200</v>
      </c>
      <c r="C11708" t="s">
        <v>8</v>
      </c>
      <c r="D11708" t="s">
        <v>6478</v>
      </c>
      <c r="E11708" t="s">
        <v>8</v>
      </c>
      <c r="F11708" t="s">
        <v>2598</v>
      </c>
    </row>
    <row r="11709" spans="1:6" x14ac:dyDescent="0.25">
      <c r="A11709" t="s">
        <v>23201</v>
      </c>
      <c r="B11709" t="s">
        <v>23202</v>
      </c>
      <c r="C11709" t="s">
        <v>8</v>
      </c>
      <c r="D11709" t="s">
        <v>6478</v>
      </c>
      <c r="E11709" t="s">
        <v>8</v>
      </c>
      <c r="F11709" t="s">
        <v>2598</v>
      </c>
    </row>
    <row r="11710" spans="1:6" x14ac:dyDescent="0.25">
      <c r="A11710" t="s">
        <v>23203</v>
      </c>
      <c r="B11710" t="s">
        <v>23204</v>
      </c>
      <c r="C11710" t="s">
        <v>8</v>
      </c>
      <c r="D11710" t="s">
        <v>6478</v>
      </c>
      <c r="E11710" t="s">
        <v>8</v>
      </c>
      <c r="F11710" t="s">
        <v>2598</v>
      </c>
    </row>
    <row r="11711" spans="1:6" x14ac:dyDescent="0.25">
      <c r="A11711" t="s">
        <v>23205</v>
      </c>
      <c r="B11711" t="s">
        <v>23206</v>
      </c>
      <c r="C11711" t="s">
        <v>8</v>
      </c>
      <c r="D11711" t="s">
        <v>6478</v>
      </c>
      <c r="E11711" t="s">
        <v>19</v>
      </c>
      <c r="F11711" t="s">
        <v>2598</v>
      </c>
    </row>
    <row r="11712" spans="1:6" x14ac:dyDescent="0.25">
      <c r="A11712" t="s">
        <v>23207</v>
      </c>
      <c r="B11712" t="s">
        <v>23208</v>
      </c>
      <c r="C11712" t="s">
        <v>19</v>
      </c>
      <c r="D11712" t="s">
        <v>6478</v>
      </c>
      <c r="E11712" t="s">
        <v>19</v>
      </c>
      <c r="F11712" t="s">
        <v>2598</v>
      </c>
    </row>
    <row r="11713" spans="1:6" x14ac:dyDescent="0.25">
      <c r="A11713" t="s">
        <v>23209</v>
      </c>
      <c r="B11713" t="s">
        <v>23210</v>
      </c>
      <c r="C11713" t="s">
        <v>8</v>
      </c>
      <c r="D11713" t="s">
        <v>6478</v>
      </c>
      <c r="E11713" t="s">
        <v>19</v>
      </c>
      <c r="F11713" t="s">
        <v>2598</v>
      </c>
    </row>
    <row r="11714" spans="1:6" x14ac:dyDescent="0.25">
      <c r="A11714" t="s">
        <v>23211</v>
      </c>
      <c r="B11714" t="s">
        <v>23212</v>
      </c>
      <c r="C11714" t="s">
        <v>19</v>
      </c>
      <c r="D11714" t="s">
        <v>6478</v>
      </c>
      <c r="E11714" t="s">
        <v>19</v>
      </c>
      <c r="F11714" t="s">
        <v>2598</v>
      </c>
    </row>
    <row r="11715" spans="1:6" x14ac:dyDescent="0.25">
      <c r="A11715" t="s">
        <v>23213</v>
      </c>
      <c r="B11715" t="s">
        <v>16208</v>
      </c>
      <c r="C11715" t="s">
        <v>19</v>
      </c>
      <c r="D11715" t="s">
        <v>6478</v>
      </c>
      <c r="E11715" t="s">
        <v>19</v>
      </c>
      <c r="F11715" t="s">
        <v>2598</v>
      </c>
    </row>
    <row r="11716" spans="1:6" x14ac:dyDescent="0.25">
      <c r="A11716" t="s">
        <v>23214</v>
      </c>
      <c r="B11716" t="s">
        <v>23215</v>
      </c>
      <c r="C11716" t="s">
        <v>8</v>
      </c>
      <c r="D11716" t="s">
        <v>6478</v>
      </c>
      <c r="E11716" t="s">
        <v>19</v>
      </c>
      <c r="F11716" t="s">
        <v>2598</v>
      </c>
    </row>
    <row r="11717" spans="1:6" x14ac:dyDescent="0.25">
      <c r="A11717" t="s">
        <v>23216</v>
      </c>
      <c r="B11717" t="s">
        <v>23217</v>
      </c>
      <c r="C11717" t="s">
        <v>8</v>
      </c>
      <c r="D11717" t="s">
        <v>6478</v>
      </c>
      <c r="E11717" t="s">
        <v>19</v>
      </c>
      <c r="F11717" t="s">
        <v>2598</v>
      </c>
    </row>
    <row r="11718" spans="1:6" x14ac:dyDescent="0.25">
      <c r="A11718" t="s">
        <v>23218</v>
      </c>
      <c r="B11718" t="s">
        <v>23219</v>
      </c>
      <c r="C11718" t="s">
        <v>19</v>
      </c>
      <c r="D11718" t="s">
        <v>6478</v>
      </c>
      <c r="E11718" t="s">
        <v>8</v>
      </c>
      <c r="F11718" t="s">
        <v>2598</v>
      </c>
    </row>
    <row r="11719" spans="1:6" x14ac:dyDescent="0.25">
      <c r="A11719" t="s">
        <v>23220</v>
      </c>
      <c r="B11719" t="s">
        <v>23221</v>
      </c>
      <c r="C11719" t="s">
        <v>8</v>
      </c>
      <c r="D11719" t="s">
        <v>6478</v>
      </c>
      <c r="E11719" t="s">
        <v>19</v>
      </c>
      <c r="F11719" t="s">
        <v>2598</v>
      </c>
    </row>
    <row r="11720" spans="1:6" x14ac:dyDescent="0.25">
      <c r="A11720" t="s">
        <v>23222</v>
      </c>
      <c r="B11720" t="s">
        <v>23223</v>
      </c>
      <c r="C11720" t="s">
        <v>8</v>
      </c>
      <c r="D11720" t="s">
        <v>6478</v>
      </c>
      <c r="E11720" t="s">
        <v>8</v>
      </c>
      <c r="F11720" t="s">
        <v>2598</v>
      </c>
    </row>
    <row r="11721" spans="1:6" x14ac:dyDescent="0.25">
      <c r="A11721" t="s">
        <v>23224</v>
      </c>
      <c r="B11721" t="s">
        <v>23225</v>
      </c>
      <c r="C11721" t="s">
        <v>8</v>
      </c>
      <c r="D11721" t="s">
        <v>6478</v>
      </c>
      <c r="E11721" t="s">
        <v>19</v>
      </c>
      <c r="F11721" t="s">
        <v>2598</v>
      </c>
    </row>
    <row r="11722" spans="1:6" x14ac:dyDescent="0.25">
      <c r="A11722" t="s">
        <v>23226</v>
      </c>
      <c r="B11722" t="s">
        <v>23227</v>
      </c>
      <c r="C11722" t="s">
        <v>19</v>
      </c>
      <c r="D11722" t="s">
        <v>6478</v>
      </c>
      <c r="E11722" t="s">
        <v>19</v>
      </c>
      <c r="F11722" t="s">
        <v>2598</v>
      </c>
    </row>
    <row r="11723" spans="1:6" x14ac:dyDescent="0.25">
      <c r="A11723" t="s">
        <v>23228</v>
      </c>
      <c r="B11723" t="s">
        <v>23229</v>
      </c>
      <c r="C11723" t="s">
        <v>8</v>
      </c>
      <c r="D11723" t="s">
        <v>6478</v>
      </c>
      <c r="E11723" t="s">
        <v>8</v>
      </c>
      <c r="F11723" t="s">
        <v>2598</v>
      </c>
    </row>
    <row r="11724" spans="1:6" x14ac:dyDescent="0.25">
      <c r="A11724" t="s">
        <v>23230</v>
      </c>
      <c r="B11724" t="s">
        <v>23231</v>
      </c>
      <c r="C11724" t="s">
        <v>8</v>
      </c>
      <c r="D11724" t="s">
        <v>6478</v>
      </c>
      <c r="E11724" t="s">
        <v>19</v>
      </c>
      <c r="F11724" t="s">
        <v>2598</v>
      </c>
    </row>
    <row r="11725" spans="1:6" x14ac:dyDescent="0.25">
      <c r="A11725" t="s">
        <v>23232</v>
      </c>
      <c r="B11725" t="s">
        <v>23233</v>
      </c>
      <c r="C11725" t="s">
        <v>8</v>
      </c>
      <c r="D11725" t="s">
        <v>6478</v>
      </c>
      <c r="E11725" t="s">
        <v>19</v>
      </c>
      <c r="F11725" t="s">
        <v>2598</v>
      </c>
    </row>
    <row r="11726" spans="1:6" x14ac:dyDescent="0.25">
      <c r="A11726" t="s">
        <v>23234</v>
      </c>
      <c r="B11726" t="s">
        <v>23235</v>
      </c>
      <c r="C11726" t="s">
        <v>19</v>
      </c>
      <c r="D11726" t="s">
        <v>6478</v>
      </c>
      <c r="E11726" t="s">
        <v>19</v>
      </c>
      <c r="F11726" t="s">
        <v>2598</v>
      </c>
    </row>
    <row r="11727" spans="1:6" x14ac:dyDescent="0.25">
      <c r="A11727" t="s">
        <v>23236</v>
      </c>
      <c r="B11727" t="s">
        <v>23237</v>
      </c>
      <c r="C11727" t="s">
        <v>19</v>
      </c>
      <c r="D11727" t="s">
        <v>6478</v>
      </c>
      <c r="E11727" t="s">
        <v>19</v>
      </c>
      <c r="F11727" t="s">
        <v>2598</v>
      </c>
    </row>
    <row r="11728" spans="1:6" x14ac:dyDescent="0.25">
      <c r="A11728" t="s">
        <v>23238</v>
      </c>
      <c r="B11728" t="s">
        <v>23239</v>
      </c>
      <c r="C11728" t="s">
        <v>19</v>
      </c>
      <c r="D11728" t="s">
        <v>6478</v>
      </c>
      <c r="E11728" t="s">
        <v>19</v>
      </c>
      <c r="F11728" t="s">
        <v>2598</v>
      </c>
    </row>
    <row r="11729" spans="1:6" x14ac:dyDescent="0.25">
      <c r="A11729" t="s">
        <v>23240</v>
      </c>
      <c r="B11729" t="s">
        <v>23241</v>
      </c>
      <c r="C11729" t="s">
        <v>19</v>
      </c>
      <c r="D11729" t="s">
        <v>6478</v>
      </c>
      <c r="E11729" t="s">
        <v>19</v>
      </c>
      <c r="F11729" t="s">
        <v>2598</v>
      </c>
    </row>
    <row r="11730" spans="1:6" x14ac:dyDescent="0.25">
      <c r="A11730" t="s">
        <v>23242</v>
      </c>
      <c r="B11730" t="s">
        <v>23243</v>
      </c>
      <c r="C11730" t="s">
        <v>19</v>
      </c>
      <c r="D11730" t="s">
        <v>6478</v>
      </c>
      <c r="E11730" t="s">
        <v>19</v>
      </c>
      <c r="F11730" t="s">
        <v>2598</v>
      </c>
    </row>
    <row r="11731" spans="1:6" x14ac:dyDescent="0.25">
      <c r="A11731" t="s">
        <v>23244</v>
      </c>
      <c r="B11731" t="s">
        <v>23245</v>
      </c>
      <c r="C11731" t="s">
        <v>8</v>
      </c>
      <c r="D11731" t="s">
        <v>6478</v>
      </c>
      <c r="E11731" t="s">
        <v>19</v>
      </c>
      <c r="F11731" t="s">
        <v>2598</v>
      </c>
    </row>
    <row r="11732" spans="1:6" x14ac:dyDescent="0.25">
      <c r="A11732" t="s">
        <v>23246</v>
      </c>
      <c r="B11732" t="s">
        <v>23247</v>
      </c>
      <c r="C11732" t="s">
        <v>19</v>
      </c>
      <c r="D11732" t="s">
        <v>6478</v>
      </c>
      <c r="E11732" t="s">
        <v>19</v>
      </c>
      <c r="F11732" t="s">
        <v>2598</v>
      </c>
    </row>
    <row r="11733" spans="1:6" x14ac:dyDescent="0.25">
      <c r="A11733" t="s">
        <v>23248</v>
      </c>
      <c r="B11733" t="s">
        <v>23249</v>
      </c>
      <c r="C11733" t="s">
        <v>19</v>
      </c>
      <c r="D11733" t="s">
        <v>6478</v>
      </c>
      <c r="E11733" t="s">
        <v>19</v>
      </c>
      <c r="F11733" t="s">
        <v>2598</v>
      </c>
    </row>
    <row r="11734" spans="1:6" x14ac:dyDescent="0.25">
      <c r="A11734" t="s">
        <v>23250</v>
      </c>
      <c r="B11734" t="s">
        <v>23251</v>
      </c>
      <c r="C11734" t="s">
        <v>19</v>
      </c>
      <c r="D11734" t="s">
        <v>6478</v>
      </c>
      <c r="E11734" t="s">
        <v>8</v>
      </c>
      <c r="F11734" t="s">
        <v>2598</v>
      </c>
    </row>
    <row r="11735" spans="1:6" x14ac:dyDescent="0.25">
      <c r="A11735" t="s">
        <v>23252</v>
      </c>
      <c r="B11735" t="s">
        <v>23253</v>
      </c>
      <c r="C11735" t="s">
        <v>8</v>
      </c>
      <c r="D11735" t="s">
        <v>6478</v>
      </c>
      <c r="E11735" t="s">
        <v>8</v>
      </c>
      <c r="F11735" t="s">
        <v>2598</v>
      </c>
    </row>
    <row r="11736" spans="1:6" x14ac:dyDescent="0.25">
      <c r="A11736" t="s">
        <v>23254</v>
      </c>
      <c r="B11736" t="s">
        <v>23255</v>
      </c>
      <c r="C11736" t="s">
        <v>8</v>
      </c>
      <c r="D11736" t="s">
        <v>6478</v>
      </c>
      <c r="E11736" t="s">
        <v>8</v>
      </c>
      <c r="F11736" t="s">
        <v>2598</v>
      </c>
    </row>
    <row r="11737" spans="1:6" x14ac:dyDescent="0.25">
      <c r="A11737" t="s">
        <v>23256</v>
      </c>
      <c r="B11737" t="s">
        <v>23257</v>
      </c>
      <c r="C11737" t="s">
        <v>19</v>
      </c>
      <c r="D11737" t="s">
        <v>6478</v>
      </c>
      <c r="E11737" t="s">
        <v>19</v>
      </c>
      <c r="F11737" t="s">
        <v>2598</v>
      </c>
    </row>
    <row r="11738" spans="1:6" x14ac:dyDescent="0.25">
      <c r="A11738" t="s">
        <v>23258</v>
      </c>
      <c r="B11738" t="s">
        <v>23259</v>
      </c>
      <c r="C11738" t="s">
        <v>19</v>
      </c>
      <c r="D11738" t="s">
        <v>6478</v>
      </c>
      <c r="E11738" t="s">
        <v>19</v>
      </c>
      <c r="F11738" t="s">
        <v>2598</v>
      </c>
    </row>
    <row r="11739" spans="1:6" x14ac:dyDescent="0.25">
      <c r="A11739" t="s">
        <v>23260</v>
      </c>
      <c r="B11739" t="s">
        <v>23261</v>
      </c>
      <c r="C11739" t="s">
        <v>19</v>
      </c>
      <c r="D11739" t="s">
        <v>6478</v>
      </c>
      <c r="E11739" t="s">
        <v>8</v>
      </c>
      <c r="F11739" t="s">
        <v>2598</v>
      </c>
    </row>
    <row r="11740" spans="1:6" x14ac:dyDescent="0.25">
      <c r="A11740" t="s">
        <v>23262</v>
      </c>
      <c r="B11740" t="s">
        <v>23263</v>
      </c>
      <c r="C11740" t="s">
        <v>8</v>
      </c>
      <c r="D11740" t="s">
        <v>6478</v>
      </c>
      <c r="E11740" t="s">
        <v>8</v>
      </c>
      <c r="F11740" t="s">
        <v>2598</v>
      </c>
    </row>
    <row r="11741" spans="1:6" x14ac:dyDescent="0.25">
      <c r="A11741" t="s">
        <v>23264</v>
      </c>
      <c r="B11741" t="s">
        <v>23265</v>
      </c>
      <c r="C11741" t="s">
        <v>8</v>
      </c>
      <c r="D11741" t="s">
        <v>6478</v>
      </c>
      <c r="E11741" t="s">
        <v>8</v>
      </c>
      <c r="F11741" t="s">
        <v>2598</v>
      </c>
    </row>
    <row r="11742" spans="1:6" x14ac:dyDescent="0.25">
      <c r="A11742" t="s">
        <v>23266</v>
      </c>
      <c r="B11742" t="s">
        <v>23267</v>
      </c>
      <c r="C11742" t="s">
        <v>19</v>
      </c>
      <c r="D11742" t="s">
        <v>6478</v>
      </c>
      <c r="E11742" t="s">
        <v>8</v>
      </c>
      <c r="F11742" t="s">
        <v>2598</v>
      </c>
    </row>
    <row r="11743" spans="1:6" x14ac:dyDescent="0.25">
      <c r="A11743" t="s">
        <v>23268</v>
      </c>
      <c r="B11743" t="s">
        <v>23269</v>
      </c>
      <c r="C11743" t="s">
        <v>19</v>
      </c>
      <c r="D11743" t="s">
        <v>6478</v>
      </c>
      <c r="E11743" t="s">
        <v>19</v>
      </c>
      <c r="F11743" t="s">
        <v>2598</v>
      </c>
    </row>
    <row r="11744" spans="1:6" x14ac:dyDescent="0.25">
      <c r="A11744" t="s">
        <v>23270</v>
      </c>
      <c r="B11744" t="s">
        <v>23271</v>
      </c>
      <c r="C11744" t="s">
        <v>8</v>
      </c>
      <c r="D11744" t="s">
        <v>6478</v>
      </c>
      <c r="E11744" t="s">
        <v>8</v>
      </c>
      <c r="F11744" t="s">
        <v>2598</v>
      </c>
    </row>
    <row r="11745" spans="1:6" x14ac:dyDescent="0.25">
      <c r="A11745" t="s">
        <v>23272</v>
      </c>
      <c r="B11745" t="s">
        <v>23273</v>
      </c>
      <c r="C11745" t="s">
        <v>19</v>
      </c>
      <c r="D11745" t="s">
        <v>6478</v>
      </c>
      <c r="E11745" t="s">
        <v>8</v>
      </c>
      <c r="F11745" t="s">
        <v>2598</v>
      </c>
    </row>
    <row r="11746" spans="1:6" x14ac:dyDescent="0.25">
      <c r="A11746" t="s">
        <v>23274</v>
      </c>
      <c r="B11746" t="s">
        <v>23275</v>
      </c>
      <c r="C11746" t="s">
        <v>19</v>
      </c>
      <c r="D11746" t="s">
        <v>6478</v>
      </c>
      <c r="E11746" t="s">
        <v>8</v>
      </c>
      <c r="F11746" t="s">
        <v>2598</v>
      </c>
    </row>
    <row r="11747" spans="1:6" x14ac:dyDescent="0.25">
      <c r="A11747" t="s">
        <v>23276</v>
      </c>
      <c r="B11747" t="s">
        <v>23277</v>
      </c>
      <c r="C11747" t="s">
        <v>8</v>
      </c>
      <c r="D11747" t="s">
        <v>6478</v>
      </c>
      <c r="E11747" t="s">
        <v>8</v>
      </c>
      <c r="F11747" t="s">
        <v>2598</v>
      </c>
    </row>
    <row r="11748" spans="1:6" x14ac:dyDescent="0.25">
      <c r="A11748" t="s">
        <v>23278</v>
      </c>
      <c r="B11748" t="s">
        <v>23279</v>
      </c>
      <c r="C11748" t="s">
        <v>19</v>
      </c>
      <c r="D11748" t="s">
        <v>6478</v>
      </c>
      <c r="E11748" t="s">
        <v>8</v>
      </c>
      <c r="F11748" t="s">
        <v>2598</v>
      </c>
    </row>
    <row r="11749" spans="1:6" x14ac:dyDescent="0.25">
      <c r="A11749" t="s">
        <v>23280</v>
      </c>
      <c r="B11749" t="s">
        <v>23281</v>
      </c>
      <c r="C11749" t="s">
        <v>19</v>
      </c>
      <c r="D11749" t="s">
        <v>6478</v>
      </c>
      <c r="E11749" t="s">
        <v>19</v>
      </c>
      <c r="F11749" t="s">
        <v>2598</v>
      </c>
    </row>
    <row r="11750" spans="1:6" x14ac:dyDescent="0.25">
      <c r="A11750" t="s">
        <v>23282</v>
      </c>
      <c r="B11750" t="s">
        <v>23283</v>
      </c>
      <c r="C11750" t="s">
        <v>8</v>
      </c>
      <c r="D11750" t="s">
        <v>6478</v>
      </c>
      <c r="E11750" t="s">
        <v>8</v>
      </c>
      <c r="F11750" t="s">
        <v>2598</v>
      </c>
    </row>
    <row r="11751" spans="1:6" x14ac:dyDescent="0.25">
      <c r="A11751" t="s">
        <v>23284</v>
      </c>
      <c r="B11751" t="s">
        <v>23285</v>
      </c>
      <c r="C11751" t="s">
        <v>19</v>
      </c>
      <c r="D11751" t="s">
        <v>6478</v>
      </c>
      <c r="E11751" t="s">
        <v>19</v>
      </c>
      <c r="F11751" t="s">
        <v>2598</v>
      </c>
    </row>
    <row r="11752" spans="1:6" x14ac:dyDescent="0.25">
      <c r="A11752" t="s">
        <v>23286</v>
      </c>
      <c r="B11752" t="s">
        <v>23287</v>
      </c>
      <c r="C11752" t="s">
        <v>19</v>
      </c>
      <c r="D11752" t="s">
        <v>6478</v>
      </c>
      <c r="E11752" t="s">
        <v>8</v>
      </c>
      <c r="F11752" t="s">
        <v>2598</v>
      </c>
    </row>
    <row r="11753" spans="1:6" x14ac:dyDescent="0.25">
      <c r="A11753" t="s">
        <v>23288</v>
      </c>
      <c r="B11753" t="s">
        <v>23289</v>
      </c>
      <c r="C11753" t="s">
        <v>8</v>
      </c>
      <c r="D11753" t="s">
        <v>6478</v>
      </c>
      <c r="E11753" t="s">
        <v>8</v>
      </c>
      <c r="F11753" t="s">
        <v>2598</v>
      </c>
    </row>
    <row r="11754" spans="1:6" x14ac:dyDescent="0.25">
      <c r="A11754" t="s">
        <v>23290</v>
      </c>
      <c r="B11754" t="s">
        <v>23291</v>
      </c>
      <c r="C11754" t="s">
        <v>8</v>
      </c>
      <c r="D11754" t="s">
        <v>6478</v>
      </c>
      <c r="E11754" t="s">
        <v>19</v>
      </c>
      <c r="F11754" t="s">
        <v>2598</v>
      </c>
    </row>
    <row r="11755" spans="1:6" x14ac:dyDescent="0.25">
      <c r="A11755" t="s">
        <v>23292</v>
      </c>
      <c r="B11755" t="s">
        <v>23293</v>
      </c>
      <c r="C11755" t="s">
        <v>8</v>
      </c>
      <c r="D11755" t="s">
        <v>6478</v>
      </c>
      <c r="E11755" t="s">
        <v>19</v>
      </c>
      <c r="F11755" t="s">
        <v>2598</v>
      </c>
    </row>
    <row r="11756" spans="1:6" x14ac:dyDescent="0.25">
      <c r="A11756" t="s">
        <v>23294</v>
      </c>
      <c r="B11756" t="s">
        <v>23295</v>
      </c>
      <c r="C11756" t="s">
        <v>8</v>
      </c>
      <c r="D11756" t="s">
        <v>6478</v>
      </c>
      <c r="E11756" t="s">
        <v>8</v>
      </c>
      <c r="F11756" t="s">
        <v>2598</v>
      </c>
    </row>
    <row r="11757" spans="1:6" x14ac:dyDescent="0.25">
      <c r="A11757" t="s">
        <v>23296</v>
      </c>
      <c r="B11757" t="s">
        <v>23297</v>
      </c>
      <c r="C11757" t="s">
        <v>19</v>
      </c>
      <c r="D11757" t="s">
        <v>6478</v>
      </c>
      <c r="E11757" t="s">
        <v>19</v>
      </c>
      <c r="F11757" t="s">
        <v>2598</v>
      </c>
    </row>
    <row r="11758" spans="1:6" x14ac:dyDescent="0.25">
      <c r="A11758" t="s">
        <v>23298</v>
      </c>
      <c r="B11758" t="s">
        <v>23299</v>
      </c>
      <c r="C11758" t="s">
        <v>8</v>
      </c>
      <c r="D11758" t="s">
        <v>6478</v>
      </c>
      <c r="E11758" t="s">
        <v>8</v>
      </c>
      <c r="F11758" t="s">
        <v>2598</v>
      </c>
    </row>
    <row r="11759" spans="1:6" x14ac:dyDescent="0.25">
      <c r="A11759" t="s">
        <v>23300</v>
      </c>
      <c r="B11759" t="s">
        <v>23301</v>
      </c>
      <c r="C11759" t="s">
        <v>8</v>
      </c>
      <c r="D11759" t="s">
        <v>6478</v>
      </c>
      <c r="E11759" t="s">
        <v>19</v>
      </c>
      <c r="F11759" t="s">
        <v>2598</v>
      </c>
    </row>
    <row r="11760" spans="1:6" x14ac:dyDescent="0.25">
      <c r="A11760" t="s">
        <v>23302</v>
      </c>
      <c r="B11760" t="s">
        <v>23303</v>
      </c>
      <c r="C11760" t="s">
        <v>8</v>
      </c>
      <c r="D11760" t="s">
        <v>6478</v>
      </c>
      <c r="E11760" t="s">
        <v>8</v>
      </c>
      <c r="F11760" t="s">
        <v>2598</v>
      </c>
    </row>
    <row r="11761" spans="1:6" x14ac:dyDescent="0.25">
      <c r="A11761" t="s">
        <v>23304</v>
      </c>
      <c r="B11761" t="s">
        <v>23305</v>
      </c>
      <c r="C11761" t="s">
        <v>8</v>
      </c>
      <c r="D11761" t="s">
        <v>6478</v>
      </c>
      <c r="E11761" t="s">
        <v>19</v>
      </c>
      <c r="F11761" t="s">
        <v>2598</v>
      </c>
    </row>
    <row r="11762" spans="1:6" x14ac:dyDescent="0.25">
      <c r="A11762" t="s">
        <v>23306</v>
      </c>
      <c r="B11762" t="s">
        <v>23307</v>
      </c>
      <c r="C11762" t="s">
        <v>19</v>
      </c>
      <c r="D11762" t="s">
        <v>6478</v>
      </c>
      <c r="E11762" t="s">
        <v>19</v>
      </c>
      <c r="F11762" t="s">
        <v>2598</v>
      </c>
    </row>
    <row r="11763" spans="1:6" x14ac:dyDescent="0.25">
      <c r="A11763" t="s">
        <v>23308</v>
      </c>
      <c r="B11763" t="s">
        <v>23309</v>
      </c>
      <c r="C11763" t="s">
        <v>8</v>
      </c>
      <c r="D11763" t="s">
        <v>6478</v>
      </c>
      <c r="E11763" t="s">
        <v>8</v>
      </c>
      <c r="F11763" t="s">
        <v>2598</v>
      </c>
    </row>
    <row r="11764" spans="1:6" x14ac:dyDescent="0.25">
      <c r="A11764" t="s">
        <v>23310</v>
      </c>
      <c r="B11764" t="s">
        <v>23311</v>
      </c>
      <c r="C11764" t="s">
        <v>8</v>
      </c>
      <c r="D11764" t="s">
        <v>6478</v>
      </c>
      <c r="E11764" t="s">
        <v>8</v>
      </c>
      <c r="F11764" t="s">
        <v>2598</v>
      </c>
    </row>
    <row r="11765" spans="1:6" x14ac:dyDescent="0.25">
      <c r="A11765" t="s">
        <v>23312</v>
      </c>
      <c r="B11765" t="s">
        <v>23313</v>
      </c>
      <c r="C11765" t="s">
        <v>8</v>
      </c>
      <c r="D11765" t="s">
        <v>6478</v>
      </c>
      <c r="E11765" t="s">
        <v>8</v>
      </c>
      <c r="F11765" t="s">
        <v>2598</v>
      </c>
    </row>
    <row r="11766" spans="1:6" x14ac:dyDescent="0.25">
      <c r="A11766" t="s">
        <v>23314</v>
      </c>
      <c r="B11766" t="s">
        <v>23315</v>
      </c>
      <c r="C11766" t="s">
        <v>19</v>
      </c>
      <c r="D11766" t="s">
        <v>6478</v>
      </c>
      <c r="E11766" t="s">
        <v>19</v>
      </c>
      <c r="F11766" t="s">
        <v>2598</v>
      </c>
    </row>
    <row r="11767" spans="1:6" x14ac:dyDescent="0.25">
      <c r="A11767" t="s">
        <v>23316</v>
      </c>
      <c r="B11767" t="s">
        <v>23317</v>
      </c>
      <c r="C11767" t="s">
        <v>19</v>
      </c>
      <c r="D11767" t="s">
        <v>6478</v>
      </c>
      <c r="E11767" t="s">
        <v>8</v>
      </c>
      <c r="F11767" t="s">
        <v>2598</v>
      </c>
    </row>
    <row r="11768" spans="1:6" x14ac:dyDescent="0.25">
      <c r="A11768" t="s">
        <v>23318</v>
      </c>
      <c r="B11768" t="s">
        <v>23319</v>
      </c>
      <c r="C11768" t="s">
        <v>8</v>
      </c>
      <c r="D11768" t="s">
        <v>6478</v>
      </c>
      <c r="E11768" t="s">
        <v>19</v>
      </c>
      <c r="F11768" t="s">
        <v>2598</v>
      </c>
    </row>
    <row r="11769" spans="1:6" x14ac:dyDescent="0.25">
      <c r="A11769" t="s">
        <v>23320</v>
      </c>
      <c r="B11769" t="s">
        <v>23321</v>
      </c>
      <c r="C11769" t="s">
        <v>8</v>
      </c>
      <c r="D11769" t="s">
        <v>6478</v>
      </c>
      <c r="E11769" t="s">
        <v>19</v>
      </c>
      <c r="F11769" t="s">
        <v>2598</v>
      </c>
    </row>
    <row r="11770" spans="1:6" x14ac:dyDescent="0.25">
      <c r="A11770" t="s">
        <v>23322</v>
      </c>
      <c r="B11770" t="s">
        <v>23323</v>
      </c>
      <c r="C11770" t="s">
        <v>8</v>
      </c>
      <c r="D11770" t="s">
        <v>6478</v>
      </c>
      <c r="E11770" t="s">
        <v>8</v>
      </c>
      <c r="F11770" t="s">
        <v>2598</v>
      </c>
    </row>
    <row r="11771" spans="1:6" x14ac:dyDescent="0.25">
      <c r="A11771" t="s">
        <v>23324</v>
      </c>
      <c r="B11771" t="s">
        <v>23325</v>
      </c>
      <c r="C11771" t="s">
        <v>19</v>
      </c>
      <c r="D11771" t="s">
        <v>6478</v>
      </c>
      <c r="E11771" t="s">
        <v>19</v>
      </c>
      <c r="F11771" t="s">
        <v>2598</v>
      </c>
    </row>
    <row r="11772" spans="1:6" x14ac:dyDescent="0.25">
      <c r="A11772" t="s">
        <v>23326</v>
      </c>
      <c r="B11772" t="s">
        <v>23327</v>
      </c>
      <c r="C11772" t="s">
        <v>8</v>
      </c>
      <c r="D11772" t="s">
        <v>6478</v>
      </c>
      <c r="E11772" t="s">
        <v>8</v>
      </c>
      <c r="F11772" t="s">
        <v>2598</v>
      </c>
    </row>
    <row r="11773" spans="1:6" x14ac:dyDescent="0.25">
      <c r="A11773" t="s">
        <v>23328</v>
      </c>
      <c r="B11773" t="s">
        <v>23329</v>
      </c>
      <c r="C11773" t="s">
        <v>19</v>
      </c>
      <c r="D11773" t="s">
        <v>6478</v>
      </c>
      <c r="E11773" t="s">
        <v>19</v>
      </c>
      <c r="F11773" t="s">
        <v>2598</v>
      </c>
    </row>
    <row r="11774" spans="1:6" x14ac:dyDescent="0.25">
      <c r="A11774" t="s">
        <v>23330</v>
      </c>
      <c r="B11774" t="s">
        <v>23331</v>
      </c>
      <c r="C11774" t="s">
        <v>8</v>
      </c>
      <c r="D11774" t="s">
        <v>6478</v>
      </c>
      <c r="E11774" t="s">
        <v>19</v>
      </c>
      <c r="F11774" t="s">
        <v>2598</v>
      </c>
    </row>
    <row r="11775" spans="1:6" x14ac:dyDescent="0.25">
      <c r="A11775" t="s">
        <v>23332</v>
      </c>
      <c r="B11775" t="s">
        <v>23333</v>
      </c>
      <c r="C11775" t="s">
        <v>8</v>
      </c>
      <c r="D11775" t="s">
        <v>6478</v>
      </c>
      <c r="E11775" t="s">
        <v>19</v>
      </c>
      <c r="F11775" t="s">
        <v>2598</v>
      </c>
    </row>
    <row r="11776" spans="1:6" x14ac:dyDescent="0.25">
      <c r="A11776" t="s">
        <v>23334</v>
      </c>
      <c r="B11776" t="s">
        <v>23335</v>
      </c>
      <c r="C11776" t="s">
        <v>8</v>
      </c>
      <c r="D11776" t="s">
        <v>6478</v>
      </c>
      <c r="E11776" t="s">
        <v>8</v>
      </c>
      <c r="F11776" t="s">
        <v>2598</v>
      </c>
    </row>
    <row r="11777" spans="1:6" x14ac:dyDescent="0.25">
      <c r="A11777" t="s">
        <v>23336</v>
      </c>
      <c r="B11777" t="s">
        <v>23337</v>
      </c>
      <c r="C11777" t="s">
        <v>19</v>
      </c>
      <c r="D11777" t="s">
        <v>6478</v>
      </c>
      <c r="E11777" t="s">
        <v>8</v>
      </c>
      <c r="F11777" t="s">
        <v>2598</v>
      </c>
    </row>
    <row r="11778" spans="1:6" x14ac:dyDescent="0.25">
      <c r="A11778" t="s">
        <v>23338</v>
      </c>
      <c r="B11778" t="s">
        <v>23339</v>
      </c>
      <c r="C11778" t="s">
        <v>19</v>
      </c>
      <c r="D11778" t="s">
        <v>6478</v>
      </c>
      <c r="E11778" t="s">
        <v>19</v>
      </c>
      <c r="F11778" t="s">
        <v>2598</v>
      </c>
    </row>
    <row r="11779" spans="1:6" x14ac:dyDescent="0.25">
      <c r="A11779" t="s">
        <v>23340</v>
      </c>
      <c r="B11779" t="s">
        <v>23341</v>
      </c>
      <c r="C11779" t="s">
        <v>8</v>
      </c>
      <c r="D11779" t="s">
        <v>6478</v>
      </c>
      <c r="E11779" t="s">
        <v>8</v>
      </c>
      <c r="F11779" t="s">
        <v>2598</v>
      </c>
    </row>
    <row r="11780" spans="1:6" x14ac:dyDescent="0.25">
      <c r="A11780" t="s">
        <v>23342</v>
      </c>
      <c r="B11780" t="s">
        <v>23343</v>
      </c>
      <c r="C11780" t="s">
        <v>8</v>
      </c>
      <c r="D11780" t="s">
        <v>6478</v>
      </c>
      <c r="E11780" t="s">
        <v>19</v>
      </c>
      <c r="F11780" t="s">
        <v>2598</v>
      </c>
    </row>
    <row r="11781" spans="1:6" x14ac:dyDescent="0.25">
      <c r="A11781" t="s">
        <v>23344</v>
      </c>
      <c r="B11781" t="s">
        <v>23345</v>
      </c>
      <c r="C11781" t="s">
        <v>8</v>
      </c>
      <c r="D11781" t="s">
        <v>6478</v>
      </c>
      <c r="E11781" t="s">
        <v>19</v>
      </c>
      <c r="F11781" t="s">
        <v>2598</v>
      </c>
    </row>
    <row r="11782" spans="1:6" x14ac:dyDescent="0.25">
      <c r="A11782" t="s">
        <v>23346</v>
      </c>
      <c r="B11782" t="s">
        <v>23347</v>
      </c>
      <c r="C11782" t="s">
        <v>8</v>
      </c>
      <c r="D11782" t="s">
        <v>6478</v>
      </c>
      <c r="E11782" t="s">
        <v>8</v>
      </c>
      <c r="F11782" t="s">
        <v>2598</v>
      </c>
    </row>
    <row r="11783" spans="1:6" x14ac:dyDescent="0.25">
      <c r="A11783" t="s">
        <v>23348</v>
      </c>
      <c r="B11783" t="s">
        <v>23349</v>
      </c>
      <c r="C11783" t="s">
        <v>19</v>
      </c>
      <c r="D11783" t="s">
        <v>6478</v>
      </c>
      <c r="E11783" t="s">
        <v>19</v>
      </c>
      <c r="F11783" t="s">
        <v>2598</v>
      </c>
    </row>
    <row r="11784" spans="1:6" x14ac:dyDescent="0.25">
      <c r="A11784" t="s">
        <v>23350</v>
      </c>
      <c r="B11784" t="s">
        <v>23351</v>
      </c>
      <c r="C11784" t="s">
        <v>8</v>
      </c>
      <c r="D11784" t="s">
        <v>6478</v>
      </c>
      <c r="E11784" t="s">
        <v>8</v>
      </c>
      <c r="F11784" t="s">
        <v>2598</v>
      </c>
    </row>
    <row r="11785" spans="1:6" x14ac:dyDescent="0.25">
      <c r="A11785" t="s">
        <v>23352</v>
      </c>
      <c r="B11785" t="s">
        <v>23353</v>
      </c>
      <c r="C11785" t="s">
        <v>19</v>
      </c>
      <c r="D11785" t="s">
        <v>6478</v>
      </c>
      <c r="E11785" t="s">
        <v>8</v>
      </c>
      <c r="F11785" t="s">
        <v>2598</v>
      </c>
    </row>
    <row r="11786" spans="1:6" x14ac:dyDescent="0.25">
      <c r="A11786" t="s">
        <v>23354</v>
      </c>
      <c r="B11786" t="s">
        <v>23355</v>
      </c>
      <c r="C11786" t="s">
        <v>8</v>
      </c>
      <c r="D11786" t="s">
        <v>6478</v>
      </c>
      <c r="E11786" t="s">
        <v>19</v>
      </c>
      <c r="F11786" t="s">
        <v>2598</v>
      </c>
    </row>
    <row r="11787" spans="1:6" x14ac:dyDescent="0.25">
      <c r="A11787" t="s">
        <v>23356</v>
      </c>
      <c r="B11787" t="s">
        <v>23357</v>
      </c>
      <c r="C11787" t="s">
        <v>19</v>
      </c>
      <c r="D11787" t="s">
        <v>6478</v>
      </c>
      <c r="E11787" t="s">
        <v>19</v>
      </c>
      <c r="F11787" t="s">
        <v>2598</v>
      </c>
    </row>
    <row r="11788" spans="1:6" x14ac:dyDescent="0.25">
      <c r="A11788" t="s">
        <v>23358</v>
      </c>
      <c r="B11788" t="s">
        <v>23359</v>
      </c>
      <c r="C11788" t="s">
        <v>19</v>
      </c>
      <c r="D11788" t="s">
        <v>6478</v>
      </c>
      <c r="E11788" t="s">
        <v>19</v>
      </c>
      <c r="F11788" t="s">
        <v>2598</v>
      </c>
    </row>
    <row r="11789" spans="1:6" x14ac:dyDescent="0.25">
      <c r="A11789" t="s">
        <v>23360</v>
      </c>
      <c r="B11789" t="s">
        <v>23361</v>
      </c>
      <c r="C11789" t="s">
        <v>19</v>
      </c>
      <c r="D11789" t="s">
        <v>6478</v>
      </c>
      <c r="E11789" t="s">
        <v>19</v>
      </c>
      <c r="F11789" t="s">
        <v>2598</v>
      </c>
    </row>
    <row r="11790" spans="1:6" x14ac:dyDescent="0.25">
      <c r="A11790" t="s">
        <v>23362</v>
      </c>
      <c r="B11790" t="s">
        <v>23363</v>
      </c>
      <c r="C11790" t="s">
        <v>19</v>
      </c>
      <c r="D11790" t="s">
        <v>6478</v>
      </c>
      <c r="E11790" t="s">
        <v>19</v>
      </c>
      <c r="F11790" t="s">
        <v>2598</v>
      </c>
    </row>
    <row r="11791" spans="1:6" x14ac:dyDescent="0.25">
      <c r="A11791" t="s">
        <v>23364</v>
      </c>
      <c r="B11791" t="s">
        <v>23365</v>
      </c>
      <c r="C11791" t="s">
        <v>8</v>
      </c>
      <c r="D11791" t="s">
        <v>6478</v>
      </c>
      <c r="E11791" t="s">
        <v>8</v>
      </c>
      <c r="F11791" t="s">
        <v>2598</v>
      </c>
    </row>
    <row r="11792" spans="1:6" x14ac:dyDescent="0.25">
      <c r="A11792" t="s">
        <v>23366</v>
      </c>
      <c r="B11792" t="s">
        <v>23367</v>
      </c>
      <c r="C11792" t="s">
        <v>19</v>
      </c>
      <c r="D11792" t="s">
        <v>6478</v>
      </c>
      <c r="E11792" t="s">
        <v>19</v>
      </c>
      <c r="F11792" t="s">
        <v>2598</v>
      </c>
    </row>
    <row r="11793" spans="1:6" x14ac:dyDescent="0.25">
      <c r="A11793" t="s">
        <v>23368</v>
      </c>
      <c r="B11793" t="s">
        <v>23369</v>
      </c>
      <c r="C11793" t="s">
        <v>19</v>
      </c>
      <c r="D11793" t="s">
        <v>6478</v>
      </c>
      <c r="E11793" t="s">
        <v>19</v>
      </c>
      <c r="F11793" t="s">
        <v>2598</v>
      </c>
    </row>
    <row r="11794" spans="1:6" x14ac:dyDescent="0.25">
      <c r="A11794" t="s">
        <v>23370</v>
      </c>
      <c r="B11794" t="s">
        <v>23371</v>
      </c>
      <c r="C11794" t="s">
        <v>19</v>
      </c>
      <c r="D11794" t="s">
        <v>6478</v>
      </c>
      <c r="E11794" t="s">
        <v>19</v>
      </c>
      <c r="F11794" t="s">
        <v>2598</v>
      </c>
    </row>
    <row r="11795" spans="1:6" x14ac:dyDescent="0.25">
      <c r="A11795" t="s">
        <v>23372</v>
      </c>
      <c r="B11795" t="s">
        <v>23373</v>
      </c>
      <c r="C11795" t="s">
        <v>8</v>
      </c>
      <c r="D11795" t="s">
        <v>6478</v>
      </c>
      <c r="E11795" t="s">
        <v>8</v>
      </c>
      <c r="F11795" t="s">
        <v>2598</v>
      </c>
    </row>
    <row r="11796" spans="1:6" x14ac:dyDescent="0.25">
      <c r="A11796" t="s">
        <v>23374</v>
      </c>
      <c r="B11796" t="s">
        <v>23375</v>
      </c>
      <c r="C11796" t="s">
        <v>19</v>
      </c>
      <c r="D11796" t="s">
        <v>6478</v>
      </c>
      <c r="E11796" t="s">
        <v>19</v>
      </c>
      <c r="F11796" t="s">
        <v>2598</v>
      </c>
    </row>
    <row r="11797" spans="1:6" x14ac:dyDescent="0.25">
      <c r="A11797" t="s">
        <v>23376</v>
      </c>
      <c r="B11797" t="s">
        <v>23377</v>
      </c>
      <c r="C11797" t="s">
        <v>19</v>
      </c>
      <c r="D11797" t="s">
        <v>6478</v>
      </c>
      <c r="E11797" t="s">
        <v>8</v>
      </c>
      <c r="F11797" t="s">
        <v>2598</v>
      </c>
    </row>
    <row r="11798" spans="1:6" x14ac:dyDescent="0.25">
      <c r="A11798" t="s">
        <v>23378</v>
      </c>
      <c r="B11798" t="s">
        <v>23379</v>
      </c>
      <c r="C11798" t="s">
        <v>19</v>
      </c>
      <c r="D11798" t="s">
        <v>6478</v>
      </c>
      <c r="E11798" t="s">
        <v>19</v>
      </c>
      <c r="F11798" t="s">
        <v>2598</v>
      </c>
    </row>
    <row r="11799" spans="1:6" x14ac:dyDescent="0.25">
      <c r="A11799" t="s">
        <v>23380</v>
      </c>
      <c r="B11799" t="s">
        <v>23381</v>
      </c>
      <c r="C11799" t="s">
        <v>19</v>
      </c>
      <c r="D11799" t="s">
        <v>6478</v>
      </c>
      <c r="E11799" t="s">
        <v>19</v>
      </c>
      <c r="F11799" t="s">
        <v>2598</v>
      </c>
    </row>
    <row r="11800" spans="1:6" x14ac:dyDescent="0.25">
      <c r="A11800" t="s">
        <v>23382</v>
      </c>
      <c r="B11800" t="s">
        <v>23383</v>
      </c>
      <c r="C11800" t="s">
        <v>8</v>
      </c>
      <c r="D11800" t="s">
        <v>6478</v>
      </c>
      <c r="E11800" t="s">
        <v>8</v>
      </c>
      <c r="F11800" t="s">
        <v>2598</v>
      </c>
    </row>
    <row r="11801" spans="1:6" x14ac:dyDescent="0.25">
      <c r="A11801" t="s">
        <v>23384</v>
      </c>
      <c r="B11801" t="s">
        <v>23385</v>
      </c>
      <c r="C11801" t="s">
        <v>8</v>
      </c>
      <c r="D11801" t="s">
        <v>6478</v>
      </c>
      <c r="E11801" t="s">
        <v>8</v>
      </c>
      <c r="F11801" t="s">
        <v>2598</v>
      </c>
    </row>
    <row r="11802" spans="1:6" x14ac:dyDescent="0.25">
      <c r="A11802" t="s">
        <v>23386</v>
      </c>
      <c r="B11802" t="s">
        <v>23387</v>
      </c>
      <c r="C11802" t="s">
        <v>19</v>
      </c>
      <c r="D11802" t="s">
        <v>6478</v>
      </c>
      <c r="E11802" t="s">
        <v>8</v>
      </c>
      <c r="F11802" t="s">
        <v>2598</v>
      </c>
    </row>
    <row r="11803" spans="1:6" x14ac:dyDescent="0.25">
      <c r="A11803" t="s">
        <v>23388</v>
      </c>
      <c r="B11803" t="s">
        <v>23389</v>
      </c>
      <c r="C11803" t="s">
        <v>8</v>
      </c>
      <c r="D11803" t="s">
        <v>6478</v>
      </c>
      <c r="E11803" t="s">
        <v>8</v>
      </c>
      <c r="F11803" t="s">
        <v>2598</v>
      </c>
    </row>
    <row r="11804" spans="1:6" x14ac:dyDescent="0.25">
      <c r="A11804" t="s">
        <v>23390</v>
      </c>
      <c r="B11804" t="s">
        <v>23391</v>
      </c>
      <c r="C11804" t="s">
        <v>19</v>
      </c>
      <c r="D11804" t="s">
        <v>6478</v>
      </c>
      <c r="E11804" t="s">
        <v>8</v>
      </c>
      <c r="F11804" t="s">
        <v>2598</v>
      </c>
    </row>
    <row r="11805" spans="1:6" x14ac:dyDescent="0.25">
      <c r="A11805" t="s">
        <v>23392</v>
      </c>
      <c r="B11805" t="s">
        <v>23393</v>
      </c>
      <c r="C11805" t="s">
        <v>8</v>
      </c>
      <c r="D11805" t="s">
        <v>6478</v>
      </c>
      <c r="E11805" t="s">
        <v>8</v>
      </c>
      <c r="F11805" t="s">
        <v>2598</v>
      </c>
    </row>
    <row r="11806" spans="1:6" x14ac:dyDescent="0.25">
      <c r="A11806" t="s">
        <v>23394</v>
      </c>
      <c r="B11806" t="s">
        <v>23395</v>
      </c>
      <c r="C11806" t="s">
        <v>19</v>
      </c>
      <c r="D11806" t="s">
        <v>6478</v>
      </c>
      <c r="E11806" t="s">
        <v>19</v>
      </c>
      <c r="F11806" t="s">
        <v>2598</v>
      </c>
    </row>
    <row r="11807" spans="1:6" x14ac:dyDescent="0.25">
      <c r="A11807" t="s">
        <v>23396</v>
      </c>
      <c r="B11807" t="s">
        <v>23397</v>
      </c>
      <c r="C11807" t="s">
        <v>8</v>
      </c>
      <c r="D11807" t="s">
        <v>6478</v>
      </c>
      <c r="E11807" t="s">
        <v>8</v>
      </c>
      <c r="F11807" t="s">
        <v>2598</v>
      </c>
    </row>
    <row r="11808" spans="1:6" x14ac:dyDescent="0.25">
      <c r="A11808" t="s">
        <v>23398</v>
      </c>
      <c r="B11808" t="s">
        <v>23399</v>
      </c>
      <c r="C11808" t="s">
        <v>8</v>
      </c>
      <c r="D11808" t="s">
        <v>6478</v>
      </c>
      <c r="E11808" t="s">
        <v>8</v>
      </c>
      <c r="F11808" t="s">
        <v>2598</v>
      </c>
    </row>
    <row r="11809" spans="1:6" x14ac:dyDescent="0.25">
      <c r="A11809" t="s">
        <v>23400</v>
      </c>
      <c r="B11809" t="s">
        <v>23401</v>
      </c>
      <c r="C11809" t="s">
        <v>8</v>
      </c>
      <c r="D11809" t="s">
        <v>6478</v>
      </c>
      <c r="E11809" t="s">
        <v>8</v>
      </c>
      <c r="F11809" t="s">
        <v>2598</v>
      </c>
    </row>
    <row r="11810" spans="1:6" x14ac:dyDescent="0.25">
      <c r="A11810" t="s">
        <v>23402</v>
      </c>
      <c r="B11810" t="s">
        <v>23403</v>
      </c>
      <c r="C11810" t="s">
        <v>8</v>
      </c>
      <c r="D11810" t="s">
        <v>6478</v>
      </c>
      <c r="E11810" t="s">
        <v>19</v>
      </c>
      <c r="F11810" t="s">
        <v>2598</v>
      </c>
    </row>
    <row r="11811" spans="1:6" x14ac:dyDescent="0.25">
      <c r="A11811" t="s">
        <v>23404</v>
      </c>
      <c r="B11811" t="s">
        <v>23405</v>
      </c>
      <c r="C11811" t="s">
        <v>19</v>
      </c>
      <c r="D11811" t="s">
        <v>6478</v>
      </c>
      <c r="E11811" t="s">
        <v>19</v>
      </c>
      <c r="F11811" t="s">
        <v>2598</v>
      </c>
    </row>
    <row r="11812" spans="1:6" x14ac:dyDescent="0.25">
      <c r="A11812" t="s">
        <v>23406</v>
      </c>
      <c r="B11812" t="s">
        <v>23407</v>
      </c>
      <c r="C11812" t="s">
        <v>8</v>
      </c>
      <c r="D11812" t="s">
        <v>6478</v>
      </c>
      <c r="E11812" t="s">
        <v>8</v>
      </c>
      <c r="F11812" t="s">
        <v>2598</v>
      </c>
    </row>
    <row r="11813" spans="1:6" x14ac:dyDescent="0.25">
      <c r="A11813" t="s">
        <v>23408</v>
      </c>
      <c r="B11813" t="s">
        <v>23409</v>
      </c>
      <c r="C11813" t="s">
        <v>8</v>
      </c>
      <c r="D11813" t="s">
        <v>6478</v>
      </c>
      <c r="E11813" t="s">
        <v>8</v>
      </c>
      <c r="F11813" t="s">
        <v>2598</v>
      </c>
    </row>
    <row r="11814" spans="1:6" x14ac:dyDescent="0.25">
      <c r="A11814" t="s">
        <v>23410</v>
      </c>
      <c r="B11814" t="s">
        <v>23411</v>
      </c>
      <c r="C11814" t="s">
        <v>8</v>
      </c>
      <c r="D11814" t="s">
        <v>6478</v>
      </c>
      <c r="E11814" t="s">
        <v>8</v>
      </c>
      <c r="F11814" t="s">
        <v>2598</v>
      </c>
    </row>
    <row r="11815" spans="1:6" x14ac:dyDescent="0.25">
      <c r="A11815" t="s">
        <v>23412</v>
      </c>
      <c r="B11815" t="s">
        <v>23413</v>
      </c>
      <c r="C11815" t="s">
        <v>8</v>
      </c>
      <c r="D11815" t="s">
        <v>6478</v>
      </c>
      <c r="E11815" t="s">
        <v>8</v>
      </c>
      <c r="F11815" t="s">
        <v>2598</v>
      </c>
    </row>
    <row r="11816" spans="1:6" x14ac:dyDescent="0.25">
      <c r="A11816" t="s">
        <v>23414</v>
      </c>
      <c r="B11816" t="s">
        <v>23415</v>
      </c>
      <c r="C11816" t="s">
        <v>8</v>
      </c>
      <c r="D11816" t="s">
        <v>6478</v>
      </c>
      <c r="E11816" t="s">
        <v>8</v>
      </c>
      <c r="F11816" t="s">
        <v>2598</v>
      </c>
    </row>
    <row r="11817" spans="1:6" x14ac:dyDescent="0.25">
      <c r="A11817" t="s">
        <v>23416</v>
      </c>
      <c r="B11817" t="s">
        <v>23417</v>
      </c>
      <c r="C11817" t="s">
        <v>8</v>
      </c>
      <c r="D11817" t="s">
        <v>6478</v>
      </c>
      <c r="E11817" t="s">
        <v>8</v>
      </c>
      <c r="F11817" t="s">
        <v>2598</v>
      </c>
    </row>
    <row r="11818" spans="1:6" x14ac:dyDescent="0.25">
      <c r="A11818" t="s">
        <v>23418</v>
      </c>
      <c r="B11818" t="s">
        <v>23419</v>
      </c>
      <c r="C11818" t="s">
        <v>19</v>
      </c>
      <c r="D11818" t="s">
        <v>6478</v>
      </c>
      <c r="E11818" t="s">
        <v>19</v>
      </c>
      <c r="F11818" t="s">
        <v>2598</v>
      </c>
    </row>
    <row r="11819" spans="1:6" x14ac:dyDescent="0.25">
      <c r="A11819" t="s">
        <v>23420</v>
      </c>
      <c r="B11819" t="s">
        <v>23421</v>
      </c>
      <c r="C11819" t="s">
        <v>19</v>
      </c>
      <c r="D11819" t="s">
        <v>6478</v>
      </c>
      <c r="E11819" t="s">
        <v>19</v>
      </c>
      <c r="F11819" t="s">
        <v>2598</v>
      </c>
    </row>
    <row r="11820" spans="1:6" x14ac:dyDescent="0.25">
      <c r="A11820" t="s">
        <v>23422</v>
      </c>
      <c r="B11820" t="s">
        <v>23423</v>
      </c>
      <c r="C11820" t="s">
        <v>19</v>
      </c>
      <c r="D11820" t="s">
        <v>6478</v>
      </c>
      <c r="E11820" t="s">
        <v>19</v>
      </c>
      <c r="F11820" t="s">
        <v>2598</v>
      </c>
    </row>
    <row r="11821" spans="1:6" x14ac:dyDescent="0.25">
      <c r="A11821" t="s">
        <v>23424</v>
      </c>
      <c r="B11821" t="s">
        <v>23425</v>
      </c>
      <c r="C11821" t="s">
        <v>19</v>
      </c>
      <c r="D11821" t="s">
        <v>6478</v>
      </c>
      <c r="E11821" t="s">
        <v>19</v>
      </c>
      <c r="F11821" t="s">
        <v>2598</v>
      </c>
    </row>
    <row r="11822" spans="1:6" x14ac:dyDescent="0.25">
      <c r="A11822" t="s">
        <v>23426</v>
      </c>
      <c r="B11822" t="s">
        <v>23427</v>
      </c>
      <c r="C11822" t="s">
        <v>8</v>
      </c>
      <c r="D11822" t="s">
        <v>6478</v>
      </c>
      <c r="E11822" t="s">
        <v>8</v>
      </c>
      <c r="F11822" t="s">
        <v>2598</v>
      </c>
    </row>
    <row r="11823" spans="1:6" x14ac:dyDescent="0.25">
      <c r="A11823" t="s">
        <v>23428</v>
      </c>
      <c r="B11823" t="s">
        <v>23429</v>
      </c>
      <c r="C11823" t="s">
        <v>8</v>
      </c>
      <c r="D11823" t="s">
        <v>6478</v>
      </c>
      <c r="E11823" t="s">
        <v>19</v>
      </c>
      <c r="F11823" t="s">
        <v>2598</v>
      </c>
    </row>
    <row r="11824" spans="1:6" x14ac:dyDescent="0.25">
      <c r="A11824" t="s">
        <v>23430</v>
      </c>
      <c r="B11824" t="s">
        <v>23431</v>
      </c>
      <c r="C11824" t="s">
        <v>19</v>
      </c>
      <c r="D11824" t="s">
        <v>6478</v>
      </c>
      <c r="E11824" t="s">
        <v>8</v>
      </c>
      <c r="F11824" t="s">
        <v>2598</v>
      </c>
    </row>
    <row r="11825" spans="1:6" x14ac:dyDescent="0.25">
      <c r="A11825" t="s">
        <v>23432</v>
      </c>
      <c r="B11825" t="s">
        <v>23433</v>
      </c>
      <c r="C11825" t="s">
        <v>8</v>
      </c>
      <c r="D11825" t="s">
        <v>6478</v>
      </c>
      <c r="E11825" t="s">
        <v>19</v>
      </c>
      <c r="F11825" t="s">
        <v>2598</v>
      </c>
    </row>
    <row r="11826" spans="1:6" x14ac:dyDescent="0.25">
      <c r="A11826" t="s">
        <v>23434</v>
      </c>
      <c r="B11826" t="s">
        <v>23435</v>
      </c>
      <c r="C11826" t="s">
        <v>8</v>
      </c>
      <c r="D11826" t="s">
        <v>6478</v>
      </c>
      <c r="E11826" t="s">
        <v>8</v>
      </c>
      <c r="F11826" t="s">
        <v>2598</v>
      </c>
    </row>
    <row r="11827" spans="1:6" x14ac:dyDescent="0.25">
      <c r="A11827" t="s">
        <v>23436</v>
      </c>
      <c r="B11827" t="s">
        <v>23437</v>
      </c>
      <c r="C11827" t="s">
        <v>19</v>
      </c>
      <c r="D11827" t="s">
        <v>6478</v>
      </c>
      <c r="E11827" t="s">
        <v>19</v>
      </c>
      <c r="F11827" t="s">
        <v>2598</v>
      </c>
    </row>
    <row r="11828" spans="1:6" x14ac:dyDescent="0.25">
      <c r="A11828" t="s">
        <v>23438</v>
      </c>
      <c r="B11828" t="s">
        <v>23439</v>
      </c>
      <c r="C11828" t="s">
        <v>8</v>
      </c>
      <c r="D11828" t="s">
        <v>6478</v>
      </c>
      <c r="E11828" t="s">
        <v>8</v>
      </c>
      <c r="F11828" t="s">
        <v>2598</v>
      </c>
    </row>
    <row r="11829" spans="1:6" x14ac:dyDescent="0.25">
      <c r="A11829" t="s">
        <v>23440</v>
      </c>
      <c r="B11829" t="s">
        <v>23441</v>
      </c>
      <c r="C11829" t="s">
        <v>8</v>
      </c>
      <c r="D11829" t="s">
        <v>6478</v>
      </c>
      <c r="E11829" t="s">
        <v>19</v>
      </c>
      <c r="F11829" t="s">
        <v>2598</v>
      </c>
    </row>
    <row r="11830" spans="1:6" x14ac:dyDescent="0.25">
      <c r="A11830" t="s">
        <v>23442</v>
      </c>
      <c r="B11830" t="s">
        <v>23443</v>
      </c>
      <c r="C11830" t="s">
        <v>19</v>
      </c>
      <c r="D11830" t="s">
        <v>6478</v>
      </c>
      <c r="E11830" t="s">
        <v>19</v>
      </c>
      <c r="F11830" t="s">
        <v>2598</v>
      </c>
    </row>
    <row r="11831" spans="1:6" x14ac:dyDescent="0.25">
      <c r="A11831" t="s">
        <v>23444</v>
      </c>
      <c r="B11831" t="s">
        <v>23445</v>
      </c>
      <c r="C11831" t="s">
        <v>8</v>
      </c>
      <c r="D11831" t="s">
        <v>6478</v>
      </c>
      <c r="E11831" t="s">
        <v>8</v>
      </c>
      <c r="F11831" t="s">
        <v>2598</v>
      </c>
    </row>
    <row r="11832" spans="1:6" x14ac:dyDescent="0.25">
      <c r="A11832" t="s">
        <v>23446</v>
      </c>
      <c r="B11832" t="s">
        <v>23447</v>
      </c>
      <c r="C11832" t="s">
        <v>8</v>
      </c>
      <c r="D11832" t="s">
        <v>6478</v>
      </c>
      <c r="E11832" t="s">
        <v>8</v>
      </c>
      <c r="F11832" t="s">
        <v>2598</v>
      </c>
    </row>
    <row r="11833" spans="1:6" x14ac:dyDescent="0.25">
      <c r="A11833" t="s">
        <v>23448</v>
      </c>
      <c r="B11833" t="s">
        <v>23449</v>
      </c>
      <c r="C11833" t="s">
        <v>19</v>
      </c>
      <c r="D11833" t="s">
        <v>6478</v>
      </c>
      <c r="E11833" t="s">
        <v>19</v>
      </c>
      <c r="F11833" t="s">
        <v>2598</v>
      </c>
    </row>
    <row r="11834" spans="1:6" x14ac:dyDescent="0.25">
      <c r="A11834" t="s">
        <v>23450</v>
      </c>
      <c r="B11834" t="s">
        <v>23451</v>
      </c>
      <c r="C11834" t="s">
        <v>19</v>
      </c>
      <c r="D11834" t="s">
        <v>6478</v>
      </c>
      <c r="E11834" t="s">
        <v>19</v>
      </c>
      <c r="F11834" t="s">
        <v>2598</v>
      </c>
    </row>
    <row r="11835" spans="1:6" x14ac:dyDescent="0.25">
      <c r="A11835" t="s">
        <v>23452</v>
      </c>
      <c r="B11835" t="s">
        <v>23453</v>
      </c>
      <c r="C11835" t="s">
        <v>19</v>
      </c>
      <c r="D11835" t="s">
        <v>6478</v>
      </c>
      <c r="E11835" t="s">
        <v>8</v>
      </c>
      <c r="F11835" t="s">
        <v>2598</v>
      </c>
    </row>
    <row r="11836" spans="1:6" x14ac:dyDescent="0.25">
      <c r="A11836" t="s">
        <v>23454</v>
      </c>
      <c r="B11836" t="s">
        <v>23455</v>
      </c>
      <c r="C11836" t="s">
        <v>8</v>
      </c>
      <c r="D11836" t="s">
        <v>6478</v>
      </c>
      <c r="E11836" t="s">
        <v>19</v>
      </c>
      <c r="F11836" t="s">
        <v>2598</v>
      </c>
    </row>
    <row r="11837" spans="1:6" x14ac:dyDescent="0.25">
      <c r="A11837" t="s">
        <v>23456</v>
      </c>
      <c r="B11837" t="s">
        <v>23457</v>
      </c>
      <c r="C11837" t="s">
        <v>19</v>
      </c>
      <c r="D11837" t="s">
        <v>6478</v>
      </c>
      <c r="E11837" t="s">
        <v>19</v>
      </c>
      <c r="F11837" t="s">
        <v>2598</v>
      </c>
    </row>
    <row r="11838" spans="1:6" x14ac:dyDescent="0.25">
      <c r="A11838" t="s">
        <v>23458</v>
      </c>
      <c r="B11838" t="s">
        <v>23459</v>
      </c>
      <c r="C11838" t="s">
        <v>8</v>
      </c>
      <c r="D11838" t="s">
        <v>6478</v>
      </c>
      <c r="E11838" t="s">
        <v>19</v>
      </c>
      <c r="F11838" t="s">
        <v>2598</v>
      </c>
    </row>
    <row r="11839" spans="1:6" x14ac:dyDescent="0.25">
      <c r="A11839" t="s">
        <v>23460</v>
      </c>
      <c r="B11839" t="s">
        <v>23461</v>
      </c>
      <c r="C11839" t="s">
        <v>8</v>
      </c>
      <c r="D11839" t="s">
        <v>6478</v>
      </c>
      <c r="E11839" t="s">
        <v>19</v>
      </c>
      <c r="F11839" t="s">
        <v>2598</v>
      </c>
    </row>
    <row r="11840" spans="1:6" x14ac:dyDescent="0.25">
      <c r="A11840" t="s">
        <v>23462</v>
      </c>
      <c r="B11840" t="s">
        <v>23463</v>
      </c>
      <c r="C11840" t="s">
        <v>19</v>
      </c>
      <c r="D11840" t="s">
        <v>6478</v>
      </c>
      <c r="E11840" t="s">
        <v>8</v>
      </c>
      <c r="F11840" t="s">
        <v>2598</v>
      </c>
    </row>
    <row r="11841" spans="1:6" x14ac:dyDescent="0.25">
      <c r="A11841" t="s">
        <v>23464</v>
      </c>
      <c r="B11841" t="s">
        <v>23465</v>
      </c>
      <c r="C11841" t="s">
        <v>19</v>
      </c>
      <c r="D11841" t="s">
        <v>6478</v>
      </c>
      <c r="E11841" t="s">
        <v>8</v>
      </c>
      <c r="F11841" t="s">
        <v>2598</v>
      </c>
    </row>
    <row r="11842" spans="1:6" x14ac:dyDescent="0.25">
      <c r="A11842" t="s">
        <v>23466</v>
      </c>
      <c r="B11842" t="s">
        <v>23467</v>
      </c>
      <c r="C11842" t="s">
        <v>8</v>
      </c>
      <c r="D11842" t="s">
        <v>6478</v>
      </c>
      <c r="E11842" t="s">
        <v>8</v>
      </c>
      <c r="F11842" t="s">
        <v>2598</v>
      </c>
    </row>
    <row r="11843" spans="1:6" x14ac:dyDescent="0.25">
      <c r="A11843" t="s">
        <v>23468</v>
      </c>
      <c r="B11843" t="s">
        <v>23469</v>
      </c>
      <c r="C11843" t="s">
        <v>19</v>
      </c>
      <c r="D11843" t="s">
        <v>6478</v>
      </c>
      <c r="E11843" t="s">
        <v>8</v>
      </c>
      <c r="F11843" t="s">
        <v>2598</v>
      </c>
    </row>
    <row r="11844" spans="1:6" x14ac:dyDescent="0.25">
      <c r="A11844" t="s">
        <v>23470</v>
      </c>
      <c r="B11844" t="s">
        <v>23471</v>
      </c>
      <c r="C11844" t="s">
        <v>8</v>
      </c>
      <c r="D11844" t="s">
        <v>6478</v>
      </c>
      <c r="E11844" t="s">
        <v>8</v>
      </c>
      <c r="F11844" t="s">
        <v>2598</v>
      </c>
    </row>
    <row r="11845" spans="1:6" x14ac:dyDescent="0.25">
      <c r="A11845" t="s">
        <v>23472</v>
      </c>
      <c r="B11845" t="s">
        <v>23473</v>
      </c>
      <c r="C11845" t="s">
        <v>8</v>
      </c>
      <c r="D11845" t="s">
        <v>6478</v>
      </c>
      <c r="E11845" t="s">
        <v>19</v>
      </c>
      <c r="F11845" t="s">
        <v>2598</v>
      </c>
    </row>
    <row r="11846" spans="1:6" x14ac:dyDescent="0.25">
      <c r="A11846" t="s">
        <v>23474</v>
      </c>
      <c r="B11846" t="s">
        <v>23475</v>
      </c>
      <c r="C11846" t="s">
        <v>8</v>
      </c>
      <c r="D11846" t="s">
        <v>6478</v>
      </c>
      <c r="E11846" t="s">
        <v>19</v>
      </c>
      <c r="F11846" t="s">
        <v>2598</v>
      </c>
    </row>
    <row r="11847" spans="1:6" x14ac:dyDescent="0.25">
      <c r="A11847" t="s">
        <v>23476</v>
      </c>
      <c r="B11847" t="s">
        <v>23477</v>
      </c>
      <c r="C11847" t="s">
        <v>19</v>
      </c>
      <c r="D11847" t="s">
        <v>6478</v>
      </c>
      <c r="E11847" t="s">
        <v>8</v>
      </c>
      <c r="F11847" t="s">
        <v>2598</v>
      </c>
    </row>
    <row r="11848" spans="1:6" x14ac:dyDescent="0.25">
      <c r="A11848" t="s">
        <v>23478</v>
      </c>
      <c r="B11848" t="s">
        <v>23479</v>
      </c>
      <c r="C11848" t="s">
        <v>19</v>
      </c>
      <c r="D11848" t="s">
        <v>6478</v>
      </c>
      <c r="E11848" t="s">
        <v>19</v>
      </c>
      <c r="F11848" t="s">
        <v>2598</v>
      </c>
    </row>
    <row r="11849" spans="1:6" x14ac:dyDescent="0.25">
      <c r="A11849" t="s">
        <v>23480</v>
      </c>
      <c r="B11849" t="s">
        <v>23481</v>
      </c>
      <c r="C11849" t="s">
        <v>8</v>
      </c>
      <c r="D11849" t="s">
        <v>6478</v>
      </c>
      <c r="E11849" t="s">
        <v>8</v>
      </c>
      <c r="F11849" t="s">
        <v>2598</v>
      </c>
    </row>
    <row r="11850" spans="1:6" x14ac:dyDescent="0.25">
      <c r="A11850" t="s">
        <v>23482</v>
      </c>
      <c r="B11850" t="s">
        <v>23483</v>
      </c>
      <c r="C11850" t="s">
        <v>8</v>
      </c>
      <c r="D11850" t="s">
        <v>6478</v>
      </c>
      <c r="E11850" t="s">
        <v>19</v>
      </c>
      <c r="F11850" t="s">
        <v>2598</v>
      </c>
    </row>
    <row r="11851" spans="1:6" x14ac:dyDescent="0.25">
      <c r="A11851" t="s">
        <v>23484</v>
      </c>
      <c r="B11851" t="s">
        <v>15046</v>
      </c>
      <c r="C11851" t="s">
        <v>19</v>
      </c>
      <c r="D11851" t="s">
        <v>6478</v>
      </c>
      <c r="E11851" t="s">
        <v>19</v>
      </c>
      <c r="F11851" t="s">
        <v>2598</v>
      </c>
    </row>
    <row r="11852" spans="1:6" x14ac:dyDescent="0.25">
      <c r="A11852" t="s">
        <v>23485</v>
      </c>
      <c r="B11852" t="s">
        <v>23486</v>
      </c>
      <c r="C11852" t="s">
        <v>8</v>
      </c>
      <c r="D11852" t="s">
        <v>6478</v>
      </c>
      <c r="E11852" t="s">
        <v>8</v>
      </c>
      <c r="F11852" t="s">
        <v>2598</v>
      </c>
    </row>
    <row r="11853" spans="1:6" x14ac:dyDescent="0.25">
      <c r="A11853" t="s">
        <v>23487</v>
      </c>
      <c r="B11853" t="s">
        <v>23488</v>
      </c>
      <c r="C11853" t="s">
        <v>8</v>
      </c>
      <c r="D11853" t="s">
        <v>6478</v>
      </c>
      <c r="E11853" t="s">
        <v>8</v>
      </c>
      <c r="F11853" t="s">
        <v>2598</v>
      </c>
    </row>
    <row r="11854" spans="1:6" x14ac:dyDescent="0.25">
      <c r="A11854" t="s">
        <v>23489</v>
      </c>
      <c r="B11854" t="s">
        <v>23490</v>
      </c>
      <c r="C11854" t="s">
        <v>8</v>
      </c>
      <c r="D11854" t="s">
        <v>6478</v>
      </c>
      <c r="E11854" t="s">
        <v>19</v>
      </c>
      <c r="F11854" t="s">
        <v>2598</v>
      </c>
    </row>
    <row r="11855" spans="1:6" x14ac:dyDescent="0.25">
      <c r="A11855" t="s">
        <v>23491</v>
      </c>
      <c r="B11855" t="s">
        <v>23492</v>
      </c>
      <c r="C11855" t="s">
        <v>19</v>
      </c>
      <c r="D11855" t="s">
        <v>6478</v>
      </c>
      <c r="E11855" t="s">
        <v>19</v>
      </c>
      <c r="F11855" t="s">
        <v>2598</v>
      </c>
    </row>
    <row r="11856" spans="1:6" x14ac:dyDescent="0.25">
      <c r="A11856" t="s">
        <v>23493</v>
      </c>
      <c r="B11856" t="s">
        <v>23494</v>
      </c>
      <c r="C11856" t="s">
        <v>8</v>
      </c>
      <c r="D11856" t="s">
        <v>6478</v>
      </c>
      <c r="E11856" t="s">
        <v>8</v>
      </c>
      <c r="F11856" t="s">
        <v>2598</v>
      </c>
    </row>
    <row r="11857" spans="1:6" x14ac:dyDescent="0.25">
      <c r="A11857" t="s">
        <v>23495</v>
      </c>
      <c r="B11857" t="s">
        <v>23496</v>
      </c>
      <c r="C11857" t="s">
        <v>19</v>
      </c>
      <c r="D11857" t="s">
        <v>6478</v>
      </c>
      <c r="E11857" t="s">
        <v>19</v>
      </c>
      <c r="F11857" t="s">
        <v>2598</v>
      </c>
    </row>
    <row r="11858" spans="1:6" x14ac:dyDescent="0.25">
      <c r="A11858" t="s">
        <v>23497</v>
      </c>
      <c r="B11858" t="s">
        <v>23498</v>
      </c>
      <c r="C11858" t="s">
        <v>8</v>
      </c>
      <c r="D11858" t="s">
        <v>6478</v>
      </c>
      <c r="E11858" t="s">
        <v>8</v>
      </c>
      <c r="F11858" t="s">
        <v>2598</v>
      </c>
    </row>
    <row r="11859" spans="1:6" x14ac:dyDescent="0.25">
      <c r="A11859" t="s">
        <v>23499</v>
      </c>
      <c r="B11859" t="s">
        <v>23500</v>
      </c>
      <c r="C11859" t="s">
        <v>8</v>
      </c>
      <c r="D11859" t="s">
        <v>6478</v>
      </c>
      <c r="E11859" t="s">
        <v>8</v>
      </c>
      <c r="F11859" t="s">
        <v>2598</v>
      </c>
    </row>
    <row r="11860" spans="1:6" x14ac:dyDescent="0.25">
      <c r="A11860" t="s">
        <v>23501</v>
      </c>
      <c r="B11860" t="s">
        <v>23502</v>
      </c>
      <c r="C11860" t="s">
        <v>19</v>
      </c>
      <c r="D11860" t="s">
        <v>6478</v>
      </c>
      <c r="E11860" t="s">
        <v>19</v>
      </c>
      <c r="F11860" t="s">
        <v>2598</v>
      </c>
    </row>
    <row r="11861" spans="1:6" x14ac:dyDescent="0.25">
      <c r="A11861" t="s">
        <v>23503</v>
      </c>
      <c r="B11861" t="s">
        <v>23504</v>
      </c>
      <c r="C11861" t="s">
        <v>19</v>
      </c>
      <c r="D11861" t="s">
        <v>6478</v>
      </c>
      <c r="E11861" t="s">
        <v>19</v>
      </c>
      <c r="F11861" t="s">
        <v>2598</v>
      </c>
    </row>
    <row r="11862" spans="1:6" x14ac:dyDescent="0.25">
      <c r="A11862" t="s">
        <v>23505</v>
      </c>
      <c r="B11862" t="s">
        <v>23506</v>
      </c>
      <c r="C11862" t="s">
        <v>19</v>
      </c>
      <c r="D11862" t="s">
        <v>6478</v>
      </c>
      <c r="E11862" t="s">
        <v>19</v>
      </c>
      <c r="F11862" t="s">
        <v>2598</v>
      </c>
    </row>
    <row r="11863" spans="1:6" x14ac:dyDescent="0.25">
      <c r="A11863" t="s">
        <v>23507</v>
      </c>
      <c r="B11863" t="s">
        <v>23508</v>
      </c>
      <c r="C11863" t="s">
        <v>8</v>
      </c>
      <c r="D11863" t="s">
        <v>6478</v>
      </c>
      <c r="E11863" t="s">
        <v>8</v>
      </c>
      <c r="F11863" t="s">
        <v>2598</v>
      </c>
    </row>
    <row r="11864" spans="1:6" x14ac:dyDescent="0.25">
      <c r="A11864" t="s">
        <v>23509</v>
      </c>
      <c r="B11864" t="s">
        <v>23510</v>
      </c>
      <c r="C11864" t="s">
        <v>19</v>
      </c>
      <c r="D11864" t="s">
        <v>6478</v>
      </c>
      <c r="E11864" t="s">
        <v>19</v>
      </c>
      <c r="F11864" t="s">
        <v>2598</v>
      </c>
    </row>
    <row r="11865" spans="1:6" x14ac:dyDescent="0.25">
      <c r="A11865" t="s">
        <v>23511</v>
      </c>
      <c r="B11865" t="s">
        <v>23512</v>
      </c>
      <c r="C11865" t="s">
        <v>8</v>
      </c>
      <c r="D11865" t="s">
        <v>6478</v>
      </c>
      <c r="E11865" t="s">
        <v>8</v>
      </c>
      <c r="F11865" t="s">
        <v>2598</v>
      </c>
    </row>
    <row r="11866" spans="1:6" x14ac:dyDescent="0.25">
      <c r="A11866" t="s">
        <v>23513</v>
      </c>
      <c r="B11866" t="s">
        <v>23514</v>
      </c>
      <c r="C11866" t="s">
        <v>8</v>
      </c>
      <c r="D11866" t="s">
        <v>6478</v>
      </c>
      <c r="E11866" t="s">
        <v>8</v>
      </c>
      <c r="F11866" t="s">
        <v>2598</v>
      </c>
    </row>
    <row r="11867" spans="1:6" x14ac:dyDescent="0.25">
      <c r="A11867" t="s">
        <v>23515</v>
      </c>
      <c r="B11867" t="s">
        <v>23516</v>
      </c>
      <c r="C11867" t="s">
        <v>8</v>
      </c>
      <c r="D11867" t="s">
        <v>6478</v>
      </c>
      <c r="E11867" t="s">
        <v>19</v>
      </c>
      <c r="F11867" t="s">
        <v>2598</v>
      </c>
    </row>
    <row r="11868" spans="1:6" x14ac:dyDescent="0.25">
      <c r="A11868" t="s">
        <v>23517</v>
      </c>
      <c r="B11868" t="s">
        <v>23518</v>
      </c>
      <c r="C11868" t="s">
        <v>19</v>
      </c>
      <c r="D11868" t="s">
        <v>6478</v>
      </c>
      <c r="E11868" t="s">
        <v>19</v>
      </c>
      <c r="F11868" t="s">
        <v>2598</v>
      </c>
    </row>
    <row r="11869" spans="1:6" x14ac:dyDescent="0.25">
      <c r="A11869" t="s">
        <v>23519</v>
      </c>
      <c r="B11869" t="s">
        <v>23520</v>
      </c>
      <c r="C11869" t="s">
        <v>19</v>
      </c>
      <c r="D11869" t="s">
        <v>6478</v>
      </c>
      <c r="E11869" t="s">
        <v>19</v>
      </c>
      <c r="F11869" t="s">
        <v>2598</v>
      </c>
    </row>
    <row r="11870" spans="1:6" x14ac:dyDescent="0.25">
      <c r="A11870" t="s">
        <v>23521</v>
      </c>
      <c r="B11870" t="s">
        <v>23522</v>
      </c>
      <c r="C11870" t="s">
        <v>8</v>
      </c>
      <c r="D11870" t="s">
        <v>6478</v>
      </c>
      <c r="E11870" t="s">
        <v>8</v>
      </c>
      <c r="F11870" t="s">
        <v>2598</v>
      </c>
    </row>
    <row r="11871" spans="1:6" x14ac:dyDescent="0.25">
      <c r="A11871" t="s">
        <v>23523</v>
      </c>
      <c r="B11871" t="s">
        <v>23524</v>
      </c>
      <c r="C11871" t="s">
        <v>8</v>
      </c>
      <c r="D11871" t="s">
        <v>6478</v>
      </c>
      <c r="E11871" t="s">
        <v>19</v>
      </c>
      <c r="F11871" t="s">
        <v>2598</v>
      </c>
    </row>
    <row r="11872" spans="1:6" x14ac:dyDescent="0.25">
      <c r="A11872" t="s">
        <v>23525</v>
      </c>
      <c r="B11872" t="s">
        <v>23526</v>
      </c>
      <c r="C11872" t="s">
        <v>19</v>
      </c>
      <c r="D11872" t="s">
        <v>6478</v>
      </c>
      <c r="E11872" t="s">
        <v>19</v>
      </c>
      <c r="F11872" t="s">
        <v>2598</v>
      </c>
    </row>
    <row r="11873" spans="1:6" x14ac:dyDescent="0.25">
      <c r="A11873" t="s">
        <v>23527</v>
      </c>
      <c r="B11873" t="s">
        <v>23528</v>
      </c>
      <c r="C11873" t="s">
        <v>8</v>
      </c>
      <c r="D11873" t="s">
        <v>6478</v>
      </c>
      <c r="E11873" t="s">
        <v>19</v>
      </c>
      <c r="F11873" t="s">
        <v>2598</v>
      </c>
    </row>
    <row r="11874" spans="1:6" x14ac:dyDescent="0.25">
      <c r="A11874" t="s">
        <v>23529</v>
      </c>
      <c r="B11874" t="s">
        <v>23530</v>
      </c>
      <c r="C11874" t="s">
        <v>8</v>
      </c>
      <c r="D11874" t="s">
        <v>6478</v>
      </c>
      <c r="E11874" t="s">
        <v>19</v>
      </c>
      <c r="F11874" t="s">
        <v>2598</v>
      </c>
    </row>
    <row r="11875" spans="1:6" x14ac:dyDescent="0.25">
      <c r="A11875" t="s">
        <v>23531</v>
      </c>
      <c r="B11875" t="s">
        <v>23532</v>
      </c>
      <c r="C11875" t="s">
        <v>8</v>
      </c>
      <c r="D11875" t="s">
        <v>6478</v>
      </c>
      <c r="E11875" t="s">
        <v>8</v>
      </c>
      <c r="F11875" t="s">
        <v>2598</v>
      </c>
    </row>
    <row r="11876" spans="1:6" x14ac:dyDescent="0.25">
      <c r="A11876" t="s">
        <v>23533</v>
      </c>
      <c r="B11876" t="s">
        <v>23534</v>
      </c>
      <c r="C11876" t="s">
        <v>8</v>
      </c>
      <c r="D11876" t="s">
        <v>6478</v>
      </c>
      <c r="E11876" t="s">
        <v>19</v>
      </c>
      <c r="F11876" t="s">
        <v>2598</v>
      </c>
    </row>
    <row r="11877" spans="1:6" x14ac:dyDescent="0.25">
      <c r="A11877" t="s">
        <v>23535</v>
      </c>
      <c r="B11877" t="s">
        <v>23536</v>
      </c>
      <c r="C11877" t="s">
        <v>8</v>
      </c>
      <c r="D11877" t="s">
        <v>6478</v>
      </c>
      <c r="E11877" t="s">
        <v>8</v>
      </c>
      <c r="F11877" t="s">
        <v>2598</v>
      </c>
    </row>
    <row r="11878" spans="1:6" x14ac:dyDescent="0.25">
      <c r="A11878" t="s">
        <v>23537</v>
      </c>
      <c r="B11878" t="s">
        <v>23538</v>
      </c>
      <c r="C11878" t="s">
        <v>8</v>
      </c>
      <c r="D11878" t="s">
        <v>6478</v>
      </c>
      <c r="E11878" t="s">
        <v>19</v>
      </c>
      <c r="F11878" t="s">
        <v>2598</v>
      </c>
    </row>
    <row r="11879" spans="1:6" x14ac:dyDescent="0.25">
      <c r="A11879" t="s">
        <v>23539</v>
      </c>
      <c r="B11879" t="s">
        <v>23540</v>
      </c>
      <c r="C11879" t="s">
        <v>19</v>
      </c>
      <c r="D11879" t="s">
        <v>6478</v>
      </c>
      <c r="E11879" t="s">
        <v>8</v>
      </c>
      <c r="F11879" t="s">
        <v>2598</v>
      </c>
    </row>
    <row r="11880" spans="1:6" x14ac:dyDescent="0.25">
      <c r="A11880" t="s">
        <v>23541</v>
      </c>
      <c r="B11880" t="s">
        <v>23542</v>
      </c>
      <c r="C11880" t="s">
        <v>8</v>
      </c>
      <c r="D11880" t="s">
        <v>6478</v>
      </c>
      <c r="E11880" t="s">
        <v>8</v>
      </c>
      <c r="F11880" t="s">
        <v>2598</v>
      </c>
    </row>
    <row r="11881" spans="1:6" x14ac:dyDescent="0.25">
      <c r="A11881" t="s">
        <v>23543</v>
      </c>
      <c r="B11881" t="s">
        <v>23544</v>
      </c>
      <c r="C11881" t="s">
        <v>8</v>
      </c>
      <c r="D11881" t="s">
        <v>6478</v>
      </c>
      <c r="E11881" t="s">
        <v>8</v>
      </c>
      <c r="F11881" t="s">
        <v>2598</v>
      </c>
    </row>
    <row r="11882" spans="1:6" x14ac:dyDescent="0.25">
      <c r="A11882" t="s">
        <v>23545</v>
      </c>
      <c r="B11882" t="s">
        <v>23546</v>
      </c>
      <c r="C11882" t="s">
        <v>8</v>
      </c>
      <c r="D11882" t="s">
        <v>6478</v>
      </c>
      <c r="E11882" t="s">
        <v>19</v>
      </c>
      <c r="F11882" t="s">
        <v>2598</v>
      </c>
    </row>
    <row r="11883" spans="1:6" x14ac:dyDescent="0.25">
      <c r="A11883" t="s">
        <v>23547</v>
      </c>
      <c r="B11883" t="s">
        <v>23548</v>
      </c>
      <c r="C11883" t="s">
        <v>19</v>
      </c>
      <c r="D11883" t="s">
        <v>6478</v>
      </c>
      <c r="E11883" t="s">
        <v>19</v>
      </c>
      <c r="F11883" t="s">
        <v>2598</v>
      </c>
    </row>
    <row r="11884" spans="1:6" x14ac:dyDescent="0.25">
      <c r="A11884" t="s">
        <v>23549</v>
      </c>
      <c r="B11884" t="s">
        <v>23550</v>
      </c>
      <c r="C11884" t="s">
        <v>19</v>
      </c>
      <c r="D11884" t="s">
        <v>6478</v>
      </c>
      <c r="E11884" t="s">
        <v>19</v>
      </c>
      <c r="F11884" t="s">
        <v>2598</v>
      </c>
    </row>
    <row r="11885" spans="1:6" x14ac:dyDescent="0.25">
      <c r="A11885" t="s">
        <v>23551</v>
      </c>
      <c r="B11885" t="s">
        <v>23552</v>
      </c>
      <c r="C11885" t="s">
        <v>19</v>
      </c>
      <c r="D11885" t="s">
        <v>6478</v>
      </c>
      <c r="E11885" t="s">
        <v>19</v>
      </c>
      <c r="F11885" t="s">
        <v>2598</v>
      </c>
    </row>
    <row r="11886" spans="1:6" x14ac:dyDescent="0.25">
      <c r="A11886" t="s">
        <v>23553</v>
      </c>
      <c r="B11886" t="s">
        <v>23554</v>
      </c>
      <c r="C11886" t="s">
        <v>8</v>
      </c>
      <c r="D11886" t="s">
        <v>6478</v>
      </c>
      <c r="E11886" t="s">
        <v>8</v>
      </c>
      <c r="F11886" t="s">
        <v>2598</v>
      </c>
    </row>
    <row r="11887" spans="1:6" x14ac:dyDescent="0.25">
      <c r="A11887" t="s">
        <v>23555</v>
      </c>
      <c r="B11887" t="s">
        <v>23556</v>
      </c>
      <c r="C11887" t="s">
        <v>19</v>
      </c>
      <c r="D11887" t="s">
        <v>6478</v>
      </c>
      <c r="E11887" t="s">
        <v>19</v>
      </c>
      <c r="F11887" t="s">
        <v>2598</v>
      </c>
    </row>
    <row r="11888" spans="1:6" x14ac:dyDescent="0.25">
      <c r="A11888" t="s">
        <v>23557</v>
      </c>
      <c r="B11888" t="s">
        <v>23558</v>
      </c>
      <c r="C11888" t="s">
        <v>19</v>
      </c>
      <c r="D11888" t="s">
        <v>6478</v>
      </c>
      <c r="E11888" t="s">
        <v>8</v>
      </c>
      <c r="F11888" t="s">
        <v>2598</v>
      </c>
    </row>
    <row r="11889" spans="1:6" x14ac:dyDescent="0.25">
      <c r="A11889" t="s">
        <v>23559</v>
      </c>
      <c r="B11889" t="s">
        <v>23560</v>
      </c>
      <c r="C11889" t="s">
        <v>19</v>
      </c>
      <c r="D11889" t="s">
        <v>6478</v>
      </c>
      <c r="E11889" t="s">
        <v>19</v>
      </c>
      <c r="F11889" t="s">
        <v>2598</v>
      </c>
    </row>
    <row r="11890" spans="1:6" x14ac:dyDescent="0.25">
      <c r="A11890" t="s">
        <v>23561</v>
      </c>
      <c r="B11890" t="s">
        <v>23562</v>
      </c>
      <c r="C11890" t="s">
        <v>8</v>
      </c>
      <c r="D11890" t="s">
        <v>6478</v>
      </c>
      <c r="E11890" t="s">
        <v>19</v>
      </c>
      <c r="F11890" t="s">
        <v>2598</v>
      </c>
    </row>
    <row r="11891" spans="1:6" x14ac:dyDescent="0.25">
      <c r="A11891" t="s">
        <v>23563</v>
      </c>
      <c r="B11891" t="s">
        <v>23564</v>
      </c>
      <c r="C11891" t="s">
        <v>8</v>
      </c>
      <c r="D11891" t="s">
        <v>6478</v>
      </c>
      <c r="E11891" t="s">
        <v>8</v>
      </c>
      <c r="F11891" t="s">
        <v>2598</v>
      </c>
    </row>
    <row r="11892" spans="1:6" x14ac:dyDescent="0.25">
      <c r="A11892" t="s">
        <v>23565</v>
      </c>
      <c r="B11892" t="s">
        <v>23566</v>
      </c>
      <c r="C11892" t="s">
        <v>19</v>
      </c>
      <c r="D11892" t="s">
        <v>6478</v>
      </c>
      <c r="E11892" t="s">
        <v>19</v>
      </c>
      <c r="F11892" t="s">
        <v>2598</v>
      </c>
    </row>
    <row r="11893" spans="1:6" x14ac:dyDescent="0.25">
      <c r="A11893" t="s">
        <v>23567</v>
      </c>
      <c r="B11893" t="s">
        <v>23568</v>
      </c>
      <c r="C11893" t="s">
        <v>8</v>
      </c>
      <c r="D11893" t="s">
        <v>6478</v>
      </c>
      <c r="E11893" t="s">
        <v>8</v>
      </c>
      <c r="F11893" t="s">
        <v>2598</v>
      </c>
    </row>
    <row r="11894" spans="1:6" x14ac:dyDescent="0.25">
      <c r="A11894" t="s">
        <v>23569</v>
      </c>
      <c r="B11894" t="s">
        <v>23570</v>
      </c>
      <c r="C11894" t="s">
        <v>8</v>
      </c>
      <c r="D11894" t="s">
        <v>6478</v>
      </c>
      <c r="E11894" t="s">
        <v>8</v>
      </c>
      <c r="F11894" t="s">
        <v>2598</v>
      </c>
    </row>
    <row r="11895" spans="1:6" x14ac:dyDescent="0.25">
      <c r="A11895" t="s">
        <v>23571</v>
      </c>
      <c r="B11895" t="s">
        <v>23572</v>
      </c>
      <c r="C11895" t="s">
        <v>8</v>
      </c>
      <c r="D11895" t="s">
        <v>6478</v>
      </c>
      <c r="E11895" t="s">
        <v>8</v>
      </c>
      <c r="F11895" t="s">
        <v>2598</v>
      </c>
    </row>
    <row r="11896" spans="1:6" x14ac:dyDescent="0.25">
      <c r="A11896" t="s">
        <v>23573</v>
      </c>
      <c r="B11896" t="s">
        <v>23574</v>
      </c>
      <c r="C11896" t="s">
        <v>19</v>
      </c>
      <c r="D11896" t="s">
        <v>6478</v>
      </c>
      <c r="E11896" t="s">
        <v>8</v>
      </c>
      <c r="F11896" t="s">
        <v>2598</v>
      </c>
    </row>
    <row r="11897" spans="1:6" x14ac:dyDescent="0.25">
      <c r="A11897" t="s">
        <v>23575</v>
      </c>
      <c r="B11897" t="s">
        <v>23576</v>
      </c>
      <c r="C11897" t="s">
        <v>8</v>
      </c>
      <c r="D11897" t="s">
        <v>6478</v>
      </c>
      <c r="E11897" t="s">
        <v>8</v>
      </c>
      <c r="F11897" t="s">
        <v>2598</v>
      </c>
    </row>
    <row r="11898" spans="1:6" x14ac:dyDescent="0.25">
      <c r="A11898" t="s">
        <v>23577</v>
      </c>
      <c r="B11898" t="s">
        <v>23578</v>
      </c>
      <c r="C11898" t="s">
        <v>19</v>
      </c>
      <c r="D11898" t="s">
        <v>6478</v>
      </c>
      <c r="E11898" t="s">
        <v>19</v>
      </c>
      <c r="F11898" t="s">
        <v>2598</v>
      </c>
    </row>
    <row r="11899" spans="1:6" x14ac:dyDescent="0.25">
      <c r="A11899" t="s">
        <v>23579</v>
      </c>
      <c r="B11899" t="s">
        <v>23580</v>
      </c>
      <c r="C11899" t="s">
        <v>19</v>
      </c>
      <c r="D11899" t="s">
        <v>6478</v>
      </c>
      <c r="E11899" t="s">
        <v>19</v>
      </c>
      <c r="F11899" t="s">
        <v>2598</v>
      </c>
    </row>
    <row r="11900" spans="1:6" x14ac:dyDescent="0.25">
      <c r="A11900" t="s">
        <v>23581</v>
      </c>
      <c r="B11900" t="s">
        <v>23582</v>
      </c>
      <c r="C11900" t="s">
        <v>19</v>
      </c>
      <c r="D11900" t="s">
        <v>6478</v>
      </c>
      <c r="E11900" t="s">
        <v>19</v>
      </c>
      <c r="F11900" t="s">
        <v>2598</v>
      </c>
    </row>
    <row r="11901" spans="1:6" x14ac:dyDescent="0.25">
      <c r="A11901" t="s">
        <v>23583</v>
      </c>
      <c r="B11901" t="s">
        <v>23582</v>
      </c>
      <c r="C11901" t="s">
        <v>19</v>
      </c>
      <c r="D11901" t="s">
        <v>6478</v>
      </c>
      <c r="E11901" t="s">
        <v>19</v>
      </c>
      <c r="F11901" t="s">
        <v>2598</v>
      </c>
    </row>
    <row r="11902" spans="1:6" x14ac:dyDescent="0.25">
      <c r="A11902" t="s">
        <v>23584</v>
      </c>
      <c r="B11902" t="s">
        <v>23585</v>
      </c>
      <c r="C11902" t="s">
        <v>8</v>
      </c>
      <c r="D11902" t="s">
        <v>6478</v>
      </c>
      <c r="E11902" t="s">
        <v>8</v>
      </c>
      <c r="F11902" t="s">
        <v>2598</v>
      </c>
    </row>
    <row r="11903" spans="1:6" x14ac:dyDescent="0.25">
      <c r="A11903" t="s">
        <v>23586</v>
      </c>
      <c r="B11903" t="s">
        <v>23587</v>
      </c>
      <c r="C11903" t="s">
        <v>8</v>
      </c>
      <c r="D11903" t="s">
        <v>6478</v>
      </c>
      <c r="E11903" t="s">
        <v>8</v>
      </c>
      <c r="F11903" t="s">
        <v>2598</v>
      </c>
    </row>
    <row r="11904" spans="1:6" x14ac:dyDescent="0.25">
      <c r="A11904" t="s">
        <v>23588</v>
      </c>
      <c r="B11904" t="s">
        <v>23589</v>
      </c>
      <c r="C11904" t="s">
        <v>8</v>
      </c>
      <c r="D11904" t="s">
        <v>6478</v>
      </c>
      <c r="E11904" t="s">
        <v>8</v>
      </c>
      <c r="F11904" t="s">
        <v>2598</v>
      </c>
    </row>
    <row r="11905" spans="1:6" x14ac:dyDescent="0.25">
      <c r="A11905" t="s">
        <v>23590</v>
      </c>
      <c r="B11905" t="s">
        <v>23591</v>
      </c>
      <c r="C11905" t="s">
        <v>19</v>
      </c>
      <c r="D11905" t="s">
        <v>6478</v>
      </c>
      <c r="E11905" t="s">
        <v>19</v>
      </c>
      <c r="F11905" t="s">
        <v>2598</v>
      </c>
    </row>
    <row r="11906" spans="1:6" x14ac:dyDescent="0.25">
      <c r="A11906" t="s">
        <v>23592</v>
      </c>
      <c r="B11906" t="s">
        <v>23593</v>
      </c>
      <c r="C11906" t="s">
        <v>19</v>
      </c>
      <c r="D11906" t="s">
        <v>6478</v>
      </c>
      <c r="E11906" t="s">
        <v>8</v>
      </c>
      <c r="F11906" t="s">
        <v>2598</v>
      </c>
    </row>
    <row r="11907" spans="1:6" x14ac:dyDescent="0.25">
      <c r="A11907" t="s">
        <v>23594</v>
      </c>
      <c r="B11907" t="s">
        <v>23595</v>
      </c>
      <c r="C11907" t="s">
        <v>19</v>
      </c>
      <c r="D11907" t="s">
        <v>6478</v>
      </c>
      <c r="E11907" t="s">
        <v>19</v>
      </c>
      <c r="F11907" t="s">
        <v>2598</v>
      </c>
    </row>
    <row r="11908" spans="1:6" x14ac:dyDescent="0.25">
      <c r="A11908" t="s">
        <v>23596</v>
      </c>
      <c r="B11908" t="s">
        <v>23597</v>
      </c>
      <c r="C11908" t="s">
        <v>8</v>
      </c>
      <c r="D11908" t="s">
        <v>6478</v>
      </c>
      <c r="E11908" t="s">
        <v>19</v>
      </c>
      <c r="F11908" t="s">
        <v>2598</v>
      </c>
    </row>
    <row r="11909" spans="1:6" x14ac:dyDescent="0.25">
      <c r="A11909" t="s">
        <v>23598</v>
      </c>
      <c r="B11909" t="s">
        <v>23599</v>
      </c>
      <c r="C11909" t="s">
        <v>8</v>
      </c>
      <c r="D11909" t="s">
        <v>6478</v>
      </c>
      <c r="E11909" t="s">
        <v>19</v>
      </c>
      <c r="F11909" t="s">
        <v>2598</v>
      </c>
    </row>
    <row r="11910" spans="1:6" x14ac:dyDescent="0.25">
      <c r="A11910" t="s">
        <v>23600</v>
      </c>
      <c r="B11910" t="s">
        <v>23601</v>
      </c>
      <c r="C11910" t="s">
        <v>19</v>
      </c>
      <c r="D11910" t="s">
        <v>6478</v>
      </c>
      <c r="E11910" t="s">
        <v>19</v>
      </c>
      <c r="F11910" t="s">
        <v>2598</v>
      </c>
    </row>
    <row r="11911" spans="1:6" x14ac:dyDescent="0.25">
      <c r="A11911" t="s">
        <v>23602</v>
      </c>
      <c r="B11911" t="s">
        <v>23603</v>
      </c>
      <c r="C11911" t="s">
        <v>19</v>
      </c>
      <c r="D11911" t="s">
        <v>6478</v>
      </c>
      <c r="E11911" t="s">
        <v>19</v>
      </c>
      <c r="F11911" t="s">
        <v>2598</v>
      </c>
    </row>
    <row r="11912" spans="1:6" x14ac:dyDescent="0.25">
      <c r="A11912" t="s">
        <v>23604</v>
      </c>
      <c r="B11912" t="s">
        <v>23605</v>
      </c>
      <c r="C11912" t="s">
        <v>19</v>
      </c>
      <c r="D11912" t="s">
        <v>6478</v>
      </c>
      <c r="E11912" t="s">
        <v>8</v>
      </c>
      <c r="F11912" t="s">
        <v>2598</v>
      </c>
    </row>
    <row r="11913" spans="1:6" x14ac:dyDescent="0.25">
      <c r="A11913" t="s">
        <v>23606</v>
      </c>
      <c r="B11913" t="s">
        <v>23607</v>
      </c>
      <c r="C11913" t="s">
        <v>8</v>
      </c>
      <c r="D11913" t="s">
        <v>6478</v>
      </c>
      <c r="E11913" t="s">
        <v>8</v>
      </c>
      <c r="F11913" t="s">
        <v>2598</v>
      </c>
    </row>
    <row r="11914" spans="1:6" x14ac:dyDescent="0.25">
      <c r="A11914" t="s">
        <v>23608</v>
      </c>
      <c r="B11914" t="s">
        <v>23609</v>
      </c>
      <c r="C11914" t="s">
        <v>8</v>
      </c>
      <c r="D11914" t="s">
        <v>6478</v>
      </c>
      <c r="E11914" t="s">
        <v>8</v>
      </c>
      <c r="F11914" t="s">
        <v>2598</v>
      </c>
    </row>
    <row r="11915" spans="1:6" x14ac:dyDescent="0.25">
      <c r="A11915" t="s">
        <v>23610</v>
      </c>
      <c r="B11915" t="s">
        <v>23611</v>
      </c>
      <c r="C11915" t="s">
        <v>8</v>
      </c>
      <c r="D11915" t="s">
        <v>6478</v>
      </c>
      <c r="E11915" t="s">
        <v>8</v>
      </c>
      <c r="F11915" t="s">
        <v>2598</v>
      </c>
    </row>
    <row r="11916" spans="1:6" x14ac:dyDescent="0.25">
      <c r="A11916" t="s">
        <v>23612</v>
      </c>
      <c r="B11916" t="s">
        <v>23613</v>
      </c>
      <c r="C11916" t="s">
        <v>19</v>
      </c>
      <c r="D11916" t="s">
        <v>6478</v>
      </c>
      <c r="E11916" t="s">
        <v>19</v>
      </c>
      <c r="F11916" t="s">
        <v>2598</v>
      </c>
    </row>
    <row r="11917" spans="1:6" x14ac:dyDescent="0.25">
      <c r="A11917" t="s">
        <v>23614</v>
      </c>
      <c r="B11917" t="s">
        <v>23615</v>
      </c>
      <c r="C11917" t="s">
        <v>8</v>
      </c>
      <c r="D11917" t="s">
        <v>6478</v>
      </c>
      <c r="E11917" t="s">
        <v>8</v>
      </c>
      <c r="F11917" t="s">
        <v>2598</v>
      </c>
    </row>
    <row r="11918" spans="1:6" x14ac:dyDescent="0.25">
      <c r="A11918" t="s">
        <v>23616</v>
      </c>
      <c r="B11918" t="s">
        <v>23617</v>
      </c>
      <c r="C11918" t="s">
        <v>8</v>
      </c>
      <c r="D11918" t="s">
        <v>6478</v>
      </c>
      <c r="E11918" t="s">
        <v>8</v>
      </c>
      <c r="F11918" t="s">
        <v>2598</v>
      </c>
    </row>
    <row r="11919" spans="1:6" x14ac:dyDescent="0.25">
      <c r="A11919" t="s">
        <v>23618</v>
      </c>
      <c r="B11919" t="s">
        <v>23619</v>
      </c>
      <c r="C11919" t="s">
        <v>8</v>
      </c>
      <c r="D11919" t="s">
        <v>6478</v>
      </c>
      <c r="E11919" t="s">
        <v>8</v>
      </c>
      <c r="F11919" t="s">
        <v>2598</v>
      </c>
    </row>
    <row r="11920" spans="1:6" x14ac:dyDescent="0.25">
      <c r="A11920" t="s">
        <v>23620</v>
      </c>
      <c r="B11920" t="s">
        <v>23621</v>
      </c>
      <c r="C11920" t="s">
        <v>8</v>
      </c>
      <c r="D11920" t="s">
        <v>6478</v>
      </c>
      <c r="E11920" t="s">
        <v>19</v>
      </c>
      <c r="F11920" t="s">
        <v>2598</v>
      </c>
    </row>
    <row r="11921" spans="1:6" x14ac:dyDescent="0.25">
      <c r="A11921" t="s">
        <v>23622</v>
      </c>
      <c r="B11921" t="s">
        <v>23623</v>
      </c>
      <c r="C11921" t="s">
        <v>19</v>
      </c>
      <c r="D11921" t="s">
        <v>6478</v>
      </c>
      <c r="E11921" t="s">
        <v>8</v>
      </c>
      <c r="F11921" t="s">
        <v>2598</v>
      </c>
    </row>
    <row r="11922" spans="1:6" x14ac:dyDescent="0.25">
      <c r="A11922" t="s">
        <v>23624</v>
      </c>
      <c r="B11922" t="s">
        <v>23625</v>
      </c>
      <c r="C11922" t="s">
        <v>8</v>
      </c>
      <c r="D11922" t="s">
        <v>6478</v>
      </c>
      <c r="E11922" t="s">
        <v>8</v>
      </c>
      <c r="F11922" t="s">
        <v>2598</v>
      </c>
    </row>
    <row r="11923" spans="1:6" x14ac:dyDescent="0.25">
      <c r="A11923" t="s">
        <v>23626</v>
      </c>
      <c r="B11923" t="s">
        <v>23627</v>
      </c>
      <c r="C11923" t="s">
        <v>8</v>
      </c>
      <c r="D11923" t="s">
        <v>6478</v>
      </c>
      <c r="E11923" t="s">
        <v>19</v>
      </c>
      <c r="F11923" t="s">
        <v>2598</v>
      </c>
    </row>
    <row r="11924" spans="1:6" x14ac:dyDescent="0.25">
      <c r="A11924" t="s">
        <v>23628</v>
      </c>
      <c r="B11924" t="s">
        <v>23629</v>
      </c>
      <c r="C11924" t="s">
        <v>19</v>
      </c>
      <c r="D11924" t="s">
        <v>6478</v>
      </c>
      <c r="E11924" t="s">
        <v>8</v>
      </c>
      <c r="F11924" t="s">
        <v>2598</v>
      </c>
    </row>
    <row r="11925" spans="1:6" x14ac:dyDescent="0.25">
      <c r="A11925" t="s">
        <v>23630</v>
      </c>
      <c r="B11925" t="s">
        <v>23631</v>
      </c>
      <c r="C11925" t="s">
        <v>19</v>
      </c>
      <c r="D11925" t="s">
        <v>6478</v>
      </c>
      <c r="E11925" t="s">
        <v>19</v>
      </c>
      <c r="F11925" t="s">
        <v>2598</v>
      </c>
    </row>
    <row r="11926" spans="1:6" x14ac:dyDescent="0.25">
      <c r="A11926" t="s">
        <v>23632</v>
      </c>
      <c r="B11926" t="s">
        <v>23633</v>
      </c>
      <c r="C11926" t="s">
        <v>19</v>
      </c>
      <c r="D11926" t="s">
        <v>6478</v>
      </c>
      <c r="E11926" t="s">
        <v>8</v>
      </c>
      <c r="F11926" t="s">
        <v>2598</v>
      </c>
    </row>
    <row r="11927" spans="1:6" x14ac:dyDescent="0.25">
      <c r="A11927" t="s">
        <v>23634</v>
      </c>
      <c r="B11927" t="s">
        <v>23635</v>
      </c>
      <c r="C11927" t="s">
        <v>19</v>
      </c>
      <c r="D11927" t="s">
        <v>6478</v>
      </c>
      <c r="E11927" t="s">
        <v>19</v>
      </c>
      <c r="F11927" t="s">
        <v>2598</v>
      </c>
    </row>
    <row r="11928" spans="1:6" x14ac:dyDescent="0.25">
      <c r="A11928" t="s">
        <v>23636</v>
      </c>
      <c r="B11928" t="s">
        <v>23637</v>
      </c>
      <c r="C11928" t="s">
        <v>8</v>
      </c>
      <c r="D11928" t="s">
        <v>6478</v>
      </c>
      <c r="E11928" t="s">
        <v>8</v>
      </c>
      <c r="F11928" t="s">
        <v>2598</v>
      </c>
    </row>
    <row r="11929" spans="1:6" x14ac:dyDescent="0.25">
      <c r="A11929" t="s">
        <v>23638</v>
      </c>
      <c r="B11929" t="s">
        <v>23639</v>
      </c>
      <c r="C11929" t="s">
        <v>19</v>
      </c>
      <c r="D11929" t="s">
        <v>6478</v>
      </c>
      <c r="E11929" t="s">
        <v>19</v>
      </c>
      <c r="F11929" t="s">
        <v>2598</v>
      </c>
    </row>
    <row r="11930" spans="1:6" x14ac:dyDescent="0.25">
      <c r="A11930" t="s">
        <v>23640</v>
      </c>
      <c r="B11930" t="s">
        <v>23641</v>
      </c>
      <c r="C11930" t="s">
        <v>19</v>
      </c>
      <c r="D11930" t="s">
        <v>6478</v>
      </c>
      <c r="E11930" t="s">
        <v>19</v>
      </c>
      <c r="F11930" t="s">
        <v>2598</v>
      </c>
    </row>
    <row r="11931" spans="1:6" x14ac:dyDescent="0.25">
      <c r="A11931" t="s">
        <v>23642</v>
      </c>
      <c r="B11931" t="s">
        <v>23643</v>
      </c>
      <c r="C11931" t="s">
        <v>8</v>
      </c>
      <c r="D11931" t="s">
        <v>6478</v>
      </c>
      <c r="E11931" t="s">
        <v>8</v>
      </c>
      <c r="F11931" t="s">
        <v>2598</v>
      </c>
    </row>
    <row r="11932" spans="1:6" x14ac:dyDescent="0.25">
      <c r="A11932" t="s">
        <v>23644</v>
      </c>
      <c r="B11932" t="s">
        <v>23645</v>
      </c>
      <c r="C11932" t="s">
        <v>8</v>
      </c>
      <c r="D11932" t="s">
        <v>6478</v>
      </c>
      <c r="E11932" t="s">
        <v>8</v>
      </c>
      <c r="F11932" t="s">
        <v>2598</v>
      </c>
    </row>
    <row r="11933" spans="1:6" x14ac:dyDescent="0.25">
      <c r="A11933" t="s">
        <v>23646</v>
      </c>
      <c r="B11933" t="s">
        <v>23647</v>
      </c>
      <c r="C11933" t="s">
        <v>19</v>
      </c>
      <c r="D11933" t="s">
        <v>6478</v>
      </c>
      <c r="E11933" t="s">
        <v>19</v>
      </c>
      <c r="F11933" t="s">
        <v>2598</v>
      </c>
    </row>
    <row r="11934" spans="1:6" x14ac:dyDescent="0.25">
      <c r="A11934" t="s">
        <v>23648</v>
      </c>
      <c r="B11934" t="s">
        <v>23649</v>
      </c>
      <c r="C11934" t="s">
        <v>19</v>
      </c>
      <c r="D11934" t="s">
        <v>6478</v>
      </c>
      <c r="E11934" t="s">
        <v>19</v>
      </c>
      <c r="F11934" t="s">
        <v>2598</v>
      </c>
    </row>
    <row r="11935" spans="1:6" x14ac:dyDescent="0.25">
      <c r="A11935" t="s">
        <v>23650</v>
      </c>
      <c r="B11935" t="s">
        <v>23651</v>
      </c>
      <c r="C11935" t="s">
        <v>8</v>
      </c>
      <c r="D11935" t="s">
        <v>6478</v>
      </c>
      <c r="E11935" t="s">
        <v>8</v>
      </c>
      <c r="F11935" t="s">
        <v>2598</v>
      </c>
    </row>
    <row r="11936" spans="1:6" x14ac:dyDescent="0.25">
      <c r="A11936" t="s">
        <v>23652</v>
      </c>
      <c r="B11936" t="s">
        <v>23653</v>
      </c>
      <c r="C11936" t="s">
        <v>8</v>
      </c>
      <c r="D11936" t="s">
        <v>6478</v>
      </c>
      <c r="E11936" t="s">
        <v>19</v>
      </c>
      <c r="F11936" t="s">
        <v>2598</v>
      </c>
    </row>
    <row r="11937" spans="1:6" x14ac:dyDescent="0.25">
      <c r="A11937" t="s">
        <v>23654</v>
      </c>
      <c r="B11937" t="s">
        <v>23655</v>
      </c>
      <c r="C11937" t="s">
        <v>19</v>
      </c>
      <c r="D11937" t="s">
        <v>6478</v>
      </c>
      <c r="E11937" t="s">
        <v>19</v>
      </c>
      <c r="F11937" t="s">
        <v>2598</v>
      </c>
    </row>
    <row r="11938" spans="1:6" x14ac:dyDescent="0.25">
      <c r="A11938" t="s">
        <v>23656</v>
      </c>
      <c r="B11938" t="s">
        <v>23657</v>
      </c>
      <c r="C11938" t="s">
        <v>8</v>
      </c>
      <c r="D11938" t="s">
        <v>6478</v>
      </c>
      <c r="E11938" t="s">
        <v>19</v>
      </c>
      <c r="F11938" t="s">
        <v>2598</v>
      </c>
    </row>
    <row r="11939" spans="1:6" x14ac:dyDescent="0.25">
      <c r="A11939" t="s">
        <v>23658</v>
      </c>
      <c r="B11939" t="s">
        <v>23659</v>
      </c>
      <c r="C11939" t="s">
        <v>19</v>
      </c>
      <c r="D11939" t="s">
        <v>6478</v>
      </c>
      <c r="E11939" t="s">
        <v>19</v>
      </c>
      <c r="F11939" t="s">
        <v>2598</v>
      </c>
    </row>
    <row r="11940" spans="1:6" x14ac:dyDescent="0.25">
      <c r="A11940" t="s">
        <v>23660</v>
      </c>
      <c r="B11940" t="s">
        <v>23661</v>
      </c>
      <c r="C11940" t="s">
        <v>19</v>
      </c>
      <c r="D11940" t="s">
        <v>6478</v>
      </c>
      <c r="E11940" t="s">
        <v>19</v>
      </c>
      <c r="F11940" t="s">
        <v>2598</v>
      </c>
    </row>
    <row r="11941" spans="1:6" x14ac:dyDescent="0.25">
      <c r="A11941" t="s">
        <v>23662</v>
      </c>
      <c r="B11941" t="s">
        <v>23663</v>
      </c>
      <c r="C11941" t="s">
        <v>19</v>
      </c>
      <c r="D11941" t="s">
        <v>6478</v>
      </c>
      <c r="E11941" t="s">
        <v>8</v>
      </c>
      <c r="F11941" t="s">
        <v>2598</v>
      </c>
    </row>
    <row r="11942" spans="1:6" x14ac:dyDescent="0.25">
      <c r="A11942" t="s">
        <v>23664</v>
      </c>
      <c r="B11942" t="s">
        <v>23665</v>
      </c>
      <c r="C11942" t="s">
        <v>19</v>
      </c>
      <c r="D11942" t="s">
        <v>6478</v>
      </c>
      <c r="E11942" t="s">
        <v>19</v>
      </c>
      <c r="F11942" t="s">
        <v>2598</v>
      </c>
    </row>
    <row r="11943" spans="1:6" x14ac:dyDescent="0.25">
      <c r="A11943" t="s">
        <v>23666</v>
      </c>
      <c r="B11943" t="s">
        <v>23667</v>
      </c>
      <c r="C11943" t="s">
        <v>8</v>
      </c>
      <c r="D11943" t="s">
        <v>6478</v>
      </c>
      <c r="E11943" t="s">
        <v>19</v>
      </c>
      <c r="F11943" t="s">
        <v>2598</v>
      </c>
    </row>
    <row r="11944" spans="1:6" x14ac:dyDescent="0.25">
      <c r="A11944" t="s">
        <v>23668</v>
      </c>
      <c r="B11944" t="s">
        <v>23669</v>
      </c>
      <c r="C11944" t="s">
        <v>8</v>
      </c>
      <c r="D11944" t="s">
        <v>6478</v>
      </c>
      <c r="E11944" t="s">
        <v>8</v>
      </c>
      <c r="F11944" t="s">
        <v>2598</v>
      </c>
    </row>
    <row r="11945" spans="1:6" x14ac:dyDescent="0.25">
      <c r="A11945" t="s">
        <v>23670</v>
      </c>
      <c r="B11945" t="s">
        <v>23671</v>
      </c>
      <c r="C11945" t="s">
        <v>19</v>
      </c>
      <c r="D11945" t="s">
        <v>6478</v>
      </c>
      <c r="E11945" t="s">
        <v>19</v>
      </c>
      <c r="F11945" t="s">
        <v>2598</v>
      </c>
    </row>
    <row r="11946" spans="1:6" x14ac:dyDescent="0.25">
      <c r="A11946" t="s">
        <v>23672</v>
      </c>
      <c r="B11946" t="s">
        <v>23673</v>
      </c>
      <c r="C11946" t="s">
        <v>8</v>
      </c>
      <c r="D11946" t="s">
        <v>6478</v>
      </c>
      <c r="E11946" t="s">
        <v>8</v>
      </c>
      <c r="F11946" t="s">
        <v>2598</v>
      </c>
    </row>
    <row r="11947" spans="1:6" x14ac:dyDescent="0.25">
      <c r="A11947" t="s">
        <v>23674</v>
      </c>
      <c r="B11947" t="s">
        <v>23675</v>
      </c>
      <c r="C11947" t="s">
        <v>19</v>
      </c>
      <c r="D11947" t="s">
        <v>6478</v>
      </c>
      <c r="E11947" t="s">
        <v>19</v>
      </c>
      <c r="F11947" t="s">
        <v>2598</v>
      </c>
    </row>
    <row r="11948" spans="1:6" x14ac:dyDescent="0.25">
      <c r="A11948" t="s">
        <v>23676</v>
      </c>
      <c r="B11948" t="s">
        <v>23677</v>
      </c>
      <c r="C11948" t="s">
        <v>8</v>
      </c>
      <c r="D11948" t="s">
        <v>6478</v>
      </c>
      <c r="E11948" t="s">
        <v>8</v>
      </c>
      <c r="F11948" t="s">
        <v>2598</v>
      </c>
    </row>
    <row r="11949" spans="1:6" x14ac:dyDescent="0.25">
      <c r="A11949" t="s">
        <v>23678</v>
      </c>
      <c r="B11949" t="s">
        <v>23679</v>
      </c>
      <c r="C11949" t="s">
        <v>19</v>
      </c>
      <c r="D11949" t="s">
        <v>6478</v>
      </c>
      <c r="E11949" t="s">
        <v>19</v>
      </c>
      <c r="F11949" t="s">
        <v>2598</v>
      </c>
    </row>
    <row r="11950" spans="1:6" x14ac:dyDescent="0.25">
      <c r="A11950" t="s">
        <v>23680</v>
      </c>
      <c r="B11950" t="s">
        <v>23681</v>
      </c>
      <c r="C11950" t="s">
        <v>8</v>
      </c>
      <c r="D11950" t="s">
        <v>6478</v>
      </c>
      <c r="E11950" t="s">
        <v>8</v>
      </c>
      <c r="F11950" t="s">
        <v>2598</v>
      </c>
    </row>
    <row r="11951" spans="1:6" x14ac:dyDescent="0.25">
      <c r="A11951" t="s">
        <v>23682</v>
      </c>
      <c r="B11951" t="s">
        <v>23683</v>
      </c>
      <c r="C11951" t="s">
        <v>19</v>
      </c>
      <c r="D11951" t="s">
        <v>6478</v>
      </c>
      <c r="E11951" t="s">
        <v>8</v>
      </c>
      <c r="F11951" t="s">
        <v>2598</v>
      </c>
    </row>
    <row r="11952" spans="1:6" x14ac:dyDescent="0.25">
      <c r="A11952" t="s">
        <v>23684</v>
      </c>
      <c r="B11952" t="s">
        <v>23685</v>
      </c>
      <c r="C11952" t="s">
        <v>8</v>
      </c>
      <c r="D11952" t="s">
        <v>6478</v>
      </c>
      <c r="E11952" t="s">
        <v>8</v>
      </c>
      <c r="F11952" t="s">
        <v>2598</v>
      </c>
    </row>
    <row r="11953" spans="1:6" x14ac:dyDescent="0.25">
      <c r="A11953" t="s">
        <v>23686</v>
      </c>
      <c r="B11953" t="s">
        <v>23687</v>
      </c>
      <c r="C11953" t="s">
        <v>19</v>
      </c>
      <c r="D11953" t="s">
        <v>6478</v>
      </c>
      <c r="E11953" t="s">
        <v>19</v>
      </c>
      <c r="F11953" t="s">
        <v>2598</v>
      </c>
    </row>
    <row r="11954" spans="1:6" x14ac:dyDescent="0.25">
      <c r="A11954" t="s">
        <v>23688</v>
      </c>
      <c r="B11954" t="s">
        <v>23689</v>
      </c>
      <c r="C11954" t="s">
        <v>19</v>
      </c>
      <c r="D11954" t="s">
        <v>6478</v>
      </c>
      <c r="E11954" t="s">
        <v>19</v>
      </c>
      <c r="F11954" t="s">
        <v>2598</v>
      </c>
    </row>
    <row r="11955" spans="1:6" x14ac:dyDescent="0.25">
      <c r="A11955" t="s">
        <v>23690</v>
      </c>
      <c r="B11955" t="s">
        <v>23691</v>
      </c>
      <c r="C11955" t="s">
        <v>19</v>
      </c>
      <c r="D11955" t="s">
        <v>6478</v>
      </c>
      <c r="E11955" t="s">
        <v>19</v>
      </c>
      <c r="F11955" t="s">
        <v>2598</v>
      </c>
    </row>
    <row r="11956" spans="1:6" x14ac:dyDescent="0.25">
      <c r="A11956" t="s">
        <v>23692</v>
      </c>
      <c r="B11956" t="s">
        <v>23693</v>
      </c>
      <c r="C11956" t="s">
        <v>8</v>
      </c>
      <c r="D11956" t="s">
        <v>6478</v>
      </c>
      <c r="E11956" t="s">
        <v>8</v>
      </c>
      <c r="F11956" t="s">
        <v>2598</v>
      </c>
    </row>
    <row r="11957" spans="1:6" x14ac:dyDescent="0.25">
      <c r="A11957" t="s">
        <v>23694</v>
      </c>
      <c r="B11957" t="s">
        <v>23695</v>
      </c>
      <c r="C11957" t="s">
        <v>19</v>
      </c>
      <c r="D11957" t="s">
        <v>6478</v>
      </c>
      <c r="E11957" t="s">
        <v>8</v>
      </c>
      <c r="F11957" t="s">
        <v>2598</v>
      </c>
    </row>
    <row r="11958" spans="1:6" x14ac:dyDescent="0.25">
      <c r="A11958" t="s">
        <v>23696</v>
      </c>
      <c r="B11958" t="s">
        <v>23697</v>
      </c>
      <c r="C11958" t="s">
        <v>8</v>
      </c>
      <c r="D11958" t="s">
        <v>6478</v>
      </c>
      <c r="E11958" t="s">
        <v>8</v>
      </c>
      <c r="F11958" t="s">
        <v>2598</v>
      </c>
    </row>
    <row r="11959" spans="1:6" x14ac:dyDescent="0.25">
      <c r="A11959" t="s">
        <v>23698</v>
      </c>
      <c r="B11959" t="s">
        <v>23699</v>
      </c>
      <c r="C11959" t="s">
        <v>19</v>
      </c>
      <c r="D11959" t="s">
        <v>6478</v>
      </c>
      <c r="E11959" t="s">
        <v>8</v>
      </c>
      <c r="F11959" t="s">
        <v>2598</v>
      </c>
    </row>
    <row r="11960" spans="1:6" x14ac:dyDescent="0.25">
      <c r="A11960" t="s">
        <v>23700</v>
      </c>
      <c r="B11960" t="s">
        <v>23701</v>
      </c>
      <c r="C11960" t="s">
        <v>19</v>
      </c>
      <c r="D11960" t="s">
        <v>6478</v>
      </c>
      <c r="E11960" t="s">
        <v>8</v>
      </c>
      <c r="F11960" t="s">
        <v>2598</v>
      </c>
    </row>
    <row r="11961" spans="1:6" x14ac:dyDescent="0.25">
      <c r="A11961" t="s">
        <v>23702</v>
      </c>
      <c r="B11961" t="s">
        <v>23703</v>
      </c>
      <c r="C11961" t="s">
        <v>8</v>
      </c>
      <c r="D11961" t="s">
        <v>6478</v>
      </c>
      <c r="E11961" t="s">
        <v>8</v>
      </c>
      <c r="F11961" t="s">
        <v>2598</v>
      </c>
    </row>
    <row r="11962" spans="1:6" x14ac:dyDescent="0.25">
      <c r="A11962" t="s">
        <v>23704</v>
      </c>
      <c r="B11962" t="s">
        <v>23705</v>
      </c>
      <c r="C11962" t="s">
        <v>8</v>
      </c>
      <c r="D11962" t="s">
        <v>6478</v>
      </c>
      <c r="E11962" t="s">
        <v>8</v>
      </c>
      <c r="F11962" t="s">
        <v>2598</v>
      </c>
    </row>
    <row r="11963" spans="1:6" x14ac:dyDescent="0.25">
      <c r="A11963" t="s">
        <v>23706</v>
      </c>
      <c r="B11963" t="s">
        <v>23707</v>
      </c>
      <c r="C11963" t="s">
        <v>8</v>
      </c>
      <c r="D11963" t="s">
        <v>6478</v>
      </c>
      <c r="E11963" t="s">
        <v>19</v>
      </c>
      <c r="F11963" t="s">
        <v>2598</v>
      </c>
    </row>
    <row r="11964" spans="1:6" x14ac:dyDescent="0.25">
      <c r="A11964" t="s">
        <v>23708</v>
      </c>
      <c r="B11964" t="s">
        <v>23709</v>
      </c>
      <c r="C11964" t="s">
        <v>19</v>
      </c>
      <c r="D11964" t="s">
        <v>6478</v>
      </c>
      <c r="E11964" t="s">
        <v>19</v>
      </c>
      <c r="F11964" t="s">
        <v>2598</v>
      </c>
    </row>
    <row r="11965" spans="1:6" x14ac:dyDescent="0.25">
      <c r="A11965" t="s">
        <v>23710</v>
      </c>
      <c r="B11965" t="s">
        <v>23711</v>
      </c>
      <c r="C11965" t="s">
        <v>8</v>
      </c>
      <c r="D11965" t="s">
        <v>6478</v>
      </c>
      <c r="E11965" t="s">
        <v>19</v>
      </c>
      <c r="F11965" t="s">
        <v>2598</v>
      </c>
    </row>
    <row r="11966" spans="1:6" x14ac:dyDescent="0.25">
      <c r="A11966" t="s">
        <v>23712</v>
      </c>
      <c r="B11966" t="s">
        <v>23713</v>
      </c>
      <c r="C11966" t="s">
        <v>19</v>
      </c>
      <c r="D11966" t="s">
        <v>6478</v>
      </c>
      <c r="E11966" t="s">
        <v>19</v>
      </c>
      <c r="F11966" t="s">
        <v>2598</v>
      </c>
    </row>
    <row r="11967" spans="1:6" x14ac:dyDescent="0.25">
      <c r="A11967" t="s">
        <v>23714</v>
      </c>
      <c r="B11967" t="s">
        <v>23715</v>
      </c>
      <c r="C11967" t="s">
        <v>19</v>
      </c>
      <c r="D11967" t="s">
        <v>6478</v>
      </c>
      <c r="E11967" t="s">
        <v>19</v>
      </c>
      <c r="F11967" t="s">
        <v>2598</v>
      </c>
    </row>
    <row r="11968" spans="1:6" x14ac:dyDescent="0.25">
      <c r="A11968" t="s">
        <v>23716</v>
      </c>
      <c r="B11968" t="s">
        <v>23717</v>
      </c>
      <c r="C11968" t="s">
        <v>19</v>
      </c>
      <c r="D11968" t="s">
        <v>6478</v>
      </c>
      <c r="E11968" t="s">
        <v>19</v>
      </c>
      <c r="F11968" t="s">
        <v>2598</v>
      </c>
    </row>
    <row r="11969" spans="1:6" x14ac:dyDescent="0.25">
      <c r="A11969" t="s">
        <v>23718</v>
      </c>
      <c r="B11969" t="s">
        <v>23719</v>
      </c>
      <c r="C11969" t="s">
        <v>8</v>
      </c>
      <c r="D11969" t="s">
        <v>6478</v>
      </c>
      <c r="E11969" t="s">
        <v>19</v>
      </c>
      <c r="F11969" t="s">
        <v>2598</v>
      </c>
    </row>
    <row r="11970" spans="1:6" x14ac:dyDescent="0.25">
      <c r="A11970" t="s">
        <v>23720</v>
      </c>
      <c r="B11970" t="s">
        <v>23721</v>
      </c>
      <c r="C11970" t="s">
        <v>8</v>
      </c>
      <c r="D11970" t="s">
        <v>6478</v>
      </c>
      <c r="E11970" t="s">
        <v>8</v>
      </c>
      <c r="F11970" t="s">
        <v>2598</v>
      </c>
    </row>
    <row r="11971" spans="1:6" x14ac:dyDescent="0.25">
      <c r="A11971" t="s">
        <v>23722</v>
      </c>
      <c r="B11971" t="s">
        <v>23723</v>
      </c>
      <c r="C11971" t="s">
        <v>8</v>
      </c>
      <c r="D11971" t="s">
        <v>6478</v>
      </c>
      <c r="E11971" t="s">
        <v>8</v>
      </c>
      <c r="F11971" t="s">
        <v>2598</v>
      </c>
    </row>
    <row r="11972" spans="1:6" x14ac:dyDescent="0.25">
      <c r="A11972" t="s">
        <v>23724</v>
      </c>
      <c r="B11972" t="s">
        <v>23725</v>
      </c>
      <c r="C11972" t="s">
        <v>8</v>
      </c>
      <c r="D11972" t="s">
        <v>6478</v>
      </c>
      <c r="E11972" t="s">
        <v>8</v>
      </c>
      <c r="F11972" t="s">
        <v>2598</v>
      </c>
    </row>
    <row r="11973" spans="1:6" x14ac:dyDescent="0.25">
      <c r="A11973" t="s">
        <v>23726</v>
      </c>
      <c r="B11973" t="s">
        <v>23727</v>
      </c>
      <c r="C11973" t="s">
        <v>19</v>
      </c>
      <c r="D11973" t="s">
        <v>6478</v>
      </c>
      <c r="E11973" t="s">
        <v>19</v>
      </c>
      <c r="F11973" t="s">
        <v>2598</v>
      </c>
    </row>
    <row r="11974" spans="1:6" x14ac:dyDescent="0.25">
      <c r="A11974" t="s">
        <v>23728</v>
      </c>
      <c r="B11974" t="s">
        <v>23729</v>
      </c>
      <c r="C11974" t="s">
        <v>19</v>
      </c>
      <c r="D11974" t="s">
        <v>6478</v>
      </c>
      <c r="E11974" t="s">
        <v>19</v>
      </c>
      <c r="F11974" t="s">
        <v>2598</v>
      </c>
    </row>
    <row r="11975" spans="1:6" x14ac:dyDescent="0.25">
      <c r="A11975" t="s">
        <v>23730</v>
      </c>
      <c r="B11975" t="s">
        <v>23731</v>
      </c>
      <c r="C11975" t="s">
        <v>8</v>
      </c>
      <c r="D11975" t="s">
        <v>6478</v>
      </c>
      <c r="E11975" t="s">
        <v>8</v>
      </c>
      <c r="F11975" t="s">
        <v>2598</v>
      </c>
    </row>
    <row r="11976" spans="1:6" x14ac:dyDescent="0.25">
      <c r="A11976" t="s">
        <v>23732</v>
      </c>
      <c r="B11976" t="s">
        <v>23733</v>
      </c>
      <c r="C11976" t="s">
        <v>8</v>
      </c>
      <c r="D11976" t="s">
        <v>6478</v>
      </c>
      <c r="E11976" t="s">
        <v>19</v>
      </c>
      <c r="F11976" t="s">
        <v>2598</v>
      </c>
    </row>
    <row r="11977" spans="1:6" x14ac:dyDescent="0.25">
      <c r="A11977" t="s">
        <v>23734</v>
      </c>
      <c r="B11977" t="s">
        <v>23735</v>
      </c>
      <c r="C11977" t="s">
        <v>8</v>
      </c>
      <c r="D11977" t="s">
        <v>6478</v>
      </c>
      <c r="E11977" t="s">
        <v>19</v>
      </c>
      <c r="F11977" t="s">
        <v>2598</v>
      </c>
    </row>
    <row r="11978" spans="1:6" x14ac:dyDescent="0.25">
      <c r="A11978" t="s">
        <v>23736</v>
      </c>
      <c r="B11978" t="s">
        <v>23737</v>
      </c>
      <c r="C11978" t="s">
        <v>19</v>
      </c>
      <c r="D11978" t="s">
        <v>6478</v>
      </c>
      <c r="E11978" t="s">
        <v>19</v>
      </c>
      <c r="F11978" t="s">
        <v>2598</v>
      </c>
    </row>
    <row r="11979" spans="1:6" x14ac:dyDescent="0.25">
      <c r="A11979" t="s">
        <v>23738</v>
      </c>
      <c r="B11979" t="s">
        <v>23739</v>
      </c>
      <c r="C11979" t="s">
        <v>19</v>
      </c>
      <c r="D11979" t="s">
        <v>6478</v>
      </c>
      <c r="E11979" t="s">
        <v>19</v>
      </c>
      <c r="F11979" t="s">
        <v>2598</v>
      </c>
    </row>
    <row r="11980" spans="1:6" x14ac:dyDescent="0.25">
      <c r="A11980" t="s">
        <v>23740</v>
      </c>
      <c r="B11980" t="s">
        <v>23741</v>
      </c>
      <c r="C11980" t="s">
        <v>19</v>
      </c>
      <c r="D11980" t="s">
        <v>6478</v>
      </c>
      <c r="E11980" t="s">
        <v>19</v>
      </c>
      <c r="F11980" t="s">
        <v>2598</v>
      </c>
    </row>
    <row r="11981" spans="1:6" x14ac:dyDescent="0.25">
      <c r="A11981" t="s">
        <v>23742</v>
      </c>
      <c r="B11981" t="s">
        <v>23743</v>
      </c>
      <c r="C11981" t="s">
        <v>8</v>
      </c>
      <c r="D11981" t="s">
        <v>6478</v>
      </c>
      <c r="E11981" t="s">
        <v>8</v>
      </c>
      <c r="F11981" t="s">
        <v>2598</v>
      </c>
    </row>
    <row r="11982" spans="1:6" x14ac:dyDescent="0.25">
      <c r="A11982" t="s">
        <v>23744</v>
      </c>
      <c r="B11982" t="s">
        <v>23745</v>
      </c>
      <c r="C11982" t="s">
        <v>8</v>
      </c>
      <c r="D11982" t="s">
        <v>6478</v>
      </c>
      <c r="E11982" t="s">
        <v>8</v>
      </c>
      <c r="F11982" t="s">
        <v>2598</v>
      </c>
    </row>
    <row r="11983" spans="1:6" x14ac:dyDescent="0.25">
      <c r="A11983" t="s">
        <v>23746</v>
      </c>
      <c r="B11983" t="s">
        <v>23747</v>
      </c>
      <c r="C11983" t="s">
        <v>8</v>
      </c>
      <c r="D11983" t="s">
        <v>6478</v>
      </c>
      <c r="E11983" t="s">
        <v>8</v>
      </c>
      <c r="F11983" t="s">
        <v>2598</v>
      </c>
    </row>
    <row r="11984" spans="1:6" x14ac:dyDescent="0.25">
      <c r="A11984" t="s">
        <v>23748</v>
      </c>
      <c r="B11984" t="s">
        <v>23749</v>
      </c>
      <c r="C11984" t="s">
        <v>19</v>
      </c>
      <c r="D11984" t="s">
        <v>6478</v>
      </c>
      <c r="E11984" t="s">
        <v>19</v>
      </c>
      <c r="F11984" t="s">
        <v>2598</v>
      </c>
    </row>
    <row r="11985" spans="1:6" x14ac:dyDescent="0.25">
      <c r="A11985" t="s">
        <v>23750</v>
      </c>
      <c r="B11985" t="s">
        <v>23751</v>
      </c>
      <c r="C11985" t="s">
        <v>19</v>
      </c>
      <c r="D11985" t="s">
        <v>6478</v>
      </c>
      <c r="E11985" t="s">
        <v>8</v>
      </c>
      <c r="F11985" t="s">
        <v>2598</v>
      </c>
    </row>
    <row r="11986" spans="1:6" x14ac:dyDescent="0.25">
      <c r="A11986" t="s">
        <v>23752</v>
      </c>
      <c r="B11986" t="s">
        <v>23753</v>
      </c>
      <c r="C11986" t="s">
        <v>19</v>
      </c>
      <c r="D11986" t="s">
        <v>6478</v>
      </c>
      <c r="E11986" t="s">
        <v>19</v>
      </c>
      <c r="F11986" t="s">
        <v>2598</v>
      </c>
    </row>
    <row r="11987" spans="1:6" x14ac:dyDescent="0.25">
      <c r="A11987" t="s">
        <v>23754</v>
      </c>
      <c r="B11987" t="s">
        <v>23755</v>
      </c>
      <c r="C11987" t="s">
        <v>19</v>
      </c>
      <c r="D11987" t="s">
        <v>6478</v>
      </c>
      <c r="E11987" t="s">
        <v>19</v>
      </c>
      <c r="F11987" t="s">
        <v>2598</v>
      </c>
    </row>
    <row r="11988" spans="1:6" x14ac:dyDescent="0.25">
      <c r="A11988" t="s">
        <v>23756</v>
      </c>
      <c r="B11988" t="s">
        <v>23757</v>
      </c>
      <c r="C11988" t="s">
        <v>19</v>
      </c>
      <c r="D11988" t="s">
        <v>6478</v>
      </c>
      <c r="E11988" t="s">
        <v>19</v>
      </c>
      <c r="F11988" t="s">
        <v>2598</v>
      </c>
    </row>
    <row r="11989" spans="1:6" x14ac:dyDescent="0.25">
      <c r="A11989" t="s">
        <v>23758</v>
      </c>
      <c r="B11989" t="s">
        <v>23759</v>
      </c>
      <c r="C11989" t="s">
        <v>19</v>
      </c>
      <c r="D11989" t="s">
        <v>6478</v>
      </c>
      <c r="E11989" t="s">
        <v>19</v>
      </c>
      <c r="F11989" t="s">
        <v>2598</v>
      </c>
    </row>
    <row r="11990" spans="1:6" x14ac:dyDescent="0.25">
      <c r="A11990" t="s">
        <v>23760</v>
      </c>
      <c r="B11990" t="s">
        <v>23761</v>
      </c>
      <c r="C11990" t="s">
        <v>19</v>
      </c>
      <c r="D11990" t="s">
        <v>6478</v>
      </c>
      <c r="E11990" t="s">
        <v>19</v>
      </c>
      <c r="F11990" t="s">
        <v>2598</v>
      </c>
    </row>
    <row r="11991" spans="1:6" x14ac:dyDescent="0.25">
      <c r="A11991" t="s">
        <v>23762</v>
      </c>
      <c r="B11991" t="s">
        <v>23763</v>
      </c>
      <c r="C11991" t="s">
        <v>8</v>
      </c>
      <c r="D11991" t="s">
        <v>6478</v>
      </c>
      <c r="E11991" t="s">
        <v>8</v>
      </c>
      <c r="F11991" t="s">
        <v>2598</v>
      </c>
    </row>
    <row r="11992" spans="1:6" x14ac:dyDescent="0.25">
      <c r="A11992" t="s">
        <v>23764</v>
      </c>
      <c r="B11992" t="s">
        <v>23765</v>
      </c>
      <c r="C11992" t="s">
        <v>19</v>
      </c>
      <c r="D11992" t="s">
        <v>6478</v>
      </c>
      <c r="E11992" t="s">
        <v>19</v>
      </c>
      <c r="F11992" t="s">
        <v>2598</v>
      </c>
    </row>
    <row r="11993" spans="1:6" x14ac:dyDescent="0.25">
      <c r="A11993" t="s">
        <v>23766</v>
      </c>
      <c r="B11993" t="s">
        <v>23767</v>
      </c>
      <c r="C11993" t="s">
        <v>8</v>
      </c>
      <c r="D11993" t="s">
        <v>6478</v>
      </c>
      <c r="E11993" t="s">
        <v>8</v>
      </c>
      <c r="F11993" t="s">
        <v>2598</v>
      </c>
    </row>
    <row r="11994" spans="1:6" x14ac:dyDescent="0.25">
      <c r="A11994" t="s">
        <v>23768</v>
      </c>
      <c r="B11994" t="s">
        <v>23769</v>
      </c>
      <c r="C11994" t="s">
        <v>19</v>
      </c>
      <c r="D11994" t="s">
        <v>6478</v>
      </c>
      <c r="E11994" t="s">
        <v>19</v>
      </c>
      <c r="F11994" t="s">
        <v>2598</v>
      </c>
    </row>
    <row r="11995" spans="1:6" x14ac:dyDescent="0.25">
      <c r="A11995" t="s">
        <v>23770</v>
      </c>
      <c r="B11995" t="s">
        <v>23771</v>
      </c>
      <c r="C11995" t="s">
        <v>8</v>
      </c>
      <c r="D11995" t="s">
        <v>6478</v>
      </c>
      <c r="E11995" t="s">
        <v>19</v>
      </c>
      <c r="F11995" t="s">
        <v>2598</v>
      </c>
    </row>
    <row r="11996" spans="1:6" x14ac:dyDescent="0.25">
      <c r="A11996" t="s">
        <v>23772</v>
      </c>
      <c r="B11996" t="s">
        <v>23773</v>
      </c>
      <c r="C11996" t="s">
        <v>19</v>
      </c>
      <c r="D11996" t="s">
        <v>6478</v>
      </c>
      <c r="E11996" t="s">
        <v>19</v>
      </c>
      <c r="F11996" t="s">
        <v>2598</v>
      </c>
    </row>
    <row r="11997" spans="1:6" x14ac:dyDescent="0.25">
      <c r="A11997" t="s">
        <v>23774</v>
      </c>
      <c r="B11997" t="s">
        <v>23775</v>
      </c>
      <c r="C11997" t="s">
        <v>8</v>
      </c>
      <c r="D11997" t="s">
        <v>6478</v>
      </c>
      <c r="E11997" t="s">
        <v>8</v>
      </c>
      <c r="F11997" t="s">
        <v>2598</v>
      </c>
    </row>
    <row r="11998" spans="1:6" x14ac:dyDescent="0.25">
      <c r="A11998" t="s">
        <v>23776</v>
      </c>
      <c r="B11998" t="s">
        <v>23777</v>
      </c>
      <c r="C11998" t="s">
        <v>19</v>
      </c>
      <c r="D11998" t="s">
        <v>6478</v>
      </c>
      <c r="E11998" t="s">
        <v>19</v>
      </c>
      <c r="F11998" t="s">
        <v>2598</v>
      </c>
    </row>
    <row r="11999" spans="1:6" x14ac:dyDescent="0.25">
      <c r="A11999" t="s">
        <v>23778</v>
      </c>
      <c r="B11999" t="s">
        <v>23779</v>
      </c>
      <c r="C11999" t="s">
        <v>19</v>
      </c>
      <c r="D11999" t="s">
        <v>6478</v>
      </c>
      <c r="E11999" t="s">
        <v>8</v>
      </c>
      <c r="F11999" t="s">
        <v>2598</v>
      </c>
    </row>
    <row r="12000" spans="1:6" x14ac:dyDescent="0.25">
      <c r="A12000" t="s">
        <v>23780</v>
      </c>
      <c r="B12000" t="s">
        <v>23781</v>
      </c>
      <c r="C12000" t="s">
        <v>19</v>
      </c>
      <c r="D12000" t="s">
        <v>6478</v>
      </c>
      <c r="E12000" t="s">
        <v>19</v>
      </c>
      <c r="F12000" t="s">
        <v>2598</v>
      </c>
    </row>
    <row r="12001" spans="1:6" x14ac:dyDescent="0.25">
      <c r="A12001" t="s">
        <v>23782</v>
      </c>
      <c r="B12001" t="s">
        <v>23783</v>
      </c>
      <c r="C12001" t="s">
        <v>19</v>
      </c>
      <c r="D12001" t="s">
        <v>6478</v>
      </c>
      <c r="E12001" t="s">
        <v>19</v>
      </c>
      <c r="F12001" t="s">
        <v>2598</v>
      </c>
    </row>
    <row r="12002" spans="1:6" x14ac:dyDescent="0.25">
      <c r="A12002" t="s">
        <v>23784</v>
      </c>
      <c r="B12002" t="s">
        <v>23785</v>
      </c>
      <c r="C12002" t="s">
        <v>8</v>
      </c>
      <c r="D12002" t="s">
        <v>6478</v>
      </c>
      <c r="E12002" t="s">
        <v>19</v>
      </c>
      <c r="F12002" t="s">
        <v>2598</v>
      </c>
    </row>
    <row r="12003" spans="1:6" x14ac:dyDescent="0.25">
      <c r="A12003" t="s">
        <v>23786</v>
      </c>
      <c r="B12003" t="s">
        <v>23787</v>
      </c>
      <c r="C12003" t="s">
        <v>8</v>
      </c>
      <c r="D12003" t="s">
        <v>6478</v>
      </c>
      <c r="E12003" t="s">
        <v>8</v>
      </c>
      <c r="F12003" t="s">
        <v>2598</v>
      </c>
    </row>
    <row r="12004" spans="1:6" x14ac:dyDescent="0.25">
      <c r="A12004" t="s">
        <v>23788</v>
      </c>
      <c r="B12004" t="s">
        <v>23789</v>
      </c>
      <c r="C12004" t="s">
        <v>19</v>
      </c>
      <c r="D12004" t="s">
        <v>6478</v>
      </c>
      <c r="E12004" t="s">
        <v>19</v>
      </c>
      <c r="F12004" t="s">
        <v>2598</v>
      </c>
    </row>
    <row r="12005" spans="1:6" x14ac:dyDescent="0.25">
      <c r="A12005" t="s">
        <v>23790</v>
      </c>
      <c r="B12005" t="s">
        <v>23791</v>
      </c>
      <c r="C12005" t="s">
        <v>8</v>
      </c>
      <c r="D12005" t="s">
        <v>6478</v>
      </c>
      <c r="E12005" t="s">
        <v>8</v>
      </c>
      <c r="F12005" t="s">
        <v>2598</v>
      </c>
    </row>
    <row r="12006" spans="1:6" x14ac:dyDescent="0.25">
      <c r="A12006" t="s">
        <v>23792</v>
      </c>
      <c r="B12006" t="s">
        <v>23793</v>
      </c>
      <c r="C12006" t="s">
        <v>8</v>
      </c>
      <c r="D12006" t="s">
        <v>6478</v>
      </c>
      <c r="E12006" t="s">
        <v>19</v>
      </c>
      <c r="F12006" t="s">
        <v>2598</v>
      </c>
    </row>
    <row r="12007" spans="1:6" x14ac:dyDescent="0.25">
      <c r="A12007" t="s">
        <v>23794</v>
      </c>
      <c r="B12007" t="s">
        <v>23795</v>
      </c>
      <c r="C12007" t="s">
        <v>19</v>
      </c>
      <c r="D12007" t="s">
        <v>6478</v>
      </c>
      <c r="E12007" t="s">
        <v>8</v>
      </c>
      <c r="F12007" t="s">
        <v>2598</v>
      </c>
    </row>
    <row r="12008" spans="1:6" x14ac:dyDescent="0.25">
      <c r="A12008" t="s">
        <v>23796</v>
      </c>
      <c r="B12008" t="s">
        <v>23797</v>
      </c>
      <c r="C12008" t="s">
        <v>8</v>
      </c>
      <c r="D12008" t="s">
        <v>6478</v>
      </c>
      <c r="E12008" t="s">
        <v>19</v>
      </c>
      <c r="F12008" t="s">
        <v>2598</v>
      </c>
    </row>
    <row r="12009" spans="1:6" x14ac:dyDescent="0.25">
      <c r="A12009" t="s">
        <v>23798</v>
      </c>
      <c r="B12009" t="s">
        <v>23799</v>
      </c>
      <c r="C12009" t="s">
        <v>8</v>
      </c>
      <c r="D12009" t="s">
        <v>6478</v>
      </c>
      <c r="E12009" t="s">
        <v>8</v>
      </c>
      <c r="F12009" t="s">
        <v>2598</v>
      </c>
    </row>
    <row r="12010" spans="1:6" x14ac:dyDescent="0.25">
      <c r="A12010" t="s">
        <v>23800</v>
      </c>
      <c r="B12010" t="s">
        <v>23801</v>
      </c>
      <c r="C12010" t="s">
        <v>8</v>
      </c>
      <c r="D12010" t="s">
        <v>6478</v>
      </c>
      <c r="E12010" t="s">
        <v>8</v>
      </c>
      <c r="F12010" t="s">
        <v>2598</v>
      </c>
    </row>
    <row r="12011" spans="1:6" x14ac:dyDescent="0.25">
      <c r="A12011" t="s">
        <v>23802</v>
      </c>
      <c r="B12011" t="s">
        <v>23803</v>
      </c>
      <c r="C12011" t="s">
        <v>8</v>
      </c>
      <c r="D12011" t="s">
        <v>6478</v>
      </c>
      <c r="E12011" t="s">
        <v>19</v>
      </c>
      <c r="F12011" t="s">
        <v>2598</v>
      </c>
    </row>
    <row r="12012" spans="1:6" x14ac:dyDescent="0.25">
      <c r="A12012" t="s">
        <v>23804</v>
      </c>
      <c r="B12012" t="s">
        <v>23805</v>
      </c>
      <c r="C12012" t="s">
        <v>19</v>
      </c>
      <c r="D12012" t="s">
        <v>6478</v>
      </c>
      <c r="E12012" t="s">
        <v>8</v>
      </c>
      <c r="F12012" t="s">
        <v>2598</v>
      </c>
    </row>
    <row r="12013" spans="1:6" x14ac:dyDescent="0.25">
      <c r="A12013" t="s">
        <v>23806</v>
      </c>
      <c r="B12013" t="s">
        <v>23807</v>
      </c>
      <c r="C12013" t="s">
        <v>8</v>
      </c>
      <c r="D12013" t="s">
        <v>6478</v>
      </c>
      <c r="E12013" t="s">
        <v>8</v>
      </c>
      <c r="F12013" t="s">
        <v>2598</v>
      </c>
    </row>
    <row r="12014" spans="1:6" x14ac:dyDescent="0.25">
      <c r="A12014" t="s">
        <v>23808</v>
      </c>
      <c r="B12014" t="s">
        <v>23809</v>
      </c>
      <c r="C12014" t="s">
        <v>19</v>
      </c>
      <c r="D12014" t="s">
        <v>6478</v>
      </c>
      <c r="E12014" t="s">
        <v>8</v>
      </c>
      <c r="F12014" t="s">
        <v>2598</v>
      </c>
    </row>
    <row r="12015" spans="1:6" x14ac:dyDescent="0.25">
      <c r="A12015" t="s">
        <v>23810</v>
      </c>
      <c r="B12015" t="s">
        <v>23811</v>
      </c>
      <c r="C12015" t="s">
        <v>8</v>
      </c>
      <c r="D12015" t="s">
        <v>6478</v>
      </c>
      <c r="E12015" t="s">
        <v>8</v>
      </c>
      <c r="F12015" t="s">
        <v>2598</v>
      </c>
    </row>
    <row r="12016" spans="1:6" x14ac:dyDescent="0.25">
      <c r="A12016" t="s">
        <v>23812</v>
      </c>
      <c r="B12016" t="s">
        <v>23813</v>
      </c>
      <c r="C12016" t="s">
        <v>19</v>
      </c>
      <c r="D12016" t="s">
        <v>6478</v>
      </c>
      <c r="E12016" t="s">
        <v>19</v>
      </c>
      <c r="F12016" t="s">
        <v>2598</v>
      </c>
    </row>
    <row r="12017" spans="1:6" x14ac:dyDescent="0.25">
      <c r="A12017" t="s">
        <v>23814</v>
      </c>
      <c r="B12017" t="s">
        <v>23815</v>
      </c>
      <c r="C12017" t="s">
        <v>19</v>
      </c>
      <c r="D12017" t="s">
        <v>6478</v>
      </c>
      <c r="E12017" t="s">
        <v>8</v>
      </c>
      <c r="F12017" t="s">
        <v>2598</v>
      </c>
    </row>
    <row r="12018" spans="1:6" x14ac:dyDescent="0.25">
      <c r="A12018" t="s">
        <v>23816</v>
      </c>
      <c r="B12018" t="s">
        <v>23817</v>
      </c>
      <c r="C12018" t="s">
        <v>8</v>
      </c>
      <c r="D12018" t="s">
        <v>6478</v>
      </c>
      <c r="E12018" t="s">
        <v>8</v>
      </c>
      <c r="F12018" t="s">
        <v>2598</v>
      </c>
    </row>
    <row r="12019" spans="1:6" x14ac:dyDescent="0.25">
      <c r="A12019" t="s">
        <v>23818</v>
      </c>
      <c r="B12019" t="s">
        <v>23819</v>
      </c>
      <c r="C12019" t="s">
        <v>19</v>
      </c>
      <c r="D12019" t="s">
        <v>6478</v>
      </c>
      <c r="E12019" t="s">
        <v>19</v>
      </c>
      <c r="F12019" t="s">
        <v>2598</v>
      </c>
    </row>
    <row r="12020" spans="1:6" x14ac:dyDescent="0.25">
      <c r="A12020" t="s">
        <v>23820</v>
      </c>
      <c r="B12020" t="s">
        <v>23821</v>
      </c>
      <c r="C12020" t="s">
        <v>19</v>
      </c>
      <c r="D12020" t="s">
        <v>6478</v>
      </c>
      <c r="E12020" t="s">
        <v>19</v>
      </c>
      <c r="F12020" t="s">
        <v>2598</v>
      </c>
    </row>
    <row r="12021" spans="1:6" x14ac:dyDescent="0.25">
      <c r="A12021" t="s">
        <v>23822</v>
      </c>
      <c r="B12021" t="s">
        <v>23823</v>
      </c>
      <c r="C12021" t="s">
        <v>8</v>
      </c>
      <c r="D12021" t="s">
        <v>6478</v>
      </c>
      <c r="E12021" t="s">
        <v>8</v>
      </c>
      <c r="F12021" t="s">
        <v>2598</v>
      </c>
    </row>
    <row r="12022" spans="1:6" x14ac:dyDescent="0.25">
      <c r="A12022" t="s">
        <v>23824</v>
      </c>
      <c r="B12022" t="s">
        <v>23825</v>
      </c>
      <c r="C12022" t="s">
        <v>8</v>
      </c>
      <c r="D12022" t="s">
        <v>6478</v>
      </c>
      <c r="E12022" t="s">
        <v>8</v>
      </c>
      <c r="F12022" t="s">
        <v>2598</v>
      </c>
    </row>
    <row r="12023" spans="1:6" x14ac:dyDescent="0.25">
      <c r="A12023" t="s">
        <v>23826</v>
      </c>
      <c r="B12023" t="s">
        <v>23827</v>
      </c>
      <c r="C12023" t="s">
        <v>19</v>
      </c>
      <c r="D12023" t="s">
        <v>6478</v>
      </c>
      <c r="E12023" t="s">
        <v>19</v>
      </c>
      <c r="F12023" t="s">
        <v>2598</v>
      </c>
    </row>
    <row r="12024" spans="1:6" x14ac:dyDescent="0.25">
      <c r="A12024" t="s">
        <v>23828</v>
      </c>
      <c r="B12024" t="s">
        <v>23829</v>
      </c>
      <c r="C12024" t="s">
        <v>8</v>
      </c>
      <c r="D12024" t="s">
        <v>6478</v>
      </c>
      <c r="E12024" t="s">
        <v>8</v>
      </c>
      <c r="F12024" t="s">
        <v>2598</v>
      </c>
    </row>
    <row r="12025" spans="1:6" x14ac:dyDescent="0.25">
      <c r="A12025" t="s">
        <v>23830</v>
      </c>
      <c r="B12025" t="s">
        <v>23831</v>
      </c>
      <c r="C12025" t="s">
        <v>8</v>
      </c>
      <c r="D12025" t="s">
        <v>6478</v>
      </c>
      <c r="E12025" t="s">
        <v>8</v>
      </c>
      <c r="F12025" t="s">
        <v>2598</v>
      </c>
    </row>
    <row r="12026" spans="1:6" x14ac:dyDescent="0.25">
      <c r="A12026" t="s">
        <v>23832</v>
      </c>
      <c r="B12026" t="s">
        <v>23833</v>
      </c>
      <c r="C12026" t="s">
        <v>19</v>
      </c>
      <c r="D12026" t="s">
        <v>6478</v>
      </c>
      <c r="E12026" t="s">
        <v>19</v>
      </c>
      <c r="F12026" t="s">
        <v>2598</v>
      </c>
    </row>
    <row r="12027" spans="1:6" x14ac:dyDescent="0.25">
      <c r="A12027" t="s">
        <v>23834</v>
      </c>
      <c r="B12027" t="s">
        <v>23835</v>
      </c>
      <c r="C12027" t="s">
        <v>19</v>
      </c>
      <c r="D12027" t="s">
        <v>6478</v>
      </c>
      <c r="E12027" t="s">
        <v>19</v>
      </c>
      <c r="F12027" t="s">
        <v>2598</v>
      </c>
    </row>
    <row r="12028" spans="1:6" x14ac:dyDescent="0.25">
      <c r="A12028" t="s">
        <v>23836</v>
      </c>
      <c r="B12028" t="s">
        <v>23837</v>
      </c>
      <c r="C12028" t="s">
        <v>19</v>
      </c>
      <c r="D12028" t="s">
        <v>6478</v>
      </c>
      <c r="E12028" t="s">
        <v>19</v>
      </c>
      <c r="F12028" t="s">
        <v>2598</v>
      </c>
    </row>
    <row r="12029" spans="1:6" x14ac:dyDescent="0.25">
      <c r="A12029" t="s">
        <v>23838</v>
      </c>
      <c r="B12029" t="s">
        <v>23839</v>
      </c>
      <c r="C12029" t="s">
        <v>19</v>
      </c>
      <c r="D12029" t="s">
        <v>6478</v>
      </c>
      <c r="E12029" t="s">
        <v>19</v>
      </c>
      <c r="F12029" t="s">
        <v>2598</v>
      </c>
    </row>
    <row r="12030" spans="1:6" x14ac:dyDescent="0.25">
      <c r="A12030" t="s">
        <v>23840</v>
      </c>
      <c r="B12030" t="s">
        <v>23841</v>
      </c>
      <c r="C12030" t="s">
        <v>8</v>
      </c>
      <c r="D12030" t="s">
        <v>6478</v>
      </c>
      <c r="E12030" t="s">
        <v>19</v>
      </c>
      <c r="F12030" t="s">
        <v>2598</v>
      </c>
    </row>
    <row r="12031" spans="1:6" x14ac:dyDescent="0.25">
      <c r="A12031" t="s">
        <v>23842</v>
      </c>
      <c r="B12031" t="s">
        <v>23843</v>
      </c>
      <c r="C12031" t="s">
        <v>8</v>
      </c>
      <c r="D12031" t="s">
        <v>6478</v>
      </c>
      <c r="E12031" t="s">
        <v>8</v>
      </c>
      <c r="F12031" t="s">
        <v>2598</v>
      </c>
    </row>
    <row r="12032" spans="1:6" x14ac:dyDescent="0.25">
      <c r="A12032" t="s">
        <v>23844</v>
      </c>
      <c r="B12032" t="s">
        <v>23845</v>
      </c>
      <c r="C12032" t="s">
        <v>8</v>
      </c>
      <c r="D12032" t="s">
        <v>6478</v>
      </c>
      <c r="E12032" t="s">
        <v>8</v>
      </c>
      <c r="F12032" t="s">
        <v>2598</v>
      </c>
    </row>
    <row r="12033" spans="1:6" x14ac:dyDescent="0.25">
      <c r="A12033" t="s">
        <v>23846</v>
      </c>
      <c r="B12033" t="s">
        <v>23847</v>
      </c>
      <c r="C12033" t="s">
        <v>19</v>
      </c>
      <c r="D12033" t="s">
        <v>6478</v>
      </c>
      <c r="E12033" t="s">
        <v>19</v>
      </c>
      <c r="F12033" t="s">
        <v>2598</v>
      </c>
    </row>
    <row r="12034" spans="1:6" x14ac:dyDescent="0.25">
      <c r="A12034" t="s">
        <v>23848</v>
      </c>
      <c r="B12034" t="s">
        <v>23849</v>
      </c>
      <c r="C12034" t="s">
        <v>8</v>
      </c>
      <c r="D12034" t="s">
        <v>6478</v>
      </c>
      <c r="E12034" t="s">
        <v>19</v>
      </c>
      <c r="F12034" t="s">
        <v>2598</v>
      </c>
    </row>
    <row r="12035" spans="1:6" x14ac:dyDescent="0.25">
      <c r="A12035" t="s">
        <v>23850</v>
      </c>
      <c r="B12035" t="s">
        <v>23851</v>
      </c>
      <c r="C12035" t="s">
        <v>8</v>
      </c>
      <c r="D12035" t="s">
        <v>6478</v>
      </c>
      <c r="E12035" t="s">
        <v>8</v>
      </c>
      <c r="F12035" t="s">
        <v>2598</v>
      </c>
    </row>
    <row r="12036" spans="1:6" x14ac:dyDescent="0.25">
      <c r="A12036" t="s">
        <v>23852</v>
      </c>
      <c r="B12036" t="s">
        <v>23853</v>
      </c>
      <c r="C12036" t="s">
        <v>19</v>
      </c>
      <c r="D12036" t="s">
        <v>6478</v>
      </c>
      <c r="E12036" t="s">
        <v>19</v>
      </c>
      <c r="F12036" t="s">
        <v>2598</v>
      </c>
    </row>
    <row r="12037" spans="1:6" x14ac:dyDescent="0.25">
      <c r="A12037" t="s">
        <v>23854</v>
      </c>
      <c r="B12037" t="s">
        <v>23855</v>
      </c>
      <c r="C12037" t="s">
        <v>19</v>
      </c>
      <c r="D12037" t="s">
        <v>6478</v>
      </c>
      <c r="E12037" t="s">
        <v>19</v>
      </c>
      <c r="F12037" t="s">
        <v>2598</v>
      </c>
    </row>
    <row r="12038" spans="1:6" x14ac:dyDescent="0.25">
      <c r="A12038" t="s">
        <v>23856</v>
      </c>
      <c r="B12038" t="s">
        <v>23857</v>
      </c>
      <c r="C12038" t="s">
        <v>19</v>
      </c>
      <c r="D12038" t="s">
        <v>6478</v>
      </c>
      <c r="E12038" t="s">
        <v>19</v>
      </c>
      <c r="F12038" t="s">
        <v>2598</v>
      </c>
    </row>
    <row r="12039" spans="1:6" x14ac:dyDescent="0.25">
      <c r="A12039" t="s">
        <v>23858</v>
      </c>
      <c r="B12039" t="s">
        <v>23859</v>
      </c>
      <c r="C12039" t="s">
        <v>19</v>
      </c>
      <c r="D12039" t="s">
        <v>6478</v>
      </c>
      <c r="E12039" t="s">
        <v>19</v>
      </c>
      <c r="F12039" t="s">
        <v>2598</v>
      </c>
    </row>
    <row r="12040" spans="1:6" x14ac:dyDescent="0.25">
      <c r="A12040" t="s">
        <v>23860</v>
      </c>
      <c r="B12040" t="s">
        <v>23861</v>
      </c>
      <c r="C12040" t="s">
        <v>8</v>
      </c>
      <c r="D12040" t="s">
        <v>6478</v>
      </c>
      <c r="E12040" t="s">
        <v>8</v>
      </c>
      <c r="F12040" t="s">
        <v>2598</v>
      </c>
    </row>
    <row r="12041" spans="1:6" x14ac:dyDescent="0.25">
      <c r="A12041" t="s">
        <v>23862</v>
      </c>
      <c r="B12041" t="s">
        <v>23863</v>
      </c>
      <c r="C12041" t="s">
        <v>8</v>
      </c>
      <c r="D12041" t="s">
        <v>6478</v>
      </c>
      <c r="E12041" t="s">
        <v>8</v>
      </c>
      <c r="F12041" t="s">
        <v>2598</v>
      </c>
    </row>
    <row r="12042" spans="1:6" x14ac:dyDescent="0.25">
      <c r="A12042" t="s">
        <v>23864</v>
      </c>
      <c r="B12042" t="s">
        <v>23865</v>
      </c>
      <c r="C12042" t="s">
        <v>8</v>
      </c>
      <c r="D12042" t="s">
        <v>6478</v>
      </c>
      <c r="E12042" t="s">
        <v>8</v>
      </c>
      <c r="F12042" t="s">
        <v>2598</v>
      </c>
    </row>
    <row r="12043" spans="1:6" x14ac:dyDescent="0.25">
      <c r="A12043" t="s">
        <v>23866</v>
      </c>
      <c r="B12043" t="s">
        <v>23867</v>
      </c>
      <c r="C12043" t="s">
        <v>8</v>
      </c>
      <c r="D12043" t="s">
        <v>6478</v>
      </c>
      <c r="E12043" t="s">
        <v>8</v>
      </c>
      <c r="F12043" t="s">
        <v>2598</v>
      </c>
    </row>
    <row r="12044" spans="1:6" x14ac:dyDescent="0.25">
      <c r="A12044" t="s">
        <v>23868</v>
      </c>
      <c r="B12044" t="s">
        <v>23869</v>
      </c>
      <c r="C12044" t="s">
        <v>8</v>
      </c>
      <c r="D12044" t="s">
        <v>6478</v>
      </c>
      <c r="E12044" t="s">
        <v>8</v>
      </c>
      <c r="F12044" t="s">
        <v>2598</v>
      </c>
    </row>
    <row r="12045" spans="1:6" x14ac:dyDescent="0.25">
      <c r="A12045" t="s">
        <v>23870</v>
      </c>
      <c r="B12045" t="s">
        <v>23871</v>
      </c>
      <c r="C12045" t="s">
        <v>19</v>
      </c>
      <c r="D12045" t="s">
        <v>6478</v>
      </c>
      <c r="E12045" t="s">
        <v>19</v>
      </c>
      <c r="F12045" t="s">
        <v>2598</v>
      </c>
    </row>
    <row r="12046" spans="1:6" x14ac:dyDescent="0.25">
      <c r="A12046" t="s">
        <v>23872</v>
      </c>
      <c r="B12046" t="s">
        <v>23873</v>
      </c>
      <c r="C12046" t="s">
        <v>19</v>
      </c>
      <c r="D12046" t="s">
        <v>6478</v>
      </c>
      <c r="E12046" t="s">
        <v>19</v>
      </c>
      <c r="F12046" t="s">
        <v>2598</v>
      </c>
    </row>
    <row r="12047" spans="1:6" x14ac:dyDescent="0.25">
      <c r="A12047" t="s">
        <v>23874</v>
      </c>
      <c r="B12047" t="s">
        <v>23875</v>
      </c>
      <c r="C12047" t="s">
        <v>19</v>
      </c>
      <c r="D12047" t="s">
        <v>6478</v>
      </c>
      <c r="E12047" t="s">
        <v>19</v>
      </c>
      <c r="F12047" t="s">
        <v>2598</v>
      </c>
    </row>
    <row r="12048" spans="1:6" x14ac:dyDescent="0.25">
      <c r="A12048" t="s">
        <v>23876</v>
      </c>
      <c r="B12048" t="s">
        <v>23877</v>
      </c>
      <c r="C12048" t="s">
        <v>8</v>
      </c>
      <c r="D12048" t="s">
        <v>6478</v>
      </c>
      <c r="E12048" t="s">
        <v>8</v>
      </c>
      <c r="F12048" t="s">
        <v>2598</v>
      </c>
    </row>
    <row r="12049" spans="1:6" x14ac:dyDescent="0.25">
      <c r="A12049" t="s">
        <v>23878</v>
      </c>
      <c r="B12049" t="s">
        <v>23879</v>
      </c>
      <c r="C12049" t="s">
        <v>19</v>
      </c>
      <c r="D12049" t="s">
        <v>6478</v>
      </c>
      <c r="E12049" t="s">
        <v>8</v>
      </c>
      <c r="F12049" t="s">
        <v>2598</v>
      </c>
    </row>
    <row r="12050" spans="1:6" x14ac:dyDescent="0.25">
      <c r="A12050" t="s">
        <v>23880</v>
      </c>
      <c r="B12050" t="s">
        <v>23881</v>
      </c>
      <c r="C12050" t="s">
        <v>8</v>
      </c>
      <c r="D12050" t="s">
        <v>6478</v>
      </c>
      <c r="E12050" t="s">
        <v>8</v>
      </c>
      <c r="F12050" t="s">
        <v>2598</v>
      </c>
    </row>
    <row r="12051" spans="1:6" x14ac:dyDescent="0.25">
      <c r="A12051" t="s">
        <v>23882</v>
      </c>
      <c r="B12051" t="s">
        <v>23883</v>
      </c>
      <c r="C12051" t="s">
        <v>19</v>
      </c>
      <c r="D12051" t="s">
        <v>6478</v>
      </c>
      <c r="E12051" t="s">
        <v>19</v>
      </c>
      <c r="F12051" t="s">
        <v>2598</v>
      </c>
    </row>
    <row r="12052" spans="1:6" x14ac:dyDescent="0.25">
      <c r="A12052" t="s">
        <v>23884</v>
      </c>
      <c r="B12052" t="s">
        <v>23885</v>
      </c>
      <c r="C12052" t="s">
        <v>19</v>
      </c>
      <c r="D12052" t="s">
        <v>6478</v>
      </c>
      <c r="E12052" t="s">
        <v>8</v>
      </c>
      <c r="F12052" t="s">
        <v>2598</v>
      </c>
    </row>
    <row r="12053" spans="1:6" x14ac:dyDescent="0.25">
      <c r="A12053" t="s">
        <v>23886</v>
      </c>
      <c r="B12053" t="s">
        <v>23887</v>
      </c>
      <c r="C12053" t="s">
        <v>19</v>
      </c>
      <c r="D12053" t="s">
        <v>6478</v>
      </c>
      <c r="E12053" t="s">
        <v>19</v>
      </c>
      <c r="F12053" t="s">
        <v>2598</v>
      </c>
    </row>
    <row r="12054" spans="1:6" x14ac:dyDescent="0.25">
      <c r="A12054" t="s">
        <v>23888</v>
      </c>
      <c r="B12054" t="s">
        <v>23889</v>
      </c>
      <c r="C12054" t="s">
        <v>8</v>
      </c>
      <c r="D12054" t="s">
        <v>6478</v>
      </c>
      <c r="E12054" t="s">
        <v>8</v>
      </c>
      <c r="F12054" t="s">
        <v>2598</v>
      </c>
    </row>
    <row r="12055" spans="1:6" x14ac:dyDescent="0.25">
      <c r="A12055" t="s">
        <v>23890</v>
      </c>
      <c r="B12055" t="s">
        <v>23891</v>
      </c>
      <c r="C12055" t="s">
        <v>8</v>
      </c>
      <c r="D12055" t="s">
        <v>6478</v>
      </c>
      <c r="E12055" t="s">
        <v>8</v>
      </c>
      <c r="F12055" t="s">
        <v>2598</v>
      </c>
    </row>
    <row r="12056" spans="1:6" x14ac:dyDescent="0.25">
      <c r="A12056" t="s">
        <v>23892</v>
      </c>
      <c r="B12056" t="s">
        <v>23893</v>
      </c>
      <c r="C12056" t="s">
        <v>19</v>
      </c>
      <c r="D12056" t="s">
        <v>6478</v>
      </c>
      <c r="E12056" t="s">
        <v>19</v>
      </c>
      <c r="F12056" t="s">
        <v>2598</v>
      </c>
    </row>
    <row r="12057" spans="1:6" x14ac:dyDescent="0.25">
      <c r="A12057" t="s">
        <v>23894</v>
      </c>
      <c r="B12057" t="s">
        <v>23895</v>
      </c>
      <c r="C12057" t="s">
        <v>19</v>
      </c>
      <c r="D12057" t="s">
        <v>6478</v>
      </c>
      <c r="E12057" t="s">
        <v>19</v>
      </c>
      <c r="F12057" t="s">
        <v>2598</v>
      </c>
    </row>
    <row r="12058" spans="1:6" x14ac:dyDescent="0.25">
      <c r="A12058" t="s">
        <v>23896</v>
      </c>
      <c r="B12058" t="s">
        <v>23897</v>
      </c>
      <c r="C12058" t="s">
        <v>19</v>
      </c>
      <c r="D12058" t="s">
        <v>6478</v>
      </c>
      <c r="E12058" t="s">
        <v>19</v>
      </c>
      <c r="F12058" t="s">
        <v>2598</v>
      </c>
    </row>
    <row r="12059" spans="1:6" x14ac:dyDescent="0.25">
      <c r="A12059" t="s">
        <v>23898</v>
      </c>
      <c r="B12059" t="s">
        <v>23899</v>
      </c>
      <c r="C12059" t="s">
        <v>19</v>
      </c>
      <c r="D12059" t="s">
        <v>6478</v>
      </c>
      <c r="E12059" t="s">
        <v>8</v>
      </c>
      <c r="F12059" t="s">
        <v>2598</v>
      </c>
    </row>
    <row r="12060" spans="1:6" x14ac:dyDescent="0.25">
      <c r="A12060" t="s">
        <v>23900</v>
      </c>
      <c r="B12060" t="s">
        <v>23901</v>
      </c>
      <c r="C12060" t="s">
        <v>19</v>
      </c>
      <c r="D12060" t="s">
        <v>6478</v>
      </c>
      <c r="E12060" t="s">
        <v>8</v>
      </c>
      <c r="F12060" t="s">
        <v>2598</v>
      </c>
    </row>
    <row r="12061" spans="1:6" x14ac:dyDescent="0.25">
      <c r="A12061" t="s">
        <v>23902</v>
      </c>
      <c r="B12061" t="s">
        <v>23903</v>
      </c>
      <c r="C12061" t="s">
        <v>19</v>
      </c>
      <c r="D12061" t="s">
        <v>6478</v>
      </c>
      <c r="E12061" t="s">
        <v>19</v>
      </c>
      <c r="F12061" t="s">
        <v>2598</v>
      </c>
    </row>
    <row r="12062" spans="1:6" x14ac:dyDescent="0.25">
      <c r="A12062" t="s">
        <v>23904</v>
      </c>
      <c r="B12062" t="s">
        <v>23905</v>
      </c>
      <c r="C12062" t="s">
        <v>8</v>
      </c>
      <c r="D12062" t="s">
        <v>6478</v>
      </c>
      <c r="E12062" t="s">
        <v>8</v>
      </c>
      <c r="F12062" t="s">
        <v>2598</v>
      </c>
    </row>
    <row r="12063" spans="1:6" x14ac:dyDescent="0.25">
      <c r="A12063" t="s">
        <v>23906</v>
      </c>
      <c r="B12063" t="s">
        <v>17203</v>
      </c>
      <c r="C12063" t="s">
        <v>19</v>
      </c>
      <c r="D12063" t="s">
        <v>6478</v>
      </c>
      <c r="E12063" t="s">
        <v>8</v>
      </c>
      <c r="F12063" t="s">
        <v>2598</v>
      </c>
    </row>
    <row r="12064" spans="1:6" x14ac:dyDescent="0.25">
      <c r="A12064" t="s">
        <v>23907</v>
      </c>
      <c r="B12064" t="s">
        <v>23908</v>
      </c>
      <c r="C12064" t="s">
        <v>19</v>
      </c>
      <c r="D12064" t="s">
        <v>6478</v>
      </c>
      <c r="E12064" t="s">
        <v>19</v>
      </c>
      <c r="F12064" t="s">
        <v>2598</v>
      </c>
    </row>
    <row r="12065" spans="1:6" x14ac:dyDescent="0.25">
      <c r="A12065" t="s">
        <v>23909</v>
      </c>
      <c r="B12065" t="s">
        <v>23910</v>
      </c>
      <c r="C12065" t="s">
        <v>8</v>
      </c>
      <c r="D12065" t="s">
        <v>6478</v>
      </c>
      <c r="E12065" t="s">
        <v>8</v>
      </c>
      <c r="F12065" t="s">
        <v>2598</v>
      </c>
    </row>
    <row r="12066" spans="1:6" x14ac:dyDescent="0.25">
      <c r="A12066" t="s">
        <v>23911</v>
      </c>
      <c r="B12066" t="s">
        <v>23912</v>
      </c>
      <c r="C12066" t="s">
        <v>8</v>
      </c>
      <c r="D12066" t="s">
        <v>6478</v>
      </c>
      <c r="E12066" t="s">
        <v>8</v>
      </c>
      <c r="F12066" t="s">
        <v>2598</v>
      </c>
    </row>
    <row r="12067" spans="1:6" x14ac:dyDescent="0.25">
      <c r="A12067" t="s">
        <v>23913</v>
      </c>
      <c r="B12067" t="s">
        <v>23914</v>
      </c>
      <c r="C12067" t="s">
        <v>19</v>
      </c>
      <c r="D12067" t="s">
        <v>6478</v>
      </c>
      <c r="E12067" t="s">
        <v>8</v>
      </c>
      <c r="F12067" t="s">
        <v>2598</v>
      </c>
    </row>
    <row r="12068" spans="1:6" x14ac:dyDescent="0.25">
      <c r="A12068" t="s">
        <v>23915</v>
      </c>
      <c r="B12068" t="s">
        <v>23916</v>
      </c>
      <c r="C12068" t="s">
        <v>19</v>
      </c>
      <c r="D12068" t="s">
        <v>6478</v>
      </c>
      <c r="E12068" t="s">
        <v>19</v>
      </c>
      <c r="F12068" t="s">
        <v>2598</v>
      </c>
    </row>
    <row r="12069" spans="1:6" x14ac:dyDescent="0.25">
      <c r="A12069" t="s">
        <v>23917</v>
      </c>
      <c r="B12069" t="s">
        <v>23918</v>
      </c>
      <c r="C12069" t="s">
        <v>8</v>
      </c>
      <c r="D12069" t="s">
        <v>6478</v>
      </c>
      <c r="E12069" t="s">
        <v>19</v>
      </c>
      <c r="F12069" t="s">
        <v>2598</v>
      </c>
    </row>
    <row r="12070" spans="1:6" x14ac:dyDescent="0.25">
      <c r="A12070" t="s">
        <v>23919</v>
      </c>
      <c r="B12070" t="s">
        <v>23920</v>
      </c>
      <c r="C12070" t="s">
        <v>8</v>
      </c>
      <c r="D12070" t="s">
        <v>6478</v>
      </c>
      <c r="E12070" t="s">
        <v>19</v>
      </c>
      <c r="F12070" t="s">
        <v>2598</v>
      </c>
    </row>
    <row r="12071" spans="1:6" x14ac:dyDescent="0.25">
      <c r="A12071" t="s">
        <v>23921</v>
      </c>
      <c r="B12071" t="s">
        <v>23922</v>
      </c>
      <c r="C12071" t="s">
        <v>19</v>
      </c>
      <c r="D12071" t="s">
        <v>6478</v>
      </c>
      <c r="E12071" t="s">
        <v>8</v>
      </c>
      <c r="F12071" t="s">
        <v>2598</v>
      </c>
    </row>
    <row r="12072" spans="1:6" x14ac:dyDescent="0.25">
      <c r="A12072" t="s">
        <v>23923</v>
      </c>
      <c r="B12072" t="s">
        <v>23924</v>
      </c>
      <c r="C12072" t="s">
        <v>8</v>
      </c>
      <c r="D12072" t="s">
        <v>6478</v>
      </c>
      <c r="E12072" t="s">
        <v>8</v>
      </c>
      <c r="F12072" t="s">
        <v>2598</v>
      </c>
    </row>
    <row r="12073" spans="1:6" x14ac:dyDescent="0.25">
      <c r="A12073" t="s">
        <v>23925</v>
      </c>
      <c r="B12073" t="s">
        <v>23926</v>
      </c>
      <c r="C12073" t="s">
        <v>8</v>
      </c>
      <c r="D12073" t="s">
        <v>6478</v>
      </c>
      <c r="E12073" t="s">
        <v>19</v>
      </c>
      <c r="F12073" t="s">
        <v>2598</v>
      </c>
    </row>
    <row r="12074" spans="1:6" x14ac:dyDescent="0.25">
      <c r="A12074" t="s">
        <v>23927</v>
      </c>
      <c r="B12074" t="s">
        <v>23928</v>
      </c>
      <c r="C12074" t="s">
        <v>19</v>
      </c>
      <c r="D12074" t="s">
        <v>6478</v>
      </c>
      <c r="E12074" t="s">
        <v>19</v>
      </c>
      <c r="F12074" t="s">
        <v>2598</v>
      </c>
    </row>
    <row r="12075" spans="1:6" x14ac:dyDescent="0.25">
      <c r="A12075" t="s">
        <v>23929</v>
      </c>
      <c r="B12075" t="s">
        <v>23930</v>
      </c>
      <c r="C12075" t="s">
        <v>19</v>
      </c>
      <c r="D12075" t="s">
        <v>6478</v>
      </c>
      <c r="E12075" t="s">
        <v>19</v>
      </c>
      <c r="F12075" t="s">
        <v>2598</v>
      </c>
    </row>
    <row r="12076" spans="1:6" x14ac:dyDescent="0.25">
      <c r="A12076" t="s">
        <v>23931</v>
      </c>
      <c r="B12076" t="s">
        <v>23932</v>
      </c>
      <c r="C12076" t="s">
        <v>19</v>
      </c>
      <c r="D12076" t="s">
        <v>6478</v>
      </c>
      <c r="E12076" t="s">
        <v>19</v>
      </c>
      <c r="F12076" t="s">
        <v>2598</v>
      </c>
    </row>
    <row r="12077" spans="1:6" x14ac:dyDescent="0.25">
      <c r="A12077" t="s">
        <v>23933</v>
      </c>
      <c r="B12077" t="s">
        <v>23934</v>
      </c>
      <c r="C12077" t="s">
        <v>19</v>
      </c>
      <c r="D12077" t="s">
        <v>6478</v>
      </c>
      <c r="E12077" t="s">
        <v>19</v>
      </c>
      <c r="F12077" t="s">
        <v>2598</v>
      </c>
    </row>
    <row r="12078" spans="1:6" x14ac:dyDescent="0.25">
      <c r="A12078" t="s">
        <v>23935</v>
      </c>
      <c r="B12078" t="s">
        <v>23936</v>
      </c>
      <c r="C12078" t="s">
        <v>8</v>
      </c>
      <c r="D12078" t="s">
        <v>6478</v>
      </c>
      <c r="E12078" t="s">
        <v>8</v>
      </c>
      <c r="F12078" t="s">
        <v>2598</v>
      </c>
    </row>
    <row r="12079" spans="1:6" x14ac:dyDescent="0.25">
      <c r="A12079" t="s">
        <v>23937</v>
      </c>
      <c r="B12079" t="s">
        <v>23938</v>
      </c>
      <c r="C12079" t="s">
        <v>19</v>
      </c>
      <c r="D12079" t="s">
        <v>6478</v>
      </c>
      <c r="E12079" t="s">
        <v>19</v>
      </c>
      <c r="F12079" t="s">
        <v>2598</v>
      </c>
    </row>
    <row r="12080" spans="1:6" x14ac:dyDescent="0.25">
      <c r="A12080" t="s">
        <v>23939</v>
      </c>
      <c r="B12080" t="s">
        <v>23940</v>
      </c>
      <c r="C12080" t="s">
        <v>8</v>
      </c>
      <c r="D12080" t="s">
        <v>6478</v>
      </c>
      <c r="E12080" t="s">
        <v>19</v>
      </c>
      <c r="F12080" t="s">
        <v>2598</v>
      </c>
    </row>
    <row r="12081" spans="1:6" x14ac:dyDescent="0.25">
      <c r="A12081" t="s">
        <v>23941</v>
      </c>
      <c r="B12081" t="s">
        <v>23942</v>
      </c>
      <c r="C12081" t="s">
        <v>19</v>
      </c>
      <c r="D12081" t="s">
        <v>6478</v>
      </c>
      <c r="E12081" t="s">
        <v>19</v>
      </c>
      <c r="F12081" t="s">
        <v>2598</v>
      </c>
    </row>
    <row r="12082" spans="1:6" x14ac:dyDescent="0.25">
      <c r="A12082" t="s">
        <v>23943</v>
      </c>
      <c r="B12082" t="s">
        <v>23944</v>
      </c>
      <c r="C12082" t="s">
        <v>8</v>
      </c>
      <c r="D12082" t="s">
        <v>6478</v>
      </c>
      <c r="E12082" t="s">
        <v>8</v>
      </c>
      <c r="F12082" t="s">
        <v>2598</v>
      </c>
    </row>
    <row r="12083" spans="1:6" x14ac:dyDescent="0.25">
      <c r="A12083" t="s">
        <v>23945</v>
      </c>
      <c r="B12083" t="s">
        <v>23946</v>
      </c>
      <c r="C12083" t="s">
        <v>19</v>
      </c>
      <c r="D12083" t="s">
        <v>6478</v>
      </c>
      <c r="E12083" t="s">
        <v>8</v>
      </c>
      <c r="F12083" t="s">
        <v>2598</v>
      </c>
    </row>
    <row r="12084" spans="1:6" x14ac:dyDescent="0.25">
      <c r="A12084" t="s">
        <v>23947</v>
      </c>
      <c r="B12084" t="s">
        <v>23948</v>
      </c>
      <c r="C12084" t="s">
        <v>8</v>
      </c>
      <c r="D12084" t="s">
        <v>6478</v>
      </c>
      <c r="E12084" t="s">
        <v>8</v>
      </c>
      <c r="F12084" t="s">
        <v>2598</v>
      </c>
    </row>
    <row r="12085" spans="1:6" x14ac:dyDescent="0.25">
      <c r="A12085" t="s">
        <v>23949</v>
      </c>
      <c r="B12085" t="s">
        <v>23950</v>
      </c>
      <c r="C12085" t="s">
        <v>19</v>
      </c>
      <c r="D12085" t="s">
        <v>6478</v>
      </c>
      <c r="E12085" t="s">
        <v>8</v>
      </c>
      <c r="F12085" t="s">
        <v>2598</v>
      </c>
    </row>
    <row r="12086" spans="1:6" x14ac:dyDescent="0.25">
      <c r="A12086" t="s">
        <v>23951</v>
      </c>
      <c r="B12086" t="s">
        <v>23952</v>
      </c>
      <c r="C12086" t="s">
        <v>8</v>
      </c>
      <c r="D12086" t="s">
        <v>6478</v>
      </c>
      <c r="E12086" t="s">
        <v>19</v>
      </c>
      <c r="F12086" t="s">
        <v>2598</v>
      </c>
    </row>
    <row r="12087" spans="1:6" x14ac:dyDescent="0.25">
      <c r="A12087" t="s">
        <v>23953</v>
      </c>
      <c r="B12087" t="s">
        <v>23954</v>
      </c>
      <c r="C12087" t="s">
        <v>19</v>
      </c>
      <c r="D12087" t="s">
        <v>6478</v>
      </c>
      <c r="E12087" t="s">
        <v>8</v>
      </c>
      <c r="F12087" t="s">
        <v>2598</v>
      </c>
    </row>
    <row r="12088" spans="1:6" x14ac:dyDescent="0.25">
      <c r="A12088" t="s">
        <v>23955</v>
      </c>
      <c r="B12088" t="s">
        <v>23956</v>
      </c>
      <c r="C12088" t="s">
        <v>19</v>
      </c>
      <c r="D12088" t="s">
        <v>6478</v>
      </c>
      <c r="E12088" t="s">
        <v>19</v>
      </c>
      <c r="F12088" t="s">
        <v>2598</v>
      </c>
    </row>
    <row r="12089" spans="1:6" x14ac:dyDescent="0.25">
      <c r="A12089" t="s">
        <v>23957</v>
      </c>
      <c r="B12089" t="s">
        <v>23958</v>
      </c>
      <c r="C12089" t="s">
        <v>8</v>
      </c>
      <c r="D12089" t="s">
        <v>6478</v>
      </c>
      <c r="E12089" t="s">
        <v>19</v>
      </c>
      <c r="F12089" t="s">
        <v>2598</v>
      </c>
    </row>
    <row r="12090" spans="1:6" x14ac:dyDescent="0.25">
      <c r="A12090" t="s">
        <v>23959</v>
      </c>
      <c r="B12090" t="s">
        <v>23960</v>
      </c>
      <c r="C12090" t="s">
        <v>8</v>
      </c>
      <c r="D12090" t="s">
        <v>6478</v>
      </c>
      <c r="E12090" t="s">
        <v>19</v>
      </c>
      <c r="F12090" t="s">
        <v>2598</v>
      </c>
    </row>
    <row r="12091" spans="1:6" x14ac:dyDescent="0.25">
      <c r="A12091" t="s">
        <v>23961</v>
      </c>
      <c r="B12091" t="s">
        <v>23962</v>
      </c>
      <c r="C12091" t="s">
        <v>19</v>
      </c>
      <c r="D12091" t="s">
        <v>6478</v>
      </c>
      <c r="E12091" t="s">
        <v>19</v>
      </c>
      <c r="F12091" t="s">
        <v>2598</v>
      </c>
    </row>
    <row r="12092" spans="1:6" x14ac:dyDescent="0.25">
      <c r="A12092" t="s">
        <v>23963</v>
      </c>
      <c r="B12092" t="s">
        <v>23964</v>
      </c>
      <c r="C12092" t="s">
        <v>19</v>
      </c>
      <c r="D12092" t="s">
        <v>6478</v>
      </c>
      <c r="E12092" t="s">
        <v>19</v>
      </c>
      <c r="F12092" t="s">
        <v>2598</v>
      </c>
    </row>
    <row r="12093" spans="1:6" x14ac:dyDescent="0.25">
      <c r="A12093" t="s">
        <v>23965</v>
      </c>
      <c r="B12093" t="s">
        <v>23966</v>
      </c>
      <c r="C12093" t="s">
        <v>19</v>
      </c>
      <c r="D12093" t="s">
        <v>6478</v>
      </c>
      <c r="E12093" t="s">
        <v>19</v>
      </c>
      <c r="F12093" t="s">
        <v>2598</v>
      </c>
    </row>
    <row r="12094" spans="1:6" x14ac:dyDescent="0.25">
      <c r="A12094" t="s">
        <v>23967</v>
      </c>
      <c r="B12094" t="s">
        <v>23968</v>
      </c>
      <c r="C12094" t="s">
        <v>19</v>
      </c>
      <c r="D12094" t="s">
        <v>6478</v>
      </c>
      <c r="E12094" t="s">
        <v>19</v>
      </c>
      <c r="F12094" t="s">
        <v>2598</v>
      </c>
    </row>
    <row r="12095" spans="1:6" x14ac:dyDescent="0.25">
      <c r="A12095" t="s">
        <v>23969</v>
      </c>
      <c r="B12095" t="s">
        <v>23970</v>
      </c>
      <c r="C12095" t="s">
        <v>19</v>
      </c>
      <c r="D12095" t="s">
        <v>6478</v>
      </c>
      <c r="E12095" t="s">
        <v>8</v>
      </c>
      <c r="F12095" t="s">
        <v>2598</v>
      </c>
    </row>
    <row r="12096" spans="1:6" x14ac:dyDescent="0.25">
      <c r="A12096" t="s">
        <v>23971</v>
      </c>
      <c r="B12096" t="s">
        <v>23972</v>
      </c>
      <c r="C12096" t="s">
        <v>19</v>
      </c>
      <c r="D12096" t="s">
        <v>6478</v>
      </c>
      <c r="E12096" t="s">
        <v>19</v>
      </c>
      <c r="F12096" t="s">
        <v>2598</v>
      </c>
    </row>
    <row r="12097" spans="1:6" x14ac:dyDescent="0.25">
      <c r="A12097" t="s">
        <v>23973</v>
      </c>
      <c r="B12097" t="s">
        <v>23974</v>
      </c>
      <c r="C12097" t="s">
        <v>8</v>
      </c>
      <c r="D12097" t="s">
        <v>6478</v>
      </c>
      <c r="E12097" t="s">
        <v>8</v>
      </c>
      <c r="F12097" t="s">
        <v>2598</v>
      </c>
    </row>
    <row r="12098" spans="1:6" x14ac:dyDescent="0.25">
      <c r="A12098" t="s">
        <v>23975</v>
      </c>
      <c r="B12098" t="s">
        <v>23976</v>
      </c>
      <c r="C12098" t="s">
        <v>19</v>
      </c>
      <c r="D12098" t="s">
        <v>6478</v>
      </c>
      <c r="E12098" t="s">
        <v>19</v>
      </c>
      <c r="F12098" t="s">
        <v>2598</v>
      </c>
    </row>
    <row r="12099" spans="1:6" x14ac:dyDescent="0.25">
      <c r="A12099" t="s">
        <v>23977</v>
      </c>
      <c r="B12099" t="s">
        <v>23978</v>
      </c>
      <c r="C12099" t="s">
        <v>8</v>
      </c>
      <c r="D12099" t="s">
        <v>6478</v>
      </c>
      <c r="E12099" t="s">
        <v>8</v>
      </c>
      <c r="F12099" t="s">
        <v>2598</v>
      </c>
    </row>
    <row r="12100" spans="1:6" x14ac:dyDescent="0.25">
      <c r="A12100" t="s">
        <v>23979</v>
      </c>
      <c r="B12100" t="s">
        <v>23980</v>
      </c>
      <c r="C12100" t="s">
        <v>8</v>
      </c>
      <c r="D12100" t="s">
        <v>6478</v>
      </c>
      <c r="E12100" t="s">
        <v>19</v>
      </c>
      <c r="F12100" t="s">
        <v>2598</v>
      </c>
    </row>
    <row r="12101" spans="1:6" x14ac:dyDescent="0.25">
      <c r="A12101" t="s">
        <v>23981</v>
      </c>
      <c r="B12101" t="s">
        <v>23982</v>
      </c>
      <c r="C12101" t="s">
        <v>8</v>
      </c>
      <c r="D12101" t="s">
        <v>6478</v>
      </c>
      <c r="E12101" t="s">
        <v>8</v>
      </c>
      <c r="F12101" t="s">
        <v>2598</v>
      </c>
    </row>
    <row r="12102" spans="1:6" x14ac:dyDescent="0.25">
      <c r="A12102" t="s">
        <v>23983</v>
      </c>
      <c r="B12102" t="s">
        <v>23984</v>
      </c>
      <c r="C12102" t="s">
        <v>8</v>
      </c>
      <c r="D12102" t="s">
        <v>6478</v>
      </c>
      <c r="E12102" t="s">
        <v>19</v>
      </c>
      <c r="F12102" t="s">
        <v>2598</v>
      </c>
    </row>
    <row r="12103" spans="1:6" x14ac:dyDescent="0.25">
      <c r="A12103" t="s">
        <v>23985</v>
      </c>
      <c r="B12103" t="s">
        <v>23986</v>
      </c>
      <c r="C12103" t="s">
        <v>8</v>
      </c>
      <c r="D12103" t="s">
        <v>6478</v>
      </c>
      <c r="E12103" t="s">
        <v>8</v>
      </c>
      <c r="F12103" t="s">
        <v>2598</v>
      </c>
    </row>
    <row r="12104" spans="1:6" x14ac:dyDescent="0.25">
      <c r="A12104" t="s">
        <v>23987</v>
      </c>
      <c r="B12104" t="s">
        <v>23988</v>
      </c>
      <c r="C12104" t="s">
        <v>8</v>
      </c>
      <c r="D12104" t="s">
        <v>6478</v>
      </c>
      <c r="E12104" t="s">
        <v>8</v>
      </c>
      <c r="F12104" t="s">
        <v>2598</v>
      </c>
    </row>
    <row r="12105" spans="1:6" x14ac:dyDescent="0.25">
      <c r="A12105" t="s">
        <v>23989</v>
      </c>
      <c r="B12105" t="s">
        <v>23990</v>
      </c>
      <c r="C12105" t="s">
        <v>8</v>
      </c>
      <c r="D12105" t="s">
        <v>6478</v>
      </c>
      <c r="E12105" t="s">
        <v>8</v>
      </c>
      <c r="F12105" t="s">
        <v>2598</v>
      </c>
    </row>
    <row r="12106" spans="1:6" x14ac:dyDescent="0.25">
      <c r="A12106" t="s">
        <v>23991</v>
      </c>
      <c r="B12106" t="s">
        <v>23992</v>
      </c>
      <c r="C12106" t="s">
        <v>19</v>
      </c>
      <c r="D12106" t="s">
        <v>6478</v>
      </c>
      <c r="E12106" t="s">
        <v>19</v>
      </c>
      <c r="F12106" t="s">
        <v>2598</v>
      </c>
    </row>
    <row r="12107" spans="1:6" x14ac:dyDescent="0.25">
      <c r="A12107" t="s">
        <v>23993</v>
      </c>
      <c r="B12107" t="s">
        <v>23994</v>
      </c>
      <c r="C12107" t="s">
        <v>19</v>
      </c>
      <c r="D12107" t="s">
        <v>6478</v>
      </c>
      <c r="E12107" t="s">
        <v>19</v>
      </c>
      <c r="F12107" t="s">
        <v>2598</v>
      </c>
    </row>
    <row r="12108" spans="1:6" x14ac:dyDescent="0.25">
      <c r="A12108" t="s">
        <v>23995</v>
      </c>
      <c r="B12108" t="s">
        <v>23996</v>
      </c>
      <c r="C12108" t="s">
        <v>19</v>
      </c>
      <c r="D12108" t="s">
        <v>6478</v>
      </c>
      <c r="E12108" t="s">
        <v>8</v>
      </c>
      <c r="F12108" t="s">
        <v>2598</v>
      </c>
    </row>
    <row r="12109" spans="1:6" x14ac:dyDescent="0.25">
      <c r="A12109" t="s">
        <v>23997</v>
      </c>
      <c r="B12109" t="s">
        <v>23998</v>
      </c>
      <c r="C12109" t="s">
        <v>19</v>
      </c>
      <c r="D12109" t="s">
        <v>6478</v>
      </c>
      <c r="E12109" t="s">
        <v>19</v>
      </c>
      <c r="F12109" t="s">
        <v>2598</v>
      </c>
    </row>
    <row r="12110" spans="1:6" x14ac:dyDescent="0.25">
      <c r="A12110" t="s">
        <v>23999</v>
      </c>
      <c r="B12110" t="s">
        <v>24000</v>
      </c>
      <c r="C12110" t="s">
        <v>19</v>
      </c>
      <c r="D12110" t="s">
        <v>6478</v>
      </c>
      <c r="E12110" t="s">
        <v>19</v>
      </c>
      <c r="F12110" t="s">
        <v>2598</v>
      </c>
    </row>
    <row r="12111" spans="1:6" x14ac:dyDescent="0.25">
      <c r="A12111" t="s">
        <v>24001</v>
      </c>
      <c r="B12111" t="s">
        <v>24002</v>
      </c>
      <c r="C12111" t="s">
        <v>8</v>
      </c>
      <c r="D12111" t="s">
        <v>6478</v>
      </c>
      <c r="E12111" t="s">
        <v>8</v>
      </c>
      <c r="F12111" t="s">
        <v>2598</v>
      </c>
    </row>
    <row r="12112" spans="1:6" x14ac:dyDescent="0.25">
      <c r="A12112" t="s">
        <v>24003</v>
      </c>
      <c r="B12112" t="s">
        <v>24004</v>
      </c>
      <c r="C12112" t="s">
        <v>19</v>
      </c>
      <c r="D12112" t="s">
        <v>6478</v>
      </c>
      <c r="E12112" t="s">
        <v>19</v>
      </c>
      <c r="F12112" t="s">
        <v>2598</v>
      </c>
    </row>
    <row r="12113" spans="1:6" x14ac:dyDescent="0.25">
      <c r="A12113" t="s">
        <v>24005</v>
      </c>
      <c r="B12113" t="s">
        <v>24006</v>
      </c>
      <c r="C12113" t="s">
        <v>19</v>
      </c>
      <c r="D12113" t="s">
        <v>6478</v>
      </c>
      <c r="E12113" t="s">
        <v>19</v>
      </c>
      <c r="F12113" t="s">
        <v>2598</v>
      </c>
    </row>
    <row r="12114" spans="1:6" x14ac:dyDescent="0.25">
      <c r="A12114" t="s">
        <v>24007</v>
      </c>
      <c r="B12114" t="s">
        <v>24008</v>
      </c>
      <c r="C12114" t="s">
        <v>19</v>
      </c>
      <c r="D12114" t="s">
        <v>6478</v>
      </c>
      <c r="E12114" t="s">
        <v>19</v>
      </c>
      <c r="F12114" t="s">
        <v>2598</v>
      </c>
    </row>
    <row r="12115" spans="1:6" x14ac:dyDescent="0.25">
      <c r="A12115" t="s">
        <v>24009</v>
      </c>
      <c r="B12115" t="s">
        <v>24010</v>
      </c>
      <c r="C12115" t="s">
        <v>8</v>
      </c>
      <c r="D12115" t="s">
        <v>6478</v>
      </c>
      <c r="E12115" t="s">
        <v>19</v>
      </c>
      <c r="F12115" t="s">
        <v>2598</v>
      </c>
    </row>
    <row r="12116" spans="1:6" x14ac:dyDescent="0.25">
      <c r="A12116" t="s">
        <v>24011</v>
      </c>
      <c r="B12116" t="s">
        <v>24012</v>
      </c>
      <c r="C12116" t="s">
        <v>8</v>
      </c>
      <c r="D12116" t="s">
        <v>6478</v>
      </c>
      <c r="E12116" t="s">
        <v>19</v>
      </c>
      <c r="F12116" t="s">
        <v>2598</v>
      </c>
    </row>
    <row r="12117" spans="1:6" x14ac:dyDescent="0.25">
      <c r="A12117" t="s">
        <v>24013</v>
      </c>
      <c r="B12117" t="s">
        <v>24014</v>
      </c>
      <c r="C12117" t="s">
        <v>19</v>
      </c>
      <c r="D12117" t="s">
        <v>6478</v>
      </c>
      <c r="E12117" t="s">
        <v>19</v>
      </c>
      <c r="F12117" t="s">
        <v>2598</v>
      </c>
    </row>
    <row r="12118" spans="1:6" x14ac:dyDescent="0.25">
      <c r="A12118" t="s">
        <v>24015</v>
      </c>
      <c r="B12118" t="s">
        <v>24016</v>
      </c>
      <c r="C12118" t="s">
        <v>19</v>
      </c>
      <c r="D12118" t="s">
        <v>6478</v>
      </c>
      <c r="E12118" t="s">
        <v>8</v>
      </c>
      <c r="F12118" t="s">
        <v>2598</v>
      </c>
    </row>
    <row r="12119" spans="1:6" x14ac:dyDescent="0.25">
      <c r="A12119" t="s">
        <v>24017</v>
      </c>
      <c r="B12119" t="s">
        <v>24018</v>
      </c>
      <c r="C12119" t="s">
        <v>19</v>
      </c>
      <c r="D12119" t="s">
        <v>6478</v>
      </c>
      <c r="E12119" t="s">
        <v>19</v>
      </c>
      <c r="F12119" t="s">
        <v>2598</v>
      </c>
    </row>
    <row r="12120" spans="1:6" x14ac:dyDescent="0.25">
      <c r="A12120" t="s">
        <v>24019</v>
      </c>
      <c r="B12120" t="s">
        <v>24020</v>
      </c>
      <c r="C12120" t="s">
        <v>19</v>
      </c>
      <c r="D12120" t="s">
        <v>6478</v>
      </c>
      <c r="E12120" t="s">
        <v>8</v>
      </c>
      <c r="F12120" t="s">
        <v>2598</v>
      </c>
    </row>
    <row r="12121" spans="1:6" x14ac:dyDescent="0.25">
      <c r="A12121" t="s">
        <v>24021</v>
      </c>
      <c r="B12121" t="s">
        <v>24022</v>
      </c>
      <c r="C12121" t="s">
        <v>19</v>
      </c>
      <c r="D12121" t="s">
        <v>6478</v>
      </c>
      <c r="E12121" t="s">
        <v>19</v>
      </c>
      <c r="F12121" t="s">
        <v>2598</v>
      </c>
    </row>
    <row r="12122" spans="1:6" x14ac:dyDescent="0.25">
      <c r="A12122" t="s">
        <v>24023</v>
      </c>
      <c r="B12122" t="s">
        <v>24024</v>
      </c>
      <c r="C12122" t="s">
        <v>8</v>
      </c>
      <c r="D12122" t="s">
        <v>6478</v>
      </c>
      <c r="E12122" t="s">
        <v>8</v>
      </c>
      <c r="F12122" t="s">
        <v>2598</v>
      </c>
    </row>
    <row r="12123" spans="1:6" x14ac:dyDescent="0.25">
      <c r="A12123" t="s">
        <v>24025</v>
      </c>
      <c r="B12123" t="s">
        <v>24026</v>
      </c>
      <c r="C12123" t="s">
        <v>19</v>
      </c>
      <c r="D12123" t="s">
        <v>6478</v>
      </c>
      <c r="E12123" t="s">
        <v>19</v>
      </c>
      <c r="F12123" t="s">
        <v>2598</v>
      </c>
    </row>
    <row r="12124" spans="1:6" x14ac:dyDescent="0.25">
      <c r="A12124" t="s">
        <v>24027</v>
      </c>
      <c r="B12124" t="s">
        <v>24028</v>
      </c>
      <c r="C12124" t="s">
        <v>19</v>
      </c>
      <c r="D12124" t="s">
        <v>6478</v>
      </c>
      <c r="E12124" t="s">
        <v>19</v>
      </c>
      <c r="F12124" t="s">
        <v>2598</v>
      </c>
    </row>
    <row r="12125" spans="1:6" x14ac:dyDescent="0.25">
      <c r="A12125" t="s">
        <v>24029</v>
      </c>
      <c r="B12125" t="s">
        <v>24030</v>
      </c>
      <c r="C12125" t="s">
        <v>19</v>
      </c>
      <c r="D12125" t="s">
        <v>6478</v>
      </c>
      <c r="E12125" t="s">
        <v>19</v>
      </c>
      <c r="F12125" t="s">
        <v>2598</v>
      </c>
    </row>
    <row r="12126" spans="1:6" x14ac:dyDescent="0.25">
      <c r="A12126" t="s">
        <v>24031</v>
      </c>
      <c r="B12126" t="s">
        <v>24032</v>
      </c>
      <c r="C12126" t="s">
        <v>8</v>
      </c>
      <c r="D12126" t="s">
        <v>6478</v>
      </c>
      <c r="E12126" t="s">
        <v>19</v>
      </c>
      <c r="F12126" t="s">
        <v>2598</v>
      </c>
    </row>
    <row r="12127" spans="1:6" x14ac:dyDescent="0.25">
      <c r="A12127" t="s">
        <v>24033</v>
      </c>
      <c r="B12127" t="s">
        <v>24034</v>
      </c>
      <c r="C12127" t="s">
        <v>19</v>
      </c>
      <c r="D12127" t="s">
        <v>6478</v>
      </c>
      <c r="E12127" t="s">
        <v>19</v>
      </c>
      <c r="F12127" t="s">
        <v>2598</v>
      </c>
    </row>
    <row r="12128" spans="1:6" x14ac:dyDescent="0.25">
      <c r="A12128" t="s">
        <v>24035</v>
      </c>
      <c r="B12128" t="s">
        <v>24036</v>
      </c>
      <c r="C12128" t="s">
        <v>8</v>
      </c>
      <c r="D12128" t="s">
        <v>6478</v>
      </c>
      <c r="E12128" t="s">
        <v>8</v>
      </c>
      <c r="F12128" t="s">
        <v>2598</v>
      </c>
    </row>
    <row r="12129" spans="1:6" x14ac:dyDescent="0.25">
      <c r="A12129" t="s">
        <v>24037</v>
      </c>
      <c r="B12129" t="s">
        <v>24038</v>
      </c>
      <c r="C12129" t="s">
        <v>19</v>
      </c>
      <c r="D12129" t="s">
        <v>6478</v>
      </c>
      <c r="E12129" t="s">
        <v>8</v>
      </c>
      <c r="F12129" t="s">
        <v>2598</v>
      </c>
    </row>
    <row r="12130" spans="1:6" x14ac:dyDescent="0.25">
      <c r="A12130" t="s">
        <v>24039</v>
      </c>
      <c r="B12130" t="s">
        <v>24040</v>
      </c>
      <c r="C12130" t="s">
        <v>19</v>
      </c>
      <c r="D12130" t="s">
        <v>6478</v>
      </c>
      <c r="E12130" t="s">
        <v>19</v>
      </c>
      <c r="F12130" t="s">
        <v>2598</v>
      </c>
    </row>
    <row r="12131" spans="1:6" x14ac:dyDescent="0.25">
      <c r="A12131" t="s">
        <v>24041</v>
      </c>
      <c r="B12131" t="s">
        <v>24042</v>
      </c>
      <c r="C12131" t="s">
        <v>8</v>
      </c>
      <c r="D12131" t="s">
        <v>6478</v>
      </c>
      <c r="E12131" t="s">
        <v>8</v>
      </c>
      <c r="F12131" t="s">
        <v>2598</v>
      </c>
    </row>
    <row r="12132" spans="1:6" x14ac:dyDescent="0.25">
      <c r="A12132" t="s">
        <v>24043</v>
      </c>
      <c r="B12132" t="s">
        <v>24044</v>
      </c>
      <c r="C12132" t="s">
        <v>19</v>
      </c>
      <c r="D12132" t="s">
        <v>6478</v>
      </c>
      <c r="E12132" t="s">
        <v>8</v>
      </c>
      <c r="F12132" t="s">
        <v>2598</v>
      </c>
    </row>
    <row r="12133" spans="1:6" x14ac:dyDescent="0.25">
      <c r="A12133" t="s">
        <v>24045</v>
      </c>
      <c r="B12133" t="s">
        <v>24046</v>
      </c>
      <c r="C12133" t="s">
        <v>8</v>
      </c>
      <c r="D12133" t="s">
        <v>6478</v>
      </c>
      <c r="E12133" t="s">
        <v>19</v>
      </c>
      <c r="F12133" t="s">
        <v>2598</v>
      </c>
    </row>
    <row r="12134" spans="1:6" x14ac:dyDescent="0.25">
      <c r="A12134" t="s">
        <v>24047</v>
      </c>
      <c r="B12134" t="s">
        <v>24048</v>
      </c>
      <c r="C12134" t="s">
        <v>8</v>
      </c>
      <c r="D12134" t="s">
        <v>6478</v>
      </c>
      <c r="E12134" t="s">
        <v>8</v>
      </c>
      <c r="F12134" t="s">
        <v>2598</v>
      </c>
    </row>
    <row r="12135" spans="1:6" x14ac:dyDescent="0.25">
      <c r="A12135" t="s">
        <v>24049</v>
      </c>
      <c r="B12135" t="s">
        <v>16208</v>
      </c>
      <c r="C12135" t="s">
        <v>19</v>
      </c>
      <c r="D12135" t="s">
        <v>6478</v>
      </c>
      <c r="E12135" t="s">
        <v>19</v>
      </c>
      <c r="F12135" t="s">
        <v>2598</v>
      </c>
    </row>
    <row r="12136" spans="1:6" x14ac:dyDescent="0.25">
      <c r="A12136" t="s">
        <v>24050</v>
      </c>
      <c r="B12136" t="s">
        <v>24051</v>
      </c>
      <c r="C12136" t="s">
        <v>8</v>
      </c>
      <c r="D12136" t="s">
        <v>6478</v>
      </c>
      <c r="E12136" t="s">
        <v>19</v>
      </c>
      <c r="F12136" t="s">
        <v>2598</v>
      </c>
    </row>
    <row r="12137" spans="1:6" x14ac:dyDescent="0.25">
      <c r="A12137" t="s">
        <v>24052</v>
      </c>
      <c r="B12137" t="s">
        <v>24053</v>
      </c>
      <c r="C12137" t="s">
        <v>8</v>
      </c>
      <c r="D12137" t="s">
        <v>6478</v>
      </c>
      <c r="E12137" t="s">
        <v>8</v>
      </c>
      <c r="F12137" t="s">
        <v>2598</v>
      </c>
    </row>
    <row r="12138" spans="1:6" x14ac:dyDescent="0.25">
      <c r="A12138" t="s">
        <v>24054</v>
      </c>
      <c r="B12138" t="s">
        <v>24055</v>
      </c>
      <c r="C12138" t="s">
        <v>19</v>
      </c>
      <c r="D12138" t="s">
        <v>6478</v>
      </c>
      <c r="E12138" t="s">
        <v>19</v>
      </c>
      <c r="F12138" t="s">
        <v>2598</v>
      </c>
    </row>
    <row r="12139" spans="1:6" x14ac:dyDescent="0.25">
      <c r="A12139" t="s">
        <v>24056</v>
      </c>
      <c r="B12139" t="s">
        <v>24057</v>
      </c>
      <c r="C12139" t="s">
        <v>19</v>
      </c>
      <c r="D12139" t="s">
        <v>6478</v>
      </c>
      <c r="E12139" t="s">
        <v>8</v>
      </c>
      <c r="F12139" t="s">
        <v>2598</v>
      </c>
    </row>
    <row r="12140" spans="1:6" x14ac:dyDescent="0.25">
      <c r="A12140" t="s">
        <v>24058</v>
      </c>
      <c r="B12140" t="s">
        <v>24059</v>
      </c>
      <c r="C12140" t="s">
        <v>8</v>
      </c>
      <c r="D12140" t="s">
        <v>6478</v>
      </c>
      <c r="E12140" t="s">
        <v>8</v>
      </c>
      <c r="F12140" t="s">
        <v>2598</v>
      </c>
    </row>
    <row r="12141" spans="1:6" x14ac:dyDescent="0.25">
      <c r="A12141" t="s">
        <v>24060</v>
      </c>
      <c r="B12141" t="s">
        <v>24061</v>
      </c>
      <c r="C12141" t="s">
        <v>19</v>
      </c>
      <c r="D12141" t="s">
        <v>6478</v>
      </c>
      <c r="E12141" t="s">
        <v>19</v>
      </c>
      <c r="F12141" t="s">
        <v>2598</v>
      </c>
    </row>
    <row r="12142" spans="1:6" x14ac:dyDescent="0.25">
      <c r="A12142" t="s">
        <v>24062</v>
      </c>
      <c r="B12142" t="s">
        <v>24063</v>
      </c>
      <c r="C12142" t="s">
        <v>8</v>
      </c>
      <c r="D12142" t="s">
        <v>6478</v>
      </c>
      <c r="E12142" t="s">
        <v>19</v>
      </c>
      <c r="F12142" t="s">
        <v>2598</v>
      </c>
    </row>
    <row r="12143" spans="1:6" x14ac:dyDescent="0.25">
      <c r="A12143" t="s">
        <v>24064</v>
      </c>
      <c r="B12143" t="s">
        <v>24065</v>
      </c>
      <c r="C12143" t="s">
        <v>8</v>
      </c>
      <c r="D12143" t="s">
        <v>6478</v>
      </c>
      <c r="E12143" t="s">
        <v>8</v>
      </c>
      <c r="F12143" t="s">
        <v>2598</v>
      </c>
    </row>
    <row r="12144" spans="1:6" x14ac:dyDescent="0.25">
      <c r="A12144" t="s">
        <v>24066</v>
      </c>
      <c r="B12144" t="s">
        <v>24067</v>
      </c>
      <c r="C12144" t="s">
        <v>8</v>
      </c>
      <c r="D12144" t="s">
        <v>6478</v>
      </c>
      <c r="E12144" t="s">
        <v>8</v>
      </c>
      <c r="F12144" t="s">
        <v>2598</v>
      </c>
    </row>
    <row r="12145" spans="1:6" x14ac:dyDescent="0.25">
      <c r="A12145" t="s">
        <v>24068</v>
      </c>
      <c r="B12145" t="s">
        <v>24069</v>
      </c>
      <c r="C12145" t="s">
        <v>19</v>
      </c>
      <c r="D12145" t="s">
        <v>6478</v>
      </c>
      <c r="E12145" t="s">
        <v>19</v>
      </c>
      <c r="F12145" t="s">
        <v>2598</v>
      </c>
    </row>
    <row r="12146" spans="1:6" x14ac:dyDescent="0.25">
      <c r="A12146" t="s">
        <v>24070</v>
      </c>
      <c r="B12146" t="s">
        <v>24071</v>
      </c>
      <c r="C12146" t="s">
        <v>8</v>
      </c>
      <c r="D12146" t="s">
        <v>6478</v>
      </c>
      <c r="E12146" t="s">
        <v>8</v>
      </c>
      <c r="F12146" t="s">
        <v>2598</v>
      </c>
    </row>
    <row r="12147" spans="1:6" x14ac:dyDescent="0.25">
      <c r="A12147" t="s">
        <v>24072</v>
      </c>
      <c r="B12147" t="s">
        <v>24073</v>
      </c>
      <c r="C12147" t="s">
        <v>8</v>
      </c>
      <c r="D12147" t="s">
        <v>6478</v>
      </c>
      <c r="E12147" t="s">
        <v>19</v>
      </c>
      <c r="F12147" t="s">
        <v>2598</v>
      </c>
    </row>
    <row r="12148" spans="1:6" x14ac:dyDescent="0.25">
      <c r="A12148" t="s">
        <v>24074</v>
      </c>
      <c r="B12148" t="s">
        <v>24075</v>
      </c>
      <c r="C12148" t="s">
        <v>19</v>
      </c>
      <c r="D12148" t="s">
        <v>6478</v>
      </c>
      <c r="E12148" t="s">
        <v>19</v>
      </c>
      <c r="F12148" t="s">
        <v>2598</v>
      </c>
    </row>
    <row r="12149" spans="1:6" x14ac:dyDescent="0.25">
      <c r="A12149" t="s">
        <v>24076</v>
      </c>
      <c r="B12149" t="s">
        <v>24077</v>
      </c>
      <c r="C12149" t="s">
        <v>19</v>
      </c>
      <c r="D12149" t="s">
        <v>6478</v>
      </c>
      <c r="E12149" t="s">
        <v>19</v>
      </c>
      <c r="F12149" t="s">
        <v>2598</v>
      </c>
    </row>
    <row r="12150" spans="1:6" x14ac:dyDescent="0.25">
      <c r="A12150" t="s">
        <v>24078</v>
      </c>
      <c r="B12150" t="s">
        <v>24079</v>
      </c>
      <c r="C12150" t="s">
        <v>19</v>
      </c>
      <c r="D12150" t="s">
        <v>6478</v>
      </c>
      <c r="E12150" t="s">
        <v>19</v>
      </c>
      <c r="F12150" t="s">
        <v>2598</v>
      </c>
    </row>
    <row r="12151" spans="1:6" x14ac:dyDescent="0.25">
      <c r="A12151" t="s">
        <v>24080</v>
      </c>
      <c r="B12151" t="s">
        <v>24081</v>
      </c>
      <c r="C12151" t="s">
        <v>19</v>
      </c>
      <c r="D12151" t="s">
        <v>6478</v>
      </c>
      <c r="E12151" t="s">
        <v>19</v>
      </c>
      <c r="F12151" t="s">
        <v>2598</v>
      </c>
    </row>
    <row r="12152" spans="1:6" x14ac:dyDescent="0.25">
      <c r="A12152" t="s">
        <v>24082</v>
      </c>
      <c r="B12152" t="s">
        <v>24083</v>
      </c>
      <c r="C12152" t="s">
        <v>19</v>
      </c>
      <c r="D12152" t="s">
        <v>6478</v>
      </c>
      <c r="E12152" t="s">
        <v>19</v>
      </c>
      <c r="F12152" t="s">
        <v>2598</v>
      </c>
    </row>
    <row r="12153" spans="1:6" x14ac:dyDescent="0.25">
      <c r="A12153" t="s">
        <v>24084</v>
      </c>
      <c r="B12153" t="s">
        <v>24085</v>
      </c>
      <c r="C12153" t="s">
        <v>8</v>
      </c>
      <c r="D12153" t="s">
        <v>6478</v>
      </c>
      <c r="E12153" t="s">
        <v>19</v>
      </c>
      <c r="F12153" t="s">
        <v>2598</v>
      </c>
    </row>
    <row r="12154" spans="1:6" x14ac:dyDescent="0.25">
      <c r="A12154" t="s">
        <v>24086</v>
      </c>
      <c r="B12154" t="s">
        <v>24087</v>
      </c>
      <c r="C12154" t="s">
        <v>8</v>
      </c>
      <c r="D12154" t="s">
        <v>6478</v>
      </c>
      <c r="E12154" t="s">
        <v>8</v>
      </c>
      <c r="F12154" t="s">
        <v>2598</v>
      </c>
    </row>
    <row r="12155" spans="1:6" x14ac:dyDescent="0.25">
      <c r="A12155" t="s">
        <v>24088</v>
      </c>
      <c r="B12155" t="s">
        <v>24089</v>
      </c>
      <c r="C12155" t="s">
        <v>19</v>
      </c>
      <c r="D12155" t="s">
        <v>6478</v>
      </c>
      <c r="E12155" t="s">
        <v>19</v>
      </c>
      <c r="F12155" t="s">
        <v>2598</v>
      </c>
    </row>
    <row r="12156" spans="1:6" x14ac:dyDescent="0.25">
      <c r="A12156" t="s">
        <v>24090</v>
      </c>
      <c r="B12156" t="s">
        <v>24091</v>
      </c>
      <c r="C12156" t="s">
        <v>19</v>
      </c>
      <c r="D12156" t="s">
        <v>6478</v>
      </c>
      <c r="E12156" t="s">
        <v>19</v>
      </c>
      <c r="F12156" t="s">
        <v>2598</v>
      </c>
    </row>
    <row r="12157" spans="1:6" x14ac:dyDescent="0.25">
      <c r="A12157" t="s">
        <v>24092</v>
      </c>
      <c r="B12157" t="s">
        <v>24093</v>
      </c>
      <c r="C12157" t="s">
        <v>19</v>
      </c>
      <c r="D12157" t="s">
        <v>6478</v>
      </c>
      <c r="E12157" t="s">
        <v>19</v>
      </c>
      <c r="F12157" t="s">
        <v>2598</v>
      </c>
    </row>
    <row r="12158" spans="1:6" x14ac:dyDescent="0.25">
      <c r="A12158" t="s">
        <v>24094</v>
      </c>
      <c r="B12158" t="s">
        <v>24095</v>
      </c>
      <c r="C12158" t="s">
        <v>8</v>
      </c>
      <c r="D12158" t="s">
        <v>6478</v>
      </c>
      <c r="E12158" t="s">
        <v>8</v>
      </c>
      <c r="F12158" t="s">
        <v>2598</v>
      </c>
    </row>
    <row r="12159" spans="1:6" x14ac:dyDescent="0.25">
      <c r="A12159" t="s">
        <v>24096</v>
      </c>
      <c r="B12159" t="s">
        <v>24097</v>
      </c>
      <c r="C12159" t="s">
        <v>8</v>
      </c>
      <c r="D12159" t="s">
        <v>6478</v>
      </c>
      <c r="E12159" t="s">
        <v>8</v>
      </c>
      <c r="F12159" t="s">
        <v>2598</v>
      </c>
    </row>
    <row r="12160" spans="1:6" x14ac:dyDescent="0.25">
      <c r="A12160" t="s">
        <v>24098</v>
      </c>
      <c r="B12160" t="s">
        <v>24099</v>
      </c>
      <c r="C12160" t="s">
        <v>19</v>
      </c>
      <c r="D12160" t="s">
        <v>6478</v>
      </c>
      <c r="E12160" t="s">
        <v>19</v>
      </c>
      <c r="F12160" t="s">
        <v>2598</v>
      </c>
    </row>
    <row r="12161" spans="1:6" x14ac:dyDescent="0.25">
      <c r="A12161" t="s">
        <v>24100</v>
      </c>
      <c r="B12161" t="s">
        <v>24101</v>
      </c>
      <c r="C12161" t="s">
        <v>19</v>
      </c>
      <c r="D12161" t="s">
        <v>6478</v>
      </c>
      <c r="E12161" t="s">
        <v>8</v>
      </c>
      <c r="F12161" t="s">
        <v>2598</v>
      </c>
    </row>
    <row r="12162" spans="1:6" x14ac:dyDescent="0.25">
      <c r="A12162" t="s">
        <v>24102</v>
      </c>
      <c r="B12162" t="s">
        <v>24103</v>
      </c>
      <c r="C12162" t="s">
        <v>8</v>
      </c>
      <c r="D12162" t="s">
        <v>6478</v>
      </c>
      <c r="E12162" t="s">
        <v>8</v>
      </c>
      <c r="F12162" t="s">
        <v>2598</v>
      </c>
    </row>
    <row r="12163" spans="1:6" x14ac:dyDescent="0.25">
      <c r="A12163" t="s">
        <v>24104</v>
      </c>
      <c r="B12163" t="s">
        <v>24105</v>
      </c>
      <c r="C12163" t="s">
        <v>8</v>
      </c>
      <c r="D12163" t="s">
        <v>6478</v>
      </c>
      <c r="E12163" t="s">
        <v>8</v>
      </c>
      <c r="F12163" t="s">
        <v>2598</v>
      </c>
    </row>
    <row r="12164" spans="1:6" x14ac:dyDescent="0.25">
      <c r="A12164" t="s">
        <v>24106</v>
      </c>
      <c r="B12164" t="s">
        <v>24107</v>
      </c>
      <c r="C12164" t="s">
        <v>19</v>
      </c>
      <c r="D12164" t="s">
        <v>6478</v>
      </c>
      <c r="E12164" t="s">
        <v>8</v>
      </c>
      <c r="F12164" t="s">
        <v>2598</v>
      </c>
    </row>
    <row r="12165" spans="1:6" x14ac:dyDescent="0.25">
      <c r="A12165" t="s">
        <v>24108</v>
      </c>
      <c r="B12165" t="s">
        <v>24109</v>
      </c>
      <c r="C12165" t="s">
        <v>8</v>
      </c>
      <c r="D12165" t="s">
        <v>6478</v>
      </c>
      <c r="E12165" t="s">
        <v>19</v>
      </c>
      <c r="F12165" t="s">
        <v>2598</v>
      </c>
    </row>
    <row r="12166" spans="1:6" x14ac:dyDescent="0.25">
      <c r="A12166" t="s">
        <v>24110</v>
      </c>
      <c r="B12166" t="s">
        <v>24111</v>
      </c>
      <c r="C12166" t="s">
        <v>19</v>
      </c>
      <c r="D12166" t="s">
        <v>6478</v>
      </c>
      <c r="E12166" t="s">
        <v>19</v>
      </c>
      <c r="F12166" t="s">
        <v>2598</v>
      </c>
    </row>
    <row r="12167" spans="1:6" x14ac:dyDescent="0.25">
      <c r="A12167" t="s">
        <v>24112</v>
      </c>
      <c r="B12167" t="s">
        <v>24113</v>
      </c>
      <c r="C12167" t="s">
        <v>8</v>
      </c>
      <c r="D12167" t="s">
        <v>6478</v>
      </c>
      <c r="E12167" t="s">
        <v>8</v>
      </c>
      <c r="F12167" t="s">
        <v>2598</v>
      </c>
    </row>
    <row r="12168" spans="1:6" x14ac:dyDescent="0.25">
      <c r="A12168" t="s">
        <v>24114</v>
      </c>
      <c r="B12168" t="s">
        <v>24115</v>
      </c>
      <c r="C12168" t="s">
        <v>19</v>
      </c>
      <c r="D12168" t="s">
        <v>6478</v>
      </c>
      <c r="E12168" t="s">
        <v>19</v>
      </c>
      <c r="F12168" t="s">
        <v>2598</v>
      </c>
    </row>
    <row r="12169" spans="1:6" x14ac:dyDescent="0.25">
      <c r="A12169" t="s">
        <v>24116</v>
      </c>
      <c r="B12169" t="s">
        <v>24117</v>
      </c>
      <c r="C12169" t="s">
        <v>19</v>
      </c>
      <c r="D12169" t="s">
        <v>6478</v>
      </c>
      <c r="E12169" t="s">
        <v>19</v>
      </c>
      <c r="F12169" t="s">
        <v>2598</v>
      </c>
    </row>
    <row r="12170" spans="1:6" x14ac:dyDescent="0.25">
      <c r="A12170" t="s">
        <v>24118</v>
      </c>
      <c r="B12170" t="s">
        <v>24119</v>
      </c>
      <c r="C12170" t="s">
        <v>19</v>
      </c>
      <c r="D12170" t="s">
        <v>6478</v>
      </c>
      <c r="E12170" t="s">
        <v>19</v>
      </c>
      <c r="F12170" t="s">
        <v>2598</v>
      </c>
    </row>
    <row r="12171" spans="1:6" x14ac:dyDescent="0.25">
      <c r="A12171" t="s">
        <v>24120</v>
      </c>
      <c r="B12171" t="s">
        <v>24121</v>
      </c>
      <c r="C12171" t="s">
        <v>19</v>
      </c>
      <c r="D12171" t="s">
        <v>6478</v>
      </c>
      <c r="E12171" t="s">
        <v>19</v>
      </c>
      <c r="F12171" t="s">
        <v>2598</v>
      </c>
    </row>
    <row r="12172" spans="1:6" x14ac:dyDescent="0.25">
      <c r="A12172" t="s">
        <v>24122</v>
      </c>
      <c r="B12172" t="s">
        <v>24123</v>
      </c>
      <c r="C12172" t="s">
        <v>8</v>
      </c>
      <c r="D12172" t="s">
        <v>6478</v>
      </c>
      <c r="E12172" t="s">
        <v>8</v>
      </c>
      <c r="F12172" t="s">
        <v>2598</v>
      </c>
    </row>
    <row r="12173" spans="1:6" x14ac:dyDescent="0.25">
      <c r="A12173" t="s">
        <v>24124</v>
      </c>
      <c r="B12173" t="s">
        <v>24125</v>
      </c>
      <c r="C12173" t="s">
        <v>19</v>
      </c>
      <c r="D12173" t="s">
        <v>6478</v>
      </c>
      <c r="E12173" t="s">
        <v>19</v>
      </c>
      <c r="F12173" t="s">
        <v>2598</v>
      </c>
    </row>
    <row r="12174" spans="1:6" x14ac:dyDescent="0.25">
      <c r="A12174" t="s">
        <v>24126</v>
      </c>
      <c r="B12174" t="s">
        <v>24127</v>
      </c>
      <c r="C12174" t="s">
        <v>8</v>
      </c>
      <c r="D12174" t="s">
        <v>6478</v>
      </c>
      <c r="E12174" t="s">
        <v>8</v>
      </c>
      <c r="F12174" t="s">
        <v>2598</v>
      </c>
    </row>
    <row r="12175" spans="1:6" x14ac:dyDescent="0.25">
      <c r="A12175" t="s">
        <v>24128</v>
      </c>
      <c r="B12175">
        <v>55</v>
      </c>
      <c r="C12175" t="s">
        <v>19</v>
      </c>
      <c r="D12175" t="s">
        <v>6478</v>
      </c>
      <c r="E12175" t="s">
        <v>19</v>
      </c>
      <c r="F12175" t="s">
        <v>2598</v>
      </c>
    </row>
    <row r="12176" spans="1:6" x14ac:dyDescent="0.25">
      <c r="A12176" t="s">
        <v>24129</v>
      </c>
      <c r="B12176" t="s">
        <v>24130</v>
      </c>
      <c r="C12176" t="s">
        <v>8</v>
      </c>
      <c r="D12176" t="s">
        <v>6478</v>
      </c>
      <c r="E12176" t="s">
        <v>8</v>
      </c>
      <c r="F12176" t="s">
        <v>2598</v>
      </c>
    </row>
    <row r="12177" spans="1:6" x14ac:dyDescent="0.25">
      <c r="A12177" t="s">
        <v>24131</v>
      </c>
      <c r="B12177" t="s">
        <v>24132</v>
      </c>
      <c r="C12177" t="s">
        <v>19</v>
      </c>
      <c r="D12177" t="s">
        <v>6478</v>
      </c>
      <c r="E12177" t="s">
        <v>8</v>
      </c>
      <c r="F12177" t="s">
        <v>2598</v>
      </c>
    </row>
    <row r="12178" spans="1:6" x14ac:dyDescent="0.25">
      <c r="A12178" t="s">
        <v>24133</v>
      </c>
      <c r="B12178" t="s">
        <v>24134</v>
      </c>
      <c r="C12178" t="s">
        <v>19</v>
      </c>
      <c r="D12178" t="s">
        <v>6478</v>
      </c>
      <c r="E12178" t="s">
        <v>8</v>
      </c>
      <c r="F12178" t="s">
        <v>2598</v>
      </c>
    </row>
    <row r="12179" spans="1:6" x14ac:dyDescent="0.25">
      <c r="A12179" t="s">
        <v>24135</v>
      </c>
      <c r="B12179" t="s">
        <v>24136</v>
      </c>
      <c r="C12179" t="s">
        <v>19</v>
      </c>
      <c r="D12179" t="s">
        <v>6478</v>
      </c>
      <c r="E12179" t="s">
        <v>8</v>
      </c>
      <c r="F12179" t="s">
        <v>2598</v>
      </c>
    </row>
    <row r="12180" spans="1:6" x14ac:dyDescent="0.25">
      <c r="A12180" t="s">
        <v>24137</v>
      </c>
      <c r="B12180" t="s">
        <v>24138</v>
      </c>
      <c r="C12180" t="s">
        <v>8</v>
      </c>
      <c r="D12180" t="s">
        <v>6478</v>
      </c>
      <c r="E12180" t="s">
        <v>19</v>
      </c>
      <c r="F12180" t="s">
        <v>2598</v>
      </c>
    </row>
    <row r="12181" spans="1:6" x14ac:dyDescent="0.25">
      <c r="A12181" t="s">
        <v>24139</v>
      </c>
      <c r="B12181" t="s">
        <v>24140</v>
      </c>
      <c r="C12181" t="s">
        <v>19</v>
      </c>
      <c r="D12181" t="s">
        <v>6478</v>
      </c>
      <c r="E12181" t="s">
        <v>19</v>
      </c>
      <c r="F12181" t="s">
        <v>2598</v>
      </c>
    </row>
    <row r="12182" spans="1:6" x14ac:dyDescent="0.25">
      <c r="A12182" t="s">
        <v>24141</v>
      </c>
      <c r="B12182" t="s">
        <v>24142</v>
      </c>
      <c r="C12182" t="s">
        <v>19</v>
      </c>
      <c r="D12182" t="s">
        <v>6478</v>
      </c>
      <c r="E12182" t="s">
        <v>19</v>
      </c>
      <c r="F12182" t="s">
        <v>2598</v>
      </c>
    </row>
    <row r="12183" spans="1:6" x14ac:dyDescent="0.25">
      <c r="A12183" t="s">
        <v>24143</v>
      </c>
      <c r="B12183" t="s">
        <v>24144</v>
      </c>
      <c r="C12183" t="s">
        <v>19</v>
      </c>
      <c r="D12183" t="s">
        <v>6478</v>
      </c>
      <c r="E12183" t="s">
        <v>19</v>
      </c>
      <c r="F12183" t="s">
        <v>2598</v>
      </c>
    </row>
    <row r="12184" spans="1:6" x14ac:dyDescent="0.25">
      <c r="A12184" t="s">
        <v>24145</v>
      </c>
      <c r="B12184" t="s">
        <v>24146</v>
      </c>
      <c r="C12184" t="s">
        <v>19</v>
      </c>
      <c r="D12184" t="s">
        <v>6478</v>
      </c>
      <c r="E12184" t="s">
        <v>19</v>
      </c>
      <c r="F12184" t="s">
        <v>2598</v>
      </c>
    </row>
    <row r="12185" spans="1:6" x14ac:dyDescent="0.25">
      <c r="A12185" t="s">
        <v>24147</v>
      </c>
      <c r="B12185" t="s">
        <v>24148</v>
      </c>
      <c r="C12185" t="s">
        <v>8</v>
      </c>
      <c r="D12185" t="s">
        <v>6478</v>
      </c>
      <c r="E12185" t="s">
        <v>19</v>
      </c>
      <c r="F12185" t="s">
        <v>2598</v>
      </c>
    </row>
    <row r="12186" spans="1:6" x14ac:dyDescent="0.25">
      <c r="A12186" t="s">
        <v>24149</v>
      </c>
      <c r="B12186" t="s">
        <v>24150</v>
      </c>
      <c r="C12186" t="s">
        <v>19</v>
      </c>
      <c r="D12186" t="s">
        <v>6478</v>
      </c>
      <c r="E12186" t="s">
        <v>19</v>
      </c>
      <c r="F12186" t="s">
        <v>2598</v>
      </c>
    </row>
    <row r="12187" spans="1:6" x14ac:dyDescent="0.25">
      <c r="A12187" t="s">
        <v>24151</v>
      </c>
      <c r="B12187" t="s">
        <v>24152</v>
      </c>
      <c r="C12187" t="s">
        <v>19</v>
      </c>
      <c r="D12187" t="s">
        <v>6478</v>
      </c>
      <c r="E12187" t="s">
        <v>19</v>
      </c>
      <c r="F12187" t="s">
        <v>2598</v>
      </c>
    </row>
    <row r="12188" spans="1:6" x14ac:dyDescent="0.25">
      <c r="A12188" t="s">
        <v>24153</v>
      </c>
      <c r="B12188" t="s">
        <v>24154</v>
      </c>
      <c r="C12188" t="s">
        <v>19</v>
      </c>
      <c r="D12188" t="s">
        <v>6478</v>
      </c>
      <c r="E12188" t="s">
        <v>19</v>
      </c>
      <c r="F12188" t="s">
        <v>2598</v>
      </c>
    </row>
    <row r="12189" spans="1:6" x14ac:dyDescent="0.25">
      <c r="A12189" t="s">
        <v>24155</v>
      </c>
      <c r="B12189" t="s">
        <v>24156</v>
      </c>
      <c r="C12189" t="s">
        <v>19</v>
      </c>
      <c r="D12189" t="s">
        <v>6478</v>
      </c>
      <c r="E12189" t="s">
        <v>19</v>
      </c>
      <c r="F12189" t="s">
        <v>2598</v>
      </c>
    </row>
    <row r="12190" spans="1:6" x14ac:dyDescent="0.25">
      <c r="A12190" t="s">
        <v>24157</v>
      </c>
      <c r="B12190" t="s">
        <v>24158</v>
      </c>
      <c r="C12190" t="s">
        <v>8</v>
      </c>
      <c r="D12190" t="s">
        <v>6478</v>
      </c>
      <c r="E12190" t="s">
        <v>19</v>
      </c>
      <c r="F12190" t="s">
        <v>2598</v>
      </c>
    </row>
    <row r="12191" spans="1:6" x14ac:dyDescent="0.25">
      <c r="A12191" t="s">
        <v>24159</v>
      </c>
      <c r="B12191" t="s">
        <v>24160</v>
      </c>
      <c r="C12191" t="s">
        <v>19</v>
      </c>
      <c r="D12191" t="s">
        <v>6478</v>
      </c>
      <c r="E12191" t="s">
        <v>19</v>
      </c>
      <c r="F12191" t="s">
        <v>2598</v>
      </c>
    </row>
    <row r="12192" spans="1:6" x14ac:dyDescent="0.25">
      <c r="A12192" t="s">
        <v>24161</v>
      </c>
      <c r="B12192" t="s">
        <v>24162</v>
      </c>
      <c r="C12192" t="s">
        <v>8</v>
      </c>
      <c r="D12192" t="s">
        <v>6478</v>
      </c>
      <c r="E12192" t="s">
        <v>8</v>
      </c>
      <c r="F12192" t="s">
        <v>2598</v>
      </c>
    </row>
    <row r="12193" spans="1:6" x14ac:dyDescent="0.25">
      <c r="A12193" t="s">
        <v>24163</v>
      </c>
      <c r="B12193" t="s">
        <v>24164</v>
      </c>
      <c r="C12193" t="s">
        <v>19</v>
      </c>
      <c r="D12193" t="s">
        <v>6478</v>
      </c>
      <c r="E12193" t="s">
        <v>8</v>
      </c>
      <c r="F12193" t="s">
        <v>2598</v>
      </c>
    </row>
    <row r="12194" spans="1:6" x14ac:dyDescent="0.25">
      <c r="A12194" t="s">
        <v>24165</v>
      </c>
      <c r="B12194" t="s">
        <v>24166</v>
      </c>
      <c r="C12194" t="s">
        <v>8</v>
      </c>
      <c r="D12194" t="s">
        <v>6478</v>
      </c>
      <c r="E12194" t="s">
        <v>19</v>
      </c>
      <c r="F12194" t="s">
        <v>2598</v>
      </c>
    </row>
    <row r="12195" spans="1:6" x14ac:dyDescent="0.25">
      <c r="A12195" t="s">
        <v>24167</v>
      </c>
      <c r="B12195" t="s">
        <v>24168</v>
      </c>
      <c r="C12195" t="s">
        <v>8</v>
      </c>
      <c r="D12195" t="s">
        <v>6478</v>
      </c>
      <c r="E12195" t="s">
        <v>19</v>
      </c>
      <c r="F12195" t="s">
        <v>2598</v>
      </c>
    </row>
    <row r="12196" spans="1:6" x14ac:dyDescent="0.25">
      <c r="A12196" t="s">
        <v>24169</v>
      </c>
      <c r="B12196" t="s">
        <v>24170</v>
      </c>
      <c r="C12196" t="s">
        <v>19</v>
      </c>
      <c r="D12196" t="s">
        <v>6478</v>
      </c>
      <c r="E12196" t="s">
        <v>8</v>
      </c>
      <c r="F12196" t="s">
        <v>2598</v>
      </c>
    </row>
    <row r="12197" spans="1:6" x14ac:dyDescent="0.25">
      <c r="A12197" t="s">
        <v>24171</v>
      </c>
      <c r="B12197" t="s">
        <v>24172</v>
      </c>
      <c r="C12197" t="s">
        <v>19</v>
      </c>
      <c r="D12197" t="s">
        <v>6478</v>
      </c>
      <c r="E12197" t="s">
        <v>19</v>
      </c>
      <c r="F12197" t="s">
        <v>2598</v>
      </c>
    </row>
    <row r="12198" spans="1:6" x14ac:dyDescent="0.25">
      <c r="A12198" t="s">
        <v>24173</v>
      </c>
      <c r="B12198" t="s">
        <v>24174</v>
      </c>
      <c r="C12198" t="s">
        <v>19</v>
      </c>
      <c r="D12198" t="s">
        <v>6478</v>
      </c>
      <c r="E12198" t="s">
        <v>8</v>
      </c>
      <c r="F12198" t="s">
        <v>2598</v>
      </c>
    </row>
    <row r="12199" spans="1:6" x14ac:dyDescent="0.25">
      <c r="A12199" t="s">
        <v>24175</v>
      </c>
      <c r="B12199" t="s">
        <v>24176</v>
      </c>
      <c r="C12199" t="s">
        <v>8</v>
      </c>
      <c r="D12199" t="s">
        <v>6478</v>
      </c>
      <c r="E12199" t="s">
        <v>8</v>
      </c>
      <c r="F12199" t="s">
        <v>2598</v>
      </c>
    </row>
    <row r="12200" spans="1:6" x14ac:dyDescent="0.25">
      <c r="A12200" t="s">
        <v>24177</v>
      </c>
      <c r="B12200" t="s">
        <v>24178</v>
      </c>
      <c r="C12200" t="s">
        <v>19</v>
      </c>
      <c r="D12200" t="s">
        <v>6478</v>
      </c>
      <c r="E12200" t="s">
        <v>19</v>
      </c>
      <c r="F12200" t="s">
        <v>2598</v>
      </c>
    </row>
    <row r="12201" spans="1:6" x14ac:dyDescent="0.25">
      <c r="A12201" t="s">
        <v>24179</v>
      </c>
      <c r="B12201" t="s">
        <v>17223</v>
      </c>
      <c r="C12201" t="s">
        <v>8</v>
      </c>
      <c r="D12201" t="s">
        <v>6478</v>
      </c>
      <c r="E12201" t="s">
        <v>8</v>
      </c>
      <c r="F12201" t="s">
        <v>2598</v>
      </c>
    </row>
    <row r="12202" spans="1:6" x14ac:dyDescent="0.25">
      <c r="A12202" t="s">
        <v>24180</v>
      </c>
      <c r="B12202" t="s">
        <v>24181</v>
      </c>
      <c r="C12202" t="s">
        <v>19</v>
      </c>
      <c r="D12202" t="s">
        <v>6478</v>
      </c>
      <c r="E12202" t="s">
        <v>19</v>
      </c>
      <c r="F12202" t="s">
        <v>2598</v>
      </c>
    </row>
    <row r="12203" spans="1:6" x14ac:dyDescent="0.25">
      <c r="A12203" t="s">
        <v>24182</v>
      </c>
      <c r="B12203" t="s">
        <v>24183</v>
      </c>
      <c r="C12203" t="s">
        <v>19</v>
      </c>
      <c r="D12203" t="s">
        <v>6478</v>
      </c>
      <c r="E12203" t="s">
        <v>19</v>
      </c>
      <c r="F12203" t="s">
        <v>2598</v>
      </c>
    </row>
    <row r="12204" spans="1:6" x14ac:dyDescent="0.25">
      <c r="A12204" t="s">
        <v>24184</v>
      </c>
      <c r="B12204" t="s">
        <v>24185</v>
      </c>
      <c r="C12204" t="s">
        <v>8</v>
      </c>
      <c r="D12204" t="s">
        <v>6478</v>
      </c>
      <c r="E12204" t="s">
        <v>8</v>
      </c>
      <c r="F12204" t="s">
        <v>2598</v>
      </c>
    </row>
    <row r="12205" spans="1:6" x14ac:dyDescent="0.25">
      <c r="A12205" t="s">
        <v>24186</v>
      </c>
      <c r="B12205" t="s">
        <v>24187</v>
      </c>
      <c r="C12205" t="s">
        <v>8</v>
      </c>
      <c r="D12205" t="s">
        <v>6478</v>
      </c>
      <c r="E12205" t="s">
        <v>19</v>
      </c>
      <c r="F12205" t="s">
        <v>2598</v>
      </c>
    </row>
    <row r="12206" spans="1:6" x14ac:dyDescent="0.25">
      <c r="A12206" t="s">
        <v>24188</v>
      </c>
      <c r="B12206" t="s">
        <v>24189</v>
      </c>
      <c r="C12206" t="s">
        <v>8</v>
      </c>
      <c r="D12206" t="s">
        <v>6478</v>
      </c>
      <c r="E12206" t="s">
        <v>19</v>
      </c>
      <c r="F12206" t="s">
        <v>2598</v>
      </c>
    </row>
    <row r="12207" spans="1:6" x14ac:dyDescent="0.25">
      <c r="A12207" t="s">
        <v>24190</v>
      </c>
      <c r="B12207" t="s">
        <v>24191</v>
      </c>
      <c r="C12207" t="s">
        <v>8</v>
      </c>
      <c r="D12207" t="s">
        <v>6478</v>
      </c>
      <c r="E12207" t="s">
        <v>19</v>
      </c>
      <c r="F12207" t="s">
        <v>2598</v>
      </c>
    </row>
    <row r="12208" spans="1:6" x14ac:dyDescent="0.25">
      <c r="A12208" t="s">
        <v>24192</v>
      </c>
      <c r="B12208" t="s">
        <v>24193</v>
      </c>
      <c r="C12208" t="s">
        <v>8</v>
      </c>
      <c r="D12208" t="s">
        <v>6478</v>
      </c>
      <c r="E12208" t="s">
        <v>8</v>
      </c>
      <c r="F12208" t="s">
        <v>2598</v>
      </c>
    </row>
    <row r="12209" spans="1:6" x14ac:dyDescent="0.25">
      <c r="A12209" t="s">
        <v>24194</v>
      </c>
      <c r="B12209" t="s">
        <v>24195</v>
      </c>
      <c r="C12209" t="s">
        <v>8</v>
      </c>
      <c r="D12209" t="s">
        <v>6478</v>
      </c>
      <c r="E12209" t="s">
        <v>19</v>
      </c>
      <c r="F12209" t="s">
        <v>2598</v>
      </c>
    </row>
    <row r="12210" spans="1:6" x14ac:dyDescent="0.25">
      <c r="A12210" t="s">
        <v>24196</v>
      </c>
      <c r="B12210" t="s">
        <v>24197</v>
      </c>
      <c r="C12210" t="s">
        <v>8</v>
      </c>
      <c r="D12210" t="s">
        <v>6478</v>
      </c>
      <c r="E12210" t="s">
        <v>19</v>
      </c>
      <c r="F12210" t="s">
        <v>2598</v>
      </c>
    </row>
    <row r="12211" spans="1:6" x14ac:dyDescent="0.25">
      <c r="A12211" t="s">
        <v>24198</v>
      </c>
      <c r="B12211" t="s">
        <v>24199</v>
      </c>
      <c r="C12211" t="s">
        <v>19</v>
      </c>
      <c r="D12211" t="s">
        <v>6478</v>
      </c>
      <c r="E12211" t="s">
        <v>8</v>
      </c>
      <c r="F12211" t="s">
        <v>2598</v>
      </c>
    </row>
    <row r="12212" spans="1:6" x14ac:dyDescent="0.25">
      <c r="A12212" t="s">
        <v>24200</v>
      </c>
      <c r="B12212" t="s">
        <v>24201</v>
      </c>
      <c r="C12212" t="s">
        <v>8</v>
      </c>
      <c r="D12212" t="s">
        <v>6478</v>
      </c>
      <c r="E12212" t="s">
        <v>8</v>
      </c>
      <c r="F12212" t="s">
        <v>2598</v>
      </c>
    </row>
    <row r="12213" spans="1:6" x14ac:dyDescent="0.25">
      <c r="A12213" t="s">
        <v>24202</v>
      </c>
      <c r="B12213" t="s">
        <v>24203</v>
      </c>
      <c r="C12213" t="s">
        <v>19</v>
      </c>
      <c r="D12213" t="s">
        <v>6478</v>
      </c>
      <c r="E12213" t="s">
        <v>8</v>
      </c>
      <c r="F12213" t="s">
        <v>2598</v>
      </c>
    </row>
    <row r="12214" spans="1:6" x14ac:dyDescent="0.25">
      <c r="A12214" t="s">
        <v>24204</v>
      </c>
      <c r="B12214" t="s">
        <v>24205</v>
      </c>
      <c r="C12214" t="s">
        <v>8</v>
      </c>
      <c r="D12214" t="s">
        <v>6478</v>
      </c>
      <c r="E12214" t="s">
        <v>19</v>
      </c>
      <c r="F12214" t="s">
        <v>2598</v>
      </c>
    </row>
    <row r="12215" spans="1:6" x14ac:dyDescent="0.25">
      <c r="A12215" t="s">
        <v>24206</v>
      </c>
      <c r="B12215" t="s">
        <v>24207</v>
      </c>
      <c r="C12215" t="s">
        <v>8</v>
      </c>
      <c r="D12215" t="s">
        <v>6478</v>
      </c>
      <c r="E12215" t="s">
        <v>8</v>
      </c>
      <c r="F12215" t="s">
        <v>2598</v>
      </c>
    </row>
    <row r="12216" spans="1:6" x14ac:dyDescent="0.25">
      <c r="A12216" t="s">
        <v>24208</v>
      </c>
      <c r="B12216" t="s">
        <v>24209</v>
      </c>
      <c r="C12216" t="s">
        <v>19</v>
      </c>
      <c r="D12216" t="s">
        <v>6478</v>
      </c>
      <c r="E12216" t="s">
        <v>19</v>
      </c>
      <c r="F12216" t="s">
        <v>2598</v>
      </c>
    </row>
    <row r="12217" spans="1:6" x14ac:dyDescent="0.25">
      <c r="A12217" t="s">
        <v>24210</v>
      </c>
      <c r="B12217" t="s">
        <v>24211</v>
      </c>
      <c r="C12217" t="s">
        <v>8</v>
      </c>
      <c r="D12217" t="s">
        <v>6478</v>
      </c>
      <c r="E12217" t="s">
        <v>8</v>
      </c>
      <c r="F12217" t="s">
        <v>2598</v>
      </c>
    </row>
    <row r="12218" spans="1:6" x14ac:dyDescent="0.25">
      <c r="A12218" t="s">
        <v>24212</v>
      </c>
      <c r="B12218" t="s">
        <v>24213</v>
      </c>
      <c r="C12218" t="s">
        <v>8</v>
      </c>
      <c r="D12218" t="s">
        <v>6478</v>
      </c>
      <c r="E12218" t="s">
        <v>8</v>
      </c>
      <c r="F12218" t="s">
        <v>2598</v>
      </c>
    </row>
    <row r="12219" spans="1:6" x14ac:dyDescent="0.25">
      <c r="A12219" t="s">
        <v>24214</v>
      </c>
      <c r="B12219" t="s">
        <v>24215</v>
      </c>
      <c r="C12219" t="s">
        <v>8</v>
      </c>
      <c r="D12219" t="s">
        <v>6478</v>
      </c>
      <c r="E12219" t="s">
        <v>8</v>
      </c>
      <c r="F12219" t="s">
        <v>2598</v>
      </c>
    </row>
    <row r="12220" spans="1:6" x14ac:dyDescent="0.25">
      <c r="A12220" t="s">
        <v>24216</v>
      </c>
      <c r="B12220" t="s">
        <v>24217</v>
      </c>
      <c r="C12220" t="s">
        <v>8</v>
      </c>
      <c r="D12220" t="s">
        <v>6478</v>
      </c>
      <c r="E12220" t="s">
        <v>19</v>
      </c>
      <c r="F12220" t="s">
        <v>2598</v>
      </c>
    </row>
    <row r="12221" spans="1:6" x14ac:dyDescent="0.25">
      <c r="A12221" t="s">
        <v>24218</v>
      </c>
      <c r="B12221" t="s">
        <v>24219</v>
      </c>
      <c r="C12221" t="s">
        <v>19</v>
      </c>
      <c r="D12221" t="s">
        <v>6478</v>
      </c>
      <c r="E12221" t="s">
        <v>19</v>
      </c>
      <c r="F12221" t="s">
        <v>2598</v>
      </c>
    </row>
    <row r="12222" spans="1:6" x14ac:dyDescent="0.25">
      <c r="A12222" t="s">
        <v>24220</v>
      </c>
      <c r="B12222" t="s">
        <v>24221</v>
      </c>
      <c r="C12222" t="s">
        <v>19</v>
      </c>
      <c r="D12222" t="s">
        <v>6478</v>
      </c>
      <c r="E12222" t="s">
        <v>19</v>
      </c>
      <c r="F12222" t="s">
        <v>2598</v>
      </c>
    </row>
    <row r="12223" spans="1:6" x14ac:dyDescent="0.25">
      <c r="A12223" t="s">
        <v>24222</v>
      </c>
      <c r="B12223" t="s">
        <v>24223</v>
      </c>
      <c r="C12223" t="s">
        <v>19</v>
      </c>
      <c r="D12223" t="s">
        <v>6478</v>
      </c>
      <c r="E12223" t="s">
        <v>19</v>
      </c>
      <c r="F12223" t="s">
        <v>2598</v>
      </c>
    </row>
    <row r="12224" spans="1:6" x14ac:dyDescent="0.25">
      <c r="A12224" t="s">
        <v>24224</v>
      </c>
      <c r="B12224" t="s">
        <v>24225</v>
      </c>
      <c r="C12224" t="s">
        <v>8</v>
      </c>
      <c r="D12224" t="s">
        <v>6478</v>
      </c>
      <c r="E12224" t="s">
        <v>19</v>
      </c>
      <c r="F12224" t="s">
        <v>2598</v>
      </c>
    </row>
    <row r="12225" spans="1:6" x14ac:dyDescent="0.25">
      <c r="A12225" t="s">
        <v>24226</v>
      </c>
      <c r="B12225" t="s">
        <v>24227</v>
      </c>
      <c r="C12225" t="s">
        <v>8</v>
      </c>
      <c r="D12225" t="s">
        <v>6478</v>
      </c>
      <c r="E12225" t="s">
        <v>19</v>
      </c>
      <c r="F12225" t="s">
        <v>2598</v>
      </c>
    </row>
    <row r="12226" spans="1:6" x14ac:dyDescent="0.25">
      <c r="A12226" t="s">
        <v>24228</v>
      </c>
      <c r="B12226" t="s">
        <v>24229</v>
      </c>
      <c r="C12226" t="s">
        <v>19</v>
      </c>
      <c r="D12226" t="s">
        <v>6478</v>
      </c>
      <c r="E12226" t="s">
        <v>8</v>
      </c>
      <c r="F12226" t="s">
        <v>2598</v>
      </c>
    </row>
    <row r="12227" spans="1:6" x14ac:dyDescent="0.25">
      <c r="A12227" t="s">
        <v>24230</v>
      </c>
      <c r="B12227" t="s">
        <v>24231</v>
      </c>
      <c r="C12227" t="s">
        <v>19</v>
      </c>
      <c r="D12227" t="s">
        <v>6478</v>
      </c>
      <c r="E12227" t="s">
        <v>8</v>
      </c>
      <c r="F12227" t="s">
        <v>2598</v>
      </c>
    </row>
    <row r="12228" spans="1:6" x14ac:dyDescent="0.25">
      <c r="A12228" t="s">
        <v>24232</v>
      </c>
      <c r="B12228" t="s">
        <v>24233</v>
      </c>
      <c r="C12228" t="s">
        <v>8</v>
      </c>
      <c r="D12228" t="s">
        <v>6478</v>
      </c>
      <c r="E12228" t="s">
        <v>19</v>
      </c>
      <c r="F12228" t="s">
        <v>2598</v>
      </c>
    </row>
    <row r="12229" spans="1:6" x14ac:dyDescent="0.25">
      <c r="A12229" t="s">
        <v>24234</v>
      </c>
      <c r="B12229" t="s">
        <v>24235</v>
      </c>
      <c r="C12229" t="s">
        <v>8</v>
      </c>
      <c r="D12229" t="s">
        <v>6478</v>
      </c>
      <c r="E12229" t="s">
        <v>8</v>
      </c>
      <c r="F12229" t="s">
        <v>2598</v>
      </c>
    </row>
    <row r="12230" spans="1:6" x14ac:dyDescent="0.25">
      <c r="A12230" t="s">
        <v>24236</v>
      </c>
      <c r="B12230" t="s">
        <v>24237</v>
      </c>
      <c r="C12230" t="s">
        <v>8</v>
      </c>
      <c r="D12230" t="s">
        <v>6478</v>
      </c>
      <c r="E12230" t="s">
        <v>8</v>
      </c>
      <c r="F12230" t="s">
        <v>2598</v>
      </c>
    </row>
    <row r="12231" spans="1:6" x14ac:dyDescent="0.25">
      <c r="A12231" t="s">
        <v>24238</v>
      </c>
      <c r="B12231" t="s">
        <v>24239</v>
      </c>
      <c r="C12231" t="s">
        <v>8</v>
      </c>
      <c r="D12231" t="s">
        <v>6478</v>
      </c>
      <c r="E12231" t="s">
        <v>8</v>
      </c>
      <c r="F12231" t="s">
        <v>2598</v>
      </c>
    </row>
    <row r="12232" spans="1:6" x14ac:dyDescent="0.25">
      <c r="A12232" t="s">
        <v>24240</v>
      </c>
      <c r="B12232" t="s">
        <v>24241</v>
      </c>
      <c r="C12232" t="s">
        <v>8</v>
      </c>
      <c r="D12232" t="s">
        <v>6478</v>
      </c>
      <c r="E12232" t="s">
        <v>8</v>
      </c>
      <c r="F12232" t="s">
        <v>2598</v>
      </c>
    </row>
    <row r="12233" spans="1:6" x14ac:dyDescent="0.25">
      <c r="A12233" t="s">
        <v>24242</v>
      </c>
      <c r="B12233" t="s">
        <v>24243</v>
      </c>
      <c r="C12233" t="s">
        <v>8</v>
      </c>
      <c r="D12233" t="s">
        <v>6478</v>
      </c>
      <c r="E12233" t="s">
        <v>19</v>
      </c>
      <c r="F12233" t="s">
        <v>2598</v>
      </c>
    </row>
    <row r="12234" spans="1:6" x14ac:dyDescent="0.25">
      <c r="A12234" t="s">
        <v>24244</v>
      </c>
      <c r="B12234" t="s">
        <v>24245</v>
      </c>
      <c r="C12234" t="s">
        <v>8</v>
      </c>
      <c r="D12234" t="s">
        <v>6478</v>
      </c>
      <c r="E12234" t="s">
        <v>19</v>
      </c>
      <c r="F12234" t="s">
        <v>2598</v>
      </c>
    </row>
    <row r="12235" spans="1:6" x14ac:dyDescent="0.25">
      <c r="A12235" t="s">
        <v>24246</v>
      </c>
      <c r="B12235" t="s">
        <v>24247</v>
      </c>
      <c r="C12235" t="s">
        <v>8</v>
      </c>
      <c r="D12235" t="s">
        <v>6478</v>
      </c>
      <c r="E12235" t="s">
        <v>8</v>
      </c>
      <c r="F12235" t="s">
        <v>2598</v>
      </c>
    </row>
    <row r="12236" spans="1:6" x14ac:dyDescent="0.25">
      <c r="A12236" t="s">
        <v>24248</v>
      </c>
      <c r="B12236" t="s">
        <v>24249</v>
      </c>
      <c r="C12236" t="s">
        <v>19</v>
      </c>
      <c r="D12236" t="s">
        <v>6478</v>
      </c>
      <c r="E12236" t="s">
        <v>8</v>
      </c>
      <c r="F12236" t="s">
        <v>2598</v>
      </c>
    </row>
    <row r="12237" spans="1:6" x14ac:dyDescent="0.25">
      <c r="A12237" t="s">
        <v>24250</v>
      </c>
      <c r="B12237" t="s">
        <v>24251</v>
      </c>
      <c r="C12237" t="s">
        <v>8</v>
      </c>
      <c r="D12237" t="s">
        <v>6478</v>
      </c>
      <c r="E12237" t="s">
        <v>19</v>
      </c>
      <c r="F12237" t="s">
        <v>2598</v>
      </c>
    </row>
    <row r="12238" spans="1:6" x14ac:dyDescent="0.25">
      <c r="A12238" t="s">
        <v>24252</v>
      </c>
      <c r="B12238" t="s">
        <v>24253</v>
      </c>
      <c r="C12238" t="s">
        <v>8</v>
      </c>
      <c r="D12238" t="s">
        <v>6478</v>
      </c>
      <c r="E12238" t="s">
        <v>19</v>
      </c>
      <c r="F12238" t="s">
        <v>2598</v>
      </c>
    </row>
    <row r="12239" spans="1:6" x14ac:dyDescent="0.25">
      <c r="A12239" t="s">
        <v>24254</v>
      </c>
      <c r="B12239" t="s">
        <v>24255</v>
      </c>
      <c r="C12239" t="s">
        <v>8</v>
      </c>
      <c r="D12239" t="s">
        <v>6478</v>
      </c>
      <c r="E12239" t="s">
        <v>19</v>
      </c>
      <c r="F12239" t="s">
        <v>2598</v>
      </c>
    </row>
    <row r="12240" spans="1:6" x14ac:dyDescent="0.25">
      <c r="A12240" t="s">
        <v>24256</v>
      </c>
      <c r="B12240" t="s">
        <v>24257</v>
      </c>
      <c r="C12240" t="s">
        <v>19</v>
      </c>
      <c r="D12240" t="s">
        <v>6478</v>
      </c>
      <c r="E12240" t="s">
        <v>19</v>
      </c>
      <c r="F12240" t="s">
        <v>2598</v>
      </c>
    </row>
    <row r="12241" spans="1:6" x14ac:dyDescent="0.25">
      <c r="A12241" t="s">
        <v>24258</v>
      </c>
      <c r="B12241" t="s">
        <v>24259</v>
      </c>
      <c r="C12241" t="s">
        <v>8</v>
      </c>
      <c r="D12241" t="s">
        <v>6478</v>
      </c>
      <c r="E12241" t="s">
        <v>8</v>
      </c>
      <c r="F12241" t="s">
        <v>2598</v>
      </c>
    </row>
    <row r="12242" spans="1:6" x14ac:dyDescent="0.25">
      <c r="A12242" t="s">
        <v>24260</v>
      </c>
      <c r="B12242" t="s">
        <v>24261</v>
      </c>
      <c r="C12242" t="s">
        <v>19</v>
      </c>
      <c r="D12242" t="s">
        <v>6478</v>
      </c>
      <c r="E12242" t="s">
        <v>8</v>
      </c>
      <c r="F12242" t="s">
        <v>2598</v>
      </c>
    </row>
    <row r="12243" spans="1:6" x14ac:dyDescent="0.25">
      <c r="A12243" t="s">
        <v>24262</v>
      </c>
      <c r="B12243" t="s">
        <v>24263</v>
      </c>
      <c r="C12243" t="s">
        <v>19</v>
      </c>
      <c r="D12243" t="s">
        <v>6478</v>
      </c>
      <c r="E12243" t="s">
        <v>19</v>
      </c>
      <c r="F12243" t="s">
        <v>2598</v>
      </c>
    </row>
    <row r="12244" spans="1:6" x14ac:dyDescent="0.25">
      <c r="A12244" t="s">
        <v>24264</v>
      </c>
      <c r="B12244" t="s">
        <v>24265</v>
      </c>
      <c r="C12244" t="s">
        <v>19</v>
      </c>
      <c r="D12244" t="s">
        <v>6478</v>
      </c>
      <c r="E12244" t="s">
        <v>19</v>
      </c>
      <c r="F12244" t="s">
        <v>2598</v>
      </c>
    </row>
    <row r="12245" spans="1:6" x14ac:dyDescent="0.25">
      <c r="A12245" t="s">
        <v>24266</v>
      </c>
      <c r="B12245" t="s">
        <v>24267</v>
      </c>
      <c r="C12245" t="s">
        <v>8</v>
      </c>
      <c r="D12245" t="s">
        <v>6478</v>
      </c>
      <c r="E12245" t="s">
        <v>19</v>
      </c>
      <c r="F12245" t="s">
        <v>2598</v>
      </c>
    </row>
    <row r="12246" spans="1:6" x14ac:dyDescent="0.25">
      <c r="A12246" t="s">
        <v>24268</v>
      </c>
      <c r="B12246" t="s">
        <v>24269</v>
      </c>
      <c r="C12246" t="s">
        <v>8</v>
      </c>
      <c r="D12246" t="s">
        <v>6478</v>
      </c>
      <c r="E12246" t="s">
        <v>8</v>
      </c>
      <c r="F12246" t="s">
        <v>2598</v>
      </c>
    </row>
    <row r="12247" spans="1:6" x14ac:dyDescent="0.25">
      <c r="A12247" t="s">
        <v>24270</v>
      </c>
      <c r="B12247" t="s">
        <v>24271</v>
      </c>
      <c r="C12247" t="s">
        <v>19</v>
      </c>
      <c r="D12247" t="s">
        <v>6478</v>
      </c>
      <c r="E12247" t="s">
        <v>19</v>
      </c>
      <c r="F12247" t="s">
        <v>2598</v>
      </c>
    </row>
    <row r="12248" spans="1:6" x14ac:dyDescent="0.25">
      <c r="A12248" t="s">
        <v>24272</v>
      </c>
      <c r="B12248" t="s">
        <v>24273</v>
      </c>
      <c r="C12248" t="s">
        <v>8</v>
      </c>
      <c r="D12248" t="s">
        <v>6478</v>
      </c>
      <c r="E12248" t="s">
        <v>8</v>
      </c>
      <c r="F12248" t="s">
        <v>2598</v>
      </c>
    </row>
    <row r="12249" spans="1:6" x14ac:dyDescent="0.25">
      <c r="A12249" t="s">
        <v>24274</v>
      </c>
      <c r="B12249" t="s">
        <v>24275</v>
      </c>
      <c r="C12249" t="s">
        <v>19</v>
      </c>
      <c r="D12249" t="s">
        <v>6478</v>
      </c>
      <c r="E12249" t="s">
        <v>8</v>
      </c>
      <c r="F12249" t="s">
        <v>2598</v>
      </c>
    </row>
    <row r="12250" spans="1:6" x14ac:dyDescent="0.25">
      <c r="A12250" t="s">
        <v>24276</v>
      </c>
      <c r="B12250" t="s">
        <v>24277</v>
      </c>
      <c r="C12250" t="s">
        <v>8</v>
      </c>
      <c r="D12250" t="s">
        <v>6478</v>
      </c>
      <c r="E12250" t="s">
        <v>19</v>
      </c>
      <c r="F12250" t="s">
        <v>2598</v>
      </c>
    </row>
    <row r="12251" spans="1:6" x14ac:dyDescent="0.25">
      <c r="A12251" t="s">
        <v>24278</v>
      </c>
      <c r="B12251" t="s">
        <v>24279</v>
      </c>
      <c r="C12251" t="s">
        <v>19</v>
      </c>
      <c r="D12251" t="s">
        <v>6478</v>
      </c>
      <c r="E12251" t="s">
        <v>19</v>
      </c>
      <c r="F12251" t="s">
        <v>2598</v>
      </c>
    </row>
    <row r="12252" spans="1:6" x14ac:dyDescent="0.25">
      <c r="A12252" t="s">
        <v>24280</v>
      </c>
      <c r="B12252" t="s">
        <v>24281</v>
      </c>
      <c r="C12252" t="s">
        <v>19</v>
      </c>
      <c r="D12252" t="s">
        <v>6478</v>
      </c>
      <c r="E12252" t="s">
        <v>19</v>
      </c>
      <c r="F12252" t="s">
        <v>2598</v>
      </c>
    </row>
    <row r="12253" spans="1:6" x14ac:dyDescent="0.25">
      <c r="A12253" t="s">
        <v>24282</v>
      </c>
      <c r="B12253" t="s">
        <v>24283</v>
      </c>
      <c r="C12253" t="s">
        <v>8</v>
      </c>
      <c r="D12253" t="s">
        <v>6478</v>
      </c>
      <c r="E12253" t="s">
        <v>8</v>
      </c>
      <c r="F12253" t="s">
        <v>2598</v>
      </c>
    </row>
    <row r="12254" spans="1:6" x14ac:dyDescent="0.25">
      <c r="A12254" t="s">
        <v>24284</v>
      </c>
      <c r="B12254" t="s">
        <v>24285</v>
      </c>
      <c r="C12254" t="s">
        <v>8</v>
      </c>
      <c r="D12254" t="s">
        <v>6478</v>
      </c>
      <c r="E12254" t="s">
        <v>19</v>
      </c>
      <c r="F12254" t="s">
        <v>2598</v>
      </c>
    </row>
    <row r="12255" spans="1:6" x14ac:dyDescent="0.25">
      <c r="A12255" t="s">
        <v>24286</v>
      </c>
      <c r="B12255" t="s">
        <v>24287</v>
      </c>
      <c r="C12255" t="s">
        <v>8</v>
      </c>
      <c r="D12255" t="s">
        <v>6478</v>
      </c>
      <c r="E12255" t="s">
        <v>19</v>
      </c>
      <c r="F12255" t="s">
        <v>2598</v>
      </c>
    </row>
    <row r="12256" spans="1:6" x14ac:dyDescent="0.25">
      <c r="A12256" t="s">
        <v>24288</v>
      </c>
      <c r="B12256" t="s">
        <v>24289</v>
      </c>
      <c r="C12256" t="s">
        <v>19</v>
      </c>
      <c r="D12256" t="s">
        <v>6478</v>
      </c>
      <c r="E12256" t="s">
        <v>19</v>
      </c>
      <c r="F12256" t="s">
        <v>2598</v>
      </c>
    </row>
    <row r="12257" spans="1:6" x14ac:dyDescent="0.25">
      <c r="A12257" t="s">
        <v>24290</v>
      </c>
      <c r="B12257" t="s">
        <v>24291</v>
      </c>
      <c r="C12257" t="s">
        <v>8</v>
      </c>
      <c r="D12257" t="s">
        <v>6478</v>
      </c>
      <c r="E12257" t="s">
        <v>19</v>
      </c>
      <c r="F12257" t="s">
        <v>2598</v>
      </c>
    </row>
    <row r="12258" spans="1:6" x14ac:dyDescent="0.25">
      <c r="A12258" t="s">
        <v>24292</v>
      </c>
      <c r="B12258" t="s">
        <v>24293</v>
      </c>
      <c r="C12258" t="s">
        <v>8</v>
      </c>
      <c r="D12258" t="s">
        <v>6478</v>
      </c>
      <c r="E12258" t="s">
        <v>19</v>
      </c>
      <c r="F12258" t="s">
        <v>2598</v>
      </c>
    </row>
    <row r="12259" spans="1:6" x14ac:dyDescent="0.25">
      <c r="A12259" t="s">
        <v>24294</v>
      </c>
      <c r="B12259" t="s">
        <v>24295</v>
      </c>
      <c r="C12259" t="s">
        <v>19</v>
      </c>
      <c r="D12259" t="s">
        <v>6478</v>
      </c>
      <c r="E12259" t="s">
        <v>19</v>
      </c>
      <c r="F12259" t="s">
        <v>2598</v>
      </c>
    </row>
    <row r="12260" spans="1:6" x14ac:dyDescent="0.25">
      <c r="A12260" t="s">
        <v>24296</v>
      </c>
      <c r="B12260" t="s">
        <v>24297</v>
      </c>
      <c r="C12260" t="s">
        <v>8</v>
      </c>
      <c r="D12260" t="s">
        <v>6478</v>
      </c>
      <c r="E12260" t="s">
        <v>8</v>
      </c>
      <c r="F12260" t="s">
        <v>2598</v>
      </c>
    </row>
    <row r="12261" spans="1:6" x14ac:dyDescent="0.25">
      <c r="A12261" t="s">
        <v>24298</v>
      </c>
      <c r="B12261" t="s">
        <v>24299</v>
      </c>
      <c r="C12261" t="s">
        <v>8</v>
      </c>
      <c r="D12261" t="s">
        <v>6478</v>
      </c>
      <c r="E12261" t="s">
        <v>19</v>
      </c>
      <c r="F12261" t="s">
        <v>2598</v>
      </c>
    </row>
    <row r="12262" spans="1:6" x14ac:dyDescent="0.25">
      <c r="A12262" t="s">
        <v>24300</v>
      </c>
      <c r="B12262" t="s">
        <v>16208</v>
      </c>
      <c r="C12262" t="s">
        <v>19</v>
      </c>
      <c r="D12262" t="s">
        <v>6478</v>
      </c>
      <c r="E12262" t="s">
        <v>19</v>
      </c>
      <c r="F12262" t="s">
        <v>2598</v>
      </c>
    </row>
    <row r="12263" spans="1:6" x14ac:dyDescent="0.25">
      <c r="A12263" t="s">
        <v>24301</v>
      </c>
      <c r="B12263" t="s">
        <v>24302</v>
      </c>
      <c r="C12263" t="s">
        <v>19</v>
      </c>
      <c r="D12263" t="s">
        <v>6478</v>
      </c>
      <c r="E12263" t="s">
        <v>19</v>
      </c>
      <c r="F12263" t="s">
        <v>2598</v>
      </c>
    </row>
    <row r="12264" spans="1:6" x14ac:dyDescent="0.25">
      <c r="A12264" t="s">
        <v>24303</v>
      </c>
      <c r="B12264" t="s">
        <v>24304</v>
      </c>
      <c r="C12264" t="s">
        <v>8</v>
      </c>
      <c r="D12264" t="s">
        <v>6478</v>
      </c>
      <c r="E12264" t="s">
        <v>8</v>
      </c>
      <c r="F12264" t="s">
        <v>2598</v>
      </c>
    </row>
    <row r="12265" spans="1:6" x14ac:dyDescent="0.25">
      <c r="A12265" t="s">
        <v>24305</v>
      </c>
      <c r="B12265" t="s">
        <v>24306</v>
      </c>
      <c r="C12265" t="s">
        <v>19</v>
      </c>
      <c r="D12265" t="s">
        <v>6478</v>
      </c>
      <c r="E12265" t="s">
        <v>19</v>
      </c>
      <c r="F12265" t="s">
        <v>2598</v>
      </c>
    </row>
    <row r="12266" spans="1:6" x14ac:dyDescent="0.25">
      <c r="A12266" t="s">
        <v>24307</v>
      </c>
      <c r="B12266" t="s">
        <v>24308</v>
      </c>
      <c r="C12266" t="s">
        <v>19</v>
      </c>
      <c r="D12266" t="s">
        <v>6478</v>
      </c>
      <c r="E12266" t="s">
        <v>19</v>
      </c>
      <c r="F12266" t="s">
        <v>2598</v>
      </c>
    </row>
    <row r="12267" spans="1:6" x14ac:dyDescent="0.25">
      <c r="A12267" t="s">
        <v>24309</v>
      </c>
      <c r="B12267" t="s">
        <v>24310</v>
      </c>
      <c r="C12267" t="s">
        <v>8</v>
      </c>
      <c r="D12267" t="s">
        <v>6478</v>
      </c>
      <c r="E12267" t="s">
        <v>19</v>
      </c>
      <c r="F12267" t="s">
        <v>2598</v>
      </c>
    </row>
    <row r="12268" spans="1:6" x14ac:dyDescent="0.25">
      <c r="A12268" t="s">
        <v>24311</v>
      </c>
      <c r="B12268" t="s">
        <v>13557</v>
      </c>
      <c r="C12268" t="s">
        <v>19</v>
      </c>
      <c r="D12268" t="s">
        <v>6478</v>
      </c>
      <c r="E12268" t="s">
        <v>19</v>
      </c>
      <c r="F12268" t="s">
        <v>2598</v>
      </c>
    </row>
    <row r="12269" spans="1:6" x14ac:dyDescent="0.25">
      <c r="A12269" t="s">
        <v>24312</v>
      </c>
      <c r="B12269" t="s">
        <v>24313</v>
      </c>
      <c r="C12269" t="s">
        <v>19</v>
      </c>
      <c r="D12269" t="s">
        <v>6478</v>
      </c>
      <c r="E12269" t="s">
        <v>8</v>
      </c>
      <c r="F12269" t="s">
        <v>2598</v>
      </c>
    </row>
    <row r="12270" spans="1:6" x14ac:dyDescent="0.25">
      <c r="A12270" t="s">
        <v>24314</v>
      </c>
      <c r="B12270" t="s">
        <v>24315</v>
      </c>
      <c r="C12270" t="s">
        <v>8</v>
      </c>
      <c r="D12270" t="s">
        <v>6478</v>
      </c>
      <c r="E12270" t="s">
        <v>8</v>
      </c>
      <c r="F12270" t="s">
        <v>2598</v>
      </c>
    </row>
    <row r="12271" spans="1:6" x14ac:dyDescent="0.25">
      <c r="A12271" t="s">
        <v>24316</v>
      </c>
      <c r="B12271" t="s">
        <v>24317</v>
      </c>
      <c r="C12271" t="s">
        <v>8</v>
      </c>
      <c r="D12271" t="s">
        <v>6478</v>
      </c>
      <c r="E12271" t="s">
        <v>8</v>
      </c>
      <c r="F12271" t="s">
        <v>2598</v>
      </c>
    </row>
    <row r="12272" spans="1:6" x14ac:dyDescent="0.25">
      <c r="A12272" t="s">
        <v>24318</v>
      </c>
      <c r="B12272" t="s">
        <v>24319</v>
      </c>
      <c r="C12272" t="s">
        <v>19</v>
      </c>
      <c r="D12272" t="s">
        <v>6478</v>
      </c>
      <c r="E12272" t="s">
        <v>19</v>
      </c>
      <c r="F12272" t="s">
        <v>2598</v>
      </c>
    </row>
    <row r="12273" spans="1:6" x14ac:dyDescent="0.25">
      <c r="A12273" t="s">
        <v>24320</v>
      </c>
      <c r="B12273" t="s">
        <v>24321</v>
      </c>
      <c r="C12273" t="s">
        <v>19</v>
      </c>
      <c r="D12273" t="s">
        <v>6478</v>
      </c>
      <c r="E12273" t="s">
        <v>19</v>
      </c>
      <c r="F12273" t="s">
        <v>2598</v>
      </c>
    </row>
    <row r="12274" spans="1:6" x14ac:dyDescent="0.25">
      <c r="A12274" t="s">
        <v>24322</v>
      </c>
      <c r="B12274" t="s">
        <v>24323</v>
      </c>
      <c r="C12274" t="s">
        <v>8</v>
      </c>
      <c r="D12274" t="s">
        <v>6478</v>
      </c>
      <c r="E12274" t="s">
        <v>19</v>
      </c>
      <c r="F12274" t="s">
        <v>2598</v>
      </c>
    </row>
    <row r="12275" spans="1:6" x14ac:dyDescent="0.25">
      <c r="A12275" t="s">
        <v>24324</v>
      </c>
      <c r="B12275" t="s">
        <v>24325</v>
      </c>
      <c r="C12275" t="s">
        <v>19</v>
      </c>
      <c r="D12275" t="s">
        <v>6478</v>
      </c>
      <c r="E12275" t="s">
        <v>8</v>
      </c>
      <c r="F12275" t="s">
        <v>2598</v>
      </c>
    </row>
    <row r="12276" spans="1:6" x14ac:dyDescent="0.25">
      <c r="A12276" t="s">
        <v>24326</v>
      </c>
      <c r="B12276" t="s">
        <v>24327</v>
      </c>
      <c r="C12276" t="s">
        <v>19</v>
      </c>
      <c r="D12276" t="s">
        <v>6478</v>
      </c>
      <c r="E12276" t="s">
        <v>19</v>
      </c>
      <c r="F12276" t="s">
        <v>2598</v>
      </c>
    </row>
    <row r="12277" spans="1:6" x14ac:dyDescent="0.25">
      <c r="A12277" t="s">
        <v>24328</v>
      </c>
      <c r="B12277" t="s">
        <v>24329</v>
      </c>
      <c r="C12277" t="s">
        <v>19</v>
      </c>
      <c r="D12277" t="s">
        <v>6478</v>
      </c>
      <c r="E12277" t="s">
        <v>19</v>
      </c>
      <c r="F12277" t="s">
        <v>2598</v>
      </c>
    </row>
    <row r="12278" spans="1:6" x14ac:dyDescent="0.25">
      <c r="A12278" t="s">
        <v>24330</v>
      </c>
      <c r="B12278" t="s">
        <v>24331</v>
      </c>
      <c r="C12278" t="s">
        <v>8</v>
      </c>
      <c r="D12278" t="s">
        <v>6478</v>
      </c>
      <c r="E12278" t="s">
        <v>8</v>
      </c>
      <c r="F12278" t="s">
        <v>2598</v>
      </c>
    </row>
    <row r="12279" spans="1:6" x14ac:dyDescent="0.25">
      <c r="A12279" t="s">
        <v>24332</v>
      </c>
      <c r="B12279" t="s">
        <v>24333</v>
      </c>
      <c r="C12279" t="s">
        <v>8</v>
      </c>
      <c r="D12279" t="s">
        <v>6478</v>
      </c>
      <c r="E12279" t="s">
        <v>8</v>
      </c>
      <c r="F12279" t="s">
        <v>2598</v>
      </c>
    </row>
    <row r="12280" spans="1:6" x14ac:dyDescent="0.25">
      <c r="A12280" t="s">
        <v>24334</v>
      </c>
      <c r="B12280" t="s">
        <v>24335</v>
      </c>
      <c r="C12280" t="s">
        <v>8</v>
      </c>
      <c r="D12280" t="s">
        <v>6478</v>
      </c>
      <c r="E12280" t="s">
        <v>8</v>
      </c>
      <c r="F12280" t="s">
        <v>2598</v>
      </c>
    </row>
    <row r="12281" spans="1:6" x14ac:dyDescent="0.25">
      <c r="A12281" t="s">
        <v>24336</v>
      </c>
      <c r="B12281" t="s">
        <v>24337</v>
      </c>
      <c r="C12281" t="s">
        <v>8</v>
      </c>
      <c r="D12281" t="s">
        <v>6478</v>
      </c>
      <c r="E12281" t="s">
        <v>8</v>
      </c>
      <c r="F12281" t="s">
        <v>2598</v>
      </c>
    </row>
    <row r="12282" spans="1:6" x14ac:dyDescent="0.25">
      <c r="A12282" t="s">
        <v>24338</v>
      </c>
      <c r="B12282" t="s">
        <v>24339</v>
      </c>
      <c r="C12282" t="s">
        <v>19</v>
      </c>
      <c r="D12282" t="s">
        <v>6478</v>
      </c>
      <c r="E12282" t="s">
        <v>19</v>
      </c>
      <c r="F12282" t="s">
        <v>2598</v>
      </c>
    </row>
    <row r="12283" spans="1:6" x14ac:dyDescent="0.25">
      <c r="A12283" t="s">
        <v>24340</v>
      </c>
      <c r="B12283" t="s">
        <v>24341</v>
      </c>
      <c r="C12283" t="s">
        <v>19</v>
      </c>
      <c r="D12283" t="s">
        <v>6478</v>
      </c>
      <c r="E12283" t="s">
        <v>19</v>
      </c>
      <c r="F12283" t="s">
        <v>2598</v>
      </c>
    </row>
    <row r="12284" spans="1:6" x14ac:dyDescent="0.25">
      <c r="A12284" t="s">
        <v>24342</v>
      </c>
      <c r="B12284" t="s">
        <v>24343</v>
      </c>
      <c r="C12284" t="s">
        <v>19</v>
      </c>
      <c r="D12284" t="s">
        <v>6478</v>
      </c>
      <c r="E12284" t="s">
        <v>19</v>
      </c>
      <c r="F12284" t="s">
        <v>2598</v>
      </c>
    </row>
    <row r="12285" spans="1:6" x14ac:dyDescent="0.25">
      <c r="A12285" t="s">
        <v>24344</v>
      </c>
      <c r="B12285" t="s">
        <v>24345</v>
      </c>
      <c r="C12285" t="s">
        <v>8</v>
      </c>
      <c r="D12285" t="s">
        <v>6478</v>
      </c>
      <c r="E12285" t="s">
        <v>19</v>
      </c>
      <c r="F12285" t="s">
        <v>2598</v>
      </c>
    </row>
    <row r="12286" spans="1:6" x14ac:dyDescent="0.25">
      <c r="A12286" t="s">
        <v>24346</v>
      </c>
      <c r="B12286" t="s">
        <v>24347</v>
      </c>
      <c r="C12286" t="s">
        <v>19</v>
      </c>
      <c r="D12286" t="s">
        <v>6478</v>
      </c>
      <c r="E12286" t="s">
        <v>19</v>
      </c>
      <c r="F12286" t="s">
        <v>2598</v>
      </c>
    </row>
    <row r="12287" spans="1:6" x14ac:dyDescent="0.25">
      <c r="A12287" t="s">
        <v>24348</v>
      </c>
      <c r="B12287" t="s">
        <v>24349</v>
      </c>
      <c r="C12287" t="s">
        <v>19</v>
      </c>
      <c r="D12287" t="s">
        <v>6478</v>
      </c>
      <c r="E12287" t="s">
        <v>19</v>
      </c>
      <c r="F12287" t="s">
        <v>2598</v>
      </c>
    </row>
    <row r="12288" spans="1:6" x14ac:dyDescent="0.25">
      <c r="A12288" t="s">
        <v>24350</v>
      </c>
      <c r="B12288" t="s">
        <v>24351</v>
      </c>
      <c r="C12288" t="s">
        <v>19</v>
      </c>
      <c r="D12288" t="s">
        <v>6478</v>
      </c>
      <c r="E12288" t="s">
        <v>8</v>
      </c>
      <c r="F12288" t="s">
        <v>2598</v>
      </c>
    </row>
    <row r="12289" spans="1:6" x14ac:dyDescent="0.25">
      <c r="A12289" t="s">
        <v>24352</v>
      </c>
      <c r="B12289" t="s">
        <v>24353</v>
      </c>
      <c r="C12289" t="s">
        <v>19</v>
      </c>
      <c r="D12289" t="s">
        <v>6478</v>
      </c>
      <c r="E12289" t="s">
        <v>8</v>
      </c>
      <c r="F12289" t="s">
        <v>2598</v>
      </c>
    </row>
    <row r="12290" spans="1:6" x14ac:dyDescent="0.25">
      <c r="A12290" t="s">
        <v>24354</v>
      </c>
      <c r="B12290" t="s">
        <v>24355</v>
      </c>
      <c r="C12290" t="s">
        <v>8</v>
      </c>
      <c r="D12290" t="s">
        <v>6478</v>
      </c>
      <c r="E12290" t="s">
        <v>8</v>
      </c>
      <c r="F12290" t="s">
        <v>2598</v>
      </c>
    </row>
    <row r="12291" spans="1:6" x14ac:dyDescent="0.25">
      <c r="A12291" t="s">
        <v>24356</v>
      </c>
      <c r="B12291" t="s">
        <v>24357</v>
      </c>
      <c r="C12291" t="s">
        <v>19</v>
      </c>
      <c r="D12291" t="s">
        <v>6478</v>
      </c>
      <c r="E12291" t="s">
        <v>19</v>
      </c>
      <c r="F12291" t="s">
        <v>2598</v>
      </c>
    </row>
    <row r="12292" spans="1:6" x14ac:dyDescent="0.25">
      <c r="A12292" t="s">
        <v>24358</v>
      </c>
      <c r="B12292" t="s">
        <v>24359</v>
      </c>
      <c r="C12292" t="s">
        <v>19</v>
      </c>
      <c r="D12292" t="s">
        <v>6478</v>
      </c>
      <c r="E12292" t="s">
        <v>19</v>
      </c>
      <c r="F12292" t="s">
        <v>2598</v>
      </c>
    </row>
    <row r="12293" spans="1:6" x14ac:dyDescent="0.25">
      <c r="A12293" t="s">
        <v>24360</v>
      </c>
      <c r="B12293" t="s">
        <v>24361</v>
      </c>
      <c r="C12293" t="s">
        <v>8</v>
      </c>
      <c r="D12293" t="s">
        <v>6478</v>
      </c>
      <c r="E12293" t="s">
        <v>19</v>
      </c>
      <c r="F12293" t="s">
        <v>2598</v>
      </c>
    </row>
    <row r="12294" spans="1:6" x14ac:dyDescent="0.25">
      <c r="A12294" t="s">
        <v>24362</v>
      </c>
      <c r="B12294" t="s">
        <v>24363</v>
      </c>
      <c r="C12294" t="s">
        <v>19</v>
      </c>
      <c r="D12294" t="s">
        <v>6478</v>
      </c>
      <c r="E12294" t="s">
        <v>19</v>
      </c>
      <c r="F12294" t="s">
        <v>2598</v>
      </c>
    </row>
    <row r="12295" spans="1:6" x14ac:dyDescent="0.25">
      <c r="A12295" t="s">
        <v>24364</v>
      </c>
      <c r="B12295" t="s">
        <v>24365</v>
      </c>
      <c r="C12295" t="s">
        <v>8</v>
      </c>
      <c r="D12295" t="s">
        <v>6478</v>
      </c>
      <c r="E12295" t="s">
        <v>8</v>
      </c>
      <c r="F12295" t="s">
        <v>2598</v>
      </c>
    </row>
    <row r="12296" spans="1:6" x14ac:dyDescent="0.25">
      <c r="A12296" t="s">
        <v>24366</v>
      </c>
      <c r="B12296" t="s">
        <v>24367</v>
      </c>
      <c r="C12296" t="s">
        <v>19</v>
      </c>
      <c r="D12296" t="s">
        <v>6478</v>
      </c>
      <c r="E12296" t="s">
        <v>19</v>
      </c>
      <c r="F12296" t="s">
        <v>2598</v>
      </c>
    </row>
    <row r="12297" spans="1:6" x14ac:dyDescent="0.25">
      <c r="A12297" t="s">
        <v>24368</v>
      </c>
      <c r="B12297" t="s">
        <v>24369</v>
      </c>
      <c r="C12297" t="s">
        <v>8</v>
      </c>
      <c r="D12297" t="s">
        <v>6478</v>
      </c>
      <c r="E12297" t="s">
        <v>8</v>
      </c>
      <c r="F12297" t="s">
        <v>2598</v>
      </c>
    </row>
    <row r="12298" spans="1:6" x14ac:dyDescent="0.25">
      <c r="A12298" t="s">
        <v>24370</v>
      </c>
      <c r="B12298" t="s">
        <v>24371</v>
      </c>
      <c r="C12298" t="s">
        <v>8</v>
      </c>
      <c r="D12298" t="s">
        <v>6478</v>
      </c>
      <c r="E12298" t="s">
        <v>19</v>
      </c>
      <c r="F12298" t="s">
        <v>2598</v>
      </c>
    </row>
    <row r="12299" spans="1:6" x14ac:dyDescent="0.25">
      <c r="A12299" t="s">
        <v>24372</v>
      </c>
      <c r="B12299" t="s">
        <v>24373</v>
      </c>
      <c r="C12299" t="s">
        <v>19</v>
      </c>
      <c r="D12299" t="s">
        <v>6478</v>
      </c>
      <c r="E12299" t="s">
        <v>19</v>
      </c>
      <c r="F12299" t="s">
        <v>2598</v>
      </c>
    </row>
    <row r="12300" spans="1:6" x14ac:dyDescent="0.25">
      <c r="A12300" t="s">
        <v>24374</v>
      </c>
      <c r="B12300" t="s">
        <v>24375</v>
      </c>
      <c r="C12300" t="s">
        <v>8</v>
      </c>
      <c r="D12300" t="s">
        <v>6478</v>
      </c>
      <c r="E12300" t="s">
        <v>8</v>
      </c>
      <c r="F12300" t="s">
        <v>2598</v>
      </c>
    </row>
    <row r="12301" spans="1:6" x14ac:dyDescent="0.25">
      <c r="A12301" t="s">
        <v>24376</v>
      </c>
      <c r="B12301" t="s">
        <v>24377</v>
      </c>
      <c r="C12301" t="s">
        <v>19</v>
      </c>
      <c r="D12301" t="s">
        <v>6478</v>
      </c>
      <c r="E12301" t="s">
        <v>19</v>
      </c>
      <c r="F12301" t="s">
        <v>2598</v>
      </c>
    </row>
    <row r="12302" spans="1:6" x14ac:dyDescent="0.25">
      <c r="A12302" t="s">
        <v>24378</v>
      </c>
      <c r="B12302" t="s">
        <v>24379</v>
      </c>
      <c r="C12302" t="s">
        <v>19</v>
      </c>
      <c r="D12302" t="s">
        <v>6478</v>
      </c>
      <c r="E12302" t="s">
        <v>8</v>
      </c>
      <c r="F12302" t="s">
        <v>2598</v>
      </c>
    </row>
    <row r="12303" spans="1:6" x14ac:dyDescent="0.25">
      <c r="A12303" t="s">
        <v>24380</v>
      </c>
      <c r="B12303" t="s">
        <v>24381</v>
      </c>
      <c r="C12303" t="s">
        <v>19</v>
      </c>
      <c r="D12303" t="s">
        <v>6478</v>
      </c>
      <c r="E12303" t="s">
        <v>19</v>
      </c>
      <c r="F12303" t="s">
        <v>2598</v>
      </c>
    </row>
    <row r="12304" spans="1:6" x14ac:dyDescent="0.25">
      <c r="A12304" t="s">
        <v>24382</v>
      </c>
      <c r="B12304" t="s">
        <v>24383</v>
      </c>
      <c r="C12304" t="s">
        <v>19</v>
      </c>
      <c r="D12304" t="s">
        <v>6478</v>
      </c>
      <c r="E12304" t="s">
        <v>8</v>
      </c>
      <c r="F12304" t="s">
        <v>2598</v>
      </c>
    </row>
    <row r="12305" spans="1:6" x14ac:dyDescent="0.25">
      <c r="A12305" t="s">
        <v>24384</v>
      </c>
      <c r="B12305" t="s">
        <v>24385</v>
      </c>
      <c r="C12305" t="s">
        <v>19</v>
      </c>
      <c r="D12305" t="s">
        <v>6478</v>
      </c>
      <c r="E12305" t="s">
        <v>19</v>
      </c>
      <c r="F12305" t="s">
        <v>2598</v>
      </c>
    </row>
    <row r="12306" spans="1:6" x14ac:dyDescent="0.25">
      <c r="A12306" t="s">
        <v>24386</v>
      </c>
      <c r="B12306" t="s">
        <v>24387</v>
      </c>
      <c r="C12306" t="s">
        <v>19</v>
      </c>
      <c r="D12306" t="s">
        <v>6478</v>
      </c>
      <c r="E12306" t="s">
        <v>19</v>
      </c>
      <c r="F12306" t="s">
        <v>2598</v>
      </c>
    </row>
    <row r="12307" spans="1:6" x14ac:dyDescent="0.25">
      <c r="A12307" t="s">
        <v>24388</v>
      </c>
      <c r="B12307" t="s">
        <v>24389</v>
      </c>
      <c r="C12307" t="s">
        <v>8</v>
      </c>
      <c r="D12307" t="s">
        <v>6478</v>
      </c>
      <c r="E12307" t="s">
        <v>19</v>
      </c>
      <c r="F12307" t="s">
        <v>2598</v>
      </c>
    </row>
    <row r="12308" spans="1:6" x14ac:dyDescent="0.25">
      <c r="A12308" t="s">
        <v>24390</v>
      </c>
      <c r="B12308" t="s">
        <v>24391</v>
      </c>
      <c r="C12308" t="s">
        <v>8</v>
      </c>
      <c r="D12308" t="s">
        <v>6478</v>
      </c>
      <c r="E12308" t="s">
        <v>8</v>
      </c>
      <c r="F12308" t="s">
        <v>2598</v>
      </c>
    </row>
    <row r="12309" spans="1:6" x14ac:dyDescent="0.25">
      <c r="A12309" t="s">
        <v>24392</v>
      </c>
      <c r="B12309" t="s">
        <v>22530</v>
      </c>
      <c r="C12309" t="s">
        <v>19</v>
      </c>
      <c r="D12309" t="s">
        <v>6478</v>
      </c>
      <c r="E12309" t="s">
        <v>19</v>
      </c>
      <c r="F12309" t="s">
        <v>2598</v>
      </c>
    </row>
    <row r="12310" spans="1:6" x14ac:dyDescent="0.25">
      <c r="A12310" t="s">
        <v>24393</v>
      </c>
      <c r="B12310" t="s">
        <v>24394</v>
      </c>
      <c r="C12310" t="s">
        <v>19</v>
      </c>
      <c r="D12310" t="s">
        <v>6478</v>
      </c>
      <c r="E12310" t="s">
        <v>19</v>
      </c>
      <c r="F12310" t="s">
        <v>2598</v>
      </c>
    </row>
    <row r="12311" spans="1:6" x14ac:dyDescent="0.25">
      <c r="A12311" t="s">
        <v>24395</v>
      </c>
      <c r="B12311" t="s">
        <v>24396</v>
      </c>
      <c r="C12311" t="s">
        <v>19</v>
      </c>
      <c r="D12311" t="s">
        <v>6478</v>
      </c>
      <c r="E12311" t="s">
        <v>8</v>
      </c>
      <c r="F12311" t="s">
        <v>2598</v>
      </c>
    </row>
    <row r="12312" spans="1:6" x14ac:dyDescent="0.25">
      <c r="A12312" t="s">
        <v>24397</v>
      </c>
      <c r="B12312" t="s">
        <v>24398</v>
      </c>
      <c r="C12312" t="s">
        <v>19</v>
      </c>
      <c r="D12312" t="s">
        <v>6478</v>
      </c>
      <c r="E12312" t="s">
        <v>19</v>
      </c>
      <c r="F12312" t="s">
        <v>2598</v>
      </c>
    </row>
    <row r="12313" spans="1:6" x14ac:dyDescent="0.25">
      <c r="A12313" t="s">
        <v>24399</v>
      </c>
      <c r="B12313" t="s">
        <v>24400</v>
      </c>
      <c r="C12313" t="s">
        <v>8</v>
      </c>
      <c r="D12313" t="s">
        <v>6478</v>
      </c>
      <c r="E12313" t="s">
        <v>19</v>
      </c>
      <c r="F12313" t="s">
        <v>2598</v>
      </c>
    </row>
    <row r="12314" spans="1:6" x14ac:dyDescent="0.25">
      <c r="A12314" t="s">
        <v>24401</v>
      </c>
      <c r="B12314" t="s">
        <v>24402</v>
      </c>
      <c r="C12314" t="s">
        <v>19</v>
      </c>
      <c r="D12314" t="s">
        <v>6478</v>
      </c>
      <c r="E12314" t="s">
        <v>19</v>
      </c>
      <c r="F12314" t="s">
        <v>2598</v>
      </c>
    </row>
    <row r="12315" spans="1:6" x14ac:dyDescent="0.25">
      <c r="A12315" t="s">
        <v>24403</v>
      </c>
      <c r="B12315" t="s">
        <v>24404</v>
      </c>
      <c r="C12315" t="s">
        <v>8</v>
      </c>
      <c r="D12315" t="s">
        <v>6478</v>
      </c>
      <c r="E12315" t="s">
        <v>19</v>
      </c>
      <c r="F12315" t="s">
        <v>2598</v>
      </c>
    </row>
    <row r="12316" spans="1:6" x14ac:dyDescent="0.25">
      <c r="A12316" t="s">
        <v>24405</v>
      </c>
      <c r="B12316" t="s">
        <v>24406</v>
      </c>
      <c r="C12316" t="s">
        <v>19</v>
      </c>
      <c r="D12316" t="s">
        <v>6478</v>
      </c>
      <c r="E12316" t="s">
        <v>19</v>
      </c>
      <c r="F12316" t="s">
        <v>2598</v>
      </c>
    </row>
    <row r="12317" spans="1:6" x14ac:dyDescent="0.25">
      <c r="A12317" t="s">
        <v>24407</v>
      </c>
      <c r="B12317" t="s">
        <v>24408</v>
      </c>
      <c r="C12317" t="s">
        <v>19</v>
      </c>
      <c r="D12317" t="s">
        <v>6478</v>
      </c>
      <c r="E12317" t="s">
        <v>19</v>
      </c>
      <c r="F12317" t="s">
        <v>2598</v>
      </c>
    </row>
    <row r="12318" spans="1:6" x14ac:dyDescent="0.25">
      <c r="A12318" t="s">
        <v>24409</v>
      </c>
      <c r="B12318" t="s">
        <v>24410</v>
      </c>
      <c r="C12318" t="s">
        <v>8</v>
      </c>
      <c r="D12318" t="s">
        <v>6478</v>
      </c>
      <c r="E12318" t="s">
        <v>19</v>
      </c>
      <c r="F12318" t="s">
        <v>2598</v>
      </c>
    </row>
    <row r="12319" spans="1:6" x14ac:dyDescent="0.25">
      <c r="A12319" t="s">
        <v>24411</v>
      </c>
      <c r="B12319" t="s">
        <v>24412</v>
      </c>
      <c r="C12319" t="s">
        <v>19</v>
      </c>
      <c r="D12319" t="s">
        <v>6478</v>
      </c>
      <c r="E12319" t="s">
        <v>8</v>
      </c>
      <c r="F12319" t="s">
        <v>2598</v>
      </c>
    </row>
    <row r="12320" spans="1:6" x14ac:dyDescent="0.25">
      <c r="A12320" t="s">
        <v>24413</v>
      </c>
      <c r="B12320" t="s">
        <v>24414</v>
      </c>
      <c r="C12320" t="s">
        <v>8</v>
      </c>
      <c r="D12320" t="s">
        <v>6478</v>
      </c>
      <c r="E12320" t="s">
        <v>19</v>
      </c>
      <c r="F12320" t="s">
        <v>2598</v>
      </c>
    </row>
    <row r="12321" spans="1:6" x14ac:dyDescent="0.25">
      <c r="A12321" t="s">
        <v>24415</v>
      </c>
      <c r="B12321" t="s">
        <v>24416</v>
      </c>
      <c r="C12321" t="s">
        <v>19</v>
      </c>
      <c r="D12321" t="s">
        <v>6478</v>
      </c>
      <c r="E12321" t="s">
        <v>19</v>
      </c>
      <c r="F12321" t="s">
        <v>2598</v>
      </c>
    </row>
    <row r="12322" spans="1:6" x14ac:dyDescent="0.25">
      <c r="A12322" t="s">
        <v>24417</v>
      </c>
      <c r="B12322" t="s">
        <v>24418</v>
      </c>
      <c r="C12322" t="s">
        <v>8</v>
      </c>
      <c r="D12322" t="s">
        <v>6478</v>
      </c>
      <c r="E12322" t="s">
        <v>8</v>
      </c>
      <c r="F12322" t="s">
        <v>2598</v>
      </c>
    </row>
    <row r="12323" spans="1:6" x14ac:dyDescent="0.25">
      <c r="A12323" t="s">
        <v>24419</v>
      </c>
      <c r="B12323" t="s">
        <v>24420</v>
      </c>
      <c r="C12323" t="s">
        <v>8</v>
      </c>
      <c r="D12323" t="s">
        <v>6478</v>
      </c>
      <c r="E12323" t="s">
        <v>19</v>
      </c>
      <c r="F12323" t="s">
        <v>2598</v>
      </c>
    </row>
    <row r="12324" spans="1:6" x14ac:dyDescent="0.25">
      <c r="A12324" t="s">
        <v>24421</v>
      </c>
      <c r="B12324" t="s">
        <v>24422</v>
      </c>
      <c r="C12324" t="s">
        <v>19</v>
      </c>
      <c r="D12324" t="s">
        <v>6478</v>
      </c>
      <c r="E12324" t="s">
        <v>19</v>
      </c>
      <c r="F12324" t="s">
        <v>2598</v>
      </c>
    </row>
    <row r="12325" spans="1:6" x14ac:dyDescent="0.25">
      <c r="A12325" t="s">
        <v>24423</v>
      </c>
      <c r="B12325" t="s">
        <v>24424</v>
      </c>
      <c r="C12325" t="s">
        <v>19</v>
      </c>
      <c r="D12325" t="s">
        <v>6478</v>
      </c>
      <c r="E12325" t="s">
        <v>19</v>
      </c>
      <c r="F12325" t="s">
        <v>2598</v>
      </c>
    </row>
    <row r="12326" spans="1:6" x14ac:dyDescent="0.25">
      <c r="A12326" t="s">
        <v>24425</v>
      </c>
      <c r="B12326" t="s">
        <v>24426</v>
      </c>
      <c r="C12326" t="s">
        <v>19</v>
      </c>
      <c r="D12326" t="s">
        <v>6478</v>
      </c>
      <c r="E12326" t="s">
        <v>19</v>
      </c>
      <c r="F12326" t="s">
        <v>2598</v>
      </c>
    </row>
    <row r="12327" spans="1:6" x14ac:dyDescent="0.25">
      <c r="A12327" t="s">
        <v>24427</v>
      </c>
      <c r="B12327" t="s">
        <v>24428</v>
      </c>
      <c r="C12327" t="s">
        <v>19</v>
      </c>
      <c r="D12327" t="s">
        <v>6478</v>
      </c>
      <c r="E12327" t="s">
        <v>19</v>
      </c>
      <c r="F12327" t="s">
        <v>2598</v>
      </c>
    </row>
    <row r="12328" spans="1:6" x14ac:dyDescent="0.25">
      <c r="A12328" t="s">
        <v>24429</v>
      </c>
      <c r="B12328" t="s">
        <v>24430</v>
      </c>
      <c r="C12328" t="s">
        <v>8</v>
      </c>
      <c r="D12328" t="s">
        <v>6478</v>
      </c>
      <c r="E12328" t="s">
        <v>8</v>
      </c>
      <c r="F12328" t="s">
        <v>2598</v>
      </c>
    </row>
    <row r="12329" spans="1:6" x14ac:dyDescent="0.25">
      <c r="A12329" t="s">
        <v>24431</v>
      </c>
      <c r="B12329" t="s">
        <v>24432</v>
      </c>
      <c r="C12329" t="s">
        <v>8</v>
      </c>
      <c r="D12329" t="s">
        <v>6478</v>
      </c>
      <c r="E12329" t="s">
        <v>8</v>
      </c>
      <c r="F12329" t="s">
        <v>2598</v>
      </c>
    </row>
    <row r="12330" spans="1:6" x14ac:dyDescent="0.25">
      <c r="A12330" t="s">
        <v>24433</v>
      </c>
      <c r="B12330" t="s">
        <v>24434</v>
      </c>
      <c r="C12330" t="s">
        <v>8</v>
      </c>
      <c r="D12330" t="s">
        <v>6478</v>
      </c>
      <c r="E12330" t="s">
        <v>19</v>
      </c>
      <c r="F12330" t="s">
        <v>2598</v>
      </c>
    </row>
    <row r="12331" spans="1:6" x14ac:dyDescent="0.25">
      <c r="A12331" t="s">
        <v>24435</v>
      </c>
      <c r="B12331" t="s">
        <v>24436</v>
      </c>
      <c r="C12331" t="s">
        <v>8</v>
      </c>
      <c r="D12331" t="s">
        <v>6478</v>
      </c>
      <c r="E12331" t="s">
        <v>19</v>
      </c>
      <c r="F12331" t="s">
        <v>2598</v>
      </c>
    </row>
    <row r="12332" spans="1:6" x14ac:dyDescent="0.25">
      <c r="A12332" t="s">
        <v>24437</v>
      </c>
      <c r="B12332" t="s">
        <v>24438</v>
      </c>
      <c r="C12332" t="s">
        <v>8</v>
      </c>
      <c r="D12332" t="s">
        <v>6478</v>
      </c>
      <c r="E12332" t="s">
        <v>19</v>
      </c>
      <c r="F12332" t="s">
        <v>2598</v>
      </c>
    </row>
    <row r="12333" spans="1:6" x14ac:dyDescent="0.25">
      <c r="A12333" t="s">
        <v>24439</v>
      </c>
      <c r="B12333" t="s">
        <v>24438</v>
      </c>
      <c r="C12333" t="s">
        <v>8</v>
      </c>
      <c r="D12333" t="s">
        <v>6478</v>
      </c>
      <c r="E12333" t="s">
        <v>19</v>
      </c>
      <c r="F12333" t="s">
        <v>2598</v>
      </c>
    </row>
    <row r="12334" spans="1:6" x14ac:dyDescent="0.25">
      <c r="A12334" t="s">
        <v>24440</v>
      </c>
      <c r="B12334" t="s">
        <v>24441</v>
      </c>
      <c r="C12334" t="s">
        <v>19</v>
      </c>
      <c r="D12334" t="s">
        <v>6478</v>
      </c>
      <c r="E12334" t="s">
        <v>19</v>
      </c>
      <c r="F12334" t="s">
        <v>2598</v>
      </c>
    </row>
    <row r="12335" spans="1:6" x14ac:dyDescent="0.25">
      <c r="A12335" t="s">
        <v>24442</v>
      </c>
      <c r="B12335" t="s">
        <v>24443</v>
      </c>
      <c r="C12335" t="s">
        <v>19</v>
      </c>
      <c r="D12335" t="s">
        <v>6478</v>
      </c>
      <c r="E12335" t="s">
        <v>8</v>
      </c>
      <c r="F12335" t="s">
        <v>2598</v>
      </c>
    </row>
    <row r="12336" spans="1:6" x14ac:dyDescent="0.25">
      <c r="A12336" t="s">
        <v>24444</v>
      </c>
      <c r="B12336" t="s">
        <v>24445</v>
      </c>
      <c r="C12336" t="s">
        <v>8</v>
      </c>
      <c r="D12336" t="s">
        <v>6478</v>
      </c>
      <c r="E12336" t="s">
        <v>19</v>
      </c>
      <c r="F12336" t="s">
        <v>2598</v>
      </c>
    </row>
    <row r="12337" spans="1:6" x14ac:dyDescent="0.25">
      <c r="A12337" t="s">
        <v>24446</v>
      </c>
      <c r="B12337" t="s">
        <v>24447</v>
      </c>
      <c r="C12337" t="s">
        <v>19</v>
      </c>
      <c r="D12337" t="s">
        <v>6478</v>
      </c>
      <c r="E12337" t="s">
        <v>19</v>
      </c>
      <c r="F12337" t="s">
        <v>2598</v>
      </c>
    </row>
    <row r="12338" spans="1:6" x14ac:dyDescent="0.25">
      <c r="A12338" t="s">
        <v>24448</v>
      </c>
      <c r="B12338" t="s">
        <v>24449</v>
      </c>
      <c r="C12338" t="s">
        <v>8</v>
      </c>
      <c r="D12338" t="s">
        <v>6478</v>
      </c>
      <c r="E12338" t="s">
        <v>19</v>
      </c>
      <c r="F12338" t="s">
        <v>2598</v>
      </c>
    </row>
    <row r="12339" spans="1:6" x14ac:dyDescent="0.25">
      <c r="A12339" t="s">
        <v>24450</v>
      </c>
      <c r="B12339" t="s">
        <v>24451</v>
      </c>
      <c r="C12339" t="s">
        <v>19</v>
      </c>
      <c r="D12339" t="s">
        <v>6478</v>
      </c>
      <c r="E12339" t="s">
        <v>19</v>
      </c>
      <c r="F12339" t="s">
        <v>2598</v>
      </c>
    </row>
    <row r="12340" spans="1:6" x14ac:dyDescent="0.25">
      <c r="A12340" t="s">
        <v>24452</v>
      </c>
      <c r="B12340" t="s">
        <v>24453</v>
      </c>
      <c r="C12340" t="s">
        <v>19</v>
      </c>
      <c r="D12340" t="s">
        <v>6478</v>
      </c>
      <c r="E12340" t="s">
        <v>19</v>
      </c>
      <c r="F12340" t="s">
        <v>2598</v>
      </c>
    </row>
    <row r="12341" spans="1:6" x14ac:dyDescent="0.25">
      <c r="A12341" t="s">
        <v>24454</v>
      </c>
      <c r="B12341" t="s">
        <v>24455</v>
      </c>
      <c r="C12341" t="s">
        <v>8</v>
      </c>
      <c r="D12341" t="s">
        <v>6478</v>
      </c>
      <c r="E12341" t="s">
        <v>8</v>
      </c>
      <c r="F12341" t="s">
        <v>2598</v>
      </c>
    </row>
    <row r="12342" spans="1:6" x14ac:dyDescent="0.25">
      <c r="A12342" t="s">
        <v>24456</v>
      </c>
      <c r="B12342" t="s">
        <v>24457</v>
      </c>
      <c r="C12342" t="s">
        <v>8</v>
      </c>
      <c r="D12342" t="s">
        <v>6478</v>
      </c>
      <c r="E12342" t="s">
        <v>8</v>
      </c>
      <c r="F12342" t="s">
        <v>2598</v>
      </c>
    </row>
    <row r="12343" spans="1:6" x14ac:dyDescent="0.25">
      <c r="A12343" t="s">
        <v>24458</v>
      </c>
      <c r="B12343" t="s">
        <v>24459</v>
      </c>
      <c r="C12343" t="s">
        <v>8</v>
      </c>
      <c r="D12343" t="s">
        <v>6478</v>
      </c>
      <c r="E12343" t="s">
        <v>19</v>
      </c>
      <c r="F12343" t="s">
        <v>2598</v>
      </c>
    </row>
    <row r="12344" spans="1:6" x14ac:dyDescent="0.25">
      <c r="A12344" t="s">
        <v>24460</v>
      </c>
      <c r="B12344" t="s">
        <v>24461</v>
      </c>
      <c r="C12344" t="s">
        <v>8</v>
      </c>
      <c r="D12344" t="s">
        <v>6478</v>
      </c>
      <c r="E12344" t="s">
        <v>8</v>
      </c>
      <c r="F12344" t="s">
        <v>2598</v>
      </c>
    </row>
    <row r="12345" spans="1:6" x14ac:dyDescent="0.25">
      <c r="A12345" t="s">
        <v>24462</v>
      </c>
      <c r="B12345" t="s">
        <v>24463</v>
      </c>
      <c r="C12345" t="s">
        <v>8</v>
      </c>
      <c r="D12345" t="s">
        <v>6478</v>
      </c>
      <c r="E12345" t="s">
        <v>19</v>
      </c>
      <c r="F12345" t="s">
        <v>2598</v>
      </c>
    </row>
    <row r="12346" spans="1:6" x14ac:dyDescent="0.25">
      <c r="A12346" t="s">
        <v>24464</v>
      </c>
      <c r="B12346" t="s">
        <v>24465</v>
      </c>
      <c r="C12346" t="s">
        <v>19</v>
      </c>
      <c r="D12346" t="s">
        <v>6478</v>
      </c>
      <c r="E12346" t="s">
        <v>8</v>
      </c>
      <c r="F12346" t="s">
        <v>2598</v>
      </c>
    </row>
    <row r="12347" spans="1:6" x14ac:dyDescent="0.25">
      <c r="A12347" t="s">
        <v>24466</v>
      </c>
      <c r="B12347" t="s">
        <v>24467</v>
      </c>
      <c r="C12347" t="s">
        <v>8</v>
      </c>
      <c r="D12347" t="s">
        <v>6478</v>
      </c>
      <c r="E12347" t="s">
        <v>19</v>
      </c>
      <c r="F12347" t="s">
        <v>2598</v>
      </c>
    </row>
    <row r="12348" spans="1:6" x14ac:dyDescent="0.25">
      <c r="A12348" t="s">
        <v>24468</v>
      </c>
      <c r="B12348" t="s">
        <v>24469</v>
      </c>
      <c r="C12348" t="s">
        <v>19</v>
      </c>
      <c r="D12348" t="s">
        <v>6478</v>
      </c>
      <c r="E12348" t="s">
        <v>19</v>
      </c>
      <c r="F12348" t="s">
        <v>2598</v>
      </c>
    </row>
    <row r="12349" spans="1:6" x14ac:dyDescent="0.25">
      <c r="A12349" t="s">
        <v>24470</v>
      </c>
      <c r="B12349" t="s">
        <v>24471</v>
      </c>
      <c r="C12349" t="s">
        <v>19</v>
      </c>
      <c r="D12349" t="s">
        <v>6478</v>
      </c>
      <c r="E12349" t="s">
        <v>19</v>
      </c>
      <c r="F12349" t="s">
        <v>2598</v>
      </c>
    </row>
    <row r="12350" spans="1:6" x14ac:dyDescent="0.25">
      <c r="A12350" t="s">
        <v>24472</v>
      </c>
      <c r="B12350" t="s">
        <v>24473</v>
      </c>
      <c r="C12350" t="s">
        <v>19</v>
      </c>
      <c r="D12350" t="s">
        <v>6478</v>
      </c>
      <c r="E12350" t="s">
        <v>19</v>
      </c>
      <c r="F12350" t="s">
        <v>2598</v>
      </c>
    </row>
    <row r="12351" spans="1:6" x14ac:dyDescent="0.25">
      <c r="A12351" t="s">
        <v>24474</v>
      </c>
      <c r="B12351" t="s">
        <v>24475</v>
      </c>
      <c r="C12351" t="s">
        <v>19</v>
      </c>
      <c r="D12351" t="s">
        <v>6478</v>
      </c>
      <c r="E12351" t="s">
        <v>8</v>
      </c>
      <c r="F12351" t="s">
        <v>2598</v>
      </c>
    </row>
    <row r="12352" spans="1:6" x14ac:dyDescent="0.25">
      <c r="A12352" t="s">
        <v>24476</v>
      </c>
      <c r="B12352" t="s">
        <v>24477</v>
      </c>
      <c r="C12352" t="s">
        <v>19</v>
      </c>
      <c r="D12352" t="s">
        <v>6478</v>
      </c>
      <c r="E12352" t="s">
        <v>19</v>
      </c>
      <c r="F12352" t="s">
        <v>2598</v>
      </c>
    </row>
    <row r="12353" spans="1:6" x14ac:dyDescent="0.25">
      <c r="A12353" t="s">
        <v>24478</v>
      </c>
      <c r="B12353" t="s">
        <v>24479</v>
      </c>
      <c r="C12353" t="s">
        <v>19</v>
      </c>
      <c r="D12353" t="s">
        <v>6478</v>
      </c>
      <c r="E12353" t="s">
        <v>19</v>
      </c>
      <c r="F12353" t="s">
        <v>2598</v>
      </c>
    </row>
    <row r="12354" spans="1:6" x14ac:dyDescent="0.25">
      <c r="A12354" t="s">
        <v>24480</v>
      </c>
      <c r="B12354" t="s">
        <v>24481</v>
      </c>
      <c r="C12354" t="s">
        <v>8</v>
      </c>
      <c r="D12354" t="s">
        <v>6478</v>
      </c>
      <c r="E12354" t="s">
        <v>8</v>
      </c>
      <c r="F12354" t="s">
        <v>2598</v>
      </c>
    </row>
    <row r="12355" spans="1:6" x14ac:dyDescent="0.25">
      <c r="A12355" t="s">
        <v>24482</v>
      </c>
      <c r="B12355" t="s">
        <v>24483</v>
      </c>
      <c r="C12355" t="s">
        <v>19</v>
      </c>
      <c r="D12355" t="s">
        <v>6478</v>
      </c>
      <c r="E12355" t="s">
        <v>19</v>
      </c>
      <c r="F12355" t="s">
        <v>2598</v>
      </c>
    </row>
    <row r="12356" spans="1:6" x14ac:dyDescent="0.25">
      <c r="A12356" t="s">
        <v>24484</v>
      </c>
      <c r="B12356" t="s">
        <v>24485</v>
      </c>
      <c r="C12356" t="s">
        <v>8</v>
      </c>
      <c r="D12356" t="s">
        <v>6478</v>
      </c>
      <c r="E12356" t="s">
        <v>19</v>
      </c>
      <c r="F12356" t="s">
        <v>2598</v>
      </c>
    </row>
    <row r="12357" spans="1:6" x14ac:dyDescent="0.25">
      <c r="A12357" t="s">
        <v>24486</v>
      </c>
      <c r="B12357" t="s">
        <v>24487</v>
      </c>
      <c r="C12357" t="s">
        <v>19</v>
      </c>
      <c r="D12357" t="s">
        <v>6478</v>
      </c>
      <c r="E12357" t="s">
        <v>19</v>
      </c>
      <c r="F12357" t="s">
        <v>2598</v>
      </c>
    </row>
    <row r="12358" spans="1:6" x14ac:dyDescent="0.25">
      <c r="A12358" t="s">
        <v>24488</v>
      </c>
      <c r="B12358" t="s">
        <v>24489</v>
      </c>
      <c r="C12358" t="s">
        <v>8</v>
      </c>
      <c r="D12358" t="s">
        <v>6478</v>
      </c>
      <c r="E12358" t="s">
        <v>8</v>
      </c>
      <c r="F12358" t="s">
        <v>2598</v>
      </c>
    </row>
    <row r="12359" spans="1:6" x14ac:dyDescent="0.25">
      <c r="A12359" t="s">
        <v>24490</v>
      </c>
      <c r="B12359" t="s">
        <v>24491</v>
      </c>
      <c r="C12359" t="s">
        <v>8</v>
      </c>
      <c r="D12359" t="s">
        <v>6478</v>
      </c>
      <c r="E12359" t="s">
        <v>8</v>
      </c>
      <c r="F12359" t="s">
        <v>2598</v>
      </c>
    </row>
    <row r="12360" spans="1:6" x14ac:dyDescent="0.25">
      <c r="A12360" t="s">
        <v>24492</v>
      </c>
      <c r="B12360" t="s">
        <v>24493</v>
      </c>
      <c r="C12360" t="s">
        <v>19</v>
      </c>
      <c r="D12360" t="s">
        <v>6478</v>
      </c>
      <c r="E12360" t="s">
        <v>19</v>
      </c>
      <c r="F12360" t="s">
        <v>2598</v>
      </c>
    </row>
    <row r="12361" spans="1:6" x14ac:dyDescent="0.25">
      <c r="A12361" t="s">
        <v>24494</v>
      </c>
      <c r="B12361" t="s">
        <v>24495</v>
      </c>
      <c r="C12361" t="s">
        <v>8</v>
      </c>
      <c r="D12361" t="s">
        <v>6478</v>
      </c>
      <c r="E12361" t="s">
        <v>8</v>
      </c>
      <c r="F12361" t="s">
        <v>2598</v>
      </c>
    </row>
    <row r="12362" spans="1:6" x14ac:dyDescent="0.25">
      <c r="A12362" t="s">
        <v>24496</v>
      </c>
      <c r="B12362" t="s">
        <v>24497</v>
      </c>
      <c r="C12362" t="s">
        <v>8</v>
      </c>
      <c r="D12362" t="s">
        <v>6478</v>
      </c>
      <c r="E12362" t="s">
        <v>8</v>
      </c>
      <c r="F12362" t="s">
        <v>2598</v>
      </c>
    </row>
    <row r="12363" spans="1:6" x14ac:dyDescent="0.25">
      <c r="A12363" t="s">
        <v>24498</v>
      </c>
      <c r="B12363" t="s">
        <v>24499</v>
      </c>
      <c r="C12363" t="s">
        <v>8</v>
      </c>
      <c r="D12363" t="s">
        <v>6478</v>
      </c>
      <c r="E12363" t="s">
        <v>8</v>
      </c>
      <c r="F12363" t="s">
        <v>2598</v>
      </c>
    </row>
    <row r="12364" spans="1:6" x14ac:dyDescent="0.25">
      <c r="A12364" t="s">
        <v>24500</v>
      </c>
      <c r="B12364" t="s">
        <v>24501</v>
      </c>
      <c r="C12364" t="s">
        <v>19</v>
      </c>
      <c r="D12364" t="s">
        <v>6478</v>
      </c>
      <c r="E12364" t="s">
        <v>19</v>
      </c>
      <c r="F12364" t="s">
        <v>2598</v>
      </c>
    </row>
    <row r="12365" spans="1:6" x14ac:dyDescent="0.25">
      <c r="A12365" t="s">
        <v>24502</v>
      </c>
      <c r="B12365" t="s">
        <v>24503</v>
      </c>
      <c r="C12365" t="s">
        <v>19</v>
      </c>
      <c r="D12365" t="s">
        <v>6478</v>
      </c>
      <c r="E12365" t="s">
        <v>19</v>
      </c>
      <c r="F12365" t="s">
        <v>2598</v>
      </c>
    </row>
    <row r="12366" spans="1:6" x14ac:dyDescent="0.25">
      <c r="A12366" t="s">
        <v>24504</v>
      </c>
      <c r="B12366" t="s">
        <v>24505</v>
      </c>
      <c r="C12366" t="s">
        <v>8</v>
      </c>
      <c r="D12366" t="s">
        <v>6478</v>
      </c>
      <c r="E12366" t="s">
        <v>19</v>
      </c>
      <c r="F12366" t="s">
        <v>2598</v>
      </c>
    </row>
    <row r="12367" spans="1:6" x14ac:dyDescent="0.25">
      <c r="A12367" t="s">
        <v>24506</v>
      </c>
      <c r="B12367" t="s">
        <v>24507</v>
      </c>
      <c r="C12367" t="s">
        <v>8</v>
      </c>
      <c r="D12367" t="s">
        <v>6478</v>
      </c>
      <c r="E12367" t="s">
        <v>8</v>
      </c>
      <c r="F12367" t="s">
        <v>2598</v>
      </c>
    </row>
    <row r="12368" spans="1:6" x14ac:dyDescent="0.25">
      <c r="A12368" t="s">
        <v>24508</v>
      </c>
      <c r="B12368" t="s">
        <v>24509</v>
      </c>
      <c r="C12368" t="s">
        <v>19</v>
      </c>
      <c r="D12368" t="s">
        <v>6478</v>
      </c>
      <c r="E12368" t="s">
        <v>8</v>
      </c>
      <c r="F12368" t="s">
        <v>2598</v>
      </c>
    </row>
    <row r="12369" spans="1:6" x14ac:dyDescent="0.25">
      <c r="A12369" t="s">
        <v>24510</v>
      </c>
      <c r="B12369" t="s">
        <v>24511</v>
      </c>
      <c r="C12369" t="s">
        <v>8</v>
      </c>
      <c r="D12369" t="s">
        <v>6478</v>
      </c>
      <c r="E12369" t="s">
        <v>19</v>
      </c>
      <c r="F12369" t="s">
        <v>2598</v>
      </c>
    </row>
    <row r="12370" spans="1:6" x14ac:dyDescent="0.25">
      <c r="A12370" t="s">
        <v>24512</v>
      </c>
      <c r="B12370" t="s">
        <v>24513</v>
      </c>
      <c r="C12370" t="s">
        <v>8</v>
      </c>
      <c r="D12370" t="s">
        <v>6478</v>
      </c>
      <c r="E12370" t="s">
        <v>8</v>
      </c>
      <c r="F12370" t="s">
        <v>2598</v>
      </c>
    </row>
    <row r="12371" spans="1:6" x14ac:dyDescent="0.25">
      <c r="A12371" t="s">
        <v>24514</v>
      </c>
      <c r="B12371" t="s">
        <v>24515</v>
      </c>
      <c r="C12371" t="s">
        <v>8</v>
      </c>
      <c r="D12371" t="s">
        <v>6478</v>
      </c>
      <c r="E12371" t="s">
        <v>8</v>
      </c>
      <c r="F12371" t="s">
        <v>2598</v>
      </c>
    </row>
    <row r="12372" spans="1:6" x14ac:dyDescent="0.25">
      <c r="A12372" t="s">
        <v>24516</v>
      </c>
      <c r="B12372" t="s">
        <v>24517</v>
      </c>
      <c r="C12372" t="s">
        <v>19</v>
      </c>
      <c r="D12372" t="s">
        <v>6478</v>
      </c>
      <c r="E12372" t="s">
        <v>19</v>
      </c>
      <c r="F12372" t="s">
        <v>2598</v>
      </c>
    </row>
    <row r="12373" spans="1:6" x14ac:dyDescent="0.25">
      <c r="A12373" t="s">
        <v>24518</v>
      </c>
      <c r="B12373" t="s">
        <v>24519</v>
      </c>
      <c r="C12373" t="s">
        <v>8</v>
      </c>
      <c r="D12373" t="s">
        <v>6478</v>
      </c>
      <c r="E12373" t="s">
        <v>8</v>
      </c>
      <c r="F12373" t="s">
        <v>2598</v>
      </c>
    </row>
    <row r="12374" spans="1:6" x14ac:dyDescent="0.25">
      <c r="A12374" t="s">
        <v>24520</v>
      </c>
      <c r="B12374" t="s">
        <v>24521</v>
      </c>
      <c r="C12374" t="s">
        <v>19</v>
      </c>
      <c r="D12374" t="s">
        <v>6478</v>
      </c>
      <c r="E12374" t="s">
        <v>19</v>
      </c>
      <c r="F12374" t="s">
        <v>2598</v>
      </c>
    </row>
    <row r="12375" spans="1:6" x14ac:dyDescent="0.25">
      <c r="A12375" t="s">
        <v>24522</v>
      </c>
      <c r="B12375" t="s">
        <v>24523</v>
      </c>
      <c r="C12375" t="s">
        <v>19</v>
      </c>
      <c r="D12375" t="s">
        <v>6478</v>
      </c>
      <c r="E12375" t="s">
        <v>8</v>
      </c>
      <c r="F12375" t="s">
        <v>2598</v>
      </c>
    </row>
    <row r="12376" spans="1:6" x14ac:dyDescent="0.25">
      <c r="A12376" t="s">
        <v>24524</v>
      </c>
      <c r="B12376" t="s">
        <v>24525</v>
      </c>
      <c r="C12376" t="s">
        <v>8</v>
      </c>
      <c r="D12376" t="s">
        <v>6478</v>
      </c>
      <c r="E12376" t="s">
        <v>19</v>
      </c>
      <c r="F12376" t="s">
        <v>2598</v>
      </c>
    </row>
    <row r="12377" spans="1:6" x14ac:dyDescent="0.25">
      <c r="A12377" t="s">
        <v>24526</v>
      </c>
      <c r="B12377" t="s">
        <v>24527</v>
      </c>
      <c r="C12377" t="s">
        <v>19</v>
      </c>
      <c r="D12377" t="s">
        <v>6478</v>
      </c>
      <c r="E12377" t="s">
        <v>19</v>
      </c>
      <c r="F12377" t="s">
        <v>2598</v>
      </c>
    </row>
    <row r="12378" spans="1:6" x14ac:dyDescent="0.25">
      <c r="A12378" t="s">
        <v>24528</v>
      </c>
      <c r="B12378" t="s">
        <v>24529</v>
      </c>
      <c r="C12378" t="s">
        <v>8</v>
      </c>
      <c r="D12378" t="s">
        <v>6478</v>
      </c>
      <c r="E12378" t="s">
        <v>8</v>
      </c>
      <c r="F12378" t="s">
        <v>2598</v>
      </c>
    </row>
    <row r="12379" spans="1:6" x14ac:dyDescent="0.25">
      <c r="A12379" t="s">
        <v>24530</v>
      </c>
      <c r="B12379" t="s">
        <v>24531</v>
      </c>
      <c r="C12379" t="s">
        <v>8</v>
      </c>
      <c r="D12379" t="s">
        <v>6478</v>
      </c>
      <c r="E12379" t="s">
        <v>8</v>
      </c>
      <c r="F12379" t="s">
        <v>2598</v>
      </c>
    </row>
    <row r="12380" spans="1:6" x14ac:dyDescent="0.25">
      <c r="A12380" t="s">
        <v>24532</v>
      </c>
      <c r="B12380" t="s">
        <v>24533</v>
      </c>
      <c r="C12380" t="s">
        <v>19</v>
      </c>
      <c r="D12380" t="s">
        <v>6478</v>
      </c>
      <c r="E12380" t="s">
        <v>19</v>
      </c>
      <c r="F12380" t="s">
        <v>2598</v>
      </c>
    </row>
    <row r="12381" spans="1:6" x14ac:dyDescent="0.25">
      <c r="A12381" t="s">
        <v>24534</v>
      </c>
      <c r="B12381" t="s">
        <v>24535</v>
      </c>
      <c r="C12381" t="s">
        <v>19</v>
      </c>
      <c r="D12381" t="s">
        <v>6478</v>
      </c>
      <c r="E12381" t="s">
        <v>19</v>
      </c>
      <c r="F12381" t="s">
        <v>2598</v>
      </c>
    </row>
    <row r="12382" spans="1:6" x14ac:dyDescent="0.25">
      <c r="A12382" t="s">
        <v>24536</v>
      </c>
      <c r="B12382" t="s">
        <v>24537</v>
      </c>
      <c r="C12382" t="s">
        <v>19</v>
      </c>
      <c r="D12382" t="s">
        <v>6478</v>
      </c>
      <c r="E12382" t="s">
        <v>19</v>
      </c>
      <c r="F12382" t="s">
        <v>2598</v>
      </c>
    </row>
    <row r="12383" spans="1:6" x14ac:dyDescent="0.25">
      <c r="A12383" t="s">
        <v>24538</v>
      </c>
      <c r="B12383" t="s">
        <v>24539</v>
      </c>
      <c r="C12383" t="s">
        <v>19</v>
      </c>
      <c r="D12383" t="s">
        <v>6478</v>
      </c>
      <c r="E12383" t="s">
        <v>8</v>
      </c>
      <c r="F12383" t="s">
        <v>2598</v>
      </c>
    </row>
    <row r="12384" spans="1:6" x14ac:dyDescent="0.25">
      <c r="A12384" t="s">
        <v>24540</v>
      </c>
      <c r="B12384" t="s">
        <v>24541</v>
      </c>
      <c r="C12384" t="s">
        <v>8</v>
      </c>
      <c r="D12384" t="s">
        <v>6478</v>
      </c>
      <c r="E12384" t="s">
        <v>19</v>
      </c>
      <c r="F12384" t="s">
        <v>2598</v>
      </c>
    </row>
    <row r="12385" spans="1:6" x14ac:dyDescent="0.25">
      <c r="A12385" t="s">
        <v>24542</v>
      </c>
      <c r="B12385" t="s">
        <v>24543</v>
      </c>
      <c r="C12385" t="s">
        <v>8</v>
      </c>
      <c r="D12385" t="s">
        <v>6478</v>
      </c>
      <c r="E12385" t="s">
        <v>8</v>
      </c>
      <c r="F12385" t="s">
        <v>2598</v>
      </c>
    </row>
    <row r="12386" spans="1:6" x14ac:dyDescent="0.25">
      <c r="A12386" t="s">
        <v>24544</v>
      </c>
      <c r="B12386" t="s">
        <v>24545</v>
      </c>
      <c r="C12386" t="s">
        <v>8</v>
      </c>
      <c r="D12386" t="s">
        <v>6478</v>
      </c>
      <c r="E12386" t="s">
        <v>8</v>
      </c>
      <c r="F12386" t="s">
        <v>2598</v>
      </c>
    </row>
    <row r="12387" spans="1:6" x14ac:dyDescent="0.25">
      <c r="A12387" t="s">
        <v>24546</v>
      </c>
      <c r="B12387" t="s">
        <v>24547</v>
      </c>
      <c r="C12387" t="s">
        <v>8</v>
      </c>
      <c r="D12387" t="s">
        <v>6478</v>
      </c>
      <c r="E12387" t="s">
        <v>19</v>
      </c>
      <c r="F12387" t="s">
        <v>2598</v>
      </c>
    </row>
    <row r="12388" spans="1:6" x14ac:dyDescent="0.25">
      <c r="A12388" t="s">
        <v>24548</v>
      </c>
      <c r="B12388" t="s">
        <v>24549</v>
      </c>
      <c r="C12388" t="s">
        <v>19</v>
      </c>
      <c r="D12388" t="s">
        <v>6478</v>
      </c>
      <c r="E12388" t="s">
        <v>19</v>
      </c>
      <c r="F12388" t="s">
        <v>2598</v>
      </c>
    </row>
    <row r="12389" spans="1:6" x14ac:dyDescent="0.25">
      <c r="A12389" t="s">
        <v>24550</v>
      </c>
      <c r="B12389" t="s">
        <v>24551</v>
      </c>
      <c r="C12389" t="s">
        <v>8</v>
      </c>
      <c r="D12389" t="s">
        <v>6478</v>
      </c>
      <c r="E12389" t="s">
        <v>8</v>
      </c>
      <c r="F12389" t="s">
        <v>2598</v>
      </c>
    </row>
    <row r="12390" spans="1:6" x14ac:dyDescent="0.25">
      <c r="A12390" t="s">
        <v>24552</v>
      </c>
      <c r="B12390" t="s">
        <v>24553</v>
      </c>
      <c r="C12390" t="s">
        <v>19</v>
      </c>
      <c r="D12390" t="s">
        <v>6478</v>
      </c>
      <c r="E12390" t="s">
        <v>19</v>
      </c>
      <c r="F12390" t="s">
        <v>2598</v>
      </c>
    </row>
    <row r="12391" spans="1:6" x14ac:dyDescent="0.25">
      <c r="A12391" t="s">
        <v>24554</v>
      </c>
      <c r="B12391" t="s">
        <v>24555</v>
      </c>
      <c r="C12391" t="s">
        <v>8</v>
      </c>
      <c r="D12391" t="s">
        <v>6478</v>
      </c>
      <c r="E12391" t="s">
        <v>8</v>
      </c>
      <c r="F12391" t="s">
        <v>2598</v>
      </c>
    </row>
    <row r="12392" spans="1:6" x14ac:dyDescent="0.25">
      <c r="A12392" t="s">
        <v>24556</v>
      </c>
      <c r="B12392" t="s">
        <v>24557</v>
      </c>
      <c r="C12392" t="s">
        <v>8</v>
      </c>
      <c r="D12392" t="s">
        <v>6478</v>
      </c>
      <c r="E12392" t="s">
        <v>8</v>
      </c>
      <c r="F12392" t="s">
        <v>2598</v>
      </c>
    </row>
    <row r="12393" spans="1:6" x14ac:dyDescent="0.25">
      <c r="A12393" t="s">
        <v>24558</v>
      </c>
      <c r="B12393" t="s">
        <v>24559</v>
      </c>
      <c r="C12393" t="s">
        <v>19</v>
      </c>
      <c r="D12393" t="s">
        <v>6478</v>
      </c>
      <c r="E12393" t="s">
        <v>19</v>
      </c>
      <c r="F12393" t="s">
        <v>2598</v>
      </c>
    </row>
    <row r="12394" spans="1:6" x14ac:dyDescent="0.25">
      <c r="A12394" t="s">
        <v>24560</v>
      </c>
      <c r="B12394" t="s">
        <v>24561</v>
      </c>
      <c r="C12394" t="s">
        <v>19</v>
      </c>
      <c r="D12394" t="s">
        <v>6478</v>
      </c>
      <c r="E12394" t="s">
        <v>8</v>
      </c>
      <c r="F12394" t="s">
        <v>2598</v>
      </c>
    </row>
    <row r="12395" spans="1:6" x14ac:dyDescent="0.25">
      <c r="A12395" t="s">
        <v>24562</v>
      </c>
      <c r="B12395" t="s">
        <v>24563</v>
      </c>
      <c r="C12395" t="s">
        <v>8</v>
      </c>
      <c r="D12395" t="s">
        <v>6478</v>
      </c>
      <c r="E12395" t="s">
        <v>8</v>
      </c>
      <c r="F12395" t="s">
        <v>2598</v>
      </c>
    </row>
    <row r="12396" spans="1:6" x14ac:dyDescent="0.25">
      <c r="A12396" t="s">
        <v>24564</v>
      </c>
      <c r="B12396" t="s">
        <v>24565</v>
      </c>
      <c r="C12396" t="s">
        <v>8</v>
      </c>
      <c r="D12396" t="s">
        <v>6478</v>
      </c>
      <c r="E12396" t="s">
        <v>19</v>
      </c>
      <c r="F12396" t="s">
        <v>2598</v>
      </c>
    </row>
    <row r="12397" spans="1:6" x14ac:dyDescent="0.25">
      <c r="A12397" t="s">
        <v>24566</v>
      </c>
      <c r="B12397" t="s">
        <v>24567</v>
      </c>
      <c r="C12397" t="s">
        <v>8</v>
      </c>
      <c r="D12397" t="s">
        <v>6478</v>
      </c>
      <c r="E12397" t="s">
        <v>8</v>
      </c>
      <c r="F12397" t="s">
        <v>2598</v>
      </c>
    </row>
    <row r="12398" spans="1:6" x14ac:dyDescent="0.25">
      <c r="A12398" t="s">
        <v>24568</v>
      </c>
      <c r="B12398" t="s">
        <v>24569</v>
      </c>
      <c r="C12398" t="s">
        <v>19</v>
      </c>
      <c r="D12398" t="s">
        <v>6478</v>
      </c>
      <c r="E12398" t="s">
        <v>8</v>
      </c>
      <c r="F12398" t="s">
        <v>2598</v>
      </c>
    </row>
    <row r="12399" spans="1:6" x14ac:dyDescent="0.25">
      <c r="A12399" t="s">
        <v>24570</v>
      </c>
      <c r="B12399" t="s">
        <v>24571</v>
      </c>
      <c r="C12399" t="s">
        <v>19</v>
      </c>
      <c r="D12399" t="s">
        <v>6478</v>
      </c>
      <c r="E12399" t="s">
        <v>19</v>
      </c>
      <c r="F12399" t="s">
        <v>2598</v>
      </c>
    </row>
    <row r="12400" spans="1:6" x14ac:dyDescent="0.25">
      <c r="A12400" t="s">
        <v>24572</v>
      </c>
      <c r="B12400" t="s">
        <v>24573</v>
      </c>
      <c r="C12400" t="s">
        <v>8</v>
      </c>
      <c r="D12400" t="s">
        <v>6478</v>
      </c>
      <c r="E12400" t="s">
        <v>8</v>
      </c>
      <c r="F12400" t="s">
        <v>2598</v>
      </c>
    </row>
    <row r="12401" spans="1:6" x14ac:dyDescent="0.25">
      <c r="A12401" t="s">
        <v>24574</v>
      </c>
      <c r="B12401" t="s">
        <v>24575</v>
      </c>
      <c r="C12401" t="s">
        <v>8</v>
      </c>
      <c r="D12401" t="s">
        <v>6478</v>
      </c>
      <c r="E12401" t="s">
        <v>19</v>
      </c>
      <c r="F12401" t="s">
        <v>2598</v>
      </c>
    </row>
    <row r="12402" spans="1:6" x14ac:dyDescent="0.25">
      <c r="A12402" t="s">
        <v>24576</v>
      </c>
      <c r="B12402" t="s">
        <v>24577</v>
      </c>
      <c r="C12402" t="s">
        <v>8</v>
      </c>
      <c r="D12402" t="s">
        <v>6478</v>
      </c>
      <c r="E12402" t="s">
        <v>8</v>
      </c>
      <c r="F12402" t="s">
        <v>2598</v>
      </c>
    </row>
    <row r="12403" spans="1:6" x14ac:dyDescent="0.25">
      <c r="A12403" t="s">
        <v>24578</v>
      </c>
      <c r="B12403" t="s">
        <v>24579</v>
      </c>
      <c r="C12403" t="s">
        <v>8</v>
      </c>
      <c r="D12403" t="s">
        <v>6478</v>
      </c>
      <c r="E12403" t="s">
        <v>19</v>
      </c>
      <c r="F12403" t="s">
        <v>2598</v>
      </c>
    </row>
    <row r="12404" spans="1:6" x14ac:dyDescent="0.25">
      <c r="A12404" t="s">
        <v>24580</v>
      </c>
      <c r="B12404" t="s">
        <v>24581</v>
      </c>
      <c r="C12404" t="s">
        <v>19</v>
      </c>
      <c r="D12404" t="s">
        <v>6478</v>
      </c>
      <c r="E12404" t="s">
        <v>19</v>
      </c>
      <c r="F12404" t="s">
        <v>2598</v>
      </c>
    </row>
    <row r="12405" spans="1:6" x14ac:dyDescent="0.25">
      <c r="A12405" t="s">
        <v>24582</v>
      </c>
      <c r="B12405" t="s">
        <v>24583</v>
      </c>
      <c r="C12405" t="s">
        <v>19</v>
      </c>
      <c r="D12405" t="s">
        <v>6478</v>
      </c>
      <c r="E12405" t="s">
        <v>8</v>
      </c>
      <c r="F12405" t="s">
        <v>2598</v>
      </c>
    </row>
    <row r="12406" spans="1:6" x14ac:dyDescent="0.25">
      <c r="A12406" t="s">
        <v>24584</v>
      </c>
      <c r="B12406" t="s">
        <v>24585</v>
      </c>
      <c r="C12406" t="s">
        <v>8</v>
      </c>
      <c r="D12406" t="s">
        <v>6478</v>
      </c>
      <c r="E12406" t="s">
        <v>8</v>
      </c>
      <c r="F12406" t="s">
        <v>2598</v>
      </c>
    </row>
    <row r="12407" spans="1:6" x14ac:dyDescent="0.25">
      <c r="A12407" t="s">
        <v>24586</v>
      </c>
      <c r="B12407" t="s">
        <v>24587</v>
      </c>
      <c r="C12407" t="s">
        <v>19</v>
      </c>
      <c r="D12407" t="s">
        <v>6478</v>
      </c>
      <c r="E12407" t="s">
        <v>19</v>
      </c>
      <c r="F12407" t="s">
        <v>2598</v>
      </c>
    </row>
    <row r="12408" spans="1:6" x14ac:dyDescent="0.25">
      <c r="A12408" t="s">
        <v>24588</v>
      </c>
      <c r="B12408" t="s">
        <v>24589</v>
      </c>
      <c r="C12408" t="s">
        <v>19</v>
      </c>
      <c r="D12408" t="s">
        <v>6478</v>
      </c>
      <c r="E12408" t="s">
        <v>19</v>
      </c>
      <c r="F12408" t="s">
        <v>2598</v>
      </c>
    </row>
    <row r="12409" spans="1:6" x14ac:dyDescent="0.25">
      <c r="A12409" t="s">
        <v>24590</v>
      </c>
      <c r="B12409" t="s">
        <v>24591</v>
      </c>
      <c r="C12409" t="s">
        <v>19</v>
      </c>
      <c r="D12409" t="s">
        <v>6478</v>
      </c>
      <c r="E12409" t="s">
        <v>8</v>
      </c>
      <c r="F12409" t="s">
        <v>2598</v>
      </c>
    </row>
    <row r="12410" spans="1:6" x14ac:dyDescent="0.25">
      <c r="A12410" t="s">
        <v>24592</v>
      </c>
      <c r="B12410" t="s">
        <v>24593</v>
      </c>
      <c r="C12410" t="s">
        <v>19</v>
      </c>
      <c r="D12410" t="s">
        <v>6478</v>
      </c>
      <c r="E12410" t="s">
        <v>19</v>
      </c>
      <c r="F12410" t="s">
        <v>2598</v>
      </c>
    </row>
    <row r="12411" spans="1:6" x14ac:dyDescent="0.25">
      <c r="A12411" t="s">
        <v>24594</v>
      </c>
      <c r="B12411" t="s">
        <v>24595</v>
      </c>
      <c r="C12411" t="s">
        <v>8</v>
      </c>
      <c r="D12411" t="s">
        <v>6478</v>
      </c>
      <c r="E12411" t="s">
        <v>8</v>
      </c>
      <c r="F12411" t="s">
        <v>2598</v>
      </c>
    </row>
    <row r="12412" spans="1:6" x14ac:dyDescent="0.25">
      <c r="A12412" t="s">
        <v>24596</v>
      </c>
      <c r="B12412" t="s">
        <v>24597</v>
      </c>
      <c r="C12412" t="s">
        <v>8</v>
      </c>
      <c r="D12412" t="s">
        <v>6478</v>
      </c>
      <c r="E12412" t="s">
        <v>8</v>
      </c>
      <c r="F12412" t="s">
        <v>2598</v>
      </c>
    </row>
    <row r="12413" spans="1:6" x14ac:dyDescent="0.25">
      <c r="A12413" t="s">
        <v>24598</v>
      </c>
      <c r="B12413" t="s">
        <v>24599</v>
      </c>
      <c r="C12413" t="s">
        <v>19</v>
      </c>
      <c r="D12413" t="s">
        <v>6478</v>
      </c>
      <c r="E12413" t="s">
        <v>19</v>
      </c>
      <c r="F12413" t="s">
        <v>2598</v>
      </c>
    </row>
    <row r="12414" spans="1:6" x14ac:dyDescent="0.25">
      <c r="A12414" t="s">
        <v>24600</v>
      </c>
      <c r="B12414" t="s">
        <v>24601</v>
      </c>
      <c r="C12414" t="s">
        <v>8</v>
      </c>
      <c r="D12414" t="s">
        <v>6478</v>
      </c>
      <c r="E12414" t="s">
        <v>8</v>
      </c>
      <c r="F12414" t="s">
        <v>2598</v>
      </c>
    </row>
    <row r="12415" spans="1:6" x14ac:dyDescent="0.25">
      <c r="A12415" t="s">
        <v>24602</v>
      </c>
      <c r="B12415" t="s">
        <v>24603</v>
      </c>
      <c r="C12415" t="s">
        <v>19</v>
      </c>
      <c r="D12415" t="s">
        <v>6478</v>
      </c>
      <c r="E12415" t="s">
        <v>8</v>
      </c>
      <c r="F12415" t="s">
        <v>2598</v>
      </c>
    </row>
    <row r="12416" spans="1:6" x14ac:dyDescent="0.25">
      <c r="A12416" t="s">
        <v>24604</v>
      </c>
      <c r="B12416" t="s">
        <v>24605</v>
      </c>
      <c r="C12416" t="s">
        <v>19</v>
      </c>
      <c r="D12416" t="s">
        <v>6478</v>
      </c>
      <c r="E12416" t="s">
        <v>19</v>
      </c>
      <c r="F12416" t="s">
        <v>2598</v>
      </c>
    </row>
    <row r="12417" spans="1:6" x14ac:dyDescent="0.25">
      <c r="A12417" t="s">
        <v>24606</v>
      </c>
      <c r="B12417" t="s">
        <v>24607</v>
      </c>
      <c r="C12417" t="s">
        <v>8</v>
      </c>
      <c r="D12417" t="s">
        <v>6478</v>
      </c>
      <c r="E12417" t="s">
        <v>19</v>
      </c>
      <c r="F12417" t="s">
        <v>2598</v>
      </c>
    </row>
    <row r="12418" spans="1:6" x14ac:dyDescent="0.25">
      <c r="A12418" t="s">
        <v>24608</v>
      </c>
      <c r="B12418" t="s">
        <v>24609</v>
      </c>
      <c r="C12418" t="s">
        <v>8</v>
      </c>
      <c r="D12418" t="s">
        <v>6478</v>
      </c>
      <c r="E12418" t="s">
        <v>8</v>
      </c>
      <c r="F12418" t="s">
        <v>2598</v>
      </c>
    </row>
    <row r="12419" spans="1:6" x14ac:dyDescent="0.25">
      <c r="A12419" t="s">
        <v>24610</v>
      </c>
      <c r="B12419" t="s">
        <v>24611</v>
      </c>
      <c r="C12419" t="s">
        <v>19</v>
      </c>
      <c r="D12419" t="s">
        <v>6478</v>
      </c>
      <c r="E12419" t="s">
        <v>8</v>
      </c>
      <c r="F12419" t="s">
        <v>2598</v>
      </c>
    </row>
    <row r="12420" spans="1:6" x14ac:dyDescent="0.25">
      <c r="A12420" t="s">
        <v>24612</v>
      </c>
      <c r="B12420" t="s">
        <v>24613</v>
      </c>
      <c r="C12420" t="s">
        <v>19</v>
      </c>
      <c r="D12420" t="s">
        <v>6478</v>
      </c>
      <c r="E12420" t="s">
        <v>19</v>
      </c>
      <c r="F12420" t="s">
        <v>2598</v>
      </c>
    </row>
    <row r="12421" spans="1:6" x14ac:dyDescent="0.25">
      <c r="A12421" t="s">
        <v>24614</v>
      </c>
      <c r="B12421" t="s">
        <v>24615</v>
      </c>
      <c r="C12421" t="s">
        <v>19</v>
      </c>
      <c r="D12421" t="s">
        <v>6478</v>
      </c>
      <c r="E12421" t="s">
        <v>19</v>
      </c>
      <c r="F12421" t="s">
        <v>2598</v>
      </c>
    </row>
    <row r="12422" spans="1:6" x14ac:dyDescent="0.25">
      <c r="A12422" t="s">
        <v>24616</v>
      </c>
      <c r="B12422" t="s">
        <v>24617</v>
      </c>
      <c r="C12422" t="s">
        <v>8</v>
      </c>
      <c r="D12422" t="s">
        <v>6478</v>
      </c>
      <c r="E12422" t="s">
        <v>19</v>
      </c>
      <c r="F12422" t="s">
        <v>2598</v>
      </c>
    </row>
    <row r="12423" spans="1:6" x14ac:dyDescent="0.25">
      <c r="A12423" t="s">
        <v>24618</v>
      </c>
      <c r="B12423" t="s">
        <v>24619</v>
      </c>
      <c r="C12423" t="s">
        <v>8</v>
      </c>
      <c r="D12423" t="s">
        <v>6478</v>
      </c>
      <c r="E12423" t="s">
        <v>8</v>
      </c>
      <c r="F12423" t="s">
        <v>2598</v>
      </c>
    </row>
    <row r="12424" spans="1:6" x14ac:dyDescent="0.25">
      <c r="A12424" t="s">
        <v>24620</v>
      </c>
      <c r="B12424" t="s">
        <v>24621</v>
      </c>
      <c r="C12424" t="s">
        <v>19</v>
      </c>
      <c r="D12424" t="s">
        <v>6478</v>
      </c>
      <c r="E12424" t="s">
        <v>19</v>
      </c>
      <c r="F12424" t="s">
        <v>2598</v>
      </c>
    </row>
    <row r="12425" spans="1:6" x14ac:dyDescent="0.25">
      <c r="A12425" t="s">
        <v>24622</v>
      </c>
      <c r="B12425" t="s">
        <v>24623</v>
      </c>
      <c r="C12425" t="s">
        <v>8</v>
      </c>
      <c r="D12425" t="s">
        <v>6478</v>
      </c>
      <c r="E12425" t="s">
        <v>19</v>
      </c>
      <c r="F12425" t="s">
        <v>2598</v>
      </c>
    </row>
    <row r="12426" spans="1:6" x14ac:dyDescent="0.25">
      <c r="A12426" t="s">
        <v>24624</v>
      </c>
      <c r="B12426" t="s">
        <v>24625</v>
      </c>
      <c r="C12426" t="s">
        <v>8</v>
      </c>
      <c r="D12426" t="s">
        <v>6478</v>
      </c>
      <c r="E12426" t="s">
        <v>8</v>
      </c>
      <c r="F12426" t="s">
        <v>2598</v>
      </c>
    </row>
    <row r="12427" spans="1:6" x14ac:dyDescent="0.25">
      <c r="A12427" t="s">
        <v>24626</v>
      </c>
      <c r="B12427" t="s">
        <v>24627</v>
      </c>
      <c r="C12427" t="s">
        <v>8</v>
      </c>
      <c r="D12427" t="s">
        <v>6478</v>
      </c>
      <c r="E12427" t="s">
        <v>19</v>
      </c>
      <c r="F12427" t="s">
        <v>2598</v>
      </c>
    </row>
    <row r="12428" spans="1:6" x14ac:dyDescent="0.25">
      <c r="A12428" t="s">
        <v>24628</v>
      </c>
      <c r="B12428" t="s">
        <v>24629</v>
      </c>
      <c r="C12428" t="s">
        <v>8</v>
      </c>
      <c r="D12428" t="s">
        <v>6478</v>
      </c>
      <c r="E12428" t="s">
        <v>19</v>
      </c>
      <c r="F12428" t="s">
        <v>2598</v>
      </c>
    </row>
    <row r="12429" spans="1:6" x14ac:dyDescent="0.25">
      <c r="A12429" t="s">
        <v>24630</v>
      </c>
      <c r="B12429" t="s">
        <v>24631</v>
      </c>
      <c r="C12429" t="s">
        <v>19</v>
      </c>
      <c r="D12429" t="s">
        <v>6478</v>
      </c>
      <c r="E12429" t="s">
        <v>19</v>
      </c>
      <c r="F12429" t="s">
        <v>2598</v>
      </c>
    </row>
    <row r="12430" spans="1:6" x14ac:dyDescent="0.25">
      <c r="A12430" t="s">
        <v>24632</v>
      </c>
      <c r="B12430" t="s">
        <v>24633</v>
      </c>
      <c r="C12430" t="s">
        <v>8</v>
      </c>
      <c r="D12430" t="s">
        <v>6478</v>
      </c>
      <c r="E12430" t="s">
        <v>8</v>
      </c>
      <c r="F12430" t="s">
        <v>2598</v>
      </c>
    </row>
    <row r="12431" spans="1:6" x14ac:dyDescent="0.25">
      <c r="A12431" t="s">
        <v>24634</v>
      </c>
      <c r="B12431" t="s">
        <v>24635</v>
      </c>
      <c r="C12431" t="s">
        <v>19</v>
      </c>
      <c r="D12431" t="s">
        <v>6478</v>
      </c>
      <c r="E12431" t="s">
        <v>19</v>
      </c>
      <c r="F12431" t="s">
        <v>2598</v>
      </c>
    </row>
    <row r="12432" spans="1:6" x14ac:dyDescent="0.25">
      <c r="A12432" t="s">
        <v>24636</v>
      </c>
      <c r="B12432" t="s">
        <v>24637</v>
      </c>
      <c r="C12432" t="s">
        <v>19</v>
      </c>
      <c r="D12432" t="s">
        <v>6478</v>
      </c>
      <c r="E12432" t="s">
        <v>8</v>
      </c>
      <c r="F12432" t="s">
        <v>2598</v>
      </c>
    </row>
    <row r="12433" spans="1:6" x14ac:dyDescent="0.25">
      <c r="A12433" t="s">
        <v>24638</v>
      </c>
      <c r="B12433" t="s">
        <v>24639</v>
      </c>
      <c r="C12433" t="s">
        <v>19</v>
      </c>
      <c r="D12433" t="s">
        <v>6478</v>
      </c>
      <c r="E12433" t="s">
        <v>19</v>
      </c>
      <c r="F12433" t="s">
        <v>2598</v>
      </c>
    </row>
    <row r="12434" spans="1:6" x14ac:dyDescent="0.25">
      <c r="A12434" t="s">
        <v>24640</v>
      </c>
      <c r="B12434" t="s">
        <v>24641</v>
      </c>
      <c r="C12434" t="s">
        <v>8</v>
      </c>
      <c r="D12434" t="s">
        <v>6478</v>
      </c>
      <c r="E12434" t="s">
        <v>19</v>
      </c>
      <c r="F12434" t="s">
        <v>2598</v>
      </c>
    </row>
    <row r="12435" spans="1:6" x14ac:dyDescent="0.25">
      <c r="A12435" t="s">
        <v>24642</v>
      </c>
      <c r="B12435" t="s">
        <v>24643</v>
      </c>
      <c r="C12435" t="s">
        <v>19</v>
      </c>
      <c r="D12435" t="s">
        <v>6478</v>
      </c>
      <c r="E12435" t="s">
        <v>19</v>
      </c>
      <c r="F12435" t="s">
        <v>2598</v>
      </c>
    </row>
    <row r="12436" spans="1:6" x14ac:dyDescent="0.25">
      <c r="A12436" t="s">
        <v>24644</v>
      </c>
      <c r="B12436" t="s">
        <v>24645</v>
      </c>
      <c r="C12436" t="s">
        <v>8</v>
      </c>
      <c r="D12436" t="s">
        <v>6478</v>
      </c>
      <c r="E12436" t="s">
        <v>8</v>
      </c>
      <c r="F12436" t="s">
        <v>2598</v>
      </c>
    </row>
    <row r="12437" spans="1:6" x14ac:dyDescent="0.25">
      <c r="A12437" t="s">
        <v>24646</v>
      </c>
      <c r="B12437" t="s">
        <v>24647</v>
      </c>
      <c r="C12437" t="s">
        <v>19</v>
      </c>
      <c r="D12437" t="s">
        <v>6478</v>
      </c>
      <c r="E12437" t="s">
        <v>19</v>
      </c>
      <c r="F12437" t="s">
        <v>2598</v>
      </c>
    </row>
    <row r="12438" spans="1:6" x14ac:dyDescent="0.25">
      <c r="A12438" t="s">
        <v>24648</v>
      </c>
      <c r="B12438" t="s">
        <v>24649</v>
      </c>
      <c r="C12438" t="s">
        <v>8</v>
      </c>
      <c r="D12438" t="s">
        <v>6478</v>
      </c>
      <c r="E12438" t="s">
        <v>8</v>
      </c>
      <c r="F12438" t="s">
        <v>2598</v>
      </c>
    </row>
    <row r="12439" spans="1:6" x14ac:dyDescent="0.25">
      <c r="A12439" t="s">
        <v>24650</v>
      </c>
      <c r="B12439" t="s">
        <v>24651</v>
      </c>
      <c r="C12439" t="s">
        <v>19</v>
      </c>
      <c r="D12439" t="s">
        <v>6478</v>
      </c>
      <c r="E12439" t="s">
        <v>8</v>
      </c>
      <c r="F12439" t="s">
        <v>2598</v>
      </c>
    </row>
    <row r="12440" spans="1:6" x14ac:dyDescent="0.25">
      <c r="A12440" t="s">
        <v>24652</v>
      </c>
      <c r="B12440" t="s">
        <v>24653</v>
      </c>
      <c r="C12440" t="s">
        <v>19</v>
      </c>
      <c r="D12440" t="s">
        <v>6478</v>
      </c>
      <c r="E12440" t="s">
        <v>19</v>
      </c>
      <c r="F12440" t="s">
        <v>2598</v>
      </c>
    </row>
    <row r="12441" spans="1:6" x14ac:dyDescent="0.25">
      <c r="A12441" t="s">
        <v>24654</v>
      </c>
      <c r="B12441" t="s">
        <v>24655</v>
      </c>
      <c r="C12441" t="s">
        <v>19</v>
      </c>
      <c r="D12441" t="s">
        <v>6478</v>
      </c>
      <c r="E12441" t="s">
        <v>19</v>
      </c>
      <c r="F12441" t="s">
        <v>2598</v>
      </c>
    </row>
    <row r="12442" spans="1:6" x14ac:dyDescent="0.25">
      <c r="A12442" t="s">
        <v>24656</v>
      </c>
      <c r="B12442" t="s">
        <v>24657</v>
      </c>
      <c r="C12442" t="s">
        <v>19</v>
      </c>
      <c r="D12442" t="s">
        <v>6478</v>
      </c>
      <c r="E12442" t="s">
        <v>8</v>
      </c>
      <c r="F12442" t="s">
        <v>2598</v>
      </c>
    </row>
    <row r="12443" spans="1:6" x14ac:dyDescent="0.25">
      <c r="A12443" t="s">
        <v>24658</v>
      </c>
      <c r="B12443" t="s">
        <v>24659</v>
      </c>
      <c r="C12443" t="s">
        <v>8</v>
      </c>
      <c r="D12443" t="s">
        <v>6478</v>
      </c>
      <c r="E12443" t="s">
        <v>19</v>
      </c>
      <c r="F12443" t="s">
        <v>2598</v>
      </c>
    </row>
    <row r="12444" spans="1:6" x14ac:dyDescent="0.25">
      <c r="A12444" t="s">
        <v>24660</v>
      </c>
      <c r="B12444" t="s">
        <v>24661</v>
      </c>
      <c r="C12444" t="s">
        <v>8</v>
      </c>
      <c r="D12444" t="s">
        <v>6478</v>
      </c>
      <c r="E12444" t="s">
        <v>19</v>
      </c>
      <c r="F12444" t="s">
        <v>2598</v>
      </c>
    </row>
    <row r="12445" spans="1:6" x14ac:dyDescent="0.25">
      <c r="A12445" t="s">
        <v>24662</v>
      </c>
      <c r="B12445" t="s">
        <v>24663</v>
      </c>
      <c r="C12445" t="s">
        <v>8</v>
      </c>
      <c r="D12445" t="s">
        <v>6478</v>
      </c>
      <c r="E12445" t="s">
        <v>8</v>
      </c>
      <c r="F12445" t="s">
        <v>2598</v>
      </c>
    </row>
    <row r="12446" spans="1:6" x14ac:dyDescent="0.25">
      <c r="A12446" t="s">
        <v>24664</v>
      </c>
      <c r="B12446" t="s">
        <v>24665</v>
      </c>
      <c r="C12446" t="s">
        <v>8</v>
      </c>
      <c r="D12446" t="s">
        <v>6478</v>
      </c>
      <c r="E12446" t="s">
        <v>8</v>
      </c>
      <c r="F12446" t="s">
        <v>2598</v>
      </c>
    </row>
    <row r="12447" spans="1:6" x14ac:dyDescent="0.25">
      <c r="A12447" t="s">
        <v>24666</v>
      </c>
      <c r="B12447" t="s">
        <v>24667</v>
      </c>
      <c r="C12447" t="s">
        <v>8</v>
      </c>
      <c r="D12447" t="s">
        <v>6478</v>
      </c>
      <c r="E12447" t="s">
        <v>8</v>
      </c>
      <c r="F12447" t="s">
        <v>2598</v>
      </c>
    </row>
    <row r="12448" spans="1:6" x14ac:dyDescent="0.25">
      <c r="A12448" t="s">
        <v>24668</v>
      </c>
      <c r="B12448" t="s">
        <v>24669</v>
      </c>
      <c r="C12448" t="s">
        <v>8</v>
      </c>
      <c r="D12448" t="s">
        <v>6478</v>
      </c>
      <c r="E12448" t="s">
        <v>8</v>
      </c>
      <c r="F12448" t="s">
        <v>2598</v>
      </c>
    </row>
    <row r="12449" spans="1:6" x14ac:dyDescent="0.25">
      <c r="A12449" t="s">
        <v>24670</v>
      </c>
      <c r="B12449" t="s">
        <v>24671</v>
      </c>
      <c r="C12449" t="s">
        <v>8</v>
      </c>
      <c r="D12449" t="s">
        <v>6478</v>
      </c>
      <c r="E12449" t="s">
        <v>8</v>
      </c>
      <c r="F12449" t="s">
        <v>2598</v>
      </c>
    </row>
    <row r="12450" spans="1:6" x14ac:dyDescent="0.25">
      <c r="A12450" t="s">
        <v>24672</v>
      </c>
      <c r="B12450" t="s">
        <v>24673</v>
      </c>
      <c r="C12450" t="s">
        <v>19</v>
      </c>
      <c r="D12450" t="s">
        <v>6478</v>
      </c>
      <c r="E12450" t="s">
        <v>19</v>
      </c>
      <c r="F12450" t="s">
        <v>2598</v>
      </c>
    </row>
    <row r="12451" spans="1:6" x14ac:dyDescent="0.25">
      <c r="A12451" t="s">
        <v>24674</v>
      </c>
      <c r="B12451" t="s">
        <v>24675</v>
      </c>
      <c r="C12451" t="s">
        <v>19</v>
      </c>
      <c r="D12451" t="s">
        <v>6478</v>
      </c>
      <c r="E12451" t="s">
        <v>19</v>
      </c>
      <c r="F12451" t="s">
        <v>2598</v>
      </c>
    </row>
    <row r="12452" spans="1:6" x14ac:dyDescent="0.25">
      <c r="A12452" t="s">
        <v>24676</v>
      </c>
      <c r="B12452" t="s">
        <v>24677</v>
      </c>
      <c r="C12452" t="s">
        <v>8</v>
      </c>
      <c r="D12452" t="s">
        <v>6478</v>
      </c>
      <c r="E12452" t="s">
        <v>8</v>
      </c>
      <c r="F12452" t="s">
        <v>2598</v>
      </c>
    </row>
    <row r="12453" spans="1:6" x14ac:dyDescent="0.25">
      <c r="A12453" t="s">
        <v>24678</v>
      </c>
      <c r="B12453" t="s">
        <v>24679</v>
      </c>
      <c r="C12453" t="s">
        <v>8</v>
      </c>
      <c r="D12453" t="s">
        <v>6478</v>
      </c>
      <c r="E12453" t="s">
        <v>19</v>
      </c>
      <c r="F12453" t="s">
        <v>2598</v>
      </c>
    </row>
    <row r="12454" spans="1:6" x14ac:dyDescent="0.25">
      <c r="A12454" t="s">
        <v>24680</v>
      </c>
      <c r="B12454" t="s">
        <v>24681</v>
      </c>
      <c r="C12454" t="s">
        <v>8</v>
      </c>
      <c r="D12454" t="s">
        <v>6478</v>
      </c>
      <c r="E12454" t="s">
        <v>19</v>
      </c>
      <c r="F12454" t="s">
        <v>2598</v>
      </c>
    </row>
    <row r="12455" spans="1:6" x14ac:dyDescent="0.25">
      <c r="A12455" t="s">
        <v>24682</v>
      </c>
      <c r="B12455" t="s">
        <v>24683</v>
      </c>
      <c r="C12455" t="s">
        <v>19</v>
      </c>
      <c r="D12455" t="s">
        <v>6478</v>
      </c>
      <c r="E12455" t="s">
        <v>19</v>
      </c>
      <c r="F12455" t="s">
        <v>2598</v>
      </c>
    </row>
    <row r="12456" spans="1:6" x14ac:dyDescent="0.25">
      <c r="A12456" t="s">
        <v>24684</v>
      </c>
      <c r="B12456" t="s">
        <v>24685</v>
      </c>
      <c r="C12456" t="s">
        <v>8</v>
      </c>
      <c r="D12456" t="s">
        <v>6478</v>
      </c>
      <c r="E12456" t="s">
        <v>8</v>
      </c>
      <c r="F12456" t="s">
        <v>2598</v>
      </c>
    </row>
    <row r="12457" spans="1:6" x14ac:dyDescent="0.25">
      <c r="A12457" t="s">
        <v>24686</v>
      </c>
      <c r="B12457" t="s">
        <v>24687</v>
      </c>
      <c r="C12457" t="s">
        <v>8</v>
      </c>
      <c r="D12457" t="s">
        <v>6478</v>
      </c>
      <c r="E12457" t="s">
        <v>19</v>
      </c>
      <c r="F12457" t="s">
        <v>2598</v>
      </c>
    </row>
    <row r="12458" spans="1:6" x14ac:dyDescent="0.25">
      <c r="A12458" t="s">
        <v>24688</v>
      </c>
      <c r="B12458" t="s">
        <v>24689</v>
      </c>
      <c r="C12458" t="s">
        <v>8</v>
      </c>
      <c r="D12458" t="s">
        <v>6478</v>
      </c>
      <c r="E12458" t="s">
        <v>19</v>
      </c>
      <c r="F12458" t="s">
        <v>2598</v>
      </c>
    </row>
    <row r="12459" spans="1:6" x14ac:dyDescent="0.25">
      <c r="A12459" t="s">
        <v>24690</v>
      </c>
      <c r="B12459" t="s">
        <v>24691</v>
      </c>
      <c r="C12459" t="s">
        <v>8</v>
      </c>
      <c r="D12459" t="s">
        <v>6478</v>
      </c>
      <c r="E12459" t="s">
        <v>8</v>
      </c>
      <c r="F12459" t="s">
        <v>2598</v>
      </c>
    </row>
    <row r="12460" spans="1:6" x14ac:dyDescent="0.25">
      <c r="A12460" t="s">
        <v>24692</v>
      </c>
      <c r="B12460" t="s">
        <v>24693</v>
      </c>
      <c r="C12460" t="s">
        <v>8</v>
      </c>
      <c r="D12460" t="s">
        <v>6478</v>
      </c>
      <c r="E12460" t="s">
        <v>8</v>
      </c>
      <c r="F12460" t="s">
        <v>2598</v>
      </c>
    </row>
    <row r="12461" spans="1:6" x14ac:dyDescent="0.25">
      <c r="A12461" t="s">
        <v>24694</v>
      </c>
      <c r="B12461" t="s">
        <v>24695</v>
      </c>
      <c r="C12461" t="s">
        <v>19</v>
      </c>
      <c r="D12461" t="s">
        <v>6478</v>
      </c>
      <c r="E12461" t="s">
        <v>8</v>
      </c>
      <c r="F12461" t="s">
        <v>2598</v>
      </c>
    </row>
    <row r="12462" spans="1:6" x14ac:dyDescent="0.25">
      <c r="A12462" t="s">
        <v>24696</v>
      </c>
      <c r="B12462" t="s">
        <v>24697</v>
      </c>
      <c r="C12462" t="s">
        <v>8</v>
      </c>
      <c r="D12462" t="s">
        <v>6478</v>
      </c>
      <c r="E12462" t="s">
        <v>8</v>
      </c>
      <c r="F12462" t="s">
        <v>2598</v>
      </c>
    </row>
    <row r="12463" spans="1:6" x14ac:dyDescent="0.25">
      <c r="A12463" t="s">
        <v>24698</v>
      </c>
      <c r="B12463" t="s">
        <v>24699</v>
      </c>
      <c r="C12463" t="s">
        <v>8</v>
      </c>
      <c r="D12463" t="s">
        <v>6478</v>
      </c>
      <c r="E12463" t="s">
        <v>19</v>
      </c>
      <c r="F12463" t="s">
        <v>2598</v>
      </c>
    </row>
    <row r="12464" spans="1:6" x14ac:dyDescent="0.25">
      <c r="A12464" t="s">
        <v>24700</v>
      </c>
      <c r="B12464" t="s">
        <v>24701</v>
      </c>
      <c r="C12464" t="s">
        <v>19</v>
      </c>
      <c r="D12464" t="s">
        <v>6478</v>
      </c>
      <c r="E12464" t="s">
        <v>19</v>
      </c>
      <c r="F12464" t="s">
        <v>2598</v>
      </c>
    </row>
    <row r="12465" spans="1:6" x14ac:dyDescent="0.25">
      <c r="A12465" t="s">
        <v>24702</v>
      </c>
      <c r="B12465" t="s">
        <v>24703</v>
      </c>
      <c r="C12465" t="s">
        <v>8</v>
      </c>
      <c r="D12465" t="s">
        <v>6478</v>
      </c>
      <c r="E12465" t="s">
        <v>8</v>
      </c>
      <c r="F12465" t="s">
        <v>2598</v>
      </c>
    </row>
    <row r="12466" spans="1:6" x14ac:dyDescent="0.25">
      <c r="A12466" t="s">
        <v>24704</v>
      </c>
      <c r="B12466" t="s">
        <v>24705</v>
      </c>
      <c r="C12466" t="s">
        <v>19</v>
      </c>
      <c r="D12466" t="s">
        <v>6478</v>
      </c>
      <c r="E12466" t="s">
        <v>19</v>
      </c>
      <c r="F12466" t="s">
        <v>2598</v>
      </c>
    </row>
    <row r="12467" spans="1:6" x14ac:dyDescent="0.25">
      <c r="A12467" t="s">
        <v>24706</v>
      </c>
      <c r="B12467" t="s">
        <v>24707</v>
      </c>
      <c r="C12467" t="s">
        <v>8</v>
      </c>
      <c r="D12467" t="s">
        <v>6478</v>
      </c>
      <c r="E12467" t="s">
        <v>19</v>
      </c>
      <c r="F12467" t="s">
        <v>2598</v>
      </c>
    </row>
    <row r="12468" spans="1:6" x14ac:dyDescent="0.25">
      <c r="A12468" t="s">
        <v>24708</v>
      </c>
      <c r="B12468" t="s">
        <v>24709</v>
      </c>
      <c r="C12468" t="s">
        <v>19</v>
      </c>
      <c r="D12468" t="s">
        <v>6478</v>
      </c>
      <c r="E12468" t="s">
        <v>19</v>
      </c>
      <c r="F12468" t="s">
        <v>2598</v>
      </c>
    </row>
    <row r="12469" spans="1:6" x14ac:dyDescent="0.25">
      <c r="A12469" t="s">
        <v>24710</v>
      </c>
      <c r="B12469" t="s">
        <v>24711</v>
      </c>
      <c r="C12469" t="s">
        <v>19</v>
      </c>
      <c r="D12469" t="s">
        <v>6478</v>
      </c>
      <c r="E12469" t="s">
        <v>19</v>
      </c>
      <c r="F12469" t="s">
        <v>2598</v>
      </c>
    </row>
    <row r="12470" spans="1:6" x14ac:dyDescent="0.25">
      <c r="A12470" t="s">
        <v>24712</v>
      </c>
      <c r="B12470" t="s">
        <v>24713</v>
      </c>
      <c r="C12470" t="s">
        <v>8</v>
      </c>
      <c r="D12470" t="s">
        <v>6478</v>
      </c>
      <c r="E12470" t="s">
        <v>19</v>
      </c>
      <c r="F12470" t="s">
        <v>2598</v>
      </c>
    </row>
    <row r="12471" spans="1:6" x14ac:dyDescent="0.25">
      <c r="A12471" t="s">
        <v>24714</v>
      </c>
      <c r="B12471" t="s">
        <v>24715</v>
      </c>
      <c r="C12471" t="s">
        <v>19</v>
      </c>
      <c r="D12471" t="s">
        <v>6478</v>
      </c>
      <c r="E12471" t="s">
        <v>19</v>
      </c>
      <c r="F12471" t="s">
        <v>2598</v>
      </c>
    </row>
    <row r="12472" spans="1:6" x14ac:dyDescent="0.25">
      <c r="A12472" t="s">
        <v>24716</v>
      </c>
      <c r="B12472" t="s">
        <v>24717</v>
      </c>
      <c r="C12472" t="s">
        <v>8</v>
      </c>
      <c r="D12472" t="s">
        <v>6478</v>
      </c>
      <c r="E12472" t="s">
        <v>19</v>
      </c>
      <c r="F12472" t="s">
        <v>2598</v>
      </c>
    </row>
    <row r="12473" spans="1:6" x14ac:dyDescent="0.25">
      <c r="A12473" t="s">
        <v>24718</v>
      </c>
      <c r="B12473" t="s">
        <v>24719</v>
      </c>
      <c r="C12473" t="s">
        <v>19</v>
      </c>
      <c r="D12473" t="s">
        <v>6478</v>
      </c>
      <c r="E12473" t="s">
        <v>8</v>
      </c>
      <c r="F12473" t="s">
        <v>2598</v>
      </c>
    </row>
    <row r="12474" spans="1:6" x14ac:dyDescent="0.25">
      <c r="A12474" t="s">
        <v>24720</v>
      </c>
      <c r="B12474" t="s">
        <v>24721</v>
      </c>
      <c r="C12474" t="s">
        <v>8</v>
      </c>
      <c r="D12474" t="s">
        <v>6478</v>
      </c>
      <c r="E12474" t="s">
        <v>8</v>
      </c>
      <c r="F12474" t="s">
        <v>2598</v>
      </c>
    </row>
    <row r="12475" spans="1:6" x14ac:dyDescent="0.25">
      <c r="A12475" t="s">
        <v>24722</v>
      </c>
      <c r="B12475" t="s">
        <v>24723</v>
      </c>
      <c r="C12475" t="s">
        <v>19</v>
      </c>
      <c r="D12475" t="s">
        <v>6478</v>
      </c>
      <c r="E12475" t="s">
        <v>19</v>
      </c>
      <c r="F12475" t="s">
        <v>2598</v>
      </c>
    </row>
    <row r="12476" spans="1:6" x14ac:dyDescent="0.25">
      <c r="A12476" t="s">
        <v>24724</v>
      </c>
      <c r="B12476" t="s">
        <v>24725</v>
      </c>
      <c r="C12476" t="s">
        <v>8</v>
      </c>
      <c r="D12476" t="s">
        <v>6478</v>
      </c>
      <c r="E12476" t="s">
        <v>8</v>
      </c>
      <c r="F12476" t="s">
        <v>2598</v>
      </c>
    </row>
    <row r="12477" spans="1:6" x14ac:dyDescent="0.25">
      <c r="A12477" t="s">
        <v>24726</v>
      </c>
      <c r="B12477" t="s">
        <v>24727</v>
      </c>
      <c r="C12477" t="s">
        <v>8</v>
      </c>
      <c r="D12477" t="s">
        <v>6478</v>
      </c>
      <c r="E12477" t="s">
        <v>8</v>
      </c>
      <c r="F12477" t="s">
        <v>2598</v>
      </c>
    </row>
    <row r="12478" spans="1:6" x14ac:dyDescent="0.25">
      <c r="A12478" t="s">
        <v>24728</v>
      </c>
      <c r="B12478" t="s">
        <v>24729</v>
      </c>
      <c r="C12478" t="s">
        <v>19</v>
      </c>
      <c r="D12478" t="s">
        <v>6478</v>
      </c>
      <c r="E12478" t="s">
        <v>19</v>
      </c>
      <c r="F12478" t="s">
        <v>2598</v>
      </c>
    </row>
    <row r="12479" spans="1:6" x14ac:dyDescent="0.25">
      <c r="A12479" t="s">
        <v>24730</v>
      </c>
      <c r="B12479" t="s">
        <v>24731</v>
      </c>
      <c r="C12479" t="s">
        <v>8</v>
      </c>
      <c r="D12479" t="s">
        <v>6478</v>
      </c>
      <c r="E12479" t="s">
        <v>8</v>
      </c>
      <c r="F12479" t="s">
        <v>2598</v>
      </c>
    </row>
    <row r="12480" spans="1:6" x14ac:dyDescent="0.25">
      <c r="A12480" t="s">
        <v>24732</v>
      </c>
      <c r="B12480" t="s">
        <v>24733</v>
      </c>
      <c r="C12480" t="s">
        <v>19</v>
      </c>
      <c r="D12480" t="s">
        <v>6478</v>
      </c>
      <c r="E12480" t="s">
        <v>19</v>
      </c>
      <c r="F12480" t="s">
        <v>2598</v>
      </c>
    </row>
    <row r="12481" spans="1:6" x14ac:dyDescent="0.25">
      <c r="A12481" t="s">
        <v>24734</v>
      </c>
      <c r="B12481" t="s">
        <v>24735</v>
      </c>
      <c r="C12481" t="s">
        <v>19</v>
      </c>
      <c r="D12481" t="s">
        <v>6478</v>
      </c>
      <c r="E12481" t="s">
        <v>19</v>
      </c>
      <c r="F12481" t="s">
        <v>2598</v>
      </c>
    </row>
    <row r="12482" spans="1:6" x14ac:dyDescent="0.25">
      <c r="A12482" t="s">
        <v>24736</v>
      </c>
      <c r="B12482" t="s">
        <v>24737</v>
      </c>
      <c r="C12482" t="s">
        <v>8</v>
      </c>
      <c r="D12482" t="s">
        <v>6478</v>
      </c>
      <c r="E12482" t="s">
        <v>19</v>
      </c>
      <c r="F12482" t="s">
        <v>2598</v>
      </c>
    </row>
    <row r="12483" spans="1:6" x14ac:dyDescent="0.25">
      <c r="A12483" t="s">
        <v>24738</v>
      </c>
      <c r="B12483" t="s">
        <v>24739</v>
      </c>
      <c r="C12483" t="s">
        <v>19</v>
      </c>
      <c r="D12483" t="s">
        <v>6478</v>
      </c>
      <c r="E12483" t="s">
        <v>19</v>
      </c>
      <c r="F12483" t="s">
        <v>2598</v>
      </c>
    </row>
    <row r="12484" spans="1:6" x14ac:dyDescent="0.25">
      <c r="A12484" t="s">
        <v>24740</v>
      </c>
      <c r="B12484" t="s">
        <v>24741</v>
      </c>
      <c r="C12484" t="s">
        <v>19</v>
      </c>
      <c r="D12484" t="s">
        <v>6478</v>
      </c>
      <c r="E12484" t="s">
        <v>8</v>
      </c>
      <c r="F12484" t="s">
        <v>2598</v>
      </c>
    </row>
    <row r="12485" spans="1:6" x14ac:dyDescent="0.25">
      <c r="A12485" t="s">
        <v>24742</v>
      </c>
      <c r="B12485" t="s">
        <v>24743</v>
      </c>
      <c r="C12485" t="s">
        <v>19</v>
      </c>
      <c r="D12485" t="s">
        <v>6478</v>
      </c>
      <c r="E12485" t="s">
        <v>19</v>
      </c>
      <c r="F12485" t="s">
        <v>2598</v>
      </c>
    </row>
    <row r="12486" spans="1:6" x14ac:dyDescent="0.25">
      <c r="A12486" t="s">
        <v>24744</v>
      </c>
      <c r="B12486" t="s">
        <v>24745</v>
      </c>
      <c r="C12486" t="s">
        <v>8</v>
      </c>
      <c r="D12486" t="s">
        <v>6478</v>
      </c>
      <c r="E12486" t="s">
        <v>19</v>
      </c>
      <c r="F12486" t="s">
        <v>2598</v>
      </c>
    </row>
    <row r="12487" spans="1:6" x14ac:dyDescent="0.25">
      <c r="A12487" t="s">
        <v>24746</v>
      </c>
      <c r="B12487" t="s">
        <v>24747</v>
      </c>
      <c r="C12487" t="s">
        <v>19</v>
      </c>
      <c r="D12487" t="s">
        <v>6478</v>
      </c>
      <c r="E12487" t="s">
        <v>19</v>
      </c>
      <c r="F12487" t="s">
        <v>2598</v>
      </c>
    </row>
    <row r="12488" spans="1:6" x14ac:dyDescent="0.25">
      <c r="A12488" t="s">
        <v>24748</v>
      </c>
      <c r="B12488" t="s">
        <v>24749</v>
      </c>
      <c r="C12488" t="s">
        <v>19</v>
      </c>
      <c r="D12488" t="s">
        <v>6478</v>
      </c>
      <c r="E12488" t="s">
        <v>8</v>
      </c>
      <c r="F12488" t="s">
        <v>2598</v>
      </c>
    </row>
    <row r="12489" spans="1:6" x14ac:dyDescent="0.25">
      <c r="A12489" t="s">
        <v>24750</v>
      </c>
      <c r="B12489" t="s">
        <v>24751</v>
      </c>
      <c r="C12489" t="s">
        <v>19</v>
      </c>
      <c r="D12489" t="s">
        <v>6478</v>
      </c>
      <c r="E12489" t="s">
        <v>8</v>
      </c>
      <c r="F12489" t="s">
        <v>2598</v>
      </c>
    </row>
    <row r="12490" spans="1:6" x14ac:dyDescent="0.25">
      <c r="A12490" t="s">
        <v>24752</v>
      </c>
      <c r="B12490" t="s">
        <v>24753</v>
      </c>
      <c r="C12490" t="s">
        <v>8</v>
      </c>
      <c r="D12490" t="s">
        <v>6478</v>
      </c>
      <c r="E12490" t="s">
        <v>19</v>
      </c>
      <c r="F12490" t="s">
        <v>2598</v>
      </c>
    </row>
    <row r="12491" spans="1:6" x14ac:dyDescent="0.25">
      <c r="A12491" t="s">
        <v>24754</v>
      </c>
      <c r="B12491" t="s">
        <v>24755</v>
      </c>
      <c r="C12491" t="s">
        <v>19</v>
      </c>
      <c r="D12491" t="s">
        <v>6478</v>
      </c>
      <c r="E12491" t="s">
        <v>8</v>
      </c>
      <c r="F12491" t="s">
        <v>2598</v>
      </c>
    </row>
    <row r="12492" spans="1:6" x14ac:dyDescent="0.25">
      <c r="A12492" t="s">
        <v>24756</v>
      </c>
      <c r="B12492" t="s">
        <v>24757</v>
      </c>
      <c r="C12492" t="s">
        <v>19</v>
      </c>
      <c r="D12492" t="s">
        <v>6478</v>
      </c>
      <c r="E12492" t="s">
        <v>19</v>
      </c>
      <c r="F12492" t="s">
        <v>2598</v>
      </c>
    </row>
    <row r="12493" spans="1:6" x14ac:dyDescent="0.25">
      <c r="A12493" t="s">
        <v>24758</v>
      </c>
      <c r="B12493" t="s">
        <v>24759</v>
      </c>
      <c r="C12493" t="s">
        <v>8</v>
      </c>
      <c r="D12493" t="s">
        <v>6478</v>
      </c>
      <c r="E12493" t="s">
        <v>19</v>
      </c>
      <c r="F12493" t="s">
        <v>2598</v>
      </c>
    </row>
    <row r="12494" spans="1:6" x14ac:dyDescent="0.25">
      <c r="A12494" t="s">
        <v>24760</v>
      </c>
      <c r="B12494" t="s">
        <v>24761</v>
      </c>
      <c r="C12494" t="s">
        <v>19</v>
      </c>
      <c r="D12494" t="s">
        <v>6478</v>
      </c>
      <c r="E12494" t="s">
        <v>8</v>
      </c>
      <c r="F12494" t="s">
        <v>2598</v>
      </c>
    </row>
    <row r="12495" spans="1:6" x14ac:dyDescent="0.25">
      <c r="A12495" t="s">
        <v>24762</v>
      </c>
      <c r="B12495" t="s">
        <v>24763</v>
      </c>
      <c r="C12495" t="s">
        <v>19</v>
      </c>
      <c r="D12495" t="s">
        <v>6478</v>
      </c>
      <c r="E12495" t="s">
        <v>19</v>
      </c>
      <c r="F12495" t="s">
        <v>2598</v>
      </c>
    </row>
    <row r="12496" spans="1:6" x14ac:dyDescent="0.25">
      <c r="A12496" t="s">
        <v>24764</v>
      </c>
      <c r="B12496" t="s">
        <v>24765</v>
      </c>
      <c r="C12496" t="s">
        <v>8</v>
      </c>
      <c r="D12496" t="s">
        <v>6478</v>
      </c>
      <c r="E12496" t="s">
        <v>19</v>
      </c>
      <c r="F12496" t="s">
        <v>2598</v>
      </c>
    </row>
    <row r="12497" spans="1:6" x14ac:dyDescent="0.25">
      <c r="A12497" t="s">
        <v>24766</v>
      </c>
      <c r="B12497" t="s">
        <v>24767</v>
      </c>
      <c r="C12497" t="s">
        <v>8</v>
      </c>
      <c r="D12497" t="s">
        <v>6478</v>
      </c>
      <c r="E12497" t="s">
        <v>8</v>
      </c>
      <c r="F12497" t="s">
        <v>2598</v>
      </c>
    </row>
    <row r="12498" spans="1:6" x14ac:dyDescent="0.25">
      <c r="A12498" t="s">
        <v>24768</v>
      </c>
      <c r="B12498" t="s">
        <v>24769</v>
      </c>
      <c r="C12498" t="s">
        <v>8</v>
      </c>
      <c r="D12498" t="s">
        <v>6478</v>
      </c>
      <c r="E12498" t="s">
        <v>8</v>
      </c>
      <c r="F12498" t="s">
        <v>2598</v>
      </c>
    </row>
    <row r="12499" spans="1:6" x14ac:dyDescent="0.25">
      <c r="A12499" t="s">
        <v>24770</v>
      </c>
      <c r="B12499" t="s">
        <v>24771</v>
      </c>
      <c r="C12499" t="s">
        <v>8</v>
      </c>
      <c r="D12499" t="s">
        <v>6478</v>
      </c>
      <c r="E12499" t="s">
        <v>19</v>
      </c>
      <c r="F12499" t="s">
        <v>2598</v>
      </c>
    </row>
    <row r="12500" spans="1:6" x14ac:dyDescent="0.25">
      <c r="A12500" t="s">
        <v>24772</v>
      </c>
      <c r="B12500" t="s">
        <v>24773</v>
      </c>
      <c r="C12500" t="s">
        <v>8</v>
      </c>
      <c r="D12500" t="s">
        <v>6478</v>
      </c>
      <c r="E12500" t="s">
        <v>8</v>
      </c>
      <c r="F12500" t="s">
        <v>2598</v>
      </c>
    </row>
    <row r="12501" spans="1:6" x14ac:dyDescent="0.25">
      <c r="A12501" t="s">
        <v>24774</v>
      </c>
      <c r="B12501" t="s">
        <v>24775</v>
      </c>
      <c r="C12501" t="s">
        <v>19</v>
      </c>
      <c r="D12501" t="s">
        <v>6478</v>
      </c>
      <c r="E12501" t="s">
        <v>19</v>
      </c>
      <c r="F12501" t="s">
        <v>2598</v>
      </c>
    </row>
    <row r="12502" spans="1:6" x14ac:dyDescent="0.25">
      <c r="A12502" t="s">
        <v>24776</v>
      </c>
      <c r="B12502" t="s">
        <v>24777</v>
      </c>
      <c r="C12502" t="s">
        <v>8</v>
      </c>
      <c r="D12502" t="s">
        <v>6478</v>
      </c>
      <c r="E12502" t="s">
        <v>8</v>
      </c>
      <c r="F12502" t="s">
        <v>2598</v>
      </c>
    </row>
    <row r="12503" spans="1:6" x14ac:dyDescent="0.25">
      <c r="A12503" t="s">
        <v>24778</v>
      </c>
      <c r="B12503" t="s">
        <v>24779</v>
      </c>
      <c r="C12503" t="s">
        <v>8</v>
      </c>
      <c r="D12503" t="s">
        <v>6478</v>
      </c>
      <c r="E12503" t="s">
        <v>8</v>
      </c>
      <c r="F12503" t="s">
        <v>2598</v>
      </c>
    </row>
    <row r="12504" spans="1:6" x14ac:dyDescent="0.25">
      <c r="A12504" t="s">
        <v>24780</v>
      </c>
      <c r="B12504" t="s">
        <v>24781</v>
      </c>
      <c r="C12504" t="s">
        <v>19</v>
      </c>
      <c r="D12504" t="s">
        <v>6478</v>
      </c>
      <c r="E12504" t="s">
        <v>19</v>
      </c>
      <c r="F12504" t="s">
        <v>2598</v>
      </c>
    </row>
    <row r="12505" spans="1:6" x14ac:dyDescent="0.25">
      <c r="A12505" t="s">
        <v>24782</v>
      </c>
      <c r="B12505" t="s">
        <v>24783</v>
      </c>
      <c r="C12505" t="s">
        <v>8</v>
      </c>
      <c r="D12505" t="s">
        <v>6478</v>
      </c>
      <c r="E12505" t="s">
        <v>8</v>
      </c>
      <c r="F12505" t="s">
        <v>2598</v>
      </c>
    </row>
    <row r="12506" spans="1:6" x14ac:dyDescent="0.25">
      <c r="A12506" t="s">
        <v>24784</v>
      </c>
      <c r="B12506" t="s">
        <v>24785</v>
      </c>
      <c r="C12506" t="s">
        <v>8</v>
      </c>
      <c r="D12506" t="s">
        <v>6478</v>
      </c>
      <c r="E12506" t="s">
        <v>8</v>
      </c>
      <c r="F12506" t="s">
        <v>2598</v>
      </c>
    </row>
    <row r="12507" spans="1:6" x14ac:dyDescent="0.25">
      <c r="A12507" t="s">
        <v>24786</v>
      </c>
      <c r="B12507" t="s">
        <v>24787</v>
      </c>
      <c r="C12507" t="s">
        <v>19</v>
      </c>
      <c r="D12507" t="s">
        <v>6478</v>
      </c>
      <c r="E12507" t="s">
        <v>19</v>
      </c>
      <c r="F12507" t="s">
        <v>2598</v>
      </c>
    </row>
    <row r="12508" spans="1:6" x14ac:dyDescent="0.25">
      <c r="A12508" t="s">
        <v>24788</v>
      </c>
      <c r="B12508" t="s">
        <v>24789</v>
      </c>
      <c r="C12508" t="s">
        <v>19</v>
      </c>
      <c r="D12508" t="s">
        <v>6478</v>
      </c>
      <c r="E12508" t="s">
        <v>19</v>
      </c>
      <c r="F12508" t="s">
        <v>2598</v>
      </c>
    </row>
    <row r="12509" spans="1:6" x14ac:dyDescent="0.25">
      <c r="A12509" t="s">
        <v>24790</v>
      </c>
      <c r="B12509" t="s">
        <v>24791</v>
      </c>
      <c r="C12509" t="s">
        <v>8</v>
      </c>
      <c r="D12509" t="s">
        <v>6478</v>
      </c>
      <c r="E12509" t="s">
        <v>19</v>
      </c>
      <c r="F12509" t="s">
        <v>2598</v>
      </c>
    </row>
    <row r="12510" spans="1:6" x14ac:dyDescent="0.25">
      <c r="A12510" t="s">
        <v>24792</v>
      </c>
      <c r="B12510" t="s">
        <v>24793</v>
      </c>
      <c r="C12510" t="s">
        <v>8</v>
      </c>
      <c r="D12510" t="s">
        <v>6478</v>
      </c>
      <c r="E12510" t="s">
        <v>19</v>
      </c>
      <c r="F12510" t="s">
        <v>2598</v>
      </c>
    </row>
    <row r="12511" spans="1:6" x14ac:dyDescent="0.25">
      <c r="A12511" t="s">
        <v>24794</v>
      </c>
      <c r="B12511" t="s">
        <v>24795</v>
      </c>
      <c r="C12511" t="s">
        <v>8</v>
      </c>
      <c r="D12511" t="s">
        <v>6478</v>
      </c>
      <c r="E12511" t="s">
        <v>19</v>
      </c>
      <c r="F12511" t="s">
        <v>2598</v>
      </c>
    </row>
    <row r="12512" spans="1:6" x14ac:dyDescent="0.25">
      <c r="A12512" t="s">
        <v>24796</v>
      </c>
      <c r="B12512" t="s">
        <v>24797</v>
      </c>
      <c r="C12512" t="s">
        <v>8</v>
      </c>
      <c r="D12512" t="s">
        <v>6478</v>
      </c>
      <c r="E12512" t="s">
        <v>8</v>
      </c>
      <c r="F12512" t="s">
        <v>2598</v>
      </c>
    </row>
    <row r="12513" spans="1:6" x14ac:dyDescent="0.25">
      <c r="A12513" t="s">
        <v>24798</v>
      </c>
      <c r="B12513" t="s">
        <v>24799</v>
      </c>
      <c r="C12513" t="s">
        <v>8</v>
      </c>
      <c r="D12513" t="s">
        <v>6478</v>
      </c>
      <c r="E12513" t="s">
        <v>19</v>
      </c>
      <c r="F12513" t="s">
        <v>2598</v>
      </c>
    </row>
    <row r="12514" spans="1:6" x14ac:dyDescent="0.25">
      <c r="A12514" t="s">
        <v>24800</v>
      </c>
      <c r="B12514" t="s">
        <v>24801</v>
      </c>
      <c r="C12514" t="s">
        <v>8</v>
      </c>
      <c r="D12514" t="s">
        <v>6478</v>
      </c>
      <c r="E12514" t="s">
        <v>19</v>
      </c>
      <c r="F12514" t="s">
        <v>2598</v>
      </c>
    </row>
    <row r="12515" spans="1:6" x14ac:dyDescent="0.25">
      <c r="A12515" t="s">
        <v>24802</v>
      </c>
      <c r="B12515" t="s">
        <v>24803</v>
      </c>
      <c r="C12515" t="s">
        <v>8</v>
      </c>
      <c r="D12515" t="s">
        <v>6478</v>
      </c>
      <c r="E12515" t="s">
        <v>8</v>
      </c>
      <c r="F12515" t="s">
        <v>2598</v>
      </c>
    </row>
    <row r="12516" spans="1:6" x14ac:dyDescent="0.25">
      <c r="A12516" t="s">
        <v>24804</v>
      </c>
      <c r="B12516" t="s">
        <v>24805</v>
      </c>
      <c r="C12516" t="s">
        <v>8</v>
      </c>
      <c r="D12516" t="s">
        <v>6478</v>
      </c>
      <c r="E12516" t="s">
        <v>8</v>
      </c>
      <c r="F12516" t="s">
        <v>2598</v>
      </c>
    </row>
    <row r="12517" spans="1:6" x14ac:dyDescent="0.25">
      <c r="A12517" t="s">
        <v>24806</v>
      </c>
      <c r="B12517" t="s">
        <v>24807</v>
      </c>
      <c r="C12517" t="s">
        <v>19</v>
      </c>
      <c r="D12517" t="s">
        <v>6478</v>
      </c>
      <c r="E12517" t="s">
        <v>8</v>
      </c>
      <c r="F12517" t="s">
        <v>2598</v>
      </c>
    </row>
    <row r="12518" spans="1:6" x14ac:dyDescent="0.25">
      <c r="A12518" t="s">
        <v>24808</v>
      </c>
      <c r="B12518" t="s">
        <v>24809</v>
      </c>
      <c r="C12518" t="s">
        <v>8</v>
      </c>
      <c r="D12518" t="s">
        <v>6478</v>
      </c>
      <c r="E12518" t="s">
        <v>8</v>
      </c>
      <c r="F12518" t="s">
        <v>2598</v>
      </c>
    </row>
    <row r="12519" spans="1:6" x14ac:dyDescent="0.25">
      <c r="A12519" t="s">
        <v>24810</v>
      </c>
      <c r="B12519" t="s">
        <v>24811</v>
      </c>
      <c r="C12519" t="s">
        <v>19</v>
      </c>
      <c r="D12519" t="s">
        <v>6478</v>
      </c>
      <c r="E12519" t="s">
        <v>19</v>
      </c>
      <c r="F12519" t="s">
        <v>2598</v>
      </c>
    </row>
    <row r="12520" spans="1:6" x14ac:dyDescent="0.25">
      <c r="A12520" t="s">
        <v>24812</v>
      </c>
      <c r="B12520" t="s">
        <v>24813</v>
      </c>
      <c r="C12520" t="s">
        <v>8</v>
      </c>
      <c r="D12520" t="s">
        <v>6478</v>
      </c>
      <c r="E12520" t="s">
        <v>8</v>
      </c>
      <c r="F12520" t="s">
        <v>2598</v>
      </c>
    </row>
    <row r="12521" spans="1:6" x14ac:dyDescent="0.25">
      <c r="A12521" t="s">
        <v>24814</v>
      </c>
      <c r="B12521" t="s">
        <v>24815</v>
      </c>
      <c r="C12521" t="s">
        <v>19</v>
      </c>
      <c r="D12521" t="s">
        <v>6478</v>
      </c>
      <c r="E12521" t="s">
        <v>8</v>
      </c>
      <c r="F12521" t="s">
        <v>2598</v>
      </c>
    </row>
    <row r="12522" spans="1:6" x14ac:dyDescent="0.25">
      <c r="A12522" t="s">
        <v>24816</v>
      </c>
      <c r="B12522" t="s">
        <v>24817</v>
      </c>
      <c r="C12522" t="s">
        <v>8</v>
      </c>
      <c r="D12522" t="s">
        <v>6478</v>
      </c>
      <c r="E12522" t="s">
        <v>19</v>
      </c>
      <c r="F12522" t="s">
        <v>2598</v>
      </c>
    </row>
    <row r="12523" spans="1:6" x14ac:dyDescent="0.25">
      <c r="A12523" t="s">
        <v>24818</v>
      </c>
      <c r="B12523" t="s">
        <v>24819</v>
      </c>
      <c r="C12523" t="s">
        <v>8</v>
      </c>
      <c r="D12523" t="s">
        <v>6478</v>
      </c>
      <c r="E12523" t="s">
        <v>8</v>
      </c>
      <c r="F12523" t="s">
        <v>2598</v>
      </c>
    </row>
    <row r="12524" spans="1:6" x14ac:dyDescent="0.25">
      <c r="A12524" t="s">
        <v>24820</v>
      </c>
      <c r="B12524" t="s">
        <v>24821</v>
      </c>
      <c r="C12524" t="s">
        <v>8</v>
      </c>
      <c r="D12524" t="s">
        <v>6478</v>
      </c>
      <c r="E12524" t="s">
        <v>19</v>
      </c>
      <c r="F12524" t="s">
        <v>2598</v>
      </c>
    </row>
    <row r="12525" spans="1:6" x14ac:dyDescent="0.25">
      <c r="A12525" t="s">
        <v>24822</v>
      </c>
      <c r="B12525" t="s">
        <v>24823</v>
      </c>
      <c r="C12525" t="s">
        <v>8</v>
      </c>
      <c r="D12525" t="s">
        <v>6478</v>
      </c>
      <c r="E12525" t="s">
        <v>19</v>
      </c>
      <c r="F12525" t="s">
        <v>2598</v>
      </c>
    </row>
    <row r="12526" spans="1:6" x14ac:dyDescent="0.25">
      <c r="A12526" t="s">
        <v>24824</v>
      </c>
      <c r="B12526" t="s">
        <v>24825</v>
      </c>
      <c r="C12526" t="s">
        <v>19</v>
      </c>
      <c r="D12526" t="s">
        <v>6478</v>
      </c>
      <c r="E12526" t="s">
        <v>19</v>
      </c>
      <c r="F12526" t="s">
        <v>2598</v>
      </c>
    </row>
    <row r="12527" spans="1:6" x14ac:dyDescent="0.25">
      <c r="A12527" t="s">
        <v>24826</v>
      </c>
      <c r="B12527" t="s">
        <v>24827</v>
      </c>
      <c r="C12527" t="s">
        <v>8</v>
      </c>
      <c r="D12527" t="s">
        <v>6478</v>
      </c>
      <c r="E12527" t="s">
        <v>8</v>
      </c>
      <c r="F12527" t="s">
        <v>2598</v>
      </c>
    </row>
    <row r="12528" spans="1:6" x14ac:dyDescent="0.25">
      <c r="A12528" t="s">
        <v>24828</v>
      </c>
      <c r="B12528" t="s">
        <v>24829</v>
      </c>
      <c r="C12528" t="s">
        <v>19</v>
      </c>
      <c r="D12528" t="s">
        <v>6478</v>
      </c>
      <c r="E12528" t="s">
        <v>8</v>
      </c>
      <c r="F12528" t="s">
        <v>2598</v>
      </c>
    </row>
    <row r="12529" spans="1:6" x14ac:dyDescent="0.25">
      <c r="A12529" t="s">
        <v>24830</v>
      </c>
      <c r="B12529" t="s">
        <v>24831</v>
      </c>
      <c r="C12529" t="s">
        <v>8</v>
      </c>
      <c r="D12529" t="s">
        <v>6478</v>
      </c>
      <c r="E12529" t="s">
        <v>8</v>
      </c>
      <c r="F12529" t="s">
        <v>2598</v>
      </c>
    </row>
    <row r="12530" spans="1:6" x14ac:dyDescent="0.25">
      <c r="A12530" t="s">
        <v>24832</v>
      </c>
      <c r="B12530" t="s">
        <v>24833</v>
      </c>
      <c r="C12530" t="s">
        <v>19</v>
      </c>
      <c r="D12530" t="s">
        <v>6478</v>
      </c>
      <c r="E12530" t="s">
        <v>8</v>
      </c>
      <c r="F12530" t="s">
        <v>2598</v>
      </c>
    </row>
    <row r="12531" spans="1:6" x14ac:dyDescent="0.25">
      <c r="A12531" t="s">
        <v>24834</v>
      </c>
      <c r="B12531" t="s">
        <v>24835</v>
      </c>
      <c r="C12531" t="s">
        <v>19</v>
      </c>
      <c r="D12531" t="s">
        <v>6478</v>
      </c>
      <c r="E12531" t="s">
        <v>8</v>
      </c>
      <c r="F12531" t="s">
        <v>2598</v>
      </c>
    </row>
    <row r="12532" spans="1:6" x14ac:dyDescent="0.25">
      <c r="A12532" t="s">
        <v>24836</v>
      </c>
      <c r="B12532" t="s">
        <v>24837</v>
      </c>
      <c r="C12532" t="s">
        <v>19</v>
      </c>
      <c r="D12532" t="s">
        <v>6478</v>
      </c>
      <c r="E12532" t="s">
        <v>8</v>
      </c>
      <c r="F12532" t="s">
        <v>2598</v>
      </c>
    </row>
    <row r="12533" spans="1:6" x14ac:dyDescent="0.25">
      <c r="A12533" t="s">
        <v>24838</v>
      </c>
      <c r="B12533" t="s">
        <v>24839</v>
      </c>
      <c r="C12533" t="s">
        <v>8</v>
      </c>
      <c r="D12533" t="s">
        <v>6478</v>
      </c>
      <c r="E12533" t="s">
        <v>8</v>
      </c>
      <c r="F12533" t="s">
        <v>2598</v>
      </c>
    </row>
    <row r="12534" spans="1:6" x14ac:dyDescent="0.25">
      <c r="A12534" t="s">
        <v>24840</v>
      </c>
      <c r="B12534" t="s">
        <v>24841</v>
      </c>
      <c r="C12534" t="s">
        <v>19</v>
      </c>
      <c r="D12534" t="s">
        <v>6478</v>
      </c>
      <c r="E12534" t="s">
        <v>19</v>
      </c>
      <c r="F12534" t="s">
        <v>2598</v>
      </c>
    </row>
    <row r="12535" spans="1:6" x14ac:dyDescent="0.25">
      <c r="A12535" t="s">
        <v>24842</v>
      </c>
      <c r="B12535" t="s">
        <v>24843</v>
      </c>
      <c r="C12535" t="s">
        <v>19</v>
      </c>
      <c r="D12535" t="s">
        <v>6478</v>
      </c>
      <c r="E12535" t="s">
        <v>19</v>
      </c>
      <c r="F12535" t="s">
        <v>2598</v>
      </c>
    </row>
    <row r="12536" spans="1:6" x14ac:dyDescent="0.25">
      <c r="A12536" t="s">
        <v>24844</v>
      </c>
      <c r="B12536" t="s">
        <v>24845</v>
      </c>
      <c r="C12536" t="s">
        <v>19</v>
      </c>
      <c r="D12536" t="s">
        <v>6478</v>
      </c>
      <c r="E12536" t="s">
        <v>19</v>
      </c>
      <c r="F12536" t="s">
        <v>2598</v>
      </c>
    </row>
    <row r="12537" spans="1:6" x14ac:dyDescent="0.25">
      <c r="A12537" t="s">
        <v>24846</v>
      </c>
      <c r="B12537" t="s">
        <v>24847</v>
      </c>
      <c r="C12537" t="s">
        <v>19</v>
      </c>
      <c r="D12537" t="s">
        <v>6478</v>
      </c>
      <c r="E12537" t="s">
        <v>19</v>
      </c>
      <c r="F12537" t="s">
        <v>2598</v>
      </c>
    </row>
    <row r="12538" spans="1:6" x14ac:dyDescent="0.25">
      <c r="A12538" t="s">
        <v>24848</v>
      </c>
      <c r="B12538" t="s">
        <v>24849</v>
      </c>
      <c r="C12538" t="s">
        <v>8</v>
      </c>
      <c r="D12538" t="s">
        <v>6478</v>
      </c>
      <c r="E12538" t="s">
        <v>8</v>
      </c>
      <c r="F12538" t="s">
        <v>2598</v>
      </c>
    </row>
    <row r="12539" spans="1:6" x14ac:dyDescent="0.25">
      <c r="A12539" t="s">
        <v>24850</v>
      </c>
      <c r="B12539" t="s">
        <v>24851</v>
      </c>
      <c r="C12539" t="s">
        <v>8</v>
      </c>
      <c r="D12539" t="s">
        <v>6478</v>
      </c>
      <c r="E12539" t="s">
        <v>8</v>
      </c>
      <c r="F12539" t="s">
        <v>2598</v>
      </c>
    </row>
    <row r="12540" spans="1:6" x14ac:dyDescent="0.25">
      <c r="A12540" t="s">
        <v>24852</v>
      </c>
      <c r="B12540" t="s">
        <v>24853</v>
      </c>
      <c r="C12540" t="s">
        <v>8</v>
      </c>
      <c r="D12540" t="s">
        <v>6478</v>
      </c>
      <c r="E12540" t="s">
        <v>19</v>
      </c>
      <c r="F12540" t="s">
        <v>2598</v>
      </c>
    </row>
    <row r="12541" spans="1:6" x14ac:dyDescent="0.25">
      <c r="A12541" t="s">
        <v>24854</v>
      </c>
      <c r="B12541" t="s">
        <v>24855</v>
      </c>
      <c r="C12541" t="s">
        <v>19</v>
      </c>
      <c r="D12541" t="s">
        <v>6478</v>
      </c>
      <c r="E12541" t="s">
        <v>19</v>
      </c>
      <c r="F12541" t="s">
        <v>2598</v>
      </c>
    </row>
    <row r="12542" spans="1:6" x14ac:dyDescent="0.25">
      <c r="A12542" t="s">
        <v>24856</v>
      </c>
      <c r="B12542" t="s">
        <v>24857</v>
      </c>
      <c r="C12542" t="s">
        <v>8</v>
      </c>
      <c r="D12542" t="s">
        <v>6478</v>
      </c>
      <c r="E12542" t="s">
        <v>19</v>
      </c>
      <c r="F12542" t="s">
        <v>2598</v>
      </c>
    </row>
    <row r="12543" spans="1:6" x14ac:dyDescent="0.25">
      <c r="A12543" t="s">
        <v>24858</v>
      </c>
      <c r="B12543" t="s">
        <v>24859</v>
      </c>
      <c r="C12543" t="s">
        <v>19</v>
      </c>
      <c r="D12543" t="s">
        <v>6478</v>
      </c>
      <c r="E12543" t="s">
        <v>8</v>
      </c>
      <c r="F12543" t="s">
        <v>2598</v>
      </c>
    </row>
    <row r="12544" spans="1:6" x14ac:dyDescent="0.25">
      <c r="A12544" t="s">
        <v>24860</v>
      </c>
      <c r="B12544" t="s">
        <v>24861</v>
      </c>
      <c r="C12544" t="s">
        <v>19</v>
      </c>
      <c r="D12544" t="s">
        <v>6478</v>
      </c>
      <c r="E12544" t="s">
        <v>19</v>
      </c>
      <c r="F12544" t="s">
        <v>2598</v>
      </c>
    </row>
    <row r="12545" spans="1:6" x14ac:dyDescent="0.25">
      <c r="A12545" t="s">
        <v>24862</v>
      </c>
      <c r="B12545" t="s">
        <v>24863</v>
      </c>
      <c r="C12545" t="s">
        <v>8</v>
      </c>
      <c r="D12545" t="s">
        <v>6478</v>
      </c>
      <c r="E12545" t="s">
        <v>8</v>
      </c>
      <c r="F12545" t="s">
        <v>2598</v>
      </c>
    </row>
    <row r="12546" spans="1:6" x14ac:dyDescent="0.25">
      <c r="A12546" t="s">
        <v>24864</v>
      </c>
      <c r="B12546" t="s">
        <v>24865</v>
      </c>
      <c r="C12546" t="s">
        <v>8</v>
      </c>
      <c r="D12546" t="s">
        <v>6478</v>
      </c>
      <c r="E12546" t="s">
        <v>19</v>
      </c>
      <c r="F12546" t="s">
        <v>2598</v>
      </c>
    </row>
    <row r="12547" spans="1:6" x14ac:dyDescent="0.25">
      <c r="A12547" t="s">
        <v>24866</v>
      </c>
      <c r="B12547" t="s">
        <v>24867</v>
      </c>
      <c r="C12547" t="s">
        <v>8</v>
      </c>
      <c r="D12547" t="s">
        <v>6478</v>
      </c>
      <c r="E12547" t="s">
        <v>19</v>
      </c>
      <c r="F12547" t="s">
        <v>2598</v>
      </c>
    </row>
    <row r="12548" spans="1:6" x14ac:dyDescent="0.25">
      <c r="A12548" t="s">
        <v>24868</v>
      </c>
      <c r="B12548" t="s">
        <v>24869</v>
      </c>
      <c r="C12548" t="s">
        <v>8</v>
      </c>
      <c r="D12548" t="s">
        <v>6478</v>
      </c>
      <c r="E12548" t="s">
        <v>8</v>
      </c>
      <c r="F12548" t="s">
        <v>2598</v>
      </c>
    </row>
    <row r="12549" spans="1:6" x14ac:dyDescent="0.25">
      <c r="A12549" t="s">
        <v>24870</v>
      </c>
      <c r="B12549" t="s">
        <v>24871</v>
      </c>
      <c r="C12549" t="s">
        <v>8</v>
      </c>
      <c r="D12549" t="s">
        <v>6478</v>
      </c>
      <c r="E12549" t="s">
        <v>8</v>
      </c>
      <c r="F12549" t="s">
        <v>2598</v>
      </c>
    </row>
    <row r="12550" spans="1:6" x14ac:dyDescent="0.25">
      <c r="A12550" t="s">
        <v>24872</v>
      </c>
      <c r="B12550" t="s">
        <v>24873</v>
      </c>
      <c r="C12550" t="s">
        <v>8</v>
      </c>
      <c r="D12550" t="s">
        <v>6478</v>
      </c>
      <c r="E12550" t="s">
        <v>8</v>
      </c>
      <c r="F12550" t="s">
        <v>2598</v>
      </c>
    </row>
    <row r="12551" spans="1:6" x14ac:dyDescent="0.25">
      <c r="A12551" t="s">
        <v>24874</v>
      </c>
      <c r="B12551" t="s">
        <v>24875</v>
      </c>
      <c r="C12551" t="s">
        <v>19</v>
      </c>
      <c r="D12551" t="s">
        <v>6478</v>
      </c>
      <c r="E12551" t="s">
        <v>19</v>
      </c>
      <c r="F12551" t="s">
        <v>2598</v>
      </c>
    </row>
    <row r="12552" spans="1:6" x14ac:dyDescent="0.25">
      <c r="A12552" t="s">
        <v>24876</v>
      </c>
      <c r="B12552" t="s">
        <v>24877</v>
      </c>
      <c r="C12552" t="s">
        <v>19</v>
      </c>
      <c r="D12552" t="s">
        <v>6478</v>
      </c>
      <c r="E12552" t="s">
        <v>8</v>
      </c>
      <c r="F12552" t="s">
        <v>2598</v>
      </c>
    </row>
    <row r="12553" spans="1:6" x14ac:dyDescent="0.25">
      <c r="A12553" t="s">
        <v>24878</v>
      </c>
      <c r="B12553" t="s">
        <v>24879</v>
      </c>
      <c r="C12553" t="s">
        <v>8</v>
      </c>
      <c r="D12553" t="s">
        <v>6478</v>
      </c>
      <c r="E12553" t="s">
        <v>8</v>
      </c>
      <c r="F12553" t="s">
        <v>2598</v>
      </c>
    </row>
    <row r="12554" spans="1:6" x14ac:dyDescent="0.25">
      <c r="A12554" t="s">
        <v>24880</v>
      </c>
      <c r="B12554" t="s">
        <v>24881</v>
      </c>
      <c r="C12554" t="s">
        <v>19</v>
      </c>
      <c r="D12554" t="s">
        <v>6478</v>
      </c>
      <c r="E12554" t="s">
        <v>19</v>
      </c>
      <c r="F12554" t="s">
        <v>2598</v>
      </c>
    </row>
    <row r="12555" spans="1:6" x14ac:dyDescent="0.25">
      <c r="A12555" t="s">
        <v>24882</v>
      </c>
      <c r="B12555" t="s">
        <v>24883</v>
      </c>
      <c r="C12555" t="s">
        <v>8</v>
      </c>
      <c r="D12555" t="s">
        <v>6478</v>
      </c>
      <c r="E12555" t="s">
        <v>8</v>
      </c>
      <c r="F12555" t="s">
        <v>2598</v>
      </c>
    </row>
    <row r="12556" spans="1:6" x14ac:dyDescent="0.25">
      <c r="A12556" t="s">
        <v>24884</v>
      </c>
      <c r="B12556" t="s">
        <v>24885</v>
      </c>
      <c r="C12556" t="s">
        <v>19</v>
      </c>
      <c r="D12556" t="s">
        <v>6478</v>
      </c>
      <c r="E12556" t="s">
        <v>19</v>
      </c>
      <c r="F12556" t="s">
        <v>2598</v>
      </c>
    </row>
    <row r="12557" spans="1:6" x14ac:dyDescent="0.25">
      <c r="A12557" t="s">
        <v>24886</v>
      </c>
      <c r="B12557" t="s">
        <v>24887</v>
      </c>
      <c r="C12557" t="s">
        <v>19</v>
      </c>
      <c r="D12557" t="s">
        <v>6478</v>
      </c>
      <c r="E12557" t="s">
        <v>19</v>
      </c>
      <c r="F12557" t="s">
        <v>2598</v>
      </c>
    </row>
    <row r="12558" spans="1:6" x14ac:dyDescent="0.25">
      <c r="A12558" t="s">
        <v>24888</v>
      </c>
      <c r="B12558" t="s">
        <v>24889</v>
      </c>
      <c r="C12558" t="s">
        <v>8</v>
      </c>
      <c r="D12558" t="s">
        <v>6478</v>
      </c>
      <c r="E12558" t="s">
        <v>8</v>
      </c>
      <c r="F12558" t="s">
        <v>2598</v>
      </c>
    </row>
    <row r="12559" spans="1:6" x14ac:dyDescent="0.25">
      <c r="A12559" t="s">
        <v>24890</v>
      </c>
      <c r="B12559" t="s">
        <v>24891</v>
      </c>
      <c r="C12559" t="s">
        <v>8</v>
      </c>
      <c r="D12559" t="s">
        <v>6478</v>
      </c>
      <c r="E12559" t="s">
        <v>8</v>
      </c>
      <c r="F12559" t="s">
        <v>2598</v>
      </c>
    </row>
    <row r="12560" spans="1:6" x14ac:dyDescent="0.25">
      <c r="A12560" t="s">
        <v>24892</v>
      </c>
      <c r="B12560" t="s">
        <v>24893</v>
      </c>
      <c r="C12560" t="s">
        <v>8</v>
      </c>
      <c r="D12560" t="s">
        <v>6478</v>
      </c>
      <c r="E12560" t="s">
        <v>8</v>
      </c>
      <c r="F12560" t="s">
        <v>2598</v>
      </c>
    </row>
    <row r="12561" spans="1:6" x14ac:dyDescent="0.25">
      <c r="A12561" t="s">
        <v>24894</v>
      </c>
      <c r="B12561" t="s">
        <v>24895</v>
      </c>
      <c r="C12561" t="s">
        <v>19</v>
      </c>
      <c r="D12561" t="s">
        <v>6478</v>
      </c>
      <c r="E12561" t="s">
        <v>19</v>
      </c>
      <c r="F12561" t="s">
        <v>2598</v>
      </c>
    </row>
    <row r="12562" spans="1:6" x14ac:dyDescent="0.25">
      <c r="A12562" t="s">
        <v>24896</v>
      </c>
      <c r="B12562" t="s">
        <v>24897</v>
      </c>
      <c r="C12562" t="s">
        <v>8</v>
      </c>
      <c r="D12562" t="s">
        <v>6478</v>
      </c>
      <c r="E12562" t="s">
        <v>8</v>
      </c>
      <c r="F12562" t="s">
        <v>2598</v>
      </c>
    </row>
    <row r="12563" spans="1:6" x14ac:dyDescent="0.25">
      <c r="A12563" t="s">
        <v>24898</v>
      </c>
      <c r="B12563" t="s">
        <v>24899</v>
      </c>
      <c r="C12563" t="s">
        <v>19</v>
      </c>
      <c r="D12563" t="s">
        <v>6478</v>
      </c>
      <c r="E12563" t="s">
        <v>8</v>
      </c>
      <c r="F12563" t="s">
        <v>2598</v>
      </c>
    </row>
    <row r="12564" spans="1:6" x14ac:dyDescent="0.25">
      <c r="A12564" t="s">
        <v>24900</v>
      </c>
      <c r="B12564" t="s">
        <v>24901</v>
      </c>
      <c r="C12564" t="s">
        <v>19</v>
      </c>
      <c r="D12564" t="s">
        <v>6478</v>
      </c>
      <c r="E12564" t="s">
        <v>8</v>
      </c>
      <c r="F12564" t="s">
        <v>2598</v>
      </c>
    </row>
    <row r="12565" spans="1:6" x14ac:dyDescent="0.25">
      <c r="A12565" t="s">
        <v>24902</v>
      </c>
      <c r="B12565" t="s">
        <v>24903</v>
      </c>
      <c r="C12565" t="s">
        <v>19</v>
      </c>
      <c r="D12565" t="s">
        <v>6478</v>
      </c>
      <c r="E12565" t="s">
        <v>19</v>
      </c>
      <c r="F12565" t="s">
        <v>2598</v>
      </c>
    </row>
    <row r="12566" spans="1:6" x14ac:dyDescent="0.25">
      <c r="A12566" t="s">
        <v>24904</v>
      </c>
      <c r="B12566" t="s">
        <v>24905</v>
      </c>
      <c r="C12566" t="s">
        <v>19</v>
      </c>
      <c r="D12566" t="s">
        <v>6478</v>
      </c>
      <c r="E12566" t="s">
        <v>8</v>
      </c>
      <c r="F12566" t="s">
        <v>2598</v>
      </c>
    </row>
    <row r="12567" spans="1:6" x14ac:dyDescent="0.25">
      <c r="A12567" t="s">
        <v>24906</v>
      </c>
      <c r="B12567" t="s">
        <v>24907</v>
      </c>
      <c r="C12567" t="s">
        <v>19</v>
      </c>
      <c r="D12567" t="s">
        <v>6478</v>
      </c>
      <c r="E12567" t="s">
        <v>8</v>
      </c>
      <c r="F12567" t="s">
        <v>2598</v>
      </c>
    </row>
    <row r="12568" spans="1:6" x14ac:dyDescent="0.25">
      <c r="A12568" t="s">
        <v>24908</v>
      </c>
      <c r="B12568" t="s">
        <v>24909</v>
      </c>
      <c r="C12568" t="s">
        <v>8</v>
      </c>
      <c r="D12568" t="s">
        <v>6478</v>
      </c>
      <c r="E12568" t="s">
        <v>8</v>
      </c>
      <c r="F12568" t="s">
        <v>2598</v>
      </c>
    </row>
    <row r="12569" spans="1:6" x14ac:dyDescent="0.25">
      <c r="A12569" t="s">
        <v>24910</v>
      </c>
      <c r="B12569" t="s">
        <v>24911</v>
      </c>
      <c r="C12569" t="s">
        <v>8</v>
      </c>
      <c r="D12569" t="s">
        <v>6478</v>
      </c>
      <c r="E12569" t="s">
        <v>8</v>
      </c>
      <c r="F12569" t="s">
        <v>2598</v>
      </c>
    </row>
    <row r="12570" spans="1:6" x14ac:dyDescent="0.25">
      <c r="A12570" t="s">
        <v>24912</v>
      </c>
      <c r="B12570" t="s">
        <v>24913</v>
      </c>
      <c r="C12570" t="s">
        <v>19</v>
      </c>
      <c r="D12570" t="s">
        <v>6478</v>
      </c>
      <c r="E12570" t="s">
        <v>8</v>
      </c>
      <c r="F12570" t="s">
        <v>2598</v>
      </c>
    </row>
    <row r="12571" spans="1:6" x14ac:dyDescent="0.25">
      <c r="A12571" t="s">
        <v>24914</v>
      </c>
      <c r="B12571" t="s">
        <v>24915</v>
      </c>
      <c r="C12571" t="s">
        <v>19</v>
      </c>
      <c r="D12571" t="s">
        <v>6478</v>
      </c>
      <c r="E12571" t="s">
        <v>19</v>
      </c>
      <c r="F12571" t="s">
        <v>2598</v>
      </c>
    </row>
    <row r="12572" spans="1:6" x14ac:dyDescent="0.25">
      <c r="A12572" t="s">
        <v>24916</v>
      </c>
      <c r="B12572" t="s">
        <v>24917</v>
      </c>
      <c r="C12572" t="s">
        <v>8</v>
      </c>
      <c r="D12572" t="s">
        <v>6478</v>
      </c>
      <c r="E12572" t="s">
        <v>8</v>
      </c>
      <c r="F12572" t="s">
        <v>2598</v>
      </c>
    </row>
    <row r="12573" spans="1:6" x14ac:dyDescent="0.25">
      <c r="A12573" t="s">
        <v>24918</v>
      </c>
      <c r="B12573" t="s">
        <v>24919</v>
      </c>
      <c r="C12573" t="s">
        <v>19</v>
      </c>
      <c r="D12573" t="s">
        <v>6478</v>
      </c>
      <c r="E12573" t="s">
        <v>8</v>
      </c>
      <c r="F12573" t="s">
        <v>2598</v>
      </c>
    </row>
    <row r="12574" spans="1:6" x14ac:dyDescent="0.25">
      <c r="A12574" t="s">
        <v>24920</v>
      </c>
      <c r="B12574" t="s">
        <v>24921</v>
      </c>
      <c r="C12574" t="s">
        <v>19</v>
      </c>
      <c r="D12574" t="s">
        <v>6478</v>
      </c>
      <c r="E12574" t="s">
        <v>19</v>
      </c>
      <c r="F12574" t="s">
        <v>2598</v>
      </c>
    </row>
    <row r="12575" spans="1:6" x14ac:dyDescent="0.25">
      <c r="A12575" t="s">
        <v>24922</v>
      </c>
      <c r="B12575" t="s">
        <v>24923</v>
      </c>
      <c r="C12575" t="s">
        <v>19</v>
      </c>
      <c r="D12575" t="s">
        <v>6478</v>
      </c>
      <c r="E12575" t="s">
        <v>8</v>
      </c>
      <c r="F12575" t="s">
        <v>2598</v>
      </c>
    </row>
    <row r="12576" spans="1:6" x14ac:dyDescent="0.25">
      <c r="A12576" t="s">
        <v>24924</v>
      </c>
      <c r="B12576" t="s">
        <v>24925</v>
      </c>
      <c r="C12576" t="s">
        <v>8</v>
      </c>
      <c r="D12576" t="s">
        <v>6478</v>
      </c>
      <c r="E12576" t="s">
        <v>19</v>
      </c>
      <c r="F12576" t="s">
        <v>2598</v>
      </c>
    </row>
    <row r="12577" spans="1:6" x14ac:dyDescent="0.25">
      <c r="A12577" t="s">
        <v>24926</v>
      </c>
      <c r="B12577" t="s">
        <v>24927</v>
      </c>
      <c r="C12577" t="s">
        <v>8</v>
      </c>
      <c r="D12577" t="s">
        <v>6478</v>
      </c>
      <c r="E12577" t="s">
        <v>19</v>
      </c>
      <c r="F12577" t="s">
        <v>2598</v>
      </c>
    </row>
    <row r="12578" spans="1:6" x14ac:dyDescent="0.25">
      <c r="A12578" t="s">
        <v>24928</v>
      </c>
      <c r="B12578" t="s">
        <v>24929</v>
      </c>
      <c r="C12578" t="s">
        <v>8</v>
      </c>
      <c r="D12578" t="s">
        <v>6478</v>
      </c>
      <c r="E12578" t="s">
        <v>8</v>
      </c>
      <c r="F12578" t="s">
        <v>2598</v>
      </c>
    </row>
    <row r="12579" spans="1:6" x14ac:dyDescent="0.25">
      <c r="A12579" t="s">
        <v>24930</v>
      </c>
      <c r="B12579" t="s">
        <v>24931</v>
      </c>
      <c r="C12579" t="s">
        <v>19</v>
      </c>
      <c r="D12579" t="s">
        <v>6478</v>
      </c>
      <c r="E12579" t="s">
        <v>19</v>
      </c>
      <c r="F12579" t="s">
        <v>2598</v>
      </c>
    </row>
    <row r="12580" spans="1:6" x14ac:dyDescent="0.25">
      <c r="A12580" t="s">
        <v>24932</v>
      </c>
      <c r="B12580" t="s">
        <v>24933</v>
      </c>
      <c r="C12580" t="s">
        <v>8</v>
      </c>
      <c r="D12580" t="s">
        <v>6478</v>
      </c>
      <c r="E12580" t="s">
        <v>19</v>
      </c>
      <c r="F12580" t="s">
        <v>2598</v>
      </c>
    </row>
    <row r="12581" spans="1:6" x14ac:dyDescent="0.25">
      <c r="A12581" t="s">
        <v>24934</v>
      </c>
      <c r="B12581" t="s">
        <v>18169</v>
      </c>
      <c r="C12581" t="s">
        <v>19</v>
      </c>
      <c r="D12581" t="s">
        <v>6478</v>
      </c>
      <c r="E12581" t="s">
        <v>19</v>
      </c>
      <c r="F12581" t="s">
        <v>2598</v>
      </c>
    </row>
    <row r="12582" spans="1:6" x14ac:dyDescent="0.25">
      <c r="A12582" t="s">
        <v>24935</v>
      </c>
      <c r="B12582" t="s">
        <v>24936</v>
      </c>
      <c r="C12582" t="s">
        <v>8</v>
      </c>
      <c r="D12582" t="s">
        <v>6478</v>
      </c>
      <c r="E12582" t="s">
        <v>19</v>
      </c>
      <c r="F12582" t="s">
        <v>2598</v>
      </c>
    </row>
    <row r="12583" spans="1:6" x14ac:dyDescent="0.25">
      <c r="A12583" t="s">
        <v>24937</v>
      </c>
      <c r="B12583" t="s">
        <v>24938</v>
      </c>
      <c r="C12583" t="s">
        <v>19</v>
      </c>
      <c r="D12583" t="s">
        <v>6478</v>
      </c>
      <c r="E12583" t="s">
        <v>19</v>
      </c>
      <c r="F12583" t="s">
        <v>2598</v>
      </c>
    </row>
    <row r="12584" spans="1:6" x14ac:dyDescent="0.25">
      <c r="A12584" t="s">
        <v>24939</v>
      </c>
      <c r="B12584" t="s">
        <v>24940</v>
      </c>
      <c r="C12584" t="s">
        <v>8</v>
      </c>
      <c r="D12584" t="s">
        <v>6478</v>
      </c>
      <c r="E12584" t="s">
        <v>8</v>
      </c>
      <c r="F12584" t="s">
        <v>2598</v>
      </c>
    </row>
    <row r="12585" spans="1:6" x14ac:dyDescent="0.25">
      <c r="A12585" t="s">
        <v>24941</v>
      </c>
      <c r="B12585" t="s">
        <v>24942</v>
      </c>
      <c r="C12585" t="s">
        <v>19</v>
      </c>
      <c r="D12585" t="s">
        <v>6478</v>
      </c>
      <c r="E12585" t="s">
        <v>8</v>
      </c>
      <c r="F12585" t="s">
        <v>2598</v>
      </c>
    </row>
    <row r="12586" spans="1:6" x14ac:dyDescent="0.25">
      <c r="A12586" t="s">
        <v>24943</v>
      </c>
      <c r="B12586" t="s">
        <v>24944</v>
      </c>
      <c r="C12586" t="s">
        <v>8</v>
      </c>
      <c r="D12586" t="s">
        <v>6478</v>
      </c>
      <c r="E12586" t="s">
        <v>19</v>
      </c>
      <c r="F12586" t="s">
        <v>2598</v>
      </c>
    </row>
    <row r="12587" spans="1:6" x14ac:dyDescent="0.25">
      <c r="A12587" t="s">
        <v>24945</v>
      </c>
      <c r="B12587" t="s">
        <v>24946</v>
      </c>
      <c r="C12587" t="s">
        <v>8</v>
      </c>
      <c r="D12587" t="s">
        <v>6478</v>
      </c>
      <c r="E12587" t="s">
        <v>19</v>
      </c>
      <c r="F12587" t="s">
        <v>2598</v>
      </c>
    </row>
    <row r="12588" spans="1:6" x14ac:dyDescent="0.25">
      <c r="A12588" t="s">
        <v>24947</v>
      </c>
      <c r="B12588" t="s">
        <v>24948</v>
      </c>
      <c r="C12588" t="s">
        <v>8</v>
      </c>
      <c r="D12588" t="s">
        <v>6478</v>
      </c>
      <c r="E12588" t="s">
        <v>8</v>
      </c>
      <c r="F12588" t="s">
        <v>2598</v>
      </c>
    </row>
    <row r="12589" spans="1:6" x14ac:dyDescent="0.25">
      <c r="A12589" t="s">
        <v>24949</v>
      </c>
      <c r="B12589" t="s">
        <v>24950</v>
      </c>
      <c r="C12589" t="s">
        <v>19</v>
      </c>
      <c r="D12589" t="s">
        <v>6478</v>
      </c>
      <c r="E12589" t="s">
        <v>19</v>
      </c>
      <c r="F12589" t="s">
        <v>2598</v>
      </c>
    </row>
    <row r="12590" spans="1:6" x14ac:dyDescent="0.25">
      <c r="A12590" t="s">
        <v>24951</v>
      </c>
      <c r="B12590" t="s">
        <v>24952</v>
      </c>
      <c r="C12590" t="s">
        <v>8</v>
      </c>
      <c r="D12590" t="s">
        <v>6478</v>
      </c>
      <c r="E12590" t="s">
        <v>19</v>
      </c>
      <c r="F12590" t="s">
        <v>2598</v>
      </c>
    </row>
    <row r="12591" spans="1:6" x14ac:dyDescent="0.25">
      <c r="A12591" t="s">
        <v>24953</v>
      </c>
      <c r="B12591" t="s">
        <v>24954</v>
      </c>
      <c r="C12591" t="s">
        <v>19</v>
      </c>
      <c r="D12591" t="s">
        <v>6478</v>
      </c>
      <c r="E12591" t="s">
        <v>19</v>
      </c>
      <c r="F12591" t="s">
        <v>2598</v>
      </c>
    </row>
    <row r="12592" spans="1:6" x14ac:dyDescent="0.25">
      <c r="A12592" t="s">
        <v>24955</v>
      </c>
      <c r="B12592" t="s">
        <v>24956</v>
      </c>
      <c r="C12592" t="s">
        <v>8</v>
      </c>
      <c r="D12592" t="s">
        <v>6478</v>
      </c>
      <c r="E12592" t="s">
        <v>19</v>
      </c>
      <c r="F12592" t="s">
        <v>2598</v>
      </c>
    </row>
    <row r="12593" spans="1:6" x14ac:dyDescent="0.25">
      <c r="A12593" t="s">
        <v>24957</v>
      </c>
      <c r="B12593" t="s">
        <v>24958</v>
      </c>
      <c r="C12593" t="s">
        <v>19</v>
      </c>
      <c r="D12593" t="s">
        <v>6478</v>
      </c>
      <c r="E12593" t="s">
        <v>8</v>
      </c>
      <c r="F12593" t="s">
        <v>2598</v>
      </c>
    </row>
    <row r="12594" spans="1:6" x14ac:dyDescent="0.25">
      <c r="A12594" t="s">
        <v>24959</v>
      </c>
      <c r="B12594" t="s">
        <v>24960</v>
      </c>
      <c r="C12594" t="s">
        <v>19</v>
      </c>
      <c r="D12594" t="s">
        <v>6478</v>
      </c>
      <c r="E12594" t="s">
        <v>19</v>
      </c>
      <c r="F12594" t="s">
        <v>2598</v>
      </c>
    </row>
    <row r="12595" spans="1:6" x14ac:dyDescent="0.25">
      <c r="A12595" t="s">
        <v>24961</v>
      </c>
      <c r="B12595" t="s">
        <v>24962</v>
      </c>
      <c r="C12595" t="s">
        <v>19</v>
      </c>
      <c r="D12595" t="s">
        <v>6478</v>
      </c>
      <c r="E12595" t="s">
        <v>19</v>
      </c>
      <c r="F12595" t="s">
        <v>2598</v>
      </c>
    </row>
    <row r="12596" spans="1:6" x14ac:dyDescent="0.25">
      <c r="A12596" t="s">
        <v>24963</v>
      </c>
      <c r="B12596" t="s">
        <v>24964</v>
      </c>
      <c r="C12596" t="s">
        <v>19</v>
      </c>
      <c r="D12596" t="s">
        <v>6478</v>
      </c>
      <c r="E12596" t="s">
        <v>19</v>
      </c>
      <c r="F12596" t="s">
        <v>2598</v>
      </c>
    </row>
    <row r="12597" spans="1:6" x14ac:dyDescent="0.25">
      <c r="A12597" t="s">
        <v>24965</v>
      </c>
      <c r="B12597" t="s">
        <v>24966</v>
      </c>
      <c r="C12597" t="s">
        <v>8</v>
      </c>
      <c r="D12597" t="s">
        <v>6478</v>
      </c>
      <c r="E12597" t="s">
        <v>8</v>
      </c>
      <c r="F12597" t="s">
        <v>2598</v>
      </c>
    </row>
    <row r="12598" spans="1:6" x14ac:dyDescent="0.25">
      <c r="A12598" t="s">
        <v>24967</v>
      </c>
      <c r="B12598" t="s">
        <v>24968</v>
      </c>
      <c r="C12598" t="s">
        <v>19</v>
      </c>
      <c r="D12598" t="s">
        <v>6478</v>
      </c>
      <c r="E12598" t="s">
        <v>8</v>
      </c>
      <c r="F12598" t="s">
        <v>2598</v>
      </c>
    </row>
    <row r="12599" spans="1:6" x14ac:dyDescent="0.25">
      <c r="A12599" t="s">
        <v>24969</v>
      </c>
      <c r="B12599" t="s">
        <v>24970</v>
      </c>
      <c r="C12599" t="s">
        <v>19</v>
      </c>
      <c r="D12599" t="s">
        <v>6478</v>
      </c>
      <c r="E12599" t="s">
        <v>19</v>
      </c>
      <c r="F12599" t="s">
        <v>2598</v>
      </c>
    </row>
    <row r="12600" spans="1:6" x14ac:dyDescent="0.25">
      <c r="A12600" t="s">
        <v>24971</v>
      </c>
      <c r="B12600" t="s">
        <v>24972</v>
      </c>
      <c r="C12600" t="s">
        <v>19</v>
      </c>
      <c r="D12600" t="s">
        <v>6478</v>
      </c>
      <c r="E12600" t="s">
        <v>19</v>
      </c>
      <c r="F12600" t="s">
        <v>2598</v>
      </c>
    </row>
    <row r="12601" spans="1:6" x14ac:dyDescent="0.25">
      <c r="A12601" t="s">
        <v>24973</v>
      </c>
      <c r="B12601" t="s">
        <v>16437</v>
      </c>
      <c r="C12601" t="s">
        <v>19</v>
      </c>
      <c r="D12601" t="s">
        <v>6478</v>
      </c>
      <c r="E12601" t="s">
        <v>19</v>
      </c>
      <c r="F12601" t="s">
        <v>2598</v>
      </c>
    </row>
    <row r="12602" spans="1:6" x14ac:dyDescent="0.25">
      <c r="A12602" t="s">
        <v>24974</v>
      </c>
      <c r="B12602" t="s">
        <v>24975</v>
      </c>
      <c r="C12602" t="s">
        <v>19</v>
      </c>
      <c r="D12602" t="s">
        <v>6478</v>
      </c>
      <c r="E12602" t="s">
        <v>19</v>
      </c>
      <c r="F12602" t="s">
        <v>2598</v>
      </c>
    </row>
    <row r="12603" spans="1:6" x14ac:dyDescent="0.25">
      <c r="A12603" t="s">
        <v>24976</v>
      </c>
      <c r="B12603" t="s">
        <v>24977</v>
      </c>
      <c r="C12603" t="s">
        <v>8</v>
      </c>
      <c r="D12603" t="s">
        <v>6478</v>
      </c>
      <c r="E12603" t="s">
        <v>19</v>
      </c>
      <c r="F12603" t="s">
        <v>2598</v>
      </c>
    </row>
    <row r="12604" spans="1:6" x14ac:dyDescent="0.25">
      <c r="A12604" t="s">
        <v>24978</v>
      </c>
      <c r="B12604" t="s">
        <v>24979</v>
      </c>
      <c r="C12604" t="s">
        <v>8</v>
      </c>
      <c r="D12604" t="s">
        <v>6478</v>
      </c>
      <c r="E12604" t="s">
        <v>8</v>
      </c>
      <c r="F12604" t="s">
        <v>2598</v>
      </c>
    </row>
    <row r="12605" spans="1:6" x14ac:dyDescent="0.25">
      <c r="A12605" t="s">
        <v>24980</v>
      </c>
      <c r="B12605" t="s">
        <v>24981</v>
      </c>
      <c r="C12605" t="s">
        <v>19</v>
      </c>
      <c r="D12605" t="s">
        <v>6478</v>
      </c>
      <c r="E12605" t="s">
        <v>19</v>
      </c>
      <c r="F12605" t="s">
        <v>2598</v>
      </c>
    </row>
    <row r="12606" spans="1:6" x14ac:dyDescent="0.25">
      <c r="A12606" t="s">
        <v>24982</v>
      </c>
      <c r="B12606" t="s">
        <v>24983</v>
      </c>
      <c r="C12606" t="s">
        <v>19</v>
      </c>
      <c r="D12606" t="s">
        <v>6478</v>
      </c>
      <c r="E12606" t="s">
        <v>19</v>
      </c>
      <c r="F12606" t="s">
        <v>2598</v>
      </c>
    </row>
    <row r="12607" spans="1:6" x14ac:dyDescent="0.25">
      <c r="A12607" t="s">
        <v>24984</v>
      </c>
      <c r="B12607" t="s">
        <v>24985</v>
      </c>
      <c r="C12607" t="s">
        <v>8</v>
      </c>
      <c r="D12607" t="s">
        <v>6478</v>
      </c>
      <c r="E12607" t="s">
        <v>8</v>
      </c>
      <c r="F12607" t="s">
        <v>2598</v>
      </c>
    </row>
    <row r="12608" spans="1:6" x14ac:dyDescent="0.25">
      <c r="A12608" t="s">
        <v>24986</v>
      </c>
      <c r="B12608" t="s">
        <v>24987</v>
      </c>
      <c r="C12608" t="s">
        <v>19</v>
      </c>
      <c r="D12608" t="s">
        <v>6478</v>
      </c>
      <c r="E12608" t="s">
        <v>19</v>
      </c>
      <c r="F12608" t="s">
        <v>2598</v>
      </c>
    </row>
    <row r="12609" spans="1:6" x14ac:dyDescent="0.25">
      <c r="A12609" t="s">
        <v>24988</v>
      </c>
      <c r="B12609" t="s">
        <v>24989</v>
      </c>
      <c r="C12609" t="s">
        <v>8</v>
      </c>
      <c r="D12609" t="s">
        <v>6478</v>
      </c>
      <c r="E12609" t="s">
        <v>8</v>
      </c>
      <c r="F12609" t="s">
        <v>2598</v>
      </c>
    </row>
    <row r="12610" spans="1:6" x14ac:dyDescent="0.25">
      <c r="A12610" t="s">
        <v>24990</v>
      </c>
      <c r="B12610" t="s">
        <v>24991</v>
      </c>
      <c r="C12610" t="s">
        <v>19</v>
      </c>
      <c r="D12610" t="s">
        <v>6478</v>
      </c>
      <c r="E12610" t="s">
        <v>19</v>
      </c>
      <c r="F12610" t="s">
        <v>2598</v>
      </c>
    </row>
    <row r="12611" spans="1:6" x14ac:dyDescent="0.25">
      <c r="A12611" t="s">
        <v>24992</v>
      </c>
      <c r="B12611" t="s">
        <v>24993</v>
      </c>
      <c r="C12611" t="s">
        <v>19</v>
      </c>
      <c r="D12611" t="s">
        <v>6478</v>
      </c>
      <c r="E12611" t="s">
        <v>19</v>
      </c>
      <c r="F12611" t="s">
        <v>2598</v>
      </c>
    </row>
    <row r="12612" spans="1:6" x14ac:dyDescent="0.25">
      <c r="A12612" t="s">
        <v>24994</v>
      </c>
      <c r="B12612" t="s">
        <v>6877</v>
      </c>
      <c r="C12612" t="s">
        <v>19</v>
      </c>
      <c r="D12612" t="s">
        <v>6478</v>
      </c>
      <c r="E12612" t="s">
        <v>19</v>
      </c>
      <c r="F12612" t="s">
        <v>2598</v>
      </c>
    </row>
    <row r="12613" spans="1:6" x14ac:dyDescent="0.25">
      <c r="A12613" t="s">
        <v>24995</v>
      </c>
      <c r="B12613" t="s">
        <v>24996</v>
      </c>
      <c r="C12613" t="s">
        <v>8</v>
      </c>
      <c r="D12613" t="s">
        <v>6478</v>
      </c>
      <c r="E12613" t="s">
        <v>8</v>
      </c>
      <c r="F12613" t="s">
        <v>2598</v>
      </c>
    </row>
    <row r="12614" spans="1:6" x14ac:dyDescent="0.25">
      <c r="A12614" t="s">
        <v>24997</v>
      </c>
      <c r="B12614" t="s">
        <v>24998</v>
      </c>
      <c r="C12614" t="s">
        <v>8</v>
      </c>
      <c r="D12614" t="s">
        <v>6478</v>
      </c>
      <c r="E12614" t="s">
        <v>19</v>
      </c>
      <c r="F12614" t="s">
        <v>2598</v>
      </c>
    </row>
    <row r="12615" spans="1:6" x14ac:dyDescent="0.25">
      <c r="A12615" t="s">
        <v>24999</v>
      </c>
      <c r="B12615" t="s">
        <v>25000</v>
      </c>
      <c r="C12615" t="s">
        <v>8</v>
      </c>
      <c r="D12615" t="s">
        <v>6478</v>
      </c>
      <c r="E12615" t="s">
        <v>8</v>
      </c>
      <c r="F12615" t="s">
        <v>2598</v>
      </c>
    </row>
    <row r="12616" spans="1:6" x14ac:dyDescent="0.25">
      <c r="A12616" t="s">
        <v>25001</v>
      </c>
      <c r="B12616" t="s">
        <v>25002</v>
      </c>
      <c r="C12616" t="s">
        <v>19</v>
      </c>
      <c r="D12616" t="s">
        <v>6478</v>
      </c>
      <c r="E12616" t="s">
        <v>19</v>
      </c>
      <c r="F12616" t="s">
        <v>2598</v>
      </c>
    </row>
    <row r="12617" spans="1:6" x14ac:dyDescent="0.25">
      <c r="A12617" t="s">
        <v>25003</v>
      </c>
      <c r="B12617" t="s">
        <v>25004</v>
      </c>
      <c r="C12617" t="s">
        <v>8</v>
      </c>
      <c r="D12617" t="s">
        <v>6478</v>
      </c>
      <c r="E12617" t="s">
        <v>8</v>
      </c>
      <c r="F12617" t="s">
        <v>2598</v>
      </c>
    </row>
    <row r="12618" spans="1:6" x14ac:dyDescent="0.25">
      <c r="A12618" t="s">
        <v>25005</v>
      </c>
      <c r="B12618" t="s">
        <v>25006</v>
      </c>
      <c r="C12618" t="s">
        <v>19</v>
      </c>
      <c r="D12618" t="s">
        <v>6478</v>
      </c>
      <c r="E12618" t="s">
        <v>8</v>
      </c>
      <c r="F12618" t="s">
        <v>2598</v>
      </c>
    </row>
    <row r="12619" spans="1:6" x14ac:dyDescent="0.25">
      <c r="A12619" t="s">
        <v>25007</v>
      </c>
      <c r="B12619" t="s">
        <v>25008</v>
      </c>
      <c r="C12619" t="s">
        <v>8</v>
      </c>
      <c r="D12619" t="s">
        <v>6478</v>
      </c>
      <c r="E12619" t="s">
        <v>8</v>
      </c>
      <c r="F12619" t="s">
        <v>2598</v>
      </c>
    </row>
    <row r="12620" spans="1:6" x14ac:dyDescent="0.25">
      <c r="A12620" t="s">
        <v>25009</v>
      </c>
      <c r="B12620" t="s">
        <v>25010</v>
      </c>
      <c r="C12620" t="s">
        <v>19</v>
      </c>
      <c r="D12620" t="s">
        <v>6478</v>
      </c>
      <c r="E12620" t="s">
        <v>19</v>
      </c>
      <c r="F12620" t="s">
        <v>2598</v>
      </c>
    </row>
    <row r="12621" spans="1:6" x14ac:dyDescent="0.25">
      <c r="A12621" t="s">
        <v>25011</v>
      </c>
      <c r="B12621" t="s">
        <v>25012</v>
      </c>
      <c r="C12621" t="s">
        <v>19</v>
      </c>
      <c r="D12621" t="s">
        <v>6478</v>
      </c>
      <c r="E12621" t="s">
        <v>8</v>
      </c>
      <c r="F12621" t="s">
        <v>2598</v>
      </c>
    </row>
    <row r="12622" spans="1:6" x14ac:dyDescent="0.25">
      <c r="A12622" t="s">
        <v>25013</v>
      </c>
      <c r="B12622" t="s">
        <v>25014</v>
      </c>
      <c r="C12622" t="s">
        <v>8</v>
      </c>
      <c r="D12622" t="s">
        <v>6478</v>
      </c>
      <c r="E12622" t="s">
        <v>8</v>
      </c>
      <c r="F12622" t="s">
        <v>2598</v>
      </c>
    </row>
    <row r="12623" spans="1:6" x14ac:dyDescent="0.25">
      <c r="A12623" t="s">
        <v>25015</v>
      </c>
      <c r="B12623" t="s">
        <v>25016</v>
      </c>
      <c r="C12623" t="s">
        <v>19</v>
      </c>
      <c r="D12623" t="s">
        <v>6478</v>
      </c>
      <c r="E12623" t="s">
        <v>19</v>
      </c>
      <c r="F12623" t="s">
        <v>2598</v>
      </c>
    </row>
    <row r="12624" spans="1:6" x14ac:dyDescent="0.25">
      <c r="A12624" t="s">
        <v>25017</v>
      </c>
      <c r="B12624" t="s">
        <v>25018</v>
      </c>
      <c r="C12624" t="s">
        <v>8</v>
      </c>
      <c r="D12624" t="s">
        <v>6478</v>
      </c>
      <c r="E12624" t="s">
        <v>8</v>
      </c>
      <c r="F12624" t="s">
        <v>2598</v>
      </c>
    </row>
    <row r="12625" spans="1:6" x14ac:dyDescent="0.25">
      <c r="A12625" t="s">
        <v>25019</v>
      </c>
      <c r="B12625" t="s">
        <v>25020</v>
      </c>
      <c r="C12625" t="s">
        <v>19</v>
      </c>
      <c r="D12625" t="s">
        <v>6478</v>
      </c>
      <c r="E12625" t="s">
        <v>19</v>
      </c>
      <c r="F12625" t="s">
        <v>2598</v>
      </c>
    </row>
    <row r="12626" spans="1:6" x14ac:dyDescent="0.25">
      <c r="A12626" t="s">
        <v>25021</v>
      </c>
      <c r="B12626" t="s">
        <v>25022</v>
      </c>
      <c r="C12626" t="s">
        <v>19</v>
      </c>
      <c r="D12626" t="s">
        <v>6478</v>
      </c>
      <c r="E12626" t="s">
        <v>19</v>
      </c>
      <c r="F12626" t="s">
        <v>2598</v>
      </c>
    </row>
    <row r="12627" spans="1:6" x14ac:dyDescent="0.25">
      <c r="A12627" t="s">
        <v>25023</v>
      </c>
      <c r="B12627" t="s">
        <v>25024</v>
      </c>
      <c r="C12627" t="s">
        <v>8</v>
      </c>
      <c r="D12627" t="s">
        <v>6478</v>
      </c>
      <c r="E12627" t="s">
        <v>8</v>
      </c>
      <c r="F12627" t="s">
        <v>2598</v>
      </c>
    </row>
    <row r="12628" spans="1:6" x14ac:dyDescent="0.25">
      <c r="A12628" t="s">
        <v>25025</v>
      </c>
      <c r="B12628" t="s">
        <v>25026</v>
      </c>
      <c r="C12628" t="s">
        <v>19</v>
      </c>
      <c r="D12628" t="s">
        <v>6478</v>
      </c>
      <c r="E12628" t="s">
        <v>19</v>
      </c>
      <c r="F12628" t="s">
        <v>2598</v>
      </c>
    </row>
    <row r="12629" spans="1:6" x14ac:dyDescent="0.25">
      <c r="A12629" t="s">
        <v>25027</v>
      </c>
      <c r="B12629" t="s">
        <v>22174</v>
      </c>
      <c r="C12629" t="s">
        <v>19</v>
      </c>
      <c r="D12629" t="s">
        <v>6478</v>
      </c>
      <c r="E12629" t="s">
        <v>8</v>
      </c>
      <c r="F12629" t="s">
        <v>2598</v>
      </c>
    </row>
    <row r="12630" spans="1:6" x14ac:dyDescent="0.25">
      <c r="A12630" t="s">
        <v>25028</v>
      </c>
      <c r="B12630" t="s">
        <v>25029</v>
      </c>
      <c r="C12630" t="s">
        <v>8</v>
      </c>
      <c r="D12630" t="s">
        <v>6478</v>
      </c>
      <c r="E12630" t="s">
        <v>8</v>
      </c>
      <c r="F12630" t="s">
        <v>2598</v>
      </c>
    </row>
    <row r="12631" spans="1:6" x14ac:dyDescent="0.25">
      <c r="A12631" t="s">
        <v>25030</v>
      </c>
      <c r="B12631" t="s">
        <v>25031</v>
      </c>
      <c r="C12631" t="s">
        <v>8</v>
      </c>
      <c r="D12631" t="s">
        <v>6478</v>
      </c>
      <c r="E12631" t="s">
        <v>8</v>
      </c>
      <c r="F12631" t="s">
        <v>2598</v>
      </c>
    </row>
    <row r="12632" spans="1:6" x14ac:dyDescent="0.25">
      <c r="A12632" t="s">
        <v>25032</v>
      </c>
      <c r="B12632" t="s">
        <v>25033</v>
      </c>
      <c r="C12632" t="s">
        <v>19</v>
      </c>
      <c r="D12632" t="s">
        <v>6478</v>
      </c>
      <c r="E12632" t="s">
        <v>19</v>
      </c>
      <c r="F12632" t="s">
        <v>2598</v>
      </c>
    </row>
    <row r="12633" spans="1:6" x14ac:dyDescent="0.25">
      <c r="A12633" t="s">
        <v>25034</v>
      </c>
      <c r="B12633" t="s">
        <v>25035</v>
      </c>
      <c r="C12633" t="s">
        <v>8</v>
      </c>
      <c r="D12633" t="s">
        <v>6478</v>
      </c>
      <c r="E12633" t="s">
        <v>8</v>
      </c>
      <c r="F12633" t="s">
        <v>2598</v>
      </c>
    </row>
    <row r="12634" spans="1:6" x14ac:dyDescent="0.25">
      <c r="A12634" t="s">
        <v>25036</v>
      </c>
      <c r="B12634" t="s">
        <v>25037</v>
      </c>
      <c r="C12634" t="s">
        <v>8</v>
      </c>
      <c r="D12634" t="s">
        <v>6478</v>
      </c>
      <c r="E12634" t="s">
        <v>8</v>
      </c>
      <c r="F12634" t="s">
        <v>2598</v>
      </c>
    </row>
    <row r="12635" spans="1:6" x14ac:dyDescent="0.25">
      <c r="A12635" t="s">
        <v>25038</v>
      </c>
      <c r="B12635" t="s">
        <v>25039</v>
      </c>
      <c r="C12635" t="s">
        <v>8</v>
      </c>
      <c r="D12635" t="s">
        <v>6478</v>
      </c>
      <c r="E12635" t="s">
        <v>8</v>
      </c>
      <c r="F12635" t="s">
        <v>2598</v>
      </c>
    </row>
    <row r="12636" spans="1:6" x14ac:dyDescent="0.25">
      <c r="A12636" t="s">
        <v>25040</v>
      </c>
      <c r="B12636" t="s">
        <v>25041</v>
      </c>
      <c r="C12636" t="s">
        <v>8</v>
      </c>
      <c r="D12636" t="s">
        <v>6478</v>
      </c>
      <c r="E12636" t="s">
        <v>8</v>
      </c>
      <c r="F12636" t="s">
        <v>2598</v>
      </c>
    </row>
    <row r="12637" spans="1:6" x14ac:dyDescent="0.25">
      <c r="A12637" t="s">
        <v>25042</v>
      </c>
      <c r="B12637" t="s">
        <v>25043</v>
      </c>
      <c r="C12637" t="s">
        <v>19</v>
      </c>
      <c r="D12637" t="s">
        <v>6478</v>
      </c>
      <c r="E12637" t="s">
        <v>19</v>
      </c>
      <c r="F12637" t="s">
        <v>2598</v>
      </c>
    </row>
    <row r="12638" spans="1:6" x14ac:dyDescent="0.25">
      <c r="A12638" t="s">
        <v>25044</v>
      </c>
      <c r="B12638" t="s">
        <v>25045</v>
      </c>
      <c r="C12638" t="s">
        <v>8</v>
      </c>
      <c r="D12638" t="s">
        <v>6478</v>
      </c>
      <c r="E12638" t="s">
        <v>8</v>
      </c>
      <c r="F12638" t="s">
        <v>2598</v>
      </c>
    </row>
    <row r="12639" spans="1:6" x14ac:dyDescent="0.25">
      <c r="A12639" t="s">
        <v>25046</v>
      </c>
      <c r="B12639" t="s">
        <v>25047</v>
      </c>
      <c r="C12639" t="s">
        <v>19</v>
      </c>
      <c r="D12639" t="s">
        <v>6478</v>
      </c>
      <c r="E12639" t="s">
        <v>19</v>
      </c>
      <c r="F12639" t="s">
        <v>2598</v>
      </c>
    </row>
    <row r="12640" spans="1:6" x14ac:dyDescent="0.25">
      <c r="A12640" t="s">
        <v>25048</v>
      </c>
      <c r="B12640" t="s">
        <v>25049</v>
      </c>
      <c r="C12640" t="s">
        <v>19</v>
      </c>
      <c r="D12640" t="s">
        <v>6478</v>
      </c>
      <c r="E12640" t="s">
        <v>8</v>
      </c>
      <c r="F12640" t="s">
        <v>2598</v>
      </c>
    </row>
    <row r="12641" spans="1:6" x14ac:dyDescent="0.25">
      <c r="A12641" t="s">
        <v>25050</v>
      </c>
      <c r="B12641" t="s">
        <v>25051</v>
      </c>
      <c r="C12641" t="s">
        <v>8</v>
      </c>
      <c r="D12641" t="s">
        <v>6478</v>
      </c>
      <c r="E12641" t="s">
        <v>8</v>
      </c>
      <c r="F12641" t="s">
        <v>2598</v>
      </c>
    </row>
    <row r="12642" spans="1:6" x14ac:dyDescent="0.25">
      <c r="A12642" t="s">
        <v>25052</v>
      </c>
      <c r="B12642" t="s">
        <v>25053</v>
      </c>
      <c r="C12642" t="s">
        <v>19</v>
      </c>
      <c r="D12642" t="s">
        <v>6478</v>
      </c>
      <c r="E12642" t="s">
        <v>19</v>
      </c>
      <c r="F12642" t="s">
        <v>2598</v>
      </c>
    </row>
    <row r="12643" spans="1:6" x14ac:dyDescent="0.25">
      <c r="A12643" t="s">
        <v>25054</v>
      </c>
      <c r="B12643" t="s">
        <v>25055</v>
      </c>
      <c r="C12643" t="s">
        <v>8</v>
      </c>
      <c r="D12643" t="s">
        <v>6478</v>
      </c>
      <c r="E12643" t="s">
        <v>8</v>
      </c>
      <c r="F12643" t="s">
        <v>2598</v>
      </c>
    </row>
    <row r="12644" spans="1:6" x14ac:dyDescent="0.25">
      <c r="A12644" t="s">
        <v>25056</v>
      </c>
      <c r="B12644" t="s">
        <v>25057</v>
      </c>
      <c r="C12644" t="s">
        <v>19</v>
      </c>
      <c r="D12644" t="s">
        <v>6478</v>
      </c>
      <c r="E12644" t="s">
        <v>19</v>
      </c>
      <c r="F12644" t="s">
        <v>2598</v>
      </c>
    </row>
    <row r="12645" spans="1:6" x14ac:dyDescent="0.25">
      <c r="A12645" t="s">
        <v>25058</v>
      </c>
      <c r="B12645" t="s">
        <v>25059</v>
      </c>
      <c r="C12645" t="s">
        <v>8</v>
      </c>
      <c r="D12645" t="s">
        <v>6478</v>
      </c>
      <c r="E12645" t="s">
        <v>8</v>
      </c>
      <c r="F12645" t="s">
        <v>2598</v>
      </c>
    </row>
    <row r="12646" spans="1:6" x14ac:dyDescent="0.25">
      <c r="A12646" t="s">
        <v>25060</v>
      </c>
      <c r="B12646" t="s">
        <v>25061</v>
      </c>
      <c r="C12646" t="s">
        <v>19</v>
      </c>
      <c r="D12646" t="s">
        <v>6478</v>
      </c>
      <c r="E12646" t="s">
        <v>19</v>
      </c>
      <c r="F12646" t="s">
        <v>2598</v>
      </c>
    </row>
    <row r="12647" spans="1:6" x14ac:dyDescent="0.25">
      <c r="A12647" t="s">
        <v>25062</v>
      </c>
      <c r="B12647" t="s">
        <v>25063</v>
      </c>
      <c r="C12647" t="s">
        <v>8</v>
      </c>
      <c r="D12647" t="s">
        <v>6478</v>
      </c>
      <c r="E12647" t="s">
        <v>19</v>
      </c>
      <c r="F12647" t="s">
        <v>2598</v>
      </c>
    </row>
    <row r="12648" spans="1:6" x14ac:dyDescent="0.25">
      <c r="A12648" t="s">
        <v>25064</v>
      </c>
      <c r="B12648" t="s">
        <v>25065</v>
      </c>
      <c r="C12648" t="s">
        <v>19</v>
      </c>
      <c r="D12648" t="s">
        <v>6478</v>
      </c>
      <c r="E12648" t="s">
        <v>19</v>
      </c>
      <c r="F12648" t="s">
        <v>2598</v>
      </c>
    </row>
    <row r="12649" spans="1:6" x14ac:dyDescent="0.25">
      <c r="A12649" t="s">
        <v>25066</v>
      </c>
      <c r="B12649" t="s">
        <v>25067</v>
      </c>
      <c r="C12649" t="s">
        <v>8</v>
      </c>
      <c r="D12649" t="s">
        <v>6478</v>
      </c>
      <c r="E12649" t="s">
        <v>19</v>
      </c>
      <c r="F12649" t="s">
        <v>2598</v>
      </c>
    </row>
    <row r="12650" spans="1:6" x14ac:dyDescent="0.25">
      <c r="A12650" t="s">
        <v>25068</v>
      </c>
      <c r="B12650" t="s">
        <v>25069</v>
      </c>
      <c r="C12650" t="s">
        <v>8</v>
      </c>
      <c r="D12650" t="s">
        <v>6478</v>
      </c>
      <c r="E12650" t="s">
        <v>8</v>
      </c>
      <c r="F12650" t="s">
        <v>2598</v>
      </c>
    </row>
    <row r="12651" spans="1:6" x14ac:dyDescent="0.25">
      <c r="A12651" t="s">
        <v>25070</v>
      </c>
      <c r="B12651" t="s">
        <v>25071</v>
      </c>
      <c r="C12651" t="s">
        <v>8</v>
      </c>
      <c r="D12651" t="s">
        <v>6478</v>
      </c>
      <c r="E12651" t="s">
        <v>8</v>
      </c>
      <c r="F12651" t="s">
        <v>2598</v>
      </c>
    </row>
    <row r="12652" spans="1:6" x14ac:dyDescent="0.25">
      <c r="A12652" t="s">
        <v>25072</v>
      </c>
      <c r="B12652" t="s">
        <v>25073</v>
      </c>
      <c r="C12652" t="s">
        <v>8</v>
      </c>
      <c r="D12652" t="s">
        <v>6478</v>
      </c>
      <c r="E12652" t="s">
        <v>8</v>
      </c>
      <c r="F12652" t="s">
        <v>2598</v>
      </c>
    </row>
    <row r="12653" spans="1:6" x14ac:dyDescent="0.25">
      <c r="A12653" t="s">
        <v>25074</v>
      </c>
      <c r="B12653" t="s">
        <v>25075</v>
      </c>
      <c r="C12653" t="s">
        <v>19</v>
      </c>
      <c r="D12653" t="s">
        <v>6478</v>
      </c>
      <c r="E12653" t="s">
        <v>8</v>
      </c>
      <c r="F12653" t="s">
        <v>2598</v>
      </c>
    </row>
    <row r="12654" spans="1:6" x14ac:dyDescent="0.25">
      <c r="A12654" t="s">
        <v>25076</v>
      </c>
      <c r="B12654" t="s">
        <v>25077</v>
      </c>
      <c r="C12654" t="s">
        <v>19</v>
      </c>
      <c r="D12654" t="s">
        <v>6478</v>
      </c>
      <c r="E12654" t="s">
        <v>19</v>
      </c>
      <c r="F12654" t="s">
        <v>2598</v>
      </c>
    </row>
    <row r="12655" spans="1:6" x14ac:dyDescent="0.25">
      <c r="A12655" t="s">
        <v>25078</v>
      </c>
      <c r="B12655" t="s">
        <v>25079</v>
      </c>
      <c r="C12655" t="s">
        <v>8</v>
      </c>
      <c r="D12655" t="s">
        <v>6478</v>
      </c>
      <c r="E12655" t="s">
        <v>19</v>
      </c>
      <c r="F12655" t="s">
        <v>2598</v>
      </c>
    </row>
    <row r="12656" spans="1:6" x14ac:dyDescent="0.25">
      <c r="A12656" t="s">
        <v>25080</v>
      </c>
      <c r="B12656" t="s">
        <v>25081</v>
      </c>
      <c r="C12656" t="s">
        <v>8</v>
      </c>
      <c r="D12656" t="s">
        <v>6478</v>
      </c>
      <c r="E12656" t="s">
        <v>19</v>
      </c>
      <c r="F12656" t="s">
        <v>2598</v>
      </c>
    </row>
    <row r="12657" spans="1:6" x14ac:dyDescent="0.25">
      <c r="A12657" t="s">
        <v>25082</v>
      </c>
      <c r="B12657" t="s">
        <v>25083</v>
      </c>
      <c r="C12657" t="s">
        <v>8</v>
      </c>
      <c r="D12657" t="s">
        <v>6478</v>
      </c>
      <c r="E12657" t="s">
        <v>8</v>
      </c>
      <c r="F12657" t="s">
        <v>2598</v>
      </c>
    </row>
    <row r="12658" spans="1:6" x14ac:dyDescent="0.25">
      <c r="A12658" t="s">
        <v>25084</v>
      </c>
      <c r="B12658" t="s">
        <v>25085</v>
      </c>
      <c r="C12658" t="s">
        <v>8</v>
      </c>
      <c r="D12658" t="s">
        <v>6478</v>
      </c>
      <c r="E12658" t="s">
        <v>8</v>
      </c>
      <c r="F12658" t="s">
        <v>2598</v>
      </c>
    </row>
    <row r="12659" spans="1:6" x14ac:dyDescent="0.25">
      <c r="A12659" t="s">
        <v>25086</v>
      </c>
      <c r="B12659" t="s">
        <v>25087</v>
      </c>
      <c r="C12659" t="s">
        <v>8</v>
      </c>
      <c r="D12659" t="s">
        <v>6478</v>
      </c>
      <c r="E12659" t="s">
        <v>19</v>
      </c>
      <c r="F12659" t="s">
        <v>2598</v>
      </c>
    </row>
    <row r="12660" spans="1:6" x14ac:dyDescent="0.25">
      <c r="A12660" t="s">
        <v>25088</v>
      </c>
      <c r="B12660" t="s">
        <v>25089</v>
      </c>
      <c r="C12660" t="s">
        <v>8</v>
      </c>
      <c r="D12660" t="s">
        <v>6478</v>
      </c>
      <c r="E12660" t="s">
        <v>19</v>
      </c>
      <c r="F12660" t="s">
        <v>2598</v>
      </c>
    </row>
    <row r="12661" spans="1:6" x14ac:dyDescent="0.25">
      <c r="A12661" t="s">
        <v>25090</v>
      </c>
      <c r="B12661" t="s">
        <v>25091</v>
      </c>
      <c r="C12661" t="s">
        <v>8</v>
      </c>
      <c r="D12661" t="s">
        <v>6478</v>
      </c>
      <c r="E12661" t="s">
        <v>19</v>
      </c>
      <c r="F12661" t="s">
        <v>2598</v>
      </c>
    </row>
    <row r="12662" spans="1:6" x14ac:dyDescent="0.25">
      <c r="A12662" t="s">
        <v>25092</v>
      </c>
      <c r="B12662" t="s">
        <v>25093</v>
      </c>
      <c r="C12662" t="s">
        <v>19</v>
      </c>
      <c r="D12662" t="s">
        <v>6478</v>
      </c>
      <c r="E12662" t="s">
        <v>19</v>
      </c>
      <c r="F12662" t="s">
        <v>2598</v>
      </c>
    </row>
    <row r="12663" spans="1:6" x14ac:dyDescent="0.25">
      <c r="A12663" t="s">
        <v>25094</v>
      </c>
      <c r="B12663" t="s">
        <v>25095</v>
      </c>
      <c r="C12663" t="s">
        <v>8</v>
      </c>
      <c r="D12663" t="s">
        <v>6478</v>
      </c>
      <c r="E12663" t="s">
        <v>8</v>
      </c>
      <c r="F12663" t="s">
        <v>2598</v>
      </c>
    </row>
    <row r="12664" spans="1:6" x14ac:dyDescent="0.25">
      <c r="A12664" t="s">
        <v>25096</v>
      </c>
      <c r="B12664" t="s">
        <v>25097</v>
      </c>
      <c r="C12664" t="s">
        <v>19</v>
      </c>
      <c r="D12664" t="s">
        <v>6478</v>
      </c>
      <c r="E12664" t="s">
        <v>19</v>
      </c>
      <c r="F12664" t="s">
        <v>2598</v>
      </c>
    </row>
    <row r="12665" spans="1:6" x14ac:dyDescent="0.25">
      <c r="A12665" t="s">
        <v>25098</v>
      </c>
      <c r="B12665" t="s">
        <v>25099</v>
      </c>
      <c r="C12665" t="s">
        <v>19</v>
      </c>
      <c r="D12665" t="s">
        <v>6478</v>
      </c>
      <c r="E12665" t="s">
        <v>19</v>
      </c>
      <c r="F12665" t="s">
        <v>2598</v>
      </c>
    </row>
    <row r="12666" spans="1:6" x14ac:dyDescent="0.25">
      <c r="A12666" t="s">
        <v>25100</v>
      </c>
      <c r="B12666" t="s">
        <v>25101</v>
      </c>
      <c r="C12666" t="s">
        <v>19</v>
      </c>
      <c r="D12666" t="s">
        <v>6478</v>
      </c>
      <c r="E12666" t="s">
        <v>19</v>
      </c>
      <c r="F12666" t="s">
        <v>2598</v>
      </c>
    </row>
    <row r="12667" spans="1:6" x14ac:dyDescent="0.25">
      <c r="A12667" t="s">
        <v>25102</v>
      </c>
      <c r="B12667" t="s">
        <v>25103</v>
      </c>
      <c r="C12667" t="s">
        <v>8</v>
      </c>
      <c r="D12667" t="s">
        <v>6478</v>
      </c>
      <c r="E12667" t="s">
        <v>8</v>
      </c>
      <c r="F12667" t="s">
        <v>2598</v>
      </c>
    </row>
    <row r="12668" spans="1:6" x14ac:dyDescent="0.25">
      <c r="A12668" t="s">
        <v>25104</v>
      </c>
      <c r="B12668" t="s">
        <v>25105</v>
      </c>
      <c r="C12668" t="s">
        <v>8</v>
      </c>
      <c r="D12668" t="s">
        <v>6478</v>
      </c>
      <c r="E12668" t="s">
        <v>8</v>
      </c>
      <c r="F12668" t="s">
        <v>2598</v>
      </c>
    </row>
    <row r="12669" spans="1:6" x14ac:dyDescent="0.25">
      <c r="A12669" t="s">
        <v>25106</v>
      </c>
      <c r="B12669" t="s">
        <v>25107</v>
      </c>
      <c r="C12669" t="s">
        <v>19</v>
      </c>
      <c r="D12669" t="s">
        <v>6478</v>
      </c>
      <c r="E12669" t="s">
        <v>19</v>
      </c>
      <c r="F12669" t="s">
        <v>2598</v>
      </c>
    </row>
    <row r="12670" spans="1:6" x14ac:dyDescent="0.25">
      <c r="A12670" t="s">
        <v>25108</v>
      </c>
      <c r="B12670" t="s">
        <v>25109</v>
      </c>
      <c r="C12670" t="s">
        <v>19</v>
      </c>
      <c r="D12670" t="s">
        <v>6478</v>
      </c>
      <c r="E12670" t="s">
        <v>19</v>
      </c>
      <c r="F12670" t="s">
        <v>2598</v>
      </c>
    </row>
    <row r="12671" spans="1:6" x14ac:dyDescent="0.25">
      <c r="A12671" t="s">
        <v>25110</v>
      </c>
      <c r="B12671" t="s">
        <v>25111</v>
      </c>
      <c r="C12671" t="s">
        <v>19</v>
      </c>
      <c r="D12671" t="s">
        <v>6478</v>
      </c>
      <c r="E12671" t="s">
        <v>19</v>
      </c>
      <c r="F12671" t="s">
        <v>2598</v>
      </c>
    </row>
    <row r="12672" spans="1:6" x14ac:dyDescent="0.25">
      <c r="A12672" t="s">
        <v>25112</v>
      </c>
      <c r="B12672" t="s">
        <v>25113</v>
      </c>
      <c r="C12672" t="s">
        <v>8</v>
      </c>
      <c r="D12672" t="s">
        <v>6478</v>
      </c>
      <c r="E12672" t="s">
        <v>8</v>
      </c>
      <c r="F12672" t="s">
        <v>2598</v>
      </c>
    </row>
    <row r="12673" spans="1:6" x14ac:dyDescent="0.25">
      <c r="A12673" t="s">
        <v>25114</v>
      </c>
      <c r="B12673" t="s">
        <v>25115</v>
      </c>
      <c r="C12673" t="s">
        <v>8</v>
      </c>
      <c r="D12673" t="s">
        <v>6478</v>
      </c>
      <c r="E12673" t="s">
        <v>19</v>
      </c>
      <c r="F12673" t="s">
        <v>2598</v>
      </c>
    </row>
    <row r="12674" spans="1:6" x14ac:dyDescent="0.25">
      <c r="A12674" t="s">
        <v>25116</v>
      </c>
      <c r="B12674" t="s">
        <v>25117</v>
      </c>
      <c r="C12674" t="s">
        <v>19</v>
      </c>
      <c r="D12674" t="s">
        <v>6478</v>
      </c>
      <c r="E12674" t="s">
        <v>19</v>
      </c>
      <c r="F12674" t="s">
        <v>2598</v>
      </c>
    </row>
    <row r="12675" spans="1:6" x14ac:dyDescent="0.25">
      <c r="A12675" t="s">
        <v>25118</v>
      </c>
      <c r="B12675" t="s">
        <v>25119</v>
      </c>
      <c r="C12675" t="s">
        <v>19</v>
      </c>
      <c r="D12675" t="s">
        <v>6478</v>
      </c>
      <c r="E12675" t="s">
        <v>19</v>
      </c>
      <c r="F12675" t="s">
        <v>2598</v>
      </c>
    </row>
    <row r="12676" spans="1:6" x14ac:dyDescent="0.25">
      <c r="A12676" t="s">
        <v>25120</v>
      </c>
      <c r="B12676" t="s">
        <v>25121</v>
      </c>
      <c r="C12676" t="s">
        <v>19</v>
      </c>
      <c r="D12676" t="s">
        <v>6478</v>
      </c>
      <c r="E12676" t="s">
        <v>19</v>
      </c>
      <c r="F12676" t="s">
        <v>2598</v>
      </c>
    </row>
    <row r="12677" spans="1:6" x14ac:dyDescent="0.25">
      <c r="A12677" t="s">
        <v>25122</v>
      </c>
      <c r="B12677" t="s">
        <v>25123</v>
      </c>
      <c r="C12677" t="s">
        <v>19</v>
      </c>
      <c r="D12677" t="s">
        <v>6478</v>
      </c>
      <c r="E12677" t="s">
        <v>8</v>
      </c>
      <c r="F12677" t="s">
        <v>2598</v>
      </c>
    </row>
    <row r="12678" spans="1:6" x14ac:dyDescent="0.25">
      <c r="A12678" t="s">
        <v>25124</v>
      </c>
      <c r="B12678" t="s">
        <v>25125</v>
      </c>
      <c r="C12678" t="s">
        <v>8</v>
      </c>
      <c r="D12678" t="s">
        <v>6478</v>
      </c>
      <c r="E12678" t="s">
        <v>19</v>
      </c>
      <c r="F12678" t="s">
        <v>2598</v>
      </c>
    </row>
    <row r="12679" spans="1:6" x14ac:dyDescent="0.25">
      <c r="A12679" t="s">
        <v>25126</v>
      </c>
      <c r="B12679" t="s">
        <v>25127</v>
      </c>
      <c r="C12679" t="s">
        <v>8</v>
      </c>
      <c r="D12679" t="s">
        <v>6478</v>
      </c>
      <c r="E12679" t="s">
        <v>8</v>
      </c>
      <c r="F12679" t="s">
        <v>2598</v>
      </c>
    </row>
    <row r="12680" spans="1:6" x14ac:dyDescent="0.25">
      <c r="A12680" t="s">
        <v>25128</v>
      </c>
      <c r="B12680" t="s">
        <v>25129</v>
      </c>
      <c r="C12680" t="s">
        <v>8</v>
      </c>
      <c r="D12680" t="s">
        <v>6478</v>
      </c>
      <c r="E12680" t="s">
        <v>19</v>
      </c>
      <c r="F12680" t="s">
        <v>2598</v>
      </c>
    </row>
    <row r="12681" spans="1:6" x14ac:dyDescent="0.25">
      <c r="A12681" t="s">
        <v>25130</v>
      </c>
      <c r="B12681" t="s">
        <v>25131</v>
      </c>
      <c r="C12681" t="s">
        <v>19</v>
      </c>
      <c r="D12681" t="s">
        <v>6478</v>
      </c>
      <c r="E12681" t="s">
        <v>19</v>
      </c>
      <c r="F12681" t="s">
        <v>2598</v>
      </c>
    </row>
    <row r="12682" spans="1:6" x14ac:dyDescent="0.25">
      <c r="A12682" t="s">
        <v>25132</v>
      </c>
      <c r="B12682" t="s">
        <v>25133</v>
      </c>
      <c r="C12682" t="s">
        <v>8</v>
      </c>
      <c r="D12682" t="s">
        <v>6478</v>
      </c>
      <c r="E12682" t="s">
        <v>19</v>
      </c>
      <c r="F12682" t="s">
        <v>2598</v>
      </c>
    </row>
    <row r="12683" spans="1:6" x14ac:dyDescent="0.25">
      <c r="A12683" t="s">
        <v>25134</v>
      </c>
      <c r="B12683" t="s">
        <v>25135</v>
      </c>
      <c r="C12683" t="s">
        <v>19</v>
      </c>
      <c r="D12683" t="s">
        <v>6478</v>
      </c>
      <c r="E12683" t="s">
        <v>8</v>
      </c>
      <c r="F12683" t="s">
        <v>2598</v>
      </c>
    </row>
    <row r="12684" spans="1:6" x14ac:dyDescent="0.25">
      <c r="A12684" t="s">
        <v>25136</v>
      </c>
      <c r="B12684" t="s">
        <v>25137</v>
      </c>
      <c r="C12684" t="s">
        <v>19</v>
      </c>
      <c r="D12684" t="s">
        <v>6478</v>
      </c>
      <c r="E12684" t="s">
        <v>8</v>
      </c>
      <c r="F12684" t="s">
        <v>2598</v>
      </c>
    </row>
    <row r="12685" spans="1:6" x14ac:dyDescent="0.25">
      <c r="A12685" t="s">
        <v>25138</v>
      </c>
      <c r="B12685" t="s">
        <v>25139</v>
      </c>
      <c r="C12685" t="s">
        <v>8</v>
      </c>
      <c r="D12685" t="s">
        <v>6478</v>
      </c>
      <c r="E12685" t="s">
        <v>19</v>
      </c>
      <c r="F12685" t="s">
        <v>2598</v>
      </c>
    </row>
    <row r="12686" spans="1:6" x14ac:dyDescent="0.25">
      <c r="A12686" t="s">
        <v>25140</v>
      </c>
      <c r="B12686" t="s">
        <v>25141</v>
      </c>
      <c r="C12686" t="s">
        <v>8</v>
      </c>
      <c r="D12686" t="s">
        <v>6478</v>
      </c>
      <c r="E12686" t="s">
        <v>8</v>
      </c>
      <c r="F12686" t="s">
        <v>2598</v>
      </c>
    </row>
    <row r="12687" spans="1:6" x14ac:dyDescent="0.25">
      <c r="A12687" t="s">
        <v>25142</v>
      </c>
      <c r="B12687" t="s">
        <v>25143</v>
      </c>
      <c r="C12687" t="s">
        <v>19</v>
      </c>
      <c r="D12687" t="s">
        <v>6478</v>
      </c>
      <c r="E12687" t="s">
        <v>19</v>
      </c>
      <c r="F12687" t="s">
        <v>2598</v>
      </c>
    </row>
    <row r="12688" spans="1:6" x14ac:dyDescent="0.25">
      <c r="A12688" t="s">
        <v>25144</v>
      </c>
      <c r="B12688" t="s">
        <v>25145</v>
      </c>
      <c r="C12688" t="s">
        <v>8</v>
      </c>
      <c r="D12688" t="s">
        <v>6478</v>
      </c>
      <c r="E12688" t="s">
        <v>8</v>
      </c>
      <c r="F12688" t="s">
        <v>2598</v>
      </c>
    </row>
    <row r="12689" spans="1:6" x14ac:dyDescent="0.25">
      <c r="A12689" t="s">
        <v>25146</v>
      </c>
      <c r="B12689" t="s">
        <v>25147</v>
      </c>
      <c r="C12689" t="s">
        <v>19</v>
      </c>
      <c r="D12689" t="s">
        <v>6478</v>
      </c>
      <c r="E12689" t="s">
        <v>19</v>
      </c>
      <c r="F12689" t="s">
        <v>2598</v>
      </c>
    </row>
    <row r="12690" spans="1:6" x14ac:dyDescent="0.25">
      <c r="A12690" t="s">
        <v>25148</v>
      </c>
      <c r="B12690" t="s">
        <v>25149</v>
      </c>
      <c r="C12690" t="s">
        <v>8</v>
      </c>
      <c r="D12690" t="s">
        <v>6478</v>
      </c>
      <c r="E12690" t="s">
        <v>8</v>
      </c>
      <c r="F12690" t="s">
        <v>2598</v>
      </c>
    </row>
    <row r="12691" spans="1:6" x14ac:dyDescent="0.25">
      <c r="A12691" t="s">
        <v>25150</v>
      </c>
      <c r="B12691" t="s">
        <v>25151</v>
      </c>
      <c r="C12691" t="s">
        <v>8</v>
      </c>
      <c r="D12691" t="s">
        <v>6478</v>
      </c>
      <c r="E12691" t="s">
        <v>8</v>
      </c>
      <c r="F12691" t="s">
        <v>2598</v>
      </c>
    </row>
    <row r="12692" spans="1:6" x14ac:dyDescent="0.25">
      <c r="A12692" t="s">
        <v>25152</v>
      </c>
      <c r="B12692" t="s">
        <v>25153</v>
      </c>
      <c r="C12692" t="s">
        <v>19</v>
      </c>
      <c r="D12692" t="s">
        <v>6478</v>
      </c>
      <c r="E12692" t="s">
        <v>8</v>
      </c>
      <c r="F12692" t="s">
        <v>2598</v>
      </c>
    </row>
    <row r="12693" spans="1:6" x14ac:dyDescent="0.25">
      <c r="A12693" t="s">
        <v>25154</v>
      </c>
      <c r="B12693" t="s">
        <v>25155</v>
      </c>
      <c r="C12693" t="s">
        <v>8</v>
      </c>
      <c r="D12693" t="s">
        <v>6478</v>
      </c>
      <c r="E12693" t="s">
        <v>8</v>
      </c>
      <c r="F12693" t="s">
        <v>2598</v>
      </c>
    </row>
    <row r="12694" spans="1:6" x14ac:dyDescent="0.25">
      <c r="A12694" t="s">
        <v>25156</v>
      </c>
      <c r="B12694" t="s">
        <v>25157</v>
      </c>
      <c r="C12694" t="s">
        <v>8</v>
      </c>
      <c r="D12694" t="s">
        <v>6478</v>
      </c>
      <c r="E12694" t="s">
        <v>19</v>
      </c>
      <c r="F12694" t="s">
        <v>2598</v>
      </c>
    </row>
    <row r="12695" spans="1:6" x14ac:dyDescent="0.25">
      <c r="A12695" t="s">
        <v>25158</v>
      </c>
      <c r="B12695" t="s">
        <v>25159</v>
      </c>
      <c r="C12695" t="s">
        <v>19</v>
      </c>
      <c r="D12695" t="s">
        <v>6478</v>
      </c>
      <c r="E12695" t="s">
        <v>19</v>
      </c>
      <c r="F12695" t="s">
        <v>2598</v>
      </c>
    </row>
    <row r="12696" spans="1:6" x14ac:dyDescent="0.25">
      <c r="A12696" t="s">
        <v>25160</v>
      </c>
      <c r="B12696" t="s">
        <v>25161</v>
      </c>
      <c r="C12696" t="s">
        <v>8</v>
      </c>
      <c r="D12696" t="s">
        <v>6478</v>
      </c>
      <c r="E12696" t="s">
        <v>19</v>
      </c>
      <c r="F12696" t="s">
        <v>2598</v>
      </c>
    </row>
    <row r="12697" spans="1:6" x14ac:dyDescent="0.25">
      <c r="A12697" t="s">
        <v>25162</v>
      </c>
      <c r="B12697" t="s">
        <v>25163</v>
      </c>
      <c r="C12697" t="s">
        <v>8</v>
      </c>
      <c r="D12697" t="s">
        <v>6478</v>
      </c>
      <c r="E12697" t="s">
        <v>8</v>
      </c>
      <c r="F12697" t="s">
        <v>2598</v>
      </c>
    </row>
    <row r="12698" spans="1:6" x14ac:dyDescent="0.25">
      <c r="A12698" t="s">
        <v>25164</v>
      </c>
      <c r="B12698" t="s">
        <v>25165</v>
      </c>
      <c r="C12698" t="s">
        <v>19</v>
      </c>
      <c r="D12698" t="s">
        <v>6478</v>
      </c>
      <c r="E12698" t="s">
        <v>8</v>
      </c>
      <c r="F12698" t="s">
        <v>2598</v>
      </c>
    </row>
    <row r="12699" spans="1:6" x14ac:dyDescent="0.25">
      <c r="A12699" t="s">
        <v>25166</v>
      </c>
      <c r="B12699" t="s">
        <v>25167</v>
      </c>
      <c r="C12699" t="s">
        <v>8</v>
      </c>
      <c r="D12699" t="s">
        <v>6478</v>
      </c>
      <c r="E12699" t="s">
        <v>8</v>
      </c>
      <c r="F12699" t="s">
        <v>2598</v>
      </c>
    </row>
    <row r="12700" spans="1:6" x14ac:dyDescent="0.25">
      <c r="A12700" t="s">
        <v>25168</v>
      </c>
      <c r="B12700" t="s">
        <v>25125</v>
      </c>
      <c r="C12700" t="s">
        <v>8</v>
      </c>
      <c r="D12700" t="s">
        <v>6478</v>
      </c>
      <c r="E12700" t="s">
        <v>19</v>
      </c>
      <c r="F12700" t="s">
        <v>2598</v>
      </c>
    </row>
    <row r="12701" spans="1:6" x14ac:dyDescent="0.25">
      <c r="A12701" t="s">
        <v>25169</v>
      </c>
      <c r="B12701" t="s">
        <v>25170</v>
      </c>
      <c r="C12701" t="s">
        <v>8</v>
      </c>
      <c r="D12701" t="s">
        <v>6478</v>
      </c>
      <c r="E12701" t="s">
        <v>8</v>
      </c>
      <c r="F12701" t="s">
        <v>2598</v>
      </c>
    </row>
    <row r="12702" spans="1:6" x14ac:dyDescent="0.25">
      <c r="A12702" t="s">
        <v>25171</v>
      </c>
      <c r="B12702" t="s">
        <v>25172</v>
      </c>
      <c r="C12702" t="s">
        <v>8</v>
      </c>
      <c r="D12702" t="s">
        <v>6478</v>
      </c>
      <c r="E12702" t="s">
        <v>19</v>
      </c>
      <c r="F12702" t="s">
        <v>2598</v>
      </c>
    </row>
    <row r="12703" spans="1:6" x14ac:dyDescent="0.25">
      <c r="A12703" t="s">
        <v>25173</v>
      </c>
      <c r="B12703" t="s">
        <v>25174</v>
      </c>
      <c r="C12703" t="s">
        <v>19</v>
      </c>
      <c r="D12703" t="s">
        <v>6478</v>
      </c>
      <c r="E12703" t="s">
        <v>19</v>
      </c>
      <c r="F12703" t="s">
        <v>2598</v>
      </c>
    </row>
    <row r="12704" spans="1:6" x14ac:dyDescent="0.25">
      <c r="A12704" t="s">
        <v>25175</v>
      </c>
      <c r="B12704" t="s">
        <v>25176</v>
      </c>
      <c r="C12704" t="s">
        <v>19</v>
      </c>
      <c r="D12704" t="s">
        <v>6478</v>
      </c>
      <c r="E12704" t="s">
        <v>19</v>
      </c>
      <c r="F12704" t="s">
        <v>2598</v>
      </c>
    </row>
    <row r="12705" spans="1:6" x14ac:dyDescent="0.25">
      <c r="A12705" t="s">
        <v>25177</v>
      </c>
      <c r="B12705" t="s">
        <v>25178</v>
      </c>
      <c r="C12705" t="s">
        <v>8</v>
      </c>
      <c r="D12705" t="s">
        <v>6478</v>
      </c>
      <c r="E12705" t="s">
        <v>8</v>
      </c>
      <c r="F12705" t="s">
        <v>2598</v>
      </c>
    </row>
    <row r="12706" spans="1:6" x14ac:dyDescent="0.25">
      <c r="A12706" t="s">
        <v>25179</v>
      </c>
      <c r="B12706" t="s">
        <v>25180</v>
      </c>
      <c r="C12706" t="s">
        <v>8</v>
      </c>
      <c r="D12706" t="s">
        <v>6478</v>
      </c>
      <c r="E12706" t="s">
        <v>8</v>
      </c>
      <c r="F12706" t="s">
        <v>2598</v>
      </c>
    </row>
    <row r="12707" spans="1:6" x14ac:dyDescent="0.25">
      <c r="A12707" t="s">
        <v>25181</v>
      </c>
      <c r="B12707" t="s">
        <v>25182</v>
      </c>
      <c r="C12707" t="s">
        <v>8</v>
      </c>
      <c r="D12707" t="s">
        <v>6478</v>
      </c>
      <c r="E12707" t="s">
        <v>8</v>
      </c>
      <c r="F12707" t="s">
        <v>2598</v>
      </c>
    </row>
    <row r="12708" spans="1:6" x14ac:dyDescent="0.25">
      <c r="A12708" t="s">
        <v>25183</v>
      </c>
      <c r="B12708" t="s">
        <v>25184</v>
      </c>
      <c r="C12708" t="s">
        <v>8</v>
      </c>
      <c r="D12708" t="s">
        <v>6478</v>
      </c>
      <c r="E12708" t="s">
        <v>19</v>
      </c>
      <c r="F12708" t="s">
        <v>2598</v>
      </c>
    </row>
    <row r="12709" spans="1:6" x14ac:dyDescent="0.25">
      <c r="A12709" t="s">
        <v>25185</v>
      </c>
      <c r="B12709" t="s">
        <v>25186</v>
      </c>
      <c r="C12709" t="s">
        <v>8</v>
      </c>
      <c r="D12709" t="s">
        <v>6478</v>
      </c>
      <c r="E12709" t="s">
        <v>8</v>
      </c>
      <c r="F12709" t="s">
        <v>2598</v>
      </c>
    </row>
    <row r="12710" spans="1:6" x14ac:dyDescent="0.25">
      <c r="A12710" t="s">
        <v>25187</v>
      </c>
      <c r="B12710" t="s">
        <v>25188</v>
      </c>
      <c r="C12710" t="s">
        <v>19</v>
      </c>
      <c r="D12710" t="s">
        <v>6478</v>
      </c>
      <c r="E12710" t="s">
        <v>19</v>
      </c>
      <c r="F12710" t="s">
        <v>2598</v>
      </c>
    </row>
    <row r="12711" spans="1:6" x14ac:dyDescent="0.25">
      <c r="A12711" t="s">
        <v>25189</v>
      </c>
      <c r="B12711" t="s">
        <v>25190</v>
      </c>
      <c r="C12711" t="s">
        <v>8</v>
      </c>
      <c r="D12711" t="s">
        <v>6478</v>
      </c>
      <c r="E12711" t="s">
        <v>8</v>
      </c>
      <c r="F12711" t="s">
        <v>2598</v>
      </c>
    </row>
    <row r="12712" spans="1:6" x14ac:dyDescent="0.25">
      <c r="A12712" t="s">
        <v>25191</v>
      </c>
      <c r="B12712" t="s">
        <v>25192</v>
      </c>
      <c r="C12712" t="s">
        <v>8</v>
      </c>
      <c r="D12712" t="s">
        <v>6478</v>
      </c>
      <c r="E12712" t="s">
        <v>19</v>
      </c>
      <c r="F12712" t="s">
        <v>2598</v>
      </c>
    </row>
    <row r="12713" spans="1:6" x14ac:dyDescent="0.25">
      <c r="A12713" t="s">
        <v>25193</v>
      </c>
      <c r="B12713" t="s">
        <v>25194</v>
      </c>
      <c r="C12713" t="s">
        <v>8</v>
      </c>
      <c r="D12713" t="s">
        <v>6478</v>
      </c>
      <c r="E12713" t="s">
        <v>19</v>
      </c>
      <c r="F12713" t="s">
        <v>2598</v>
      </c>
    </row>
    <row r="12714" spans="1:6" x14ac:dyDescent="0.25">
      <c r="A12714" t="s">
        <v>25195</v>
      </c>
      <c r="B12714" t="s">
        <v>25196</v>
      </c>
      <c r="C12714" t="s">
        <v>8</v>
      </c>
      <c r="D12714" t="s">
        <v>6478</v>
      </c>
      <c r="E12714" t="s">
        <v>8</v>
      </c>
      <c r="F12714" t="s">
        <v>2598</v>
      </c>
    </row>
    <row r="12715" spans="1:6" x14ac:dyDescent="0.25">
      <c r="A12715" t="s">
        <v>25197</v>
      </c>
      <c r="B12715" t="s">
        <v>25198</v>
      </c>
      <c r="C12715" t="s">
        <v>19</v>
      </c>
      <c r="D12715" t="s">
        <v>6478</v>
      </c>
      <c r="E12715" t="s">
        <v>19</v>
      </c>
      <c r="F12715" t="s">
        <v>2598</v>
      </c>
    </row>
    <row r="12716" spans="1:6" x14ac:dyDescent="0.25">
      <c r="A12716" t="s">
        <v>25199</v>
      </c>
      <c r="B12716" t="s">
        <v>25200</v>
      </c>
      <c r="C12716" t="s">
        <v>19</v>
      </c>
      <c r="D12716" t="s">
        <v>6478</v>
      </c>
      <c r="E12716" t="s">
        <v>8</v>
      </c>
      <c r="F12716" t="s">
        <v>2598</v>
      </c>
    </row>
    <row r="12717" spans="1:6" x14ac:dyDescent="0.25">
      <c r="A12717" t="s">
        <v>25201</v>
      </c>
      <c r="B12717" t="s">
        <v>25202</v>
      </c>
      <c r="C12717" t="s">
        <v>19</v>
      </c>
      <c r="D12717" t="s">
        <v>6478</v>
      </c>
      <c r="E12717" t="s">
        <v>19</v>
      </c>
      <c r="F12717" t="s">
        <v>2598</v>
      </c>
    </row>
    <row r="12718" spans="1:6" x14ac:dyDescent="0.25">
      <c r="A12718" t="s">
        <v>25203</v>
      </c>
      <c r="B12718" t="s">
        <v>25204</v>
      </c>
      <c r="C12718" t="s">
        <v>19</v>
      </c>
      <c r="D12718" t="s">
        <v>6478</v>
      </c>
      <c r="E12718" t="s">
        <v>19</v>
      </c>
      <c r="F12718" t="s">
        <v>2598</v>
      </c>
    </row>
    <row r="12719" spans="1:6" x14ac:dyDescent="0.25">
      <c r="A12719" t="s">
        <v>25205</v>
      </c>
      <c r="B12719" t="s">
        <v>25206</v>
      </c>
      <c r="C12719" t="s">
        <v>8</v>
      </c>
      <c r="D12719" t="s">
        <v>6478</v>
      </c>
      <c r="E12719" t="s">
        <v>19</v>
      </c>
      <c r="F12719" t="s">
        <v>2598</v>
      </c>
    </row>
    <row r="12720" spans="1:6" x14ac:dyDescent="0.25">
      <c r="A12720" t="s">
        <v>25207</v>
      </c>
      <c r="B12720" t="s">
        <v>25208</v>
      </c>
      <c r="C12720" t="s">
        <v>8</v>
      </c>
      <c r="D12720" t="s">
        <v>6478</v>
      </c>
      <c r="E12720" t="s">
        <v>19</v>
      </c>
      <c r="F12720" t="s">
        <v>2598</v>
      </c>
    </row>
    <row r="12721" spans="1:6" x14ac:dyDescent="0.25">
      <c r="A12721" t="s">
        <v>25209</v>
      </c>
      <c r="B12721" t="s">
        <v>25210</v>
      </c>
      <c r="C12721" t="s">
        <v>19</v>
      </c>
      <c r="D12721" t="s">
        <v>6478</v>
      </c>
      <c r="E12721" t="s">
        <v>19</v>
      </c>
      <c r="F12721" t="s">
        <v>2598</v>
      </c>
    </row>
    <row r="12722" spans="1:6" x14ac:dyDescent="0.25">
      <c r="A12722" t="s">
        <v>25211</v>
      </c>
      <c r="B12722" t="s">
        <v>25212</v>
      </c>
      <c r="C12722" t="s">
        <v>8</v>
      </c>
      <c r="D12722" t="s">
        <v>6478</v>
      </c>
      <c r="E12722" t="s">
        <v>8</v>
      </c>
      <c r="F12722" t="s">
        <v>2598</v>
      </c>
    </row>
    <row r="12723" spans="1:6" x14ac:dyDescent="0.25">
      <c r="A12723" t="s">
        <v>25213</v>
      </c>
      <c r="B12723" t="s">
        <v>25214</v>
      </c>
      <c r="C12723" t="s">
        <v>19</v>
      </c>
      <c r="D12723" t="s">
        <v>6478</v>
      </c>
      <c r="E12723" t="s">
        <v>19</v>
      </c>
      <c r="F12723" t="s">
        <v>2598</v>
      </c>
    </row>
    <row r="12724" spans="1:6" x14ac:dyDescent="0.25">
      <c r="A12724" t="s">
        <v>25215</v>
      </c>
      <c r="B12724" t="s">
        <v>25216</v>
      </c>
      <c r="C12724" t="s">
        <v>8</v>
      </c>
      <c r="D12724" t="s">
        <v>6478</v>
      </c>
      <c r="E12724" t="s">
        <v>19</v>
      </c>
      <c r="F12724" t="s">
        <v>2598</v>
      </c>
    </row>
    <row r="12725" spans="1:6" x14ac:dyDescent="0.25">
      <c r="A12725" t="s">
        <v>25217</v>
      </c>
      <c r="B12725" t="s">
        <v>25218</v>
      </c>
      <c r="C12725" t="s">
        <v>8</v>
      </c>
      <c r="D12725" t="s">
        <v>6478</v>
      </c>
      <c r="E12725" t="s">
        <v>8</v>
      </c>
      <c r="F12725" t="s">
        <v>2598</v>
      </c>
    </row>
    <row r="12726" spans="1:6" x14ac:dyDescent="0.25">
      <c r="A12726" t="s">
        <v>25219</v>
      </c>
      <c r="B12726" t="s">
        <v>25220</v>
      </c>
      <c r="C12726" t="s">
        <v>8</v>
      </c>
      <c r="D12726" t="s">
        <v>6478</v>
      </c>
      <c r="E12726" t="s">
        <v>8</v>
      </c>
      <c r="F12726" t="s">
        <v>2598</v>
      </c>
    </row>
    <row r="12727" spans="1:6" x14ac:dyDescent="0.25">
      <c r="A12727" t="s">
        <v>25221</v>
      </c>
      <c r="B12727" t="s">
        <v>25222</v>
      </c>
      <c r="C12727" t="s">
        <v>19</v>
      </c>
      <c r="D12727" t="s">
        <v>6478</v>
      </c>
      <c r="E12727" t="s">
        <v>19</v>
      </c>
      <c r="F12727" t="s">
        <v>2598</v>
      </c>
    </row>
    <row r="12728" spans="1:6" x14ac:dyDescent="0.25">
      <c r="A12728" t="s">
        <v>25223</v>
      </c>
      <c r="B12728" t="s">
        <v>25224</v>
      </c>
      <c r="C12728" t="s">
        <v>8</v>
      </c>
      <c r="D12728" t="s">
        <v>6478</v>
      </c>
      <c r="E12728" t="s">
        <v>19</v>
      </c>
      <c r="F12728" t="s">
        <v>2598</v>
      </c>
    </row>
    <row r="12729" spans="1:6" x14ac:dyDescent="0.25">
      <c r="A12729" t="s">
        <v>25225</v>
      </c>
      <c r="B12729" t="s">
        <v>25226</v>
      </c>
      <c r="C12729" t="s">
        <v>8</v>
      </c>
      <c r="D12729" t="s">
        <v>6478</v>
      </c>
      <c r="E12729" t="s">
        <v>8</v>
      </c>
      <c r="F12729" t="s">
        <v>2598</v>
      </c>
    </row>
    <row r="12730" spans="1:6" x14ac:dyDescent="0.25">
      <c r="A12730" t="s">
        <v>25227</v>
      </c>
      <c r="B12730" t="s">
        <v>25228</v>
      </c>
      <c r="C12730" t="s">
        <v>8</v>
      </c>
      <c r="D12730" t="s">
        <v>6478</v>
      </c>
      <c r="E12730" t="s">
        <v>8</v>
      </c>
      <c r="F12730" t="s">
        <v>2598</v>
      </c>
    </row>
    <row r="12731" spans="1:6" x14ac:dyDescent="0.25">
      <c r="A12731" t="s">
        <v>25229</v>
      </c>
      <c r="B12731" t="s">
        <v>25230</v>
      </c>
      <c r="C12731" t="s">
        <v>8</v>
      </c>
      <c r="D12731" t="s">
        <v>6478</v>
      </c>
      <c r="E12731" t="s">
        <v>8</v>
      </c>
      <c r="F12731" t="s">
        <v>2598</v>
      </c>
    </row>
    <row r="12732" spans="1:6" x14ac:dyDescent="0.25">
      <c r="A12732" t="s">
        <v>25231</v>
      </c>
      <c r="B12732" t="s">
        <v>25232</v>
      </c>
      <c r="C12732" t="s">
        <v>8</v>
      </c>
      <c r="D12732" t="s">
        <v>6478</v>
      </c>
      <c r="E12732" t="s">
        <v>8</v>
      </c>
      <c r="F12732" t="s">
        <v>2598</v>
      </c>
    </row>
    <row r="12733" spans="1:6" x14ac:dyDescent="0.25">
      <c r="A12733" t="s">
        <v>25233</v>
      </c>
      <c r="B12733" t="s">
        <v>25234</v>
      </c>
      <c r="C12733" t="s">
        <v>8</v>
      </c>
      <c r="D12733" t="s">
        <v>6478</v>
      </c>
      <c r="E12733" t="s">
        <v>8</v>
      </c>
      <c r="F12733" t="s">
        <v>2598</v>
      </c>
    </row>
    <row r="12734" spans="1:6" x14ac:dyDescent="0.25">
      <c r="A12734" t="s">
        <v>25235</v>
      </c>
      <c r="B12734" t="s">
        <v>25236</v>
      </c>
      <c r="C12734" t="s">
        <v>19</v>
      </c>
      <c r="D12734" t="s">
        <v>6478</v>
      </c>
      <c r="E12734" t="s">
        <v>8</v>
      </c>
      <c r="F12734" t="s">
        <v>2598</v>
      </c>
    </row>
    <row r="12735" spans="1:6" x14ac:dyDescent="0.25">
      <c r="A12735" t="s">
        <v>25237</v>
      </c>
      <c r="B12735" t="s">
        <v>25238</v>
      </c>
      <c r="C12735" t="s">
        <v>8</v>
      </c>
      <c r="D12735" t="s">
        <v>6478</v>
      </c>
      <c r="E12735" t="s">
        <v>19</v>
      </c>
      <c r="F12735" t="s">
        <v>2598</v>
      </c>
    </row>
    <row r="12736" spans="1:6" x14ac:dyDescent="0.25">
      <c r="A12736" t="s">
        <v>25239</v>
      </c>
      <c r="B12736" t="s">
        <v>25240</v>
      </c>
      <c r="C12736" t="s">
        <v>8</v>
      </c>
      <c r="D12736" t="s">
        <v>6478</v>
      </c>
      <c r="E12736" t="s">
        <v>8</v>
      </c>
      <c r="F12736" t="s">
        <v>2598</v>
      </c>
    </row>
    <row r="12737" spans="1:6" x14ac:dyDescent="0.25">
      <c r="A12737" t="s">
        <v>25241</v>
      </c>
      <c r="B12737" t="s">
        <v>25242</v>
      </c>
      <c r="C12737" t="s">
        <v>19</v>
      </c>
      <c r="D12737" t="s">
        <v>6478</v>
      </c>
      <c r="E12737" t="s">
        <v>19</v>
      </c>
      <c r="F12737" t="s">
        <v>2598</v>
      </c>
    </row>
    <row r="12738" spans="1:6" x14ac:dyDescent="0.25">
      <c r="A12738" t="s">
        <v>25243</v>
      </c>
      <c r="B12738" t="s">
        <v>25244</v>
      </c>
      <c r="C12738" t="s">
        <v>8</v>
      </c>
      <c r="D12738" t="s">
        <v>6478</v>
      </c>
      <c r="E12738" t="s">
        <v>8</v>
      </c>
      <c r="F12738" t="s">
        <v>2598</v>
      </c>
    </row>
    <row r="12739" spans="1:6" x14ac:dyDescent="0.25">
      <c r="A12739" t="s">
        <v>25245</v>
      </c>
      <c r="B12739" t="s">
        <v>25246</v>
      </c>
      <c r="C12739" t="s">
        <v>19</v>
      </c>
      <c r="D12739" t="s">
        <v>6478</v>
      </c>
      <c r="E12739" t="s">
        <v>19</v>
      </c>
      <c r="F12739" t="s">
        <v>2598</v>
      </c>
    </row>
    <row r="12740" spans="1:6" x14ac:dyDescent="0.25">
      <c r="A12740" t="s">
        <v>25247</v>
      </c>
      <c r="B12740" t="s">
        <v>25248</v>
      </c>
      <c r="C12740" t="s">
        <v>19</v>
      </c>
      <c r="D12740" t="s">
        <v>6478</v>
      </c>
      <c r="E12740" t="s">
        <v>19</v>
      </c>
      <c r="F12740" t="s">
        <v>2598</v>
      </c>
    </row>
    <row r="12741" spans="1:6" x14ac:dyDescent="0.25">
      <c r="A12741" t="s">
        <v>25249</v>
      </c>
      <c r="B12741" t="s">
        <v>25250</v>
      </c>
      <c r="C12741" t="s">
        <v>19</v>
      </c>
      <c r="D12741" t="s">
        <v>6478</v>
      </c>
      <c r="E12741" t="s">
        <v>19</v>
      </c>
      <c r="F12741" t="s">
        <v>2598</v>
      </c>
    </row>
    <row r="12742" spans="1:6" x14ac:dyDescent="0.25">
      <c r="A12742" t="s">
        <v>25251</v>
      </c>
      <c r="B12742" t="s">
        <v>25252</v>
      </c>
      <c r="C12742" t="s">
        <v>8</v>
      </c>
      <c r="D12742" t="s">
        <v>6478</v>
      </c>
      <c r="E12742" t="s">
        <v>19</v>
      </c>
      <c r="F12742" t="s">
        <v>2598</v>
      </c>
    </row>
    <row r="12743" spans="1:6" x14ac:dyDescent="0.25">
      <c r="A12743" t="s">
        <v>25253</v>
      </c>
      <c r="B12743" t="s">
        <v>25254</v>
      </c>
      <c r="C12743" t="s">
        <v>19</v>
      </c>
      <c r="D12743" t="s">
        <v>6478</v>
      </c>
      <c r="E12743" t="s">
        <v>19</v>
      </c>
      <c r="F12743" t="s">
        <v>2598</v>
      </c>
    </row>
    <row r="12744" spans="1:6" x14ac:dyDescent="0.25">
      <c r="A12744" t="s">
        <v>25255</v>
      </c>
      <c r="B12744" t="s">
        <v>25256</v>
      </c>
      <c r="C12744" t="s">
        <v>8</v>
      </c>
      <c r="D12744" t="s">
        <v>6478</v>
      </c>
      <c r="E12744" t="s">
        <v>8</v>
      </c>
      <c r="F12744" t="s">
        <v>2598</v>
      </c>
    </row>
    <row r="12745" spans="1:6" x14ac:dyDescent="0.25">
      <c r="A12745" t="s">
        <v>25257</v>
      </c>
      <c r="B12745" t="s">
        <v>25258</v>
      </c>
      <c r="C12745" t="s">
        <v>19</v>
      </c>
      <c r="D12745" t="s">
        <v>6478</v>
      </c>
      <c r="E12745" t="s">
        <v>19</v>
      </c>
      <c r="F12745" t="s">
        <v>2598</v>
      </c>
    </row>
    <row r="12746" spans="1:6" x14ac:dyDescent="0.25">
      <c r="A12746" t="s">
        <v>25259</v>
      </c>
      <c r="B12746" t="s">
        <v>25260</v>
      </c>
      <c r="C12746" t="s">
        <v>19</v>
      </c>
      <c r="D12746" t="s">
        <v>6478</v>
      </c>
      <c r="E12746" t="s">
        <v>19</v>
      </c>
      <c r="F12746" t="s">
        <v>2598</v>
      </c>
    </row>
    <row r="12747" spans="1:6" x14ac:dyDescent="0.25">
      <c r="A12747" t="s">
        <v>25261</v>
      </c>
      <c r="B12747" t="s">
        <v>25262</v>
      </c>
      <c r="C12747" t="s">
        <v>8</v>
      </c>
      <c r="D12747" t="s">
        <v>6478</v>
      </c>
      <c r="E12747" t="s">
        <v>19</v>
      </c>
      <c r="F12747" t="s">
        <v>2598</v>
      </c>
    </row>
    <row r="12748" spans="1:6" x14ac:dyDescent="0.25">
      <c r="A12748" t="s">
        <v>25263</v>
      </c>
      <c r="B12748" t="s">
        <v>25264</v>
      </c>
      <c r="C12748" t="s">
        <v>19</v>
      </c>
      <c r="D12748" t="s">
        <v>6478</v>
      </c>
      <c r="E12748" t="s">
        <v>19</v>
      </c>
      <c r="F12748" t="s">
        <v>2598</v>
      </c>
    </row>
    <row r="12749" spans="1:6" x14ac:dyDescent="0.25">
      <c r="A12749" t="s">
        <v>25265</v>
      </c>
      <c r="B12749" t="s">
        <v>25266</v>
      </c>
      <c r="C12749" t="s">
        <v>19</v>
      </c>
      <c r="D12749" t="s">
        <v>6478</v>
      </c>
      <c r="E12749" t="s">
        <v>19</v>
      </c>
      <c r="F12749" t="s">
        <v>2598</v>
      </c>
    </row>
    <row r="12750" spans="1:6" x14ac:dyDescent="0.25">
      <c r="A12750" t="s">
        <v>25267</v>
      </c>
      <c r="B12750" t="s">
        <v>25268</v>
      </c>
      <c r="C12750" t="s">
        <v>8</v>
      </c>
      <c r="D12750" t="s">
        <v>6478</v>
      </c>
      <c r="E12750" t="s">
        <v>8</v>
      </c>
      <c r="F12750" t="s">
        <v>2598</v>
      </c>
    </row>
    <row r="12751" spans="1:6" x14ac:dyDescent="0.25">
      <c r="A12751" t="s">
        <v>25269</v>
      </c>
      <c r="B12751" t="s">
        <v>25270</v>
      </c>
      <c r="C12751" t="s">
        <v>19</v>
      </c>
      <c r="D12751" t="s">
        <v>6478</v>
      </c>
      <c r="E12751" t="s">
        <v>19</v>
      </c>
      <c r="F12751" t="s">
        <v>2598</v>
      </c>
    </row>
    <row r="12752" spans="1:6" x14ac:dyDescent="0.25">
      <c r="A12752" t="s">
        <v>25271</v>
      </c>
      <c r="B12752" t="s">
        <v>25272</v>
      </c>
      <c r="C12752" t="s">
        <v>8</v>
      </c>
      <c r="D12752" t="s">
        <v>6478</v>
      </c>
      <c r="E12752" t="s">
        <v>19</v>
      </c>
      <c r="F12752" t="s">
        <v>2598</v>
      </c>
    </row>
    <row r="12753" spans="1:6" x14ac:dyDescent="0.25">
      <c r="A12753" t="s">
        <v>25273</v>
      </c>
      <c r="B12753" t="s">
        <v>25274</v>
      </c>
      <c r="C12753" t="s">
        <v>19</v>
      </c>
      <c r="D12753" t="s">
        <v>6478</v>
      </c>
      <c r="E12753" t="s">
        <v>19</v>
      </c>
      <c r="F12753" t="s">
        <v>2598</v>
      </c>
    </row>
    <row r="12754" spans="1:6" x14ac:dyDescent="0.25">
      <c r="A12754" t="s">
        <v>25275</v>
      </c>
      <c r="B12754" t="s">
        <v>25276</v>
      </c>
      <c r="C12754" t="s">
        <v>8</v>
      </c>
      <c r="D12754" t="s">
        <v>6478</v>
      </c>
      <c r="E12754" t="s">
        <v>8</v>
      </c>
      <c r="F12754" t="s">
        <v>2598</v>
      </c>
    </row>
    <row r="12755" spans="1:6" x14ac:dyDescent="0.25">
      <c r="A12755" t="s">
        <v>25277</v>
      </c>
      <c r="B12755" t="s">
        <v>25278</v>
      </c>
      <c r="C12755" t="s">
        <v>19</v>
      </c>
      <c r="D12755" t="s">
        <v>6478</v>
      </c>
      <c r="E12755" t="s">
        <v>8</v>
      </c>
      <c r="F12755" t="s">
        <v>2598</v>
      </c>
    </row>
    <row r="12756" spans="1:6" x14ac:dyDescent="0.25">
      <c r="A12756" t="s">
        <v>25279</v>
      </c>
      <c r="B12756" t="s">
        <v>25280</v>
      </c>
      <c r="C12756" t="s">
        <v>8</v>
      </c>
      <c r="D12756" t="s">
        <v>6478</v>
      </c>
      <c r="E12756" t="s">
        <v>19</v>
      </c>
      <c r="F12756" t="s">
        <v>2598</v>
      </c>
    </row>
    <row r="12757" spans="1:6" x14ac:dyDescent="0.25">
      <c r="A12757" t="s">
        <v>25281</v>
      </c>
      <c r="B12757" t="s">
        <v>25282</v>
      </c>
      <c r="C12757" t="s">
        <v>19</v>
      </c>
      <c r="D12757" t="s">
        <v>6478</v>
      </c>
      <c r="E12757" t="s">
        <v>8</v>
      </c>
      <c r="F12757" t="s">
        <v>2598</v>
      </c>
    </row>
    <row r="12758" spans="1:6" x14ac:dyDescent="0.25">
      <c r="A12758" t="s">
        <v>25283</v>
      </c>
      <c r="B12758" t="s">
        <v>25284</v>
      </c>
      <c r="C12758" t="s">
        <v>19</v>
      </c>
      <c r="D12758" t="s">
        <v>6478</v>
      </c>
      <c r="E12758" t="s">
        <v>19</v>
      </c>
      <c r="F12758" t="s">
        <v>2598</v>
      </c>
    </row>
    <row r="12759" spans="1:6" x14ac:dyDescent="0.25">
      <c r="A12759" t="s">
        <v>25285</v>
      </c>
      <c r="B12759" t="s">
        <v>25286</v>
      </c>
      <c r="C12759" t="s">
        <v>19</v>
      </c>
      <c r="D12759" t="s">
        <v>6478</v>
      </c>
      <c r="E12759" t="s">
        <v>19</v>
      </c>
      <c r="F12759" t="s">
        <v>2598</v>
      </c>
    </row>
    <row r="12760" spans="1:6" x14ac:dyDescent="0.25">
      <c r="A12760" t="s">
        <v>25287</v>
      </c>
      <c r="B12760" t="s">
        <v>25288</v>
      </c>
      <c r="C12760" t="s">
        <v>19</v>
      </c>
      <c r="D12760" t="s">
        <v>6478</v>
      </c>
      <c r="E12760" t="s">
        <v>19</v>
      </c>
      <c r="F12760" t="s">
        <v>2598</v>
      </c>
    </row>
    <row r="12761" spans="1:6" x14ac:dyDescent="0.25">
      <c r="A12761" t="s">
        <v>25289</v>
      </c>
      <c r="B12761" t="s">
        <v>25290</v>
      </c>
      <c r="C12761" t="s">
        <v>8</v>
      </c>
      <c r="D12761" t="s">
        <v>6478</v>
      </c>
      <c r="E12761" t="s">
        <v>8</v>
      </c>
      <c r="F12761" t="s">
        <v>2598</v>
      </c>
    </row>
    <row r="12762" spans="1:6" x14ac:dyDescent="0.25">
      <c r="A12762" t="s">
        <v>25291</v>
      </c>
      <c r="B12762" t="s">
        <v>25292</v>
      </c>
      <c r="C12762" t="s">
        <v>19</v>
      </c>
      <c r="D12762" t="s">
        <v>6478</v>
      </c>
      <c r="E12762" t="s">
        <v>19</v>
      </c>
      <c r="F12762" t="s">
        <v>2598</v>
      </c>
    </row>
    <row r="12763" spans="1:6" x14ac:dyDescent="0.25">
      <c r="A12763" t="s">
        <v>25293</v>
      </c>
      <c r="B12763" t="s">
        <v>25294</v>
      </c>
      <c r="C12763" t="s">
        <v>8</v>
      </c>
      <c r="D12763" t="s">
        <v>6478</v>
      </c>
      <c r="E12763" t="s">
        <v>8</v>
      </c>
      <c r="F12763" t="s">
        <v>2598</v>
      </c>
    </row>
    <row r="12764" spans="1:6" x14ac:dyDescent="0.25">
      <c r="A12764" t="s">
        <v>25295</v>
      </c>
      <c r="B12764" t="s">
        <v>25296</v>
      </c>
      <c r="C12764" t="s">
        <v>19</v>
      </c>
      <c r="D12764" t="s">
        <v>6478</v>
      </c>
      <c r="E12764" t="s">
        <v>19</v>
      </c>
      <c r="F12764" t="s">
        <v>2598</v>
      </c>
    </row>
    <row r="12765" spans="1:6" x14ac:dyDescent="0.25">
      <c r="A12765" t="s">
        <v>25297</v>
      </c>
      <c r="B12765" t="s">
        <v>25298</v>
      </c>
      <c r="C12765" t="s">
        <v>8</v>
      </c>
      <c r="D12765" t="s">
        <v>6478</v>
      </c>
      <c r="E12765" t="s">
        <v>8</v>
      </c>
      <c r="F12765" t="s">
        <v>2598</v>
      </c>
    </row>
    <row r="12766" spans="1:6" x14ac:dyDescent="0.25">
      <c r="A12766" t="s">
        <v>25299</v>
      </c>
      <c r="B12766" t="s">
        <v>25300</v>
      </c>
      <c r="C12766" t="s">
        <v>8</v>
      </c>
      <c r="D12766" t="s">
        <v>6478</v>
      </c>
      <c r="E12766" t="s">
        <v>19</v>
      </c>
      <c r="F12766" t="s">
        <v>2598</v>
      </c>
    </row>
    <row r="12767" spans="1:6" x14ac:dyDescent="0.25">
      <c r="A12767" t="s">
        <v>25301</v>
      </c>
      <c r="B12767" t="s">
        <v>25302</v>
      </c>
      <c r="C12767" t="s">
        <v>8</v>
      </c>
      <c r="D12767" t="s">
        <v>6478</v>
      </c>
      <c r="E12767" t="s">
        <v>8</v>
      </c>
      <c r="F12767" t="s">
        <v>2598</v>
      </c>
    </row>
    <row r="12768" spans="1:6" x14ac:dyDescent="0.25">
      <c r="A12768" t="s">
        <v>25303</v>
      </c>
      <c r="B12768" t="s">
        <v>25304</v>
      </c>
      <c r="C12768" t="s">
        <v>19</v>
      </c>
      <c r="D12768" t="s">
        <v>6478</v>
      </c>
      <c r="E12768" t="s">
        <v>19</v>
      </c>
      <c r="F12768" t="s">
        <v>2598</v>
      </c>
    </row>
    <row r="12769" spans="1:6" x14ac:dyDescent="0.25">
      <c r="A12769" t="s">
        <v>25305</v>
      </c>
      <c r="B12769" t="s">
        <v>25306</v>
      </c>
      <c r="C12769" t="s">
        <v>19</v>
      </c>
      <c r="D12769" t="s">
        <v>6478</v>
      </c>
      <c r="E12769" t="s">
        <v>19</v>
      </c>
      <c r="F12769" t="s">
        <v>2598</v>
      </c>
    </row>
    <row r="12770" spans="1:6" x14ac:dyDescent="0.25">
      <c r="A12770" t="s">
        <v>25307</v>
      </c>
      <c r="B12770" t="s">
        <v>25308</v>
      </c>
      <c r="C12770" t="s">
        <v>8</v>
      </c>
      <c r="D12770" t="s">
        <v>6478</v>
      </c>
      <c r="E12770" t="s">
        <v>8</v>
      </c>
      <c r="F12770" t="s">
        <v>2598</v>
      </c>
    </row>
    <row r="12771" spans="1:6" x14ac:dyDescent="0.25">
      <c r="A12771" t="s">
        <v>25309</v>
      </c>
      <c r="B12771" t="s">
        <v>25310</v>
      </c>
      <c r="C12771" t="s">
        <v>19</v>
      </c>
      <c r="D12771" t="s">
        <v>6478</v>
      </c>
      <c r="E12771" t="s">
        <v>19</v>
      </c>
      <c r="F12771" t="s">
        <v>2598</v>
      </c>
    </row>
    <row r="12772" spans="1:6" x14ac:dyDescent="0.25">
      <c r="A12772" t="s">
        <v>25311</v>
      </c>
      <c r="B12772" t="s">
        <v>25312</v>
      </c>
      <c r="C12772" t="s">
        <v>8</v>
      </c>
      <c r="D12772" t="s">
        <v>6478</v>
      </c>
      <c r="E12772" t="s">
        <v>8</v>
      </c>
      <c r="F12772" t="s">
        <v>2598</v>
      </c>
    </row>
    <row r="12773" spans="1:6" x14ac:dyDescent="0.25">
      <c r="A12773" t="s">
        <v>25313</v>
      </c>
      <c r="B12773" t="s">
        <v>25314</v>
      </c>
      <c r="C12773" t="s">
        <v>8</v>
      </c>
      <c r="D12773" t="s">
        <v>6478</v>
      </c>
      <c r="E12773" t="s">
        <v>8</v>
      </c>
      <c r="F12773" t="s">
        <v>2598</v>
      </c>
    </row>
    <row r="12774" spans="1:6" x14ac:dyDescent="0.25">
      <c r="A12774" t="s">
        <v>25315</v>
      </c>
      <c r="B12774" t="s">
        <v>25316</v>
      </c>
      <c r="C12774" t="s">
        <v>8</v>
      </c>
      <c r="D12774" t="s">
        <v>6478</v>
      </c>
      <c r="E12774" t="s">
        <v>8</v>
      </c>
      <c r="F12774" t="s">
        <v>2598</v>
      </c>
    </row>
    <row r="12775" spans="1:6" x14ac:dyDescent="0.25">
      <c r="A12775" t="s">
        <v>25317</v>
      </c>
      <c r="B12775" t="s">
        <v>25318</v>
      </c>
      <c r="C12775" t="s">
        <v>8</v>
      </c>
      <c r="D12775" t="s">
        <v>6478</v>
      </c>
      <c r="E12775" t="s">
        <v>19</v>
      </c>
      <c r="F12775" t="s">
        <v>2598</v>
      </c>
    </row>
    <row r="12776" spans="1:6" x14ac:dyDescent="0.25">
      <c r="A12776" t="s">
        <v>25319</v>
      </c>
      <c r="B12776" t="s">
        <v>25320</v>
      </c>
      <c r="C12776" t="s">
        <v>19</v>
      </c>
      <c r="D12776" t="s">
        <v>6478</v>
      </c>
      <c r="E12776" t="s">
        <v>8</v>
      </c>
      <c r="F12776" t="s">
        <v>2598</v>
      </c>
    </row>
    <row r="12777" spans="1:6" x14ac:dyDescent="0.25">
      <c r="A12777" t="s">
        <v>25321</v>
      </c>
      <c r="B12777" t="s">
        <v>25322</v>
      </c>
      <c r="C12777" t="s">
        <v>8</v>
      </c>
      <c r="D12777" t="s">
        <v>6478</v>
      </c>
      <c r="E12777" t="s">
        <v>8</v>
      </c>
      <c r="F12777" t="s">
        <v>2598</v>
      </c>
    </row>
    <row r="12778" spans="1:6" x14ac:dyDescent="0.25">
      <c r="A12778" t="s">
        <v>25323</v>
      </c>
      <c r="B12778" t="s">
        <v>25324</v>
      </c>
      <c r="C12778" t="s">
        <v>19</v>
      </c>
      <c r="D12778" t="s">
        <v>6478</v>
      </c>
      <c r="E12778" t="s">
        <v>19</v>
      </c>
      <c r="F12778" t="s">
        <v>2598</v>
      </c>
    </row>
    <row r="12779" spans="1:6" x14ac:dyDescent="0.25">
      <c r="A12779" t="s">
        <v>25325</v>
      </c>
      <c r="B12779" t="s">
        <v>25326</v>
      </c>
      <c r="C12779" t="s">
        <v>8</v>
      </c>
      <c r="D12779" t="s">
        <v>6478</v>
      </c>
      <c r="E12779" t="s">
        <v>8</v>
      </c>
      <c r="F12779" t="s">
        <v>2598</v>
      </c>
    </row>
    <row r="12780" spans="1:6" x14ac:dyDescent="0.25">
      <c r="A12780" t="s">
        <v>25327</v>
      </c>
      <c r="B12780" t="s">
        <v>25328</v>
      </c>
      <c r="C12780" t="s">
        <v>8</v>
      </c>
      <c r="D12780" t="s">
        <v>6478</v>
      </c>
      <c r="E12780" t="s">
        <v>19</v>
      </c>
      <c r="F12780" t="s">
        <v>2598</v>
      </c>
    </row>
    <row r="12781" spans="1:6" x14ac:dyDescent="0.25">
      <c r="A12781" t="s">
        <v>25329</v>
      </c>
      <c r="B12781" t="s">
        <v>25330</v>
      </c>
      <c r="C12781" t="s">
        <v>8</v>
      </c>
      <c r="D12781" t="s">
        <v>6478</v>
      </c>
      <c r="E12781" t="s">
        <v>8</v>
      </c>
      <c r="F12781" t="s">
        <v>2598</v>
      </c>
    </row>
    <row r="12782" spans="1:6" x14ac:dyDescent="0.25">
      <c r="A12782" t="s">
        <v>25331</v>
      </c>
      <c r="B12782" t="s">
        <v>25332</v>
      </c>
      <c r="C12782" t="s">
        <v>8</v>
      </c>
      <c r="D12782" t="s">
        <v>6478</v>
      </c>
      <c r="E12782" t="s">
        <v>8</v>
      </c>
      <c r="F12782" t="s">
        <v>2598</v>
      </c>
    </row>
    <row r="12783" spans="1:6" x14ac:dyDescent="0.25">
      <c r="A12783" t="s">
        <v>25333</v>
      </c>
      <c r="B12783" t="s">
        <v>25334</v>
      </c>
      <c r="C12783" t="s">
        <v>19</v>
      </c>
      <c r="D12783" t="s">
        <v>6478</v>
      </c>
      <c r="E12783" t="s">
        <v>19</v>
      </c>
      <c r="F12783" t="s">
        <v>2598</v>
      </c>
    </row>
    <row r="12784" spans="1:6" x14ac:dyDescent="0.25">
      <c r="A12784" t="s">
        <v>25335</v>
      </c>
      <c r="B12784" t="s">
        <v>25336</v>
      </c>
      <c r="C12784" t="s">
        <v>19</v>
      </c>
      <c r="D12784" t="s">
        <v>6478</v>
      </c>
      <c r="E12784" t="s">
        <v>8</v>
      </c>
      <c r="F12784" t="s">
        <v>2598</v>
      </c>
    </row>
    <row r="12785" spans="1:6" x14ac:dyDescent="0.25">
      <c r="A12785" t="s">
        <v>25337</v>
      </c>
      <c r="B12785" t="s">
        <v>25338</v>
      </c>
      <c r="C12785" t="s">
        <v>19</v>
      </c>
      <c r="D12785" t="s">
        <v>6478</v>
      </c>
      <c r="E12785" t="s">
        <v>19</v>
      </c>
      <c r="F12785" t="s">
        <v>2598</v>
      </c>
    </row>
    <row r="12786" spans="1:6" x14ac:dyDescent="0.25">
      <c r="A12786" t="s">
        <v>25339</v>
      </c>
      <c r="B12786" t="s">
        <v>25340</v>
      </c>
      <c r="C12786" t="s">
        <v>8</v>
      </c>
      <c r="D12786" t="s">
        <v>6478</v>
      </c>
      <c r="E12786" t="s">
        <v>8</v>
      </c>
      <c r="F12786" t="s">
        <v>2598</v>
      </c>
    </row>
    <row r="12787" spans="1:6" x14ac:dyDescent="0.25">
      <c r="A12787" t="s">
        <v>25341</v>
      </c>
      <c r="B12787" t="s">
        <v>25342</v>
      </c>
      <c r="C12787" t="s">
        <v>8</v>
      </c>
      <c r="D12787" t="s">
        <v>6478</v>
      </c>
      <c r="E12787" t="s">
        <v>19</v>
      </c>
      <c r="F12787" t="s">
        <v>2598</v>
      </c>
    </row>
    <row r="12788" spans="1:6" x14ac:dyDescent="0.25">
      <c r="A12788" t="s">
        <v>25343</v>
      </c>
      <c r="B12788" t="s">
        <v>25344</v>
      </c>
      <c r="C12788" t="s">
        <v>19</v>
      </c>
      <c r="D12788" t="s">
        <v>6478</v>
      </c>
      <c r="E12788" t="s">
        <v>19</v>
      </c>
      <c r="F12788" t="s">
        <v>2598</v>
      </c>
    </row>
    <row r="12789" spans="1:6" x14ac:dyDescent="0.25">
      <c r="A12789" t="s">
        <v>25345</v>
      </c>
      <c r="B12789" t="s">
        <v>25346</v>
      </c>
      <c r="C12789" t="s">
        <v>8</v>
      </c>
      <c r="D12789" t="s">
        <v>6478</v>
      </c>
      <c r="E12789" t="s">
        <v>19</v>
      </c>
      <c r="F12789" t="s">
        <v>2598</v>
      </c>
    </row>
    <row r="12790" spans="1:6" x14ac:dyDescent="0.25">
      <c r="A12790" t="s">
        <v>25347</v>
      </c>
      <c r="B12790" t="s">
        <v>25348</v>
      </c>
      <c r="C12790" t="s">
        <v>8</v>
      </c>
      <c r="D12790" t="s">
        <v>6478</v>
      </c>
      <c r="E12790" t="s">
        <v>19</v>
      </c>
      <c r="F12790" t="s">
        <v>2598</v>
      </c>
    </row>
    <row r="12791" spans="1:6" x14ac:dyDescent="0.25">
      <c r="A12791" t="s">
        <v>25349</v>
      </c>
      <c r="B12791" t="s">
        <v>25350</v>
      </c>
      <c r="C12791" t="s">
        <v>19</v>
      </c>
      <c r="D12791" t="s">
        <v>6478</v>
      </c>
      <c r="E12791" t="s">
        <v>19</v>
      </c>
      <c r="F12791" t="s">
        <v>2598</v>
      </c>
    </row>
    <row r="12792" spans="1:6" x14ac:dyDescent="0.25">
      <c r="A12792" t="s">
        <v>25351</v>
      </c>
      <c r="B12792" t="s">
        <v>25352</v>
      </c>
      <c r="C12792" t="s">
        <v>8</v>
      </c>
      <c r="D12792" t="s">
        <v>6478</v>
      </c>
      <c r="E12792" t="s">
        <v>8</v>
      </c>
      <c r="F12792" t="s">
        <v>2598</v>
      </c>
    </row>
    <row r="12793" spans="1:6" x14ac:dyDescent="0.25">
      <c r="A12793" t="s">
        <v>25353</v>
      </c>
      <c r="B12793" t="s">
        <v>25354</v>
      </c>
      <c r="C12793" t="s">
        <v>8</v>
      </c>
      <c r="D12793" t="s">
        <v>6478</v>
      </c>
      <c r="E12793" t="s">
        <v>8</v>
      </c>
      <c r="F12793" t="s">
        <v>2598</v>
      </c>
    </row>
    <row r="12794" spans="1:6" x14ac:dyDescent="0.25">
      <c r="A12794" t="s">
        <v>25355</v>
      </c>
      <c r="B12794" t="s">
        <v>25356</v>
      </c>
      <c r="C12794" t="s">
        <v>8</v>
      </c>
      <c r="D12794" t="s">
        <v>6478</v>
      </c>
      <c r="E12794" t="s">
        <v>8</v>
      </c>
      <c r="F12794" t="s">
        <v>2598</v>
      </c>
    </row>
    <row r="12795" spans="1:6" x14ac:dyDescent="0.25">
      <c r="A12795" t="s">
        <v>25357</v>
      </c>
      <c r="B12795" t="s">
        <v>25358</v>
      </c>
      <c r="C12795" t="s">
        <v>8</v>
      </c>
      <c r="D12795" t="s">
        <v>6478</v>
      </c>
      <c r="E12795" t="s">
        <v>8</v>
      </c>
      <c r="F12795" t="s">
        <v>2598</v>
      </c>
    </row>
    <row r="12796" spans="1:6" x14ac:dyDescent="0.25">
      <c r="A12796" t="s">
        <v>25359</v>
      </c>
      <c r="B12796" t="s">
        <v>25360</v>
      </c>
      <c r="C12796" t="s">
        <v>8</v>
      </c>
      <c r="D12796" t="s">
        <v>6478</v>
      </c>
      <c r="E12796" t="s">
        <v>19</v>
      </c>
      <c r="F12796" t="s">
        <v>2598</v>
      </c>
    </row>
    <row r="12797" spans="1:6" x14ac:dyDescent="0.25">
      <c r="A12797" t="s">
        <v>25361</v>
      </c>
      <c r="B12797" t="s">
        <v>25362</v>
      </c>
      <c r="C12797" t="s">
        <v>8</v>
      </c>
      <c r="D12797" t="s">
        <v>6478</v>
      </c>
      <c r="E12797" t="s">
        <v>19</v>
      </c>
      <c r="F12797" t="s">
        <v>2598</v>
      </c>
    </row>
    <row r="12798" spans="1:6" x14ac:dyDescent="0.25">
      <c r="A12798" t="s">
        <v>25363</v>
      </c>
      <c r="B12798" t="s">
        <v>25364</v>
      </c>
      <c r="C12798" t="s">
        <v>8</v>
      </c>
      <c r="D12798" t="s">
        <v>6478</v>
      </c>
      <c r="E12798" t="s">
        <v>8</v>
      </c>
      <c r="F12798" t="s">
        <v>2598</v>
      </c>
    </row>
    <row r="12799" spans="1:6" x14ac:dyDescent="0.25">
      <c r="A12799" t="s">
        <v>25365</v>
      </c>
      <c r="B12799" t="s">
        <v>25366</v>
      </c>
      <c r="C12799" t="s">
        <v>19</v>
      </c>
      <c r="D12799" t="s">
        <v>6478</v>
      </c>
      <c r="E12799" t="s">
        <v>19</v>
      </c>
      <c r="F12799" t="s">
        <v>2598</v>
      </c>
    </row>
    <row r="12800" spans="1:6" x14ac:dyDescent="0.25">
      <c r="A12800" t="s">
        <v>25367</v>
      </c>
      <c r="B12800" t="s">
        <v>25368</v>
      </c>
      <c r="C12800" t="s">
        <v>8</v>
      </c>
      <c r="D12800" t="s">
        <v>6478</v>
      </c>
      <c r="E12800" t="s">
        <v>8</v>
      </c>
      <c r="F12800" t="s">
        <v>2598</v>
      </c>
    </row>
    <row r="12801" spans="1:6" x14ac:dyDescent="0.25">
      <c r="A12801" t="s">
        <v>25369</v>
      </c>
      <c r="B12801" t="s">
        <v>25370</v>
      </c>
      <c r="C12801" t="s">
        <v>19</v>
      </c>
      <c r="D12801" t="s">
        <v>6478</v>
      </c>
      <c r="E12801" t="s">
        <v>19</v>
      </c>
      <c r="F12801" t="s">
        <v>2598</v>
      </c>
    </row>
    <row r="12802" spans="1:6" x14ac:dyDescent="0.25">
      <c r="A12802" t="s">
        <v>25371</v>
      </c>
      <c r="B12802" t="s">
        <v>25372</v>
      </c>
      <c r="C12802" t="s">
        <v>8</v>
      </c>
      <c r="D12802" t="s">
        <v>6478</v>
      </c>
      <c r="E12802" t="s">
        <v>19</v>
      </c>
      <c r="F12802" t="s">
        <v>2598</v>
      </c>
    </row>
    <row r="12803" spans="1:6" x14ac:dyDescent="0.25">
      <c r="A12803" t="s">
        <v>25373</v>
      </c>
      <c r="B12803" t="s">
        <v>25374</v>
      </c>
      <c r="C12803" t="s">
        <v>8</v>
      </c>
      <c r="D12803" t="s">
        <v>6478</v>
      </c>
      <c r="E12803" t="s">
        <v>19</v>
      </c>
      <c r="F12803" t="s">
        <v>2598</v>
      </c>
    </row>
    <row r="12804" spans="1:6" x14ac:dyDescent="0.25">
      <c r="A12804" t="s">
        <v>25375</v>
      </c>
      <c r="B12804" t="s">
        <v>25376</v>
      </c>
      <c r="C12804" t="s">
        <v>8</v>
      </c>
      <c r="D12804" t="s">
        <v>6478</v>
      </c>
      <c r="E12804" t="s">
        <v>8</v>
      </c>
      <c r="F12804" t="s">
        <v>2598</v>
      </c>
    </row>
    <row r="12805" spans="1:6" x14ac:dyDescent="0.25">
      <c r="A12805" t="s">
        <v>25377</v>
      </c>
      <c r="B12805" t="s">
        <v>25378</v>
      </c>
      <c r="C12805" t="s">
        <v>19</v>
      </c>
      <c r="D12805" t="s">
        <v>6478</v>
      </c>
      <c r="E12805" t="s">
        <v>8</v>
      </c>
      <c r="F12805" t="s">
        <v>2598</v>
      </c>
    </row>
    <row r="12806" spans="1:6" x14ac:dyDescent="0.25">
      <c r="A12806" t="s">
        <v>25379</v>
      </c>
      <c r="B12806" t="s">
        <v>25380</v>
      </c>
      <c r="C12806" t="s">
        <v>8</v>
      </c>
      <c r="D12806" t="s">
        <v>6478</v>
      </c>
      <c r="E12806" t="s">
        <v>8</v>
      </c>
      <c r="F12806" t="s">
        <v>2598</v>
      </c>
    </row>
    <row r="12807" spans="1:6" x14ac:dyDescent="0.25">
      <c r="A12807" t="s">
        <v>25381</v>
      </c>
      <c r="B12807" t="s">
        <v>25382</v>
      </c>
      <c r="C12807" t="s">
        <v>19</v>
      </c>
      <c r="D12807" t="s">
        <v>6478</v>
      </c>
      <c r="E12807" t="s">
        <v>19</v>
      </c>
      <c r="F12807" t="s">
        <v>2598</v>
      </c>
    </row>
    <row r="12808" spans="1:6" x14ac:dyDescent="0.25">
      <c r="A12808" t="s">
        <v>25383</v>
      </c>
      <c r="B12808" t="s">
        <v>25384</v>
      </c>
      <c r="C12808" t="s">
        <v>8</v>
      </c>
      <c r="D12808" t="s">
        <v>6478</v>
      </c>
      <c r="E12808" t="s">
        <v>8</v>
      </c>
      <c r="F12808" t="s">
        <v>2598</v>
      </c>
    </row>
    <row r="12809" spans="1:6" x14ac:dyDescent="0.25">
      <c r="A12809" t="s">
        <v>25385</v>
      </c>
      <c r="B12809" t="s">
        <v>25386</v>
      </c>
      <c r="C12809" t="s">
        <v>8</v>
      </c>
      <c r="D12809" t="s">
        <v>6478</v>
      </c>
      <c r="E12809" t="s">
        <v>8</v>
      </c>
      <c r="F12809" t="s">
        <v>2598</v>
      </c>
    </row>
    <row r="12810" spans="1:6" x14ac:dyDescent="0.25">
      <c r="A12810" t="s">
        <v>25387</v>
      </c>
      <c r="B12810" t="s">
        <v>25388</v>
      </c>
      <c r="C12810" t="s">
        <v>19</v>
      </c>
      <c r="D12810" t="s">
        <v>6478</v>
      </c>
      <c r="E12810" t="s">
        <v>19</v>
      </c>
      <c r="F12810" t="s">
        <v>2598</v>
      </c>
    </row>
    <row r="12811" spans="1:6" x14ac:dyDescent="0.25">
      <c r="A12811" t="s">
        <v>25389</v>
      </c>
      <c r="B12811" t="s">
        <v>25390</v>
      </c>
      <c r="C12811" t="s">
        <v>19</v>
      </c>
      <c r="D12811" t="s">
        <v>6478</v>
      </c>
      <c r="E12811" t="s">
        <v>19</v>
      </c>
      <c r="F12811" t="s">
        <v>2598</v>
      </c>
    </row>
    <row r="12812" spans="1:6" x14ac:dyDescent="0.25">
      <c r="A12812" t="s">
        <v>25391</v>
      </c>
      <c r="B12812" t="s">
        <v>25392</v>
      </c>
      <c r="C12812" t="s">
        <v>19</v>
      </c>
      <c r="D12812" t="s">
        <v>6478</v>
      </c>
      <c r="E12812" t="s">
        <v>19</v>
      </c>
      <c r="F12812" t="s">
        <v>2598</v>
      </c>
    </row>
    <row r="12813" spans="1:6" x14ac:dyDescent="0.25">
      <c r="A12813" t="s">
        <v>25393</v>
      </c>
      <c r="B12813" t="s">
        <v>25394</v>
      </c>
      <c r="C12813" t="s">
        <v>19</v>
      </c>
      <c r="D12813" t="s">
        <v>6478</v>
      </c>
      <c r="E12813" t="s">
        <v>19</v>
      </c>
      <c r="F12813" t="s">
        <v>2598</v>
      </c>
    </row>
    <row r="12814" spans="1:6" x14ac:dyDescent="0.25">
      <c r="A12814" t="s">
        <v>25395</v>
      </c>
      <c r="B12814" t="s">
        <v>25396</v>
      </c>
      <c r="C12814" t="s">
        <v>8</v>
      </c>
      <c r="D12814" t="s">
        <v>6478</v>
      </c>
      <c r="E12814" t="s">
        <v>8</v>
      </c>
      <c r="F12814" t="s">
        <v>2598</v>
      </c>
    </row>
    <row r="12815" spans="1:6" x14ac:dyDescent="0.25">
      <c r="A12815" t="s">
        <v>25397</v>
      </c>
      <c r="B12815" t="s">
        <v>25398</v>
      </c>
      <c r="C12815" t="s">
        <v>19</v>
      </c>
      <c r="D12815" t="s">
        <v>6478</v>
      </c>
      <c r="E12815" t="s">
        <v>19</v>
      </c>
      <c r="F12815" t="s">
        <v>2598</v>
      </c>
    </row>
    <row r="12816" spans="1:6" x14ac:dyDescent="0.25">
      <c r="A12816" t="s">
        <v>25399</v>
      </c>
      <c r="B12816" t="s">
        <v>25400</v>
      </c>
      <c r="C12816" t="s">
        <v>8</v>
      </c>
      <c r="D12816" t="s">
        <v>6478</v>
      </c>
      <c r="E12816" t="s">
        <v>19</v>
      </c>
      <c r="F12816" t="s">
        <v>2598</v>
      </c>
    </row>
    <row r="12817" spans="1:6" x14ac:dyDescent="0.25">
      <c r="A12817" t="s">
        <v>25401</v>
      </c>
      <c r="B12817" t="s">
        <v>25402</v>
      </c>
      <c r="C12817" t="s">
        <v>8</v>
      </c>
      <c r="D12817" t="s">
        <v>6478</v>
      </c>
      <c r="E12817" t="s">
        <v>8</v>
      </c>
      <c r="F12817" t="s">
        <v>2598</v>
      </c>
    </row>
    <row r="12818" spans="1:6" x14ac:dyDescent="0.25">
      <c r="A12818" t="s">
        <v>25403</v>
      </c>
      <c r="B12818" t="s">
        <v>25404</v>
      </c>
      <c r="C12818" t="s">
        <v>8</v>
      </c>
      <c r="D12818" t="s">
        <v>6478</v>
      </c>
      <c r="E12818" t="s">
        <v>19</v>
      </c>
      <c r="F12818" t="s">
        <v>2598</v>
      </c>
    </row>
    <row r="12819" spans="1:6" x14ac:dyDescent="0.25">
      <c r="A12819" t="s">
        <v>25405</v>
      </c>
      <c r="B12819" t="s">
        <v>25406</v>
      </c>
      <c r="C12819" t="s">
        <v>8</v>
      </c>
      <c r="D12819" t="s">
        <v>6478</v>
      </c>
      <c r="E12819" t="s">
        <v>8</v>
      </c>
      <c r="F12819" t="s">
        <v>2598</v>
      </c>
    </row>
    <row r="12820" spans="1:6" x14ac:dyDescent="0.25">
      <c r="A12820" t="s">
        <v>25407</v>
      </c>
      <c r="B12820" t="s">
        <v>25408</v>
      </c>
      <c r="C12820" t="s">
        <v>8</v>
      </c>
      <c r="D12820" t="s">
        <v>6478</v>
      </c>
      <c r="E12820" t="s">
        <v>19</v>
      </c>
      <c r="F12820" t="s">
        <v>2598</v>
      </c>
    </row>
    <row r="12821" spans="1:6" x14ac:dyDescent="0.25">
      <c r="A12821" t="s">
        <v>25409</v>
      </c>
      <c r="B12821" t="s">
        <v>25410</v>
      </c>
      <c r="C12821" t="s">
        <v>8</v>
      </c>
      <c r="D12821" t="s">
        <v>6478</v>
      </c>
      <c r="E12821" t="s">
        <v>19</v>
      </c>
      <c r="F12821" t="s">
        <v>2598</v>
      </c>
    </row>
    <row r="12822" spans="1:6" x14ac:dyDescent="0.25">
      <c r="A12822" t="s">
        <v>25411</v>
      </c>
      <c r="B12822" t="s">
        <v>25412</v>
      </c>
      <c r="C12822" t="s">
        <v>8</v>
      </c>
      <c r="D12822" t="s">
        <v>6478</v>
      </c>
      <c r="E12822" t="s">
        <v>8</v>
      </c>
      <c r="F12822" t="s">
        <v>2598</v>
      </c>
    </row>
    <row r="12823" spans="1:6" x14ac:dyDescent="0.25">
      <c r="A12823" t="s">
        <v>25413</v>
      </c>
      <c r="B12823" t="s">
        <v>25414</v>
      </c>
      <c r="C12823" t="s">
        <v>19</v>
      </c>
      <c r="D12823" t="s">
        <v>6478</v>
      </c>
      <c r="E12823" t="s">
        <v>19</v>
      </c>
      <c r="F12823" t="s">
        <v>2598</v>
      </c>
    </row>
    <row r="12824" spans="1:6" x14ac:dyDescent="0.25">
      <c r="A12824" t="s">
        <v>25415</v>
      </c>
      <c r="B12824" t="s">
        <v>25416</v>
      </c>
      <c r="C12824" t="s">
        <v>8</v>
      </c>
      <c r="D12824" t="s">
        <v>6478</v>
      </c>
      <c r="E12824" t="s">
        <v>19</v>
      </c>
      <c r="F12824" t="s">
        <v>2598</v>
      </c>
    </row>
    <row r="12825" spans="1:6" x14ac:dyDescent="0.25">
      <c r="A12825" t="s">
        <v>25417</v>
      </c>
      <c r="B12825" t="s">
        <v>25418</v>
      </c>
      <c r="C12825" t="s">
        <v>19</v>
      </c>
      <c r="D12825" t="s">
        <v>6478</v>
      </c>
      <c r="E12825" t="s">
        <v>8</v>
      </c>
      <c r="F12825" t="s">
        <v>2598</v>
      </c>
    </row>
    <row r="12826" spans="1:6" x14ac:dyDescent="0.25">
      <c r="A12826" t="s">
        <v>25419</v>
      </c>
      <c r="B12826" t="s">
        <v>25420</v>
      </c>
      <c r="C12826" t="s">
        <v>19</v>
      </c>
      <c r="D12826" t="s">
        <v>6478</v>
      </c>
      <c r="E12826" t="s">
        <v>19</v>
      </c>
      <c r="F12826" t="s">
        <v>2598</v>
      </c>
    </row>
    <row r="12827" spans="1:6" x14ac:dyDescent="0.25">
      <c r="A12827" t="s">
        <v>25421</v>
      </c>
      <c r="B12827" t="s">
        <v>25422</v>
      </c>
      <c r="C12827" t="s">
        <v>8</v>
      </c>
      <c r="D12827" t="s">
        <v>6478</v>
      </c>
      <c r="E12827" t="s">
        <v>19</v>
      </c>
      <c r="F12827" t="s">
        <v>2598</v>
      </c>
    </row>
    <row r="12828" spans="1:6" x14ac:dyDescent="0.25">
      <c r="A12828" t="s">
        <v>25423</v>
      </c>
      <c r="B12828" t="s">
        <v>25424</v>
      </c>
      <c r="C12828" t="s">
        <v>19</v>
      </c>
      <c r="D12828" t="s">
        <v>6478</v>
      </c>
      <c r="E12828" t="s">
        <v>19</v>
      </c>
      <c r="F12828" t="s">
        <v>2598</v>
      </c>
    </row>
    <row r="12829" spans="1:6" x14ac:dyDescent="0.25">
      <c r="A12829" t="s">
        <v>25425</v>
      </c>
      <c r="B12829" t="s">
        <v>25426</v>
      </c>
      <c r="C12829" t="s">
        <v>8</v>
      </c>
      <c r="D12829" t="s">
        <v>6478</v>
      </c>
      <c r="E12829" t="s">
        <v>8</v>
      </c>
      <c r="F12829" t="s">
        <v>2598</v>
      </c>
    </row>
    <row r="12830" spans="1:6" x14ac:dyDescent="0.25">
      <c r="A12830" t="s">
        <v>25427</v>
      </c>
      <c r="B12830" t="s">
        <v>25428</v>
      </c>
      <c r="C12830" t="s">
        <v>8</v>
      </c>
      <c r="D12830" t="s">
        <v>6478</v>
      </c>
      <c r="E12830" t="s">
        <v>8</v>
      </c>
      <c r="F12830" t="s">
        <v>2598</v>
      </c>
    </row>
    <row r="12831" spans="1:6" x14ac:dyDescent="0.25">
      <c r="A12831" t="s">
        <v>25429</v>
      </c>
      <c r="B12831" t="s">
        <v>25430</v>
      </c>
      <c r="C12831" t="s">
        <v>19</v>
      </c>
      <c r="D12831" t="s">
        <v>6478</v>
      </c>
      <c r="E12831" t="s">
        <v>19</v>
      </c>
      <c r="F12831" t="s">
        <v>2598</v>
      </c>
    </row>
    <row r="12832" spans="1:6" x14ac:dyDescent="0.25">
      <c r="A12832" t="s">
        <v>25431</v>
      </c>
      <c r="B12832" t="s">
        <v>25432</v>
      </c>
      <c r="C12832" t="s">
        <v>8</v>
      </c>
      <c r="D12832" t="s">
        <v>6478</v>
      </c>
      <c r="E12832" t="s">
        <v>8</v>
      </c>
      <c r="F12832" t="s">
        <v>2598</v>
      </c>
    </row>
    <row r="12833" spans="1:6" x14ac:dyDescent="0.25">
      <c r="A12833" t="s">
        <v>25433</v>
      </c>
      <c r="B12833" t="s">
        <v>25434</v>
      </c>
      <c r="C12833" t="s">
        <v>19</v>
      </c>
      <c r="D12833" t="s">
        <v>6478</v>
      </c>
      <c r="E12833" t="s">
        <v>19</v>
      </c>
      <c r="F12833" t="s">
        <v>2598</v>
      </c>
    </row>
    <row r="12834" spans="1:6" x14ac:dyDescent="0.25">
      <c r="A12834" t="s">
        <v>25435</v>
      </c>
      <c r="B12834" t="s">
        <v>25436</v>
      </c>
      <c r="C12834" t="s">
        <v>19</v>
      </c>
      <c r="D12834" t="s">
        <v>6478</v>
      </c>
      <c r="E12834" t="s">
        <v>19</v>
      </c>
      <c r="F12834" t="s">
        <v>2598</v>
      </c>
    </row>
    <row r="12835" spans="1:6" x14ac:dyDescent="0.25">
      <c r="A12835" t="s">
        <v>25437</v>
      </c>
      <c r="B12835" t="s">
        <v>25438</v>
      </c>
      <c r="C12835" t="s">
        <v>19</v>
      </c>
      <c r="D12835" t="s">
        <v>6478</v>
      </c>
      <c r="E12835" t="s">
        <v>19</v>
      </c>
      <c r="F12835" t="s">
        <v>2598</v>
      </c>
    </row>
    <row r="12836" spans="1:6" x14ac:dyDescent="0.25">
      <c r="A12836" t="s">
        <v>25439</v>
      </c>
      <c r="B12836" t="s">
        <v>25440</v>
      </c>
      <c r="C12836" t="s">
        <v>19</v>
      </c>
      <c r="D12836" t="s">
        <v>6478</v>
      </c>
      <c r="E12836" t="s">
        <v>19</v>
      </c>
      <c r="F12836" t="s">
        <v>2598</v>
      </c>
    </row>
    <row r="12837" spans="1:6" x14ac:dyDescent="0.25">
      <c r="A12837" t="s">
        <v>25441</v>
      </c>
      <c r="B12837" t="s">
        <v>25442</v>
      </c>
      <c r="C12837" t="s">
        <v>8</v>
      </c>
      <c r="D12837" t="s">
        <v>6478</v>
      </c>
      <c r="E12837" t="s">
        <v>19</v>
      </c>
      <c r="F12837" t="s">
        <v>2598</v>
      </c>
    </row>
    <row r="12838" spans="1:6" x14ac:dyDescent="0.25">
      <c r="A12838" t="s">
        <v>25443</v>
      </c>
      <c r="B12838" t="s">
        <v>25444</v>
      </c>
      <c r="C12838" t="s">
        <v>8</v>
      </c>
      <c r="D12838" t="s">
        <v>6478</v>
      </c>
      <c r="E12838" t="s">
        <v>19</v>
      </c>
      <c r="F12838" t="s">
        <v>2598</v>
      </c>
    </row>
    <row r="12839" spans="1:6" x14ac:dyDescent="0.25">
      <c r="A12839" t="s">
        <v>25445</v>
      </c>
      <c r="B12839" t="s">
        <v>25446</v>
      </c>
      <c r="C12839" t="s">
        <v>8</v>
      </c>
      <c r="D12839" t="s">
        <v>6478</v>
      </c>
      <c r="E12839" t="s">
        <v>8</v>
      </c>
      <c r="F12839" t="s">
        <v>2598</v>
      </c>
    </row>
    <row r="12840" spans="1:6" x14ac:dyDescent="0.25">
      <c r="A12840" t="s">
        <v>25447</v>
      </c>
      <c r="B12840" t="s">
        <v>25448</v>
      </c>
      <c r="C12840" t="s">
        <v>19</v>
      </c>
      <c r="D12840" t="s">
        <v>6478</v>
      </c>
      <c r="E12840" t="s">
        <v>8</v>
      </c>
      <c r="F12840" t="s">
        <v>2598</v>
      </c>
    </row>
    <row r="12841" spans="1:6" x14ac:dyDescent="0.25">
      <c r="A12841" t="s">
        <v>25449</v>
      </c>
      <c r="B12841" t="s">
        <v>25450</v>
      </c>
      <c r="C12841" t="s">
        <v>8</v>
      </c>
      <c r="D12841" t="s">
        <v>6478</v>
      </c>
      <c r="E12841" t="s">
        <v>8</v>
      </c>
      <c r="F12841" t="s">
        <v>2598</v>
      </c>
    </row>
    <row r="12842" spans="1:6" x14ac:dyDescent="0.25">
      <c r="A12842" t="s">
        <v>25451</v>
      </c>
      <c r="B12842" t="s">
        <v>25452</v>
      </c>
      <c r="C12842" t="s">
        <v>8</v>
      </c>
      <c r="D12842" t="s">
        <v>6478</v>
      </c>
      <c r="E12842" t="s">
        <v>8</v>
      </c>
      <c r="F12842" t="s">
        <v>2598</v>
      </c>
    </row>
    <row r="12843" spans="1:6" x14ac:dyDescent="0.25">
      <c r="A12843" t="s">
        <v>25453</v>
      </c>
      <c r="B12843" t="s">
        <v>25454</v>
      </c>
      <c r="C12843" t="s">
        <v>8</v>
      </c>
      <c r="D12843" t="s">
        <v>6478</v>
      </c>
      <c r="E12843" t="s">
        <v>8</v>
      </c>
      <c r="F12843" t="s">
        <v>2598</v>
      </c>
    </row>
    <row r="12844" spans="1:6" x14ac:dyDescent="0.25">
      <c r="A12844" t="s">
        <v>25455</v>
      </c>
      <c r="B12844" t="s">
        <v>25456</v>
      </c>
      <c r="C12844" t="s">
        <v>19</v>
      </c>
      <c r="D12844" t="s">
        <v>6478</v>
      </c>
      <c r="E12844" t="s">
        <v>19</v>
      </c>
      <c r="F12844" t="s">
        <v>2598</v>
      </c>
    </row>
    <row r="12845" spans="1:6" x14ac:dyDescent="0.25">
      <c r="A12845" t="s">
        <v>25457</v>
      </c>
      <c r="B12845" t="s">
        <v>25458</v>
      </c>
      <c r="C12845" t="s">
        <v>8</v>
      </c>
      <c r="D12845" t="s">
        <v>6478</v>
      </c>
      <c r="E12845" t="s">
        <v>8</v>
      </c>
      <c r="F12845" t="s">
        <v>2598</v>
      </c>
    </row>
    <row r="12846" spans="1:6" x14ac:dyDescent="0.25">
      <c r="A12846" t="s">
        <v>25459</v>
      </c>
      <c r="B12846" t="s">
        <v>25460</v>
      </c>
      <c r="C12846" t="s">
        <v>19</v>
      </c>
      <c r="D12846" t="s">
        <v>6478</v>
      </c>
      <c r="E12846" t="s">
        <v>19</v>
      </c>
      <c r="F12846" t="s">
        <v>2598</v>
      </c>
    </row>
    <row r="12847" spans="1:6" x14ac:dyDescent="0.25">
      <c r="A12847" t="s">
        <v>25461</v>
      </c>
      <c r="B12847" t="s">
        <v>25462</v>
      </c>
      <c r="C12847" t="s">
        <v>19</v>
      </c>
      <c r="D12847" t="s">
        <v>6478</v>
      </c>
      <c r="E12847" t="s">
        <v>19</v>
      </c>
      <c r="F12847" t="s">
        <v>2598</v>
      </c>
    </row>
    <row r="12848" spans="1:6" x14ac:dyDescent="0.25">
      <c r="A12848" t="s">
        <v>25463</v>
      </c>
      <c r="B12848" t="s">
        <v>25464</v>
      </c>
      <c r="C12848" t="s">
        <v>8</v>
      </c>
      <c r="D12848" t="s">
        <v>6478</v>
      </c>
      <c r="E12848" t="s">
        <v>8</v>
      </c>
      <c r="F12848" t="s">
        <v>2598</v>
      </c>
    </row>
    <row r="12849" spans="1:6" x14ac:dyDescent="0.25">
      <c r="A12849" t="s">
        <v>25465</v>
      </c>
      <c r="B12849" t="s">
        <v>25466</v>
      </c>
      <c r="C12849" t="s">
        <v>8</v>
      </c>
      <c r="D12849" t="s">
        <v>6478</v>
      </c>
      <c r="E12849" t="s">
        <v>8</v>
      </c>
      <c r="F12849" t="s">
        <v>2598</v>
      </c>
    </row>
    <row r="12850" spans="1:6" x14ac:dyDescent="0.25">
      <c r="A12850" t="s">
        <v>25467</v>
      </c>
      <c r="B12850" t="s">
        <v>25468</v>
      </c>
      <c r="C12850" t="s">
        <v>19</v>
      </c>
      <c r="D12850" t="s">
        <v>6478</v>
      </c>
      <c r="E12850" t="s">
        <v>19</v>
      </c>
      <c r="F12850" t="s">
        <v>2598</v>
      </c>
    </row>
    <row r="12851" spans="1:6" x14ac:dyDescent="0.25">
      <c r="A12851" t="s">
        <v>25469</v>
      </c>
      <c r="B12851" t="s">
        <v>25470</v>
      </c>
      <c r="C12851" t="s">
        <v>8</v>
      </c>
      <c r="D12851" t="s">
        <v>6478</v>
      </c>
      <c r="E12851" t="s">
        <v>8</v>
      </c>
      <c r="F12851" t="s">
        <v>2598</v>
      </c>
    </row>
    <row r="12852" spans="1:6" x14ac:dyDescent="0.25">
      <c r="A12852" t="s">
        <v>25471</v>
      </c>
      <c r="B12852" t="s">
        <v>25472</v>
      </c>
      <c r="C12852" t="s">
        <v>19</v>
      </c>
      <c r="D12852" t="s">
        <v>6478</v>
      </c>
      <c r="E12852" t="s">
        <v>8</v>
      </c>
      <c r="F12852" t="s">
        <v>2598</v>
      </c>
    </row>
    <row r="12853" spans="1:6" x14ac:dyDescent="0.25">
      <c r="A12853" t="s">
        <v>25473</v>
      </c>
      <c r="B12853" t="s">
        <v>25474</v>
      </c>
      <c r="C12853" t="s">
        <v>19</v>
      </c>
      <c r="D12853" t="s">
        <v>6478</v>
      </c>
      <c r="E12853" t="s">
        <v>19</v>
      </c>
      <c r="F12853" t="s">
        <v>2598</v>
      </c>
    </row>
    <row r="12854" spans="1:6" x14ac:dyDescent="0.25">
      <c r="A12854" t="s">
        <v>25475</v>
      </c>
      <c r="B12854" t="s">
        <v>25476</v>
      </c>
      <c r="C12854" t="s">
        <v>8</v>
      </c>
      <c r="D12854" t="s">
        <v>6478</v>
      </c>
      <c r="E12854" t="s">
        <v>19</v>
      </c>
      <c r="F12854" t="s">
        <v>2598</v>
      </c>
    </row>
    <row r="12855" spans="1:6" x14ac:dyDescent="0.25">
      <c r="A12855" t="s">
        <v>25477</v>
      </c>
      <c r="B12855" t="s">
        <v>25478</v>
      </c>
      <c r="C12855" t="s">
        <v>8</v>
      </c>
      <c r="D12855" t="s">
        <v>6478</v>
      </c>
      <c r="E12855" t="s">
        <v>8</v>
      </c>
      <c r="F12855" t="s">
        <v>2598</v>
      </c>
    </row>
    <row r="12856" spans="1:6" x14ac:dyDescent="0.25">
      <c r="A12856" t="s">
        <v>25479</v>
      </c>
      <c r="B12856" t="s">
        <v>25480</v>
      </c>
      <c r="C12856" t="s">
        <v>8</v>
      </c>
      <c r="D12856" t="s">
        <v>6478</v>
      </c>
      <c r="E12856" t="s">
        <v>8</v>
      </c>
      <c r="F12856" t="s">
        <v>2598</v>
      </c>
    </row>
    <row r="12857" spans="1:6" x14ac:dyDescent="0.25">
      <c r="A12857" t="s">
        <v>25481</v>
      </c>
      <c r="B12857" t="s">
        <v>25482</v>
      </c>
      <c r="C12857" t="s">
        <v>19</v>
      </c>
      <c r="D12857" t="s">
        <v>6478</v>
      </c>
      <c r="E12857" t="s">
        <v>19</v>
      </c>
      <c r="F12857" t="s">
        <v>2598</v>
      </c>
    </row>
    <row r="12858" spans="1:6" x14ac:dyDescent="0.25">
      <c r="A12858" t="s">
        <v>25483</v>
      </c>
      <c r="B12858" t="s">
        <v>25484</v>
      </c>
      <c r="C12858" t="s">
        <v>8</v>
      </c>
      <c r="D12858" t="s">
        <v>6478</v>
      </c>
      <c r="E12858" t="s">
        <v>8</v>
      </c>
      <c r="F12858" t="s">
        <v>2598</v>
      </c>
    </row>
    <row r="12859" spans="1:6" x14ac:dyDescent="0.25">
      <c r="A12859" t="s">
        <v>25485</v>
      </c>
      <c r="B12859" t="s">
        <v>25486</v>
      </c>
      <c r="C12859" t="s">
        <v>19</v>
      </c>
      <c r="D12859" t="s">
        <v>6478</v>
      </c>
      <c r="E12859" t="s">
        <v>19</v>
      </c>
      <c r="F12859" t="s">
        <v>2598</v>
      </c>
    </row>
    <row r="12860" spans="1:6" x14ac:dyDescent="0.25">
      <c r="A12860" t="s">
        <v>25487</v>
      </c>
      <c r="B12860" t="s">
        <v>25488</v>
      </c>
      <c r="C12860" t="s">
        <v>19</v>
      </c>
      <c r="D12860" t="s">
        <v>6478</v>
      </c>
      <c r="E12860" t="s">
        <v>19</v>
      </c>
      <c r="F12860" t="s">
        <v>2598</v>
      </c>
    </row>
    <row r="12861" spans="1:6" x14ac:dyDescent="0.25">
      <c r="A12861" t="s">
        <v>25489</v>
      </c>
      <c r="B12861" t="s">
        <v>25490</v>
      </c>
      <c r="C12861" t="s">
        <v>19</v>
      </c>
      <c r="D12861" t="s">
        <v>6478</v>
      </c>
      <c r="E12861" t="s">
        <v>19</v>
      </c>
      <c r="F12861" t="s">
        <v>2598</v>
      </c>
    </row>
    <row r="12862" spans="1:6" x14ac:dyDescent="0.25">
      <c r="A12862" t="s">
        <v>25491</v>
      </c>
      <c r="B12862" t="s">
        <v>25492</v>
      </c>
      <c r="C12862" t="s">
        <v>19</v>
      </c>
      <c r="D12862" t="s">
        <v>6478</v>
      </c>
      <c r="E12862" t="s">
        <v>19</v>
      </c>
      <c r="F12862" t="s">
        <v>2598</v>
      </c>
    </row>
    <row r="12863" spans="1:6" x14ac:dyDescent="0.25">
      <c r="A12863" t="s">
        <v>25493</v>
      </c>
      <c r="B12863" t="s">
        <v>25494</v>
      </c>
      <c r="C12863" t="s">
        <v>19</v>
      </c>
      <c r="D12863" t="s">
        <v>6478</v>
      </c>
      <c r="E12863" t="s">
        <v>8</v>
      </c>
      <c r="F12863" t="s">
        <v>2598</v>
      </c>
    </row>
    <row r="12864" spans="1:6" x14ac:dyDescent="0.25">
      <c r="A12864" t="s">
        <v>25495</v>
      </c>
      <c r="B12864" t="s">
        <v>25496</v>
      </c>
      <c r="C12864" t="s">
        <v>8</v>
      </c>
      <c r="D12864" t="s">
        <v>6478</v>
      </c>
      <c r="E12864" t="s">
        <v>19</v>
      </c>
      <c r="F12864" t="s">
        <v>2598</v>
      </c>
    </row>
    <row r="12865" spans="1:6" x14ac:dyDescent="0.25">
      <c r="A12865" t="s">
        <v>25497</v>
      </c>
      <c r="B12865" t="s">
        <v>25498</v>
      </c>
      <c r="C12865" t="s">
        <v>19</v>
      </c>
      <c r="D12865" t="s">
        <v>6478</v>
      </c>
      <c r="E12865" t="s">
        <v>19</v>
      </c>
      <c r="F12865" t="s">
        <v>2598</v>
      </c>
    </row>
    <row r="12866" spans="1:6" x14ac:dyDescent="0.25">
      <c r="A12866" t="s">
        <v>25499</v>
      </c>
      <c r="B12866" t="s">
        <v>25500</v>
      </c>
      <c r="C12866" t="s">
        <v>19</v>
      </c>
      <c r="D12866" t="s">
        <v>6478</v>
      </c>
      <c r="E12866" t="s">
        <v>19</v>
      </c>
      <c r="F12866" t="s">
        <v>2598</v>
      </c>
    </row>
    <row r="12867" spans="1:6" x14ac:dyDescent="0.25">
      <c r="A12867" t="s">
        <v>25501</v>
      </c>
      <c r="B12867" t="s">
        <v>25502</v>
      </c>
      <c r="C12867" t="s">
        <v>19</v>
      </c>
      <c r="D12867" t="s">
        <v>6478</v>
      </c>
      <c r="E12867" t="s">
        <v>19</v>
      </c>
      <c r="F12867" t="s">
        <v>2598</v>
      </c>
    </row>
    <row r="12868" spans="1:6" x14ac:dyDescent="0.25">
      <c r="A12868" t="s">
        <v>25503</v>
      </c>
      <c r="B12868" t="s">
        <v>25504</v>
      </c>
      <c r="C12868" t="s">
        <v>8</v>
      </c>
      <c r="D12868" t="s">
        <v>6478</v>
      </c>
      <c r="E12868" t="s">
        <v>8</v>
      </c>
      <c r="F12868" t="s">
        <v>2598</v>
      </c>
    </row>
    <row r="12869" spans="1:6" x14ac:dyDescent="0.25">
      <c r="A12869" t="s">
        <v>25505</v>
      </c>
      <c r="B12869" t="s">
        <v>25506</v>
      </c>
      <c r="C12869" t="s">
        <v>19</v>
      </c>
      <c r="D12869" t="s">
        <v>6478</v>
      </c>
      <c r="E12869" t="s">
        <v>8</v>
      </c>
      <c r="F12869" t="s">
        <v>2598</v>
      </c>
    </row>
    <row r="12870" spans="1:6" x14ac:dyDescent="0.25">
      <c r="A12870" t="s">
        <v>25507</v>
      </c>
      <c r="B12870" t="s">
        <v>25508</v>
      </c>
      <c r="C12870" t="s">
        <v>8</v>
      </c>
      <c r="D12870" t="s">
        <v>6478</v>
      </c>
      <c r="E12870" t="s">
        <v>8</v>
      </c>
      <c r="F12870" t="s">
        <v>2598</v>
      </c>
    </row>
    <row r="12871" spans="1:6" x14ac:dyDescent="0.25">
      <c r="A12871" t="s">
        <v>25509</v>
      </c>
      <c r="B12871" t="s">
        <v>25510</v>
      </c>
      <c r="C12871" t="s">
        <v>19</v>
      </c>
      <c r="D12871" t="s">
        <v>6478</v>
      </c>
      <c r="E12871" t="s">
        <v>19</v>
      </c>
      <c r="F12871" t="s">
        <v>2598</v>
      </c>
    </row>
    <row r="12872" spans="1:6" x14ac:dyDescent="0.25">
      <c r="A12872" t="s">
        <v>25511</v>
      </c>
      <c r="B12872" t="s">
        <v>25512</v>
      </c>
      <c r="C12872" t="s">
        <v>8</v>
      </c>
      <c r="D12872" t="s">
        <v>6478</v>
      </c>
      <c r="E12872" t="s">
        <v>19</v>
      </c>
      <c r="F12872" t="s">
        <v>2598</v>
      </c>
    </row>
    <row r="12873" spans="1:6" x14ac:dyDescent="0.25">
      <c r="A12873" t="s">
        <v>25513</v>
      </c>
      <c r="B12873" t="s">
        <v>25514</v>
      </c>
      <c r="C12873" t="s">
        <v>19</v>
      </c>
      <c r="D12873" t="s">
        <v>6478</v>
      </c>
      <c r="E12873" t="s">
        <v>19</v>
      </c>
      <c r="F12873" t="s">
        <v>2598</v>
      </c>
    </row>
    <row r="12874" spans="1:6" x14ac:dyDescent="0.25">
      <c r="A12874" t="s">
        <v>25515</v>
      </c>
      <c r="B12874" t="s">
        <v>25516</v>
      </c>
      <c r="C12874" t="s">
        <v>8</v>
      </c>
      <c r="D12874" t="s">
        <v>6478</v>
      </c>
      <c r="E12874" t="s">
        <v>8</v>
      </c>
      <c r="F12874" t="s">
        <v>2598</v>
      </c>
    </row>
    <row r="12875" spans="1:6" x14ac:dyDescent="0.25">
      <c r="A12875" t="s">
        <v>25517</v>
      </c>
      <c r="B12875" t="s">
        <v>25518</v>
      </c>
      <c r="C12875" t="s">
        <v>8</v>
      </c>
      <c r="D12875" t="s">
        <v>6478</v>
      </c>
      <c r="E12875" t="s">
        <v>19</v>
      </c>
      <c r="F12875" t="s">
        <v>2598</v>
      </c>
    </row>
    <row r="12876" spans="1:6" x14ac:dyDescent="0.25">
      <c r="A12876" t="s">
        <v>25519</v>
      </c>
      <c r="B12876" t="s">
        <v>25520</v>
      </c>
      <c r="C12876" t="s">
        <v>19</v>
      </c>
      <c r="D12876" t="s">
        <v>6478</v>
      </c>
      <c r="E12876" t="s">
        <v>19</v>
      </c>
      <c r="F12876" t="s">
        <v>2598</v>
      </c>
    </row>
    <row r="12877" spans="1:6" x14ac:dyDescent="0.25">
      <c r="A12877" t="s">
        <v>25521</v>
      </c>
      <c r="B12877" t="s">
        <v>25522</v>
      </c>
      <c r="C12877" t="s">
        <v>8</v>
      </c>
      <c r="D12877" t="s">
        <v>6478</v>
      </c>
      <c r="E12877" t="s">
        <v>8</v>
      </c>
      <c r="F12877" t="s">
        <v>2598</v>
      </c>
    </row>
    <row r="12878" spans="1:6" x14ac:dyDescent="0.25">
      <c r="A12878" t="s">
        <v>25523</v>
      </c>
      <c r="B12878" t="s">
        <v>25524</v>
      </c>
      <c r="C12878" t="s">
        <v>8</v>
      </c>
      <c r="D12878" t="s">
        <v>6478</v>
      </c>
      <c r="E12878" t="s">
        <v>8</v>
      </c>
      <c r="F12878" t="s">
        <v>2598</v>
      </c>
    </row>
    <row r="12879" spans="1:6" x14ac:dyDescent="0.25">
      <c r="A12879" t="s">
        <v>25525</v>
      </c>
      <c r="B12879" t="s">
        <v>25526</v>
      </c>
      <c r="C12879" t="s">
        <v>8</v>
      </c>
      <c r="D12879" t="s">
        <v>6478</v>
      </c>
      <c r="E12879" t="s">
        <v>8</v>
      </c>
      <c r="F12879" t="s">
        <v>2598</v>
      </c>
    </row>
    <row r="12880" spans="1:6" x14ac:dyDescent="0.25">
      <c r="A12880" t="s">
        <v>25527</v>
      </c>
      <c r="B12880" t="s">
        <v>25528</v>
      </c>
      <c r="C12880" t="s">
        <v>19</v>
      </c>
      <c r="D12880" t="s">
        <v>6478</v>
      </c>
      <c r="E12880" t="s">
        <v>8</v>
      </c>
      <c r="F12880" t="s">
        <v>2598</v>
      </c>
    </row>
    <row r="12881" spans="1:6" x14ac:dyDescent="0.25">
      <c r="A12881" t="s">
        <v>25529</v>
      </c>
      <c r="B12881" t="s">
        <v>25530</v>
      </c>
      <c r="C12881" t="s">
        <v>19</v>
      </c>
      <c r="D12881" t="s">
        <v>6478</v>
      </c>
      <c r="E12881" t="s">
        <v>8</v>
      </c>
      <c r="F12881" t="s">
        <v>2598</v>
      </c>
    </row>
    <row r="12882" spans="1:6" x14ac:dyDescent="0.25">
      <c r="A12882" t="s">
        <v>25531</v>
      </c>
      <c r="B12882" t="s">
        <v>25532</v>
      </c>
      <c r="C12882" t="s">
        <v>19</v>
      </c>
      <c r="D12882" t="s">
        <v>6478</v>
      </c>
      <c r="E12882" t="s">
        <v>19</v>
      </c>
      <c r="F12882" t="s">
        <v>2598</v>
      </c>
    </row>
    <row r="12883" spans="1:6" x14ac:dyDescent="0.25">
      <c r="A12883" t="s">
        <v>25533</v>
      </c>
      <c r="B12883" t="s">
        <v>25534</v>
      </c>
      <c r="C12883" t="s">
        <v>19</v>
      </c>
      <c r="D12883" t="s">
        <v>6478</v>
      </c>
      <c r="E12883" t="s">
        <v>19</v>
      </c>
      <c r="F12883" t="s">
        <v>2598</v>
      </c>
    </row>
    <row r="12884" spans="1:6" x14ac:dyDescent="0.25">
      <c r="A12884" t="s">
        <v>25535</v>
      </c>
      <c r="B12884" t="s">
        <v>25536</v>
      </c>
      <c r="C12884" t="s">
        <v>19</v>
      </c>
      <c r="D12884" t="s">
        <v>6478</v>
      </c>
      <c r="E12884" t="s">
        <v>19</v>
      </c>
      <c r="F12884" t="s">
        <v>2598</v>
      </c>
    </row>
    <row r="12885" spans="1:6" x14ac:dyDescent="0.25">
      <c r="A12885" t="s">
        <v>25537</v>
      </c>
      <c r="B12885" t="s">
        <v>25538</v>
      </c>
      <c r="C12885" t="s">
        <v>19</v>
      </c>
      <c r="D12885" t="s">
        <v>6478</v>
      </c>
      <c r="E12885" t="s">
        <v>19</v>
      </c>
      <c r="F12885" t="s">
        <v>2598</v>
      </c>
    </row>
    <row r="12886" spans="1:6" x14ac:dyDescent="0.25">
      <c r="A12886" t="s">
        <v>25539</v>
      </c>
      <c r="B12886" t="s">
        <v>25540</v>
      </c>
      <c r="C12886" t="s">
        <v>8</v>
      </c>
      <c r="D12886" t="s">
        <v>6478</v>
      </c>
      <c r="E12886" t="s">
        <v>19</v>
      </c>
      <c r="F12886" t="s">
        <v>2598</v>
      </c>
    </row>
    <row r="12887" spans="1:6" x14ac:dyDescent="0.25">
      <c r="A12887" t="s">
        <v>25541</v>
      </c>
      <c r="B12887" t="s">
        <v>25542</v>
      </c>
      <c r="C12887" t="s">
        <v>8</v>
      </c>
      <c r="D12887" t="s">
        <v>6478</v>
      </c>
      <c r="E12887" t="s">
        <v>8</v>
      </c>
      <c r="F12887" t="s">
        <v>2598</v>
      </c>
    </row>
    <row r="12888" spans="1:6" x14ac:dyDescent="0.25">
      <c r="A12888" t="s">
        <v>25543</v>
      </c>
      <c r="B12888" t="s">
        <v>25544</v>
      </c>
      <c r="C12888" t="s">
        <v>19</v>
      </c>
      <c r="D12888" t="s">
        <v>6478</v>
      </c>
      <c r="E12888" t="s">
        <v>8</v>
      </c>
      <c r="F12888" t="s">
        <v>2598</v>
      </c>
    </row>
    <row r="12889" spans="1:6" x14ac:dyDescent="0.25">
      <c r="A12889" t="s">
        <v>25545</v>
      </c>
      <c r="B12889" t="s">
        <v>25546</v>
      </c>
      <c r="C12889" t="s">
        <v>19</v>
      </c>
      <c r="D12889" t="s">
        <v>6478</v>
      </c>
      <c r="E12889" t="s">
        <v>19</v>
      </c>
      <c r="F12889" t="s">
        <v>2598</v>
      </c>
    </row>
    <row r="12890" spans="1:6" x14ac:dyDescent="0.25">
      <c r="A12890" t="s">
        <v>25547</v>
      </c>
      <c r="B12890" t="s">
        <v>25548</v>
      </c>
      <c r="C12890" t="s">
        <v>8</v>
      </c>
      <c r="D12890" t="s">
        <v>6478</v>
      </c>
      <c r="E12890" t="s">
        <v>8</v>
      </c>
      <c r="F12890" t="s">
        <v>2598</v>
      </c>
    </row>
    <row r="12891" spans="1:6" x14ac:dyDescent="0.25">
      <c r="A12891" t="s">
        <v>25549</v>
      </c>
      <c r="B12891" t="s">
        <v>18169</v>
      </c>
      <c r="C12891" t="s">
        <v>19</v>
      </c>
      <c r="D12891" t="s">
        <v>6478</v>
      </c>
      <c r="E12891" t="s">
        <v>19</v>
      </c>
      <c r="F12891" t="s">
        <v>2598</v>
      </c>
    </row>
    <row r="12892" spans="1:6" x14ac:dyDescent="0.25">
      <c r="A12892" t="s">
        <v>25550</v>
      </c>
      <c r="B12892" t="s">
        <v>24899</v>
      </c>
      <c r="C12892" t="s">
        <v>19</v>
      </c>
      <c r="D12892" t="s">
        <v>6478</v>
      </c>
      <c r="E12892" t="s">
        <v>8</v>
      </c>
      <c r="F12892" t="s">
        <v>2598</v>
      </c>
    </row>
    <row r="12893" spans="1:6" x14ac:dyDescent="0.25">
      <c r="A12893" t="s">
        <v>25551</v>
      </c>
      <c r="B12893" t="s">
        <v>25552</v>
      </c>
      <c r="C12893" t="s">
        <v>8</v>
      </c>
      <c r="D12893" t="s">
        <v>6478</v>
      </c>
      <c r="E12893" t="s">
        <v>8</v>
      </c>
      <c r="F12893" t="s">
        <v>2598</v>
      </c>
    </row>
    <row r="12894" spans="1:6" x14ac:dyDescent="0.25">
      <c r="A12894" t="s">
        <v>25553</v>
      </c>
      <c r="B12894" t="s">
        <v>25554</v>
      </c>
      <c r="C12894" t="s">
        <v>8</v>
      </c>
      <c r="D12894" t="s">
        <v>6478</v>
      </c>
      <c r="E12894" t="s">
        <v>19</v>
      </c>
      <c r="F12894" t="s">
        <v>2598</v>
      </c>
    </row>
    <row r="12895" spans="1:6" x14ac:dyDescent="0.25">
      <c r="A12895" t="s">
        <v>25555</v>
      </c>
      <c r="B12895" t="s">
        <v>25556</v>
      </c>
      <c r="C12895" t="s">
        <v>8</v>
      </c>
      <c r="D12895" t="s">
        <v>6478</v>
      </c>
      <c r="E12895" t="s">
        <v>19</v>
      </c>
      <c r="F12895" t="s">
        <v>2598</v>
      </c>
    </row>
    <row r="12896" spans="1:6" x14ac:dyDescent="0.25">
      <c r="A12896" t="s">
        <v>25557</v>
      </c>
      <c r="B12896" t="s">
        <v>25558</v>
      </c>
      <c r="C12896" t="s">
        <v>19</v>
      </c>
      <c r="D12896" t="s">
        <v>6478</v>
      </c>
      <c r="E12896" t="s">
        <v>19</v>
      </c>
      <c r="F12896" t="s">
        <v>2598</v>
      </c>
    </row>
    <row r="12897" spans="1:6" x14ac:dyDescent="0.25">
      <c r="A12897" t="s">
        <v>25559</v>
      </c>
      <c r="B12897" t="s">
        <v>25560</v>
      </c>
      <c r="C12897" t="s">
        <v>8</v>
      </c>
      <c r="D12897" t="s">
        <v>6478</v>
      </c>
      <c r="E12897" t="s">
        <v>8</v>
      </c>
      <c r="F12897" t="s">
        <v>2598</v>
      </c>
    </row>
    <row r="12898" spans="1:6" x14ac:dyDescent="0.25">
      <c r="A12898" t="s">
        <v>25561</v>
      </c>
      <c r="B12898" t="s">
        <v>25562</v>
      </c>
      <c r="C12898" t="s">
        <v>8</v>
      </c>
      <c r="D12898" t="s">
        <v>6478</v>
      </c>
      <c r="E12898" t="s">
        <v>19</v>
      </c>
      <c r="F12898" t="s">
        <v>2598</v>
      </c>
    </row>
    <row r="12899" spans="1:6" x14ac:dyDescent="0.25">
      <c r="A12899" t="s">
        <v>25563</v>
      </c>
      <c r="B12899" t="s">
        <v>25564</v>
      </c>
      <c r="C12899" t="s">
        <v>19</v>
      </c>
      <c r="D12899" t="s">
        <v>6478</v>
      </c>
      <c r="E12899" t="s">
        <v>19</v>
      </c>
      <c r="F12899" t="s">
        <v>2598</v>
      </c>
    </row>
    <row r="12900" spans="1:6" x14ac:dyDescent="0.25">
      <c r="A12900" t="s">
        <v>25565</v>
      </c>
      <c r="B12900" t="s">
        <v>25566</v>
      </c>
      <c r="C12900" t="s">
        <v>8</v>
      </c>
      <c r="D12900" t="s">
        <v>6478</v>
      </c>
      <c r="E12900" t="s">
        <v>8</v>
      </c>
      <c r="F12900" t="s">
        <v>2598</v>
      </c>
    </row>
    <row r="12901" spans="1:6" x14ac:dyDescent="0.25">
      <c r="A12901" t="s">
        <v>25567</v>
      </c>
      <c r="B12901" t="s">
        <v>25568</v>
      </c>
      <c r="C12901" t="s">
        <v>8</v>
      </c>
      <c r="D12901" t="s">
        <v>6478</v>
      </c>
      <c r="E12901" t="s">
        <v>8</v>
      </c>
      <c r="F12901" t="s">
        <v>2598</v>
      </c>
    </row>
    <row r="12902" spans="1:6" x14ac:dyDescent="0.25">
      <c r="A12902" t="s">
        <v>25569</v>
      </c>
      <c r="B12902" t="s">
        <v>25570</v>
      </c>
      <c r="C12902" t="s">
        <v>8</v>
      </c>
      <c r="D12902" t="s">
        <v>6478</v>
      </c>
      <c r="E12902" t="s">
        <v>19</v>
      </c>
      <c r="F12902" t="s">
        <v>2598</v>
      </c>
    </row>
    <row r="12903" spans="1:6" x14ac:dyDescent="0.25">
      <c r="A12903" t="s">
        <v>25571</v>
      </c>
      <c r="B12903" t="s">
        <v>25572</v>
      </c>
      <c r="C12903" t="s">
        <v>19</v>
      </c>
      <c r="D12903" t="s">
        <v>6478</v>
      </c>
      <c r="E12903" t="s">
        <v>19</v>
      </c>
      <c r="F12903" t="s">
        <v>2598</v>
      </c>
    </row>
    <row r="12904" spans="1:6" x14ac:dyDescent="0.25">
      <c r="A12904" t="s">
        <v>25573</v>
      </c>
      <c r="B12904" t="s">
        <v>25574</v>
      </c>
      <c r="C12904" t="s">
        <v>19</v>
      </c>
      <c r="D12904" t="s">
        <v>6478</v>
      </c>
      <c r="E12904" t="s">
        <v>8</v>
      </c>
      <c r="F12904" t="s">
        <v>2598</v>
      </c>
    </row>
    <row r="12905" spans="1:6" x14ac:dyDescent="0.25">
      <c r="A12905" t="s">
        <v>25575</v>
      </c>
      <c r="B12905" t="s">
        <v>25576</v>
      </c>
      <c r="C12905" t="s">
        <v>19</v>
      </c>
      <c r="D12905" t="s">
        <v>6478</v>
      </c>
      <c r="E12905" t="s">
        <v>19</v>
      </c>
      <c r="F12905" t="s">
        <v>2598</v>
      </c>
    </row>
    <row r="12906" spans="1:6" x14ac:dyDescent="0.25">
      <c r="A12906" t="s">
        <v>25577</v>
      </c>
      <c r="B12906" t="s">
        <v>25578</v>
      </c>
      <c r="C12906" t="s">
        <v>19</v>
      </c>
      <c r="D12906" t="s">
        <v>6478</v>
      </c>
      <c r="E12906" t="s">
        <v>19</v>
      </c>
      <c r="F12906" t="s">
        <v>2598</v>
      </c>
    </row>
    <row r="12907" spans="1:6" x14ac:dyDescent="0.25">
      <c r="A12907" t="s">
        <v>25579</v>
      </c>
      <c r="B12907" t="s">
        <v>25580</v>
      </c>
      <c r="C12907" t="s">
        <v>8</v>
      </c>
      <c r="D12907" t="s">
        <v>6478</v>
      </c>
      <c r="E12907" t="s">
        <v>8</v>
      </c>
      <c r="F12907" t="s">
        <v>2598</v>
      </c>
    </row>
    <row r="12908" spans="1:6" x14ac:dyDescent="0.25">
      <c r="A12908" t="s">
        <v>25581</v>
      </c>
      <c r="B12908" t="s">
        <v>25582</v>
      </c>
      <c r="C12908" t="s">
        <v>8</v>
      </c>
      <c r="D12908" t="s">
        <v>6478</v>
      </c>
      <c r="E12908" t="s">
        <v>19</v>
      </c>
      <c r="F12908" t="s">
        <v>2598</v>
      </c>
    </row>
    <row r="12909" spans="1:6" x14ac:dyDescent="0.25">
      <c r="A12909" t="s">
        <v>25583</v>
      </c>
      <c r="B12909" t="s">
        <v>25584</v>
      </c>
      <c r="C12909" t="s">
        <v>19</v>
      </c>
      <c r="D12909" t="s">
        <v>6478</v>
      </c>
      <c r="E12909" t="s">
        <v>19</v>
      </c>
      <c r="F12909" t="s">
        <v>2598</v>
      </c>
    </row>
    <row r="12910" spans="1:6" x14ac:dyDescent="0.25">
      <c r="A12910" t="s">
        <v>25585</v>
      </c>
      <c r="B12910" t="s">
        <v>25586</v>
      </c>
      <c r="C12910" t="s">
        <v>8</v>
      </c>
      <c r="D12910" t="s">
        <v>6478</v>
      </c>
      <c r="E12910" t="s">
        <v>8</v>
      </c>
      <c r="F12910" t="s">
        <v>2598</v>
      </c>
    </row>
    <row r="12911" spans="1:6" x14ac:dyDescent="0.25">
      <c r="A12911" t="s">
        <v>25587</v>
      </c>
      <c r="B12911" t="s">
        <v>25588</v>
      </c>
      <c r="C12911" t="s">
        <v>19</v>
      </c>
      <c r="D12911" t="s">
        <v>6478</v>
      </c>
      <c r="E12911" t="s">
        <v>19</v>
      </c>
      <c r="F12911" t="s">
        <v>2598</v>
      </c>
    </row>
    <row r="12912" spans="1:6" x14ac:dyDescent="0.25">
      <c r="A12912" t="s">
        <v>25589</v>
      </c>
      <c r="B12912" t="s">
        <v>25590</v>
      </c>
      <c r="C12912" t="s">
        <v>19</v>
      </c>
      <c r="D12912" t="s">
        <v>6478</v>
      </c>
      <c r="E12912" t="s">
        <v>19</v>
      </c>
      <c r="F12912" t="s">
        <v>2598</v>
      </c>
    </row>
    <row r="12913" spans="1:6" x14ac:dyDescent="0.25">
      <c r="A12913" t="s">
        <v>25591</v>
      </c>
      <c r="B12913" t="s">
        <v>25592</v>
      </c>
      <c r="C12913" t="s">
        <v>8</v>
      </c>
      <c r="D12913" t="s">
        <v>6478</v>
      </c>
      <c r="E12913" t="s">
        <v>19</v>
      </c>
      <c r="F12913" t="s">
        <v>2598</v>
      </c>
    </row>
    <row r="12914" spans="1:6" x14ac:dyDescent="0.25">
      <c r="A12914" t="s">
        <v>25593</v>
      </c>
      <c r="B12914" t="s">
        <v>25594</v>
      </c>
      <c r="C12914" t="s">
        <v>8</v>
      </c>
      <c r="D12914" t="s">
        <v>6478</v>
      </c>
      <c r="E12914" t="s">
        <v>8</v>
      </c>
      <c r="F12914" t="s">
        <v>2598</v>
      </c>
    </row>
    <row r="12915" spans="1:6" x14ac:dyDescent="0.25">
      <c r="A12915" t="s">
        <v>25595</v>
      </c>
      <c r="B12915" t="s">
        <v>25596</v>
      </c>
      <c r="C12915" t="s">
        <v>8</v>
      </c>
      <c r="D12915" t="s">
        <v>6478</v>
      </c>
      <c r="E12915" t="s">
        <v>8</v>
      </c>
      <c r="F12915" t="s">
        <v>2598</v>
      </c>
    </row>
    <row r="12916" spans="1:6" x14ac:dyDescent="0.25">
      <c r="A12916" t="s">
        <v>25597</v>
      </c>
      <c r="B12916" t="s">
        <v>25598</v>
      </c>
      <c r="C12916" t="s">
        <v>8</v>
      </c>
      <c r="D12916" t="s">
        <v>6478</v>
      </c>
      <c r="E12916" t="s">
        <v>19</v>
      </c>
      <c r="F12916" t="s">
        <v>2598</v>
      </c>
    </row>
    <row r="12917" spans="1:6" x14ac:dyDescent="0.25">
      <c r="A12917" t="s">
        <v>25599</v>
      </c>
      <c r="B12917" t="s">
        <v>25600</v>
      </c>
      <c r="C12917" t="s">
        <v>8</v>
      </c>
      <c r="D12917" t="s">
        <v>6478</v>
      </c>
      <c r="E12917" t="s">
        <v>8</v>
      </c>
      <c r="F12917" t="s">
        <v>2598</v>
      </c>
    </row>
    <row r="12918" spans="1:6" x14ac:dyDescent="0.25">
      <c r="A12918" t="s">
        <v>25601</v>
      </c>
      <c r="B12918" t="s">
        <v>25602</v>
      </c>
      <c r="C12918" t="s">
        <v>19</v>
      </c>
      <c r="D12918" t="s">
        <v>6478</v>
      </c>
      <c r="E12918" t="s">
        <v>19</v>
      </c>
      <c r="F12918" t="s">
        <v>2598</v>
      </c>
    </row>
    <row r="12919" spans="1:6" x14ac:dyDescent="0.25">
      <c r="A12919" t="s">
        <v>25603</v>
      </c>
      <c r="B12919" t="s">
        <v>25604</v>
      </c>
      <c r="C12919" t="s">
        <v>19</v>
      </c>
      <c r="D12919" t="s">
        <v>6478</v>
      </c>
      <c r="E12919" t="s">
        <v>19</v>
      </c>
      <c r="F12919" t="s">
        <v>2598</v>
      </c>
    </row>
    <row r="12920" spans="1:6" x14ac:dyDescent="0.25">
      <c r="A12920" t="s">
        <v>25605</v>
      </c>
      <c r="B12920" t="s">
        <v>25606</v>
      </c>
      <c r="C12920" t="s">
        <v>8</v>
      </c>
      <c r="D12920" t="s">
        <v>6478</v>
      </c>
      <c r="E12920" t="s">
        <v>8</v>
      </c>
      <c r="F12920" t="s">
        <v>2598</v>
      </c>
    </row>
    <row r="12921" spans="1:6" x14ac:dyDescent="0.25">
      <c r="A12921" t="s">
        <v>25607</v>
      </c>
      <c r="B12921" t="s">
        <v>25608</v>
      </c>
      <c r="C12921" t="s">
        <v>19</v>
      </c>
      <c r="D12921" t="s">
        <v>6478</v>
      </c>
      <c r="E12921" t="s">
        <v>19</v>
      </c>
      <c r="F12921" t="s">
        <v>2598</v>
      </c>
    </row>
    <row r="12922" spans="1:6" x14ac:dyDescent="0.25">
      <c r="A12922" t="s">
        <v>25609</v>
      </c>
      <c r="B12922" t="s">
        <v>23759</v>
      </c>
      <c r="C12922" t="s">
        <v>19</v>
      </c>
      <c r="D12922" t="s">
        <v>6478</v>
      </c>
      <c r="E12922" t="s">
        <v>19</v>
      </c>
      <c r="F12922" t="s">
        <v>2598</v>
      </c>
    </row>
    <row r="12923" spans="1:6" x14ac:dyDescent="0.25">
      <c r="A12923" t="s">
        <v>25610</v>
      </c>
      <c r="B12923" t="s">
        <v>25611</v>
      </c>
      <c r="C12923" t="s">
        <v>8</v>
      </c>
      <c r="D12923" t="s">
        <v>6478</v>
      </c>
      <c r="E12923" t="s">
        <v>19</v>
      </c>
      <c r="F12923" t="s">
        <v>2598</v>
      </c>
    </row>
    <row r="12924" spans="1:6" x14ac:dyDescent="0.25">
      <c r="A12924" t="s">
        <v>25612</v>
      </c>
      <c r="B12924" t="s">
        <v>25613</v>
      </c>
      <c r="C12924" t="s">
        <v>19</v>
      </c>
      <c r="D12924" t="s">
        <v>6478</v>
      </c>
      <c r="E12924" t="s">
        <v>8</v>
      </c>
      <c r="F12924" t="s">
        <v>2598</v>
      </c>
    </row>
    <row r="12925" spans="1:6" x14ac:dyDescent="0.25">
      <c r="A12925" t="s">
        <v>25614</v>
      </c>
      <c r="B12925" t="s">
        <v>25615</v>
      </c>
      <c r="C12925" t="s">
        <v>19</v>
      </c>
      <c r="D12925" t="s">
        <v>6478</v>
      </c>
      <c r="E12925" t="s">
        <v>19</v>
      </c>
      <c r="F12925" t="s">
        <v>2598</v>
      </c>
    </row>
    <row r="12926" spans="1:6" x14ac:dyDescent="0.25">
      <c r="A12926" t="s">
        <v>25616</v>
      </c>
      <c r="B12926" t="s">
        <v>25617</v>
      </c>
      <c r="C12926" t="s">
        <v>8</v>
      </c>
      <c r="D12926" t="s">
        <v>6478</v>
      </c>
      <c r="E12926" t="s">
        <v>19</v>
      </c>
      <c r="F12926" t="s">
        <v>2598</v>
      </c>
    </row>
    <row r="12927" spans="1:6" x14ac:dyDescent="0.25">
      <c r="A12927" t="s">
        <v>25618</v>
      </c>
      <c r="B12927" t="s">
        <v>25619</v>
      </c>
      <c r="C12927" t="s">
        <v>19</v>
      </c>
      <c r="D12927" t="s">
        <v>6478</v>
      </c>
      <c r="E12927" t="s">
        <v>19</v>
      </c>
      <c r="F12927" t="s">
        <v>2598</v>
      </c>
    </row>
    <row r="12928" spans="1:6" x14ac:dyDescent="0.25">
      <c r="A12928" t="s">
        <v>25620</v>
      </c>
      <c r="B12928" t="s">
        <v>25621</v>
      </c>
      <c r="C12928" t="s">
        <v>19</v>
      </c>
      <c r="D12928" t="s">
        <v>6478</v>
      </c>
      <c r="E12928" t="s">
        <v>8</v>
      </c>
      <c r="F12928" t="s">
        <v>2598</v>
      </c>
    </row>
    <row r="12929" spans="1:6" x14ac:dyDescent="0.25">
      <c r="A12929" t="s">
        <v>25622</v>
      </c>
      <c r="B12929" t="s">
        <v>25623</v>
      </c>
      <c r="C12929" t="s">
        <v>8</v>
      </c>
      <c r="D12929" t="s">
        <v>6478</v>
      </c>
      <c r="E12929" t="s">
        <v>19</v>
      </c>
      <c r="F12929" t="s">
        <v>2598</v>
      </c>
    </row>
    <row r="12930" spans="1:6" x14ac:dyDescent="0.25">
      <c r="A12930" t="s">
        <v>25624</v>
      </c>
      <c r="B12930" t="s">
        <v>25625</v>
      </c>
      <c r="C12930" t="s">
        <v>8</v>
      </c>
      <c r="D12930" t="s">
        <v>6478</v>
      </c>
      <c r="E12930" t="s">
        <v>19</v>
      </c>
      <c r="F12930" t="s">
        <v>2598</v>
      </c>
    </row>
    <row r="12931" spans="1:6" x14ac:dyDescent="0.25">
      <c r="A12931" t="s">
        <v>25626</v>
      </c>
      <c r="B12931" t="s">
        <v>25627</v>
      </c>
      <c r="C12931" t="s">
        <v>8</v>
      </c>
      <c r="D12931" t="s">
        <v>6478</v>
      </c>
      <c r="E12931" t="s">
        <v>8</v>
      </c>
      <c r="F12931" t="s">
        <v>2598</v>
      </c>
    </row>
    <row r="12932" spans="1:6" x14ac:dyDescent="0.25">
      <c r="A12932" t="s">
        <v>25628</v>
      </c>
      <c r="B12932" t="s">
        <v>25629</v>
      </c>
      <c r="C12932" t="s">
        <v>19</v>
      </c>
      <c r="D12932" t="s">
        <v>6478</v>
      </c>
      <c r="E12932" t="s">
        <v>19</v>
      </c>
      <c r="F12932" t="s">
        <v>2598</v>
      </c>
    </row>
    <row r="12933" spans="1:6" x14ac:dyDescent="0.25">
      <c r="A12933" t="s">
        <v>25630</v>
      </c>
      <c r="B12933" t="s">
        <v>25631</v>
      </c>
      <c r="C12933" t="s">
        <v>19</v>
      </c>
      <c r="D12933" t="s">
        <v>6478</v>
      </c>
      <c r="E12933" t="s">
        <v>19</v>
      </c>
      <c r="F12933" t="s">
        <v>2598</v>
      </c>
    </row>
    <row r="12934" spans="1:6" x14ac:dyDescent="0.25">
      <c r="A12934" t="s">
        <v>25632</v>
      </c>
      <c r="B12934" t="s">
        <v>25633</v>
      </c>
      <c r="C12934" t="s">
        <v>8</v>
      </c>
      <c r="D12934" t="s">
        <v>6478</v>
      </c>
      <c r="E12934" t="s">
        <v>19</v>
      </c>
      <c r="F12934" t="s">
        <v>2598</v>
      </c>
    </row>
    <row r="12935" spans="1:6" x14ac:dyDescent="0.25">
      <c r="A12935" t="s">
        <v>25634</v>
      </c>
      <c r="B12935" t="s">
        <v>25635</v>
      </c>
      <c r="C12935" t="s">
        <v>19</v>
      </c>
      <c r="D12935" t="s">
        <v>6478</v>
      </c>
      <c r="E12935" t="s">
        <v>8</v>
      </c>
      <c r="F12935" t="s">
        <v>2598</v>
      </c>
    </row>
    <row r="12936" spans="1:6" x14ac:dyDescent="0.25">
      <c r="A12936" t="s">
        <v>25636</v>
      </c>
      <c r="B12936" t="s">
        <v>25637</v>
      </c>
      <c r="C12936" t="s">
        <v>19</v>
      </c>
      <c r="D12936" t="s">
        <v>6478</v>
      </c>
      <c r="E12936" t="s">
        <v>19</v>
      </c>
      <c r="F12936" t="s">
        <v>2598</v>
      </c>
    </row>
    <row r="12937" spans="1:6" x14ac:dyDescent="0.25">
      <c r="A12937" t="s">
        <v>25638</v>
      </c>
      <c r="B12937" t="s">
        <v>25639</v>
      </c>
      <c r="C12937" t="s">
        <v>19</v>
      </c>
      <c r="D12937" t="s">
        <v>6478</v>
      </c>
      <c r="E12937" t="s">
        <v>19</v>
      </c>
      <c r="F12937" t="s">
        <v>2598</v>
      </c>
    </row>
    <row r="12938" spans="1:6" x14ac:dyDescent="0.25">
      <c r="A12938" t="s">
        <v>25640</v>
      </c>
      <c r="B12938" t="s">
        <v>25641</v>
      </c>
      <c r="C12938" t="s">
        <v>8</v>
      </c>
      <c r="D12938" t="s">
        <v>6478</v>
      </c>
      <c r="E12938" t="s">
        <v>8</v>
      </c>
      <c r="F12938" t="s">
        <v>2598</v>
      </c>
    </row>
    <row r="12939" spans="1:6" x14ac:dyDescent="0.25">
      <c r="A12939" t="s">
        <v>25642</v>
      </c>
      <c r="B12939" t="s">
        <v>25643</v>
      </c>
      <c r="C12939" t="s">
        <v>8</v>
      </c>
      <c r="D12939" t="s">
        <v>6478</v>
      </c>
      <c r="E12939" t="s">
        <v>19</v>
      </c>
      <c r="F12939" t="s">
        <v>2598</v>
      </c>
    </row>
    <row r="12940" spans="1:6" x14ac:dyDescent="0.25">
      <c r="A12940" t="s">
        <v>25644</v>
      </c>
      <c r="B12940" t="s">
        <v>25645</v>
      </c>
      <c r="C12940" t="s">
        <v>19</v>
      </c>
      <c r="D12940" t="s">
        <v>6478</v>
      </c>
      <c r="E12940" t="s">
        <v>19</v>
      </c>
      <c r="F12940" t="s">
        <v>2598</v>
      </c>
    </row>
    <row r="12941" spans="1:6" x14ac:dyDescent="0.25">
      <c r="A12941" t="s">
        <v>25646</v>
      </c>
      <c r="B12941" t="s">
        <v>25647</v>
      </c>
      <c r="C12941" t="s">
        <v>19</v>
      </c>
      <c r="D12941" t="s">
        <v>6478</v>
      </c>
      <c r="E12941" t="s">
        <v>8</v>
      </c>
      <c r="F12941" t="s">
        <v>2598</v>
      </c>
    </row>
    <row r="12942" spans="1:6" x14ac:dyDescent="0.25">
      <c r="A12942" t="s">
        <v>25648</v>
      </c>
      <c r="B12942" t="s">
        <v>18089</v>
      </c>
      <c r="C12942" t="s">
        <v>8</v>
      </c>
      <c r="D12942" t="s">
        <v>6478</v>
      </c>
      <c r="E12942" t="s">
        <v>8</v>
      </c>
      <c r="F12942" t="s">
        <v>2598</v>
      </c>
    </row>
    <row r="12943" spans="1:6" x14ac:dyDescent="0.25">
      <c r="A12943" t="s">
        <v>25649</v>
      </c>
      <c r="B12943" t="s">
        <v>25650</v>
      </c>
      <c r="C12943" t="s">
        <v>19</v>
      </c>
      <c r="D12943" t="s">
        <v>6478</v>
      </c>
      <c r="E12943" t="s">
        <v>19</v>
      </c>
      <c r="F12943" t="s">
        <v>2598</v>
      </c>
    </row>
    <row r="12944" spans="1:6" x14ac:dyDescent="0.25">
      <c r="A12944" t="s">
        <v>25651</v>
      </c>
      <c r="B12944" t="s">
        <v>25652</v>
      </c>
      <c r="C12944" t="s">
        <v>8</v>
      </c>
      <c r="D12944" t="s">
        <v>6478</v>
      </c>
      <c r="E12944" t="s">
        <v>19</v>
      </c>
      <c r="F12944" t="s">
        <v>2598</v>
      </c>
    </row>
    <row r="12945" spans="1:6" x14ac:dyDescent="0.25">
      <c r="A12945" t="s">
        <v>25653</v>
      </c>
      <c r="B12945" t="s">
        <v>25654</v>
      </c>
      <c r="C12945" t="s">
        <v>8</v>
      </c>
      <c r="D12945" t="s">
        <v>6478</v>
      </c>
      <c r="E12945" t="s">
        <v>19</v>
      </c>
      <c r="F12945" t="s">
        <v>2598</v>
      </c>
    </row>
    <row r="12946" spans="1:6" x14ac:dyDescent="0.25">
      <c r="A12946" t="s">
        <v>25655</v>
      </c>
      <c r="B12946" t="s">
        <v>25656</v>
      </c>
      <c r="C12946" t="s">
        <v>19</v>
      </c>
      <c r="D12946" t="s">
        <v>6478</v>
      </c>
      <c r="E12946" t="s">
        <v>19</v>
      </c>
      <c r="F12946" t="s">
        <v>2598</v>
      </c>
    </row>
    <row r="12947" spans="1:6" x14ac:dyDescent="0.25">
      <c r="A12947" t="s">
        <v>25657</v>
      </c>
      <c r="B12947" t="s">
        <v>25658</v>
      </c>
      <c r="C12947" t="s">
        <v>19</v>
      </c>
      <c r="D12947" t="s">
        <v>6478</v>
      </c>
      <c r="E12947" t="s">
        <v>19</v>
      </c>
      <c r="F12947" t="s">
        <v>2598</v>
      </c>
    </row>
    <row r="12948" spans="1:6" x14ac:dyDescent="0.25">
      <c r="A12948" t="s">
        <v>25659</v>
      </c>
      <c r="B12948" t="s">
        <v>25660</v>
      </c>
      <c r="C12948" t="s">
        <v>8</v>
      </c>
      <c r="D12948" t="s">
        <v>6478</v>
      </c>
      <c r="E12948" t="s">
        <v>8</v>
      </c>
      <c r="F12948" t="s">
        <v>2598</v>
      </c>
    </row>
    <row r="12949" spans="1:6" x14ac:dyDescent="0.25">
      <c r="A12949" t="s">
        <v>25661</v>
      </c>
      <c r="B12949" t="s">
        <v>25662</v>
      </c>
      <c r="C12949" t="s">
        <v>8</v>
      </c>
      <c r="D12949" t="s">
        <v>6478</v>
      </c>
      <c r="E12949" t="s">
        <v>8</v>
      </c>
      <c r="F12949" t="s">
        <v>2598</v>
      </c>
    </row>
    <row r="12950" spans="1:6" x14ac:dyDescent="0.25">
      <c r="A12950" t="s">
        <v>25663</v>
      </c>
      <c r="B12950" t="s">
        <v>25664</v>
      </c>
      <c r="C12950" t="s">
        <v>8</v>
      </c>
      <c r="D12950" t="s">
        <v>6478</v>
      </c>
      <c r="E12950" t="s">
        <v>19</v>
      </c>
      <c r="F12950" t="s">
        <v>2598</v>
      </c>
    </row>
    <row r="12951" spans="1:6" x14ac:dyDescent="0.25">
      <c r="A12951" t="s">
        <v>25665</v>
      </c>
      <c r="B12951" t="s">
        <v>25666</v>
      </c>
      <c r="C12951" t="s">
        <v>8</v>
      </c>
      <c r="D12951" t="s">
        <v>6478</v>
      </c>
      <c r="E12951" t="s">
        <v>19</v>
      </c>
      <c r="F12951" t="s">
        <v>2598</v>
      </c>
    </row>
    <row r="12952" spans="1:6" x14ac:dyDescent="0.25">
      <c r="A12952" t="s">
        <v>25667</v>
      </c>
      <c r="B12952" t="s">
        <v>25668</v>
      </c>
      <c r="C12952" t="s">
        <v>19</v>
      </c>
      <c r="D12952" t="s">
        <v>6478</v>
      </c>
      <c r="E12952" t="s">
        <v>19</v>
      </c>
      <c r="F12952" t="s">
        <v>2598</v>
      </c>
    </row>
    <row r="12953" spans="1:6" x14ac:dyDescent="0.25">
      <c r="A12953" t="s">
        <v>25669</v>
      </c>
      <c r="B12953" t="s">
        <v>25670</v>
      </c>
      <c r="C12953" t="s">
        <v>19</v>
      </c>
      <c r="D12953" t="s">
        <v>6478</v>
      </c>
      <c r="E12953" t="s">
        <v>19</v>
      </c>
      <c r="F12953" t="s">
        <v>2598</v>
      </c>
    </row>
    <row r="12954" spans="1:6" x14ac:dyDescent="0.25">
      <c r="A12954" t="s">
        <v>25671</v>
      </c>
      <c r="B12954" t="s">
        <v>25672</v>
      </c>
      <c r="C12954" t="s">
        <v>19</v>
      </c>
      <c r="D12954" t="s">
        <v>6478</v>
      </c>
      <c r="E12954" t="s">
        <v>19</v>
      </c>
      <c r="F12954" t="s">
        <v>2598</v>
      </c>
    </row>
    <row r="12955" spans="1:6" x14ac:dyDescent="0.25">
      <c r="A12955" t="s">
        <v>25673</v>
      </c>
      <c r="B12955" t="s">
        <v>25674</v>
      </c>
      <c r="C12955" t="s">
        <v>8</v>
      </c>
      <c r="D12955" t="s">
        <v>6478</v>
      </c>
      <c r="E12955" t="s">
        <v>19</v>
      </c>
      <c r="F12955" t="s">
        <v>2598</v>
      </c>
    </row>
    <row r="12956" spans="1:6" x14ac:dyDescent="0.25">
      <c r="A12956" t="s">
        <v>25675</v>
      </c>
      <c r="B12956" t="s">
        <v>25676</v>
      </c>
      <c r="C12956" t="s">
        <v>19</v>
      </c>
      <c r="D12956" t="s">
        <v>6478</v>
      </c>
      <c r="E12956" t="s">
        <v>19</v>
      </c>
      <c r="F12956" t="s">
        <v>2598</v>
      </c>
    </row>
    <row r="12957" spans="1:6" x14ac:dyDescent="0.25">
      <c r="A12957" t="s">
        <v>25677</v>
      </c>
      <c r="B12957" t="s">
        <v>25678</v>
      </c>
      <c r="C12957" t="s">
        <v>19</v>
      </c>
      <c r="D12957" t="s">
        <v>6478</v>
      </c>
      <c r="E12957" t="s">
        <v>19</v>
      </c>
      <c r="F12957" t="s">
        <v>2598</v>
      </c>
    </row>
    <row r="12958" spans="1:6" x14ac:dyDescent="0.25">
      <c r="A12958" t="s">
        <v>25679</v>
      </c>
      <c r="B12958" t="s">
        <v>25680</v>
      </c>
      <c r="C12958" t="s">
        <v>19</v>
      </c>
      <c r="D12958" t="s">
        <v>6478</v>
      </c>
      <c r="E12958" t="s">
        <v>8</v>
      </c>
      <c r="F12958" t="s">
        <v>2598</v>
      </c>
    </row>
    <row r="12959" spans="1:6" x14ac:dyDescent="0.25">
      <c r="A12959" t="s">
        <v>25681</v>
      </c>
      <c r="B12959" t="s">
        <v>25682</v>
      </c>
      <c r="C12959" t="s">
        <v>8</v>
      </c>
      <c r="D12959" t="s">
        <v>6478</v>
      </c>
      <c r="E12959" t="s">
        <v>8</v>
      </c>
      <c r="F12959" t="s">
        <v>2598</v>
      </c>
    </row>
    <row r="12960" spans="1:6" x14ac:dyDescent="0.25">
      <c r="A12960" t="s">
        <v>25683</v>
      </c>
      <c r="B12960" t="s">
        <v>25684</v>
      </c>
      <c r="C12960" t="s">
        <v>8</v>
      </c>
      <c r="D12960" t="s">
        <v>6478</v>
      </c>
      <c r="E12960" t="s">
        <v>19</v>
      </c>
      <c r="F12960" t="s">
        <v>2598</v>
      </c>
    </row>
    <row r="12961" spans="1:6" x14ac:dyDescent="0.25">
      <c r="A12961" t="s">
        <v>25685</v>
      </c>
      <c r="B12961" t="s">
        <v>25686</v>
      </c>
      <c r="C12961" t="s">
        <v>8</v>
      </c>
      <c r="D12961" t="s">
        <v>6478</v>
      </c>
      <c r="E12961" t="s">
        <v>19</v>
      </c>
      <c r="F12961" t="s">
        <v>2598</v>
      </c>
    </row>
    <row r="12962" spans="1:6" x14ac:dyDescent="0.25">
      <c r="A12962" t="s">
        <v>25687</v>
      </c>
      <c r="B12962" t="s">
        <v>25688</v>
      </c>
      <c r="C12962" t="s">
        <v>19</v>
      </c>
      <c r="D12962" t="s">
        <v>6478</v>
      </c>
      <c r="E12962" t="s">
        <v>8</v>
      </c>
      <c r="F12962" t="s">
        <v>2598</v>
      </c>
    </row>
    <row r="12963" spans="1:6" x14ac:dyDescent="0.25">
      <c r="A12963" t="s">
        <v>25689</v>
      </c>
      <c r="B12963" t="s">
        <v>25690</v>
      </c>
      <c r="C12963" t="s">
        <v>19</v>
      </c>
      <c r="D12963" t="s">
        <v>6478</v>
      </c>
      <c r="E12963" t="s">
        <v>19</v>
      </c>
      <c r="F12963" t="s">
        <v>2598</v>
      </c>
    </row>
    <row r="12964" spans="1:6" x14ac:dyDescent="0.25">
      <c r="A12964" t="s">
        <v>25691</v>
      </c>
      <c r="B12964" t="s">
        <v>25692</v>
      </c>
      <c r="C12964" t="s">
        <v>19</v>
      </c>
      <c r="D12964" t="s">
        <v>6478</v>
      </c>
      <c r="E12964" t="s">
        <v>19</v>
      </c>
      <c r="F12964" t="s">
        <v>2598</v>
      </c>
    </row>
    <row r="12965" spans="1:6" x14ac:dyDescent="0.25">
      <c r="A12965" t="s">
        <v>25693</v>
      </c>
      <c r="B12965" t="s">
        <v>25694</v>
      </c>
      <c r="C12965" t="s">
        <v>8</v>
      </c>
      <c r="D12965" t="s">
        <v>6478</v>
      </c>
      <c r="E12965" t="s">
        <v>19</v>
      </c>
      <c r="F12965" t="s">
        <v>2598</v>
      </c>
    </row>
    <row r="12966" spans="1:6" x14ac:dyDescent="0.25">
      <c r="A12966" t="s">
        <v>25695</v>
      </c>
      <c r="B12966" t="s">
        <v>25696</v>
      </c>
      <c r="C12966" t="s">
        <v>19</v>
      </c>
      <c r="D12966" t="s">
        <v>6478</v>
      </c>
      <c r="E12966" t="s">
        <v>19</v>
      </c>
      <c r="F12966" t="s">
        <v>2598</v>
      </c>
    </row>
    <row r="12967" spans="1:6" x14ac:dyDescent="0.25">
      <c r="A12967" t="s">
        <v>25697</v>
      </c>
      <c r="B12967" t="s">
        <v>25698</v>
      </c>
      <c r="C12967" t="s">
        <v>19</v>
      </c>
      <c r="D12967" t="s">
        <v>6478</v>
      </c>
      <c r="E12967" t="s">
        <v>19</v>
      </c>
      <c r="F12967" t="s">
        <v>2598</v>
      </c>
    </row>
    <row r="12968" spans="1:6" x14ac:dyDescent="0.25">
      <c r="A12968" t="s">
        <v>25699</v>
      </c>
      <c r="B12968" t="s">
        <v>25700</v>
      </c>
      <c r="C12968" t="s">
        <v>8</v>
      </c>
      <c r="D12968" t="s">
        <v>6478</v>
      </c>
      <c r="E12968" t="s">
        <v>19</v>
      </c>
      <c r="F12968" t="s">
        <v>2598</v>
      </c>
    </row>
    <row r="12969" spans="1:6" x14ac:dyDescent="0.25">
      <c r="A12969" t="s">
        <v>25701</v>
      </c>
      <c r="B12969" t="s">
        <v>25702</v>
      </c>
      <c r="C12969" t="s">
        <v>19</v>
      </c>
      <c r="D12969" t="s">
        <v>6478</v>
      </c>
      <c r="E12969" t="s">
        <v>8</v>
      </c>
      <c r="F12969" t="s">
        <v>2598</v>
      </c>
    </row>
    <row r="12970" spans="1:6" x14ac:dyDescent="0.25">
      <c r="A12970" t="s">
        <v>25703</v>
      </c>
      <c r="B12970" t="s">
        <v>25704</v>
      </c>
      <c r="C12970" t="s">
        <v>19</v>
      </c>
      <c r="D12970" t="s">
        <v>6478</v>
      </c>
      <c r="E12970" t="s">
        <v>19</v>
      </c>
      <c r="F12970" t="s">
        <v>2598</v>
      </c>
    </row>
    <row r="12971" spans="1:6" x14ac:dyDescent="0.25">
      <c r="A12971" t="s">
        <v>25705</v>
      </c>
      <c r="B12971" t="s">
        <v>25706</v>
      </c>
      <c r="C12971" t="s">
        <v>19</v>
      </c>
      <c r="D12971" t="s">
        <v>6478</v>
      </c>
      <c r="E12971" t="s">
        <v>19</v>
      </c>
      <c r="F12971" t="s">
        <v>2598</v>
      </c>
    </row>
    <row r="12972" spans="1:6" x14ac:dyDescent="0.25">
      <c r="A12972" t="s">
        <v>25707</v>
      </c>
      <c r="B12972" t="s">
        <v>25706</v>
      </c>
      <c r="C12972" t="s">
        <v>19</v>
      </c>
      <c r="D12972" t="s">
        <v>6478</v>
      </c>
      <c r="E12972" t="s">
        <v>19</v>
      </c>
      <c r="F12972" t="s">
        <v>2598</v>
      </c>
    </row>
    <row r="12973" spans="1:6" x14ac:dyDescent="0.25">
      <c r="A12973" t="s">
        <v>25708</v>
      </c>
      <c r="B12973" t="s">
        <v>25706</v>
      </c>
      <c r="C12973" t="s">
        <v>19</v>
      </c>
      <c r="D12973" t="s">
        <v>6478</v>
      </c>
      <c r="E12973" t="s">
        <v>19</v>
      </c>
      <c r="F12973" t="s">
        <v>2598</v>
      </c>
    </row>
    <row r="12974" spans="1:6" x14ac:dyDescent="0.25">
      <c r="A12974" t="s">
        <v>25709</v>
      </c>
      <c r="B12974" t="s">
        <v>25710</v>
      </c>
      <c r="C12974" t="s">
        <v>8</v>
      </c>
      <c r="D12974" t="s">
        <v>6478</v>
      </c>
      <c r="E12974" t="s">
        <v>8</v>
      </c>
      <c r="F12974" t="s">
        <v>2598</v>
      </c>
    </row>
    <row r="12975" spans="1:6" x14ac:dyDescent="0.25">
      <c r="A12975" t="s">
        <v>25711</v>
      </c>
      <c r="B12975" t="s">
        <v>25712</v>
      </c>
      <c r="C12975" t="s">
        <v>19</v>
      </c>
      <c r="D12975" t="s">
        <v>6478</v>
      </c>
      <c r="E12975" t="s">
        <v>19</v>
      </c>
      <c r="F12975" t="s">
        <v>2598</v>
      </c>
    </row>
    <row r="12976" spans="1:6" x14ac:dyDescent="0.25">
      <c r="A12976" t="s">
        <v>25713</v>
      </c>
      <c r="B12976" t="s">
        <v>25714</v>
      </c>
      <c r="C12976" t="s">
        <v>8</v>
      </c>
      <c r="D12976" t="s">
        <v>6478</v>
      </c>
      <c r="E12976" t="s">
        <v>8</v>
      </c>
      <c r="F12976" t="s">
        <v>2598</v>
      </c>
    </row>
    <row r="12977" spans="1:6" x14ac:dyDescent="0.25">
      <c r="A12977" t="s">
        <v>25715</v>
      </c>
      <c r="B12977" t="s">
        <v>25716</v>
      </c>
      <c r="C12977" t="s">
        <v>8</v>
      </c>
      <c r="D12977" t="s">
        <v>6478</v>
      </c>
      <c r="E12977" t="s">
        <v>19</v>
      </c>
      <c r="F12977" t="s">
        <v>2598</v>
      </c>
    </row>
    <row r="12978" spans="1:6" x14ac:dyDescent="0.25">
      <c r="A12978" t="s">
        <v>25717</v>
      </c>
      <c r="B12978" t="s">
        <v>25718</v>
      </c>
      <c r="C12978" t="s">
        <v>19</v>
      </c>
      <c r="D12978" t="s">
        <v>6478</v>
      </c>
      <c r="E12978" t="s">
        <v>19</v>
      </c>
      <c r="F12978" t="s">
        <v>2598</v>
      </c>
    </row>
    <row r="12979" spans="1:6" x14ac:dyDescent="0.25">
      <c r="A12979" t="s">
        <v>25719</v>
      </c>
      <c r="B12979" t="s">
        <v>25720</v>
      </c>
      <c r="C12979" t="s">
        <v>8</v>
      </c>
      <c r="D12979" t="s">
        <v>6478</v>
      </c>
      <c r="E12979" t="s">
        <v>8</v>
      </c>
      <c r="F12979" t="s">
        <v>2598</v>
      </c>
    </row>
    <row r="12980" spans="1:6" x14ac:dyDescent="0.25">
      <c r="A12980" t="s">
        <v>25721</v>
      </c>
      <c r="B12980" t="s">
        <v>25722</v>
      </c>
      <c r="C12980" t="s">
        <v>8</v>
      </c>
      <c r="D12980" t="s">
        <v>6478</v>
      </c>
      <c r="E12980" t="s">
        <v>19</v>
      </c>
      <c r="F12980" t="s">
        <v>2598</v>
      </c>
    </row>
    <row r="12981" spans="1:6" x14ac:dyDescent="0.25">
      <c r="A12981" t="s">
        <v>25723</v>
      </c>
      <c r="B12981" t="s">
        <v>25724</v>
      </c>
      <c r="C12981" t="s">
        <v>8</v>
      </c>
      <c r="D12981" t="s">
        <v>6478</v>
      </c>
      <c r="E12981" t="s">
        <v>8</v>
      </c>
      <c r="F12981" t="s">
        <v>2598</v>
      </c>
    </row>
    <row r="12982" spans="1:6" x14ac:dyDescent="0.25">
      <c r="A12982" t="s">
        <v>25725</v>
      </c>
      <c r="B12982" t="s">
        <v>25726</v>
      </c>
      <c r="C12982" t="s">
        <v>8</v>
      </c>
      <c r="D12982" t="s">
        <v>6478</v>
      </c>
      <c r="E12982" t="s">
        <v>19</v>
      </c>
      <c r="F12982" t="s">
        <v>2598</v>
      </c>
    </row>
    <row r="12983" spans="1:6" x14ac:dyDescent="0.25">
      <c r="A12983" t="s">
        <v>25727</v>
      </c>
      <c r="B12983" t="s">
        <v>25728</v>
      </c>
      <c r="C12983" t="s">
        <v>19</v>
      </c>
      <c r="D12983" t="s">
        <v>6478</v>
      </c>
      <c r="E12983" t="s">
        <v>19</v>
      </c>
      <c r="F12983" t="s">
        <v>2598</v>
      </c>
    </row>
    <row r="12984" spans="1:6" x14ac:dyDescent="0.25">
      <c r="A12984" t="s">
        <v>25729</v>
      </c>
      <c r="B12984" t="s">
        <v>25730</v>
      </c>
      <c r="C12984" t="s">
        <v>19</v>
      </c>
      <c r="D12984" t="s">
        <v>6478</v>
      </c>
      <c r="E12984" t="s">
        <v>19</v>
      </c>
      <c r="F12984" t="s">
        <v>2598</v>
      </c>
    </row>
    <row r="12985" spans="1:6" x14ac:dyDescent="0.25">
      <c r="A12985" t="s">
        <v>25731</v>
      </c>
      <c r="B12985" t="s">
        <v>25732</v>
      </c>
      <c r="C12985" t="s">
        <v>19</v>
      </c>
      <c r="D12985" t="s">
        <v>6478</v>
      </c>
      <c r="E12985" t="s">
        <v>19</v>
      </c>
      <c r="F12985" t="s">
        <v>2598</v>
      </c>
    </row>
    <row r="12986" spans="1:6" x14ac:dyDescent="0.25">
      <c r="A12986" t="s">
        <v>25733</v>
      </c>
      <c r="B12986" t="s">
        <v>25734</v>
      </c>
      <c r="C12986" t="s">
        <v>19</v>
      </c>
      <c r="D12986" t="s">
        <v>6478</v>
      </c>
      <c r="E12986" t="s">
        <v>8</v>
      </c>
      <c r="F12986" t="s">
        <v>2598</v>
      </c>
    </row>
    <row r="12987" spans="1:6" x14ac:dyDescent="0.25">
      <c r="A12987" t="s">
        <v>25735</v>
      </c>
      <c r="B12987" t="s">
        <v>25736</v>
      </c>
      <c r="C12987" t="s">
        <v>19</v>
      </c>
      <c r="D12987" t="s">
        <v>6478</v>
      </c>
      <c r="E12987" t="s">
        <v>19</v>
      </c>
      <c r="F12987" t="s">
        <v>2598</v>
      </c>
    </row>
    <row r="12988" spans="1:6" x14ac:dyDescent="0.25">
      <c r="A12988" t="s">
        <v>25737</v>
      </c>
      <c r="B12988" t="s">
        <v>25738</v>
      </c>
      <c r="C12988" t="s">
        <v>8</v>
      </c>
      <c r="D12988" t="s">
        <v>6478</v>
      </c>
      <c r="E12988" t="s">
        <v>8</v>
      </c>
      <c r="F12988" t="s">
        <v>2598</v>
      </c>
    </row>
    <row r="12989" spans="1:6" x14ac:dyDescent="0.25">
      <c r="A12989" t="s">
        <v>25739</v>
      </c>
      <c r="B12989" t="s">
        <v>25740</v>
      </c>
      <c r="C12989" t="s">
        <v>8</v>
      </c>
      <c r="D12989" t="s">
        <v>6478</v>
      </c>
      <c r="E12989" t="s">
        <v>8</v>
      </c>
      <c r="F12989" t="s">
        <v>2598</v>
      </c>
    </row>
    <row r="12990" spans="1:6" x14ac:dyDescent="0.25">
      <c r="A12990" t="s">
        <v>25741</v>
      </c>
      <c r="B12990" t="s">
        <v>25742</v>
      </c>
      <c r="C12990" t="s">
        <v>8</v>
      </c>
      <c r="D12990" t="s">
        <v>6478</v>
      </c>
      <c r="E12990" t="s">
        <v>8</v>
      </c>
      <c r="F12990" t="s">
        <v>2598</v>
      </c>
    </row>
    <row r="12991" spans="1:6" x14ac:dyDescent="0.25">
      <c r="A12991" t="s">
        <v>25743</v>
      </c>
      <c r="B12991" t="s">
        <v>25744</v>
      </c>
      <c r="C12991" t="s">
        <v>19</v>
      </c>
      <c r="D12991" t="s">
        <v>6478</v>
      </c>
      <c r="E12991" t="s">
        <v>8</v>
      </c>
      <c r="F12991" t="s">
        <v>2598</v>
      </c>
    </row>
    <row r="12992" spans="1:6" x14ac:dyDescent="0.25">
      <c r="A12992" t="s">
        <v>25745</v>
      </c>
      <c r="B12992" t="s">
        <v>25746</v>
      </c>
      <c r="C12992" t="s">
        <v>19</v>
      </c>
      <c r="D12992" t="s">
        <v>6478</v>
      </c>
      <c r="E12992" t="s">
        <v>19</v>
      </c>
      <c r="F12992" t="s">
        <v>2598</v>
      </c>
    </row>
    <row r="12993" spans="1:6" x14ac:dyDescent="0.25">
      <c r="A12993" t="s">
        <v>25747</v>
      </c>
      <c r="B12993" t="s">
        <v>25748</v>
      </c>
      <c r="C12993" t="s">
        <v>19</v>
      </c>
      <c r="D12993" t="s">
        <v>6478</v>
      </c>
      <c r="E12993" t="s">
        <v>19</v>
      </c>
      <c r="F12993" t="s">
        <v>2598</v>
      </c>
    </row>
    <row r="12994" spans="1:6" x14ac:dyDescent="0.25">
      <c r="A12994" t="s">
        <v>25749</v>
      </c>
      <c r="B12994" t="s">
        <v>25750</v>
      </c>
      <c r="C12994" t="s">
        <v>8</v>
      </c>
      <c r="D12994" t="s">
        <v>6478</v>
      </c>
      <c r="E12994" t="s">
        <v>19</v>
      </c>
      <c r="F12994" t="s">
        <v>2598</v>
      </c>
    </row>
    <row r="12995" spans="1:6" x14ac:dyDescent="0.25">
      <c r="A12995" t="s">
        <v>25751</v>
      </c>
      <c r="B12995" t="s">
        <v>25752</v>
      </c>
      <c r="C12995" t="s">
        <v>8</v>
      </c>
      <c r="D12995" t="s">
        <v>6478</v>
      </c>
      <c r="E12995" t="s">
        <v>8</v>
      </c>
      <c r="F12995" t="s">
        <v>2598</v>
      </c>
    </row>
    <row r="12996" spans="1:6" x14ac:dyDescent="0.25">
      <c r="A12996" t="s">
        <v>25753</v>
      </c>
      <c r="B12996" t="s">
        <v>25754</v>
      </c>
      <c r="C12996" t="s">
        <v>8</v>
      </c>
      <c r="D12996" t="s">
        <v>6478</v>
      </c>
      <c r="E12996" t="s">
        <v>19</v>
      </c>
      <c r="F12996" t="s">
        <v>2598</v>
      </c>
    </row>
    <row r="12997" spans="1:6" x14ac:dyDescent="0.25">
      <c r="A12997" t="s">
        <v>25755</v>
      </c>
      <c r="B12997" t="s">
        <v>25756</v>
      </c>
      <c r="C12997" t="s">
        <v>19</v>
      </c>
      <c r="D12997" t="s">
        <v>6478</v>
      </c>
      <c r="E12997" t="s">
        <v>19</v>
      </c>
      <c r="F12997" t="s">
        <v>2598</v>
      </c>
    </row>
    <row r="12998" spans="1:6" x14ac:dyDescent="0.25">
      <c r="A12998" t="s">
        <v>25757</v>
      </c>
      <c r="B12998" t="s">
        <v>25758</v>
      </c>
      <c r="C12998" t="s">
        <v>8</v>
      </c>
      <c r="D12998" t="s">
        <v>6478</v>
      </c>
      <c r="E12998" t="s">
        <v>8</v>
      </c>
      <c r="F12998" t="s">
        <v>2598</v>
      </c>
    </row>
    <row r="12999" spans="1:6" x14ac:dyDescent="0.25">
      <c r="A12999" t="s">
        <v>25759</v>
      </c>
      <c r="B12999" t="s">
        <v>25760</v>
      </c>
      <c r="C12999" t="s">
        <v>8</v>
      </c>
      <c r="D12999" t="s">
        <v>6478</v>
      </c>
      <c r="E12999" t="s">
        <v>19</v>
      </c>
      <c r="F12999" t="s">
        <v>2598</v>
      </c>
    </row>
    <row r="13000" spans="1:6" x14ac:dyDescent="0.25">
      <c r="A13000" t="s">
        <v>25761</v>
      </c>
      <c r="B13000" t="s">
        <v>25762</v>
      </c>
      <c r="C13000" t="s">
        <v>19</v>
      </c>
      <c r="D13000" t="s">
        <v>6478</v>
      </c>
      <c r="E13000" t="s">
        <v>19</v>
      </c>
      <c r="F13000" t="s">
        <v>2598</v>
      </c>
    </row>
    <row r="13001" spans="1:6" x14ac:dyDescent="0.25">
      <c r="A13001" t="s">
        <v>25763</v>
      </c>
      <c r="B13001" t="s">
        <v>25764</v>
      </c>
      <c r="C13001" t="s">
        <v>19</v>
      </c>
      <c r="D13001" t="s">
        <v>6478</v>
      </c>
      <c r="E13001" t="s">
        <v>19</v>
      </c>
      <c r="F13001" t="s">
        <v>2598</v>
      </c>
    </row>
    <row r="13002" spans="1:6" x14ac:dyDescent="0.25">
      <c r="A13002" t="s">
        <v>25765</v>
      </c>
      <c r="B13002" t="s">
        <v>25766</v>
      </c>
      <c r="C13002" t="s">
        <v>19</v>
      </c>
      <c r="D13002" t="s">
        <v>6478</v>
      </c>
      <c r="E13002" t="s">
        <v>19</v>
      </c>
      <c r="F13002" t="s">
        <v>2598</v>
      </c>
    </row>
    <row r="13003" spans="1:6" x14ac:dyDescent="0.25">
      <c r="A13003" t="s">
        <v>25767</v>
      </c>
      <c r="B13003" t="s">
        <v>25768</v>
      </c>
      <c r="C13003" t="s">
        <v>8</v>
      </c>
      <c r="D13003" t="s">
        <v>6478</v>
      </c>
      <c r="E13003" t="s">
        <v>8</v>
      </c>
      <c r="F13003" t="s">
        <v>2598</v>
      </c>
    </row>
    <row r="13004" spans="1:6" x14ac:dyDescent="0.25">
      <c r="A13004" t="s">
        <v>25769</v>
      </c>
      <c r="B13004" t="s">
        <v>25770</v>
      </c>
      <c r="C13004" t="s">
        <v>8</v>
      </c>
      <c r="D13004" t="s">
        <v>6478</v>
      </c>
      <c r="E13004" t="s">
        <v>19</v>
      </c>
      <c r="F13004" t="s">
        <v>2598</v>
      </c>
    </row>
    <row r="13005" spans="1:6" x14ac:dyDescent="0.25">
      <c r="A13005" t="s">
        <v>25771</v>
      </c>
      <c r="B13005" t="s">
        <v>16208</v>
      </c>
      <c r="C13005" t="s">
        <v>19</v>
      </c>
      <c r="D13005" t="s">
        <v>6478</v>
      </c>
      <c r="E13005" t="s">
        <v>19</v>
      </c>
      <c r="F13005" t="s">
        <v>2598</v>
      </c>
    </row>
    <row r="13006" spans="1:6" x14ac:dyDescent="0.25">
      <c r="A13006" t="s">
        <v>25772</v>
      </c>
      <c r="B13006" t="s">
        <v>25773</v>
      </c>
      <c r="C13006" t="s">
        <v>19</v>
      </c>
      <c r="D13006" t="s">
        <v>6478</v>
      </c>
      <c r="E13006" t="s">
        <v>8</v>
      </c>
      <c r="F13006" t="s">
        <v>2598</v>
      </c>
    </row>
    <row r="13007" spans="1:6" x14ac:dyDescent="0.25">
      <c r="A13007" t="s">
        <v>25774</v>
      </c>
      <c r="B13007" t="s">
        <v>25775</v>
      </c>
      <c r="C13007" t="s">
        <v>8</v>
      </c>
      <c r="D13007" t="s">
        <v>6478</v>
      </c>
      <c r="E13007" t="s">
        <v>19</v>
      </c>
      <c r="F13007" t="s">
        <v>2598</v>
      </c>
    </row>
    <row r="13008" spans="1:6" x14ac:dyDescent="0.25">
      <c r="A13008" t="s">
        <v>25776</v>
      </c>
      <c r="B13008" t="s">
        <v>25777</v>
      </c>
      <c r="C13008" t="s">
        <v>8</v>
      </c>
      <c r="D13008" t="s">
        <v>6478</v>
      </c>
      <c r="E13008" t="s">
        <v>19</v>
      </c>
      <c r="F13008" t="s">
        <v>2598</v>
      </c>
    </row>
    <row r="13009" spans="1:6" x14ac:dyDescent="0.25">
      <c r="A13009" t="s">
        <v>25778</v>
      </c>
      <c r="B13009" t="s">
        <v>25779</v>
      </c>
      <c r="C13009" t="s">
        <v>19</v>
      </c>
      <c r="D13009" t="s">
        <v>6478</v>
      </c>
      <c r="E13009" t="s">
        <v>19</v>
      </c>
      <c r="F13009" t="s">
        <v>2598</v>
      </c>
    </row>
    <row r="13010" spans="1:6" x14ac:dyDescent="0.25">
      <c r="A13010" t="s">
        <v>25780</v>
      </c>
      <c r="B13010" t="s">
        <v>25781</v>
      </c>
      <c r="C13010" t="s">
        <v>8</v>
      </c>
      <c r="D13010" t="s">
        <v>6478</v>
      </c>
      <c r="E13010" t="s">
        <v>8</v>
      </c>
      <c r="F13010" t="s">
        <v>2598</v>
      </c>
    </row>
    <row r="13011" spans="1:6" x14ac:dyDescent="0.25">
      <c r="A13011" t="s">
        <v>25782</v>
      </c>
      <c r="B13011" t="s">
        <v>25783</v>
      </c>
      <c r="C13011" t="s">
        <v>19</v>
      </c>
      <c r="D13011" t="s">
        <v>6478</v>
      </c>
      <c r="E13011" t="s">
        <v>19</v>
      </c>
      <c r="F13011" t="s">
        <v>2598</v>
      </c>
    </row>
    <row r="13012" spans="1:6" x14ac:dyDescent="0.25">
      <c r="A13012" t="s">
        <v>25784</v>
      </c>
      <c r="B13012" t="s">
        <v>25785</v>
      </c>
      <c r="C13012" t="s">
        <v>19</v>
      </c>
      <c r="D13012" t="s">
        <v>6478</v>
      </c>
      <c r="E13012" t="s">
        <v>19</v>
      </c>
      <c r="F13012" t="s">
        <v>2598</v>
      </c>
    </row>
    <row r="13013" spans="1:6" x14ac:dyDescent="0.25">
      <c r="A13013" t="s">
        <v>25786</v>
      </c>
      <c r="B13013" t="s">
        <v>25787</v>
      </c>
      <c r="C13013" t="s">
        <v>8</v>
      </c>
      <c r="D13013" t="s">
        <v>6478</v>
      </c>
      <c r="E13013" t="s">
        <v>19</v>
      </c>
      <c r="F13013" t="s">
        <v>2598</v>
      </c>
    </row>
    <row r="13014" spans="1:6" x14ac:dyDescent="0.25">
      <c r="A13014" t="s">
        <v>25788</v>
      </c>
      <c r="B13014" t="s">
        <v>25789</v>
      </c>
      <c r="C13014" t="s">
        <v>19</v>
      </c>
      <c r="D13014" t="s">
        <v>6478</v>
      </c>
      <c r="E13014" t="s">
        <v>19</v>
      </c>
      <c r="F13014" t="s">
        <v>2598</v>
      </c>
    </row>
    <row r="13015" spans="1:6" x14ac:dyDescent="0.25">
      <c r="A13015" t="s">
        <v>25790</v>
      </c>
      <c r="B13015" t="s">
        <v>25791</v>
      </c>
      <c r="C13015" t="s">
        <v>8</v>
      </c>
      <c r="D13015" t="s">
        <v>6478</v>
      </c>
      <c r="E13015" t="s">
        <v>8</v>
      </c>
      <c r="F13015" t="s">
        <v>2598</v>
      </c>
    </row>
    <row r="13016" spans="1:6" x14ac:dyDescent="0.25">
      <c r="A13016" t="s">
        <v>25792</v>
      </c>
      <c r="B13016" t="s">
        <v>25793</v>
      </c>
      <c r="C13016" t="s">
        <v>8</v>
      </c>
      <c r="D13016" t="s">
        <v>6478</v>
      </c>
      <c r="E13016" t="s">
        <v>8</v>
      </c>
      <c r="F13016" t="s">
        <v>2598</v>
      </c>
    </row>
    <row r="13017" spans="1:6" x14ac:dyDescent="0.25">
      <c r="A13017" t="s">
        <v>25794</v>
      </c>
      <c r="B13017" t="s">
        <v>25795</v>
      </c>
      <c r="C13017" t="s">
        <v>19</v>
      </c>
      <c r="D13017" t="s">
        <v>6478</v>
      </c>
      <c r="E13017" t="s">
        <v>19</v>
      </c>
      <c r="F13017" t="s">
        <v>2598</v>
      </c>
    </row>
    <row r="13018" spans="1:6" x14ac:dyDescent="0.25">
      <c r="A13018" t="s">
        <v>25796</v>
      </c>
      <c r="B13018" t="s">
        <v>25797</v>
      </c>
      <c r="C13018" t="s">
        <v>8</v>
      </c>
      <c r="D13018" t="s">
        <v>6478</v>
      </c>
      <c r="E13018" t="s">
        <v>19</v>
      </c>
      <c r="F13018" t="s">
        <v>2598</v>
      </c>
    </row>
    <row r="13019" spans="1:6" x14ac:dyDescent="0.25">
      <c r="A13019" t="s">
        <v>25798</v>
      </c>
      <c r="B13019" t="s">
        <v>25799</v>
      </c>
      <c r="C13019" t="s">
        <v>8</v>
      </c>
      <c r="D13019" t="s">
        <v>6478</v>
      </c>
      <c r="E13019" t="s">
        <v>8</v>
      </c>
      <c r="F13019" t="s">
        <v>2598</v>
      </c>
    </row>
    <row r="13020" spans="1:6" x14ac:dyDescent="0.25">
      <c r="A13020" t="s">
        <v>25800</v>
      </c>
      <c r="B13020" t="s">
        <v>25801</v>
      </c>
      <c r="C13020" t="s">
        <v>19</v>
      </c>
      <c r="D13020" t="s">
        <v>6478</v>
      </c>
      <c r="E13020" t="s">
        <v>8</v>
      </c>
      <c r="F13020" t="s">
        <v>2598</v>
      </c>
    </row>
    <row r="13021" spans="1:6" x14ac:dyDescent="0.25">
      <c r="A13021" t="s">
        <v>25802</v>
      </c>
      <c r="B13021" t="s">
        <v>25803</v>
      </c>
      <c r="C13021" t="s">
        <v>19</v>
      </c>
      <c r="D13021" t="s">
        <v>6478</v>
      </c>
      <c r="E13021" t="s">
        <v>19</v>
      </c>
      <c r="F13021" t="s">
        <v>2598</v>
      </c>
    </row>
    <row r="13022" spans="1:6" x14ac:dyDescent="0.25">
      <c r="A13022" t="s">
        <v>25804</v>
      </c>
      <c r="B13022" t="s">
        <v>25805</v>
      </c>
      <c r="C13022" t="s">
        <v>19</v>
      </c>
      <c r="D13022" t="s">
        <v>6478</v>
      </c>
      <c r="E13022" t="s">
        <v>19</v>
      </c>
      <c r="F13022" t="s">
        <v>2598</v>
      </c>
    </row>
    <row r="13023" spans="1:6" x14ac:dyDescent="0.25">
      <c r="A13023" t="s">
        <v>25806</v>
      </c>
      <c r="B13023" t="s">
        <v>25807</v>
      </c>
      <c r="C13023" t="s">
        <v>19</v>
      </c>
      <c r="D13023" t="s">
        <v>6478</v>
      </c>
      <c r="E13023" t="s">
        <v>8</v>
      </c>
      <c r="F13023" t="s">
        <v>2598</v>
      </c>
    </row>
    <row r="13024" spans="1:6" x14ac:dyDescent="0.25">
      <c r="A13024" t="s">
        <v>25808</v>
      </c>
      <c r="B13024" t="s">
        <v>25809</v>
      </c>
      <c r="C13024" t="s">
        <v>8</v>
      </c>
      <c r="D13024" t="s">
        <v>6478</v>
      </c>
      <c r="E13024" t="s">
        <v>19</v>
      </c>
      <c r="F13024" t="s">
        <v>2598</v>
      </c>
    </row>
    <row r="13025" spans="1:6" x14ac:dyDescent="0.25">
      <c r="A13025" t="s">
        <v>25810</v>
      </c>
      <c r="B13025" t="s">
        <v>25811</v>
      </c>
      <c r="C13025" t="s">
        <v>19</v>
      </c>
      <c r="D13025" t="s">
        <v>6478</v>
      </c>
      <c r="E13025" t="s">
        <v>8</v>
      </c>
      <c r="F13025" t="s">
        <v>2598</v>
      </c>
    </row>
    <row r="13026" spans="1:6" x14ac:dyDescent="0.25">
      <c r="A13026" t="s">
        <v>25812</v>
      </c>
      <c r="B13026" t="s">
        <v>25813</v>
      </c>
      <c r="C13026" t="s">
        <v>19</v>
      </c>
      <c r="D13026" t="s">
        <v>6478</v>
      </c>
      <c r="E13026" t="s">
        <v>19</v>
      </c>
      <c r="F13026" t="s">
        <v>2598</v>
      </c>
    </row>
    <row r="13027" spans="1:6" x14ac:dyDescent="0.25">
      <c r="A13027" t="s">
        <v>25814</v>
      </c>
      <c r="B13027" t="s">
        <v>25815</v>
      </c>
      <c r="C13027" t="s">
        <v>19</v>
      </c>
      <c r="D13027" t="s">
        <v>6478</v>
      </c>
      <c r="E13027" t="s">
        <v>19</v>
      </c>
      <c r="F13027" t="s">
        <v>2598</v>
      </c>
    </row>
    <row r="13028" spans="1:6" x14ac:dyDescent="0.25">
      <c r="A13028" t="s">
        <v>25816</v>
      </c>
      <c r="B13028" t="s">
        <v>25817</v>
      </c>
      <c r="C13028" t="s">
        <v>19</v>
      </c>
      <c r="D13028" t="s">
        <v>6478</v>
      </c>
      <c r="E13028" t="s">
        <v>19</v>
      </c>
      <c r="F13028" t="s">
        <v>2598</v>
      </c>
    </row>
    <row r="13029" spans="1:6" x14ac:dyDescent="0.25">
      <c r="A13029" t="s">
        <v>25818</v>
      </c>
      <c r="B13029" t="s">
        <v>25819</v>
      </c>
      <c r="C13029" t="s">
        <v>19</v>
      </c>
      <c r="D13029" t="s">
        <v>6478</v>
      </c>
      <c r="E13029" t="s">
        <v>8</v>
      </c>
      <c r="F13029" t="s">
        <v>2598</v>
      </c>
    </row>
    <row r="13030" spans="1:6" x14ac:dyDescent="0.25">
      <c r="A13030" t="s">
        <v>25820</v>
      </c>
      <c r="B13030" t="s">
        <v>25821</v>
      </c>
      <c r="C13030" t="s">
        <v>8</v>
      </c>
      <c r="D13030" t="s">
        <v>6478</v>
      </c>
      <c r="E13030" t="s">
        <v>8</v>
      </c>
      <c r="F13030" t="s">
        <v>2598</v>
      </c>
    </row>
    <row r="13031" spans="1:6" x14ac:dyDescent="0.25">
      <c r="A13031" t="s">
        <v>25822</v>
      </c>
      <c r="B13031" t="s">
        <v>25823</v>
      </c>
      <c r="C13031" t="s">
        <v>19</v>
      </c>
      <c r="D13031" t="s">
        <v>6478</v>
      </c>
      <c r="E13031" t="s">
        <v>19</v>
      </c>
      <c r="F13031" t="s">
        <v>2598</v>
      </c>
    </row>
    <row r="13032" spans="1:6" x14ac:dyDescent="0.25">
      <c r="A13032" t="s">
        <v>25824</v>
      </c>
      <c r="B13032" t="s">
        <v>25825</v>
      </c>
      <c r="C13032" t="s">
        <v>8</v>
      </c>
      <c r="D13032" t="s">
        <v>6478</v>
      </c>
      <c r="E13032" t="s">
        <v>8</v>
      </c>
      <c r="F13032" t="s">
        <v>2598</v>
      </c>
    </row>
    <row r="13033" spans="1:6" x14ac:dyDescent="0.25">
      <c r="A13033" t="s">
        <v>25826</v>
      </c>
      <c r="B13033" t="s">
        <v>25827</v>
      </c>
      <c r="C13033" t="s">
        <v>19</v>
      </c>
      <c r="D13033" t="s">
        <v>6478</v>
      </c>
      <c r="E13033" t="s">
        <v>19</v>
      </c>
      <c r="F13033" t="s">
        <v>2598</v>
      </c>
    </row>
    <row r="13034" spans="1:6" x14ac:dyDescent="0.25">
      <c r="A13034" t="s">
        <v>25828</v>
      </c>
      <c r="B13034" t="s">
        <v>25829</v>
      </c>
      <c r="C13034" t="s">
        <v>8</v>
      </c>
      <c r="D13034" t="s">
        <v>6478</v>
      </c>
      <c r="E13034" t="s">
        <v>8</v>
      </c>
      <c r="F13034" t="s">
        <v>2598</v>
      </c>
    </row>
    <row r="13035" spans="1:6" x14ac:dyDescent="0.25">
      <c r="A13035" t="s">
        <v>25830</v>
      </c>
      <c r="B13035" t="s">
        <v>25831</v>
      </c>
      <c r="C13035" t="s">
        <v>8</v>
      </c>
      <c r="D13035" t="s">
        <v>6478</v>
      </c>
      <c r="E13035" t="s">
        <v>19</v>
      </c>
      <c r="F13035" t="s">
        <v>2598</v>
      </c>
    </row>
    <row r="13036" spans="1:6" x14ac:dyDescent="0.25">
      <c r="A13036" t="s">
        <v>25832</v>
      </c>
      <c r="B13036" t="s">
        <v>25833</v>
      </c>
      <c r="C13036" t="s">
        <v>19</v>
      </c>
      <c r="D13036" t="s">
        <v>6478</v>
      </c>
      <c r="E13036" t="s">
        <v>19</v>
      </c>
      <c r="F13036" t="s">
        <v>2598</v>
      </c>
    </row>
    <row r="13037" spans="1:6" x14ac:dyDescent="0.25">
      <c r="A13037" t="s">
        <v>25834</v>
      </c>
      <c r="B13037" t="s">
        <v>25835</v>
      </c>
      <c r="C13037" t="s">
        <v>19</v>
      </c>
      <c r="D13037" t="s">
        <v>6478</v>
      </c>
      <c r="E13037" t="s">
        <v>8</v>
      </c>
      <c r="F13037" t="s">
        <v>2598</v>
      </c>
    </row>
    <row r="13038" spans="1:6" x14ac:dyDescent="0.25">
      <c r="A13038" t="s">
        <v>25836</v>
      </c>
      <c r="B13038" t="s">
        <v>25837</v>
      </c>
      <c r="C13038" t="s">
        <v>8</v>
      </c>
      <c r="D13038" t="s">
        <v>6478</v>
      </c>
      <c r="E13038" t="s">
        <v>8</v>
      </c>
      <c r="F13038" t="s">
        <v>2598</v>
      </c>
    </row>
    <row r="13039" spans="1:6" x14ac:dyDescent="0.25">
      <c r="A13039" t="s">
        <v>25838</v>
      </c>
      <c r="B13039" t="s">
        <v>25839</v>
      </c>
      <c r="C13039" t="s">
        <v>8</v>
      </c>
      <c r="D13039" t="s">
        <v>6478</v>
      </c>
      <c r="E13039" t="s">
        <v>8</v>
      </c>
      <c r="F13039" t="s">
        <v>2598</v>
      </c>
    </row>
    <row r="13040" spans="1:6" x14ac:dyDescent="0.25">
      <c r="A13040" t="s">
        <v>25840</v>
      </c>
      <c r="B13040" t="s">
        <v>25841</v>
      </c>
      <c r="C13040" t="s">
        <v>19</v>
      </c>
      <c r="D13040" t="s">
        <v>6478</v>
      </c>
      <c r="E13040" t="s">
        <v>19</v>
      </c>
      <c r="F13040" t="s">
        <v>2598</v>
      </c>
    </row>
    <row r="13041" spans="1:6" x14ac:dyDescent="0.25">
      <c r="A13041" t="s">
        <v>25842</v>
      </c>
      <c r="B13041" t="s">
        <v>25843</v>
      </c>
      <c r="C13041" t="s">
        <v>19</v>
      </c>
      <c r="D13041" t="s">
        <v>6478</v>
      </c>
      <c r="E13041" t="s">
        <v>19</v>
      </c>
      <c r="F13041" t="s">
        <v>2598</v>
      </c>
    </row>
    <row r="13042" spans="1:6" x14ac:dyDescent="0.25">
      <c r="A13042" t="s">
        <v>25844</v>
      </c>
      <c r="B13042" t="s">
        <v>25845</v>
      </c>
      <c r="C13042" t="s">
        <v>8</v>
      </c>
      <c r="D13042" t="s">
        <v>6478</v>
      </c>
      <c r="E13042" t="s">
        <v>8</v>
      </c>
      <c r="F13042" t="s">
        <v>2598</v>
      </c>
    </row>
    <row r="13043" spans="1:6" x14ac:dyDescent="0.25">
      <c r="A13043" t="s">
        <v>25846</v>
      </c>
      <c r="B13043" t="s">
        <v>25847</v>
      </c>
      <c r="C13043" t="s">
        <v>19</v>
      </c>
      <c r="D13043" t="s">
        <v>6478</v>
      </c>
      <c r="E13043" t="s">
        <v>19</v>
      </c>
      <c r="F13043" t="s">
        <v>2598</v>
      </c>
    </row>
    <row r="13044" spans="1:6" x14ac:dyDescent="0.25">
      <c r="A13044" t="s">
        <v>25848</v>
      </c>
      <c r="B13044" t="s">
        <v>25849</v>
      </c>
      <c r="C13044" t="s">
        <v>19</v>
      </c>
      <c r="D13044" t="s">
        <v>6478</v>
      </c>
      <c r="E13044" t="s">
        <v>19</v>
      </c>
      <c r="F13044" t="s">
        <v>2598</v>
      </c>
    </row>
    <row r="13045" spans="1:6" x14ac:dyDescent="0.25">
      <c r="A13045" t="s">
        <v>25850</v>
      </c>
      <c r="B13045" t="s">
        <v>25851</v>
      </c>
      <c r="C13045" t="s">
        <v>8</v>
      </c>
      <c r="D13045" t="s">
        <v>6478</v>
      </c>
      <c r="E13045" t="s">
        <v>8</v>
      </c>
      <c r="F13045" t="s">
        <v>2598</v>
      </c>
    </row>
    <row r="13046" spans="1:6" x14ac:dyDescent="0.25">
      <c r="A13046" t="s">
        <v>25852</v>
      </c>
      <c r="B13046" t="s">
        <v>25853</v>
      </c>
      <c r="C13046" t="s">
        <v>8</v>
      </c>
      <c r="D13046" t="s">
        <v>6478</v>
      </c>
      <c r="E13046" t="s">
        <v>8</v>
      </c>
      <c r="F13046" t="s">
        <v>2598</v>
      </c>
    </row>
    <row r="13047" spans="1:6" x14ac:dyDescent="0.25">
      <c r="A13047" t="s">
        <v>25854</v>
      </c>
      <c r="B13047" t="s">
        <v>25855</v>
      </c>
      <c r="C13047" t="s">
        <v>19</v>
      </c>
      <c r="D13047" t="s">
        <v>6478</v>
      </c>
      <c r="E13047" t="s">
        <v>8</v>
      </c>
      <c r="F13047" t="s">
        <v>2598</v>
      </c>
    </row>
    <row r="13048" spans="1:6" x14ac:dyDescent="0.25">
      <c r="A13048" t="s">
        <v>25856</v>
      </c>
      <c r="B13048" t="s">
        <v>25857</v>
      </c>
      <c r="C13048" t="s">
        <v>8</v>
      </c>
      <c r="D13048" t="s">
        <v>6478</v>
      </c>
      <c r="E13048" t="s">
        <v>19</v>
      </c>
      <c r="F13048" t="s">
        <v>2598</v>
      </c>
    </row>
    <row r="13049" spans="1:6" x14ac:dyDescent="0.25">
      <c r="A13049" t="s">
        <v>25858</v>
      </c>
      <c r="B13049" t="s">
        <v>25859</v>
      </c>
      <c r="C13049" t="s">
        <v>19</v>
      </c>
      <c r="D13049" t="s">
        <v>6478</v>
      </c>
      <c r="E13049" t="s">
        <v>19</v>
      </c>
      <c r="F13049" t="s">
        <v>2598</v>
      </c>
    </row>
    <row r="13050" spans="1:6" x14ac:dyDescent="0.25">
      <c r="A13050" t="s">
        <v>25860</v>
      </c>
      <c r="B13050" t="s">
        <v>25861</v>
      </c>
      <c r="C13050" t="s">
        <v>8</v>
      </c>
      <c r="D13050" t="s">
        <v>6478</v>
      </c>
      <c r="E13050" t="s">
        <v>19</v>
      </c>
      <c r="F13050" t="s">
        <v>2598</v>
      </c>
    </row>
    <row r="13051" spans="1:6" x14ac:dyDescent="0.25">
      <c r="A13051" t="s">
        <v>25862</v>
      </c>
      <c r="B13051" t="s">
        <v>25863</v>
      </c>
      <c r="C13051" t="s">
        <v>8</v>
      </c>
      <c r="D13051" t="s">
        <v>6478</v>
      </c>
      <c r="E13051" t="s">
        <v>19</v>
      </c>
      <c r="F13051" t="s">
        <v>2598</v>
      </c>
    </row>
    <row r="13052" spans="1:6" x14ac:dyDescent="0.25">
      <c r="A13052" t="s">
        <v>25864</v>
      </c>
      <c r="B13052" t="s">
        <v>25865</v>
      </c>
      <c r="C13052" t="s">
        <v>19</v>
      </c>
      <c r="D13052" t="s">
        <v>6478</v>
      </c>
      <c r="E13052" t="s">
        <v>8</v>
      </c>
      <c r="F13052" t="s">
        <v>2598</v>
      </c>
    </row>
    <row r="13053" spans="1:6" x14ac:dyDescent="0.25">
      <c r="A13053" t="s">
        <v>25866</v>
      </c>
      <c r="B13053" t="s">
        <v>25867</v>
      </c>
      <c r="C13053" t="s">
        <v>8</v>
      </c>
      <c r="D13053" t="s">
        <v>6478</v>
      </c>
      <c r="E13053" t="s">
        <v>8</v>
      </c>
      <c r="F13053" t="s">
        <v>2598</v>
      </c>
    </row>
    <row r="13054" spans="1:6" x14ac:dyDescent="0.25">
      <c r="A13054" t="s">
        <v>25868</v>
      </c>
      <c r="B13054" t="s">
        <v>25869</v>
      </c>
      <c r="C13054" t="s">
        <v>19</v>
      </c>
      <c r="D13054" t="s">
        <v>6478</v>
      </c>
      <c r="E13054" t="s">
        <v>19</v>
      </c>
      <c r="F13054" t="s">
        <v>2598</v>
      </c>
    </row>
    <row r="13055" spans="1:6" x14ac:dyDescent="0.25">
      <c r="A13055" t="s">
        <v>25870</v>
      </c>
      <c r="B13055" t="s">
        <v>25871</v>
      </c>
      <c r="C13055" t="s">
        <v>19</v>
      </c>
      <c r="D13055" t="s">
        <v>6478</v>
      </c>
      <c r="E13055" t="s">
        <v>8</v>
      </c>
      <c r="F13055" t="s">
        <v>2598</v>
      </c>
    </row>
    <row r="13056" spans="1:6" x14ac:dyDescent="0.25">
      <c r="A13056" t="s">
        <v>25872</v>
      </c>
      <c r="B13056" t="s">
        <v>25873</v>
      </c>
      <c r="C13056" t="s">
        <v>19</v>
      </c>
      <c r="D13056" t="s">
        <v>6478</v>
      </c>
      <c r="E13056" t="s">
        <v>8</v>
      </c>
      <c r="F13056" t="s">
        <v>2598</v>
      </c>
    </row>
    <row r="13057" spans="1:6" x14ac:dyDescent="0.25">
      <c r="A13057" t="s">
        <v>25874</v>
      </c>
      <c r="B13057" t="s">
        <v>25875</v>
      </c>
      <c r="C13057" t="s">
        <v>19</v>
      </c>
      <c r="D13057" t="s">
        <v>6478</v>
      </c>
      <c r="E13057" t="s">
        <v>19</v>
      </c>
      <c r="F13057" t="s">
        <v>2598</v>
      </c>
    </row>
    <row r="13058" spans="1:6" x14ac:dyDescent="0.25">
      <c r="A13058" t="s">
        <v>25876</v>
      </c>
      <c r="B13058" t="s">
        <v>25877</v>
      </c>
      <c r="C13058" t="s">
        <v>19</v>
      </c>
      <c r="D13058" t="s">
        <v>6478</v>
      </c>
      <c r="E13058" t="s">
        <v>8</v>
      </c>
      <c r="F13058" t="s">
        <v>2598</v>
      </c>
    </row>
    <row r="13059" spans="1:6" x14ac:dyDescent="0.25">
      <c r="A13059" t="s">
        <v>25878</v>
      </c>
      <c r="B13059" t="s">
        <v>25879</v>
      </c>
      <c r="C13059" t="s">
        <v>8</v>
      </c>
      <c r="D13059" t="s">
        <v>6478</v>
      </c>
      <c r="E13059" t="s">
        <v>19</v>
      </c>
      <c r="F13059" t="s">
        <v>2598</v>
      </c>
    </row>
    <row r="13060" spans="1:6" x14ac:dyDescent="0.25">
      <c r="A13060" t="s">
        <v>25880</v>
      </c>
      <c r="B13060" t="s">
        <v>25881</v>
      </c>
      <c r="C13060" t="s">
        <v>19</v>
      </c>
      <c r="D13060" t="s">
        <v>6478</v>
      </c>
      <c r="E13060" t="s">
        <v>19</v>
      </c>
      <c r="F13060" t="s">
        <v>2598</v>
      </c>
    </row>
    <row r="13061" spans="1:6" x14ac:dyDescent="0.25">
      <c r="A13061" t="s">
        <v>25882</v>
      </c>
      <c r="B13061" t="s">
        <v>25883</v>
      </c>
      <c r="C13061" t="s">
        <v>8</v>
      </c>
      <c r="D13061" t="s">
        <v>6478</v>
      </c>
      <c r="E13061" t="s">
        <v>8</v>
      </c>
      <c r="F13061" t="s">
        <v>2598</v>
      </c>
    </row>
    <row r="13062" spans="1:6" x14ac:dyDescent="0.25">
      <c r="A13062" t="s">
        <v>25884</v>
      </c>
      <c r="B13062" t="s">
        <v>25885</v>
      </c>
      <c r="C13062" t="s">
        <v>8</v>
      </c>
      <c r="D13062" t="s">
        <v>6478</v>
      </c>
      <c r="E13062" t="s">
        <v>8</v>
      </c>
      <c r="F13062" t="s">
        <v>2598</v>
      </c>
    </row>
    <row r="13063" spans="1:6" x14ac:dyDescent="0.25">
      <c r="A13063" t="s">
        <v>25886</v>
      </c>
      <c r="B13063" t="s">
        <v>25887</v>
      </c>
      <c r="C13063" t="s">
        <v>19</v>
      </c>
      <c r="D13063" t="s">
        <v>6478</v>
      </c>
      <c r="E13063" t="s">
        <v>19</v>
      </c>
      <c r="F13063" t="s">
        <v>2598</v>
      </c>
    </row>
    <row r="13064" spans="1:6" x14ac:dyDescent="0.25">
      <c r="A13064" t="s">
        <v>25888</v>
      </c>
      <c r="B13064" t="s">
        <v>25889</v>
      </c>
      <c r="C13064" t="s">
        <v>8</v>
      </c>
      <c r="D13064" t="s">
        <v>6478</v>
      </c>
      <c r="E13064" t="s">
        <v>19</v>
      </c>
      <c r="F13064" t="s">
        <v>2598</v>
      </c>
    </row>
    <row r="13065" spans="1:6" x14ac:dyDescent="0.25">
      <c r="A13065" t="s">
        <v>25890</v>
      </c>
      <c r="B13065" t="s">
        <v>25891</v>
      </c>
      <c r="C13065" t="s">
        <v>8</v>
      </c>
      <c r="D13065" t="s">
        <v>6478</v>
      </c>
      <c r="E13065" t="s">
        <v>8</v>
      </c>
      <c r="F13065" t="s">
        <v>2598</v>
      </c>
    </row>
    <row r="13066" spans="1:6" x14ac:dyDescent="0.25">
      <c r="A13066" t="s">
        <v>25892</v>
      </c>
      <c r="B13066" t="s">
        <v>25893</v>
      </c>
      <c r="C13066" t="s">
        <v>19</v>
      </c>
      <c r="D13066" t="s">
        <v>6478</v>
      </c>
      <c r="E13066" t="s">
        <v>8</v>
      </c>
      <c r="F13066" t="s">
        <v>2598</v>
      </c>
    </row>
    <row r="13067" spans="1:6" x14ac:dyDescent="0.25">
      <c r="A13067" t="s">
        <v>25894</v>
      </c>
      <c r="B13067" t="s">
        <v>25895</v>
      </c>
      <c r="C13067" t="s">
        <v>8</v>
      </c>
      <c r="D13067" t="s">
        <v>6478</v>
      </c>
      <c r="E13067" t="s">
        <v>19</v>
      </c>
      <c r="F13067" t="s">
        <v>2598</v>
      </c>
    </row>
    <row r="13068" spans="1:6" x14ac:dyDescent="0.25">
      <c r="A13068" t="s">
        <v>25896</v>
      </c>
      <c r="B13068" t="s">
        <v>25897</v>
      </c>
      <c r="C13068" t="s">
        <v>8</v>
      </c>
      <c r="D13068" t="s">
        <v>6478</v>
      </c>
      <c r="E13068" t="s">
        <v>19</v>
      </c>
      <c r="F13068" t="s">
        <v>2598</v>
      </c>
    </row>
    <row r="13069" spans="1:6" x14ac:dyDescent="0.25">
      <c r="A13069" t="s">
        <v>25898</v>
      </c>
      <c r="B13069" t="s">
        <v>25899</v>
      </c>
      <c r="C13069" t="s">
        <v>19</v>
      </c>
      <c r="D13069" t="s">
        <v>6478</v>
      </c>
      <c r="E13069" t="s">
        <v>19</v>
      </c>
      <c r="F13069" t="s">
        <v>2598</v>
      </c>
    </row>
    <row r="13070" spans="1:6" x14ac:dyDescent="0.25">
      <c r="A13070" t="s">
        <v>25900</v>
      </c>
      <c r="B13070" t="s">
        <v>25901</v>
      </c>
      <c r="C13070" t="s">
        <v>19</v>
      </c>
      <c r="D13070" t="s">
        <v>6478</v>
      </c>
      <c r="E13070" t="s">
        <v>19</v>
      </c>
      <c r="F13070" t="s">
        <v>2598</v>
      </c>
    </row>
    <row r="13071" spans="1:6" x14ac:dyDescent="0.25">
      <c r="A13071" t="s">
        <v>25902</v>
      </c>
      <c r="B13071" t="s">
        <v>25903</v>
      </c>
      <c r="C13071" t="s">
        <v>19</v>
      </c>
      <c r="D13071" t="s">
        <v>6478</v>
      </c>
      <c r="E13071" t="s">
        <v>19</v>
      </c>
      <c r="F13071" t="s">
        <v>2598</v>
      </c>
    </row>
    <row r="13072" spans="1:6" x14ac:dyDescent="0.25">
      <c r="A13072" t="s">
        <v>25904</v>
      </c>
      <c r="B13072" t="s">
        <v>25905</v>
      </c>
      <c r="C13072" t="s">
        <v>8</v>
      </c>
      <c r="D13072" t="s">
        <v>6478</v>
      </c>
      <c r="E13072" t="s">
        <v>8</v>
      </c>
      <c r="F13072" t="s">
        <v>2598</v>
      </c>
    </row>
    <row r="13073" spans="1:6" x14ac:dyDescent="0.25">
      <c r="A13073" t="s">
        <v>25906</v>
      </c>
      <c r="B13073" t="s">
        <v>25907</v>
      </c>
      <c r="C13073" t="s">
        <v>8</v>
      </c>
      <c r="D13073" t="s">
        <v>6478</v>
      </c>
      <c r="E13073" t="s">
        <v>8</v>
      </c>
      <c r="F13073" t="s">
        <v>2598</v>
      </c>
    </row>
    <row r="13074" spans="1:6" x14ac:dyDescent="0.25">
      <c r="A13074" t="s">
        <v>25908</v>
      </c>
      <c r="B13074" t="s">
        <v>25909</v>
      </c>
      <c r="C13074" t="s">
        <v>19</v>
      </c>
      <c r="D13074" t="s">
        <v>6478</v>
      </c>
      <c r="E13074" t="s">
        <v>19</v>
      </c>
      <c r="F13074" t="s">
        <v>2598</v>
      </c>
    </row>
    <row r="13075" spans="1:6" x14ac:dyDescent="0.25">
      <c r="A13075" t="s">
        <v>25910</v>
      </c>
      <c r="B13075" t="s">
        <v>25911</v>
      </c>
      <c r="C13075" t="s">
        <v>19</v>
      </c>
      <c r="D13075" t="s">
        <v>6478</v>
      </c>
      <c r="E13075" t="s">
        <v>19</v>
      </c>
      <c r="F13075" t="s">
        <v>2598</v>
      </c>
    </row>
    <row r="13076" spans="1:6" x14ac:dyDescent="0.25">
      <c r="A13076" t="s">
        <v>25912</v>
      </c>
      <c r="B13076" t="s">
        <v>25913</v>
      </c>
      <c r="C13076" t="s">
        <v>19</v>
      </c>
      <c r="D13076" t="s">
        <v>6478</v>
      </c>
      <c r="E13076" t="s">
        <v>19</v>
      </c>
      <c r="F13076" t="s">
        <v>2598</v>
      </c>
    </row>
    <row r="13077" spans="1:6" x14ac:dyDescent="0.25">
      <c r="A13077" t="s">
        <v>25914</v>
      </c>
      <c r="B13077" t="s">
        <v>25915</v>
      </c>
      <c r="C13077" t="s">
        <v>8</v>
      </c>
      <c r="D13077" t="s">
        <v>6478</v>
      </c>
      <c r="E13077" t="s">
        <v>8</v>
      </c>
      <c r="F13077" t="s">
        <v>2598</v>
      </c>
    </row>
    <row r="13078" spans="1:6" x14ac:dyDescent="0.25">
      <c r="A13078" t="s">
        <v>25916</v>
      </c>
      <c r="B13078" t="s">
        <v>25917</v>
      </c>
      <c r="C13078" t="s">
        <v>19</v>
      </c>
      <c r="D13078" t="s">
        <v>6478</v>
      </c>
      <c r="E13078" t="s">
        <v>19</v>
      </c>
      <c r="F13078" t="s">
        <v>2598</v>
      </c>
    </row>
    <row r="13079" spans="1:6" x14ac:dyDescent="0.25">
      <c r="A13079" t="s">
        <v>25918</v>
      </c>
      <c r="B13079" t="s">
        <v>25919</v>
      </c>
      <c r="C13079" t="s">
        <v>19</v>
      </c>
      <c r="D13079" t="s">
        <v>6478</v>
      </c>
      <c r="E13079" t="s">
        <v>19</v>
      </c>
      <c r="F13079" t="s">
        <v>2598</v>
      </c>
    </row>
    <row r="13080" spans="1:6" x14ac:dyDescent="0.25">
      <c r="A13080" t="s">
        <v>25920</v>
      </c>
      <c r="B13080" t="s">
        <v>25921</v>
      </c>
      <c r="C13080" t="s">
        <v>19</v>
      </c>
      <c r="D13080" t="s">
        <v>6478</v>
      </c>
      <c r="E13080" t="s">
        <v>19</v>
      </c>
      <c r="F13080" t="s">
        <v>2598</v>
      </c>
    </row>
    <row r="13081" spans="1:6" x14ac:dyDescent="0.25">
      <c r="A13081" t="s">
        <v>25922</v>
      </c>
      <c r="B13081" t="s">
        <v>25923</v>
      </c>
      <c r="C13081" t="s">
        <v>19</v>
      </c>
      <c r="D13081" t="s">
        <v>6478</v>
      </c>
      <c r="E13081" t="s">
        <v>19</v>
      </c>
      <c r="F13081" t="s">
        <v>2598</v>
      </c>
    </row>
    <row r="13082" spans="1:6" x14ac:dyDescent="0.25">
      <c r="A13082" t="s">
        <v>25924</v>
      </c>
      <c r="B13082" t="s">
        <v>25925</v>
      </c>
      <c r="C13082" t="s">
        <v>8</v>
      </c>
      <c r="D13082" t="s">
        <v>6478</v>
      </c>
      <c r="E13082" t="s">
        <v>8</v>
      </c>
      <c r="F13082" t="s">
        <v>2598</v>
      </c>
    </row>
    <row r="13083" spans="1:6" x14ac:dyDescent="0.25">
      <c r="A13083" t="s">
        <v>25926</v>
      </c>
      <c r="B13083" t="s">
        <v>25927</v>
      </c>
      <c r="C13083" t="s">
        <v>19</v>
      </c>
      <c r="D13083" t="s">
        <v>6478</v>
      </c>
      <c r="E13083" t="s">
        <v>8</v>
      </c>
      <c r="F13083" t="s">
        <v>2598</v>
      </c>
    </row>
    <row r="13084" spans="1:6" x14ac:dyDescent="0.25">
      <c r="A13084" t="s">
        <v>25928</v>
      </c>
      <c r="B13084" t="s">
        <v>19791</v>
      </c>
      <c r="C13084" t="s">
        <v>8</v>
      </c>
      <c r="D13084" t="s">
        <v>6478</v>
      </c>
      <c r="E13084" t="s">
        <v>19</v>
      </c>
      <c r="F13084" t="s">
        <v>2598</v>
      </c>
    </row>
    <row r="13085" spans="1:6" x14ac:dyDescent="0.25">
      <c r="A13085" t="s">
        <v>25929</v>
      </c>
      <c r="B13085" t="s">
        <v>25930</v>
      </c>
      <c r="C13085" t="s">
        <v>19</v>
      </c>
      <c r="D13085" t="s">
        <v>6478</v>
      </c>
      <c r="E13085" t="s">
        <v>8</v>
      </c>
      <c r="F13085" t="s">
        <v>2598</v>
      </c>
    </row>
    <row r="13086" spans="1:6" x14ac:dyDescent="0.25">
      <c r="A13086" t="s">
        <v>25931</v>
      </c>
      <c r="B13086" t="s">
        <v>25932</v>
      </c>
      <c r="C13086" t="s">
        <v>19</v>
      </c>
      <c r="D13086" t="s">
        <v>6478</v>
      </c>
      <c r="E13086" t="s">
        <v>8</v>
      </c>
      <c r="F13086" t="s">
        <v>2598</v>
      </c>
    </row>
    <row r="13087" spans="1:6" x14ac:dyDescent="0.25">
      <c r="A13087" t="s">
        <v>25933</v>
      </c>
      <c r="B13087" t="s">
        <v>25934</v>
      </c>
      <c r="C13087" t="s">
        <v>19</v>
      </c>
      <c r="D13087" t="s">
        <v>6478</v>
      </c>
      <c r="E13087" t="s">
        <v>8</v>
      </c>
      <c r="F13087" t="s">
        <v>2598</v>
      </c>
    </row>
    <row r="13088" spans="1:6" x14ac:dyDescent="0.25">
      <c r="A13088" t="s">
        <v>25935</v>
      </c>
      <c r="B13088" t="s">
        <v>25936</v>
      </c>
      <c r="C13088" t="s">
        <v>8</v>
      </c>
      <c r="D13088" t="s">
        <v>6478</v>
      </c>
      <c r="E13088" t="s">
        <v>19</v>
      </c>
      <c r="F13088" t="s">
        <v>2598</v>
      </c>
    </row>
    <row r="13089" spans="1:6" x14ac:dyDescent="0.25">
      <c r="A13089" t="s">
        <v>25937</v>
      </c>
      <c r="B13089" t="s">
        <v>25938</v>
      </c>
      <c r="C13089" t="s">
        <v>8</v>
      </c>
      <c r="D13089" t="s">
        <v>6478</v>
      </c>
      <c r="E13089" t="s">
        <v>19</v>
      </c>
      <c r="F13089" t="s">
        <v>2598</v>
      </c>
    </row>
    <row r="13090" spans="1:6" x14ac:dyDescent="0.25">
      <c r="A13090" t="s">
        <v>25939</v>
      </c>
      <c r="B13090" t="s">
        <v>25940</v>
      </c>
      <c r="C13090" t="s">
        <v>19</v>
      </c>
      <c r="D13090" t="s">
        <v>6478</v>
      </c>
      <c r="E13090" t="s">
        <v>19</v>
      </c>
      <c r="F13090" t="s">
        <v>2598</v>
      </c>
    </row>
    <row r="13091" spans="1:6" x14ac:dyDescent="0.25">
      <c r="A13091" t="s">
        <v>25941</v>
      </c>
      <c r="B13091" t="s">
        <v>25942</v>
      </c>
      <c r="C13091" t="s">
        <v>8</v>
      </c>
      <c r="D13091" t="s">
        <v>6478</v>
      </c>
      <c r="E13091" t="s">
        <v>19</v>
      </c>
      <c r="F13091" t="s">
        <v>2598</v>
      </c>
    </row>
    <row r="13092" spans="1:6" x14ac:dyDescent="0.25">
      <c r="A13092" t="s">
        <v>25943</v>
      </c>
      <c r="B13092" t="s">
        <v>25944</v>
      </c>
      <c r="C13092" t="s">
        <v>8</v>
      </c>
      <c r="D13092" t="s">
        <v>6478</v>
      </c>
      <c r="E13092" t="s">
        <v>8</v>
      </c>
      <c r="F13092" t="s">
        <v>2598</v>
      </c>
    </row>
    <row r="13093" spans="1:6" x14ac:dyDescent="0.25">
      <c r="A13093" t="s">
        <v>25945</v>
      </c>
      <c r="B13093" t="s">
        <v>25946</v>
      </c>
      <c r="C13093" t="s">
        <v>19</v>
      </c>
      <c r="D13093" t="s">
        <v>6478</v>
      </c>
      <c r="E13093" t="s">
        <v>19</v>
      </c>
      <c r="F13093" t="s">
        <v>2598</v>
      </c>
    </row>
    <row r="13094" spans="1:6" x14ac:dyDescent="0.25">
      <c r="A13094" t="s">
        <v>25947</v>
      </c>
      <c r="B13094" t="s">
        <v>25948</v>
      </c>
      <c r="C13094" t="s">
        <v>8</v>
      </c>
      <c r="D13094" t="s">
        <v>6478</v>
      </c>
      <c r="E13094" t="s">
        <v>8</v>
      </c>
      <c r="F13094" t="s">
        <v>2598</v>
      </c>
    </row>
    <row r="13095" spans="1:6" x14ac:dyDescent="0.25">
      <c r="A13095" t="s">
        <v>25949</v>
      </c>
      <c r="B13095" t="s">
        <v>25950</v>
      </c>
      <c r="C13095" t="s">
        <v>8</v>
      </c>
      <c r="D13095" t="s">
        <v>6478</v>
      </c>
      <c r="E13095" t="s">
        <v>19</v>
      </c>
      <c r="F13095" t="s">
        <v>2598</v>
      </c>
    </row>
    <row r="13096" spans="1:6" x14ac:dyDescent="0.25">
      <c r="A13096" t="s">
        <v>25951</v>
      </c>
      <c r="B13096" t="s">
        <v>25952</v>
      </c>
      <c r="C13096" t="s">
        <v>8</v>
      </c>
      <c r="D13096" t="s">
        <v>6478</v>
      </c>
      <c r="E13096" t="s">
        <v>8</v>
      </c>
      <c r="F13096" t="s">
        <v>2598</v>
      </c>
    </row>
    <row r="13097" spans="1:6" x14ac:dyDescent="0.25">
      <c r="A13097" t="s">
        <v>25953</v>
      </c>
      <c r="B13097" t="s">
        <v>25954</v>
      </c>
      <c r="C13097" t="s">
        <v>19</v>
      </c>
      <c r="D13097" t="s">
        <v>6478</v>
      </c>
      <c r="E13097" t="s">
        <v>8</v>
      </c>
      <c r="F13097" t="s">
        <v>2598</v>
      </c>
    </row>
    <row r="13098" spans="1:6" x14ac:dyDescent="0.25">
      <c r="A13098" t="s">
        <v>25955</v>
      </c>
      <c r="B13098" t="s">
        <v>25956</v>
      </c>
      <c r="C13098" t="s">
        <v>19</v>
      </c>
      <c r="D13098" t="s">
        <v>6478</v>
      </c>
      <c r="E13098" t="s">
        <v>8</v>
      </c>
      <c r="F13098" t="s">
        <v>2598</v>
      </c>
    </row>
    <row r="13099" spans="1:6" x14ac:dyDescent="0.25">
      <c r="A13099" t="s">
        <v>25957</v>
      </c>
      <c r="B13099" t="s">
        <v>25958</v>
      </c>
      <c r="C13099" t="s">
        <v>19</v>
      </c>
      <c r="D13099" t="s">
        <v>6478</v>
      </c>
      <c r="E13099" t="s">
        <v>19</v>
      </c>
      <c r="F13099" t="s">
        <v>2598</v>
      </c>
    </row>
    <row r="13100" spans="1:6" x14ac:dyDescent="0.25">
      <c r="A13100" t="s">
        <v>25959</v>
      </c>
      <c r="B13100" t="s">
        <v>25960</v>
      </c>
      <c r="C13100" t="s">
        <v>19</v>
      </c>
      <c r="D13100" t="s">
        <v>6478</v>
      </c>
      <c r="E13100" t="s">
        <v>19</v>
      </c>
      <c r="F13100" t="s">
        <v>2598</v>
      </c>
    </row>
    <row r="13101" spans="1:6" x14ac:dyDescent="0.25">
      <c r="A13101" t="s">
        <v>25961</v>
      </c>
      <c r="B13101" t="s">
        <v>25962</v>
      </c>
      <c r="C13101" t="s">
        <v>8</v>
      </c>
      <c r="D13101" t="s">
        <v>6478</v>
      </c>
      <c r="E13101" t="s">
        <v>8</v>
      </c>
      <c r="F13101" t="s">
        <v>2598</v>
      </c>
    </row>
    <row r="13102" spans="1:6" x14ac:dyDescent="0.25">
      <c r="A13102" t="s">
        <v>25963</v>
      </c>
      <c r="B13102" t="s">
        <v>25964</v>
      </c>
      <c r="C13102" t="s">
        <v>8</v>
      </c>
      <c r="D13102" t="s">
        <v>6478</v>
      </c>
      <c r="E13102" t="s">
        <v>8</v>
      </c>
      <c r="F13102" t="s">
        <v>2598</v>
      </c>
    </row>
    <row r="13103" spans="1:6" x14ac:dyDescent="0.25">
      <c r="A13103" t="s">
        <v>25965</v>
      </c>
      <c r="B13103" t="s">
        <v>25966</v>
      </c>
      <c r="C13103" t="s">
        <v>19</v>
      </c>
      <c r="D13103" t="s">
        <v>6478</v>
      </c>
      <c r="E13103" t="s">
        <v>19</v>
      </c>
      <c r="F13103" t="s">
        <v>2598</v>
      </c>
    </row>
    <row r="13104" spans="1:6" x14ac:dyDescent="0.25">
      <c r="A13104" t="s">
        <v>25967</v>
      </c>
      <c r="B13104" t="s">
        <v>25968</v>
      </c>
      <c r="C13104" t="s">
        <v>8</v>
      </c>
      <c r="D13104" t="s">
        <v>6478</v>
      </c>
      <c r="E13104" t="s">
        <v>8</v>
      </c>
      <c r="F13104" t="s">
        <v>2598</v>
      </c>
    </row>
    <row r="13105" spans="1:6" x14ac:dyDescent="0.25">
      <c r="A13105" t="s">
        <v>25969</v>
      </c>
      <c r="B13105" t="s">
        <v>25970</v>
      </c>
      <c r="C13105" t="s">
        <v>8</v>
      </c>
      <c r="D13105" t="s">
        <v>6478</v>
      </c>
      <c r="E13105" t="s">
        <v>8</v>
      </c>
      <c r="F13105" t="s">
        <v>2598</v>
      </c>
    </row>
    <row r="13106" spans="1:6" x14ac:dyDescent="0.25">
      <c r="A13106" t="s">
        <v>25971</v>
      </c>
      <c r="B13106" t="s">
        <v>25972</v>
      </c>
      <c r="C13106" t="s">
        <v>19</v>
      </c>
      <c r="D13106" t="s">
        <v>6478</v>
      </c>
      <c r="E13106" t="s">
        <v>19</v>
      </c>
      <c r="F13106" t="s">
        <v>2598</v>
      </c>
    </row>
    <row r="13107" spans="1:6" x14ac:dyDescent="0.25">
      <c r="A13107" t="s">
        <v>25973</v>
      </c>
      <c r="B13107" t="s">
        <v>25974</v>
      </c>
      <c r="C13107" t="s">
        <v>19</v>
      </c>
      <c r="D13107" t="s">
        <v>6478</v>
      </c>
      <c r="E13107" t="s">
        <v>19</v>
      </c>
      <c r="F13107" t="s">
        <v>2598</v>
      </c>
    </row>
    <row r="13108" spans="1:6" x14ac:dyDescent="0.25">
      <c r="A13108" t="s">
        <v>25975</v>
      </c>
      <c r="B13108" t="s">
        <v>25976</v>
      </c>
      <c r="C13108" t="s">
        <v>8</v>
      </c>
      <c r="D13108" t="s">
        <v>6478</v>
      </c>
      <c r="E13108" t="s">
        <v>19</v>
      </c>
      <c r="F13108" t="s">
        <v>2598</v>
      </c>
    </row>
    <row r="13109" spans="1:6" x14ac:dyDescent="0.25">
      <c r="A13109" t="s">
        <v>25977</v>
      </c>
      <c r="B13109" t="s">
        <v>25978</v>
      </c>
      <c r="C13109" t="s">
        <v>19</v>
      </c>
      <c r="D13109" t="s">
        <v>6478</v>
      </c>
      <c r="E13109" t="s">
        <v>19</v>
      </c>
      <c r="F13109" t="s">
        <v>2598</v>
      </c>
    </row>
    <row r="13110" spans="1:6" x14ac:dyDescent="0.25">
      <c r="A13110" t="s">
        <v>25979</v>
      </c>
      <c r="B13110" t="s">
        <v>25980</v>
      </c>
      <c r="C13110" t="s">
        <v>8</v>
      </c>
      <c r="D13110" t="s">
        <v>6478</v>
      </c>
      <c r="E13110" t="s">
        <v>8</v>
      </c>
      <c r="F13110" t="s">
        <v>2598</v>
      </c>
    </row>
    <row r="13111" spans="1:6" x14ac:dyDescent="0.25">
      <c r="A13111" t="s">
        <v>25981</v>
      </c>
      <c r="B13111" t="s">
        <v>25982</v>
      </c>
      <c r="C13111" t="s">
        <v>8</v>
      </c>
      <c r="D13111" t="s">
        <v>6478</v>
      </c>
      <c r="E13111" t="s">
        <v>19</v>
      </c>
      <c r="F13111" t="s">
        <v>2598</v>
      </c>
    </row>
    <row r="13112" spans="1:6" x14ac:dyDescent="0.25">
      <c r="A13112" t="s">
        <v>25983</v>
      </c>
      <c r="B13112" t="s">
        <v>25984</v>
      </c>
      <c r="C13112" t="s">
        <v>19</v>
      </c>
      <c r="D13112" t="s">
        <v>6478</v>
      </c>
      <c r="E13112" t="s">
        <v>19</v>
      </c>
      <c r="F13112" t="s">
        <v>2598</v>
      </c>
    </row>
    <row r="13113" spans="1:6" x14ac:dyDescent="0.25">
      <c r="A13113" t="s">
        <v>25985</v>
      </c>
      <c r="B13113" t="s">
        <v>25986</v>
      </c>
      <c r="C13113" t="s">
        <v>8</v>
      </c>
      <c r="D13113" t="s">
        <v>6478</v>
      </c>
      <c r="E13113" t="s">
        <v>8</v>
      </c>
      <c r="F13113" t="s">
        <v>2598</v>
      </c>
    </row>
    <row r="13114" spans="1:6" x14ac:dyDescent="0.25">
      <c r="A13114" t="s">
        <v>25987</v>
      </c>
      <c r="B13114" t="s">
        <v>25988</v>
      </c>
      <c r="C13114" t="s">
        <v>19</v>
      </c>
      <c r="D13114" t="s">
        <v>6478</v>
      </c>
      <c r="E13114" t="s">
        <v>19</v>
      </c>
      <c r="F13114" t="s">
        <v>2598</v>
      </c>
    </row>
    <row r="13115" spans="1:6" x14ac:dyDescent="0.25">
      <c r="A13115" t="s">
        <v>25989</v>
      </c>
      <c r="B13115" t="s">
        <v>25990</v>
      </c>
      <c r="C13115" t="s">
        <v>19</v>
      </c>
      <c r="D13115" t="s">
        <v>6478</v>
      </c>
      <c r="E13115" t="s">
        <v>19</v>
      </c>
      <c r="F13115" t="s">
        <v>2598</v>
      </c>
    </row>
    <row r="13116" spans="1:6" x14ac:dyDescent="0.25">
      <c r="A13116" t="s">
        <v>25991</v>
      </c>
      <c r="B13116" t="s">
        <v>25992</v>
      </c>
      <c r="C13116" t="s">
        <v>19</v>
      </c>
      <c r="D13116" t="s">
        <v>6478</v>
      </c>
      <c r="E13116" t="s">
        <v>19</v>
      </c>
      <c r="F13116" t="s">
        <v>2598</v>
      </c>
    </row>
    <row r="13117" spans="1:6" x14ac:dyDescent="0.25">
      <c r="A13117" t="s">
        <v>25993</v>
      </c>
      <c r="B13117" t="s">
        <v>25994</v>
      </c>
      <c r="C13117" t="s">
        <v>8</v>
      </c>
      <c r="D13117" t="s">
        <v>6478</v>
      </c>
      <c r="E13117" t="s">
        <v>19</v>
      </c>
      <c r="F13117" t="s">
        <v>2598</v>
      </c>
    </row>
    <row r="13118" spans="1:6" x14ac:dyDescent="0.25">
      <c r="A13118" t="s">
        <v>25995</v>
      </c>
      <c r="B13118" t="s">
        <v>25996</v>
      </c>
      <c r="C13118" t="s">
        <v>8</v>
      </c>
      <c r="D13118" t="s">
        <v>6478</v>
      </c>
      <c r="E13118" t="s">
        <v>19</v>
      </c>
      <c r="F13118" t="s">
        <v>2598</v>
      </c>
    </row>
    <row r="13119" spans="1:6" x14ac:dyDescent="0.25">
      <c r="A13119" t="s">
        <v>25997</v>
      </c>
      <c r="B13119" t="s">
        <v>25998</v>
      </c>
      <c r="C13119" t="s">
        <v>8</v>
      </c>
      <c r="D13119" t="s">
        <v>6478</v>
      </c>
      <c r="E13119" t="s">
        <v>8</v>
      </c>
      <c r="F13119" t="s">
        <v>2598</v>
      </c>
    </row>
    <row r="13120" spans="1:6" x14ac:dyDescent="0.25">
      <c r="A13120" t="s">
        <v>25999</v>
      </c>
      <c r="B13120" t="s">
        <v>26000</v>
      </c>
      <c r="C13120" t="s">
        <v>19</v>
      </c>
      <c r="D13120" t="s">
        <v>6478</v>
      </c>
      <c r="E13120" t="s">
        <v>19</v>
      </c>
      <c r="F13120" t="s">
        <v>2598</v>
      </c>
    </row>
    <row r="13121" spans="1:6" x14ac:dyDescent="0.25">
      <c r="A13121" t="s">
        <v>26001</v>
      </c>
      <c r="B13121" t="s">
        <v>26002</v>
      </c>
      <c r="C13121" t="s">
        <v>19</v>
      </c>
      <c r="D13121" t="s">
        <v>6478</v>
      </c>
      <c r="E13121" t="s">
        <v>19</v>
      </c>
      <c r="F13121" t="s">
        <v>2598</v>
      </c>
    </row>
    <row r="13122" spans="1:6" x14ac:dyDescent="0.25">
      <c r="A13122" t="s">
        <v>26003</v>
      </c>
      <c r="B13122" t="s">
        <v>26004</v>
      </c>
      <c r="C13122" t="s">
        <v>19</v>
      </c>
      <c r="D13122" t="s">
        <v>6478</v>
      </c>
      <c r="E13122" t="s">
        <v>19</v>
      </c>
      <c r="F13122" t="s">
        <v>2598</v>
      </c>
    </row>
    <row r="13123" spans="1:6" x14ac:dyDescent="0.25">
      <c r="A13123" t="s">
        <v>26005</v>
      </c>
      <c r="B13123" t="s">
        <v>26006</v>
      </c>
      <c r="C13123" t="s">
        <v>8</v>
      </c>
      <c r="D13123" t="s">
        <v>6478</v>
      </c>
      <c r="E13123" t="s">
        <v>19</v>
      </c>
      <c r="F13123" t="s">
        <v>2598</v>
      </c>
    </row>
    <row r="13124" spans="1:6" x14ac:dyDescent="0.25">
      <c r="A13124" t="s">
        <v>26007</v>
      </c>
      <c r="B13124" t="s">
        <v>26008</v>
      </c>
      <c r="C13124" t="s">
        <v>19</v>
      </c>
      <c r="D13124" t="s">
        <v>6478</v>
      </c>
      <c r="E13124" t="s">
        <v>19</v>
      </c>
      <c r="F13124" t="s">
        <v>2598</v>
      </c>
    </row>
    <row r="13125" spans="1:6" x14ac:dyDescent="0.25">
      <c r="A13125" t="s">
        <v>26009</v>
      </c>
      <c r="B13125" t="s">
        <v>26010</v>
      </c>
      <c r="C13125" t="s">
        <v>8</v>
      </c>
      <c r="D13125" t="s">
        <v>6478</v>
      </c>
      <c r="E13125" t="s">
        <v>8</v>
      </c>
      <c r="F13125" t="s">
        <v>2598</v>
      </c>
    </row>
    <row r="13126" spans="1:6" x14ac:dyDescent="0.25">
      <c r="A13126" t="s">
        <v>26011</v>
      </c>
      <c r="B13126" t="s">
        <v>26012</v>
      </c>
      <c r="C13126" t="s">
        <v>8</v>
      </c>
      <c r="D13126" t="s">
        <v>6478</v>
      </c>
      <c r="E13126" t="s">
        <v>8</v>
      </c>
      <c r="F13126" t="s">
        <v>2598</v>
      </c>
    </row>
    <row r="13127" spans="1:6" x14ac:dyDescent="0.25">
      <c r="A13127" t="s">
        <v>26013</v>
      </c>
      <c r="B13127" t="s">
        <v>26014</v>
      </c>
      <c r="C13127" t="s">
        <v>8</v>
      </c>
      <c r="D13127" t="s">
        <v>6478</v>
      </c>
      <c r="E13127" t="s">
        <v>8</v>
      </c>
      <c r="F13127" t="s">
        <v>2598</v>
      </c>
    </row>
    <row r="13128" spans="1:6" x14ac:dyDescent="0.25">
      <c r="A13128" t="s">
        <v>26015</v>
      </c>
      <c r="B13128" t="s">
        <v>26016</v>
      </c>
      <c r="C13128" t="s">
        <v>8</v>
      </c>
      <c r="D13128" t="s">
        <v>6478</v>
      </c>
      <c r="E13128" t="s">
        <v>8</v>
      </c>
      <c r="F13128" t="s">
        <v>2598</v>
      </c>
    </row>
    <row r="13129" spans="1:6" x14ac:dyDescent="0.25">
      <c r="A13129" t="s">
        <v>26017</v>
      </c>
      <c r="B13129" t="s">
        <v>26018</v>
      </c>
      <c r="C13129" t="s">
        <v>8</v>
      </c>
      <c r="D13129" t="s">
        <v>6478</v>
      </c>
      <c r="E13129" t="s">
        <v>19</v>
      </c>
      <c r="F13129" t="s">
        <v>2598</v>
      </c>
    </row>
    <row r="13130" spans="1:6" x14ac:dyDescent="0.25">
      <c r="A13130" t="s">
        <v>26019</v>
      </c>
      <c r="B13130" t="s">
        <v>26020</v>
      </c>
      <c r="C13130" t="s">
        <v>8</v>
      </c>
      <c r="D13130" t="s">
        <v>6478</v>
      </c>
      <c r="E13130" t="s">
        <v>8</v>
      </c>
      <c r="F13130" t="s">
        <v>2598</v>
      </c>
    </row>
    <row r="13131" spans="1:6" x14ac:dyDescent="0.25">
      <c r="A13131" t="s">
        <v>26021</v>
      </c>
      <c r="B13131" t="s">
        <v>26022</v>
      </c>
      <c r="C13131" t="s">
        <v>19</v>
      </c>
      <c r="D13131" t="s">
        <v>6478</v>
      </c>
      <c r="E13131" t="s">
        <v>19</v>
      </c>
      <c r="F13131" t="s">
        <v>2598</v>
      </c>
    </row>
    <row r="13132" spans="1:6" x14ac:dyDescent="0.25">
      <c r="A13132" t="s">
        <v>26023</v>
      </c>
      <c r="B13132" t="s">
        <v>26024</v>
      </c>
      <c r="C13132" t="s">
        <v>19</v>
      </c>
      <c r="D13132" t="s">
        <v>6478</v>
      </c>
      <c r="E13132" t="s">
        <v>19</v>
      </c>
      <c r="F13132" t="s">
        <v>2598</v>
      </c>
    </row>
    <row r="13133" spans="1:6" x14ac:dyDescent="0.25">
      <c r="A13133" t="s">
        <v>26025</v>
      </c>
      <c r="B13133" t="s">
        <v>26026</v>
      </c>
      <c r="C13133" t="s">
        <v>8</v>
      </c>
      <c r="D13133" t="s">
        <v>6478</v>
      </c>
      <c r="E13133" t="s">
        <v>19</v>
      </c>
      <c r="F13133" t="s">
        <v>2598</v>
      </c>
    </row>
    <row r="13134" spans="1:6" x14ac:dyDescent="0.25">
      <c r="A13134" t="s">
        <v>26027</v>
      </c>
      <c r="B13134" t="s">
        <v>26028</v>
      </c>
      <c r="C13134" t="s">
        <v>19</v>
      </c>
      <c r="D13134" t="s">
        <v>6478</v>
      </c>
      <c r="E13134" t="s">
        <v>19</v>
      </c>
      <c r="F13134" t="s">
        <v>2598</v>
      </c>
    </row>
    <row r="13135" spans="1:6" x14ac:dyDescent="0.25">
      <c r="A13135" t="s">
        <v>26029</v>
      </c>
      <c r="B13135" t="s">
        <v>26030</v>
      </c>
      <c r="C13135" t="s">
        <v>19</v>
      </c>
      <c r="D13135" t="s">
        <v>6478</v>
      </c>
      <c r="E13135" t="s">
        <v>19</v>
      </c>
      <c r="F13135" t="s">
        <v>2598</v>
      </c>
    </row>
    <row r="13136" spans="1:6" x14ac:dyDescent="0.25">
      <c r="A13136" t="s">
        <v>26031</v>
      </c>
      <c r="B13136" t="s">
        <v>26032</v>
      </c>
      <c r="C13136" t="s">
        <v>8</v>
      </c>
      <c r="D13136" t="s">
        <v>6478</v>
      </c>
      <c r="E13136" t="s">
        <v>8</v>
      </c>
      <c r="F13136" t="s">
        <v>2598</v>
      </c>
    </row>
    <row r="13137" spans="1:6" x14ac:dyDescent="0.25">
      <c r="A13137" t="s">
        <v>26033</v>
      </c>
      <c r="B13137" t="s">
        <v>26034</v>
      </c>
      <c r="C13137" t="s">
        <v>19</v>
      </c>
      <c r="D13137" t="s">
        <v>6478</v>
      </c>
      <c r="E13137" t="s">
        <v>8</v>
      </c>
      <c r="F13137" t="s">
        <v>2598</v>
      </c>
    </row>
    <row r="13138" spans="1:6" x14ac:dyDescent="0.25">
      <c r="A13138" t="s">
        <v>26035</v>
      </c>
      <c r="B13138" t="s">
        <v>26036</v>
      </c>
      <c r="C13138" t="s">
        <v>8</v>
      </c>
      <c r="D13138" t="s">
        <v>6478</v>
      </c>
      <c r="E13138" t="s">
        <v>8</v>
      </c>
      <c r="F13138" t="s">
        <v>2598</v>
      </c>
    </row>
    <row r="13139" spans="1:6" x14ac:dyDescent="0.25">
      <c r="A13139" t="s">
        <v>26037</v>
      </c>
      <c r="B13139" t="s">
        <v>26038</v>
      </c>
      <c r="C13139" t="s">
        <v>19</v>
      </c>
      <c r="D13139" t="s">
        <v>6478</v>
      </c>
      <c r="E13139" t="s">
        <v>19</v>
      </c>
      <c r="F13139" t="s">
        <v>2598</v>
      </c>
    </row>
    <row r="13140" spans="1:6" x14ac:dyDescent="0.25">
      <c r="A13140" t="s">
        <v>26039</v>
      </c>
      <c r="B13140" t="s">
        <v>26040</v>
      </c>
      <c r="C13140" t="s">
        <v>19</v>
      </c>
      <c r="D13140" t="s">
        <v>6478</v>
      </c>
      <c r="E13140" t="s">
        <v>8</v>
      </c>
      <c r="F13140" t="s">
        <v>2598</v>
      </c>
    </row>
    <row r="13141" spans="1:6" x14ac:dyDescent="0.25">
      <c r="A13141" t="s">
        <v>26041</v>
      </c>
      <c r="B13141" t="s">
        <v>26042</v>
      </c>
      <c r="C13141" t="s">
        <v>8</v>
      </c>
      <c r="D13141" t="s">
        <v>6478</v>
      </c>
      <c r="E13141" t="s">
        <v>19</v>
      </c>
      <c r="F13141" t="s">
        <v>2598</v>
      </c>
    </row>
    <row r="13142" spans="1:6" x14ac:dyDescent="0.25">
      <c r="A13142" t="s">
        <v>26043</v>
      </c>
      <c r="B13142" t="s">
        <v>26044</v>
      </c>
      <c r="C13142" t="s">
        <v>8</v>
      </c>
      <c r="D13142" t="s">
        <v>6478</v>
      </c>
      <c r="E13142" t="s">
        <v>8</v>
      </c>
      <c r="F13142" t="s">
        <v>2598</v>
      </c>
    </row>
    <row r="13143" spans="1:6" x14ac:dyDescent="0.25">
      <c r="A13143" t="s">
        <v>26045</v>
      </c>
      <c r="B13143" t="s">
        <v>26046</v>
      </c>
      <c r="C13143" t="s">
        <v>8</v>
      </c>
      <c r="D13143" t="s">
        <v>6478</v>
      </c>
      <c r="E13143" t="s">
        <v>8</v>
      </c>
      <c r="F13143" t="s">
        <v>2598</v>
      </c>
    </row>
    <row r="13144" spans="1:6" x14ac:dyDescent="0.25">
      <c r="A13144" t="s">
        <v>26047</v>
      </c>
      <c r="B13144" t="s">
        <v>26048</v>
      </c>
      <c r="C13144" t="s">
        <v>8</v>
      </c>
      <c r="D13144" t="s">
        <v>6478</v>
      </c>
      <c r="E13144" t="s">
        <v>19</v>
      </c>
      <c r="F13144" t="s">
        <v>2598</v>
      </c>
    </row>
    <row r="13145" spans="1:6" x14ac:dyDescent="0.25">
      <c r="A13145" t="s">
        <v>26049</v>
      </c>
      <c r="B13145" t="s">
        <v>26050</v>
      </c>
      <c r="C13145" t="s">
        <v>8</v>
      </c>
      <c r="D13145" t="s">
        <v>6478</v>
      </c>
      <c r="E13145" t="s">
        <v>8</v>
      </c>
      <c r="F13145" t="s">
        <v>2598</v>
      </c>
    </row>
    <row r="13146" spans="1:6" x14ac:dyDescent="0.25">
      <c r="A13146" t="s">
        <v>26051</v>
      </c>
      <c r="B13146" t="s">
        <v>26052</v>
      </c>
      <c r="C13146" t="s">
        <v>19</v>
      </c>
      <c r="D13146" t="s">
        <v>6478</v>
      </c>
      <c r="E13146" t="s">
        <v>8</v>
      </c>
      <c r="F13146" t="s">
        <v>2598</v>
      </c>
    </row>
    <row r="13147" spans="1:6" x14ac:dyDescent="0.25">
      <c r="A13147" t="s">
        <v>26053</v>
      </c>
      <c r="B13147" t="s">
        <v>26054</v>
      </c>
      <c r="C13147" t="s">
        <v>8</v>
      </c>
      <c r="D13147" t="s">
        <v>6478</v>
      </c>
      <c r="E13147" t="s">
        <v>19</v>
      </c>
      <c r="F13147" t="s">
        <v>2598</v>
      </c>
    </row>
    <row r="13148" spans="1:6" x14ac:dyDescent="0.25">
      <c r="A13148" t="s">
        <v>26055</v>
      </c>
      <c r="B13148" t="s">
        <v>26056</v>
      </c>
      <c r="C13148" t="s">
        <v>8</v>
      </c>
      <c r="D13148" t="s">
        <v>6478</v>
      </c>
      <c r="E13148" t="s">
        <v>8</v>
      </c>
      <c r="F13148" t="s">
        <v>2598</v>
      </c>
    </row>
    <row r="13149" spans="1:6" x14ac:dyDescent="0.25">
      <c r="A13149" t="s">
        <v>26057</v>
      </c>
      <c r="B13149" t="s">
        <v>26058</v>
      </c>
      <c r="C13149" t="s">
        <v>19</v>
      </c>
      <c r="D13149" t="s">
        <v>6478</v>
      </c>
      <c r="E13149" t="s">
        <v>19</v>
      </c>
      <c r="F13149" t="s">
        <v>2598</v>
      </c>
    </row>
    <row r="13150" spans="1:6" x14ac:dyDescent="0.25">
      <c r="A13150" t="s">
        <v>26059</v>
      </c>
      <c r="B13150" t="s">
        <v>26060</v>
      </c>
      <c r="C13150" t="s">
        <v>19</v>
      </c>
      <c r="D13150" t="s">
        <v>6478</v>
      </c>
      <c r="E13150" t="s">
        <v>8</v>
      </c>
      <c r="F13150" t="s">
        <v>2598</v>
      </c>
    </row>
    <row r="13151" spans="1:6" x14ac:dyDescent="0.25">
      <c r="A13151" t="s">
        <v>26061</v>
      </c>
      <c r="B13151" t="s">
        <v>26062</v>
      </c>
      <c r="C13151" t="s">
        <v>19</v>
      </c>
      <c r="D13151" t="s">
        <v>6478</v>
      </c>
      <c r="E13151" t="s">
        <v>8</v>
      </c>
      <c r="F13151" t="s">
        <v>2598</v>
      </c>
    </row>
    <row r="13152" spans="1:6" x14ac:dyDescent="0.25">
      <c r="A13152" t="s">
        <v>26063</v>
      </c>
      <c r="B13152" t="s">
        <v>26064</v>
      </c>
      <c r="C13152" t="s">
        <v>19</v>
      </c>
      <c r="D13152" t="s">
        <v>6478</v>
      </c>
      <c r="E13152" t="s">
        <v>19</v>
      </c>
      <c r="F13152" t="s">
        <v>2598</v>
      </c>
    </row>
    <row r="13153" spans="1:6" x14ac:dyDescent="0.25">
      <c r="A13153" t="s">
        <v>26065</v>
      </c>
      <c r="B13153" t="s">
        <v>26066</v>
      </c>
      <c r="C13153" t="s">
        <v>19</v>
      </c>
      <c r="D13153" t="s">
        <v>6478</v>
      </c>
      <c r="E13153" t="s">
        <v>19</v>
      </c>
      <c r="F13153" t="s">
        <v>2598</v>
      </c>
    </row>
    <row r="13154" spans="1:6" x14ac:dyDescent="0.25">
      <c r="A13154" t="s">
        <v>26067</v>
      </c>
      <c r="B13154" t="s">
        <v>26068</v>
      </c>
      <c r="C13154" t="s">
        <v>19</v>
      </c>
      <c r="D13154" t="s">
        <v>6478</v>
      </c>
      <c r="E13154" t="s">
        <v>19</v>
      </c>
      <c r="F13154" t="s">
        <v>2598</v>
      </c>
    </row>
    <row r="13155" spans="1:6" x14ac:dyDescent="0.25">
      <c r="A13155" t="s">
        <v>26069</v>
      </c>
      <c r="B13155" t="s">
        <v>26070</v>
      </c>
      <c r="C13155" t="s">
        <v>19</v>
      </c>
      <c r="D13155" t="s">
        <v>6478</v>
      </c>
      <c r="E13155" t="s">
        <v>19</v>
      </c>
      <c r="F13155" t="s">
        <v>2598</v>
      </c>
    </row>
    <row r="13156" spans="1:6" x14ac:dyDescent="0.25">
      <c r="A13156" t="s">
        <v>26071</v>
      </c>
      <c r="B13156" t="s">
        <v>26072</v>
      </c>
      <c r="C13156" t="s">
        <v>19</v>
      </c>
      <c r="D13156" t="s">
        <v>6478</v>
      </c>
      <c r="E13156" t="s">
        <v>19</v>
      </c>
      <c r="F13156" t="s">
        <v>2598</v>
      </c>
    </row>
    <row r="13157" spans="1:6" x14ac:dyDescent="0.25">
      <c r="A13157" t="s">
        <v>26073</v>
      </c>
      <c r="B13157" t="s">
        <v>26074</v>
      </c>
      <c r="C13157" t="s">
        <v>8</v>
      </c>
      <c r="D13157" t="s">
        <v>6478</v>
      </c>
      <c r="E13157" t="s">
        <v>8</v>
      </c>
      <c r="F13157" t="s">
        <v>2598</v>
      </c>
    </row>
    <row r="13158" spans="1:6" x14ac:dyDescent="0.25">
      <c r="A13158" t="s">
        <v>26075</v>
      </c>
      <c r="B13158" t="s">
        <v>26076</v>
      </c>
      <c r="C13158" t="s">
        <v>19</v>
      </c>
      <c r="D13158" t="s">
        <v>6478</v>
      </c>
      <c r="E13158" t="s">
        <v>19</v>
      </c>
      <c r="F13158" t="s">
        <v>2598</v>
      </c>
    </row>
    <row r="13159" spans="1:6" x14ac:dyDescent="0.25">
      <c r="A13159" t="s">
        <v>26077</v>
      </c>
      <c r="B13159" t="s">
        <v>26078</v>
      </c>
      <c r="C13159" t="s">
        <v>8</v>
      </c>
      <c r="D13159" t="s">
        <v>6478</v>
      </c>
      <c r="E13159" t="s">
        <v>8</v>
      </c>
      <c r="F13159" t="s">
        <v>2598</v>
      </c>
    </row>
    <row r="13160" spans="1:6" x14ac:dyDescent="0.25">
      <c r="A13160" t="s">
        <v>26079</v>
      </c>
      <c r="B13160" t="s">
        <v>26080</v>
      </c>
      <c r="C13160" t="s">
        <v>8</v>
      </c>
      <c r="D13160" t="s">
        <v>6478</v>
      </c>
      <c r="E13160" t="s">
        <v>8</v>
      </c>
      <c r="F13160" t="s">
        <v>2598</v>
      </c>
    </row>
    <row r="13161" spans="1:6" x14ac:dyDescent="0.25">
      <c r="A13161" t="s">
        <v>26081</v>
      </c>
      <c r="B13161" t="s">
        <v>26082</v>
      </c>
      <c r="C13161" t="s">
        <v>8</v>
      </c>
      <c r="D13161" t="s">
        <v>6478</v>
      </c>
      <c r="E13161" t="s">
        <v>8</v>
      </c>
      <c r="F13161" t="s">
        <v>2598</v>
      </c>
    </row>
    <row r="13162" spans="1:6" x14ac:dyDescent="0.25">
      <c r="A13162" t="s">
        <v>26083</v>
      </c>
      <c r="B13162" t="s">
        <v>26084</v>
      </c>
      <c r="C13162" t="s">
        <v>19</v>
      </c>
      <c r="D13162" t="s">
        <v>6478</v>
      </c>
      <c r="E13162" t="s">
        <v>19</v>
      </c>
      <c r="F13162" t="s">
        <v>2598</v>
      </c>
    </row>
    <row r="13163" spans="1:6" x14ac:dyDescent="0.25">
      <c r="A13163" t="s">
        <v>26085</v>
      </c>
      <c r="B13163" t="s">
        <v>26086</v>
      </c>
      <c r="C13163" t="s">
        <v>8</v>
      </c>
      <c r="D13163" t="s">
        <v>6478</v>
      </c>
      <c r="E13163" t="s">
        <v>8</v>
      </c>
      <c r="F13163" t="s">
        <v>2598</v>
      </c>
    </row>
    <row r="13164" spans="1:6" x14ac:dyDescent="0.25">
      <c r="A13164" t="s">
        <v>26087</v>
      </c>
      <c r="B13164" t="s">
        <v>26088</v>
      </c>
      <c r="C13164" t="s">
        <v>8</v>
      </c>
      <c r="D13164" t="s">
        <v>6478</v>
      </c>
      <c r="E13164" t="s">
        <v>19</v>
      </c>
      <c r="F13164" t="s">
        <v>2598</v>
      </c>
    </row>
    <row r="13165" spans="1:6" x14ac:dyDescent="0.25">
      <c r="A13165" t="s">
        <v>26089</v>
      </c>
      <c r="B13165" t="s">
        <v>26090</v>
      </c>
      <c r="C13165" t="s">
        <v>8</v>
      </c>
      <c r="D13165" t="s">
        <v>6478</v>
      </c>
      <c r="E13165" t="s">
        <v>8</v>
      </c>
      <c r="F13165" t="s">
        <v>2598</v>
      </c>
    </row>
    <row r="13166" spans="1:6" x14ac:dyDescent="0.25">
      <c r="A13166" t="s">
        <v>26091</v>
      </c>
      <c r="B13166" t="s">
        <v>26092</v>
      </c>
      <c r="C13166" t="s">
        <v>19</v>
      </c>
      <c r="D13166" t="s">
        <v>6478</v>
      </c>
      <c r="E13166" t="s">
        <v>19</v>
      </c>
      <c r="F13166" t="s">
        <v>2598</v>
      </c>
    </row>
    <row r="13167" spans="1:6" x14ac:dyDescent="0.25">
      <c r="A13167" t="s">
        <v>26093</v>
      </c>
      <c r="B13167" t="s">
        <v>26094</v>
      </c>
      <c r="C13167" t="s">
        <v>19</v>
      </c>
      <c r="D13167" t="s">
        <v>6478</v>
      </c>
      <c r="E13167" t="s">
        <v>19</v>
      </c>
      <c r="F13167" t="s">
        <v>2598</v>
      </c>
    </row>
    <row r="13168" spans="1:6" x14ac:dyDescent="0.25">
      <c r="A13168" t="s">
        <v>26095</v>
      </c>
      <c r="B13168" t="s">
        <v>26096</v>
      </c>
      <c r="C13168" t="s">
        <v>8</v>
      </c>
      <c r="D13168" t="s">
        <v>6478</v>
      </c>
      <c r="E13168" t="s">
        <v>8</v>
      </c>
      <c r="F13168" t="s">
        <v>2598</v>
      </c>
    </row>
    <row r="13169" spans="1:6" x14ac:dyDescent="0.25">
      <c r="A13169" t="s">
        <v>26097</v>
      </c>
      <c r="B13169" t="s">
        <v>26098</v>
      </c>
      <c r="C13169" t="s">
        <v>19</v>
      </c>
      <c r="D13169" t="s">
        <v>6478</v>
      </c>
      <c r="E13169" t="s">
        <v>19</v>
      </c>
      <c r="F13169" t="s">
        <v>2598</v>
      </c>
    </row>
    <row r="13170" spans="1:6" x14ac:dyDescent="0.25">
      <c r="A13170" t="s">
        <v>26099</v>
      </c>
      <c r="B13170" t="s">
        <v>26100</v>
      </c>
      <c r="C13170" t="s">
        <v>8</v>
      </c>
      <c r="D13170" t="s">
        <v>6478</v>
      </c>
      <c r="E13170" t="s">
        <v>8</v>
      </c>
      <c r="F13170" t="s">
        <v>2598</v>
      </c>
    </row>
    <row r="13171" spans="1:6" x14ac:dyDescent="0.25">
      <c r="A13171" t="s">
        <v>26101</v>
      </c>
      <c r="B13171" t="s">
        <v>26102</v>
      </c>
      <c r="C13171" t="s">
        <v>8</v>
      </c>
      <c r="D13171" t="s">
        <v>6478</v>
      </c>
      <c r="E13171" t="s">
        <v>19</v>
      </c>
      <c r="F13171" t="s">
        <v>2598</v>
      </c>
    </row>
    <row r="13172" spans="1:6" x14ac:dyDescent="0.25">
      <c r="A13172" t="s">
        <v>26103</v>
      </c>
      <c r="B13172" t="s">
        <v>26104</v>
      </c>
      <c r="C13172" t="s">
        <v>8</v>
      </c>
      <c r="D13172" t="s">
        <v>6478</v>
      </c>
      <c r="E13172" t="s">
        <v>8</v>
      </c>
      <c r="F13172" t="s">
        <v>2598</v>
      </c>
    </row>
    <row r="13173" spans="1:6" x14ac:dyDescent="0.25">
      <c r="A13173" t="s">
        <v>26105</v>
      </c>
      <c r="B13173" t="s">
        <v>26106</v>
      </c>
      <c r="C13173" t="s">
        <v>19</v>
      </c>
      <c r="D13173" t="s">
        <v>6478</v>
      </c>
      <c r="E13173" t="s">
        <v>19</v>
      </c>
      <c r="F13173" t="s">
        <v>2598</v>
      </c>
    </row>
    <row r="13174" spans="1:6" x14ac:dyDescent="0.25">
      <c r="A13174" t="s">
        <v>26107</v>
      </c>
      <c r="B13174" t="s">
        <v>26108</v>
      </c>
      <c r="C13174" t="s">
        <v>19</v>
      </c>
      <c r="D13174" t="s">
        <v>6478</v>
      </c>
      <c r="E13174" t="s">
        <v>8</v>
      </c>
      <c r="F13174" t="s">
        <v>2598</v>
      </c>
    </row>
    <row r="13175" spans="1:6" x14ac:dyDescent="0.25">
      <c r="A13175" t="s">
        <v>26109</v>
      </c>
      <c r="B13175" t="s">
        <v>26110</v>
      </c>
      <c r="C13175" t="s">
        <v>8</v>
      </c>
      <c r="D13175" t="s">
        <v>6478</v>
      </c>
      <c r="E13175" t="s">
        <v>19</v>
      </c>
      <c r="F13175" t="s">
        <v>2598</v>
      </c>
    </row>
    <row r="13176" spans="1:6" x14ac:dyDescent="0.25">
      <c r="A13176" t="s">
        <v>26111</v>
      </c>
      <c r="B13176" t="s">
        <v>26112</v>
      </c>
      <c r="C13176" t="s">
        <v>8</v>
      </c>
      <c r="D13176" t="s">
        <v>6478</v>
      </c>
      <c r="E13176" t="s">
        <v>19</v>
      </c>
      <c r="F13176" t="s">
        <v>2598</v>
      </c>
    </row>
    <row r="13177" spans="1:6" x14ac:dyDescent="0.25">
      <c r="A13177" t="s">
        <v>26113</v>
      </c>
      <c r="B13177" t="s">
        <v>26114</v>
      </c>
      <c r="C13177" t="s">
        <v>19</v>
      </c>
      <c r="D13177" t="s">
        <v>6478</v>
      </c>
      <c r="E13177" t="s">
        <v>19</v>
      </c>
      <c r="F13177" t="s">
        <v>2598</v>
      </c>
    </row>
    <row r="13178" spans="1:6" x14ac:dyDescent="0.25">
      <c r="A13178" t="s">
        <v>26115</v>
      </c>
      <c r="B13178" t="s">
        <v>26116</v>
      </c>
      <c r="C13178" t="s">
        <v>19</v>
      </c>
      <c r="D13178" t="s">
        <v>6478</v>
      </c>
      <c r="E13178" t="s">
        <v>19</v>
      </c>
      <c r="F13178" t="s">
        <v>2598</v>
      </c>
    </row>
    <row r="13179" spans="1:6" x14ac:dyDescent="0.25">
      <c r="A13179" t="s">
        <v>26117</v>
      </c>
      <c r="B13179" t="s">
        <v>26118</v>
      </c>
      <c r="C13179" t="s">
        <v>8</v>
      </c>
      <c r="D13179" t="s">
        <v>6478</v>
      </c>
      <c r="E13179" t="s">
        <v>8</v>
      </c>
      <c r="F13179" t="s">
        <v>2598</v>
      </c>
    </row>
    <row r="13180" spans="1:6" x14ac:dyDescent="0.25">
      <c r="A13180" t="s">
        <v>26119</v>
      </c>
      <c r="B13180" t="s">
        <v>26120</v>
      </c>
      <c r="C13180" t="s">
        <v>8</v>
      </c>
      <c r="D13180" t="s">
        <v>6478</v>
      </c>
      <c r="E13180" t="s">
        <v>19</v>
      </c>
      <c r="F13180" t="s">
        <v>2598</v>
      </c>
    </row>
    <row r="13181" spans="1:6" x14ac:dyDescent="0.25">
      <c r="A13181" t="s">
        <v>26121</v>
      </c>
      <c r="B13181" t="s">
        <v>26122</v>
      </c>
      <c r="C13181" t="s">
        <v>8</v>
      </c>
      <c r="D13181" t="s">
        <v>6478</v>
      </c>
      <c r="E13181" t="s">
        <v>8</v>
      </c>
      <c r="F13181" t="s">
        <v>2598</v>
      </c>
    </row>
    <row r="13182" spans="1:6" x14ac:dyDescent="0.25">
      <c r="A13182" t="s">
        <v>26123</v>
      </c>
      <c r="B13182" t="s">
        <v>26124</v>
      </c>
      <c r="C13182" t="s">
        <v>8</v>
      </c>
      <c r="D13182" t="s">
        <v>6478</v>
      </c>
      <c r="E13182" t="s">
        <v>8</v>
      </c>
      <c r="F13182" t="s">
        <v>2598</v>
      </c>
    </row>
    <row r="13183" spans="1:6" x14ac:dyDescent="0.25">
      <c r="A13183" t="s">
        <v>26125</v>
      </c>
      <c r="B13183" t="s">
        <v>26126</v>
      </c>
      <c r="C13183" t="s">
        <v>8</v>
      </c>
      <c r="D13183" t="s">
        <v>6478</v>
      </c>
      <c r="E13183" t="s">
        <v>8</v>
      </c>
      <c r="F13183" t="s">
        <v>2598</v>
      </c>
    </row>
    <row r="13184" spans="1:6" x14ac:dyDescent="0.25">
      <c r="A13184" t="s">
        <v>26127</v>
      </c>
      <c r="B13184" t="s">
        <v>26128</v>
      </c>
      <c r="C13184" t="s">
        <v>8</v>
      </c>
      <c r="D13184" t="s">
        <v>6478</v>
      </c>
      <c r="E13184" t="s">
        <v>8</v>
      </c>
      <c r="F13184" t="s">
        <v>2598</v>
      </c>
    </row>
    <row r="13185" spans="1:6" x14ac:dyDescent="0.25">
      <c r="A13185" t="s">
        <v>26129</v>
      </c>
      <c r="B13185" t="s">
        <v>26130</v>
      </c>
      <c r="C13185" t="s">
        <v>8</v>
      </c>
      <c r="D13185" t="s">
        <v>6478</v>
      </c>
      <c r="E13185" t="s">
        <v>8</v>
      </c>
      <c r="F13185" t="s">
        <v>2598</v>
      </c>
    </row>
    <row r="13186" spans="1:6" x14ac:dyDescent="0.25">
      <c r="A13186" t="s">
        <v>26131</v>
      </c>
      <c r="B13186" t="s">
        <v>26132</v>
      </c>
      <c r="C13186" t="s">
        <v>8</v>
      </c>
      <c r="D13186" t="s">
        <v>6478</v>
      </c>
      <c r="E13186" t="s">
        <v>8</v>
      </c>
      <c r="F13186" t="s">
        <v>2598</v>
      </c>
    </row>
    <row r="13187" spans="1:6" x14ac:dyDescent="0.25">
      <c r="A13187" t="s">
        <v>26133</v>
      </c>
      <c r="B13187" t="s">
        <v>26134</v>
      </c>
      <c r="C13187" t="s">
        <v>8</v>
      </c>
      <c r="D13187" t="s">
        <v>6478</v>
      </c>
      <c r="E13187" t="s">
        <v>19</v>
      </c>
      <c r="F13187" t="s">
        <v>2598</v>
      </c>
    </row>
    <row r="13188" spans="1:6" x14ac:dyDescent="0.25">
      <c r="A13188" t="s">
        <v>26135</v>
      </c>
      <c r="B13188" t="s">
        <v>23759</v>
      </c>
      <c r="C13188" t="s">
        <v>19</v>
      </c>
      <c r="D13188" t="s">
        <v>6478</v>
      </c>
      <c r="E13188" t="s">
        <v>19</v>
      </c>
      <c r="F13188" t="s">
        <v>2598</v>
      </c>
    </row>
    <row r="13189" spans="1:6" x14ac:dyDescent="0.25">
      <c r="A13189" t="s">
        <v>26136</v>
      </c>
      <c r="B13189" t="s">
        <v>23759</v>
      </c>
      <c r="C13189" t="s">
        <v>19</v>
      </c>
      <c r="D13189" t="s">
        <v>6478</v>
      </c>
      <c r="E13189" t="s">
        <v>19</v>
      </c>
      <c r="F13189" t="s">
        <v>2598</v>
      </c>
    </row>
    <row r="13190" spans="1:6" x14ac:dyDescent="0.25">
      <c r="A13190" t="s">
        <v>26137</v>
      </c>
      <c r="B13190" t="s">
        <v>26138</v>
      </c>
      <c r="C13190" t="s">
        <v>19</v>
      </c>
      <c r="D13190" t="s">
        <v>6478</v>
      </c>
      <c r="E13190" t="s">
        <v>19</v>
      </c>
      <c r="F13190" t="s">
        <v>2598</v>
      </c>
    </row>
    <row r="13191" spans="1:6" x14ac:dyDescent="0.25">
      <c r="A13191" t="s">
        <v>26139</v>
      </c>
      <c r="B13191" t="s">
        <v>26140</v>
      </c>
      <c r="C13191" t="s">
        <v>8</v>
      </c>
      <c r="D13191" t="s">
        <v>6478</v>
      </c>
      <c r="E13191" t="s">
        <v>19</v>
      </c>
      <c r="F13191" t="s">
        <v>2598</v>
      </c>
    </row>
    <row r="13192" spans="1:6" x14ac:dyDescent="0.25">
      <c r="A13192" t="s">
        <v>26141</v>
      </c>
      <c r="B13192" t="s">
        <v>26142</v>
      </c>
      <c r="C13192" t="s">
        <v>8</v>
      </c>
      <c r="D13192" t="s">
        <v>6478</v>
      </c>
      <c r="E13192" t="s">
        <v>8</v>
      </c>
      <c r="F13192" t="s">
        <v>2598</v>
      </c>
    </row>
    <row r="13193" spans="1:6" x14ac:dyDescent="0.25">
      <c r="A13193" t="s">
        <v>26143</v>
      </c>
      <c r="B13193" t="s">
        <v>26144</v>
      </c>
      <c r="C13193" t="s">
        <v>8</v>
      </c>
      <c r="D13193" t="s">
        <v>6478</v>
      </c>
      <c r="E13193" t="s">
        <v>19</v>
      </c>
      <c r="F13193" t="s">
        <v>2598</v>
      </c>
    </row>
    <row r="13194" spans="1:6" x14ac:dyDescent="0.25">
      <c r="A13194" t="s">
        <v>26145</v>
      </c>
      <c r="B13194" t="s">
        <v>26146</v>
      </c>
      <c r="C13194" t="s">
        <v>8</v>
      </c>
      <c r="D13194" t="s">
        <v>6478</v>
      </c>
      <c r="E13194" t="s">
        <v>8</v>
      </c>
      <c r="F13194" t="s">
        <v>2598</v>
      </c>
    </row>
    <row r="13195" spans="1:6" x14ac:dyDescent="0.25">
      <c r="A13195" t="s">
        <v>26147</v>
      </c>
      <c r="B13195" t="s">
        <v>26148</v>
      </c>
      <c r="C13195" t="s">
        <v>8</v>
      </c>
      <c r="D13195" t="s">
        <v>6478</v>
      </c>
      <c r="E13195" t="s">
        <v>8</v>
      </c>
      <c r="F13195" t="s">
        <v>2598</v>
      </c>
    </row>
    <row r="13196" spans="1:6" x14ac:dyDescent="0.25">
      <c r="A13196" t="s">
        <v>26149</v>
      </c>
      <c r="B13196" t="s">
        <v>26150</v>
      </c>
      <c r="C13196" t="s">
        <v>19</v>
      </c>
      <c r="D13196" t="s">
        <v>6478</v>
      </c>
      <c r="E13196" t="s">
        <v>19</v>
      </c>
      <c r="F13196" t="s">
        <v>2598</v>
      </c>
    </row>
    <row r="13197" spans="1:6" x14ac:dyDescent="0.25">
      <c r="A13197" t="s">
        <v>26151</v>
      </c>
      <c r="B13197" t="s">
        <v>26152</v>
      </c>
      <c r="C13197" t="s">
        <v>19</v>
      </c>
      <c r="D13197" t="s">
        <v>6478</v>
      </c>
      <c r="E13197" t="s">
        <v>19</v>
      </c>
      <c r="F13197" t="s">
        <v>2598</v>
      </c>
    </row>
    <row r="13198" spans="1:6" x14ac:dyDescent="0.25">
      <c r="A13198" t="s">
        <v>26153</v>
      </c>
      <c r="B13198" t="s">
        <v>26154</v>
      </c>
      <c r="C13198" t="s">
        <v>19</v>
      </c>
      <c r="D13198" t="s">
        <v>6478</v>
      </c>
      <c r="E13198" t="s">
        <v>19</v>
      </c>
      <c r="F13198" t="s">
        <v>2598</v>
      </c>
    </row>
    <row r="13199" spans="1:6" x14ac:dyDescent="0.25">
      <c r="A13199" t="s">
        <v>26155</v>
      </c>
      <c r="B13199" t="s">
        <v>26156</v>
      </c>
      <c r="C13199" t="s">
        <v>19</v>
      </c>
      <c r="D13199" t="s">
        <v>6478</v>
      </c>
      <c r="E13199" t="s">
        <v>19</v>
      </c>
      <c r="F13199" t="s">
        <v>2598</v>
      </c>
    </row>
    <row r="13200" spans="1:6" x14ac:dyDescent="0.25">
      <c r="A13200" t="s">
        <v>26157</v>
      </c>
      <c r="B13200" t="s">
        <v>26158</v>
      </c>
      <c r="C13200" t="s">
        <v>19</v>
      </c>
      <c r="D13200" t="s">
        <v>6478</v>
      </c>
      <c r="E13200" t="s">
        <v>8</v>
      </c>
      <c r="F13200" t="s">
        <v>2598</v>
      </c>
    </row>
    <row r="13201" spans="1:6" x14ac:dyDescent="0.25">
      <c r="A13201" t="s">
        <v>26159</v>
      </c>
      <c r="B13201" t="s">
        <v>26160</v>
      </c>
      <c r="C13201" t="s">
        <v>8</v>
      </c>
      <c r="D13201" t="s">
        <v>6478</v>
      </c>
      <c r="E13201" t="s">
        <v>19</v>
      </c>
      <c r="F13201" t="s">
        <v>2598</v>
      </c>
    </row>
    <row r="13202" spans="1:6" x14ac:dyDescent="0.25">
      <c r="A13202" t="s">
        <v>26161</v>
      </c>
      <c r="B13202" t="s">
        <v>26162</v>
      </c>
      <c r="C13202" t="s">
        <v>8</v>
      </c>
      <c r="D13202" t="s">
        <v>6478</v>
      </c>
      <c r="E13202" t="s">
        <v>8</v>
      </c>
      <c r="F13202" t="s">
        <v>2598</v>
      </c>
    </row>
    <row r="13203" spans="1:6" x14ac:dyDescent="0.25">
      <c r="A13203" t="s">
        <v>26163</v>
      </c>
      <c r="B13203" t="s">
        <v>26164</v>
      </c>
      <c r="C13203" t="s">
        <v>8</v>
      </c>
      <c r="D13203" t="s">
        <v>6478</v>
      </c>
      <c r="E13203" t="s">
        <v>19</v>
      </c>
      <c r="F13203" t="s">
        <v>2598</v>
      </c>
    </row>
    <row r="13204" spans="1:6" x14ac:dyDescent="0.25">
      <c r="A13204" t="s">
        <v>26165</v>
      </c>
      <c r="B13204" t="s">
        <v>26166</v>
      </c>
      <c r="C13204" t="s">
        <v>19</v>
      </c>
      <c r="D13204" t="s">
        <v>6478</v>
      </c>
      <c r="E13204" t="s">
        <v>19</v>
      </c>
      <c r="F13204" t="s">
        <v>2598</v>
      </c>
    </row>
    <row r="13205" spans="1:6" x14ac:dyDescent="0.25">
      <c r="A13205" t="s">
        <v>26167</v>
      </c>
      <c r="B13205" t="s">
        <v>26168</v>
      </c>
      <c r="C13205" t="s">
        <v>8</v>
      </c>
      <c r="D13205" t="s">
        <v>6478</v>
      </c>
      <c r="E13205" t="s">
        <v>8</v>
      </c>
      <c r="F13205" t="s">
        <v>2598</v>
      </c>
    </row>
    <row r="13206" spans="1:6" x14ac:dyDescent="0.25">
      <c r="A13206" t="s">
        <v>26169</v>
      </c>
      <c r="B13206" t="s">
        <v>26170</v>
      </c>
      <c r="C13206" t="s">
        <v>19</v>
      </c>
      <c r="D13206" t="s">
        <v>6478</v>
      </c>
      <c r="E13206" t="s">
        <v>19</v>
      </c>
      <c r="F13206" t="s">
        <v>2598</v>
      </c>
    </row>
    <row r="13207" spans="1:6" x14ac:dyDescent="0.25">
      <c r="A13207" t="s">
        <v>26171</v>
      </c>
      <c r="B13207" t="s">
        <v>26172</v>
      </c>
      <c r="C13207" t="s">
        <v>8</v>
      </c>
      <c r="D13207" t="s">
        <v>6478</v>
      </c>
      <c r="E13207" t="s">
        <v>19</v>
      </c>
      <c r="F13207" t="s">
        <v>2598</v>
      </c>
    </row>
    <row r="13208" spans="1:6" x14ac:dyDescent="0.25">
      <c r="A13208" t="s">
        <v>26173</v>
      </c>
      <c r="B13208" t="s">
        <v>26174</v>
      </c>
      <c r="C13208" t="s">
        <v>8</v>
      </c>
      <c r="D13208" t="s">
        <v>6478</v>
      </c>
      <c r="E13208" t="s">
        <v>19</v>
      </c>
      <c r="F13208" t="s">
        <v>2598</v>
      </c>
    </row>
    <row r="13209" spans="1:6" x14ac:dyDescent="0.25">
      <c r="A13209" t="s">
        <v>26175</v>
      </c>
      <c r="B13209" t="s">
        <v>26176</v>
      </c>
      <c r="C13209" t="s">
        <v>8</v>
      </c>
      <c r="D13209" t="s">
        <v>6478</v>
      </c>
      <c r="E13209" t="s">
        <v>8</v>
      </c>
      <c r="F13209" t="s">
        <v>2598</v>
      </c>
    </row>
    <row r="13210" spans="1:6" x14ac:dyDescent="0.25">
      <c r="A13210" t="s">
        <v>26177</v>
      </c>
      <c r="B13210" t="s">
        <v>26178</v>
      </c>
      <c r="C13210" t="s">
        <v>19</v>
      </c>
      <c r="D13210" t="s">
        <v>6478</v>
      </c>
      <c r="E13210" t="s">
        <v>8</v>
      </c>
      <c r="F13210" t="s">
        <v>2598</v>
      </c>
    </row>
    <row r="13211" spans="1:6" x14ac:dyDescent="0.25">
      <c r="A13211" t="s">
        <v>26179</v>
      </c>
      <c r="B13211" t="s">
        <v>26180</v>
      </c>
      <c r="C13211" t="s">
        <v>8</v>
      </c>
      <c r="D13211" t="s">
        <v>6478</v>
      </c>
      <c r="E13211" t="s">
        <v>19</v>
      </c>
      <c r="F13211" t="s">
        <v>2598</v>
      </c>
    </row>
    <row r="13212" spans="1:6" x14ac:dyDescent="0.25">
      <c r="A13212" t="s">
        <v>26181</v>
      </c>
      <c r="B13212" t="s">
        <v>26178</v>
      </c>
      <c r="C13212" t="s">
        <v>19</v>
      </c>
      <c r="D13212" t="s">
        <v>6478</v>
      </c>
      <c r="E13212" t="s">
        <v>8</v>
      </c>
      <c r="F13212" t="s">
        <v>2598</v>
      </c>
    </row>
    <row r="13213" spans="1:6" x14ac:dyDescent="0.25">
      <c r="A13213" t="s">
        <v>26182</v>
      </c>
      <c r="B13213" t="s">
        <v>26183</v>
      </c>
      <c r="C13213" t="s">
        <v>19</v>
      </c>
      <c r="D13213" t="s">
        <v>6478</v>
      </c>
      <c r="E13213" t="s">
        <v>19</v>
      </c>
      <c r="F13213" t="s">
        <v>2598</v>
      </c>
    </row>
    <row r="13214" spans="1:6" x14ac:dyDescent="0.25">
      <c r="A13214" t="s">
        <v>26184</v>
      </c>
      <c r="B13214" t="s">
        <v>26185</v>
      </c>
      <c r="C13214" t="s">
        <v>19</v>
      </c>
      <c r="D13214" t="s">
        <v>6478</v>
      </c>
      <c r="E13214" t="s">
        <v>19</v>
      </c>
      <c r="F13214" t="s">
        <v>2598</v>
      </c>
    </row>
    <row r="13215" spans="1:6" x14ac:dyDescent="0.25">
      <c r="A13215" t="s">
        <v>26186</v>
      </c>
      <c r="B13215" t="s">
        <v>26178</v>
      </c>
      <c r="C13215" t="s">
        <v>19</v>
      </c>
      <c r="D13215" t="s">
        <v>6478</v>
      </c>
      <c r="E13215" t="s">
        <v>8</v>
      </c>
      <c r="F13215" t="s">
        <v>2598</v>
      </c>
    </row>
    <row r="13216" spans="1:6" x14ac:dyDescent="0.25">
      <c r="A13216" t="s">
        <v>26187</v>
      </c>
      <c r="B13216" t="s">
        <v>26188</v>
      </c>
      <c r="C13216" t="s">
        <v>19</v>
      </c>
      <c r="D13216" t="s">
        <v>6478</v>
      </c>
      <c r="E13216" t="s">
        <v>19</v>
      </c>
      <c r="F13216" t="s">
        <v>2598</v>
      </c>
    </row>
    <row r="13217" spans="1:6" x14ac:dyDescent="0.25">
      <c r="A13217" t="s">
        <v>26189</v>
      </c>
      <c r="B13217" t="s">
        <v>26190</v>
      </c>
      <c r="C13217" t="s">
        <v>19</v>
      </c>
      <c r="D13217" t="s">
        <v>6478</v>
      </c>
      <c r="E13217" t="s">
        <v>19</v>
      </c>
      <c r="F13217" t="s">
        <v>2598</v>
      </c>
    </row>
    <row r="13218" spans="1:6" x14ac:dyDescent="0.25">
      <c r="A13218" t="s">
        <v>26191</v>
      </c>
      <c r="B13218" t="s">
        <v>26192</v>
      </c>
      <c r="C13218" t="s">
        <v>19</v>
      </c>
      <c r="D13218" t="s">
        <v>6478</v>
      </c>
      <c r="E13218" t="s">
        <v>19</v>
      </c>
      <c r="F13218" t="s">
        <v>2598</v>
      </c>
    </row>
    <row r="13219" spans="1:6" x14ac:dyDescent="0.25">
      <c r="A13219" t="s">
        <v>26193</v>
      </c>
      <c r="B13219" t="s">
        <v>26178</v>
      </c>
      <c r="C13219" t="s">
        <v>19</v>
      </c>
      <c r="D13219" t="s">
        <v>6478</v>
      </c>
      <c r="E13219" t="s">
        <v>8</v>
      </c>
      <c r="F13219" t="s">
        <v>2598</v>
      </c>
    </row>
    <row r="13220" spans="1:6" x14ac:dyDescent="0.25">
      <c r="A13220" t="s">
        <v>26194</v>
      </c>
      <c r="B13220" t="s">
        <v>26195</v>
      </c>
      <c r="C13220" t="s">
        <v>8</v>
      </c>
      <c r="D13220" t="s">
        <v>6478</v>
      </c>
      <c r="E13220" t="s">
        <v>8</v>
      </c>
      <c r="F13220" t="s">
        <v>2598</v>
      </c>
    </row>
    <row r="13221" spans="1:6" x14ac:dyDescent="0.25">
      <c r="A13221" t="s">
        <v>26196</v>
      </c>
      <c r="B13221" t="s">
        <v>26197</v>
      </c>
      <c r="C13221" t="s">
        <v>8</v>
      </c>
      <c r="D13221" t="s">
        <v>6478</v>
      </c>
      <c r="E13221" t="s">
        <v>8</v>
      </c>
      <c r="F13221" t="s">
        <v>2598</v>
      </c>
    </row>
    <row r="13222" spans="1:6" x14ac:dyDescent="0.25">
      <c r="A13222" t="s">
        <v>26198</v>
      </c>
      <c r="B13222" t="s">
        <v>26199</v>
      </c>
      <c r="C13222" t="s">
        <v>8</v>
      </c>
      <c r="D13222" t="s">
        <v>6478</v>
      </c>
      <c r="E13222" t="s">
        <v>8</v>
      </c>
      <c r="F13222" t="s">
        <v>2598</v>
      </c>
    </row>
    <row r="13223" spans="1:6" x14ac:dyDescent="0.25">
      <c r="A13223" t="s">
        <v>26200</v>
      </c>
      <c r="B13223" t="s">
        <v>26201</v>
      </c>
      <c r="C13223" t="s">
        <v>19</v>
      </c>
      <c r="D13223" t="s">
        <v>6478</v>
      </c>
      <c r="E13223" t="s">
        <v>8</v>
      </c>
      <c r="F13223" t="s">
        <v>2598</v>
      </c>
    </row>
    <row r="13224" spans="1:6" x14ac:dyDescent="0.25">
      <c r="A13224" t="s">
        <v>26202</v>
      </c>
      <c r="B13224" t="s">
        <v>26203</v>
      </c>
      <c r="C13224" t="s">
        <v>19</v>
      </c>
      <c r="D13224" t="s">
        <v>6478</v>
      </c>
      <c r="E13224" t="s">
        <v>8</v>
      </c>
      <c r="F13224" t="s">
        <v>2598</v>
      </c>
    </row>
    <row r="13225" spans="1:6" x14ac:dyDescent="0.25">
      <c r="A13225" t="s">
        <v>26204</v>
      </c>
      <c r="B13225" t="s">
        <v>26205</v>
      </c>
      <c r="C13225" t="s">
        <v>19</v>
      </c>
      <c r="D13225" t="s">
        <v>6478</v>
      </c>
      <c r="E13225" t="s">
        <v>19</v>
      </c>
      <c r="F13225" t="s">
        <v>2598</v>
      </c>
    </row>
    <row r="13226" spans="1:6" x14ac:dyDescent="0.25">
      <c r="A13226" t="s">
        <v>26206</v>
      </c>
      <c r="B13226" t="s">
        <v>26207</v>
      </c>
      <c r="C13226" t="s">
        <v>19</v>
      </c>
      <c r="D13226" t="s">
        <v>6478</v>
      </c>
      <c r="E13226" t="s">
        <v>19</v>
      </c>
      <c r="F13226" t="s">
        <v>2598</v>
      </c>
    </row>
    <row r="13227" spans="1:6" x14ac:dyDescent="0.25">
      <c r="A13227" t="s">
        <v>26208</v>
      </c>
      <c r="B13227" t="s">
        <v>26209</v>
      </c>
      <c r="C13227" t="s">
        <v>19</v>
      </c>
      <c r="D13227" t="s">
        <v>6478</v>
      </c>
      <c r="E13227" t="s">
        <v>8</v>
      </c>
      <c r="F13227" t="s">
        <v>2598</v>
      </c>
    </row>
    <row r="13228" spans="1:6" x14ac:dyDescent="0.25">
      <c r="A13228" t="s">
        <v>26210</v>
      </c>
      <c r="B13228" t="s">
        <v>26211</v>
      </c>
      <c r="C13228" t="s">
        <v>8</v>
      </c>
      <c r="D13228" t="s">
        <v>6478</v>
      </c>
      <c r="E13228" t="s">
        <v>19</v>
      </c>
      <c r="F13228" t="s">
        <v>2598</v>
      </c>
    </row>
    <row r="13229" spans="1:6" x14ac:dyDescent="0.25">
      <c r="A13229" t="s">
        <v>26212</v>
      </c>
      <c r="B13229" t="s">
        <v>26213</v>
      </c>
      <c r="C13229" t="s">
        <v>19</v>
      </c>
      <c r="D13229" t="s">
        <v>6478</v>
      </c>
      <c r="E13229" t="s">
        <v>19</v>
      </c>
      <c r="F13229" t="s">
        <v>2598</v>
      </c>
    </row>
    <row r="13230" spans="1:6" x14ac:dyDescent="0.25">
      <c r="A13230" t="s">
        <v>26214</v>
      </c>
      <c r="B13230" t="s">
        <v>26215</v>
      </c>
      <c r="C13230" t="s">
        <v>19</v>
      </c>
      <c r="D13230" t="s">
        <v>6478</v>
      </c>
      <c r="E13230" t="s">
        <v>8</v>
      </c>
      <c r="F13230" t="s">
        <v>2598</v>
      </c>
    </row>
    <row r="13231" spans="1:6" x14ac:dyDescent="0.25">
      <c r="A13231" t="s">
        <v>26216</v>
      </c>
      <c r="B13231" t="s">
        <v>26217</v>
      </c>
      <c r="C13231" t="s">
        <v>19</v>
      </c>
      <c r="D13231" t="s">
        <v>6478</v>
      </c>
      <c r="E13231" t="s">
        <v>19</v>
      </c>
      <c r="F13231" t="s">
        <v>2598</v>
      </c>
    </row>
    <row r="13232" spans="1:6" x14ac:dyDescent="0.25">
      <c r="A13232" t="s">
        <v>26218</v>
      </c>
      <c r="B13232" t="s">
        <v>26215</v>
      </c>
      <c r="C13232" t="s">
        <v>19</v>
      </c>
      <c r="D13232" t="s">
        <v>6478</v>
      </c>
      <c r="E13232" t="s">
        <v>8</v>
      </c>
      <c r="F13232" t="s">
        <v>2598</v>
      </c>
    </row>
    <row r="13233" spans="1:6" x14ac:dyDescent="0.25">
      <c r="A13233" t="s">
        <v>26219</v>
      </c>
      <c r="B13233" t="s">
        <v>26220</v>
      </c>
      <c r="C13233" t="s">
        <v>8</v>
      </c>
      <c r="D13233" t="s">
        <v>6478</v>
      </c>
      <c r="E13233" t="s">
        <v>19</v>
      </c>
      <c r="F13233" t="s">
        <v>2598</v>
      </c>
    </row>
    <row r="13234" spans="1:6" x14ac:dyDescent="0.25">
      <c r="A13234" t="s">
        <v>26221</v>
      </c>
      <c r="B13234" t="s">
        <v>26222</v>
      </c>
      <c r="C13234" t="s">
        <v>19</v>
      </c>
      <c r="D13234" t="s">
        <v>6478</v>
      </c>
      <c r="E13234" t="s">
        <v>19</v>
      </c>
      <c r="F13234" t="s">
        <v>2598</v>
      </c>
    </row>
    <row r="13235" spans="1:6" x14ac:dyDescent="0.25">
      <c r="A13235" t="s">
        <v>26223</v>
      </c>
      <c r="B13235" t="s">
        <v>26224</v>
      </c>
      <c r="C13235" t="s">
        <v>19</v>
      </c>
      <c r="D13235" t="s">
        <v>6478</v>
      </c>
      <c r="E13235" t="s">
        <v>19</v>
      </c>
      <c r="F13235" t="s">
        <v>2598</v>
      </c>
    </row>
    <row r="13236" spans="1:6" x14ac:dyDescent="0.25">
      <c r="A13236" t="s">
        <v>26225</v>
      </c>
      <c r="B13236" t="s">
        <v>26226</v>
      </c>
      <c r="C13236" t="s">
        <v>8</v>
      </c>
      <c r="D13236" t="s">
        <v>6478</v>
      </c>
      <c r="E13236" t="s">
        <v>19</v>
      </c>
      <c r="F13236" t="s">
        <v>2598</v>
      </c>
    </row>
    <row r="13237" spans="1:6" x14ac:dyDescent="0.25">
      <c r="A13237" t="s">
        <v>26227</v>
      </c>
      <c r="B13237" t="s">
        <v>26228</v>
      </c>
      <c r="C13237" t="s">
        <v>8</v>
      </c>
      <c r="D13237" t="s">
        <v>6478</v>
      </c>
      <c r="E13237" t="s">
        <v>8</v>
      </c>
      <c r="F13237" t="s">
        <v>2598</v>
      </c>
    </row>
    <row r="13238" spans="1:6" x14ac:dyDescent="0.25">
      <c r="A13238" t="s">
        <v>26229</v>
      </c>
      <c r="B13238" t="s">
        <v>26230</v>
      </c>
      <c r="C13238" t="s">
        <v>19</v>
      </c>
      <c r="D13238" t="s">
        <v>6478</v>
      </c>
      <c r="E13238" t="s">
        <v>19</v>
      </c>
      <c r="F13238" t="s">
        <v>2598</v>
      </c>
    </row>
    <row r="13239" spans="1:6" x14ac:dyDescent="0.25">
      <c r="A13239" t="s">
        <v>26231</v>
      </c>
      <c r="B13239" t="s">
        <v>26232</v>
      </c>
      <c r="C13239" t="s">
        <v>8</v>
      </c>
      <c r="D13239" t="s">
        <v>6478</v>
      </c>
      <c r="E13239" t="s">
        <v>8</v>
      </c>
      <c r="F13239" t="s">
        <v>2598</v>
      </c>
    </row>
    <row r="13240" spans="1:6" x14ac:dyDescent="0.25">
      <c r="A13240" t="s">
        <v>26233</v>
      </c>
      <c r="B13240" t="s">
        <v>26234</v>
      </c>
      <c r="C13240" t="s">
        <v>19</v>
      </c>
      <c r="D13240" t="s">
        <v>6478</v>
      </c>
      <c r="E13240" t="s">
        <v>19</v>
      </c>
      <c r="F13240" t="s">
        <v>2598</v>
      </c>
    </row>
    <row r="13241" spans="1:6" x14ac:dyDescent="0.25">
      <c r="A13241" t="s">
        <v>26235</v>
      </c>
      <c r="B13241" t="s">
        <v>26236</v>
      </c>
      <c r="C13241" t="s">
        <v>19</v>
      </c>
      <c r="D13241" t="s">
        <v>6478</v>
      </c>
      <c r="E13241" t="s">
        <v>8</v>
      </c>
      <c r="F13241" t="s">
        <v>2598</v>
      </c>
    </row>
    <row r="13242" spans="1:6" x14ac:dyDescent="0.25">
      <c r="A13242" t="s">
        <v>26237</v>
      </c>
      <c r="B13242" t="s">
        <v>26238</v>
      </c>
      <c r="C13242" t="s">
        <v>19</v>
      </c>
      <c r="D13242" t="s">
        <v>6478</v>
      </c>
      <c r="E13242" t="s">
        <v>8</v>
      </c>
      <c r="F13242" t="s">
        <v>2598</v>
      </c>
    </row>
    <row r="13243" spans="1:6" x14ac:dyDescent="0.25">
      <c r="A13243" t="s">
        <v>26239</v>
      </c>
      <c r="B13243" t="s">
        <v>26240</v>
      </c>
      <c r="C13243" t="s">
        <v>19</v>
      </c>
      <c r="D13243" t="s">
        <v>6478</v>
      </c>
      <c r="E13243" t="s">
        <v>8</v>
      </c>
      <c r="F13243" t="s">
        <v>2598</v>
      </c>
    </row>
    <row r="13244" spans="1:6" x14ac:dyDescent="0.25">
      <c r="A13244" t="s">
        <v>26241</v>
      </c>
      <c r="B13244" t="s">
        <v>26242</v>
      </c>
      <c r="C13244" t="s">
        <v>8</v>
      </c>
      <c r="D13244" t="s">
        <v>6478</v>
      </c>
      <c r="E13244" t="s">
        <v>19</v>
      </c>
      <c r="F13244" t="s">
        <v>2598</v>
      </c>
    </row>
    <row r="13245" spans="1:6" x14ac:dyDescent="0.25">
      <c r="A13245" t="s">
        <v>26243</v>
      </c>
      <c r="B13245" t="s">
        <v>26244</v>
      </c>
      <c r="C13245" t="s">
        <v>19</v>
      </c>
      <c r="D13245" t="s">
        <v>6478</v>
      </c>
      <c r="E13245" t="s">
        <v>19</v>
      </c>
      <c r="F13245" t="s">
        <v>2598</v>
      </c>
    </row>
    <row r="13246" spans="1:6" x14ac:dyDescent="0.25">
      <c r="A13246" t="s">
        <v>26245</v>
      </c>
      <c r="B13246" t="s">
        <v>26246</v>
      </c>
      <c r="C13246" t="s">
        <v>19</v>
      </c>
      <c r="D13246" t="s">
        <v>6478</v>
      </c>
      <c r="E13246" t="s">
        <v>8</v>
      </c>
      <c r="F13246" t="s">
        <v>2598</v>
      </c>
    </row>
    <row r="13247" spans="1:6" x14ac:dyDescent="0.25">
      <c r="A13247" t="s">
        <v>26247</v>
      </c>
      <c r="B13247" t="s">
        <v>26248</v>
      </c>
      <c r="C13247" t="s">
        <v>8</v>
      </c>
      <c r="D13247" t="s">
        <v>6478</v>
      </c>
      <c r="E13247" t="s">
        <v>19</v>
      </c>
      <c r="F13247" t="s">
        <v>2598</v>
      </c>
    </row>
    <row r="13248" spans="1:6" x14ac:dyDescent="0.25">
      <c r="A13248" t="s">
        <v>26249</v>
      </c>
      <c r="B13248" t="s">
        <v>26250</v>
      </c>
      <c r="C13248" t="s">
        <v>19</v>
      </c>
      <c r="D13248" t="s">
        <v>6478</v>
      </c>
      <c r="E13248" t="s">
        <v>8</v>
      </c>
      <c r="F13248" t="s">
        <v>2598</v>
      </c>
    </row>
    <row r="13249" spans="1:6" x14ac:dyDescent="0.25">
      <c r="A13249" t="s">
        <v>26251</v>
      </c>
      <c r="B13249" t="s">
        <v>26252</v>
      </c>
      <c r="C13249" t="s">
        <v>19</v>
      </c>
      <c r="D13249" t="s">
        <v>6478</v>
      </c>
      <c r="E13249" t="s">
        <v>19</v>
      </c>
      <c r="F13249" t="s">
        <v>2598</v>
      </c>
    </row>
    <row r="13250" spans="1:6" x14ac:dyDescent="0.25">
      <c r="A13250" t="s">
        <v>26253</v>
      </c>
      <c r="B13250" t="s">
        <v>26254</v>
      </c>
      <c r="C13250" t="s">
        <v>8</v>
      </c>
      <c r="D13250" t="s">
        <v>6478</v>
      </c>
      <c r="E13250" t="s">
        <v>19</v>
      </c>
      <c r="F13250" t="s">
        <v>2598</v>
      </c>
    </row>
    <row r="13251" spans="1:6" x14ac:dyDescent="0.25">
      <c r="A13251" t="s">
        <v>26255</v>
      </c>
      <c r="B13251" t="s">
        <v>26256</v>
      </c>
      <c r="C13251" t="s">
        <v>8</v>
      </c>
      <c r="D13251" t="s">
        <v>6478</v>
      </c>
      <c r="E13251" t="s">
        <v>8</v>
      </c>
      <c r="F13251" t="s">
        <v>2598</v>
      </c>
    </row>
    <row r="13252" spans="1:6" x14ac:dyDescent="0.25">
      <c r="A13252" t="s">
        <v>26257</v>
      </c>
      <c r="B13252" t="s">
        <v>26258</v>
      </c>
      <c r="C13252" t="s">
        <v>8</v>
      </c>
      <c r="D13252" t="s">
        <v>6478</v>
      </c>
      <c r="E13252" t="s">
        <v>19</v>
      </c>
      <c r="F13252" t="s">
        <v>2598</v>
      </c>
    </row>
    <row r="13253" spans="1:6" x14ac:dyDescent="0.25">
      <c r="A13253" t="s">
        <v>26259</v>
      </c>
      <c r="B13253" t="s">
        <v>26260</v>
      </c>
      <c r="C13253" t="s">
        <v>19</v>
      </c>
      <c r="D13253" t="s">
        <v>6478</v>
      </c>
      <c r="E13253" t="s">
        <v>8</v>
      </c>
      <c r="F13253" t="s">
        <v>2598</v>
      </c>
    </row>
    <row r="13254" spans="1:6" x14ac:dyDescent="0.25">
      <c r="A13254" t="s">
        <v>26261</v>
      </c>
      <c r="B13254" t="s">
        <v>26262</v>
      </c>
      <c r="C13254" t="s">
        <v>19</v>
      </c>
      <c r="D13254" t="s">
        <v>6478</v>
      </c>
      <c r="E13254" t="s">
        <v>19</v>
      </c>
      <c r="F13254" t="s">
        <v>2598</v>
      </c>
    </row>
    <row r="13255" spans="1:6" x14ac:dyDescent="0.25">
      <c r="A13255" t="s">
        <v>26263</v>
      </c>
      <c r="B13255" t="s">
        <v>26264</v>
      </c>
      <c r="C13255" t="s">
        <v>19</v>
      </c>
      <c r="D13255" t="s">
        <v>6478</v>
      </c>
      <c r="E13255" t="s">
        <v>8</v>
      </c>
      <c r="F13255" t="s">
        <v>2598</v>
      </c>
    </row>
    <row r="13256" spans="1:6" x14ac:dyDescent="0.25">
      <c r="A13256" t="s">
        <v>26265</v>
      </c>
      <c r="B13256" t="s">
        <v>26266</v>
      </c>
      <c r="C13256" t="s">
        <v>8</v>
      </c>
      <c r="D13256" t="s">
        <v>6478</v>
      </c>
      <c r="E13256" t="s">
        <v>8</v>
      </c>
      <c r="F13256" t="s">
        <v>2598</v>
      </c>
    </row>
    <row r="13257" spans="1:6" x14ac:dyDescent="0.25">
      <c r="A13257" t="s">
        <v>26267</v>
      </c>
      <c r="B13257" t="s">
        <v>26268</v>
      </c>
      <c r="C13257" t="s">
        <v>19</v>
      </c>
      <c r="D13257" t="s">
        <v>6478</v>
      </c>
      <c r="E13257" t="s">
        <v>19</v>
      </c>
      <c r="F13257" t="s">
        <v>2598</v>
      </c>
    </row>
    <row r="13258" spans="1:6" x14ac:dyDescent="0.25">
      <c r="A13258" t="s">
        <v>26269</v>
      </c>
      <c r="B13258" t="s">
        <v>26270</v>
      </c>
      <c r="C13258" t="s">
        <v>8</v>
      </c>
      <c r="D13258" t="s">
        <v>6478</v>
      </c>
      <c r="E13258" t="s">
        <v>8</v>
      </c>
      <c r="F13258" t="s">
        <v>2598</v>
      </c>
    </row>
    <row r="13259" spans="1:6" x14ac:dyDescent="0.25">
      <c r="A13259" t="s">
        <v>26271</v>
      </c>
      <c r="B13259" t="s">
        <v>26272</v>
      </c>
      <c r="C13259" t="s">
        <v>19</v>
      </c>
      <c r="D13259" t="s">
        <v>6478</v>
      </c>
      <c r="E13259" t="s">
        <v>19</v>
      </c>
      <c r="F13259" t="s">
        <v>2598</v>
      </c>
    </row>
    <row r="13260" spans="1:6" x14ac:dyDescent="0.25">
      <c r="A13260" t="s">
        <v>26273</v>
      </c>
      <c r="B13260" t="s">
        <v>26274</v>
      </c>
      <c r="C13260" t="s">
        <v>8</v>
      </c>
      <c r="D13260" t="s">
        <v>6478</v>
      </c>
      <c r="E13260" t="s">
        <v>19</v>
      </c>
      <c r="F13260" t="s">
        <v>2598</v>
      </c>
    </row>
    <row r="13261" spans="1:6" x14ac:dyDescent="0.25">
      <c r="A13261" t="s">
        <v>26275</v>
      </c>
      <c r="B13261" t="s">
        <v>26276</v>
      </c>
      <c r="C13261" t="s">
        <v>19</v>
      </c>
      <c r="D13261" t="s">
        <v>6478</v>
      </c>
      <c r="E13261" t="s">
        <v>19</v>
      </c>
      <c r="F13261" t="s">
        <v>2598</v>
      </c>
    </row>
    <row r="13262" spans="1:6" x14ac:dyDescent="0.25">
      <c r="A13262" t="s">
        <v>26277</v>
      </c>
      <c r="B13262" t="s">
        <v>26278</v>
      </c>
      <c r="C13262" t="s">
        <v>8</v>
      </c>
      <c r="D13262" t="s">
        <v>6478</v>
      </c>
      <c r="E13262" t="s">
        <v>19</v>
      </c>
      <c r="F13262" t="s">
        <v>2598</v>
      </c>
    </row>
    <row r="13263" spans="1:6" x14ac:dyDescent="0.25">
      <c r="A13263" t="s">
        <v>26279</v>
      </c>
      <c r="B13263" t="s">
        <v>26280</v>
      </c>
      <c r="C13263" t="s">
        <v>19</v>
      </c>
      <c r="D13263" t="s">
        <v>6478</v>
      </c>
      <c r="E13263" t="s">
        <v>19</v>
      </c>
      <c r="F13263" t="s">
        <v>2598</v>
      </c>
    </row>
    <row r="13264" spans="1:6" x14ac:dyDescent="0.25">
      <c r="A13264" t="s">
        <v>26281</v>
      </c>
      <c r="B13264" t="s">
        <v>26282</v>
      </c>
      <c r="C13264" t="s">
        <v>19</v>
      </c>
      <c r="D13264" t="s">
        <v>6478</v>
      </c>
      <c r="E13264" t="s">
        <v>19</v>
      </c>
      <c r="F13264" t="s">
        <v>2598</v>
      </c>
    </row>
    <row r="13265" spans="1:6" x14ac:dyDescent="0.25">
      <c r="A13265" t="s">
        <v>26283</v>
      </c>
      <c r="B13265" t="s">
        <v>26284</v>
      </c>
      <c r="C13265" t="s">
        <v>19</v>
      </c>
      <c r="D13265" t="s">
        <v>6478</v>
      </c>
      <c r="E13265" t="s">
        <v>19</v>
      </c>
      <c r="F13265" t="s">
        <v>2598</v>
      </c>
    </row>
    <row r="13266" spans="1:6" x14ac:dyDescent="0.25">
      <c r="A13266" t="s">
        <v>26285</v>
      </c>
      <c r="B13266" t="s">
        <v>26286</v>
      </c>
      <c r="C13266" t="s">
        <v>19</v>
      </c>
      <c r="D13266" t="s">
        <v>6478</v>
      </c>
      <c r="E13266" t="s">
        <v>19</v>
      </c>
      <c r="F13266" t="s">
        <v>2598</v>
      </c>
    </row>
    <row r="13267" spans="1:6" x14ac:dyDescent="0.25">
      <c r="A13267" t="s">
        <v>26287</v>
      </c>
      <c r="B13267" t="s">
        <v>26288</v>
      </c>
      <c r="C13267" t="s">
        <v>19</v>
      </c>
      <c r="D13267" t="s">
        <v>6478</v>
      </c>
      <c r="E13267" t="s">
        <v>19</v>
      </c>
      <c r="F13267" t="s">
        <v>2598</v>
      </c>
    </row>
    <row r="13268" spans="1:6" x14ac:dyDescent="0.25">
      <c r="A13268" t="s">
        <v>26289</v>
      </c>
      <c r="B13268" t="s">
        <v>26290</v>
      </c>
      <c r="C13268" t="s">
        <v>19</v>
      </c>
      <c r="D13268" t="s">
        <v>6478</v>
      </c>
      <c r="E13268" t="s">
        <v>19</v>
      </c>
      <c r="F13268" t="s">
        <v>2598</v>
      </c>
    </row>
    <row r="13269" spans="1:6" x14ac:dyDescent="0.25">
      <c r="A13269" t="s">
        <v>26291</v>
      </c>
      <c r="B13269" t="s">
        <v>26292</v>
      </c>
      <c r="C13269" t="s">
        <v>8</v>
      </c>
      <c r="D13269" t="s">
        <v>6478</v>
      </c>
      <c r="E13269" t="s">
        <v>19</v>
      </c>
      <c r="F13269" t="s">
        <v>2598</v>
      </c>
    </row>
    <row r="13270" spans="1:6" x14ac:dyDescent="0.25">
      <c r="A13270" t="s">
        <v>26293</v>
      </c>
      <c r="B13270" t="s">
        <v>26294</v>
      </c>
      <c r="C13270" t="s">
        <v>8</v>
      </c>
      <c r="D13270" t="s">
        <v>6478</v>
      </c>
      <c r="E13270" t="s">
        <v>8</v>
      </c>
      <c r="F13270" t="s">
        <v>2598</v>
      </c>
    </row>
    <row r="13271" spans="1:6" x14ac:dyDescent="0.25">
      <c r="A13271" t="s">
        <v>26295</v>
      </c>
      <c r="B13271" t="s">
        <v>26296</v>
      </c>
      <c r="C13271" t="s">
        <v>8</v>
      </c>
      <c r="D13271" t="s">
        <v>6478</v>
      </c>
      <c r="E13271" t="s">
        <v>8</v>
      </c>
      <c r="F13271" t="s">
        <v>2598</v>
      </c>
    </row>
    <row r="13272" spans="1:6" x14ac:dyDescent="0.25">
      <c r="A13272" t="s">
        <v>26297</v>
      </c>
      <c r="B13272" t="s">
        <v>26298</v>
      </c>
      <c r="C13272" t="s">
        <v>8</v>
      </c>
      <c r="D13272" t="s">
        <v>6478</v>
      </c>
      <c r="E13272" t="s">
        <v>8</v>
      </c>
      <c r="F13272" t="s">
        <v>2598</v>
      </c>
    </row>
    <row r="13273" spans="1:6" x14ac:dyDescent="0.25">
      <c r="A13273" t="s">
        <v>26299</v>
      </c>
      <c r="B13273" t="s">
        <v>26300</v>
      </c>
      <c r="C13273" t="s">
        <v>19</v>
      </c>
      <c r="D13273" t="s">
        <v>6478</v>
      </c>
      <c r="E13273" t="s">
        <v>8</v>
      </c>
      <c r="F13273" t="s">
        <v>2598</v>
      </c>
    </row>
    <row r="13274" spans="1:6" x14ac:dyDescent="0.25">
      <c r="A13274" t="s">
        <v>26301</v>
      </c>
      <c r="B13274" t="s">
        <v>26302</v>
      </c>
      <c r="C13274" t="s">
        <v>19</v>
      </c>
      <c r="D13274" t="s">
        <v>6478</v>
      </c>
      <c r="E13274" t="s">
        <v>8</v>
      </c>
      <c r="F13274" t="s">
        <v>2598</v>
      </c>
    </row>
    <row r="13275" spans="1:6" x14ac:dyDescent="0.25">
      <c r="A13275" t="s">
        <v>26303</v>
      </c>
      <c r="B13275" t="s">
        <v>26304</v>
      </c>
      <c r="C13275" t="s">
        <v>19</v>
      </c>
      <c r="D13275" t="s">
        <v>6478</v>
      </c>
      <c r="E13275" t="s">
        <v>19</v>
      </c>
      <c r="F13275" t="s">
        <v>2598</v>
      </c>
    </row>
    <row r="13276" spans="1:6" x14ac:dyDescent="0.25">
      <c r="A13276" t="s">
        <v>26305</v>
      </c>
      <c r="B13276" t="s">
        <v>26306</v>
      </c>
      <c r="C13276" t="s">
        <v>8</v>
      </c>
      <c r="D13276" t="s">
        <v>6478</v>
      </c>
      <c r="E13276" t="s">
        <v>8</v>
      </c>
      <c r="F13276" t="s">
        <v>2598</v>
      </c>
    </row>
    <row r="13277" spans="1:6" x14ac:dyDescent="0.25">
      <c r="A13277" t="s">
        <v>26307</v>
      </c>
      <c r="B13277" t="s">
        <v>26308</v>
      </c>
      <c r="C13277" t="s">
        <v>8</v>
      </c>
      <c r="D13277" t="s">
        <v>6478</v>
      </c>
      <c r="E13277" t="s">
        <v>8</v>
      </c>
      <c r="F13277" t="s">
        <v>2598</v>
      </c>
    </row>
    <row r="13278" spans="1:6" x14ac:dyDescent="0.25">
      <c r="A13278" t="s">
        <v>26309</v>
      </c>
      <c r="B13278" t="s">
        <v>26310</v>
      </c>
      <c r="C13278" t="s">
        <v>19</v>
      </c>
      <c r="D13278" t="s">
        <v>6478</v>
      </c>
      <c r="E13278" t="s">
        <v>19</v>
      </c>
      <c r="F13278" t="s">
        <v>2598</v>
      </c>
    </row>
    <row r="13279" spans="1:6" x14ac:dyDescent="0.25">
      <c r="A13279" t="s">
        <v>26311</v>
      </c>
      <c r="B13279" t="s">
        <v>26312</v>
      </c>
      <c r="C13279" t="s">
        <v>8</v>
      </c>
      <c r="D13279" t="s">
        <v>6478</v>
      </c>
      <c r="E13279" t="s">
        <v>19</v>
      </c>
      <c r="F13279" t="s">
        <v>2598</v>
      </c>
    </row>
    <row r="13280" spans="1:6" x14ac:dyDescent="0.25">
      <c r="A13280" t="s">
        <v>26313</v>
      </c>
      <c r="B13280" t="s">
        <v>26314</v>
      </c>
      <c r="C13280" t="s">
        <v>8</v>
      </c>
      <c r="D13280" t="s">
        <v>6478</v>
      </c>
      <c r="E13280" t="s">
        <v>8</v>
      </c>
      <c r="F13280" t="s">
        <v>2598</v>
      </c>
    </row>
    <row r="13281" spans="1:6" x14ac:dyDescent="0.25">
      <c r="A13281" t="s">
        <v>26315</v>
      </c>
      <c r="B13281" t="s">
        <v>26316</v>
      </c>
      <c r="C13281" t="s">
        <v>8</v>
      </c>
      <c r="D13281" t="s">
        <v>6478</v>
      </c>
      <c r="E13281" t="s">
        <v>8</v>
      </c>
      <c r="F13281" t="s">
        <v>2598</v>
      </c>
    </row>
    <row r="13282" spans="1:6" x14ac:dyDescent="0.25">
      <c r="A13282" t="s">
        <v>26317</v>
      </c>
      <c r="B13282" t="s">
        <v>26318</v>
      </c>
      <c r="C13282" t="s">
        <v>19</v>
      </c>
      <c r="D13282" t="s">
        <v>6478</v>
      </c>
      <c r="E13282" t="s">
        <v>19</v>
      </c>
      <c r="F13282" t="s">
        <v>2598</v>
      </c>
    </row>
    <row r="13283" spans="1:6" x14ac:dyDescent="0.25">
      <c r="A13283" t="s">
        <v>26319</v>
      </c>
      <c r="B13283" t="s">
        <v>26320</v>
      </c>
      <c r="C13283" t="s">
        <v>19</v>
      </c>
      <c r="D13283" t="s">
        <v>6478</v>
      </c>
      <c r="E13283" t="s">
        <v>19</v>
      </c>
      <c r="F13283" t="s">
        <v>2598</v>
      </c>
    </row>
    <row r="13284" spans="1:6" x14ac:dyDescent="0.25">
      <c r="A13284" t="s">
        <v>26321</v>
      </c>
      <c r="B13284" t="s">
        <v>26322</v>
      </c>
      <c r="C13284" t="s">
        <v>19</v>
      </c>
      <c r="D13284" t="s">
        <v>6478</v>
      </c>
      <c r="E13284" t="s">
        <v>19</v>
      </c>
      <c r="F13284" t="s">
        <v>2598</v>
      </c>
    </row>
    <row r="13285" spans="1:6" x14ac:dyDescent="0.25">
      <c r="A13285" t="s">
        <v>26323</v>
      </c>
      <c r="B13285" t="s">
        <v>26324</v>
      </c>
      <c r="C13285" t="s">
        <v>19</v>
      </c>
      <c r="D13285" t="s">
        <v>6478</v>
      </c>
      <c r="E13285" t="s">
        <v>19</v>
      </c>
      <c r="F13285" t="s">
        <v>2598</v>
      </c>
    </row>
    <row r="13286" spans="1:6" x14ac:dyDescent="0.25">
      <c r="A13286" t="s">
        <v>26325</v>
      </c>
      <c r="B13286" t="s">
        <v>26326</v>
      </c>
      <c r="C13286" t="s">
        <v>8</v>
      </c>
      <c r="D13286" t="s">
        <v>6478</v>
      </c>
      <c r="E13286" t="s">
        <v>19</v>
      </c>
      <c r="F13286" t="s">
        <v>2598</v>
      </c>
    </row>
    <row r="13287" spans="1:6" x14ac:dyDescent="0.25">
      <c r="A13287" t="s">
        <v>26327</v>
      </c>
      <c r="B13287" t="s">
        <v>26328</v>
      </c>
      <c r="C13287" t="s">
        <v>8</v>
      </c>
      <c r="D13287" t="s">
        <v>6478</v>
      </c>
      <c r="E13287" t="s">
        <v>8</v>
      </c>
      <c r="F13287" t="s">
        <v>2598</v>
      </c>
    </row>
    <row r="13288" spans="1:6" x14ac:dyDescent="0.25">
      <c r="A13288" t="s">
        <v>26329</v>
      </c>
      <c r="B13288" t="s">
        <v>26330</v>
      </c>
      <c r="C13288" t="s">
        <v>8</v>
      </c>
      <c r="D13288" t="s">
        <v>6478</v>
      </c>
      <c r="E13288" t="s">
        <v>8</v>
      </c>
      <c r="F13288" t="s">
        <v>2598</v>
      </c>
    </row>
    <row r="13289" spans="1:6" x14ac:dyDescent="0.25">
      <c r="A13289" t="s">
        <v>26331</v>
      </c>
      <c r="B13289" t="s">
        <v>26332</v>
      </c>
      <c r="C13289" t="s">
        <v>19</v>
      </c>
      <c r="D13289" t="s">
        <v>6478</v>
      </c>
      <c r="E13289" t="s">
        <v>8</v>
      </c>
      <c r="F13289" t="s">
        <v>2598</v>
      </c>
    </row>
    <row r="13290" spans="1:6" x14ac:dyDescent="0.25">
      <c r="A13290" t="s">
        <v>26333</v>
      </c>
      <c r="B13290" t="s">
        <v>26334</v>
      </c>
      <c r="C13290" t="s">
        <v>8</v>
      </c>
      <c r="D13290" t="s">
        <v>6478</v>
      </c>
      <c r="E13290" t="s">
        <v>8</v>
      </c>
      <c r="F13290" t="s">
        <v>2598</v>
      </c>
    </row>
    <row r="13291" spans="1:6" x14ac:dyDescent="0.25">
      <c r="A13291" t="s">
        <v>26335</v>
      </c>
      <c r="B13291" t="s">
        <v>26336</v>
      </c>
      <c r="C13291" t="s">
        <v>19</v>
      </c>
      <c r="D13291" t="s">
        <v>6478</v>
      </c>
      <c r="E13291" t="s">
        <v>19</v>
      </c>
      <c r="F13291" t="s">
        <v>2598</v>
      </c>
    </row>
    <row r="13292" spans="1:6" x14ac:dyDescent="0.25">
      <c r="A13292" t="s">
        <v>26337</v>
      </c>
      <c r="B13292" t="s">
        <v>26338</v>
      </c>
      <c r="C13292" t="s">
        <v>19</v>
      </c>
      <c r="D13292" t="s">
        <v>6478</v>
      </c>
      <c r="E13292" t="s">
        <v>19</v>
      </c>
      <c r="F13292" t="s">
        <v>2598</v>
      </c>
    </row>
    <row r="13293" spans="1:6" x14ac:dyDescent="0.25">
      <c r="A13293" t="s">
        <v>26339</v>
      </c>
      <c r="B13293" t="s">
        <v>26340</v>
      </c>
      <c r="C13293" t="s">
        <v>19</v>
      </c>
      <c r="D13293" t="s">
        <v>6478</v>
      </c>
      <c r="E13293" t="s">
        <v>19</v>
      </c>
      <c r="F13293" t="s">
        <v>2598</v>
      </c>
    </row>
    <row r="13294" spans="1:6" x14ac:dyDescent="0.25">
      <c r="A13294" t="s">
        <v>26341</v>
      </c>
      <c r="B13294" t="s">
        <v>26342</v>
      </c>
      <c r="C13294" t="s">
        <v>8</v>
      </c>
      <c r="D13294" t="s">
        <v>6478</v>
      </c>
      <c r="E13294" t="s">
        <v>8</v>
      </c>
      <c r="F13294" t="s">
        <v>2598</v>
      </c>
    </row>
    <row r="13295" spans="1:6" x14ac:dyDescent="0.25">
      <c r="A13295" t="s">
        <v>26343</v>
      </c>
      <c r="B13295" t="s">
        <v>26344</v>
      </c>
      <c r="C13295" t="s">
        <v>19</v>
      </c>
      <c r="D13295" t="s">
        <v>6478</v>
      </c>
      <c r="E13295" t="s">
        <v>19</v>
      </c>
      <c r="F13295" t="s">
        <v>2598</v>
      </c>
    </row>
    <row r="13296" spans="1:6" x14ac:dyDescent="0.25">
      <c r="A13296" t="s">
        <v>26345</v>
      </c>
      <c r="B13296" t="s">
        <v>26346</v>
      </c>
      <c r="C13296" t="s">
        <v>8</v>
      </c>
      <c r="D13296" t="s">
        <v>6478</v>
      </c>
      <c r="E13296" t="s">
        <v>8</v>
      </c>
      <c r="F13296" t="s">
        <v>2598</v>
      </c>
    </row>
    <row r="13297" spans="1:6" x14ac:dyDescent="0.25">
      <c r="A13297" t="s">
        <v>26347</v>
      </c>
      <c r="B13297" t="s">
        <v>26348</v>
      </c>
      <c r="C13297" t="s">
        <v>8</v>
      </c>
      <c r="D13297" t="s">
        <v>6478</v>
      </c>
      <c r="E13297" t="s">
        <v>8</v>
      </c>
      <c r="F13297" t="s">
        <v>2598</v>
      </c>
    </row>
    <row r="13298" spans="1:6" x14ac:dyDescent="0.25">
      <c r="A13298" t="s">
        <v>26349</v>
      </c>
      <c r="B13298" t="s">
        <v>26350</v>
      </c>
      <c r="C13298" t="s">
        <v>8</v>
      </c>
      <c r="D13298" t="s">
        <v>6478</v>
      </c>
      <c r="E13298" t="s">
        <v>8</v>
      </c>
      <c r="F13298" t="s">
        <v>2598</v>
      </c>
    </row>
    <row r="13299" spans="1:6" x14ac:dyDescent="0.25">
      <c r="A13299" t="s">
        <v>26351</v>
      </c>
      <c r="B13299" t="s">
        <v>26352</v>
      </c>
      <c r="C13299" t="s">
        <v>8</v>
      </c>
      <c r="D13299" t="s">
        <v>6478</v>
      </c>
      <c r="E13299" t="s">
        <v>19</v>
      </c>
      <c r="F13299" t="s">
        <v>2598</v>
      </c>
    </row>
    <row r="13300" spans="1:6" x14ac:dyDescent="0.25">
      <c r="A13300" t="s">
        <v>26353</v>
      </c>
      <c r="B13300" t="s">
        <v>26354</v>
      </c>
      <c r="C13300" t="s">
        <v>8</v>
      </c>
      <c r="D13300" t="s">
        <v>6478</v>
      </c>
      <c r="E13300" t="s">
        <v>8</v>
      </c>
      <c r="F13300" t="s">
        <v>2598</v>
      </c>
    </row>
    <row r="13301" spans="1:6" x14ac:dyDescent="0.25">
      <c r="A13301" t="s">
        <v>26355</v>
      </c>
      <c r="B13301" t="s">
        <v>26356</v>
      </c>
      <c r="C13301" t="s">
        <v>8</v>
      </c>
      <c r="D13301" t="s">
        <v>6478</v>
      </c>
      <c r="E13301" t="s">
        <v>8</v>
      </c>
      <c r="F13301" t="s">
        <v>2598</v>
      </c>
    </row>
    <row r="13302" spans="1:6" x14ac:dyDescent="0.25">
      <c r="A13302" t="s">
        <v>26357</v>
      </c>
      <c r="B13302" t="s">
        <v>26358</v>
      </c>
      <c r="C13302" t="s">
        <v>19</v>
      </c>
      <c r="D13302" t="s">
        <v>6478</v>
      </c>
      <c r="E13302" t="s">
        <v>19</v>
      </c>
      <c r="F13302" t="s">
        <v>2598</v>
      </c>
    </row>
    <row r="13303" spans="1:6" x14ac:dyDescent="0.25">
      <c r="A13303" t="s">
        <v>26359</v>
      </c>
      <c r="B13303" t="s">
        <v>26360</v>
      </c>
      <c r="C13303" t="s">
        <v>8</v>
      </c>
      <c r="D13303" t="s">
        <v>6478</v>
      </c>
      <c r="E13303" t="s">
        <v>19</v>
      </c>
      <c r="F13303" t="s">
        <v>2598</v>
      </c>
    </row>
    <row r="13304" spans="1:6" x14ac:dyDescent="0.25">
      <c r="A13304" t="s">
        <v>26361</v>
      </c>
      <c r="B13304" t="s">
        <v>26362</v>
      </c>
      <c r="C13304" t="s">
        <v>19</v>
      </c>
      <c r="D13304" t="s">
        <v>6478</v>
      </c>
      <c r="E13304" t="s">
        <v>8</v>
      </c>
      <c r="F13304" t="s">
        <v>2598</v>
      </c>
    </row>
    <row r="13305" spans="1:6" x14ac:dyDescent="0.25">
      <c r="A13305" t="s">
        <v>26363</v>
      </c>
      <c r="B13305" t="s">
        <v>26364</v>
      </c>
      <c r="C13305" t="s">
        <v>19</v>
      </c>
      <c r="D13305" t="s">
        <v>6478</v>
      </c>
      <c r="E13305" t="s">
        <v>19</v>
      </c>
      <c r="F13305" t="s">
        <v>2598</v>
      </c>
    </row>
    <row r="13306" spans="1:6" x14ac:dyDescent="0.25">
      <c r="A13306" t="s">
        <v>26365</v>
      </c>
      <c r="B13306" t="s">
        <v>26364</v>
      </c>
      <c r="C13306" t="s">
        <v>19</v>
      </c>
      <c r="D13306" t="s">
        <v>6478</v>
      </c>
      <c r="E13306" t="s">
        <v>19</v>
      </c>
      <c r="F13306" t="s">
        <v>2598</v>
      </c>
    </row>
    <row r="13307" spans="1:6" x14ac:dyDescent="0.25">
      <c r="A13307" t="s">
        <v>26366</v>
      </c>
      <c r="B13307" t="s">
        <v>26367</v>
      </c>
      <c r="C13307" t="s">
        <v>19</v>
      </c>
      <c r="D13307" t="s">
        <v>6478</v>
      </c>
      <c r="E13307" t="s">
        <v>19</v>
      </c>
      <c r="F13307" t="s">
        <v>2598</v>
      </c>
    </row>
    <row r="13308" spans="1:6" x14ac:dyDescent="0.25">
      <c r="A13308" t="s">
        <v>26368</v>
      </c>
      <c r="B13308" t="s">
        <v>26369</v>
      </c>
      <c r="C13308" t="s">
        <v>19</v>
      </c>
      <c r="D13308" t="s">
        <v>6478</v>
      </c>
      <c r="E13308" t="s">
        <v>19</v>
      </c>
      <c r="F13308" t="s">
        <v>2598</v>
      </c>
    </row>
    <row r="13309" spans="1:6" x14ac:dyDescent="0.25">
      <c r="A13309" t="s">
        <v>26370</v>
      </c>
      <c r="B13309" t="s">
        <v>26371</v>
      </c>
      <c r="C13309" t="s">
        <v>8</v>
      </c>
      <c r="D13309" t="s">
        <v>6478</v>
      </c>
      <c r="E13309" t="s">
        <v>19</v>
      </c>
      <c r="F13309" t="s">
        <v>2598</v>
      </c>
    </row>
    <row r="13310" spans="1:6" x14ac:dyDescent="0.25">
      <c r="A13310" t="s">
        <v>26372</v>
      </c>
      <c r="B13310" t="s">
        <v>26373</v>
      </c>
      <c r="C13310" t="s">
        <v>19</v>
      </c>
      <c r="D13310" t="s">
        <v>6478</v>
      </c>
      <c r="E13310" t="s">
        <v>19</v>
      </c>
      <c r="F13310" t="s">
        <v>2598</v>
      </c>
    </row>
    <row r="13311" spans="1:6" x14ac:dyDescent="0.25">
      <c r="A13311" t="s">
        <v>26374</v>
      </c>
      <c r="B13311" t="s">
        <v>26375</v>
      </c>
      <c r="C13311" t="s">
        <v>8</v>
      </c>
      <c r="D13311" t="s">
        <v>6478</v>
      </c>
      <c r="E13311" t="s">
        <v>8</v>
      </c>
      <c r="F13311" t="s">
        <v>2598</v>
      </c>
    </row>
    <row r="13312" spans="1:6" x14ac:dyDescent="0.25">
      <c r="A13312" t="s">
        <v>26376</v>
      </c>
      <c r="B13312" t="s">
        <v>26377</v>
      </c>
      <c r="C13312" t="s">
        <v>19</v>
      </c>
      <c r="D13312" t="s">
        <v>6478</v>
      </c>
      <c r="E13312" t="s">
        <v>8</v>
      </c>
      <c r="F13312" t="s">
        <v>2598</v>
      </c>
    </row>
    <row r="13313" spans="1:6" x14ac:dyDescent="0.25">
      <c r="A13313" t="s">
        <v>26378</v>
      </c>
      <c r="B13313" t="s">
        <v>26379</v>
      </c>
      <c r="C13313" t="s">
        <v>19</v>
      </c>
      <c r="D13313" t="s">
        <v>6478</v>
      </c>
      <c r="E13313" t="s">
        <v>19</v>
      </c>
      <c r="F13313" t="s">
        <v>2598</v>
      </c>
    </row>
    <row r="13314" spans="1:6" x14ac:dyDescent="0.25">
      <c r="A13314" t="s">
        <v>26380</v>
      </c>
      <c r="B13314" t="s">
        <v>26381</v>
      </c>
      <c r="C13314" t="s">
        <v>8</v>
      </c>
      <c r="D13314" t="s">
        <v>6478</v>
      </c>
      <c r="E13314" t="s">
        <v>19</v>
      </c>
      <c r="F13314" t="s">
        <v>2598</v>
      </c>
    </row>
    <row r="13315" spans="1:6" x14ac:dyDescent="0.25">
      <c r="A13315" t="s">
        <v>26382</v>
      </c>
      <c r="B13315" t="s">
        <v>26383</v>
      </c>
      <c r="C13315" t="s">
        <v>19</v>
      </c>
      <c r="D13315" t="s">
        <v>6478</v>
      </c>
      <c r="E13315" t="s">
        <v>19</v>
      </c>
      <c r="F13315" t="s">
        <v>2598</v>
      </c>
    </row>
    <row r="13316" spans="1:6" x14ac:dyDescent="0.25">
      <c r="A13316" t="s">
        <v>26384</v>
      </c>
      <c r="B13316" t="s">
        <v>26385</v>
      </c>
      <c r="C13316" t="s">
        <v>8</v>
      </c>
      <c r="D13316" t="s">
        <v>6478</v>
      </c>
      <c r="E13316" t="s">
        <v>19</v>
      </c>
      <c r="F13316" t="s">
        <v>2598</v>
      </c>
    </row>
    <row r="13317" spans="1:6" x14ac:dyDescent="0.25">
      <c r="A13317" t="s">
        <v>26386</v>
      </c>
      <c r="B13317" t="s">
        <v>26387</v>
      </c>
      <c r="C13317" t="s">
        <v>19</v>
      </c>
      <c r="D13317" t="s">
        <v>6478</v>
      </c>
      <c r="E13317" t="s">
        <v>19</v>
      </c>
      <c r="F13317" t="s">
        <v>2598</v>
      </c>
    </row>
    <row r="13318" spans="1:6" x14ac:dyDescent="0.25">
      <c r="A13318" t="s">
        <v>26388</v>
      </c>
      <c r="B13318" t="s">
        <v>26389</v>
      </c>
      <c r="C13318" t="s">
        <v>8</v>
      </c>
      <c r="D13318" t="s">
        <v>6478</v>
      </c>
      <c r="E13318" t="s">
        <v>8</v>
      </c>
      <c r="F13318" t="s">
        <v>2598</v>
      </c>
    </row>
    <row r="13319" spans="1:6" x14ac:dyDescent="0.25">
      <c r="A13319" t="s">
        <v>26390</v>
      </c>
      <c r="B13319" t="s">
        <v>26391</v>
      </c>
      <c r="C13319" t="s">
        <v>8</v>
      </c>
      <c r="D13319" t="s">
        <v>6478</v>
      </c>
      <c r="E13319" t="s">
        <v>19</v>
      </c>
      <c r="F13319" t="s">
        <v>2598</v>
      </c>
    </row>
    <row r="13320" spans="1:6" x14ac:dyDescent="0.25">
      <c r="A13320" t="s">
        <v>26392</v>
      </c>
      <c r="B13320" t="s">
        <v>26393</v>
      </c>
      <c r="C13320" t="s">
        <v>19</v>
      </c>
      <c r="D13320" t="s">
        <v>6478</v>
      </c>
      <c r="E13320" t="s">
        <v>19</v>
      </c>
      <c r="F13320" t="s">
        <v>2598</v>
      </c>
    </row>
    <row r="13321" spans="1:6" x14ac:dyDescent="0.25">
      <c r="A13321" t="s">
        <v>26394</v>
      </c>
      <c r="B13321" t="s">
        <v>26395</v>
      </c>
      <c r="C13321" t="s">
        <v>8</v>
      </c>
      <c r="D13321" t="s">
        <v>6478</v>
      </c>
      <c r="E13321" t="s">
        <v>8</v>
      </c>
      <c r="F13321" t="s">
        <v>2598</v>
      </c>
    </row>
    <row r="13322" spans="1:6" x14ac:dyDescent="0.25">
      <c r="A13322" t="s">
        <v>26396</v>
      </c>
      <c r="B13322" t="s">
        <v>26397</v>
      </c>
      <c r="C13322" t="s">
        <v>19</v>
      </c>
      <c r="D13322" t="s">
        <v>6478</v>
      </c>
      <c r="E13322" t="s">
        <v>19</v>
      </c>
      <c r="F13322" t="s">
        <v>2598</v>
      </c>
    </row>
    <row r="13323" spans="1:6" x14ac:dyDescent="0.25">
      <c r="A13323" t="s">
        <v>26398</v>
      </c>
      <c r="B13323" t="s">
        <v>26399</v>
      </c>
      <c r="C13323" t="s">
        <v>19</v>
      </c>
      <c r="D13323" t="s">
        <v>6478</v>
      </c>
      <c r="E13323" t="s">
        <v>8</v>
      </c>
      <c r="F13323" t="s">
        <v>2598</v>
      </c>
    </row>
    <row r="13324" spans="1:6" x14ac:dyDescent="0.25">
      <c r="A13324" t="s">
        <v>26400</v>
      </c>
      <c r="B13324" t="s">
        <v>26401</v>
      </c>
      <c r="C13324" t="s">
        <v>8</v>
      </c>
      <c r="D13324" t="s">
        <v>6478</v>
      </c>
      <c r="E13324" t="s">
        <v>8</v>
      </c>
      <c r="F13324" t="s">
        <v>2598</v>
      </c>
    </row>
    <row r="13325" spans="1:6" x14ac:dyDescent="0.25">
      <c r="A13325" t="s">
        <v>26402</v>
      </c>
      <c r="B13325" t="s">
        <v>26403</v>
      </c>
      <c r="C13325" t="s">
        <v>19</v>
      </c>
      <c r="D13325" t="s">
        <v>6478</v>
      </c>
      <c r="E13325" t="s">
        <v>19</v>
      </c>
      <c r="F13325" t="s">
        <v>2598</v>
      </c>
    </row>
    <row r="13326" spans="1:6" x14ac:dyDescent="0.25">
      <c r="A13326" t="s">
        <v>26404</v>
      </c>
      <c r="B13326" t="s">
        <v>26405</v>
      </c>
      <c r="C13326" t="s">
        <v>19</v>
      </c>
      <c r="D13326" t="s">
        <v>6478</v>
      </c>
      <c r="E13326" t="s">
        <v>19</v>
      </c>
      <c r="F13326" t="s">
        <v>2598</v>
      </c>
    </row>
    <row r="13327" spans="1:6" x14ac:dyDescent="0.25">
      <c r="A13327" t="s">
        <v>26406</v>
      </c>
      <c r="B13327" t="s">
        <v>26407</v>
      </c>
      <c r="C13327" t="s">
        <v>19</v>
      </c>
      <c r="D13327" t="s">
        <v>6478</v>
      </c>
      <c r="E13327" t="s">
        <v>19</v>
      </c>
      <c r="F13327" t="s">
        <v>2598</v>
      </c>
    </row>
    <row r="13328" spans="1:6" x14ac:dyDescent="0.25">
      <c r="A13328" t="s">
        <v>26408</v>
      </c>
      <c r="B13328" t="s">
        <v>26409</v>
      </c>
      <c r="C13328" t="s">
        <v>19</v>
      </c>
      <c r="D13328" t="s">
        <v>6478</v>
      </c>
      <c r="E13328" t="s">
        <v>19</v>
      </c>
      <c r="F13328" t="s">
        <v>2598</v>
      </c>
    </row>
    <row r="13329" spans="1:6" x14ac:dyDescent="0.25">
      <c r="A13329" t="s">
        <v>26410</v>
      </c>
      <c r="B13329" t="s">
        <v>26411</v>
      </c>
      <c r="C13329" t="s">
        <v>19</v>
      </c>
      <c r="D13329" t="s">
        <v>6478</v>
      </c>
      <c r="E13329" t="s">
        <v>19</v>
      </c>
      <c r="F13329" t="s">
        <v>2598</v>
      </c>
    </row>
    <row r="13330" spans="1:6" x14ac:dyDescent="0.25">
      <c r="A13330" t="s">
        <v>26412</v>
      </c>
      <c r="B13330" t="s">
        <v>26413</v>
      </c>
      <c r="C13330" t="s">
        <v>8</v>
      </c>
      <c r="D13330" t="s">
        <v>6478</v>
      </c>
      <c r="E13330" t="s">
        <v>19</v>
      </c>
      <c r="F13330" t="s">
        <v>2598</v>
      </c>
    </row>
    <row r="13331" spans="1:6" x14ac:dyDescent="0.25">
      <c r="A13331" t="s">
        <v>26414</v>
      </c>
      <c r="B13331" t="s">
        <v>26415</v>
      </c>
      <c r="C13331" t="s">
        <v>19</v>
      </c>
      <c r="D13331" t="s">
        <v>6478</v>
      </c>
      <c r="E13331" t="s">
        <v>19</v>
      </c>
      <c r="F13331" t="s">
        <v>2598</v>
      </c>
    </row>
    <row r="13332" spans="1:6" x14ac:dyDescent="0.25">
      <c r="A13332" t="s">
        <v>26416</v>
      </c>
      <c r="B13332" t="s">
        <v>26417</v>
      </c>
      <c r="C13332" t="s">
        <v>19</v>
      </c>
      <c r="D13332" t="s">
        <v>6478</v>
      </c>
      <c r="E13332" t="s">
        <v>19</v>
      </c>
      <c r="F13332" t="s">
        <v>2598</v>
      </c>
    </row>
    <row r="13333" spans="1:6" x14ac:dyDescent="0.25">
      <c r="A13333" t="s">
        <v>26418</v>
      </c>
      <c r="B13333" t="s">
        <v>26419</v>
      </c>
      <c r="C13333" t="s">
        <v>8</v>
      </c>
      <c r="D13333" t="s">
        <v>6478</v>
      </c>
      <c r="E13333" t="s">
        <v>8</v>
      </c>
      <c r="F13333" t="s">
        <v>2598</v>
      </c>
    </row>
    <row r="13334" spans="1:6" x14ac:dyDescent="0.25">
      <c r="A13334" t="s">
        <v>26420</v>
      </c>
      <c r="B13334" t="s">
        <v>26421</v>
      </c>
      <c r="C13334" t="s">
        <v>19</v>
      </c>
      <c r="D13334" t="s">
        <v>6478</v>
      </c>
      <c r="E13334" t="s">
        <v>19</v>
      </c>
      <c r="F13334" t="s">
        <v>2598</v>
      </c>
    </row>
    <row r="13335" spans="1:6" x14ac:dyDescent="0.25">
      <c r="A13335" t="s">
        <v>26422</v>
      </c>
      <c r="B13335" t="s">
        <v>26423</v>
      </c>
      <c r="C13335" t="s">
        <v>8</v>
      </c>
      <c r="D13335" t="s">
        <v>6478</v>
      </c>
      <c r="E13335" t="s">
        <v>8</v>
      </c>
      <c r="F13335" t="s">
        <v>2598</v>
      </c>
    </row>
    <row r="13336" spans="1:6" x14ac:dyDescent="0.25">
      <c r="A13336" t="s">
        <v>26424</v>
      </c>
      <c r="B13336" t="s">
        <v>26425</v>
      </c>
      <c r="C13336" t="s">
        <v>8</v>
      </c>
      <c r="D13336" t="s">
        <v>6478</v>
      </c>
      <c r="E13336" t="s">
        <v>19</v>
      </c>
      <c r="F13336" t="s">
        <v>2598</v>
      </c>
    </row>
    <row r="13337" spans="1:6" x14ac:dyDescent="0.25">
      <c r="A13337" t="s">
        <v>26426</v>
      </c>
      <c r="B13337" t="s">
        <v>26427</v>
      </c>
      <c r="C13337" t="s">
        <v>19</v>
      </c>
      <c r="D13337" t="s">
        <v>6478</v>
      </c>
      <c r="E13337" t="s">
        <v>19</v>
      </c>
      <c r="F13337" t="s">
        <v>2598</v>
      </c>
    </row>
    <row r="13338" spans="1:6" x14ac:dyDescent="0.25">
      <c r="A13338" t="s">
        <v>26428</v>
      </c>
      <c r="B13338" t="s">
        <v>26429</v>
      </c>
      <c r="C13338" t="s">
        <v>8</v>
      </c>
      <c r="D13338" t="s">
        <v>6478</v>
      </c>
      <c r="E13338" t="s">
        <v>8</v>
      </c>
      <c r="F13338" t="s">
        <v>2598</v>
      </c>
    </row>
    <row r="13339" spans="1:6" x14ac:dyDescent="0.25">
      <c r="A13339" t="s">
        <v>26430</v>
      </c>
      <c r="B13339" t="s">
        <v>26431</v>
      </c>
      <c r="C13339" t="s">
        <v>19</v>
      </c>
      <c r="D13339" t="s">
        <v>6478</v>
      </c>
      <c r="E13339" t="s">
        <v>19</v>
      </c>
      <c r="F13339" t="s">
        <v>2598</v>
      </c>
    </row>
    <row r="13340" spans="1:6" x14ac:dyDescent="0.25">
      <c r="A13340" t="s">
        <v>26432</v>
      </c>
      <c r="B13340" t="s">
        <v>26433</v>
      </c>
      <c r="C13340" t="s">
        <v>8</v>
      </c>
      <c r="D13340" t="s">
        <v>6478</v>
      </c>
      <c r="E13340" t="s">
        <v>19</v>
      </c>
      <c r="F13340" t="s">
        <v>2598</v>
      </c>
    </row>
    <row r="13341" spans="1:6" x14ac:dyDescent="0.25">
      <c r="A13341" t="s">
        <v>26434</v>
      </c>
      <c r="B13341" t="s">
        <v>26435</v>
      </c>
      <c r="C13341" t="s">
        <v>19</v>
      </c>
      <c r="D13341" t="s">
        <v>6478</v>
      </c>
      <c r="E13341" t="s">
        <v>19</v>
      </c>
      <c r="F13341" t="s">
        <v>2598</v>
      </c>
    </row>
    <row r="13342" spans="1:6" x14ac:dyDescent="0.25">
      <c r="A13342" t="s">
        <v>26436</v>
      </c>
      <c r="B13342" t="s">
        <v>26437</v>
      </c>
      <c r="C13342" t="s">
        <v>19</v>
      </c>
      <c r="D13342" t="s">
        <v>6478</v>
      </c>
      <c r="E13342" t="s">
        <v>19</v>
      </c>
      <c r="F13342" t="s">
        <v>2598</v>
      </c>
    </row>
    <row r="13343" spans="1:6" x14ac:dyDescent="0.25">
      <c r="A13343" t="s">
        <v>26438</v>
      </c>
      <c r="B13343" t="s">
        <v>26439</v>
      </c>
      <c r="C13343" t="s">
        <v>8</v>
      </c>
      <c r="D13343" t="s">
        <v>6478</v>
      </c>
      <c r="E13343" t="s">
        <v>19</v>
      </c>
      <c r="F13343" t="s">
        <v>2598</v>
      </c>
    </row>
    <row r="13344" spans="1:6" x14ac:dyDescent="0.25">
      <c r="A13344" t="s">
        <v>26440</v>
      </c>
      <c r="B13344" t="s">
        <v>26441</v>
      </c>
      <c r="C13344" t="s">
        <v>19</v>
      </c>
      <c r="D13344" t="s">
        <v>6478</v>
      </c>
      <c r="E13344" t="s">
        <v>19</v>
      </c>
      <c r="F13344" t="s">
        <v>2598</v>
      </c>
    </row>
    <row r="13345" spans="1:6" x14ac:dyDescent="0.25">
      <c r="A13345" t="s">
        <v>26442</v>
      </c>
      <c r="B13345" t="s">
        <v>26443</v>
      </c>
      <c r="C13345" t="s">
        <v>8</v>
      </c>
      <c r="D13345" t="s">
        <v>6478</v>
      </c>
      <c r="E13345" t="s">
        <v>8</v>
      </c>
      <c r="F13345" t="s">
        <v>2598</v>
      </c>
    </row>
    <row r="13346" spans="1:6" x14ac:dyDescent="0.25">
      <c r="A13346" t="s">
        <v>26444</v>
      </c>
      <c r="B13346" t="s">
        <v>26445</v>
      </c>
      <c r="C13346" t="s">
        <v>8</v>
      </c>
      <c r="D13346" t="s">
        <v>6478</v>
      </c>
      <c r="E13346" t="s">
        <v>8</v>
      </c>
      <c r="F13346" t="s">
        <v>2598</v>
      </c>
    </row>
    <row r="13347" spans="1:6" x14ac:dyDescent="0.25">
      <c r="A13347" t="s">
        <v>26446</v>
      </c>
      <c r="B13347" t="s">
        <v>26447</v>
      </c>
      <c r="C13347" t="s">
        <v>8</v>
      </c>
      <c r="D13347" t="s">
        <v>6478</v>
      </c>
      <c r="E13347" t="s">
        <v>8</v>
      </c>
      <c r="F13347" t="s">
        <v>2598</v>
      </c>
    </row>
    <row r="13348" spans="1:6" x14ac:dyDescent="0.25">
      <c r="A13348" t="s">
        <v>26448</v>
      </c>
      <c r="B13348" t="s">
        <v>26449</v>
      </c>
      <c r="C13348" t="s">
        <v>19</v>
      </c>
      <c r="D13348" t="s">
        <v>6478</v>
      </c>
      <c r="E13348" t="s">
        <v>19</v>
      </c>
      <c r="F13348" t="s">
        <v>2598</v>
      </c>
    </row>
    <row r="13349" spans="1:6" x14ac:dyDescent="0.25">
      <c r="A13349" t="s">
        <v>26450</v>
      </c>
      <c r="B13349" t="s">
        <v>26451</v>
      </c>
      <c r="C13349" t="s">
        <v>8</v>
      </c>
      <c r="D13349" t="s">
        <v>6478</v>
      </c>
      <c r="E13349" t="s">
        <v>8</v>
      </c>
      <c r="F13349" t="s">
        <v>2598</v>
      </c>
    </row>
    <row r="13350" spans="1:6" x14ac:dyDescent="0.25">
      <c r="A13350" t="s">
        <v>26452</v>
      </c>
      <c r="B13350" t="s">
        <v>16208</v>
      </c>
      <c r="C13350" t="s">
        <v>19</v>
      </c>
      <c r="D13350" t="s">
        <v>6478</v>
      </c>
      <c r="E13350" t="s">
        <v>19</v>
      </c>
      <c r="F13350" t="s">
        <v>2598</v>
      </c>
    </row>
    <row r="13351" spans="1:6" x14ac:dyDescent="0.25">
      <c r="A13351" t="s">
        <v>26453</v>
      </c>
      <c r="B13351" t="s">
        <v>26454</v>
      </c>
      <c r="C13351" t="s">
        <v>19</v>
      </c>
      <c r="D13351" t="s">
        <v>6478</v>
      </c>
      <c r="E13351" t="s">
        <v>8</v>
      </c>
      <c r="F13351" t="s">
        <v>2598</v>
      </c>
    </row>
    <row r="13352" spans="1:6" x14ac:dyDescent="0.25">
      <c r="A13352" t="s">
        <v>26455</v>
      </c>
      <c r="B13352" t="s">
        <v>26456</v>
      </c>
      <c r="C13352" t="s">
        <v>19</v>
      </c>
      <c r="D13352" t="s">
        <v>6478</v>
      </c>
      <c r="E13352" t="s">
        <v>19</v>
      </c>
      <c r="F13352" t="s">
        <v>2598</v>
      </c>
    </row>
    <row r="13353" spans="1:6" x14ac:dyDescent="0.25">
      <c r="A13353" t="s">
        <v>26457</v>
      </c>
      <c r="B13353" t="s">
        <v>26458</v>
      </c>
      <c r="C13353" t="s">
        <v>19</v>
      </c>
      <c r="D13353" t="s">
        <v>6478</v>
      </c>
      <c r="E13353" t="s">
        <v>19</v>
      </c>
      <c r="F13353" t="s">
        <v>2598</v>
      </c>
    </row>
    <row r="13354" spans="1:6" x14ac:dyDescent="0.25">
      <c r="A13354" t="s">
        <v>26459</v>
      </c>
      <c r="B13354" t="s">
        <v>26460</v>
      </c>
      <c r="C13354" t="s">
        <v>19</v>
      </c>
      <c r="D13354" t="s">
        <v>6478</v>
      </c>
      <c r="E13354" t="s">
        <v>8</v>
      </c>
      <c r="F13354" t="s">
        <v>2598</v>
      </c>
    </row>
    <row r="13355" spans="1:6" x14ac:dyDescent="0.25">
      <c r="A13355" t="s">
        <v>26461</v>
      </c>
      <c r="B13355" t="s">
        <v>26462</v>
      </c>
      <c r="C13355" t="s">
        <v>8</v>
      </c>
      <c r="D13355" t="s">
        <v>6478</v>
      </c>
      <c r="E13355" t="s">
        <v>8</v>
      </c>
      <c r="F13355" t="s">
        <v>2598</v>
      </c>
    </row>
    <row r="13356" spans="1:6" x14ac:dyDescent="0.25">
      <c r="A13356" t="s">
        <v>26463</v>
      </c>
      <c r="B13356" t="s">
        <v>26464</v>
      </c>
      <c r="C13356" t="s">
        <v>8</v>
      </c>
      <c r="D13356" t="s">
        <v>6478</v>
      </c>
      <c r="E13356" t="s">
        <v>19</v>
      </c>
      <c r="F13356" t="s">
        <v>2598</v>
      </c>
    </row>
    <row r="13357" spans="1:6" x14ac:dyDescent="0.25">
      <c r="A13357" t="s">
        <v>26465</v>
      </c>
      <c r="B13357" t="s">
        <v>26466</v>
      </c>
      <c r="C13357" t="s">
        <v>8</v>
      </c>
      <c r="D13357" t="s">
        <v>6478</v>
      </c>
      <c r="E13357" t="s">
        <v>8</v>
      </c>
      <c r="F13357" t="s">
        <v>2598</v>
      </c>
    </row>
    <row r="13358" spans="1:6" x14ac:dyDescent="0.25">
      <c r="A13358" t="s">
        <v>26467</v>
      </c>
      <c r="B13358" t="s">
        <v>26468</v>
      </c>
      <c r="C13358" t="s">
        <v>19</v>
      </c>
      <c r="D13358" t="s">
        <v>6478</v>
      </c>
      <c r="E13358" t="s">
        <v>8</v>
      </c>
      <c r="F13358" t="s">
        <v>2598</v>
      </c>
    </row>
    <row r="13359" spans="1:6" x14ac:dyDescent="0.25">
      <c r="A13359" t="s">
        <v>26469</v>
      </c>
      <c r="B13359" t="s">
        <v>26470</v>
      </c>
      <c r="C13359" t="s">
        <v>8</v>
      </c>
      <c r="D13359" t="s">
        <v>6478</v>
      </c>
      <c r="E13359" t="s">
        <v>8</v>
      </c>
      <c r="F13359" t="s">
        <v>2598</v>
      </c>
    </row>
    <row r="13360" spans="1:6" x14ac:dyDescent="0.25">
      <c r="A13360" t="s">
        <v>26471</v>
      </c>
      <c r="B13360" t="s">
        <v>26472</v>
      </c>
      <c r="C13360" t="s">
        <v>19</v>
      </c>
      <c r="D13360" t="s">
        <v>6478</v>
      </c>
      <c r="E13360" t="s">
        <v>8</v>
      </c>
      <c r="F13360" t="s">
        <v>2598</v>
      </c>
    </row>
    <row r="13361" spans="1:6" x14ac:dyDescent="0.25">
      <c r="A13361" t="s">
        <v>26473</v>
      </c>
      <c r="B13361" t="s">
        <v>26474</v>
      </c>
      <c r="C13361" t="s">
        <v>8</v>
      </c>
      <c r="D13361" t="s">
        <v>6478</v>
      </c>
      <c r="E13361" t="s">
        <v>19</v>
      </c>
      <c r="F13361" t="s">
        <v>2598</v>
      </c>
    </row>
    <row r="13362" spans="1:6" x14ac:dyDescent="0.25">
      <c r="A13362" t="s">
        <v>26475</v>
      </c>
      <c r="B13362" t="s">
        <v>26476</v>
      </c>
      <c r="C13362" t="s">
        <v>19</v>
      </c>
      <c r="D13362" t="s">
        <v>6478</v>
      </c>
      <c r="E13362" t="s">
        <v>19</v>
      </c>
      <c r="F13362" t="s">
        <v>2598</v>
      </c>
    </row>
    <row r="13363" spans="1:6" x14ac:dyDescent="0.25">
      <c r="A13363" t="s">
        <v>26477</v>
      </c>
      <c r="B13363" t="s">
        <v>26478</v>
      </c>
      <c r="C13363" t="s">
        <v>8</v>
      </c>
      <c r="D13363" t="s">
        <v>6478</v>
      </c>
      <c r="E13363" t="s">
        <v>19</v>
      </c>
      <c r="F13363" t="s">
        <v>2598</v>
      </c>
    </row>
    <row r="13364" spans="1:6" x14ac:dyDescent="0.25">
      <c r="A13364" t="s">
        <v>26479</v>
      </c>
      <c r="B13364" t="s">
        <v>26480</v>
      </c>
      <c r="C13364" t="s">
        <v>19</v>
      </c>
      <c r="D13364" t="s">
        <v>6478</v>
      </c>
      <c r="E13364" t="s">
        <v>19</v>
      </c>
      <c r="F13364" t="s">
        <v>2598</v>
      </c>
    </row>
    <row r="13365" spans="1:6" x14ac:dyDescent="0.25">
      <c r="A13365" t="s">
        <v>26481</v>
      </c>
      <c r="B13365" t="s">
        <v>26482</v>
      </c>
      <c r="C13365" t="s">
        <v>8</v>
      </c>
      <c r="D13365" t="s">
        <v>6478</v>
      </c>
      <c r="E13365" t="s">
        <v>8</v>
      </c>
      <c r="F13365" t="s">
        <v>2598</v>
      </c>
    </row>
    <row r="13366" spans="1:6" x14ac:dyDescent="0.25">
      <c r="A13366" t="s">
        <v>26483</v>
      </c>
      <c r="B13366" t="s">
        <v>26484</v>
      </c>
      <c r="C13366" t="s">
        <v>19</v>
      </c>
      <c r="D13366" t="s">
        <v>6478</v>
      </c>
      <c r="E13366" t="s">
        <v>8</v>
      </c>
      <c r="F13366" t="s">
        <v>2598</v>
      </c>
    </row>
    <row r="13367" spans="1:6" x14ac:dyDescent="0.25">
      <c r="A13367" t="s">
        <v>26485</v>
      </c>
      <c r="B13367" t="s">
        <v>26486</v>
      </c>
      <c r="C13367" t="s">
        <v>8</v>
      </c>
      <c r="D13367" t="s">
        <v>6478</v>
      </c>
      <c r="E13367" t="s">
        <v>19</v>
      </c>
      <c r="F13367" t="s">
        <v>2598</v>
      </c>
    </row>
    <row r="13368" spans="1:6" x14ac:dyDescent="0.25">
      <c r="A13368" t="s">
        <v>26487</v>
      </c>
      <c r="B13368" t="s">
        <v>26488</v>
      </c>
      <c r="C13368" t="s">
        <v>19</v>
      </c>
      <c r="D13368" t="s">
        <v>6478</v>
      </c>
      <c r="E13368" t="s">
        <v>19</v>
      </c>
      <c r="F13368" t="s">
        <v>2598</v>
      </c>
    </row>
    <row r="13369" spans="1:6" x14ac:dyDescent="0.25">
      <c r="A13369" t="s">
        <v>26489</v>
      </c>
      <c r="B13369" t="s">
        <v>26490</v>
      </c>
      <c r="C13369" t="s">
        <v>8</v>
      </c>
      <c r="D13369" t="s">
        <v>6478</v>
      </c>
      <c r="E13369" t="s">
        <v>19</v>
      </c>
      <c r="F13369" t="s">
        <v>2598</v>
      </c>
    </row>
    <row r="13370" spans="1:6" x14ac:dyDescent="0.25">
      <c r="A13370" t="s">
        <v>26491</v>
      </c>
      <c r="B13370" t="s">
        <v>26492</v>
      </c>
      <c r="C13370" t="s">
        <v>19</v>
      </c>
      <c r="D13370" t="s">
        <v>6478</v>
      </c>
      <c r="E13370" t="s">
        <v>8</v>
      </c>
      <c r="F13370" t="s">
        <v>2598</v>
      </c>
    </row>
    <row r="13371" spans="1:6" x14ac:dyDescent="0.25">
      <c r="A13371" t="s">
        <v>26493</v>
      </c>
      <c r="B13371" t="s">
        <v>26494</v>
      </c>
      <c r="C13371" t="s">
        <v>19</v>
      </c>
      <c r="D13371" t="s">
        <v>6478</v>
      </c>
      <c r="E13371" t="s">
        <v>8</v>
      </c>
      <c r="F13371" t="s">
        <v>2598</v>
      </c>
    </row>
    <row r="13372" spans="1:6" x14ac:dyDescent="0.25">
      <c r="A13372" t="s">
        <v>26495</v>
      </c>
      <c r="B13372" t="s">
        <v>26496</v>
      </c>
      <c r="C13372" t="s">
        <v>19</v>
      </c>
      <c r="D13372" t="s">
        <v>6478</v>
      </c>
      <c r="E13372" t="s">
        <v>19</v>
      </c>
      <c r="F13372" t="s">
        <v>2598</v>
      </c>
    </row>
    <row r="13373" spans="1:6" x14ac:dyDescent="0.25">
      <c r="A13373" t="s">
        <v>26497</v>
      </c>
      <c r="B13373" t="s">
        <v>26498</v>
      </c>
      <c r="C13373" t="s">
        <v>19</v>
      </c>
      <c r="D13373" t="s">
        <v>6478</v>
      </c>
      <c r="E13373" t="s">
        <v>19</v>
      </c>
      <c r="F13373" t="s">
        <v>2598</v>
      </c>
    </row>
    <row r="13374" spans="1:6" x14ac:dyDescent="0.25">
      <c r="A13374" t="s">
        <v>26499</v>
      </c>
      <c r="B13374" t="s">
        <v>26500</v>
      </c>
      <c r="C13374" t="s">
        <v>19</v>
      </c>
      <c r="D13374" t="s">
        <v>6478</v>
      </c>
      <c r="E13374" t="s">
        <v>8</v>
      </c>
      <c r="F13374" t="s">
        <v>2598</v>
      </c>
    </row>
    <row r="13375" spans="1:6" x14ac:dyDescent="0.25">
      <c r="A13375" t="s">
        <v>26501</v>
      </c>
      <c r="B13375" t="s">
        <v>26502</v>
      </c>
      <c r="C13375" t="s">
        <v>19</v>
      </c>
      <c r="D13375" t="s">
        <v>6478</v>
      </c>
      <c r="E13375" t="s">
        <v>19</v>
      </c>
      <c r="F13375" t="s">
        <v>2598</v>
      </c>
    </row>
    <row r="13376" spans="1:6" x14ac:dyDescent="0.25">
      <c r="A13376" t="s">
        <v>26503</v>
      </c>
      <c r="B13376" t="s">
        <v>26504</v>
      </c>
      <c r="C13376" t="s">
        <v>19</v>
      </c>
      <c r="D13376" t="s">
        <v>6478</v>
      </c>
      <c r="E13376" t="s">
        <v>19</v>
      </c>
      <c r="F13376" t="s">
        <v>2598</v>
      </c>
    </row>
    <row r="13377" spans="1:6" x14ac:dyDescent="0.25">
      <c r="A13377" t="s">
        <v>26505</v>
      </c>
      <c r="B13377" t="s">
        <v>26506</v>
      </c>
      <c r="C13377" t="s">
        <v>8</v>
      </c>
      <c r="D13377" t="s">
        <v>6478</v>
      </c>
      <c r="E13377" t="s">
        <v>8</v>
      </c>
      <c r="F13377" t="s">
        <v>2598</v>
      </c>
    </row>
    <row r="13378" spans="1:6" x14ac:dyDescent="0.25">
      <c r="A13378" t="s">
        <v>26507</v>
      </c>
      <c r="B13378" t="s">
        <v>26508</v>
      </c>
      <c r="C13378" t="s">
        <v>8</v>
      </c>
      <c r="D13378" t="s">
        <v>6478</v>
      </c>
      <c r="E13378" t="s">
        <v>19</v>
      </c>
      <c r="F13378" t="s">
        <v>2598</v>
      </c>
    </row>
    <row r="13379" spans="1:6" x14ac:dyDescent="0.25">
      <c r="A13379" t="s">
        <v>26509</v>
      </c>
      <c r="B13379" t="s">
        <v>26510</v>
      </c>
      <c r="C13379" t="s">
        <v>8</v>
      </c>
      <c r="D13379" t="s">
        <v>6478</v>
      </c>
      <c r="E13379" t="s">
        <v>19</v>
      </c>
      <c r="F13379" t="s">
        <v>2598</v>
      </c>
    </row>
    <row r="13380" spans="1:6" x14ac:dyDescent="0.25">
      <c r="A13380" t="s">
        <v>26511</v>
      </c>
      <c r="B13380" t="s">
        <v>26512</v>
      </c>
      <c r="C13380" t="s">
        <v>19</v>
      </c>
      <c r="D13380" t="s">
        <v>6478</v>
      </c>
      <c r="E13380" t="s">
        <v>8</v>
      </c>
      <c r="F13380" t="s">
        <v>2598</v>
      </c>
    </row>
    <row r="13381" spans="1:6" x14ac:dyDescent="0.25">
      <c r="A13381" t="s">
        <v>26513</v>
      </c>
      <c r="B13381" t="s">
        <v>26514</v>
      </c>
      <c r="C13381" t="s">
        <v>19</v>
      </c>
      <c r="D13381" t="s">
        <v>6478</v>
      </c>
      <c r="E13381" t="s">
        <v>19</v>
      </c>
      <c r="F13381" t="s">
        <v>2598</v>
      </c>
    </row>
    <row r="13382" spans="1:6" x14ac:dyDescent="0.25">
      <c r="A13382" t="s">
        <v>26515</v>
      </c>
      <c r="B13382" t="s">
        <v>26516</v>
      </c>
      <c r="C13382" t="s">
        <v>19</v>
      </c>
      <c r="D13382" t="s">
        <v>6478</v>
      </c>
      <c r="E13382" t="s">
        <v>19</v>
      </c>
      <c r="F13382" t="s">
        <v>2598</v>
      </c>
    </row>
    <row r="13383" spans="1:6" x14ac:dyDescent="0.25">
      <c r="A13383" t="s">
        <v>26517</v>
      </c>
      <c r="B13383" t="s">
        <v>26518</v>
      </c>
      <c r="C13383" t="s">
        <v>8</v>
      </c>
      <c r="D13383" t="s">
        <v>6478</v>
      </c>
      <c r="E13383" t="s">
        <v>8</v>
      </c>
      <c r="F13383" t="s">
        <v>2598</v>
      </c>
    </row>
    <row r="13384" spans="1:6" x14ac:dyDescent="0.25">
      <c r="A13384" t="s">
        <v>26519</v>
      </c>
      <c r="B13384" t="s">
        <v>26520</v>
      </c>
      <c r="C13384" t="s">
        <v>19</v>
      </c>
      <c r="D13384" t="s">
        <v>6478</v>
      </c>
      <c r="E13384" t="s">
        <v>19</v>
      </c>
      <c r="F13384" t="s">
        <v>2598</v>
      </c>
    </row>
    <row r="13385" spans="1:6" x14ac:dyDescent="0.25">
      <c r="A13385" t="s">
        <v>26521</v>
      </c>
      <c r="B13385" t="s">
        <v>26522</v>
      </c>
      <c r="C13385" t="s">
        <v>19</v>
      </c>
      <c r="D13385" t="s">
        <v>6478</v>
      </c>
      <c r="E13385" t="s">
        <v>19</v>
      </c>
      <c r="F13385" t="s">
        <v>2598</v>
      </c>
    </row>
    <row r="13386" spans="1:6" x14ac:dyDescent="0.25">
      <c r="A13386" t="s">
        <v>26523</v>
      </c>
      <c r="B13386" t="s">
        <v>26524</v>
      </c>
      <c r="C13386" t="s">
        <v>19</v>
      </c>
      <c r="D13386" t="s">
        <v>6478</v>
      </c>
      <c r="E13386" t="s">
        <v>8</v>
      </c>
      <c r="F13386" t="s">
        <v>2598</v>
      </c>
    </row>
    <row r="13387" spans="1:6" x14ac:dyDescent="0.25">
      <c r="A13387" t="s">
        <v>26525</v>
      </c>
      <c r="B13387" t="s">
        <v>26526</v>
      </c>
      <c r="C13387" t="s">
        <v>8</v>
      </c>
      <c r="D13387" t="s">
        <v>6478</v>
      </c>
      <c r="E13387" t="s">
        <v>8</v>
      </c>
      <c r="F13387" t="s">
        <v>2598</v>
      </c>
    </row>
    <row r="13388" spans="1:6" x14ac:dyDescent="0.25">
      <c r="A13388" t="s">
        <v>26527</v>
      </c>
      <c r="B13388" t="s">
        <v>26528</v>
      </c>
      <c r="C13388" t="s">
        <v>8</v>
      </c>
      <c r="D13388" t="s">
        <v>6478</v>
      </c>
      <c r="E13388" t="s">
        <v>19</v>
      </c>
      <c r="F13388" t="s">
        <v>2598</v>
      </c>
    </row>
    <row r="13389" spans="1:6" x14ac:dyDescent="0.25">
      <c r="A13389" t="s">
        <v>26529</v>
      </c>
      <c r="B13389" t="s">
        <v>26530</v>
      </c>
      <c r="C13389" t="s">
        <v>8</v>
      </c>
      <c r="D13389" t="s">
        <v>6478</v>
      </c>
      <c r="E13389" t="s">
        <v>8</v>
      </c>
      <c r="F13389" t="s">
        <v>2598</v>
      </c>
    </row>
    <row r="13390" spans="1:6" x14ac:dyDescent="0.25">
      <c r="A13390" t="s">
        <v>26531</v>
      </c>
      <c r="B13390" t="s">
        <v>26532</v>
      </c>
      <c r="C13390" t="s">
        <v>19</v>
      </c>
      <c r="D13390" t="s">
        <v>6478</v>
      </c>
      <c r="E13390" t="s">
        <v>19</v>
      </c>
      <c r="F13390" t="s">
        <v>2598</v>
      </c>
    </row>
    <row r="13391" spans="1:6" x14ac:dyDescent="0.25">
      <c r="A13391" t="s">
        <v>26533</v>
      </c>
      <c r="B13391" t="s">
        <v>26534</v>
      </c>
      <c r="C13391" t="s">
        <v>19</v>
      </c>
      <c r="D13391" t="s">
        <v>6478</v>
      </c>
      <c r="E13391" t="s">
        <v>19</v>
      </c>
      <c r="F13391" t="s">
        <v>2598</v>
      </c>
    </row>
    <row r="13392" spans="1:6" x14ac:dyDescent="0.25">
      <c r="A13392" t="s">
        <v>26535</v>
      </c>
      <c r="B13392" t="s">
        <v>26536</v>
      </c>
      <c r="C13392" t="s">
        <v>19</v>
      </c>
      <c r="D13392" t="s">
        <v>6478</v>
      </c>
      <c r="E13392" t="s">
        <v>19</v>
      </c>
      <c r="F13392" t="s">
        <v>2598</v>
      </c>
    </row>
    <row r="13393" spans="1:6" x14ac:dyDescent="0.25">
      <c r="A13393" t="s">
        <v>26537</v>
      </c>
      <c r="B13393" t="s">
        <v>26538</v>
      </c>
      <c r="C13393" t="s">
        <v>8</v>
      </c>
      <c r="D13393" t="s">
        <v>6478</v>
      </c>
      <c r="E13393" t="s">
        <v>19</v>
      </c>
      <c r="F13393" t="s">
        <v>2598</v>
      </c>
    </row>
    <row r="13394" spans="1:6" x14ac:dyDescent="0.25">
      <c r="A13394" t="s">
        <v>26539</v>
      </c>
      <c r="B13394" t="s">
        <v>26540</v>
      </c>
      <c r="C13394" t="s">
        <v>19</v>
      </c>
      <c r="D13394" t="s">
        <v>6478</v>
      </c>
      <c r="E13394" t="s">
        <v>19</v>
      </c>
      <c r="F13394" t="s">
        <v>2598</v>
      </c>
    </row>
    <row r="13395" spans="1:6" x14ac:dyDescent="0.25">
      <c r="A13395" t="s">
        <v>26541</v>
      </c>
      <c r="B13395" t="s">
        <v>26542</v>
      </c>
      <c r="C13395" t="s">
        <v>19</v>
      </c>
      <c r="D13395" t="s">
        <v>6478</v>
      </c>
      <c r="E13395" t="s">
        <v>19</v>
      </c>
      <c r="F13395" t="s">
        <v>2598</v>
      </c>
    </row>
    <row r="13396" spans="1:6" x14ac:dyDescent="0.25">
      <c r="A13396" t="s">
        <v>26543</v>
      </c>
      <c r="B13396" t="s">
        <v>26544</v>
      </c>
      <c r="C13396" t="s">
        <v>8</v>
      </c>
      <c r="D13396" t="s">
        <v>6478</v>
      </c>
      <c r="E13396" t="s">
        <v>8</v>
      </c>
      <c r="F13396" t="s">
        <v>2598</v>
      </c>
    </row>
    <row r="13397" spans="1:6" x14ac:dyDescent="0.25">
      <c r="A13397" t="s">
        <v>26545</v>
      </c>
      <c r="B13397" t="s">
        <v>26546</v>
      </c>
      <c r="C13397" t="s">
        <v>8</v>
      </c>
      <c r="D13397" t="s">
        <v>6478</v>
      </c>
      <c r="E13397" t="s">
        <v>19</v>
      </c>
      <c r="F13397" t="s">
        <v>2598</v>
      </c>
    </row>
    <row r="13398" spans="1:6" x14ac:dyDescent="0.25">
      <c r="A13398" t="s">
        <v>26547</v>
      </c>
      <c r="B13398" t="s">
        <v>26548</v>
      </c>
      <c r="C13398" t="s">
        <v>8</v>
      </c>
      <c r="D13398" t="s">
        <v>6478</v>
      </c>
      <c r="E13398" t="s">
        <v>8</v>
      </c>
      <c r="F13398" t="s">
        <v>2598</v>
      </c>
    </row>
    <row r="13399" spans="1:6" x14ac:dyDescent="0.25">
      <c r="A13399" t="s">
        <v>26549</v>
      </c>
      <c r="B13399" t="s">
        <v>26550</v>
      </c>
      <c r="C13399" t="s">
        <v>8</v>
      </c>
      <c r="D13399" t="s">
        <v>6478</v>
      </c>
      <c r="E13399" t="s">
        <v>8</v>
      </c>
      <c r="F13399" t="s">
        <v>2598</v>
      </c>
    </row>
    <row r="13400" spans="1:6" x14ac:dyDescent="0.25">
      <c r="A13400" t="s">
        <v>26551</v>
      </c>
      <c r="B13400" t="s">
        <v>26552</v>
      </c>
      <c r="C13400" t="s">
        <v>19</v>
      </c>
      <c r="D13400" t="s">
        <v>6478</v>
      </c>
      <c r="E13400" t="s">
        <v>19</v>
      </c>
      <c r="F13400" t="s">
        <v>2598</v>
      </c>
    </row>
    <row r="13401" spans="1:6" x14ac:dyDescent="0.25">
      <c r="A13401" t="s">
        <v>26553</v>
      </c>
      <c r="B13401" t="s">
        <v>26554</v>
      </c>
      <c r="C13401" t="s">
        <v>19</v>
      </c>
      <c r="D13401" t="s">
        <v>6478</v>
      </c>
      <c r="E13401" t="s">
        <v>19</v>
      </c>
      <c r="F13401" t="s">
        <v>2598</v>
      </c>
    </row>
    <row r="13402" spans="1:6" x14ac:dyDescent="0.25">
      <c r="A13402" t="s">
        <v>26555</v>
      </c>
      <c r="B13402" t="s">
        <v>26556</v>
      </c>
      <c r="C13402" t="s">
        <v>19</v>
      </c>
      <c r="D13402" t="s">
        <v>6478</v>
      </c>
      <c r="E13402" t="s">
        <v>19</v>
      </c>
      <c r="F13402" t="s">
        <v>2598</v>
      </c>
    </row>
    <row r="13403" spans="1:6" x14ac:dyDescent="0.25">
      <c r="A13403" t="s">
        <v>26557</v>
      </c>
      <c r="B13403" t="s">
        <v>26558</v>
      </c>
      <c r="C13403" t="s">
        <v>19</v>
      </c>
      <c r="D13403" t="s">
        <v>6478</v>
      </c>
      <c r="E13403" t="s">
        <v>8</v>
      </c>
      <c r="F13403" t="s">
        <v>2598</v>
      </c>
    </row>
    <row r="13404" spans="1:6" x14ac:dyDescent="0.25">
      <c r="A13404" t="s">
        <v>26559</v>
      </c>
      <c r="B13404" t="s">
        <v>26560</v>
      </c>
      <c r="C13404" t="s">
        <v>8</v>
      </c>
      <c r="D13404" t="s">
        <v>6478</v>
      </c>
      <c r="E13404" t="s">
        <v>19</v>
      </c>
      <c r="F13404" t="s">
        <v>2598</v>
      </c>
    </row>
    <row r="13405" spans="1:6" x14ac:dyDescent="0.25">
      <c r="A13405" t="s">
        <v>26561</v>
      </c>
      <c r="B13405" t="s">
        <v>26562</v>
      </c>
      <c r="C13405" t="s">
        <v>8</v>
      </c>
      <c r="D13405" t="s">
        <v>6478</v>
      </c>
      <c r="E13405" t="s">
        <v>8</v>
      </c>
      <c r="F13405" t="s">
        <v>2598</v>
      </c>
    </row>
    <row r="13406" spans="1:6" x14ac:dyDescent="0.25">
      <c r="A13406" t="s">
        <v>26563</v>
      </c>
      <c r="B13406" t="s">
        <v>26564</v>
      </c>
      <c r="C13406" t="s">
        <v>8</v>
      </c>
      <c r="D13406" t="s">
        <v>6478</v>
      </c>
      <c r="E13406" t="s">
        <v>19</v>
      </c>
      <c r="F13406" t="s">
        <v>2598</v>
      </c>
    </row>
    <row r="13407" spans="1:6" x14ac:dyDescent="0.25">
      <c r="A13407" t="s">
        <v>26565</v>
      </c>
      <c r="B13407" t="s">
        <v>26566</v>
      </c>
      <c r="C13407" t="s">
        <v>19</v>
      </c>
      <c r="D13407" t="s">
        <v>6478</v>
      </c>
      <c r="E13407" t="s">
        <v>19</v>
      </c>
      <c r="F13407" t="s">
        <v>2598</v>
      </c>
    </row>
    <row r="13408" spans="1:6" x14ac:dyDescent="0.25">
      <c r="A13408" t="s">
        <v>26567</v>
      </c>
      <c r="B13408" t="s">
        <v>26568</v>
      </c>
      <c r="C13408" t="s">
        <v>8</v>
      </c>
      <c r="D13408" t="s">
        <v>6478</v>
      </c>
      <c r="E13408" t="s">
        <v>8</v>
      </c>
      <c r="F13408" t="s">
        <v>2598</v>
      </c>
    </row>
    <row r="13409" spans="1:6" x14ac:dyDescent="0.25">
      <c r="A13409" t="s">
        <v>26569</v>
      </c>
      <c r="B13409" t="s">
        <v>26570</v>
      </c>
      <c r="C13409" t="s">
        <v>19</v>
      </c>
      <c r="D13409" t="s">
        <v>6478</v>
      </c>
      <c r="E13409" t="s">
        <v>19</v>
      </c>
      <c r="F13409" t="s">
        <v>2598</v>
      </c>
    </row>
    <row r="13410" spans="1:6" x14ac:dyDescent="0.25">
      <c r="A13410" t="s">
        <v>26571</v>
      </c>
      <c r="B13410" t="s">
        <v>26572</v>
      </c>
      <c r="C13410" t="s">
        <v>19</v>
      </c>
      <c r="D13410" t="s">
        <v>6478</v>
      </c>
      <c r="E13410" t="s">
        <v>19</v>
      </c>
      <c r="F13410" t="s">
        <v>2598</v>
      </c>
    </row>
    <row r="13411" spans="1:6" x14ac:dyDescent="0.25">
      <c r="A13411" t="s">
        <v>26573</v>
      </c>
      <c r="B13411" t="s">
        <v>26574</v>
      </c>
      <c r="C13411" t="s">
        <v>19</v>
      </c>
      <c r="D13411" t="s">
        <v>6478</v>
      </c>
      <c r="E13411" t="s">
        <v>19</v>
      </c>
      <c r="F13411" t="s">
        <v>2598</v>
      </c>
    </row>
    <row r="13412" spans="1:6" x14ac:dyDescent="0.25">
      <c r="A13412" t="s">
        <v>26575</v>
      </c>
      <c r="B13412" t="s">
        <v>26576</v>
      </c>
      <c r="C13412" t="s">
        <v>8</v>
      </c>
      <c r="D13412" t="s">
        <v>6478</v>
      </c>
      <c r="E13412" t="s">
        <v>8</v>
      </c>
      <c r="F13412" t="s">
        <v>2598</v>
      </c>
    </row>
    <row r="13413" spans="1:6" x14ac:dyDescent="0.25">
      <c r="A13413" t="s">
        <v>26577</v>
      </c>
      <c r="B13413" t="s">
        <v>26578</v>
      </c>
      <c r="C13413" t="s">
        <v>19</v>
      </c>
      <c r="D13413" t="s">
        <v>6478</v>
      </c>
      <c r="E13413" t="s">
        <v>8</v>
      </c>
      <c r="F13413" t="s">
        <v>2598</v>
      </c>
    </row>
    <row r="13414" spans="1:6" x14ac:dyDescent="0.25">
      <c r="A13414" t="s">
        <v>26579</v>
      </c>
      <c r="B13414" t="s">
        <v>26580</v>
      </c>
      <c r="C13414" t="s">
        <v>8</v>
      </c>
      <c r="D13414" t="s">
        <v>6478</v>
      </c>
      <c r="E13414" t="s">
        <v>19</v>
      </c>
      <c r="F13414" t="s">
        <v>2598</v>
      </c>
    </row>
    <row r="13415" spans="1:6" x14ac:dyDescent="0.25">
      <c r="A13415" t="s">
        <v>26581</v>
      </c>
      <c r="B13415" t="s">
        <v>26582</v>
      </c>
      <c r="C13415" t="s">
        <v>8</v>
      </c>
      <c r="D13415" t="s">
        <v>6478</v>
      </c>
      <c r="E13415" t="s">
        <v>8</v>
      </c>
      <c r="F13415" t="s">
        <v>2598</v>
      </c>
    </row>
    <row r="13416" spans="1:6" x14ac:dyDescent="0.25">
      <c r="A13416" t="s">
        <v>26583</v>
      </c>
      <c r="B13416" t="s">
        <v>26584</v>
      </c>
      <c r="C13416" t="s">
        <v>19</v>
      </c>
      <c r="D13416" t="s">
        <v>6478</v>
      </c>
      <c r="E13416" t="s">
        <v>19</v>
      </c>
      <c r="F13416" t="s">
        <v>2598</v>
      </c>
    </row>
    <row r="13417" spans="1:6" x14ac:dyDescent="0.25">
      <c r="A13417" t="s">
        <v>26585</v>
      </c>
      <c r="B13417" t="s">
        <v>26586</v>
      </c>
      <c r="C13417" t="s">
        <v>8</v>
      </c>
      <c r="D13417" t="s">
        <v>6478</v>
      </c>
      <c r="E13417" t="s">
        <v>19</v>
      </c>
      <c r="F13417" t="s">
        <v>2598</v>
      </c>
    </row>
    <row r="13418" spans="1:6" x14ac:dyDescent="0.25">
      <c r="A13418" t="s">
        <v>26587</v>
      </c>
      <c r="B13418" t="s">
        <v>26588</v>
      </c>
      <c r="C13418" t="s">
        <v>8</v>
      </c>
      <c r="D13418" t="s">
        <v>6478</v>
      </c>
      <c r="E13418" t="s">
        <v>8</v>
      </c>
      <c r="F13418" t="s">
        <v>2598</v>
      </c>
    </row>
    <row r="13419" spans="1:6" x14ac:dyDescent="0.25">
      <c r="A13419" t="s">
        <v>26589</v>
      </c>
      <c r="B13419" t="s">
        <v>26590</v>
      </c>
      <c r="C13419" t="s">
        <v>19</v>
      </c>
      <c r="D13419" t="s">
        <v>6478</v>
      </c>
      <c r="E13419" t="s">
        <v>19</v>
      </c>
      <c r="F13419" t="s">
        <v>2598</v>
      </c>
    </row>
    <row r="13420" spans="1:6" x14ac:dyDescent="0.25">
      <c r="A13420" t="s">
        <v>26591</v>
      </c>
      <c r="B13420" t="s">
        <v>26592</v>
      </c>
      <c r="C13420" t="s">
        <v>8</v>
      </c>
      <c r="D13420" t="s">
        <v>6478</v>
      </c>
      <c r="E13420" t="s">
        <v>19</v>
      </c>
      <c r="F13420" t="s">
        <v>2598</v>
      </c>
    </row>
    <row r="13421" spans="1:6" x14ac:dyDescent="0.25">
      <c r="A13421" t="s">
        <v>26593</v>
      </c>
      <c r="B13421" t="s">
        <v>26594</v>
      </c>
      <c r="C13421" t="s">
        <v>19</v>
      </c>
      <c r="D13421" t="s">
        <v>6478</v>
      </c>
      <c r="E13421" t="s">
        <v>19</v>
      </c>
      <c r="F13421" t="s">
        <v>2598</v>
      </c>
    </row>
    <row r="13422" spans="1:6" x14ac:dyDescent="0.25">
      <c r="A13422" t="s">
        <v>26595</v>
      </c>
      <c r="B13422" t="s">
        <v>26596</v>
      </c>
      <c r="C13422" t="s">
        <v>19</v>
      </c>
      <c r="D13422" t="s">
        <v>6478</v>
      </c>
      <c r="E13422" t="s">
        <v>19</v>
      </c>
      <c r="F13422" t="s">
        <v>2598</v>
      </c>
    </row>
    <row r="13423" spans="1:6" x14ac:dyDescent="0.25">
      <c r="A13423" t="s">
        <v>26597</v>
      </c>
      <c r="B13423" t="s">
        <v>26598</v>
      </c>
      <c r="C13423" t="s">
        <v>8</v>
      </c>
      <c r="D13423" t="s">
        <v>6478</v>
      </c>
      <c r="E13423" t="s">
        <v>8</v>
      </c>
      <c r="F13423" t="s">
        <v>2598</v>
      </c>
    </row>
    <row r="13424" spans="1:6" x14ac:dyDescent="0.25">
      <c r="A13424" t="s">
        <v>26599</v>
      </c>
      <c r="B13424" t="s">
        <v>26600</v>
      </c>
      <c r="C13424" t="s">
        <v>19</v>
      </c>
      <c r="D13424" t="s">
        <v>6478</v>
      </c>
      <c r="E13424" t="s">
        <v>8</v>
      </c>
      <c r="F13424" t="s">
        <v>2598</v>
      </c>
    </row>
    <row r="13425" spans="1:6" x14ac:dyDescent="0.25">
      <c r="A13425" t="s">
        <v>26601</v>
      </c>
      <c r="B13425" t="s">
        <v>26602</v>
      </c>
      <c r="C13425" t="s">
        <v>19</v>
      </c>
      <c r="D13425" t="s">
        <v>6478</v>
      </c>
      <c r="E13425" t="s">
        <v>19</v>
      </c>
      <c r="F13425" t="s">
        <v>2598</v>
      </c>
    </row>
    <row r="13426" spans="1:6" x14ac:dyDescent="0.25">
      <c r="A13426" t="s">
        <v>26603</v>
      </c>
      <c r="B13426" t="s">
        <v>26604</v>
      </c>
      <c r="C13426" t="s">
        <v>19</v>
      </c>
      <c r="D13426" t="s">
        <v>6478</v>
      </c>
      <c r="E13426" t="s">
        <v>19</v>
      </c>
      <c r="F13426" t="s">
        <v>2598</v>
      </c>
    </row>
    <row r="13427" spans="1:6" x14ac:dyDescent="0.25">
      <c r="A13427" t="s">
        <v>26605</v>
      </c>
      <c r="B13427" t="s">
        <v>26606</v>
      </c>
      <c r="C13427" t="s">
        <v>8</v>
      </c>
      <c r="D13427" t="s">
        <v>6478</v>
      </c>
      <c r="E13427" t="s">
        <v>8</v>
      </c>
      <c r="F13427" t="s">
        <v>2598</v>
      </c>
    </row>
    <row r="13428" spans="1:6" x14ac:dyDescent="0.25">
      <c r="A13428" t="s">
        <v>26607</v>
      </c>
      <c r="B13428" t="s">
        <v>26608</v>
      </c>
      <c r="C13428" t="s">
        <v>8</v>
      </c>
      <c r="D13428" t="s">
        <v>6478</v>
      </c>
      <c r="E13428" t="s">
        <v>8</v>
      </c>
      <c r="F13428" t="s">
        <v>2598</v>
      </c>
    </row>
    <row r="13429" spans="1:6" x14ac:dyDescent="0.25">
      <c r="A13429" t="s">
        <v>26609</v>
      </c>
      <c r="B13429" t="s">
        <v>26610</v>
      </c>
      <c r="C13429" t="s">
        <v>19</v>
      </c>
      <c r="D13429" t="s">
        <v>6478</v>
      </c>
      <c r="E13429" t="s">
        <v>8</v>
      </c>
      <c r="F13429" t="s">
        <v>2598</v>
      </c>
    </row>
    <row r="13430" spans="1:6" x14ac:dyDescent="0.25">
      <c r="A13430" t="s">
        <v>26611</v>
      </c>
      <c r="B13430" t="s">
        <v>26612</v>
      </c>
      <c r="C13430" t="s">
        <v>19</v>
      </c>
      <c r="D13430" t="s">
        <v>6478</v>
      </c>
      <c r="E13430" t="s">
        <v>8</v>
      </c>
      <c r="F13430" t="s">
        <v>2598</v>
      </c>
    </row>
    <row r="13431" spans="1:6" x14ac:dyDescent="0.25">
      <c r="A13431" t="s">
        <v>26613</v>
      </c>
      <c r="B13431" t="s">
        <v>26614</v>
      </c>
      <c r="C13431" t="s">
        <v>8</v>
      </c>
      <c r="D13431" t="s">
        <v>6478</v>
      </c>
      <c r="E13431" t="s">
        <v>8</v>
      </c>
      <c r="F13431" t="s">
        <v>2598</v>
      </c>
    </row>
    <row r="13432" spans="1:6" x14ac:dyDescent="0.25">
      <c r="A13432" t="s">
        <v>26615</v>
      </c>
      <c r="B13432" t="s">
        <v>26616</v>
      </c>
      <c r="C13432" t="s">
        <v>8</v>
      </c>
      <c r="D13432" t="s">
        <v>6478</v>
      </c>
      <c r="E13432" t="s">
        <v>8</v>
      </c>
      <c r="F13432" t="s">
        <v>2598</v>
      </c>
    </row>
    <row r="13433" spans="1:6" x14ac:dyDescent="0.25">
      <c r="A13433" t="s">
        <v>26617</v>
      </c>
      <c r="B13433" t="s">
        <v>26618</v>
      </c>
      <c r="C13433" t="s">
        <v>8</v>
      </c>
      <c r="D13433" t="s">
        <v>6478</v>
      </c>
      <c r="E13433" t="s">
        <v>8</v>
      </c>
      <c r="F13433" t="s">
        <v>2598</v>
      </c>
    </row>
    <row r="13434" spans="1:6" x14ac:dyDescent="0.25">
      <c r="A13434" t="s">
        <v>26619</v>
      </c>
      <c r="B13434" t="s">
        <v>26620</v>
      </c>
      <c r="C13434" t="s">
        <v>19</v>
      </c>
      <c r="D13434" t="s">
        <v>6478</v>
      </c>
      <c r="E13434" t="s">
        <v>8</v>
      </c>
      <c r="F13434" t="s">
        <v>2598</v>
      </c>
    </row>
    <row r="13435" spans="1:6" x14ac:dyDescent="0.25">
      <c r="A13435" t="s">
        <v>26621</v>
      </c>
      <c r="B13435" t="s">
        <v>26622</v>
      </c>
      <c r="C13435" t="s">
        <v>19</v>
      </c>
      <c r="D13435" t="s">
        <v>6478</v>
      </c>
      <c r="E13435" t="s">
        <v>19</v>
      </c>
      <c r="F13435" t="s">
        <v>2598</v>
      </c>
    </row>
    <row r="13436" spans="1:6" x14ac:dyDescent="0.25">
      <c r="A13436" t="s">
        <v>26623</v>
      </c>
      <c r="B13436" t="s">
        <v>26624</v>
      </c>
      <c r="C13436" t="s">
        <v>8</v>
      </c>
      <c r="D13436" t="s">
        <v>6478</v>
      </c>
      <c r="E13436" t="s">
        <v>8</v>
      </c>
      <c r="F13436" t="s">
        <v>2598</v>
      </c>
    </row>
    <row r="13437" spans="1:6" x14ac:dyDescent="0.25">
      <c r="A13437" t="s">
        <v>26625</v>
      </c>
      <c r="B13437" t="s">
        <v>26626</v>
      </c>
      <c r="C13437" t="s">
        <v>8</v>
      </c>
      <c r="D13437" t="s">
        <v>6478</v>
      </c>
      <c r="E13437" t="s">
        <v>19</v>
      </c>
      <c r="F13437" t="s">
        <v>2598</v>
      </c>
    </row>
    <row r="13438" spans="1:6" x14ac:dyDescent="0.25">
      <c r="A13438" t="s">
        <v>26627</v>
      </c>
      <c r="B13438" t="s">
        <v>26628</v>
      </c>
      <c r="C13438" t="s">
        <v>8</v>
      </c>
      <c r="D13438" t="s">
        <v>6478</v>
      </c>
      <c r="E13438" t="s">
        <v>19</v>
      </c>
      <c r="F13438" t="s">
        <v>2598</v>
      </c>
    </row>
    <row r="13439" spans="1:6" x14ac:dyDescent="0.25">
      <c r="A13439" t="s">
        <v>26627</v>
      </c>
      <c r="B13439" t="s">
        <v>26629</v>
      </c>
      <c r="C13439" t="s">
        <v>8</v>
      </c>
      <c r="D13439" t="s">
        <v>6478</v>
      </c>
      <c r="E13439" t="s">
        <v>8</v>
      </c>
      <c r="F13439" t="s">
        <v>2598</v>
      </c>
    </row>
    <row r="13440" spans="1:6" x14ac:dyDescent="0.25">
      <c r="A13440" t="s">
        <v>26630</v>
      </c>
      <c r="B13440" t="s">
        <v>26631</v>
      </c>
      <c r="C13440" t="s">
        <v>8</v>
      </c>
      <c r="D13440" t="s">
        <v>6478</v>
      </c>
      <c r="E13440" t="s">
        <v>19</v>
      </c>
      <c r="F13440" t="s">
        <v>2598</v>
      </c>
    </row>
    <row r="13441" spans="1:6" x14ac:dyDescent="0.25">
      <c r="A13441" t="s">
        <v>26632</v>
      </c>
      <c r="B13441" t="s">
        <v>26633</v>
      </c>
      <c r="C13441" t="s">
        <v>19</v>
      </c>
      <c r="D13441" t="s">
        <v>6478</v>
      </c>
      <c r="E13441" t="s">
        <v>19</v>
      </c>
      <c r="F13441" t="s">
        <v>2598</v>
      </c>
    </row>
    <row r="13442" spans="1:6" x14ac:dyDescent="0.25">
      <c r="A13442" t="s">
        <v>26634</v>
      </c>
      <c r="B13442" t="s">
        <v>26635</v>
      </c>
      <c r="C13442" t="s">
        <v>19</v>
      </c>
      <c r="D13442" t="s">
        <v>6478</v>
      </c>
      <c r="E13442" t="s">
        <v>19</v>
      </c>
      <c r="F13442" t="s">
        <v>2598</v>
      </c>
    </row>
    <row r="13443" spans="1:6" x14ac:dyDescent="0.25">
      <c r="A13443" t="s">
        <v>26636</v>
      </c>
      <c r="B13443" t="s">
        <v>26637</v>
      </c>
      <c r="C13443" t="s">
        <v>19</v>
      </c>
      <c r="D13443" t="s">
        <v>6478</v>
      </c>
      <c r="E13443" t="s">
        <v>8</v>
      </c>
      <c r="F13443" t="s">
        <v>2598</v>
      </c>
    </row>
    <row r="13444" spans="1:6" x14ac:dyDescent="0.25">
      <c r="A13444" t="s">
        <v>26638</v>
      </c>
      <c r="B13444" t="s">
        <v>26639</v>
      </c>
      <c r="C13444" t="s">
        <v>19</v>
      </c>
      <c r="D13444" t="s">
        <v>6478</v>
      </c>
      <c r="E13444" t="s">
        <v>19</v>
      </c>
      <c r="F13444" t="s">
        <v>2598</v>
      </c>
    </row>
    <row r="13445" spans="1:6" x14ac:dyDescent="0.25">
      <c r="A13445" t="s">
        <v>26640</v>
      </c>
      <c r="B13445" t="s">
        <v>26641</v>
      </c>
      <c r="C13445" t="s">
        <v>8</v>
      </c>
      <c r="D13445" t="s">
        <v>6478</v>
      </c>
      <c r="E13445" t="s">
        <v>8</v>
      </c>
      <c r="F13445" t="s">
        <v>2598</v>
      </c>
    </row>
    <row r="13446" spans="1:6" x14ac:dyDescent="0.25">
      <c r="A13446" t="s">
        <v>26642</v>
      </c>
      <c r="B13446" t="s">
        <v>26643</v>
      </c>
      <c r="C13446" t="s">
        <v>19</v>
      </c>
      <c r="D13446" t="s">
        <v>6478</v>
      </c>
      <c r="E13446" t="s">
        <v>19</v>
      </c>
      <c r="F13446" t="s">
        <v>2598</v>
      </c>
    </row>
    <row r="13447" spans="1:6" x14ac:dyDescent="0.25">
      <c r="A13447" t="s">
        <v>26644</v>
      </c>
      <c r="B13447" t="s">
        <v>26645</v>
      </c>
      <c r="C13447" t="s">
        <v>19</v>
      </c>
      <c r="D13447" t="s">
        <v>6478</v>
      </c>
      <c r="E13447" t="s">
        <v>19</v>
      </c>
      <c r="F13447" t="s">
        <v>2598</v>
      </c>
    </row>
    <row r="13448" spans="1:6" x14ac:dyDescent="0.25">
      <c r="A13448" t="s">
        <v>26646</v>
      </c>
      <c r="B13448" t="s">
        <v>26647</v>
      </c>
      <c r="C13448" t="s">
        <v>8</v>
      </c>
      <c r="D13448" t="s">
        <v>6478</v>
      </c>
      <c r="E13448" t="s">
        <v>19</v>
      </c>
      <c r="F13448" t="s">
        <v>2598</v>
      </c>
    </row>
    <row r="13449" spans="1:6" x14ac:dyDescent="0.25">
      <c r="A13449" t="s">
        <v>26648</v>
      </c>
      <c r="B13449" t="s">
        <v>26649</v>
      </c>
      <c r="C13449" t="s">
        <v>8</v>
      </c>
      <c r="D13449" t="s">
        <v>6478</v>
      </c>
      <c r="E13449" t="s">
        <v>8</v>
      </c>
      <c r="F13449" t="s">
        <v>2598</v>
      </c>
    </row>
    <row r="13450" spans="1:6" x14ac:dyDescent="0.25">
      <c r="A13450" t="s">
        <v>26650</v>
      </c>
      <c r="B13450" t="s">
        <v>26651</v>
      </c>
      <c r="C13450" t="s">
        <v>19</v>
      </c>
      <c r="D13450" t="s">
        <v>6478</v>
      </c>
      <c r="E13450" t="s">
        <v>8</v>
      </c>
      <c r="F13450" t="s">
        <v>2598</v>
      </c>
    </row>
    <row r="13451" spans="1:6" x14ac:dyDescent="0.25">
      <c r="A13451" t="s">
        <v>26652</v>
      </c>
      <c r="B13451" t="s">
        <v>26653</v>
      </c>
      <c r="C13451" t="s">
        <v>8</v>
      </c>
      <c r="D13451" t="s">
        <v>6478</v>
      </c>
      <c r="E13451" t="s">
        <v>19</v>
      </c>
      <c r="F13451" t="s">
        <v>2598</v>
      </c>
    </row>
    <row r="13452" spans="1:6" x14ac:dyDescent="0.25">
      <c r="A13452" t="s">
        <v>26654</v>
      </c>
      <c r="B13452" t="s">
        <v>26655</v>
      </c>
      <c r="C13452" t="s">
        <v>8</v>
      </c>
      <c r="D13452" t="s">
        <v>6478</v>
      </c>
      <c r="E13452" t="s">
        <v>19</v>
      </c>
      <c r="F13452" t="s">
        <v>2598</v>
      </c>
    </row>
    <row r="13453" spans="1:6" x14ac:dyDescent="0.25">
      <c r="A13453" t="s">
        <v>26656</v>
      </c>
      <c r="B13453" t="s">
        <v>26657</v>
      </c>
      <c r="C13453" t="s">
        <v>8</v>
      </c>
      <c r="D13453" t="s">
        <v>6478</v>
      </c>
      <c r="E13453" t="s">
        <v>8</v>
      </c>
      <c r="F13453" t="s">
        <v>2598</v>
      </c>
    </row>
    <row r="13454" spans="1:6" x14ac:dyDescent="0.25">
      <c r="A13454" t="s">
        <v>26658</v>
      </c>
      <c r="B13454" t="s">
        <v>26659</v>
      </c>
      <c r="C13454" t="s">
        <v>19</v>
      </c>
      <c r="D13454" t="s">
        <v>6478</v>
      </c>
      <c r="E13454" t="s">
        <v>19</v>
      </c>
      <c r="F13454" t="s">
        <v>2598</v>
      </c>
    </row>
    <row r="13455" spans="1:6" x14ac:dyDescent="0.25">
      <c r="A13455" t="s">
        <v>26660</v>
      </c>
      <c r="B13455" t="s">
        <v>26661</v>
      </c>
      <c r="C13455" t="s">
        <v>8</v>
      </c>
      <c r="D13455" t="s">
        <v>6478</v>
      </c>
      <c r="E13455" t="s">
        <v>19</v>
      </c>
      <c r="F13455" t="s">
        <v>2598</v>
      </c>
    </row>
    <row r="13456" spans="1:6" x14ac:dyDescent="0.25">
      <c r="A13456" t="s">
        <v>26662</v>
      </c>
      <c r="B13456" t="s">
        <v>26663</v>
      </c>
      <c r="C13456" t="s">
        <v>19</v>
      </c>
      <c r="D13456" t="s">
        <v>6478</v>
      </c>
      <c r="E13456" t="s">
        <v>19</v>
      </c>
      <c r="F13456" t="s">
        <v>2598</v>
      </c>
    </row>
    <row r="13457" spans="1:6" x14ac:dyDescent="0.25">
      <c r="A13457" t="s">
        <v>26664</v>
      </c>
      <c r="B13457" t="s">
        <v>26665</v>
      </c>
      <c r="C13457" t="s">
        <v>19</v>
      </c>
      <c r="D13457" t="s">
        <v>6478</v>
      </c>
      <c r="E13457" t="s">
        <v>19</v>
      </c>
      <c r="F13457" t="s">
        <v>2598</v>
      </c>
    </row>
    <row r="13458" spans="1:6" x14ac:dyDescent="0.25">
      <c r="A13458" t="s">
        <v>26666</v>
      </c>
      <c r="B13458" t="s">
        <v>26667</v>
      </c>
      <c r="C13458" t="s">
        <v>19</v>
      </c>
      <c r="D13458" t="s">
        <v>6478</v>
      </c>
      <c r="E13458" t="s">
        <v>19</v>
      </c>
      <c r="F13458" t="s">
        <v>2598</v>
      </c>
    </row>
    <row r="13459" spans="1:6" x14ac:dyDescent="0.25">
      <c r="A13459" t="s">
        <v>26668</v>
      </c>
      <c r="B13459" t="s">
        <v>23759</v>
      </c>
      <c r="C13459" t="s">
        <v>19</v>
      </c>
      <c r="D13459" t="s">
        <v>6478</v>
      </c>
      <c r="E13459" t="s">
        <v>19</v>
      </c>
      <c r="F13459" t="s">
        <v>2598</v>
      </c>
    </row>
    <row r="13460" spans="1:6" x14ac:dyDescent="0.25">
      <c r="A13460" t="s">
        <v>26669</v>
      </c>
      <c r="B13460" t="s">
        <v>26670</v>
      </c>
      <c r="C13460" t="s">
        <v>19</v>
      </c>
      <c r="D13460" t="s">
        <v>6478</v>
      </c>
      <c r="E13460" t="s">
        <v>19</v>
      </c>
      <c r="F13460" t="s">
        <v>2598</v>
      </c>
    </row>
    <row r="13461" spans="1:6" x14ac:dyDescent="0.25">
      <c r="A13461" t="s">
        <v>26671</v>
      </c>
      <c r="B13461" t="s">
        <v>26672</v>
      </c>
      <c r="C13461" t="s">
        <v>8</v>
      </c>
      <c r="D13461" t="s">
        <v>6478</v>
      </c>
      <c r="E13461" t="s">
        <v>19</v>
      </c>
      <c r="F13461" t="s">
        <v>2598</v>
      </c>
    </row>
    <row r="13462" spans="1:6" x14ac:dyDescent="0.25">
      <c r="A13462" t="s">
        <v>26673</v>
      </c>
      <c r="B13462" t="s">
        <v>26674</v>
      </c>
      <c r="C13462" t="s">
        <v>8</v>
      </c>
      <c r="D13462" t="s">
        <v>6478</v>
      </c>
      <c r="E13462" t="s">
        <v>19</v>
      </c>
      <c r="F13462" t="s">
        <v>2598</v>
      </c>
    </row>
    <row r="13463" spans="1:6" x14ac:dyDescent="0.25">
      <c r="A13463" t="s">
        <v>26675</v>
      </c>
      <c r="B13463" t="s">
        <v>26676</v>
      </c>
      <c r="C13463" t="s">
        <v>19</v>
      </c>
      <c r="D13463" t="s">
        <v>6478</v>
      </c>
      <c r="E13463" t="s">
        <v>19</v>
      </c>
      <c r="F13463" t="s">
        <v>2598</v>
      </c>
    </row>
    <row r="13464" spans="1:6" x14ac:dyDescent="0.25">
      <c r="A13464" t="s">
        <v>26677</v>
      </c>
      <c r="B13464" t="s">
        <v>26678</v>
      </c>
      <c r="C13464" t="s">
        <v>8</v>
      </c>
      <c r="D13464" t="s">
        <v>6478</v>
      </c>
      <c r="E13464" t="s">
        <v>19</v>
      </c>
      <c r="F13464" t="s">
        <v>2598</v>
      </c>
    </row>
    <row r="13465" spans="1:6" x14ac:dyDescent="0.25">
      <c r="A13465" t="s">
        <v>26679</v>
      </c>
      <c r="B13465" t="s">
        <v>26680</v>
      </c>
      <c r="C13465" t="s">
        <v>19</v>
      </c>
      <c r="D13465" t="s">
        <v>6478</v>
      </c>
      <c r="E13465" t="s">
        <v>19</v>
      </c>
      <c r="F13465" t="s">
        <v>2598</v>
      </c>
    </row>
    <row r="13466" spans="1:6" x14ac:dyDescent="0.25">
      <c r="A13466" t="s">
        <v>26681</v>
      </c>
      <c r="B13466" t="s">
        <v>26682</v>
      </c>
      <c r="C13466" t="s">
        <v>19</v>
      </c>
      <c r="D13466" t="s">
        <v>6478</v>
      </c>
      <c r="E13466" t="s">
        <v>8</v>
      </c>
      <c r="F13466" t="s">
        <v>2598</v>
      </c>
    </row>
    <row r="13467" spans="1:6" x14ac:dyDescent="0.25">
      <c r="A13467" t="s">
        <v>26683</v>
      </c>
      <c r="B13467" t="s">
        <v>26684</v>
      </c>
      <c r="C13467" t="s">
        <v>19</v>
      </c>
      <c r="D13467" t="s">
        <v>6478</v>
      </c>
      <c r="E13467" t="s">
        <v>19</v>
      </c>
      <c r="F13467" t="s">
        <v>2598</v>
      </c>
    </row>
    <row r="13468" spans="1:6" x14ac:dyDescent="0.25">
      <c r="A13468" t="s">
        <v>26685</v>
      </c>
      <c r="B13468" t="s">
        <v>26686</v>
      </c>
      <c r="C13468" t="s">
        <v>8</v>
      </c>
      <c r="D13468" t="s">
        <v>6478</v>
      </c>
      <c r="E13468" t="s">
        <v>8</v>
      </c>
      <c r="F13468" t="s">
        <v>2598</v>
      </c>
    </row>
    <row r="13469" spans="1:6" x14ac:dyDescent="0.25">
      <c r="A13469" t="s">
        <v>26687</v>
      </c>
      <c r="B13469" t="s">
        <v>26688</v>
      </c>
      <c r="C13469" t="s">
        <v>8</v>
      </c>
      <c r="D13469" t="s">
        <v>6478</v>
      </c>
      <c r="E13469" t="s">
        <v>19</v>
      </c>
      <c r="F13469" t="s">
        <v>2598</v>
      </c>
    </row>
    <row r="13470" spans="1:6" x14ac:dyDescent="0.25">
      <c r="A13470" t="s">
        <v>26689</v>
      </c>
      <c r="B13470" t="s">
        <v>26690</v>
      </c>
      <c r="C13470" t="s">
        <v>8</v>
      </c>
      <c r="D13470" t="s">
        <v>6478</v>
      </c>
      <c r="E13470" t="s">
        <v>8</v>
      </c>
      <c r="F13470" t="s">
        <v>2598</v>
      </c>
    </row>
    <row r="13471" spans="1:6" x14ac:dyDescent="0.25">
      <c r="A13471" t="s">
        <v>26691</v>
      </c>
      <c r="B13471" t="s">
        <v>26692</v>
      </c>
      <c r="C13471" t="s">
        <v>8</v>
      </c>
      <c r="D13471" t="s">
        <v>6478</v>
      </c>
      <c r="E13471" t="s">
        <v>19</v>
      </c>
      <c r="F13471" t="s">
        <v>2598</v>
      </c>
    </row>
    <row r="13472" spans="1:6" x14ac:dyDescent="0.25">
      <c r="A13472" t="s">
        <v>26693</v>
      </c>
      <c r="B13472" t="s">
        <v>26694</v>
      </c>
      <c r="C13472" t="s">
        <v>8</v>
      </c>
      <c r="D13472" t="s">
        <v>6478</v>
      </c>
      <c r="E13472" t="s">
        <v>19</v>
      </c>
      <c r="F13472" t="s">
        <v>2598</v>
      </c>
    </row>
    <row r="13473" spans="1:6" x14ac:dyDescent="0.25">
      <c r="A13473" t="s">
        <v>26695</v>
      </c>
      <c r="B13473" t="s">
        <v>26696</v>
      </c>
      <c r="C13473" t="s">
        <v>8</v>
      </c>
      <c r="D13473" t="s">
        <v>6478</v>
      </c>
      <c r="E13473" t="s">
        <v>19</v>
      </c>
      <c r="F13473" t="s">
        <v>2598</v>
      </c>
    </row>
    <row r="13474" spans="1:6" x14ac:dyDescent="0.25">
      <c r="A13474" t="s">
        <v>26697</v>
      </c>
      <c r="B13474" t="s">
        <v>26698</v>
      </c>
      <c r="C13474" t="s">
        <v>8</v>
      </c>
      <c r="D13474" t="s">
        <v>6478</v>
      </c>
      <c r="E13474" t="s">
        <v>19</v>
      </c>
      <c r="F13474" t="s">
        <v>2598</v>
      </c>
    </row>
    <row r="13475" spans="1:6" x14ac:dyDescent="0.25">
      <c r="A13475" t="s">
        <v>26699</v>
      </c>
      <c r="B13475" t="s">
        <v>26700</v>
      </c>
      <c r="C13475" t="s">
        <v>8</v>
      </c>
      <c r="D13475" t="s">
        <v>6478</v>
      </c>
      <c r="E13475" t="s">
        <v>19</v>
      </c>
      <c r="F13475" t="s">
        <v>2598</v>
      </c>
    </row>
    <row r="13476" spans="1:6" x14ac:dyDescent="0.25">
      <c r="A13476" t="s">
        <v>26701</v>
      </c>
      <c r="B13476" t="s">
        <v>26702</v>
      </c>
      <c r="C13476" t="s">
        <v>8</v>
      </c>
      <c r="D13476" t="s">
        <v>6478</v>
      </c>
      <c r="E13476" t="s">
        <v>8</v>
      </c>
      <c r="F13476" t="s">
        <v>2598</v>
      </c>
    </row>
    <row r="13477" spans="1:6" x14ac:dyDescent="0.25">
      <c r="A13477" t="s">
        <v>26703</v>
      </c>
      <c r="B13477" t="s">
        <v>26704</v>
      </c>
      <c r="C13477" t="s">
        <v>8</v>
      </c>
      <c r="D13477" t="s">
        <v>6478</v>
      </c>
      <c r="E13477" t="s">
        <v>19</v>
      </c>
      <c r="F13477" t="s">
        <v>2598</v>
      </c>
    </row>
    <row r="13478" spans="1:6" x14ac:dyDescent="0.25">
      <c r="A13478" t="s">
        <v>26705</v>
      </c>
      <c r="B13478" t="s">
        <v>26706</v>
      </c>
      <c r="C13478" t="s">
        <v>8</v>
      </c>
      <c r="D13478" t="s">
        <v>6478</v>
      </c>
      <c r="E13478" t="s">
        <v>8</v>
      </c>
      <c r="F13478" t="s">
        <v>2598</v>
      </c>
    </row>
    <row r="13479" spans="1:6" x14ac:dyDescent="0.25">
      <c r="A13479" t="s">
        <v>26707</v>
      </c>
      <c r="B13479" t="s">
        <v>26708</v>
      </c>
      <c r="C13479" t="s">
        <v>8</v>
      </c>
      <c r="D13479" t="s">
        <v>6478</v>
      </c>
      <c r="E13479" t="s">
        <v>19</v>
      </c>
      <c r="F13479" t="s">
        <v>2598</v>
      </c>
    </row>
    <row r="13480" spans="1:6" x14ac:dyDescent="0.25">
      <c r="A13480" t="s">
        <v>26709</v>
      </c>
      <c r="B13480" t="s">
        <v>26710</v>
      </c>
      <c r="C13480" t="s">
        <v>8</v>
      </c>
      <c r="D13480" t="s">
        <v>6478</v>
      </c>
      <c r="E13480" t="s">
        <v>19</v>
      </c>
      <c r="F13480" t="s">
        <v>2598</v>
      </c>
    </row>
    <row r="13481" spans="1:6" x14ac:dyDescent="0.25">
      <c r="A13481" t="s">
        <v>26711</v>
      </c>
      <c r="B13481" t="s">
        <v>26712</v>
      </c>
      <c r="C13481" t="s">
        <v>19</v>
      </c>
      <c r="D13481" t="s">
        <v>6478</v>
      </c>
      <c r="E13481" t="s">
        <v>8</v>
      </c>
      <c r="F13481" t="s">
        <v>2598</v>
      </c>
    </row>
    <row r="13482" spans="1:6" x14ac:dyDescent="0.25">
      <c r="A13482" t="s">
        <v>26713</v>
      </c>
      <c r="B13482" t="s">
        <v>26714</v>
      </c>
      <c r="C13482" t="s">
        <v>8</v>
      </c>
      <c r="D13482" t="s">
        <v>6478</v>
      </c>
      <c r="E13482" t="s">
        <v>8</v>
      </c>
      <c r="F13482" t="s">
        <v>2598</v>
      </c>
    </row>
    <row r="13483" spans="1:6" x14ac:dyDescent="0.25">
      <c r="A13483" t="s">
        <v>26715</v>
      </c>
      <c r="B13483" t="s">
        <v>26716</v>
      </c>
      <c r="C13483" t="s">
        <v>8</v>
      </c>
      <c r="D13483" t="s">
        <v>6478</v>
      </c>
      <c r="E13483" t="s">
        <v>8</v>
      </c>
      <c r="F13483" t="s">
        <v>2598</v>
      </c>
    </row>
    <row r="13484" spans="1:6" x14ac:dyDescent="0.25">
      <c r="A13484" t="s">
        <v>26717</v>
      </c>
      <c r="B13484" t="s">
        <v>26718</v>
      </c>
      <c r="C13484" t="s">
        <v>8</v>
      </c>
      <c r="D13484" t="s">
        <v>6478</v>
      </c>
      <c r="E13484" t="s">
        <v>19</v>
      </c>
      <c r="F13484" t="s">
        <v>2598</v>
      </c>
    </row>
    <row r="13485" spans="1:6" x14ac:dyDescent="0.25">
      <c r="A13485" t="s">
        <v>26719</v>
      </c>
      <c r="B13485" t="s">
        <v>26720</v>
      </c>
      <c r="C13485" t="s">
        <v>19</v>
      </c>
      <c r="D13485" t="s">
        <v>6478</v>
      </c>
      <c r="E13485" t="s">
        <v>19</v>
      </c>
      <c r="F13485" t="s">
        <v>2598</v>
      </c>
    </row>
    <row r="13486" spans="1:6" x14ac:dyDescent="0.25">
      <c r="A13486" t="s">
        <v>26721</v>
      </c>
      <c r="B13486" t="s">
        <v>26722</v>
      </c>
      <c r="C13486" t="s">
        <v>19</v>
      </c>
      <c r="D13486" t="s">
        <v>6478</v>
      </c>
      <c r="E13486" t="s">
        <v>19</v>
      </c>
      <c r="F13486" t="s">
        <v>2598</v>
      </c>
    </row>
    <row r="13487" spans="1:6" x14ac:dyDescent="0.25">
      <c r="A13487" t="s">
        <v>26723</v>
      </c>
      <c r="B13487" t="s">
        <v>26724</v>
      </c>
      <c r="C13487" t="s">
        <v>8</v>
      </c>
      <c r="D13487" t="s">
        <v>6478</v>
      </c>
      <c r="E13487" t="s">
        <v>19</v>
      </c>
      <c r="F13487" t="s">
        <v>2598</v>
      </c>
    </row>
    <row r="13488" spans="1:6" x14ac:dyDescent="0.25">
      <c r="A13488" t="s">
        <v>26725</v>
      </c>
      <c r="B13488" t="s">
        <v>26726</v>
      </c>
      <c r="C13488" t="s">
        <v>19</v>
      </c>
      <c r="D13488" t="s">
        <v>6478</v>
      </c>
      <c r="E13488" t="s">
        <v>19</v>
      </c>
      <c r="F13488" t="s">
        <v>2598</v>
      </c>
    </row>
    <row r="13489" spans="1:6" x14ac:dyDescent="0.25">
      <c r="A13489" t="s">
        <v>26727</v>
      </c>
      <c r="B13489" t="s">
        <v>26728</v>
      </c>
      <c r="C13489" t="s">
        <v>19</v>
      </c>
      <c r="D13489" t="s">
        <v>6478</v>
      </c>
      <c r="E13489" t="s">
        <v>19</v>
      </c>
      <c r="F13489" t="s">
        <v>2598</v>
      </c>
    </row>
    <row r="13490" spans="1:6" x14ac:dyDescent="0.25">
      <c r="A13490" t="s">
        <v>26729</v>
      </c>
      <c r="B13490" t="s">
        <v>26730</v>
      </c>
      <c r="C13490" t="s">
        <v>19</v>
      </c>
      <c r="D13490" t="s">
        <v>6478</v>
      </c>
      <c r="E13490" t="s">
        <v>19</v>
      </c>
      <c r="F13490" t="s">
        <v>2598</v>
      </c>
    </row>
    <row r="13491" spans="1:6" x14ac:dyDescent="0.25">
      <c r="A13491" t="s">
        <v>26731</v>
      </c>
      <c r="B13491" t="s">
        <v>26732</v>
      </c>
      <c r="C13491" t="s">
        <v>19</v>
      </c>
      <c r="D13491" t="s">
        <v>6478</v>
      </c>
      <c r="E13491" t="s">
        <v>19</v>
      </c>
      <c r="F13491" t="s">
        <v>2598</v>
      </c>
    </row>
    <row r="13492" spans="1:6" x14ac:dyDescent="0.25">
      <c r="A13492" t="s">
        <v>26733</v>
      </c>
      <c r="B13492" t="s">
        <v>26734</v>
      </c>
      <c r="C13492" t="s">
        <v>8</v>
      </c>
      <c r="D13492" t="s">
        <v>6478</v>
      </c>
      <c r="E13492" t="s">
        <v>19</v>
      </c>
      <c r="F13492" t="s">
        <v>2598</v>
      </c>
    </row>
    <row r="13493" spans="1:6" x14ac:dyDescent="0.25">
      <c r="A13493" t="s">
        <v>26735</v>
      </c>
      <c r="B13493" t="s">
        <v>26736</v>
      </c>
      <c r="C13493" t="s">
        <v>8</v>
      </c>
      <c r="D13493" t="s">
        <v>6478</v>
      </c>
      <c r="E13493" t="s">
        <v>8</v>
      </c>
      <c r="F13493" t="s">
        <v>2598</v>
      </c>
    </row>
    <row r="13494" spans="1:6" x14ac:dyDescent="0.25">
      <c r="A13494" t="s">
        <v>26737</v>
      </c>
      <c r="B13494" t="s">
        <v>26738</v>
      </c>
      <c r="C13494" t="s">
        <v>8</v>
      </c>
      <c r="D13494" t="s">
        <v>6478</v>
      </c>
      <c r="E13494" t="s">
        <v>8</v>
      </c>
      <c r="F13494" t="s">
        <v>2598</v>
      </c>
    </row>
    <row r="13495" spans="1:6" x14ac:dyDescent="0.25">
      <c r="A13495" t="s">
        <v>26739</v>
      </c>
      <c r="B13495" t="s">
        <v>26740</v>
      </c>
      <c r="C13495" t="s">
        <v>19</v>
      </c>
      <c r="D13495" t="s">
        <v>6478</v>
      </c>
      <c r="E13495" t="s">
        <v>19</v>
      </c>
      <c r="F13495" t="s">
        <v>2598</v>
      </c>
    </row>
    <row r="13496" spans="1:6" x14ac:dyDescent="0.25">
      <c r="A13496" t="s">
        <v>26741</v>
      </c>
      <c r="B13496" t="s">
        <v>26742</v>
      </c>
      <c r="C13496" t="s">
        <v>8</v>
      </c>
      <c r="D13496" t="s">
        <v>6478</v>
      </c>
      <c r="E13496" t="s">
        <v>8</v>
      </c>
      <c r="F13496" t="s">
        <v>2598</v>
      </c>
    </row>
    <row r="13497" spans="1:6" x14ac:dyDescent="0.25">
      <c r="A13497" t="s">
        <v>26743</v>
      </c>
      <c r="B13497" t="s">
        <v>26744</v>
      </c>
      <c r="C13497" t="s">
        <v>8</v>
      </c>
      <c r="D13497" t="s">
        <v>6478</v>
      </c>
      <c r="E13497" t="s">
        <v>19</v>
      </c>
      <c r="F13497" t="s">
        <v>2598</v>
      </c>
    </row>
    <row r="13498" spans="1:6" x14ac:dyDescent="0.25">
      <c r="A13498" t="s">
        <v>26745</v>
      </c>
      <c r="B13498" t="s">
        <v>26746</v>
      </c>
      <c r="C13498" t="s">
        <v>19</v>
      </c>
      <c r="D13498" t="s">
        <v>6478</v>
      </c>
      <c r="E13498" t="s">
        <v>19</v>
      </c>
      <c r="F13498" t="s">
        <v>2598</v>
      </c>
    </row>
    <row r="13499" spans="1:6" x14ac:dyDescent="0.25">
      <c r="A13499" t="s">
        <v>26747</v>
      </c>
      <c r="B13499" t="s">
        <v>26748</v>
      </c>
      <c r="C13499" t="s">
        <v>19</v>
      </c>
      <c r="D13499" t="s">
        <v>6478</v>
      </c>
      <c r="E13499" t="s">
        <v>8</v>
      </c>
      <c r="F13499" t="s">
        <v>2598</v>
      </c>
    </row>
    <row r="13500" spans="1:6" x14ac:dyDescent="0.25">
      <c r="A13500" t="s">
        <v>26749</v>
      </c>
      <c r="B13500" t="s">
        <v>26750</v>
      </c>
      <c r="C13500" t="s">
        <v>19</v>
      </c>
      <c r="D13500" t="s">
        <v>6478</v>
      </c>
      <c r="E13500" t="s">
        <v>19</v>
      </c>
      <c r="F13500" t="s">
        <v>2598</v>
      </c>
    </row>
    <row r="13501" spans="1:6" x14ac:dyDescent="0.25">
      <c r="A13501" t="s">
        <v>26751</v>
      </c>
      <c r="B13501" t="s">
        <v>26752</v>
      </c>
      <c r="C13501" t="s">
        <v>8</v>
      </c>
      <c r="D13501" t="s">
        <v>6478</v>
      </c>
      <c r="E13501" t="s">
        <v>8</v>
      </c>
      <c r="F13501" t="s">
        <v>2598</v>
      </c>
    </row>
    <row r="13502" spans="1:6" x14ac:dyDescent="0.25">
      <c r="A13502" t="s">
        <v>26753</v>
      </c>
      <c r="B13502" t="s">
        <v>26754</v>
      </c>
      <c r="C13502" t="s">
        <v>8</v>
      </c>
      <c r="D13502" t="s">
        <v>6478</v>
      </c>
      <c r="E13502" t="s">
        <v>8</v>
      </c>
      <c r="F13502" t="s">
        <v>2598</v>
      </c>
    </row>
    <row r="13503" spans="1:6" x14ac:dyDescent="0.25">
      <c r="A13503" t="s">
        <v>26755</v>
      </c>
      <c r="B13503" t="s">
        <v>26756</v>
      </c>
      <c r="C13503" t="s">
        <v>19</v>
      </c>
      <c r="D13503" t="s">
        <v>6478</v>
      </c>
      <c r="E13503" t="s">
        <v>8</v>
      </c>
      <c r="F13503" t="s">
        <v>2598</v>
      </c>
    </row>
    <row r="13504" spans="1:6" x14ac:dyDescent="0.25">
      <c r="A13504" t="s">
        <v>26757</v>
      </c>
      <c r="B13504" t="s">
        <v>26758</v>
      </c>
      <c r="C13504" t="s">
        <v>8</v>
      </c>
      <c r="D13504" t="s">
        <v>6478</v>
      </c>
      <c r="E13504" t="s">
        <v>19</v>
      </c>
      <c r="F13504" t="s">
        <v>2598</v>
      </c>
    </row>
    <row r="13505" spans="1:6" x14ac:dyDescent="0.25">
      <c r="A13505" t="s">
        <v>26759</v>
      </c>
      <c r="B13505" t="s">
        <v>26760</v>
      </c>
      <c r="C13505" t="s">
        <v>19</v>
      </c>
      <c r="D13505" t="s">
        <v>6478</v>
      </c>
      <c r="E13505" t="s">
        <v>19</v>
      </c>
      <c r="F13505" t="s">
        <v>2598</v>
      </c>
    </row>
    <row r="13506" spans="1:6" x14ac:dyDescent="0.25">
      <c r="A13506" t="s">
        <v>26761</v>
      </c>
      <c r="B13506" t="s">
        <v>26762</v>
      </c>
      <c r="C13506" t="s">
        <v>19</v>
      </c>
      <c r="D13506" t="s">
        <v>6478</v>
      </c>
      <c r="E13506" t="s">
        <v>19</v>
      </c>
      <c r="F13506" t="s">
        <v>2598</v>
      </c>
    </row>
    <row r="13507" spans="1:6" x14ac:dyDescent="0.25">
      <c r="A13507" t="s">
        <v>26763</v>
      </c>
      <c r="B13507" t="s">
        <v>26764</v>
      </c>
      <c r="C13507" t="s">
        <v>19</v>
      </c>
      <c r="D13507" t="s">
        <v>6478</v>
      </c>
      <c r="E13507" t="s">
        <v>8</v>
      </c>
      <c r="F13507" t="s">
        <v>2598</v>
      </c>
    </row>
    <row r="13508" spans="1:6" x14ac:dyDescent="0.25">
      <c r="A13508" t="s">
        <v>26765</v>
      </c>
      <c r="B13508" t="s">
        <v>26766</v>
      </c>
      <c r="C13508" t="s">
        <v>19</v>
      </c>
      <c r="D13508" t="s">
        <v>6478</v>
      </c>
      <c r="E13508" t="s">
        <v>19</v>
      </c>
      <c r="F13508" t="s">
        <v>2598</v>
      </c>
    </row>
    <row r="13509" spans="1:6" x14ac:dyDescent="0.25">
      <c r="A13509" t="s">
        <v>26767</v>
      </c>
      <c r="B13509" t="s">
        <v>26768</v>
      </c>
      <c r="C13509" t="s">
        <v>19</v>
      </c>
      <c r="D13509" t="s">
        <v>6478</v>
      </c>
      <c r="E13509" t="s">
        <v>19</v>
      </c>
      <c r="F13509" t="s">
        <v>2598</v>
      </c>
    </row>
    <row r="13510" spans="1:6" x14ac:dyDescent="0.25">
      <c r="A13510" t="s">
        <v>26769</v>
      </c>
      <c r="B13510" t="s">
        <v>26770</v>
      </c>
      <c r="C13510" t="s">
        <v>19</v>
      </c>
      <c r="D13510" t="s">
        <v>6478</v>
      </c>
      <c r="E13510" t="s">
        <v>19</v>
      </c>
      <c r="F13510" t="s">
        <v>2598</v>
      </c>
    </row>
    <row r="13511" spans="1:6" x14ac:dyDescent="0.25">
      <c r="A13511" t="s">
        <v>26771</v>
      </c>
      <c r="B13511" t="s">
        <v>26772</v>
      </c>
      <c r="C13511" t="s">
        <v>19</v>
      </c>
      <c r="D13511" t="s">
        <v>6478</v>
      </c>
      <c r="E13511" t="s">
        <v>8</v>
      </c>
      <c r="F13511" t="s">
        <v>2598</v>
      </c>
    </row>
    <row r="13512" spans="1:6" x14ac:dyDescent="0.25">
      <c r="A13512" t="s">
        <v>26773</v>
      </c>
      <c r="B13512" t="s">
        <v>26774</v>
      </c>
      <c r="C13512" t="s">
        <v>19</v>
      </c>
      <c r="D13512" t="s">
        <v>6478</v>
      </c>
      <c r="E13512" t="s">
        <v>8</v>
      </c>
      <c r="F13512" t="s">
        <v>2598</v>
      </c>
    </row>
    <row r="13513" spans="1:6" x14ac:dyDescent="0.25">
      <c r="A13513" t="s">
        <v>26775</v>
      </c>
      <c r="B13513" t="s">
        <v>26776</v>
      </c>
      <c r="C13513" t="s">
        <v>8</v>
      </c>
      <c r="D13513" t="s">
        <v>6478</v>
      </c>
      <c r="E13513" t="s">
        <v>19</v>
      </c>
      <c r="F13513" t="s">
        <v>2598</v>
      </c>
    </row>
    <row r="13514" spans="1:6" x14ac:dyDescent="0.25">
      <c r="A13514" t="s">
        <v>26777</v>
      </c>
      <c r="B13514" t="s">
        <v>26778</v>
      </c>
      <c r="C13514" t="s">
        <v>8</v>
      </c>
      <c r="D13514" t="s">
        <v>6478</v>
      </c>
      <c r="E13514" t="s">
        <v>8</v>
      </c>
      <c r="F13514" t="s">
        <v>2598</v>
      </c>
    </row>
    <row r="13515" spans="1:6" x14ac:dyDescent="0.25">
      <c r="A13515" t="s">
        <v>26779</v>
      </c>
      <c r="B13515" t="s">
        <v>26780</v>
      </c>
      <c r="C13515" t="s">
        <v>19</v>
      </c>
      <c r="D13515" t="s">
        <v>6478</v>
      </c>
      <c r="E13515" t="s">
        <v>19</v>
      </c>
      <c r="F13515" t="s">
        <v>2598</v>
      </c>
    </row>
    <row r="13516" spans="1:6" x14ac:dyDescent="0.25">
      <c r="A13516" t="s">
        <v>26781</v>
      </c>
      <c r="B13516" t="s">
        <v>26782</v>
      </c>
      <c r="C13516" t="s">
        <v>8</v>
      </c>
      <c r="D13516" t="s">
        <v>6478</v>
      </c>
      <c r="E13516" t="s">
        <v>19</v>
      </c>
      <c r="F13516" t="s">
        <v>2598</v>
      </c>
    </row>
    <row r="13517" spans="1:6" x14ac:dyDescent="0.25">
      <c r="A13517" t="s">
        <v>26783</v>
      </c>
      <c r="B13517" t="s">
        <v>26784</v>
      </c>
      <c r="C13517" t="s">
        <v>8</v>
      </c>
      <c r="D13517" t="s">
        <v>6478</v>
      </c>
      <c r="E13517" t="s">
        <v>8</v>
      </c>
      <c r="F13517" t="s">
        <v>2598</v>
      </c>
    </row>
    <row r="13518" spans="1:6" x14ac:dyDescent="0.25">
      <c r="A13518" t="s">
        <v>26785</v>
      </c>
      <c r="B13518" t="s">
        <v>26786</v>
      </c>
      <c r="C13518" t="s">
        <v>19</v>
      </c>
      <c r="D13518" t="s">
        <v>6478</v>
      </c>
      <c r="E13518" t="s">
        <v>19</v>
      </c>
      <c r="F13518" t="s">
        <v>2598</v>
      </c>
    </row>
    <row r="13519" spans="1:6" x14ac:dyDescent="0.25">
      <c r="A13519" t="s">
        <v>26787</v>
      </c>
      <c r="B13519" t="s">
        <v>26788</v>
      </c>
      <c r="C13519" t="s">
        <v>19</v>
      </c>
      <c r="D13519" t="s">
        <v>6478</v>
      </c>
      <c r="E13519" t="s">
        <v>19</v>
      </c>
      <c r="F13519" t="s">
        <v>2598</v>
      </c>
    </row>
    <row r="13520" spans="1:6" x14ac:dyDescent="0.25">
      <c r="A13520" t="s">
        <v>26789</v>
      </c>
      <c r="B13520" t="s">
        <v>26790</v>
      </c>
      <c r="C13520" t="s">
        <v>8</v>
      </c>
      <c r="D13520" t="s">
        <v>6478</v>
      </c>
      <c r="E13520" t="s">
        <v>19</v>
      </c>
      <c r="F13520" t="s">
        <v>2598</v>
      </c>
    </row>
    <row r="13521" spans="1:6" x14ac:dyDescent="0.25">
      <c r="A13521" t="s">
        <v>26791</v>
      </c>
      <c r="B13521" t="s">
        <v>26792</v>
      </c>
      <c r="C13521" t="s">
        <v>8</v>
      </c>
      <c r="D13521" t="s">
        <v>6478</v>
      </c>
      <c r="E13521" t="s">
        <v>8</v>
      </c>
      <c r="F13521" t="s">
        <v>2598</v>
      </c>
    </row>
    <row r="13522" spans="1:6" x14ac:dyDescent="0.25">
      <c r="A13522" t="s">
        <v>26793</v>
      </c>
      <c r="B13522" t="s">
        <v>26794</v>
      </c>
      <c r="C13522" t="s">
        <v>19</v>
      </c>
      <c r="D13522" t="s">
        <v>6478</v>
      </c>
      <c r="E13522" t="s">
        <v>19</v>
      </c>
      <c r="F13522" t="s">
        <v>2598</v>
      </c>
    </row>
    <row r="13523" spans="1:6" x14ac:dyDescent="0.25">
      <c r="A13523" t="s">
        <v>26795</v>
      </c>
      <c r="B13523" t="s">
        <v>26796</v>
      </c>
      <c r="C13523" t="s">
        <v>8</v>
      </c>
      <c r="D13523" t="s">
        <v>6478</v>
      </c>
      <c r="E13523" t="s">
        <v>8</v>
      </c>
      <c r="F13523" t="s">
        <v>2598</v>
      </c>
    </row>
    <row r="13524" spans="1:6" x14ac:dyDescent="0.25">
      <c r="A13524" t="s">
        <v>26797</v>
      </c>
      <c r="B13524" t="s">
        <v>26798</v>
      </c>
      <c r="C13524" t="s">
        <v>19</v>
      </c>
      <c r="D13524" t="s">
        <v>6478</v>
      </c>
      <c r="E13524" t="s">
        <v>19</v>
      </c>
      <c r="F13524" t="s">
        <v>2598</v>
      </c>
    </row>
    <row r="13525" spans="1:6" x14ac:dyDescent="0.25">
      <c r="A13525" t="s">
        <v>26799</v>
      </c>
      <c r="B13525" t="s">
        <v>26800</v>
      </c>
      <c r="C13525" t="s">
        <v>19</v>
      </c>
      <c r="D13525" t="s">
        <v>6478</v>
      </c>
      <c r="E13525" t="s">
        <v>19</v>
      </c>
      <c r="F13525" t="s">
        <v>2598</v>
      </c>
    </row>
    <row r="13526" spans="1:6" x14ac:dyDescent="0.25">
      <c r="A13526" t="s">
        <v>26801</v>
      </c>
      <c r="B13526" t="s">
        <v>26802</v>
      </c>
      <c r="C13526" t="s">
        <v>8</v>
      </c>
      <c r="D13526" t="s">
        <v>6478</v>
      </c>
      <c r="E13526" t="s">
        <v>19</v>
      </c>
      <c r="F13526" t="s">
        <v>2598</v>
      </c>
    </row>
    <row r="13527" spans="1:6" x14ac:dyDescent="0.25">
      <c r="A13527" t="s">
        <v>26803</v>
      </c>
      <c r="B13527" t="s">
        <v>26804</v>
      </c>
      <c r="C13527" t="s">
        <v>8</v>
      </c>
      <c r="D13527" t="s">
        <v>6478</v>
      </c>
      <c r="E13527" t="s">
        <v>8</v>
      </c>
      <c r="F13527" t="s">
        <v>2598</v>
      </c>
    </row>
    <row r="13528" spans="1:6" x14ac:dyDescent="0.25">
      <c r="A13528" t="s">
        <v>26805</v>
      </c>
      <c r="B13528" t="s">
        <v>26806</v>
      </c>
      <c r="C13528" t="s">
        <v>19</v>
      </c>
      <c r="D13528" t="s">
        <v>6478</v>
      </c>
      <c r="E13528" t="s">
        <v>8</v>
      </c>
      <c r="F13528" t="s">
        <v>2598</v>
      </c>
    </row>
    <row r="13529" spans="1:6" x14ac:dyDescent="0.25">
      <c r="A13529" t="s">
        <v>26807</v>
      </c>
      <c r="B13529" t="s">
        <v>26796</v>
      </c>
      <c r="C13529" t="s">
        <v>8</v>
      </c>
      <c r="D13529" t="s">
        <v>6478</v>
      </c>
      <c r="E13529" t="s">
        <v>8</v>
      </c>
      <c r="F13529" t="s">
        <v>2598</v>
      </c>
    </row>
    <row r="13530" spans="1:6" x14ac:dyDescent="0.25">
      <c r="A13530" t="s">
        <v>26808</v>
      </c>
      <c r="B13530" t="s">
        <v>26809</v>
      </c>
      <c r="C13530" t="s">
        <v>19</v>
      </c>
      <c r="D13530" t="s">
        <v>6478</v>
      </c>
      <c r="E13530" t="s">
        <v>19</v>
      </c>
      <c r="F13530" t="s">
        <v>2598</v>
      </c>
    </row>
    <row r="13531" spans="1:6" x14ac:dyDescent="0.25">
      <c r="A13531" t="s">
        <v>26810</v>
      </c>
      <c r="B13531" t="s">
        <v>26811</v>
      </c>
      <c r="C13531" t="s">
        <v>8</v>
      </c>
      <c r="D13531" t="s">
        <v>6478</v>
      </c>
      <c r="E13531" t="s">
        <v>8</v>
      </c>
      <c r="F13531" t="s">
        <v>2598</v>
      </c>
    </row>
    <row r="13532" spans="1:6" x14ac:dyDescent="0.25">
      <c r="A13532" t="s">
        <v>26812</v>
      </c>
      <c r="B13532" t="s">
        <v>26813</v>
      </c>
      <c r="C13532" t="s">
        <v>8</v>
      </c>
      <c r="D13532" t="s">
        <v>6478</v>
      </c>
      <c r="E13532" t="s">
        <v>8</v>
      </c>
      <c r="F13532" t="s">
        <v>2598</v>
      </c>
    </row>
    <row r="13533" spans="1:6" x14ac:dyDescent="0.25">
      <c r="A13533" t="s">
        <v>26814</v>
      </c>
      <c r="B13533" t="s">
        <v>26815</v>
      </c>
      <c r="C13533" t="s">
        <v>19</v>
      </c>
      <c r="D13533" t="s">
        <v>6478</v>
      </c>
      <c r="E13533" t="s">
        <v>19</v>
      </c>
      <c r="F13533" t="s">
        <v>2598</v>
      </c>
    </row>
    <row r="13534" spans="1:6" x14ac:dyDescent="0.25">
      <c r="A13534" t="s">
        <v>26816</v>
      </c>
      <c r="B13534" t="s">
        <v>26817</v>
      </c>
      <c r="C13534" t="s">
        <v>19</v>
      </c>
      <c r="D13534" t="s">
        <v>6478</v>
      </c>
      <c r="E13534" t="s">
        <v>8</v>
      </c>
      <c r="F13534" t="s">
        <v>2598</v>
      </c>
    </row>
    <row r="13535" spans="1:6" x14ac:dyDescent="0.25">
      <c r="A13535" t="s">
        <v>26818</v>
      </c>
      <c r="B13535" t="s">
        <v>26819</v>
      </c>
      <c r="C13535" t="s">
        <v>19</v>
      </c>
      <c r="D13535" t="s">
        <v>6478</v>
      </c>
      <c r="E13535" t="s">
        <v>19</v>
      </c>
      <c r="F13535" t="s">
        <v>2598</v>
      </c>
    </row>
    <row r="13536" spans="1:6" x14ac:dyDescent="0.25">
      <c r="A13536" t="s">
        <v>26820</v>
      </c>
      <c r="B13536" t="s">
        <v>26821</v>
      </c>
      <c r="C13536" t="s">
        <v>8</v>
      </c>
      <c r="D13536" t="s">
        <v>6478</v>
      </c>
      <c r="E13536" t="s">
        <v>8</v>
      </c>
      <c r="F13536" t="s">
        <v>2598</v>
      </c>
    </row>
    <row r="13537" spans="1:6" x14ac:dyDescent="0.25">
      <c r="A13537" t="s">
        <v>26822</v>
      </c>
      <c r="B13537" t="s">
        <v>26823</v>
      </c>
      <c r="C13537" t="s">
        <v>19</v>
      </c>
      <c r="D13537" t="s">
        <v>6478</v>
      </c>
      <c r="E13537" t="s">
        <v>19</v>
      </c>
      <c r="F13537" t="s">
        <v>2598</v>
      </c>
    </row>
    <row r="13538" spans="1:6" x14ac:dyDescent="0.25">
      <c r="A13538" t="s">
        <v>26824</v>
      </c>
      <c r="B13538" t="s">
        <v>26825</v>
      </c>
      <c r="C13538" t="s">
        <v>8</v>
      </c>
      <c r="D13538" t="s">
        <v>6478</v>
      </c>
      <c r="E13538" t="s">
        <v>8</v>
      </c>
      <c r="F13538" t="s">
        <v>2598</v>
      </c>
    </row>
    <row r="13539" spans="1:6" x14ac:dyDescent="0.25">
      <c r="A13539" t="s">
        <v>26826</v>
      </c>
      <c r="B13539" t="s">
        <v>26827</v>
      </c>
      <c r="C13539" t="s">
        <v>19</v>
      </c>
      <c r="D13539" t="s">
        <v>6478</v>
      </c>
      <c r="E13539" t="s">
        <v>8</v>
      </c>
      <c r="F13539" t="s">
        <v>2598</v>
      </c>
    </row>
    <row r="13540" spans="1:6" x14ac:dyDescent="0.25">
      <c r="A13540" t="s">
        <v>26828</v>
      </c>
      <c r="B13540" t="s">
        <v>26829</v>
      </c>
      <c r="C13540" t="s">
        <v>8</v>
      </c>
      <c r="D13540" t="s">
        <v>6478</v>
      </c>
      <c r="E13540" t="s">
        <v>8</v>
      </c>
      <c r="F13540" t="s">
        <v>2598</v>
      </c>
    </row>
    <row r="13541" spans="1:6" x14ac:dyDescent="0.25">
      <c r="A13541" t="s">
        <v>26830</v>
      </c>
      <c r="B13541" t="s">
        <v>26831</v>
      </c>
      <c r="C13541" t="s">
        <v>8</v>
      </c>
      <c r="D13541" t="s">
        <v>6478</v>
      </c>
      <c r="E13541" t="s">
        <v>19</v>
      </c>
      <c r="F13541" t="s">
        <v>2598</v>
      </c>
    </row>
    <row r="13542" spans="1:6" x14ac:dyDescent="0.25">
      <c r="A13542" t="s">
        <v>26832</v>
      </c>
      <c r="B13542" t="s">
        <v>26833</v>
      </c>
      <c r="C13542" t="s">
        <v>19</v>
      </c>
      <c r="D13542" t="s">
        <v>6478</v>
      </c>
      <c r="E13542" t="s">
        <v>19</v>
      </c>
      <c r="F13542" t="s">
        <v>2598</v>
      </c>
    </row>
    <row r="13543" spans="1:6" x14ac:dyDescent="0.25">
      <c r="A13543" t="s">
        <v>26834</v>
      </c>
      <c r="B13543" t="s">
        <v>26835</v>
      </c>
      <c r="C13543" t="s">
        <v>19</v>
      </c>
      <c r="D13543" t="s">
        <v>6478</v>
      </c>
      <c r="E13543" t="s">
        <v>8</v>
      </c>
      <c r="F13543" t="s">
        <v>2598</v>
      </c>
    </row>
    <row r="13544" spans="1:6" x14ac:dyDescent="0.25">
      <c r="A13544" t="s">
        <v>26836</v>
      </c>
      <c r="B13544" t="s">
        <v>26837</v>
      </c>
      <c r="C13544" t="s">
        <v>8</v>
      </c>
      <c r="D13544" t="s">
        <v>6478</v>
      </c>
      <c r="E13544" t="s">
        <v>8</v>
      </c>
      <c r="F13544" t="s">
        <v>2598</v>
      </c>
    </row>
    <row r="13545" spans="1:6" x14ac:dyDescent="0.25">
      <c r="A13545" t="s">
        <v>26838</v>
      </c>
      <c r="B13545" t="s">
        <v>26839</v>
      </c>
      <c r="C13545" t="s">
        <v>8</v>
      </c>
      <c r="D13545" t="s">
        <v>6478</v>
      </c>
      <c r="E13545" t="s">
        <v>19</v>
      </c>
      <c r="F13545" t="s">
        <v>2598</v>
      </c>
    </row>
    <row r="13546" spans="1:6" x14ac:dyDescent="0.25">
      <c r="A13546" t="s">
        <v>26840</v>
      </c>
      <c r="B13546" t="s">
        <v>26841</v>
      </c>
      <c r="C13546" t="s">
        <v>8</v>
      </c>
      <c r="D13546" t="s">
        <v>6478</v>
      </c>
      <c r="E13546" t="s">
        <v>19</v>
      </c>
      <c r="F13546" t="s">
        <v>2598</v>
      </c>
    </row>
    <row r="13547" spans="1:6" x14ac:dyDescent="0.25">
      <c r="A13547" t="s">
        <v>26842</v>
      </c>
      <c r="B13547" t="s">
        <v>26843</v>
      </c>
      <c r="C13547" t="s">
        <v>8</v>
      </c>
      <c r="D13547" t="s">
        <v>6478</v>
      </c>
      <c r="E13547" t="s">
        <v>8</v>
      </c>
      <c r="F13547" t="s">
        <v>2598</v>
      </c>
    </row>
    <row r="13548" spans="1:6" x14ac:dyDescent="0.25">
      <c r="A13548" t="s">
        <v>26844</v>
      </c>
      <c r="B13548" t="s">
        <v>26845</v>
      </c>
      <c r="C13548" t="s">
        <v>8</v>
      </c>
      <c r="D13548" t="s">
        <v>6478</v>
      </c>
      <c r="E13548" t="s">
        <v>8</v>
      </c>
      <c r="F13548" t="s">
        <v>2598</v>
      </c>
    </row>
    <row r="13549" spans="1:6" x14ac:dyDescent="0.25">
      <c r="A13549" t="s">
        <v>26846</v>
      </c>
      <c r="B13549" t="s">
        <v>26847</v>
      </c>
      <c r="C13549" t="s">
        <v>8</v>
      </c>
      <c r="D13549" t="s">
        <v>6478</v>
      </c>
      <c r="E13549" t="s">
        <v>8</v>
      </c>
      <c r="F13549" t="s">
        <v>2598</v>
      </c>
    </row>
    <row r="13550" spans="1:6" x14ac:dyDescent="0.25">
      <c r="A13550" t="s">
        <v>26848</v>
      </c>
      <c r="B13550" t="s">
        <v>26849</v>
      </c>
      <c r="C13550" t="s">
        <v>19</v>
      </c>
      <c r="D13550" t="s">
        <v>6478</v>
      </c>
      <c r="E13550" t="s">
        <v>19</v>
      </c>
      <c r="F13550" t="s">
        <v>2598</v>
      </c>
    </row>
    <row r="13551" spans="1:6" x14ac:dyDescent="0.25">
      <c r="A13551" t="s">
        <v>26850</v>
      </c>
      <c r="B13551" t="s">
        <v>26851</v>
      </c>
      <c r="C13551" t="s">
        <v>19</v>
      </c>
      <c r="D13551" t="s">
        <v>6478</v>
      </c>
      <c r="E13551" t="s">
        <v>19</v>
      </c>
      <c r="F13551" t="s">
        <v>2598</v>
      </c>
    </row>
    <row r="13552" spans="1:6" x14ac:dyDescent="0.25">
      <c r="A13552" t="s">
        <v>26852</v>
      </c>
      <c r="B13552" t="s">
        <v>26853</v>
      </c>
      <c r="C13552" t="s">
        <v>19</v>
      </c>
      <c r="D13552" t="s">
        <v>6478</v>
      </c>
      <c r="E13552" t="s">
        <v>8</v>
      </c>
      <c r="F13552" t="s">
        <v>2598</v>
      </c>
    </row>
    <row r="13553" spans="1:6" x14ac:dyDescent="0.25">
      <c r="A13553" t="s">
        <v>26854</v>
      </c>
      <c r="B13553" t="s">
        <v>26855</v>
      </c>
      <c r="C13553" t="s">
        <v>19</v>
      </c>
      <c r="D13553" t="s">
        <v>6478</v>
      </c>
      <c r="E13553" t="s">
        <v>19</v>
      </c>
      <c r="F13553" t="s">
        <v>2598</v>
      </c>
    </row>
    <row r="13554" spans="1:6" x14ac:dyDescent="0.25">
      <c r="A13554" t="s">
        <v>26856</v>
      </c>
      <c r="B13554" t="s">
        <v>26857</v>
      </c>
      <c r="C13554" t="s">
        <v>19</v>
      </c>
      <c r="D13554" t="s">
        <v>6478</v>
      </c>
      <c r="E13554" t="s">
        <v>8</v>
      </c>
      <c r="F13554" t="s">
        <v>2598</v>
      </c>
    </row>
    <row r="13555" spans="1:6" x14ac:dyDescent="0.25">
      <c r="A13555" t="s">
        <v>26858</v>
      </c>
      <c r="B13555" t="s">
        <v>26859</v>
      </c>
      <c r="C13555" t="s">
        <v>8</v>
      </c>
      <c r="D13555" t="s">
        <v>6478</v>
      </c>
      <c r="E13555" t="s">
        <v>8</v>
      </c>
      <c r="F13555" t="s">
        <v>2598</v>
      </c>
    </row>
    <row r="13556" spans="1:6" x14ac:dyDescent="0.25">
      <c r="A13556" t="s">
        <v>26860</v>
      </c>
      <c r="B13556" t="s">
        <v>26861</v>
      </c>
      <c r="C13556" t="s">
        <v>8</v>
      </c>
      <c r="D13556" t="s">
        <v>6478</v>
      </c>
      <c r="E13556" t="s">
        <v>19</v>
      </c>
      <c r="F13556" t="s">
        <v>2598</v>
      </c>
    </row>
    <row r="13557" spans="1:6" x14ac:dyDescent="0.25">
      <c r="A13557" t="s">
        <v>26862</v>
      </c>
      <c r="B13557" t="s">
        <v>26863</v>
      </c>
      <c r="C13557" t="s">
        <v>19</v>
      </c>
      <c r="D13557" t="s">
        <v>6478</v>
      </c>
      <c r="E13557" t="s">
        <v>19</v>
      </c>
      <c r="F13557" t="s">
        <v>2598</v>
      </c>
    </row>
    <row r="13558" spans="1:6" x14ac:dyDescent="0.25">
      <c r="A13558" t="s">
        <v>26864</v>
      </c>
      <c r="B13558" t="s">
        <v>26865</v>
      </c>
      <c r="C13558" t="s">
        <v>8</v>
      </c>
      <c r="D13558" t="s">
        <v>6478</v>
      </c>
      <c r="E13558" t="s">
        <v>8</v>
      </c>
      <c r="F13558" t="s">
        <v>2598</v>
      </c>
    </row>
    <row r="13559" spans="1:6" x14ac:dyDescent="0.25">
      <c r="A13559" t="s">
        <v>26866</v>
      </c>
      <c r="B13559" t="s">
        <v>26867</v>
      </c>
      <c r="C13559" t="s">
        <v>19</v>
      </c>
      <c r="D13559" t="s">
        <v>6478</v>
      </c>
      <c r="E13559" t="s">
        <v>8</v>
      </c>
      <c r="F13559" t="s">
        <v>2598</v>
      </c>
    </row>
    <row r="13560" spans="1:6" x14ac:dyDescent="0.25">
      <c r="A13560" t="s">
        <v>26868</v>
      </c>
      <c r="B13560" t="s">
        <v>26869</v>
      </c>
      <c r="C13560" t="s">
        <v>19</v>
      </c>
      <c r="D13560" t="s">
        <v>6478</v>
      </c>
      <c r="E13560" t="s">
        <v>19</v>
      </c>
      <c r="F13560" t="s">
        <v>2598</v>
      </c>
    </row>
    <row r="13561" spans="1:6" x14ac:dyDescent="0.25">
      <c r="A13561" t="s">
        <v>26870</v>
      </c>
      <c r="B13561" t="s">
        <v>26871</v>
      </c>
      <c r="C13561" t="s">
        <v>8</v>
      </c>
      <c r="D13561" t="s">
        <v>6478</v>
      </c>
      <c r="E13561" t="s">
        <v>19</v>
      </c>
      <c r="F13561" t="s">
        <v>2598</v>
      </c>
    </row>
    <row r="13562" spans="1:6" x14ac:dyDescent="0.25">
      <c r="A13562" t="s">
        <v>26872</v>
      </c>
      <c r="B13562" t="s">
        <v>26873</v>
      </c>
      <c r="C13562" t="s">
        <v>19</v>
      </c>
      <c r="D13562" t="s">
        <v>6478</v>
      </c>
      <c r="E13562" t="s">
        <v>19</v>
      </c>
      <c r="F13562" t="s">
        <v>2598</v>
      </c>
    </row>
    <row r="13563" spans="1:6" x14ac:dyDescent="0.25">
      <c r="A13563" t="s">
        <v>26874</v>
      </c>
      <c r="B13563" t="s">
        <v>26875</v>
      </c>
      <c r="C13563" t="s">
        <v>19</v>
      </c>
      <c r="D13563" t="s">
        <v>6478</v>
      </c>
      <c r="E13563" t="s">
        <v>8</v>
      </c>
      <c r="F13563" t="s">
        <v>2598</v>
      </c>
    </row>
    <row r="13564" spans="1:6" x14ac:dyDescent="0.25">
      <c r="A13564" t="s">
        <v>26876</v>
      </c>
      <c r="B13564" t="s">
        <v>26877</v>
      </c>
      <c r="C13564" t="s">
        <v>19</v>
      </c>
      <c r="D13564" t="s">
        <v>6478</v>
      </c>
      <c r="E13564" t="s">
        <v>19</v>
      </c>
      <c r="F13564" t="s">
        <v>2598</v>
      </c>
    </row>
    <row r="13565" spans="1:6" x14ac:dyDescent="0.25">
      <c r="A13565" t="s">
        <v>26878</v>
      </c>
      <c r="B13565" t="s">
        <v>26879</v>
      </c>
      <c r="C13565" t="s">
        <v>8</v>
      </c>
      <c r="D13565" t="s">
        <v>6478</v>
      </c>
      <c r="E13565" t="s">
        <v>8</v>
      </c>
      <c r="F13565" t="s">
        <v>2598</v>
      </c>
    </row>
    <row r="13566" spans="1:6" x14ac:dyDescent="0.25">
      <c r="A13566" t="s">
        <v>26880</v>
      </c>
      <c r="B13566" t="s">
        <v>26881</v>
      </c>
      <c r="C13566" t="s">
        <v>19</v>
      </c>
      <c r="D13566" t="s">
        <v>6478</v>
      </c>
      <c r="E13566" t="s">
        <v>19</v>
      </c>
      <c r="F13566" t="s">
        <v>2598</v>
      </c>
    </row>
    <row r="13567" spans="1:6" x14ac:dyDescent="0.25">
      <c r="A13567" t="s">
        <v>26882</v>
      </c>
      <c r="B13567" t="s">
        <v>26883</v>
      </c>
      <c r="C13567" t="s">
        <v>8</v>
      </c>
      <c r="D13567" t="s">
        <v>6478</v>
      </c>
      <c r="E13567" t="s">
        <v>8</v>
      </c>
      <c r="F13567" t="s">
        <v>2598</v>
      </c>
    </row>
    <row r="13568" spans="1:6" x14ac:dyDescent="0.25">
      <c r="A13568" t="s">
        <v>26884</v>
      </c>
      <c r="B13568" t="s">
        <v>26885</v>
      </c>
      <c r="C13568" t="s">
        <v>19</v>
      </c>
      <c r="D13568" t="s">
        <v>6478</v>
      </c>
      <c r="E13568" t="s">
        <v>19</v>
      </c>
      <c r="F13568" t="s">
        <v>2598</v>
      </c>
    </row>
    <row r="13569" spans="1:6" x14ac:dyDescent="0.25">
      <c r="A13569" t="s">
        <v>26886</v>
      </c>
      <c r="B13569" t="s">
        <v>26887</v>
      </c>
      <c r="C13569" t="s">
        <v>8</v>
      </c>
      <c r="D13569" t="s">
        <v>6478</v>
      </c>
      <c r="E13569" t="s">
        <v>19</v>
      </c>
      <c r="F13569" t="s">
        <v>2598</v>
      </c>
    </row>
    <row r="13570" spans="1:6" x14ac:dyDescent="0.25">
      <c r="A13570" t="s">
        <v>26888</v>
      </c>
      <c r="B13570" t="s">
        <v>26889</v>
      </c>
      <c r="C13570" t="s">
        <v>19</v>
      </c>
      <c r="D13570" t="s">
        <v>6478</v>
      </c>
      <c r="E13570" t="s">
        <v>19</v>
      </c>
      <c r="F13570" t="s">
        <v>2598</v>
      </c>
    </row>
    <row r="13571" spans="1:6" x14ac:dyDescent="0.25">
      <c r="A13571" t="s">
        <v>26890</v>
      </c>
      <c r="B13571" t="s">
        <v>26891</v>
      </c>
      <c r="C13571" t="s">
        <v>19</v>
      </c>
      <c r="D13571" t="s">
        <v>6478</v>
      </c>
      <c r="E13571" t="s">
        <v>19</v>
      </c>
      <c r="F13571" t="s">
        <v>2598</v>
      </c>
    </row>
    <row r="13572" spans="1:6" x14ac:dyDescent="0.25">
      <c r="A13572" t="s">
        <v>26892</v>
      </c>
      <c r="B13572" t="s">
        <v>26893</v>
      </c>
      <c r="C13572" t="s">
        <v>19</v>
      </c>
      <c r="D13572" t="s">
        <v>6478</v>
      </c>
      <c r="E13572" t="s">
        <v>8</v>
      </c>
      <c r="F13572" t="s">
        <v>2598</v>
      </c>
    </row>
    <row r="13573" spans="1:6" x14ac:dyDescent="0.25">
      <c r="A13573" t="s">
        <v>26894</v>
      </c>
      <c r="B13573" t="s">
        <v>26895</v>
      </c>
      <c r="C13573" t="s">
        <v>8</v>
      </c>
      <c r="D13573" t="s">
        <v>6478</v>
      </c>
      <c r="E13573" t="s">
        <v>19</v>
      </c>
      <c r="F13573" t="s">
        <v>2598</v>
      </c>
    </row>
    <row r="13574" spans="1:6" x14ac:dyDescent="0.25">
      <c r="A13574" t="s">
        <v>26896</v>
      </c>
      <c r="B13574" t="s">
        <v>26897</v>
      </c>
      <c r="C13574" t="s">
        <v>19</v>
      </c>
      <c r="D13574" t="s">
        <v>6478</v>
      </c>
      <c r="E13574" t="s">
        <v>19</v>
      </c>
      <c r="F13574" t="s">
        <v>2598</v>
      </c>
    </row>
    <row r="13575" spans="1:6" x14ac:dyDescent="0.25">
      <c r="A13575" t="s">
        <v>26898</v>
      </c>
      <c r="B13575" t="s">
        <v>26899</v>
      </c>
      <c r="C13575" t="s">
        <v>19</v>
      </c>
      <c r="D13575" t="s">
        <v>6478</v>
      </c>
      <c r="E13575" t="s">
        <v>19</v>
      </c>
      <c r="F13575" t="s">
        <v>2598</v>
      </c>
    </row>
    <row r="13576" spans="1:6" x14ac:dyDescent="0.25">
      <c r="A13576" t="s">
        <v>26900</v>
      </c>
      <c r="B13576" t="s">
        <v>26901</v>
      </c>
      <c r="C13576" t="s">
        <v>8</v>
      </c>
      <c r="D13576" t="s">
        <v>6478</v>
      </c>
      <c r="E13576" t="s">
        <v>8</v>
      </c>
      <c r="F13576" t="s">
        <v>2598</v>
      </c>
    </row>
    <row r="13577" spans="1:6" x14ac:dyDescent="0.25">
      <c r="A13577" t="s">
        <v>26902</v>
      </c>
      <c r="B13577" t="s">
        <v>26903</v>
      </c>
      <c r="C13577" t="s">
        <v>8</v>
      </c>
      <c r="D13577" t="s">
        <v>6478</v>
      </c>
      <c r="E13577" t="s">
        <v>8</v>
      </c>
      <c r="F13577" t="s">
        <v>2598</v>
      </c>
    </row>
    <row r="13578" spans="1:6" x14ac:dyDescent="0.25">
      <c r="A13578" t="s">
        <v>26904</v>
      </c>
      <c r="B13578" t="s">
        <v>26905</v>
      </c>
      <c r="C13578" t="s">
        <v>19</v>
      </c>
      <c r="D13578" t="s">
        <v>6478</v>
      </c>
      <c r="E13578" t="s">
        <v>19</v>
      </c>
      <c r="F13578" t="s">
        <v>2598</v>
      </c>
    </row>
    <row r="13579" spans="1:6" x14ac:dyDescent="0.25">
      <c r="A13579" t="s">
        <v>26906</v>
      </c>
      <c r="B13579" t="s">
        <v>26907</v>
      </c>
      <c r="C13579" t="s">
        <v>8</v>
      </c>
      <c r="D13579" t="s">
        <v>6478</v>
      </c>
      <c r="E13579" t="s">
        <v>8</v>
      </c>
      <c r="F13579" t="s">
        <v>2598</v>
      </c>
    </row>
    <row r="13580" spans="1:6" x14ac:dyDescent="0.25">
      <c r="A13580" t="s">
        <v>26908</v>
      </c>
      <c r="B13580" t="s">
        <v>26909</v>
      </c>
      <c r="C13580" t="s">
        <v>8</v>
      </c>
      <c r="D13580" t="s">
        <v>6478</v>
      </c>
      <c r="E13580" t="s">
        <v>8</v>
      </c>
      <c r="F13580" t="s">
        <v>2598</v>
      </c>
    </row>
    <row r="13581" spans="1:6" x14ac:dyDescent="0.25">
      <c r="A13581" t="s">
        <v>26910</v>
      </c>
      <c r="B13581" t="s">
        <v>26911</v>
      </c>
      <c r="C13581" t="s">
        <v>19</v>
      </c>
      <c r="D13581" t="s">
        <v>6478</v>
      </c>
      <c r="E13581" t="s">
        <v>19</v>
      </c>
      <c r="F13581" t="s">
        <v>2598</v>
      </c>
    </row>
    <row r="13582" spans="1:6" x14ac:dyDescent="0.25">
      <c r="A13582" t="s">
        <v>26912</v>
      </c>
      <c r="B13582" t="s">
        <v>26913</v>
      </c>
      <c r="C13582" t="s">
        <v>19</v>
      </c>
      <c r="D13582" t="s">
        <v>6478</v>
      </c>
      <c r="E13582" t="s">
        <v>19</v>
      </c>
      <c r="F13582" t="s">
        <v>2598</v>
      </c>
    </row>
    <row r="13583" spans="1:6" x14ac:dyDescent="0.25">
      <c r="A13583" t="s">
        <v>26914</v>
      </c>
      <c r="B13583" t="s">
        <v>26915</v>
      </c>
      <c r="C13583" t="s">
        <v>8</v>
      </c>
      <c r="D13583" t="s">
        <v>6478</v>
      </c>
      <c r="E13583" t="s">
        <v>8</v>
      </c>
      <c r="F13583" t="s">
        <v>2598</v>
      </c>
    </row>
    <row r="13584" spans="1:6" x14ac:dyDescent="0.25">
      <c r="A13584" t="s">
        <v>26916</v>
      </c>
      <c r="B13584" t="s">
        <v>26917</v>
      </c>
      <c r="C13584" t="s">
        <v>19</v>
      </c>
      <c r="D13584" t="s">
        <v>6478</v>
      </c>
      <c r="E13584" t="s">
        <v>19</v>
      </c>
      <c r="F13584" t="s">
        <v>2598</v>
      </c>
    </row>
    <row r="13585" spans="1:6" x14ac:dyDescent="0.25">
      <c r="A13585" t="s">
        <v>26918</v>
      </c>
      <c r="B13585" t="s">
        <v>26919</v>
      </c>
      <c r="C13585" t="s">
        <v>19</v>
      </c>
      <c r="D13585" t="s">
        <v>6478</v>
      </c>
      <c r="E13585" t="s">
        <v>19</v>
      </c>
      <c r="F13585" t="s">
        <v>2598</v>
      </c>
    </row>
    <row r="13586" spans="1:6" x14ac:dyDescent="0.25">
      <c r="A13586" t="s">
        <v>26920</v>
      </c>
      <c r="B13586" t="s">
        <v>26921</v>
      </c>
      <c r="C13586" t="s">
        <v>19</v>
      </c>
      <c r="D13586" t="s">
        <v>6478</v>
      </c>
      <c r="E13586" t="s">
        <v>8</v>
      </c>
      <c r="F13586" t="s">
        <v>2598</v>
      </c>
    </row>
    <row r="13587" spans="1:6" x14ac:dyDescent="0.25">
      <c r="A13587" t="s">
        <v>26922</v>
      </c>
      <c r="B13587" t="s">
        <v>26923</v>
      </c>
      <c r="C13587" t="s">
        <v>8</v>
      </c>
      <c r="D13587" t="s">
        <v>6478</v>
      </c>
      <c r="E13587" t="s">
        <v>19</v>
      </c>
      <c r="F13587" t="s">
        <v>2598</v>
      </c>
    </row>
    <row r="13588" spans="1:6" x14ac:dyDescent="0.25">
      <c r="A13588" t="s">
        <v>26924</v>
      </c>
      <c r="B13588" t="s">
        <v>26925</v>
      </c>
      <c r="C13588" t="s">
        <v>8</v>
      </c>
      <c r="D13588" t="s">
        <v>6478</v>
      </c>
      <c r="E13588" t="s">
        <v>19</v>
      </c>
      <c r="F13588" t="s">
        <v>2598</v>
      </c>
    </row>
    <row r="13589" spans="1:6" x14ac:dyDescent="0.25">
      <c r="A13589" t="s">
        <v>26926</v>
      </c>
      <c r="B13589" t="s">
        <v>26927</v>
      </c>
      <c r="C13589" t="s">
        <v>19</v>
      </c>
      <c r="D13589" t="s">
        <v>6478</v>
      </c>
      <c r="E13589" t="s">
        <v>19</v>
      </c>
      <c r="F13589" t="s">
        <v>2598</v>
      </c>
    </row>
    <row r="13590" spans="1:6" x14ac:dyDescent="0.25">
      <c r="A13590" t="s">
        <v>26928</v>
      </c>
      <c r="B13590" t="s">
        <v>26929</v>
      </c>
      <c r="C13590" t="s">
        <v>19</v>
      </c>
      <c r="D13590" t="s">
        <v>6478</v>
      </c>
      <c r="E13590" t="s">
        <v>19</v>
      </c>
      <c r="F13590" t="s">
        <v>2598</v>
      </c>
    </row>
    <row r="13591" spans="1:6" x14ac:dyDescent="0.25">
      <c r="A13591" t="s">
        <v>26930</v>
      </c>
      <c r="B13591" t="s">
        <v>26931</v>
      </c>
      <c r="C13591" t="s">
        <v>8</v>
      </c>
      <c r="D13591" t="s">
        <v>6478</v>
      </c>
      <c r="E13591" t="s">
        <v>8</v>
      </c>
      <c r="F13591" t="s">
        <v>2598</v>
      </c>
    </row>
    <row r="13592" spans="1:6" x14ac:dyDescent="0.25">
      <c r="A13592" t="s">
        <v>26932</v>
      </c>
      <c r="B13592" t="s">
        <v>26933</v>
      </c>
      <c r="C13592" t="s">
        <v>19</v>
      </c>
      <c r="D13592" t="s">
        <v>6478</v>
      </c>
      <c r="E13592" t="s">
        <v>8</v>
      </c>
      <c r="F13592" t="s">
        <v>2598</v>
      </c>
    </row>
    <row r="13593" spans="1:6" x14ac:dyDescent="0.25">
      <c r="A13593" t="s">
        <v>26934</v>
      </c>
      <c r="B13593" t="s">
        <v>26935</v>
      </c>
      <c r="C13593" t="s">
        <v>8</v>
      </c>
      <c r="D13593" t="s">
        <v>6478</v>
      </c>
      <c r="E13593" t="s">
        <v>8</v>
      </c>
      <c r="F13593" t="s">
        <v>2598</v>
      </c>
    </row>
    <row r="13594" spans="1:6" x14ac:dyDescent="0.25">
      <c r="A13594" t="s">
        <v>26936</v>
      </c>
      <c r="B13594" t="s">
        <v>26937</v>
      </c>
      <c r="C13594" t="s">
        <v>8</v>
      </c>
      <c r="D13594" t="s">
        <v>6478</v>
      </c>
      <c r="E13594" t="s">
        <v>19</v>
      </c>
      <c r="F13594" t="s">
        <v>2598</v>
      </c>
    </row>
    <row r="13595" spans="1:6" x14ac:dyDescent="0.25">
      <c r="A13595" t="s">
        <v>26938</v>
      </c>
      <c r="B13595" t="s">
        <v>26939</v>
      </c>
      <c r="C13595" t="s">
        <v>8</v>
      </c>
      <c r="D13595" t="s">
        <v>6478</v>
      </c>
      <c r="E13595" t="s">
        <v>8</v>
      </c>
      <c r="F13595" t="s">
        <v>2598</v>
      </c>
    </row>
    <row r="13596" spans="1:6" x14ac:dyDescent="0.25">
      <c r="A13596" t="s">
        <v>26940</v>
      </c>
      <c r="B13596" t="s">
        <v>26941</v>
      </c>
      <c r="C13596" t="s">
        <v>8</v>
      </c>
      <c r="D13596" t="s">
        <v>6478</v>
      </c>
      <c r="E13596" t="s">
        <v>8</v>
      </c>
      <c r="F13596" t="s">
        <v>2598</v>
      </c>
    </row>
    <row r="13597" spans="1:6" x14ac:dyDescent="0.25">
      <c r="A13597" t="s">
        <v>26942</v>
      </c>
      <c r="B13597" t="s">
        <v>26943</v>
      </c>
      <c r="C13597" t="s">
        <v>19</v>
      </c>
      <c r="D13597" t="s">
        <v>6478</v>
      </c>
      <c r="E13597" t="s">
        <v>19</v>
      </c>
      <c r="F13597" t="s">
        <v>2598</v>
      </c>
    </row>
    <row r="13598" spans="1:6" x14ac:dyDescent="0.25">
      <c r="A13598" t="s">
        <v>26944</v>
      </c>
      <c r="B13598" t="s">
        <v>26945</v>
      </c>
      <c r="C13598" t="s">
        <v>8</v>
      </c>
      <c r="D13598" t="s">
        <v>6478</v>
      </c>
      <c r="E13598" t="s">
        <v>8</v>
      </c>
      <c r="F13598" t="s">
        <v>2598</v>
      </c>
    </row>
    <row r="13599" spans="1:6" x14ac:dyDescent="0.25">
      <c r="A13599" t="s">
        <v>26946</v>
      </c>
      <c r="B13599" t="s">
        <v>26947</v>
      </c>
      <c r="C13599" t="s">
        <v>8</v>
      </c>
      <c r="D13599" t="s">
        <v>6478</v>
      </c>
      <c r="E13599" t="s">
        <v>8</v>
      </c>
      <c r="F13599" t="s">
        <v>2598</v>
      </c>
    </row>
    <row r="13600" spans="1:6" x14ac:dyDescent="0.25">
      <c r="A13600" t="s">
        <v>26948</v>
      </c>
      <c r="B13600" t="s">
        <v>26949</v>
      </c>
      <c r="C13600" t="s">
        <v>19</v>
      </c>
      <c r="D13600" t="s">
        <v>6478</v>
      </c>
      <c r="E13600" t="s">
        <v>8</v>
      </c>
      <c r="F13600" t="s">
        <v>2598</v>
      </c>
    </row>
    <row r="13601" spans="1:6" x14ac:dyDescent="0.25">
      <c r="A13601" t="s">
        <v>26950</v>
      </c>
      <c r="B13601" t="s">
        <v>26951</v>
      </c>
      <c r="C13601" t="s">
        <v>19</v>
      </c>
      <c r="D13601" t="s">
        <v>6478</v>
      </c>
      <c r="E13601" t="s">
        <v>19</v>
      </c>
      <c r="F13601" t="s">
        <v>2598</v>
      </c>
    </row>
    <row r="13602" spans="1:6" x14ac:dyDescent="0.25">
      <c r="A13602" t="s">
        <v>26952</v>
      </c>
      <c r="B13602" t="s">
        <v>26953</v>
      </c>
      <c r="C13602" t="s">
        <v>8</v>
      </c>
      <c r="D13602" t="s">
        <v>6478</v>
      </c>
      <c r="E13602" t="s">
        <v>8</v>
      </c>
      <c r="F13602" t="s">
        <v>2598</v>
      </c>
    </row>
    <row r="13603" spans="1:6" x14ac:dyDescent="0.25">
      <c r="A13603" t="s">
        <v>26954</v>
      </c>
      <c r="B13603" t="s">
        <v>26955</v>
      </c>
      <c r="C13603" t="s">
        <v>19</v>
      </c>
      <c r="D13603" t="s">
        <v>6478</v>
      </c>
      <c r="E13603" t="s">
        <v>8</v>
      </c>
      <c r="F13603" t="s">
        <v>2598</v>
      </c>
    </row>
    <row r="13604" spans="1:6" x14ac:dyDescent="0.25">
      <c r="A13604" t="s">
        <v>26956</v>
      </c>
      <c r="B13604" t="s">
        <v>26957</v>
      </c>
      <c r="C13604" t="s">
        <v>19</v>
      </c>
      <c r="D13604" t="s">
        <v>6478</v>
      </c>
      <c r="E13604" t="s">
        <v>8</v>
      </c>
      <c r="F13604" t="s">
        <v>2598</v>
      </c>
    </row>
    <row r="13605" spans="1:6" x14ac:dyDescent="0.25">
      <c r="A13605" t="s">
        <v>26958</v>
      </c>
      <c r="B13605" t="s">
        <v>26959</v>
      </c>
      <c r="C13605" t="s">
        <v>19</v>
      </c>
      <c r="D13605" t="s">
        <v>6478</v>
      </c>
      <c r="E13605" t="s">
        <v>19</v>
      </c>
      <c r="F13605" t="s">
        <v>2598</v>
      </c>
    </row>
    <row r="13606" spans="1:6" x14ac:dyDescent="0.25">
      <c r="A13606" t="s">
        <v>26960</v>
      </c>
      <c r="B13606" t="s">
        <v>26961</v>
      </c>
      <c r="C13606" t="s">
        <v>19</v>
      </c>
      <c r="D13606" t="s">
        <v>6478</v>
      </c>
      <c r="E13606" t="s">
        <v>19</v>
      </c>
      <c r="F13606" t="s">
        <v>2598</v>
      </c>
    </row>
    <row r="13607" spans="1:6" x14ac:dyDescent="0.25">
      <c r="A13607" t="s">
        <v>26962</v>
      </c>
      <c r="B13607" t="s">
        <v>26963</v>
      </c>
      <c r="C13607" t="s">
        <v>19</v>
      </c>
      <c r="D13607" t="s">
        <v>6478</v>
      </c>
      <c r="E13607" t="s">
        <v>19</v>
      </c>
      <c r="F13607" t="s">
        <v>2598</v>
      </c>
    </row>
    <row r="13608" spans="1:6" x14ac:dyDescent="0.25">
      <c r="A13608" t="s">
        <v>26964</v>
      </c>
      <c r="B13608" t="s">
        <v>26965</v>
      </c>
      <c r="C13608" t="s">
        <v>8</v>
      </c>
      <c r="D13608" t="s">
        <v>6478</v>
      </c>
      <c r="E13608" t="s">
        <v>8</v>
      </c>
      <c r="F13608" t="s">
        <v>2598</v>
      </c>
    </row>
    <row r="13609" spans="1:6" x14ac:dyDescent="0.25">
      <c r="A13609" t="s">
        <v>26966</v>
      </c>
      <c r="B13609" t="s">
        <v>26967</v>
      </c>
      <c r="C13609" t="s">
        <v>19</v>
      </c>
      <c r="D13609" t="s">
        <v>6478</v>
      </c>
      <c r="E13609" t="s">
        <v>19</v>
      </c>
      <c r="F13609" t="s">
        <v>2598</v>
      </c>
    </row>
    <row r="13610" spans="1:6" x14ac:dyDescent="0.25">
      <c r="A13610" t="s">
        <v>26968</v>
      </c>
      <c r="B13610" t="s">
        <v>26969</v>
      </c>
      <c r="C13610" t="s">
        <v>8</v>
      </c>
      <c r="D13610" t="s">
        <v>6478</v>
      </c>
      <c r="E13610" t="s">
        <v>8</v>
      </c>
      <c r="F13610" t="s">
        <v>2598</v>
      </c>
    </row>
    <row r="13611" spans="1:6" x14ac:dyDescent="0.25">
      <c r="A13611" t="s">
        <v>26970</v>
      </c>
      <c r="B13611" t="s">
        <v>26971</v>
      </c>
      <c r="C13611" t="s">
        <v>8</v>
      </c>
      <c r="D13611" t="s">
        <v>6478</v>
      </c>
      <c r="E13611" t="s">
        <v>8</v>
      </c>
      <c r="F13611" t="s">
        <v>2598</v>
      </c>
    </row>
    <row r="13612" spans="1:6" x14ac:dyDescent="0.25">
      <c r="A13612" t="s">
        <v>26972</v>
      </c>
      <c r="B13612" t="s">
        <v>26973</v>
      </c>
      <c r="C13612" t="s">
        <v>8</v>
      </c>
      <c r="D13612" t="s">
        <v>6478</v>
      </c>
      <c r="E13612" t="s">
        <v>19</v>
      </c>
      <c r="F13612" t="s">
        <v>2598</v>
      </c>
    </row>
    <row r="13613" spans="1:6" x14ac:dyDescent="0.25">
      <c r="A13613" t="s">
        <v>26974</v>
      </c>
      <c r="B13613" t="s">
        <v>26975</v>
      </c>
      <c r="C13613" t="s">
        <v>8</v>
      </c>
      <c r="D13613" t="s">
        <v>6478</v>
      </c>
      <c r="E13613" t="s">
        <v>8</v>
      </c>
      <c r="F13613" t="s">
        <v>2598</v>
      </c>
    </row>
    <row r="13614" spans="1:6" x14ac:dyDescent="0.25">
      <c r="A13614" t="s">
        <v>26976</v>
      </c>
      <c r="B13614" t="s">
        <v>26977</v>
      </c>
      <c r="C13614" t="s">
        <v>19</v>
      </c>
      <c r="D13614" t="s">
        <v>6478</v>
      </c>
      <c r="E13614" t="s">
        <v>8</v>
      </c>
      <c r="F13614" t="s">
        <v>2598</v>
      </c>
    </row>
    <row r="13615" spans="1:6" x14ac:dyDescent="0.25">
      <c r="A13615" t="s">
        <v>26978</v>
      </c>
      <c r="B13615" t="s">
        <v>26979</v>
      </c>
      <c r="C13615" t="s">
        <v>8</v>
      </c>
      <c r="D13615" t="s">
        <v>6478</v>
      </c>
      <c r="E13615" t="s">
        <v>8</v>
      </c>
      <c r="F13615" t="s">
        <v>2598</v>
      </c>
    </row>
    <row r="13616" spans="1:6" x14ac:dyDescent="0.25">
      <c r="A13616" t="s">
        <v>26980</v>
      </c>
      <c r="B13616" t="s">
        <v>26981</v>
      </c>
      <c r="C13616" t="s">
        <v>8</v>
      </c>
      <c r="D13616" t="s">
        <v>6478</v>
      </c>
      <c r="E13616" t="s">
        <v>8</v>
      </c>
      <c r="F13616" t="s">
        <v>2598</v>
      </c>
    </row>
    <row r="13617" spans="1:6" x14ac:dyDescent="0.25">
      <c r="A13617" t="s">
        <v>26982</v>
      </c>
      <c r="B13617" t="s">
        <v>26983</v>
      </c>
      <c r="C13617" t="s">
        <v>19</v>
      </c>
      <c r="D13617" t="s">
        <v>6478</v>
      </c>
      <c r="E13617" t="s">
        <v>8</v>
      </c>
      <c r="F13617" t="s">
        <v>2598</v>
      </c>
    </row>
    <row r="13618" spans="1:6" x14ac:dyDescent="0.25">
      <c r="A13618" t="s">
        <v>26984</v>
      </c>
      <c r="B13618" t="s">
        <v>26985</v>
      </c>
      <c r="C13618" t="s">
        <v>19</v>
      </c>
      <c r="D13618" t="s">
        <v>6478</v>
      </c>
      <c r="E13618" t="s">
        <v>19</v>
      </c>
      <c r="F13618" t="s">
        <v>2598</v>
      </c>
    </row>
    <row r="13619" spans="1:6" x14ac:dyDescent="0.25">
      <c r="A13619" t="s">
        <v>26986</v>
      </c>
      <c r="B13619" t="s">
        <v>26987</v>
      </c>
      <c r="C13619" t="s">
        <v>8</v>
      </c>
      <c r="D13619" t="s">
        <v>6478</v>
      </c>
      <c r="E13619" t="s">
        <v>19</v>
      </c>
      <c r="F13619" t="s">
        <v>2598</v>
      </c>
    </row>
    <row r="13620" spans="1:6" x14ac:dyDescent="0.25">
      <c r="A13620" t="s">
        <v>26988</v>
      </c>
      <c r="B13620" t="s">
        <v>26989</v>
      </c>
      <c r="C13620" t="s">
        <v>8</v>
      </c>
      <c r="D13620" t="s">
        <v>6478</v>
      </c>
      <c r="E13620" t="s">
        <v>8</v>
      </c>
      <c r="F13620" t="s">
        <v>2598</v>
      </c>
    </row>
    <row r="13621" spans="1:6" x14ac:dyDescent="0.25">
      <c r="A13621" t="s">
        <v>26990</v>
      </c>
      <c r="B13621" t="s">
        <v>26991</v>
      </c>
      <c r="C13621" t="s">
        <v>19</v>
      </c>
      <c r="D13621" t="s">
        <v>6478</v>
      </c>
      <c r="E13621" t="s">
        <v>19</v>
      </c>
      <c r="F13621" t="s">
        <v>2598</v>
      </c>
    </row>
    <row r="13622" spans="1:6" x14ac:dyDescent="0.25">
      <c r="A13622" t="s">
        <v>26992</v>
      </c>
      <c r="B13622" t="s">
        <v>26993</v>
      </c>
      <c r="C13622" t="s">
        <v>19</v>
      </c>
      <c r="D13622" t="s">
        <v>6478</v>
      </c>
      <c r="E13622" t="s">
        <v>19</v>
      </c>
      <c r="F13622" t="s">
        <v>2598</v>
      </c>
    </row>
    <row r="13623" spans="1:6" x14ac:dyDescent="0.25">
      <c r="A13623" t="s">
        <v>26994</v>
      </c>
      <c r="B13623" t="s">
        <v>26995</v>
      </c>
      <c r="C13623" t="s">
        <v>8</v>
      </c>
      <c r="D13623" t="s">
        <v>6478</v>
      </c>
      <c r="E13623" t="s">
        <v>8</v>
      </c>
      <c r="F13623" t="s">
        <v>2598</v>
      </c>
    </row>
    <row r="13624" spans="1:6" x14ac:dyDescent="0.25">
      <c r="A13624" t="s">
        <v>26996</v>
      </c>
      <c r="B13624" t="s">
        <v>26997</v>
      </c>
      <c r="C13624" t="s">
        <v>19</v>
      </c>
      <c r="D13624" t="s">
        <v>6478</v>
      </c>
      <c r="E13624" t="s">
        <v>19</v>
      </c>
      <c r="F13624" t="s">
        <v>2598</v>
      </c>
    </row>
    <row r="13625" spans="1:6" x14ac:dyDescent="0.25">
      <c r="A13625" t="s">
        <v>26998</v>
      </c>
      <c r="B13625" t="s">
        <v>26999</v>
      </c>
      <c r="C13625" t="s">
        <v>8</v>
      </c>
      <c r="D13625" t="s">
        <v>6478</v>
      </c>
      <c r="E13625" t="s">
        <v>8</v>
      </c>
      <c r="F13625" t="s">
        <v>2598</v>
      </c>
    </row>
    <row r="13626" spans="1:6" x14ac:dyDescent="0.25">
      <c r="A13626" t="s">
        <v>27000</v>
      </c>
      <c r="B13626" t="s">
        <v>27001</v>
      </c>
      <c r="C13626" t="s">
        <v>19</v>
      </c>
      <c r="D13626" t="s">
        <v>6478</v>
      </c>
      <c r="E13626" t="s">
        <v>8</v>
      </c>
      <c r="F13626" t="s">
        <v>2598</v>
      </c>
    </row>
    <row r="13627" spans="1:6" x14ac:dyDescent="0.25">
      <c r="A13627" t="s">
        <v>27002</v>
      </c>
      <c r="B13627" t="s">
        <v>27003</v>
      </c>
      <c r="C13627" t="s">
        <v>8</v>
      </c>
      <c r="D13627" t="s">
        <v>6478</v>
      </c>
      <c r="E13627" t="s">
        <v>8</v>
      </c>
      <c r="F13627" t="s">
        <v>2598</v>
      </c>
    </row>
    <row r="13628" spans="1:6" x14ac:dyDescent="0.25">
      <c r="A13628" t="s">
        <v>27004</v>
      </c>
      <c r="B13628" t="s">
        <v>27005</v>
      </c>
      <c r="C13628" t="s">
        <v>8</v>
      </c>
      <c r="D13628" t="s">
        <v>6478</v>
      </c>
      <c r="E13628" t="s">
        <v>8</v>
      </c>
      <c r="F13628" t="s">
        <v>2598</v>
      </c>
    </row>
    <row r="13629" spans="1:6" x14ac:dyDescent="0.25">
      <c r="A13629" t="s">
        <v>27006</v>
      </c>
      <c r="B13629" t="s">
        <v>27007</v>
      </c>
      <c r="C13629" t="s">
        <v>19</v>
      </c>
      <c r="D13629" t="s">
        <v>6478</v>
      </c>
      <c r="E13629" t="s">
        <v>8</v>
      </c>
      <c r="F13629" t="s">
        <v>2598</v>
      </c>
    </row>
    <row r="13630" spans="1:6" x14ac:dyDescent="0.25">
      <c r="A13630" t="s">
        <v>27008</v>
      </c>
      <c r="B13630" t="s">
        <v>27009</v>
      </c>
      <c r="C13630" t="s">
        <v>19</v>
      </c>
      <c r="D13630" t="s">
        <v>6478</v>
      </c>
      <c r="E13630" t="s">
        <v>19</v>
      </c>
      <c r="F13630" t="s">
        <v>2598</v>
      </c>
    </row>
    <row r="13631" spans="1:6" x14ac:dyDescent="0.25">
      <c r="A13631" t="s">
        <v>27010</v>
      </c>
      <c r="B13631" t="s">
        <v>27011</v>
      </c>
      <c r="C13631" t="s">
        <v>8</v>
      </c>
      <c r="D13631" t="s">
        <v>6478</v>
      </c>
      <c r="E13631" t="s">
        <v>8</v>
      </c>
      <c r="F13631" t="s">
        <v>2598</v>
      </c>
    </row>
    <row r="13632" spans="1:6" x14ac:dyDescent="0.25">
      <c r="A13632" t="s">
        <v>27012</v>
      </c>
      <c r="B13632" t="s">
        <v>27013</v>
      </c>
      <c r="C13632" t="s">
        <v>19</v>
      </c>
      <c r="D13632" t="s">
        <v>6478</v>
      </c>
      <c r="E13632" t="s">
        <v>19</v>
      </c>
      <c r="F13632" t="s">
        <v>2598</v>
      </c>
    </row>
    <row r="13633" spans="1:6" x14ac:dyDescent="0.25">
      <c r="A13633" t="s">
        <v>27014</v>
      </c>
      <c r="B13633" t="s">
        <v>27015</v>
      </c>
      <c r="C13633" t="s">
        <v>19</v>
      </c>
      <c r="D13633" t="s">
        <v>6478</v>
      </c>
      <c r="E13633" t="s">
        <v>19</v>
      </c>
      <c r="F13633" t="s">
        <v>2598</v>
      </c>
    </row>
    <row r="13634" spans="1:6" x14ac:dyDescent="0.25">
      <c r="A13634" t="s">
        <v>27016</v>
      </c>
      <c r="B13634" t="s">
        <v>27017</v>
      </c>
      <c r="C13634" t="s">
        <v>19</v>
      </c>
      <c r="D13634" t="s">
        <v>6478</v>
      </c>
      <c r="E13634" t="s">
        <v>19</v>
      </c>
      <c r="F13634" t="s">
        <v>2598</v>
      </c>
    </row>
    <row r="13635" spans="1:6" x14ac:dyDescent="0.25">
      <c r="A13635" t="s">
        <v>27018</v>
      </c>
      <c r="B13635" t="s">
        <v>27019</v>
      </c>
      <c r="C13635" t="s">
        <v>8</v>
      </c>
      <c r="D13635" t="s">
        <v>6478</v>
      </c>
      <c r="E13635" t="s">
        <v>19</v>
      </c>
      <c r="F13635" t="s">
        <v>2598</v>
      </c>
    </row>
    <row r="13636" spans="1:6" x14ac:dyDescent="0.25">
      <c r="A13636" t="s">
        <v>27020</v>
      </c>
      <c r="B13636" t="s">
        <v>27021</v>
      </c>
      <c r="C13636" t="s">
        <v>19</v>
      </c>
      <c r="D13636" t="s">
        <v>6478</v>
      </c>
      <c r="E13636" t="s">
        <v>19</v>
      </c>
      <c r="F13636" t="s">
        <v>2598</v>
      </c>
    </row>
    <row r="13637" spans="1:6" x14ac:dyDescent="0.25">
      <c r="A13637" t="s">
        <v>27022</v>
      </c>
      <c r="B13637" t="s">
        <v>27023</v>
      </c>
      <c r="C13637" t="s">
        <v>8</v>
      </c>
      <c r="D13637" t="s">
        <v>6478</v>
      </c>
      <c r="E13637" t="s">
        <v>19</v>
      </c>
      <c r="F13637" t="s">
        <v>2598</v>
      </c>
    </row>
    <row r="13638" spans="1:6" x14ac:dyDescent="0.25">
      <c r="A13638" t="s">
        <v>27024</v>
      </c>
      <c r="B13638" t="s">
        <v>27025</v>
      </c>
      <c r="C13638" t="s">
        <v>19</v>
      </c>
      <c r="D13638" t="s">
        <v>6478</v>
      </c>
      <c r="E13638" t="s">
        <v>19</v>
      </c>
      <c r="F13638" t="s">
        <v>2598</v>
      </c>
    </row>
    <row r="13639" spans="1:6" x14ac:dyDescent="0.25">
      <c r="A13639" t="s">
        <v>27026</v>
      </c>
      <c r="B13639" t="s">
        <v>27027</v>
      </c>
      <c r="C13639" t="s">
        <v>19</v>
      </c>
      <c r="D13639" t="s">
        <v>6478</v>
      </c>
      <c r="E13639" t="s">
        <v>19</v>
      </c>
      <c r="F13639" t="s">
        <v>2598</v>
      </c>
    </row>
    <row r="13640" spans="1:6" x14ac:dyDescent="0.25">
      <c r="A13640" t="s">
        <v>27028</v>
      </c>
      <c r="B13640" t="s">
        <v>27029</v>
      </c>
      <c r="C13640" t="s">
        <v>8</v>
      </c>
      <c r="D13640" t="s">
        <v>6478</v>
      </c>
      <c r="E13640" t="s">
        <v>8</v>
      </c>
      <c r="F13640" t="s">
        <v>2598</v>
      </c>
    </row>
    <row r="13641" spans="1:6" x14ac:dyDescent="0.25">
      <c r="A13641" t="s">
        <v>27030</v>
      </c>
      <c r="B13641" t="s">
        <v>27031</v>
      </c>
      <c r="C13641" t="s">
        <v>19</v>
      </c>
      <c r="D13641" t="s">
        <v>6478</v>
      </c>
      <c r="E13641" t="s">
        <v>19</v>
      </c>
      <c r="F13641" t="s">
        <v>2598</v>
      </c>
    </row>
    <row r="13642" spans="1:6" x14ac:dyDescent="0.25">
      <c r="A13642" t="s">
        <v>27032</v>
      </c>
      <c r="B13642" t="s">
        <v>27033</v>
      </c>
      <c r="C13642" t="s">
        <v>19</v>
      </c>
      <c r="D13642" t="s">
        <v>6478</v>
      </c>
      <c r="E13642" t="s">
        <v>19</v>
      </c>
      <c r="F13642" t="s">
        <v>2598</v>
      </c>
    </row>
    <row r="13643" spans="1:6" x14ac:dyDescent="0.25">
      <c r="A13643" t="s">
        <v>27034</v>
      </c>
      <c r="B13643" t="s">
        <v>27035</v>
      </c>
      <c r="C13643" t="s">
        <v>8</v>
      </c>
      <c r="D13643" t="s">
        <v>6478</v>
      </c>
      <c r="E13643" t="s">
        <v>8</v>
      </c>
      <c r="F13643" t="s">
        <v>2598</v>
      </c>
    </row>
    <row r="13644" spans="1:6" x14ac:dyDescent="0.25">
      <c r="A13644" t="s">
        <v>27036</v>
      </c>
      <c r="B13644" t="s">
        <v>27037</v>
      </c>
      <c r="C13644" t="s">
        <v>8</v>
      </c>
      <c r="D13644" t="s">
        <v>6478</v>
      </c>
      <c r="E13644" t="s">
        <v>19</v>
      </c>
      <c r="F13644" t="s">
        <v>2598</v>
      </c>
    </row>
    <row r="13645" spans="1:6" x14ac:dyDescent="0.25">
      <c r="A13645" t="s">
        <v>27038</v>
      </c>
      <c r="B13645" t="s">
        <v>27039</v>
      </c>
      <c r="C13645" t="s">
        <v>8</v>
      </c>
      <c r="D13645" t="s">
        <v>6478</v>
      </c>
      <c r="E13645" t="s">
        <v>8</v>
      </c>
      <c r="F13645" t="s">
        <v>2598</v>
      </c>
    </row>
    <row r="13646" spans="1:6" x14ac:dyDescent="0.25">
      <c r="A13646" t="s">
        <v>27040</v>
      </c>
      <c r="B13646" t="s">
        <v>27041</v>
      </c>
      <c r="C13646" t="s">
        <v>8</v>
      </c>
      <c r="D13646" t="s">
        <v>6478</v>
      </c>
      <c r="E13646" t="s">
        <v>8</v>
      </c>
      <c r="F13646" t="s">
        <v>2598</v>
      </c>
    </row>
    <row r="13647" spans="1:6" x14ac:dyDescent="0.25">
      <c r="A13647" t="s">
        <v>27042</v>
      </c>
      <c r="B13647" t="s">
        <v>27043</v>
      </c>
      <c r="C13647" t="s">
        <v>8</v>
      </c>
      <c r="D13647" t="s">
        <v>6478</v>
      </c>
      <c r="E13647" t="s">
        <v>19</v>
      </c>
      <c r="F13647" t="s">
        <v>2598</v>
      </c>
    </row>
    <row r="13648" spans="1:6" x14ac:dyDescent="0.25">
      <c r="A13648" t="s">
        <v>27044</v>
      </c>
      <c r="B13648" t="s">
        <v>27045</v>
      </c>
      <c r="C13648" t="s">
        <v>19</v>
      </c>
      <c r="D13648" t="s">
        <v>6478</v>
      </c>
      <c r="E13648" t="s">
        <v>19</v>
      </c>
      <c r="F13648" t="s">
        <v>2598</v>
      </c>
    </row>
    <row r="13649" spans="1:6" x14ac:dyDescent="0.25">
      <c r="A13649" t="s">
        <v>27046</v>
      </c>
      <c r="B13649" t="s">
        <v>27047</v>
      </c>
      <c r="C13649" t="s">
        <v>8</v>
      </c>
      <c r="D13649" t="s">
        <v>6478</v>
      </c>
      <c r="E13649" t="s">
        <v>19</v>
      </c>
      <c r="F13649" t="s">
        <v>2598</v>
      </c>
    </row>
    <row r="13650" spans="1:6" x14ac:dyDescent="0.25">
      <c r="A13650" t="s">
        <v>27048</v>
      </c>
      <c r="B13650" t="s">
        <v>27049</v>
      </c>
      <c r="C13650" t="s">
        <v>19</v>
      </c>
      <c r="D13650" t="s">
        <v>6478</v>
      </c>
      <c r="E13650" t="s">
        <v>19</v>
      </c>
      <c r="F13650" t="s">
        <v>2598</v>
      </c>
    </row>
    <row r="13651" spans="1:6" x14ac:dyDescent="0.25">
      <c r="A13651" t="s">
        <v>27050</v>
      </c>
      <c r="B13651" t="s">
        <v>27051</v>
      </c>
      <c r="C13651" t="s">
        <v>8</v>
      </c>
      <c r="D13651" t="s">
        <v>6478</v>
      </c>
      <c r="E13651" t="s">
        <v>8</v>
      </c>
      <c r="F13651" t="s">
        <v>2598</v>
      </c>
    </row>
    <row r="13652" spans="1:6" x14ac:dyDescent="0.25">
      <c r="A13652" t="s">
        <v>27052</v>
      </c>
      <c r="B13652" t="s">
        <v>27053</v>
      </c>
      <c r="C13652" t="s">
        <v>19</v>
      </c>
      <c r="D13652" t="s">
        <v>6478</v>
      </c>
      <c r="E13652" t="s">
        <v>19</v>
      </c>
      <c r="F13652" t="s">
        <v>2598</v>
      </c>
    </row>
    <row r="13653" spans="1:6" x14ac:dyDescent="0.25">
      <c r="A13653" t="s">
        <v>27054</v>
      </c>
      <c r="B13653" t="s">
        <v>27055</v>
      </c>
      <c r="C13653" t="s">
        <v>8</v>
      </c>
      <c r="D13653" t="s">
        <v>6478</v>
      </c>
      <c r="E13653" t="s">
        <v>19</v>
      </c>
      <c r="F13653" t="s">
        <v>2598</v>
      </c>
    </row>
    <row r="13654" spans="1:6" x14ac:dyDescent="0.25">
      <c r="A13654" t="s">
        <v>27056</v>
      </c>
      <c r="B13654" t="s">
        <v>27057</v>
      </c>
      <c r="C13654" t="s">
        <v>19</v>
      </c>
      <c r="D13654" t="s">
        <v>6478</v>
      </c>
      <c r="E13654" t="s">
        <v>19</v>
      </c>
      <c r="F13654" t="s">
        <v>2598</v>
      </c>
    </row>
    <row r="13655" spans="1:6" x14ac:dyDescent="0.25">
      <c r="A13655" t="s">
        <v>27058</v>
      </c>
      <c r="B13655" t="s">
        <v>27059</v>
      </c>
      <c r="C13655" t="s">
        <v>8</v>
      </c>
      <c r="D13655" t="s">
        <v>6478</v>
      </c>
      <c r="E13655" t="s">
        <v>8</v>
      </c>
      <c r="F13655" t="s">
        <v>2598</v>
      </c>
    </row>
    <row r="13656" spans="1:6" x14ac:dyDescent="0.25">
      <c r="A13656" t="s">
        <v>27060</v>
      </c>
      <c r="B13656" t="s">
        <v>27061</v>
      </c>
      <c r="C13656" t="s">
        <v>8</v>
      </c>
      <c r="D13656" t="s">
        <v>6478</v>
      </c>
      <c r="E13656" t="s">
        <v>8</v>
      </c>
      <c r="F13656" t="s">
        <v>2598</v>
      </c>
    </row>
    <row r="13657" spans="1:6" x14ac:dyDescent="0.25">
      <c r="A13657" t="s">
        <v>27062</v>
      </c>
      <c r="B13657" t="s">
        <v>27063</v>
      </c>
      <c r="C13657" t="s">
        <v>8</v>
      </c>
      <c r="D13657" t="s">
        <v>6478</v>
      </c>
      <c r="E13657" t="s">
        <v>19</v>
      </c>
      <c r="F13657" t="s">
        <v>2598</v>
      </c>
    </row>
    <row r="13658" spans="1:6" x14ac:dyDescent="0.25">
      <c r="A13658" t="s">
        <v>27064</v>
      </c>
      <c r="B13658" t="s">
        <v>19791</v>
      </c>
      <c r="C13658" t="s">
        <v>8</v>
      </c>
      <c r="D13658" t="s">
        <v>6478</v>
      </c>
      <c r="E13658" t="s">
        <v>19</v>
      </c>
      <c r="F13658" t="s">
        <v>2598</v>
      </c>
    </row>
    <row r="13659" spans="1:6" x14ac:dyDescent="0.25">
      <c r="A13659" t="s">
        <v>27065</v>
      </c>
      <c r="B13659" t="s">
        <v>27066</v>
      </c>
      <c r="C13659" t="s">
        <v>19</v>
      </c>
      <c r="D13659" t="s">
        <v>6478</v>
      </c>
      <c r="E13659" t="s">
        <v>19</v>
      </c>
      <c r="F13659" t="s">
        <v>2598</v>
      </c>
    </row>
    <row r="13660" spans="1:6" x14ac:dyDescent="0.25">
      <c r="A13660" t="s">
        <v>27067</v>
      </c>
      <c r="B13660" t="s">
        <v>27068</v>
      </c>
      <c r="C13660" t="s">
        <v>8</v>
      </c>
      <c r="D13660" t="s">
        <v>6478</v>
      </c>
      <c r="E13660" t="s">
        <v>8</v>
      </c>
      <c r="F13660" t="s">
        <v>2598</v>
      </c>
    </row>
    <row r="13661" spans="1:6" x14ac:dyDescent="0.25">
      <c r="A13661" t="s">
        <v>27069</v>
      </c>
      <c r="B13661" t="s">
        <v>27070</v>
      </c>
      <c r="C13661" t="s">
        <v>19</v>
      </c>
      <c r="D13661" t="s">
        <v>6478</v>
      </c>
      <c r="E13661" t="s">
        <v>8</v>
      </c>
      <c r="F13661" t="s">
        <v>2598</v>
      </c>
    </row>
    <row r="13662" spans="1:6" x14ac:dyDescent="0.25">
      <c r="A13662" t="s">
        <v>27071</v>
      </c>
      <c r="B13662" t="s">
        <v>27072</v>
      </c>
      <c r="C13662" t="s">
        <v>8</v>
      </c>
      <c r="D13662" t="s">
        <v>6478</v>
      </c>
      <c r="E13662" t="s">
        <v>8</v>
      </c>
      <c r="F13662" t="s">
        <v>2598</v>
      </c>
    </row>
    <row r="13663" spans="1:6" x14ac:dyDescent="0.25">
      <c r="A13663" t="s">
        <v>27073</v>
      </c>
      <c r="B13663" t="s">
        <v>18169</v>
      </c>
      <c r="C13663" t="s">
        <v>19</v>
      </c>
      <c r="D13663" t="s">
        <v>6478</v>
      </c>
      <c r="E13663" t="s">
        <v>19</v>
      </c>
      <c r="F13663" t="s">
        <v>2598</v>
      </c>
    </row>
    <row r="13664" spans="1:6" x14ac:dyDescent="0.25">
      <c r="A13664" t="s">
        <v>27074</v>
      </c>
      <c r="B13664" t="s">
        <v>27075</v>
      </c>
      <c r="C13664" t="s">
        <v>19</v>
      </c>
      <c r="D13664" t="s">
        <v>6478</v>
      </c>
      <c r="E13664" t="s">
        <v>8</v>
      </c>
      <c r="F13664" t="s">
        <v>2598</v>
      </c>
    </row>
    <row r="13665" spans="1:6" x14ac:dyDescent="0.25">
      <c r="A13665" t="s">
        <v>27076</v>
      </c>
      <c r="B13665" t="s">
        <v>27077</v>
      </c>
      <c r="C13665" t="s">
        <v>19</v>
      </c>
      <c r="D13665" t="s">
        <v>6478</v>
      </c>
      <c r="E13665" t="s">
        <v>8</v>
      </c>
      <c r="F13665" t="s">
        <v>2598</v>
      </c>
    </row>
    <row r="13666" spans="1:6" x14ac:dyDescent="0.25">
      <c r="A13666" t="s">
        <v>27078</v>
      </c>
      <c r="B13666" t="s">
        <v>27079</v>
      </c>
      <c r="C13666" t="s">
        <v>19</v>
      </c>
      <c r="D13666" t="s">
        <v>6478</v>
      </c>
      <c r="E13666" t="s">
        <v>8</v>
      </c>
      <c r="F13666" t="s">
        <v>2598</v>
      </c>
    </row>
    <row r="13667" spans="1:6" x14ac:dyDescent="0.25">
      <c r="A13667" t="s">
        <v>27080</v>
      </c>
      <c r="B13667" t="s">
        <v>27081</v>
      </c>
      <c r="C13667" t="s">
        <v>19</v>
      </c>
      <c r="D13667" t="s">
        <v>6478</v>
      </c>
      <c r="E13667" t="s">
        <v>19</v>
      </c>
      <c r="F13667" t="s">
        <v>2598</v>
      </c>
    </row>
    <row r="13668" spans="1:6" x14ac:dyDescent="0.25">
      <c r="A13668" t="s">
        <v>27082</v>
      </c>
      <c r="B13668" t="s">
        <v>27083</v>
      </c>
      <c r="C13668" t="s">
        <v>8</v>
      </c>
      <c r="D13668" t="s">
        <v>6478</v>
      </c>
      <c r="E13668" t="s">
        <v>19</v>
      </c>
      <c r="F13668" t="s">
        <v>2598</v>
      </c>
    </row>
    <row r="13669" spans="1:6" x14ac:dyDescent="0.25">
      <c r="A13669" t="s">
        <v>27084</v>
      </c>
      <c r="B13669" t="s">
        <v>27085</v>
      </c>
      <c r="C13669" t="s">
        <v>19</v>
      </c>
      <c r="D13669" t="s">
        <v>6478</v>
      </c>
      <c r="E13669" t="s">
        <v>19</v>
      </c>
      <c r="F13669" t="s">
        <v>2598</v>
      </c>
    </row>
    <row r="13670" spans="1:6" x14ac:dyDescent="0.25">
      <c r="A13670" t="s">
        <v>27086</v>
      </c>
      <c r="B13670" t="s">
        <v>27087</v>
      </c>
      <c r="C13670" t="s">
        <v>19</v>
      </c>
      <c r="D13670" t="s">
        <v>6478</v>
      </c>
      <c r="E13670" t="s">
        <v>19</v>
      </c>
      <c r="F13670" t="s">
        <v>2598</v>
      </c>
    </row>
    <row r="13671" spans="1:6" x14ac:dyDescent="0.25">
      <c r="A13671" t="s">
        <v>27088</v>
      </c>
      <c r="B13671" t="s">
        <v>27089</v>
      </c>
      <c r="C13671" t="s">
        <v>8</v>
      </c>
      <c r="D13671" t="s">
        <v>6478</v>
      </c>
      <c r="E13671" t="s">
        <v>8</v>
      </c>
      <c r="F13671" t="s">
        <v>2598</v>
      </c>
    </row>
    <row r="13672" spans="1:6" x14ac:dyDescent="0.25">
      <c r="A13672" t="s">
        <v>27090</v>
      </c>
      <c r="B13672" t="s">
        <v>27091</v>
      </c>
      <c r="C13672" t="s">
        <v>8</v>
      </c>
      <c r="D13672" t="s">
        <v>6478</v>
      </c>
      <c r="E13672" t="s">
        <v>8</v>
      </c>
      <c r="F13672" t="s">
        <v>2598</v>
      </c>
    </row>
    <row r="13673" spans="1:6" x14ac:dyDescent="0.25">
      <c r="A13673" t="s">
        <v>27092</v>
      </c>
      <c r="B13673" t="s">
        <v>27093</v>
      </c>
      <c r="C13673" t="s">
        <v>19</v>
      </c>
      <c r="D13673" t="s">
        <v>6478</v>
      </c>
      <c r="E13673" t="s">
        <v>8</v>
      </c>
      <c r="F13673" t="s">
        <v>2598</v>
      </c>
    </row>
    <row r="13674" spans="1:6" x14ac:dyDescent="0.25">
      <c r="A13674" t="s">
        <v>27094</v>
      </c>
      <c r="B13674" t="s">
        <v>27095</v>
      </c>
      <c r="C13674" t="s">
        <v>19</v>
      </c>
      <c r="D13674" t="s">
        <v>6478</v>
      </c>
      <c r="E13674" t="s">
        <v>19</v>
      </c>
      <c r="F13674" t="s">
        <v>2598</v>
      </c>
    </row>
    <row r="13675" spans="1:6" x14ac:dyDescent="0.25">
      <c r="A13675" t="s">
        <v>27096</v>
      </c>
      <c r="B13675" t="s">
        <v>27097</v>
      </c>
      <c r="C13675" t="s">
        <v>19</v>
      </c>
      <c r="D13675" t="s">
        <v>6478</v>
      </c>
      <c r="E13675" t="s">
        <v>19</v>
      </c>
      <c r="F13675" t="s">
        <v>2598</v>
      </c>
    </row>
    <row r="13676" spans="1:6" x14ac:dyDescent="0.25">
      <c r="A13676" t="s">
        <v>27098</v>
      </c>
      <c r="B13676" t="s">
        <v>27099</v>
      </c>
      <c r="C13676" t="s">
        <v>8</v>
      </c>
      <c r="D13676" t="s">
        <v>6478</v>
      </c>
      <c r="E13676" t="s">
        <v>8</v>
      </c>
      <c r="F13676" t="s">
        <v>2598</v>
      </c>
    </row>
    <row r="13677" spans="1:6" x14ac:dyDescent="0.25">
      <c r="A13677" t="s">
        <v>27100</v>
      </c>
      <c r="B13677" t="s">
        <v>27101</v>
      </c>
      <c r="C13677" t="s">
        <v>8</v>
      </c>
      <c r="D13677" t="s">
        <v>6478</v>
      </c>
      <c r="E13677" t="s">
        <v>19</v>
      </c>
      <c r="F13677" t="s">
        <v>2598</v>
      </c>
    </row>
    <row r="13678" spans="1:6" x14ac:dyDescent="0.25">
      <c r="A13678" t="s">
        <v>27102</v>
      </c>
      <c r="B13678" t="s">
        <v>27103</v>
      </c>
      <c r="C13678" t="s">
        <v>8</v>
      </c>
      <c r="D13678" t="s">
        <v>6478</v>
      </c>
      <c r="E13678" t="s">
        <v>19</v>
      </c>
      <c r="F13678" t="s">
        <v>2598</v>
      </c>
    </row>
    <row r="13679" spans="1:6" x14ac:dyDescent="0.25">
      <c r="A13679" t="s">
        <v>27104</v>
      </c>
      <c r="B13679" t="s">
        <v>27105</v>
      </c>
      <c r="C13679" t="s">
        <v>8</v>
      </c>
      <c r="D13679" t="s">
        <v>6478</v>
      </c>
      <c r="E13679" t="s">
        <v>19</v>
      </c>
      <c r="F13679" t="s">
        <v>2598</v>
      </c>
    </row>
    <row r="13680" spans="1:6" x14ac:dyDescent="0.25">
      <c r="A13680" t="s">
        <v>27106</v>
      </c>
      <c r="B13680" t="s">
        <v>27107</v>
      </c>
      <c r="C13680" t="s">
        <v>8</v>
      </c>
      <c r="D13680" t="s">
        <v>6478</v>
      </c>
      <c r="E13680" t="s">
        <v>8</v>
      </c>
      <c r="F13680" t="s">
        <v>2598</v>
      </c>
    </row>
    <row r="13681" spans="1:6" x14ac:dyDescent="0.25">
      <c r="A13681" t="s">
        <v>27108</v>
      </c>
      <c r="B13681" t="s">
        <v>27109</v>
      </c>
      <c r="C13681" t="s">
        <v>8</v>
      </c>
      <c r="D13681" t="s">
        <v>6478</v>
      </c>
      <c r="E13681" t="s">
        <v>8</v>
      </c>
      <c r="F13681" t="s">
        <v>2598</v>
      </c>
    </row>
    <row r="13682" spans="1:6" x14ac:dyDescent="0.25">
      <c r="A13682" t="s">
        <v>27110</v>
      </c>
      <c r="B13682" t="s">
        <v>27111</v>
      </c>
      <c r="C13682" t="s">
        <v>8</v>
      </c>
      <c r="D13682" t="s">
        <v>6478</v>
      </c>
      <c r="E13682" t="s">
        <v>8</v>
      </c>
      <c r="F13682" t="s">
        <v>2598</v>
      </c>
    </row>
    <row r="13683" spans="1:6" x14ac:dyDescent="0.25">
      <c r="A13683" t="s">
        <v>27112</v>
      </c>
      <c r="B13683" t="s">
        <v>27113</v>
      </c>
      <c r="C13683" t="s">
        <v>19</v>
      </c>
      <c r="D13683" t="s">
        <v>6478</v>
      </c>
      <c r="E13683" t="s">
        <v>8</v>
      </c>
      <c r="F13683" t="s">
        <v>2598</v>
      </c>
    </row>
    <row r="13684" spans="1:6" x14ac:dyDescent="0.25">
      <c r="A13684" t="s">
        <v>27114</v>
      </c>
      <c r="B13684" t="s">
        <v>27115</v>
      </c>
      <c r="C13684" t="s">
        <v>8</v>
      </c>
      <c r="D13684" t="s">
        <v>6478</v>
      </c>
      <c r="E13684" t="s">
        <v>19</v>
      </c>
      <c r="F13684" t="s">
        <v>2598</v>
      </c>
    </row>
    <row r="13685" spans="1:6" x14ac:dyDescent="0.25">
      <c r="A13685" t="s">
        <v>27116</v>
      </c>
      <c r="B13685" t="s">
        <v>27117</v>
      </c>
      <c r="C13685" t="s">
        <v>19</v>
      </c>
      <c r="D13685" t="s">
        <v>6478</v>
      </c>
      <c r="E13685" t="s">
        <v>8</v>
      </c>
      <c r="F13685" t="s">
        <v>2598</v>
      </c>
    </row>
    <row r="13686" spans="1:6" x14ac:dyDescent="0.25">
      <c r="A13686" t="s">
        <v>27118</v>
      </c>
      <c r="B13686" t="s">
        <v>27119</v>
      </c>
      <c r="C13686" t="s">
        <v>19</v>
      </c>
      <c r="D13686" t="s">
        <v>6478</v>
      </c>
      <c r="E13686" t="s">
        <v>8</v>
      </c>
      <c r="F13686" t="s">
        <v>2598</v>
      </c>
    </row>
    <row r="13687" spans="1:6" x14ac:dyDescent="0.25">
      <c r="A13687" t="s">
        <v>27120</v>
      </c>
      <c r="B13687" t="s">
        <v>27121</v>
      </c>
      <c r="C13687" t="s">
        <v>19</v>
      </c>
      <c r="D13687" t="s">
        <v>6478</v>
      </c>
      <c r="E13687" t="s">
        <v>19</v>
      </c>
      <c r="F13687" t="s">
        <v>2598</v>
      </c>
    </row>
    <row r="13688" spans="1:6" x14ac:dyDescent="0.25">
      <c r="A13688" t="s">
        <v>27122</v>
      </c>
      <c r="B13688" t="s">
        <v>27123</v>
      </c>
      <c r="C13688" t="s">
        <v>19</v>
      </c>
      <c r="D13688" t="s">
        <v>6478</v>
      </c>
      <c r="E13688" t="s">
        <v>19</v>
      </c>
      <c r="F13688" t="s">
        <v>2598</v>
      </c>
    </row>
    <row r="13689" spans="1:6" x14ac:dyDescent="0.25">
      <c r="A13689" t="s">
        <v>27124</v>
      </c>
      <c r="B13689" t="s">
        <v>27125</v>
      </c>
      <c r="C13689" t="s">
        <v>8</v>
      </c>
      <c r="D13689" t="s">
        <v>6478</v>
      </c>
      <c r="E13689" t="s">
        <v>19</v>
      </c>
      <c r="F13689" t="s">
        <v>2598</v>
      </c>
    </row>
    <row r="13690" spans="1:6" x14ac:dyDescent="0.25">
      <c r="A13690" t="s">
        <v>27126</v>
      </c>
      <c r="B13690" t="s">
        <v>27127</v>
      </c>
      <c r="C13690" t="s">
        <v>8</v>
      </c>
      <c r="D13690" t="s">
        <v>6478</v>
      </c>
      <c r="E13690" t="s">
        <v>19</v>
      </c>
      <c r="F13690" t="s">
        <v>2598</v>
      </c>
    </row>
    <row r="13691" spans="1:6" x14ac:dyDescent="0.25">
      <c r="A13691" t="s">
        <v>27128</v>
      </c>
      <c r="B13691" t="s">
        <v>27129</v>
      </c>
      <c r="C13691" t="s">
        <v>19</v>
      </c>
      <c r="D13691" t="s">
        <v>6478</v>
      </c>
      <c r="E13691" t="s">
        <v>19</v>
      </c>
      <c r="F13691" t="s">
        <v>2598</v>
      </c>
    </row>
    <row r="13692" spans="1:6" x14ac:dyDescent="0.25">
      <c r="A13692" t="s">
        <v>27130</v>
      </c>
      <c r="B13692" t="s">
        <v>27131</v>
      </c>
      <c r="C13692" t="s">
        <v>8</v>
      </c>
      <c r="D13692" t="s">
        <v>6478</v>
      </c>
      <c r="E13692" t="s">
        <v>8</v>
      </c>
      <c r="F13692" t="s">
        <v>2598</v>
      </c>
    </row>
    <row r="13693" spans="1:6" x14ac:dyDescent="0.25">
      <c r="A13693" t="s">
        <v>27132</v>
      </c>
      <c r="B13693" t="s">
        <v>27133</v>
      </c>
      <c r="C13693" t="s">
        <v>8</v>
      </c>
      <c r="D13693" t="s">
        <v>6478</v>
      </c>
      <c r="E13693" t="s">
        <v>19</v>
      </c>
      <c r="F13693" t="s">
        <v>2598</v>
      </c>
    </row>
    <row r="13694" spans="1:6" x14ac:dyDescent="0.25">
      <c r="A13694" t="s">
        <v>27134</v>
      </c>
      <c r="B13694" t="s">
        <v>27135</v>
      </c>
      <c r="C13694" t="s">
        <v>8</v>
      </c>
      <c r="D13694" t="s">
        <v>6478</v>
      </c>
      <c r="E13694" t="s">
        <v>19</v>
      </c>
      <c r="F13694" t="s">
        <v>2598</v>
      </c>
    </row>
    <row r="13695" spans="1:6" x14ac:dyDescent="0.25">
      <c r="A13695" t="s">
        <v>27136</v>
      </c>
      <c r="B13695" t="s">
        <v>27137</v>
      </c>
      <c r="C13695" t="s">
        <v>8</v>
      </c>
      <c r="D13695" t="s">
        <v>6478</v>
      </c>
      <c r="E13695" t="s">
        <v>8</v>
      </c>
      <c r="F13695" t="s">
        <v>2598</v>
      </c>
    </row>
    <row r="13696" spans="1:6" x14ac:dyDescent="0.25">
      <c r="A13696" t="s">
        <v>27138</v>
      </c>
      <c r="B13696" t="s">
        <v>27139</v>
      </c>
      <c r="C13696" t="s">
        <v>8</v>
      </c>
      <c r="D13696" t="s">
        <v>6478</v>
      </c>
      <c r="E13696" t="s">
        <v>19</v>
      </c>
      <c r="F13696" t="s">
        <v>2598</v>
      </c>
    </row>
    <row r="13697" spans="1:6" x14ac:dyDescent="0.25">
      <c r="A13697" t="s">
        <v>27140</v>
      </c>
      <c r="B13697" t="s">
        <v>27141</v>
      </c>
      <c r="C13697" t="s">
        <v>8</v>
      </c>
      <c r="D13697" t="s">
        <v>6478</v>
      </c>
      <c r="E13697" t="s">
        <v>19</v>
      </c>
      <c r="F13697" t="s">
        <v>2598</v>
      </c>
    </row>
    <row r="13698" spans="1:6" x14ac:dyDescent="0.25">
      <c r="A13698" t="s">
        <v>27142</v>
      </c>
      <c r="B13698" t="s">
        <v>27143</v>
      </c>
      <c r="C13698" t="s">
        <v>19</v>
      </c>
      <c r="D13698" t="s">
        <v>6478</v>
      </c>
      <c r="E13698" t="s">
        <v>19</v>
      </c>
      <c r="F13698" t="s">
        <v>2598</v>
      </c>
    </row>
    <row r="13699" spans="1:6" x14ac:dyDescent="0.25">
      <c r="A13699" t="s">
        <v>27144</v>
      </c>
      <c r="B13699" t="s">
        <v>27145</v>
      </c>
      <c r="C13699" t="s">
        <v>19</v>
      </c>
      <c r="D13699" t="s">
        <v>6478</v>
      </c>
      <c r="E13699" t="s">
        <v>19</v>
      </c>
      <c r="F13699" t="s">
        <v>2598</v>
      </c>
    </row>
    <row r="13700" spans="1:6" x14ac:dyDescent="0.25">
      <c r="A13700" t="s">
        <v>27146</v>
      </c>
      <c r="B13700" t="s">
        <v>27147</v>
      </c>
      <c r="C13700" t="s">
        <v>19</v>
      </c>
      <c r="D13700" t="s">
        <v>6478</v>
      </c>
      <c r="E13700" t="s">
        <v>8</v>
      </c>
      <c r="F13700" t="s">
        <v>2598</v>
      </c>
    </row>
    <row r="13701" spans="1:6" x14ac:dyDescent="0.25">
      <c r="A13701" t="s">
        <v>27148</v>
      </c>
      <c r="B13701" t="s">
        <v>27149</v>
      </c>
      <c r="C13701" t="s">
        <v>8</v>
      </c>
      <c r="D13701" t="s">
        <v>6478</v>
      </c>
      <c r="E13701" t="s">
        <v>8</v>
      </c>
      <c r="F13701" t="s">
        <v>2598</v>
      </c>
    </row>
    <row r="13702" spans="1:6" x14ac:dyDescent="0.25">
      <c r="A13702" t="s">
        <v>27150</v>
      </c>
      <c r="B13702" t="s">
        <v>27151</v>
      </c>
      <c r="C13702" t="s">
        <v>19</v>
      </c>
      <c r="D13702" t="s">
        <v>6478</v>
      </c>
      <c r="E13702" t="s">
        <v>8</v>
      </c>
      <c r="F13702" t="s">
        <v>2598</v>
      </c>
    </row>
    <row r="13703" spans="1:6" x14ac:dyDescent="0.25">
      <c r="A13703" t="s">
        <v>27152</v>
      </c>
      <c r="B13703" t="s">
        <v>27153</v>
      </c>
      <c r="C13703" t="s">
        <v>8</v>
      </c>
      <c r="D13703" t="s">
        <v>6478</v>
      </c>
      <c r="E13703" t="s">
        <v>19</v>
      </c>
      <c r="F13703" t="s">
        <v>2598</v>
      </c>
    </row>
    <row r="13704" spans="1:6" x14ac:dyDescent="0.25">
      <c r="A13704" t="s">
        <v>27154</v>
      </c>
      <c r="B13704" t="s">
        <v>27155</v>
      </c>
      <c r="C13704" t="s">
        <v>19</v>
      </c>
      <c r="D13704" t="s">
        <v>6478</v>
      </c>
      <c r="E13704" t="s">
        <v>19</v>
      </c>
      <c r="F13704" t="s">
        <v>2598</v>
      </c>
    </row>
    <row r="13705" spans="1:6" x14ac:dyDescent="0.25">
      <c r="A13705" t="s">
        <v>27156</v>
      </c>
      <c r="B13705" t="s">
        <v>27157</v>
      </c>
      <c r="C13705" t="s">
        <v>19</v>
      </c>
      <c r="D13705" t="s">
        <v>6478</v>
      </c>
      <c r="E13705" t="s">
        <v>19</v>
      </c>
      <c r="F13705" t="s">
        <v>2598</v>
      </c>
    </row>
    <row r="13706" spans="1:6" x14ac:dyDescent="0.25">
      <c r="A13706" t="s">
        <v>27158</v>
      </c>
      <c r="B13706" t="s">
        <v>27159</v>
      </c>
      <c r="C13706" t="s">
        <v>8</v>
      </c>
      <c r="D13706" t="s">
        <v>6478</v>
      </c>
      <c r="E13706" t="s">
        <v>19</v>
      </c>
      <c r="F13706" t="s">
        <v>2598</v>
      </c>
    </row>
    <row r="13707" spans="1:6" x14ac:dyDescent="0.25">
      <c r="A13707" t="s">
        <v>27160</v>
      </c>
      <c r="B13707" t="s">
        <v>27161</v>
      </c>
      <c r="C13707" t="s">
        <v>19</v>
      </c>
      <c r="D13707" t="s">
        <v>6478</v>
      </c>
      <c r="E13707" t="s">
        <v>19</v>
      </c>
      <c r="F13707" t="s">
        <v>2598</v>
      </c>
    </row>
    <row r="13708" spans="1:6" x14ac:dyDescent="0.25">
      <c r="A13708" t="s">
        <v>27162</v>
      </c>
      <c r="B13708" t="s">
        <v>27163</v>
      </c>
      <c r="C13708" t="s">
        <v>19</v>
      </c>
      <c r="D13708" t="s">
        <v>6478</v>
      </c>
      <c r="E13708" t="s">
        <v>19</v>
      </c>
      <c r="F13708" t="s">
        <v>2598</v>
      </c>
    </row>
    <row r="13709" spans="1:6" x14ac:dyDescent="0.25">
      <c r="A13709" t="s">
        <v>27164</v>
      </c>
      <c r="B13709" t="s">
        <v>27165</v>
      </c>
      <c r="C13709" t="s">
        <v>19</v>
      </c>
      <c r="D13709" t="s">
        <v>6478</v>
      </c>
      <c r="E13709" t="s">
        <v>19</v>
      </c>
      <c r="F13709" t="s">
        <v>2598</v>
      </c>
    </row>
    <row r="13710" spans="1:6" x14ac:dyDescent="0.25">
      <c r="A13710" t="s">
        <v>27166</v>
      </c>
      <c r="B13710" t="s">
        <v>27167</v>
      </c>
      <c r="C13710" t="s">
        <v>19</v>
      </c>
      <c r="D13710" t="s">
        <v>6478</v>
      </c>
      <c r="E13710" t="s">
        <v>19</v>
      </c>
      <c r="F13710" t="s">
        <v>2598</v>
      </c>
    </row>
    <row r="13711" spans="1:6" x14ac:dyDescent="0.25">
      <c r="A13711" t="s">
        <v>27168</v>
      </c>
      <c r="B13711" t="s">
        <v>27169</v>
      </c>
      <c r="C13711" t="s">
        <v>8</v>
      </c>
      <c r="D13711" t="s">
        <v>6478</v>
      </c>
      <c r="E13711" t="s">
        <v>8</v>
      </c>
      <c r="F13711" t="s">
        <v>2598</v>
      </c>
    </row>
    <row r="13712" spans="1:6" x14ac:dyDescent="0.25">
      <c r="A13712" t="s">
        <v>27170</v>
      </c>
      <c r="B13712" t="s">
        <v>27171</v>
      </c>
      <c r="C13712" t="s">
        <v>19</v>
      </c>
      <c r="D13712" t="s">
        <v>6478</v>
      </c>
      <c r="E13712" t="s">
        <v>8</v>
      </c>
      <c r="F13712" t="s">
        <v>2598</v>
      </c>
    </row>
    <row r="13713" spans="1:6" x14ac:dyDescent="0.25">
      <c r="A13713" t="s">
        <v>27172</v>
      </c>
      <c r="B13713" t="s">
        <v>27173</v>
      </c>
      <c r="C13713" t="s">
        <v>19</v>
      </c>
      <c r="D13713" t="s">
        <v>6478</v>
      </c>
      <c r="E13713" t="s">
        <v>19</v>
      </c>
      <c r="F13713" t="s">
        <v>2598</v>
      </c>
    </row>
    <row r="13714" spans="1:6" x14ac:dyDescent="0.25">
      <c r="A13714" t="s">
        <v>27174</v>
      </c>
      <c r="B13714" t="s">
        <v>27175</v>
      </c>
      <c r="C13714" t="s">
        <v>19</v>
      </c>
      <c r="D13714" t="s">
        <v>6478</v>
      </c>
      <c r="E13714" t="s">
        <v>19</v>
      </c>
      <c r="F13714" t="s">
        <v>2598</v>
      </c>
    </row>
    <row r="13715" spans="1:6" x14ac:dyDescent="0.25">
      <c r="A13715" t="s">
        <v>27176</v>
      </c>
      <c r="B13715" t="s">
        <v>27177</v>
      </c>
      <c r="C13715" t="s">
        <v>8</v>
      </c>
      <c r="D13715" t="s">
        <v>6478</v>
      </c>
      <c r="E13715" t="s">
        <v>8</v>
      </c>
      <c r="F13715" t="s">
        <v>2598</v>
      </c>
    </row>
    <row r="13716" spans="1:6" x14ac:dyDescent="0.25">
      <c r="A13716" t="s">
        <v>27178</v>
      </c>
      <c r="B13716" t="s">
        <v>27179</v>
      </c>
      <c r="C13716" t="s">
        <v>19</v>
      </c>
      <c r="D13716" t="s">
        <v>6478</v>
      </c>
      <c r="E13716" t="s">
        <v>19</v>
      </c>
      <c r="F13716" t="s">
        <v>2598</v>
      </c>
    </row>
    <row r="13717" spans="1:6" x14ac:dyDescent="0.25">
      <c r="A13717" t="s">
        <v>27180</v>
      </c>
      <c r="B13717" t="s">
        <v>27181</v>
      </c>
      <c r="C13717" t="s">
        <v>8</v>
      </c>
      <c r="D13717" t="s">
        <v>6478</v>
      </c>
      <c r="E13717" t="s">
        <v>19</v>
      </c>
      <c r="F13717" t="s">
        <v>2598</v>
      </c>
    </row>
    <row r="13718" spans="1:6" x14ac:dyDescent="0.25">
      <c r="A13718" t="s">
        <v>27182</v>
      </c>
      <c r="B13718" t="s">
        <v>27183</v>
      </c>
      <c r="C13718" t="s">
        <v>8</v>
      </c>
      <c r="D13718" t="s">
        <v>6478</v>
      </c>
      <c r="E13718" t="s">
        <v>8</v>
      </c>
      <c r="F13718" t="s">
        <v>2598</v>
      </c>
    </row>
    <row r="13719" spans="1:6" x14ac:dyDescent="0.25">
      <c r="A13719" t="s">
        <v>27184</v>
      </c>
      <c r="B13719" t="s">
        <v>27185</v>
      </c>
      <c r="C13719" t="s">
        <v>19</v>
      </c>
      <c r="D13719" t="s">
        <v>6478</v>
      </c>
      <c r="E13719" t="s">
        <v>19</v>
      </c>
      <c r="F13719" t="s">
        <v>2598</v>
      </c>
    </row>
    <row r="13720" spans="1:6" x14ac:dyDescent="0.25">
      <c r="A13720" t="s">
        <v>27186</v>
      </c>
      <c r="B13720" t="s">
        <v>27187</v>
      </c>
      <c r="C13720" t="s">
        <v>8</v>
      </c>
      <c r="D13720" t="s">
        <v>6478</v>
      </c>
      <c r="E13720" t="s">
        <v>8</v>
      </c>
      <c r="F13720" t="s">
        <v>2598</v>
      </c>
    </row>
    <row r="13721" spans="1:6" x14ac:dyDescent="0.25">
      <c r="A13721" t="s">
        <v>27188</v>
      </c>
      <c r="B13721" t="s">
        <v>27189</v>
      </c>
      <c r="C13721" t="s">
        <v>19</v>
      </c>
      <c r="D13721" t="s">
        <v>6478</v>
      </c>
      <c r="E13721" t="s">
        <v>19</v>
      </c>
      <c r="F13721" t="s">
        <v>2598</v>
      </c>
    </row>
    <row r="13722" spans="1:6" x14ac:dyDescent="0.25">
      <c r="A13722" t="s">
        <v>27190</v>
      </c>
      <c r="B13722" t="s">
        <v>27191</v>
      </c>
      <c r="C13722" t="s">
        <v>8</v>
      </c>
      <c r="D13722" t="s">
        <v>6478</v>
      </c>
      <c r="E13722" t="s">
        <v>8</v>
      </c>
      <c r="F13722" t="s">
        <v>2598</v>
      </c>
    </row>
    <row r="13723" spans="1:6" x14ac:dyDescent="0.25">
      <c r="A13723" t="s">
        <v>27192</v>
      </c>
      <c r="B13723" t="s">
        <v>27193</v>
      </c>
      <c r="C13723" t="s">
        <v>8</v>
      </c>
      <c r="D13723" t="s">
        <v>6478</v>
      </c>
      <c r="E13723" t="s">
        <v>8</v>
      </c>
      <c r="F13723" t="s">
        <v>2598</v>
      </c>
    </row>
    <row r="13724" spans="1:6" x14ac:dyDescent="0.25">
      <c r="A13724" t="s">
        <v>27194</v>
      </c>
      <c r="B13724" t="s">
        <v>27195</v>
      </c>
      <c r="C13724" t="s">
        <v>19</v>
      </c>
      <c r="D13724" t="s">
        <v>6478</v>
      </c>
      <c r="E13724" t="s">
        <v>19</v>
      </c>
      <c r="F13724" t="s">
        <v>2598</v>
      </c>
    </row>
    <row r="13725" spans="1:6" x14ac:dyDescent="0.25">
      <c r="A13725" t="s">
        <v>27196</v>
      </c>
      <c r="B13725" t="s">
        <v>27197</v>
      </c>
      <c r="C13725" t="s">
        <v>8</v>
      </c>
      <c r="D13725" t="s">
        <v>6478</v>
      </c>
      <c r="E13725" t="s">
        <v>8</v>
      </c>
      <c r="F13725" t="s">
        <v>2598</v>
      </c>
    </row>
    <row r="13726" spans="1:6" x14ac:dyDescent="0.25">
      <c r="A13726" t="s">
        <v>27198</v>
      </c>
      <c r="B13726" t="s">
        <v>27199</v>
      </c>
      <c r="C13726" t="s">
        <v>19</v>
      </c>
      <c r="D13726" t="s">
        <v>6478</v>
      </c>
      <c r="E13726" t="s">
        <v>19</v>
      </c>
      <c r="F13726" t="s">
        <v>2598</v>
      </c>
    </row>
    <row r="13727" spans="1:6" x14ac:dyDescent="0.25">
      <c r="A13727" t="s">
        <v>27200</v>
      </c>
      <c r="B13727" t="s">
        <v>27201</v>
      </c>
      <c r="C13727" t="s">
        <v>19</v>
      </c>
      <c r="D13727" t="s">
        <v>6478</v>
      </c>
      <c r="E13727" t="s">
        <v>8</v>
      </c>
      <c r="F13727" t="s">
        <v>2598</v>
      </c>
    </row>
    <row r="13728" spans="1:6" x14ac:dyDescent="0.25">
      <c r="A13728" t="s">
        <v>27202</v>
      </c>
      <c r="B13728" t="s">
        <v>27203</v>
      </c>
      <c r="C13728" t="s">
        <v>19</v>
      </c>
      <c r="D13728" t="s">
        <v>6478</v>
      </c>
      <c r="E13728" t="s">
        <v>8</v>
      </c>
      <c r="F13728" t="s">
        <v>2598</v>
      </c>
    </row>
    <row r="13729" spans="1:6" x14ac:dyDescent="0.25">
      <c r="A13729" t="s">
        <v>27204</v>
      </c>
      <c r="B13729" t="s">
        <v>27205</v>
      </c>
      <c r="C13729" t="s">
        <v>19</v>
      </c>
      <c r="D13729" t="s">
        <v>6478</v>
      </c>
      <c r="E13729" t="s">
        <v>8</v>
      </c>
      <c r="F13729" t="s">
        <v>2598</v>
      </c>
    </row>
    <row r="13730" spans="1:6" x14ac:dyDescent="0.25">
      <c r="A13730" t="s">
        <v>27206</v>
      </c>
      <c r="B13730" t="s">
        <v>27207</v>
      </c>
      <c r="C13730" t="s">
        <v>19</v>
      </c>
      <c r="D13730" t="s">
        <v>6478</v>
      </c>
      <c r="E13730" t="s">
        <v>19</v>
      </c>
      <c r="F13730" t="s">
        <v>2598</v>
      </c>
    </row>
    <row r="13731" spans="1:6" x14ac:dyDescent="0.25">
      <c r="A13731" t="s">
        <v>27208</v>
      </c>
      <c r="B13731" t="s">
        <v>27209</v>
      </c>
      <c r="C13731" t="s">
        <v>8</v>
      </c>
      <c r="D13731" t="s">
        <v>6478</v>
      </c>
      <c r="E13731" t="s">
        <v>8</v>
      </c>
      <c r="F13731" t="s">
        <v>2598</v>
      </c>
    </row>
    <row r="13732" spans="1:6" x14ac:dyDescent="0.25">
      <c r="A13732" t="s">
        <v>27210</v>
      </c>
      <c r="B13732" t="s">
        <v>27211</v>
      </c>
      <c r="C13732" t="s">
        <v>8</v>
      </c>
      <c r="D13732" t="s">
        <v>6478</v>
      </c>
      <c r="E13732" t="s">
        <v>8</v>
      </c>
      <c r="F13732" t="s">
        <v>2598</v>
      </c>
    </row>
    <row r="13733" spans="1:6" x14ac:dyDescent="0.25">
      <c r="A13733" t="s">
        <v>27212</v>
      </c>
      <c r="B13733" t="s">
        <v>27213</v>
      </c>
      <c r="C13733" t="s">
        <v>8</v>
      </c>
      <c r="D13733" t="s">
        <v>6478</v>
      </c>
      <c r="E13733" t="s">
        <v>19</v>
      </c>
      <c r="F13733" t="s">
        <v>2598</v>
      </c>
    </row>
    <row r="13734" spans="1:6" x14ac:dyDescent="0.25">
      <c r="A13734" t="s">
        <v>27214</v>
      </c>
      <c r="B13734" t="s">
        <v>27215</v>
      </c>
      <c r="C13734" t="s">
        <v>8</v>
      </c>
      <c r="D13734" t="s">
        <v>6478</v>
      </c>
      <c r="E13734" t="s">
        <v>8</v>
      </c>
      <c r="F13734" t="s">
        <v>2598</v>
      </c>
    </row>
    <row r="13735" spans="1:6" x14ac:dyDescent="0.25">
      <c r="A13735" t="s">
        <v>27216</v>
      </c>
      <c r="B13735" t="s">
        <v>27217</v>
      </c>
      <c r="C13735" t="s">
        <v>8</v>
      </c>
      <c r="D13735" t="s">
        <v>6478</v>
      </c>
      <c r="E13735" t="s">
        <v>19</v>
      </c>
      <c r="F13735" t="s">
        <v>2598</v>
      </c>
    </row>
    <row r="13736" spans="1:6" x14ac:dyDescent="0.25">
      <c r="A13736" t="s">
        <v>27218</v>
      </c>
      <c r="B13736" t="s">
        <v>27219</v>
      </c>
      <c r="C13736" t="s">
        <v>19</v>
      </c>
      <c r="D13736" t="s">
        <v>6478</v>
      </c>
      <c r="E13736" t="s">
        <v>19</v>
      </c>
      <c r="F13736" t="s">
        <v>2598</v>
      </c>
    </row>
    <row r="13737" spans="1:6" x14ac:dyDescent="0.25">
      <c r="A13737" t="s">
        <v>27220</v>
      </c>
      <c r="B13737" t="s">
        <v>27221</v>
      </c>
      <c r="C13737" t="s">
        <v>8</v>
      </c>
      <c r="D13737" t="s">
        <v>6478</v>
      </c>
      <c r="E13737" t="s">
        <v>8</v>
      </c>
      <c r="F13737" t="s">
        <v>2598</v>
      </c>
    </row>
    <row r="13738" spans="1:6" x14ac:dyDescent="0.25">
      <c r="A13738" t="s">
        <v>27222</v>
      </c>
      <c r="B13738" t="s">
        <v>27223</v>
      </c>
      <c r="C13738" t="s">
        <v>19</v>
      </c>
      <c r="D13738" t="s">
        <v>6478</v>
      </c>
      <c r="E13738" t="s">
        <v>19</v>
      </c>
      <c r="F13738" t="s">
        <v>2598</v>
      </c>
    </row>
    <row r="13739" spans="1:6" x14ac:dyDescent="0.25">
      <c r="A13739" t="s">
        <v>27224</v>
      </c>
      <c r="B13739" t="s">
        <v>27225</v>
      </c>
      <c r="C13739" t="s">
        <v>8</v>
      </c>
      <c r="D13739" t="s">
        <v>6478</v>
      </c>
      <c r="E13739" t="s">
        <v>19</v>
      </c>
      <c r="F13739" t="s">
        <v>2598</v>
      </c>
    </row>
    <row r="13740" spans="1:6" x14ac:dyDescent="0.25">
      <c r="A13740" t="s">
        <v>27226</v>
      </c>
      <c r="B13740" t="s">
        <v>27227</v>
      </c>
      <c r="C13740" t="s">
        <v>19</v>
      </c>
      <c r="D13740" t="s">
        <v>6478</v>
      </c>
      <c r="E13740" t="s">
        <v>8</v>
      </c>
      <c r="F13740" t="s">
        <v>2598</v>
      </c>
    </row>
    <row r="13741" spans="1:6" x14ac:dyDescent="0.25">
      <c r="A13741" t="s">
        <v>27228</v>
      </c>
      <c r="B13741" t="s">
        <v>27229</v>
      </c>
      <c r="C13741" t="s">
        <v>19</v>
      </c>
      <c r="D13741" t="s">
        <v>6478</v>
      </c>
      <c r="E13741" t="s">
        <v>19</v>
      </c>
      <c r="F13741" t="s">
        <v>2598</v>
      </c>
    </row>
    <row r="13742" spans="1:6" x14ac:dyDescent="0.25">
      <c r="A13742" t="s">
        <v>27230</v>
      </c>
      <c r="B13742" t="s">
        <v>27231</v>
      </c>
      <c r="C13742" t="s">
        <v>8</v>
      </c>
      <c r="D13742" t="s">
        <v>6478</v>
      </c>
      <c r="E13742" t="s">
        <v>19</v>
      </c>
      <c r="F13742" t="s">
        <v>2598</v>
      </c>
    </row>
    <row r="13743" spans="1:6" x14ac:dyDescent="0.25">
      <c r="A13743" t="s">
        <v>27232</v>
      </c>
      <c r="B13743" t="s">
        <v>27233</v>
      </c>
      <c r="C13743" t="s">
        <v>8</v>
      </c>
      <c r="D13743" t="s">
        <v>6478</v>
      </c>
      <c r="E13743" t="s">
        <v>19</v>
      </c>
      <c r="F13743" t="s">
        <v>2598</v>
      </c>
    </row>
    <row r="13744" spans="1:6" x14ac:dyDescent="0.25">
      <c r="A13744" t="s">
        <v>27234</v>
      </c>
      <c r="B13744" t="s">
        <v>27235</v>
      </c>
      <c r="C13744" t="s">
        <v>19</v>
      </c>
      <c r="D13744" t="s">
        <v>6478</v>
      </c>
      <c r="E13744" t="s">
        <v>19</v>
      </c>
      <c r="F13744" t="s">
        <v>2598</v>
      </c>
    </row>
    <row r="13745" spans="1:6" x14ac:dyDescent="0.25">
      <c r="A13745" t="s">
        <v>27236</v>
      </c>
      <c r="B13745" t="s">
        <v>27237</v>
      </c>
      <c r="C13745" t="s">
        <v>19</v>
      </c>
      <c r="D13745" t="s">
        <v>6478</v>
      </c>
      <c r="E13745" t="s">
        <v>19</v>
      </c>
      <c r="F13745" t="s">
        <v>2598</v>
      </c>
    </row>
    <row r="13746" spans="1:6" x14ac:dyDescent="0.25">
      <c r="A13746" t="s">
        <v>27238</v>
      </c>
      <c r="B13746" t="s">
        <v>27239</v>
      </c>
      <c r="C13746" t="s">
        <v>8</v>
      </c>
      <c r="D13746" t="s">
        <v>6478</v>
      </c>
      <c r="E13746" t="s">
        <v>8</v>
      </c>
      <c r="F13746" t="s">
        <v>2598</v>
      </c>
    </row>
    <row r="13747" spans="1:6" x14ac:dyDescent="0.25">
      <c r="A13747" t="s">
        <v>27240</v>
      </c>
      <c r="B13747" t="s">
        <v>27241</v>
      </c>
      <c r="C13747" t="s">
        <v>19</v>
      </c>
      <c r="D13747" t="s">
        <v>6478</v>
      </c>
      <c r="E13747" t="s">
        <v>19</v>
      </c>
      <c r="F13747" t="s">
        <v>2598</v>
      </c>
    </row>
    <row r="13748" spans="1:6" x14ac:dyDescent="0.25">
      <c r="A13748" t="s">
        <v>27242</v>
      </c>
      <c r="B13748" t="s">
        <v>27243</v>
      </c>
      <c r="C13748" t="s">
        <v>19</v>
      </c>
      <c r="D13748" t="s">
        <v>6478</v>
      </c>
      <c r="E13748" t="s">
        <v>8</v>
      </c>
      <c r="F13748" t="s">
        <v>2598</v>
      </c>
    </row>
    <row r="13749" spans="1:6" x14ac:dyDescent="0.25">
      <c r="A13749" t="s">
        <v>27244</v>
      </c>
      <c r="B13749" t="s">
        <v>27245</v>
      </c>
      <c r="C13749" t="s">
        <v>19</v>
      </c>
      <c r="D13749" t="s">
        <v>6478</v>
      </c>
      <c r="E13749" t="s">
        <v>19</v>
      </c>
      <c r="F13749" t="s">
        <v>2598</v>
      </c>
    </row>
    <row r="13750" spans="1:6" x14ac:dyDescent="0.25">
      <c r="A13750" t="s">
        <v>27246</v>
      </c>
      <c r="B13750" t="s">
        <v>27247</v>
      </c>
      <c r="C13750" t="s">
        <v>8</v>
      </c>
      <c r="D13750" t="s">
        <v>6478</v>
      </c>
      <c r="E13750" t="s">
        <v>8</v>
      </c>
      <c r="F13750" t="s">
        <v>2598</v>
      </c>
    </row>
    <row r="13751" spans="1:6" x14ac:dyDescent="0.25">
      <c r="A13751" t="s">
        <v>27248</v>
      </c>
      <c r="B13751" t="s">
        <v>27249</v>
      </c>
      <c r="C13751" t="s">
        <v>8</v>
      </c>
      <c r="D13751" t="s">
        <v>6478</v>
      </c>
      <c r="E13751" t="s">
        <v>8</v>
      </c>
      <c r="F13751" t="s">
        <v>2598</v>
      </c>
    </row>
    <row r="13752" spans="1:6" x14ac:dyDescent="0.25">
      <c r="A13752" t="s">
        <v>27250</v>
      </c>
      <c r="B13752" t="s">
        <v>27251</v>
      </c>
      <c r="C13752" t="s">
        <v>8</v>
      </c>
      <c r="D13752" t="s">
        <v>6478</v>
      </c>
      <c r="E13752" t="s">
        <v>8</v>
      </c>
      <c r="F13752" t="s">
        <v>2598</v>
      </c>
    </row>
    <row r="13753" spans="1:6" x14ac:dyDescent="0.25">
      <c r="A13753" t="s">
        <v>27252</v>
      </c>
      <c r="B13753" t="s">
        <v>27253</v>
      </c>
      <c r="C13753" t="s">
        <v>8</v>
      </c>
      <c r="D13753" t="s">
        <v>6478</v>
      </c>
      <c r="E13753" t="s">
        <v>8</v>
      </c>
      <c r="F13753" t="s">
        <v>2598</v>
      </c>
    </row>
    <row r="13754" spans="1:6" x14ac:dyDescent="0.25">
      <c r="A13754" t="s">
        <v>27254</v>
      </c>
      <c r="B13754" t="s">
        <v>27255</v>
      </c>
      <c r="C13754" t="s">
        <v>19</v>
      </c>
      <c r="D13754" t="s">
        <v>6478</v>
      </c>
      <c r="E13754" t="s">
        <v>8</v>
      </c>
      <c r="F13754" t="s">
        <v>2598</v>
      </c>
    </row>
    <row r="13755" spans="1:6" x14ac:dyDescent="0.25">
      <c r="A13755" t="s">
        <v>27256</v>
      </c>
      <c r="B13755" t="s">
        <v>27257</v>
      </c>
      <c r="C13755" t="s">
        <v>8</v>
      </c>
      <c r="D13755" t="s">
        <v>6478</v>
      </c>
      <c r="E13755" t="s">
        <v>8</v>
      </c>
      <c r="F13755" t="s">
        <v>2598</v>
      </c>
    </row>
    <row r="13756" spans="1:6" x14ac:dyDescent="0.25">
      <c r="A13756" t="s">
        <v>27258</v>
      </c>
      <c r="B13756" t="s">
        <v>27259</v>
      </c>
      <c r="C13756" t="s">
        <v>8</v>
      </c>
      <c r="D13756" t="s">
        <v>6478</v>
      </c>
      <c r="E13756" t="s">
        <v>19</v>
      </c>
      <c r="F13756" t="s">
        <v>2598</v>
      </c>
    </row>
    <row r="13757" spans="1:6" x14ac:dyDescent="0.25">
      <c r="A13757" t="s">
        <v>27260</v>
      </c>
      <c r="B13757" t="s">
        <v>27261</v>
      </c>
      <c r="C13757" t="s">
        <v>8</v>
      </c>
      <c r="D13757" t="s">
        <v>6478</v>
      </c>
      <c r="E13757" t="s">
        <v>8</v>
      </c>
      <c r="F13757" t="s">
        <v>2598</v>
      </c>
    </row>
    <row r="13758" spans="1:6" x14ac:dyDescent="0.25">
      <c r="A13758" t="s">
        <v>27262</v>
      </c>
      <c r="B13758" t="s">
        <v>27263</v>
      </c>
      <c r="C13758" t="s">
        <v>8</v>
      </c>
      <c r="D13758" t="s">
        <v>6478</v>
      </c>
      <c r="E13758" t="s">
        <v>19</v>
      </c>
      <c r="F13758" t="s">
        <v>2598</v>
      </c>
    </row>
    <row r="13759" spans="1:6" x14ac:dyDescent="0.25">
      <c r="A13759" t="s">
        <v>27264</v>
      </c>
      <c r="B13759" t="s">
        <v>27265</v>
      </c>
      <c r="C13759" t="s">
        <v>19</v>
      </c>
      <c r="D13759" t="s">
        <v>6478</v>
      </c>
      <c r="E13759" t="s">
        <v>19</v>
      </c>
      <c r="F13759" t="s">
        <v>2598</v>
      </c>
    </row>
    <row r="13760" spans="1:6" x14ac:dyDescent="0.25">
      <c r="A13760" t="s">
        <v>27266</v>
      </c>
      <c r="B13760" t="s">
        <v>27267</v>
      </c>
      <c r="C13760" t="s">
        <v>19</v>
      </c>
      <c r="D13760" t="s">
        <v>6478</v>
      </c>
      <c r="E13760" t="s">
        <v>8</v>
      </c>
      <c r="F13760" t="s">
        <v>2598</v>
      </c>
    </row>
    <row r="13761" spans="1:6" x14ac:dyDescent="0.25">
      <c r="A13761" t="s">
        <v>27268</v>
      </c>
      <c r="B13761" t="s">
        <v>27269</v>
      </c>
      <c r="C13761" t="s">
        <v>19</v>
      </c>
      <c r="D13761" t="s">
        <v>6478</v>
      </c>
      <c r="E13761" t="s">
        <v>8</v>
      </c>
      <c r="F13761" t="s">
        <v>2598</v>
      </c>
    </row>
    <row r="13762" spans="1:6" x14ac:dyDescent="0.25">
      <c r="A13762" t="s">
        <v>27270</v>
      </c>
      <c r="B13762" t="s">
        <v>27271</v>
      </c>
      <c r="C13762" t="s">
        <v>19</v>
      </c>
      <c r="D13762" t="s">
        <v>6478</v>
      </c>
      <c r="E13762" t="s">
        <v>8</v>
      </c>
      <c r="F13762" t="s">
        <v>2598</v>
      </c>
    </row>
    <row r="13763" spans="1:6" x14ac:dyDescent="0.25">
      <c r="A13763" t="s">
        <v>27272</v>
      </c>
      <c r="B13763" t="s">
        <v>27273</v>
      </c>
      <c r="C13763" t="s">
        <v>8</v>
      </c>
      <c r="D13763" t="s">
        <v>6478</v>
      </c>
      <c r="E13763" t="s">
        <v>19</v>
      </c>
      <c r="F13763" t="s">
        <v>2598</v>
      </c>
    </row>
    <row r="13764" spans="1:6" x14ac:dyDescent="0.25">
      <c r="A13764" t="s">
        <v>27274</v>
      </c>
      <c r="B13764" t="s">
        <v>27275</v>
      </c>
      <c r="C13764" t="s">
        <v>8</v>
      </c>
      <c r="D13764" t="s">
        <v>6478</v>
      </c>
      <c r="E13764" t="s">
        <v>8</v>
      </c>
      <c r="F13764" t="s">
        <v>2598</v>
      </c>
    </row>
    <row r="13765" spans="1:6" x14ac:dyDescent="0.25">
      <c r="A13765" t="s">
        <v>27276</v>
      </c>
      <c r="B13765" t="s">
        <v>27277</v>
      </c>
      <c r="C13765" t="s">
        <v>8</v>
      </c>
      <c r="D13765" t="s">
        <v>6478</v>
      </c>
      <c r="E13765" t="s">
        <v>19</v>
      </c>
      <c r="F13765" t="s">
        <v>2598</v>
      </c>
    </row>
    <row r="13766" spans="1:6" x14ac:dyDescent="0.25">
      <c r="A13766" t="s">
        <v>27278</v>
      </c>
      <c r="B13766" t="s">
        <v>27279</v>
      </c>
      <c r="C13766" t="s">
        <v>19</v>
      </c>
      <c r="D13766" t="s">
        <v>6478</v>
      </c>
      <c r="E13766" t="s">
        <v>19</v>
      </c>
      <c r="F13766" t="s">
        <v>2598</v>
      </c>
    </row>
    <row r="13767" spans="1:6" x14ac:dyDescent="0.25">
      <c r="A13767" t="s">
        <v>27280</v>
      </c>
      <c r="B13767" t="s">
        <v>27281</v>
      </c>
      <c r="C13767" t="s">
        <v>8</v>
      </c>
      <c r="D13767" t="s">
        <v>6478</v>
      </c>
      <c r="E13767" t="s">
        <v>8</v>
      </c>
      <c r="F13767" t="s">
        <v>2598</v>
      </c>
    </row>
    <row r="13768" spans="1:6" x14ac:dyDescent="0.25">
      <c r="A13768" t="s">
        <v>27282</v>
      </c>
      <c r="B13768" t="s">
        <v>22622</v>
      </c>
      <c r="C13768" t="s">
        <v>19</v>
      </c>
      <c r="D13768" t="s">
        <v>6478</v>
      </c>
      <c r="E13768" t="s">
        <v>19</v>
      </c>
      <c r="F13768" t="s">
        <v>2598</v>
      </c>
    </row>
    <row r="13769" spans="1:6" x14ac:dyDescent="0.25">
      <c r="A13769" t="s">
        <v>27283</v>
      </c>
      <c r="B13769" t="s">
        <v>27284</v>
      </c>
      <c r="C13769" t="s">
        <v>19</v>
      </c>
      <c r="D13769" t="s">
        <v>6478</v>
      </c>
      <c r="E13769" t="s">
        <v>8</v>
      </c>
      <c r="F13769" t="s">
        <v>2598</v>
      </c>
    </row>
    <row r="13770" spans="1:6" x14ac:dyDescent="0.25">
      <c r="A13770" t="s">
        <v>27285</v>
      </c>
      <c r="B13770" t="s">
        <v>27286</v>
      </c>
      <c r="C13770" t="s">
        <v>8</v>
      </c>
      <c r="D13770" t="s">
        <v>6478</v>
      </c>
      <c r="E13770" t="s">
        <v>19</v>
      </c>
      <c r="F13770" t="s">
        <v>2598</v>
      </c>
    </row>
    <row r="13771" spans="1:6" x14ac:dyDescent="0.25">
      <c r="A13771" t="s">
        <v>27287</v>
      </c>
      <c r="B13771" t="s">
        <v>27288</v>
      </c>
      <c r="C13771" t="s">
        <v>8</v>
      </c>
      <c r="D13771" t="s">
        <v>6478</v>
      </c>
      <c r="E13771" t="s">
        <v>8</v>
      </c>
      <c r="F13771" t="s">
        <v>2598</v>
      </c>
    </row>
    <row r="13772" spans="1:6" x14ac:dyDescent="0.25">
      <c r="A13772" t="s">
        <v>27289</v>
      </c>
      <c r="B13772" t="s">
        <v>27290</v>
      </c>
      <c r="C13772" t="s">
        <v>19</v>
      </c>
      <c r="D13772" t="s">
        <v>6478</v>
      </c>
      <c r="E13772" t="s">
        <v>19</v>
      </c>
      <c r="F13772" t="s">
        <v>2598</v>
      </c>
    </row>
    <row r="13773" spans="1:6" x14ac:dyDescent="0.25">
      <c r="A13773" t="s">
        <v>27291</v>
      </c>
      <c r="B13773" t="s">
        <v>27292</v>
      </c>
      <c r="C13773" t="s">
        <v>8</v>
      </c>
      <c r="D13773" t="s">
        <v>6478</v>
      </c>
      <c r="E13773" t="s">
        <v>8</v>
      </c>
      <c r="F13773" t="s">
        <v>2598</v>
      </c>
    </row>
    <row r="13774" spans="1:6" x14ac:dyDescent="0.25">
      <c r="A13774" t="s">
        <v>27293</v>
      </c>
      <c r="B13774" t="s">
        <v>27294</v>
      </c>
      <c r="C13774" t="s">
        <v>19</v>
      </c>
      <c r="D13774" t="s">
        <v>6478</v>
      </c>
      <c r="E13774" t="s">
        <v>19</v>
      </c>
      <c r="F13774" t="s">
        <v>2598</v>
      </c>
    </row>
    <row r="13775" spans="1:6" x14ac:dyDescent="0.25">
      <c r="A13775" t="s">
        <v>27295</v>
      </c>
      <c r="B13775" t="s">
        <v>27296</v>
      </c>
      <c r="C13775" t="s">
        <v>8</v>
      </c>
      <c r="D13775" t="s">
        <v>6478</v>
      </c>
      <c r="E13775" t="s">
        <v>19</v>
      </c>
      <c r="F13775" t="s">
        <v>2598</v>
      </c>
    </row>
    <row r="13776" spans="1:6" x14ac:dyDescent="0.25">
      <c r="A13776" t="s">
        <v>27297</v>
      </c>
      <c r="B13776" t="s">
        <v>27298</v>
      </c>
      <c r="C13776" t="s">
        <v>19</v>
      </c>
      <c r="D13776" t="s">
        <v>6478</v>
      </c>
      <c r="E13776" t="s">
        <v>19</v>
      </c>
      <c r="F13776" t="s">
        <v>2598</v>
      </c>
    </row>
    <row r="13777" spans="1:6" x14ac:dyDescent="0.25">
      <c r="A13777" t="s">
        <v>27299</v>
      </c>
      <c r="B13777" t="s">
        <v>27300</v>
      </c>
      <c r="C13777" t="s">
        <v>8</v>
      </c>
      <c r="D13777" t="s">
        <v>6478</v>
      </c>
      <c r="E13777" t="s">
        <v>19</v>
      </c>
      <c r="F13777" t="s">
        <v>2598</v>
      </c>
    </row>
    <row r="13778" spans="1:6" x14ac:dyDescent="0.25">
      <c r="A13778" t="s">
        <v>27301</v>
      </c>
      <c r="B13778" t="s">
        <v>27302</v>
      </c>
      <c r="C13778" t="s">
        <v>19</v>
      </c>
      <c r="D13778" t="s">
        <v>6478</v>
      </c>
      <c r="E13778" t="s">
        <v>19</v>
      </c>
      <c r="F13778" t="s">
        <v>2598</v>
      </c>
    </row>
    <row r="13779" spans="1:6" x14ac:dyDescent="0.25">
      <c r="A13779" t="s">
        <v>27303</v>
      </c>
      <c r="B13779" t="s">
        <v>27304</v>
      </c>
      <c r="C13779" t="s">
        <v>8</v>
      </c>
      <c r="D13779" t="s">
        <v>6478</v>
      </c>
      <c r="E13779" t="s">
        <v>8</v>
      </c>
      <c r="F13779" t="s">
        <v>2598</v>
      </c>
    </row>
    <row r="13780" spans="1:6" x14ac:dyDescent="0.25">
      <c r="A13780" t="s">
        <v>27305</v>
      </c>
      <c r="B13780" t="s">
        <v>27306</v>
      </c>
      <c r="C13780" t="s">
        <v>8</v>
      </c>
      <c r="D13780" t="s">
        <v>6478</v>
      </c>
      <c r="E13780" t="s">
        <v>8</v>
      </c>
      <c r="F13780" t="s">
        <v>2598</v>
      </c>
    </row>
    <row r="13781" spans="1:6" x14ac:dyDescent="0.25">
      <c r="A13781" t="s">
        <v>27307</v>
      </c>
      <c r="B13781" t="s">
        <v>27308</v>
      </c>
      <c r="C13781" t="s">
        <v>8</v>
      </c>
      <c r="D13781" t="s">
        <v>6478</v>
      </c>
      <c r="E13781" t="s">
        <v>8</v>
      </c>
      <c r="F13781" t="s">
        <v>2598</v>
      </c>
    </row>
    <row r="13782" spans="1:6" x14ac:dyDescent="0.25">
      <c r="A13782" t="s">
        <v>27309</v>
      </c>
      <c r="B13782" t="s">
        <v>27310</v>
      </c>
      <c r="C13782" t="s">
        <v>8</v>
      </c>
      <c r="D13782" t="s">
        <v>6478</v>
      </c>
      <c r="E13782" t="s">
        <v>8</v>
      </c>
      <c r="F13782" t="s">
        <v>2598</v>
      </c>
    </row>
    <row r="13783" spans="1:6" x14ac:dyDescent="0.25">
      <c r="A13783" t="s">
        <v>27311</v>
      </c>
      <c r="B13783" t="s">
        <v>27312</v>
      </c>
      <c r="C13783" t="s">
        <v>8</v>
      </c>
      <c r="D13783" t="s">
        <v>6478</v>
      </c>
      <c r="E13783" t="s">
        <v>8</v>
      </c>
      <c r="F13783" t="s">
        <v>2598</v>
      </c>
    </row>
    <row r="13784" spans="1:6" x14ac:dyDescent="0.25">
      <c r="A13784" t="s">
        <v>27313</v>
      </c>
      <c r="B13784" t="s">
        <v>27314</v>
      </c>
      <c r="C13784" t="s">
        <v>19</v>
      </c>
      <c r="D13784" t="s">
        <v>6478</v>
      </c>
      <c r="E13784" t="s">
        <v>19</v>
      </c>
      <c r="F13784" t="s">
        <v>2598</v>
      </c>
    </row>
    <row r="13785" spans="1:6" x14ac:dyDescent="0.25">
      <c r="A13785" t="s">
        <v>27315</v>
      </c>
      <c r="B13785" t="s">
        <v>27316</v>
      </c>
      <c r="C13785" t="s">
        <v>19</v>
      </c>
      <c r="D13785" t="s">
        <v>6478</v>
      </c>
      <c r="E13785" t="s">
        <v>19</v>
      </c>
      <c r="F13785" t="s">
        <v>2598</v>
      </c>
    </row>
    <row r="13786" spans="1:6" x14ac:dyDescent="0.25">
      <c r="A13786" t="s">
        <v>27317</v>
      </c>
      <c r="B13786" t="s">
        <v>27318</v>
      </c>
      <c r="C13786" t="s">
        <v>8</v>
      </c>
      <c r="D13786" t="s">
        <v>6478</v>
      </c>
      <c r="E13786" t="s">
        <v>8</v>
      </c>
      <c r="F13786" t="s">
        <v>2598</v>
      </c>
    </row>
    <row r="13787" spans="1:6" x14ac:dyDescent="0.25">
      <c r="A13787" t="s">
        <v>27319</v>
      </c>
      <c r="B13787" t="s">
        <v>27320</v>
      </c>
      <c r="C13787" t="s">
        <v>19</v>
      </c>
      <c r="D13787" t="s">
        <v>6478</v>
      </c>
      <c r="E13787" t="s">
        <v>19</v>
      </c>
      <c r="F13787" t="s">
        <v>2598</v>
      </c>
    </row>
    <row r="13788" spans="1:6" x14ac:dyDescent="0.25">
      <c r="A13788" t="s">
        <v>27321</v>
      </c>
      <c r="B13788" t="s">
        <v>27322</v>
      </c>
      <c r="C13788" t="s">
        <v>19</v>
      </c>
      <c r="D13788" t="s">
        <v>6478</v>
      </c>
      <c r="E13788" t="s">
        <v>19</v>
      </c>
      <c r="F13788" t="s">
        <v>2598</v>
      </c>
    </row>
    <row r="13789" spans="1:6" x14ac:dyDescent="0.25">
      <c r="A13789" t="s">
        <v>27323</v>
      </c>
      <c r="B13789" t="s">
        <v>27324</v>
      </c>
      <c r="C13789" t="s">
        <v>8</v>
      </c>
      <c r="D13789" t="s">
        <v>6478</v>
      </c>
      <c r="E13789" t="s">
        <v>19</v>
      </c>
      <c r="F13789" t="s">
        <v>2598</v>
      </c>
    </row>
    <row r="13790" spans="1:6" x14ac:dyDescent="0.25">
      <c r="A13790" t="s">
        <v>27325</v>
      </c>
      <c r="B13790" t="s">
        <v>27326</v>
      </c>
      <c r="C13790" t="s">
        <v>8</v>
      </c>
      <c r="D13790" t="s">
        <v>6478</v>
      </c>
      <c r="E13790" t="s">
        <v>8</v>
      </c>
      <c r="F13790" t="s">
        <v>2598</v>
      </c>
    </row>
    <row r="13791" spans="1:6" x14ac:dyDescent="0.25">
      <c r="A13791" t="s">
        <v>27327</v>
      </c>
      <c r="B13791" t="s">
        <v>27328</v>
      </c>
      <c r="C13791" t="s">
        <v>19</v>
      </c>
      <c r="D13791" t="s">
        <v>6478</v>
      </c>
      <c r="E13791" t="s">
        <v>19</v>
      </c>
      <c r="F13791" t="s">
        <v>2598</v>
      </c>
    </row>
    <row r="13792" spans="1:6" x14ac:dyDescent="0.25">
      <c r="A13792" t="s">
        <v>27329</v>
      </c>
      <c r="B13792" t="s">
        <v>27330</v>
      </c>
      <c r="C13792" t="s">
        <v>8</v>
      </c>
      <c r="D13792" t="s">
        <v>6478</v>
      </c>
      <c r="E13792" t="s">
        <v>19</v>
      </c>
      <c r="F13792" t="s">
        <v>2598</v>
      </c>
    </row>
    <row r="13793" spans="1:6" x14ac:dyDescent="0.25">
      <c r="A13793" t="s">
        <v>27331</v>
      </c>
      <c r="B13793" t="s">
        <v>27332</v>
      </c>
      <c r="C13793" t="s">
        <v>8</v>
      </c>
      <c r="D13793" t="s">
        <v>6478</v>
      </c>
      <c r="E13793" t="s">
        <v>8</v>
      </c>
      <c r="F13793" t="s">
        <v>2598</v>
      </c>
    </row>
    <row r="13794" spans="1:6" x14ac:dyDescent="0.25">
      <c r="A13794" t="s">
        <v>27333</v>
      </c>
      <c r="B13794" t="s">
        <v>27334</v>
      </c>
      <c r="C13794" t="s">
        <v>19</v>
      </c>
      <c r="D13794" t="s">
        <v>6478</v>
      </c>
      <c r="E13794" t="s">
        <v>8</v>
      </c>
      <c r="F13794" t="s">
        <v>2598</v>
      </c>
    </row>
    <row r="13795" spans="1:6" x14ac:dyDescent="0.25">
      <c r="A13795" t="s">
        <v>27335</v>
      </c>
      <c r="B13795" t="s">
        <v>27336</v>
      </c>
      <c r="C13795" t="s">
        <v>8</v>
      </c>
      <c r="D13795" t="s">
        <v>6478</v>
      </c>
      <c r="E13795" t="s">
        <v>8</v>
      </c>
      <c r="F13795" t="s">
        <v>2598</v>
      </c>
    </row>
    <row r="13796" spans="1:6" x14ac:dyDescent="0.25">
      <c r="A13796" t="s">
        <v>27337</v>
      </c>
      <c r="B13796" t="s">
        <v>27338</v>
      </c>
      <c r="C13796" t="s">
        <v>19</v>
      </c>
      <c r="D13796" t="s">
        <v>6478</v>
      </c>
      <c r="E13796" t="s">
        <v>8</v>
      </c>
      <c r="F13796" t="s">
        <v>2598</v>
      </c>
    </row>
    <row r="13797" spans="1:6" x14ac:dyDescent="0.25">
      <c r="A13797" t="s">
        <v>27339</v>
      </c>
      <c r="B13797" t="s">
        <v>27340</v>
      </c>
      <c r="C13797" t="s">
        <v>8</v>
      </c>
      <c r="D13797" t="s">
        <v>6478</v>
      </c>
      <c r="E13797" t="s">
        <v>19</v>
      </c>
      <c r="F13797" t="s">
        <v>2598</v>
      </c>
    </row>
    <row r="13798" spans="1:6" x14ac:dyDescent="0.25">
      <c r="A13798" t="s">
        <v>27341</v>
      </c>
      <c r="B13798" t="s">
        <v>27342</v>
      </c>
      <c r="C13798" t="s">
        <v>19</v>
      </c>
      <c r="D13798" t="s">
        <v>6478</v>
      </c>
      <c r="E13798" t="s">
        <v>19</v>
      </c>
      <c r="F13798" t="s">
        <v>2598</v>
      </c>
    </row>
    <row r="13799" spans="1:6" x14ac:dyDescent="0.25">
      <c r="A13799" t="s">
        <v>27343</v>
      </c>
      <c r="B13799" t="s">
        <v>27344</v>
      </c>
      <c r="C13799" t="s">
        <v>19</v>
      </c>
      <c r="D13799" t="s">
        <v>6478</v>
      </c>
      <c r="E13799" t="s">
        <v>8</v>
      </c>
      <c r="F13799" t="s">
        <v>2598</v>
      </c>
    </row>
    <row r="13800" spans="1:6" x14ac:dyDescent="0.25">
      <c r="A13800" t="s">
        <v>27345</v>
      </c>
      <c r="B13800" t="s">
        <v>27346</v>
      </c>
      <c r="C13800" t="s">
        <v>19</v>
      </c>
      <c r="D13800" t="s">
        <v>6478</v>
      </c>
      <c r="E13800" t="s">
        <v>8</v>
      </c>
      <c r="F13800" t="s">
        <v>2598</v>
      </c>
    </row>
    <row r="13801" spans="1:6" x14ac:dyDescent="0.25">
      <c r="A13801" t="s">
        <v>27347</v>
      </c>
      <c r="B13801" t="s">
        <v>27348</v>
      </c>
      <c r="C13801" t="s">
        <v>8</v>
      </c>
      <c r="D13801" t="s">
        <v>6478</v>
      </c>
      <c r="E13801" t="s">
        <v>8</v>
      </c>
      <c r="F13801" t="s">
        <v>2598</v>
      </c>
    </row>
    <row r="13802" spans="1:6" x14ac:dyDescent="0.25">
      <c r="A13802" t="s">
        <v>27349</v>
      </c>
      <c r="B13802" t="s">
        <v>27350</v>
      </c>
      <c r="C13802" t="s">
        <v>19</v>
      </c>
      <c r="D13802" t="s">
        <v>6478</v>
      </c>
      <c r="E13802" t="s">
        <v>19</v>
      </c>
      <c r="F13802" t="s">
        <v>2598</v>
      </c>
    </row>
    <row r="13803" spans="1:6" x14ac:dyDescent="0.25">
      <c r="A13803" t="s">
        <v>27351</v>
      </c>
      <c r="B13803" t="s">
        <v>27352</v>
      </c>
      <c r="C13803" t="s">
        <v>8</v>
      </c>
      <c r="D13803" t="s">
        <v>6478</v>
      </c>
      <c r="E13803" t="s">
        <v>8</v>
      </c>
      <c r="F13803" t="s">
        <v>2598</v>
      </c>
    </row>
    <row r="13804" spans="1:6" x14ac:dyDescent="0.25">
      <c r="A13804" t="s">
        <v>27353</v>
      </c>
      <c r="B13804" t="s">
        <v>27354</v>
      </c>
      <c r="C13804" t="s">
        <v>8</v>
      </c>
      <c r="D13804" t="s">
        <v>6478</v>
      </c>
      <c r="E13804" t="s">
        <v>8</v>
      </c>
      <c r="F13804" t="s">
        <v>2598</v>
      </c>
    </row>
    <row r="13805" spans="1:6" x14ac:dyDescent="0.25">
      <c r="A13805" t="s">
        <v>27355</v>
      </c>
      <c r="B13805" t="s">
        <v>27356</v>
      </c>
      <c r="C13805" t="s">
        <v>8</v>
      </c>
      <c r="D13805" t="s">
        <v>6478</v>
      </c>
      <c r="E13805" t="s">
        <v>8</v>
      </c>
      <c r="F13805" t="s">
        <v>2598</v>
      </c>
    </row>
    <row r="13806" spans="1:6" x14ac:dyDescent="0.25">
      <c r="A13806" t="s">
        <v>27357</v>
      </c>
      <c r="B13806" t="s">
        <v>27358</v>
      </c>
      <c r="C13806" t="s">
        <v>8</v>
      </c>
      <c r="D13806" t="s">
        <v>6478</v>
      </c>
      <c r="E13806" t="s">
        <v>8</v>
      </c>
      <c r="F13806" t="s">
        <v>2598</v>
      </c>
    </row>
    <row r="13807" spans="1:6" x14ac:dyDescent="0.25">
      <c r="A13807" t="s">
        <v>27359</v>
      </c>
      <c r="B13807" t="s">
        <v>27360</v>
      </c>
      <c r="C13807" t="s">
        <v>19</v>
      </c>
      <c r="D13807" t="s">
        <v>6478</v>
      </c>
      <c r="E13807" t="s">
        <v>8</v>
      </c>
      <c r="F13807" t="s">
        <v>2598</v>
      </c>
    </row>
    <row r="13808" spans="1:6" x14ac:dyDescent="0.25">
      <c r="A13808" t="s">
        <v>27361</v>
      </c>
      <c r="B13808" t="s">
        <v>27362</v>
      </c>
      <c r="C13808" t="s">
        <v>19</v>
      </c>
      <c r="D13808" t="s">
        <v>6478</v>
      </c>
      <c r="E13808" t="s">
        <v>19</v>
      </c>
      <c r="F13808" t="s">
        <v>2598</v>
      </c>
    </row>
    <row r="13809" spans="1:6" x14ac:dyDescent="0.25">
      <c r="A13809" t="s">
        <v>27363</v>
      </c>
      <c r="B13809" t="s">
        <v>27364</v>
      </c>
      <c r="C13809" t="s">
        <v>19</v>
      </c>
      <c r="D13809" t="s">
        <v>6478</v>
      </c>
      <c r="E13809" t="s">
        <v>19</v>
      </c>
      <c r="F13809" t="s">
        <v>2598</v>
      </c>
    </row>
    <row r="13810" spans="1:6" x14ac:dyDescent="0.25">
      <c r="A13810" t="s">
        <v>27365</v>
      </c>
      <c r="B13810" t="s">
        <v>27366</v>
      </c>
      <c r="C13810" t="s">
        <v>8</v>
      </c>
      <c r="D13810" t="s">
        <v>6478</v>
      </c>
      <c r="E13810" t="s">
        <v>19</v>
      </c>
      <c r="F13810" t="s">
        <v>2598</v>
      </c>
    </row>
    <row r="13811" spans="1:6" x14ac:dyDescent="0.25">
      <c r="A13811" t="s">
        <v>27367</v>
      </c>
      <c r="B13811" t="s">
        <v>27368</v>
      </c>
      <c r="C13811" t="s">
        <v>8</v>
      </c>
      <c r="D13811" t="s">
        <v>6478</v>
      </c>
      <c r="E13811" t="s">
        <v>8</v>
      </c>
      <c r="F13811" t="s">
        <v>2598</v>
      </c>
    </row>
    <row r="13812" spans="1:6" x14ac:dyDescent="0.25">
      <c r="A13812" t="s">
        <v>27369</v>
      </c>
      <c r="B13812" t="s">
        <v>27370</v>
      </c>
      <c r="C13812" t="s">
        <v>19</v>
      </c>
      <c r="D13812" t="s">
        <v>6478</v>
      </c>
      <c r="E13812" t="s">
        <v>19</v>
      </c>
      <c r="F13812" t="s">
        <v>2598</v>
      </c>
    </row>
    <row r="13813" spans="1:6" x14ac:dyDescent="0.25">
      <c r="A13813" t="s">
        <v>27371</v>
      </c>
      <c r="B13813" t="s">
        <v>27372</v>
      </c>
      <c r="C13813" t="s">
        <v>19</v>
      </c>
      <c r="D13813" t="s">
        <v>6478</v>
      </c>
      <c r="E13813" t="s">
        <v>19</v>
      </c>
      <c r="F13813" t="s">
        <v>2598</v>
      </c>
    </row>
    <row r="13814" spans="1:6" x14ac:dyDescent="0.25">
      <c r="A13814" t="s">
        <v>27373</v>
      </c>
      <c r="B13814" t="s">
        <v>27374</v>
      </c>
      <c r="C13814" t="s">
        <v>8</v>
      </c>
      <c r="D13814" t="s">
        <v>6478</v>
      </c>
      <c r="E13814" t="s">
        <v>8</v>
      </c>
      <c r="F13814" t="s">
        <v>2598</v>
      </c>
    </row>
    <row r="13815" spans="1:6" x14ac:dyDescent="0.25">
      <c r="A13815" t="s">
        <v>27375</v>
      </c>
      <c r="B13815" t="s">
        <v>27376</v>
      </c>
      <c r="C13815" t="s">
        <v>8</v>
      </c>
      <c r="D13815" t="s">
        <v>6478</v>
      </c>
      <c r="E13815" t="s">
        <v>8</v>
      </c>
      <c r="F13815" t="s">
        <v>2598</v>
      </c>
    </row>
    <row r="13816" spans="1:6" x14ac:dyDescent="0.25">
      <c r="A13816" t="s">
        <v>27377</v>
      </c>
      <c r="B13816" t="s">
        <v>27378</v>
      </c>
      <c r="C13816" t="s">
        <v>8</v>
      </c>
      <c r="D13816" t="s">
        <v>6478</v>
      </c>
      <c r="E13816" t="s">
        <v>8</v>
      </c>
      <c r="F13816" t="s">
        <v>2598</v>
      </c>
    </row>
    <row r="13817" spans="1:6" x14ac:dyDescent="0.25">
      <c r="A13817" t="s">
        <v>27379</v>
      </c>
      <c r="B13817" t="s">
        <v>27380</v>
      </c>
      <c r="C13817" t="s">
        <v>8</v>
      </c>
      <c r="D13817" t="s">
        <v>6478</v>
      </c>
      <c r="E13817" t="s">
        <v>8</v>
      </c>
      <c r="F13817" t="s">
        <v>2598</v>
      </c>
    </row>
    <row r="13818" spans="1:6" x14ac:dyDescent="0.25">
      <c r="A13818" t="s">
        <v>27381</v>
      </c>
      <c r="B13818" t="s">
        <v>27382</v>
      </c>
      <c r="C13818" t="s">
        <v>8</v>
      </c>
      <c r="D13818" t="s">
        <v>6478</v>
      </c>
      <c r="E13818" t="s">
        <v>19</v>
      </c>
      <c r="F13818" t="s">
        <v>2598</v>
      </c>
    </row>
    <row r="13819" spans="1:6" x14ac:dyDescent="0.25">
      <c r="A13819" t="s">
        <v>27383</v>
      </c>
      <c r="B13819" t="s">
        <v>27384</v>
      </c>
      <c r="C13819" t="s">
        <v>8</v>
      </c>
      <c r="D13819" t="s">
        <v>6478</v>
      </c>
      <c r="E13819" t="s">
        <v>8</v>
      </c>
      <c r="F13819" t="s">
        <v>2598</v>
      </c>
    </row>
    <row r="13820" spans="1:6" x14ac:dyDescent="0.25">
      <c r="A13820" t="s">
        <v>27385</v>
      </c>
      <c r="B13820" t="s">
        <v>27386</v>
      </c>
      <c r="C13820" t="s">
        <v>8</v>
      </c>
      <c r="D13820" t="s">
        <v>6478</v>
      </c>
      <c r="E13820" t="s">
        <v>8</v>
      </c>
      <c r="F13820" t="s">
        <v>2598</v>
      </c>
    </row>
    <row r="13821" spans="1:6" x14ac:dyDescent="0.25">
      <c r="A13821" t="s">
        <v>27387</v>
      </c>
      <c r="B13821" t="s">
        <v>27388</v>
      </c>
      <c r="C13821" t="s">
        <v>8</v>
      </c>
      <c r="D13821" t="s">
        <v>6478</v>
      </c>
      <c r="E13821" t="s">
        <v>19</v>
      </c>
      <c r="F13821" t="s">
        <v>2598</v>
      </c>
    </row>
    <row r="13822" spans="1:6" x14ac:dyDescent="0.25">
      <c r="A13822" t="s">
        <v>27389</v>
      </c>
      <c r="B13822" t="s">
        <v>27390</v>
      </c>
      <c r="C13822" t="s">
        <v>19</v>
      </c>
      <c r="D13822" t="s">
        <v>6478</v>
      </c>
      <c r="E13822" t="s">
        <v>19</v>
      </c>
      <c r="F13822" t="s">
        <v>2598</v>
      </c>
    </row>
    <row r="13823" spans="1:6" x14ac:dyDescent="0.25">
      <c r="A13823" t="s">
        <v>27391</v>
      </c>
      <c r="B13823" t="s">
        <v>27392</v>
      </c>
      <c r="C13823" t="s">
        <v>8</v>
      </c>
      <c r="D13823" t="s">
        <v>6478</v>
      </c>
      <c r="E13823" t="s">
        <v>8</v>
      </c>
      <c r="F13823" t="s">
        <v>2598</v>
      </c>
    </row>
    <row r="13824" spans="1:6" x14ac:dyDescent="0.25">
      <c r="A13824" t="s">
        <v>27393</v>
      </c>
      <c r="B13824" t="s">
        <v>27394</v>
      </c>
      <c r="C13824" t="s">
        <v>19</v>
      </c>
      <c r="D13824" t="s">
        <v>6478</v>
      </c>
      <c r="E13824" t="s">
        <v>8</v>
      </c>
      <c r="F13824" t="s">
        <v>2598</v>
      </c>
    </row>
    <row r="13825" spans="1:6" x14ac:dyDescent="0.25">
      <c r="A13825" t="s">
        <v>27395</v>
      </c>
      <c r="B13825" t="s">
        <v>27396</v>
      </c>
      <c r="C13825" t="s">
        <v>8</v>
      </c>
      <c r="D13825" t="s">
        <v>6478</v>
      </c>
      <c r="E13825" t="s">
        <v>19</v>
      </c>
      <c r="F13825" t="s">
        <v>2598</v>
      </c>
    </row>
    <row r="13826" spans="1:6" x14ac:dyDescent="0.25">
      <c r="A13826" t="s">
        <v>27397</v>
      </c>
      <c r="B13826" t="s">
        <v>27398</v>
      </c>
      <c r="C13826" t="s">
        <v>19</v>
      </c>
      <c r="D13826" t="s">
        <v>6478</v>
      </c>
      <c r="E13826" t="s">
        <v>19</v>
      </c>
      <c r="F13826" t="s">
        <v>2598</v>
      </c>
    </row>
    <row r="13827" spans="1:6" x14ac:dyDescent="0.25">
      <c r="A13827" t="s">
        <v>27399</v>
      </c>
      <c r="B13827" t="s">
        <v>27400</v>
      </c>
      <c r="C13827" t="s">
        <v>8</v>
      </c>
      <c r="D13827" t="s">
        <v>6478</v>
      </c>
      <c r="E13827" t="s">
        <v>8</v>
      </c>
      <c r="F13827" t="s">
        <v>2598</v>
      </c>
    </row>
    <row r="13828" spans="1:6" x14ac:dyDescent="0.25">
      <c r="A13828" t="s">
        <v>27401</v>
      </c>
      <c r="B13828" t="s">
        <v>19791</v>
      </c>
      <c r="C13828" t="s">
        <v>8</v>
      </c>
      <c r="D13828" t="s">
        <v>6478</v>
      </c>
      <c r="E13828" t="s">
        <v>19</v>
      </c>
      <c r="F13828" t="s">
        <v>2598</v>
      </c>
    </row>
    <row r="13829" spans="1:6" x14ac:dyDescent="0.25">
      <c r="A13829" t="s">
        <v>27402</v>
      </c>
      <c r="B13829" t="s">
        <v>7827</v>
      </c>
      <c r="C13829" t="s">
        <v>19</v>
      </c>
      <c r="D13829" t="s">
        <v>6478</v>
      </c>
      <c r="E13829" t="s">
        <v>19</v>
      </c>
      <c r="F13829" t="s">
        <v>2598</v>
      </c>
    </row>
    <row r="13830" spans="1:6" x14ac:dyDescent="0.25">
      <c r="A13830" t="s">
        <v>27403</v>
      </c>
      <c r="B13830" t="s">
        <v>27404</v>
      </c>
      <c r="C13830" t="s">
        <v>19</v>
      </c>
      <c r="D13830" t="s">
        <v>6478</v>
      </c>
      <c r="E13830" t="s">
        <v>19</v>
      </c>
      <c r="F13830" t="s">
        <v>2598</v>
      </c>
    </row>
    <row r="13831" spans="1:6" x14ac:dyDescent="0.25">
      <c r="A13831" t="s">
        <v>27405</v>
      </c>
      <c r="B13831" t="s">
        <v>27406</v>
      </c>
      <c r="C13831" t="s">
        <v>8</v>
      </c>
      <c r="D13831" t="s">
        <v>6478</v>
      </c>
      <c r="E13831" t="s">
        <v>19</v>
      </c>
      <c r="F13831" t="s">
        <v>2598</v>
      </c>
    </row>
    <row r="13832" spans="1:6" x14ac:dyDescent="0.25">
      <c r="A13832" t="s">
        <v>27407</v>
      </c>
      <c r="B13832" t="s">
        <v>27408</v>
      </c>
      <c r="C13832" t="s">
        <v>19</v>
      </c>
      <c r="D13832" t="s">
        <v>6478</v>
      </c>
      <c r="E13832" t="s">
        <v>8</v>
      </c>
      <c r="F13832" t="s">
        <v>2598</v>
      </c>
    </row>
    <row r="13833" spans="1:6" x14ac:dyDescent="0.25">
      <c r="A13833" t="s">
        <v>27409</v>
      </c>
      <c r="B13833" t="s">
        <v>27410</v>
      </c>
      <c r="C13833" t="s">
        <v>19</v>
      </c>
      <c r="D13833" t="s">
        <v>6478</v>
      </c>
      <c r="E13833" t="s">
        <v>19</v>
      </c>
      <c r="F13833" t="s">
        <v>2598</v>
      </c>
    </row>
    <row r="13834" spans="1:6" x14ac:dyDescent="0.25">
      <c r="A13834" t="s">
        <v>27411</v>
      </c>
      <c r="B13834" t="s">
        <v>27412</v>
      </c>
      <c r="C13834" t="s">
        <v>8</v>
      </c>
      <c r="D13834" t="s">
        <v>6478</v>
      </c>
      <c r="E13834" t="s">
        <v>8</v>
      </c>
      <c r="F13834" t="s">
        <v>2598</v>
      </c>
    </row>
    <row r="13835" spans="1:6" x14ac:dyDescent="0.25">
      <c r="A13835" t="s">
        <v>27413</v>
      </c>
      <c r="B13835" t="s">
        <v>27414</v>
      </c>
      <c r="C13835" t="s">
        <v>19</v>
      </c>
      <c r="D13835" t="s">
        <v>6478</v>
      </c>
      <c r="E13835" t="s">
        <v>8</v>
      </c>
      <c r="F13835" t="s">
        <v>2598</v>
      </c>
    </row>
    <row r="13836" spans="1:6" x14ac:dyDescent="0.25">
      <c r="A13836" t="s">
        <v>27415</v>
      </c>
      <c r="B13836" t="s">
        <v>27416</v>
      </c>
      <c r="C13836" t="s">
        <v>8</v>
      </c>
      <c r="D13836" t="s">
        <v>6478</v>
      </c>
      <c r="E13836" t="s">
        <v>8</v>
      </c>
      <c r="F13836" t="s">
        <v>2598</v>
      </c>
    </row>
    <row r="13837" spans="1:6" x14ac:dyDescent="0.25">
      <c r="A13837" t="s">
        <v>27417</v>
      </c>
      <c r="B13837" t="s">
        <v>27418</v>
      </c>
      <c r="C13837" t="s">
        <v>8</v>
      </c>
      <c r="D13837" t="s">
        <v>6478</v>
      </c>
      <c r="E13837" t="s">
        <v>8</v>
      </c>
      <c r="F13837" t="s">
        <v>2598</v>
      </c>
    </row>
    <row r="13838" spans="1:6" x14ac:dyDescent="0.25">
      <c r="A13838" t="s">
        <v>27419</v>
      </c>
      <c r="B13838" t="s">
        <v>27420</v>
      </c>
      <c r="C13838" t="s">
        <v>8</v>
      </c>
      <c r="D13838" t="s">
        <v>6478</v>
      </c>
      <c r="E13838" t="s">
        <v>19</v>
      </c>
      <c r="F13838" t="s">
        <v>2598</v>
      </c>
    </row>
    <row r="13839" spans="1:6" x14ac:dyDescent="0.25">
      <c r="A13839" t="s">
        <v>27421</v>
      </c>
      <c r="B13839" t="s">
        <v>27422</v>
      </c>
      <c r="C13839" t="s">
        <v>8</v>
      </c>
      <c r="D13839" t="s">
        <v>6478</v>
      </c>
      <c r="E13839" t="s">
        <v>8</v>
      </c>
      <c r="F13839" t="s">
        <v>2598</v>
      </c>
    </row>
    <row r="13840" spans="1:6" x14ac:dyDescent="0.25">
      <c r="A13840" t="s">
        <v>27423</v>
      </c>
      <c r="B13840" t="s">
        <v>27424</v>
      </c>
      <c r="C13840" t="s">
        <v>19</v>
      </c>
      <c r="D13840" t="s">
        <v>6478</v>
      </c>
      <c r="E13840" t="s">
        <v>19</v>
      </c>
      <c r="F13840" t="s">
        <v>2598</v>
      </c>
    </row>
    <row r="13841" spans="1:6" x14ac:dyDescent="0.25">
      <c r="A13841" t="s">
        <v>27425</v>
      </c>
      <c r="B13841" t="s">
        <v>27426</v>
      </c>
      <c r="C13841" t="s">
        <v>8</v>
      </c>
      <c r="D13841" t="s">
        <v>6478</v>
      </c>
      <c r="E13841" t="s">
        <v>19</v>
      </c>
      <c r="F13841" t="s">
        <v>2598</v>
      </c>
    </row>
    <row r="13842" spans="1:6" x14ac:dyDescent="0.25">
      <c r="A13842" t="s">
        <v>27427</v>
      </c>
      <c r="B13842" t="s">
        <v>27428</v>
      </c>
      <c r="C13842" t="s">
        <v>8</v>
      </c>
      <c r="D13842" t="s">
        <v>6478</v>
      </c>
      <c r="E13842" t="s">
        <v>8</v>
      </c>
      <c r="F13842" t="s">
        <v>2598</v>
      </c>
    </row>
    <row r="13843" spans="1:6" x14ac:dyDescent="0.25">
      <c r="A13843" t="s">
        <v>27429</v>
      </c>
      <c r="B13843" t="s">
        <v>27430</v>
      </c>
      <c r="C13843" t="s">
        <v>19</v>
      </c>
      <c r="D13843" t="s">
        <v>6478</v>
      </c>
      <c r="E13843" t="s">
        <v>19</v>
      </c>
      <c r="F13843" t="s">
        <v>2598</v>
      </c>
    </row>
    <row r="13844" spans="1:6" x14ac:dyDescent="0.25">
      <c r="A13844" t="s">
        <v>27431</v>
      </c>
      <c r="B13844" t="s">
        <v>27432</v>
      </c>
      <c r="C13844" t="s">
        <v>8</v>
      </c>
      <c r="D13844" t="s">
        <v>6478</v>
      </c>
      <c r="E13844" t="s">
        <v>19</v>
      </c>
      <c r="F13844" t="s">
        <v>2598</v>
      </c>
    </row>
    <row r="13845" spans="1:6" x14ac:dyDescent="0.25">
      <c r="A13845" t="s">
        <v>27433</v>
      </c>
      <c r="B13845" t="s">
        <v>27434</v>
      </c>
      <c r="C13845" t="s">
        <v>8</v>
      </c>
      <c r="D13845" t="s">
        <v>6478</v>
      </c>
      <c r="E13845" t="s">
        <v>8</v>
      </c>
      <c r="F13845" t="s">
        <v>2598</v>
      </c>
    </row>
    <row r="13846" spans="1:6" x14ac:dyDescent="0.25">
      <c r="A13846" t="s">
        <v>27435</v>
      </c>
      <c r="B13846" t="s">
        <v>27436</v>
      </c>
      <c r="C13846" t="s">
        <v>19</v>
      </c>
      <c r="D13846" t="s">
        <v>6478</v>
      </c>
      <c r="E13846" t="s">
        <v>8</v>
      </c>
      <c r="F13846" t="s">
        <v>2598</v>
      </c>
    </row>
    <row r="13847" spans="1:6" x14ac:dyDescent="0.25">
      <c r="A13847" t="s">
        <v>27437</v>
      </c>
      <c r="B13847" t="s">
        <v>27438</v>
      </c>
      <c r="C13847" t="s">
        <v>8</v>
      </c>
      <c r="D13847" t="s">
        <v>6478</v>
      </c>
      <c r="E13847" t="s">
        <v>8</v>
      </c>
      <c r="F13847" t="s">
        <v>2598</v>
      </c>
    </row>
    <row r="13848" spans="1:6" x14ac:dyDescent="0.25">
      <c r="A13848" t="s">
        <v>27439</v>
      </c>
      <c r="B13848" t="s">
        <v>27440</v>
      </c>
      <c r="C13848" t="s">
        <v>19</v>
      </c>
      <c r="D13848" t="s">
        <v>6478</v>
      </c>
      <c r="E13848" t="s">
        <v>19</v>
      </c>
      <c r="F13848" t="s">
        <v>2598</v>
      </c>
    </row>
    <row r="13849" spans="1:6" x14ac:dyDescent="0.25">
      <c r="A13849" t="s">
        <v>27441</v>
      </c>
      <c r="B13849" t="s">
        <v>27442</v>
      </c>
      <c r="C13849" t="s">
        <v>19</v>
      </c>
      <c r="D13849" t="s">
        <v>6478</v>
      </c>
      <c r="E13849" t="s">
        <v>19</v>
      </c>
      <c r="F13849" t="s">
        <v>2598</v>
      </c>
    </row>
    <row r="13850" spans="1:6" x14ac:dyDescent="0.25">
      <c r="A13850" t="s">
        <v>27443</v>
      </c>
      <c r="B13850" t="s">
        <v>27444</v>
      </c>
      <c r="C13850" t="s">
        <v>19</v>
      </c>
      <c r="D13850" t="s">
        <v>6478</v>
      </c>
      <c r="E13850" t="s">
        <v>8</v>
      </c>
      <c r="F13850" t="s">
        <v>2598</v>
      </c>
    </row>
    <row r="13851" spans="1:6" x14ac:dyDescent="0.25">
      <c r="A13851" t="s">
        <v>27445</v>
      </c>
      <c r="B13851" t="s">
        <v>27446</v>
      </c>
      <c r="C13851" t="s">
        <v>8</v>
      </c>
      <c r="D13851" t="s">
        <v>6478</v>
      </c>
      <c r="E13851" t="s">
        <v>8</v>
      </c>
      <c r="F13851" t="s">
        <v>2598</v>
      </c>
    </row>
    <row r="13852" spans="1:6" x14ac:dyDescent="0.25">
      <c r="A13852" t="s">
        <v>27447</v>
      </c>
      <c r="B13852" t="s">
        <v>27448</v>
      </c>
      <c r="C13852" t="s">
        <v>8</v>
      </c>
      <c r="D13852" t="s">
        <v>6478</v>
      </c>
      <c r="E13852" t="s">
        <v>19</v>
      </c>
      <c r="F13852" t="s">
        <v>2598</v>
      </c>
    </row>
    <row r="13853" spans="1:6" x14ac:dyDescent="0.25">
      <c r="A13853" t="s">
        <v>27449</v>
      </c>
      <c r="B13853" t="s">
        <v>27450</v>
      </c>
      <c r="C13853" t="s">
        <v>8</v>
      </c>
      <c r="D13853" t="s">
        <v>6478</v>
      </c>
      <c r="E13853" t="s">
        <v>8</v>
      </c>
      <c r="F13853" t="s">
        <v>2598</v>
      </c>
    </row>
    <row r="13854" spans="1:6" x14ac:dyDescent="0.25">
      <c r="A13854" t="s">
        <v>27451</v>
      </c>
      <c r="B13854" t="s">
        <v>27452</v>
      </c>
      <c r="C13854" t="s">
        <v>8</v>
      </c>
      <c r="D13854" t="s">
        <v>6478</v>
      </c>
      <c r="E13854" t="s">
        <v>8</v>
      </c>
      <c r="F13854" t="s">
        <v>2598</v>
      </c>
    </row>
    <row r="13855" spans="1:6" x14ac:dyDescent="0.25">
      <c r="A13855" t="s">
        <v>27453</v>
      </c>
      <c r="B13855" t="s">
        <v>27454</v>
      </c>
      <c r="C13855" t="s">
        <v>8</v>
      </c>
      <c r="D13855" t="s">
        <v>6478</v>
      </c>
      <c r="E13855" t="s">
        <v>19</v>
      </c>
      <c r="F13855" t="s">
        <v>2598</v>
      </c>
    </row>
    <row r="13856" spans="1:6" x14ac:dyDescent="0.25">
      <c r="A13856" t="s">
        <v>27455</v>
      </c>
      <c r="B13856" t="s">
        <v>27456</v>
      </c>
      <c r="C13856" t="s">
        <v>8</v>
      </c>
      <c r="D13856" t="s">
        <v>6478</v>
      </c>
      <c r="E13856" t="s">
        <v>19</v>
      </c>
      <c r="F13856" t="s">
        <v>2598</v>
      </c>
    </row>
    <row r="13857" spans="1:6" x14ac:dyDescent="0.25">
      <c r="A13857" t="s">
        <v>27457</v>
      </c>
      <c r="B13857" t="s">
        <v>27458</v>
      </c>
      <c r="C13857" t="s">
        <v>19</v>
      </c>
      <c r="D13857" t="s">
        <v>6478</v>
      </c>
      <c r="E13857" t="s">
        <v>19</v>
      </c>
      <c r="F13857" t="s">
        <v>2598</v>
      </c>
    </row>
    <row r="13858" spans="1:6" x14ac:dyDescent="0.25">
      <c r="A13858" t="s">
        <v>27459</v>
      </c>
      <c r="B13858" t="s">
        <v>27460</v>
      </c>
      <c r="C13858" t="s">
        <v>19</v>
      </c>
      <c r="D13858" t="s">
        <v>6478</v>
      </c>
      <c r="E13858" t="s">
        <v>19</v>
      </c>
      <c r="F13858" t="s">
        <v>2598</v>
      </c>
    </row>
    <row r="13859" spans="1:6" x14ac:dyDescent="0.25">
      <c r="A13859" t="s">
        <v>27461</v>
      </c>
      <c r="B13859" t="s">
        <v>27462</v>
      </c>
      <c r="C13859" t="s">
        <v>8</v>
      </c>
      <c r="D13859" t="s">
        <v>6478</v>
      </c>
      <c r="E13859" t="s">
        <v>19</v>
      </c>
      <c r="F13859" t="s">
        <v>2598</v>
      </c>
    </row>
    <row r="13860" spans="1:6" x14ac:dyDescent="0.25">
      <c r="A13860" t="s">
        <v>27463</v>
      </c>
      <c r="B13860" t="s">
        <v>27464</v>
      </c>
      <c r="C13860" t="s">
        <v>8</v>
      </c>
      <c r="D13860" t="s">
        <v>6478</v>
      </c>
      <c r="E13860" t="s">
        <v>19</v>
      </c>
      <c r="F13860" t="s">
        <v>2598</v>
      </c>
    </row>
    <row r="13861" spans="1:6" x14ac:dyDescent="0.25">
      <c r="A13861" t="s">
        <v>27465</v>
      </c>
      <c r="B13861" t="s">
        <v>27466</v>
      </c>
      <c r="C13861" t="s">
        <v>8</v>
      </c>
      <c r="D13861" t="s">
        <v>6478</v>
      </c>
      <c r="E13861" t="s">
        <v>8</v>
      </c>
      <c r="F13861" t="s">
        <v>2598</v>
      </c>
    </row>
    <row r="13862" spans="1:6" x14ac:dyDescent="0.25">
      <c r="A13862" t="s">
        <v>27467</v>
      </c>
      <c r="B13862" t="s">
        <v>27468</v>
      </c>
      <c r="C13862" t="s">
        <v>19</v>
      </c>
      <c r="D13862" t="s">
        <v>6478</v>
      </c>
      <c r="E13862" t="s">
        <v>19</v>
      </c>
      <c r="F13862" t="s">
        <v>2598</v>
      </c>
    </row>
    <row r="13863" spans="1:6" x14ac:dyDescent="0.25">
      <c r="A13863" t="s">
        <v>27469</v>
      </c>
      <c r="B13863" t="s">
        <v>27470</v>
      </c>
      <c r="C13863" t="s">
        <v>19</v>
      </c>
      <c r="D13863" t="s">
        <v>6478</v>
      </c>
      <c r="E13863" t="s">
        <v>8</v>
      </c>
      <c r="F13863" t="s">
        <v>2598</v>
      </c>
    </row>
    <row r="13864" spans="1:6" x14ac:dyDescent="0.25">
      <c r="A13864" t="s">
        <v>27471</v>
      </c>
      <c r="B13864" t="s">
        <v>27472</v>
      </c>
      <c r="C13864" t="s">
        <v>19</v>
      </c>
      <c r="D13864" t="s">
        <v>6478</v>
      </c>
      <c r="E13864" t="s">
        <v>8</v>
      </c>
      <c r="F13864" t="s">
        <v>2598</v>
      </c>
    </row>
    <row r="13865" spans="1:6" x14ac:dyDescent="0.25">
      <c r="A13865" t="s">
        <v>27473</v>
      </c>
      <c r="B13865" t="s">
        <v>27474</v>
      </c>
      <c r="C13865" t="s">
        <v>19</v>
      </c>
      <c r="D13865" t="s">
        <v>6478</v>
      </c>
      <c r="E13865" t="s">
        <v>19</v>
      </c>
      <c r="F13865" t="s">
        <v>2598</v>
      </c>
    </row>
    <row r="13866" spans="1:6" x14ac:dyDescent="0.25">
      <c r="A13866" t="s">
        <v>27475</v>
      </c>
      <c r="B13866" t="s">
        <v>27476</v>
      </c>
      <c r="C13866" t="s">
        <v>8</v>
      </c>
      <c r="D13866" t="s">
        <v>6478</v>
      </c>
      <c r="E13866" t="s">
        <v>8</v>
      </c>
      <c r="F13866" t="s">
        <v>2598</v>
      </c>
    </row>
    <row r="13867" spans="1:6" x14ac:dyDescent="0.25">
      <c r="A13867" t="s">
        <v>27477</v>
      </c>
      <c r="B13867" t="s">
        <v>27478</v>
      </c>
      <c r="C13867" t="s">
        <v>19</v>
      </c>
      <c r="D13867" t="s">
        <v>6478</v>
      </c>
      <c r="E13867" t="s">
        <v>19</v>
      </c>
      <c r="F13867" t="s">
        <v>2598</v>
      </c>
    </row>
    <row r="13868" spans="1:6" x14ac:dyDescent="0.25">
      <c r="A13868" t="s">
        <v>27479</v>
      </c>
      <c r="B13868" t="s">
        <v>27480</v>
      </c>
      <c r="C13868" t="s">
        <v>19</v>
      </c>
      <c r="D13868" t="s">
        <v>6478</v>
      </c>
      <c r="E13868" t="s">
        <v>19</v>
      </c>
      <c r="F13868" t="s">
        <v>2598</v>
      </c>
    </row>
    <row r="13869" spans="1:6" x14ac:dyDescent="0.25">
      <c r="A13869" t="s">
        <v>27481</v>
      </c>
      <c r="B13869" t="s">
        <v>27482</v>
      </c>
      <c r="C13869" t="s">
        <v>8</v>
      </c>
      <c r="D13869" t="s">
        <v>6478</v>
      </c>
      <c r="E13869" t="s">
        <v>8</v>
      </c>
      <c r="F13869" t="s">
        <v>2598</v>
      </c>
    </row>
    <row r="13870" spans="1:6" x14ac:dyDescent="0.25">
      <c r="A13870" t="s">
        <v>27483</v>
      </c>
      <c r="B13870" t="s">
        <v>16208</v>
      </c>
      <c r="C13870" t="s">
        <v>19</v>
      </c>
      <c r="D13870" t="s">
        <v>6478</v>
      </c>
      <c r="E13870" t="s">
        <v>19</v>
      </c>
      <c r="F13870" t="s">
        <v>2598</v>
      </c>
    </row>
    <row r="13871" spans="1:6" x14ac:dyDescent="0.25">
      <c r="A13871" t="s">
        <v>27484</v>
      </c>
      <c r="B13871" t="s">
        <v>27485</v>
      </c>
      <c r="C13871" t="s">
        <v>8</v>
      </c>
      <c r="D13871" t="s">
        <v>6478</v>
      </c>
      <c r="E13871" t="s">
        <v>19</v>
      </c>
      <c r="F13871" t="s">
        <v>2598</v>
      </c>
    </row>
    <row r="13872" spans="1:6" x14ac:dyDescent="0.25">
      <c r="A13872" t="s">
        <v>27486</v>
      </c>
      <c r="B13872" t="s">
        <v>27487</v>
      </c>
      <c r="C13872" t="s">
        <v>19</v>
      </c>
      <c r="D13872" t="s">
        <v>6478</v>
      </c>
      <c r="E13872" t="s">
        <v>19</v>
      </c>
      <c r="F13872" t="s">
        <v>2598</v>
      </c>
    </row>
    <row r="13873" spans="1:6" x14ac:dyDescent="0.25">
      <c r="A13873" t="s">
        <v>27488</v>
      </c>
      <c r="B13873" t="s">
        <v>27489</v>
      </c>
      <c r="C13873" t="s">
        <v>19</v>
      </c>
      <c r="D13873" t="s">
        <v>6478</v>
      </c>
      <c r="E13873" t="s">
        <v>8</v>
      </c>
      <c r="F13873" t="s">
        <v>2598</v>
      </c>
    </row>
    <row r="13874" spans="1:6" x14ac:dyDescent="0.25">
      <c r="A13874" t="s">
        <v>27490</v>
      </c>
      <c r="B13874" t="s">
        <v>27491</v>
      </c>
      <c r="C13874" t="s">
        <v>8</v>
      </c>
      <c r="D13874" t="s">
        <v>6478</v>
      </c>
      <c r="E13874" t="s">
        <v>19</v>
      </c>
      <c r="F13874" t="s">
        <v>2598</v>
      </c>
    </row>
    <row r="13875" spans="1:6" x14ac:dyDescent="0.25">
      <c r="A13875" t="s">
        <v>27492</v>
      </c>
      <c r="B13875" t="s">
        <v>27493</v>
      </c>
      <c r="C13875" t="s">
        <v>8</v>
      </c>
      <c r="D13875" t="s">
        <v>6478</v>
      </c>
      <c r="E13875" t="s">
        <v>8</v>
      </c>
      <c r="F13875" t="s">
        <v>2598</v>
      </c>
    </row>
    <row r="13876" spans="1:6" x14ac:dyDescent="0.25">
      <c r="A13876" t="s">
        <v>27494</v>
      </c>
      <c r="B13876" t="s">
        <v>27495</v>
      </c>
      <c r="C13876" t="s">
        <v>8</v>
      </c>
      <c r="D13876" t="s">
        <v>6478</v>
      </c>
      <c r="E13876" t="s">
        <v>8</v>
      </c>
      <c r="F13876" t="s">
        <v>2598</v>
      </c>
    </row>
    <row r="13877" spans="1:6" x14ac:dyDescent="0.25">
      <c r="A13877" t="s">
        <v>27496</v>
      </c>
      <c r="B13877" t="s">
        <v>27497</v>
      </c>
      <c r="C13877" t="s">
        <v>8</v>
      </c>
      <c r="D13877" t="s">
        <v>6478</v>
      </c>
      <c r="E13877" t="s">
        <v>19</v>
      </c>
      <c r="F13877" t="s">
        <v>2598</v>
      </c>
    </row>
    <row r="13878" spans="1:6" x14ac:dyDescent="0.25">
      <c r="A13878" t="s">
        <v>27498</v>
      </c>
      <c r="B13878" t="s">
        <v>27499</v>
      </c>
      <c r="C13878" t="s">
        <v>19</v>
      </c>
      <c r="D13878" t="s">
        <v>6478</v>
      </c>
      <c r="E13878" t="s">
        <v>8</v>
      </c>
      <c r="F13878" t="s">
        <v>2598</v>
      </c>
    </row>
    <row r="13879" spans="1:6" x14ac:dyDescent="0.25">
      <c r="A13879" t="s">
        <v>27500</v>
      </c>
      <c r="B13879" t="s">
        <v>27501</v>
      </c>
      <c r="C13879" t="s">
        <v>8</v>
      </c>
      <c r="D13879" t="s">
        <v>6478</v>
      </c>
      <c r="E13879" t="s">
        <v>19</v>
      </c>
      <c r="F13879" t="s">
        <v>2598</v>
      </c>
    </row>
    <row r="13880" spans="1:6" x14ac:dyDescent="0.25">
      <c r="A13880" t="s">
        <v>27502</v>
      </c>
      <c r="B13880" t="s">
        <v>27503</v>
      </c>
      <c r="C13880" t="s">
        <v>8</v>
      </c>
      <c r="D13880" t="s">
        <v>6478</v>
      </c>
      <c r="E13880" t="s">
        <v>8</v>
      </c>
      <c r="F13880" t="s">
        <v>2598</v>
      </c>
    </row>
    <row r="13881" spans="1:6" x14ac:dyDescent="0.25">
      <c r="A13881" t="s">
        <v>27504</v>
      </c>
      <c r="B13881" t="s">
        <v>27505</v>
      </c>
      <c r="C13881" t="s">
        <v>8</v>
      </c>
      <c r="D13881" t="s">
        <v>6478</v>
      </c>
      <c r="E13881" t="s">
        <v>19</v>
      </c>
      <c r="F13881" t="s">
        <v>2598</v>
      </c>
    </row>
    <row r="13882" spans="1:6" x14ac:dyDescent="0.25">
      <c r="A13882" t="s">
        <v>27506</v>
      </c>
      <c r="B13882" t="s">
        <v>27507</v>
      </c>
      <c r="C13882" t="s">
        <v>8</v>
      </c>
      <c r="D13882" t="s">
        <v>6478</v>
      </c>
      <c r="E13882" t="s">
        <v>8</v>
      </c>
      <c r="F13882" t="s">
        <v>2598</v>
      </c>
    </row>
    <row r="13883" spans="1:6" x14ac:dyDescent="0.25">
      <c r="A13883" t="s">
        <v>27508</v>
      </c>
      <c r="B13883" t="s">
        <v>27509</v>
      </c>
      <c r="C13883" t="s">
        <v>19</v>
      </c>
      <c r="D13883" t="s">
        <v>6478</v>
      </c>
      <c r="E13883" t="s">
        <v>8</v>
      </c>
      <c r="F13883" t="s">
        <v>2598</v>
      </c>
    </row>
    <row r="13884" spans="1:6" x14ac:dyDescent="0.25">
      <c r="A13884" t="s">
        <v>27510</v>
      </c>
      <c r="B13884" t="s">
        <v>27511</v>
      </c>
      <c r="C13884" t="s">
        <v>19</v>
      </c>
      <c r="D13884" t="s">
        <v>6478</v>
      </c>
      <c r="E13884" t="s">
        <v>19</v>
      </c>
      <c r="F13884" t="s">
        <v>2598</v>
      </c>
    </row>
    <row r="13885" spans="1:6" x14ac:dyDescent="0.25">
      <c r="A13885" t="s">
        <v>27512</v>
      </c>
      <c r="B13885" t="s">
        <v>27513</v>
      </c>
      <c r="C13885" t="s">
        <v>8</v>
      </c>
      <c r="D13885" t="s">
        <v>6478</v>
      </c>
      <c r="E13885" t="s">
        <v>19</v>
      </c>
      <c r="F13885" t="s">
        <v>2598</v>
      </c>
    </row>
    <row r="13886" spans="1:6" x14ac:dyDescent="0.25">
      <c r="A13886" t="s">
        <v>27514</v>
      </c>
      <c r="B13886" t="s">
        <v>27515</v>
      </c>
      <c r="C13886" t="s">
        <v>19</v>
      </c>
      <c r="D13886" t="s">
        <v>6478</v>
      </c>
      <c r="E13886" t="s">
        <v>8</v>
      </c>
      <c r="F13886" t="s">
        <v>2598</v>
      </c>
    </row>
    <row r="13887" spans="1:6" x14ac:dyDescent="0.25">
      <c r="A13887" t="s">
        <v>27516</v>
      </c>
      <c r="B13887" t="s">
        <v>27517</v>
      </c>
      <c r="C13887" t="s">
        <v>19</v>
      </c>
      <c r="D13887" t="s">
        <v>6478</v>
      </c>
      <c r="E13887" t="s">
        <v>8</v>
      </c>
      <c r="F13887" t="s">
        <v>2598</v>
      </c>
    </row>
    <row r="13888" spans="1:6" x14ac:dyDescent="0.25">
      <c r="A13888" t="s">
        <v>27518</v>
      </c>
      <c r="B13888" t="s">
        <v>27519</v>
      </c>
      <c r="C13888" t="s">
        <v>19</v>
      </c>
      <c r="D13888" t="s">
        <v>6478</v>
      </c>
      <c r="E13888" t="s">
        <v>19</v>
      </c>
      <c r="F13888" t="s">
        <v>2598</v>
      </c>
    </row>
    <row r="13889" spans="1:6" x14ac:dyDescent="0.25">
      <c r="A13889" t="s">
        <v>27520</v>
      </c>
      <c r="B13889" t="s">
        <v>27521</v>
      </c>
      <c r="C13889" t="s">
        <v>19</v>
      </c>
      <c r="D13889" t="s">
        <v>6478</v>
      </c>
      <c r="E13889" t="s">
        <v>19</v>
      </c>
      <c r="F13889" t="s">
        <v>2598</v>
      </c>
    </row>
    <row r="13890" spans="1:6" x14ac:dyDescent="0.25">
      <c r="A13890" t="s">
        <v>27522</v>
      </c>
      <c r="B13890" t="s">
        <v>27523</v>
      </c>
      <c r="C13890" t="s">
        <v>19</v>
      </c>
      <c r="D13890" t="s">
        <v>6478</v>
      </c>
      <c r="E13890" t="s">
        <v>19</v>
      </c>
      <c r="F13890" t="s">
        <v>2598</v>
      </c>
    </row>
    <row r="13891" spans="1:6" x14ac:dyDescent="0.25">
      <c r="A13891" t="s">
        <v>27524</v>
      </c>
      <c r="B13891" t="s">
        <v>27525</v>
      </c>
      <c r="C13891" t="s">
        <v>19</v>
      </c>
      <c r="D13891" t="s">
        <v>6478</v>
      </c>
      <c r="E13891" t="s">
        <v>19</v>
      </c>
      <c r="F13891" t="s">
        <v>2598</v>
      </c>
    </row>
    <row r="13892" spans="1:6" x14ac:dyDescent="0.25">
      <c r="A13892" t="s">
        <v>27526</v>
      </c>
      <c r="B13892" t="s">
        <v>27527</v>
      </c>
      <c r="C13892" t="s">
        <v>8</v>
      </c>
      <c r="D13892" t="s">
        <v>6478</v>
      </c>
      <c r="E13892" t="s">
        <v>8</v>
      </c>
      <c r="F13892" t="s">
        <v>2598</v>
      </c>
    </row>
    <row r="13893" spans="1:6" x14ac:dyDescent="0.25">
      <c r="A13893" t="s">
        <v>27528</v>
      </c>
      <c r="B13893" t="s">
        <v>27529</v>
      </c>
      <c r="C13893" t="s">
        <v>19</v>
      </c>
      <c r="D13893" t="s">
        <v>6478</v>
      </c>
      <c r="E13893" t="s">
        <v>19</v>
      </c>
      <c r="F13893" t="s">
        <v>2598</v>
      </c>
    </row>
    <row r="13894" spans="1:6" x14ac:dyDescent="0.25">
      <c r="A13894" t="s">
        <v>27530</v>
      </c>
      <c r="B13894" t="s">
        <v>27531</v>
      </c>
      <c r="C13894" t="s">
        <v>19</v>
      </c>
      <c r="D13894" t="s">
        <v>6478</v>
      </c>
      <c r="E13894" t="s">
        <v>19</v>
      </c>
      <c r="F13894" t="s">
        <v>2598</v>
      </c>
    </row>
    <row r="13895" spans="1:6" x14ac:dyDescent="0.25">
      <c r="A13895" t="s">
        <v>27532</v>
      </c>
      <c r="B13895" t="s">
        <v>27533</v>
      </c>
      <c r="C13895" t="s">
        <v>19</v>
      </c>
      <c r="D13895" t="s">
        <v>6478</v>
      </c>
      <c r="E13895" t="s">
        <v>19</v>
      </c>
      <c r="F13895" t="s">
        <v>2598</v>
      </c>
    </row>
    <row r="13896" spans="1:6" x14ac:dyDescent="0.25">
      <c r="A13896" t="s">
        <v>27534</v>
      </c>
      <c r="B13896" t="s">
        <v>27535</v>
      </c>
      <c r="C13896" t="s">
        <v>8</v>
      </c>
      <c r="D13896" t="s">
        <v>6478</v>
      </c>
      <c r="E13896" t="s">
        <v>19</v>
      </c>
      <c r="F13896" t="s">
        <v>2598</v>
      </c>
    </row>
    <row r="13897" spans="1:6" x14ac:dyDescent="0.25">
      <c r="A13897" t="s">
        <v>27536</v>
      </c>
      <c r="B13897" t="s">
        <v>27537</v>
      </c>
      <c r="C13897" t="s">
        <v>19</v>
      </c>
      <c r="D13897" t="s">
        <v>6478</v>
      </c>
      <c r="E13897" t="s">
        <v>19</v>
      </c>
      <c r="F13897" t="s">
        <v>2598</v>
      </c>
    </row>
    <row r="13898" spans="1:6" x14ac:dyDescent="0.25">
      <c r="A13898" t="s">
        <v>27538</v>
      </c>
      <c r="B13898" t="s">
        <v>27539</v>
      </c>
      <c r="C13898" t="s">
        <v>19</v>
      </c>
      <c r="D13898" t="s">
        <v>6478</v>
      </c>
      <c r="E13898" t="s">
        <v>8</v>
      </c>
      <c r="F13898" t="s">
        <v>2598</v>
      </c>
    </row>
    <row r="13899" spans="1:6" x14ac:dyDescent="0.25">
      <c r="A13899" t="s">
        <v>27540</v>
      </c>
      <c r="B13899" t="s">
        <v>27541</v>
      </c>
      <c r="C13899" t="s">
        <v>19</v>
      </c>
      <c r="D13899" t="s">
        <v>6478</v>
      </c>
      <c r="E13899" t="s">
        <v>19</v>
      </c>
      <c r="F13899" t="s">
        <v>2598</v>
      </c>
    </row>
    <row r="13900" spans="1:6" x14ac:dyDescent="0.25">
      <c r="A13900" t="s">
        <v>27542</v>
      </c>
      <c r="B13900" t="s">
        <v>27543</v>
      </c>
      <c r="C13900" t="s">
        <v>8</v>
      </c>
      <c r="D13900" t="s">
        <v>6478</v>
      </c>
      <c r="E13900" t="s">
        <v>19</v>
      </c>
      <c r="F13900" t="s">
        <v>2598</v>
      </c>
    </row>
    <row r="13901" spans="1:6" x14ac:dyDescent="0.25">
      <c r="A13901" t="s">
        <v>27544</v>
      </c>
      <c r="B13901" t="s">
        <v>27545</v>
      </c>
      <c r="C13901" t="s">
        <v>19</v>
      </c>
      <c r="D13901" t="s">
        <v>6478</v>
      </c>
      <c r="E13901" t="s">
        <v>8</v>
      </c>
      <c r="F13901" t="s">
        <v>2598</v>
      </c>
    </row>
    <row r="13902" spans="1:6" x14ac:dyDescent="0.25">
      <c r="A13902" t="s">
        <v>27546</v>
      </c>
      <c r="B13902" t="s">
        <v>27547</v>
      </c>
      <c r="C13902" t="s">
        <v>8</v>
      </c>
      <c r="D13902" t="s">
        <v>6478</v>
      </c>
      <c r="E13902" t="s">
        <v>8</v>
      </c>
      <c r="F13902" t="s">
        <v>2598</v>
      </c>
    </row>
    <row r="13903" spans="1:6" x14ac:dyDescent="0.25">
      <c r="A13903" t="s">
        <v>27548</v>
      </c>
      <c r="B13903" t="s">
        <v>27549</v>
      </c>
      <c r="C13903" t="s">
        <v>8</v>
      </c>
      <c r="D13903" t="s">
        <v>6478</v>
      </c>
      <c r="E13903" t="s">
        <v>19</v>
      </c>
      <c r="F13903" t="s">
        <v>2598</v>
      </c>
    </row>
    <row r="13904" spans="1:6" x14ac:dyDescent="0.25">
      <c r="A13904" t="s">
        <v>27550</v>
      </c>
      <c r="B13904" t="s">
        <v>27551</v>
      </c>
      <c r="C13904" t="s">
        <v>19</v>
      </c>
      <c r="D13904" t="s">
        <v>6478</v>
      </c>
      <c r="E13904" t="s">
        <v>8</v>
      </c>
      <c r="F13904" t="s">
        <v>2598</v>
      </c>
    </row>
    <row r="13905" spans="1:6" x14ac:dyDescent="0.25">
      <c r="A13905" t="s">
        <v>27552</v>
      </c>
      <c r="B13905" t="s">
        <v>27553</v>
      </c>
      <c r="C13905" t="s">
        <v>8</v>
      </c>
      <c r="D13905" t="s">
        <v>6478</v>
      </c>
      <c r="E13905" t="s">
        <v>8</v>
      </c>
      <c r="F13905" t="s">
        <v>2598</v>
      </c>
    </row>
    <row r="13906" spans="1:6" x14ac:dyDescent="0.25">
      <c r="A13906" t="s">
        <v>27554</v>
      </c>
      <c r="B13906" t="s">
        <v>27555</v>
      </c>
      <c r="C13906" t="s">
        <v>8</v>
      </c>
      <c r="D13906" t="s">
        <v>6478</v>
      </c>
      <c r="E13906" t="s">
        <v>19</v>
      </c>
      <c r="F13906" t="s">
        <v>2598</v>
      </c>
    </row>
    <row r="13907" spans="1:6" x14ac:dyDescent="0.25">
      <c r="A13907" t="s">
        <v>27556</v>
      </c>
      <c r="B13907" t="s">
        <v>27557</v>
      </c>
      <c r="C13907" t="s">
        <v>19</v>
      </c>
      <c r="D13907" t="s">
        <v>6478</v>
      </c>
      <c r="E13907" t="s">
        <v>8</v>
      </c>
      <c r="F13907" t="s">
        <v>2598</v>
      </c>
    </row>
    <row r="13908" spans="1:6" x14ac:dyDescent="0.25">
      <c r="A13908" t="s">
        <v>27558</v>
      </c>
      <c r="B13908" t="s">
        <v>27559</v>
      </c>
      <c r="C13908" t="s">
        <v>8</v>
      </c>
      <c r="D13908" t="s">
        <v>6478</v>
      </c>
      <c r="E13908" t="s">
        <v>19</v>
      </c>
      <c r="F13908" t="s">
        <v>2598</v>
      </c>
    </row>
    <row r="13909" spans="1:6" x14ac:dyDescent="0.25">
      <c r="A13909" t="s">
        <v>27560</v>
      </c>
      <c r="B13909" t="s">
        <v>27561</v>
      </c>
      <c r="C13909" t="s">
        <v>19</v>
      </c>
      <c r="D13909" t="s">
        <v>6478</v>
      </c>
      <c r="E13909" t="s">
        <v>19</v>
      </c>
      <c r="F13909" t="s">
        <v>2598</v>
      </c>
    </row>
    <row r="13910" spans="1:6" x14ac:dyDescent="0.25">
      <c r="A13910" t="s">
        <v>27562</v>
      </c>
      <c r="B13910" t="s">
        <v>27563</v>
      </c>
      <c r="C13910" t="s">
        <v>8</v>
      </c>
      <c r="D13910" t="s">
        <v>6478</v>
      </c>
      <c r="E13910" t="s">
        <v>8</v>
      </c>
      <c r="F13910" t="s">
        <v>2598</v>
      </c>
    </row>
    <row r="13911" spans="1:6" x14ac:dyDescent="0.25">
      <c r="A13911" t="s">
        <v>27564</v>
      </c>
      <c r="B13911" t="s">
        <v>27565</v>
      </c>
      <c r="C13911" t="s">
        <v>19</v>
      </c>
      <c r="D13911" t="s">
        <v>6478</v>
      </c>
      <c r="E13911" t="s">
        <v>19</v>
      </c>
      <c r="F13911" t="s">
        <v>2598</v>
      </c>
    </row>
    <row r="13912" spans="1:6" x14ac:dyDescent="0.25">
      <c r="A13912" t="s">
        <v>27566</v>
      </c>
      <c r="B13912" t="s">
        <v>27567</v>
      </c>
      <c r="C13912" t="s">
        <v>19</v>
      </c>
      <c r="D13912" t="s">
        <v>6478</v>
      </c>
      <c r="E13912" t="s">
        <v>19</v>
      </c>
      <c r="F13912" t="s">
        <v>2598</v>
      </c>
    </row>
    <row r="13913" spans="1:6" x14ac:dyDescent="0.25">
      <c r="A13913" t="s">
        <v>27568</v>
      </c>
      <c r="B13913" t="s">
        <v>27569</v>
      </c>
      <c r="C13913" t="s">
        <v>19</v>
      </c>
      <c r="D13913" t="s">
        <v>6478</v>
      </c>
      <c r="E13913" t="s">
        <v>19</v>
      </c>
      <c r="F13913" t="s">
        <v>2598</v>
      </c>
    </row>
    <row r="13914" spans="1:6" x14ac:dyDescent="0.25">
      <c r="A13914" t="s">
        <v>27570</v>
      </c>
      <c r="B13914" t="s">
        <v>27571</v>
      </c>
      <c r="C13914" t="s">
        <v>19</v>
      </c>
      <c r="D13914" t="s">
        <v>6478</v>
      </c>
      <c r="E13914" t="s">
        <v>19</v>
      </c>
      <c r="F13914" t="s">
        <v>2598</v>
      </c>
    </row>
    <row r="13915" spans="1:6" x14ac:dyDescent="0.25">
      <c r="A13915" t="s">
        <v>27572</v>
      </c>
      <c r="B13915" t="s">
        <v>27573</v>
      </c>
      <c r="C13915" t="s">
        <v>8</v>
      </c>
      <c r="D13915" t="s">
        <v>6478</v>
      </c>
      <c r="E13915" t="s">
        <v>19</v>
      </c>
      <c r="F13915" t="s">
        <v>2598</v>
      </c>
    </row>
    <row r="13916" spans="1:6" x14ac:dyDescent="0.25">
      <c r="A13916" t="s">
        <v>27574</v>
      </c>
      <c r="B13916" t="s">
        <v>27575</v>
      </c>
      <c r="C13916" t="s">
        <v>19</v>
      </c>
      <c r="D13916" t="s">
        <v>6478</v>
      </c>
      <c r="E13916" t="s">
        <v>8</v>
      </c>
      <c r="F13916" t="s">
        <v>2598</v>
      </c>
    </row>
    <row r="13917" spans="1:6" x14ac:dyDescent="0.25">
      <c r="A13917" t="s">
        <v>27576</v>
      </c>
      <c r="B13917" t="s">
        <v>27577</v>
      </c>
      <c r="C13917" t="s">
        <v>19</v>
      </c>
      <c r="D13917" t="s">
        <v>6478</v>
      </c>
      <c r="E13917" t="s">
        <v>8</v>
      </c>
      <c r="F13917" t="s">
        <v>2598</v>
      </c>
    </row>
    <row r="13918" spans="1:6" x14ac:dyDescent="0.25">
      <c r="A13918" t="s">
        <v>27578</v>
      </c>
      <c r="B13918" t="s">
        <v>27579</v>
      </c>
      <c r="C13918" t="s">
        <v>8</v>
      </c>
      <c r="D13918" t="s">
        <v>6478</v>
      </c>
      <c r="E13918" t="s">
        <v>8</v>
      </c>
      <c r="F13918" t="s">
        <v>2598</v>
      </c>
    </row>
    <row r="13919" spans="1:6" x14ac:dyDescent="0.25">
      <c r="A13919" t="s">
        <v>27580</v>
      </c>
      <c r="B13919" t="s">
        <v>27581</v>
      </c>
      <c r="C13919" t="s">
        <v>8</v>
      </c>
      <c r="D13919" t="s">
        <v>6478</v>
      </c>
      <c r="E13919" t="s">
        <v>8</v>
      </c>
      <c r="F13919" t="s">
        <v>2598</v>
      </c>
    </row>
    <row r="13920" spans="1:6" x14ac:dyDescent="0.25">
      <c r="A13920" t="s">
        <v>27582</v>
      </c>
      <c r="B13920" t="s">
        <v>27583</v>
      </c>
      <c r="C13920" t="s">
        <v>8</v>
      </c>
      <c r="D13920" t="s">
        <v>6478</v>
      </c>
      <c r="E13920" t="s">
        <v>19</v>
      </c>
      <c r="F13920" t="s">
        <v>2598</v>
      </c>
    </row>
    <row r="13921" spans="1:6" x14ac:dyDescent="0.25">
      <c r="A13921" t="s">
        <v>27584</v>
      </c>
      <c r="B13921" t="s">
        <v>27585</v>
      </c>
      <c r="C13921" t="s">
        <v>19</v>
      </c>
      <c r="D13921" t="s">
        <v>6478</v>
      </c>
      <c r="E13921" t="s">
        <v>19</v>
      </c>
      <c r="F13921" t="s">
        <v>2598</v>
      </c>
    </row>
    <row r="13922" spans="1:6" x14ac:dyDescent="0.25">
      <c r="A13922" t="s">
        <v>27586</v>
      </c>
      <c r="B13922" t="s">
        <v>27587</v>
      </c>
      <c r="C13922" t="s">
        <v>19</v>
      </c>
      <c r="D13922" t="s">
        <v>6478</v>
      </c>
      <c r="E13922" t="s">
        <v>19</v>
      </c>
      <c r="F13922" t="s">
        <v>2598</v>
      </c>
    </row>
    <row r="13923" spans="1:6" x14ac:dyDescent="0.25">
      <c r="A13923" t="s">
        <v>27588</v>
      </c>
      <c r="B13923" t="s">
        <v>27589</v>
      </c>
      <c r="C13923" t="s">
        <v>19</v>
      </c>
      <c r="D13923" t="s">
        <v>6478</v>
      </c>
      <c r="E13923" t="s">
        <v>19</v>
      </c>
      <c r="F13923" t="s">
        <v>2598</v>
      </c>
    </row>
    <row r="13924" spans="1:6" x14ac:dyDescent="0.25">
      <c r="A13924" t="s">
        <v>27590</v>
      </c>
      <c r="B13924" t="s">
        <v>27591</v>
      </c>
      <c r="C13924" t="s">
        <v>8</v>
      </c>
      <c r="D13924" t="s">
        <v>6478</v>
      </c>
      <c r="E13924" t="s">
        <v>19</v>
      </c>
      <c r="F13924" t="s">
        <v>2598</v>
      </c>
    </row>
    <row r="13925" spans="1:6" x14ac:dyDescent="0.25">
      <c r="A13925" t="s">
        <v>27592</v>
      </c>
      <c r="B13925" t="s">
        <v>27593</v>
      </c>
      <c r="C13925" t="s">
        <v>8</v>
      </c>
      <c r="D13925" t="s">
        <v>6478</v>
      </c>
      <c r="E13925" t="s">
        <v>19</v>
      </c>
      <c r="F13925" t="s">
        <v>2598</v>
      </c>
    </row>
    <row r="13926" spans="1:6" x14ac:dyDescent="0.25">
      <c r="A13926" t="s">
        <v>27594</v>
      </c>
      <c r="B13926" t="s">
        <v>27595</v>
      </c>
      <c r="C13926" t="s">
        <v>8</v>
      </c>
      <c r="D13926" t="s">
        <v>6478</v>
      </c>
      <c r="E13926" t="s">
        <v>8</v>
      </c>
      <c r="F13926" t="s">
        <v>2598</v>
      </c>
    </row>
    <row r="13927" spans="1:6" x14ac:dyDescent="0.25">
      <c r="A13927" t="s">
        <v>27596</v>
      </c>
      <c r="B13927" t="s">
        <v>27597</v>
      </c>
      <c r="C13927" t="s">
        <v>8</v>
      </c>
      <c r="D13927" t="s">
        <v>6478</v>
      </c>
      <c r="E13927" t="s">
        <v>19</v>
      </c>
      <c r="F13927" t="s">
        <v>2598</v>
      </c>
    </row>
    <row r="13928" spans="1:6" x14ac:dyDescent="0.25">
      <c r="A13928" t="s">
        <v>27598</v>
      </c>
      <c r="B13928" t="s">
        <v>27599</v>
      </c>
      <c r="C13928" t="s">
        <v>19</v>
      </c>
      <c r="D13928" t="s">
        <v>6478</v>
      </c>
      <c r="E13928" t="s">
        <v>19</v>
      </c>
      <c r="F13928" t="s">
        <v>2598</v>
      </c>
    </row>
    <row r="13929" spans="1:6" x14ac:dyDescent="0.25">
      <c r="A13929" t="s">
        <v>27600</v>
      </c>
      <c r="B13929" t="s">
        <v>27601</v>
      </c>
      <c r="C13929" t="s">
        <v>8</v>
      </c>
      <c r="D13929" t="s">
        <v>6478</v>
      </c>
      <c r="E13929" t="s">
        <v>8</v>
      </c>
      <c r="F13929" t="s">
        <v>2598</v>
      </c>
    </row>
    <row r="13930" spans="1:6" x14ac:dyDescent="0.25">
      <c r="A13930" t="s">
        <v>27602</v>
      </c>
      <c r="B13930" t="s">
        <v>27603</v>
      </c>
      <c r="C13930" t="s">
        <v>19</v>
      </c>
      <c r="D13930" t="s">
        <v>6478</v>
      </c>
      <c r="E13930" t="s">
        <v>19</v>
      </c>
      <c r="F13930" t="s">
        <v>2598</v>
      </c>
    </row>
    <row r="13931" spans="1:6" x14ac:dyDescent="0.25">
      <c r="A13931" t="s">
        <v>27604</v>
      </c>
      <c r="B13931" t="s">
        <v>27605</v>
      </c>
      <c r="C13931" t="s">
        <v>19</v>
      </c>
      <c r="D13931" t="s">
        <v>6478</v>
      </c>
      <c r="E13931" t="s">
        <v>8</v>
      </c>
      <c r="F13931" t="s">
        <v>2598</v>
      </c>
    </row>
    <row r="13932" spans="1:6" x14ac:dyDescent="0.25">
      <c r="A13932" t="s">
        <v>27606</v>
      </c>
      <c r="B13932" t="s">
        <v>27607</v>
      </c>
      <c r="C13932" t="s">
        <v>8</v>
      </c>
      <c r="D13932" t="s">
        <v>6478</v>
      </c>
      <c r="E13932" t="s">
        <v>19</v>
      </c>
      <c r="F13932" t="s">
        <v>2598</v>
      </c>
    </row>
    <row r="13933" spans="1:6" x14ac:dyDescent="0.25">
      <c r="A13933" t="s">
        <v>27608</v>
      </c>
      <c r="B13933" t="s">
        <v>27609</v>
      </c>
      <c r="C13933" t="s">
        <v>19</v>
      </c>
      <c r="D13933" t="s">
        <v>6478</v>
      </c>
      <c r="E13933" t="s">
        <v>19</v>
      </c>
      <c r="F13933" t="s">
        <v>2598</v>
      </c>
    </row>
    <row r="13934" spans="1:6" x14ac:dyDescent="0.25">
      <c r="A13934" t="s">
        <v>27610</v>
      </c>
      <c r="B13934" t="s">
        <v>24146</v>
      </c>
      <c r="C13934" t="s">
        <v>19</v>
      </c>
      <c r="D13934" t="s">
        <v>6478</v>
      </c>
      <c r="E13934" t="s">
        <v>19</v>
      </c>
      <c r="F13934" t="s">
        <v>2598</v>
      </c>
    </row>
    <row r="13935" spans="1:6" x14ac:dyDescent="0.25">
      <c r="A13935" t="s">
        <v>27611</v>
      </c>
      <c r="B13935" t="s">
        <v>27612</v>
      </c>
      <c r="C13935" t="s">
        <v>19</v>
      </c>
      <c r="D13935" t="s">
        <v>6478</v>
      </c>
      <c r="E13935" t="s">
        <v>19</v>
      </c>
      <c r="F13935" t="s">
        <v>2598</v>
      </c>
    </row>
    <row r="13936" spans="1:6" x14ac:dyDescent="0.25">
      <c r="A13936" t="s">
        <v>27613</v>
      </c>
      <c r="B13936" t="s">
        <v>27614</v>
      </c>
      <c r="C13936" t="s">
        <v>8</v>
      </c>
      <c r="D13936" t="s">
        <v>6478</v>
      </c>
      <c r="E13936" t="s">
        <v>19</v>
      </c>
      <c r="F13936" t="s">
        <v>2598</v>
      </c>
    </row>
    <row r="13937" spans="1:6" x14ac:dyDescent="0.25">
      <c r="A13937" t="s">
        <v>27615</v>
      </c>
      <c r="B13937" t="s">
        <v>27616</v>
      </c>
      <c r="C13937" t="s">
        <v>8</v>
      </c>
      <c r="D13937" t="s">
        <v>6478</v>
      </c>
      <c r="E13937" t="s">
        <v>19</v>
      </c>
      <c r="F13937" t="s">
        <v>2598</v>
      </c>
    </row>
    <row r="13938" spans="1:6" x14ac:dyDescent="0.25">
      <c r="A13938" t="s">
        <v>27617</v>
      </c>
      <c r="B13938" t="s">
        <v>27618</v>
      </c>
      <c r="C13938" t="s">
        <v>19</v>
      </c>
      <c r="D13938" t="s">
        <v>6478</v>
      </c>
      <c r="E13938" t="s">
        <v>8</v>
      </c>
      <c r="F13938" t="s">
        <v>2598</v>
      </c>
    </row>
    <row r="13939" spans="1:6" x14ac:dyDescent="0.25">
      <c r="A13939" t="s">
        <v>27619</v>
      </c>
      <c r="B13939" t="s">
        <v>27620</v>
      </c>
      <c r="C13939" t="s">
        <v>19</v>
      </c>
      <c r="D13939" t="s">
        <v>6478</v>
      </c>
      <c r="E13939" t="s">
        <v>19</v>
      </c>
      <c r="F13939" t="s">
        <v>2598</v>
      </c>
    </row>
    <row r="13940" spans="1:6" x14ac:dyDescent="0.25">
      <c r="A13940" t="s">
        <v>27621</v>
      </c>
      <c r="B13940" t="s">
        <v>27622</v>
      </c>
      <c r="C13940" t="s">
        <v>8</v>
      </c>
      <c r="D13940" t="s">
        <v>6478</v>
      </c>
      <c r="E13940" t="s">
        <v>19</v>
      </c>
      <c r="F13940" t="s">
        <v>2598</v>
      </c>
    </row>
    <row r="13941" spans="1:6" x14ac:dyDescent="0.25">
      <c r="A13941" t="s">
        <v>27623</v>
      </c>
      <c r="B13941" t="s">
        <v>27624</v>
      </c>
      <c r="C13941" t="s">
        <v>8</v>
      </c>
      <c r="D13941" t="s">
        <v>6478</v>
      </c>
      <c r="E13941" t="s">
        <v>19</v>
      </c>
      <c r="F13941" t="s">
        <v>2598</v>
      </c>
    </row>
    <row r="13942" spans="1:6" x14ac:dyDescent="0.25">
      <c r="A13942" t="s">
        <v>27625</v>
      </c>
      <c r="B13942" t="s">
        <v>27626</v>
      </c>
      <c r="C13942" t="s">
        <v>8</v>
      </c>
      <c r="D13942" t="s">
        <v>6478</v>
      </c>
      <c r="E13942" t="s">
        <v>8</v>
      </c>
      <c r="F13942" t="s">
        <v>2598</v>
      </c>
    </row>
    <row r="13943" spans="1:6" x14ac:dyDescent="0.25">
      <c r="A13943" t="s">
        <v>27627</v>
      </c>
      <c r="B13943" t="s">
        <v>27628</v>
      </c>
      <c r="C13943" t="s">
        <v>19</v>
      </c>
      <c r="D13943" t="s">
        <v>6478</v>
      </c>
      <c r="E13943" t="s">
        <v>19</v>
      </c>
      <c r="F13943" t="s">
        <v>2598</v>
      </c>
    </row>
    <row r="13944" spans="1:6" x14ac:dyDescent="0.25">
      <c r="A13944" t="s">
        <v>27629</v>
      </c>
      <c r="B13944" t="s">
        <v>27630</v>
      </c>
      <c r="C13944" t="s">
        <v>19</v>
      </c>
      <c r="D13944" t="s">
        <v>6478</v>
      </c>
      <c r="E13944" t="s">
        <v>19</v>
      </c>
      <c r="F13944" t="s">
        <v>2598</v>
      </c>
    </row>
    <row r="13945" spans="1:6" x14ac:dyDescent="0.25">
      <c r="A13945" t="s">
        <v>27631</v>
      </c>
      <c r="B13945" t="s">
        <v>27632</v>
      </c>
      <c r="C13945" t="s">
        <v>19</v>
      </c>
      <c r="D13945" t="s">
        <v>6478</v>
      </c>
      <c r="E13945" t="s">
        <v>19</v>
      </c>
      <c r="F13945" t="s">
        <v>2598</v>
      </c>
    </row>
    <row r="13946" spans="1:6" x14ac:dyDescent="0.25">
      <c r="A13946" t="s">
        <v>27633</v>
      </c>
      <c r="B13946" t="s">
        <v>27634</v>
      </c>
      <c r="C13946" t="s">
        <v>19</v>
      </c>
      <c r="D13946" t="s">
        <v>6478</v>
      </c>
      <c r="E13946" t="s">
        <v>8</v>
      </c>
      <c r="F13946" t="s">
        <v>2598</v>
      </c>
    </row>
    <row r="13947" spans="1:6" x14ac:dyDescent="0.25">
      <c r="A13947" t="s">
        <v>27635</v>
      </c>
      <c r="B13947" t="s">
        <v>27636</v>
      </c>
      <c r="C13947" t="s">
        <v>19</v>
      </c>
      <c r="D13947" t="s">
        <v>6478</v>
      </c>
      <c r="E13947" t="s">
        <v>8</v>
      </c>
      <c r="F13947" t="s">
        <v>2598</v>
      </c>
    </row>
    <row r="13948" spans="1:6" x14ac:dyDescent="0.25">
      <c r="A13948" t="s">
        <v>27637</v>
      </c>
      <c r="B13948" t="s">
        <v>27638</v>
      </c>
      <c r="C13948" t="s">
        <v>19</v>
      </c>
      <c r="D13948" t="s">
        <v>6478</v>
      </c>
      <c r="E13948" t="s">
        <v>19</v>
      </c>
      <c r="F13948" t="s">
        <v>2598</v>
      </c>
    </row>
    <row r="13949" spans="1:6" x14ac:dyDescent="0.25">
      <c r="A13949" t="s">
        <v>27639</v>
      </c>
      <c r="B13949" t="s">
        <v>27640</v>
      </c>
      <c r="C13949" t="s">
        <v>8</v>
      </c>
      <c r="D13949" t="s">
        <v>6478</v>
      </c>
      <c r="E13949" t="s">
        <v>8</v>
      </c>
      <c r="F13949" t="s">
        <v>2598</v>
      </c>
    </row>
    <row r="13950" spans="1:6" x14ac:dyDescent="0.25">
      <c r="A13950" t="s">
        <v>27641</v>
      </c>
      <c r="B13950" t="s">
        <v>27642</v>
      </c>
      <c r="C13950" t="s">
        <v>8</v>
      </c>
      <c r="D13950" t="s">
        <v>6478</v>
      </c>
      <c r="E13950" t="s">
        <v>19</v>
      </c>
      <c r="F13950" t="s">
        <v>2598</v>
      </c>
    </row>
    <row r="13951" spans="1:6" x14ac:dyDescent="0.25">
      <c r="A13951" t="s">
        <v>27643</v>
      </c>
      <c r="B13951" t="s">
        <v>27644</v>
      </c>
      <c r="C13951" t="s">
        <v>19</v>
      </c>
      <c r="D13951" t="s">
        <v>6478</v>
      </c>
      <c r="E13951" t="s">
        <v>19</v>
      </c>
      <c r="F13951" t="s">
        <v>2598</v>
      </c>
    </row>
    <row r="13952" spans="1:6" x14ac:dyDescent="0.25">
      <c r="A13952" t="s">
        <v>27645</v>
      </c>
      <c r="B13952" t="s">
        <v>27646</v>
      </c>
      <c r="C13952" t="s">
        <v>19</v>
      </c>
      <c r="D13952" t="s">
        <v>6478</v>
      </c>
      <c r="E13952" t="s">
        <v>19</v>
      </c>
      <c r="F13952" t="s">
        <v>2598</v>
      </c>
    </row>
    <row r="13953" spans="1:6" x14ac:dyDescent="0.25">
      <c r="A13953" t="s">
        <v>27647</v>
      </c>
      <c r="B13953" t="s">
        <v>27648</v>
      </c>
      <c r="C13953" t="s">
        <v>8</v>
      </c>
      <c r="D13953" t="s">
        <v>6478</v>
      </c>
      <c r="E13953" t="s">
        <v>8</v>
      </c>
      <c r="F13953" t="s">
        <v>2598</v>
      </c>
    </row>
    <row r="13954" spans="1:6" x14ac:dyDescent="0.25">
      <c r="A13954" t="s">
        <v>27649</v>
      </c>
      <c r="B13954" t="s">
        <v>27650</v>
      </c>
      <c r="C13954" t="s">
        <v>8</v>
      </c>
      <c r="D13954" t="s">
        <v>6478</v>
      </c>
      <c r="E13954" t="s">
        <v>8</v>
      </c>
      <c r="F13954" t="s">
        <v>2598</v>
      </c>
    </row>
    <row r="13955" spans="1:6" x14ac:dyDescent="0.25">
      <c r="A13955" t="s">
        <v>27651</v>
      </c>
      <c r="B13955" t="s">
        <v>27652</v>
      </c>
      <c r="C13955" t="s">
        <v>8</v>
      </c>
      <c r="D13955" t="s">
        <v>6478</v>
      </c>
      <c r="E13955" t="s">
        <v>8</v>
      </c>
      <c r="F13955" t="s">
        <v>2598</v>
      </c>
    </row>
    <row r="13956" spans="1:6" x14ac:dyDescent="0.25">
      <c r="A13956" t="s">
        <v>27653</v>
      </c>
      <c r="B13956" t="s">
        <v>27654</v>
      </c>
      <c r="C13956" t="s">
        <v>8</v>
      </c>
      <c r="D13956" t="s">
        <v>6478</v>
      </c>
      <c r="E13956" t="s">
        <v>8</v>
      </c>
      <c r="F13956" t="s">
        <v>2598</v>
      </c>
    </row>
    <row r="13957" spans="1:6" x14ac:dyDescent="0.25">
      <c r="A13957" t="s">
        <v>27655</v>
      </c>
      <c r="B13957" t="s">
        <v>27656</v>
      </c>
      <c r="C13957" t="s">
        <v>19</v>
      </c>
      <c r="D13957" t="s">
        <v>6478</v>
      </c>
      <c r="E13957" t="s">
        <v>19</v>
      </c>
      <c r="F13957" t="s">
        <v>2598</v>
      </c>
    </row>
    <row r="13958" spans="1:6" x14ac:dyDescent="0.25">
      <c r="A13958" t="s">
        <v>27657</v>
      </c>
      <c r="B13958" t="s">
        <v>27658</v>
      </c>
      <c r="C13958" t="s">
        <v>19</v>
      </c>
      <c r="D13958" t="s">
        <v>6478</v>
      </c>
      <c r="E13958" t="s">
        <v>19</v>
      </c>
      <c r="F13958" t="s">
        <v>2598</v>
      </c>
    </row>
    <row r="13959" spans="1:6" x14ac:dyDescent="0.25">
      <c r="A13959" t="s">
        <v>27659</v>
      </c>
      <c r="B13959" t="s">
        <v>27660</v>
      </c>
      <c r="C13959" t="s">
        <v>19</v>
      </c>
      <c r="D13959" t="s">
        <v>6478</v>
      </c>
      <c r="E13959" t="s">
        <v>19</v>
      </c>
      <c r="F13959" t="s">
        <v>2598</v>
      </c>
    </row>
    <row r="13960" spans="1:6" x14ac:dyDescent="0.25">
      <c r="A13960" t="s">
        <v>27661</v>
      </c>
      <c r="B13960" t="s">
        <v>27662</v>
      </c>
      <c r="C13960" t="s">
        <v>8</v>
      </c>
      <c r="D13960" t="s">
        <v>6478</v>
      </c>
      <c r="E13960" t="s">
        <v>19</v>
      </c>
      <c r="F13960" t="s">
        <v>2598</v>
      </c>
    </row>
    <row r="13961" spans="1:6" x14ac:dyDescent="0.25">
      <c r="A13961" t="s">
        <v>27663</v>
      </c>
      <c r="B13961" t="s">
        <v>27664</v>
      </c>
      <c r="C13961" t="s">
        <v>19</v>
      </c>
      <c r="D13961" t="s">
        <v>6478</v>
      </c>
      <c r="E13961" t="s">
        <v>8</v>
      </c>
      <c r="F13961" t="s">
        <v>2598</v>
      </c>
    </row>
    <row r="13962" spans="1:6" x14ac:dyDescent="0.25">
      <c r="A13962" t="s">
        <v>27665</v>
      </c>
      <c r="B13962" t="s">
        <v>27666</v>
      </c>
      <c r="C13962" t="s">
        <v>8</v>
      </c>
      <c r="D13962" t="s">
        <v>6478</v>
      </c>
      <c r="E13962" t="s">
        <v>19</v>
      </c>
      <c r="F13962" t="s">
        <v>2598</v>
      </c>
    </row>
    <row r="13963" spans="1:6" x14ac:dyDescent="0.25">
      <c r="A13963" t="s">
        <v>27667</v>
      </c>
      <c r="B13963" t="s">
        <v>27668</v>
      </c>
      <c r="C13963" t="s">
        <v>19</v>
      </c>
      <c r="D13963" t="s">
        <v>6478</v>
      </c>
      <c r="E13963" t="s">
        <v>19</v>
      </c>
      <c r="F13963" t="s">
        <v>2598</v>
      </c>
    </row>
    <row r="13964" spans="1:6" x14ac:dyDescent="0.25">
      <c r="A13964" t="s">
        <v>27669</v>
      </c>
      <c r="B13964" t="s">
        <v>27670</v>
      </c>
      <c r="C13964" t="s">
        <v>8</v>
      </c>
      <c r="D13964" t="s">
        <v>6478</v>
      </c>
      <c r="E13964" t="s">
        <v>8</v>
      </c>
      <c r="F13964" t="s">
        <v>2598</v>
      </c>
    </row>
    <row r="13965" spans="1:6" x14ac:dyDescent="0.25">
      <c r="A13965" t="s">
        <v>27671</v>
      </c>
      <c r="B13965" t="s">
        <v>27672</v>
      </c>
      <c r="C13965" t="s">
        <v>19</v>
      </c>
      <c r="D13965" t="s">
        <v>6478</v>
      </c>
      <c r="E13965" t="s">
        <v>19</v>
      </c>
      <c r="F13965" t="s">
        <v>2598</v>
      </c>
    </row>
    <row r="13966" spans="1:6" x14ac:dyDescent="0.25">
      <c r="A13966" t="s">
        <v>27673</v>
      </c>
      <c r="B13966" t="s">
        <v>27674</v>
      </c>
      <c r="C13966" t="s">
        <v>8</v>
      </c>
      <c r="D13966" t="s">
        <v>6478</v>
      </c>
      <c r="E13966" t="s">
        <v>19</v>
      </c>
      <c r="F13966" t="s">
        <v>2598</v>
      </c>
    </row>
    <row r="13967" spans="1:6" x14ac:dyDescent="0.25">
      <c r="A13967" t="s">
        <v>27675</v>
      </c>
      <c r="B13967" t="s">
        <v>27676</v>
      </c>
      <c r="C13967" t="s">
        <v>19</v>
      </c>
      <c r="D13967" t="s">
        <v>6478</v>
      </c>
      <c r="E13967" t="s">
        <v>19</v>
      </c>
      <c r="F13967" t="s">
        <v>2598</v>
      </c>
    </row>
    <row r="13968" spans="1:6" x14ac:dyDescent="0.25">
      <c r="A13968" t="s">
        <v>27677</v>
      </c>
      <c r="B13968" t="s">
        <v>27678</v>
      </c>
      <c r="C13968" t="s">
        <v>19</v>
      </c>
      <c r="D13968" t="s">
        <v>6478</v>
      </c>
      <c r="E13968" t="s">
        <v>19</v>
      </c>
      <c r="F13968" t="s">
        <v>2598</v>
      </c>
    </row>
    <row r="13969" spans="1:6" x14ac:dyDescent="0.25">
      <c r="A13969" t="s">
        <v>27679</v>
      </c>
      <c r="B13969" t="s">
        <v>27680</v>
      </c>
      <c r="C13969" t="s">
        <v>19</v>
      </c>
      <c r="D13969" t="s">
        <v>6478</v>
      </c>
      <c r="E13969" t="s">
        <v>19</v>
      </c>
      <c r="F13969" t="s">
        <v>2598</v>
      </c>
    </row>
    <row r="13970" spans="1:6" x14ac:dyDescent="0.25">
      <c r="A13970" t="s">
        <v>27681</v>
      </c>
      <c r="B13970" t="s">
        <v>27682</v>
      </c>
      <c r="C13970" t="s">
        <v>8</v>
      </c>
      <c r="D13970" t="s">
        <v>6478</v>
      </c>
      <c r="E13970" t="s">
        <v>19</v>
      </c>
      <c r="F13970" t="s">
        <v>2598</v>
      </c>
    </row>
    <row r="13971" spans="1:6" x14ac:dyDescent="0.25">
      <c r="A13971" t="s">
        <v>27683</v>
      </c>
      <c r="B13971" t="s">
        <v>27684</v>
      </c>
      <c r="C13971" t="s">
        <v>8</v>
      </c>
      <c r="D13971" t="s">
        <v>6478</v>
      </c>
      <c r="E13971" t="s">
        <v>8</v>
      </c>
      <c r="F13971" t="s">
        <v>2598</v>
      </c>
    </row>
    <row r="13972" spans="1:6" x14ac:dyDescent="0.25">
      <c r="A13972" t="s">
        <v>27685</v>
      </c>
      <c r="B13972" t="s">
        <v>27686</v>
      </c>
      <c r="C13972" t="s">
        <v>19</v>
      </c>
      <c r="D13972" t="s">
        <v>6478</v>
      </c>
      <c r="E13972" t="s">
        <v>8</v>
      </c>
      <c r="F13972" t="s">
        <v>2598</v>
      </c>
    </row>
    <row r="13973" spans="1:6" x14ac:dyDescent="0.25">
      <c r="A13973" t="s">
        <v>27687</v>
      </c>
      <c r="B13973" t="s">
        <v>27688</v>
      </c>
      <c r="C13973" t="s">
        <v>8</v>
      </c>
      <c r="D13973" t="s">
        <v>6478</v>
      </c>
      <c r="E13973" t="s">
        <v>8</v>
      </c>
      <c r="F13973" t="s">
        <v>2598</v>
      </c>
    </row>
    <row r="13974" spans="1:6" x14ac:dyDescent="0.25">
      <c r="A13974" t="s">
        <v>27689</v>
      </c>
      <c r="B13974" t="s">
        <v>27690</v>
      </c>
      <c r="C13974" t="s">
        <v>19</v>
      </c>
      <c r="D13974" t="s">
        <v>6478</v>
      </c>
      <c r="E13974" t="s">
        <v>19</v>
      </c>
      <c r="F13974" t="s">
        <v>2598</v>
      </c>
    </row>
    <row r="13975" spans="1:6" x14ac:dyDescent="0.25">
      <c r="A13975" t="s">
        <v>27691</v>
      </c>
      <c r="B13975" t="s">
        <v>27692</v>
      </c>
      <c r="C13975" t="s">
        <v>19</v>
      </c>
      <c r="D13975" t="s">
        <v>6478</v>
      </c>
      <c r="E13975" t="s">
        <v>19</v>
      </c>
      <c r="F13975" t="s">
        <v>2598</v>
      </c>
    </row>
    <row r="13976" spans="1:6" x14ac:dyDescent="0.25">
      <c r="A13976" t="s">
        <v>27693</v>
      </c>
      <c r="B13976" t="s">
        <v>27694</v>
      </c>
      <c r="C13976" t="s">
        <v>8</v>
      </c>
      <c r="D13976" t="s">
        <v>6478</v>
      </c>
      <c r="E13976" t="s">
        <v>8</v>
      </c>
      <c r="F13976" t="s">
        <v>2598</v>
      </c>
    </row>
    <row r="13977" spans="1:6" x14ac:dyDescent="0.25">
      <c r="A13977" t="s">
        <v>27695</v>
      </c>
      <c r="B13977" t="s">
        <v>27696</v>
      </c>
      <c r="C13977" t="s">
        <v>8</v>
      </c>
      <c r="D13977" t="s">
        <v>6478</v>
      </c>
      <c r="E13977" t="s">
        <v>19</v>
      </c>
      <c r="F13977" t="s">
        <v>2598</v>
      </c>
    </row>
    <row r="13978" spans="1:6" x14ac:dyDescent="0.25">
      <c r="A13978" t="s">
        <v>27697</v>
      </c>
      <c r="B13978" t="s">
        <v>27698</v>
      </c>
      <c r="C13978" t="s">
        <v>8</v>
      </c>
      <c r="D13978" t="s">
        <v>6478</v>
      </c>
      <c r="E13978" t="s">
        <v>8</v>
      </c>
      <c r="F13978" t="s">
        <v>2598</v>
      </c>
    </row>
    <row r="13979" spans="1:6" x14ac:dyDescent="0.25">
      <c r="A13979" t="s">
        <v>27699</v>
      </c>
      <c r="B13979" t="s">
        <v>27700</v>
      </c>
      <c r="C13979" t="s">
        <v>8</v>
      </c>
      <c r="D13979" t="s">
        <v>6478</v>
      </c>
      <c r="E13979" t="s">
        <v>8</v>
      </c>
      <c r="F13979" t="s">
        <v>2598</v>
      </c>
    </row>
    <row r="13980" spans="1:6" x14ac:dyDescent="0.25">
      <c r="A13980" t="s">
        <v>27701</v>
      </c>
      <c r="B13980" t="s">
        <v>27702</v>
      </c>
      <c r="C13980" t="s">
        <v>8</v>
      </c>
      <c r="D13980" t="s">
        <v>6478</v>
      </c>
      <c r="E13980" t="s">
        <v>8</v>
      </c>
      <c r="F13980" t="s">
        <v>2598</v>
      </c>
    </row>
    <row r="13981" spans="1:6" x14ac:dyDescent="0.25">
      <c r="A13981" t="s">
        <v>27703</v>
      </c>
      <c r="B13981" t="s">
        <v>27704</v>
      </c>
      <c r="C13981" t="s">
        <v>8</v>
      </c>
      <c r="D13981" t="s">
        <v>6478</v>
      </c>
      <c r="E13981" t="s">
        <v>8</v>
      </c>
      <c r="F13981" t="s">
        <v>2598</v>
      </c>
    </row>
    <row r="13982" spans="1:6" x14ac:dyDescent="0.25">
      <c r="A13982" t="s">
        <v>27705</v>
      </c>
      <c r="B13982" t="s">
        <v>27706</v>
      </c>
      <c r="C13982" t="s">
        <v>8</v>
      </c>
      <c r="D13982" t="s">
        <v>6478</v>
      </c>
      <c r="E13982" t="s">
        <v>19</v>
      </c>
      <c r="F13982" t="s">
        <v>2598</v>
      </c>
    </row>
    <row r="13983" spans="1:6" x14ac:dyDescent="0.25">
      <c r="A13983" t="s">
        <v>27707</v>
      </c>
      <c r="B13983" t="s">
        <v>27708</v>
      </c>
      <c r="C13983" t="s">
        <v>19</v>
      </c>
      <c r="D13983" t="s">
        <v>6478</v>
      </c>
      <c r="E13983" t="s">
        <v>19</v>
      </c>
      <c r="F13983" t="s">
        <v>2598</v>
      </c>
    </row>
    <row r="13984" spans="1:6" x14ac:dyDescent="0.25">
      <c r="A13984" t="s">
        <v>27709</v>
      </c>
      <c r="B13984" t="s">
        <v>27710</v>
      </c>
      <c r="C13984" t="s">
        <v>19</v>
      </c>
      <c r="D13984" t="s">
        <v>6478</v>
      </c>
      <c r="E13984" t="s">
        <v>8</v>
      </c>
      <c r="F13984" t="s">
        <v>2598</v>
      </c>
    </row>
    <row r="13985" spans="1:6" x14ac:dyDescent="0.25">
      <c r="A13985" t="s">
        <v>27711</v>
      </c>
      <c r="B13985" t="s">
        <v>27712</v>
      </c>
      <c r="C13985" t="s">
        <v>19</v>
      </c>
      <c r="D13985" t="s">
        <v>6478</v>
      </c>
      <c r="E13985" t="s">
        <v>19</v>
      </c>
      <c r="F13985" t="s">
        <v>2598</v>
      </c>
    </row>
    <row r="13986" spans="1:6" x14ac:dyDescent="0.25">
      <c r="A13986" t="s">
        <v>27713</v>
      </c>
      <c r="B13986" t="s">
        <v>27714</v>
      </c>
      <c r="C13986" t="s">
        <v>19</v>
      </c>
      <c r="D13986" t="s">
        <v>6478</v>
      </c>
      <c r="E13986" t="s">
        <v>19</v>
      </c>
      <c r="F13986" t="s">
        <v>2598</v>
      </c>
    </row>
    <row r="13987" spans="1:6" x14ac:dyDescent="0.25">
      <c r="A13987" t="s">
        <v>27715</v>
      </c>
      <c r="B13987" t="s">
        <v>27716</v>
      </c>
      <c r="C13987" t="s">
        <v>19</v>
      </c>
      <c r="D13987" t="s">
        <v>6478</v>
      </c>
      <c r="E13987" t="s">
        <v>8</v>
      </c>
      <c r="F13987" t="s">
        <v>2598</v>
      </c>
    </row>
    <row r="13988" spans="1:6" x14ac:dyDescent="0.25">
      <c r="A13988" t="s">
        <v>27717</v>
      </c>
      <c r="B13988" t="s">
        <v>27718</v>
      </c>
      <c r="C13988" t="s">
        <v>8</v>
      </c>
      <c r="D13988" t="s">
        <v>6478</v>
      </c>
      <c r="E13988" t="s">
        <v>19</v>
      </c>
      <c r="F13988" t="s">
        <v>2598</v>
      </c>
    </row>
    <row r="13989" spans="1:6" x14ac:dyDescent="0.25">
      <c r="A13989" t="s">
        <v>27719</v>
      </c>
      <c r="B13989" t="s">
        <v>27720</v>
      </c>
      <c r="C13989" t="s">
        <v>19</v>
      </c>
      <c r="D13989" t="s">
        <v>6478</v>
      </c>
      <c r="E13989" t="s">
        <v>8</v>
      </c>
      <c r="F13989" t="s">
        <v>2598</v>
      </c>
    </row>
    <row r="13990" spans="1:6" x14ac:dyDescent="0.25">
      <c r="A13990" t="s">
        <v>27721</v>
      </c>
      <c r="B13990" t="s">
        <v>27722</v>
      </c>
      <c r="C13990" t="s">
        <v>8</v>
      </c>
      <c r="D13990" t="s">
        <v>6478</v>
      </c>
      <c r="E13990" t="s">
        <v>8</v>
      </c>
      <c r="F13990" t="s">
        <v>2598</v>
      </c>
    </row>
    <row r="13991" spans="1:6" x14ac:dyDescent="0.25">
      <c r="A13991" t="s">
        <v>27723</v>
      </c>
      <c r="B13991" t="s">
        <v>27724</v>
      </c>
      <c r="C13991" t="s">
        <v>8</v>
      </c>
      <c r="D13991" t="s">
        <v>6478</v>
      </c>
      <c r="E13991" t="s">
        <v>19</v>
      </c>
      <c r="F13991" t="s">
        <v>2598</v>
      </c>
    </row>
    <row r="13992" spans="1:6" x14ac:dyDescent="0.25">
      <c r="A13992" t="s">
        <v>27725</v>
      </c>
      <c r="B13992" t="s">
        <v>27726</v>
      </c>
      <c r="C13992" t="s">
        <v>19</v>
      </c>
      <c r="D13992" t="s">
        <v>6478</v>
      </c>
      <c r="E13992" t="s">
        <v>8</v>
      </c>
      <c r="F13992" t="s">
        <v>2598</v>
      </c>
    </row>
    <row r="13993" spans="1:6" x14ac:dyDescent="0.25">
      <c r="A13993" t="s">
        <v>27727</v>
      </c>
      <c r="B13993" t="s">
        <v>27728</v>
      </c>
      <c r="C13993" t="s">
        <v>19</v>
      </c>
      <c r="D13993" t="s">
        <v>6478</v>
      </c>
      <c r="E13993" t="s">
        <v>19</v>
      </c>
      <c r="F13993" t="s">
        <v>2598</v>
      </c>
    </row>
    <row r="13994" spans="1:6" x14ac:dyDescent="0.25">
      <c r="A13994" t="s">
        <v>27729</v>
      </c>
      <c r="B13994" t="s">
        <v>27730</v>
      </c>
      <c r="C13994" t="s">
        <v>19</v>
      </c>
      <c r="D13994" t="s">
        <v>6478</v>
      </c>
      <c r="E13994" t="s">
        <v>19</v>
      </c>
      <c r="F13994" t="s">
        <v>2598</v>
      </c>
    </row>
    <row r="13995" spans="1:6" x14ac:dyDescent="0.25">
      <c r="A13995" t="s">
        <v>27731</v>
      </c>
      <c r="B13995" t="s">
        <v>27732</v>
      </c>
      <c r="C13995" t="s">
        <v>19</v>
      </c>
      <c r="D13995" t="s">
        <v>6478</v>
      </c>
      <c r="E13995" t="s">
        <v>19</v>
      </c>
      <c r="F13995" t="s">
        <v>2598</v>
      </c>
    </row>
    <row r="13996" spans="1:6" x14ac:dyDescent="0.25">
      <c r="A13996" t="s">
        <v>27733</v>
      </c>
      <c r="B13996" t="s">
        <v>27734</v>
      </c>
      <c r="C13996" t="s">
        <v>8</v>
      </c>
      <c r="D13996" t="s">
        <v>6478</v>
      </c>
      <c r="E13996" t="s">
        <v>19</v>
      </c>
      <c r="F13996" t="s">
        <v>2598</v>
      </c>
    </row>
    <row r="13997" spans="1:6" x14ac:dyDescent="0.25">
      <c r="A13997" t="s">
        <v>27735</v>
      </c>
      <c r="B13997" t="s">
        <v>27736</v>
      </c>
      <c r="C13997" t="s">
        <v>19</v>
      </c>
      <c r="D13997" t="s">
        <v>6478</v>
      </c>
      <c r="E13997" t="s">
        <v>19</v>
      </c>
      <c r="F13997" t="s">
        <v>2598</v>
      </c>
    </row>
    <row r="13998" spans="1:6" x14ac:dyDescent="0.25">
      <c r="A13998" t="s">
        <v>27737</v>
      </c>
      <c r="B13998" t="s">
        <v>27738</v>
      </c>
      <c r="C13998" t="s">
        <v>19</v>
      </c>
      <c r="D13998" t="s">
        <v>6478</v>
      </c>
      <c r="E13998" t="s">
        <v>19</v>
      </c>
      <c r="F13998" t="s">
        <v>2598</v>
      </c>
    </row>
    <row r="13999" spans="1:6" x14ac:dyDescent="0.25">
      <c r="A13999" t="s">
        <v>27739</v>
      </c>
      <c r="B13999" t="s">
        <v>27740</v>
      </c>
      <c r="C13999" t="s">
        <v>19</v>
      </c>
      <c r="D13999" t="s">
        <v>6478</v>
      </c>
      <c r="E13999" t="s">
        <v>8</v>
      </c>
      <c r="F13999" t="s">
        <v>2598</v>
      </c>
    </row>
    <row r="14000" spans="1:6" x14ac:dyDescent="0.25">
      <c r="A14000" t="s">
        <v>27741</v>
      </c>
      <c r="B14000" t="s">
        <v>27742</v>
      </c>
      <c r="C14000" t="s">
        <v>19</v>
      </c>
      <c r="D14000" t="s">
        <v>6478</v>
      </c>
      <c r="E14000" t="s">
        <v>8</v>
      </c>
      <c r="F14000" t="s">
        <v>2598</v>
      </c>
    </row>
    <row r="14001" spans="1:6" x14ac:dyDescent="0.25">
      <c r="A14001" t="s">
        <v>27743</v>
      </c>
      <c r="B14001" t="s">
        <v>27744</v>
      </c>
      <c r="C14001" t="s">
        <v>8</v>
      </c>
      <c r="D14001" t="s">
        <v>6478</v>
      </c>
      <c r="E14001" t="s">
        <v>8</v>
      </c>
      <c r="F14001" t="s">
        <v>2598</v>
      </c>
    </row>
    <row r="14002" spans="1:6" x14ac:dyDescent="0.25">
      <c r="A14002" t="s">
        <v>27745</v>
      </c>
      <c r="B14002" t="s">
        <v>27746</v>
      </c>
      <c r="C14002" t="s">
        <v>19</v>
      </c>
      <c r="D14002" t="s">
        <v>6478</v>
      </c>
      <c r="E14002" t="s">
        <v>19</v>
      </c>
      <c r="F14002" t="s">
        <v>2598</v>
      </c>
    </row>
    <row r="14003" spans="1:6" x14ac:dyDescent="0.25">
      <c r="A14003" t="s">
        <v>27747</v>
      </c>
      <c r="B14003" t="s">
        <v>27748</v>
      </c>
      <c r="C14003" t="s">
        <v>19</v>
      </c>
      <c r="D14003" t="s">
        <v>6478</v>
      </c>
      <c r="E14003" t="s">
        <v>19</v>
      </c>
      <c r="F14003" t="s">
        <v>2598</v>
      </c>
    </row>
    <row r="14004" spans="1:6" x14ac:dyDescent="0.25">
      <c r="A14004" t="s">
        <v>27749</v>
      </c>
      <c r="B14004" t="s">
        <v>27750</v>
      </c>
      <c r="C14004" t="s">
        <v>19</v>
      </c>
      <c r="D14004" t="s">
        <v>6478</v>
      </c>
      <c r="E14004" t="s">
        <v>8</v>
      </c>
      <c r="F14004" t="s">
        <v>2598</v>
      </c>
    </row>
    <row r="14005" spans="1:6" x14ac:dyDescent="0.25">
      <c r="A14005" t="s">
        <v>27751</v>
      </c>
      <c r="B14005" t="s">
        <v>27752</v>
      </c>
      <c r="C14005" t="s">
        <v>19</v>
      </c>
      <c r="D14005" t="s">
        <v>6478</v>
      </c>
      <c r="E14005" t="s">
        <v>19</v>
      </c>
      <c r="F14005" t="s">
        <v>2598</v>
      </c>
    </row>
    <row r="14006" spans="1:6" x14ac:dyDescent="0.25">
      <c r="A14006" t="s">
        <v>27753</v>
      </c>
      <c r="B14006" t="s">
        <v>27754</v>
      </c>
      <c r="C14006" t="s">
        <v>19</v>
      </c>
      <c r="D14006" t="s">
        <v>6478</v>
      </c>
      <c r="E14006" t="s">
        <v>8</v>
      </c>
      <c r="F14006" t="s">
        <v>2598</v>
      </c>
    </row>
    <row r="14007" spans="1:6" x14ac:dyDescent="0.25">
      <c r="A14007" t="s">
        <v>27755</v>
      </c>
      <c r="B14007" t="s">
        <v>27756</v>
      </c>
      <c r="C14007" t="s">
        <v>19</v>
      </c>
      <c r="D14007" t="s">
        <v>6478</v>
      </c>
      <c r="E14007" t="s">
        <v>8</v>
      </c>
      <c r="F14007" t="s">
        <v>2598</v>
      </c>
    </row>
    <row r="14008" spans="1:6" x14ac:dyDescent="0.25">
      <c r="A14008" t="s">
        <v>27757</v>
      </c>
      <c r="B14008" t="s">
        <v>27758</v>
      </c>
      <c r="C14008" t="s">
        <v>19</v>
      </c>
      <c r="D14008" t="s">
        <v>6478</v>
      </c>
      <c r="E14008" t="s">
        <v>8</v>
      </c>
      <c r="F14008" t="s">
        <v>2598</v>
      </c>
    </row>
    <row r="14009" spans="1:6" x14ac:dyDescent="0.25">
      <c r="A14009" t="s">
        <v>27759</v>
      </c>
      <c r="B14009" t="s">
        <v>27760</v>
      </c>
      <c r="C14009" t="s">
        <v>8</v>
      </c>
      <c r="D14009" t="s">
        <v>6478</v>
      </c>
      <c r="E14009" t="s">
        <v>8</v>
      </c>
      <c r="F14009" t="s">
        <v>2598</v>
      </c>
    </row>
    <row r="14010" spans="1:6" x14ac:dyDescent="0.25">
      <c r="A14010" t="s">
        <v>27761</v>
      </c>
      <c r="B14010" t="s">
        <v>27762</v>
      </c>
      <c r="C14010" t="s">
        <v>19</v>
      </c>
      <c r="D14010" t="s">
        <v>6478</v>
      </c>
      <c r="E14010" t="s">
        <v>19</v>
      </c>
      <c r="F14010" t="s">
        <v>2598</v>
      </c>
    </row>
    <row r="14011" spans="1:6" x14ac:dyDescent="0.25">
      <c r="A14011" t="s">
        <v>27763</v>
      </c>
      <c r="B14011" t="s">
        <v>27764</v>
      </c>
      <c r="C14011" t="s">
        <v>19</v>
      </c>
      <c r="D14011" t="s">
        <v>6478</v>
      </c>
      <c r="E14011" t="s">
        <v>19</v>
      </c>
      <c r="F14011" t="s">
        <v>2598</v>
      </c>
    </row>
    <row r="14012" spans="1:6" x14ac:dyDescent="0.25">
      <c r="A14012" t="s">
        <v>27765</v>
      </c>
      <c r="B14012" t="s">
        <v>27766</v>
      </c>
      <c r="C14012" t="s">
        <v>8</v>
      </c>
      <c r="D14012" t="s">
        <v>6478</v>
      </c>
      <c r="E14012" t="s">
        <v>19</v>
      </c>
      <c r="F14012" t="s">
        <v>2598</v>
      </c>
    </row>
    <row r="14013" spans="1:6" x14ac:dyDescent="0.25">
      <c r="A14013" t="s">
        <v>27767</v>
      </c>
      <c r="B14013" t="s">
        <v>27768</v>
      </c>
      <c r="C14013" t="s">
        <v>8</v>
      </c>
      <c r="D14013" t="s">
        <v>6478</v>
      </c>
      <c r="E14013" t="s">
        <v>8</v>
      </c>
      <c r="F14013" t="s">
        <v>2598</v>
      </c>
    </row>
    <row r="14014" spans="1:6" x14ac:dyDescent="0.25">
      <c r="A14014" t="s">
        <v>27769</v>
      </c>
      <c r="B14014" t="s">
        <v>27770</v>
      </c>
      <c r="C14014" t="s">
        <v>8</v>
      </c>
      <c r="D14014" t="s">
        <v>6478</v>
      </c>
      <c r="E14014" t="s">
        <v>8</v>
      </c>
      <c r="F14014" t="s">
        <v>2598</v>
      </c>
    </row>
    <row r="14015" spans="1:6" x14ac:dyDescent="0.25">
      <c r="A14015" t="s">
        <v>27771</v>
      </c>
      <c r="B14015" t="s">
        <v>27772</v>
      </c>
      <c r="C14015" t="s">
        <v>19</v>
      </c>
      <c r="D14015" t="s">
        <v>6478</v>
      </c>
      <c r="E14015" t="s">
        <v>19</v>
      </c>
      <c r="F14015" t="s">
        <v>2598</v>
      </c>
    </row>
    <row r="14016" spans="1:6" x14ac:dyDescent="0.25">
      <c r="A14016" t="s">
        <v>27773</v>
      </c>
      <c r="B14016" t="s">
        <v>27774</v>
      </c>
      <c r="C14016" t="s">
        <v>19</v>
      </c>
      <c r="D14016" t="s">
        <v>6478</v>
      </c>
      <c r="E14016" t="s">
        <v>8</v>
      </c>
      <c r="F14016" t="s">
        <v>2598</v>
      </c>
    </row>
    <row r="14017" spans="1:6" x14ac:dyDescent="0.25">
      <c r="A14017" t="s">
        <v>27775</v>
      </c>
      <c r="B14017" t="s">
        <v>27776</v>
      </c>
      <c r="C14017" t="s">
        <v>19</v>
      </c>
      <c r="D14017" t="s">
        <v>6478</v>
      </c>
      <c r="E14017" t="s">
        <v>19</v>
      </c>
      <c r="F14017" t="s">
        <v>2598</v>
      </c>
    </row>
    <row r="14018" spans="1:6" x14ac:dyDescent="0.25">
      <c r="A14018" t="s">
        <v>27777</v>
      </c>
      <c r="B14018" t="s">
        <v>27778</v>
      </c>
      <c r="C14018" t="s">
        <v>19</v>
      </c>
      <c r="D14018" t="s">
        <v>6478</v>
      </c>
      <c r="E14018" t="s">
        <v>19</v>
      </c>
      <c r="F14018" t="s">
        <v>2598</v>
      </c>
    </row>
    <row r="14019" spans="1:6" x14ac:dyDescent="0.25">
      <c r="A14019" t="s">
        <v>27779</v>
      </c>
      <c r="B14019" t="s">
        <v>27780</v>
      </c>
      <c r="C14019" t="s">
        <v>19</v>
      </c>
      <c r="D14019" t="s">
        <v>6478</v>
      </c>
      <c r="E14019" t="s">
        <v>8</v>
      </c>
      <c r="F14019" t="s">
        <v>2598</v>
      </c>
    </row>
    <row r="14020" spans="1:6" x14ac:dyDescent="0.25">
      <c r="A14020" t="s">
        <v>27781</v>
      </c>
      <c r="B14020" t="s">
        <v>27782</v>
      </c>
      <c r="C14020" t="s">
        <v>8</v>
      </c>
      <c r="D14020" t="s">
        <v>6478</v>
      </c>
      <c r="E14020" t="s">
        <v>8</v>
      </c>
      <c r="F14020" t="s">
        <v>2598</v>
      </c>
    </row>
    <row r="14021" spans="1:6" x14ac:dyDescent="0.25">
      <c r="A14021" t="s">
        <v>27783</v>
      </c>
      <c r="B14021" t="s">
        <v>27784</v>
      </c>
      <c r="C14021" t="s">
        <v>19</v>
      </c>
      <c r="D14021" t="s">
        <v>6478</v>
      </c>
      <c r="E14021" t="s">
        <v>19</v>
      </c>
      <c r="F14021" t="s">
        <v>2598</v>
      </c>
    </row>
    <row r="14022" spans="1:6" x14ac:dyDescent="0.25">
      <c r="A14022" t="s">
        <v>27785</v>
      </c>
      <c r="B14022" t="s">
        <v>27786</v>
      </c>
      <c r="C14022" t="s">
        <v>19</v>
      </c>
      <c r="D14022" t="s">
        <v>6478</v>
      </c>
      <c r="E14022" t="s">
        <v>19</v>
      </c>
      <c r="F14022" t="s">
        <v>2598</v>
      </c>
    </row>
    <row r="14023" spans="1:6" x14ac:dyDescent="0.25">
      <c r="A14023" t="s">
        <v>27787</v>
      </c>
      <c r="B14023" t="s">
        <v>27788</v>
      </c>
      <c r="C14023" t="s">
        <v>8</v>
      </c>
      <c r="D14023" t="s">
        <v>6478</v>
      </c>
      <c r="E14023" t="s">
        <v>8</v>
      </c>
      <c r="F14023" t="s">
        <v>2598</v>
      </c>
    </row>
    <row r="14024" spans="1:6" x14ac:dyDescent="0.25">
      <c r="A14024" t="s">
        <v>27789</v>
      </c>
      <c r="B14024" t="s">
        <v>27790</v>
      </c>
      <c r="C14024" t="s">
        <v>8</v>
      </c>
      <c r="D14024" t="s">
        <v>6478</v>
      </c>
      <c r="E14024" t="s">
        <v>8</v>
      </c>
      <c r="F14024" t="s">
        <v>2598</v>
      </c>
    </row>
    <row r="14025" spans="1:6" x14ac:dyDescent="0.25">
      <c r="A14025" t="s">
        <v>27791</v>
      </c>
      <c r="B14025" t="s">
        <v>27792</v>
      </c>
      <c r="C14025" t="s">
        <v>19</v>
      </c>
      <c r="D14025" t="s">
        <v>6478</v>
      </c>
      <c r="E14025" t="s">
        <v>8</v>
      </c>
      <c r="F14025" t="s">
        <v>2598</v>
      </c>
    </row>
    <row r="14026" spans="1:6" x14ac:dyDescent="0.25">
      <c r="A14026" t="s">
        <v>27793</v>
      </c>
      <c r="B14026" t="s">
        <v>27794</v>
      </c>
      <c r="C14026" t="s">
        <v>8</v>
      </c>
      <c r="D14026" t="s">
        <v>6478</v>
      </c>
      <c r="E14026" t="s">
        <v>8</v>
      </c>
      <c r="F14026" t="s">
        <v>2598</v>
      </c>
    </row>
    <row r="14027" spans="1:6" x14ac:dyDescent="0.25">
      <c r="A14027" t="s">
        <v>27795</v>
      </c>
      <c r="B14027" t="s">
        <v>27796</v>
      </c>
      <c r="C14027" t="s">
        <v>19</v>
      </c>
      <c r="D14027" t="s">
        <v>6478</v>
      </c>
      <c r="E14027" t="s">
        <v>19</v>
      </c>
      <c r="F14027" t="s">
        <v>2598</v>
      </c>
    </row>
    <row r="14028" spans="1:6" x14ac:dyDescent="0.25">
      <c r="A14028" t="s">
        <v>27797</v>
      </c>
      <c r="B14028" t="s">
        <v>27798</v>
      </c>
      <c r="C14028" t="s">
        <v>8</v>
      </c>
      <c r="D14028" t="s">
        <v>6478</v>
      </c>
      <c r="E14028" t="s">
        <v>8</v>
      </c>
      <c r="F14028" t="s">
        <v>2598</v>
      </c>
    </row>
    <row r="14029" spans="1:6" x14ac:dyDescent="0.25">
      <c r="A14029" t="s">
        <v>27799</v>
      </c>
      <c r="B14029" t="s">
        <v>27800</v>
      </c>
      <c r="C14029" t="s">
        <v>8</v>
      </c>
      <c r="D14029" t="s">
        <v>6478</v>
      </c>
      <c r="E14029" t="s">
        <v>8</v>
      </c>
      <c r="F14029" t="s">
        <v>2598</v>
      </c>
    </row>
    <row r="14030" spans="1:6" x14ac:dyDescent="0.25">
      <c r="A14030" t="s">
        <v>27801</v>
      </c>
      <c r="B14030" t="s">
        <v>27802</v>
      </c>
      <c r="C14030" t="s">
        <v>8</v>
      </c>
      <c r="D14030" t="s">
        <v>6478</v>
      </c>
      <c r="E14030" t="s">
        <v>19</v>
      </c>
      <c r="F14030" t="s">
        <v>2598</v>
      </c>
    </row>
    <row r="14031" spans="1:6" x14ac:dyDescent="0.25">
      <c r="A14031" t="s">
        <v>27803</v>
      </c>
      <c r="B14031" t="s">
        <v>27804</v>
      </c>
      <c r="C14031" t="s">
        <v>19</v>
      </c>
      <c r="D14031" t="s">
        <v>6478</v>
      </c>
      <c r="E14031" t="s">
        <v>19</v>
      </c>
      <c r="F14031" t="s">
        <v>2598</v>
      </c>
    </row>
    <row r="14032" spans="1:6" x14ac:dyDescent="0.25">
      <c r="A14032" t="s">
        <v>27805</v>
      </c>
      <c r="B14032" t="s">
        <v>27806</v>
      </c>
      <c r="C14032" t="s">
        <v>8</v>
      </c>
      <c r="D14032" t="s">
        <v>6478</v>
      </c>
      <c r="E14032" t="s">
        <v>19</v>
      </c>
      <c r="F14032" t="s">
        <v>2598</v>
      </c>
    </row>
    <row r="14033" spans="1:6" x14ac:dyDescent="0.25">
      <c r="A14033" t="s">
        <v>27807</v>
      </c>
      <c r="B14033" t="s">
        <v>27808</v>
      </c>
      <c r="C14033" t="s">
        <v>19</v>
      </c>
      <c r="D14033" t="s">
        <v>6478</v>
      </c>
      <c r="E14033" t="s">
        <v>8</v>
      </c>
      <c r="F14033" t="s">
        <v>2598</v>
      </c>
    </row>
    <row r="14034" spans="1:6" x14ac:dyDescent="0.25">
      <c r="A14034" t="s">
        <v>27809</v>
      </c>
      <c r="B14034" t="s">
        <v>27810</v>
      </c>
      <c r="C14034" t="s">
        <v>8</v>
      </c>
      <c r="D14034" t="s">
        <v>6478</v>
      </c>
      <c r="E14034" t="s">
        <v>8</v>
      </c>
      <c r="F14034" t="s">
        <v>2598</v>
      </c>
    </row>
    <row r="14035" spans="1:6" x14ac:dyDescent="0.25">
      <c r="A14035" t="s">
        <v>27811</v>
      </c>
      <c r="B14035" t="s">
        <v>27812</v>
      </c>
      <c r="C14035" t="s">
        <v>8</v>
      </c>
      <c r="D14035" t="s">
        <v>6478</v>
      </c>
      <c r="E14035" t="s">
        <v>19</v>
      </c>
      <c r="F14035" t="s">
        <v>2598</v>
      </c>
    </row>
    <row r="14036" spans="1:6" x14ac:dyDescent="0.25">
      <c r="A14036" t="s">
        <v>27813</v>
      </c>
      <c r="B14036" t="s">
        <v>27814</v>
      </c>
      <c r="C14036" t="s">
        <v>8</v>
      </c>
      <c r="D14036" t="s">
        <v>6478</v>
      </c>
      <c r="E14036" t="s">
        <v>8</v>
      </c>
      <c r="F14036" t="s">
        <v>2598</v>
      </c>
    </row>
    <row r="14037" spans="1:6" x14ac:dyDescent="0.25">
      <c r="A14037" t="s">
        <v>27815</v>
      </c>
      <c r="B14037" t="s">
        <v>27816</v>
      </c>
      <c r="C14037" t="s">
        <v>8</v>
      </c>
      <c r="D14037" t="s">
        <v>6478</v>
      </c>
      <c r="E14037" t="s">
        <v>8</v>
      </c>
      <c r="F14037" t="s">
        <v>2598</v>
      </c>
    </row>
    <row r="14038" spans="1:6" x14ac:dyDescent="0.25">
      <c r="A14038" t="s">
        <v>27817</v>
      </c>
      <c r="B14038" t="s">
        <v>27818</v>
      </c>
      <c r="C14038" t="s">
        <v>8</v>
      </c>
      <c r="D14038" t="s">
        <v>6478</v>
      </c>
      <c r="E14038" t="s">
        <v>8</v>
      </c>
      <c r="F14038" t="s">
        <v>2598</v>
      </c>
    </row>
    <row r="14039" spans="1:6" x14ac:dyDescent="0.25">
      <c r="A14039" t="s">
        <v>27819</v>
      </c>
      <c r="B14039" t="s">
        <v>27820</v>
      </c>
      <c r="C14039" t="s">
        <v>8</v>
      </c>
      <c r="D14039" t="s">
        <v>6478</v>
      </c>
      <c r="E14039" t="s">
        <v>8</v>
      </c>
      <c r="F14039" t="s">
        <v>2598</v>
      </c>
    </row>
    <row r="14040" spans="1:6" x14ac:dyDescent="0.25">
      <c r="A14040" t="s">
        <v>27821</v>
      </c>
      <c r="B14040" t="s">
        <v>27822</v>
      </c>
      <c r="C14040" t="s">
        <v>8</v>
      </c>
      <c r="D14040" t="s">
        <v>6478</v>
      </c>
      <c r="E14040" t="s">
        <v>8</v>
      </c>
      <c r="F14040" t="s">
        <v>2598</v>
      </c>
    </row>
    <row r="14041" spans="1:6" x14ac:dyDescent="0.25">
      <c r="A14041" t="s">
        <v>27823</v>
      </c>
      <c r="B14041" t="s">
        <v>27824</v>
      </c>
      <c r="C14041" t="s">
        <v>8</v>
      </c>
      <c r="D14041" t="s">
        <v>6478</v>
      </c>
      <c r="E14041" t="s">
        <v>19</v>
      </c>
      <c r="F14041" t="s">
        <v>2598</v>
      </c>
    </row>
    <row r="14042" spans="1:6" x14ac:dyDescent="0.25">
      <c r="A14042" t="s">
        <v>27825</v>
      </c>
      <c r="B14042" t="s">
        <v>27826</v>
      </c>
      <c r="C14042" t="s">
        <v>19</v>
      </c>
      <c r="D14042" t="s">
        <v>6478</v>
      </c>
      <c r="E14042" t="s">
        <v>19</v>
      </c>
      <c r="F14042" t="s">
        <v>2598</v>
      </c>
    </row>
    <row r="14043" spans="1:6" x14ac:dyDescent="0.25">
      <c r="A14043" t="s">
        <v>27827</v>
      </c>
      <c r="B14043" t="s">
        <v>27828</v>
      </c>
      <c r="C14043" t="s">
        <v>8</v>
      </c>
      <c r="D14043" t="s">
        <v>6478</v>
      </c>
      <c r="E14043" t="s">
        <v>19</v>
      </c>
      <c r="F14043" t="s">
        <v>2598</v>
      </c>
    </row>
    <row r="14044" spans="1:6" x14ac:dyDescent="0.25">
      <c r="A14044" t="s">
        <v>27829</v>
      </c>
      <c r="B14044" t="s">
        <v>27830</v>
      </c>
      <c r="C14044" t="s">
        <v>8</v>
      </c>
      <c r="D14044" t="s">
        <v>6478</v>
      </c>
      <c r="E14044" t="s">
        <v>8</v>
      </c>
      <c r="F14044" t="s">
        <v>2598</v>
      </c>
    </row>
    <row r="14045" spans="1:6" x14ac:dyDescent="0.25">
      <c r="A14045" t="s">
        <v>27831</v>
      </c>
      <c r="B14045" t="s">
        <v>27832</v>
      </c>
      <c r="C14045" t="s">
        <v>19</v>
      </c>
      <c r="D14045" t="s">
        <v>6478</v>
      </c>
      <c r="E14045" t="s">
        <v>19</v>
      </c>
      <c r="F14045" t="s">
        <v>2598</v>
      </c>
    </row>
    <row r="14046" spans="1:6" x14ac:dyDescent="0.25">
      <c r="A14046" t="s">
        <v>27833</v>
      </c>
      <c r="B14046" t="s">
        <v>27834</v>
      </c>
      <c r="C14046" t="s">
        <v>19</v>
      </c>
      <c r="D14046" t="s">
        <v>6478</v>
      </c>
      <c r="E14046" t="s">
        <v>19</v>
      </c>
      <c r="F14046" t="s">
        <v>2598</v>
      </c>
    </row>
    <row r="14047" spans="1:6" x14ac:dyDescent="0.25">
      <c r="A14047" t="s">
        <v>27835</v>
      </c>
      <c r="B14047" t="s">
        <v>27836</v>
      </c>
      <c r="C14047" t="s">
        <v>8</v>
      </c>
      <c r="D14047" t="s">
        <v>6478</v>
      </c>
      <c r="E14047" t="s">
        <v>19</v>
      </c>
      <c r="F14047" t="s">
        <v>2598</v>
      </c>
    </row>
    <row r="14048" spans="1:6" x14ac:dyDescent="0.25">
      <c r="A14048" t="s">
        <v>27837</v>
      </c>
      <c r="B14048" t="s">
        <v>27838</v>
      </c>
      <c r="C14048" t="s">
        <v>8</v>
      </c>
      <c r="D14048" t="s">
        <v>6478</v>
      </c>
      <c r="E14048" t="s">
        <v>19</v>
      </c>
      <c r="F14048" t="s">
        <v>2598</v>
      </c>
    </row>
    <row r="14049" spans="1:6" x14ac:dyDescent="0.25">
      <c r="A14049" t="s">
        <v>27839</v>
      </c>
      <c r="B14049" t="s">
        <v>27840</v>
      </c>
      <c r="C14049" t="s">
        <v>8</v>
      </c>
      <c r="D14049" t="s">
        <v>6478</v>
      </c>
      <c r="E14049" t="s">
        <v>8</v>
      </c>
      <c r="F14049" t="s">
        <v>2598</v>
      </c>
    </row>
    <row r="14050" spans="1:6" x14ac:dyDescent="0.25">
      <c r="A14050" t="s">
        <v>27841</v>
      </c>
      <c r="B14050" t="s">
        <v>27842</v>
      </c>
      <c r="C14050" t="s">
        <v>19</v>
      </c>
      <c r="D14050" t="s">
        <v>6478</v>
      </c>
      <c r="E14050" t="s">
        <v>19</v>
      </c>
      <c r="F14050" t="s">
        <v>2598</v>
      </c>
    </row>
    <row r="14051" spans="1:6" x14ac:dyDescent="0.25">
      <c r="A14051" t="s">
        <v>27843</v>
      </c>
      <c r="B14051" t="s">
        <v>27844</v>
      </c>
      <c r="C14051" t="s">
        <v>8</v>
      </c>
      <c r="D14051" t="s">
        <v>6478</v>
      </c>
      <c r="E14051" t="s">
        <v>19</v>
      </c>
      <c r="F14051" t="s">
        <v>2598</v>
      </c>
    </row>
    <row r="14052" spans="1:6" x14ac:dyDescent="0.25">
      <c r="A14052" t="s">
        <v>27845</v>
      </c>
      <c r="B14052" t="s">
        <v>27846</v>
      </c>
      <c r="C14052" t="s">
        <v>8</v>
      </c>
      <c r="D14052" t="s">
        <v>6478</v>
      </c>
      <c r="E14052" t="s">
        <v>8</v>
      </c>
      <c r="F14052" t="s">
        <v>2598</v>
      </c>
    </row>
    <row r="14053" spans="1:6" x14ac:dyDescent="0.25">
      <c r="A14053" t="s">
        <v>27847</v>
      </c>
      <c r="B14053" t="s">
        <v>27848</v>
      </c>
      <c r="C14053" t="s">
        <v>19</v>
      </c>
      <c r="D14053" t="s">
        <v>6478</v>
      </c>
      <c r="E14053" t="s">
        <v>8</v>
      </c>
      <c r="F14053" t="s">
        <v>2598</v>
      </c>
    </row>
    <row r="14054" spans="1:6" x14ac:dyDescent="0.25">
      <c r="A14054" t="s">
        <v>27849</v>
      </c>
      <c r="B14054" t="s">
        <v>27850</v>
      </c>
      <c r="C14054" t="s">
        <v>19</v>
      </c>
      <c r="D14054" t="s">
        <v>6478</v>
      </c>
      <c r="E14054" t="s">
        <v>19</v>
      </c>
      <c r="F14054" t="s">
        <v>2598</v>
      </c>
    </row>
    <row r="14055" spans="1:6" x14ac:dyDescent="0.25">
      <c r="A14055" t="s">
        <v>27851</v>
      </c>
      <c r="B14055" t="s">
        <v>27852</v>
      </c>
      <c r="C14055" t="s">
        <v>19</v>
      </c>
      <c r="D14055" t="s">
        <v>6478</v>
      </c>
      <c r="E14055" t="s">
        <v>8</v>
      </c>
      <c r="F14055" t="s">
        <v>2598</v>
      </c>
    </row>
    <row r="14056" spans="1:6" x14ac:dyDescent="0.25">
      <c r="A14056" t="s">
        <v>27853</v>
      </c>
      <c r="B14056" t="s">
        <v>27854</v>
      </c>
      <c r="C14056" t="s">
        <v>19</v>
      </c>
      <c r="D14056" t="s">
        <v>6478</v>
      </c>
      <c r="E14056" t="s">
        <v>8</v>
      </c>
      <c r="F14056" t="s">
        <v>2598</v>
      </c>
    </row>
    <row r="14057" spans="1:6" x14ac:dyDescent="0.25">
      <c r="A14057" t="s">
        <v>27855</v>
      </c>
      <c r="B14057" t="s">
        <v>27856</v>
      </c>
      <c r="C14057" t="s">
        <v>8</v>
      </c>
      <c r="D14057" t="s">
        <v>6478</v>
      </c>
      <c r="E14057" t="s">
        <v>19</v>
      </c>
      <c r="F14057" t="s">
        <v>2598</v>
      </c>
    </row>
    <row r="14058" spans="1:6" x14ac:dyDescent="0.25">
      <c r="A14058" t="s">
        <v>27857</v>
      </c>
      <c r="B14058" t="s">
        <v>27858</v>
      </c>
      <c r="C14058" t="s">
        <v>8</v>
      </c>
      <c r="D14058" t="s">
        <v>6478</v>
      </c>
      <c r="E14058" t="s">
        <v>8</v>
      </c>
      <c r="F14058" t="s">
        <v>2598</v>
      </c>
    </row>
    <row r="14059" spans="1:6" x14ac:dyDescent="0.25">
      <c r="A14059" t="s">
        <v>27859</v>
      </c>
      <c r="B14059" t="s">
        <v>27860</v>
      </c>
      <c r="C14059" t="s">
        <v>8</v>
      </c>
      <c r="D14059" t="s">
        <v>6478</v>
      </c>
      <c r="E14059" t="s">
        <v>8</v>
      </c>
      <c r="F14059" t="s">
        <v>2598</v>
      </c>
    </row>
    <row r="14060" spans="1:6" x14ac:dyDescent="0.25">
      <c r="A14060" t="s">
        <v>27861</v>
      </c>
      <c r="B14060" t="s">
        <v>27862</v>
      </c>
      <c r="C14060" t="s">
        <v>8</v>
      </c>
      <c r="D14060" t="s">
        <v>6478</v>
      </c>
      <c r="E14060" t="s">
        <v>8</v>
      </c>
      <c r="F14060" t="s">
        <v>2598</v>
      </c>
    </row>
    <row r="14061" spans="1:6" x14ac:dyDescent="0.25">
      <c r="A14061" t="s">
        <v>27863</v>
      </c>
      <c r="B14061" t="s">
        <v>27864</v>
      </c>
      <c r="C14061" t="s">
        <v>8</v>
      </c>
      <c r="D14061" t="s">
        <v>6478</v>
      </c>
      <c r="E14061" t="s">
        <v>8</v>
      </c>
      <c r="F14061" t="s">
        <v>2598</v>
      </c>
    </row>
    <row r="14062" spans="1:6" x14ac:dyDescent="0.25">
      <c r="A14062" t="s">
        <v>27865</v>
      </c>
      <c r="B14062" t="s">
        <v>11727</v>
      </c>
      <c r="C14062" t="s">
        <v>19</v>
      </c>
      <c r="D14062" t="s">
        <v>6478</v>
      </c>
      <c r="E14062" t="s">
        <v>19</v>
      </c>
      <c r="F14062" t="s">
        <v>2598</v>
      </c>
    </row>
    <row r="14063" spans="1:6" x14ac:dyDescent="0.25">
      <c r="A14063" t="s">
        <v>27866</v>
      </c>
      <c r="B14063" t="s">
        <v>27867</v>
      </c>
      <c r="C14063" t="s">
        <v>8</v>
      </c>
      <c r="D14063" t="s">
        <v>6478</v>
      </c>
      <c r="E14063" t="s">
        <v>8</v>
      </c>
      <c r="F14063" t="s">
        <v>2598</v>
      </c>
    </row>
    <row r="14064" spans="1:6" x14ac:dyDescent="0.25">
      <c r="A14064" t="s">
        <v>27868</v>
      </c>
      <c r="B14064" t="s">
        <v>27869</v>
      </c>
      <c r="C14064" t="s">
        <v>19</v>
      </c>
      <c r="D14064" t="s">
        <v>6478</v>
      </c>
      <c r="E14064" t="s">
        <v>19</v>
      </c>
      <c r="F14064" t="s">
        <v>2598</v>
      </c>
    </row>
    <row r="14065" spans="1:6" x14ac:dyDescent="0.25">
      <c r="A14065" t="s">
        <v>27870</v>
      </c>
      <c r="B14065" t="s">
        <v>27871</v>
      </c>
      <c r="C14065" t="s">
        <v>8</v>
      </c>
      <c r="D14065" t="s">
        <v>6478</v>
      </c>
      <c r="E14065" t="s">
        <v>8</v>
      </c>
      <c r="F14065" t="s">
        <v>2598</v>
      </c>
    </row>
    <row r="14066" spans="1:6" x14ac:dyDescent="0.25">
      <c r="A14066" t="s">
        <v>27872</v>
      </c>
      <c r="B14066" t="s">
        <v>27873</v>
      </c>
      <c r="C14066" t="s">
        <v>8</v>
      </c>
      <c r="D14066" t="s">
        <v>6478</v>
      </c>
      <c r="E14066" t="s">
        <v>19</v>
      </c>
      <c r="F14066" t="s">
        <v>2598</v>
      </c>
    </row>
    <row r="14067" spans="1:6" x14ac:dyDescent="0.25">
      <c r="A14067" t="s">
        <v>27874</v>
      </c>
      <c r="B14067" t="s">
        <v>27875</v>
      </c>
      <c r="C14067" t="s">
        <v>8</v>
      </c>
      <c r="D14067" t="s">
        <v>6478</v>
      </c>
      <c r="E14067" t="s">
        <v>19</v>
      </c>
      <c r="F14067" t="s">
        <v>2598</v>
      </c>
    </row>
    <row r="14068" spans="1:6" x14ac:dyDescent="0.25">
      <c r="A14068" t="s">
        <v>27876</v>
      </c>
      <c r="B14068" t="s">
        <v>27877</v>
      </c>
      <c r="C14068" t="s">
        <v>8</v>
      </c>
      <c r="D14068" t="s">
        <v>6478</v>
      </c>
      <c r="E14068" t="s">
        <v>19</v>
      </c>
      <c r="F14068" t="s">
        <v>2598</v>
      </c>
    </row>
    <row r="14069" spans="1:6" x14ac:dyDescent="0.25">
      <c r="A14069" t="s">
        <v>27878</v>
      </c>
      <c r="B14069" t="s">
        <v>27879</v>
      </c>
      <c r="C14069" t="s">
        <v>19</v>
      </c>
      <c r="D14069" t="s">
        <v>6478</v>
      </c>
      <c r="E14069" t="s">
        <v>19</v>
      </c>
      <c r="F14069" t="s">
        <v>2598</v>
      </c>
    </row>
    <row r="14070" spans="1:6" x14ac:dyDescent="0.25">
      <c r="A14070" t="s">
        <v>27880</v>
      </c>
      <c r="B14070" t="s">
        <v>27881</v>
      </c>
      <c r="C14070" t="s">
        <v>19</v>
      </c>
      <c r="D14070" t="s">
        <v>6478</v>
      </c>
      <c r="E14070" t="s">
        <v>19</v>
      </c>
      <c r="F14070" t="s">
        <v>2598</v>
      </c>
    </row>
    <row r="14071" spans="1:6" x14ac:dyDescent="0.25">
      <c r="A14071" t="s">
        <v>27882</v>
      </c>
      <c r="B14071" t="s">
        <v>27883</v>
      </c>
      <c r="C14071" t="s">
        <v>8</v>
      </c>
      <c r="D14071" t="s">
        <v>6478</v>
      </c>
      <c r="E14071" t="s">
        <v>8</v>
      </c>
      <c r="F14071" t="s">
        <v>2598</v>
      </c>
    </row>
    <row r="14072" spans="1:6" x14ac:dyDescent="0.25">
      <c r="A14072" t="s">
        <v>27884</v>
      </c>
      <c r="B14072" t="s">
        <v>27885</v>
      </c>
      <c r="C14072" t="s">
        <v>19</v>
      </c>
      <c r="D14072" t="s">
        <v>6478</v>
      </c>
      <c r="E14072" t="s">
        <v>19</v>
      </c>
      <c r="F14072" t="s">
        <v>2598</v>
      </c>
    </row>
    <row r="14073" spans="1:6" x14ac:dyDescent="0.25">
      <c r="A14073" t="s">
        <v>27886</v>
      </c>
      <c r="B14073" t="s">
        <v>27887</v>
      </c>
      <c r="C14073" t="s">
        <v>19</v>
      </c>
      <c r="D14073" t="s">
        <v>6478</v>
      </c>
      <c r="E14073" t="s">
        <v>19</v>
      </c>
      <c r="F14073" t="s">
        <v>2598</v>
      </c>
    </row>
    <row r="14074" spans="1:6" x14ac:dyDescent="0.25">
      <c r="A14074" t="s">
        <v>27888</v>
      </c>
      <c r="B14074" t="s">
        <v>27889</v>
      </c>
      <c r="C14074" t="s">
        <v>19</v>
      </c>
      <c r="D14074" t="s">
        <v>6478</v>
      </c>
      <c r="E14074" t="s">
        <v>19</v>
      </c>
      <c r="F14074" t="s">
        <v>2598</v>
      </c>
    </row>
    <row r="14075" spans="1:6" x14ac:dyDescent="0.25">
      <c r="A14075" t="s">
        <v>27890</v>
      </c>
      <c r="B14075" t="s">
        <v>27891</v>
      </c>
      <c r="C14075" t="s">
        <v>19</v>
      </c>
      <c r="D14075" t="s">
        <v>6478</v>
      </c>
      <c r="E14075" t="s">
        <v>19</v>
      </c>
      <c r="F14075" t="s">
        <v>2598</v>
      </c>
    </row>
    <row r="14076" spans="1:6" x14ac:dyDescent="0.25">
      <c r="A14076" t="s">
        <v>27892</v>
      </c>
      <c r="B14076" t="s">
        <v>27893</v>
      </c>
      <c r="C14076" t="s">
        <v>8</v>
      </c>
      <c r="D14076" t="s">
        <v>6478</v>
      </c>
      <c r="E14076" t="s">
        <v>19</v>
      </c>
      <c r="F14076" t="s">
        <v>2598</v>
      </c>
    </row>
    <row r="14077" spans="1:6" x14ac:dyDescent="0.25">
      <c r="A14077" t="s">
        <v>27894</v>
      </c>
      <c r="B14077" t="s">
        <v>27895</v>
      </c>
      <c r="C14077" t="s">
        <v>8</v>
      </c>
      <c r="D14077" t="s">
        <v>6478</v>
      </c>
      <c r="E14077" t="s">
        <v>8</v>
      </c>
      <c r="F14077" t="s">
        <v>2598</v>
      </c>
    </row>
    <row r="14078" spans="1:6" x14ac:dyDescent="0.25">
      <c r="A14078" t="s">
        <v>27896</v>
      </c>
      <c r="B14078" t="s">
        <v>27897</v>
      </c>
      <c r="C14078" t="s">
        <v>19</v>
      </c>
      <c r="D14078" t="s">
        <v>6478</v>
      </c>
      <c r="E14078" t="s">
        <v>19</v>
      </c>
      <c r="F14078" t="s">
        <v>2598</v>
      </c>
    </row>
    <row r="14079" spans="1:6" x14ac:dyDescent="0.25">
      <c r="A14079" t="s">
        <v>27898</v>
      </c>
      <c r="B14079" t="s">
        <v>27899</v>
      </c>
      <c r="C14079" t="s">
        <v>19</v>
      </c>
      <c r="D14079" t="s">
        <v>6478</v>
      </c>
      <c r="E14079" t="s">
        <v>8</v>
      </c>
      <c r="F14079" t="s">
        <v>2598</v>
      </c>
    </row>
    <row r="14080" spans="1:6" x14ac:dyDescent="0.25">
      <c r="A14080" t="s">
        <v>27900</v>
      </c>
      <c r="B14080" t="s">
        <v>27901</v>
      </c>
      <c r="C14080" t="s">
        <v>19</v>
      </c>
      <c r="D14080" t="s">
        <v>6478</v>
      </c>
      <c r="E14080" t="s">
        <v>19</v>
      </c>
      <c r="F14080" t="s">
        <v>2598</v>
      </c>
    </row>
    <row r="14081" spans="1:6" x14ac:dyDescent="0.25">
      <c r="A14081" t="s">
        <v>27902</v>
      </c>
      <c r="B14081" t="s">
        <v>27903</v>
      </c>
      <c r="C14081" t="s">
        <v>19</v>
      </c>
      <c r="D14081" t="s">
        <v>6478</v>
      </c>
      <c r="E14081" t="s">
        <v>19</v>
      </c>
      <c r="F14081" t="s">
        <v>2598</v>
      </c>
    </row>
    <row r="14082" spans="1:6" x14ac:dyDescent="0.25">
      <c r="A14082" t="s">
        <v>27904</v>
      </c>
      <c r="B14082" t="s">
        <v>27905</v>
      </c>
      <c r="C14082" t="s">
        <v>8</v>
      </c>
      <c r="D14082" t="s">
        <v>6478</v>
      </c>
      <c r="E14082" t="s">
        <v>19</v>
      </c>
      <c r="F14082" t="s">
        <v>2598</v>
      </c>
    </row>
    <row r="14083" spans="1:6" x14ac:dyDescent="0.25">
      <c r="A14083" t="s">
        <v>27906</v>
      </c>
      <c r="B14083" t="s">
        <v>27907</v>
      </c>
      <c r="C14083" t="s">
        <v>19</v>
      </c>
      <c r="D14083" t="s">
        <v>6478</v>
      </c>
      <c r="E14083" t="s">
        <v>19</v>
      </c>
      <c r="F14083" t="s">
        <v>2598</v>
      </c>
    </row>
    <row r="14084" spans="1:6" x14ac:dyDescent="0.25">
      <c r="A14084" t="s">
        <v>27908</v>
      </c>
      <c r="B14084" t="s">
        <v>27909</v>
      </c>
      <c r="C14084" t="s">
        <v>19</v>
      </c>
      <c r="D14084" t="s">
        <v>6478</v>
      </c>
      <c r="E14084" t="s">
        <v>8</v>
      </c>
      <c r="F14084" t="s">
        <v>2598</v>
      </c>
    </row>
    <row r="14085" spans="1:6" x14ac:dyDescent="0.25">
      <c r="A14085" t="s">
        <v>27910</v>
      </c>
      <c r="B14085" t="s">
        <v>27911</v>
      </c>
      <c r="C14085" t="s">
        <v>8</v>
      </c>
      <c r="D14085" t="s">
        <v>6478</v>
      </c>
      <c r="E14085" t="s">
        <v>8</v>
      </c>
      <c r="F14085" t="s">
        <v>2598</v>
      </c>
    </row>
    <row r="14086" spans="1:6" x14ac:dyDescent="0.25">
      <c r="A14086" t="s">
        <v>27912</v>
      </c>
      <c r="B14086" t="s">
        <v>27913</v>
      </c>
      <c r="C14086" t="s">
        <v>19</v>
      </c>
      <c r="D14086" t="s">
        <v>6478</v>
      </c>
      <c r="E14086" t="s">
        <v>19</v>
      </c>
      <c r="F14086" t="s">
        <v>2598</v>
      </c>
    </row>
    <row r="14087" spans="1:6" x14ac:dyDescent="0.25">
      <c r="A14087" t="s">
        <v>27914</v>
      </c>
      <c r="B14087" t="s">
        <v>27915</v>
      </c>
      <c r="C14087" t="s">
        <v>19</v>
      </c>
      <c r="D14087" t="s">
        <v>6478</v>
      </c>
      <c r="E14087" t="s">
        <v>19</v>
      </c>
      <c r="F14087" t="s">
        <v>2598</v>
      </c>
    </row>
    <row r="14088" spans="1:6" x14ac:dyDescent="0.25">
      <c r="A14088" t="s">
        <v>27916</v>
      </c>
      <c r="B14088" t="s">
        <v>27917</v>
      </c>
      <c r="C14088" t="s">
        <v>8</v>
      </c>
      <c r="D14088" t="s">
        <v>6478</v>
      </c>
      <c r="E14088" t="s">
        <v>8</v>
      </c>
      <c r="F14088" t="s">
        <v>2598</v>
      </c>
    </row>
    <row r="14089" spans="1:6" x14ac:dyDescent="0.25">
      <c r="A14089" t="s">
        <v>27918</v>
      </c>
      <c r="B14089" t="s">
        <v>27919</v>
      </c>
      <c r="C14089" t="s">
        <v>19</v>
      </c>
      <c r="D14089" t="s">
        <v>6478</v>
      </c>
      <c r="E14089" t="s">
        <v>19</v>
      </c>
      <c r="F14089" t="s">
        <v>2598</v>
      </c>
    </row>
    <row r="14090" spans="1:6" x14ac:dyDescent="0.25">
      <c r="A14090" t="s">
        <v>27920</v>
      </c>
      <c r="B14090" t="s">
        <v>27921</v>
      </c>
      <c r="C14090" t="s">
        <v>19</v>
      </c>
      <c r="D14090" t="s">
        <v>6478</v>
      </c>
      <c r="E14090" t="s">
        <v>19</v>
      </c>
      <c r="F14090" t="s">
        <v>2598</v>
      </c>
    </row>
    <row r="14091" spans="1:6" x14ac:dyDescent="0.25">
      <c r="A14091" t="s">
        <v>27922</v>
      </c>
      <c r="B14091" t="s">
        <v>27923</v>
      </c>
      <c r="C14091" t="s">
        <v>8</v>
      </c>
      <c r="D14091" t="s">
        <v>6478</v>
      </c>
      <c r="E14091" t="s">
        <v>8</v>
      </c>
      <c r="F14091" t="s">
        <v>2598</v>
      </c>
    </row>
    <row r="14092" spans="1:6" x14ac:dyDescent="0.25">
      <c r="A14092" t="s">
        <v>27924</v>
      </c>
      <c r="B14092" t="s">
        <v>27925</v>
      </c>
      <c r="C14092" t="s">
        <v>8</v>
      </c>
      <c r="D14092" t="s">
        <v>6478</v>
      </c>
      <c r="E14092" t="s">
        <v>19</v>
      </c>
      <c r="F14092" t="s">
        <v>2598</v>
      </c>
    </row>
    <row r="14093" spans="1:6" x14ac:dyDescent="0.25">
      <c r="A14093" t="s">
        <v>27926</v>
      </c>
      <c r="B14093" t="s">
        <v>27927</v>
      </c>
      <c r="C14093" t="s">
        <v>19</v>
      </c>
      <c r="D14093" t="s">
        <v>6478</v>
      </c>
      <c r="E14093" t="s">
        <v>19</v>
      </c>
      <c r="F14093" t="s">
        <v>2598</v>
      </c>
    </row>
    <row r="14094" spans="1:6" x14ac:dyDescent="0.25">
      <c r="A14094" t="s">
        <v>27928</v>
      </c>
      <c r="B14094" t="s">
        <v>27929</v>
      </c>
      <c r="C14094" t="s">
        <v>8</v>
      </c>
      <c r="D14094" t="s">
        <v>6478</v>
      </c>
      <c r="E14094" t="s">
        <v>19</v>
      </c>
      <c r="F14094" t="s">
        <v>2598</v>
      </c>
    </row>
    <row r="14095" spans="1:6" x14ac:dyDescent="0.25">
      <c r="A14095" t="s">
        <v>27930</v>
      </c>
      <c r="B14095" t="s">
        <v>27931</v>
      </c>
      <c r="C14095" t="s">
        <v>8</v>
      </c>
      <c r="D14095" t="s">
        <v>6478</v>
      </c>
      <c r="E14095" t="s">
        <v>19</v>
      </c>
      <c r="F14095" t="s">
        <v>2598</v>
      </c>
    </row>
    <row r="14096" spans="1:6" x14ac:dyDescent="0.25">
      <c r="A14096" t="s">
        <v>27932</v>
      </c>
      <c r="B14096" t="s">
        <v>27933</v>
      </c>
      <c r="C14096" t="s">
        <v>19</v>
      </c>
      <c r="D14096" t="s">
        <v>6478</v>
      </c>
      <c r="E14096" t="s">
        <v>19</v>
      </c>
      <c r="F14096" t="s">
        <v>2598</v>
      </c>
    </row>
    <row r="14097" spans="1:6" x14ac:dyDescent="0.25">
      <c r="A14097" t="s">
        <v>27934</v>
      </c>
      <c r="B14097" t="s">
        <v>27935</v>
      </c>
      <c r="C14097" t="s">
        <v>19</v>
      </c>
      <c r="D14097" t="s">
        <v>6478</v>
      </c>
      <c r="E14097" t="s">
        <v>8</v>
      </c>
      <c r="F14097" t="s">
        <v>2598</v>
      </c>
    </row>
    <row r="14098" spans="1:6" x14ac:dyDescent="0.25">
      <c r="A14098" t="s">
        <v>27936</v>
      </c>
      <c r="B14098" t="s">
        <v>27937</v>
      </c>
      <c r="C14098" t="s">
        <v>19</v>
      </c>
      <c r="D14098" t="s">
        <v>6478</v>
      </c>
      <c r="E14098" t="s">
        <v>19</v>
      </c>
      <c r="F14098" t="s">
        <v>2598</v>
      </c>
    </row>
    <row r="14099" spans="1:6" x14ac:dyDescent="0.25">
      <c r="A14099" t="s">
        <v>27938</v>
      </c>
      <c r="B14099" t="s">
        <v>27939</v>
      </c>
      <c r="C14099" t="s">
        <v>19</v>
      </c>
      <c r="D14099" t="s">
        <v>6478</v>
      </c>
      <c r="E14099" t="s">
        <v>19</v>
      </c>
      <c r="F14099" t="s">
        <v>2598</v>
      </c>
    </row>
    <row r="14100" spans="1:6" x14ac:dyDescent="0.25">
      <c r="A14100" t="s">
        <v>27940</v>
      </c>
      <c r="B14100" t="s">
        <v>27941</v>
      </c>
      <c r="C14100" t="s">
        <v>19</v>
      </c>
      <c r="D14100" t="s">
        <v>6478</v>
      </c>
      <c r="E14100" t="s">
        <v>19</v>
      </c>
      <c r="F14100" t="s">
        <v>2598</v>
      </c>
    </row>
    <row r="14101" spans="1:6" x14ac:dyDescent="0.25">
      <c r="A14101" t="s">
        <v>27942</v>
      </c>
      <c r="B14101" t="s">
        <v>27943</v>
      </c>
      <c r="C14101" t="s">
        <v>8</v>
      </c>
      <c r="D14101" t="s">
        <v>6478</v>
      </c>
      <c r="E14101" t="s">
        <v>8</v>
      </c>
      <c r="F14101" t="s">
        <v>2598</v>
      </c>
    </row>
    <row r="14102" spans="1:6" x14ac:dyDescent="0.25">
      <c r="A14102" t="s">
        <v>27944</v>
      </c>
      <c r="B14102" t="s">
        <v>27945</v>
      </c>
      <c r="C14102" t="s">
        <v>19</v>
      </c>
      <c r="D14102" t="s">
        <v>6478</v>
      </c>
      <c r="E14102" t="s">
        <v>19</v>
      </c>
      <c r="F14102" t="s">
        <v>2598</v>
      </c>
    </row>
    <row r="14103" spans="1:6" x14ac:dyDescent="0.25">
      <c r="A14103" t="s">
        <v>27946</v>
      </c>
      <c r="B14103" t="s">
        <v>27947</v>
      </c>
      <c r="C14103" t="s">
        <v>8</v>
      </c>
      <c r="D14103" t="s">
        <v>6478</v>
      </c>
      <c r="E14103" t="s">
        <v>8</v>
      </c>
      <c r="F14103" t="s">
        <v>2598</v>
      </c>
    </row>
    <row r="14104" spans="1:6" x14ac:dyDescent="0.25">
      <c r="A14104" t="s">
        <v>27948</v>
      </c>
      <c r="B14104" t="s">
        <v>27949</v>
      </c>
      <c r="C14104" t="s">
        <v>8</v>
      </c>
      <c r="D14104" t="s">
        <v>6478</v>
      </c>
      <c r="E14104" t="s">
        <v>19</v>
      </c>
      <c r="F14104" t="s">
        <v>2598</v>
      </c>
    </row>
    <row r="14105" spans="1:6" x14ac:dyDescent="0.25">
      <c r="A14105" t="s">
        <v>27950</v>
      </c>
      <c r="B14105" t="s">
        <v>27951</v>
      </c>
      <c r="C14105" t="s">
        <v>8</v>
      </c>
      <c r="D14105" t="s">
        <v>6478</v>
      </c>
      <c r="E14105" t="s">
        <v>8</v>
      </c>
      <c r="F14105" t="s">
        <v>2598</v>
      </c>
    </row>
    <row r="14106" spans="1:6" x14ac:dyDescent="0.25">
      <c r="A14106" t="s">
        <v>27952</v>
      </c>
      <c r="B14106" t="s">
        <v>27953</v>
      </c>
      <c r="C14106" t="s">
        <v>19</v>
      </c>
      <c r="D14106" t="s">
        <v>6478</v>
      </c>
      <c r="E14106" t="s">
        <v>19</v>
      </c>
      <c r="F14106" t="s">
        <v>2598</v>
      </c>
    </row>
    <row r="14107" spans="1:6" x14ac:dyDescent="0.25">
      <c r="A14107" t="s">
        <v>27954</v>
      </c>
      <c r="B14107" t="s">
        <v>27955</v>
      </c>
      <c r="C14107" t="s">
        <v>8</v>
      </c>
      <c r="D14107" t="s">
        <v>6478</v>
      </c>
      <c r="E14107" t="s">
        <v>8</v>
      </c>
      <c r="F14107" t="s">
        <v>2598</v>
      </c>
    </row>
    <row r="14108" spans="1:6" x14ac:dyDescent="0.25">
      <c r="A14108" t="s">
        <v>27956</v>
      </c>
      <c r="B14108" t="s">
        <v>27957</v>
      </c>
      <c r="C14108" t="s">
        <v>8</v>
      </c>
      <c r="D14108" t="s">
        <v>6478</v>
      </c>
      <c r="E14108" t="s">
        <v>8</v>
      </c>
      <c r="F14108" t="s">
        <v>2598</v>
      </c>
    </row>
    <row r="14109" spans="1:6" x14ac:dyDescent="0.25">
      <c r="A14109" t="s">
        <v>27958</v>
      </c>
      <c r="B14109" t="s">
        <v>27959</v>
      </c>
      <c r="C14109" t="s">
        <v>19</v>
      </c>
      <c r="D14109" t="s">
        <v>6478</v>
      </c>
      <c r="E14109" t="s">
        <v>19</v>
      </c>
      <c r="F14109" t="s">
        <v>2598</v>
      </c>
    </row>
    <row r="14110" spans="1:6" x14ac:dyDescent="0.25">
      <c r="A14110" t="s">
        <v>27960</v>
      </c>
      <c r="B14110" t="s">
        <v>27961</v>
      </c>
      <c r="C14110" t="s">
        <v>8</v>
      </c>
      <c r="D14110" t="s">
        <v>6478</v>
      </c>
      <c r="E14110" t="s">
        <v>8</v>
      </c>
      <c r="F14110" t="s">
        <v>2598</v>
      </c>
    </row>
    <row r="14111" spans="1:6" x14ac:dyDescent="0.25">
      <c r="A14111" t="s">
        <v>27962</v>
      </c>
      <c r="B14111" t="s">
        <v>27963</v>
      </c>
      <c r="C14111" t="s">
        <v>8</v>
      </c>
      <c r="D14111" t="s">
        <v>6478</v>
      </c>
      <c r="E14111" t="s">
        <v>19</v>
      </c>
      <c r="F14111" t="s">
        <v>2598</v>
      </c>
    </row>
    <row r="14112" spans="1:6" x14ac:dyDescent="0.25">
      <c r="A14112" t="s">
        <v>27964</v>
      </c>
      <c r="B14112" t="s">
        <v>27965</v>
      </c>
      <c r="C14112" t="s">
        <v>19</v>
      </c>
      <c r="D14112" t="s">
        <v>6478</v>
      </c>
      <c r="E14112" t="s">
        <v>19</v>
      </c>
      <c r="F14112" t="s">
        <v>2598</v>
      </c>
    </row>
    <row r="14113" spans="1:6" x14ac:dyDescent="0.25">
      <c r="A14113" t="s">
        <v>27966</v>
      </c>
      <c r="B14113" t="s">
        <v>27967</v>
      </c>
      <c r="C14113" t="s">
        <v>19</v>
      </c>
      <c r="D14113" t="s">
        <v>6478</v>
      </c>
      <c r="E14113" t="s">
        <v>19</v>
      </c>
      <c r="F14113" t="s">
        <v>2598</v>
      </c>
    </row>
    <row r="14114" spans="1:6" x14ac:dyDescent="0.25">
      <c r="A14114" t="s">
        <v>27968</v>
      </c>
      <c r="B14114" t="s">
        <v>27969</v>
      </c>
      <c r="C14114" t="s">
        <v>8</v>
      </c>
      <c r="D14114" t="s">
        <v>6478</v>
      </c>
      <c r="E14114" t="s">
        <v>8</v>
      </c>
      <c r="F14114" t="s">
        <v>2598</v>
      </c>
    </row>
    <row r="14115" spans="1:6" x14ac:dyDescent="0.25">
      <c r="A14115" t="s">
        <v>27970</v>
      </c>
      <c r="B14115" t="s">
        <v>27971</v>
      </c>
      <c r="C14115" t="s">
        <v>8</v>
      </c>
      <c r="D14115" t="s">
        <v>6478</v>
      </c>
      <c r="E14115" t="s">
        <v>8</v>
      </c>
      <c r="F14115" t="s">
        <v>2598</v>
      </c>
    </row>
    <row r="14116" spans="1:6" x14ac:dyDescent="0.25">
      <c r="A14116" t="s">
        <v>27972</v>
      </c>
      <c r="B14116" t="s">
        <v>27973</v>
      </c>
      <c r="C14116" t="s">
        <v>19</v>
      </c>
      <c r="D14116" t="s">
        <v>6478</v>
      </c>
      <c r="E14116" t="s">
        <v>19</v>
      </c>
      <c r="F14116" t="s">
        <v>2598</v>
      </c>
    </row>
    <row r="14117" spans="1:6" x14ac:dyDescent="0.25">
      <c r="A14117" t="s">
        <v>27974</v>
      </c>
      <c r="B14117" t="s">
        <v>27975</v>
      </c>
      <c r="C14117" t="s">
        <v>8</v>
      </c>
      <c r="D14117" t="s">
        <v>6478</v>
      </c>
      <c r="E14117" t="s">
        <v>19</v>
      </c>
      <c r="F14117" t="s">
        <v>2598</v>
      </c>
    </row>
    <row r="14118" spans="1:6" x14ac:dyDescent="0.25">
      <c r="A14118" t="s">
        <v>27976</v>
      </c>
      <c r="B14118" t="s">
        <v>27977</v>
      </c>
      <c r="C14118" t="s">
        <v>19</v>
      </c>
      <c r="D14118" t="s">
        <v>6478</v>
      </c>
      <c r="E14118" t="s">
        <v>19</v>
      </c>
      <c r="F14118" t="s">
        <v>2598</v>
      </c>
    </row>
    <row r="14119" spans="1:6" x14ac:dyDescent="0.25">
      <c r="A14119" t="s">
        <v>27978</v>
      </c>
      <c r="B14119" t="s">
        <v>27979</v>
      </c>
      <c r="C14119" t="s">
        <v>8</v>
      </c>
      <c r="D14119" t="s">
        <v>6478</v>
      </c>
      <c r="E14119" t="s">
        <v>8</v>
      </c>
      <c r="F14119" t="s">
        <v>2598</v>
      </c>
    </row>
    <row r="14120" spans="1:6" x14ac:dyDescent="0.25">
      <c r="A14120" t="s">
        <v>27980</v>
      </c>
      <c r="B14120" t="s">
        <v>27981</v>
      </c>
      <c r="C14120" t="s">
        <v>8</v>
      </c>
      <c r="D14120" t="s">
        <v>6478</v>
      </c>
      <c r="E14120" t="s">
        <v>8</v>
      </c>
      <c r="F14120" t="s">
        <v>2598</v>
      </c>
    </row>
    <row r="14121" spans="1:6" x14ac:dyDescent="0.25">
      <c r="A14121" t="s">
        <v>27982</v>
      </c>
      <c r="B14121" t="s">
        <v>27983</v>
      </c>
      <c r="C14121" t="s">
        <v>8</v>
      </c>
      <c r="D14121" t="s">
        <v>6478</v>
      </c>
      <c r="E14121" t="s">
        <v>8</v>
      </c>
      <c r="F14121" t="s">
        <v>2598</v>
      </c>
    </row>
    <row r="14122" spans="1:6" x14ac:dyDescent="0.25">
      <c r="A14122" t="s">
        <v>27984</v>
      </c>
      <c r="B14122" t="s">
        <v>27985</v>
      </c>
      <c r="C14122" t="s">
        <v>8</v>
      </c>
      <c r="D14122" t="s">
        <v>6478</v>
      </c>
      <c r="E14122" t="s">
        <v>19</v>
      </c>
      <c r="F14122" t="s">
        <v>2598</v>
      </c>
    </row>
    <row r="14123" spans="1:6" x14ac:dyDescent="0.25">
      <c r="A14123" t="s">
        <v>27986</v>
      </c>
      <c r="B14123" t="s">
        <v>27987</v>
      </c>
      <c r="C14123" t="s">
        <v>8</v>
      </c>
      <c r="D14123" t="s">
        <v>6478</v>
      </c>
      <c r="E14123" t="s">
        <v>8</v>
      </c>
      <c r="F14123" t="s">
        <v>2598</v>
      </c>
    </row>
    <row r="14124" spans="1:6" x14ac:dyDescent="0.25">
      <c r="A14124" t="s">
        <v>27988</v>
      </c>
      <c r="B14124" t="s">
        <v>27989</v>
      </c>
      <c r="C14124" t="s">
        <v>8</v>
      </c>
      <c r="D14124" t="s">
        <v>6478</v>
      </c>
      <c r="E14124" t="s">
        <v>19</v>
      </c>
      <c r="F14124" t="s">
        <v>2598</v>
      </c>
    </row>
    <row r="14125" spans="1:6" x14ac:dyDescent="0.25">
      <c r="A14125" t="s">
        <v>27990</v>
      </c>
      <c r="B14125" t="s">
        <v>27991</v>
      </c>
      <c r="C14125" t="s">
        <v>8</v>
      </c>
      <c r="D14125" t="s">
        <v>6478</v>
      </c>
      <c r="E14125" t="s">
        <v>8</v>
      </c>
      <c r="F14125" t="s">
        <v>2598</v>
      </c>
    </row>
    <row r="14126" spans="1:6" x14ac:dyDescent="0.25">
      <c r="A14126" t="s">
        <v>27992</v>
      </c>
      <c r="B14126" t="s">
        <v>27993</v>
      </c>
      <c r="C14126" t="s">
        <v>19</v>
      </c>
      <c r="D14126" t="s">
        <v>6478</v>
      </c>
      <c r="E14126" t="s">
        <v>19</v>
      </c>
      <c r="F14126" t="s">
        <v>2598</v>
      </c>
    </row>
    <row r="14127" spans="1:6" x14ac:dyDescent="0.25">
      <c r="A14127" t="s">
        <v>27994</v>
      </c>
      <c r="B14127" t="s">
        <v>27995</v>
      </c>
      <c r="C14127" t="s">
        <v>8</v>
      </c>
      <c r="D14127" t="s">
        <v>6478</v>
      </c>
      <c r="E14127" t="s">
        <v>8</v>
      </c>
      <c r="F14127" t="s">
        <v>2598</v>
      </c>
    </row>
    <row r="14128" spans="1:6" x14ac:dyDescent="0.25">
      <c r="A14128" t="s">
        <v>27996</v>
      </c>
      <c r="B14128" t="s">
        <v>27997</v>
      </c>
      <c r="C14128" t="s">
        <v>8</v>
      </c>
      <c r="D14128" t="s">
        <v>6478</v>
      </c>
      <c r="E14128" t="s">
        <v>8</v>
      </c>
      <c r="F14128" t="s">
        <v>2598</v>
      </c>
    </row>
    <row r="14129" spans="1:6" x14ac:dyDescent="0.25">
      <c r="A14129" t="s">
        <v>27998</v>
      </c>
      <c r="B14129" t="s">
        <v>27999</v>
      </c>
      <c r="C14129" t="s">
        <v>8</v>
      </c>
      <c r="D14129" t="s">
        <v>6478</v>
      </c>
      <c r="E14129" t="s">
        <v>19</v>
      </c>
      <c r="F14129" t="s">
        <v>2598</v>
      </c>
    </row>
    <row r="14130" spans="1:6" x14ac:dyDescent="0.25">
      <c r="A14130" t="s">
        <v>28000</v>
      </c>
      <c r="B14130" t="s">
        <v>28001</v>
      </c>
      <c r="C14130" t="s">
        <v>8</v>
      </c>
      <c r="D14130" t="s">
        <v>6478</v>
      </c>
      <c r="E14130" t="s">
        <v>19</v>
      </c>
      <c r="F14130" t="s">
        <v>2598</v>
      </c>
    </row>
    <row r="14131" spans="1:6" x14ac:dyDescent="0.25">
      <c r="A14131" t="s">
        <v>28002</v>
      </c>
      <c r="B14131" t="s">
        <v>18169</v>
      </c>
      <c r="C14131" t="s">
        <v>19</v>
      </c>
      <c r="D14131" t="s">
        <v>6478</v>
      </c>
      <c r="E14131" t="s">
        <v>19</v>
      </c>
      <c r="F14131" t="s">
        <v>2598</v>
      </c>
    </row>
    <row r="14132" spans="1:6" x14ac:dyDescent="0.25">
      <c r="A14132" t="s">
        <v>28003</v>
      </c>
      <c r="B14132" t="s">
        <v>28004</v>
      </c>
      <c r="C14132" t="s">
        <v>19</v>
      </c>
      <c r="D14132" t="s">
        <v>6478</v>
      </c>
      <c r="E14132" t="s">
        <v>19</v>
      </c>
      <c r="F14132" t="s">
        <v>2598</v>
      </c>
    </row>
    <row r="14133" spans="1:6" x14ac:dyDescent="0.25">
      <c r="A14133" t="s">
        <v>28005</v>
      </c>
      <c r="B14133" t="s">
        <v>28006</v>
      </c>
      <c r="C14133" t="s">
        <v>8</v>
      </c>
      <c r="D14133" t="s">
        <v>6478</v>
      </c>
      <c r="E14133" t="s">
        <v>19</v>
      </c>
      <c r="F14133" t="s">
        <v>2598</v>
      </c>
    </row>
    <row r="14134" spans="1:6" x14ac:dyDescent="0.25">
      <c r="A14134" t="s">
        <v>28007</v>
      </c>
      <c r="B14134" t="s">
        <v>28008</v>
      </c>
      <c r="C14134" t="s">
        <v>19</v>
      </c>
      <c r="D14134" t="s">
        <v>6478</v>
      </c>
      <c r="E14134" t="s">
        <v>8</v>
      </c>
      <c r="F14134" t="s">
        <v>2598</v>
      </c>
    </row>
    <row r="14135" spans="1:6" x14ac:dyDescent="0.25">
      <c r="A14135" t="s">
        <v>28009</v>
      </c>
      <c r="B14135" t="s">
        <v>28010</v>
      </c>
      <c r="C14135" t="s">
        <v>8</v>
      </c>
      <c r="D14135" t="s">
        <v>6478</v>
      </c>
      <c r="E14135" t="s">
        <v>8</v>
      </c>
      <c r="F14135" t="s">
        <v>2598</v>
      </c>
    </row>
    <row r="14136" spans="1:6" x14ac:dyDescent="0.25">
      <c r="A14136" t="s">
        <v>28011</v>
      </c>
      <c r="B14136" t="s">
        <v>28012</v>
      </c>
      <c r="C14136" t="s">
        <v>19</v>
      </c>
      <c r="D14136" t="s">
        <v>6478</v>
      </c>
      <c r="E14136" t="s">
        <v>19</v>
      </c>
      <c r="F14136" t="s">
        <v>2598</v>
      </c>
    </row>
    <row r="14137" spans="1:6" x14ac:dyDescent="0.25">
      <c r="A14137" t="s">
        <v>28013</v>
      </c>
      <c r="B14137" t="s">
        <v>28014</v>
      </c>
      <c r="C14137" t="s">
        <v>8</v>
      </c>
      <c r="D14137" t="s">
        <v>6478</v>
      </c>
      <c r="E14137" t="s">
        <v>19</v>
      </c>
      <c r="F14137" t="s">
        <v>2598</v>
      </c>
    </row>
    <row r="14138" spans="1:6" x14ac:dyDescent="0.25">
      <c r="A14138" t="s">
        <v>28015</v>
      </c>
      <c r="B14138" t="s">
        <v>28016</v>
      </c>
      <c r="C14138" t="s">
        <v>8</v>
      </c>
      <c r="D14138" t="s">
        <v>6478</v>
      </c>
      <c r="E14138" t="s">
        <v>8</v>
      </c>
      <c r="F14138" t="s">
        <v>2598</v>
      </c>
    </row>
    <row r="14139" spans="1:6" x14ac:dyDescent="0.25">
      <c r="A14139" t="s">
        <v>28017</v>
      </c>
      <c r="B14139" t="s">
        <v>28018</v>
      </c>
      <c r="C14139" t="s">
        <v>8</v>
      </c>
      <c r="D14139" t="s">
        <v>6478</v>
      </c>
      <c r="E14139" t="s">
        <v>8</v>
      </c>
      <c r="F14139" t="s">
        <v>2598</v>
      </c>
    </row>
    <row r="14140" spans="1:6" x14ac:dyDescent="0.25">
      <c r="A14140" t="s">
        <v>28019</v>
      </c>
      <c r="B14140" t="s">
        <v>28020</v>
      </c>
      <c r="C14140" t="s">
        <v>19</v>
      </c>
      <c r="D14140" t="s">
        <v>6478</v>
      </c>
      <c r="E14140" t="s">
        <v>19</v>
      </c>
      <c r="F14140" t="s">
        <v>2598</v>
      </c>
    </row>
    <row r="14141" spans="1:6" x14ac:dyDescent="0.25">
      <c r="A14141" t="s">
        <v>28021</v>
      </c>
      <c r="B14141" t="s">
        <v>28022</v>
      </c>
      <c r="C14141" t="s">
        <v>19</v>
      </c>
      <c r="D14141" t="s">
        <v>6478</v>
      </c>
      <c r="E14141" t="s">
        <v>19</v>
      </c>
      <c r="F14141" t="s">
        <v>2598</v>
      </c>
    </row>
    <row r="14142" spans="1:6" x14ac:dyDescent="0.25">
      <c r="A14142" t="s">
        <v>28023</v>
      </c>
      <c r="B14142" t="s">
        <v>28024</v>
      </c>
      <c r="C14142" t="s">
        <v>19</v>
      </c>
      <c r="D14142" t="s">
        <v>6478</v>
      </c>
      <c r="E14142" t="s">
        <v>19</v>
      </c>
      <c r="F14142" t="s">
        <v>2598</v>
      </c>
    </row>
    <row r="14143" spans="1:6" x14ac:dyDescent="0.25">
      <c r="A14143" t="s">
        <v>28025</v>
      </c>
      <c r="B14143" t="s">
        <v>28026</v>
      </c>
      <c r="C14143" t="s">
        <v>8</v>
      </c>
      <c r="D14143" t="s">
        <v>6478</v>
      </c>
      <c r="E14143" t="s">
        <v>8</v>
      </c>
      <c r="F14143" t="s">
        <v>2598</v>
      </c>
    </row>
    <row r="14144" spans="1:6" x14ac:dyDescent="0.25">
      <c r="A14144" t="s">
        <v>28027</v>
      </c>
      <c r="B14144" t="s">
        <v>28028</v>
      </c>
      <c r="C14144" t="s">
        <v>8</v>
      </c>
      <c r="D14144" t="s">
        <v>6478</v>
      </c>
      <c r="E14144" t="s">
        <v>8</v>
      </c>
      <c r="F14144" t="s">
        <v>2598</v>
      </c>
    </row>
    <row r="14145" spans="1:6" x14ac:dyDescent="0.25">
      <c r="A14145" t="s">
        <v>28029</v>
      </c>
      <c r="B14145" t="s">
        <v>28030</v>
      </c>
      <c r="C14145" t="s">
        <v>8</v>
      </c>
      <c r="D14145" t="s">
        <v>6478</v>
      </c>
      <c r="E14145" t="s">
        <v>8</v>
      </c>
      <c r="F14145" t="s">
        <v>2598</v>
      </c>
    </row>
    <row r="14146" spans="1:6" x14ac:dyDescent="0.25">
      <c r="A14146" t="s">
        <v>28031</v>
      </c>
      <c r="B14146" t="s">
        <v>13606</v>
      </c>
      <c r="C14146" t="s">
        <v>19</v>
      </c>
      <c r="D14146" t="s">
        <v>6478</v>
      </c>
      <c r="E14146" t="s">
        <v>19</v>
      </c>
      <c r="F14146" t="s">
        <v>2598</v>
      </c>
    </row>
    <row r="14147" spans="1:6" x14ac:dyDescent="0.25">
      <c r="A14147" t="s">
        <v>28032</v>
      </c>
      <c r="B14147" t="s">
        <v>28033</v>
      </c>
      <c r="C14147" t="s">
        <v>8</v>
      </c>
      <c r="D14147" t="s">
        <v>6478</v>
      </c>
      <c r="E14147" t="s">
        <v>19</v>
      </c>
      <c r="F14147" t="s">
        <v>2598</v>
      </c>
    </row>
    <row r="14148" spans="1:6" x14ac:dyDescent="0.25">
      <c r="A14148" t="s">
        <v>28034</v>
      </c>
      <c r="B14148" t="s">
        <v>28035</v>
      </c>
      <c r="C14148" t="s">
        <v>19</v>
      </c>
      <c r="D14148" t="s">
        <v>6478</v>
      </c>
      <c r="E14148" t="s">
        <v>19</v>
      </c>
      <c r="F14148" t="s">
        <v>2598</v>
      </c>
    </row>
    <row r="14149" spans="1:6" x14ac:dyDescent="0.25">
      <c r="A14149" t="s">
        <v>28036</v>
      </c>
      <c r="B14149" t="s">
        <v>28037</v>
      </c>
      <c r="C14149" t="s">
        <v>8</v>
      </c>
      <c r="D14149" t="s">
        <v>6478</v>
      </c>
      <c r="E14149" t="s">
        <v>19</v>
      </c>
      <c r="F14149" t="s">
        <v>2598</v>
      </c>
    </row>
    <row r="14150" spans="1:6" x14ac:dyDescent="0.25">
      <c r="A14150" t="s">
        <v>28038</v>
      </c>
      <c r="B14150" t="s">
        <v>28039</v>
      </c>
      <c r="C14150" t="s">
        <v>19</v>
      </c>
      <c r="D14150" t="s">
        <v>6478</v>
      </c>
      <c r="E14150" t="s">
        <v>19</v>
      </c>
      <c r="F14150" t="s">
        <v>2598</v>
      </c>
    </row>
    <row r="14151" spans="1:6" x14ac:dyDescent="0.25">
      <c r="A14151" t="s">
        <v>28040</v>
      </c>
      <c r="B14151" t="s">
        <v>28041</v>
      </c>
      <c r="C14151" t="s">
        <v>8</v>
      </c>
      <c r="D14151" t="s">
        <v>6478</v>
      </c>
      <c r="E14151" t="s">
        <v>19</v>
      </c>
      <c r="F14151" t="s">
        <v>2598</v>
      </c>
    </row>
    <row r="14152" spans="1:6" x14ac:dyDescent="0.25">
      <c r="A14152" t="s">
        <v>28042</v>
      </c>
      <c r="B14152" t="s">
        <v>28043</v>
      </c>
      <c r="C14152" t="s">
        <v>8</v>
      </c>
      <c r="D14152" t="s">
        <v>6478</v>
      </c>
      <c r="E14152" t="s">
        <v>19</v>
      </c>
      <c r="F14152" t="s">
        <v>2598</v>
      </c>
    </row>
    <row r="14153" spans="1:6" x14ac:dyDescent="0.25">
      <c r="A14153" t="s">
        <v>28044</v>
      </c>
      <c r="B14153" t="s">
        <v>28045</v>
      </c>
      <c r="C14153" t="s">
        <v>19</v>
      </c>
      <c r="D14153" t="s">
        <v>6478</v>
      </c>
      <c r="E14153" t="s">
        <v>19</v>
      </c>
      <c r="F14153" t="s">
        <v>2598</v>
      </c>
    </row>
    <row r="14154" spans="1:6" x14ac:dyDescent="0.25">
      <c r="A14154" t="s">
        <v>28046</v>
      </c>
      <c r="B14154" t="s">
        <v>28047</v>
      </c>
      <c r="C14154" t="s">
        <v>19</v>
      </c>
      <c r="D14154" t="s">
        <v>6478</v>
      </c>
      <c r="E14154" t="s">
        <v>19</v>
      </c>
      <c r="F14154" t="s">
        <v>2598</v>
      </c>
    </row>
    <row r="14155" spans="1:6" x14ac:dyDescent="0.25">
      <c r="A14155" t="s">
        <v>28048</v>
      </c>
      <c r="B14155" t="s">
        <v>28049</v>
      </c>
      <c r="C14155" t="s">
        <v>19</v>
      </c>
      <c r="D14155" t="s">
        <v>6478</v>
      </c>
      <c r="E14155" t="s">
        <v>19</v>
      </c>
      <c r="F14155" t="s">
        <v>2598</v>
      </c>
    </row>
    <row r="14156" spans="1:6" x14ac:dyDescent="0.25">
      <c r="A14156" t="s">
        <v>28050</v>
      </c>
      <c r="B14156" t="s">
        <v>28051</v>
      </c>
      <c r="C14156" t="s">
        <v>19</v>
      </c>
      <c r="D14156" t="s">
        <v>6478</v>
      </c>
      <c r="E14156" t="s">
        <v>19</v>
      </c>
      <c r="F14156" t="s">
        <v>2598</v>
      </c>
    </row>
    <row r="14157" spans="1:6" x14ac:dyDescent="0.25">
      <c r="A14157" t="s">
        <v>28052</v>
      </c>
      <c r="B14157" t="s">
        <v>28053</v>
      </c>
      <c r="C14157" t="s">
        <v>19</v>
      </c>
      <c r="D14157" t="s">
        <v>6478</v>
      </c>
      <c r="E14157" t="s">
        <v>19</v>
      </c>
      <c r="F14157" t="s">
        <v>2598</v>
      </c>
    </row>
    <row r="14158" spans="1:6" x14ac:dyDescent="0.25">
      <c r="A14158" t="s">
        <v>28054</v>
      </c>
      <c r="B14158" t="s">
        <v>28055</v>
      </c>
      <c r="C14158" t="s">
        <v>19</v>
      </c>
      <c r="D14158" t="s">
        <v>6478</v>
      </c>
      <c r="E14158" t="s">
        <v>19</v>
      </c>
      <c r="F14158" t="s">
        <v>2598</v>
      </c>
    </row>
    <row r="14159" spans="1:6" x14ac:dyDescent="0.25">
      <c r="A14159" t="s">
        <v>28056</v>
      </c>
      <c r="B14159" t="s">
        <v>28057</v>
      </c>
      <c r="C14159" t="s">
        <v>8</v>
      </c>
      <c r="D14159" t="s">
        <v>6478</v>
      </c>
      <c r="E14159" t="s">
        <v>19</v>
      </c>
      <c r="F14159" t="s">
        <v>2598</v>
      </c>
    </row>
    <row r="14160" spans="1:6" x14ac:dyDescent="0.25">
      <c r="A14160" t="s">
        <v>28058</v>
      </c>
      <c r="B14160" t="s">
        <v>28059</v>
      </c>
      <c r="C14160" t="s">
        <v>8</v>
      </c>
      <c r="D14160" t="s">
        <v>6478</v>
      </c>
      <c r="E14160" t="s">
        <v>19</v>
      </c>
      <c r="F14160" t="s">
        <v>2598</v>
      </c>
    </row>
    <row r="14161" spans="1:6" x14ac:dyDescent="0.25">
      <c r="A14161" t="s">
        <v>28060</v>
      </c>
      <c r="B14161" t="s">
        <v>28061</v>
      </c>
      <c r="C14161" t="s">
        <v>8</v>
      </c>
      <c r="D14161" t="s">
        <v>6478</v>
      </c>
      <c r="E14161" t="s">
        <v>8</v>
      </c>
      <c r="F14161" t="s">
        <v>2598</v>
      </c>
    </row>
    <row r="14162" spans="1:6" x14ac:dyDescent="0.25">
      <c r="A14162" t="s">
        <v>28062</v>
      </c>
      <c r="B14162" t="s">
        <v>28063</v>
      </c>
      <c r="C14162" t="s">
        <v>19</v>
      </c>
      <c r="D14162" t="s">
        <v>6478</v>
      </c>
      <c r="E14162" t="s">
        <v>19</v>
      </c>
      <c r="F14162" t="s">
        <v>2598</v>
      </c>
    </row>
    <row r="14163" spans="1:6" x14ac:dyDescent="0.25">
      <c r="A14163" t="s">
        <v>28064</v>
      </c>
      <c r="B14163" t="s">
        <v>28065</v>
      </c>
      <c r="C14163" t="s">
        <v>8</v>
      </c>
      <c r="D14163" t="s">
        <v>6478</v>
      </c>
      <c r="E14163" t="s">
        <v>19</v>
      </c>
      <c r="F14163" t="s">
        <v>2598</v>
      </c>
    </row>
    <row r="14164" spans="1:6" x14ac:dyDescent="0.25">
      <c r="A14164" t="s">
        <v>28066</v>
      </c>
      <c r="B14164" t="s">
        <v>27971</v>
      </c>
      <c r="C14164" t="s">
        <v>8</v>
      </c>
      <c r="D14164" t="s">
        <v>6478</v>
      </c>
      <c r="E14164" t="s">
        <v>8</v>
      </c>
      <c r="F14164" t="s">
        <v>2598</v>
      </c>
    </row>
    <row r="14165" spans="1:6" x14ac:dyDescent="0.25">
      <c r="A14165" t="s">
        <v>28067</v>
      </c>
      <c r="B14165" t="s">
        <v>28068</v>
      </c>
      <c r="C14165" t="s">
        <v>8</v>
      </c>
      <c r="D14165" t="s">
        <v>6478</v>
      </c>
      <c r="E14165" t="s">
        <v>8</v>
      </c>
      <c r="F14165" t="s">
        <v>2598</v>
      </c>
    </row>
    <row r="14166" spans="1:6" x14ac:dyDescent="0.25">
      <c r="A14166" t="s">
        <v>28069</v>
      </c>
      <c r="B14166" t="s">
        <v>28070</v>
      </c>
      <c r="C14166" t="s">
        <v>19</v>
      </c>
      <c r="D14166" t="s">
        <v>6478</v>
      </c>
      <c r="E14166" t="s">
        <v>19</v>
      </c>
      <c r="F14166" t="s">
        <v>2598</v>
      </c>
    </row>
    <row r="14167" spans="1:6" x14ac:dyDescent="0.25">
      <c r="A14167" t="s">
        <v>28071</v>
      </c>
      <c r="B14167" t="s">
        <v>28072</v>
      </c>
      <c r="C14167" t="s">
        <v>19</v>
      </c>
      <c r="D14167" t="s">
        <v>6478</v>
      </c>
      <c r="E14167" t="s">
        <v>19</v>
      </c>
      <c r="F14167" t="s">
        <v>2598</v>
      </c>
    </row>
    <row r="14168" spans="1:6" x14ac:dyDescent="0.25">
      <c r="A14168" t="s">
        <v>28073</v>
      </c>
      <c r="B14168" t="s">
        <v>28074</v>
      </c>
      <c r="C14168" t="s">
        <v>19</v>
      </c>
      <c r="D14168" t="s">
        <v>6478</v>
      </c>
      <c r="E14168" t="s">
        <v>19</v>
      </c>
      <c r="F14168" t="s">
        <v>2598</v>
      </c>
    </row>
    <row r="14169" spans="1:6" x14ac:dyDescent="0.25">
      <c r="A14169" t="s">
        <v>28075</v>
      </c>
      <c r="B14169" t="s">
        <v>28076</v>
      </c>
      <c r="C14169" t="s">
        <v>19</v>
      </c>
      <c r="D14169" t="s">
        <v>6478</v>
      </c>
      <c r="E14169" t="s">
        <v>19</v>
      </c>
      <c r="F14169" t="s">
        <v>2598</v>
      </c>
    </row>
    <row r="14170" spans="1:6" x14ac:dyDescent="0.25">
      <c r="A14170" t="s">
        <v>28077</v>
      </c>
      <c r="B14170" t="s">
        <v>28078</v>
      </c>
      <c r="C14170" t="s">
        <v>8</v>
      </c>
      <c r="D14170" t="s">
        <v>6478</v>
      </c>
      <c r="E14170" t="s">
        <v>8</v>
      </c>
      <c r="F14170" t="s">
        <v>2598</v>
      </c>
    </row>
    <row r="14171" spans="1:6" x14ac:dyDescent="0.25">
      <c r="A14171" t="s">
        <v>28079</v>
      </c>
      <c r="B14171" t="s">
        <v>28080</v>
      </c>
      <c r="C14171" t="s">
        <v>8</v>
      </c>
      <c r="D14171" t="s">
        <v>6478</v>
      </c>
      <c r="E14171" t="s">
        <v>8</v>
      </c>
      <c r="F14171" t="s">
        <v>2598</v>
      </c>
    </row>
    <row r="14172" spans="1:6" x14ac:dyDescent="0.25">
      <c r="A14172" t="s">
        <v>28081</v>
      </c>
      <c r="B14172" t="s">
        <v>28082</v>
      </c>
      <c r="C14172" t="s">
        <v>19</v>
      </c>
      <c r="D14172" t="s">
        <v>6478</v>
      </c>
      <c r="E14172" t="s">
        <v>19</v>
      </c>
      <c r="F14172" t="s">
        <v>2598</v>
      </c>
    </row>
    <row r="14173" spans="1:6" x14ac:dyDescent="0.25">
      <c r="A14173" t="s">
        <v>28083</v>
      </c>
      <c r="B14173" t="s">
        <v>28084</v>
      </c>
      <c r="C14173" t="s">
        <v>8</v>
      </c>
      <c r="D14173" t="s">
        <v>6478</v>
      </c>
      <c r="E14173" t="s">
        <v>8</v>
      </c>
      <c r="F14173" t="s">
        <v>2598</v>
      </c>
    </row>
    <row r="14174" spans="1:6" x14ac:dyDescent="0.25">
      <c r="A14174" t="s">
        <v>28085</v>
      </c>
      <c r="B14174" t="s">
        <v>28086</v>
      </c>
      <c r="C14174" t="s">
        <v>19</v>
      </c>
      <c r="D14174" t="s">
        <v>6478</v>
      </c>
      <c r="E14174" t="s">
        <v>19</v>
      </c>
      <c r="F14174" t="s">
        <v>2598</v>
      </c>
    </row>
    <row r="14175" spans="1:6" x14ac:dyDescent="0.25">
      <c r="A14175" t="s">
        <v>28087</v>
      </c>
      <c r="B14175" t="s">
        <v>28088</v>
      </c>
      <c r="C14175" t="s">
        <v>8</v>
      </c>
      <c r="D14175" t="s">
        <v>6478</v>
      </c>
      <c r="E14175" t="s">
        <v>19</v>
      </c>
      <c r="F14175" t="s">
        <v>2598</v>
      </c>
    </row>
    <row r="14176" spans="1:6" x14ac:dyDescent="0.25">
      <c r="A14176" t="s">
        <v>28089</v>
      </c>
      <c r="B14176" t="s">
        <v>28090</v>
      </c>
      <c r="C14176" t="s">
        <v>8</v>
      </c>
      <c r="D14176" t="s">
        <v>6478</v>
      </c>
      <c r="E14176" t="s">
        <v>19</v>
      </c>
      <c r="F14176" t="s">
        <v>2598</v>
      </c>
    </row>
    <row r="14177" spans="1:6" x14ac:dyDescent="0.25">
      <c r="A14177" t="s">
        <v>28091</v>
      </c>
      <c r="B14177" t="s">
        <v>28092</v>
      </c>
      <c r="C14177" t="s">
        <v>8</v>
      </c>
      <c r="D14177" t="s">
        <v>6478</v>
      </c>
      <c r="E14177" t="s">
        <v>8</v>
      </c>
      <c r="F14177" t="s">
        <v>2598</v>
      </c>
    </row>
    <row r="14178" spans="1:6" x14ac:dyDescent="0.25">
      <c r="A14178" t="s">
        <v>28093</v>
      </c>
      <c r="B14178" t="s">
        <v>28094</v>
      </c>
      <c r="C14178" t="s">
        <v>19</v>
      </c>
      <c r="D14178" t="s">
        <v>6478</v>
      </c>
      <c r="E14178" t="s">
        <v>19</v>
      </c>
      <c r="F14178" t="s">
        <v>2598</v>
      </c>
    </row>
    <row r="14179" spans="1:6" x14ac:dyDescent="0.25">
      <c r="A14179" t="s">
        <v>28095</v>
      </c>
      <c r="B14179" t="s">
        <v>28096</v>
      </c>
      <c r="C14179" t="s">
        <v>19</v>
      </c>
      <c r="D14179" t="s">
        <v>6478</v>
      </c>
      <c r="E14179" t="s">
        <v>19</v>
      </c>
      <c r="F14179" t="s">
        <v>2598</v>
      </c>
    </row>
    <row r="14180" spans="1:6" x14ac:dyDescent="0.25">
      <c r="A14180" t="s">
        <v>28097</v>
      </c>
      <c r="B14180" t="s">
        <v>28098</v>
      </c>
      <c r="C14180" t="s">
        <v>19</v>
      </c>
      <c r="D14180" t="s">
        <v>6478</v>
      </c>
      <c r="E14180" t="s">
        <v>8</v>
      </c>
      <c r="F14180" t="s">
        <v>2598</v>
      </c>
    </row>
    <row r="14181" spans="1:6" x14ac:dyDescent="0.25">
      <c r="A14181" t="s">
        <v>28099</v>
      </c>
      <c r="B14181" t="s">
        <v>28100</v>
      </c>
      <c r="C14181" t="s">
        <v>8</v>
      </c>
      <c r="D14181" t="s">
        <v>6478</v>
      </c>
      <c r="E14181" t="s">
        <v>8</v>
      </c>
      <c r="F14181" t="s">
        <v>2598</v>
      </c>
    </row>
    <row r="14182" spans="1:6" x14ac:dyDescent="0.25">
      <c r="A14182" t="s">
        <v>28101</v>
      </c>
      <c r="B14182" t="s">
        <v>13557</v>
      </c>
      <c r="C14182" t="s">
        <v>19</v>
      </c>
      <c r="D14182" t="s">
        <v>6478</v>
      </c>
      <c r="E14182" t="s">
        <v>19</v>
      </c>
      <c r="F14182" t="s">
        <v>2598</v>
      </c>
    </row>
    <row r="14183" spans="1:6" x14ac:dyDescent="0.25">
      <c r="A14183" t="s">
        <v>28102</v>
      </c>
      <c r="B14183" t="s">
        <v>28103</v>
      </c>
      <c r="C14183" t="s">
        <v>19</v>
      </c>
      <c r="D14183" t="s">
        <v>6478</v>
      </c>
      <c r="E14183" t="s">
        <v>19</v>
      </c>
      <c r="F14183" t="s">
        <v>2598</v>
      </c>
    </row>
    <row r="14184" spans="1:6" x14ac:dyDescent="0.25">
      <c r="A14184" t="s">
        <v>28104</v>
      </c>
      <c r="B14184" t="s">
        <v>28105</v>
      </c>
      <c r="C14184" t="s">
        <v>19</v>
      </c>
      <c r="D14184" t="s">
        <v>6478</v>
      </c>
      <c r="E14184" t="s">
        <v>19</v>
      </c>
      <c r="F14184" t="s">
        <v>2598</v>
      </c>
    </row>
    <row r="14185" spans="1:6" x14ac:dyDescent="0.25">
      <c r="A14185" t="s">
        <v>28106</v>
      </c>
      <c r="B14185" t="s">
        <v>28107</v>
      </c>
      <c r="C14185" t="s">
        <v>8</v>
      </c>
      <c r="D14185" t="s">
        <v>6478</v>
      </c>
      <c r="E14185" t="s">
        <v>8</v>
      </c>
      <c r="F14185" t="s">
        <v>2598</v>
      </c>
    </row>
    <row r="14186" spans="1:6" x14ac:dyDescent="0.25">
      <c r="A14186" t="s">
        <v>28108</v>
      </c>
      <c r="B14186" t="s">
        <v>28109</v>
      </c>
      <c r="C14186" t="s">
        <v>19</v>
      </c>
      <c r="D14186" t="s">
        <v>6478</v>
      </c>
      <c r="E14186" t="s">
        <v>8</v>
      </c>
      <c r="F14186" t="s">
        <v>2598</v>
      </c>
    </row>
    <row r="14187" spans="1:6" x14ac:dyDescent="0.25">
      <c r="A14187" t="s">
        <v>28110</v>
      </c>
      <c r="B14187" t="s">
        <v>28111</v>
      </c>
      <c r="C14187" t="s">
        <v>19</v>
      </c>
      <c r="D14187" t="s">
        <v>6478</v>
      </c>
      <c r="E14187" t="s">
        <v>19</v>
      </c>
      <c r="F14187" t="s">
        <v>2598</v>
      </c>
    </row>
    <row r="14188" spans="1:6" x14ac:dyDescent="0.25">
      <c r="A14188" t="s">
        <v>28112</v>
      </c>
      <c r="B14188" t="s">
        <v>28113</v>
      </c>
      <c r="C14188" t="s">
        <v>8</v>
      </c>
      <c r="D14188" t="s">
        <v>6478</v>
      </c>
      <c r="E14188" t="s">
        <v>8</v>
      </c>
      <c r="F14188" t="s">
        <v>2598</v>
      </c>
    </row>
    <row r="14189" spans="1:6" x14ac:dyDescent="0.25">
      <c r="A14189" t="s">
        <v>28114</v>
      </c>
      <c r="B14189" t="s">
        <v>28115</v>
      </c>
      <c r="C14189" t="s">
        <v>8</v>
      </c>
      <c r="D14189" t="s">
        <v>6478</v>
      </c>
      <c r="E14189" t="s">
        <v>8</v>
      </c>
      <c r="F14189" t="s">
        <v>2598</v>
      </c>
    </row>
    <row r="14190" spans="1:6" x14ac:dyDescent="0.25">
      <c r="A14190" t="s">
        <v>28116</v>
      </c>
      <c r="B14190" t="s">
        <v>28117</v>
      </c>
      <c r="C14190" t="s">
        <v>19</v>
      </c>
      <c r="D14190" t="s">
        <v>6478</v>
      </c>
      <c r="E14190" t="s">
        <v>19</v>
      </c>
      <c r="F14190" t="s">
        <v>2598</v>
      </c>
    </row>
    <row r="14191" spans="1:6" x14ac:dyDescent="0.25">
      <c r="A14191" t="s">
        <v>28118</v>
      </c>
      <c r="B14191" t="s">
        <v>28119</v>
      </c>
      <c r="C14191" t="s">
        <v>8</v>
      </c>
      <c r="D14191" t="s">
        <v>6478</v>
      </c>
      <c r="E14191" t="s">
        <v>8</v>
      </c>
      <c r="F14191" t="s">
        <v>2598</v>
      </c>
    </row>
    <row r="14192" spans="1:6" x14ac:dyDescent="0.25">
      <c r="A14192" t="s">
        <v>28120</v>
      </c>
      <c r="B14192" t="s">
        <v>28121</v>
      </c>
      <c r="C14192" t="s">
        <v>8</v>
      </c>
      <c r="D14192" t="s">
        <v>6478</v>
      </c>
      <c r="E14192" t="s">
        <v>19</v>
      </c>
      <c r="F14192" t="s">
        <v>2598</v>
      </c>
    </row>
    <row r="14193" spans="1:6" x14ac:dyDescent="0.25">
      <c r="A14193" t="s">
        <v>28122</v>
      </c>
      <c r="B14193" t="s">
        <v>28123</v>
      </c>
      <c r="C14193" t="s">
        <v>19</v>
      </c>
      <c r="D14193" t="s">
        <v>6478</v>
      </c>
      <c r="E14193" t="s">
        <v>19</v>
      </c>
      <c r="F14193" t="s">
        <v>2598</v>
      </c>
    </row>
    <row r="14194" spans="1:6" x14ac:dyDescent="0.25">
      <c r="A14194" t="s">
        <v>28124</v>
      </c>
      <c r="B14194" t="s">
        <v>28125</v>
      </c>
      <c r="C14194" t="s">
        <v>8</v>
      </c>
      <c r="D14194" t="s">
        <v>6478</v>
      </c>
      <c r="E14194" t="s">
        <v>8</v>
      </c>
      <c r="F14194" t="s">
        <v>2598</v>
      </c>
    </row>
    <row r="14195" spans="1:6" x14ac:dyDescent="0.25">
      <c r="A14195" t="s">
        <v>28126</v>
      </c>
      <c r="B14195" t="s">
        <v>28127</v>
      </c>
      <c r="C14195" t="s">
        <v>19</v>
      </c>
      <c r="D14195" t="s">
        <v>6478</v>
      </c>
      <c r="E14195" t="s">
        <v>19</v>
      </c>
      <c r="F14195" t="s">
        <v>2598</v>
      </c>
    </row>
    <row r="14196" spans="1:6" x14ac:dyDescent="0.25">
      <c r="A14196" t="s">
        <v>28128</v>
      </c>
      <c r="B14196" t="s">
        <v>28129</v>
      </c>
      <c r="C14196" t="s">
        <v>8</v>
      </c>
      <c r="D14196" t="s">
        <v>6478</v>
      </c>
      <c r="E14196" t="s">
        <v>8</v>
      </c>
      <c r="F14196" t="s">
        <v>2598</v>
      </c>
    </row>
    <row r="14197" spans="1:6" x14ac:dyDescent="0.25">
      <c r="A14197" t="s">
        <v>28130</v>
      </c>
      <c r="B14197" t="s">
        <v>28131</v>
      </c>
      <c r="C14197" t="s">
        <v>8</v>
      </c>
      <c r="D14197" t="s">
        <v>6478</v>
      </c>
      <c r="E14197" t="s">
        <v>8</v>
      </c>
      <c r="F14197" t="s">
        <v>2598</v>
      </c>
    </row>
    <row r="14198" spans="1:6" x14ac:dyDescent="0.25">
      <c r="A14198" t="s">
        <v>28132</v>
      </c>
      <c r="B14198" t="s">
        <v>28133</v>
      </c>
      <c r="C14198" t="s">
        <v>8</v>
      </c>
      <c r="D14198" t="s">
        <v>6478</v>
      </c>
      <c r="E14198" t="s">
        <v>19</v>
      </c>
      <c r="F14198" t="s">
        <v>2598</v>
      </c>
    </row>
    <row r="14199" spans="1:6" x14ac:dyDescent="0.25">
      <c r="A14199" t="s">
        <v>28134</v>
      </c>
      <c r="B14199" t="s">
        <v>28135</v>
      </c>
      <c r="C14199" t="s">
        <v>8</v>
      </c>
      <c r="D14199" t="s">
        <v>6478</v>
      </c>
      <c r="E14199" t="s">
        <v>19</v>
      </c>
      <c r="F14199" t="s">
        <v>2598</v>
      </c>
    </row>
    <row r="14200" spans="1:6" x14ac:dyDescent="0.25">
      <c r="A14200" t="s">
        <v>28136</v>
      </c>
      <c r="B14200" t="s">
        <v>28137</v>
      </c>
      <c r="C14200" t="s">
        <v>8</v>
      </c>
      <c r="D14200" t="s">
        <v>6478</v>
      </c>
      <c r="E14200" t="s">
        <v>19</v>
      </c>
      <c r="F14200" t="s">
        <v>2598</v>
      </c>
    </row>
    <row r="14201" spans="1:6" x14ac:dyDescent="0.25">
      <c r="A14201" t="s">
        <v>28138</v>
      </c>
      <c r="B14201" t="s">
        <v>28139</v>
      </c>
      <c r="C14201" t="s">
        <v>8</v>
      </c>
      <c r="D14201" t="s">
        <v>6478</v>
      </c>
      <c r="E14201" t="s">
        <v>8</v>
      </c>
      <c r="F14201" t="s">
        <v>2598</v>
      </c>
    </row>
    <row r="14202" spans="1:6" x14ac:dyDescent="0.25">
      <c r="A14202" t="s">
        <v>28140</v>
      </c>
      <c r="B14202" t="s">
        <v>28141</v>
      </c>
      <c r="C14202" t="s">
        <v>8</v>
      </c>
      <c r="D14202" t="s">
        <v>6478</v>
      </c>
      <c r="E14202" t="s">
        <v>19</v>
      </c>
      <c r="F14202" t="s">
        <v>2598</v>
      </c>
    </row>
    <row r="14203" spans="1:6" x14ac:dyDescent="0.25">
      <c r="A14203" t="s">
        <v>28142</v>
      </c>
      <c r="B14203" t="s">
        <v>28143</v>
      </c>
      <c r="C14203" t="s">
        <v>8</v>
      </c>
      <c r="D14203" t="s">
        <v>6478</v>
      </c>
      <c r="E14203" t="s">
        <v>8</v>
      </c>
      <c r="F14203" t="s">
        <v>2598</v>
      </c>
    </row>
    <row r="14204" spans="1:6" x14ac:dyDescent="0.25">
      <c r="A14204" t="s">
        <v>28144</v>
      </c>
      <c r="B14204" t="s">
        <v>28145</v>
      </c>
      <c r="C14204" t="s">
        <v>8</v>
      </c>
      <c r="D14204" t="s">
        <v>6478</v>
      </c>
      <c r="E14204" t="s">
        <v>19</v>
      </c>
      <c r="F14204" t="s">
        <v>2598</v>
      </c>
    </row>
    <row r="14205" spans="1:6" x14ac:dyDescent="0.25">
      <c r="A14205" t="s">
        <v>28146</v>
      </c>
      <c r="B14205" t="s">
        <v>28147</v>
      </c>
      <c r="C14205" t="s">
        <v>19</v>
      </c>
      <c r="D14205" t="s">
        <v>6478</v>
      </c>
      <c r="E14205" t="s">
        <v>19</v>
      </c>
      <c r="F14205" t="s">
        <v>2598</v>
      </c>
    </row>
    <row r="14206" spans="1:6" x14ac:dyDescent="0.25">
      <c r="A14206" t="s">
        <v>28148</v>
      </c>
      <c r="B14206" t="s">
        <v>28149</v>
      </c>
      <c r="C14206" t="s">
        <v>8</v>
      </c>
      <c r="D14206" t="s">
        <v>6478</v>
      </c>
      <c r="E14206" t="s">
        <v>8</v>
      </c>
      <c r="F14206" t="s">
        <v>2598</v>
      </c>
    </row>
    <row r="14207" spans="1:6" x14ac:dyDescent="0.25">
      <c r="A14207" t="s">
        <v>28150</v>
      </c>
      <c r="B14207" t="s">
        <v>28151</v>
      </c>
      <c r="C14207" t="s">
        <v>8</v>
      </c>
      <c r="D14207" t="s">
        <v>6478</v>
      </c>
      <c r="E14207" t="s">
        <v>8</v>
      </c>
      <c r="F14207" t="s">
        <v>2598</v>
      </c>
    </row>
    <row r="14208" spans="1:6" x14ac:dyDescent="0.25">
      <c r="A14208" t="s">
        <v>28152</v>
      </c>
      <c r="B14208" t="s">
        <v>28153</v>
      </c>
      <c r="C14208" t="s">
        <v>8</v>
      </c>
      <c r="D14208" t="s">
        <v>6478</v>
      </c>
      <c r="E14208" t="s">
        <v>8</v>
      </c>
      <c r="F14208" t="s">
        <v>2598</v>
      </c>
    </row>
    <row r="14209" spans="1:6" x14ac:dyDescent="0.25">
      <c r="A14209" t="s">
        <v>28154</v>
      </c>
      <c r="B14209" t="s">
        <v>28155</v>
      </c>
      <c r="C14209" t="s">
        <v>8</v>
      </c>
      <c r="D14209" t="s">
        <v>6478</v>
      </c>
      <c r="E14209" t="s">
        <v>8</v>
      </c>
      <c r="F14209" t="s">
        <v>2598</v>
      </c>
    </row>
    <row r="14210" spans="1:6" x14ac:dyDescent="0.25">
      <c r="A14210" t="s">
        <v>28156</v>
      </c>
      <c r="B14210" t="s">
        <v>28157</v>
      </c>
      <c r="C14210" t="s">
        <v>19</v>
      </c>
      <c r="D14210" t="s">
        <v>6478</v>
      </c>
      <c r="E14210" t="s">
        <v>8</v>
      </c>
      <c r="F14210" t="s">
        <v>2598</v>
      </c>
    </row>
    <row r="14211" spans="1:6" x14ac:dyDescent="0.25">
      <c r="A14211" t="s">
        <v>28158</v>
      </c>
      <c r="B14211" t="s">
        <v>28159</v>
      </c>
      <c r="C14211" t="s">
        <v>19</v>
      </c>
      <c r="D14211" t="s">
        <v>6478</v>
      </c>
      <c r="E14211" t="s">
        <v>19</v>
      </c>
      <c r="F14211" t="s">
        <v>2598</v>
      </c>
    </row>
    <row r="14212" spans="1:6" x14ac:dyDescent="0.25">
      <c r="A14212" t="s">
        <v>28160</v>
      </c>
      <c r="B14212" t="s">
        <v>28161</v>
      </c>
      <c r="C14212" t="s">
        <v>8</v>
      </c>
      <c r="D14212" t="s">
        <v>6478</v>
      </c>
      <c r="E14212" t="s">
        <v>19</v>
      </c>
      <c r="F14212" t="s">
        <v>2598</v>
      </c>
    </row>
    <row r="14213" spans="1:6" x14ac:dyDescent="0.25">
      <c r="A14213" t="s">
        <v>28162</v>
      </c>
      <c r="B14213" t="s">
        <v>28163</v>
      </c>
      <c r="C14213" t="s">
        <v>19</v>
      </c>
      <c r="D14213" t="s">
        <v>6478</v>
      </c>
      <c r="E14213" t="s">
        <v>19</v>
      </c>
      <c r="F14213" t="s">
        <v>2598</v>
      </c>
    </row>
    <row r="14214" spans="1:6" x14ac:dyDescent="0.25">
      <c r="A14214" t="s">
        <v>28164</v>
      </c>
      <c r="B14214" t="s">
        <v>28165</v>
      </c>
      <c r="C14214" t="s">
        <v>8</v>
      </c>
      <c r="D14214" t="s">
        <v>6478</v>
      </c>
      <c r="E14214" t="s">
        <v>8</v>
      </c>
      <c r="F14214" t="s">
        <v>2598</v>
      </c>
    </row>
    <row r="14215" spans="1:6" x14ac:dyDescent="0.25">
      <c r="A14215" t="s">
        <v>28166</v>
      </c>
      <c r="B14215" t="s">
        <v>28167</v>
      </c>
      <c r="C14215" t="s">
        <v>8</v>
      </c>
      <c r="D14215" t="s">
        <v>6478</v>
      </c>
      <c r="E14215" t="s">
        <v>19</v>
      </c>
      <c r="F14215" t="s">
        <v>2598</v>
      </c>
    </row>
    <row r="14216" spans="1:6" x14ac:dyDescent="0.25">
      <c r="A14216" t="s">
        <v>28168</v>
      </c>
      <c r="B14216" t="s">
        <v>28169</v>
      </c>
      <c r="C14216" t="s">
        <v>19</v>
      </c>
      <c r="D14216" t="s">
        <v>6478</v>
      </c>
      <c r="E14216" t="s">
        <v>19</v>
      </c>
      <c r="F14216" t="s">
        <v>2598</v>
      </c>
    </row>
    <row r="14217" spans="1:6" x14ac:dyDescent="0.25">
      <c r="A14217" t="s">
        <v>28170</v>
      </c>
      <c r="B14217" t="s">
        <v>28171</v>
      </c>
      <c r="C14217" t="s">
        <v>8</v>
      </c>
      <c r="D14217" t="s">
        <v>6478</v>
      </c>
      <c r="E14217" t="s">
        <v>8</v>
      </c>
      <c r="F14217" t="s">
        <v>2598</v>
      </c>
    </row>
    <row r="14218" spans="1:6" x14ac:dyDescent="0.25">
      <c r="A14218" t="s">
        <v>28172</v>
      </c>
      <c r="B14218" t="s">
        <v>28173</v>
      </c>
      <c r="C14218" t="s">
        <v>8</v>
      </c>
      <c r="D14218" t="s">
        <v>6478</v>
      </c>
      <c r="E14218" t="s">
        <v>8</v>
      </c>
      <c r="F14218" t="s">
        <v>2598</v>
      </c>
    </row>
    <row r="14219" spans="1:6" x14ac:dyDescent="0.25">
      <c r="A14219" t="s">
        <v>28174</v>
      </c>
      <c r="B14219" t="s">
        <v>28175</v>
      </c>
      <c r="C14219" t="s">
        <v>8</v>
      </c>
      <c r="D14219" t="s">
        <v>6478</v>
      </c>
      <c r="E14219" t="s">
        <v>19</v>
      </c>
      <c r="F14219" t="s">
        <v>2598</v>
      </c>
    </row>
    <row r="14220" spans="1:6" x14ac:dyDescent="0.25">
      <c r="A14220" t="s">
        <v>28176</v>
      </c>
      <c r="B14220" t="s">
        <v>28177</v>
      </c>
      <c r="C14220" t="s">
        <v>19</v>
      </c>
      <c r="D14220" t="s">
        <v>6478</v>
      </c>
      <c r="E14220" t="s">
        <v>19</v>
      </c>
      <c r="F14220" t="s">
        <v>2598</v>
      </c>
    </row>
    <row r="14221" spans="1:6" x14ac:dyDescent="0.25">
      <c r="A14221" t="s">
        <v>28178</v>
      </c>
      <c r="B14221" t="s">
        <v>28179</v>
      </c>
      <c r="C14221" t="s">
        <v>8</v>
      </c>
      <c r="D14221" t="s">
        <v>6478</v>
      </c>
      <c r="E14221" t="s">
        <v>19</v>
      </c>
      <c r="F14221" t="s">
        <v>2598</v>
      </c>
    </row>
    <row r="14222" spans="1:6" x14ac:dyDescent="0.25">
      <c r="A14222" t="s">
        <v>28180</v>
      </c>
      <c r="B14222" t="s">
        <v>28181</v>
      </c>
      <c r="C14222" t="s">
        <v>19</v>
      </c>
      <c r="D14222" t="s">
        <v>6478</v>
      </c>
      <c r="E14222" t="s">
        <v>19</v>
      </c>
      <c r="F14222" t="s">
        <v>2598</v>
      </c>
    </row>
    <row r="14223" spans="1:6" x14ac:dyDescent="0.25">
      <c r="A14223" t="s">
        <v>28182</v>
      </c>
      <c r="B14223" t="s">
        <v>28183</v>
      </c>
      <c r="C14223" t="s">
        <v>19</v>
      </c>
      <c r="D14223" t="s">
        <v>6478</v>
      </c>
      <c r="E14223" t="s">
        <v>19</v>
      </c>
      <c r="F14223" t="s">
        <v>2598</v>
      </c>
    </row>
    <row r="14224" spans="1:6" x14ac:dyDescent="0.25">
      <c r="A14224" t="s">
        <v>28184</v>
      </c>
      <c r="B14224" t="s">
        <v>28185</v>
      </c>
      <c r="C14224" t="s">
        <v>19</v>
      </c>
      <c r="D14224" t="s">
        <v>6478</v>
      </c>
      <c r="E14224" t="s">
        <v>19</v>
      </c>
      <c r="F14224" t="s">
        <v>2598</v>
      </c>
    </row>
    <row r="14225" spans="1:6" x14ac:dyDescent="0.25">
      <c r="A14225" t="s">
        <v>28186</v>
      </c>
      <c r="B14225" t="s">
        <v>28187</v>
      </c>
      <c r="C14225" t="s">
        <v>19</v>
      </c>
      <c r="D14225" t="s">
        <v>6478</v>
      </c>
      <c r="E14225" t="s">
        <v>19</v>
      </c>
      <c r="F14225" t="s">
        <v>2598</v>
      </c>
    </row>
    <row r="14226" spans="1:6" x14ac:dyDescent="0.25">
      <c r="A14226" t="s">
        <v>28188</v>
      </c>
      <c r="B14226" t="s">
        <v>28189</v>
      </c>
      <c r="C14226" t="s">
        <v>8</v>
      </c>
      <c r="D14226" t="s">
        <v>6478</v>
      </c>
      <c r="E14226" t="s">
        <v>8</v>
      </c>
      <c r="F14226" t="s">
        <v>2598</v>
      </c>
    </row>
    <row r="14227" spans="1:6" x14ac:dyDescent="0.25">
      <c r="A14227" t="s">
        <v>28190</v>
      </c>
      <c r="B14227" t="s">
        <v>28191</v>
      </c>
      <c r="C14227" t="s">
        <v>19</v>
      </c>
      <c r="D14227" t="s">
        <v>6478</v>
      </c>
      <c r="E14227" t="s">
        <v>19</v>
      </c>
      <c r="F14227" t="s">
        <v>2598</v>
      </c>
    </row>
    <row r="14228" spans="1:6" x14ac:dyDescent="0.25">
      <c r="A14228" t="s">
        <v>28192</v>
      </c>
      <c r="B14228" t="s">
        <v>28193</v>
      </c>
      <c r="C14228" t="s">
        <v>19</v>
      </c>
      <c r="D14228" t="s">
        <v>6478</v>
      </c>
      <c r="E14228" t="s">
        <v>8</v>
      </c>
      <c r="F14228" t="s">
        <v>2598</v>
      </c>
    </row>
    <row r="14229" spans="1:6" x14ac:dyDescent="0.25">
      <c r="A14229" t="s">
        <v>28194</v>
      </c>
      <c r="B14229" t="s">
        <v>28195</v>
      </c>
      <c r="C14229" t="s">
        <v>8</v>
      </c>
      <c r="D14229" t="s">
        <v>6478</v>
      </c>
      <c r="E14229" t="s">
        <v>8</v>
      </c>
      <c r="F14229" t="s">
        <v>2598</v>
      </c>
    </row>
    <row r="14230" spans="1:6" x14ac:dyDescent="0.25">
      <c r="A14230" t="s">
        <v>28196</v>
      </c>
      <c r="B14230" t="s">
        <v>28197</v>
      </c>
      <c r="C14230" t="s">
        <v>8</v>
      </c>
      <c r="D14230" t="s">
        <v>6478</v>
      </c>
      <c r="E14230" t="s">
        <v>8</v>
      </c>
      <c r="F14230" t="s">
        <v>2598</v>
      </c>
    </row>
    <row r="14231" spans="1:6" x14ac:dyDescent="0.25">
      <c r="A14231" t="s">
        <v>28198</v>
      </c>
      <c r="B14231" t="s">
        <v>28199</v>
      </c>
      <c r="C14231" t="s">
        <v>19</v>
      </c>
      <c r="D14231" t="s">
        <v>6478</v>
      </c>
      <c r="E14231" t="s">
        <v>19</v>
      </c>
      <c r="F14231" t="s">
        <v>2598</v>
      </c>
    </row>
    <row r="14232" spans="1:6" x14ac:dyDescent="0.25">
      <c r="A14232" t="s">
        <v>28200</v>
      </c>
      <c r="B14232" t="s">
        <v>28201</v>
      </c>
      <c r="C14232" t="s">
        <v>19</v>
      </c>
      <c r="D14232" t="s">
        <v>6478</v>
      </c>
      <c r="E14232" t="s">
        <v>8</v>
      </c>
      <c r="F14232" t="s">
        <v>2598</v>
      </c>
    </row>
    <row r="14233" spans="1:6" x14ac:dyDescent="0.25">
      <c r="A14233" t="s">
        <v>28202</v>
      </c>
      <c r="B14233" t="s">
        <v>19791</v>
      </c>
      <c r="C14233" t="s">
        <v>8</v>
      </c>
      <c r="D14233" t="s">
        <v>6478</v>
      </c>
      <c r="E14233" t="s">
        <v>19</v>
      </c>
      <c r="F14233" t="s">
        <v>2598</v>
      </c>
    </row>
    <row r="14234" spans="1:6" x14ac:dyDescent="0.25">
      <c r="A14234" t="s">
        <v>28203</v>
      </c>
      <c r="B14234" t="s">
        <v>28204</v>
      </c>
      <c r="C14234" t="s">
        <v>19</v>
      </c>
      <c r="D14234" t="s">
        <v>6478</v>
      </c>
      <c r="E14234" t="s">
        <v>19</v>
      </c>
      <c r="F14234" t="s">
        <v>2598</v>
      </c>
    </row>
    <row r="14235" spans="1:6" x14ac:dyDescent="0.25">
      <c r="A14235" t="s">
        <v>28205</v>
      </c>
      <c r="B14235" t="s">
        <v>28206</v>
      </c>
      <c r="C14235" t="s">
        <v>19</v>
      </c>
      <c r="D14235" t="s">
        <v>6478</v>
      </c>
      <c r="E14235" t="s">
        <v>19</v>
      </c>
      <c r="F14235" t="s">
        <v>2598</v>
      </c>
    </row>
    <row r="14236" spans="1:6" x14ac:dyDescent="0.25">
      <c r="A14236" t="s">
        <v>28207</v>
      </c>
      <c r="B14236" t="s">
        <v>28208</v>
      </c>
      <c r="C14236" t="s">
        <v>19</v>
      </c>
      <c r="D14236" t="s">
        <v>6478</v>
      </c>
      <c r="E14236" t="s">
        <v>19</v>
      </c>
      <c r="F14236" t="s">
        <v>2598</v>
      </c>
    </row>
    <row r="14237" spans="1:6" x14ac:dyDescent="0.25">
      <c r="A14237" t="s">
        <v>28209</v>
      </c>
      <c r="B14237" t="s">
        <v>28210</v>
      </c>
      <c r="C14237" t="s">
        <v>19</v>
      </c>
      <c r="D14237" t="s">
        <v>6478</v>
      </c>
      <c r="E14237" t="s">
        <v>19</v>
      </c>
      <c r="F14237" t="s">
        <v>2598</v>
      </c>
    </row>
    <row r="14238" spans="1:6" x14ac:dyDescent="0.25">
      <c r="A14238" t="s">
        <v>28211</v>
      </c>
      <c r="B14238" t="s">
        <v>28212</v>
      </c>
      <c r="C14238" t="s">
        <v>19</v>
      </c>
      <c r="D14238" t="s">
        <v>6478</v>
      </c>
      <c r="E14238" t="s">
        <v>19</v>
      </c>
      <c r="F14238" t="s">
        <v>2598</v>
      </c>
    </row>
    <row r="14239" spans="1:6" x14ac:dyDescent="0.25">
      <c r="A14239" t="s">
        <v>28213</v>
      </c>
      <c r="B14239" t="s">
        <v>28214</v>
      </c>
      <c r="C14239" t="s">
        <v>19</v>
      </c>
      <c r="D14239" t="s">
        <v>6478</v>
      </c>
      <c r="E14239" t="s">
        <v>19</v>
      </c>
      <c r="F14239" t="s">
        <v>2598</v>
      </c>
    </row>
    <row r="14240" spans="1:6" x14ac:dyDescent="0.25">
      <c r="A14240" t="s">
        <v>28215</v>
      </c>
      <c r="B14240" t="s">
        <v>28216</v>
      </c>
      <c r="C14240" t="s">
        <v>8</v>
      </c>
      <c r="D14240" t="s">
        <v>6478</v>
      </c>
      <c r="E14240" t="s">
        <v>8</v>
      </c>
      <c r="F14240" t="s">
        <v>2598</v>
      </c>
    </row>
    <row r="14241" spans="1:6" x14ac:dyDescent="0.25">
      <c r="A14241" t="s">
        <v>28217</v>
      </c>
      <c r="B14241" t="s">
        <v>28218</v>
      </c>
      <c r="C14241" t="s">
        <v>19</v>
      </c>
      <c r="D14241" t="s">
        <v>6478</v>
      </c>
      <c r="E14241" t="s">
        <v>8</v>
      </c>
      <c r="F14241" t="s">
        <v>2598</v>
      </c>
    </row>
    <row r="14242" spans="1:6" x14ac:dyDescent="0.25">
      <c r="A14242" t="s">
        <v>28219</v>
      </c>
      <c r="B14242" t="s">
        <v>28220</v>
      </c>
      <c r="C14242" t="s">
        <v>19</v>
      </c>
      <c r="D14242" t="s">
        <v>6478</v>
      </c>
      <c r="E14242" t="s">
        <v>19</v>
      </c>
      <c r="F14242" t="s">
        <v>2598</v>
      </c>
    </row>
    <row r="14243" spans="1:6" x14ac:dyDescent="0.25">
      <c r="A14243" t="s">
        <v>28221</v>
      </c>
      <c r="B14243" t="s">
        <v>28222</v>
      </c>
      <c r="C14243" t="s">
        <v>8</v>
      </c>
      <c r="D14243" t="s">
        <v>6478</v>
      </c>
      <c r="E14243" t="s">
        <v>19</v>
      </c>
      <c r="F14243" t="s">
        <v>2598</v>
      </c>
    </row>
    <row r="14244" spans="1:6" x14ac:dyDescent="0.25">
      <c r="A14244" t="s">
        <v>28223</v>
      </c>
      <c r="B14244" t="s">
        <v>28224</v>
      </c>
      <c r="C14244" t="s">
        <v>19</v>
      </c>
      <c r="D14244" t="s">
        <v>6478</v>
      </c>
      <c r="E14244" t="s">
        <v>8</v>
      </c>
      <c r="F14244" t="s">
        <v>2598</v>
      </c>
    </row>
    <row r="14245" spans="1:6" x14ac:dyDescent="0.25">
      <c r="A14245" t="s">
        <v>28225</v>
      </c>
      <c r="B14245" t="s">
        <v>28226</v>
      </c>
      <c r="C14245" t="s">
        <v>19</v>
      </c>
      <c r="D14245" t="s">
        <v>6478</v>
      </c>
      <c r="E14245" t="s">
        <v>19</v>
      </c>
      <c r="F14245" t="s">
        <v>2598</v>
      </c>
    </row>
    <row r="14246" spans="1:6" x14ac:dyDescent="0.25">
      <c r="A14246" t="s">
        <v>28227</v>
      </c>
      <c r="B14246" t="s">
        <v>28228</v>
      </c>
      <c r="C14246" t="s">
        <v>19</v>
      </c>
      <c r="D14246" t="s">
        <v>6478</v>
      </c>
      <c r="E14246" t="s">
        <v>19</v>
      </c>
      <c r="F14246" t="s">
        <v>2598</v>
      </c>
    </row>
    <row r="14247" spans="1:6" x14ac:dyDescent="0.25">
      <c r="A14247" t="s">
        <v>28229</v>
      </c>
      <c r="B14247" t="s">
        <v>28230</v>
      </c>
      <c r="C14247" t="s">
        <v>19</v>
      </c>
      <c r="D14247" t="s">
        <v>6478</v>
      </c>
      <c r="E14247" t="s">
        <v>19</v>
      </c>
      <c r="F14247" t="s">
        <v>2598</v>
      </c>
    </row>
    <row r="14248" spans="1:6" x14ac:dyDescent="0.25">
      <c r="A14248" t="s">
        <v>28231</v>
      </c>
      <c r="B14248" t="s">
        <v>28232</v>
      </c>
      <c r="C14248" t="s">
        <v>19</v>
      </c>
      <c r="D14248" t="s">
        <v>6478</v>
      </c>
      <c r="E14248" t="s">
        <v>19</v>
      </c>
      <c r="F14248" t="s">
        <v>2598</v>
      </c>
    </row>
    <row r="14249" spans="1:6" x14ac:dyDescent="0.25">
      <c r="A14249" t="s">
        <v>28233</v>
      </c>
      <c r="B14249" t="s">
        <v>28234</v>
      </c>
      <c r="C14249" t="s">
        <v>8</v>
      </c>
      <c r="D14249" t="s">
        <v>6478</v>
      </c>
      <c r="E14249" t="s">
        <v>8</v>
      </c>
      <c r="F14249" t="s">
        <v>2598</v>
      </c>
    </row>
    <row r="14250" spans="1:6" x14ac:dyDescent="0.25">
      <c r="A14250" t="s">
        <v>28235</v>
      </c>
      <c r="B14250" t="s">
        <v>6877</v>
      </c>
      <c r="C14250" t="s">
        <v>19</v>
      </c>
      <c r="D14250" t="s">
        <v>6478</v>
      </c>
      <c r="E14250" t="s">
        <v>19</v>
      </c>
      <c r="F14250" t="s">
        <v>2598</v>
      </c>
    </row>
    <row r="14251" spans="1:6" x14ac:dyDescent="0.25">
      <c r="A14251" t="s">
        <v>28236</v>
      </c>
      <c r="B14251" t="s">
        <v>28237</v>
      </c>
      <c r="C14251" t="s">
        <v>8</v>
      </c>
      <c r="D14251" t="s">
        <v>6478</v>
      </c>
      <c r="E14251" t="s">
        <v>19</v>
      </c>
      <c r="F14251" t="s">
        <v>2598</v>
      </c>
    </row>
    <row r="14252" spans="1:6" x14ac:dyDescent="0.25">
      <c r="A14252" t="s">
        <v>28238</v>
      </c>
      <c r="B14252" t="s">
        <v>28239</v>
      </c>
      <c r="C14252" t="s">
        <v>8</v>
      </c>
      <c r="D14252" t="s">
        <v>6478</v>
      </c>
      <c r="E14252" t="s">
        <v>8</v>
      </c>
      <c r="F14252" t="s">
        <v>2598</v>
      </c>
    </row>
    <row r="14253" spans="1:6" x14ac:dyDescent="0.25">
      <c r="A14253" t="s">
        <v>28240</v>
      </c>
      <c r="B14253" t="s">
        <v>28241</v>
      </c>
      <c r="C14253" t="s">
        <v>8</v>
      </c>
      <c r="D14253" t="s">
        <v>6478</v>
      </c>
      <c r="E14253" t="s">
        <v>8</v>
      </c>
      <c r="F14253" t="s">
        <v>2598</v>
      </c>
    </row>
    <row r="14254" spans="1:6" x14ac:dyDescent="0.25">
      <c r="A14254" t="s">
        <v>28242</v>
      </c>
      <c r="B14254" t="s">
        <v>28243</v>
      </c>
      <c r="C14254" t="s">
        <v>19</v>
      </c>
      <c r="D14254" t="s">
        <v>6478</v>
      </c>
      <c r="E14254" t="s">
        <v>19</v>
      </c>
      <c r="F14254" t="s">
        <v>2598</v>
      </c>
    </row>
    <row r="14255" spans="1:6" x14ac:dyDescent="0.25">
      <c r="A14255" t="s">
        <v>28244</v>
      </c>
      <c r="B14255" t="s">
        <v>28245</v>
      </c>
      <c r="C14255" t="s">
        <v>19</v>
      </c>
      <c r="D14255" t="s">
        <v>6478</v>
      </c>
      <c r="E14255" t="s">
        <v>8</v>
      </c>
      <c r="F14255" t="s">
        <v>2598</v>
      </c>
    </row>
    <row r="14256" spans="1:6" x14ac:dyDescent="0.25">
      <c r="A14256" t="s">
        <v>28246</v>
      </c>
      <c r="B14256" t="s">
        <v>28247</v>
      </c>
      <c r="C14256" t="s">
        <v>8</v>
      </c>
      <c r="D14256" t="s">
        <v>6478</v>
      </c>
      <c r="E14256" t="s">
        <v>8</v>
      </c>
      <c r="F14256" t="s">
        <v>2598</v>
      </c>
    </row>
    <row r="14257" spans="1:6" x14ac:dyDescent="0.25">
      <c r="A14257" t="s">
        <v>28248</v>
      </c>
      <c r="B14257" t="s">
        <v>28249</v>
      </c>
      <c r="C14257" t="s">
        <v>8</v>
      </c>
      <c r="D14257" t="s">
        <v>6478</v>
      </c>
      <c r="E14257" t="s">
        <v>8</v>
      </c>
      <c r="F14257" t="s">
        <v>2598</v>
      </c>
    </row>
    <row r="14258" spans="1:6" x14ac:dyDescent="0.25">
      <c r="A14258" t="s">
        <v>28250</v>
      </c>
      <c r="B14258" t="s">
        <v>28251</v>
      </c>
      <c r="C14258" t="s">
        <v>19</v>
      </c>
      <c r="D14258" t="s">
        <v>6478</v>
      </c>
      <c r="E14258" t="s">
        <v>19</v>
      </c>
      <c r="F14258" t="s">
        <v>2598</v>
      </c>
    </row>
    <row r="14259" spans="1:6" x14ac:dyDescent="0.25">
      <c r="A14259" t="s">
        <v>28252</v>
      </c>
      <c r="B14259" t="s">
        <v>28253</v>
      </c>
      <c r="C14259" t="s">
        <v>19</v>
      </c>
      <c r="D14259" t="s">
        <v>6478</v>
      </c>
      <c r="E14259" t="s">
        <v>19</v>
      </c>
      <c r="F14259" t="s">
        <v>2598</v>
      </c>
    </row>
    <row r="14260" spans="1:6" x14ac:dyDescent="0.25">
      <c r="A14260" t="s">
        <v>28254</v>
      </c>
      <c r="B14260" t="s">
        <v>28255</v>
      </c>
      <c r="C14260" t="s">
        <v>19</v>
      </c>
      <c r="D14260" t="s">
        <v>6478</v>
      </c>
      <c r="E14260" t="s">
        <v>19</v>
      </c>
      <c r="F14260" t="s">
        <v>2598</v>
      </c>
    </row>
    <row r="14261" spans="1:6" x14ac:dyDescent="0.25">
      <c r="A14261" t="s">
        <v>28256</v>
      </c>
      <c r="B14261" t="s">
        <v>28257</v>
      </c>
      <c r="C14261" t="s">
        <v>19</v>
      </c>
      <c r="D14261" t="s">
        <v>6478</v>
      </c>
      <c r="E14261" t="s">
        <v>19</v>
      </c>
      <c r="F14261" t="s">
        <v>2598</v>
      </c>
    </row>
    <row r="14262" spans="1:6" x14ac:dyDescent="0.25">
      <c r="A14262" t="s">
        <v>28258</v>
      </c>
      <c r="B14262" t="s">
        <v>28259</v>
      </c>
      <c r="C14262" t="s">
        <v>19</v>
      </c>
      <c r="D14262" t="s">
        <v>6478</v>
      </c>
      <c r="E14262" t="s">
        <v>19</v>
      </c>
      <c r="F14262" t="s">
        <v>2598</v>
      </c>
    </row>
    <row r="14263" spans="1:6" x14ac:dyDescent="0.25">
      <c r="A14263" t="s">
        <v>28260</v>
      </c>
      <c r="B14263" t="s">
        <v>28261</v>
      </c>
      <c r="C14263" t="s">
        <v>8</v>
      </c>
      <c r="D14263" t="s">
        <v>6478</v>
      </c>
      <c r="E14263" t="s">
        <v>8</v>
      </c>
      <c r="F14263" t="s">
        <v>2598</v>
      </c>
    </row>
    <row r="14264" spans="1:6" x14ac:dyDescent="0.25">
      <c r="A14264" t="s">
        <v>28262</v>
      </c>
      <c r="B14264" t="s">
        <v>28263</v>
      </c>
      <c r="C14264" t="s">
        <v>8</v>
      </c>
      <c r="D14264" t="s">
        <v>6478</v>
      </c>
      <c r="E14264" t="s">
        <v>8</v>
      </c>
      <c r="F14264" t="s">
        <v>2598</v>
      </c>
    </row>
    <row r="14265" spans="1:6" x14ac:dyDescent="0.25">
      <c r="A14265" t="s">
        <v>28264</v>
      </c>
      <c r="B14265" t="s">
        <v>28265</v>
      </c>
      <c r="C14265" t="s">
        <v>8</v>
      </c>
      <c r="D14265" t="s">
        <v>6478</v>
      </c>
      <c r="E14265" t="s">
        <v>19</v>
      </c>
      <c r="F14265" t="s">
        <v>2598</v>
      </c>
    </row>
    <row r="14266" spans="1:6" x14ac:dyDescent="0.25">
      <c r="A14266" t="s">
        <v>28266</v>
      </c>
      <c r="B14266" t="s">
        <v>28267</v>
      </c>
      <c r="C14266" t="s">
        <v>8</v>
      </c>
      <c r="D14266" t="s">
        <v>6478</v>
      </c>
      <c r="E14266" t="s">
        <v>8</v>
      </c>
      <c r="F14266" t="s">
        <v>2598</v>
      </c>
    </row>
    <row r="14267" spans="1:6" x14ac:dyDescent="0.25">
      <c r="A14267" t="s">
        <v>28268</v>
      </c>
      <c r="B14267" t="s">
        <v>28269</v>
      </c>
      <c r="C14267" t="s">
        <v>8</v>
      </c>
      <c r="D14267" t="s">
        <v>6478</v>
      </c>
      <c r="E14267" t="s">
        <v>8</v>
      </c>
      <c r="F14267" t="s">
        <v>2598</v>
      </c>
    </row>
    <row r="14268" spans="1:6" x14ac:dyDescent="0.25">
      <c r="A14268" t="s">
        <v>28270</v>
      </c>
      <c r="B14268" t="s">
        <v>28271</v>
      </c>
      <c r="C14268" t="s">
        <v>8</v>
      </c>
      <c r="D14268" t="s">
        <v>6478</v>
      </c>
      <c r="E14268" t="s">
        <v>19</v>
      </c>
      <c r="F14268" t="s">
        <v>2598</v>
      </c>
    </row>
    <row r="14269" spans="1:6" x14ac:dyDescent="0.25">
      <c r="A14269" t="s">
        <v>28272</v>
      </c>
      <c r="B14269" t="s">
        <v>28273</v>
      </c>
      <c r="C14269" t="s">
        <v>19</v>
      </c>
      <c r="D14269" t="s">
        <v>6478</v>
      </c>
      <c r="E14269" t="s">
        <v>19</v>
      </c>
      <c r="F14269" t="s">
        <v>2598</v>
      </c>
    </row>
    <row r="14270" spans="1:6" x14ac:dyDescent="0.25">
      <c r="A14270" t="s">
        <v>28274</v>
      </c>
      <c r="B14270" t="s">
        <v>28275</v>
      </c>
      <c r="C14270" t="s">
        <v>8</v>
      </c>
      <c r="D14270" t="s">
        <v>6478</v>
      </c>
      <c r="E14270" t="s">
        <v>8</v>
      </c>
      <c r="F14270" t="s">
        <v>2598</v>
      </c>
    </row>
    <row r="14271" spans="1:6" x14ac:dyDescent="0.25">
      <c r="A14271" t="s">
        <v>28276</v>
      </c>
      <c r="B14271" t="s">
        <v>28277</v>
      </c>
      <c r="C14271" t="s">
        <v>8</v>
      </c>
      <c r="D14271" t="s">
        <v>6478</v>
      </c>
      <c r="E14271" t="s">
        <v>8</v>
      </c>
      <c r="F14271" t="s">
        <v>2598</v>
      </c>
    </row>
    <row r="14272" spans="1:6" x14ac:dyDescent="0.25">
      <c r="A14272" t="s">
        <v>28278</v>
      </c>
      <c r="B14272" t="s">
        <v>28279</v>
      </c>
      <c r="C14272" t="s">
        <v>8</v>
      </c>
      <c r="D14272" t="s">
        <v>6478</v>
      </c>
      <c r="E14272" t="s">
        <v>8</v>
      </c>
      <c r="F14272" t="s">
        <v>2598</v>
      </c>
    </row>
    <row r="14273" spans="1:6" x14ac:dyDescent="0.25">
      <c r="A14273" t="s">
        <v>28280</v>
      </c>
      <c r="B14273" t="s">
        <v>28281</v>
      </c>
      <c r="C14273" t="s">
        <v>8</v>
      </c>
      <c r="D14273" t="s">
        <v>6478</v>
      </c>
      <c r="E14273" t="s">
        <v>19</v>
      </c>
      <c r="F14273" t="s">
        <v>2598</v>
      </c>
    </row>
    <row r="14274" spans="1:6" x14ac:dyDescent="0.25">
      <c r="A14274" t="s">
        <v>28282</v>
      </c>
      <c r="B14274" t="s">
        <v>28283</v>
      </c>
      <c r="C14274" t="s">
        <v>8</v>
      </c>
      <c r="D14274" t="s">
        <v>6478</v>
      </c>
      <c r="E14274" t="s">
        <v>19</v>
      </c>
      <c r="F14274" t="s">
        <v>2598</v>
      </c>
    </row>
    <row r="14275" spans="1:6" x14ac:dyDescent="0.25">
      <c r="A14275" t="s">
        <v>28284</v>
      </c>
      <c r="B14275" t="s">
        <v>28285</v>
      </c>
      <c r="C14275" t="s">
        <v>19</v>
      </c>
      <c r="D14275" t="s">
        <v>6478</v>
      </c>
      <c r="E14275" t="s">
        <v>19</v>
      </c>
      <c r="F14275" t="s">
        <v>2598</v>
      </c>
    </row>
    <row r="14276" spans="1:6" x14ac:dyDescent="0.25">
      <c r="A14276" t="s">
        <v>28286</v>
      </c>
      <c r="B14276" t="s">
        <v>28287</v>
      </c>
      <c r="C14276" t="s">
        <v>8</v>
      </c>
      <c r="D14276" t="s">
        <v>6478</v>
      </c>
      <c r="E14276" t="s">
        <v>8</v>
      </c>
      <c r="F14276" t="s">
        <v>2598</v>
      </c>
    </row>
    <row r="14277" spans="1:6" x14ac:dyDescent="0.25">
      <c r="A14277" t="s">
        <v>28288</v>
      </c>
      <c r="B14277" t="s">
        <v>28289</v>
      </c>
      <c r="C14277" t="s">
        <v>8</v>
      </c>
      <c r="D14277" t="s">
        <v>6478</v>
      </c>
      <c r="E14277" t="s">
        <v>8</v>
      </c>
      <c r="F14277" t="s">
        <v>2598</v>
      </c>
    </row>
    <row r="14278" spans="1:6" x14ac:dyDescent="0.25">
      <c r="A14278" t="s">
        <v>28290</v>
      </c>
      <c r="B14278" t="s">
        <v>28291</v>
      </c>
      <c r="C14278" t="s">
        <v>19</v>
      </c>
      <c r="D14278" t="s">
        <v>6478</v>
      </c>
      <c r="E14278" t="s">
        <v>19</v>
      </c>
      <c r="F14278" t="s">
        <v>2598</v>
      </c>
    </row>
    <row r="14279" spans="1:6" x14ac:dyDescent="0.25">
      <c r="A14279" t="s">
        <v>28292</v>
      </c>
      <c r="B14279" t="s">
        <v>28293</v>
      </c>
      <c r="C14279" t="s">
        <v>19</v>
      </c>
      <c r="D14279" t="s">
        <v>6478</v>
      </c>
      <c r="E14279" t="s">
        <v>19</v>
      </c>
      <c r="F14279" t="s">
        <v>2598</v>
      </c>
    </row>
    <row r="14280" spans="1:6" x14ac:dyDescent="0.25">
      <c r="A14280" t="s">
        <v>28294</v>
      </c>
      <c r="B14280" t="s">
        <v>28295</v>
      </c>
      <c r="C14280" t="s">
        <v>8</v>
      </c>
      <c r="D14280" t="s">
        <v>6478</v>
      </c>
      <c r="E14280" t="s">
        <v>8</v>
      </c>
      <c r="F14280" t="s">
        <v>2598</v>
      </c>
    </row>
    <row r="14281" spans="1:6" x14ac:dyDescent="0.25">
      <c r="A14281" t="s">
        <v>28296</v>
      </c>
      <c r="B14281" t="s">
        <v>28297</v>
      </c>
      <c r="C14281" t="s">
        <v>19</v>
      </c>
      <c r="D14281" t="s">
        <v>6478</v>
      </c>
      <c r="E14281" t="s">
        <v>19</v>
      </c>
      <c r="F14281" t="s">
        <v>2598</v>
      </c>
    </row>
    <row r="14282" spans="1:6" x14ac:dyDescent="0.25">
      <c r="A14282" t="s">
        <v>28298</v>
      </c>
      <c r="B14282" t="s">
        <v>28297</v>
      </c>
      <c r="C14282" t="s">
        <v>19</v>
      </c>
      <c r="D14282" t="s">
        <v>6478</v>
      </c>
      <c r="E14282" t="s">
        <v>19</v>
      </c>
      <c r="F14282" t="s">
        <v>2598</v>
      </c>
    </row>
    <row r="14283" spans="1:6" x14ac:dyDescent="0.25">
      <c r="A14283" t="s">
        <v>28299</v>
      </c>
      <c r="B14283" t="s">
        <v>28300</v>
      </c>
      <c r="C14283" t="s">
        <v>8</v>
      </c>
      <c r="D14283" t="s">
        <v>6478</v>
      </c>
      <c r="E14283" t="s">
        <v>19</v>
      </c>
      <c r="F14283" t="s">
        <v>2598</v>
      </c>
    </row>
    <row r="14284" spans="1:6" x14ac:dyDescent="0.25">
      <c r="A14284" t="s">
        <v>28301</v>
      </c>
      <c r="B14284" t="s">
        <v>28302</v>
      </c>
      <c r="C14284" t="s">
        <v>8</v>
      </c>
      <c r="D14284" t="s">
        <v>6478</v>
      </c>
      <c r="E14284" t="s">
        <v>8</v>
      </c>
      <c r="F14284" t="s">
        <v>2598</v>
      </c>
    </row>
    <row r="14285" spans="1:6" x14ac:dyDescent="0.25">
      <c r="A14285" t="s">
        <v>28303</v>
      </c>
      <c r="B14285" t="s">
        <v>28304</v>
      </c>
      <c r="C14285" t="s">
        <v>19</v>
      </c>
      <c r="D14285" t="s">
        <v>6478</v>
      </c>
      <c r="E14285" t="s">
        <v>19</v>
      </c>
      <c r="F14285" t="s">
        <v>2598</v>
      </c>
    </row>
    <row r="14286" spans="1:6" x14ac:dyDescent="0.25">
      <c r="A14286" t="s">
        <v>28305</v>
      </c>
      <c r="B14286" t="s">
        <v>28306</v>
      </c>
      <c r="C14286" t="s">
        <v>8</v>
      </c>
      <c r="D14286" t="s">
        <v>6478</v>
      </c>
      <c r="E14286" t="s">
        <v>19</v>
      </c>
      <c r="F14286" t="s">
        <v>2598</v>
      </c>
    </row>
    <row r="14287" spans="1:6" x14ac:dyDescent="0.25">
      <c r="A14287" t="s">
        <v>28307</v>
      </c>
      <c r="B14287" t="s">
        <v>28308</v>
      </c>
      <c r="C14287" t="s">
        <v>19</v>
      </c>
      <c r="D14287" t="s">
        <v>6478</v>
      </c>
      <c r="E14287" t="s">
        <v>19</v>
      </c>
      <c r="F14287" t="s">
        <v>2598</v>
      </c>
    </row>
    <row r="14288" spans="1:6" x14ac:dyDescent="0.25">
      <c r="A14288" t="s">
        <v>28309</v>
      </c>
      <c r="B14288" t="s">
        <v>28310</v>
      </c>
      <c r="C14288" t="s">
        <v>8</v>
      </c>
      <c r="D14288" t="s">
        <v>6478</v>
      </c>
      <c r="E14288" t="s">
        <v>8</v>
      </c>
      <c r="F14288" t="s">
        <v>2598</v>
      </c>
    </row>
    <row r="14289" spans="1:6" x14ac:dyDescent="0.25">
      <c r="A14289" t="s">
        <v>28311</v>
      </c>
      <c r="B14289" t="s">
        <v>28312</v>
      </c>
      <c r="C14289" t="s">
        <v>8</v>
      </c>
      <c r="D14289" t="s">
        <v>6478</v>
      </c>
      <c r="E14289" t="s">
        <v>8</v>
      </c>
      <c r="F14289" t="s">
        <v>2598</v>
      </c>
    </row>
    <row r="14290" spans="1:6" x14ac:dyDescent="0.25">
      <c r="A14290" t="s">
        <v>28313</v>
      </c>
      <c r="B14290" t="s">
        <v>28314</v>
      </c>
      <c r="C14290" t="s">
        <v>19</v>
      </c>
      <c r="D14290" t="s">
        <v>6478</v>
      </c>
      <c r="E14290" t="s">
        <v>19</v>
      </c>
      <c r="F14290" t="s">
        <v>2598</v>
      </c>
    </row>
    <row r="14291" spans="1:6" x14ac:dyDescent="0.25">
      <c r="A14291" t="s">
        <v>28315</v>
      </c>
      <c r="B14291" t="s">
        <v>28316</v>
      </c>
      <c r="C14291" t="s">
        <v>19</v>
      </c>
      <c r="D14291" t="s">
        <v>6478</v>
      </c>
      <c r="E14291" t="s">
        <v>19</v>
      </c>
      <c r="F14291" t="s">
        <v>2598</v>
      </c>
    </row>
    <row r="14292" spans="1:6" x14ac:dyDescent="0.25">
      <c r="A14292" t="s">
        <v>28317</v>
      </c>
      <c r="B14292" t="s">
        <v>28318</v>
      </c>
      <c r="C14292" t="s">
        <v>8</v>
      </c>
      <c r="D14292" t="s">
        <v>6478</v>
      </c>
      <c r="E14292" t="s">
        <v>8</v>
      </c>
      <c r="F14292" t="s">
        <v>2598</v>
      </c>
    </row>
    <row r="14293" spans="1:6" x14ac:dyDescent="0.25">
      <c r="A14293" t="s">
        <v>28319</v>
      </c>
      <c r="B14293" t="s">
        <v>28320</v>
      </c>
      <c r="C14293" t="s">
        <v>19</v>
      </c>
      <c r="D14293" t="s">
        <v>6478</v>
      </c>
      <c r="E14293" t="s">
        <v>8</v>
      </c>
      <c r="F14293" t="s">
        <v>2598</v>
      </c>
    </row>
    <row r="14294" spans="1:6" x14ac:dyDescent="0.25">
      <c r="A14294" t="s">
        <v>28321</v>
      </c>
      <c r="B14294" t="s">
        <v>28322</v>
      </c>
      <c r="C14294" t="s">
        <v>19</v>
      </c>
      <c r="D14294" t="s">
        <v>6478</v>
      </c>
      <c r="E14294" t="s">
        <v>19</v>
      </c>
      <c r="F14294" t="s">
        <v>2598</v>
      </c>
    </row>
    <row r="14295" spans="1:6" x14ac:dyDescent="0.25">
      <c r="A14295" t="s">
        <v>28323</v>
      </c>
      <c r="B14295" t="s">
        <v>28324</v>
      </c>
      <c r="C14295" t="s">
        <v>19</v>
      </c>
      <c r="D14295" t="s">
        <v>6478</v>
      </c>
      <c r="E14295" t="s">
        <v>19</v>
      </c>
      <c r="F14295" t="s">
        <v>2598</v>
      </c>
    </row>
    <row r="14296" spans="1:6" x14ac:dyDescent="0.25">
      <c r="A14296" t="s">
        <v>28325</v>
      </c>
      <c r="B14296" t="s">
        <v>28326</v>
      </c>
      <c r="C14296" t="s">
        <v>19</v>
      </c>
      <c r="D14296" t="s">
        <v>6478</v>
      </c>
      <c r="E14296" t="s">
        <v>8</v>
      </c>
      <c r="F14296" t="s">
        <v>2598</v>
      </c>
    </row>
    <row r="14297" spans="1:6" x14ac:dyDescent="0.25">
      <c r="A14297" t="s">
        <v>28327</v>
      </c>
      <c r="B14297" t="s">
        <v>28328</v>
      </c>
      <c r="C14297" t="s">
        <v>8</v>
      </c>
      <c r="D14297" t="s">
        <v>6478</v>
      </c>
      <c r="E14297" t="s">
        <v>19</v>
      </c>
      <c r="F14297" t="s">
        <v>2598</v>
      </c>
    </row>
    <row r="14298" spans="1:6" x14ac:dyDescent="0.25">
      <c r="A14298" t="s">
        <v>28329</v>
      </c>
      <c r="B14298" t="s">
        <v>28330</v>
      </c>
      <c r="C14298" t="s">
        <v>8</v>
      </c>
      <c r="D14298" t="s">
        <v>6478</v>
      </c>
      <c r="E14298" t="s">
        <v>19</v>
      </c>
      <c r="F14298" t="s">
        <v>2598</v>
      </c>
    </row>
    <row r="14299" spans="1:6" x14ac:dyDescent="0.25">
      <c r="A14299" t="s">
        <v>28331</v>
      </c>
      <c r="B14299" t="s">
        <v>28332</v>
      </c>
      <c r="C14299" t="s">
        <v>19</v>
      </c>
      <c r="D14299" t="s">
        <v>6478</v>
      </c>
      <c r="E14299" t="s">
        <v>8</v>
      </c>
      <c r="F14299" t="s">
        <v>2598</v>
      </c>
    </row>
    <row r="14300" spans="1:6" x14ac:dyDescent="0.25">
      <c r="A14300" t="s">
        <v>28333</v>
      </c>
      <c r="B14300" t="s">
        <v>28334</v>
      </c>
      <c r="C14300" t="s">
        <v>19</v>
      </c>
      <c r="D14300" t="s">
        <v>6478</v>
      </c>
      <c r="E14300" t="s">
        <v>8</v>
      </c>
      <c r="F14300" t="s">
        <v>2598</v>
      </c>
    </row>
    <row r="14301" spans="1:6" x14ac:dyDescent="0.25">
      <c r="A14301" t="s">
        <v>28335</v>
      </c>
      <c r="B14301" t="s">
        <v>28336</v>
      </c>
      <c r="C14301" t="s">
        <v>19</v>
      </c>
      <c r="D14301" t="s">
        <v>6478</v>
      </c>
      <c r="E14301" t="s">
        <v>8</v>
      </c>
      <c r="F14301" t="s">
        <v>2598</v>
      </c>
    </row>
    <row r="14302" spans="1:6" x14ac:dyDescent="0.25">
      <c r="A14302" t="s">
        <v>28337</v>
      </c>
      <c r="B14302" t="s">
        <v>28338</v>
      </c>
      <c r="C14302" t="s">
        <v>8</v>
      </c>
      <c r="D14302" t="s">
        <v>6478</v>
      </c>
      <c r="E14302" t="s">
        <v>8</v>
      </c>
      <c r="F14302" t="s">
        <v>2598</v>
      </c>
    </row>
    <row r="14303" spans="1:6" x14ac:dyDescent="0.25">
      <c r="A14303" t="s">
        <v>28339</v>
      </c>
      <c r="B14303" t="s">
        <v>28340</v>
      </c>
      <c r="C14303" t="s">
        <v>8</v>
      </c>
      <c r="D14303" t="s">
        <v>6478</v>
      </c>
      <c r="E14303" t="s">
        <v>8</v>
      </c>
      <c r="F14303" t="s">
        <v>2598</v>
      </c>
    </row>
    <row r="14304" spans="1:6" x14ac:dyDescent="0.25">
      <c r="A14304" t="s">
        <v>28341</v>
      </c>
      <c r="B14304" t="s">
        <v>28342</v>
      </c>
      <c r="C14304" t="s">
        <v>8</v>
      </c>
      <c r="D14304" t="s">
        <v>6478</v>
      </c>
      <c r="E14304" t="s">
        <v>8</v>
      </c>
      <c r="F14304" t="s">
        <v>2598</v>
      </c>
    </row>
    <row r="14305" spans="1:6" x14ac:dyDescent="0.25">
      <c r="A14305" t="s">
        <v>28343</v>
      </c>
      <c r="B14305" t="s">
        <v>28344</v>
      </c>
      <c r="C14305" t="s">
        <v>19</v>
      </c>
      <c r="D14305" t="s">
        <v>6478</v>
      </c>
      <c r="E14305" t="s">
        <v>8</v>
      </c>
      <c r="F14305" t="s">
        <v>2598</v>
      </c>
    </row>
    <row r="14306" spans="1:6" x14ac:dyDescent="0.25">
      <c r="A14306" t="s">
        <v>28345</v>
      </c>
      <c r="B14306" t="s">
        <v>28346</v>
      </c>
      <c r="C14306" t="s">
        <v>19</v>
      </c>
      <c r="D14306" t="s">
        <v>6478</v>
      </c>
      <c r="E14306" t="s">
        <v>19</v>
      </c>
      <c r="F14306" t="s">
        <v>2598</v>
      </c>
    </row>
    <row r="14307" spans="1:6" x14ac:dyDescent="0.25">
      <c r="A14307" t="s">
        <v>28347</v>
      </c>
      <c r="B14307" t="s">
        <v>28348</v>
      </c>
      <c r="C14307" t="s">
        <v>8</v>
      </c>
      <c r="D14307" t="s">
        <v>6478</v>
      </c>
      <c r="E14307" t="s">
        <v>19</v>
      </c>
      <c r="F14307" t="s">
        <v>2598</v>
      </c>
    </row>
    <row r="14308" spans="1:6" x14ac:dyDescent="0.25">
      <c r="A14308" t="s">
        <v>28349</v>
      </c>
      <c r="B14308" t="s">
        <v>28350</v>
      </c>
      <c r="C14308" t="s">
        <v>8</v>
      </c>
      <c r="D14308" t="s">
        <v>6478</v>
      </c>
      <c r="E14308" t="s">
        <v>8</v>
      </c>
      <c r="F14308" t="s">
        <v>2598</v>
      </c>
    </row>
    <row r="14309" spans="1:6" x14ac:dyDescent="0.25">
      <c r="A14309" t="s">
        <v>28351</v>
      </c>
      <c r="B14309" t="s">
        <v>28352</v>
      </c>
      <c r="C14309" t="s">
        <v>19</v>
      </c>
      <c r="D14309" t="s">
        <v>6478</v>
      </c>
      <c r="E14309" t="s">
        <v>8</v>
      </c>
      <c r="F14309" t="s">
        <v>2598</v>
      </c>
    </row>
    <row r="14310" spans="1:6" x14ac:dyDescent="0.25">
      <c r="A14310" t="s">
        <v>28353</v>
      </c>
      <c r="B14310" t="s">
        <v>28354</v>
      </c>
      <c r="C14310" t="s">
        <v>19</v>
      </c>
      <c r="D14310" t="s">
        <v>6478</v>
      </c>
      <c r="E14310" t="s">
        <v>19</v>
      </c>
      <c r="F14310" t="s">
        <v>2598</v>
      </c>
    </row>
    <row r="14311" spans="1:6" x14ac:dyDescent="0.25">
      <c r="A14311" t="s">
        <v>28355</v>
      </c>
      <c r="B14311" t="s">
        <v>28356</v>
      </c>
      <c r="C14311" t="s">
        <v>8</v>
      </c>
      <c r="D14311" t="s">
        <v>6478</v>
      </c>
      <c r="E14311" t="s">
        <v>8</v>
      </c>
      <c r="F14311" t="s">
        <v>2598</v>
      </c>
    </row>
    <row r="14312" spans="1:6" x14ac:dyDescent="0.25">
      <c r="A14312" t="s">
        <v>28357</v>
      </c>
      <c r="B14312" t="s">
        <v>28358</v>
      </c>
      <c r="C14312" t="s">
        <v>8</v>
      </c>
      <c r="D14312" t="s">
        <v>6478</v>
      </c>
      <c r="E14312" t="s">
        <v>8</v>
      </c>
      <c r="F14312" t="s">
        <v>2598</v>
      </c>
    </row>
    <row r="14313" spans="1:6" x14ac:dyDescent="0.25">
      <c r="A14313" t="s">
        <v>28359</v>
      </c>
      <c r="B14313" t="s">
        <v>28360</v>
      </c>
      <c r="C14313" t="s">
        <v>19</v>
      </c>
      <c r="D14313" t="s">
        <v>6478</v>
      </c>
      <c r="E14313" t="s">
        <v>8</v>
      </c>
      <c r="F14313" t="s">
        <v>2598</v>
      </c>
    </row>
    <row r="14314" spans="1:6" x14ac:dyDescent="0.25">
      <c r="A14314" t="s">
        <v>28361</v>
      </c>
      <c r="B14314" t="s">
        <v>28362</v>
      </c>
      <c r="C14314" t="s">
        <v>19</v>
      </c>
      <c r="D14314" t="s">
        <v>6478</v>
      </c>
      <c r="E14314" t="s">
        <v>19</v>
      </c>
      <c r="F14314" t="s">
        <v>2598</v>
      </c>
    </row>
    <row r="14315" spans="1:6" x14ac:dyDescent="0.25">
      <c r="A14315" t="s">
        <v>28363</v>
      </c>
      <c r="B14315" t="s">
        <v>28364</v>
      </c>
      <c r="C14315" t="s">
        <v>8</v>
      </c>
      <c r="D14315" t="s">
        <v>6478</v>
      </c>
      <c r="E14315" t="s">
        <v>19</v>
      </c>
      <c r="F14315" t="s">
        <v>2598</v>
      </c>
    </row>
    <row r="14316" spans="1:6" x14ac:dyDescent="0.25">
      <c r="A14316" t="s">
        <v>28365</v>
      </c>
      <c r="B14316" t="s">
        <v>28366</v>
      </c>
      <c r="C14316" t="s">
        <v>19</v>
      </c>
      <c r="D14316" t="s">
        <v>6478</v>
      </c>
      <c r="E14316" t="s">
        <v>19</v>
      </c>
      <c r="F14316" t="s">
        <v>2598</v>
      </c>
    </row>
    <row r="14317" spans="1:6" x14ac:dyDescent="0.25">
      <c r="A14317" t="s">
        <v>28367</v>
      </c>
      <c r="B14317" t="s">
        <v>28368</v>
      </c>
      <c r="C14317" t="s">
        <v>19</v>
      </c>
      <c r="D14317" t="s">
        <v>6478</v>
      </c>
      <c r="E14317" t="s">
        <v>19</v>
      </c>
      <c r="F14317" t="s">
        <v>2598</v>
      </c>
    </row>
    <row r="14318" spans="1:6" x14ac:dyDescent="0.25">
      <c r="A14318" t="s">
        <v>28369</v>
      </c>
      <c r="B14318" t="s">
        <v>28370</v>
      </c>
      <c r="C14318" t="s">
        <v>19</v>
      </c>
      <c r="D14318" t="s">
        <v>6478</v>
      </c>
      <c r="E14318" t="s">
        <v>19</v>
      </c>
      <c r="F14318" t="s">
        <v>2598</v>
      </c>
    </row>
    <row r="14319" spans="1:6" x14ac:dyDescent="0.25">
      <c r="A14319" t="s">
        <v>28371</v>
      </c>
      <c r="B14319" t="s">
        <v>28372</v>
      </c>
      <c r="C14319" t="s">
        <v>19</v>
      </c>
      <c r="D14319" t="s">
        <v>6478</v>
      </c>
      <c r="E14319" t="s">
        <v>19</v>
      </c>
      <c r="F14319" t="s">
        <v>2598</v>
      </c>
    </row>
    <row r="14320" spans="1:6" x14ac:dyDescent="0.25">
      <c r="A14320" t="s">
        <v>28373</v>
      </c>
      <c r="B14320" t="s">
        <v>28374</v>
      </c>
      <c r="C14320" t="s">
        <v>19</v>
      </c>
      <c r="D14320" t="s">
        <v>6478</v>
      </c>
      <c r="E14320" t="s">
        <v>19</v>
      </c>
      <c r="F14320" t="s">
        <v>2598</v>
      </c>
    </row>
    <row r="14321" spans="1:6" x14ac:dyDescent="0.25">
      <c r="A14321" t="s">
        <v>28375</v>
      </c>
      <c r="B14321" t="s">
        <v>28376</v>
      </c>
      <c r="C14321" t="s">
        <v>8</v>
      </c>
      <c r="D14321" t="s">
        <v>6478</v>
      </c>
      <c r="E14321" t="s">
        <v>19</v>
      </c>
      <c r="F14321" t="s">
        <v>2598</v>
      </c>
    </row>
    <row r="14322" spans="1:6" x14ac:dyDescent="0.25">
      <c r="A14322" t="s">
        <v>28377</v>
      </c>
      <c r="B14322" t="s">
        <v>28378</v>
      </c>
      <c r="C14322" t="s">
        <v>19</v>
      </c>
      <c r="D14322" t="s">
        <v>6478</v>
      </c>
      <c r="E14322" t="s">
        <v>19</v>
      </c>
      <c r="F14322" t="s">
        <v>2598</v>
      </c>
    </row>
    <row r="14323" spans="1:6" x14ac:dyDescent="0.25">
      <c r="A14323" t="s">
        <v>28379</v>
      </c>
      <c r="B14323" t="s">
        <v>28380</v>
      </c>
      <c r="C14323" t="s">
        <v>19</v>
      </c>
      <c r="D14323" t="s">
        <v>6478</v>
      </c>
      <c r="E14323" t="s">
        <v>19</v>
      </c>
      <c r="F14323" t="s">
        <v>2598</v>
      </c>
    </row>
    <row r="14324" spans="1:6" x14ac:dyDescent="0.25">
      <c r="A14324" t="s">
        <v>28381</v>
      </c>
      <c r="B14324" t="s">
        <v>28382</v>
      </c>
      <c r="C14324" t="s">
        <v>19</v>
      </c>
      <c r="D14324" t="s">
        <v>6478</v>
      </c>
      <c r="E14324" t="s">
        <v>19</v>
      </c>
      <c r="F14324" t="s">
        <v>2598</v>
      </c>
    </row>
    <row r="14325" spans="1:6" x14ac:dyDescent="0.25">
      <c r="A14325" t="s">
        <v>28383</v>
      </c>
      <c r="B14325" t="s">
        <v>28384</v>
      </c>
      <c r="C14325" t="s">
        <v>19</v>
      </c>
      <c r="D14325" t="s">
        <v>6478</v>
      </c>
      <c r="E14325" t="s">
        <v>19</v>
      </c>
      <c r="F14325" t="s">
        <v>2598</v>
      </c>
    </row>
    <row r="14326" spans="1:6" x14ac:dyDescent="0.25">
      <c r="A14326" t="s">
        <v>28385</v>
      </c>
      <c r="B14326" t="s">
        <v>28386</v>
      </c>
      <c r="C14326" t="s">
        <v>8</v>
      </c>
      <c r="D14326" t="s">
        <v>6478</v>
      </c>
      <c r="E14326" t="s">
        <v>19</v>
      </c>
      <c r="F14326" t="s">
        <v>2598</v>
      </c>
    </row>
    <row r="14327" spans="1:6" x14ac:dyDescent="0.25">
      <c r="A14327" t="s">
        <v>28387</v>
      </c>
      <c r="B14327" t="s">
        <v>28388</v>
      </c>
      <c r="C14327" t="s">
        <v>19</v>
      </c>
      <c r="D14327" t="s">
        <v>6478</v>
      </c>
      <c r="E14327" t="s">
        <v>19</v>
      </c>
      <c r="F14327" t="s">
        <v>2598</v>
      </c>
    </row>
    <row r="14328" spans="1:6" x14ac:dyDescent="0.25">
      <c r="A14328" t="s">
        <v>28389</v>
      </c>
      <c r="B14328" t="s">
        <v>28390</v>
      </c>
      <c r="C14328" t="s">
        <v>8</v>
      </c>
      <c r="D14328" t="s">
        <v>6478</v>
      </c>
      <c r="E14328" t="s">
        <v>8</v>
      </c>
      <c r="F14328" t="s">
        <v>2598</v>
      </c>
    </row>
    <row r="14329" spans="1:6" x14ac:dyDescent="0.25">
      <c r="A14329" t="s">
        <v>28391</v>
      </c>
      <c r="B14329" t="s">
        <v>28392</v>
      </c>
      <c r="C14329" t="s">
        <v>8</v>
      </c>
      <c r="D14329" t="s">
        <v>6478</v>
      </c>
      <c r="E14329" t="s">
        <v>8</v>
      </c>
      <c r="F14329" t="s">
        <v>2598</v>
      </c>
    </row>
    <row r="14330" spans="1:6" x14ac:dyDescent="0.25">
      <c r="A14330" t="s">
        <v>28393</v>
      </c>
      <c r="B14330" t="s">
        <v>28394</v>
      </c>
      <c r="C14330" t="s">
        <v>8</v>
      </c>
      <c r="D14330" t="s">
        <v>6478</v>
      </c>
      <c r="E14330" t="s">
        <v>8</v>
      </c>
      <c r="F14330" t="s">
        <v>2598</v>
      </c>
    </row>
    <row r="14331" spans="1:6" x14ac:dyDescent="0.25">
      <c r="A14331" t="s">
        <v>28395</v>
      </c>
      <c r="B14331" t="s">
        <v>28396</v>
      </c>
      <c r="C14331" t="s">
        <v>8</v>
      </c>
      <c r="D14331" t="s">
        <v>6478</v>
      </c>
      <c r="E14331" t="s">
        <v>8</v>
      </c>
      <c r="F14331" t="s">
        <v>2598</v>
      </c>
    </row>
    <row r="14332" spans="1:6" x14ac:dyDescent="0.25">
      <c r="A14332" t="s">
        <v>28397</v>
      </c>
      <c r="B14332" t="s">
        <v>28398</v>
      </c>
      <c r="C14332" t="s">
        <v>8</v>
      </c>
      <c r="D14332" t="s">
        <v>6478</v>
      </c>
      <c r="E14332" t="s">
        <v>8</v>
      </c>
      <c r="F14332" t="s">
        <v>2598</v>
      </c>
    </row>
    <row r="14333" spans="1:6" x14ac:dyDescent="0.25">
      <c r="A14333" t="s">
        <v>28399</v>
      </c>
      <c r="B14333" t="s">
        <v>28400</v>
      </c>
      <c r="C14333" t="s">
        <v>8</v>
      </c>
      <c r="D14333" t="s">
        <v>6478</v>
      </c>
      <c r="E14333" t="s">
        <v>19</v>
      </c>
      <c r="F14333" t="s">
        <v>2598</v>
      </c>
    </row>
    <row r="14334" spans="1:6" x14ac:dyDescent="0.25">
      <c r="A14334" t="s">
        <v>28401</v>
      </c>
      <c r="B14334" t="s">
        <v>28402</v>
      </c>
      <c r="C14334" t="s">
        <v>19</v>
      </c>
      <c r="D14334" t="s">
        <v>6478</v>
      </c>
      <c r="E14334" t="s">
        <v>19</v>
      </c>
      <c r="F14334" t="s">
        <v>2598</v>
      </c>
    </row>
    <row r="14335" spans="1:6" x14ac:dyDescent="0.25">
      <c r="A14335" t="s">
        <v>28403</v>
      </c>
      <c r="B14335" t="s">
        <v>28404</v>
      </c>
      <c r="C14335" t="s">
        <v>8</v>
      </c>
      <c r="D14335" t="s">
        <v>6478</v>
      </c>
      <c r="E14335" t="s">
        <v>8</v>
      </c>
      <c r="F14335" t="s">
        <v>2598</v>
      </c>
    </row>
    <row r="14336" spans="1:6" x14ac:dyDescent="0.25">
      <c r="A14336" t="s">
        <v>28405</v>
      </c>
      <c r="B14336" t="s">
        <v>28406</v>
      </c>
      <c r="C14336" t="s">
        <v>19</v>
      </c>
      <c r="D14336" t="s">
        <v>6478</v>
      </c>
      <c r="E14336" t="s">
        <v>19</v>
      </c>
      <c r="F14336" t="s">
        <v>2598</v>
      </c>
    </row>
    <row r="14337" spans="1:6" x14ac:dyDescent="0.25">
      <c r="A14337" t="s">
        <v>28407</v>
      </c>
      <c r="B14337" t="s">
        <v>28408</v>
      </c>
      <c r="C14337" t="s">
        <v>19</v>
      </c>
      <c r="D14337" t="s">
        <v>6478</v>
      </c>
      <c r="E14337" t="s">
        <v>19</v>
      </c>
      <c r="F14337" t="s">
        <v>2598</v>
      </c>
    </row>
    <row r="14338" spans="1:6" x14ac:dyDescent="0.25">
      <c r="A14338" t="s">
        <v>28409</v>
      </c>
      <c r="B14338" t="s">
        <v>28410</v>
      </c>
      <c r="C14338" t="s">
        <v>8</v>
      </c>
      <c r="D14338" t="s">
        <v>6478</v>
      </c>
      <c r="E14338" t="s">
        <v>8</v>
      </c>
      <c r="F14338" t="s">
        <v>2598</v>
      </c>
    </row>
    <row r="14339" spans="1:6" x14ac:dyDescent="0.25">
      <c r="A14339" t="s">
        <v>28411</v>
      </c>
      <c r="B14339" t="s">
        <v>28412</v>
      </c>
      <c r="C14339" t="s">
        <v>8</v>
      </c>
      <c r="D14339" t="s">
        <v>6478</v>
      </c>
      <c r="E14339" t="s">
        <v>8</v>
      </c>
      <c r="F14339" t="s">
        <v>2598</v>
      </c>
    </row>
    <row r="14340" spans="1:6" x14ac:dyDescent="0.25">
      <c r="A14340" t="s">
        <v>28413</v>
      </c>
      <c r="B14340" t="s">
        <v>28414</v>
      </c>
      <c r="C14340" t="s">
        <v>8</v>
      </c>
      <c r="D14340" t="s">
        <v>6478</v>
      </c>
      <c r="E14340" t="s">
        <v>8</v>
      </c>
      <c r="F14340" t="s">
        <v>2598</v>
      </c>
    </row>
    <row r="14341" spans="1:6" x14ac:dyDescent="0.25">
      <c r="A14341" t="s">
        <v>28415</v>
      </c>
      <c r="B14341" t="s">
        <v>28416</v>
      </c>
      <c r="C14341" t="s">
        <v>8</v>
      </c>
      <c r="D14341" t="s">
        <v>6478</v>
      </c>
      <c r="E14341" t="s">
        <v>8</v>
      </c>
      <c r="F14341" t="s">
        <v>2598</v>
      </c>
    </row>
    <row r="14342" spans="1:6" x14ac:dyDescent="0.25">
      <c r="A14342" t="s">
        <v>28417</v>
      </c>
      <c r="B14342" t="s">
        <v>28418</v>
      </c>
      <c r="C14342" t="s">
        <v>8</v>
      </c>
      <c r="D14342" t="s">
        <v>6478</v>
      </c>
      <c r="E14342" t="s">
        <v>19</v>
      </c>
      <c r="F14342" t="s">
        <v>2598</v>
      </c>
    </row>
    <row r="14343" spans="1:6" x14ac:dyDescent="0.25">
      <c r="A14343" t="s">
        <v>28419</v>
      </c>
      <c r="B14343" t="s">
        <v>28420</v>
      </c>
      <c r="C14343" t="s">
        <v>8</v>
      </c>
      <c r="D14343" t="s">
        <v>6478</v>
      </c>
      <c r="E14343" t="s">
        <v>19</v>
      </c>
      <c r="F14343" t="s">
        <v>2598</v>
      </c>
    </row>
    <row r="14344" spans="1:6" x14ac:dyDescent="0.25">
      <c r="A14344" t="s">
        <v>28421</v>
      </c>
      <c r="B14344" t="s">
        <v>28422</v>
      </c>
      <c r="C14344" t="s">
        <v>19</v>
      </c>
      <c r="D14344" t="s">
        <v>6478</v>
      </c>
      <c r="E14344" t="s">
        <v>8</v>
      </c>
      <c r="F14344" t="s">
        <v>2598</v>
      </c>
    </row>
    <row r="14345" spans="1:6" x14ac:dyDescent="0.25">
      <c r="A14345" t="s">
        <v>28423</v>
      </c>
      <c r="B14345" t="s">
        <v>28424</v>
      </c>
      <c r="C14345" t="s">
        <v>8</v>
      </c>
      <c r="D14345" t="s">
        <v>6478</v>
      </c>
      <c r="E14345" t="s">
        <v>19</v>
      </c>
      <c r="F14345" t="s">
        <v>2598</v>
      </c>
    </row>
    <row r="14346" spans="1:6" x14ac:dyDescent="0.25">
      <c r="A14346" t="s">
        <v>28425</v>
      </c>
      <c r="B14346" t="s">
        <v>28426</v>
      </c>
      <c r="C14346" t="s">
        <v>8</v>
      </c>
      <c r="D14346" t="s">
        <v>6478</v>
      </c>
      <c r="E14346" t="s">
        <v>19</v>
      </c>
      <c r="F14346" t="s">
        <v>2598</v>
      </c>
    </row>
    <row r="14347" spans="1:6" x14ac:dyDescent="0.25">
      <c r="A14347" t="s">
        <v>28427</v>
      </c>
      <c r="B14347" t="s">
        <v>28428</v>
      </c>
      <c r="C14347" t="s">
        <v>19</v>
      </c>
      <c r="D14347" t="s">
        <v>6478</v>
      </c>
      <c r="E14347" t="s">
        <v>19</v>
      </c>
      <c r="F14347" t="s">
        <v>2598</v>
      </c>
    </row>
    <row r="14348" spans="1:6" x14ac:dyDescent="0.25">
      <c r="A14348" t="s">
        <v>28429</v>
      </c>
      <c r="B14348" t="s">
        <v>28430</v>
      </c>
      <c r="C14348" t="s">
        <v>8</v>
      </c>
      <c r="D14348" t="s">
        <v>6478</v>
      </c>
      <c r="E14348" t="s">
        <v>8</v>
      </c>
      <c r="F14348" t="s">
        <v>2598</v>
      </c>
    </row>
    <row r="14349" spans="1:6" x14ac:dyDescent="0.25">
      <c r="A14349" t="s">
        <v>28431</v>
      </c>
      <c r="B14349" t="s">
        <v>28432</v>
      </c>
      <c r="C14349" t="s">
        <v>8</v>
      </c>
      <c r="D14349" t="s">
        <v>6478</v>
      </c>
      <c r="E14349" t="s">
        <v>19</v>
      </c>
      <c r="F14349" t="s">
        <v>2598</v>
      </c>
    </row>
    <row r="14350" spans="1:6" x14ac:dyDescent="0.25">
      <c r="A14350" t="s">
        <v>28433</v>
      </c>
      <c r="B14350" t="s">
        <v>28432</v>
      </c>
      <c r="C14350" t="s">
        <v>8</v>
      </c>
      <c r="D14350" t="s">
        <v>6478</v>
      </c>
      <c r="E14350" t="s">
        <v>19</v>
      </c>
      <c r="F14350" t="s">
        <v>2598</v>
      </c>
    </row>
    <row r="14351" spans="1:6" x14ac:dyDescent="0.25">
      <c r="A14351" t="s">
        <v>28434</v>
      </c>
      <c r="B14351" t="s">
        <v>28435</v>
      </c>
      <c r="C14351" t="s">
        <v>8</v>
      </c>
      <c r="D14351" t="s">
        <v>6478</v>
      </c>
      <c r="E14351" t="s">
        <v>8</v>
      </c>
      <c r="F14351" t="s">
        <v>2598</v>
      </c>
    </row>
    <row r="14352" spans="1:6" x14ac:dyDescent="0.25">
      <c r="A14352" t="s">
        <v>28436</v>
      </c>
      <c r="B14352" t="s">
        <v>28437</v>
      </c>
      <c r="C14352" t="s">
        <v>8</v>
      </c>
      <c r="D14352" t="s">
        <v>6478</v>
      </c>
      <c r="E14352" t="s">
        <v>8</v>
      </c>
      <c r="F14352" t="s">
        <v>2598</v>
      </c>
    </row>
    <row r="14353" spans="1:6" x14ac:dyDescent="0.25">
      <c r="A14353" t="s">
        <v>28438</v>
      </c>
      <c r="B14353" t="s">
        <v>28439</v>
      </c>
      <c r="C14353" t="s">
        <v>19</v>
      </c>
      <c r="D14353" t="s">
        <v>6478</v>
      </c>
      <c r="E14353" t="s">
        <v>8</v>
      </c>
      <c r="F14353" t="s">
        <v>2598</v>
      </c>
    </row>
    <row r="14354" spans="1:6" x14ac:dyDescent="0.25">
      <c r="A14354" t="s">
        <v>28440</v>
      </c>
      <c r="B14354" t="s">
        <v>28441</v>
      </c>
      <c r="C14354" t="s">
        <v>19</v>
      </c>
      <c r="D14354" t="s">
        <v>6478</v>
      </c>
      <c r="E14354" t="s">
        <v>8</v>
      </c>
      <c r="F14354" t="s">
        <v>2598</v>
      </c>
    </row>
    <row r="14355" spans="1:6" x14ac:dyDescent="0.25">
      <c r="A14355" t="s">
        <v>28442</v>
      </c>
      <c r="B14355" t="s">
        <v>28443</v>
      </c>
      <c r="C14355" t="s">
        <v>19</v>
      </c>
      <c r="D14355" t="s">
        <v>6478</v>
      </c>
      <c r="E14355" t="s">
        <v>19</v>
      </c>
      <c r="F14355" t="s">
        <v>2598</v>
      </c>
    </row>
    <row r="14356" spans="1:6" x14ac:dyDescent="0.25">
      <c r="A14356" t="s">
        <v>28444</v>
      </c>
      <c r="B14356" t="s">
        <v>28445</v>
      </c>
      <c r="C14356" t="s">
        <v>19</v>
      </c>
      <c r="D14356" t="s">
        <v>6478</v>
      </c>
      <c r="E14356" t="s">
        <v>19</v>
      </c>
      <c r="F14356" t="s">
        <v>2598</v>
      </c>
    </row>
    <row r="14357" spans="1:6" x14ac:dyDescent="0.25">
      <c r="A14357" t="s">
        <v>28446</v>
      </c>
      <c r="B14357" t="s">
        <v>28447</v>
      </c>
      <c r="C14357" t="s">
        <v>19</v>
      </c>
      <c r="D14357" t="s">
        <v>6478</v>
      </c>
      <c r="E14357" t="s">
        <v>19</v>
      </c>
      <c r="F14357" t="s">
        <v>2598</v>
      </c>
    </row>
    <row r="14358" spans="1:6" x14ac:dyDescent="0.25">
      <c r="A14358" t="s">
        <v>28448</v>
      </c>
      <c r="B14358" t="s">
        <v>28449</v>
      </c>
      <c r="C14358" t="s">
        <v>19</v>
      </c>
      <c r="D14358" t="s">
        <v>6478</v>
      </c>
      <c r="E14358" t="s">
        <v>19</v>
      </c>
      <c r="F14358" t="s">
        <v>2598</v>
      </c>
    </row>
    <row r="14359" spans="1:6" x14ac:dyDescent="0.25">
      <c r="A14359" t="s">
        <v>28450</v>
      </c>
      <c r="B14359" t="s">
        <v>28451</v>
      </c>
      <c r="C14359" t="s">
        <v>19</v>
      </c>
      <c r="D14359" t="s">
        <v>6478</v>
      </c>
      <c r="E14359" t="s">
        <v>19</v>
      </c>
      <c r="F14359" t="s">
        <v>2598</v>
      </c>
    </row>
    <row r="14360" spans="1:6" x14ac:dyDescent="0.25">
      <c r="A14360" t="s">
        <v>28452</v>
      </c>
      <c r="B14360" t="s">
        <v>28453</v>
      </c>
      <c r="C14360" t="s">
        <v>8</v>
      </c>
      <c r="D14360" t="s">
        <v>6478</v>
      </c>
      <c r="E14360" t="s">
        <v>8</v>
      </c>
      <c r="F14360" t="s">
        <v>2598</v>
      </c>
    </row>
    <row r="14361" spans="1:6" x14ac:dyDescent="0.25">
      <c r="A14361" t="s">
        <v>28454</v>
      </c>
      <c r="B14361" t="s">
        <v>28455</v>
      </c>
      <c r="C14361" t="s">
        <v>8</v>
      </c>
      <c r="D14361" t="s">
        <v>6478</v>
      </c>
      <c r="E14361" t="s">
        <v>19</v>
      </c>
      <c r="F14361" t="s">
        <v>2598</v>
      </c>
    </row>
    <row r="14362" spans="1:6" x14ac:dyDescent="0.25">
      <c r="A14362" t="s">
        <v>28456</v>
      </c>
      <c r="B14362" t="s">
        <v>28457</v>
      </c>
      <c r="C14362" t="s">
        <v>8</v>
      </c>
      <c r="D14362" t="s">
        <v>6478</v>
      </c>
      <c r="E14362" t="s">
        <v>8</v>
      </c>
      <c r="F14362" t="s">
        <v>2598</v>
      </c>
    </row>
    <row r="14363" spans="1:6" x14ac:dyDescent="0.25">
      <c r="A14363" t="s">
        <v>28458</v>
      </c>
      <c r="B14363" t="s">
        <v>28459</v>
      </c>
      <c r="C14363" t="s">
        <v>8</v>
      </c>
      <c r="D14363" t="s">
        <v>6478</v>
      </c>
      <c r="E14363" t="s">
        <v>8</v>
      </c>
      <c r="F14363" t="s">
        <v>2598</v>
      </c>
    </row>
    <row r="14364" spans="1:6" x14ac:dyDescent="0.25">
      <c r="A14364" t="s">
        <v>28460</v>
      </c>
      <c r="B14364" t="s">
        <v>28461</v>
      </c>
      <c r="C14364" t="s">
        <v>8</v>
      </c>
      <c r="D14364" t="s">
        <v>6478</v>
      </c>
      <c r="E14364" t="s">
        <v>8</v>
      </c>
      <c r="F14364" t="s">
        <v>2598</v>
      </c>
    </row>
    <row r="14365" spans="1:6" x14ac:dyDescent="0.25">
      <c r="A14365" t="s">
        <v>28462</v>
      </c>
      <c r="B14365" t="s">
        <v>28463</v>
      </c>
      <c r="C14365" t="s">
        <v>19</v>
      </c>
      <c r="D14365" t="s">
        <v>6478</v>
      </c>
      <c r="E14365" t="s">
        <v>8</v>
      </c>
      <c r="F14365" t="s">
        <v>2598</v>
      </c>
    </row>
    <row r="14366" spans="1:6" x14ac:dyDescent="0.25">
      <c r="A14366" t="s">
        <v>28464</v>
      </c>
      <c r="B14366" t="s">
        <v>28465</v>
      </c>
      <c r="C14366" t="s">
        <v>8</v>
      </c>
      <c r="D14366" t="s">
        <v>6478</v>
      </c>
      <c r="E14366" t="s">
        <v>19</v>
      </c>
      <c r="F14366" t="s">
        <v>2598</v>
      </c>
    </row>
    <row r="14367" spans="1:6" x14ac:dyDescent="0.25">
      <c r="A14367" t="s">
        <v>28466</v>
      </c>
      <c r="B14367" t="s">
        <v>28467</v>
      </c>
      <c r="C14367" t="s">
        <v>19</v>
      </c>
      <c r="D14367" t="s">
        <v>6478</v>
      </c>
      <c r="E14367" t="s">
        <v>8</v>
      </c>
      <c r="F14367" t="s">
        <v>2598</v>
      </c>
    </row>
    <row r="14368" spans="1:6" x14ac:dyDescent="0.25">
      <c r="A14368" t="s">
        <v>28468</v>
      </c>
      <c r="B14368" t="s">
        <v>28469</v>
      </c>
      <c r="C14368" t="s">
        <v>8</v>
      </c>
      <c r="D14368" t="s">
        <v>6478</v>
      </c>
      <c r="E14368" t="s">
        <v>8</v>
      </c>
      <c r="F14368" t="s">
        <v>2598</v>
      </c>
    </row>
    <row r="14369" spans="1:6" x14ac:dyDescent="0.25">
      <c r="A14369" t="s">
        <v>28470</v>
      </c>
      <c r="B14369" t="s">
        <v>28471</v>
      </c>
      <c r="C14369" t="s">
        <v>8</v>
      </c>
      <c r="D14369" t="s">
        <v>6478</v>
      </c>
      <c r="E14369" t="s">
        <v>19</v>
      </c>
      <c r="F14369" t="s">
        <v>2598</v>
      </c>
    </row>
    <row r="14370" spans="1:6" x14ac:dyDescent="0.25">
      <c r="A14370" t="s">
        <v>28472</v>
      </c>
      <c r="B14370" t="s">
        <v>28473</v>
      </c>
      <c r="C14370" t="s">
        <v>8</v>
      </c>
      <c r="D14370" t="s">
        <v>6478</v>
      </c>
      <c r="E14370" t="s">
        <v>8</v>
      </c>
      <c r="F14370" t="s">
        <v>2598</v>
      </c>
    </row>
    <row r="14371" spans="1:6" x14ac:dyDescent="0.25">
      <c r="A14371" t="s">
        <v>28474</v>
      </c>
      <c r="B14371" t="s">
        <v>28475</v>
      </c>
      <c r="C14371" t="s">
        <v>19</v>
      </c>
      <c r="D14371" t="s">
        <v>6478</v>
      </c>
      <c r="E14371" t="s">
        <v>8</v>
      </c>
      <c r="F14371" t="s">
        <v>2598</v>
      </c>
    </row>
    <row r="14372" spans="1:6" x14ac:dyDescent="0.25">
      <c r="A14372" t="s">
        <v>28476</v>
      </c>
      <c r="B14372" t="s">
        <v>28477</v>
      </c>
      <c r="C14372" t="s">
        <v>19</v>
      </c>
      <c r="D14372" t="s">
        <v>6478</v>
      </c>
      <c r="E14372" t="s">
        <v>19</v>
      </c>
      <c r="F14372" t="s">
        <v>2598</v>
      </c>
    </row>
    <row r="14373" spans="1:6" x14ac:dyDescent="0.25">
      <c r="A14373" t="s">
        <v>28478</v>
      </c>
      <c r="B14373" t="s">
        <v>28479</v>
      </c>
      <c r="C14373" t="s">
        <v>19</v>
      </c>
      <c r="D14373" t="s">
        <v>6478</v>
      </c>
      <c r="E14373" t="s">
        <v>8</v>
      </c>
      <c r="F14373" t="s">
        <v>2598</v>
      </c>
    </row>
    <row r="14374" spans="1:6" x14ac:dyDescent="0.25">
      <c r="A14374" t="s">
        <v>28480</v>
      </c>
      <c r="B14374" t="s">
        <v>28481</v>
      </c>
      <c r="C14374" t="s">
        <v>8</v>
      </c>
      <c r="D14374" t="s">
        <v>6478</v>
      </c>
      <c r="E14374" t="s">
        <v>8</v>
      </c>
      <c r="F14374" t="s">
        <v>2598</v>
      </c>
    </row>
    <row r="14375" spans="1:6" x14ac:dyDescent="0.25">
      <c r="A14375" t="s">
        <v>28482</v>
      </c>
      <c r="B14375" t="s">
        <v>28483</v>
      </c>
      <c r="C14375" t="s">
        <v>8</v>
      </c>
      <c r="D14375" t="s">
        <v>6478</v>
      </c>
      <c r="E14375" t="s">
        <v>19</v>
      </c>
      <c r="F14375" t="s">
        <v>2598</v>
      </c>
    </row>
    <row r="14376" spans="1:6" x14ac:dyDescent="0.25">
      <c r="A14376" t="s">
        <v>28484</v>
      </c>
      <c r="B14376" t="s">
        <v>28485</v>
      </c>
      <c r="C14376" t="s">
        <v>8</v>
      </c>
      <c r="D14376" t="s">
        <v>6478</v>
      </c>
      <c r="E14376" t="s">
        <v>8</v>
      </c>
      <c r="F14376" t="s">
        <v>2598</v>
      </c>
    </row>
    <row r="14377" spans="1:6" x14ac:dyDescent="0.25">
      <c r="A14377" t="s">
        <v>28486</v>
      </c>
      <c r="B14377" t="s">
        <v>28487</v>
      </c>
      <c r="C14377" t="s">
        <v>8</v>
      </c>
      <c r="D14377" t="s">
        <v>6478</v>
      </c>
      <c r="E14377" t="s">
        <v>8</v>
      </c>
      <c r="F14377" t="s">
        <v>2598</v>
      </c>
    </row>
    <row r="14378" spans="1:6" x14ac:dyDescent="0.25">
      <c r="A14378" t="s">
        <v>28488</v>
      </c>
      <c r="B14378" t="s">
        <v>28489</v>
      </c>
      <c r="C14378" t="s">
        <v>19</v>
      </c>
      <c r="D14378" t="s">
        <v>6478</v>
      </c>
      <c r="E14378" t="s">
        <v>19</v>
      </c>
      <c r="F14378" t="s">
        <v>2598</v>
      </c>
    </row>
    <row r="14379" spans="1:6" x14ac:dyDescent="0.25">
      <c r="A14379" t="s">
        <v>28490</v>
      </c>
      <c r="B14379" t="s">
        <v>28491</v>
      </c>
      <c r="C14379" t="s">
        <v>19</v>
      </c>
      <c r="D14379" t="s">
        <v>6478</v>
      </c>
      <c r="E14379" t="s">
        <v>8</v>
      </c>
      <c r="F14379" t="s">
        <v>2598</v>
      </c>
    </row>
    <row r="14380" spans="1:6" x14ac:dyDescent="0.25">
      <c r="A14380" t="s">
        <v>28492</v>
      </c>
      <c r="B14380" t="s">
        <v>28493</v>
      </c>
      <c r="C14380" t="s">
        <v>19</v>
      </c>
      <c r="D14380" t="s">
        <v>6478</v>
      </c>
      <c r="E14380" t="s">
        <v>19</v>
      </c>
      <c r="F14380" t="s">
        <v>2598</v>
      </c>
    </row>
    <row r="14381" spans="1:6" x14ac:dyDescent="0.25">
      <c r="A14381" t="s">
        <v>28494</v>
      </c>
      <c r="B14381" t="s">
        <v>28495</v>
      </c>
      <c r="C14381" t="s">
        <v>8</v>
      </c>
      <c r="D14381" t="s">
        <v>6478</v>
      </c>
      <c r="E14381" t="s">
        <v>19</v>
      </c>
      <c r="F14381" t="s">
        <v>2598</v>
      </c>
    </row>
    <row r="14382" spans="1:6" x14ac:dyDescent="0.25">
      <c r="A14382" t="s">
        <v>28496</v>
      </c>
      <c r="B14382" t="s">
        <v>28497</v>
      </c>
      <c r="C14382" t="s">
        <v>19</v>
      </c>
      <c r="D14382" t="s">
        <v>6478</v>
      </c>
      <c r="E14382" t="s">
        <v>19</v>
      </c>
      <c r="F14382" t="s">
        <v>2598</v>
      </c>
    </row>
    <row r="14383" spans="1:6" x14ac:dyDescent="0.25">
      <c r="A14383" t="s">
        <v>28498</v>
      </c>
      <c r="B14383" t="s">
        <v>28499</v>
      </c>
      <c r="C14383" t="s">
        <v>19</v>
      </c>
      <c r="D14383" t="s">
        <v>6478</v>
      </c>
      <c r="E14383" t="s">
        <v>19</v>
      </c>
      <c r="F14383" t="s">
        <v>2598</v>
      </c>
    </row>
    <row r="14384" spans="1:6" x14ac:dyDescent="0.25">
      <c r="A14384" t="s">
        <v>28500</v>
      </c>
      <c r="B14384" t="s">
        <v>28501</v>
      </c>
      <c r="C14384" t="s">
        <v>19</v>
      </c>
      <c r="D14384" t="s">
        <v>6478</v>
      </c>
      <c r="E14384" t="s">
        <v>19</v>
      </c>
      <c r="F14384" t="s">
        <v>2598</v>
      </c>
    </row>
    <row r="14385" spans="1:6" x14ac:dyDescent="0.25">
      <c r="A14385" t="s">
        <v>28502</v>
      </c>
      <c r="B14385" t="s">
        <v>28503</v>
      </c>
      <c r="C14385" t="s">
        <v>8</v>
      </c>
      <c r="D14385" t="s">
        <v>6478</v>
      </c>
      <c r="E14385" t="s">
        <v>8</v>
      </c>
      <c r="F14385" t="s">
        <v>2598</v>
      </c>
    </row>
    <row r="14386" spans="1:6" x14ac:dyDescent="0.25">
      <c r="A14386" t="s">
        <v>28504</v>
      </c>
      <c r="B14386" t="s">
        <v>28505</v>
      </c>
      <c r="C14386" t="s">
        <v>8</v>
      </c>
      <c r="D14386" t="s">
        <v>6478</v>
      </c>
      <c r="E14386" t="s">
        <v>8</v>
      </c>
      <c r="F14386" t="s">
        <v>2598</v>
      </c>
    </row>
    <row r="14387" spans="1:6" x14ac:dyDescent="0.25">
      <c r="A14387" t="s">
        <v>28506</v>
      </c>
      <c r="B14387" t="s">
        <v>28507</v>
      </c>
      <c r="C14387" t="s">
        <v>19</v>
      </c>
      <c r="D14387" t="s">
        <v>6478</v>
      </c>
      <c r="E14387" t="s">
        <v>19</v>
      </c>
      <c r="F14387" t="s">
        <v>2598</v>
      </c>
    </row>
    <row r="14388" spans="1:6" x14ac:dyDescent="0.25">
      <c r="A14388" t="s">
        <v>28508</v>
      </c>
      <c r="B14388" t="s">
        <v>28509</v>
      </c>
      <c r="C14388" t="s">
        <v>19</v>
      </c>
      <c r="D14388" t="s">
        <v>6478</v>
      </c>
      <c r="E14388" t="s">
        <v>8</v>
      </c>
      <c r="F14388" t="s">
        <v>2598</v>
      </c>
    </row>
    <row r="14389" spans="1:6" x14ac:dyDescent="0.25">
      <c r="A14389" t="s">
        <v>28510</v>
      </c>
      <c r="B14389" t="s">
        <v>28511</v>
      </c>
      <c r="C14389" t="s">
        <v>8</v>
      </c>
      <c r="D14389" t="s">
        <v>6478</v>
      </c>
      <c r="E14389" t="s">
        <v>19</v>
      </c>
      <c r="F14389" t="s">
        <v>2598</v>
      </c>
    </row>
    <row r="14390" spans="1:6" x14ac:dyDescent="0.25">
      <c r="A14390" t="s">
        <v>28512</v>
      </c>
      <c r="B14390" t="s">
        <v>28513</v>
      </c>
      <c r="C14390" t="s">
        <v>19</v>
      </c>
      <c r="D14390" t="s">
        <v>6478</v>
      </c>
      <c r="E14390" t="s">
        <v>8</v>
      </c>
      <c r="F14390" t="s">
        <v>2598</v>
      </c>
    </row>
    <row r="14391" spans="1:6" x14ac:dyDescent="0.25">
      <c r="A14391" t="s">
        <v>28514</v>
      </c>
      <c r="B14391" t="s">
        <v>28515</v>
      </c>
      <c r="C14391" t="s">
        <v>19</v>
      </c>
      <c r="D14391" t="s">
        <v>6478</v>
      </c>
      <c r="E14391" t="s">
        <v>19</v>
      </c>
      <c r="F14391" t="s">
        <v>2598</v>
      </c>
    </row>
    <row r="14392" spans="1:6" x14ac:dyDescent="0.25">
      <c r="A14392" t="s">
        <v>28516</v>
      </c>
      <c r="B14392" t="s">
        <v>28517</v>
      </c>
      <c r="C14392" t="s">
        <v>8</v>
      </c>
      <c r="D14392" t="s">
        <v>6478</v>
      </c>
      <c r="E14392" t="s">
        <v>8</v>
      </c>
      <c r="F14392" t="s">
        <v>2598</v>
      </c>
    </row>
    <row r="14393" spans="1:6" x14ac:dyDescent="0.25">
      <c r="A14393" t="s">
        <v>28518</v>
      </c>
      <c r="B14393" t="s">
        <v>28519</v>
      </c>
      <c r="C14393" t="s">
        <v>8</v>
      </c>
      <c r="D14393" t="s">
        <v>6478</v>
      </c>
      <c r="E14393" t="s">
        <v>19</v>
      </c>
      <c r="F14393" t="s">
        <v>2598</v>
      </c>
    </row>
    <row r="14394" spans="1:6" x14ac:dyDescent="0.25">
      <c r="A14394" t="s">
        <v>28520</v>
      </c>
      <c r="B14394" t="s">
        <v>28521</v>
      </c>
      <c r="C14394" t="s">
        <v>8</v>
      </c>
      <c r="D14394" t="s">
        <v>6478</v>
      </c>
      <c r="E14394" t="s">
        <v>19</v>
      </c>
      <c r="F14394" t="s">
        <v>2598</v>
      </c>
    </row>
    <row r="14395" spans="1:6" x14ac:dyDescent="0.25">
      <c r="A14395" t="s">
        <v>28522</v>
      </c>
      <c r="B14395" t="s">
        <v>28523</v>
      </c>
      <c r="C14395" t="s">
        <v>19</v>
      </c>
      <c r="D14395" t="s">
        <v>6478</v>
      </c>
      <c r="E14395" t="s">
        <v>19</v>
      </c>
      <c r="F14395" t="s">
        <v>2598</v>
      </c>
    </row>
    <row r="14396" spans="1:6" x14ac:dyDescent="0.25">
      <c r="A14396" t="s">
        <v>28524</v>
      </c>
      <c r="B14396" t="s">
        <v>28525</v>
      </c>
      <c r="C14396" t="s">
        <v>19</v>
      </c>
      <c r="D14396" t="s">
        <v>6478</v>
      </c>
      <c r="E14396" t="s">
        <v>19</v>
      </c>
      <c r="F14396" t="s">
        <v>2598</v>
      </c>
    </row>
    <row r="14397" spans="1:6" x14ac:dyDescent="0.25">
      <c r="A14397" t="s">
        <v>28526</v>
      </c>
      <c r="B14397" t="s">
        <v>28527</v>
      </c>
      <c r="C14397" t="s">
        <v>19</v>
      </c>
      <c r="D14397" t="s">
        <v>6478</v>
      </c>
      <c r="E14397" t="s">
        <v>19</v>
      </c>
      <c r="F14397" t="s">
        <v>2598</v>
      </c>
    </row>
    <row r="14398" spans="1:6" x14ac:dyDescent="0.25">
      <c r="A14398" t="s">
        <v>28528</v>
      </c>
      <c r="B14398" t="s">
        <v>28529</v>
      </c>
      <c r="C14398" t="s">
        <v>8</v>
      </c>
      <c r="D14398" t="s">
        <v>6478</v>
      </c>
      <c r="E14398" t="s">
        <v>8</v>
      </c>
      <c r="F14398" t="s">
        <v>2598</v>
      </c>
    </row>
    <row r="14399" spans="1:6" x14ac:dyDescent="0.25">
      <c r="A14399" t="s">
        <v>28530</v>
      </c>
      <c r="B14399" t="s">
        <v>28531</v>
      </c>
      <c r="C14399" t="s">
        <v>8</v>
      </c>
      <c r="D14399" t="s">
        <v>6478</v>
      </c>
      <c r="E14399" t="s">
        <v>19</v>
      </c>
      <c r="F14399" t="s">
        <v>2598</v>
      </c>
    </row>
    <row r="14400" spans="1:6" x14ac:dyDescent="0.25">
      <c r="A14400" t="s">
        <v>28532</v>
      </c>
      <c r="B14400" t="s">
        <v>28533</v>
      </c>
      <c r="C14400" t="s">
        <v>8</v>
      </c>
      <c r="D14400" t="s">
        <v>6478</v>
      </c>
      <c r="E14400" t="s">
        <v>19</v>
      </c>
      <c r="F14400" t="s">
        <v>2598</v>
      </c>
    </row>
    <row r="14401" spans="1:6" x14ac:dyDescent="0.25">
      <c r="A14401" t="s">
        <v>28534</v>
      </c>
      <c r="B14401" t="s">
        <v>28535</v>
      </c>
      <c r="C14401" t="s">
        <v>19</v>
      </c>
      <c r="D14401" t="s">
        <v>6478</v>
      </c>
      <c r="E14401" t="s">
        <v>8</v>
      </c>
      <c r="F14401" t="s">
        <v>2598</v>
      </c>
    </row>
    <row r="14402" spans="1:6" x14ac:dyDescent="0.25">
      <c r="A14402" t="s">
        <v>28536</v>
      </c>
      <c r="B14402" t="s">
        <v>28537</v>
      </c>
      <c r="C14402" t="s">
        <v>19</v>
      </c>
      <c r="D14402" t="s">
        <v>6478</v>
      </c>
      <c r="E14402" t="s">
        <v>8</v>
      </c>
      <c r="F14402" t="s">
        <v>2598</v>
      </c>
    </row>
    <row r="14403" spans="1:6" x14ac:dyDescent="0.25">
      <c r="A14403" t="s">
        <v>28538</v>
      </c>
      <c r="B14403" t="s">
        <v>28539</v>
      </c>
      <c r="C14403" t="s">
        <v>19</v>
      </c>
      <c r="D14403" t="s">
        <v>6478</v>
      </c>
      <c r="E14403" t="s">
        <v>19</v>
      </c>
      <c r="F14403" t="s">
        <v>2598</v>
      </c>
    </row>
    <row r="14404" spans="1:6" x14ac:dyDescent="0.25">
      <c r="A14404" t="s">
        <v>28540</v>
      </c>
      <c r="B14404" t="s">
        <v>28541</v>
      </c>
      <c r="C14404" t="s">
        <v>8</v>
      </c>
      <c r="D14404" t="s">
        <v>6478</v>
      </c>
      <c r="E14404" t="s">
        <v>8</v>
      </c>
      <c r="F14404" t="s">
        <v>2598</v>
      </c>
    </row>
    <row r="14405" spans="1:6" x14ac:dyDescent="0.25">
      <c r="A14405" t="s">
        <v>28542</v>
      </c>
      <c r="B14405" t="s">
        <v>28543</v>
      </c>
      <c r="C14405" t="s">
        <v>8</v>
      </c>
      <c r="D14405" t="s">
        <v>6478</v>
      </c>
      <c r="E14405" t="s">
        <v>19</v>
      </c>
      <c r="F14405" t="s">
        <v>2598</v>
      </c>
    </row>
    <row r="14406" spans="1:6" x14ac:dyDescent="0.25">
      <c r="A14406" t="s">
        <v>28544</v>
      </c>
      <c r="B14406" t="s">
        <v>28545</v>
      </c>
      <c r="C14406" t="s">
        <v>8</v>
      </c>
      <c r="D14406" t="s">
        <v>6478</v>
      </c>
      <c r="E14406" t="s">
        <v>19</v>
      </c>
      <c r="F14406" t="s">
        <v>2598</v>
      </c>
    </row>
    <row r="14407" spans="1:6" x14ac:dyDescent="0.25">
      <c r="A14407" t="s">
        <v>28546</v>
      </c>
      <c r="B14407" t="s">
        <v>28547</v>
      </c>
      <c r="C14407" t="s">
        <v>8</v>
      </c>
      <c r="D14407" t="s">
        <v>6478</v>
      </c>
      <c r="E14407" t="s">
        <v>8</v>
      </c>
      <c r="F14407" t="s">
        <v>2598</v>
      </c>
    </row>
    <row r="14408" spans="1:6" x14ac:dyDescent="0.25">
      <c r="A14408" t="s">
        <v>28548</v>
      </c>
      <c r="B14408" t="s">
        <v>28549</v>
      </c>
      <c r="C14408" t="s">
        <v>8</v>
      </c>
      <c r="D14408" t="s">
        <v>6478</v>
      </c>
      <c r="E14408" t="s">
        <v>8</v>
      </c>
      <c r="F14408" t="s">
        <v>2598</v>
      </c>
    </row>
    <row r="14409" spans="1:6" x14ac:dyDescent="0.25">
      <c r="A14409" t="s">
        <v>28550</v>
      </c>
      <c r="B14409" t="s">
        <v>28551</v>
      </c>
      <c r="C14409" t="s">
        <v>8</v>
      </c>
      <c r="D14409" t="s">
        <v>6478</v>
      </c>
      <c r="E14409" t="s">
        <v>8</v>
      </c>
      <c r="F14409" t="s">
        <v>2598</v>
      </c>
    </row>
    <row r="14410" spans="1:6" x14ac:dyDescent="0.25">
      <c r="A14410" t="s">
        <v>28552</v>
      </c>
      <c r="B14410" t="s">
        <v>28553</v>
      </c>
      <c r="C14410" t="s">
        <v>8</v>
      </c>
      <c r="D14410" t="s">
        <v>6478</v>
      </c>
      <c r="E14410" t="s">
        <v>8</v>
      </c>
      <c r="F14410" t="s">
        <v>2598</v>
      </c>
    </row>
    <row r="14411" spans="1:6" x14ac:dyDescent="0.25">
      <c r="A14411" t="s">
        <v>28554</v>
      </c>
      <c r="B14411" t="s">
        <v>28555</v>
      </c>
      <c r="C14411" t="s">
        <v>8</v>
      </c>
      <c r="D14411" t="s">
        <v>6478</v>
      </c>
      <c r="E14411" t="s">
        <v>8</v>
      </c>
      <c r="F14411" t="s">
        <v>2598</v>
      </c>
    </row>
    <row r="14412" spans="1:6" x14ac:dyDescent="0.25">
      <c r="A14412" t="s">
        <v>28556</v>
      </c>
      <c r="B14412" t="s">
        <v>28557</v>
      </c>
      <c r="C14412" t="s">
        <v>19</v>
      </c>
      <c r="D14412" t="s">
        <v>6478</v>
      </c>
      <c r="E14412" t="s">
        <v>8</v>
      </c>
      <c r="F14412" t="s">
        <v>2598</v>
      </c>
    </row>
    <row r="14413" spans="1:6" x14ac:dyDescent="0.25">
      <c r="A14413" t="s">
        <v>28558</v>
      </c>
      <c r="B14413" t="s">
        <v>28559</v>
      </c>
      <c r="C14413" t="s">
        <v>8</v>
      </c>
      <c r="D14413" t="s">
        <v>6478</v>
      </c>
      <c r="E14413" t="s">
        <v>8</v>
      </c>
      <c r="F14413" t="s">
        <v>2598</v>
      </c>
    </row>
    <row r="14414" spans="1:6" x14ac:dyDescent="0.25">
      <c r="A14414" t="s">
        <v>28560</v>
      </c>
      <c r="B14414" t="s">
        <v>28561</v>
      </c>
      <c r="C14414" t="s">
        <v>19</v>
      </c>
      <c r="D14414" t="s">
        <v>6478</v>
      </c>
      <c r="E14414" t="s">
        <v>8</v>
      </c>
      <c r="F14414" t="s">
        <v>2598</v>
      </c>
    </row>
    <row r="14415" spans="1:6" x14ac:dyDescent="0.25">
      <c r="A14415" t="s">
        <v>28562</v>
      </c>
      <c r="B14415" t="s">
        <v>28563</v>
      </c>
      <c r="C14415" t="s">
        <v>19</v>
      </c>
      <c r="D14415" t="s">
        <v>6478</v>
      </c>
      <c r="E14415" t="s">
        <v>19</v>
      </c>
      <c r="F14415" t="s">
        <v>2598</v>
      </c>
    </row>
    <row r="14416" spans="1:6" x14ac:dyDescent="0.25">
      <c r="A14416" t="s">
        <v>28564</v>
      </c>
      <c r="B14416" t="s">
        <v>28565</v>
      </c>
      <c r="C14416" t="s">
        <v>19</v>
      </c>
      <c r="D14416" t="s">
        <v>6478</v>
      </c>
      <c r="E14416" t="s">
        <v>19</v>
      </c>
      <c r="F14416" t="s">
        <v>2598</v>
      </c>
    </row>
    <row r="14417" spans="1:6" x14ac:dyDescent="0.25">
      <c r="A14417" t="s">
        <v>28566</v>
      </c>
      <c r="B14417" t="s">
        <v>28567</v>
      </c>
      <c r="C14417" t="s">
        <v>8</v>
      </c>
      <c r="D14417" t="s">
        <v>6478</v>
      </c>
      <c r="E14417" t="s">
        <v>19</v>
      </c>
      <c r="F14417" t="s">
        <v>2598</v>
      </c>
    </row>
    <row r="14418" spans="1:6" x14ac:dyDescent="0.25">
      <c r="A14418" t="s">
        <v>28568</v>
      </c>
      <c r="B14418" t="s">
        <v>28569</v>
      </c>
      <c r="C14418" t="s">
        <v>8</v>
      </c>
      <c r="D14418" t="s">
        <v>6478</v>
      </c>
      <c r="E14418" t="s">
        <v>19</v>
      </c>
      <c r="F14418" t="s">
        <v>2598</v>
      </c>
    </row>
    <row r="14419" spans="1:6" x14ac:dyDescent="0.25">
      <c r="A14419" t="s">
        <v>28570</v>
      </c>
      <c r="B14419" t="s">
        <v>28571</v>
      </c>
      <c r="C14419" t="s">
        <v>19</v>
      </c>
      <c r="D14419" t="s">
        <v>6478</v>
      </c>
      <c r="E14419" t="s">
        <v>19</v>
      </c>
      <c r="F14419" t="s">
        <v>2598</v>
      </c>
    </row>
    <row r="14420" spans="1:6" x14ac:dyDescent="0.25">
      <c r="A14420" t="s">
        <v>28572</v>
      </c>
      <c r="B14420" t="s">
        <v>28573</v>
      </c>
      <c r="C14420" t="s">
        <v>8</v>
      </c>
      <c r="D14420" t="s">
        <v>6478</v>
      </c>
      <c r="E14420" t="s">
        <v>8</v>
      </c>
      <c r="F14420" t="s">
        <v>2598</v>
      </c>
    </row>
    <row r="14421" spans="1:6" x14ac:dyDescent="0.25">
      <c r="A14421" t="s">
        <v>28574</v>
      </c>
      <c r="B14421" t="s">
        <v>28575</v>
      </c>
      <c r="C14421" t="s">
        <v>8</v>
      </c>
      <c r="D14421" t="s">
        <v>6478</v>
      </c>
      <c r="E14421" t="s">
        <v>19</v>
      </c>
      <c r="F14421" t="s">
        <v>2598</v>
      </c>
    </row>
    <row r="14422" spans="1:6" x14ac:dyDescent="0.25">
      <c r="A14422" t="s">
        <v>28576</v>
      </c>
      <c r="B14422" t="s">
        <v>28577</v>
      </c>
      <c r="C14422" t="s">
        <v>19</v>
      </c>
      <c r="D14422" t="s">
        <v>6478</v>
      </c>
      <c r="E14422" t="s">
        <v>8</v>
      </c>
      <c r="F14422" t="s">
        <v>2598</v>
      </c>
    </row>
    <row r="14423" spans="1:6" x14ac:dyDescent="0.25">
      <c r="A14423" t="s">
        <v>28578</v>
      </c>
      <c r="B14423" t="s">
        <v>28579</v>
      </c>
      <c r="C14423" t="s">
        <v>19</v>
      </c>
      <c r="D14423" t="s">
        <v>6478</v>
      </c>
      <c r="E14423" t="s">
        <v>8</v>
      </c>
      <c r="F14423" t="s">
        <v>2598</v>
      </c>
    </row>
    <row r="14424" spans="1:6" x14ac:dyDescent="0.25">
      <c r="A14424" t="s">
        <v>28580</v>
      </c>
      <c r="B14424" t="s">
        <v>28581</v>
      </c>
      <c r="C14424" t="s">
        <v>8</v>
      </c>
      <c r="D14424" t="s">
        <v>6478</v>
      </c>
      <c r="E14424" t="s">
        <v>8</v>
      </c>
      <c r="F14424" t="s">
        <v>2598</v>
      </c>
    </row>
    <row r="14425" spans="1:6" x14ac:dyDescent="0.25">
      <c r="A14425" t="s">
        <v>28582</v>
      </c>
      <c r="B14425" t="s">
        <v>28583</v>
      </c>
      <c r="C14425" t="s">
        <v>19</v>
      </c>
      <c r="D14425" t="s">
        <v>6478</v>
      </c>
      <c r="E14425" t="s">
        <v>19</v>
      </c>
      <c r="F14425" t="s">
        <v>2598</v>
      </c>
    </row>
    <row r="14426" spans="1:6" x14ac:dyDescent="0.25">
      <c r="A14426" t="s">
        <v>28584</v>
      </c>
      <c r="B14426" t="s">
        <v>28585</v>
      </c>
      <c r="C14426" t="s">
        <v>19</v>
      </c>
      <c r="D14426" t="s">
        <v>6478</v>
      </c>
      <c r="E14426" t="s">
        <v>8</v>
      </c>
      <c r="F14426" t="s">
        <v>2598</v>
      </c>
    </row>
    <row r="14427" spans="1:6" x14ac:dyDescent="0.25">
      <c r="A14427" t="s">
        <v>28586</v>
      </c>
      <c r="B14427" t="s">
        <v>28587</v>
      </c>
      <c r="C14427" t="s">
        <v>19</v>
      </c>
      <c r="D14427" t="s">
        <v>6478</v>
      </c>
      <c r="E14427" t="s">
        <v>19</v>
      </c>
      <c r="F14427" t="s">
        <v>2598</v>
      </c>
    </row>
    <row r="14428" spans="1:6" x14ac:dyDescent="0.25">
      <c r="A14428" t="s">
        <v>28588</v>
      </c>
      <c r="B14428" t="s">
        <v>28589</v>
      </c>
      <c r="C14428" t="s">
        <v>8</v>
      </c>
      <c r="D14428" t="s">
        <v>6478</v>
      </c>
      <c r="E14428" t="s">
        <v>19</v>
      </c>
      <c r="F14428" t="s">
        <v>2598</v>
      </c>
    </row>
    <row r="14429" spans="1:6" x14ac:dyDescent="0.25">
      <c r="A14429" t="s">
        <v>28590</v>
      </c>
      <c r="B14429" t="s">
        <v>28591</v>
      </c>
      <c r="C14429" t="s">
        <v>19</v>
      </c>
      <c r="D14429" t="s">
        <v>6478</v>
      </c>
      <c r="E14429" t="s">
        <v>19</v>
      </c>
      <c r="F14429" t="s">
        <v>2598</v>
      </c>
    </row>
    <row r="14430" spans="1:6" x14ac:dyDescent="0.25">
      <c r="A14430" t="s">
        <v>28592</v>
      </c>
      <c r="B14430" t="s">
        <v>28589</v>
      </c>
      <c r="C14430" t="s">
        <v>8</v>
      </c>
      <c r="D14430" t="s">
        <v>6478</v>
      </c>
      <c r="E14430" t="s">
        <v>19</v>
      </c>
      <c r="F14430" t="s">
        <v>2598</v>
      </c>
    </row>
    <row r="14431" spans="1:6" x14ac:dyDescent="0.25">
      <c r="A14431" t="s">
        <v>28593</v>
      </c>
      <c r="B14431" t="s">
        <v>28594</v>
      </c>
      <c r="C14431" t="s">
        <v>8</v>
      </c>
      <c r="D14431" t="s">
        <v>6478</v>
      </c>
      <c r="E14431" t="s">
        <v>8</v>
      </c>
      <c r="F14431" t="s">
        <v>2598</v>
      </c>
    </row>
    <row r="14432" spans="1:6" x14ac:dyDescent="0.25">
      <c r="A14432" t="s">
        <v>28595</v>
      </c>
      <c r="B14432" t="s">
        <v>28596</v>
      </c>
      <c r="C14432" t="s">
        <v>8</v>
      </c>
      <c r="D14432" t="s">
        <v>6478</v>
      </c>
      <c r="E14432" t="s">
        <v>19</v>
      </c>
      <c r="F14432" t="s">
        <v>2598</v>
      </c>
    </row>
    <row r="14433" spans="1:6" x14ac:dyDescent="0.25">
      <c r="A14433" t="s">
        <v>28597</v>
      </c>
      <c r="B14433" t="s">
        <v>28598</v>
      </c>
      <c r="C14433" t="s">
        <v>19</v>
      </c>
      <c r="D14433" t="s">
        <v>6478</v>
      </c>
      <c r="E14433" t="s">
        <v>8</v>
      </c>
      <c r="F14433" t="s">
        <v>2598</v>
      </c>
    </row>
    <row r="14434" spans="1:6" x14ac:dyDescent="0.25">
      <c r="A14434" t="s">
        <v>28599</v>
      </c>
      <c r="B14434" t="s">
        <v>28600</v>
      </c>
      <c r="C14434" t="s">
        <v>8</v>
      </c>
      <c r="D14434" t="s">
        <v>6478</v>
      </c>
      <c r="E14434" t="s">
        <v>19</v>
      </c>
      <c r="F14434" t="s">
        <v>2598</v>
      </c>
    </row>
    <row r="14435" spans="1:6" x14ac:dyDescent="0.25">
      <c r="A14435" t="s">
        <v>28601</v>
      </c>
      <c r="B14435" t="s">
        <v>28602</v>
      </c>
      <c r="C14435" t="s">
        <v>19</v>
      </c>
      <c r="D14435" t="s">
        <v>6478</v>
      </c>
      <c r="E14435" t="s">
        <v>8</v>
      </c>
      <c r="F14435" t="s">
        <v>2598</v>
      </c>
    </row>
    <row r="14436" spans="1:6" x14ac:dyDescent="0.25">
      <c r="A14436" t="s">
        <v>28603</v>
      </c>
      <c r="B14436" t="s">
        <v>28604</v>
      </c>
      <c r="C14436" t="s">
        <v>19</v>
      </c>
      <c r="D14436" t="s">
        <v>6478</v>
      </c>
      <c r="E14436" t="s">
        <v>19</v>
      </c>
      <c r="F14436" t="s">
        <v>2598</v>
      </c>
    </row>
    <row r="14437" spans="1:6" x14ac:dyDescent="0.25">
      <c r="A14437" t="s">
        <v>28605</v>
      </c>
      <c r="B14437" t="s">
        <v>28606</v>
      </c>
      <c r="C14437" t="s">
        <v>19</v>
      </c>
      <c r="D14437" t="s">
        <v>6478</v>
      </c>
      <c r="E14437" t="s">
        <v>19</v>
      </c>
      <c r="F14437" t="s">
        <v>2598</v>
      </c>
    </row>
    <row r="14438" spans="1:6" x14ac:dyDescent="0.25">
      <c r="A14438" t="s">
        <v>28607</v>
      </c>
      <c r="B14438" t="s">
        <v>28608</v>
      </c>
      <c r="C14438" t="s">
        <v>19</v>
      </c>
      <c r="D14438" t="s">
        <v>6478</v>
      </c>
      <c r="E14438" t="s">
        <v>19</v>
      </c>
      <c r="F14438" t="s">
        <v>2598</v>
      </c>
    </row>
    <row r="14439" spans="1:6" x14ac:dyDescent="0.25">
      <c r="A14439" t="s">
        <v>28609</v>
      </c>
      <c r="B14439" t="s">
        <v>28610</v>
      </c>
      <c r="C14439" t="s">
        <v>19</v>
      </c>
      <c r="D14439" t="s">
        <v>6478</v>
      </c>
      <c r="E14439" t="s">
        <v>19</v>
      </c>
      <c r="F14439" t="s">
        <v>2598</v>
      </c>
    </row>
    <row r="14440" spans="1:6" x14ac:dyDescent="0.25">
      <c r="A14440" t="s">
        <v>28611</v>
      </c>
      <c r="B14440" t="s">
        <v>28612</v>
      </c>
      <c r="C14440" t="s">
        <v>8</v>
      </c>
      <c r="D14440" t="s">
        <v>6478</v>
      </c>
      <c r="E14440" t="s">
        <v>19</v>
      </c>
      <c r="F14440" t="s">
        <v>2598</v>
      </c>
    </row>
    <row r="14441" spans="1:6" x14ac:dyDescent="0.25">
      <c r="A14441" t="s">
        <v>28613</v>
      </c>
      <c r="B14441" t="s">
        <v>28614</v>
      </c>
      <c r="C14441" t="s">
        <v>19</v>
      </c>
      <c r="D14441" t="s">
        <v>6478</v>
      </c>
      <c r="E14441" t="s">
        <v>19</v>
      </c>
      <c r="F14441" t="s">
        <v>2598</v>
      </c>
    </row>
    <row r="14442" spans="1:6" x14ac:dyDescent="0.25">
      <c r="A14442" t="s">
        <v>28615</v>
      </c>
      <c r="B14442" t="s">
        <v>28616</v>
      </c>
      <c r="C14442" t="s">
        <v>19</v>
      </c>
      <c r="D14442" t="s">
        <v>6478</v>
      </c>
      <c r="E14442" t="s">
        <v>19</v>
      </c>
      <c r="F14442" t="s">
        <v>2598</v>
      </c>
    </row>
    <row r="14443" spans="1:6" x14ac:dyDescent="0.25">
      <c r="A14443" t="s">
        <v>28617</v>
      </c>
      <c r="B14443" t="s">
        <v>28618</v>
      </c>
      <c r="C14443" t="s">
        <v>8</v>
      </c>
      <c r="D14443" t="s">
        <v>6478</v>
      </c>
      <c r="E14443" t="s">
        <v>8</v>
      </c>
      <c r="F14443" t="s">
        <v>2598</v>
      </c>
    </row>
    <row r="14444" spans="1:6" x14ac:dyDescent="0.25">
      <c r="A14444" t="s">
        <v>28619</v>
      </c>
      <c r="B14444" t="s">
        <v>28620</v>
      </c>
      <c r="C14444" t="s">
        <v>19</v>
      </c>
      <c r="D14444" t="s">
        <v>6478</v>
      </c>
      <c r="E14444" t="s">
        <v>19</v>
      </c>
      <c r="F14444" t="s">
        <v>2598</v>
      </c>
    </row>
    <row r="14445" spans="1:6" x14ac:dyDescent="0.25">
      <c r="A14445" t="s">
        <v>28621</v>
      </c>
      <c r="B14445" t="s">
        <v>28622</v>
      </c>
      <c r="C14445" t="s">
        <v>8</v>
      </c>
      <c r="D14445" t="s">
        <v>6478</v>
      </c>
      <c r="E14445" t="s">
        <v>8</v>
      </c>
      <c r="F14445" t="s">
        <v>2598</v>
      </c>
    </row>
    <row r="14446" spans="1:6" x14ac:dyDescent="0.25">
      <c r="A14446" t="s">
        <v>28623</v>
      </c>
      <c r="B14446" t="s">
        <v>28624</v>
      </c>
      <c r="C14446" t="s">
        <v>19</v>
      </c>
      <c r="D14446" t="s">
        <v>6478</v>
      </c>
      <c r="E14446" t="s">
        <v>19</v>
      </c>
      <c r="F14446" t="s">
        <v>2598</v>
      </c>
    </row>
    <row r="14447" spans="1:6" x14ac:dyDescent="0.25">
      <c r="A14447" t="s">
        <v>28625</v>
      </c>
      <c r="B14447" t="s">
        <v>28626</v>
      </c>
      <c r="C14447" t="s">
        <v>19</v>
      </c>
      <c r="D14447" t="s">
        <v>6478</v>
      </c>
      <c r="E14447" t="s">
        <v>19</v>
      </c>
      <c r="F14447" t="s">
        <v>2598</v>
      </c>
    </row>
    <row r="14448" spans="1:6" x14ac:dyDescent="0.25">
      <c r="A14448" t="s">
        <v>28627</v>
      </c>
      <c r="B14448" t="s">
        <v>28628</v>
      </c>
      <c r="C14448" t="s">
        <v>8</v>
      </c>
      <c r="D14448" t="s">
        <v>6478</v>
      </c>
      <c r="E14448" t="s">
        <v>8</v>
      </c>
      <c r="F14448" t="s">
        <v>2598</v>
      </c>
    </row>
    <row r="14449" spans="1:6" x14ac:dyDescent="0.25">
      <c r="A14449" t="s">
        <v>28629</v>
      </c>
      <c r="B14449" t="s">
        <v>28630</v>
      </c>
      <c r="C14449" t="s">
        <v>19</v>
      </c>
      <c r="D14449" t="s">
        <v>6478</v>
      </c>
      <c r="E14449" t="s">
        <v>8</v>
      </c>
      <c r="F14449" t="s">
        <v>2598</v>
      </c>
    </row>
    <row r="14450" spans="1:6" x14ac:dyDescent="0.25">
      <c r="A14450" t="s">
        <v>28631</v>
      </c>
      <c r="B14450" t="s">
        <v>28632</v>
      </c>
      <c r="C14450" t="s">
        <v>19</v>
      </c>
      <c r="D14450" t="s">
        <v>6478</v>
      </c>
      <c r="E14450" t="s">
        <v>19</v>
      </c>
      <c r="F14450" t="s">
        <v>2598</v>
      </c>
    </row>
    <row r="14451" spans="1:6" x14ac:dyDescent="0.25">
      <c r="A14451" t="s">
        <v>28633</v>
      </c>
      <c r="B14451" t="s">
        <v>28634</v>
      </c>
      <c r="C14451" t="s">
        <v>8</v>
      </c>
      <c r="D14451" t="s">
        <v>6478</v>
      </c>
      <c r="E14451" t="s">
        <v>8</v>
      </c>
      <c r="F14451" t="s">
        <v>2598</v>
      </c>
    </row>
    <row r="14452" spans="1:6" x14ac:dyDescent="0.25">
      <c r="A14452" t="s">
        <v>28635</v>
      </c>
      <c r="B14452" t="s">
        <v>28636</v>
      </c>
      <c r="C14452" t="s">
        <v>19</v>
      </c>
      <c r="D14452" t="s">
        <v>6478</v>
      </c>
      <c r="E14452" t="s">
        <v>8</v>
      </c>
      <c r="F14452" t="s">
        <v>2598</v>
      </c>
    </row>
    <row r="14453" spans="1:6" x14ac:dyDescent="0.25">
      <c r="A14453" t="s">
        <v>28637</v>
      </c>
      <c r="B14453" t="s">
        <v>28638</v>
      </c>
      <c r="C14453" t="s">
        <v>8</v>
      </c>
      <c r="D14453" t="s">
        <v>6478</v>
      </c>
      <c r="E14453" t="s">
        <v>8</v>
      </c>
      <c r="F14453" t="s">
        <v>2598</v>
      </c>
    </row>
    <row r="14454" spans="1:6" x14ac:dyDescent="0.25">
      <c r="A14454" t="s">
        <v>28639</v>
      </c>
      <c r="B14454" t="s">
        <v>28640</v>
      </c>
      <c r="C14454" t="s">
        <v>19</v>
      </c>
      <c r="D14454" t="s">
        <v>6478</v>
      </c>
      <c r="E14454" t="s">
        <v>19</v>
      </c>
      <c r="F14454" t="s">
        <v>2598</v>
      </c>
    </row>
    <row r="14455" spans="1:6" x14ac:dyDescent="0.25">
      <c r="A14455" t="s">
        <v>28641</v>
      </c>
      <c r="B14455" t="s">
        <v>28642</v>
      </c>
      <c r="C14455" t="s">
        <v>19</v>
      </c>
      <c r="D14455" t="s">
        <v>6478</v>
      </c>
      <c r="E14455" t="s">
        <v>19</v>
      </c>
      <c r="F14455" t="s">
        <v>2598</v>
      </c>
    </row>
    <row r="14456" spans="1:6" x14ac:dyDescent="0.25">
      <c r="A14456" t="s">
        <v>28643</v>
      </c>
      <c r="B14456" t="s">
        <v>21112</v>
      </c>
      <c r="C14456" t="s">
        <v>19</v>
      </c>
      <c r="D14456" t="s">
        <v>6478</v>
      </c>
      <c r="E14456" t="s">
        <v>19</v>
      </c>
      <c r="F14456" t="s">
        <v>2598</v>
      </c>
    </row>
    <row r="14457" spans="1:6" x14ac:dyDescent="0.25">
      <c r="A14457" t="s">
        <v>28644</v>
      </c>
      <c r="B14457" t="s">
        <v>28645</v>
      </c>
      <c r="C14457" t="s">
        <v>19</v>
      </c>
      <c r="D14457" t="s">
        <v>6478</v>
      </c>
      <c r="E14457" t="s">
        <v>19</v>
      </c>
      <c r="F14457" t="s">
        <v>2598</v>
      </c>
    </row>
    <row r="14458" spans="1:6" x14ac:dyDescent="0.25">
      <c r="A14458" t="s">
        <v>28646</v>
      </c>
      <c r="B14458" t="s">
        <v>28647</v>
      </c>
      <c r="C14458" t="s">
        <v>19</v>
      </c>
      <c r="D14458" t="s">
        <v>6478</v>
      </c>
      <c r="E14458" t="s">
        <v>19</v>
      </c>
      <c r="F14458" t="s">
        <v>2598</v>
      </c>
    </row>
    <row r="14459" spans="1:6" x14ac:dyDescent="0.25">
      <c r="A14459" t="s">
        <v>28648</v>
      </c>
      <c r="B14459" t="s">
        <v>28649</v>
      </c>
      <c r="C14459" t="s">
        <v>19</v>
      </c>
      <c r="D14459" t="s">
        <v>6478</v>
      </c>
      <c r="E14459" t="s">
        <v>8</v>
      </c>
      <c r="F14459" t="s">
        <v>2598</v>
      </c>
    </row>
    <row r="14460" spans="1:6" x14ac:dyDescent="0.25">
      <c r="A14460" t="s">
        <v>28650</v>
      </c>
      <c r="B14460" t="s">
        <v>28651</v>
      </c>
      <c r="C14460" t="s">
        <v>19</v>
      </c>
      <c r="D14460" t="s">
        <v>6478</v>
      </c>
      <c r="E14460" t="s">
        <v>8</v>
      </c>
      <c r="F14460" t="s">
        <v>2598</v>
      </c>
    </row>
    <row r="14461" spans="1:6" x14ac:dyDescent="0.25">
      <c r="A14461" t="s">
        <v>28652</v>
      </c>
      <c r="B14461" t="s">
        <v>28653</v>
      </c>
      <c r="C14461" t="s">
        <v>8</v>
      </c>
      <c r="D14461" t="s">
        <v>6478</v>
      </c>
      <c r="E14461" t="s">
        <v>8</v>
      </c>
      <c r="F14461" t="s">
        <v>2598</v>
      </c>
    </row>
    <row r="14462" spans="1:6" x14ac:dyDescent="0.25">
      <c r="A14462" t="s">
        <v>28654</v>
      </c>
      <c r="B14462" t="s">
        <v>28655</v>
      </c>
      <c r="C14462" t="s">
        <v>19</v>
      </c>
      <c r="D14462" t="s">
        <v>6478</v>
      </c>
      <c r="E14462" t="s">
        <v>8</v>
      </c>
      <c r="F14462" t="s">
        <v>2598</v>
      </c>
    </row>
    <row r="14463" spans="1:6" x14ac:dyDescent="0.25">
      <c r="A14463" t="s">
        <v>28656</v>
      </c>
      <c r="B14463" t="s">
        <v>28657</v>
      </c>
      <c r="C14463" t="s">
        <v>19</v>
      </c>
      <c r="D14463" t="s">
        <v>6478</v>
      </c>
      <c r="E14463" t="s">
        <v>8</v>
      </c>
      <c r="F14463" t="s">
        <v>2598</v>
      </c>
    </row>
    <row r="14464" spans="1:6" x14ac:dyDescent="0.25">
      <c r="A14464" t="s">
        <v>28658</v>
      </c>
      <c r="B14464" t="s">
        <v>28659</v>
      </c>
      <c r="C14464" t="s">
        <v>8</v>
      </c>
      <c r="D14464" t="s">
        <v>6478</v>
      </c>
      <c r="E14464" t="s">
        <v>8</v>
      </c>
      <c r="F14464" t="s">
        <v>2598</v>
      </c>
    </row>
    <row r="14465" spans="1:6" x14ac:dyDescent="0.25">
      <c r="A14465" t="s">
        <v>28660</v>
      </c>
      <c r="B14465" t="s">
        <v>28661</v>
      </c>
      <c r="C14465" t="s">
        <v>8</v>
      </c>
      <c r="D14465" t="s">
        <v>6478</v>
      </c>
      <c r="E14465" t="s">
        <v>8</v>
      </c>
      <c r="F14465" t="s">
        <v>2598</v>
      </c>
    </row>
    <row r="14466" spans="1:6" x14ac:dyDescent="0.25">
      <c r="A14466" t="s">
        <v>28662</v>
      </c>
      <c r="B14466" t="s">
        <v>28663</v>
      </c>
      <c r="C14466" t="s">
        <v>8</v>
      </c>
      <c r="D14466" t="s">
        <v>6478</v>
      </c>
      <c r="E14466" t="s">
        <v>8</v>
      </c>
      <c r="F14466" t="s">
        <v>2598</v>
      </c>
    </row>
    <row r="14467" spans="1:6" x14ac:dyDescent="0.25">
      <c r="A14467" t="s">
        <v>28664</v>
      </c>
      <c r="B14467" t="s">
        <v>28665</v>
      </c>
      <c r="C14467" t="s">
        <v>8</v>
      </c>
      <c r="D14467" t="s">
        <v>6478</v>
      </c>
      <c r="E14467" t="s">
        <v>8</v>
      </c>
      <c r="F14467" t="s">
        <v>2598</v>
      </c>
    </row>
    <row r="14468" spans="1:6" x14ac:dyDescent="0.25">
      <c r="A14468" t="s">
        <v>28666</v>
      </c>
      <c r="B14468" t="s">
        <v>28667</v>
      </c>
      <c r="C14468" t="s">
        <v>8</v>
      </c>
      <c r="D14468" t="s">
        <v>6478</v>
      </c>
      <c r="E14468" t="s">
        <v>8</v>
      </c>
      <c r="F14468" t="s">
        <v>2598</v>
      </c>
    </row>
    <row r="14469" spans="1:6" x14ac:dyDescent="0.25">
      <c r="A14469" t="s">
        <v>28666</v>
      </c>
      <c r="B14469" t="s">
        <v>18169</v>
      </c>
      <c r="C14469" t="s">
        <v>19</v>
      </c>
      <c r="D14469" t="s">
        <v>6478</v>
      </c>
      <c r="E14469" t="s">
        <v>19</v>
      </c>
      <c r="F14469" t="s">
        <v>2598</v>
      </c>
    </row>
    <row r="14470" spans="1:6" x14ac:dyDescent="0.25">
      <c r="A14470" t="s">
        <v>28668</v>
      </c>
      <c r="B14470" t="s">
        <v>28669</v>
      </c>
      <c r="C14470" t="s">
        <v>19</v>
      </c>
      <c r="D14470" t="s">
        <v>6478</v>
      </c>
      <c r="E14470" t="s">
        <v>19</v>
      </c>
      <c r="F14470" t="s">
        <v>2598</v>
      </c>
    </row>
    <row r="14471" spans="1:6" x14ac:dyDescent="0.25">
      <c r="A14471" t="s">
        <v>28670</v>
      </c>
      <c r="B14471" t="s">
        <v>28671</v>
      </c>
      <c r="C14471" t="s">
        <v>19</v>
      </c>
      <c r="D14471" t="s">
        <v>6478</v>
      </c>
      <c r="E14471" t="s">
        <v>19</v>
      </c>
      <c r="F14471" t="s">
        <v>2598</v>
      </c>
    </row>
    <row r="14472" spans="1:6" x14ac:dyDescent="0.25">
      <c r="A14472" t="s">
        <v>28672</v>
      </c>
      <c r="B14472" t="s">
        <v>28673</v>
      </c>
      <c r="C14472" t="s">
        <v>8</v>
      </c>
      <c r="D14472" t="s">
        <v>6478</v>
      </c>
      <c r="E14472" t="s">
        <v>19</v>
      </c>
      <c r="F14472" t="s">
        <v>2598</v>
      </c>
    </row>
    <row r="14473" spans="1:6" x14ac:dyDescent="0.25">
      <c r="A14473" t="s">
        <v>28674</v>
      </c>
      <c r="B14473" t="s">
        <v>28675</v>
      </c>
      <c r="C14473" t="s">
        <v>19</v>
      </c>
      <c r="D14473" t="s">
        <v>6478</v>
      </c>
      <c r="E14473" t="s">
        <v>8</v>
      </c>
      <c r="F14473" t="s">
        <v>2598</v>
      </c>
    </row>
    <row r="14474" spans="1:6" x14ac:dyDescent="0.25">
      <c r="A14474" t="s">
        <v>28676</v>
      </c>
      <c r="B14474" t="s">
        <v>28677</v>
      </c>
      <c r="C14474" t="s">
        <v>8</v>
      </c>
      <c r="D14474" t="s">
        <v>6478</v>
      </c>
      <c r="E14474" t="s">
        <v>19</v>
      </c>
      <c r="F14474" t="s">
        <v>2598</v>
      </c>
    </row>
    <row r="14475" spans="1:6" x14ac:dyDescent="0.25">
      <c r="A14475" t="s">
        <v>28678</v>
      </c>
      <c r="B14475" t="s">
        <v>28679</v>
      </c>
      <c r="C14475" t="s">
        <v>19</v>
      </c>
      <c r="D14475" t="s">
        <v>6478</v>
      </c>
      <c r="E14475" t="s">
        <v>19</v>
      </c>
      <c r="F14475" t="s">
        <v>2598</v>
      </c>
    </row>
    <row r="14476" spans="1:6" x14ac:dyDescent="0.25">
      <c r="A14476" t="s">
        <v>28680</v>
      </c>
      <c r="B14476" t="s">
        <v>28681</v>
      </c>
      <c r="C14476" t="s">
        <v>19</v>
      </c>
      <c r="D14476" t="s">
        <v>6478</v>
      </c>
      <c r="E14476" t="s">
        <v>19</v>
      </c>
      <c r="F14476" t="s">
        <v>2598</v>
      </c>
    </row>
    <row r="14477" spans="1:6" x14ac:dyDescent="0.25">
      <c r="A14477" t="s">
        <v>28682</v>
      </c>
      <c r="B14477" t="s">
        <v>28683</v>
      </c>
      <c r="C14477" t="s">
        <v>8</v>
      </c>
      <c r="D14477" t="s">
        <v>6478</v>
      </c>
      <c r="E14477" t="s">
        <v>8</v>
      </c>
      <c r="F14477" t="s">
        <v>2598</v>
      </c>
    </row>
    <row r="14478" spans="1:6" x14ac:dyDescent="0.25">
      <c r="A14478" t="s">
        <v>28684</v>
      </c>
      <c r="B14478" t="s">
        <v>28685</v>
      </c>
      <c r="C14478" t="s">
        <v>19</v>
      </c>
      <c r="D14478" t="s">
        <v>6478</v>
      </c>
      <c r="E14478" t="s">
        <v>19</v>
      </c>
      <c r="F14478" t="s">
        <v>2598</v>
      </c>
    </row>
    <row r="14479" spans="1:6" x14ac:dyDescent="0.25">
      <c r="A14479" t="s">
        <v>28686</v>
      </c>
      <c r="B14479" t="s">
        <v>28687</v>
      </c>
      <c r="C14479" t="s">
        <v>8</v>
      </c>
      <c r="D14479" t="s">
        <v>6478</v>
      </c>
      <c r="E14479" t="s">
        <v>19</v>
      </c>
      <c r="F14479" t="s">
        <v>2598</v>
      </c>
    </row>
    <row r="14480" spans="1:6" x14ac:dyDescent="0.25">
      <c r="A14480" t="s">
        <v>28688</v>
      </c>
      <c r="B14480" t="s">
        <v>28689</v>
      </c>
      <c r="C14480" t="s">
        <v>8</v>
      </c>
      <c r="D14480" t="s">
        <v>6478</v>
      </c>
      <c r="E14480" t="s">
        <v>19</v>
      </c>
      <c r="F14480" t="s">
        <v>2598</v>
      </c>
    </row>
    <row r="14481" spans="1:6" x14ac:dyDescent="0.25">
      <c r="A14481" t="s">
        <v>28690</v>
      </c>
      <c r="B14481" t="s">
        <v>28691</v>
      </c>
      <c r="C14481" t="s">
        <v>8</v>
      </c>
      <c r="D14481" t="s">
        <v>6478</v>
      </c>
      <c r="E14481" t="s">
        <v>8</v>
      </c>
      <c r="F14481" t="s">
        <v>2598</v>
      </c>
    </row>
    <row r="14482" spans="1:6" x14ac:dyDescent="0.25">
      <c r="A14482" t="s">
        <v>28692</v>
      </c>
      <c r="B14482" t="s">
        <v>28693</v>
      </c>
      <c r="C14482" t="s">
        <v>8</v>
      </c>
      <c r="D14482" t="s">
        <v>6478</v>
      </c>
      <c r="E14482" t="s">
        <v>19</v>
      </c>
      <c r="F14482" t="s">
        <v>2598</v>
      </c>
    </row>
    <row r="14483" spans="1:6" x14ac:dyDescent="0.25">
      <c r="A14483" t="s">
        <v>28694</v>
      </c>
      <c r="B14483" t="s">
        <v>28695</v>
      </c>
      <c r="C14483" t="s">
        <v>8</v>
      </c>
      <c r="D14483" t="s">
        <v>6478</v>
      </c>
      <c r="E14483" t="s">
        <v>19</v>
      </c>
      <c r="F14483" t="s">
        <v>2598</v>
      </c>
    </row>
    <row r="14484" spans="1:6" x14ac:dyDescent="0.25">
      <c r="A14484" t="s">
        <v>28696</v>
      </c>
      <c r="B14484" t="s">
        <v>28697</v>
      </c>
      <c r="C14484" t="s">
        <v>19</v>
      </c>
      <c r="D14484" t="s">
        <v>6478</v>
      </c>
      <c r="E14484" t="s">
        <v>19</v>
      </c>
      <c r="F14484" t="s">
        <v>2598</v>
      </c>
    </row>
    <row r="14485" spans="1:6" x14ac:dyDescent="0.25">
      <c r="A14485" t="s">
        <v>28698</v>
      </c>
      <c r="B14485" t="s">
        <v>28699</v>
      </c>
      <c r="C14485" t="s">
        <v>19</v>
      </c>
      <c r="D14485" t="s">
        <v>6478</v>
      </c>
      <c r="E14485" t="s">
        <v>8</v>
      </c>
      <c r="F14485" t="s">
        <v>2598</v>
      </c>
    </row>
    <row r="14486" spans="1:6" x14ac:dyDescent="0.25">
      <c r="A14486" t="s">
        <v>28700</v>
      </c>
      <c r="B14486" t="s">
        <v>28701</v>
      </c>
      <c r="C14486" t="s">
        <v>8</v>
      </c>
      <c r="D14486" t="s">
        <v>6478</v>
      </c>
      <c r="E14486" t="s">
        <v>19</v>
      </c>
      <c r="F14486" t="s">
        <v>2598</v>
      </c>
    </row>
    <row r="14487" spans="1:6" x14ac:dyDescent="0.25">
      <c r="A14487" t="s">
        <v>28702</v>
      </c>
      <c r="B14487" t="s">
        <v>28703</v>
      </c>
      <c r="C14487" t="s">
        <v>8</v>
      </c>
      <c r="D14487" t="s">
        <v>6478</v>
      </c>
      <c r="E14487" t="s">
        <v>8</v>
      </c>
      <c r="F14487" t="s">
        <v>2598</v>
      </c>
    </row>
    <row r="14488" spans="1:6" x14ac:dyDescent="0.25">
      <c r="A14488" t="s">
        <v>28704</v>
      </c>
      <c r="B14488" t="s">
        <v>28705</v>
      </c>
      <c r="C14488" t="s">
        <v>19</v>
      </c>
      <c r="D14488" t="s">
        <v>6478</v>
      </c>
      <c r="E14488" t="s">
        <v>8</v>
      </c>
      <c r="F14488" t="s">
        <v>2598</v>
      </c>
    </row>
    <row r="14489" spans="1:6" x14ac:dyDescent="0.25">
      <c r="A14489" t="s">
        <v>28706</v>
      </c>
      <c r="B14489" t="s">
        <v>28707</v>
      </c>
      <c r="C14489" t="s">
        <v>8</v>
      </c>
      <c r="D14489" t="s">
        <v>6478</v>
      </c>
      <c r="E14489" t="s">
        <v>19</v>
      </c>
      <c r="F14489" t="s">
        <v>2598</v>
      </c>
    </row>
    <row r="14490" spans="1:6" x14ac:dyDescent="0.25">
      <c r="A14490" t="s">
        <v>28708</v>
      </c>
      <c r="B14490" t="s">
        <v>28709</v>
      </c>
      <c r="C14490" t="s">
        <v>19</v>
      </c>
      <c r="D14490" t="s">
        <v>6478</v>
      </c>
      <c r="E14490" t="s">
        <v>19</v>
      </c>
      <c r="F14490" t="s">
        <v>2598</v>
      </c>
    </row>
    <row r="14491" spans="1:6" x14ac:dyDescent="0.25">
      <c r="A14491" t="s">
        <v>28710</v>
      </c>
      <c r="B14491" t="s">
        <v>28711</v>
      </c>
      <c r="C14491" t="s">
        <v>19</v>
      </c>
      <c r="D14491" t="s">
        <v>6478</v>
      </c>
      <c r="E14491" t="s">
        <v>8</v>
      </c>
      <c r="F14491" t="s">
        <v>2598</v>
      </c>
    </row>
    <row r="14492" spans="1:6" x14ac:dyDescent="0.25">
      <c r="A14492" t="s">
        <v>28712</v>
      </c>
      <c r="B14492" t="s">
        <v>28713</v>
      </c>
      <c r="C14492" t="s">
        <v>19</v>
      </c>
      <c r="D14492" t="s">
        <v>6478</v>
      </c>
      <c r="E14492" t="s">
        <v>19</v>
      </c>
      <c r="F14492" t="s">
        <v>2598</v>
      </c>
    </row>
    <row r="14493" spans="1:6" x14ac:dyDescent="0.25">
      <c r="A14493" t="s">
        <v>28714</v>
      </c>
      <c r="B14493" t="s">
        <v>28715</v>
      </c>
      <c r="C14493" t="s">
        <v>8</v>
      </c>
      <c r="D14493" t="s">
        <v>6478</v>
      </c>
      <c r="E14493" t="s">
        <v>8</v>
      </c>
      <c r="F14493" t="s">
        <v>2598</v>
      </c>
    </row>
    <row r="14494" spans="1:6" x14ac:dyDescent="0.25">
      <c r="A14494" t="s">
        <v>28716</v>
      </c>
      <c r="B14494" t="s">
        <v>28717</v>
      </c>
      <c r="C14494" t="s">
        <v>19</v>
      </c>
      <c r="D14494" t="s">
        <v>6478</v>
      </c>
      <c r="E14494" t="s">
        <v>19</v>
      </c>
      <c r="F14494" t="s">
        <v>2598</v>
      </c>
    </row>
    <row r="14495" spans="1:6" x14ac:dyDescent="0.25">
      <c r="A14495" t="s">
        <v>28718</v>
      </c>
      <c r="B14495" t="s">
        <v>28719</v>
      </c>
      <c r="C14495" t="s">
        <v>8</v>
      </c>
      <c r="D14495" t="s">
        <v>6478</v>
      </c>
      <c r="E14495" t="s">
        <v>8</v>
      </c>
      <c r="F14495" t="s">
        <v>2598</v>
      </c>
    </row>
    <row r="14496" spans="1:6" x14ac:dyDescent="0.25">
      <c r="A14496" t="s">
        <v>28720</v>
      </c>
      <c r="B14496" t="s">
        <v>28721</v>
      </c>
      <c r="C14496" t="s">
        <v>19</v>
      </c>
      <c r="D14496" t="s">
        <v>6478</v>
      </c>
      <c r="E14496" t="s">
        <v>19</v>
      </c>
      <c r="F14496" t="s">
        <v>2598</v>
      </c>
    </row>
    <row r="14497" spans="1:6" x14ac:dyDescent="0.25">
      <c r="A14497" t="s">
        <v>28722</v>
      </c>
      <c r="B14497" t="s">
        <v>28723</v>
      </c>
      <c r="C14497" t="s">
        <v>19</v>
      </c>
      <c r="D14497" t="s">
        <v>6478</v>
      </c>
      <c r="E14497" t="s">
        <v>8</v>
      </c>
      <c r="F14497" t="s">
        <v>2598</v>
      </c>
    </row>
    <row r="14498" spans="1:6" x14ac:dyDescent="0.25">
      <c r="A14498" t="s">
        <v>28724</v>
      </c>
      <c r="B14498" t="s">
        <v>28725</v>
      </c>
      <c r="C14498" t="s">
        <v>8</v>
      </c>
      <c r="D14498" t="s">
        <v>6478</v>
      </c>
      <c r="E14498" t="s">
        <v>8</v>
      </c>
      <c r="F14498" t="s">
        <v>2598</v>
      </c>
    </row>
    <row r="14499" spans="1:6" x14ac:dyDescent="0.25">
      <c r="A14499" t="s">
        <v>28726</v>
      </c>
      <c r="B14499" t="s">
        <v>28727</v>
      </c>
      <c r="C14499" t="s">
        <v>8</v>
      </c>
      <c r="D14499" t="s">
        <v>6478</v>
      </c>
      <c r="E14499" t="s">
        <v>8</v>
      </c>
      <c r="F14499" t="s">
        <v>2598</v>
      </c>
    </row>
    <row r="14500" spans="1:6" x14ac:dyDescent="0.25">
      <c r="A14500" t="s">
        <v>28728</v>
      </c>
      <c r="B14500" t="s">
        <v>28729</v>
      </c>
      <c r="C14500" t="s">
        <v>19</v>
      </c>
      <c r="D14500" t="s">
        <v>6478</v>
      </c>
      <c r="E14500" t="s">
        <v>19</v>
      </c>
      <c r="F14500" t="s">
        <v>2598</v>
      </c>
    </row>
    <row r="14501" spans="1:6" x14ac:dyDescent="0.25">
      <c r="A14501" t="s">
        <v>28730</v>
      </c>
      <c r="B14501" t="s">
        <v>28731</v>
      </c>
      <c r="C14501" t="s">
        <v>8</v>
      </c>
      <c r="D14501" t="s">
        <v>6478</v>
      </c>
      <c r="E14501" t="s">
        <v>8</v>
      </c>
      <c r="F14501" t="s">
        <v>2598</v>
      </c>
    </row>
    <row r="14502" spans="1:6" x14ac:dyDescent="0.25">
      <c r="A14502" t="s">
        <v>28732</v>
      </c>
      <c r="B14502" t="s">
        <v>28733</v>
      </c>
      <c r="C14502" t="s">
        <v>8</v>
      </c>
      <c r="D14502" t="s">
        <v>6478</v>
      </c>
      <c r="E14502" t="s">
        <v>8</v>
      </c>
      <c r="F14502" t="s">
        <v>2598</v>
      </c>
    </row>
    <row r="14503" spans="1:6" x14ac:dyDescent="0.25">
      <c r="A14503" t="s">
        <v>28734</v>
      </c>
      <c r="B14503" t="s">
        <v>28735</v>
      </c>
      <c r="C14503" t="s">
        <v>19</v>
      </c>
      <c r="D14503" t="s">
        <v>6478</v>
      </c>
      <c r="E14503" t="s">
        <v>19</v>
      </c>
      <c r="F14503" t="s">
        <v>2598</v>
      </c>
    </row>
    <row r="14504" spans="1:6" x14ac:dyDescent="0.25">
      <c r="A14504" t="s">
        <v>28736</v>
      </c>
      <c r="B14504" t="s">
        <v>28737</v>
      </c>
      <c r="C14504" t="s">
        <v>8</v>
      </c>
      <c r="D14504" t="s">
        <v>6478</v>
      </c>
      <c r="E14504" t="s">
        <v>8</v>
      </c>
      <c r="F14504" t="s">
        <v>2598</v>
      </c>
    </row>
    <row r="14505" spans="1:6" x14ac:dyDescent="0.25">
      <c r="A14505" t="s">
        <v>28738</v>
      </c>
      <c r="B14505" t="s">
        <v>28739</v>
      </c>
      <c r="C14505" t="s">
        <v>8</v>
      </c>
      <c r="D14505" t="s">
        <v>6478</v>
      </c>
      <c r="E14505" t="s">
        <v>8</v>
      </c>
      <c r="F14505" t="s">
        <v>2598</v>
      </c>
    </row>
    <row r="14506" spans="1:6" x14ac:dyDescent="0.25">
      <c r="A14506" t="s">
        <v>28740</v>
      </c>
      <c r="B14506" t="s">
        <v>28741</v>
      </c>
      <c r="C14506" t="s">
        <v>8</v>
      </c>
      <c r="D14506" t="s">
        <v>6478</v>
      </c>
      <c r="E14506" t="s">
        <v>8</v>
      </c>
      <c r="F14506" t="s">
        <v>2598</v>
      </c>
    </row>
    <row r="14507" spans="1:6" x14ac:dyDescent="0.25">
      <c r="A14507" t="s">
        <v>28742</v>
      </c>
      <c r="B14507" t="s">
        <v>13041</v>
      </c>
      <c r="C14507" t="s">
        <v>19</v>
      </c>
      <c r="D14507" t="s">
        <v>6478</v>
      </c>
      <c r="E14507" t="s">
        <v>19</v>
      </c>
      <c r="F14507" t="s">
        <v>2598</v>
      </c>
    </row>
    <row r="14508" spans="1:6" x14ac:dyDescent="0.25">
      <c r="A14508" t="s">
        <v>28743</v>
      </c>
      <c r="B14508" t="s">
        <v>28744</v>
      </c>
      <c r="C14508" t="s">
        <v>19</v>
      </c>
      <c r="D14508" t="s">
        <v>6478</v>
      </c>
      <c r="E14508" t="s">
        <v>8</v>
      </c>
      <c r="F14508" t="s">
        <v>2598</v>
      </c>
    </row>
    <row r="14509" spans="1:6" x14ac:dyDescent="0.25">
      <c r="A14509" t="s">
        <v>28745</v>
      </c>
      <c r="B14509" t="s">
        <v>28746</v>
      </c>
      <c r="C14509" t="s">
        <v>19</v>
      </c>
      <c r="D14509" t="s">
        <v>6478</v>
      </c>
      <c r="E14509" t="s">
        <v>19</v>
      </c>
      <c r="F14509" t="s">
        <v>2598</v>
      </c>
    </row>
    <row r="14510" spans="1:6" x14ac:dyDescent="0.25">
      <c r="A14510" t="s">
        <v>28747</v>
      </c>
      <c r="B14510" t="s">
        <v>28748</v>
      </c>
      <c r="C14510" t="s">
        <v>8</v>
      </c>
      <c r="D14510" t="s">
        <v>6478</v>
      </c>
      <c r="E14510" t="s">
        <v>19</v>
      </c>
      <c r="F14510" t="s">
        <v>2598</v>
      </c>
    </row>
    <row r="14511" spans="1:6" x14ac:dyDescent="0.25">
      <c r="A14511" t="s">
        <v>28749</v>
      </c>
      <c r="B14511" t="s">
        <v>28750</v>
      </c>
      <c r="C14511" t="s">
        <v>8</v>
      </c>
      <c r="D14511" t="s">
        <v>6478</v>
      </c>
      <c r="E14511" t="s">
        <v>8</v>
      </c>
      <c r="F14511" t="s">
        <v>2598</v>
      </c>
    </row>
    <row r="14512" spans="1:6" x14ac:dyDescent="0.25">
      <c r="A14512" t="s">
        <v>28751</v>
      </c>
      <c r="B14512" t="s">
        <v>28752</v>
      </c>
      <c r="C14512" t="s">
        <v>19</v>
      </c>
      <c r="D14512" t="s">
        <v>6478</v>
      </c>
      <c r="E14512" t="s">
        <v>8</v>
      </c>
      <c r="F14512" t="s">
        <v>2598</v>
      </c>
    </row>
    <row r="14513" spans="1:6" x14ac:dyDescent="0.25">
      <c r="A14513" t="s">
        <v>28753</v>
      </c>
      <c r="B14513" t="s">
        <v>28754</v>
      </c>
      <c r="C14513" t="s">
        <v>8</v>
      </c>
      <c r="D14513" t="s">
        <v>6478</v>
      </c>
      <c r="E14513" t="s">
        <v>19</v>
      </c>
      <c r="F14513" t="s">
        <v>2598</v>
      </c>
    </row>
    <row r="14514" spans="1:6" x14ac:dyDescent="0.25">
      <c r="A14514" t="s">
        <v>28755</v>
      </c>
      <c r="B14514" t="s">
        <v>28756</v>
      </c>
      <c r="C14514" t="s">
        <v>19</v>
      </c>
      <c r="D14514" t="s">
        <v>6478</v>
      </c>
      <c r="E14514" t="s">
        <v>8</v>
      </c>
      <c r="F14514" t="s">
        <v>2598</v>
      </c>
    </row>
    <row r="14515" spans="1:6" x14ac:dyDescent="0.25">
      <c r="A14515" t="s">
        <v>28757</v>
      </c>
      <c r="B14515" t="s">
        <v>28758</v>
      </c>
      <c r="C14515" t="s">
        <v>8</v>
      </c>
      <c r="D14515" t="s">
        <v>6478</v>
      </c>
      <c r="E14515" t="s">
        <v>8</v>
      </c>
      <c r="F14515" t="s">
        <v>2598</v>
      </c>
    </row>
    <row r="14516" spans="1:6" x14ac:dyDescent="0.25">
      <c r="A14516" t="s">
        <v>28759</v>
      </c>
      <c r="B14516" t="s">
        <v>28760</v>
      </c>
      <c r="C14516" t="s">
        <v>19</v>
      </c>
      <c r="D14516" t="s">
        <v>6478</v>
      </c>
      <c r="E14516" t="s">
        <v>19</v>
      </c>
      <c r="F14516" t="s">
        <v>2598</v>
      </c>
    </row>
    <row r="14517" spans="1:6" x14ac:dyDescent="0.25">
      <c r="A14517" t="s">
        <v>28761</v>
      </c>
      <c r="B14517" t="s">
        <v>28762</v>
      </c>
      <c r="C14517" t="s">
        <v>8</v>
      </c>
      <c r="D14517" t="s">
        <v>6478</v>
      </c>
      <c r="E14517" t="s">
        <v>19</v>
      </c>
      <c r="F14517" t="s">
        <v>2598</v>
      </c>
    </row>
    <row r="14518" spans="1:6" x14ac:dyDescent="0.25">
      <c r="A14518" t="s">
        <v>28763</v>
      </c>
      <c r="B14518" t="s">
        <v>28764</v>
      </c>
      <c r="C14518" t="s">
        <v>8</v>
      </c>
      <c r="D14518" t="s">
        <v>6478</v>
      </c>
      <c r="E14518" t="s">
        <v>8</v>
      </c>
      <c r="F14518" t="s">
        <v>2598</v>
      </c>
    </row>
    <row r="14519" spans="1:6" x14ac:dyDescent="0.25">
      <c r="A14519" t="s">
        <v>28765</v>
      </c>
      <c r="B14519" t="s">
        <v>28766</v>
      </c>
      <c r="C14519" t="s">
        <v>19</v>
      </c>
      <c r="D14519" t="s">
        <v>6478</v>
      </c>
      <c r="E14519" t="s">
        <v>8</v>
      </c>
      <c r="F14519" t="s">
        <v>2598</v>
      </c>
    </row>
    <row r="14520" spans="1:6" x14ac:dyDescent="0.25">
      <c r="A14520" t="s">
        <v>28767</v>
      </c>
      <c r="B14520" t="s">
        <v>28768</v>
      </c>
      <c r="C14520" t="s">
        <v>19</v>
      </c>
      <c r="D14520" t="s">
        <v>6478</v>
      </c>
      <c r="E14520" t="s">
        <v>8</v>
      </c>
      <c r="F14520" t="s">
        <v>2598</v>
      </c>
    </row>
    <row r="14521" spans="1:6" x14ac:dyDescent="0.25">
      <c r="A14521" t="s">
        <v>28769</v>
      </c>
      <c r="B14521" t="s">
        <v>28770</v>
      </c>
      <c r="C14521" t="s">
        <v>19</v>
      </c>
      <c r="D14521" t="s">
        <v>6478</v>
      </c>
      <c r="E14521" t="s">
        <v>19</v>
      </c>
      <c r="F14521" t="s">
        <v>2598</v>
      </c>
    </row>
    <row r="14522" spans="1:6" x14ac:dyDescent="0.25">
      <c r="A14522" t="s">
        <v>28771</v>
      </c>
      <c r="B14522" t="s">
        <v>28772</v>
      </c>
      <c r="C14522" t="s">
        <v>8</v>
      </c>
      <c r="D14522" t="s">
        <v>6478</v>
      </c>
      <c r="E14522" t="s">
        <v>8</v>
      </c>
      <c r="F14522" t="s">
        <v>2598</v>
      </c>
    </row>
    <row r="14523" spans="1:6" x14ac:dyDescent="0.25">
      <c r="A14523" t="s">
        <v>28773</v>
      </c>
      <c r="B14523" t="s">
        <v>28774</v>
      </c>
      <c r="C14523" t="s">
        <v>19</v>
      </c>
      <c r="D14523" t="s">
        <v>6478</v>
      </c>
      <c r="E14523" t="s">
        <v>8</v>
      </c>
      <c r="F14523" t="s">
        <v>2598</v>
      </c>
    </row>
    <row r="14524" spans="1:6" x14ac:dyDescent="0.25">
      <c r="A14524" t="s">
        <v>28775</v>
      </c>
      <c r="B14524" t="s">
        <v>28776</v>
      </c>
      <c r="C14524" t="s">
        <v>8</v>
      </c>
      <c r="D14524" t="s">
        <v>6478</v>
      </c>
      <c r="E14524" t="s">
        <v>19</v>
      </c>
      <c r="F14524" t="s">
        <v>2598</v>
      </c>
    </row>
    <row r="14525" spans="1:6" x14ac:dyDescent="0.25">
      <c r="A14525" t="s">
        <v>28777</v>
      </c>
      <c r="B14525" t="s">
        <v>28778</v>
      </c>
      <c r="C14525" t="s">
        <v>8</v>
      </c>
      <c r="D14525" t="s">
        <v>6478</v>
      </c>
      <c r="E14525" t="s">
        <v>19</v>
      </c>
      <c r="F14525" t="s">
        <v>2598</v>
      </c>
    </row>
    <row r="14526" spans="1:6" x14ac:dyDescent="0.25">
      <c r="A14526" t="s">
        <v>28779</v>
      </c>
      <c r="B14526" t="s">
        <v>28780</v>
      </c>
      <c r="C14526" t="s">
        <v>8</v>
      </c>
      <c r="D14526" t="s">
        <v>6478</v>
      </c>
      <c r="E14526" t="s">
        <v>19</v>
      </c>
      <c r="F14526" t="s">
        <v>2598</v>
      </c>
    </row>
    <row r="14527" spans="1:6" x14ac:dyDescent="0.25">
      <c r="A14527" t="s">
        <v>28781</v>
      </c>
      <c r="B14527" t="s">
        <v>28782</v>
      </c>
      <c r="C14527" t="s">
        <v>8</v>
      </c>
      <c r="D14527" t="s">
        <v>6478</v>
      </c>
      <c r="E14527" t="s">
        <v>19</v>
      </c>
      <c r="F14527" t="s">
        <v>2598</v>
      </c>
    </row>
    <row r="14528" spans="1:6" x14ac:dyDescent="0.25">
      <c r="A14528" t="s">
        <v>28783</v>
      </c>
      <c r="B14528" t="s">
        <v>28784</v>
      </c>
      <c r="C14528" t="s">
        <v>8</v>
      </c>
      <c r="D14528" t="s">
        <v>6478</v>
      </c>
      <c r="E14528" t="s">
        <v>19</v>
      </c>
      <c r="F14528" t="s">
        <v>2598</v>
      </c>
    </row>
    <row r="14529" spans="1:6" x14ac:dyDescent="0.25">
      <c r="A14529" t="s">
        <v>28785</v>
      </c>
      <c r="B14529" t="s">
        <v>28786</v>
      </c>
      <c r="C14529" t="s">
        <v>8</v>
      </c>
      <c r="D14529" t="s">
        <v>6478</v>
      </c>
      <c r="E14529" t="s">
        <v>19</v>
      </c>
      <c r="F14529" t="s">
        <v>2598</v>
      </c>
    </row>
    <row r="14530" spans="1:6" x14ac:dyDescent="0.25">
      <c r="A14530" t="s">
        <v>28787</v>
      </c>
      <c r="B14530" t="s">
        <v>28788</v>
      </c>
      <c r="C14530" t="s">
        <v>8</v>
      </c>
      <c r="D14530" t="s">
        <v>6478</v>
      </c>
      <c r="E14530" t="s">
        <v>19</v>
      </c>
      <c r="F14530" t="s">
        <v>2598</v>
      </c>
    </row>
    <row r="14531" spans="1:6" x14ac:dyDescent="0.25">
      <c r="A14531" t="s">
        <v>28789</v>
      </c>
      <c r="B14531" t="s">
        <v>28790</v>
      </c>
      <c r="C14531" t="s">
        <v>19</v>
      </c>
      <c r="D14531" t="s">
        <v>6478</v>
      </c>
      <c r="E14531" t="s">
        <v>19</v>
      </c>
      <c r="F14531" t="s">
        <v>2598</v>
      </c>
    </row>
    <row r="14532" spans="1:6" x14ac:dyDescent="0.25">
      <c r="A14532" t="s">
        <v>28791</v>
      </c>
      <c r="B14532" t="s">
        <v>28792</v>
      </c>
      <c r="C14532" t="s">
        <v>19</v>
      </c>
      <c r="D14532" t="s">
        <v>6478</v>
      </c>
      <c r="E14532" t="s">
        <v>19</v>
      </c>
      <c r="F14532" t="s">
        <v>2598</v>
      </c>
    </row>
    <row r="14533" spans="1:6" x14ac:dyDescent="0.25">
      <c r="A14533" t="s">
        <v>28793</v>
      </c>
      <c r="B14533" t="s">
        <v>28794</v>
      </c>
      <c r="C14533" t="s">
        <v>8</v>
      </c>
      <c r="D14533" t="s">
        <v>6478</v>
      </c>
      <c r="E14533" t="s">
        <v>8</v>
      </c>
      <c r="F14533" t="s">
        <v>2598</v>
      </c>
    </row>
    <row r="14534" spans="1:6" x14ac:dyDescent="0.25">
      <c r="A14534" t="s">
        <v>28795</v>
      </c>
      <c r="B14534" t="s">
        <v>28796</v>
      </c>
      <c r="C14534" t="s">
        <v>8</v>
      </c>
      <c r="D14534" t="s">
        <v>6478</v>
      </c>
      <c r="E14534" t="s">
        <v>8</v>
      </c>
      <c r="F14534" t="s">
        <v>2598</v>
      </c>
    </row>
    <row r="14535" spans="1:6" x14ac:dyDescent="0.25">
      <c r="A14535" t="s">
        <v>28797</v>
      </c>
      <c r="B14535" t="s">
        <v>28798</v>
      </c>
      <c r="C14535" t="s">
        <v>8</v>
      </c>
      <c r="D14535" t="s">
        <v>6478</v>
      </c>
      <c r="E14535" t="s">
        <v>8</v>
      </c>
      <c r="F14535" t="s">
        <v>2598</v>
      </c>
    </row>
    <row r="14536" spans="1:6" x14ac:dyDescent="0.25">
      <c r="A14536" t="s">
        <v>28799</v>
      </c>
      <c r="B14536" t="s">
        <v>28800</v>
      </c>
      <c r="C14536" t="s">
        <v>19</v>
      </c>
      <c r="D14536" t="s">
        <v>6478</v>
      </c>
      <c r="E14536" t="s">
        <v>19</v>
      </c>
      <c r="F14536" t="s">
        <v>2598</v>
      </c>
    </row>
    <row r="14537" spans="1:6" x14ac:dyDescent="0.25">
      <c r="A14537" t="s">
        <v>28801</v>
      </c>
      <c r="B14537" t="s">
        <v>28802</v>
      </c>
      <c r="C14537" t="s">
        <v>19</v>
      </c>
      <c r="D14537" t="s">
        <v>6478</v>
      </c>
      <c r="E14537" t="s">
        <v>19</v>
      </c>
      <c r="F14537" t="s">
        <v>2598</v>
      </c>
    </row>
    <row r="14538" spans="1:6" x14ac:dyDescent="0.25">
      <c r="A14538" t="s">
        <v>28803</v>
      </c>
      <c r="B14538" t="s">
        <v>28804</v>
      </c>
      <c r="C14538" t="s">
        <v>8</v>
      </c>
      <c r="D14538" t="s">
        <v>6478</v>
      </c>
      <c r="E14538" t="s">
        <v>19</v>
      </c>
      <c r="F14538" t="s">
        <v>2598</v>
      </c>
    </row>
    <row r="14539" spans="1:6" x14ac:dyDescent="0.25">
      <c r="A14539" t="s">
        <v>28805</v>
      </c>
      <c r="B14539" t="s">
        <v>28806</v>
      </c>
      <c r="C14539" t="s">
        <v>8</v>
      </c>
      <c r="D14539" t="s">
        <v>6478</v>
      </c>
      <c r="E14539" t="s">
        <v>19</v>
      </c>
      <c r="F14539" t="s">
        <v>2598</v>
      </c>
    </row>
    <row r="14540" spans="1:6" x14ac:dyDescent="0.25">
      <c r="A14540" t="s">
        <v>28807</v>
      </c>
      <c r="B14540" t="s">
        <v>28808</v>
      </c>
      <c r="C14540" t="s">
        <v>8</v>
      </c>
      <c r="D14540" t="s">
        <v>6478</v>
      </c>
      <c r="E14540" t="s">
        <v>8</v>
      </c>
      <c r="F14540" t="s">
        <v>2598</v>
      </c>
    </row>
    <row r="14541" spans="1:6" x14ac:dyDescent="0.25">
      <c r="A14541" t="s">
        <v>28809</v>
      </c>
      <c r="B14541" t="s">
        <v>28810</v>
      </c>
      <c r="C14541" t="s">
        <v>19</v>
      </c>
      <c r="D14541" t="s">
        <v>6478</v>
      </c>
      <c r="E14541" t="s">
        <v>19</v>
      </c>
      <c r="F14541" t="s">
        <v>2598</v>
      </c>
    </row>
    <row r="14542" spans="1:6" x14ac:dyDescent="0.25">
      <c r="A14542" t="s">
        <v>28811</v>
      </c>
      <c r="B14542" t="s">
        <v>28812</v>
      </c>
      <c r="C14542" t="s">
        <v>8</v>
      </c>
      <c r="D14542" t="s">
        <v>6478</v>
      </c>
      <c r="E14542" t="s">
        <v>8</v>
      </c>
      <c r="F14542" t="s">
        <v>2598</v>
      </c>
    </row>
    <row r="14543" spans="1:6" x14ac:dyDescent="0.25">
      <c r="A14543" t="s">
        <v>28813</v>
      </c>
      <c r="B14543" t="s">
        <v>28814</v>
      </c>
      <c r="C14543" t="s">
        <v>19</v>
      </c>
      <c r="D14543" t="s">
        <v>6478</v>
      </c>
      <c r="E14543" t="s">
        <v>8</v>
      </c>
      <c r="F14543" t="s">
        <v>2598</v>
      </c>
    </row>
    <row r="14544" spans="1:6" x14ac:dyDescent="0.25">
      <c r="A14544" t="s">
        <v>28815</v>
      </c>
      <c r="B14544" t="s">
        <v>28816</v>
      </c>
      <c r="C14544" t="s">
        <v>19</v>
      </c>
      <c r="D14544" t="s">
        <v>6478</v>
      </c>
      <c r="E14544" t="s">
        <v>19</v>
      </c>
      <c r="F14544" t="s">
        <v>2598</v>
      </c>
    </row>
    <row r="14545" spans="1:6" x14ac:dyDescent="0.25">
      <c r="A14545" t="s">
        <v>28817</v>
      </c>
      <c r="B14545" t="s">
        <v>28818</v>
      </c>
      <c r="C14545" t="s">
        <v>19</v>
      </c>
      <c r="D14545" t="s">
        <v>6478</v>
      </c>
      <c r="E14545" t="s">
        <v>19</v>
      </c>
      <c r="F14545" t="s">
        <v>2598</v>
      </c>
    </row>
    <row r="14546" spans="1:6" x14ac:dyDescent="0.25">
      <c r="A14546" t="s">
        <v>28819</v>
      </c>
      <c r="B14546" t="s">
        <v>28820</v>
      </c>
      <c r="C14546" t="s">
        <v>8</v>
      </c>
      <c r="D14546" t="s">
        <v>6478</v>
      </c>
      <c r="E14546" t="s">
        <v>19</v>
      </c>
      <c r="F14546" t="s">
        <v>2598</v>
      </c>
    </row>
    <row r="14547" spans="1:6" x14ac:dyDescent="0.25">
      <c r="A14547" t="s">
        <v>28821</v>
      </c>
      <c r="B14547" t="s">
        <v>28822</v>
      </c>
      <c r="C14547" t="s">
        <v>19</v>
      </c>
      <c r="D14547" t="s">
        <v>6478</v>
      </c>
      <c r="E14547" t="s">
        <v>19</v>
      </c>
      <c r="F14547" t="s">
        <v>2598</v>
      </c>
    </row>
    <row r="14548" spans="1:6" x14ac:dyDescent="0.25">
      <c r="A14548" t="s">
        <v>28823</v>
      </c>
      <c r="B14548" t="s">
        <v>28824</v>
      </c>
      <c r="C14548" t="s">
        <v>8</v>
      </c>
      <c r="D14548" t="s">
        <v>6478</v>
      </c>
      <c r="E14548" t="s">
        <v>19</v>
      </c>
      <c r="F14548" t="s">
        <v>2598</v>
      </c>
    </row>
    <row r="14549" spans="1:6" x14ac:dyDescent="0.25">
      <c r="A14549" t="s">
        <v>28825</v>
      </c>
      <c r="B14549" t="s">
        <v>28826</v>
      </c>
      <c r="C14549" t="s">
        <v>8</v>
      </c>
      <c r="D14549" t="s">
        <v>6478</v>
      </c>
      <c r="E14549" t="s">
        <v>19</v>
      </c>
      <c r="F14549" t="s">
        <v>2598</v>
      </c>
    </row>
    <row r="14550" spans="1:6" x14ac:dyDescent="0.25">
      <c r="A14550" t="s">
        <v>28827</v>
      </c>
      <c r="B14550" t="s">
        <v>28828</v>
      </c>
      <c r="C14550" t="s">
        <v>19</v>
      </c>
      <c r="D14550" t="s">
        <v>6478</v>
      </c>
      <c r="E14550" t="s">
        <v>8</v>
      </c>
      <c r="F14550" t="s">
        <v>2598</v>
      </c>
    </row>
    <row r="14551" spans="1:6" x14ac:dyDescent="0.25">
      <c r="A14551" t="s">
        <v>28829</v>
      </c>
      <c r="B14551" t="s">
        <v>28830</v>
      </c>
      <c r="C14551" t="s">
        <v>19</v>
      </c>
      <c r="D14551" t="s">
        <v>6478</v>
      </c>
      <c r="E14551" t="s">
        <v>8</v>
      </c>
      <c r="F14551" t="s">
        <v>2598</v>
      </c>
    </row>
    <row r="14552" spans="1:6" x14ac:dyDescent="0.25">
      <c r="A14552" t="s">
        <v>28831</v>
      </c>
      <c r="B14552" t="s">
        <v>28832</v>
      </c>
      <c r="C14552" t="s">
        <v>8</v>
      </c>
      <c r="D14552" t="s">
        <v>6478</v>
      </c>
      <c r="E14552" t="s">
        <v>19</v>
      </c>
      <c r="F14552" t="s">
        <v>2598</v>
      </c>
    </row>
    <row r="14553" spans="1:6" x14ac:dyDescent="0.25">
      <c r="A14553" t="s">
        <v>28833</v>
      </c>
      <c r="B14553" t="s">
        <v>28834</v>
      </c>
      <c r="C14553" t="s">
        <v>19</v>
      </c>
      <c r="D14553" t="s">
        <v>6478</v>
      </c>
      <c r="E14553" t="s">
        <v>8</v>
      </c>
      <c r="F14553" t="s">
        <v>2598</v>
      </c>
    </row>
    <row r="14554" spans="1:6" x14ac:dyDescent="0.25">
      <c r="A14554" t="s">
        <v>28835</v>
      </c>
      <c r="B14554" t="s">
        <v>28836</v>
      </c>
      <c r="C14554" t="s">
        <v>8</v>
      </c>
      <c r="D14554" t="s">
        <v>6478</v>
      </c>
      <c r="E14554" t="s">
        <v>8</v>
      </c>
      <c r="F14554" t="s">
        <v>2598</v>
      </c>
    </row>
    <row r="14555" spans="1:6" x14ac:dyDescent="0.25">
      <c r="A14555" t="s">
        <v>28837</v>
      </c>
      <c r="B14555" t="s">
        <v>28838</v>
      </c>
      <c r="C14555" t="s">
        <v>8</v>
      </c>
      <c r="D14555" t="s">
        <v>6478</v>
      </c>
      <c r="E14555" t="s">
        <v>19</v>
      </c>
      <c r="F14555" t="s">
        <v>2598</v>
      </c>
    </row>
    <row r="14556" spans="1:6" x14ac:dyDescent="0.25">
      <c r="A14556" t="s">
        <v>28839</v>
      </c>
      <c r="B14556" t="s">
        <v>28840</v>
      </c>
      <c r="C14556" t="s">
        <v>8</v>
      </c>
      <c r="D14556" t="s">
        <v>6478</v>
      </c>
      <c r="E14556" t="s">
        <v>19</v>
      </c>
      <c r="F14556" t="s">
        <v>2598</v>
      </c>
    </row>
    <row r="14557" spans="1:6" x14ac:dyDescent="0.25">
      <c r="A14557" t="s">
        <v>28841</v>
      </c>
      <c r="B14557" t="s">
        <v>28842</v>
      </c>
      <c r="C14557" t="s">
        <v>19</v>
      </c>
      <c r="D14557" t="s">
        <v>6478</v>
      </c>
      <c r="E14557" t="s">
        <v>19</v>
      </c>
      <c r="F14557" t="s">
        <v>2598</v>
      </c>
    </row>
    <row r="14558" spans="1:6" x14ac:dyDescent="0.25">
      <c r="A14558" t="s">
        <v>28843</v>
      </c>
      <c r="B14558" t="s">
        <v>28844</v>
      </c>
      <c r="C14558" t="s">
        <v>19</v>
      </c>
      <c r="D14558" t="s">
        <v>6478</v>
      </c>
      <c r="E14558" t="s">
        <v>19</v>
      </c>
      <c r="F14558" t="s">
        <v>2598</v>
      </c>
    </row>
    <row r="14559" spans="1:6" x14ac:dyDescent="0.25">
      <c r="A14559" t="s">
        <v>28845</v>
      </c>
      <c r="B14559" t="s">
        <v>28846</v>
      </c>
      <c r="C14559" t="s">
        <v>8</v>
      </c>
      <c r="D14559" t="s">
        <v>6478</v>
      </c>
      <c r="E14559" t="s">
        <v>8</v>
      </c>
      <c r="F14559" t="s">
        <v>2598</v>
      </c>
    </row>
    <row r="14560" spans="1:6" x14ac:dyDescent="0.25">
      <c r="A14560" t="s">
        <v>28847</v>
      </c>
      <c r="B14560" t="s">
        <v>28848</v>
      </c>
      <c r="C14560" t="s">
        <v>8</v>
      </c>
      <c r="D14560" t="s">
        <v>6478</v>
      </c>
      <c r="E14560" t="s">
        <v>8</v>
      </c>
      <c r="F14560" t="s">
        <v>2598</v>
      </c>
    </row>
    <row r="14561" spans="1:6" x14ac:dyDescent="0.25">
      <c r="A14561" t="s">
        <v>28849</v>
      </c>
      <c r="B14561" t="s">
        <v>28850</v>
      </c>
      <c r="C14561" t="s">
        <v>19</v>
      </c>
      <c r="D14561" t="s">
        <v>6478</v>
      </c>
      <c r="E14561" t="s">
        <v>19</v>
      </c>
      <c r="F14561" t="s">
        <v>2598</v>
      </c>
    </row>
    <row r="14562" spans="1:6" x14ac:dyDescent="0.25">
      <c r="A14562" t="s">
        <v>28851</v>
      </c>
      <c r="B14562" t="s">
        <v>28852</v>
      </c>
      <c r="C14562" t="s">
        <v>19</v>
      </c>
      <c r="D14562" t="s">
        <v>6478</v>
      </c>
      <c r="E14562" t="s">
        <v>19</v>
      </c>
      <c r="F14562" t="s">
        <v>2598</v>
      </c>
    </row>
    <row r="14563" spans="1:6" x14ac:dyDescent="0.25">
      <c r="A14563" t="s">
        <v>28853</v>
      </c>
      <c r="B14563" t="s">
        <v>28854</v>
      </c>
      <c r="C14563" t="s">
        <v>8</v>
      </c>
      <c r="D14563" t="s">
        <v>6478</v>
      </c>
      <c r="E14563" t="s">
        <v>19</v>
      </c>
      <c r="F14563" t="s">
        <v>2598</v>
      </c>
    </row>
    <row r="14564" spans="1:6" x14ac:dyDescent="0.25">
      <c r="A14564" t="s">
        <v>28855</v>
      </c>
      <c r="B14564" t="s">
        <v>28856</v>
      </c>
      <c r="C14564" t="s">
        <v>19</v>
      </c>
      <c r="D14564" t="s">
        <v>6478</v>
      </c>
      <c r="E14564" t="s">
        <v>19</v>
      </c>
      <c r="F14564" t="s">
        <v>2598</v>
      </c>
    </row>
    <row r="14565" spans="1:6" x14ac:dyDescent="0.25">
      <c r="A14565" t="s">
        <v>28857</v>
      </c>
      <c r="B14565" t="s">
        <v>28858</v>
      </c>
      <c r="C14565" t="s">
        <v>8</v>
      </c>
      <c r="D14565" t="s">
        <v>6478</v>
      </c>
      <c r="E14565" t="s">
        <v>8</v>
      </c>
      <c r="F14565" t="s">
        <v>2598</v>
      </c>
    </row>
    <row r="14566" spans="1:6" x14ac:dyDescent="0.25">
      <c r="A14566" t="s">
        <v>28859</v>
      </c>
      <c r="B14566" t="s">
        <v>28860</v>
      </c>
      <c r="C14566" t="s">
        <v>8</v>
      </c>
      <c r="D14566" t="s">
        <v>6478</v>
      </c>
      <c r="E14566" t="s">
        <v>8</v>
      </c>
      <c r="F14566" t="s">
        <v>2598</v>
      </c>
    </row>
    <row r="14567" spans="1:6" x14ac:dyDescent="0.25">
      <c r="A14567" t="s">
        <v>28861</v>
      </c>
      <c r="B14567" t="s">
        <v>28862</v>
      </c>
      <c r="C14567" t="s">
        <v>19</v>
      </c>
      <c r="D14567" t="s">
        <v>6478</v>
      </c>
      <c r="E14567" t="s">
        <v>19</v>
      </c>
      <c r="F14567" t="s">
        <v>2598</v>
      </c>
    </row>
    <row r="14568" spans="1:6" x14ac:dyDescent="0.25">
      <c r="A14568" t="s">
        <v>28863</v>
      </c>
      <c r="B14568" t="s">
        <v>28864</v>
      </c>
      <c r="C14568" t="s">
        <v>19</v>
      </c>
      <c r="D14568" t="s">
        <v>6478</v>
      </c>
      <c r="E14568" t="s">
        <v>19</v>
      </c>
      <c r="F14568" t="s">
        <v>2598</v>
      </c>
    </row>
    <row r="14569" spans="1:6" x14ac:dyDescent="0.25">
      <c r="A14569" t="s">
        <v>28865</v>
      </c>
      <c r="B14569" t="s">
        <v>28866</v>
      </c>
      <c r="C14569" t="s">
        <v>8</v>
      </c>
      <c r="D14569" t="s">
        <v>6478</v>
      </c>
      <c r="E14569" t="s">
        <v>19</v>
      </c>
      <c r="F14569" t="s">
        <v>2598</v>
      </c>
    </row>
    <row r="14570" spans="1:6" x14ac:dyDescent="0.25">
      <c r="A14570" t="s">
        <v>28867</v>
      </c>
      <c r="B14570" t="s">
        <v>28868</v>
      </c>
      <c r="C14570" t="s">
        <v>8</v>
      </c>
      <c r="D14570" t="s">
        <v>6478</v>
      </c>
      <c r="E14570" t="s">
        <v>8</v>
      </c>
      <c r="F14570" t="s">
        <v>2598</v>
      </c>
    </row>
    <row r="14571" spans="1:6" x14ac:dyDescent="0.25">
      <c r="A14571" t="s">
        <v>28869</v>
      </c>
      <c r="B14571" t="s">
        <v>28870</v>
      </c>
      <c r="C14571" t="s">
        <v>19</v>
      </c>
      <c r="D14571" t="s">
        <v>6478</v>
      </c>
      <c r="E14571" t="s">
        <v>19</v>
      </c>
      <c r="F14571" t="s">
        <v>2598</v>
      </c>
    </row>
    <row r="14572" spans="1:6" x14ac:dyDescent="0.25">
      <c r="A14572" t="s">
        <v>28871</v>
      </c>
      <c r="B14572" t="s">
        <v>28872</v>
      </c>
      <c r="C14572" t="s">
        <v>8</v>
      </c>
      <c r="D14572" t="s">
        <v>6478</v>
      </c>
      <c r="E14572" t="s">
        <v>19</v>
      </c>
      <c r="F14572" t="s">
        <v>2598</v>
      </c>
    </row>
    <row r="14573" spans="1:6" x14ac:dyDescent="0.25">
      <c r="A14573" t="s">
        <v>28873</v>
      </c>
      <c r="B14573" t="s">
        <v>28874</v>
      </c>
      <c r="C14573" t="s">
        <v>19</v>
      </c>
      <c r="D14573" t="s">
        <v>6478</v>
      </c>
      <c r="E14573" t="s">
        <v>8</v>
      </c>
      <c r="F14573" t="s">
        <v>2598</v>
      </c>
    </row>
    <row r="14574" spans="1:6" x14ac:dyDescent="0.25">
      <c r="A14574" t="s">
        <v>28875</v>
      </c>
      <c r="B14574" t="s">
        <v>28876</v>
      </c>
      <c r="C14574" t="s">
        <v>8</v>
      </c>
      <c r="D14574" t="s">
        <v>6478</v>
      </c>
      <c r="E14574" t="s">
        <v>8</v>
      </c>
      <c r="F14574" t="s">
        <v>2598</v>
      </c>
    </row>
    <row r="14575" spans="1:6" x14ac:dyDescent="0.25">
      <c r="A14575" t="s">
        <v>28877</v>
      </c>
      <c r="B14575" t="s">
        <v>28878</v>
      </c>
      <c r="C14575" t="s">
        <v>8</v>
      </c>
      <c r="D14575" t="s">
        <v>6478</v>
      </c>
      <c r="E14575" t="s">
        <v>19</v>
      </c>
      <c r="F14575" t="s">
        <v>2598</v>
      </c>
    </row>
    <row r="14576" spans="1:6" x14ac:dyDescent="0.25">
      <c r="A14576" t="s">
        <v>28879</v>
      </c>
      <c r="B14576" t="s">
        <v>28880</v>
      </c>
      <c r="C14576" t="s">
        <v>8</v>
      </c>
      <c r="D14576" t="s">
        <v>6478</v>
      </c>
      <c r="E14576" t="s">
        <v>8</v>
      </c>
      <c r="F14576" t="s">
        <v>2598</v>
      </c>
    </row>
    <row r="14577" spans="1:6" x14ac:dyDescent="0.25">
      <c r="A14577" t="s">
        <v>28881</v>
      </c>
      <c r="B14577" t="s">
        <v>28882</v>
      </c>
      <c r="C14577" t="s">
        <v>19</v>
      </c>
      <c r="D14577" t="s">
        <v>6478</v>
      </c>
      <c r="E14577" t="s">
        <v>19</v>
      </c>
      <c r="F14577" t="s">
        <v>2598</v>
      </c>
    </row>
    <row r="14578" spans="1:6" x14ac:dyDescent="0.25">
      <c r="A14578" t="s">
        <v>28883</v>
      </c>
      <c r="B14578" t="s">
        <v>28884</v>
      </c>
      <c r="C14578" t="s">
        <v>19</v>
      </c>
      <c r="D14578" t="s">
        <v>6478</v>
      </c>
      <c r="E14578" t="s">
        <v>19</v>
      </c>
      <c r="F14578" t="s">
        <v>2598</v>
      </c>
    </row>
    <row r="14579" spans="1:6" x14ac:dyDescent="0.25">
      <c r="A14579" t="s">
        <v>28885</v>
      </c>
      <c r="B14579" t="s">
        <v>28886</v>
      </c>
      <c r="C14579" t="s">
        <v>8</v>
      </c>
      <c r="D14579" t="s">
        <v>6478</v>
      </c>
      <c r="E14579" t="s">
        <v>19</v>
      </c>
      <c r="F14579" t="s">
        <v>2598</v>
      </c>
    </row>
    <row r="14580" spans="1:6" x14ac:dyDescent="0.25">
      <c r="A14580" t="s">
        <v>28887</v>
      </c>
      <c r="B14580" t="s">
        <v>28888</v>
      </c>
      <c r="C14580" t="s">
        <v>8</v>
      </c>
      <c r="D14580" t="s">
        <v>6478</v>
      </c>
      <c r="E14580" t="s">
        <v>8</v>
      </c>
      <c r="F14580" t="s">
        <v>2598</v>
      </c>
    </row>
    <row r="14581" spans="1:6" x14ac:dyDescent="0.25">
      <c r="A14581" t="s">
        <v>28889</v>
      </c>
      <c r="B14581" t="s">
        <v>28890</v>
      </c>
      <c r="C14581" t="s">
        <v>19</v>
      </c>
      <c r="D14581" t="s">
        <v>6478</v>
      </c>
      <c r="E14581" t="s">
        <v>19</v>
      </c>
      <c r="F14581" t="s">
        <v>2598</v>
      </c>
    </row>
    <row r="14582" spans="1:6" x14ac:dyDescent="0.25">
      <c r="A14582" t="s">
        <v>28891</v>
      </c>
      <c r="B14582" t="s">
        <v>28892</v>
      </c>
      <c r="C14582" t="s">
        <v>19</v>
      </c>
      <c r="D14582" t="s">
        <v>6478</v>
      </c>
      <c r="E14582" t="s">
        <v>19</v>
      </c>
      <c r="F14582" t="s">
        <v>2598</v>
      </c>
    </row>
    <row r="14583" spans="1:6" x14ac:dyDescent="0.25">
      <c r="A14583" t="s">
        <v>28893</v>
      </c>
      <c r="B14583" t="s">
        <v>28894</v>
      </c>
      <c r="C14583" t="s">
        <v>8</v>
      </c>
      <c r="D14583" t="s">
        <v>6478</v>
      </c>
      <c r="E14583" t="s">
        <v>19</v>
      </c>
      <c r="F14583" t="s">
        <v>2598</v>
      </c>
    </row>
    <row r="14584" spans="1:6" x14ac:dyDescent="0.25">
      <c r="A14584" t="s">
        <v>28895</v>
      </c>
      <c r="B14584" t="s">
        <v>28896</v>
      </c>
      <c r="C14584" t="s">
        <v>8</v>
      </c>
      <c r="D14584" t="s">
        <v>6478</v>
      </c>
      <c r="E14584" t="s">
        <v>8</v>
      </c>
      <c r="F14584" t="s">
        <v>2598</v>
      </c>
    </row>
    <row r="14585" spans="1:6" x14ac:dyDescent="0.25">
      <c r="A14585" t="s">
        <v>28897</v>
      </c>
      <c r="B14585" t="s">
        <v>28898</v>
      </c>
      <c r="C14585" t="s">
        <v>8</v>
      </c>
      <c r="D14585" t="s">
        <v>6478</v>
      </c>
      <c r="E14585" t="s">
        <v>8</v>
      </c>
      <c r="F14585" t="s">
        <v>2598</v>
      </c>
    </row>
    <row r="14586" spans="1:6" x14ac:dyDescent="0.25">
      <c r="A14586" t="s">
        <v>28899</v>
      </c>
      <c r="B14586" t="s">
        <v>28900</v>
      </c>
      <c r="C14586" t="s">
        <v>19</v>
      </c>
      <c r="D14586" t="s">
        <v>6478</v>
      </c>
      <c r="E14586" t="s">
        <v>19</v>
      </c>
      <c r="F14586" t="s">
        <v>2598</v>
      </c>
    </row>
    <row r="14587" spans="1:6" x14ac:dyDescent="0.25">
      <c r="A14587" t="s">
        <v>28901</v>
      </c>
      <c r="B14587" t="s">
        <v>28902</v>
      </c>
      <c r="C14587" t="s">
        <v>8</v>
      </c>
      <c r="D14587" t="s">
        <v>6478</v>
      </c>
      <c r="E14587" t="s">
        <v>19</v>
      </c>
      <c r="F14587" t="s">
        <v>2598</v>
      </c>
    </row>
    <row r="14588" spans="1:6" x14ac:dyDescent="0.25">
      <c r="A14588" t="s">
        <v>28903</v>
      </c>
      <c r="B14588" t="s">
        <v>28904</v>
      </c>
      <c r="C14588" t="s">
        <v>8</v>
      </c>
      <c r="D14588" t="s">
        <v>6478</v>
      </c>
      <c r="E14588" t="s">
        <v>19</v>
      </c>
      <c r="F14588" t="s">
        <v>2598</v>
      </c>
    </row>
    <row r="14589" spans="1:6" x14ac:dyDescent="0.25">
      <c r="A14589" t="s">
        <v>28905</v>
      </c>
      <c r="B14589" t="s">
        <v>28906</v>
      </c>
      <c r="C14589" t="s">
        <v>19</v>
      </c>
      <c r="D14589" t="s">
        <v>6478</v>
      </c>
      <c r="E14589" t="s">
        <v>8</v>
      </c>
      <c r="F14589" t="s">
        <v>2598</v>
      </c>
    </row>
    <row r="14590" spans="1:6" x14ac:dyDescent="0.25">
      <c r="A14590" t="s">
        <v>28907</v>
      </c>
      <c r="B14590" t="s">
        <v>28908</v>
      </c>
      <c r="C14590" t="s">
        <v>19</v>
      </c>
      <c r="D14590" t="s">
        <v>6478</v>
      </c>
      <c r="E14590" t="s">
        <v>19</v>
      </c>
      <c r="F14590" t="s">
        <v>2598</v>
      </c>
    </row>
    <row r="14591" spans="1:6" x14ac:dyDescent="0.25">
      <c r="A14591" t="s">
        <v>28909</v>
      </c>
      <c r="B14591" t="s">
        <v>28910</v>
      </c>
      <c r="C14591" t="s">
        <v>8</v>
      </c>
      <c r="D14591" t="s">
        <v>6478</v>
      </c>
      <c r="E14591" t="s">
        <v>8</v>
      </c>
      <c r="F14591" t="s">
        <v>2598</v>
      </c>
    </row>
    <row r="14592" spans="1:6" x14ac:dyDescent="0.25">
      <c r="A14592" t="s">
        <v>28911</v>
      </c>
      <c r="B14592" t="s">
        <v>28912</v>
      </c>
      <c r="C14592" t="s">
        <v>8</v>
      </c>
      <c r="D14592" t="s">
        <v>6478</v>
      </c>
      <c r="E14592" t="s">
        <v>8</v>
      </c>
      <c r="F14592" t="s">
        <v>2598</v>
      </c>
    </row>
    <row r="14593" spans="1:6" x14ac:dyDescent="0.25">
      <c r="A14593" t="s">
        <v>28913</v>
      </c>
      <c r="B14593" t="s">
        <v>28914</v>
      </c>
      <c r="C14593" t="s">
        <v>8</v>
      </c>
      <c r="D14593" t="s">
        <v>6478</v>
      </c>
      <c r="E14593" t="s">
        <v>8</v>
      </c>
      <c r="F14593" t="s">
        <v>2598</v>
      </c>
    </row>
    <row r="14594" spans="1:6" x14ac:dyDescent="0.25">
      <c r="A14594" t="s">
        <v>28915</v>
      </c>
      <c r="B14594" t="s">
        <v>28916</v>
      </c>
      <c r="C14594" t="s">
        <v>8</v>
      </c>
      <c r="D14594" t="s">
        <v>6478</v>
      </c>
      <c r="E14594" t="s">
        <v>8</v>
      </c>
      <c r="F14594" t="s">
        <v>2598</v>
      </c>
    </row>
    <row r="14595" spans="1:6" x14ac:dyDescent="0.25">
      <c r="A14595" t="s">
        <v>28917</v>
      </c>
      <c r="B14595" t="s">
        <v>28918</v>
      </c>
      <c r="C14595" t="s">
        <v>19</v>
      </c>
      <c r="D14595" t="s">
        <v>6478</v>
      </c>
      <c r="E14595" t="s">
        <v>8</v>
      </c>
      <c r="F14595" t="s">
        <v>2598</v>
      </c>
    </row>
    <row r="14596" spans="1:6" x14ac:dyDescent="0.25">
      <c r="A14596" t="s">
        <v>28919</v>
      </c>
      <c r="B14596" t="s">
        <v>28920</v>
      </c>
      <c r="C14596" t="s">
        <v>19</v>
      </c>
      <c r="D14596" t="s">
        <v>6478</v>
      </c>
      <c r="E14596" t="s">
        <v>19</v>
      </c>
      <c r="F14596" t="s">
        <v>2598</v>
      </c>
    </row>
    <row r="14597" spans="1:6" x14ac:dyDescent="0.25">
      <c r="A14597" t="s">
        <v>28921</v>
      </c>
      <c r="B14597" t="s">
        <v>28922</v>
      </c>
      <c r="C14597" t="s">
        <v>19</v>
      </c>
      <c r="D14597" t="s">
        <v>6478</v>
      </c>
      <c r="E14597" t="s">
        <v>19</v>
      </c>
      <c r="F14597" t="s">
        <v>2598</v>
      </c>
    </row>
    <row r="14598" spans="1:6" x14ac:dyDescent="0.25">
      <c r="A14598" t="s">
        <v>28923</v>
      </c>
      <c r="B14598" t="s">
        <v>28924</v>
      </c>
      <c r="C14598" t="s">
        <v>19</v>
      </c>
      <c r="D14598" t="s">
        <v>6478</v>
      </c>
      <c r="E14598" t="s">
        <v>19</v>
      </c>
      <c r="F14598" t="s">
        <v>2598</v>
      </c>
    </row>
    <row r="14599" spans="1:6" x14ac:dyDescent="0.25">
      <c r="A14599" t="s">
        <v>28925</v>
      </c>
      <c r="B14599" t="s">
        <v>28926</v>
      </c>
      <c r="C14599" t="s">
        <v>19</v>
      </c>
      <c r="D14599" t="s">
        <v>6478</v>
      </c>
      <c r="E14599" t="s">
        <v>19</v>
      </c>
      <c r="F14599" t="s">
        <v>2598</v>
      </c>
    </row>
    <row r="14600" spans="1:6" x14ac:dyDescent="0.25">
      <c r="A14600" t="s">
        <v>28927</v>
      </c>
      <c r="B14600" t="s">
        <v>28928</v>
      </c>
      <c r="C14600" t="s">
        <v>19</v>
      </c>
      <c r="D14600" t="s">
        <v>6478</v>
      </c>
      <c r="E14600" t="s">
        <v>19</v>
      </c>
      <c r="F14600" t="s">
        <v>2598</v>
      </c>
    </row>
    <row r="14601" spans="1:6" x14ac:dyDescent="0.25">
      <c r="A14601" t="s">
        <v>28929</v>
      </c>
      <c r="B14601" t="s">
        <v>28930</v>
      </c>
      <c r="C14601" t="s">
        <v>19</v>
      </c>
      <c r="D14601" t="s">
        <v>6478</v>
      </c>
      <c r="E14601" t="s">
        <v>19</v>
      </c>
      <c r="F14601" t="s">
        <v>2598</v>
      </c>
    </row>
    <row r="14602" spans="1:6" x14ac:dyDescent="0.25">
      <c r="A14602" t="s">
        <v>28931</v>
      </c>
      <c r="B14602" t="s">
        <v>28932</v>
      </c>
      <c r="C14602" t="s">
        <v>19</v>
      </c>
      <c r="D14602" t="s">
        <v>6478</v>
      </c>
      <c r="E14602" t="s">
        <v>19</v>
      </c>
      <c r="F14602" t="s">
        <v>2598</v>
      </c>
    </row>
    <row r="14603" spans="1:6" x14ac:dyDescent="0.25">
      <c r="A14603" t="s">
        <v>28933</v>
      </c>
      <c r="B14603" t="s">
        <v>28934</v>
      </c>
      <c r="C14603" t="s">
        <v>19</v>
      </c>
      <c r="D14603" t="s">
        <v>6478</v>
      </c>
      <c r="E14603" t="s">
        <v>19</v>
      </c>
      <c r="F14603" t="s">
        <v>2598</v>
      </c>
    </row>
    <row r="14604" spans="1:6" x14ac:dyDescent="0.25">
      <c r="A14604" t="s">
        <v>28935</v>
      </c>
      <c r="B14604" t="s">
        <v>28936</v>
      </c>
      <c r="C14604" t="s">
        <v>19</v>
      </c>
      <c r="D14604" t="s">
        <v>6478</v>
      </c>
      <c r="E14604" t="s">
        <v>8</v>
      </c>
      <c r="F14604" t="s">
        <v>2598</v>
      </c>
    </row>
    <row r="14605" spans="1:6" x14ac:dyDescent="0.25">
      <c r="A14605" t="s">
        <v>28937</v>
      </c>
      <c r="B14605" t="s">
        <v>28938</v>
      </c>
      <c r="C14605" t="s">
        <v>19</v>
      </c>
      <c r="D14605" t="s">
        <v>6478</v>
      </c>
      <c r="E14605" t="s">
        <v>19</v>
      </c>
      <c r="F14605" t="s">
        <v>2598</v>
      </c>
    </row>
    <row r="14606" spans="1:6" x14ac:dyDescent="0.25">
      <c r="A14606" t="s">
        <v>28939</v>
      </c>
      <c r="B14606" t="s">
        <v>28940</v>
      </c>
      <c r="C14606" t="s">
        <v>8</v>
      </c>
      <c r="D14606" t="s">
        <v>6478</v>
      </c>
      <c r="E14606" t="s">
        <v>8</v>
      </c>
      <c r="F14606" t="s">
        <v>2598</v>
      </c>
    </row>
    <row r="14607" spans="1:6" x14ac:dyDescent="0.25">
      <c r="A14607" t="s">
        <v>28941</v>
      </c>
      <c r="B14607" t="s">
        <v>28942</v>
      </c>
      <c r="C14607" t="s">
        <v>8</v>
      </c>
      <c r="D14607" t="s">
        <v>6478</v>
      </c>
      <c r="E14607" t="s">
        <v>8</v>
      </c>
      <c r="F14607" t="s">
        <v>2598</v>
      </c>
    </row>
    <row r="14608" spans="1:6" x14ac:dyDescent="0.25">
      <c r="A14608" t="s">
        <v>28943</v>
      </c>
      <c r="B14608" t="s">
        <v>28944</v>
      </c>
      <c r="C14608" t="s">
        <v>19</v>
      </c>
      <c r="D14608" t="s">
        <v>6478</v>
      </c>
      <c r="E14608" t="s">
        <v>19</v>
      </c>
      <c r="F14608" t="s">
        <v>2598</v>
      </c>
    </row>
    <row r="14609" spans="1:6" x14ac:dyDescent="0.25">
      <c r="A14609" t="s">
        <v>28945</v>
      </c>
      <c r="B14609" t="s">
        <v>28946</v>
      </c>
      <c r="C14609" t="s">
        <v>19</v>
      </c>
      <c r="D14609" t="s">
        <v>6478</v>
      </c>
      <c r="E14609" t="s">
        <v>19</v>
      </c>
      <c r="F14609" t="s">
        <v>2598</v>
      </c>
    </row>
    <row r="14610" spans="1:6" x14ac:dyDescent="0.25">
      <c r="A14610" t="s">
        <v>28947</v>
      </c>
      <c r="B14610" t="s">
        <v>28948</v>
      </c>
      <c r="C14610" t="s">
        <v>19</v>
      </c>
      <c r="D14610" t="s">
        <v>6478</v>
      </c>
      <c r="E14610" t="s">
        <v>19</v>
      </c>
      <c r="F14610" t="s">
        <v>2598</v>
      </c>
    </row>
    <row r="14611" spans="1:6" x14ac:dyDescent="0.25">
      <c r="A14611" t="s">
        <v>28949</v>
      </c>
      <c r="B14611" t="s">
        <v>28950</v>
      </c>
      <c r="C14611" t="s">
        <v>8</v>
      </c>
      <c r="D14611" t="s">
        <v>6478</v>
      </c>
      <c r="E14611" t="s">
        <v>8</v>
      </c>
      <c r="F14611" t="s">
        <v>2598</v>
      </c>
    </row>
    <row r="14612" spans="1:6" x14ac:dyDescent="0.25">
      <c r="A14612" t="s">
        <v>28951</v>
      </c>
      <c r="B14612" t="s">
        <v>28952</v>
      </c>
      <c r="C14612" t="s">
        <v>8</v>
      </c>
      <c r="D14612" t="s">
        <v>6478</v>
      </c>
      <c r="E14612" t="s">
        <v>8</v>
      </c>
      <c r="F14612" t="s">
        <v>2598</v>
      </c>
    </row>
    <row r="14613" spans="1:6" x14ac:dyDescent="0.25">
      <c r="A14613" t="s">
        <v>28953</v>
      </c>
      <c r="B14613" t="s">
        <v>28954</v>
      </c>
      <c r="C14613" t="s">
        <v>19</v>
      </c>
      <c r="D14613" t="s">
        <v>6478</v>
      </c>
      <c r="E14613" t="s">
        <v>8</v>
      </c>
      <c r="F14613" t="s">
        <v>2598</v>
      </c>
    </row>
    <row r="14614" spans="1:6" x14ac:dyDescent="0.25">
      <c r="A14614" t="s">
        <v>28955</v>
      </c>
      <c r="B14614" t="s">
        <v>28956</v>
      </c>
      <c r="C14614" t="s">
        <v>8</v>
      </c>
      <c r="D14614" t="s">
        <v>6478</v>
      </c>
      <c r="E14614" t="s">
        <v>8</v>
      </c>
      <c r="F14614" t="s">
        <v>2598</v>
      </c>
    </row>
    <row r="14615" spans="1:6" x14ac:dyDescent="0.25">
      <c r="A14615" t="s">
        <v>28957</v>
      </c>
      <c r="B14615" t="s">
        <v>28958</v>
      </c>
      <c r="C14615" t="s">
        <v>8</v>
      </c>
      <c r="D14615" t="s">
        <v>6478</v>
      </c>
      <c r="E14615" t="s">
        <v>19</v>
      </c>
      <c r="F14615" t="s">
        <v>2598</v>
      </c>
    </row>
    <row r="14616" spans="1:6" x14ac:dyDescent="0.25">
      <c r="A14616" t="s">
        <v>28959</v>
      </c>
      <c r="B14616" t="s">
        <v>28960</v>
      </c>
      <c r="C14616" t="s">
        <v>19</v>
      </c>
      <c r="D14616" t="s">
        <v>6478</v>
      </c>
      <c r="E14616" t="s">
        <v>19</v>
      </c>
      <c r="F14616" t="s">
        <v>2598</v>
      </c>
    </row>
    <row r="14617" spans="1:6" x14ac:dyDescent="0.25">
      <c r="A14617" t="s">
        <v>28961</v>
      </c>
      <c r="B14617" t="s">
        <v>28962</v>
      </c>
      <c r="C14617" t="s">
        <v>19</v>
      </c>
      <c r="D14617" t="s">
        <v>6478</v>
      </c>
      <c r="E14617" t="s">
        <v>8</v>
      </c>
      <c r="F14617" t="s">
        <v>2598</v>
      </c>
    </row>
    <row r="14618" spans="1:6" x14ac:dyDescent="0.25">
      <c r="A14618" t="s">
        <v>28963</v>
      </c>
      <c r="B14618" t="s">
        <v>28964</v>
      </c>
      <c r="C14618" t="s">
        <v>19</v>
      </c>
      <c r="D14618" t="s">
        <v>6478</v>
      </c>
      <c r="E14618" t="s">
        <v>19</v>
      </c>
      <c r="F14618" t="s">
        <v>2598</v>
      </c>
    </row>
    <row r="14619" spans="1:6" x14ac:dyDescent="0.25">
      <c r="A14619" t="s">
        <v>28965</v>
      </c>
      <c r="B14619" t="s">
        <v>28966</v>
      </c>
      <c r="C14619" t="s">
        <v>8</v>
      </c>
      <c r="D14619" t="s">
        <v>6478</v>
      </c>
      <c r="E14619" t="s">
        <v>19</v>
      </c>
      <c r="F14619" t="s">
        <v>2598</v>
      </c>
    </row>
    <row r="14620" spans="1:6" x14ac:dyDescent="0.25">
      <c r="A14620" t="s">
        <v>28967</v>
      </c>
      <c r="B14620" t="s">
        <v>28968</v>
      </c>
      <c r="C14620" t="s">
        <v>19</v>
      </c>
      <c r="D14620" t="s">
        <v>6478</v>
      </c>
      <c r="E14620" t="s">
        <v>8</v>
      </c>
      <c r="F14620" t="s">
        <v>2598</v>
      </c>
    </row>
    <row r="14621" spans="1:6" x14ac:dyDescent="0.25">
      <c r="A14621" t="s">
        <v>28969</v>
      </c>
      <c r="B14621" t="s">
        <v>28970</v>
      </c>
      <c r="C14621" t="s">
        <v>8</v>
      </c>
      <c r="D14621" t="s">
        <v>6478</v>
      </c>
      <c r="E14621" t="s">
        <v>19</v>
      </c>
      <c r="F14621" t="s">
        <v>2598</v>
      </c>
    </row>
    <row r="14622" spans="1:6" x14ac:dyDescent="0.25">
      <c r="A14622" t="s">
        <v>28971</v>
      </c>
      <c r="B14622" t="s">
        <v>28972</v>
      </c>
      <c r="C14622" t="s">
        <v>8</v>
      </c>
      <c r="D14622" t="s">
        <v>6478</v>
      </c>
      <c r="E14622" t="s">
        <v>8</v>
      </c>
      <c r="F14622" t="s">
        <v>2598</v>
      </c>
    </row>
    <row r="14623" spans="1:6" x14ac:dyDescent="0.25">
      <c r="A14623" t="s">
        <v>28973</v>
      </c>
      <c r="B14623" t="s">
        <v>28974</v>
      </c>
      <c r="C14623" t="s">
        <v>8</v>
      </c>
      <c r="D14623" t="s">
        <v>6478</v>
      </c>
      <c r="E14623" t="s">
        <v>19</v>
      </c>
      <c r="F14623" t="s">
        <v>2598</v>
      </c>
    </row>
    <row r="14624" spans="1:6" x14ac:dyDescent="0.25">
      <c r="A14624" t="s">
        <v>28975</v>
      </c>
      <c r="B14624" t="s">
        <v>28976</v>
      </c>
      <c r="C14624" t="s">
        <v>19</v>
      </c>
      <c r="D14624" t="s">
        <v>6478</v>
      </c>
      <c r="E14624" t="s">
        <v>19</v>
      </c>
      <c r="F14624" t="s">
        <v>2598</v>
      </c>
    </row>
    <row r="14625" spans="1:6" x14ac:dyDescent="0.25">
      <c r="A14625" t="s">
        <v>28977</v>
      </c>
      <c r="B14625" t="s">
        <v>28978</v>
      </c>
      <c r="C14625" t="s">
        <v>8</v>
      </c>
      <c r="D14625" t="s">
        <v>6478</v>
      </c>
      <c r="E14625" t="s">
        <v>8</v>
      </c>
      <c r="F14625" t="s">
        <v>2598</v>
      </c>
    </row>
    <row r="14626" spans="1:6" x14ac:dyDescent="0.25">
      <c r="A14626" t="s">
        <v>28979</v>
      </c>
      <c r="B14626" t="s">
        <v>28980</v>
      </c>
      <c r="C14626" t="s">
        <v>8</v>
      </c>
      <c r="D14626" t="s">
        <v>6478</v>
      </c>
      <c r="E14626" t="s">
        <v>8</v>
      </c>
      <c r="F14626" t="s">
        <v>2598</v>
      </c>
    </row>
    <row r="14627" spans="1:6" x14ac:dyDescent="0.25">
      <c r="A14627" t="s">
        <v>28981</v>
      </c>
      <c r="B14627" t="s">
        <v>28982</v>
      </c>
      <c r="C14627" t="s">
        <v>19</v>
      </c>
      <c r="D14627" t="s">
        <v>6478</v>
      </c>
      <c r="E14627" t="s">
        <v>8</v>
      </c>
      <c r="F14627" t="s">
        <v>2598</v>
      </c>
    </row>
    <row r="14628" spans="1:6" x14ac:dyDescent="0.25">
      <c r="A14628" t="s">
        <v>28983</v>
      </c>
      <c r="B14628" t="s">
        <v>28984</v>
      </c>
      <c r="C14628" t="s">
        <v>19</v>
      </c>
      <c r="D14628" t="s">
        <v>6478</v>
      </c>
      <c r="E14628" t="s">
        <v>19</v>
      </c>
      <c r="F14628" t="s">
        <v>2598</v>
      </c>
    </row>
    <row r="14629" spans="1:6" x14ac:dyDescent="0.25">
      <c r="A14629" t="s">
        <v>28985</v>
      </c>
      <c r="B14629" t="s">
        <v>28986</v>
      </c>
      <c r="C14629" t="s">
        <v>8</v>
      </c>
      <c r="D14629" t="s">
        <v>6478</v>
      </c>
      <c r="E14629" t="s">
        <v>19</v>
      </c>
      <c r="F14629" t="s">
        <v>2598</v>
      </c>
    </row>
    <row r="14630" spans="1:6" x14ac:dyDescent="0.25">
      <c r="A14630" t="s">
        <v>28987</v>
      </c>
      <c r="B14630" t="s">
        <v>28988</v>
      </c>
      <c r="C14630" t="s">
        <v>19</v>
      </c>
      <c r="D14630" t="s">
        <v>6478</v>
      </c>
      <c r="E14630" t="s">
        <v>19</v>
      </c>
      <c r="F14630" t="s">
        <v>2598</v>
      </c>
    </row>
    <row r="14631" spans="1:6" x14ac:dyDescent="0.25">
      <c r="A14631" t="s">
        <v>28989</v>
      </c>
      <c r="B14631" t="s">
        <v>28990</v>
      </c>
      <c r="C14631" t="s">
        <v>8</v>
      </c>
      <c r="D14631" t="s">
        <v>6478</v>
      </c>
      <c r="E14631" t="s">
        <v>19</v>
      </c>
      <c r="F14631" t="s">
        <v>2598</v>
      </c>
    </row>
    <row r="14632" spans="1:6" x14ac:dyDescent="0.25">
      <c r="A14632" t="s">
        <v>28991</v>
      </c>
      <c r="B14632" t="s">
        <v>28992</v>
      </c>
      <c r="C14632" t="s">
        <v>19</v>
      </c>
      <c r="D14632" t="s">
        <v>6478</v>
      </c>
      <c r="E14632" t="s">
        <v>19</v>
      </c>
      <c r="F14632" t="s">
        <v>2598</v>
      </c>
    </row>
    <row r="14633" spans="1:6" x14ac:dyDescent="0.25">
      <c r="A14633" t="s">
        <v>28993</v>
      </c>
      <c r="B14633" t="s">
        <v>28994</v>
      </c>
      <c r="C14633" t="s">
        <v>8</v>
      </c>
      <c r="D14633" t="s">
        <v>6478</v>
      </c>
      <c r="E14633" t="s">
        <v>19</v>
      </c>
      <c r="F14633" t="s">
        <v>2598</v>
      </c>
    </row>
    <row r="14634" spans="1:6" x14ac:dyDescent="0.25">
      <c r="A14634" t="s">
        <v>28995</v>
      </c>
      <c r="B14634" t="s">
        <v>28996</v>
      </c>
      <c r="C14634" t="s">
        <v>8</v>
      </c>
      <c r="D14634" t="s">
        <v>6478</v>
      </c>
      <c r="E14634" t="s">
        <v>8</v>
      </c>
      <c r="F14634" t="s">
        <v>2598</v>
      </c>
    </row>
    <row r="14635" spans="1:6" x14ac:dyDescent="0.25">
      <c r="A14635" t="s">
        <v>28997</v>
      </c>
      <c r="B14635" t="s">
        <v>28998</v>
      </c>
      <c r="C14635" t="s">
        <v>19</v>
      </c>
      <c r="D14635" t="s">
        <v>6478</v>
      </c>
      <c r="E14635" t="s">
        <v>8</v>
      </c>
      <c r="F14635" t="s">
        <v>2598</v>
      </c>
    </row>
    <row r="14636" spans="1:6" x14ac:dyDescent="0.25">
      <c r="A14636" t="s">
        <v>28999</v>
      </c>
      <c r="B14636" t="s">
        <v>28874</v>
      </c>
      <c r="C14636" t="s">
        <v>19</v>
      </c>
      <c r="D14636" t="s">
        <v>6478</v>
      </c>
      <c r="E14636" t="s">
        <v>8</v>
      </c>
      <c r="F14636" t="s">
        <v>2598</v>
      </c>
    </row>
    <row r="14637" spans="1:6" x14ac:dyDescent="0.25">
      <c r="A14637" t="s">
        <v>29000</v>
      </c>
      <c r="B14637" t="s">
        <v>29001</v>
      </c>
      <c r="C14637" t="s">
        <v>8</v>
      </c>
      <c r="D14637" t="s">
        <v>6478</v>
      </c>
      <c r="E14637" t="s">
        <v>19</v>
      </c>
      <c r="F14637" t="s">
        <v>2598</v>
      </c>
    </row>
    <row r="14638" spans="1:6" x14ac:dyDescent="0.25">
      <c r="A14638" t="s">
        <v>29002</v>
      </c>
      <c r="B14638" t="s">
        <v>29003</v>
      </c>
      <c r="C14638" t="s">
        <v>8</v>
      </c>
      <c r="D14638" t="s">
        <v>6478</v>
      </c>
      <c r="E14638" t="s">
        <v>19</v>
      </c>
      <c r="F14638" t="s">
        <v>2598</v>
      </c>
    </row>
    <row r="14639" spans="1:6" x14ac:dyDescent="0.25">
      <c r="A14639" t="s">
        <v>29004</v>
      </c>
      <c r="B14639" t="s">
        <v>29005</v>
      </c>
      <c r="C14639" t="s">
        <v>8</v>
      </c>
      <c r="D14639" t="s">
        <v>6478</v>
      </c>
      <c r="E14639" t="s">
        <v>19</v>
      </c>
      <c r="F14639" t="s">
        <v>2598</v>
      </c>
    </row>
    <row r="14640" spans="1:6" x14ac:dyDescent="0.25">
      <c r="A14640" t="s">
        <v>29006</v>
      </c>
      <c r="B14640" t="s">
        <v>29007</v>
      </c>
      <c r="C14640" t="s">
        <v>19</v>
      </c>
      <c r="D14640" t="s">
        <v>6478</v>
      </c>
      <c r="E14640" t="s">
        <v>19</v>
      </c>
      <c r="F14640" t="s">
        <v>2598</v>
      </c>
    </row>
    <row r="14641" spans="1:6" x14ac:dyDescent="0.25">
      <c r="A14641" t="s">
        <v>29008</v>
      </c>
      <c r="B14641" t="s">
        <v>29009</v>
      </c>
      <c r="C14641" t="s">
        <v>19</v>
      </c>
      <c r="D14641" t="s">
        <v>6478</v>
      </c>
      <c r="E14641" t="s">
        <v>19</v>
      </c>
      <c r="F14641" t="s">
        <v>2598</v>
      </c>
    </row>
    <row r="14642" spans="1:6" x14ac:dyDescent="0.25">
      <c r="A14642" t="s">
        <v>29010</v>
      </c>
      <c r="B14642" t="s">
        <v>29011</v>
      </c>
      <c r="C14642" t="s">
        <v>8</v>
      </c>
      <c r="D14642" t="s">
        <v>6478</v>
      </c>
      <c r="E14642" t="s">
        <v>19</v>
      </c>
      <c r="F14642" t="s">
        <v>2598</v>
      </c>
    </row>
    <row r="14643" spans="1:6" x14ac:dyDescent="0.25">
      <c r="A14643" t="s">
        <v>29012</v>
      </c>
      <c r="B14643" t="s">
        <v>29013</v>
      </c>
      <c r="C14643" t="s">
        <v>8</v>
      </c>
      <c r="D14643" t="s">
        <v>6478</v>
      </c>
      <c r="E14643" t="s">
        <v>19</v>
      </c>
      <c r="F14643" t="s">
        <v>2598</v>
      </c>
    </row>
    <row r="14644" spans="1:6" x14ac:dyDescent="0.25">
      <c r="A14644" t="s">
        <v>29014</v>
      </c>
      <c r="B14644" t="s">
        <v>29015</v>
      </c>
      <c r="C14644" t="s">
        <v>8</v>
      </c>
      <c r="D14644" t="s">
        <v>6478</v>
      </c>
      <c r="E14644" t="s">
        <v>19</v>
      </c>
      <c r="F14644" t="s">
        <v>2598</v>
      </c>
    </row>
    <row r="14645" spans="1:6" x14ac:dyDescent="0.25">
      <c r="A14645" t="s">
        <v>29016</v>
      </c>
      <c r="B14645" t="s">
        <v>29017</v>
      </c>
      <c r="C14645" t="s">
        <v>8</v>
      </c>
      <c r="D14645" t="s">
        <v>6478</v>
      </c>
      <c r="E14645" t="s">
        <v>8</v>
      </c>
      <c r="F14645" t="s">
        <v>2598</v>
      </c>
    </row>
    <row r="14646" spans="1:6" x14ac:dyDescent="0.25">
      <c r="A14646" t="s">
        <v>29018</v>
      </c>
      <c r="B14646" t="s">
        <v>29019</v>
      </c>
      <c r="C14646" t="s">
        <v>8</v>
      </c>
      <c r="D14646" t="s">
        <v>6478</v>
      </c>
      <c r="E14646" t="s">
        <v>19</v>
      </c>
      <c r="F14646" t="s">
        <v>2598</v>
      </c>
    </row>
    <row r="14647" spans="1:6" x14ac:dyDescent="0.25">
      <c r="A14647" t="s">
        <v>29020</v>
      </c>
      <c r="B14647" t="s">
        <v>29021</v>
      </c>
      <c r="C14647" t="s">
        <v>8</v>
      </c>
      <c r="D14647" t="s">
        <v>6478</v>
      </c>
      <c r="E14647" t="s">
        <v>8</v>
      </c>
      <c r="F14647" t="s">
        <v>2598</v>
      </c>
    </row>
    <row r="14648" spans="1:6" x14ac:dyDescent="0.25">
      <c r="A14648" t="s">
        <v>29022</v>
      </c>
      <c r="B14648" t="s">
        <v>29023</v>
      </c>
      <c r="C14648" t="s">
        <v>8</v>
      </c>
      <c r="D14648" t="s">
        <v>6478</v>
      </c>
      <c r="E14648" t="s">
        <v>8</v>
      </c>
      <c r="F14648" t="s">
        <v>2598</v>
      </c>
    </row>
    <row r="14649" spans="1:6" x14ac:dyDescent="0.25">
      <c r="A14649" t="s">
        <v>29024</v>
      </c>
      <c r="B14649" t="s">
        <v>29025</v>
      </c>
      <c r="C14649" t="s">
        <v>19</v>
      </c>
      <c r="D14649" t="s">
        <v>6478</v>
      </c>
      <c r="E14649" t="s">
        <v>19</v>
      </c>
      <c r="F14649" t="s">
        <v>2598</v>
      </c>
    </row>
    <row r="14650" spans="1:6" x14ac:dyDescent="0.25">
      <c r="A14650" t="s">
        <v>29026</v>
      </c>
      <c r="B14650" t="s">
        <v>29027</v>
      </c>
      <c r="C14650" t="s">
        <v>8</v>
      </c>
      <c r="D14650" t="s">
        <v>6478</v>
      </c>
      <c r="E14650" t="s">
        <v>8</v>
      </c>
      <c r="F14650" t="s">
        <v>2598</v>
      </c>
    </row>
    <row r="14651" spans="1:6" x14ac:dyDescent="0.25">
      <c r="A14651" t="s">
        <v>29028</v>
      </c>
      <c r="B14651" t="s">
        <v>29029</v>
      </c>
      <c r="C14651" t="s">
        <v>8</v>
      </c>
      <c r="D14651" t="s">
        <v>6478</v>
      </c>
      <c r="E14651" t="s">
        <v>19</v>
      </c>
      <c r="F14651" t="s">
        <v>2598</v>
      </c>
    </row>
    <row r="14652" spans="1:6" x14ac:dyDescent="0.25">
      <c r="A14652" t="s">
        <v>29030</v>
      </c>
      <c r="B14652" t="s">
        <v>29031</v>
      </c>
      <c r="C14652" t="s">
        <v>8</v>
      </c>
      <c r="D14652" t="s">
        <v>6478</v>
      </c>
      <c r="E14652" t="s">
        <v>8</v>
      </c>
      <c r="F14652" t="s">
        <v>2598</v>
      </c>
    </row>
    <row r="14653" spans="1:6" x14ac:dyDescent="0.25">
      <c r="A14653" t="s">
        <v>29032</v>
      </c>
      <c r="B14653" t="s">
        <v>29033</v>
      </c>
      <c r="C14653" t="s">
        <v>8</v>
      </c>
      <c r="D14653" t="s">
        <v>6478</v>
      </c>
      <c r="E14653" t="s">
        <v>8</v>
      </c>
      <c r="F14653" t="s">
        <v>2598</v>
      </c>
    </row>
    <row r="14654" spans="1:6" x14ac:dyDescent="0.25">
      <c r="A14654" t="s">
        <v>29034</v>
      </c>
      <c r="B14654" t="s">
        <v>29035</v>
      </c>
      <c r="C14654" t="s">
        <v>19</v>
      </c>
      <c r="D14654" t="s">
        <v>6478</v>
      </c>
      <c r="E14654" t="s">
        <v>19</v>
      </c>
      <c r="F14654" t="s">
        <v>2598</v>
      </c>
    </row>
    <row r="14655" spans="1:6" x14ac:dyDescent="0.25">
      <c r="A14655" t="s">
        <v>29036</v>
      </c>
      <c r="B14655" t="s">
        <v>29037</v>
      </c>
      <c r="C14655" t="s">
        <v>19</v>
      </c>
      <c r="D14655" t="s">
        <v>6478</v>
      </c>
      <c r="E14655" t="s">
        <v>19</v>
      </c>
      <c r="F14655" t="s">
        <v>2598</v>
      </c>
    </row>
    <row r="14656" spans="1:6" x14ac:dyDescent="0.25">
      <c r="A14656" t="s">
        <v>29038</v>
      </c>
      <c r="B14656" t="s">
        <v>29039</v>
      </c>
      <c r="C14656" t="s">
        <v>19</v>
      </c>
      <c r="D14656" t="s">
        <v>6478</v>
      </c>
      <c r="E14656" t="s">
        <v>8</v>
      </c>
      <c r="F14656" t="s">
        <v>2598</v>
      </c>
    </row>
    <row r="14657" spans="1:6" x14ac:dyDescent="0.25">
      <c r="A14657" t="s">
        <v>29040</v>
      </c>
      <c r="B14657" t="s">
        <v>29041</v>
      </c>
      <c r="C14657" t="s">
        <v>19</v>
      </c>
      <c r="D14657" t="s">
        <v>6478</v>
      </c>
      <c r="E14657" t="s">
        <v>19</v>
      </c>
      <c r="F14657" t="s">
        <v>2598</v>
      </c>
    </row>
    <row r="14658" spans="1:6" x14ac:dyDescent="0.25">
      <c r="A14658" t="s">
        <v>29042</v>
      </c>
      <c r="B14658" t="s">
        <v>29043</v>
      </c>
      <c r="C14658" t="s">
        <v>19</v>
      </c>
      <c r="D14658" t="s">
        <v>6478</v>
      </c>
      <c r="E14658" t="s">
        <v>19</v>
      </c>
      <c r="F14658" t="s">
        <v>2598</v>
      </c>
    </row>
    <row r="14659" spans="1:6" x14ac:dyDescent="0.25">
      <c r="A14659" t="s">
        <v>29044</v>
      </c>
      <c r="B14659" t="s">
        <v>29045</v>
      </c>
      <c r="C14659" t="s">
        <v>19</v>
      </c>
      <c r="D14659" t="s">
        <v>6478</v>
      </c>
      <c r="E14659" t="s">
        <v>19</v>
      </c>
      <c r="F14659" t="s">
        <v>2598</v>
      </c>
    </row>
    <row r="14660" spans="1:6" x14ac:dyDescent="0.25">
      <c r="A14660" t="s">
        <v>29046</v>
      </c>
      <c r="B14660" t="s">
        <v>29047</v>
      </c>
      <c r="C14660" t="s">
        <v>19</v>
      </c>
      <c r="D14660" t="s">
        <v>6478</v>
      </c>
      <c r="E14660" t="s">
        <v>19</v>
      </c>
      <c r="F14660" t="s">
        <v>2598</v>
      </c>
    </row>
    <row r="14661" spans="1:6" x14ac:dyDescent="0.25">
      <c r="A14661" t="s">
        <v>29048</v>
      </c>
      <c r="B14661" t="s">
        <v>29049</v>
      </c>
      <c r="C14661" t="s">
        <v>19</v>
      </c>
      <c r="D14661" t="s">
        <v>6478</v>
      </c>
      <c r="E14661" t="s">
        <v>19</v>
      </c>
      <c r="F14661" t="s">
        <v>2598</v>
      </c>
    </row>
    <row r="14662" spans="1:6" x14ac:dyDescent="0.25">
      <c r="A14662" t="s">
        <v>29050</v>
      </c>
      <c r="B14662" t="s">
        <v>29051</v>
      </c>
      <c r="C14662" t="s">
        <v>8</v>
      </c>
      <c r="D14662" t="s">
        <v>6478</v>
      </c>
      <c r="E14662" t="s">
        <v>19</v>
      </c>
      <c r="F14662" t="s">
        <v>2598</v>
      </c>
    </row>
    <row r="14663" spans="1:6" x14ac:dyDescent="0.25">
      <c r="A14663" t="s">
        <v>29052</v>
      </c>
      <c r="B14663" t="s">
        <v>29053</v>
      </c>
      <c r="C14663" t="s">
        <v>8</v>
      </c>
      <c r="D14663" t="s">
        <v>6478</v>
      </c>
      <c r="E14663" t="s">
        <v>8</v>
      </c>
      <c r="F14663" t="s">
        <v>2598</v>
      </c>
    </row>
    <row r="14664" spans="1:6" x14ac:dyDescent="0.25">
      <c r="A14664" t="s">
        <v>29054</v>
      </c>
      <c r="B14664" t="s">
        <v>29055</v>
      </c>
      <c r="C14664" t="s">
        <v>8</v>
      </c>
      <c r="D14664" t="s">
        <v>6478</v>
      </c>
      <c r="E14664" t="s">
        <v>19</v>
      </c>
      <c r="F14664" t="s">
        <v>2598</v>
      </c>
    </row>
    <row r="14665" spans="1:6" x14ac:dyDescent="0.25">
      <c r="A14665" t="s">
        <v>29056</v>
      </c>
      <c r="B14665" t="s">
        <v>29057</v>
      </c>
      <c r="C14665" t="s">
        <v>8</v>
      </c>
      <c r="D14665" t="s">
        <v>6478</v>
      </c>
      <c r="E14665" t="s">
        <v>8</v>
      </c>
      <c r="F14665" t="s">
        <v>2598</v>
      </c>
    </row>
    <row r="14666" spans="1:6" x14ac:dyDescent="0.25">
      <c r="A14666" t="s">
        <v>29058</v>
      </c>
      <c r="B14666" t="s">
        <v>29059</v>
      </c>
      <c r="C14666" t="s">
        <v>8</v>
      </c>
      <c r="D14666" t="s">
        <v>6478</v>
      </c>
      <c r="E14666" t="s">
        <v>19</v>
      </c>
      <c r="F14666" t="s">
        <v>2598</v>
      </c>
    </row>
    <row r="14667" spans="1:6" x14ac:dyDescent="0.25">
      <c r="A14667" t="s">
        <v>29060</v>
      </c>
      <c r="B14667" t="s">
        <v>29061</v>
      </c>
      <c r="C14667" t="s">
        <v>8</v>
      </c>
      <c r="D14667" t="s">
        <v>6478</v>
      </c>
      <c r="E14667" t="s">
        <v>8</v>
      </c>
      <c r="F14667" t="s">
        <v>2598</v>
      </c>
    </row>
    <row r="14668" spans="1:6" x14ac:dyDescent="0.25">
      <c r="A14668" t="s">
        <v>29062</v>
      </c>
      <c r="B14668" t="s">
        <v>29063</v>
      </c>
      <c r="C14668" t="s">
        <v>19</v>
      </c>
      <c r="D14668" t="s">
        <v>6478</v>
      </c>
      <c r="E14668" t="s">
        <v>19</v>
      </c>
      <c r="F14668" t="s">
        <v>2598</v>
      </c>
    </row>
    <row r="14669" spans="1:6" x14ac:dyDescent="0.25">
      <c r="A14669" t="s">
        <v>29064</v>
      </c>
      <c r="B14669" t="s">
        <v>29065</v>
      </c>
      <c r="C14669" t="s">
        <v>19</v>
      </c>
      <c r="D14669" t="s">
        <v>6478</v>
      </c>
      <c r="E14669" t="s">
        <v>19</v>
      </c>
      <c r="F14669" t="s">
        <v>2598</v>
      </c>
    </row>
    <row r="14670" spans="1:6" x14ac:dyDescent="0.25">
      <c r="A14670" t="s">
        <v>29066</v>
      </c>
      <c r="B14670" t="s">
        <v>29067</v>
      </c>
      <c r="C14670" t="s">
        <v>19</v>
      </c>
      <c r="D14670" t="s">
        <v>6478</v>
      </c>
      <c r="E14670" t="s">
        <v>19</v>
      </c>
      <c r="F14670" t="s">
        <v>2598</v>
      </c>
    </row>
    <row r="14671" spans="1:6" x14ac:dyDescent="0.25">
      <c r="A14671" t="s">
        <v>29068</v>
      </c>
      <c r="B14671" t="s">
        <v>29069</v>
      </c>
      <c r="C14671" t="s">
        <v>19</v>
      </c>
      <c r="D14671" t="s">
        <v>6478</v>
      </c>
      <c r="E14671" t="s">
        <v>19</v>
      </c>
      <c r="F14671" t="s">
        <v>2598</v>
      </c>
    </row>
    <row r="14672" spans="1:6" x14ac:dyDescent="0.25">
      <c r="A14672" t="s">
        <v>29070</v>
      </c>
      <c r="B14672" t="s">
        <v>29071</v>
      </c>
      <c r="C14672" t="s">
        <v>19</v>
      </c>
      <c r="D14672" t="s">
        <v>6478</v>
      </c>
      <c r="E14672" t="s">
        <v>8</v>
      </c>
      <c r="F14672" t="s">
        <v>2598</v>
      </c>
    </row>
    <row r="14673" spans="1:6" x14ac:dyDescent="0.25">
      <c r="A14673" t="s">
        <v>29072</v>
      </c>
      <c r="B14673" t="s">
        <v>29073</v>
      </c>
      <c r="C14673" t="s">
        <v>8</v>
      </c>
      <c r="D14673" t="s">
        <v>6478</v>
      </c>
      <c r="E14673" t="s">
        <v>8</v>
      </c>
      <c r="F14673" t="s">
        <v>2598</v>
      </c>
    </row>
    <row r="14674" spans="1:6" x14ac:dyDescent="0.25">
      <c r="A14674" t="s">
        <v>29074</v>
      </c>
      <c r="B14674" t="s">
        <v>29075</v>
      </c>
      <c r="C14674" t="s">
        <v>8</v>
      </c>
      <c r="D14674" t="s">
        <v>6478</v>
      </c>
      <c r="E14674" t="s">
        <v>8</v>
      </c>
      <c r="F14674" t="s">
        <v>2598</v>
      </c>
    </row>
    <row r="14675" spans="1:6" x14ac:dyDescent="0.25">
      <c r="A14675" t="s">
        <v>29076</v>
      </c>
      <c r="B14675" t="s">
        <v>29077</v>
      </c>
      <c r="C14675" t="s">
        <v>19</v>
      </c>
      <c r="D14675" t="s">
        <v>6478</v>
      </c>
      <c r="E14675" t="s">
        <v>19</v>
      </c>
      <c r="F14675" t="s">
        <v>2598</v>
      </c>
    </row>
    <row r="14676" spans="1:6" x14ac:dyDescent="0.25">
      <c r="A14676" t="s">
        <v>29078</v>
      </c>
      <c r="B14676" t="s">
        <v>29079</v>
      </c>
      <c r="C14676" t="s">
        <v>8</v>
      </c>
      <c r="D14676" t="s">
        <v>6478</v>
      </c>
      <c r="E14676" t="s">
        <v>19</v>
      </c>
      <c r="F14676" t="s">
        <v>2598</v>
      </c>
    </row>
    <row r="14677" spans="1:6" x14ac:dyDescent="0.25">
      <c r="A14677" t="s">
        <v>29080</v>
      </c>
      <c r="B14677" t="s">
        <v>29081</v>
      </c>
      <c r="C14677" t="s">
        <v>19</v>
      </c>
      <c r="D14677" t="s">
        <v>6478</v>
      </c>
      <c r="E14677" t="s">
        <v>19</v>
      </c>
      <c r="F14677" t="s">
        <v>2598</v>
      </c>
    </row>
    <row r="14678" spans="1:6" x14ac:dyDescent="0.25">
      <c r="A14678" t="s">
        <v>29082</v>
      </c>
      <c r="B14678" t="s">
        <v>29083</v>
      </c>
      <c r="C14678" t="s">
        <v>8</v>
      </c>
      <c r="D14678" t="s">
        <v>6478</v>
      </c>
      <c r="E14678" t="s">
        <v>19</v>
      </c>
      <c r="F14678" t="s">
        <v>2598</v>
      </c>
    </row>
    <row r="14679" spans="1:6" x14ac:dyDescent="0.25">
      <c r="A14679" t="s">
        <v>29084</v>
      </c>
      <c r="B14679" t="s">
        <v>29085</v>
      </c>
      <c r="C14679" t="s">
        <v>8</v>
      </c>
      <c r="D14679" t="s">
        <v>6478</v>
      </c>
      <c r="E14679" t="s">
        <v>8</v>
      </c>
      <c r="F14679" t="s">
        <v>2598</v>
      </c>
    </row>
    <row r="14680" spans="1:6" x14ac:dyDescent="0.25">
      <c r="A14680" t="s">
        <v>29086</v>
      </c>
      <c r="B14680" t="s">
        <v>29087</v>
      </c>
      <c r="C14680" t="s">
        <v>19</v>
      </c>
      <c r="D14680" t="s">
        <v>6478</v>
      </c>
      <c r="E14680" t="s">
        <v>19</v>
      </c>
      <c r="F14680" t="s">
        <v>2598</v>
      </c>
    </row>
    <row r="14681" spans="1:6" x14ac:dyDescent="0.25">
      <c r="A14681" t="s">
        <v>29088</v>
      </c>
      <c r="B14681" t="s">
        <v>29089</v>
      </c>
      <c r="C14681" t="s">
        <v>19</v>
      </c>
      <c r="D14681" t="s">
        <v>6478</v>
      </c>
      <c r="E14681" t="s">
        <v>19</v>
      </c>
      <c r="F14681" t="s">
        <v>2598</v>
      </c>
    </row>
    <row r="14682" spans="1:6" x14ac:dyDescent="0.25">
      <c r="A14682" t="s">
        <v>29090</v>
      </c>
      <c r="B14682" t="s">
        <v>29091</v>
      </c>
      <c r="C14682" t="s">
        <v>19</v>
      </c>
      <c r="D14682" t="s">
        <v>6478</v>
      </c>
      <c r="E14682" t="s">
        <v>19</v>
      </c>
      <c r="F14682" t="s">
        <v>2598</v>
      </c>
    </row>
    <row r="14683" spans="1:6" x14ac:dyDescent="0.25">
      <c r="A14683" t="s">
        <v>29092</v>
      </c>
      <c r="B14683" t="s">
        <v>29093</v>
      </c>
      <c r="C14683" t="s">
        <v>19</v>
      </c>
      <c r="D14683" t="s">
        <v>6478</v>
      </c>
      <c r="E14683" t="s">
        <v>19</v>
      </c>
      <c r="F14683" t="s">
        <v>2598</v>
      </c>
    </row>
    <row r="14684" spans="1:6" x14ac:dyDescent="0.25">
      <c r="A14684" t="s">
        <v>29094</v>
      </c>
      <c r="B14684" t="s">
        <v>29095</v>
      </c>
      <c r="C14684" t="s">
        <v>8</v>
      </c>
      <c r="D14684" t="s">
        <v>6478</v>
      </c>
      <c r="E14684" t="s">
        <v>19</v>
      </c>
      <c r="F14684" t="s">
        <v>2598</v>
      </c>
    </row>
    <row r="14685" spans="1:6" x14ac:dyDescent="0.25">
      <c r="A14685" t="s">
        <v>29096</v>
      </c>
      <c r="B14685" t="s">
        <v>29097</v>
      </c>
      <c r="C14685" t="s">
        <v>8</v>
      </c>
      <c r="D14685" t="s">
        <v>6478</v>
      </c>
      <c r="E14685" t="s">
        <v>19</v>
      </c>
      <c r="F14685" t="s">
        <v>2598</v>
      </c>
    </row>
    <row r="14686" spans="1:6" x14ac:dyDescent="0.25">
      <c r="A14686" t="s">
        <v>29098</v>
      </c>
      <c r="B14686" t="s">
        <v>29099</v>
      </c>
      <c r="C14686" t="s">
        <v>19</v>
      </c>
      <c r="D14686" t="s">
        <v>6478</v>
      </c>
      <c r="E14686" t="s">
        <v>8</v>
      </c>
      <c r="F14686" t="s">
        <v>2598</v>
      </c>
    </row>
    <row r="14687" spans="1:6" x14ac:dyDescent="0.25">
      <c r="A14687" t="s">
        <v>29100</v>
      </c>
      <c r="B14687" t="s">
        <v>29101</v>
      </c>
      <c r="C14687" t="s">
        <v>8</v>
      </c>
      <c r="D14687" t="s">
        <v>6478</v>
      </c>
      <c r="E14687" t="s">
        <v>8</v>
      </c>
      <c r="F14687" t="s">
        <v>2598</v>
      </c>
    </row>
    <row r="14688" spans="1:6" x14ac:dyDescent="0.25">
      <c r="A14688" t="s">
        <v>29102</v>
      </c>
      <c r="B14688" t="s">
        <v>29103</v>
      </c>
      <c r="C14688" t="s">
        <v>19</v>
      </c>
      <c r="D14688" t="s">
        <v>6478</v>
      </c>
      <c r="E14688" t="s">
        <v>8</v>
      </c>
      <c r="F14688" t="s">
        <v>2598</v>
      </c>
    </row>
    <row r="14689" spans="1:6" x14ac:dyDescent="0.25">
      <c r="A14689" t="s">
        <v>29104</v>
      </c>
      <c r="B14689" t="s">
        <v>29105</v>
      </c>
      <c r="C14689" t="s">
        <v>8</v>
      </c>
      <c r="D14689" t="s">
        <v>6478</v>
      </c>
      <c r="E14689" t="s">
        <v>19</v>
      </c>
      <c r="F14689" t="s">
        <v>2598</v>
      </c>
    </row>
    <row r="14690" spans="1:6" x14ac:dyDescent="0.25">
      <c r="A14690" t="s">
        <v>29106</v>
      </c>
      <c r="B14690" t="s">
        <v>29107</v>
      </c>
      <c r="C14690" t="s">
        <v>8</v>
      </c>
      <c r="D14690" t="s">
        <v>6478</v>
      </c>
      <c r="E14690" t="s">
        <v>8</v>
      </c>
      <c r="F14690" t="s">
        <v>2598</v>
      </c>
    </row>
    <row r="14691" spans="1:6" x14ac:dyDescent="0.25">
      <c r="A14691" t="s">
        <v>29108</v>
      </c>
      <c r="B14691" t="s">
        <v>29109</v>
      </c>
      <c r="C14691" t="s">
        <v>8</v>
      </c>
      <c r="D14691" t="s">
        <v>6478</v>
      </c>
      <c r="E14691" t="s">
        <v>8</v>
      </c>
      <c r="F14691" t="s">
        <v>2598</v>
      </c>
    </row>
    <row r="14692" spans="1:6" x14ac:dyDescent="0.25">
      <c r="A14692" t="s">
        <v>29110</v>
      </c>
      <c r="B14692" t="s">
        <v>29111</v>
      </c>
      <c r="C14692" t="s">
        <v>19</v>
      </c>
      <c r="D14692" t="s">
        <v>6478</v>
      </c>
      <c r="E14692" t="s">
        <v>19</v>
      </c>
      <c r="F14692" t="s">
        <v>2598</v>
      </c>
    </row>
    <row r="14693" spans="1:6" x14ac:dyDescent="0.25">
      <c r="A14693" t="s">
        <v>29112</v>
      </c>
      <c r="B14693" t="s">
        <v>29113</v>
      </c>
      <c r="C14693" t="s">
        <v>19</v>
      </c>
      <c r="D14693" t="s">
        <v>6478</v>
      </c>
      <c r="E14693" t="s">
        <v>8</v>
      </c>
      <c r="F14693" t="s">
        <v>2598</v>
      </c>
    </row>
    <row r="14694" spans="1:6" x14ac:dyDescent="0.25">
      <c r="A14694" t="s">
        <v>29114</v>
      </c>
      <c r="B14694" t="s">
        <v>29115</v>
      </c>
      <c r="C14694" t="s">
        <v>8</v>
      </c>
      <c r="D14694" t="s">
        <v>6478</v>
      </c>
      <c r="E14694" t="s">
        <v>8</v>
      </c>
      <c r="F14694" t="s">
        <v>2598</v>
      </c>
    </row>
    <row r="14695" spans="1:6" x14ac:dyDescent="0.25">
      <c r="A14695" t="s">
        <v>29116</v>
      </c>
      <c r="B14695" t="s">
        <v>29117</v>
      </c>
      <c r="C14695" t="s">
        <v>8</v>
      </c>
      <c r="D14695" t="s">
        <v>6478</v>
      </c>
      <c r="E14695" t="s">
        <v>8</v>
      </c>
      <c r="F14695" t="s">
        <v>2598</v>
      </c>
    </row>
    <row r="14696" spans="1:6" x14ac:dyDescent="0.25">
      <c r="A14696" t="s">
        <v>29118</v>
      </c>
      <c r="B14696" t="s">
        <v>29119</v>
      </c>
      <c r="C14696" t="s">
        <v>8</v>
      </c>
      <c r="D14696" t="s">
        <v>6478</v>
      </c>
      <c r="E14696" t="s">
        <v>8</v>
      </c>
      <c r="F14696" t="s">
        <v>2598</v>
      </c>
    </row>
    <row r="14697" spans="1:6" x14ac:dyDescent="0.25">
      <c r="A14697" t="s">
        <v>29120</v>
      </c>
      <c r="B14697" t="s">
        <v>29121</v>
      </c>
      <c r="C14697" t="s">
        <v>8</v>
      </c>
      <c r="D14697" t="s">
        <v>6478</v>
      </c>
      <c r="E14697" t="s">
        <v>19</v>
      </c>
      <c r="F14697" t="s">
        <v>2598</v>
      </c>
    </row>
    <row r="14698" spans="1:6" x14ac:dyDescent="0.25">
      <c r="A14698" t="s">
        <v>29122</v>
      </c>
      <c r="B14698" t="s">
        <v>29123</v>
      </c>
      <c r="C14698" t="s">
        <v>8</v>
      </c>
      <c r="D14698" t="s">
        <v>6478</v>
      </c>
      <c r="E14698" t="s">
        <v>19</v>
      </c>
      <c r="F14698" t="s">
        <v>2598</v>
      </c>
    </row>
    <row r="14699" spans="1:6" x14ac:dyDescent="0.25">
      <c r="A14699" t="s">
        <v>29124</v>
      </c>
      <c r="B14699" t="s">
        <v>29125</v>
      </c>
      <c r="C14699" t="s">
        <v>8</v>
      </c>
      <c r="D14699" t="s">
        <v>6478</v>
      </c>
      <c r="E14699" t="s">
        <v>19</v>
      </c>
      <c r="F14699" t="s">
        <v>2598</v>
      </c>
    </row>
    <row r="14700" spans="1:6" x14ac:dyDescent="0.25">
      <c r="A14700" t="s">
        <v>29126</v>
      </c>
      <c r="B14700" t="s">
        <v>29127</v>
      </c>
      <c r="C14700" t="s">
        <v>8</v>
      </c>
      <c r="D14700" t="s">
        <v>6478</v>
      </c>
      <c r="E14700" t="s">
        <v>19</v>
      </c>
      <c r="F14700" t="s">
        <v>2598</v>
      </c>
    </row>
    <row r="14701" spans="1:6" x14ac:dyDescent="0.25">
      <c r="A14701" t="s">
        <v>29128</v>
      </c>
      <c r="B14701" t="s">
        <v>29129</v>
      </c>
      <c r="C14701" t="s">
        <v>8</v>
      </c>
      <c r="D14701" t="s">
        <v>6478</v>
      </c>
      <c r="E14701" t="s">
        <v>8</v>
      </c>
      <c r="F14701" t="s">
        <v>2598</v>
      </c>
    </row>
    <row r="14702" spans="1:6" x14ac:dyDescent="0.25">
      <c r="A14702" t="s">
        <v>29130</v>
      </c>
      <c r="B14702" t="s">
        <v>29131</v>
      </c>
      <c r="C14702" t="s">
        <v>19</v>
      </c>
      <c r="D14702" t="s">
        <v>6478</v>
      </c>
      <c r="E14702" t="s">
        <v>19</v>
      </c>
      <c r="F14702" t="s">
        <v>2598</v>
      </c>
    </row>
    <row r="14703" spans="1:6" x14ac:dyDescent="0.25">
      <c r="A14703" t="s">
        <v>29132</v>
      </c>
      <c r="B14703" t="s">
        <v>29133</v>
      </c>
      <c r="C14703" t="s">
        <v>19</v>
      </c>
      <c r="D14703" t="s">
        <v>6478</v>
      </c>
      <c r="E14703" t="s">
        <v>19</v>
      </c>
      <c r="F14703" t="s">
        <v>2598</v>
      </c>
    </row>
    <row r="14704" spans="1:6" x14ac:dyDescent="0.25">
      <c r="A14704" t="s">
        <v>29134</v>
      </c>
      <c r="B14704" t="s">
        <v>29135</v>
      </c>
      <c r="C14704" t="s">
        <v>8</v>
      </c>
      <c r="D14704" t="s">
        <v>6478</v>
      </c>
      <c r="E14704" t="s">
        <v>19</v>
      </c>
      <c r="F14704" t="s">
        <v>2598</v>
      </c>
    </row>
    <row r="14705" spans="1:6" x14ac:dyDescent="0.25">
      <c r="A14705" t="s">
        <v>29136</v>
      </c>
      <c r="B14705" t="s">
        <v>29137</v>
      </c>
      <c r="C14705" t="s">
        <v>19</v>
      </c>
      <c r="D14705" t="s">
        <v>6478</v>
      </c>
      <c r="E14705" t="s">
        <v>19</v>
      </c>
      <c r="F14705" t="s">
        <v>2598</v>
      </c>
    </row>
    <row r="14706" spans="1:6" x14ac:dyDescent="0.25">
      <c r="A14706" t="s">
        <v>29138</v>
      </c>
      <c r="B14706" t="s">
        <v>29139</v>
      </c>
      <c r="C14706" t="s">
        <v>19</v>
      </c>
      <c r="D14706" t="s">
        <v>6478</v>
      </c>
      <c r="E14706" t="s">
        <v>8</v>
      </c>
      <c r="F14706" t="s">
        <v>2598</v>
      </c>
    </row>
    <row r="14707" spans="1:6" x14ac:dyDescent="0.25">
      <c r="A14707" t="s">
        <v>29140</v>
      </c>
      <c r="B14707" t="s">
        <v>29141</v>
      </c>
      <c r="C14707" t="s">
        <v>19</v>
      </c>
      <c r="D14707" t="s">
        <v>6478</v>
      </c>
      <c r="E14707" t="s">
        <v>19</v>
      </c>
      <c r="F14707" t="s">
        <v>2598</v>
      </c>
    </row>
    <row r="14708" spans="1:6" x14ac:dyDescent="0.25">
      <c r="A14708" t="s">
        <v>29142</v>
      </c>
      <c r="B14708" t="s">
        <v>29143</v>
      </c>
      <c r="C14708" t="s">
        <v>8</v>
      </c>
      <c r="D14708" t="s">
        <v>6478</v>
      </c>
      <c r="E14708" t="s">
        <v>8</v>
      </c>
      <c r="F14708" t="s">
        <v>2598</v>
      </c>
    </row>
    <row r="14709" spans="1:6" x14ac:dyDescent="0.25">
      <c r="A14709" t="s">
        <v>29144</v>
      </c>
      <c r="B14709" t="s">
        <v>27877</v>
      </c>
      <c r="C14709" t="s">
        <v>8</v>
      </c>
      <c r="D14709" t="s">
        <v>6478</v>
      </c>
      <c r="E14709" t="s">
        <v>19</v>
      </c>
      <c r="F14709" t="s">
        <v>2598</v>
      </c>
    </row>
    <row r="14710" spans="1:6" x14ac:dyDescent="0.25">
      <c r="A14710" t="s">
        <v>29145</v>
      </c>
      <c r="B14710" t="s">
        <v>29146</v>
      </c>
      <c r="C14710" t="s">
        <v>8</v>
      </c>
      <c r="D14710" t="s">
        <v>6478</v>
      </c>
      <c r="E14710" t="s">
        <v>8</v>
      </c>
      <c r="F14710" t="s">
        <v>2598</v>
      </c>
    </row>
    <row r="14711" spans="1:6" x14ac:dyDescent="0.25">
      <c r="A14711" t="s">
        <v>29147</v>
      </c>
      <c r="B14711" t="s">
        <v>29148</v>
      </c>
      <c r="C14711" t="s">
        <v>8</v>
      </c>
      <c r="D14711" t="s">
        <v>6478</v>
      </c>
      <c r="E14711" t="s">
        <v>19</v>
      </c>
      <c r="F14711" t="s">
        <v>2598</v>
      </c>
    </row>
    <row r="14712" spans="1:6" x14ac:dyDescent="0.25">
      <c r="A14712" t="s">
        <v>29149</v>
      </c>
      <c r="B14712" t="s">
        <v>29150</v>
      </c>
      <c r="C14712" t="s">
        <v>8</v>
      </c>
      <c r="D14712" t="s">
        <v>6478</v>
      </c>
      <c r="E14712" t="s">
        <v>19</v>
      </c>
      <c r="F14712" t="s">
        <v>2598</v>
      </c>
    </row>
    <row r="14713" spans="1:6" x14ac:dyDescent="0.25">
      <c r="A14713" t="s">
        <v>29151</v>
      </c>
      <c r="B14713" t="s">
        <v>29152</v>
      </c>
      <c r="C14713" t="s">
        <v>8</v>
      </c>
      <c r="D14713" t="s">
        <v>6478</v>
      </c>
      <c r="E14713" t="s">
        <v>8</v>
      </c>
      <c r="F14713" t="s">
        <v>2598</v>
      </c>
    </row>
    <row r="14714" spans="1:6" x14ac:dyDescent="0.25">
      <c r="A14714" t="s">
        <v>29153</v>
      </c>
      <c r="B14714" t="s">
        <v>29154</v>
      </c>
      <c r="C14714" t="s">
        <v>19</v>
      </c>
      <c r="D14714" t="s">
        <v>6478</v>
      </c>
      <c r="E14714" t="s">
        <v>19</v>
      </c>
      <c r="F14714" t="s">
        <v>2598</v>
      </c>
    </row>
    <row r="14715" spans="1:6" x14ac:dyDescent="0.25">
      <c r="A14715" t="s">
        <v>29155</v>
      </c>
      <c r="B14715" t="s">
        <v>29156</v>
      </c>
      <c r="C14715" t="s">
        <v>19</v>
      </c>
      <c r="D14715" t="s">
        <v>6478</v>
      </c>
      <c r="E14715" t="s">
        <v>8</v>
      </c>
      <c r="F14715" t="s">
        <v>2598</v>
      </c>
    </row>
    <row r="14716" spans="1:6" x14ac:dyDescent="0.25">
      <c r="A14716" t="s">
        <v>29157</v>
      </c>
      <c r="B14716" t="s">
        <v>29158</v>
      </c>
      <c r="C14716" t="s">
        <v>19</v>
      </c>
      <c r="D14716" t="s">
        <v>6478</v>
      </c>
      <c r="E14716" t="s">
        <v>8</v>
      </c>
      <c r="F14716" t="s">
        <v>2598</v>
      </c>
    </row>
    <row r="14717" spans="1:6" x14ac:dyDescent="0.25">
      <c r="A14717" t="s">
        <v>29159</v>
      </c>
      <c r="B14717" t="s">
        <v>29160</v>
      </c>
      <c r="C14717" t="s">
        <v>19</v>
      </c>
      <c r="D14717" t="s">
        <v>6478</v>
      </c>
      <c r="E14717" t="s">
        <v>19</v>
      </c>
      <c r="F14717" t="s">
        <v>2598</v>
      </c>
    </row>
    <row r="14718" spans="1:6" x14ac:dyDescent="0.25">
      <c r="A14718" t="s">
        <v>29161</v>
      </c>
      <c r="B14718" t="s">
        <v>29162</v>
      </c>
      <c r="C14718" t="s">
        <v>19</v>
      </c>
      <c r="D14718" t="s">
        <v>6478</v>
      </c>
      <c r="E14718" t="s">
        <v>19</v>
      </c>
      <c r="F14718" t="s">
        <v>2598</v>
      </c>
    </row>
    <row r="14719" spans="1:6" x14ac:dyDescent="0.25">
      <c r="A14719" t="s">
        <v>29163</v>
      </c>
      <c r="B14719" t="s">
        <v>29164</v>
      </c>
      <c r="C14719" t="s">
        <v>8</v>
      </c>
      <c r="D14719" t="s">
        <v>6478</v>
      </c>
      <c r="E14719" t="s">
        <v>8</v>
      </c>
      <c r="F14719" t="s">
        <v>2598</v>
      </c>
    </row>
    <row r="14720" spans="1:6" x14ac:dyDescent="0.25">
      <c r="A14720" t="s">
        <v>29165</v>
      </c>
      <c r="B14720" t="s">
        <v>29166</v>
      </c>
      <c r="C14720" t="s">
        <v>8</v>
      </c>
      <c r="D14720" t="s">
        <v>6478</v>
      </c>
      <c r="E14720" t="s">
        <v>8</v>
      </c>
      <c r="F14720" t="s">
        <v>2598</v>
      </c>
    </row>
    <row r="14721" spans="1:6" x14ac:dyDescent="0.25">
      <c r="A14721" t="s">
        <v>29167</v>
      </c>
      <c r="B14721" t="s">
        <v>29168</v>
      </c>
      <c r="C14721" t="s">
        <v>19</v>
      </c>
      <c r="D14721" t="s">
        <v>6478</v>
      </c>
      <c r="E14721" t="s">
        <v>19</v>
      </c>
      <c r="F14721" t="s">
        <v>2598</v>
      </c>
    </row>
    <row r="14722" spans="1:6" x14ac:dyDescent="0.25">
      <c r="A14722" t="s">
        <v>29169</v>
      </c>
      <c r="B14722" t="s">
        <v>29170</v>
      </c>
      <c r="C14722" t="s">
        <v>8</v>
      </c>
      <c r="D14722" t="s">
        <v>6478</v>
      </c>
      <c r="E14722" t="s">
        <v>8</v>
      </c>
      <c r="F14722" t="s">
        <v>2598</v>
      </c>
    </row>
    <row r="14723" spans="1:6" x14ac:dyDescent="0.25">
      <c r="A14723" t="s">
        <v>29171</v>
      </c>
      <c r="B14723" t="s">
        <v>29172</v>
      </c>
      <c r="C14723" t="s">
        <v>8</v>
      </c>
      <c r="D14723" t="s">
        <v>6478</v>
      </c>
      <c r="E14723" t="s">
        <v>19</v>
      </c>
      <c r="F14723" t="s">
        <v>2598</v>
      </c>
    </row>
    <row r="14724" spans="1:6" x14ac:dyDescent="0.25">
      <c r="A14724" t="s">
        <v>29173</v>
      </c>
      <c r="B14724" t="s">
        <v>29174</v>
      </c>
      <c r="C14724" t="s">
        <v>19</v>
      </c>
      <c r="D14724" t="s">
        <v>6478</v>
      </c>
      <c r="E14724" t="s">
        <v>19</v>
      </c>
      <c r="F14724" t="s">
        <v>2598</v>
      </c>
    </row>
    <row r="14725" spans="1:6" x14ac:dyDescent="0.25">
      <c r="A14725" t="s">
        <v>29175</v>
      </c>
      <c r="B14725" t="s">
        <v>29176</v>
      </c>
      <c r="C14725" t="s">
        <v>19</v>
      </c>
      <c r="D14725" t="s">
        <v>6478</v>
      </c>
      <c r="E14725" t="s">
        <v>8</v>
      </c>
      <c r="F14725" t="s">
        <v>2598</v>
      </c>
    </row>
    <row r="14726" spans="1:6" x14ac:dyDescent="0.25">
      <c r="A14726" t="s">
        <v>29177</v>
      </c>
      <c r="B14726" t="s">
        <v>29178</v>
      </c>
      <c r="C14726" t="s">
        <v>8</v>
      </c>
      <c r="D14726" t="s">
        <v>6478</v>
      </c>
      <c r="E14726" t="s">
        <v>8</v>
      </c>
      <c r="F14726" t="s">
        <v>2598</v>
      </c>
    </row>
    <row r="14727" spans="1:6" x14ac:dyDescent="0.25">
      <c r="A14727" t="s">
        <v>29179</v>
      </c>
      <c r="B14727" t="s">
        <v>29180</v>
      </c>
      <c r="C14727" t="s">
        <v>8</v>
      </c>
      <c r="D14727" t="s">
        <v>6478</v>
      </c>
      <c r="E14727" t="s">
        <v>19</v>
      </c>
      <c r="F14727" t="s">
        <v>2598</v>
      </c>
    </row>
    <row r="14728" spans="1:6" x14ac:dyDescent="0.25">
      <c r="A14728" t="s">
        <v>29181</v>
      </c>
      <c r="B14728" t="s">
        <v>29182</v>
      </c>
      <c r="C14728" t="s">
        <v>8</v>
      </c>
      <c r="D14728" t="s">
        <v>6478</v>
      </c>
      <c r="E14728" t="s">
        <v>19</v>
      </c>
      <c r="F14728" t="s">
        <v>2598</v>
      </c>
    </row>
    <row r="14729" spans="1:6" x14ac:dyDescent="0.25">
      <c r="A14729" t="s">
        <v>29183</v>
      </c>
      <c r="B14729" t="s">
        <v>29184</v>
      </c>
      <c r="C14729" t="s">
        <v>8</v>
      </c>
      <c r="D14729" t="s">
        <v>6478</v>
      </c>
      <c r="E14729" t="s">
        <v>8</v>
      </c>
      <c r="F14729" t="s">
        <v>2598</v>
      </c>
    </row>
    <row r="14730" spans="1:6" x14ac:dyDescent="0.25">
      <c r="A14730" t="s">
        <v>29185</v>
      </c>
      <c r="B14730" t="s">
        <v>29186</v>
      </c>
      <c r="C14730" t="s">
        <v>8</v>
      </c>
      <c r="D14730" t="s">
        <v>6478</v>
      </c>
      <c r="E14730" t="s">
        <v>8</v>
      </c>
      <c r="F14730" t="s">
        <v>2598</v>
      </c>
    </row>
    <row r="14731" spans="1:6" x14ac:dyDescent="0.25">
      <c r="A14731" t="s">
        <v>29187</v>
      </c>
      <c r="B14731" t="s">
        <v>29188</v>
      </c>
      <c r="C14731" t="s">
        <v>19</v>
      </c>
      <c r="D14731" t="s">
        <v>6478</v>
      </c>
      <c r="E14731" t="s">
        <v>19</v>
      </c>
      <c r="F14731" t="s">
        <v>2598</v>
      </c>
    </row>
    <row r="14732" spans="1:6" x14ac:dyDescent="0.25">
      <c r="A14732" t="s">
        <v>29189</v>
      </c>
      <c r="B14732" t="s">
        <v>29190</v>
      </c>
      <c r="C14732" t="s">
        <v>19</v>
      </c>
      <c r="D14732" t="s">
        <v>6478</v>
      </c>
      <c r="E14732" t="s">
        <v>8</v>
      </c>
      <c r="F14732" t="s">
        <v>2598</v>
      </c>
    </row>
    <row r="14733" spans="1:6" x14ac:dyDescent="0.25">
      <c r="A14733" t="s">
        <v>29191</v>
      </c>
      <c r="B14733" t="s">
        <v>29192</v>
      </c>
      <c r="C14733" t="s">
        <v>19</v>
      </c>
      <c r="D14733" t="s">
        <v>6478</v>
      </c>
      <c r="E14733" t="s">
        <v>19</v>
      </c>
      <c r="F14733" t="s">
        <v>2598</v>
      </c>
    </row>
    <row r="14734" spans="1:6" x14ac:dyDescent="0.25">
      <c r="A14734" t="s">
        <v>29193</v>
      </c>
      <c r="B14734" t="s">
        <v>29194</v>
      </c>
      <c r="C14734" t="s">
        <v>19</v>
      </c>
      <c r="D14734" t="s">
        <v>6478</v>
      </c>
      <c r="E14734" t="s">
        <v>19</v>
      </c>
      <c r="F14734" t="s">
        <v>2598</v>
      </c>
    </row>
    <row r="14735" spans="1:6" x14ac:dyDescent="0.25">
      <c r="A14735" t="s">
        <v>29195</v>
      </c>
      <c r="B14735" t="s">
        <v>29196</v>
      </c>
      <c r="C14735" t="s">
        <v>8</v>
      </c>
      <c r="D14735" t="s">
        <v>6478</v>
      </c>
      <c r="E14735" t="s">
        <v>19</v>
      </c>
      <c r="F14735" t="s">
        <v>2598</v>
      </c>
    </row>
    <row r="14736" spans="1:6" x14ac:dyDescent="0.25">
      <c r="A14736" t="s">
        <v>29197</v>
      </c>
      <c r="B14736" t="s">
        <v>29198</v>
      </c>
      <c r="C14736" t="s">
        <v>19</v>
      </c>
      <c r="D14736" t="s">
        <v>6478</v>
      </c>
      <c r="E14736" t="s">
        <v>19</v>
      </c>
      <c r="F14736" t="s">
        <v>2598</v>
      </c>
    </row>
    <row r="14737" spans="1:6" x14ac:dyDescent="0.25">
      <c r="A14737" t="s">
        <v>29199</v>
      </c>
      <c r="B14737" t="s">
        <v>29200</v>
      </c>
      <c r="C14737" t="s">
        <v>8</v>
      </c>
      <c r="D14737" t="s">
        <v>6478</v>
      </c>
      <c r="E14737" t="s">
        <v>8</v>
      </c>
      <c r="F14737" t="s">
        <v>2598</v>
      </c>
    </row>
    <row r="14738" spans="1:6" x14ac:dyDescent="0.25">
      <c r="A14738" t="s">
        <v>29201</v>
      </c>
      <c r="B14738" t="s">
        <v>29202</v>
      </c>
      <c r="C14738" t="s">
        <v>8</v>
      </c>
      <c r="D14738" t="s">
        <v>6478</v>
      </c>
      <c r="E14738" t="s">
        <v>19</v>
      </c>
      <c r="F14738" t="s">
        <v>2598</v>
      </c>
    </row>
    <row r="14739" spans="1:6" x14ac:dyDescent="0.25">
      <c r="A14739" t="s">
        <v>29203</v>
      </c>
      <c r="B14739" t="s">
        <v>29204</v>
      </c>
      <c r="C14739" t="s">
        <v>8</v>
      </c>
      <c r="D14739" t="s">
        <v>6478</v>
      </c>
      <c r="E14739" t="s">
        <v>19</v>
      </c>
      <c r="F14739" t="s">
        <v>2598</v>
      </c>
    </row>
    <row r="14740" spans="1:6" x14ac:dyDescent="0.25">
      <c r="A14740" t="s">
        <v>29205</v>
      </c>
      <c r="B14740" t="s">
        <v>29206</v>
      </c>
      <c r="C14740" t="s">
        <v>19</v>
      </c>
      <c r="D14740" t="s">
        <v>6478</v>
      </c>
      <c r="E14740" t="s">
        <v>8</v>
      </c>
      <c r="F14740" t="s">
        <v>2598</v>
      </c>
    </row>
    <row r="14741" spans="1:6" x14ac:dyDescent="0.25">
      <c r="A14741" t="s">
        <v>29207</v>
      </c>
      <c r="B14741" t="s">
        <v>29208</v>
      </c>
      <c r="C14741" t="s">
        <v>8</v>
      </c>
      <c r="D14741" t="s">
        <v>6478</v>
      </c>
      <c r="E14741" t="s">
        <v>8</v>
      </c>
      <c r="F14741" t="s">
        <v>2598</v>
      </c>
    </row>
    <row r="14742" spans="1:6" x14ac:dyDescent="0.25">
      <c r="A14742" t="s">
        <v>29209</v>
      </c>
      <c r="B14742" t="s">
        <v>29210</v>
      </c>
      <c r="C14742" t="s">
        <v>8</v>
      </c>
      <c r="D14742" t="s">
        <v>6478</v>
      </c>
      <c r="E14742" t="s">
        <v>8</v>
      </c>
      <c r="F14742" t="s">
        <v>2598</v>
      </c>
    </row>
    <row r="14743" spans="1:6" x14ac:dyDescent="0.25">
      <c r="A14743" t="s">
        <v>29211</v>
      </c>
      <c r="B14743" t="s">
        <v>29212</v>
      </c>
      <c r="C14743" t="s">
        <v>19</v>
      </c>
      <c r="D14743" t="s">
        <v>6478</v>
      </c>
      <c r="E14743" t="s">
        <v>19</v>
      </c>
      <c r="F14743" t="s">
        <v>2598</v>
      </c>
    </row>
    <row r="14744" spans="1:6" x14ac:dyDescent="0.25">
      <c r="A14744" t="s">
        <v>29213</v>
      </c>
      <c r="B14744" t="s">
        <v>29214</v>
      </c>
      <c r="C14744" t="s">
        <v>8</v>
      </c>
      <c r="D14744" t="s">
        <v>6478</v>
      </c>
      <c r="E14744" t="s">
        <v>8</v>
      </c>
      <c r="F14744" t="s">
        <v>2598</v>
      </c>
    </row>
    <row r="14745" spans="1:6" x14ac:dyDescent="0.25">
      <c r="A14745" t="s">
        <v>29215</v>
      </c>
      <c r="B14745" t="s">
        <v>29216</v>
      </c>
      <c r="C14745" t="s">
        <v>8</v>
      </c>
      <c r="D14745" t="s">
        <v>6478</v>
      </c>
      <c r="E14745" t="s">
        <v>8</v>
      </c>
      <c r="F14745" t="s">
        <v>2598</v>
      </c>
    </row>
    <row r="14746" spans="1:6" x14ac:dyDescent="0.25">
      <c r="A14746" t="s">
        <v>29217</v>
      </c>
      <c r="B14746" t="s">
        <v>29218</v>
      </c>
      <c r="C14746" t="s">
        <v>8</v>
      </c>
      <c r="D14746" t="s">
        <v>6478</v>
      </c>
      <c r="E14746" t="s">
        <v>8</v>
      </c>
      <c r="F14746" t="s">
        <v>2598</v>
      </c>
    </row>
    <row r="14747" spans="1:6" x14ac:dyDescent="0.25">
      <c r="A14747" t="s">
        <v>29219</v>
      </c>
      <c r="B14747" t="s">
        <v>29220</v>
      </c>
      <c r="C14747" t="s">
        <v>8</v>
      </c>
      <c r="D14747" t="s">
        <v>6478</v>
      </c>
      <c r="E14747" t="s">
        <v>19</v>
      </c>
      <c r="F14747" t="s">
        <v>2598</v>
      </c>
    </row>
    <row r="14748" spans="1:6" x14ac:dyDescent="0.25">
      <c r="A14748" t="s">
        <v>29221</v>
      </c>
      <c r="B14748" t="s">
        <v>29222</v>
      </c>
      <c r="C14748" t="s">
        <v>8</v>
      </c>
      <c r="D14748" t="s">
        <v>6478</v>
      </c>
      <c r="E14748" t="s">
        <v>8</v>
      </c>
      <c r="F14748" t="s">
        <v>2598</v>
      </c>
    </row>
    <row r="14749" spans="1:6" x14ac:dyDescent="0.25">
      <c r="A14749" t="s">
        <v>29223</v>
      </c>
      <c r="B14749" t="s">
        <v>29224</v>
      </c>
      <c r="C14749" t="s">
        <v>8</v>
      </c>
      <c r="D14749" t="s">
        <v>6478</v>
      </c>
      <c r="E14749" t="s">
        <v>8</v>
      </c>
      <c r="F14749" t="s">
        <v>2598</v>
      </c>
    </row>
    <row r="14750" spans="1:6" x14ac:dyDescent="0.25">
      <c r="A14750" t="s">
        <v>29225</v>
      </c>
      <c r="B14750" t="s">
        <v>29226</v>
      </c>
      <c r="C14750" t="s">
        <v>19</v>
      </c>
      <c r="D14750" t="s">
        <v>6478</v>
      </c>
      <c r="E14750" t="s">
        <v>19</v>
      </c>
      <c r="F14750" t="s">
        <v>2598</v>
      </c>
    </row>
    <row r="14751" spans="1:6" x14ac:dyDescent="0.25">
      <c r="A14751" t="s">
        <v>29227</v>
      </c>
      <c r="B14751" t="s">
        <v>28962</v>
      </c>
      <c r="C14751" t="s">
        <v>19</v>
      </c>
      <c r="D14751" t="s">
        <v>6478</v>
      </c>
      <c r="E14751" t="s">
        <v>8</v>
      </c>
      <c r="F14751" t="s">
        <v>2598</v>
      </c>
    </row>
    <row r="14752" spans="1:6" x14ac:dyDescent="0.25">
      <c r="A14752" t="s">
        <v>29228</v>
      </c>
      <c r="B14752" t="s">
        <v>29229</v>
      </c>
      <c r="C14752" t="s">
        <v>19</v>
      </c>
      <c r="D14752" t="s">
        <v>6478</v>
      </c>
      <c r="E14752" t="s">
        <v>8</v>
      </c>
      <c r="F14752" t="s">
        <v>2598</v>
      </c>
    </row>
    <row r="14753" spans="1:6" x14ac:dyDescent="0.25">
      <c r="A14753" t="s">
        <v>29230</v>
      </c>
      <c r="B14753" t="s">
        <v>29231</v>
      </c>
      <c r="C14753" t="s">
        <v>8</v>
      </c>
      <c r="D14753" t="s">
        <v>6478</v>
      </c>
      <c r="E14753" t="s">
        <v>19</v>
      </c>
      <c r="F14753" t="s">
        <v>2598</v>
      </c>
    </row>
    <row r="14754" spans="1:6" x14ac:dyDescent="0.25">
      <c r="A14754" t="s">
        <v>29232</v>
      </c>
      <c r="B14754" t="s">
        <v>29233</v>
      </c>
      <c r="C14754" t="s">
        <v>19</v>
      </c>
      <c r="D14754" t="s">
        <v>6478</v>
      </c>
      <c r="E14754" t="s">
        <v>19</v>
      </c>
      <c r="F14754" t="s">
        <v>2598</v>
      </c>
    </row>
    <row r="14755" spans="1:6" x14ac:dyDescent="0.25">
      <c r="A14755" t="s">
        <v>29234</v>
      </c>
      <c r="B14755" t="s">
        <v>27111</v>
      </c>
      <c r="C14755" t="s">
        <v>8</v>
      </c>
      <c r="D14755" t="s">
        <v>6478</v>
      </c>
      <c r="E14755" t="s">
        <v>8</v>
      </c>
      <c r="F14755" t="s">
        <v>2598</v>
      </c>
    </row>
    <row r="14756" spans="1:6" x14ac:dyDescent="0.25">
      <c r="A14756" t="s">
        <v>29235</v>
      </c>
      <c r="B14756" t="s">
        <v>29236</v>
      </c>
      <c r="C14756" t="s">
        <v>8</v>
      </c>
      <c r="D14756" t="s">
        <v>6478</v>
      </c>
      <c r="E14756" t="s">
        <v>8</v>
      </c>
      <c r="F14756" t="s">
        <v>2598</v>
      </c>
    </row>
    <row r="14757" spans="1:6" x14ac:dyDescent="0.25">
      <c r="A14757" t="s">
        <v>29237</v>
      </c>
      <c r="B14757" t="s">
        <v>29238</v>
      </c>
      <c r="C14757" t="s">
        <v>8</v>
      </c>
      <c r="D14757" t="s">
        <v>6478</v>
      </c>
      <c r="E14757" t="s">
        <v>8</v>
      </c>
      <c r="F14757" t="s">
        <v>2598</v>
      </c>
    </row>
    <row r="14758" spans="1:6" x14ac:dyDescent="0.25">
      <c r="A14758" t="s">
        <v>29239</v>
      </c>
      <c r="B14758" t="s">
        <v>29240</v>
      </c>
      <c r="C14758" t="s">
        <v>19</v>
      </c>
      <c r="D14758" t="s">
        <v>6478</v>
      </c>
      <c r="E14758" t="s">
        <v>19</v>
      </c>
      <c r="F14758" t="s">
        <v>2598</v>
      </c>
    </row>
    <row r="14759" spans="1:6" x14ac:dyDescent="0.25">
      <c r="A14759" t="s">
        <v>29241</v>
      </c>
      <c r="B14759" t="s">
        <v>29242</v>
      </c>
      <c r="C14759" t="s">
        <v>8</v>
      </c>
      <c r="D14759" t="s">
        <v>6478</v>
      </c>
      <c r="E14759" t="s">
        <v>8</v>
      </c>
      <c r="F14759" t="s">
        <v>2598</v>
      </c>
    </row>
    <row r="14760" spans="1:6" x14ac:dyDescent="0.25">
      <c r="A14760" t="s">
        <v>29243</v>
      </c>
      <c r="B14760" t="s">
        <v>29244</v>
      </c>
      <c r="C14760" t="s">
        <v>19</v>
      </c>
      <c r="D14760" t="s">
        <v>6478</v>
      </c>
      <c r="E14760" t="s">
        <v>19</v>
      </c>
      <c r="F14760" t="s">
        <v>2598</v>
      </c>
    </row>
    <row r="14761" spans="1:6" x14ac:dyDescent="0.25">
      <c r="A14761" t="s">
        <v>29245</v>
      </c>
      <c r="B14761" t="s">
        <v>29246</v>
      </c>
      <c r="C14761" t="s">
        <v>8</v>
      </c>
      <c r="D14761" t="s">
        <v>6478</v>
      </c>
      <c r="E14761" t="s">
        <v>8</v>
      </c>
      <c r="F14761" t="s">
        <v>2598</v>
      </c>
    </row>
    <row r="14762" spans="1:6" x14ac:dyDescent="0.25">
      <c r="A14762" t="s">
        <v>29247</v>
      </c>
      <c r="B14762" t="s">
        <v>29248</v>
      </c>
      <c r="C14762" t="s">
        <v>19</v>
      </c>
      <c r="D14762" t="s">
        <v>6478</v>
      </c>
      <c r="E14762" t="s">
        <v>19</v>
      </c>
      <c r="F14762" t="s">
        <v>2598</v>
      </c>
    </row>
    <row r="14763" spans="1:6" x14ac:dyDescent="0.25">
      <c r="A14763" t="s">
        <v>29249</v>
      </c>
      <c r="B14763" t="s">
        <v>29250</v>
      </c>
      <c r="C14763" t="s">
        <v>8</v>
      </c>
      <c r="D14763" t="s">
        <v>6478</v>
      </c>
      <c r="E14763" t="s">
        <v>19</v>
      </c>
      <c r="F14763" t="s">
        <v>2598</v>
      </c>
    </row>
    <row r="14764" spans="1:6" x14ac:dyDescent="0.25">
      <c r="A14764" t="s">
        <v>29251</v>
      </c>
      <c r="B14764" t="s">
        <v>28655</v>
      </c>
      <c r="C14764" t="s">
        <v>19</v>
      </c>
      <c r="D14764" t="s">
        <v>6478</v>
      </c>
      <c r="E14764" t="s">
        <v>8</v>
      </c>
      <c r="F14764" t="s">
        <v>2598</v>
      </c>
    </row>
    <row r="14765" spans="1:6" x14ac:dyDescent="0.25">
      <c r="A14765" t="s">
        <v>29252</v>
      </c>
      <c r="B14765" t="s">
        <v>29253</v>
      </c>
      <c r="C14765" t="s">
        <v>8</v>
      </c>
      <c r="D14765" t="s">
        <v>6478</v>
      </c>
      <c r="E14765" t="s">
        <v>19</v>
      </c>
      <c r="F14765" t="s">
        <v>2598</v>
      </c>
    </row>
    <row r="14766" spans="1:6" x14ac:dyDescent="0.25">
      <c r="A14766" t="s">
        <v>29254</v>
      </c>
      <c r="B14766" t="s">
        <v>29255</v>
      </c>
      <c r="C14766" t="s">
        <v>19</v>
      </c>
      <c r="D14766" t="s">
        <v>6478</v>
      </c>
      <c r="E14766" t="s">
        <v>19</v>
      </c>
      <c r="F14766" t="s">
        <v>2598</v>
      </c>
    </row>
    <row r="14767" spans="1:6" x14ac:dyDescent="0.25">
      <c r="A14767" t="s">
        <v>29256</v>
      </c>
      <c r="B14767" t="s">
        <v>29257</v>
      </c>
      <c r="C14767" t="s">
        <v>8</v>
      </c>
      <c r="D14767" t="s">
        <v>6478</v>
      </c>
      <c r="E14767" t="s">
        <v>19</v>
      </c>
      <c r="F14767" t="s">
        <v>2598</v>
      </c>
    </row>
    <row r="14768" spans="1:6" x14ac:dyDescent="0.25">
      <c r="A14768" t="s">
        <v>29258</v>
      </c>
      <c r="B14768" t="s">
        <v>29259</v>
      </c>
      <c r="C14768" t="s">
        <v>19</v>
      </c>
      <c r="D14768" t="s">
        <v>6478</v>
      </c>
      <c r="E14768" t="s">
        <v>19</v>
      </c>
      <c r="F14768" t="s">
        <v>2598</v>
      </c>
    </row>
    <row r="14769" spans="1:6" x14ac:dyDescent="0.25">
      <c r="A14769" t="s">
        <v>29260</v>
      </c>
      <c r="B14769" t="s">
        <v>29261</v>
      </c>
      <c r="C14769" t="s">
        <v>19</v>
      </c>
      <c r="D14769" t="s">
        <v>6478</v>
      </c>
      <c r="E14769" t="s">
        <v>8</v>
      </c>
      <c r="F14769" t="s">
        <v>2598</v>
      </c>
    </row>
    <row r="14770" spans="1:6" x14ac:dyDescent="0.25">
      <c r="A14770" t="s">
        <v>29262</v>
      </c>
      <c r="B14770" t="s">
        <v>29263</v>
      </c>
      <c r="C14770" t="s">
        <v>8</v>
      </c>
      <c r="D14770" t="s">
        <v>6478</v>
      </c>
      <c r="E14770" t="s">
        <v>8</v>
      </c>
      <c r="F14770" t="s">
        <v>2598</v>
      </c>
    </row>
    <row r="14771" spans="1:6" x14ac:dyDescent="0.25">
      <c r="A14771" t="s">
        <v>29264</v>
      </c>
      <c r="B14771" t="s">
        <v>29265</v>
      </c>
      <c r="C14771" t="s">
        <v>19</v>
      </c>
      <c r="D14771" t="s">
        <v>6478</v>
      </c>
      <c r="E14771" t="s">
        <v>19</v>
      </c>
      <c r="F14771" t="s">
        <v>2598</v>
      </c>
    </row>
    <row r="14772" spans="1:6" x14ac:dyDescent="0.25">
      <c r="A14772" t="s">
        <v>29266</v>
      </c>
      <c r="B14772" t="s">
        <v>29267</v>
      </c>
      <c r="C14772" t="s">
        <v>19</v>
      </c>
      <c r="D14772" t="s">
        <v>6478</v>
      </c>
      <c r="E14772" t="s">
        <v>19</v>
      </c>
      <c r="F14772" t="s">
        <v>2598</v>
      </c>
    </row>
    <row r="14773" spans="1:6" x14ac:dyDescent="0.25">
      <c r="A14773" t="s">
        <v>29268</v>
      </c>
      <c r="B14773" t="s">
        <v>29269</v>
      </c>
      <c r="C14773" t="s">
        <v>8</v>
      </c>
      <c r="D14773" t="s">
        <v>6478</v>
      </c>
      <c r="E14773" t="s">
        <v>8</v>
      </c>
      <c r="F14773" t="s">
        <v>2598</v>
      </c>
    </row>
    <row r="14774" spans="1:6" x14ac:dyDescent="0.25">
      <c r="A14774" t="s">
        <v>29270</v>
      </c>
      <c r="B14774" t="s">
        <v>29271</v>
      </c>
      <c r="C14774" t="s">
        <v>8</v>
      </c>
      <c r="D14774" t="s">
        <v>6478</v>
      </c>
      <c r="E14774" t="s">
        <v>8</v>
      </c>
      <c r="F14774" t="s">
        <v>2598</v>
      </c>
    </row>
    <row r="14775" spans="1:6" x14ac:dyDescent="0.25">
      <c r="A14775" t="s">
        <v>29272</v>
      </c>
      <c r="B14775" t="s">
        <v>29273</v>
      </c>
      <c r="C14775" t="s">
        <v>19</v>
      </c>
      <c r="D14775" t="s">
        <v>6478</v>
      </c>
      <c r="E14775" t="s">
        <v>19</v>
      </c>
      <c r="F14775" t="s">
        <v>2598</v>
      </c>
    </row>
    <row r="14776" spans="1:6" x14ac:dyDescent="0.25">
      <c r="A14776" t="s">
        <v>29274</v>
      </c>
      <c r="B14776" t="s">
        <v>29275</v>
      </c>
      <c r="C14776" t="s">
        <v>8</v>
      </c>
      <c r="D14776" t="s">
        <v>6478</v>
      </c>
      <c r="E14776" t="s">
        <v>8</v>
      </c>
      <c r="F14776" t="s">
        <v>2598</v>
      </c>
    </row>
    <row r="14777" spans="1:6" x14ac:dyDescent="0.25">
      <c r="A14777" t="s">
        <v>29276</v>
      </c>
      <c r="B14777" t="s">
        <v>29277</v>
      </c>
      <c r="C14777" t="s">
        <v>19</v>
      </c>
      <c r="D14777" t="s">
        <v>6478</v>
      </c>
      <c r="E14777" t="s">
        <v>19</v>
      </c>
      <c r="F14777" t="s">
        <v>2598</v>
      </c>
    </row>
    <row r="14778" spans="1:6" x14ac:dyDescent="0.25">
      <c r="A14778" t="s">
        <v>29278</v>
      </c>
      <c r="B14778" t="s">
        <v>29279</v>
      </c>
      <c r="C14778" t="s">
        <v>8</v>
      </c>
      <c r="D14778" t="s">
        <v>6478</v>
      </c>
      <c r="E14778" t="s">
        <v>8</v>
      </c>
      <c r="F14778" t="s">
        <v>2598</v>
      </c>
    </row>
    <row r="14779" spans="1:6" x14ac:dyDescent="0.25">
      <c r="A14779" t="s">
        <v>29280</v>
      </c>
      <c r="B14779" t="s">
        <v>29281</v>
      </c>
      <c r="C14779" t="s">
        <v>8</v>
      </c>
      <c r="D14779" t="s">
        <v>6478</v>
      </c>
      <c r="E14779" t="s">
        <v>19</v>
      </c>
      <c r="F14779" t="s">
        <v>2598</v>
      </c>
    </row>
    <row r="14780" spans="1:6" x14ac:dyDescent="0.25">
      <c r="A14780" t="s">
        <v>29282</v>
      </c>
      <c r="B14780" t="s">
        <v>29283</v>
      </c>
      <c r="C14780" t="s">
        <v>8</v>
      </c>
      <c r="D14780" t="s">
        <v>6478</v>
      </c>
      <c r="E14780" t="s">
        <v>8</v>
      </c>
      <c r="F14780" t="s">
        <v>2598</v>
      </c>
    </row>
    <row r="14781" spans="1:6" x14ac:dyDescent="0.25">
      <c r="A14781" t="s">
        <v>29284</v>
      </c>
      <c r="B14781" t="s">
        <v>29285</v>
      </c>
      <c r="C14781" t="s">
        <v>8</v>
      </c>
      <c r="D14781" t="s">
        <v>6478</v>
      </c>
      <c r="E14781" t="s">
        <v>8</v>
      </c>
      <c r="F14781" t="s">
        <v>2598</v>
      </c>
    </row>
    <row r="14782" spans="1:6" x14ac:dyDescent="0.25">
      <c r="A14782" t="s">
        <v>29286</v>
      </c>
      <c r="B14782" t="s">
        <v>29287</v>
      </c>
      <c r="C14782" t="s">
        <v>8</v>
      </c>
      <c r="D14782" t="s">
        <v>6478</v>
      </c>
      <c r="E14782" t="s">
        <v>8</v>
      </c>
      <c r="F14782" t="s">
        <v>2598</v>
      </c>
    </row>
    <row r="14783" spans="1:6" x14ac:dyDescent="0.25">
      <c r="A14783" t="s">
        <v>29288</v>
      </c>
      <c r="B14783" t="s">
        <v>29289</v>
      </c>
      <c r="C14783" t="s">
        <v>8</v>
      </c>
      <c r="D14783" t="s">
        <v>6478</v>
      </c>
      <c r="E14783" t="s">
        <v>19</v>
      </c>
      <c r="F14783" t="s">
        <v>2598</v>
      </c>
    </row>
    <row r="14784" spans="1:6" x14ac:dyDescent="0.25">
      <c r="A14784" t="s">
        <v>29290</v>
      </c>
      <c r="B14784" t="s">
        <v>29291</v>
      </c>
      <c r="C14784" t="s">
        <v>19</v>
      </c>
      <c r="D14784" t="s">
        <v>6478</v>
      </c>
      <c r="E14784" t="s">
        <v>8</v>
      </c>
      <c r="F14784" t="s">
        <v>2598</v>
      </c>
    </row>
    <row r="14785" spans="1:6" x14ac:dyDescent="0.25">
      <c r="A14785" t="s">
        <v>29292</v>
      </c>
      <c r="B14785" t="s">
        <v>29293</v>
      </c>
      <c r="C14785" t="s">
        <v>19</v>
      </c>
      <c r="D14785" t="s">
        <v>6478</v>
      </c>
      <c r="E14785" t="s">
        <v>8</v>
      </c>
      <c r="F14785" t="s">
        <v>2598</v>
      </c>
    </row>
    <row r="14786" spans="1:6" x14ac:dyDescent="0.25">
      <c r="A14786" t="s">
        <v>29294</v>
      </c>
      <c r="B14786" t="s">
        <v>29295</v>
      </c>
      <c r="C14786" t="s">
        <v>19</v>
      </c>
      <c r="D14786" t="s">
        <v>6478</v>
      </c>
      <c r="E14786" t="s">
        <v>8</v>
      </c>
      <c r="F14786" t="s">
        <v>2598</v>
      </c>
    </row>
    <row r="14787" spans="1:6" x14ac:dyDescent="0.25">
      <c r="A14787" t="s">
        <v>29296</v>
      </c>
      <c r="B14787" t="s">
        <v>29297</v>
      </c>
      <c r="C14787" t="s">
        <v>8</v>
      </c>
      <c r="D14787" t="s">
        <v>6478</v>
      </c>
      <c r="E14787" t="s">
        <v>8</v>
      </c>
      <c r="F14787" t="s">
        <v>2598</v>
      </c>
    </row>
    <row r="14788" spans="1:6" x14ac:dyDescent="0.25">
      <c r="A14788" t="s">
        <v>29298</v>
      </c>
      <c r="B14788" t="s">
        <v>29299</v>
      </c>
      <c r="C14788" t="s">
        <v>8</v>
      </c>
      <c r="D14788" t="s">
        <v>6478</v>
      </c>
      <c r="E14788" t="s">
        <v>8</v>
      </c>
      <c r="F14788" t="s">
        <v>2598</v>
      </c>
    </row>
    <row r="14789" spans="1:6" x14ac:dyDescent="0.25">
      <c r="A14789" t="s">
        <v>29300</v>
      </c>
      <c r="B14789" t="s">
        <v>29301</v>
      </c>
      <c r="C14789" t="s">
        <v>8</v>
      </c>
      <c r="D14789" t="s">
        <v>6478</v>
      </c>
      <c r="E14789" t="s">
        <v>19</v>
      </c>
      <c r="F14789" t="s">
        <v>2598</v>
      </c>
    </row>
    <row r="14790" spans="1:6" x14ac:dyDescent="0.25">
      <c r="A14790" t="s">
        <v>29302</v>
      </c>
      <c r="B14790" t="s">
        <v>29303</v>
      </c>
      <c r="C14790" t="s">
        <v>8</v>
      </c>
      <c r="D14790" t="s">
        <v>6478</v>
      </c>
      <c r="E14790" t="s">
        <v>19</v>
      </c>
      <c r="F14790" t="s">
        <v>2598</v>
      </c>
    </row>
    <row r="14791" spans="1:6" x14ac:dyDescent="0.25">
      <c r="A14791" t="s">
        <v>29304</v>
      </c>
      <c r="B14791" t="s">
        <v>29305</v>
      </c>
      <c r="C14791" t="s">
        <v>8</v>
      </c>
      <c r="D14791" t="s">
        <v>6478</v>
      </c>
      <c r="E14791" t="s">
        <v>19</v>
      </c>
      <c r="F14791" t="s">
        <v>2598</v>
      </c>
    </row>
    <row r="14792" spans="1:6" x14ac:dyDescent="0.25">
      <c r="A14792" t="s">
        <v>29306</v>
      </c>
      <c r="B14792" t="s">
        <v>29307</v>
      </c>
      <c r="C14792" t="s">
        <v>19</v>
      </c>
      <c r="D14792" t="s">
        <v>6478</v>
      </c>
      <c r="E14792" t="s">
        <v>8</v>
      </c>
      <c r="F14792" t="s">
        <v>2598</v>
      </c>
    </row>
    <row r="14793" spans="1:6" x14ac:dyDescent="0.25">
      <c r="A14793" t="s">
        <v>29308</v>
      </c>
      <c r="B14793" t="s">
        <v>29309</v>
      </c>
      <c r="C14793" t="s">
        <v>8</v>
      </c>
      <c r="D14793" t="s">
        <v>6478</v>
      </c>
      <c r="E14793" t="s">
        <v>19</v>
      </c>
      <c r="F14793" t="s">
        <v>2598</v>
      </c>
    </row>
    <row r="14794" spans="1:6" x14ac:dyDescent="0.25">
      <c r="A14794" t="s">
        <v>29310</v>
      </c>
      <c r="B14794" t="s">
        <v>29311</v>
      </c>
      <c r="C14794" t="s">
        <v>8</v>
      </c>
      <c r="D14794" t="s">
        <v>6478</v>
      </c>
      <c r="E14794" t="s">
        <v>8</v>
      </c>
      <c r="F14794" t="s">
        <v>2598</v>
      </c>
    </row>
    <row r="14795" spans="1:6" x14ac:dyDescent="0.25">
      <c r="A14795" t="s">
        <v>29312</v>
      </c>
      <c r="B14795" t="s">
        <v>29313</v>
      </c>
      <c r="C14795" t="s">
        <v>19</v>
      </c>
      <c r="D14795" t="s">
        <v>6478</v>
      </c>
      <c r="E14795" t="s">
        <v>19</v>
      </c>
      <c r="F14795" t="s">
        <v>2598</v>
      </c>
    </row>
    <row r="14796" spans="1:6" x14ac:dyDescent="0.25">
      <c r="A14796" t="s">
        <v>29314</v>
      </c>
      <c r="B14796" t="s">
        <v>29315</v>
      </c>
      <c r="C14796" t="s">
        <v>8</v>
      </c>
      <c r="D14796" t="s">
        <v>6478</v>
      </c>
      <c r="E14796" t="s">
        <v>8</v>
      </c>
      <c r="F14796" t="s">
        <v>2598</v>
      </c>
    </row>
    <row r="14797" spans="1:6" x14ac:dyDescent="0.25">
      <c r="A14797" t="s">
        <v>29316</v>
      </c>
      <c r="B14797" t="s">
        <v>29317</v>
      </c>
      <c r="C14797" t="s">
        <v>8</v>
      </c>
      <c r="D14797" t="s">
        <v>6478</v>
      </c>
      <c r="E14797" t="s">
        <v>19</v>
      </c>
      <c r="F14797" t="s">
        <v>2598</v>
      </c>
    </row>
    <row r="14798" spans="1:6" x14ac:dyDescent="0.25">
      <c r="A14798" t="s">
        <v>29318</v>
      </c>
      <c r="B14798" t="s">
        <v>29317</v>
      </c>
      <c r="C14798" t="s">
        <v>8</v>
      </c>
      <c r="D14798" t="s">
        <v>6478</v>
      </c>
      <c r="E14798" t="s">
        <v>19</v>
      </c>
      <c r="F14798" t="s">
        <v>2598</v>
      </c>
    </row>
    <row r="14799" spans="1:6" x14ac:dyDescent="0.25">
      <c r="A14799" t="s">
        <v>29319</v>
      </c>
      <c r="B14799" t="s">
        <v>29320</v>
      </c>
      <c r="C14799" t="s">
        <v>8</v>
      </c>
      <c r="D14799" t="s">
        <v>6478</v>
      </c>
      <c r="E14799" t="s">
        <v>19</v>
      </c>
      <c r="F14799" t="s">
        <v>2598</v>
      </c>
    </row>
    <row r="14800" spans="1:6" x14ac:dyDescent="0.25">
      <c r="A14800" t="s">
        <v>29321</v>
      </c>
      <c r="B14800" t="s">
        <v>29322</v>
      </c>
      <c r="C14800" t="s">
        <v>8</v>
      </c>
      <c r="D14800" t="s">
        <v>6478</v>
      </c>
      <c r="E14800" t="s">
        <v>8</v>
      </c>
      <c r="F14800" t="s">
        <v>2598</v>
      </c>
    </row>
    <row r="14801" spans="1:6" x14ac:dyDescent="0.25">
      <c r="A14801" t="s">
        <v>29323</v>
      </c>
      <c r="B14801" t="s">
        <v>29324</v>
      </c>
      <c r="C14801" t="s">
        <v>8</v>
      </c>
      <c r="D14801" t="s">
        <v>6478</v>
      </c>
      <c r="E14801" t="s">
        <v>8</v>
      </c>
      <c r="F14801" t="s">
        <v>2598</v>
      </c>
    </row>
    <row r="14802" spans="1:6" x14ac:dyDescent="0.25">
      <c r="A14802" t="s">
        <v>29325</v>
      </c>
      <c r="B14802" t="s">
        <v>29326</v>
      </c>
      <c r="C14802" t="s">
        <v>8</v>
      </c>
      <c r="D14802" t="s">
        <v>6478</v>
      </c>
      <c r="E14802" t="s">
        <v>8</v>
      </c>
      <c r="F14802" t="s">
        <v>2598</v>
      </c>
    </row>
    <row r="14803" spans="1:6" x14ac:dyDescent="0.25">
      <c r="A14803" t="s">
        <v>29327</v>
      </c>
      <c r="B14803" t="s">
        <v>16208</v>
      </c>
      <c r="C14803" t="s">
        <v>19</v>
      </c>
      <c r="D14803" t="s">
        <v>6478</v>
      </c>
      <c r="E14803" t="s">
        <v>19</v>
      </c>
      <c r="F14803" t="s">
        <v>2598</v>
      </c>
    </row>
    <row r="14804" spans="1:6" x14ac:dyDescent="0.25">
      <c r="A14804" t="s">
        <v>29328</v>
      </c>
      <c r="B14804" t="s">
        <v>29329</v>
      </c>
      <c r="C14804" t="s">
        <v>8</v>
      </c>
      <c r="D14804" t="s">
        <v>6478</v>
      </c>
      <c r="E14804" t="s">
        <v>19</v>
      </c>
      <c r="F14804" t="s">
        <v>2598</v>
      </c>
    </row>
    <row r="14805" spans="1:6" x14ac:dyDescent="0.25">
      <c r="A14805" t="s">
        <v>29330</v>
      </c>
      <c r="B14805" t="s">
        <v>29331</v>
      </c>
      <c r="C14805" t="s">
        <v>8</v>
      </c>
      <c r="D14805" t="s">
        <v>6478</v>
      </c>
      <c r="E14805" t="s">
        <v>8</v>
      </c>
      <c r="F14805" t="s">
        <v>2598</v>
      </c>
    </row>
    <row r="14806" spans="1:6" x14ac:dyDescent="0.25">
      <c r="A14806" t="s">
        <v>29332</v>
      </c>
      <c r="B14806" t="s">
        <v>29333</v>
      </c>
      <c r="C14806" t="s">
        <v>8</v>
      </c>
      <c r="D14806" t="s">
        <v>6478</v>
      </c>
      <c r="E14806" t="s">
        <v>19</v>
      </c>
      <c r="F14806" t="s">
        <v>2598</v>
      </c>
    </row>
    <row r="14807" spans="1:6" x14ac:dyDescent="0.25">
      <c r="A14807" t="s">
        <v>29334</v>
      </c>
      <c r="B14807" t="s">
        <v>29335</v>
      </c>
      <c r="C14807" t="s">
        <v>8</v>
      </c>
      <c r="D14807" t="s">
        <v>6478</v>
      </c>
      <c r="E14807" t="s">
        <v>8</v>
      </c>
      <c r="F14807" t="s">
        <v>2598</v>
      </c>
    </row>
    <row r="14808" spans="1:6" x14ac:dyDescent="0.25">
      <c r="A14808" t="s">
        <v>29336</v>
      </c>
      <c r="B14808" t="s">
        <v>29337</v>
      </c>
      <c r="C14808" t="s">
        <v>8</v>
      </c>
      <c r="D14808" t="s">
        <v>6478</v>
      </c>
      <c r="E14808" t="s">
        <v>19</v>
      </c>
      <c r="F14808" t="s">
        <v>2598</v>
      </c>
    </row>
    <row r="14809" spans="1:6" x14ac:dyDescent="0.25">
      <c r="A14809" t="s">
        <v>29338</v>
      </c>
      <c r="B14809" t="s">
        <v>29339</v>
      </c>
      <c r="C14809" t="s">
        <v>19</v>
      </c>
      <c r="D14809" t="s">
        <v>6478</v>
      </c>
      <c r="E14809" t="s">
        <v>19</v>
      </c>
      <c r="F14809" t="s">
        <v>2598</v>
      </c>
    </row>
    <row r="14810" spans="1:6" x14ac:dyDescent="0.25">
      <c r="A14810" t="s">
        <v>29340</v>
      </c>
      <c r="B14810" t="s">
        <v>29341</v>
      </c>
      <c r="C14810" t="s">
        <v>8</v>
      </c>
      <c r="D14810" t="s">
        <v>6478</v>
      </c>
      <c r="E14810" t="s">
        <v>8</v>
      </c>
      <c r="F14810" t="s">
        <v>2598</v>
      </c>
    </row>
    <row r="14811" spans="1:6" x14ac:dyDescent="0.25">
      <c r="A14811" t="s">
        <v>29342</v>
      </c>
      <c r="B14811" t="s">
        <v>29343</v>
      </c>
      <c r="C14811" t="s">
        <v>19</v>
      </c>
      <c r="D14811" t="s">
        <v>6478</v>
      </c>
      <c r="E14811" t="s">
        <v>19</v>
      </c>
      <c r="F14811" t="s">
        <v>2598</v>
      </c>
    </row>
    <row r="14812" spans="1:6" x14ac:dyDescent="0.25">
      <c r="A14812" t="s">
        <v>29344</v>
      </c>
      <c r="B14812" t="s">
        <v>29345</v>
      </c>
      <c r="C14812" t="s">
        <v>8</v>
      </c>
      <c r="D14812" t="s">
        <v>6478</v>
      </c>
      <c r="E14812" t="s">
        <v>8</v>
      </c>
      <c r="F14812" t="s">
        <v>2598</v>
      </c>
    </row>
    <row r="14813" spans="1:6" x14ac:dyDescent="0.25">
      <c r="A14813" t="s">
        <v>29346</v>
      </c>
      <c r="B14813" t="s">
        <v>29347</v>
      </c>
      <c r="C14813" t="s">
        <v>19</v>
      </c>
      <c r="D14813" t="s">
        <v>6478</v>
      </c>
      <c r="E14813" t="s">
        <v>19</v>
      </c>
      <c r="F14813" t="s">
        <v>2598</v>
      </c>
    </row>
    <row r="14814" spans="1:6" x14ac:dyDescent="0.25">
      <c r="A14814" t="s">
        <v>29348</v>
      </c>
      <c r="B14814" t="s">
        <v>29349</v>
      </c>
      <c r="C14814" t="s">
        <v>8</v>
      </c>
      <c r="D14814" t="s">
        <v>6478</v>
      </c>
      <c r="E14814" t="s">
        <v>8</v>
      </c>
      <c r="F14814" t="s">
        <v>2598</v>
      </c>
    </row>
    <row r="14815" spans="1:6" x14ac:dyDescent="0.25">
      <c r="A14815" t="s">
        <v>29350</v>
      </c>
      <c r="B14815" t="s">
        <v>29351</v>
      </c>
      <c r="C14815" t="s">
        <v>8</v>
      </c>
      <c r="D14815" t="s">
        <v>6478</v>
      </c>
      <c r="E14815" t="s">
        <v>8</v>
      </c>
      <c r="F14815" t="s">
        <v>2598</v>
      </c>
    </row>
    <row r="14816" spans="1:6" x14ac:dyDescent="0.25">
      <c r="A14816" t="s">
        <v>29352</v>
      </c>
      <c r="B14816" t="s">
        <v>29353</v>
      </c>
      <c r="C14816" t="s">
        <v>8</v>
      </c>
      <c r="D14816" t="s">
        <v>6478</v>
      </c>
      <c r="E14816" t="s">
        <v>8</v>
      </c>
      <c r="F14816" t="s">
        <v>2598</v>
      </c>
    </row>
    <row r="14817" spans="1:6" x14ac:dyDescent="0.25">
      <c r="A14817" t="s">
        <v>29354</v>
      </c>
      <c r="B14817" t="s">
        <v>29355</v>
      </c>
      <c r="C14817" t="s">
        <v>8</v>
      </c>
      <c r="D14817" t="s">
        <v>6478</v>
      </c>
      <c r="E14817" t="s">
        <v>19</v>
      </c>
      <c r="F14817" t="s">
        <v>2598</v>
      </c>
    </row>
    <row r="14818" spans="1:6" x14ac:dyDescent="0.25">
      <c r="A14818" t="s">
        <v>29356</v>
      </c>
      <c r="B14818" t="s">
        <v>29357</v>
      </c>
      <c r="C14818" t="s">
        <v>8</v>
      </c>
      <c r="D14818" t="s">
        <v>6478</v>
      </c>
      <c r="E14818" t="s">
        <v>19</v>
      </c>
      <c r="F14818" t="s">
        <v>2598</v>
      </c>
    </row>
    <row r="14819" spans="1:6" x14ac:dyDescent="0.25">
      <c r="A14819" t="s">
        <v>29358</v>
      </c>
      <c r="B14819" t="s">
        <v>29359</v>
      </c>
      <c r="C14819" t="s">
        <v>19</v>
      </c>
      <c r="D14819" t="s">
        <v>6478</v>
      </c>
      <c r="E14819" t="s">
        <v>8</v>
      </c>
      <c r="F14819" t="s">
        <v>2598</v>
      </c>
    </row>
    <row r="14820" spans="1:6" x14ac:dyDescent="0.25">
      <c r="A14820" t="s">
        <v>29360</v>
      </c>
      <c r="B14820" t="s">
        <v>29361</v>
      </c>
      <c r="C14820" t="s">
        <v>19</v>
      </c>
      <c r="D14820" t="s">
        <v>6478</v>
      </c>
      <c r="E14820" t="s">
        <v>19</v>
      </c>
      <c r="F14820" t="s">
        <v>2598</v>
      </c>
    </row>
    <row r="14821" spans="1:6" x14ac:dyDescent="0.25">
      <c r="A14821" t="s">
        <v>29362</v>
      </c>
      <c r="B14821" t="s">
        <v>29363</v>
      </c>
      <c r="C14821" t="s">
        <v>19</v>
      </c>
      <c r="D14821" t="s">
        <v>6478</v>
      </c>
      <c r="E14821" t="s">
        <v>19</v>
      </c>
      <c r="F14821" t="s">
        <v>2598</v>
      </c>
    </row>
    <row r="14822" spans="1:6" x14ac:dyDescent="0.25">
      <c r="A14822" t="s">
        <v>29364</v>
      </c>
      <c r="B14822" t="s">
        <v>29365</v>
      </c>
      <c r="C14822" t="s">
        <v>8</v>
      </c>
      <c r="D14822" t="s">
        <v>6478</v>
      </c>
      <c r="E14822" t="s">
        <v>8</v>
      </c>
      <c r="F14822" t="s">
        <v>2598</v>
      </c>
    </row>
    <row r="14823" spans="1:6" x14ac:dyDescent="0.25">
      <c r="A14823" t="s">
        <v>29366</v>
      </c>
      <c r="B14823" t="s">
        <v>29367</v>
      </c>
      <c r="C14823" t="s">
        <v>19</v>
      </c>
      <c r="D14823" t="s">
        <v>6478</v>
      </c>
      <c r="E14823" t="s">
        <v>8</v>
      </c>
      <c r="F14823" t="s">
        <v>2598</v>
      </c>
    </row>
    <row r="14824" spans="1:6" x14ac:dyDescent="0.25">
      <c r="A14824" t="s">
        <v>29368</v>
      </c>
      <c r="B14824" t="s">
        <v>29369</v>
      </c>
      <c r="C14824" t="s">
        <v>19</v>
      </c>
      <c r="D14824" t="s">
        <v>6478</v>
      </c>
      <c r="E14824" t="s">
        <v>8</v>
      </c>
      <c r="F14824" t="s">
        <v>2598</v>
      </c>
    </row>
    <row r="14825" spans="1:6" x14ac:dyDescent="0.25">
      <c r="A14825" t="s">
        <v>29370</v>
      </c>
      <c r="B14825" t="s">
        <v>29371</v>
      </c>
      <c r="C14825" t="s">
        <v>8</v>
      </c>
      <c r="D14825" t="s">
        <v>6478</v>
      </c>
      <c r="E14825" t="s">
        <v>8</v>
      </c>
      <c r="F14825" t="s">
        <v>2598</v>
      </c>
    </row>
    <row r="14826" spans="1:6" x14ac:dyDescent="0.25">
      <c r="A14826" t="s">
        <v>29372</v>
      </c>
      <c r="B14826" t="s">
        <v>29373</v>
      </c>
      <c r="C14826" t="s">
        <v>19</v>
      </c>
      <c r="D14826" t="s">
        <v>6478</v>
      </c>
      <c r="E14826" t="s">
        <v>8</v>
      </c>
      <c r="F14826" t="s">
        <v>2598</v>
      </c>
    </row>
    <row r="14827" spans="1:6" x14ac:dyDescent="0.25">
      <c r="A14827" t="s">
        <v>29374</v>
      </c>
      <c r="B14827" t="s">
        <v>29375</v>
      </c>
      <c r="C14827" t="s">
        <v>19</v>
      </c>
      <c r="D14827" t="s">
        <v>6478</v>
      </c>
      <c r="E14827" t="s">
        <v>8</v>
      </c>
      <c r="F14827" t="s">
        <v>2598</v>
      </c>
    </row>
    <row r="14828" spans="1:6" x14ac:dyDescent="0.25">
      <c r="A14828" t="s">
        <v>29376</v>
      </c>
      <c r="B14828" t="s">
        <v>29377</v>
      </c>
      <c r="C14828" t="s">
        <v>19</v>
      </c>
      <c r="D14828" t="s">
        <v>6478</v>
      </c>
      <c r="E14828" t="s">
        <v>19</v>
      </c>
      <c r="F14828" t="s">
        <v>2598</v>
      </c>
    </row>
    <row r="14829" spans="1:6" x14ac:dyDescent="0.25">
      <c r="A14829" t="s">
        <v>29378</v>
      </c>
      <c r="B14829" t="s">
        <v>29379</v>
      </c>
      <c r="C14829" t="s">
        <v>19</v>
      </c>
      <c r="D14829" t="s">
        <v>6478</v>
      </c>
      <c r="E14829" t="s">
        <v>19</v>
      </c>
      <c r="F14829" t="s">
        <v>2598</v>
      </c>
    </row>
    <row r="14830" spans="1:6" x14ac:dyDescent="0.25">
      <c r="A14830" t="s">
        <v>29380</v>
      </c>
      <c r="B14830" t="s">
        <v>29381</v>
      </c>
      <c r="C14830" t="s">
        <v>8</v>
      </c>
      <c r="D14830" t="s">
        <v>6478</v>
      </c>
      <c r="E14830" t="s">
        <v>8</v>
      </c>
      <c r="F14830" t="s">
        <v>2598</v>
      </c>
    </row>
    <row r="14831" spans="1:6" x14ac:dyDescent="0.25">
      <c r="A14831" t="s">
        <v>29382</v>
      </c>
      <c r="B14831" t="s">
        <v>29383</v>
      </c>
      <c r="C14831" t="s">
        <v>8</v>
      </c>
      <c r="D14831" t="s">
        <v>6478</v>
      </c>
      <c r="E14831" t="s">
        <v>8</v>
      </c>
      <c r="F14831" t="s">
        <v>2598</v>
      </c>
    </row>
    <row r="14832" spans="1:6" x14ac:dyDescent="0.25">
      <c r="A14832" t="s">
        <v>29384</v>
      </c>
      <c r="B14832" t="s">
        <v>29385</v>
      </c>
      <c r="C14832" t="s">
        <v>8</v>
      </c>
      <c r="D14832" t="s">
        <v>6478</v>
      </c>
      <c r="E14832" t="s">
        <v>8</v>
      </c>
      <c r="F14832" t="s">
        <v>2598</v>
      </c>
    </row>
    <row r="14833" spans="1:6" x14ac:dyDescent="0.25">
      <c r="A14833" t="s">
        <v>29386</v>
      </c>
      <c r="B14833" t="s">
        <v>29387</v>
      </c>
      <c r="C14833" t="s">
        <v>8</v>
      </c>
      <c r="D14833" t="s">
        <v>6478</v>
      </c>
      <c r="E14833" t="s">
        <v>19</v>
      </c>
      <c r="F14833" t="s">
        <v>2598</v>
      </c>
    </row>
    <row r="14834" spans="1:6" x14ac:dyDescent="0.25">
      <c r="A14834" t="s">
        <v>29388</v>
      </c>
      <c r="B14834" t="s">
        <v>29389</v>
      </c>
      <c r="C14834" t="s">
        <v>8</v>
      </c>
      <c r="D14834" t="s">
        <v>6478</v>
      </c>
      <c r="E14834" t="s">
        <v>19</v>
      </c>
      <c r="F14834" t="s">
        <v>2598</v>
      </c>
    </row>
    <row r="14835" spans="1:6" x14ac:dyDescent="0.25">
      <c r="A14835" t="s">
        <v>29390</v>
      </c>
      <c r="B14835" t="s">
        <v>29391</v>
      </c>
      <c r="C14835" t="s">
        <v>8</v>
      </c>
      <c r="D14835" t="s">
        <v>6478</v>
      </c>
      <c r="E14835" t="s">
        <v>19</v>
      </c>
      <c r="F14835" t="s">
        <v>2598</v>
      </c>
    </row>
    <row r="14836" spans="1:6" x14ac:dyDescent="0.25">
      <c r="A14836" t="s">
        <v>29392</v>
      </c>
      <c r="B14836" t="s">
        <v>29393</v>
      </c>
      <c r="C14836" t="s">
        <v>19</v>
      </c>
      <c r="D14836" t="s">
        <v>6478</v>
      </c>
      <c r="E14836" t="s">
        <v>19</v>
      </c>
      <c r="F14836" t="s">
        <v>2598</v>
      </c>
    </row>
    <row r="14837" spans="1:6" x14ac:dyDescent="0.25">
      <c r="A14837" t="s">
        <v>29394</v>
      </c>
      <c r="B14837" t="s">
        <v>29395</v>
      </c>
      <c r="C14837" t="s">
        <v>8</v>
      </c>
      <c r="D14837" t="s">
        <v>6478</v>
      </c>
      <c r="E14837" t="s">
        <v>8</v>
      </c>
      <c r="F14837" t="s">
        <v>2598</v>
      </c>
    </row>
    <row r="14838" spans="1:6" x14ac:dyDescent="0.25">
      <c r="A14838" t="s">
        <v>29396</v>
      </c>
      <c r="B14838" t="s">
        <v>29397</v>
      </c>
      <c r="C14838" t="s">
        <v>19</v>
      </c>
      <c r="D14838" t="s">
        <v>6478</v>
      </c>
      <c r="E14838" t="s">
        <v>19</v>
      </c>
      <c r="F14838" t="s">
        <v>2598</v>
      </c>
    </row>
    <row r="14839" spans="1:6" x14ac:dyDescent="0.25">
      <c r="A14839" t="s">
        <v>29398</v>
      </c>
      <c r="B14839" t="s">
        <v>29399</v>
      </c>
      <c r="C14839" t="s">
        <v>8</v>
      </c>
      <c r="D14839" t="s">
        <v>6478</v>
      </c>
      <c r="E14839" t="s">
        <v>19</v>
      </c>
      <c r="F14839" t="s">
        <v>2598</v>
      </c>
    </row>
    <row r="14840" spans="1:6" x14ac:dyDescent="0.25">
      <c r="A14840" t="s">
        <v>29400</v>
      </c>
      <c r="B14840" t="s">
        <v>29401</v>
      </c>
      <c r="C14840" t="s">
        <v>8</v>
      </c>
      <c r="D14840" t="s">
        <v>6478</v>
      </c>
      <c r="E14840" t="s">
        <v>19</v>
      </c>
      <c r="F14840" t="s">
        <v>2598</v>
      </c>
    </row>
    <row r="14841" spans="1:6" x14ac:dyDescent="0.25">
      <c r="A14841" t="s">
        <v>29402</v>
      </c>
      <c r="B14841" t="s">
        <v>29403</v>
      </c>
      <c r="C14841" t="s">
        <v>19</v>
      </c>
      <c r="D14841" t="s">
        <v>6478</v>
      </c>
      <c r="E14841" t="s">
        <v>19</v>
      </c>
      <c r="F14841" t="s">
        <v>2598</v>
      </c>
    </row>
    <row r="14842" spans="1:6" x14ac:dyDescent="0.25">
      <c r="A14842" t="s">
        <v>29404</v>
      </c>
      <c r="B14842" t="s">
        <v>29405</v>
      </c>
      <c r="C14842" t="s">
        <v>19</v>
      </c>
      <c r="D14842" t="s">
        <v>6478</v>
      </c>
      <c r="E14842" t="s">
        <v>19</v>
      </c>
      <c r="F14842" t="s">
        <v>2598</v>
      </c>
    </row>
    <row r="14843" spans="1:6" x14ac:dyDescent="0.25">
      <c r="A14843" t="s">
        <v>29406</v>
      </c>
      <c r="B14843" t="s">
        <v>29407</v>
      </c>
      <c r="C14843" t="s">
        <v>8</v>
      </c>
      <c r="D14843" t="s">
        <v>6478</v>
      </c>
      <c r="E14843" t="s">
        <v>8</v>
      </c>
      <c r="F14843" t="s">
        <v>2598</v>
      </c>
    </row>
    <row r="14844" spans="1:6" x14ac:dyDescent="0.25">
      <c r="A14844" t="s">
        <v>29408</v>
      </c>
      <c r="B14844" t="s">
        <v>29409</v>
      </c>
      <c r="C14844" t="s">
        <v>19</v>
      </c>
      <c r="D14844" t="s">
        <v>6478</v>
      </c>
      <c r="E14844" t="s">
        <v>8</v>
      </c>
      <c r="F14844" t="s">
        <v>2598</v>
      </c>
    </row>
    <row r="14845" spans="1:6" x14ac:dyDescent="0.25">
      <c r="A14845" t="s">
        <v>29410</v>
      </c>
      <c r="B14845" t="s">
        <v>29411</v>
      </c>
      <c r="C14845" t="s">
        <v>8</v>
      </c>
      <c r="D14845" t="s">
        <v>6478</v>
      </c>
      <c r="E14845" t="s">
        <v>19</v>
      </c>
      <c r="F14845" t="s">
        <v>2598</v>
      </c>
    </row>
    <row r="14846" spans="1:6" x14ac:dyDescent="0.25">
      <c r="A14846" t="s">
        <v>29412</v>
      </c>
      <c r="B14846" t="s">
        <v>29413</v>
      </c>
      <c r="C14846" t="s">
        <v>8</v>
      </c>
      <c r="D14846" t="s">
        <v>6478</v>
      </c>
      <c r="E14846" t="s">
        <v>8</v>
      </c>
      <c r="F14846" t="s">
        <v>2598</v>
      </c>
    </row>
    <row r="14847" spans="1:6" x14ac:dyDescent="0.25">
      <c r="A14847" t="s">
        <v>29414</v>
      </c>
      <c r="B14847" t="s">
        <v>29415</v>
      </c>
      <c r="C14847" t="s">
        <v>19</v>
      </c>
      <c r="D14847" t="s">
        <v>6478</v>
      </c>
      <c r="E14847" t="s">
        <v>19</v>
      </c>
      <c r="F14847" t="s">
        <v>2598</v>
      </c>
    </row>
    <row r="14848" spans="1:6" x14ac:dyDescent="0.25">
      <c r="A14848" t="s">
        <v>29416</v>
      </c>
      <c r="B14848" t="s">
        <v>29417</v>
      </c>
      <c r="C14848" t="s">
        <v>19</v>
      </c>
      <c r="D14848" t="s">
        <v>6478</v>
      </c>
      <c r="E14848" t="s">
        <v>19</v>
      </c>
      <c r="F14848" t="s">
        <v>2598</v>
      </c>
    </row>
    <row r="14849" spans="1:6" x14ac:dyDescent="0.25">
      <c r="A14849" t="s">
        <v>29418</v>
      </c>
      <c r="B14849" t="s">
        <v>29419</v>
      </c>
      <c r="C14849" t="s">
        <v>19</v>
      </c>
      <c r="D14849" t="s">
        <v>6478</v>
      </c>
      <c r="E14849" t="s">
        <v>8</v>
      </c>
      <c r="F14849" t="s">
        <v>2598</v>
      </c>
    </row>
    <row r="14850" spans="1:6" x14ac:dyDescent="0.25">
      <c r="A14850" t="s">
        <v>29420</v>
      </c>
      <c r="B14850" t="s">
        <v>29421</v>
      </c>
      <c r="C14850" t="s">
        <v>8</v>
      </c>
      <c r="D14850" t="s">
        <v>6478</v>
      </c>
      <c r="E14850" t="s">
        <v>8</v>
      </c>
      <c r="F14850" t="s">
        <v>2598</v>
      </c>
    </row>
    <row r="14851" spans="1:6" x14ac:dyDescent="0.25">
      <c r="A14851" t="s">
        <v>29422</v>
      </c>
      <c r="B14851" t="s">
        <v>29423</v>
      </c>
      <c r="C14851" t="s">
        <v>8</v>
      </c>
      <c r="D14851" t="s">
        <v>6478</v>
      </c>
      <c r="E14851" t="s">
        <v>8</v>
      </c>
      <c r="F14851" t="s">
        <v>2598</v>
      </c>
    </row>
    <row r="14852" spans="1:6" x14ac:dyDescent="0.25">
      <c r="A14852" t="s">
        <v>29424</v>
      </c>
      <c r="B14852" t="s">
        <v>29425</v>
      </c>
      <c r="C14852" t="s">
        <v>8</v>
      </c>
      <c r="D14852" t="s">
        <v>6478</v>
      </c>
      <c r="E14852" t="s">
        <v>8</v>
      </c>
      <c r="F14852" t="s">
        <v>2598</v>
      </c>
    </row>
    <row r="14853" spans="1:6" x14ac:dyDescent="0.25">
      <c r="A14853" t="s">
        <v>29426</v>
      </c>
      <c r="B14853" t="s">
        <v>29427</v>
      </c>
      <c r="C14853" t="s">
        <v>19</v>
      </c>
      <c r="D14853" t="s">
        <v>6478</v>
      </c>
      <c r="E14853" t="s">
        <v>19</v>
      </c>
      <c r="F14853" t="s">
        <v>2598</v>
      </c>
    </row>
    <row r="14854" spans="1:6" x14ac:dyDescent="0.25">
      <c r="A14854" t="s">
        <v>29428</v>
      </c>
      <c r="B14854" t="s">
        <v>29429</v>
      </c>
      <c r="C14854" t="s">
        <v>19</v>
      </c>
      <c r="D14854" t="s">
        <v>6478</v>
      </c>
      <c r="E14854" t="s">
        <v>19</v>
      </c>
      <c r="F14854" t="s">
        <v>2598</v>
      </c>
    </row>
    <row r="14855" spans="1:6" x14ac:dyDescent="0.25">
      <c r="A14855" t="s">
        <v>29430</v>
      </c>
      <c r="B14855" t="s">
        <v>29431</v>
      </c>
      <c r="C14855" t="s">
        <v>8</v>
      </c>
      <c r="D14855" t="s">
        <v>6478</v>
      </c>
      <c r="E14855" t="s">
        <v>8</v>
      </c>
      <c r="F14855" t="s">
        <v>2598</v>
      </c>
    </row>
    <row r="14856" spans="1:6" x14ac:dyDescent="0.25">
      <c r="A14856" t="s">
        <v>29432</v>
      </c>
      <c r="B14856" t="s">
        <v>29433</v>
      </c>
      <c r="C14856" t="s">
        <v>8</v>
      </c>
      <c r="D14856" t="s">
        <v>6478</v>
      </c>
      <c r="E14856" t="s">
        <v>8</v>
      </c>
      <c r="F14856" t="s">
        <v>2598</v>
      </c>
    </row>
    <row r="14857" spans="1:6" x14ac:dyDescent="0.25">
      <c r="A14857" t="s">
        <v>29434</v>
      </c>
      <c r="B14857" t="s">
        <v>29435</v>
      </c>
      <c r="C14857" t="s">
        <v>19</v>
      </c>
      <c r="D14857" t="s">
        <v>6478</v>
      </c>
      <c r="E14857" t="s">
        <v>19</v>
      </c>
      <c r="F14857" t="s">
        <v>2598</v>
      </c>
    </row>
    <row r="14858" spans="1:6" x14ac:dyDescent="0.25">
      <c r="A14858" t="s">
        <v>29436</v>
      </c>
      <c r="B14858" t="s">
        <v>29437</v>
      </c>
      <c r="C14858" t="s">
        <v>19</v>
      </c>
      <c r="D14858" t="s">
        <v>6478</v>
      </c>
      <c r="E14858" t="s">
        <v>8</v>
      </c>
      <c r="F14858" t="s">
        <v>2598</v>
      </c>
    </row>
    <row r="14859" spans="1:6" x14ac:dyDescent="0.25">
      <c r="A14859" t="s">
        <v>29438</v>
      </c>
      <c r="B14859" t="s">
        <v>29439</v>
      </c>
      <c r="C14859" t="s">
        <v>8</v>
      </c>
      <c r="D14859" t="s">
        <v>6478</v>
      </c>
      <c r="E14859" t="s">
        <v>19</v>
      </c>
      <c r="F14859" t="s">
        <v>2598</v>
      </c>
    </row>
    <row r="14860" spans="1:6" x14ac:dyDescent="0.25">
      <c r="A14860" t="s">
        <v>29440</v>
      </c>
      <c r="B14860" t="s">
        <v>29441</v>
      </c>
      <c r="C14860" t="s">
        <v>19</v>
      </c>
      <c r="D14860" t="s">
        <v>6478</v>
      </c>
      <c r="E14860" t="s">
        <v>8</v>
      </c>
      <c r="F14860" t="s">
        <v>2598</v>
      </c>
    </row>
    <row r="14861" spans="1:6" x14ac:dyDescent="0.25">
      <c r="A14861" t="s">
        <v>29442</v>
      </c>
      <c r="B14861" t="s">
        <v>29443</v>
      </c>
      <c r="C14861" t="s">
        <v>8</v>
      </c>
      <c r="D14861" t="s">
        <v>6478</v>
      </c>
      <c r="E14861" t="s">
        <v>19</v>
      </c>
      <c r="F14861" t="s">
        <v>2598</v>
      </c>
    </row>
    <row r="14862" spans="1:6" x14ac:dyDescent="0.25">
      <c r="A14862" t="s">
        <v>29444</v>
      </c>
      <c r="B14862" t="s">
        <v>29445</v>
      </c>
      <c r="C14862" t="s">
        <v>8</v>
      </c>
      <c r="D14862" t="s">
        <v>6478</v>
      </c>
      <c r="E14862" t="s">
        <v>8</v>
      </c>
      <c r="F14862" t="s">
        <v>2598</v>
      </c>
    </row>
    <row r="14863" spans="1:6" x14ac:dyDescent="0.25">
      <c r="A14863" t="s">
        <v>29446</v>
      </c>
      <c r="B14863" t="s">
        <v>29447</v>
      </c>
      <c r="C14863" t="s">
        <v>8</v>
      </c>
      <c r="D14863" t="s">
        <v>6478</v>
      </c>
      <c r="E14863" t="s">
        <v>8</v>
      </c>
      <c r="F14863" t="s">
        <v>2598</v>
      </c>
    </row>
    <row r="14864" spans="1:6" x14ac:dyDescent="0.25">
      <c r="A14864" t="s">
        <v>29448</v>
      </c>
      <c r="B14864" t="s">
        <v>29449</v>
      </c>
      <c r="C14864" t="s">
        <v>19</v>
      </c>
      <c r="D14864" t="s">
        <v>6478</v>
      </c>
      <c r="E14864" t="s">
        <v>19</v>
      </c>
      <c r="F14864" t="s">
        <v>2598</v>
      </c>
    </row>
    <row r="14865" spans="1:6" x14ac:dyDescent="0.25">
      <c r="A14865" t="s">
        <v>29450</v>
      </c>
      <c r="B14865" t="s">
        <v>29451</v>
      </c>
      <c r="C14865" t="s">
        <v>8</v>
      </c>
      <c r="D14865" t="s">
        <v>6478</v>
      </c>
      <c r="E14865" t="s">
        <v>19</v>
      </c>
      <c r="F14865" t="s">
        <v>2598</v>
      </c>
    </row>
    <row r="14866" spans="1:6" x14ac:dyDescent="0.25">
      <c r="A14866" t="s">
        <v>29452</v>
      </c>
      <c r="B14866" t="s">
        <v>29453</v>
      </c>
      <c r="C14866" t="s">
        <v>19</v>
      </c>
      <c r="D14866" t="s">
        <v>6478</v>
      </c>
      <c r="E14866" t="s">
        <v>8</v>
      </c>
      <c r="F14866" t="s">
        <v>2598</v>
      </c>
    </row>
    <row r="14867" spans="1:6" x14ac:dyDescent="0.25">
      <c r="A14867" t="s">
        <v>29454</v>
      </c>
      <c r="B14867" t="s">
        <v>29455</v>
      </c>
      <c r="C14867" t="s">
        <v>8</v>
      </c>
      <c r="D14867" t="s">
        <v>6478</v>
      </c>
      <c r="E14867" t="s">
        <v>19</v>
      </c>
      <c r="F14867" t="s">
        <v>2598</v>
      </c>
    </row>
    <row r="14868" spans="1:6" x14ac:dyDescent="0.25">
      <c r="A14868" t="s">
        <v>29456</v>
      </c>
      <c r="B14868" t="s">
        <v>29457</v>
      </c>
      <c r="C14868" t="s">
        <v>19</v>
      </c>
      <c r="D14868" t="s">
        <v>6478</v>
      </c>
      <c r="E14868" t="s">
        <v>8</v>
      </c>
      <c r="F14868" t="s">
        <v>2598</v>
      </c>
    </row>
    <row r="14869" spans="1:6" x14ac:dyDescent="0.25">
      <c r="A14869" t="s">
        <v>29458</v>
      </c>
      <c r="B14869" t="s">
        <v>29459</v>
      </c>
      <c r="C14869" t="s">
        <v>8</v>
      </c>
      <c r="D14869" t="s">
        <v>6478</v>
      </c>
      <c r="E14869" t="s">
        <v>8</v>
      </c>
      <c r="F14869" t="s">
        <v>2598</v>
      </c>
    </row>
    <row r="14870" spans="1:6" x14ac:dyDescent="0.25">
      <c r="A14870" t="s">
        <v>29460</v>
      </c>
      <c r="B14870" t="s">
        <v>29461</v>
      </c>
      <c r="C14870" t="s">
        <v>19</v>
      </c>
      <c r="D14870" t="s">
        <v>6478</v>
      </c>
      <c r="E14870" t="s">
        <v>19</v>
      </c>
      <c r="F14870" t="s">
        <v>2598</v>
      </c>
    </row>
    <row r="14871" spans="1:6" x14ac:dyDescent="0.25">
      <c r="A14871" t="s">
        <v>29462</v>
      </c>
      <c r="B14871" t="s">
        <v>29463</v>
      </c>
      <c r="C14871" t="s">
        <v>19</v>
      </c>
      <c r="D14871" t="s">
        <v>6478</v>
      </c>
      <c r="E14871" t="s">
        <v>19</v>
      </c>
      <c r="F14871" t="s">
        <v>2598</v>
      </c>
    </row>
    <row r="14872" spans="1:6" x14ac:dyDescent="0.25">
      <c r="A14872" t="s">
        <v>29464</v>
      </c>
      <c r="B14872" t="s">
        <v>29465</v>
      </c>
      <c r="C14872" t="s">
        <v>19</v>
      </c>
      <c r="D14872" t="s">
        <v>6478</v>
      </c>
      <c r="E14872" t="s">
        <v>19</v>
      </c>
      <c r="F14872" t="s">
        <v>2598</v>
      </c>
    </row>
    <row r="14873" spans="1:6" x14ac:dyDescent="0.25">
      <c r="A14873" t="s">
        <v>29466</v>
      </c>
      <c r="B14873" t="s">
        <v>29467</v>
      </c>
      <c r="C14873" t="s">
        <v>19</v>
      </c>
      <c r="D14873" t="s">
        <v>6478</v>
      </c>
      <c r="E14873" t="s">
        <v>19</v>
      </c>
      <c r="F14873" t="s">
        <v>2598</v>
      </c>
    </row>
    <row r="14874" spans="1:6" x14ac:dyDescent="0.25">
      <c r="A14874" t="s">
        <v>29468</v>
      </c>
      <c r="B14874" t="s">
        <v>29469</v>
      </c>
      <c r="C14874" t="s">
        <v>19</v>
      </c>
      <c r="D14874" t="s">
        <v>6478</v>
      </c>
      <c r="E14874" t="s">
        <v>19</v>
      </c>
      <c r="F14874" t="s">
        <v>2598</v>
      </c>
    </row>
    <row r="14875" spans="1:6" x14ac:dyDescent="0.25">
      <c r="A14875" t="s">
        <v>29470</v>
      </c>
      <c r="B14875" t="s">
        <v>29471</v>
      </c>
      <c r="C14875" t="s">
        <v>8</v>
      </c>
      <c r="D14875" t="s">
        <v>6478</v>
      </c>
      <c r="E14875" t="s">
        <v>19</v>
      </c>
      <c r="F14875" t="s">
        <v>2598</v>
      </c>
    </row>
    <row r="14876" spans="1:6" x14ac:dyDescent="0.25">
      <c r="A14876" t="s">
        <v>29472</v>
      </c>
      <c r="B14876" t="s">
        <v>29473</v>
      </c>
      <c r="C14876" t="s">
        <v>8</v>
      </c>
      <c r="D14876" t="s">
        <v>6478</v>
      </c>
      <c r="E14876" t="s">
        <v>8</v>
      </c>
      <c r="F14876" t="s">
        <v>2598</v>
      </c>
    </row>
    <row r="14877" spans="1:6" x14ac:dyDescent="0.25">
      <c r="A14877" t="s">
        <v>29474</v>
      </c>
      <c r="B14877" t="s">
        <v>29475</v>
      </c>
      <c r="C14877" t="s">
        <v>19</v>
      </c>
      <c r="D14877" t="s">
        <v>6478</v>
      </c>
      <c r="E14877" t="s">
        <v>19</v>
      </c>
      <c r="F14877" t="s">
        <v>2598</v>
      </c>
    </row>
    <row r="14878" spans="1:6" x14ac:dyDescent="0.25">
      <c r="A14878" t="s">
        <v>29476</v>
      </c>
      <c r="B14878" t="s">
        <v>29477</v>
      </c>
      <c r="C14878" t="s">
        <v>19</v>
      </c>
      <c r="D14878" t="s">
        <v>6478</v>
      </c>
      <c r="E14878" t="s">
        <v>19</v>
      </c>
      <c r="F14878" t="s">
        <v>2598</v>
      </c>
    </row>
    <row r="14879" spans="1:6" x14ac:dyDescent="0.25">
      <c r="A14879" t="s">
        <v>29478</v>
      </c>
      <c r="B14879" t="s">
        <v>29479</v>
      </c>
      <c r="C14879" t="s">
        <v>8</v>
      </c>
      <c r="D14879" t="s">
        <v>6478</v>
      </c>
      <c r="E14879" t="s">
        <v>19</v>
      </c>
      <c r="F14879" t="s">
        <v>2598</v>
      </c>
    </row>
    <row r="14880" spans="1:6" x14ac:dyDescent="0.25">
      <c r="A14880" t="s">
        <v>29480</v>
      </c>
      <c r="B14880" t="s">
        <v>16979</v>
      </c>
      <c r="C14880" t="s">
        <v>19</v>
      </c>
      <c r="D14880" t="s">
        <v>6478</v>
      </c>
      <c r="E14880" t="s">
        <v>19</v>
      </c>
      <c r="F14880" t="s">
        <v>2598</v>
      </c>
    </row>
    <row r="14881" spans="1:6" x14ac:dyDescent="0.25">
      <c r="A14881" t="s">
        <v>29481</v>
      </c>
      <c r="B14881" t="s">
        <v>29482</v>
      </c>
      <c r="C14881" t="s">
        <v>8</v>
      </c>
      <c r="D14881" t="s">
        <v>6478</v>
      </c>
      <c r="E14881" t="s">
        <v>19</v>
      </c>
      <c r="F14881" t="s">
        <v>2598</v>
      </c>
    </row>
    <row r="14882" spans="1:6" x14ac:dyDescent="0.25">
      <c r="A14882" t="s">
        <v>29483</v>
      </c>
      <c r="B14882" t="s">
        <v>29484</v>
      </c>
      <c r="C14882" t="s">
        <v>19</v>
      </c>
      <c r="D14882" t="s">
        <v>6478</v>
      </c>
      <c r="E14882" t="s">
        <v>19</v>
      </c>
      <c r="F14882" t="s">
        <v>2598</v>
      </c>
    </row>
    <row r="14883" spans="1:6" x14ac:dyDescent="0.25">
      <c r="A14883" t="s">
        <v>29485</v>
      </c>
      <c r="B14883" t="s">
        <v>29486</v>
      </c>
      <c r="C14883" t="s">
        <v>8</v>
      </c>
      <c r="D14883" t="s">
        <v>6478</v>
      </c>
      <c r="E14883" t="s">
        <v>8</v>
      </c>
      <c r="F14883" t="s">
        <v>2598</v>
      </c>
    </row>
    <row r="14884" spans="1:6" x14ac:dyDescent="0.25">
      <c r="A14884" t="s">
        <v>29487</v>
      </c>
      <c r="B14884" t="s">
        <v>29488</v>
      </c>
      <c r="C14884" t="s">
        <v>19</v>
      </c>
      <c r="D14884" t="s">
        <v>6478</v>
      </c>
      <c r="E14884" t="s">
        <v>19</v>
      </c>
      <c r="F14884" t="s">
        <v>2598</v>
      </c>
    </row>
    <row r="14885" spans="1:6" x14ac:dyDescent="0.25">
      <c r="A14885" t="s">
        <v>29489</v>
      </c>
      <c r="B14885" t="s">
        <v>29490</v>
      </c>
      <c r="C14885" t="s">
        <v>8</v>
      </c>
      <c r="D14885" t="s">
        <v>6478</v>
      </c>
      <c r="E14885" t="s">
        <v>8</v>
      </c>
      <c r="F14885" t="s">
        <v>2598</v>
      </c>
    </row>
    <row r="14886" spans="1:6" x14ac:dyDescent="0.25">
      <c r="A14886" t="s">
        <v>29491</v>
      </c>
      <c r="B14886" t="s">
        <v>29492</v>
      </c>
      <c r="C14886" t="s">
        <v>19</v>
      </c>
      <c r="D14886" t="s">
        <v>6478</v>
      </c>
      <c r="E14886" t="s">
        <v>19</v>
      </c>
      <c r="F14886" t="s">
        <v>2598</v>
      </c>
    </row>
    <row r="14887" spans="1:6" x14ac:dyDescent="0.25">
      <c r="A14887" t="s">
        <v>29493</v>
      </c>
      <c r="B14887" t="s">
        <v>29494</v>
      </c>
      <c r="C14887" t="s">
        <v>19</v>
      </c>
      <c r="D14887" t="s">
        <v>6478</v>
      </c>
      <c r="E14887" t="s">
        <v>19</v>
      </c>
      <c r="F14887" t="s">
        <v>2598</v>
      </c>
    </row>
    <row r="14888" spans="1:6" x14ac:dyDescent="0.25">
      <c r="A14888" t="s">
        <v>29495</v>
      </c>
      <c r="B14888" t="s">
        <v>29496</v>
      </c>
      <c r="C14888" t="s">
        <v>8</v>
      </c>
      <c r="D14888" t="s">
        <v>6478</v>
      </c>
      <c r="E14888" t="s">
        <v>19</v>
      </c>
      <c r="F14888" t="s">
        <v>2598</v>
      </c>
    </row>
    <row r="14889" spans="1:6" x14ac:dyDescent="0.25">
      <c r="A14889" t="s">
        <v>29497</v>
      </c>
      <c r="B14889" t="s">
        <v>29498</v>
      </c>
      <c r="C14889" t="s">
        <v>8</v>
      </c>
      <c r="D14889" t="s">
        <v>6478</v>
      </c>
      <c r="E14889" t="s">
        <v>8</v>
      </c>
      <c r="F14889" t="s">
        <v>2598</v>
      </c>
    </row>
    <row r="14890" spans="1:6" x14ac:dyDescent="0.25">
      <c r="A14890" t="s">
        <v>29499</v>
      </c>
      <c r="B14890" t="s">
        <v>29500</v>
      </c>
      <c r="C14890" t="s">
        <v>19</v>
      </c>
      <c r="D14890" t="s">
        <v>6478</v>
      </c>
      <c r="E14890" t="s">
        <v>19</v>
      </c>
      <c r="F14890" t="s">
        <v>2598</v>
      </c>
    </row>
    <row r="14891" spans="1:6" x14ac:dyDescent="0.25">
      <c r="A14891" t="s">
        <v>29501</v>
      </c>
      <c r="B14891" t="s">
        <v>29502</v>
      </c>
      <c r="C14891" t="s">
        <v>8</v>
      </c>
      <c r="D14891" t="s">
        <v>6478</v>
      </c>
      <c r="E14891" t="s">
        <v>19</v>
      </c>
      <c r="F14891" t="s">
        <v>2598</v>
      </c>
    </row>
    <row r="14892" spans="1:6" x14ac:dyDescent="0.25">
      <c r="A14892" t="s">
        <v>29503</v>
      </c>
      <c r="B14892" t="s">
        <v>29504</v>
      </c>
      <c r="C14892" t="s">
        <v>19</v>
      </c>
      <c r="D14892" t="s">
        <v>6478</v>
      </c>
      <c r="E14892" t="s">
        <v>19</v>
      </c>
      <c r="F14892" t="s">
        <v>2598</v>
      </c>
    </row>
    <row r="14893" spans="1:6" x14ac:dyDescent="0.25">
      <c r="A14893" t="s">
        <v>29505</v>
      </c>
      <c r="B14893" t="s">
        <v>29506</v>
      </c>
      <c r="C14893" t="s">
        <v>19</v>
      </c>
      <c r="D14893" t="s">
        <v>6478</v>
      </c>
      <c r="E14893" t="s">
        <v>19</v>
      </c>
      <c r="F14893" t="s">
        <v>2598</v>
      </c>
    </row>
    <row r="14894" spans="1:6" x14ac:dyDescent="0.25">
      <c r="A14894" t="s">
        <v>29507</v>
      </c>
      <c r="B14894" t="s">
        <v>29508</v>
      </c>
      <c r="C14894" t="s">
        <v>19</v>
      </c>
      <c r="D14894" t="s">
        <v>6478</v>
      </c>
      <c r="E14894" t="s">
        <v>19</v>
      </c>
      <c r="F14894" t="s">
        <v>2598</v>
      </c>
    </row>
    <row r="14895" spans="1:6" x14ac:dyDescent="0.25">
      <c r="A14895" t="s">
        <v>29509</v>
      </c>
      <c r="B14895" t="s">
        <v>29510</v>
      </c>
      <c r="C14895" t="s">
        <v>19</v>
      </c>
      <c r="D14895" t="s">
        <v>6478</v>
      </c>
      <c r="E14895" t="s">
        <v>8</v>
      </c>
      <c r="F14895" t="s">
        <v>2598</v>
      </c>
    </row>
    <row r="14896" spans="1:6" x14ac:dyDescent="0.25">
      <c r="A14896" t="s">
        <v>29511</v>
      </c>
      <c r="B14896" t="s">
        <v>29512</v>
      </c>
      <c r="C14896" t="s">
        <v>19</v>
      </c>
      <c r="D14896" t="s">
        <v>6478</v>
      </c>
      <c r="E14896" t="s">
        <v>19</v>
      </c>
      <c r="F14896" t="s">
        <v>2598</v>
      </c>
    </row>
    <row r="14897" spans="1:6" x14ac:dyDescent="0.25">
      <c r="A14897" t="s">
        <v>29513</v>
      </c>
      <c r="B14897" t="s">
        <v>29514</v>
      </c>
      <c r="C14897" t="s">
        <v>19</v>
      </c>
      <c r="D14897" t="s">
        <v>6478</v>
      </c>
      <c r="E14897" t="s">
        <v>8</v>
      </c>
      <c r="F14897" t="s">
        <v>2598</v>
      </c>
    </row>
    <row r="14898" spans="1:6" x14ac:dyDescent="0.25">
      <c r="A14898" t="s">
        <v>29515</v>
      </c>
      <c r="B14898" t="s">
        <v>29516</v>
      </c>
      <c r="C14898" t="s">
        <v>19</v>
      </c>
      <c r="D14898" t="s">
        <v>6478</v>
      </c>
      <c r="E14898" t="s">
        <v>19</v>
      </c>
      <c r="F14898" t="s">
        <v>2598</v>
      </c>
    </row>
    <row r="14899" spans="1:6" x14ac:dyDescent="0.25">
      <c r="A14899" t="s">
        <v>29517</v>
      </c>
      <c r="B14899" t="s">
        <v>29518</v>
      </c>
      <c r="C14899" t="s">
        <v>8</v>
      </c>
      <c r="D14899" t="s">
        <v>6478</v>
      </c>
      <c r="E14899" t="s">
        <v>8</v>
      </c>
      <c r="F14899" t="s">
        <v>2598</v>
      </c>
    </row>
    <row r="14900" spans="1:6" x14ac:dyDescent="0.25">
      <c r="A14900" t="s">
        <v>29519</v>
      </c>
      <c r="B14900" t="s">
        <v>29520</v>
      </c>
      <c r="C14900" t="s">
        <v>8</v>
      </c>
      <c r="D14900" t="s">
        <v>6478</v>
      </c>
      <c r="E14900" t="s">
        <v>19</v>
      </c>
      <c r="F14900" t="s">
        <v>2598</v>
      </c>
    </row>
    <row r="14901" spans="1:6" x14ac:dyDescent="0.25">
      <c r="A14901" t="s">
        <v>29521</v>
      </c>
      <c r="B14901" t="s">
        <v>29522</v>
      </c>
      <c r="C14901" t="s">
        <v>19</v>
      </c>
      <c r="D14901" t="s">
        <v>6478</v>
      </c>
      <c r="E14901" t="s">
        <v>19</v>
      </c>
      <c r="F14901" t="s">
        <v>2598</v>
      </c>
    </row>
    <row r="14902" spans="1:6" x14ac:dyDescent="0.25">
      <c r="A14902" t="s">
        <v>29523</v>
      </c>
      <c r="B14902" t="s">
        <v>29524</v>
      </c>
      <c r="C14902" t="s">
        <v>8</v>
      </c>
      <c r="D14902" t="s">
        <v>6478</v>
      </c>
      <c r="E14902" t="s">
        <v>8</v>
      </c>
      <c r="F14902" t="s">
        <v>2598</v>
      </c>
    </row>
    <row r="14903" spans="1:6" x14ac:dyDescent="0.25">
      <c r="A14903" t="s">
        <v>29525</v>
      </c>
      <c r="B14903" t="s">
        <v>29526</v>
      </c>
      <c r="C14903" t="s">
        <v>8</v>
      </c>
      <c r="D14903" t="s">
        <v>6478</v>
      </c>
      <c r="E14903" t="s">
        <v>8</v>
      </c>
      <c r="F14903" t="s">
        <v>2598</v>
      </c>
    </row>
    <row r="14904" spans="1:6" x14ac:dyDescent="0.25">
      <c r="A14904" t="s">
        <v>29527</v>
      </c>
      <c r="B14904" t="s">
        <v>29528</v>
      </c>
      <c r="C14904" t="s">
        <v>8</v>
      </c>
      <c r="D14904" t="s">
        <v>6478</v>
      </c>
      <c r="E14904" t="s">
        <v>8</v>
      </c>
      <c r="F14904" t="s">
        <v>2598</v>
      </c>
    </row>
    <row r="14905" spans="1:6" x14ac:dyDescent="0.25">
      <c r="A14905" t="s">
        <v>29529</v>
      </c>
      <c r="B14905" t="s">
        <v>29530</v>
      </c>
      <c r="C14905" t="s">
        <v>19</v>
      </c>
      <c r="D14905" t="s">
        <v>6478</v>
      </c>
      <c r="E14905" t="s">
        <v>19</v>
      </c>
      <c r="F14905" t="s">
        <v>2598</v>
      </c>
    </row>
    <row r="14906" spans="1:6" x14ac:dyDescent="0.25">
      <c r="A14906" t="s">
        <v>29531</v>
      </c>
      <c r="B14906" t="s">
        <v>29532</v>
      </c>
      <c r="C14906" t="s">
        <v>19</v>
      </c>
      <c r="D14906" t="s">
        <v>6478</v>
      </c>
      <c r="E14906" t="s">
        <v>19</v>
      </c>
      <c r="F14906" t="s">
        <v>2598</v>
      </c>
    </row>
    <row r="14907" spans="1:6" x14ac:dyDescent="0.25">
      <c r="A14907" t="s">
        <v>29533</v>
      </c>
      <c r="B14907" t="s">
        <v>29534</v>
      </c>
      <c r="C14907" t="s">
        <v>19</v>
      </c>
      <c r="D14907" t="s">
        <v>6478</v>
      </c>
      <c r="E14907" t="s">
        <v>8</v>
      </c>
      <c r="F14907" t="s">
        <v>2598</v>
      </c>
    </row>
    <row r="14908" spans="1:6" x14ac:dyDescent="0.25">
      <c r="A14908" t="s">
        <v>29535</v>
      </c>
      <c r="B14908" t="s">
        <v>29536</v>
      </c>
      <c r="C14908" t="s">
        <v>8</v>
      </c>
      <c r="D14908" t="s">
        <v>6478</v>
      </c>
      <c r="E14908" t="s">
        <v>8</v>
      </c>
      <c r="F14908" t="s">
        <v>2598</v>
      </c>
    </row>
    <row r="14909" spans="1:6" x14ac:dyDescent="0.25">
      <c r="A14909" t="s">
        <v>29537</v>
      </c>
      <c r="B14909" t="s">
        <v>29538</v>
      </c>
      <c r="C14909" t="s">
        <v>19</v>
      </c>
      <c r="D14909" t="s">
        <v>6478</v>
      </c>
      <c r="E14909" t="s">
        <v>19</v>
      </c>
      <c r="F14909" t="s">
        <v>2598</v>
      </c>
    </row>
    <row r="14910" spans="1:6" x14ac:dyDescent="0.25">
      <c r="A14910" t="s">
        <v>29539</v>
      </c>
      <c r="B14910" t="s">
        <v>29540</v>
      </c>
      <c r="C14910" t="s">
        <v>19</v>
      </c>
      <c r="D14910" t="s">
        <v>6478</v>
      </c>
      <c r="E14910" t="s">
        <v>8</v>
      </c>
      <c r="F14910" t="s">
        <v>2598</v>
      </c>
    </row>
    <row r="14911" spans="1:6" x14ac:dyDescent="0.25">
      <c r="A14911" t="s">
        <v>29541</v>
      </c>
      <c r="B14911" t="s">
        <v>29542</v>
      </c>
      <c r="C14911" t="s">
        <v>19</v>
      </c>
      <c r="D14911" t="s">
        <v>6478</v>
      </c>
      <c r="E14911" t="s">
        <v>19</v>
      </c>
      <c r="F14911" t="s">
        <v>2598</v>
      </c>
    </row>
    <row r="14912" spans="1:6" x14ac:dyDescent="0.25">
      <c r="A14912" t="s">
        <v>29543</v>
      </c>
      <c r="B14912" t="s">
        <v>29544</v>
      </c>
      <c r="C14912" t="s">
        <v>8</v>
      </c>
      <c r="D14912" t="s">
        <v>6478</v>
      </c>
      <c r="E14912" t="s">
        <v>8</v>
      </c>
      <c r="F14912" t="s">
        <v>2598</v>
      </c>
    </row>
    <row r="14913" spans="1:6" x14ac:dyDescent="0.25">
      <c r="A14913" t="s">
        <v>29545</v>
      </c>
      <c r="B14913" t="s">
        <v>29546</v>
      </c>
      <c r="C14913" t="s">
        <v>8</v>
      </c>
      <c r="D14913" t="s">
        <v>6478</v>
      </c>
      <c r="E14913" t="s">
        <v>8</v>
      </c>
      <c r="F14913" t="s">
        <v>2598</v>
      </c>
    </row>
    <row r="14914" spans="1:6" x14ac:dyDescent="0.25">
      <c r="A14914" t="s">
        <v>29547</v>
      </c>
      <c r="B14914" t="s">
        <v>29548</v>
      </c>
      <c r="C14914" t="s">
        <v>8</v>
      </c>
      <c r="D14914" t="s">
        <v>6478</v>
      </c>
      <c r="E14914" t="s">
        <v>8</v>
      </c>
      <c r="F14914" t="s">
        <v>2598</v>
      </c>
    </row>
    <row r="14915" spans="1:6" x14ac:dyDescent="0.25">
      <c r="A14915" t="s">
        <v>29549</v>
      </c>
      <c r="B14915" t="s">
        <v>29550</v>
      </c>
      <c r="C14915" t="s">
        <v>8</v>
      </c>
      <c r="D14915" t="s">
        <v>6478</v>
      </c>
      <c r="E14915" t="s">
        <v>8</v>
      </c>
      <c r="F14915" t="s">
        <v>2598</v>
      </c>
    </row>
    <row r="14916" spans="1:6" x14ac:dyDescent="0.25">
      <c r="A14916" t="s">
        <v>29551</v>
      </c>
      <c r="B14916" t="s">
        <v>29552</v>
      </c>
      <c r="C14916" t="s">
        <v>8</v>
      </c>
      <c r="D14916" t="s">
        <v>6478</v>
      </c>
      <c r="E14916" t="s">
        <v>19</v>
      </c>
      <c r="F14916" t="s">
        <v>2598</v>
      </c>
    </row>
    <row r="14917" spans="1:6" x14ac:dyDescent="0.25">
      <c r="A14917" t="s">
        <v>29553</v>
      </c>
      <c r="B14917" t="s">
        <v>29554</v>
      </c>
      <c r="C14917" t="s">
        <v>19</v>
      </c>
      <c r="D14917" t="s">
        <v>6478</v>
      </c>
      <c r="E14917" t="s">
        <v>19</v>
      </c>
      <c r="F14917" t="s">
        <v>2598</v>
      </c>
    </row>
    <row r="14918" spans="1:6" x14ac:dyDescent="0.25">
      <c r="A14918" t="s">
        <v>29555</v>
      </c>
      <c r="B14918" t="s">
        <v>29556</v>
      </c>
      <c r="C14918" t="s">
        <v>8</v>
      </c>
      <c r="D14918" t="s">
        <v>6478</v>
      </c>
      <c r="E14918" t="s">
        <v>19</v>
      </c>
      <c r="F14918" t="s">
        <v>2598</v>
      </c>
    </row>
    <row r="14919" spans="1:6" x14ac:dyDescent="0.25">
      <c r="A14919" t="s">
        <v>29557</v>
      </c>
      <c r="B14919" t="s">
        <v>29558</v>
      </c>
      <c r="C14919" t="s">
        <v>8</v>
      </c>
      <c r="D14919" t="s">
        <v>6478</v>
      </c>
      <c r="E14919" t="s">
        <v>19</v>
      </c>
      <c r="F14919" t="s">
        <v>2598</v>
      </c>
    </row>
    <row r="14920" spans="1:6" x14ac:dyDescent="0.25">
      <c r="A14920" t="s">
        <v>29559</v>
      </c>
      <c r="B14920" t="s">
        <v>29560</v>
      </c>
      <c r="C14920" t="s">
        <v>8</v>
      </c>
      <c r="D14920" t="s">
        <v>6478</v>
      </c>
      <c r="E14920" t="s">
        <v>8</v>
      </c>
      <c r="F14920" t="s">
        <v>2598</v>
      </c>
    </row>
    <row r="14921" spans="1:6" x14ac:dyDescent="0.25">
      <c r="A14921" t="s">
        <v>29561</v>
      </c>
      <c r="B14921" t="s">
        <v>29562</v>
      </c>
      <c r="C14921" t="s">
        <v>19</v>
      </c>
      <c r="D14921" t="s">
        <v>6478</v>
      </c>
      <c r="E14921" t="s">
        <v>8</v>
      </c>
      <c r="F14921" t="s">
        <v>2598</v>
      </c>
    </row>
    <row r="14922" spans="1:6" x14ac:dyDescent="0.25">
      <c r="A14922" t="s">
        <v>29563</v>
      </c>
      <c r="B14922" t="s">
        <v>29564</v>
      </c>
      <c r="C14922" t="s">
        <v>8</v>
      </c>
      <c r="D14922" t="s">
        <v>6478</v>
      </c>
      <c r="E14922" t="s">
        <v>8</v>
      </c>
      <c r="F14922" t="s">
        <v>2598</v>
      </c>
    </row>
    <row r="14923" spans="1:6" x14ac:dyDescent="0.25">
      <c r="A14923" t="s">
        <v>29565</v>
      </c>
      <c r="B14923" t="s">
        <v>29566</v>
      </c>
      <c r="C14923" t="s">
        <v>19</v>
      </c>
      <c r="D14923" t="s">
        <v>6478</v>
      </c>
      <c r="E14923" t="s">
        <v>19</v>
      </c>
      <c r="F14923" t="s">
        <v>2598</v>
      </c>
    </row>
    <row r="14924" spans="1:6" x14ac:dyDescent="0.25">
      <c r="A14924" t="s">
        <v>29567</v>
      </c>
      <c r="B14924" t="s">
        <v>29568</v>
      </c>
      <c r="C14924" t="s">
        <v>8</v>
      </c>
      <c r="D14924" t="s">
        <v>6478</v>
      </c>
      <c r="E14924" t="s">
        <v>8</v>
      </c>
      <c r="F14924" t="s">
        <v>2598</v>
      </c>
    </row>
    <row r="14925" spans="1:6" x14ac:dyDescent="0.25">
      <c r="A14925" t="s">
        <v>29569</v>
      </c>
      <c r="B14925" t="s">
        <v>29570</v>
      </c>
      <c r="C14925" t="s">
        <v>19</v>
      </c>
      <c r="D14925" t="s">
        <v>6478</v>
      </c>
      <c r="E14925" t="s">
        <v>19</v>
      </c>
      <c r="F14925" t="s">
        <v>2598</v>
      </c>
    </row>
    <row r="14926" spans="1:6" x14ac:dyDescent="0.25">
      <c r="A14926" t="s">
        <v>29571</v>
      </c>
      <c r="B14926" t="s">
        <v>29572</v>
      </c>
      <c r="C14926" t="s">
        <v>19</v>
      </c>
      <c r="D14926" t="s">
        <v>6478</v>
      </c>
      <c r="E14926" t="s">
        <v>19</v>
      </c>
      <c r="F14926" t="s">
        <v>2598</v>
      </c>
    </row>
    <row r="14927" spans="1:6" x14ac:dyDescent="0.25">
      <c r="A14927" t="s">
        <v>29573</v>
      </c>
      <c r="B14927" t="s">
        <v>29574</v>
      </c>
      <c r="C14927" t="s">
        <v>8</v>
      </c>
      <c r="D14927" t="s">
        <v>6478</v>
      </c>
      <c r="E14927" t="s">
        <v>8</v>
      </c>
      <c r="F14927" t="s">
        <v>2598</v>
      </c>
    </row>
    <row r="14928" spans="1:6" x14ac:dyDescent="0.25">
      <c r="A14928" t="s">
        <v>29575</v>
      </c>
      <c r="B14928" t="s">
        <v>29576</v>
      </c>
      <c r="C14928" t="s">
        <v>19</v>
      </c>
      <c r="D14928" t="s">
        <v>6478</v>
      </c>
      <c r="E14928" t="s">
        <v>8</v>
      </c>
      <c r="F14928" t="s">
        <v>2598</v>
      </c>
    </row>
    <row r="14929" spans="1:6" x14ac:dyDescent="0.25">
      <c r="A14929" t="s">
        <v>29577</v>
      </c>
      <c r="B14929" t="s">
        <v>29578</v>
      </c>
      <c r="C14929" t="s">
        <v>8</v>
      </c>
      <c r="D14929" t="s">
        <v>6478</v>
      </c>
      <c r="E14929" t="s">
        <v>19</v>
      </c>
      <c r="F14929" t="s">
        <v>2598</v>
      </c>
    </row>
    <row r="14930" spans="1:6" x14ac:dyDescent="0.25">
      <c r="A14930" t="s">
        <v>29579</v>
      </c>
      <c r="B14930" t="s">
        <v>29580</v>
      </c>
      <c r="C14930" t="s">
        <v>8</v>
      </c>
      <c r="D14930" t="s">
        <v>6478</v>
      </c>
      <c r="E14930" t="s">
        <v>8</v>
      </c>
      <c r="F14930" t="s">
        <v>2598</v>
      </c>
    </row>
    <row r="14931" spans="1:6" x14ac:dyDescent="0.25">
      <c r="A14931" t="s">
        <v>29581</v>
      </c>
      <c r="B14931" t="s">
        <v>29582</v>
      </c>
      <c r="C14931" t="s">
        <v>19</v>
      </c>
      <c r="D14931" t="s">
        <v>6478</v>
      </c>
      <c r="E14931" t="s">
        <v>8</v>
      </c>
      <c r="F14931" t="s">
        <v>2598</v>
      </c>
    </row>
    <row r="14932" spans="1:6" x14ac:dyDescent="0.25">
      <c r="A14932" t="s">
        <v>29583</v>
      </c>
      <c r="B14932" t="s">
        <v>29584</v>
      </c>
      <c r="C14932" t="s">
        <v>8</v>
      </c>
      <c r="D14932" t="s">
        <v>6478</v>
      </c>
      <c r="E14932" t="s">
        <v>19</v>
      </c>
      <c r="F14932" t="s">
        <v>2598</v>
      </c>
    </row>
    <row r="14933" spans="1:6" x14ac:dyDescent="0.25">
      <c r="A14933" t="s">
        <v>29585</v>
      </c>
      <c r="B14933" t="s">
        <v>29586</v>
      </c>
      <c r="C14933" t="s">
        <v>8</v>
      </c>
      <c r="D14933" t="s">
        <v>6478</v>
      </c>
      <c r="E14933" t="s">
        <v>8</v>
      </c>
      <c r="F14933" t="s">
        <v>2598</v>
      </c>
    </row>
    <row r="14934" spans="1:6" x14ac:dyDescent="0.25">
      <c r="A14934" t="s">
        <v>29587</v>
      </c>
      <c r="B14934" t="s">
        <v>29588</v>
      </c>
      <c r="C14934" t="s">
        <v>19</v>
      </c>
      <c r="D14934" t="s">
        <v>6478</v>
      </c>
      <c r="E14934" t="s">
        <v>19</v>
      </c>
      <c r="F14934" t="s">
        <v>2598</v>
      </c>
    </row>
    <row r="14935" spans="1:6" x14ac:dyDescent="0.25">
      <c r="A14935" t="s">
        <v>29589</v>
      </c>
      <c r="B14935" t="s">
        <v>29590</v>
      </c>
      <c r="C14935" t="s">
        <v>19</v>
      </c>
      <c r="D14935" t="s">
        <v>6478</v>
      </c>
      <c r="E14935" t="s">
        <v>8</v>
      </c>
      <c r="F14935" t="s">
        <v>2598</v>
      </c>
    </row>
    <row r="14936" spans="1:6" x14ac:dyDescent="0.25">
      <c r="A14936" t="s">
        <v>29591</v>
      </c>
      <c r="B14936" t="s">
        <v>29592</v>
      </c>
      <c r="C14936" t="s">
        <v>19</v>
      </c>
      <c r="D14936" t="s">
        <v>6478</v>
      </c>
      <c r="E14936" t="s">
        <v>19</v>
      </c>
      <c r="F14936" t="s">
        <v>2598</v>
      </c>
    </row>
    <row r="14937" spans="1:6" x14ac:dyDescent="0.25">
      <c r="A14937" t="s">
        <v>29593</v>
      </c>
      <c r="B14937" t="s">
        <v>29594</v>
      </c>
      <c r="C14937" t="s">
        <v>19</v>
      </c>
      <c r="D14937" t="s">
        <v>6478</v>
      </c>
      <c r="E14937" t="s">
        <v>19</v>
      </c>
      <c r="F14937" t="s">
        <v>2598</v>
      </c>
    </row>
    <row r="14938" spans="1:6" x14ac:dyDescent="0.25">
      <c r="A14938" t="s">
        <v>29595</v>
      </c>
      <c r="B14938" t="s">
        <v>29596</v>
      </c>
      <c r="C14938" t="s">
        <v>8</v>
      </c>
      <c r="D14938" t="s">
        <v>6478</v>
      </c>
      <c r="E14938" t="s">
        <v>19</v>
      </c>
      <c r="F14938" t="s">
        <v>2598</v>
      </c>
    </row>
    <row r="14939" spans="1:6" x14ac:dyDescent="0.25">
      <c r="A14939" t="s">
        <v>29597</v>
      </c>
      <c r="B14939" t="s">
        <v>29598</v>
      </c>
      <c r="C14939" t="s">
        <v>19</v>
      </c>
      <c r="D14939" t="s">
        <v>6478</v>
      </c>
      <c r="E14939" t="s">
        <v>19</v>
      </c>
      <c r="F14939" t="s">
        <v>2598</v>
      </c>
    </row>
    <row r="14940" spans="1:6" x14ac:dyDescent="0.25">
      <c r="A14940" t="s">
        <v>29599</v>
      </c>
      <c r="B14940" t="s">
        <v>29600</v>
      </c>
      <c r="C14940" t="s">
        <v>19</v>
      </c>
      <c r="D14940" t="s">
        <v>6478</v>
      </c>
      <c r="E14940" t="s">
        <v>19</v>
      </c>
      <c r="F14940" t="s">
        <v>2598</v>
      </c>
    </row>
    <row r="14941" spans="1:6" x14ac:dyDescent="0.25">
      <c r="A14941" t="s">
        <v>29601</v>
      </c>
      <c r="B14941" t="s">
        <v>29602</v>
      </c>
      <c r="C14941" t="s">
        <v>8</v>
      </c>
      <c r="D14941" t="s">
        <v>6478</v>
      </c>
      <c r="E14941" t="s">
        <v>8</v>
      </c>
      <c r="F14941" t="s">
        <v>2598</v>
      </c>
    </row>
    <row r="14942" spans="1:6" x14ac:dyDescent="0.25">
      <c r="A14942" t="s">
        <v>29603</v>
      </c>
      <c r="B14942" t="s">
        <v>29604</v>
      </c>
      <c r="C14942" t="s">
        <v>8</v>
      </c>
      <c r="D14942" t="s">
        <v>6478</v>
      </c>
      <c r="E14942" t="s">
        <v>8</v>
      </c>
      <c r="F14942" t="s">
        <v>2598</v>
      </c>
    </row>
    <row r="14943" spans="1:6" x14ac:dyDescent="0.25">
      <c r="A14943" t="s">
        <v>29605</v>
      </c>
      <c r="B14943" t="s">
        <v>29606</v>
      </c>
      <c r="C14943" t="s">
        <v>8</v>
      </c>
      <c r="D14943" t="s">
        <v>6478</v>
      </c>
      <c r="E14943" t="s">
        <v>19</v>
      </c>
      <c r="F14943" t="s">
        <v>2598</v>
      </c>
    </row>
    <row r="14944" spans="1:6" x14ac:dyDescent="0.25">
      <c r="A14944" t="s">
        <v>29607</v>
      </c>
      <c r="B14944" t="s">
        <v>29608</v>
      </c>
      <c r="C14944" t="s">
        <v>19</v>
      </c>
      <c r="D14944" t="s">
        <v>6478</v>
      </c>
      <c r="E14944" t="s">
        <v>8</v>
      </c>
      <c r="F14944" t="s">
        <v>2598</v>
      </c>
    </row>
    <row r="14945" spans="1:6" x14ac:dyDescent="0.25">
      <c r="A14945" t="s">
        <v>29609</v>
      </c>
      <c r="B14945" t="s">
        <v>29610</v>
      </c>
      <c r="C14945" t="s">
        <v>8</v>
      </c>
      <c r="D14945" t="s">
        <v>6478</v>
      </c>
      <c r="E14945" t="s">
        <v>8</v>
      </c>
      <c r="F14945" t="s">
        <v>2598</v>
      </c>
    </row>
    <row r="14946" spans="1:6" x14ac:dyDescent="0.25">
      <c r="A14946" t="s">
        <v>29611</v>
      </c>
      <c r="B14946" t="s">
        <v>29612</v>
      </c>
      <c r="C14946" t="s">
        <v>8</v>
      </c>
      <c r="D14946" t="s">
        <v>6478</v>
      </c>
      <c r="E14946" t="s">
        <v>8</v>
      </c>
      <c r="F14946" t="s">
        <v>2598</v>
      </c>
    </row>
    <row r="14947" spans="1:6" x14ac:dyDescent="0.25">
      <c r="A14947" t="s">
        <v>29613</v>
      </c>
      <c r="B14947" t="s">
        <v>29614</v>
      </c>
      <c r="C14947" t="s">
        <v>8</v>
      </c>
      <c r="D14947" t="s">
        <v>6478</v>
      </c>
      <c r="E14947" t="s">
        <v>8</v>
      </c>
      <c r="F14947" t="s">
        <v>2598</v>
      </c>
    </row>
    <row r="14948" spans="1:6" x14ac:dyDescent="0.25">
      <c r="A14948" t="s">
        <v>29615</v>
      </c>
      <c r="B14948" t="s">
        <v>29616</v>
      </c>
      <c r="C14948" t="s">
        <v>8</v>
      </c>
      <c r="D14948" t="s">
        <v>6478</v>
      </c>
      <c r="E14948" t="s">
        <v>8</v>
      </c>
      <c r="F14948" t="s">
        <v>2598</v>
      </c>
    </row>
    <row r="14949" spans="1:6" x14ac:dyDescent="0.25">
      <c r="A14949" t="s">
        <v>29617</v>
      </c>
      <c r="B14949" t="s">
        <v>29618</v>
      </c>
      <c r="C14949" t="s">
        <v>8</v>
      </c>
      <c r="D14949" t="s">
        <v>6478</v>
      </c>
      <c r="E14949" t="s">
        <v>19</v>
      </c>
      <c r="F14949" t="s">
        <v>2598</v>
      </c>
    </row>
    <row r="14950" spans="1:6" x14ac:dyDescent="0.25">
      <c r="A14950" t="s">
        <v>29619</v>
      </c>
      <c r="B14950" t="s">
        <v>29620</v>
      </c>
      <c r="C14950" t="s">
        <v>19</v>
      </c>
      <c r="D14950" t="s">
        <v>6478</v>
      </c>
      <c r="E14950" t="s">
        <v>8</v>
      </c>
      <c r="F14950" t="s">
        <v>2598</v>
      </c>
    </row>
    <row r="14951" spans="1:6" x14ac:dyDescent="0.25">
      <c r="A14951" t="s">
        <v>29621</v>
      </c>
      <c r="B14951" t="s">
        <v>29622</v>
      </c>
      <c r="C14951" t="s">
        <v>19</v>
      </c>
      <c r="D14951" t="s">
        <v>6478</v>
      </c>
      <c r="E14951" t="s">
        <v>8</v>
      </c>
      <c r="F14951" t="s">
        <v>2598</v>
      </c>
    </row>
    <row r="14952" spans="1:6" x14ac:dyDescent="0.25">
      <c r="A14952" t="s">
        <v>29623</v>
      </c>
      <c r="B14952" t="s">
        <v>29624</v>
      </c>
      <c r="C14952" t="s">
        <v>8</v>
      </c>
      <c r="D14952" t="s">
        <v>6478</v>
      </c>
      <c r="E14952" t="s">
        <v>8</v>
      </c>
      <c r="F14952" t="s">
        <v>2598</v>
      </c>
    </row>
    <row r="14953" spans="1:6" x14ac:dyDescent="0.25">
      <c r="A14953" t="s">
        <v>29625</v>
      </c>
      <c r="B14953" t="s">
        <v>29626</v>
      </c>
      <c r="C14953" t="s">
        <v>8</v>
      </c>
      <c r="D14953" t="s">
        <v>6478</v>
      </c>
      <c r="E14953" t="s">
        <v>8</v>
      </c>
      <c r="F14953" t="s">
        <v>2598</v>
      </c>
    </row>
    <row r="14954" spans="1:6" x14ac:dyDescent="0.25">
      <c r="A14954" t="s">
        <v>29627</v>
      </c>
      <c r="B14954" t="s">
        <v>29628</v>
      </c>
      <c r="C14954" t="s">
        <v>8</v>
      </c>
      <c r="D14954" t="s">
        <v>6478</v>
      </c>
      <c r="E14954" t="s">
        <v>8</v>
      </c>
      <c r="F14954" t="s">
        <v>2598</v>
      </c>
    </row>
    <row r="14955" spans="1:6" x14ac:dyDescent="0.25">
      <c r="A14955" t="s">
        <v>29629</v>
      </c>
      <c r="B14955" t="s">
        <v>29630</v>
      </c>
      <c r="C14955" t="s">
        <v>19</v>
      </c>
      <c r="D14955" t="s">
        <v>6478</v>
      </c>
      <c r="E14955" t="s">
        <v>19</v>
      </c>
      <c r="F14955" t="s">
        <v>2598</v>
      </c>
    </row>
    <row r="14956" spans="1:6" x14ac:dyDescent="0.25">
      <c r="A14956" t="s">
        <v>29631</v>
      </c>
      <c r="B14956" t="s">
        <v>29632</v>
      </c>
      <c r="C14956" t="s">
        <v>8</v>
      </c>
      <c r="D14956" t="s">
        <v>6478</v>
      </c>
      <c r="E14956" t="s">
        <v>19</v>
      </c>
      <c r="F14956" t="s">
        <v>2598</v>
      </c>
    </row>
    <row r="14957" spans="1:6" x14ac:dyDescent="0.25">
      <c r="A14957" t="s">
        <v>29633</v>
      </c>
      <c r="B14957" t="s">
        <v>29634</v>
      </c>
      <c r="C14957" t="s">
        <v>8</v>
      </c>
      <c r="D14957" t="s">
        <v>6478</v>
      </c>
      <c r="E14957" t="s">
        <v>19</v>
      </c>
      <c r="F14957" t="s">
        <v>2598</v>
      </c>
    </row>
    <row r="14958" spans="1:6" x14ac:dyDescent="0.25">
      <c r="A14958" t="s">
        <v>29635</v>
      </c>
      <c r="B14958" t="s">
        <v>29636</v>
      </c>
      <c r="C14958" t="s">
        <v>19</v>
      </c>
      <c r="D14958" t="s">
        <v>6478</v>
      </c>
      <c r="E14958" t="s">
        <v>19</v>
      </c>
      <c r="F14958" t="s">
        <v>2598</v>
      </c>
    </row>
    <row r="14959" spans="1:6" x14ac:dyDescent="0.25">
      <c r="A14959" t="s">
        <v>29637</v>
      </c>
      <c r="B14959" t="s">
        <v>29638</v>
      </c>
      <c r="C14959" t="s">
        <v>19</v>
      </c>
      <c r="D14959" t="s">
        <v>6478</v>
      </c>
      <c r="E14959" t="s">
        <v>19</v>
      </c>
      <c r="F14959" t="s">
        <v>2598</v>
      </c>
    </row>
    <row r="14960" spans="1:6" x14ac:dyDescent="0.25">
      <c r="A14960" t="s">
        <v>29639</v>
      </c>
      <c r="B14960" t="s">
        <v>29640</v>
      </c>
      <c r="C14960" t="s">
        <v>19</v>
      </c>
      <c r="D14960" t="s">
        <v>6478</v>
      </c>
      <c r="E14960" t="s">
        <v>19</v>
      </c>
      <c r="F14960" t="s">
        <v>2598</v>
      </c>
    </row>
    <row r="14961" spans="1:6" x14ac:dyDescent="0.25">
      <c r="A14961" t="s">
        <v>29641</v>
      </c>
      <c r="B14961" t="s">
        <v>29642</v>
      </c>
      <c r="C14961" t="s">
        <v>19</v>
      </c>
      <c r="D14961" t="s">
        <v>6478</v>
      </c>
      <c r="E14961" t="s">
        <v>19</v>
      </c>
      <c r="F14961" t="s">
        <v>2598</v>
      </c>
    </row>
    <row r="14962" spans="1:6" x14ac:dyDescent="0.25">
      <c r="A14962" t="s">
        <v>29643</v>
      </c>
      <c r="B14962" t="s">
        <v>29644</v>
      </c>
      <c r="C14962" t="s">
        <v>19</v>
      </c>
      <c r="D14962" t="s">
        <v>6478</v>
      </c>
      <c r="E14962" t="s">
        <v>19</v>
      </c>
      <c r="F14962" t="s">
        <v>2598</v>
      </c>
    </row>
    <row r="14963" spans="1:6" x14ac:dyDescent="0.25">
      <c r="A14963" t="s">
        <v>29645</v>
      </c>
      <c r="B14963" t="s">
        <v>29646</v>
      </c>
      <c r="C14963" t="s">
        <v>8</v>
      </c>
      <c r="D14963" t="s">
        <v>6478</v>
      </c>
      <c r="E14963" t="s">
        <v>8</v>
      </c>
      <c r="F14963" t="s">
        <v>2598</v>
      </c>
    </row>
    <row r="14964" spans="1:6" x14ac:dyDescent="0.25">
      <c r="A14964" t="s">
        <v>29647</v>
      </c>
      <c r="B14964" t="s">
        <v>29648</v>
      </c>
      <c r="C14964" t="s">
        <v>8</v>
      </c>
      <c r="D14964" t="s">
        <v>6478</v>
      </c>
      <c r="E14964" t="s">
        <v>8</v>
      </c>
      <c r="F14964" t="s">
        <v>2598</v>
      </c>
    </row>
    <row r="14965" spans="1:6" x14ac:dyDescent="0.25">
      <c r="A14965" t="s">
        <v>29649</v>
      </c>
      <c r="B14965" t="s">
        <v>29650</v>
      </c>
      <c r="C14965" t="s">
        <v>19</v>
      </c>
      <c r="D14965" t="s">
        <v>6478</v>
      </c>
      <c r="E14965" t="s">
        <v>19</v>
      </c>
      <c r="F14965" t="s">
        <v>2598</v>
      </c>
    </row>
    <row r="14966" spans="1:6" x14ac:dyDescent="0.25">
      <c r="A14966" t="s">
        <v>29651</v>
      </c>
      <c r="B14966" t="s">
        <v>29652</v>
      </c>
      <c r="C14966" t="s">
        <v>8</v>
      </c>
      <c r="D14966" t="s">
        <v>6478</v>
      </c>
      <c r="E14966" t="s">
        <v>19</v>
      </c>
      <c r="F14966" t="s">
        <v>2598</v>
      </c>
    </row>
    <row r="14967" spans="1:6" x14ac:dyDescent="0.25">
      <c r="A14967" t="s">
        <v>29653</v>
      </c>
      <c r="B14967" t="s">
        <v>29654</v>
      </c>
      <c r="C14967" t="s">
        <v>8</v>
      </c>
      <c r="D14967" t="s">
        <v>6478</v>
      </c>
      <c r="E14967" t="s">
        <v>8</v>
      </c>
      <c r="F14967" t="s">
        <v>2598</v>
      </c>
    </row>
    <row r="14968" spans="1:6" x14ac:dyDescent="0.25">
      <c r="A14968" t="s">
        <v>29655</v>
      </c>
      <c r="B14968" t="s">
        <v>29656</v>
      </c>
      <c r="C14968" t="s">
        <v>8</v>
      </c>
      <c r="D14968" t="s">
        <v>6478</v>
      </c>
      <c r="E14968" t="s">
        <v>8</v>
      </c>
      <c r="F14968" t="s">
        <v>2598</v>
      </c>
    </row>
    <row r="14969" spans="1:6" x14ac:dyDescent="0.25">
      <c r="A14969" t="s">
        <v>29657</v>
      </c>
      <c r="B14969" t="s">
        <v>29658</v>
      </c>
      <c r="C14969" t="s">
        <v>19</v>
      </c>
      <c r="D14969" t="s">
        <v>6478</v>
      </c>
      <c r="E14969" t="s">
        <v>19</v>
      </c>
      <c r="F14969" t="s">
        <v>2598</v>
      </c>
    </row>
    <row r="14970" spans="1:6" x14ac:dyDescent="0.25">
      <c r="A14970" t="s">
        <v>29659</v>
      </c>
      <c r="B14970" t="s">
        <v>29660</v>
      </c>
      <c r="C14970" t="s">
        <v>19</v>
      </c>
      <c r="D14970" t="s">
        <v>6478</v>
      </c>
      <c r="E14970" t="s">
        <v>19</v>
      </c>
      <c r="F14970" t="s">
        <v>2598</v>
      </c>
    </row>
    <row r="14971" spans="1:6" x14ac:dyDescent="0.25">
      <c r="A14971" t="s">
        <v>29661</v>
      </c>
      <c r="B14971" t="s">
        <v>29662</v>
      </c>
      <c r="C14971" t="s">
        <v>19</v>
      </c>
      <c r="D14971" t="s">
        <v>6478</v>
      </c>
      <c r="E14971" t="s">
        <v>19</v>
      </c>
      <c r="F14971" t="s">
        <v>2598</v>
      </c>
    </row>
    <row r="14972" spans="1:6" x14ac:dyDescent="0.25">
      <c r="A14972" t="s">
        <v>29663</v>
      </c>
      <c r="B14972" t="s">
        <v>29664</v>
      </c>
      <c r="C14972" t="s">
        <v>19</v>
      </c>
      <c r="D14972" t="s">
        <v>6478</v>
      </c>
      <c r="E14972" t="s">
        <v>19</v>
      </c>
      <c r="F14972" t="s">
        <v>2598</v>
      </c>
    </row>
    <row r="14973" spans="1:6" x14ac:dyDescent="0.25">
      <c r="A14973" t="s">
        <v>29665</v>
      </c>
      <c r="B14973" t="s">
        <v>29666</v>
      </c>
      <c r="C14973" t="s">
        <v>19</v>
      </c>
      <c r="D14973" t="s">
        <v>6478</v>
      </c>
      <c r="E14973" t="s">
        <v>8</v>
      </c>
      <c r="F14973" t="s">
        <v>2598</v>
      </c>
    </row>
    <row r="14974" spans="1:6" x14ac:dyDescent="0.25">
      <c r="A14974" t="s">
        <v>29667</v>
      </c>
      <c r="B14974" t="s">
        <v>29668</v>
      </c>
      <c r="C14974" t="s">
        <v>8</v>
      </c>
      <c r="D14974" t="s">
        <v>6478</v>
      </c>
      <c r="E14974" t="s">
        <v>8</v>
      </c>
      <c r="F14974" t="s">
        <v>2598</v>
      </c>
    </row>
    <row r="14975" spans="1:6" x14ac:dyDescent="0.25">
      <c r="A14975" t="s">
        <v>29669</v>
      </c>
      <c r="B14975" t="s">
        <v>29670</v>
      </c>
      <c r="C14975" t="s">
        <v>8</v>
      </c>
      <c r="D14975" t="s">
        <v>6478</v>
      </c>
      <c r="E14975" t="s">
        <v>8</v>
      </c>
      <c r="F14975" t="s">
        <v>2598</v>
      </c>
    </row>
    <row r="14976" spans="1:6" x14ac:dyDescent="0.25">
      <c r="A14976" t="s">
        <v>29671</v>
      </c>
      <c r="B14976" t="s">
        <v>29672</v>
      </c>
      <c r="C14976" t="s">
        <v>19</v>
      </c>
      <c r="D14976" t="s">
        <v>6478</v>
      </c>
      <c r="E14976" t="s">
        <v>19</v>
      </c>
      <c r="F14976" t="s">
        <v>2598</v>
      </c>
    </row>
    <row r="14977" spans="1:6" x14ac:dyDescent="0.25">
      <c r="A14977" t="s">
        <v>29673</v>
      </c>
      <c r="B14977" t="s">
        <v>29674</v>
      </c>
      <c r="C14977" t="s">
        <v>8</v>
      </c>
      <c r="D14977" t="s">
        <v>6478</v>
      </c>
      <c r="E14977" t="s">
        <v>8</v>
      </c>
      <c r="F14977" t="s">
        <v>2598</v>
      </c>
    </row>
    <row r="14978" spans="1:6" x14ac:dyDescent="0.25">
      <c r="A14978" t="s">
        <v>29675</v>
      </c>
      <c r="B14978" t="s">
        <v>29676</v>
      </c>
      <c r="C14978" t="s">
        <v>19</v>
      </c>
      <c r="D14978" t="s">
        <v>6478</v>
      </c>
      <c r="E14978" t="s">
        <v>19</v>
      </c>
      <c r="F14978" t="s">
        <v>2598</v>
      </c>
    </row>
    <row r="14979" spans="1:6" x14ac:dyDescent="0.25">
      <c r="A14979" t="s">
        <v>29677</v>
      </c>
      <c r="B14979" t="s">
        <v>29678</v>
      </c>
      <c r="C14979" t="s">
        <v>8</v>
      </c>
      <c r="D14979" t="s">
        <v>6478</v>
      </c>
      <c r="E14979" t="s">
        <v>19</v>
      </c>
      <c r="F14979" t="s">
        <v>2598</v>
      </c>
    </row>
    <row r="14980" spans="1:6" x14ac:dyDescent="0.25">
      <c r="A14980" t="s">
        <v>29679</v>
      </c>
      <c r="B14980" t="s">
        <v>29680</v>
      </c>
      <c r="C14980" t="s">
        <v>8</v>
      </c>
      <c r="D14980" t="s">
        <v>6478</v>
      </c>
      <c r="E14980" t="s">
        <v>8</v>
      </c>
      <c r="F14980" t="s">
        <v>2598</v>
      </c>
    </row>
    <row r="14981" spans="1:6" x14ac:dyDescent="0.25">
      <c r="A14981" t="s">
        <v>29681</v>
      </c>
      <c r="B14981" t="s">
        <v>29682</v>
      </c>
      <c r="C14981" t="s">
        <v>19</v>
      </c>
      <c r="D14981" t="s">
        <v>6478</v>
      </c>
      <c r="E14981" t="s">
        <v>8</v>
      </c>
      <c r="F14981" t="s">
        <v>2598</v>
      </c>
    </row>
    <row r="14982" spans="1:6" x14ac:dyDescent="0.25">
      <c r="A14982" t="s">
        <v>29683</v>
      </c>
      <c r="B14982" t="s">
        <v>29684</v>
      </c>
      <c r="C14982" t="s">
        <v>19</v>
      </c>
      <c r="D14982" t="s">
        <v>6478</v>
      </c>
      <c r="E14982" t="s">
        <v>19</v>
      </c>
      <c r="F14982" t="s">
        <v>2598</v>
      </c>
    </row>
    <row r="14983" spans="1:6" x14ac:dyDescent="0.25">
      <c r="A14983" t="s">
        <v>29685</v>
      </c>
      <c r="B14983" t="s">
        <v>29686</v>
      </c>
      <c r="C14983" t="s">
        <v>19</v>
      </c>
      <c r="D14983" t="s">
        <v>6478</v>
      </c>
      <c r="E14983" t="s">
        <v>19</v>
      </c>
      <c r="F14983" t="s">
        <v>2598</v>
      </c>
    </row>
    <row r="14984" spans="1:6" x14ac:dyDescent="0.25">
      <c r="A14984" t="s">
        <v>29687</v>
      </c>
      <c r="B14984" t="s">
        <v>29688</v>
      </c>
      <c r="C14984" t="s">
        <v>19</v>
      </c>
      <c r="D14984" t="s">
        <v>6478</v>
      </c>
      <c r="E14984" t="s">
        <v>19</v>
      </c>
      <c r="F14984" t="s">
        <v>2598</v>
      </c>
    </row>
    <row r="14985" spans="1:6" x14ac:dyDescent="0.25">
      <c r="A14985" t="s">
        <v>29689</v>
      </c>
      <c r="B14985" t="s">
        <v>29690</v>
      </c>
      <c r="C14985" t="s">
        <v>19</v>
      </c>
      <c r="D14985" t="s">
        <v>6478</v>
      </c>
      <c r="E14985" t="s">
        <v>8</v>
      </c>
      <c r="F14985" t="s">
        <v>2598</v>
      </c>
    </row>
    <row r="14986" spans="1:6" x14ac:dyDescent="0.25">
      <c r="A14986" t="s">
        <v>29691</v>
      </c>
      <c r="B14986" t="s">
        <v>29692</v>
      </c>
      <c r="C14986" t="s">
        <v>19</v>
      </c>
      <c r="D14986" t="s">
        <v>6478</v>
      </c>
      <c r="E14986" t="s">
        <v>19</v>
      </c>
      <c r="F14986" t="s">
        <v>2598</v>
      </c>
    </row>
    <row r="14987" spans="1:6" x14ac:dyDescent="0.25">
      <c r="A14987" t="s">
        <v>29693</v>
      </c>
      <c r="B14987" t="s">
        <v>29694</v>
      </c>
      <c r="C14987" t="s">
        <v>8</v>
      </c>
      <c r="D14987" t="s">
        <v>6478</v>
      </c>
      <c r="E14987" t="s">
        <v>8</v>
      </c>
      <c r="F14987" t="s">
        <v>2598</v>
      </c>
    </row>
    <row r="14988" spans="1:6" x14ac:dyDescent="0.25">
      <c r="A14988" t="s">
        <v>29695</v>
      </c>
      <c r="B14988" t="s">
        <v>29696</v>
      </c>
      <c r="C14988" t="s">
        <v>19</v>
      </c>
      <c r="D14988" t="s">
        <v>6478</v>
      </c>
      <c r="E14988" t="s">
        <v>8</v>
      </c>
      <c r="F14988" t="s">
        <v>2598</v>
      </c>
    </row>
    <row r="14989" spans="1:6" x14ac:dyDescent="0.25">
      <c r="A14989" t="s">
        <v>29697</v>
      </c>
      <c r="B14989" t="s">
        <v>29698</v>
      </c>
      <c r="C14989" t="s">
        <v>19</v>
      </c>
      <c r="D14989" t="s">
        <v>6478</v>
      </c>
      <c r="E14989" t="s">
        <v>19</v>
      </c>
      <c r="F14989" t="s">
        <v>2598</v>
      </c>
    </row>
    <row r="14990" spans="1:6" x14ac:dyDescent="0.25">
      <c r="A14990" t="s">
        <v>29699</v>
      </c>
      <c r="B14990" t="s">
        <v>29700</v>
      </c>
      <c r="C14990" t="s">
        <v>8</v>
      </c>
      <c r="D14990" t="s">
        <v>6478</v>
      </c>
      <c r="E14990" t="s">
        <v>8</v>
      </c>
      <c r="F14990" t="s">
        <v>2598</v>
      </c>
    </row>
    <row r="14991" spans="1:6" x14ac:dyDescent="0.25">
      <c r="A14991" t="s">
        <v>29701</v>
      </c>
      <c r="B14991" t="s">
        <v>29702</v>
      </c>
      <c r="C14991" t="s">
        <v>19</v>
      </c>
      <c r="D14991" t="s">
        <v>6478</v>
      </c>
      <c r="E14991" t="s">
        <v>19</v>
      </c>
      <c r="F14991" t="s">
        <v>2598</v>
      </c>
    </row>
    <row r="14992" spans="1:6" x14ac:dyDescent="0.25">
      <c r="A14992" t="s">
        <v>29703</v>
      </c>
      <c r="B14992" t="s">
        <v>29704</v>
      </c>
      <c r="C14992" t="s">
        <v>8</v>
      </c>
      <c r="D14992" t="s">
        <v>6478</v>
      </c>
      <c r="E14992" t="s">
        <v>8</v>
      </c>
      <c r="F14992" t="s">
        <v>2598</v>
      </c>
    </row>
    <row r="14993" spans="1:6" x14ac:dyDescent="0.25">
      <c r="A14993" t="s">
        <v>29705</v>
      </c>
      <c r="B14993" t="s">
        <v>29706</v>
      </c>
      <c r="C14993" t="s">
        <v>19</v>
      </c>
      <c r="D14993" t="s">
        <v>6478</v>
      </c>
      <c r="E14993" t="s">
        <v>19</v>
      </c>
      <c r="F14993" t="s">
        <v>2598</v>
      </c>
    </row>
    <row r="14994" spans="1:6" x14ac:dyDescent="0.25">
      <c r="A14994" t="s">
        <v>29707</v>
      </c>
      <c r="B14994" t="s">
        <v>29708</v>
      </c>
      <c r="C14994" t="s">
        <v>19</v>
      </c>
      <c r="D14994" t="s">
        <v>6478</v>
      </c>
      <c r="E14994" t="s">
        <v>19</v>
      </c>
      <c r="F14994" t="s">
        <v>2598</v>
      </c>
    </row>
    <row r="14995" spans="1:6" x14ac:dyDescent="0.25">
      <c r="A14995" t="s">
        <v>29709</v>
      </c>
      <c r="B14995" t="s">
        <v>29710</v>
      </c>
      <c r="C14995" t="s">
        <v>8</v>
      </c>
      <c r="D14995" t="s">
        <v>6478</v>
      </c>
      <c r="E14995" t="s">
        <v>8</v>
      </c>
      <c r="F14995" t="s">
        <v>2598</v>
      </c>
    </row>
    <row r="14996" spans="1:6" x14ac:dyDescent="0.25">
      <c r="A14996" t="s">
        <v>29711</v>
      </c>
      <c r="B14996" t="s">
        <v>29712</v>
      </c>
      <c r="C14996" t="s">
        <v>8</v>
      </c>
      <c r="D14996" t="s">
        <v>6478</v>
      </c>
      <c r="E14996" t="s">
        <v>19</v>
      </c>
      <c r="F14996" t="s">
        <v>2598</v>
      </c>
    </row>
    <row r="14997" spans="1:6" x14ac:dyDescent="0.25">
      <c r="A14997" t="s">
        <v>29713</v>
      </c>
      <c r="B14997" t="s">
        <v>29714</v>
      </c>
      <c r="C14997" t="s">
        <v>19</v>
      </c>
      <c r="D14997" t="s">
        <v>6478</v>
      </c>
      <c r="E14997" t="s">
        <v>19</v>
      </c>
      <c r="F14997" t="s">
        <v>2598</v>
      </c>
    </row>
    <row r="14998" spans="1:6" x14ac:dyDescent="0.25">
      <c r="A14998" t="s">
        <v>29715</v>
      </c>
      <c r="B14998" t="s">
        <v>29716</v>
      </c>
      <c r="C14998" t="s">
        <v>8</v>
      </c>
      <c r="D14998" t="s">
        <v>6478</v>
      </c>
      <c r="E14998" t="s">
        <v>19</v>
      </c>
      <c r="F14998" t="s">
        <v>2598</v>
      </c>
    </row>
    <row r="14999" spans="1:6" x14ac:dyDescent="0.25">
      <c r="A14999" t="s">
        <v>29717</v>
      </c>
      <c r="B14999" t="s">
        <v>29718</v>
      </c>
      <c r="C14999" t="s">
        <v>19</v>
      </c>
      <c r="D14999" t="s">
        <v>6478</v>
      </c>
      <c r="E14999" t="s">
        <v>19</v>
      </c>
      <c r="F14999" t="s">
        <v>2598</v>
      </c>
    </row>
    <row r="15000" spans="1:6" x14ac:dyDescent="0.25">
      <c r="A15000" t="s">
        <v>29719</v>
      </c>
      <c r="B15000" t="s">
        <v>29720</v>
      </c>
      <c r="C15000" t="s">
        <v>19</v>
      </c>
      <c r="D15000" t="s">
        <v>6478</v>
      </c>
      <c r="E15000" t="s">
        <v>8</v>
      </c>
      <c r="F15000" t="s">
        <v>2598</v>
      </c>
    </row>
    <row r="15001" spans="1:6" x14ac:dyDescent="0.25">
      <c r="A15001" t="s">
        <v>29721</v>
      </c>
      <c r="B15001" t="s">
        <v>29722</v>
      </c>
      <c r="C15001" t="s">
        <v>19</v>
      </c>
      <c r="D15001" t="s">
        <v>6478</v>
      </c>
      <c r="E15001" t="s">
        <v>19</v>
      </c>
      <c r="F15001" t="s">
        <v>2598</v>
      </c>
    </row>
    <row r="15002" spans="1:6" x14ac:dyDescent="0.25">
      <c r="A15002" t="s">
        <v>29723</v>
      </c>
      <c r="B15002" t="s">
        <v>29724</v>
      </c>
      <c r="C15002" t="s">
        <v>19</v>
      </c>
      <c r="D15002" t="s">
        <v>6478</v>
      </c>
      <c r="E15002" t="s">
        <v>19</v>
      </c>
      <c r="F15002" t="s">
        <v>2598</v>
      </c>
    </row>
    <row r="15003" spans="1:6" x14ac:dyDescent="0.25">
      <c r="A15003" t="s">
        <v>29725</v>
      </c>
      <c r="B15003" t="s">
        <v>29726</v>
      </c>
      <c r="C15003" t="s">
        <v>19</v>
      </c>
      <c r="D15003" t="s">
        <v>6478</v>
      </c>
      <c r="E15003" t="s">
        <v>19</v>
      </c>
      <c r="F15003" t="s">
        <v>2598</v>
      </c>
    </row>
    <row r="15004" spans="1:6" x14ac:dyDescent="0.25">
      <c r="A15004" t="s">
        <v>29727</v>
      </c>
      <c r="B15004" t="s">
        <v>29728</v>
      </c>
      <c r="C15004" t="s">
        <v>8</v>
      </c>
      <c r="D15004" t="s">
        <v>6478</v>
      </c>
      <c r="E15004" t="s">
        <v>19</v>
      </c>
      <c r="F15004" t="s">
        <v>2598</v>
      </c>
    </row>
    <row r="15005" spans="1:6" x14ac:dyDescent="0.25">
      <c r="A15005" t="s">
        <v>29729</v>
      </c>
      <c r="B15005" t="s">
        <v>29730</v>
      </c>
      <c r="C15005" t="s">
        <v>8</v>
      </c>
      <c r="D15005" t="s">
        <v>6478</v>
      </c>
      <c r="E15005" t="s">
        <v>8</v>
      </c>
      <c r="F15005" t="s">
        <v>2598</v>
      </c>
    </row>
    <row r="15006" spans="1:6" x14ac:dyDescent="0.25">
      <c r="A15006" t="s">
        <v>29731</v>
      </c>
      <c r="B15006" t="s">
        <v>29732</v>
      </c>
      <c r="C15006" t="s">
        <v>19</v>
      </c>
      <c r="D15006" t="s">
        <v>6478</v>
      </c>
      <c r="E15006" t="s">
        <v>8</v>
      </c>
      <c r="F15006" t="s">
        <v>2598</v>
      </c>
    </row>
    <row r="15007" spans="1:6" x14ac:dyDescent="0.25">
      <c r="A15007" t="s">
        <v>29733</v>
      </c>
      <c r="B15007" t="s">
        <v>29734</v>
      </c>
      <c r="C15007" t="s">
        <v>19</v>
      </c>
      <c r="D15007" t="s">
        <v>6478</v>
      </c>
      <c r="E15007" t="s">
        <v>8</v>
      </c>
      <c r="F15007" t="s">
        <v>2598</v>
      </c>
    </row>
    <row r="15008" spans="1:6" x14ac:dyDescent="0.25">
      <c r="A15008" t="s">
        <v>29735</v>
      </c>
      <c r="B15008" t="s">
        <v>29736</v>
      </c>
      <c r="C15008" t="s">
        <v>19</v>
      </c>
      <c r="D15008" t="s">
        <v>6478</v>
      </c>
      <c r="E15008" t="s">
        <v>19</v>
      </c>
      <c r="F15008" t="s">
        <v>2598</v>
      </c>
    </row>
    <row r="15009" spans="1:6" x14ac:dyDescent="0.25">
      <c r="A15009" t="s">
        <v>29737</v>
      </c>
      <c r="B15009" t="s">
        <v>29738</v>
      </c>
      <c r="C15009" t="s">
        <v>19</v>
      </c>
      <c r="D15009" t="s">
        <v>6478</v>
      </c>
      <c r="E15009" t="s">
        <v>19</v>
      </c>
      <c r="F15009" t="s">
        <v>2598</v>
      </c>
    </row>
    <row r="15010" spans="1:6" x14ac:dyDescent="0.25">
      <c r="A15010" t="s">
        <v>29739</v>
      </c>
      <c r="B15010" t="s">
        <v>29740</v>
      </c>
      <c r="C15010" t="s">
        <v>8</v>
      </c>
      <c r="D15010" t="s">
        <v>6478</v>
      </c>
      <c r="E15010" t="s">
        <v>8</v>
      </c>
      <c r="F15010" t="s">
        <v>2598</v>
      </c>
    </row>
    <row r="15011" spans="1:6" x14ac:dyDescent="0.25">
      <c r="A15011" t="s">
        <v>29741</v>
      </c>
      <c r="B15011" t="s">
        <v>29742</v>
      </c>
      <c r="C15011" t="s">
        <v>8</v>
      </c>
      <c r="D15011" t="s">
        <v>6478</v>
      </c>
      <c r="E15011" t="s">
        <v>19</v>
      </c>
      <c r="F15011" t="s">
        <v>2598</v>
      </c>
    </row>
    <row r="15012" spans="1:6" x14ac:dyDescent="0.25">
      <c r="A15012" t="s">
        <v>29743</v>
      </c>
      <c r="B15012" t="s">
        <v>29744</v>
      </c>
      <c r="C15012" t="s">
        <v>19</v>
      </c>
      <c r="D15012" t="s">
        <v>6478</v>
      </c>
      <c r="E15012" t="s">
        <v>19</v>
      </c>
      <c r="F15012" t="s">
        <v>2598</v>
      </c>
    </row>
    <row r="15013" spans="1:6" x14ac:dyDescent="0.25">
      <c r="A15013" t="s">
        <v>29745</v>
      </c>
      <c r="B15013" t="s">
        <v>29746</v>
      </c>
      <c r="C15013" t="s">
        <v>8</v>
      </c>
      <c r="D15013" t="s">
        <v>6478</v>
      </c>
      <c r="E15013" t="s">
        <v>8</v>
      </c>
      <c r="F15013" t="s">
        <v>2598</v>
      </c>
    </row>
    <row r="15014" spans="1:6" x14ac:dyDescent="0.25">
      <c r="A15014" t="s">
        <v>29747</v>
      </c>
      <c r="B15014" t="s">
        <v>29748</v>
      </c>
      <c r="C15014" t="s">
        <v>19</v>
      </c>
      <c r="D15014" t="s">
        <v>6478</v>
      </c>
      <c r="E15014" t="s">
        <v>19</v>
      </c>
      <c r="F15014" t="s">
        <v>2598</v>
      </c>
    </row>
    <row r="15015" spans="1:6" x14ac:dyDescent="0.25">
      <c r="A15015" t="s">
        <v>29749</v>
      </c>
      <c r="B15015" t="s">
        <v>29750</v>
      </c>
      <c r="C15015" t="s">
        <v>8</v>
      </c>
      <c r="D15015" t="s">
        <v>6478</v>
      </c>
      <c r="E15015" t="s">
        <v>8</v>
      </c>
      <c r="F15015" t="s">
        <v>2598</v>
      </c>
    </row>
    <row r="15016" spans="1:6" x14ac:dyDescent="0.25">
      <c r="A15016" t="s">
        <v>29751</v>
      </c>
      <c r="B15016" t="s">
        <v>29752</v>
      </c>
      <c r="C15016" t="s">
        <v>19</v>
      </c>
      <c r="D15016" t="s">
        <v>6478</v>
      </c>
      <c r="E15016" t="s">
        <v>19</v>
      </c>
      <c r="F15016" t="s">
        <v>2598</v>
      </c>
    </row>
    <row r="15017" spans="1:6" x14ac:dyDescent="0.25">
      <c r="A15017" t="s">
        <v>29753</v>
      </c>
      <c r="B15017" t="s">
        <v>29754</v>
      </c>
      <c r="C15017" t="s">
        <v>19</v>
      </c>
      <c r="D15017" t="s">
        <v>6478</v>
      </c>
      <c r="E15017" t="s">
        <v>19</v>
      </c>
      <c r="F15017" t="s">
        <v>2598</v>
      </c>
    </row>
    <row r="15018" spans="1:6" x14ac:dyDescent="0.25">
      <c r="A15018" t="s">
        <v>29755</v>
      </c>
      <c r="B15018" t="s">
        <v>29756</v>
      </c>
      <c r="C15018" t="s">
        <v>8</v>
      </c>
      <c r="D15018" t="s">
        <v>6478</v>
      </c>
      <c r="E15018" t="s">
        <v>8</v>
      </c>
      <c r="F15018" t="s">
        <v>2598</v>
      </c>
    </row>
    <row r="15019" spans="1:6" x14ac:dyDescent="0.25">
      <c r="A15019" t="s">
        <v>29757</v>
      </c>
      <c r="B15019" t="s">
        <v>29758</v>
      </c>
      <c r="C15019" t="s">
        <v>19</v>
      </c>
      <c r="D15019" t="s">
        <v>6478</v>
      </c>
      <c r="E15019" t="s">
        <v>19</v>
      </c>
      <c r="F15019" t="s">
        <v>2598</v>
      </c>
    </row>
    <row r="15020" spans="1:6" x14ac:dyDescent="0.25">
      <c r="A15020" t="s">
        <v>29759</v>
      </c>
      <c r="B15020" t="s">
        <v>29760</v>
      </c>
      <c r="C15020" t="s">
        <v>8</v>
      </c>
      <c r="D15020" t="s">
        <v>6478</v>
      </c>
      <c r="E15020" t="s">
        <v>8</v>
      </c>
      <c r="F15020" t="s">
        <v>2598</v>
      </c>
    </row>
    <row r="15021" spans="1:6" x14ac:dyDescent="0.25">
      <c r="A15021" t="s">
        <v>29761</v>
      </c>
      <c r="B15021" t="s">
        <v>29762</v>
      </c>
      <c r="C15021" t="s">
        <v>19</v>
      </c>
      <c r="D15021" t="s">
        <v>6478</v>
      </c>
      <c r="E15021" t="s">
        <v>19</v>
      </c>
      <c r="F15021" t="s">
        <v>2598</v>
      </c>
    </row>
    <row r="15022" spans="1:6" x14ac:dyDescent="0.25">
      <c r="A15022" t="s">
        <v>29763</v>
      </c>
      <c r="B15022" t="s">
        <v>29764</v>
      </c>
      <c r="C15022" t="s">
        <v>19</v>
      </c>
      <c r="D15022" t="s">
        <v>6478</v>
      </c>
      <c r="E15022" t="s">
        <v>8</v>
      </c>
      <c r="F15022" t="s">
        <v>2598</v>
      </c>
    </row>
    <row r="15023" spans="1:6" x14ac:dyDescent="0.25">
      <c r="A15023" t="s">
        <v>29765</v>
      </c>
      <c r="B15023" t="s">
        <v>29766</v>
      </c>
      <c r="C15023" t="s">
        <v>19</v>
      </c>
      <c r="D15023" t="s">
        <v>6478</v>
      </c>
      <c r="E15023" t="s">
        <v>19</v>
      </c>
      <c r="F15023" t="s">
        <v>2598</v>
      </c>
    </row>
    <row r="15024" spans="1:6" x14ac:dyDescent="0.25">
      <c r="A15024" t="s">
        <v>29767</v>
      </c>
      <c r="B15024" t="s">
        <v>29768</v>
      </c>
      <c r="C15024" t="s">
        <v>19</v>
      </c>
      <c r="D15024" t="s">
        <v>6478</v>
      </c>
      <c r="E15024" t="s">
        <v>19</v>
      </c>
      <c r="F15024" t="s">
        <v>2598</v>
      </c>
    </row>
    <row r="15025" spans="1:6" x14ac:dyDescent="0.25">
      <c r="A15025" t="s">
        <v>29769</v>
      </c>
      <c r="B15025" t="s">
        <v>29770</v>
      </c>
      <c r="C15025" t="s">
        <v>8</v>
      </c>
      <c r="D15025" t="s">
        <v>6478</v>
      </c>
      <c r="E15025" t="s">
        <v>8</v>
      </c>
      <c r="F15025" t="s">
        <v>2598</v>
      </c>
    </row>
    <row r="15026" spans="1:6" x14ac:dyDescent="0.25">
      <c r="A15026" t="s">
        <v>29771</v>
      </c>
      <c r="B15026" t="s">
        <v>29772</v>
      </c>
      <c r="C15026" t="s">
        <v>8</v>
      </c>
      <c r="D15026" t="s">
        <v>6478</v>
      </c>
      <c r="E15026" t="s">
        <v>8</v>
      </c>
      <c r="F15026" t="s">
        <v>2598</v>
      </c>
    </row>
    <row r="15027" spans="1:6" x14ac:dyDescent="0.25">
      <c r="A15027" t="s">
        <v>29773</v>
      </c>
      <c r="B15027" t="s">
        <v>29774</v>
      </c>
      <c r="C15027" t="s">
        <v>8</v>
      </c>
      <c r="D15027" t="s">
        <v>6478</v>
      </c>
      <c r="E15027" t="s">
        <v>19</v>
      </c>
      <c r="F15027" t="s">
        <v>2598</v>
      </c>
    </row>
    <row r="15028" spans="1:6" x14ac:dyDescent="0.25">
      <c r="A15028" t="s">
        <v>29775</v>
      </c>
      <c r="B15028" t="s">
        <v>29776</v>
      </c>
      <c r="C15028" t="s">
        <v>8</v>
      </c>
      <c r="D15028" t="s">
        <v>6478</v>
      </c>
      <c r="E15028" t="s">
        <v>19</v>
      </c>
      <c r="F15028" t="s">
        <v>2598</v>
      </c>
    </row>
    <row r="15029" spans="1:6" x14ac:dyDescent="0.25">
      <c r="A15029" t="s">
        <v>29777</v>
      </c>
      <c r="B15029" t="s">
        <v>29778</v>
      </c>
      <c r="C15029" t="s">
        <v>19</v>
      </c>
      <c r="D15029" t="s">
        <v>6478</v>
      </c>
      <c r="E15029" t="s">
        <v>8</v>
      </c>
      <c r="F15029" t="s">
        <v>2598</v>
      </c>
    </row>
    <row r="15030" spans="1:6" x14ac:dyDescent="0.25">
      <c r="A15030" t="s">
        <v>29779</v>
      </c>
      <c r="B15030" t="s">
        <v>29780</v>
      </c>
      <c r="C15030" t="s">
        <v>19</v>
      </c>
      <c r="D15030" t="s">
        <v>6478</v>
      </c>
      <c r="E15030" t="s">
        <v>8</v>
      </c>
      <c r="F15030" t="s">
        <v>2598</v>
      </c>
    </row>
    <row r="15031" spans="1:6" x14ac:dyDescent="0.25">
      <c r="A15031" t="s">
        <v>29781</v>
      </c>
      <c r="B15031" t="s">
        <v>29782</v>
      </c>
      <c r="C15031" t="s">
        <v>19</v>
      </c>
      <c r="D15031" t="s">
        <v>6478</v>
      </c>
      <c r="E15031" t="s">
        <v>8</v>
      </c>
      <c r="F15031" t="s">
        <v>2598</v>
      </c>
    </row>
    <row r="15032" spans="1:6" x14ac:dyDescent="0.25">
      <c r="A15032" t="s">
        <v>29783</v>
      </c>
      <c r="B15032" t="s">
        <v>29784</v>
      </c>
      <c r="C15032" t="s">
        <v>19</v>
      </c>
      <c r="D15032" t="s">
        <v>6478</v>
      </c>
      <c r="E15032" t="s">
        <v>19</v>
      </c>
      <c r="F15032" t="s">
        <v>2598</v>
      </c>
    </row>
    <row r="15033" spans="1:6" x14ac:dyDescent="0.25">
      <c r="A15033" t="s">
        <v>29785</v>
      </c>
      <c r="B15033" t="s">
        <v>29786</v>
      </c>
      <c r="C15033" t="s">
        <v>8</v>
      </c>
      <c r="D15033" t="s">
        <v>6478</v>
      </c>
      <c r="E15033" t="s">
        <v>19</v>
      </c>
      <c r="F15033" t="s">
        <v>2598</v>
      </c>
    </row>
    <row r="15034" spans="1:6" x14ac:dyDescent="0.25">
      <c r="A15034" t="s">
        <v>29787</v>
      </c>
      <c r="B15034" t="s">
        <v>29788</v>
      </c>
      <c r="C15034" t="s">
        <v>8</v>
      </c>
      <c r="D15034" t="s">
        <v>6478</v>
      </c>
      <c r="E15034" t="s">
        <v>19</v>
      </c>
      <c r="F15034" t="s">
        <v>2598</v>
      </c>
    </row>
    <row r="15035" spans="1:6" x14ac:dyDescent="0.25">
      <c r="A15035" t="s">
        <v>29789</v>
      </c>
      <c r="B15035" t="s">
        <v>29790</v>
      </c>
      <c r="C15035" t="s">
        <v>8</v>
      </c>
      <c r="D15035" t="s">
        <v>6478</v>
      </c>
      <c r="E15035" t="s">
        <v>8</v>
      </c>
      <c r="F15035" t="s">
        <v>2598</v>
      </c>
    </row>
    <row r="15036" spans="1:6" x14ac:dyDescent="0.25">
      <c r="A15036" t="s">
        <v>29791</v>
      </c>
      <c r="B15036" t="s">
        <v>29792</v>
      </c>
      <c r="C15036" t="s">
        <v>8</v>
      </c>
      <c r="D15036" t="s">
        <v>6478</v>
      </c>
      <c r="E15036" t="s">
        <v>8</v>
      </c>
      <c r="F15036" t="s">
        <v>2598</v>
      </c>
    </row>
    <row r="15037" spans="1:6" x14ac:dyDescent="0.25">
      <c r="A15037" t="s">
        <v>29793</v>
      </c>
      <c r="B15037" t="s">
        <v>29794</v>
      </c>
      <c r="C15037" t="s">
        <v>19</v>
      </c>
      <c r="D15037" t="s">
        <v>6478</v>
      </c>
      <c r="E15037" t="s">
        <v>19</v>
      </c>
      <c r="F15037" t="s">
        <v>2598</v>
      </c>
    </row>
    <row r="15038" spans="1:6" x14ac:dyDescent="0.25">
      <c r="A15038" t="s">
        <v>29795</v>
      </c>
      <c r="B15038" t="s">
        <v>29796</v>
      </c>
      <c r="C15038" t="s">
        <v>19</v>
      </c>
      <c r="D15038" t="s">
        <v>6478</v>
      </c>
      <c r="E15038" t="s">
        <v>19</v>
      </c>
      <c r="F15038" t="s">
        <v>2598</v>
      </c>
    </row>
    <row r="15039" spans="1:6" x14ac:dyDescent="0.25">
      <c r="A15039" t="s">
        <v>29797</v>
      </c>
      <c r="B15039" t="s">
        <v>29798</v>
      </c>
      <c r="C15039" t="s">
        <v>19</v>
      </c>
      <c r="D15039" t="s">
        <v>6478</v>
      </c>
      <c r="E15039" t="s">
        <v>8</v>
      </c>
      <c r="F15039" t="s">
        <v>2598</v>
      </c>
    </row>
    <row r="15040" spans="1:6" x14ac:dyDescent="0.25">
      <c r="A15040" t="s">
        <v>29799</v>
      </c>
      <c r="B15040" t="s">
        <v>29800</v>
      </c>
      <c r="C15040" t="s">
        <v>8</v>
      </c>
      <c r="D15040" t="s">
        <v>6478</v>
      </c>
      <c r="E15040" t="s">
        <v>8</v>
      </c>
      <c r="F15040" t="s">
        <v>2598</v>
      </c>
    </row>
    <row r="15041" spans="1:6" x14ac:dyDescent="0.25">
      <c r="A15041" t="s">
        <v>29801</v>
      </c>
      <c r="B15041" t="s">
        <v>29802</v>
      </c>
      <c r="C15041" t="s">
        <v>8</v>
      </c>
      <c r="D15041" t="s">
        <v>6478</v>
      </c>
      <c r="E15041" t="s">
        <v>19</v>
      </c>
      <c r="F15041" t="s">
        <v>2598</v>
      </c>
    </row>
    <row r="15042" spans="1:6" x14ac:dyDescent="0.25">
      <c r="A15042" t="s">
        <v>29803</v>
      </c>
      <c r="B15042" t="s">
        <v>29804</v>
      </c>
      <c r="C15042" t="s">
        <v>19</v>
      </c>
      <c r="D15042" t="s">
        <v>6478</v>
      </c>
      <c r="E15042" t="s">
        <v>19</v>
      </c>
      <c r="F15042" t="s">
        <v>2598</v>
      </c>
    </row>
    <row r="15043" spans="1:6" x14ac:dyDescent="0.25">
      <c r="A15043" t="s">
        <v>29805</v>
      </c>
      <c r="B15043" t="s">
        <v>29806</v>
      </c>
      <c r="C15043" t="s">
        <v>19</v>
      </c>
      <c r="D15043" t="s">
        <v>6478</v>
      </c>
      <c r="E15043" t="s">
        <v>19</v>
      </c>
      <c r="F15043" t="s">
        <v>2598</v>
      </c>
    </row>
    <row r="15044" spans="1:6" x14ac:dyDescent="0.25">
      <c r="A15044" t="s">
        <v>29807</v>
      </c>
      <c r="B15044" t="s">
        <v>29808</v>
      </c>
      <c r="C15044" t="s">
        <v>8</v>
      </c>
      <c r="D15044" t="s">
        <v>6478</v>
      </c>
      <c r="E15044" t="s">
        <v>8</v>
      </c>
      <c r="F15044" t="s">
        <v>2598</v>
      </c>
    </row>
    <row r="15045" spans="1:6" x14ac:dyDescent="0.25">
      <c r="A15045" t="s">
        <v>29809</v>
      </c>
      <c r="B15045" t="s">
        <v>29810</v>
      </c>
      <c r="C15045" t="s">
        <v>8</v>
      </c>
      <c r="D15045" t="s">
        <v>6478</v>
      </c>
      <c r="E15045" t="s">
        <v>8</v>
      </c>
      <c r="F15045" t="s">
        <v>2598</v>
      </c>
    </row>
    <row r="15046" spans="1:6" x14ac:dyDescent="0.25">
      <c r="A15046" t="s">
        <v>29811</v>
      </c>
      <c r="B15046" t="s">
        <v>29812</v>
      </c>
      <c r="C15046" t="s">
        <v>19</v>
      </c>
      <c r="D15046" t="s">
        <v>6478</v>
      </c>
      <c r="E15046" t="s">
        <v>19</v>
      </c>
      <c r="F15046" t="s">
        <v>2598</v>
      </c>
    </row>
    <row r="15047" spans="1:6" x14ac:dyDescent="0.25">
      <c r="A15047" t="s">
        <v>29813</v>
      </c>
      <c r="B15047" t="s">
        <v>29814</v>
      </c>
      <c r="C15047" t="s">
        <v>19</v>
      </c>
      <c r="D15047" t="s">
        <v>6478</v>
      </c>
      <c r="E15047" t="s">
        <v>19</v>
      </c>
      <c r="F15047" t="s">
        <v>2598</v>
      </c>
    </row>
    <row r="15048" spans="1:6" x14ac:dyDescent="0.25">
      <c r="A15048" t="s">
        <v>29815</v>
      </c>
      <c r="B15048" t="s">
        <v>29816</v>
      </c>
      <c r="C15048" t="s">
        <v>19</v>
      </c>
      <c r="D15048" t="s">
        <v>6478</v>
      </c>
      <c r="E15048" t="s">
        <v>19</v>
      </c>
      <c r="F15048" t="s">
        <v>2598</v>
      </c>
    </row>
    <row r="15049" spans="1:6" x14ac:dyDescent="0.25">
      <c r="A15049" t="s">
        <v>29817</v>
      </c>
      <c r="B15049" t="s">
        <v>29818</v>
      </c>
      <c r="C15049" t="s">
        <v>8</v>
      </c>
      <c r="D15049" t="s">
        <v>6478</v>
      </c>
      <c r="E15049" t="s">
        <v>8</v>
      </c>
      <c r="F15049" t="s">
        <v>2598</v>
      </c>
    </row>
    <row r="15050" spans="1:6" x14ac:dyDescent="0.25">
      <c r="A15050" t="s">
        <v>29819</v>
      </c>
      <c r="B15050" t="s">
        <v>29820</v>
      </c>
      <c r="C15050" t="s">
        <v>19</v>
      </c>
      <c r="D15050" t="s">
        <v>6478</v>
      </c>
      <c r="E15050" t="s">
        <v>8</v>
      </c>
      <c r="F15050" t="s">
        <v>2598</v>
      </c>
    </row>
    <row r="15051" spans="1:6" x14ac:dyDescent="0.25">
      <c r="A15051" t="s">
        <v>29821</v>
      </c>
      <c r="B15051" t="s">
        <v>29822</v>
      </c>
      <c r="C15051" t="s">
        <v>19</v>
      </c>
      <c r="D15051" t="s">
        <v>6478</v>
      </c>
      <c r="E15051" t="s">
        <v>19</v>
      </c>
      <c r="F15051" t="s">
        <v>2598</v>
      </c>
    </row>
    <row r="15052" spans="1:6" x14ac:dyDescent="0.25">
      <c r="A15052" t="s">
        <v>29823</v>
      </c>
      <c r="B15052" t="s">
        <v>29824</v>
      </c>
      <c r="C15052" t="s">
        <v>8</v>
      </c>
      <c r="D15052" t="s">
        <v>6478</v>
      </c>
      <c r="E15052" t="s">
        <v>8</v>
      </c>
      <c r="F15052" t="s">
        <v>2598</v>
      </c>
    </row>
    <row r="15053" spans="1:6" x14ac:dyDescent="0.25">
      <c r="A15053" t="s">
        <v>29825</v>
      </c>
      <c r="B15053" t="s">
        <v>29826</v>
      </c>
      <c r="C15053" t="s">
        <v>8</v>
      </c>
      <c r="D15053" t="s">
        <v>6478</v>
      </c>
      <c r="E15053" t="s">
        <v>8</v>
      </c>
      <c r="F15053" t="s">
        <v>2598</v>
      </c>
    </row>
    <row r="15054" spans="1:6" x14ac:dyDescent="0.25">
      <c r="A15054" t="s">
        <v>29827</v>
      </c>
      <c r="B15054" t="s">
        <v>29828</v>
      </c>
      <c r="C15054" t="s">
        <v>19</v>
      </c>
      <c r="D15054" t="s">
        <v>6478</v>
      </c>
      <c r="E15054" t="s">
        <v>19</v>
      </c>
      <c r="F15054" t="s">
        <v>2598</v>
      </c>
    </row>
    <row r="15055" spans="1:6" x14ac:dyDescent="0.25">
      <c r="A15055" t="s">
        <v>29829</v>
      </c>
      <c r="B15055" t="s">
        <v>29830</v>
      </c>
      <c r="C15055" t="s">
        <v>8</v>
      </c>
      <c r="D15055" t="s">
        <v>6478</v>
      </c>
      <c r="E15055" t="s">
        <v>19</v>
      </c>
      <c r="F15055" t="s">
        <v>2598</v>
      </c>
    </row>
    <row r="15056" spans="1:6" x14ac:dyDescent="0.25">
      <c r="A15056" t="s">
        <v>29831</v>
      </c>
      <c r="B15056" t="s">
        <v>29832</v>
      </c>
      <c r="C15056" t="s">
        <v>8</v>
      </c>
      <c r="D15056" t="s">
        <v>6478</v>
      </c>
      <c r="E15056" t="s">
        <v>19</v>
      </c>
      <c r="F15056" t="s">
        <v>2598</v>
      </c>
    </row>
    <row r="15057" spans="1:6" x14ac:dyDescent="0.25">
      <c r="A15057" t="s">
        <v>29833</v>
      </c>
      <c r="B15057" t="s">
        <v>29834</v>
      </c>
      <c r="C15057" t="s">
        <v>19</v>
      </c>
      <c r="D15057" t="s">
        <v>6478</v>
      </c>
      <c r="E15057" t="s">
        <v>19</v>
      </c>
      <c r="F15057" t="s">
        <v>2598</v>
      </c>
    </row>
    <row r="15058" spans="1:6" x14ac:dyDescent="0.25">
      <c r="A15058" t="s">
        <v>29835</v>
      </c>
      <c r="B15058" t="s">
        <v>29836</v>
      </c>
      <c r="C15058" t="s">
        <v>8</v>
      </c>
      <c r="D15058" t="s">
        <v>6478</v>
      </c>
      <c r="E15058" t="s">
        <v>8</v>
      </c>
      <c r="F15058" t="s">
        <v>2598</v>
      </c>
    </row>
    <row r="15059" spans="1:6" x14ac:dyDescent="0.25">
      <c r="A15059" t="s">
        <v>29837</v>
      </c>
      <c r="B15059" t="s">
        <v>29838</v>
      </c>
      <c r="C15059" t="s">
        <v>19</v>
      </c>
      <c r="D15059" t="s">
        <v>6478</v>
      </c>
      <c r="E15059" t="s">
        <v>19</v>
      </c>
      <c r="F15059" t="s">
        <v>2598</v>
      </c>
    </row>
    <row r="15060" spans="1:6" x14ac:dyDescent="0.25">
      <c r="A15060" t="s">
        <v>29839</v>
      </c>
      <c r="B15060" t="s">
        <v>29840</v>
      </c>
      <c r="C15060" t="s">
        <v>19</v>
      </c>
      <c r="D15060" t="s">
        <v>6478</v>
      </c>
      <c r="E15060" t="s">
        <v>8</v>
      </c>
      <c r="F15060" t="s">
        <v>2598</v>
      </c>
    </row>
    <row r="15061" spans="1:6" x14ac:dyDescent="0.25">
      <c r="A15061" t="s">
        <v>29841</v>
      </c>
      <c r="B15061" t="s">
        <v>29842</v>
      </c>
      <c r="C15061" t="s">
        <v>19</v>
      </c>
      <c r="D15061" t="s">
        <v>6478</v>
      </c>
      <c r="E15061" t="s">
        <v>8</v>
      </c>
      <c r="F15061" t="s">
        <v>2598</v>
      </c>
    </row>
    <row r="15062" spans="1:6" x14ac:dyDescent="0.25">
      <c r="A15062" t="s">
        <v>29843</v>
      </c>
      <c r="B15062" t="s">
        <v>29844</v>
      </c>
      <c r="C15062" t="s">
        <v>19</v>
      </c>
      <c r="D15062" t="s">
        <v>6478</v>
      </c>
      <c r="E15062" t="s">
        <v>8</v>
      </c>
      <c r="F15062" t="s">
        <v>2598</v>
      </c>
    </row>
    <row r="15063" spans="1:6" x14ac:dyDescent="0.25">
      <c r="A15063" t="s">
        <v>29845</v>
      </c>
      <c r="B15063" t="s">
        <v>29846</v>
      </c>
      <c r="C15063" t="s">
        <v>8</v>
      </c>
      <c r="D15063" t="s">
        <v>6478</v>
      </c>
      <c r="E15063" t="s">
        <v>8</v>
      </c>
      <c r="F15063" t="s">
        <v>2598</v>
      </c>
    </row>
    <row r="15064" spans="1:6" x14ac:dyDescent="0.25">
      <c r="A15064" t="s">
        <v>29847</v>
      </c>
      <c r="B15064" t="s">
        <v>29848</v>
      </c>
      <c r="C15064" t="s">
        <v>19</v>
      </c>
      <c r="D15064" t="s">
        <v>6478</v>
      </c>
      <c r="E15064" t="s">
        <v>19</v>
      </c>
      <c r="F15064" t="s">
        <v>2598</v>
      </c>
    </row>
    <row r="15065" spans="1:6" x14ac:dyDescent="0.25">
      <c r="A15065" t="s">
        <v>29849</v>
      </c>
      <c r="B15065" t="s">
        <v>29850</v>
      </c>
      <c r="C15065" t="s">
        <v>8</v>
      </c>
      <c r="D15065" t="s">
        <v>6478</v>
      </c>
      <c r="E15065" t="s">
        <v>19</v>
      </c>
      <c r="F15065" t="s">
        <v>2598</v>
      </c>
    </row>
    <row r="15066" spans="1:6" x14ac:dyDescent="0.25">
      <c r="A15066" t="s">
        <v>29851</v>
      </c>
      <c r="B15066" t="s">
        <v>29852</v>
      </c>
      <c r="C15066" t="s">
        <v>19</v>
      </c>
      <c r="D15066" t="s">
        <v>6478</v>
      </c>
      <c r="E15066" t="s">
        <v>19</v>
      </c>
      <c r="F15066" t="s">
        <v>2598</v>
      </c>
    </row>
    <row r="15067" spans="1:6" x14ac:dyDescent="0.25">
      <c r="A15067" t="s">
        <v>29853</v>
      </c>
      <c r="B15067" t="s">
        <v>29854</v>
      </c>
      <c r="C15067" t="s">
        <v>8</v>
      </c>
      <c r="D15067" t="s">
        <v>6478</v>
      </c>
      <c r="E15067" t="s">
        <v>19</v>
      </c>
      <c r="F15067" t="s">
        <v>2598</v>
      </c>
    </row>
    <row r="15068" spans="1:6" x14ac:dyDescent="0.25">
      <c r="A15068" t="s">
        <v>29855</v>
      </c>
      <c r="B15068" t="s">
        <v>29856</v>
      </c>
      <c r="C15068" t="s">
        <v>8</v>
      </c>
      <c r="D15068" t="s">
        <v>6478</v>
      </c>
      <c r="E15068" t="s">
        <v>8</v>
      </c>
      <c r="F15068" t="s">
        <v>2598</v>
      </c>
    </row>
    <row r="15069" spans="1:6" x14ac:dyDescent="0.25">
      <c r="A15069" t="s">
        <v>29857</v>
      </c>
      <c r="B15069" t="s">
        <v>29858</v>
      </c>
      <c r="C15069" t="s">
        <v>19</v>
      </c>
      <c r="D15069" t="s">
        <v>6478</v>
      </c>
      <c r="E15069" t="s">
        <v>19</v>
      </c>
      <c r="F15069" t="s">
        <v>2598</v>
      </c>
    </row>
    <row r="15070" spans="1:6" x14ac:dyDescent="0.25">
      <c r="A15070" t="s">
        <v>29859</v>
      </c>
      <c r="B15070" t="s">
        <v>29860</v>
      </c>
      <c r="C15070" t="s">
        <v>19</v>
      </c>
      <c r="D15070" t="s">
        <v>6478</v>
      </c>
      <c r="E15070" t="s">
        <v>19</v>
      </c>
      <c r="F15070" t="s">
        <v>2598</v>
      </c>
    </row>
    <row r="15071" spans="1:6" x14ac:dyDescent="0.25">
      <c r="A15071" t="s">
        <v>29861</v>
      </c>
      <c r="B15071" t="s">
        <v>29862</v>
      </c>
      <c r="C15071" t="s">
        <v>19</v>
      </c>
      <c r="D15071" t="s">
        <v>6478</v>
      </c>
      <c r="E15071" t="s">
        <v>19</v>
      </c>
      <c r="F15071" t="s">
        <v>2598</v>
      </c>
    </row>
    <row r="15072" spans="1:6" x14ac:dyDescent="0.25">
      <c r="A15072" t="s">
        <v>29863</v>
      </c>
      <c r="B15072" t="s">
        <v>29864</v>
      </c>
      <c r="C15072" t="s">
        <v>8</v>
      </c>
      <c r="D15072" t="s">
        <v>6478</v>
      </c>
      <c r="E15072" t="s">
        <v>19</v>
      </c>
      <c r="F15072" t="s">
        <v>2598</v>
      </c>
    </row>
    <row r="15073" spans="1:6" x14ac:dyDescent="0.25">
      <c r="A15073" t="s">
        <v>29865</v>
      </c>
      <c r="B15073" t="s">
        <v>29866</v>
      </c>
      <c r="C15073" t="s">
        <v>8</v>
      </c>
      <c r="D15073" t="s">
        <v>6478</v>
      </c>
      <c r="E15073" t="s">
        <v>8</v>
      </c>
      <c r="F15073" t="s">
        <v>2598</v>
      </c>
    </row>
    <row r="15074" spans="1:6" x14ac:dyDescent="0.25">
      <c r="A15074" t="s">
        <v>29867</v>
      </c>
      <c r="B15074" t="s">
        <v>29868</v>
      </c>
      <c r="C15074" t="s">
        <v>8</v>
      </c>
      <c r="D15074" t="s">
        <v>6478</v>
      </c>
      <c r="E15074" t="s">
        <v>8</v>
      </c>
      <c r="F15074" t="s">
        <v>2598</v>
      </c>
    </row>
    <row r="15075" spans="1:6" x14ac:dyDescent="0.25">
      <c r="A15075" t="s">
        <v>29869</v>
      </c>
      <c r="B15075" t="s">
        <v>29870</v>
      </c>
      <c r="C15075" t="s">
        <v>19</v>
      </c>
      <c r="D15075" t="s">
        <v>6478</v>
      </c>
      <c r="E15075" t="s">
        <v>8</v>
      </c>
      <c r="F15075" t="s">
        <v>2598</v>
      </c>
    </row>
    <row r="15076" spans="1:6" x14ac:dyDescent="0.25">
      <c r="A15076" t="s">
        <v>29871</v>
      </c>
      <c r="B15076" t="s">
        <v>29872</v>
      </c>
      <c r="C15076" t="s">
        <v>19</v>
      </c>
      <c r="D15076" t="s">
        <v>6478</v>
      </c>
      <c r="E15076" t="s">
        <v>19</v>
      </c>
      <c r="F15076" t="s">
        <v>2598</v>
      </c>
    </row>
    <row r="15077" spans="1:6" x14ac:dyDescent="0.25">
      <c r="A15077" t="s">
        <v>29873</v>
      </c>
      <c r="B15077" t="s">
        <v>29874</v>
      </c>
      <c r="C15077" t="s">
        <v>8</v>
      </c>
      <c r="D15077" t="s">
        <v>6478</v>
      </c>
      <c r="E15077" t="s">
        <v>8</v>
      </c>
      <c r="F15077" t="s">
        <v>2598</v>
      </c>
    </row>
    <row r="15078" spans="1:6" x14ac:dyDescent="0.25">
      <c r="A15078" t="s">
        <v>29875</v>
      </c>
      <c r="B15078" t="s">
        <v>29876</v>
      </c>
      <c r="C15078" t="s">
        <v>8</v>
      </c>
      <c r="D15078" t="s">
        <v>6478</v>
      </c>
      <c r="E15078" t="s">
        <v>8</v>
      </c>
      <c r="F15078" t="s">
        <v>2598</v>
      </c>
    </row>
    <row r="15079" spans="1:6" x14ac:dyDescent="0.25">
      <c r="A15079" t="s">
        <v>29877</v>
      </c>
      <c r="B15079" t="s">
        <v>29878</v>
      </c>
      <c r="C15079" t="s">
        <v>8</v>
      </c>
      <c r="D15079" t="s">
        <v>6478</v>
      </c>
      <c r="E15079" t="s">
        <v>8</v>
      </c>
      <c r="F15079" t="s">
        <v>2598</v>
      </c>
    </row>
    <row r="15080" spans="1:6" x14ac:dyDescent="0.25">
      <c r="A15080" t="s">
        <v>29879</v>
      </c>
      <c r="B15080" t="s">
        <v>29880</v>
      </c>
      <c r="C15080" t="s">
        <v>8</v>
      </c>
      <c r="D15080" t="s">
        <v>6478</v>
      </c>
      <c r="E15080" t="s">
        <v>8</v>
      </c>
      <c r="F15080" t="s">
        <v>2598</v>
      </c>
    </row>
    <row r="15081" spans="1:6" x14ac:dyDescent="0.25">
      <c r="A15081" t="s">
        <v>29881</v>
      </c>
      <c r="B15081" t="s">
        <v>29882</v>
      </c>
      <c r="C15081" t="s">
        <v>8</v>
      </c>
      <c r="D15081" t="s">
        <v>6478</v>
      </c>
      <c r="E15081" t="s">
        <v>19</v>
      </c>
      <c r="F15081" t="s">
        <v>2598</v>
      </c>
    </row>
    <row r="15082" spans="1:6" x14ac:dyDescent="0.25">
      <c r="A15082" t="s">
        <v>29883</v>
      </c>
      <c r="B15082" t="s">
        <v>29884</v>
      </c>
      <c r="C15082" t="s">
        <v>8</v>
      </c>
      <c r="D15082" t="s">
        <v>6478</v>
      </c>
      <c r="E15082" t="s">
        <v>8</v>
      </c>
      <c r="F15082" t="s">
        <v>2598</v>
      </c>
    </row>
    <row r="15083" spans="1:6" x14ac:dyDescent="0.25">
      <c r="A15083" t="s">
        <v>29885</v>
      </c>
      <c r="B15083" t="s">
        <v>29886</v>
      </c>
      <c r="C15083" t="s">
        <v>19</v>
      </c>
      <c r="D15083" t="s">
        <v>6478</v>
      </c>
      <c r="E15083" t="s">
        <v>8</v>
      </c>
      <c r="F15083" t="s">
        <v>2598</v>
      </c>
    </row>
    <row r="15084" spans="1:6" x14ac:dyDescent="0.25">
      <c r="A15084" t="s">
        <v>29887</v>
      </c>
      <c r="B15084" t="s">
        <v>29888</v>
      </c>
      <c r="C15084" t="s">
        <v>19</v>
      </c>
      <c r="D15084" t="s">
        <v>6478</v>
      </c>
      <c r="E15084" t="s">
        <v>19</v>
      </c>
      <c r="F15084" t="s">
        <v>2598</v>
      </c>
    </row>
    <row r="15085" spans="1:6" x14ac:dyDescent="0.25">
      <c r="A15085" t="s">
        <v>29889</v>
      </c>
      <c r="B15085" t="s">
        <v>29890</v>
      </c>
      <c r="C15085" t="s">
        <v>8</v>
      </c>
      <c r="D15085" t="s">
        <v>6478</v>
      </c>
      <c r="E15085" t="s">
        <v>8</v>
      </c>
      <c r="F15085" t="s">
        <v>2598</v>
      </c>
    </row>
    <row r="15086" spans="1:6" x14ac:dyDescent="0.25">
      <c r="A15086" t="s">
        <v>29891</v>
      </c>
      <c r="B15086" t="s">
        <v>29892</v>
      </c>
      <c r="C15086" t="s">
        <v>19</v>
      </c>
      <c r="D15086" t="s">
        <v>6478</v>
      </c>
      <c r="E15086" t="s">
        <v>19</v>
      </c>
      <c r="F15086" t="s">
        <v>2598</v>
      </c>
    </row>
    <row r="15087" spans="1:6" x14ac:dyDescent="0.25">
      <c r="A15087" t="s">
        <v>29893</v>
      </c>
      <c r="B15087" t="s">
        <v>29894</v>
      </c>
      <c r="C15087" t="s">
        <v>19</v>
      </c>
      <c r="D15087" t="s">
        <v>6478</v>
      </c>
      <c r="E15087" t="s">
        <v>19</v>
      </c>
      <c r="F15087" t="s">
        <v>2598</v>
      </c>
    </row>
    <row r="15088" spans="1:6" x14ac:dyDescent="0.25">
      <c r="A15088" t="s">
        <v>29895</v>
      </c>
      <c r="B15088" t="s">
        <v>29896</v>
      </c>
      <c r="C15088" t="s">
        <v>8</v>
      </c>
      <c r="D15088" t="s">
        <v>6478</v>
      </c>
      <c r="E15088" t="s">
        <v>8</v>
      </c>
      <c r="F15088" t="s">
        <v>2598</v>
      </c>
    </row>
    <row r="15089" spans="1:6" x14ac:dyDescent="0.25">
      <c r="A15089" t="s">
        <v>29897</v>
      </c>
      <c r="B15089" t="s">
        <v>29898</v>
      </c>
      <c r="C15089" t="s">
        <v>8</v>
      </c>
      <c r="D15089" t="s">
        <v>6478</v>
      </c>
      <c r="E15089" t="s">
        <v>8</v>
      </c>
      <c r="F15089" t="s">
        <v>2598</v>
      </c>
    </row>
    <row r="15090" spans="1:6" x14ac:dyDescent="0.25">
      <c r="A15090" t="s">
        <v>29899</v>
      </c>
      <c r="B15090" t="s">
        <v>29900</v>
      </c>
      <c r="C15090" t="s">
        <v>8</v>
      </c>
      <c r="D15090" t="s">
        <v>6478</v>
      </c>
      <c r="E15090" t="s">
        <v>8</v>
      </c>
      <c r="F15090" t="s">
        <v>2598</v>
      </c>
    </row>
    <row r="15091" spans="1:6" x14ac:dyDescent="0.25">
      <c r="A15091" t="s">
        <v>29901</v>
      </c>
      <c r="B15091" t="s">
        <v>29902</v>
      </c>
      <c r="C15091" t="s">
        <v>8</v>
      </c>
      <c r="D15091" t="s">
        <v>6478</v>
      </c>
      <c r="E15091" t="s">
        <v>19</v>
      </c>
      <c r="F15091" t="s">
        <v>2598</v>
      </c>
    </row>
    <row r="15092" spans="1:6" x14ac:dyDescent="0.25">
      <c r="A15092" t="s">
        <v>29903</v>
      </c>
      <c r="B15092" t="s">
        <v>29904</v>
      </c>
      <c r="C15092" t="s">
        <v>8</v>
      </c>
      <c r="D15092" t="s">
        <v>6478</v>
      </c>
      <c r="E15092" t="s">
        <v>8</v>
      </c>
      <c r="F15092" t="s">
        <v>2598</v>
      </c>
    </row>
    <row r="15093" spans="1:6" x14ac:dyDescent="0.25">
      <c r="A15093" t="s">
        <v>29905</v>
      </c>
      <c r="B15093" t="s">
        <v>29906</v>
      </c>
      <c r="C15093" t="s">
        <v>8</v>
      </c>
      <c r="D15093" t="s">
        <v>6478</v>
      </c>
      <c r="E15093" t="s">
        <v>19</v>
      </c>
      <c r="F15093" t="s">
        <v>2598</v>
      </c>
    </row>
    <row r="15094" spans="1:6" x14ac:dyDescent="0.25">
      <c r="A15094" t="s">
        <v>29907</v>
      </c>
      <c r="B15094" t="s">
        <v>29908</v>
      </c>
      <c r="C15094" t="s">
        <v>19</v>
      </c>
      <c r="D15094" t="s">
        <v>6478</v>
      </c>
      <c r="E15094" t="s">
        <v>19</v>
      </c>
      <c r="F15094" t="s">
        <v>2598</v>
      </c>
    </row>
    <row r="15095" spans="1:6" x14ac:dyDescent="0.25">
      <c r="A15095" t="s">
        <v>29909</v>
      </c>
      <c r="B15095" t="s">
        <v>29910</v>
      </c>
      <c r="C15095" t="s">
        <v>8</v>
      </c>
      <c r="D15095" t="s">
        <v>6478</v>
      </c>
      <c r="E15095" t="s">
        <v>8</v>
      </c>
      <c r="F15095" t="s">
        <v>2598</v>
      </c>
    </row>
    <row r="15096" spans="1:6" x14ac:dyDescent="0.25">
      <c r="A15096" t="s">
        <v>29911</v>
      </c>
      <c r="B15096" t="s">
        <v>29912</v>
      </c>
      <c r="C15096" t="s">
        <v>8</v>
      </c>
      <c r="D15096" t="s">
        <v>6478</v>
      </c>
      <c r="E15096" t="s">
        <v>8</v>
      </c>
      <c r="F15096" t="s">
        <v>2598</v>
      </c>
    </row>
    <row r="15097" spans="1:6" x14ac:dyDescent="0.25">
      <c r="A15097" t="s">
        <v>29913</v>
      </c>
      <c r="B15097" t="s">
        <v>29914</v>
      </c>
      <c r="C15097" t="s">
        <v>19</v>
      </c>
      <c r="D15097" t="s">
        <v>6478</v>
      </c>
      <c r="E15097" t="s">
        <v>19</v>
      </c>
      <c r="F15097" t="s">
        <v>2598</v>
      </c>
    </row>
    <row r="15098" spans="1:6" x14ac:dyDescent="0.25">
      <c r="A15098" t="s">
        <v>29915</v>
      </c>
      <c r="B15098" t="s">
        <v>29916</v>
      </c>
      <c r="C15098" t="s">
        <v>19</v>
      </c>
      <c r="D15098" t="s">
        <v>6478</v>
      </c>
      <c r="E15098" t="s">
        <v>19</v>
      </c>
      <c r="F15098" t="s">
        <v>2598</v>
      </c>
    </row>
    <row r="15099" spans="1:6" x14ac:dyDescent="0.25">
      <c r="A15099" t="s">
        <v>29917</v>
      </c>
      <c r="B15099" t="s">
        <v>29918</v>
      </c>
      <c r="C15099" t="s">
        <v>8</v>
      </c>
      <c r="D15099" t="s">
        <v>6478</v>
      </c>
      <c r="E15099" t="s">
        <v>8</v>
      </c>
      <c r="F15099" t="s">
        <v>2598</v>
      </c>
    </row>
    <row r="15100" spans="1:6" x14ac:dyDescent="0.25">
      <c r="A15100" t="s">
        <v>29919</v>
      </c>
      <c r="B15100" t="s">
        <v>29920</v>
      </c>
      <c r="C15100" t="s">
        <v>8</v>
      </c>
      <c r="D15100" t="s">
        <v>6478</v>
      </c>
      <c r="E15100" t="s">
        <v>8</v>
      </c>
      <c r="F15100" t="s">
        <v>2598</v>
      </c>
    </row>
    <row r="15101" spans="1:6" x14ac:dyDescent="0.25">
      <c r="A15101" t="s">
        <v>29921</v>
      </c>
      <c r="B15101" t="s">
        <v>29922</v>
      </c>
      <c r="C15101" t="s">
        <v>8</v>
      </c>
      <c r="D15101" t="s">
        <v>6478</v>
      </c>
      <c r="E15101" t="s">
        <v>19</v>
      </c>
      <c r="F15101" t="s">
        <v>2598</v>
      </c>
    </row>
    <row r="15102" spans="1:6" x14ac:dyDescent="0.25">
      <c r="A15102" t="s">
        <v>29923</v>
      </c>
      <c r="B15102" t="s">
        <v>29924</v>
      </c>
      <c r="C15102" t="s">
        <v>8</v>
      </c>
      <c r="D15102" t="s">
        <v>6478</v>
      </c>
      <c r="E15102" t="s">
        <v>8</v>
      </c>
      <c r="F15102" t="s">
        <v>2598</v>
      </c>
    </row>
    <row r="15103" spans="1:6" x14ac:dyDescent="0.25">
      <c r="A15103" t="s">
        <v>29925</v>
      </c>
      <c r="B15103" t="s">
        <v>27031</v>
      </c>
      <c r="C15103" t="s">
        <v>19</v>
      </c>
      <c r="D15103" t="s">
        <v>6478</v>
      </c>
      <c r="E15103" t="s">
        <v>19</v>
      </c>
      <c r="F15103" t="s">
        <v>2598</v>
      </c>
    </row>
    <row r="15104" spans="1:6" x14ac:dyDescent="0.25">
      <c r="A15104" t="s">
        <v>29926</v>
      </c>
      <c r="B15104" t="s">
        <v>29927</v>
      </c>
      <c r="C15104" t="s">
        <v>19</v>
      </c>
      <c r="D15104" t="s">
        <v>6478</v>
      </c>
      <c r="E15104" t="s">
        <v>19</v>
      </c>
      <c r="F15104" t="s">
        <v>2598</v>
      </c>
    </row>
    <row r="15105" spans="1:6" x14ac:dyDescent="0.25">
      <c r="A15105" t="s">
        <v>29928</v>
      </c>
      <c r="B15105" t="s">
        <v>29929</v>
      </c>
      <c r="C15105" t="s">
        <v>19</v>
      </c>
      <c r="D15105" t="s">
        <v>6478</v>
      </c>
      <c r="E15105" t="s">
        <v>19</v>
      </c>
      <c r="F15105" t="s">
        <v>2598</v>
      </c>
    </row>
    <row r="15106" spans="1:6" x14ac:dyDescent="0.25">
      <c r="A15106" t="s">
        <v>29930</v>
      </c>
      <c r="B15106" t="s">
        <v>29931</v>
      </c>
      <c r="C15106" t="s">
        <v>8</v>
      </c>
      <c r="D15106" t="s">
        <v>6478</v>
      </c>
      <c r="E15106" t="s">
        <v>8</v>
      </c>
      <c r="F15106" t="s">
        <v>2598</v>
      </c>
    </row>
    <row r="15107" spans="1:6" x14ac:dyDescent="0.25">
      <c r="A15107" t="s">
        <v>29932</v>
      </c>
      <c r="B15107" t="s">
        <v>29933</v>
      </c>
      <c r="C15107" t="s">
        <v>19</v>
      </c>
      <c r="D15107" t="s">
        <v>6478</v>
      </c>
      <c r="E15107" t="s">
        <v>19</v>
      </c>
      <c r="F15107" t="s">
        <v>2598</v>
      </c>
    </row>
    <row r="15108" spans="1:6" x14ac:dyDescent="0.25">
      <c r="A15108" t="s">
        <v>29934</v>
      </c>
      <c r="B15108" t="s">
        <v>29935</v>
      </c>
      <c r="C15108" t="s">
        <v>19</v>
      </c>
      <c r="D15108" t="s">
        <v>6478</v>
      </c>
      <c r="E15108" t="s">
        <v>19</v>
      </c>
      <c r="F15108" t="s">
        <v>2598</v>
      </c>
    </row>
    <row r="15109" spans="1:6" x14ac:dyDescent="0.25">
      <c r="A15109" t="s">
        <v>29936</v>
      </c>
      <c r="B15109" t="s">
        <v>29937</v>
      </c>
      <c r="C15109" t="s">
        <v>19</v>
      </c>
      <c r="D15109" t="s">
        <v>6478</v>
      </c>
      <c r="E15109" t="s">
        <v>19</v>
      </c>
      <c r="F15109" t="s">
        <v>2598</v>
      </c>
    </row>
    <row r="15110" spans="1:6" x14ac:dyDescent="0.25">
      <c r="A15110" t="s">
        <v>29938</v>
      </c>
      <c r="B15110" t="s">
        <v>29939</v>
      </c>
      <c r="C15110" t="s">
        <v>8</v>
      </c>
      <c r="D15110" t="s">
        <v>6478</v>
      </c>
      <c r="E15110" t="s">
        <v>19</v>
      </c>
      <c r="F15110" t="s">
        <v>2598</v>
      </c>
    </row>
    <row r="15111" spans="1:6" x14ac:dyDescent="0.25">
      <c r="A15111" t="s">
        <v>29940</v>
      </c>
      <c r="B15111" t="s">
        <v>29941</v>
      </c>
      <c r="C15111" t="s">
        <v>8</v>
      </c>
      <c r="D15111" t="s">
        <v>6478</v>
      </c>
      <c r="E15111" t="s">
        <v>8</v>
      </c>
      <c r="F15111" t="s">
        <v>2598</v>
      </c>
    </row>
    <row r="15112" spans="1:6" x14ac:dyDescent="0.25">
      <c r="A15112" t="s">
        <v>29942</v>
      </c>
      <c r="B15112" t="s">
        <v>29943</v>
      </c>
      <c r="C15112" t="s">
        <v>19</v>
      </c>
      <c r="D15112" t="s">
        <v>6478</v>
      </c>
      <c r="E15112" t="s">
        <v>19</v>
      </c>
      <c r="F15112" t="s">
        <v>2598</v>
      </c>
    </row>
    <row r="15113" spans="1:6" x14ac:dyDescent="0.25">
      <c r="A15113" t="s">
        <v>29944</v>
      </c>
      <c r="B15113" t="s">
        <v>29945</v>
      </c>
      <c r="C15113" t="s">
        <v>19</v>
      </c>
      <c r="D15113" t="s">
        <v>6478</v>
      </c>
      <c r="E15113" t="s">
        <v>19</v>
      </c>
      <c r="F15113" t="s">
        <v>2598</v>
      </c>
    </row>
    <row r="15114" spans="1:6" x14ac:dyDescent="0.25">
      <c r="A15114" t="s">
        <v>29946</v>
      </c>
      <c r="B15114" t="s">
        <v>29947</v>
      </c>
      <c r="C15114" t="s">
        <v>8</v>
      </c>
      <c r="D15114" t="s">
        <v>6478</v>
      </c>
      <c r="E15114" t="s">
        <v>8</v>
      </c>
      <c r="F15114" t="s">
        <v>2598</v>
      </c>
    </row>
    <row r="15115" spans="1:6" x14ac:dyDescent="0.25">
      <c r="A15115" t="s">
        <v>29948</v>
      </c>
      <c r="B15115" t="s">
        <v>29949</v>
      </c>
      <c r="C15115" t="s">
        <v>8</v>
      </c>
      <c r="D15115" t="s">
        <v>6478</v>
      </c>
      <c r="E15115" t="s">
        <v>8</v>
      </c>
      <c r="F15115" t="s">
        <v>2598</v>
      </c>
    </row>
    <row r="15116" spans="1:6" x14ac:dyDescent="0.25">
      <c r="A15116" t="s">
        <v>29950</v>
      </c>
      <c r="B15116" t="s">
        <v>18169</v>
      </c>
      <c r="C15116" t="s">
        <v>19</v>
      </c>
      <c r="D15116" t="s">
        <v>6478</v>
      </c>
      <c r="E15116" t="s">
        <v>19</v>
      </c>
      <c r="F15116" t="s">
        <v>2598</v>
      </c>
    </row>
    <row r="15117" spans="1:6" x14ac:dyDescent="0.25">
      <c r="A15117" t="s">
        <v>29951</v>
      </c>
      <c r="B15117" t="s">
        <v>29952</v>
      </c>
      <c r="C15117" t="s">
        <v>19</v>
      </c>
      <c r="D15117" t="s">
        <v>6478</v>
      </c>
      <c r="E15117" t="s">
        <v>8</v>
      </c>
      <c r="F15117" t="s">
        <v>2598</v>
      </c>
    </row>
    <row r="15118" spans="1:6" x14ac:dyDescent="0.25">
      <c r="A15118" t="s">
        <v>29953</v>
      </c>
      <c r="B15118" t="s">
        <v>29954</v>
      </c>
      <c r="C15118" t="s">
        <v>8</v>
      </c>
      <c r="D15118" t="s">
        <v>6478</v>
      </c>
      <c r="E15118" t="s">
        <v>19</v>
      </c>
      <c r="F15118" t="s">
        <v>2598</v>
      </c>
    </row>
    <row r="15119" spans="1:6" x14ac:dyDescent="0.25">
      <c r="A15119" t="s">
        <v>29955</v>
      </c>
      <c r="B15119" t="s">
        <v>29956</v>
      </c>
      <c r="C15119" t="s">
        <v>19</v>
      </c>
      <c r="D15119" t="s">
        <v>6478</v>
      </c>
      <c r="E15119" t="s">
        <v>8</v>
      </c>
      <c r="F15119" t="s">
        <v>2598</v>
      </c>
    </row>
    <row r="15120" spans="1:6" x14ac:dyDescent="0.25">
      <c r="A15120" t="s">
        <v>29957</v>
      </c>
      <c r="B15120" t="s">
        <v>29958</v>
      </c>
      <c r="C15120" t="s">
        <v>19</v>
      </c>
      <c r="D15120" t="s">
        <v>6478</v>
      </c>
      <c r="E15120" t="s">
        <v>8</v>
      </c>
      <c r="F15120" t="s">
        <v>2598</v>
      </c>
    </row>
    <row r="15121" spans="1:6" x14ac:dyDescent="0.25">
      <c r="A15121" t="s">
        <v>29959</v>
      </c>
      <c r="B15121" t="s">
        <v>29960</v>
      </c>
      <c r="C15121" t="s">
        <v>8</v>
      </c>
      <c r="D15121" t="s">
        <v>6478</v>
      </c>
      <c r="E15121" t="s">
        <v>19</v>
      </c>
      <c r="F15121" t="s">
        <v>2598</v>
      </c>
    </row>
    <row r="15122" spans="1:6" x14ac:dyDescent="0.25">
      <c r="A15122" t="s">
        <v>29961</v>
      </c>
      <c r="B15122" t="s">
        <v>29962</v>
      </c>
      <c r="C15122" t="s">
        <v>19</v>
      </c>
      <c r="D15122" t="s">
        <v>6478</v>
      </c>
      <c r="E15122" t="s">
        <v>8</v>
      </c>
      <c r="F15122" t="s">
        <v>2598</v>
      </c>
    </row>
    <row r="15123" spans="1:6" x14ac:dyDescent="0.25">
      <c r="A15123" t="s">
        <v>29963</v>
      </c>
      <c r="B15123" t="s">
        <v>29964</v>
      </c>
      <c r="C15123" t="s">
        <v>19</v>
      </c>
      <c r="D15123" t="s">
        <v>6478</v>
      </c>
      <c r="E15123" t="s">
        <v>8</v>
      </c>
      <c r="F15123" t="s">
        <v>2598</v>
      </c>
    </row>
    <row r="15124" spans="1:6" x14ac:dyDescent="0.25">
      <c r="A15124" t="s">
        <v>29965</v>
      </c>
      <c r="B15124" t="s">
        <v>29966</v>
      </c>
      <c r="C15124" t="s">
        <v>8</v>
      </c>
      <c r="D15124" t="s">
        <v>6478</v>
      </c>
      <c r="E15124" t="s">
        <v>19</v>
      </c>
      <c r="F15124" t="s">
        <v>2598</v>
      </c>
    </row>
    <row r="15125" spans="1:6" x14ac:dyDescent="0.25">
      <c r="A15125" t="s">
        <v>29967</v>
      </c>
      <c r="B15125" t="s">
        <v>29968</v>
      </c>
      <c r="C15125" t="s">
        <v>19</v>
      </c>
      <c r="D15125" t="s">
        <v>6478</v>
      </c>
      <c r="E15125" t="s">
        <v>19</v>
      </c>
      <c r="F15125" t="s">
        <v>2598</v>
      </c>
    </row>
    <row r="15126" spans="1:6" x14ac:dyDescent="0.25">
      <c r="A15126" t="s">
        <v>29969</v>
      </c>
      <c r="B15126" t="s">
        <v>29970</v>
      </c>
      <c r="C15126" t="s">
        <v>19</v>
      </c>
      <c r="D15126" t="s">
        <v>6478</v>
      </c>
      <c r="E15126" t="s">
        <v>8</v>
      </c>
      <c r="F15126" t="s">
        <v>2598</v>
      </c>
    </row>
    <row r="15127" spans="1:6" x14ac:dyDescent="0.25">
      <c r="A15127" t="s">
        <v>29971</v>
      </c>
      <c r="B15127" t="s">
        <v>29972</v>
      </c>
      <c r="C15127" t="s">
        <v>8</v>
      </c>
      <c r="D15127" t="s">
        <v>6478</v>
      </c>
      <c r="E15127" t="s">
        <v>19</v>
      </c>
      <c r="F15127" t="s">
        <v>2598</v>
      </c>
    </row>
    <row r="15128" spans="1:6" x14ac:dyDescent="0.25">
      <c r="A15128" t="s">
        <v>29973</v>
      </c>
      <c r="B15128" t="s">
        <v>29974</v>
      </c>
      <c r="C15128" t="s">
        <v>8</v>
      </c>
      <c r="D15128" t="s">
        <v>6478</v>
      </c>
      <c r="E15128" t="s">
        <v>8</v>
      </c>
      <c r="F15128" t="s">
        <v>2598</v>
      </c>
    </row>
    <row r="15129" spans="1:6" x14ac:dyDescent="0.25">
      <c r="A15129" t="s">
        <v>29975</v>
      </c>
      <c r="B15129" t="s">
        <v>29976</v>
      </c>
      <c r="C15129" t="s">
        <v>8</v>
      </c>
      <c r="D15129" t="s">
        <v>6478</v>
      </c>
      <c r="E15129" t="s">
        <v>19</v>
      </c>
      <c r="F15129" t="s">
        <v>2598</v>
      </c>
    </row>
    <row r="15130" spans="1:6" x14ac:dyDescent="0.25">
      <c r="A15130" t="s">
        <v>29977</v>
      </c>
      <c r="B15130" t="s">
        <v>29978</v>
      </c>
      <c r="C15130" t="s">
        <v>8</v>
      </c>
      <c r="D15130" t="s">
        <v>6478</v>
      </c>
      <c r="E15130" t="s">
        <v>8</v>
      </c>
      <c r="F15130" t="s">
        <v>2598</v>
      </c>
    </row>
    <row r="15131" spans="1:6" x14ac:dyDescent="0.25">
      <c r="A15131" t="s">
        <v>29979</v>
      </c>
      <c r="B15131" t="s">
        <v>29980</v>
      </c>
      <c r="C15131" t="s">
        <v>8</v>
      </c>
      <c r="D15131" t="s">
        <v>6478</v>
      </c>
      <c r="E15131" t="s">
        <v>8</v>
      </c>
      <c r="F15131" t="s">
        <v>2598</v>
      </c>
    </row>
    <row r="15132" spans="1:6" x14ac:dyDescent="0.25">
      <c r="A15132" t="s">
        <v>29981</v>
      </c>
      <c r="B15132" t="s">
        <v>29982</v>
      </c>
      <c r="C15132" t="s">
        <v>19</v>
      </c>
      <c r="D15132" t="s">
        <v>6478</v>
      </c>
      <c r="E15132" t="s">
        <v>8</v>
      </c>
      <c r="F15132" t="s">
        <v>2598</v>
      </c>
    </row>
    <row r="15133" spans="1:6" x14ac:dyDescent="0.25">
      <c r="A15133" t="s">
        <v>29983</v>
      </c>
      <c r="B15133" t="s">
        <v>29984</v>
      </c>
      <c r="C15133" t="s">
        <v>19</v>
      </c>
      <c r="D15133" t="s">
        <v>6478</v>
      </c>
      <c r="E15133" t="s">
        <v>8</v>
      </c>
      <c r="F15133" t="s">
        <v>2598</v>
      </c>
    </row>
    <row r="15134" spans="1:6" x14ac:dyDescent="0.25">
      <c r="A15134" t="s">
        <v>29985</v>
      </c>
      <c r="B15134" t="s">
        <v>29986</v>
      </c>
      <c r="C15134" t="s">
        <v>19</v>
      </c>
      <c r="D15134" t="s">
        <v>6478</v>
      </c>
      <c r="E15134" t="s">
        <v>19</v>
      </c>
      <c r="F15134" t="s">
        <v>2598</v>
      </c>
    </row>
    <row r="15135" spans="1:6" x14ac:dyDescent="0.25">
      <c r="A15135" t="s">
        <v>29987</v>
      </c>
      <c r="B15135" t="s">
        <v>29988</v>
      </c>
      <c r="C15135" t="s">
        <v>8</v>
      </c>
      <c r="D15135" t="s">
        <v>6478</v>
      </c>
      <c r="E15135" t="s">
        <v>8</v>
      </c>
      <c r="F15135" t="s">
        <v>2598</v>
      </c>
    </row>
    <row r="15136" spans="1:6" x14ac:dyDescent="0.25">
      <c r="A15136" t="s">
        <v>29989</v>
      </c>
      <c r="B15136" t="s">
        <v>29990</v>
      </c>
      <c r="C15136" t="s">
        <v>19</v>
      </c>
      <c r="D15136" t="s">
        <v>6478</v>
      </c>
      <c r="E15136" t="s">
        <v>19</v>
      </c>
      <c r="F15136" t="s">
        <v>2598</v>
      </c>
    </row>
    <row r="15137" spans="1:6" x14ac:dyDescent="0.25">
      <c r="A15137" t="s">
        <v>29991</v>
      </c>
      <c r="B15137" t="s">
        <v>29992</v>
      </c>
      <c r="C15137" t="s">
        <v>8</v>
      </c>
      <c r="D15137" t="s">
        <v>6478</v>
      </c>
      <c r="E15137" t="s">
        <v>8</v>
      </c>
      <c r="F15137" t="s">
        <v>2598</v>
      </c>
    </row>
    <row r="15138" spans="1:6" x14ac:dyDescent="0.25">
      <c r="A15138" t="s">
        <v>29993</v>
      </c>
      <c r="B15138" t="s">
        <v>29994</v>
      </c>
      <c r="C15138" t="s">
        <v>8</v>
      </c>
      <c r="D15138" t="s">
        <v>6478</v>
      </c>
      <c r="E15138" t="s">
        <v>8</v>
      </c>
      <c r="F15138" t="s">
        <v>2598</v>
      </c>
    </row>
    <row r="15139" spans="1:6" x14ac:dyDescent="0.25">
      <c r="A15139" t="s">
        <v>29995</v>
      </c>
      <c r="B15139" t="s">
        <v>29996</v>
      </c>
      <c r="C15139" t="s">
        <v>8</v>
      </c>
      <c r="D15139" t="s">
        <v>6478</v>
      </c>
      <c r="E15139" t="s">
        <v>8</v>
      </c>
      <c r="F15139" t="s">
        <v>2598</v>
      </c>
    </row>
    <row r="15140" spans="1:6" x14ac:dyDescent="0.25">
      <c r="A15140" t="s">
        <v>29997</v>
      </c>
      <c r="B15140" t="s">
        <v>29998</v>
      </c>
      <c r="C15140" t="s">
        <v>8</v>
      </c>
      <c r="D15140" t="s">
        <v>6478</v>
      </c>
      <c r="E15140" t="s">
        <v>19</v>
      </c>
      <c r="F15140" t="s">
        <v>2598</v>
      </c>
    </row>
    <row r="15141" spans="1:6" x14ac:dyDescent="0.25">
      <c r="A15141" t="s">
        <v>29999</v>
      </c>
      <c r="B15141" t="s">
        <v>30000</v>
      </c>
      <c r="C15141" t="s">
        <v>19</v>
      </c>
      <c r="D15141" t="s">
        <v>6478</v>
      </c>
      <c r="E15141" t="s">
        <v>8</v>
      </c>
      <c r="F15141" t="s">
        <v>2598</v>
      </c>
    </row>
    <row r="15142" spans="1:6" x14ac:dyDescent="0.25">
      <c r="A15142" t="s">
        <v>30001</v>
      </c>
      <c r="B15142" t="s">
        <v>30002</v>
      </c>
      <c r="C15142" t="s">
        <v>8</v>
      </c>
      <c r="D15142" t="s">
        <v>6478</v>
      </c>
      <c r="E15142" t="s">
        <v>19</v>
      </c>
      <c r="F15142" t="s">
        <v>2598</v>
      </c>
    </row>
    <row r="15143" spans="1:6" x14ac:dyDescent="0.25">
      <c r="A15143" t="s">
        <v>30003</v>
      </c>
      <c r="B15143" t="s">
        <v>30004</v>
      </c>
      <c r="C15143" t="s">
        <v>19</v>
      </c>
      <c r="D15143" t="s">
        <v>6478</v>
      </c>
      <c r="E15143" t="s">
        <v>19</v>
      </c>
      <c r="F15143" t="s">
        <v>2598</v>
      </c>
    </row>
    <row r="15144" spans="1:6" x14ac:dyDescent="0.25">
      <c r="A15144" t="s">
        <v>30005</v>
      </c>
      <c r="B15144" t="s">
        <v>30006</v>
      </c>
      <c r="C15144" t="s">
        <v>19</v>
      </c>
      <c r="D15144" t="s">
        <v>6478</v>
      </c>
      <c r="E15144" t="s">
        <v>19</v>
      </c>
      <c r="F15144" t="s">
        <v>2598</v>
      </c>
    </row>
    <row r="15145" spans="1:6" x14ac:dyDescent="0.25">
      <c r="A15145" t="s">
        <v>30007</v>
      </c>
      <c r="B15145" t="s">
        <v>30008</v>
      </c>
      <c r="C15145" t="s">
        <v>19</v>
      </c>
      <c r="D15145" t="s">
        <v>6478</v>
      </c>
      <c r="E15145" t="s">
        <v>8</v>
      </c>
      <c r="F15145" t="s">
        <v>2598</v>
      </c>
    </row>
    <row r="15146" spans="1:6" x14ac:dyDescent="0.25">
      <c r="A15146" t="s">
        <v>30009</v>
      </c>
      <c r="B15146" t="s">
        <v>30010</v>
      </c>
      <c r="C15146" t="s">
        <v>19</v>
      </c>
      <c r="D15146" t="s">
        <v>6478</v>
      </c>
      <c r="E15146" t="s">
        <v>8</v>
      </c>
      <c r="F15146" t="s">
        <v>2598</v>
      </c>
    </row>
    <row r="15147" spans="1:6" x14ac:dyDescent="0.25">
      <c r="A15147" t="s">
        <v>30011</v>
      </c>
      <c r="B15147" t="s">
        <v>30012</v>
      </c>
      <c r="C15147" t="s">
        <v>19</v>
      </c>
      <c r="D15147" t="s">
        <v>6478</v>
      </c>
      <c r="E15147" t="s">
        <v>19</v>
      </c>
      <c r="F15147" t="s">
        <v>2598</v>
      </c>
    </row>
    <row r="15148" spans="1:6" x14ac:dyDescent="0.25">
      <c r="A15148" t="s">
        <v>30013</v>
      </c>
      <c r="B15148" t="s">
        <v>30014</v>
      </c>
      <c r="C15148" t="s">
        <v>19</v>
      </c>
      <c r="D15148" t="s">
        <v>6478</v>
      </c>
      <c r="E15148" t="s">
        <v>8</v>
      </c>
      <c r="F15148" t="s">
        <v>2598</v>
      </c>
    </row>
    <row r="15149" spans="1:6" x14ac:dyDescent="0.25">
      <c r="A15149" t="s">
        <v>30015</v>
      </c>
      <c r="B15149" t="s">
        <v>30016</v>
      </c>
      <c r="C15149" t="s">
        <v>19</v>
      </c>
      <c r="D15149" t="s">
        <v>6478</v>
      </c>
      <c r="E15149" t="s">
        <v>19</v>
      </c>
      <c r="F15149" t="s">
        <v>2598</v>
      </c>
    </row>
    <row r="15150" spans="1:6" x14ac:dyDescent="0.25">
      <c r="A15150" t="s">
        <v>30017</v>
      </c>
      <c r="B15150" t="s">
        <v>30018</v>
      </c>
      <c r="C15150" t="s">
        <v>8</v>
      </c>
      <c r="D15150" t="s">
        <v>6478</v>
      </c>
      <c r="E15150" t="s">
        <v>19</v>
      </c>
      <c r="F15150" t="s">
        <v>2598</v>
      </c>
    </row>
    <row r="15151" spans="1:6" x14ac:dyDescent="0.25">
      <c r="A15151" t="s">
        <v>30019</v>
      </c>
      <c r="B15151" t="s">
        <v>30020</v>
      </c>
      <c r="C15151" t="s">
        <v>8</v>
      </c>
      <c r="D15151" t="s">
        <v>6478</v>
      </c>
      <c r="E15151" t="s">
        <v>8</v>
      </c>
      <c r="F15151" t="s">
        <v>2598</v>
      </c>
    </row>
    <row r="15152" spans="1:6" x14ac:dyDescent="0.25">
      <c r="A15152" t="s">
        <v>30021</v>
      </c>
      <c r="B15152" t="s">
        <v>30022</v>
      </c>
      <c r="C15152" t="s">
        <v>8</v>
      </c>
      <c r="D15152" t="s">
        <v>6478</v>
      </c>
      <c r="E15152" t="s">
        <v>8</v>
      </c>
      <c r="F15152" t="s">
        <v>2598</v>
      </c>
    </row>
    <row r="15153" spans="1:6" x14ac:dyDescent="0.25">
      <c r="A15153" t="s">
        <v>30023</v>
      </c>
      <c r="B15153" t="s">
        <v>30024</v>
      </c>
      <c r="C15153" t="s">
        <v>8</v>
      </c>
      <c r="D15153" t="s">
        <v>6478</v>
      </c>
      <c r="E15153" t="s">
        <v>19</v>
      </c>
      <c r="F15153" t="s">
        <v>2598</v>
      </c>
    </row>
    <row r="15154" spans="1:6" x14ac:dyDescent="0.25">
      <c r="A15154" t="s">
        <v>30025</v>
      </c>
      <c r="B15154" t="s">
        <v>30026</v>
      </c>
      <c r="C15154" t="s">
        <v>8</v>
      </c>
      <c r="D15154" t="s">
        <v>6478</v>
      </c>
      <c r="E15154" t="s">
        <v>8</v>
      </c>
      <c r="F15154" t="s">
        <v>2598</v>
      </c>
    </row>
    <row r="15155" spans="1:6" x14ac:dyDescent="0.25">
      <c r="A15155" t="s">
        <v>30027</v>
      </c>
      <c r="B15155" t="s">
        <v>30028</v>
      </c>
      <c r="C15155" t="s">
        <v>19</v>
      </c>
      <c r="D15155" t="s">
        <v>6478</v>
      </c>
      <c r="E15155" t="s">
        <v>8</v>
      </c>
      <c r="F15155" t="s">
        <v>2598</v>
      </c>
    </row>
    <row r="15156" spans="1:6" x14ac:dyDescent="0.25">
      <c r="A15156" t="s">
        <v>30029</v>
      </c>
      <c r="B15156" t="s">
        <v>30030</v>
      </c>
      <c r="C15156" t="s">
        <v>19</v>
      </c>
      <c r="D15156" t="s">
        <v>6478</v>
      </c>
      <c r="E15156" t="s">
        <v>8</v>
      </c>
      <c r="F15156" t="s">
        <v>2598</v>
      </c>
    </row>
    <row r="15157" spans="1:6" x14ac:dyDescent="0.25">
      <c r="A15157" t="s">
        <v>30031</v>
      </c>
      <c r="B15157" t="s">
        <v>30032</v>
      </c>
      <c r="C15157" t="s">
        <v>8</v>
      </c>
      <c r="D15157" t="s">
        <v>6478</v>
      </c>
      <c r="E15157" t="s">
        <v>8</v>
      </c>
      <c r="F15157" t="s">
        <v>2598</v>
      </c>
    </row>
    <row r="15158" spans="1:6" x14ac:dyDescent="0.25">
      <c r="A15158" t="s">
        <v>30033</v>
      </c>
      <c r="B15158" t="s">
        <v>30034</v>
      </c>
      <c r="C15158" t="s">
        <v>8</v>
      </c>
      <c r="D15158" t="s">
        <v>6478</v>
      </c>
      <c r="E15158" t="s">
        <v>8</v>
      </c>
      <c r="F15158" t="s">
        <v>2598</v>
      </c>
    </row>
    <row r="15159" spans="1:6" x14ac:dyDescent="0.25">
      <c r="A15159" t="s">
        <v>30035</v>
      </c>
      <c r="B15159" t="s">
        <v>30036</v>
      </c>
      <c r="C15159" t="s">
        <v>19</v>
      </c>
      <c r="D15159" t="s">
        <v>6478</v>
      </c>
      <c r="E15159" t="s">
        <v>19</v>
      </c>
      <c r="F15159" t="s">
        <v>2598</v>
      </c>
    </row>
    <row r="15160" spans="1:6" x14ac:dyDescent="0.25">
      <c r="A15160" t="s">
        <v>30037</v>
      </c>
      <c r="B15160" t="s">
        <v>30038</v>
      </c>
      <c r="C15160" t="s">
        <v>19</v>
      </c>
      <c r="D15160" t="s">
        <v>6478</v>
      </c>
      <c r="E15160" t="s">
        <v>8</v>
      </c>
      <c r="F15160" t="s">
        <v>2598</v>
      </c>
    </row>
    <row r="15161" spans="1:6" x14ac:dyDescent="0.25">
      <c r="A15161" t="s">
        <v>30039</v>
      </c>
      <c r="B15161" t="s">
        <v>30040</v>
      </c>
      <c r="C15161" t="s">
        <v>8</v>
      </c>
      <c r="D15161" t="s">
        <v>6478</v>
      </c>
      <c r="E15161" t="s">
        <v>8</v>
      </c>
      <c r="F15161" t="s">
        <v>2598</v>
      </c>
    </row>
    <row r="15162" spans="1:6" x14ac:dyDescent="0.25">
      <c r="A15162" t="s">
        <v>30041</v>
      </c>
      <c r="B15162" t="s">
        <v>30042</v>
      </c>
      <c r="C15162" t="s">
        <v>19</v>
      </c>
      <c r="D15162" t="s">
        <v>6478</v>
      </c>
      <c r="E15162" t="s">
        <v>8</v>
      </c>
      <c r="F15162" t="s">
        <v>2598</v>
      </c>
    </row>
    <row r="15163" spans="1:6" x14ac:dyDescent="0.25">
      <c r="A15163" t="s">
        <v>30043</v>
      </c>
      <c r="B15163" t="s">
        <v>30044</v>
      </c>
      <c r="C15163" t="s">
        <v>19</v>
      </c>
      <c r="D15163" t="s">
        <v>6478</v>
      </c>
      <c r="E15163" t="s">
        <v>19</v>
      </c>
      <c r="F15163" t="s">
        <v>2598</v>
      </c>
    </row>
    <row r="15164" spans="1:6" x14ac:dyDescent="0.25">
      <c r="A15164" t="s">
        <v>30045</v>
      </c>
      <c r="B15164" t="s">
        <v>30046</v>
      </c>
      <c r="C15164" t="s">
        <v>19</v>
      </c>
      <c r="D15164" t="s">
        <v>6478</v>
      </c>
      <c r="E15164" t="s">
        <v>8</v>
      </c>
      <c r="F15164" t="s">
        <v>2598</v>
      </c>
    </row>
    <row r="15165" spans="1:6" x14ac:dyDescent="0.25">
      <c r="A15165" t="s">
        <v>30047</v>
      </c>
      <c r="B15165" t="s">
        <v>30048</v>
      </c>
      <c r="C15165" t="s">
        <v>19</v>
      </c>
      <c r="D15165" t="s">
        <v>6478</v>
      </c>
      <c r="E15165" t="s">
        <v>19</v>
      </c>
      <c r="F15165" t="s">
        <v>2598</v>
      </c>
    </row>
    <row r="15166" spans="1:6" x14ac:dyDescent="0.25">
      <c r="A15166" t="s">
        <v>30049</v>
      </c>
      <c r="B15166" t="s">
        <v>30050</v>
      </c>
      <c r="C15166" t="s">
        <v>8</v>
      </c>
      <c r="D15166" t="s">
        <v>6478</v>
      </c>
      <c r="E15166" t="s">
        <v>8</v>
      </c>
      <c r="F15166" t="s">
        <v>2598</v>
      </c>
    </row>
    <row r="15167" spans="1:6" x14ac:dyDescent="0.25">
      <c r="A15167" t="s">
        <v>30051</v>
      </c>
      <c r="B15167" t="s">
        <v>30052</v>
      </c>
      <c r="C15167" t="s">
        <v>19</v>
      </c>
      <c r="D15167" t="s">
        <v>6478</v>
      </c>
      <c r="E15167" t="s">
        <v>19</v>
      </c>
      <c r="F15167" t="s">
        <v>2598</v>
      </c>
    </row>
    <row r="15168" spans="1:6" x14ac:dyDescent="0.25">
      <c r="A15168" t="s">
        <v>30053</v>
      </c>
      <c r="B15168" t="s">
        <v>30054</v>
      </c>
      <c r="C15168" t="s">
        <v>8</v>
      </c>
      <c r="D15168" t="s">
        <v>6478</v>
      </c>
      <c r="E15168" t="s">
        <v>8</v>
      </c>
      <c r="F15168" t="s">
        <v>2598</v>
      </c>
    </row>
    <row r="15169" spans="1:6" x14ac:dyDescent="0.25">
      <c r="A15169" t="s">
        <v>30055</v>
      </c>
      <c r="B15169" t="s">
        <v>30056</v>
      </c>
      <c r="C15169" t="s">
        <v>19</v>
      </c>
      <c r="D15169" t="s">
        <v>6478</v>
      </c>
      <c r="E15169" t="s">
        <v>8</v>
      </c>
      <c r="F15169" t="s">
        <v>2598</v>
      </c>
    </row>
    <row r="15170" spans="1:6" x14ac:dyDescent="0.25">
      <c r="A15170" t="s">
        <v>30057</v>
      </c>
      <c r="B15170" t="s">
        <v>30058</v>
      </c>
      <c r="C15170" t="s">
        <v>19</v>
      </c>
      <c r="D15170" t="s">
        <v>6478</v>
      </c>
      <c r="E15170" t="s">
        <v>19</v>
      </c>
      <c r="F15170" t="s">
        <v>2598</v>
      </c>
    </row>
    <row r="15171" spans="1:6" x14ac:dyDescent="0.25">
      <c r="A15171" t="s">
        <v>30059</v>
      </c>
      <c r="B15171" t="s">
        <v>30060</v>
      </c>
      <c r="C15171" t="s">
        <v>8</v>
      </c>
      <c r="D15171" t="s">
        <v>6478</v>
      </c>
      <c r="E15171" t="s">
        <v>19</v>
      </c>
      <c r="F15171" t="s">
        <v>2598</v>
      </c>
    </row>
    <row r="15172" spans="1:6" x14ac:dyDescent="0.25">
      <c r="A15172" t="s">
        <v>30061</v>
      </c>
      <c r="B15172" t="s">
        <v>30062</v>
      </c>
      <c r="C15172" t="s">
        <v>19</v>
      </c>
      <c r="D15172" t="s">
        <v>6478</v>
      </c>
      <c r="E15172" t="s">
        <v>8</v>
      </c>
      <c r="F15172" t="s">
        <v>2598</v>
      </c>
    </row>
    <row r="15173" spans="1:6" x14ac:dyDescent="0.25">
      <c r="A15173" t="s">
        <v>30063</v>
      </c>
      <c r="B15173" t="s">
        <v>30064</v>
      </c>
      <c r="C15173" t="s">
        <v>8</v>
      </c>
      <c r="D15173" t="s">
        <v>6478</v>
      </c>
      <c r="E15173" t="s">
        <v>8</v>
      </c>
      <c r="F15173" t="s">
        <v>2598</v>
      </c>
    </row>
    <row r="15174" spans="1:6" x14ac:dyDescent="0.25">
      <c r="A15174" t="s">
        <v>30065</v>
      </c>
      <c r="B15174" t="s">
        <v>30066</v>
      </c>
      <c r="C15174" t="s">
        <v>8</v>
      </c>
      <c r="D15174" t="s">
        <v>6478</v>
      </c>
      <c r="E15174" t="s">
        <v>8</v>
      </c>
      <c r="F15174" t="s">
        <v>2598</v>
      </c>
    </row>
    <row r="15175" spans="1:6" x14ac:dyDescent="0.25">
      <c r="A15175" t="s">
        <v>30067</v>
      </c>
      <c r="B15175" t="s">
        <v>30068</v>
      </c>
      <c r="C15175" t="s">
        <v>19</v>
      </c>
      <c r="D15175" t="s">
        <v>6478</v>
      </c>
      <c r="E15175" t="s">
        <v>19</v>
      </c>
      <c r="F15175" t="s">
        <v>2598</v>
      </c>
    </row>
    <row r="15176" spans="1:6" x14ac:dyDescent="0.25">
      <c r="A15176" t="s">
        <v>30069</v>
      </c>
      <c r="B15176" t="s">
        <v>10301</v>
      </c>
      <c r="C15176" t="s">
        <v>19</v>
      </c>
      <c r="D15176" t="s">
        <v>6478</v>
      </c>
      <c r="E15176" t="s">
        <v>19</v>
      </c>
      <c r="F15176" t="s">
        <v>2598</v>
      </c>
    </row>
    <row r="15177" spans="1:6" x14ac:dyDescent="0.25">
      <c r="A15177" t="s">
        <v>30070</v>
      </c>
      <c r="B15177" t="s">
        <v>30071</v>
      </c>
      <c r="C15177" t="s">
        <v>8</v>
      </c>
      <c r="D15177" t="s">
        <v>6478</v>
      </c>
      <c r="E15177" t="s">
        <v>8</v>
      </c>
      <c r="F15177" t="s">
        <v>2598</v>
      </c>
    </row>
    <row r="15178" spans="1:6" x14ac:dyDescent="0.25">
      <c r="A15178" t="s">
        <v>30072</v>
      </c>
      <c r="B15178" t="s">
        <v>30073</v>
      </c>
      <c r="C15178" t="s">
        <v>19</v>
      </c>
      <c r="D15178" t="s">
        <v>6478</v>
      </c>
      <c r="E15178" t="s">
        <v>19</v>
      </c>
      <c r="F15178" t="s">
        <v>2598</v>
      </c>
    </row>
    <row r="15179" spans="1:6" x14ac:dyDescent="0.25">
      <c r="A15179" t="s">
        <v>30074</v>
      </c>
      <c r="B15179" t="s">
        <v>30075</v>
      </c>
      <c r="C15179" t="s">
        <v>19</v>
      </c>
      <c r="D15179" t="s">
        <v>6478</v>
      </c>
      <c r="E15179" t="s">
        <v>8</v>
      </c>
      <c r="F15179" t="s">
        <v>2598</v>
      </c>
    </row>
    <row r="15180" spans="1:6" x14ac:dyDescent="0.25">
      <c r="A15180" t="s">
        <v>30076</v>
      </c>
      <c r="B15180" t="s">
        <v>30077</v>
      </c>
      <c r="C15180" t="s">
        <v>8</v>
      </c>
      <c r="D15180" t="s">
        <v>6478</v>
      </c>
      <c r="E15180" t="s">
        <v>8</v>
      </c>
      <c r="F15180" t="s">
        <v>2598</v>
      </c>
    </row>
    <row r="15181" spans="1:6" x14ac:dyDescent="0.25">
      <c r="A15181" t="s">
        <v>30078</v>
      </c>
      <c r="B15181" t="s">
        <v>30079</v>
      </c>
      <c r="C15181" t="s">
        <v>19</v>
      </c>
      <c r="D15181" t="s">
        <v>6478</v>
      </c>
      <c r="E15181" t="s">
        <v>19</v>
      </c>
      <c r="F15181" t="s">
        <v>2598</v>
      </c>
    </row>
    <row r="15182" spans="1:6" x14ac:dyDescent="0.25">
      <c r="A15182" t="s">
        <v>30080</v>
      </c>
      <c r="B15182" t="s">
        <v>30081</v>
      </c>
      <c r="C15182" t="s">
        <v>19</v>
      </c>
      <c r="D15182" t="s">
        <v>6478</v>
      </c>
      <c r="E15182" t="s">
        <v>19</v>
      </c>
      <c r="F15182" t="s">
        <v>2598</v>
      </c>
    </row>
    <row r="15183" spans="1:6" x14ac:dyDescent="0.25">
      <c r="A15183" t="s">
        <v>30082</v>
      </c>
      <c r="B15183" t="s">
        <v>30083</v>
      </c>
      <c r="C15183" t="s">
        <v>19</v>
      </c>
      <c r="D15183" t="s">
        <v>6478</v>
      </c>
      <c r="E15183" t="s">
        <v>8</v>
      </c>
      <c r="F15183" t="s">
        <v>2598</v>
      </c>
    </row>
    <row r="15184" spans="1:6" x14ac:dyDescent="0.25">
      <c r="A15184" t="s">
        <v>30084</v>
      </c>
      <c r="B15184" t="s">
        <v>30085</v>
      </c>
      <c r="C15184" t="s">
        <v>19</v>
      </c>
      <c r="D15184" t="s">
        <v>6478</v>
      </c>
      <c r="E15184" t="s">
        <v>19</v>
      </c>
      <c r="F15184" t="s">
        <v>2598</v>
      </c>
    </row>
    <row r="15185" spans="1:6" x14ac:dyDescent="0.25">
      <c r="A15185" t="s">
        <v>30086</v>
      </c>
      <c r="B15185" t="s">
        <v>30087</v>
      </c>
      <c r="C15185" t="s">
        <v>8</v>
      </c>
      <c r="D15185" t="s">
        <v>6478</v>
      </c>
      <c r="E15185" t="s">
        <v>8</v>
      </c>
      <c r="F15185" t="s">
        <v>2598</v>
      </c>
    </row>
    <row r="15186" spans="1:6" x14ac:dyDescent="0.25">
      <c r="A15186" t="s">
        <v>30088</v>
      </c>
      <c r="B15186" t="s">
        <v>30089</v>
      </c>
      <c r="C15186" t="s">
        <v>19</v>
      </c>
      <c r="D15186" t="s">
        <v>6478</v>
      </c>
      <c r="E15186" t="s">
        <v>8</v>
      </c>
      <c r="F15186" t="s">
        <v>2598</v>
      </c>
    </row>
    <row r="15187" spans="1:6" x14ac:dyDescent="0.25">
      <c r="A15187" t="s">
        <v>30090</v>
      </c>
      <c r="B15187" t="s">
        <v>30091</v>
      </c>
      <c r="C15187" t="s">
        <v>8</v>
      </c>
      <c r="D15187" t="s">
        <v>6478</v>
      </c>
      <c r="E15187" t="s">
        <v>8</v>
      </c>
      <c r="F15187" t="s">
        <v>2598</v>
      </c>
    </row>
    <row r="15188" spans="1:6" x14ac:dyDescent="0.25">
      <c r="A15188" t="s">
        <v>30092</v>
      </c>
      <c r="B15188" t="s">
        <v>30093</v>
      </c>
      <c r="C15188" t="s">
        <v>19</v>
      </c>
      <c r="D15188" t="s">
        <v>6478</v>
      </c>
      <c r="E15188" t="s">
        <v>19</v>
      </c>
      <c r="F15188" t="s">
        <v>2598</v>
      </c>
    </row>
    <row r="15189" spans="1:6" x14ac:dyDescent="0.25">
      <c r="A15189" t="s">
        <v>30094</v>
      </c>
      <c r="B15189" t="s">
        <v>30095</v>
      </c>
      <c r="C15189" t="s">
        <v>19</v>
      </c>
      <c r="D15189" t="s">
        <v>6478</v>
      </c>
      <c r="E15189" t="s">
        <v>19</v>
      </c>
      <c r="F15189" t="s">
        <v>2598</v>
      </c>
    </row>
    <row r="15190" spans="1:6" x14ac:dyDescent="0.25">
      <c r="A15190" t="s">
        <v>30096</v>
      </c>
      <c r="B15190" t="s">
        <v>30097</v>
      </c>
      <c r="C15190" t="s">
        <v>8</v>
      </c>
      <c r="D15190" t="s">
        <v>6478</v>
      </c>
      <c r="E15190" t="s">
        <v>8</v>
      </c>
      <c r="F15190" t="s">
        <v>2598</v>
      </c>
    </row>
    <row r="15191" spans="1:6" x14ac:dyDescent="0.25">
      <c r="A15191" t="s">
        <v>30098</v>
      </c>
      <c r="B15191" t="s">
        <v>30099</v>
      </c>
      <c r="C15191" t="s">
        <v>19</v>
      </c>
      <c r="D15191" t="s">
        <v>6478</v>
      </c>
      <c r="E15191" t="s">
        <v>8</v>
      </c>
      <c r="F15191" t="s">
        <v>2598</v>
      </c>
    </row>
    <row r="15192" spans="1:6" x14ac:dyDescent="0.25">
      <c r="A15192" t="s">
        <v>30100</v>
      </c>
      <c r="B15192" t="s">
        <v>30101</v>
      </c>
      <c r="C15192" t="s">
        <v>8</v>
      </c>
      <c r="D15192" t="s">
        <v>6478</v>
      </c>
      <c r="E15192" t="s">
        <v>8</v>
      </c>
      <c r="F15192" t="s">
        <v>2598</v>
      </c>
    </row>
    <row r="15193" spans="1:6" x14ac:dyDescent="0.25">
      <c r="A15193" t="s">
        <v>30102</v>
      </c>
      <c r="B15193" t="s">
        <v>30103</v>
      </c>
      <c r="C15193" t="s">
        <v>8</v>
      </c>
      <c r="D15193" t="s">
        <v>6478</v>
      </c>
      <c r="E15193" t="s">
        <v>8</v>
      </c>
      <c r="F15193" t="s">
        <v>2598</v>
      </c>
    </row>
    <row r="15194" spans="1:6" x14ac:dyDescent="0.25">
      <c r="A15194" t="s">
        <v>30104</v>
      </c>
      <c r="B15194" t="s">
        <v>30105</v>
      </c>
      <c r="C15194" t="s">
        <v>19</v>
      </c>
      <c r="D15194" t="s">
        <v>6478</v>
      </c>
      <c r="E15194" t="s">
        <v>19</v>
      </c>
      <c r="F15194" t="s">
        <v>2598</v>
      </c>
    </row>
    <row r="15195" spans="1:6" x14ac:dyDescent="0.25">
      <c r="A15195" t="s">
        <v>30106</v>
      </c>
      <c r="B15195" t="s">
        <v>30107</v>
      </c>
      <c r="C15195" t="s">
        <v>8</v>
      </c>
      <c r="D15195" t="s">
        <v>6478</v>
      </c>
      <c r="E15195" t="s">
        <v>8</v>
      </c>
      <c r="F15195" t="s">
        <v>2598</v>
      </c>
    </row>
    <row r="15196" spans="1:6" x14ac:dyDescent="0.25">
      <c r="A15196" t="s">
        <v>30108</v>
      </c>
      <c r="B15196" t="s">
        <v>30109</v>
      </c>
      <c r="C15196" t="s">
        <v>8</v>
      </c>
      <c r="D15196" t="s">
        <v>6478</v>
      </c>
      <c r="E15196" t="s">
        <v>19</v>
      </c>
      <c r="F15196" t="s">
        <v>2598</v>
      </c>
    </row>
    <row r="15197" spans="1:6" x14ac:dyDescent="0.25">
      <c r="A15197" t="s">
        <v>30110</v>
      </c>
      <c r="B15197" t="s">
        <v>30111</v>
      </c>
      <c r="C15197" t="s">
        <v>8</v>
      </c>
      <c r="D15197" t="s">
        <v>6478</v>
      </c>
      <c r="E15197" t="s">
        <v>8</v>
      </c>
      <c r="F15197" t="s">
        <v>2598</v>
      </c>
    </row>
    <row r="15198" spans="1:6" x14ac:dyDescent="0.25">
      <c r="A15198" t="s">
        <v>30112</v>
      </c>
      <c r="B15198" t="s">
        <v>30113</v>
      </c>
      <c r="C15198" t="s">
        <v>19</v>
      </c>
      <c r="D15198" t="s">
        <v>6478</v>
      </c>
      <c r="E15198" t="s">
        <v>19</v>
      </c>
      <c r="F15198" t="s">
        <v>2598</v>
      </c>
    </row>
    <row r="15199" spans="1:6" x14ac:dyDescent="0.25">
      <c r="A15199" t="s">
        <v>30114</v>
      </c>
      <c r="B15199" t="s">
        <v>30115</v>
      </c>
      <c r="C15199" t="s">
        <v>19</v>
      </c>
      <c r="D15199" t="s">
        <v>6478</v>
      </c>
      <c r="E15199" t="s">
        <v>8</v>
      </c>
      <c r="F15199" t="s">
        <v>2598</v>
      </c>
    </row>
    <row r="15200" spans="1:6" x14ac:dyDescent="0.25">
      <c r="A15200" t="s">
        <v>30116</v>
      </c>
      <c r="B15200" t="s">
        <v>30117</v>
      </c>
      <c r="C15200" t="s">
        <v>8</v>
      </c>
      <c r="D15200" t="s">
        <v>6478</v>
      </c>
      <c r="E15200" t="s">
        <v>8</v>
      </c>
      <c r="F15200" t="s">
        <v>2598</v>
      </c>
    </row>
    <row r="15201" spans="1:6" x14ac:dyDescent="0.25">
      <c r="A15201" t="s">
        <v>30118</v>
      </c>
      <c r="B15201" t="s">
        <v>30119</v>
      </c>
      <c r="C15201" t="s">
        <v>8</v>
      </c>
      <c r="D15201" t="s">
        <v>6478</v>
      </c>
      <c r="E15201" t="s">
        <v>8</v>
      </c>
      <c r="F15201" t="s">
        <v>2598</v>
      </c>
    </row>
    <row r="15202" spans="1:6" x14ac:dyDescent="0.25">
      <c r="A15202" t="s">
        <v>30120</v>
      </c>
      <c r="B15202" t="s">
        <v>30121</v>
      </c>
      <c r="C15202" t="s">
        <v>19</v>
      </c>
      <c r="D15202" t="s">
        <v>6478</v>
      </c>
      <c r="E15202" t="s">
        <v>19</v>
      </c>
      <c r="F15202" t="s">
        <v>2598</v>
      </c>
    </row>
    <row r="15203" spans="1:6" x14ac:dyDescent="0.25">
      <c r="A15203" t="s">
        <v>30122</v>
      </c>
      <c r="B15203" t="s">
        <v>30123</v>
      </c>
      <c r="C15203" t="s">
        <v>19</v>
      </c>
      <c r="D15203" t="s">
        <v>6478</v>
      </c>
      <c r="E15203" t="s">
        <v>19</v>
      </c>
      <c r="F15203" t="s">
        <v>2598</v>
      </c>
    </row>
    <row r="15204" spans="1:6" x14ac:dyDescent="0.25">
      <c r="A15204" t="s">
        <v>30124</v>
      </c>
      <c r="B15204" t="s">
        <v>30125</v>
      </c>
      <c r="C15204" t="s">
        <v>19</v>
      </c>
      <c r="D15204" t="s">
        <v>6478</v>
      </c>
      <c r="E15204" t="s">
        <v>8</v>
      </c>
      <c r="F15204" t="s">
        <v>2598</v>
      </c>
    </row>
    <row r="15205" spans="1:6" x14ac:dyDescent="0.25">
      <c r="A15205" t="s">
        <v>30126</v>
      </c>
      <c r="B15205" t="s">
        <v>30127</v>
      </c>
      <c r="C15205" t="s">
        <v>19</v>
      </c>
      <c r="D15205" t="s">
        <v>6478</v>
      </c>
      <c r="E15205" t="s">
        <v>19</v>
      </c>
      <c r="F15205" t="s">
        <v>2598</v>
      </c>
    </row>
    <row r="15206" spans="1:6" x14ac:dyDescent="0.25">
      <c r="A15206" t="s">
        <v>30128</v>
      </c>
      <c r="B15206" t="s">
        <v>30129</v>
      </c>
      <c r="C15206" t="s">
        <v>8</v>
      </c>
      <c r="D15206" t="s">
        <v>6478</v>
      </c>
      <c r="E15206" t="s">
        <v>8</v>
      </c>
      <c r="F15206" t="s">
        <v>2598</v>
      </c>
    </row>
    <row r="15207" spans="1:6" x14ac:dyDescent="0.25">
      <c r="A15207" t="s">
        <v>30130</v>
      </c>
      <c r="B15207" t="s">
        <v>30131</v>
      </c>
      <c r="C15207" t="s">
        <v>19</v>
      </c>
      <c r="D15207" t="s">
        <v>6478</v>
      </c>
      <c r="E15207" t="s">
        <v>19</v>
      </c>
      <c r="F15207" t="s">
        <v>2598</v>
      </c>
    </row>
    <row r="15208" spans="1:6" x14ac:dyDescent="0.25">
      <c r="A15208" t="s">
        <v>30132</v>
      </c>
      <c r="B15208" t="s">
        <v>30133</v>
      </c>
      <c r="C15208" t="s">
        <v>19</v>
      </c>
      <c r="D15208" t="s">
        <v>6478</v>
      </c>
      <c r="E15208" t="s">
        <v>8</v>
      </c>
      <c r="F15208" t="s">
        <v>2598</v>
      </c>
    </row>
    <row r="15209" spans="1:6" x14ac:dyDescent="0.25">
      <c r="A15209" t="s">
        <v>30134</v>
      </c>
      <c r="B15209" t="s">
        <v>30135</v>
      </c>
      <c r="C15209" t="s">
        <v>19</v>
      </c>
      <c r="D15209" t="s">
        <v>6478</v>
      </c>
      <c r="E15209" t="s">
        <v>19</v>
      </c>
      <c r="F15209" t="s">
        <v>2598</v>
      </c>
    </row>
    <row r="15210" spans="1:6" x14ac:dyDescent="0.25">
      <c r="A15210" t="s">
        <v>30136</v>
      </c>
      <c r="B15210" t="s">
        <v>30137</v>
      </c>
      <c r="C15210" t="s">
        <v>19</v>
      </c>
      <c r="D15210" t="s">
        <v>6478</v>
      </c>
      <c r="E15210" t="s">
        <v>19</v>
      </c>
      <c r="F15210" t="s">
        <v>2598</v>
      </c>
    </row>
    <row r="15211" spans="1:6" x14ac:dyDescent="0.25">
      <c r="A15211" t="s">
        <v>30138</v>
      </c>
      <c r="B15211" t="s">
        <v>30139</v>
      </c>
      <c r="C15211" t="s">
        <v>19</v>
      </c>
      <c r="D15211" t="s">
        <v>6478</v>
      </c>
      <c r="E15211" t="s">
        <v>19</v>
      </c>
      <c r="F15211" t="s">
        <v>2598</v>
      </c>
    </row>
    <row r="15212" spans="1:6" x14ac:dyDescent="0.25">
      <c r="A15212" t="s">
        <v>30140</v>
      </c>
      <c r="B15212" t="s">
        <v>30141</v>
      </c>
      <c r="C15212" t="s">
        <v>8</v>
      </c>
      <c r="D15212" t="s">
        <v>6478</v>
      </c>
      <c r="E15212" t="s">
        <v>19</v>
      </c>
      <c r="F15212" t="s">
        <v>2598</v>
      </c>
    </row>
    <row r="15213" spans="1:6" x14ac:dyDescent="0.25">
      <c r="A15213" t="s">
        <v>30142</v>
      </c>
      <c r="B15213" t="s">
        <v>30143</v>
      </c>
      <c r="C15213" t="s">
        <v>8</v>
      </c>
      <c r="D15213" t="s">
        <v>6478</v>
      </c>
      <c r="E15213" t="s">
        <v>8</v>
      </c>
      <c r="F15213" t="s">
        <v>2598</v>
      </c>
    </row>
    <row r="15214" spans="1:6" x14ac:dyDescent="0.25">
      <c r="A15214" t="s">
        <v>30144</v>
      </c>
      <c r="B15214" t="s">
        <v>30145</v>
      </c>
      <c r="C15214" t="s">
        <v>8</v>
      </c>
      <c r="D15214" t="s">
        <v>6478</v>
      </c>
      <c r="E15214" t="s">
        <v>19</v>
      </c>
      <c r="F15214" t="s">
        <v>2598</v>
      </c>
    </row>
    <row r="15215" spans="1:6" x14ac:dyDescent="0.25">
      <c r="A15215" t="s">
        <v>30146</v>
      </c>
      <c r="B15215" t="s">
        <v>30147</v>
      </c>
      <c r="C15215" t="s">
        <v>8</v>
      </c>
      <c r="D15215" t="s">
        <v>6478</v>
      </c>
      <c r="E15215" t="s">
        <v>19</v>
      </c>
      <c r="F15215" t="s">
        <v>2598</v>
      </c>
    </row>
    <row r="15216" spans="1:6" x14ac:dyDescent="0.25">
      <c r="A15216" t="s">
        <v>30148</v>
      </c>
      <c r="B15216" t="s">
        <v>30149</v>
      </c>
      <c r="C15216" t="s">
        <v>19</v>
      </c>
      <c r="D15216" t="s">
        <v>6478</v>
      </c>
      <c r="E15216" t="s">
        <v>8</v>
      </c>
      <c r="F15216" t="s">
        <v>2598</v>
      </c>
    </row>
    <row r="15217" spans="1:6" x14ac:dyDescent="0.25">
      <c r="A15217" t="s">
        <v>30150</v>
      </c>
      <c r="B15217" t="s">
        <v>30151</v>
      </c>
      <c r="C15217" t="s">
        <v>8</v>
      </c>
      <c r="D15217" t="s">
        <v>6478</v>
      </c>
      <c r="E15217" t="s">
        <v>19</v>
      </c>
      <c r="F15217" t="s">
        <v>2598</v>
      </c>
    </row>
    <row r="15218" spans="1:6" x14ac:dyDescent="0.25">
      <c r="A15218" t="s">
        <v>30152</v>
      </c>
      <c r="B15218" t="s">
        <v>30153</v>
      </c>
      <c r="C15218" t="s">
        <v>8</v>
      </c>
      <c r="D15218" t="s">
        <v>6478</v>
      </c>
      <c r="E15218" t="s">
        <v>8</v>
      </c>
      <c r="F15218" t="s">
        <v>2598</v>
      </c>
    </row>
    <row r="15219" spans="1:6" x14ac:dyDescent="0.25">
      <c r="A15219" t="s">
        <v>30154</v>
      </c>
      <c r="B15219" t="s">
        <v>30155</v>
      </c>
      <c r="C15219" t="s">
        <v>19</v>
      </c>
      <c r="D15219" t="s">
        <v>6478</v>
      </c>
      <c r="E15219" t="s">
        <v>19</v>
      </c>
      <c r="F15219" t="s">
        <v>2598</v>
      </c>
    </row>
    <row r="15220" spans="1:6" x14ac:dyDescent="0.25">
      <c r="A15220" t="s">
        <v>30156</v>
      </c>
      <c r="B15220" t="s">
        <v>16979</v>
      </c>
      <c r="C15220" t="s">
        <v>19</v>
      </c>
      <c r="D15220" t="s">
        <v>6478</v>
      </c>
      <c r="E15220" t="s">
        <v>19</v>
      </c>
      <c r="F15220" t="s">
        <v>2598</v>
      </c>
    </row>
    <row r="15221" spans="1:6" x14ac:dyDescent="0.25">
      <c r="A15221" t="s">
        <v>30157</v>
      </c>
      <c r="B15221" t="s">
        <v>30158</v>
      </c>
      <c r="C15221" t="s">
        <v>19</v>
      </c>
      <c r="D15221" t="s">
        <v>6478</v>
      </c>
      <c r="E15221" t="s">
        <v>19</v>
      </c>
      <c r="F15221" t="s">
        <v>2598</v>
      </c>
    </row>
    <row r="15222" spans="1:6" x14ac:dyDescent="0.25">
      <c r="A15222" t="s">
        <v>30159</v>
      </c>
      <c r="B15222" t="s">
        <v>30160</v>
      </c>
      <c r="C15222" t="s">
        <v>8</v>
      </c>
      <c r="D15222" t="s">
        <v>6478</v>
      </c>
      <c r="E15222" t="s">
        <v>8</v>
      </c>
      <c r="F15222" t="s">
        <v>2598</v>
      </c>
    </row>
    <row r="15223" spans="1:6" x14ac:dyDescent="0.25">
      <c r="A15223" t="s">
        <v>30161</v>
      </c>
      <c r="B15223" t="s">
        <v>30162</v>
      </c>
      <c r="C15223" t="s">
        <v>8</v>
      </c>
      <c r="D15223" t="s">
        <v>6478</v>
      </c>
      <c r="E15223" t="s">
        <v>19</v>
      </c>
      <c r="F15223" t="s">
        <v>2598</v>
      </c>
    </row>
    <row r="15224" spans="1:6" x14ac:dyDescent="0.25">
      <c r="A15224" t="s">
        <v>30163</v>
      </c>
      <c r="B15224" t="s">
        <v>30164</v>
      </c>
      <c r="C15224" t="s">
        <v>19</v>
      </c>
      <c r="D15224" t="s">
        <v>6478</v>
      </c>
      <c r="E15224" t="s">
        <v>19</v>
      </c>
      <c r="F15224" t="s">
        <v>2598</v>
      </c>
    </row>
    <row r="15225" spans="1:6" x14ac:dyDescent="0.25">
      <c r="A15225" t="s">
        <v>30165</v>
      </c>
      <c r="B15225" t="s">
        <v>30166</v>
      </c>
      <c r="C15225" t="s">
        <v>8</v>
      </c>
      <c r="D15225" t="s">
        <v>6478</v>
      </c>
      <c r="E15225" t="s">
        <v>8</v>
      </c>
      <c r="F15225" t="s">
        <v>2598</v>
      </c>
    </row>
    <row r="15226" spans="1:6" x14ac:dyDescent="0.25">
      <c r="A15226" t="s">
        <v>30167</v>
      </c>
      <c r="B15226" t="s">
        <v>30168</v>
      </c>
      <c r="C15226" t="s">
        <v>8</v>
      </c>
      <c r="D15226" t="s">
        <v>6478</v>
      </c>
      <c r="E15226" t="s">
        <v>8</v>
      </c>
      <c r="F15226" t="s">
        <v>2598</v>
      </c>
    </row>
    <row r="15227" spans="1:6" x14ac:dyDescent="0.25">
      <c r="A15227" t="s">
        <v>30169</v>
      </c>
      <c r="B15227" t="s">
        <v>30170</v>
      </c>
      <c r="C15227" t="s">
        <v>19</v>
      </c>
      <c r="D15227" t="s">
        <v>6478</v>
      </c>
      <c r="E15227" t="s">
        <v>19</v>
      </c>
      <c r="F15227" t="s">
        <v>2598</v>
      </c>
    </row>
    <row r="15228" spans="1:6" x14ac:dyDescent="0.25">
      <c r="A15228" t="s">
        <v>30171</v>
      </c>
      <c r="B15228" t="s">
        <v>30172</v>
      </c>
      <c r="C15228" t="s">
        <v>19</v>
      </c>
      <c r="D15228" t="s">
        <v>6478</v>
      </c>
      <c r="E15228" t="s">
        <v>19</v>
      </c>
      <c r="F15228" t="s">
        <v>2598</v>
      </c>
    </row>
    <row r="15229" spans="1:6" x14ac:dyDescent="0.25">
      <c r="A15229" t="s">
        <v>30173</v>
      </c>
      <c r="B15229" t="s">
        <v>30174</v>
      </c>
      <c r="C15229" t="s">
        <v>8</v>
      </c>
      <c r="D15229" t="s">
        <v>6478</v>
      </c>
      <c r="E15229" t="s">
        <v>19</v>
      </c>
      <c r="F15229" t="s">
        <v>2598</v>
      </c>
    </row>
    <row r="15230" spans="1:6" x14ac:dyDescent="0.25">
      <c r="A15230" t="s">
        <v>30175</v>
      </c>
      <c r="B15230" t="s">
        <v>30176</v>
      </c>
      <c r="C15230" t="s">
        <v>19</v>
      </c>
      <c r="D15230" t="s">
        <v>6478</v>
      </c>
      <c r="E15230" t="s">
        <v>19</v>
      </c>
      <c r="F15230" t="s">
        <v>2598</v>
      </c>
    </row>
    <row r="15231" spans="1:6" x14ac:dyDescent="0.25">
      <c r="A15231" t="s">
        <v>30177</v>
      </c>
      <c r="B15231" t="s">
        <v>30178</v>
      </c>
      <c r="C15231" t="s">
        <v>8</v>
      </c>
      <c r="D15231" t="s">
        <v>6478</v>
      </c>
      <c r="E15231" t="s">
        <v>19</v>
      </c>
      <c r="F15231" t="s">
        <v>2598</v>
      </c>
    </row>
    <row r="15232" spans="1:6" x14ac:dyDescent="0.25">
      <c r="A15232" t="s">
        <v>30179</v>
      </c>
      <c r="B15232" t="s">
        <v>30180</v>
      </c>
      <c r="C15232" t="s">
        <v>19</v>
      </c>
      <c r="D15232" t="s">
        <v>6478</v>
      </c>
      <c r="E15232" t="s">
        <v>8</v>
      </c>
      <c r="F15232" t="s">
        <v>2598</v>
      </c>
    </row>
    <row r="15233" spans="1:6" x14ac:dyDescent="0.25">
      <c r="A15233" t="s">
        <v>30181</v>
      </c>
      <c r="B15233" t="s">
        <v>30182</v>
      </c>
      <c r="C15233" t="s">
        <v>19</v>
      </c>
      <c r="D15233" t="s">
        <v>6478</v>
      </c>
      <c r="E15233" t="s">
        <v>8</v>
      </c>
      <c r="F15233" t="s">
        <v>2598</v>
      </c>
    </row>
    <row r="15234" spans="1:6" x14ac:dyDescent="0.25">
      <c r="A15234" t="s">
        <v>30183</v>
      </c>
      <c r="B15234" t="s">
        <v>30184</v>
      </c>
      <c r="C15234" t="s">
        <v>19</v>
      </c>
      <c r="D15234" t="s">
        <v>6478</v>
      </c>
      <c r="E15234" t="s">
        <v>19</v>
      </c>
      <c r="F15234" t="s">
        <v>2598</v>
      </c>
    </row>
    <row r="15235" spans="1:6" x14ac:dyDescent="0.25">
      <c r="A15235" t="s">
        <v>30185</v>
      </c>
      <c r="B15235" t="s">
        <v>30186</v>
      </c>
      <c r="C15235" t="s">
        <v>19</v>
      </c>
      <c r="D15235" t="s">
        <v>6478</v>
      </c>
      <c r="E15235" t="s">
        <v>19</v>
      </c>
      <c r="F15235" t="s">
        <v>2598</v>
      </c>
    </row>
    <row r="15236" spans="1:6" x14ac:dyDescent="0.25">
      <c r="A15236" t="s">
        <v>30187</v>
      </c>
      <c r="B15236" t="s">
        <v>30188</v>
      </c>
      <c r="C15236" t="s">
        <v>19</v>
      </c>
      <c r="D15236" t="s">
        <v>6478</v>
      </c>
      <c r="E15236" t="s">
        <v>19</v>
      </c>
      <c r="F15236" t="s">
        <v>2598</v>
      </c>
    </row>
    <row r="15237" spans="1:6" x14ac:dyDescent="0.25">
      <c r="A15237" t="s">
        <v>30189</v>
      </c>
      <c r="B15237" t="s">
        <v>30190</v>
      </c>
      <c r="C15237" t="s">
        <v>8</v>
      </c>
      <c r="D15237" t="s">
        <v>6478</v>
      </c>
      <c r="E15237" t="s">
        <v>8</v>
      </c>
      <c r="F15237" t="s">
        <v>2598</v>
      </c>
    </row>
    <row r="15238" spans="1:6" x14ac:dyDescent="0.25">
      <c r="A15238" t="s">
        <v>30191</v>
      </c>
      <c r="B15238" t="s">
        <v>30192</v>
      </c>
      <c r="C15238" t="s">
        <v>8</v>
      </c>
      <c r="D15238" t="s">
        <v>6478</v>
      </c>
      <c r="E15238" t="s">
        <v>19</v>
      </c>
      <c r="F15238" t="s">
        <v>2598</v>
      </c>
    </row>
    <row r="15239" spans="1:6" x14ac:dyDescent="0.25">
      <c r="A15239" t="s">
        <v>30193</v>
      </c>
      <c r="B15239" t="s">
        <v>30194</v>
      </c>
      <c r="C15239" t="s">
        <v>19</v>
      </c>
      <c r="D15239" t="s">
        <v>6478</v>
      </c>
      <c r="E15239" t="s">
        <v>19</v>
      </c>
      <c r="F15239" t="s">
        <v>2598</v>
      </c>
    </row>
    <row r="15240" spans="1:6" x14ac:dyDescent="0.25">
      <c r="A15240" t="s">
        <v>30195</v>
      </c>
      <c r="B15240" t="s">
        <v>30196</v>
      </c>
      <c r="C15240" t="s">
        <v>8</v>
      </c>
      <c r="D15240" t="s">
        <v>6478</v>
      </c>
      <c r="E15240" t="s">
        <v>8</v>
      </c>
      <c r="F15240" t="s">
        <v>2598</v>
      </c>
    </row>
    <row r="15241" spans="1:6" x14ac:dyDescent="0.25">
      <c r="A15241" t="s">
        <v>30197</v>
      </c>
      <c r="B15241" t="s">
        <v>30198</v>
      </c>
      <c r="C15241" t="s">
        <v>8</v>
      </c>
      <c r="D15241" t="s">
        <v>6478</v>
      </c>
      <c r="E15241" t="s">
        <v>8</v>
      </c>
      <c r="F15241" t="s">
        <v>2598</v>
      </c>
    </row>
    <row r="15242" spans="1:6" x14ac:dyDescent="0.25">
      <c r="A15242" t="s">
        <v>30199</v>
      </c>
      <c r="B15242" t="s">
        <v>30200</v>
      </c>
      <c r="C15242" t="s">
        <v>19</v>
      </c>
      <c r="D15242" t="s">
        <v>6478</v>
      </c>
      <c r="E15242" t="s">
        <v>19</v>
      </c>
      <c r="F15242" t="s">
        <v>2598</v>
      </c>
    </row>
    <row r="15243" spans="1:6" x14ac:dyDescent="0.25">
      <c r="A15243" t="s">
        <v>30201</v>
      </c>
      <c r="B15243" t="s">
        <v>30202</v>
      </c>
      <c r="C15243" t="s">
        <v>19</v>
      </c>
      <c r="D15243" t="s">
        <v>6478</v>
      </c>
      <c r="E15243" t="s">
        <v>19</v>
      </c>
      <c r="F15243" t="s">
        <v>2598</v>
      </c>
    </row>
    <row r="15244" spans="1:6" x14ac:dyDescent="0.25">
      <c r="A15244" t="s">
        <v>30203</v>
      </c>
      <c r="B15244" t="s">
        <v>30204</v>
      </c>
      <c r="C15244" t="s">
        <v>8</v>
      </c>
      <c r="D15244" t="s">
        <v>6478</v>
      </c>
      <c r="E15244" t="s">
        <v>8</v>
      </c>
      <c r="F15244" t="s">
        <v>2598</v>
      </c>
    </row>
    <row r="15245" spans="1:6" x14ac:dyDescent="0.25">
      <c r="A15245" t="s">
        <v>30205</v>
      </c>
      <c r="B15245" t="s">
        <v>30206</v>
      </c>
      <c r="C15245" t="s">
        <v>19</v>
      </c>
      <c r="D15245" t="s">
        <v>6478</v>
      </c>
      <c r="E15245" t="s">
        <v>19</v>
      </c>
      <c r="F15245" t="s">
        <v>2598</v>
      </c>
    </row>
    <row r="15246" spans="1:6" x14ac:dyDescent="0.25">
      <c r="A15246" t="s">
        <v>30207</v>
      </c>
      <c r="B15246" t="s">
        <v>30208</v>
      </c>
      <c r="C15246" t="s">
        <v>19</v>
      </c>
      <c r="D15246" t="s">
        <v>6478</v>
      </c>
      <c r="E15246" t="s">
        <v>19</v>
      </c>
      <c r="F15246" t="s">
        <v>2598</v>
      </c>
    </row>
    <row r="15247" spans="1:6" x14ac:dyDescent="0.25">
      <c r="A15247" t="s">
        <v>30209</v>
      </c>
      <c r="B15247" t="s">
        <v>30210</v>
      </c>
      <c r="C15247" t="s">
        <v>8</v>
      </c>
      <c r="D15247" t="s">
        <v>6478</v>
      </c>
      <c r="E15247" t="s">
        <v>8</v>
      </c>
      <c r="F15247" t="s">
        <v>2598</v>
      </c>
    </row>
    <row r="15248" spans="1:6" x14ac:dyDescent="0.25">
      <c r="A15248" t="s">
        <v>30211</v>
      </c>
      <c r="B15248" t="s">
        <v>30212</v>
      </c>
      <c r="C15248" t="s">
        <v>19</v>
      </c>
      <c r="D15248" t="s">
        <v>6478</v>
      </c>
      <c r="E15248" t="s">
        <v>8</v>
      </c>
      <c r="F15248" t="s">
        <v>2598</v>
      </c>
    </row>
    <row r="15249" spans="1:6" x14ac:dyDescent="0.25">
      <c r="A15249" t="s">
        <v>30213</v>
      </c>
      <c r="B15249" t="s">
        <v>30214</v>
      </c>
      <c r="C15249" t="s">
        <v>19</v>
      </c>
      <c r="D15249" t="s">
        <v>6478</v>
      </c>
      <c r="E15249" t="s">
        <v>19</v>
      </c>
      <c r="F15249" t="s">
        <v>2598</v>
      </c>
    </row>
    <row r="15250" spans="1:6" x14ac:dyDescent="0.25">
      <c r="A15250" t="s">
        <v>30215</v>
      </c>
      <c r="B15250" t="s">
        <v>30216</v>
      </c>
      <c r="C15250" t="s">
        <v>8</v>
      </c>
      <c r="D15250" t="s">
        <v>6478</v>
      </c>
      <c r="E15250" t="s">
        <v>19</v>
      </c>
      <c r="F15250" t="s">
        <v>2598</v>
      </c>
    </row>
    <row r="15251" spans="1:6" x14ac:dyDescent="0.25">
      <c r="A15251" t="s">
        <v>30217</v>
      </c>
      <c r="B15251" t="s">
        <v>30218</v>
      </c>
      <c r="C15251" t="s">
        <v>8</v>
      </c>
      <c r="D15251" t="s">
        <v>6478</v>
      </c>
      <c r="E15251" t="s">
        <v>19</v>
      </c>
      <c r="F15251" t="s">
        <v>2598</v>
      </c>
    </row>
    <row r="15252" spans="1:6" x14ac:dyDescent="0.25">
      <c r="A15252" t="s">
        <v>30219</v>
      </c>
      <c r="B15252" t="s">
        <v>30220</v>
      </c>
      <c r="C15252" t="s">
        <v>19</v>
      </c>
      <c r="D15252" t="s">
        <v>6478</v>
      </c>
      <c r="E15252" t="s">
        <v>19</v>
      </c>
      <c r="F15252" t="s">
        <v>2598</v>
      </c>
    </row>
    <row r="15253" spans="1:6" x14ac:dyDescent="0.25">
      <c r="A15253" t="s">
        <v>30221</v>
      </c>
      <c r="B15253" t="s">
        <v>30222</v>
      </c>
      <c r="C15253" t="s">
        <v>8</v>
      </c>
      <c r="D15253" t="s">
        <v>6478</v>
      </c>
      <c r="E15253" t="s">
        <v>8</v>
      </c>
      <c r="F15253" t="s">
        <v>2598</v>
      </c>
    </row>
    <row r="15254" spans="1:6" x14ac:dyDescent="0.25">
      <c r="A15254" t="s">
        <v>30223</v>
      </c>
      <c r="B15254" t="s">
        <v>30224</v>
      </c>
      <c r="C15254" t="s">
        <v>19</v>
      </c>
      <c r="D15254" t="s">
        <v>6478</v>
      </c>
      <c r="E15254" t="s">
        <v>19</v>
      </c>
      <c r="F15254" t="s">
        <v>2598</v>
      </c>
    </row>
    <row r="15255" spans="1:6" x14ac:dyDescent="0.25">
      <c r="A15255" t="s">
        <v>30225</v>
      </c>
      <c r="B15255" t="s">
        <v>30226</v>
      </c>
      <c r="C15255" t="s">
        <v>19</v>
      </c>
      <c r="D15255" t="s">
        <v>6478</v>
      </c>
      <c r="E15255" t="s">
        <v>19</v>
      </c>
      <c r="F15255" t="s">
        <v>2598</v>
      </c>
    </row>
    <row r="15256" spans="1:6" x14ac:dyDescent="0.25">
      <c r="A15256" t="s">
        <v>30227</v>
      </c>
      <c r="B15256" t="s">
        <v>30228</v>
      </c>
      <c r="C15256" t="s">
        <v>8</v>
      </c>
      <c r="D15256" t="s">
        <v>6478</v>
      </c>
      <c r="E15256" t="s">
        <v>8</v>
      </c>
      <c r="F15256" t="s">
        <v>2598</v>
      </c>
    </row>
    <row r="15257" spans="1:6" x14ac:dyDescent="0.25">
      <c r="A15257" t="s">
        <v>30229</v>
      </c>
      <c r="B15257" t="s">
        <v>30230</v>
      </c>
      <c r="C15257" t="s">
        <v>8</v>
      </c>
      <c r="D15257" t="s">
        <v>6478</v>
      </c>
      <c r="E15257" t="s">
        <v>19</v>
      </c>
      <c r="F15257" t="s">
        <v>2598</v>
      </c>
    </row>
    <row r="15258" spans="1:6" x14ac:dyDescent="0.25">
      <c r="A15258" t="s">
        <v>30231</v>
      </c>
      <c r="B15258" t="s">
        <v>30232</v>
      </c>
      <c r="C15258" t="s">
        <v>8</v>
      </c>
      <c r="D15258" t="s">
        <v>6478</v>
      </c>
      <c r="E15258" t="s">
        <v>8</v>
      </c>
      <c r="F15258" t="s">
        <v>2598</v>
      </c>
    </row>
    <row r="15259" spans="1:6" x14ac:dyDescent="0.25">
      <c r="A15259" t="s">
        <v>30233</v>
      </c>
      <c r="B15259" t="s">
        <v>30234</v>
      </c>
      <c r="C15259" t="s">
        <v>19</v>
      </c>
      <c r="D15259" t="s">
        <v>6478</v>
      </c>
      <c r="E15259" t="s">
        <v>8</v>
      </c>
      <c r="F15259" t="s">
        <v>2598</v>
      </c>
    </row>
    <row r="15260" spans="1:6" x14ac:dyDescent="0.25">
      <c r="A15260" t="s">
        <v>30235</v>
      </c>
      <c r="B15260" t="s">
        <v>30236</v>
      </c>
      <c r="C15260" t="s">
        <v>19</v>
      </c>
      <c r="D15260" t="s">
        <v>6478</v>
      </c>
      <c r="E15260" t="s">
        <v>19</v>
      </c>
      <c r="F15260" t="s">
        <v>2598</v>
      </c>
    </row>
    <row r="15261" spans="1:6" x14ac:dyDescent="0.25">
      <c r="A15261" t="s">
        <v>30237</v>
      </c>
      <c r="B15261" t="s">
        <v>30238</v>
      </c>
      <c r="C15261" t="s">
        <v>19</v>
      </c>
      <c r="D15261" t="s">
        <v>6478</v>
      </c>
      <c r="E15261" t="s">
        <v>19</v>
      </c>
      <c r="F15261" t="s">
        <v>2598</v>
      </c>
    </row>
    <row r="15262" spans="1:6" x14ac:dyDescent="0.25">
      <c r="A15262" t="s">
        <v>30239</v>
      </c>
      <c r="B15262" t="s">
        <v>30240</v>
      </c>
      <c r="C15262" t="s">
        <v>8</v>
      </c>
      <c r="D15262" t="s">
        <v>6478</v>
      </c>
      <c r="E15262" t="s">
        <v>19</v>
      </c>
      <c r="F15262" t="s">
        <v>2598</v>
      </c>
    </row>
    <row r="15263" spans="1:6" x14ac:dyDescent="0.25">
      <c r="A15263" t="s">
        <v>30241</v>
      </c>
      <c r="B15263" t="s">
        <v>30242</v>
      </c>
      <c r="C15263" t="s">
        <v>19</v>
      </c>
      <c r="D15263" t="s">
        <v>6478</v>
      </c>
      <c r="E15263" t="s">
        <v>8</v>
      </c>
      <c r="F15263" t="s">
        <v>2598</v>
      </c>
    </row>
    <row r="15264" spans="1:6" x14ac:dyDescent="0.25">
      <c r="A15264" t="s">
        <v>30243</v>
      </c>
      <c r="B15264" t="s">
        <v>27031</v>
      </c>
      <c r="C15264" t="s">
        <v>19</v>
      </c>
      <c r="D15264" t="s">
        <v>6478</v>
      </c>
      <c r="E15264" t="s">
        <v>19</v>
      </c>
      <c r="F15264" t="s">
        <v>2598</v>
      </c>
    </row>
    <row r="15265" spans="1:6" x14ac:dyDescent="0.25">
      <c r="A15265" t="s">
        <v>30244</v>
      </c>
      <c r="B15265" t="s">
        <v>23759</v>
      </c>
      <c r="C15265" t="s">
        <v>19</v>
      </c>
      <c r="D15265" t="s">
        <v>6478</v>
      </c>
      <c r="E15265" t="s">
        <v>19</v>
      </c>
      <c r="F15265" t="s">
        <v>2598</v>
      </c>
    </row>
    <row r="15266" spans="1:6" x14ac:dyDescent="0.25">
      <c r="A15266" t="s">
        <v>30245</v>
      </c>
      <c r="B15266" t="s">
        <v>30246</v>
      </c>
      <c r="C15266" t="s">
        <v>19</v>
      </c>
      <c r="D15266" t="s">
        <v>6478</v>
      </c>
      <c r="E15266" t="s">
        <v>19</v>
      </c>
      <c r="F15266" t="s">
        <v>2598</v>
      </c>
    </row>
    <row r="15267" spans="1:6" x14ac:dyDescent="0.25">
      <c r="A15267" t="s">
        <v>30247</v>
      </c>
      <c r="B15267" t="s">
        <v>30248</v>
      </c>
      <c r="C15267" t="s">
        <v>8</v>
      </c>
      <c r="D15267" t="s">
        <v>6478</v>
      </c>
      <c r="E15267" t="s">
        <v>19</v>
      </c>
      <c r="F15267" t="s">
        <v>2598</v>
      </c>
    </row>
    <row r="15268" spans="1:6" x14ac:dyDescent="0.25">
      <c r="A15268" t="s">
        <v>30249</v>
      </c>
      <c r="B15268" t="s">
        <v>30250</v>
      </c>
      <c r="C15268" t="s">
        <v>8</v>
      </c>
      <c r="D15268" t="s">
        <v>6478</v>
      </c>
      <c r="E15268" t="s">
        <v>19</v>
      </c>
      <c r="F15268" t="s">
        <v>2598</v>
      </c>
    </row>
    <row r="15269" spans="1:6" x14ac:dyDescent="0.25">
      <c r="A15269" t="s">
        <v>30251</v>
      </c>
      <c r="B15269" t="s">
        <v>30252</v>
      </c>
      <c r="C15269" t="s">
        <v>8</v>
      </c>
      <c r="D15269" t="s">
        <v>6478</v>
      </c>
      <c r="E15269" t="s">
        <v>8</v>
      </c>
      <c r="F15269" t="s">
        <v>2598</v>
      </c>
    </row>
    <row r="15270" spans="1:6" x14ac:dyDescent="0.25">
      <c r="A15270" t="s">
        <v>30253</v>
      </c>
      <c r="B15270" t="s">
        <v>30254</v>
      </c>
      <c r="C15270" t="s">
        <v>19</v>
      </c>
      <c r="D15270" t="s">
        <v>6478</v>
      </c>
      <c r="E15270" t="s">
        <v>8</v>
      </c>
      <c r="F15270" t="s">
        <v>2598</v>
      </c>
    </row>
    <row r="15271" spans="1:6" x14ac:dyDescent="0.25">
      <c r="A15271" t="s">
        <v>30255</v>
      </c>
      <c r="B15271" t="s">
        <v>30256</v>
      </c>
      <c r="C15271" t="s">
        <v>8</v>
      </c>
      <c r="D15271" t="s">
        <v>6478</v>
      </c>
      <c r="E15271" t="s">
        <v>19</v>
      </c>
      <c r="F15271" t="s">
        <v>2598</v>
      </c>
    </row>
    <row r="15272" spans="1:6" x14ac:dyDescent="0.25">
      <c r="A15272" t="s">
        <v>30257</v>
      </c>
      <c r="B15272" t="s">
        <v>30258</v>
      </c>
      <c r="C15272" t="s">
        <v>19</v>
      </c>
      <c r="D15272" t="s">
        <v>6478</v>
      </c>
      <c r="E15272" t="s">
        <v>8</v>
      </c>
      <c r="F15272" t="s">
        <v>2598</v>
      </c>
    </row>
    <row r="15273" spans="1:6" x14ac:dyDescent="0.25">
      <c r="A15273" t="s">
        <v>30259</v>
      </c>
      <c r="B15273" t="s">
        <v>30260</v>
      </c>
      <c r="C15273" t="s">
        <v>19</v>
      </c>
      <c r="D15273" t="s">
        <v>6478</v>
      </c>
      <c r="E15273" t="s">
        <v>8</v>
      </c>
      <c r="F15273" t="s">
        <v>2598</v>
      </c>
    </row>
    <row r="15274" spans="1:6" x14ac:dyDescent="0.25">
      <c r="A15274" t="s">
        <v>30261</v>
      </c>
      <c r="B15274" t="s">
        <v>30262</v>
      </c>
      <c r="C15274" t="s">
        <v>19</v>
      </c>
      <c r="D15274" t="s">
        <v>6478</v>
      </c>
      <c r="E15274" t="s">
        <v>19</v>
      </c>
      <c r="F15274" t="s">
        <v>2598</v>
      </c>
    </row>
    <row r="15275" spans="1:6" x14ac:dyDescent="0.25">
      <c r="A15275" t="s">
        <v>30263</v>
      </c>
      <c r="B15275" t="s">
        <v>30264</v>
      </c>
      <c r="C15275" t="s">
        <v>8</v>
      </c>
      <c r="D15275" t="s">
        <v>6478</v>
      </c>
      <c r="E15275" t="s">
        <v>8</v>
      </c>
      <c r="F15275" t="s">
        <v>2598</v>
      </c>
    </row>
    <row r="15276" spans="1:6" x14ac:dyDescent="0.25">
      <c r="A15276" t="s">
        <v>30265</v>
      </c>
      <c r="B15276" t="s">
        <v>30266</v>
      </c>
      <c r="C15276" t="s">
        <v>19</v>
      </c>
      <c r="D15276" t="s">
        <v>6478</v>
      </c>
      <c r="E15276" t="s">
        <v>8</v>
      </c>
      <c r="F15276" t="s">
        <v>2598</v>
      </c>
    </row>
    <row r="15277" spans="1:6" x14ac:dyDescent="0.25">
      <c r="A15277" t="s">
        <v>30267</v>
      </c>
      <c r="B15277" t="s">
        <v>30268</v>
      </c>
      <c r="C15277" t="s">
        <v>19</v>
      </c>
      <c r="D15277" t="s">
        <v>6478</v>
      </c>
      <c r="E15277" t="s">
        <v>19</v>
      </c>
      <c r="F15277" t="s">
        <v>2598</v>
      </c>
    </row>
    <row r="15278" spans="1:6" x14ac:dyDescent="0.25">
      <c r="A15278" t="s">
        <v>30269</v>
      </c>
      <c r="B15278" t="s">
        <v>30270</v>
      </c>
      <c r="C15278" t="s">
        <v>8</v>
      </c>
      <c r="D15278" t="s">
        <v>6478</v>
      </c>
      <c r="E15278" t="s">
        <v>19</v>
      </c>
      <c r="F15278" t="s">
        <v>2598</v>
      </c>
    </row>
    <row r="15279" spans="1:6" x14ac:dyDescent="0.25">
      <c r="A15279" t="s">
        <v>30271</v>
      </c>
      <c r="B15279" t="s">
        <v>30272</v>
      </c>
      <c r="C15279" t="s">
        <v>19</v>
      </c>
      <c r="D15279" t="s">
        <v>6478</v>
      </c>
      <c r="E15279" t="s">
        <v>19</v>
      </c>
      <c r="F15279" t="s">
        <v>2598</v>
      </c>
    </row>
    <row r="15280" spans="1:6" x14ac:dyDescent="0.25">
      <c r="A15280" t="s">
        <v>30273</v>
      </c>
      <c r="B15280" t="s">
        <v>30274</v>
      </c>
      <c r="C15280" t="s">
        <v>19</v>
      </c>
      <c r="D15280" t="s">
        <v>6478</v>
      </c>
      <c r="E15280" t="s">
        <v>19</v>
      </c>
      <c r="F15280" t="s">
        <v>2598</v>
      </c>
    </row>
    <row r="15281" spans="1:6" x14ac:dyDescent="0.25">
      <c r="A15281" t="s">
        <v>30275</v>
      </c>
      <c r="B15281" t="s">
        <v>30276</v>
      </c>
      <c r="C15281" t="s">
        <v>8</v>
      </c>
      <c r="D15281" t="s">
        <v>6478</v>
      </c>
      <c r="E15281" t="s">
        <v>8</v>
      </c>
      <c r="F15281" t="s">
        <v>2598</v>
      </c>
    </row>
    <row r="15282" spans="1:6" x14ac:dyDescent="0.25">
      <c r="A15282" t="s">
        <v>30277</v>
      </c>
      <c r="B15282" t="s">
        <v>30278</v>
      </c>
      <c r="C15282" t="s">
        <v>8</v>
      </c>
      <c r="D15282" t="s">
        <v>6478</v>
      </c>
      <c r="E15282" t="s">
        <v>8</v>
      </c>
      <c r="F15282" t="s">
        <v>2598</v>
      </c>
    </row>
    <row r="15283" spans="1:6" x14ac:dyDescent="0.25">
      <c r="A15283" t="s">
        <v>30279</v>
      </c>
      <c r="B15283" t="s">
        <v>30280</v>
      </c>
      <c r="C15283" t="s">
        <v>19</v>
      </c>
      <c r="D15283" t="s">
        <v>6478</v>
      </c>
      <c r="E15283" t="s">
        <v>19</v>
      </c>
      <c r="F15283" t="s">
        <v>2598</v>
      </c>
    </row>
    <row r="15284" spans="1:6" x14ac:dyDescent="0.25">
      <c r="A15284" t="s">
        <v>30281</v>
      </c>
      <c r="B15284" t="s">
        <v>30282</v>
      </c>
      <c r="C15284" t="s">
        <v>8</v>
      </c>
      <c r="D15284" t="s">
        <v>6478</v>
      </c>
      <c r="E15284" t="s">
        <v>8</v>
      </c>
      <c r="F15284" t="s">
        <v>2598</v>
      </c>
    </row>
    <row r="15285" spans="1:6" x14ac:dyDescent="0.25">
      <c r="A15285" t="s">
        <v>30283</v>
      </c>
      <c r="B15285" t="s">
        <v>30284</v>
      </c>
      <c r="C15285" t="s">
        <v>19</v>
      </c>
      <c r="D15285" t="s">
        <v>6478</v>
      </c>
      <c r="E15285" t="s">
        <v>19</v>
      </c>
      <c r="F15285" t="s">
        <v>2598</v>
      </c>
    </row>
    <row r="15286" spans="1:6" x14ac:dyDescent="0.25">
      <c r="A15286" t="s">
        <v>30285</v>
      </c>
      <c r="B15286" t="s">
        <v>30286</v>
      </c>
      <c r="C15286" t="s">
        <v>19</v>
      </c>
      <c r="D15286" t="s">
        <v>6478</v>
      </c>
      <c r="E15286" t="s">
        <v>8</v>
      </c>
      <c r="F15286" t="s">
        <v>2598</v>
      </c>
    </row>
    <row r="15287" spans="1:6" x14ac:dyDescent="0.25">
      <c r="A15287" t="s">
        <v>30287</v>
      </c>
      <c r="B15287" t="s">
        <v>30288</v>
      </c>
      <c r="C15287" t="s">
        <v>19</v>
      </c>
      <c r="D15287" t="s">
        <v>6478</v>
      </c>
      <c r="E15287" t="s">
        <v>19</v>
      </c>
      <c r="F15287" t="s">
        <v>2598</v>
      </c>
    </row>
    <row r="15288" spans="1:6" x14ac:dyDescent="0.25">
      <c r="A15288" t="s">
        <v>30289</v>
      </c>
      <c r="B15288" t="s">
        <v>30290</v>
      </c>
      <c r="C15288" t="s">
        <v>8</v>
      </c>
      <c r="D15288" t="s">
        <v>6478</v>
      </c>
      <c r="E15288" t="s">
        <v>19</v>
      </c>
      <c r="F15288" t="s">
        <v>2598</v>
      </c>
    </row>
    <row r="15289" spans="1:6" x14ac:dyDescent="0.25">
      <c r="A15289" t="s">
        <v>30291</v>
      </c>
      <c r="B15289" t="s">
        <v>30292</v>
      </c>
      <c r="C15289" t="s">
        <v>8</v>
      </c>
      <c r="D15289" t="s">
        <v>6478</v>
      </c>
      <c r="E15289" t="s">
        <v>8</v>
      </c>
      <c r="F15289" t="s">
        <v>2598</v>
      </c>
    </row>
    <row r="15290" spans="1:6" x14ac:dyDescent="0.25">
      <c r="A15290" t="s">
        <v>30293</v>
      </c>
      <c r="B15290" t="s">
        <v>30294</v>
      </c>
      <c r="C15290" t="s">
        <v>8</v>
      </c>
      <c r="D15290" t="s">
        <v>6478</v>
      </c>
      <c r="E15290" t="s">
        <v>19</v>
      </c>
      <c r="F15290" t="s">
        <v>2598</v>
      </c>
    </row>
    <row r="15291" spans="1:6" x14ac:dyDescent="0.25">
      <c r="A15291" t="s">
        <v>30295</v>
      </c>
      <c r="B15291" t="s">
        <v>30296</v>
      </c>
      <c r="C15291" t="s">
        <v>19</v>
      </c>
      <c r="D15291" t="s">
        <v>6478</v>
      </c>
      <c r="E15291" t="s">
        <v>19</v>
      </c>
      <c r="F15291" t="s">
        <v>2598</v>
      </c>
    </row>
    <row r="15292" spans="1:6" x14ac:dyDescent="0.25">
      <c r="A15292" t="s">
        <v>30297</v>
      </c>
      <c r="B15292" t="s">
        <v>30298</v>
      </c>
      <c r="C15292" t="s">
        <v>19</v>
      </c>
      <c r="D15292" t="s">
        <v>6478</v>
      </c>
      <c r="E15292" t="s">
        <v>19</v>
      </c>
      <c r="F15292" t="s">
        <v>2598</v>
      </c>
    </row>
    <row r="15293" spans="1:6" x14ac:dyDescent="0.25">
      <c r="A15293" t="s">
        <v>30299</v>
      </c>
      <c r="B15293" t="s">
        <v>30300</v>
      </c>
      <c r="C15293" t="s">
        <v>8</v>
      </c>
      <c r="D15293" t="s">
        <v>6478</v>
      </c>
      <c r="E15293" t="s">
        <v>8</v>
      </c>
      <c r="F15293" t="s">
        <v>2598</v>
      </c>
    </row>
    <row r="15294" spans="1:6" x14ac:dyDescent="0.25">
      <c r="A15294" t="s">
        <v>30301</v>
      </c>
      <c r="B15294" t="s">
        <v>30302</v>
      </c>
      <c r="C15294" t="s">
        <v>19</v>
      </c>
      <c r="D15294" t="s">
        <v>6478</v>
      </c>
      <c r="E15294" t="s">
        <v>8</v>
      </c>
      <c r="F15294" t="s">
        <v>2598</v>
      </c>
    </row>
    <row r="15295" spans="1:6" x14ac:dyDescent="0.25">
      <c r="A15295" t="s">
        <v>30303</v>
      </c>
      <c r="B15295" t="s">
        <v>30304</v>
      </c>
      <c r="C15295" t="s">
        <v>8</v>
      </c>
      <c r="D15295" t="s">
        <v>6478</v>
      </c>
      <c r="E15295" t="s">
        <v>8</v>
      </c>
      <c r="F15295" t="s">
        <v>2598</v>
      </c>
    </row>
    <row r="15296" spans="1:6" x14ac:dyDescent="0.25">
      <c r="A15296" t="s">
        <v>30305</v>
      </c>
      <c r="B15296" t="s">
        <v>30306</v>
      </c>
      <c r="C15296" t="s">
        <v>8</v>
      </c>
      <c r="D15296" t="s">
        <v>6478</v>
      </c>
      <c r="E15296" t="s">
        <v>8</v>
      </c>
      <c r="F15296" t="s">
        <v>2598</v>
      </c>
    </row>
    <row r="15297" spans="1:6" x14ac:dyDescent="0.25">
      <c r="A15297" t="s">
        <v>30307</v>
      </c>
      <c r="B15297" t="s">
        <v>30238</v>
      </c>
      <c r="C15297" t="s">
        <v>19</v>
      </c>
      <c r="D15297" t="s">
        <v>6478</v>
      </c>
      <c r="E15297" t="s">
        <v>19</v>
      </c>
      <c r="F15297" t="s">
        <v>2598</v>
      </c>
    </row>
    <row r="15298" spans="1:6" x14ac:dyDescent="0.25">
      <c r="A15298" t="s">
        <v>30308</v>
      </c>
      <c r="B15298" t="s">
        <v>30309</v>
      </c>
      <c r="C15298" t="s">
        <v>8</v>
      </c>
      <c r="D15298" t="s">
        <v>6478</v>
      </c>
      <c r="E15298" t="s">
        <v>8</v>
      </c>
      <c r="F15298" t="s">
        <v>2598</v>
      </c>
    </row>
    <row r="15299" spans="1:6" x14ac:dyDescent="0.25">
      <c r="A15299" t="s">
        <v>30310</v>
      </c>
      <c r="B15299" t="s">
        <v>30311</v>
      </c>
      <c r="C15299" t="s">
        <v>19</v>
      </c>
      <c r="D15299" t="s">
        <v>6478</v>
      </c>
      <c r="E15299" t="s">
        <v>19</v>
      </c>
      <c r="F15299" t="s">
        <v>2598</v>
      </c>
    </row>
    <row r="15300" spans="1:6" x14ac:dyDescent="0.25">
      <c r="A15300" t="s">
        <v>30312</v>
      </c>
      <c r="B15300" t="s">
        <v>30313</v>
      </c>
      <c r="C15300" t="s">
        <v>8</v>
      </c>
      <c r="D15300" t="s">
        <v>6478</v>
      </c>
      <c r="E15300" t="s">
        <v>8</v>
      </c>
      <c r="F15300" t="s">
        <v>2598</v>
      </c>
    </row>
    <row r="15301" spans="1:6" x14ac:dyDescent="0.25">
      <c r="A15301" t="s">
        <v>30314</v>
      </c>
      <c r="B15301" t="s">
        <v>30315</v>
      </c>
      <c r="C15301" t="s">
        <v>19</v>
      </c>
      <c r="D15301" t="s">
        <v>6478</v>
      </c>
      <c r="E15301" t="s">
        <v>8</v>
      </c>
      <c r="F15301" t="s">
        <v>2598</v>
      </c>
    </row>
    <row r="15302" spans="1:6" x14ac:dyDescent="0.25">
      <c r="A15302" t="s">
        <v>30316</v>
      </c>
      <c r="B15302" t="s">
        <v>30317</v>
      </c>
      <c r="C15302" t="s">
        <v>19</v>
      </c>
      <c r="D15302" t="s">
        <v>6478</v>
      </c>
      <c r="E15302" t="s">
        <v>19</v>
      </c>
      <c r="F15302" t="s">
        <v>2598</v>
      </c>
    </row>
    <row r="15303" spans="1:6" x14ac:dyDescent="0.25">
      <c r="A15303" t="s">
        <v>30318</v>
      </c>
      <c r="B15303" t="s">
        <v>30319</v>
      </c>
      <c r="C15303" t="s">
        <v>19</v>
      </c>
      <c r="D15303" t="s">
        <v>6478</v>
      </c>
      <c r="E15303" t="s">
        <v>8</v>
      </c>
      <c r="F15303" t="s">
        <v>2598</v>
      </c>
    </row>
    <row r="15304" spans="1:6" x14ac:dyDescent="0.25">
      <c r="A15304" t="s">
        <v>30320</v>
      </c>
      <c r="B15304" t="s">
        <v>30321</v>
      </c>
      <c r="C15304" t="s">
        <v>8</v>
      </c>
      <c r="D15304" t="s">
        <v>6478</v>
      </c>
      <c r="E15304" t="s">
        <v>8</v>
      </c>
      <c r="F15304" t="s">
        <v>2598</v>
      </c>
    </row>
    <row r="15305" spans="1:6" x14ac:dyDescent="0.25">
      <c r="A15305" t="s">
        <v>30322</v>
      </c>
      <c r="B15305" t="s">
        <v>30323</v>
      </c>
      <c r="C15305" t="s">
        <v>8</v>
      </c>
      <c r="D15305" t="s">
        <v>6478</v>
      </c>
      <c r="E15305" t="s">
        <v>8</v>
      </c>
      <c r="F15305" t="s">
        <v>2598</v>
      </c>
    </row>
    <row r="15306" spans="1:6" x14ac:dyDescent="0.25">
      <c r="A15306" t="s">
        <v>30324</v>
      </c>
      <c r="B15306" t="s">
        <v>30325</v>
      </c>
      <c r="C15306" t="s">
        <v>19</v>
      </c>
      <c r="D15306" t="s">
        <v>6478</v>
      </c>
      <c r="E15306" t="s">
        <v>8</v>
      </c>
      <c r="F15306" t="s">
        <v>2598</v>
      </c>
    </row>
    <row r="15307" spans="1:6" x14ac:dyDescent="0.25">
      <c r="A15307" t="s">
        <v>30326</v>
      </c>
      <c r="B15307" t="s">
        <v>30327</v>
      </c>
      <c r="C15307" t="s">
        <v>8</v>
      </c>
      <c r="D15307" t="s">
        <v>6478</v>
      </c>
      <c r="E15307" t="s">
        <v>8</v>
      </c>
      <c r="F15307" t="s">
        <v>2598</v>
      </c>
    </row>
    <row r="15308" spans="1:6" x14ac:dyDescent="0.25">
      <c r="A15308" t="s">
        <v>30328</v>
      </c>
      <c r="B15308" t="s">
        <v>30329</v>
      </c>
      <c r="C15308" t="s">
        <v>19</v>
      </c>
      <c r="D15308" t="s">
        <v>6478</v>
      </c>
      <c r="E15308" t="s">
        <v>19</v>
      </c>
      <c r="F15308" t="s">
        <v>2598</v>
      </c>
    </row>
    <row r="15309" spans="1:6" x14ac:dyDescent="0.25">
      <c r="A15309" t="s">
        <v>30330</v>
      </c>
      <c r="B15309" t="s">
        <v>30331</v>
      </c>
      <c r="C15309" t="s">
        <v>19</v>
      </c>
      <c r="D15309" t="s">
        <v>6478</v>
      </c>
      <c r="E15309" t="s">
        <v>19</v>
      </c>
      <c r="F15309" t="s">
        <v>2598</v>
      </c>
    </row>
    <row r="15310" spans="1:6" x14ac:dyDescent="0.25">
      <c r="A15310" t="s">
        <v>30332</v>
      </c>
      <c r="B15310" t="s">
        <v>30333</v>
      </c>
      <c r="C15310" t="s">
        <v>8</v>
      </c>
      <c r="D15310" t="s">
        <v>6478</v>
      </c>
      <c r="E15310" t="s">
        <v>19</v>
      </c>
      <c r="F15310" t="s">
        <v>2598</v>
      </c>
    </row>
    <row r="15311" spans="1:6" x14ac:dyDescent="0.25">
      <c r="A15311" t="s">
        <v>30334</v>
      </c>
      <c r="B15311" t="s">
        <v>30335</v>
      </c>
      <c r="C15311" t="s">
        <v>8</v>
      </c>
      <c r="D15311" t="s">
        <v>6478</v>
      </c>
      <c r="E15311" t="s">
        <v>19</v>
      </c>
      <c r="F15311" t="s">
        <v>2598</v>
      </c>
    </row>
    <row r="15312" spans="1:6" x14ac:dyDescent="0.25">
      <c r="A15312" t="s">
        <v>30336</v>
      </c>
      <c r="B15312" t="s">
        <v>30337</v>
      </c>
      <c r="C15312" t="s">
        <v>19</v>
      </c>
      <c r="D15312" t="s">
        <v>6478</v>
      </c>
      <c r="E15312" t="s">
        <v>8</v>
      </c>
      <c r="F15312" t="s">
        <v>2598</v>
      </c>
    </row>
    <row r="15313" spans="1:6" x14ac:dyDescent="0.25">
      <c r="A15313" t="s">
        <v>30338</v>
      </c>
      <c r="B15313" t="s">
        <v>30339</v>
      </c>
      <c r="C15313" t="s">
        <v>19</v>
      </c>
      <c r="D15313" t="s">
        <v>6478</v>
      </c>
      <c r="E15313" t="s">
        <v>19</v>
      </c>
      <c r="F15313" t="s">
        <v>2598</v>
      </c>
    </row>
    <row r="15314" spans="1:6" x14ac:dyDescent="0.25">
      <c r="A15314" t="s">
        <v>30340</v>
      </c>
      <c r="B15314" t="s">
        <v>30341</v>
      </c>
      <c r="C15314" t="s">
        <v>8</v>
      </c>
      <c r="D15314" t="s">
        <v>6478</v>
      </c>
      <c r="E15314" t="s">
        <v>8</v>
      </c>
      <c r="F15314" t="s">
        <v>2598</v>
      </c>
    </row>
    <row r="15315" spans="1:6" x14ac:dyDescent="0.25">
      <c r="A15315" t="s">
        <v>30342</v>
      </c>
      <c r="B15315" t="s">
        <v>30343</v>
      </c>
      <c r="C15315" t="s">
        <v>19</v>
      </c>
      <c r="D15315" t="s">
        <v>6478</v>
      </c>
      <c r="E15315" t="s">
        <v>19</v>
      </c>
      <c r="F15315" t="s">
        <v>2598</v>
      </c>
    </row>
    <row r="15316" spans="1:6" x14ac:dyDescent="0.25">
      <c r="A15316" t="s">
        <v>30344</v>
      </c>
      <c r="B15316" t="s">
        <v>30345</v>
      </c>
      <c r="C15316" t="s">
        <v>8</v>
      </c>
      <c r="D15316" t="s">
        <v>6478</v>
      </c>
      <c r="E15316" t="s">
        <v>8</v>
      </c>
      <c r="F15316" t="s">
        <v>2598</v>
      </c>
    </row>
    <row r="15317" spans="1:6" x14ac:dyDescent="0.25">
      <c r="A15317" t="s">
        <v>30346</v>
      </c>
      <c r="B15317" t="s">
        <v>30347</v>
      </c>
      <c r="C15317" t="s">
        <v>8</v>
      </c>
      <c r="D15317" t="s">
        <v>6478</v>
      </c>
      <c r="E15317" t="s">
        <v>8</v>
      </c>
      <c r="F15317" t="s">
        <v>2598</v>
      </c>
    </row>
    <row r="15318" spans="1:6" x14ac:dyDescent="0.25">
      <c r="A15318" t="s">
        <v>30348</v>
      </c>
      <c r="B15318" t="s">
        <v>30349</v>
      </c>
      <c r="C15318" t="s">
        <v>19</v>
      </c>
      <c r="D15318" t="s">
        <v>6478</v>
      </c>
      <c r="E15318" t="s">
        <v>8</v>
      </c>
      <c r="F15318" t="s">
        <v>2598</v>
      </c>
    </row>
    <row r="15319" spans="1:6" x14ac:dyDescent="0.25">
      <c r="A15319" t="s">
        <v>30350</v>
      </c>
      <c r="B15319" t="s">
        <v>30351</v>
      </c>
      <c r="C15319" t="s">
        <v>19</v>
      </c>
      <c r="D15319" t="s">
        <v>6478</v>
      </c>
      <c r="E15319" t="s">
        <v>19</v>
      </c>
      <c r="F15319" t="s">
        <v>2598</v>
      </c>
    </row>
    <row r="15320" spans="1:6" x14ac:dyDescent="0.25">
      <c r="A15320" t="s">
        <v>30352</v>
      </c>
      <c r="B15320" t="s">
        <v>30353</v>
      </c>
      <c r="C15320" t="s">
        <v>8</v>
      </c>
      <c r="D15320" t="s">
        <v>6478</v>
      </c>
      <c r="E15320" t="s">
        <v>19</v>
      </c>
      <c r="F15320" t="s">
        <v>2598</v>
      </c>
    </row>
    <row r="15321" spans="1:6" x14ac:dyDescent="0.25">
      <c r="A15321" t="s">
        <v>30354</v>
      </c>
      <c r="B15321" t="s">
        <v>30355</v>
      </c>
      <c r="C15321" t="s">
        <v>8</v>
      </c>
      <c r="D15321" t="s">
        <v>6478</v>
      </c>
      <c r="E15321" t="s">
        <v>19</v>
      </c>
      <c r="F15321" t="s">
        <v>2598</v>
      </c>
    </row>
    <row r="15322" spans="1:6" x14ac:dyDescent="0.25">
      <c r="A15322" t="s">
        <v>30356</v>
      </c>
      <c r="B15322" t="s">
        <v>30357</v>
      </c>
      <c r="C15322" t="s">
        <v>8</v>
      </c>
      <c r="D15322" t="s">
        <v>6478</v>
      </c>
      <c r="E15322" t="s">
        <v>8</v>
      </c>
      <c r="F15322" t="s">
        <v>2598</v>
      </c>
    </row>
    <row r="15323" spans="1:6" x14ac:dyDescent="0.25">
      <c r="A15323" t="s">
        <v>30358</v>
      </c>
      <c r="B15323" t="s">
        <v>30359</v>
      </c>
      <c r="C15323" t="s">
        <v>19</v>
      </c>
      <c r="D15323" t="s">
        <v>6478</v>
      </c>
      <c r="E15323" t="s">
        <v>8</v>
      </c>
      <c r="F15323" t="s">
        <v>2598</v>
      </c>
    </row>
    <row r="15324" spans="1:6" x14ac:dyDescent="0.25">
      <c r="A15324" t="s">
        <v>30360</v>
      </c>
      <c r="B15324" t="s">
        <v>30361</v>
      </c>
      <c r="C15324" t="s">
        <v>8</v>
      </c>
      <c r="D15324" t="s">
        <v>6478</v>
      </c>
      <c r="E15324" t="s">
        <v>19</v>
      </c>
      <c r="F15324" t="s">
        <v>2598</v>
      </c>
    </row>
    <row r="15325" spans="1:6" x14ac:dyDescent="0.25">
      <c r="A15325" t="s">
        <v>30362</v>
      </c>
      <c r="B15325" t="s">
        <v>30363</v>
      </c>
      <c r="C15325" t="s">
        <v>19</v>
      </c>
      <c r="D15325" t="s">
        <v>6478</v>
      </c>
      <c r="E15325" t="s">
        <v>19</v>
      </c>
      <c r="F15325" t="s">
        <v>2598</v>
      </c>
    </row>
    <row r="15326" spans="1:6" x14ac:dyDescent="0.25">
      <c r="A15326" t="s">
        <v>30364</v>
      </c>
      <c r="B15326" t="s">
        <v>30365</v>
      </c>
      <c r="C15326" t="s">
        <v>8</v>
      </c>
      <c r="D15326" t="s">
        <v>6478</v>
      </c>
      <c r="E15326" t="s">
        <v>19</v>
      </c>
      <c r="F15326" t="s">
        <v>2598</v>
      </c>
    </row>
    <row r="15327" spans="1:6" x14ac:dyDescent="0.25">
      <c r="A15327" t="s">
        <v>30366</v>
      </c>
      <c r="B15327" t="s">
        <v>30367</v>
      </c>
      <c r="C15327" t="s">
        <v>8</v>
      </c>
      <c r="D15327" t="s">
        <v>6478</v>
      </c>
      <c r="E15327" t="s">
        <v>19</v>
      </c>
      <c r="F15327" t="s">
        <v>2598</v>
      </c>
    </row>
    <row r="15328" spans="1:6" x14ac:dyDescent="0.25">
      <c r="A15328" t="s">
        <v>30368</v>
      </c>
      <c r="B15328" t="s">
        <v>30369</v>
      </c>
      <c r="C15328" t="s">
        <v>19</v>
      </c>
      <c r="D15328" t="s">
        <v>6478</v>
      </c>
      <c r="E15328" t="s">
        <v>19</v>
      </c>
      <c r="F15328" t="s">
        <v>2598</v>
      </c>
    </row>
    <row r="15329" spans="1:6" x14ac:dyDescent="0.25">
      <c r="A15329" t="s">
        <v>30370</v>
      </c>
      <c r="B15329" t="s">
        <v>30371</v>
      </c>
      <c r="C15329" t="s">
        <v>19</v>
      </c>
      <c r="D15329" t="s">
        <v>6478</v>
      </c>
      <c r="E15329" t="s">
        <v>19</v>
      </c>
      <c r="F15329" t="s">
        <v>2598</v>
      </c>
    </row>
    <row r="15330" spans="1:6" x14ac:dyDescent="0.25">
      <c r="A15330" t="s">
        <v>30372</v>
      </c>
      <c r="B15330" t="s">
        <v>30373</v>
      </c>
      <c r="C15330" t="s">
        <v>19</v>
      </c>
      <c r="D15330" t="s">
        <v>6478</v>
      </c>
      <c r="E15330" t="s">
        <v>19</v>
      </c>
      <c r="F15330" t="s">
        <v>2598</v>
      </c>
    </row>
    <row r="15331" spans="1:6" x14ac:dyDescent="0.25">
      <c r="A15331" t="s">
        <v>30374</v>
      </c>
      <c r="B15331" t="s">
        <v>30375</v>
      </c>
      <c r="C15331" t="s">
        <v>8</v>
      </c>
      <c r="D15331" t="s">
        <v>6478</v>
      </c>
      <c r="E15331" t="s">
        <v>19</v>
      </c>
      <c r="F15331" t="s">
        <v>2598</v>
      </c>
    </row>
    <row r="15332" spans="1:6" x14ac:dyDescent="0.25">
      <c r="A15332" t="s">
        <v>30376</v>
      </c>
      <c r="B15332" t="s">
        <v>30377</v>
      </c>
      <c r="C15332" t="s">
        <v>8</v>
      </c>
      <c r="D15332" t="s">
        <v>6478</v>
      </c>
      <c r="E15332" t="s">
        <v>19</v>
      </c>
      <c r="F15332" t="s">
        <v>2598</v>
      </c>
    </row>
    <row r="15333" spans="1:6" x14ac:dyDescent="0.25">
      <c r="A15333" t="s">
        <v>30378</v>
      </c>
      <c r="B15333" t="s">
        <v>30379</v>
      </c>
      <c r="C15333" t="s">
        <v>19</v>
      </c>
      <c r="D15333" t="s">
        <v>6478</v>
      </c>
      <c r="E15333" t="s">
        <v>19</v>
      </c>
      <c r="F15333" t="s">
        <v>2598</v>
      </c>
    </row>
    <row r="15334" spans="1:6" x14ac:dyDescent="0.25">
      <c r="A15334" t="s">
        <v>30380</v>
      </c>
      <c r="B15334" t="s">
        <v>30381</v>
      </c>
      <c r="C15334" t="s">
        <v>8</v>
      </c>
      <c r="D15334" t="s">
        <v>6478</v>
      </c>
      <c r="E15334" t="s">
        <v>8</v>
      </c>
      <c r="F15334" t="s">
        <v>2598</v>
      </c>
    </row>
    <row r="15335" spans="1:6" x14ac:dyDescent="0.25">
      <c r="A15335" t="s">
        <v>30382</v>
      </c>
      <c r="B15335" t="s">
        <v>30383</v>
      </c>
      <c r="C15335" t="s">
        <v>19</v>
      </c>
      <c r="D15335" t="s">
        <v>6478</v>
      </c>
      <c r="E15335" t="s">
        <v>19</v>
      </c>
      <c r="F15335" t="s">
        <v>2598</v>
      </c>
    </row>
    <row r="15336" spans="1:6" x14ac:dyDescent="0.25">
      <c r="A15336" t="s">
        <v>30384</v>
      </c>
      <c r="B15336" t="s">
        <v>30385</v>
      </c>
      <c r="C15336" t="s">
        <v>8</v>
      </c>
      <c r="D15336" t="s">
        <v>6478</v>
      </c>
      <c r="E15336" t="s">
        <v>19</v>
      </c>
      <c r="F15336" t="s">
        <v>2598</v>
      </c>
    </row>
    <row r="15337" spans="1:6" x14ac:dyDescent="0.25">
      <c r="A15337" t="s">
        <v>30386</v>
      </c>
      <c r="B15337" t="s">
        <v>30387</v>
      </c>
      <c r="C15337" t="s">
        <v>8</v>
      </c>
      <c r="D15337" t="s">
        <v>6478</v>
      </c>
      <c r="E15337" t="s">
        <v>19</v>
      </c>
      <c r="F15337" t="s">
        <v>2598</v>
      </c>
    </row>
    <row r="15338" spans="1:6" x14ac:dyDescent="0.25">
      <c r="A15338" t="s">
        <v>30388</v>
      </c>
      <c r="B15338" t="s">
        <v>30389</v>
      </c>
      <c r="C15338" t="s">
        <v>8</v>
      </c>
      <c r="D15338" t="s">
        <v>6478</v>
      </c>
      <c r="E15338" t="s">
        <v>19</v>
      </c>
      <c r="F15338" t="s">
        <v>2598</v>
      </c>
    </row>
    <row r="15339" spans="1:6" x14ac:dyDescent="0.25">
      <c r="A15339" t="s">
        <v>30390</v>
      </c>
      <c r="B15339" t="s">
        <v>30391</v>
      </c>
      <c r="C15339" t="s">
        <v>19</v>
      </c>
      <c r="D15339" t="s">
        <v>6478</v>
      </c>
      <c r="E15339" t="s">
        <v>19</v>
      </c>
      <c r="F15339" t="s">
        <v>2598</v>
      </c>
    </row>
    <row r="15340" spans="1:6" x14ac:dyDescent="0.25">
      <c r="A15340" t="s">
        <v>30392</v>
      </c>
      <c r="B15340" t="s">
        <v>30393</v>
      </c>
      <c r="C15340" t="s">
        <v>8</v>
      </c>
      <c r="D15340" t="s">
        <v>6478</v>
      </c>
      <c r="E15340" t="s">
        <v>19</v>
      </c>
      <c r="F15340" t="s">
        <v>2598</v>
      </c>
    </row>
    <row r="15341" spans="1:6" x14ac:dyDescent="0.25">
      <c r="A15341" t="s">
        <v>30394</v>
      </c>
      <c r="B15341" t="s">
        <v>30395</v>
      </c>
      <c r="C15341" t="s">
        <v>19</v>
      </c>
      <c r="D15341" t="s">
        <v>6478</v>
      </c>
      <c r="E15341" t="s">
        <v>19</v>
      </c>
      <c r="F15341" t="s">
        <v>2598</v>
      </c>
    </row>
    <row r="15342" spans="1:6" x14ac:dyDescent="0.25">
      <c r="A15342" t="s">
        <v>30396</v>
      </c>
      <c r="B15342" t="s">
        <v>30397</v>
      </c>
      <c r="C15342" t="s">
        <v>8</v>
      </c>
      <c r="D15342" t="s">
        <v>6478</v>
      </c>
      <c r="E15342" t="s">
        <v>19</v>
      </c>
      <c r="F15342" t="s">
        <v>2598</v>
      </c>
    </row>
    <row r="15343" spans="1:6" x14ac:dyDescent="0.25">
      <c r="A15343" t="s">
        <v>30398</v>
      </c>
      <c r="B15343" t="s">
        <v>30399</v>
      </c>
      <c r="C15343" t="s">
        <v>19</v>
      </c>
      <c r="D15343" t="s">
        <v>6478</v>
      </c>
      <c r="E15343" t="s">
        <v>19</v>
      </c>
      <c r="F15343" t="s">
        <v>2598</v>
      </c>
    </row>
    <row r="15344" spans="1:6" x14ac:dyDescent="0.25">
      <c r="A15344" t="s">
        <v>30400</v>
      </c>
      <c r="B15344" t="s">
        <v>30401</v>
      </c>
      <c r="C15344" t="s">
        <v>8</v>
      </c>
      <c r="D15344" t="s">
        <v>6478</v>
      </c>
      <c r="E15344" t="s">
        <v>8</v>
      </c>
      <c r="F15344" t="s">
        <v>2598</v>
      </c>
    </row>
    <row r="15345" spans="1:6" x14ac:dyDescent="0.25">
      <c r="A15345" t="s">
        <v>30402</v>
      </c>
      <c r="B15345" t="s">
        <v>30403</v>
      </c>
      <c r="C15345" t="s">
        <v>19</v>
      </c>
      <c r="D15345" t="s">
        <v>6478</v>
      </c>
      <c r="E15345" t="s">
        <v>8</v>
      </c>
      <c r="F15345" t="s">
        <v>2598</v>
      </c>
    </row>
    <row r="15346" spans="1:6" x14ac:dyDescent="0.25">
      <c r="A15346" t="s">
        <v>30404</v>
      </c>
      <c r="B15346" t="s">
        <v>30405</v>
      </c>
      <c r="C15346" t="s">
        <v>8</v>
      </c>
      <c r="D15346" t="s">
        <v>6478</v>
      </c>
      <c r="E15346" t="s">
        <v>8</v>
      </c>
      <c r="F15346" t="s">
        <v>2598</v>
      </c>
    </row>
    <row r="15347" spans="1:6" x14ac:dyDescent="0.25">
      <c r="A15347" t="s">
        <v>30406</v>
      </c>
      <c r="B15347" t="s">
        <v>30407</v>
      </c>
      <c r="C15347" t="s">
        <v>8</v>
      </c>
      <c r="D15347" t="s">
        <v>6478</v>
      </c>
      <c r="E15347" t="s">
        <v>8</v>
      </c>
      <c r="F15347" t="s">
        <v>2598</v>
      </c>
    </row>
    <row r="15348" spans="1:6" x14ac:dyDescent="0.25">
      <c r="A15348" t="s">
        <v>30408</v>
      </c>
      <c r="B15348" t="s">
        <v>30409</v>
      </c>
      <c r="C15348" t="s">
        <v>8</v>
      </c>
      <c r="D15348" t="s">
        <v>6478</v>
      </c>
      <c r="E15348" t="s">
        <v>8</v>
      </c>
      <c r="F15348" t="s">
        <v>2598</v>
      </c>
    </row>
    <row r="15349" spans="1:6" x14ac:dyDescent="0.25">
      <c r="A15349" t="s">
        <v>30410</v>
      </c>
      <c r="B15349" t="s">
        <v>30411</v>
      </c>
      <c r="C15349" t="s">
        <v>19</v>
      </c>
      <c r="D15349" t="s">
        <v>6478</v>
      </c>
      <c r="E15349" t="s">
        <v>19</v>
      </c>
      <c r="F15349" t="s">
        <v>2598</v>
      </c>
    </row>
    <row r="15350" spans="1:6" x14ac:dyDescent="0.25">
      <c r="A15350" t="s">
        <v>30412</v>
      </c>
      <c r="B15350" t="s">
        <v>30413</v>
      </c>
      <c r="C15350" t="s">
        <v>19</v>
      </c>
      <c r="D15350" t="s">
        <v>6478</v>
      </c>
      <c r="E15350" t="s">
        <v>19</v>
      </c>
      <c r="F15350" t="s">
        <v>2598</v>
      </c>
    </row>
    <row r="15351" spans="1:6" x14ac:dyDescent="0.25">
      <c r="A15351" t="s">
        <v>30414</v>
      </c>
      <c r="B15351" t="s">
        <v>30415</v>
      </c>
      <c r="C15351" t="s">
        <v>8</v>
      </c>
      <c r="D15351" t="s">
        <v>6478</v>
      </c>
      <c r="E15351" t="s">
        <v>8</v>
      </c>
      <c r="F15351" t="s">
        <v>2598</v>
      </c>
    </row>
    <row r="15352" spans="1:6" x14ac:dyDescent="0.25">
      <c r="A15352" t="s">
        <v>30416</v>
      </c>
      <c r="B15352" t="s">
        <v>30417</v>
      </c>
      <c r="C15352" t="s">
        <v>8</v>
      </c>
      <c r="D15352" t="s">
        <v>6478</v>
      </c>
      <c r="E15352" t="s">
        <v>8</v>
      </c>
      <c r="F15352" t="s">
        <v>2598</v>
      </c>
    </row>
    <row r="15353" spans="1:6" x14ac:dyDescent="0.25">
      <c r="A15353" t="s">
        <v>30418</v>
      </c>
      <c r="B15353" t="s">
        <v>30419</v>
      </c>
      <c r="C15353" t="s">
        <v>8</v>
      </c>
      <c r="D15353" t="s">
        <v>6478</v>
      </c>
      <c r="E15353" t="s">
        <v>19</v>
      </c>
      <c r="F15353" t="s">
        <v>2598</v>
      </c>
    </row>
    <row r="15354" spans="1:6" x14ac:dyDescent="0.25">
      <c r="A15354" t="s">
        <v>30420</v>
      </c>
      <c r="B15354" t="s">
        <v>30421</v>
      </c>
      <c r="C15354" t="s">
        <v>8</v>
      </c>
      <c r="D15354" t="s">
        <v>6478</v>
      </c>
      <c r="E15354" t="s">
        <v>8</v>
      </c>
      <c r="F15354" t="s">
        <v>2598</v>
      </c>
    </row>
    <row r="15355" spans="1:6" x14ac:dyDescent="0.25">
      <c r="A15355" t="s">
        <v>30422</v>
      </c>
      <c r="B15355" t="s">
        <v>30423</v>
      </c>
      <c r="C15355" t="s">
        <v>8</v>
      </c>
      <c r="D15355" t="s">
        <v>6478</v>
      </c>
      <c r="E15355" t="s">
        <v>8</v>
      </c>
      <c r="F15355" t="s">
        <v>2598</v>
      </c>
    </row>
    <row r="15356" spans="1:6" x14ac:dyDescent="0.25">
      <c r="A15356" t="s">
        <v>30424</v>
      </c>
      <c r="B15356" t="s">
        <v>30425</v>
      </c>
      <c r="C15356" t="s">
        <v>8</v>
      </c>
      <c r="D15356" t="s">
        <v>6478</v>
      </c>
      <c r="E15356" t="s">
        <v>8</v>
      </c>
      <c r="F15356" t="s">
        <v>2598</v>
      </c>
    </row>
    <row r="15357" spans="1:6" x14ac:dyDescent="0.25">
      <c r="A15357" t="s">
        <v>30426</v>
      </c>
      <c r="B15357" t="s">
        <v>30427</v>
      </c>
      <c r="C15357" t="s">
        <v>19</v>
      </c>
      <c r="D15357" t="s">
        <v>6478</v>
      </c>
      <c r="E15357" t="s">
        <v>19</v>
      </c>
      <c r="F15357" t="s">
        <v>2598</v>
      </c>
    </row>
    <row r="15358" spans="1:6" x14ac:dyDescent="0.25">
      <c r="A15358" t="s">
        <v>30428</v>
      </c>
      <c r="B15358" t="s">
        <v>30429</v>
      </c>
      <c r="C15358" t="s">
        <v>19</v>
      </c>
      <c r="D15358" t="s">
        <v>6478</v>
      </c>
      <c r="E15358" t="s">
        <v>19</v>
      </c>
      <c r="F15358" t="s">
        <v>2598</v>
      </c>
    </row>
    <row r="15359" spans="1:6" x14ac:dyDescent="0.25">
      <c r="A15359" t="s">
        <v>30430</v>
      </c>
      <c r="B15359" t="s">
        <v>30431</v>
      </c>
      <c r="C15359" t="s">
        <v>19</v>
      </c>
      <c r="D15359" t="s">
        <v>6478</v>
      </c>
      <c r="E15359" t="s">
        <v>19</v>
      </c>
      <c r="F15359" t="s">
        <v>2598</v>
      </c>
    </row>
    <row r="15360" spans="1:6" x14ac:dyDescent="0.25">
      <c r="A15360" t="s">
        <v>30432</v>
      </c>
      <c r="B15360" t="s">
        <v>30433</v>
      </c>
      <c r="C15360" t="s">
        <v>8</v>
      </c>
      <c r="D15360" t="s">
        <v>6478</v>
      </c>
      <c r="E15360" t="s">
        <v>19</v>
      </c>
      <c r="F15360" t="s">
        <v>2598</v>
      </c>
    </row>
    <row r="15361" spans="1:6" x14ac:dyDescent="0.25">
      <c r="A15361" t="s">
        <v>30434</v>
      </c>
      <c r="B15361" t="s">
        <v>30435</v>
      </c>
      <c r="C15361" t="s">
        <v>19</v>
      </c>
      <c r="D15361" t="s">
        <v>6478</v>
      </c>
      <c r="E15361" t="s">
        <v>8</v>
      </c>
      <c r="F15361" t="s">
        <v>2598</v>
      </c>
    </row>
    <row r="15362" spans="1:6" x14ac:dyDescent="0.25">
      <c r="A15362" t="s">
        <v>30436</v>
      </c>
      <c r="B15362" t="s">
        <v>30437</v>
      </c>
      <c r="C15362" t="s">
        <v>8</v>
      </c>
      <c r="D15362" t="s">
        <v>6478</v>
      </c>
      <c r="E15362" t="s">
        <v>8</v>
      </c>
      <c r="F15362" t="s">
        <v>2598</v>
      </c>
    </row>
    <row r="15363" spans="1:6" x14ac:dyDescent="0.25">
      <c r="A15363" t="s">
        <v>30438</v>
      </c>
      <c r="B15363" t="s">
        <v>30439</v>
      </c>
      <c r="C15363" t="s">
        <v>8</v>
      </c>
      <c r="D15363" t="s">
        <v>6478</v>
      </c>
      <c r="E15363" t="s">
        <v>8</v>
      </c>
      <c r="F15363" t="s">
        <v>2598</v>
      </c>
    </row>
    <row r="15364" spans="1:6" x14ac:dyDescent="0.25">
      <c r="A15364" t="s">
        <v>30440</v>
      </c>
      <c r="B15364" t="s">
        <v>30441</v>
      </c>
      <c r="C15364" t="s">
        <v>19</v>
      </c>
      <c r="D15364" t="s">
        <v>6478</v>
      </c>
      <c r="E15364" t="s">
        <v>8</v>
      </c>
      <c r="F15364" t="s">
        <v>2598</v>
      </c>
    </row>
    <row r="15365" spans="1:6" x14ac:dyDescent="0.25">
      <c r="A15365" t="s">
        <v>30442</v>
      </c>
      <c r="B15365" t="s">
        <v>30443</v>
      </c>
      <c r="C15365" t="s">
        <v>8</v>
      </c>
      <c r="D15365" t="s">
        <v>6478</v>
      </c>
      <c r="E15365" t="s">
        <v>8</v>
      </c>
      <c r="F15365" t="s">
        <v>2598</v>
      </c>
    </row>
    <row r="15366" spans="1:6" x14ac:dyDescent="0.25">
      <c r="A15366" t="s">
        <v>30444</v>
      </c>
      <c r="B15366" t="s">
        <v>30445</v>
      </c>
      <c r="C15366" t="s">
        <v>19</v>
      </c>
      <c r="D15366" t="s">
        <v>6478</v>
      </c>
      <c r="E15366" t="s">
        <v>19</v>
      </c>
      <c r="F15366" t="s">
        <v>2598</v>
      </c>
    </row>
    <row r="15367" spans="1:6" x14ac:dyDescent="0.25">
      <c r="A15367" t="s">
        <v>30446</v>
      </c>
      <c r="B15367" t="s">
        <v>30447</v>
      </c>
      <c r="C15367" t="s">
        <v>8</v>
      </c>
      <c r="D15367" t="s">
        <v>6478</v>
      </c>
      <c r="E15367" t="s">
        <v>8</v>
      </c>
      <c r="F15367" t="s">
        <v>2598</v>
      </c>
    </row>
    <row r="15368" spans="1:6" x14ac:dyDescent="0.25">
      <c r="A15368" t="s">
        <v>30448</v>
      </c>
      <c r="B15368" t="s">
        <v>30449</v>
      </c>
      <c r="C15368" t="s">
        <v>19</v>
      </c>
      <c r="D15368" t="s">
        <v>6478</v>
      </c>
      <c r="E15368" t="s">
        <v>19</v>
      </c>
      <c r="F15368" t="s">
        <v>2598</v>
      </c>
    </row>
    <row r="15369" spans="1:6" x14ac:dyDescent="0.25">
      <c r="A15369" t="s">
        <v>30450</v>
      </c>
      <c r="B15369" t="s">
        <v>30451</v>
      </c>
      <c r="C15369" t="s">
        <v>8</v>
      </c>
      <c r="D15369" t="s">
        <v>6478</v>
      </c>
      <c r="E15369" t="s">
        <v>19</v>
      </c>
      <c r="F15369" t="s">
        <v>2598</v>
      </c>
    </row>
    <row r="15370" spans="1:6" x14ac:dyDescent="0.25">
      <c r="A15370" t="s">
        <v>30452</v>
      </c>
      <c r="B15370" t="s">
        <v>30453</v>
      </c>
      <c r="C15370" t="s">
        <v>8</v>
      </c>
      <c r="D15370" t="s">
        <v>6478</v>
      </c>
      <c r="E15370" t="s">
        <v>19</v>
      </c>
      <c r="F15370" t="s">
        <v>2598</v>
      </c>
    </row>
    <row r="15371" spans="1:6" x14ac:dyDescent="0.25">
      <c r="A15371" t="s">
        <v>30454</v>
      </c>
      <c r="B15371" t="s">
        <v>30455</v>
      </c>
      <c r="C15371" t="s">
        <v>19</v>
      </c>
      <c r="D15371" t="s">
        <v>6478</v>
      </c>
      <c r="E15371" t="s">
        <v>19</v>
      </c>
      <c r="F15371" t="s">
        <v>2598</v>
      </c>
    </row>
    <row r="15372" spans="1:6" x14ac:dyDescent="0.25">
      <c r="A15372" t="s">
        <v>30456</v>
      </c>
      <c r="B15372" t="s">
        <v>30457</v>
      </c>
      <c r="C15372" t="s">
        <v>19</v>
      </c>
      <c r="D15372" t="s">
        <v>6478</v>
      </c>
      <c r="E15372" t="s">
        <v>19</v>
      </c>
      <c r="F15372" t="s">
        <v>2598</v>
      </c>
    </row>
    <row r="15373" spans="1:6" x14ac:dyDescent="0.25">
      <c r="A15373" t="s">
        <v>30458</v>
      </c>
      <c r="B15373" t="s">
        <v>30459</v>
      </c>
      <c r="C15373" t="s">
        <v>19</v>
      </c>
      <c r="D15373" t="s">
        <v>6478</v>
      </c>
      <c r="E15373" t="s">
        <v>19</v>
      </c>
      <c r="F15373" t="s">
        <v>2598</v>
      </c>
    </row>
    <row r="15374" spans="1:6" x14ac:dyDescent="0.25">
      <c r="A15374" t="s">
        <v>30460</v>
      </c>
      <c r="B15374" t="s">
        <v>30461</v>
      </c>
      <c r="C15374" t="s">
        <v>19</v>
      </c>
      <c r="D15374" t="s">
        <v>6478</v>
      </c>
      <c r="E15374" t="s">
        <v>19</v>
      </c>
      <c r="F15374" t="s">
        <v>2598</v>
      </c>
    </row>
    <row r="15375" spans="1:6" x14ac:dyDescent="0.25">
      <c r="A15375" t="s">
        <v>30462</v>
      </c>
      <c r="B15375" t="s">
        <v>30463</v>
      </c>
      <c r="C15375" t="s">
        <v>8</v>
      </c>
      <c r="D15375" t="s">
        <v>6478</v>
      </c>
      <c r="E15375" t="s">
        <v>8</v>
      </c>
      <c r="F15375" t="s">
        <v>2598</v>
      </c>
    </row>
    <row r="15376" spans="1:6" x14ac:dyDescent="0.25">
      <c r="A15376" t="s">
        <v>30464</v>
      </c>
      <c r="B15376" t="s">
        <v>30465</v>
      </c>
      <c r="C15376" t="s">
        <v>19</v>
      </c>
      <c r="D15376" t="s">
        <v>6478</v>
      </c>
      <c r="E15376" t="s">
        <v>19</v>
      </c>
      <c r="F15376" t="s">
        <v>2598</v>
      </c>
    </row>
    <row r="15377" spans="1:6" x14ac:dyDescent="0.25">
      <c r="A15377" t="s">
        <v>30466</v>
      </c>
      <c r="B15377" t="s">
        <v>30467</v>
      </c>
      <c r="C15377" t="s">
        <v>19</v>
      </c>
      <c r="D15377" t="s">
        <v>6478</v>
      </c>
      <c r="E15377" t="s">
        <v>19</v>
      </c>
      <c r="F15377" t="s">
        <v>2598</v>
      </c>
    </row>
    <row r="15378" spans="1:6" x14ac:dyDescent="0.25">
      <c r="A15378" t="s">
        <v>30468</v>
      </c>
      <c r="B15378" t="s">
        <v>30469</v>
      </c>
      <c r="C15378" t="s">
        <v>19</v>
      </c>
      <c r="D15378" t="s">
        <v>6478</v>
      </c>
      <c r="E15378" t="s">
        <v>19</v>
      </c>
      <c r="F15378" t="s">
        <v>2598</v>
      </c>
    </row>
    <row r="15379" spans="1:6" x14ac:dyDescent="0.25">
      <c r="A15379" t="s">
        <v>30470</v>
      </c>
      <c r="B15379" t="s">
        <v>30471</v>
      </c>
      <c r="C15379" t="s">
        <v>19</v>
      </c>
      <c r="D15379" t="s">
        <v>6478</v>
      </c>
      <c r="E15379" t="s">
        <v>19</v>
      </c>
      <c r="F15379" t="s">
        <v>2598</v>
      </c>
    </row>
    <row r="15380" spans="1:6" x14ac:dyDescent="0.25">
      <c r="A15380" t="s">
        <v>30472</v>
      </c>
      <c r="B15380" t="s">
        <v>30473</v>
      </c>
      <c r="C15380" t="s">
        <v>19</v>
      </c>
      <c r="D15380" t="s">
        <v>6478</v>
      </c>
      <c r="E15380" t="s">
        <v>19</v>
      </c>
      <c r="F15380" t="s">
        <v>2598</v>
      </c>
    </row>
    <row r="15381" spans="1:6" x14ac:dyDescent="0.25">
      <c r="A15381" t="s">
        <v>30474</v>
      </c>
      <c r="B15381" t="s">
        <v>30475</v>
      </c>
      <c r="C15381" t="s">
        <v>19</v>
      </c>
      <c r="D15381" t="s">
        <v>6478</v>
      </c>
      <c r="E15381" t="s">
        <v>8</v>
      </c>
      <c r="F15381" t="s">
        <v>2598</v>
      </c>
    </row>
    <row r="15382" spans="1:6" x14ac:dyDescent="0.25">
      <c r="A15382" t="s">
        <v>30476</v>
      </c>
      <c r="B15382" t="s">
        <v>30477</v>
      </c>
      <c r="C15382" t="s">
        <v>8</v>
      </c>
      <c r="D15382" t="s">
        <v>6478</v>
      </c>
      <c r="E15382" t="s">
        <v>19</v>
      </c>
      <c r="F15382" t="s">
        <v>2598</v>
      </c>
    </row>
    <row r="15383" spans="1:6" x14ac:dyDescent="0.25">
      <c r="A15383" t="s">
        <v>30478</v>
      </c>
      <c r="B15383" t="s">
        <v>30479</v>
      </c>
      <c r="C15383" t="s">
        <v>19</v>
      </c>
      <c r="D15383" t="s">
        <v>6478</v>
      </c>
      <c r="E15383" t="s">
        <v>19</v>
      </c>
      <c r="F15383" t="s">
        <v>2598</v>
      </c>
    </row>
    <row r="15384" spans="1:6" x14ac:dyDescent="0.25">
      <c r="A15384" t="s">
        <v>30480</v>
      </c>
      <c r="B15384" t="s">
        <v>30481</v>
      </c>
      <c r="C15384" t="s">
        <v>8</v>
      </c>
      <c r="D15384" t="s">
        <v>6478</v>
      </c>
      <c r="E15384" t="s">
        <v>19</v>
      </c>
      <c r="F15384" t="s">
        <v>2598</v>
      </c>
    </row>
    <row r="15385" spans="1:6" x14ac:dyDescent="0.25">
      <c r="A15385" t="s">
        <v>30482</v>
      </c>
      <c r="B15385" t="s">
        <v>30483</v>
      </c>
      <c r="C15385" t="s">
        <v>19</v>
      </c>
      <c r="D15385" t="s">
        <v>6478</v>
      </c>
      <c r="E15385" t="s">
        <v>19</v>
      </c>
      <c r="F15385" t="s">
        <v>2598</v>
      </c>
    </row>
    <row r="15386" spans="1:6" x14ac:dyDescent="0.25">
      <c r="A15386" t="s">
        <v>30484</v>
      </c>
      <c r="B15386" t="s">
        <v>30485</v>
      </c>
      <c r="C15386" t="s">
        <v>19</v>
      </c>
      <c r="D15386" t="s">
        <v>6478</v>
      </c>
      <c r="E15386" t="s">
        <v>19</v>
      </c>
      <c r="F15386" t="s">
        <v>2598</v>
      </c>
    </row>
    <row r="15387" spans="1:6" x14ac:dyDescent="0.25">
      <c r="A15387" t="s">
        <v>30486</v>
      </c>
      <c r="B15387" t="s">
        <v>30487</v>
      </c>
      <c r="C15387" t="s">
        <v>19</v>
      </c>
      <c r="D15387" t="s">
        <v>6478</v>
      </c>
      <c r="E15387" t="s">
        <v>19</v>
      </c>
      <c r="F15387" t="s">
        <v>2598</v>
      </c>
    </row>
    <row r="15388" spans="1:6" x14ac:dyDescent="0.25">
      <c r="A15388" t="s">
        <v>30488</v>
      </c>
      <c r="B15388" t="s">
        <v>30489</v>
      </c>
      <c r="C15388" t="s">
        <v>19</v>
      </c>
      <c r="D15388" t="s">
        <v>6478</v>
      </c>
      <c r="E15388" t="s">
        <v>19</v>
      </c>
      <c r="F15388" t="s">
        <v>2598</v>
      </c>
    </row>
    <row r="15389" spans="1:6" x14ac:dyDescent="0.25">
      <c r="A15389" t="s">
        <v>30490</v>
      </c>
      <c r="B15389" t="s">
        <v>30491</v>
      </c>
      <c r="C15389" t="s">
        <v>8</v>
      </c>
      <c r="D15389" t="s">
        <v>6478</v>
      </c>
      <c r="E15389" t="s">
        <v>8</v>
      </c>
      <c r="F15389" t="s">
        <v>2598</v>
      </c>
    </row>
    <row r="15390" spans="1:6" x14ac:dyDescent="0.25">
      <c r="A15390" t="s">
        <v>30492</v>
      </c>
      <c r="B15390" t="s">
        <v>30493</v>
      </c>
      <c r="C15390" t="s">
        <v>8</v>
      </c>
      <c r="D15390" t="s">
        <v>6478</v>
      </c>
      <c r="E15390" t="s">
        <v>8</v>
      </c>
      <c r="F15390" t="s">
        <v>2598</v>
      </c>
    </row>
    <row r="15391" spans="1:6" x14ac:dyDescent="0.25">
      <c r="A15391" t="s">
        <v>30494</v>
      </c>
      <c r="B15391" t="s">
        <v>30495</v>
      </c>
      <c r="C15391" t="s">
        <v>8</v>
      </c>
      <c r="D15391" t="s">
        <v>6478</v>
      </c>
      <c r="E15391" t="s">
        <v>19</v>
      </c>
      <c r="F15391" t="s">
        <v>2598</v>
      </c>
    </row>
    <row r="15392" spans="1:6" x14ac:dyDescent="0.25">
      <c r="A15392" t="s">
        <v>30496</v>
      </c>
      <c r="B15392" t="s">
        <v>30497</v>
      </c>
      <c r="C15392" t="s">
        <v>19</v>
      </c>
      <c r="D15392" t="s">
        <v>6478</v>
      </c>
      <c r="E15392" t="s">
        <v>8</v>
      </c>
      <c r="F15392" t="s">
        <v>2598</v>
      </c>
    </row>
    <row r="15393" spans="1:6" x14ac:dyDescent="0.25">
      <c r="A15393" t="s">
        <v>30498</v>
      </c>
      <c r="B15393" t="s">
        <v>30499</v>
      </c>
      <c r="C15393" t="s">
        <v>8</v>
      </c>
      <c r="D15393" t="s">
        <v>6478</v>
      </c>
      <c r="E15393" t="s">
        <v>19</v>
      </c>
      <c r="F15393" t="s">
        <v>2598</v>
      </c>
    </row>
    <row r="15394" spans="1:6" x14ac:dyDescent="0.25">
      <c r="A15394" t="s">
        <v>30500</v>
      </c>
      <c r="B15394" t="s">
        <v>30501</v>
      </c>
      <c r="C15394" t="s">
        <v>8</v>
      </c>
      <c r="D15394" t="s">
        <v>6478</v>
      </c>
      <c r="E15394" t="s">
        <v>8</v>
      </c>
      <c r="F15394" t="s">
        <v>2598</v>
      </c>
    </row>
    <row r="15395" spans="1:6" x14ac:dyDescent="0.25">
      <c r="A15395" t="s">
        <v>30502</v>
      </c>
      <c r="B15395" t="s">
        <v>30503</v>
      </c>
      <c r="C15395" t="s">
        <v>19</v>
      </c>
      <c r="D15395" t="s">
        <v>6478</v>
      </c>
      <c r="E15395" t="s">
        <v>19</v>
      </c>
      <c r="F15395" t="s">
        <v>2598</v>
      </c>
    </row>
    <row r="15396" spans="1:6" x14ac:dyDescent="0.25">
      <c r="A15396" t="s">
        <v>30504</v>
      </c>
      <c r="B15396" t="s">
        <v>30505</v>
      </c>
      <c r="C15396" t="s">
        <v>8</v>
      </c>
      <c r="D15396" t="s">
        <v>6478</v>
      </c>
      <c r="E15396" t="s">
        <v>8</v>
      </c>
      <c r="F15396" t="s">
        <v>2598</v>
      </c>
    </row>
    <row r="15397" spans="1:6" x14ac:dyDescent="0.25">
      <c r="A15397" t="s">
        <v>30506</v>
      </c>
      <c r="B15397" t="s">
        <v>30507</v>
      </c>
      <c r="C15397" t="s">
        <v>19</v>
      </c>
      <c r="D15397" t="s">
        <v>6478</v>
      </c>
      <c r="E15397" t="s">
        <v>19</v>
      </c>
      <c r="F15397" t="s">
        <v>2598</v>
      </c>
    </row>
    <row r="15398" spans="1:6" x14ac:dyDescent="0.25">
      <c r="A15398" t="s">
        <v>30508</v>
      </c>
      <c r="B15398" t="s">
        <v>30509</v>
      </c>
      <c r="C15398" t="s">
        <v>8</v>
      </c>
      <c r="D15398" t="s">
        <v>6478</v>
      </c>
      <c r="E15398" t="s">
        <v>19</v>
      </c>
      <c r="F15398" t="s">
        <v>2598</v>
      </c>
    </row>
    <row r="15399" spans="1:6" x14ac:dyDescent="0.25">
      <c r="A15399" t="s">
        <v>30510</v>
      </c>
      <c r="B15399" t="s">
        <v>30511</v>
      </c>
      <c r="C15399" t="s">
        <v>19</v>
      </c>
      <c r="D15399" t="s">
        <v>6478</v>
      </c>
      <c r="E15399" t="s">
        <v>19</v>
      </c>
      <c r="F15399" t="s">
        <v>2598</v>
      </c>
    </row>
    <row r="15400" spans="1:6" x14ac:dyDescent="0.25">
      <c r="A15400" t="s">
        <v>30512</v>
      </c>
      <c r="B15400" t="s">
        <v>30513</v>
      </c>
      <c r="C15400" t="s">
        <v>8</v>
      </c>
      <c r="D15400" t="s">
        <v>6478</v>
      </c>
      <c r="E15400" t="s">
        <v>8</v>
      </c>
      <c r="F15400" t="s">
        <v>2598</v>
      </c>
    </row>
    <row r="15401" spans="1:6" x14ac:dyDescent="0.25">
      <c r="A15401" t="s">
        <v>30514</v>
      </c>
      <c r="B15401" t="s">
        <v>30515</v>
      </c>
      <c r="C15401" t="s">
        <v>19</v>
      </c>
      <c r="D15401" t="s">
        <v>6478</v>
      </c>
      <c r="E15401" t="s">
        <v>8</v>
      </c>
      <c r="F15401" t="s">
        <v>2598</v>
      </c>
    </row>
    <row r="15402" spans="1:6" x14ac:dyDescent="0.25">
      <c r="A15402" t="s">
        <v>30516</v>
      </c>
      <c r="B15402" t="s">
        <v>30517</v>
      </c>
      <c r="C15402" t="s">
        <v>19</v>
      </c>
      <c r="D15402" t="s">
        <v>6478</v>
      </c>
      <c r="E15402" t="s">
        <v>8</v>
      </c>
      <c r="F15402" t="s">
        <v>2598</v>
      </c>
    </row>
    <row r="15403" spans="1:6" x14ac:dyDescent="0.25">
      <c r="A15403" t="s">
        <v>30518</v>
      </c>
      <c r="B15403" t="s">
        <v>30519</v>
      </c>
      <c r="C15403" t="s">
        <v>8</v>
      </c>
      <c r="D15403" t="s">
        <v>6478</v>
      </c>
      <c r="E15403" t="s">
        <v>19</v>
      </c>
      <c r="F15403" t="s">
        <v>2598</v>
      </c>
    </row>
    <row r="15404" spans="1:6" x14ac:dyDescent="0.25">
      <c r="A15404" t="s">
        <v>30520</v>
      </c>
      <c r="B15404" t="s">
        <v>30521</v>
      </c>
      <c r="C15404" t="s">
        <v>8</v>
      </c>
      <c r="D15404" t="s">
        <v>6478</v>
      </c>
      <c r="E15404" t="s">
        <v>8</v>
      </c>
      <c r="F15404" t="s">
        <v>2598</v>
      </c>
    </row>
    <row r="15405" spans="1:6" x14ac:dyDescent="0.25">
      <c r="A15405" t="s">
        <v>30522</v>
      </c>
      <c r="B15405" t="s">
        <v>30523</v>
      </c>
      <c r="C15405" t="s">
        <v>19</v>
      </c>
      <c r="D15405" t="s">
        <v>6478</v>
      </c>
      <c r="E15405" t="s">
        <v>8</v>
      </c>
      <c r="F15405" t="s">
        <v>2598</v>
      </c>
    </row>
    <row r="15406" spans="1:6" x14ac:dyDescent="0.25">
      <c r="A15406" t="s">
        <v>30524</v>
      </c>
      <c r="B15406" t="s">
        <v>30525</v>
      </c>
      <c r="C15406" t="s">
        <v>19</v>
      </c>
      <c r="D15406" t="s">
        <v>6478</v>
      </c>
      <c r="E15406" t="s">
        <v>8</v>
      </c>
      <c r="F15406" t="s">
        <v>2598</v>
      </c>
    </row>
    <row r="15407" spans="1:6" x14ac:dyDescent="0.25">
      <c r="A15407" t="s">
        <v>30526</v>
      </c>
      <c r="B15407" t="s">
        <v>30527</v>
      </c>
      <c r="C15407" t="s">
        <v>19</v>
      </c>
      <c r="D15407" t="s">
        <v>6478</v>
      </c>
      <c r="E15407" t="s">
        <v>19</v>
      </c>
      <c r="F15407" t="s">
        <v>2598</v>
      </c>
    </row>
    <row r="15408" spans="1:6" x14ac:dyDescent="0.25">
      <c r="A15408" t="s">
        <v>30528</v>
      </c>
      <c r="B15408" t="s">
        <v>30529</v>
      </c>
      <c r="C15408" t="s">
        <v>19</v>
      </c>
      <c r="D15408" t="s">
        <v>6478</v>
      </c>
      <c r="E15408" t="s">
        <v>19</v>
      </c>
      <c r="F15408" t="s">
        <v>2598</v>
      </c>
    </row>
    <row r="15409" spans="1:6" x14ac:dyDescent="0.25">
      <c r="A15409" t="s">
        <v>30530</v>
      </c>
      <c r="B15409" t="s">
        <v>30531</v>
      </c>
      <c r="C15409" t="s">
        <v>8</v>
      </c>
      <c r="D15409" t="s">
        <v>6478</v>
      </c>
      <c r="E15409" t="s">
        <v>8</v>
      </c>
      <c r="F15409" t="s">
        <v>2598</v>
      </c>
    </row>
    <row r="15410" spans="1:6" x14ac:dyDescent="0.25">
      <c r="A15410" t="s">
        <v>30532</v>
      </c>
      <c r="B15410" t="s">
        <v>30533</v>
      </c>
      <c r="C15410" t="s">
        <v>8</v>
      </c>
      <c r="D15410" t="s">
        <v>6478</v>
      </c>
      <c r="E15410" t="s">
        <v>8</v>
      </c>
      <c r="F15410" t="s">
        <v>2598</v>
      </c>
    </row>
    <row r="15411" spans="1:6" x14ac:dyDescent="0.25">
      <c r="A15411" t="s">
        <v>30534</v>
      </c>
      <c r="B15411" t="s">
        <v>30535</v>
      </c>
      <c r="C15411" t="s">
        <v>19</v>
      </c>
      <c r="D15411" t="s">
        <v>6478</v>
      </c>
      <c r="E15411" t="s">
        <v>8</v>
      </c>
      <c r="F15411" t="s">
        <v>2598</v>
      </c>
    </row>
    <row r="15412" spans="1:6" x14ac:dyDescent="0.25">
      <c r="A15412" t="s">
        <v>30536</v>
      </c>
      <c r="B15412" t="s">
        <v>30537</v>
      </c>
      <c r="C15412" t="s">
        <v>19</v>
      </c>
      <c r="D15412" t="s">
        <v>6478</v>
      </c>
      <c r="E15412" t="s">
        <v>19</v>
      </c>
      <c r="F15412" t="s">
        <v>2598</v>
      </c>
    </row>
    <row r="15413" spans="1:6" x14ac:dyDescent="0.25">
      <c r="A15413" t="s">
        <v>30538</v>
      </c>
      <c r="B15413" t="s">
        <v>30539</v>
      </c>
      <c r="C15413" t="s">
        <v>19</v>
      </c>
      <c r="D15413" t="s">
        <v>6478</v>
      </c>
      <c r="E15413" t="s">
        <v>19</v>
      </c>
      <c r="F15413" t="s">
        <v>2598</v>
      </c>
    </row>
    <row r="15414" spans="1:6" x14ac:dyDescent="0.25">
      <c r="A15414" t="s">
        <v>30540</v>
      </c>
      <c r="B15414" t="s">
        <v>30541</v>
      </c>
      <c r="C15414" t="s">
        <v>19</v>
      </c>
      <c r="D15414" t="s">
        <v>6478</v>
      </c>
      <c r="E15414" t="s">
        <v>19</v>
      </c>
      <c r="F15414" t="s">
        <v>2598</v>
      </c>
    </row>
    <row r="15415" spans="1:6" x14ac:dyDescent="0.25">
      <c r="A15415" t="s">
        <v>30542</v>
      </c>
      <c r="B15415" t="s">
        <v>30543</v>
      </c>
      <c r="C15415" t="s">
        <v>19</v>
      </c>
      <c r="D15415" t="s">
        <v>6478</v>
      </c>
      <c r="E15415" t="s">
        <v>19</v>
      </c>
      <c r="F15415" t="s">
        <v>2598</v>
      </c>
    </row>
    <row r="15416" spans="1:6" x14ac:dyDescent="0.25">
      <c r="A15416" t="s">
        <v>30544</v>
      </c>
      <c r="B15416" t="s">
        <v>30545</v>
      </c>
      <c r="C15416" t="s">
        <v>19</v>
      </c>
      <c r="D15416" t="s">
        <v>6478</v>
      </c>
      <c r="E15416" t="s">
        <v>19</v>
      </c>
      <c r="F15416" t="s">
        <v>2598</v>
      </c>
    </row>
    <row r="15417" spans="1:6" x14ac:dyDescent="0.25">
      <c r="A15417" t="s">
        <v>30546</v>
      </c>
      <c r="B15417" t="s">
        <v>30547</v>
      </c>
      <c r="C15417" t="s">
        <v>19</v>
      </c>
      <c r="D15417" t="s">
        <v>6478</v>
      </c>
      <c r="E15417" t="s">
        <v>19</v>
      </c>
      <c r="F15417" t="s">
        <v>2598</v>
      </c>
    </row>
    <row r="15418" spans="1:6" x14ac:dyDescent="0.25">
      <c r="A15418" t="s">
        <v>30548</v>
      </c>
      <c r="B15418" t="s">
        <v>30549</v>
      </c>
      <c r="C15418" t="s">
        <v>19</v>
      </c>
      <c r="D15418" t="s">
        <v>6478</v>
      </c>
      <c r="E15418" t="s">
        <v>19</v>
      </c>
      <c r="F15418" t="s">
        <v>2598</v>
      </c>
    </row>
    <row r="15419" spans="1:6" x14ac:dyDescent="0.25">
      <c r="A15419" t="s">
        <v>30550</v>
      </c>
      <c r="B15419" t="s">
        <v>30549</v>
      </c>
      <c r="C15419" t="s">
        <v>19</v>
      </c>
      <c r="D15419" t="s">
        <v>6478</v>
      </c>
      <c r="E15419" t="s">
        <v>19</v>
      </c>
      <c r="F15419" t="s">
        <v>2598</v>
      </c>
    </row>
    <row r="15420" spans="1:6" x14ac:dyDescent="0.25">
      <c r="A15420" t="s">
        <v>30551</v>
      </c>
      <c r="B15420" t="s">
        <v>30552</v>
      </c>
      <c r="C15420" t="s">
        <v>8</v>
      </c>
      <c r="D15420" t="s">
        <v>6478</v>
      </c>
      <c r="E15420" t="s">
        <v>19</v>
      </c>
      <c r="F15420" t="s">
        <v>2598</v>
      </c>
    </row>
    <row r="15421" spans="1:6" x14ac:dyDescent="0.25">
      <c r="A15421" t="s">
        <v>30553</v>
      </c>
      <c r="B15421" t="s">
        <v>30554</v>
      </c>
      <c r="C15421" t="s">
        <v>8</v>
      </c>
      <c r="D15421" t="s">
        <v>6478</v>
      </c>
      <c r="E15421" t="s">
        <v>19</v>
      </c>
      <c r="F15421" t="s">
        <v>2598</v>
      </c>
    </row>
    <row r="15422" spans="1:6" x14ac:dyDescent="0.25">
      <c r="A15422" t="s">
        <v>30555</v>
      </c>
      <c r="B15422" t="s">
        <v>30556</v>
      </c>
      <c r="C15422" t="s">
        <v>19</v>
      </c>
      <c r="D15422" t="s">
        <v>6478</v>
      </c>
      <c r="E15422" t="s">
        <v>19</v>
      </c>
      <c r="F15422" t="s">
        <v>2598</v>
      </c>
    </row>
    <row r="15423" spans="1:6" x14ac:dyDescent="0.25">
      <c r="A15423" t="s">
        <v>30557</v>
      </c>
      <c r="B15423" t="s">
        <v>30558</v>
      </c>
      <c r="C15423" t="s">
        <v>8</v>
      </c>
      <c r="D15423" t="s">
        <v>6478</v>
      </c>
      <c r="E15423" t="s">
        <v>19</v>
      </c>
      <c r="F15423" t="s">
        <v>2598</v>
      </c>
    </row>
    <row r="15424" spans="1:6" x14ac:dyDescent="0.25">
      <c r="A15424" t="s">
        <v>30559</v>
      </c>
      <c r="B15424" t="s">
        <v>30560</v>
      </c>
      <c r="C15424" t="s">
        <v>19</v>
      </c>
      <c r="D15424" t="s">
        <v>6478</v>
      </c>
      <c r="E15424" t="s">
        <v>19</v>
      </c>
      <c r="F15424" t="s">
        <v>2598</v>
      </c>
    </row>
    <row r="15425" spans="1:6" x14ac:dyDescent="0.25">
      <c r="A15425" t="s">
        <v>30561</v>
      </c>
      <c r="B15425" t="s">
        <v>13606</v>
      </c>
      <c r="C15425" t="s">
        <v>19</v>
      </c>
      <c r="D15425" t="s">
        <v>6478</v>
      </c>
      <c r="E15425" t="s">
        <v>19</v>
      </c>
      <c r="F15425" t="s">
        <v>2598</v>
      </c>
    </row>
    <row r="15426" spans="1:6" x14ac:dyDescent="0.25">
      <c r="A15426" t="s">
        <v>30562</v>
      </c>
      <c r="B15426" t="s">
        <v>30563</v>
      </c>
      <c r="C15426" t="s">
        <v>8</v>
      </c>
      <c r="D15426" t="s">
        <v>6478</v>
      </c>
      <c r="E15426" t="s">
        <v>8</v>
      </c>
      <c r="F15426" t="s">
        <v>2598</v>
      </c>
    </row>
    <row r="15427" spans="1:6" x14ac:dyDescent="0.25">
      <c r="A15427" t="s">
        <v>30564</v>
      </c>
      <c r="B15427" t="s">
        <v>30565</v>
      </c>
      <c r="C15427" t="s">
        <v>8</v>
      </c>
      <c r="D15427" t="s">
        <v>6478</v>
      </c>
      <c r="E15427" t="s">
        <v>8</v>
      </c>
      <c r="F15427" t="s">
        <v>2598</v>
      </c>
    </row>
    <row r="15428" spans="1:6" x14ac:dyDescent="0.25">
      <c r="A15428" t="s">
        <v>30566</v>
      </c>
      <c r="B15428" t="s">
        <v>30567</v>
      </c>
      <c r="C15428" t="s">
        <v>19</v>
      </c>
      <c r="D15428" t="s">
        <v>6478</v>
      </c>
      <c r="E15428" t="s">
        <v>19</v>
      </c>
      <c r="F15428" t="s">
        <v>2598</v>
      </c>
    </row>
    <row r="15429" spans="1:6" x14ac:dyDescent="0.25">
      <c r="A15429" t="s">
        <v>30568</v>
      </c>
      <c r="B15429" t="s">
        <v>30569</v>
      </c>
      <c r="C15429" t="s">
        <v>8</v>
      </c>
      <c r="D15429" t="s">
        <v>6478</v>
      </c>
      <c r="E15429" t="s">
        <v>19</v>
      </c>
      <c r="F15429" t="s">
        <v>2598</v>
      </c>
    </row>
    <row r="15430" spans="1:6" x14ac:dyDescent="0.25">
      <c r="A15430" t="s">
        <v>30570</v>
      </c>
      <c r="B15430" t="s">
        <v>30571</v>
      </c>
      <c r="C15430" t="s">
        <v>19</v>
      </c>
      <c r="D15430" t="s">
        <v>6478</v>
      </c>
      <c r="E15430" t="s">
        <v>19</v>
      </c>
      <c r="F15430" t="s">
        <v>2598</v>
      </c>
    </row>
    <row r="15431" spans="1:6" x14ac:dyDescent="0.25">
      <c r="A15431" t="s">
        <v>30572</v>
      </c>
      <c r="B15431" t="s">
        <v>30573</v>
      </c>
      <c r="C15431" t="s">
        <v>8</v>
      </c>
      <c r="D15431" t="s">
        <v>6478</v>
      </c>
      <c r="E15431" t="s">
        <v>8</v>
      </c>
      <c r="F15431" t="s">
        <v>2598</v>
      </c>
    </row>
    <row r="15432" spans="1:6" x14ac:dyDescent="0.25">
      <c r="A15432" t="s">
        <v>30574</v>
      </c>
      <c r="B15432" t="s">
        <v>30575</v>
      </c>
      <c r="C15432" t="s">
        <v>19</v>
      </c>
      <c r="D15432" t="s">
        <v>6478</v>
      </c>
      <c r="E15432" t="s">
        <v>19</v>
      </c>
      <c r="F15432" t="s">
        <v>2598</v>
      </c>
    </row>
    <row r="15433" spans="1:6" x14ac:dyDescent="0.25">
      <c r="A15433" t="s">
        <v>30576</v>
      </c>
      <c r="B15433" t="s">
        <v>30577</v>
      </c>
      <c r="C15433" t="s">
        <v>8</v>
      </c>
      <c r="D15433" t="s">
        <v>6478</v>
      </c>
      <c r="E15433" t="s">
        <v>19</v>
      </c>
      <c r="F15433" t="s">
        <v>2598</v>
      </c>
    </row>
    <row r="15434" spans="1:6" x14ac:dyDescent="0.25">
      <c r="A15434" t="s">
        <v>30578</v>
      </c>
      <c r="B15434" t="s">
        <v>30579</v>
      </c>
      <c r="C15434" t="s">
        <v>8</v>
      </c>
      <c r="D15434" t="s">
        <v>6478</v>
      </c>
      <c r="E15434" t="s">
        <v>19</v>
      </c>
      <c r="F15434" t="s">
        <v>2598</v>
      </c>
    </row>
    <row r="15435" spans="1:6" x14ac:dyDescent="0.25">
      <c r="A15435" t="s">
        <v>30580</v>
      </c>
      <c r="B15435" t="s">
        <v>30581</v>
      </c>
      <c r="C15435" t="s">
        <v>8</v>
      </c>
      <c r="D15435" t="s">
        <v>6478</v>
      </c>
      <c r="E15435" t="s">
        <v>8</v>
      </c>
      <c r="F15435" t="s">
        <v>2598</v>
      </c>
    </row>
    <row r="15436" spans="1:6" x14ac:dyDescent="0.25">
      <c r="A15436" t="s">
        <v>30582</v>
      </c>
      <c r="B15436" t="s">
        <v>30583</v>
      </c>
      <c r="C15436" t="s">
        <v>19</v>
      </c>
      <c r="D15436" t="s">
        <v>6478</v>
      </c>
      <c r="E15436" t="s">
        <v>19</v>
      </c>
      <c r="F15436" t="s">
        <v>2598</v>
      </c>
    </row>
    <row r="15437" spans="1:6" x14ac:dyDescent="0.25">
      <c r="A15437" t="s">
        <v>30584</v>
      </c>
      <c r="B15437" t="s">
        <v>30585</v>
      </c>
      <c r="C15437" t="s">
        <v>8</v>
      </c>
      <c r="D15437" t="s">
        <v>6478</v>
      </c>
      <c r="E15437" t="s">
        <v>8</v>
      </c>
      <c r="F15437" t="s">
        <v>2598</v>
      </c>
    </row>
    <row r="15438" spans="1:6" x14ac:dyDescent="0.25">
      <c r="A15438" t="s">
        <v>30586</v>
      </c>
      <c r="B15438" t="s">
        <v>30587</v>
      </c>
      <c r="C15438" t="s">
        <v>19</v>
      </c>
      <c r="D15438" t="s">
        <v>6478</v>
      </c>
      <c r="E15438" t="s">
        <v>19</v>
      </c>
      <c r="F15438" t="s">
        <v>2598</v>
      </c>
    </row>
    <row r="15439" spans="1:6" x14ac:dyDescent="0.25">
      <c r="A15439" t="s">
        <v>30588</v>
      </c>
      <c r="B15439" t="s">
        <v>30589</v>
      </c>
      <c r="C15439" t="s">
        <v>8</v>
      </c>
      <c r="D15439" t="s">
        <v>6478</v>
      </c>
      <c r="E15439" t="s">
        <v>8</v>
      </c>
      <c r="F15439" t="s">
        <v>2598</v>
      </c>
    </row>
    <row r="15440" spans="1:6" x14ac:dyDescent="0.25">
      <c r="A15440" t="s">
        <v>30590</v>
      </c>
      <c r="B15440" t="s">
        <v>30591</v>
      </c>
      <c r="C15440" t="s">
        <v>8</v>
      </c>
      <c r="D15440" t="s">
        <v>6478</v>
      </c>
      <c r="E15440" t="s">
        <v>8</v>
      </c>
      <c r="F15440" t="s">
        <v>2598</v>
      </c>
    </row>
    <row r="15441" spans="1:6" x14ac:dyDescent="0.25">
      <c r="A15441" t="s">
        <v>30592</v>
      </c>
      <c r="B15441" t="s">
        <v>30593</v>
      </c>
      <c r="C15441" t="s">
        <v>8</v>
      </c>
      <c r="D15441" t="s">
        <v>6478</v>
      </c>
      <c r="E15441" t="s">
        <v>8</v>
      </c>
      <c r="F15441" t="s">
        <v>2598</v>
      </c>
    </row>
    <row r="15442" spans="1:6" x14ac:dyDescent="0.25">
      <c r="A15442" t="s">
        <v>30594</v>
      </c>
      <c r="B15442" t="s">
        <v>30595</v>
      </c>
      <c r="C15442" t="s">
        <v>19</v>
      </c>
      <c r="D15442" t="s">
        <v>6478</v>
      </c>
      <c r="E15442" t="s">
        <v>8</v>
      </c>
      <c r="F15442" t="s">
        <v>2598</v>
      </c>
    </row>
    <row r="15443" spans="1:6" x14ac:dyDescent="0.25">
      <c r="A15443" t="s">
        <v>30596</v>
      </c>
      <c r="B15443" t="s">
        <v>30597</v>
      </c>
      <c r="C15443" t="s">
        <v>19</v>
      </c>
      <c r="D15443" t="s">
        <v>6478</v>
      </c>
      <c r="E15443" t="s">
        <v>19</v>
      </c>
      <c r="F15443" t="s">
        <v>2598</v>
      </c>
    </row>
    <row r="15444" spans="1:6" x14ac:dyDescent="0.25">
      <c r="A15444" t="s">
        <v>30598</v>
      </c>
      <c r="B15444" t="s">
        <v>30599</v>
      </c>
      <c r="C15444" t="s">
        <v>19</v>
      </c>
      <c r="D15444" t="s">
        <v>6478</v>
      </c>
      <c r="E15444" t="s">
        <v>19</v>
      </c>
      <c r="F15444" t="s">
        <v>2598</v>
      </c>
    </row>
    <row r="15445" spans="1:6" x14ac:dyDescent="0.25">
      <c r="A15445" t="s">
        <v>30600</v>
      </c>
      <c r="B15445" t="s">
        <v>30601</v>
      </c>
      <c r="C15445" t="s">
        <v>8</v>
      </c>
      <c r="D15445" t="s">
        <v>6478</v>
      </c>
      <c r="E15445" t="s">
        <v>8</v>
      </c>
      <c r="F15445" t="s">
        <v>2598</v>
      </c>
    </row>
    <row r="15446" spans="1:6" x14ac:dyDescent="0.25">
      <c r="A15446" t="s">
        <v>30602</v>
      </c>
      <c r="B15446" t="s">
        <v>30603</v>
      </c>
      <c r="C15446" t="s">
        <v>19</v>
      </c>
      <c r="D15446" t="s">
        <v>6478</v>
      </c>
      <c r="E15446" t="s">
        <v>19</v>
      </c>
      <c r="F15446" t="s">
        <v>2598</v>
      </c>
    </row>
    <row r="15447" spans="1:6" x14ac:dyDescent="0.25">
      <c r="A15447" t="s">
        <v>30604</v>
      </c>
      <c r="B15447" t="s">
        <v>30605</v>
      </c>
      <c r="C15447" t="s">
        <v>19</v>
      </c>
      <c r="D15447" t="s">
        <v>6478</v>
      </c>
      <c r="E15447" t="s">
        <v>19</v>
      </c>
      <c r="F15447" t="s">
        <v>2598</v>
      </c>
    </row>
    <row r="15448" spans="1:6" x14ac:dyDescent="0.25">
      <c r="A15448" t="s">
        <v>30606</v>
      </c>
      <c r="B15448" t="s">
        <v>30607</v>
      </c>
      <c r="C15448" t="s">
        <v>8</v>
      </c>
      <c r="D15448" t="s">
        <v>6478</v>
      </c>
      <c r="E15448" t="s">
        <v>19</v>
      </c>
      <c r="F15448" t="s">
        <v>2598</v>
      </c>
    </row>
    <row r="15449" spans="1:6" x14ac:dyDescent="0.25">
      <c r="A15449" t="s">
        <v>30608</v>
      </c>
      <c r="B15449" t="s">
        <v>30609</v>
      </c>
      <c r="C15449" t="s">
        <v>19</v>
      </c>
      <c r="D15449" t="s">
        <v>6478</v>
      </c>
      <c r="E15449" t="s">
        <v>8</v>
      </c>
      <c r="F15449" t="s">
        <v>2598</v>
      </c>
    </row>
    <row r="15450" spans="1:6" x14ac:dyDescent="0.25">
      <c r="A15450" t="s">
        <v>30610</v>
      </c>
      <c r="B15450" t="s">
        <v>30611</v>
      </c>
      <c r="C15450" t="s">
        <v>8</v>
      </c>
      <c r="D15450" t="s">
        <v>6478</v>
      </c>
      <c r="E15450" t="s">
        <v>8</v>
      </c>
      <c r="F15450" t="s">
        <v>2598</v>
      </c>
    </row>
    <row r="15451" spans="1:6" x14ac:dyDescent="0.25">
      <c r="A15451" t="s">
        <v>30612</v>
      </c>
      <c r="B15451" t="s">
        <v>30613</v>
      </c>
      <c r="C15451" t="s">
        <v>8</v>
      </c>
      <c r="D15451" t="s">
        <v>6478</v>
      </c>
      <c r="E15451" t="s">
        <v>19</v>
      </c>
      <c r="F15451" t="s">
        <v>2598</v>
      </c>
    </row>
    <row r="15452" spans="1:6" x14ac:dyDescent="0.25">
      <c r="A15452" t="s">
        <v>30614</v>
      </c>
      <c r="B15452" t="s">
        <v>30615</v>
      </c>
      <c r="C15452" t="s">
        <v>8</v>
      </c>
      <c r="D15452" t="s">
        <v>6478</v>
      </c>
      <c r="E15452" t="s">
        <v>19</v>
      </c>
      <c r="F15452" t="s">
        <v>2598</v>
      </c>
    </row>
    <row r="15453" spans="1:6" x14ac:dyDescent="0.25">
      <c r="A15453" t="s">
        <v>30616</v>
      </c>
      <c r="B15453" t="s">
        <v>30617</v>
      </c>
      <c r="C15453" t="s">
        <v>8</v>
      </c>
      <c r="D15453" t="s">
        <v>6478</v>
      </c>
      <c r="E15453" t="s">
        <v>8</v>
      </c>
      <c r="F15453" t="s">
        <v>2598</v>
      </c>
    </row>
    <row r="15454" spans="1:6" x14ac:dyDescent="0.25">
      <c r="A15454" t="s">
        <v>30618</v>
      </c>
      <c r="B15454" t="s">
        <v>30619</v>
      </c>
      <c r="C15454" t="s">
        <v>19</v>
      </c>
      <c r="D15454" t="s">
        <v>6478</v>
      </c>
      <c r="E15454" t="s">
        <v>19</v>
      </c>
      <c r="F15454" t="s">
        <v>2598</v>
      </c>
    </row>
    <row r="15455" spans="1:6" x14ac:dyDescent="0.25">
      <c r="A15455" t="s">
        <v>30620</v>
      </c>
      <c r="B15455" t="s">
        <v>30621</v>
      </c>
      <c r="C15455" t="s">
        <v>8</v>
      </c>
      <c r="D15455" t="s">
        <v>6478</v>
      </c>
      <c r="E15455" t="s">
        <v>8</v>
      </c>
      <c r="F15455" t="s">
        <v>2598</v>
      </c>
    </row>
    <row r="15456" spans="1:6" x14ac:dyDescent="0.25">
      <c r="A15456" t="s">
        <v>30622</v>
      </c>
      <c r="B15456" t="s">
        <v>30623</v>
      </c>
      <c r="C15456" t="s">
        <v>19</v>
      </c>
      <c r="D15456" t="s">
        <v>6478</v>
      </c>
      <c r="E15456" t="s">
        <v>8</v>
      </c>
      <c r="F15456" t="s">
        <v>2598</v>
      </c>
    </row>
    <row r="15457" spans="1:6" x14ac:dyDescent="0.25">
      <c r="A15457" t="s">
        <v>30624</v>
      </c>
      <c r="B15457" t="s">
        <v>30625</v>
      </c>
      <c r="C15457" t="s">
        <v>8</v>
      </c>
      <c r="D15457" t="s">
        <v>6478</v>
      </c>
      <c r="E15457" t="s">
        <v>19</v>
      </c>
      <c r="F15457" t="s">
        <v>2598</v>
      </c>
    </row>
    <row r="15458" spans="1:6" x14ac:dyDescent="0.25">
      <c r="A15458" t="s">
        <v>30626</v>
      </c>
      <c r="B15458" t="s">
        <v>30627</v>
      </c>
      <c r="C15458" t="s">
        <v>8</v>
      </c>
      <c r="D15458" t="s">
        <v>6478</v>
      </c>
      <c r="E15458" t="s">
        <v>8</v>
      </c>
      <c r="F15458" t="s">
        <v>2598</v>
      </c>
    </row>
    <row r="15459" spans="1:6" x14ac:dyDescent="0.25">
      <c r="A15459" t="s">
        <v>30628</v>
      </c>
      <c r="B15459" t="s">
        <v>30629</v>
      </c>
      <c r="C15459" t="s">
        <v>19</v>
      </c>
      <c r="D15459" t="s">
        <v>6478</v>
      </c>
      <c r="E15459" t="s">
        <v>19</v>
      </c>
      <c r="F15459" t="s">
        <v>2598</v>
      </c>
    </row>
    <row r="15460" spans="1:6" x14ac:dyDescent="0.25">
      <c r="A15460" t="s">
        <v>30630</v>
      </c>
      <c r="B15460" t="s">
        <v>30631</v>
      </c>
      <c r="C15460" t="s">
        <v>19</v>
      </c>
      <c r="D15460" t="s">
        <v>6478</v>
      </c>
      <c r="E15460" t="s">
        <v>19</v>
      </c>
      <c r="F15460" t="s">
        <v>2598</v>
      </c>
    </row>
    <row r="15461" spans="1:6" x14ac:dyDescent="0.25">
      <c r="A15461" t="s">
        <v>30632</v>
      </c>
      <c r="B15461" t="s">
        <v>30633</v>
      </c>
      <c r="C15461" t="s">
        <v>19</v>
      </c>
      <c r="D15461" t="s">
        <v>6478</v>
      </c>
      <c r="E15461" t="s">
        <v>19</v>
      </c>
      <c r="F15461" t="s">
        <v>2598</v>
      </c>
    </row>
    <row r="15462" spans="1:6" x14ac:dyDescent="0.25">
      <c r="A15462" t="s">
        <v>30634</v>
      </c>
      <c r="B15462" t="s">
        <v>30635</v>
      </c>
      <c r="C15462" t="s">
        <v>8</v>
      </c>
      <c r="D15462" t="s">
        <v>6478</v>
      </c>
      <c r="E15462" t="s">
        <v>8</v>
      </c>
      <c r="F15462" t="s">
        <v>2598</v>
      </c>
    </row>
    <row r="15463" spans="1:6" x14ac:dyDescent="0.25">
      <c r="A15463" t="s">
        <v>30636</v>
      </c>
      <c r="B15463" t="s">
        <v>30637</v>
      </c>
      <c r="C15463" t="s">
        <v>19</v>
      </c>
      <c r="D15463" t="s">
        <v>6478</v>
      </c>
      <c r="E15463" t="s">
        <v>8</v>
      </c>
      <c r="F15463" t="s">
        <v>2598</v>
      </c>
    </row>
    <row r="15464" spans="1:6" x14ac:dyDescent="0.25">
      <c r="A15464" t="s">
        <v>30638</v>
      </c>
      <c r="B15464" t="s">
        <v>30639</v>
      </c>
      <c r="C15464" t="s">
        <v>19</v>
      </c>
      <c r="D15464" t="s">
        <v>6478</v>
      </c>
      <c r="E15464" t="s">
        <v>8</v>
      </c>
      <c r="F15464" t="s">
        <v>2598</v>
      </c>
    </row>
    <row r="15465" spans="1:6" x14ac:dyDescent="0.25">
      <c r="A15465" t="s">
        <v>30640</v>
      </c>
      <c r="B15465" t="s">
        <v>30641</v>
      </c>
      <c r="C15465" t="s">
        <v>8</v>
      </c>
      <c r="D15465" t="s">
        <v>6478</v>
      </c>
      <c r="E15465" t="s">
        <v>8</v>
      </c>
      <c r="F15465" t="s">
        <v>2598</v>
      </c>
    </row>
    <row r="15466" spans="1:6" x14ac:dyDescent="0.25">
      <c r="A15466" t="s">
        <v>30642</v>
      </c>
      <c r="B15466" t="s">
        <v>28962</v>
      </c>
      <c r="C15466" t="s">
        <v>19</v>
      </c>
      <c r="D15466" t="s">
        <v>6478</v>
      </c>
      <c r="E15466" t="s">
        <v>8</v>
      </c>
      <c r="F15466" t="s">
        <v>2598</v>
      </c>
    </row>
    <row r="15467" spans="1:6" x14ac:dyDescent="0.25">
      <c r="A15467" t="s">
        <v>30643</v>
      </c>
      <c r="B15467" t="s">
        <v>30644</v>
      </c>
      <c r="C15467" t="s">
        <v>8</v>
      </c>
      <c r="D15467" t="s">
        <v>6478</v>
      </c>
      <c r="E15467" t="s">
        <v>19</v>
      </c>
      <c r="F15467" t="s">
        <v>2598</v>
      </c>
    </row>
    <row r="15468" spans="1:6" x14ac:dyDescent="0.25">
      <c r="A15468" t="s">
        <v>30645</v>
      </c>
      <c r="B15468" t="s">
        <v>30646</v>
      </c>
      <c r="C15468" t="s">
        <v>19</v>
      </c>
      <c r="D15468" t="s">
        <v>6478</v>
      </c>
      <c r="E15468" t="s">
        <v>19</v>
      </c>
      <c r="F15468" t="s">
        <v>2598</v>
      </c>
    </row>
    <row r="15469" spans="1:6" x14ac:dyDescent="0.25">
      <c r="A15469" t="s">
        <v>30647</v>
      </c>
      <c r="B15469" t="s">
        <v>30648</v>
      </c>
      <c r="C15469" t="s">
        <v>19</v>
      </c>
      <c r="D15469" t="s">
        <v>6478</v>
      </c>
      <c r="E15469" t="s">
        <v>8</v>
      </c>
      <c r="F15469" t="s">
        <v>2598</v>
      </c>
    </row>
    <row r="15470" spans="1:6" x14ac:dyDescent="0.25">
      <c r="A15470" t="s">
        <v>30649</v>
      </c>
      <c r="B15470" t="s">
        <v>30650</v>
      </c>
      <c r="C15470" t="s">
        <v>8</v>
      </c>
      <c r="D15470" t="s">
        <v>6478</v>
      </c>
      <c r="E15470" t="s">
        <v>19</v>
      </c>
      <c r="F15470" t="s">
        <v>2598</v>
      </c>
    </row>
    <row r="15471" spans="1:6" x14ac:dyDescent="0.25">
      <c r="A15471" t="s">
        <v>30651</v>
      </c>
      <c r="B15471" t="s">
        <v>30652</v>
      </c>
      <c r="C15471" t="s">
        <v>19</v>
      </c>
      <c r="D15471" t="s">
        <v>6478</v>
      </c>
      <c r="E15471" t="s">
        <v>19</v>
      </c>
      <c r="F15471" t="s">
        <v>2598</v>
      </c>
    </row>
    <row r="15472" spans="1:6" x14ac:dyDescent="0.25">
      <c r="A15472" t="s">
        <v>30653</v>
      </c>
      <c r="B15472" t="s">
        <v>30654</v>
      </c>
      <c r="C15472" t="s">
        <v>8</v>
      </c>
      <c r="D15472" t="s">
        <v>6478</v>
      </c>
      <c r="E15472" t="s">
        <v>19</v>
      </c>
      <c r="F15472" t="s">
        <v>2598</v>
      </c>
    </row>
    <row r="15473" spans="1:6" x14ac:dyDescent="0.25">
      <c r="A15473" t="s">
        <v>30655</v>
      </c>
      <c r="B15473" t="s">
        <v>30656</v>
      </c>
      <c r="C15473" t="s">
        <v>19</v>
      </c>
      <c r="D15473" t="s">
        <v>6478</v>
      </c>
      <c r="E15473" t="s">
        <v>19</v>
      </c>
      <c r="F15473" t="s">
        <v>2598</v>
      </c>
    </row>
    <row r="15474" spans="1:6" x14ac:dyDescent="0.25">
      <c r="A15474" t="s">
        <v>30657</v>
      </c>
      <c r="B15474" t="s">
        <v>30658</v>
      </c>
      <c r="C15474" t="s">
        <v>19</v>
      </c>
      <c r="D15474" t="s">
        <v>6478</v>
      </c>
      <c r="E15474" t="s">
        <v>19</v>
      </c>
      <c r="F15474" t="s">
        <v>2598</v>
      </c>
    </row>
    <row r="15475" spans="1:6" x14ac:dyDescent="0.25">
      <c r="A15475" t="s">
        <v>30659</v>
      </c>
      <c r="B15475" t="s">
        <v>30660</v>
      </c>
      <c r="C15475" t="s">
        <v>8</v>
      </c>
      <c r="D15475" t="s">
        <v>6478</v>
      </c>
      <c r="E15475" t="s">
        <v>8</v>
      </c>
      <c r="F15475" t="s">
        <v>2598</v>
      </c>
    </row>
    <row r="15476" spans="1:6" x14ac:dyDescent="0.25">
      <c r="A15476" t="s">
        <v>30661</v>
      </c>
      <c r="B15476" t="s">
        <v>30662</v>
      </c>
      <c r="C15476" t="s">
        <v>19</v>
      </c>
      <c r="D15476" t="s">
        <v>6478</v>
      </c>
      <c r="E15476" t="s">
        <v>19</v>
      </c>
      <c r="F15476" t="s">
        <v>2598</v>
      </c>
    </row>
    <row r="15477" spans="1:6" x14ac:dyDescent="0.25">
      <c r="A15477" t="s">
        <v>30663</v>
      </c>
      <c r="B15477" t="s">
        <v>30664</v>
      </c>
      <c r="C15477" t="s">
        <v>19</v>
      </c>
      <c r="D15477" t="s">
        <v>6478</v>
      </c>
      <c r="E15477" t="s">
        <v>8</v>
      </c>
      <c r="F15477" t="s">
        <v>2598</v>
      </c>
    </row>
    <row r="15478" spans="1:6" x14ac:dyDescent="0.25">
      <c r="A15478" t="s">
        <v>30665</v>
      </c>
      <c r="B15478" t="s">
        <v>30666</v>
      </c>
      <c r="C15478" t="s">
        <v>19</v>
      </c>
      <c r="D15478" t="s">
        <v>6478</v>
      </c>
      <c r="E15478" t="s">
        <v>19</v>
      </c>
      <c r="F15478" t="s">
        <v>2598</v>
      </c>
    </row>
    <row r="15479" spans="1:6" x14ac:dyDescent="0.25">
      <c r="A15479" t="s">
        <v>30667</v>
      </c>
      <c r="B15479" t="s">
        <v>30668</v>
      </c>
      <c r="C15479" t="s">
        <v>19</v>
      </c>
      <c r="D15479" t="s">
        <v>6478</v>
      </c>
      <c r="E15479" t="s">
        <v>19</v>
      </c>
      <c r="F15479" t="s">
        <v>2598</v>
      </c>
    </row>
    <row r="15480" spans="1:6" x14ac:dyDescent="0.25">
      <c r="A15480" t="s">
        <v>30669</v>
      </c>
      <c r="B15480" t="s">
        <v>30670</v>
      </c>
      <c r="C15480" t="s">
        <v>19</v>
      </c>
      <c r="D15480" t="s">
        <v>6478</v>
      </c>
      <c r="E15480" t="s">
        <v>19</v>
      </c>
      <c r="F15480" t="s">
        <v>2598</v>
      </c>
    </row>
    <row r="15481" spans="1:6" x14ac:dyDescent="0.25">
      <c r="A15481" t="s">
        <v>30671</v>
      </c>
      <c r="B15481" t="s">
        <v>30672</v>
      </c>
      <c r="C15481" t="s">
        <v>19</v>
      </c>
      <c r="D15481" t="s">
        <v>6478</v>
      </c>
      <c r="E15481" t="s">
        <v>19</v>
      </c>
      <c r="F15481" t="s">
        <v>2598</v>
      </c>
    </row>
    <row r="15482" spans="1:6" x14ac:dyDescent="0.25">
      <c r="A15482" t="s">
        <v>30673</v>
      </c>
      <c r="B15482" t="s">
        <v>30674</v>
      </c>
      <c r="C15482" t="s">
        <v>19</v>
      </c>
      <c r="D15482" t="s">
        <v>6478</v>
      </c>
      <c r="E15482" t="s">
        <v>19</v>
      </c>
      <c r="F15482" t="s">
        <v>2598</v>
      </c>
    </row>
    <row r="15483" spans="1:6" x14ac:dyDescent="0.25">
      <c r="A15483" t="s">
        <v>30675</v>
      </c>
      <c r="B15483" t="s">
        <v>30676</v>
      </c>
      <c r="C15483" t="s">
        <v>19</v>
      </c>
      <c r="D15483" t="s">
        <v>6478</v>
      </c>
      <c r="E15483" t="s">
        <v>19</v>
      </c>
      <c r="F15483" t="s">
        <v>2598</v>
      </c>
    </row>
    <row r="15484" spans="1:6" x14ac:dyDescent="0.25">
      <c r="A15484" t="s">
        <v>30677</v>
      </c>
      <c r="B15484" t="s">
        <v>30678</v>
      </c>
      <c r="C15484" t="s">
        <v>19</v>
      </c>
      <c r="D15484" t="s">
        <v>6478</v>
      </c>
      <c r="E15484" t="s">
        <v>19</v>
      </c>
      <c r="F15484" t="s">
        <v>2598</v>
      </c>
    </row>
    <row r="15485" spans="1:6" x14ac:dyDescent="0.25">
      <c r="A15485" t="s">
        <v>30679</v>
      </c>
      <c r="B15485" t="s">
        <v>30680</v>
      </c>
      <c r="C15485" t="s">
        <v>19</v>
      </c>
      <c r="D15485" t="s">
        <v>6478</v>
      </c>
      <c r="E15485" t="s">
        <v>19</v>
      </c>
      <c r="F15485" t="s">
        <v>2598</v>
      </c>
    </row>
    <row r="15486" spans="1:6" x14ac:dyDescent="0.25">
      <c r="A15486" t="s">
        <v>30681</v>
      </c>
      <c r="B15486" t="s">
        <v>30682</v>
      </c>
      <c r="C15486" t="s">
        <v>19</v>
      </c>
      <c r="D15486" t="s">
        <v>6478</v>
      </c>
      <c r="E15486" t="s">
        <v>19</v>
      </c>
      <c r="F15486" t="s">
        <v>2598</v>
      </c>
    </row>
    <row r="15487" spans="1:6" x14ac:dyDescent="0.25">
      <c r="A15487" t="s">
        <v>30683</v>
      </c>
      <c r="B15487" t="s">
        <v>30684</v>
      </c>
      <c r="C15487" t="s">
        <v>19</v>
      </c>
      <c r="D15487" t="s">
        <v>6478</v>
      </c>
      <c r="E15487" t="s">
        <v>19</v>
      </c>
      <c r="F15487" t="s">
        <v>2598</v>
      </c>
    </row>
    <row r="15488" spans="1:6" x14ac:dyDescent="0.25">
      <c r="A15488" t="s">
        <v>30685</v>
      </c>
      <c r="B15488" t="s">
        <v>30686</v>
      </c>
      <c r="C15488" t="s">
        <v>19</v>
      </c>
      <c r="D15488" t="s">
        <v>6478</v>
      </c>
      <c r="E15488" t="s">
        <v>19</v>
      </c>
      <c r="F15488" t="s">
        <v>2598</v>
      </c>
    </row>
    <row r="15489" spans="1:6" x14ac:dyDescent="0.25">
      <c r="A15489" t="s">
        <v>30687</v>
      </c>
      <c r="B15489" t="s">
        <v>30688</v>
      </c>
      <c r="C15489" t="s">
        <v>19</v>
      </c>
      <c r="D15489" t="s">
        <v>6478</v>
      </c>
      <c r="E15489" t="s">
        <v>19</v>
      </c>
      <c r="F15489" t="s">
        <v>2598</v>
      </c>
    </row>
    <row r="15490" spans="1:6" x14ac:dyDescent="0.25">
      <c r="A15490" t="s">
        <v>30689</v>
      </c>
      <c r="B15490" t="s">
        <v>30690</v>
      </c>
      <c r="C15490" t="s">
        <v>19</v>
      </c>
      <c r="D15490" t="s">
        <v>6478</v>
      </c>
      <c r="E15490" t="s">
        <v>19</v>
      </c>
      <c r="F15490" t="s">
        <v>2598</v>
      </c>
    </row>
    <row r="15491" spans="1:6" x14ac:dyDescent="0.25">
      <c r="A15491" t="s">
        <v>30691</v>
      </c>
      <c r="B15491" t="s">
        <v>30692</v>
      </c>
      <c r="C15491" t="s">
        <v>8</v>
      </c>
      <c r="D15491" t="s">
        <v>6478</v>
      </c>
      <c r="E15491" t="s">
        <v>19</v>
      </c>
      <c r="F15491" t="s">
        <v>2598</v>
      </c>
    </row>
    <row r="15492" spans="1:6" x14ac:dyDescent="0.25">
      <c r="A15492" t="s">
        <v>30693</v>
      </c>
      <c r="B15492" t="s">
        <v>30694</v>
      </c>
      <c r="C15492" t="s">
        <v>8</v>
      </c>
      <c r="D15492" t="s">
        <v>6478</v>
      </c>
      <c r="E15492" t="s">
        <v>19</v>
      </c>
      <c r="F15492" t="s">
        <v>2598</v>
      </c>
    </row>
    <row r="15493" spans="1:6" x14ac:dyDescent="0.25">
      <c r="A15493" t="s">
        <v>30695</v>
      </c>
      <c r="B15493" t="s">
        <v>30696</v>
      </c>
      <c r="C15493" t="s">
        <v>19</v>
      </c>
      <c r="D15493" t="s">
        <v>6478</v>
      </c>
      <c r="E15493" t="s">
        <v>19</v>
      </c>
      <c r="F15493" t="s">
        <v>2598</v>
      </c>
    </row>
    <row r="15494" spans="1:6" x14ac:dyDescent="0.25">
      <c r="A15494" t="s">
        <v>30697</v>
      </c>
      <c r="B15494" t="s">
        <v>30698</v>
      </c>
      <c r="C15494" t="s">
        <v>19</v>
      </c>
      <c r="D15494" t="s">
        <v>6478</v>
      </c>
      <c r="E15494" t="s">
        <v>8</v>
      </c>
      <c r="F15494" t="s">
        <v>2598</v>
      </c>
    </row>
    <row r="15495" spans="1:6" x14ac:dyDescent="0.25">
      <c r="A15495" t="s">
        <v>30699</v>
      </c>
      <c r="B15495" t="s">
        <v>30700</v>
      </c>
      <c r="C15495" t="s">
        <v>8</v>
      </c>
      <c r="D15495" t="s">
        <v>6478</v>
      </c>
      <c r="E15495" t="s">
        <v>8</v>
      </c>
      <c r="F15495" t="s">
        <v>2598</v>
      </c>
    </row>
    <row r="15496" spans="1:6" x14ac:dyDescent="0.25">
      <c r="A15496" t="s">
        <v>30701</v>
      </c>
      <c r="B15496" t="s">
        <v>30702</v>
      </c>
      <c r="C15496" t="s">
        <v>19</v>
      </c>
      <c r="D15496" t="s">
        <v>6478</v>
      </c>
      <c r="E15496" t="s">
        <v>8</v>
      </c>
      <c r="F15496" t="s">
        <v>2598</v>
      </c>
    </row>
    <row r="15497" spans="1:6" x14ac:dyDescent="0.25">
      <c r="A15497" t="s">
        <v>30703</v>
      </c>
      <c r="B15497" t="s">
        <v>30704</v>
      </c>
      <c r="C15497" t="s">
        <v>8</v>
      </c>
      <c r="D15497" t="s">
        <v>6478</v>
      </c>
      <c r="E15497" t="s">
        <v>19</v>
      </c>
      <c r="F15497" t="s">
        <v>2598</v>
      </c>
    </row>
    <row r="15498" spans="1:6" x14ac:dyDescent="0.25">
      <c r="A15498" t="s">
        <v>30705</v>
      </c>
      <c r="B15498" t="s">
        <v>30706</v>
      </c>
      <c r="C15498" t="s">
        <v>19</v>
      </c>
      <c r="D15498" t="s">
        <v>6478</v>
      </c>
      <c r="E15498" t="s">
        <v>19</v>
      </c>
      <c r="F15498" t="s">
        <v>2598</v>
      </c>
    </row>
    <row r="15499" spans="1:6" x14ac:dyDescent="0.25">
      <c r="A15499" t="s">
        <v>30707</v>
      </c>
      <c r="B15499" t="s">
        <v>30708</v>
      </c>
      <c r="C15499" t="s">
        <v>8</v>
      </c>
      <c r="D15499" t="s">
        <v>6478</v>
      </c>
      <c r="E15499" t="s">
        <v>8</v>
      </c>
      <c r="F15499" t="s">
        <v>2598</v>
      </c>
    </row>
    <row r="15500" spans="1:6" x14ac:dyDescent="0.25">
      <c r="A15500" t="s">
        <v>30709</v>
      </c>
      <c r="B15500" t="s">
        <v>30710</v>
      </c>
      <c r="C15500" t="s">
        <v>19</v>
      </c>
      <c r="D15500" t="s">
        <v>6478</v>
      </c>
      <c r="E15500" t="s">
        <v>19</v>
      </c>
      <c r="F15500" t="s">
        <v>2598</v>
      </c>
    </row>
    <row r="15501" spans="1:6" x14ac:dyDescent="0.25">
      <c r="A15501" t="s">
        <v>30711</v>
      </c>
      <c r="B15501" t="s">
        <v>30712</v>
      </c>
      <c r="C15501" t="s">
        <v>8</v>
      </c>
      <c r="D15501" t="s">
        <v>6478</v>
      </c>
      <c r="E15501" t="s">
        <v>8</v>
      </c>
      <c r="F15501" t="s">
        <v>2598</v>
      </c>
    </row>
    <row r="15502" spans="1:6" x14ac:dyDescent="0.25">
      <c r="A15502" t="s">
        <v>30713</v>
      </c>
      <c r="B15502" t="s">
        <v>30714</v>
      </c>
      <c r="C15502" t="s">
        <v>8</v>
      </c>
      <c r="D15502" t="s">
        <v>6478</v>
      </c>
      <c r="E15502" t="s">
        <v>8</v>
      </c>
      <c r="F15502" t="s">
        <v>2598</v>
      </c>
    </row>
    <row r="15503" spans="1:6" x14ac:dyDescent="0.25">
      <c r="A15503" t="s">
        <v>30715</v>
      </c>
      <c r="B15503" t="s">
        <v>30716</v>
      </c>
      <c r="C15503" t="s">
        <v>19</v>
      </c>
      <c r="D15503" t="s">
        <v>6478</v>
      </c>
      <c r="E15503" t="s">
        <v>19</v>
      </c>
      <c r="F15503" t="s">
        <v>2598</v>
      </c>
    </row>
    <row r="15504" spans="1:6" x14ac:dyDescent="0.25">
      <c r="A15504" t="s">
        <v>30717</v>
      </c>
      <c r="B15504" t="s">
        <v>30718</v>
      </c>
      <c r="C15504" t="s">
        <v>19</v>
      </c>
      <c r="D15504" t="s">
        <v>6478</v>
      </c>
      <c r="E15504" t="s">
        <v>19</v>
      </c>
      <c r="F15504" t="s">
        <v>2598</v>
      </c>
    </row>
    <row r="15505" spans="1:6" x14ac:dyDescent="0.25">
      <c r="A15505" t="s">
        <v>30719</v>
      </c>
      <c r="B15505" t="s">
        <v>30720</v>
      </c>
      <c r="C15505" t="s">
        <v>8</v>
      </c>
      <c r="D15505" t="s">
        <v>6478</v>
      </c>
      <c r="E15505" t="s">
        <v>8</v>
      </c>
      <c r="F15505" t="s">
        <v>2598</v>
      </c>
    </row>
    <row r="15506" spans="1:6" x14ac:dyDescent="0.25">
      <c r="A15506" t="s">
        <v>30721</v>
      </c>
      <c r="B15506" t="s">
        <v>30722</v>
      </c>
      <c r="C15506" t="s">
        <v>19</v>
      </c>
      <c r="D15506" t="s">
        <v>6478</v>
      </c>
      <c r="E15506" t="s">
        <v>8</v>
      </c>
      <c r="F15506" t="s">
        <v>2598</v>
      </c>
    </row>
    <row r="15507" spans="1:6" x14ac:dyDescent="0.25">
      <c r="A15507" t="s">
        <v>30723</v>
      </c>
      <c r="B15507" t="s">
        <v>30724</v>
      </c>
      <c r="C15507" t="s">
        <v>19</v>
      </c>
      <c r="D15507" t="s">
        <v>6478</v>
      </c>
      <c r="E15507" t="s">
        <v>19</v>
      </c>
      <c r="F15507" t="s">
        <v>2598</v>
      </c>
    </row>
    <row r="15508" spans="1:6" x14ac:dyDescent="0.25">
      <c r="A15508" t="s">
        <v>30725</v>
      </c>
      <c r="B15508" t="s">
        <v>30726</v>
      </c>
      <c r="C15508" t="s">
        <v>19</v>
      </c>
      <c r="D15508" t="s">
        <v>6478</v>
      </c>
      <c r="E15508" t="s">
        <v>19</v>
      </c>
      <c r="F15508" t="s">
        <v>2598</v>
      </c>
    </row>
    <row r="15509" spans="1:6" x14ac:dyDescent="0.25">
      <c r="A15509" t="s">
        <v>30727</v>
      </c>
      <c r="B15509" t="s">
        <v>30728</v>
      </c>
      <c r="C15509" t="s">
        <v>19</v>
      </c>
      <c r="D15509" t="s">
        <v>6478</v>
      </c>
      <c r="E15509" t="s">
        <v>19</v>
      </c>
      <c r="F15509" t="s">
        <v>2598</v>
      </c>
    </row>
    <row r="15510" spans="1:6" x14ac:dyDescent="0.25">
      <c r="A15510" t="s">
        <v>30729</v>
      </c>
      <c r="B15510" t="s">
        <v>30730</v>
      </c>
      <c r="C15510" t="s">
        <v>19</v>
      </c>
      <c r="D15510" t="s">
        <v>6478</v>
      </c>
      <c r="E15510" t="s">
        <v>19</v>
      </c>
      <c r="F15510" t="s">
        <v>2598</v>
      </c>
    </row>
    <row r="15511" spans="1:6" x14ac:dyDescent="0.25">
      <c r="A15511" t="s">
        <v>30731</v>
      </c>
      <c r="B15511" t="s">
        <v>30732</v>
      </c>
      <c r="C15511" t="s">
        <v>19</v>
      </c>
      <c r="D15511" t="s">
        <v>6478</v>
      </c>
      <c r="E15511" t="s">
        <v>19</v>
      </c>
      <c r="F15511" t="s">
        <v>2598</v>
      </c>
    </row>
    <row r="15512" spans="1:6" x14ac:dyDescent="0.25">
      <c r="A15512" t="s">
        <v>30733</v>
      </c>
      <c r="B15512" t="s">
        <v>30734</v>
      </c>
      <c r="C15512" t="s">
        <v>19</v>
      </c>
      <c r="D15512" t="s">
        <v>6478</v>
      </c>
      <c r="E15512" t="s">
        <v>8</v>
      </c>
      <c r="F15512" t="s">
        <v>2598</v>
      </c>
    </row>
    <row r="15513" spans="1:6" x14ac:dyDescent="0.25">
      <c r="A15513" t="s">
        <v>30735</v>
      </c>
      <c r="B15513" t="s">
        <v>30736</v>
      </c>
      <c r="C15513" t="s">
        <v>19</v>
      </c>
      <c r="D15513" t="s">
        <v>6478</v>
      </c>
      <c r="E15513" t="s">
        <v>19</v>
      </c>
      <c r="F15513" t="s">
        <v>2598</v>
      </c>
    </row>
    <row r="15514" spans="1:6" x14ac:dyDescent="0.25">
      <c r="A15514" t="s">
        <v>30737</v>
      </c>
      <c r="B15514" t="s">
        <v>30738</v>
      </c>
      <c r="C15514" t="s">
        <v>19</v>
      </c>
      <c r="D15514" t="s">
        <v>6478</v>
      </c>
      <c r="E15514" t="s">
        <v>19</v>
      </c>
      <c r="F15514" t="s">
        <v>2598</v>
      </c>
    </row>
    <row r="15515" spans="1:6" x14ac:dyDescent="0.25">
      <c r="A15515" t="s">
        <v>30739</v>
      </c>
      <c r="B15515" t="s">
        <v>30740</v>
      </c>
      <c r="C15515" t="s">
        <v>8</v>
      </c>
      <c r="D15515" t="s">
        <v>6478</v>
      </c>
      <c r="E15515" t="s">
        <v>8</v>
      </c>
      <c r="F15515" t="s">
        <v>2598</v>
      </c>
    </row>
    <row r="15516" spans="1:6" x14ac:dyDescent="0.25">
      <c r="A15516" t="s">
        <v>30741</v>
      </c>
      <c r="B15516" t="s">
        <v>30742</v>
      </c>
      <c r="C15516" t="s">
        <v>8</v>
      </c>
      <c r="D15516" t="s">
        <v>6478</v>
      </c>
      <c r="E15516" t="s">
        <v>8</v>
      </c>
      <c r="F15516" t="s">
        <v>2598</v>
      </c>
    </row>
    <row r="15517" spans="1:6" x14ac:dyDescent="0.25">
      <c r="A15517" t="s">
        <v>30743</v>
      </c>
      <c r="B15517" t="s">
        <v>30744</v>
      </c>
      <c r="C15517" t="s">
        <v>8</v>
      </c>
      <c r="D15517" t="s">
        <v>6478</v>
      </c>
      <c r="E15517" t="s">
        <v>19</v>
      </c>
      <c r="F15517" t="s">
        <v>2598</v>
      </c>
    </row>
    <row r="15518" spans="1:6" x14ac:dyDescent="0.25">
      <c r="A15518" t="s">
        <v>30745</v>
      </c>
      <c r="B15518" t="s">
        <v>30746</v>
      </c>
      <c r="C15518" t="s">
        <v>19</v>
      </c>
      <c r="D15518" t="s">
        <v>6478</v>
      </c>
      <c r="E15518" t="s">
        <v>19</v>
      </c>
      <c r="F15518" t="s">
        <v>2598</v>
      </c>
    </row>
    <row r="15519" spans="1:6" x14ac:dyDescent="0.25">
      <c r="A15519" t="s">
        <v>30747</v>
      </c>
      <c r="B15519" t="s">
        <v>30748</v>
      </c>
      <c r="C15519" t="s">
        <v>8</v>
      </c>
      <c r="D15519" t="s">
        <v>6478</v>
      </c>
      <c r="E15519" t="s">
        <v>19</v>
      </c>
      <c r="F15519" t="s">
        <v>2598</v>
      </c>
    </row>
    <row r="15520" spans="1:6" x14ac:dyDescent="0.25">
      <c r="A15520" t="s">
        <v>30749</v>
      </c>
      <c r="B15520" t="s">
        <v>30750</v>
      </c>
      <c r="C15520" t="s">
        <v>19</v>
      </c>
      <c r="D15520" t="s">
        <v>6478</v>
      </c>
      <c r="E15520" t="s">
        <v>8</v>
      </c>
      <c r="F15520" t="s">
        <v>2598</v>
      </c>
    </row>
    <row r="15521" spans="1:6" x14ac:dyDescent="0.25">
      <c r="A15521" t="s">
        <v>30751</v>
      </c>
      <c r="B15521" t="s">
        <v>30752</v>
      </c>
      <c r="C15521" t="s">
        <v>8</v>
      </c>
      <c r="D15521" t="s">
        <v>6478</v>
      </c>
      <c r="E15521" t="s">
        <v>8</v>
      </c>
      <c r="F15521" t="s">
        <v>2598</v>
      </c>
    </row>
    <row r="15522" spans="1:6" x14ac:dyDescent="0.25">
      <c r="A15522" t="s">
        <v>30753</v>
      </c>
      <c r="B15522" t="s">
        <v>30754</v>
      </c>
      <c r="C15522" t="s">
        <v>8</v>
      </c>
      <c r="D15522" t="s">
        <v>6478</v>
      </c>
      <c r="E15522" t="s">
        <v>19</v>
      </c>
      <c r="F15522" t="s">
        <v>2598</v>
      </c>
    </row>
    <row r="15523" spans="1:6" x14ac:dyDescent="0.25">
      <c r="A15523" t="s">
        <v>30755</v>
      </c>
      <c r="B15523" t="s">
        <v>30756</v>
      </c>
      <c r="C15523" t="s">
        <v>19</v>
      </c>
      <c r="D15523" t="s">
        <v>6478</v>
      </c>
      <c r="E15523" t="s">
        <v>19</v>
      </c>
      <c r="F15523" t="s">
        <v>2598</v>
      </c>
    </row>
    <row r="15524" spans="1:6" x14ac:dyDescent="0.25">
      <c r="A15524" t="s">
        <v>30757</v>
      </c>
      <c r="B15524" t="s">
        <v>30758</v>
      </c>
      <c r="C15524" t="s">
        <v>8</v>
      </c>
      <c r="D15524" t="s">
        <v>6478</v>
      </c>
      <c r="E15524" t="s">
        <v>8</v>
      </c>
      <c r="F15524" t="s">
        <v>2598</v>
      </c>
    </row>
    <row r="15525" spans="1:6" x14ac:dyDescent="0.25">
      <c r="A15525" t="s">
        <v>30759</v>
      </c>
      <c r="B15525" t="s">
        <v>30760</v>
      </c>
      <c r="C15525" t="s">
        <v>8</v>
      </c>
      <c r="D15525" t="s">
        <v>6478</v>
      </c>
      <c r="E15525" t="s">
        <v>8</v>
      </c>
      <c r="F15525" t="s">
        <v>2598</v>
      </c>
    </row>
    <row r="15526" spans="1:6" x14ac:dyDescent="0.25">
      <c r="A15526" t="s">
        <v>30761</v>
      </c>
      <c r="B15526" t="s">
        <v>30762</v>
      </c>
      <c r="C15526" t="s">
        <v>19</v>
      </c>
      <c r="D15526" t="s">
        <v>6478</v>
      </c>
      <c r="E15526" t="s">
        <v>19</v>
      </c>
      <c r="F15526" t="s">
        <v>2598</v>
      </c>
    </row>
    <row r="15527" spans="1:6" x14ac:dyDescent="0.25">
      <c r="A15527" t="s">
        <v>30763</v>
      </c>
      <c r="B15527" t="s">
        <v>30764</v>
      </c>
      <c r="C15527" t="s">
        <v>8</v>
      </c>
      <c r="D15527" t="s">
        <v>6478</v>
      </c>
      <c r="E15527" t="s">
        <v>19</v>
      </c>
      <c r="F15527" t="s">
        <v>2598</v>
      </c>
    </row>
    <row r="15528" spans="1:6" x14ac:dyDescent="0.25">
      <c r="A15528" t="s">
        <v>30765</v>
      </c>
      <c r="B15528" t="s">
        <v>30766</v>
      </c>
      <c r="C15528" t="s">
        <v>19</v>
      </c>
      <c r="D15528" t="s">
        <v>6478</v>
      </c>
      <c r="E15528" t="s">
        <v>19</v>
      </c>
      <c r="F15528" t="s">
        <v>2598</v>
      </c>
    </row>
    <row r="15529" spans="1:6" x14ac:dyDescent="0.25">
      <c r="A15529" t="s">
        <v>30767</v>
      </c>
      <c r="B15529" t="s">
        <v>21571</v>
      </c>
      <c r="C15529" t="s">
        <v>19</v>
      </c>
      <c r="D15529" t="s">
        <v>6478</v>
      </c>
      <c r="E15529" t="s">
        <v>19</v>
      </c>
      <c r="F15529" t="s">
        <v>2598</v>
      </c>
    </row>
    <row r="15530" spans="1:6" x14ac:dyDescent="0.25">
      <c r="A15530" t="s">
        <v>30768</v>
      </c>
      <c r="B15530" t="s">
        <v>30769</v>
      </c>
      <c r="C15530" t="s">
        <v>19</v>
      </c>
      <c r="D15530" t="s">
        <v>6478</v>
      </c>
      <c r="E15530" t="s">
        <v>19</v>
      </c>
      <c r="F15530" t="s">
        <v>2598</v>
      </c>
    </row>
    <row r="15531" spans="1:6" x14ac:dyDescent="0.25">
      <c r="A15531" t="s">
        <v>30770</v>
      </c>
      <c r="B15531" t="s">
        <v>30771</v>
      </c>
      <c r="C15531" t="s">
        <v>19</v>
      </c>
      <c r="D15531" t="s">
        <v>6478</v>
      </c>
      <c r="E15531" t="s">
        <v>19</v>
      </c>
      <c r="F15531" t="s">
        <v>2598</v>
      </c>
    </row>
    <row r="15532" spans="1:6" x14ac:dyDescent="0.25">
      <c r="A15532" t="s">
        <v>30772</v>
      </c>
      <c r="B15532" t="s">
        <v>30773</v>
      </c>
      <c r="C15532" t="s">
        <v>19</v>
      </c>
      <c r="D15532" t="s">
        <v>6478</v>
      </c>
      <c r="E15532" t="s">
        <v>19</v>
      </c>
      <c r="F15532" t="s">
        <v>2598</v>
      </c>
    </row>
    <row r="15533" spans="1:6" x14ac:dyDescent="0.25">
      <c r="A15533" t="s">
        <v>30774</v>
      </c>
      <c r="B15533" t="s">
        <v>30775</v>
      </c>
      <c r="C15533" t="s">
        <v>19</v>
      </c>
      <c r="D15533" t="s">
        <v>6478</v>
      </c>
      <c r="E15533" t="s">
        <v>8</v>
      </c>
      <c r="F15533" t="s">
        <v>2598</v>
      </c>
    </row>
    <row r="15534" spans="1:6" x14ac:dyDescent="0.25">
      <c r="A15534" t="s">
        <v>30776</v>
      </c>
      <c r="B15534" t="s">
        <v>30777</v>
      </c>
      <c r="C15534" t="s">
        <v>19</v>
      </c>
      <c r="D15534" t="s">
        <v>6478</v>
      </c>
      <c r="E15534" t="s">
        <v>19</v>
      </c>
      <c r="F15534" t="s">
        <v>2598</v>
      </c>
    </row>
    <row r="15535" spans="1:6" x14ac:dyDescent="0.25">
      <c r="A15535" t="s">
        <v>30778</v>
      </c>
      <c r="B15535" t="s">
        <v>30779</v>
      </c>
      <c r="C15535" t="s">
        <v>19</v>
      </c>
      <c r="D15535" t="s">
        <v>6478</v>
      </c>
      <c r="E15535" t="s">
        <v>19</v>
      </c>
      <c r="F15535" t="s">
        <v>2598</v>
      </c>
    </row>
    <row r="15536" spans="1:6" x14ac:dyDescent="0.25">
      <c r="A15536" t="s">
        <v>30780</v>
      </c>
      <c r="B15536" t="s">
        <v>30781</v>
      </c>
      <c r="C15536" t="s">
        <v>19</v>
      </c>
      <c r="D15536" t="s">
        <v>6478</v>
      </c>
      <c r="E15536" t="s">
        <v>19</v>
      </c>
      <c r="F15536" t="s">
        <v>2598</v>
      </c>
    </row>
    <row r="15537" spans="1:6" x14ac:dyDescent="0.25">
      <c r="A15537" t="s">
        <v>30782</v>
      </c>
      <c r="B15537" t="s">
        <v>30783</v>
      </c>
      <c r="C15537" t="s">
        <v>8</v>
      </c>
      <c r="D15537" t="s">
        <v>6478</v>
      </c>
      <c r="E15537" t="s">
        <v>8</v>
      </c>
      <c r="F15537" t="s">
        <v>2598</v>
      </c>
    </row>
    <row r="15538" spans="1:6" x14ac:dyDescent="0.25">
      <c r="A15538" t="s">
        <v>30784</v>
      </c>
      <c r="B15538" t="s">
        <v>30785</v>
      </c>
      <c r="C15538" t="s">
        <v>19</v>
      </c>
      <c r="D15538" t="s">
        <v>6478</v>
      </c>
      <c r="E15538" t="s">
        <v>8</v>
      </c>
      <c r="F15538" t="s">
        <v>2598</v>
      </c>
    </row>
    <row r="15539" spans="1:6" x14ac:dyDescent="0.25">
      <c r="A15539" t="s">
        <v>30786</v>
      </c>
      <c r="B15539" t="s">
        <v>30787</v>
      </c>
      <c r="C15539" t="s">
        <v>8</v>
      </c>
      <c r="D15539" t="s">
        <v>6478</v>
      </c>
      <c r="E15539" t="s">
        <v>19</v>
      </c>
      <c r="F15539" t="s">
        <v>2598</v>
      </c>
    </row>
    <row r="15540" spans="1:6" x14ac:dyDescent="0.25">
      <c r="A15540" t="s">
        <v>30788</v>
      </c>
      <c r="B15540" t="s">
        <v>30789</v>
      </c>
      <c r="C15540" t="s">
        <v>8</v>
      </c>
      <c r="D15540" t="s">
        <v>6478</v>
      </c>
      <c r="E15540" t="s">
        <v>8</v>
      </c>
      <c r="F15540" t="s">
        <v>2598</v>
      </c>
    </row>
    <row r="15541" spans="1:6" x14ac:dyDescent="0.25">
      <c r="A15541" t="s">
        <v>30790</v>
      </c>
      <c r="B15541" t="s">
        <v>30791</v>
      </c>
      <c r="C15541" t="s">
        <v>8</v>
      </c>
      <c r="D15541" t="s">
        <v>6478</v>
      </c>
      <c r="E15541" t="s">
        <v>8</v>
      </c>
      <c r="F15541" t="s">
        <v>2598</v>
      </c>
    </row>
    <row r="15542" spans="1:6" x14ac:dyDescent="0.25">
      <c r="A15542" t="s">
        <v>30792</v>
      </c>
      <c r="B15542" t="s">
        <v>30793</v>
      </c>
      <c r="C15542" t="s">
        <v>8</v>
      </c>
      <c r="D15542" t="s">
        <v>6478</v>
      </c>
      <c r="E15542" t="s">
        <v>8</v>
      </c>
      <c r="F15542" t="s">
        <v>2598</v>
      </c>
    </row>
    <row r="15543" spans="1:6" x14ac:dyDescent="0.25">
      <c r="A15543" t="s">
        <v>30794</v>
      </c>
      <c r="B15543" t="s">
        <v>30795</v>
      </c>
      <c r="C15543" t="s">
        <v>8</v>
      </c>
      <c r="D15543" t="s">
        <v>6478</v>
      </c>
      <c r="E15543" t="s">
        <v>8</v>
      </c>
      <c r="F15543" t="s">
        <v>2598</v>
      </c>
    </row>
    <row r="15544" spans="1:6" x14ac:dyDescent="0.25">
      <c r="A15544" t="s">
        <v>30796</v>
      </c>
      <c r="B15544" t="s">
        <v>30797</v>
      </c>
      <c r="C15544" t="s">
        <v>8</v>
      </c>
      <c r="D15544" t="s">
        <v>6478</v>
      </c>
      <c r="E15544" t="s">
        <v>8</v>
      </c>
      <c r="F15544" t="s">
        <v>2598</v>
      </c>
    </row>
    <row r="15545" spans="1:6" x14ac:dyDescent="0.25">
      <c r="A15545" t="s">
        <v>30798</v>
      </c>
      <c r="B15545" t="s">
        <v>30799</v>
      </c>
      <c r="C15545" t="s">
        <v>19</v>
      </c>
      <c r="D15545" t="s">
        <v>6478</v>
      </c>
      <c r="E15545" t="s">
        <v>19</v>
      </c>
      <c r="F15545" t="s">
        <v>2598</v>
      </c>
    </row>
    <row r="15546" spans="1:6" x14ac:dyDescent="0.25">
      <c r="A15546" t="s">
        <v>30800</v>
      </c>
      <c r="B15546" t="s">
        <v>30801</v>
      </c>
      <c r="C15546" t="s">
        <v>19</v>
      </c>
      <c r="D15546" t="s">
        <v>6478</v>
      </c>
      <c r="E15546" t="s">
        <v>19</v>
      </c>
      <c r="F15546" t="s">
        <v>2598</v>
      </c>
    </row>
    <row r="15547" spans="1:6" x14ac:dyDescent="0.25">
      <c r="A15547" t="s">
        <v>30802</v>
      </c>
      <c r="B15547" t="s">
        <v>30803</v>
      </c>
      <c r="C15547" t="s">
        <v>19</v>
      </c>
      <c r="D15547" t="s">
        <v>6478</v>
      </c>
      <c r="E15547" t="s">
        <v>8</v>
      </c>
      <c r="F15547" t="s">
        <v>2598</v>
      </c>
    </row>
    <row r="15548" spans="1:6" x14ac:dyDescent="0.25">
      <c r="A15548" t="s">
        <v>30804</v>
      </c>
      <c r="B15548" t="s">
        <v>30805</v>
      </c>
      <c r="C15548" t="s">
        <v>8</v>
      </c>
      <c r="D15548" t="s">
        <v>6478</v>
      </c>
      <c r="E15548" t="s">
        <v>19</v>
      </c>
      <c r="F15548" t="s">
        <v>2598</v>
      </c>
    </row>
    <row r="15549" spans="1:6" x14ac:dyDescent="0.25">
      <c r="A15549" t="s">
        <v>30806</v>
      </c>
      <c r="B15549" t="s">
        <v>30807</v>
      </c>
      <c r="C15549" t="s">
        <v>19</v>
      </c>
      <c r="D15549" t="s">
        <v>6478</v>
      </c>
      <c r="E15549" t="s">
        <v>19</v>
      </c>
      <c r="F15549" t="s">
        <v>2598</v>
      </c>
    </row>
    <row r="15550" spans="1:6" x14ac:dyDescent="0.25">
      <c r="A15550" t="s">
        <v>30808</v>
      </c>
      <c r="B15550" t="s">
        <v>30809</v>
      </c>
      <c r="C15550" t="s">
        <v>19</v>
      </c>
      <c r="D15550" t="s">
        <v>6478</v>
      </c>
      <c r="E15550" t="s">
        <v>8</v>
      </c>
      <c r="F15550" t="s">
        <v>2598</v>
      </c>
    </row>
    <row r="15551" spans="1:6" x14ac:dyDescent="0.25">
      <c r="A15551" t="s">
        <v>30810</v>
      </c>
      <c r="B15551" t="s">
        <v>30811</v>
      </c>
      <c r="C15551" t="s">
        <v>8</v>
      </c>
      <c r="D15551" t="s">
        <v>6478</v>
      </c>
      <c r="E15551" t="s">
        <v>19</v>
      </c>
      <c r="F15551" t="s">
        <v>2598</v>
      </c>
    </row>
    <row r="15552" spans="1:6" x14ac:dyDescent="0.25">
      <c r="A15552" t="s">
        <v>30812</v>
      </c>
      <c r="B15552" t="s">
        <v>30813</v>
      </c>
      <c r="C15552" t="s">
        <v>8</v>
      </c>
      <c r="D15552" t="s">
        <v>6478</v>
      </c>
      <c r="E15552" t="s">
        <v>8</v>
      </c>
      <c r="F15552" t="s">
        <v>2598</v>
      </c>
    </row>
    <row r="15553" spans="1:6" x14ac:dyDescent="0.25">
      <c r="A15553" t="s">
        <v>30814</v>
      </c>
      <c r="B15553" t="s">
        <v>30815</v>
      </c>
      <c r="C15553" t="s">
        <v>8</v>
      </c>
      <c r="D15553" t="s">
        <v>6478</v>
      </c>
      <c r="E15553" t="s">
        <v>19</v>
      </c>
      <c r="F15553" t="s">
        <v>2598</v>
      </c>
    </row>
    <row r="15554" spans="1:6" x14ac:dyDescent="0.25">
      <c r="A15554" t="s">
        <v>30816</v>
      </c>
      <c r="B15554" t="s">
        <v>30817</v>
      </c>
      <c r="C15554" t="s">
        <v>8</v>
      </c>
      <c r="D15554" t="s">
        <v>6478</v>
      </c>
      <c r="E15554" t="s">
        <v>8</v>
      </c>
      <c r="F15554" t="s">
        <v>2598</v>
      </c>
    </row>
    <row r="15555" spans="1:6" x14ac:dyDescent="0.25">
      <c r="A15555" t="s">
        <v>30818</v>
      </c>
      <c r="B15555" t="s">
        <v>30819</v>
      </c>
      <c r="C15555" t="s">
        <v>19</v>
      </c>
      <c r="D15555" t="s">
        <v>6478</v>
      </c>
      <c r="E15555" t="s">
        <v>19</v>
      </c>
      <c r="F15555" t="s">
        <v>2598</v>
      </c>
    </row>
    <row r="15556" spans="1:6" x14ac:dyDescent="0.25">
      <c r="A15556" t="s">
        <v>30820</v>
      </c>
      <c r="B15556" t="s">
        <v>30821</v>
      </c>
      <c r="C15556" t="s">
        <v>8</v>
      </c>
      <c r="D15556" t="s">
        <v>6478</v>
      </c>
      <c r="E15556" t="s">
        <v>8</v>
      </c>
      <c r="F15556" t="s">
        <v>2598</v>
      </c>
    </row>
    <row r="15557" spans="1:6" x14ac:dyDescent="0.25">
      <c r="A15557" t="s">
        <v>30822</v>
      </c>
      <c r="B15557" t="s">
        <v>30823</v>
      </c>
      <c r="C15557" t="s">
        <v>8</v>
      </c>
      <c r="D15557" t="s">
        <v>6478</v>
      </c>
      <c r="E15557" t="s">
        <v>8</v>
      </c>
      <c r="F15557" t="s">
        <v>2598</v>
      </c>
    </row>
    <row r="15558" spans="1:6" x14ac:dyDescent="0.25">
      <c r="A15558" t="s">
        <v>30824</v>
      </c>
      <c r="B15558" t="s">
        <v>30825</v>
      </c>
      <c r="C15558" t="s">
        <v>8</v>
      </c>
      <c r="D15558" t="s">
        <v>6478</v>
      </c>
      <c r="E15558" t="s">
        <v>19</v>
      </c>
      <c r="F15558" t="s">
        <v>2598</v>
      </c>
    </row>
    <row r="15559" spans="1:6" x14ac:dyDescent="0.25">
      <c r="A15559" t="s">
        <v>30826</v>
      </c>
      <c r="B15559" t="s">
        <v>30827</v>
      </c>
      <c r="C15559" t="s">
        <v>19</v>
      </c>
      <c r="D15559" t="s">
        <v>6478</v>
      </c>
      <c r="E15559" t="s">
        <v>19</v>
      </c>
      <c r="F15559" t="s">
        <v>2598</v>
      </c>
    </row>
    <row r="15560" spans="1:6" x14ac:dyDescent="0.25">
      <c r="A15560" t="s">
        <v>30828</v>
      </c>
      <c r="B15560" t="s">
        <v>30829</v>
      </c>
      <c r="C15560" t="s">
        <v>19</v>
      </c>
      <c r="D15560" t="s">
        <v>6478</v>
      </c>
      <c r="E15560" t="s">
        <v>19</v>
      </c>
      <c r="F15560" t="s">
        <v>2598</v>
      </c>
    </row>
    <row r="15561" spans="1:6" x14ac:dyDescent="0.25">
      <c r="A15561" t="s">
        <v>30830</v>
      </c>
      <c r="B15561" t="s">
        <v>30831</v>
      </c>
      <c r="C15561" t="s">
        <v>8</v>
      </c>
      <c r="D15561" t="s">
        <v>6478</v>
      </c>
      <c r="E15561" t="s">
        <v>8</v>
      </c>
      <c r="F15561" t="s">
        <v>2598</v>
      </c>
    </row>
    <row r="15562" spans="1:6" x14ac:dyDescent="0.25">
      <c r="A15562" t="s">
        <v>30832</v>
      </c>
      <c r="B15562" t="s">
        <v>30833</v>
      </c>
      <c r="C15562" t="s">
        <v>8</v>
      </c>
      <c r="D15562" t="s">
        <v>6478</v>
      </c>
      <c r="E15562" t="s">
        <v>19</v>
      </c>
      <c r="F15562" t="s">
        <v>2598</v>
      </c>
    </row>
    <row r="15563" spans="1:6" x14ac:dyDescent="0.25">
      <c r="A15563" t="s">
        <v>30834</v>
      </c>
      <c r="B15563" t="s">
        <v>30835</v>
      </c>
      <c r="C15563" t="s">
        <v>8</v>
      </c>
      <c r="D15563" t="s">
        <v>6478</v>
      </c>
      <c r="E15563" t="s">
        <v>19</v>
      </c>
      <c r="F15563" t="s">
        <v>2598</v>
      </c>
    </row>
    <row r="15564" spans="1:6" x14ac:dyDescent="0.25">
      <c r="A15564" t="s">
        <v>30836</v>
      </c>
      <c r="B15564" t="s">
        <v>30837</v>
      </c>
      <c r="C15564" t="s">
        <v>19</v>
      </c>
      <c r="D15564" t="s">
        <v>6478</v>
      </c>
      <c r="E15564" t="s">
        <v>8</v>
      </c>
      <c r="F15564" t="s">
        <v>2598</v>
      </c>
    </row>
    <row r="15565" spans="1:6" x14ac:dyDescent="0.25">
      <c r="A15565" t="s">
        <v>30838</v>
      </c>
      <c r="B15565" t="s">
        <v>30839</v>
      </c>
      <c r="C15565" t="s">
        <v>19</v>
      </c>
      <c r="D15565" t="s">
        <v>6478</v>
      </c>
      <c r="E15565" t="s">
        <v>19</v>
      </c>
      <c r="F15565" t="s">
        <v>2598</v>
      </c>
    </row>
    <row r="15566" spans="1:6" x14ac:dyDescent="0.25">
      <c r="A15566" t="s">
        <v>30840</v>
      </c>
      <c r="B15566" t="s">
        <v>30841</v>
      </c>
      <c r="C15566" t="s">
        <v>8</v>
      </c>
      <c r="D15566" t="s">
        <v>6478</v>
      </c>
      <c r="E15566" t="s">
        <v>19</v>
      </c>
      <c r="F15566" t="s">
        <v>2598</v>
      </c>
    </row>
    <row r="15567" spans="1:6" x14ac:dyDescent="0.25">
      <c r="A15567" t="s">
        <v>30842</v>
      </c>
      <c r="B15567" t="s">
        <v>30843</v>
      </c>
      <c r="C15567" t="s">
        <v>19</v>
      </c>
      <c r="D15567" t="s">
        <v>6478</v>
      </c>
      <c r="E15567" t="s">
        <v>19</v>
      </c>
      <c r="F15567" t="s">
        <v>2598</v>
      </c>
    </row>
    <row r="15568" spans="1:6" x14ac:dyDescent="0.25">
      <c r="A15568" t="s">
        <v>30844</v>
      </c>
      <c r="B15568" t="s">
        <v>30845</v>
      </c>
      <c r="C15568" t="s">
        <v>19</v>
      </c>
      <c r="D15568" t="s">
        <v>6478</v>
      </c>
      <c r="E15568" t="s">
        <v>19</v>
      </c>
      <c r="F15568" t="s">
        <v>2598</v>
      </c>
    </row>
    <row r="15569" spans="1:6" x14ac:dyDescent="0.25">
      <c r="A15569" t="s">
        <v>30846</v>
      </c>
      <c r="B15569" t="s">
        <v>30847</v>
      </c>
      <c r="C15569" t="s">
        <v>19</v>
      </c>
      <c r="D15569" t="s">
        <v>6478</v>
      </c>
      <c r="E15569" t="s">
        <v>19</v>
      </c>
      <c r="F15569" t="s">
        <v>2598</v>
      </c>
    </row>
    <row r="15570" spans="1:6" x14ac:dyDescent="0.25">
      <c r="A15570" t="s">
        <v>30848</v>
      </c>
      <c r="B15570" t="s">
        <v>30849</v>
      </c>
      <c r="C15570" t="s">
        <v>19</v>
      </c>
      <c r="D15570" t="s">
        <v>6478</v>
      </c>
      <c r="E15570" t="s">
        <v>19</v>
      </c>
      <c r="F15570" t="s">
        <v>2598</v>
      </c>
    </row>
    <row r="15571" spans="1:6" x14ac:dyDescent="0.25">
      <c r="A15571" t="s">
        <v>30850</v>
      </c>
      <c r="B15571" t="s">
        <v>30851</v>
      </c>
      <c r="C15571" t="s">
        <v>8</v>
      </c>
      <c r="D15571" t="s">
        <v>6478</v>
      </c>
      <c r="E15571" t="s">
        <v>19</v>
      </c>
      <c r="F15571" t="s">
        <v>2598</v>
      </c>
    </row>
    <row r="15572" spans="1:6" x14ac:dyDescent="0.25">
      <c r="A15572" t="s">
        <v>30852</v>
      </c>
      <c r="B15572" t="s">
        <v>30853</v>
      </c>
      <c r="C15572" t="s">
        <v>8</v>
      </c>
      <c r="D15572" t="s">
        <v>6478</v>
      </c>
      <c r="E15572" t="s">
        <v>19</v>
      </c>
      <c r="F15572" t="s">
        <v>2598</v>
      </c>
    </row>
    <row r="15573" spans="1:6" x14ac:dyDescent="0.25">
      <c r="A15573" t="s">
        <v>30854</v>
      </c>
      <c r="B15573" t="s">
        <v>30855</v>
      </c>
      <c r="C15573" t="s">
        <v>8</v>
      </c>
      <c r="D15573" t="s">
        <v>6478</v>
      </c>
      <c r="E15573" t="s">
        <v>19</v>
      </c>
      <c r="F15573" t="s">
        <v>2598</v>
      </c>
    </row>
    <row r="15574" spans="1:6" x14ac:dyDescent="0.25">
      <c r="A15574" t="s">
        <v>30856</v>
      </c>
      <c r="B15574" t="s">
        <v>30857</v>
      </c>
      <c r="C15574" t="s">
        <v>19</v>
      </c>
      <c r="D15574" t="s">
        <v>6478</v>
      </c>
      <c r="E15574" t="s">
        <v>19</v>
      </c>
      <c r="F15574" t="s">
        <v>2598</v>
      </c>
    </row>
    <row r="15575" spans="1:6" x14ac:dyDescent="0.25">
      <c r="A15575" t="s">
        <v>30858</v>
      </c>
      <c r="B15575" t="s">
        <v>30859</v>
      </c>
      <c r="C15575" t="s">
        <v>8</v>
      </c>
      <c r="D15575" t="s">
        <v>6478</v>
      </c>
      <c r="E15575" t="s">
        <v>8</v>
      </c>
      <c r="F15575" t="s">
        <v>2598</v>
      </c>
    </row>
    <row r="15576" spans="1:6" x14ac:dyDescent="0.25">
      <c r="A15576" t="s">
        <v>30860</v>
      </c>
      <c r="B15576" t="s">
        <v>30861</v>
      </c>
      <c r="C15576" t="s">
        <v>8</v>
      </c>
      <c r="D15576" t="s">
        <v>6478</v>
      </c>
      <c r="E15576" t="s">
        <v>8</v>
      </c>
      <c r="F15576" t="s">
        <v>2598</v>
      </c>
    </row>
    <row r="15577" spans="1:6" x14ac:dyDescent="0.25">
      <c r="A15577" t="s">
        <v>30862</v>
      </c>
      <c r="B15577" t="s">
        <v>30863</v>
      </c>
      <c r="C15577" t="s">
        <v>19</v>
      </c>
      <c r="D15577" t="s">
        <v>6478</v>
      </c>
      <c r="E15577" t="s">
        <v>19</v>
      </c>
      <c r="F15577" t="s">
        <v>2598</v>
      </c>
    </row>
    <row r="15578" spans="1:6" x14ac:dyDescent="0.25">
      <c r="A15578" t="s">
        <v>30864</v>
      </c>
      <c r="B15578" t="s">
        <v>30865</v>
      </c>
      <c r="C15578" t="s">
        <v>8</v>
      </c>
      <c r="D15578" t="s">
        <v>6478</v>
      </c>
      <c r="E15578" t="s">
        <v>19</v>
      </c>
      <c r="F15578" t="s">
        <v>2598</v>
      </c>
    </row>
    <row r="15579" spans="1:6" x14ac:dyDescent="0.25">
      <c r="A15579" t="s">
        <v>30866</v>
      </c>
      <c r="B15579" t="s">
        <v>30867</v>
      </c>
      <c r="C15579" t="s">
        <v>19</v>
      </c>
      <c r="D15579" t="s">
        <v>6478</v>
      </c>
      <c r="E15579" t="s">
        <v>19</v>
      </c>
      <c r="F15579" t="s">
        <v>2598</v>
      </c>
    </row>
    <row r="15580" spans="1:6" x14ac:dyDescent="0.25">
      <c r="A15580" t="s">
        <v>30868</v>
      </c>
      <c r="B15580" t="s">
        <v>28655</v>
      </c>
      <c r="C15580" t="s">
        <v>19</v>
      </c>
      <c r="D15580" t="s">
        <v>6478</v>
      </c>
      <c r="E15580" t="s">
        <v>8</v>
      </c>
      <c r="F15580" t="s">
        <v>2598</v>
      </c>
    </row>
    <row r="15581" spans="1:6" x14ac:dyDescent="0.25">
      <c r="A15581" t="s">
        <v>30869</v>
      </c>
      <c r="B15581" t="s">
        <v>30870</v>
      </c>
      <c r="C15581" t="s">
        <v>8</v>
      </c>
      <c r="D15581" t="s">
        <v>6478</v>
      </c>
      <c r="E15581" t="s">
        <v>8</v>
      </c>
      <c r="F15581" t="s">
        <v>2598</v>
      </c>
    </row>
    <row r="15582" spans="1:6" x14ac:dyDescent="0.25">
      <c r="A15582" t="s">
        <v>30871</v>
      </c>
      <c r="B15582" t="s">
        <v>30872</v>
      </c>
      <c r="C15582" t="s">
        <v>19</v>
      </c>
      <c r="D15582" t="s">
        <v>6478</v>
      </c>
      <c r="E15582" t="s">
        <v>19</v>
      </c>
      <c r="F15582" t="s">
        <v>2598</v>
      </c>
    </row>
    <row r="15583" spans="1:6" x14ac:dyDescent="0.25">
      <c r="A15583" t="s">
        <v>30873</v>
      </c>
      <c r="B15583" t="s">
        <v>30874</v>
      </c>
      <c r="C15583" t="s">
        <v>19</v>
      </c>
      <c r="D15583" t="s">
        <v>6478</v>
      </c>
      <c r="E15583" t="s">
        <v>8</v>
      </c>
      <c r="F15583" t="s">
        <v>2598</v>
      </c>
    </row>
    <row r="15584" spans="1:6" x14ac:dyDescent="0.25">
      <c r="A15584" t="s">
        <v>30875</v>
      </c>
      <c r="B15584" t="s">
        <v>12360</v>
      </c>
      <c r="C15584" t="s">
        <v>19</v>
      </c>
      <c r="D15584" t="s">
        <v>6478</v>
      </c>
      <c r="E15584" t="s">
        <v>8</v>
      </c>
      <c r="F15584" t="s">
        <v>2598</v>
      </c>
    </row>
    <row r="15585" spans="1:6" x14ac:dyDescent="0.25">
      <c r="A15585" t="s">
        <v>30876</v>
      </c>
      <c r="B15585" t="s">
        <v>30877</v>
      </c>
      <c r="C15585" t="s">
        <v>19</v>
      </c>
      <c r="D15585" t="s">
        <v>6478</v>
      </c>
      <c r="E15585" t="s">
        <v>19</v>
      </c>
      <c r="F15585" t="s">
        <v>2598</v>
      </c>
    </row>
    <row r="15586" spans="1:6" x14ac:dyDescent="0.25">
      <c r="A15586" t="s">
        <v>30878</v>
      </c>
      <c r="B15586" t="s">
        <v>30879</v>
      </c>
      <c r="C15586" t="s">
        <v>8</v>
      </c>
      <c r="D15586" t="s">
        <v>6478</v>
      </c>
      <c r="E15586" t="s">
        <v>8</v>
      </c>
      <c r="F15586" t="s">
        <v>2598</v>
      </c>
    </row>
    <row r="15587" spans="1:6" x14ac:dyDescent="0.25">
      <c r="A15587" t="s">
        <v>30880</v>
      </c>
      <c r="B15587" t="s">
        <v>30881</v>
      </c>
      <c r="C15587" t="s">
        <v>19</v>
      </c>
      <c r="D15587" t="s">
        <v>6478</v>
      </c>
      <c r="E15587" t="s">
        <v>19</v>
      </c>
      <c r="F15587" t="s">
        <v>2598</v>
      </c>
    </row>
    <row r="15588" spans="1:6" x14ac:dyDescent="0.25">
      <c r="A15588" t="s">
        <v>30882</v>
      </c>
      <c r="B15588" t="s">
        <v>30883</v>
      </c>
      <c r="C15588" t="s">
        <v>8</v>
      </c>
      <c r="D15588" t="s">
        <v>6478</v>
      </c>
      <c r="E15588" t="s">
        <v>8</v>
      </c>
      <c r="F15588" t="s">
        <v>2598</v>
      </c>
    </row>
    <row r="15589" spans="1:6" x14ac:dyDescent="0.25">
      <c r="A15589" t="s">
        <v>30884</v>
      </c>
      <c r="B15589" t="s">
        <v>30885</v>
      </c>
      <c r="C15589" t="s">
        <v>8</v>
      </c>
      <c r="D15589" t="s">
        <v>6478</v>
      </c>
      <c r="E15589" t="s">
        <v>8</v>
      </c>
      <c r="F15589" t="s">
        <v>2598</v>
      </c>
    </row>
    <row r="15590" spans="1:6" x14ac:dyDescent="0.25">
      <c r="A15590" t="s">
        <v>30886</v>
      </c>
      <c r="B15590" t="s">
        <v>30887</v>
      </c>
      <c r="C15590" t="s">
        <v>8</v>
      </c>
      <c r="D15590" t="s">
        <v>6478</v>
      </c>
      <c r="E15590" t="s">
        <v>8</v>
      </c>
      <c r="F15590" t="s">
        <v>2598</v>
      </c>
    </row>
    <row r="15591" spans="1:6" x14ac:dyDescent="0.25">
      <c r="A15591" t="s">
        <v>30888</v>
      </c>
      <c r="B15591" t="s">
        <v>30889</v>
      </c>
      <c r="C15591" t="s">
        <v>19</v>
      </c>
      <c r="D15591" t="s">
        <v>6478</v>
      </c>
      <c r="E15591" t="s">
        <v>8</v>
      </c>
      <c r="F15591" t="s">
        <v>2598</v>
      </c>
    </row>
    <row r="15592" spans="1:6" x14ac:dyDescent="0.25">
      <c r="A15592" t="s">
        <v>30890</v>
      </c>
      <c r="B15592" t="s">
        <v>30891</v>
      </c>
      <c r="C15592" t="s">
        <v>8</v>
      </c>
      <c r="D15592" t="s">
        <v>6478</v>
      </c>
      <c r="E15592" t="s">
        <v>8</v>
      </c>
      <c r="F15592" t="s">
        <v>2598</v>
      </c>
    </row>
    <row r="15593" spans="1:6" x14ac:dyDescent="0.25">
      <c r="A15593" t="s">
        <v>30892</v>
      </c>
      <c r="B15593" t="s">
        <v>30893</v>
      </c>
      <c r="C15593" t="s">
        <v>8</v>
      </c>
      <c r="D15593" t="s">
        <v>6478</v>
      </c>
      <c r="E15593" t="s">
        <v>8</v>
      </c>
      <c r="F15593" t="s">
        <v>2598</v>
      </c>
    </row>
    <row r="15594" spans="1:6" x14ac:dyDescent="0.25">
      <c r="A15594" t="s">
        <v>30894</v>
      </c>
      <c r="B15594" t="s">
        <v>30895</v>
      </c>
      <c r="C15594" t="s">
        <v>8</v>
      </c>
      <c r="D15594" t="s">
        <v>6478</v>
      </c>
      <c r="E15594" t="s">
        <v>8</v>
      </c>
      <c r="F15594" t="s">
        <v>2598</v>
      </c>
    </row>
    <row r="15595" spans="1:6" x14ac:dyDescent="0.25">
      <c r="A15595" t="s">
        <v>30896</v>
      </c>
      <c r="B15595" t="s">
        <v>30897</v>
      </c>
      <c r="C15595" t="s">
        <v>8</v>
      </c>
      <c r="D15595" t="s">
        <v>6478</v>
      </c>
      <c r="E15595" t="s">
        <v>19</v>
      </c>
      <c r="F15595" t="s">
        <v>2598</v>
      </c>
    </row>
    <row r="15596" spans="1:6" x14ac:dyDescent="0.25">
      <c r="A15596" t="s">
        <v>30898</v>
      </c>
      <c r="B15596" t="s">
        <v>30899</v>
      </c>
      <c r="C15596" t="s">
        <v>19</v>
      </c>
      <c r="D15596" t="s">
        <v>6478</v>
      </c>
      <c r="E15596" t="s">
        <v>8</v>
      </c>
      <c r="F15596" t="s">
        <v>2598</v>
      </c>
    </row>
    <row r="15597" spans="1:6" x14ac:dyDescent="0.25">
      <c r="A15597" t="s">
        <v>30900</v>
      </c>
      <c r="B15597" t="s">
        <v>29236</v>
      </c>
      <c r="C15597" t="s">
        <v>8</v>
      </c>
      <c r="D15597" t="s">
        <v>6478</v>
      </c>
      <c r="E15597" t="s">
        <v>8</v>
      </c>
      <c r="F15597" t="s">
        <v>2598</v>
      </c>
    </row>
    <row r="15598" spans="1:6" x14ac:dyDescent="0.25">
      <c r="A15598" t="s">
        <v>30901</v>
      </c>
      <c r="B15598" t="s">
        <v>30902</v>
      </c>
      <c r="C15598" t="s">
        <v>8</v>
      </c>
      <c r="D15598" t="s">
        <v>6478</v>
      </c>
      <c r="E15598" t="s">
        <v>8</v>
      </c>
      <c r="F15598" t="s">
        <v>2598</v>
      </c>
    </row>
    <row r="15599" spans="1:6" x14ac:dyDescent="0.25">
      <c r="A15599" t="s">
        <v>30903</v>
      </c>
      <c r="B15599" t="s">
        <v>30904</v>
      </c>
      <c r="C15599" t="s">
        <v>19</v>
      </c>
      <c r="D15599" t="s">
        <v>6478</v>
      </c>
      <c r="E15599" t="s">
        <v>19</v>
      </c>
      <c r="F15599" t="s">
        <v>2598</v>
      </c>
    </row>
    <row r="15600" spans="1:6" x14ac:dyDescent="0.25">
      <c r="A15600" t="s">
        <v>30905</v>
      </c>
      <c r="B15600" t="s">
        <v>30906</v>
      </c>
      <c r="C15600" t="s">
        <v>8</v>
      </c>
      <c r="D15600" t="s">
        <v>6478</v>
      </c>
      <c r="E15600" t="s">
        <v>19</v>
      </c>
      <c r="F15600" t="s">
        <v>2598</v>
      </c>
    </row>
    <row r="15601" spans="1:6" x14ac:dyDescent="0.25">
      <c r="A15601" t="s">
        <v>30907</v>
      </c>
      <c r="B15601" t="s">
        <v>28962</v>
      </c>
      <c r="C15601" t="s">
        <v>19</v>
      </c>
      <c r="D15601" t="s">
        <v>6478</v>
      </c>
      <c r="E15601" t="s">
        <v>8</v>
      </c>
      <c r="F15601" t="s">
        <v>2598</v>
      </c>
    </row>
    <row r="15602" spans="1:6" x14ac:dyDescent="0.25">
      <c r="A15602" t="s">
        <v>30908</v>
      </c>
      <c r="B15602" t="s">
        <v>30909</v>
      </c>
      <c r="C15602" t="s">
        <v>8</v>
      </c>
      <c r="D15602" t="s">
        <v>6478</v>
      </c>
      <c r="E15602" t="s">
        <v>19</v>
      </c>
      <c r="F15602" t="s">
        <v>2598</v>
      </c>
    </row>
    <row r="15603" spans="1:6" x14ac:dyDescent="0.25">
      <c r="A15603" t="s">
        <v>30910</v>
      </c>
      <c r="B15603" t="s">
        <v>30911</v>
      </c>
      <c r="C15603" t="s">
        <v>8</v>
      </c>
      <c r="D15603" t="s">
        <v>6478</v>
      </c>
      <c r="E15603" t="s">
        <v>8</v>
      </c>
      <c r="F15603" t="s">
        <v>2598</v>
      </c>
    </row>
    <row r="15604" spans="1:6" x14ac:dyDescent="0.25">
      <c r="A15604" t="s">
        <v>30912</v>
      </c>
      <c r="B15604" t="s">
        <v>30913</v>
      </c>
      <c r="C15604" t="s">
        <v>8</v>
      </c>
      <c r="D15604" t="s">
        <v>6478</v>
      </c>
      <c r="E15604" t="s">
        <v>19</v>
      </c>
      <c r="F15604" t="s">
        <v>2598</v>
      </c>
    </row>
    <row r="15605" spans="1:6" x14ac:dyDescent="0.25">
      <c r="A15605" t="s">
        <v>30914</v>
      </c>
      <c r="B15605" t="s">
        <v>30915</v>
      </c>
      <c r="C15605" t="s">
        <v>8</v>
      </c>
      <c r="D15605" t="s">
        <v>6478</v>
      </c>
      <c r="E15605" t="s">
        <v>8</v>
      </c>
      <c r="F15605" t="s">
        <v>2598</v>
      </c>
    </row>
    <row r="15606" spans="1:6" x14ac:dyDescent="0.25">
      <c r="A15606" t="s">
        <v>30916</v>
      </c>
      <c r="B15606" t="s">
        <v>30917</v>
      </c>
      <c r="C15606" t="s">
        <v>19</v>
      </c>
      <c r="D15606" t="s">
        <v>6478</v>
      </c>
      <c r="E15606" t="s">
        <v>19</v>
      </c>
      <c r="F15606" t="s">
        <v>2598</v>
      </c>
    </row>
    <row r="15607" spans="1:6" x14ac:dyDescent="0.25">
      <c r="A15607" t="s">
        <v>30918</v>
      </c>
      <c r="B15607" t="s">
        <v>30919</v>
      </c>
      <c r="C15607" t="s">
        <v>8</v>
      </c>
      <c r="D15607" t="s">
        <v>6478</v>
      </c>
      <c r="E15607" t="s">
        <v>19</v>
      </c>
      <c r="F15607" t="s">
        <v>2598</v>
      </c>
    </row>
    <row r="15608" spans="1:6" x14ac:dyDescent="0.25">
      <c r="A15608" t="s">
        <v>30920</v>
      </c>
      <c r="B15608" t="s">
        <v>30921</v>
      </c>
      <c r="C15608" t="s">
        <v>8</v>
      </c>
      <c r="D15608" t="s">
        <v>6478</v>
      </c>
      <c r="E15608" t="s">
        <v>19</v>
      </c>
      <c r="F15608" t="s">
        <v>2598</v>
      </c>
    </row>
    <row r="15609" spans="1:6" x14ac:dyDescent="0.25">
      <c r="A15609" t="s">
        <v>30922</v>
      </c>
      <c r="B15609" t="s">
        <v>30923</v>
      </c>
      <c r="C15609" t="s">
        <v>8</v>
      </c>
      <c r="D15609" t="s">
        <v>6478</v>
      </c>
      <c r="E15609" t="s">
        <v>8</v>
      </c>
      <c r="F15609" t="s">
        <v>2598</v>
      </c>
    </row>
    <row r="15610" spans="1:6" x14ac:dyDescent="0.25">
      <c r="A15610" t="s">
        <v>30924</v>
      </c>
      <c r="B15610" t="s">
        <v>30925</v>
      </c>
      <c r="C15610" t="s">
        <v>19</v>
      </c>
      <c r="D15610" t="s">
        <v>6478</v>
      </c>
      <c r="E15610" t="s">
        <v>8</v>
      </c>
      <c r="F15610" t="s">
        <v>2598</v>
      </c>
    </row>
    <row r="15611" spans="1:6" x14ac:dyDescent="0.25">
      <c r="A15611" t="s">
        <v>30926</v>
      </c>
      <c r="B15611" t="s">
        <v>30927</v>
      </c>
      <c r="C15611" t="s">
        <v>19</v>
      </c>
      <c r="D15611" t="s">
        <v>6478</v>
      </c>
      <c r="E15611" t="s">
        <v>19</v>
      </c>
      <c r="F15611" t="s">
        <v>2598</v>
      </c>
    </row>
    <row r="15612" spans="1:6" x14ac:dyDescent="0.25">
      <c r="A15612" t="s">
        <v>30928</v>
      </c>
      <c r="B15612" t="s">
        <v>30929</v>
      </c>
      <c r="C15612" t="s">
        <v>8</v>
      </c>
      <c r="D15612" t="s">
        <v>6478</v>
      </c>
      <c r="E15612" t="s">
        <v>8</v>
      </c>
      <c r="F15612" t="s">
        <v>2598</v>
      </c>
    </row>
    <row r="15613" spans="1:6" x14ac:dyDescent="0.25">
      <c r="A15613" t="s">
        <v>30930</v>
      </c>
      <c r="B15613" t="s">
        <v>30931</v>
      </c>
      <c r="C15613" t="s">
        <v>8</v>
      </c>
      <c r="D15613" t="s">
        <v>6478</v>
      </c>
      <c r="E15613" t="s">
        <v>19</v>
      </c>
      <c r="F15613" t="s">
        <v>2598</v>
      </c>
    </row>
    <row r="15614" spans="1:6" x14ac:dyDescent="0.25">
      <c r="A15614" t="s">
        <v>30932</v>
      </c>
      <c r="B15614" t="s">
        <v>30933</v>
      </c>
      <c r="C15614" t="s">
        <v>19</v>
      </c>
      <c r="D15614" t="s">
        <v>6478</v>
      </c>
      <c r="E15614" t="s">
        <v>19</v>
      </c>
      <c r="F15614" t="s">
        <v>2598</v>
      </c>
    </row>
    <row r="15615" spans="1:6" x14ac:dyDescent="0.25">
      <c r="A15615" t="s">
        <v>30934</v>
      </c>
      <c r="B15615" t="s">
        <v>30935</v>
      </c>
      <c r="C15615" t="s">
        <v>19</v>
      </c>
      <c r="D15615" t="s">
        <v>6478</v>
      </c>
      <c r="E15615" t="s">
        <v>19</v>
      </c>
      <c r="F15615" t="s">
        <v>2598</v>
      </c>
    </row>
    <row r="15616" spans="1:6" x14ac:dyDescent="0.25">
      <c r="A15616" t="s">
        <v>30936</v>
      </c>
      <c r="B15616" t="s">
        <v>30937</v>
      </c>
      <c r="C15616" t="s">
        <v>8</v>
      </c>
      <c r="D15616" t="s">
        <v>6478</v>
      </c>
      <c r="E15616" t="s">
        <v>19</v>
      </c>
      <c r="F15616" t="s">
        <v>2598</v>
      </c>
    </row>
    <row r="15617" spans="1:6" x14ac:dyDescent="0.25">
      <c r="A15617" t="s">
        <v>30938</v>
      </c>
      <c r="B15617" t="s">
        <v>30939</v>
      </c>
      <c r="C15617" t="s">
        <v>8</v>
      </c>
      <c r="D15617" t="s">
        <v>6478</v>
      </c>
      <c r="E15617" t="s">
        <v>8</v>
      </c>
      <c r="F15617" t="s">
        <v>2598</v>
      </c>
    </row>
    <row r="15618" spans="1:6" x14ac:dyDescent="0.25">
      <c r="A15618" t="s">
        <v>30940</v>
      </c>
      <c r="B15618" t="s">
        <v>30941</v>
      </c>
      <c r="C15618" t="s">
        <v>19</v>
      </c>
      <c r="D15618" t="s">
        <v>6478</v>
      </c>
      <c r="E15618" t="s">
        <v>8</v>
      </c>
      <c r="F15618" t="s">
        <v>2598</v>
      </c>
    </row>
    <row r="15619" spans="1:6" x14ac:dyDescent="0.25">
      <c r="A15619" t="s">
        <v>30942</v>
      </c>
      <c r="B15619" t="s">
        <v>30943</v>
      </c>
      <c r="C15619" t="s">
        <v>19</v>
      </c>
      <c r="D15619" t="s">
        <v>6478</v>
      </c>
      <c r="E15619" t="s">
        <v>19</v>
      </c>
      <c r="F15619" t="s">
        <v>2598</v>
      </c>
    </row>
    <row r="15620" spans="1:6" x14ac:dyDescent="0.25">
      <c r="A15620" t="s">
        <v>30944</v>
      </c>
      <c r="B15620" t="s">
        <v>30945</v>
      </c>
      <c r="C15620" t="s">
        <v>8</v>
      </c>
      <c r="D15620" t="s">
        <v>6478</v>
      </c>
      <c r="E15620" t="s">
        <v>8</v>
      </c>
      <c r="F15620" t="s">
        <v>2598</v>
      </c>
    </row>
    <row r="15621" spans="1:6" x14ac:dyDescent="0.25">
      <c r="A15621" t="s">
        <v>30946</v>
      </c>
      <c r="B15621" t="s">
        <v>30947</v>
      </c>
      <c r="C15621" t="s">
        <v>8</v>
      </c>
      <c r="D15621" t="s">
        <v>6478</v>
      </c>
      <c r="E15621" t="s">
        <v>19</v>
      </c>
      <c r="F15621" t="s">
        <v>2598</v>
      </c>
    </row>
    <row r="15622" spans="1:6" x14ac:dyDescent="0.25">
      <c r="A15622" t="s">
        <v>30948</v>
      </c>
      <c r="B15622" t="s">
        <v>6530</v>
      </c>
      <c r="C15622" t="s">
        <v>19</v>
      </c>
      <c r="D15622" t="s">
        <v>6478</v>
      </c>
      <c r="E15622" t="s">
        <v>19</v>
      </c>
      <c r="F15622" t="s">
        <v>2598</v>
      </c>
    </row>
    <row r="15623" spans="1:6" x14ac:dyDescent="0.25">
      <c r="A15623" t="s">
        <v>30949</v>
      </c>
      <c r="B15623" t="s">
        <v>30950</v>
      </c>
      <c r="C15623" t="s">
        <v>19</v>
      </c>
      <c r="D15623" t="s">
        <v>6478</v>
      </c>
      <c r="E15623" t="s">
        <v>19</v>
      </c>
      <c r="F15623" t="s">
        <v>2598</v>
      </c>
    </row>
    <row r="15624" spans="1:6" x14ac:dyDescent="0.25">
      <c r="A15624" t="s">
        <v>30951</v>
      </c>
      <c r="B15624" t="s">
        <v>30952</v>
      </c>
      <c r="C15624" t="s">
        <v>19</v>
      </c>
      <c r="D15624" t="s">
        <v>6478</v>
      </c>
      <c r="E15624" t="s">
        <v>19</v>
      </c>
      <c r="F15624" t="s">
        <v>2598</v>
      </c>
    </row>
    <row r="15625" spans="1:6" x14ac:dyDescent="0.25">
      <c r="A15625" t="s">
        <v>30953</v>
      </c>
      <c r="B15625" t="s">
        <v>30954</v>
      </c>
      <c r="C15625" t="s">
        <v>19</v>
      </c>
      <c r="D15625" t="s">
        <v>6478</v>
      </c>
      <c r="E15625" t="s">
        <v>19</v>
      </c>
      <c r="F15625" t="s">
        <v>2598</v>
      </c>
    </row>
    <row r="15626" spans="1:6" x14ac:dyDescent="0.25">
      <c r="A15626" t="s">
        <v>30955</v>
      </c>
      <c r="B15626" t="s">
        <v>30956</v>
      </c>
      <c r="C15626" t="s">
        <v>8</v>
      </c>
      <c r="D15626" t="s">
        <v>6478</v>
      </c>
      <c r="E15626" t="s">
        <v>19</v>
      </c>
      <c r="F15626" t="s">
        <v>2598</v>
      </c>
    </row>
    <row r="15627" spans="1:6" x14ac:dyDescent="0.25">
      <c r="A15627" t="s">
        <v>30957</v>
      </c>
      <c r="B15627" t="s">
        <v>30958</v>
      </c>
      <c r="C15627" t="s">
        <v>19</v>
      </c>
      <c r="D15627" t="s">
        <v>6478</v>
      </c>
      <c r="E15627" t="s">
        <v>19</v>
      </c>
      <c r="F15627" t="s">
        <v>2598</v>
      </c>
    </row>
    <row r="15628" spans="1:6" x14ac:dyDescent="0.25">
      <c r="A15628" t="s">
        <v>30959</v>
      </c>
      <c r="B15628" t="s">
        <v>30960</v>
      </c>
      <c r="C15628" t="s">
        <v>8</v>
      </c>
      <c r="D15628" t="s">
        <v>6478</v>
      </c>
      <c r="E15628" t="s">
        <v>8</v>
      </c>
      <c r="F15628" t="s">
        <v>2598</v>
      </c>
    </row>
    <row r="15629" spans="1:6" x14ac:dyDescent="0.25">
      <c r="A15629" t="s">
        <v>30961</v>
      </c>
      <c r="B15629" t="s">
        <v>30962</v>
      </c>
      <c r="C15629" t="s">
        <v>19</v>
      </c>
      <c r="D15629" t="s">
        <v>6478</v>
      </c>
      <c r="E15629" t="s">
        <v>19</v>
      </c>
      <c r="F15629" t="s">
        <v>2598</v>
      </c>
    </row>
    <row r="15630" spans="1:6" x14ac:dyDescent="0.25">
      <c r="A15630" t="s">
        <v>30963</v>
      </c>
      <c r="B15630" t="s">
        <v>30964</v>
      </c>
      <c r="C15630" t="s">
        <v>8</v>
      </c>
      <c r="D15630" t="s">
        <v>6478</v>
      </c>
      <c r="E15630" t="s">
        <v>8</v>
      </c>
      <c r="F15630" t="s">
        <v>2598</v>
      </c>
    </row>
    <row r="15631" spans="1:6" x14ac:dyDescent="0.25">
      <c r="A15631" t="s">
        <v>30965</v>
      </c>
      <c r="B15631" t="s">
        <v>30966</v>
      </c>
      <c r="C15631" t="s">
        <v>19</v>
      </c>
      <c r="D15631" t="s">
        <v>6478</v>
      </c>
      <c r="E15631" t="s">
        <v>19</v>
      </c>
      <c r="F15631" t="s">
        <v>2598</v>
      </c>
    </row>
    <row r="15632" spans="1:6" x14ac:dyDescent="0.25">
      <c r="A15632" t="s">
        <v>30967</v>
      </c>
      <c r="B15632" t="s">
        <v>30968</v>
      </c>
      <c r="C15632" t="s">
        <v>8</v>
      </c>
      <c r="D15632" t="s">
        <v>6478</v>
      </c>
      <c r="E15632" t="s">
        <v>8</v>
      </c>
      <c r="F15632" t="s">
        <v>2598</v>
      </c>
    </row>
    <row r="15633" spans="1:6" x14ac:dyDescent="0.25">
      <c r="A15633" t="s">
        <v>30969</v>
      </c>
      <c r="B15633" t="s">
        <v>30970</v>
      </c>
      <c r="C15633" t="s">
        <v>8</v>
      </c>
      <c r="D15633" t="s">
        <v>6478</v>
      </c>
      <c r="E15633" t="s">
        <v>19</v>
      </c>
      <c r="F15633" t="s">
        <v>2598</v>
      </c>
    </row>
    <row r="15634" spans="1:6" x14ac:dyDescent="0.25">
      <c r="A15634" t="s">
        <v>30971</v>
      </c>
      <c r="B15634" t="s">
        <v>30972</v>
      </c>
      <c r="C15634" t="s">
        <v>19</v>
      </c>
      <c r="D15634" t="s">
        <v>6478</v>
      </c>
      <c r="E15634" t="s">
        <v>19</v>
      </c>
      <c r="F15634" t="s">
        <v>2598</v>
      </c>
    </row>
    <row r="15635" spans="1:6" x14ac:dyDescent="0.25">
      <c r="A15635" t="s">
        <v>30973</v>
      </c>
      <c r="B15635" t="s">
        <v>30974</v>
      </c>
      <c r="C15635" t="s">
        <v>19</v>
      </c>
      <c r="D15635" t="s">
        <v>6478</v>
      </c>
      <c r="E15635" t="s">
        <v>19</v>
      </c>
      <c r="F15635" t="s">
        <v>2598</v>
      </c>
    </row>
    <row r="15636" spans="1:6" x14ac:dyDescent="0.25">
      <c r="A15636" t="s">
        <v>30975</v>
      </c>
      <c r="B15636" t="s">
        <v>30976</v>
      </c>
      <c r="C15636" t="s">
        <v>8</v>
      </c>
      <c r="D15636" t="s">
        <v>6478</v>
      </c>
      <c r="E15636" t="s">
        <v>19</v>
      </c>
      <c r="F15636" t="s">
        <v>2598</v>
      </c>
    </row>
    <row r="15637" spans="1:6" x14ac:dyDescent="0.25">
      <c r="A15637" t="s">
        <v>30977</v>
      </c>
      <c r="B15637" t="s">
        <v>30978</v>
      </c>
      <c r="C15637" t="s">
        <v>19</v>
      </c>
      <c r="D15637" t="s">
        <v>6478</v>
      </c>
      <c r="E15637" t="s">
        <v>19</v>
      </c>
      <c r="F15637" t="s">
        <v>2598</v>
      </c>
    </row>
    <row r="15638" spans="1:6" x14ac:dyDescent="0.25">
      <c r="A15638" t="s">
        <v>30979</v>
      </c>
      <c r="B15638" t="s">
        <v>30980</v>
      </c>
      <c r="C15638" t="s">
        <v>19</v>
      </c>
      <c r="D15638" t="s">
        <v>6478</v>
      </c>
      <c r="E15638" t="s">
        <v>19</v>
      </c>
      <c r="F15638" t="s">
        <v>2598</v>
      </c>
    </row>
    <row r="15639" spans="1:6" x14ac:dyDescent="0.25">
      <c r="A15639" t="s">
        <v>30981</v>
      </c>
      <c r="B15639" t="s">
        <v>30982</v>
      </c>
      <c r="C15639" t="s">
        <v>19</v>
      </c>
      <c r="D15639" t="s">
        <v>6478</v>
      </c>
      <c r="E15639" t="s">
        <v>19</v>
      </c>
      <c r="F15639" t="s">
        <v>2598</v>
      </c>
    </row>
    <row r="15640" spans="1:6" x14ac:dyDescent="0.25">
      <c r="A15640" t="s">
        <v>30983</v>
      </c>
      <c r="B15640" t="s">
        <v>30984</v>
      </c>
      <c r="C15640" t="s">
        <v>8</v>
      </c>
      <c r="D15640" t="s">
        <v>6478</v>
      </c>
      <c r="E15640" t="s">
        <v>19</v>
      </c>
      <c r="F15640" t="s">
        <v>2598</v>
      </c>
    </row>
    <row r="15641" spans="1:6" x14ac:dyDescent="0.25">
      <c r="A15641" t="s">
        <v>30985</v>
      </c>
      <c r="B15641" t="s">
        <v>30986</v>
      </c>
      <c r="C15641" t="s">
        <v>8</v>
      </c>
      <c r="D15641" t="s">
        <v>6478</v>
      </c>
      <c r="E15641" t="s">
        <v>8</v>
      </c>
      <c r="F15641" t="s">
        <v>2598</v>
      </c>
    </row>
    <row r="15642" spans="1:6" x14ac:dyDescent="0.25">
      <c r="A15642" t="s">
        <v>30987</v>
      </c>
      <c r="B15642" t="s">
        <v>30988</v>
      </c>
      <c r="C15642" t="s">
        <v>19</v>
      </c>
      <c r="D15642" t="s">
        <v>6478</v>
      </c>
      <c r="E15642" t="s">
        <v>19</v>
      </c>
      <c r="F15642" t="s">
        <v>2598</v>
      </c>
    </row>
    <row r="15643" spans="1:6" x14ac:dyDescent="0.25">
      <c r="A15643" t="s">
        <v>30989</v>
      </c>
      <c r="B15643" t="s">
        <v>30990</v>
      </c>
      <c r="C15643" t="s">
        <v>19</v>
      </c>
      <c r="D15643" t="s">
        <v>6478</v>
      </c>
      <c r="E15643" t="s">
        <v>19</v>
      </c>
      <c r="F15643" t="s">
        <v>2598</v>
      </c>
    </row>
    <row r="15644" spans="1:6" x14ac:dyDescent="0.25">
      <c r="A15644" t="s">
        <v>30991</v>
      </c>
      <c r="B15644" t="s">
        <v>30992</v>
      </c>
      <c r="C15644" t="s">
        <v>19</v>
      </c>
      <c r="D15644" t="s">
        <v>6478</v>
      </c>
      <c r="E15644" t="s">
        <v>19</v>
      </c>
      <c r="F15644" t="s">
        <v>2598</v>
      </c>
    </row>
    <row r="15645" spans="1:6" x14ac:dyDescent="0.25">
      <c r="A15645" t="s">
        <v>30993</v>
      </c>
      <c r="B15645" t="s">
        <v>30994</v>
      </c>
      <c r="C15645" t="s">
        <v>19</v>
      </c>
      <c r="D15645" t="s">
        <v>6478</v>
      </c>
      <c r="E15645" t="s">
        <v>8</v>
      </c>
      <c r="F15645" t="s">
        <v>2598</v>
      </c>
    </row>
    <row r="15646" spans="1:6" x14ac:dyDescent="0.25">
      <c r="A15646" t="s">
        <v>30995</v>
      </c>
      <c r="B15646" t="s">
        <v>30996</v>
      </c>
      <c r="C15646" t="s">
        <v>8</v>
      </c>
      <c r="D15646" t="s">
        <v>6478</v>
      </c>
      <c r="E15646" t="s">
        <v>19</v>
      </c>
      <c r="F15646" t="s">
        <v>2598</v>
      </c>
    </row>
    <row r="15647" spans="1:6" x14ac:dyDescent="0.25">
      <c r="A15647" t="s">
        <v>30997</v>
      </c>
      <c r="B15647" t="s">
        <v>30998</v>
      </c>
      <c r="C15647" t="s">
        <v>8</v>
      </c>
      <c r="D15647" t="s">
        <v>6478</v>
      </c>
      <c r="E15647" t="s">
        <v>8</v>
      </c>
      <c r="F15647" t="s">
        <v>2598</v>
      </c>
    </row>
    <row r="15648" spans="1:6" x14ac:dyDescent="0.25">
      <c r="A15648" t="s">
        <v>30999</v>
      </c>
      <c r="B15648" t="s">
        <v>31000</v>
      </c>
      <c r="C15648" t="s">
        <v>19</v>
      </c>
      <c r="D15648" t="s">
        <v>6478</v>
      </c>
      <c r="E15648" t="s">
        <v>19</v>
      </c>
      <c r="F15648" t="s">
        <v>2598</v>
      </c>
    </row>
    <row r="15649" spans="1:6" x14ac:dyDescent="0.25">
      <c r="A15649" t="s">
        <v>31001</v>
      </c>
      <c r="B15649" t="s">
        <v>31002</v>
      </c>
      <c r="C15649" t="s">
        <v>19</v>
      </c>
      <c r="D15649" t="s">
        <v>6478</v>
      </c>
      <c r="E15649" t="s">
        <v>8</v>
      </c>
      <c r="F15649" t="s">
        <v>2598</v>
      </c>
    </row>
    <row r="15650" spans="1:6" x14ac:dyDescent="0.25">
      <c r="A15650" t="s">
        <v>31003</v>
      </c>
      <c r="B15650" t="s">
        <v>31004</v>
      </c>
      <c r="C15650" t="s">
        <v>19</v>
      </c>
      <c r="D15650" t="s">
        <v>6478</v>
      </c>
      <c r="E15650" t="s">
        <v>8</v>
      </c>
      <c r="F15650" t="s">
        <v>2598</v>
      </c>
    </row>
    <row r="15651" spans="1:6" x14ac:dyDescent="0.25">
      <c r="A15651" t="s">
        <v>31005</v>
      </c>
      <c r="B15651" t="s">
        <v>31006</v>
      </c>
      <c r="C15651" t="s">
        <v>19</v>
      </c>
      <c r="D15651" t="s">
        <v>6478</v>
      </c>
      <c r="E15651" t="s">
        <v>19</v>
      </c>
      <c r="F15651" t="s">
        <v>2598</v>
      </c>
    </row>
    <row r="15652" spans="1:6" x14ac:dyDescent="0.25">
      <c r="A15652" t="s">
        <v>31007</v>
      </c>
      <c r="B15652" t="s">
        <v>31008</v>
      </c>
      <c r="C15652" t="s">
        <v>8</v>
      </c>
      <c r="D15652" t="s">
        <v>6478</v>
      </c>
      <c r="E15652" t="s">
        <v>8</v>
      </c>
      <c r="F15652" t="s">
        <v>2598</v>
      </c>
    </row>
    <row r="15653" spans="1:6" x14ac:dyDescent="0.25">
      <c r="A15653" t="s">
        <v>31009</v>
      </c>
      <c r="B15653" t="s">
        <v>31010</v>
      </c>
      <c r="C15653" t="s">
        <v>19</v>
      </c>
      <c r="D15653" t="s">
        <v>6478</v>
      </c>
      <c r="E15653" t="s">
        <v>19</v>
      </c>
      <c r="F15653" t="s">
        <v>2598</v>
      </c>
    </row>
    <row r="15654" spans="1:6" x14ac:dyDescent="0.25">
      <c r="A15654" t="s">
        <v>31011</v>
      </c>
      <c r="B15654" t="s">
        <v>31012</v>
      </c>
      <c r="C15654" t="s">
        <v>8</v>
      </c>
      <c r="D15654" t="s">
        <v>6478</v>
      </c>
      <c r="E15654" t="s">
        <v>8</v>
      </c>
      <c r="F15654" t="s">
        <v>2598</v>
      </c>
    </row>
    <row r="15655" spans="1:6" x14ac:dyDescent="0.25">
      <c r="A15655" t="s">
        <v>31013</v>
      </c>
      <c r="B15655" t="s">
        <v>31014</v>
      </c>
      <c r="C15655" t="s">
        <v>8</v>
      </c>
      <c r="D15655" t="s">
        <v>6478</v>
      </c>
      <c r="E15655" t="s">
        <v>8</v>
      </c>
      <c r="F15655" t="s">
        <v>2598</v>
      </c>
    </row>
    <row r="15656" spans="1:6" x14ac:dyDescent="0.25">
      <c r="A15656" t="s">
        <v>31015</v>
      </c>
      <c r="B15656" t="s">
        <v>31016</v>
      </c>
      <c r="C15656" t="s">
        <v>8</v>
      </c>
      <c r="D15656" t="s">
        <v>6478</v>
      </c>
      <c r="E15656" t="s">
        <v>8</v>
      </c>
      <c r="F15656" t="s">
        <v>2598</v>
      </c>
    </row>
    <row r="15657" spans="1:6" x14ac:dyDescent="0.25">
      <c r="A15657" t="s">
        <v>31017</v>
      </c>
      <c r="B15657" t="s">
        <v>31018</v>
      </c>
      <c r="C15657" t="s">
        <v>8</v>
      </c>
      <c r="D15657" t="s">
        <v>6478</v>
      </c>
      <c r="E15657" t="s">
        <v>19</v>
      </c>
      <c r="F15657" t="s">
        <v>2598</v>
      </c>
    </row>
    <row r="15658" spans="1:6" x14ac:dyDescent="0.25">
      <c r="A15658" t="s">
        <v>31019</v>
      </c>
      <c r="B15658" t="s">
        <v>31020</v>
      </c>
      <c r="C15658" t="s">
        <v>8</v>
      </c>
      <c r="D15658" t="s">
        <v>6478</v>
      </c>
      <c r="E15658" t="s">
        <v>19</v>
      </c>
      <c r="F15658" t="s">
        <v>2598</v>
      </c>
    </row>
    <row r="15659" spans="1:6" x14ac:dyDescent="0.25">
      <c r="A15659" t="s">
        <v>31021</v>
      </c>
      <c r="B15659" t="s">
        <v>31022</v>
      </c>
      <c r="C15659" t="s">
        <v>19</v>
      </c>
      <c r="D15659" t="s">
        <v>6478</v>
      </c>
      <c r="E15659" t="s">
        <v>8</v>
      </c>
      <c r="F15659" t="s">
        <v>2598</v>
      </c>
    </row>
    <row r="15660" spans="1:6" x14ac:dyDescent="0.25">
      <c r="A15660" t="s">
        <v>31023</v>
      </c>
      <c r="B15660" t="s">
        <v>31024</v>
      </c>
      <c r="C15660" t="s">
        <v>8</v>
      </c>
      <c r="D15660" t="s">
        <v>6478</v>
      </c>
      <c r="E15660" t="s">
        <v>8</v>
      </c>
      <c r="F15660" t="s">
        <v>2598</v>
      </c>
    </row>
    <row r="15661" spans="1:6" x14ac:dyDescent="0.25">
      <c r="A15661" t="s">
        <v>31025</v>
      </c>
      <c r="B15661" t="s">
        <v>31026</v>
      </c>
      <c r="C15661" t="s">
        <v>8</v>
      </c>
      <c r="D15661" t="s">
        <v>6478</v>
      </c>
      <c r="E15661" t="s">
        <v>19</v>
      </c>
      <c r="F15661" t="s">
        <v>2598</v>
      </c>
    </row>
    <row r="15662" spans="1:6" x14ac:dyDescent="0.25">
      <c r="A15662" t="s">
        <v>31027</v>
      </c>
      <c r="B15662" t="s">
        <v>31028</v>
      </c>
      <c r="C15662" t="s">
        <v>19</v>
      </c>
      <c r="D15662" t="s">
        <v>6478</v>
      </c>
      <c r="E15662" t="s">
        <v>19</v>
      </c>
      <c r="F15662" t="s">
        <v>2598</v>
      </c>
    </row>
    <row r="15663" spans="1:6" x14ac:dyDescent="0.25">
      <c r="A15663" t="s">
        <v>31029</v>
      </c>
      <c r="B15663" t="s">
        <v>31030</v>
      </c>
      <c r="C15663" t="s">
        <v>8</v>
      </c>
      <c r="D15663" t="s">
        <v>6478</v>
      </c>
      <c r="E15663" t="s">
        <v>19</v>
      </c>
      <c r="F15663" t="s">
        <v>2598</v>
      </c>
    </row>
    <row r="15664" spans="1:6" x14ac:dyDescent="0.25">
      <c r="A15664" t="s">
        <v>31031</v>
      </c>
      <c r="B15664" t="s">
        <v>31032</v>
      </c>
      <c r="C15664" t="s">
        <v>19</v>
      </c>
      <c r="D15664" t="s">
        <v>6478</v>
      </c>
      <c r="E15664" t="s">
        <v>8</v>
      </c>
      <c r="F15664" t="s">
        <v>2598</v>
      </c>
    </row>
    <row r="15665" spans="1:6" x14ac:dyDescent="0.25">
      <c r="A15665" t="s">
        <v>31033</v>
      </c>
      <c r="B15665" t="s">
        <v>31034</v>
      </c>
      <c r="C15665" t="s">
        <v>8</v>
      </c>
      <c r="D15665" t="s">
        <v>6478</v>
      </c>
      <c r="E15665" t="s">
        <v>8</v>
      </c>
      <c r="F15665" t="s">
        <v>2598</v>
      </c>
    </row>
    <row r="15666" spans="1:6" x14ac:dyDescent="0.25">
      <c r="A15666" t="s">
        <v>31035</v>
      </c>
      <c r="B15666" t="s">
        <v>31036</v>
      </c>
      <c r="C15666" t="s">
        <v>19</v>
      </c>
      <c r="D15666" t="s">
        <v>6478</v>
      </c>
      <c r="E15666" t="s">
        <v>19</v>
      </c>
      <c r="F15666" t="s">
        <v>2598</v>
      </c>
    </row>
    <row r="15667" spans="1:6" x14ac:dyDescent="0.25">
      <c r="A15667" t="s">
        <v>31037</v>
      </c>
      <c r="B15667" t="s">
        <v>31038</v>
      </c>
      <c r="C15667" t="s">
        <v>8</v>
      </c>
      <c r="D15667" t="s">
        <v>6478</v>
      </c>
      <c r="E15667" t="s">
        <v>8</v>
      </c>
      <c r="F15667" t="s">
        <v>2598</v>
      </c>
    </row>
    <row r="15668" spans="1:6" x14ac:dyDescent="0.25">
      <c r="A15668" t="s">
        <v>31039</v>
      </c>
      <c r="B15668" t="s">
        <v>31040</v>
      </c>
      <c r="C15668" t="s">
        <v>8</v>
      </c>
      <c r="D15668" t="s">
        <v>6478</v>
      </c>
      <c r="E15668" t="s">
        <v>8</v>
      </c>
      <c r="F15668" t="s">
        <v>2598</v>
      </c>
    </row>
    <row r="15669" spans="1:6" x14ac:dyDescent="0.25">
      <c r="A15669" t="s">
        <v>31041</v>
      </c>
      <c r="B15669" t="s">
        <v>31042</v>
      </c>
      <c r="C15669" t="s">
        <v>19</v>
      </c>
      <c r="D15669" t="s">
        <v>6478</v>
      </c>
      <c r="E15669" t="s">
        <v>19</v>
      </c>
      <c r="F15669" t="s">
        <v>2598</v>
      </c>
    </row>
    <row r="15670" spans="1:6" x14ac:dyDescent="0.25">
      <c r="A15670" t="s">
        <v>31043</v>
      </c>
      <c r="B15670" t="s">
        <v>31044</v>
      </c>
      <c r="C15670" t="s">
        <v>19</v>
      </c>
      <c r="D15670" t="s">
        <v>6478</v>
      </c>
      <c r="E15670" t="s">
        <v>19</v>
      </c>
      <c r="F15670" t="s">
        <v>2598</v>
      </c>
    </row>
    <row r="15671" spans="1:6" x14ac:dyDescent="0.25">
      <c r="A15671" t="s">
        <v>31045</v>
      </c>
      <c r="B15671" t="s">
        <v>31046</v>
      </c>
      <c r="C15671" t="s">
        <v>8</v>
      </c>
      <c r="D15671" t="s">
        <v>6478</v>
      </c>
      <c r="E15671" t="s">
        <v>19</v>
      </c>
      <c r="F15671" t="s">
        <v>2598</v>
      </c>
    </row>
    <row r="15672" spans="1:6" x14ac:dyDescent="0.25">
      <c r="A15672" t="s">
        <v>31047</v>
      </c>
      <c r="B15672" t="s">
        <v>31048</v>
      </c>
      <c r="C15672" t="s">
        <v>19</v>
      </c>
      <c r="D15672" t="s">
        <v>6478</v>
      </c>
      <c r="E15672" t="s">
        <v>19</v>
      </c>
      <c r="F15672" t="s">
        <v>2598</v>
      </c>
    </row>
    <row r="15673" spans="1:6" x14ac:dyDescent="0.25">
      <c r="A15673" t="s">
        <v>31049</v>
      </c>
      <c r="B15673" t="s">
        <v>31050</v>
      </c>
      <c r="C15673" t="s">
        <v>19</v>
      </c>
      <c r="D15673" t="s">
        <v>6478</v>
      </c>
      <c r="E15673" t="s">
        <v>19</v>
      </c>
      <c r="F15673" t="s">
        <v>2598</v>
      </c>
    </row>
    <row r="15674" spans="1:6" x14ac:dyDescent="0.25">
      <c r="A15674" t="s">
        <v>31051</v>
      </c>
      <c r="B15674" t="s">
        <v>31052</v>
      </c>
      <c r="C15674" t="s">
        <v>8</v>
      </c>
      <c r="D15674" t="s">
        <v>6478</v>
      </c>
      <c r="E15674" t="s">
        <v>8</v>
      </c>
      <c r="F15674" t="s">
        <v>2598</v>
      </c>
    </row>
    <row r="15675" spans="1:6" x14ac:dyDescent="0.25">
      <c r="A15675" t="s">
        <v>31053</v>
      </c>
      <c r="B15675" t="s">
        <v>31054</v>
      </c>
      <c r="C15675" t="s">
        <v>19</v>
      </c>
      <c r="D15675" t="s">
        <v>6478</v>
      </c>
      <c r="E15675" t="s">
        <v>19</v>
      </c>
      <c r="F15675" t="s">
        <v>2598</v>
      </c>
    </row>
    <row r="15676" spans="1:6" x14ac:dyDescent="0.25">
      <c r="A15676" t="s">
        <v>31055</v>
      </c>
      <c r="B15676" t="s">
        <v>31056</v>
      </c>
      <c r="C15676" t="s">
        <v>19</v>
      </c>
      <c r="D15676" t="s">
        <v>6478</v>
      </c>
      <c r="E15676" t="s">
        <v>8</v>
      </c>
      <c r="F15676" t="s">
        <v>2598</v>
      </c>
    </row>
    <row r="15677" spans="1:6" x14ac:dyDescent="0.25">
      <c r="A15677" t="s">
        <v>31057</v>
      </c>
      <c r="B15677" t="s">
        <v>31058</v>
      </c>
      <c r="C15677" t="s">
        <v>19</v>
      </c>
      <c r="D15677" t="s">
        <v>6478</v>
      </c>
      <c r="E15677" t="s">
        <v>19</v>
      </c>
      <c r="F15677" t="s">
        <v>2598</v>
      </c>
    </row>
    <row r="15678" spans="1:6" x14ac:dyDescent="0.25">
      <c r="A15678" t="s">
        <v>31059</v>
      </c>
      <c r="B15678" t="s">
        <v>31060</v>
      </c>
      <c r="C15678" t="s">
        <v>19</v>
      </c>
      <c r="D15678" t="s">
        <v>6478</v>
      </c>
      <c r="E15678" t="s">
        <v>19</v>
      </c>
      <c r="F15678" t="s">
        <v>2598</v>
      </c>
    </row>
    <row r="15679" spans="1:6" x14ac:dyDescent="0.25">
      <c r="A15679" t="s">
        <v>31061</v>
      </c>
      <c r="B15679" t="s">
        <v>31062</v>
      </c>
      <c r="C15679" t="s">
        <v>19</v>
      </c>
      <c r="D15679" t="s">
        <v>6478</v>
      </c>
      <c r="E15679" t="s">
        <v>19</v>
      </c>
      <c r="F15679" t="s">
        <v>2598</v>
      </c>
    </row>
    <row r="15680" spans="1:6" x14ac:dyDescent="0.25">
      <c r="A15680" t="s">
        <v>31063</v>
      </c>
      <c r="B15680" t="s">
        <v>31064</v>
      </c>
      <c r="C15680" t="s">
        <v>8</v>
      </c>
      <c r="D15680" t="s">
        <v>6478</v>
      </c>
      <c r="E15680" t="s">
        <v>19</v>
      </c>
      <c r="F15680" t="s">
        <v>2598</v>
      </c>
    </row>
    <row r="15681" spans="1:6" x14ac:dyDescent="0.25">
      <c r="A15681" t="s">
        <v>31065</v>
      </c>
      <c r="B15681" t="s">
        <v>31066</v>
      </c>
      <c r="C15681" t="s">
        <v>8</v>
      </c>
      <c r="D15681" t="s">
        <v>6478</v>
      </c>
      <c r="E15681" t="s">
        <v>19</v>
      </c>
      <c r="F15681" t="s">
        <v>2598</v>
      </c>
    </row>
    <row r="15682" spans="1:6" x14ac:dyDescent="0.25">
      <c r="A15682" t="s">
        <v>31067</v>
      </c>
      <c r="B15682" t="s">
        <v>31068</v>
      </c>
      <c r="C15682" t="s">
        <v>8</v>
      </c>
      <c r="D15682" t="s">
        <v>6478</v>
      </c>
      <c r="E15682" t="s">
        <v>19</v>
      </c>
      <c r="F15682" t="s">
        <v>2598</v>
      </c>
    </row>
    <row r="15683" spans="1:6" x14ac:dyDescent="0.25">
      <c r="A15683" t="s">
        <v>31069</v>
      </c>
      <c r="B15683" t="s">
        <v>31070</v>
      </c>
      <c r="C15683" t="s">
        <v>19</v>
      </c>
      <c r="D15683" t="s">
        <v>6478</v>
      </c>
      <c r="E15683" t="s">
        <v>19</v>
      </c>
      <c r="F15683" t="s">
        <v>2598</v>
      </c>
    </row>
    <row r="15684" spans="1:6" x14ac:dyDescent="0.25">
      <c r="A15684" t="s">
        <v>31071</v>
      </c>
      <c r="B15684" t="s">
        <v>31072</v>
      </c>
      <c r="C15684" t="s">
        <v>19</v>
      </c>
      <c r="D15684" t="s">
        <v>6478</v>
      </c>
      <c r="E15684" t="s">
        <v>19</v>
      </c>
      <c r="F15684" t="s">
        <v>2598</v>
      </c>
    </row>
    <row r="15685" spans="1:6" x14ac:dyDescent="0.25">
      <c r="A15685" t="s">
        <v>31073</v>
      </c>
      <c r="B15685" t="s">
        <v>31074</v>
      </c>
      <c r="C15685" t="s">
        <v>8</v>
      </c>
      <c r="D15685" t="s">
        <v>6478</v>
      </c>
      <c r="E15685" t="s">
        <v>8</v>
      </c>
      <c r="F15685" t="s">
        <v>2598</v>
      </c>
    </row>
    <row r="15686" spans="1:6" x14ac:dyDescent="0.25">
      <c r="A15686" t="s">
        <v>31075</v>
      </c>
      <c r="B15686" t="s">
        <v>31076</v>
      </c>
      <c r="C15686" t="s">
        <v>8</v>
      </c>
      <c r="D15686" t="s">
        <v>6478</v>
      </c>
      <c r="E15686" t="s">
        <v>19</v>
      </c>
      <c r="F15686" t="s">
        <v>2598</v>
      </c>
    </row>
    <row r="15687" spans="1:6" x14ac:dyDescent="0.25">
      <c r="A15687" t="s">
        <v>31077</v>
      </c>
      <c r="B15687" t="s">
        <v>31078</v>
      </c>
      <c r="C15687" t="s">
        <v>8</v>
      </c>
      <c r="D15687" t="s">
        <v>6478</v>
      </c>
      <c r="E15687" t="s">
        <v>8</v>
      </c>
      <c r="F15687" t="s">
        <v>2598</v>
      </c>
    </row>
    <row r="15688" spans="1:6" x14ac:dyDescent="0.25">
      <c r="A15688" t="s">
        <v>31079</v>
      </c>
      <c r="B15688" t="s">
        <v>31080</v>
      </c>
      <c r="C15688" t="s">
        <v>8</v>
      </c>
      <c r="D15688" t="s">
        <v>6478</v>
      </c>
      <c r="E15688" t="s">
        <v>19</v>
      </c>
      <c r="F15688" t="s">
        <v>2598</v>
      </c>
    </row>
    <row r="15689" spans="1:6" x14ac:dyDescent="0.25">
      <c r="A15689" t="s">
        <v>31081</v>
      </c>
      <c r="B15689" t="s">
        <v>31082</v>
      </c>
      <c r="C15689" t="s">
        <v>19</v>
      </c>
      <c r="D15689" t="s">
        <v>6478</v>
      </c>
      <c r="E15689" t="s">
        <v>19</v>
      </c>
      <c r="F15689" t="s">
        <v>2598</v>
      </c>
    </row>
    <row r="15690" spans="1:6" x14ac:dyDescent="0.25">
      <c r="A15690" t="s">
        <v>31083</v>
      </c>
      <c r="B15690" t="s">
        <v>31084</v>
      </c>
      <c r="C15690" t="s">
        <v>19</v>
      </c>
      <c r="D15690" t="s">
        <v>6478</v>
      </c>
      <c r="E15690" t="s">
        <v>19</v>
      </c>
      <c r="F15690" t="s">
        <v>2598</v>
      </c>
    </row>
    <row r="15691" spans="1:6" x14ac:dyDescent="0.25">
      <c r="A15691" t="s">
        <v>31085</v>
      </c>
      <c r="B15691" t="s">
        <v>31086</v>
      </c>
      <c r="C15691" t="s">
        <v>8</v>
      </c>
      <c r="D15691" t="s">
        <v>6478</v>
      </c>
      <c r="E15691" t="s">
        <v>19</v>
      </c>
      <c r="F15691" t="s">
        <v>2598</v>
      </c>
    </row>
    <row r="15692" spans="1:6" x14ac:dyDescent="0.25">
      <c r="A15692" t="s">
        <v>31087</v>
      </c>
      <c r="B15692" t="s">
        <v>31088</v>
      </c>
      <c r="C15692" t="s">
        <v>8</v>
      </c>
      <c r="D15692" t="s">
        <v>6478</v>
      </c>
      <c r="E15692" t="s">
        <v>8</v>
      </c>
      <c r="F15692" t="s">
        <v>2598</v>
      </c>
    </row>
    <row r="15693" spans="1:6" x14ac:dyDescent="0.25">
      <c r="A15693" t="s">
        <v>31089</v>
      </c>
      <c r="B15693" t="s">
        <v>31090</v>
      </c>
      <c r="C15693" t="s">
        <v>19</v>
      </c>
      <c r="D15693" t="s">
        <v>6478</v>
      </c>
      <c r="E15693" t="s">
        <v>8</v>
      </c>
      <c r="F15693" t="s">
        <v>2598</v>
      </c>
    </row>
    <row r="15694" spans="1:6" x14ac:dyDescent="0.25">
      <c r="A15694" t="s">
        <v>31091</v>
      </c>
      <c r="B15694" t="s">
        <v>31092</v>
      </c>
      <c r="C15694" t="s">
        <v>19</v>
      </c>
      <c r="D15694" t="s">
        <v>6478</v>
      </c>
      <c r="E15694" t="s">
        <v>19</v>
      </c>
      <c r="F15694" t="s">
        <v>2598</v>
      </c>
    </row>
    <row r="15695" spans="1:6" x14ac:dyDescent="0.25">
      <c r="A15695" t="s">
        <v>31093</v>
      </c>
      <c r="B15695" t="s">
        <v>31094</v>
      </c>
      <c r="C15695" t="s">
        <v>19</v>
      </c>
      <c r="D15695" t="s">
        <v>6478</v>
      </c>
      <c r="E15695" t="s">
        <v>8</v>
      </c>
      <c r="F15695" t="s">
        <v>2598</v>
      </c>
    </row>
    <row r="15696" spans="1:6" x14ac:dyDescent="0.25">
      <c r="A15696" t="s">
        <v>31095</v>
      </c>
      <c r="B15696" t="s">
        <v>31096</v>
      </c>
      <c r="C15696" t="s">
        <v>8</v>
      </c>
      <c r="D15696" t="s">
        <v>6478</v>
      </c>
      <c r="E15696" t="s">
        <v>8</v>
      </c>
      <c r="F15696" t="s">
        <v>2598</v>
      </c>
    </row>
    <row r="15697" spans="1:6" x14ac:dyDescent="0.25">
      <c r="A15697" t="s">
        <v>31097</v>
      </c>
      <c r="B15697" t="s">
        <v>31098</v>
      </c>
      <c r="C15697" t="s">
        <v>19</v>
      </c>
      <c r="D15697" t="s">
        <v>6478</v>
      </c>
      <c r="E15697" t="s">
        <v>19</v>
      </c>
      <c r="F15697" t="s">
        <v>2598</v>
      </c>
    </row>
    <row r="15698" spans="1:6" x14ac:dyDescent="0.25">
      <c r="A15698" t="s">
        <v>31099</v>
      </c>
      <c r="B15698" t="s">
        <v>31100</v>
      </c>
      <c r="C15698" t="s">
        <v>19</v>
      </c>
      <c r="D15698" t="s">
        <v>6478</v>
      </c>
      <c r="E15698" t="s">
        <v>19</v>
      </c>
      <c r="F15698" t="s">
        <v>2598</v>
      </c>
    </row>
    <row r="15699" spans="1:6" x14ac:dyDescent="0.25">
      <c r="A15699" t="s">
        <v>31101</v>
      </c>
      <c r="B15699" t="s">
        <v>31102</v>
      </c>
      <c r="C15699" t="s">
        <v>19</v>
      </c>
      <c r="D15699" t="s">
        <v>6478</v>
      </c>
      <c r="E15699" t="s">
        <v>8</v>
      </c>
      <c r="F15699" t="s">
        <v>2598</v>
      </c>
    </row>
    <row r="15700" spans="1:6" x14ac:dyDescent="0.25">
      <c r="A15700" t="s">
        <v>31103</v>
      </c>
      <c r="B15700" t="s">
        <v>31104</v>
      </c>
      <c r="C15700" t="s">
        <v>8</v>
      </c>
      <c r="D15700" t="s">
        <v>6478</v>
      </c>
      <c r="E15700" t="s">
        <v>8</v>
      </c>
      <c r="F15700" t="s">
        <v>2598</v>
      </c>
    </row>
    <row r="15701" spans="1:6" x14ac:dyDescent="0.25">
      <c r="A15701" t="s">
        <v>31105</v>
      </c>
      <c r="B15701" t="s">
        <v>31106</v>
      </c>
      <c r="C15701" t="s">
        <v>19</v>
      </c>
      <c r="D15701" t="s">
        <v>6478</v>
      </c>
      <c r="E15701" t="s">
        <v>19</v>
      </c>
      <c r="F15701" t="s">
        <v>2598</v>
      </c>
    </row>
    <row r="15702" spans="1:6" x14ac:dyDescent="0.25">
      <c r="A15702" t="s">
        <v>31107</v>
      </c>
      <c r="B15702" t="s">
        <v>31108</v>
      </c>
      <c r="C15702" t="s">
        <v>8</v>
      </c>
      <c r="D15702" t="s">
        <v>6478</v>
      </c>
      <c r="E15702" t="s">
        <v>19</v>
      </c>
      <c r="F15702" t="s">
        <v>2598</v>
      </c>
    </row>
    <row r="15703" spans="1:6" x14ac:dyDescent="0.25">
      <c r="A15703" t="s">
        <v>31109</v>
      </c>
      <c r="B15703" t="s">
        <v>31110</v>
      </c>
      <c r="C15703" t="s">
        <v>8</v>
      </c>
      <c r="D15703" t="s">
        <v>6478</v>
      </c>
      <c r="E15703" t="s">
        <v>8</v>
      </c>
      <c r="F15703" t="s">
        <v>2598</v>
      </c>
    </row>
    <row r="15704" spans="1:6" x14ac:dyDescent="0.25">
      <c r="A15704" t="s">
        <v>31111</v>
      </c>
      <c r="B15704" t="s">
        <v>31112</v>
      </c>
      <c r="C15704" t="s">
        <v>19</v>
      </c>
      <c r="D15704" t="s">
        <v>6478</v>
      </c>
      <c r="E15704" t="s">
        <v>8</v>
      </c>
      <c r="F15704" t="s">
        <v>2598</v>
      </c>
    </row>
    <row r="15705" spans="1:6" x14ac:dyDescent="0.25">
      <c r="A15705" t="s">
        <v>31113</v>
      </c>
      <c r="B15705" t="s">
        <v>31114</v>
      </c>
      <c r="C15705" t="s">
        <v>19</v>
      </c>
      <c r="D15705" t="s">
        <v>6478</v>
      </c>
      <c r="E15705" t="s">
        <v>19</v>
      </c>
      <c r="F15705" t="s">
        <v>2598</v>
      </c>
    </row>
    <row r="15706" spans="1:6" x14ac:dyDescent="0.25">
      <c r="A15706" t="s">
        <v>31115</v>
      </c>
      <c r="B15706" t="s">
        <v>31116</v>
      </c>
      <c r="C15706" t="s">
        <v>8</v>
      </c>
      <c r="D15706" t="s">
        <v>6478</v>
      </c>
      <c r="E15706" t="s">
        <v>19</v>
      </c>
      <c r="F15706" t="s">
        <v>2598</v>
      </c>
    </row>
    <row r="15707" spans="1:6" x14ac:dyDescent="0.25">
      <c r="A15707" t="s">
        <v>31117</v>
      </c>
      <c r="B15707" t="s">
        <v>31118</v>
      </c>
      <c r="C15707" t="s">
        <v>8</v>
      </c>
      <c r="D15707" t="s">
        <v>6478</v>
      </c>
      <c r="E15707" t="s">
        <v>8</v>
      </c>
      <c r="F15707" t="s">
        <v>2598</v>
      </c>
    </row>
    <row r="15708" spans="1:6" x14ac:dyDescent="0.25">
      <c r="A15708" t="s">
        <v>31119</v>
      </c>
      <c r="B15708" t="s">
        <v>31120</v>
      </c>
      <c r="C15708" t="s">
        <v>19</v>
      </c>
      <c r="D15708" t="s">
        <v>6478</v>
      </c>
      <c r="E15708" t="s">
        <v>8</v>
      </c>
      <c r="F15708" t="s">
        <v>2598</v>
      </c>
    </row>
    <row r="15709" spans="1:6" x14ac:dyDescent="0.25">
      <c r="A15709" t="s">
        <v>31121</v>
      </c>
      <c r="B15709" t="s">
        <v>31122</v>
      </c>
      <c r="C15709" t="s">
        <v>8</v>
      </c>
      <c r="D15709" t="s">
        <v>6478</v>
      </c>
      <c r="E15709" t="s">
        <v>8</v>
      </c>
      <c r="F15709" t="s">
        <v>2598</v>
      </c>
    </row>
    <row r="15710" spans="1:6" x14ac:dyDescent="0.25">
      <c r="A15710" t="s">
        <v>31123</v>
      </c>
      <c r="B15710" t="s">
        <v>31124</v>
      </c>
      <c r="C15710" t="s">
        <v>19</v>
      </c>
      <c r="D15710" t="s">
        <v>6478</v>
      </c>
      <c r="E15710" t="s">
        <v>8</v>
      </c>
      <c r="F15710" t="s">
        <v>2598</v>
      </c>
    </row>
    <row r="15711" spans="1:6" x14ac:dyDescent="0.25">
      <c r="A15711" t="s">
        <v>31125</v>
      </c>
      <c r="B15711" t="s">
        <v>31126</v>
      </c>
      <c r="C15711" t="s">
        <v>19</v>
      </c>
      <c r="D15711" t="s">
        <v>6478</v>
      </c>
      <c r="E15711" t="s">
        <v>19</v>
      </c>
      <c r="F15711" t="s">
        <v>2598</v>
      </c>
    </row>
    <row r="15712" spans="1:6" x14ac:dyDescent="0.25">
      <c r="A15712" t="s">
        <v>31125</v>
      </c>
      <c r="B15712" t="s">
        <v>6530</v>
      </c>
      <c r="C15712" t="s">
        <v>19</v>
      </c>
      <c r="D15712" t="s">
        <v>6478</v>
      </c>
      <c r="E15712" t="s">
        <v>19</v>
      </c>
      <c r="F15712" t="s">
        <v>2598</v>
      </c>
    </row>
    <row r="15713" spans="1:6" x14ac:dyDescent="0.25">
      <c r="A15713" t="s">
        <v>31127</v>
      </c>
      <c r="B15713" t="s">
        <v>31128</v>
      </c>
      <c r="C15713" t="s">
        <v>19</v>
      </c>
      <c r="D15713" t="s">
        <v>6478</v>
      </c>
      <c r="E15713" t="s">
        <v>19</v>
      </c>
      <c r="F15713" t="s">
        <v>2598</v>
      </c>
    </row>
    <row r="15714" spans="1:6" x14ac:dyDescent="0.25">
      <c r="A15714" t="s">
        <v>31129</v>
      </c>
      <c r="B15714" t="s">
        <v>31130</v>
      </c>
      <c r="C15714" t="s">
        <v>8</v>
      </c>
      <c r="D15714" t="s">
        <v>6478</v>
      </c>
      <c r="E15714" t="s">
        <v>19</v>
      </c>
      <c r="F15714" t="s">
        <v>2598</v>
      </c>
    </row>
    <row r="15715" spans="1:6" x14ac:dyDescent="0.25">
      <c r="A15715" t="s">
        <v>31131</v>
      </c>
      <c r="B15715" t="s">
        <v>31132</v>
      </c>
      <c r="C15715" t="s">
        <v>8</v>
      </c>
      <c r="D15715" t="s">
        <v>6478</v>
      </c>
      <c r="E15715" t="s">
        <v>8</v>
      </c>
      <c r="F15715" t="s">
        <v>2598</v>
      </c>
    </row>
    <row r="15716" spans="1:6" x14ac:dyDescent="0.25">
      <c r="A15716" t="s">
        <v>31133</v>
      </c>
      <c r="B15716" t="s">
        <v>31134</v>
      </c>
      <c r="C15716" t="s">
        <v>19</v>
      </c>
      <c r="D15716" t="s">
        <v>6478</v>
      </c>
      <c r="E15716" t="s">
        <v>19</v>
      </c>
      <c r="F15716" t="s">
        <v>2598</v>
      </c>
    </row>
    <row r="15717" spans="1:6" x14ac:dyDescent="0.25">
      <c r="A15717" t="s">
        <v>31135</v>
      </c>
      <c r="B15717" t="s">
        <v>31136</v>
      </c>
      <c r="C15717" t="s">
        <v>19</v>
      </c>
      <c r="D15717" t="s">
        <v>6478</v>
      </c>
      <c r="E15717" t="s">
        <v>8</v>
      </c>
      <c r="F15717" t="s">
        <v>2598</v>
      </c>
    </row>
    <row r="15718" spans="1:6" x14ac:dyDescent="0.25">
      <c r="A15718" t="s">
        <v>31137</v>
      </c>
      <c r="B15718" t="s">
        <v>31138</v>
      </c>
      <c r="C15718" t="s">
        <v>8</v>
      </c>
      <c r="D15718" t="s">
        <v>6478</v>
      </c>
      <c r="E15718" t="s">
        <v>19</v>
      </c>
      <c r="F15718" t="s">
        <v>2598</v>
      </c>
    </row>
    <row r="15719" spans="1:6" x14ac:dyDescent="0.25">
      <c r="A15719" t="s">
        <v>31139</v>
      </c>
      <c r="B15719" t="s">
        <v>31140</v>
      </c>
      <c r="C15719" t="s">
        <v>8</v>
      </c>
      <c r="D15719" t="s">
        <v>6478</v>
      </c>
      <c r="E15719" t="s">
        <v>8</v>
      </c>
      <c r="F15719" t="s">
        <v>2598</v>
      </c>
    </row>
    <row r="15720" spans="1:6" x14ac:dyDescent="0.25">
      <c r="A15720" t="s">
        <v>31141</v>
      </c>
      <c r="B15720" t="s">
        <v>31142</v>
      </c>
      <c r="C15720" t="s">
        <v>19</v>
      </c>
      <c r="D15720" t="s">
        <v>6478</v>
      </c>
      <c r="E15720" t="s">
        <v>19</v>
      </c>
      <c r="F15720" t="s">
        <v>2598</v>
      </c>
    </row>
    <row r="15721" spans="1:6" x14ac:dyDescent="0.25">
      <c r="A15721" t="s">
        <v>31143</v>
      </c>
      <c r="B15721" t="s">
        <v>31144</v>
      </c>
      <c r="C15721" t="s">
        <v>19</v>
      </c>
      <c r="D15721" t="s">
        <v>6478</v>
      </c>
      <c r="E15721" t="s">
        <v>19</v>
      </c>
      <c r="F15721" t="s">
        <v>2598</v>
      </c>
    </row>
    <row r="15722" spans="1:6" x14ac:dyDescent="0.25">
      <c r="A15722" t="s">
        <v>31145</v>
      </c>
      <c r="B15722" t="s">
        <v>31146</v>
      </c>
      <c r="C15722" t="s">
        <v>8</v>
      </c>
      <c r="D15722" t="s">
        <v>6478</v>
      </c>
      <c r="E15722" t="s">
        <v>19</v>
      </c>
      <c r="F15722" t="s">
        <v>2598</v>
      </c>
    </row>
    <row r="15723" spans="1:6" x14ac:dyDescent="0.25">
      <c r="A15723" t="s">
        <v>31147</v>
      </c>
      <c r="B15723" t="s">
        <v>31148</v>
      </c>
      <c r="C15723" t="s">
        <v>8</v>
      </c>
      <c r="D15723" t="s">
        <v>6478</v>
      </c>
      <c r="E15723" t="s">
        <v>19</v>
      </c>
      <c r="F15723" t="s">
        <v>2598</v>
      </c>
    </row>
    <row r="15724" spans="1:6" x14ac:dyDescent="0.25">
      <c r="A15724" t="s">
        <v>31149</v>
      </c>
      <c r="B15724" t="s">
        <v>31150</v>
      </c>
      <c r="C15724" t="s">
        <v>19</v>
      </c>
      <c r="D15724" t="s">
        <v>6478</v>
      </c>
      <c r="E15724" t="s">
        <v>8</v>
      </c>
      <c r="F15724" t="s">
        <v>2598</v>
      </c>
    </row>
    <row r="15725" spans="1:6" x14ac:dyDescent="0.25">
      <c r="A15725" t="s">
        <v>31151</v>
      </c>
      <c r="B15725" t="s">
        <v>31152</v>
      </c>
      <c r="C15725" t="s">
        <v>19</v>
      </c>
      <c r="D15725" t="s">
        <v>6478</v>
      </c>
      <c r="E15725" t="s">
        <v>8</v>
      </c>
      <c r="F15725" t="s">
        <v>2598</v>
      </c>
    </row>
    <row r="15726" spans="1:6" x14ac:dyDescent="0.25">
      <c r="A15726" t="s">
        <v>31153</v>
      </c>
      <c r="B15726" t="s">
        <v>31154</v>
      </c>
      <c r="C15726" t="s">
        <v>8</v>
      </c>
      <c r="D15726" t="s">
        <v>6478</v>
      </c>
      <c r="E15726" t="s">
        <v>19</v>
      </c>
      <c r="F15726" t="s">
        <v>2598</v>
      </c>
    </row>
    <row r="15727" spans="1:6" x14ac:dyDescent="0.25">
      <c r="A15727" t="s">
        <v>31155</v>
      </c>
      <c r="B15727" t="s">
        <v>31156</v>
      </c>
      <c r="C15727" t="s">
        <v>8</v>
      </c>
      <c r="D15727" t="s">
        <v>6478</v>
      </c>
      <c r="E15727" t="s">
        <v>19</v>
      </c>
      <c r="F15727" t="s">
        <v>2598</v>
      </c>
    </row>
    <row r="15728" spans="1:6" x14ac:dyDescent="0.25">
      <c r="A15728" t="s">
        <v>31157</v>
      </c>
      <c r="B15728" t="s">
        <v>31158</v>
      </c>
      <c r="C15728" t="s">
        <v>8</v>
      </c>
      <c r="D15728" t="s">
        <v>6478</v>
      </c>
      <c r="E15728" t="s">
        <v>8</v>
      </c>
      <c r="F15728" t="s">
        <v>2598</v>
      </c>
    </row>
    <row r="15729" spans="1:6" x14ac:dyDescent="0.25">
      <c r="A15729" t="s">
        <v>31159</v>
      </c>
      <c r="B15729" t="s">
        <v>31160</v>
      </c>
      <c r="C15729" t="s">
        <v>8</v>
      </c>
      <c r="D15729" t="s">
        <v>6478</v>
      </c>
      <c r="E15729" t="s">
        <v>8</v>
      </c>
      <c r="F15729" t="s">
        <v>2598</v>
      </c>
    </row>
    <row r="15730" spans="1:6" x14ac:dyDescent="0.25">
      <c r="A15730" t="s">
        <v>31161</v>
      </c>
      <c r="B15730" t="s">
        <v>31162</v>
      </c>
      <c r="C15730" t="s">
        <v>8</v>
      </c>
      <c r="D15730" t="s">
        <v>6478</v>
      </c>
      <c r="E15730" t="s">
        <v>19</v>
      </c>
      <c r="F15730" t="s">
        <v>2598</v>
      </c>
    </row>
    <row r="15731" spans="1:6" x14ac:dyDescent="0.25">
      <c r="A15731" t="s">
        <v>31163</v>
      </c>
      <c r="B15731" t="s">
        <v>31164</v>
      </c>
      <c r="C15731" t="s">
        <v>8</v>
      </c>
      <c r="D15731" t="s">
        <v>6478</v>
      </c>
      <c r="E15731" t="s">
        <v>19</v>
      </c>
      <c r="F15731" t="s">
        <v>2598</v>
      </c>
    </row>
    <row r="15732" spans="1:6" x14ac:dyDescent="0.25">
      <c r="A15732" t="s">
        <v>31165</v>
      </c>
      <c r="B15732" t="s">
        <v>31166</v>
      </c>
      <c r="C15732" t="s">
        <v>19</v>
      </c>
      <c r="D15732" t="s">
        <v>6478</v>
      </c>
      <c r="E15732" t="s">
        <v>19</v>
      </c>
      <c r="F15732" t="s">
        <v>2598</v>
      </c>
    </row>
    <row r="15733" spans="1:6" x14ac:dyDescent="0.25">
      <c r="A15733" t="s">
        <v>31167</v>
      </c>
      <c r="B15733" t="s">
        <v>31168</v>
      </c>
      <c r="C15733" t="s">
        <v>19</v>
      </c>
      <c r="D15733" t="s">
        <v>6478</v>
      </c>
      <c r="E15733" t="s">
        <v>19</v>
      </c>
      <c r="F15733" t="s">
        <v>2598</v>
      </c>
    </row>
    <row r="15734" spans="1:6" x14ac:dyDescent="0.25">
      <c r="A15734" t="s">
        <v>31169</v>
      </c>
      <c r="B15734" t="s">
        <v>31170</v>
      </c>
      <c r="C15734" t="s">
        <v>19</v>
      </c>
      <c r="D15734" t="s">
        <v>6478</v>
      </c>
      <c r="E15734" t="s">
        <v>8</v>
      </c>
      <c r="F15734" t="s">
        <v>2598</v>
      </c>
    </row>
    <row r="15735" spans="1:6" x14ac:dyDescent="0.25">
      <c r="A15735" t="s">
        <v>31171</v>
      </c>
      <c r="B15735" t="s">
        <v>31172</v>
      </c>
      <c r="C15735" t="s">
        <v>19</v>
      </c>
      <c r="D15735" t="s">
        <v>6478</v>
      </c>
      <c r="E15735" t="s">
        <v>19</v>
      </c>
      <c r="F15735" t="s">
        <v>2598</v>
      </c>
    </row>
    <row r="15736" spans="1:6" x14ac:dyDescent="0.25">
      <c r="A15736" t="s">
        <v>31173</v>
      </c>
      <c r="B15736" t="s">
        <v>31174</v>
      </c>
      <c r="C15736" t="s">
        <v>19</v>
      </c>
      <c r="D15736" t="s">
        <v>6478</v>
      </c>
      <c r="E15736" t="s">
        <v>19</v>
      </c>
      <c r="F15736" t="s">
        <v>2598</v>
      </c>
    </row>
    <row r="15737" spans="1:6" x14ac:dyDescent="0.25">
      <c r="A15737" t="s">
        <v>31175</v>
      </c>
      <c r="B15737" t="s">
        <v>31176</v>
      </c>
      <c r="C15737" t="s">
        <v>8</v>
      </c>
      <c r="D15737" t="s">
        <v>6478</v>
      </c>
      <c r="E15737" t="s">
        <v>8</v>
      </c>
      <c r="F15737" t="s">
        <v>2598</v>
      </c>
    </row>
    <row r="15738" spans="1:6" x14ac:dyDescent="0.25">
      <c r="A15738" t="s">
        <v>31177</v>
      </c>
      <c r="B15738" t="s">
        <v>31178</v>
      </c>
      <c r="C15738" t="s">
        <v>19</v>
      </c>
      <c r="D15738" t="s">
        <v>6478</v>
      </c>
      <c r="E15738" t="s">
        <v>19</v>
      </c>
      <c r="F15738" t="s">
        <v>2598</v>
      </c>
    </row>
    <row r="15739" spans="1:6" x14ac:dyDescent="0.25">
      <c r="A15739" t="s">
        <v>31179</v>
      </c>
      <c r="B15739" t="s">
        <v>31180</v>
      </c>
      <c r="C15739" t="s">
        <v>19</v>
      </c>
      <c r="D15739" t="s">
        <v>6478</v>
      </c>
      <c r="E15739" t="s">
        <v>19</v>
      </c>
      <c r="F15739" t="s">
        <v>2598</v>
      </c>
    </row>
    <row r="15740" spans="1:6" x14ac:dyDescent="0.25">
      <c r="A15740" t="s">
        <v>31181</v>
      </c>
      <c r="B15740" t="s">
        <v>31182</v>
      </c>
      <c r="C15740" t="s">
        <v>8</v>
      </c>
      <c r="D15740" t="s">
        <v>6478</v>
      </c>
      <c r="E15740" t="s">
        <v>8</v>
      </c>
      <c r="F15740" t="s">
        <v>2598</v>
      </c>
    </row>
    <row r="15741" spans="1:6" x14ac:dyDescent="0.25">
      <c r="A15741" t="s">
        <v>31183</v>
      </c>
      <c r="B15741" t="s">
        <v>31184</v>
      </c>
      <c r="C15741" t="s">
        <v>8</v>
      </c>
      <c r="D15741" t="s">
        <v>6478</v>
      </c>
      <c r="E15741" t="s">
        <v>8</v>
      </c>
      <c r="F15741" t="s">
        <v>2598</v>
      </c>
    </row>
    <row r="15742" spans="1:6" x14ac:dyDescent="0.25">
      <c r="A15742" t="s">
        <v>31185</v>
      </c>
      <c r="B15742" t="s">
        <v>31186</v>
      </c>
      <c r="C15742" t="s">
        <v>8</v>
      </c>
      <c r="D15742" t="s">
        <v>6478</v>
      </c>
      <c r="E15742" t="s">
        <v>8</v>
      </c>
      <c r="F15742" t="s">
        <v>2598</v>
      </c>
    </row>
    <row r="15743" spans="1:6" x14ac:dyDescent="0.25">
      <c r="A15743" t="s">
        <v>31187</v>
      </c>
      <c r="B15743" t="s">
        <v>31188</v>
      </c>
      <c r="C15743" t="s">
        <v>19</v>
      </c>
      <c r="D15743" t="s">
        <v>6478</v>
      </c>
      <c r="E15743" t="s">
        <v>19</v>
      </c>
      <c r="F15743" t="s">
        <v>2598</v>
      </c>
    </row>
    <row r="15744" spans="1:6" x14ac:dyDescent="0.25">
      <c r="A15744" t="s">
        <v>31189</v>
      </c>
      <c r="B15744" t="s">
        <v>31190</v>
      </c>
      <c r="C15744" t="s">
        <v>8</v>
      </c>
      <c r="D15744" t="s">
        <v>6478</v>
      </c>
      <c r="E15744" t="s">
        <v>19</v>
      </c>
      <c r="F15744" t="s">
        <v>2598</v>
      </c>
    </row>
    <row r="15745" spans="1:6" x14ac:dyDescent="0.25">
      <c r="A15745" t="s">
        <v>31191</v>
      </c>
      <c r="B15745" t="s">
        <v>31192</v>
      </c>
      <c r="C15745" t="s">
        <v>8</v>
      </c>
      <c r="D15745" t="s">
        <v>6478</v>
      </c>
      <c r="E15745" t="s">
        <v>8</v>
      </c>
      <c r="F15745" t="s">
        <v>2598</v>
      </c>
    </row>
    <row r="15746" spans="1:6" x14ac:dyDescent="0.25">
      <c r="A15746" t="s">
        <v>31193</v>
      </c>
      <c r="B15746" t="s">
        <v>31194</v>
      </c>
      <c r="C15746" t="s">
        <v>8</v>
      </c>
      <c r="D15746" t="s">
        <v>6478</v>
      </c>
      <c r="E15746" t="s">
        <v>8</v>
      </c>
      <c r="F15746" t="s">
        <v>2598</v>
      </c>
    </row>
    <row r="15747" spans="1:6" x14ac:dyDescent="0.25">
      <c r="A15747" t="s">
        <v>31195</v>
      </c>
      <c r="B15747" t="s">
        <v>31196</v>
      </c>
      <c r="C15747" t="s">
        <v>19</v>
      </c>
      <c r="D15747" t="s">
        <v>6478</v>
      </c>
      <c r="E15747" t="s">
        <v>19</v>
      </c>
      <c r="F15747" t="s">
        <v>2598</v>
      </c>
    </row>
    <row r="15748" spans="1:6" x14ac:dyDescent="0.25">
      <c r="A15748" t="s">
        <v>31197</v>
      </c>
      <c r="B15748" t="s">
        <v>31198</v>
      </c>
      <c r="C15748" t="s">
        <v>8</v>
      </c>
      <c r="D15748" t="s">
        <v>6478</v>
      </c>
      <c r="E15748" t="s">
        <v>8</v>
      </c>
      <c r="F15748" t="s">
        <v>2598</v>
      </c>
    </row>
    <row r="15749" spans="1:6" x14ac:dyDescent="0.25">
      <c r="A15749" t="s">
        <v>31199</v>
      </c>
      <c r="B15749" t="s">
        <v>31200</v>
      </c>
      <c r="C15749" t="s">
        <v>8</v>
      </c>
      <c r="D15749" t="s">
        <v>6478</v>
      </c>
      <c r="E15749" t="s">
        <v>8</v>
      </c>
      <c r="F15749" t="s">
        <v>2598</v>
      </c>
    </row>
    <row r="15750" spans="1:6" x14ac:dyDescent="0.25">
      <c r="A15750" t="s">
        <v>31201</v>
      </c>
      <c r="B15750" t="s">
        <v>31202</v>
      </c>
      <c r="C15750" t="s">
        <v>19</v>
      </c>
      <c r="D15750" t="s">
        <v>6478</v>
      </c>
      <c r="E15750" t="s">
        <v>8</v>
      </c>
      <c r="F15750" t="s">
        <v>2598</v>
      </c>
    </row>
    <row r="15751" spans="1:6" x14ac:dyDescent="0.25">
      <c r="A15751" t="s">
        <v>31203</v>
      </c>
      <c r="B15751" t="s">
        <v>31204</v>
      </c>
      <c r="C15751" t="s">
        <v>19</v>
      </c>
      <c r="D15751" t="s">
        <v>6478</v>
      </c>
      <c r="E15751" t="s">
        <v>8</v>
      </c>
      <c r="F15751" t="s">
        <v>2598</v>
      </c>
    </row>
    <row r="15752" spans="1:6" x14ac:dyDescent="0.25">
      <c r="A15752" t="s">
        <v>31205</v>
      </c>
      <c r="B15752" t="s">
        <v>31206</v>
      </c>
      <c r="C15752" t="s">
        <v>8</v>
      </c>
      <c r="D15752" t="s">
        <v>6478</v>
      </c>
      <c r="E15752" t="s">
        <v>8</v>
      </c>
      <c r="F15752" t="s">
        <v>2598</v>
      </c>
    </row>
    <row r="15753" spans="1:6" x14ac:dyDescent="0.25">
      <c r="A15753" t="s">
        <v>31207</v>
      </c>
      <c r="B15753" t="s">
        <v>31208</v>
      </c>
      <c r="C15753" t="s">
        <v>19</v>
      </c>
      <c r="D15753" t="s">
        <v>6478</v>
      </c>
      <c r="E15753" t="s">
        <v>19</v>
      </c>
      <c r="F15753" t="s">
        <v>2598</v>
      </c>
    </row>
    <row r="15754" spans="1:6" x14ac:dyDescent="0.25">
      <c r="A15754" t="s">
        <v>31209</v>
      </c>
      <c r="B15754" t="s">
        <v>31210</v>
      </c>
      <c r="C15754" t="s">
        <v>8</v>
      </c>
      <c r="D15754" t="s">
        <v>6478</v>
      </c>
      <c r="E15754" t="s">
        <v>8</v>
      </c>
      <c r="F15754" t="s">
        <v>2598</v>
      </c>
    </row>
    <row r="15755" spans="1:6" x14ac:dyDescent="0.25">
      <c r="A15755" t="s">
        <v>31211</v>
      </c>
      <c r="B15755" t="s">
        <v>31212</v>
      </c>
      <c r="C15755" t="s">
        <v>19</v>
      </c>
      <c r="D15755" t="s">
        <v>6478</v>
      </c>
      <c r="E15755" t="s">
        <v>19</v>
      </c>
      <c r="F15755" t="s">
        <v>2598</v>
      </c>
    </row>
    <row r="15756" spans="1:6" x14ac:dyDescent="0.25">
      <c r="A15756" t="s">
        <v>31213</v>
      </c>
      <c r="B15756" t="s">
        <v>31214</v>
      </c>
      <c r="C15756" t="s">
        <v>19</v>
      </c>
      <c r="D15756" t="s">
        <v>6478</v>
      </c>
      <c r="E15756" t="s">
        <v>8</v>
      </c>
      <c r="F15756" t="s">
        <v>2598</v>
      </c>
    </row>
    <row r="15757" spans="1:6" x14ac:dyDescent="0.25">
      <c r="A15757" t="s">
        <v>31215</v>
      </c>
      <c r="B15757" t="s">
        <v>31216</v>
      </c>
      <c r="C15757" t="s">
        <v>8</v>
      </c>
      <c r="D15757" t="s">
        <v>6478</v>
      </c>
      <c r="E15757" t="s">
        <v>8</v>
      </c>
      <c r="F15757" t="s">
        <v>2598</v>
      </c>
    </row>
    <row r="15758" spans="1:6" x14ac:dyDescent="0.25">
      <c r="A15758" t="s">
        <v>31217</v>
      </c>
      <c r="B15758" t="s">
        <v>31218</v>
      </c>
      <c r="C15758" t="s">
        <v>19</v>
      </c>
      <c r="D15758" t="s">
        <v>6478</v>
      </c>
      <c r="E15758" t="s">
        <v>19</v>
      </c>
      <c r="F15758" t="s">
        <v>2598</v>
      </c>
    </row>
    <row r="15759" spans="1:6" x14ac:dyDescent="0.25">
      <c r="A15759" t="s">
        <v>31219</v>
      </c>
      <c r="B15759" t="s">
        <v>31220</v>
      </c>
      <c r="C15759" t="s">
        <v>8</v>
      </c>
      <c r="D15759" t="s">
        <v>6478</v>
      </c>
      <c r="E15759" t="s">
        <v>19</v>
      </c>
      <c r="F15759" t="s">
        <v>2598</v>
      </c>
    </row>
    <row r="15760" spans="1:6" x14ac:dyDescent="0.25">
      <c r="A15760" t="s">
        <v>31221</v>
      </c>
      <c r="B15760" t="s">
        <v>31222</v>
      </c>
      <c r="C15760" t="s">
        <v>19</v>
      </c>
      <c r="D15760" t="s">
        <v>6478</v>
      </c>
      <c r="E15760" t="s">
        <v>8</v>
      </c>
      <c r="F15760" t="s">
        <v>2598</v>
      </c>
    </row>
    <row r="15761" spans="1:6" x14ac:dyDescent="0.25">
      <c r="A15761" t="s">
        <v>31223</v>
      </c>
      <c r="B15761" t="s">
        <v>31224</v>
      </c>
      <c r="C15761" t="s">
        <v>19</v>
      </c>
      <c r="D15761" t="s">
        <v>6478</v>
      </c>
      <c r="E15761" t="s">
        <v>8</v>
      </c>
      <c r="F15761" t="s">
        <v>2598</v>
      </c>
    </row>
    <row r="15762" spans="1:6" x14ac:dyDescent="0.25">
      <c r="A15762" t="s">
        <v>31225</v>
      </c>
      <c r="B15762" t="s">
        <v>31226</v>
      </c>
      <c r="C15762" t="s">
        <v>8</v>
      </c>
      <c r="D15762" t="s">
        <v>6478</v>
      </c>
      <c r="E15762" t="s">
        <v>8</v>
      </c>
      <c r="F15762" t="s">
        <v>2598</v>
      </c>
    </row>
    <row r="15763" spans="1:6" x14ac:dyDescent="0.25">
      <c r="A15763" t="s">
        <v>31227</v>
      </c>
      <c r="B15763" t="s">
        <v>31228</v>
      </c>
      <c r="C15763" t="s">
        <v>8</v>
      </c>
      <c r="D15763" t="s">
        <v>6478</v>
      </c>
      <c r="E15763" t="s">
        <v>19</v>
      </c>
      <c r="F15763" t="s">
        <v>2598</v>
      </c>
    </row>
    <row r="15764" spans="1:6" x14ac:dyDescent="0.25">
      <c r="A15764" t="s">
        <v>31229</v>
      </c>
      <c r="B15764" t="s">
        <v>31230</v>
      </c>
      <c r="C15764" t="s">
        <v>19</v>
      </c>
      <c r="D15764" t="s">
        <v>6478</v>
      </c>
      <c r="E15764" t="s">
        <v>19</v>
      </c>
      <c r="F15764" t="s">
        <v>2598</v>
      </c>
    </row>
    <row r="15765" spans="1:6" x14ac:dyDescent="0.25">
      <c r="A15765" t="s">
        <v>31231</v>
      </c>
      <c r="B15765" t="s">
        <v>31232</v>
      </c>
      <c r="C15765" t="s">
        <v>19</v>
      </c>
      <c r="D15765" t="s">
        <v>6478</v>
      </c>
      <c r="E15765" t="s">
        <v>19</v>
      </c>
      <c r="F15765" t="s">
        <v>2598</v>
      </c>
    </row>
    <row r="15766" spans="1:6" x14ac:dyDescent="0.25">
      <c r="A15766" t="s">
        <v>31233</v>
      </c>
      <c r="B15766" t="s">
        <v>31234</v>
      </c>
      <c r="C15766" t="s">
        <v>19</v>
      </c>
      <c r="D15766" t="s">
        <v>6478</v>
      </c>
      <c r="E15766" t="s">
        <v>19</v>
      </c>
      <c r="F15766" t="s">
        <v>2598</v>
      </c>
    </row>
    <row r="15767" spans="1:6" x14ac:dyDescent="0.25">
      <c r="A15767" t="s">
        <v>31235</v>
      </c>
      <c r="B15767" t="s">
        <v>31236</v>
      </c>
      <c r="C15767" t="s">
        <v>8</v>
      </c>
      <c r="D15767" t="s">
        <v>6478</v>
      </c>
      <c r="E15767" t="s">
        <v>8</v>
      </c>
      <c r="F15767" t="s">
        <v>2598</v>
      </c>
    </row>
    <row r="15768" spans="1:6" x14ac:dyDescent="0.25">
      <c r="A15768" t="s">
        <v>31237</v>
      </c>
      <c r="B15768" t="s">
        <v>31238</v>
      </c>
      <c r="C15768" t="s">
        <v>8</v>
      </c>
      <c r="D15768" t="s">
        <v>6478</v>
      </c>
      <c r="E15768" t="s">
        <v>8</v>
      </c>
      <c r="F15768" t="s">
        <v>2598</v>
      </c>
    </row>
    <row r="15769" spans="1:6" x14ac:dyDescent="0.25">
      <c r="A15769" t="s">
        <v>31239</v>
      </c>
      <c r="B15769" t="s">
        <v>31240</v>
      </c>
      <c r="C15769" t="s">
        <v>8</v>
      </c>
      <c r="D15769" t="s">
        <v>6478</v>
      </c>
      <c r="E15769" t="s">
        <v>8</v>
      </c>
      <c r="F15769" t="s">
        <v>2598</v>
      </c>
    </row>
    <row r="15770" spans="1:6" x14ac:dyDescent="0.25">
      <c r="A15770" t="s">
        <v>31241</v>
      </c>
      <c r="B15770" t="s">
        <v>31242</v>
      </c>
      <c r="C15770" t="s">
        <v>8</v>
      </c>
      <c r="D15770" t="s">
        <v>6478</v>
      </c>
      <c r="E15770" t="s">
        <v>19</v>
      </c>
      <c r="F15770" t="s">
        <v>2598</v>
      </c>
    </row>
    <row r="15771" spans="1:6" x14ac:dyDescent="0.25">
      <c r="A15771" t="s">
        <v>31243</v>
      </c>
      <c r="B15771" t="s">
        <v>31244</v>
      </c>
      <c r="C15771" t="s">
        <v>8</v>
      </c>
      <c r="D15771" t="s">
        <v>6478</v>
      </c>
      <c r="E15771" t="s">
        <v>8</v>
      </c>
      <c r="F15771" t="s">
        <v>2598</v>
      </c>
    </row>
    <row r="15772" spans="1:6" x14ac:dyDescent="0.25">
      <c r="A15772" t="s">
        <v>31245</v>
      </c>
      <c r="B15772" t="s">
        <v>31246</v>
      </c>
      <c r="C15772" t="s">
        <v>19</v>
      </c>
      <c r="D15772" t="s">
        <v>6478</v>
      </c>
      <c r="E15772" t="s">
        <v>19</v>
      </c>
      <c r="F15772" t="s">
        <v>2598</v>
      </c>
    </row>
    <row r="15773" spans="1:6" x14ac:dyDescent="0.25">
      <c r="A15773" t="s">
        <v>31247</v>
      </c>
      <c r="B15773" t="s">
        <v>31248</v>
      </c>
      <c r="C15773" t="s">
        <v>8</v>
      </c>
      <c r="D15773" t="s">
        <v>6478</v>
      </c>
      <c r="E15773" t="s">
        <v>19</v>
      </c>
      <c r="F15773" t="s">
        <v>2598</v>
      </c>
    </row>
    <row r="15774" spans="1:6" x14ac:dyDescent="0.25">
      <c r="A15774" t="s">
        <v>31249</v>
      </c>
      <c r="B15774" t="s">
        <v>31250</v>
      </c>
      <c r="C15774" t="s">
        <v>19</v>
      </c>
      <c r="D15774" t="s">
        <v>6478</v>
      </c>
      <c r="E15774" t="s">
        <v>19</v>
      </c>
      <c r="F15774" t="s">
        <v>2598</v>
      </c>
    </row>
    <row r="15775" spans="1:6" x14ac:dyDescent="0.25">
      <c r="A15775" t="s">
        <v>31251</v>
      </c>
      <c r="B15775" t="s">
        <v>31252</v>
      </c>
      <c r="C15775" t="s">
        <v>19</v>
      </c>
      <c r="D15775" t="s">
        <v>6478</v>
      </c>
      <c r="E15775" t="s">
        <v>19</v>
      </c>
      <c r="F15775" t="s">
        <v>2598</v>
      </c>
    </row>
    <row r="15776" spans="1:6" x14ac:dyDescent="0.25">
      <c r="A15776" t="s">
        <v>31253</v>
      </c>
      <c r="B15776" t="s">
        <v>31254</v>
      </c>
      <c r="C15776" t="s">
        <v>8</v>
      </c>
      <c r="D15776" t="s">
        <v>6478</v>
      </c>
      <c r="E15776" t="s">
        <v>8</v>
      </c>
      <c r="F15776" t="s">
        <v>2598</v>
      </c>
    </row>
    <row r="15777" spans="1:6" x14ac:dyDescent="0.25">
      <c r="A15777" t="s">
        <v>31255</v>
      </c>
      <c r="B15777" t="s">
        <v>31256</v>
      </c>
      <c r="C15777" t="s">
        <v>19</v>
      </c>
      <c r="D15777" t="s">
        <v>6478</v>
      </c>
      <c r="E15777" t="s">
        <v>19</v>
      </c>
      <c r="F15777" t="s">
        <v>2598</v>
      </c>
    </row>
    <row r="15778" spans="1:6" x14ac:dyDescent="0.25">
      <c r="A15778" t="s">
        <v>31257</v>
      </c>
      <c r="B15778" t="s">
        <v>31258</v>
      </c>
      <c r="C15778" t="s">
        <v>8</v>
      </c>
      <c r="D15778" t="s">
        <v>6478</v>
      </c>
      <c r="E15778" t="s">
        <v>8</v>
      </c>
      <c r="F15778" t="s">
        <v>2598</v>
      </c>
    </row>
    <row r="15779" spans="1:6" x14ac:dyDescent="0.25">
      <c r="A15779" t="s">
        <v>31259</v>
      </c>
      <c r="B15779" t="s">
        <v>31260</v>
      </c>
      <c r="C15779" t="s">
        <v>19</v>
      </c>
      <c r="D15779" t="s">
        <v>6478</v>
      </c>
      <c r="E15779" t="s">
        <v>19</v>
      </c>
      <c r="F15779" t="s">
        <v>2598</v>
      </c>
    </row>
    <row r="15780" spans="1:6" x14ac:dyDescent="0.25">
      <c r="A15780" t="s">
        <v>31261</v>
      </c>
      <c r="B15780" t="s">
        <v>31262</v>
      </c>
      <c r="C15780" t="s">
        <v>19</v>
      </c>
      <c r="D15780" t="s">
        <v>6478</v>
      </c>
      <c r="E15780" t="s">
        <v>19</v>
      </c>
      <c r="F15780" t="s">
        <v>2598</v>
      </c>
    </row>
    <row r="15781" spans="1:6" x14ac:dyDescent="0.25">
      <c r="A15781" t="s">
        <v>31263</v>
      </c>
      <c r="B15781" t="s">
        <v>31264</v>
      </c>
      <c r="C15781" t="s">
        <v>8</v>
      </c>
      <c r="D15781" t="s">
        <v>6478</v>
      </c>
      <c r="E15781" t="s">
        <v>8</v>
      </c>
      <c r="F15781" t="s">
        <v>2598</v>
      </c>
    </row>
    <row r="15782" spans="1:6" x14ac:dyDescent="0.25">
      <c r="A15782" t="s">
        <v>31265</v>
      </c>
      <c r="B15782" t="s">
        <v>31266</v>
      </c>
      <c r="C15782" t="s">
        <v>8</v>
      </c>
      <c r="D15782" t="s">
        <v>6478</v>
      </c>
      <c r="E15782" t="s">
        <v>8</v>
      </c>
      <c r="F15782" t="s">
        <v>2598</v>
      </c>
    </row>
    <row r="15783" spans="1:6" x14ac:dyDescent="0.25">
      <c r="A15783" t="s">
        <v>31267</v>
      </c>
      <c r="B15783" t="s">
        <v>31268</v>
      </c>
      <c r="C15783" t="s">
        <v>19</v>
      </c>
      <c r="D15783" t="s">
        <v>6478</v>
      </c>
      <c r="E15783" t="s">
        <v>19</v>
      </c>
      <c r="F15783" t="s">
        <v>2598</v>
      </c>
    </row>
    <row r="15784" spans="1:6" x14ac:dyDescent="0.25">
      <c r="A15784" t="s">
        <v>31269</v>
      </c>
      <c r="B15784" t="s">
        <v>31270</v>
      </c>
      <c r="C15784" t="s">
        <v>8</v>
      </c>
      <c r="D15784" t="s">
        <v>6478</v>
      </c>
      <c r="E15784" t="s">
        <v>19</v>
      </c>
      <c r="F15784" t="s">
        <v>2598</v>
      </c>
    </row>
    <row r="15785" spans="1:6" x14ac:dyDescent="0.25">
      <c r="A15785" t="s">
        <v>31271</v>
      </c>
      <c r="B15785" t="s">
        <v>31272</v>
      </c>
      <c r="C15785" t="s">
        <v>19</v>
      </c>
      <c r="D15785" t="s">
        <v>6478</v>
      </c>
      <c r="E15785" t="s">
        <v>19</v>
      </c>
      <c r="F15785" t="s">
        <v>2598</v>
      </c>
    </row>
    <row r="15786" spans="1:6" x14ac:dyDescent="0.25">
      <c r="A15786" t="s">
        <v>31273</v>
      </c>
      <c r="B15786" t="s">
        <v>31274</v>
      </c>
      <c r="C15786" t="s">
        <v>19</v>
      </c>
      <c r="D15786" t="s">
        <v>6478</v>
      </c>
      <c r="E15786" t="s">
        <v>8</v>
      </c>
      <c r="F15786" t="s">
        <v>2598</v>
      </c>
    </row>
    <row r="15787" spans="1:6" x14ac:dyDescent="0.25">
      <c r="A15787" t="s">
        <v>31275</v>
      </c>
      <c r="B15787" t="s">
        <v>31276</v>
      </c>
      <c r="C15787" t="s">
        <v>19</v>
      </c>
      <c r="D15787" t="s">
        <v>6478</v>
      </c>
      <c r="E15787" t="s">
        <v>19</v>
      </c>
      <c r="F15787" t="s">
        <v>2598</v>
      </c>
    </row>
    <row r="15788" spans="1:6" x14ac:dyDescent="0.25">
      <c r="A15788" t="s">
        <v>31277</v>
      </c>
      <c r="B15788" t="s">
        <v>31278</v>
      </c>
      <c r="C15788" t="s">
        <v>8</v>
      </c>
      <c r="D15788" t="s">
        <v>6478</v>
      </c>
      <c r="E15788" t="s">
        <v>8</v>
      </c>
      <c r="F15788" t="s">
        <v>2598</v>
      </c>
    </row>
    <row r="15789" spans="1:6" x14ac:dyDescent="0.25">
      <c r="A15789" t="s">
        <v>31279</v>
      </c>
      <c r="B15789" t="s">
        <v>31280</v>
      </c>
      <c r="C15789" t="s">
        <v>19</v>
      </c>
      <c r="D15789" t="s">
        <v>6478</v>
      </c>
      <c r="E15789" t="s">
        <v>8</v>
      </c>
      <c r="F15789" t="s">
        <v>2598</v>
      </c>
    </row>
    <row r="15790" spans="1:6" x14ac:dyDescent="0.25">
      <c r="A15790" t="s">
        <v>31281</v>
      </c>
      <c r="B15790" t="s">
        <v>31282</v>
      </c>
      <c r="C15790" t="s">
        <v>8</v>
      </c>
      <c r="D15790" t="s">
        <v>6478</v>
      </c>
      <c r="E15790" t="s">
        <v>19</v>
      </c>
      <c r="F15790" t="s">
        <v>2598</v>
      </c>
    </row>
    <row r="15791" spans="1:6" x14ac:dyDescent="0.25">
      <c r="A15791" t="s">
        <v>31283</v>
      </c>
      <c r="B15791" t="s">
        <v>31284</v>
      </c>
      <c r="C15791" t="s">
        <v>19</v>
      </c>
      <c r="D15791" t="s">
        <v>6478</v>
      </c>
      <c r="E15791" t="s">
        <v>8</v>
      </c>
      <c r="F15791" t="s">
        <v>2598</v>
      </c>
    </row>
    <row r="15792" spans="1:6" x14ac:dyDescent="0.25">
      <c r="A15792" t="s">
        <v>31285</v>
      </c>
      <c r="B15792" t="s">
        <v>31286</v>
      </c>
      <c r="C15792" t="s">
        <v>8</v>
      </c>
      <c r="D15792" t="s">
        <v>6478</v>
      </c>
      <c r="E15792" t="s">
        <v>8</v>
      </c>
      <c r="F15792" t="s">
        <v>2598</v>
      </c>
    </row>
    <row r="15793" spans="1:6" x14ac:dyDescent="0.25">
      <c r="A15793" t="s">
        <v>31287</v>
      </c>
      <c r="B15793" t="s">
        <v>31288</v>
      </c>
      <c r="C15793" t="s">
        <v>8</v>
      </c>
      <c r="D15793" t="s">
        <v>6478</v>
      </c>
      <c r="E15793" t="s">
        <v>8</v>
      </c>
      <c r="F15793" t="s">
        <v>2598</v>
      </c>
    </row>
    <row r="15794" spans="1:6" x14ac:dyDescent="0.25">
      <c r="A15794" t="s">
        <v>31289</v>
      </c>
      <c r="B15794" t="s">
        <v>31290</v>
      </c>
      <c r="C15794" t="s">
        <v>8</v>
      </c>
      <c r="D15794" t="s">
        <v>6478</v>
      </c>
      <c r="E15794" t="s">
        <v>8</v>
      </c>
      <c r="F15794" t="s">
        <v>2598</v>
      </c>
    </row>
    <row r="15795" spans="1:6" x14ac:dyDescent="0.25">
      <c r="A15795" t="s">
        <v>31291</v>
      </c>
      <c r="B15795" t="s">
        <v>31292</v>
      </c>
      <c r="C15795" t="s">
        <v>19</v>
      </c>
      <c r="D15795" t="s">
        <v>6478</v>
      </c>
      <c r="E15795" t="s">
        <v>19</v>
      </c>
      <c r="F15795" t="s">
        <v>2598</v>
      </c>
    </row>
    <row r="15796" spans="1:6" x14ac:dyDescent="0.25">
      <c r="A15796" t="s">
        <v>31293</v>
      </c>
      <c r="B15796" t="s">
        <v>31294</v>
      </c>
      <c r="C15796" t="s">
        <v>8</v>
      </c>
      <c r="D15796" t="s">
        <v>6478</v>
      </c>
      <c r="E15796" t="s">
        <v>19</v>
      </c>
      <c r="F15796" t="s">
        <v>2598</v>
      </c>
    </row>
    <row r="15797" spans="1:6" x14ac:dyDescent="0.25">
      <c r="A15797" t="s">
        <v>31295</v>
      </c>
      <c r="B15797" t="s">
        <v>31296</v>
      </c>
      <c r="C15797" t="s">
        <v>19</v>
      </c>
      <c r="D15797" t="s">
        <v>6478</v>
      </c>
      <c r="E15797" t="s">
        <v>8</v>
      </c>
      <c r="F15797" t="s">
        <v>2598</v>
      </c>
    </row>
    <row r="15798" spans="1:6" x14ac:dyDescent="0.25">
      <c r="A15798" t="s">
        <v>31297</v>
      </c>
      <c r="B15798" t="s">
        <v>31298</v>
      </c>
      <c r="C15798" t="s">
        <v>19</v>
      </c>
      <c r="D15798" t="s">
        <v>6478</v>
      </c>
      <c r="E15798" t="s">
        <v>8</v>
      </c>
      <c r="F15798" t="s">
        <v>2598</v>
      </c>
    </row>
    <row r="15799" spans="1:6" x14ac:dyDescent="0.25">
      <c r="A15799" t="s">
        <v>31299</v>
      </c>
      <c r="B15799" t="s">
        <v>31300</v>
      </c>
      <c r="C15799" t="s">
        <v>8</v>
      </c>
      <c r="D15799" t="s">
        <v>6478</v>
      </c>
      <c r="E15799" t="s">
        <v>19</v>
      </c>
      <c r="F15799" t="s">
        <v>2598</v>
      </c>
    </row>
    <row r="15800" spans="1:6" x14ac:dyDescent="0.25">
      <c r="A15800" t="s">
        <v>31301</v>
      </c>
      <c r="B15800" t="s">
        <v>31302</v>
      </c>
      <c r="C15800" t="s">
        <v>8</v>
      </c>
      <c r="D15800" t="s">
        <v>6478</v>
      </c>
      <c r="E15800" t="s">
        <v>8</v>
      </c>
      <c r="F15800" t="s">
        <v>2598</v>
      </c>
    </row>
    <row r="15801" spans="1:6" x14ac:dyDescent="0.25">
      <c r="A15801" t="s">
        <v>31303</v>
      </c>
      <c r="B15801" t="s">
        <v>31304</v>
      </c>
      <c r="C15801" t="s">
        <v>19</v>
      </c>
      <c r="D15801" t="s">
        <v>6478</v>
      </c>
      <c r="E15801" t="s">
        <v>19</v>
      </c>
      <c r="F15801" t="s">
        <v>2598</v>
      </c>
    </row>
    <row r="15802" spans="1:6" x14ac:dyDescent="0.25">
      <c r="A15802" t="s">
        <v>31305</v>
      </c>
      <c r="B15802" t="s">
        <v>31306</v>
      </c>
      <c r="C15802" t="s">
        <v>19</v>
      </c>
      <c r="D15802" t="s">
        <v>6478</v>
      </c>
      <c r="E15802" t="s">
        <v>19</v>
      </c>
      <c r="F15802" t="s">
        <v>2598</v>
      </c>
    </row>
    <row r="15803" spans="1:6" x14ac:dyDescent="0.25">
      <c r="A15803" t="s">
        <v>31307</v>
      </c>
      <c r="B15803" t="s">
        <v>31308</v>
      </c>
      <c r="C15803" t="s">
        <v>8</v>
      </c>
      <c r="D15803" t="s">
        <v>6478</v>
      </c>
      <c r="E15803" t="s">
        <v>8</v>
      </c>
      <c r="F15803" t="s">
        <v>2598</v>
      </c>
    </row>
    <row r="15804" spans="1:6" x14ac:dyDescent="0.25">
      <c r="A15804" t="s">
        <v>31309</v>
      </c>
      <c r="B15804" t="s">
        <v>31310</v>
      </c>
      <c r="C15804" t="s">
        <v>8</v>
      </c>
      <c r="D15804" t="s">
        <v>6478</v>
      </c>
      <c r="E15804" t="s">
        <v>8</v>
      </c>
      <c r="F15804" t="s">
        <v>2598</v>
      </c>
    </row>
    <row r="15805" spans="1:6" x14ac:dyDescent="0.25">
      <c r="A15805" t="s">
        <v>31311</v>
      </c>
      <c r="B15805" t="s">
        <v>31312</v>
      </c>
      <c r="C15805" t="s">
        <v>8</v>
      </c>
      <c r="D15805" t="s">
        <v>6478</v>
      </c>
      <c r="E15805" t="s">
        <v>19</v>
      </c>
      <c r="F15805" t="s">
        <v>2598</v>
      </c>
    </row>
    <row r="15806" spans="1:6" x14ac:dyDescent="0.25">
      <c r="A15806" t="s">
        <v>31313</v>
      </c>
      <c r="B15806" t="s">
        <v>31314</v>
      </c>
      <c r="C15806" t="s">
        <v>8</v>
      </c>
      <c r="D15806" t="s">
        <v>6478</v>
      </c>
      <c r="E15806" t="s">
        <v>19</v>
      </c>
      <c r="F15806" t="s">
        <v>2598</v>
      </c>
    </row>
    <row r="15807" spans="1:6" x14ac:dyDescent="0.25">
      <c r="A15807" t="s">
        <v>31315</v>
      </c>
      <c r="B15807" t="s">
        <v>31316</v>
      </c>
      <c r="C15807" t="s">
        <v>19</v>
      </c>
      <c r="D15807" t="s">
        <v>6478</v>
      </c>
      <c r="E15807" t="s">
        <v>19</v>
      </c>
      <c r="F15807" t="s">
        <v>2598</v>
      </c>
    </row>
    <row r="15808" spans="1:6" x14ac:dyDescent="0.25">
      <c r="A15808" t="s">
        <v>31317</v>
      </c>
      <c r="B15808" t="s">
        <v>31318</v>
      </c>
      <c r="C15808" t="s">
        <v>8</v>
      </c>
      <c r="D15808" t="s">
        <v>6478</v>
      </c>
      <c r="E15808" t="s">
        <v>19</v>
      </c>
      <c r="F15808" t="s">
        <v>2598</v>
      </c>
    </row>
    <row r="15809" spans="1:6" x14ac:dyDescent="0.25">
      <c r="A15809" t="s">
        <v>31319</v>
      </c>
      <c r="B15809" t="s">
        <v>31320</v>
      </c>
      <c r="C15809" t="s">
        <v>19</v>
      </c>
      <c r="D15809" t="s">
        <v>6478</v>
      </c>
      <c r="E15809" t="s">
        <v>8</v>
      </c>
      <c r="F15809" t="s">
        <v>2598</v>
      </c>
    </row>
    <row r="15810" spans="1:6" x14ac:dyDescent="0.25">
      <c r="A15810" t="s">
        <v>31321</v>
      </c>
      <c r="B15810" t="s">
        <v>31322</v>
      </c>
      <c r="C15810" t="s">
        <v>8</v>
      </c>
      <c r="D15810" t="s">
        <v>6478</v>
      </c>
      <c r="E15810" t="s">
        <v>8</v>
      </c>
      <c r="F15810" t="s">
        <v>2598</v>
      </c>
    </row>
    <row r="15811" spans="1:6" x14ac:dyDescent="0.25">
      <c r="A15811" t="s">
        <v>31323</v>
      </c>
      <c r="B15811" t="s">
        <v>31324</v>
      </c>
      <c r="C15811" t="s">
        <v>8</v>
      </c>
      <c r="D15811" t="s">
        <v>6478</v>
      </c>
      <c r="E15811" t="s">
        <v>8</v>
      </c>
      <c r="F15811" t="s">
        <v>2598</v>
      </c>
    </row>
    <row r="15812" spans="1:6" x14ac:dyDescent="0.25">
      <c r="A15812" t="s">
        <v>31325</v>
      </c>
      <c r="B15812" t="s">
        <v>31326</v>
      </c>
      <c r="C15812" t="s">
        <v>19</v>
      </c>
      <c r="D15812" t="s">
        <v>6478</v>
      </c>
      <c r="E15812" t="s">
        <v>19</v>
      </c>
      <c r="F15812" t="s">
        <v>2598</v>
      </c>
    </row>
    <row r="15813" spans="1:6" x14ac:dyDescent="0.25">
      <c r="A15813" t="s">
        <v>31327</v>
      </c>
      <c r="B15813" t="s">
        <v>31328</v>
      </c>
      <c r="C15813" t="s">
        <v>8</v>
      </c>
      <c r="D15813" t="s">
        <v>6478</v>
      </c>
      <c r="E15813" t="s">
        <v>8</v>
      </c>
      <c r="F15813" t="s">
        <v>2598</v>
      </c>
    </row>
    <row r="15814" spans="1:6" x14ac:dyDescent="0.25">
      <c r="A15814" t="s">
        <v>31329</v>
      </c>
      <c r="B15814" t="s">
        <v>31330</v>
      </c>
      <c r="C15814" t="s">
        <v>19</v>
      </c>
      <c r="D15814" t="s">
        <v>6478</v>
      </c>
      <c r="E15814" t="s">
        <v>19</v>
      </c>
      <c r="F15814" t="s">
        <v>2598</v>
      </c>
    </row>
    <row r="15815" spans="1:6" x14ac:dyDescent="0.25">
      <c r="A15815" t="s">
        <v>31331</v>
      </c>
      <c r="B15815" t="s">
        <v>31332</v>
      </c>
      <c r="C15815" t="s">
        <v>19</v>
      </c>
      <c r="D15815" t="s">
        <v>6478</v>
      </c>
      <c r="E15815" t="s">
        <v>19</v>
      </c>
      <c r="F15815" t="s">
        <v>2598</v>
      </c>
    </row>
    <row r="15816" spans="1:6" x14ac:dyDescent="0.25">
      <c r="A15816" t="s">
        <v>31333</v>
      </c>
      <c r="B15816" t="s">
        <v>31334</v>
      </c>
      <c r="C15816" t="s">
        <v>8</v>
      </c>
      <c r="D15816" t="s">
        <v>6478</v>
      </c>
      <c r="E15816" t="s">
        <v>8</v>
      </c>
      <c r="F15816" t="s">
        <v>2598</v>
      </c>
    </row>
    <row r="15817" spans="1:6" x14ac:dyDescent="0.25">
      <c r="A15817" t="s">
        <v>31335</v>
      </c>
      <c r="B15817" t="s">
        <v>31336</v>
      </c>
      <c r="C15817" t="s">
        <v>19</v>
      </c>
      <c r="D15817" t="s">
        <v>6478</v>
      </c>
      <c r="E15817" t="s">
        <v>19</v>
      </c>
      <c r="F15817" t="s">
        <v>2598</v>
      </c>
    </row>
    <row r="15818" spans="1:6" x14ac:dyDescent="0.25">
      <c r="A15818" t="s">
        <v>31337</v>
      </c>
      <c r="B15818" t="s">
        <v>31338</v>
      </c>
      <c r="C15818" t="s">
        <v>8</v>
      </c>
      <c r="D15818" t="s">
        <v>6478</v>
      </c>
      <c r="E15818" t="s">
        <v>19</v>
      </c>
      <c r="F15818" t="s">
        <v>2598</v>
      </c>
    </row>
    <row r="15819" spans="1:6" x14ac:dyDescent="0.25">
      <c r="A15819" t="s">
        <v>31339</v>
      </c>
      <c r="B15819" t="s">
        <v>31340</v>
      </c>
      <c r="C15819" t="s">
        <v>19</v>
      </c>
      <c r="D15819" t="s">
        <v>6478</v>
      </c>
      <c r="E15819" t="s">
        <v>19</v>
      </c>
      <c r="F15819" t="s">
        <v>2598</v>
      </c>
    </row>
    <row r="15820" spans="1:6" x14ac:dyDescent="0.25">
      <c r="A15820" t="s">
        <v>31341</v>
      </c>
      <c r="B15820" t="s">
        <v>31342</v>
      </c>
      <c r="C15820" t="s">
        <v>8</v>
      </c>
      <c r="D15820" t="s">
        <v>6478</v>
      </c>
      <c r="E15820" t="s">
        <v>19</v>
      </c>
      <c r="F15820" t="s">
        <v>2598</v>
      </c>
    </row>
    <row r="15821" spans="1:6" x14ac:dyDescent="0.25">
      <c r="A15821" t="s">
        <v>31343</v>
      </c>
      <c r="B15821" t="s">
        <v>31344</v>
      </c>
      <c r="C15821" t="s">
        <v>19</v>
      </c>
      <c r="D15821" t="s">
        <v>6478</v>
      </c>
      <c r="E15821" t="s">
        <v>8</v>
      </c>
      <c r="F15821" t="s">
        <v>2598</v>
      </c>
    </row>
    <row r="15822" spans="1:6" x14ac:dyDescent="0.25">
      <c r="A15822" t="s">
        <v>31345</v>
      </c>
      <c r="B15822" t="s">
        <v>31346</v>
      </c>
      <c r="C15822" t="s">
        <v>19</v>
      </c>
      <c r="D15822" t="s">
        <v>6478</v>
      </c>
      <c r="E15822" t="s">
        <v>8</v>
      </c>
      <c r="F15822" t="s">
        <v>2598</v>
      </c>
    </row>
    <row r="15823" spans="1:6" x14ac:dyDescent="0.25">
      <c r="A15823" t="s">
        <v>31347</v>
      </c>
      <c r="B15823" t="s">
        <v>31348</v>
      </c>
      <c r="C15823" t="s">
        <v>8</v>
      </c>
      <c r="D15823" t="s">
        <v>6478</v>
      </c>
      <c r="E15823" t="s">
        <v>8</v>
      </c>
      <c r="F15823" t="s">
        <v>2598</v>
      </c>
    </row>
    <row r="15824" spans="1:6" x14ac:dyDescent="0.25">
      <c r="A15824" t="s">
        <v>31349</v>
      </c>
      <c r="B15824" t="s">
        <v>31350</v>
      </c>
      <c r="C15824" t="s">
        <v>19</v>
      </c>
      <c r="D15824" t="s">
        <v>6478</v>
      </c>
      <c r="E15824" t="s">
        <v>8</v>
      </c>
      <c r="F15824" t="s">
        <v>2598</v>
      </c>
    </row>
    <row r="15825" spans="1:6" x14ac:dyDescent="0.25">
      <c r="A15825" t="s">
        <v>31351</v>
      </c>
      <c r="B15825" t="s">
        <v>31352</v>
      </c>
      <c r="C15825" t="s">
        <v>8</v>
      </c>
      <c r="D15825" t="s">
        <v>6478</v>
      </c>
      <c r="E15825" t="s">
        <v>19</v>
      </c>
      <c r="F15825" t="s">
        <v>2598</v>
      </c>
    </row>
    <row r="15826" spans="1:6" x14ac:dyDescent="0.25">
      <c r="A15826" t="s">
        <v>31353</v>
      </c>
      <c r="B15826" t="s">
        <v>31354</v>
      </c>
      <c r="C15826" t="s">
        <v>8</v>
      </c>
      <c r="D15826" t="s">
        <v>6478</v>
      </c>
      <c r="E15826" t="s">
        <v>8</v>
      </c>
      <c r="F15826" t="s">
        <v>2598</v>
      </c>
    </row>
    <row r="15827" spans="1:6" x14ac:dyDescent="0.25">
      <c r="A15827" t="s">
        <v>31355</v>
      </c>
      <c r="B15827" t="s">
        <v>31356</v>
      </c>
      <c r="C15827" t="s">
        <v>19</v>
      </c>
      <c r="D15827" t="s">
        <v>6478</v>
      </c>
      <c r="E15827" t="s">
        <v>19</v>
      </c>
      <c r="F15827" t="s">
        <v>2598</v>
      </c>
    </row>
    <row r="15828" spans="1:6" x14ac:dyDescent="0.25">
      <c r="A15828" t="s">
        <v>31357</v>
      </c>
      <c r="B15828" t="s">
        <v>31358</v>
      </c>
      <c r="C15828" t="s">
        <v>19</v>
      </c>
      <c r="D15828" t="s">
        <v>6478</v>
      </c>
      <c r="E15828" t="s">
        <v>19</v>
      </c>
      <c r="F15828" t="s">
        <v>2598</v>
      </c>
    </row>
    <row r="15829" spans="1:6" x14ac:dyDescent="0.25">
      <c r="A15829" t="s">
        <v>31359</v>
      </c>
      <c r="B15829" t="s">
        <v>31360</v>
      </c>
      <c r="C15829" t="s">
        <v>19</v>
      </c>
      <c r="D15829" t="s">
        <v>6478</v>
      </c>
      <c r="E15829" t="s">
        <v>19</v>
      </c>
      <c r="F15829" t="s">
        <v>2598</v>
      </c>
    </row>
    <row r="15830" spans="1:6" x14ac:dyDescent="0.25">
      <c r="A15830" t="s">
        <v>31361</v>
      </c>
      <c r="B15830" t="s">
        <v>31362</v>
      </c>
      <c r="C15830" t="s">
        <v>19</v>
      </c>
      <c r="D15830" t="s">
        <v>6478</v>
      </c>
      <c r="E15830" t="s">
        <v>19</v>
      </c>
      <c r="F15830" t="s">
        <v>2598</v>
      </c>
    </row>
    <row r="15831" spans="1:6" x14ac:dyDescent="0.25">
      <c r="A15831" t="s">
        <v>31363</v>
      </c>
      <c r="B15831" t="s">
        <v>31364</v>
      </c>
      <c r="C15831" t="s">
        <v>8</v>
      </c>
      <c r="D15831" t="s">
        <v>6478</v>
      </c>
      <c r="E15831" t="s">
        <v>8</v>
      </c>
      <c r="F15831" t="s">
        <v>2598</v>
      </c>
    </row>
    <row r="15832" spans="1:6" x14ac:dyDescent="0.25">
      <c r="A15832" t="s">
        <v>31365</v>
      </c>
      <c r="B15832" t="s">
        <v>31366</v>
      </c>
      <c r="C15832" t="s">
        <v>8</v>
      </c>
      <c r="D15832" t="s">
        <v>6478</v>
      </c>
      <c r="E15832" t="s">
        <v>19</v>
      </c>
      <c r="F15832" t="s">
        <v>2598</v>
      </c>
    </row>
    <row r="15833" spans="1:6" x14ac:dyDescent="0.25">
      <c r="A15833" t="s">
        <v>31367</v>
      </c>
      <c r="B15833" t="s">
        <v>31368</v>
      </c>
      <c r="C15833" t="s">
        <v>19</v>
      </c>
      <c r="D15833" t="s">
        <v>6478</v>
      </c>
      <c r="E15833" t="s">
        <v>8</v>
      </c>
      <c r="F15833" t="s">
        <v>2598</v>
      </c>
    </row>
    <row r="15834" spans="1:6" x14ac:dyDescent="0.25">
      <c r="A15834" t="s">
        <v>31369</v>
      </c>
      <c r="B15834" t="s">
        <v>31370</v>
      </c>
      <c r="C15834" t="s">
        <v>19</v>
      </c>
      <c r="D15834" t="s">
        <v>6478</v>
      </c>
      <c r="E15834" t="s">
        <v>8</v>
      </c>
      <c r="F15834" t="s">
        <v>2598</v>
      </c>
    </row>
    <row r="15835" spans="1:6" x14ac:dyDescent="0.25">
      <c r="A15835" t="s">
        <v>31371</v>
      </c>
      <c r="B15835" t="s">
        <v>31372</v>
      </c>
      <c r="C15835" t="s">
        <v>19</v>
      </c>
      <c r="D15835" t="s">
        <v>6478</v>
      </c>
      <c r="E15835" t="s">
        <v>19</v>
      </c>
      <c r="F15835" t="s">
        <v>2598</v>
      </c>
    </row>
    <row r="15836" spans="1:6" x14ac:dyDescent="0.25">
      <c r="A15836" t="s">
        <v>31373</v>
      </c>
      <c r="B15836" t="s">
        <v>31374</v>
      </c>
      <c r="C15836" t="s">
        <v>19</v>
      </c>
      <c r="D15836" t="s">
        <v>6478</v>
      </c>
      <c r="E15836" t="s">
        <v>19</v>
      </c>
      <c r="F15836" t="s">
        <v>2598</v>
      </c>
    </row>
    <row r="15837" spans="1:6" x14ac:dyDescent="0.25">
      <c r="A15837" t="s">
        <v>31375</v>
      </c>
      <c r="B15837" t="s">
        <v>31376</v>
      </c>
      <c r="C15837" t="s">
        <v>19</v>
      </c>
      <c r="D15837" t="s">
        <v>6478</v>
      </c>
      <c r="E15837" t="s">
        <v>19</v>
      </c>
      <c r="F15837" t="s">
        <v>2598</v>
      </c>
    </row>
    <row r="15838" spans="1:6" x14ac:dyDescent="0.25">
      <c r="A15838" t="s">
        <v>31377</v>
      </c>
      <c r="B15838" t="s">
        <v>31378</v>
      </c>
      <c r="C15838" t="s">
        <v>8</v>
      </c>
      <c r="D15838" t="s">
        <v>6478</v>
      </c>
      <c r="E15838" t="s">
        <v>19</v>
      </c>
      <c r="F15838" t="s">
        <v>2598</v>
      </c>
    </row>
    <row r="15839" spans="1:6" x14ac:dyDescent="0.25">
      <c r="A15839" t="s">
        <v>31379</v>
      </c>
      <c r="B15839" t="s">
        <v>31380</v>
      </c>
      <c r="C15839" t="s">
        <v>8</v>
      </c>
      <c r="D15839" t="s">
        <v>6478</v>
      </c>
      <c r="E15839" t="s">
        <v>19</v>
      </c>
      <c r="F15839" t="s">
        <v>2598</v>
      </c>
    </row>
    <row r="15840" spans="1:6" x14ac:dyDescent="0.25">
      <c r="A15840" t="s">
        <v>31381</v>
      </c>
      <c r="B15840" t="s">
        <v>31382</v>
      </c>
      <c r="C15840" t="s">
        <v>19</v>
      </c>
      <c r="D15840" t="s">
        <v>6478</v>
      </c>
      <c r="E15840" t="s">
        <v>8</v>
      </c>
      <c r="F15840" t="s">
        <v>2598</v>
      </c>
    </row>
    <row r="15841" spans="1:6" x14ac:dyDescent="0.25">
      <c r="A15841" t="s">
        <v>31383</v>
      </c>
      <c r="B15841" t="s">
        <v>31384</v>
      </c>
      <c r="C15841" t="s">
        <v>19</v>
      </c>
      <c r="D15841" t="s">
        <v>6478</v>
      </c>
      <c r="E15841" t="s">
        <v>19</v>
      </c>
      <c r="F15841" t="s">
        <v>2598</v>
      </c>
    </row>
    <row r="15842" spans="1:6" x14ac:dyDescent="0.25">
      <c r="A15842" t="s">
        <v>31385</v>
      </c>
      <c r="B15842" t="s">
        <v>31386</v>
      </c>
      <c r="C15842" t="s">
        <v>8</v>
      </c>
      <c r="D15842" t="s">
        <v>6478</v>
      </c>
      <c r="E15842" t="s">
        <v>8</v>
      </c>
      <c r="F15842" t="s">
        <v>2598</v>
      </c>
    </row>
    <row r="15843" spans="1:6" x14ac:dyDescent="0.25">
      <c r="A15843" t="s">
        <v>31387</v>
      </c>
      <c r="B15843" t="s">
        <v>31388</v>
      </c>
      <c r="C15843" t="s">
        <v>8</v>
      </c>
      <c r="D15843" t="s">
        <v>6478</v>
      </c>
      <c r="E15843" t="s">
        <v>8</v>
      </c>
      <c r="F15843" t="s">
        <v>2598</v>
      </c>
    </row>
    <row r="15844" spans="1:6" x14ac:dyDescent="0.25">
      <c r="A15844" t="s">
        <v>31389</v>
      </c>
      <c r="B15844" t="s">
        <v>31390</v>
      </c>
      <c r="C15844" t="s">
        <v>19</v>
      </c>
      <c r="D15844" t="s">
        <v>6478</v>
      </c>
      <c r="E15844" t="s">
        <v>19</v>
      </c>
      <c r="F15844" t="s">
        <v>2598</v>
      </c>
    </row>
    <row r="15845" spans="1:6" x14ac:dyDescent="0.25">
      <c r="A15845" t="s">
        <v>31391</v>
      </c>
      <c r="B15845" t="s">
        <v>31392</v>
      </c>
      <c r="C15845" t="s">
        <v>8</v>
      </c>
      <c r="D15845" t="s">
        <v>6478</v>
      </c>
      <c r="E15845" t="s">
        <v>8</v>
      </c>
      <c r="F15845" t="s">
        <v>2598</v>
      </c>
    </row>
    <row r="15846" spans="1:6" x14ac:dyDescent="0.25">
      <c r="A15846" t="s">
        <v>31393</v>
      </c>
      <c r="B15846" t="s">
        <v>31394</v>
      </c>
      <c r="C15846" t="s">
        <v>19</v>
      </c>
      <c r="D15846" t="s">
        <v>6478</v>
      </c>
      <c r="E15846" t="s">
        <v>19</v>
      </c>
      <c r="F15846" t="s">
        <v>2598</v>
      </c>
    </row>
    <row r="15847" spans="1:6" x14ac:dyDescent="0.25">
      <c r="A15847" t="s">
        <v>31395</v>
      </c>
      <c r="B15847" t="s">
        <v>31396</v>
      </c>
      <c r="C15847" t="s">
        <v>8</v>
      </c>
      <c r="D15847" t="s">
        <v>6478</v>
      </c>
      <c r="E15847" t="s">
        <v>8</v>
      </c>
      <c r="F15847" t="s">
        <v>2598</v>
      </c>
    </row>
    <row r="15848" spans="1:6" x14ac:dyDescent="0.25">
      <c r="A15848" t="s">
        <v>31397</v>
      </c>
      <c r="B15848" t="s">
        <v>31398</v>
      </c>
      <c r="C15848" t="s">
        <v>19</v>
      </c>
      <c r="D15848" t="s">
        <v>6478</v>
      </c>
      <c r="E15848" t="s">
        <v>19</v>
      </c>
      <c r="F15848" t="s">
        <v>2598</v>
      </c>
    </row>
    <row r="15849" spans="1:6" x14ac:dyDescent="0.25">
      <c r="A15849" t="s">
        <v>31399</v>
      </c>
      <c r="B15849" t="s">
        <v>31400</v>
      </c>
      <c r="C15849" t="s">
        <v>19</v>
      </c>
      <c r="D15849" t="s">
        <v>6478</v>
      </c>
      <c r="E15849" t="s">
        <v>19</v>
      </c>
      <c r="F15849" t="s">
        <v>2598</v>
      </c>
    </row>
    <row r="15850" spans="1:6" x14ac:dyDescent="0.25">
      <c r="A15850" t="s">
        <v>31401</v>
      </c>
      <c r="B15850" t="s">
        <v>31402</v>
      </c>
      <c r="C15850" t="s">
        <v>8</v>
      </c>
      <c r="D15850" t="s">
        <v>6478</v>
      </c>
      <c r="E15850" t="s">
        <v>8</v>
      </c>
      <c r="F15850" t="s">
        <v>2598</v>
      </c>
    </row>
    <row r="15851" spans="1:6" x14ac:dyDescent="0.25">
      <c r="A15851" t="s">
        <v>31403</v>
      </c>
      <c r="B15851" t="s">
        <v>31404</v>
      </c>
      <c r="C15851" t="s">
        <v>8</v>
      </c>
      <c r="D15851" t="s">
        <v>6478</v>
      </c>
      <c r="E15851" t="s">
        <v>19</v>
      </c>
      <c r="F15851" t="s">
        <v>2598</v>
      </c>
    </row>
    <row r="15852" spans="1:6" x14ac:dyDescent="0.25">
      <c r="A15852" t="s">
        <v>31405</v>
      </c>
      <c r="B15852" t="s">
        <v>31406</v>
      </c>
      <c r="C15852" t="s">
        <v>19</v>
      </c>
      <c r="D15852" t="s">
        <v>6478</v>
      </c>
      <c r="E15852" t="s">
        <v>8</v>
      </c>
      <c r="F15852" t="s">
        <v>2598</v>
      </c>
    </row>
    <row r="15853" spans="1:6" x14ac:dyDescent="0.25">
      <c r="A15853" t="s">
        <v>31407</v>
      </c>
      <c r="B15853" t="s">
        <v>31408</v>
      </c>
      <c r="C15853" t="s">
        <v>19</v>
      </c>
      <c r="D15853" t="s">
        <v>6478</v>
      </c>
      <c r="E15853" t="s">
        <v>19</v>
      </c>
      <c r="F15853" t="s">
        <v>2598</v>
      </c>
    </row>
    <row r="15854" spans="1:6" x14ac:dyDescent="0.25">
      <c r="A15854" t="s">
        <v>31409</v>
      </c>
      <c r="B15854" t="s">
        <v>31410</v>
      </c>
      <c r="C15854" t="s">
        <v>19</v>
      </c>
      <c r="D15854" t="s">
        <v>6478</v>
      </c>
      <c r="E15854" t="s">
        <v>19</v>
      </c>
      <c r="F15854" t="s">
        <v>2598</v>
      </c>
    </row>
    <row r="15855" spans="1:6" x14ac:dyDescent="0.25">
      <c r="A15855" t="s">
        <v>31411</v>
      </c>
      <c r="B15855" t="s">
        <v>31412</v>
      </c>
      <c r="C15855" t="s">
        <v>19</v>
      </c>
      <c r="D15855" t="s">
        <v>6478</v>
      </c>
      <c r="E15855" t="s">
        <v>19</v>
      </c>
      <c r="F15855" t="s">
        <v>2598</v>
      </c>
    </row>
    <row r="15856" spans="1:6" x14ac:dyDescent="0.25">
      <c r="A15856" t="s">
        <v>31413</v>
      </c>
      <c r="B15856" t="s">
        <v>31414</v>
      </c>
      <c r="C15856" t="s">
        <v>19</v>
      </c>
      <c r="D15856" t="s">
        <v>6478</v>
      </c>
      <c r="E15856" t="s">
        <v>19</v>
      </c>
      <c r="F15856" t="s">
        <v>2598</v>
      </c>
    </row>
    <row r="15857" spans="1:6" x14ac:dyDescent="0.25">
      <c r="A15857" t="s">
        <v>31415</v>
      </c>
      <c r="B15857" t="s">
        <v>31416</v>
      </c>
      <c r="C15857" t="s">
        <v>19</v>
      </c>
      <c r="D15857" t="s">
        <v>6478</v>
      </c>
      <c r="E15857" t="s">
        <v>19</v>
      </c>
      <c r="F15857" t="s">
        <v>2598</v>
      </c>
    </row>
    <row r="15858" spans="1:6" x14ac:dyDescent="0.25">
      <c r="A15858" t="s">
        <v>31417</v>
      </c>
      <c r="B15858" t="s">
        <v>31418</v>
      </c>
      <c r="C15858" t="s">
        <v>19</v>
      </c>
      <c r="D15858" t="s">
        <v>6478</v>
      </c>
      <c r="E15858" t="s">
        <v>19</v>
      </c>
      <c r="F15858" t="s">
        <v>2598</v>
      </c>
    </row>
    <row r="15859" spans="1:6" x14ac:dyDescent="0.25">
      <c r="A15859" t="s">
        <v>31419</v>
      </c>
      <c r="B15859" t="s">
        <v>31420</v>
      </c>
      <c r="C15859" t="s">
        <v>19</v>
      </c>
      <c r="D15859" t="s">
        <v>6478</v>
      </c>
      <c r="E15859" t="s">
        <v>8</v>
      </c>
      <c r="F15859" t="s">
        <v>2598</v>
      </c>
    </row>
    <row r="15860" spans="1:6" x14ac:dyDescent="0.25">
      <c r="A15860" t="s">
        <v>31421</v>
      </c>
      <c r="B15860" t="s">
        <v>31422</v>
      </c>
      <c r="C15860" t="s">
        <v>19</v>
      </c>
      <c r="D15860" t="s">
        <v>6478</v>
      </c>
      <c r="E15860" t="s">
        <v>19</v>
      </c>
      <c r="F15860" t="s">
        <v>2598</v>
      </c>
    </row>
    <row r="15861" spans="1:6" x14ac:dyDescent="0.25">
      <c r="A15861" t="s">
        <v>31423</v>
      </c>
      <c r="B15861" t="s">
        <v>31424</v>
      </c>
      <c r="C15861" t="s">
        <v>8</v>
      </c>
      <c r="D15861" t="s">
        <v>6478</v>
      </c>
      <c r="E15861" t="s">
        <v>19</v>
      </c>
      <c r="F15861" t="s">
        <v>2598</v>
      </c>
    </row>
    <row r="15862" spans="1:6" x14ac:dyDescent="0.25">
      <c r="A15862" t="s">
        <v>31425</v>
      </c>
      <c r="B15862" t="s">
        <v>31426</v>
      </c>
      <c r="C15862" t="s">
        <v>8</v>
      </c>
      <c r="D15862" t="s">
        <v>6478</v>
      </c>
      <c r="E15862" t="s">
        <v>8</v>
      </c>
      <c r="F15862" t="s">
        <v>2598</v>
      </c>
    </row>
    <row r="15863" spans="1:6" x14ac:dyDescent="0.25">
      <c r="A15863" t="s">
        <v>31427</v>
      </c>
      <c r="B15863" t="s">
        <v>31428</v>
      </c>
      <c r="C15863" t="s">
        <v>8</v>
      </c>
      <c r="D15863" t="s">
        <v>6478</v>
      </c>
      <c r="E15863" t="s">
        <v>19</v>
      </c>
      <c r="F15863" t="s">
        <v>2598</v>
      </c>
    </row>
    <row r="15864" spans="1:6" x14ac:dyDescent="0.25">
      <c r="A15864" t="s">
        <v>31429</v>
      </c>
      <c r="B15864" t="s">
        <v>31430</v>
      </c>
      <c r="C15864" t="s">
        <v>19</v>
      </c>
      <c r="D15864" t="s">
        <v>6478</v>
      </c>
      <c r="E15864" t="s">
        <v>19</v>
      </c>
      <c r="F15864" t="s">
        <v>2598</v>
      </c>
    </row>
    <row r="15865" spans="1:6" x14ac:dyDescent="0.25">
      <c r="A15865" t="s">
        <v>31431</v>
      </c>
      <c r="B15865" t="s">
        <v>31432</v>
      </c>
      <c r="C15865" t="s">
        <v>8</v>
      </c>
      <c r="D15865" t="s">
        <v>6478</v>
      </c>
      <c r="E15865" t="s">
        <v>8</v>
      </c>
      <c r="F15865" t="s">
        <v>2598</v>
      </c>
    </row>
    <row r="15866" spans="1:6" x14ac:dyDescent="0.25">
      <c r="A15866" t="s">
        <v>31433</v>
      </c>
      <c r="B15866" t="s">
        <v>31434</v>
      </c>
      <c r="C15866" t="s">
        <v>19</v>
      </c>
      <c r="D15866" t="s">
        <v>6478</v>
      </c>
      <c r="E15866" t="s">
        <v>19</v>
      </c>
      <c r="F15866" t="s">
        <v>2598</v>
      </c>
    </row>
    <row r="15867" spans="1:6" x14ac:dyDescent="0.25">
      <c r="A15867" t="s">
        <v>31435</v>
      </c>
      <c r="B15867" t="s">
        <v>31436</v>
      </c>
      <c r="C15867" t="s">
        <v>8</v>
      </c>
      <c r="D15867" t="s">
        <v>6478</v>
      </c>
      <c r="E15867" t="s">
        <v>8</v>
      </c>
      <c r="F15867" t="s">
        <v>2598</v>
      </c>
    </row>
    <row r="15868" spans="1:6" x14ac:dyDescent="0.25">
      <c r="A15868" t="s">
        <v>31437</v>
      </c>
      <c r="B15868" t="s">
        <v>31438</v>
      </c>
      <c r="C15868" t="s">
        <v>8</v>
      </c>
      <c r="D15868" t="s">
        <v>6478</v>
      </c>
      <c r="E15868" t="s">
        <v>19</v>
      </c>
      <c r="F15868" t="s">
        <v>2598</v>
      </c>
    </row>
    <row r="15869" spans="1:6" x14ac:dyDescent="0.25">
      <c r="A15869" t="s">
        <v>31439</v>
      </c>
      <c r="B15869" t="s">
        <v>31440</v>
      </c>
      <c r="C15869" t="s">
        <v>19</v>
      </c>
      <c r="D15869" t="s">
        <v>6478</v>
      </c>
      <c r="E15869" t="s">
        <v>19</v>
      </c>
      <c r="F15869" t="s">
        <v>2598</v>
      </c>
    </row>
    <row r="15870" spans="1:6" x14ac:dyDescent="0.25">
      <c r="A15870" t="s">
        <v>31441</v>
      </c>
      <c r="B15870" t="s">
        <v>31442</v>
      </c>
      <c r="C15870" t="s">
        <v>19</v>
      </c>
      <c r="D15870" t="s">
        <v>6478</v>
      </c>
      <c r="E15870" t="s">
        <v>19</v>
      </c>
      <c r="F15870" t="s">
        <v>2598</v>
      </c>
    </row>
    <row r="15871" spans="1:6" x14ac:dyDescent="0.25">
      <c r="A15871" t="s">
        <v>31443</v>
      </c>
      <c r="B15871" t="s">
        <v>31444</v>
      </c>
      <c r="C15871" t="s">
        <v>8</v>
      </c>
      <c r="D15871" t="s">
        <v>6478</v>
      </c>
      <c r="E15871" t="s">
        <v>19</v>
      </c>
      <c r="F15871" t="s">
        <v>2598</v>
      </c>
    </row>
    <row r="15872" spans="1:6" x14ac:dyDescent="0.25">
      <c r="A15872" t="s">
        <v>31445</v>
      </c>
      <c r="B15872" t="s">
        <v>31446</v>
      </c>
      <c r="C15872" t="s">
        <v>8</v>
      </c>
      <c r="D15872" t="s">
        <v>6478</v>
      </c>
      <c r="E15872" t="s">
        <v>19</v>
      </c>
      <c r="F15872" t="s">
        <v>2598</v>
      </c>
    </row>
    <row r="15873" spans="1:6" x14ac:dyDescent="0.25">
      <c r="A15873" t="s">
        <v>31447</v>
      </c>
      <c r="B15873" t="s">
        <v>31448</v>
      </c>
      <c r="C15873" t="s">
        <v>19</v>
      </c>
      <c r="D15873" t="s">
        <v>6478</v>
      </c>
      <c r="E15873" t="s">
        <v>19</v>
      </c>
      <c r="F15873" t="s">
        <v>2598</v>
      </c>
    </row>
    <row r="15874" spans="1:6" x14ac:dyDescent="0.25">
      <c r="A15874" t="s">
        <v>31449</v>
      </c>
      <c r="B15874" t="s">
        <v>31450</v>
      </c>
      <c r="C15874" t="s">
        <v>19</v>
      </c>
      <c r="D15874" t="s">
        <v>6478</v>
      </c>
      <c r="E15874" t="s">
        <v>19</v>
      </c>
      <c r="F15874" t="s">
        <v>2598</v>
      </c>
    </row>
    <row r="15875" spans="1:6" x14ac:dyDescent="0.25">
      <c r="A15875" t="s">
        <v>31451</v>
      </c>
      <c r="B15875" t="s">
        <v>24014</v>
      </c>
      <c r="C15875" t="s">
        <v>19</v>
      </c>
      <c r="D15875" t="s">
        <v>6478</v>
      </c>
      <c r="E15875" t="s">
        <v>19</v>
      </c>
      <c r="F15875" t="s">
        <v>2598</v>
      </c>
    </row>
    <row r="15876" spans="1:6" x14ac:dyDescent="0.25">
      <c r="A15876" t="s">
        <v>31452</v>
      </c>
      <c r="B15876" t="s">
        <v>31453</v>
      </c>
      <c r="C15876" t="s">
        <v>8</v>
      </c>
      <c r="D15876" t="s">
        <v>6478</v>
      </c>
      <c r="E15876" t="s">
        <v>19</v>
      </c>
      <c r="F15876" t="s">
        <v>2598</v>
      </c>
    </row>
    <row r="15877" spans="1:6" x14ac:dyDescent="0.25">
      <c r="A15877" t="s">
        <v>31454</v>
      </c>
      <c r="B15877" t="s">
        <v>31455</v>
      </c>
      <c r="C15877" t="s">
        <v>8</v>
      </c>
      <c r="D15877" t="s">
        <v>6478</v>
      </c>
      <c r="E15877" t="s">
        <v>8</v>
      </c>
      <c r="F15877" t="s">
        <v>2598</v>
      </c>
    </row>
    <row r="15878" spans="1:6" x14ac:dyDescent="0.25">
      <c r="A15878" t="s">
        <v>31456</v>
      </c>
      <c r="B15878" t="s">
        <v>31457</v>
      </c>
      <c r="C15878" t="s">
        <v>19</v>
      </c>
      <c r="D15878" t="s">
        <v>6478</v>
      </c>
      <c r="E15878" t="s">
        <v>19</v>
      </c>
      <c r="F15878" t="s">
        <v>2598</v>
      </c>
    </row>
    <row r="15879" spans="1:6" x14ac:dyDescent="0.25">
      <c r="A15879" t="s">
        <v>31458</v>
      </c>
      <c r="B15879" t="s">
        <v>31459</v>
      </c>
      <c r="C15879" t="s">
        <v>8</v>
      </c>
      <c r="D15879" t="s">
        <v>6478</v>
      </c>
      <c r="E15879" t="s">
        <v>19</v>
      </c>
      <c r="F15879" t="s">
        <v>2598</v>
      </c>
    </row>
    <row r="15880" spans="1:6" x14ac:dyDescent="0.25">
      <c r="A15880" t="s">
        <v>31460</v>
      </c>
      <c r="B15880" t="s">
        <v>31461</v>
      </c>
      <c r="C15880" t="s">
        <v>8</v>
      </c>
      <c r="D15880" t="s">
        <v>6478</v>
      </c>
      <c r="E15880" t="s">
        <v>19</v>
      </c>
      <c r="F15880" t="s">
        <v>2598</v>
      </c>
    </row>
    <row r="15881" spans="1:6" x14ac:dyDescent="0.25">
      <c r="A15881" t="s">
        <v>31462</v>
      </c>
      <c r="B15881" t="s">
        <v>31463</v>
      </c>
      <c r="C15881" t="s">
        <v>19</v>
      </c>
      <c r="D15881" t="s">
        <v>6478</v>
      </c>
      <c r="E15881" t="s">
        <v>19</v>
      </c>
      <c r="F15881" t="s">
        <v>2598</v>
      </c>
    </row>
    <row r="15882" spans="1:6" x14ac:dyDescent="0.25">
      <c r="A15882" t="s">
        <v>31464</v>
      </c>
      <c r="B15882" t="s">
        <v>31465</v>
      </c>
      <c r="C15882" t="s">
        <v>19</v>
      </c>
      <c r="D15882" t="s">
        <v>6478</v>
      </c>
      <c r="E15882" t="s">
        <v>19</v>
      </c>
      <c r="F15882" t="s">
        <v>2598</v>
      </c>
    </row>
    <row r="15883" spans="1:6" x14ac:dyDescent="0.25">
      <c r="A15883" t="s">
        <v>31466</v>
      </c>
      <c r="B15883" t="s">
        <v>31467</v>
      </c>
      <c r="C15883" t="s">
        <v>8</v>
      </c>
      <c r="D15883" t="s">
        <v>6478</v>
      </c>
      <c r="E15883" t="s">
        <v>19</v>
      </c>
      <c r="F15883" t="s">
        <v>2598</v>
      </c>
    </row>
    <row r="15884" spans="1:6" x14ac:dyDescent="0.25">
      <c r="A15884" t="s">
        <v>31468</v>
      </c>
      <c r="B15884" t="s">
        <v>31469</v>
      </c>
      <c r="C15884" t="s">
        <v>8</v>
      </c>
      <c r="D15884" t="s">
        <v>6478</v>
      </c>
      <c r="E15884" t="s">
        <v>19</v>
      </c>
      <c r="F15884" t="s">
        <v>2598</v>
      </c>
    </row>
    <row r="15885" spans="1:6" x14ac:dyDescent="0.25">
      <c r="A15885" t="s">
        <v>31470</v>
      </c>
      <c r="B15885" t="s">
        <v>31471</v>
      </c>
      <c r="C15885" t="s">
        <v>8</v>
      </c>
      <c r="D15885" t="s">
        <v>6478</v>
      </c>
      <c r="E15885" t="s">
        <v>8</v>
      </c>
      <c r="F15885" t="s">
        <v>2598</v>
      </c>
    </row>
    <row r="15886" spans="1:6" x14ac:dyDescent="0.25">
      <c r="A15886" t="s">
        <v>31472</v>
      </c>
      <c r="B15886" t="s">
        <v>31473</v>
      </c>
      <c r="C15886" t="s">
        <v>8</v>
      </c>
      <c r="D15886" t="s">
        <v>6478</v>
      </c>
      <c r="E15886" t="s">
        <v>8</v>
      </c>
      <c r="F15886" t="s">
        <v>2598</v>
      </c>
    </row>
    <row r="15887" spans="1:6" x14ac:dyDescent="0.25">
      <c r="A15887" t="s">
        <v>31474</v>
      </c>
      <c r="B15887" t="s">
        <v>31475</v>
      </c>
      <c r="C15887" t="s">
        <v>8</v>
      </c>
      <c r="D15887" t="s">
        <v>6478</v>
      </c>
      <c r="E15887" t="s">
        <v>19</v>
      </c>
      <c r="F15887" t="s">
        <v>2598</v>
      </c>
    </row>
    <row r="15888" spans="1:6" x14ac:dyDescent="0.25">
      <c r="A15888" t="s">
        <v>31476</v>
      </c>
      <c r="B15888" t="s">
        <v>31477</v>
      </c>
      <c r="C15888" t="s">
        <v>8</v>
      </c>
      <c r="D15888" t="s">
        <v>6478</v>
      </c>
      <c r="E15888" t="s">
        <v>19</v>
      </c>
      <c r="F15888" t="s">
        <v>2598</v>
      </c>
    </row>
    <row r="15889" spans="1:6" x14ac:dyDescent="0.25">
      <c r="A15889" t="s">
        <v>31478</v>
      </c>
      <c r="B15889" t="s">
        <v>31479</v>
      </c>
      <c r="C15889" t="s">
        <v>19</v>
      </c>
      <c r="D15889" t="s">
        <v>6478</v>
      </c>
      <c r="E15889" t="s">
        <v>19</v>
      </c>
      <c r="F15889" t="s">
        <v>2598</v>
      </c>
    </row>
    <row r="15890" spans="1:6" x14ac:dyDescent="0.25">
      <c r="A15890" t="s">
        <v>31480</v>
      </c>
      <c r="B15890" t="s">
        <v>31481</v>
      </c>
      <c r="C15890" t="s">
        <v>8</v>
      </c>
      <c r="D15890" t="s">
        <v>6478</v>
      </c>
      <c r="E15890" t="s">
        <v>8</v>
      </c>
      <c r="F15890" t="s">
        <v>2598</v>
      </c>
    </row>
    <row r="15891" spans="1:6" x14ac:dyDescent="0.25">
      <c r="A15891" t="s">
        <v>31482</v>
      </c>
      <c r="B15891" t="s">
        <v>31483</v>
      </c>
      <c r="C15891" t="s">
        <v>19</v>
      </c>
      <c r="D15891" t="s">
        <v>6478</v>
      </c>
      <c r="E15891" t="s">
        <v>19</v>
      </c>
      <c r="F15891" t="s">
        <v>2598</v>
      </c>
    </row>
    <row r="15892" spans="1:6" x14ac:dyDescent="0.25">
      <c r="A15892" t="s">
        <v>31484</v>
      </c>
      <c r="B15892" t="s">
        <v>31485</v>
      </c>
      <c r="C15892" t="s">
        <v>8</v>
      </c>
      <c r="D15892" t="s">
        <v>6478</v>
      </c>
      <c r="E15892" t="s">
        <v>8</v>
      </c>
      <c r="F15892" t="s">
        <v>2598</v>
      </c>
    </row>
    <row r="15893" spans="1:6" x14ac:dyDescent="0.25">
      <c r="A15893" t="s">
        <v>31486</v>
      </c>
      <c r="B15893" t="s">
        <v>31487</v>
      </c>
      <c r="C15893" t="s">
        <v>8</v>
      </c>
      <c r="D15893" t="s">
        <v>6478</v>
      </c>
      <c r="E15893" t="s">
        <v>19</v>
      </c>
      <c r="F15893" t="s">
        <v>2598</v>
      </c>
    </row>
    <row r="15894" spans="1:6" x14ac:dyDescent="0.25">
      <c r="A15894" t="s">
        <v>31488</v>
      </c>
      <c r="B15894" t="s">
        <v>31489</v>
      </c>
      <c r="C15894" t="s">
        <v>8</v>
      </c>
      <c r="D15894" t="s">
        <v>6478</v>
      </c>
      <c r="E15894" t="s">
        <v>8</v>
      </c>
      <c r="F15894" t="s">
        <v>2598</v>
      </c>
    </row>
    <row r="15895" spans="1:6" x14ac:dyDescent="0.25">
      <c r="A15895" t="s">
        <v>31490</v>
      </c>
      <c r="B15895" t="s">
        <v>31491</v>
      </c>
      <c r="C15895" t="s">
        <v>19</v>
      </c>
      <c r="D15895" t="s">
        <v>6478</v>
      </c>
      <c r="E15895" t="s">
        <v>19</v>
      </c>
      <c r="F15895" t="s">
        <v>2598</v>
      </c>
    </row>
    <row r="15896" spans="1:6" x14ac:dyDescent="0.25">
      <c r="A15896" t="s">
        <v>31492</v>
      </c>
      <c r="B15896" t="s">
        <v>31493</v>
      </c>
      <c r="C15896" t="s">
        <v>8</v>
      </c>
      <c r="D15896" t="s">
        <v>6478</v>
      </c>
      <c r="E15896" t="s">
        <v>8</v>
      </c>
      <c r="F15896" t="s">
        <v>2598</v>
      </c>
    </row>
    <row r="15897" spans="1:6" x14ac:dyDescent="0.25">
      <c r="A15897" t="s">
        <v>31494</v>
      </c>
      <c r="B15897" t="s">
        <v>31495</v>
      </c>
      <c r="C15897" t="s">
        <v>19</v>
      </c>
      <c r="D15897" t="s">
        <v>6478</v>
      </c>
      <c r="E15897" t="s">
        <v>19</v>
      </c>
      <c r="F15897" t="s">
        <v>2598</v>
      </c>
    </row>
    <row r="15898" spans="1:6" x14ac:dyDescent="0.25">
      <c r="A15898" t="s">
        <v>31496</v>
      </c>
      <c r="B15898" t="s">
        <v>31497</v>
      </c>
      <c r="C15898" t="s">
        <v>19</v>
      </c>
      <c r="D15898" t="s">
        <v>6478</v>
      </c>
      <c r="E15898" t="s">
        <v>8</v>
      </c>
      <c r="F15898" t="s">
        <v>2598</v>
      </c>
    </row>
    <row r="15899" spans="1:6" x14ac:dyDescent="0.25">
      <c r="A15899" t="s">
        <v>31498</v>
      </c>
      <c r="B15899" t="s">
        <v>31499</v>
      </c>
      <c r="C15899" t="s">
        <v>19</v>
      </c>
      <c r="D15899" t="s">
        <v>6478</v>
      </c>
      <c r="E15899" t="s">
        <v>8</v>
      </c>
      <c r="F15899" t="s">
        <v>2598</v>
      </c>
    </row>
    <row r="15900" spans="1:6" x14ac:dyDescent="0.25">
      <c r="A15900" t="s">
        <v>31500</v>
      </c>
      <c r="B15900" t="s">
        <v>31501</v>
      </c>
      <c r="C15900" t="s">
        <v>8</v>
      </c>
      <c r="D15900" t="s">
        <v>6478</v>
      </c>
      <c r="E15900" t="s">
        <v>8</v>
      </c>
      <c r="F15900" t="s">
        <v>2598</v>
      </c>
    </row>
    <row r="15901" spans="1:6" x14ac:dyDescent="0.25">
      <c r="A15901" t="s">
        <v>31502</v>
      </c>
      <c r="B15901" t="s">
        <v>31503</v>
      </c>
      <c r="C15901" t="s">
        <v>8</v>
      </c>
      <c r="D15901" t="s">
        <v>6478</v>
      </c>
      <c r="E15901" t="s">
        <v>19</v>
      </c>
      <c r="F15901" t="s">
        <v>2598</v>
      </c>
    </row>
    <row r="15902" spans="1:6" x14ac:dyDescent="0.25">
      <c r="A15902" t="s">
        <v>31504</v>
      </c>
      <c r="B15902" t="s">
        <v>31505</v>
      </c>
      <c r="C15902" t="s">
        <v>8</v>
      </c>
      <c r="D15902" t="s">
        <v>6478</v>
      </c>
      <c r="E15902" t="s">
        <v>8</v>
      </c>
      <c r="F15902" t="s">
        <v>2598</v>
      </c>
    </row>
    <row r="15903" spans="1:6" x14ac:dyDescent="0.25">
      <c r="A15903" t="s">
        <v>31506</v>
      </c>
      <c r="B15903" t="s">
        <v>31507</v>
      </c>
      <c r="C15903" t="s">
        <v>8</v>
      </c>
      <c r="D15903" t="s">
        <v>6478</v>
      </c>
      <c r="E15903" t="s">
        <v>19</v>
      </c>
      <c r="F15903" t="s">
        <v>2598</v>
      </c>
    </row>
    <row r="15904" spans="1:6" x14ac:dyDescent="0.25">
      <c r="A15904" t="s">
        <v>31508</v>
      </c>
      <c r="B15904" t="s">
        <v>31509</v>
      </c>
      <c r="C15904" t="s">
        <v>8</v>
      </c>
      <c r="D15904" t="s">
        <v>6478</v>
      </c>
      <c r="E15904" t="s">
        <v>19</v>
      </c>
      <c r="F15904" t="s">
        <v>2598</v>
      </c>
    </row>
    <row r="15905" spans="1:6" x14ac:dyDescent="0.25">
      <c r="A15905" t="s">
        <v>31510</v>
      </c>
      <c r="B15905" t="s">
        <v>31511</v>
      </c>
      <c r="C15905" t="s">
        <v>8</v>
      </c>
      <c r="D15905" t="s">
        <v>6478</v>
      </c>
      <c r="E15905" t="s">
        <v>19</v>
      </c>
      <c r="F15905" t="s">
        <v>2598</v>
      </c>
    </row>
    <row r="15906" spans="1:6" x14ac:dyDescent="0.25">
      <c r="A15906" t="s">
        <v>31512</v>
      </c>
      <c r="B15906" t="s">
        <v>31513</v>
      </c>
      <c r="C15906" t="s">
        <v>19</v>
      </c>
      <c r="D15906" t="s">
        <v>6478</v>
      </c>
      <c r="E15906" t="s">
        <v>19</v>
      </c>
      <c r="F15906" t="s">
        <v>2598</v>
      </c>
    </row>
    <row r="15907" spans="1:6" x14ac:dyDescent="0.25">
      <c r="A15907" t="s">
        <v>31514</v>
      </c>
      <c r="B15907" t="s">
        <v>31515</v>
      </c>
      <c r="C15907" t="s">
        <v>8</v>
      </c>
      <c r="D15907" t="s">
        <v>6478</v>
      </c>
      <c r="E15907" t="s">
        <v>8</v>
      </c>
      <c r="F15907" t="s">
        <v>2598</v>
      </c>
    </row>
    <row r="15908" spans="1:6" x14ac:dyDescent="0.25">
      <c r="A15908" t="s">
        <v>31516</v>
      </c>
      <c r="B15908" t="s">
        <v>31517</v>
      </c>
      <c r="C15908" t="s">
        <v>8</v>
      </c>
      <c r="D15908" t="s">
        <v>6478</v>
      </c>
      <c r="E15908" t="s">
        <v>8</v>
      </c>
      <c r="F15908" t="s">
        <v>2598</v>
      </c>
    </row>
    <row r="15909" spans="1:6" x14ac:dyDescent="0.25">
      <c r="A15909" t="s">
        <v>31518</v>
      </c>
      <c r="B15909" t="s">
        <v>31519</v>
      </c>
      <c r="C15909" t="s">
        <v>8</v>
      </c>
      <c r="D15909" t="s">
        <v>6478</v>
      </c>
      <c r="E15909" t="s">
        <v>8</v>
      </c>
      <c r="F15909" t="s">
        <v>2598</v>
      </c>
    </row>
    <row r="15910" spans="1:6" x14ac:dyDescent="0.25">
      <c r="A15910" t="s">
        <v>31520</v>
      </c>
      <c r="B15910" t="s">
        <v>31521</v>
      </c>
      <c r="C15910" t="s">
        <v>19</v>
      </c>
      <c r="D15910" t="s">
        <v>6478</v>
      </c>
      <c r="E15910" t="s">
        <v>19</v>
      </c>
      <c r="F15910" t="s">
        <v>2598</v>
      </c>
    </row>
    <row r="15911" spans="1:6" x14ac:dyDescent="0.25">
      <c r="A15911" t="s">
        <v>31522</v>
      </c>
      <c r="B15911" t="s">
        <v>31523</v>
      </c>
      <c r="C15911" t="s">
        <v>8</v>
      </c>
      <c r="D15911" t="s">
        <v>6478</v>
      </c>
      <c r="E15911" t="s">
        <v>19</v>
      </c>
      <c r="F15911" t="s">
        <v>2598</v>
      </c>
    </row>
    <row r="15912" spans="1:6" x14ac:dyDescent="0.25">
      <c r="A15912" t="s">
        <v>31524</v>
      </c>
      <c r="B15912" t="s">
        <v>31525</v>
      </c>
      <c r="C15912" t="s">
        <v>8</v>
      </c>
      <c r="D15912" t="s">
        <v>6478</v>
      </c>
      <c r="E15912" t="s">
        <v>19</v>
      </c>
      <c r="F15912" t="s">
        <v>2598</v>
      </c>
    </row>
    <row r="15913" spans="1:6" x14ac:dyDescent="0.25">
      <c r="A15913" t="s">
        <v>31526</v>
      </c>
      <c r="B15913" t="s">
        <v>31527</v>
      </c>
      <c r="C15913" t="s">
        <v>19</v>
      </c>
      <c r="D15913" t="s">
        <v>6478</v>
      </c>
      <c r="E15913" t="s">
        <v>19</v>
      </c>
      <c r="F15913" t="s">
        <v>2598</v>
      </c>
    </row>
    <row r="15914" spans="1:6" x14ac:dyDescent="0.25">
      <c r="A15914" t="s">
        <v>31528</v>
      </c>
      <c r="B15914" t="s">
        <v>31529</v>
      </c>
      <c r="C15914" t="s">
        <v>19</v>
      </c>
      <c r="D15914" t="s">
        <v>6478</v>
      </c>
      <c r="E15914" t="s">
        <v>19</v>
      </c>
      <c r="F15914" t="s">
        <v>2598</v>
      </c>
    </row>
    <row r="15915" spans="1:6" x14ac:dyDescent="0.25">
      <c r="A15915" t="s">
        <v>31530</v>
      </c>
      <c r="B15915" t="s">
        <v>31531</v>
      </c>
      <c r="C15915" t="s">
        <v>19</v>
      </c>
      <c r="D15915" t="s">
        <v>6478</v>
      </c>
      <c r="E15915" t="s">
        <v>19</v>
      </c>
      <c r="F15915" t="s">
        <v>2598</v>
      </c>
    </row>
    <row r="15916" spans="1:6" x14ac:dyDescent="0.25">
      <c r="A15916" t="s">
        <v>31532</v>
      </c>
      <c r="B15916" t="s">
        <v>31533</v>
      </c>
      <c r="C15916" t="s">
        <v>19</v>
      </c>
      <c r="D15916" t="s">
        <v>6478</v>
      </c>
      <c r="E15916" t="s">
        <v>8</v>
      </c>
      <c r="F15916" t="s">
        <v>2598</v>
      </c>
    </row>
    <row r="15917" spans="1:6" x14ac:dyDescent="0.25">
      <c r="A15917" t="s">
        <v>31534</v>
      </c>
      <c r="B15917" t="s">
        <v>31535</v>
      </c>
      <c r="C15917" t="s">
        <v>8</v>
      </c>
      <c r="D15917" t="s">
        <v>6478</v>
      </c>
      <c r="E15917" t="s">
        <v>8</v>
      </c>
      <c r="F15917" t="s">
        <v>2598</v>
      </c>
    </row>
    <row r="15918" spans="1:6" x14ac:dyDescent="0.25">
      <c r="A15918" t="s">
        <v>31536</v>
      </c>
      <c r="B15918" t="s">
        <v>31537</v>
      </c>
      <c r="C15918" t="s">
        <v>8</v>
      </c>
      <c r="D15918" t="s">
        <v>6478</v>
      </c>
      <c r="E15918" t="s">
        <v>8</v>
      </c>
      <c r="F15918" t="s">
        <v>2598</v>
      </c>
    </row>
    <row r="15919" spans="1:6" x14ac:dyDescent="0.25">
      <c r="A15919" t="s">
        <v>31538</v>
      </c>
      <c r="B15919" t="s">
        <v>31539</v>
      </c>
      <c r="C15919" t="s">
        <v>19</v>
      </c>
      <c r="D15919" t="s">
        <v>6478</v>
      </c>
      <c r="E15919" t="s">
        <v>8</v>
      </c>
      <c r="F15919" t="s">
        <v>2598</v>
      </c>
    </row>
    <row r="15920" spans="1:6" x14ac:dyDescent="0.25">
      <c r="A15920" t="s">
        <v>31540</v>
      </c>
      <c r="B15920" t="s">
        <v>31541</v>
      </c>
      <c r="C15920" t="s">
        <v>19</v>
      </c>
      <c r="D15920" t="s">
        <v>6478</v>
      </c>
      <c r="E15920" t="s">
        <v>19</v>
      </c>
      <c r="F15920" t="s">
        <v>2598</v>
      </c>
    </row>
    <row r="15921" spans="1:6" x14ac:dyDescent="0.25">
      <c r="A15921" t="s">
        <v>31542</v>
      </c>
      <c r="B15921" t="s">
        <v>31543</v>
      </c>
      <c r="C15921" t="s">
        <v>19</v>
      </c>
      <c r="D15921" t="s">
        <v>6478</v>
      </c>
      <c r="E15921" t="s">
        <v>19</v>
      </c>
      <c r="F15921" t="s">
        <v>2598</v>
      </c>
    </row>
    <row r="15922" spans="1:6" x14ac:dyDescent="0.25">
      <c r="A15922" t="s">
        <v>31544</v>
      </c>
      <c r="B15922" t="s">
        <v>31545</v>
      </c>
      <c r="C15922" t="s">
        <v>19</v>
      </c>
      <c r="D15922" t="s">
        <v>6478</v>
      </c>
      <c r="E15922" t="s">
        <v>19</v>
      </c>
      <c r="F15922" t="s">
        <v>2598</v>
      </c>
    </row>
    <row r="15923" spans="1:6" x14ac:dyDescent="0.25">
      <c r="A15923" t="s">
        <v>31546</v>
      </c>
      <c r="B15923" t="s">
        <v>31547</v>
      </c>
      <c r="C15923" t="s">
        <v>19</v>
      </c>
      <c r="D15923" t="s">
        <v>6478</v>
      </c>
      <c r="E15923" t="s">
        <v>19</v>
      </c>
      <c r="F15923" t="s">
        <v>2598</v>
      </c>
    </row>
    <row r="15924" spans="1:6" x14ac:dyDescent="0.25">
      <c r="A15924" t="s">
        <v>31548</v>
      </c>
      <c r="B15924" t="s">
        <v>31549</v>
      </c>
      <c r="C15924" t="s">
        <v>8</v>
      </c>
      <c r="D15924" t="s">
        <v>6478</v>
      </c>
      <c r="E15924" t="s">
        <v>19</v>
      </c>
      <c r="F15924" t="s">
        <v>2598</v>
      </c>
    </row>
    <row r="15925" spans="1:6" x14ac:dyDescent="0.25">
      <c r="A15925" t="s">
        <v>31550</v>
      </c>
      <c r="B15925" t="s">
        <v>31551</v>
      </c>
      <c r="C15925" t="s">
        <v>8</v>
      </c>
      <c r="D15925" t="s">
        <v>6478</v>
      </c>
      <c r="E15925" t="s">
        <v>19</v>
      </c>
      <c r="F15925" t="s">
        <v>2598</v>
      </c>
    </row>
    <row r="15926" spans="1:6" x14ac:dyDescent="0.25">
      <c r="A15926" t="s">
        <v>31552</v>
      </c>
      <c r="B15926" t="s">
        <v>31553</v>
      </c>
      <c r="C15926" t="s">
        <v>8</v>
      </c>
      <c r="D15926" t="s">
        <v>6478</v>
      </c>
      <c r="E15926" t="s">
        <v>8</v>
      </c>
      <c r="F15926" t="s">
        <v>2598</v>
      </c>
    </row>
    <row r="15927" spans="1:6" x14ac:dyDescent="0.25">
      <c r="A15927" t="s">
        <v>31554</v>
      </c>
      <c r="B15927" t="s">
        <v>31555</v>
      </c>
      <c r="C15927" t="s">
        <v>19</v>
      </c>
      <c r="D15927" t="s">
        <v>6478</v>
      </c>
      <c r="E15927" t="s">
        <v>8</v>
      </c>
      <c r="F15927" t="s">
        <v>2598</v>
      </c>
    </row>
    <row r="15928" spans="1:6" x14ac:dyDescent="0.25">
      <c r="A15928" t="s">
        <v>31556</v>
      </c>
      <c r="B15928" t="s">
        <v>31557</v>
      </c>
      <c r="C15928" t="s">
        <v>19</v>
      </c>
      <c r="D15928" t="s">
        <v>6478</v>
      </c>
      <c r="E15928" t="s">
        <v>19</v>
      </c>
      <c r="F15928" t="s">
        <v>2598</v>
      </c>
    </row>
    <row r="15929" spans="1:6" x14ac:dyDescent="0.25">
      <c r="A15929" t="s">
        <v>31558</v>
      </c>
      <c r="B15929" t="s">
        <v>31559</v>
      </c>
      <c r="C15929" t="s">
        <v>8</v>
      </c>
      <c r="D15929" t="s">
        <v>6478</v>
      </c>
      <c r="E15929" t="s">
        <v>8</v>
      </c>
      <c r="F15929" t="s">
        <v>2598</v>
      </c>
    </row>
    <row r="15930" spans="1:6" x14ac:dyDescent="0.25">
      <c r="A15930" t="s">
        <v>31560</v>
      </c>
      <c r="B15930" t="s">
        <v>31561</v>
      </c>
      <c r="C15930" t="s">
        <v>8</v>
      </c>
      <c r="D15930" t="s">
        <v>6478</v>
      </c>
      <c r="E15930" t="s">
        <v>8</v>
      </c>
      <c r="F15930" t="s">
        <v>2598</v>
      </c>
    </row>
    <row r="15931" spans="1:6" x14ac:dyDescent="0.25">
      <c r="A15931" t="s">
        <v>31562</v>
      </c>
      <c r="B15931" t="s">
        <v>31563</v>
      </c>
      <c r="C15931" t="s">
        <v>8</v>
      </c>
      <c r="D15931" t="s">
        <v>6478</v>
      </c>
      <c r="E15931" t="s">
        <v>8</v>
      </c>
      <c r="F15931" t="s">
        <v>2598</v>
      </c>
    </row>
    <row r="15932" spans="1:6" x14ac:dyDescent="0.25">
      <c r="A15932" t="s">
        <v>31564</v>
      </c>
      <c r="B15932" t="s">
        <v>31565</v>
      </c>
      <c r="C15932" t="s">
        <v>8</v>
      </c>
      <c r="D15932" t="s">
        <v>6478</v>
      </c>
      <c r="E15932" t="s">
        <v>19</v>
      </c>
      <c r="F15932" t="s">
        <v>2598</v>
      </c>
    </row>
    <row r="15933" spans="1:6" x14ac:dyDescent="0.25">
      <c r="A15933" t="s">
        <v>31566</v>
      </c>
      <c r="B15933" t="s">
        <v>31567</v>
      </c>
      <c r="C15933" t="s">
        <v>8</v>
      </c>
      <c r="D15933" t="s">
        <v>6478</v>
      </c>
      <c r="E15933" t="s">
        <v>19</v>
      </c>
      <c r="F15933" t="s">
        <v>2598</v>
      </c>
    </row>
    <row r="15934" spans="1:6" x14ac:dyDescent="0.25">
      <c r="A15934" t="s">
        <v>31568</v>
      </c>
      <c r="B15934" t="s">
        <v>31569</v>
      </c>
      <c r="C15934" t="s">
        <v>19</v>
      </c>
      <c r="D15934" t="s">
        <v>6478</v>
      </c>
      <c r="E15934" t="s">
        <v>19</v>
      </c>
      <c r="F15934" t="s">
        <v>2598</v>
      </c>
    </row>
    <row r="15935" spans="1:6" x14ac:dyDescent="0.25">
      <c r="A15935" t="s">
        <v>31570</v>
      </c>
      <c r="B15935" t="s">
        <v>31571</v>
      </c>
      <c r="C15935" t="s">
        <v>8</v>
      </c>
      <c r="D15935" t="s">
        <v>6478</v>
      </c>
      <c r="E15935" t="s">
        <v>19</v>
      </c>
      <c r="F15935" t="s">
        <v>2598</v>
      </c>
    </row>
    <row r="15936" spans="1:6" x14ac:dyDescent="0.25">
      <c r="A15936" t="s">
        <v>31572</v>
      </c>
      <c r="B15936" t="s">
        <v>31573</v>
      </c>
      <c r="C15936" t="s">
        <v>8</v>
      </c>
      <c r="D15936" t="s">
        <v>6478</v>
      </c>
      <c r="E15936" t="s">
        <v>19</v>
      </c>
      <c r="F15936" t="s">
        <v>2598</v>
      </c>
    </row>
    <row r="15937" spans="1:6" x14ac:dyDescent="0.25">
      <c r="A15937" t="s">
        <v>31574</v>
      </c>
      <c r="B15937" t="s">
        <v>31575</v>
      </c>
      <c r="C15937" t="s">
        <v>8</v>
      </c>
      <c r="D15937" t="s">
        <v>6478</v>
      </c>
      <c r="E15937" t="s">
        <v>8</v>
      </c>
      <c r="F15937" t="s">
        <v>2598</v>
      </c>
    </row>
    <row r="15938" spans="1:6" x14ac:dyDescent="0.25">
      <c r="A15938" t="s">
        <v>31576</v>
      </c>
      <c r="B15938" t="s">
        <v>31577</v>
      </c>
      <c r="C15938" t="s">
        <v>19</v>
      </c>
      <c r="D15938" t="s">
        <v>6478</v>
      </c>
      <c r="E15938" t="s">
        <v>8</v>
      </c>
      <c r="F15938" t="s">
        <v>2598</v>
      </c>
    </row>
    <row r="15939" spans="1:6" x14ac:dyDescent="0.25">
      <c r="A15939" t="s">
        <v>31578</v>
      </c>
      <c r="B15939" t="s">
        <v>31579</v>
      </c>
      <c r="C15939" t="s">
        <v>8</v>
      </c>
      <c r="D15939" t="s">
        <v>6478</v>
      </c>
      <c r="E15939" t="s">
        <v>19</v>
      </c>
      <c r="F15939" t="s">
        <v>2598</v>
      </c>
    </row>
    <row r="15940" spans="1:6" x14ac:dyDescent="0.25">
      <c r="A15940" t="s">
        <v>31580</v>
      </c>
      <c r="B15940" t="s">
        <v>31581</v>
      </c>
      <c r="C15940" t="s">
        <v>8</v>
      </c>
      <c r="D15940" t="s">
        <v>6478</v>
      </c>
      <c r="E15940" t="s">
        <v>19</v>
      </c>
      <c r="F15940" t="s">
        <v>2598</v>
      </c>
    </row>
    <row r="15941" spans="1:6" x14ac:dyDescent="0.25">
      <c r="A15941" t="s">
        <v>31582</v>
      </c>
      <c r="B15941" t="s">
        <v>31583</v>
      </c>
      <c r="C15941" t="s">
        <v>8</v>
      </c>
      <c r="D15941" t="s">
        <v>6478</v>
      </c>
      <c r="E15941" t="s">
        <v>19</v>
      </c>
      <c r="F15941" t="s">
        <v>2598</v>
      </c>
    </row>
    <row r="15942" spans="1:6" x14ac:dyDescent="0.25">
      <c r="A15942" t="s">
        <v>31584</v>
      </c>
      <c r="B15942" t="s">
        <v>31585</v>
      </c>
      <c r="C15942" t="s">
        <v>8</v>
      </c>
      <c r="D15942" t="s">
        <v>6478</v>
      </c>
      <c r="E15942" t="s">
        <v>8</v>
      </c>
      <c r="F15942" t="s">
        <v>2598</v>
      </c>
    </row>
    <row r="15943" spans="1:6" x14ac:dyDescent="0.25">
      <c r="A15943" t="s">
        <v>31586</v>
      </c>
      <c r="B15943" t="s">
        <v>31587</v>
      </c>
      <c r="C15943" t="s">
        <v>19</v>
      </c>
      <c r="D15943" t="s">
        <v>6478</v>
      </c>
      <c r="E15943" t="s">
        <v>19</v>
      </c>
      <c r="F15943" t="s">
        <v>2598</v>
      </c>
    </row>
    <row r="15944" spans="1:6" x14ac:dyDescent="0.25">
      <c r="A15944" t="s">
        <v>31588</v>
      </c>
      <c r="B15944" t="s">
        <v>31589</v>
      </c>
      <c r="C15944" t="s">
        <v>19</v>
      </c>
      <c r="D15944" t="s">
        <v>6478</v>
      </c>
      <c r="E15944" t="s">
        <v>19</v>
      </c>
      <c r="F15944" t="s">
        <v>2598</v>
      </c>
    </row>
    <row r="15945" spans="1:6" x14ac:dyDescent="0.25">
      <c r="A15945" t="s">
        <v>31590</v>
      </c>
      <c r="B15945" t="s">
        <v>31591</v>
      </c>
      <c r="C15945" t="s">
        <v>8</v>
      </c>
      <c r="D15945" t="s">
        <v>6478</v>
      </c>
      <c r="E15945" t="s">
        <v>8</v>
      </c>
      <c r="F15945" t="s">
        <v>2598</v>
      </c>
    </row>
    <row r="15946" spans="1:6" x14ac:dyDescent="0.25">
      <c r="A15946" t="s">
        <v>31592</v>
      </c>
      <c r="B15946" t="s">
        <v>31593</v>
      </c>
      <c r="C15946" t="s">
        <v>8</v>
      </c>
      <c r="D15946" t="s">
        <v>6478</v>
      </c>
      <c r="E15946" t="s">
        <v>19</v>
      </c>
      <c r="F15946" t="s">
        <v>2598</v>
      </c>
    </row>
    <row r="15947" spans="1:6" x14ac:dyDescent="0.25">
      <c r="A15947" t="s">
        <v>31594</v>
      </c>
      <c r="B15947" t="s">
        <v>31595</v>
      </c>
      <c r="C15947" t="s">
        <v>8</v>
      </c>
      <c r="D15947" t="s">
        <v>6478</v>
      </c>
      <c r="E15947" t="s">
        <v>19</v>
      </c>
      <c r="F15947" t="s">
        <v>2598</v>
      </c>
    </row>
    <row r="15948" spans="1:6" x14ac:dyDescent="0.25">
      <c r="A15948" t="s">
        <v>31596</v>
      </c>
      <c r="B15948" t="s">
        <v>31597</v>
      </c>
      <c r="C15948" t="s">
        <v>19</v>
      </c>
      <c r="D15948" t="s">
        <v>6478</v>
      </c>
      <c r="E15948" t="s">
        <v>19</v>
      </c>
      <c r="F15948" t="s">
        <v>2598</v>
      </c>
    </row>
    <row r="15949" spans="1:6" x14ac:dyDescent="0.25">
      <c r="A15949" t="s">
        <v>31598</v>
      </c>
      <c r="B15949" t="s">
        <v>31599</v>
      </c>
      <c r="C15949" t="s">
        <v>8</v>
      </c>
      <c r="D15949" t="s">
        <v>6478</v>
      </c>
      <c r="E15949" t="s">
        <v>8</v>
      </c>
      <c r="F15949" t="s">
        <v>2598</v>
      </c>
    </row>
    <row r="15950" spans="1:6" x14ac:dyDescent="0.25">
      <c r="A15950" t="s">
        <v>31600</v>
      </c>
      <c r="B15950" t="s">
        <v>31601</v>
      </c>
      <c r="C15950" t="s">
        <v>8</v>
      </c>
      <c r="D15950" t="s">
        <v>6478</v>
      </c>
      <c r="E15950" t="s">
        <v>19</v>
      </c>
      <c r="F15950" t="s">
        <v>2598</v>
      </c>
    </row>
    <row r="15951" spans="1:6" x14ac:dyDescent="0.25">
      <c r="A15951" t="s">
        <v>31602</v>
      </c>
      <c r="B15951" t="s">
        <v>31603</v>
      </c>
      <c r="C15951" t="s">
        <v>8</v>
      </c>
      <c r="D15951" t="s">
        <v>6478</v>
      </c>
      <c r="E15951" t="s">
        <v>19</v>
      </c>
      <c r="F15951" t="s">
        <v>2598</v>
      </c>
    </row>
    <row r="15952" spans="1:6" x14ac:dyDescent="0.25">
      <c r="A15952" t="s">
        <v>31604</v>
      </c>
      <c r="B15952" t="s">
        <v>31605</v>
      </c>
      <c r="C15952" t="s">
        <v>19</v>
      </c>
      <c r="D15952" t="s">
        <v>6478</v>
      </c>
      <c r="E15952" t="s">
        <v>19</v>
      </c>
      <c r="F15952" t="s">
        <v>2598</v>
      </c>
    </row>
    <row r="15953" spans="1:6" x14ac:dyDescent="0.25">
      <c r="A15953" t="s">
        <v>31606</v>
      </c>
      <c r="B15953" t="s">
        <v>31607</v>
      </c>
      <c r="C15953" t="s">
        <v>19</v>
      </c>
      <c r="D15953" t="s">
        <v>6478</v>
      </c>
      <c r="E15953" t="s">
        <v>8</v>
      </c>
      <c r="F15953" t="s">
        <v>2598</v>
      </c>
    </row>
    <row r="15954" spans="1:6" x14ac:dyDescent="0.25">
      <c r="A15954" t="s">
        <v>31608</v>
      </c>
      <c r="B15954" t="s">
        <v>31609</v>
      </c>
      <c r="C15954" t="s">
        <v>19</v>
      </c>
      <c r="D15954" t="s">
        <v>6478</v>
      </c>
      <c r="E15954" t="s">
        <v>19</v>
      </c>
      <c r="F15954" t="s">
        <v>2598</v>
      </c>
    </row>
    <row r="15955" spans="1:6" x14ac:dyDescent="0.25">
      <c r="A15955" t="s">
        <v>31610</v>
      </c>
      <c r="B15955" t="s">
        <v>31611</v>
      </c>
      <c r="C15955" t="s">
        <v>8</v>
      </c>
      <c r="D15955" t="s">
        <v>6478</v>
      </c>
      <c r="E15955" t="s">
        <v>19</v>
      </c>
      <c r="F15955" t="s">
        <v>2598</v>
      </c>
    </row>
    <row r="15956" spans="1:6" x14ac:dyDescent="0.25">
      <c r="A15956" t="s">
        <v>31612</v>
      </c>
      <c r="B15956" t="s">
        <v>31613</v>
      </c>
      <c r="C15956" t="s">
        <v>8</v>
      </c>
      <c r="D15956" t="s">
        <v>6478</v>
      </c>
      <c r="E15956" t="s">
        <v>8</v>
      </c>
      <c r="F15956" t="s">
        <v>2598</v>
      </c>
    </row>
    <row r="15957" spans="1:6" x14ac:dyDescent="0.25">
      <c r="A15957" t="s">
        <v>31614</v>
      </c>
      <c r="B15957" t="s">
        <v>31615</v>
      </c>
      <c r="C15957" t="s">
        <v>19</v>
      </c>
      <c r="D15957" t="s">
        <v>6478</v>
      </c>
      <c r="E15957" t="s">
        <v>19</v>
      </c>
      <c r="F15957" t="s">
        <v>2598</v>
      </c>
    </row>
    <row r="15958" spans="1:6" x14ac:dyDescent="0.25">
      <c r="A15958" t="s">
        <v>31616</v>
      </c>
      <c r="B15958" t="s">
        <v>31617</v>
      </c>
      <c r="C15958" t="s">
        <v>19</v>
      </c>
      <c r="D15958" t="s">
        <v>6478</v>
      </c>
      <c r="E15958" t="s">
        <v>19</v>
      </c>
      <c r="F15958" t="s">
        <v>2598</v>
      </c>
    </row>
    <row r="15959" spans="1:6" x14ac:dyDescent="0.25">
      <c r="A15959" t="s">
        <v>31618</v>
      </c>
      <c r="B15959" t="s">
        <v>31617</v>
      </c>
      <c r="C15959" t="s">
        <v>19</v>
      </c>
      <c r="D15959" t="s">
        <v>6478</v>
      </c>
      <c r="E15959" t="s">
        <v>19</v>
      </c>
      <c r="F15959" t="s">
        <v>2598</v>
      </c>
    </row>
    <row r="15960" spans="1:6" x14ac:dyDescent="0.25">
      <c r="A15960" t="s">
        <v>31619</v>
      </c>
      <c r="B15960" t="s">
        <v>31620</v>
      </c>
      <c r="C15960" t="s">
        <v>8</v>
      </c>
      <c r="D15960" t="s">
        <v>6478</v>
      </c>
      <c r="E15960" t="s">
        <v>19</v>
      </c>
      <c r="F15960" t="s">
        <v>2598</v>
      </c>
    </row>
    <row r="15961" spans="1:6" x14ac:dyDescent="0.25">
      <c r="A15961" t="s">
        <v>31621</v>
      </c>
      <c r="B15961" t="s">
        <v>31622</v>
      </c>
      <c r="C15961" t="s">
        <v>8</v>
      </c>
      <c r="D15961" t="s">
        <v>6478</v>
      </c>
      <c r="E15961" t="s">
        <v>8</v>
      </c>
      <c r="F15961" t="s">
        <v>2598</v>
      </c>
    </row>
    <row r="15962" spans="1:6" x14ac:dyDescent="0.25">
      <c r="A15962" t="s">
        <v>31623</v>
      </c>
      <c r="B15962" t="s">
        <v>31624</v>
      </c>
      <c r="C15962" t="s">
        <v>8</v>
      </c>
      <c r="D15962" t="s">
        <v>6478</v>
      </c>
      <c r="E15962" t="s">
        <v>19</v>
      </c>
      <c r="F15962" t="s">
        <v>2598</v>
      </c>
    </row>
    <row r="15963" spans="1:6" x14ac:dyDescent="0.25">
      <c r="A15963" t="s">
        <v>31625</v>
      </c>
      <c r="B15963" t="s">
        <v>31626</v>
      </c>
      <c r="C15963" t="s">
        <v>8</v>
      </c>
      <c r="D15963" t="s">
        <v>6478</v>
      </c>
      <c r="E15963" t="s">
        <v>19</v>
      </c>
      <c r="F15963" t="s">
        <v>2598</v>
      </c>
    </row>
    <row r="15964" spans="1:6" x14ac:dyDescent="0.25">
      <c r="A15964" t="s">
        <v>31627</v>
      </c>
      <c r="B15964" t="s">
        <v>31628</v>
      </c>
      <c r="C15964" t="s">
        <v>19</v>
      </c>
      <c r="D15964" t="s">
        <v>6478</v>
      </c>
      <c r="E15964" t="s">
        <v>19</v>
      </c>
      <c r="F15964" t="s">
        <v>2598</v>
      </c>
    </row>
    <row r="15965" spans="1:6" x14ac:dyDescent="0.25">
      <c r="A15965" t="s">
        <v>31629</v>
      </c>
      <c r="B15965" t="s">
        <v>31630</v>
      </c>
      <c r="C15965" t="s">
        <v>19</v>
      </c>
      <c r="D15965" t="s">
        <v>6478</v>
      </c>
      <c r="E15965" t="s">
        <v>19</v>
      </c>
      <c r="F15965" t="s">
        <v>2598</v>
      </c>
    </row>
    <row r="15966" spans="1:6" x14ac:dyDescent="0.25">
      <c r="A15966" t="s">
        <v>31631</v>
      </c>
      <c r="B15966" t="s">
        <v>31632</v>
      </c>
      <c r="C15966" t="s">
        <v>8</v>
      </c>
      <c r="D15966" t="s">
        <v>6478</v>
      </c>
      <c r="E15966" t="s">
        <v>8</v>
      </c>
      <c r="F15966" t="s">
        <v>2598</v>
      </c>
    </row>
    <row r="15967" spans="1:6" x14ac:dyDescent="0.25">
      <c r="A15967" t="s">
        <v>31633</v>
      </c>
      <c r="B15967" t="s">
        <v>31634</v>
      </c>
      <c r="C15967" t="s">
        <v>8</v>
      </c>
      <c r="D15967" t="s">
        <v>6478</v>
      </c>
      <c r="E15967" t="s">
        <v>8</v>
      </c>
      <c r="F15967" t="s">
        <v>2598</v>
      </c>
    </row>
    <row r="15968" spans="1:6" x14ac:dyDescent="0.25">
      <c r="A15968" t="s">
        <v>31635</v>
      </c>
      <c r="B15968" t="s">
        <v>31632</v>
      </c>
      <c r="C15968" t="s">
        <v>8</v>
      </c>
      <c r="D15968" t="s">
        <v>6478</v>
      </c>
      <c r="E15968" t="s">
        <v>8</v>
      </c>
      <c r="F15968" t="s">
        <v>2598</v>
      </c>
    </row>
    <row r="15969" spans="1:6" x14ac:dyDescent="0.25">
      <c r="A15969" t="s">
        <v>31636</v>
      </c>
      <c r="B15969" t="s">
        <v>31637</v>
      </c>
      <c r="C15969" t="s">
        <v>19</v>
      </c>
      <c r="D15969" t="s">
        <v>6478</v>
      </c>
      <c r="E15969" t="s">
        <v>19</v>
      </c>
      <c r="F15969" t="s">
        <v>2598</v>
      </c>
    </row>
    <row r="15970" spans="1:6" x14ac:dyDescent="0.25">
      <c r="A15970" t="s">
        <v>31638</v>
      </c>
      <c r="B15970" t="s">
        <v>31639</v>
      </c>
      <c r="C15970" t="s">
        <v>8</v>
      </c>
      <c r="D15970" t="s">
        <v>6478</v>
      </c>
      <c r="E15970" t="s">
        <v>19</v>
      </c>
      <c r="F15970" t="s">
        <v>2598</v>
      </c>
    </row>
    <row r="15971" spans="1:6" x14ac:dyDescent="0.25">
      <c r="A15971" t="s">
        <v>31640</v>
      </c>
      <c r="B15971" t="s">
        <v>31641</v>
      </c>
      <c r="C15971" t="s">
        <v>8</v>
      </c>
      <c r="D15971" t="s">
        <v>6478</v>
      </c>
      <c r="E15971" t="s">
        <v>8</v>
      </c>
      <c r="F15971" t="s">
        <v>2598</v>
      </c>
    </row>
    <row r="15972" spans="1:6" x14ac:dyDescent="0.25">
      <c r="A15972" t="s">
        <v>31642</v>
      </c>
      <c r="B15972" t="s">
        <v>31643</v>
      </c>
      <c r="C15972" t="s">
        <v>8</v>
      </c>
      <c r="D15972" t="s">
        <v>6478</v>
      </c>
      <c r="E15972" t="s">
        <v>19</v>
      </c>
      <c r="F15972" t="s">
        <v>2598</v>
      </c>
    </row>
    <row r="15973" spans="1:6" x14ac:dyDescent="0.25">
      <c r="A15973" t="s">
        <v>31644</v>
      </c>
      <c r="B15973" t="s">
        <v>31645</v>
      </c>
      <c r="C15973" t="s">
        <v>8</v>
      </c>
      <c r="D15973" t="s">
        <v>6478</v>
      </c>
      <c r="E15973" t="s">
        <v>19</v>
      </c>
      <c r="F15973" t="s">
        <v>2598</v>
      </c>
    </row>
    <row r="15974" spans="1:6" x14ac:dyDescent="0.25">
      <c r="A15974" t="s">
        <v>31646</v>
      </c>
      <c r="B15974" t="s">
        <v>31647</v>
      </c>
      <c r="C15974" t="s">
        <v>8</v>
      </c>
      <c r="D15974" t="s">
        <v>6478</v>
      </c>
      <c r="E15974" t="s">
        <v>8</v>
      </c>
      <c r="F15974" t="s">
        <v>2598</v>
      </c>
    </row>
    <row r="15975" spans="1:6" x14ac:dyDescent="0.25">
      <c r="A15975" t="s">
        <v>31648</v>
      </c>
      <c r="B15975" t="s">
        <v>31649</v>
      </c>
      <c r="C15975" t="s">
        <v>8</v>
      </c>
      <c r="D15975" t="s">
        <v>6478</v>
      </c>
      <c r="E15975" t="s">
        <v>8</v>
      </c>
      <c r="F15975" t="s">
        <v>2598</v>
      </c>
    </row>
    <row r="15976" spans="1:6" x14ac:dyDescent="0.25">
      <c r="A15976" t="s">
        <v>31650</v>
      </c>
      <c r="B15976" t="s">
        <v>31651</v>
      </c>
      <c r="C15976" t="s">
        <v>8</v>
      </c>
      <c r="D15976" t="s">
        <v>6478</v>
      </c>
      <c r="E15976" t="s">
        <v>8</v>
      </c>
      <c r="F15976" t="s">
        <v>2598</v>
      </c>
    </row>
    <row r="15977" spans="1:6" x14ac:dyDescent="0.25">
      <c r="A15977" t="s">
        <v>31652</v>
      </c>
      <c r="B15977" t="s">
        <v>31653</v>
      </c>
      <c r="C15977" t="s">
        <v>8</v>
      </c>
      <c r="D15977" t="s">
        <v>6478</v>
      </c>
      <c r="E15977" t="s">
        <v>19</v>
      </c>
      <c r="F15977" t="s">
        <v>2598</v>
      </c>
    </row>
    <row r="15978" spans="1:6" x14ac:dyDescent="0.25">
      <c r="A15978" t="s">
        <v>31654</v>
      </c>
      <c r="B15978" t="s">
        <v>31655</v>
      </c>
      <c r="C15978" t="s">
        <v>8</v>
      </c>
      <c r="D15978" t="s">
        <v>6478</v>
      </c>
      <c r="E15978" t="s">
        <v>8</v>
      </c>
      <c r="F15978" t="s">
        <v>2598</v>
      </c>
    </row>
    <row r="15979" spans="1:6" x14ac:dyDescent="0.25">
      <c r="A15979" t="s">
        <v>31656</v>
      </c>
      <c r="B15979" t="s">
        <v>31657</v>
      </c>
      <c r="C15979" t="s">
        <v>8</v>
      </c>
      <c r="D15979" t="s">
        <v>6478</v>
      </c>
      <c r="E15979" t="s">
        <v>19</v>
      </c>
      <c r="F15979" t="s">
        <v>2598</v>
      </c>
    </row>
    <row r="15980" spans="1:6" x14ac:dyDescent="0.25">
      <c r="A15980" t="s">
        <v>31658</v>
      </c>
      <c r="B15980" t="s">
        <v>31659</v>
      </c>
      <c r="C15980" t="s">
        <v>19</v>
      </c>
      <c r="D15980" t="s">
        <v>6478</v>
      </c>
      <c r="E15980" t="s">
        <v>19</v>
      </c>
      <c r="F15980" t="s">
        <v>2598</v>
      </c>
    </row>
    <row r="15981" spans="1:6" x14ac:dyDescent="0.25">
      <c r="A15981" t="s">
        <v>31660</v>
      </c>
      <c r="B15981" t="s">
        <v>31661</v>
      </c>
      <c r="C15981" t="s">
        <v>8</v>
      </c>
      <c r="D15981" t="s">
        <v>6478</v>
      </c>
      <c r="E15981" t="s">
        <v>19</v>
      </c>
      <c r="F15981" t="s">
        <v>2598</v>
      </c>
    </row>
    <row r="15982" spans="1:6" x14ac:dyDescent="0.25">
      <c r="A15982" t="s">
        <v>31662</v>
      </c>
      <c r="B15982" t="s">
        <v>31663</v>
      </c>
      <c r="C15982" t="s">
        <v>8</v>
      </c>
      <c r="D15982" t="s">
        <v>6478</v>
      </c>
      <c r="E15982" t="s">
        <v>19</v>
      </c>
      <c r="F15982" t="s">
        <v>2598</v>
      </c>
    </row>
    <row r="15983" spans="1:6" x14ac:dyDescent="0.25">
      <c r="A15983" t="s">
        <v>31664</v>
      </c>
      <c r="B15983" t="s">
        <v>31665</v>
      </c>
      <c r="C15983" t="s">
        <v>19</v>
      </c>
      <c r="D15983" t="s">
        <v>6478</v>
      </c>
      <c r="E15983" t="s">
        <v>19</v>
      </c>
      <c r="F15983" t="s">
        <v>2598</v>
      </c>
    </row>
    <row r="15984" spans="1:6" x14ac:dyDescent="0.25">
      <c r="A15984" t="s">
        <v>31666</v>
      </c>
      <c r="B15984" t="s">
        <v>31667</v>
      </c>
      <c r="C15984" t="s">
        <v>19</v>
      </c>
      <c r="D15984" t="s">
        <v>6478</v>
      </c>
      <c r="E15984" t="s">
        <v>8</v>
      </c>
      <c r="F15984" t="s">
        <v>2598</v>
      </c>
    </row>
    <row r="15985" spans="1:6" x14ac:dyDescent="0.25">
      <c r="A15985" t="s">
        <v>31668</v>
      </c>
      <c r="B15985" t="s">
        <v>31669</v>
      </c>
      <c r="C15985" t="s">
        <v>8</v>
      </c>
      <c r="D15985" t="s">
        <v>6478</v>
      </c>
      <c r="E15985" t="s">
        <v>8</v>
      </c>
      <c r="F15985" t="s">
        <v>2598</v>
      </c>
    </row>
    <row r="15986" spans="1:6" x14ac:dyDescent="0.25">
      <c r="A15986" t="s">
        <v>31670</v>
      </c>
      <c r="B15986" t="s">
        <v>31671</v>
      </c>
      <c r="C15986" t="s">
        <v>19</v>
      </c>
      <c r="D15986" t="s">
        <v>6478</v>
      </c>
      <c r="E15986" t="s">
        <v>19</v>
      </c>
      <c r="F15986" t="s">
        <v>2598</v>
      </c>
    </row>
    <row r="15987" spans="1:6" x14ac:dyDescent="0.25">
      <c r="A15987" t="s">
        <v>31672</v>
      </c>
      <c r="B15987" t="s">
        <v>31673</v>
      </c>
      <c r="C15987" t="s">
        <v>8</v>
      </c>
      <c r="D15987" t="s">
        <v>6478</v>
      </c>
      <c r="E15987" t="s">
        <v>8</v>
      </c>
      <c r="F15987" t="s">
        <v>2598</v>
      </c>
    </row>
    <row r="15988" spans="1:6" x14ac:dyDescent="0.25">
      <c r="A15988" t="s">
        <v>31674</v>
      </c>
      <c r="B15988" t="s">
        <v>31675</v>
      </c>
      <c r="C15988" t="s">
        <v>19</v>
      </c>
      <c r="D15988" t="s">
        <v>6478</v>
      </c>
      <c r="E15988" t="s">
        <v>19</v>
      </c>
      <c r="F15988" t="s">
        <v>2598</v>
      </c>
    </row>
    <row r="15989" spans="1:6" x14ac:dyDescent="0.25">
      <c r="A15989" t="s">
        <v>31676</v>
      </c>
      <c r="B15989" t="s">
        <v>31677</v>
      </c>
      <c r="C15989" t="s">
        <v>8</v>
      </c>
      <c r="D15989" t="s">
        <v>6478</v>
      </c>
      <c r="E15989" t="s">
        <v>8</v>
      </c>
      <c r="F15989" t="s">
        <v>2598</v>
      </c>
    </row>
    <row r="15990" spans="1:6" x14ac:dyDescent="0.25">
      <c r="A15990" t="s">
        <v>31678</v>
      </c>
      <c r="B15990" t="s">
        <v>31679</v>
      </c>
      <c r="C15990" t="s">
        <v>8</v>
      </c>
      <c r="D15990" t="s">
        <v>6478</v>
      </c>
      <c r="E15990" t="s">
        <v>8</v>
      </c>
      <c r="F15990" t="s">
        <v>2598</v>
      </c>
    </row>
    <row r="15991" spans="1:6" x14ac:dyDescent="0.25">
      <c r="A15991" t="s">
        <v>31680</v>
      </c>
      <c r="B15991" t="s">
        <v>31681</v>
      </c>
      <c r="C15991" t="s">
        <v>8</v>
      </c>
      <c r="D15991" t="s">
        <v>6478</v>
      </c>
      <c r="E15991" t="s">
        <v>19</v>
      </c>
      <c r="F15991" t="s">
        <v>2598</v>
      </c>
    </row>
    <row r="15992" spans="1:6" x14ac:dyDescent="0.25">
      <c r="A15992" t="s">
        <v>31682</v>
      </c>
      <c r="B15992" t="s">
        <v>31683</v>
      </c>
      <c r="C15992" t="s">
        <v>19</v>
      </c>
      <c r="D15992" t="s">
        <v>6478</v>
      </c>
      <c r="E15992" t="s">
        <v>19</v>
      </c>
      <c r="F15992" t="s">
        <v>2598</v>
      </c>
    </row>
    <row r="15993" spans="1:6" x14ac:dyDescent="0.25">
      <c r="A15993" t="s">
        <v>31684</v>
      </c>
      <c r="B15993" t="s">
        <v>31685</v>
      </c>
      <c r="C15993" t="s">
        <v>19</v>
      </c>
      <c r="D15993" t="s">
        <v>6478</v>
      </c>
      <c r="E15993" t="s">
        <v>8</v>
      </c>
      <c r="F15993" t="s">
        <v>2598</v>
      </c>
    </row>
    <row r="15994" spans="1:6" x14ac:dyDescent="0.25">
      <c r="A15994" t="s">
        <v>31686</v>
      </c>
      <c r="B15994" t="s">
        <v>30633</v>
      </c>
      <c r="C15994" t="s">
        <v>19</v>
      </c>
      <c r="D15994" t="s">
        <v>6478</v>
      </c>
      <c r="E15994" t="s">
        <v>19</v>
      </c>
      <c r="F15994" t="s">
        <v>2598</v>
      </c>
    </row>
    <row r="15995" spans="1:6" x14ac:dyDescent="0.25">
      <c r="A15995" t="s">
        <v>31687</v>
      </c>
      <c r="B15995" t="s">
        <v>31688</v>
      </c>
      <c r="C15995" t="s">
        <v>19</v>
      </c>
      <c r="D15995" t="s">
        <v>6478</v>
      </c>
      <c r="E15995" t="s">
        <v>19</v>
      </c>
      <c r="F15995" t="s">
        <v>2598</v>
      </c>
    </row>
    <row r="15996" spans="1:6" x14ac:dyDescent="0.25">
      <c r="A15996" t="s">
        <v>31689</v>
      </c>
      <c r="B15996" t="s">
        <v>31690</v>
      </c>
      <c r="C15996" t="s">
        <v>8</v>
      </c>
      <c r="D15996" t="s">
        <v>6478</v>
      </c>
      <c r="E15996" t="s">
        <v>8</v>
      </c>
      <c r="F15996" t="s">
        <v>2598</v>
      </c>
    </row>
    <row r="15997" spans="1:6" x14ac:dyDescent="0.25">
      <c r="A15997" t="s">
        <v>31691</v>
      </c>
      <c r="B15997" t="s">
        <v>31692</v>
      </c>
      <c r="C15997" t="s">
        <v>8</v>
      </c>
      <c r="D15997" t="s">
        <v>6478</v>
      </c>
      <c r="E15997" t="s">
        <v>19</v>
      </c>
      <c r="F15997" t="s">
        <v>2598</v>
      </c>
    </row>
    <row r="15998" spans="1:6" x14ac:dyDescent="0.25">
      <c r="A15998" t="s">
        <v>31693</v>
      </c>
      <c r="B15998" t="s">
        <v>31694</v>
      </c>
      <c r="C15998" t="s">
        <v>8</v>
      </c>
      <c r="D15998" t="s">
        <v>6478</v>
      </c>
      <c r="E15998" t="s">
        <v>8</v>
      </c>
      <c r="F15998" t="s">
        <v>2598</v>
      </c>
    </row>
    <row r="15999" spans="1:6" x14ac:dyDescent="0.25">
      <c r="A15999" t="s">
        <v>31695</v>
      </c>
      <c r="B15999" t="s">
        <v>31696</v>
      </c>
      <c r="C15999" t="s">
        <v>8</v>
      </c>
      <c r="D15999" t="s">
        <v>6478</v>
      </c>
      <c r="E15999" t="s">
        <v>19</v>
      </c>
      <c r="F15999" t="s">
        <v>2598</v>
      </c>
    </row>
    <row r="16000" spans="1:6" x14ac:dyDescent="0.25">
      <c r="A16000" t="s">
        <v>31697</v>
      </c>
      <c r="B16000" t="s">
        <v>31698</v>
      </c>
      <c r="C16000" t="s">
        <v>8</v>
      </c>
      <c r="D16000" t="s">
        <v>6478</v>
      </c>
      <c r="E16000" t="s">
        <v>8</v>
      </c>
      <c r="F16000" t="s">
        <v>2598</v>
      </c>
    </row>
    <row r="16001" spans="1:6" x14ac:dyDescent="0.25">
      <c r="A16001" t="s">
        <v>31699</v>
      </c>
      <c r="B16001" t="s">
        <v>31700</v>
      </c>
      <c r="C16001" t="s">
        <v>8</v>
      </c>
      <c r="D16001" t="s">
        <v>6478</v>
      </c>
      <c r="E16001" t="s">
        <v>8</v>
      </c>
      <c r="F16001" t="s">
        <v>2598</v>
      </c>
    </row>
    <row r="16002" spans="1:6" x14ac:dyDescent="0.25">
      <c r="A16002" t="s">
        <v>31701</v>
      </c>
      <c r="B16002" t="s">
        <v>31702</v>
      </c>
      <c r="C16002" t="s">
        <v>19</v>
      </c>
      <c r="D16002" t="s">
        <v>6478</v>
      </c>
      <c r="E16002" t="s">
        <v>19</v>
      </c>
      <c r="F16002" t="s">
        <v>2598</v>
      </c>
    </row>
    <row r="16003" spans="1:6" x14ac:dyDescent="0.25">
      <c r="A16003" t="s">
        <v>31703</v>
      </c>
      <c r="B16003" t="s">
        <v>31704</v>
      </c>
      <c r="C16003" t="s">
        <v>8</v>
      </c>
      <c r="D16003" t="s">
        <v>6478</v>
      </c>
      <c r="E16003" t="s">
        <v>8</v>
      </c>
      <c r="F16003" t="s">
        <v>2598</v>
      </c>
    </row>
    <row r="16004" spans="1:6" x14ac:dyDescent="0.25">
      <c r="A16004" t="s">
        <v>31705</v>
      </c>
      <c r="B16004" t="s">
        <v>31706</v>
      </c>
      <c r="C16004" t="s">
        <v>19</v>
      </c>
      <c r="D16004" t="s">
        <v>6478</v>
      </c>
      <c r="E16004" t="s">
        <v>8</v>
      </c>
      <c r="F16004" t="s">
        <v>2598</v>
      </c>
    </row>
    <row r="16005" spans="1:6" x14ac:dyDescent="0.25">
      <c r="A16005" t="s">
        <v>31707</v>
      </c>
      <c r="B16005" t="s">
        <v>31708</v>
      </c>
      <c r="C16005" t="s">
        <v>19</v>
      </c>
      <c r="D16005" t="s">
        <v>6478</v>
      </c>
      <c r="E16005" t="s">
        <v>8</v>
      </c>
      <c r="F16005" t="s">
        <v>2598</v>
      </c>
    </row>
    <row r="16006" spans="1:6" x14ac:dyDescent="0.25">
      <c r="A16006" t="s">
        <v>31709</v>
      </c>
      <c r="B16006" t="s">
        <v>31710</v>
      </c>
      <c r="C16006" t="s">
        <v>8</v>
      </c>
      <c r="D16006" t="s">
        <v>6478</v>
      </c>
      <c r="E16006" t="s">
        <v>8</v>
      </c>
      <c r="F16006" t="s">
        <v>2598</v>
      </c>
    </row>
    <row r="16007" spans="1:6" x14ac:dyDescent="0.25">
      <c r="A16007" t="s">
        <v>31711</v>
      </c>
      <c r="B16007" t="s">
        <v>31712</v>
      </c>
      <c r="C16007" t="s">
        <v>8</v>
      </c>
      <c r="D16007" t="s">
        <v>6478</v>
      </c>
      <c r="E16007" t="s">
        <v>8</v>
      </c>
      <c r="F16007" t="s">
        <v>2598</v>
      </c>
    </row>
    <row r="16008" spans="1:6" x14ac:dyDescent="0.25">
      <c r="A16008" t="s">
        <v>31713</v>
      </c>
      <c r="B16008" t="s">
        <v>31714</v>
      </c>
      <c r="C16008" t="s">
        <v>19</v>
      </c>
      <c r="D16008" t="s">
        <v>6478</v>
      </c>
      <c r="E16008" t="s">
        <v>19</v>
      </c>
      <c r="F16008" t="s">
        <v>2598</v>
      </c>
    </row>
    <row r="16009" spans="1:6" x14ac:dyDescent="0.25">
      <c r="A16009" t="s">
        <v>31715</v>
      </c>
      <c r="B16009" t="s">
        <v>31716</v>
      </c>
      <c r="C16009" t="s">
        <v>8</v>
      </c>
      <c r="D16009" t="s">
        <v>6478</v>
      </c>
      <c r="E16009" t="s">
        <v>19</v>
      </c>
      <c r="F16009" t="s">
        <v>2598</v>
      </c>
    </row>
    <row r="16010" spans="1:6" x14ac:dyDescent="0.25">
      <c r="A16010" t="s">
        <v>31717</v>
      </c>
      <c r="B16010" t="s">
        <v>31718</v>
      </c>
      <c r="C16010" t="s">
        <v>8</v>
      </c>
      <c r="D16010" t="s">
        <v>6478</v>
      </c>
      <c r="E16010" t="s">
        <v>8</v>
      </c>
      <c r="F16010" t="s">
        <v>2598</v>
      </c>
    </row>
    <row r="16011" spans="1:6" x14ac:dyDescent="0.25">
      <c r="A16011" t="s">
        <v>31719</v>
      </c>
      <c r="B16011" t="s">
        <v>31720</v>
      </c>
      <c r="C16011" t="s">
        <v>19</v>
      </c>
      <c r="D16011" t="s">
        <v>6478</v>
      </c>
      <c r="E16011" t="s">
        <v>19</v>
      </c>
      <c r="F16011" t="s">
        <v>2598</v>
      </c>
    </row>
    <row r="16012" spans="1:6" x14ac:dyDescent="0.25">
      <c r="A16012" t="s">
        <v>31721</v>
      </c>
      <c r="B16012" t="s">
        <v>31722</v>
      </c>
      <c r="C16012" t="s">
        <v>8</v>
      </c>
      <c r="D16012" t="s">
        <v>6478</v>
      </c>
      <c r="E16012" t="s">
        <v>19</v>
      </c>
      <c r="F16012" t="s">
        <v>2598</v>
      </c>
    </row>
    <row r="16013" spans="1:6" x14ac:dyDescent="0.25">
      <c r="A16013" t="s">
        <v>31723</v>
      </c>
      <c r="B16013" t="s">
        <v>31724</v>
      </c>
      <c r="C16013" t="s">
        <v>19</v>
      </c>
      <c r="D16013" t="s">
        <v>6478</v>
      </c>
      <c r="E16013" t="s">
        <v>19</v>
      </c>
      <c r="F16013" t="s">
        <v>2598</v>
      </c>
    </row>
    <row r="16014" spans="1:6" x14ac:dyDescent="0.25">
      <c r="A16014" t="s">
        <v>31725</v>
      </c>
      <c r="B16014" t="s">
        <v>31726</v>
      </c>
      <c r="C16014" t="s">
        <v>8</v>
      </c>
      <c r="D16014" t="s">
        <v>6478</v>
      </c>
      <c r="E16014" t="s">
        <v>8</v>
      </c>
      <c r="F16014" t="s">
        <v>2598</v>
      </c>
    </row>
    <row r="16015" spans="1:6" x14ac:dyDescent="0.25">
      <c r="A16015" t="s">
        <v>31727</v>
      </c>
      <c r="B16015" t="s">
        <v>31728</v>
      </c>
      <c r="C16015" t="s">
        <v>19</v>
      </c>
      <c r="D16015" t="s">
        <v>6478</v>
      </c>
      <c r="E16015" t="s">
        <v>19</v>
      </c>
      <c r="F16015" t="s">
        <v>2598</v>
      </c>
    </row>
    <row r="16016" spans="1:6" x14ac:dyDescent="0.25">
      <c r="A16016" t="s">
        <v>31729</v>
      </c>
      <c r="B16016" t="s">
        <v>31730</v>
      </c>
      <c r="C16016" t="s">
        <v>8</v>
      </c>
      <c r="D16016" t="s">
        <v>6478</v>
      </c>
      <c r="E16016" t="s">
        <v>8</v>
      </c>
      <c r="F16016" t="s">
        <v>2598</v>
      </c>
    </row>
    <row r="16017" spans="1:6" x14ac:dyDescent="0.25">
      <c r="A16017" t="s">
        <v>31731</v>
      </c>
      <c r="B16017" t="s">
        <v>31732</v>
      </c>
      <c r="C16017" t="s">
        <v>8</v>
      </c>
      <c r="D16017" t="s">
        <v>6478</v>
      </c>
      <c r="E16017" t="s">
        <v>19</v>
      </c>
      <c r="F16017" t="s">
        <v>2598</v>
      </c>
    </row>
    <row r="16018" spans="1:6" x14ac:dyDescent="0.25">
      <c r="A16018" t="s">
        <v>31733</v>
      </c>
      <c r="B16018" t="s">
        <v>31734</v>
      </c>
      <c r="C16018" t="s">
        <v>19</v>
      </c>
      <c r="D16018" t="s">
        <v>6478</v>
      </c>
      <c r="E16018" t="s">
        <v>19</v>
      </c>
      <c r="F16018" t="s">
        <v>2598</v>
      </c>
    </row>
    <row r="16019" spans="1:6" x14ac:dyDescent="0.25">
      <c r="A16019" t="s">
        <v>31735</v>
      </c>
      <c r="B16019" t="s">
        <v>31736</v>
      </c>
      <c r="C16019" t="s">
        <v>8</v>
      </c>
      <c r="D16019" t="s">
        <v>6478</v>
      </c>
      <c r="E16019" t="s">
        <v>8</v>
      </c>
      <c r="F16019" t="s">
        <v>2598</v>
      </c>
    </row>
    <row r="16020" spans="1:6" x14ac:dyDescent="0.25">
      <c r="A16020" t="s">
        <v>31737</v>
      </c>
      <c r="B16020" t="s">
        <v>18169</v>
      </c>
      <c r="C16020" t="s">
        <v>19</v>
      </c>
      <c r="D16020" t="s">
        <v>6478</v>
      </c>
      <c r="E16020" t="s">
        <v>19</v>
      </c>
      <c r="F16020" t="s">
        <v>2598</v>
      </c>
    </row>
    <row r="16021" spans="1:6" x14ac:dyDescent="0.25">
      <c r="A16021" t="s">
        <v>31738</v>
      </c>
      <c r="B16021" t="s">
        <v>31739</v>
      </c>
      <c r="C16021" t="s">
        <v>19</v>
      </c>
      <c r="D16021" t="s">
        <v>6478</v>
      </c>
      <c r="E16021" t="s">
        <v>8</v>
      </c>
      <c r="F16021" t="s">
        <v>2598</v>
      </c>
    </row>
    <row r="16022" spans="1:6" x14ac:dyDescent="0.25">
      <c r="A16022" t="s">
        <v>31740</v>
      </c>
      <c r="B16022" t="s">
        <v>31741</v>
      </c>
      <c r="C16022" t="s">
        <v>19</v>
      </c>
      <c r="D16022" t="s">
        <v>6478</v>
      </c>
      <c r="E16022" t="s">
        <v>19</v>
      </c>
      <c r="F16022" t="s">
        <v>2598</v>
      </c>
    </row>
    <row r="16023" spans="1:6" x14ac:dyDescent="0.25">
      <c r="A16023" t="s">
        <v>31742</v>
      </c>
      <c r="B16023" t="s">
        <v>31743</v>
      </c>
      <c r="C16023" t="s">
        <v>8</v>
      </c>
      <c r="D16023" t="s">
        <v>6478</v>
      </c>
      <c r="E16023" t="s">
        <v>8</v>
      </c>
      <c r="F16023" t="s">
        <v>2598</v>
      </c>
    </row>
    <row r="16024" spans="1:6" x14ac:dyDescent="0.25">
      <c r="A16024" t="s">
        <v>31744</v>
      </c>
      <c r="B16024" t="s">
        <v>31745</v>
      </c>
      <c r="C16024" t="s">
        <v>8</v>
      </c>
      <c r="D16024" t="s">
        <v>6478</v>
      </c>
      <c r="E16024" t="s">
        <v>8</v>
      </c>
      <c r="F16024" t="s">
        <v>2598</v>
      </c>
    </row>
    <row r="16025" spans="1:6" x14ac:dyDescent="0.25">
      <c r="A16025" t="s">
        <v>31746</v>
      </c>
      <c r="B16025" t="s">
        <v>31747</v>
      </c>
      <c r="C16025" t="s">
        <v>8</v>
      </c>
      <c r="D16025" t="s">
        <v>6478</v>
      </c>
      <c r="E16025" t="s">
        <v>8</v>
      </c>
      <c r="F16025" t="s">
        <v>2598</v>
      </c>
    </row>
    <row r="16026" spans="1:6" x14ac:dyDescent="0.25">
      <c r="A16026" t="s">
        <v>31748</v>
      </c>
      <c r="B16026" t="s">
        <v>31749</v>
      </c>
      <c r="C16026" t="s">
        <v>8</v>
      </c>
      <c r="D16026" t="s">
        <v>6478</v>
      </c>
      <c r="E16026" t="s">
        <v>8</v>
      </c>
      <c r="F16026" t="s">
        <v>2598</v>
      </c>
    </row>
    <row r="16027" spans="1:6" x14ac:dyDescent="0.25">
      <c r="A16027" t="s">
        <v>31750</v>
      </c>
      <c r="B16027" t="s">
        <v>31751</v>
      </c>
      <c r="C16027" t="s">
        <v>19</v>
      </c>
      <c r="D16027" t="s">
        <v>6478</v>
      </c>
      <c r="E16027" t="s">
        <v>8</v>
      </c>
      <c r="F16027" t="s">
        <v>2598</v>
      </c>
    </row>
    <row r="16028" spans="1:6" x14ac:dyDescent="0.25">
      <c r="A16028" t="s">
        <v>31752</v>
      </c>
      <c r="B16028" t="s">
        <v>31753</v>
      </c>
      <c r="C16028" t="s">
        <v>8</v>
      </c>
      <c r="D16028" t="s">
        <v>6478</v>
      </c>
      <c r="E16028" t="s">
        <v>19</v>
      </c>
      <c r="F16028" t="s">
        <v>2598</v>
      </c>
    </row>
    <row r="16029" spans="1:6" x14ac:dyDescent="0.25">
      <c r="A16029" t="s">
        <v>31754</v>
      </c>
      <c r="B16029" t="s">
        <v>31755</v>
      </c>
      <c r="C16029" t="s">
        <v>19</v>
      </c>
      <c r="D16029" t="s">
        <v>6478</v>
      </c>
      <c r="E16029" t="s">
        <v>19</v>
      </c>
      <c r="F16029" t="s">
        <v>2598</v>
      </c>
    </row>
    <row r="16030" spans="1:6" x14ac:dyDescent="0.25">
      <c r="A16030" t="s">
        <v>31756</v>
      </c>
      <c r="B16030" t="s">
        <v>31757</v>
      </c>
      <c r="C16030" t="s">
        <v>8</v>
      </c>
      <c r="D16030" t="s">
        <v>6478</v>
      </c>
      <c r="E16030" t="s">
        <v>19</v>
      </c>
      <c r="F16030" t="s">
        <v>2598</v>
      </c>
    </row>
    <row r="16031" spans="1:6" x14ac:dyDescent="0.25">
      <c r="A16031" t="s">
        <v>31758</v>
      </c>
      <c r="B16031" t="s">
        <v>31759</v>
      </c>
      <c r="C16031" t="s">
        <v>19</v>
      </c>
      <c r="D16031" t="s">
        <v>6478</v>
      </c>
      <c r="E16031" t="s">
        <v>19</v>
      </c>
      <c r="F16031" t="s">
        <v>2598</v>
      </c>
    </row>
    <row r="16032" spans="1:6" x14ac:dyDescent="0.25">
      <c r="A16032" t="s">
        <v>31760</v>
      </c>
      <c r="B16032" t="s">
        <v>31761</v>
      </c>
      <c r="C16032" t="s">
        <v>19</v>
      </c>
      <c r="D16032" t="s">
        <v>6478</v>
      </c>
      <c r="E16032" t="s">
        <v>19</v>
      </c>
      <c r="F16032" t="s">
        <v>2598</v>
      </c>
    </row>
    <row r="16033" spans="1:6" x14ac:dyDescent="0.25">
      <c r="A16033" t="s">
        <v>31762</v>
      </c>
      <c r="B16033" t="s">
        <v>31763</v>
      </c>
      <c r="C16033" t="s">
        <v>8</v>
      </c>
      <c r="D16033" t="s">
        <v>6478</v>
      </c>
      <c r="E16033" t="s">
        <v>8</v>
      </c>
      <c r="F16033" t="s">
        <v>2598</v>
      </c>
    </row>
    <row r="16034" spans="1:6" x14ac:dyDescent="0.25">
      <c r="A16034" t="s">
        <v>31764</v>
      </c>
      <c r="B16034" t="s">
        <v>31765</v>
      </c>
      <c r="C16034" t="s">
        <v>19</v>
      </c>
      <c r="D16034" t="s">
        <v>6478</v>
      </c>
      <c r="E16034" t="s">
        <v>8</v>
      </c>
      <c r="F16034" t="s">
        <v>2598</v>
      </c>
    </row>
    <row r="16035" spans="1:6" x14ac:dyDescent="0.25">
      <c r="A16035" t="s">
        <v>31766</v>
      </c>
      <c r="B16035" t="s">
        <v>31767</v>
      </c>
      <c r="C16035" t="s">
        <v>19</v>
      </c>
      <c r="D16035" t="s">
        <v>6478</v>
      </c>
      <c r="E16035" t="s">
        <v>19</v>
      </c>
      <c r="F16035" t="s">
        <v>2598</v>
      </c>
    </row>
    <row r="16036" spans="1:6" x14ac:dyDescent="0.25">
      <c r="A16036" t="s">
        <v>31768</v>
      </c>
      <c r="B16036" t="s">
        <v>31769</v>
      </c>
      <c r="C16036" t="s">
        <v>19</v>
      </c>
      <c r="D16036" t="s">
        <v>6478</v>
      </c>
      <c r="E16036" t="s">
        <v>19</v>
      </c>
      <c r="F16036" t="s">
        <v>2598</v>
      </c>
    </row>
    <row r="16037" spans="1:6" x14ac:dyDescent="0.25">
      <c r="A16037" t="s">
        <v>31770</v>
      </c>
      <c r="B16037" t="s">
        <v>31771</v>
      </c>
      <c r="C16037" t="s">
        <v>8</v>
      </c>
      <c r="D16037" t="s">
        <v>6478</v>
      </c>
      <c r="E16037" t="s">
        <v>19</v>
      </c>
      <c r="F16037" t="s">
        <v>2598</v>
      </c>
    </row>
    <row r="16038" spans="1:6" x14ac:dyDescent="0.25">
      <c r="A16038" t="s">
        <v>31772</v>
      </c>
      <c r="B16038" t="s">
        <v>31773</v>
      </c>
      <c r="C16038" t="s">
        <v>19</v>
      </c>
      <c r="D16038" t="s">
        <v>6478</v>
      </c>
      <c r="E16038" t="s">
        <v>19</v>
      </c>
      <c r="F16038" t="s">
        <v>2598</v>
      </c>
    </row>
    <row r="16039" spans="1:6" x14ac:dyDescent="0.25">
      <c r="A16039" t="s">
        <v>31774</v>
      </c>
      <c r="B16039" t="s">
        <v>31775</v>
      </c>
      <c r="C16039" t="s">
        <v>8</v>
      </c>
      <c r="D16039" t="s">
        <v>6478</v>
      </c>
      <c r="E16039" t="s">
        <v>19</v>
      </c>
      <c r="F16039" t="s">
        <v>2598</v>
      </c>
    </row>
    <row r="16040" spans="1:6" x14ac:dyDescent="0.25">
      <c r="A16040" t="s">
        <v>31776</v>
      </c>
      <c r="B16040" t="s">
        <v>31777</v>
      </c>
      <c r="C16040" t="s">
        <v>19</v>
      </c>
      <c r="D16040" t="s">
        <v>6478</v>
      </c>
      <c r="E16040" t="s">
        <v>19</v>
      </c>
      <c r="F16040" t="s">
        <v>2598</v>
      </c>
    </row>
    <row r="16041" spans="1:6" x14ac:dyDescent="0.25">
      <c r="A16041" t="s">
        <v>31778</v>
      </c>
      <c r="B16041" t="s">
        <v>31779</v>
      </c>
      <c r="C16041" t="s">
        <v>19</v>
      </c>
      <c r="D16041" t="s">
        <v>6478</v>
      </c>
      <c r="E16041" t="s">
        <v>19</v>
      </c>
      <c r="F16041" t="s">
        <v>2598</v>
      </c>
    </row>
    <row r="16042" spans="1:6" x14ac:dyDescent="0.25">
      <c r="A16042" t="s">
        <v>31780</v>
      </c>
      <c r="B16042" t="s">
        <v>31781</v>
      </c>
      <c r="C16042" t="s">
        <v>8</v>
      </c>
      <c r="D16042" t="s">
        <v>6478</v>
      </c>
      <c r="E16042" t="s">
        <v>8</v>
      </c>
      <c r="F16042" t="s">
        <v>2598</v>
      </c>
    </row>
    <row r="16043" spans="1:6" x14ac:dyDescent="0.25">
      <c r="A16043" t="s">
        <v>31782</v>
      </c>
      <c r="B16043" t="s">
        <v>31783</v>
      </c>
      <c r="C16043" t="s">
        <v>8</v>
      </c>
      <c r="D16043" t="s">
        <v>6478</v>
      </c>
      <c r="E16043" t="s">
        <v>19</v>
      </c>
      <c r="F16043" t="s">
        <v>2598</v>
      </c>
    </row>
    <row r="16044" spans="1:6" x14ac:dyDescent="0.25">
      <c r="A16044" t="s">
        <v>31784</v>
      </c>
      <c r="B16044" t="s">
        <v>31785</v>
      </c>
      <c r="C16044" t="s">
        <v>8</v>
      </c>
      <c r="D16044" t="s">
        <v>6478</v>
      </c>
      <c r="E16044" t="s">
        <v>8</v>
      </c>
      <c r="F16044" t="s">
        <v>2598</v>
      </c>
    </row>
    <row r="16045" spans="1:6" x14ac:dyDescent="0.25">
      <c r="A16045" t="s">
        <v>31786</v>
      </c>
      <c r="B16045" t="s">
        <v>31787</v>
      </c>
      <c r="C16045" t="s">
        <v>8</v>
      </c>
      <c r="D16045" t="s">
        <v>6478</v>
      </c>
      <c r="E16045" t="s">
        <v>8</v>
      </c>
      <c r="F16045" t="s">
        <v>2598</v>
      </c>
    </row>
    <row r="16046" spans="1:6" x14ac:dyDescent="0.25">
      <c r="A16046" t="s">
        <v>31788</v>
      </c>
      <c r="B16046" t="s">
        <v>31789</v>
      </c>
      <c r="C16046" t="s">
        <v>8</v>
      </c>
      <c r="D16046" t="s">
        <v>6478</v>
      </c>
      <c r="E16046" t="s">
        <v>8</v>
      </c>
      <c r="F16046" t="s">
        <v>2598</v>
      </c>
    </row>
    <row r="16047" spans="1:6" x14ac:dyDescent="0.25">
      <c r="A16047" t="s">
        <v>31790</v>
      </c>
      <c r="B16047" t="s">
        <v>31791</v>
      </c>
      <c r="C16047" t="s">
        <v>19</v>
      </c>
      <c r="D16047" t="s">
        <v>6478</v>
      </c>
      <c r="E16047" t="s">
        <v>8</v>
      </c>
      <c r="F16047" t="s">
        <v>2598</v>
      </c>
    </row>
    <row r="16048" spans="1:6" x14ac:dyDescent="0.25">
      <c r="A16048" t="s">
        <v>31792</v>
      </c>
      <c r="B16048" t="s">
        <v>31793</v>
      </c>
      <c r="C16048" t="s">
        <v>19</v>
      </c>
      <c r="D16048" t="s">
        <v>6478</v>
      </c>
      <c r="E16048" t="s">
        <v>19</v>
      </c>
      <c r="F16048" t="s">
        <v>2598</v>
      </c>
    </row>
    <row r="16049" spans="1:6" x14ac:dyDescent="0.25">
      <c r="A16049" t="s">
        <v>31794</v>
      </c>
      <c r="B16049" t="s">
        <v>31795</v>
      </c>
      <c r="C16049" t="s">
        <v>8</v>
      </c>
      <c r="D16049" t="s">
        <v>6478</v>
      </c>
      <c r="E16049" t="s">
        <v>8</v>
      </c>
      <c r="F16049" t="s">
        <v>2598</v>
      </c>
    </row>
    <row r="16050" spans="1:6" x14ac:dyDescent="0.25">
      <c r="A16050" t="s">
        <v>31796</v>
      </c>
      <c r="B16050" t="s">
        <v>31797</v>
      </c>
      <c r="C16050" t="s">
        <v>8</v>
      </c>
      <c r="D16050" t="s">
        <v>6478</v>
      </c>
      <c r="E16050" t="s">
        <v>8</v>
      </c>
      <c r="F16050" t="s">
        <v>2598</v>
      </c>
    </row>
    <row r="16051" spans="1:6" x14ac:dyDescent="0.25">
      <c r="A16051" t="s">
        <v>31798</v>
      </c>
      <c r="B16051" t="s">
        <v>31799</v>
      </c>
      <c r="C16051" t="s">
        <v>8</v>
      </c>
      <c r="D16051" t="s">
        <v>6478</v>
      </c>
      <c r="E16051" t="s">
        <v>8</v>
      </c>
      <c r="F16051" t="s">
        <v>2598</v>
      </c>
    </row>
    <row r="16052" spans="1:6" x14ac:dyDescent="0.25">
      <c r="A16052" t="s">
        <v>31800</v>
      </c>
      <c r="B16052" t="s">
        <v>31801</v>
      </c>
      <c r="C16052" t="s">
        <v>19</v>
      </c>
      <c r="D16052" t="s">
        <v>6478</v>
      </c>
      <c r="E16052" t="s">
        <v>8</v>
      </c>
      <c r="F16052" t="s">
        <v>2598</v>
      </c>
    </row>
    <row r="16053" spans="1:6" x14ac:dyDescent="0.25">
      <c r="A16053" t="s">
        <v>31802</v>
      </c>
      <c r="B16053" t="s">
        <v>31803</v>
      </c>
      <c r="C16053" t="s">
        <v>19</v>
      </c>
      <c r="D16053" t="s">
        <v>6478</v>
      </c>
      <c r="E16053" t="s">
        <v>19</v>
      </c>
      <c r="F16053" t="s">
        <v>2598</v>
      </c>
    </row>
    <row r="16054" spans="1:6" x14ac:dyDescent="0.25">
      <c r="A16054" t="s">
        <v>31804</v>
      </c>
      <c r="B16054" t="s">
        <v>31805</v>
      </c>
      <c r="C16054" t="s">
        <v>19</v>
      </c>
      <c r="D16054" t="s">
        <v>6478</v>
      </c>
      <c r="E16054" t="s">
        <v>8</v>
      </c>
      <c r="F16054" t="s">
        <v>2598</v>
      </c>
    </row>
    <row r="16055" spans="1:6" x14ac:dyDescent="0.25">
      <c r="A16055" t="s">
        <v>31806</v>
      </c>
      <c r="B16055" t="s">
        <v>31807</v>
      </c>
      <c r="C16055" t="s">
        <v>8</v>
      </c>
      <c r="D16055" t="s">
        <v>6478</v>
      </c>
      <c r="E16055" t="s">
        <v>8</v>
      </c>
      <c r="F16055" t="s">
        <v>2598</v>
      </c>
    </row>
    <row r="16056" spans="1:6" x14ac:dyDescent="0.25">
      <c r="A16056" t="s">
        <v>31808</v>
      </c>
      <c r="B16056" t="s">
        <v>31809</v>
      </c>
      <c r="C16056" t="s">
        <v>8</v>
      </c>
      <c r="D16056" t="s">
        <v>6478</v>
      </c>
      <c r="E16056" t="s">
        <v>8</v>
      </c>
      <c r="F16056" t="s">
        <v>2598</v>
      </c>
    </row>
    <row r="16057" spans="1:6" x14ac:dyDescent="0.25">
      <c r="A16057" t="s">
        <v>31810</v>
      </c>
      <c r="B16057" t="s">
        <v>31811</v>
      </c>
      <c r="C16057" t="s">
        <v>8</v>
      </c>
      <c r="D16057" t="s">
        <v>6478</v>
      </c>
      <c r="E16057" t="s">
        <v>19</v>
      </c>
      <c r="F16057" t="s">
        <v>2598</v>
      </c>
    </row>
    <row r="16058" spans="1:6" x14ac:dyDescent="0.25">
      <c r="A16058" t="s">
        <v>31812</v>
      </c>
      <c r="B16058" t="s">
        <v>31813</v>
      </c>
      <c r="C16058" t="s">
        <v>19</v>
      </c>
      <c r="D16058" t="s">
        <v>6478</v>
      </c>
      <c r="E16058" t="s">
        <v>19</v>
      </c>
      <c r="F16058" t="s">
        <v>2598</v>
      </c>
    </row>
    <row r="16059" spans="1:6" x14ac:dyDescent="0.25">
      <c r="A16059" t="s">
        <v>31814</v>
      </c>
      <c r="B16059" t="s">
        <v>31815</v>
      </c>
      <c r="C16059" t="s">
        <v>8</v>
      </c>
      <c r="D16059" t="s">
        <v>6478</v>
      </c>
      <c r="E16059" t="s">
        <v>19</v>
      </c>
      <c r="F16059" t="s">
        <v>2598</v>
      </c>
    </row>
    <row r="16060" spans="1:6" x14ac:dyDescent="0.25">
      <c r="A16060" t="s">
        <v>31816</v>
      </c>
      <c r="B16060" t="s">
        <v>31817</v>
      </c>
      <c r="C16060" t="s">
        <v>19</v>
      </c>
      <c r="D16060" t="s">
        <v>6478</v>
      </c>
      <c r="E16060" t="s">
        <v>8</v>
      </c>
      <c r="F16060" t="s">
        <v>2598</v>
      </c>
    </row>
    <row r="16061" spans="1:6" x14ac:dyDescent="0.25">
      <c r="A16061" t="s">
        <v>31818</v>
      </c>
      <c r="B16061" t="s">
        <v>31819</v>
      </c>
      <c r="C16061" t="s">
        <v>19</v>
      </c>
      <c r="D16061" t="s">
        <v>6478</v>
      </c>
      <c r="E16061" t="s">
        <v>8</v>
      </c>
      <c r="F16061" t="s">
        <v>2598</v>
      </c>
    </row>
    <row r="16062" spans="1:6" x14ac:dyDescent="0.25">
      <c r="A16062" t="s">
        <v>31820</v>
      </c>
      <c r="B16062" t="s">
        <v>31821</v>
      </c>
      <c r="C16062" t="s">
        <v>19</v>
      </c>
      <c r="D16062" t="s">
        <v>6478</v>
      </c>
      <c r="E16062" t="s">
        <v>19</v>
      </c>
      <c r="F16062" t="s">
        <v>2598</v>
      </c>
    </row>
    <row r="16063" spans="1:6" x14ac:dyDescent="0.25">
      <c r="A16063" t="s">
        <v>31822</v>
      </c>
      <c r="B16063" t="s">
        <v>31823</v>
      </c>
      <c r="C16063" t="s">
        <v>19</v>
      </c>
      <c r="D16063" t="s">
        <v>6478</v>
      </c>
      <c r="E16063" t="s">
        <v>8</v>
      </c>
      <c r="F16063" t="s">
        <v>2598</v>
      </c>
    </row>
    <row r="16064" spans="1:6" x14ac:dyDescent="0.25">
      <c r="A16064" t="s">
        <v>31824</v>
      </c>
      <c r="B16064" t="s">
        <v>31825</v>
      </c>
      <c r="C16064" t="s">
        <v>8</v>
      </c>
      <c r="D16064" t="s">
        <v>6478</v>
      </c>
      <c r="E16064" t="s">
        <v>19</v>
      </c>
      <c r="F16064" t="s">
        <v>2598</v>
      </c>
    </row>
    <row r="16065" spans="1:6" x14ac:dyDescent="0.25">
      <c r="A16065" t="s">
        <v>31826</v>
      </c>
      <c r="B16065" t="s">
        <v>31827</v>
      </c>
      <c r="C16065" t="s">
        <v>8</v>
      </c>
      <c r="D16065" t="s">
        <v>6478</v>
      </c>
      <c r="E16065" t="s">
        <v>19</v>
      </c>
      <c r="F16065" t="s">
        <v>2598</v>
      </c>
    </row>
    <row r="16066" spans="1:6" x14ac:dyDescent="0.25">
      <c r="A16066" t="s">
        <v>31828</v>
      </c>
      <c r="B16066" t="s">
        <v>31829</v>
      </c>
      <c r="C16066" t="s">
        <v>8</v>
      </c>
      <c r="D16066" t="s">
        <v>6478</v>
      </c>
      <c r="E16066" t="s">
        <v>8</v>
      </c>
      <c r="F16066" t="s">
        <v>2598</v>
      </c>
    </row>
    <row r="16067" spans="1:6" x14ac:dyDescent="0.25">
      <c r="A16067" t="s">
        <v>31830</v>
      </c>
      <c r="B16067" t="s">
        <v>31831</v>
      </c>
      <c r="C16067" t="s">
        <v>8</v>
      </c>
      <c r="D16067" t="s">
        <v>6478</v>
      </c>
      <c r="E16067" t="s">
        <v>19</v>
      </c>
      <c r="F16067" t="s">
        <v>2598</v>
      </c>
    </row>
    <row r="16068" spans="1:6" x14ac:dyDescent="0.25">
      <c r="A16068" t="s">
        <v>31832</v>
      </c>
      <c r="B16068" t="s">
        <v>31833</v>
      </c>
      <c r="C16068" t="s">
        <v>8</v>
      </c>
      <c r="D16068" t="s">
        <v>6478</v>
      </c>
      <c r="E16068" t="s">
        <v>19</v>
      </c>
      <c r="F16068" t="s">
        <v>2598</v>
      </c>
    </row>
    <row r="16069" spans="1:6" x14ac:dyDescent="0.25">
      <c r="A16069" t="s">
        <v>31834</v>
      </c>
      <c r="B16069" t="s">
        <v>31835</v>
      </c>
      <c r="C16069" t="s">
        <v>19</v>
      </c>
      <c r="D16069" t="s">
        <v>6478</v>
      </c>
      <c r="E16069" t="s">
        <v>8</v>
      </c>
      <c r="F16069" t="s">
        <v>2598</v>
      </c>
    </row>
    <row r="16070" spans="1:6" x14ac:dyDescent="0.25">
      <c r="A16070" t="s">
        <v>31836</v>
      </c>
      <c r="B16070" t="s">
        <v>31837</v>
      </c>
      <c r="C16070" t="s">
        <v>8</v>
      </c>
      <c r="D16070" t="s">
        <v>6478</v>
      </c>
      <c r="E16070" t="s">
        <v>8</v>
      </c>
      <c r="F16070" t="s">
        <v>2598</v>
      </c>
    </row>
    <row r="16071" spans="1:6" x14ac:dyDescent="0.25">
      <c r="A16071" t="s">
        <v>31838</v>
      </c>
      <c r="B16071" t="s">
        <v>31839</v>
      </c>
      <c r="C16071" t="s">
        <v>8</v>
      </c>
      <c r="D16071" t="s">
        <v>6478</v>
      </c>
      <c r="E16071" t="s">
        <v>8</v>
      </c>
      <c r="F16071" t="s">
        <v>2598</v>
      </c>
    </row>
    <row r="16072" spans="1:6" x14ac:dyDescent="0.25">
      <c r="A16072" t="s">
        <v>31840</v>
      </c>
      <c r="B16072" t="s">
        <v>31841</v>
      </c>
      <c r="C16072" t="s">
        <v>19</v>
      </c>
      <c r="D16072" t="s">
        <v>6478</v>
      </c>
      <c r="E16072" t="s">
        <v>19</v>
      </c>
      <c r="F16072" t="s">
        <v>2598</v>
      </c>
    </row>
    <row r="16073" spans="1:6" x14ac:dyDescent="0.25">
      <c r="A16073" t="s">
        <v>31842</v>
      </c>
      <c r="B16073" t="s">
        <v>31843</v>
      </c>
      <c r="C16073" t="s">
        <v>19</v>
      </c>
      <c r="D16073" t="s">
        <v>6478</v>
      </c>
      <c r="E16073" t="s">
        <v>19</v>
      </c>
      <c r="F16073" t="s">
        <v>2598</v>
      </c>
    </row>
    <row r="16074" spans="1:6" x14ac:dyDescent="0.25">
      <c r="A16074" t="s">
        <v>31844</v>
      </c>
      <c r="B16074" t="s">
        <v>31845</v>
      </c>
      <c r="C16074" t="s">
        <v>19</v>
      </c>
      <c r="D16074" t="s">
        <v>6478</v>
      </c>
      <c r="E16074" t="s">
        <v>19</v>
      </c>
      <c r="F16074" t="s">
        <v>2598</v>
      </c>
    </row>
    <row r="16075" spans="1:6" x14ac:dyDescent="0.25">
      <c r="A16075" t="s">
        <v>31846</v>
      </c>
      <c r="B16075" t="s">
        <v>31847</v>
      </c>
      <c r="C16075" t="s">
        <v>8</v>
      </c>
      <c r="D16075" t="s">
        <v>6478</v>
      </c>
      <c r="E16075" t="s">
        <v>19</v>
      </c>
      <c r="F16075" t="s">
        <v>2598</v>
      </c>
    </row>
    <row r="16076" spans="1:6" x14ac:dyDescent="0.25">
      <c r="A16076" t="s">
        <v>31848</v>
      </c>
      <c r="B16076" t="s">
        <v>31849</v>
      </c>
      <c r="C16076" t="s">
        <v>8</v>
      </c>
      <c r="D16076" t="s">
        <v>6478</v>
      </c>
      <c r="E16076" t="s">
        <v>8</v>
      </c>
      <c r="F16076" t="s">
        <v>2598</v>
      </c>
    </row>
    <row r="16077" spans="1:6" x14ac:dyDescent="0.25">
      <c r="A16077" t="s">
        <v>31850</v>
      </c>
      <c r="B16077" t="s">
        <v>31851</v>
      </c>
      <c r="C16077" t="s">
        <v>19</v>
      </c>
      <c r="D16077" t="s">
        <v>6478</v>
      </c>
      <c r="E16077" t="s">
        <v>8</v>
      </c>
      <c r="F16077" t="s">
        <v>2598</v>
      </c>
    </row>
    <row r="16078" spans="1:6" x14ac:dyDescent="0.25">
      <c r="A16078" t="s">
        <v>31852</v>
      </c>
      <c r="B16078" t="s">
        <v>31853</v>
      </c>
      <c r="C16078" t="s">
        <v>8</v>
      </c>
      <c r="D16078" t="s">
        <v>6478</v>
      </c>
      <c r="E16078" t="s">
        <v>19</v>
      </c>
      <c r="F16078" t="s">
        <v>2598</v>
      </c>
    </row>
    <row r="16079" spans="1:6" x14ac:dyDescent="0.25">
      <c r="A16079" t="s">
        <v>31854</v>
      </c>
      <c r="B16079" t="s">
        <v>31855</v>
      </c>
      <c r="C16079" t="s">
        <v>19</v>
      </c>
      <c r="D16079" t="s">
        <v>6478</v>
      </c>
      <c r="E16079" t="s">
        <v>19</v>
      </c>
      <c r="F16079" t="s">
        <v>2598</v>
      </c>
    </row>
    <row r="16080" spans="1:6" x14ac:dyDescent="0.25">
      <c r="A16080" t="s">
        <v>31856</v>
      </c>
      <c r="B16080" t="s">
        <v>31857</v>
      </c>
      <c r="C16080" t="s">
        <v>19</v>
      </c>
      <c r="D16080" t="s">
        <v>6478</v>
      </c>
      <c r="E16080" t="s">
        <v>19</v>
      </c>
      <c r="F16080" t="s">
        <v>2598</v>
      </c>
    </row>
    <row r="16081" spans="1:6" x14ac:dyDescent="0.25">
      <c r="A16081" t="s">
        <v>31858</v>
      </c>
      <c r="B16081" t="s">
        <v>31859</v>
      </c>
      <c r="C16081" t="s">
        <v>19</v>
      </c>
      <c r="D16081" t="s">
        <v>6478</v>
      </c>
      <c r="E16081" t="s">
        <v>19</v>
      </c>
      <c r="F16081" t="s">
        <v>2598</v>
      </c>
    </row>
    <row r="16082" spans="1:6" x14ac:dyDescent="0.25">
      <c r="A16082" t="s">
        <v>31860</v>
      </c>
      <c r="B16082" t="s">
        <v>31861</v>
      </c>
      <c r="C16082" t="s">
        <v>8</v>
      </c>
      <c r="D16082" t="s">
        <v>6478</v>
      </c>
      <c r="E16082" t="s">
        <v>19</v>
      </c>
      <c r="F16082" t="s">
        <v>2598</v>
      </c>
    </row>
    <row r="16083" spans="1:6" x14ac:dyDescent="0.25">
      <c r="A16083" t="s">
        <v>31862</v>
      </c>
      <c r="B16083" t="s">
        <v>31863</v>
      </c>
      <c r="C16083" t="s">
        <v>19</v>
      </c>
      <c r="D16083" t="s">
        <v>6478</v>
      </c>
      <c r="E16083" t="s">
        <v>8</v>
      </c>
      <c r="F16083" t="s">
        <v>2598</v>
      </c>
    </row>
    <row r="16084" spans="1:6" x14ac:dyDescent="0.25">
      <c r="A16084" t="s">
        <v>31864</v>
      </c>
      <c r="B16084" t="s">
        <v>31865</v>
      </c>
      <c r="C16084" t="s">
        <v>19</v>
      </c>
      <c r="D16084" t="s">
        <v>6478</v>
      </c>
      <c r="E16084" t="s">
        <v>19</v>
      </c>
      <c r="F16084" t="s">
        <v>2598</v>
      </c>
    </row>
    <row r="16085" spans="1:6" x14ac:dyDescent="0.25">
      <c r="A16085" t="s">
        <v>31866</v>
      </c>
      <c r="B16085" t="s">
        <v>31867</v>
      </c>
      <c r="C16085" t="s">
        <v>8</v>
      </c>
      <c r="D16085" t="s">
        <v>6478</v>
      </c>
      <c r="E16085" t="s">
        <v>19</v>
      </c>
      <c r="F16085" t="s">
        <v>2598</v>
      </c>
    </row>
    <row r="16086" spans="1:6" x14ac:dyDescent="0.25">
      <c r="A16086" t="s">
        <v>31868</v>
      </c>
      <c r="B16086" t="s">
        <v>31869</v>
      </c>
      <c r="C16086" t="s">
        <v>8</v>
      </c>
      <c r="D16086" t="s">
        <v>6478</v>
      </c>
      <c r="E16086" t="s">
        <v>19</v>
      </c>
      <c r="F16086" t="s">
        <v>2598</v>
      </c>
    </row>
    <row r="16087" spans="1:6" x14ac:dyDescent="0.25">
      <c r="A16087" t="s">
        <v>31870</v>
      </c>
      <c r="B16087" t="s">
        <v>31871</v>
      </c>
      <c r="C16087" t="s">
        <v>8</v>
      </c>
      <c r="D16087" t="s">
        <v>6478</v>
      </c>
      <c r="E16087" t="s">
        <v>8</v>
      </c>
      <c r="F16087" t="s">
        <v>2598</v>
      </c>
    </row>
    <row r="16088" spans="1:6" x14ac:dyDescent="0.25">
      <c r="A16088" t="s">
        <v>31872</v>
      </c>
      <c r="B16088" t="s">
        <v>31873</v>
      </c>
      <c r="C16088" t="s">
        <v>8</v>
      </c>
      <c r="D16088" t="s">
        <v>6478</v>
      </c>
      <c r="E16088" t="s">
        <v>8</v>
      </c>
      <c r="F16088" t="s">
        <v>2598</v>
      </c>
    </row>
    <row r="16089" spans="1:6" x14ac:dyDescent="0.25">
      <c r="A16089" t="s">
        <v>31874</v>
      </c>
      <c r="B16089" t="s">
        <v>31875</v>
      </c>
      <c r="C16089" t="s">
        <v>19</v>
      </c>
      <c r="D16089" t="s">
        <v>6478</v>
      </c>
      <c r="E16089" t="s">
        <v>8</v>
      </c>
      <c r="F16089" t="s">
        <v>2598</v>
      </c>
    </row>
    <row r="16090" spans="1:6" x14ac:dyDescent="0.25">
      <c r="A16090" t="s">
        <v>31876</v>
      </c>
      <c r="B16090" t="s">
        <v>31877</v>
      </c>
      <c r="C16090" t="s">
        <v>8</v>
      </c>
      <c r="D16090" t="s">
        <v>6478</v>
      </c>
      <c r="E16090" t="s">
        <v>19</v>
      </c>
      <c r="F16090" t="s">
        <v>2598</v>
      </c>
    </row>
    <row r="16091" spans="1:6" x14ac:dyDescent="0.25">
      <c r="A16091" t="s">
        <v>31878</v>
      </c>
      <c r="B16091" t="s">
        <v>31879</v>
      </c>
      <c r="C16091" t="s">
        <v>19</v>
      </c>
      <c r="D16091" t="s">
        <v>6478</v>
      </c>
      <c r="E16091" t="s">
        <v>19</v>
      </c>
      <c r="F16091" t="s">
        <v>2598</v>
      </c>
    </row>
    <row r="16092" spans="1:6" x14ac:dyDescent="0.25">
      <c r="A16092" t="s">
        <v>31880</v>
      </c>
      <c r="B16092" t="s">
        <v>31881</v>
      </c>
      <c r="C16092" t="s">
        <v>8</v>
      </c>
      <c r="D16092" t="s">
        <v>6478</v>
      </c>
      <c r="E16092" t="s">
        <v>19</v>
      </c>
      <c r="F16092" t="s">
        <v>2598</v>
      </c>
    </row>
    <row r="16093" spans="1:6" x14ac:dyDescent="0.25">
      <c r="A16093" t="s">
        <v>31882</v>
      </c>
      <c r="B16093" t="s">
        <v>31883</v>
      </c>
      <c r="C16093" t="s">
        <v>19</v>
      </c>
      <c r="D16093" t="s">
        <v>6478</v>
      </c>
      <c r="E16093" t="s">
        <v>19</v>
      </c>
      <c r="F16093" t="s">
        <v>2598</v>
      </c>
    </row>
    <row r="16094" spans="1:6" x14ac:dyDescent="0.25">
      <c r="A16094" t="s">
        <v>31884</v>
      </c>
      <c r="B16094" t="s">
        <v>31885</v>
      </c>
      <c r="C16094" t="s">
        <v>19</v>
      </c>
      <c r="D16094" t="s">
        <v>6478</v>
      </c>
      <c r="E16094" t="s">
        <v>8</v>
      </c>
      <c r="F16094" t="s">
        <v>2598</v>
      </c>
    </row>
    <row r="16095" spans="1:6" x14ac:dyDescent="0.25">
      <c r="A16095" t="s">
        <v>31886</v>
      </c>
      <c r="B16095" t="s">
        <v>31887</v>
      </c>
      <c r="C16095" t="s">
        <v>19</v>
      </c>
      <c r="D16095" t="s">
        <v>6478</v>
      </c>
      <c r="E16095" t="s">
        <v>19</v>
      </c>
      <c r="F16095" t="s">
        <v>2598</v>
      </c>
    </row>
    <row r="16096" spans="1:6" x14ac:dyDescent="0.25">
      <c r="A16096" t="s">
        <v>31888</v>
      </c>
      <c r="B16096" t="s">
        <v>31889</v>
      </c>
      <c r="C16096" t="s">
        <v>8</v>
      </c>
      <c r="D16096" t="s">
        <v>6478</v>
      </c>
      <c r="E16096" t="s">
        <v>8</v>
      </c>
      <c r="F16096" t="s">
        <v>2598</v>
      </c>
    </row>
    <row r="16097" spans="1:6" x14ac:dyDescent="0.25">
      <c r="A16097" t="s">
        <v>31890</v>
      </c>
      <c r="B16097" t="s">
        <v>31891</v>
      </c>
      <c r="C16097" t="s">
        <v>8</v>
      </c>
      <c r="D16097" t="s">
        <v>6478</v>
      </c>
      <c r="E16097" t="s">
        <v>8</v>
      </c>
      <c r="F16097" t="s">
        <v>2598</v>
      </c>
    </row>
    <row r="16098" spans="1:6" x14ac:dyDescent="0.25">
      <c r="A16098" t="s">
        <v>31892</v>
      </c>
      <c r="B16098" t="s">
        <v>31893</v>
      </c>
      <c r="C16098" t="s">
        <v>19</v>
      </c>
      <c r="D16098" t="s">
        <v>6478</v>
      </c>
      <c r="E16098" t="s">
        <v>19</v>
      </c>
      <c r="F16098" t="s">
        <v>2598</v>
      </c>
    </row>
    <row r="16099" spans="1:6" x14ac:dyDescent="0.25">
      <c r="A16099" t="s">
        <v>31894</v>
      </c>
      <c r="B16099" t="s">
        <v>31895</v>
      </c>
      <c r="C16099" t="s">
        <v>8</v>
      </c>
      <c r="D16099" t="s">
        <v>6478</v>
      </c>
      <c r="E16099" t="s">
        <v>8</v>
      </c>
      <c r="F16099" t="s">
        <v>2598</v>
      </c>
    </row>
    <row r="16100" spans="1:6" x14ac:dyDescent="0.25">
      <c r="A16100" t="s">
        <v>31896</v>
      </c>
      <c r="B16100" t="s">
        <v>31897</v>
      </c>
      <c r="C16100" t="s">
        <v>8</v>
      </c>
      <c r="D16100" t="s">
        <v>6478</v>
      </c>
      <c r="E16100" t="s">
        <v>19</v>
      </c>
      <c r="F16100" t="s">
        <v>2598</v>
      </c>
    </row>
    <row r="16101" spans="1:6" x14ac:dyDescent="0.25">
      <c r="A16101" t="s">
        <v>31898</v>
      </c>
      <c r="B16101" t="s">
        <v>31899</v>
      </c>
      <c r="C16101" t="s">
        <v>8</v>
      </c>
      <c r="D16101" t="s">
        <v>6478</v>
      </c>
      <c r="E16101" t="s">
        <v>8</v>
      </c>
      <c r="F16101" t="s">
        <v>2598</v>
      </c>
    </row>
    <row r="16102" spans="1:6" x14ac:dyDescent="0.25">
      <c r="A16102" t="s">
        <v>31900</v>
      </c>
      <c r="B16102" t="s">
        <v>31901</v>
      </c>
      <c r="C16102" t="s">
        <v>19</v>
      </c>
      <c r="D16102" t="s">
        <v>6478</v>
      </c>
      <c r="E16102" t="s">
        <v>19</v>
      </c>
      <c r="F16102" t="s">
        <v>2598</v>
      </c>
    </row>
    <row r="16103" spans="1:6" x14ac:dyDescent="0.25">
      <c r="A16103" t="s">
        <v>31902</v>
      </c>
      <c r="B16103" t="s">
        <v>31903</v>
      </c>
      <c r="C16103" t="s">
        <v>19</v>
      </c>
      <c r="D16103" t="s">
        <v>6478</v>
      </c>
      <c r="E16103" t="s">
        <v>19</v>
      </c>
      <c r="F16103" t="s">
        <v>2598</v>
      </c>
    </row>
    <row r="16104" spans="1:6" x14ac:dyDescent="0.25">
      <c r="A16104" t="s">
        <v>31904</v>
      </c>
      <c r="B16104" t="s">
        <v>31905</v>
      </c>
      <c r="C16104" t="s">
        <v>19</v>
      </c>
      <c r="D16104" t="s">
        <v>6478</v>
      </c>
      <c r="E16104" t="s">
        <v>19</v>
      </c>
      <c r="F16104" t="s">
        <v>2598</v>
      </c>
    </row>
    <row r="16105" spans="1:6" x14ac:dyDescent="0.25">
      <c r="A16105" t="s">
        <v>31906</v>
      </c>
      <c r="B16105" t="s">
        <v>31907</v>
      </c>
      <c r="C16105" t="s">
        <v>8</v>
      </c>
      <c r="D16105" t="s">
        <v>6478</v>
      </c>
      <c r="E16105" t="s">
        <v>8</v>
      </c>
      <c r="F16105" t="s">
        <v>2598</v>
      </c>
    </row>
    <row r="16106" spans="1:6" x14ac:dyDescent="0.25">
      <c r="A16106" t="s">
        <v>31906</v>
      </c>
      <c r="B16106" t="s">
        <v>31908</v>
      </c>
      <c r="C16106" t="s">
        <v>8</v>
      </c>
      <c r="D16106" t="s">
        <v>6478</v>
      </c>
      <c r="E16106" t="s">
        <v>8</v>
      </c>
      <c r="F16106" t="s">
        <v>2598</v>
      </c>
    </row>
    <row r="16107" spans="1:6" x14ac:dyDescent="0.25">
      <c r="A16107" t="s">
        <v>31909</v>
      </c>
      <c r="B16107" t="s">
        <v>31910</v>
      </c>
      <c r="C16107" t="s">
        <v>19</v>
      </c>
      <c r="D16107" t="s">
        <v>6478</v>
      </c>
      <c r="E16107" t="s">
        <v>19</v>
      </c>
      <c r="F16107" t="s">
        <v>2598</v>
      </c>
    </row>
    <row r="16108" spans="1:6" x14ac:dyDescent="0.25">
      <c r="A16108" t="s">
        <v>31911</v>
      </c>
      <c r="B16108" t="s">
        <v>31912</v>
      </c>
      <c r="C16108" t="s">
        <v>8</v>
      </c>
      <c r="D16108" t="s">
        <v>6478</v>
      </c>
      <c r="E16108" t="s">
        <v>19</v>
      </c>
      <c r="F16108" t="s">
        <v>2598</v>
      </c>
    </row>
    <row r="16109" spans="1:6" x14ac:dyDescent="0.25">
      <c r="A16109" t="s">
        <v>31913</v>
      </c>
      <c r="B16109" t="s">
        <v>31914</v>
      </c>
      <c r="C16109" t="s">
        <v>8</v>
      </c>
      <c r="D16109" t="s">
        <v>6478</v>
      </c>
      <c r="E16109" t="s">
        <v>19</v>
      </c>
      <c r="F16109" t="s">
        <v>2598</v>
      </c>
    </row>
    <row r="16110" spans="1:6" x14ac:dyDescent="0.25">
      <c r="A16110" t="s">
        <v>31915</v>
      </c>
      <c r="B16110" t="s">
        <v>31916</v>
      </c>
      <c r="C16110" t="s">
        <v>19</v>
      </c>
      <c r="D16110" t="s">
        <v>6478</v>
      </c>
      <c r="E16110" t="s">
        <v>19</v>
      </c>
      <c r="F16110" t="s">
        <v>2598</v>
      </c>
    </row>
    <row r="16111" spans="1:6" x14ac:dyDescent="0.25">
      <c r="A16111" t="s">
        <v>31917</v>
      </c>
      <c r="B16111" t="s">
        <v>31918</v>
      </c>
      <c r="C16111" t="s">
        <v>8</v>
      </c>
      <c r="D16111" t="s">
        <v>6478</v>
      </c>
      <c r="E16111" t="s">
        <v>19</v>
      </c>
      <c r="F16111" t="s">
        <v>2598</v>
      </c>
    </row>
    <row r="16112" spans="1:6" x14ac:dyDescent="0.25">
      <c r="A16112" t="s">
        <v>31919</v>
      </c>
      <c r="B16112" t="s">
        <v>31920</v>
      </c>
      <c r="C16112" t="s">
        <v>19</v>
      </c>
      <c r="D16112" t="s">
        <v>6478</v>
      </c>
      <c r="E16112" t="s">
        <v>19</v>
      </c>
      <c r="F16112" t="s">
        <v>2598</v>
      </c>
    </row>
    <row r="16113" spans="1:6" x14ac:dyDescent="0.25">
      <c r="A16113" t="s">
        <v>31921</v>
      </c>
      <c r="B16113" t="s">
        <v>31922</v>
      </c>
      <c r="C16113" t="s">
        <v>19</v>
      </c>
      <c r="D16113" t="s">
        <v>6478</v>
      </c>
      <c r="E16113" t="s">
        <v>19</v>
      </c>
      <c r="F16113" t="s">
        <v>2598</v>
      </c>
    </row>
    <row r="16114" spans="1:6" x14ac:dyDescent="0.25">
      <c r="A16114" t="s">
        <v>31923</v>
      </c>
      <c r="B16114" t="s">
        <v>31924</v>
      </c>
      <c r="C16114" t="s">
        <v>19</v>
      </c>
      <c r="D16114" t="s">
        <v>6478</v>
      </c>
      <c r="E16114" t="s">
        <v>19</v>
      </c>
      <c r="F16114" t="s">
        <v>2598</v>
      </c>
    </row>
    <row r="16115" spans="1:6" x14ac:dyDescent="0.25">
      <c r="A16115" t="s">
        <v>31925</v>
      </c>
      <c r="B16115" t="s">
        <v>31926</v>
      </c>
      <c r="C16115" t="s">
        <v>19</v>
      </c>
      <c r="D16115" t="s">
        <v>6478</v>
      </c>
      <c r="E16115" t="s">
        <v>8</v>
      </c>
      <c r="F16115" t="s">
        <v>2598</v>
      </c>
    </row>
    <row r="16116" spans="1:6" x14ac:dyDescent="0.25">
      <c r="A16116" t="s">
        <v>31927</v>
      </c>
      <c r="B16116" t="s">
        <v>31928</v>
      </c>
      <c r="C16116" t="s">
        <v>8</v>
      </c>
      <c r="D16116" t="s">
        <v>6478</v>
      </c>
      <c r="E16116" t="s">
        <v>8</v>
      </c>
      <c r="F16116" t="s">
        <v>2598</v>
      </c>
    </row>
    <row r="16117" spans="1:6" x14ac:dyDescent="0.25">
      <c r="A16117" t="s">
        <v>31929</v>
      </c>
      <c r="B16117" t="s">
        <v>31930</v>
      </c>
      <c r="C16117" t="s">
        <v>8</v>
      </c>
      <c r="D16117" t="s">
        <v>6478</v>
      </c>
      <c r="E16117" t="s">
        <v>8</v>
      </c>
      <c r="F16117" t="s">
        <v>2598</v>
      </c>
    </row>
    <row r="16118" spans="1:6" x14ac:dyDescent="0.25">
      <c r="A16118" t="s">
        <v>31931</v>
      </c>
      <c r="B16118" t="s">
        <v>31932</v>
      </c>
      <c r="C16118" t="s">
        <v>19</v>
      </c>
      <c r="D16118" t="s">
        <v>6478</v>
      </c>
      <c r="E16118" t="s">
        <v>19</v>
      </c>
      <c r="F16118" t="s">
        <v>2598</v>
      </c>
    </row>
    <row r="16119" spans="1:6" x14ac:dyDescent="0.25">
      <c r="A16119" t="s">
        <v>31933</v>
      </c>
      <c r="B16119" t="s">
        <v>31934</v>
      </c>
      <c r="C16119" t="s">
        <v>19</v>
      </c>
      <c r="D16119" t="s">
        <v>6478</v>
      </c>
      <c r="E16119" t="s">
        <v>8</v>
      </c>
      <c r="F16119" t="s">
        <v>2598</v>
      </c>
    </row>
    <row r="16120" spans="1:6" x14ac:dyDescent="0.25">
      <c r="A16120" t="s">
        <v>31935</v>
      </c>
      <c r="B16120" t="s">
        <v>31936</v>
      </c>
      <c r="C16120" t="s">
        <v>19</v>
      </c>
      <c r="D16120" t="s">
        <v>6478</v>
      </c>
      <c r="E16120" t="s">
        <v>19</v>
      </c>
      <c r="F16120" t="s">
        <v>2598</v>
      </c>
    </row>
    <row r="16121" spans="1:6" x14ac:dyDescent="0.25">
      <c r="A16121" t="s">
        <v>31937</v>
      </c>
      <c r="B16121" t="s">
        <v>31938</v>
      </c>
      <c r="C16121" t="s">
        <v>19</v>
      </c>
      <c r="D16121" t="s">
        <v>6478</v>
      </c>
      <c r="E16121" t="s">
        <v>19</v>
      </c>
      <c r="F16121" t="s">
        <v>2598</v>
      </c>
    </row>
    <row r="16122" spans="1:6" x14ac:dyDescent="0.25">
      <c r="A16122" t="s">
        <v>31939</v>
      </c>
      <c r="B16122" t="s">
        <v>31940</v>
      </c>
      <c r="C16122" t="s">
        <v>19</v>
      </c>
      <c r="D16122" t="s">
        <v>6478</v>
      </c>
      <c r="E16122" t="s">
        <v>19</v>
      </c>
      <c r="F16122" t="s">
        <v>2598</v>
      </c>
    </row>
    <row r="16123" spans="1:6" x14ac:dyDescent="0.25">
      <c r="A16123" t="s">
        <v>31941</v>
      </c>
      <c r="B16123" t="s">
        <v>31942</v>
      </c>
      <c r="C16123" t="s">
        <v>8</v>
      </c>
      <c r="D16123" t="s">
        <v>6478</v>
      </c>
      <c r="E16123" t="s">
        <v>19</v>
      </c>
      <c r="F16123" t="s">
        <v>2598</v>
      </c>
    </row>
    <row r="16124" spans="1:6" x14ac:dyDescent="0.25">
      <c r="A16124" t="s">
        <v>31943</v>
      </c>
      <c r="B16124" t="s">
        <v>31944</v>
      </c>
      <c r="C16124" t="s">
        <v>19</v>
      </c>
      <c r="D16124" t="s">
        <v>6478</v>
      </c>
      <c r="E16124" t="s">
        <v>19</v>
      </c>
      <c r="F16124" t="s">
        <v>2598</v>
      </c>
    </row>
    <row r="16125" spans="1:6" x14ac:dyDescent="0.25">
      <c r="A16125" t="s">
        <v>31945</v>
      </c>
      <c r="B16125" t="s">
        <v>31946</v>
      </c>
      <c r="C16125" t="s">
        <v>8</v>
      </c>
      <c r="D16125" t="s">
        <v>6478</v>
      </c>
      <c r="E16125" t="s">
        <v>8</v>
      </c>
      <c r="F16125" t="s">
        <v>2598</v>
      </c>
    </row>
    <row r="16126" spans="1:6" x14ac:dyDescent="0.25">
      <c r="A16126" t="s">
        <v>31947</v>
      </c>
      <c r="B16126" t="s">
        <v>31948</v>
      </c>
      <c r="C16126" t="s">
        <v>19</v>
      </c>
      <c r="D16126" t="s">
        <v>6478</v>
      </c>
      <c r="E16126" t="s">
        <v>19</v>
      </c>
      <c r="F16126" t="s">
        <v>2598</v>
      </c>
    </row>
    <row r="16127" spans="1:6" x14ac:dyDescent="0.25">
      <c r="A16127" t="s">
        <v>31949</v>
      </c>
      <c r="B16127" t="s">
        <v>31950</v>
      </c>
      <c r="C16127" t="s">
        <v>19</v>
      </c>
      <c r="D16127" t="s">
        <v>6478</v>
      </c>
      <c r="E16127" t="s">
        <v>8</v>
      </c>
      <c r="F16127" t="s">
        <v>2598</v>
      </c>
    </row>
    <row r="16128" spans="1:6" x14ac:dyDescent="0.25">
      <c r="A16128" t="s">
        <v>31951</v>
      </c>
      <c r="B16128" t="s">
        <v>31952</v>
      </c>
      <c r="C16128" t="s">
        <v>19</v>
      </c>
      <c r="D16128" t="s">
        <v>6478</v>
      </c>
      <c r="E16128" t="s">
        <v>19</v>
      </c>
      <c r="F16128" t="s">
        <v>2598</v>
      </c>
    </row>
    <row r="16129" spans="1:6" x14ac:dyDescent="0.25">
      <c r="A16129" t="s">
        <v>31953</v>
      </c>
      <c r="B16129" t="s">
        <v>31954</v>
      </c>
      <c r="C16129" t="s">
        <v>8</v>
      </c>
      <c r="D16129" t="s">
        <v>6478</v>
      </c>
      <c r="E16129" t="s">
        <v>8</v>
      </c>
      <c r="F16129" t="s">
        <v>2598</v>
      </c>
    </row>
    <row r="16130" spans="1:6" x14ac:dyDescent="0.25">
      <c r="A16130" t="s">
        <v>31955</v>
      </c>
      <c r="B16130" t="s">
        <v>31956</v>
      </c>
      <c r="C16130" t="s">
        <v>19</v>
      </c>
      <c r="D16130" t="s">
        <v>6478</v>
      </c>
      <c r="E16130" t="s">
        <v>19</v>
      </c>
      <c r="F16130" t="s">
        <v>2598</v>
      </c>
    </row>
    <row r="16131" spans="1:6" x14ac:dyDescent="0.25">
      <c r="A16131" t="s">
        <v>31957</v>
      </c>
      <c r="B16131" t="s">
        <v>31958</v>
      </c>
      <c r="C16131" t="s">
        <v>19</v>
      </c>
      <c r="D16131" t="s">
        <v>6478</v>
      </c>
      <c r="E16131" t="s">
        <v>8</v>
      </c>
      <c r="F16131" t="s">
        <v>2598</v>
      </c>
    </row>
    <row r="16132" spans="1:6" x14ac:dyDescent="0.25">
      <c r="A16132" t="s">
        <v>31959</v>
      </c>
      <c r="B16132" t="s">
        <v>31960</v>
      </c>
      <c r="C16132" t="s">
        <v>19</v>
      </c>
      <c r="D16132" t="s">
        <v>6478</v>
      </c>
      <c r="E16132" t="s">
        <v>19</v>
      </c>
      <c r="F16132" t="s">
        <v>2598</v>
      </c>
    </row>
    <row r="16133" spans="1:6" x14ac:dyDescent="0.25">
      <c r="A16133" t="s">
        <v>31961</v>
      </c>
      <c r="B16133" t="s">
        <v>31962</v>
      </c>
      <c r="C16133" t="s">
        <v>8</v>
      </c>
      <c r="D16133" t="s">
        <v>6478</v>
      </c>
      <c r="E16133" t="s">
        <v>8</v>
      </c>
      <c r="F16133" t="s">
        <v>2598</v>
      </c>
    </row>
    <row r="16134" spans="1:6" x14ac:dyDescent="0.25">
      <c r="A16134" t="s">
        <v>31963</v>
      </c>
      <c r="B16134" t="s">
        <v>31964</v>
      </c>
      <c r="C16134" t="s">
        <v>8</v>
      </c>
      <c r="D16134" t="s">
        <v>6478</v>
      </c>
      <c r="E16134" t="s">
        <v>8</v>
      </c>
      <c r="F16134" t="s">
        <v>2598</v>
      </c>
    </row>
    <row r="16135" spans="1:6" x14ac:dyDescent="0.25">
      <c r="A16135" t="s">
        <v>31965</v>
      </c>
      <c r="B16135" t="s">
        <v>31966</v>
      </c>
      <c r="C16135" t="s">
        <v>8</v>
      </c>
      <c r="D16135" t="s">
        <v>6478</v>
      </c>
      <c r="E16135" t="s">
        <v>19</v>
      </c>
      <c r="F16135" t="s">
        <v>2598</v>
      </c>
    </row>
    <row r="16136" spans="1:6" x14ac:dyDescent="0.25">
      <c r="A16136" t="s">
        <v>31967</v>
      </c>
      <c r="B16136" t="s">
        <v>31968</v>
      </c>
      <c r="C16136" t="s">
        <v>19</v>
      </c>
      <c r="D16136" t="s">
        <v>6478</v>
      </c>
      <c r="E16136" t="s">
        <v>19</v>
      </c>
      <c r="F16136" t="s">
        <v>2598</v>
      </c>
    </row>
    <row r="16137" spans="1:6" x14ac:dyDescent="0.25">
      <c r="A16137" t="s">
        <v>31969</v>
      </c>
      <c r="B16137" t="s">
        <v>31970</v>
      </c>
      <c r="C16137" t="s">
        <v>19</v>
      </c>
      <c r="D16137" t="s">
        <v>6478</v>
      </c>
      <c r="E16137" t="s">
        <v>19</v>
      </c>
      <c r="F16137" t="s">
        <v>2598</v>
      </c>
    </row>
    <row r="16138" spans="1:6" x14ac:dyDescent="0.25">
      <c r="A16138" t="s">
        <v>31971</v>
      </c>
      <c r="B16138" t="s">
        <v>31972</v>
      </c>
      <c r="C16138" t="s">
        <v>19</v>
      </c>
      <c r="D16138" t="s">
        <v>6478</v>
      </c>
      <c r="E16138" t="s">
        <v>19</v>
      </c>
      <c r="F16138" t="s">
        <v>2598</v>
      </c>
    </row>
    <row r="16139" spans="1:6" x14ac:dyDescent="0.25">
      <c r="A16139" t="s">
        <v>31973</v>
      </c>
      <c r="B16139" t="s">
        <v>31974</v>
      </c>
      <c r="C16139" t="s">
        <v>19</v>
      </c>
      <c r="D16139" t="s">
        <v>6478</v>
      </c>
      <c r="E16139" t="s">
        <v>19</v>
      </c>
      <c r="F16139" t="s">
        <v>2598</v>
      </c>
    </row>
    <row r="16140" spans="1:6" x14ac:dyDescent="0.25">
      <c r="A16140" t="s">
        <v>31975</v>
      </c>
      <c r="B16140" t="s">
        <v>31976</v>
      </c>
      <c r="C16140" t="s">
        <v>8</v>
      </c>
      <c r="D16140" t="s">
        <v>6478</v>
      </c>
      <c r="E16140" t="s">
        <v>8</v>
      </c>
      <c r="F16140" t="s">
        <v>2598</v>
      </c>
    </row>
    <row r="16141" spans="1:6" x14ac:dyDescent="0.25">
      <c r="A16141" t="s">
        <v>31977</v>
      </c>
      <c r="B16141" t="s">
        <v>31978</v>
      </c>
      <c r="C16141" t="s">
        <v>8</v>
      </c>
      <c r="D16141" t="s">
        <v>6478</v>
      </c>
      <c r="E16141" t="s">
        <v>19</v>
      </c>
      <c r="F16141" t="s">
        <v>2598</v>
      </c>
    </row>
    <row r="16142" spans="1:6" x14ac:dyDescent="0.25">
      <c r="A16142" t="s">
        <v>31979</v>
      </c>
      <c r="B16142" t="s">
        <v>31980</v>
      </c>
      <c r="C16142" t="s">
        <v>8</v>
      </c>
      <c r="D16142" t="s">
        <v>6478</v>
      </c>
      <c r="E16142" t="s">
        <v>19</v>
      </c>
      <c r="F16142" t="s">
        <v>2598</v>
      </c>
    </row>
    <row r="16143" spans="1:6" x14ac:dyDescent="0.25">
      <c r="A16143" t="s">
        <v>31981</v>
      </c>
      <c r="B16143" t="s">
        <v>31960</v>
      </c>
      <c r="C16143" t="s">
        <v>19</v>
      </c>
      <c r="D16143" t="s">
        <v>6478</v>
      </c>
      <c r="E16143" t="s">
        <v>19</v>
      </c>
      <c r="F16143" t="s">
        <v>2598</v>
      </c>
    </row>
    <row r="16144" spans="1:6" x14ac:dyDescent="0.25">
      <c r="A16144" t="s">
        <v>31982</v>
      </c>
      <c r="B16144" t="s">
        <v>31983</v>
      </c>
      <c r="C16144" t="s">
        <v>8</v>
      </c>
      <c r="D16144" t="s">
        <v>6478</v>
      </c>
      <c r="E16144" t="s">
        <v>19</v>
      </c>
      <c r="F16144" t="s">
        <v>2598</v>
      </c>
    </row>
    <row r="16145" spans="1:6" x14ac:dyDescent="0.25">
      <c r="A16145" t="s">
        <v>31984</v>
      </c>
      <c r="B16145" t="s">
        <v>31985</v>
      </c>
      <c r="C16145" t="s">
        <v>8</v>
      </c>
      <c r="D16145" t="s">
        <v>6478</v>
      </c>
      <c r="E16145" t="s">
        <v>19</v>
      </c>
      <c r="F16145" t="s">
        <v>2598</v>
      </c>
    </row>
    <row r="16146" spans="1:6" x14ac:dyDescent="0.25">
      <c r="A16146" t="s">
        <v>31986</v>
      </c>
      <c r="B16146" t="s">
        <v>31987</v>
      </c>
      <c r="C16146" t="s">
        <v>8</v>
      </c>
      <c r="D16146" t="s">
        <v>6478</v>
      </c>
      <c r="E16146" t="s">
        <v>8</v>
      </c>
      <c r="F16146" t="s">
        <v>2598</v>
      </c>
    </row>
    <row r="16147" spans="1:6" x14ac:dyDescent="0.25">
      <c r="A16147" t="s">
        <v>31988</v>
      </c>
      <c r="B16147" t="s">
        <v>31989</v>
      </c>
      <c r="C16147" t="s">
        <v>8</v>
      </c>
      <c r="D16147" t="s">
        <v>6478</v>
      </c>
      <c r="E16147" t="s">
        <v>19</v>
      </c>
      <c r="F16147" t="s">
        <v>2598</v>
      </c>
    </row>
    <row r="16148" spans="1:6" x14ac:dyDescent="0.25">
      <c r="A16148" t="s">
        <v>31990</v>
      </c>
      <c r="B16148" t="s">
        <v>31991</v>
      </c>
      <c r="C16148" t="s">
        <v>8</v>
      </c>
      <c r="D16148" t="s">
        <v>6478</v>
      </c>
      <c r="E16148" t="s">
        <v>19</v>
      </c>
      <c r="F16148" t="s">
        <v>2598</v>
      </c>
    </row>
    <row r="16149" spans="1:6" x14ac:dyDescent="0.25">
      <c r="A16149" t="s">
        <v>31992</v>
      </c>
      <c r="B16149" t="s">
        <v>31993</v>
      </c>
      <c r="C16149" t="s">
        <v>19</v>
      </c>
      <c r="D16149" t="s">
        <v>6478</v>
      </c>
      <c r="E16149" t="s">
        <v>19</v>
      </c>
      <c r="F16149" t="s">
        <v>2598</v>
      </c>
    </row>
    <row r="16150" spans="1:6" x14ac:dyDescent="0.25">
      <c r="A16150" t="s">
        <v>31994</v>
      </c>
      <c r="B16150" t="s">
        <v>31995</v>
      </c>
      <c r="C16150" t="s">
        <v>19</v>
      </c>
      <c r="D16150" t="s">
        <v>6478</v>
      </c>
      <c r="E16150" t="s">
        <v>19</v>
      </c>
      <c r="F16150" t="s">
        <v>2598</v>
      </c>
    </row>
    <row r="16151" spans="1:6" x14ac:dyDescent="0.25">
      <c r="A16151" t="s">
        <v>31996</v>
      </c>
      <c r="B16151" t="s">
        <v>31997</v>
      </c>
      <c r="C16151" t="s">
        <v>8</v>
      </c>
      <c r="D16151" t="s">
        <v>6478</v>
      </c>
      <c r="E16151" t="s">
        <v>8</v>
      </c>
      <c r="F16151" t="s">
        <v>2598</v>
      </c>
    </row>
    <row r="16152" spans="1:6" x14ac:dyDescent="0.25">
      <c r="A16152" t="s">
        <v>31998</v>
      </c>
      <c r="B16152" t="s">
        <v>31999</v>
      </c>
      <c r="C16152" t="s">
        <v>8</v>
      </c>
      <c r="D16152" t="s">
        <v>6478</v>
      </c>
      <c r="E16152" t="s">
        <v>8</v>
      </c>
      <c r="F16152" t="s">
        <v>2598</v>
      </c>
    </row>
    <row r="16153" spans="1:6" x14ac:dyDescent="0.25">
      <c r="A16153" t="s">
        <v>32000</v>
      </c>
      <c r="B16153" t="s">
        <v>32001</v>
      </c>
      <c r="C16153" t="s">
        <v>8</v>
      </c>
      <c r="D16153" t="s">
        <v>6478</v>
      </c>
      <c r="E16153" t="s">
        <v>8</v>
      </c>
      <c r="F16153" t="s">
        <v>2598</v>
      </c>
    </row>
    <row r="16154" spans="1:6" x14ac:dyDescent="0.25">
      <c r="A16154" t="s">
        <v>32002</v>
      </c>
      <c r="B16154" t="s">
        <v>32003</v>
      </c>
      <c r="C16154" t="s">
        <v>19</v>
      </c>
      <c r="D16154" t="s">
        <v>6478</v>
      </c>
      <c r="E16154" t="s">
        <v>19</v>
      </c>
      <c r="F16154" t="s">
        <v>2598</v>
      </c>
    </row>
    <row r="16155" spans="1:6" x14ac:dyDescent="0.25">
      <c r="A16155" t="s">
        <v>32004</v>
      </c>
      <c r="B16155" t="s">
        <v>32005</v>
      </c>
      <c r="C16155" t="s">
        <v>19</v>
      </c>
      <c r="D16155" t="s">
        <v>6478</v>
      </c>
      <c r="E16155" t="s">
        <v>19</v>
      </c>
      <c r="F16155" t="s">
        <v>2598</v>
      </c>
    </row>
    <row r="16156" spans="1:6" x14ac:dyDescent="0.25">
      <c r="A16156" t="s">
        <v>32006</v>
      </c>
      <c r="B16156" t="s">
        <v>32007</v>
      </c>
      <c r="C16156" t="s">
        <v>8</v>
      </c>
      <c r="D16156" t="s">
        <v>6478</v>
      </c>
      <c r="E16156" t="s">
        <v>19</v>
      </c>
      <c r="F16156" t="s">
        <v>2598</v>
      </c>
    </row>
    <row r="16157" spans="1:6" x14ac:dyDescent="0.25">
      <c r="A16157" t="s">
        <v>32008</v>
      </c>
      <c r="B16157" t="s">
        <v>32009</v>
      </c>
      <c r="C16157" t="s">
        <v>19</v>
      </c>
      <c r="D16157" t="s">
        <v>6478</v>
      </c>
      <c r="E16157" t="s">
        <v>8</v>
      </c>
      <c r="F16157" t="s">
        <v>2598</v>
      </c>
    </row>
    <row r="16158" spans="1:6" x14ac:dyDescent="0.25">
      <c r="A16158" t="s">
        <v>32010</v>
      </c>
      <c r="B16158" t="s">
        <v>32011</v>
      </c>
      <c r="C16158" t="s">
        <v>8</v>
      </c>
      <c r="D16158" t="s">
        <v>6478</v>
      </c>
      <c r="E16158" t="s">
        <v>8</v>
      </c>
      <c r="F16158" t="s">
        <v>2598</v>
      </c>
    </row>
    <row r="16159" spans="1:6" x14ac:dyDescent="0.25">
      <c r="A16159" t="s">
        <v>32012</v>
      </c>
      <c r="B16159" t="s">
        <v>32013</v>
      </c>
      <c r="C16159" t="s">
        <v>8</v>
      </c>
      <c r="D16159" t="s">
        <v>6478</v>
      </c>
      <c r="E16159" t="s">
        <v>19</v>
      </c>
      <c r="F16159" t="s">
        <v>2598</v>
      </c>
    </row>
    <row r="16160" spans="1:6" x14ac:dyDescent="0.25">
      <c r="A16160" t="s">
        <v>32014</v>
      </c>
      <c r="B16160" t="s">
        <v>32015</v>
      </c>
      <c r="C16160" t="s">
        <v>19</v>
      </c>
      <c r="D16160" t="s">
        <v>6478</v>
      </c>
      <c r="E16160" t="s">
        <v>8</v>
      </c>
      <c r="F16160" t="s">
        <v>2598</v>
      </c>
    </row>
    <row r="16161" spans="1:6" x14ac:dyDescent="0.25">
      <c r="A16161" t="s">
        <v>32016</v>
      </c>
      <c r="B16161" t="s">
        <v>32017</v>
      </c>
      <c r="C16161" t="s">
        <v>8</v>
      </c>
      <c r="D16161" t="s">
        <v>6478</v>
      </c>
      <c r="E16161" t="s">
        <v>8</v>
      </c>
      <c r="F16161" t="s">
        <v>2598</v>
      </c>
    </row>
    <row r="16162" spans="1:6" x14ac:dyDescent="0.25">
      <c r="A16162" t="s">
        <v>32018</v>
      </c>
      <c r="B16162" t="s">
        <v>32019</v>
      </c>
      <c r="C16162" t="s">
        <v>19</v>
      </c>
      <c r="D16162" t="s">
        <v>6478</v>
      </c>
      <c r="E16162" t="s">
        <v>19</v>
      </c>
      <c r="F16162" t="s">
        <v>2598</v>
      </c>
    </row>
    <row r="16163" spans="1:6" x14ac:dyDescent="0.25">
      <c r="A16163" t="s">
        <v>32020</v>
      </c>
      <c r="B16163" t="s">
        <v>32021</v>
      </c>
      <c r="C16163" t="s">
        <v>8</v>
      </c>
      <c r="D16163" t="s">
        <v>6478</v>
      </c>
      <c r="E16163" t="s">
        <v>8</v>
      </c>
      <c r="F16163" t="s">
        <v>2598</v>
      </c>
    </row>
    <row r="16164" spans="1:6" x14ac:dyDescent="0.25">
      <c r="A16164" t="s">
        <v>32022</v>
      </c>
      <c r="B16164" t="s">
        <v>32023</v>
      </c>
      <c r="C16164" t="s">
        <v>8</v>
      </c>
      <c r="D16164" t="s">
        <v>6478</v>
      </c>
      <c r="E16164" t="s">
        <v>19</v>
      </c>
      <c r="F16164" t="s">
        <v>2598</v>
      </c>
    </row>
    <row r="16165" spans="1:6" x14ac:dyDescent="0.25">
      <c r="A16165" t="s">
        <v>32024</v>
      </c>
      <c r="B16165" t="s">
        <v>32025</v>
      </c>
      <c r="C16165" t="s">
        <v>8</v>
      </c>
      <c r="D16165" t="s">
        <v>6478</v>
      </c>
      <c r="E16165" t="s">
        <v>8</v>
      </c>
      <c r="F16165" t="s">
        <v>2598</v>
      </c>
    </row>
    <row r="16166" spans="1:6" x14ac:dyDescent="0.25">
      <c r="A16166" t="s">
        <v>32026</v>
      </c>
      <c r="B16166" t="s">
        <v>32027</v>
      </c>
      <c r="C16166" t="s">
        <v>8</v>
      </c>
      <c r="D16166" t="s">
        <v>6478</v>
      </c>
      <c r="E16166" t="s">
        <v>8</v>
      </c>
      <c r="F16166" t="s">
        <v>2598</v>
      </c>
    </row>
    <row r="16167" spans="1:6" x14ac:dyDescent="0.25">
      <c r="A16167" t="s">
        <v>32028</v>
      </c>
      <c r="B16167" t="s">
        <v>32029</v>
      </c>
      <c r="C16167" t="s">
        <v>19</v>
      </c>
      <c r="D16167" t="s">
        <v>6478</v>
      </c>
      <c r="E16167" t="s">
        <v>19</v>
      </c>
      <c r="F16167" t="s">
        <v>2598</v>
      </c>
    </row>
    <row r="16168" spans="1:6" x14ac:dyDescent="0.25">
      <c r="A16168" t="s">
        <v>32030</v>
      </c>
      <c r="B16168" t="s">
        <v>32031</v>
      </c>
      <c r="C16168" t="s">
        <v>19</v>
      </c>
      <c r="D16168" t="s">
        <v>6478</v>
      </c>
      <c r="E16168" t="s">
        <v>19</v>
      </c>
      <c r="F16168" t="s">
        <v>2598</v>
      </c>
    </row>
    <row r="16169" spans="1:6" x14ac:dyDescent="0.25">
      <c r="A16169" t="s">
        <v>32032</v>
      </c>
      <c r="B16169" t="s">
        <v>32033</v>
      </c>
      <c r="C16169" t="s">
        <v>8</v>
      </c>
      <c r="D16169" t="s">
        <v>6478</v>
      </c>
      <c r="E16169" t="s">
        <v>8</v>
      </c>
      <c r="F16169" t="s">
        <v>2598</v>
      </c>
    </row>
    <row r="16170" spans="1:6" x14ac:dyDescent="0.25">
      <c r="A16170" t="s">
        <v>32034</v>
      </c>
      <c r="B16170" t="s">
        <v>32035</v>
      </c>
      <c r="C16170" t="s">
        <v>8</v>
      </c>
      <c r="D16170" t="s">
        <v>6478</v>
      </c>
      <c r="E16170" t="s">
        <v>19</v>
      </c>
      <c r="F16170" t="s">
        <v>2598</v>
      </c>
    </row>
    <row r="16171" spans="1:6" x14ac:dyDescent="0.25">
      <c r="A16171" t="s">
        <v>32036</v>
      </c>
      <c r="B16171" t="s">
        <v>32037</v>
      </c>
      <c r="C16171" t="s">
        <v>8</v>
      </c>
      <c r="D16171" t="s">
        <v>6478</v>
      </c>
      <c r="E16171" t="s">
        <v>8</v>
      </c>
      <c r="F16171" t="s">
        <v>2598</v>
      </c>
    </row>
    <row r="16172" spans="1:6" x14ac:dyDescent="0.25">
      <c r="A16172" t="s">
        <v>32038</v>
      </c>
      <c r="B16172" t="s">
        <v>32039</v>
      </c>
      <c r="C16172" t="s">
        <v>19</v>
      </c>
      <c r="D16172" t="s">
        <v>6478</v>
      </c>
      <c r="E16172" t="s">
        <v>8</v>
      </c>
      <c r="F16172" t="s">
        <v>2598</v>
      </c>
    </row>
    <row r="16173" spans="1:6" x14ac:dyDescent="0.25">
      <c r="A16173" t="s">
        <v>32040</v>
      </c>
      <c r="B16173" t="s">
        <v>32041</v>
      </c>
      <c r="C16173" t="s">
        <v>19</v>
      </c>
      <c r="D16173" t="s">
        <v>6478</v>
      </c>
      <c r="E16173" t="s">
        <v>19</v>
      </c>
      <c r="F16173" t="s">
        <v>2598</v>
      </c>
    </row>
    <row r="16174" spans="1:6" x14ac:dyDescent="0.25">
      <c r="A16174" t="s">
        <v>32042</v>
      </c>
      <c r="B16174" t="s">
        <v>32043</v>
      </c>
      <c r="C16174" t="s">
        <v>8</v>
      </c>
      <c r="D16174" t="s">
        <v>6478</v>
      </c>
      <c r="E16174" t="s">
        <v>8</v>
      </c>
      <c r="F16174" t="s">
        <v>2598</v>
      </c>
    </row>
    <row r="16175" spans="1:6" x14ac:dyDescent="0.25">
      <c r="A16175" t="s">
        <v>32044</v>
      </c>
      <c r="B16175" t="s">
        <v>32045</v>
      </c>
      <c r="C16175" t="s">
        <v>8</v>
      </c>
      <c r="D16175" t="s">
        <v>6478</v>
      </c>
      <c r="E16175" t="s">
        <v>19</v>
      </c>
      <c r="F16175" t="s">
        <v>2598</v>
      </c>
    </row>
    <row r="16176" spans="1:6" x14ac:dyDescent="0.25">
      <c r="A16176" t="s">
        <v>32046</v>
      </c>
      <c r="B16176" t="s">
        <v>32047</v>
      </c>
      <c r="C16176" t="s">
        <v>19</v>
      </c>
      <c r="D16176" t="s">
        <v>6478</v>
      </c>
      <c r="E16176" t="s">
        <v>8</v>
      </c>
      <c r="F16176" t="s">
        <v>2598</v>
      </c>
    </row>
    <row r="16177" spans="1:6" x14ac:dyDescent="0.25">
      <c r="A16177" t="s">
        <v>32048</v>
      </c>
      <c r="B16177" t="s">
        <v>31960</v>
      </c>
      <c r="C16177" t="s">
        <v>19</v>
      </c>
      <c r="D16177" t="s">
        <v>6478</v>
      </c>
      <c r="E16177" t="s">
        <v>19</v>
      </c>
      <c r="F16177" t="s">
        <v>2598</v>
      </c>
    </row>
    <row r="16178" spans="1:6" x14ac:dyDescent="0.25">
      <c r="A16178" t="s">
        <v>32049</v>
      </c>
      <c r="B16178" t="s">
        <v>32050</v>
      </c>
      <c r="C16178" t="s">
        <v>8</v>
      </c>
      <c r="D16178" t="s">
        <v>6478</v>
      </c>
      <c r="E16178" t="s">
        <v>19</v>
      </c>
      <c r="F16178" t="s">
        <v>2598</v>
      </c>
    </row>
    <row r="16179" spans="1:6" x14ac:dyDescent="0.25">
      <c r="A16179" t="s">
        <v>32051</v>
      </c>
      <c r="B16179" t="s">
        <v>32052</v>
      </c>
      <c r="C16179" t="s">
        <v>19</v>
      </c>
      <c r="D16179" t="s">
        <v>6478</v>
      </c>
      <c r="E16179" t="s">
        <v>19</v>
      </c>
      <c r="F16179" t="s">
        <v>2598</v>
      </c>
    </row>
    <row r="16180" spans="1:6" x14ac:dyDescent="0.25">
      <c r="A16180" t="s">
        <v>32053</v>
      </c>
      <c r="B16180" t="s">
        <v>32054</v>
      </c>
      <c r="C16180" t="s">
        <v>8</v>
      </c>
      <c r="D16180" t="s">
        <v>6478</v>
      </c>
      <c r="E16180" t="s">
        <v>8</v>
      </c>
      <c r="F16180" t="s">
        <v>2598</v>
      </c>
    </row>
    <row r="16181" spans="1:6" x14ac:dyDescent="0.25">
      <c r="A16181" t="s">
        <v>32055</v>
      </c>
      <c r="B16181" t="s">
        <v>32056</v>
      </c>
      <c r="C16181" t="s">
        <v>8</v>
      </c>
      <c r="D16181" t="s">
        <v>6478</v>
      </c>
      <c r="E16181" t="s">
        <v>8</v>
      </c>
      <c r="F16181" t="s">
        <v>2598</v>
      </c>
    </row>
    <row r="16182" spans="1:6" x14ac:dyDescent="0.25">
      <c r="A16182" t="s">
        <v>32057</v>
      </c>
      <c r="B16182" t="s">
        <v>32058</v>
      </c>
      <c r="C16182" t="s">
        <v>19</v>
      </c>
      <c r="D16182" t="s">
        <v>6478</v>
      </c>
      <c r="E16182" t="s">
        <v>8</v>
      </c>
      <c r="F16182" t="s">
        <v>2598</v>
      </c>
    </row>
    <row r="16183" spans="1:6" x14ac:dyDescent="0.25">
      <c r="A16183" t="s">
        <v>32059</v>
      </c>
      <c r="B16183" t="s">
        <v>32060</v>
      </c>
      <c r="C16183" t="s">
        <v>19</v>
      </c>
      <c r="D16183" t="s">
        <v>6478</v>
      </c>
      <c r="E16183" t="s">
        <v>19</v>
      </c>
      <c r="F16183" t="s">
        <v>2598</v>
      </c>
    </row>
    <row r="16184" spans="1:6" x14ac:dyDescent="0.25">
      <c r="A16184" t="s">
        <v>32061</v>
      </c>
      <c r="B16184" t="s">
        <v>32062</v>
      </c>
      <c r="C16184" t="s">
        <v>8</v>
      </c>
      <c r="D16184" t="s">
        <v>6478</v>
      </c>
      <c r="E16184" t="s">
        <v>19</v>
      </c>
      <c r="F16184" t="s">
        <v>2598</v>
      </c>
    </row>
    <row r="16185" spans="1:6" x14ac:dyDescent="0.25">
      <c r="A16185" t="s">
        <v>32063</v>
      </c>
      <c r="B16185" t="s">
        <v>32064</v>
      </c>
      <c r="C16185" t="s">
        <v>19</v>
      </c>
      <c r="D16185" t="s">
        <v>6478</v>
      </c>
      <c r="E16185" t="s">
        <v>19</v>
      </c>
      <c r="F16185" t="s">
        <v>2598</v>
      </c>
    </row>
    <row r="16186" spans="1:6" x14ac:dyDescent="0.25">
      <c r="A16186" t="s">
        <v>32065</v>
      </c>
      <c r="B16186" t="s">
        <v>32066</v>
      </c>
      <c r="C16186" t="s">
        <v>19</v>
      </c>
      <c r="D16186" t="s">
        <v>6478</v>
      </c>
      <c r="E16186" t="s">
        <v>8</v>
      </c>
      <c r="F16186" t="s">
        <v>2598</v>
      </c>
    </row>
    <row r="16187" spans="1:6" x14ac:dyDescent="0.25">
      <c r="A16187" t="s">
        <v>32067</v>
      </c>
      <c r="B16187" t="s">
        <v>32068</v>
      </c>
      <c r="C16187" t="s">
        <v>19</v>
      </c>
      <c r="D16187" t="s">
        <v>6478</v>
      </c>
      <c r="E16187" t="s">
        <v>19</v>
      </c>
      <c r="F16187" t="s">
        <v>2598</v>
      </c>
    </row>
    <row r="16188" spans="1:6" x14ac:dyDescent="0.25">
      <c r="A16188" t="s">
        <v>32069</v>
      </c>
      <c r="B16188" t="s">
        <v>32070</v>
      </c>
      <c r="C16188" t="s">
        <v>8</v>
      </c>
      <c r="D16188" t="s">
        <v>6478</v>
      </c>
      <c r="E16188" t="s">
        <v>8</v>
      </c>
      <c r="F16188" t="s">
        <v>2598</v>
      </c>
    </row>
    <row r="16189" spans="1:6" x14ac:dyDescent="0.25">
      <c r="A16189" t="s">
        <v>32071</v>
      </c>
      <c r="B16189" t="s">
        <v>32072</v>
      </c>
      <c r="C16189" t="s">
        <v>19</v>
      </c>
      <c r="D16189" t="s">
        <v>6478</v>
      </c>
      <c r="E16189" t="s">
        <v>19</v>
      </c>
      <c r="F16189" t="s">
        <v>2598</v>
      </c>
    </row>
    <row r="16190" spans="1:6" x14ac:dyDescent="0.25">
      <c r="A16190" t="s">
        <v>32073</v>
      </c>
      <c r="B16190" t="s">
        <v>32074</v>
      </c>
      <c r="C16190" t="s">
        <v>19</v>
      </c>
      <c r="D16190" t="s">
        <v>6478</v>
      </c>
      <c r="E16190" t="s">
        <v>8</v>
      </c>
      <c r="F16190" t="s">
        <v>2598</v>
      </c>
    </row>
    <row r="16191" spans="1:6" x14ac:dyDescent="0.25">
      <c r="A16191" t="s">
        <v>32075</v>
      </c>
      <c r="B16191" t="s">
        <v>32076</v>
      </c>
      <c r="C16191" t="s">
        <v>8</v>
      </c>
      <c r="D16191" t="s">
        <v>6478</v>
      </c>
      <c r="E16191" t="s">
        <v>8</v>
      </c>
      <c r="F16191" t="s">
        <v>2598</v>
      </c>
    </row>
    <row r="16192" spans="1:6" x14ac:dyDescent="0.25">
      <c r="A16192" t="s">
        <v>32077</v>
      </c>
      <c r="B16192" t="s">
        <v>32078</v>
      </c>
      <c r="C16192" t="s">
        <v>19</v>
      </c>
      <c r="D16192" t="s">
        <v>6478</v>
      </c>
      <c r="E16192" t="s">
        <v>19</v>
      </c>
      <c r="F16192" t="s">
        <v>2598</v>
      </c>
    </row>
    <row r="16193" spans="1:6" x14ac:dyDescent="0.25">
      <c r="A16193" t="s">
        <v>32079</v>
      </c>
      <c r="B16193" t="s">
        <v>32080</v>
      </c>
      <c r="C16193" t="s">
        <v>19</v>
      </c>
      <c r="D16193" t="s">
        <v>6478</v>
      </c>
      <c r="E16193" t="s">
        <v>8</v>
      </c>
      <c r="F16193" t="s">
        <v>2598</v>
      </c>
    </row>
    <row r="16194" spans="1:6" x14ac:dyDescent="0.25">
      <c r="A16194" t="s">
        <v>32081</v>
      </c>
      <c r="B16194" t="s">
        <v>32082</v>
      </c>
      <c r="C16194" t="s">
        <v>19</v>
      </c>
      <c r="D16194" t="s">
        <v>6478</v>
      </c>
      <c r="E16194" t="s">
        <v>19</v>
      </c>
      <c r="F16194" t="s">
        <v>2598</v>
      </c>
    </row>
    <row r="16195" spans="1:6" x14ac:dyDescent="0.25">
      <c r="A16195" t="s">
        <v>32083</v>
      </c>
      <c r="B16195" t="s">
        <v>32084</v>
      </c>
      <c r="C16195" t="s">
        <v>19</v>
      </c>
      <c r="D16195" t="s">
        <v>6478</v>
      </c>
      <c r="E16195" t="s">
        <v>19</v>
      </c>
      <c r="F16195" t="s">
        <v>2598</v>
      </c>
    </row>
    <row r="16196" spans="1:6" x14ac:dyDescent="0.25">
      <c r="A16196" t="s">
        <v>32085</v>
      </c>
      <c r="B16196" t="s">
        <v>32086</v>
      </c>
      <c r="C16196" t="s">
        <v>19</v>
      </c>
      <c r="D16196" t="s">
        <v>6478</v>
      </c>
      <c r="E16196" t="s">
        <v>19</v>
      </c>
      <c r="F16196" t="s">
        <v>2598</v>
      </c>
    </row>
    <row r="16197" spans="1:6" x14ac:dyDescent="0.25">
      <c r="A16197" t="s">
        <v>32087</v>
      </c>
      <c r="B16197" t="s">
        <v>32088</v>
      </c>
      <c r="C16197" t="s">
        <v>19</v>
      </c>
      <c r="D16197" t="s">
        <v>6478</v>
      </c>
      <c r="E16197" t="s">
        <v>8</v>
      </c>
      <c r="F16197" t="s">
        <v>2598</v>
      </c>
    </row>
    <row r="16198" spans="1:6" x14ac:dyDescent="0.25">
      <c r="A16198" t="s">
        <v>32089</v>
      </c>
      <c r="B16198" t="s">
        <v>32090</v>
      </c>
      <c r="C16198" t="s">
        <v>8</v>
      </c>
      <c r="D16198" t="s">
        <v>6478</v>
      </c>
      <c r="E16198" t="s">
        <v>8</v>
      </c>
      <c r="F16198" t="s">
        <v>2598</v>
      </c>
    </row>
    <row r="16199" spans="1:6" x14ac:dyDescent="0.25">
      <c r="A16199" t="s">
        <v>32091</v>
      </c>
      <c r="B16199" t="s">
        <v>32092</v>
      </c>
      <c r="C16199" t="s">
        <v>8</v>
      </c>
      <c r="D16199" t="s">
        <v>6478</v>
      </c>
      <c r="E16199" t="s">
        <v>19</v>
      </c>
      <c r="F16199" t="s">
        <v>2598</v>
      </c>
    </row>
    <row r="16200" spans="1:6" x14ac:dyDescent="0.25">
      <c r="A16200" t="s">
        <v>32093</v>
      </c>
      <c r="B16200" t="s">
        <v>32094</v>
      </c>
      <c r="C16200" t="s">
        <v>8</v>
      </c>
      <c r="D16200" t="s">
        <v>6478</v>
      </c>
      <c r="E16200" t="s">
        <v>8</v>
      </c>
      <c r="F16200" t="s">
        <v>2598</v>
      </c>
    </row>
    <row r="16201" spans="1:6" x14ac:dyDescent="0.25">
      <c r="A16201" t="s">
        <v>32095</v>
      </c>
      <c r="B16201" t="s">
        <v>32096</v>
      </c>
      <c r="C16201" t="s">
        <v>8</v>
      </c>
      <c r="D16201" t="s">
        <v>6478</v>
      </c>
      <c r="E16201" t="s">
        <v>8</v>
      </c>
      <c r="F16201" t="s">
        <v>2598</v>
      </c>
    </row>
    <row r="16202" spans="1:6" x14ac:dyDescent="0.25">
      <c r="A16202" t="s">
        <v>32097</v>
      </c>
      <c r="B16202" t="s">
        <v>32098</v>
      </c>
      <c r="C16202" t="s">
        <v>8</v>
      </c>
      <c r="D16202" t="s">
        <v>6478</v>
      </c>
      <c r="E16202" t="s">
        <v>19</v>
      </c>
      <c r="F16202" t="s">
        <v>2598</v>
      </c>
    </row>
    <row r="16203" spans="1:6" x14ac:dyDescent="0.25">
      <c r="A16203" t="s">
        <v>32099</v>
      </c>
      <c r="B16203" t="s">
        <v>32100</v>
      </c>
      <c r="C16203" t="s">
        <v>19</v>
      </c>
      <c r="D16203" t="s">
        <v>6478</v>
      </c>
      <c r="E16203" t="s">
        <v>8</v>
      </c>
      <c r="F16203" t="s">
        <v>2598</v>
      </c>
    </row>
    <row r="16204" spans="1:6" x14ac:dyDescent="0.25">
      <c r="A16204" t="s">
        <v>32101</v>
      </c>
      <c r="B16204" t="s">
        <v>32102</v>
      </c>
      <c r="C16204" t="s">
        <v>19</v>
      </c>
      <c r="D16204" t="s">
        <v>6478</v>
      </c>
      <c r="E16204" t="s">
        <v>8</v>
      </c>
      <c r="F16204" t="s">
        <v>2598</v>
      </c>
    </row>
    <row r="16205" spans="1:6" x14ac:dyDescent="0.25">
      <c r="A16205" t="s">
        <v>32103</v>
      </c>
      <c r="B16205" t="s">
        <v>32104</v>
      </c>
      <c r="C16205" t="s">
        <v>8</v>
      </c>
      <c r="D16205" t="s">
        <v>6478</v>
      </c>
      <c r="E16205" t="s">
        <v>8</v>
      </c>
      <c r="F16205" t="s">
        <v>2598</v>
      </c>
    </row>
    <row r="16206" spans="1:6" x14ac:dyDescent="0.25">
      <c r="A16206" t="s">
        <v>32105</v>
      </c>
      <c r="B16206" t="s">
        <v>32106</v>
      </c>
      <c r="C16206" t="s">
        <v>19</v>
      </c>
      <c r="D16206" t="s">
        <v>6478</v>
      </c>
      <c r="E16206" t="s">
        <v>8</v>
      </c>
      <c r="F16206" t="s">
        <v>2598</v>
      </c>
    </row>
    <row r="16207" spans="1:6" x14ac:dyDescent="0.25">
      <c r="A16207" t="s">
        <v>32107</v>
      </c>
      <c r="B16207" t="s">
        <v>32108</v>
      </c>
      <c r="C16207" t="s">
        <v>8</v>
      </c>
      <c r="D16207" t="s">
        <v>6478</v>
      </c>
      <c r="E16207" t="s">
        <v>19</v>
      </c>
      <c r="F16207" t="s">
        <v>2598</v>
      </c>
    </row>
    <row r="16208" spans="1:6" x14ac:dyDescent="0.25">
      <c r="A16208" t="s">
        <v>32109</v>
      </c>
      <c r="B16208" t="s">
        <v>32110</v>
      </c>
      <c r="C16208" t="s">
        <v>19</v>
      </c>
      <c r="D16208" t="s">
        <v>6478</v>
      </c>
      <c r="E16208" t="s">
        <v>8</v>
      </c>
      <c r="F16208" t="s">
        <v>2598</v>
      </c>
    </row>
    <row r="16209" spans="1:6" x14ac:dyDescent="0.25">
      <c r="A16209" t="s">
        <v>32111</v>
      </c>
      <c r="B16209" t="s">
        <v>32112</v>
      </c>
      <c r="C16209" t="s">
        <v>8</v>
      </c>
      <c r="D16209" t="s">
        <v>6478</v>
      </c>
      <c r="E16209" t="s">
        <v>8</v>
      </c>
      <c r="F16209" t="s">
        <v>2598</v>
      </c>
    </row>
    <row r="16210" spans="1:6" x14ac:dyDescent="0.25">
      <c r="A16210" t="s">
        <v>32113</v>
      </c>
      <c r="B16210" t="s">
        <v>32114</v>
      </c>
      <c r="C16210" t="s">
        <v>19</v>
      </c>
      <c r="D16210" t="s">
        <v>6478</v>
      </c>
      <c r="E16210" t="s">
        <v>19</v>
      </c>
      <c r="F16210" t="s">
        <v>2598</v>
      </c>
    </row>
    <row r="16211" spans="1:6" x14ac:dyDescent="0.25">
      <c r="A16211" t="s">
        <v>32115</v>
      </c>
      <c r="B16211" t="s">
        <v>32116</v>
      </c>
      <c r="C16211" t="s">
        <v>19</v>
      </c>
      <c r="D16211" t="s">
        <v>6478</v>
      </c>
      <c r="E16211" t="s">
        <v>19</v>
      </c>
      <c r="F16211" t="s">
        <v>2598</v>
      </c>
    </row>
    <row r="16212" spans="1:6" x14ac:dyDescent="0.25">
      <c r="A16212" t="s">
        <v>32117</v>
      </c>
      <c r="B16212" t="s">
        <v>32118</v>
      </c>
      <c r="C16212" t="s">
        <v>8</v>
      </c>
      <c r="D16212" t="s">
        <v>6478</v>
      </c>
      <c r="E16212" t="s">
        <v>8</v>
      </c>
      <c r="F16212" t="s">
        <v>2598</v>
      </c>
    </row>
    <row r="16213" spans="1:6" x14ac:dyDescent="0.25">
      <c r="A16213" t="s">
        <v>32119</v>
      </c>
      <c r="B16213" t="s">
        <v>32120</v>
      </c>
      <c r="C16213" t="s">
        <v>19</v>
      </c>
      <c r="D16213" t="s">
        <v>6478</v>
      </c>
      <c r="E16213" t="s">
        <v>8</v>
      </c>
      <c r="F16213" t="s">
        <v>2598</v>
      </c>
    </row>
    <row r="16214" spans="1:6" x14ac:dyDescent="0.25">
      <c r="A16214" t="s">
        <v>32121</v>
      </c>
      <c r="B16214" t="s">
        <v>32122</v>
      </c>
      <c r="C16214" t="s">
        <v>19</v>
      </c>
      <c r="D16214" t="s">
        <v>6478</v>
      </c>
      <c r="E16214" t="s">
        <v>19</v>
      </c>
      <c r="F16214" t="s">
        <v>2598</v>
      </c>
    </row>
    <row r="16215" spans="1:6" x14ac:dyDescent="0.25">
      <c r="A16215" t="s">
        <v>32123</v>
      </c>
      <c r="B16215" t="s">
        <v>32124</v>
      </c>
      <c r="C16215" t="s">
        <v>19</v>
      </c>
      <c r="D16215" t="s">
        <v>6478</v>
      </c>
      <c r="E16215" t="s">
        <v>8</v>
      </c>
      <c r="F16215" t="s">
        <v>2598</v>
      </c>
    </row>
    <row r="16216" spans="1:6" x14ac:dyDescent="0.25">
      <c r="A16216" t="s">
        <v>32125</v>
      </c>
      <c r="B16216" t="s">
        <v>32126</v>
      </c>
      <c r="C16216" t="s">
        <v>8</v>
      </c>
      <c r="D16216" t="s">
        <v>6478</v>
      </c>
      <c r="E16216" t="s">
        <v>8</v>
      </c>
      <c r="F16216" t="s">
        <v>2598</v>
      </c>
    </row>
    <row r="16217" spans="1:6" x14ac:dyDescent="0.25">
      <c r="A16217" t="s">
        <v>32127</v>
      </c>
      <c r="B16217" t="s">
        <v>32128</v>
      </c>
      <c r="C16217" t="s">
        <v>19</v>
      </c>
      <c r="D16217" t="s">
        <v>6478</v>
      </c>
      <c r="E16217" t="s">
        <v>19</v>
      </c>
      <c r="F16217" t="s">
        <v>2598</v>
      </c>
    </row>
    <row r="16218" spans="1:6" x14ac:dyDescent="0.25">
      <c r="A16218" t="s">
        <v>32129</v>
      </c>
      <c r="B16218" t="s">
        <v>32130</v>
      </c>
      <c r="C16218" t="s">
        <v>8</v>
      </c>
      <c r="D16218" t="s">
        <v>6478</v>
      </c>
      <c r="E16218" t="s">
        <v>8</v>
      </c>
      <c r="F16218" t="s">
        <v>2598</v>
      </c>
    </row>
    <row r="16219" spans="1:6" x14ac:dyDescent="0.25">
      <c r="A16219" t="s">
        <v>32131</v>
      </c>
      <c r="B16219" t="s">
        <v>32132</v>
      </c>
      <c r="C16219" t="s">
        <v>8</v>
      </c>
      <c r="D16219" t="s">
        <v>6478</v>
      </c>
      <c r="E16219" t="s">
        <v>8</v>
      </c>
      <c r="F16219" t="s">
        <v>2598</v>
      </c>
    </row>
    <row r="16220" spans="1:6" x14ac:dyDescent="0.25">
      <c r="A16220" t="s">
        <v>32133</v>
      </c>
      <c r="B16220" t="s">
        <v>32134</v>
      </c>
      <c r="C16220" t="s">
        <v>8</v>
      </c>
      <c r="D16220" t="s">
        <v>6478</v>
      </c>
      <c r="E16220" t="s">
        <v>19</v>
      </c>
      <c r="F16220" t="s">
        <v>2598</v>
      </c>
    </row>
    <row r="16221" spans="1:6" x14ac:dyDescent="0.25">
      <c r="A16221" t="s">
        <v>32135</v>
      </c>
      <c r="B16221" t="s">
        <v>32136</v>
      </c>
      <c r="C16221" t="s">
        <v>19</v>
      </c>
      <c r="D16221" t="s">
        <v>6478</v>
      </c>
      <c r="E16221" t="s">
        <v>19</v>
      </c>
      <c r="F16221" t="s">
        <v>2598</v>
      </c>
    </row>
    <row r="16222" spans="1:6" x14ac:dyDescent="0.25">
      <c r="A16222" t="s">
        <v>32137</v>
      </c>
      <c r="B16222" t="s">
        <v>32138</v>
      </c>
      <c r="C16222" t="s">
        <v>19</v>
      </c>
      <c r="D16222" t="s">
        <v>6478</v>
      </c>
      <c r="E16222" t="s">
        <v>8</v>
      </c>
      <c r="F16222" t="s">
        <v>2598</v>
      </c>
    </row>
    <row r="16223" spans="1:6" x14ac:dyDescent="0.25">
      <c r="A16223" t="s">
        <v>32139</v>
      </c>
      <c r="B16223" t="s">
        <v>32140</v>
      </c>
      <c r="C16223" t="s">
        <v>19</v>
      </c>
      <c r="D16223" t="s">
        <v>6478</v>
      </c>
      <c r="E16223" t="s">
        <v>19</v>
      </c>
      <c r="F16223" t="s">
        <v>2598</v>
      </c>
    </row>
    <row r="16224" spans="1:6" x14ac:dyDescent="0.25">
      <c r="A16224" t="s">
        <v>32141</v>
      </c>
      <c r="B16224" t="s">
        <v>32142</v>
      </c>
      <c r="C16224" t="s">
        <v>19</v>
      </c>
      <c r="D16224" t="s">
        <v>6478</v>
      </c>
      <c r="E16224" t="s">
        <v>8</v>
      </c>
      <c r="F16224" t="s">
        <v>2598</v>
      </c>
    </row>
    <row r="16225" spans="1:6" x14ac:dyDescent="0.25">
      <c r="A16225" t="s">
        <v>32143</v>
      </c>
      <c r="B16225" t="s">
        <v>32144</v>
      </c>
      <c r="C16225" t="s">
        <v>19</v>
      </c>
      <c r="D16225" t="s">
        <v>6478</v>
      </c>
      <c r="E16225" t="s">
        <v>8</v>
      </c>
      <c r="F16225" t="s">
        <v>2598</v>
      </c>
    </row>
    <row r="16226" spans="1:6" x14ac:dyDescent="0.25">
      <c r="A16226" t="s">
        <v>32145</v>
      </c>
      <c r="B16226" t="s">
        <v>32146</v>
      </c>
      <c r="C16226" t="s">
        <v>19</v>
      </c>
      <c r="D16226" t="s">
        <v>6478</v>
      </c>
      <c r="E16226" t="s">
        <v>19</v>
      </c>
      <c r="F16226" t="s">
        <v>2598</v>
      </c>
    </row>
    <row r="16227" spans="1:6" x14ac:dyDescent="0.25">
      <c r="A16227" t="s">
        <v>32147</v>
      </c>
      <c r="B16227" t="s">
        <v>32148</v>
      </c>
      <c r="C16227" t="s">
        <v>19</v>
      </c>
      <c r="D16227" t="s">
        <v>6478</v>
      </c>
      <c r="E16227" t="s">
        <v>19</v>
      </c>
      <c r="F16227" t="s">
        <v>2598</v>
      </c>
    </row>
    <row r="16228" spans="1:6" x14ac:dyDescent="0.25">
      <c r="A16228" t="s">
        <v>32149</v>
      </c>
      <c r="B16228" t="s">
        <v>32150</v>
      </c>
      <c r="C16228" t="s">
        <v>8</v>
      </c>
      <c r="D16228" t="s">
        <v>6478</v>
      </c>
      <c r="E16228" t="s">
        <v>19</v>
      </c>
      <c r="F16228" t="s">
        <v>2598</v>
      </c>
    </row>
    <row r="16229" spans="1:6" x14ac:dyDescent="0.25">
      <c r="A16229" t="s">
        <v>32151</v>
      </c>
      <c r="B16229" t="s">
        <v>32152</v>
      </c>
      <c r="C16229" t="s">
        <v>19</v>
      </c>
      <c r="D16229" t="s">
        <v>6478</v>
      </c>
      <c r="E16229" t="s">
        <v>8</v>
      </c>
      <c r="F16229" t="s">
        <v>2598</v>
      </c>
    </row>
    <row r="16230" spans="1:6" x14ac:dyDescent="0.25">
      <c r="A16230" t="s">
        <v>32153</v>
      </c>
      <c r="B16230" t="s">
        <v>32154</v>
      </c>
      <c r="C16230" t="s">
        <v>8</v>
      </c>
      <c r="D16230" t="s">
        <v>6478</v>
      </c>
      <c r="E16230" t="s">
        <v>8</v>
      </c>
      <c r="F16230" t="s">
        <v>2598</v>
      </c>
    </row>
    <row r="16231" spans="1:6" x14ac:dyDescent="0.25">
      <c r="A16231" t="s">
        <v>32155</v>
      </c>
      <c r="B16231" t="s">
        <v>32156</v>
      </c>
      <c r="C16231" t="s">
        <v>8</v>
      </c>
      <c r="D16231" t="s">
        <v>6478</v>
      </c>
      <c r="E16231" t="s">
        <v>8</v>
      </c>
      <c r="F16231" t="s">
        <v>2598</v>
      </c>
    </row>
    <row r="16232" spans="1:6" x14ac:dyDescent="0.25">
      <c r="A16232" t="s">
        <v>32157</v>
      </c>
      <c r="B16232" t="s">
        <v>32158</v>
      </c>
      <c r="C16232" t="s">
        <v>8</v>
      </c>
      <c r="D16232" t="s">
        <v>6478</v>
      </c>
      <c r="E16232" t="s">
        <v>19</v>
      </c>
      <c r="F16232" t="s">
        <v>2598</v>
      </c>
    </row>
    <row r="16233" spans="1:6" x14ac:dyDescent="0.25">
      <c r="A16233" t="s">
        <v>32159</v>
      </c>
      <c r="B16233" t="s">
        <v>32160</v>
      </c>
      <c r="C16233" t="s">
        <v>19</v>
      </c>
      <c r="D16233" t="s">
        <v>6478</v>
      </c>
      <c r="E16233" t="s">
        <v>19</v>
      </c>
      <c r="F16233" t="s">
        <v>2598</v>
      </c>
    </row>
    <row r="16234" spans="1:6" x14ac:dyDescent="0.25">
      <c r="A16234" t="s">
        <v>32161</v>
      </c>
      <c r="B16234" t="s">
        <v>32162</v>
      </c>
      <c r="C16234" t="s">
        <v>19</v>
      </c>
      <c r="D16234" t="s">
        <v>6478</v>
      </c>
      <c r="E16234" t="s">
        <v>19</v>
      </c>
      <c r="F16234" t="s">
        <v>2598</v>
      </c>
    </row>
    <row r="16235" spans="1:6" x14ac:dyDescent="0.25">
      <c r="A16235" t="s">
        <v>32163</v>
      </c>
      <c r="B16235" t="s">
        <v>32164</v>
      </c>
      <c r="C16235" t="s">
        <v>19</v>
      </c>
      <c r="D16235" t="s">
        <v>6478</v>
      </c>
      <c r="E16235" t="s">
        <v>8</v>
      </c>
      <c r="F16235" t="s">
        <v>2598</v>
      </c>
    </row>
    <row r="16236" spans="1:6" x14ac:dyDescent="0.25">
      <c r="A16236" t="s">
        <v>32165</v>
      </c>
      <c r="B16236" t="s">
        <v>32166</v>
      </c>
      <c r="C16236" t="s">
        <v>19</v>
      </c>
      <c r="D16236" t="s">
        <v>6478</v>
      </c>
      <c r="E16236" t="s">
        <v>19</v>
      </c>
      <c r="F16236" t="s">
        <v>2598</v>
      </c>
    </row>
    <row r="16237" spans="1:6" x14ac:dyDescent="0.25">
      <c r="A16237" t="s">
        <v>32167</v>
      </c>
      <c r="B16237" t="s">
        <v>32168</v>
      </c>
      <c r="C16237" t="s">
        <v>19</v>
      </c>
      <c r="D16237" t="s">
        <v>6478</v>
      </c>
      <c r="E16237" t="s">
        <v>19</v>
      </c>
      <c r="F16237" t="s">
        <v>2598</v>
      </c>
    </row>
    <row r="16238" spans="1:6" x14ac:dyDescent="0.25">
      <c r="A16238" t="s">
        <v>32169</v>
      </c>
      <c r="B16238" t="s">
        <v>32170</v>
      </c>
      <c r="C16238" t="s">
        <v>8</v>
      </c>
      <c r="D16238" t="s">
        <v>6478</v>
      </c>
      <c r="E16238" t="s">
        <v>19</v>
      </c>
      <c r="F16238" t="s">
        <v>2598</v>
      </c>
    </row>
    <row r="16239" spans="1:6" x14ac:dyDescent="0.25">
      <c r="A16239" t="s">
        <v>32171</v>
      </c>
      <c r="B16239" t="s">
        <v>32172</v>
      </c>
      <c r="C16239" t="s">
        <v>8</v>
      </c>
      <c r="D16239" t="s">
        <v>6478</v>
      </c>
      <c r="E16239" t="s">
        <v>8</v>
      </c>
      <c r="F16239" t="s">
        <v>2598</v>
      </c>
    </row>
    <row r="16240" spans="1:6" x14ac:dyDescent="0.25">
      <c r="A16240" t="s">
        <v>32173</v>
      </c>
      <c r="B16240" t="s">
        <v>32174</v>
      </c>
      <c r="C16240" t="s">
        <v>19</v>
      </c>
      <c r="D16240" t="s">
        <v>6478</v>
      </c>
      <c r="E16240" t="s">
        <v>19</v>
      </c>
      <c r="F16240" t="s">
        <v>2598</v>
      </c>
    </row>
    <row r="16241" spans="1:6" x14ac:dyDescent="0.25">
      <c r="A16241" t="s">
        <v>32175</v>
      </c>
      <c r="B16241" t="s">
        <v>32176</v>
      </c>
      <c r="C16241" t="s">
        <v>19</v>
      </c>
      <c r="D16241" t="s">
        <v>6478</v>
      </c>
      <c r="E16241" t="s">
        <v>19</v>
      </c>
      <c r="F16241" t="s">
        <v>2598</v>
      </c>
    </row>
    <row r="16242" spans="1:6" x14ac:dyDescent="0.25">
      <c r="A16242" t="s">
        <v>32177</v>
      </c>
      <c r="B16242" t="s">
        <v>32178</v>
      </c>
      <c r="C16242" t="s">
        <v>19</v>
      </c>
      <c r="D16242" t="s">
        <v>6478</v>
      </c>
      <c r="E16242" t="s">
        <v>8</v>
      </c>
      <c r="F16242" t="s">
        <v>2598</v>
      </c>
    </row>
    <row r="16243" spans="1:6" x14ac:dyDescent="0.25">
      <c r="A16243" t="s">
        <v>32179</v>
      </c>
      <c r="B16243" t="s">
        <v>32180</v>
      </c>
      <c r="C16243" t="s">
        <v>19</v>
      </c>
      <c r="D16243" t="s">
        <v>6478</v>
      </c>
      <c r="E16243" t="s">
        <v>19</v>
      </c>
      <c r="F16243" t="s">
        <v>2598</v>
      </c>
    </row>
    <row r="16244" spans="1:6" x14ac:dyDescent="0.25">
      <c r="A16244" t="s">
        <v>32181</v>
      </c>
      <c r="B16244" t="s">
        <v>32182</v>
      </c>
      <c r="C16244" t="s">
        <v>19</v>
      </c>
      <c r="D16244" t="s">
        <v>6478</v>
      </c>
      <c r="E16244" t="s">
        <v>19</v>
      </c>
      <c r="F16244" t="s">
        <v>2598</v>
      </c>
    </row>
    <row r="16245" spans="1:6" x14ac:dyDescent="0.25">
      <c r="A16245" t="s">
        <v>32183</v>
      </c>
      <c r="B16245" t="s">
        <v>32184</v>
      </c>
      <c r="C16245" t="s">
        <v>8</v>
      </c>
      <c r="D16245" t="s">
        <v>6478</v>
      </c>
      <c r="E16245" t="s">
        <v>19</v>
      </c>
      <c r="F16245" t="s">
        <v>2598</v>
      </c>
    </row>
    <row r="16246" spans="1:6" x14ac:dyDescent="0.25">
      <c r="A16246" t="s">
        <v>32185</v>
      </c>
      <c r="B16246" t="s">
        <v>32186</v>
      </c>
      <c r="C16246" t="s">
        <v>8</v>
      </c>
      <c r="D16246" t="s">
        <v>6478</v>
      </c>
      <c r="E16246" t="s">
        <v>8</v>
      </c>
      <c r="F16246" t="s">
        <v>2598</v>
      </c>
    </row>
    <row r="16247" spans="1:6" x14ac:dyDescent="0.25">
      <c r="A16247" t="s">
        <v>32187</v>
      </c>
      <c r="B16247" t="s">
        <v>32188</v>
      </c>
      <c r="C16247" t="s">
        <v>8</v>
      </c>
      <c r="D16247" t="s">
        <v>6478</v>
      </c>
      <c r="E16247" t="s">
        <v>19</v>
      </c>
      <c r="F16247" t="s">
        <v>2598</v>
      </c>
    </row>
    <row r="16248" spans="1:6" x14ac:dyDescent="0.25">
      <c r="A16248" t="s">
        <v>32189</v>
      </c>
      <c r="B16248" t="s">
        <v>32190</v>
      </c>
      <c r="C16248" t="s">
        <v>8</v>
      </c>
      <c r="D16248" t="s">
        <v>6478</v>
      </c>
      <c r="E16248" t="s">
        <v>8</v>
      </c>
      <c r="F16248" t="s">
        <v>2598</v>
      </c>
    </row>
    <row r="16249" spans="1:6" x14ac:dyDescent="0.25">
      <c r="A16249" t="s">
        <v>32191</v>
      </c>
      <c r="B16249" t="s">
        <v>32192</v>
      </c>
      <c r="C16249" t="s">
        <v>8</v>
      </c>
      <c r="D16249" t="s">
        <v>6478</v>
      </c>
      <c r="E16249" t="s">
        <v>8</v>
      </c>
      <c r="F16249" t="s">
        <v>2598</v>
      </c>
    </row>
    <row r="16250" spans="1:6" x14ac:dyDescent="0.25">
      <c r="A16250" t="s">
        <v>32193</v>
      </c>
      <c r="B16250" t="s">
        <v>32194</v>
      </c>
      <c r="C16250" t="s">
        <v>8</v>
      </c>
      <c r="D16250" t="s">
        <v>6478</v>
      </c>
      <c r="E16250" t="s">
        <v>8</v>
      </c>
      <c r="F16250" t="s">
        <v>2598</v>
      </c>
    </row>
    <row r="16251" spans="1:6" x14ac:dyDescent="0.25">
      <c r="A16251" t="s">
        <v>32195</v>
      </c>
      <c r="B16251" t="s">
        <v>32196</v>
      </c>
      <c r="C16251" t="s">
        <v>19</v>
      </c>
      <c r="D16251" t="s">
        <v>6478</v>
      </c>
      <c r="E16251" t="s">
        <v>19</v>
      </c>
      <c r="F16251" t="s">
        <v>2598</v>
      </c>
    </row>
    <row r="16252" spans="1:6" x14ac:dyDescent="0.25">
      <c r="A16252" t="s">
        <v>32197</v>
      </c>
      <c r="B16252" t="s">
        <v>32198</v>
      </c>
      <c r="C16252" t="s">
        <v>8</v>
      </c>
      <c r="D16252" t="s">
        <v>6478</v>
      </c>
      <c r="E16252" t="s">
        <v>8</v>
      </c>
      <c r="F16252" t="s">
        <v>2598</v>
      </c>
    </row>
    <row r="16253" spans="1:6" x14ac:dyDescent="0.25">
      <c r="A16253" t="s">
        <v>32199</v>
      </c>
      <c r="B16253" t="s">
        <v>32200</v>
      </c>
      <c r="C16253" t="s">
        <v>8</v>
      </c>
      <c r="D16253" t="s">
        <v>6478</v>
      </c>
      <c r="E16253" t="s">
        <v>8</v>
      </c>
      <c r="F16253" t="s">
        <v>2598</v>
      </c>
    </row>
    <row r="16254" spans="1:6" x14ac:dyDescent="0.25">
      <c r="A16254" t="s">
        <v>32201</v>
      </c>
      <c r="B16254" t="s">
        <v>32202</v>
      </c>
      <c r="C16254" t="s">
        <v>19</v>
      </c>
      <c r="D16254" t="s">
        <v>6478</v>
      </c>
      <c r="E16254" t="s">
        <v>19</v>
      </c>
      <c r="F16254" t="s">
        <v>2598</v>
      </c>
    </row>
    <row r="16255" spans="1:6" x14ac:dyDescent="0.25">
      <c r="A16255" t="s">
        <v>32203</v>
      </c>
      <c r="B16255" t="s">
        <v>32204</v>
      </c>
      <c r="C16255" t="s">
        <v>19</v>
      </c>
      <c r="D16255" t="s">
        <v>6478</v>
      </c>
      <c r="E16255" t="s">
        <v>8</v>
      </c>
      <c r="F16255" t="s">
        <v>2598</v>
      </c>
    </row>
    <row r="16256" spans="1:6" x14ac:dyDescent="0.25">
      <c r="A16256" t="s">
        <v>32205</v>
      </c>
      <c r="B16256" t="s">
        <v>32206</v>
      </c>
      <c r="C16256" t="s">
        <v>8</v>
      </c>
      <c r="D16256" t="s">
        <v>6478</v>
      </c>
      <c r="E16256" t="s">
        <v>19</v>
      </c>
      <c r="F16256" t="s">
        <v>2598</v>
      </c>
    </row>
    <row r="16257" spans="1:6" x14ac:dyDescent="0.25">
      <c r="A16257" t="s">
        <v>32207</v>
      </c>
      <c r="B16257" t="s">
        <v>32208</v>
      </c>
      <c r="C16257" t="s">
        <v>8</v>
      </c>
      <c r="D16257" t="s">
        <v>6478</v>
      </c>
      <c r="E16257" t="s">
        <v>19</v>
      </c>
      <c r="F16257" t="s">
        <v>2598</v>
      </c>
    </row>
    <row r="16258" spans="1:6" x14ac:dyDescent="0.25">
      <c r="A16258" t="s">
        <v>32209</v>
      </c>
      <c r="B16258" t="s">
        <v>32210</v>
      </c>
      <c r="C16258" t="s">
        <v>8</v>
      </c>
      <c r="D16258" t="s">
        <v>6478</v>
      </c>
      <c r="E16258" t="s">
        <v>8</v>
      </c>
      <c r="F16258" t="s">
        <v>2598</v>
      </c>
    </row>
    <row r="16259" spans="1:6" x14ac:dyDescent="0.25">
      <c r="A16259" t="s">
        <v>32211</v>
      </c>
      <c r="B16259" t="s">
        <v>32212</v>
      </c>
      <c r="C16259" t="s">
        <v>8</v>
      </c>
      <c r="D16259" t="s">
        <v>6478</v>
      </c>
      <c r="E16259" t="s">
        <v>8</v>
      </c>
      <c r="F16259" t="s">
        <v>2598</v>
      </c>
    </row>
    <row r="16260" spans="1:6" x14ac:dyDescent="0.25">
      <c r="A16260" t="s">
        <v>32213</v>
      </c>
      <c r="B16260" t="s">
        <v>32214</v>
      </c>
      <c r="C16260" t="s">
        <v>8</v>
      </c>
      <c r="D16260" t="s">
        <v>6478</v>
      </c>
      <c r="E16260" t="s">
        <v>8</v>
      </c>
      <c r="F16260" t="s">
        <v>2598</v>
      </c>
    </row>
    <row r="16261" spans="1:6" x14ac:dyDescent="0.25">
      <c r="A16261" t="s">
        <v>32215</v>
      </c>
      <c r="B16261" t="s">
        <v>32216</v>
      </c>
      <c r="C16261" t="s">
        <v>19</v>
      </c>
      <c r="D16261" t="s">
        <v>6478</v>
      </c>
      <c r="E16261" t="s">
        <v>8</v>
      </c>
      <c r="F16261" t="s">
        <v>2598</v>
      </c>
    </row>
    <row r="16262" spans="1:6" x14ac:dyDescent="0.25">
      <c r="A16262" t="s">
        <v>32217</v>
      </c>
      <c r="B16262" t="s">
        <v>32218</v>
      </c>
      <c r="C16262" t="s">
        <v>19</v>
      </c>
      <c r="D16262" t="s">
        <v>6478</v>
      </c>
      <c r="E16262" t="s">
        <v>8</v>
      </c>
      <c r="F16262" t="s">
        <v>2598</v>
      </c>
    </row>
    <row r="16263" spans="1:6" x14ac:dyDescent="0.25">
      <c r="A16263" t="s">
        <v>32219</v>
      </c>
      <c r="B16263" t="s">
        <v>32220</v>
      </c>
      <c r="C16263" t="s">
        <v>8</v>
      </c>
      <c r="D16263" t="s">
        <v>6478</v>
      </c>
      <c r="E16263" t="s">
        <v>8</v>
      </c>
      <c r="F16263" t="s">
        <v>2598</v>
      </c>
    </row>
    <row r="16264" spans="1:6" x14ac:dyDescent="0.25">
      <c r="A16264" t="s">
        <v>32221</v>
      </c>
      <c r="B16264" t="s">
        <v>32222</v>
      </c>
      <c r="C16264" t="s">
        <v>19</v>
      </c>
      <c r="D16264" t="s">
        <v>6478</v>
      </c>
      <c r="E16264" t="s">
        <v>8</v>
      </c>
      <c r="F16264" t="s">
        <v>2598</v>
      </c>
    </row>
    <row r="16265" spans="1:6" x14ac:dyDescent="0.25">
      <c r="A16265" t="s">
        <v>32223</v>
      </c>
      <c r="B16265" t="s">
        <v>32224</v>
      </c>
      <c r="C16265" t="s">
        <v>19</v>
      </c>
      <c r="D16265" t="s">
        <v>6478</v>
      </c>
      <c r="E16265" t="s">
        <v>19</v>
      </c>
      <c r="F16265" t="s">
        <v>2598</v>
      </c>
    </row>
    <row r="16266" spans="1:6" x14ac:dyDescent="0.25">
      <c r="A16266" t="s">
        <v>32225</v>
      </c>
      <c r="B16266" t="s">
        <v>32226</v>
      </c>
      <c r="C16266" t="s">
        <v>8</v>
      </c>
      <c r="D16266" t="s">
        <v>6478</v>
      </c>
      <c r="E16266" t="s">
        <v>8</v>
      </c>
      <c r="F16266" t="s">
        <v>2598</v>
      </c>
    </row>
    <row r="16267" spans="1:6" x14ac:dyDescent="0.25">
      <c r="A16267" t="s">
        <v>32227</v>
      </c>
      <c r="B16267" t="s">
        <v>32228</v>
      </c>
      <c r="C16267" t="s">
        <v>8</v>
      </c>
      <c r="D16267" t="s">
        <v>6478</v>
      </c>
      <c r="E16267" t="s">
        <v>19</v>
      </c>
      <c r="F16267" t="s">
        <v>2598</v>
      </c>
    </row>
    <row r="16268" spans="1:6" x14ac:dyDescent="0.25">
      <c r="A16268" t="s">
        <v>32229</v>
      </c>
      <c r="B16268" t="s">
        <v>32230</v>
      </c>
      <c r="C16268" t="s">
        <v>8</v>
      </c>
      <c r="D16268" t="s">
        <v>6478</v>
      </c>
      <c r="E16268" t="s">
        <v>8</v>
      </c>
      <c r="F16268" t="s">
        <v>2598</v>
      </c>
    </row>
    <row r="16269" spans="1:6" x14ac:dyDescent="0.25">
      <c r="A16269" t="s">
        <v>32231</v>
      </c>
      <c r="B16269" t="s">
        <v>32232</v>
      </c>
      <c r="C16269" t="s">
        <v>8</v>
      </c>
      <c r="D16269" t="s">
        <v>6478</v>
      </c>
      <c r="E16269" t="s">
        <v>19</v>
      </c>
      <c r="F16269" t="s">
        <v>2598</v>
      </c>
    </row>
    <row r="16270" spans="1:6" x14ac:dyDescent="0.25">
      <c r="A16270" t="s">
        <v>32233</v>
      </c>
      <c r="B16270" t="s">
        <v>32234</v>
      </c>
      <c r="C16270" t="s">
        <v>19</v>
      </c>
      <c r="D16270" t="s">
        <v>6478</v>
      </c>
      <c r="E16270" t="s">
        <v>19</v>
      </c>
      <c r="F16270" t="s">
        <v>2598</v>
      </c>
    </row>
    <row r="16271" spans="1:6" x14ac:dyDescent="0.25">
      <c r="A16271" t="s">
        <v>32235</v>
      </c>
      <c r="B16271" t="s">
        <v>32236</v>
      </c>
      <c r="C16271" t="s">
        <v>8</v>
      </c>
      <c r="D16271" t="s">
        <v>6478</v>
      </c>
      <c r="E16271" t="s">
        <v>19</v>
      </c>
      <c r="F16271" t="s">
        <v>2598</v>
      </c>
    </row>
    <row r="16272" spans="1:6" x14ac:dyDescent="0.25">
      <c r="A16272" t="s">
        <v>32237</v>
      </c>
      <c r="B16272" t="s">
        <v>32238</v>
      </c>
      <c r="C16272" t="s">
        <v>8</v>
      </c>
      <c r="D16272" t="s">
        <v>6478</v>
      </c>
      <c r="E16272" t="s">
        <v>19</v>
      </c>
      <c r="F16272" t="s">
        <v>2598</v>
      </c>
    </row>
    <row r="16273" spans="1:6" x14ac:dyDescent="0.25">
      <c r="A16273" t="s">
        <v>32239</v>
      </c>
      <c r="B16273" t="s">
        <v>32240</v>
      </c>
      <c r="C16273" t="s">
        <v>19</v>
      </c>
      <c r="D16273" t="s">
        <v>6478</v>
      </c>
      <c r="E16273" t="s">
        <v>19</v>
      </c>
      <c r="F16273" t="s">
        <v>2598</v>
      </c>
    </row>
    <row r="16274" spans="1:6" x14ac:dyDescent="0.25">
      <c r="A16274" t="s">
        <v>32241</v>
      </c>
      <c r="B16274" t="s">
        <v>31807</v>
      </c>
      <c r="C16274" t="s">
        <v>8</v>
      </c>
      <c r="D16274" t="s">
        <v>6478</v>
      </c>
      <c r="E16274" t="s">
        <v>8</v>
      </c>
      <c r="F16274" t="s">
        <v>2598</v>
      </c>
    </row>
    <row r="16275" spans="1:6" x14ac:dyDescent="0.25">
      <c r="A16275" t="s">
        <v>32242</v>
      </c>
      <c r="B16275" t="s">
        <v>32243</v>
      </c>
      <c r="C16275" t="s">
        <v>8</v>
      </c>
      <c r="D16275" t="s">
        <v>6478</v>
      </c>
      <c r="E16275" t="s">
        <v>19</v>
      </c>
      <c r="F16275" t="s">
        <v>2598</v>
      </c>
    </row>
    <row r="16276" spans="1:6" x14ac:dyDescent="0.25">
      <c r="A16276" t="s">
        <v>32244</v>
      </c>
      <c r="B16276" t="s">
        <v>32245</v>
      </c>
      <c r="C16276" t="s">
        <v>19</v>
      </c>
      <c r="D16276" t="s">
        <v>6478</v>
      </c>
      <c r="E16276" t="s">
        <v>19</v>
      </c>
      <c r="F16276" t="s">
        <v>2598</v>
      </c>
    </row>
    <row r="16277" spans="1:6" x14ac:dyDescent="0.25">
      <c r="A16277" t="s">
        <v>32246</v>
      </c>
      <c r="B16277" t="s">
        <v>32247</v>
      </c>
      <c r="C16277" t="s">
        <v>19</v>
      </c>
      <c r="D16277" t="s">
        <v>6478</v>
      </c>
      <c r="E16277" t="s">
        <v>8</v>
      </c>
      <c r="F16277" t="s">
        <v>2598</v>
      </c>
    </row>
    <row r="16278" spans="1:6" x14ac:dyDescent="0.25">
      <c r="A16278" t="s">
        <v>32248</v>
      </c>
      <c r="B16278" t="s">
        <v>32249</v>
      </c>
      <c r="C16278" t="s">
        <v>19</v>
      </c>
      <c r="D16278" t="s">
        <v>6478</v>
      </c>
      <c r="E16278" t="s">
        <v>19</v>
      </c>
      <c r="F16278" t="s">
        <v>2598</v>
      </c>
    </row>
    <row r="16279" spans="1:6" x14ac:dyDescent="0.25">
      <c r="A16279" t="s">
        <v>32250</v>
      </c>
      <c r="B16279" t="s">
        <v>32251</v>
      </c>
      <c r="C16279" t="s">
        <v>8</v>
      </c>
      <c r="D16279" t="s">
        <v>6478</v>
      </c>
      <c r="E16279" t="s">
        <v>19</v>
      </c>
      <c r="F16279" t="s">
        <v>2598</v>
      </c>
    </row>
    <row r="16280" spans="1:6" x14ac:dyDescent="0.25">
      <c r="A16280" t="s">
        <v>32252</v>
      </c>
      <c r="B16280" t="s">
        <v>32253</v>
      </c>
      <c r="C16280" t="s">
        <v>8</v>
      </c>
      <c r="D16280" t="s">
        <v>6478</v>
      </c>
      <c r="E16280" t="s">
        <v>8</v>
      </c>
      <c r="F16280" t="s">
        <v>2598</v>
      </c>
    </row>
    <row r="16281" spans="1:6" x14ac:dyDescent="0.25">
      <c r="A16281" t="s">
        <v>32254</v>
      </c>
      <c r="B16281" t="s">
        <v>32255</v>
      </c>
      <c r="C16281" t="s">
        <v>8</v>
      </c>
      <c r="D16281" t="s">
        <v>6478</v>
      </c>
      <c r="E16281" t="s">
        <v>19</v>
      </c>
      <c r="F16281" t="s">
        <v>2598</v>
      </c>
    </row>
    <row r="16282" spans="1:6" x14ac:dyDescent="0.25">
      <c r="A16282" t="s">
        <v>32256</v>
      </c>
      <c r="B16282" t="s">
        <v>32257</v>
      </c>
      <c r="C16282" t="s">
        <v>8</v>
      </c>
      <c r="D16282" t="s">
        <v>6478</v>
      </c>
      <c r="E16282" t="s">
        <v>8</v>
      </c>
      <c r="F16282" t="s">
        <v>2598</v>
      </c>
    </row>
    <row r="16283" spans="1:6" x14ac:dyDescent="0.25">
      <c r="A16283" t="s">
        <v>32258</v>
      </c>
      <c r="B16283" t="s">
        <v>32259</v>
      </c>
      <c r="C16283" t="s">
        <v>19</v>
      </c>
      <c r="D16283" t="s">
        <v>6478</v>
      </c>
      <c r="E16283" t="s">
        <v>19</v>
      </c>
      <c r="F16283" t="s">
        <v>2598</v>
      </c>
    </row>
    <row r="16284" spans="1:6" x14ac:dyDescent="0.25">
      <c r="A16284" t="s">
        <v>32260</v>
      </c>
      <c r="B16284" t="s">
        <v>32261</v>
      </c>
      <c r="C16284" t="s">
        <v>8</v>
      </c>
      <c r="D16284" t="s">
        <v>6478</v>
      </c>
      <c r="E16284" t="s">
        <v>8</v>
      </c>
      <c r="F16284" t="s">
        <v>2598</v>
      </c>
    </row>
    <row r="16285" spans="1:6" x14ac:dyDescent="0.25">
      <c r="A16285" t="s">
        <v>32262</v>
      </c>
      <c r="B16285" t="s">
        <v>32263</v>
      </c>
      <c r="C16285" t="s">
        <v>8</v>
      </c>
      <c r="D16285" t="s">
        <v>6478</v>
      </c>
      <c r="E16285" t="s">
        <v>8</v>
      </c>
      <c r="F16285" t="s">
        <v>2598</v>
      </c>
    </row>
    <row r="16286" spans="1:6" x14ac:dyDescent="0.25">
      <c r="A16286" t="s">
        <v>32264</v>
      </c>
      <c r="B16286" t="s">
        <v>32265</v>
      </c>
      <c r="C16286" t="s">
        <v>8</v>
      </c>
      <c r="D16286" t="s">
        <v>6478</v>
      </c>
      <c r="E16286" t="s">
        <v>19</v>
      </c>
      <c r="F16286" t="s">
        <v>2598</v>
      </c>
    </row>
    <row r="16287" spans="1:6" x14ac:dyDescent="0.25">
      <c r="A16287" t="s">
        <v>32266</v>
      </c>
      <c r="B16287" t="s">
        <v>12066</v>
      </c>
      <c r="C16287" t="s">
        <v>19</v>
      </c>
      <c r="D16287" t="s">
        <v>6478</v>
      </c>
      <c r="E16287" t="s">
        <v>19</v>
      </c>
      <c r="F16287" t="s">
        <v>2598</v>
      </c>
    </row>
    <row r="16288" spans="1:6" x14ac:dyDescent="0.25">
      <c r="A16288" t="s">
        <v>32267</v>
      </c>
      <c r="B16288" t="s">
        <v>32268</v>
      </c>
      <c r="C16288" t="s">
        <v>8</v>
      </c>
      <c r="D16288" t="s">
        <v>6478</v>
      </c>
      <c r="E16288" t="s">
        <v>19</v>
      </c>
      <c r="F16288" t="s">
        <v>2598</v>
      </c>
    </row>
    <row r="16289" spans="1:6" x14ac:dyDescent="0.25">
      <c r="A16289" t="s">
        <v>32269</v>
      </c>
      <c r="B16289" t="s">
        <v>32270</v>
      </c>
      <c r="C16289" t="s">
        <v>19</v>
      </c>
      <c r="D16289" t="s">
        <v>6478</v>
      </c>
      <c r="E16289" t="s">
        <v>19</v>
      </c>
      <c r="F16289" t="s">
        <v>2598</v>
      </c>
    </row>
    <row r="16290" spans="1:6" x14ac:dyDescent="0.25">
      <c r="A16290" t="s">
        <v>32271</v>
      </c>
      <c r="B16290" t="s">
        <v>32272</v>
      </c>
      <c r="C16290" t="s">
        <v>8</v>
      </c>
      <c r="D16290" t="s">
        <v>6478</v>
      </c>
      <c r="E16290" t="s">
        <v>8</v>
      </c>
      <c r="F16290" t="s">
        <v>2598</v>
      </c>
    </row>
    <row r="16291" spans="1:6" x14ac:dyDescent="0.25">
      <c r="A16291" t="s">
        <v>32273</v>
      </c>
      <c r="B16291" t="s">
        <v>32274</v>
      </c>
      <c r="C16291" t="s">
        <v>19</v>
      </c>
      <c r="D16291" t="s">
        <v>6478</v>
      </c>
      <c r="E16291" t="s">
        <v>8</v>
      </c>
      <c r="F16291" t="s">
        <v>2598</v>
      </c>
    </row>
    <row r="16292" spans="1:6" x14ac:dyDescent="0.25">
      <c r="A16292" t="s">
        <v>32275</v>
      </c>
      <c r="B16292" t="s">
        <v>32276</v>
      </c>
      <c r="C16292" t="s">
        <v>19</v>
      </c>
      <c r="D16292" t="s">
        <v>6478</v>
      </c>
      <c r="E16292" t="s">
        <v>8</v>
      </c>
      <c r="F16292" t="s">
        <v>2598</v>
      </c>
    </row>
    <row r="16293" spans="1:6" x14ac:dyDescent="0.25">
      <c r="A16293" t="s">
        <v>32277</v>
      </c>
      <c r="B16293" t="s">
        <v>32278</v>
      </c>
      <c r="C16293" t="s">
        <v>19</v>
      </c>
      <c r="D16293" t="s">
        <v>6478</v>
      </c>
      <c r="E16293" t="s">
        <v>8</v>
      </c>
      <c r="F16293" t="s">
        <v>2598</v>
      </c>
    </row>
    <row r="16294" spans="1:6" x14ac:dyDescent="0.25">
      <c r="A16294" t="s">
        <v>32279</v>
      </c>
      <c r="B16294" t="s">
        <v>32280</v>
      </c>
      <c r="C16294" t="s">
        <v>19</v>
      </c>
      <c r="D16294" t="s">
        <v>6478</v>
      </c>
      <c r="E16294" t="s">
        <v>19</v>
      </c>
      <c r="F16294" t="s">
        <v>2598</v>
      </c>
    </row>
    <row r="16295" spans="1:6" x14ac:dyDescent="0.25">
      <c r="A16295" t="s">
        <v>32281</v>
      </c>
      <c r="B16295" t="s">
        <v>32282</v>
      </c>
      <c r="C16295" t="s">
        <v>19</v>
      </c>
      <c r="D16295" t="s">
        <v>6478</v>
      </c>
      <c r="E16295" t="s">
        <v>8</v>
      </c>
      <c r="F16295" t="s">
        <v>2598</v>
      </c>
    </row>
    <row r="16296" spans="1:6" x14ac:dyDescent="0.25">
      <c r="A16296" t="s">
        <v>32283</v>
      </c>
      <c r="B16296" t="s">
        <v>32284</v>
      </c>
      <c r="C16296" t="s">
        <v>8</v>
      </c>
      <c r="D16296" t="s">
        <v>6478</v>
      </c>
      <c r="E16296" t="s">
        <v>8</v>
      </c>
      <c r="F16296" t="s">
        <v>2598</v>
      </c>
    </row>
    <row r="16297" spans="1:6" x14ac:dyDescent="0.25">
      <c r="A16297" t="s">
        <v>32285</v>
      </c>
      <c r="B16297" t="s">
        <v>32286</v>
      </c>
      <c r="C16297" t="s">
        <v>19</v>
      </c>
      <c r="D16297" t="s">
        <v>6478</v>
      </c>
      <c r="E16297" t="s">
        <v>19</v>
      </c>
      <c r="F16297" t="s">
        <v>2598</v>
      </c>
    </row>
    <row r="16298" spans="1:6" x14ac:dyDescent="0.25">
      <c r="A16298" t="s">
        <v>32287</v>
      </c>
      <c r="B16298" t="s">
        <v>32288</v>
      </c>
      <c r="C16298" t="s">
        <v>8</v>
      </c>
      <c r="D16298" t="s">
        <v>6478</v>
      </c>
      <c r="E16298" t="s">
        <v>19</v>
      </c>
      <c r="F16298" t="s">
        <v>2598</v>
      </c>
    </row>
    <row r="16299" spans="1:6" x14ac:dyDescent="0.25">
      <c r="A16299" t="s">
        <v>32289</v>
      </c>
      <c r="B16299" t="s">
        <v>32290</v>
      </c>
      <c r="C16299" t="s">
        <v>8</v>
      </c>
      <c r="D16299" t="s">
        <v>6478</v>
      </c>
      <c r="E16299" t="s">
        <v>8</v>
      </c>
      <c r="F16299" t="s">
        <v>2598</v>
      </c>
    </row>
    <row r="16300" spans="1:6" x14ac:dyDescent="0.25">
      <c r="A16300" t="s">
        <v>32291</v>
      </c>
      <c r="B16300" t="s">
        <v>32292</v>
      </c>
      <c r="C16300" t="s">
        <v>19</v>
      </c>
      <c r="D16300" t="s">
        <v>6478</v>
      </c>
      <c r="E16300" t="s">
        <v>19</v>
      </c>
      <c r="F16300" t="s">
        <v>2598</v>
      </c>
    </row>
    <row r="16301" spans="1:6" x14ac:dyDescent="0.25">
      <c r="A16301" t="s">
        <v>32293</v>
      </c>
      <c r="B16301" t="s">
        <v>32294</v>
      </c>
      <c r="C16301" t="s">
        <v>8</v>
      </c>
      <c r="D16301" t="s">
        <v>6478</v>
      </c>
      <c r="E16301" t="s">
        <v>8</v>
      </c>
      <c r="F16301" t="s">
        <v>2598</v>
      </c>
    </row>
    <row r="16302" spans="1:6" x14ac:dyDescent="0.25">
      <c r="A16302" t="s">
        <v>32295</v>
      </c>
      <c r="B16302" t="s">
        <v>32296</v>
      </c>
      <c r="C16302" t="s">
        <v>8</v>
      </c>
      <c r="D16302" t="s">
        <v>6478</v>
      </c>
      <c r="E16302" t="s">
        <v>19</v>
      </c>
      <c r="F16302" t="s">
        <v>2598</v>
      </c>
    </row>
    <row r="16303" spans="1:6" x14ac:dyDescent="0.25">
      <c r="A16303" t="s">
        <v>32297</v>
      </c>
      <c r="B16303" t="s">
        <v>32298</v>
      </c>
      <c r="C16303" t="s">
        <v>8</v>
      </c>
      <c r="D16303" t="s">
        <v>6478</v>
      </c>
      <c r="E16303" t="s">
        <v>19</v>
      </c>
      <c r="F16303" t="s">
        <v>2598</v>
      </c>
    </row>
    <row r="16304" spans="1:6" x14ac:dyDescent="0.25">
      <c r="A16304" t="s">
        <v>32299</v>
      </c>
      <c r="B16304" t="s">
        <v>32300</v>
      </c>
      <c r="C16304" t="s">
        <v>19</v>
      </c>
      <c r="D16304" t="s">
        <v>6478</v>
      </c>
      <c r="E16304" t="s">
        <v>19</v>
      </c>
      <c r="F16304" t="s">
        <v>2598</v>
      </c>
    </row>
    <row r="16305" spans="1:6" x14ac:dyDescent="0.25">
      <c r="A16305" t="s">
        <v>32301</v>
      </c>
      <c r="B16305" t="s">
        <v>32302</v>
      </c>
      <c r="C16305" t="s">
        <v>19</v>
      </c>
      <c r="D16305" t="s">
        <v>6478</v>
      </c>
      <c r="E16305" t="s">
        <v>8</v>
      </c>
      <c r="F16305" t="s">
        <v>2598</v>
      </c>
    </row>
    <row r="16306" spans="1:6" x14ac:dyDescent="0.25">
      <c r="A16306" t="s">
        <v>32303</v>
      </c>
      <c r="B16306" t="s">
        <v>32304</v>
      </c>
      <c r="C16306" t="s">
        <v>8</v>
      </c>
      <c r="D16306" t="s">
        <v>6478</v>
      </c>
      <c r="E16306" t="s">
        <v>19</v>
      </c>
      <c r="F16306" t="s">
        <v>2598</v>
      </c>
    </row>
    <row r="16307" spans="1:6" x14ac:dyDescent="0.25">
      <c r="A16307" t="s">
        <v>32305</v>
      </c>
      <c r="B16307" t="s">
        <v>29246</v>
      </c>
      <c r="C16307" t="s">
        <v>8</v>
      </c>
      <c r="D16307" t="s">
        <v>6478</v>
      </c>
      <c r="E16307" t="s">
        <v>8</v>
      </c>
      <c r="F16307" t="s">
        <v>2598</v>
      </c>
    </row>
    <row r="16308" spans="1:6" x14ac:dyDescent="0.25">
      <c r="A16308" t="s">
        <v>32306</v>
      </c>
      <c r="B16308" t="s">
        <v>32307</v>
      </c>
      <c r="C16308" t="s">
        <v>8</v>
      </c>
      <c r="D16308" t="s">
        <v>6478</v>
      </c>
      <c r="E16308" t="s">
        <v>8</v>
      </c>
      <c r="F16308" t="s">
        <v>2598</v>
      </c>
    </row>
    <row r="16309" spans="1:6" x14ac:dyDescent="0.25">
      <c r="A16309" t="s">
        <v>32308</v>
      </c>
      <c r="B16309" t="s">
        <v>32309</v>
      </c>
      <c r="C16309" t="s">
        <v>19</v>
      </c>
      <c r="D16309" t="s">
        <v>6478</v>
      </c>
      <c r="E16309" t="s">
        <v>19</v>
      </c>
      <c r="F16309" t="s">
        <v>2598</v>
      </c>
    </row>
    <row r="16310" spans="1:6" x14ac:dyDescent="0.25">
      <c r="A16310" t="s">
        <v>32310</v>
      </c>
      <c r="B16310" t="s">
        <v>32311</v>
      </c>
      <c r="C16310" t="s">
        <v>19</v>
      </c>
      <c r="D16310" t="s">
        <v>6478</v>
      </c>
      <c r="E16310" t="s">
        <v>19</v>
      </c>
      <c r="F16310" t="s">
        <v>2598</v>
      </c>
    </row>
    <row r="16311" spans="1:6" x14ac:dyDescent="0.25">
      <c r="A16311" t="s">
        <v>32312</v>
      </c>
      <c r="B16311" t="s">
        <v>32313</v>
      </c>
      <c r="C16311" t="s">
        <v>8</v>
      </c>
      <c r="D16311" t="s">
        <v>6478</v>
      </c>
      <c r="E16311" t="s">
        <v>8</v>
      </c>
      <c r="F16311" t="s">
        <v>2598</v>
      </c>
    </row>
    <row r="16312" spans="1:6" x14ac:dyDescent="0.25">
      <c r="A16312" t="s">
        <v>32314</v>
      </c>
      <c r="B16312" t="s">
        <v>32315</v>
      </c>
      <c r="C16312" t="s">
        <v>8</v>
      </c>
      <c r="D16312" t="s">
        <v>6478</v>
      </c>
      <c r="E16312" t="s">
        <v>8</v>
      </c>
      <c r="F16312" t="s">
        <v>2598</v>
      </c>
    </row>
    <row r="16313" spans="1:6" x14ac:dyDescent="0.25">
      <c r="A16313" t="s">
        <v>32316</v>
      </c>
      <c r="B16313" t="s">
        <v>32317</v>
      </c>
      <c r="C16313" t="s">
        <v>19</v>
      </c>
      <c r="D16313" t="s">
        <v>6478</v>
      </c>
      <c r="E16313" t="s">
        <v>19</v>
      </c>
      <c r="F16313" t="s">
        <v>2598</v>
      </c>
    </row>
    <row r="16314" spans="1:6" x14ac:dyDescent="0.25">
      <c r="A16314" t="s">
        <v>32318</v>
      </c>
      <c r="B16314" t="s">
        <v>32319</v>
      </c>
      <c r="C16314" t="s">
        <v>19</v>
      </c>
      <c r="D16314" t="s">
        <v>6478</v>
      </c>
      <c r="E16314" t="s">
        <v>19</v>
      </c>
      <c r="F16314" t="s">
        <v>2598</v>
      </c>
    </row>
    <row r="16315" spans="1:6" x14ac:dyDescent="0.25">
      <c r="A16315" t="s">
        <v>32320</v>
      </c>
      <c r="B16315" t="s">
        <v>32321</v>
      </c>
      <c r="C16315" t="s">
        <v>19</v>
      </c>
      <c r="D16315" t="s">
        <v>6478</v>
      </c>
      <c r="E16315" t="s">
        <v>19</v>
      </c>
      <c r="F16315" t="s">
        <v>2598</v>
      </c>
    </row>
    <row r="16316" spans="1:6" x14ac:dyDescent="0.25">
      <c r="A16316" t="s">
        <v>32322</v>
      </c>
      <c r="B16316" t="s">
        <v>32323</v>
      </c>
      <c r="C16316" t="s">
        <v>8</v>
      </c>
      <c r="D16316" t="s">
        <v>6478</v>
      </c>
      <c r="E16316" t="s">
        <v>19</v>
      </c>
      <c r="F16316" t="s">
        <v>2598</v>
      </c>
    </row>
    <row r="16317" spans="1:6" x14ac:dyDescent="0.25">
      <c r="A16317" t="s">
        <v>32324</v>
      </c>
      <c r="B16317" t="s">
        <v>32325</v>
      </c>
      <c r="C16317" t="s">
        <v>19</v>
      </c>
      <c r="D16317" t="s">
        <v>6478</v>
      </c>
      <c r="E16317" t="s">
        <v>19</v>
      </c>
      <c r="F16317" t="s">
        <v>2598</v>
      </c>
    </row>
    <row r="16318" spans="1:6" x14ac:dyDescent="0.25">
      <c r="A16318" t="s">
        <v>32326</v>
      </c>
      <c r="B16318" t="s">
        <v>32327</v>
      </c>
      <c r="C16318" t="s">
        <v>19</v>
      </c>
      <c r="D16318" t="s">
        <v>6478</v>
      </c>
      <c r="E16318" t="s">
        <v>8</v>
      </c>
      <c r="F16318" t="s">
        <v>2598</v>
      </c>
    </row>
    <row r="16319" spans="1:6" x14ac:dyDescent="0.25">
      <c r="A16319" t="s">
        <v>32328</v>
      </c>
      <c r="B16319" t="s">
        <v>32329</v>
      </c>
      <c r="C16319" t="s">
        <v>8</v>
      </c>
      <c r="D16319" t="s">
        <v>6478</v>
      </c>
      <c r="E16319" t="s">
        <v>8</v>
      </c>
      <c r="F16319" t="s">
        <v>2598</v>
      </c>
    </row>
    <row r="16320" spans="1:6" x14ac:dyDescent="0.25">
      <c r="A16320" t="s">
        <v>32330</v>
      </c>
      <c r="B16320" t="s">
        <v>32331</v>
      </c>
      <c r="C16320" t="s">
        <v>19</v>
      </c>
      <c r="D16320" t="s">
        <v>6478</v>
      </c>
      <c r="E16320" t="s">
        <v>19</v>
      </c>
      <c r="F16320" t="s">
        <v>2598</v>
      </c>
    </row>
    <row r="16321" spans="1:6" x14ac:dyDescent="0.25">
      <c r="A16321" t="s">
        <v>32332</v>
      </c>
      <c r="B16321" t="s">
        <v>32333</v>
      </c>
      <c r="C16321" t="s">
        <v>19</v>
      </c>
      <c r="D16321" t="s">
        <v>6478</v>
      </c>
      <c r="E16321" t="s">
        <v>8</v>
      </c>
      <c r="F16321" t="s">
        <v>2598</v>
      </c>
    </row>
    <row r="16322" spans="1:6" x14ac:dyDescent="0.25">
      <c r="A16322" t="s">
        <v>32334</v>
      </c>
      <c r="B16322" t="s">
        <v>32335</v>
      </c>
      <c r="C16322" t="s">
        <v>19</v>
      </c>
      <c r="D16322" t="s">
        <v>6478</v>
      </c>
      <c r="E16322" t="s">
        <v>8</v>
      </c>
      <c r="F16322" t="s">
        <v>2598</v>
      </c>
    </row>
    <row r="16323" spans="1:6" x14ac:dyDescent="0.25">
      <c r="A16323" t="s">
        <v>32336</v>
      </c>
      <c r="B16323" t="s">
        <v>32337</v>
      </c>
      <c r="C16323" t="s">
        <v>19</v>
      </c>
      <c r="D16323" t="s">
        <v>6478</v>
      </c>
      <c r="E16323" t="s">
        <v>19</v>
      </c>
      <c r="F16323" t="s">
        <v>2598</v>
      </c>
    </row>
    <row r="16324" spans="1:6" x14ac:dyDescent="0.25">
      <c r="A16324" t="s">
        <v>32338</v>
      </c>
      <c r="B16324" t="s">
        <v>32339</v>
      </c>
      <c r="C16324" t="s">
        <v>8</v>
      </c>
      <c r="D16324" t="s">
        <v>6478</v>
      </c>
      <c r="E16324" t="s">
        <v>8</v>
      </c>
      <c r="F16324" t="s">
        <v>2598</v>
      </c>
    </row>
    <row r="16325" spans="1:6" x14ac:dyDescent="0.25">
      <c r="A16325" t="s">
        <v>32340</v>
      </c>
      <c r="B16325" t="s">
        <v>32341</v>
      </c>
      <c r="C16325" t="s">
        <v>8</v>
      </c>
      <c r="D16325" t="s">
        <v>6478</v>
      </c>
      <c r="E16325" t="s">
        <v>8</v>
      </c>
      <c r="F16325" t="s">
        <v>2598</v>
      </c>
    </row>
    <row r="16326" spans="1:6" x14ac:dyDescent="0.25">
      <c r="A16326" t="s">
        <v>32342</v>
      </c>
      <c r="B16326" t="s">
        <v>32343</v>
      </c>
      <c r="C16326" t="s">
        <v>19</v>
      </c>
      <c r="D16326" t="s">
        <v>6478</v>
      </c>
      <c r="E16326" t="s">
        <v>19</v>
      </c>
      <c r="F16326" t="s">
        <v>2598</v>
      </c>
    </row>
    <row r="16327" spans="1:6" x14ac:dyDescent="0.25">
      <c r="A16327" t="s">
        <v>32344</v>
      </c>
      <c r="B16327" t="s">
        <v>32345</v>
      </c>
      <c r="C16327" t="s">
        <v>19</v>
      </c>
      <c r="D16327" t="s">
        <v>6478</v>
      </c>
      <c r="E16327" t="s">
        <v>19</v>
      </c>
      <c r="F16327" t="s">
        <v>2598</v>
      </c>
    </row>
    <row r="16328" spans="1:6" x14ac:dyDescent="0.25">
      <c r="A16328" t="s">
        <v>32346</v>
      </c>
      <c r="B16328" t="s">
        <v>32347</v>
      </c>
      <c r="C16328" t="s">
        <v>19</v>
      </c>
      <c r="D16328" t="s">
        <v>6478</v>
      </c>
      <c r="E16328" t="s">
        <v>19</v>
      </c>
      <c r="F16328" t="s">
        <v>2598</v>
      </c>
    </row>
    <row r="16329" spans="1:6" x14ac:dyDescent="0.25">
      <c r="A16329" t="s">
        <v>32348</v>
      </c>
      <c r="B16329" t="s">
        <v>32349</v>
      </c>
      <c r="C16329" t="s">
        <v>19</v>
      </c>
      <c r="D16329" t="s">
        <v>6478</v>
      </c>
      <c r="E16329" t="s">
        <v>19</v>
      </c>
      <c r="F16329" t="s">
        <v>2598</v>
      </c>
    </row>
    <row r="16330" spans="1:6" x14ac:dyDescent="0.25">
      <c r="A16330" t="s">
        <v>32350</v>
      </c>
      <c r="B16330" t="s">
        <v>32351</v>
      </c>
      <c r="C16330" t="s">
        <v>19</v>
      </c>
      <c r="D16330" t="s">
        <v>6478</v>
      </c>
      <c r="E16330" t="s">
        <v>19</v>
      </c>
      <c r="F16330" t="s">
        <v>2598</v>
      </c>
    </row>
    <row r="16331" spans="1:6" x14ac:dyDescent="0.25">
      <c r="A16331" t="s">
        <v>32352</v>
      </c>
      <c r="B16331" t="s">
        <v>32353</v>
      </c>
      <c r="C16331" t="s">
        <v>19</v>
      </c>
      <c r="D16331" t="s">
        <v>6478</v>
      </c>
      <c r="E16331" t="s">
        <v>19</v>
      </c>
      <c r="F16331" t="s">
        <v>2598</v>
      </c>
    </row>
    <row r="16332" spans="1:6" x14ac:dyDescent="0.25">
      <c r="A16332" t="s">
        <v>32354</v>
      </c>
      <c r="B16332" t="s">
        <v>32355</v>
      </c>
      <c r="C16332" t="s">
        <v>19</v>
      </c>
      <c r="D16332" t="s">
        <v>6478</v>
      </c>
      <c r="E16332" t="s">
        <v>8</v>
      </c>
      <c r="F16332" t="s">
        <v>2598</v>
      </c>
    </row>
    <row r="16333" spans="1:6" x14ac:dyDescent="0.25">
      <c r="A16333" t="s">
        <v>32356</v>
      </c>
      <c r="B16333" t="s">
        <v>32357</v>
      </c>
      <c r="C16333" t="s">
        <v>8</v>
      </c>
      <c r="D16333" t="s">
        <v>6478</v>
      </c>
      <c r="E16333" t="s">
        <v>8</v>
      </c>
      <c r="F16333" t="s">
        <v>2598</v>
      </c>
    </row>
    <row r="16334" spans="1:6" x14ac:dyDescent="0.25">
      <c r="A16334" t="s">
        <v>32358</v>
      </c>
      <c r="B16334" t="s">
        <v>32359</v>
      </c>
      <c r="C16334" t="s">
        <v>19</v>
      </c>
      <c r="D16334" t="s">
        <v>6478</v>
      </c>
      <c r="E16334" t="s">
        <v>19</v>
      </c>
      <c r="F16334" t="s">
        <v>2598</v>
      </c>
    </row>
    <row r="16335" spans="1:6" x14ac:dyDescent="0.25">
      <c r="A16335" t="s">
        <v>32360</v>
      </c>
      <c r="B16335" t="s">
        <v>32361</v>
      </c>
      <c r="C16335" t="s">
        <v>19</v>
      </c>
      <c r="D16335" t="s">
        <v>6478</v>
      </c>
      <c r="E16335" t="s">
        <v>19</v>
      </c>
      <c r="F16335" t="s">
        <v>2598</v>
      </c>
    </row>
    <row r="16336" spans="1:6" x14ac:dyDescent="0.25">
      <c r="A16336" t="s">
        <v>32362</v>
      </c>
      <c r="B16336" t="s">
        <v>32363</v>
      </c>
      <c r="C16336" t="s">
        <v>8</v>
      </c>
      <c r="D16336" t="s">
        <v>6478</v>
      </c>
      <c r="E16336" t="s">
        <v>8</v>
      </c>
      <c r="F16336" t="s">
        <v>2598</v>
      </c>
    </row>
    <row r="16337" spans="1:6" x14ac:dyDescent="0.25">
      <c r="A16337" t="s">
        <v>32364</v>
      </c>
      <c r="B16337" t="s">
        <v>32365</v>
      </c>
      <c r="C16337" t="s">
        <v>8</v>
      </c>
      <c r="D16337" t="s">
        <v>6478</v>
      </c>
      <c r="E16337" t="s">
        <v>8</v>
      </c>
      <c r="F16337" t="s">
        <v>2598</v>
      </c>
    </row>
    <row r="16338" spans="1:6" x14ac:dyDescent="0.25">
      <c r="A16338" t="s">
        <v>32366</v>
      </c>
      <c r="B16338" t="s">
        <v>32367</v>
      </c>
      <c r="C16338" t="s">
        <v>19</v>
      </c>
      <c r="D16338" t="s">
        <v>6478</v>
      </c>
      <c r="E16338" t="s">
        <v>19</v>
      </c>
      <c r="F16338" t="s">
        <v>2598</v>
      </c>
    </row>
    <row r="16339" spans="1:6" x14ac:dyDescent="0.25">
      <c r="A16339" t="s">
        <v>32368</v>
      </c>
      <c r="B16339" t="s">
        <v>32369</v>
      </c>
      <c r="C16339" t="s">
        <v>19</v>
      </c>
      <c r="D16339" t="s">
        <v>6478</v>
      </c>
      <c r="E16339" t="s">
        <v>8</v>
      </c>
      <c r="F16339" t="s">
        <v>2598</v>
      </c>
    </row>
    <row r="16340" spans="1:6" x14ac:dyDescent="0.25">
      <c r="A16340" t="s">
        <v>32370</v>
      </c>
      <c r="B16340" t="s">
        <v>32371</v>
      </c>
      <c r="C16340" t="s">
        <v>19</v>
      </c>
      <c r="D16340" t="s">
        <v>6478</v>
      </c>
      <c r="E16340" t="s">
        <v>19</v>
      </c>
      <c r="F16340" t="s">
        <v>2598</v>
      </c>
    </row>
    <row r="16341" spans="1:6" x14ac:dyDescent="0.25">
      <c r="A16341" t="s">
        <v>32372</v>
      </c>
      <c r="B16341" t="s">
        <v>32373</v>
      </c>
      <c r="C16341" t="s">
        <v>8</v>
      </c>
      <c r="D16341" t="s">
        <v>6478</v>
      </c>
      <c r="E16341" t="s">
        <v>19</v>
      </c>
      <c r="F16341" t="s">
        <v>2598</v>
      </c>
    </row>
    <row r="16342" spans="1:6" x14ac:dyDescent="0.25">
      <c r="A16342" t="s">
        <v>32374</v>
      </c>
      <c r="B16342" t="s">
        <v>32375</v>
      </c>
      <c r="C16342" t="s">
        <v>19</v>
      </c>
      <c r="D16342" t="s">
        <v>6478</v>
      </c>
      <c r="E16342" t="s">
        <v>19</v>
      </c>
      <c r="F16342" t="s">
        <v>2598</v>
      </c>
    </row>
    <row r="16343" spans="1:6" x14ac:dyDescent="0.25">
      <c r="A16343" t="s">
        <v>32376</v>
      </c>
      <c r="B16343" t="s">
        <v>32377</v>
      </c>
      <c r="C16343" t="s">
        <v>8</v>
      </c>
      <c r="D16343" t="s">
        <v>6478</v>
      </c>
      <c r="E16343" t="s">
        <v>8</v>
      </c>
      <c r="F16343" t="s">
        <v>2598</v>
      </c>
    </row>
    <row r="16344" spans="1:6" x14ac:dyDescent="0.25">
      <c r="A16344" t="s">
        <v>32378</v>
      </c>
      <c r="B16344" t="s">
        <v>32379</v>
      </c>
      <c r="C16344" t="s">
        <v>8</v>
      </c>
      <c r="D16344" t="s">
        <v>6478</v>
      </c>
      <c r="E16344" t="s">
        <v>8</v>
      </c>
      <c r="F16344" t="s">
        <v>2598</v>
      </c>
    </row>
    <row r="16345" spans="1:6" x14ac:dyDescent="0.25">
      <c r="A16345" t="s">
        <v>32380</v>
      </c>
      <c r="B16345" t="s">
        <v>32381</v>
      </c>
      <c r="C16345" t="s">
        <v>19</v>
      </c>
      <c r="D16345" t="s">
        <v>6478</v>
      </c>
      <c r="E16345" t="s">
        <v>19</v>
      </c>
      <c r="F16345" t="s">
        <v>2598</v>
      </c>
    </row>
    <row r="16346" spans="1:6" x14ac:dyDescent="0.25">
      <c r="A16346" t="s">
        <v>32382</v>
      </c>
      <c r="B16346" t="s">
        <v>32383</v>
      </c>
      <c r="C16346" t="s">
        <v>19</v>
      </c>
      <c r="D16346" t="s">
        <v>6478</v>
      </c>
      <c r="E16346" t="s">
        <v>8</v>
      </c>
      <c r="F16346" t="s">
        <v>2598</v>
      </c>
    </row>
    <row r="16347" spans="1:6" x14ac:dyDescent="0.25">
      <c r="A16347" t="s">
        <v>32384</v>
      </c>
      <c r="B16347" t="s">
        <v>32385</v>
      </c>
      <c r="C16347" t="s">
        <v>19</v>
      </c>
      <c r="D16347" t="s">
        <v>6478</v>
      </c>
      <c r="E16347" t="s">
        <v>19</v>
      </c>
      <c r="F16347" t="s">
        <v>2598</v>
      </c>
    </row>
    <row r="16348" spans="1:6" x14ac:dyDescent="0.25">
      <c r="A16348" t="s">
        <v>32386</v>
      </c>
      <c r="B16348" t="s">
        <v>32387</v>
      </c>
      <c r="C16348" t="s">
        <v>8</v>
      </c>
      <c r="D16348" t="s">
        <v>6478</v>
      </c>
      <c r="E16348" t="s">
        <v>19</v>
      </c>
      <c r="F16348" t="s">
        <v>2598</v>
      </c>
    </row>
    <row r="16349" spans="1:6" x14ac:dyDescent="0.25">
      <c r="A16349" t="s">
        <v>32388</v>
      </c>
      <c r="B16349" t="s">
        <v>32389</v>
      </c>
      <c r="C16349" t="s">
        <v>8</v>
      </c>
      <c r="D16349" t="s">
        <v>6478</v>
      </c>
      <c r="E16349" t="s">
        <v>8</v>
      </c>
      <c r="F16349" t="s">
        <v>2598</v>
      </c>
    </row>
    <row r="16350" spans="1:6" x14ac:dyDescent="0.25">
      <c r="A16350" t="s">
        <v>32390</v>
      </c>
      <c r="B16350" t="s">
        <v>32391</v>
      </c>
      <c r="C16350" t="s">
        <v>19</v>
      </c>
      <c r="D16350" t="s">
        <v>6478</v>
      </c>
      <c r="E16350" t="s">
        <v>19</v>
      </c>
      <c r="F16350" t="s">
        <v>2598</v>
      </c>
    </row>
    <row r="16351" spans="1:6" x14ac:dyDescent="0.25">
      <c r="A16351" t="s">
        <v>32392</v>
      </c>
      <c r="B16351" t="s">
        <v>32393</v>
      </c>
      <c r="C16351" t="s">
        <v>8</v>
      </c>
      <c r="D16351" t="s">
        <v>6478</v>
      </c>
      <c r="E16351" t="s">
        <v>19</v>
      </c>
      <c r="F16351" t="s">
        <v>2598</v>
      </c>
    </row>
    <row r="16352" spans="1:6" x14ac:dyDescent="0.25">
      <c r="A16352" t="s">
        <v>32394</v>
      </c>
      <c r="B16352" t="s">
        <v>32395</v>
      </c>
      <c r="C16352" t="s">
        <v>8</v>
      </c>
      <c r="D16352" t="s">
        <v>6478</v>
      </c>
      <c r="E16352" t="s">
        <v>19</v>
      </c>
      <c r="F16352" t="s">
        <v>2598</v>
      </c>
    </row>
    <row r="16353" spans="1:6" x14ac:dyDescent="0.25">
      <c r="A16353" t="s">
        <v>32396</v>
      </c>
      <c r="B16353" t="s">
        <v>32397</v>
      </c>
      <c r="C16353" t="s">
        <v>19</v>
      </c>
      <c r="D16353" t="s">
        <v>6478</v>
      </c>
      <c r="E16353" t="s">
        <v>19</v>
      </c>
      <c r="F16353" t="s">
        <v>2598</v>
      </c>
    </row>
    <row r="16354" spans="1:6" x14ac:dyDescent="0.25">
      <c r="A16354" t="s">
        <v>32398</v>
      </c>
      <c r="B16354" t="s">
        <v>32399</v>
      </c>
      <c r="C16354" t="s">
        <v>8</v>
      </c>
      <c r="D16354" t="s">
        <v>6478</v>
      </c>
      <c r="E16354" t="s">
        <v>8</v>
      </c>
      <c r="F16354" t="s">
        <v>2598</v>
      </c>
    </row>
    <row r="16355" spans="1:6" x14ac:dyDescent="0.25">
      <c r="A16355" t="s">
        <v>32400</v>
      </c>
      <c r="B16355" t="s">
        <v>32401</v>
      </c>
      <c r="C16355" t="s">
        <v>8</v>
      </c>
      <c r="D16355" t="s">
        <v>6478</v>
      </c>
      <c r="E16355" t="s">
        <v>8</v>
      </c>
      <c r="F16355" t="s">
        <v>2598</v>
      </c>
    </row>
    <row r="16356" spans="1:6" x14ac:dyDescent="0.25">
      <c r="A16356" t="s">
        <v>32402</v>
      </c>
      <c r="B16356" t="s">
        <v>32403</v>
      </c>
      <c r="C16356" t="s">
        <v>8</v>
      </c>
      <c r="D16356" t="s">
        <v>6478</v>
      </c>
      <c r="E16356" t="s">
        <v>19</v>
      </c>
      <c r="F16356" t="s">
        <v>2598</v>
      </c>
    </row>
    <row r="16357" spans="1:6" x14ac:dyDescent="0.25">
      <c r="A16357" t="s">
        <v>32404</v>
      </c>
      <c r="B16357" t="s">
        <v>32405</v>
      </c>
      <c r="C16357" t="s">
        <v>19</v>
      </c>
      <c r="D16357" t="s">
        <v>6478</v>
      </c>
      <c r="E16357" t="s">
        <v>8</v>
      </c>
      <c r="F16357" t="s">
        <v>2598</v>
      </c>
    </row>
    <row r="16358" spans="1:6" x14ac:dyDescent="0.25">
      <c r="A16358" t="s">
        <v>32406</v>
      </c>
      <c r="B16358" t="s">
        <v>32407</v>
      </c>
      <c r="C16358" t="s">
        <v>19</v>
      </c>
      <c r="D16358" t="s">
        <v>6478</v>
      </c>
      <c r="E16358" t="s">
        <v>19</v>
      </c>
      <c r="F16358" t="s">
        <v>2598</v>
      </c>
    </row>
    <row r="16359" spans="1:6" x14ac:dyDescent="0.25">
      <c r="A16359" t="s">
        <v>32408</v>
      </c>
      <c r="B16359" t="s">
        <v>32409</v>
      </c>
      <c r="C16359" t="s">
        <v>8</v>
      </c>
      <c r="D16359" t="s">
        <v>6478</v>
      </c>
      <c r="E16359" t="s">
        <v>8</v>
      </c>
      <c r="F16359" t="s">
        <v>2598</v>
      </c>
    </row>
    <row r="16360" spans="1:6" x14ac:dyDescent="0.25">
      <c r="A16360" t="s">
        <v>32410</v>
      </c>
      <c r="B16360" t="s">
        <v>32411</v>
      </c>
      <c r="C16360" t="s">
        <v>8</v>
      </c>
      <c r="D16360" t="s">
        <v>6478</v>
      </c>
      <c r="E16360" t="s">
        <v>8</v>
      </c>
      <c r="F16360" t="s">
        <v>2598</v>
      </c>
    </row>
    <row r="16361" spans="1:6" x14ac:dyDescent="0.25">
      <c r="A16361" t="s">
        <v>32412</v>
      </c>
      <c r="B16361" t="s">
        <v>32413</v>
      </c>
      <c r="C16361" t="s">
        <v>19</v>
      </c>
      <c r="D16361" t="s">
        <v>6478</v>
      </c>
      <c r="E16361" t="s">
        <v>19</v>
      </c>
      <c r="F16361" t="s">
        <v>2598</v>
      </c>
    </row>
    <row r="16362" spans="1:6" x14ac:dyDescent="0.25">
      <c r="A16362" t="s">
        <v>32414</v>
      </c>
      <c r="B16362" t="s">
        <v>32415</v>
      </c>
      <c r="C16362" t="s">
        <v>19</v>
      </c>
      <c r="D16362" t="s">
        <v>6478</v>
      </c>
      <c r="E16362" t="s">
        <v>19</v>
      </c>
      <c r="F16362" t="s">
        <v>2598</v>
      </c>
    </row>
    <row r="16363" spans="1:6" x14ac:dyDescent="0.25">
      <c r="A16363" t="s">
        <v>32416</v>
      </c>
      <c r="B16363" t="s">
        <v>32417</v>
      </c>
      <c r="C16363" t="s">
        <v>19</v>
      </c>
      <c r="D16363" t="s">
        <v>6478</v>
      </c>
      <c r="E16363" t="s">
        <v>19</v>
      </c>
      <c r="F16363" t="s">
        <v>2598</v>
      </c>
    </row>
    <row r="16364" spans="1:6" x14ac:dyDescent="0.25">
      <c r="A16364" t="s">
        <v>32418</v>
      </c>
      <c r="B16364" t="s">
        <v>32419</v>
      </c>
      <c r="C16364" t="s">
        <v>8</v>
      </c>
      <c r="D16364" t="s">
        <v>6478</v>
      </c>
      <c r="E16364" t="s">
        <v>8</v>
      </c>
      <c r="F16364" t="s">
        <v>2598</v>
      </c>
    </row>
    <row r="16365" spans="1:6" x14ac:dyDescent="0.25">
      <c r="A16365" t="s">
        <v>32420</v>
      </c>
      <c r="B16365" t="s">
        <v>32421</v>
      </c>
      <c r="C16365" t="s">
        <v>8</v>
      </c>
      <c r="D16365" t="s">
        <v>6478</v>
      </c>
      <c r="E16365" t="s">
        <v>19</v>
      </c>
      <c r="F16365" t="s">
        <v>2598</v>
      </c>
    </row>
    <row r="16366" spans="1:6" x14ac:dyDescent="0.25">
      <c r="A16366" t="s">
        <v>32422</v>
      </c>
      <c r="B16366" t="s">
        <v>32423</v>
      </c>
      <c r="C16366" t="s">
        <v>8</v>
      </c>
      <c r="D16366" t="s">
        <v>6478</v>
      </c>
      <c r="E16366" t="s">
        <v>8</v>
      </c>
      <c r="F16366" t="s">
        <v>2598</v>
      </c>
    </row>
    <row r="16367" spans="1:6" x14ac:dyDescent="0.25">
      <c r="A16367" t="s">
        <v>32424</v>
      </c>
      <c r="B16367" t="s">
        <v>32425</v>
      </c>
      <c r="C16367" t="s">
        <v>8</v>
      </c>
      <c r="D16367" t="s">
        <v>6478</v>
      </c>
      <c r="E16367" t="s">
        <v>19</v>
      </c>
      <c r="F16367" t="s">
        <v>2598</v>
      </c>
    </row>
    <row r="16368" spans="1:6" x14ac:dyDescent="0.25">
      <c r="A16368" t="s">
        <v>32426</v>
      </c>
      <c r="B16368" t="s">
        <v>32427</v>
      </c>
      <c r="C16368" t="s">
        <v>19</v>
      </c>
      <c r="D16368" t="s">
        <v>6478</v>
      </c>
      <c r="E16368" t="s">
        <v>19</v>
      </c>
      <c r="F16368" t="s">
        <v>2598</v>
      </c>
    </row>
    <row r="16369" spans="1:6" x14ac:dyDescent="0.25">
      <c r="A16369" t="s">
        <v>32428</v>
      </c>
      <c r="B16369" t="s">
        <v>32429</v>
      </c>
      <c r="C16369" t="s">
        <v>8</v>
      </c>
      <c r="D16369" t="s">
        <v>6478</v>
      </c>
      <c r="E16369" t="s">
        <v>8</v>
      </c>
      <c r="F16369" t="s">
        <v>2598</v>
      </c>
    </row>
    <row r="16370" spans="1:6" x14ac:dyDescent="0.25">
      <c r="A16370" t="s">
        <v>32430</v>
      </c>
      <c r="B16370" t="s">
        <v>32431</v>
      </c>
      <c r="C16370" t="s">
        <v>19</v>
      </c>
      <c r="D16370" t="s">
        <v>6478</v>
      </c>
      <c r="E16370" t="s">
        <v>8</v>
      </c>
      <c r="F16370" t="s">
        <v>2598</v>
      </c>
    </row>
    <row r="16371" spans="1:6" x14ac:dyDescent="0.25">
      <c r="A16371" t="s">
        <v>32432</v>
      </c>
      <c r="B16371" t="s">
        <v>32433</v>
      </c>
      <c r="C16371" t="s">
        <v>8</v>
      </c>
      <c r="D16371" t="s">
        <v>6478</v>
      </c>
      <c r="E16371" t="s">
        <v>19</v>
      </c>
      <c r="F16371" t="s">
        <v>2598</v>
      </c>
    </row>
    <row r="16372" spans="1:6" x14ac:dyDescent="0.25">
      <c r="A16372" t="s">
        <v>32434</v>
      </c>
      <c r="B16372" t="s">
        <v>32435</v>
      </c>
      <c r="C16372" t="s">
        <v>19</v>
      </c>
      <c r="D16372" t="s">
        <v>6478</v>
      </c>
      <c r="E16372" t="s">
        <v>19</v>
      </c>
      <c r="F16372" t="s">
        <v>2598</v>
      </c>
    </row>
    <row r="16373" spans="1:6" x14ac:dyDescent="0.25">
      <c r="A16373" t="s">
        <v>32436</v>
      </c>
      <c r="B16373" t="s">
        <v>32437</v>
      </c>
      <c r="C16373" t="s">
        <v>19</v>
      </c>
      <c r="D16373" t="s">
        <v>6478</v>
      </c>
      <c r="E16373" t="s">
        <v>19</v>
      </c>
      <c r="F16373" t="s">
        <v>2598</v>
      </c>
    </row>
    <row r="16374" spans="1:6" x14ac:dyDescent="0.25">
      <c r="A16374" t="s">
        <v>32438</v>
      </c>
      <c r="B16374" t="s">
        <v>32439</v>
      </c>
      <c r="C16374" t="s">
        <v>8</v>
      </c>
      <c r="D16374" t="s">
        <v>6478</v>
      </c>
      <c r="E16374" t="s">
        <v>19</v>
      </c>
      <c r="F16374" t="s">
        <v>2598</v>
      </c>
    </row>
    <row r="16375" spans="1:6" x14ac:dyDescent="0.25">
      <c r="A16375" t="s">
        <v>32440</v>
      </c>
      <c r="B16375" t="s">
        <v>32441</v>
      </c>
      <c r="C16375" t="s">
        <v>19</v>
      </c>
      <c r="D16375" t="s">
        <v>6478</v>
      </c>
      <c r="E16375" t="s">
        <v>19</v>
      </c>
      <c r="F16375" t="s">
        <v>2598</v>
      </c>
    </row>
    <row r="16376" spans="1:6" x14ac:dyDescent="0.25">
      <c r="A16376" t="s">
        <v>32442</v>
      </c>
      <c r="B16376" t="s">
        <v>32443</v>
      </c>
      <c r="C16376" t="s">
        <v>19</v>
      </c>
      <c r="D16376" t="s">
        <v>6478</v>
      </c>
      <c r="E16376" t="s">
        <v>19</v>
      </c>
      <c r="F16376" t="s">
        <v>2598</v>
      </c>
    </row>
    <row r="16377" spans="1:6" x14ac:dyDescent="0.25">
      <c r="A16377" t="s">
        <v>32444</v>
      </c>
      <c r="B16377" t="s">
        <v>32445</v>
      </c>
      <c r="C16377" t="s">
        <v>19</v>
      </c>
      <c r="D16377" t="s">
        <v>6478</v>
      </c>
      <c r="E16377" t="s">
        <v>19</v>
      </c>
      <c r="F16377" t="s">
        <v>2598</v>
      </c>
    </row>
    <row r="16378" spans="1:6" x14ac:dyDescent="0.25">
      <c r="A16378" t="s">
        <v>32446</v>
      </c>
      <c r="B16378" t="s">
        <v>32447</v>
      </c>
      <c r="C16378" t="s">
        <v>19</v>
      </c>
      <c r="D16378" t="s">
        <v>6478</v>
      </c>
      <c r="E16378" t="s">
        <v>19</v>
      </c>
      <c r="F16378" t="s">
        <v>2598</v>
      </c>
    </row>
    <row r="16379" spans="1:6" x14ac:dyDescent="0.25">
      <c r="A16379" t="s">
        <v>32448</v>
      </c>
      <c r="B16379" t="s">
        <v>32449</v>
      </c>
      <c r="C16379" t="s">
        <v>8</v>
      </c>
      <c r="D16379" t="s">
        <v>6478</v>
      </c>
      <c r="E16379" t="s">
        <v>8</v>
      </c>
      <c r="F16379" t="s">
        <v>2598</v>
      </c>
    </row>
    <row r="16380" spans="1:6" x14ac:dyDescent="0.25">
      <c r="A16380" t="s">
        <v>32450</v>
      </c>
      <c r="B16380" t="s">
        <v>32451</v>
      </c>
      <c r="C16380" t="s">
        <v>19</v>
      </c>
      <c r="D16380" t="s">
        <v>6478</v>
      </c>
      <c r="E16380" t="s">
        <v>19</v>
      </c>
      <c r="F16380" t="s">
        <v>2598</v>
      </c>
    </row>
    <row r="16381" spans="1:6" x14ac:dyDescent="0.25">
      <c r="A16381" t="s">
        <v>32452</v>
      </c>
      <c r="B16381" t="s">
        <v>32453</v>
      </c>
      <c r="C16381" t="s">
        <v>8</v>
      </c>
      <c r="D16381" t="s">
        <v>6478</v>
      </c>
      <c r="E16381" t="s">
        <v>8</v>
      </c>
      <c r="F16381" t="s">
        <v>2598</v>
      </c>
    </row>
    <row r="16382" spans="1:6" x14ac:dyDescent="0.25">
      <c r="A16382" t="s">
        <v>32454</v>
      </c>
      <c r="B16382" t="s">
        <v>32455</v>
      </c>
      <c r="C16382" t="s">
        <v>19</v>
      </c>
      <c r="D16382" t="s">
        <v>6478</v>
      </c>
      <c r="E16382" t="s">
        <v>19</v>
      </c>
      <c r="F16382" t="s">
        <v>2598</v>
      </c>
    </row>
    <row r="16383" spans="1:6" x14ac:dyDescent="0.25">
      <c r="A16383" t="s">
        <v>32456</v>
      </c>
      <c r="B16383" t="s">
        <v>32457</v>
      </c>
      <c r="C16383" t="s">
        <v>19</v>
      </c>
      <c r="D16383" t="s">
        <v>6478</v>
      </c>
      <c r="E16383" t="s">
        <v>19</v>
      </c>
      <c r="F16383" t="s">
        <v>2598</v>
      </c>
    </row>
    <row r="16384" spans="1:6" x14ac:dyDescent="0.25">
      <c r="A16384" t="s">
        <v>32458</v>
      </c>
      <c r="B16384" t="s">
        <v>32459</v>
      </c>
      <c r="C16384" t="s">
        <v>8</v>
      </c>
      <c r="D16384" t="s">
        <v>6478</v>
      </c>
      <c r="E16384" t="s">
        <v>8</v>
      </c>
      <c r="F16384" t="s">
        <v>2598</v>
      </c>
    </row>
    <row r="16385" spans="1:6" x14ac:dyDescent="0.25">
      <c r="A16385" t="s">
        <v>32460</v>
      </c>
      <c r="B16385" t="s">
        <v>32461</v>
      </c>
      <c r="C16385" t="s">
        <v>8</v>
      </c>
      <c r="D16385" t="s">
        <v>6478</v>
      </c>
      <c r="E16385" t="s">
        <v>8</v>
      </c>
      <c r="F16385" t="s">
        <v>2598</v>
      </c>
    </row>
    <row r="16386" spans="1:6" x14ac:dyDescent="0.25">
      <c r="A16386" t="s">
        <v>32462</v>
      </c>
      <c r="B16386" t="s">
        <v>32463</v>
      </c>
      <c r="C16386" t="s">
        <v>8</v>
      </c>
      <c r="D16386" t="s">
        <v>6478</v>
      </c>
      <c r="E16386" t="s">
        <v>19</v>
      </c>
      <c r="F16386" t="s">
        <v>2598</v>
      </c>
    </row>
    <row r="16387" spans="1:6" x14ac:dyDescent="0.25">
      <c r="A16387" t="s">
        <v>32464</v>
      </c>
      <c r="B16387" t="s">
        <v>32465</v>
      </c>
      <c r="C16387" t="s">
        <v>8</v>
      </c>
      <c r="D16387" t="s">
        <v>6478</v>
      </c>
      <c r="E16387" t="s">
        <v>8</v>
      </c>
      <c r="F16387" t="s">
        <v>2598</v>
      </c>
    </row>
    <row r="16388" spans="1:6" x14ac:dyDescent="0.25">
      <c r="A16388" t="s">
        <v>32466</v>
      </c>
      <c r="B16388" t="s">
        <v>32467</v>
      </c>
      <c r="C16388" t="s">
        <v>19</v>
      </c>
      <c r="D16388" t="s">
        <v>6478</v>
      </c>
      <c r="E16388" t="s">
        <v>19</v>
      </c>
      <c r="F16388" t="s">
        <v>2598</v>
      </c>
    </row>
    <row r="16389" spans="1:6" x14ac:dyDescent="0.25">
      <c r="A16389" t="s">
        <v>32468</v>
      </c>
      <c r="B16389" t="s">
        <v>32469</v>
      </c>
      <c r="C16389" t="s">
        <v>8</v>
      </c>
      <c r="D16389" t="s">
        <v>6478</v>
      </c>
      <c r="E16389" t="s">
        <v>8</v>
      </c>
      <c r="F16389" t="s">
        <v>2598</v>
      </c>
    </row>
    <row r="16390" spans="1:6" x14ac:dyDescent="0.25">
      <c r="A16390" t="s">
        <v>32470</v>
      </c>
      <c r="B16390" t="s">
        <v>32471</v>
      </c>
      <c r="C16390" t="s">
        <v>19</v>
      </c>
      <c r="D16390" t="s">
        <v>6478</v>
      </c>
      <c r="E16390" t="s">
        <v>19</v>
      </c>
      <c r="F16390" t="s">
        <v>2598</v>
      </c>
    </row>
    <row r="16391" spans="1:6" x14ac:dyDescent="0.25">
      <c r="A16391" t="s">
        <v>32472</v>
      </c>
      <c r="B16391" t="s">
        <v>32473</v>
      </c>
      <c r="C16391" t="s">
        <v>8</v>
      </c>
      <c r="D16391" t="s">
        <v>6478</v>
      </c>
      <c r="E16391" t="s">
        <v>8</v>
      </c>
      <c r="F16391" t="s">
        <v>2598</v>
      </c>
    </row>
    <row r="16392" spans="1:6" x14ac:dyDescent="0.25">
      <c r="A16392" t="s">
        <v>32474</v>
      </c>
      <c r="B16392" t="s">
        <v>32475</v>
      </c>
      <c r="C16392" t="s">
        <v>8</v>
      </c>
      <c r="D16392" t="s">
        <v>6478</v>
      </c>
      <c r="E16392" t="s">
        <v>19</v>
      </c>
      <c r="F16392" t="s">
        <v>2598</v>
      </c>
    </row>
    <row r="16393" spans="1:6" x14ac:dyDescent="0.25">
      <c r="A16393" t="s">
        <v>32476</v>
      </c>
      <c r="B16393" t="s">
        <v>32477</v>
      </c>
      <c r="C16393" t="s">
        <v>8</v>
      </c>
      <c r="D16393" t="s">
        <v>6478</v>
      </c>
      <c r="E16393" t="s">
        <v>8</v>
      </c>
      <c r="F16393" t="s">
        <v>2598</v>
      </c>
    </row>
    <row r="16394" spans="1:6" x14ac:dyDescent="0.25">
      <c r="A16394" t="s">
        <v>32478</v>
      </c>
      <c r="B16394" t="s">
        <v>32479</v>
      </c>
      <c r="C16394" t="s">
        <v>8</v>
      </c>
      <c r="D16394" t="s">
        <v>6478</v>
      </c>
      <c r="E16394" t="s">
        <v>8</v>
      </c>
      <c r="F16394" t="s">
        <v>2598</v>
      </c>
    </row>
    <row r="16395" spans="1:6" x14ac:dyDescent="0.25">
      <c r="A16395" t="s">
        <v>32480</v>
      </c>
      <c r="B16395" t="s">
        <v>32481</v>
      </c>
      <c r="C16395" t="s">
        <v>19</v>
      </c>
      <c r="D16395" t="s">
        <v>6478</v>
      </c>
      <c r="E16395" t="s">
        <v>19</v>
      </c>
      <c r="F16395" t="s">
        <v>2598</v>
      </c>
    </row>
    <row r="16396" spans="1:6" x14ac:dyDescent="0.25">
      <c r="A16396" t="s">
        <v>32482</v>
      </c>
      <c r="B16396" t="s">
        <v>32483</v>
      </c>
      <c r="C16396" t="s">
        <v>19</v>
      </c>
      <c r="D16396" t="s">
        <v>6478</v>
      </c>
      <c r="E16396" t="s">
        <v>19</v>
      </c>
      <c r="F16396" t="s">
        <v>2598</v>
      </c>
    </row>
    <row r="16397" spans="1:6" x14ac:dyDescent="0.25">
      <c r="A16397" t="s">
        <v>32484</v>
      </c>
      <c r="B16397" t="s">
        <v>32485</v>
      </c>
      <c r="C16397" t="s">
        <v>19</v>
      </c>
      <c r="D16397" t="s">
        <v>6478</v>
      </c>
      <c r="E16397" t="s">
        <v>19</v>
      </c>
      <c r="F16397" t="s">
        <v>2598</v>
      </c>
    </row>
    <row r="16398" spans="1:6" x14ac:dyDescent="0.25">
      <c r="A16398" t="s">
        <v>32486</v>
      </c>
      <c r="B16398" t="s">
        <v>32487</v>
      </c>
      <c r="C16398" t="s">
        <v>19</v>
      </c>
      <c r="D16398" t="s">
        <v>6478</v>
      </c>
      <c r="E16398" t="s">
        <v>19</v>
      </c>
      <c r="F16398" t="s">
        <v>2598</v>
      </c>
    </row>
    <row r="16399" spans="1:6" x14ac:dyDescent="0.25">
      <c r="A16399" t="s">
        <v>32488</v>
      </c>
      <c r="B16399" t="s">
        <v>32489</v>
      </c>
      <c r="C16399" t="s">
        <v>8</v>
      </c>
      <c r="D16399" t="s">
        <v>6478</v>
      </c>
      <c r="E16399" t="s">
        <v>19</v>
      </c>
      <c r="F16399" t="s">
        <v>2598</v>
      </c>
    </row>
    <row r="16400" spans="1:6" x14ac:dyDescent="0.25">
      <c r="A16400" t="s">
        <v>32490</v>
      </c>
      <c r="B16400" t="s">
        <v>32491</v>
      </c>
      <c r="C16400" t="s">
        <v>8</v>
      </c>
      <c r="D16400" t="s">
        <v>6478</v>
      </c>
      <c r="E16400" t="s">
        <v>19</v>
      </c>
      <c r="F16400" t="s">
        <v>2598</v>
      </c>
    </row>
    <row r="16401" spans="1:6" x14ac:dyDescent="0.25">
      <c r="A16401" t="s">
        <v>32492</v>
      </c>
      <c r="B16401" t="s">
        <v>32493</v>
      </c>
      <c r="C16401" t="s">
        <v>8</v>
      </c>
      <c r="D16401" t="s">
        <v>6478</v>
      </c>
      <c r="E16401" t="s">
        <v>8</v>
      </c>
      <c r="F16401" t="s">
        <v>2598</v>
      </c>
    </row>
    <row r="16402" spans="1:6" x14ac:dyDescent="0.25">
      <c r="A16402" t="s">
        <v>32494</v>
      </c>
      <c r="B16402" t="s">
        <v>32495</v>
      </c>
      <c r="C16402" t="s">
        <v>19</v>
      </c>
      <c r="D16402" t="s">
        <v>6478</v>
      </c>
      <c r="E16402" t="s">
        <v>19</v>
      </c>
      <c r="F16402" t="s">
        <v>2598</v>
      </c>
    </row>
    <row r="16403" spans="1:6" x14ac:dyDescent="0.25">
      <c r="A16403" t="s">
        <v>32496</v>
      </c>
      <c r="B16403" t="s">
        <v>32497</v>
      </c>
      <c r="C16403" t="s">
        <v>19</v>
      </c>
      <c r="D16403" t="s">
        <v>6478</v>
      </c>
      <c r="E16403" t="s">
        <v>19</v>
      </c>
      <c r="F16403" t="s">
        <v>2598</v>
      </c>
    </row>
    <row r="16404" spans="1:6" x14ac:dyDescent="0.25">
      <c r="A16404" t="s">
        <v>32498</v>
      </c>
      <c r="B16404" t="s">
        <v>32499</v>
      </c>
      <c r="C16404" t="s">
        <v>19</v>
      </c>
      <c r="D16404" t="s">
        <v>6478</v>
      </c>
      <c r="E16404" t="s">
        <v>19</v>
      </c>
      <c r="F16404" t="s">
        <v>2598</v>
      </c>
    </row>
    <row r="16405" spans="1:6" x14ac:dyDescent="0.25">
      <c r="A16405" t="s">
        <v>32500</v>
      </c>
      <c r="B16405" t="s">
        <v>32501</v>
      </c>
      <c r="C16405" t="s">
        <v>19</v>
      </c>
      <c r="D16405" t="s">
        <v>6478</v>
      </c>
      <c r="E16405" t="s">
        <v>19</v>
      </c>
      <c r="F16405" t="s">
        <v>2598</v>
      </c>
    </row>
    <row r="16406" spans="1:6" x14ac:dyDescent="0.25">
      <c r="A16406" t="s">
        <v>32502</v>
      </c>
      <c r="B16406" t="s">
        <v>32503</v>
      </c>
      <c r="C16406" t="s">
        <v>8</v>
      </c>
      <c r="D16406" t="s">
        <v>6478</v>
      </c>
      <c r="E16406" t="s">
        <v>8</v>
      </c>
      <c r="F16406" t="s">
        <v>2598</v>
      </c>
    </row>
    <row r="16407" spans="1:6" x14ac:dyDescent="0.25">
      <c r="A16407" t="s">
        <v>32504</v>
      </c>
      <c r="B16407" t="s">
        <v>32505</v>
      </c>
      <c r="C16407" t="s">
        <v>19</v>
      </c>
      <c r="D16407" t="s">
        <v>6478</v>
      </c>
      <c r="E16407" t="s">
        <v>19</v>
      </c>
      <c r="F16407" t="s">
        <v>2598</v>
      </c>
    </row>
    <row r="16408" spans="1:6" x14ac:dyDescent="0.25">
      <c r="A16408" t="s">
        <v>32506</v>
      </c>
      <c r="B16408" t="s">
        <v>32507</v>
      </c>
      <c r="C16408" t="s">
        <v>8</v>
      </c>
      <c r="D16408" t="s">
        <v>6478</v>
      </c>
      <c r="E16408" t="s">
        <v>8</v>
      </c>
      <c r="F16408" t="s">
        <v>2598</v>
      </c>
    </row>
    <row r="16409" spans="1:6" x14ac:dyDescent="0.25">
      <c r="A16409" t="s">
        <v>32508</v>
      </c>
      <c r="B16409" t="s">
        <v>32509</v>
      </c>
      <c r="C16409" t="s">
        <v>19</v>
      </c>
      <c r="D16409" t="s">
        <v>6478</v>
      </c>
      <c r="E16409" t="s">
        <v>19</v>
      </c>
      <c r="F16409" t="s">
        <v>2598</v>
      </c>
    </row>
    <row r="16410" spans="1:6" x14ac:dyDescent="0.25">
      <c r="A16410" t="s">
        <v>32510</v>
      </c>
      <c r="B16410" t="s">
        <v>32511</v>
      </c>
      <c r="C16410" t="s">
        <v>19</v>
      </c>
      <c r="D16410" t="s">
        <v>6478</v>
      </c>
      <c r="E16410" t="s">
        <v>19</v>
      </c>
      <c r="F16410" t="s">
        <v>2598</v>
      </c>
    </row>
    <row r="16411" spans="1:6" x14ac:dyDescent="0.25">
      <c r="A16411" t="s">
        <v>32512</v>
      </c>
      <c r="B16411" t="s">
        <v>32513</v>
      </c>
      <c r="C16411" t="s">
        <v>19</v>
      </c>
      <c r="D16411" t="s">
        <v>6478</v>
      </c>
      <c r="E16411" t="s">
        <v>8</v>
      </c>
      <c r="F16411" t="s">
        <v>2598</v>
      </c>
    </row>
    <row r="16412" spans="1:6" x14ac:dyDescent="0.25">
      <c r="A16412" t="s">
        <v>32514</v>
      </c>
      <c r="B16412" t="s">
        <v>32515</v>
      </c>
      <c r="C16412" t="s">
        <v>8</v>
      </c>
      <c r="D16412" t="s">
        <v>6478</v>
      </c>
      <c r="E16412" t="s">
        <v>8</v>
      </c>
      <c r="F16412" t="s">
        <v>2598</v>
      </c>
    </row>
    <row r="16413" spans="1:6" x14ac:dyDescent="0.25">
      <c r="A16413" t="s">
        <v>32516</v>
      </c>
      <c r="B16413" t="s">
        <v>32517</v>
      </c>
      <c r="C16413" t="s">
        <v>19</v>
      </c>
      <c r="D16413" t="s">
        <v>6478</v>
      </c>
      <c r="E16413" t="s">
        <v>8</v>
      </c>
      <c r="F16413" t="s">
        <v>2598</v>
      </c>
    </row>
    <row r="16414" spans="1:6" x14ac:dyDescent="0.25">
      <c r="A16414" t="s">
        <v>32518</v>
      </c>
      <c r="B16414" t="s">
        <v>32519</v>
      </c>
      <c r="C16414" t="s">
        <v>8</v>
      </c>
      <c r="D16414" t="s">
        <v>6478</v>
      </c>
      <c r="E16414" t="s">
        <v>8</v>
      </c>
      <c r="F16414" t="s">
        <v>2598</v>
      </c>
    </row>
    <row r="16415" spans="1:6" x14ac:dyDescent="0.25">
      <c r="A16415" t="s">
        <v>32520</v>
      </c>
      <c r="B16415" t="s">
        <v>32521</v>
      </c>
      <c r="C16415" t="s">
        <v>19</v>
      </c>
      <c r="D16415" t="s">
        <v>6478</v>
      </c>
      <c r="E16415" t="s">
        <v>19</v>
      </c>
      <c r="F16415" t="s">
        <v>2598</v>
      </c>
    </row>
    <row r="16416" spans="1:6" x14ac:dyDescent="0.25">
      <c r="A16416" t="s">
        <v>32522</v>
      </c>
      <c r="B16416" t="s">
        <v>32523</v>
      </c>
      <c r="C16416" t="s">
        <v>8</v>
      </c>
      <c r="D16416" t="s">
        <v>6478</v>
      </c>
      <c r="E16416" t="s">
        <v>8</v>
      </c>
      <c r="F16416" t="s">
        <v>2598</v>
      </c>
    </row>
    <row r="16417" spans="1:6" x14ac:dyDescent="0.25">
      <c r="A16417" t="s">
        <v>32524</v>
      </c>
      <c r="B16417" t="s">
        <v>32525</v>
      </c>
      <c r="C16417" t="s">
        <v>19</v>
      </c>
      <c r="D16417" t="s">
        <v>6478</v>
      </c>
      <c r="E16417" t="s">
        <v>8</v>
      </c>
      <c r="F16417" t="s">
        <v>2598</v>
      </c>
    </row>
    <row r="16418" spans="1:6" x14ac:dyDescent="0.25">
      <c r="A16418" t="s">
        <v>32526</v>
      </c>
      <c r="B16418" t="s">
        <v>32527</v>
      </c>
      <c r="C16418" t="s">
        <v>19</v>
      </c>
      <c r="D16418" t="s">
        <v>6478</v>
      </c>
      <c r="E16418" t="s">
        <v>19</v>
      </c>
      <c r="F16418" t="s">
        <v>2598</v>
      </c>
    </row>
    <row r="16419" spans="1:6" x14ac:dyDescent="0.25">
      <c r="A16419" t="s">
        <v>32528</v>
      </c>
      <c r="B16419" t="s">
        <v>32529</v>
      </c>
      <c r="C16419" t="s">
        <v>19</v>
      </c>
      <c r="D16419" t="s">
        <v>6478</v>
      </c>
      <c r="E16419" t="s">
        <v>19</v>
      </c>
      <c r="F16419" t="s">
        <v>2598</v>
      </c>
    </row>
    <row r="16420" spans="1:6" x14ac:dyDescent="0.25">
      <c r="A16420" t="s">
        <v>32530</v>
      </c>
      <c r="B16420" t="s">
        <v>32531</v>
      </c>
      <c r="C16420" t="s">
        <v>8</v>
      </c>
      <c r="D16420" t="s">
        <v>6478</v>
      </c>
      <c r="E16420" t="s">
        <v>8</v>
      </c>
      <c r="F16420" t="s">
        <v>2598</v>
      </c>
    </row>
    <row r="16421" spans="1:6" x14ac:dyDescent="0.25">
      <c r="A16421" t="s">
        <v>32532</v>
      </c>
      <c r="B16421" t="s">
        <v>32533</v>
      </c>
      <c r="C16421" t="s">
        <v>19</v>
      </c>
      <c r="D16421" t="s">
        <v>6478</v>
      </c>
      <c r="E16421" t="s">
        <v>19</v>
      </c>
      <c r="F16421" t="s">
        <v>2598</v>
      </c>
    </row>
    <row r="16422" spans="1:6" x14ac:dyDescent="0.25">
      <c r="A16422" t="s">
        <v>32534</v>
      </c>
      <c r="B16422" t="s">
        <v>32535</v>
      </c>
      <c r="C16422" t="s">
        <v>19</v>
      </c>
      <c r="D16422" t="s">
        <v>6478</v>
      </c>
      <c r="E16422" t="s">
        <v>8</v>
      </c>
      <c r="F16422" t="s">
        <v>2598</v>
      </c>
    </row>
    <row r="16423" spans="1:6" x14ac:dyDescent="0.25">
      <c r="A16423" t="s">
        <v>32536</v>
      </c>
      <c r="B16423" t="s">
        <v>32537</v>
      </c>
      <c r="C16423" t="s">
        <v>8</v>
      </c>
      <c r="D16423" t="s">
        <v>6478</v>
      </c>
      <c r="E16423" t="s">
        <v>8</v>
      </c>
      <c r="F16423" t="s">
        <v>2598</v>
      </c>
    </row>
    <row r="16424" spans="1:6" x14ac:dyDescent="0.25">
      <c r="A16424" t="s">
        <v>32538</v>
      </c>
      <c r="B16424" t="s">
        <v>32539</v>
      </c>
      <c r="C16424" t="s">
        <v>19</v>
      </c>
      <c r="D16424" t="s">
        <v>6478</v>
      </c>
      <c r="E16424" t="s">
        <v>19</v>
      </c>
      <c r="F16424" t="s">
        <v>2598</v>
      </c>
    </row>
    <row r="16425" spans="1:6" x14ac:dyDescent="0.25">
      <c r="A16425" t="s">
        <v>32540</v>
      </c>
      <c r="B16425" t="s">
        <v>32541</v>
      </c>
      <c r="C16425" t="s">
        <v>8</v>
      </c>
      <c r="D16425" t="s">
        <v>6478</v>
      </c>
      <c r="E16425" t="s">
        <v>8</v>
      </c>
      <c r="F16425" t="s">
        <v>2598</v>
      </c>
    </row>
    <row r="16426" spans="1:6" x14ac:dyDescent="0.25">
      <c r="A16426" t="s">
        <v>32542</v>
      </c>
      <c r="B16426" t="s">
        <v>32543</v>
      </c>
      <c r="C16426" t="s">
        <v>8</v>
      </c>
      <c r="D16426" t="s">
        <v>6478</v>
      </c>
      <c r="E16426" t="s">
        <v>8</v>
      </c>
      <c r="F16426" t="s">
        <v>2598</v>
      </c>
    </row>
    <row r="16427" spans="1:6" x14ac:dyDescent="0.25">
      <c r="A16427" t="s">
        <v>32544</v>
      </c>
      <c r="B16427" t="s">
        <v>32545</v>
      </c>
      <c r="C16427" t="s">
        <v>19</v>
      </c>
      <c r="D16427" t="s">
        <v>6478</v>
      </c>
      <c r="E16427" t="s">
        <v>8</v>
      </c>
      <c r="F16427" t="s">
        <v>2598</v>
      </c>
    </row>
    <row r="16428" spans="1:6" x14ac:dyDescent="0.25">
      <c r="A16428" t="s">
        <v>32546</v>
      </c>
      <c r="B16428" t="s">
        <v>32547</v>
      </c>
      <c r="C16428" t="s">
        <v>8</v>
      </c>
      <c r="D16428" t="s">
        <v>6478</v>
      </c>
      <c r="E16428" t="s">
        <v>19</v>
      </c>
      <c r="F16428" t="s">
        <v>2598</v>
      </c>
    </row>
    <row r="16429" spans="1:6" x14ac:dyDescent="0.25">
      <c r="A16429" t="s">
        <v>32548</v>
      </c>
      <c r="B16429" t="s">
        <v>32549</v>
      </c>
      <c r="C16429" t="s">
        <v>19</v>
      </c>
      <c r="D16429" t="s">
        <v>6478</v>
      </c>
      <c r="E16429" t="s">
        <v>8</v>
      </c>
      <c r="F16429" t="s">
        <v>2598</v>
      </c>
    </row>
    <row r="16430" spans="1:6" x14ac:dyDescent="0.25">
      <c r="A16430" t="s">
        <v>32550</v>
      </c>
      <c r="B16430" t="s">
        <v>32551</v>
      </c>
      <c r="C16430" t="s">
        <v>19</v>
      </c>
      <c r="D16430" t="s">
        <v>6478</v>
      </c>
      <c r="E16430" t="s">
        <v>8</v>
      </c>
      <c r="F16430" t="s">
        <v>2598</v>
      </c>
    </row>
    <row r="16431" spans="1:6" x14ac:dyDescent="0.25">
      <c r="A16431" t="s">
        <v>32552</v>
      </c>
      <c r="B16431" t="s">
        <v>32553</v>
      </c>
      <c r="C16431" t="s">
        <v>19</v>
      </c>
      <c r="D16431" t="s">
        <v>6478</v>
      </c>
      <c r="E16431" t="s">
        <v>19</v>
      </c>
      <c r="F16431" t="s">
        <v>2598</v>
      </c>
    </row>
    <row r="16432" spans="1:6" x14ac:dyDescent="0.25">
      <c r="A16432" t="s">
        <v>32554</v>
      </c>
      <c r="B16432" t="s">
        <v>32555</v>
      </c>
      <c r="C16432" t="s">
        <v>8</v>
      </c>
      <c r="D16432" t="s">
        <v>6478</v>
      </c>
      <c r="E16432" t="s">
        <v>8</v>
      </c>
      <c r="F16432" t="s">
        <v>2598</v>
      </c>
    </row>
    <row r="16433" spans="1:6" x14ac:dyDescent="0.25">
      <c r="A16433" t="s">
        <v>32556</v>
      </c>
      <c r="B16433" t="s">
        <v>32557</v>
      </c>
      <c r="C16433" t="s">
        <v>19</v>
      </c>
      <c r="D16433" t="s">
        <v>6478</v>
      </c>
      <c r="E16433" t="s">
        <v>19</v>
      </c>
      <c r="F16433" t="s">
        <v>2598</v>
      </c>
    </row>
    <row r="16434" spans="1:6" x14ac:dyDescent="0.25">
      <c r="A16434" t="s">
        <v>32558</v>
      </c>
      <c r="B16434" t="s">
        <v>32559</v>
      </c>
      <c r="C16434" t="s">
        <v>8</v>
      </c>
      <c r="D16434" t="s">
        <v>6478</v>
      </c>
      <c r="E16434" t="s">
        <v>19</v>
      </c>
      <c r="F16434" t="s">
        <v>2598</v>
      </c>
    </row>
    <row r="16435" spans="1:6" x14ac:dyDescent="0.25">
      <c r="A16435" t="s">
        <v>32560</v>
      </c>
      <c r="B16435" t="s">
        <v>32561</v>
      </c>
      <c r="C16435" t="s">
        <v>8</v>
      </c>
      <c r="D16435" t="s">
        <v>6478</v>
      </c>
      <c r="E16435" t="s">
        <v>19</v>
      </c>
      <c r="F16435" t="s">
        <v>2598</v>
      </c>
    </row>
    <row r="16436" spans="1:6" x14ac:dyDescent="0.25">
      <c r="A16436" t="s">
        <v>32562</v>
      </c>
      <c r="B16436" t="s">
        <v>32563</v>
      </c>
      <c r="C16436" t="s">
        <v>8</v>
      </c>
      <c r="D16436" t="s">
        <v>6478</v>
      </c>
      <c r="E16436" t="s">
        <v>19</v>
      </c>
      <c r="F16436" t="s">
        <v>2598</v>
      </c>
    </row>
    <row r="16437" spans="1:6" x14ac:dyDescent="0.25">
      <c r="A16437" t="s">
        <v>32564</v>
      </c>
      <c r="B16437" t="s">
        <v>32565</v>
      </c>
      <c r="C16437" t="s">
        <v>19</v>
      </c>
      <c r="D16437" t="s">
        <v>6478</v>
      </c>
      <c r="E16437" t="s">
        <v>8</v>
      </c>
      <c r="F16437" t="s">
        <v>2598</v>
      </c>
    </row>
    <row r="16438" spans="1:6" x14ac:dyDescent="0.25">
      <c r="A16438" t="s">
        <v>32566</v>
      </c>
      <c r="B16438" t="s">
        <v>32567</v>
      </c>
      <c r="C16438" t="s">
        <v>19</v>
      </c>
      <c r="D16438" t="s">
        <v>6478</v>
      </c>
      <c r="E16438" t="s">
        <v>8</v>
      </c>
      <c r="F16438" t="s">
        <v>2598</v>
      </c>
    </row>
    <row r="16439" spans="1:6" x14ac:dyDescent="0.25">
      <c r="A16439" t="s">
        <v>32568</v>
      </c>
      <c r="B16439" t="s">
        <v>32569</v>
      </c>
      <c r="C16439" t="s">
        <v>19</v>
      </c>
      <c r="D16439" t="s">
        <v>6478</v>
      </c>
      <c r="E16439" t="s">
        <v>8</v>
      </c>
      <c r="F16439" t="s">
        <v>2598</v>
      </c>
    </row>
    <row r="16440" spans="1:6" x14ac:dyDescent="0.25">
      <c r="A16440" t="s">
        <v>32570</v>
      </c>
      <c r="B16440" t="s">
        <v>32571</v>
      </c>
      <c r="C16440" t="s">
        <v>19</v>
      </c>
      <c r="D16440" t="s">
        <v>6478</v>
      </c>
      <c r="E16440" t="s">
        <v>8</v>
      </c>
      <c r="F16440" t="s">
        <v>2598</v>
      </c>
    </row>
    <row r="16441" spans="1:6" x14ac:dyDescent="0.25">
      <c r="A16441" t="s">
        <v>32572</v>
      </c>
      <c r="B16441" t="s">
        <v>32573</v>
      </c>
      <c r="C16441" t="s">
        <v>19</v>
      </c>
      <c r="D16441" t="s">
        <v>6478</v>
      </c>
      <c r="E16441" t="s">
        <v>19</v>
      </c>
      <c r="F16441" t="s">
        <v>2598</v>
      </c>
    </row>
    <row r="16442" spans="1:6" x14ac:dyDescent="0.25">
      <c r="A16442" t="s">
        <v>32574</v>
      </c>
      <c r="B16442" t="s">
        <v>32575</v>
      </c>
      <c r="C16442" t="s">
        <v>19</v>
      </c>
      <c r="D16442" t="s">
        <v>6478</v>
      </c>
      <c r="E16442" t="s">
        <v>19</v>
      </c>
      <c r="F16442" t="s">
        <v>2598</v>
      </c>
    </row>
    <row r="16443" spans="1:6" x14ac:dyDescent="0.25">
      <c r="A16443" t="s">
        <v>32576</v>
      </c>
      <c r="B16443" t="s">
        <v>32577</v>
      </c>
      <c r="C16443" t="s">
        <v>8</v>
      </c>
      <c r="D16443" t="s">
        <v>6478</v>
      </c>
      <c r="E16443" t="s">
        <v>8</v>
      </c>
      <c r="F16443" t="s">
        <v>2598</v>
      </c>
    </row>
    <row r="16444" spans="1:6" x14ac:dyDescent="0.25">
      <c r="A16444" t="s">
        <v>32578</v>
      </c>
      <c r="B16444" t="s">
        <v>32579</v>
      </c>
      <c r="C16444" t="s">
        <v>19</v>
      </c>
      <c r="D16444" t="s">
        <v>6478</v>
      </c>
      <c r="E16444" t="s">
        <v>8</v>
      </c>
      <c r="F16444" t="s">
        <v>2598</v>
      </c>
    </row>
    <row r="16445" spans="1:6" x14ac:dyDescent="0.25">
      <c r="A16445" t="s">
        <v>32580</v>
      </c>
      <c r="B16445" t="s">
        <v>32581</v>
      </c>
      <c r="C16445" t="s">
        <v>19</v>
      </c>
      <c r="D16445" t="s">
        <v>6478</v>
      </c>
      <c r="E16445" t="s">
        <v>8</v>
      </c>
      <c r="F16445" t="s">
        <v>2598</v>
      </c>
    </row>
    <row r="16446" spans="1:6" x14ac:dyDescent="0.25">
      <c r="A16446" t="s">
        <v>32582</v>
      </c>
      <c r="B16446" t="s">
        <v>32583</v>
      </c>
      <c r="C16446" t="s">
        <v>19</v>
      </c>
      <c r="D16446" t="s">
        <v>6478</v>
      </c>
      <c r="E16446" t="s">
        <v>19</v>
      </c>
      <c r="F16446" t="s">
        <v>2598</v>
      </c>
    </row>
    <row r="16447" spans="1:6" x14ac:dyDescent="0.25">
      <c r="A16447" t="s">
        <v>32584</v>
      </c>
      <c r="B16447" t="s">
        <v>32585</v>
      </c>
      <c r="C16447" t="s">
        <v>19</v>
      </c>
      <c r="D16447" t="s">
        <v>6478</v>
      </c>
      <c r="E16447" t="s">
        <v>19</v>
      </c>
      <c r="F16447" t="s">
        <v>2598</v>
      </c>
    </row>
    <row r="16448" spans="1:6" x14ac:dyDescent="0.25">
      <c r="A16448" t="s">
        <v>32586</v>
      </c>
      <c r="B16448" t="s">
        <v>32587</v>
      </c>
      <c r="C16448" t="s">
        <v>19</v>
      </c>
      <c r="D16448" t="s">
        <v>6478</v>
      </c>
      <c r="E16448" t="s">
        <v>19</v>
      </c>
      <c r="F16448" t="s">
        <v>2598</v>
      </c>
    </row>
    <row r="16449" spans="1:6" x14ac:dyDescent="0.25">
      <c r="A16449" t="s">
        <v>32588</v>
      </c>
      <c r="B16449" t="s">
        <v>32589</v>
      </c>
      <c r="C16449" t="s">
        <v>19</v>
      </c>
      <c r="D16449" t="s">
        <v>6478</v>
      </c>
      <c r="E16449" t="s">
        <v>19</v>
      </c>
      <c r="F16449" t="s">
        <v>2598</v>
      </c>
    </row>
    <row r="16450" spans="1:6" x14ac:dyDescent="0.25">
      <c r="A16450" t="s">
        <v>32590</v>
      </c>
      <c r="B16450" t="s">
        <v>32591</v>
      </c>
      <c r="C16450" t="s">
        <v>8</v>
      </c>
      <c r="D16450" t="s">
        <v>6478</v>
      </c>
      <c r="E16450" t="s">
        <v>8</v>
      </c>
      <c r="F16450" t="s">
        <v>2598</v>
      </c>
    </row>
    <row r="16451" spans="1:6" x14ac:dyDescent="0.25">
      <c r="A16451" t="s">
        <v>32592</v>
      </c>
      <c r="B16451" t="s">
        <v>32593</v>
      </c>
      <c r="C16451" t="s">
        <v>8</v>
      </c>
      <c r="D16451" t="s">
        <v>6478</v>
      </c>
      <c r="E16451" t="s">
        <v>8</v>
      </c>
      <c r="F16451" t="s">
        <v>2598</v>
      </c>
    </row>
    <row r="16452" spans="1:6" x14ac:dyDescent="0.25">
      <c r="A16452" t="s">
        <v>32594</v>
      </c>
      <c r="B16452" t="s">
        <v>32595</v>
      </c>
      <c r="C16452" t="s">
        <v>19</v>
      </c>
      <c r="D16452" t="s">
        <v>6478</v>
      </c>
      <c r="E16452" t="s">
        <v>19</v>
      </c>
      <c r="F16452" t="s">
        <v>2598</v>
      </c>
    </row>
    <row r="16453" spans="1:6" x14ac:dyDescent="0.25">
      <c r="A16453" t="s">
        <v>32596</v>
      </c>
      <c r="B16453" t="s">
        <v>32597</v>
      </c>
      <c r="C16453" t="s">
        <v>19</v>
      </c>
      <c r="D16453" t="s">
        <v>6478</v>
      </c>
      <c r="E16453" t="s">
        <v>19</v>
      </c>
      <c r="F16453" t="s">
        <v>2598</v>
      </c>
    </row>
    <row r="16454" spans="1:6" x14ac:dyDescent="0.25">
      <c r="A16454" t="s">
        <v>32598</v>
      </c>
      <c r="B16454" t="s">
        <v>32599</v>
      </c>
      <c r="C16454" t="s">
        <v>8</v>
      </c>
      <c r="D16454" t="s">
        <v>6478</v>
      </c>
      <c r="E16454" t="s">
        <v>8</v>
      </c>
      <c r="F16454" t="s">
        <v>2598</v>
      </c>
    </row>
    <row r="16455" spans="1:6" x14ac:dyDescent="0.25">
      <c r="A16455" t="s">
        <v>32600</v>
      </c>
      <c r="B16455" t="s">
        <v>32601</v>
      </c>
      <c r="C16455" t="s">
        <v>8</v>
      </c>
      <c r="D16455" t="s">
        <v>6478</v>
      </c>
      <c r="E16455" t="s">
        <v>8</v>
      </c>
      <c r="F16455" t="s">
        <v>2598</v>
      </c>
    </row>
    <row r="16456" spans="1:6" x14ac:dyDescent="0.25">
      <c r="A16456" t="s">
        <v>32602</v>
      </c>
      <c r="B16456" t="s">
        <v>32603</v>
      </c>
      <c r="C16456" t="s">
        <v>19</v>
      </c>
      <c r="D16456" t="s">
        <v>6478</v>
      </c>
      <c r="E16456" t="s">
        <v>8</v>
      </c>
      <c r="F16456" t="s">
        <v>2598</v>
      </c>
    </row>
    <row r="16457" spans="1:6" x14ac:dyDescent="0.25">
      <c r="A16457" t="s">
        <v>32604</v>
      </c>
      <c r="B16457" t="s">
        <v>32605</v>
      </c>
      <c r="C16457" t="s">
        <v>19</v>
      </c>
      <c r="D16457" t="s">
        <v>6478</v>
      </c>
      <c r="E16457" t="s">
        <v>8</v>
      </c>
      <c r="F16457" t="s">
        <v>2598</v>
      </c>
    </row>
    <row r="16458" spans="1:6" x14ac:dyDescent="0.25">
      <c r="A16458" t="s">
        <v>32606</v>
      </c>
      <c r="B16458" t="s">
        <v>32607</v>
      </c>
      <c r="C16458" t="s">
        <v>8</v>
      </c>
      <c r="D16458" t="s">
        <v>6478</v>
      </c>
      <c r="E16458" t="s">
        <v>8</v>
      </c>
      <c r="F16458" t="s">
        <v>2598</v>
      </c>
    </row>
    <row r="16459" spans="1:6" x14ac:dyDescent="0.25">
      <c r="A16459" t="s">
        <v>32608</v>
      </c>
      <c r="B16459" t="s">
        <v>32609</v>
      </c>
      <c r="C16459" t="s">
        <v>8</v>
      </c>
      <c r="D16459" t="s">
        <v>6478</v>
      </c>
      <c r="E16459" t="s">
        <v>19</v>
      </c>
      <c r="F16459" t="s">
        <v>2598</v>
      </c>
    </row>
    <row r="16460" spans="1:6" x14ac:dyDescent="0.25">
      <c r="A16460" t="s">
        <v>32610</v>
      </c>
      <c r="B16460" t="s">
        <v>32611</v>
      </c>
      <c r="C16460" t="s">
        <v>8</v>
      </c>
      <c r="D16460" t="s">
        <v>6478</v>
      </c>
      <c r="E16460" t="s">
        <v>19</v>
      </c>
      <c r="F16460" t="s">
        <v>2598</v>
      </c>
    </row>
    <row r="16461" spans="1:6" x14ac:dyDescent="0.25">
      <c r="A16461" t="s">
        <v>32612</v>
      </c>
      <c r="B16461" t="s">
        <v>32613</v>
      </c>
      <c r="C16461" t="s">
        <v>19</v>
      </c>
      <c r="D16461" t="s">
        <v>6478</v>
      </c>
      <c r="E16461" t="s">
        <v>19</v>
      </c>
      <c r="F16461" t="s">
        <v>2598</v>
      </c>
    </row>
    <row r="16462" spans="1:6" x14ac:dyDescent="0.25">
      <c r="A16462" t="s">
        <v>32614</v>
      </c>
      <c r="B16462" t="s">
        <v>32615</v>
      </c>
      <c r="C16462" t="s">
        <v>19</v>
      </c>
      <c r="D16462" t="s">
        <v>6478</v>
      </c>
      <c r="E16462" t="s">
        <v>8</v>
      </c>
      <c r="F16462" t="s">
        <v>2598</v>
      </c>
    </row>
    <row r="16463" spans="1:6" x14ac:dyDescent="0.25">
      <c r="A16463" t="s">
        <v>32616</v>
      </c>
      <c r="B16463" t="s">
        <v>32617</v>
      </c>
      <c r="C16463" t="s">
        <v>19</v>
      </c>
      <c r="D16463" t="s">
        <v>6478</v>
      </c>
      <c r="E16463" t="s">
        <v>19</v>
      </c>
      <c r="F16463" t="s">
        <v>2598</v>
      </c>
    </row>
    <row r="16464" spans="1:6" x14ac:dyDescent="0.25">
      <c r="A16464" t="s">
        <v>32618</v>
      </c>
      <c r="B16464" t="s">
        <v>32619</v>
      </c>
      <c r="C16464" t="s">
        <v>8</v>
      </c>
      <c r="D16464" t="s">
        <v>6478</v>
      </c>
      <c r="E16464" t="s">
        <v>19</v>
      </c>
      <c r="F16464" t="s">
        <v>2598</v>
      </c>
    </row>
    <row r="16465" spans="1:6" x14ac:dyDescent="0.25">
      <c r="A16465" t="s">
        <v>32620</v>
      </c>
      <c r="B16465" t="s">
        <v>32621</v>
      </c>
      <c r="C16465" t="s">
        <v>19</v>
      </c>
      <c r="D16465" t="s">
        <v>6478</v>
      </c>
      <c r="E16465" t="s">
        <v>19</v>
      </c>
      <c r="F16465" t="s">
        <v>2598</v>
      </c>
    </row>
    <row r="16466" spans="1:6" x14ac:dyDescent="0.25">
      <c r="A16466" t="s">
        <v>32622</v>
      </c>
      <c r="B16466" t="s">
        <v>32623</v>
      </c>
      <c r="C16466" t="s">
        <v>8</v>
      </c>
      <c r="D16466" t="s">
        <v>6478</v>
      </c>
      <c r="E16466" t="s">
        <v>8</v>
      </c>
      <c r="F16466" t="s">
        <v>2598</v>
      </c>
    </row>
    <row r="16467" spans="1:6" x14ac:dyDescent="0.25">
      <c r="A16467" t="s">
        <v>32624</v>
      </c>
      <c r="B16467" t="s">
        <v>32625</v>
      </c>
      <c r="C16467" t="s">
        <v>8</v>
      </c>
      <c r="D16467" t="s">
        <v>6478</v>
      </c>
      <c r="E16467" t="s">
        <v>8</v>
      </c>
      <c r="F16467" t="s">
        <v>2598</v>
      </c>
    </row>
    <row r="16468" spans="1:6" x14ac:dyDescent="0.25">
      <c r="A16468" t="s">
        <v>32626</v>
      </c>
      <c r="B16468" t="s">
        <v>32627</v>
      </c>
      <c r="C16468" t="s">
        <v>19</v>
      </c>
      <c r="D16468" t="s">
        <v>6478</v>
      </c>
      <c r="E16468" t="s">
        <v>8</v>
      </c>
      <c r="F16468" t="s">
        <v>2598</v>
      </c>
    </row>
    <row r="16469" spans="1:6" x14ac:dyDescent="0.25">
      <c r="A16469" t="s">
        <v>32628</v>
      </c>
      <c r="B16469" t="s">
        <v>32629</v>
      </c>
      <c r="C16469" t="s">
        <v>8</v>
      </c>
      <c r="D16469" t="s">
        <v>6478</v>
      </c>
      <c r="E16469" t="s">
        <v>19</v>
      </c>
      <c r="F16469" t="s">
        <v>2598</v>
      </c>
    </row>
    <row r="16470" spans="1:6" x14ac:dyDescent="0.25">
      <c r="A16470" t="s">
        <v>32630</v>
      </c>
      <c r="B16470" t="s">
        <v>32631</v>
      </c>
      <c r="C16470" t="s">
        <v>8</v>
      </c>
      <c r="D16470" t="s">
        <v>6478</v>
      </c>
      <c r="E16470" t="s">
        <v>8</v>
      </c>
      <c r="F16470" t="s">
        <v>2598</v>
      </c>
    </row>
    <row r="16471" spans="1:6" x14ac:dyDescent="0.25">
      <c r="A16471" t="s">
        <v>32632</v>
      </c>
      <c r="B16471" t="s">
        <v>32633</v>
      </c>
      <c r="C16471" t="s">
        <v>19</v>
      </c>
      <c r="D16471" t="s">
        <v>6478</v>
      </c>
      <c r="E16471" t="s">
        <v>19</v>
      </c>
      <c r="F16471" t="s">
        <v>2598</v>
      </c>
    </row>
    <row r="16472" spans="1:6" x14ac:dyDescent="0.25">
      <c r="A16472" t="s">
        <v>32634</v>
      </c>
      <c r="B16472" t="s">
        <v>32635</v>
      </c>
      <c r="C16472" t="s">
        <v>8</v>
      </c>
      <c r="D16472" t="s">
        <v>6478</v>
      </c>
      <c r="E16472" t="s">
        <v>19</v>
      </c>
      <c r="F16472" t="s">
        <v>2598</v>
      </c>
    </row>
    <row r="16473" spans="1:6" x14ac:dyDescent="0.25">
      <c r="A16473" t="s">
        <v>32636</v>
      </c>
      <c r="B16473" t="s">
        <v>32637</v>
      </c>
      <c r="C16473" t="s">
        <v>19</v>
      </c>
      <c r="D16473" t="s">
        <v>6478</v>
      </c>
      <c r="E16473" t="s">
        <v>8</v>
      </c>
      <c r="F16473" t="s">
        <v>2598</v>
      </c>
    </row>
    <row r="16474" spans="1:6" x14ac:dyDescent="0.25">
      <c r="A16474" t="s">
        <v>32638</v>
      </c>
      <c r="B16474" t="s">
        <v>32639</v>
      </c>
      <c r="C16474" t="s">
        <v>19</v>
      </c>
      <c r="D16474" t="s">
        <v>6478</v>
      </c>
      <c r="E16474" t="s">
        <v>19</v>
      </c>
      <c r="F16474" t="s">
        <v>2598</v>
      </c>
    </row>
    <row r="16475" spans="1:6" x14ac:dyDescent="0.25">
      <c r="A16475" t="s">
        <v>32640</v>
      </c>
      <c r="B16475" t="s">
        <v>32641</v>
      </c>
      <c r="C16475" t="s">
        <v>8</v>
      </c>
      <c r="D16475" t="s">
        <v>6478</v>
      </c>
      <c r="E16475" t="s">
        <v>8</v>
      </c>
      <c r="F16475" t="s">
        <v>2598</v>
      </c>
    </row>
    <row r="16476" spans="1:6" x14ac:dyDescent="0.25">
      <c r="A16476" t="s">
        <v>32642</v>
      </c>
      <c r="B16476" t="s">
        <v>32643</v>
      </c>
      <c r="C16476" t="s">
        <v>19</v>
      </c>
      <c r="D16476" t="s">
        <v>6478</v>
      </c>
      <c r="E16476" t="s">
        <v>19</v>
      </c>
      <c r="F16476" t="s">
        <v>2598</v>
      </c>
    </row>
    <row r="16477" spans="1:6" x14ac:dyDescent="0.25">
      <c r="A16477" t="s">
        <v>32644</v>
      </c>
      <c r="B16477" t="s">
        <v>32645</v>
      </c>
      <c r="C16477" t="s">
        <v>19</v>
      </c>
      <c r="D16477" t="s">
        <v>6478</v>
      </c>
      <c r="E16477" t="s">
        <v>8</v>
      </c>
      <c r="F16477" t="s">
        <v>2598</v>
      </c>
    </row>
    <row r="16478" spans="1:6" x14ac:dyDescent="0.25">
      <c r="A16478" t="s">
        <v>32646</v>
      </c>
      <c r="B16478" t="s">
        <v>32647</v>
      </c>
      <c r="C16478" t="s">
        <v>8</v>
      </c>
      <c r="D16478" t="s">
        <v>6478</v>
      </c>
      <c r="E16478" t="s">
        <v>8</v>
      </c>
      <c r="F16478" t="s">
        <v>2598</v>
      </c>
    </row>
    <row r="16479" spans="1:6" x14ac:dyDescent="0.25">
      <c r="A16479" t="s">
        <v>32648</v>
      </c>
      <c r="B16479" t="s">
        <v>32649</v>
      </c>
      <c r="C16479" t="s">
        <v>8</v>
      </c>
      <c r="D16479" t="s">
        <v>6478</v>
      </c>
      <c r="E16479" t="s">
        <v>8</v>
      </c>
      <c r="F16479" t="s">
        <v>2598</v>
      </c>
    </row>
    <row r="16480" spans="1:6" x14ac:dyDescent="0.25">
      <c r="A16480" t="s">
        <v>32650</v>
      </c>
      <c r="B16480" t="s">
        <v>32651</v>
      </c>
      <c r="C16480" t="s">
        <v>19</v>
      </c>
      <c r="D16480" t="s">
        <v>6478</v>
      </c>
      <c r="E16480" t="s">
        <v>8</v>
      </c>
      <c r="F16480" t="s">
        <v>2598</v>
      </c>
    </row>
    <row r="16481" spans="1:6" x14ac:dyDescent="0.25">
      <c r="A16481" t="s">
        <v>32652</v>
      </c>
      <c r="B16481" t="s">
        <v>32653</v>
      </c>
      <c r="C16481" t="s">
        <v>8</v>
      </c>
      <c r="D16481" t="s">
        <v>6478</v>
      </c>
      <c r="E16481" t="s">
        <v>8</v>
      </c>
      <c r="F16481" t="s">
        <v>2598</v>
      </c>
    </row>
    <row r="16482" spans="1:6" x14ac:dyDescent="0.25">
      <c r="A16482" t="s">
        <v>32654</v>
      </c>
      <c r="B16482" t="s">
        <v>32655</v>
      </c>
      <c r="C16482" t="s">
        <v>8</v>
      </c>
      <c r="D16482" t="s">
        <v>6478</v>
      </c>
      <c r="E16482" t="s">
        <v>8</v>
      </c>
      <c r="F16482" t="s">
        <v>2598</v>
      </c>
    </row>
    <row r="16483" spans="1:6" x14ac:dyDescent="0.25">
      <c r="A16483" t="s">
        <v>32656</v>
      </c>
      <c r="B16483" t="s">
        <v>32657</v>
      </c>
      <c r="C16483" t="s">
        <v>19</v>
      </c>
      <c r="D16483" t="s">
        <v>6478</v>
      </c>
      <c r="E16483" t="s">
        <v>8</v>
      </c>
      <c r="F16483" t="s">
        <v>2598</v>
      </c>
    </row>
    <row r="16484" spans="1:6" x14ac:dyDescent="0.25">
      <c r="A16484" t="s">
        <v>32658</v>
      </c>
      <c r="B16484" t="s">
        <v>32659</v>
      </c>
      <c r="C16484" t="s">
        <v>8</v>
      </c>
      <c r="D16484" t="s">
        <v>6478</v>
      </c>
      <c r="E16484" t="s">
        <v>8</v>
      </c>
      <c r="F16484" t="s">
        <v>2598</v>
      </c>
    </row>
    <row r="16485" spans="1:6" x14ac:dyDescent="0.25">
      <c r="A16485" t="s">
        <v>32660</v>
      </c>
      <c r="B16485" t="s">
        <v>32661</v>
      </c>
      <c r="C16485" t="s">
        <v>19</v>
      </c>
      <c r="D16485" t="s">
        <v>6478</v>
      </c>
      <c r="E16485" t="s">
        <v>19</v>
      </c>
      <c r="F16485" t="s">
        <v>2598</v>
      </c>
    </row>
    <row r="16486" spans="1:6" x14ac:dyDescent="0.25">
      <c r="A16486" t="s">
        <v>32662</v>
      </c>
      <c r="B16486" t="s">
        <v>32663</v>
      </c>
      <c r="C16486" t="s">
        <v>19</v>
      </c>
      <c r="D16486" t="s">
        <v>6478</v>
      </c>
      <c r="E16486" t="s">
        <v>19</v>
      </c>
      <c r="F16486" t="s">
        <v>2598</v>
      </c>
    </row>
    <row r="16487" spans="1:6" x14ac:dyDescent="0.25">
      <c r="A16487" t="s">
        <v>32664</v>
      </c>
      <c r="B16487" t="s">
        <v>32665</v>
      </c>
      <c r="C16487" t="s">
        <v>19</v>
      </c>
      <c r="D16487" t="s">
        <v>6478</v>
      </c>
      <c r="E16487" t="s">
        <v>19</v>
      </c>
      <c r="F16487" t="s">
        <v>2598</v>
      </c>
    </row>
    <row r="16488" spans="1:6" x14ac:dyDescent="0.25">
      <c r="A16488" t="s">
        <v>32666</v>
      </c>
      <c r="B16488" t="s">
        <v>32667</v>
      </c>
      <c r="C16488" t="s">
        <v>19</v>
      </c>
      <c r="D16488" t="s">
        <v>6478</v>
      </c>
      <c r="E16488" t="s">
        <v>19</v>
      </c>
      <c r="F16488" t="s">
        <v>2598</v>
      </c>
    </row>
    <row r="16489" spans="1:6" x14ac:dyDescent="0.25">
      <c r="A16489" t="s">
        <v>32668</v>
      </c>
      <c r="B16489" t="s">
        <v>32669</v>
      </c>
      <c r="C16489" t="s">
        <v>19</v>
      </c>
      <c r="D16489" t="s">
        <v>6478</v>
      </c>
      <c r="E16489" t="s">
        <v>19</v>
      </c>
      <c r="F16489" t="s">
        <v>2598</v>
      </c>
    </row>
    <row r="16490" spans="1:6" x14ac:dyDescent="0.25">
      <c r="A16490" t="s">
        <v>32670</v>
      </c>
      <c r="B16490" t="s">
        <v>32671</v>
      </c>
      <c r="C16490" t="s">
        <v>19</v>
      </c>
      <c r="D16490" t="s">
        <v>6478</v>
      </c>
      <c r="E16490" t="s">
        <v>19</v>
      </c>
      <c r="F16490" t="s">
        <v>2598</v>
      </c>
    </row>
    <row r="16491" spans="1:6" x14ac:dyDescent="0.25">
      <c r="A16491" t="s">
        <v>32672</v>
      </c>
      <c r="B16491" t="s">
        <v>32673</v>
      </c>
      <c r="C16491" t="s">
        <v>8</v>
      </c>
      <c r="D16491" t="s">
        <v>6478</v>
      </c>
      <c r="E16491" t="s">
        <v>19</v>
      </c>
      <c r="F16491" t="s">
        <v>2598</v>
      </c>
    </row>
    <row r="16492" spans="1:6" x14ac:dyDescent="0.25">
      <c r="A16492" t="s">
        <v>32674</v>
      </c>
      <c r="B16492" t="s">
        <v>32675</v>
      </c>
      <c r="C16492" t="s">
        <v>19</v>
      </c>
      <c r="D16492" t="s">
        <v>6478</v>
      </c>
      <c r="E16492" t="s">
        <v>19</v>
      </c>
      <c r="F16492" t="s">
        <v>2598</v>
      </c>
    </row>
    <row r="16493" spans="1:6" x14ac:dyDescent="0.25">
      <c r="A16493" t="s">
        <v>32676</v>
      </c>
      <c r="B16493" t="s">
        <v>32677</v>
      </c>
      <c r="C16493" t="s">
        <v>8</v>
      </c>
      <c r="D16493" t="s">
        <v>6478</v>
      </c>
      <c r="E16493" t="s">
        <v>19</v>
      </c>
      <c r="F16493" t="s">
        <v>2598</v>
      </c>
    </row>
    <row r="16494" spans="1:6" x14ac:dyDescent="0.25">
      <c r="A16494" t="s">
        <v>32678</v>
      </c>
      <c r="B16494" t="s">
        <v>32679</v>
      </c>
      <c r="C16494" t="s">
        <v>19</v>
      </c>
      <c r="D16494" t="s">
        <v>6478</v>
      </c>
      <c r="E16494" t="s">
        <v>19</v>
      </c>
      <c r="F16494" t="s">
        <v>2598</v>
      </c>
    </row>
    <row r="16495" spans="1:6" x14ac:dyDescent="0.25">
      <c r="A16495" t="s">
        <v>32680</v>
      </c>
      <c r="B16495" t="s">
        <v>32681</v>
      </c>
      <c r="C16495" t="s">
        <v>19</v>
      </c>
      <c r="D16495" t="s">
        <v>6478</v>
      </c>
      <c r="E16495" t="s">
        <v>19</v>
      </c>
      <c r="F16495" t="s">
        <v>2598</v>
      </c>
    </row>
    <row r="16496" spans="1:6" x14ac:dyDescent="0.25">
      <c r="A16496" t="s">
        <v>32682</v>
      </c>
      <c r="B16496" t="s">
        <v>32683</v>
      </c>
      <c r="C16496" t="s">
        <v>19</v>
      </c>
      <c r="D16496" t="s">
        <v>6478</v>
      </c>
      <c r="E16496" t="s">
        <v>19</v>
      </c>
      <c r="F16496" t="s">
        <v>2598</v>
      </c>
    </row>
    <row r="16497" spans="1:6" x14ac:dyDescent="0.25">
      <c r="A16497" t="s">
        <v>32684</v>
      </c>
      <c r="B16497" t="s">
        <v>32685</v>
      </c>
      <c r="C16497" t="s">
        <v>19</v>
      </c>
      <c r="D16497" t="s">
        <v>6478</v>
      </c>
      <c r="E16497" t="s">
        <v>19</v>
      </c>
      <c r="F16497" t="s">
        <v>2598</v>
      </c>
    </row>
    <row r="16498" spans="1:6" x14ac:dyDescent="0.25">
      <c r="A16498" t="s">
        <v>32686</v>
      </c>
      <c r="B16498" t="s">
        <v>32687</v>
      </c>
      <c r="C16498" t="s">
        <v>8</v>
      </c>
      <c r="D16498" t="s">
        <v>6478</v>
      </c>
      <c r="E16498" t="s">
        <v>8</v>
      </c>
      <c r="F16498" t="s">
        <v>2598</v>
      </c>
    </row>
    <row r="16499" spans="1:6" x14ac:dyDescent="0.25">
      <c r="A16499" t="s">
        <v>32688</v>
      </c>
      <c r="B16499" t="s">
        <v>32689</v>
      </c>
      <c r="C16499" t="s">
        <v>8</v>
      </c>
      <c r="D16499" t="s">
        <v>6478</v>
      </c>
      <c r="E16499" t="s">
        <v>8</v>
      </c>
      <c r="F16499" t="s">
        <v>2598</v>
      </c>
    </row>
    <row r="16500" spans="1:6" x14ac:dyDescent="0.25">
      <c r="A16500" t="s">
        <v>32690</v>
      </c>
      <c r="B16500" t="s">
        <v>32691</v>
      </c>
      <c r="C16500" t="s">
        <v>8</v>
      </c>
      <c r="D16500" t="s">
        <v>6478</v>
      </c>
      <c r="E16500" t="s">
        <v>19</v>
      </c>
      <c r="F16500" t="s">
        <v>2598</v>
      </c>
    </row>
    <row r="16501" spans="1:6" x14ac:dyDescent="0.25">
      <c r="A16501" t="s">
        <v>32692</v>
      </c>
      <c r="B16501" t="s">
        <v>32693</v>
      </c>
      <c r="C16501" t="s">
        <v>19</v>
      </c>
      <c r="D16501" t="s">
        <v>6478</v>
      </c>
      <c r="E16501" t="s">
        <v>19</v>
      </c>
      <c r="F16501" t="s">
        <v>2598</v>
      </c>
    </row>
    <row r="16502" spans="1:6" x14ac:dyDescent="0.25">
      <c r="A16502" t="s">
        <v>32694</v>
      </c>
      <c r="B16502" t="s">
        <v>32695</v>
      </c>
      <c r="C16502" t="s">
        <v>19</v>
      </c>
      <c r="D16502" t="s">
        <v>6478</v>
      </c>
      <c r="E16502" t="s">
        <v>8</v>
      </c>
      <c r="F16502" t="s">
        <v>2598</v>
      </c>
    </row>
    <row r="16503" spans="1:6" x14ac:dyDescent="0.25">
      <c r="A16503" t="s">
        <v>32696</v>
      </c>
      <c r="B16503" t="s">
        <v>32697</v>
      </c>
      <c r="C16503" t="s">
        <v>8</v>
      </c>
      <c r="D16503" t="s">
        <v>6478</v>
      </c>
      <c r="E16503" t="s">
        <v>19</v>
      </c>
      <c r="F16503" t="s">
        <v>2598</v>
      </c>
    </row>
    <row r="16504" spans="1:6" x14ac:dyDescent="0.25">
      <c r="A16504" t="s">
        <v>32698</v>
      </c>
      <c r="B16504" t="s">
        <v>32699</v>
      </c>
      <c r="C16504" t="s">
        <v>19</v>
      </c>
      <c r="D16504" t="s">
        <v>6478</v>
      </c>
      <c r="E16504" t="s">
        <v>8</v>
      </c>
      <c r="F16504" t="s">
        <v>2598</v>
      </c>
    </row>
    <row r="16505" spans="1:6" x14ac:dyDescent="0.25">
      <c r="A16505" t="s">
        <v>32700</v>
      </c>
      <c r="B16505" t="s">
        <v>32701</v>
      </c>
      <c r="C16505" t="s">
        <v>19</v>
      </c>
      <c r="D16505" t="s">
        <v>6478</v>
      </c>
      <c r="E16505" t="s">
        <v>8</v>
      </c>
      <c r="F16505" t="s">
        <v>2598</v>
      </c>
    </row>
    <row r="16506" spans="1:6" x14ac:dyDescent="0.25">
      <c r="A16506" t="s">
        <v>32702</v>
      </c>
      <c r="B16506" t="s">
        <v>32703</v>
      </c>
      <c r="C16506" t="s">
        <v>8</v>
      </c>
      <c r="D16506" t="s">
        <v>6478</v>
      </c>
      <c r="E16506" t="s">
        <v>19</v>
      </c>
      <c r="F16506" t="s">
        <v>2598</v>
      </c>
    </row>
    <row r="16507" spans="1:6" x14ac:dyDescent="0.25">
      <c r="A16507" t="s">
        <v>32704</v>
      </c>
      <c r="B16507" t="s">
        <v>32705</v>
      </c>
      <c r="C16507" t="s">
        <v>8</v>
      </c>
      <c r="D16507" t="s">
        <v>6478</v>
      </c>
      <c r="E16507" t="s">
        <v>8</v>
      </c>
      <c r="F16507" t="s">
        <v>2598</v>
      </c>
    </row>
    <row r="16508" spans="1:6" x14ac:dyDescent="0.25">
      <c r="A16508" t="s">
        <v>32706</v>
      </c>
      <c r="B16508" t="s">
        <v>32707</v>
      </c>
      <c r="C16508" t="s">
        <v>19</v>
      </c>
      <c r="D16508" t="s">
        <v>6478</v>
      </c>
      <c r="E16508" t="s">
        <v>19</v>
      </c>
      <c r="F16508" t="s">
        <v>2598</v>
      </c>
    </row>
    <row r="16509" spans="1:6" x14ac:dyDescent="0.25">
      <c r="A16509" t="s">
        <v>32708</v>
      </c>
      <c r="B16509" t="s">
        <v>32709</v>
      </c>
      <c r="C16509" t="s">
        <v>8</v>
      </c>
      <c r="D16509" t="s">
        <v>6478</v>
      </c>
      <c r="E16509" t="s">
        <v>8</v>
      </c>
      <c r="F16509" t="s">
        <v>2598</v>
      </c>
    </row>
    <row r="16510" spans="1:6" x14ac:dyDescent="0.25">
      <c r="A16510" t="s">
        <v>32710</v>
      </c>
      <c r="B16510" t="s">
        <v>32711</v>
      </c>
      <c r="C16510" t="s">
        <v>19</v>
      </c>
      <c r="D16510" t="s">
        <v>6478</v>
      </c>
      <c r="E16510" t="s">
        <v>19</v>
      </c>
      <c r="F16510" t="s">
        <v>2598</v>
      </c>
    </row>
    <row r="16511" spans="1:6" x14ac:dyDescent="0.25">
      <c r="A16511" t="s">
        <v>32712</v>
      </c>
      <c r="B16511" t="s">
        <v>32713</v>
      </c>
      <c r="C16511" t="s">
        <v>19</v>
      </c>
      <c r="D16511" t="s">
        <v>6478</v>
      </c>
      <c r="E16511" t="s">
        <v>19</v>
      </c>
      <c r="F16511" t="s">
        <v>2598</v>
      </c>
    </row>
    <row r="16512" spans="1:6" x14ac:dyDescent="0.25">
      <c r="A16512" t="s">
        <v>32714</v>
      </c>
      <c r="B16512" t="s">
        <v>32715</v>
      </c>
      <c r="C16512" t="s">
        <v>8</v>
      </c>
      <c r="D16512" t="s">
        <v>6478</v>
      </c>
      <c r="E16512" t="s">
        <v>19</v>
      </c>
      <c r="F16512" t="s">
        <v>2598</v>
      </c>
    </row>
    <row r="16513" spans="1:6" x14ac:dyDescent="0.25">
      <c r="A16513" t="s">
        <v>32716</v>
      </c>
      <c r="B16513" t="s">
        <v>32717</v>
      </c>
      <c r="C16513" t="s">
        <v>8</v>
      </c>
      <c r="D16513" t="s">
        <v>6478</v>
      </c>
      <c r="E16513" t="s">
        <v>8</v>
      </c>
      <c r="F16513" t="s">
        <v>2598</v>
      </c>
    </row>
    <row r="16514" spans="1:6" x14ac:dyDescent="0.25">
      <c r="A16514" t="s">
        <v>32718</v>
      </c>
      <c r="B16514" t="s">
        <v>32719</v>
      </c>
      <c r="C16514" t="s">
        <v>8</v>
      </c>
      <c r="D16514" t="s">
        <v>6478</v>
      </c>
      <c r="E16514" t="s">
        <v>8</v>
      </c>
      <c r="F16514" t="s">
        <v>2598</v>
      </c>
    </row>
    <row r="16515" spans="1:6" x14ac:dyDescent="0.25">
      <c r="A16515" t="s">
        <v>32720</v>
      </c>
      <c r="B16515" t="s">
        <v>32721</v>
      </c>
      <c r="C16515" t="s">
        <v>8</v>
      </c>
      <c r="D16515" t="s">
        <v>6478</v>
      </c>
      <c r="E16515" t="s">
        <v>19</v>
      </c>
      <c r="F16515" t="s">
        <v>2598</v>
      </c>
    </row>
    <row r="16516" spans="1:6" x14ac:dyDescent="0.25">
      <c r="A16516" t="s">
        <v>32722</v>
      </c>
      <c r="B16516" t="s">
        <v>32723</v>
      </c>
      <c r="C16516" t="s">
        <v>19</v>
      </c>
      <c r="D16516" t="s">
        <v>6478</v>
      </c>
      <c r="E16516" t="s">
        <v>19</v>
      </c>
      <c r="F16516" t="s">
        <v>2598</v>
      </c>
    </row>
    <row r="16517" spans="1:6" x14ac:dyDescent="0.25">
      <c r="A16517" t="s">
        <v>32724</v>
      </c>
      <c r="B16517" t="s">
        <v>32725</v>
      </c>
      <c r="C16517" t="s">
        <v>8</v>
      </c>
      <c r="D16517" t="s">
        <v>6478</v>
      </c>
      <c r="E16517" t="s">
        <v>19</v>
      </c>
      <c r="F16517" t="s">
        <v>2598</v>
      </c>
    </row>
    <row r="16518" spans="1:6" x14ac:dyDescent="0.25">
      <c r="A16518" t="s">
        <v>32726</v>
      </c>
      <c r="B16518" t="s">
        <v>32727</v>
      </c>
      <c r="C16518" t="s">
        <v>19</v>
      </c>
      <c r="D16518" t="s">
        <v>6478</v>
      </c>
      <c r="E16518" t="s">
        <v>8</v>
      </c>
      <c r="F16518" t="s">
        <v>2598</v>
      </c>
    </row>
    <row r="16519" spans="1:6" x14ac:dyDescent="0.25">
      <c r="A16519" t="s">
        <v>32728</v>
      </c>
      <c r="B16519" t="s">
        <v>32729</v>
      </c>
      <c r="C16519" t="s">
        <v>8</v>
      </c>
      <c r="D16519" t="s">
        <v>6478</v>
      </c>
      <c r="E16519" t="s">
        <v>8</v>
      </c>
      <c r="F16519" t="s">
        <v>2598</v>
      </c>
    </row>
    <row r="16520" spans="1:6" x14ac:dyDescent="0.25">
      <c r="A16520" t="s">
        <v>32730</v>
      </c>
      <c r="B16520" t="s">
        <v>32731</v>
      </c>
      <c r="C16520" t="s">
        <v>8</v>
      </c>
      <c r="D16520" t="s">
        <v>6478</v>
      </c>
      <c r="E16520" t="s">
        <v>19</v>
      </c>
      <c r="F16520" t="s">
        <v>2598</v>
      </c>
    </row>
    <row r="16521" spans="1:6" x14ac:dyDescent="0.25">
      <c r="A16521" t="s">
        <v>32732</v>
      </c>
      <c r="B16521" t="s">
        <v>32733</v>
      </c>
      <c r="C16521" t="s">
        <v>19</v>
      </c>
      <c r="D16521" t="s">
        <v>6478</v>
      </c>
      <c r="E16521" t="s">
        <v>19</v>
      </c>
      <c r="F16521" t="s">
        <v>2598</v>
      </c>
    </row>
    <row r="16522" spans="1:6" x14ac:dyDescent="0.25">
      <c r="A16522" t="s">
        <v>32734</v>
      </c>
      <c r="B16522" t="s">
        <v>32735</v>
      </c>
      <c r="C16522" t="s">
        <v>19</v>
      </c>
      <c r="D16522" t="s">
        <v>6478</v>
      </c>
      <c r="E16522" t="s">
        <v>19</v>
      </c>
      <c r="F16522" t="s">
        <v>2598</v>
      </c>
    </row>
    <row r="16523" spans="1:6" x14ac:dyDescent="0.25">
      <c r="A16523" t="s">
        <v>32736</v>
      </c>
      <c r="B16523" t="s">
        <v>32737</v>
      </c>
      <c r="C16523" t="s">
        <v>8</v>
      </c>
      <c r="D16523" t="s">
        <v>6478</v>
      </c>
      <c r="E16523" t="s">
        <v>19</v>
      </c>
      <c r="F16523" t="s">
        <v>2598</v>
      </c>
    </row>
    <row r="16524" spans="1:6" x14ac:dyDescent="0.25">
      <c r="A16524" t="s">
        <v>32738</v>
      </c>
      <c r="B16524" t="s">
        <v>32739</v>
      </c>
      <c r="C16524" t="s">
        <v>19</v>
      </c>
      <c r="D16524" t="s">
        <v>6478</v>
      </c>
      <c r="E16524" t="s">
        <v>19</v>
      </c>
      <c r="F16524" t="s">
        <v>2598</v>
      </c>
    </row>
    <row r="16525" spans="1:6" x14ac:dyDescent="0.25">
      <c r="A16525" t="s">
        <v>32740</v>
      </c>
      <c r="B16525" t="s">
        <v>32741</v>
      </c>
      <c r="C16525" t="s">
        <v>8</v>
      </c>
      <c r="D16525" t="s">
        <v>6478</v>
      </c>
      <c r="E16525" t="s">
        <v>8</v>
      </c>
      <c r="F16525" t="s">
        <v>2598</v>
      </c>
    </row>
    <row r="16526" spans="1:6" x14ac:dyDescent="0.25">
      <c r="A16526" t="s">
        <v>32742</v>
      </c>
      <c r="B16526" t="s">
        <v>32743</v>
      </c>
      <c r="C16526" t="s">
        <v>19</v>
      </c>
      <c r="D16526" t="s">
        <v>6478</v>
      </c>
      <c r="E16526" t="s">
        <v>19</v>
      </c>
      <c r="F16526" t="s">
        <v>2598</v>
      </c>
    </row>
    <row r="16527" spans="1:6" x14ac:dyDescent="0.25">
      <c r="A16527" t="s">
        <v>32744</v>
      </c>
      <c r="B16527" t="s">
        <v>32745</v>
      </c>
      <c r="C16527" t="s">
        <v>8</v>
      </c>
      <c r="D16527" t="s">
        <v>6478</v>
      </c>
      <c r="E16527" t="s">
        <v>19</v>
      </c>
      <c r="F16527" t="s">
        <v>2598</v>
      </c>
    </row>
    <row r="16528" spans="1:6" x14ac:dyDescent="0.25">
      <c r="A16528" t="s">
        <v>32746</v>
      </c>
      <c r="B16528" t="s">
        <v>32747</v>
      </c>
      <c r="C16528" t="s">
        <v>19</v>
      </c>
      <c r="D16528" t="s">
        <v>6478</v>
      </c>
      <c r="E16528" t="s">
        <v>8</v>
      </c>
      <c r="F16528" t="s">
        <v>2598</v>
      </c>
    </row>
    <row r="16529" spans="1:6" x14ac:dyDescent="0.25">
      <c r="A16529" t="s">
        <v>32748</v>
      </c>
      <c r="B16529" t="s">
        <v>32749</v>
      </c>
      <c r="C16529" t="s">
        <v>19</v>
      </c>
      <c r="D16529" t="s">
        <v>6478</v>
      </c>
      <c r="E16529" t="s">
        <v>19</v>
      </c>
      <c r="F16529" t="s">
        <v>2598</v>
      </c>
    </row>
    <row r="16530" spans="1:6" x14ac:dyDescent="0.25">
      <c r="A16530" t="s">
        <v>32750</v>
      </c>
      <c r="B16530" t="s">
        <v>32751</v>
      </c>
      <c r="C16530" t="s">
        <v>19</v>
      </c>
      <c r="D16530" t="s">
        <v>6478</v>
      </c>
      <c r="E16530" t="s">
        <v>19</v>
      </c>
      <c r="F16530" t="s">
        <v>2598</v>
      </c>
    </row>
    <row r="16531" spans="1:6" x14ac:dyDescent="0.25">
      <c r="A16531" t="s">
        <v>32752</v>
      </c>
      <c r="B16531" t="s">
        <v>32753</v>
      </c>
      <c r="C16531" t="s">
        <v>19</v>
      </c>
      <c r="D16531" t="s">
        <v>6478</v>
      </c>
      <c r="E16531" t="s">
        <v>19</v>
      </c>
      <c r="F16531" t="s">
        <v>2598</v>
      </c>
    </row>
    <row r="16532" spans="1:6" x14ac:dyDescent="0.25">
      <c r="A16532" t="s">
        <v>32754</v>
      </c>
      <c r="B16532" t="s">
        <v>32755</v>
      </c>
      <c r="C16532" t="s">
        <v>8</v>
      </c>
      <c r="D16532" t="s">
        <v>6478</v>
      </c>
      <c r="E16532" t="s">
        <v>19</v>
      </c>
      <c r="F16532" t="s">
        <v>2598</v>
      </c>
    </row>
    <row r="16533" spans="1:6" x14ac:dyDescent="0.25">
      <c r="A16533" t="s">
        <v>32756</v>
      </c>
      <c r="B16533" t="s">
        <v>32757</v>
      </c>
      <c r="C16533" t="s">
        <v>8</v>
      </c>
      <c r="D16533" t="s">
        <v>6478</v>
      </c>
      <c r="E16533" t="s">
        <v>8</v>
      </c>
      <c r="F16533" t="s">
        <v>2598</v>
      </c>
    </row>
    <row r="16534" spans="1:6" x14ac:dyDescent="0.25">
      <c r="A16534" t="s">
        <v>32758</v>
      </c>
      <c r="B16534" t="s">
        <v>32759</v>
      </c>
      <c r="C16534" t="s">
        <v>19</v>
      </c>
      <c r="D16534" t="s">
        <v>6478</v>
      </c>
      <c r="E16534" t="s">
        <v>19</v>
      </c>
      <c r="F16534" t="s">
        <v>2598</v>
      </c>
    </row>
    <row r="16535" spans="1:6" x14ac:dyDescent="0.25">
      <c r="A16535" t="s">
        <v>32760</v>
      </c>
      <c r="B16535" t="s">
        <v>32761</v>
      </c>
      <c r="C16535" t="s">
        <v>8</v>
      </c>
      <c r="D16535" t="s">
        <v>6478</v>
      </c>
      <c r="E16535" t="s">
        <v>8</v>
      </c>
      <c r="F16535" t="s">
        <v>2598</v>
      </c>
    </row>
    <row r="16536" spans="1:6" x14ac:dyDescent="0.25">
      <c r="A16536" t="s">
        <v>32762</v>
      </c>
      <c r="B16536" t="s">
        <v>32763</v>
      </c>
      <c r="C16536" t="s">
        <v>8</v>
      </c>
      <c r="D16536" t="s">
        <v>6478</v>
      </c>
      <c r="E16536" t="s">
        <v>8</v>
      </c>
      <c r="F16536" t="s">
        <v>2598</v>
      </c>
    </row>
    <row r="16537" spans="1:6" x14ac:dyDescent="0.25">
      <c r="A16537" t="s">
        <v>32764</v>
      </c>
      <c r="B16537" t="s">
        <v>32765</v>
      </c>
      <c r="C16537" t="s">
        <v>8</v>
      </c>
      <c r="D16537" t="s">
        <v>6478</v>
      </c>
      <c r="E16537" t="s">
        <v>19</v>
      </c>
      <c r="F16537" t="s">
        <v>2598</v>
      </c>
    </row>
    <row r="16538" spans="1:6" x14ac:dyDescent="0.25">
      <c r="A16538" t="s">
        <v>32766</v>
      </c>
      <c r="B16538" t="s">
        <v>32767</v>
      </c>
      <c r="C16538" t="s">
        <v>19</v>
      </c>
      <c r="D16538" t="s">
        <v>6478</v>
      </c>
      <c r="E16538" t="s">
        <v>8</v>
      </c>
      <c r="F16538" t="s">
        <v>2598</v>
      </c>
    </row>
    <row r="16539" spans="1:6" x14ac:dyDescent="0.25">
      <c r="A16539" t="s">
        <v>32768</v>
      </c>
      <c r="B16539" t="s">
        <v>32769</v>
      </c>
      <c r="C16539" t="s">
        <v>8</v>
      </c>
      <c r="D16539" t="s">
        <v>6478</v>
      </c>
      <c r="E16539" t="s">
        <v>19</v>
      </c>
      <c r="F16539" t="s">
        <v>2598</v>
      </c>
    </row>
    <row r="16540" spans="1:6" x14ac:dyDescent="0.25">
      <c r="A16540" t="s">
        <v>32770</v>
      </c>
      <c r="B16540" t="s">
        <v>32771</v>
      </c>
      <c r="C16540" t="s">
        <v>19</v>
      </c>
      <c r="D16540" t="s">
        <v>6478</v>
      </c>
      <c r="E16540" t="s">
        <v>19</v>
      </c>
      <c r="F16540" t="s">
        <v>2598</v>
      </c>
    </row>
    <row r="16541" spans="1:6" x14ac:dyDescent="0.25">
      <c r="A16541" t="s">
        <v>32772</v>
      </c>
      <c r="B16541" t="s">
        <v>32773</v>
      </c>
      <c r="C16541" t="s">
        <v>19</v>
      </c>
      <c r="D16541" t="s">
        <v>6478</v>
      </c>
      <c r="E16541" t="s">
        <v>8</v>
      </c>
      <c r="F16541" t="s">
        <v>2598</v>
      </c>
    </row>
    <row r="16542" spans="1:6" x14ac:dyDescent="0.25">
      <c r="A16542" t="s">
        <v>32774</v>
      </c>
      <c r="B16542" t="s">
        <v>32775</v>
      </c>
      <c r="C16542" t="s">
        <v>8</v>
      </c>
      <c r="D16542" t="s">
        <v>6478</v>
      </c>
      <c r="E16542" t="s">
        <v>8</v>
      </c>
      <c r="F16542" t="s">
        <v>2598</v>
      </c>
    </row>
    <row r="16543" spans="1:6" x14ac:dyDescent="0.25">
      <c r="A16543" t="s">
        <v>32776</v>
      </c>
      <c r="B16543" t="s">
        <v>32777</v>
      </c>
      <c r="C16543" t="s">
        <v>19</v>
      </c>
      <c r="D16543" t="s">
        <v>6478</v>
      </c>
      <c r="E16543" t="s">
        <v>19</v>
      </c>
      <c r="F16543" t="s">
        <v>2598</v>
      </c>
    </row>
    <row r="16544" spans="1:6" x14ac:dyDescent="0.25">
      <c r="A16544" t="s">
        <v>32778</v>
      </c>
      <c r="B16544" t="s">
        <v>32779</v>
      </c>
      <c r="C16544" t="s">
        <v>8</v>
      </c>
      <c r="D16544" t="s">
        <v>6478</v>
      </c>
      <c r="E16544" t="s">
        <v>19</v>
      </c>
      <c r="F16544" t="s">
        <v>2598</v>
      </c>
    </row>
    <row r="16545" spans="1:6" x14ac:dyDescent="0.25">
      <c r="A16545" t="s">
        <v>32780</v>
      </c>
      <c r="B16545" t="s">
        <v>32781</v>
      </c>
      <c r="C16545" t="s">
        <v>19</v>
      </c>
      <c r="D16545" t="s">
        <v>6478</v>
      </c>
      <c r="E16545" t="s">
        <v>19</v>
      </c>
      <c r="F16545" t="s">
        <v>2598</v>
      </c>
    </row>
    <row r="16546" spans="1:6" x14ac:dyDescent="0.25">
      <c r="A16546" t="s">
        <v>32782</v>
      </c>
      <c r="B16546" t="s">
        <v>32783</v>
      </c>
      <c r="C16546" t="s">
        <v>8</v>
      </c>
      <c r="D16546" t="s">
        <v>6478</v>
      </c>
      <c r="E16546" t="s">
        <v>8</v>
      </c>
      <c r="F16546" t="s">
        <v>2598</v>
      </c>
    </row>
    <row r="16547" spans="1:6" x14ac:dyDescent="0.25">
      <c r="A16547" t="s">
        <v>32784</v>
      </c>
      <c r="B16547" t="s">
        <v>17517</v>
      </c>
      <c r="C16547" t="s">
        <v>19</v>
      </c>
      <c r="D16547" t="s">
        <v>6478</v>
      </c>
      <c r="E16547" t="s">
        <v>19</v>
      </c>
      <c r="F16547" t="s">
        <v>2598</v>
      </c>
    </row>
    <row r="16548" spans="1:6" x14ac:dyDescent="0.25">
      <c r="A16548" t="s">
        <v>32785</v>
      </c>
      <c r="B16548" t="s">
        <v>32786</v>
      </c>
      <c r="C16548" t="s">
        <v>8</v>
      </c>
      <c r="D16548" t="s">
        <v>6478</v>
      </c>
      <c r="E16548" t="s">
        <v>8</v>
      </c>
      <c r="F16548" t="s">
        <v>2598</v>
      </c>
    </row>
    <row r="16549" spans="1:6" x14ac:dyDescent="0.25">
      <c r="A16549" t="s">
        <v>32787</v>
      </c>
      <c r="B16549" t="s">
        <v>32788</v>
      </c>
      <c r="C16549" t="s">
        <v>8</v>
      </c>
      <c r="D16549" t="s">
        <v>6478</v>
      </c>
      <c r="E16549" t="s">
        <v>8</v>
      </c>
      <c r="F16549" t="s">
        <v>2598</v>
      </c>
    </row>
    <row r="16550" spans="1:6" x14ac:dyDescent="0.25">
      <c r="A16550" t="s">
        <v>32789</v>
      </c>
      <c r="B16550" t="s">
        <v>32790</v>
      </c>
      <c r="C16550" t="s">
        <v>19</v>
      </c>
      <c r="D16550" t="s">
        <v>6478</v>
      </c>
      <c r="E16550" t="s">
        <v>19</v>
      </c>
      <c r="F16550" t="s">
        <v>2598</v>
      </c>
    </row>
    <row r="16551" spans="1:6" x14ac:dyDescent="0.25">
      <c r="A16551" t="s">
        <v>32791</v>
      </c>
      <c r="B16551" t="s">
        <v>32792</v>
      </c>
      <c r="C16551" t="s">
        <v>19</v>
      </c>
      <c r="D16551" t="s">
        <v>6478</v>
      </c>
      <c r="E16551" t="s">
        <v>19</v>
      </c>
      <c r="F16551" t="s">
        <v>2598</v>
      </c>
    </row>
    <row r="16552" spans="1:6" x14ac:dyDescent="0.25">
      <c r="A16552" t="s">
        <v>32793</v>
      </c>
      <c r="B16552" t="s">
        <v>32794</v>
      </c>
      <c r="C16552" t="s">
        <v>8</v>
      </c>
      <c r="D16552" t="s">
        <v>6478</v>
      </c>
      <c r="E16552" t="s">
        <v>19</v>
      </c>
      <c r="F16552" t="s">
        <v>2598</v>
      </c>
    </row>
    <row r="16553" spans="1:6" x14ac:dyDescent="0.25">
      <c r="A16553" t="s">
        <v>32795</v>
      </c>
      <c r="B16553" t="s">
        <v>32796</v>
      </c>
      <c r="C16553" t="s">
        <v>8</v>
      </c>
      <c r="D16553" t="s">
        <v>6478</v>
      </c>
      <c r="E16553" t="s">
        <v>19</v>
      </c>
      <c r="F16553" t="s">
        <v>2598</v>
      </c>
    </row>
    <row r="16554" spans="1:6" x14ac:dyDescent="0.25">
      <c r="A16554" t="s">
        <v>32797</v>
      </c>
      <c r="B16554" t="s">
        <v>32798</v>
      </c>
      <c r="C16554" t="s">
        <v>8</v>
      </c>
      <c r="D16554" t="s">
        <v>6478</v>
      </c>
      <c r="E16554" t="s">
        <v>19</v>
      </c>
      <c r="F16554" t="s">
        <v>2598</v>
      </c>
    </row>
    <row r="16555" spans="1:6" x14ac:dyDescent="0.25">
      <c r="A16555" t="s">
        <v>32799</v>
      </c>
      <c r="B16555" t="s">
        <v>32800</v>
      </c>
      <c r="C16555" t="s">
        <v>8</v>
      </c>
      <c r="D16555" t="s">
        <v>6478</v>
      </c>
      <c r="E16555" t="s">
        <v>8</v>
      </c>
      <c r="F16555" t="s">
        <v>2598</v>
      </c>
    </row>
    <row r="16556" spans="1:6" x14ac:dyDescent="0.25">
      <c r="A16556" t="s">
        <v>32801</v>
      </c>
      <c r="B16556" t="s">
        <v>32802</v>
      </c>
      <c r="C16556" t="s">
        <v>8</v>
      </c>
      <c r="D16556" t="s">
        <v>6478</v>
      </c>
      <c r="E16556" t="s">
        <v>19</v>
      </c>
      <c r="F16556" t="s">
        <v>2598</v>
      </c>
    </row>
    <row r="16557" spans="1:6" x14ac:dyDescent="0.25">
      <c r="A16557" t="s">
        <v>32803</v>
      </c>
      <c r="B16557" t="s">
        <v>32804</v>
      </c>
      <c r="C16557" t="s">
        <v>19</v>
      </c>
      <c r="D16557" t="s">
        <v>6478</v>
      </c>
      <c r="E16557" t="s">
        <v>19</v>
      </c>
      <c r="F16557" t="s">
        <v>2598</v>
      </c>
    </row>
    <row r="16558" spans="1:6" x14ac:dyDescent="0.25">
      <c r="A16558" t="s">
        <v>32805</v>
      </c>
      <c r="B16558" t="s">
        <v>32806</v>
      </c>
      <c r="C16558" t="s">
        <v>19</v>
      </c>
      <c r="D16558" t="s">
        <v>6478</v>
      </c>
      <c r="E16558" t="s">
        <v>19</v>
      </c>
      <c r="F16558" t="s">
        <v>2598</v>
      </c>
    </row>
    <row r="16559" spans="1:6" x14ac:dyDescent="0.25">
      <c r="A16559" t="s">
        <v>32807</v>
      </c>
      <c r="B16559" t="s">
        <v>32808</v>
      </c>
      <c r="C16559" t="s">
        <v>8</v>
      </c>
      <c r="D16559" t="s">
        <v>6478</v>
      </c>
      <c r="E16559" t="s">
        <v>8</v>
      </c>
      <c r="F16559" t="s">
        <v>2598</v>
      </c>
    </row>
    <row r="16560" spans="1:6" x14ac:dyDescent="0.25">
      <c r="A16560" t="s">
        <v>32809</v>
      </c>
      <c r="B16560" t="s">
        <v>32810</v>
      </c>
      <c r="C16560" t="s">
        <v>19</v>
      </c>
      <c r="D16560" t="s">
        <v>6478</v>
      </c>
      <c r="E16560" t="s">
        <v>8</v>
      </c>
      <c r="F16560" t="s">
        <v>2598</v>
      </c>
    </row>
    <row r="16561" spans="1:6" x14ac:dyDescent="0.25">
      <c r="A16561" t="s">
        <v>32811</v>
      </c>
      <c r="B16561" t="s">
        <v>32812</v>
      </c>
      <c r="C16561" t="s">
        <v>19</v>
      </c>
      <c r="D16561" t="s">
        <v>6478</v>
      </c>
      <c r="E16561" t="s">
        <v>19</v>
      </c>
      <c r="F16561" t="s">
        <v>2598</v>
      </c>
    </row>
    <row r="16562" spans="1:6" x14ac:dyDescent="0.25">
      <c r="A16562" t="s">
        <v>32813</v>
      </c>
      <c r="B16562" t="s">
        <v>32814</v>
      </c>
      <c r="C16562" t="s">
        <v>19</v>
      </c>
      <c r="D16562" t="s">
        <v>6478</v>
      </c>
      <c r="E16562" t="s">
        <v>19</v>
      </c>
      <c r="F16562" t="s">
        <v>2598</v>
      </c>
    </row>
    <row r="16563" spans="1:6" x14ac:dyDescent="0.25">
      <c r="A16563" t="s">
        <v>32815</v>
      </c>
      <c r="B16563" t="s">
        <v>32816</v>
      </c>
      <c r="C16563" t="s">
        <v>19</v>
      </c>
      <c r="D16563" t="s">
        <v>6478</v>
      </c>
      <c r="E16563" t="s">
        <v>19</v>
      </c>
      <c r="F16563" t="s">
        <v>2598</v>
      </c>
    </row>
    <row r="16564" spans="1:6" x14ac:dyDescent="0.25">
      <c r="A16564" t="s">
        <v>32817</v>
      </c>
      <c r="B16564" t="s">
        <v>32818</v>
      </c>
      <c r="C16564" t="s">
        <v>8</v>
      </c>
      <c r="D16564" t="s">
        <v>6478</v>
      </c>
      <c r="E16564" t="s">
        <v>19</v>
      </c>
      <c r="F16564" t="s">
        <v>2598</v>
      </c>
    </row>
    <row r="16565" spans="1:6" x14ac:dyDescent="0.25">
      <c r="A16565" t="s">
        <v>32819</v>
      </c>
      <c r="B16565" t="s">
        <v>32820</v>
      </c>
      <c r="C16565" t="s">
        <v>19</v>
      </c>
      <c r="D16565" t="s">
        <v>6478</v>
      </c>
      <c r="E16565" t="s">
        <v>19</v>
      </c>
      <c r="F16565" t="s">
        <v>2598</v>
      </c>
    </row>
    <row r="16566" spans="1:6" x14ac:dyDescent="0.25">
      <c r="A16566" t="s">
        <v>32821</v>
      </c>
      <c r="B16566" t="s">
        <v>32822</v>
      </c>
      <c r="C16566" t="s">
        <v>19</v>
      </c>
      <c r="D16566" t="s">
        <v>6478</v>
      </c>
      <c r="E16566" t="s">
        <v>19</v>
      </c>
      <c r="F16566" t="s">
        <v>2598</v>
      </c>
    </row>
    <row r="16567" spans="1:6" x14ac:dyDescent="0.25">
      <c r="A16567" t="s">
        <v>32823</v>
      </c>
      <c r="B16567" t="s">
        <v>32824</v>
      </c>
      <c r="C16567" t="s">
        <v>19</v>
      </c>
      <c r="D16567" t="s">
        <v>6478</v>
      </c>
      <c r="E16567" t="s">
        <v>19</v>
      </c>
      <c r="F16567" t="s">
        <v>2598</v>
      </c>
    </row>
    <row r="16568" spans="1:6" x14ac:dyDescent="0.25">
      <c r="A16568" t="s">
        <v>32825</v>
      </c>
      <c r="B16568" t="s">
        <v>32826</v>
      </c>
      <c r="C16568" t="s">
        <v>19</v>
      </c>
      <c r="D16568" t="s">
        <v>6478</v>
      </c>
      <c r="E16568" t="s">
        <v>8</v>
      </c>
      <c r="F16568" t="s">
        <v>2598</v>
      </c>
    </row>
    <row r="16569" spans="1:6" x14ac:dyDescent="0.25">
      <c r="A16569" t="s">
        <v>32827</v>
      </c>
      <c r="B16569" t="s">
        <v>32828</v>
      </c>
      <c r="C16569" t="s">
        <v>8</v>
      </c>
      <c r="D16569" t="s">
        <v>6478</v>
      </c>
      <c r="E16569" t="s">
        <v>19</v>
      </c>
      <c r="F16569" t="s">
        <v>2598</v>
      </c>
    </row>
    <row r="16570" spans="1:6" x14ac:dyDescent="0.25">
      <c r="A16570" t="s">
        <v>32829</v>
      </c>
      <c r="B16570" t="s">
        <v>32830</v>
      </c>
      <c r="C16570" t="s">
        <v>19</v>
      </c>
      <c r="D16570" t="s">
        <v>6478</v>
      </c>
      <c r="E16570" t="s">
        <v>19</v>
      </c>
      <c r="F16570" t="s">
        <v>2598</v>
      </c>
    </row>
    <row r="16571" spans="1:6" x14ac:dyDescent="0.25">
      <c r="A16571" t="s">
        <v>32831</v>
      </c>
      <c r="B16571" t="s">
        <v>32832</v>
      </c>
      <c r="C16571" t="s">
        <v>19</v>
      </c>
      <c r="D16571" t="s">
        <v>6478</v>
      </c>
      <c r="E16571" t="s">
        <v>8</v>
      </c>
      <c r="F16571" t="s">
        <v>2598</v>
      </c>
    </row>
    <row r="16572" spans="1:6" x14ac:dyDescent="0.25">
      <c r="A16572" t="s">
        <v>32833</v>
      </c>
      <c r="B16572" t="s">
        <v>32834</v>
      </c>
      <c r="C16572" t="s">
        <v>8</v>
      </c>
      <c r="D16572" t="s">
        <v>6478</v>
      </c>
      <c r="E16572" t="s">
        <v>8</v>
      </c>
      <c r="F16572" t="s">
        <v>2598</v>
      </c>
    </row>
    <row r="16573" spans="1:6" x14ac:dyDescent="0.25">
      <c r="A16573" t="s">
        <v>32835</v>
      </c>
      <c r="B16573" t="s">
        <v>32836</v>
      </c>
      <c r="C16573" t="s">
        <v>8</v>
      </c>
      <c r="D16573" t="s">
        <v>6478</v>
      </c>
      <c r="E16573" t="s">
        <v>8</v>
      </c>
      <c r="F16573" t="s">
        <v>2598</v>
      </c>
    </row>
    <row r="16574" spans="1:6" x14ac:dyDescent="0.25">
      <c r="A16574" t="s">
        <v>32837</v>
      </c>
      <c r="B16574" t="s">
        <v>32838</v>
      </c>
      <c r="C16574" t="s">
        <v>8</v>
      </c>
      <c r="D16574" t="s">
        <v>6478</v>
      </c>
      <c r="E16574" t="s">
        <v>8</v>
      </c>
      <c r="F16574" t="s">
        <v>2598</v>
      </c>
    </row>
    <row r="16575" spans="1:6" x14ac:dyDescent="0.25">
      <c r="A16575" t="s">
        <v>32839</v>
      </c>
      <c r="B16575" t="s">
        <v>32840</v>
      </c>
      <c r="C16575" t="s">
        <v>8</v>
      </c>
      <c r="D16575" t="s">
        <v>6478</v>
      </c>
      <c r="E16575" t="s">
        <v>8</v>
      </c>
      <c r="F16575" t="s">
        <v>2598</v>
      </c>
    </row>
    <row r="16576" spans="1:6" x14ac:dyDescent="0.25">
      <c r="A16576" t="s">
        <v>32841</v>
      </c>
      <c r="B16576" t="s">
        <v>32842</v>
      </c>
      <c r="C16576" t="s">
        <v>8</v>
      </c>
      <c r="D16576" t="s">
        <v>6478</v>
      </c>
      <c r="E16576" t="s">
        <v>8</v>
      </c>
      <c r="F16576" t="s">
        <v>2598</v>
      </c>
    </row>
    <row r="16577" spans="1:6" x14ac:dyDescent="0.25">
      <c r="A16577" t="s">
        <v>32843</v>
      </c>
      <c r="B16577" t="s">
        <v>32844</v>
      </c>
      <c r="C16577" t="s">
        <v>19</v>
      </c>
      <c r="D16577" t="s">
        <v>6478</v>
      </c>
      <c r="E16577" t="s">
        <v>8</v>
      </c>
      <c r="F16577" t="s">
        <v>2598</v>
      </c>
    </row>
    <row r="16578" spans="1:6" x14ac:dyDescent="0.25">
      <c r="A16578" t="s">
        <v>32845</v>
      </c>
      <c r="B16578" t="s">
        <v>13441</v>
      </c>
      <c r="C16578" t="s">
        <v>19</v>
      </c>
      <c r="D16578" t="s">
        <v>6478</v>
      </c>
      <c r="E16578" t="s">
        <v>19</v>
      </c>
      <c r="F16578" t="s">
        <v>2598</v>
      </c>
    </row>
    <row r="16579" spans="1:6" x14ac:dyDescent="0.25">
      <c r="A16579" t="s">
        <v>32846</v>
      </c>
      <c r="B16579" t="s">
        <v>32847</v>
      </c>
      <c r="C16579" t="s">
        <v>8</v>
      </c>
      <c r="D16579" t="s">
        <v>6478</v>
      </c>
      <c r="E16579" t="s">
        <v>19</v>
      </c>
      <c r="F16579" t="s">
        <v>2598</v>
      </c>
    </row>
    <row r="16580" spans="1:6" x14ac:dyDescent="0.25">
      <c r="A16580" t="s">
        <v>32848</v>
      </c>
      <c r="B16580" t="s">
        <v>32849</v>
      </c>
      <c r="C16580" t="s">
        <v>19</v>
      </c>
      <c r="D16580" t="s">
        <v>6478</v>
      </c>
      <c r="E16580" t="s">
        <v>19</v>
      </c>
      <c r="F16580" t="s">
        <v>2598</v>
      </c>
    </row>
    <row r="16581" spans="1:6" x14ac:dyDescent="0.25">
      <c r="A16581" t="s">
        <v>32850</v>
      </c>
      <c r="B16581" t="s">
        <v>32851</v>
      </c>
      <c r="C16581" t="s">
        <v>8</v>
      </c>
      <c r="D16581" t="s">
        <v>6478</v>
      </c>
      <c r="E16581" t="s">
        <v>19</v>
      </c>
      <c r="F16581" t="s">
        <v>2598</v>
      </c>
    </row>
    <row r="16582" spans="1:6" x14ac:dyDescent="0.25">
      <c r="A16582" t="s">
        <v>32852</v>
      </c>
      <c r="B16582" t="s">
        <v>32853</v>
      </c>
      <c r="C16582" t="s">
        <v>8</v>
      </c>
      <c r="D16582" t="s">
        <v>6478</v>
      </c>
      <c r="E16582" t="s">
        <v>19</v>
      </c>
      <c r="F16582" t="s">
        <v>2598</v>
      </c>
    </row>
    <row r="16583" spans="1:6" x14ac:dyDescent="0.25">
      <c r="A16583" t="s">
        <v>32854</v>
      </c>
      <c r="B16583" t="s">
        <v>32855</v>
      </c>
      <c r="C16583" t="s">
        <v>19</v>
      </c>
      <c r="D16583" t="s">
        <v>6478</v>
      </c>
      <c r="E16583" t="s">
        <v>19</v>
      </c>
      <c r="F16583" t="s">
        <v>2598</v>
      </c>
    </row>
    <row r="16584" spans="1:6" x14ac:dyDescent="0.25">
      <c r="A16584" t="s">
        <v>32856</v>
      </c>
      <c r="B16584" t="s">
        <v>32857</v>
      </c>
      <c r="C16584" t="s">
        <v>8</v>
      </c>
      <c r="D16584" t="s">
        <v>6478</v>
      </c>
      <c r="E16584" t="s">
        <v>8</v>
      </c>
      <c r="F16584" t="s">
        <v>2598</v>
      </c>
    </row>
    <row r="16585" spans="1:6" x14ac:dyDescent="0.25">
      <c r="A16585" t="s">
        <v>32858</v>
      </c>
      <c r="B16585" t="s">
        <v>32859</v>
      </c>
      <c r="C16585" t="s">
        <v>19</v>
      </c>
      <c r="D16585" t="s">
        <v>6478</v>
      </c>
      <c r="E16585" t="s">
        <v>8</v>
      </c>
      <c r="F16585" t="s">
        <v>2598</v>
      </c>
    </row>
    <row r="16586" spans="1:6" x14ac:dyDescent="0.25">
      <c r="A16586" t="s">
        <v>32860</v>
      </c>
      <c r="B16586" t="s">
        <v>32861</v>
      </c>
      <c r="C16586" t="s">
        <v>8</v>
      </c>
      <c r="D16586" t="s">
        <v>6478</v>
      </c>
      <c r="E16586" t="s">
        <v>19</v>
      </c>
      <c r="F16586" t="s">
        <v>2598</v>
      </c>
    </row>
    <row r="16587" spans="1:6" x14ac:dyDescent="0.25">
      <c r="A16587" t="s">
        <v>32862</v>
      </c>
      <c r="B16587" t="s">
        <v>32863</v>
      </c>
      <c r="C16587" t="s">
        <v>8</v>
      </c>
      <c r="D16587" t="s">
        <v>6478</v>
      </c>
      <c r="E16587" t="s">
        <v>19</v>
      </c>
      <c r="F16587" t="s">
        <v>2598</v>
      </c>
    </row>
    <row r="16588" spans="1:6" x14ac:dyDescent="0.25">
      <c r="A16588" t="s">
        <v>32864</v>
      </c>
      <c r="B16588" t="s">
        <v>32865</v>
      </c>
      <c r="C16588" t="s">
        <v>19</v>
      </c>
      <c r="D16588" t="s">
        <v>6478</v>
      </c>
      <c r="E16588" t="s">
        <v>19</v>
      </c>
      <c r="F16588" t="s">
        <v>2598</v>
      </c>
    </row>
    <row r="16589" spans="1:6" x14ac:dyDescent="0.25">
      <c r="A16589" t="s">
        <v>32866</v>
      </c>
      <c r="B16589" t="s">
        <v>32867</v>
      </c>
      <c r="C16589" t="s">
        <v>8</v>
      </c>
      <c r="D16589" t="s">
        <v>6478</v>
      </c>
      <c r="E16589" t="s">
        <v>19</v>
      </c>
      <c r="F16589" t="s">
        <v>2598</v>
      </c>
    </row>
    <row r="16590" spans="1:6" x14ac:dyDescent="0.25">
      <c r="A16590" t="s">
        <v>32868</v>
      </c>
      <c r="B16590" t="s">
        <v>32869</v>
      </c>
      <c r="C16590" t="s">
        <v>8</v>
      </c>
      <c r="D16590" t="s">
        <v>6478</v>
      </c>
      <c r="E16590" t="s">
        <v>8</v>
      </c>
      <c r="F16590" t="s">
        <v>2598</v>
      </c>
    </row>
    <row r="16591" spans="1:6" x14ac:dyDescent="0.25">
      <c r="A16591" t="s">
        <v>32870</v>
      </c>
      <c r="B16591" t="s">
        <v>32871</v>
      </c>
      <c r="C16591" t="s">
        <v>19</v>
      </c>
      <c r="D16591" t="s">
        <v>6478</v>
      </c>
      <c r="E16591" t="s">
        <v>19</v>
      </c>
      <c r="F16591" t="s">
        <v>2598</v>
      </c>
    </row>
    <row r="16592" spans="1:6" x14ac:dyDescent="0.25">
      <c r="A16592" t="s">
        <v>32872</v>
      </c>
      <c r="B16592" t="s">
        <v>32873</v>
      </c>
      <c r="C16592" t="s">
        <v>19</v>
      </c>
      <c r="D16592" t="s">
        <v>6478</v>
      </c>
      <c r="E16592" t="s">
        <v>8</v>
      </c>
      <c r="F16592" t="s">
        <v>2598</v>
      </c>
    </row>
    <row r="16593" spans="1:6" x14ac:dyDescent="0.25">
      <c r="A16593" t="s">
        <v>32874</v>
      </c>
      <c r="B16593" t="s">
        <v>32875</v>
      </c>
      <c r="C16593" t="s">
        <v>8</v>
      </c>
      <c r="D16593" t="s">
        <v>6478</v>
      </c>
      <c r="E16593" t="s">
        <v>8</v>
      </c>
      <c r="F16593" t="s">
        <v>2598</v>
      </c>
    </row>
    <row r="16594" spans="1:6" x14ac:dyDescent="0.25">
      <c r="A16594" t="s">
        <v>32876</v>
      </c>
      <c r="B16594" t="s">
        <v>32877</v>
      </c>
      <c r="C16594" t="s">
        <v>19</v>
      </c>
      <c r="D16594" t="s">
        <v>6478</v>
      </c>
      <c r="E16594" t="s">
        <v>19</v>
      </c>
      <c r="F16594" t="s">
        <v>2598</v>
      </c>
    </row>
    <row r="16595" spans="1:6" x14ac:dyDescent="0.25">
      <c r="A16595" t="s">
        <v>32878</v>
      </c>
      <c r="B16595" t="s">
        <v>32879</v>
      </c>
      <c r="C16595" t="s">
        <v>19</v>
      </c>
      <c r="D16595" t="s">
        <v>6478</v>
      </c>
      <c r="E16595" t="s">
        <v>19</v>
      </c>
      <c r="F16595" t="s">
        <v>2598</v>
      </c>
    </row>
    <row r="16596" spans="1:6" x14ac:dyDescent="0.25">
      <c r="A16596" t="s">
        <v>32880</v>
      </c>
      <c r="B16596" t="s">
        <v>32881</v>
      </c>
      <c r="C16596" t="s">
        <v>19</v>
      </c>
      <c r="D16596" t="s">
        <v>6478</v>
      </c>
      <c r="E16596" t="s">
        <v>19</v>
      </c>
      <c r="F16596" t="s">
        <v>2598</v>
      </c>
    </row>
    <row r="16597" spans="1:6" x14ac:dyDescent="0.25">
      <c r="A16597" t="s">
        <v>32882</v>
      </c>
      <c r="B16597" t="s">
        <v>32883</v>
      </c>
      <c r="C16597" t="s">
        <v>19</v>
      </c>
      <c r="D16597" t="s">
        <v>6478</v>
      </c>
      <c r="E16597" t="s">
        <v>19</v>
      </c>
      <c r="F16597" t="s">
        <v>2598</v>
      </c>
    </row>
    <row r="16598" spans="1:6" x14ac:dyDescent="0.25">
      <c r="A16598" t="s">
        <v>32884</v>
      </c>
      <c r="B16598" t="s">
        <v>32885</v>
      </c>
      <c r="C16598" t="s">
        <v>8</v>
      </c>
      <c r="D16598" t="s">
        <v>6478</v>
      </c>
      <c r="E16598" t="s">
        <v>8</v>
      </c>
      <c r="F16598" t="s">
        <v>2598</v>
      </c>
    </row>
    <row r="16599" spans="1:6" x14ac:dyDescent="0.25">
      <c r="A16599" t="s">
        <v>32886</v>
      </c>
      <c r="B16599" t="s">
        <v>32887</v>
      </c>
      <c r="C16599" t="s">
        <v>19</v>
      </c>
      <c r="D16599" t="s">
        <v>6478</v>
      </c>
      <c r="E16599" t="s">
        <v>19</v>
      </c>
      <c r="F16599" t="s">
        <v>2598</v>
      </c>
    </row>
    <row r="16600" spans="1:6" x14ac:dyDescent="0.25">
      <c r="A16600" t="s">
        <v>32888</v>
      </c>
      <c r="B16600" t="s">
        <v>32889</v>
      </c>
      <c r="C16600" t="s">
        <v>8</v>
      </c>
      <c r="D16600" t="s">
        <v>6478</v>
      </c>
      <c r="E16600" t="s">
        <v>19</v>
      </c>
      <c r="F16600" t="s">
        <v>2598</v>
      </c>
    </row>
    <row r="16601" spans="1:6" x14ac:dyDescent="0.25">
      <c r="A16601" t="s">
        <v>32890</v>
      </c>
      <c r="B16601" t="s">
        <v>32891</v>
      </c>
      <c r="C16601" t="s">
        <v>8</v>
      </c>
      <c r="D16601" t="s">
        <v>6478</v>
      </c>
      <c r="E16601" t="s">
        <v>19</v>
      </c>
      <c r="F16601" t="s">
        <v>2598</v>
      </c>
    </row>
    <row r="16602" spans="1:6" x14ac:dyDescent="0.25">
      <c r="A16602" t="s">
        <v>32892</v>
      </c>
      <c r="B16602" t="s">
        <v>32893</v>
      </c>
      <c r="C16602" t="s">
        <v>19</v>
      </c>
      <c r="D16602" t="s">
        <v>6478</v>
      </c>
      <c r="E16602" t="s">
        <v>19</v>
      </c>
      <c r="F16602" t="s">
        <v>2598</v>
      </c>
    </row>
    <row r="16603" spans="1:6" x14ac:dyDescent="0.25">
      <c r="A16603" t="s">
        <v>32894</v>
      </c>
      <c r="B16603" t="s">
        <v>32895</v>
      </c>
      <c r="C16603" t="s">
        <v>8</v>
      </c>
      <c r="D16603" t="s">
        <v>6478</v>
      </c>
      <c r="E16603" t="s">
        <v>19</v>
      </c>
      <c r="F16603" t="s">
        <v>2598</v>
      </c>
    </row>
    <row r="16604" spans="1:6" x14ac:dyDescent="0.25">
      <c r="A16604" t="s">
        <v>32896</v>
      </c>
      <c r="B16604" t="s">
        <v>32897</v>
      </c>
      <c r="C16604" t="s">
        <v>19</v>
      </c>
      <c r="D16604" t="s">
        <v>6478</v>
      </c>
      <c r="E16604" t="s">
        <v>19</v>
      </c>
      <c r="F16604" t="s">
        <v>2598</v>
      </c>
    </row>
    <row r="16605" spans="1:6" x14ac:dyDescent="0.25">
      <c r="A16605" t="s">
        <v>32898</v>
      </c>
      <c r="B16605" t="s">
        <v>32899</v>
      </c>
      <c r="C16605" t="s">
        <v>8</v>
      </c>
      <c r="D16605" t="s">
        <v>6478</v>
      </c>
      <c r="E16605" t="s">
        <v>19</v>
      </c>
      <c r="F16605" t="s">
        <v>2598</v>
      </c>
    </row>
    <row r="16606" spans="1:6" x14ac:dyDescent="0.25">
      <c r="A16606" t="s">
        <v>32900</v>
      </c>
      <c r="B16606" t="s">
        <v>32901</v>
      </c>
      <c r="C16606" t="s">
        <v>19</v>
      </c>
      <c r="D16606" t="s">
        <v>6478</v>
      </c>
      <c r="E16606" t="s">
        <v>19</v>
      </c>
      <c r="F16606" t="s">
        <v>2598</v>
      </c>
    </row>
    <row r="16607" spans="1:6" x14ac:dyDescent="0.25">
      <c r="A16607" t="s">
        <v>32902</v>
      </c>
      <c r="B16607" t="s">
        <v>32903</v>
      </c>
      <c r="C16607" t="s">
        <v>8</v>
      </c>
      <c r="D16607" t="s">
        <v>6478</v>
      </c>
      <c r="E16607" t="s">
        <v>8</v>
      </c>
      <c r="F16607" t="s">
        <v>2598</v>
      </c>
    </row>
    <row r="16608" spans="1:6" x14ac:dyDescent="0.25">
      <c r="A16608" t="s">
        <v>32904</v>
      </c>
      <c r="B16608" t="s">
        <v>32905</v>
      </c>
      <c r="C16608" t="s">
        <v>19</v>
      </c>
      <c r="D16608" t="s">
        <v>6478</v>
      </c>
      <c r="E16608" t="s">
        <v>19</v>
      </c>
      <c r="F16608" t="s">
        <v>2598</v>
      </c>
    </row>
    <row r="16609" spans="1:6" x14ac:dyDescent="0.25">
      <c r="A16609" t="s">
        <v>32906</v>
      </c>
      <c r="B16609" t="s">
        <v>32907</v>
      </c>
      <c r="C16609" t="s">
        <v>19</v>
      </c>
      <c r="D16609" t="s">
        <v>6478</v>
      </c>
      <c r="E16609" t="s">
        <v>8</v>
      </c>
      <c r="F16609" t="s">
        <v>2598</v>
      </c>
    </row>
    <row r="16610" spans="1:6" x14ac:dyDescent="0.25">
      <c r="A16610" t="s">
        <v>32908</v>
      </c>
      <c r="B16610" t="s">
        <v>32909</v>
      </c>
      <c r="C16610" t="s">
        <v>19</v>
      </c>
      <c r="D16610" t="s">
        <v>6478</v>
      </c>
      <c r="E16610" t="s">
        <v>19</v>
      </c>
      <c r="F16610" t="s">
        <v>2598</v>
      </c>
    </row>
    <row r="16611" spans="1:6" x14ac:dyDescent="0.25">
      <c r="A16611" t="s">
        <v>32910</v>
      </c>
      <c r="B16611" t="s">
        <v>32911</v>
      </c>
      <c r="C16611" t="s">
        <v>19</v>
      </c>
      <c r="D16611" t="s">
        <v>6478</v>
      </c>
      <c r="E16611" t="s">
        <v>19</v>
      </c>
      <c r="F16611" t="s">
        <v>2598</v>
      </c>
    </row>
    <row r="16612" spans="1:6" x14ac:dyDescent="0.25">
      <c r="A16612" t="s">
        <v>32912</v>
      </c>
      <c r="B16612" t="s">
        <v>32913</v>
      </c>
      <c r="C16612" t="s">
        <v>19</v>
      </c>
      <c r="D16612" t="s">
        <v>6478</v>
      </c>
      <c r="E16612" t="s">
        <v>19</v>
      </c>
      <c r="F16612" t="s">
        <v>2598</v>
      </c>
    </row>
    <row r="16613" spans="1:6" x14ac:dyDescent="0.25">
      <c r="A16613" t="s">
        <v>32914</v>
      </c>
      <c r="B16613" t="s">
        <v>32915</v>
      </c>
      <c r="C16613" t="s">
        <v>19</v>
      </c>
      <c r="D16613" t="s">
        <v>6478</v>
      </c>
      <c r="E16613" t="s">
        <v>8</v>
      </c>
      <c r="F16613" t="s">
        <v>2598</v>
      </c>
    </row>
    <row r="16614" spans="1:6" x14ac:dyDescent="0.25">
      <c r="A16614" t="s">
        <v>32916</v>
      </c>
      <c r="B16614" t="s">
        <v>32917</v>
      </c>
      <c r="C16614" t="s">
        <v>8</v>
      </c>
      <c r="D16614" t="s">
        <v>6478</v>
      </c>
      <c r="E16614" t="s">
        <v>19</v>
      </c>
      <c r="F16614" t="s">
        <v>2598</v>
      </c>
    </row>
    <row r="16615" spans="1:6" x14ac:dyDescent="0.25">
      <c r="A16615" t="s">
        <v>32918</v>
      </c>
      <c r="B16615" t="s">
        <v>32919</v>
      </c>
      <c r="C16615" t="s">
        <v>8</v>
      </c>
      <c r="D16615" t="s">
        <v>6478</v>
      </c>
      <c r="E16615" t="s">
        <v>19</v>
      </c>
      <c r="F16615" t="s">
        <v>2598</v>
      </c>
    </row>
    <row r="16616" spans="1:6" x14ac:dyDescent="0.25">
      <c r="A16616" t="s">
        <v>32920</v>
      </c>
      <c r="B16616" t="s">
        <v>32921</v>
      </c>
      <c r="C16616" t="s">
        <v>19</v>
      </c>
      <c r="D16616" t="s">
        <v>6478</v>
      </c>
      <c r="E16616" t="s">
        <v>8</v>
      </c>
      <c r="F16616" t="s">
        <v>2598</v>
      </c>
    </row>
    <row r="16617" spans="1:6" x14ac:dyDescent="0.25">
      <c r="A16617" t="s">
        <v>32922</v>
      </c>
      <c r="B16617" t="s">
        <v>32923</v>
      </c>
      <c r="C16617" t="s">
        <v>8</v>
      </c>
      <c r="D16617" t="s">
        <v>6478</v>
      </c>
      <c r="E16617" t="s">
        <v>8</v>
      </c>
      <c r="F16617" t="s">
        <v>2598</v>
      </c>
    </row>
    <row r="16618" spans="1:6" x14ac:dyDescent="0.25">
      <c r="A16618" t="s">
        <v>32924</v>
      </c>
      <c r="B16618" t="s">
        <v>32925</v>
      </c>
      <c r="C16618" t="s">
        <v>19</v>
      </c>
      <c r="D16618" t="s">
        <v>6478</v>
      </c>
      <c r="E16618" t="s">
        <v>19</v>
      </c>
      <c r="F16618" t="s">
        <v>2598</v>
      </c>
    </row>
    <row r="16619" spans="1:6" x14ac:dyDescent="0.25">
      <c r="A16619" t="s">
        <v>32926</v>
      </c>
      <c r="B16619" t="s">
        <v>32927</v>
      </c>
      <c r="C16619" t="s">
        <v>19</v>
      </c>
      <c r="D16619" t="s">
        <v>6478</v>
      </c>
      <c r="E16619" t="s">
        <v>19</v>
      </c>
      <c r="F16619" t="s">
        <v>2598</v>
      </c>
    </row>
    <row r="16620" spans="1:6" x14ac:dyDescent="0.25">
      <c r="A16620" t="s">
        <v>32928</v>
      </c>
      <c r="B16620" t="s">
        <v>32929</v>
      </c>
      <c r="C16620" t="s">
        <v>8</v>
      </c>
      <c r="D16620" t="s">
        <v>6478</v>
      </c>
      <c r="E16620" t="s">
        <v>8</v>
      </c>
      <c r="F16620" t="s">
        <v>2598</v>
      </c>
    </row>
    <row r="16621" spans="1:6" x14ac:dyDescent="0.25">
      <c r="A16621" t="s">
        <v>32930</v>
      </c>
      <c r="B16621" t="s">
        <v>32931</v>
      </c>
      <c r="C16621" t="s">
        <v>8</v>
      </c>
      <c r="D16621" t="s">
        <v>6478</v>
      </c>
      <c r="E16621" t="s">
        <v>19</v>
      </c>
      <c r="F16621" t="s">
        <v>2598</v>
      </c>
    </row>
    <row r="16622" spans="1:6" x14ac:dyDescent="0.25">
      <c r="A16622" t="s">
        <v>32932</v>
      </c>
      <c r="B16622" t="s">
        <v>32933</v>
      </c>
      <c r="C16622" t="s">
        <v>8</v>
      </c>
      <c r="D16622" t="s">
        <v>6478</v>
      </c>
      <c r="E16622" t="s">
        <v>8</v>
      </c>
      <c r="F16622" t="s">
        <v>2598</v>
      </c>
    </row>
    <row r="16623" spans="1:6" x14ac:dyDescent="0.25">
      <c r="A16623" t="s">
        <v>32934</v>
      </c>
      <c r="B16623" t="s">
        <v>32935</v>
      </c>
      <c r="C16623" t="s">
        <v>8</v>
      </c>
      <c r="D16623" t="s">
        <v>6478</v>
      </c>
      <c r="E16623" t="s">
        <v>8</v>
      </c>
      <c r="F16623" t="s">
        <v>2598</v>
      </c>
    </row>
    <row r="16624" spans="1:6" x14ac:dyDescent="0.25">
      <c r="A16624" t="s">
        <v>32936</v>
      </c>
      <c r="B16624" t="s">
        <v>32937</v>
      </c>
      <c r="C16624" t="s">
        <v>19</v>
      </c>
      <c r="D16624" t="s">
        <v>6478</v>
      </c>
      <c r="E16624" t="s">
        <v>8</v>
      </c>
      <c r="F16624" t="s">
        <v>2598</v>
      </c>
    </row>
    <row r="16625" spans="1:6" x14ac:dyDescent="0.25">
      <c r="A16625" t="s">
        <v>32938</v>
      </c>
      <c r="B16625" t="s">
        <v>32939</v>
      </c>
      <c r="C16625" t="s">
        <v>19</v>
      </c>
      <c r="D16625" t="s">
        <v>6478</v>
      </c>
      <c r="E16625" t="s">
        <v>19</v>
      </c>
      <c r="F16625" t="s">
        <v>2598</v>
      </c>
    </row>
    <row r="16626" spans="1:6" x14ac:dyDescent="0.25">
      <c r="A16626" t="s">
        <v>32940</v>
      </c>
      <c r="B16626" t="s">
        <v>32941</v>
      </c>
      <c r="C16626" t="s">
        <v>19</v>
      </c>
      <c r="D16626" t="s">
        <v>6478</v>
      </c>
      <c r="E16626" t="s">
        <v>19</v>
      </c>
      <c r="F16626" t="s">
        <v>2598</v>
      </c>
    </row>
    <row r="16627" spans="1:6" x14ac:dyDescent="0.25">
      <c r="A16627" t="s">
        <v>32942</v>
      </c>
      <c r="B16627" t="s">
        <v>32943</v>
      </c>
      <c r="C16627" t="s">
        <v>8</v>
      </c>
      <c r="D16627" t="s">
        <v>6478</v>
      </c>
      <c r="E16627" t="s">
        <v>8</v>
      </c>
      <c r="F16627" t="s">
        <v>2598</v>
      </c>
    </row>
    <row r="16628" spans="1:6" x14ac:dyDescent="0.25">
      <c r="A16628" t="s">
        <v>32944</v>
      </c>
      <c r="B16628" t="s">
        <v>32945</v>
      </c>
      <c r="C16628" t="s">
        <v>19</v>
      </c>
      <c r="D16628" t="s">
        <v>6478</v>
      </c>
      <c r="E16628" t="s">
        <v>19</v>
      </c>
      <c r="F16628" t="s">
        <v>2598</v>
      </c>
    </row>
    <row r="16629" spans="1:6" x14ac:dyDescent="0.25">
      <c r="A16629" t="s">
        <v>32946</v>
      </c>
      <c r="B16629" t="s">
        <v>32947</v>
      </c>
      <c r="C16629" t="s">
        <v>8</v>
      </c>
      <c r="D16629" t="s">
        <v>6478</v>
      </c>
      <c r="E16629" t="s">
        <v>19</v>
      </c>
      <c r="F16629" t="s">
        <v>2598</v>
      </c>
    </row>
    <row r="16630" spans="1:6" x14ac:dyDescent="0.25">
      <c r="A16630" t="s">
        <v>32948</v>
      </c>
      <c r="B16630" t="s">
        <v>32949</v>
      </c>
      <c r="C16630" t="s">
        <v>8</v>
      </c>
      <c r="D16630" t="s">
        <v>6478</v>
      </c>
      <c r="E16630" t="s">
        <v>19</v>
      </c>
      <c r="F16630" t="s">
        <v>2598</v>
      </c>
    </row>
    <row r="16631" spans="1:6" x14ac:dyDescent="0.25">
      <c r="A16631" t="s">
        <v>32950</v>
      </c>
      <c r="B16631" t="s">
        <v>32951</v>
      </c>
      <c r="C16631" t="s">
        <v>8</v>
      </c>
      <c r="D16631" t="s">
        <v>6478</v>
      </c>
      <c r="E16631" t="s">
        <v>19</v>
      </c>
      <c r="F16631" t="s">
        <v>2598</v>
      </c>
    </row>
    <row r="16632" spans="1:6" x14ac:dyDescent="0.25">
      <c r="A16632" t="s">
        <v>32952</v>
      </c>
      <c r="B16632" t="s">
        <v>32953</v>
      </c>
      <c r="C16632" t="s">
        <v>8</v>
      </c>
      <c r="D16632" t="s">
        <v>6478</v>
      </c>
      <c r="E16632" t="s">
        <v>19</v>
      </c>
      <c r="F16632" t="s">
        <v>2598</v>
      </c>
    </row>
    <row r="16633" spans="1:6" x14ac:dyDescent="0.25">
      <c r="A16633" t="s">
        <v>32954</v>
      </c>
      <c r="B16633" t="s">
        <v>32955</v>
      </c>
      <c r="C16633" t="s">
        <v>8</v>
      </c>
      <c r="D16633" t="s">
        <v>6478</v>
      </c>
      <c r="E16633" t="s">
        <v>8</v>
      </c>
      <c r="F16633" t="s">
        <v>2598</v>
      </c>
    </row>
    <row r="16634" spans="1:6" x14ac:dyDescent="0.25">
      <c r="A16634" t="s">
        <v>32956</v>
      </c>
      <c r="B16634" t="s">
        <v>32957</v>
      </c>
      <c r="C16634" t="s">
        <v>19</v>
      </c>
      <c r="D16634" t="s">
        <v>6478</v>
      </c>
      <c r="E16634" t="s">
        <v>19</v>
      </c>
      <c r="F16634" t="s">
        <v>2598</v>
      </c>
    </row>
    <row r="16635" spans="1:6" x14ac:dyDescent="0.25">
      <c r="A16635" t="s">
        <v>32958</v>
      </c>
      <c r="B16635" t="s">
        <v>32959</v>
      </c>
      <c r="C16635" t="s">
        <v>8</v>
      </c>
      <c r="D16635" t="s">
        <v>6478</v>
      </c>
      <c r="E16635" t="s">
        <v>8</v>
      </c>
      <c r="F16635" t="s">
        <v>2598</v>
      </c>
    </row>
    <row r="16636" spans="1:6" x14ac:dyDescent="0.25">
      <c r="A16636" t="s">
        <v>32960</v>
      </c>
      <c r="B16636" t="s">
        <v>32961</v>
      </c>
      <c r="C16636" t="s">
        <v>8</v>
      </c>
      <c r="D16636" t="s">
        <v>6478</v>
      </c>
      <c r="E16636" t="s">
        <v>19</v>
      </c>
      <c r="F16636" t="s">
        <v>2598</v>
      </c>
    </row>
    <row r="16637" spans="1:6" x14ac:dyDescent="0.25">
      <c r="A16637" t="s">
        <v>32962</v>
      </c>
      <c r="B16637" t="s">
        <v>32963</v>
      </c>
      <c r="C16637" t="s">
        <v>8</v>
      </c>
      <c r="D16637" t="s">
        <v>6478</v>
      </c>
      <c r="E16637" t="s">
        <v>8</v>
      </c>
      <c r="F16637" t="s">
        <v>2598</v>
      </c>
    </row>
    <row r="16638" spans="1:6" x14ac:dyDescent="0.25">
      <c r="A16638" t="s">
        <v>32964</v>
      </c>
      <c r="B16638" t="s">
        <v>32965</v>
      </c>
      <c r="C16638" t="s">
        <v>8</v>
      </c>
      <c r="D16638" t="s">
        <v>6478</v>
      </c>
      <c r="E16638" t="s">
        <v>8</v>
      </c>
      <c r="F16638" t="s">
        <v>2598</v>
      </c>
    </row>
    <row r="16639" spans="1:6" x14ac:dyDescent="0.25">
      <c r="A16639" t="s">
        <v>32966</v>
      </c>
      <c r="B16639" t="s">
        <v>32967</v>
      </c>
      <c r="C16639" t="s">
        <v>8</v>
      </c>
      <c r="D16639" t="s">
        <v>6478</v>
      </c>
      <c r="E16639" t="s">
        <v>8</v>
      </c>
      <c r="F16639" t="s">
        <v>2598</v>
      </c>
    </row>
    <row r="16640" spans="1:6" x14ac:dyDescent="0.25">
      <c r="A16640" t="s">
        <v>32968</v>
      </c>
      <c r="B16640" t="s">
        <v>32969</v>
      </c>
      <c r="C16640" t="s">
        <v>8</v>
      </c>
      <c r="D16640" t="s">
        <v>6478</v>
      </c>
      <c r="E16640" t="s">
        <v>8</v>
      </c>
      <c r="F16640" t="s">
        <v>2598</v>
      </c>
    </row>
    <row r="16641" spans="1:6" x14ac:dyDescent="0.25">
      <c r="A16641" t="s">
        <v>32970</v>
      </c>
      <c r="B16641" t="s">
        <v>32971</v>
      </c>
      <c r="C16641" t="s">
        <v>19</v>
      </c>
      <c r="D16641" t="s">
        <v>6478</v>
      </c>
      <c r="E16641" t="s">
        <v>8</v>
      </c>
      <c r="F16641" t="s">
        <v>2598</v>
      </c>
    </row>
    <row r="16642" spans="1:6" x14ac:dyDescent="0.25">
      <c r="A16642" t="s">
        <v>32972</v>
      </c>
      <c r="B16642" t="s">
        <v>32973</v>
      </c>
      <c r="C16642" t="s">
        <v>19</v>
      </c>
      <c r="D16642" t="s">
        <v>6478</v>
      </c>
      <c r="E16642" t="s">
        <v>19</v>
      </c>
      <c r="F16642" t="s">
        <v>2598</v>
      </c>
    </row>
    <row r="16643" spans="1:6" x14ac:dyDescent="0.25">
      <c r="A16643" t="s">
        <v>32974</v>
      </c>
      <c r="B16643" t="s">
        <v>32975</v>
      </c>
      <c r="C16643" t="s">
        <v>19</v>
      </c>
      <c r="D16643" t="s">
        <v>6478</v>
      </c>
      <c r="E16643" t="s">
        <v>19</v>
      </c>
      <c r="F16643" t="s">
        <v>2598</v>
      </c>
    </row>
    <row r="16644" spans="1:6" x14ac:dyDescent="0.25">
      <c r="A16644" t="s">
        <v>32976</v>
      </c>
      <c r="B16644" t="s">
        <v>32977</v>
      </c>
      <c r="C16644" t="s">
        <v>8</v>
      </c>
      <c r="D16644" t="s">
        <v>6478</v>
      </c>
      <c r="E16644" t="s">
        <v>8</v>
      </c>
      <c r="F16644" t="s">
        <v>2598</v>
      </c>
    </row>
    <row r="16645" spans="1:6" x14ac:dyDescent="0.25">
      <c r="A16645" t="s">
        <v>32978</v>
      </c>
      <c r="B16645" t="s">
        <v>32979</v>
      </c>
      <c r="C16645" t="s">
        <v>8</v>
      </c>
      <c r="D16645" t="s">
        <v>6478</v>
      </c>
      <c r="E16645" t="s">
        <v>8</v>
      </c>
      <c r="F16645" t="s">
        <v>2598</v>
      </c>
    </row>
    <row r="16646" spans="1:6" x14ac:dyDescent="0.25">
      <c r="A16646" t="s">
        <v>32980</v>
      </c>
      <c r="B16646" t="s">
        <v>32981</v>
      </c>
      <c r="C16646" t="s">
        <v>19</v>
      </c>
      <c r="D16646" t="s">
        <v>6478</v>
      </c>
      <c r="E16646" t="s">
        <v>19</v>
      </c>
      <c r="F16646" t="s">
        <v>2598</v>
      </c>
    </row>
    <row r="16647" spans="1:6" x14ac:dyDescent="0.25">
      <c r="A16647" t="s">
        <v>32982</v>
      </c>
      <c r="B16647" t="s">
        <v>32983</v>
      </c>
      <c r="C16647" t="s">
        <v>19</v>
      </c>
      <c r="D16647" t="s">
        <v>6478</v>
      </c>
      <c r="E16647" t="s">
        <v>8</v>
      </c>
      <c r="F16647" t="s">
        <v>2598</v>
      </c>
    </row>
    <row r="16648" spans="1:6" x14ac:dyDescent="0.25">
      <c r="A16648" t="s">
        <v>32984</v>
      </c>
      <c r="B16648" t="s">
        <v>32985</v>
      </c>
      <c r="C16648" t="s">
        <v>8</v>
      </c>
      <c r="D16648" t="s">
        <v>6478</v>
      </c>
      <c r="E16648" t="s">
        <v>19</v>
      </c>
      <c r="F16648" t="s">
        <v>2598</v>
      </c>
    </row>
    <row r="16649" spans="1:6" x14ac:dyDescent="0.25">
      <c r="A16649" t="s">
        <v>32986</v>
      </c>
      <c r="B16649" t="s">
        <v>32987</v>
      </c>
      <c r="C16649" t="s">
        <v>19</v>
      </c>
      <c r="D16649" t="s">
        <v>6478</v>
      </c>
      <c r="E16649" t="s">
        <v>19</v>
      </c>
      <c r="F16649" t="s">
        <v>2598</v>
      </c>
    </row>
    <row r="16650" spans="1:6" x14ac:dyDescent="0.25">
      <c r="A16650" t="s">
        <v>32988</v>
      </c>
      <c r="B16650" t="s">
        <v>32989</v>
      </c>
      <c r="C16650" t="s">
        <v>8</v>
      </c>
      <c r="D16650" t="s">
        <v>6478</v>
      </c>
      <c r="E16650" t="s">
        <v>8</v>
      </c>
      <c r="F16650" t="s">
        <v>2598</v>
      </c>
    </row>
    <row r="16651" spans="1:6" x14ac:dyDescent="0.25">
      <c r="A16651" t="s">
        <v>32990</v>
      </c>
      <c r="B16651" t="s">
        <v>32991</v>
      </c>
      <c r="C16651" t="s">
        <v>19</v>
      </c>
      <c r="D16651" t="s">
        <v>6478</v>
      </c>
      <c r="E16651" t="s">
        <v>19</v>
      </c>
      <c r="F16651" t="s">
        <v>2598</v>
      </c>
    </row>
    <row r="16652" spans="1:6" x14ac:dyDescent="0.25">
      <c r="A16652" t="s">
        <v>32992</v>
      </c>
      <c r="B16652" t="s">
        <v>32993</v>
      </c>
      <c r="C16652" t="s">
        <v>8</v>
      </c>
      <c r="D16652" t="s">
        <v>6478</v>
      </c>
      <c r="E16652" t="s">
        <v>8</v>
      </c>
      <c r="F16652" t="s">
        <v>2598</v>
      </c>
    </row>
    <row r="16653" spans="1:6" x14ac:dyDescent="0.25">
      <c r="A16653" t="s">
        <v>32994</v>
      </c>
      <c r="B16653" t="s">
        <v>32995</v>
      </c>
      <c r="C16653" t="s">
        <v>8</v>
      </c>
      <c r="D16653" t="s">
        <v>6478</v>
      </c>
      <c r="E16653" t="s">
        <v>19</v>
      </c>
      <c r="F16653" t="s">
        <v>2598</v>
      </c>
    </row>
    <row r="16654" spans="1:6" x14ac:dyDescent="0.25">
      <c r="A16654" t="s">
        <v>32996</v>
      </c>
      <c r="B16654" t="s">
        <v>32997</v>
      </c>
      <c r="C16654" t="s">
        <v>19</v>
      </c>
      <c r="D16654" t="s">
        <v>6478</v>
      </c>
      <c r="E16654" t="s">
        <v>8</v>
      </c>
      <c r="F16654" t="s">
        <v>2598</v>
      </c>
    </row>
    <row r="16655" spans="1:6" x14ac:dyDescent="0.25">
      <c r="A16655" t="s">
        <v>32998</v>
      </c>
      <c r="B16655" t="s">
        <v>32999</v>
      </c>
      <c r="C16655" t="s">
        <v>8</v>
      </c>
      <c r="D16655" t="s">
        <v>6478</v>
      </c>
      <c r="E16655" t="s">
        <v>8</v>
      </c>
      <c r="F16655" t="s">
        <v>2598</v>
      </c>
    </row>
    <row r="16656" spans="1:6" x14ac:dyDescent="0.25">
      <c r="A16656" t="s">
        <v>33000</v>
      </c>
      <c r="B16656" t="s">
        <v>33001</v>
      </c>
      <c r="C16656" t="s">
        <v>19</v>
      </c>
      <c r="D16656" t="s">
        <v>6478</v>
      </c>
      <c r="E16656" t="s">
        <v>8</v>
      </c>
      <c r="F16656" t="s">
        <v>2598</v>
      </c>
    </row>
    <row r="16657" spans="1:6" x14ac:dyDescent="0.25">
      <c r="A16657" t="s">
        <v>33002</v>
      </c>
      <c r="B16657" t="s">
        <v>33003</v>
      </c>
      <c r="C16657" t="s">
        <v>8</v>
      </c>
      <c r="D16657" t="s">
        <v>6478</v>
      </c>
      <c r="E16657" t="s">
        <v>19</v>
      </c>
      <c r="F16657" t="s">
        <v>2598</v>
      </c>
    </row>
    <row r="16658" spans="1:6" x14ac:dyDescent="0.25">
      <c r="A16658" t="s">
        <v>33004</v>
      </c>
      <c r="B16658" t="s">
        <v>33005</v>
      </c>
      <c r="C16658" t="s">
        <v>19</v>
      </c>
      <c r="D16658" t="s">
        <v>6478</v>
      </c>
      <c r="E16658" t="s">
        <v>19</v>
      </c>
      <c r="F16658" t="s">
        <v>2598</v>
      </c>
    </row>
    <row r="16659" spans="1:6" x14ac:dyDescent="0.25">
      <c r="A16659" t="s">
        <v>33006</v>
      </c>
      <c r="B16659" t="s">
        <v>33007</v>
      </c>
      <c r="C16659" t="s">
        <v>8</v>
      </c>
      <c r="D16659" t="s">
        <v>6478</v>
      </c>
      <c r="E16659" t="s">
        <v>19</v>
      </c>
      <c r="F16659" t="s">
        <v>2598</v>
      </c>
    </row>
    <row r="16660" spans="1:6" x14ac:dyDescent="0.25">
      <c r="A16660" t="s">
        <v>33008</v>
      </c>
      <c r="B16660" t="s">
        <v>33009</v>
      </c>
      <c r="C16660" t="s">
        <v>19</v>
      </c>
      <c r="D16660" t="s">
        <v>6478</v>
      </c>
      <c r="E16660" t="s">
        <v>19</v>
      </c>
      <c r="F16660" t="s">
        <v>2598</v>
      </c>
    </row>
    <row r="16661" spans="1:6" x14ac:dyDescent="0.25">
      <c r="A16661" t="s">
        <v>33010</v>
      </c>
      <c r="B16661" t="s">
        <v>33011</v>
      </c>
      <c r="C16661" t="s">
        <v>19</v>
      </c>
      <c r="D16661" t="s">
        <v>6478</v>
      </c>
      <c r="E16661" t="s">
        <v>19</v>
      </c>
      <c r="F16661" t="s">
        <v>2598</v>
      </c>
    </row>
    <row r="16662" spans="1:6" x14ac:dyDescent="0.25">
      <c r="A16662" t="s">
        <v>33012</v>
      </c>
      <c r="B16662" t="s">
        <v>33013</v>
      </c>
      <c r="C16662" t="s">
        <v>8</v>
      </c>
      <c r="D16662" t="s">
        <v>6478</v>
      </c>
      <c r="E16662" t="s">
        <v>19</v>
      </c>
      <c r="F16662" t="s">
        <v>2598</v>
      </c>
    </row>
    <row r="16663" spans="1:6" x14ac:dyDescent="0.25">
      <c r="A16663" t="s">
        <v>33014</v>
      </c>
      <c r="B16663" t="s">
        <v>33015</v>
      </c>
      <c r="C16663" t="s">
        <v>8</v>
      </c>
      <c r="D16663" t="s">
        <v>6478</v>
      </c>
      <c r="E16663" t="s">
        <v>19</v>
      </c>
      <c r="F16663" t="s">
        <v>2598</v>
      </c>
    </row>
    <row r="16664" spans="1:6" x14ac:dyDescent="0.25">
      <c r="A16664" t="s">
        <v>33016</v>
      </c>
      <c r="B16664" t="s">
        <v>33017</v>
      </c>
      <c r="C16664" t="s">
        <v>8</v>
      </c>
      <c r="D16664" t="s">
        <v>6478</v>
      </c>
      <c r="E16664" t="s">
        <v>8</v>
      </c>
      <c r="F16664" t="s">
        <v>2598</v>
      </c>
    </row>
    <row r="16665" spans="1:6" x14ac:dyDescent="0.25">
      <c r="A16665" t="s">
        <v>33018</v>
      </c>
      <c r="B16665" t="s">
        <v>33019</v>
      </c>
      <c r="C16665" t="s">
        <v>19</v>
      </c>
      <c r="D16665" t="s">
        <v>6478</v>
      </c>
      <c r="E16665" t="s">
        <v>8</v>
      </c>
      <c r="F16665" t="s">
        <v>2598</v>
      </c>
    </row>
    <row r="16666" spans="1:6" x14ac:dyDescent="0.25">
      <c r="A16666" t="s">
        <v>33020</v>
      </c>
      <c r="B16666" t="s">
        <v>33021</v>
      </c>
      <c r="C16666" t="s">
        <v>19</v>
      </c>
      <c r="D16666" t="s">
        <v>6478</v>
      </c>
      <c r="E16666" t="s">
        <v>19</v>
      </c>
      <c r="F16666" t="s">
        <v>2598</v>
      </c>
    </row>
    <row r="16667" spans="1:6" x14ac:dyDescent="0.25">
      <c r="A16667" t="s">
        <v>33022</v>
      </c>
      <c r="B16667" t="s">
        <v>33023</v>
      </c>
      <c r="C16667" t="s">
        <v>8</v>
      </c>
      <c r="D16667" t="s">
        <v>6478</v>
      </c>
      <c r="E16667" t="s">
        <v>19</v>
      </c>
      <c r="F16667" t="s">
        <v>2598</v>
      </c>
    </row>
    <row r="16668" spans="1:6" x14ac:dyDescent="0.25">
      <c r="A16668" t="s">
        <v>33024</v>
      </c>
      <c r="B16668" t="s">
        <v>33025</v>
      </c>
      <c r="C16668" t="s">
        <v>8</v>
      </c>
      <c r="D16668" t="s">
        <v>6478</v>
      </c>
      <c r="E16668" t="s">
        <v>8</v>
      </c>
      <c r="F16668" t="s">
        <v>2598</v>
      </c>
    </row>
    <row r="16669" spans="1:6" x14ac:dyDescent="0.25">
      <c r="A16669" t="s">
        <v>33026</v>
      </c>
      <c r="B16669" t="s">
        <v>33027</v>
      </c>
      <c r="C16669" t="s">
        <v>8</v>
      </c>
      <c r="D16669" t="s">
        <v>6478</v>
      </c>
      <c r="E16669" t="s">
        <v>8</v>
      </c>
      <c r="F16669" t="s">
        <v>2598</v>
      </c>
    </row>
    <row r="16670" spans="1:6" x14ac:dyDescent="0.25">
      <c r="A16670" t="s">
        <v>33028</v>
      </c>
      <c r="B16670" t="s">
        <v>33029</v>
      </c>
      <c r="C16670" t="s">
        <v>8</v>
      </c>
      <c r="D16670" t="s">
        <v>6478</v>
      </c>
      <c r="E16670" t="s">
        <v>8</v>
      </c>
      <c r="F16670" t="s">
        <v>2598</v>
      </c>
    </row>
    <row r="16671" spans="1:6" x14ac:dyDescent="0.25">
      <c r="A16671" t="s">
        <v>33030</v>
      </c>
      <c r="B16671" t="s">
        <v>33031</v>
      </c>
      <c r="C16671" t="s">
        <v>19</v>
      </c>
      <c r="D16671" t="s">
        <v>6478</v>
      </c>
      <c r="E16671" t="s">
        <v>8</v>
      </c>
      <c r="F16671" t="s">
        <v>2598</v>
      </c>
    </row>
    <row r="16672" spans="1:6" x14ac:dyDescent="0.25">
      <c r="A16672" t="s">
        <v>33032</v>
      </c>
      <c r="B16672" t="s">
        <v>33033</v>
      </c>
      <c r="C16672" t="s">
        <v>19</v>
      </c>
      <c r="D16672" t="s">
        <v>6478</v>
      </c>
      <c r="E16672" t="s">
        <v>8</v>
      </c>
      <c r="F16672" t="s">
        <v>2598</v>
      </c>
    </row>
    <row r="16673" spans="1:6" x14ac:dyDescent="0.25">
      <c r="A16673" t="s">
        <v>33034</v>
      </c>
      <c r="B16673" t="s">
        <v>33035</v>
      </c>
      <c r="C16673" t="s">
        <v>19</v>
      </c>
      <c r="D16673" t="s">
        <v>6478</v>
      </c>
      <c r="E16673" t="s">
        <v>19</v>
      </c>
      <c r="F16673" t="s">
        <v>2598</v>
      </c>
    </row>
    <row r="16674" spans="1:6" x14ac:dyDescent="0.25">
      <c r="A16674" t="s">
        <v>33036</v>
      </c>
      <c r="B16674" t="s">
        <v>33037</v>
      </c>
      <c r="C16674" t="s">
        <v>8</v>
      </c>
      <c r="D16674" t="s">
        <v>6478</v>
      </c>
      <c r="E16674" t="s">
        <v>8</v>
      </c>
      <c r="F16674" t="s">
        <v>2598</v>
      </c>
    </row>
    <row r="16675" spans="1:6" x14ac:dyDescent="0.25">
      <c r="A16675" t="s">
        <v>33038</v>
      </c>
      <c r="B16675" t="s">
        <v>33039</v>
      </c>
      <c r="C16675" t="s">
        <v>19</v>
      </c>
      <c r="D16675" t="s">
        <v>6478</v>
      </c>
      <c r="E16675" t="s">
        <v>8</v>
      </c>
      <c r="F16675" t="s">
        <v>2598</v>
      </c>
    </row>
    <row r="16676" spans="1:6" x14ac:dyDescent="0.25">
      <c r="A16676" t="s">
        <v>33040</v>
      </c>
      <c r="B16676" t="s">
        <v>33041</v>
      </c>
      <c r="C16676" t="s">
        <v>8</v>
      </c>
      <c r="D16676" t="s">
        <v>6478</v>
      </c>
      <c r="E16676" t="s">
        <v>8</v>
      </c>
      <c r="F16676" t="s">
        <v>2598</v>
      </c>
    </row>
    <row r="16677" spans="1:6" x14ac:dyDescent="0.25">
      <c r="A16677" t="s">
        <v>33042</v>
      </c>
      <c r="B16677" t="s">
        <v>33043</v>
      </c>
      <c r="C16677" t="s">
        <v>19</v>
      </c>
      <c r="D16677" t="s">
        <v>6478</v>
      </c>
      <c r="E16677" t="s">
        <v>19</v>
      </c>
      <c r="F16677" t="s">
        <v>2598</v>
      </c>
    </row>
    <row r="16678" spans="1:6" x14ac:dyDescent="0.25">
      <c r="A16678" t="s">
        <v>33044</v>
      </c>
      <c r="B16678" t="s">
        <v>33045</v>
      </c>
      <c r="C16678" t="s">
        <v>8</v>
      </c>
      <c r="D16678" t="s">
        <v>6478</v>
      </c>
      <c r="E16678" t="s">
        <v>19</v>
      </c>
      <c r="F16678" t="s">
        <v>2598</v>
      </c>
    </row>
    <row r="16679" spans="1:6" x14ac:dyDescent="0.25">
      <c r="A16679" t="s">
        <v>33046</v>
      </c>
      <c r="B16679" t="s">
        <v>33047</v>
      </c>
      <c r="C16679" t="s">
        <v>19</v>
      </c>
      <c r="D16679" t="s">
        <v>6478</v>
      </c>
      <c r="E16679" t="s">
        <v>19</v>
      </c>
      <c r="F16679" t="s">
        <v>2598</v>
      </c>
    </row>
    <row r="16680" spans="1:6" x14ac:dyDescent="0.25">
      <c r="A16680" t="s">
        <v>33048</v>
      </c>
      <c r="B16680" t="s">
        <v>33049</v>
      </c>
      <c r="C16680" t="s">
        <v>19</v>
      </c>
      <c r="D16680" t="s">
        <v>6478</v>
      </c>
      <c r="E16680" t="s">
        <v>19</v>
      </c>
      <c r="F16680" t="s">
        <v>2598</v>
      </c>
    </row>
    <row r="16681" spans="1:6" x14ac:dyDescent="0.25">
      <c r="A16681" t="s">
        <v>33050</v>
      </c>
      <c r="B16681" t="s">
        <v>33051</v>
      </c>
      <c r="C16681" t="s">
        <v>8</v>
      </c>
      <c r="D16681" t="s">
        <v>6478</v>
      </c>
      <c r="E16681" t="s">
        <v>19</v>
      </c>
      <c r="F16681" t="s">
        <v>2598</v>
      </c>
    </row>
    <row r="16682" spans="1:6" x14ac:dyDescent="0.25">
      <c r="A16682" t="s">
        <v>33052</v>
      </c>
      <c r="B16682" t="s">
        <v>33053</v>
      </c>
      <c r="C16682" t="s">
        <v>8</v>
      </c>
      <c r="D16682" t="s">
        <v>6478</v>
      </c>
      <c r="E16682" t="s">
        <v>19</v>
      </c>
      <c r="F16682" t="s">
        <v>2598</v>
      </c>
    </row>
    <row r="16683" spans="1:6" x14ac:dyDescent="0.25">
      <c r="A16683" t="s">
        <v>33054</v>
      </c>
      <c r="B16683" t="s">
        <v>33055</v>
      </c>
      <c r="C16683" t="s">
        <v>19</v>
      </c>
      <c r="D16683" t="s">
        <v>6478</v>
      </c>
      <c r="E16683" t="s">
        <v>19</v>
      </c>
      <c r="F16683" t="s">
        <v>2598</v>
      </c>
    </row>
    <row r="16684" spans="1:6" x14ac:dyDescent="0.25">
      <c r="A16684" t="s">
        <v>33056</v>
      </c>
      <c r="B16684" t="s">
        <v>33057</v>
      </c>
      <c r="C16684" t="s">
        <v>8</v>
      </c>
      <c r="D16684" t="s">
        <v>6478</v>
      </c>
      <c r="E16684" t="s">
        <v>19</v>
      </c>
      <c r="F16684" t="s">
        <v>2598</v>
      </c>
    </row>
    <row r="16685" spans="1:6" x14ac:dyDescent="0.25">
      <c r="A16685" t="s">
        <v>33058</v>
      </c>
      <c r="B16685" t="s">
        <v>33059</v>
      </c>
      <c r="C16685" t="s">
        <v>19</v>
      </c>
      <c r="D16685" t="s">
        <v>6478</v>
      </c>
      <c r="E16685" t="s">
        <v>19</v>
      </c>
      <c r="F16685" t="s">
        <v>2598</v>
      </c>
    </row>
    <row r="16686" spans="1:6" x14ac:dyDescent="0.25">
      <c r="A16686" t="s">
        <v>33060</v>
      </c>
      <c r="B16686" t="s">
        <v>33061</v>
      </c>
      <c r="C16686" t="s">
        <v>8</v>
      </c>
      <c r="D16686" t="s">
        <v>6478</v>
      </c>
      <c r="E16686" t="s">
        <v>19</v>
      </c>
      <c r="F16686" t="s">
        <v>2598</v>
      </c>
    </row>
    <row r="16687" spans="1:6" x14ac:dyDescent="0.25">
      <c r="A16687" t="s">
        <v>33062</v>
      </c>
      <c r="B16687" t="s">
        <v>33063</v>
      </c>
      <c r="C16687" t="s">
        <v>8</v>
      </c>
      <c r="D16687" t="s">
        <v>6478</v>
      </c>
      <c r="E16687" t="s">
        <v>8</v>
      </c>
      <c r="F16687" t="s">
        <v>2598</v>
      </c>
    </row>
    <row r="16688" spans="1:6" x14ac:dyDescent="0.25">
      <c r="A16688" t="s">
        <v>33064</v>
      </c>
      <c r="B16688" t="s">
        <v>33065</v>
      </c>
      <c r="C16688" t="s">
        <v>8</v>
      </c>
      <c r="D16688" t="s">
        <v>6478</v>
      </c>
      <c r="E16688" t="s">
        <v>8</v>
      </c>
      <c r="F16688" t="s">
        <v>2598</v>
      </c>
    </row>
    <row r="16689" spans="1:6" x14ac:dyDescent="0.25">
      <c r="A16689" t="s">
        <v>33066</v>
      </c>
      <c r="B16689" t="s">
        <v>33067</v>
      </c>
      <c r="C16689" t="s">
        <v>8</v>
      </c>
      <c r="D16689" t="s">
        <v>6478</v>
      </c>
      <c r="E16689" t="s">
        <v>8</v>
      </c>
      <c r="F16689" t="s">
        <v>2598</v>
      </c>
    </row>
    <row r="16690" spans="1:6" x14ac:dyDescent="0.25">
      <c r="A16690" t="s">
        <v>33068</v>
      </c>
      <c r="B16690" t="s">
        <v>33069</v>
      </c>
      <c r="C16690" t="s">
        <v>19</v>
      </c>
      <c r="D16690" t="s">
        <v>6478</v>
      </c>
      <c r="E16690" t="s">
        <v>19</v>
      </c>
      <c r="F16690" t="s">
        <v>2598</v>
      </c>
    </row>
    <row r="16691" spans="1:6" x14ac:dyDescent="0.25">
      <c r="A16691" t="s">
        <v>33070</v>
      </c>
      <c r="B16691" t="s">
        <v>33071</v>
      </c>
      <c r="C16691" t="s">
        <v>19</v>
      </c>
      <c r="D16691" t="s">
        <v>6478</v>
      </c>
      <c r="E16691" t="s">
        <v>19</v>
      </c>
      <c r="F16691" t="s">
        <v>2598</v>
      </c>
    </row>
    <row r="16692" spans="1:6" x14ac:dyDescent="0.25">
      <c r="A16692" t="s">
        <v>33072</v>
      </c>
      <c r="B16692" t="s">
        <v>33073</v>
      </c>
      <c r="C16692" t="s">
        <v>19</v>
      </c>
      <c r="D16692" t="s">
        <v>6478</v>
      </c>
      <c r="E16692" t="s">
        <v>19</v>
      </c>
      <c r="F16692" t="s">
        <v>2598</v>
      </c>
    </row>
    <row r="16693" spans="1:6" x14ac:dyDescent="0.25">
      <c r="A16693" t="s">
        <v>33074</v>
      </c>
      <c r="B16693" t="s">
        <v>33075</v>
      </c>
      <c r="C16693" t="s">
        <v>8</v>
      </c>
      <c r="D16693" t="s">
        <v>6478</v>
      </c>
      <c r="E16693" t="s">
        <v>19</v>
      </c>
      <c r="F16693" t="s">
        <v>2598</v>
      </c>
    </row>
    <row r="16694" spans="1:6" x14ac:dyDescent="0.25">
      <c r="A16694" t="s">
        <v>33076</v>
      </c>
      <c r="B16694" t="s">
        <v>7827</v>
      </c>
      <c r="C16694" t="s">
        <v>19</v>
      </c>
      <c r="D16694" t="s">
        <v>6478</v>
      </c>
      <c r="E16694" t="s">
        <v>19</v>
      </c>
      <c r="F16694" t="s">
        <v>2598</v>
      </c>
    </row>
    <row r="16695" spans="1:6" x14ac:dyDescent="0.25">
      <c r="A16695" t="s">
        <v>33077</v>
      </c>
      <c r="B16695" t="s">
        <v>33078</v>
      </c>
      <c r="C16695" t="s">
        <v>19</v>
      </c>
      <c r="D16695" t="s">
        <v>6478</v>
      </c>
      <c r="E16695" t="s">
        <v>19</v>
      </c>
      <c r="F16695" t="s">
        <v>2598</v>
      </c>
    </row>
    <row r="16696" spans="1:6" x14ac:dyDescent="0.25">
      <c r="A16696" t="s">
        <v>33079</v>
      </c>
      <c r="B16696" t="s">
        <v>33080</v>
      </c>
      <c r="C16696" t="s">
        <v>19</v>
      </c>
      <c r="D16696" t="s">
        <v>6478</v>
      </c>
      <c r="E16696" t="s">
        <v>19</v>
      </c>
      <c r="F16696" t="s">
        <v>2598</v>
      </c>
    </row>
    <row r="16697" spans="1:6" x14ac:dyDescent="0.25">
      <c r="A16697" t="s">
        <v>33081</v>
      </c>
      <c r="B16697" t="s">
        <v>33082</v>
      </c>
      <c r="C16697" t="s">
        <v>19</v>
      </c>
      <c r="D16697" t="s">
        <v>6478</v>
      </c>
      <c r="E16697" t="s">
        <v>19</v>
      </c>
      <c r="F16697" t="s">
        <v>2598</v>
      </c>
    </row>
    <row r="16698" spans="1:6" x14ac:dyDescent="0.25">
      <c r="A16698" t="s">
        <v>33083</v>
      </c>
      <c r="B16698" t="s">
        <v>33084</v>
      </c>
      <c r="C16698" t="s">
        <v>8</v>
      </c>
      <c r="D16698" t="s">
        <v>6478</v>
      </c>
      <c r="E16698" t="s">
        <v>8</v>
      </c>
      <c r="F16698" t="s">
        <v>2598</v>
      </c>
    </row>
    <row r="16699" spans="1:6" x14ac:dyDescent="0.25">
      <c r="A16699" t="s">
        <v>33085</v>
      </c>
      <c r="B16699" t="s">
        <v>33086</v>
      </c>
      <c r="C16699" t="s">
        <v>8</v>
      </c>
      <c r="D16699" t="s">
        <v>6478</v>
      </c>
      <c r="E16699" t="s">
        <v>19</v>
      </c>
      <c r="F16699" t="s">
        <v>2598</v>
      </c>
    </row>
    <row r="16700" spans="1:6" x14ac:dyDescent="0.25">
      <c r="A16700" t="s">
        <v>33087</v>
      </c>
      <c r="B16700" t="s">
        <v>33088</v>
      </c>
      <c r="C16700" t="s">
        <v>19</v>
      </c>
      <c r="D16700" t="s">
        <v>6478</v>
      </c>
      <c r="E16700" t="s">
        <v>19</v>
      </c>
      <c r="F16700" t="s">
        <v>2598</v>
      </c>
    </row>
    <row r="16701" spans="1:6" x14ac:dyDescent="0.25">
      <c r="A16701" t="s">
        <v>33089</v>
      </c>
      <c r="B16701" t="s">
        <v>33090</v>
      </c>
      <c r="C16701" t="s">
        <v>8</v>
      </c>
      <c r="D16701" t="s">
        <v>6478</v>
      </c>
      <c r="E16701" t="s">
        <v>19</v>
      </c>
      <c r="F16701" t="s">
        <v>2598</v>
      </c>
    </row>
    <row r="16702" spans="1:6" x14ac:dyDescent="0.25">
      <c r="A16702" t="s">
        <v>33091</v>
      </c>
      <c r="B16702" t="s">
        <v>33092</v>
      </c>
      <c r="C16702" t="s">
        <v>8</v>
      </c>
      <c r="D16702" t="s">
        <v>6478</v>
      </c>
      <c r="E16702" t="s">
        <v>8</v>
      </c>
      <c r="F16702" t="s">
        <v>2598</v>
      </c>
    </row>
    <row r="16703" spans="1:6" x14ac:dyDescent="0.25">
      <c r="A16703" t="s">
        <v>33093</v>
      </c>
      <c r="B16703" t="s">
        <v>33094</v>
      </c>
      <c r="C16703" t="s">
        <v>19</v>
      </c>
      <c r="D16703" t="s">
        <v>6478</v>
      </c>
      <c r="E16703" t="s">
        <v>8</v>
      </c>
      <c r="F16703" t="s">
        <v>2598</v>
      </c>
    </row>
    <row r="16704" spans="1:6" x14ac:dyDescent="0.25">
      <c r="A16704" t="s">
        <v>33095</v>
      </c>
      <c r="B16704" t="s">
        <v>33096</v>
      </c>
      <c r="C16704" t="s">
        <v>19</v>
      </c>
      <c r="D16704" t="s">
        <v>6478</v>
      </c>
      <c r="E16704" t="s">
        <v>19</v>
      </c>
      <c r="F16704" t="s">
        <v>2598</v>
      </c>
    </row>
    <row r="16705" spans="1:6" x14ac:dyDescent="0.25">
      <c r="A16705" t="s">
        <v>33097</v>
      </c>
      <c r="B16705" t="s">
        <v>33098</v>
      </c>
      <c r="C16705" t="s">
        <v>19</v>
      </c>
      <c r="D16705" t="s">
        <v>6478</v>
      </c>
      <c r="E16705" t="s">
        <v>19</v>
      </c>
      <c r="F16705" t="s">
        <v>2598</v>
      </c>
    </row>
    <row r="16706" spans="1:6" x14ac:dyDescent="0.25">
      <c r="A16706" t="s">
        <v>33099</v>
      </c>
      <c r="B16706" t="s">
        <v>33100</v>
      </c>
      <c r="C16706" t="s">
        <v>8</v>
      </c>
      <c r="D16706" t="s">
        <v>6478</v>
      </c>
      <c r="E16706" t="s">
        <v>19</v>
      </c>
      <c r="F16706" t="s">
        <v>2598</v>
      </c>
    </row>
    <row r="16707" spans="1:6" x14ac:dyDescent="0.25">
      <c r="A16707" t="s">
        <v>33101</v>
      </c>
      <c r="B16707" t="s">
        <v>33102</v>
      </c>
      <c r="C16707" t="s">
        <v>19</v>
      </c>
      <c r="D16707" t="s">
        <v>6478</v>
      </c>
      <c r="E16707" t="s">
        <v>19</v>
      </c>
      <c r="F16707" t="s">
        <v>2598</v>
      </c>
    </row>
    <row r="16708" spans="1:6" x14ac:dyDescent="0.25">
      <c r="A16708" t="s">
        <v>33103</v>
      </c>
      <c r="B16708" t="s">
        <v>33104</v>
      </c>
      <c r="C16708" t="s">
        <v>8</v>
      </c>
      <c r="D16708" t="s">
        <v>6478</v>
      </c>
      <c r="E16708" t="s">
        <v>19</v>
      </c>
      <c r="F16708" t="s">
        <v>2598</v>
      </c>
    </row>
    <row r="16709" spans="1:6" x14ac:dyDescent="0.25">
      <c r="A16709" t="s">
        <v>33105</v>
      </c>
      <c r="B16709" t="s">
        <v>33106</v>
      </c>
      <c r="C16709" t="s">
        <v>8</v>
      </c>
      <c r="D16709" t="s">
        <v>6478</v>
      </c>
      <c r="E16709" t="s">
        <v>8</v>
      </c>
      <c r="F16709" t="s">
        <v>2598</v>
      </c>
    </row>
    <row r="16710" spans="1:6" x14ac:dyDescent="0.25">
      <c r="A16710" t="s">
        <v>33107</v>
      </c>
      <c r="B16710" t="s">
        <v>33108</v>
      </c>
      <c r="C16710" t="s">
        <v>19</v>
      </c>
      <c r="D16710" t="s">
        <v>6478</v>
      </c>
      <c r="E16710" t="s">
        <v>19</v>
      </c>
      <c r="F16710" t="s">
        <v>2598</v>
      </c>
    </row>
    <row r="16711" spans="1:6" x14ac:dyDescent="0.25">
      <c r="A16711" t="s">
        <v>33109</v>
      </c>
      <c r="B16711" t="s">
        <v>33110</v>
      </c>
      <c r="C16711" t="s">
        <v>8</v>
      </c>
      <c r="D16711" t="s">
        <v>6478</v>
      </c>
      <c r="E16711" t="s">
        <v>8</v>
      </c>
      <c r="F16711" t="s">
        <v>2598</v>
      </c>
    </row>
    <row r="16712" spans="1:6" x14ac:dyDescent="0.25">
      <c r="A16712" t="s">
        <v>33111</v>
      </c>
      <c r="B16712" t="s">
        <v>33112</v>
      </c>
      <c r="C16712" t="s">
        <v>8</v>
      </c>
      <c r="D16712" t="s">
        <v>6478</v>
      </c>
      <c r="E16712" t="s">
        <v>8</v>
      </c>
      <c r="F16712" t="s">
        <v>2598</v>
      </c>
    </row>
    <row r="16713" spans="1:6" x14ac:dyDescent="0.25">
      <c r="A16713" t="s">
        <v>33113</v>
      </c>
      <c r="B16713" t="s">
        <v>33114</v>
      </c>
      <c r="C16713" t="s">
        <v>19</v>
      </c>
      <c r="D16713" t="s">
        <v>6478</v>
      </c>
      <c r="E16713" t="s">
        <v>8</v>
      </c>
      <c r="F16713" t="s">
        <v>2598</v>
      </c>
    </row>
    <row r="16714" spans="1:6" x14ac:dyDescent="0.25">
      <c r="A16714" t="s">
        <v>33115</v>
      </c>
      <c r="B16714" t="s">
        <v>33116</v>
      </c>
      <c r="C16714" t="s">
        <v>8</v>
      </c>
      <c r="D16714" t="s">
        <v>6478</v>
      </c>
      <c r="E16714" t="s">
        <v>8</v>
      </c>
      <c r="F16714" t="s">
        <v>2598</v>
      </c>
    </row>
    <row r="16715" spans="1:6" x14ac:dyDescent="0.25">
      <c r="A16715" t="s">
        <v>33117</v>
      </c>
      <c r="B16715" t="s">
        <v>33118</v>
      </c>
      <c r="C16715" t="s">
        <v>8</v>
      </c>
      <c r="D16715" t="s">
        <v>6478</v>
      </c>
      <c r="E16715" t="s">
        <v>19</v>
      </c>
      <c r="F16715" t="s">
        <v>2598</v>
      </c>
    </row>
    <row r="16716" spans="1:6" x14ac:dyDescent="0.25">
      <c r="A16716" t="s">
        <v>33119</v>
      </c>
      <c r="B16716" t="s">
        <v>33120</v>
      </c>
      <c r="C16716" t="s">
        <v>8</v>
      </c>
      <c r="D16716" t="s">
        <v>6478</v>
      </c>
      <c r="E16716" t="s">
        <v>19</v>
      </c>
      <c r="F16716" t="s">
        <v>2598</v>
      </c>
    </row>
    <row r="16717" spans="1:6" x14ac:dyDescent="0.25">
      <c r="A16717" t="s">
        <v>33121</v>
      </c>
      <c r="B16717" t="s">
        <v>33122</v>
      </c>
      <c r="C16717" t="s">
        <v>19</v>
      </c>
      <c r="D16717" t="s">
        <v>6478</v>
      </c>
      <c r="E16717" t="s">
        <v>19</v>
      </c>
      <c r="F16717" t="s">
        <v>2598</v>
      </c>
    </row>
    <row r="16718" spans="1:6" x14ac:dyDescent="0.25">
      <c r="A16718" t="s">
        <v>33123</v>
      </c>
      <c r="B16718" t="s">
        <v>33124</v>
      </c>
      <c r="C16718" t="s">
        <v>8</v>
      </c>
      <c r="D16718" t="s">
        <v>6478</v>
      </c>
      <c r="E16718" t="s">
        <v>19</v>
      </c>
      <c r="F16718" t="s">
        <v>2598</v>
      </c>
    </row>
    <row r="16719" spans="1:6" x14ac:dyDescent="0.25">
      <c r="A16719" t="s">
        <v>33125</v>
      </c>
      <c r="B16719" t="s">
        <v>33126</v>
      </c>
      <c r="C16719" t="s">
        <v>19</v>
      </c>
      <c r="D16719" t="s">
        <v>6478</v>
      </c>
      <c r="E16719" t="s">
        <v>19</v>
      </c>
      <c r="F16719" t="s">
        <v>2598</v>
      </c>
    </row>
    <row r="16720" spans="1:6" x14ac:dyDescent="0.25">
      <c r="A16720" t="s">
        <v>33127</v>
      </c>
      <c r="B16720" t="s">
        <v>32182</v>
      </c>
      <c r="C16720" t="s">
        <v>19</v>
      </c>
      <c r="D16720" t="s">
        <v>6478</v>
      </c>
      <c r="E16720" t="s">
        <v>19</v>
      </c>
      <c r="F16720" t="s">
        <v>2598</v>
      </c>
    </row>
    <row r="16721" spans="1:6" x14ac:dyDescent="0.25">
      <c r="A16721" t="s">
        <v>33128</v>
      </c>
      <c r="B16721" t="s">
        <v>33129</v>
      </c>
      <c r="C16721" t="s">
        <v>19</v>
      </c>
      <c r="D16721" t="s">
        <v>6478</v>
      </c>
      <c r="E16721" t="s">
        <v>8</v>
      </c>
      <c r="F16721" t="s">
        <v>2598</v>
      </c>
    </row>
    <row r="16722" spans="1:6" x14ac:dyDescent="0.25">
      <c r="A16722" t="s">
        <v>33130</v>
      </c>
      <c r="B16722" t="s">
        <v>33131</v>
      </c>
      <c r="C16722" t="s">
        <v>19</v>
      </c>
      <c r="D16722" t="s">
        <v>6478</v>
      </c>
      <c r="E16722" t="s">
        <v>8</v>
      </c>
      <c r="F16722" t="s">
        <v>2598</v>
      </c>
    </row>
    <row r="16723" spans="1:6" x14ac:dyDescent="0.25">
      <c r="A16723" t="s">
        <v>33132</v>
      </c>
      <c r="B16723" t="s">
        <v>33133</v>
      </c>
      <c r="C16723" t="s">
        <v>19</v>
      </c>
      <c r="D16723" t="s">
        <v>6478</v>
      </c>
      <c r="E16723" t="s">
        <v>19</v>
      </c>
      <c r="F16723" t="s">
        <v>2598</v>
      </c>
    </row>
    <row r="16724" spans="1:6" x14ac:dyDescent="0.25">
      <c r="A16724" t="s">
        <v>33134</v>
      </c>
      <c r="B16724" t="s">
        <v>33135</v>
      </c>
      <c r="C16724" t="s">
        <v>8</v>
      </c>
      <c r="D16724" t="s">
        <v>6478</v>
      </c>
      <c r="E16724" t="s">
        <v>8</v>
      </c>
      <c r="F16724" t="s">
        <v>2598</v>
      </c>
    </row>
    <row r="16725" spans="1:6" x14ac:dyDescent="0.25">
      <c r="A16725" t="s">
        <v>33136</v>
      </c>
      <c r="B16725" t="s">
        <v>33137</v>
      </c>
      <c r="C16725" t="s">
        <v>8</v>
      </c>
      <c r="D16725" t="s">
        <v>6478</v>
      </c>
      <c r="E16725" t="s">
        <v>8</v>
      </c>
      <c r="F16725" t="s">
        <v>2598</v>
      </c>
    </row>
    <row r="16726" spans="1:6" x14ac:dyDescent="0.25">
      <c r="A16726" t="s">
        <v>33138</v>
      </c>
      <c r="B16726" t="s">
        <v>33139</v>
      </c>
      <c r="C16726" t="s">
        <v>19</v>
      </c>
      <c r="D16726" t="s">
        <v>6478</v>
      </c>
      <c r="E16726" t="s">
        <v>19</v>
      </c>
      <c r="F16726" t="s">
        <v>2598</v>
      </c>
    </row>
    <row r="16727" spans="1:6" x14ac:dyDescent="0.25">
      <c r="A16727" t="s">
        <v>33140</v>
      </c>
      <c r="B16727" t="s">
        <v>33141</v>
      </c>
      <c r="C16727" t="s">
        <v>8</v>
      </c>
      <c r="D16727" t="s">
        <v>6478</v>
      </c>
      <c r="E16727" t="s">
        <v>8</v>
      </c>
      <c r="F16727" t="s">
        <v>2598</v>
      </c>
    </row>
    <row r="16728" spans="1:6" x14ac:dyDescent="0.25">
      <c r="A16728" t="s">
        <v>33142</v>
      </c>
      <c r="B16728" t="s">
        <v>33143</v>
      </c>
      <c r="C16728" t="s">
        <v>8</v>
      </c>
      <c r="D16728" t="s">
        <v>6478</v>
      </c>
      <c r="E16728" t="s">
        <v>8</v>
      </c>
      <c r="F16728" t="s">
        <v>2598</v>
      </c>
    </row>
    <row r="16729" spans="1:6" x14ac:dyDescent="0.25">
      <c r="A16729" t="s">
        <v>33144</v>
      </c>
      <c r="B16729" t="s">
        <v>33145</v>
      </c>
      <c r="C16729" t="s">
        <v>19</v>
      </c>
      <c r="D16729" t="s">
        <v>6478</v>
      </c>
      <c r="E16729" t="s">
        <v>8</v>
      </c>
      <c r="F16729" t="s">
        <v>2598</v>
      </c>
    </row>
    <row r="16730" spans="1:6" x14ac:dyDescent="0.25">
      <c r="A16730" t="s">
        <v>33146</v>
      </c>
      <c r="B16730" t="s">
        <v>33147</v>
      </c>
      <c r="C16730" t="s">
        <v>19</v>
      </c>
      <c r="D16730" t="s">
        <v>6478</v>
      </c>
      <c r="E16730" t="s">
        <v>19</v>
      </c>
      <c r="F16730" t="s">
        <v>2598</v>
      </c>
    </row>
    <row r="16731" spans="1:6" x14ac:dyDescent="0.25">
      <c r="A16731" t="s">
        <v>33148</v>
      </c>
      <c r="B16731" t="s">
        <v>33149</v>
      </c>
      <c r="C16731" t="s">
        <v>19</v>
      </c>
      <c r="D16731" t="s">
        <v>6478</v>
      </c>
      <c r="E16731" t="s">
        <v>8</v>
      </c>
      <c r="F16731" t="s">
        <v>2598</v>
      </c>
    </row>
    <row r="16732" spans="1:6" x14ac:dyDescent="0.25">
      <c r="A16732" t="s">
        <v>33150</v>
      </c>
      <c r="B16732" t="s">
        <v>33151</v>
      </c>
      <c r="C16732" t="s">
        <v>8</v>
      </c>
      <c r="D16732" t="s">
        <v>6478</v>
      </c>
      <c r="E16732" t="s">
        <v>19</v>
      </c>
      <c r="F16732" t="s">
        <v>2598</v>
      </c>
    </row>
    <row r="16733" spans="1:6" x14ac:dyDescent="0.25">
      <c r="A16733" t="s">
        <v>33152</v>
      </c>
      <c r="B16733" t="s">
        <v>33153</v>
      </c>
      <c r="C16733" t="s">
        <v>8</v>
      </c>
      <c r="D16733" t="s">
        <v>6478</v>
      </c>
      <c r="E16733" t="s">
        <v>8</v>
      </c>
      <c r="F16733" t="s">
        <v>2598</v>
      </c>
    </row>
    <row r="16734" spans="1:6" x14ac:dyDescent="0.25">
      <c r="A16734" t="s">
        <v>33154</v>
      </c>
      <c r="B16734" t="s">
        <v>33155</v>
      </c>
      <c r="C16734" t="s">
        <v>8</v>
      </c>
      <c r="D16734" t="s">
        <v>6478</v>
      </c>
      <c r="E16734" t="s">
        <v>8</v>
      </c>
      <c r="F16734" t="s">
        <v>2598</v>
      </c>
    </row>
    <row r="16735" spans="1:6" x14ac:dyDescent="0.25">
      <c r="A16735" t="s">
        <v>33156</v>
      </c>
      <c r="B16735" t="s">
        <v>33157</v>
      </c>
      <c r="C16735" t="s">
        <v>19</v>
      </c>
      <c r="D16735" t="s">
        <v>6478</v>
      </c>
      <c r="E16735" t="s">
        <v>19</v>
      </c>
      <c r="F16735" t="s">
        <v>2598</v>
      </c>
    </row>
    <row r="16736" spans="1:6" x14ac:dyDescent="0.25">
      <c r="A16736" t="s">
        <v>33158</v>
      </c>
      <c r="B16736" t="s">
        <v>33159</v>
      </c>
      <c r="C16736" t="s">
        <v>19</v>
      </c>
      <c r="D16736" t="s">
        <v>6478</v>
      </c>
      <c r="E16736" t="s">
        <v>19</v>
      </c>
      <c r="F16736" t="s">
        <v>2598</v>
      </c>
    </row>
    <row r="16737" spans="1:6" x14ac:dyDescent="0.25">
      <c r="A16737" t="s">
        <v>33160</v>
      </c>
      <c r="B16737" t="s">
        <v>33161</v>
      </c>
      <c r="C16737" t="s">
        <v>19</v>
      </c>
      <c r="D16737" t="s">
        <v>6478</v>
      </c>
      <c r="E16737" t="s">
        <v>19</v>
      </c>
      <c r="F16737" t="s">
        <v>2598</v>
      </c>
    </row>
    <row r="16738" spans="1:6" x14ac:dyDescent="0.25">
      <c r="A16738" t="s">
        <v>33162</v>
      </c>
      <c r="B16738" t="s">
        <v>33163</v>
      </c>
      <c r="C16738" t="s">
        <v>8</v>
      </c>
      <c r="D16738" t="s">
        <v>6478</v>
      </c>
      <c r="E16738" t="s">
        <v>19</v>
      </c>
      <c r="F16738" t="s">
        <v>2598</v>
      </c>
    </row>
    <row r="16739" spans="1:6" x14ac:dyDescent="0.25">
      <c r="A16739" t="s">
        <v>33164</v>
      </c>
      <c r="B16739" t="s">
        <v>33165</v>
      </c>
      <c r="C16739" t="s">
        <v>8</v>
      </c>
      <c r="D16739" t="s">
        <v>6478</v>
      </c>
      <c r="E16739" t="s">
        <v>8</v>
      </c>
      <c r="F16739" t="s">
        <v>2598</v>
      </c>
    </row>
    <row r="16740" spans="1:6" x14ac:dyDescent="0.25">
      <c r="A16740" t="s">
        <v>33166</v>
      </c>
      <c r="B16740" t="s">
        <v>33167</v>
      </c>
      <c r="C16740" t="s">
        <v>8</v>
      </c>
      <c r="D16740" t="s">
        <v>6478</v>
      </c>
      <c r="E16740" t="s">
        <v>19</v>
      </c>
      <c r="F16740" t="s">
        <v>2598</v>
      </c>
    </row>
    <row r="16741" spans="1:6" x14ac:dyDescent="0.25">
      <c r="A16741" t="s">
        <v>33168</v>
      </c>
      <c r="B16741" t="s">
        <v>33169</v>
      </c>
      <c r="C16741" t="s">
        <v>8</v>
      </c>
      <c r="D16741" t="s">
        <v>6478</v>
      </c>
      <c r="E16741" t="s">
        <v>8</v>
      </c>
      <c r="F16741" t="s">
        <v>2598</v>
      </c>
    </row>
    <row r="16742" spans="1:6" x14ac:dyDescent="0.25">
      <c r="A16742" t="s">
        <v>33170</v>
      </c>
      <c r="B16742" t="s">
        <v>33171</v>
      </c>
      <c r="C16742" t="s">
        <v>19</v>
      </c>
      <c r="D16742" t="s">
        <v>6478</v>
      </c>
      <c r="E16742" t="s">
        <v>19</v>
      </c>
      <c r="F16742" t="s">
        <v>2598</v>
      </c>
    </row>
    <row r="16743" spans="1:6" x14ac:dyDescent="0.25">
      <c r="A16743" t="s">
        <v>33172</v>
      </c>
      <c r="B16743" t="s">
        <v>16208</v>
      </c>
      <c r="C16743" t="s">
        <v>19</v>
      </c>
      <c r="D16743" t="s">
        <v>6478</v>
      </c>
      <c r="E16743" t="s">
        <v>19</v>
      </c>
      <c r="F16743" t="s">
        <v>2598</v>
      </c>
    </row>
    <row r="16744" spans="1:6" x14ac:dyDescent="0.25">
      <c r="A16744" t="s">
        <v>33173</v>
      </c>
      <c r="B16744" t="s">
        <v>33174</v>
      </c>
      <c r="C16744" t="s">
        <v>8</v>
      </c>
      <c r="D16744" t="s">
        <v>6478</v>
      </c>
      <c r="E16744" t="s">
        <v>8</v>
      </c>
      <c r="F16744" t="s">
        <v>2598</v>
      </c>
    </row>
    <row r="16745" spans="1:6" x14ac:dyDescent="0.25">
      <c r="A16745" t="s">
        <v>33175</v>
      </c>
      <c r="B16745" t="s">
        <v>33176</v>
      </c>
      <c r="C16745" t="s">
        <v>8</v>
      </c>
      <c r="D16745" t="s">
        <v>6478</v>
      </c>
      <c r="E16745" t="s">
        <v>8</v>
      </c>
      <c r="F16745" t="s">
        <v>2598</v>
      </c>
    </row>
    <row r="16746" spans="1:6" x14ac:dyDescent="0.25">
      <c r="A16746" t="s">
        <v>33177</v>
      </c>
      <c r="B16746" t="s">
        <v>33178</v>
      </c>
      <c r="C16746" t="s">
        <v>8</v>
      </c>
      <c r="D16746" t="s">
        <v>6478</v>
      </c>
      <c r="E16746" t="s">
        <v>8</v>
      </c>
      <c r="F16746" t="s">
        <v>2598</v>
      </c>
    </row>
    <row r="16747" spans="1:6" x14ac:dyDescent="0.25">
      <c r="A16747" t="s">
        <v>33179</v>
      </c>
      <c r="B16747" t="s">
        <v>33180</v>
      </c>
      <c r="C16747" t="s">
        <v>8</v>
      </c>
      <c r="D16747" t="s">
        <v>6478</v>
      </c>
      <c r="E16747" t="s">
        <v>8</v>
      </c>
      <c r="F16747" t="s">
        <v>2598</v>
      </c>
    </row>
    <row r="16748" spans="1:6" x14ac:dyDescent="0.25">
      <c r="A16748" t="s">
        <v>33181</v>
      </c>
      <c r="B16748" t="s">
        <v>33182</v>
      </c>
      <c r="C16748" t="s">
        <v>8</v>
      </c>
      <c r="D16748" t="s">
        <v>6478</v>
      </c>
      <c r="E16748" t="s">
        <v>19</v>
      </c>
      <c r="F16748" t="s">
        <v>2598</v>
      </c>
    </row>
    <row r="16749" spans="1:6" x14ac:dyDescent="0.25">
      <c r="A16749" t="s">
        <v>33183</v>
      </c>
      <c r="B16749" t="s">
        <v>33184</v>
      </c>
      <c r="C16749" t="s">
        <v>8</v>
      </c>
      <c r="D16749" t="s">
        <v>6478</v>
      </c>
      <c r="E16749" t="s">
        <v>8</v>
      </c>
      <c r="F16749" t="s">
        <v>2598</v>
      </c>
    </row>
    <row r="16750" spans="1:6" x14ac:dyDescent="0.25">
      <c r="A16750" t="s">
        <v>33185</v>
      </c>
      <c r="B16750" t="s">
        <v>33186</v>
      </c>
      <c r="C16750" t="s">
        <v>19</v>
      </c>
      <c r="D16750" t="s">
        <v>6478</v>
      </c>
      <c r="E16750" t="s">
        <v>8</v>
      </c>
      <c r="F16750" t="s">
        <v>2598</v>
      </c>
    </row>
    <row r="16751" spans="1:6" x14ac:dyDescent="0.25">
      <c r="A16751" t="s">
        <v>33187</v>
      </c>
      <c r="B16751" t="s">
        <v>33188</v>
      </c>
      <c r="C16751" t="s">
        <v>8</v>
      </c>
      <c r="D16751" t="s">
        <v>6478</v>
      </c>
      <c r="E16751" t="s">
        <v>8</v>
      </c>
      <c r="F16751" t="s">
        <v>2598</v>
      </c>
    </row>
    <row r="16752" spans="1:6" x14ac:dyDescent="0.25">
      <c r="A16752" t="s">
        <v>33189</v>
      </c>
      <c r="B16752" t="s">
        <v>33190</v>
      </c>
      <c r="C16752" t="s">
        <v>19</v>
      </c>
      <c r="D16752" t="s">
        <v>6478</v>
      </c>
      <c r="E16752" t="s">
        <v>19</v>
      </c>
      <c r="F16752" t="s">
        <v>2598</v>
      </c>
    </row>
    <row r="16753" spans="1:6" x14ac:dyDescent="0.25">
      <c r="A16753" t="s">
        <v>33191</v>
      </c>
      <c r="B16753" t="s">
        <v>33192</v>
      </c>
      <c r="C16753" t="s">
        <v>19</v>
      </c>
      <c r="D16753" t="s">
        <v>6478</v>
      </c>
      <c r="E16753" t="s">
        <v>19</v>
      </c>
      <c r="F16753" t="s">
        <v>2598</v>
      </c>
    </row>
    <row r="16754" spans="1:6" x14ac:dyDescent="0.25">
      <c r="A16754" t="s">
        <v>33193</v>
      </c>
      <c r="B16754" t="s">
        <v>33194</v>
      </c>
      <c r="C16754" t="s">
        <v>19</v>
      </c>
      <c r="D16754" t="s">
        <v>6478</v>
      </c>
      <c r="E16754" t="s">
        <v>8</v>
      </c>
      <c r="F16754" t="s">
        <v>2598</v>
      </c>
    </row>
    <row r="16755" spans="1:6" x14ac:dyDescent="0.25">
      <c r="A16755" t="s">
        <v>33195</v>
      </c>
      <c r="B16755" t="s">
        <v>33196</v>
      </c>
      <c r="C16755" t="s">
        <v>19</v>
      </c>
      <c r="D16755" t="s">
        <v>6478</v>
      </c>
      <c r="E16755" t="s">
        <v>19</v>
      </c>
      <c r="F16755" t="s">
        <v>2598</v>
      </c>
    </row>
    <row r="16756" spans="1:6" x14ac:dyDescent="0.25">
      <c r="A16756" t="s">
        <v>33197</v>
      </c>
      <c r="B16756" t="s">
        <v>33198</v>
      </c>
      <c r="C16756" t="s">
        <v>8</v>
      </c>
      <c r="D16756" t="s">
        <v>6478</v>
      </c>
      <c r="E16756" t="s">
        <v>8</v>
      </c>
      <c r="F16756" t="s">
        <v>2598</v>
      </c>
    </row>
    <row r="16757" spans="1:6" x14ac:dyDescent="0.25">
      <c r="A16757" t="s">
        <v>33199</v>
      </c>
      <c r="B16757" t="s">
        <v>33200</v>
      </c>
      <c r="C16757" t="s">
        <v>19</v>
      </c>
      <c r="D16757" t="s">
        <v>6478</v>
      </c>
      <c r="E16757" t="s">
        <v>19</v>
      </c>
      <c r="F16757" t="s">
        <v>2598</v>
      </c>
    </row>
    <row r="16758" spans="1:6" x14ac:dyDescent="0.25">
      <c r="A16758" t="s">
        <v>33201</v>
      </c>
      <c r="B16758" t="s">
        <v>33202</v>
      </c>
      <c r="C16758" t="s">
        <v>8</v>
      </c>
      <c r="D16758" t="s">
        <v>6478</v>
      </c>
      <c r="E16758" t="s">
        <v>8</v>
      </c>
      <c r="F16758" t="s">
        <v>2598</v>
      </c>
    </row>
    <row r="16759" spans="1:6" x14ac:dyDescent="0.25">
      <c r="A16759" t="s">
        <v>33203</v>
      </c>
      <c r="B16759" t="s">
        <v>33204</v>
      </c>
      <c r="C16759" t="s">
        <v>8</v>
      </c>
      <c r="D16759" t="s">
        <v>6478</v>
      </c>
      <c r="E16759" t="s">
        <v>8</v>
      </c>
      <c r="F16759" t="s">
        <v>2598</v>
      </c>
    </row>
    <row r="16760" spans="1:6" x14ac:dyDescent="0.25">
      <c r="A16760" t="s">
        <v>33205</v>
      </c>
      <c r="B16760" t="s">
        <v>33206</v>
      </c>
      <c r="C16760" t="s">
        <v>19</v>
      </c>
      <c r="D16760" t="s">
        <v>6478</v>
      </c>
      <c r="E16760" t="s">
        <v>19</v>
      </c>
      <c r="F16760" t="s">
        <v>2598</v>
      </c>
    </row>
    <row r="16761" spans="1:6" x14ac:dyDescent="0.25">
      <c r="A16761" t="s">
        <v>33207</v>
      </c>
      <c r="B16761" t="s">
        <v>33208</v>
      </c>
      <c r="C16761" t="s">
        <v>8</v>
      </c>
      <c r="D16761" t="s">
        <v>6478</v>
      </c>
      <c r="E16761" t="s">
        <v>19</v>
      </c>
      <c r="F16761" t="s">
        <v>2598</v>
      </c>
    </row>
    <row r="16762" spans="1:6" x14ac:dyDescent="0.25">
      <c r="A16762" t="s">
        <v>33209</v>
      </c>
      <c r="B16762" t="s">
        <v>33210</v>
      </c>
      <c r="C16762" t="s">
        <v>8</v>
      </c>
      <c r="D16762" t="s">
        <v>6478</v>
      </c>
      <c r="E16762" t="s">
        <v>19</v>
      </c>
      <c r="F16762" t="s">
        <v>2598</v>
      </c>
    </row>
    <row r="16763" spans="1:6" x14ac:dyDescent="0.25">
      <c r="A16763" t="s">
        <v>33211</v>
      </c>
      <c r="B16763" t="s">
        <v>33212</v>
      </c>
      <c r="C16763" t="s">
        <v>8</v>
      </c>
      <c r="D16763" t="s">
        <v>6478</v>
      </c>
      <c r="E16763" t="s">
        <v>8</v>
      </c>
      <c r="F16763" t="s">
        <v>2598</v>
      </c>
    </row>
    <row r="16764" spans="1:6" x14ac:dyDescent="0.25">
      <c r="A16764" t="s">
        <v>33213</v>
      </c>
      <c r="B16764" t="s">
        <v>33214</v>
      </c>
      <c r="C16764" t="s">
        <v>19</v>
      </c>
      <c r="D16764" t="s">
        <v>6478</v>
      </c>
      <c r="E16764" t="s">
        <v>19</v>
      </c>
      <c r="F16764" t="s">
        <v>2598</v>
      </c>
    </row>
    <row r="16765" spans="1:6" x14ac:dyDescent="0.25">
      <c r="A16765" t="s">
        <v>33215</v>
      </c>
      <c r="B16765" t="s">
        <v>33216</v>
      </c>
      <c r="C16765" t="s">
        <v>19</v>
      </c>
      <c r="D16765" t="s">
        <v>6478</v>
      </c>
      <c r="E16765" t="s">
        <v>19</v>
      </c>
      <c r="F16765" t="s">
        <v>2598</v>
      </c>
    </row>
    <row r="16766" spans="1:6" x14ac:dyDescent="0.25">
      <c r="A16766" t="s">
        <v>33217</v>
      </c>
      <c r="B16766" t="s">
        <v>33218</v>
      </c>
      <c r="C16766" t="s">
        <v>19</v>
      </c>
      <c r="D16766" t="s">
        <v>6478</v>
      </c>
      <c r="E16766" t="s">
        <v>19</v>
      </c>
      <c r="F16766" t="s">
        <v>2598</v>
      </c>
    </row>
    <row r="16767" spans="1:6" x14ac:dyDescent="0.25">
      <c r="A16767" t="s">
        <v>33219</v>
      </c>
      <c r="B16767" t="s">
        <v>33220</v>
      </c>
      <c r="C16767" t="s">
        <v>8</v>
      </c>
      <c r="D16767" t="s">
        <v>6478</v>
      </c>
      <c r="E16767" t="s">
        <v>8</v>
      </c>
      <c r="F16767" t="s">
        <v>2598</v>
      </c>
    </row>
    <row r="16768" spans="1:6" x14ac:dyDescent="0.25">
      <c r="A16768" t="s">
        <v>33221</v>
      </c>
      <c r="B16768" t="s">
        <v>33222</v>
      </c>
      <c r="C16768" t="s">
        <v>8</v>
      </c>
      <c r="D16768" t="s">
        <v>6478</v>
      </c>
      <c r="E16768" t="s">
        <v>8</v>
      </c>
      <c r="F16768" t="s">
        <v>2598</v>
      </c>
    </row>
    <row r="16769" spans="1:6" x14ac:dyDescent="0.25">
      <c r="A16769" t="s">
        <v>33223</v>
      </c>
      <c r="B16769" t="s">
        <v>33224</v>
      </c>
      <c r="C16769" t="s">
        <v>8</v>
      </c>
      <c r="D16769" t="s">
        <v>6478</v>
      </c>
      <c r="E16769" t="s">
        <v>8</v>
      </c>
      <c r="F16769" t="s">
        <v>2598</v>
      </c>
    </row>
    <row r="16770" spans="1:6" x14ac:dyDescent="0.25">
      <c r="A16770" t="s">
        <v>33225</v>
      </c>
      <c r="B16770" t="s">
        <v>33226</v>
      </c>
      <c r="C16770" t="s">
        <v>8</v>
      </c>
      <c r="D16770" t="s">
        <v>6478</v>
      </c>
      <c r="E16770" t="s">
        <v>19</v>
      </c>
      <c r="F16770" t="s">
        <v>2598</v>
      </c>
    </row>
    <row r="16771" spans="1:6" x14ac:dyDescent="0.25">
      <c r="A16771" t="s">
        <v>33227</v>
      </c>
      <c r="B16771" t="s">
        <v>33228</v>
      </c>
      <c r="C16771" t="s">
        <v>8</v>
      </c>
      <c r="D16771" t="s">
        <v>6478</v>
      </c>
      <c r="E16771" t="s">
        <v>8</v>
      </c>
      <c r="F16771" t="s">
        <v>2598</v>
      </c>
    </row>
    <row r="16772" spans="1:6" x14ac:dyDescent="0.25">
      <c r="A16772" t="s">
        <v>33229</v>
      </c>
      <c r="B16772" t="s">
        <v>33230</v>
      </c>
      <c r="C16772" t="s">
        <v>19</v>
      </c>
      <c r="D16772" t="s">
        <v>6478</v>
      </c>
      <c r="E16772" t="s">
        <v>19</v>
      </c>
      <c r="F16772" t="s">
        <v>2598</v>
      </c>
    </row>
    <row r="16773" spans="1:6" x14ac:dyDescent="0.25">
      <c r="A16773" t="s">
        <v>33231</v>
      </c>
      <c r="B16773" t="s">
        <v>33232</v>
      </c>
      <c r="C16773" t="s">
        <v>8</v>
      </c>
      <c r="D16773" t="s">
        <v>6478</v>
      </c>
      <c r="E16773" t="s">
        <v>8</v>
      </c>
      <c r="F16773" t="s">
        <v>2598</v>
      </c>
    </row>
    <row r="16774" spans="1:6" x14ac:dyDescent="0.25">
      <c r="A16774" t="s">
        <v>33233</v>
      </c>
      <c r="B16774" t="s">
        <v>33234</v>
      </c>
      <c r="C16774" t="s">
        <v>8</v>
      </c>
      <c r="D16774" t="s">
        <v>6478</v>
      </c>
      <c r="E16774" t="s">
        <v>8</v>
      </c>
      <c r="F16774" t="s">
        <v>2598</v>
      </c>
    </row>
    <row r="16775" spans="1:6" x14ac:dyDescent="0.25">
      <c r="A16775" t="s">
        <v>33235</v>
      </c>
      <c r="B16775" t="s">
        <v>33236</v>
      </c>
      <c r="C16775" t="s">
        <v>19</v>
      </c>
      <c r="D16775" t="s">
        <v>6478</v>
      </c>
      <c r="E16775" t="s">
        <v>19</v>
      </c>
      <c r="F16775" t="s">
        <v>2598</v>
      </c>
    </row>
    <row r="16776" spans="1:6" x14ac:dyDescent="0.25">
      <c r="A16776" t="s">
        <v>33237</v>
      </c>
      <c r="B16776" t="s">
        <v>33238</v>
      </c>
      <c r="C16776" t="s">
        <v>19</v>
      </c>
      <c r="D16776" t="s">
        <v>6478</v>
      </c>
      <c r="E16776" t="s">
        <v>19</v>
      </c>
      <c r="F16776" t="s">
        <v>2598</v>
      </c>
    </row>
    <row r="16777" spans="1:6" x14ac:dyDescent="0.25">
      <c r="A16777" t="s">
        <v>33239</v>
      </c>
      <c r="B16777" t="s">
        <v>33240</v>
      </c>
      <c r="C16777" t="s">
        <v>19</v>
      </c>
      <c r="D16777" t="s">
        <v>6478</v>
      </c>
      <c r="E16777" t="s">
        <v>19</v>
      </c>
      <c r="F16777" t="s">
        <v>2598</v>
      </c>
    </row>
    <row r="16778" spans="1:6" x14ac:dyDescent="0.25">
      <c r="A16778" t="s">
        <v>33241</v>
      </c>
      <c r="B16778" t="s">
        <v>33242</v>
      </c>
      <c r="C16778" t="s">
        <v>8</v>
      </c>
      <c r="D16778" t="s">
        <v>6478</v>
      </c>
      <c r="E16778" t="s">
        <v>8</v>
      </c>
      <c r="F16778" t="s">
        <v>2598</v>
      </c>
    </row>
    <row r="16779" spans="1:6" x14ac:dyDescent="0.25">
      <c r="A16779" t="s">
        <v>33243</v>
      </c>
      <c r="B16779" t="s">
        <v>33244</v>
      </c>
      <c r="C16779" t="s">
        <v>19</v>
      </c>
      <c r="D16779" t="s">
        <v>6478</v>
      </c>
      <c r="E16779" t="s">
        <v>19</v>
      </c>
      <c r="F16779" t="s">
        <v>2598</v>
      </c>
    </row>
    <row r="16780" spans="1:6" x14ac:dyDescent="0.25">
      <c r="A16780" t="s">
        <v>33245</v>
      </c>
      <c r="B16780" t="s">
        <v>33246</v>
      </c>
      <c r="C16780" t="s">
        <v>19</v>
      </c>
      <c r="D16780" t="s">
        <v>6478</v>
      </c>
      <c r="E16780" t="s">
        <v>19</v>
      </c>
      <c r="F16780" t="s">
        <v>2598</v>
      </c>
    </row>
    <row r="16781" spans="1:6" x14ac:dyDescent="0.25">
      <c r="A16781" t="s">
        <v>33247</v>
      </c>
      <c r="B16781" t="s">
        <v>33248</v>
      </c>
      <c r="C16781" t="s">
        <v>19</v>
      </c>
      <c r="D16781" t="s">
        <v>6478</v>
      </c>
      <c r="E16781" t="s">
        <v>19</v>
      </c>
      <c r="F16781" t="s">
        <v>2598</v>
      </c>
    </row>
    <row r="16782" spans="1:6" x14ac:dyDescent="0.25">
      <c r="A16782" t="s">
        <v>33249</v>
      </c>
      <c r="B16782" t="s">
        <v>33250</v>
      </c>
      <c r="C16782" t="s">
        <v>19</v>
      </c>
      <c r="D16782" t="s">
        <v>6478</v>
      </c>
      <c r="E16782" t="s">
        <v>19</v>
      </c>
      <c r="F16782" t="s">
        <v>2598</v>
      </c>
    </row>
    <row r="16783" spans="1:6" x14ac:dyDescent="0.25">
      <c r="A16783" t="s">
        <v>33251</v>
      </c>
      <c r="B16783" t="s">
        <v>33252</v>
      </c>
      <c r="C16783" t="s">
        <v>19</v>
      </c>
      <c r="D16783" t="s">
        <v>6478</v>
      </c>
      <c r="E16783" t="s">
        <v>19</v>
      </c>
      <c r="F16783" t="s">
        <v>2598</v>
      </c>
    </row>
    <row r="16784" spans="1:6" x14ac:dyDescent="0.25">
      <c r="A16784" t="s">
        <v>33253</v>
      </c>
      <c r="B16784" t="s">
        <v>33254</v>
      </c>
      <c r="C16784" t="s">
        <v>8</v>
      </c>
      <c r="D16784" t="s">
        <v>6478</v>
      </c>
      <c r="E16784" t="s">
        <v>19</v>
      </c>
      <c r="F16784" t="s">
        <v>2598</v>
      </c>
    </row>
    <row r="16785" spans="1:6" x14ac:dyDescent="0.25">
      <c r="A16785" t="s">
        <v>33255</v>
      </c>
      <c r="B16785" t="s">
        <v>33256</v>
      </c>
      <c r="C16785" t="s">
        <v>8</v>
      </c>
      <c r="D16785" t="s">
        <v>6478</v>
      </c>
      <c r="E16785" t="s">
        <v>8</v>
      </c>
      <c r="F16785" t="s">
        <v>2598</v>
      </c>
    </row>
    <row r="16786" spans="1:6" x14ac:dyDescent="0.25">
      <c r="A16786" t="s">
        <v>33257</v>
      </c>
      <c r="B16786" t="s">
        <v>33258</v>
      </c>
      <c r="C16786" t="s">
        <v>19</v>
      </c>
      <c r="D16786" t="s">
        <v>6478</v>
      </c>
      <c r="E16786" t="s">
        <v>19</v>
      </c>
      <c r="F16786" t="s">
        <v>2598</v>
      </c>
    </row>
    <row r="16787" spans="1:6" x14ac:dyDescent="0.25">
      <c r="A16787" t="s">
        <v>33259</v>
      </c>
      <c r="B16787" t="s">
        <v>33260</v>
      </c>
      <c r="C16787" t="s">
        <v>8</v>
      </c>
      <c r="D16787" t="s">
        <v>6478</v>
      </c>
      <c r="E16787" t="s">
        <v>19</v>
      </c>
      <c r="F16787" t="s">
        <v>2598</v>
      </c>
    </row>
    <row r="16788" spans="1:6" x14ac:dyDescent="0.25">
      <c r="A16788" t="s">
        <v>33261</v>
      </c>
      <c r="B16788" t="s">
        <v>33262</v>
      </c>
      <c r="C16788" t="s">
        <v>8</v>
      </c>
      <c r="D16788" t="s">
        <v>6478</v>
      </c>
      <c r="E16788" t="s">
        <v>8</v>
      </c>
      <c r="F16788" t="s">
        <v>2598</v>
      </c>
    </row>
    <row r="16789" spans="1:6" x14ac:dyDescent="0.25">
      <c r="A16789" t="s">
        <v>33263</v>
      </c>
      <c r="B16789" t="s">
        <v>33264</v>
      </c>
      <c r="C16789" t="s">
        <v>8</v>
      </c>
      <c r="D16789" t="s">
        <v>6478</v>
      </c>
      <c r="E16789" t="s">
        <v>8</v>
      </c>
      <c r="F16789" t="s">
        <v>2598</v>
      </c>
    </row>
    <row r="16790" spans="1:6" x14ac:dyDescent="0.25">
      <c r="A16790" t="s">
        <v>33265</v>
      </c>
      <c r="B16790" t="s">
        <v>33266</v>
      </c>
      <c r="C16790" t="s">
        <v>19</v>
      </c>
      <c r="D16790" t="s">
        <v>6478</v>
      </c>
      <c r="E16790" t="s">
        <v>8</v>
      </c>
      <c r="F16790" t="s">
        <v>2598</v>
      </c>
    </row>
    <row r="16791" spans="1:6" x14ac:dyDescent="0.25">
      <c r="A16791" t="s">
        <v>33267</v>
      </c>
      <c r="B16791" t="s">
        <v>33268</v>
      </c>
      <c r="C16791" t="s">
        <v>8</v>
      </c>
      <c r="D16791" t="s">
        <v>6478</v>
      </c>
      <c r="E16791" t="s">
        <v>8</v>
      </c>
      <c r="F16791" t="s">
        <v>2598</v>
      </c>
    </row>
    <row r="16792" spans="1:6" x14ac:dyDescent="0.25">
      <c r="A16792" t="s">
        <v>33269</v>
      </c>
      <c r="B16792" t="s">
        <v>33270</v>
      </c>
      <c r="C16792" t="s">
        <v>8</v>
      </c>
      <c r="D16792" t="s">
        <v>6478</v>
      </c>
      <c r="E16792" t="s">
        <v>8</v>
      </c>
      <c r="F16792" t="s">
        <v>2598</v>
      </c>
    </row>
    <row r="16793" spans="1:6" x14ac:dyDescent="0.25">
      <c r="A16793" t="s">
        <v>33271</v>
      </c>
      <c r="B16793" t="s">
        <v>33272</v>
      </c>
      <c r="C16793" t="s">
        <v>8</v>
      </c>
      <c r="D16793" t="s">
        <v>6478</v>
      </c>
      <c r="E16793" t="s">
        <v>8</v>
      </c>
      <c r="F16793" t="s">
        <v>2598</v>
      </c>
    </row>
    <row r="16794" spans="1:6" x14ac:dyDescent="0.25">
      <c r="A16794" t="s">
        <v>33273</v>
      </c>
      <c r="B16794" t="s">
        <v>33274</v>
      </c>
      <c r="C16794" t="s">
        <v>8</v>
      </c>
      <c r="D16794" t="s">
        <v>6478</v>
      </c>
      <c r="E16794" t="s">
        <v>8</v>
      </c>
      <c r="F16794" t="s">
        <v>2598</v>
      </c>
    </row>
    <row r="16795" spans="1:6" x14ac:dyDescent="0.25">
      <c r="A16795" t="s">
        <v>33275</v>
      </c>
      <c r="B16795" t="s">
        <v>33276</v>
      </c>
      <c r="C16795" t="s">
        <v>8</v>
      </c>
      <c r="D16795" t="s">
        <v>6478</v>
      </c>
      <c r="E16795" t="s">
        <v>8</v>
      </c>
      <c r="F16795" t="s">
        <v>2598</v>
      </c>
    </row>
    <row r="16796" spans="1:6" x14ac:dyDescent="0.25">
      <c r="A16796" t="s">
        <v>33277</v>
      </c>
      <c r="B16796" t="s">
        <v>33278</v>
      </c>
      <c r="C16796" t="s">
        <v>8</v>
      </c>
      <c r="D16796" t="s">
        <v>6478</v>
      </c>
      <c r="E16796" t="s">
        <v>19</v>
      </c>
      <c r="F16796" t="s">
        <v>2598</v>
      </c>
    </row>
    <row r="16797" spans="1:6" x14ac:dyDescent="0.25">
      <c r="A16797" t="s">
        <v>33279</v>
      </c>
      <c r="B16797" t="s">
        <v>33280</v>
      </c>
      <c r="C16797" t="s">
        <v>19</v>
      </c>
      <c r="D16797" t="s">
        <v>6478</v>
      </c>
      <c r="E16797" t="s">
        <v>19</v>
      </c>
      <c r="F16797" t="s">
        <v>2598</v>
      </c>
    </row>
    <row r="16798" spans="1:6" x14ac:dyDescent="0.25">
      <c r="A16798" t="s">
        <v>33281</v>
      </c>
      <c r="B16798" t="s">
        <v>33282</v>
      </c>
      <c r="C16798" t="s">
        <v>19</v>
      </c>
      <c r="D16798" t="s">
        <v>6478</v>
      </c>
      <c r="E16798" t="s">
        <v>19</v>
      </c>
      <c r="F16798" t="s">
        <v>2598</v>
      </c>
    </row>
    <row r="16799" spans="1:6" x14ac:dyDescent="0.25">
      <c r="A16799" t="s">
        <v>33283</v>
      </c>
      <c r="B16799" t="s">
        <v>33284</v>
      </c>
      <c r="C16799" t="s">
        <v>8</v>
      </c>
      <c r="D16799" t="s">
        <v>6478</v>
      </c>
      <c r="E16799" t="s">
        <v>19</v>
      </c>
      <c r="F16799" t="s">
        <v>2598</v>
      </c>
    </row>
    <row r="16800" spans="1:6" x14ac:dyDescent="0.25">
      <c r="A16800" t="s">
        <v>33285</v>
      </c>
      <c r="B16800" t="s">
        <v>33286</v>
      </c>
      <c r="C16800" t="s">
        <v>8</v>
      </c>
      <c r="D16800" t="s">
        <v>6478</v>
      </c>
      <c r="E16800" t="s">
        <v>8</v>
      </c>
      <c r="F16800" t="s">
        <v>2598</v>
      </c>
    </row>
    <row r="16801" spans="1:6" x14ac:dyDescent="0.25">
      <c r="A16801" t="s">
        <v>33287</v>
      </c>
      <c r="B16801" t="s">
        <v>33288</v>
      </c>
      <c r="C16801" t="s">
        <v>8</v>
      </c>
      <c r="D16801" t="s">
        <v>6478</v>
      </c>
      <c r="E16801" t="s">
        <v>19</v>
      </c>
      <c r="F16801" t="s">
        <v>2598</v>
      </c>
    </row>
    <row r="16802" spans="1:6" x14ac:dyDescent="0.25">
      <c r="A16802" t="s">
        <v>33289</v>
      </c>
      <c r="B16802" t="s">
        <v>33290</v>
      </c>
      <c r="C16802" t="s">
        <v>8</v>
      </c>
      <c r="D16802" t="s">
        <v>6478</v>
      </c>
      <c r="E16802" t="s">
        <v>8</v>
      </c>
      <c r="F16802" t="s">
        <v>2598</v>
      </c>
    </row>
    <row r="16803" spans="1:6" x14ac:dyDescent="0.25">
      <c r="A16803" t="s">
        <v>33291</v>
      </c>
      <c r="B16803" t="s">
        <v>33292</v>
      </c>
      <c r="C16803" t="s">
        <v>19</v>
      </c>
      <c r="D16803" t="s">
        <v>6478</v>
      </c>
      <c r="E16803" t="s">
        <v>19</v>
      </c>
      <c r="F16803" t="s">
        <v>2598</v>
      </c>
    </row>
    <row r="16804" spans="1:6" x14ac:dyDescent="0.25">
      <c r="A16804" t="s">
        <v>33293</v>
      </c>
      <c r="B16804" t="s">
        <v>33294</v>
      </c>
      <c r="C16804" t="s">
        <v>8</v>
      </c>
      <c r="D16804" t="s">
        <v>6478</v>
      </c>
      <c r="E16804" t="s">
        <v>19</v>
      </c>
      <c r="F16804" t="s">
        <v>2598</v>
      </c>
    </row>
    <row r="16805" spans="1:6" x14ac:dyDescent="0.25">
      <c r="A16805" t="s">
        <v>33295</v>
      </c>
      <c r="B16805" t="s">
        <v>33296</v>
      </c>
      <c r="C16805" t="s">
        <v>19</v>
      </c>
      <c r="D16805" t="s">
        <v>6478</v>
      </c>
      <c r="E16805" t="s">
        <v>19</v>
      </c>
      <c r="F16805" t="s">
        <v>2598</v>
      </c>
    </row>
    <row r="16806" spans="1:6" x14ac:dyDescent="0.25">
      <c r="A16806" t="s">
        <v>33297</v>
      </c>
      <c r="B16806" t="s">
        <v>33298</v>
      </c>
      <c r="C16806" t="s">
        <v>8</v>
      </c>
      <c r="D16806" t="s">
        <v>6478</v>
      </c>
      <c r="E16806" t="s">
        <v>8</v>
      </c>
      <c r="F16806" t="s">
        <v>2598</v>
      </c>
    </row>
    <row r="16807" spans="1:6" x14ac:dyDescent="0.25">
      <c r="A16807" t="s">
        <v>33299</v>
      </c>
      <c r="B16807" t="s">
        <v>33300</v>
      </c>
      <c r="C16807" t="s">
        <v>8</v>
      </c>
      <c r="D16807" t="s">
        <v>6478</v>
      </c>
      <c r="E16807" t="s">
        <v>8</v>
      </c>
      <c r="F16807" t="s">
        <v>2598</v>
      </c>
    </row>
    <row r="16808" spans="1:6" x14ac:dyDescent="0.25">
      <c r="A16808" t="s">
        <v>33301</v>
      </c>
      <c r="B16808" t="s">
        <v>33302</v>
      </c>
      <c r="C16808" t="s">
        <v>8</v>
      </c>
      <c r="D16808" t="s">
        <v>6478</v>
      </c>
      <c r="E16808" t="s">
        <v>8</v>
      </c>
      <c r="F16808" t="s">
        <v>2598</v>
      </c>
    </row>
    <row r="16809" spans="1:6" x14ac:dyDescent="0.25">
      <c r="A16809" t="s">
        <v>33303</v>
      </c>
      <c r="B16809" t="s">
        <v>33304</v>
      </c>
      <c r="C16809" t="s">
        <v>8</v>
      </c>
      <c r="D16809" t="s">
        <v>6478</v>
      </c>
      <c r="E16809" t="s">
        <v>19</v>
      </c>
      <c r="F16809" t="s">
        <v>2598</v>
      </c>
    </row>
    <row r="16810" spans="1:6" x14ac:dyDescent="0.25">
      <c r="A16810" t="s">
        <v>33305</v>
      </c>
      <c r="B16810" t="s">
        <v>33306</v>
      </c>
      <c r="C16810" t="s">
        <v>19</v>
      </c>
      <c r="D16810" t="s">
        <v>6478</v>
      </c>
      <c r="E16810" t="s">
        <v>19</v>
      </c>
      <c r="F16810" t="s">
        <v>2598</v>
      </c>
    </row>
    <row r="16811" spans="1:6" x14ac:dyDescent="0.25">
      <c r="A16811" t="s">
        <v>33307</v>
      </c>
      <c r="B16811" t="s">
        <v>33308</v>
      </c>
      <c r="C16811" t="s">
        <v>8</v>
      </c>
      <c r="D16811" t="s">
        <v>6478</v>
      </c>
      <c r="E16811" t="s">
        <v>8</v>
      </c>
      <c r="F16811" t="s">
        <v>2598</v>
      </c>
    </row>
    <row r="16812" spans="1:6" x14ac:dyDescent="0.25">
      <c r="A16812" t="s">
        <v>33309</v>
      </c>
      <c r="B16812" t="s">
        <v>33310</v>
      </c>
      <c r="C16812" t="s">
        <v>8</v>
      </c>
      <c r="D16812" t="s">
        <v>6478</v>
      </c>
      <c r="E16812" t="s">
        <v>19</v>
      </c>
      <c r="F16812" t="s">
        <v>2598</v>
      </c>
    </row>
    <row r="16813" spans="1:6" x14ac:dyDescent="0.25">
      <c r="A16813" t="s">
        <v>33311</v>
      </c>
      <c r="B16813" t="s">
        <v>33312</v>
      </c>
      <c r="C16813" t="s">
        <v>19</v>
      </c>
      <c r="D16813" t="s">
        <v>6478</v>
      </c>
      <c r="E16813" t="s">
        <v>19</v>
      </c>
      <c r="F16813" t="s">
        <v>2598</v>
      </c>
    </row>
    <row r="16814" spans="1:6" x14ac:dyDescent="0.25">
      <c r="A16814" t="s">
        <v>33313</v>
      </c>
      <c r="B16814" t="s">
        <v>33314</v>
      </c>
      <c r="C16814" t="s">
        <v>19</v>
      </c>
      <c r="D16814" t="s">
        <v>6478</v>
      </c>
      <c r="E16814" t="s">
        <v>8</v>
      </c>
      <c r="F16814" t="s">
        <v>2598</v>
      </c>
    </row>
    <row r="16815" spans="1:6" x14ac:dyDescent="0.25">
      <c r="A16815" t="s">
        <v>33315</v>
      </c>
      <c r="B16815" t="s">
        <v>33316</v>
      </c>
      <c r="C16815" t="s">
        <v>8</v>
      </c>
      <c r="D16815" t="s">
        <v>6478</v>
      </c>
      <c r="E16815" t="s">
        <v>19</v>
      </c>
      <c r="F16815" t="s">
        <v>2598</v>
      </c>
    </row>
    <row r="16816" spans="1:6" x14ac:dyDescent="0.25">
      <c r="A16816" t="s">
        <v>33317</v>
      </c>
      <c r="B16816" t="s">
        <v>33318</v>
      </c>
      <c r="C16816" t="s">
        <v>19</v>
      </c>
      <c r="D16816" t="s">
        <v>6478</v>
      </c>
      <c r="E16816" t="s">
        <v>19</v>
      </c>
      <c r="F16816" t="s">
        <v>2598</v>
      </c>
    </row>
    <row r="16817" spans="1:6" x14ac:dyDescent="0.25">
      <c r="A16817" t="s">
        <v>33319</v>
      </c>
      <c r="B16817" t="s">
        <v>33320</v>
      </c>
      <c r="C16817" t="s">
        <v>19</v>
      </c>
      <c r="D16817" t="s">
        <v>6478</v>
      </c>
      <c r="E16817" t="s">
        <v>19</v>
      </c>
      <c r="F16817" t="s">
        <v>2598</v>
      </c>
    </row>
    <row r="16818" spans="1:6" x14ac:dyDescent="0.25">
      <c r="A16818" t="s">
        <v>33321</v>
      </c>
      <c r="B16818" t="s">
        <v>33322</v>
      </c>
      <c r="C16818" t="s">
        <v>19</v>
      </c>
      <c r="D16818" t="s">
        <v>6478</v>
      </c>
      <c r="E16818" t="s">
        <v>19</v>
      </c>
      <c r="F16818" t="s">
        <v>2598</v>
      </c>
    </row>
    <row r="16819" spans="1:6" x14ac:dyDescent="0.25">
      <c r="A16819" t="s">
        <v>33323</v>
      </c>
      <c r="B16819" t="s">
        <v>33324</v>
      </c>
      <c r="C16819" t="s">
        <v>19</v>
      </c>
      <c r="D16819" t="s">
        <v>6478</v>
      </c>
      <c r="E16819" t="s">
        <v>8</v>
      </c>
      <c r="F16819" t="s">
        <v>2598</v>
      </c>
    </row>
    <row r="16820" spans="1:6" x14ac:dyDescent="0.25">
      <c r="A16820" t="s">
        <v>33325</v>
      </c>
      <c r="B16820" t="s">
        <v>33326</v>
      </c>
      <c r="C16820" t="s">
        <v>19</v>
      </c>
      <c r="D16820" t="s">
        <v>6478</v>
      </c>
      <c r="E16820" t="s">
        <v>19</v>
      </c>
      <c r="F16820" t="s">
        <v>2598</v>
      </c>
    </row>
    <row r="16821" spans="1:6" x14ac:dyDescent="0.25">
      <c r="A16821" t="s">
        <v>33327</v>
      </c>
      <c r="B16821" t="s">
        <v>33328</v>
      </c>
      <c r="C16821" t="s">
        <v>19</v>
      </c>
      <c r="D16821" t="s">
        <v>6478</v>
      </c>
      <c r="E16821" t="s">
        <v>19</v>
      </c>
      <c r="F16821" t="s">
        <v>2598</v>
      </c>
    </row>
    <row r="16822" spans="1:6" x14ac:dyDescent="0.25">
      <c r="A16822" t="s">
        <v>33329</v>
      </c>
      <c r="B16822" t="s">
        <v>33330</v>
      </c>
      <c r="C16822" t="s">
        <v>8</v>
      </c>
      <c r="D16822" t="s">
        <v>6478</v>
      </c>
      <c r="E16822" t="s">
        <v>8</v>
      </c>
      <c r="F16822" t="s">
        <v>2598</v>
      </c>
    </row>
    <row r="16823" spans="1:6" x14ac:dyDescent="0.25">
      <c r="A16823" t="s">
        <v>33331</v>
      </c>
      <c r="B16823" t="s">
        <v>33332</v>
      </c>
      <c r="C16823" t="s">
        <v>19</v>
      </c>
      <c r="D16823" t="s">
        <v>6478</v>
      </c>
      <c r="E16823" t="s">
        <v>8</v>
      </c>
      <c r="F16823" t="s">
        <v>2598</v>
      </c>
    </row>
    <row r="16824" spans="1:6" x14ac:dyDescent="0.25">
      <c r="A16824" t="s">
        <v>33333</v>
      </c>
      <c r="B16824" t="s">
        <v>33334</v>
      </c>
      <c r="C16824" t="s">
        <v>19</v>
      </c>
      <c r="D16824" t="s">
        <v>6478</v>
      </c>
      <c r="E16824" t="s">
        <v>19</v>
      </c>
      <c r="F16824" t="s">
        <v>2598</v>
      </c>
    </row>
    <row r="16825" spans="1:6" x14ac:dyDescent="0.25">
      <c r="A16825" t="s">
        <v>33335</v>
      </c>
      <c r="B16825" t="s">
        <v>33336</v>
      </c>
      <c r="C16825" t="s">
        <v>19</v>
      </c>
      <c r="D16825" t="s">
        <v>6478</v>
      </c>
      <c r="E16825" t="s">
        <v>19</v>
      </c>
      <c r="F16825" t="s">
        <v>2598</v>
      </c>
    </row>
    <row r="16826" spans="1:6" x14ac:dyDescent="0.25">
      <c r="A16826" t="s">
        <v>33337</v>
      </c>
      <c r="B16826" t="s">
        <v>33338</v>
      </c>
      <c r="C16826" t="s">
        <v>8</v>
      </c>
      <c r="D16826" t="s">
        <v>6478</v>
      </c>
      <c r="E16826" t="s">
        <v>8</v>
      </c>
      <c r="F16826" t="s">
        <v>2598</v>
      </c>
    </row>
    <row r="16827" spans="1:6" x14ac:dyDescent="0.25">
      <c r="A16827" t="s">
        <v>33339</v>
      </c>
      <c r="B16827" t="s">
        <v>33340</v>
      </c>
      <c r="C16827" t="s">
        <v>8</v>
      </c>
      <c r="D16827" t="s">
        <v>6478</v>
      </c>
      <c r="E16827" t="s">
        <v>19</v>
      </c>
      <c r="F16827" t="s">
        <v>2598</v>
      </c>
    </row>
    <row r="16828" spans="1:6" x14ac:dyDescent="0.25">
      <c r="A16828" t="s">
        <v>33341</v>
      </c>
      <c r="B16828" t="s">
        <v>33342</v>
      </c>
      <c r="C16828" t="s">
        <v>19</v>
      </c>
      <c r="D16828" t="s">
        <v>6478</v>
      </c>
      <c r="E16828" t="s">
        <v>19</v>
      </c>
      <c r="F16828" t="s">
        <v>2598</v>
      </c>
    </row>
    <row r="16829" spans="1:6" x14ac:dyDescent="0.25">
      <c r="A16829" t="s">
        <v>33343</v>
      </c>
      <c r="B16829" t="s">
        <v>33344</v>
      </c>
      <c r="C16829" t="s">
        <v>19</v>
      </c>
      <c r="D16829" t="s">
        <v>6478</v>
      </c>
      <c r="E16829" t="s">
        <v>19</v>
      </c>
      <c r="F16829" t="s">
        <v>2598</v>
      </c>
    </row>
    <row r="16830" spans="1:6" x14ac:dyDescent="0.25">
      <c r="A16830" t="s">
        <v>33345</v>
      </c>
      <c r="B16830" t="s">
        <v>33346</v>
      </c>
      <c r="C16830" t="s">
        <v>19</v>
      </c>
      <c r="D16830" t="s">
        <v>6478</v>
      </c>
      <c r="E16830" t="s">
        <v>19</v>
      </c>
      <c r="F16830" t="s">
        <v>2598</v>
      </c>
    </row>
    <row r="16831" spans="1:6" x14ac:dyDescent="0.25">
      <c r="A16831" t="s">
        <v>33347</v>
      </c>
      <c r="B16831" t="s">
        <v>33348</v>
      </c>
      <c r="C16831" t="s">
        <v>19</v>
      </c>
      <c r="D16831" t="s">
        <v>6478</v>
      </c>
      <c r="E16831" t="s">
        <v>19</v>
      </c>
      <c r="F16831" t="s">
        <v>2598</v>
      </c>
    </row>
    <row r="16832" spans="1:6" x14ac:dyDescent="0.25">
      <c r="A16832" t="s">
        <v>33349</v>
      </c>
      <c r="B16832" t="s">
        <v>33350</v>
      </c>
      <c r="C16832" t="s">
        <v>8</v>
      </c>
      <c r="D16832" t="s">
        <v>6478</v>
      </c>
      <c r="E16832" t="s">
        <v>19</v>
      </c>
      <c r="F16832" t="s">
        <v>2598</v>
      </c>
    </row>
    <row r="16833" spans="1:6" x14ac:dyDescent="0.25">
      <c r="A16833" t="s">
        <v>33351</v>
      </c>
      <c r="B16833" t="s">
        <v>33352</v>
      </c>
      <c r="C16833" t="s">
        <v>8</v>
      </c>
      <c r="D16833" t="s">
        <v>6478</v>
      </c>
      <c r="E16833" t="s">
        <v>19</v>
      </c>
      <c r="F16833" t="s">
        <v>2598</v>
      </c>
    </row>
    <row r="16834" spans="1:6" x14ac:dyDescent="0.25">
      <c r="A16834" t="s">
        <v>33353</v>
      </c>
      <c r="B16834" t="s">
        <v>14538</v>
      </c>
      <c r="C16834" t="s">
        <v>19</v>
      </c>
      <c r="D16834" t="s">
        <v>6478</v>
      </c>
      <c r="E16834" t="s">
        <v>19</v>
      </c>
      <c r="F16834" t="s">
        <v>2598</v>
      </c>
    </row>
    <row r="16835" spans="1:6" x14ac:dyDescent="0.25">
      <c r="A16835" t="s">
        <v>33354</v>
      </c>
      <c r="B16835" t="s">
        <v>33355</v>
      </c>
      <c r="C16835" t="s">
        <v>19</v>
      </c>
      <c r="D16835" t="s">
        <v>6478</v>
      </c>
      <c r="E16835" t="s">
        <v>19</v>
      </c>
      <c r="F16835" t="s">
        <v>2598</v>
      </c>
    </row>
    <row r="16836" spans="1:6" x14ac:dyDescent="0.25">
      <c r="A16836" t="s">
        <v>33356</v>
      </c>
      <c r="B16836" t="s">
        <v>33357</v>
      </c>
      <c r="C16836" t="s">
        <v>19</v>
      </c>
      <c r="D16836" t="s">
        <v>6478</v>
      </c>
      <c r="E16836" t="s">
        <v>19</v>
      </c>
      <c r="F16836" t="s">
        <v>2598</v>
      </c>
    </row>
    <row r="16837" spans="1:6" x14ac:dyDescent="0.25">
      <c r="A16837" t="s">
        <v>33358</v>
      </c>
      <c r="B16837" t="s">
        <v>33359</v>
      </c>
      <c r="C16837" t="s">
        <v>19</v>
      </c>
      <c r="D16837" t="s">
        <v>6478</v>
      </c>
      <c r="E16837" t="s">
        <v>19</v>
      </c>
      <c r="F16837" t="s">
        <v>2598</v>
      </c>
    </row>
    <row r="16838" spans="1:6" x14ac:dyDescent="0.25">
      <c r="A16838" t="s">
        <v>33360</v>
      </c>
      <c r="B16838" t="s">
        <v>33361</v>
      </c>
      <c r="C16838" t="s">
        <v>8</v>
      </c>
      <c r="D16838" t="s">
        <v>6478</v>
      </c>
      <c r="E16838" t="s">
        <v>19</v>
      </c>
      <c r="F16838" t="s">
        <v>2598</v>
      </c>
    </row>
    <row r="16839" spans="1:6" x14ac:dyDescent="0.25">
      <c r="A16839" t="s">
        <v>33362</v>
      </c>
      <c r="B16839" t="s">
        <v>33363</v>
      </c>
      <c r="C16839" t="s">
        <v>8</v>
      </c>
      <c r="D16839" t="s">
        <v>6478</v>
      </c>
      <c r="E16839" t="s">
        <v>8</v>
      </c>
      <c r="F16839" t="s">
        <v>2598</v>
      </c>
    </row>
    <row r="16840" spans="1:6" x14ac:dyDescent="0.25">
      <c r="A16840" t="s">
        <v>33364</v>
      </c>
      <c r="B16840" t="s">
        <v>33365</v>
      </c>
      <c r="C16840" t="s">
        <v>19</v>
      </c>
      <c r="D16840" t="s">
        <v>6478</v>
      </c>
      <c r="E16840" t="s">
        <v>19</v>
      </c>
      <c r="F16840" t="s">
        <v>2598</v>
      </c>
    </row>
    <row r="16841" spans="1:6" x14ac:dyDescent="0.25">
      <c r="A16841" t="s">
        <v>33366</v>
      </c>
      <c r="B16841" t="s">
        <v>33367</v>
      </c>
      <c r="C16841" t="s">
        <v>8</v>
      </c>
      <c r="D16841" t="s">
        <v>6478</v>
      </c>
      <c r="E16841" t="s">
        <v>8</v>
      </c>
      <c r="F16841" t="s">
        <v>2598</v>
      </c>
    </row>
    <row r="16842" spans="1:6" x14ac:dyDescent="0.25">
      <c r="A16842" t="s">
        <v>33368</v>
      </c>
      <c r="B16842" t="s">
        <v>33369</v>
      </c>
      <c r="C16842" t="s">
        <v>8</v>
      </c>
      <c r="D16842" t="s">
        <v>6478</v>
      </c>
      <c r="E16842" t="s">
        <v>19</v>
      </c>
      <c r="F16842" t="s">
        <v>2598</v>
      </c>
    </row>
    <row r="16843" spans="1:6" x14ac:dyDescent="0.25">
      <c r="A16843" t="s">
        <v>33370</v>
      </c>
      <c r="B16843" t="s">
        <v>33371</v>
      </c>
      <c r="C16843" t="s">
        <v>8</v>
      </c>
      <c r="D16843" t="s">
        <v>6478</v>
      </c>
      <c r="E16843" t="s">
        <v>8</v>
      </c>
      <c r="F16843" t="s">
        <v>2598</v>
      </c>
    </row>
    <row r="16844" spans="1:6" x14ac:dyDescent="0.25">
      <c r="A16844" t="s">
        <v>33372</v>
      </c>
      <c r="B16844" t="s">
        <v>33373</v>
      </c>
      <c r="C16844" t="s">
        <v>8</v>
      </c>
      <c r="D16844" t="s">
        <v>6478</v>
      </c>
      <c r="E16844" t="s">
        <v>8</v>
      </c>
      <c r="F16844" t="s">
        <v>2598</v>
      </c>
    </row>
    <row r="16845" spans="1:6" x14ac:dyDescent="0.25">
      <c r="A16845" t="s">
        <v>33374</v>
      </c>
      <c r="B16845" t="s">
        <v>33375</v>
      </c>
      <c r="C16845" t="s">
        <v>8</v>
      </c>
      <c r="D16845" t="s">
        <v>6478</v>
      </c>
      <c r="E16845" t="s">
        <v>19</v>
      </c>
      <c r="F16845" t="s">
        <v>2598</v>
      </c>
    </row>
    <row r="16846" spans="1:6" x14ac:dyDescent="0.25">
      <c r="A16846" t="s">
        <v>33376</v>
      </c>
      <c r="B16846" t="s">
        <v>33377</v>
      </c>
      <c r="C16846" t="s">
        <v>8</v>
      </c>
      <c r="D16846" t="s">
        <v>6478</v>
      </c>
      <c r="E16846" t="s">
        <v>8</v>
      </c>
      <c r="F16846" t="s">
        <v>2598</v>
      </c>
    </row>
    <row r="16847" spans="1:6" x14ac:dyDescent="0.25">
      <c r="A16847" t="s">
        <v>33378</v>
      </c>
      <c r="B16847" t="s">
        <v>33379</v>
      </c>
      <c r="C16847" t="s">
        <v>8</v>
      </c>
      <c r="D16847" t="s">
        <v>6478</v>
      </c>
      <c r="E16847" t="s">
        <v>8</v>
      </c>
      <c r="F16847" t="s">
        <v>2598</v>
      </c>
    </row>
    <row r="16848" spans="1:6" x14ac:dyDescent="0.25">
      <c r="A16848" t="s">
        <v>33380</v>
      </c>
      <c r="B16848" t="s">
        <v>33381</v>
      </c>
      <c r="C16848" t="s">
        <v>8</v>
      </c>
      <c r="D16848" t="s">
        <v>6478</v>
      </c>
      <c r="E16848" t="s">
        <v>8</v>
      </c>
      <c r="F16848" t="s">
        <v>2598</v>
      </c>
    </row>
    <row r="16849" spans="1:6" x14ac:dyDescent="0.25">
      <c r="A16849" t="s">
        <v>33382</v>
      </c>
      <c r="B16849" t="s">
        <v>33383</v>
      </c>
      <c r="C16849" t="s">
        <v>19</v>
      </c>
      <c r="D16849" t="s">
        <v>6478</v>
      </c>
      <c r="E16849" t="s">
        <v>19</v>
      </c>
      <c r="F16849" t="s">
        <v>2598</v>
      </c>
    </row>
    <row r="16850" spans="1:6" x14ac:dyDescent="0.25">
      <c r="A16850" t="s">
        <v>33384</v>
      </c>
      <c r="B16850" t="s">
        <v>33385</v>
      </c>
      <c r="C16850" t="s">
        <v>8</v>
      </c>
      <c r="D16850" t="s">
        <v>6478</v>
      </c>
      <c r="E16850" t="s">
        <v>8</v>
      </c>
      <c r="F16850" t="s">
        <v>2598</v>
      </c>
    </row>
    <row r="16851" spans="1:6" x14ac:dyDescent="0.25">
      <c r="A16851" t="s">
        <v>33386</v>
      </c>
      <c r="B16851" t="s">
        <v>33387</v>
      </c>
      <c r="C16851" t="s">
        <v>8</v>
      </c>
      <c r="D16851" t="s">
        <v>6478</v>
      </c>
      <c r="E16851" t="s">
        <v>8</v>
      </c>
      <c r="F16851" t="s">
        <v>2598</v>
      </c>
    </row>
    <row r="16852" spans="1:6" x14ac:dyDescent="0.25">
      <c r="A16852" t="s">
        <v>33388</v>
      </c>
      <c r="B16852" t="s">
        <v>33389</v>
      </c>
      <c r="C16852" t="s">
        <v>8</v>
      </c>
      <c r="D16852" t="s">
        <v>6478</v>
      </c>
      <c r="E16852" t="s">
        <v>8</v>
      </c>
      <c r="F16852" t="s">
        <v>2598</v>
      </c>
    </row>
    <row r="16853" spans="1:6" x14ac:dyDescent="0.25">
      <c r="A16853" t="s">
        <v>33390</v>
      </c>
      <c r="B16853" t="s">
        <v>33391</v>
      </c>
      <c r="C16853" t="s">
        <v>8</v>
      </c>
      <c r="D16853" t="s">
        <v>6478</v>
      </c>
      <c r="E16853" t="s">
        <v>19</v>
      </c>
      <c r="F16853" t="s">
        <v>2598</v>
      </c>
    </row>
    <row r="16854" spans="1:6" x14ac:dyDescent="0.25">
      <c r="A16854" t="s">
        <v>33392</v>
      </c>
      <c r="B16854" t="s">
        <v>33393</v>
      </c>
      <c r="C16854" t="s">
        <v>19</v>
      </c>
      <c r="D16854" t="s">
        <v>6478</v>
      </c>
      <c r="E16854" t="s">
        <v>19</v>
      </c>
      <c r="F16854" t="s">
        <v>2598</v>
      </c>
    </row>
    <row r="16855" spans="1:6" x14ac:dyDescent="0.25">
      <c r="A16855" t="s">
        <v>33394</v>
      </c>
      <c r="B16855" t="s">
        <v>33395</v>
      </c>
      <c r="C16855" t="s">
        <v>8</v>
      </c>
      <c r="D16855" t="s">
        <v>6478</v>
      </c>
      <c r="E16855" t="s">
        <v>8</v>
      </c>
      <c r="F16855" t="s">
        <v>2598</v>
      </c>
    </row>
    <row r="16856" spans="1:6" x14ac:dyDescent="0.25">
      <c r="A16856" t="s">
        <v>33396</v>
      </c>
      <c r="B16856" t="s">
        <v>33397</v>
      </c>
      <c r="C16856" t="s">
        <v>19</v>
      </c>
      <c r="D16856" t="s">
        <v>6478</v>
      </c>
      <c r="E16856" t="s">
        <v>19</v>
      </c>
      <c r="F16856" t="s">
        <v>2598</v>
      </c>
    </row>
    <row r="16857" spans="1:6" x14ac:dyDescent="0.25">
      <c r="A16857" t="s">
        <v>33398</v>
      </c>
      <c r="B16857" t="s">
        <v>33399</v>
      </c>
      <c r="C16857" t="s">
        <v>8</v>
      </c>
      <c r="D16857" t="s">
        <v>6478</v>
      </c>
      <c r="E16857" t="s">
        <v>19</v>
      </c>
      <c r="F16857" t="s">
        <v>2598</v>
      </c>
    </row>
    <row r="16858" spans="1:6" x14ac:dyDescent="0.25">
      <c r="A16858" t="s">
        <v>33400</v>
      </c>
      <c r="B16858" t="s">
        <v>33401</v>
      </c>
      <c r="C16858" t="s">
        <v>19</v>
      </c>
      <c r="D16858" t="s">
        <v>6478</v>
      </c>
      <c r="E16858" t="s">
        <v>19</v>
      </c>
      <c r="F16858" t="s">
        <v>2598</v>
      </c>
    </row>
    <row r="16859" spans="1:6" x14ac:dyDescent="0.25">
      <c r="A16859" t="s">
        <v>33402</v>
      </c>
      <c r="B16859" t="s">
        <v>33403</v>
      </c>
      <c r="C16859" t="s">
        <v>19</v>
      </c>
      <c r="D16859" t="s">
        <v>6478</v>
      </c>
      <c r="E16859" t="s">
        <v>19</v>
      </c>
      <c r="F16859" t="s">
        <v>2598</v>
      </c>
    </row>
    <row r="16860" spans="1:6" x14ac:dyDescent="0.25">
      <c r="A16860" t="s">
        <v>33404</v>
      </c>
      <c r="B16860" t="s">
        <v>33405</v>
      </c>
      <c r="C16860" t="s">
        <v>19</v>
      </c>
      <c r="D16860" t="s">
        <v>6478</v>
      </c>
      <c r="E16860" t="s">
        <v>19</v>
      </c>
      <c r="F16860" t="s">
        <v>2598</v>
      </c>
    </row>
    <row r="16861" spans="1:6" x14ac:dyDescent="0.25">
      <c r="A16861" t="s">
        <v>33406</v>
      </c>
      <c r="B16861" t="s">
        <v>33407</v>
      </c>
      <c r="C16861" t="s">
        <v>19</v>
      </c>
      <c r="D16861" t="s">
        <v>6478</v>
      </c>
      <c r="E16861" t="s">
        <v>8</v>
      </c>
      <c r="F16861" t="s">
        <v>2598</v>
      </c>
    </row>
    <row r="16862" spans="1:6" x14ac:dyDescent="0.25">
      <c r="A16862" t="s">
        <v>33408</v>
      </c>
      <c r="B16862" t="s">
        <v>33409</v>
      </c>
      <c r="C16862" t="s">
        <v>8</v>
      </c>
      <c r="D16862" t="s">
        <v>6478</v>
      </c>
      <c r="E16862" t="s">
        <v>19</v>
      </c>
      <c r="F16862" t="s">
        <v>2598</v>
      </c>
    </row>
    <row r="16863" spans="1:6" x14ac:dyDescent="0.25">
      <c r="A16863" t="s">
        <v>33410</v>
      </c>
      <c r="B16863" t="s">
        <v>33411</v>
      </c>
      <c r="C16863" t="s">
        <v>19</v>
      </c>
      <c r="D16863" t="s">
        <v>6478</v>
      </c>
      <c r="E16863" t="s">
        <v>8</v>
      </c>
      <c r="F16863" t="s">
        <v>2598</v>
      </c>
    </row>
    <row r="16864" spans="1:6" x14ac:dyDescent="0.25">
      <c r="A16864" t="s">
        <v>33412</v>
      </c>
      <c r="B16864" t="s">
        <v>33413</v>
      </c>
      <c r="C16864" t="s">
        <v>8</v>
      </c>
      <c r="D16864" t="s">
        <v>6478</v>
      </c>
      <c r="E16864" t="s">
        <v>8</v>
      </c>
      <c r="F16864" t="s">
        <v>2598</v>
      </c>
    </row>
    <row r="16865" spans="1:6" x14ac:dyDescent="0.25">
      <c r="A16865" t="s">
        <v>33414</v>
      </c>
      <c r="B16865" t="s">
        <v>33415</v>
      </c>
      <c r="C16865" t="s">
        <v>8</v>
      </c>
      <c r="D16865" t="s">
        <v>6478</v>
      </c>
      <c r="E16865" t="s">
        <v>8</v>
      </c>
      <c r="F16865" t="s">
        <v>2598</v>
      </c>
    </row>
    <row r="16866" spans="1:6" x14ac:dyDescent="0.25">
      <c r="A16866" t="s">
        <v>33416</v>
      </c>
      <c r="B16866" t="s">
        <v>33417</v>
      </c>
      <c r="C16866" t="s">
        <v>8</v>
      </c>
      <c r="D16866" t="s">
        <v>6478</v>
      </c>
      <c r="E16866" t="s">
        <v>8</v>
      </c>
      <c r="F16866" t="s">
        <v>2598</v>
      </c>
    </row>
    <row r="16867" spans="1:6" x14ac:dyDescent="0.25">
      <c r="A16867" t="s">
        <v>33418</v>
      </c>
      <c r="B16867" t="s">
        <v>33419</v>
      </c>
      <c r="C16867" t="s">
        <v>8</v>
      </c>
      <c r="D16867" t="s">
        <v>6478</v>
      </c>
      <c r="E16867" t="s">
        <v>8</v>
      </c>
      <c r="F16867" t="s">
        <v>2598</v>
      </c>
    </row>
    <row r="16868" spans="1:6" x14ac:dyDescent="0.25">
      <c r="A16868" t="s">
        <v>33420</v>
      </c>
      <c r="B16868" t="s">
        <v>33421</v>
      </c>
      <c r="C16868" t="s">
        <v>19</v>
      </c>
      <c r="D16868" t="s">
        <v>6478</v>
      </c>
      <c r="E16868" t="s">
        <v>19</v>
      </c>
      <c r="F16868" t="s">
        <v>2598</v>
      </c>
    </row>
    <row r="16869" spans="1:6" x14ac:dyDescent="0.25">
      <c r="A16869" t="s">
        <v>33422</v>
      </c>
      <c r="B16869" t="s">
        <v>33423</v>
      </c>
      <c r="C16869" t="s">
        <v>8</v>
      </c>
      <c r="D16869" t="s">
        <v>6478</v>
      </c>
      <c r="E16869" t="s">
        <v>8</v>
      </c>
      <c r="F16869" t="s">
        <v>2598</v>
      </c>
    </row>
    <row r="16870" spans="1:6" x14ac:dyDescent="0.25">
      <c r="A16870" t="s">
        <v>33424</v>
      </c>
      <c r="B16870" t="s">
        <v>33425</v>
      </c>
      <c r="C16870" t="s">
        <v>19</v>
      </c>
      <c r="D16870" t="s">
        <v>6478</v>
      </c>
      <c r="E16870" t="s">
        <v>19</v>
      </c>
      <c r="F16870" t="s">
        <v>2598</v>
      </c>
    </row>
    <row r="16871" spans="1:6" x14ac:dyDescent="0.25">
      <c r="A16871" t="s">
        <v>33426</v>
      </c>
      <c r="B16871" t="s">
        <v>33427</v>
      </c>
      <c r="C16871" t="s">
        <v>19</v>
      </c>
      <c r="D16871" t="s">
        <v>6478</v>
      </c>
      <c r="E16871" t="s">
        <v>19</v>
      </c>
      <c r="F16871" t="s">
        <v>2598</v>
      </c>
    </row>
    <row r="16872" spans="1:6" x14ac:dyDescent="0.25">
      <c r="A16872" t="s">
        <v>33428</v>
      </c>
      <c r="B16872" t="s">
        <v>33429</v>
      </c>
      <c r="C16872" t="s">
        <v>19</v>
      </c>
      <c r="D16872" t="s">
        <v>6478</v>
      </c>
      <c r="E16872" t="s">
        <v>19</v>
      </c>
      <c r="F16872" t="s">
        <v>2598</v>
      </c>
    </row>
    <row r="16873" spans="1:6" x14ac:dyDescent="0.25">
      <c r="A16873" t="s">
        <v>33430</v>
      </c>
      <c r="B16873" t="s">
        <v>33431</v>
      </c>
      <c r="C16873" t="s">
        <v>8</v>
      </c>
      <c r="D16873" t="s">
        <v>6478</v>
      </c>
      <c r="E16873" t="s">
        <v>19</v>
      </c>
      <c r="F16873" t="s">
        <v>2598</v>
      </c>
    </row>
    <row r="16874" spans="1:6" x14ac:dyDescent="0.25">
      <c r="A16874" t="s">
        <v>33432</v>
      </c>
      <c r="B16874" t="s">
        <v>33433</v>
      </c>
      <c r="C16874" t="s">
        <v>19</v>
      </c>
      <c r="D16874" t="s">
        <v>6478</v>
      </c>
      <c r="E16874" t="s">
        <v>8</v>
      </c>
      <c r="F16874" t="s">
        <v>2598</v>
      </c>
    </row>
    <row r="16875" spans="1:6" x14ac:dyDescent="0.25">
      <c r="A16875" t="s">
        <v>33434</v>
      </c>
      <c r="B16875" t="s">
        <v>33435</v>
      </c>
      <c r="C16875" t="s">
        <v>19</v>
      </c>
      <c r="D16875" t="s">
        <v>6478</v>
      </c>
      <c r="E16875" t="s">
        <v>19</v>
      </c>
      <c r="F16875" t="s">
        <v>2598</v>
      </c>
    </row>
    <row r="16876" spans="1:6" x14ac:dyDescent="0.25">
      <c r="A16876" t="s">
        <v>33436</v>
      </c>
      <c r="B16876" t="s">
        <v>33437</v>
      </c>
      <c r="C16876" t="s">
        <v>19</v>
      </c>
      <c r="D16876" t="s">
        <v>6478</v>
      </c>
      <c r="E16876" t="s">
        <v>19</v>
      </c>
      <c r="F16876" t="s">
        <v>2598</v>
      </c>
    </row>
    <row r="16877" spans="1:6" x14ac:dyDescent="0.25">
      <c r="A16877" t="s">
        <v>33438</v>
      </c>
      <c r="B16877" t="s">
        <v>33439</v>
      </c>
      <c r="C16877" t="s">
        <v>8</v>
      </c>
      <c r="D16877" t="s">
        <v>6478</v>
      </c>
      <c r="E16877" t="s">
        <v>19</v>
      </c>
      <c r="F16877" t="s">
        <v>2598</v>
      </c>
    </row>
    <row r="16878" spans="1:6" x14ac:dyDescent="0.25">
      <c r="A16878" t="s">
        <v>33440</v>
      </c>
      <c r="B16878" t="s">
        <v>33441</v>
      </c>
      <c r="C16878" t="s">
        <v>8</v>
      </c>
      <c r="D16878" t="s">
        <v>6478</v>
      </c>
      <c r="E16878" t="s">
        <v>8</v>
      </c>
      <c r="F16878" t="s">
        <v>2598</v>
      </c>
    </row>
    <row r="16879" spans="1:6" x14ac:dyDescent="0.25">
      <c r="A16879" t="s">
        <v>33442</v>
      </c>
      <c r="B16879" t="s">
        <v>33443</v>
      </c>
      <c r="C16879" t="s">
        <v>8</v>
      </c>
      <c r="D16879" t="s">
        <v>6478</v>
      </c>
      <c r="E16879" t="s">
        <v>19</v>
      </c>
      <c r="F16879" t="s">
        <v>2598</v>
      </c>
    </row>
    <row r="16880" spans="1:6" x14ac:dyDescent="0.25">
      <c r="A16880" t="s">
        <v>33444</v>
      </c>
      <c r="B16880" t="s">
        <v>33445</v>
      </c>
      <c r="C16880" t="s">
        <v>8</v>
      </c>
      <c r="D16880" t="s">
        <v>6478</v>
      </c>
      <c r="E16880" t="s">
        <v>8</v>
      </c>
      <c r="F16880" t="s">
        <v>2598</v>
      </c>
    </row>
    <row r="16881" spans="1:6" x14ac:dyDescent="0.25">
      <c r="A16881" t="s">
        <v>33446</v>
      </c>
      <c r="B16881" t="s">
        <v>33447</v>
      </c>
      <c r="C16881" t="s">
        <v>8</v>
      </c>
      <c r="D16881" t="s">
        <v>6478</v>
      </c>
      <c r="E16881" t="s">
        <v>19</v>
      </c>
      <c r="F16881" t="s">
        <v>2598</v>
      </c>
    </row>
    <row r="16882" spans="1:6" x14ac:dyDescent="0.25">
      <c r="A16882" t="s">
        <v>33448</v>
      </c>
      <c r="B16882" t="s">
        <v>33449</v>
      </c>
      <c r="C16882" t="s">
        <v>8</v>
      </c>
      <c r="D16882" t="s">
        <v>6478</v>
      </c>
      <c r="E16882" t="s">
        <v>8</v>
      </c>
      <c r="F16882" t="s">
        <v>2598</v>
      </c>
    </row>
    <row r="16883" spans="1:6" x14ac:dyDescent="0.25">
      <c r="A16883" t="s">
        <v>33450</v>
      </c>
      <c r="B16883" t="s">
        <v>33451</v>
      </c>
      <c r="C16883" t="s">
        <v>19</v>
      </c>
      <c r="D16883" t="s">
        <v>6478</v>
      </c>
      <c r="E16883" t="s">
        <v>19</v>
      </c>
      <c r="F16883" t="s">
        <v>2598</v>
      </c>
    </row>
    <row r="16884" spans="1:6" x14ac:dyDescent="0.25">
      <c r="A16884" t="s">
        <v>33452</v>
      </c>
      <c r="B16884" t="s">
        <v>33453</v>
      </c>
      <c r="C16884" t="s">
        <v>8</v>
      </c>
      <c r="D16884" t="s">
        <v>6478</v>
      </c>
      <c r="E16884" t="s">
        <v>8</v>
      </c>
      <c r="F16884" t="s">
        <v>2598</v>
      </c>
    </row>
    <row r="16885" spans="1:6" x14ac:dyDescent="0.25">
      <c r="A16885" t="s">
        <v>33454</v>
      </c>
      <c r="B16885" t="s">
        <v>33455</v>
      </c>
      <c r="C16885" t="s">
        <v>8</v>
      </c>
      <c r="D16885" t="s">
        <v>6478</v>
      </c>
      <c r="E16885" t="s">
        <v>19</v>
      </c>
      <c r="F16885" t="s">
        <v>2598</v>
      </c>
    </row>
    <row r="16886" spans="1:6" x14ac:dyDescent="0.25">
      <c r="A16886" t="s">
        <v>33456</v>
      </c>
      <c r="B16886" t="s">
        <v>33457</v>
      </c>
      <c r="C16886" t="s">
        <v>19</v>
      </c>
      <c r="D16886" t="s">
        <v>6478</v>
      </c>
      <c r="E16886" t="s">
        <v>8</v>
      </c>
      <c r="F16886" t="s">
        <v>2598</v>
      </c>
    </row>
    <row r="16887" spans="1:6" x14ac:dyDescent="0.25">
      <c r="A16887" t="s">
        <v>33458</v>
      </c>
      <c r="B16887" t="s">
        <v>33459</v>
      </c>
      <c r="C16887" t="s">
        <v>19</v>
      </c>
      <c r="D16887" t="s">
        <v>6478</v>
      </c>
      <c r="E16887" t="s">
        <v>8</v>
      </c>
      <c r="F16887" t="s">
        <v>2598</v>
      </c>
    </row>
    <row r="16888" spans="1:6" x14ac:dyDescent="0.25">
      <c r="A16888" t="s">
        <v>33460</v>
      </c>
      <c r="B16888" t="s">
        <v>33461</v>
      </c>
      <c r="C16888" t="s">
        <v>8</v>
      </c>
      <c r="D16888" t="s">
        <v>6478</v>
      </c>
      <c r="E16888" t="s">
        <v>8</v>
      </c>
      <c r="F16888" t="s">
        <v>2598</v>
      </c>
    </row>
    <row r="16889" spans="1:6" x14ac:dyDescent="0.25">
      <c r="A16889" t="s">
        <v>33462</v>
      </c>
      <c r="B16889" t="s">
        <v>33463</v>
      </c>
      <c r="C16889" t="s">
        <v>8</v>
      </c>
      <c r="D16889" t="s">
        <v>6478</v>
      </c>
      <c r="E16889" t="s">
        <v>19</v>
      </c>
      <c r="F16889" t="s">
        <v>2598</v>
      </c>
    </row>
    <row r="16890" spans="1:6" x14ac:dyDescent="0.25">
      <c r="A16890" t="s">
        <v>33464</v>
      </c>
      <c r="B16890" t="s">
        <v>33465</v>
      </c>
      <c r="C16890" t="s">
        <v>8</v>
      </c>
      <c r="D16890" t="s">
        <v>6478</v>
      </c>
      <c r="E16890" t="s">
        <v>8</v>
      </c>
      <c r="F16890" t="s">
        <v>2598</v>
      </c>
    </row>
    <row r="16891" spans="1:6" x14ac:dyDescent="0.25">
      <c r="A16891" t="s">
        <v>33466</v>
      </c>
      <c r="B16891" t="s">
        <v>33467</v>
      </c>
      <c r="C16891" t="s">
        <v>19</v>
      </c>
      <c r="D16891" t="s">
        <v>6478</v>
      </c>
      <c r="E16891" t="s">
        <v>8</v>
      </c>
      <c r="F16891" t="s">
        <v>2598</v>
      </c>
    </row>
    <row r="16892" spans="1:6" x14ac:dyDescent="0.25">
      <c r="A16892" t="s">
        <v>33468</v>
      </c>
      <c r="B16892" t="s">
        <v>33469</v>
      </c>
      <c r="C16892" t="s">
        <v>8</v>
      </c>
      <c r="D16892" t="s">
        <v>6478</v>
      </c>
      <c r="E16892" t="s">
        <v>8</v>
      </c>
      <c r="F16892" t="s">
        <v>2598</v>
      </c>
    </row>
    <row r="16893" spans="1:6" x14ac:dyDescent="0.25">
      <c r="A16893" t="s">
        <v>33470</v>
      </c>
      <c r="B16893" t="s">
        <v>33471</v>
      </c>
      <c r="C16893" t="s">
        <v>8</v>
      </c>
      <c r="D16893" t="s">
        <v>6478</v>
      </c>
      <c r="E16893" t="s">
        <v>8</v>
      </c>
      <c r="F16893" t="s">
        <v>2598</v>
      </c>
    </row>
    <row r="16894" spans="1:6" x14ac:dyDescent="0.25">
      <c r="A16894" t="s">
        <v>33472</v>
      </c>
      <c r="B16894" t="s">
        <v>33473</v>
      </c>
      <c r="C16894" t="s">
        <v>19</v>
      </c>
      <c r="D16894" t="s">
        <v>6478</v>
      </c>
      <c r="E16894" t="s">
        <v>19</v>
      </c>
      <c r="F16894" t="s">
        <v>2598</v>
      </c>
    </row>
    <row r="16895" spans="1:6" x14ac:dyDescent="0.25">
      <c r="A16895" t="s">
        <v>33474</v>
      </c>
      <c r="B16895" t="s">
        <v>33475</v>
      </c>
      <c r="C16895" t="s">
        <v>8</v>
      </c>
      <c r="D16895" t="s">
        <v>6478</v>
      </c>
      <c r="E16895" t="s">
        <v>19</v>
      </c>
      <c r="F16895" t="s">
        <v>2598</v>
      </c>
    </row>
    <row r="16896" spans="1:6" x14ac:dyDescent="0.25">
      <c r="A16896" t="s">
        <v>33476</v>
      </c>
      <c r="B16896" t="s">
        <v>33477</v>
      </c>
      <c r="C16896" t="s">
        <v>19</v>
      </c>
      <c r="D16896" t="s">
        <v>6478</v>
      </c>
      <c r="E16896" t="s">
        <v>19</v>
      </c>
      <c r="F16896" t="s">
        <v>2598</v>
      </c>
    </row>
    <row r="16897" spans="1:6" x14ac:dyDescent="0.25">
      <c r="A16897" t="s">
        <v>33478</v>
      </c>
      <c r="B16897" t="s">
        <v>33479</v>
      </c>
      <c r="C16897" t="s">
        <v>8</v>
      </c>
      <c r="D16897" t="s">
        <v>6478</v>
      </c>
      <c r="E16897" t="s">
        <v>19</v>
      </c>
      <c r="F16897" t="s">
        <v>2598</v>
      </c>
    </row>
    <row r="16898" spans="1:6" x14ac:dyDescent="0.25">
      <c r="A16898" t="s">
        <v>33480</v>
      </c>
      <c r="B16898" t="s">
        <v>33481</v>
      </c>
      <c r="C16898" t="s">
        <v>19</v>
      </c>
      <c r="D16898" t="s">
        <v>6478</v>
      </c>
      <c r="E16898" t="s">
        <v>19</v>
      </c>
      <c r="F16898" t="s">
        <v>2598</v>
      </c>
    </row>
    <row r="16899" spans="1:6" x14ac:dyDescent="0.25">
      <c r="A16899" t="s">
        <v>33482</v>
      </c>
      <c r="B16899" t="s">
        <v>33483</v>
      </c>
      <c r="C16899" t="s">
        <v>8</v>
      </c>
      <c r="D16899" t="s">
        <v>6478</v>
      </c>
      <c r="E16899" t="s">
        <v>8</v>
      </c>
      <c r="F16899" t="s">
        <v>2598</v>
      </c>
    </row>
    <row r="16900" spans="1:6" x14ac:dyDescent="0.25">
      <c r="A16900" t="s">
        <v>33484</v>
      </c>
      <c r="B16900" t="s">
        <v>33485</v>
      </c>
      <c r="C16900" t="s">
        <v>19</v>
      </c>
      <c r="D16900" t="s">
        <v>6478</v>
      </c>
      <c r="E16900" t="s">
        <v>8</v>
      </c>
      <c r="F16900" t="s">
        <v>2598</v>
      </c>
    </row>
    <row r="16901" spans="1:6" x14ac:dyDescent="0.25">
      <c r="A16901" t="s">
        <v>33486</v>
      </c>
      <c r="B16901" t="s">
        <v>33487</v>
      </c>
      <c r="C16901" t="s">
        <v>8</v>
      </c>
      <c r="D16901" t="s">
        <v>6478</v>
      </c>
      <c r="E16901" t="s">
        <v>19</v>
      </c>
      <c r="F16901" t="s">
        <v>2598</v>
      </c>
    </row>
    <row r="16902" spans="1:6" x14ac:dyDescent="0.25">
      <c r="A16902" t="s">
        <v>33488</v>
      </c>
      <c r="B16902" t="s">
        <v>33489</v>
      </c>
      <c r="C16902" t="s">
        <v>8</v>
      </c>
      <c r="D16902" t="s">
        <v>6478</v>
      </c>
      <c r="E16902" t="s">
        <v>8</v>
      </c>
      <c r="F16902" t="s">
        <v>2598</v>
      </c>
    </row>
    <row r="16903" spans="1:6" x14ac:dyDescent="0.25">
      <c r="A16903" t="s">
        <v>33490</v>
      </c>
      <c r="B16903" t="s">
        <v>33491</v>
      </c>
      <c r="C16903" t="s">
        <v>8</v>
      </c>
      <c r="D16903" t="s">
        <v>6478</v>
      </c>
      <c r="E16903" t="s">
        <v>8</v>
      </c>
      <c r="F16903" t="s">
        <v>2598</v>
      </c>
    </row>
    <row r="16904" spans="1:6" x14ac:dyDescent="0.25">
      <c r="A16904" t="s">
        <v>33492</v>
      </c>
      <c r="B16904" t="s">
        <v>33493</v>
      </c>
      <c r="C16904" t="s">
        <v>19</v>
      </c>
      <c r="D16904" t="s">
        <v>6478</v>
      </c>
      <c r="E16904" t="s">
        <v>19</v>
      </c>
      <c r="F16904" t="s">
        <v>2598</v>
      </c>
    </row>
    <row r="16905" spans="1:6" x14ac:dyDescent="0.25">
      <c r="A16905" t="s">
        <v>33494</v>
      </c>
      <c r="B16905" t="s">
        <v>33495</v>
      </c>
      <c r="C16905" t="s">
        <v>8</v>
      </c>
      <c r="D16905" t="s">
        <v>6478</v>
      </c>
      <c r="E16905" t="s">
        <v>8</v>
      </c>
      <c r="F16905" t="s">
        <v>2598</v>
      </c>
    </row>
    <row r="16906" spans="1:6" x14ac:dyDescent="0.25">
      <c r="A16906" t="s">
        <v>33496</v>
      </c>
      <c r="B16906" t="s">
        <v>33497</v>
      </c>
      <c r="C16906" t="s">
        <v>19</v>
      </c>
      <c r="D16906" t="s">
        <v>6478</v>
      </c>
      <c r="E16906" t="s">
        <v>19</v>
      </c>
      <c r="F16906" t="s">
        <v>2598</v>
      </c>
    </row>
    <row r="16907" spans="1:6" x14ac:dyDescent="0.25">
      <c r="A16907" t="s">
        <v>33498</v>
      </c>
      <c r="B16907" t="s">
        <v>33499</v>
      </c>
      <c r="C16907" t="s">
        <v>19</v>
      </c>
      <c r="D16907" t="s">
        <v>6478</v>
      </c>
      <c r="E16907" t="s">
        <v>8</v>
      </c>
      <c r="F16907" t="s">
        <v>2598</v>
      </c>
    </row>
    <row r="16908" spans="1:6" x14ac:dyDescent="0.25">
      <c r="A16908" t="s">
        <v>33500</v>
      </c>
      <c r="B16908" t="s">
        <v>33501</v>
      </c>
      <c r="C16908" t="s">
        <v>8</v>
      </c>
      <c r="D16908" t="s">
        <v>6478</v>
      </c>
      <c r="E16908" t="s">
        <v>8</v>
      </c>
      <c r="F16908" t="s">
        <v>2598</v>
      </c>
    </row>
    <row r="16909" spans="1:6" x14ac:dyDescent="0.25">
      <c r="A16909" t="s">
        <v>33502</v>
      </c>
      <c r="B16909" t="s">
        <v>33503</v>
      </c>
      <c r="C16909" t="s">
        <v>8</v>
      </c>
      <c r="D16909" t="s">
        <v>6478</v>
      </c>
      <c r="E16909" t="s">
        <v>8</v>
      </c>
      <c r="F16909" t="s">
        <v>2598</v>
      </c>
    </row>
    <row r="16910" spans="1:6" x14ac:dyDescent="0.25">
      <c r="A16910" t="s">
        <v>33504</v>
      </c>
      <c r="B16910" t="s">
        <v>33505</v>
      </c>
      <c r="C16910" t="s">
        <v>8</v>
      </c>
      <c r="D16910" t="s">
        <v>6478</v>
      </c>
      <c r="E16910" t="s">
        <v>8</v>
      </c>
      <c r="F16910" t="s">
        <v>2598</v>
      </c>
    </row>
    <row r="16911" spans="1:6" x14ac:dyDescent="0.25">
      <c r="A16911" t="s">
        <v>33506</v>
      </c>
      <c r="B16911" t="s">
        <v>33507</v>
      </c>
      <c r="C16911" t="s">
        <v>8</v>
      </c>
      <c r="D16911" t="s">
        <v>6478</v>
      </c>
      <c r="E16911" t="s">
        <v>19</v>
      </c>
      <c r="F16911" t="s">
        <v>2598</v>
      </c>
    </row>
    <row r="16912" spans="1:6" x14ac:dyDescent="0.25">
      <c r="A16912" t="s">
        <v>33508</v>
      </c>
      <c r="B16912" t="s">
        <v>33509</v>
      </c>
      <c r="C16912" t="s">
        <v>19</v>
      </c>
      <c r="D16912" t="s">
        <v>6478</v>
      </c>
      <c r="E16912" t="s">
        <v>19</v>
      </c>
      <c r="F16912" t="s">
        <v>2598</v>
      </c>
    </row>
    <row r="16913" spans="1:6" x14ac:dyDescent="0.25">
      <c r="A16913" t="s">
        <v>33510</v>
      </c>
      <c r="B16913" t="s">
        <v>33511</v>
      </c>
      <c r="C16913" t="s">
        <v>19</v>
      </c>
      <c r="D16913" t="s">
        <v>6478</v>
      </c>
      <c r="E16913" t="s">
        <v>19</v>
      </c>
      <c r="F16913" t="s">
        <v>2598</v>
      </c>
    </row>
    <row r="16914" spans="1:6" x14ac:dyDescent="0.25">
      <c r="A16914" t="s">
        <v>33512</v>
      </c>
      <c r="B16914" t="s">
        <v>33513</v>
      </c>
      <c r="C16914" t="s">
        <v>8</v>
      </c>
      <c r="D16914" t="s">
        <v>6478</v>
      </c>
      <c r="E16914" t="s">
        <v>8</v>
      </c>
      <c r="F16914" t="s">
        <v>2598</v>
      </c>
    </row>
    <row r="16915" spans="1:6" x14ac:dyDescent="0.25">
      <c r="A16915" t="s">
        <v>33514</v>
      </c>
      <c r="B16915" t="s">
        <v>33515</v>
      </c>
      <c r="C16915" t="s">
        <v>8</v>
      </c>
      <c r="D16915" t="s">
        <v>6478</v>
      </c>
      <c r="E16915" t="s">
        <v>8</v>
      </c>
      <c r="F16915" t="s">
        <v>2598</v>
      </c>
    </row>
    <row r="16916" spans="1:6" x14ac:dyDescent="0.25">
      <c r="A16916" t="s">
        <v>33516</v>
      </c>
      <c r="B16916" t="s">
        <v>33517</v>
      </c>
      <c r="C16916" t="s">
        <v>19</v>
      </c>
      <c r="D16916" t="s">
        <v>6478</v>
      </c>
      <c r="E16916" t="s">
        <v>19</v>
      </c>
      <c r="F16916" t="s">
        <v>2598</v>
      </c>
    </row>
    <row r="16917" spans="1:6" x14ac:dyDescent="0.25">
      <c r="A16917" t="s">
        <v>33518</v>
      </c>
      <c r="B16917" t="s">
        <v>33519</v>
      </c>
      <c r="C16917" t="s">
        <v>19</v>
      </c>
      <c r="D16917" t="s">
        <v>6478</v>
      </c>
      <c r="E16917" t="s">
        <v>8</v>
      </c>
      <c r="F16917" t="s">
        <v>2598</v>
      </c>
    </row>
    <row r="16918" spans="1:6" x14ac:dyDescent="0.25">
      <c r="A16918" t="s">
        <v>33520</v>
      </c>
      <c r="B16918" t="s">
        <v>33521</v>
      </c>
      <c r="C16918" t="s">
        <v>8</v>
      </c>
      <c r="D16918" t="s">
        <v>6478</v>
      </c>
      <c r="E16918" t="s">
        <v>8</v>
      </c>
      <c r="F16918" t="s">
        <v>2598</v>
      </c>
    </row>
    <row r="16919" spans="1:6" x14ac:dyDescent="0.25">
      <c r="A16919" t="s">
        <v>33522</v>
      </c>
      <c r="B16919" t="s">
        <v>33523</v>
      </c>
      <c r="C16919" t="s">
        <v>19</v>
      </c>
      <c r="D16919" t="s">
        <v>6478</v>
      </c>
      <c r="E16919" t="s">
        <v>19</v>
      </c>
      <c r="F16919" t="s">
        <v>2598</v>
      </c>
    </row>
    <row r="16920" spans="1:6" x14ac:dyDescent="0.25">
      <c r="A16920" t="s">
        <v>33524</v>
      </c>
      <c r="B16920" t="s">
        <v>33525</v>
      </c>
      <c r="C16920" t="s">
        <v>19</v>
      </c>
      <c r="D16920" t="s">
        <v>6478</v>
      </c>
      <c r="E16920" t="s">
        <v>19</v>
      </c>
      <c r="F16920" t="s">
        <v>2598</v>
      </c>
    </row>
    <row r="16921" spans="1:6" x14ac:dyDescent="0.25">
      <c r="A16921" t="s">
        <v>33526</v>
      </c>
      <c r="B16921" t="s">
        <v>33527</v>
      </c>
      <c r="C16921" t="s">
        <v>8</v>
      </c>
      <c r="D16921" t="s">
        <v>6478</v>
      </c>
      <c r="E16921" t="s">
        <v>19</v>
      </c>
      <c r="F16921" t="s">
        <v>2598</v>
      </c>
    </row>
    <row r="16922" spans="1:6" x14ac:dyDescent="0.25">
      <c r="A16922" t="s">
        <v>33528</v>
      </c>
      <c r="B16922" t="s">
        <v>33529</v>
      </c>
      <c r="C16922" t="s">
        <v>8</v>
      </c>
      <c r="D16922" t="s">
        <v>6478</v>
      </c>
      <c r="E16922" t="s">
        <v>8</v>
      </c>
      <c r="F16922" t="s">
        <v>2598</v>
      </c>
    </row>
    <row r="16923" spans="1:6" x14ac:dyDescent="0.25">
      <c r="A16923" t="s">
        <v>33530</v>
      </c>
      <c r="B16923" t="s">
        <v>33531</v>
      </c>
      <c r="C16923" t="s">
        <v>8</v>
      </c>
      <c r="D16923" t="s">
        <v>6478</v>
      </c>
      <c r="E16923" t="s">
        <v>19</v>
      </c>
      <c r="F16923" t="s">
        <v>2598</v>
      </c>
    </row>
    <row r="16924" spans="1:6" x14ac:dyDescent="0.25">
      <c r="A16924" t="s">
        <v>33532</v>
      </c>
      <c r="B16924" t="s">
        <v>33533</v>
      </c>
      <c r="C16924" t="s">
        <v>8</v>
      </c>
      <c r="D16924" t="s">
        <v>6478</v>
      </c>
      <c r="E16924" t="s">
        <v>8</v>
      </c>
      <c r="F16924" t="s">
        <v>2598</v>
      </c>
    </row>
    <row r="16925" spans="1:6" x14ac:dyDescent="0.25">
      <c r="A16925" t="s">
        <v>33534</v>
      </c>
      <c r="B16925" t="s">
        <v>33535</v>
      </c>
      <c r="C16925" t="s">
        <v>8</v>
      </c>
      <c r="D16925" t="s">
        <v>6478</v>
      </c>
      <c r="E16925" t="s">
        <v>19</v>
      </c>
      <c r="F16925" t="s">
        <v>2598</v>
      </c>
    </row>
    <row r="16926" spans="1:6" x14ac:dyDescent="0.25">
      <c r="A16926" t="s">
        <v>33536</v>
      </c>
      <c r="B16926" t="s">
        <v>33537</v>
      </c>
      <c r="C16926" t="s">
        <v>8</v>
      </c>
      <c r="D16926" t="s">
        <v>6478</v>
      </c>
      <c r="E16926" t="s">
        <v>19</v>
      </c>
      <c r="F16926" t="s">
        <v>2598</v>
      </c>
    </row>
    <row r="16927" spans="1:6" x14ac:dyDescent="0.25">
      <c r="A16927" t="s">
        <v>33538</v>
      </c>
      <c r="B16927" t="s">
        <v>33539</v>
      </c>
      <c r="C16927" t="s">
        <v>8</v>
      </c>
      <c r="D16927" t="s">
        <v>6478</v>
      </c>
      <c r="E16927" t="s">
        <v>19</v>
      </c>
      <c r="F16927" t="s">
        <v>2598</v>
      </c>
    </row>
    <row r="16928" spans="1:6" x14ac:dyDescent="0.25">
      <c r="A16928" t="s">
        <v>33540</v>
      </c>
      <c r="B16928" t="s">
        <v>33541</v>
      </c>
      <c r="C16928" t="s">
        <v>19</v>
      </c>
      <c r="D16928" t="s">
        <v>6478</v>
      </c>
      <c r="E16928" t="s">
        <v>19</v>
      </c>
      <c r="F16928" t="s">
        <v>2598</v>
      </c>
    </row>
    <row r="16929" spans="1:6" x14ac:dyDescent="0.25">
      <c r="A16929" t="s">
        <v>33542</v>
      </c>
      <c r="B16929" t="s">
        <v>33543</v>
      </c>
      <c r="C16929" t="s">
        <v>19</v>
      </c>
      <c r="D16929" t="s">
        <v>6478</v>
      </c>
      <c r="E16929" t="s">
        <v>19</v>
      </c>
      <c r="F16929" t="s">
        <v>2598</v>
      </c>
    </row>
    <row r="16930" spans="1:6" x14ac:dyDescent="0.25">
      <c r="A16930" t="s">
        <v>33544</v>
      </c>
      <c r="B16930" t="s">
        <v>33545</v>
      </c>
      <c r="C16930" t="s">
        <v>19</v>
      </c>
      <c r="D16930" t="s">
        <v>6478</v>
      </c>
      <c r="E16930" t="s">
        <v>19</v>
      </c>
      <c r="F16930" t="s">
        <v>2598</v>
      </c>
    </row>
    <row r="16931" spans="1:6" x14ac:dyDescent="0.25">
      <c r="A16931" t="s">
        <v>33546</v>
      </c>
      <c r="B16931" t="s">
        <v>33547</v>
      </c>
      <c r="C16931" t="s">
        <v>8</v>
      </c>
      <c r="D16931" t="s">
        <v>6478</v>
      </c>
      <c r="E16931" t="s">
        <v>19</v>
      </c>
      <c r="F16931" t="s">
        <v>2598</v>
      </c>
    </row>
    <row r="16932" spans="1:6" x14ac:dyDescent="0.25">
      <c r="A16932" t="s">
        <v>33548</v>
      </c>
      <c r="B16932" t="s">
        <v>33549</v>
      </c>
      <c r="C16932" t="s">
        <v>8</v>
      </c>
      <c r="D16932" t="s">
        <v>6478</v>
      </c>
      <c r="E16932" t="s">
        <v>8</v>
      </c>
      <c r="F16932" t="s">
        <v>2598</v>
      </c>
    </row>
    <row r="16933" spans="1:6" x14ac:dyDescent="0.25">
      <c r="A16933" t="s">
        <v>33550</v>
      </c>
      <c r="B16933" t="s">
        <v>33551</v>
      </c>
      <c r="C16933" t="s">
        <v>19</v>
      </c>
      <c r="D16933" t="s">
        <v>6478</v>
      </c>
      <c r="E16933" t="s">
        <v>19</v>
      </c>
      <c r="F16933" t="s">
        <v>2598</v>
      </c>
    </row>
    <row r="16934" spans="1:6" x14ac:dyDescent="0.25">
      <c r="A16934" t="s">
        <v>33552</v>
      </c>
      <c r="B16934" t="s">
        <v>33553</v>
      </c>
      <c r="C16934" t="s">
        <v>8</v>
      </c>
      <c r="D16934" t="s">
        <v>6478</v>
      </c>
      <c r="E16934" t="s">
        <v>8</v>
      </c>
      <c r="F16934" t="s">
        <v>2598</v>
      </c>
    </row>
    <row r="16935" spans="1:6" x14ac:dyDescent="0.25">
      <c r="A16935" t="s">
        <v>33554</v>
      </c>
      <c r="B16935" t="s">
        <v>33555</v>
      </c>
      <c r="C16935" t="s">
        <v>19</v>
      </c>
      <c r="D16935" t="s">
        <v>6478</v>
      </c>
      <c r="E16935" t="s">
        <v>19</v>
      </c>
      <c r="F16935" t="s">
        <v>2598</v>
      </c>
    </row>
    <row r="16936" spans="1:6" x14ac:dyDescent="0.25">
      <c r="A16936" t="s">
        <v>33556</v>
      </c>
      <c r="B16936" t="s">
        <v>33557</v>
      </c>
      <c r="C16936" t="s">
        <v>19</v>
      </c>
      <c r="D16936" t="s">
        <v>6478</v>
      </c>
      <c r="E16936" t="s">
        <v>19</v>
      </c>
      <c r="F16936" t="s">
        <v>2598</v>
      </c>
    </row>
    <row r="16937" spans="1:6" x14ac:dyDescent="0.25">
      <c r="A16937" t="s">
        <v>33558</v>
      </c>
      <c r="B16937" t="s">
        <v>33559</v>
      </c>
      <c r="C16937" t="s">
        <v>19</v>
      </c>
      <c r="D16937" t="s">
        <v>6478</v>
      </c>
      <c r="E16937" t="s">
        <v>19</v>
      </c>
      <c r="F16937" t="s">
        <v>2598</v>
      </c>
    </row>
    <row r="16938" spans="1:6" x14ac:dyDescent="0.25">
      <c r="A16938" t="s">
        <v>33560</v>
      </c>
      <c r="B16938" t="s">
        <v>33561</v>
      </c>
      <c r="C16938" t="s">
        <v>8</v>
      </c>
      <c r="D16938" t="s">
        <v>6478</v>
      </c>
      <c r="E16938" t="s">
        <v>19</v>
      </c>
      <c r="F16938" t="s">
        <v>2598</v>
      </c>
    </row>
    <row r="16939" spans="1:6" x14ac:dyDescent="0.25">
      <c r="A16939" t="s">
        <v>33562</v>
      </c>
      <c r="B16939" t="s">
        <v>33563</v>
      </c>
      <c r="C16939" t="s">
        <v>19</v>
      </c>
      <c r="D16939" t="s">
        <v>6478</v>
      </c>
      <c r="E16939" t="s">
        <v>19</v>
      </c>
      <c r="F16939" t="s">
        <v>2598</v>
      </c>
    </row>
    <row r="16940" spans="1:6" x14ac:dyDescent="0.25">
      <c r="A16940" t="s">
        <v>33564</v>
      </c>
      <c r="B16940" t="s">
        <v>33565</v>
      </c>
      <c r="C16940" t="s">
        <v>8</v>
      </c>
      <c r="D16940" t="s">
        <v>6478</v>
      </c>
      <c r="E16940" t="s">
        <v>8</v>
      </c>
      <c r="F16940" t="s">
        <v>2598</v>
      </c>
    </row>
    <row r="16941" spans="1:6" x14ac:dyDescent="0.25">
      <c r="A16941" t="s">
        <v>33566</v>
      </c>
      <c r="B16941" t="s">
        <v>33567</v>
      </c>
      <c r="C16941" t="s">
        <v>19</v>
      </c>
      <c r="D16941" t="s">
        <v>6478</v>
      </c>
      <c r="E16941" t="s">
        <v>8</v>
      </c>
      <c r="F16941" t="s">
        <v>2598</v>
      </c>
    </row>
    <row r="16942" spans="1:6" x14ac:dyDescent="0.25">
      <c r="A16942" t="s">
        <v>33568</v>
      </c>
      <c r="B16942" t="s">
        <v>33569</v>
      </c>
      <c r="C16942" t="s">
        <v>19</v>
      </c>
      <c r="D16942" t="s">
        <v>6478</v>
      </c>
      <c r="E16942" t="s">
        <v>8</v>
      </c>
      <c r="F16942" t="s">
        <v>2598</v>
      </c>
    </row>
    <row r="16943" spans="1:6" x14ac:dyDescent="0.25">
      <c r="A16943" t="s">
        <v>33570</v>
      </c>
      <c r="B16943" t="s">
        <v>33571</v>
      </c>
      <c r="C16943" t="s">
        <v>19</v>
      </c>
      <c r="D16943" t="s">
        <v>6478</v>
      </c>
      <c r="E16943" t="s">
        <v>19</v>
      </c>
      <c r="F16943" t="s">
        <v>2598</v>
      </c>
    </row>
    <row r="16944" spans="1:6" x14ac:dyDescent="0.25">
      <c r="A16944" t="s">
        <v>33572</v>
      </c>
      <c r="B16944" t="s">
        <v>33573</v>
      </c>
      <c r="C16944" t="s">
        <v>8</v>
      </c>
      <c r="D16944" t="s">
        <v>6478</v>
      </c>
      <c r="E16944" t="s">
        <v>8</v>
      </c>
      <c r="F16944" t="s">
        <v>2598</v>
      </c>
    </row>
    <row r="16945" spans="1:6" x14ac:dyDescent="0.25">
      <c r="A16945" t="s">
        <v>33574</v>
      </c>
      <c r="B16945" t="s">
        <v>33575</v>
      </c>
      <c r="C16945" t="s">
        <v>8</v>
      </c>
      <c r="D16945" t="s">
        <v>6478</v>
      </c>
      <c r="E16945" t="s">
        <v>8</v>
      </c>
      <c r="F16945" t="s">
        <v>2598</v>
      </c>
    </row>
    <row r="16946" spans="1:6" x14ac:dyDescent="0.25">
      <c r="A16946" t="s">
        <v>33576</v>
      </c>
      <c r="B16946" t="s">
        <v>33577</v>
      </c>
      <c r="C16946" t="s">
        <v>19</v>
      </c>
      <c r="D16946" t="s">
        <v>6478</v>
      </c>
      <c r="E16946" t="s">
        <v>8</v>
      </c>
      <c r="F16946" t="s">
        <v>2598</v>
      </c>
    </row>
    <row r="16947" spans="1:6" x14ac:dyDescent="0.25">
      <c r="A16947" t="s">
        <v>33578</v>
      </c>
      <c r="B16947" t="s">
        <v>33579</v>
      </c>
      <c r="C16947" t="s">
        <v>19</v>
      </c>
      <c r="D16947" t="s">
        <v>6478</v>
      </c>
      <c r="E16947" t="s">
        <v>8</v>
      </c>
      <c r="F16947" t="s">
        <v>2598</v>
      </c>
    </row>
    <row r="16948" spans="1:6" x14ac:dyDescent="0.25">
      <c r="A16948" t="s">
        <v>33580</v>
      </c>
      <c r="B16948" t="s">
        <v>33581</v>
      </c>
      <c r="C16948" t="s">
        <v>8</v>
      </c>
      <c r="D16948" t="s">
        <v>6478</v>
      </c>
      <c r="E16948" t="s">
        <v>19</v>
      </c>
      <c r="F16948" t="s">
        <v>2598</v>
      </c>
    </row>
    <row r="16949" spans="1:6" x14ac:dyDescent="0.25">
      <c r="A16949" t="s">
        <v>33582</v>
      </c>
      <c r="B16949" t="s">
        <v>33583</v>
      </c>
      <c r="C16949" t="s">
        <v>8</v>
      </c>
      <c r="D16949" t="s">
        <v>6478</v>
      </c>
      <c r="E16949" t="s">
        <v>8</v>
      </c>
      <c r="F16949" t="s">
        <v>2598</v>
      </c>
    </row>
    <row r="16950" spans="1:6" x14ac:dyDescent="0.25">
      <c r="A16950" t="s">
        <v>33584</v>
      </c>
      <c r="B16950" t="s">
        <v>33585</v>
      </c>
      <c r="C16950" t="s">
        <v>8</v>
      </c>
      <c r="D16950" t="s">
        <v>6478</v>
      </c>
      <c r="E16950" t="s">
        <v>8</v>
      </c>
      <c r="F16950" t="s">
        <v>2598</v>
      </c>
    </row>
    <row r="16951" spans="1:6" x14ac:dyDescent="0.25">
      <c r="A16951" t="s">
        <v>33586</v>
      </c>
      <c r="B16951" t="s">
        <v>33587</v>
      </c>
      <c r="C16951" t="s">
        <v>19</v>
      </c>
      <c r="D16951" t="s">
        <v>6478</v>
      </c>
      <c r="E16951" t="s">
        <v>8</v>
      </c>
      <c r="F16951" t="s">
        <v>2598</v>
      </c>
    </row>
    <row r="16952" spans="1:6" x14ac:dyDescent="0.25">
      <c r="A16952" t="s">
        <v>33588</v>
      </c>
      <c r="B16952" t="s">
        <v>33589</v>
      </c>
      <c r="C16952" t="s">
        <v>8</v>
      </c>
      <c r="D16952" t="s">
        <v>6478</v>
      </c>
      <c r="E16952" t="s">
        <v>8</v>
      </c>
      <c r="F16952" t="s">
        <v>2598</v>
      </c>
    </row>
    <row r="16953" spans="1:6" x14ac:dyDescent="0.25">
      <c r="A16953" t="s">
        <v>33590</v>
      </c>
      <c r="B16953" t="s">
        <v>33591</v>
      </c>
      <c r="C16953" t="s">
        <v>8</v>
      </c>
      <c r="D16953" t="s">
        <v>6478</v>
      </c>
      <c r="E16953" t="s">
        <v>8</v>
      </c>
      <c r="F16953" t="s">
        <v>2598</v>
      </c>
    </row>
    <row r="16954" spans="1:6" x14ac:dyDescent="0.25">
      <c r="A16954" t="s">
        <v>33592</v>
      </c>
      <c r="B16954" t="s">
        <v>33593</v>
      </c>
      <c r="C16954" t="s">
        <v>8</v>
      </c>
      <c r="D16954" t="s">
        <v>6478</v>
      </c>
      <c r="E16954" t="s">
        <v>8</v>
      </c>
      <c r="F16954" t="s">
        <v>2598</v>
      </c>
    </row>
    <row r="16955" spans="1:6" x14ac:dyDescent="0.25">
      <c r="A16955" t="s">
        <v>33594</v>
      </c>
      <c r="B16955" t="s">
        <v>33595</v>
      </c>
      <c r="C16955" t="s">
        <v>19</v>
      </c>
      <c r="D16955" t="s">
        <v>6478</v>
      </c>
      <c r="E16955" t="s">
        <v>19</v>
      </c>
      <c r="F16955" t="s">
        <v>2598</v>
      </c>
    </row>
    <row r="16956" spans="1:6" x14ac:dyDescent="0.25">
      <c r="A16956" t="s">
        <v>33596</v>
      </c>
      <c r="B16956" t="s">
        <v>33597</v>
      </c>
      <c r="C16956" t="s">
        <v>8</v>
      </c>
      <c r="D16956" t="s">
        <v>6478</v>
      </c>
      <c r="E16956" t="s">
        <v>8</v>
      </c>
      <c r="F16956" t="s">
        <v>2598</v>
      </c>
    </row>
    <row r="16957" spans="1:6" x14ac:dyDescent="0.25">
      <c r="A16957" t="s">
        <v>33598</v>
      </c>
      <c r="B16957" t="s">
        <v>33599</v>
      </c>
      <c r="C16957" t="s">
        <v>19</v>
      </c>
      <c r="D16957" t="s">
        <v>6478</v>
      </c>
      <c r="E16957" t="s">
        <v>19</v>
      </c>
      <c r="F16957" t="s">
        <v>2598</v>
      </c>
    </row>
    <row r="16958" spans="1:6" x14ac:dyDescent="0.25">
      <c r="A16958" t="s">
        <v>33600</v>
      </c>
      <c r="B16958" t="s">
        <v>33601</v>
      </c>
      <c r="C16958" t="s">
        <v>19</v>
      </c>
      <c r="D16958" t="s">
        <v>6478</v>
      </c>
      <c r="E16958" t="s">
        <v>19</v>
      </c>
      <c r="F16958" t="s">
        <v>2598</v>
      </c>
    </row>
    <row r="16959" spans="1:6" x14ac:dyDescent="0.25">
      <c r="A16959" t="s">
        <v>33602</v>
      </c>
      <c r="B16959" t="s">
        <v>33603</v>
      </c>
      <c r="C16959" t="s">
        <v>8</v>
      </c>
      <c r="D16959" t="s">
        <v>6478</v>
      </c>
      <c r="E16959" t="s">
        <v>8</v>
      </c>
      <c r="F16959" t="s">
        <v>2598</v>
      </c>
    </row>
    <row r="16960" spans="1:6" x14ac:dyDescent="0.25">
      <c r="A16960" t="s">
        <v>33604</v>
      </c>
      <c r="B16960" t="s">
        <v>33605</v>
      </c>
      <c r="C16960" t="s">
        <v>8</v>
      </c>
      <c r="D16960" t="s">
        <v>6478</v>
      </c>
      <c r="E16960" t="s">
        <v>8</v>
      </c>
      <c r="F16960" t="s">
        <v>2598</v>
      </c>
    </row>
    <row r="16961" spans="1:6" x14ac:dyDescent="0.25">
      <c r="A16961" t="s">
        <v>33606</v>
      </c>
      <c r="B16961" t="s">
        <v>33607</v>
      </c>
      <c r="C16961" t="s">
        <v>8</v>
      </c>
      <c r="D16961" t="s">
        <v>6478</v>
      </c>
      <c r="E16961" t="s">
        <v>8</v>
      </c>
      <c r="F16961" t="s">
        <v>2598</v>
      </c>
    </row>
    <row r="16962" spans="1:6" x14ac:dyDescent="0.25">
      <c r="A16962" t="s">
        <v>33608</v>
      </c>
      <c r="B16962" t="s">
        <v>33609</v>
      </c>
      <c r="C16962" t="s">
        <v>8</v>
      </c>
      <c r="D16962" t="s">
        <v>6478</v>
      </c>
      <c r="E16962" t="s">
        <v>8</v>
      </c>
      <c r="F16962" t="s">
        <v>2598</v>
      </c>
    </row>
    <row r="16963" spans="1:6" x14ac:dyDescent="0.25">
      <c r="A16963" t="s">
        <v>33610</v>
      </c>
      <c r="B16963" t="s">
        <v>33611</v>
      </c>
      <c r="C16963" t="s">
        <v>19</v>
      </c>
      <c r="D16963" t="s">
        <v>6478</v>
      </c>
      <c r="E16963" t="s">
        <v>8</v>
      </c>
      <c r="F16963" t="s">
        <v>2598</v>
      </c>
    </row>
    <row r="16964" spans="1:6" x14ac:dyDescent="0.25">
      <c r="A16964" t="s">
        <v>33612</v>
      </c>
      <c r="B16964" t="s">
        <v>33613</v>
      </c>
      <c r="C16964" t="s">
        <v>19</v>
      </c>
      <c r="D16964" t="s">
        <v>6478</v>
      </c>
      <c r="E16964" t="s">
        <v>19</v>
      </c>
      <c r="F16964" t="s">
        <v>2598</v>
      </c>
    </row>
    <row r="16965" spans="1:6" x14ac:dyDescent="0.25">
      <c r="A16965" t="s">
        <v>33614</v>
      </c>
      <c r="B16965" t="s">
        <v>33615</v>
      </c>
      <c r="C16965" t="s">
        <v>8</v>
      </c>
      <c r="D16965" t="s">
        <v>6478</v>
      </c>
      <c r="E16965" t="s">
        <v>8</v>
      </c>
      <c r="F16965" t="s">
        <v>2598</v>
      </c>
    </row>
    <row r="16966" spans="1:6" x14ac:dyDescent="0.25">
      <c r="A16966" t="s">
        <v>33616</v>
      </c>
      <c r="B16966" t="s">
        <v>33617</v>
      </c>
      <c r="C16966" t="s">
        <v>8</v>
      </c>
      <c r="D16966" t="s">
        <v>6478</v>
      </c>
      <c r="E16966" t="s">
        <v>19</v>
      </c>
      <c r="F16966" t="s">
        <v>2598</v>
      </c>
    </row>
    <row r="16967" spans="1:6" x14ac:dyDescent="0.25">
      <c r="A16967" t="s">
        <v>33618</v>
      </c>
      <c r="B16967" t="s">
        <v>33619</v>
      </c>
      <c r="C16967" t="s">
        <v>8</v>
      </c>
      <c r="D16967" t="s">
        <v>6478</v>
      </c>
      <c r="E16967" t="s">
        <v>8</v>
      </c>
      <c r="F16967" t="s">
        <v>2598</v>
      </c>
    </row>
    <row r="16968" spans="1:6" x14ac:dyDescent="0.25">
      <c r="A16968" t="s">
        <v>33620</v>
      </c>
      <c r="B16968" t="s">
        <v>33621</v>
      </c>
      <c r="C16968" t="s">
        <v>19</v>
      </c>
      <c r="D16968" t="s">
        <v>6478</v>
      </c>
      <c r="E16968" t="s">
        <v>19</v>
      </c>
      <c r="F16968" t="s">
        <v>2598</v>
      </c>
    </row>
    <row r="16969" spans="1:6" x14ac:dyDescent="0.25">
      <c r="A16969" t="s">
        <v>33622</v>
      </c>
      <c r="B16969" t="s">
        <v>33623</v>
      </c>
      <c r="C16969" t="s">
        <v>19</v>
      </c>
      <c r="D16969" t="s">
        <v>6478</v>
      </c>
      <c r="E16969" t="s">
        <v>19</v>
      </c>
      <c r="F16969" t="s">
        <v>2598</v>
      </c>
    </row>
    <row r="16970" spans="1:6" x14ac:dyDescent="0.25">
      <c r="A16970" t="s">
        <v>33624</v>
      </c>
      <c r="B16970" t="s">
        <v>33625</v>
      </c>
      <c r="C16970" t="s">
        <v>19</v>
      </c>
      <c r="D16970" t="s">
        <v>6478</v>
      </c>
      <c r="E16970" t="s">
        <v>19</v>
      </c>
      <c r="F16970" t="s">
        <v>2598</v>
      </c>
    </row>
    <row r="16971" spans="1:6" x14ac:dyDescent="0.25">
      <c r="A16971" t="s">
        <v>33626</v>
      </c>
      <c r="B16971" t="s">
        <v>33627</v>
      </c>
      <c r="C16971" t="s">
        <v>19</v>
      </c>
      <c r="D16971" t="s">
        <v>6478</v>
      </c>
      <c r="E16971" t="s">
        <v>19</v>
      </c>
      <c r="F16971" t="s">
        <v>2598</v>
      </c>
    </row>
    <row r="16972" spans="1:6" x14ac:dyDescent="0.25">
      <c r="A16972" t="s">
        <v>33628</v>
      </c>
      <c r="B16972" t="s">
        <v>33629</v>
      </c>
      <c r="C16972" t="s">
        <v>19</v>
      </c>
      <c r="D16972" t="s">
        <v>6478</v>
      </c>
      <c r="E16972" t="s">
        <v>19</v>
      </c>
      <c r="F16972" t="s">
        <v>2598</v>
      </c>
    </row>
    <row r="16973" spans="1:6" x14ac:dyDescent="0.25">
      <c r="A16973" t="s">
        <v>33630</v>
      </c>
      <c r="B16973" t="s">
        <v>33631</v>
      </c>
      <c r="C16973" t="s">
        <v>8</v>
      </c>
      <c r="D16973" t="s">
        <v>6478</v>
      </c>
      <c r="E16973" t="s">
        <v>19</v>
      </c>
      <c r="F16973" t="s">
        <v>2598</v>
      </c>
    </row>
    <row r="16974" spans="1:6" x14ac:dyDescent="0.25">
      <c r="A16974" t="s">
        <v>33632</v>
      </c>
      <c r="B16974" t="s">
        <v>33633</v>
      </c>
      <c r="C16974" t="s">
        <v>8</v>
      </c>
      <c r="D16974" t="s">
        <v>6478</v>
      </c>
      <c r="E16974" t="s">
        <v>8</v>
      </c>
      <c r="F16974" t="s">
        <v>2598</v>
      </c>
    </row>
    <row r="16975" spans="1:6" x14ac:dyDescent="0.25">
      <c r="A16975" t="s">
        <v>33634</v>
      </c>
      <c r="B16975" t="s">
        <v>33635</v>
      </c>
      <c r="C16975" t="s">
        <v>8</v>
      </c>
      <c r="D16975" t="s">
        <v>6478</v>
      </c>
      <c r="E16975" t="s">
        <v>8</v>
      </c>
      <c r="F16975" t="s">
        <v>2598</v>
      </c>
    </row>
    <row r="16976" spans="1:6" x14ac:dyDescent="0.25">
      <c r="A16976" t="s">
        <v>33636</v>
      </c>
      <c r="B16976" t="s">
        <v>33637</v>
      </c>
      <c r="C16976" t="s">
        <v>8</v>
      </c>
      <c r="D16976" t="s">
        <v>6478</v>
      </c>
      <c r="E16976" t="s">
        <v>8</v>
      </c>
      <c r="F16976" t="s">
        <v>2598</v>
      </c>
    </row>
    <row r="16977" spans="1:6" x14ac:dyDescent="0.25">
      <c r="A16977" t="s">
        <v>33638</v>
      </c>
      <c r="B16977" t="s">
        <v>33639</v>
      </c>
      <c r="C16977" t="s">
        <v>8</v>
      </c>
      <c r="D16977" t="s">
        <v>6478</v>
      </c>
      <c r="E16977" t="s">
        <v>19</v>
      </c>
      <c r="F16977" t="s">
        <v>2598</v>
      </c>
    </row>
    <row r="16978" spans="1:6" x14ac:dyDescent="0.25">
      <c r="A16978" t="s">
        <v>33640</v>
      </c>
      <c r="B16978" t="s">
        <v>33641</v>
      </c>
      <c r="C16978" t="s">
        <v>8</v>
      </c>
      <c r="D16978" t="s">
        <v>6478</v>
      </c>
      <c r="E16978" t="s">
        <v>8</v>
      </c>
      <c r="F16978" t="s">
        <v>2598</v>
      </c>
    </row>
    <row r="16979" spans="1:6" x14ac:dyDescent="0.25">
      <c r="A16979" t="s">
        <v>33642</v>
      </c>
      <c r="B16979" t="s">
        <v>33643</v>
      </c>
      <c r="C16979" t="s">
        <v>19</v>
      </c>
      <c r="D16979" t="s">
        <v>6478</v>
      </c>
      <c r="E16979" t="s">
        <v>8</v>
      </c>
      <c r="F16979" t="s">
        <v>2598</v>
      </c>
    </row>
    <row r="16980" spans="1:6" x14ac:dyDescent="0.25">
      <c r="A16980" t="s">
        <v>33644</v>
      </c>
      <c r="B16980" t="s">
        <v>33645</v>
      </c>
      <c r="C16980" t="s">
        <v>19</v>
      </c>
      <c r="D16980" t="s">
        <v>6478</v>
      </c>
      <c r="E16980" t="s">
        <v>19</v>
      </c>
      <c r="F16980" t="s">
        <v>2598</v>
      </c>
    </row>
    <row r="16981" spans="1:6" x14ac:dyDescent="0.25">
      <c r="A16981" t="s">
        <v>33646</v>
      </c>
      <c r="B16981" t="s">
        <v>33647</v>
      </c>
      <c r="C16981" t="s">
        <v>19</v>
      </c>
      <c r="D16981" t="s">
        <v>6478</v>
      </c>
      <c r="E16981" t="s">
        <v>8</v>
      </c>
      <c r="F16981" t="s">
        <v>2598</v>
      </c>
    </row>
    <row r="16982" spans="1:6" x14ac:dyDescent="0.25">
      <c r="A16982" t="s">
        <v>33648</v>
      </c>
      <c r="B16982" t="s">
        <v>33649</v>
      </c>
      <c r="C16982" t="s">
        <v>8</v>
      </c>
      <c r="D16982" t="s">
        <v>6478</v>
      </c>
      <c r="E16982" t="s">
        <v>19</v>
      </c>
      <c r="F16982" t="s">
        <v>2598</v>
      </c>
    </row>
    <row r="16983" spans="1:6" x14ac:dyDescent="0.25">
      <c r="A16983" t="s">
        <v>33650</v>
      </c>
      <c r="B16983" t="s">
        <v>33651</v>
      </c>
      <c r="C16983" t="s">
        <v>8</v>
      </c>
      <c r="D16983" t="s">
        <v>6478</v>
      </c>
      <c r="E16983" t="s">
        <v>8</v>
      </c>
      <c r="F16983" t="s">
        <v>2598</v>
      </c>
    </row>
    <row r="16984" spans="1:6" x14ac:dyDescent="0.25">
      <c r="A16984" t="s">
        <v>33652</v>
      </c>
      <c r="B16984" t="s">
        <v>33653</v>
      </c>
      <c r="C16984" t="s">
        <v>8</v>
      </c>
      <c r="D16984" t="s">
        <v>6478</v>
      </c>
      <c r="E16984" t="s">
        <v>19</v>
      </c>
      <c r="F16984" t="s">
        <v>2598</v>
      </c>
    </row>
    <row r="16985" spans="1:6" x14ac:dyDescent="0.25">
      <c r="A16985" t="s">
        <v>33654</v>
      </c>
      <c r="B16985" t="s">
        <v>33655</v>
      </c>
      <c r="C16985" t="s">
        <v>19</v>
      </c>
      <c r="D16985" t="s">
        <v>6478</v>
      </c>
      <c r="E16985" t="s">
        <v>19</v>
      </c>
      <c r="F16985" t="s">
        <v>2598</v>
      </c>
    </row>
    <row r="16986" spans="1:6" x14ac:dyDescent="0.25">
      <c r="A16986" t="s">
        <v>33656</v>
      </c>
      <c r="B16986" t="s">
        <v>33657</v>
      </c>
      <c r="C16986" t="s">
        <v>8</v>
      </c>
      <c r="D16986" t="s">
        <v>6478</v>
      </c>
      <c r="E16986" t="s">
        <v>19</v>
      </c>
      <c r="F16986" t="s">
        <v>2598</v>
      </c>
    </row>
    <row r="16987" spans="1:6" x14ac:dyDescent="0.25">
      <c r="A16987" t="s">
        <v>33658</v>
      </c>
      <c r="B16987" t="s">
        <v>33659</v>
      </c>
      <c r="C16987" t="s">
        <v>8</v>
      </c>
      <c r="D16987" t="s">
        <v>6478</v>
      </c>
      <c r="E16987" t="s">
        <v>19</v>
      </c>
      <c r="F16987" t="s">
        <v>2598</v>
      </c>
    </row>
    <row r="16988" spans="1:6" x14ac:dyDescent="0.25">
      <c r="A16988" t="s">
        <v>33660</v>
      </c>
      <c r="B16988" t="s">
        <v>33661</v>
      </c>
      <c r="C16988" t="s">
        <v>19</v>
      </c>
      <c r="D16988" t="s">
        <v>6478</v>
      </c>
      <c r="E16988" t="s">
        <v>19</v>
      </c>
      <c r="F16988" t="s">
        <v>2598</v>
      </c>
    </row>
    <row r="16989" spans="1:6" x14ac:dyDescent="0.25">
      <c r="A16989" t="s">
        <v>33662</v>
      </c>
      <c r="B16989" t="s">
        <v>33663</v>
      </c>
      <c r="C16989" t="s">
        <v>19</v>
      </c>
      <c r="D16989" t="s">
        <v>6478</v>
      </c>
      <c r="E16989" t="s">
        <v>19</v>
      </c>
      <c r="F16989" t="s">
        <v>2598</v>
      </c>
    </row>
    <row r="16990" spans="1:6" x14ac:dyDescent="0.25">
      <c r="A16990" t="s">
        <v>33664</v>
      </c>
      <c r="B16990" t="s">
        <v>33665</v>
      </c>
      <c r="C16990" t="s">
        <v>8</v>
      </c>
      <c r="D16990" t="s">
        <v>6478</v>
      </c>
      <c r="E16990" t="s">
        <v>8</v>
      </c>
      <c r="F16990" t="s">
        <v>2598</v>
      </c>
    </row>
    <row r="16991" spans="1:6" x14ac:dyDescent="0.25">
      <c r="A16991" t="s">
        <v>33666</v>
      </c>
      <c r="B16991" t="s">
        <v>33667</v>
      </c>
      <c r="C16991" t="s">
        <v>8</v>
      </c>
      <c r="D16991" t="s">
        <v>6478</v>
      </c>
      <c r="E16991" t="s">
        <v>19</v>
      </c>
      <c r="F16991" t="s">
        <v>2598</v>
      </c>
    </row>
    <row r="16992" spans="1:6" x14ac:dyDescent="0.25">
      <c r="A16992" t="s">
        <v>33668</v>
      </c>
      <c r="B16992" t="s">
        <v>33669</v>
      </c>
      <c r="C16992" t="s">
        <v>19</v>
      </c>
      <c r="D16992" t="s">
        <v>6478</v>
      </c>
      <c r="E16992" t="s">
        <v>19</v>
      </c>
      <c r="F16992" t="s">
        <v>2598</v>
      </c>
    </row>
    <row r="16993" spans="1:6" x14ac:dyDescent="0.25">
      <c r="A16993" t="s">
        <v>33670</v>
      </c>
      <c r="B16993" t="s">
        <v>33671</v>
      </c>
      <c r="C16993" t="s">
        <v>19</v>
      </c>
      <c r="D16993" t="s">
        <v>6478</v>
      </c>
      <c r="E16993" t="s">
        <v>19</v>
      </c>
      <c r="F16993" t="s">
        <v>2598</v>
      </c>
    </row>
    <row r="16994" spans="1:6" x14ac:dyDescent="0.25">
      <c r="A16994" t="s">
        <v>33672</v>
      </c>
      <c r="B16994" t="s">
        <v>33673</v>
      </c>
      <c r="C16994" t="s">
        <v>19</v>
      </c>
      <c r="D16994" t="s">
        <v>6478</v>
      </c>
      <c r="E16994" t="s">
        <v>8</v>
      </c>
      <c r="F16994" t="s">
        <v>2598</v>
      </c>
    </row>
    <row r="16995" spans="1:6" x14ac:dyDescent="0.25">
      <c r="A16995" t="s">
        <v>33674</v>
      </c>
      <c r="B16995" t="s">
        <v>33675</v>
      </c>
      <c r="C16995" t="s">
        <v>8</v>
      </c>
      <c r="D16995" t="s">
        <v>6478</v>
      </c>
      <c r="E16995" t="s">
        <v>19</v>
      </c>
      <c r="F16995" t="s">
        <v>2598</v>
      </c>
    </row>
    <row r="16996" spans="1:6" x14ac:dyDescent="0.25">
      <c r="A16996" t="s">
        <v>33676</v>
      </c>
      <c r="B16996" t="s">
        <v>33677</v>
      </c>
      <c r="C16996" t="s">
        <v>8</v>
      </c>
      <c r="D16996" t="s">
        <v>6478</v>
      </c>
      <c r="E16996" t="s">
        <v>8</v>
      </c>
      <c r="F16996" t="s">
        <v>2598</v>
      </c>
    </row>
    <row r="16997" spans="1:6" x14ac:dyDescent="0.25">
      <c r="A16997" t="s">
        <v>33678</v>
      </c>
      <c r="B16997" t="s">
        <v>33679</v>
      </c>
      <c r="C16997" t="s">
        <v>19</v>
      </c>
      <c r="D16997" t="s">
        <v>6478</v>
      </c>
      <c r="E16997" t="s">
        <v>19</v>
      </c>
      <c r="F16997" t="s">
        <v>2598</v>
      </c>
    </row>
    <row r="16998" spans="1:6" x14ac:dyDescent="0.25">
      <c r="A16998" t="s">
        <v>33680</v>
      </c>
      <c r="B16998" t="s">
        <v>33681</v>
      </c>
      <c r="C16998" t="s">
        <v>8</v>
      </c>
      <c r="D16998" t="s">
        <v>6478</v>
      </c>
      <c r="E16998" t="s">
        <v>19</v>
      </c>
      <c r="F16998" t="s">
        <v>2598</v>
      </c>
    </row>
    <row r="16999" spans="1:6" x14ac:dyDescent="0.25">
      <c r="A16999" t="s">
        <v>33682</v>
      </c>
      <c r="B16999" t="s">
        <v>33683</v>
      </c>
      <c r="C16999" t="s">
        <v>8</v>
      </c>
      <c r="D16999" t="s">
        <v>6478</v>
      </c>
      <c r="E16999" t="s">
        <v>19</v>
      </c>
      <c r="F16999" t="s">
        <v>2598</v>
      </c>
    </row>
    <row r="17000" spans="1:6" x14ac:dyDescent="0.25">
      <c r="A17000" t="s">
        <v>33684</v>
      </c>
      <c r="B17000" t="s">
        <v>33685</v>
      </c>
      <c r="C17000" t="s">
        <v>8</v>
      </c>
      <c r="D17000" t="s">
        <v>6478</v>
      </c>
      <c r="E17000" t="s">
        <v>19</v>
      </c>
      <c r="F17000" t="s">
        <v>2598</v>
      </c>
    </row>
    <row r="17001" spans="1:6" x14ac:dyDescent="0.25">
      <c r="A17001" t="s">
        <v>33686</v>
      </c>
      <c r="B17001" t="s">
        <v>33687</v>
      </c>
      <c r="C17001" t="s">
        <v>8</v>
      </c>
      <c r="D17001" t="s">
        <v>6478</v>
      </c>
      <c r="E17001" t="s">
        <v>8</v>
      </c>
      <c r="F17001" t="s">
        <v>2598</v>
      </c>
    </row>
    <row r="17002" spans="1:6" x14ac:dyDescent="0.25">
      <c r="A17002" t="s">
        <v>33688</v>
      </c>
      <c r="B17002" t="s">
        <v>33689</v>
      </c>
      <c r="C17002" t="s">
        <v>19</v>
      </c>
      <c r="D17002" t="s">
        <v>6478</v>
      </c>
      <c r="E17002" t="s">
        <v>19</v>
      </c>
      <c r="F17002" t="s">
        <v>2598</v>
      </c>
    </row>
    <row r="17003" spans="1:6" x14ac:dyDescent="0.25">
      <c r="A17003" t="s">
        <v>33690</v>
      </c>
      <c r="B17003" t="s">
        <v>33691</v>
      </c>
      <c r="C17003" t="s">
        <v>19</v>
      </c>
      <c r="D17003" t="s">
        <v>6478</v>
      </c>
      <c r="E17003" t="s">
        <v>8</v>
      </c>
      <c r="F17003" t="s">
        <v>2598</v>
      </c>
    </row>
    <row r="17004" spans="1:6" x14ac:dyDescent="0.25">
      <c r="A17004" t="s">
        <v>33692</v>
      </c>
      <c r="B17004" t="s">
        <v>33693</v>
      </c>
      <c r="C17004" t="s">
        <v>19</v>
      </c>
      <c r="D17004" t="s">
        <v>6478</v>
      </c>
      <c r="E17004" t="s">
        <v>19</v>
      </c>
      <c r="F17004" t="s">
        <v>2598</v>
      </c>
    </row>
    <row r="17005" spans="1:6" x14ac:dyDescent="0.25">
      <c r="A17005" t="s">
        <v>33694</v>
      </c>
      <c r="B17005" t="s">
        <v>33695</v>
      </c>
      <c r="C17005" t="s">
        <v>8</v>
      </c>
      <c r="D17005" t="s">
        <v>6478</v>
      </c>
      <c r="E17005" t="s">
        <v>8</v>
      </c>
      <c r="F17005" t="s">
        <v>2598</v>
      </c>
    </row>
    <row r="17006" spans="1:6" x14ac:dyDescent="0.25">
      <c r="A17006" t="s">
        <v>33696</v>
      </c>
      <c r="B17006" t="s">
        <v>33697</v>
      </c>
      <c r="C17006" t="s">
        <v>19</v>
      </c>
      <c r="D17006" t="s">
        <v>6478</v>
      </c>
      <c r="E17006" t="s">
        <v>19</v>
      </c>
      <c r="F17006" t="s">
        <v>2598</v>
      </c>
    </row>
    <row r="17007" spans="1:6" x14ac:dyDescent="0.25">
      <c r="A17007" t="s">
        <v>33698</v>
      </c>
      <c r="B17007" t="s">
        <v>33699</v>
      </c>
      <c r="C17007" t="s">
        <v>19</v>
      </c>
      <c r="D17007" t="s">
        <v>6478</v>
      </c>
      <c r="E17007" t="s">
        <v>19</v>
      </c>
      <c r="F17007" t="s">
        <v>2598</v>
      </c>
    </row>
    <row r="17008" spans="1:6" x14ac:dyDescent="0.25">
      <c r="A17008" t="s">
        <v>33700</v>
      </c>
      <c r="B17008" t="s">
        <v>33701</v>
      </c>
      <c r="C17008" t="s">
        <v>8</v>
      </c>
      <c r="D17008" t="s">
        <v>6478</v>
      </c>
      <c r="E17008" t="s">
        <v>19</v>
      </c>
      <c r="F17008" t="s">
        <v>2598</v>
      </c>
    </row>
    <row r="17009" spans="1:6" x14ac:dyDescent="0.25">
      <c r="A17009" t="s">
        <v>33702</v>
      </c>
      <c r="B17009" t="s">
        <v>33703</v>
      </c>
      <c r="C17009" t="s">
        <v>8</v>
      </c>
      <c r="D17009" t="s">
        <v>6478</v>
      </c>
      <c r="E17009" t="s">
        <v>19</v>
      </c>
      <c r="F17009" t="s">
        <v>2598</v>
      </c>
    </row>
    <row r="17010" spans="1:6" x14ac:dyDescent="0.25">
      <c r="A17010" t="s">
        <v>33704</v>
      </c>
      <c r="B17010" t="s">
        <v>33705</v>
      </c>
      <c r="C17010" t="s">
        <v>8</v>
      </c>
      <c r="D17010" t="s">
        <v>6478</v>
      </c>
      <c r="E17010" t="s">
        <v>8</v>
      </c>
      <c r="F17010" t="s">
        <v>2598</v>
      </c>
    </row>
    <row r="17011" spans="1:6" x14ac:dyDescent="0.25">
      <c r="A17011" t="s">
        <v>33706</v>
      </c>
      <c r="B17011" t="s">
        <v>33707</v>
      </c>
      <c r="C17011" t="s">
        <v>8</v>
      </c>
      <c r="D17011" t="s">
        <v>6478</v>
      </c>
      <c r="E17011" t="s">
        <v>8</v>
      </c>
      <c r="F17011" t="s">
        <v>2598</v>
      </c>
    </row>
    <row r="17012" spans="1:6" x14ac:dyDescent="0.25">
      <c r="A17012" t="s">
        <v>33708</v>
      </c>
      <c r="B17012" t="s">
        <v>33709</v>
      </c>
      <c r="C17012" t="s">
        <v>19</v>
      </c>
      <c r="D17012" t="s">
        <v>6478</v>
      </c>
      <c r="E17012" t="s">
        <v>19</v>
      </c>
      <c r="F17012" t="s">
        <v>2598</v>
      </c>
    </row>
    <row r="17013" spans="1:6" x14ac:dyDescent="0.25">
      <c r="A17013" t="s">
        <v>33710</v>
      </c>
      <c r="B17013" t="s">
        <v>33711</v>
      </c>
      <c r="C17013" t="s">
        <v>19</v>
      </c>
      <c r="D17013" t="s">
        <v>6478</v>
      </c>
      <c r="E17013" t="s">
        <v>8</v>
      </c>
      <c r="F17013" t="s">
        <v>2598</v>
      </c>
    </row>
    <row r="17014" spans="1:6" x14ac:dyDescent="0.25">
      <c r="A17014" t="s">
        <v>33712</v>
      </c>
      <c r="B17014" t="s">
        <v>33713</v>
      </c>
      <c r="C17014" t="s">
        <v>8</v>
      </c>
      <c r="D17014" t="s">
        <v>6478</v>
      </c>
      <c r="E17014" t="s">
        <v>8</v>
      </c>
      <c r="F17014" t="s">
        <v>2598</v>
      </c>
    </row>
    <row r="17015" spans="1:6" x14ac:dyDescent="0.25">
      <c r="A17015" t="s">
        <v>33714</v>
      </c>
      <c r="B17015" t="s">
        <v>33715</v>
      </c>
      <c r="C17015" t="s">
        <v>19</v>
      </c>
      <c r="D17015" t="s">
        <v>6478</v>
      </c>
      <c r="E17015" t="s">
        <v>19</v>
      </c>
      <c r="F17015" t="s">
        <v>2598</v>
      </c>
    </row>
    <row r="17016" spans="1:6" x14ac:dyDescent="0.25">
      <c r="A17016" t="s">
        <v>33716</v>
      </c>
      <c r="B17016" t="s">
        <v>33717</v>
      </c>
      <c r="C17016" t="s">
        <v>19</v>
      </c>
      <c r="D17016" t="s">
        <v>6478</v>
      </c>
      <c r="E17016" t="s">
        <v>19</v>
      </c>
      <c r="F17016" t="s">
        <v>2598</v>
      </c>
    </row>
    <row r="17017" spans="1:6" x14ac:dyDescent="0.25">
      <c r="A17017" t="s">
        <v>33718</v>
      </c>
      <c r="B17017" t="s">
        <v>33719</v>
      </c>
      <c r="C17017" t="s">
        <v>19</v>
      </c>
      <c r="D17017" t="s">
        <v>6478</v>
      </c>
      <c r="E17017" t="s">
        <v>19</v>
      </c>
      <c r="F17017" t="s">
        <v>2598</v>
      </c>
    </row>
    <row r="17018" spans="1:6" x14ac:dyDescent="0.25">
      <c r="A17018" t="s">
        <v>33720</v>
      </c>
      <c r="B17018" t="s">
        <v>33721</v>
      </c>
      <c r="C17018" t="s">
        <v>19</v>
      </c>
      <c r="D17018" t="s">
        <v>6478</v>
      </c>
      <c r="E17018" t="s">
        <v>8</v>
      </c>
      <c r="F17018" t="s">
        <v>2598</v>
      </c>
    </row>
    <row r="17019" spans="1:6" x14ac:dyDescent="0.25">
      <c r="A17019" t="s">
        <v>33722</v>
      </c>
      <c r="B17019" t="s">
        <v>33723</v>
      </c>
      <c r="C17019" t="s">
        <v>19</v>
      </c>
      <c r="D17019" t="s">
        <v>6478</v>
      </c>
      <c r="E17019" t="s">
        <v>8</v>
      </c>
      <c r="F17019" t="s">
        <v>2598</v>
      </c>
    </row>
    <row r="17020" spans="1:6" x14ac:dyDescent="0.25">
      <c r="A17020" t="s">
        <v>33724</v>
      </c>
      <c r="B17020" t="s">
        <v>33725</v>
      </c>
      <c r="C17020" t="s">
        <v>8</v>
      </c>
      <c r="D17020" t="s">
        <v>6478</v>
      </c>
      <c r="E17020" t="s">
        <v>8</v>
      </c>
      <c r="F17020" t="s">
        <v>2598</v>
      </c>
    </row>
    <row r="17021" spans="1:6" x14ac:dyDescent="0.25">
      <c r="A17021" t="s">
        <v>33726</v>
      </c>
      <c r="B17021" t="s">
        <v>33727</v>
      </c>
      <c r="C17021" t="s">
        <v>8</v>
      </c>
      <c r="D17021" t="s">
        <v>6478</v>
      </c>
      <c r="E17021" t="s">
        <v>19</v>
      </c>
      <c r="F17021" t="s">
        <v>2598</v>
      </c>
    </row>
    <row r="17022" spans="1:6" x14ac:dyDescent="0.25">
      <c r="A17022" t="s">
        <v>33728</v>
      </c>
      <c r="B17022" t="s">
        <v>33729</v>
      </c>
      <c r="C17022" t="s">
        <v>19</v>
      </c>
      <c r="D17022" t="s">
        <v>6478</v>
      </c>
      <c r="E17022" t="s">
        <v>19</v>
      </c>
      <c r="F17022" t="s">
        <v>2598</v>
      </c>
    </row>
    <row r="17023" spans="1:6" x14ac:dyDescent="0.25">
      <c r="A17023" t="s">
        <v>33730</v>
      </c>
      <c r="B17023" t="s">
        <v>33731</v>
      </c>
      <c r="C17023" t="s">
        <v>19</v>
      </c>
      <c r="D17023" t="s">
        <v>6478</v>
      </c>
      <c r="E17023" t="s">
        <v>8</v>
      </c>
      <c r="F17023" t="s">
        <v>2598</v>
      </c>
    </row>
    <row r="17024" spans="1:6" x14ac:dyDescent="0.25">
      <c r="A17024" t="s">
        <v>33732</v>
      </c>
      <c r="B17024" t="s">
        <v>33733</v>
      </c>
      <c r="C17024" t="s">
        <v>19</v>
      </c>
      <c r="D17024" t="s">
        <v>6478</v>
      </c>
      <c r="E17024" t="s">
        <v>8</v>
      </c>
      <c r="F17024" t="s">
        <v>2598</v>
      </c>
    </row>
    <row r="17025" spans="1:6" x14ac:dyDescent="0.25">
      <c r="A17025" t="s">
        <v>33734</v>
      </c>
      <c r="B17025" t="s">
        <v>33735</v>
      </c>
      <c r="C17025" t="s">
        <v>19</v>
      </c>
      <c r="D17025" t="s">
        <v>6478</v>
      </c>
      <c r="E17025" t="s">
        <v>19</v>
      </c>
      <c r="F17025" t="s">
        <v>2598</v>
      </c>
    </row>
    <row r="17026" spans="1:6" x14ac:dyDescent="0.25">
      <c r="A17026" t="s">
        <v>33736</v>
      </c>
      <c r="B17026" t="s">
        <v>33737</v>
      </c>
      <c r="C17026" t="s">
        <v>19</v>
      </c>
      <c r="D17026" t="s">
        <v>6478</v>
      </c>
      <c r="E17026" t="s">
        <v>19</v>
      </c>
      <c r="F17026" t="s">
        <v>2598</v>
      </c>
    </row>
    <row r="17027" spans="1:6" x14ac:dyDescent="0.25">
      <c r="A17027" t="s">
        <v>33738</v>
      </c>
      <c r="B17027" t="s">
        <v>33739</v>
      </c>
      <c r="C17027" t="s">
        <v>19</v>
      </c>
      <c r="D17027" t="s">
        <v>6478</v>
      </c>
      <c r="E17027" t="s">
        <v>19</v>
      </c>
      <c r="F17027" t="s">
        <v>2598</v>
      </c>
    </row>
    <row r="17028" spans="1:6" x14ac:dyDescent="0.25">
      <c r="A17028" t="s">
        <v>33740</v>
      </c>
      <c r="B17028" t="s">
        <v>33741</v>
      </c>
      <c r="C17028" t="s">
        <v>8</v>
      </c>
      <c r="D17028" t="s">
        <v>6478</v>
      </c>
      <c r="E17028" t="s">
        <v>19</v>
      </c>
      <c r="F17028" t="s">
        <v>2598</v>
      </c>
    </row>
    <row r="17029" spans="1:6" x14ac:dyDescent="0.25">
      <c r="A17029" t="s">
        <v>33742</v>
      </c>
      <c r="B17029" t="s">
        <v>33743</v>
      </c>
      <c r="C17029" t="s">
        <v>8</v>
      </c>
      <c r="D17029" t="s">
        <v>6478</v>
      </c>
      <c r="E17029" t="s">
        <v>8</v>
      </c>
      <c r="F17029" t="s">
        <v>2598</v>
      </c>
    </row>
    <row r="17030" spans="1:6" x14ac:dyDescent="0.25">
      <c r="A17030" t="s">
        <v>33744</v>
      </c>
      <c r="B17030" t="s">
        <v>33745</v>
      </c>
      <c r="C17030" t="s">
        <v>19</v>
      </c>
      <c r="D17030" t="s">
        <v>6478</v>
      </c>
      <c r="E17030" t="s">
        <v>19</v>
      </c>
      <c r="F17030" t="s">
        <v>2598</v>
      </c>
    </row>
    <row r="17031" spans="1:6" x14ac:dyDescent="0.25">
      <c r="A17031" t="s">
        <v>33746</v>
      </c>
      <c r="B17031" t="s">
        <v>33747</v>
      </c>
      <c r="C17031" t="s">
        <v>8</v>
      </c>
      <c r="D17031" t="s">
        <v>6478</v>
      </c>
      <c r="E17031" t="s">
        <v>8</v>
      </c>
      <c r="F17031" t="s">
        <v>2598</v>
      </c>
    </row>
    <row r="17032" spans="1:6" x14ac:dyDescent="0.25">
      <c r="A17032" t="s">
        <v>33748</v>
      </c>
      <c r="B17032" t="s">
        <v>33749</v>
      </c>
      <c r="C17032" t="s">
        <v>19</v>
      </c>
      <c r="D17032" t="s">
        <v>6478</v>
      </c>
      <c r="E17032" t="s">
        <v>19</v>
      </c>
      <c r="F17032" t="s">
        <v>2598</v>
      </c>
    </row>
    <row r="17033" spans="1:6" x14ac:dyDescent="0.25">
      <c r="A17033" t="s">
        <v>33750</v>
      </c>
      <c r="B17033" t="s">
        <v>33751</v>
      </c>
      <c r="C17033" t="s">
        <v>19</v>
      </c>
      <c r="D17033" t="s">
        <v>6478</v>
      </c>
      <c r="E17033" t="s">
        <v>19</v>
      </c>
      <c r="F17033" t="s">
        <v>2598</v>
      </c>
    </row>
    <row r="17034" spans="1:6" x14ac:dyDescent="0.25">
      <c r="A17034" t="s">
        <v>33752</v>
      </c>
      <c r="B17034" t="s">
        <v>33753</v>
      </c>
      <c r="C17034" t="s">
        <v>8</v>
      </c>
      <c r="D17034" t="s">
        <v>6478</v>
      </c>
      <c r="E17034" t="s">
        <v>8</v>
      </c>
      <c r="F17034" t="s">
        <v>2598</v>
      </c>
    </row>
    <row r="17035" spans="1:6" x14ac:dyDescent="0.25">
      <c r="A17035" t="s">
        <v>33754</v>
      </c>
      <c r="B17035" t="s">
        <v>33755</v>
      </c>
      <c r="C17035" t="s">
        <v>8</v>
      </c>
      <c r="D17035" t="s">
        <v>6478</v>
      </c>
      <c r="E17035" t="s">
        <v>19</v>
      </c>
      <c r="F17035" t="s">
        <v>2598</v>
      </c>
    </row>
    <row r="17036" spans="1:6" x14ac:dyDescent="0.25">
      <c r="A17036" t="s">
        <v>33756</v>
      </c>
      <c r="B17036" t="s">
        <v>33757</v>
      </c>
      <c r="C17036" t="s">
        <v>8</v>
      </c>
      <c r="D17036" t="s">
        <v>6478</v>
      </c>
      <c r="E17036" t="s">
        <v>19</v>
      </c>
      <c r="F17036" t="s">
        <v>2598</v>
      </c>
    </row>
    <row r="17037" spans="1:6" x14ac:dyDescent="0.25">
      <c r="A17037" t="s">
        <v>33758</v>
      </c>
      <c r="B17037" t="s">
        <v>33759</v>
      </c>
      <c r="C17037" t="s">
        <v>8</v>
      </c>
      <c r="D17037" t="s">
        <v>6478</v>
      </c>
      <c r="E17037" t="s">
        <v>19</v>
      </c>
      <c r="F17037" t="s">
        <v>2598</v>
      </c>
    </row>
    <row r="17038" spans="1:6" x14ac:dyDescent="0.25">
      <c r="A17038" t="s">
        <v>33760</v>
      </c>
      <c r="B17038" t="s">
        <v>33761</v>
      </c>
      <c r="C17038" t="s">
        <v>19</v>
      </c>
      <c r="D17038" t="s">
        <v>6478</v>
      </c>
      <c r="E17038" t="s">
        <v>19</v>
      </c>
      <c r="F17038" t="s">
        <v>2598</v>
      </c>
    </row>
    <row r="17039" spans="1:6" x14ac:dyDescent="0.25">
      <c r="A17039" t="s">
        <v>33762</v>
      </c>
      <c r="B17039" t="s">
        <v>33763</v>
      </c>
      <c r="C17039" t="s">
        <v>19</v>
      </c>
      <c r="D17039" t="s">
        <v>6478</v>
      </c>
      <c r="E17039" t="s">
        <v>8</v>
      </c>
      <c r="F17039" t="s">
        <v>2598</v>
      </c>
    </row>
    <row r="17040" spans="1:6" x14ac:dyDescent="0.25">
      <c r="A17040" t="s">
        <v>33764</v>
      </c>
      <c r="B17040" t="s">
        <v>33765</v>
      </c>
      <c r="C17040" t="s">
        <v>19</v>
      </c>
      <c r="D17040" t="s">
        <v>6478</v>
      </c>
      <c r="E17040" t="s">
        <v>19</v>
      </c>
      <c r="F17040" t="s">
        <v>2598</v>
      </c>
    </row>
    <row r="17041" spans="1:6" x14ac:dyDescent="0.25">
      <c r="A17041" t="s">
        <v>33766</v>
      </c>
      <c r="B17041" t="s">
        <v>33767</v>
      </c>
      <c r="C17041" t="s">
        <v>19</v>
      </c>
      <c r="D17041" t="s">
        <v>6478</v>
      </c>
      <c r="E17041" t="s">
        <v>19</v>
      </c>
      <c r="F17041" t="s">
        <v>2598</v>
      </c>
    </row>
    <row r="17042" spans="1:6" x14ac:dyDescent="0.25">
      <c r="A17042" t="s">
        <v>33768</v>
      </c>
      <c r="B17042" t="s">
        <v>33769</v>
      </c>
      <c r="C17042" t="s">
        <v>19</v>
      </c>
      <c r="D17042" t="s">
        <v>6478</v>
      </c>
      <c r="E17042" t="s">
        <v>19</v>
      </c>
      <c r="F17042" t="s">
        <v>2598</v>
      </c>
    </row>
    <row r="17043" spans="1:6" x14ac:dyDescent="0.25">
      <c r="A17043" t="s">
        <v>33770</v>
      </c>
      <c r="B17043" t="s">
        <v>33771</v>
      </c>
      <c r="C17043" t="s">
        <v>8</v>
      </c>
      <c r="D17043" t="s">
        <v>6478</v>
      </c>
      <c r="E17043" t="s">
        <v>8</v>
      </c>
      <c r="F17043" t="s">
        <v>2598</v>
      </c>
    </row>
    <row r="17044" spans="1:6" x14ac:dyDescent="0.25">
      <c r="A17044" t="s">
        <v>33772</v>
      </c>
      <c r="B17044" t="s">
        <v>33773</v>
      </c>
      <c r="C17044" t="s">
        <v>8</v>
      </c>
      <c r="D17044" t="s">
        <v>6478</v>
      </c>
      <c r="E17044" t="s">
        <v>8</v>
      </c>
      <c r="F17044" t="s">
        <v>2598</v>
      </c>
    </row>
    <row r="17045" spans="1:6" x14ac:dyDescent="0.25">
      <c r="A17045" t="s">
        <v>33774</v>
      </c>
      <c r="B17045" t="s">
        <v>33775</v>
      </c>
      <c r="C17045" t="s">
        <v>8</v>
      </c>
      <c r="D17045" t="s">
        <v>6478</v>
      </c>
      <c r="E17045" t="s">
        <v>8</v>
      </c>
      <c r="F17045" t="s">
        <v>2598</v>
      </c>
    </row>
    <row r="17046" spans="1:6" x14ac:dyDescent="0.25">
      <c r="A17046" t="s">
        <v>33776</v>
      </c>
      <c r="B17046" t="s">
        <v>33777</v>
      </c>
      <c r="C17046" t="s">
        <v>8</v>
      </c>
      <c r="D17046" t="s">
        <v>6478</v>
      </c>
      <c r="E17046" t="s">
        <v>19</v>
      </c>
      <c r="F17046" t="s">
        <v>2598</v>
      </c>
    </row>
    <row r="17047" spans="1:6" x14ac:dyDescent="0.25">
      <c r="A17047" t="s">
        <v>33778</v>
      </c>
      <c r="B17047" t="s">
        <v>33779</v>
      </c>
      <c r="C17047" t="s">
        <v>8</v>
      </c>
      <c r="D17047" t="s">
        <v>6478</v>
      </c>
      <c r="E17047" t="s">
        <v>19</v>
      </c>
      <c r="F17047" t="s">
        <v>2598</v>
      </c>
    </row>
    <row r="17048" spans="1:6" x14ac:dyDescent="0.25">
      <c r="A17048" t="s">
        <v>33780</v>
      </c>
      <c r="B17048" t="s">
        <v>33781</v>
      </c>
      <c r="C17048" t="s">
        <v>19</v>
      </c>
      <c r="D17048" t="s">
        <v>6478</v>
      </c>
      <c r="E17048" t="s">
        <v>8</v>
      </c>
      <c r="F17048" t="s">
        <v>2598</v>
      </c>
    </row>
    <row r="17049" spans="1:6" x14ac:dyDescent="0.25">
      <c r="A17049" t="s">
        <v>33782</v>
      </c>
      <c r="B17049" t="s">
        <v>33783</v>
      </c>
      <c r="C17049" t="s">
        <v>8</v>
      </c>
      <c r="D17049" t="s">
        <v>6478</v>
      </c>
      <c r="E17049" t="s">
        <v>8</v>
      </c>
      <c r="F17049" t="s">
        <v>2598</v>
      </c>
    </row>
    <row r="17050" spans="1:6" x14ac:dyDescent="0.25">
      <c r="A17050" t="s">
        <v>33784</v>
      </c>
      <c r="B17050" t="s">
        <v>33785</v>
      </c>
      <c r="C17050" t="s">
        <v>19</v>
      </c>
      <c r="D17050" t="s">
        <v>6478</v>
      </c>
      <c r="E17050" t="s">
        <v>19</v>
      </c>
      <c r="F17050" t="s">
        <v>2598</v>
      </c>
    </row>
    <row r="17051" spans="1:6" x14ac:dyDescent="0.25">
      <c r="A17051" t="s">
        <v>33786</v>
      </c>
      <c r="B17051" t="s">
        <v>33787</v>
      </c>
      <c r="C17051" t="s">
        <v>8</v>
      </c>
      <c r="D17051" t="s">
        <v>6478</v>
      </c>
      <c r="E17051" t="s">
        <v>19</v>
      </c>
      <c r="F17051" t="s">
        <v>2598</v>
      </c>
    </row>
    <row r="17052" spans="1:6" x14ac:dyDescent="0.25">
      <c r="A17052" t="s">
        <v>33788</v>
      </c>
      <c r="B17052" t="s">
        <v>33789</v>
      </c>
      <c r="C17052" t="s">
        <v>19</v>
      </c>
      <c r="D17052" t="s">
        <v>6478</v>
      </c>
      <c r="E17052" t="s">
        <v>19</v>
      </c>
      <c r="F17052" t="s">
        <v>2598</v>
      </c>
    </row>
    <row r="17053" spans="1:6" x14ac:dyDescent="0.25">
      <c r="A17053" t="s">
        <v>33790</v>
      </c>
      <c r="B17053" t="s">
        <v>33791</v>
      </c>
      <c r="C17053" t="s">
        <v>8</v>
      </c>
      <c r="D17053" t="s">
        <v>6478</v>
      </c>
      <c r="E17053" t="s">
        <v>19</v>
      </c>
      <c r="F17053" t="s">
        <v>2598</v>
      </c>
    </row>
    <row r="17054" spans="1:6" x14ac:dyDescent="0.25">
      <c r="A17054" t="s">
        <v>33792</v>
      </c>
      <c r="B17054" t="s">
        <v>33793</v>
      </c>
      <c r="C17054" t="s">
        <v>8</v>
      </c>
      <c r="D17054" t="s">
        <v>6478</v>
      </c>
      <c r="E17054" t="s">
        <v>19</v>
      </c>
      <c r="F17054" t="s">
        <v>2598</v>
      </c>
    </row>
    <row r="17055" spans="1:6" x14ac:dyDescent="0.25">
      <c r="A17055" t="s">
        <v>33794</v>
      </c>
      <c r="B17055" t="s">
        <v>33795</v>
      </c>
      <c r="C17055" t="s">
        <v>8</v>
      </c>
      <c r="D17055" t="s">
        <v>6478</v>
      </c>
      <c r="E17055" t="s">
        <v>19</v>
      </c>
      <c r="F17055" t="s">
        <v>2598</v>
      </c>
    </row>
    <row r="17056" spans="1:6" x14ac:dyDescent="0.25">
      <c r="A17056" t="s">
        <v>33796</v>
      </c>
      <c r="B17056" t="s">
        <v>33797</v>
      </c>
      <c r="C17056" t="s">
        <v>19</v>
      </c>
      <c r="D17056" t="s">
        <v>6478</v>
      </c>
      <c r="E17056" t="s">
        <v>19</v>
      </c>
      <c r="F17056" t="s">
        <v>2598</v>
      </c>
    </row>
    <row r="17057" spans="1:6" x14ac:dyDescent="0.25">
      <c r="A17057" t="s">
        <v>33798</v>
      </c>
      <c r="B17057" t="s">
        <v>33799</v>
      </c>
      <c r="C17057" t="s">
        <v>19</v>
      </c>
      <c r="D17057" t="s">
        <v>6478</v>
      </c>
      <c r="E17057" t="s">
        <v>19</v>
      </c>
      <c r="F17057" t="s">
        <v>2598</v>
      </c>
    </row>
    <row r="17058" spans="1:6" x14ac:dyDescent="0.25">
      <c r="A17058" t="s">
        <v>33800</v>
      </c>
      <c r="B17058" t="s">
        <v>33801</v>
      </c>
      <c r="C17058" t="s">
        <v>8</v>
      </c>
      <c r="D17058" t="s">
        <v>6478</v>
      </c>
      <c r="E17058" t="s">
        <v>8</v>
      </c>
      <c r="F17058" t="s">
        <v>2598</v>
      </c>
    </row>
    <row r="17059" spans="1:6" x14ac:dyDescent="0.25">
      <c r="A17059" t="s">
        <v>33802</v>
      </c>
      <c r="B17059" t="s">
        <v>33803</v>
      </c>
      <c r="C17059" t="s">
        <v>8</v>
      </c>
      <c r="D17059" t="s">
        <v>6478</v>
      </c>
      <c r="E17059" t="s">
        <v>8</v>
      </c>
      <c r="F17059" t="s">
        <v>2598</v>
      </c>
    </row>
    <row r="17060" spans="1:6" x14ac:dyDescent="0.25">
      <c r="A17060" t="s">
        <v>33804</v>
      </c>
      <c r="B17060" t="s">
        <v>17517</v>
      </c>
      <c r="C17060" t="s">
        <v>19</v>
      </c>
      <c r="D17060" t="s">
        <v>6478</v>
      </c>
      <c r="E17060" t="s">
        <v>19</v>
      </c>
      <c r="F17060" t="s">
        <v>2598</v>
      </c>
    </row>
    <row r="17061" spans="1:6" x14ac:dyDescent="0.25">
      <c r="A17061" t="s">
        <v>33805</v>
      </c>
      <c r="B17061" t="s">
        <v>33806</v>
      </c>
      <c r="C17061" t="s">
        <v>19</v>
      </c>
      <c r="D17061" t="s">
        <v>6478</v>
      </c>
      <c r="E17061" t="s">
        <v>19</v>
      </c>
      <c r="F17061" t="s">
        <v>2598</v>
      </c>
    </row>
    <row r="17062" spans="1:6" x14ac:dyDescent="0.25">
      <c r="A17062" t="s">
        <v>33807</v>
      </c>
      <c r="B17062" t="s">
        <v>33808</v>
      </c>
      <c r="C17062" t="s">
        <v>8</v>
      </c>
      <c r="D17062" t="s">
        <v>6478</v>
      </c>
      <c r="E17062" t="s">
        <v>8</v>
      </c>
      <c r="F17062" t="s">
        <v>2598</v>
      </c>
    </row>
    <row r="17063" spans="1:6" x14ac:dyDescent="0.25">
      <c r="A17063" t="s">
        <v>33809</v>
      </c>
      <c r="B17063" t="s">
        <v>33810</v>
      </c>
      <c r="C17063" t="s">
        <v>19</v>
      </c>
      <c r="D17063" t="s">
        <v>6478</v>
      </c>
      <c r="E17063" t="s">
        <v>8</v>
      </c>
      <c r="F17063" t="s">
        <v>2598</v>
      </c>
    </row>
    <row r="17064" spans="1:6" x14ac:dyDescent="0.25">
      <c r="A17064" t="s">
        <v>33811</v>
      </c>
      <c r="B17064" t="s">
        <v>33812</v>
      </c>
      <c r="C17064" t="s">
        <v>19</v>
      </c>
      <c r="D17064" t="s">
        <v>6478</v>
      </c>
      <c r="E17064" t="s">
        <v>19</v>
      </c>
      <c r="F17064" t="s">
        <v>2598</v>
      </c>
    </row>
    <row r="17065" spans="1:6" x14ac:dyDescent="0.25">
      <c r="A17065" t="s">
        <v>33813</v>
      </c>
      <c r="B17065" t="s">
        <v>33814</v>
      </c>
      <c r="C17065" t="s">
        <v>8</v>
      </c>
      <c r="D17065" t="s">
        <v>6478</v>
      </c>
      <c r="E17065" t="s">
        <v>8</v>
      </c>
      <c r="F17065" t="s">
        <v>2598</v>
      </c>
    </row>
    <row r="17066" spans="1:6" x14ac:dyDescent="0.25">
      <c r="A17066" t="s">
        <v>33815</v>
      </c>
      <c r="B17066" t="s">
        <v>33816</v>
      </c>
      <c r="C17066" t="s">
        <v>19</v>
      </c>
      <c r="D17066" t="s">
        <v>6478</v>
      </c>
      <c r="E17066" t="s">
        <v>19</v>
      </c>
      <c r="F17066" t="s">
        <v>2598</v>
      </c>
    </row>
    <row r="17067" spans="1:6" x14ac:dyDescent="0.25">
      <c r="A17067" t="s">
        <v>33817</v>
      </c>
      <c r="B17067" t="s">
        <v>33818</v>
      </c>
      <c r="C17067" t="s">
        <v>8</v>
      </c>
      <c r="D17067" t="s">
        <v>6478</v>
      </c>
      <c r="E17067" t="s">
        <v>8</v>
      </c>
      <c r="F17067" t="s">
        <v>2598</v>
      </c>
    </row>
    <row r="17068" spans="1:6" x14ac:dyDescent="0.25">
      <c r="A17068" t="s">
        <v>33819</v>
      </c>
      <c r="B17068" t="s">
        <v>33820</v>
      </c>
      <c r="C17068" t="s">
        <v>19</v>
      </c>
      <c r="D17068" t="s">
        <v>6478</v>
      </c>
      <c r="E17068" t="s">
        <v>19</v>
      </c>
      <c r="F17068" t="s">
        <v>2598</v>
      </c>
    </row>
    <row r="17069" spans="1:6" x14ac:dyDescent="0.25">
      <c r="A17069" t="s">
        <v>33821</v>
      </c>
      <c r="B17069" t="s">
        <v>33822</v>
      </c>
      <c r="C17069" t="s">
        <v>19</v>
      </c>
      <c r="D17069" t="s">
        <v>6478</v>
      </c>
      <c r="E17069" t="s">
        <v>8</v>
      </c>
      <c r="F17069" t="s">
        <v>2598</v>
      </c>
    </row>
    <row r="17070" spans="1:6" x14ac:dyDescent="0.25">
      <c r="A17070" t="s">
        <v>33823</v>
      </c>
      <c r="B17070" t="s">
        <v>33824</v>
      </c>
      <c r="C17070" t="s">
        <v>19</v>
      </c>
      <c r="D17070" t="s">
        <v>6478</v>
      </c>
      <c r="E17070" t="s">
        <v>19</v>
      </c>
      <c r="F17070" t="s">
        <v>2598</v>
      </c>
    </row>
    <row r="17071" spans="1:6" x14ac:dyDescent="0.25">
      <c r="A17071" t="s">
        <v>33825</v>
      </c>
      <c r="B17071" t="s">
        <v>33826</v>
      </c>
      <c r="C17071" t="s">
        <v>8</v>
      </c>
      <c r="D17071" t="s">
        <v>6478</v>
      </c>
      <c r="E17071" t="s">
        <v>8</v>
      </c>
      <c r="F17071" t="s">
        <v>2598</v>
      </c>
    </row>
    <row r="17072" spans="1:6" x14ac:dyDescent="0.25">
      <c r="A17072" t="s">
        <v>33827</v>
      </c>
      <c r="B17072" t="s">
        <v>33828</v>
      </c>
      <c r="C17072" t="s">
        <v>8</v>
      </c>
      <c r="D17072" t="s">
        <v>6478</v>
      </c>
      <c r="E17072" t="s">
        <v>8</v>
      </c>
      <c r="F17072" t="s">
        <v>2598</v>
      </c>
    </row>
    <row r="17073" spans="1:6" x14ac:dyDescent="0.25">
      <c r="A17073" t="s">
        <v>33829</v>
      </c>
      <c r="B17073" t="s">
        <v>33830</v>
      </c>
      <c r="C17073" t="s">
        <v>8</v>
      </c>
      <c r="D17073" t="s">
        <v>6478</v>
      </c>
      <c r="E17073" t="s">
        <v>8</v>
      </c>
      <c r="F17073" t="s">
        <v>2598</v>
      </c>
    </row>
    <row r="17074" spans="1:6" x14ac:dyDescent="0.25">
      <c r="A17074" t="s">
        <v>33831</v>
      </c>
      <c r="B17074" t="s">
        <v>33832</v>
      </c>
      <c r="C17074" t="s">
        <v>8</v>
      </c>
      <c r="D17074" t="s">
        <v>6478</v>
      </c>
      <c r="E17074" t="s">
        <v>19</v>
      </c>
      <c r="F17074" t="s">
        <v>2598</v>
      </c>
    </row>
    <row r="17075" spans="1:6" x14ac:dyDescent="0.25">
      <c r="A17075" t="s">
        <v>33833</v>
      </c>
      <c r="B17075" t="s">
        <v>33834</v>
      </c>
      <c r="C17075" t="s">
        <v>8</v>
      </c>
      <c r="D17075" t="s">
        <v>6478</v>
      </c>
      <c r="E17075" t="s">
        <v>19</v>
      </c>
      <c r="F17075" t="s">
        <v>2598</v>
      </c>
    </row>
    <row r="17076" spans="1:6" x14ac:dyDescent="0.25">
      <c r="A17076" t="s">
        <v>33835</v>
      </c>
      <c r="B17076" t="s">
        <v>33836</v>
      </c>
      <c r="C17076" t="s">
        <v>19</v>
      </c>
      <c r="D17076" t="s">
        <v>6478</v>
      </c>
      <c r="E17076" t="s">
        <v>8</v>
      </c>
      <c r="F17076" t="s">
        <v>2598</v>
      </c>
    </row>
    <row r="17077" spans="1:6" x14ac:dyDescent="0.25">
      <c r="A17077" t="s">
        <v>33837</v>
      </c>
      <c r="B17077" t="s">
        <v>33838</v>
      </c>
      <c r="C17077" t="s">
        <v>8</v>
      </c>
      <c r="D17077" t="s">
        <v>6478</v>
      </c>
      <c r="E17077" t="s">
        <v>8</v>
      </c>
      <c r="F17077" t="s">
        <v>2598</v>
      </c>
    </row>
    <row r="17078" spans="1:6" x14ac:dyDescent="0.25">
      <c r="A17078" t="s">
        <v>33839</v>
      </c>
      <c r="B17078" t="s">
        <v>33840</v>
      </c>
      <c r="C17078" t="s">
        <v>8</v>
      </c>
      <c r="D17078" t="s">
        <v>6478</v>
      </c>
      <c r="E17078" t="s">
        <v>8</v>
      </c>
      <c r="F17078" t="s">
        <v>2598</v>
      </c>
    </row>
    <row r="17079" spans="1:6" x14ac:dyDescent="0.25">
      <c r="A17079" t="s">
        <v>33841</v>
      </c>
      <c r="B17079" t="s">
        <v>33842</v>
      </c>
      <c r="C17079" t="s">
        <v>19</v>
      </c>
      <c r="D17079" t="s">
        <v>6478</v>
      </c>
      <c r="E17079" t="s">
        <v>19</v>
      </c>
      <c r="F17079" t="s">
        <v>2598</v>
      </c>
    </row>
    <row r="17080" spans="1:6" x14ac:dyDescent="0.25">
      <c r="A17080" t="s">
        <v>33843</v>
      </c>
      <c r="B17080" t="s">
        <v>33844</v>
      </c>
      <c r="C17080" t="s">
        <v>19</v>
      </c>
      <c r="D17080" t="s">
        <v>6478</v>
      </c>
      <c r="E17080" t="s">
        <v>19</v>
      </c>
      <c r="F17080" t="s">
        <v>2598</v>
      </c>
    </row>
    <row r="17081" spans="1:6" x14ac:dyDescent="0.25">
      <c r="A17081" t="s">
        <v>33845</v>
      </c>
      <c r="B17081" t="s">
        <v>33846</v>
      </c>
      <c r="C17081" t="s">
        <v>8</v>
      </c>
      <c r="D17081" t="s">
        <v>6478</v>
      </c>
      <c r="E17081" t="s">
        <v>19</v>
      </c>
      <c r="F17081" t="s">
        <v>2598</v>
      </c>
    </row>
    <row r="17082" spans="1:6" x14ac:dyDescent="0.25">
      <c r="A17082" t="s">
        <v>33847</v>
      </c>
      <c r="B17082" t="s">
        <v>33848</v>
      </c>
      <c r="C17082" t="s">
        <v>8</v>
      </c>
      <c r="D17082" t="s">
        <v>6478</v>
      </c>
      <c r="E17082" t="s">
        <v>8</v>
      </c>
      <c r="F17082" t="s">
        <v>2598</v>
      </c>
    </row>
    <row r="17083" spans="1:6" x14ac:dyDescent="0.25">
      <c r="A17083" t="s">
        <v>33849</v>
      </c>
      <c r="B17083" t="s">
        <v>33850</v>
      </c>
      <c r="C17083" t="s">
        <v>19</v>
      </c>
      <c r="D17083" t="s">
        <v>6478</v>
      </c>
      <c r="E17083" t="s">
        <v>19</v>
      </c>
      <c r="F17083" t="s">
        <v>2598</v>
      </c>
    </row>
    <row r="17084" spans="1:6" x14ac:dyDescent="0.25">
      <c r="A17084" t="s">
        <v>33851</v>
      </c>
      <c r="B17084" t="s">
        <v>33852</v>
      </c>
      <c r="C17084" t="s">
        <v>8</v>
      </c>
      <c r="D17084" t="s">
        <v>6478</v>
      </c>
      <c r="E17084" t="s">
        <v>8</v>
      </c>
      <c r="F17084" t="s">
        <v>2598</v>
      </c>
    </row>
    <row r="17085" spans="1:6" x14ac:dyDescent="0.25">
      <c r="A17085" t="s">
        <v>33853</v>
      </c>
      <c r="B17085" t="s">
        <v>33854</v>
      </c>
      <c r="C17085" t="s">
        <v>19</v>
      </c>
      <c r="D17085" t="s">
        <v>6478</v>
      </c>
      <c r="E17085" t="s">
        <v>19</v>
      </c>
      <c r="F17085" t="s">
        <v>2598</v>
      </c>
    </row>
    <row r="17086" spans="1:6" x14ac:dyDescent="0.25">
      <c r="A17086" t="s">
        <v>33855</v>
      </c>
      <c r="B17086" t="s">
        <v>33856</v>
      </c>
      <c r="C17086" t="s">
        <v>19</v>
      </c>
      <c r="D17086" t="s">
        <v>6478</v>
      </c>
      <c r="E17086" t="s">
        <v>19</v>
      </c>
      <c r="F17086" t="s">
        <v>2598</v>
      </c>
    </row>
    <row r="17087" spans="1:6" x14ac:dyDescent="0.25">
      <c r="A17087" t="s">
        <v>33857</v>
      </c>
      <c r="B17087" t="s">
        <v>33858</v>
      </c>
      <c r="C17087" t="s">
        <v>8</v>
      </c>
      <c r="D17087" t="s">
        <v>6478</v>
      </c>
      <c r="E17087" t="s">
        <v>19</v>
      </c>
      <c r="F17087" t="s">
        <v>2598</v>
      </c>
    </row>
    <row r="17088" spans="1:6" x14ac:dyDescent="0.25">
      <c r="A17088" t="s">
        <v>33859</v>
      </c>
      <c r="B17088" t="s">
        <v>33860</v>
      </c>
      <c r="C17088" t="s">
        <v>19</v>
      </c>
      <c r="D17088" t="s">
        <v>6478</v>
      </c>
      <c r="E17088" t="s">
        <v>19</v>
      </c>
      <c r="F17088" t="s">
        <v>2598</v>
      </c>
    </row>
    <row r="17089" spans="1:6" x14ac:dyDescent="0.25">
      <c r="A17089" t="s">
        <v>33861</v>
      </c>
      <c r="B17089" t="s">
        <v>33862</v>
      </c>
      <c r="C17089" t="s">
        <v>8</v>
      </c>
      <c r="D17089" t="s">
        <v>6478</v>
      </c>
      <c r="E17089" t="s">
        <v>19</v>
      </c>
      <c r="F17089" t="s">
        <v>2598</v>
      </c>
    </row>
    <row r="17090" spans="1:6" x14ac:dyDescent="0.25">
      <c r="A17090" t="s">
        <v>33863</v>
      </c>
      <c r="B17090" t="s">
        <v>33864</v>
      </c>
      <c r="C17090" t="s">
        <v>8</v>
      </c>
      <c r="D17090" t="s">
        <v>6478</v>
      </c>
      <c r="E17090" t="s">
        <v>8</v>
      </c>
      <c r="F17090" t="s">
        <v>2598</v>
      </c>
    </row>
    <row r="17091" spans="1:6" x14ac:dyDescent="0.25">
      <c r="A17091" t="s">
        <v>33865</v>
      </c>
      <c r="B17091" t="s">
        <v>33866</v>
      </c>
      <c r="C17091" t="s">
        <v>8</v>
      </c>
      <c r="D17091" t="s">
        <v>6478</v>
      </c>
      <c r="E17091" t="s">
        <v>8</v>
      </c>
      <c r="F17091" t="s">
        <v>2598</v>
      </c>
    </row>
    <row r="17092" spans="1:6" x14ac:dyDescent="0.25">
      <c r="A17092" t="s">
        <v>33867</v>
      </c>
      <c r="B17092" t="s">
        <v>33868</v>
      </c>
      <c r="C17092" t="s">
        <v>8</v>
      </c>
      <c r="D17092" t="s">
        <v>6478</v>
      </c>
      <c r="E17092" t="s">
        <v>8</v>
      </c>
      <c r="F17092" t="s">
        <v>2598</v>
      </c>
    </row>
    <row r="17093" spans="1:6" x14ac:dyDescent="0.25">
      <c r="A17093" t="s">
        <v>33869</v>
      </c>
      <c r="B17093" t="s">
        <v>33870</v>
      </c>
      <c r="C17093" t="s">
        <v>8</v>
      </c>
      <c r="D17093" t="s">
        <v>6478</v>
      </c>
      <c r="E17093" t="s">
        <v>8</v>
      </c>
      <c r="F17093" t="s">
        <v>2598</v>
      </c>
    </row>
    <row r="17094" spans="1:6" x14ac:dyDescent="0.25">
      <c r="A17094" t="s">
        <v>33871</v>
      </c>
      <c r="B17094" t="s">
        <v>33872</v>
      </c>
      <c r="C17094" t="s">
        <v>19</v>
      </c>
      <c r="D17094" t="s">
        <v>6478</v>
      </c>
      <c r="E17094" t="s">
        <v>19</v>
      </c>
      <c r="F17094" t="s">
        <v>2598</v>
      </c>
    </row>
    <row r="17095" spans="1:6" x14ac:dyDescent="0.25">
      <c r="A17095" t="s">
        <v>33873</v>
      </c>
      <c r="B17095" t="s">
        <v>33874</v>
      </c>
      <c r="C17095" t="s">
        <v>19</v>
      </c>
      <c r="D17095" t="s">
        <v>6478</v>
      </c>
      <c r="E17095" t="s">
        <v>8</v>
      </c>
      <c r="F17095" t="s">
        <v>2598</v>
      </c>
    </row>
    <row r="17096" spans="1:6" x14ac:dyDescent="0.25">
      <c r="A17096" t="s">
        <v>33875</v>
      </c>
      <c r="B17096" t="s">
        <v>33876</v>
      </c>
      <c r="C17096" t="s">
        <v>8</v>
      </c>
      <c r="D17096" t="s">
        <v>6478</v>
      </c>
      <c r="E17096" t="s">
        <v>19</v>
      </c>
      <c r="F17096" t="s">
        <v>2598</v>
      </c>
    </row>
    <row r="17097" spans="1:6" x14ac:dyDescent="0.25">
      <c r="A17097" t="s">
        <v>33877</v>
      </c>
      <c r="B17097" t="s">
        <v>33878</v>
      </c>
      <c r="C17097" t="s">
        <v>8</v>
      </c>
      <c r="D17097" t="s">
        <v>6478</v>
      </c>
      <c r="E17097" t="s">
        <v>19</v>
      </c>
      <c r="F17097" t="s">
        <v>2598</v>
      </c>
    </row>
    <row r="17098" spans="1:6" x14ac:dyDescent="0.25">
      <c r="A17098" t="s">
        <v>33879</v>
      </c>
      <c r="B17098" t="s">
        <v>33880</v>
      </c>
      <c r="C17098" t="s">
        <v>8</v>
      </c>
      <c r="D17098" t="s">
        <v>6478</v>
      </c>
      <c r="E17098" t="s">
        <v>8</v>
      </c>
      <c r="F17098" t="s">
        <v>2598</v>
      </c>
    </row>
    <row r="17099" spans="1:6" x14ac:dyDescent="0.25">
      <c r="A17099" t="s">
        <v>33881</v>
      </c>
      <c r="B17099" t="s">
        <v>33882</v>
      </c>
      <c r="C17099" t="s">
        <v>8</v>
      </c>
      <c r="D17099" t="s">
        <v>6478</v>
      </c>
      <c r="E17099" t="s">
        <v>8</v>
      </c>
      <c r="F17099" t="s">
        <v>2598</v>
      </c>
    </row>
    <row r="17100" spans="1:6" x14ac:dyDescent="0.25">
      <c r="A17100" t="s">
        <v>33883</v>
      </c>
      <c r="B17100" t="s">
        <v>33884</v>
      </c>
      <c r="C17100" t="s">
        <v>19</v>
      </c>
      <c r="D17100" t="s">
        <v>6478</v>
      </c>
      <c r="E17100" t="s">
        <v>19</v>
      </c>
      <c r="F17100" t="s">
        <v>2598</v>
      </c>
    </row>
    <row r="17101" spans="1:6" x14ac:dyDescent="0.25">
      <c r="A17101" t="s">
        <v>33885</v>
      </c>
      <c r="B17101" t="s">
        <v>33886</v>
      </c>
      <c r="C17101" t="s">
        <v>8</v>
      </c>
      <c r="D17101" t="s">
        <v>6478</v>
      </c>
      <c r="E17101" t="s">
        <v>8</v>
      </c>
      <c r="F17101" t="s">
        <v>2598</v>
      </c>
    </row>
    <row r="17102" spans="1:6" x14ac:dyDescent="0.25">
      <c r="A17102" t="s">
        <v>33887</v>
      </c>
      <c r="B17102" t="s">
        <v>33888</v>
      </c>
      <c r="C17102" t="s">
        <v>19</v>
      </c>
      <c r="D17102" t="s">
        <v>6478</v>
      </c>
      <c r="E17102" t="s">
        <v>8</v>
      </c>
      <c r="F17102" t="s">
        <v>2598</v>
      </c>
    </row>
    <row r="17103" spans="1:6" x14ac:dyDescent="0.25">
      <c r="A17103" t="s">
        <v>33889</v>
      </c>
      <c r="B17103" t="s">
        <v>33890</v>
      </c>
      <c r="C17103" t="s">
        <v>8</v>
      </c>
      <c r="D17103" t="s">
        <v>6478</v>
      </c>
      <c r="E17103" t="s">
        <v>8</v>
      </c>
      <c r="F17103" t="s">
        <v>2598</v>
      </c>
    </row>
    <row r="17104" spans="1:6" x14ac:dyDescent="0.25">
      <c r="A17104" t="s">
        <v>33891</v>
      </c>
      <c r="B17104" t="s">
        <v>33892</v>
      </c>
      <c r="C17104" t="s">
        <v>19</v>
      </c>
      <c r="D17104" t="s">
        <v>6478</v>
      </c>
      <c r="E17104" t="s">
        <v>19</v>
      </c>
      <c r="F17104" t="s">
        <v>2598</v>
      </c>
    </row>
    <row r="17105" spans="1:6" x14ac:dyDescent="0.25">
      <c r="A17105" t="s">
        <v>33893</v>
      </c>
      <c r="B17105" t="s">
        <v>33894</v>
      </c>
      <c r="C17105" t="s">
        <v>8</v>
      </c>
      <c r="D17105" t="s">
        <v>6478</v>
      </c>
      <c r="E17105" t="s">
        <v>19</v>
      </c>
      <c r="F17105" t="s">
        <v>2598</v>
      </c>
    </row>
    <row r="17106" spans="1:6" x14ac:dyDescent="0.25">
      <c r="A17106" t="s">
        <v>33895</v>
      </c>
      <c r="B17106" t="s">
        <v>33896</v>
      </c>
      <c r="C17106" t="s">
        <v>19</v>
      </c>
      <c r="D17106" t="s">
        <v>6478</v>
      </c>
      <c r="E17106" t="s">
        <v>19</v>
      </c>
      <c r="F17106" t="s">
        <v>2598</v>
      </c>
    </row>
    <row r="17107" spans="1:6" x14ac:dyDescent="0.25">
      <c r="A17107" t="s">
        <v>33897</v>
      </c>
      <c r="B17107" t="s">
        <v>33898</v>
      </c>
      <c r="C17107" t="s">
        <v>19</v>
      </c>
      <c r="D17107" t="s">
        <v>6478</v>
      </c>
      <c r="E17107" t="s">
        <v>19</v>
      </c>
      <c r="F17107" t="s">
        <v>2598</v>
      </c>
    </row>
    <row r="17108" spans="1:6" x14ac:dyDescent="0.25">
      <c r="A17108" t="s">
        <v>33899</v>
      </c>
      <c r="B17108" t="s">
        <v>33900</v>
      </c>
      <c r="C17108" t="s">
        <v>19</v>
      </c>
      <c r="D17108" t="s">
        <v>6478</v>
      </c>
      <c r="E17108" t="s">
        <v>19</v>
      </c>
      <c r="F17108" t="s">
        <v>2598</v>
      </c>
    </row>
    <row r="17109" spans="1:6" x14ac:dyDescent="0.25">
      <c r="A17109" t="s">
        <v>33901</v>
      </c>
      <c r="B17109" t="s">
        <v>33902</v>
      </c>
      <c r="C17109" t="s">
        <v>8</v>
      </c>
      <c r="D17109" t="s">
        <v>6478</v>
      </c>
      <c r="E17109" t="s">
        <v>19</v>
      </c>
      <c r="F17109" t="s">
        <v>2598</v>
      </c>
    </row>
    <row r="17110" spans="1:6" x14ac:dyDescent="0.25">
      <c r="A17110" t="s">
        <v>33903</v>
      </c>
      <c r="B17110" t="s">
        <v>33904</v>
      </c>
      <c r="C17110" t="s">
        <v>19</v>
      </c>
      <c r="D17110" t="s">
        <v>6478</v>
      </c>
      <c r="E17110" t="s">
        <v>8</v>
      </c>
      <c r="F17110" t="s">
        <v>2598</v>
      </c>
    </row>
    <row r="17111" spans="1:6" x14ac:dyDescent="0.25">
      <c r="A17111" t="s">
        <v>33905</v>
      </c>
      <c r="B17111" t="s">
        <v>33906</v>
      </c>
      <c r="C17111" t="s">
        <v>8</v>
      </c>
      <c r="D17111" t="s">
        <v>6478</v>
      </c>
      <c r="E17111" t="s">
        <v>8</v>
      </c>
      <c r="F17111" t="s">
        <v>2598</v>
      </c>
    </row>
    <row r="17112" spans="1:6" x14ac:dyDescent="0.25">
      <c r="A17112" t="s">
        <v>33907</v>
      </c>
      <c r="B17112" t="s">
        <v>33908</v>
      </c>
      <c r="C17112" t="s">
        <v>8</v>
      </c>
      <c r="D17112" t="s">
        <v>6478</v>
      </c>
      <c r="E17112" t="s">
        <v>19</v>
      </c>
      <c r="F17112" t="s">
        <v>2598</v>
      </c>
    </row>
    <row r="17113" spans="1:6" x14ac:dyDescent="0.25">
      <c r="A17113" t="s">
        <v>33909</v>
      </c>
      <c r="B17113" t="s">
        <v>33910</v>
      </c>
      <c r="C17113" t="s">
        <v>19</v>
      </c>
      <c r="D17113" t="s">
        <v>6478</v>
      </c>
      <c r="E17113" t="s">
        <v>8</v>
      </c>
      <c r="F17113" t="s">
        <v>2598</v>
      </c>
    </row>
    <row r="17114" spans="1:6" x14ac:dyDescent="0.25">
      <c r="A17114" t="s">
        <v>33911</v>
      </c>
      <c r="B17114" t="s">
        <v>33912</v>
      </c>
      <c r="C17114" t="s">
        <v>19</v>
      </c>
      <c r="D17114" t="s">
        <v>6478</v>
      </c>
      <c r="E17114" t="s">
        <v>19</v>
      </c>
      <c r="F17114" t="s">
        <v>2598</v>
      </c>
    </row>
    <row r="17115" spans="1:6" x14ac:dyDescent="0.25">
      <c r="A17115" t="s">
        <v>33913</v>
      </c>
      <c r="B17115" t="s">
        <v>33914</v>
      </c>
      <c r="C17115" t="s">
        <v>19</v>
      </c>
      <c r="D17115" t="s">
        <v>6478</v>
      </c>
      <c r="E17115" t="s">
        <v>19</v>
      </c>
      <c r="F17115" t="s">
        <v>2598</v>
      </c>
    </row>
    <row r="17116" spans="1:6" x14ac:dyDescent="0.25">
      <c r="A17116" t="s">
        <v>33915</v>
      </c>
      <c r="B17116" t="s">
        <v>33916</v>
      </c>
      <c r="C17116" t="s">
        <v>8</v>
      </c>
      <c r="D17116" t="s">
        <v>6478</v>
      </c>
      <c r="E17116" t="s">
        <v>8</v>
      </c>
      <c r="F17116" t="s">
        <v>2598</v>
      </c>
    </row>
    <row r="17117" spans="1:6" x14ac:dyDescent="0.25">
      <c r="A17117" t="s">
        <v>33917</v>
      </c>
      <c r="B17117" t="s">
        <v>33918</v>
      </c>
      <c r="C17117" t="s">
        <v>19</v>
      </c>
      <c r="D17117" t="s">
        <v>6478</v>
      </c>
      <c r="E17117" t="s">
        <v>19</v>
      </c>
      <c r="F17117" t="s">
        <v>2598</v>
      </c>
    </row>
    <row r="17118" spans="1:6" x14ac:dyDescent="0.25">
      <c r="A17118" t="s">
        <v>33919</v>
      </c>
      <c r="B17118" t="s">
        <v>33920</v>
      </c>
      <c r="C17118" t="s">
        <v>8</v>
      </c>
      <c r="D17118" t="s">
        <v>6478</v>
      </c>
      <c r="E17118" t="s">
        <v>19</v>
      </c>
      <c r="F17118" t="s">
        <v>2598</v>
      </c>
    </row>
    <row r="17119" spans="1:6" x14ac:dyDescent="0.25">
      <c r="A17119" t="s">
        <v>33921</v>
      </c>
      <c r="B17119" t="s">
        <v>33922</v>
      </c>
      <c r="C17119" t="s">
        <v>19</v>
      </c>
      <c r="D17119" t="s">
        <v>6478</v>
      </c>
      <c r="E17119" t="s">
        <v>19</v>
      </c>
      <c r="F17119" t="s">
        <v>2598</v>
      </c>
    </row>
    <row r="17120" spans="1:6" x14ac:dyDescent="0.25">
      <c r="A17120" t="s">
        <v>33923</v>
      </c>
      <c r="B17120" t="s">
        <v>33924</v>
      </c>
      <c r="C17120" t="s">
        <v>8</v>
      </c>
      <c r="D17120" t="s">
        <v>6478</v>
      </c>
      <c r="E17120" t="s">
        <v>8</v>
      </c>
      <c r="F17120" t="s">
        <v>2598</v>
      </c>
    </row>
    <row r="17121" spans="1:6" x14ac:dyDescent="0.25">
      <c r="A17121" t="s">
        <v>33925</v>
      </c>
      <c r="B17121" t="s">
        <v>33926</v>
      </c>
      <c r="C17121" t="s">
        <v>8</v>
      </c>
      <c r="D17121" t="s">
        <v>6478</v>
      </c>
      <c r="E17121" t="s">
        <v>19</v>
      </c>
      <c r="F17121" t="s">
        <v>2598</v>
      </c>
    </row>
    <row r="17122" spans="1:6" x14ac:dyDescent="0.25">
      <c r="A17122" t="s">
        <v>33927</v>
      </c>
      <c r="B17122" t="s">
        <v>33928</v>
      </c>
      <c r="C17122" t="s">
        <v>19</v>
      </c>
      <c r="D17122" t="s">
        <v>6478</v>
      </c>
      <c r="E17122" t="s">
        <v>19</v>
      </c>
      <c r="F17122" t="s">
        <v>2598</v>
      </c>
    </row>
    <row r="17123" spans="1:6" x14ac:dyDescent="0.25">
      <c r="A17123" t="s">
        <v>33929</v>
      </c>
      <c r="B17123" t="s">
        <v>33930</v>
      </c>
      <c r="C17123" t="s">
        <v>19</v>
      </c>
      <c r="D17123" t="s">
        <v>6478</v>
      </c>
      <c r="E17123" t="s">
        <v>8</v>
      </c>
      <c r="F17123" t="s">
        <v>2598</v>
      </c>
    </row>
    <row r="17124" spans="1:6" x14ac:dyDescent="0.25">
      <c r="A17124" t="s">
        <v>33931</v>
      </c>
      <c r="B17124" t="s">
        <v>33932</v>
      </c>
      <c r="C17124" t="s">
        <v>19</v>
      </c>
      <c r="D17124" t="s">
        <v>6478</v>
      </c>
      <c r="E17124" t="s">
        <v>19</v>
      </c>
      <c r="F17124" t="s">
        <v>2598</v>
      </c>
    </row>
    <row r="17125" spans="1:6" x14ac:dyDescent="0.25">
      <c r="A17125" t="s">
        <v>33933</v>
      </c>
      <c r="B17125" t="s">
        <v>33934</v>
      </c>
      <c r="C17125" t="s">
        <v>19</v>
      </c>
      <c r="D17125" t="s">
        <v>6478</v>
      </c>
      <c r="E17125" t="s">
        <v>19</v>
      </c>
      <c r="F17125" t="s">
        <v>2598</v>
      </c>
    </row>
    <row r="17126" spans="1:6" x14ac:dyDescent="0.25">
      <c r="A17126" t="s">
        <v>33935</v>
      </c>
      <c r="B17126" t="s">
        <v>33936</v>
      </c>
      <c r="C17126" t="s">
        <v>19</v>
      </c>
      <c r="D17126" t="s">
        <v>6478</v>
      </c>
      <c r="E17126" t="s">
        <v>19</v>
      </c>
      <c r="F17126" t="s">
        <v>2598</v>
      </c>
    </row>
    <row r="17127" spans="1:6" x14ac:dyDescent="0.25">
      <c r="A17127" t="s">
        <v>33937</v>
      </c>
      <c r="B17127" t="s">
        <v>33938</v>
      </c>
      <c r="C17127" t="s">
        <v>19</v>
      </c>
      <c r="D17127" t="s">
        <v>6478</v>
      </c>
      <c r="E17127" t="s">
        <v>19</v>
      </c>
      <c r="F17127" t="s">
        <v>2598</v>
      </c>
    </row>
    <row r="17128" spans="1:6" x14ac:dyDescent="0.25">
      <c r="A17128" t="s">
        <v>33939</v>
      </c>
      <c r="B17128" t="s">
        <v>33940</v>
      </c>
      <c r="C17128" t="s">
        <v>8</v>
      </c>
      <c r="D17128" t="s">
        <v>6478</v>
      </c>
      <c r="E17128" t="s">
        <v>8</v>
      </c>
      <c r="F17128" t="s">
        <v>2598</v>
      </c>
    </row>
    <row r="17129" spans="1:6" x14ac:dyDescent="0.25">
      <c r="A17129" t="s">
        <v>33941</v>
      </c>
      <c r="B17129" t="s">
        <v>33942</v>
      </c>
      <c r="C17129" t="s">
        <v>8</v>
      </c>
      <c r="D17129" t="s">
        <v>6478</v>
      </c>
      <c r="E17129" t="s">
        <v>8</v>
      </c>
      <c r="F17129" t="s">
        <v>2598</v>
      </c>
    </row>
    <row r="17130" spans="1:6" x14ac:dyDescent="0.25">
      <c r="A17130" t="s">
        <v>33943</v>
      </c>
      <c r="B17130" t="s">
        <v>33944</v>
      </c>
      <c r="C17130" t="s">
        <v>8</v>
      </c>
      <c r="D17130" t="s">
        <v>6478</v>
      </c>
      <c r="E17130" t="s">
        <v>19</v>
      </c>
      <c r="F17130" t="s">
        <v>2598</v>
      </c>
    </row>
    <row r="17131" spans="1:6" x14ac:dyDescent="0.25">
      <c r="A17131" t="s">
        <v>33945</v>
      </c>
      <c r="B17131" t="s">
        <v>33946</v>
      </c>
      <c r="C17131" t="s">
        <v>19</v>
      </c>
      <c r="D17131" t="s">
        <v>6478</v>
      </c>
      <c r="E17131" t="s">
        <v>19</v>
      </c>
      <c r="F17131" t="s">
        <v>2598</v>
      </c>
    </row>
    <row r="17132" spans="1:6" x14ac:dyDescent="0.25">
      <c r="A17132" t="s">
        <v>33947</v>
      </c>
      <c r="B17132" t="s">
        <v>33948</v>
      </c>
      <c r="C17132" t="s">
        <v>8</v>
      </c>
      <c r="D17132" t="s">
        <v>6478</v>
      </c>
      <c r="E17132" t="s">
        <v>8</v>
      </c>
      <c r="F17132" t="s">
        <v>2598</v>
      </c>
    </row>
    <row r="17133" spans="1:6" x14ac:dyDescent="0.25">
      <c r="A17133" t="s">
        <v>33949</v>
      </c>
      <c r="B17133" t="s">
        <v>33950</v>
      </c>
      <c r="C17133" t="s">
        <v>19</v>
      </c>
      <c r="D17133" t="s">
        <v>6478</v>
      </c>
      <c r="E17133" t="s">
        <v>8</v>
      </c>
      <c r="F17133" t="s">
        <v>2598</v>
      </c>
    </row>
    <row r="17134" spans="1:6" x14ac:dyDescent="0.25">
      <c r="A17134" t="s">
        <v>33951</v>
      </c>
      <c r="B17134" t="s">
        <v>33952</v>
      </c>
      <c r="C17134" t="s">
        <v>19</v>
      </c>
      <c r="D17134" t="s">
        <v>6478</v>
      </c>
      <c r="E17134" t="s">
        <v>19</v>
      </c>
      <c r="F17134" t="s">
        <v>2598</v>
      </c>
    </row>
    <row r="17135" spans="1:6" x14ac:dyDescent="0.25">
      <c r="A17135" t="s">
        <v>33953</v>
      </c>
      <c r="B17135" t="s">
        <v>33954</v>
      </c>
      <c r="C17135" t="s">
        <v>8</v>
      </c>
      <c r="D17135" t="s">
        <v>6478</v>
      </c>
      <c r="E17135" t="s">
        <v>19</v>
      </c>
      <c r="F17135" t="s">
        <v>2598</v>
      </c>
    </row>
    <row r="17136" spans="1:6" x14ac:dyDescent="0.25">
      <c r="A17136" t="s">
        <v>33955</v>
      </c>
      <c r="B17136" t="s">
        <v>33956</v>
      </c>
      <c r="C17136" t="s">
        <v>19</v>
      </c>
      <c r="D17136" t="s">
        <v>6478</v>
      </c>
      <c r="E17136" t="s">
        <v>19</v>
      </c>
      <c r="F17136" t="s">
        <v>2598</v>
      </c>
    </row>
    <row r="17137" spans="1:6" x14ac:dyDescent="0.25">
      <c r="A17137" t="s">
        <v>33957</v>
      </c>
      <c r="B17137" t="s">
        <v>33958</v>
      </c>
      <c r="C17137" t="s">
        <v>19</v>
      </c>
      <c r="D17137" t="s">
        <v>6478</v>
      </c>
      <c r="E17137" t="s">
        <v>19</v>
      </c>
      <c r="F17137" t="s">
        <v>2598</v>
      </c>
    </row>
    <row r="17138" spans="1:6" x14ac:dyDescent="0.25">
      <c r="A17138" t="s">
        <v>33959</v>
      </c>
      <c r="B17138" t="s">
        <v>33960</v>
      </c>
      <c r="C17138" t="s">
        <v>8</v>
      </c>
      <c r="D17138" t="s">
        <v>6478</v>
      </c>
      <c r="E17138" t="s">
        <v>19</v>
      </c>
      <c r="F17138" t="s">
        <v>2598</v>
      </c>
    </row>
    <row r="17139" spans="1:6" x14ac:dyDescent="0.25">
      <c r="A17139" t="s">
        <v>33961</v>
      </c>
      <c r="B17139" t="s">
        <v>33962</v>
      </c>
      <c r="C17139" t="s">
        <v>19</v>
      </c>
      <c r="D17139" t="s">
        <v>6478</v>
      </c>
      <c r="E17139" t="s">
        <v>19</v>
      </c>
      <c r="F17139" t="s">
        <v>2598</v>
      </c>
    </row>
    <row r="17140" spans="1:6" x14ac:dyDescent="0.25">
      <c r="A17140" t="s">
        <v>33963</v>
      </c>
      <c r="B17140" t="s">
        <v>33964</v>
      </c>
      <c r="C17140" t="s">
        <v>19</v>
      </c>
      <c r="D17140" t="s">
        <v>6478</v>
      </c>
      <c r="E17140" t="s">
        <v>19</v>
      </c>
      <c r="F17140" t="s">
        <v>2598</v>
      </c>
    </row>
    <row r="17141" spans="1:6" x14ac:dyDescent="0.25">
      <c r="A17141" t="s">
        <v>33965</v>
      </c>
      <c r="B17141" t="s">
        <v>33966</v>
      </c>
      <c r="C17141" t="s">
        <v>19</v>
      </c>
      <c r="D17141" t="s">
        <v>6478</v>
      </c>
      <c r="E17141" t="s">
        <v>19</v>
      </c>
      <c r="F17141" t="s">
        <v>2598</v>
      </c>
    </row>
    <row r="17142" spans="1:6" x14ac:dyDescent="0.25">
      <c r="A17142" t="s">
        <v>33967</v>
      </c>
      <c r="B17142" t="s">
        <v>33968</v>
      </c>
      <c r="C17142" t="s">
        <v>19</v>
      </c>
      <c r="D17142" t="s">
        <v>6478</v>
      </c>
      <c r="E17142" t="s">
        <v>8</v>
      </c>
      <c r="F17142" t="s">
        <v>2598</v>
      </c>
    </row>
    <row r="17143" spans="1:6" x14ac:dyDescent="0.25">
      <c r="A17143" t="s">
        <v>33969</v>
      </c>
      <c r="B17143" t="s">
        <v>33970</v>
      </c>
      <c r="C17143" t="s">
        <v>8</v>
      </c>
      <c r="D17143" t="s">
        <v>6478</v>
      </c>
      <c r="E17143" t="s">
        <v>19</v>
      </c>
      <c r="F17143" t="s">
        <v>2598</v>
      </c>
    </row>
    <row r="17144" spans="1:6" x14ac:dyDescent="0.25">
      <c r="A17144" t="s">
        <v>33971</v>
      </c>
      <c r="B17144" t="s">
        <v>33972</v>
      </c>
      <c r="C17144" t="s">
        <v>8</v>
      </c>
      <c r="D17144" t="s">
        <v>6478</v>
      </c>
      <c r="E17144" t="s">
        <v>8</v>
      </c>
      <c r="F17144" t="s">
        <v>2598</v>
      </c>
    </row>
    <row r="17145" spans="1:6" x14ac:dyDescent="0.25">
      <c r="A17145" t="s">
        <v>33973</v>
      </c>
      <c r="B17145" t="s">
        <v>33974</v>
      </c>
      <c r="C17145" t="s">
        <v>8</v>
      </c>
      <c r="D17145" t="s">
        <v>6478</v>
      </c>
      <c r="E17145" t="s">
        <v>19</v>
      </c>
      <c r="F17145" t="s">
        <v>2598</v>
      </c>
    </row>
    <row r="17146" spans="1:6" x14ac:dyDescent="0.25">
      <c r="A17146" t="s">
        <v>33975</v>
      </c>
      <c r="B17146" t="s">
        <v>33976</v>
      </c>
      <c r="C17146" t="s">
        <v>8</v>
      </c>
      <c r="D17146" t="s">
        <v>6478</v>
      </c>
      <c r="E17146" t="s">
        <v>19</v>
      </c>
      <c r="F17146" t="s">
        <v>2598</v>
      </c>
    </row>
    <row r="17147" spans="1:6" x14ac:dyDescent="0.25">
      <c r="A17147" t="s">
        <v>33977</v>
      </c>
      <c r="B17147" t="s">
        <v>33978</v>
      </c>
      <c r="C17147" t="s">
        <v>8</v>
      </c>
      <c r="D17147" t="s">
        <v>6478</v>
      </c>
      <c r="E17147" t="s">
        <v>19</v>
      </c>
      <c r="F17147" t="s">
        <v>2598</v>
      </c>
    </row>
    <row r="17148" spans="1:6" x14ac:dyDescent="0.25">
      <c r="A17148" t="s">
        <v>33979</v>
      </c>
      <c r="B17148" t="s">
        <v>33980</v>
      </c>
      <c r="C17148" t="s">
        <v>19</v>
      </c>
      <c r="D17148" t="s">
        <v>6478</v>
      </c>
      <c r="E17148" t="s">
        <v>19</v>
      </c>
      <c r="F17148" t="s">
        <v>2598</v>
      </c>
    </row>
    <row r="17149" spans="1:6" x14ac:dyDescent="0.25">
      <c r="A17149" t="s">
        <v>33981</v>
      </c>
      <c r="B17149" t="s">
        <v>33982</v>
      </c>
      <c r="C17149" t="s">
        <v>8</v>
      </c>
      <c r="D17149" t="s">
        <v>6478</v>
      </c>
      <c r="E17149" t="s">
        <v>8</v>
      </c>
      <c r="F17149" t="s">
        <v>2598</v>
      </c>
    </row>
    <row r="17150" spans="1:6" x14ac:dyDescent="0.25">
      <c r="A17150" t="s">
        <v>33983</v>
      </c>
      <c r="B17150" t="s">
        <v>33984</v>
      </c>
      <c r="C17150" t="s">
        <v>8</v>
      </c>
      <c r="D17150" t="s">
        <v>6478</v>
      </c>
      <c r="E17150" t="s">
        <v>8</v>
      </c>
      <c r="F17150" t="s">
        <v>2598</v>
      </c>
    </row>
    <row r="17151" spans="1:6" x14ac:dyDescent="0.25">
      <c r="A17151" t="s">
        <v>33985</v>
      </c>
      <c r="B17151" t="s">
        <v>33986</v>
      </c>
      <c r="C17151" t="s">
        <v>8</v>
      </c>
      <c r="D17151" t="s">
        <v>6478</v>
      </c>
      <c r="E17151" t="s">
        <v>19</v>
      </c>
      <c r="F17151" t="s">
        <v>2598</v>
      </c>
    </row>
    <row r="17152" spans="1:6" x14ac:dyDescent="0.25">
      <c r="A17152" t="s">
        <v>33987</v>
      </c>
      <c r="B17152" t="s">
        <v>33988</v>
      </c>
      <c r="C17152" t="s">
        <v>8</v>
      </c>
      <c r="D17152" t="s">
        <v>6478</v>
      </c>
      <c r="E17152" t="s">
        <v>8</v>
      </c>
      <c r="F17152" t="s">
        <v>2598</v>
      </c>
    </row>
    <row r="17153" spans="1:6" x14ac:dyDescent="0.25">
      <c r="A17153" t="s">
        <v>33989</v>
      </c>
      <c r="B17153" t="s">
        <v>33990</v>
      </c>
      <c r="C17153" t="s">
        <v>8</v>
      </c>
      <c r="D17153" t="s">
        <v>6478</v>
      </c>
      <c r="E17153" t="s">
        <v>8</v>
      </c>
      <c r="F17153" t="s">
        <v>2598</v>
      </c>
    </row>
    <row r="17154" spans="1:6" x14ac:dyDescent="0.25">
      <c r="A17154" t="s">
        <v>33991</v>
      </c>
      <c r="B17154" t="s">
        <v>33992</v>
      </c>
      <c r="C17154" t="s">
        <v>19</v>
      </c>
      <c r="D17154" t="s">
        <v>6478</v>
      </c>
      <c r="E17154" t="s">
        <v>8</v>
      </c>
      <c r="F17154" t="s">
        <v>2598</v>
      </c>
    </row>
    <row r="17155" spans="1:6" x14ac:dyDescent="0.25">
      <c r="A17155" t="s">
        <v>33993</v>
      </c>
      <c r="B17155" t="s">
        <v>33994</v>
      </c>
      <c r="C17155" t="s">
        <v>19</v>
      </c>
      <c r="D17155" t="s">
        <v>6478</v>
      </c>
      <c r="E17155" t="s">
        <v>19</v>
      </c>
      <c r="F17155" t="s">
        <v>2598</v>
      </c>
    </row>
    <row r="17156" spans="1:6" x14ac:dyDescent="0.25">
      <c r="A17156" t="s">
        <v>33995</v>
      </c>
      <c r="B17156" t="s">
        <v>33996</v>
      </c>
      <c r="C17156" t="s">
        <v>19</v>
      </c>
      <c r="D17156" t="s">
        <v>6478</v>
      </c>
      <c r="E17156" t="s">
        <v>19</v>
      </c>
      <c r="F17156" t="s">
        <v>2598</v>
      </c>
    </row>
    <row r="17157" spans="1:6" x14ac:dyDescent="0.25">
      <c r="A17157" t="s">
        <v>33997</v>
      </c>
      <c r="B17157" t="s">
        <v>33998</v>
      </c>
      <c r="C17157" t="s">
        <v>8</v>
      </c>
      <c r="D17157" t="s">
        <v>6478</v>
      </c>
      <c r="E17157" t="s">
        <v>8</v>
      </c>
      <c r="F17157" t="s">
        <v>2598</v>
      </c>
    </row>
    <row r="17158" spans="1:6" x14ac:dyDescent="0.25">
      <c r="A17158" t="s">
        <v>33999</v>
      </c>
      <c r="B17158" t="s">
        <v>34000</v>
      </c>
      <c r="C17158" t="s">
        <v>19</v>
      </c>
      <c r="D17158" t="s">
        <v>6478</v>
      </c>
      <c r="E17158" t="s">
        <v>19</v>
      </c>
      <c r="F17158" t="s">
        <v>2598</v>
      </c>
    </row>
    <row r="17159" spans="1:6" x14ac:dyDescent="0.25">
      <c r="A17159" t="s">
        <v>34001</v>
      </c>
      <c r="B17159" t="s">
        <v>34002</v>
      </c>
      <c r="C17159" t="s">
        <v>19</v>
      </c>
      <c r="D17159" t="s">
        <v>6478</v>
      </c>
      <c r="E17159" t="s">
        <v>19</v>
      </c>
      <c r="F17159" t="s">
        <v>2598</v>
      </c>
    </row>
    <row r="17160" spans="1:6" x14ac:dyDescent="0.25">
      <c r="A17160" t="s">
        <v>34003</v>
      </c>
      <c r="B17160" t="s">
        <v>34004</v>
      </c>
      <c r="C17160" t="s">
        <v>19</v>
      </c>
      <c r="D17160" t="s">
        <v>6478</v>
      </c>
      <c r="E17160" t="s">
        <v>19</v>
      </c>
      <c r="F17160" t="s">
        <v>2598</v>
      </c>
    </row>
    <row r="17161" spans="1:6" x14ac:dyDescent="0.25">
      <c r="A17161" t="s">
        <v>34005</v>
      </c>
      <c r="B17161" t="s">
        <v>34006</v>
      </c>
      <c r="C17161" t="s">
        <v>19</v>
      </c>
      <c r="D17161" t="s">
        <v>6478</v>
      </c>
      <c r="E17161" t="s">
        <v>19</v>
      </c>
      <c r="F17161" t="s">
        <v>2598</v>
      </c>
    </row>
    <row r="17162" spans="1:6" x14ac:dyDescent="0.25">
      <c r="A17162" t="s">
        <v>34007</v>
      </c>
      <c r="B17162" t="s">
        <v>34008</v>
      </c>
      <c r="C17162" t="s">
        <v>19</v>
      </c>
      <c r="D17162" t="s">
        <v>6478</v>
      </c>
      <c r="E17162" t="s">
        <v>8</v>
      </c>
      <c r="F17162" t="s">
        <v>2598</v>
      </c>
    </row>
    <row r="17163" spans="1:6" x14ac:dyDescent="0.25">
      <c r="A17163" t="s">
        <v>34009</v>
      </c>
      <c r="B17163" t="s">
        <v>34010</v>
      </c>
      <c r="C17163" t="s">
        <v>19</v>
      </c>
      <c r="D17163" t="s">
        <v>6478</v>
      </c>
      <c r="E17163" t="s">
        <v>19</v>
      </c>
      <c r="F17163" t="s">
        <v>2598</v>
      </c>
    </row>
    <row r="17164" spans="1:6" x14ac:dyDescent="0.25">
      <c r="A17164" t="s">
        <v>34011</v>
      </c>
      <c r="B17164" t="s">
        <v>34012</v>
      </c>
      <c r="C17164" t="s">
        <v>8</v>
      </c>
      <c r="D17164" t="s">
        <v>6478</v>
      </c>
      <c r="E17164" t="s">
        <v>19</v>
      </c>
      <c r="F17164" t="s">
        <v>2598</v>
      </c>
    </row>
    <row r="17165" spans="1:6" x14ac:dyDescent="0.25">
      <c r="A17165" t="s">
        <v>34013</v>
      </c>
      <c r="B17165" t="s">
        <v>34014</v>
      </c>
      <c r="C17165" t="s">
        <v>8</v>
      </c>
      <c r="D17165" t="s">
        <v>6478</v>
      </c>
      <c r="E17165" t="s">
        <v>8</v>
      </c>
      <c r="F17165" t="s">
        <v>2598</v>
      </c>
    </row>
    <row r="17166" spans="1:6" x14ac:dyDescent="0.25">
      <c r="A17166" t="s">
        <v>34015</v>
      </c>
      <c r="B17166" t="s">
        <v>34016</v>
      </c>
      <c r="C17166" t="s">
        <v>8</v>
      </c>
      <c r="D17166" t="s">
        <v>6478</v>
      </c>
      <c r="E17166" t="s">
        <v>19</v>
      </c>
      <c r="F17166" t="s">
        <v>2598</v>
      </c>
    </row>
    <row r="17167" spans="1:6" x14ac:dyDescent="0.25">
      <c r="A17167" t="s">
        <v>34017</v>
      </c>
      <c r="B17167" t="s">
        <v>34018</v>
      </c>
      <c r="C17167" t="s">
        <v>8</v>
      </c>
      <c r="D17167" t="s">
        <v>6478</v>
      </c>
      <c r="E17167" t="s">
        <v>8</v>
      </c>
      <c r="F17167" t="s">
        <v>2598</v>
      </c>
    </row>
    <row r="17168" spans="1:6" x14ac:dyDescent="0.25">
      <c r="A17168" t="s">
        <v>34019</v>
      </c>
      <c r="B17168" t="s">
        <v>34020</v>
      </c>
      <c r="C17168" t="s">
        <v>8</v>
      </c>
      <c r="D17168" t="s">
        <v>6478</v>
      </c>
      <c r="E17168" t="s">
        <v>8</v>
      </c>
      <c r="F17168" t="s">
        <v>2598</v>
      </c>
    </row>
    <row r="17169" spans="1:6" x14ac:dyDescent="0.25">
      <c r="A17169" t="s">
        <v>34021</v>
      </c>
      <c r="B17169" t="s">
        <v>34022</v>
      </c>
      <c r="C17169" t="s">
        <v>8</v>
      </c>
      <c r="D17169" t="s">
        <v>6478</v>
      </c>
      <c r="E17169" t="s">
        <v>19</v>
      </c>
      <c r="F17169" t="s">
        <v>2598</v>
      </c>
    </row>
    <row r="17170" spans="1:6" x14ac:dyDescent="0.25">
      <c r="A17170" t="s">
        <v>34023</v>
      </c>
      <c r="B17170" t="s">
        <v>34024</v>
      </c>
      <c r="C17170" t="s">
        <v>8</v>
      </c>
      <c r="D17170" t="s">
        <v>6478</v>
      </c>
      <c r="E17170" t="s">
        <v>8</v>
      </c>
      <c r="F17170" t="s">
        <v>2598</v>
      </c>
    </row>
    <row r="17171" spans="1:6" x14ac:dyDescent="0.25">
      <c r="A17171" t="s">
        <v>34025</v>
      </c>
      <c r="B17171" t="s">
        <v>34026</v>
      </c>
      <c r="C17171" t="s">
        <v>19</v>
      </c>
      <c r="D17171" t="s">
        <v>6478</v>
      </c>
      <c r="E17171" t="s">
        <v>8</v>
      </c>
      <c r="F17171" t="s">
        <v>2598</v>
      </c>
    </row>
    <row r="17172" spans="1:6" x14ac:dyDescent="0.25">
      <c r="A17172" t="s">
        <v>34027</v>
      </c>
      <c r="B17172" t="s">
        <v>34028</v>
      </c>
      <c r="C17172" t="s">
        <v>8</v>
      </c>
      <c r="D17172" t="s">
        <v>6478</v>
      </c>
      <c r="E17172" t="s">
        <v>19</v>
      </c>
      <c r="F17172" t="s">
        <v>2598</v>
      </c>
    </row>
    <row r="17173" spans="1:6" x14ac:dyDescent="0.25">
      <c r="A17173" t="s">
        <v>34029</v>
      </c>
      <c r="B17173" t="s">
        <v>34030</v>
      </c>
      <c r="C17173" t="s">
        <v>8</v>
      </c>
      <c r="D17173" t="s">
        <v>6478</v>
      </c>
      <c r="E17173" t="s">
        <v>8</v>
      </c>
      <c r="F17173" t="s">
        <v>2598</v>
      </c>
    </row>
    <row r="17174" spans="1:6" x14ac:dyDescent="0.25">
      <c r="A17174" t="s">
        <v>34031</v>
      </c>
      <c r="B17174" t="s">
        <v>34032</v>
      </c>
      <c r="C17174" t="s">
        <v>8</v>
      </c>
      <c r="D17174" t="s">
        <v>6478</v>
      </c>
      <c r="E17174" t="s">
        <v>8</v>
      </c>
      <c r="F17174" t="s">
        <v>2598</v>
      </c>
    </row>
    <row r="17175" spans="1:6" x14ac:dyDescent="0.25">
      <c r="A17175" t="s">
        <v>34033</v>
      </c>
      <c r="B17175" t="s">
        <v>34034</v>
      </c>
      <c r="C17175" t="s">
        <v>19</v>
      </c>
      <c r="D17175" t="s">
        <v>6478</v>
      </c>
      <c r="E17175" t="s">
        <v>8</v>
      </c>
      <c r="F17175" t="s">
        <v>2598</v>
      </c>
    </row>
    <row r="17176" spans="1:6" x14ac:dyDescent="0.25">
      <c r="A17176" t="s">
        <v>34035</v>
      </c>
      <c r="B17176" t="s">
        <v>34036</v>
      </c>
      <c r="C17176" t="s">
        <v>8</v>
      </c>
      <c r="D17176" t="s">
        <v>6478</v>
      </c>
      <c r="E17176" t="s">
        <v>8</v>
      </c>
      <c r="F17176" t="s">
        <v>2598</v>
      </c>
    </row>
    <row r="17177" spans="1:6" x14ac:dyDescent="0.25">
      <c r="A17177" t="s">
        <v>34037</v>
      </c>
      <c r="B17177" t="s">
        <v>34038</v>
      </c>
      <c r="C17177" t="s">
        <v>19</v>
      </c>
      <c r="D17177" t="s">
        <v>6478</v>
      </c>
      <c r="E17177" t="s">
        <v>8</v>
      </c>
      <c r="F17177" t="s">
        <v>2598</v>
      </c>
    </row>
    <row r="17178" spans="1:6" x14ac:dyDescent="0.25">
      <c r="A17178" t="s">
        <v>34039</v>
      </c>
      <c r="B17178" t="s">
        <v>34040</v>
      </c>
      <c r="C17178" t="s">
        <v>8</v>
      </c>
      <c r="D17178" t="s">
        <v>6478</v>
      </c>
      <c r="E17178" t="s">
        <v>8</v>
      </c>
      <c r="F17178" t="s">
        <v>2598</v>
      </c>
    </row>
    <row r="17179" spans="1:6" x14ac:dyDescent="0.25">
      <c r="A17179" t="s">
        <v>34041</v>
      </c>
      <c r="B17179" t="s">
        <v>34042</v>
      </c>
      <c r="C17179" t="s">
        <v>19</v>
      </c>
      <c r="D17179" t="s">
        <v>6478</v>
      </c>
      <c r="E17179" t="s">
        <v>19</v>
      </c>
      <c r="F17179" t="s">
        <v>2598</v>
      </c>
    </row>
    <row r="17180" spans="1:6" x14ac:dyDescent="0.25">
      <c r="A17180" t="s">
        <v>34043</v>
      </c>
      <c r="B17180" t="s">
        <v>34044</v>
      </c>
      <c r="C17180" t="s">
        <v>8</v>
      </c>
      <c r="D17180" t="s">
        <v>6478</v>
      </c>
      <c r="E17180" t="s">
        <v>8</v>
      </c>
      <c r="F17180" t="s">
        <v>2598</v>
      </c>
    </row>
    <row r="17181" spans="1:6" x14ac:dyDescent="0.25">
      <c r="A17181" t="s">
        <v>34045</v>
      </c>
      <c r="B17181" t="s">
        <v>34046</v>
      </c>
      <c r="C17181" t="s">
        <v>19</v>
      </c>
      <c r="D17181" t="s">
        <v>6478</v>
      </c>
      <c r="E17181" t="s">
        <v>19</v>
      </c>
      <c r="F17181" t="s">
        <v>2598</v>
      </c>
    </row>
    <row r="17182" spans="1:6" x14ac:dyDescent="0.25">
      <c r="A17182" t="s">
        <v>34047</v>
      </c>
      <c r="B17182" t="s">
        <v>34048</v>
      </c>
      <c r="C17182" t="s">
        <v>8</v>
      </c>
      <c r="D17182" t="s">
        <v>6478</v>
      </c>
      <c r="E17182" t="s">
        <v>19</v>
      </c>
      <c r="F17182" t="s">
        <v>2598</v>
      </c>
    </row>
    <row r="17183" spans="1:6" x14ac:dyDescent="0.25">
      <c r="A17183" t="s">
        <v>34049</v>
      </c>
      <c r="B17183" t="s">
        <v>34050</v>
      </c>
      <c r="C17183" t="s">
        <v>8</v>
      </c>
      <c r="D17183" t="s">
        <v>6478</v>
      </c>
      <c r="E17183" t="s">
        <v>8</v>
      </c>
      <c r="F17183" t="s">
        <v>2598</v>
      </c>
    </row>
    <row r="17184" spans="1:6" x14ac:dyDescent="0.25">
      <c r="A17184" t="s">
        <v>34051</v>
      </c>
      <c r="B17184" t="s">
        <v>34052</v>
      </c>
      <c r="C17184" t="s">
        <v>19</v>
      </c>
      <c r="D17184" t="s">
        <v>6478</v>
      </c>
      <c r="E17184" t="s">
        <v>19</v>
      </c>
      <c r="F17184" t="s">
        <v>2598</v>
      </c>
    </row>
    <row r="17185" spans="1:6" x14ac:dyDescent="0.25">
      <c r="A17185" t="s">
        <v>34053</v>
      </c>
      <c r="B17185" t="s">
        <v>34054</v>
      </c>
      <c r="C17185" t="s">
        <v>19</v>
      </c>
      <c r="D17185" t="s">
        <v>6478</v>
      </c>
      <c r="E17185" t="s">
        <v>19</v>
      </c>
      <c r="F17185" t="s">
        <v>2598</v>
      </c>
    </row>
    <row r="17186" spans="1:6" x14ac:dyDescent="0.25">
      <c r="A17186" t="s">
        <v>34055</v>
      </c>
      <c r="B17186" t="s">
        <v>34056</v>
      </c>
      <c r="C17186" t="s">
        <v>19</v>
      </c>
      <c r="D17186" t="s">
        <v>6478</v>
      </c>
      <c r="E17186" t="s">
        <v>8</v>
      </c>
      <c r="F17186" t="s">
        <v>2598</v>
      </c>
    </row>
    <row r="17187" spans="1:6" x14ac:dyDescent="0.25">
      <c r="A17187" t="s">
        <v>34057</v>
      </c>
      <c r="B17187" t="s">
        <v>34058</v>
      </c>
      <c r="C17187" t="s">
        <v>19</v>
      </c>
      <c r="D17187" t="s">
        <v>6478</v>
      </c>
      <c r="E17187" t="s">
        <v>8</v>
      </c>
      <c r="F17187" t="s">
        <v>2598</v>
      </c>
    </row>
    <row r="17188" spans="1:6" x14ac:dyDescent="0.25">
      <c r="A17188" t="s">
        <v>34059</v>
      </c>
      <c r="B17188" t="s">
        <v>34060</v>
      </c>
      <c r="C17188" t="s">
        <v>19</v>
      </c>
      <c r="D17188" t="s">
        <v>6478</v>
      </c>
      <c r="E17188" t="s">
        <v>19</v>
      </c>
      <c r="F17188" t="s">
        <v>2598</v>
      </c>
    </row>
    <row r="17189" spans="1:6" x14ac:dyDescent="0.25">
      <c r="A17189" t="s">
        <v>34061</v>
      </c>
      <c r="B17189" t="s">
        <v>34062</v>
      </c>
      <c r="C17189" t="s">
        <v>19</v>
      </c>
      <c r="D17189" t="s">
        <v>6478</v>
      </c>
      <c r="E17189" t="s">
        <v>19</v>
      </c>
      <c r="F17189" t="s">
        <v>2598</v>
      </c>
    </row>
    <row r="17190" spans="1:6" x14ac:dyDescent="0.25">
      <c r="A17190" t="s">
        <v>34063</v>
      </c>
      <c r="B17190" t="s">
        <v>34064</v>
      </c>
      <c r="C17190" t="s">
        <v>8</v>
      </c>
      <c r="D17190" t="s">
        <v>6478</v>
      </c>
      <c r="E17190" t="s">
        <v>8</v>
      </c>
      <c r="F17190" t="s">
        <v>2598</v>
      </c>
    </row>
    <row r="17191" spans="1:6" x14ac:dyDescent="0.25">
      <c r="A17191" t="s">
        <v>34065</v>
      </c>
      <c r="B17191" t="s">
        <v>34066</v>
      </c>
      <c r="C17191" t="s">
        <v>19</v>
      </c>
      <c r="D17191" t="s">
        <v>6478</v>
      </c>
      <c r="E17191" t="s">
        <v>19</v>
      </c>
      <c r="F17191" t="s">
        <v>2598</v>
      </c>
    </row>
    <row r="17192" spans="1:6" x14ac:dyDescent="0.25">
      <c r="A17192" t="s">
        <v>34067</v>
      </c>
      <c r="B17192" t="s">
        <v>34068</v>
      </c>
      <c r="C17192" t="s">
        <v>19</v>
      </c>
      <c r="D17192" t="s">
        <v>6478</v>
      </c>
      <c r="E17192" t="s">
        <v>19</v>
      </c>
      <c r="F17192" t="s">
        <v>2598</v>
      </c>
    </row>
    <row r="17193" spans="1:6" x14ac:dyDescent="0.25">
      <c r="A17193" t="s">
        <v>34069</v>
      </c>
      <c r="B17193" t="s">
        <v>34070</v>
      </c>
      <c r="C17193" t="s">
        <v>8</v>
      </c>
      <c r="D17193" t="s">
        <v>6478</v>
      </c>
      <c r="E17193" t="s">
        <v>19</v>
      </c>
      <c r="F17193" t="s">
        <v>2598</v>
      </c>
    </row>
    <row r="17194" spans="1:6" x14ac:dyDescent="0.25">
      <c r="A17194" t="s">
        <v>34071</v>
      </c>
      <c r="B17194" t="s">
        <v>34072</v>
      </c>
      <c r="C17194" t="s">
        <v>19</v>
      </c>
      <c r="D17194" t="s">
        <v>6478</v>
      </c>
      <c r="E17194" t="s">
        <v>19</v>
      </c>
      <c r="F17194" t="s">
        <v>2598</v>
      </c>
    </row>
    <row r="17195" spans="1:6" x14ac:dyDescent="0.25">
      <c r="A17195" t="s">
        <v>34073</v>
      </c>
      <c r="B17195" t="s">
        <v>34074</v>
      </c>
      <c r="C17195" t="s">
        <v>19</v>
      </c>
      <c r="D17195" t="s">
        <v>6478</v>
      </c>
      <c r="E17195" t="s">
        <v>19</v>
      </c>
      <c r="F17195" t="s">
        <v>2598</v>
      </c>
    </row>
    <row r="17196" spans="1:6" x14ac:dyDescent="0.25">
      <c r="A17196" t="s">
        <v>34075</v>
      </c>
      <c r="B17196" t="s">
        <v>34076</v>
      </c>
      <c r="C17196" t="s">
        <v>8</v>
      </c>
      <c r="D17196" t="s">
        <v>6478</v>
      </c>
      <c r="E17196" t="s">
        <v>19</v>
      </c>
      <c r="F17196" t="s">
        <v>2598</v>
      </c>
    </row>
    <row r="17197" spans="1:6" x14ac:dyDescent="0.25">
      <c r="A17197" t="s">
        <v>34077</v>
      </c>
      <c r="B17197" t="s">
        <v>34078</v>
      </c>
      <c r="C17197" t="s">
        <v>19</v>
      </c>
      <c r="D17197" t="s">
        <v>6478</v>
      </c>
      <c r="E17197" t="s">
        <v>19</v>
      </c>
      <c r="F17197" t="s">
        <v>2598</v>
      </c>
    </row>
    <row r="17198" spans="1:6" x14ac:dyDescent="0.25">
      <c r="A17198" t="s">
        <v>34079</v>
      </c>
      <c r="B17198" t="s">
        <v>34080</v>
      </c>
      <c r="C17198" t="s">
        <v>8</v>
      </c>
      <c r="D17198" t="s">
        <v>6478</v>
      </c>
      <c r="E17198" t="s">
        <v>19</v>
      </c>
      <c r="F17198" t="s">
        <v>2598</v>
      </c>
    </row>
    <row r="17199" spans="1:6" x14ac:dyDescent="0.25">
      <c r="A17199" t="s">
        <v>34081</v>
      </c>
      <c r="B17199" t="s">
        <v>34082</v>
      </c>
      <c r="C17199" t="s">
        <v>19</v>
      </c>
      <c r="D17199" t="s">
        <v>6478</v>
      </c>
      <c r="E17199" t="s">
        <v>8</v>
      </c>
      <c r="F17199" t="s">
        <v>2598</v>
      </c>
    </row>
    <row r="17200" spans="1:6" x14ac:dyDescent="0.25">
      <c r="A17200" t="s">
        <v>34083</v>
      </c>
      <c r="B17200" t="s">
        <v>34084</v>
      </c>
      <c r="C17200" t="s">
        <v>19</v>
      </c>
      <c r="D17200" t="s">
        <v>6478</v>
      </c>
      <c r="E17200" t="s">
        <v>19</v>
      </c>
      <c r="F17200" t="s">
        <v>2598</v>
      </c>
    </row>
    <row r="17201" spans="1:6" x14ac:dyDescent="0.25">
      <c r="A17201" t="s">
        <v>34085</v>
      </c>
      <c r="B17201" t="s">
        <v>34086</v>
      </c>
      <c r="C17201" t="s">
        <v>19</v>
      </c>
      <c r="D17201" t="s">
        <v>6478</v>
      </c>
      <c r="E17201" t="s">
        <v>8</v>
      </c>
      <c r="F17201" t="s">
        <v>2598</v>
      </c>
    </row>
    <row r="17202" spans="1:6" x14ac:dyDescent="0.25">
      <c r="A17202" t="s">
        <v>34087</v>
      </c>
      <c r="B17202" t="s">
        <v>34088</v>
      </c>
      <c r="C17202" t="s">
        <v>8</v>
      </c>
      <c r="D17202" t="s">
        <v>6478</v>
      </c>
      <c r="E17202" t="s">
        <v>19</v>
      </c>
      <c r="F17202" t="s">
        <v>2598</v>
      </c>
    </row>
    <row r="17203" spans="1:6" x14ac:dyDescent="0.25">
      <c r="A17203" t="s">
        <v>34089</v>
      </c>
      <c r="B17203" t="s">
        <v>34090</v>
      </c>
      <c r="C17203" t="s">
        <v>8</v>
      </c>
      <c r="D17203" t="s">
        <v>6478</v>
      </c>
      <c r="E17203" t="s">
        <v>19</v>
      </c>
      <c r="F17203" t="s">
        <v>2598</v>
      </c>
    </row>
    <row r="17204" spans="1:6" x14ac:dyDescent="0.25">
      <c r="A17204" t="s">
        <v>34091</v>
      </c>
      <c r="B17204" t="s">
        <v>34092</v>
      </c>
      <c r="C17204" t="s">
        <v>8</v>
      </c>
      <c r="D17204" t="s">
        <v>6478</v>
      </c>
      <c r="E17204" t="s">
        <v>19</v>
      </c>
      <c r="F17204" t="s">
        <v>2598</v>
      </c>
    </row>
    <row r="17205" spans="1:6" x14ac:dyDescent="0.25">
      <c r="A17205" t="s">
        <v>34093</v>
      </c>
      <c r="B17205" t="s">
        <v>34094</v>
      </c>
      <c r="C17205" t="s">
        <v>8</v>
      </c>
      <c r="D17205" t="s">
        <v>6478</v>
      </c>
      <c r="E17205" t="s">
        <v>19</v>
      </c>
      <c r="F17205" t="s">
        <v>2598</v>
      </c>
    </row>
    <row r="17206" spans="1:6" x14ac:dyDescent="0.25">
      <c r="A17206" t="s">
        <v>34095</v>
      </c>
      <c r="B17206" t="s">
        <v>34096</v>
      </c>
      <c r="C17206" t="s">
        <v>19</v>
      </c>
      <c r="D17206" t="s">
        <v>6478</v>
      </c>
      <c r="E17206" t="s">
        <v>19</v>
      </c>
      <c r="F17206" t="s">
        <v>2598</v>
      </c>
    </row>
    <row r="17207" spans="1:6" x14ac:dyDescent="0.25">
      <c r="A17207" t="s">
        <v>34097</v>
      </c>
      <c r="B17207" t="s">
        <v>34098</v>
      </c>
      <c r="C17207" t="s">
        <v>19</v>
      </c>
      <c r="D17207" t="s">
        <v>6478</v>
      </c>
      <c r="E17207" t="s">
        <v>19</v>
      </c>
      <c r="F17207" t="s">
        <v>2598</v>
      </c>
    </row>
    <row r="17208" spans="1:6" x14ac:dyDescent="0.25">
      <c r="A17208" t="s">
        <v>34099</v>
      </c>
      <c r="B17208" t="s">
        <v>34100</v>
      </c>
      <c r="C17208" t="s">
        <v>8</v>
      </c>
      <c r="D17208" t="s">
        <v>6478</v>
      </c>
      <c r="E17208" t="s">
        <v>8</v>
      </c>
      <c r="F17208" t="s">
        <v>2598</v>
      </c>
    </row>
    <row r="17209" spans="1:6" x14ac:dyDescent="0.25">
      <c r="A17209" t="s">
        <v>34101</v>
      </c>
      <c r="B17209" t="s">
        <v>34102</v>
      </c>
      <c r="C17209" t="s">
        <v>19</v>
      </c>
      <c r="D17209" t="s">
        <v>6478</v>
      </c>
      <c r="E17209" t="s">
        <v>19</v>
      </c>
      <c r="F17209" t="s">
        <v>2598</v>
      </c>
    </row>
    <row r="17210" spans="1:6" x14ac:dyDescent="0.25">
      <c r="A17210" t="s">
        <v>34103</v>
      </c>
      <c r="B17210" t="s">
        <v>34104</v>
      </c>
      <c r="C17210" t="s">
        <v>19</v>
      </c>
      <c r="D17210" t="s">
        <v>6478</v>
      </c>
      <c r="E17210" t="s">
        <v>19</v>
      </c>
      <c r="F17210" t="s">
        <v>2598</v>
      </c>
    </row>
    <row r="17211" spans="1:6" x14ac:dyDescent="0.25">
      <c r="A17211" t="s">
        <v>34105</v>
      </c>
      <c r="B17211" t="s">
        <v>34106</v>
      </c>
      <c r="C17211" t="s">
        <v>19</v>
      </c>
      <c r="D17211" t="s">
        <v>6478</v>
      </c>
      <c r="E17211" t="s">
        <v>8</v>
      </c>
      <c r="F17211" t="s">
        <v>2598</v>
      </c>
    </row>
    <row r="17212" spans="1:6" x14ac:dyDescent="0.25">
      <c r="A17212" t="s">
        <v>34107</v>
      </c>
      <c r="B17212" t="s">
        <v>34108</v>
      </c>
      <c r="C17212" t="s">
        <v>8</v>
      </c>
      <c r="D17212" t="s">
        <v>6478</v>
      </c>
      <c r="E17212" t="s">
        <v>19</v>
      </c>
      <c r="F17212" t="s">
        <v>2598</v>
      </c>
    </row>
    <row r="17213" spans="1:6" x14ac:dyDescent="0.25">
      <c r="A17213" t="s">
        <v>34109</v>
      </c>
      <c r="B17213" t="s">
        <v>34110</v>
      </c>
      <c r="C17213" t="s">
        <v>19</v>
      </c>
      <c r="D17213" t="s">
        <v>6478</v>
      </c>
      <c r="E17213" t="s">
        <v>19</v>
      </c>
      <c r="F17213" t="s">
        <v>2598</v>
      </c>
    </row>
    <row r="17214" spans="1:6" x14ac:dyDescent="0.25">
      <c r="A17214" t="s">
        <v>34111</v>
      </c>
      <c r="B17214" t="s">
        <v>34112</v>
      </c>
      <c r="C17214" t="s">
        <v>8</v>
      </c>
      <c r="D17214" t="s">
        <v>6478</v>
      </c>
      <c r="E17214" t="s">
        <v>8</v>
      </c>
      <c r="F17214" t="s">
        <v>2598</v>
      </c>
    </row>
    <row r="17215" spans="1:6" x14ac:dyDescent="0.25">
      <c r="A17215" t="s">
        <v>34113</v>
      </c>
      <c r="B17215" t="s">
        <v>34114</v>
      </c>
      <c r="C17215" t="s">
        <v>19</v>
      </c>
      <c r="D17215" t="s">
        <v>6478</v>
      </c>
      <c r="E17215" t="s">
        <v>8</v>
      </c>
      <c r="F17215" t="s">
        <v>2598</v>
      </c>
    </row>
    <row r="17216" spans="1:6" x14ac:dyDescent="0.25">
      <c r="A17216" t="s">
        <v>34115</v>
      </c>
      <c r="B17216" t="s">
        <v>34116</v>
      </c>
      <c r="C17216" t="s">
        <v>19</v>
      </c>
      <c r="D17216" t="s">
        <v>6478</v>
      </c>
      <c r="E17216" t="s">
        <v>8</v>
      </c>
      <c r="F17216" t="s">
        <v>2598</v>
      </c>
    </row>
    <row r="17217" spans="1:6" x14ac:dyDescent="0.25">
      <c r="A17217" t="s">
        <v>34117</v>
      </c>
      <c r="B17217" t="s">
        <v>34118</v>
      </c>
      <c r="C17217" t="s">
        <v>19</v>
      </c>
      <c r="D17217" t="s">
        <v>6478</v>
      </c>
      <c r="E17217" t="s">
        <v>19</v>
      </c>
      <c r="F17217" t="s">
        <v>2598</v>
      </c>
    </row>
    <row r="17218" spans="1:6" x14ac:dyDescent="0.25">
      <c r="A17218" t="s">
        <v>34119</v>
      </c>
      <c r="B17218" t="s">
        <v>34120</v>
      </c>
      <c r="C17218" t="s">
        <v>19</v>
      </c>
      <c r="D17218" t="s">
        <v>6478</v>
      </c>
      <c r="E17218" t="s">
        <v>19</v>
      </c>
      <c r="F17218" t="s">
        <v>2598</v>
      </c>
    </row>
    <row r="17219" spans="1:6" x14ac:dyDescent="0.25">
      <c r="A17219" t="s">
        <v>34121</v>
      </c>
      <c r="B17219" t="s">
        <v>34122</v>
      </c>
      <c r="C17219" t="s">
        <v>19</v>
      </c>
      <c r="D17219" t="s">
        <v>6478</v>
      </c>
      <c r="E17219" t="s">
        <v>19</v>
      </c>
      <c r="F17219" t="s">
        <v>2598</v>
      </c>
    </row>
    <row r="17220" spans="1:6" x14ac:dyDescent="0.25">
      <c r="A17220" t="s">
        <v>34123</v>
      </c>
      <c r="B17220" t="s">
        <v>34124</v>
      </c>
      <c r="C17220" t="s">
        <v>8</v>
      </c>
      <c r="D17220" t="s">
        <v>6478</v>
      </c>
      <c r="E17220" t="s">
        <v>19</v>
      </c>
      <c r="F17220" t="s">
        <v>2598</v>
      </c>
    </row>
    <row r="17221" spans="1:6" x14ac:dyDescent="0.25">
      <c r="A17221" t="s">
        <v>34125</v>
      </c>
      <c r="B17221" t="s">
        <v>34126</v>
      </c>
      <c r="C17221" t="s">
        <v>19</v>
      </c>
      <c r="D17221" t="s">
        <v>6478</v>
      </c>
      <c r="E17221" t="s">
        <v>8</v>
      </c>
      <c r="F17221" t="s">
        <v>2598</v>
      </c>
    </row>
    <row r="17222" spans="1:6" x14ac:dyDescent="0.25">
      <c r="A17222" t="s">
        <v>34127</v>
      </c>
      <c r="B17222" t="s">
        <v>34128</v>
      </c>
      <c r="C17222" t="s">
        <v>19</v>
      </c>
      <c r="D17222" t="s">
        <v>6478</v>
      </c>
      <c r="E17222" t="s">
        <v>19</v>
      </c>
      <c r="F17222" t="s">
        <v>2598</v>
      </c>
    </row>
    <row r="17223" spans="1:6" x14ac:dyDescent="0.25">
      <c r="A17223" t="s">
        <v>34129</v>
      </c>
      <c r="B17223" t="s">
        <v>34130</v>
      </c>
      <c r="C17223" t="s">
        <v>8</v>
      </c>
      <c r="D17223" t="s">
        <v>6478</v>
      </c>
      <c r="E17223" t="s">
        <v>19</v>
      </c>
      <c r="F17223" t="s">
        <v>2598</v>
      </c>
    </row>
    <row r="17224" spans="1:6" x14ac:dyDescent="0.25">
      <c r="A17224" t="s">
        <v>34131</v>
      </c>
      <c r="B17224" t="s">
        <v>34132</v>
      </c>
      <c r="C17224" t="s">
        <v>19</v>
      </c>
      <c r="D17224" t="s">
        <v>6478</v>
      </c>
      <c r="E17224" t="s">
        <v>19</v>
      </c>
      <c r="F17224" t="s">
        <v>2598</v>
      </c>
    </row>
    <row r="17225" spans="1:6" x14ac:dyDescent="0.25">
      <c r="A17225" t="s">
        <v>34133</v>
      </c>
      <c r="B17225" t="s">
        <v>34134</v>
      </c>
      <c r="C17225" t="s">
        <v>19</v>
      </c>
      <c r="D17225" t="s">
        <v>6478</v>
      </c>
      <c r="E17225" t="s">
        <v>19</v>
      </c>
      <c r="F17225" t="s">
        <v>2598</v>
      </c>
    </row>
    <row r="17226" spans="1:6" x14ac:dyDescent="0.25">
      <c r="A17226" t="s">
        <v>34135</v>
      </c>
      <c r="B17226" t="s">
        <v>34136</v>
      </c>
      <c r="C17226" t="s">
        <v>19</v>
      </c>
      <c r="D17226" t="s">
        <v>6478</v>
      </c>
      <c r="E17226" t="s">
        <v>8</v>
      </c>
      <c r="F17226" t="s">
        <v>2598</v>
      </c>
    </row>
    <row r="17227" spans="1:6" x14ac:dyDescent="0.25">
      <c r="A17227" t="s">
        <v>34137</v>
      </c>
      <c r="B17227" t="s">
        <v>34138</v>
      </c>
      <c r="C17227" t="s">
        <v>19</v>
      </c>
      <c r="D17227" t="s">
        <v>6478</v>
      </c>
      <c r="E17227" t="s">
        <v>19</v>
      </c>
      <c r="F17227" t="s">
        <v>2598</v>
      </c>
    </row>
    <row r="17228" spans="1:6" x14ac:dyDescent="0.25">
      <c r="A17228" t="s">
        <v>34139</v>
      </c>
      <c r="B17228" t="s">
        <v>34140</v>
      </c>
      <c r="C17228" t="s">
        <v>8</v>
      </c>
      <c r="D17228" t="s">
        <v>6478</v>
      </c>
      <c r="E17228" t="s">
        <v>8</v>
      </c>
      <c r="F17228" t="s">
        <v>2598</v>
      </c>
    </row>
    <row r="17229" spans="1:6" x14ac:dyDescent="0.25">
      <c r="A17229" t="s">
        <v>34141</v>
      </c>
      <c r="B17229" t="s">
        <v>34142</v>
      </c>
      <c r="C17229" t="s">
        <v>19</v>
      </c>
      <c r="D17229" t="s">
        <v>6478</v>
      </c>
      <c r="E17229" t="s">
        <v>19</v>
      </c>
      <c r="F17229" t="s">
        <v>2598</v>
      </c>
    </row>
    <row r="17230" spans="1:6" x14ac:dyDescent="0.25">
      <c r="A17230" t="s">
        <v>34143</v>
      </c>
      <c r="B17230" t="s">
        <v>34144</v>
      </c>
      <c r="C17230" t="s">
        <v>8</v>
      </c>
      <c r="D17230" t="s">
        <v>6478</v>
      </c>
      <c r="E17230" t="s">
        <v>8</v>
      </c>
      <c r="F17230" t="s">
        <v>2598</v>
      </c>
    </row>
    <row r="17231" spans="1:6" x14ac:dyDescent="0.25">
      <c r="A17231" t="s">
        <v>34145</v>
      </c>
      <c r="B17231" t="s">
        <v>34146</v>
      </c>
      <c r="C17231" t="s">
        <v>8</v>
      </c>
      <c r="D17231" t="s">
        <v>6478</v>
      </c>
      <c r="E17231" t="s">
        <v>8</v>
      </c>
      <c r="F17231" t="s">
        <v>2598</v>
      </c>
    </row>
    <row r="17232" spans="1:6" x14ac:dyDescent="0.25">
      <c r="A17232" t="s">
        <v>34147</v>
      </c>
      <c r="B17232" t="s">
        <v>34148</v>
      </c>
      <c r="C17232" t="s">
        <v>19</v>
      </c>
      <c r="D17232" t="s">
        <v>6478</v>
      </c>
      <c r="E17232" t="s">
        <v>8</v>
      </c>
      <c r="F17232" t="s">
        <v>2598</v>
      </c>
    </row>
    <row r="17233" spans="1:6" x14ac:dyDescent="0.25">
      <c r="A17233" t="s">
        <v>34149</v>
      </c>
      <c r="B17233" t="s">
        <v>34150</v>
      </c>
      <c r="C17233" t="s">
        <v>19</v>
      </c>
      <c r="D17233" t="s">
        <v>6478</v>
      </c>
      <c r="E17233" t="s">
        <v>19</v>
      </c>
      <c r="F17233" t="s">
        <v>2598</v>
      </c>
    </row>
    <row r="17234" spans="1:6" x14ac:dyDescent="0.25">
      <c r="A17234" t="s">
        <v>34151</v>
      </c>
      <c r="B17234" t="s">
        <v>34152</v>
      </c>
      <c r="C17234" t="s">
        <v>19</v>
      </c>
      <c r="D17234" t="s">
        <v>6478</v>
      </c>
      <c r="E17234" t="s">
        <v>19</v>
      </c>
      <c r="F17234" t="s">
        <v>2598</v>
      </c>
    </row>
    <row r="17235" spans="1:6" x14ac:dyDescent="0.25">
      <c r="A17235" t="s">
        <v>34153</v>
      </c>
      <c r="B17235" t="s">
        <v>34154</v>
      </c>
      <c r="C17235" t="s">
        <v>8</v>
      </c>
      <c r="D17235" t="s">
        <v>6478</v>
      </c>
      <c r="E17235" t="s">
        <v>8</v>
      </c>
      <c r="F17235" t="s">
        <v>2598</v>
      </c>
    </row>
    <row r="17236" spans="1:6" x14ac:dyDescent="0.25">
      <c r="A17236" t="s">
        <v>34155</v>
      </c>
      <c r="B17236" t="s">
        <v>34156</v>
      </c>
      <c r="C17236" t="s">
        <v>8</v>
      </c>
      <c r="D17236" t="s">
        <v>6478</v>
      </c>
      <c r="E17236" t="s">
        <v>8</v>
      </c>
      <c r="F17236" t="s">
        <v>2598</v>
      </c>
    </row>
    <row r="17237" spans="1:6" x14ac:dyDescent="0.25">
      <c r="A17237" t="s">
        <v>34157</v>
      </c>
      <c r="B17237" t="s">
        <v>34158</v>
      </c>
      <c r="C17237" t="s">
        <v>8</v>
      </c>
      <c r="D17237" t="s">
        <v>6478</v>
      </c>
      <c r="E17237" t="s">
        <v>19</v>
      </c>
      <c r="F17237" t="s">
        <v>2598</v>
      </c>
    </row>
    <row r="17238" spans="1:6" x14ac:dyDescent="0.25">
      <c r="A17238" t="s">
        <v>34159</v>
      </c>
      <c r="B17238" t="s">
        <v>34160</v>
      </c>
      <c r="C17238" t="s">
        <v>19</v>
      </c>
      <c r="D17238" t="s">
        <v>6478</v>
      </c>
      <c r="E17238" t="s">
        <v>19</v>
      </c>
      <c r="F17238" t="s">
        <v>2598</v>
      </c>
    </row>
    <row r="17239" spans="1:6" x14ac:dyDescent="0.25">
      <c r="A17239" t="s">
        <v>34161</v>
      </c>
      <c r="B17239" t="s">
        <v>34162</v>
      </c>
      <c r="C17239" t="s">
        <v>8</v>
      </c>
      <c r="D17239" t="s">
        <v>6478</v>
      </c>
      <c r="E17239" t="s">
        <v>19</v>
      </c>
      <c r="F17239" t="s">
        <v>2598</v>
      </c>
    </row>
    <row r="17240" spans="1:6" x14ac:dyDescent="0.25">
      <c r="A17240" t="s">
        <v>34163</v>
      </c>
      <c r="B17240" t="s">
        <v>34164</v>
      </c>
      <c r="C17240" t="s">
        <v>8</v>
      </c>
      <c r="D17240" t="s">
        <v>6478</v>
      </c>
      <c r="E17240" t="s">
        <v>19</v>
      </c>
      <c r="F17240" t="s">
        <v>2598</v>
      </c>
    </row>
    <row r="17241" spans="1:6" x14ac:dyDescent="0.25">
      <c r="A17241" t="s">
        <v>34165</v>
      </c>
      <c r="B17241" t="s">
        <v>34166</v>
      </c>
      <c r="C17241" t="s">
        <v>8</v>
      </c>
      <c r="D17241" t="s">
        <v>6478</v>
      </c>
      <c r="E17241" t="s">
        <v>8</v>
      </c>
      <c r="F17241" t="s">
        <v>2598</v>
      </c>
    </row>
    <row r="17242" spans="1:6" x14ac:dyDescent="0.25">
      <c r="A17242" t="s">
        <v>34167</v>
      </c>
      <c r="B17242" t="s">
        <v>34168</v>
      </c>
      <c r="C17242" t="s">
        <v>8</v>
      </c>
      <c r="D17242" t="s">
        <v>6478</v>
      </c>
      <c r="E17242" t="s">
        <v>8</v>
      </c>
      <c r="F17242" t="s">
        <v>2598</v>
      </c>
    </row>
    <row r="17243" spans="1:6" x14ac:dyDescent="0.25">
      <c r="A17243" t="s">
        <v>34169</v>
      </c>
      <c r="B17243" t="s">
        <v>34170</v>
      </c>
      <c r="C17243" t="s">
        <v>8</v>
      </c>
      <c r="D17243" t="s">
        <v>6478</v>
      </c>
      <c r="E17243" t="s">
        <v>19</v>
      </c>
      <c r="F17243" t="s">
        <v>2598</v>
      </c>
    </row>
    <row r="17244" spans="1:6" x14ac:dyDescent="0.25">
      <c r="A17244" t="s">
        <v>34171</v>
      </c>
      <c r="B17244" t="s">
        <v>34172</v>
      </c>
      <c r="C17244" t="s">
        <v>19</v>
      </c>
      <c r="D17244" t="s">
        <v>6478</v>
      </c>
      <c r="E17244" t="s">
        <v>8</v>
      </c>
      <c r="F17244" t="s">
        <v>2598</v>
      </c>
    </row>
    <row r="17245" spans="1:6" x14ac:dyDescent="0.25">
      <c r="A17245" t="s">
        <v>34173</v>
      </c>
      <c r="B17245" t="s">
        <v>34174</v>
      </c>
      <c r="C17245" t="s">
        <v>19</v>
      </c>
      <c r="D17245" t="s">
        <v>6478</v>
      </c>
      <c r="E17245" t="s">
        <v>19</v>
      </c>
      <c r="F17245" t="s">
        <v>2598</v>
      </c>
    </row>
    <row r="17246" spans="1:6" x14ac:dyDescent="0.25">
      <c r="A17246" t="s">
        <v>34175</v>
      </c>
      <c r="B17246" t="s">
        <v>34176</v>
      </c>
      <c r="C17246" t="s">
        <v>19</v>
      </c>
      <c r="D17246" t="s">
        <v>6478</v>
      </c>
      <c r="E17246" t="s">
        <v>8</v>
      </c>
      <c r="F17246" t="s">
        <v>2598</v>
      </c>
    </row>
    <row r="17247" spans="1:6" x14ac:dyDescent="0.25">
      <c r="A17247" t="s">
        <v>34177</v>
      </c>
      <c r="B17247" t="s">
        <v>13445</v>
      </c>
      <c r="C17247" t="s">
        <v>19</v>
      </c>
      <c r="D17247" t="s">
        <v>6478</v>
      </c>
      <c r="E17247" t="s">
        <v>19</v>
      </c>
      <c r="F17247" t="s">
        <v>2598</v>
      </c>
    </row>
    <row r="17248" spans="1:6" x14ac:dyDescent="0.25">
      <c r="A17248" t="s">
        <v>34178</v>
      </c>
      <c r="B17248" t="s">
        <v>34179</v>
      </c>
      <c r="C17248" t="s">
        <v>8</v>
      </c>
      <c r="D17248" t="s">
        <v>6478</v>
      </c>
      <c r="E17248" t="s">
        <v>8</v>
      </c>
      <c r="F17248" t="s">
        <v>2598</v>
      </c>
    </row>
    <row r="17249" spans="1:6" x14ac:dyDescent="0.25">
      <c r="A17249" t="s">
        <v>34180</v>
      </c>
      <c r="B17249" t="s">
        <v>34181</v>
      </c>
      <c r="C17249" t="s">
        <v>19</v>
      </c>
      <c r="D17249" t="s">
        <v>6478</v>
      </c>
      <c r="E17249" t="s">
        <v>19</v>
      </c>
      <c r="F17249" t="s">
        <v>2598</v>
      </c>
    </row>
    <row r="17250" spans="1:6" x14ac:dyDescent="0.25">
      <c r="A17250" t="s">
        <v>34182</v>
      </c>
      <c r="B17250" t="s">
        <v>34183</v>
      </c>
      <c r="C17250" t="s">
        <v>19</v>
      </c>
      <c r="D17250" t="s">
        <v>6478</v>
      </c>
      <c r="E17250" t="s">
        <v>19</v>
      </c>
      <c r="F17250" t="s">
        <v>2598</v>
      </c>
    </row>
    <row r="17251" spans="1:6" x14ac:dyDescent="0.25">
      <c r="A17251" t="s">
        <v>34184</v>
      </c>
      <c r="B17251" t="s">
        <v>34185</v>
      </c>
      <c r="C17251" t="s">
        <v>8</v>
      </c>
      <c r="D17251" t="s">
        <v>6478</v>
      </c>
      <c r="E17251" t="s">
        <v>8</v>
      </c>
      <c r="F17251" t="s">
        <v>2598</v>
      </c>
    </row>
    <row r="17252" spans="1:6" x14ac:dyDescent="0.25">
      <c r="A17252" t="s">
        <v>34186</v>
      </c>
      <c r="B17252" t="s">
        <v>34187</v>
      </c>
      <c r="C17252" t="s">
        <v>8</v>
      </c>
      <c r="D17252" t="s">
        <v>6478</v>
      </c>
      <c r="E17252" t="s">
        <v>8</v>
      </c>
      <c r="F17252" t="s">
        <v>2598</v>
      </c>
    </row>
    <row r="17253" spans="1:6" x14ac:dyDescent="0.25">
      <c r="A17253" t="s">
        <v>34188</v>
      </c>
      <c r="B17253" t="s">
        <v>34189</v>
      </c>
      <c r="C17253" t="s">
        <v>19</v>
      </c>
      <c r="D17253" t="s">
        <v>6478</v>
      </c>
      <c r="E17253" t="s">
        <v>8</v>
      </c>
      <c r="F17253" t="s">
        <v>2598</v>
      </c>
    </row>
    <row r="17254" spans="1:6" x14ac:dyDescent="0.25">
      <c r="A17254" t="s">
        <v>34190</v>
      </c>
      <c r="B17254" t="s">
        <v>34191</v>
      </c>
      <c r="C17254" t="s">
        <v>19</v>
      </c>
      <c r="D17254" t="s">
        <v>6478</v>
      </c>
      <c r="E17254" t="s">
        <v>19</v>
      </c>
      <c r="F17254" t="s">
        <v>2598</v>
      </c>
    </row>
    <row r="17255" spans="1:6" x14ac:dyDescent="0.25">
      <c r="A17255" t="s">
        <v>34192</v>
      </c>
      <c r="B17255" t="s">
        <v>34193</v>
      </c>
      <c r="C17255" t="s">
        <v>19</v>
      </c>
      <c r="D17255" t="s">
        <v>6478</v>
      </c>
      <c r="E17255" t="s">
        <v>19</v>
      </c>
      <c r="F17255" t="s">
        <v>2598</v>
      </c>
    </row>
    <row r="17256" spans="1:6" x14ac:dyDescent="0.25">
      <c r="A17256" t="s">
        <v>34194</v>
      </c>
      <c r="B17256" t="s">
        <v>34195</v>
      </c>
      <c r="C17256" t="s">
        <v>19</v>
      </c>
      <c r="D17256" t="s">
        <v>6478</v>
      </c>
      <c r="E17256" t="s">
        <v>19</v>
      </c>
      <c r="F17256" t="s">
        <v>2598</v>
      </c>
    </row>
    <row r="17257" spans="1:6" x14ac:dyDescent="0.25">
      <c r="A17257" t="s">
        <v>34196</v>
      </c>
      <c r="B17257" t="s">
        <v>34197</v>
      </c>
      <c r="C17257" t="s">
        <v>19</v>
      </c>
      <c r="D17257" t="s">
        <v>6478</v>
      </c>
      <c r="E17257" t="s">
        <v>19</v>
      </c>
      <c r="F17257" t="s">
        <v>2598</v>
      </c>
    </row>
    <row r="17258" spans="1:6" x14ac:dyDescent="0.25">
      <c r="A17258" t="s">
        <v>34198</v>
      </c>
      <c r="B17258" t="s">
        <v>34199</v>
      </c>
      <c r="C17258" t="s">
        <v>8</v>
      </c>
      <c r="D17258" t="s">
        <v>6478</v>
      </c>
      <c r="E17258" t="s">
        <v>19</v>
      </c>
      <c r="F17258" t="s">
        <v>2598</v>
      </c>
    </row>
    <row r="17259" spans="1:6" x14ac:dyDescent="0.25">
      <c r="A17259" t="s">
        <v>34200</v>
      </c>
      <c r="B17259" t="s">
        <v>34201</v>
      </c>
      <c r="C17259" t="s">
        <v>8</v>
      </c>
      <c r="D17259" t="s">
        <v>6478</v>
      </c>
      <c r="E17259" t="s">
        <v>8</v>
      </c>
      <c r="F17259" t="s">
        <v>2598</v>
      </c>
    </row>
    <row r="17260" spans="1:6" x14ac:dyDescent="0.25">
      <c r="A17260" t="s">
        <v>34202</v>
      </c>
      <c r="B17260" t="s">
        <v>34203</v>
      </c>
      <c r="C17260" t="s">
        <v>8</v>
      </c>
      <c r="D17260" t="s">
        <v>6478</v>
      </c>
      <c r="E17260" t="s">
        <v>19</v>
      </c>
      <c r="F17260" t="s">
        <v>2598</v>
      </c>
    </row>
    <row r="17261" spans="1:6" x14ac:dyDescent="0.25">
      <c r="A17261" t="s">
        <v>34204</v>
      </c>
      <c r="B17261" t="s">
        <v>34205</v>
      </c>
      <c r="C17261" t="s">
        <v>8</v>
      </c>
      <c r="D17261" t="s">
        <v>6478</v>
      </c>
      <c r="E17261" t="s">
        <v>8</v>
      </c>
      <c r="F17261" t="s">
        <v>2598</v>
      </c>
    </row>
    <row r="17262" spans="1:6" x14ac:dyDescent="0.25">
      <c r="A17262" t="s">
        <v>34206</v>
      </c>
      <c r="B17262" t="s">
        <v>34207</v>
      </c>
      <c r="C17262" t="s">
        <v>8</v>
      </c>
      <c r="D17262" t="s">
        <v>6478</v>
      </c>
      <c r="E17262" t="s">
        <v>8</v>
      </c>
      <c r="F17262" t="s">
        <v>2598</v>
      </c>
    </row>
    <row r="17263" spans="1:6" x14ac:dyDescent="0.25">
      <c r="A17263" t="s">
        <v>34208</v>
      </c>
      <c r="B17263" t="s">
        <v>34209</v>
      </c>
      <c r="C17263" t="s">
        <v>8</v>
      </c>
      <c r="D17263" t="s">
        <v>6478</v>
      </c>
      <c r="E17263" t="s">
        <v>8</v>
      </c>
      <c r="F17263" t="s">
        <v>2598</v>
      </c>
    </row>
    <row r="17264" spans="1:6" x14ac:dyDescent="0.25">
      <c r="A17264" t="s">
        <v>34210</v>
      </c>
      <c r="B17264" t="s">
        <v>34211</v>
      </c>
      <c r="C17264" t="s">
        <v>19</v>
      </c>
      <c r="D17264" t="s">
        <v>6478</v>
      </c>
      <c r="E17264" t="s">
        <v>8</v>
      </c>
      <c r="F17264" t="s">
        <v>2598</v>
      </c>
    </row>
    <row r="17265" spans="1:6" x14ac:dyDescent="0.25">
      <c r="A17265" t="s">
        <v>34212</v>
      </c>
      <c r="B17265" t="s">
        <v>34213</v>
      </c>
      <c r="C17265" t="s">
        <v>19</v>
      </c>
      <c r="D17265" t="s">
        <v>6478</v>
      </c>
      <c r="E17265" t="s">
        <v>19</v>
      </c>
      <c r="F17265" t="s">
        <v>2598</v>
      </c>
    </row>
    <row r="17266" spans="1:6" x14ac:dyDescent="0.25">
      <c r="A17266" t="s">
        <v>34214</v>
      </c>
      <c r="B17266" t="s">
        <v>34215</v>
      </c>
      <c r="C17266" t="s">
        <v>19</v>
      </c>
      <c r="D17266" t="s">
        <v>6478</v>
      </c>
      <c r="E17266" t="s">
        <v>8</v>
      </c>
      <c r="F17266" t="s">
        <v>2598</v>
      </c>
    </row>
    <row r="17267" spans="1:6" x14ac:dyDescent="0.25">
      <c r="A17267" t="s">
        <v>34216</v>
      </c>
      <c r="B17267" t="s">
        <v>34217</v>
      </c>
      <c r="C17267" t="s">
        <v>8</v>
      </c>
      <c r="D17267" t="s">
        <v>6478</v>
      </c>
      <c r="E17267" t="s">
        <v>19</v>
      </c>
      <c r="F17267" t="s">
        <v>2598</v>
      </c>
    </row>
    <row r="17268" spans="1:6" x14ac:dyDescent="0.25">
      <c r="A17268" t="s">
        <v>34218</v>
      </c>
      <c r="B17268" t="s">
        <v>34219</v>
      </c>
      <c r="C17268" t="s">
        <v>8</v>
      </c>
      <c r="D17268" t="s">
        <v>6478</v>
      </c>
      <c r="E17268" t="s">
        <v>19</v>
      </c>
      <c r="F17268" t="s">
        <v>2598</v>
      </c>
    </row>
    <row r="17269" spans="1:6" x14ac:dyDescent="0.25">
      <c r="A17269" t="s">
        <v>34220</v>
      </c>
      <c r="B17269" t="s">
        <v>34221</v>
      </c>
      <c r="C17269" t="s">
        <v>19</v>
      </c>
      <c r="D17269" t="s">
        <v>6478</v>
      </c>
      <c r="E17269" t="s">
        <v>19</v>
      </c>
      <c r="F17269" t="s">
        <v>2598</v>
      </c>
    </row>
    <row r="17270" spans="1:6" x14ac:dyDescent="0.25">
      <c r="A17270" t="s">
        <v>34222</v>
      </c>
      <c r="B17270" t="s">
        <v>34223</v>
      </c>
      <c r="C17270" t="s">
        <v>8</v>
      </c>
      <c r="D17270" t="s">
        <v>6478</v>
      </c>
      <c r="E17270" t="s">
        <v>8</v>
      </c>
      <c r="F17270" t="s">
        <v>2598</v>
      </c>
    </row>
    <row r="17271" spans="1:6" x14ac:dyDescent="0.25">
      <c r="A17271" t="s">
        <v>34224</v>
      </c>
      <c r="B17271" t="s">
        <v>34225</v>
      </c>
      <c r="C17271" t="s">
        <v>8</v>
      </c>
      <c r="D17271" t="s">
        <v>6478</v>
      </c>
      <c r="E17271" t="s">
        <v>8</v>
      </c>
      <c r="F17271" t="s">
        <v>2598</v>
      </c>
    </row>
    <row r="17272" spans="1:6" x14ac:dyDescent="0.25">
      <c r="A17272" t="s">
        <v>34226</v>
      </c>
      <c r="B17272" t="s">
        <v>34227</v>
      </c>
      <c r="C17272" t="s">
        <v>19</v>
      </c>
      <c r="D17272" t="s">
        <v>6478</v>
      </c>
      <c r="E17272" t="s">
        <v>19</v>
      </c>
      <c r="F17272" t="s">
        <v>2598</v>
      </c>
    </row>
    <row r="17273" spans="1:6" x14ac:dyDescent="0.25">
      <c r="A17273" t="s">
        <v>34228</v>
      </c>
      <c r="B17273" t="s">
        <v>34229</v>
      </c>
      <c r="C17273" t="s">
        <v>19</v>
      </c>
      <c r="D17273" t="s">
        <v>6478</v>
      </c>
      <c r="E17273" t="s">
        <v>19</v>
      </c>
      <c r="F17273" t="s">
        <v>2598</v>
      </c>
    </row>
    <row r="17274" spans="1:6" x14ac:dyDescent="0.25">
      <c r="A17274" t="s">
        <v>34230</v>
      </c>
      <c r="B17274" t="s">
        <v>34231</v>
      </c>
      <c r="C17274" t="s">
        <v>8</v>
      </c>
      <c r="D17274" t="s">
        <v>6478</v>
      </c>
      <c r="E17274" t="s">
        <v>8</v>
      </c>
      <c r="F17274" t="s">
        <v>2598</v>
      </c>
    </row>
    <row r="17275" spans="1:6" x14ac:dyDescent="0.25">
      <c r="A17275" t="s">
        <v>34232</v>
      </c>
      <c r="B17275" t="s">
        <v>34233</v>
      </c>
      <c r="C17275" t="s">
        <v>19</v>
      </c>
      <c r="D17275" t="s">
        <v>6478</v>
      </c>
      <c r="E17275" t="s">
        <v>19</v>
      </c>
      <c r="F17275" t="s">
        <v>2598</v>
      </c>
    </row>
    <row r="17276" spans="1:6" x14ac:dyDescent="0.25">
      <c r="A17276" t="s">
        <v>34234</v>
      </c>
      <c r="B17276" t="s">
        <v>34235</v>
      </c>
      <c r="C17276" t="s">
        <v>8</v>
      </c>
      <c r="D17276" t="s">
        <v>6478</v>
      </c>
      <c r="E17276" t="s">
        <v>8</v>
      </c>
      <c r="F17276" t="s">
        <v>2598</v>
      </c>
    </row>
    <row r="17277" spans="1:6" x14ac:dyDescent="0.25">
      <c r="A17277" t="s">
        <v>34236</v>
      </c>
      <c r="B17277" t="s">
        <v>34237</v>
      </c>
      <c r="C17277" t="s">
        <v>19</v>
      </c>
      <c r="D17277" t="s">
        <v>6478</v>
      </c>
      <c r="E17277" t="s">
        <v>19</v>
      </c>
      <c r="F17277" t="s">
        <v>2598</v>
      </c>
    </row>
    <row r="17278" spans="1:6" x14ac:dyDescent="0.25">
      <c r="A17278" t="s">
        <v>34238</v>
      </c>
      <c r="B17278" t="s">
        <v>34239</v>
      </c>
      <c r="C17278" t="s">
        <v>19</v>
      </c>
      <c r="D17278" t="s">
        <v>6478</v>
      </c>
      <c r="E17278" t="s">
        <v>8</v>
      </c>
      <c r="F17278" t="s">
        <v>2598</v>
      </c>
    </row>
    <row r="17279" spans="1:6" x14ac:dyDescent="0.25">
      <c r="A17279" t="s">
        <v>34240</v>
      </c>
      <c r="B17279" t="s">
        <v>34241</v>
      </c>
      <c r="C17279" t="s">
        <v>8</v>
      </c>
      <c r="D17279" t="s">
        <v>6478</v>
      </c>
      <c r="E17279" t="s">
        <v>19</v>
      </c>
      <c r="F17279" t="s">
        <v>2598</v>
      </c>
    </row>
    <row r="17280" spans="1:6" x14ac:dyDescent="0.25">
      <c r="A17280" t="s">
        <v>34242</v>
      </c>
      <c r="B17280" t="s">
        <v>34243</v>
      </c>
      <c r="C17280" t="s">
        <v>19</v>
      </c>
      <c r="D17280" t="s">
        <v>6478</v>
      </c>
      <c r="E17280" t="s">
        <v>8</v>
      </c>
      <c r="F17280" t="s">
        <v>2598</v>
      </c>
    </row>
    <row r="17281" spans="1:6" x14ac:dyDescent="0.25">
      <c r="A17281" t="s">
        <v>34244</v>
      </c>
      <c r="B17281" t="s">
        <v>34245</v>
      </c>
      <c r="C17281" t="s">
        <v>8</v>
      </c>
      <c r="D17281" t="s">
        <v>6478</v>
      </c>
      <c r="E17281" t="s">
        <v>8</v>
      </c>
      <c r="F17281" t="s">
        <v>2598</v>
      </c>
    </row>
    <row r="17282" spans="1:6" x14ac:dyDescent="0.25">
      <c r="A17282" t="s">
        <v>34246</v>
      </c>
      <c r="B17282" t="s">
        <v>34247</v>
      </c>
      <c r="C17282" t="s">
        <v>19</v>
      </c>
      <c r="D17282" t="s">
        <v>6478</v>
      </c>
      <c r="E17282" t="s">
        <v>8</v>
      </c>
      <c r="F17282" t="s">
        <v>2598</v>
      </c>
    </row>
    <row r="17283" spans="1:6" x14ac:dyDescent="0.25">
      <c r="A17283" t="s">
        <v>34248</v>
      </c>
      <c r="B17283" t="s">
        <v>34249</v>
      </c>
      <c r="C17283" t="s">
        <v>8</v>
      </c>
      <c r="D17283" t="s">
        <v>6478</v>
      </c>
      <c r="E17283" t="s">
        <v>19</v>
      </c>
      <c r="F17283" t="s">
        <v>2598</v>
      </c>
    </row>
    <row r="17284" spans="1:6" x14ac:dyDescent="0.25">
      <c r="A17284" t="s">
        <v>34250</v>
      </c>
      <c r="B17284" t="s">
        <v>34251</v>
      </c>
      <c r="C17284" t="s">
        <v>8</v>
      </c>
      <c r="D17284" t="s">
        <v>6478</v>
      </c>
      <c r="E17284" t="s">
        <v>8</v>
      </c>
      <c r="F17284" t="s">
        <v>2598</v>
      </c>
    </row>
    <row r="17285" spans="1:6" x14ac:dyDescent="0.25">
      <c r="A17285" t="s">
        <v>34252</v>
      </c>
      <c r="B17285" t="s">
        <v>34253</v>
      </c>
      <c r="C17285" t="s">
        <v>8</v>
      </c>
      <c r="D17285" t="s">
        <v>6478</v>
      </c>
      <c r="E17285" t="s">
        <v>8</v>
      </c>
      <c r="F17285" t="s">
        <v>2598</v>
      </c>
    </row>
    <row r="17286" spans="1:6" x14ac:dyDescent="0.25">
      <c r="A17286" t="s">
        <v>34254</v>
      </c>
      <c r="B17286" t="s">
        <v>34255</v>
      </c>
      <c r="C17286" t="s">
        <v>19</v>
      </c>
      <c r="D17286" t="s">
        <v>6478</v>
      </c>
      <c r="E17286" t="s">
        <v>19</v>
      </c>
      <c r="F17286" t="s">
        <v>2598</v>
      </c>
    </row>
    <row r="17287" spans="1:6" x14ac:dyDescent="0.25">
      <c r="A17287" t="s">
        <v>34256</v>
      </c>
      <c r="B17287" t="s">
        <v>34257</v>
      </c>
      <c r="C17287" t="s">
        <v>19</v>
      </c>
      <c r="D17287" t="s">
        <v>6478</v>
      </c>
      <c r="E17287" t="s">
        <v>19</v>
      </c>
      <c r="F17287" t="s">
        <v>2598</v>
      </c>
    </row>
    <row r="17288" spans="1:6" x14ac:dyDescent="0.25">
      <c r="A17288" t="s">
        <v>34258</v>
      </c>
      <c r="B17288" t="s">
        <v>34259</v>
      </c>
      <c r="C17288" t="s">
        <v>8</v>
      </c>
      <c r="D17288" t="s">
        <v>6478</v>
      </c>
      <c r="E17288" t="s">
        <v>8</v>
      </c>
      <c r="F17288" t="s">
        <v>2598</v>
      </c>
    </row>
    <row r="17289" spans="1:6" x14ac:dyDescent="0.25">
      <c r="A17289" t="s">
        <v>34260</v>
      </c>
      <c r="B17289" t="s">
        <v>34261</v>
      </c>
      <c r="C17289" t="s">
        <v>19</v>
      </c>
      <c r="D17289" t="s">
        <v>6478</v>
      </c>
      <c r="E17289" t="s">
        <v>19</v>
      </c>
      <c r="F17289" t="s">
        <v>2598</v>
      </c>
    </row>
    <row r="17290" spans="1:6" x14ac:dyDescent="0.25">
      <c r="A17290" t="s">
        <v>34262</v>
      </c>
      <c r="B17290" t="s">
        <v>34263</v>
      </c>
      <c r="C17290" t="s">
        <v>8</v>
      </c>
      <c r="D17290" t="s">
        <v>6478</v>
      </c>
      <c r="E17290" t="s">
        <v>19</v>
      </c>
      <c r="F17290" t="s">
        <v>2598</v>
      </c>
    </row>
    <row r="17291" spans="1:6" x14ac:dyDescent="0.25">
      <c r="A17291" t="s">
        <v>34264</v>
      </c>
      <c r="B17291" t="s">
        <v>34265</v>
      </c>
      <c r="C17291" t="s">
        <v>19</v>
      </c>
      <c r="D17291" t="s">
        <v>6478</v>
      </c>
      <c r="E17291" t="s">
        <v>19</v>
      </c>
      <c r="F17291" t="s">
        <v>2598</v>
      </c>
    </row>
    <row r="17292" spans="1:6" x14ac:dyDescent="0.25">
      <c r="A17292" t="s">
        <v>34266</v>
      </c>
      <c r="B17292" t="s">
        <v>34267</v>
      </c>
      <c r="C17292" t="s">
        <v>8</v>
      </c>
      <c r="D17292" t="s">
        <v>6478</v>
      </c>
      <c r="E17292" t="s">
        <v>8</v>
      </c>
      <c r="F17292" t="s">
        <v>2598</v>
      </c>
    </row>
    <row r="17293" spans="1:6" x14ac:dyDescent="0.25">
      <c r="A17293" t="s">
        <v>34268</v>
      </c>
      <c r="B17293" t="s">
        <v>34269</v>
      </c>
      <c r="C17293" t="s">
        <v>19</v>
      </c>
      <c r="D17293" t="s">
        <v>6478</v>
      </c>
      <c r="E17293" t="s">
        <v>8</v>
      </c>
      <c r="F17293" t="s">
        <v>2598</v>
      </c>
    </row>
    <row r="17294" spans="1:6" x14ac:dyDescent="0.25">
      <c r="A17294" t="s">
        <v>34270</v>
      </c>
      <c r="B17294" t="s">
        <v>34271</v>
      </c>
      <c r="C17294" t="s">
        <v>19</v>
      </c>
      <c r="D17294" t="s">
        <v>6478</v>
      </c>
      <c r="E17294" t="s">
        <v>19</v>
      </c>
      <c r="F17294" t="s">
        <v>2598</v>
      </c>
    </row>
    <row r="17295" spans="1:6" x14ac:dyDescent="0.25">
      <c r="A17295" t="s">
        <v>34272</v>
      </c>
      <c r="B17295" t="s">
        <v>34273</v>
      </c>
      <c r="C17295" t="s">
        <v>8</v>
      </c>
      <c r="D17295" t="s">
        <v>6478</v>
      </c>
      <c r="E17295" t="s">
        <v>8</v>
      </c>
      <c r="F17295" t="s">
        <v>2598</v>
      </c>
    </row>
    <row r="17296" spans="1:6" x14ac:dyDescent="0.25">
      <c r="A17296" t="s">
        <v>34274</v>
      </c>
      <c r="B17296" t="s">
        <v>34275</v>
      </c>
      <c r="C17296" t="s">
        <v>8</v>
      </c>
      <c r="D17296" t="s">
        <v>6478</v>
      </c>
      <c r="E17296" t="s">
        <v>8</v>
      </c>
      <c r="F17296" t="s">
        <v>2598</v>
      </c>
    </row>
    <row r="17297" spans="1:6" x14ac:dyDescent="0.25">
      <c r="A17297" t="s">
        <v>34276</v>
      </c>
      <c r="B17297" t="s">
        <v>34277</v>
      </c>
      <c r="C17297" t="s">
        <v>19</v>
      </c>
      <c r="D17297" t="s">
        <v>6478</v>
      </c>
      <c r="E17297" t="s">
        <v>19</v>
      </c>
      <c r="F17297" t="s">
        <v>2598</v>
      </c>
    </row>
    <row r="17298" spans="1:6" x14ac:dyDescent="0.25">
      <c r="A17298" t="s">
        <v>34278</v>
      </c>
      <c r="B17298" t="s">
        <v>34279</v>
      </c>
      <c r="C17298" t="s">
        <v>19</v>
      </c>
      <c r="D17298" t="s">
        <v>6478</v>
      </c>
      <c r="E17298" t="s">
        <v>19</v>
      </c>
      <c r="F17298" t="s">
        <v>2598</v>
      </c>
    </row>
    <row r="17299" spans="1:6" x14ac:dyDescent="0.25">
      <c r="A17299" t="s">
        <v>34280</v>
      </c>
      <c r="B17299" t="s">
        <v>34281</v>
      </c>
      <c r="C17299" t="s">
        <v>8</v>
      </c>
      <c r="D17299" t="s">
        <v>6478</v>
      </c>
      <c r="E17299" t="s">
        <v>19</v>
      </c>
      <c r="F17299" t="s">
        <v>2598</v>
      </c>
    </row>
    <row r="17300" spans="1:6" x14ac:dyDescent="0.25">
      <c r="A17300" t="s">
        <v>34282</v>
      </c>
      <c r="B17300" t="s">
        <v>34281</v>
      </c>
      <c r="C17300" t="s">
        <v>8</v>
      </c>
      <c r="D17300" t="s">
        <v>6478</v>
      </c>
      <c r="E17300" t="s">
        <v>19</v>
      </c>
      <c r="F17300" t="s">
        <v>2598</v>
      </c>
    </row>
    <row r="17301" spans="1:6" x14ac:dyDescent="0.25">
      <c r="A17301" t="s">
        <v>34283</v>
      </c>
      <c r="B17301" t="s">
        <v>34284</v>
      </c>
      <c r="C17301" t="s">
        <v>8</v>
      </c>
      <c r="D17301" t="s">
        <v>6478</v>
      </c>
      <c r="E17301" t="s">
        <v>19</v>
      </c>
      <c r="F17301" t="s">
        <v>2598</v>
      </c>
    </row>
    <row r="17302" spans="1:6" x14ac:dyDescent="0.25">
      <c r="A17302" t="s">
        <v>34285</v>
      </c>
      <c r="B17302" t="s">
        <v>34286</v>
      </c>
      <c r="C17302" t="s">
        <v>8</v>
      </c>
      <c r="D17302" t="s">
        <v>6478</v>
      </c>
      <c r="E17302" t="s">
        <v>19</v>
      </c>
      <c r="F17302" t="s">
        <v>2598</v>
      </c>
    </row>
    <row r="17303" spans="1:6" x14ac:dyDescent="0.25">
      <c r="A17303" t="s">
        <v>34287</v>
      </c>
      <c r="B17303" t="s">
        <v>34288</v>
      </c>
      <c r="C17303" t="s">
        <v>19</v>
      </c>
      <c r="D17303" t="s">
        <v>6478</v>
      </c>
      <c r="E17303" t="s">
        <v>19</v>
      </c>
      <c r="F17303" t="s">
        <v>2598</v>
      </c>
    </row>
    <row r="17304" spans="1:6" x14ac:dyDescent="0.25">
      <c r="A17304" t="s">
        <v>34289</v>
      </c>
      <c r="B17304" t="s">
        <v>34290</v>
      </c>
      <c r="C17304" t="s">
        <v>19</v>
      </c>
      <c r="D17304" t="s">
        <v>6478</v>
      </c>
      <c r="E17304" t="s">
        <v>19</v>
      </c>
      <c r="F17304" t="s">
        <v>2598</v>
      </c>
    </row>
    <row r="17305" spans="1:6" x14ac:dyDescent="0.25">
      <c r="A17305" t="s">
        <v>34291</v>
      </c>
      <c r="B17305" t="s">
        <v>34292</v>
      </c>
      <c r="C17305" t="s">
        <v>19</v>
      </c>
      <c r="D17305" t="s">
        <v>6478</v>
      </c>
      <c r="E17305" t="s">
        <v>19</v>
      </c>
      <c r="F17305" t="s">
        <v>2598</v>
      </c>
    </row>
    <row r="17306" spans="1:6" x14ac:dyDescent="0.25">
      <c r="A17306" t="s">
        <v>34293</v>
      </c>
      <c r="B17306" t="s">
        <v>34294</v>
      </c>
      <c r="C17306" t="s">
        <v>8</v>
      </c>
      <c r="D17306" t="s">
        <v>6478</v>
      </c>
      <c r="E17306" t="s">
        <v>8</v>
      </c>
      <c r="F17306" t="s">
        <v>2598</v>
      </c>
    </row>
    <row r="17307" spans="1:6" x14ac:dyDescent="0.25">
      <c r="A17307" t="s">
        <v>34295</v>
      </c>
      <c r="B17307" t="s">
        <v>34296</v>
      </c>
      <c r="C17307" t="s">
        <v>19</v>
      </c>
      <c r="D17307" t="s">
        <v>6478</v>
      </c>
      <c r="E17307" t="s">
        <v>19</v>
      </c>
      <c r="F17307" t="s">
        <v>2598</v>
      </c>
    </row>
    <row r="17308" spans="1:6" x14ac:dyDescent="0.25">
      <c r="A17308" t="s">
        <v>34297</v>
      </c>
      <c r="B17308" t="s">
        <v>34298</v>
      </c>
      <c r="C17308" t="s">
        <v>8</v>
      </c>
      <c r="D17308" t="s">
        <v>6478</v>
      </c>
      <c r="E17308" t="s">
        <v>19</v>
      </c>
      <c r="F17308" t="s">
        <v>2598</v>
      </c>
    </row>
    <row r="17309" spans="1:6" x14ac:dyDescent="0.25">
      <c r="A17309" t="s">
        <v>34299</v>
      </c>
      <c r="B17309" t="s">
        <v>34300</v>
      </c>
      <c r="C17309" t="s">
        <v>19</v>
      </c>
      <c r="D17309" t="s">
        <v>6478</v>
      </c>
      <c r="E17309" t="s">
        <v>8</v>
      </c>
      <c r="F17309" t="s">
        <v>2598</v>
      </c>
    </row>
    <row r="17310" spans="1:6" x14ac:dyDescent="0.25">
      <c r="A17310" t="s">
        <v>34301</v>
      </c>
      <c r="B17310" t="s">
        <v>34302</v>
      </c>
      <c r="C17310" t="s">
        <v>8</v>
      </c>
      <c r="D17310" t="s">
        <v>6478</v>
      </c>
      <c r="E17310" t="s">
        <v>8</v>
      </c>
      <c r="F17310" t="s">
        <v>2598</v>
      </c>
    </row>
    <row r="17311" spans="1:6" x14ac:dyDescent="0.25">
      <c r="A17311" t="s">
        <v>34303</v>
      </c>
      <c r="B17311" t="s">
        <v>34304</v>
      </c>
      <c r="C17311" t="s">
        <v>8</v>
      </c>
      <c r="D17311" t="s">
        <v>6478</v>
      </c>
      <c r="E17311" t="s">
        <v>8</v>
      </c>
      <c r="F17311" t="s">
        <v>2598</v>
      </c>
    </row>
    <row r="17312" spans="1:6" x14ac:dyDescent="0.25">
      <c r="A17312" t="s">
        <v>34305</v>
      </c>
      <c r="B17312" t="s">
        <v>34306</v>
      </c>
      <c r="C17312" t="s">
        <v>19</v>
      </c>
      <c r="D17312" t="s">
        <v>6478</v>
      </c>
      <c r="E17312" t="s">
        <v>19</v>
      </c>
      <c r="F17312" t="s">
        <v>2598</v>
      </c>
    </row>
    <row r="17313" spans="1:6" x14ac:dyDescent="0.25">
      <c r="A17313" t="s">
        <v>34307</v>
      </c>
      <c r="B17313" t="s">
        <v>34308</v>
      </c>
      <c r="C17313" t="s">
        <v>19</v>
      </c>
      <c r="D17313" t="s">
        <v>6478</v>
      </c>
      <c r="E17313" t="s">
        <v>19</v>
      </c>
      <c r="F17313" t="s">
        <v>2598</v>
      </c>
    </row>
    <row r="17314" spans="1:6" x14ac:dyDescent="0.25">
      <c r="A17314" t="s">
        <v>34309</v>
      </c>
      <c r="B17314" t="s">
        <v>34310</v>
      </c>
      <c r="C17314" t="s">
        <v>8</v>
      </c>
      <c r="D17314" t="s">
        <v>6478</v>
      </c>
      <c r="E17314" t="s">
        <v>8</v>
      </c>
      <c r="F17314" t="s">
        <v>2598</v>
      </c>
    </row>
    <row r="17315" spans="1:6" x14ac:dyDescent="0.25">
      <c r="A17315" t="s">
        <v>34311</v>
      </c>
      <c r="B17315" t="s">
        <v>34312</v>
      </c>
      <c r="C17315" t="s">
        <v>19</v>
      </c>
      <c r="D17315" t="s">
        <v>6478</v>
      </c>
      <c r="E17315" t="s">
        <v>19</v>
      </c>
      <c r="F17315" t="s">
        <v>2598</v>
      </c>
    </row>
    <row r="17316" spans="1:6" x14ac:dyDescent="0.25">
      <c r="A17316" t="s">
        <v>34313</v>
      </c>
      <c r="B17316" t="s">
        <v>34314</v>
      </c>
      <c r="C17316" t="s">
        <v>19</v>
      </c>
      <c r="D17316" t="s">
        <v>6478</v>
      </c>
      <c r="E17316" t="s">
        <v>19</v>
      </c>
      <c r="F17316" t="s">
        <v>2598</v>
      </c>
    </row>
    <row r="17317" spans="1:6" x14ac:dyDescent="0.25">
      <c r="A17317" t="s">
        <v>34315</v>
      </c>
      <c r="B17317" t="s">
        <v>34316</v>
      </c>
      <c r="C17317" t="s">
        <v>19</v>
      </c>
      <c r="D17317" t="s">
        <v>6478</v>
      </c>
      <c r="E17317" t="s">
        <v>19</v>
      </c>
      <c r="F17317" t="s">
        <v>2598</v>
      </c>
    </row>
    <row r="17318" spans="1:6" x14ac:dyDescent="0.25">
      <c r="A17318" t="s">
        <v>34317</v>
      </c>
      <c r="B17318" t="s">
        <v>34318</v>
      </c>
      <c r="C17318" t="s">
        <v>19</v>
      </c>
      <c r="D17318" t="s">
        <v>6478</v>
      </c>
      <c r="E17318" t="s">
        <v>19</v>
      </c>
      <c r="F17318" t="s">
        <v>2598</v>
      </c>
    </row>
    <row r="17319" spans="1:6" x14ac:dyDescent="0.25">
      <c r="A17319" t="s">
        <v>34319</v>
      </c>
      <c r="B17319" t="s">
        <v>34320</v>
      </c>
      <c r="C17319" t="s">
        <v>19</v>
      </c>
      <c r="D17319" t="s">
        <v>6478</v>
      </c>
      <c r="E17319" t="s">
        <v>19</v>
      </c>
      <c r="F17319" t="s">
        <v>2598</v>
      </c>
    </row>
    <row r="17320" spans="1:6" x14ac:dyDescent="0.25">
      <c r="A17320" t="s">
        <v>34321</v>
      </c>
      <c r="B17320" t="s">
        <v>34322</v>
      </c>
      <c r="C17320" t="s">
        <v>19</v>
      </c>
      <c r="D17320" t="s">
        <v>6478</v>
      </c>
      <c r="E17320" t="s">
        <v>19</v>
      </c>
      <c r="F17320" t="s">
        <v>2598</v>
      </c>
    </row>
    <row r="17321" spans="1:6" x14ac:dyDescent="0.25">
      <c r="A17321" t="s">
        <v>34323</v>
      </c>
      <c r="B17321" t="s">
        <v>34324</v>
      </c>
      <c r="C17321" t="s">
        <v>8</v>
      </c>
      <c r="D17321" t="s">
        <v>6478</v>
      </c>
      <c r="E17321" t="s">
        <v>8</v>
      </c>
      <c r="F17321" t="s">
        <v>2598</v>
      </c>
    </row>
    <row r="17322" spans="1:6" x14ac:dyDescent="0.25">
      <c r="A17322" t="s">
        <v>34325</v>
      </c>
      <c r="B17322" t="s">
        <v>34326</v>
      </c>
      <c r="C17322" t="s">
        <v>8</v>
      </c>
      <c r="D17322" t="s">
        <v>6478</v>
      </c>
      <c r="E17322" t="s">
        <v>19</v>
      </c>
      <c r="F17322" t="s">
        <v>2598</v>
      </c>
    </row>
    <row r="17323" spans="1:6" x14ac:dyDescent="0.25">
      <c r="A17323" t="s">
        <v>34327</v>
      </c>
      <c r="B17323" t="s">
        <v>34328</v>
      </c>
      <c r="C17323" t="s">
        <v>8</v>
      </c>
      <c r="D17323" t="s">
        <v>6478</v>
      </c>
      <c r="E17323" t="s">
        <v>8</v>
      </c>
      <c r="F17323" t="s">
        <v>2598</v>
      </c>
    </row>
    <row r="17324" spans="1:6" x14ac:dyDescent="0.25">
      <c r="A17324" t="s">
        <v>34329</v>
      </c>
      <c r="B17324" t="s">
        <v>34330</v>
      </c>
      <c r="C17324" t="s">
        <v>8</v>
      </c>
      <c r="D17324" t="s">
        <v>6478</v>
      </c>
      <c r="E17324" t="s">
        <v>8</v>
      </c>
      <c r="F17324" t="s">
        <v>2598</v>
      </c>
    </row>
    <row r="17325" spans="1:6" x14ac:dyDescent="0.25">
      <c r="A17325" t="s">
        <v>34331</v>
      </c>
      <c r="B17325" t="s">
        <v>25625</v>
      </c>
      <c r="C17325" t="s">
        <v>8</v>
      </c>
      <c r="D17325" t="s">
        <v>6478</v>
      </c>
      <c r="E17325" t="s">
        <v>19</v>
      </c>
      <c r="F17325" t="s">
        <v>2598</v>
      </c>
    </row>
    <row r="17326" spans="1:6" x14ac:dyDescent="0.25">
      <c r="A17326" t="s">
        <v>34332</v>
      </c>
      <c r="B17326" t="s">
        <v>34333</v>
      </c>
      <c r="C17326" t="s">
        <v>8</v>
      </c>
      <c r="D17326" t="s">
        <v>6478</v>
      </c>
      <c r="E17326" t="s">
        <v>8</v>
      </c>
      <c r="F17326" t="s">
        <v>2598</v>
      </c>
    </row>
    <row r="17327" spans="1:6" x14ac:dyDescent="0.25">
      <c r="A17327" t="s">
        <v>34334</v>
      </c>
      <c r="B17327" t="s">
        <v>34335</v>
      </c>
      <c r="C17327" t="s">
        <v>8</v>
      </c>
      <c r="D17327" t="s">
        <v>6478</v>
      </c>
      <c r="E17327" t="s">
        <v>8</v>
      </c>
      <c r="F17327" t="s">
        <v>2598</v>
      </c>
    </row>
    <row r="17328" spans="1:6" x14ac:dyDescent="0.25">
      <c r="A17328" t="s">
        <v>34336</v>
      </c>
      <c r="B17328" t="s">
        <v>34337</v>
      </c>
      <c r="C17328" t="s">
        <v>19</v>
      </c>
      <c r="D17328" t="s">
        <v>6478</v>
      </c>
      <c r="E17328" t="s">
        <v>8</v>
      </c>
      <c r="F17328" t="s">
        <v>2598</v>
      </c>
    </row>
    <row r="17329" spans="1:6" x14ac:dyDescent="0.25">
      <c r="A17329" t="s">
        <v>34338</v>
      </c>
      <c r="B17329" t="s">
        <v>34339</v>
      </c>
      <c r="C17329" t="s">
        <v>8</v>
      </c>
      <c r="D17329" t="s">
        <v>6478</v>
      </c>
      <c r="E17329" t="s">
        <v>8</v>
      </c>
      <c r="F17329" t="s">
        <v>2598</v>
      </c>
    </row>
    <row r="17330" spans="1:6" x14ac:dyDescent="0.25">
      <c r="A17330" t="s">
        <v>34340</v>
      </c>
      <c r="B17330" t="s">
        <v>34341</v>
      </c>
      <c r="C17330" t="s">
        <v>8</v>
      </c>
      <c r="D17330" t="s">
        <v>6478</v>
      </c>
      <c r="E17330" t="s">
        <v>8</v>
      </c>
      <c r="F17330" t="s">
        <v>2598</v>
      </c>
    </row>
    <row r="17331" spans="1:6" x14ac:dyDescent="0.25">
      <c r="A17331" t="s">
        <v>34342</v>
      </c>
      <c r="B17331" t="s">
        <v>34343</v>
      </c>
      <c r="C17331" t="s">
        <v>19</v>
      </c>
      <c r="D17331" t="s">
        <v>6478</v>
      </c>
      <c r="E17331" t="s">
        <v>19</v>
      </c>
      <c r="F17331" t="s">
        <v>2598</v>
      </c>
    </row>
    <row r="17332" spans="1:6" x14ac:dyDescent="0.25">
      <c r="A17332" t="s">
        <v>34344</v>
      </c>
      <c r="B17332" t="s">
        <v>34345</v>
      </c>
      <c r="C17332" t="s">
        <v>19</v>
      </c>
      <c r="D17332" t="s">
        <v>6478</v>
      </c>
      <c r="E17332" t="s">
        <v>19</v>
      </c>
      <c r="F17332" t="s">
        <v>2598</v>
      </c>
    </row>
    <row r="17333" spans="1:6" x14ac:dyDescent="0.25">
      <c r="A17333" t="s">
        <v>34346</v>
      </c>
      <c r="B17333" t="s">
        <v>33551</v>
      </c>
      <c r="C17333" t="s">
        <v>19</v>
      </c>
      <c r="D17333" t="s">
        <v>6478</v>
      </c>
      <c r="E17333" t="s">
        <v>19</v>
      </c>
      <c r="F17333" t="s">
        <v>2598</v>
      </c>
    </row>
    <row r="17334" spans="1:6" x14ac:dyDescent="0.25">
      <c r="A17334" t="s">
        <v>34347</v>
      </c>
      <c r="B17334" t="s">
        <v>34348</v>
      </c>
      <c r="C17334" t="s">
        <v>19</v>
      </c>
      <c r="D17334" t="s">
        <v>6478</v>
      </c>
      <c r="E17334" t="s">
        <v>19</v>
      </c>
      <c r="F17334" t="s">
        <v>2598</v>
      </c>
    </row>
    <row r="17335" spans="1:6" x14ac:dyDescent="0.25">
      <c r="A17335" t="s">
        <v>34349</v>
      </c>
      <c r="B17335" t="s">
        <v>34350</v>
      </c>
      <c r="C17335" t="s">
        <v>19</v>
      </c>
      <c r="D17335" t="s">
        <v>6478</v>
      </c>
      <c r="E17335" t="s">
        <v>19</v>
      </c>
      <c r="F17335" t="s">
        <v>2598</v>
      </c>
    </row>
    <row r="17336" spans="1:6" x14ac:dyDescent="0.25">
      <c r="A17336" t="s">
        <v>34351</v>
      </c>
      <c r="B17336" t="s">
        <v>34352</v>
      </c>
      <c r="C17336" t="s">
        <v>8</v>
      </c>
      <c r="D17336" t="s">
        <v>6478</v>
      </c>
      <c r="E17336" t="s">
        <v>19</v>
      </c>
      <c r="F17336" t="s">
        <v>2598</v>
      </c>
    </row>
    <row r="17337" spans="1:6" x14ac:dyDescent="0.25">
      <c r="A17337" t="s">
        <v>34353</v>
      </c>
      <c r="B17337" t="s">
        <v>34354</v>
      </c>
      <c r="C17337" t="s">
        <v>8</v>
      </c>
      <c r="D17337" t="s">
        <v>6478</v>
      </c>
      <c r="E17337" t="s">
        <v>8</v>
      </c>
      <c r="F17337" t="s">
        <v>2598</v>
      </c>
    </row>
    <row r="17338" spans="1:6" x14ac:dyDescent="0.25">
      <c r="A17338" t="s">
        <v>34355</v>
      </c>
      <c r="B17338" t="s">
        <v>34356</v>
      </c>
      <c r="C17338" t="s">
        <v>8</v>
      </c>
      <c r="D17338" t="s">
        <v>6478</v>
      </c>
      <c r="E17338" t="s">
        <v>19</v>
      </c>
      <c r="F17338" t="s">
        <v>2598</v>
      </c>
    </row>
    <row r="17339" spans="1:6" x14ac:dyDescent="0.25">
      <c r="A17339" t="s">
        <v>34357</v>
      </c>
      <c r="B17339" t="s">
        <v>34358</v>
      </c>
      <c r="C17339" t="s">
        <v>8</v>
      </c>
      <c r="D17339" t="s">
        <v>6478</v>
      </c>
      <c r="E17339" t="s">
        <v>8</v>
      </c>
      <c r="F17339" t="s">
        <v>2598</v>
      </c>
    </row>
    <row r="17340" spans="1:6" x14ac:dyDescent="0.25">
      <c r="A17340" t="s">
        <v>34359</v>
      </c>
      <c r="B17340" t="s">
        <v>34360</v>
      </c>
      <c r="C17340" t="s">
        <v>19</v>
      </c>
      <c r="D17340" t="s">
        <v>6478</v>
      </c>
      <c r="E17340" t="s">
        <v>19</v>
      </c>
      <c r="F17340" t="s">
        <v>2598</v>
      </c>
    </row>
    <row r="17341" spans="1:6" x14ac:dyDescent="0.25">
      <c r="A17341" t="s">
        <v>34361</v>
      </c>
      <c r="B17341" t="s">
        <v>34362</v>
      </c>
      <c r="C17341" t="s">
        <v>19</v>
      </c>
      <c r="D17341" t="s">
        <v>6478</v>
      </c>
      <c r="E17341" t="s">
        <v>19</v>
      </c>
      <c r="F17341" t="s">
        <v>2598</v>
      </c>
    </row>
    <row r="17342" spans="1:6" x14ac:dyDescent="0.25">
      <c r="A17342" t="s">
        <v>34363</v>
      </c>
      <c r="B17342" t="s">
        <v>34364</v>
      </c>
      <c r="C17342" t="s">
        <v>8</v>
      </c>
      <c r="D17342" t="s">
        <v>6478</v>
      </c>
      <c r="E17342" t="s">
        <v>8</v>
      </c>
      <c r="F17342" t="s">
        <v>2598</v>
      </c>
    </row>
    <row r="17343" spans="1:6" x14ac:dyDescent="0.25">
      <c r="A17343" t="s">
        <v>34365</v>
      </c>
      <c r="B17343" t="s">
        <v>34366</v>
      </c>
      <c r="C17343" t="s">
        <v>19</v>
      </c>
      <c r="D17343" t="s">
        <v>6478</v>
      </c>
      <c r="E17343" t="s">
        <v>19</v>
      </c>
      <c r="F17343" t="s">
        <v>2598</v>
      </c>
    </row>
    <row r="17344" spans="1:6" x14ac:dyDescent="0.25">
      <c r="A17344" t="s">
        <v>34367</v>
      </c>
      <c r="B17344" t="s">
        <v>34368</v>
      </c>
      <c r="C17344" t="s">
        <v>8</v>
      </c>
      <c r="D17344" t="s">
        <v>6478</v>
      </c>
      <c r="E17344" t="s">
        <v>19</v>
      </c>
      <c r="F17344" t="s">
        <v>2598</v>
      </c>
    </row>
    <row r="17345" spans="1:6" x14ac:dyDescent="0.25">
      <c r="A17345" t="s">
        <v>34369</v>
      </c>
      <c r="B17345" t="s">
        <v>34370</v>
      </c>
      <c r="C17345" t="s">
        <v>19</v>
      </c>
      <c r="D17345" t="s">
        <v>6478</v>
      </c>
      <c r="E17345" t="s">
        <v>8</v>
      </c>
      <c r="F17345" t="s">
        <v>2598</v>
      </c>
    </row>
    <row r="17346" spans="1:6" x14ac:dyDescent="0.25">
      <c r="A17346" t="s">
        <v>34371</v>
      </c>
      <c r="B17346" t="s">
        <v>34372</v>
      </c>
      <c r="C17346" t="s">
        <v>19</v>
      </c>
      <c r="D17346" t="s">
        <v>6478</v>
      </c>
      <c r="E17346" t="s">
        <v>19</v>
      </c>
      <c r="F17346" t="s">
        <v>2598</v>
      </c>
    </row>
    <row r="17347" spans="1:6" x14ac:dyDescent="0.25">
      <c r="A17347" t="s">
        <v>34373</v>
      </c>
      <c r="B17347" t="s">
        <v>34374</v>
      </c>
      <c r="C17347" t="s">
        <v>8</v>
      </c>
      <c r="D17347" t="s">
        <v>6478</v>
      </c>
      <c r="E17347" t="s">
        <v>8</v>
      </c>
      <c r="F17347" t="s">
        <v>2598</v>
      </c>
    </row>
    <row r="17348" spans="1:6" x14ac:dyDescent="0.25">
      <c r="A17348" t="s">
        <v>34375</v>
      </c>
      <c r="B17348" t="s">
        <v>34376</v>
      </c>
      <c r="C17348" t="s">
        <v>19</v>
      </c>
      <c r="D17348" t="s">
        <v>6478</v>
      </c>
      <c r="E17348" t="s">
        <v>19</v>
      </c>
      <c r="F17348" t="s">
        <v>2598</v>
      </c>
    </row>
    <row r="17349" spans="1:6" x14ac:dyDescent="0.25">
      <c r="A17349" t="s">
        <v>34377</v>
      </c>
      <c r="B17349" t="s">
        <v>34378</v>
      </c>
      <c r="C17349" t="s">
        <v>19</v>
      </c>
      <c r="D17349" t="s">
        <v>6478</v>
      </c>
      <c r="E17349" t="s">
        <v>19</v>
      </c>
      <c r="F17349" t="s">
        <v>2598</v>
      </c>
    </row>
    <row r="17350" spans="1:6" x14ac:dyDescent="0.25">
      <c r="A17350" t="s">
        <v>34379</v>
      </c>
      <c r="B17350" t="s">
        <v>34380</v>
      </c>
      <c r="C17350" t="s">
        <v>19</v>
      </c>
      <c r="D17350" t="s">
        <v>6478</v>
      </c>
      <c r="E17350" t="s">
        <v>19</v>
      </c>
      <c r="F17350" t="s">
        <v>2598</v>
      </c>
    </row>
    <row r="17351" spans="1:6" x14ac:dyDescent="0.25">
      <c r="A17351" t="s">
        <v>34381</v>
      </c>
      <c r="B17351" t="s">
        <v>34382</v>
      </c>
      <c r="C17351" t="s">
        <v>19</v>
      </c>
      <c r="D17351" t="s">
        <v>6478</v>
      </c>
      <c r="E17351" t="s">
        <v>19</v>
      </c>
      <c r="F17351" t="s">
        <v>2598</v>
      </c>
    </row>
    <row r="17352" spans="1:6" x14ac:dyDescent="0.25">
      <c r="A17352" t="s">
        <v>34383</v>
      </c>
      <c r="B17352" t="s">
        <v>34384</v>
      </c>
      <c r="C17352" t="s">
        <v>19</v>
      </c>
      <c r="D17352" t="s">
        <v>6478</v>
      </c>
      <c r="E17352" t="s">
        <v>19</v>
      </c>
      <c r="F17352" t="s">
        <v>2598</v>
      </c>
    </row>
    <row r="17353" spans="1:6" x14ac:dyDescent="0.25">
      <c r="A17353" t="s">
        <v>34385</v>
      </c>
      <c r="B17353" t="s">
        <v>34386</v>
      </c>
      <c r="C17353" t="s">
        <v>19</v>
      </c>
      <c r="D17353" t="s">
        <v>6478</v>
      </c>
      <c r="E17353" t="s">
        <v>19</v>
      </c>
      <c r="F17353" t="s">
        <v>2598</v>
      </c>
    </row>
    <row r="17354" spans="1:6" x14ac:dyDescent="0.25">
      <c r="A17354" t="s">
        <v>34387</v>
      </c>
      <c r="B17354" t="s">
        <v>34388</v>
      </c>
      <c r="C17354" t="s">
        <v>8</v>
      </c>
      <c r="D17354" t="s">
        <v>6478</v>
      </c>
      <c r="E17354" t="s">
        <v>19</v>
      </c>
      <c r="F17354" t="s">
        <v>2598</v>
      </c>
    </row>
    <row r="17355" spans="1:6" x14ac:dyDescent="0.25">
      <c r="A17355" t="s">
        <v>34389</v>
      </c>
      <c r="B17355" t="s">
        <v>34390</v>
      </c>
      <c r="C17355" t="s">
        <v>8</v>
      </c>
      <c r="D17355" t="s">
        <v>6478</v>
      </c>
      <c r="E17355" t="s">
        <v>8</v>
      </c>
      <c r="F17355" t="s">
        <v>2598</v>
      </c>
    </row>
    <row r="17356" spans="1:6" x14ac:dyDescent="0.25">
      <c r="A17356" t="s">
        <v>34391</v>
      </c>
      <c r="B17356" t="s">
        <v>34392</v>
      </c>
      <c r="C17356" t="s">
        <v>19</v>
      </c>
      <c r="D17356" t="s">
        <v>6478</v>
      </c>
      <c r="E17356" t="s">
        <v>19</v>
      </c>
      <c r="F17356" t="s">
        <v>2598</v>
      </c>
    </row>
    <row r="17357" spans="1:6" x14ac:dyDescent="0.25">
      <c r="A17357" t="s">
        <v>34393</v>
      </c>
      <c r="B17357" t="s">
        <v>34394</v>
      </c>
      <c r="C17357" t="s">
        <v>8</v>
      </c>
      <c r="D17357" t="s">
        <v>6478</v>
      </c>
      <c r="E17357" t="s">
        <v>19</v>
      </c>
      <c r="F17357" t="s">
        <v>2598</v>
      </c>
    </row>
    <row r="17358" spans="1:6" x14ac:dyDescent="0.25">
      <c r="A17358" t="s">
        <v>34395</v>
      </c>
      <c r="B17358" t="s">
        <v>34396</v>
      </c>
      <c r="C17358" t="s">
        <v>8</v>
      </c>
      <c r="D17358" t="s">
        <v>6478</v>
      </c>
      <c r="E17358" t="s">
        <v>19</v>
      </c>
      <c r="F17358" t="s">
        <v>2598</v>
      </c>
    </row>
    <row r="17359" spans="1:6" x14ac:dyDescent="0.25">
      <c r="A17359" t="s">
        <v>34397</v>
      </c>
      <c r="B17359" t="s">
        <v>34398</v>
      </c>
      <c r="C17359" t="s">
        <v>8</v>
      </c>
      <c r="D17359" t="s">
        <v>6478</v>
      </c>
      <c r="E17359" t="s">
        <v>8</v>
      </c>
      <c r="F17359" t="s">
        <v>2598</v>
      </c>
    </row>
    <row r="17360" spans="1:6" x14ac:dyDescent="0.25">
      <c r="A17360" t="s">
        <v>34399</v>
      </c>
      <c r="B17360" t="s">
        <v>34400</v>
      </c>
      <c r="C17360" t="s">
        <v>8</v>
      </c>
      <c r="D17360" t="s">
        <v>6478</v>
      </c>
      <c r="E17360" t="s">
        <v>19</v>
      </c>
      <c r="F17360" t="s">
        <v>2598</v>
      </c>
    </row>
    <row r="17361" spans="1:6" x14ac:dyDescent="0.25">
      <c r="A17361" t="s">
        <v>34401</v>
      </c>
      <c r="B17361" t="s">
        <v>34402</v>
      </c>
      <c r="C17361" t="s">
        <v>19</v>
      </c>
      <c r="D17361" t="s">
        <v>6478</v>
      </c>
      <c r="E17361" t="s">
        <v>19</v>
      </c>
      <c r="F17361" t="s">
        <v>2598</v>
      </c>
    </row>
    <row r="17362" spans="1:6" x14ac:dyDescent="0.25">
      <c r="A17362" t="s">
        <v>34403</v>
      </c>
      <c r="B17362" t="s">
        <v>34404</v>
      </c>
      <c r="C17362" t="s">
        <v>8</v>
      </c>
      <c r="D17362" t="s">
        <v>6478</v>
      </c>
      <c r="E17362" t="s">
        <v>8</v>
      </c>
      <c r="F17362" t="s">
        <v>2598</v>
      </c>
    </row>
    <row r="17363" spans="1:6" x14ac:dyDescent="0.25">
      <c r="A17363" t="s">
        <v>34405</v>
      </c>
      <c r="B17363" t="s">
        <v>34406</v>
      </c>
      <c r="C17363" t="s">
        <v>19</v>
      </c>
      <c r="D17363" t="s">
        <v>6478</v>
      </c>
      <c r="E17363" t="s">
        <v>19</v>
      </c>
      <c r="F17363" t="s">
        <v>2598</v>
      </c>
    </row>
    <row r="17364" spans="1:6" x14ac:dyDescent="0.25">
      <c r="A17364" t="s">
        <v>34407</v>
      </c>
      <c r="B17364" t="s">
        <v>34408</v>
      </c>
      <c r="C17364" t="s">
        <v>8</v>
      </c>
      <c r="D17364" t="s">
        <v>6478</v>
      </c>
      <c r="E17364" t="s">
        <v>19</v>
      </c>
      <c r="F17364" t="s">
        <v>2598</v>
      </c>
    </row>
    <row r="17365" spans="1:6" x14ac:dyDescent="0.25">
      <c r="A17365" t="s">
        <v>34409</v>
      </c>
      <c r="B17365" t="s">
        <v>34410</v>
      </c>
      <c r="C17365" t="s">
        <v>8</v>
      </c>
      <c r="D17365" t="s">
        <v>6478</v>
      </c>
      <c r="E17365" t="s">
        <v>8</v>
      </c>
      <c r="F17365" t="s">
        <v>2598</v>
      </c>
    </row>
    <row r="17366" spans="1:6" x14ac:dyDescent="0.25">
      <c r="A17366" t="s">
        <v>34411</v>
      </c>
      <c r="B17366" t="s">
        <v>34412</v>
      </c>
      <c r="C17366" t="s">
        <v>8</v>
      </c>
      <c r="D17366" t="s">
        <v>6478</v>
      </c>
      <c r="E17366" t="s">
        <v>8</v>
      </c>
      <c r="F17366" t="s">
        <v>2598</v>
      </c>
    </row>
    <row r="17367" spans="1:6" x14ac:dyDescent="0.25">
      <c r="A17367" t="s">
        <v>34413</v>
      </c>
      <c r="B17367" t="s">
        <v>34414</v>
      </c>
      <c r="C17367" t="s">
        <v>8</v>
      </c>
      <c r="D17367" t="s">
        <v>6478</v>
      </c>
      <c r="E17367" t="s">
        <v>8</v>
      </c>
      <c r="F17367" t="s">
        <v>2598</v>
      </c>
    </row>
    <row r="17368" spans="1:6" x14ac:dyDescent="0.25">
      <c r="A17368" t="s">
        <v>34415</v>
      </c>
      <c r="B17368" t="s">
        <v>34416</v>
      </c>
      <c r="C17368" t="s">
        <v>19</v>
      </c>
      <c r="D17368" t="s">
        <v>6478</v>
      </c>
      <c r="E17368" t="s">
        <v>19</v>
      </c>
      <c r="F17368" t="s">
        <v>2598</v>
      </c>
    </row>
    <row r="17369" spans="1:6" x14ac:dyDescent="0.25">
      <c r="A17369" t="s">
        <v>34417</v>
      </c>
      <c r="B17369" t="s">
        <v>34418</v>
      </c>
      <c r="C17369" t="s">
        <v>19</v>
      </c>
      <c r="D17369" t="s">
        <v>6478</v>
      </c>
      <c r="E17369" t="s">
        <v>19</v>
      </c>
      <c r="F17369" t="s">
        <v>2598</v>
      </c>
    </row>
    <row r="17370" spans="1:6" x14ac:dyDescent="0.25">
      <c r="A17370" t="s">
        <v>34419</v>
      </c>
      <c r="B17370" t="s">
        <v>34420</v>
      </c>
      <c r="C17370" t="s">
        <v>8</v>
      </c>
      <c r="D17370" t="s">
        <v>6478</v>
      </c>
      <c r="E17370" t="s">
        <v>19</v>
      </c>
      <c r="F17370" t="s">
        <v>2598</v>
      </c>
    </row>
    <row r="17371" spans="1:6" x14ac:dyDescent="0.25">
      <c r="A17371" t="s">
        <v>34421</v>
      </c>
      <c r="B17371" t="s">
        <v>34422</v>
      </c>
      <c r="C17371" t="s">
        <v>19</v>
      </c>
      <c r="D17371" t="s">
        <v>6478</v>
      </c>
      <c r="E17371" t="s">
        <v>19</v>
      </c>
      <c r="F17371" t="s">
        <v>2598</v>
      </c>
    </row>
    <row r="17372" spans="1:6" x14ac:dyDescent="0.25">
      <c r="A17372" t="s">
        <v>34423</v>
      </c>
      <c r="B17372" t="s">
        <v>34424</v>
      </c>
      <c r="C17372" t="s">
        <v>19</v>
      </c>
      <c r="D17372" t="s">
        <v>6478</v>
      </c>
      <c r="E17372" t="s">
        <v>19</v>
      </c>
      <c r="F17372" t="s">
        <v>2598</v>
      </c>
    </row>
    <row r="17373" spans="1:6" x14ac:dyDescent="0.25">
      <c r="A17373" t="s">
        <v>34425</v>
      </c>
      <c r="B17373" t="s">
        <v>34426</v>
      </c>
      <c r="C17373" t="s">
        <v>19</v>
      </c>
      <c r="D17373" t="s">
        <v>6478</v>
      </c>
      <c r="E17373" t="s">
        <v>19</v>
      </c>
      <c r="F17373" t="s">
        <v>2598</v>
      </c>
    </row>
    <row r="17374" spans="1:6" x14ac:dyDescent="0.25">
      <c r="A17374" t="s">
        <v>34427</v>
      </c>
      <c r="B17374" t="s">
        <v>34428</v>
      </c>
      <c r="C17374" t="s">
        <v>8</v>
      </c>
      <c r="D17374" t="s">
        <v>6478</v>
      </c>
      <c r="E17374" t="s">
        <v>19</v>
      </c>
      <c r="F17374" t="s">
        <v>2598</v>
      </c>
    </row>
    <row r="17375" spans="1:6" x14ac:dyDescent="0.25">
      <c r="A17375" t="s">
        <v>34429</v>
      </c>
      <c r="B17375" t="s">
        <v>34430</v>
      </c>
      <c r="C17375" t="s">
        <v>8</v>
      </c>
      <c r="D17375" t="s">
        <v>6478</v>
      </c>
      <c r="E17375" t="s">
        <v>19</v>
      </c>
      <c r="F17375" t="s">
        <v>2598</v>
      </c>
    </row>
    <row r="17376" spans="1:6" x14ac:dyDescent="0.25">
      <c r="A17376" t="s">
        <v>34431</v>
      </c>
      <c r="B17376" t="s">
        <v>34432</v>
      </c>
      <c r="C17376" t="s">
        <v>8</v>
      </c>
      <c r="D17376" t="s">
        <v>6478</v>
      </c>
      <c r="E17376" t="s">
        <v>19</v>
      </c>
      <c r="F17376" t="s">
        <v>2598</v>
      </c>
    </row>
    <row r="17377" spans="1:6" x14ac:dyDescent="0.25">
      <c r="A17377" t="s">
        <v>34433</v>
      </c>
      <c r="B17377" t="s">
        <v>34434</v>
      </c>
      <c r="C17377" t="s">
        <v>19</v>
      </c>
      <c r="D17377" t="s">
        <v>6478</v>
      </c>
      <c r="E17377" t="s">
        <v>19</v>
      </c>
      <c r="F17377" t="s">
        <v>2598</v>
      </c>
    </row>
    <row r="17378" spans="1:6" x14ac:dyDescent="0.25">
      <c r="A17378" t="s">
        <v>34435</v>
      </c>
      <c r="B17378" t="s">
        <v>34436</v>
      </c>
      <c r="C17378" t="s">
        <v>19</v>
      </c>
      <c r="D17378" t="s">
        <v>6478</v>
      </c>
      <c r="E17378" t="s">
        <v>19</v>
      </c>
      <c r="F17378" t="s">
        <v>2598</v>
      </c>
    </row>
    <row r="17379" spans="1:6" x14ac:dyDescent="0.25">
      <c r="A17379" t="s">
        <v>34437</v>
      </c>
      <c r="B17379" t="s">
        <v>34438</v>
      </c>
      <c r="C17379" t="s">
        <v>8</v>
      </c>
      <c r="D17379" t="s">
        <v>6478</v>
      </c>
      <c r="E17379" t="s">
        <v>8</v>
      </c>
      <c r="F17379" t="s">
        <v>2598</v>
      </c>
    </row>
    <row r="17380" spans="1:6" x14ac:dyDescent="0.25">
      <c r="A17380" t="s">
        <v>34439</v>
      </c>
      <c r="B17380" t="s">
        <v>34440</v>
      </c>
      <c r="C17380" t="s">
        <v>8</v>
      </c>
      <c r="D17380" t="s">
        <v>6478</v>
      </c>
      <c r="E17380" t="s">
        <v>8</v>
      </c>
      <c r="F17380" t="s">
        <v>2598</v>
      </c>
    </row>
    <row r="17381" spans="1:6" x14ac:dyDescent="0.25">
      <c r="A17381" t="s">
        <v>34441</v>
      </c>
      <c r="B17381" t="s">
        <v>34442</v>
      </c>
      <c r="C17381" t="s">
        <v>8</v>
      </c>
      <c r="D17381" t="s">
        <v>6478</v>
      </c>
      <c r="E17381" t="s">
        <v>8</v>
      </c>
      <c r="F17381" t="s">
        <v>2598</v>
      </c>
    </row>
    <row r="17382" spans="1:6" x14ac:dyDescent="0.25">
      <c r="A17382" t="s">
        <v>34443</v>
      </c>
      <c r="B17382" t="s">
        <v>34444</v>
      </c>
      <c r="C17382" t="s">
        <v>8</v>
      </c>
      <c r="D17382" t="s">
        <v>6478</v>
      </c>
      <c r="E17382" t="s">
        <v>8</v>
      </c>
      <c r="F17382" t="s">
        <v>2598</v>
      </c>
    </row>
    <row r="17383" spans="1:6" x14ac:dyDescent="0.25">
      <c r="A17383" t="s">
        <v>34445</v>
      </c>
      <c r="B17383" t="s">
        <v>8273</v>
      </c>
      <c r="C17383" t="s">
        <v>8</v>
      </c>
      <c r="D17383" t="s">
        <v>6478</v>
      </c>
      <c r="E17383" t="s">
        <v>19</v>
      </c>
      <c r="F17383" t="s">
        <v>2598</v>
      </c>
    </row>
    <row r="17384" spans="1:6" x14ac:dyDescent="0.25">
      <c r="A17384" t="s">
        <v>34446</v>
      </c>
      <c r="B17384" t="s">
        <v>34447</v>
      </c>
      <c r="C17384" t="s">
        <v>19</v>
      </c>
      <c r="D17384" t="s">
        <v>6478</v>
      </c>
      <c r="E17384" t="s">
        <v>19</v>
      </c>
      <c r="F17384" t="s">
        <v>2598</v>
      </c>
    </row>
    <row r="17385" spans="1:6" x14ac:dyDescent="0.25">
      <c r="A17385" t="s">
        <v>34448</v>
      </c>
      <c r="B17385" t="s">
        <v>34449</v>
      </c>
      <c r="C17385" t="s">
        <v>19</v>
      </c>
      <c r="D17385" t="s">
        <v>6478</v>
      </c>
      <c r="E17385" t="s">
        <v>8</v>
      </c>
      <c r="F17385" t="s">
        <v>2598</v>
      </c>
    </row>
    <row r="17386" spans="1:6" x14ac:dyDescent="0.25">
      <c r="A17386" t="s">
        <v>34450</v>
      </c>
      <c r="B17386" t="s">
        <v>34451</v>
      </c>
      <c r="C17386" t="s">
        <v>19</v>
      </c>
      <c r="D17386" t="s">
        <v>6478</v>
      </c>
      <c r="E17386" t="s">
        <v>19</v>
      </c>
      <c r="F17386" t="s">
        <v>2598</v>
      </c>
    </row>
    <row r="17387" spans="1:6" x14ac:dyDescent="0.25">
      <c r="A17387" t="s">
        <v>34452</v>
      </c>
      <c r="B17387" t="s">
        <v>34453</v>
      </c>
      <c r="C17387" t="s">
        <v>8</v>
      </c>
      <c r="D17387" t="s">
        <v>6478</v>
      </c>
      <c r="E17387" t="s">
        <v>19</v>
      </c>
      <c r="F17387" t="s">
        <v>2598</v>
      </c>
    </row>
    <row r="17388" spans="1:6" x14ac:dyDescent="0.25">
      <c r="A17388" t="s">
        <v>34454</v>
      </c>
      <c r="B17388" t="s">
        <v>34455</v>
      </c>
      <c r="C17388" t="s">
        <v>8</v>
      </c>
      <c r="D17388" t="s">
        <v>6478</v>
      </c>
      <c r="E17388" t="s">
        <v>8</v>
      </c>
      <c r="F17388" t="s">
        <v>2598</v>
      </c>
    </row>
    <row r="17389" spans="1:6" x14ac:dyDescent="0.25">
      <c r="A17389" t="s">
        <v>34456</v>
      </c>
      <c r="B17389" t="s">
        <v>34457</v>
      </c>
      <c r="C17389" t="s">
        <v>19</v>
      </c>
      <c r="D17389" t="s">
        <v>6478</v>
      </c>
      <c r="E17389" t="s">
        <v>8</v>
      </c>
      <c r="F17389" t="s">
        <v>2598</v>
      </c>
    </row>
    <row r="17390" spans="1:6" x14ac:dyDescent="0.25">
      <c r="A17390" t="s">
        <v>34458</v>
      </c>
      <c r="B17390" t="s">
        <v>34459</v>
      </c>
      <c r="C17390" t="s">
        <v>8</v>
      </c>
      <c r="D17390" t="s">
        <v>6478</v>
      </c>
      <c r="E17390" t="s">
        <v>19</v>
      </c>
      <c r="F17390" t="s">
        <v>2598</v>
      </c>
    </row>
    <row r="17391" spans="1:6" x14ac:dyDescent="0.25">
      <c r="A17391" t="s">
        <v>34460</v>
      </c>
      <c r="B17391" t="s">
        <v>34461</v>
      </c>
      <c r="C17391" t="s">
        <v>8</v>
      </c>
      <c r="D17391" t="s">
        <v>6478</v>
      </c>
      <c r="E17391" t="s">
        <v>8</v>
      </c>
      <c r="F17391" t="s">
        <v>2598</v>
      </c>
    </row>
    <row r="17392" spans="1:6" x14ac:dyDescent="0.25">
      <c r="A17392" t="s">
        <v>34462</v>
      </c>
      <c r="B17392" t="s">
        <v>34463</v>
      </c>
      <c r="C17392" t="s">
        <v>19</v>
      </c>
      <c r="D17392" t="s">
        <v>6478</v>
      </c>
      <c r="E17392" t="s">
        <v>19</v>
      </c>
      <c r="F17392" t="s">
        <v>2598</v>
      </c>
    </row>
    <row r="17393" spans="1:6" x14ac:dyDescent="0.25">
      <c r="A17393" t="s">
        <v>34464</v>
      </c>
      <c r="B17393" t="s">
        <v>34465</v>
      </c>
      <c r="C17393" t="s">
        <v>8</v>
      </c>
      <c r="D17393" t="s">
        <v>6478</v>
      </c>
      <c r="E17393" t="s">
        <v>8</v>
      </c>
      <c r="F17393" t="s">
        <v>2598</v>
      </c>
    </row>
    <row r="17394" spans="1:6" x14ac:dyDescent="0.25">
      <c r="A17394" t="s">
        <v>34466</v>
      </c>
      <c r="B17394" t="s">
        <v>34467</v>
      </c>
      <c r="C17394" t="s">
        <v>8</v>
      </c>
      <c r="D17394" t="s">
        <v>6478</v>
      </c>
      <c r="E17394" t="s">
        <v>8</v>
      </c>
      <c r="F17394" t="s">
        <v>2598</v>
      </c>
    </row>
    <row r="17395" spans="1:6" x14ac:dyDescent="0.25">
      <c r="A17395" t="s">
        <v>34468</v>
      </c>
      <c r="B17395" t="s">
        <v>34469</v>
      </c>
      <c r="C17395" t="s">
        <v>19</v>
      </c>
      <c r="D17395" t="s">
        <v>6478</v>
      </c>
      <c r="E17395" t="s">
        <v>19</v>
      </c>
      <c r="F17395" t="s">
        <v>2598</v>
      </c>
    </row>
    <row r="17396" spans="1:6" x14ac:dyDescent="0.25">
      <c r="A17396" t="s">
        <v>34470</v>
      </c>
      <c r="B17396" t="s">
        <v>34471</v>
      </c>
      <c r="C17396" t="s">
        <v>19</v>
      </c>
      <c r="D17396" t="s">
        <v>6478</v>
      </c>
      <c r="E17396" t="s">
        <v>19</v>
      </c>
      <c r="F17396" t="s">
        <v>2598</v>
      </c>
    </row>
    <row r="17397" spans="1:6" x14ac:dyDescent="0.25">
      <c r="A17397" t="s">
        <v>34472</v>
      </c>
      <c r="B17397" t="s">
        <v>34473</v>
      </c>
      <c r="C17397" t="s">
        <v>19</v>
      </c>
      <c r="D17397" t="s">
        <v>6478</v>
      </c>
      <c r="E17397" t="s">
        <v>19</v>
      </c>
      <c r="F17397" t="s">
        <v>2598</v>
      </c>
    </row>
    <row r="17398" spans="1:6" x14ac:dyDescent="0.25">
      <c r="A17398" t="s">
        <v>34474</v>
      </c>
      <c r="B17398" t="s">
        <v>34475</v>
      </c>
      <c r="C17398" t="s">
        <v>8</v>
      </c>
      <c r="D17398" t="s">
        <v>6478</v>
      </c>
      <c r="E17398" t="s">
        <v>8</v>
      </c>
      <c r="F17398" t="s">
        <v>2598</v>
      </c>
    </row>
    <row r="17399" spans="1:6" x14ac:dyDescent="0.25">
      <c r="A17399" t="s">
        <v>34476</v>
      </c>
      <c r="B17399" t="s">
        <v>34477</v>
      </c>
      <c r="C17399" t="s">
        <v>8</v>
      </c>
      <c r="D17399" t="s">
        <v>6478</v>
      </c>
      <c r="E17399" t="s">
        <v>19</v>
      </c>
      <c r="F17399" t="s">
        <v>2598</v>
      </c>
    </row>
    <row r="17400" spans="1:6" x14ac:dyDescent="0.25">
      <c r="A17400" t="s">
        <v>34478</v>
      </c>
      <c r="B17400" t="s">
        <v>34479</v>
      </c>
      <c r="C17400" t="s">
        <v>8</v>
      </c>
      <c r="D17400" t="s">
        <v>6478</v>
      </c>
      <c r="E17400" t="s">
        <v>19</v>
      </c>
      <c r="F17400" t="s">
        <v>2598</v>
      </c>
    </row>
    <row r="17401" spans="1:6" x14ac:dyDescent="0.25">
      <c r="A17401" t="s">
        <v>34480</v>
      </c>
      <c r="B17401" t="s">
        <v>34481</v>
      </c>
      <c r="C17401" t="s">
        <v>8</v>
      </c>
      <c r="D17401" t="s">
        <v>6478</v>
      </c>
      <c r="E17401" t="s">
        <v>8</v>
      </c>
      <c r="F17401" t="s">
        <v>2598</v>
      </c>
    </row>
    <row r="17402" spans="1:6" x14ac:dyDescent="0.25">
      <c r="A17402" t="s">
        <v>34482</v>
      </c>
      <c r="B17402" t="s">
        <v>34483</v>
      </c>
      <c r="C17402" t="s">
        <v>8</v>
      </c>
      <c r="D17402" t="s">
        <v>6478</v>
      </c>
      <c r="E17402" t="s">
        <v>19</v>
      </c>
      <c r="F17402" t="s">
        <v>2598</v>
      </c>
    </row>
    <row r="17403" spans="1:6" x14ac:dyDescent="0.25">
      <c r="A17403" t="s">
        <v>34484</v>
      </c>
      <c r="B17403" t="s">
        <v>34485</v>
      </c>
      <c r="C17403" t="s">
        <v>8</v>
      </c>
      <c r="D17403" t="s">
        <v>6478</v>
      </c>
      <c r="E17403" t="s">
        <v>19</v>
      </c>
      <c r="F17403" t="s">
        <v>2598</v>
      </c>
    </row>
    <row r="17404" spans="1:6" x14ac:dyDescent="0.25">
      <c r="A17404" t="s">
        <v>34486</v>
      </c>
      <c r="B17404" t="s">
        <v>34487</v>
      </c>
      <c r="C17404" t="s">
        <v>19</v>
      </c>
      <c r="D17404" t="s">
        <v>6478</v>
      </c>
      <c r="E17404" t="s">
        <v>19</v>
      </c>
      <c r="F17404" t="s">
        <v>2598</v>
      </c>
    </row>
    <row r="17405" spans="1:6" x14ac:dyDescent="0.25">
      <c r="A17405" t="s">
        <v>34488</v>
      </c>
      <c r="B17405" t="s">
        <v>34489</v>
      </c>
      <c r="C17405" t="s">
        <v>8</v>
      </c>
      <c r="D17405" t="s">
        <v>6478</v>
      </c>
      <c r="E17405" t="s">
        <v>19</v>
      </c>
      <c r="F17405" t="s">
        <v>2598</v>
      </c>
    </row>
    <row r="17406" spans="1:6" x14ac:dyDescent="0.25">
      <c r="A17406" t="s">
        <v>34490</v>
      </c>
      <c r="B17406" t="s">
        <v>34491</v>
      </c>
      <c r="C17406" t="s">
        <v>8</v>
      </c>
      <c r="D17406" t="s">
        <v>6478</v>
      </c>
      <c r="E17406" t="s">
        <v>19</v>
      </c>
      <c r="F17406" t="s">
        <v>2598</v>
      </c>
    </row>
    <row r="17407" spans="1:6" x14ac:dyDescent="0.25">
      <c r="A17407" t="s">
        <v>34492</v>
      </c>
      <c r="B17407" t="s">
        <v>34493</v>
      </c>
      <c r="C17407" t="s">
        <v>19</v>
      </c>
      <c r="D17407" t="s">
        <v>6478</v>
      </c>
      <c r="E17407" t="s">
        <v>19</v>
      </c>
      <c r="F17407" t="s">
        <v>2598</v>
      </c>
    </row>
    <row r="17408" spans="1:6" x14ac:dyDescent="0.25">
      <c r="A17408" t="s">
        <v>34494</v>
      </c>
      <c r="B17408" t="s">
        <v>34495</v>
      </c>
      <c r="C17408" t="s">
        <v>19</v>
      </c>
      <c r="D17408" t="s">
        <v>6478</v>
      </c>
      <c r="E17408" t="s">
        <v>19</v>
      </c>
      <c r="F17408" t="s">
        <v>2598</v>
      </c>
    </row>
    <row r="17409" spans="1:6" x14ac:dyDescent="0.25">
      <c r="A17409" t="s">
        <v>34496</v>
      </c>
      <c r="B17409" t="s">
        <v>34497</v>
      </c>
      <c r="C17409" t="s">
        <v>8</v>
      </c>
      <c r="D17409" t="s">
        <v>6478</v>
      </c>
      <c r="E17409" t="s">
        <v>8</v>
      </c>
      <c r="F17409" t="s">
        <v>2598</v>
      </c>
    </row>
    <row r="17410" spans="1:6" x14ac:dyDescent="0.25">
      <c r="A17410" t="s">
        <v>34498</v>
      </c>
      <c r="B17410" t="s">
        <v>34499</v>
      </c>
      <c r="C17410" t="s">
        <v>19</v>
      </c>
      <c r="D17410" t="s">
        <v>6478</v>
      </c>
      <c r="E17410" t="s">
        <v>19</v>
      </c>
      <c r="F17410" t="s">
        <v>2598</v>
      </c>
    </row>
    <row r="17411" spans="1:6" x14ac:dyDescent="0.25">
      <c r="A17411" t="s">
        <v>34500</v>
      </c>
      <c r="B17411" t="s">
        <v>34497</v>
      </c>
      <c r="C17411" t="s">
        <v>8</v>
      </c>
      <c r="D17411" t="s">
        <v>6478</v>
      </c>
      <c r="E17411" t="s">
        <v>8</v>
      </c>
      <c r="F17411" t="s">
        <v>2598</v>
      </c>
    </row>
    <row r="17412" spans="1:6" x14ac:dyDescent="0.25">
      <c r="A17412" t="s">
        <v>34501</v>
      </c>
      <c r="B17412" t="s">
        <v>34502</v>
      </c>
      <c r="C17412" t="s">
        <v>19</v>
      </c>
      <c r="D17412" t="s">
        <v>6478</v>
      </c>
      <c r="E17412" t="s">
        <v>8</v>
      </c>
      <c r="F17412" t="s">
        <v>2598</v>
      </c>
    </row>
    <row r="17413" spans="1:6" x14ac:dyDescent="0.25">
      <c r="A17413" t="s">
        <v>34503</v>
      </c>
      <c r="B17413" t="s">
        <v>34504</v>
      </c>
      <c r="C17413" t="s">
        <v>19</v>
      </c>
      <c r="D17413" t="s">
        <v>6478</v>
      </c>
      <c r="E17413" t="s">
        <v>19</v>
      </c>
      <c r="F17413" t="s">
        <v>2598</v>
      </c>
    </row>
    <row r="17414" spans="1:6" x14ac:dyDescent="0.25">
      <c r="A17414" t="s">
        <v>34505</v>
      </c>
      <c r="B17414" t="s">
        <v>34506</v>
      </c>
      <c r="C17414" t="s">
        <v>8</v>
      </c>
      <c r="D17414" t="s">
        <v>6478</v>
      </c>
      <c r="E17414" t="s">
        <v>8</v>
      </c>
      <c r="F17414" t="s">
        <v>2598</v>
      </c>
    </row>
    <row r="17415" spans="1:6" x14ac:dyDescent="0.25">
      <c r="A17415" t="s">
        <v>34507</v>
      </c>
      <c r="B17415" t="s">
        <v>34508</v>
      </c>
      <c r="C17415" t="s">
        <v>8</v>
      </c>
      <c r="D17415" t="s">
        <v>6478</v>
      </c>
      <c r="E17415" t="s">
        <v>8</v>
      </c>
      <c r="F17415" t="s">
        <v>2598</v>
      </c>
    </row>
    <row r="17416" spans="1:6" x14ac:dyDescent="0.25">
      <c r="A17416" t="s">
        <v>34509</v>
      </c>
      <c r="B17416" t="s">
        <v>34510</v>
      </c>
      <c r="C17416" t="s">
        <v>8</v>
      </c>
      <c r="D17416" t="s">
        <v>6478</v>
      </c>
      <c r="E17416" t="s">
        <v>19</v>
      </c>
      <c r="F17416" t="s">
        <v>2598</v>
      </c>
    </row>
    <row r="17417" spans="1:6" x14ac:dyDescent="0.25">
      <c r="A17417" t="s">
        <v>34511</v>
      </c>
      <c r="B17417" t="s">
        <v>34512</v>
      </c>
      <c r="C17417" t="s">
        <v>8</v>
      </c>
      <c r="D17417" t="s">
        <v>6478</v>
      </c>
      <c r="E17417" t="s">
        <v>19</v>
      </c>
      <c r="F17417" t="s">
        <v>2598</v>
      </c>
    </row>
    <row r="17418" spans="1:6" x14ac:dyDescent="0.25">
      <c r="A17418" t="s">
        <v>34513</v>
      </c>
      <c r="B17418" t="s">
        <v>34514</v>
      </c>
      <c r="C17418" t="s">
        <v>8</v>
      </c>
      <c r="D17418" t="s">
        <v>6478</v>
      </c>
      <c r="E17418" t="s">
        <v>19</v>
      </c>
      <c r="F17418" t="s">
        <v>2598</v>
      </c>
    </row>
    <row r="17419" spans="1:6" x14ac:dyDescent="0.25">
      <c r="A17419" t="s">
        <v>34515</v>
      </c>
      <c r="B17419" t="s">
        <v>34516</v>
      </c>
      <c r="C17419" t="s">
        <v>8</v>
      </c>
      <c r="D17419" t="s">
        <v>6478</v>
      </c>
      <c r="E17419" t="s">
        <v>8</v>
      </c>
      <c r="F17419" t="s">
        <v>2598</v>
      </c>
    </row>
    <row r="17420" spans="1:6" x14ac:dyDescent="0.25">
      <c r="A17420" t="s">
        <v>34517</v>
      </c>
      <c r="B17420" t="s">
        <v>34518</v>
      </c>
      <c r="C17420" t="s">
        <v>19</v>
      </c>
      <c r="D17420" t="s">
        <v>6478</v>
      </c>
      <c r="E17420" t="s">
        <v>19</v>
      </c>
      <c r="F17420" t="s">
        <v>2598</v>
      </c>
    </row>
    <row r="17421" spans="1:6" x14ac:dyDescent="0.25">
      <c r="A17421" t="s">
        <v>34519</v>
      </c>
      <c r="B17421" t="s">
        <v>34520</v>
      </c>
      <c r="C17421" t="s">
        <v>8</v>
      </c>
      <c r="D17421" t="s">
        <v>6478</v>
      </c>
      <c r="E17421" t="s">
        <v>8</v>
      </c>
      <c r="F17421" t="s">
        <v>2598</v>
      </c>
    </row>
    <row r="17422" spans="1:6" x14ac:dyDescent="0.25">
      <c r="A17422" t="s">
        <v>34521</v>
      </c>
      <c r="B17422" t="s">
        <v>33493</v>
      </c>
      <c r="C17422" t="s">
        <v>19</v>
      </c>
      <c r="D17422" t="s">
        <v>6478</v>
      </c>
      <c r="E17422" t="s">
        <v>19</v>
      </c>
      <c r="F17422" t="s">
        <v>2598</v>
      </c>
    </row>
    <row r="17423" spans="1:6" x14ac:dyDescent="0.25">
      <c r="A17423" t="s">
        <v>34522</v>
      </c>
      <c r="B17423" t="s">
        <v>34523</v>
      </c>
      <c r="C17423" t="s">
        <v>19</v>
      </c>
      <c r="D17423" t="s">
        <v>6478</v>
      </c>
      <c r="E17423" t="s">
        <v>19</v>
      </c>
      <c r="F17423" t="s">
        <v>2598</v>
      </c>
    </row>
    <row r="17424" spans="1:6" x14ac:dyDescent="0.25">
      <c r="A17424" t="s">
        <v>34524</v>
      </c>
      <c r="B17424" t="s">
        <v>34525</v>
      </c>
      <c r="C17424" t="s">
        <v>8</v>
      </c>
      <c r="D17424" t="s">
        <v>6478</v>
      </c>
      <c r="E17424" t="s">
        <v>19</v>
      </c>
      <c r="F17424" t="s">
        <v>2598</v>
      </c>
    </row>
    <row r="17425" spans="1:6" x14ac:dyDescent="0.25">
      <c r="A17425" t="s">
        <v>34526</v>
      </c>
      <c r="B17425" t="s">
        <v>34527</v>
      </c>
      <c r="C17425" t="s">
        <v>19</v>
      </c>
      <c r="D17425" t="s">
        <v>6478</v>
      </c>
      <c r="E17425" t="s">
        <v>8</v>
      </c>
      <c r="F17425" t="s">
        <v>2598</v>
      </c>
    </row>
    <row r="17426" spans="1:6" x14ac:dyDescent="0.25">
      <c r="A17426" t="s">
        <v>34528</v>
      </c>
      <c r="B17426" t="s">
        <v>34529</v>
      </c>
      <c r="C17426" t="s">
        <v>8</v>
      </c>
      <c r="D17426" t="s">
        <v>6478</v>
      </c>
      <c r="E17426" t="s">
        <v>8</v>
      </c>
      <c r="F17426" t="s">
        <v>2598</v>
      </c>
    </row>
    <row r="17427" spans="1:6" x14ac:dyDescent="0.25">
      <c r="A17427" t="s">
        <v>34530</v>
      </c>
      <c r="B17427" t="s">
        <v>34531</v>
      </c>
      <c r="C17427" t="s">
        <v>19</v>
      </c>
      <c r="D17427" t="s">
        <v>6478</v>
      </c>
      <c r="E17427" t="s">
        <v>19</v>
      </c>
      <c r="F17427" t="s">
        <v>2598</v>
      </c>
    </row>
    <row r="17428" spans="1:6" x14ac:dyDescent="0.25">
      <c r="A17428" t="s">
        <v>34532</v>
      </c>
      <c r="B17428" t="s">
        <v>34533</v>
      </c>
      <c r="C17428" t="s">
        <v>19</v>
      </c>
      <c r="D17428" t="s">
        <v>6478</v>
      </c>
      <c r="E17428" t="s">
        <v>8</v>
      </c>
      <c r="F17428" t="s">
        <v>2598</v>
      </c>
    </row>
    <row r="17429" spans="1:6" x14ac:dyDescent="0.25">
      <c r="A17429" t="s">
        <v>34534</v>
      </c>
      <c r="B17429" t="s">
        <v>34535</v>
      </c>
      <c r="C17429" t="s">
        <v>19</v>
      </c>
      <c r="D17429" t="s">
        <v>6478</v>
      </c>
      <c r="E17429" t="s">
        <v>19</v>
      </c>
      <c r="F17429" t="s">
        <v>2598</v>
      </c>
    </row>
    <row r="17430" spans="1:6" x14ac:dyDescent="0.25">
      <c r="A17430" t="s">
        <v>34536</v>
      </c>
      <c r="B17430" t="s">
        <v>34537</v>
      </c>
      <c r="C17430" t="s">
        <v>8</v>
      </c>
      <c r="D17430" t="s">
        <v>6478</v>
      </c>
      <c r="E17430" t="s">
        <v>19</v>
      </c>
      <c r="F17430" t="s">
        <v>2598</v>
      </c>
    </row>
    <row r="17431" spans="1:6" x14ac:dyDescent="0.25">
      <c r="A17431" t="s">
        <v>34538</v>
      </c>
      <c r="B17431" t="s">
        <v>34539</v>
      </c>
      <c r="C17431" t="s">
        <v>8</v>
      </c>
      <c r="D17431" t="s">
        <v>6478</v>
      </c>
      <c r="E17431" t="s">
        <v>8</v>
      </c>
      <c r="F17431" t="s">
        <v>2598</v>
      </c>
    </row>
    <row r="17432" spans="1:6" x14ac:dyDescent="0.25">
      <c r="A17432" t="s">
        <v>34538</v>
      </c>
      <c r="B17432" t="s">
        <v>34540</v>
      </c>
      <c r="C17432" t="s">
        <v>8</v>
      </c>
      <c r="D17432" t="s">
        <v>6478</v>
      </c>
      <c r="E17432" t="s">
        <v>8</v>
      </c>
      <c r="F17432" t="s">
        <v>2598</v>
      </c>
    </row>
    <row r="17433" spans="1:6" x14ac:dyDescent="0.25">
      <c r="A17433" t="s">
        <v>34541</v>
      </c>
      <c r="B17433" t="s">
        <v>34542</v>
      </c>
      <c r="C17433" t="s">
        <v>8</v>
      </c>
      <c r="D17433" t="s">
        <v>6478</v>
      </c>
      <c r="E17433" t="s">
        <v>19</v>
      </c>
      <c r="F17433" t="s">
        <v>2598</v>
      </c>
    </row>
    <row r="17434" spans="1:6" x14ac:dyDescent="0.25">
      <c r="A17434" t="s">
        <v>34543</v>
      </c>
      <c r="B17434" t="s">
        <v>34544</v>
      </c>
      <c r="C17434" t="s">
        <v>8</v>
      </c>
      <c r="D17434" t="s">
        <v>6478</v>
      </c>
      <c r="E17434" t="s">
        <v>8</v>
      </c>
      <c r="F17434" t="s">
        <v>2598</v>
      </c>
    </row>
    <row r="17435" spans="1:6" x14ac:dyDescent="0.25">
      <c r="A17435" t="s">
        <v>34545</v>
      </c>
      <c r="B17435" t="s">
        <v>34546</v>
      </c>
      <c r="C17435" t="s">
        <v>8</v>
      </c>
      <c r="D17435" t="s">
        <v>6478</v>
      </c>
      <c r="E17435" t="s">
        <v>8</v>
      </c>
      <c r="F17435" t="s">
        <v>2598</v>
      </c>
    </row>
    <row r="17436" spans="1:6" x14ac:dyDescent="0.25">
      <c r="A17436" t="s">
        <v>34547</v>
      </c>
      <c r="B17436" t="s">
        <v>34548</v>
      </c>
      <c r="C17436" t="s">
        <v>19</v>
      </c>
      <c r="D17436" t="s">
        <v>6478</v>
      </c>
      <c r="E17436" t="s">
        <v>19</v>
      </c>
      <c r="F17436" t="s">
        <v>2598</v>
      </c>
    </row>
    <row r="17437" spans="1:6" x14ac:dyDescent="0.25">
      <c r="A17437" t="s">
        <v>34549</v>
      </c>
      <c r="B17437" t="s">
        <v>34550</v>
      </c>
      <c r="C17437" t="s">
        <v>8</v>
      </c>
      <c r="D17437" t="s">
        <v>6478</v>
      </c>
      <c r="E17437" t="s">
        <v>8</v>
      </c>
      <c r="F17437" t="s">
        <v>2598</v>
      </c>
    </row>
    <row r="17438" spans="1:6" x14ac:dyDescent="0.25">
      <c r="A17438" t="s">
        <v>34551</v>
      </c>
      <c r="B17438" t="s">
        <v>34552</v>
      </c>
      <c r="C17438" t="s">
        <v>19</v>
      </c>
      <c r="D17438" t="s">
        <v>6478</v>
      </c>
      <c r="E17438" t="s">
        <v>19</v>
      </c>
      <c r="F17438" t="s">
        <v>2598</v>
      </c>
    </row>
    <row r="17439" spans="1:6" x14ac:dyDescent="0.25">
      <c r="A17439" t="s">
        <v>34553</v>
      </c>
      <c r="B17439" t="s">
        <v>34554</v>
      </c>
      <c r="C17439" t="s">
        <v>19</v>
      </c>
      <c r="D17439" t="s">
        <v>6478</v>
      </c>
      <c r="E17439" t="s">
        <v>8</v>
      </c>
      <c r="F17439" t="s">
        <v>2598</v>
      </c>
    </row>
    <row r="17440" spans="1:6" x14ac:dyDescent="0.25">
      <c r="A17440" t="s">
        <v>34555</v>
      </c>
      <c r="B17440" t="s">
        <v>34556</v>
      </c>
      <c r="C17440" t="s">
        <v>19</v>
      </c>
      <c r="D17440" t="s">
        <v>6478</v>
      </c>
      <c r="E17440" t="s">
        <v>19</v>
      </c>
      <c r="F17440" t="s">
        <v>2598</v>
      </c>
    </row>
    <row r="17441" spans="1:6" x14ac:dyDescent="0.25">
      <c r="A17441" t="s">
        <v>34557</v>
      </c>
      <c r="B17441" t="s">
        <v>34558</v>
      </c>
      <c r="C17441" t="s">
        <v>8</v>
      </c>
      <c r="D17441" t="s">
        <v>6478</v>
      </c>
      <c r="E17441" t="s">
        <v>8</v>
      </c>
      <c r="F17441" t="s">
        <v>2598</v>
      </c>
    </row>
    <row r="17442" spans="1:6" x14ac:dyDescent="0.25">
      <c r="A17442" t="s">
        <v>34559</v>
      </c>
      <c r="B17442" t="s">
        <v>34560</v>
      </c>
      <c r="C17442" t="s">
        <v>8</v>
      </c>
      <c r="D17442" t="s">
        <v>6478</v>
      </c>
      <c r="E17442" t="s">
        <v>8</v>
      </c>
      <c r="F17442" t="s">
        <v>2598</v>
      </c>
    </row>
    <row r="17443" spans="1:6" x14ac:dyDescent="0.25">
      <c r="A17443" t="s">
        <v>34561</v>
      </c>
      <c r="B17443" t="s">
        <v>34562</v>
      </c>
      <c r="C17443" t="s">
        <v>19</v>
      </c>
      <c r="D17443" t="s">
        <v>6478</v>
      </c>
      <c r="E17443" t="s">
        <v>19</v>
      </c>
      <c r="F17443" t="s">
        <v>2598</v>
      </c>
    </row>
    <row r="17444" spans="1:6" x14ac:dyDescent="0.25">
      <c r="A17444" t="s">
        <v>34563</v>
      </c>
      <c r="B17444" t="s">
        <v>34564</v>
      </c>
      <c r="C17444" t="s">
        <v>19</v>
      </c>
      <c r="D17444" t="s">
        <v>6478</v>
      </c>
      <c r="E17444" t="s">
        <v>19</v>
      </c>
      <c r="F17444" t="s">
        <v>2598</v>
      </c>
    </row>
    <row r="17445" spans="1:6" x14ac:dyDescent="0.25">
      <c r="A17445" t="s">
        <v>34565</v>
      </c>
      <c r="B17445" t="s">
        <v>34566</v>
      </c>
      <c r="C17445" t="s">
        <v>19</v>
      </c>
      <c r="D17445" t="s">
        <v>6478</v>
      </c>
      <c r="E17445" t="s">
        <v>19</v>
      </c>
      <c r="F17445" t="s">
        <v>2598</v>
      </c>
    </row>
    <row r="17446" spans="1:6" x14ac:dyDescent="0.25">
      <c r="A17446" t="s">
        <v>34567</v>
      </c>
      <c r="B17446" t="s">
        <v>34568</v>
      </c>
      <c r="C17446" t="s">
        <v>8</v>
      </c>
      <c r="D17446" t="s">
        <v>6478</v>
      </c>
      <c r="E17446" t="s">
        <v>19</v>
      </c>
      <c r="F17446" t="s">
        <v>2598</v>
      </c>
    </row>
    <row r="17447" spans="1:6" x14ac:dyDescent="0.25">
      <c r="A17447" t="s">
        <v>34569</v>
      </c>
      <c r="B17447" t="s">
        <v>34570</v>
      </c>
      <c r="C17447" t="s">
        <v>19</v>
      </c>
      <c r="D17447" t="s">
        <v>6478</v>
      </c>
      <c r="E17447" t="s">
        <v>8</v>
      </c>
      <c r="F17447" t="s">
        <v>2598</v>
      </c>
    </row>
    <row r="17448" spans="1:6" x14ac:dyDescent="0.25">
      <c r="A17448" t="s">
        <v>34571</v>
      </c>
      <c r="B17448" t="s">
        <v>34572</v>
      </c>
      <c r="C17448" t="s">
        <v>8</v>
      </c>
      <c r="D17448" t="s">
        <v>6478</v>
      </c>
      <c r="E17448" t="s">
        <v>8</v>
      </c>
      <c r="F17448" t="s">
        <v>2598</v>
      </c>
    </row>
    <row r="17449" spans="1:6" x14ac:dyDescent="0.25">
      <c r="A17449" t="s">
        <v>34573</v>
      </c>
      <c r="B17449" t="s">
        <v>34574</v>
      </c>
      <c r="C17449" t="s">
        <v>8</v>
      </c>
      <c r="D17449" t="s">
        <v>6478</v>
      </c>
      <c r="E17449" t="s">
        <v>8</v>
      </c>
      <c r="F17449" t="s">
        <v>2598</v>
      </c>
    </row>
    <row r="17450" spans="1:6" x14ac:dyDescent="0.25">
      <c r="A17450" t="s">
        <v>34575</v>
      </c>
      <c r="B17450" t="s">
        <v>34576</v>
      </c>
      <c r="C17450" t="s">
        <v>8</v>
      </c>
      <c r="D17450" t="s">
        <v>6478</v>
      </c>
      <c r="E17450" t="s">
        <v>8</v>
      </c>
      <c r="F17450" t="s">
        <v>2598</v>
      </c>
    </row>
    <row r="17451" spans="1:6" x14ac:dyDescent="0.25">
      <c r="A17451" t="s">
        <v>34577</v>
      </c>
      <c r="B17451" t="s">
        <v>34578</v>
      </c>
      <c r="C17451" t="s">
        <v>8</v>
      </c>
      <c r="D17451" t="s">
        <v>6478</v>
      </c>
      <c r="E17451" t="s">
        <v>19</v>
      </c>
      <c r="F17451" t="s">
        <v>2598</v>
      </c>
    </row>
    <row r="17452" spans="1:6" x14ac:dyDescent="0.25">
      <c r="A17452" t="s">
        <v>34579</v>
      </c>
      <c r="B17452" t="s">
        <v>34580</v>
      </c>
      <c r="C17452" t="s">
        <v>8</v>
      </c>
      <c r="D17452" t="s">
        <v>6478</v>
      </c>
      <c r="E17452" t="s">
        <v>19</v>
      </c>
      <c r="F17452" t="s">
        <v>2598</v>
      </c>
    </row>
    <row r="17453" spans="1:6" x14ac:dyDescent="0.25">
      <c r="A17453" t="s">
        <v>34581</v>
      </c>
      <c r="B17453" t="s">
        <v>34582</v>
      </c>
      <c r="C17453" t="s">
        <v>19</v>
      </c>
      <c r="D17453" t="s">
        <v>6478</v>
      </c>
      <c r="E17453" t="s">
        <v>8</v>
      </c>
      <c r="F17453" t="s">
        <v>2598</v>
      </c>
    </row>
    <row r="17454" spans="1:6" x14ac:dyDescent="0.25">
      <c r="A17454" t="s">
        <v>34583</v>
      </c>
      <c r="B17454" t="s">
        <v>34584</v>
      </c>
      <c r="C17454" t="s">
        <v>8</v>
      </c>
      <c r="D17454" t="s">
        <v>6478</v>
      </c>
      <c r="E17454" t="s">
        <v>8</v>
      </c>
      <c r="F17454" t="s">
        <v>2598</v>
      </c>
    </row>
    <row r="17455" spans="1:6" x14ac:dyDescent="0.25">
      <c r="A17455" t="s">
        <v>34585</v>
      </c>
      <c r="B17455" t="s">
        <v>34586</v>
      </c>
      <c r="C17455" t="s">
        <v>8</v>
      </c>
      <c r="D17455" t="s">
        <v>6478</v>
      </c>
      <c r="E17455" t="s">
        <v>8</v>
      </c>
      <c r="F17455" t="s">
        <v>2598</v>
      </c>
    </row>
    <row r="17456" spans="1:6" x14ac:dyDescent="0.25">
      <c r="A17456" t="s">
        <v>34587</v>
      </c>
      <c r="B17456" t="s">
        <v>34588</v>
      </c>
      <c r="C17456" t="s">
        <v>19</v>
      </c>
      <c r="D17456" t="s">
        <v>6478</v>
      </c>
      <c r="E17456" t="s">
        <v>19</v>
      </c>
      <c r="F17456" t="s">
        <v>2598</v>
      </c>
    </row>
    <row r="17457" spans="1:6" x14ac:dyDescent="0.25">
      <c r="A17457" t="s">
        <v>34589</v>
      </c>
      <c r="B17457" t="s">
        <v>34590</v>
      </c>
      <c r="C17457" t="s">
        <v>8</v>
      </c>
      <c r="D17457" t="s">
        <v>6478</v>
      </c>
      <c r="E17457" t="s">
        <v>19</v>
      </c>
      <c r="F17457" t="s">
        <v>2598</v>
      </c>
    </row>
    <row r="17458" spans="1:6" x14ac:dyDescent="0.25">
      <c r="A17458" t="s">
        <v>34591</v>
      </c>
      <c r="B17458" t="s">
        <v>34592</v>
      </c>
      <c r="C17458" t="s">
        <v>19</v>
      </c>
      <c r="D17458" t="s">
        <v>6478</v>
      </c>
      <c r="E17458" t="s">
        <v>8</v>
      </c>
      <c r="F17458" t="s">
        <v>2598</v>
      </c>
    </row>
    <row r="17459" spans="1:6" x14ac:dyDescent="0.25">
      <c r="A17459" t="s">
        <v>34593</v>
      </c>
      <c r="B17459" t="s">
        <v>34594</v>
      </c>
      <c r="C17459" t="s">
        <v>8</v>
      </c>
      <c r="D17459" t="s">
        <v>6478</v>
      </c>
      <c r="E17459" t="s">
        <v>19</v>
      </c>
      <c r="F17459" t="s">
        <v>2598</v>
      </c>
    </row>
    <row r="17460" spans="1:6" x14ac:dyDescent="0.25">
      <c r="A17460" t="s">
        <v>34595</v>
      </c>
      <c r="B17460" t="s">
        <v>34596</v>
      </c>
      <c r="C17460" t="s">
        <v>8</v>
      </c>
      <c r="D17460" t="s">
        <v>6478</v>
      </c>
      <c r="E17460" t="s">
        <v>8</v>
      </c>
      <c r="F17460" t="s">
        <v>2598</v>
      </c>
    </row>
    <row r="17461" spans="1:6" x14ac:dyDescent="0.25">
      <c r="A17461" t="s">
        <v>34597</v>
      </c>
      <c r="B17461" t="s">
        <v>34598</v>
      </c>
      <c r="C17461" t="s">
        <v>8</v>
      </c>
      <c r="D17461" t="s">
        <v>6478</v>
      </c>
      <c r="E17461" t="s">
        <v>8</v>
      </c>
      <c r="F17461" t="s">
        <v>2598</v>
      </c>
    </row>
    <row r="17462" spans="1:6" x14ac:dyDescent="0.25">
      <c r="A17462" t="s">
        <v>34599</v>
      </c>
      <c r="B17462" t="s">
        <v>34600</v>
      </c>
      <c r="C17462" t="s">
        <v>19</v>
      </c>
      <c r="D17462" t="s">
        <v>6478</v>
      </c>
      <c r="E17462" t="s">
        <v>19</v>
      </c>
      <c r="F17462" t="s">
        <v>2598</v>
      </c>
    </row>
    <row r="17463" spans="1:6" x14ac:dyDescent="0.25">
      <c r="A17463" t="s">
        <v>34601</v>
      </c>
      <c r="B17463" t="s">
        <v>34602</v>
      </c>
      <c r="C17463" t="s">
        <v>19</v>
      </c>
      <c r="D17463" t="s">
        <v>6478</v>
      </c>
      <c r="E17463" t="s">
        <v>8</v>
      </c>
      <c r="F17463" t="s">
        <v>2598</v>
      </c>
    </row>
    <row r="17464" spans="1:6" x14ac:dyDescent="0.25">
      <c r="A17464" t="s">
        <v>34603</v>
      </c>
      <c r="B17464" t="s">
        <v>34604</v>
      </c>
      <c r="C17464" t="s">
        <v>8</v>
      </c>
      <c r="D17464" t="s">
        <v>6478</v>
      </c>
      <c r="E17464" t="s">
        <v>19</v>
      </c>
      <c r="F17464" t="s">
        <v>2598</v>
      </c>
    </row>
    <row r="17465" spans="1:6" x14ac:dyDescent="0.25">
      <c r="A17465" t="s">
        <v>34605</v>
      </c>
      <c r="B17465" t="s">
        <v>34606</v>
      </c>
      <c r="C17465" t="s">
        <v>19</v>
      </c>
      <c r="D17465" t="s">
        <v>6478</v>
      </c>
      <c r="E17465" t="s">
        <v>19</v>
      </c>
      <c r="F17465" t="s">
        <v>2598</v>
      </c>
    </row>
    <row r="17466" spans="1:6" x14ac:dyDescent="0.25">
      <c r="A17466" t="s">
        <v>34607</v>
      </c>
      <c r="B17466" t="s">
        <v>34608</v>
      </c>
      <c r="C17466" t="s">
        <v>19</v>
      </c>
      <c r="D17466" t="s">
        <v>6478</v>
      </c>
      <c r="E17466" t="s">
        <v>8</v>
      </c>
      <c r="F17466" t="s">
        <v>2598</v>
      </c>
    </row>
    <row r="17467" spans="1:6" x14ac:dyDescent="0.25">
      <c r="A17467" t="s">
        <v>34609</v>
      </c>
      <c r="B17467" t="s">
        <v>34610</v>
      </c>
      <c r="C17467" t="s">
        <v>19</v>
      </c>
      <c r="D17467" t="s">
        <v>6478</v>
      </c>
      <c r="E17467" t="s">
        <v>8</v>
      </c>
      <c r="F17467" t="s">
        <v>2598</v>
      </c>
    </row>
    <row r="17468" spans="1:6" x14ac:dyDescent="0.25">
      <c r="A17468" t="s">
        <v>34611</v>
      </c>
      <c r="B17468" t="s">
        <v>34612</v>
      </c>
      <c r="C17468" t="s">
        <v>8</v>
      </c>
      <c r="D17468" t="s">
        <v>6478</v>
      </c>
      <c r="E17468" t="s">
        <v>19</v>
      </c>
      <c r="F17468" t="s">
        <v>2598</v>
      </c>
    </row>
    <row r="17469" spans="1:6" x14ac:dyDescent="0.25">
      <c r="A17469" t="s">
        <v>34613</v>
      </c>
      <c r="B17469" t="s">
        <v>34614</v>
      </c>
      <c r="C17469" t="s">
        <v>8</v>
      </c>
      <c r="D17469" t="s">
        <v>6478</v>
      </c>
      <c r="E17469" t="s">
        <v>8</v>
      </c>
      <c r="F17469" t="s">
        <v>2598</v>
      </c>
    </row>
    <row r="17470" spans="1:6" x14ac:dyDescent="0.25">
      <c r="A17470" t="s">
        <v>34615</v>
      </c>
      <c r="B17470" t="s">
        <v>34616</v>
      </c>
      <c r="C17470" t="s">
        <v>8</v>
      </c>
      <c r="D17470" t="s">
        <v>6478</v>
      </c>
      <c r="E17470" t="s">
        <v>8</v>
      </c>
      <c r="F17470" t="s">
        <v>2598</v>
      </c>
    </row>
    <row r="17471" spans="1:6" x14ac:dyDescent="0.25">
      <c r="A17471" t="s">
        <v>34617</v>
      </c>
      <c r="B17471" t="s">
        <v>34618</v>
      </c>
      <c r="C17471" t="s">
        <v>8</v>
      </c>
      <c r="D17471" t="s">
        <v>6478</v>
      </c>
      <c r="E17471" t="s">
        <v>8</v>
      </c>
      <c r="F17471" t="s">
        <v>2598</v>
      </c>
    </row>
    <row r="17472" spans="1:6" x14ac:dyDescent="0.25">
      <c r="A17472" t="s">
        <v>34619</v>
      </c>
      <c r="B17472" t="s">
        <v>34620</v>
      </c>
      <c r="C17472" t="s">
        <v>8</v>
      </c>
      <c r="D17472" t="s">
        <v>6478</v>
      </c>
      <c r="E17472" t="s">
        <v>8</v>
      </c>
      <c r="F17472" t="s">
        <v>2598</v>
      </c>
    </row>
    <row r="17473" spans="1:6" x14ac:dyDescent="0.25">
      <c r="A17473" t="s">
        <v>34621</v>
      </c>
      <c r="B17473" t="s">
        <v>34622</v>
      </c>
      <c r="C17473" t="s">
        <v>19</v>
      </c>
      <c r="D17473" t="s">
        <v>6478</v>
      </c>
      <c r="E17473" t="s">
        <v>19</v>
      </c>
      <c r="F17473" t="s">
        <v>2598</v>
      </c>
    </row>
    <row r="17474" spans="1:6" x14ac:dyDescent="0.25">
      <c r="A17474" t="s">
        <v>34623</v>
      </c>
      <c r="B17474" t="s">
        <v>34624</v>
      </c>
      <c r="C17474" t="s">
        <v>8</v>
      </c>
      <c r="D17474" t="s">
        <v>6478</v>
      </c>
      <c r="E17474" t="s">
        <v>19</v>
      </c>
      <c r="F17474" t="s">
        <v>2598</v>
      </c>
    </row>
    <row r="17475" spans="1:6" x14ac:dyDescent="0.25">
      <c r="A17475" t="s">
        <v>34625</v>
      </c>
      <c r="B17475" t="s">
        <v>34626</v>
      </c>
      <c r="C17475" t="s">
        <v>19</v>
      </c>
      <c r="D17475" t="s">
        <v>6478</v>
      </c>
      <c r="E17475" t="s">
        <v>8</v>
      </c>
      <c r="F17475" t="s">
        <v>2598</v>
      </c>
    </row>
    <row r="17476" spans="1:6" x14ac:dyDescent="0.25">
      <c r="A17476" t="s">
        <v>34627</v>
      </c>
      <c r="B17476" t="s">
        <v>34628</v>
      </c>
      <c r="C17476" t="s">
        <v>8</v>
      </c>
      <c r="D17476" t="s">
        <v>6478</v>
      </c>
      <c r="E17476" t="s">
        <v>8</v>
      </c>
      <c r="F17476" t="s">
        <v>2598</v>
      </c>
    </row>
    <row r="17477" spans="1:6" x14ac:dyDescent="0.25">
      <c r="A17477" t="s">
        <v>34629</v>
      </c>
      <c r="B17477" t="s">
        <v>34630</v>
      </c>
      <c r="C17477" t="s">
        <v>8</v>
      </c>
      <c r="D17477" t="s">
        <v>6478</v>
      </c>
      <c r="E17477" t="s">
        <v>8</v>
      </c>
      <c r="F17477" t="s">
        <v>2598</v>
      </c>
    </row>
    <row r="17478" spans="1:6" x14ac:dyDescent="0.25">
      <c r="A17478" t="s">
        <v>34631</v>
      </c>
      <c r="B17478" t="s">
        <v>34632</v>
      </c>
      <c r="C17478" t="s">
        <v>19</v>
      </c>
      <c r="D17478" t="s">
        <v>6478</v>
      </c>
      <c r="E17478" t="s">
        <v>19</v>
      </c>
      <c r="F17478" t="s">
        <v>2598</v>
      </c>
    </row>
    <row r="17479" spans="1:6" x14ac:dyDescent="0.25">
      <c r="A17479" t="s">
        <v>34633</v>
      </c>
      <c r="B17479" t="s">
        <v>34634</v>
      </c>
      <c r="C17479" t="s">
        <v>8</v>
      </c>
      <c r="D17479" t="s">
        <v>6478</v>
      </c>
      <c r="E17479" t="s">
        <v>8</v>
      </c>
      <c r="F17479" t="s">
        <v>2598</v>
      </c>
    </row>
    <row r="17480" spans="1:6" x14ac:dyDescent="0.25">
      <c r="A17480" t="s">
        <v>34635</v>
      </c>
      <c r="B17480" t="s">
        <v>34636</v>
      </c>
      <c r="C17480" t="s">
        <v>8</v>
      </c>
      <c r="D17480" t="s">
        <v>6478</v>
      </c>
      <c r="E17480" t="s">
        <v>19</v>
      </c>
      <c r="F17480" t="s">
        <v>2598</v>
      </c>
    </row>
    <row r="17481" spans="1:6" x14ac:dyDescent="0.25">
      <c r="A17481" t="s">
        <v>34637</v>
      </c>
      <c r="B17481" t="s">
        <v>34638</v>
      </c>
      <c r="C17481" t="s">
        <v>8</v>
      </c>
      <c r="D17481" t="s">
        <v>6478</v>
      </c>
      <c r="E17481" t="s">
        <v>19</v>
      </c>
      <c r="F17481" t="s">
        <v>2598</v>
      </c>
    </row>
    <row r="17482" spans="1:6" x14ac:dyDescent="0.25">
      <c r="A17482" t="s">
        <v>34639</v>
      </c>
      <c r="B17482" t="s">
        <v>34640</v>
      </c>
      <c r="C17482" t="s">
        <v>8</v>
      </c>
      <c r="D17482" t="s">
        <v>6478</v>
      </c>
      <c r="E17482" t="s">
        <v>19</v>
      </c>
      <c r="F17482" t="s">
        <v>2598</v>
      </c>
    </row>
    <row r="17483" spans="1:6" x14ac:dyDescent="0.25">
      <c r="A17483" t="s">
        <v>34641</v>
      </c>
      <c r="B17483" t="s">
        <v>34642</v>
      </c>
      <c r="C17483" t="s">
        <v>19</v>
      </c>
      <c r="D17483" t="s">
        <v>6478</v>
      </c>
      <c r="E17483" t="s">
        <v>19</v>
      </c>
      <c r="F17483" t="s">
        <v>2598</v>
      </c>
    </row>
    <row r="17484" spans="1:6" x14ac:dyDescent="0.25">
      <c r="A17484" t="s">
        <v>34643</v>
      </c>
      <c r="B17484" t="s">
        <v>34644</v>
      </c>
      <c r="C17484" t="s">
        <v>19</v>
      </c>
      <c r="D17484" t="s">
        <v>6478</v>
      </c>
      <c r="E17484" t="s">
        <v>19</v>
      </c>
      <c r="F17484" t="s">
        <v>2598</v>
      </c>
    </row>
    <row r="17485" spans="1:6" x14ac:dyDescent="0.25">
      <c r="A17485" t="s">
        <v>34645</v>
      </c>
      <c r="B17485" t="s">
        <v>34646</v>
      </c>
      <c r="C17485" t="s">
        <v>19</v>
      </c>
      <c r="D17485" t="s">
        <v>6478</v>
      </c>
      <c r="E17485" t="s">
        <v>8</v>
      </c>
      <c r="F17485" t="s">
        <v>2598</v>
      </c>
    </row>
    <row r="17486" spans="1:6" x14ac:dyDescent="0.25">
      <c r="A17486" t="s">
        <v>34647</v>
      </c>
      <c r="B17486" t="s">
        <v>34648</v>
      </c>
      <c r="C17486" t="s">
        <v>19</v>
      </c>
      <c r="D17486" t="s">
        <v>6478</v>
      </c>
      <c r="E17486" t="s">
        <v>8</v>
      </c>
      <c r="F17486" t="s">
        <v>2598</v>
      </c>
    </row>
    <row r="17487" spans="1:6" x14ac:dyDescent="0.25">
      <c r="A17487" t="s">
        <v>34649</v>
      </c>
      <c r="B17487" t="s">
        <v>34650</v>
      </c>
      <c r="C17487" t="s">
        <v>19</v>
      </c>
      <c r="D17487" t="s">
        <v>6478</v>
      </c>
      <c r="E17487" t="s">
        <v>19</v>
      </c>
      <c r="F17487" t="s">
        <v>2598</v>
      </c>
    </row>
    <row r="17488" spans="1:6" x14ac:dyDescent="0.25">
      <c r="A17488" t="s">
        <v>34651</v>
      </c>
      <c r="B17488" t="s">
        <v>34652</v>
      </c>
      <c r="C17488" t="s">
        <v>19</v>
      </c>
      <c r="D17488" t="s">
        <v>6478</v>
      </c>
      <c r="E17488" t="s">
        <v>19</v>
      </c>
      <c r="F17488" t="s">
        <v>2598</v>
      </c>
    </row>
    <row r="17489" spans="1:6" x14ac:dyDescent="0.25">
      <c r="A17489" t="s">
        <v>34653</v>
      </c>
      <c r="B17489" t="s">
        <v>34654</v>
      </c>
      <c r="C17489" t="s">
        <v>8</v>
      </c>
      <c r="D17489" t="s">
        <v>6478</v>
      </c>
      <c r="E17489" t="s">
        <v>19</v>
      </c>
      <c r="F17489" t="s">
        <v>2598</v>
      </c>
    </row>
    <row r="17490" spans="1:6" x14ac:dyDescent="0.25">
      <c r="A17490" t="s">
        <v>34655</v>
      </c>
      <c r="B17490" t="s">
        <v>34656</v>
      </c>
      <c r="C17490" t="s">
        <v>19</v>
      </c>
      <c r="D17490" t="s">
        <v>6478</v>
      </c>
      <c r="E17490" t="s">
        <v>19</v>
      </c>
      <c r="F17490" t="s">
        <v>2598</v>
      </c>
    </row>
    <row r="17491" spans="1:6" x14ac:dyDescent="0.25">
      <c r="A17491" t="s">
        <v>34657</v>
      </c>
      <c r="B17491" t="s">
        <v>34658</v>
      </c>
      <c r="C17491" t="s">
        <v>19</v>
      </c>
      <c r="D17491" t="s">
        <v>6478</v>
      </c>
      <c r="E17491" t="s">
        <v>19</v>
      </c>
      <c r="F17491" t="s">
        <v>2598</v>
      </c>
    </row>
    <row r="17492" spans="1:6" x14ac:dyDescent="0.25">
      <c r="A17492" t="s">
        <v>34659</v>
      </c>
      <c r="B17492" t="s">
        <v>34660</v>
      </c>
      <c r="C17492" t="s">
        <v>8</v>
      </c>
      <c r="D17492" t="s">
        <v>6478</v>
      </c>
      <c r="E17492" t="s">
        <v>19</v>
      </c>
      <c r="F17492" t="s">
        <v>2598</v>
      </c>
    </row>
    <row r="17493" spans="1:6" x14ac:dyDescent="0.25">
      <c r="A17493" t="s">
        <v>34661</v>
      </c>
      <c r="B17493" t="s">
        <v>34662</v>
      </c>
      <c r="C17493" t="s">
        <v>8</v>
      </c>
      <c r="D17493" t="s">
        <v>6478</v>
      </c>
      <c r="E17493" t="s">
        <v>19</v>
      </c>
      <c r="F17493" t="s">
        <v>2598</v>
      </c>
    </row>
    <row r="17494" spans="1:6" x14ac:dyDescent="0.25">
      <c r="A17494" t="s">
        <v>34663</v>
      </c>
      <c r="B17494" t="s">
        <v>34664</v>
      </c>
      <c r="C17494" t="s">
        <v>8</v>
      </c>
      <c r="D17494" t="s">
        <v>6478</v>
      </c>
      <c r="E17494" t="s">
        <v>8</v>
      </c>
      <c r="F17494" t="s">
        <v>2598</v>
      </c>
    </row>
    <row r="17495" spans="1:6" x14ac:dyDescent="0.25">
      <c r="A17495" t="s">
        <v>34665</v>
      </c>
      <c r="B17495" t="s">
        <v>34666</v>
      </c>
      <c r="C17495" t="s">
        <v>8</v>
      </c>
      <c r="D17495" t="s">
        <v>6478</v>
      </c>
      <c r="E17495" t="s">
        <v>8</v>
      </c>
      <c r="F17495" t="s">
        <v>2598</v>
      </c>
    </row>
    <row r="17496" spans="1:6" x14ac:dyDescent="0.25">
      <c r="A17496" t="s">
        <v>34667</v>
      </c>
      <c r="B17496" t="s">
        <v>34668</v>
      </c>
      <c r="C17496" t="s">
        <v>8</v>
      </c>
      <c r="D17496" t="s">
        <v>6478</v>
      </c>
      <c r="E17496" t="s">
        <v>19</v>
      </c>
      <c r="F17496" t="s">
        <v>2598</v>
      </c>
    </row>
    <row r="17497" spans="1:6" x14ac:dyDescent="0.25">
      <c r="A17497" t="s">
        <v>34669</v>
      </c>
      <c r="B17497" t="s">
        <v>34670</v>
      </c>
      <c r="C17497" t="s">
        <v>8</v>
      </c>
      <c r="D17497" t="s">
        <v>6478</v>
      </c>
      <c r="E17497" t="s">
        <v>8</v>
      </c>
      <c r="F17497" t="s">
        <v>2598</v>
      </c>
    </row>
    <row r="17498" spans="1:6" x14ac:dyDescent="0.25">
      <c r="A17498" t="s">
        <v>34671</v>
      </c>
      <c r="B17498" t="s">
        <v>34672</v>
      </c>
      <c r="C17498" t="s">
        <v>8</v>
      </c>
      <c r="D17498" t="s">
        <v>6478</v>
      </c>
      <c r="E17498" t="s">
        <v>19</v>
      </c>
      <c r="F17498" t="s">
        <v>2598</v>
      </c>
    </row>
    <row r="17499" spans="1:6" x14ac:dyDescent="0.25">
      <c r="A17499" t="s">
        <v>34673</v>
      </c>
      <c r="B17499" t="s">
        <v>34674</v>
      </c>
      <c r="C17499" t="s">
        <v>19</v>
      </c>
      <c r="D17499" t="s">
        <v>6478</v>
      </c>
      <c r="E17499" t="s">
        <v>8</v>
      </c>
      <c r="F17499" t="s">
        <v>2598</v>
      </c>
    </row>
    <row r="17500" spans="1:6" x14ac:dyDescent="0.25">
      <c r="A17500" t="s">
        <v>34675</v>
      </c>
      <c r="B17500" t="s">
        <v>34676</v>
      </c>
      <c r="C17500" t="s">
        <v>8</v>
      </c>
      <c r="D17500" t="s">
        <v>6478</v>
      </c>
      <c r="E17500" t="s">
        <v>8</v>
      </c>
      <c r="F17500" t="s">
        <v>2598</v>
      </c>
    </row>
    <row r="17501" spans="1:6" x14ac:dyDescent="0.25">
      <c r="A17501" t="s">
        <v>34677</v>
      </c>
      <c r="B17501" t="s">
        <v>34678</v>
      </c>
      <c r="C17501" t="s">
        <v>19</v>
      </c>
      <c r="D17501" t="s">
        <v>6478</v>
      </c>
      <c r="E17501" t="s">
        <v>19</v>
      </c>
      <c r="F17501" t="s">
        <v>2598</v>
      </c>
    </row>
    <row r="17502" spans="1:6" x14ac:dyDescent="0.25">
      <c r="A17502" t="s">
        <v>34679</v>
      </c>
      <c r="B17502" t="s">
        <v>34680</v>
      </c>
      <c r="C17502" t="s">
        <v>19</v>
      </c>
      <c r="D17502" t="s">
        <v>6478</v>
      </c>
      <c r="E17502" t="s">
        <v>8</v>
      </c>
      <c r="F17502" t="s">
        <v>2598</v>
      </c>
    </row>
    <row r="17503" spans="1:6" x14ac:dyDescent="0.25">
      <c r="A17503" t="s">
        <v>34681</v>
      </c>
      <c r="B17503" t="s">
        <v>34168</v>
      </c>
      <c r="C17503" t="s">
        <v>8</v>
      </c>
      <c r="D17503" t="s">
        <v>6478</v>
      </c>
      <c r="E17503" t="s">
        <v>8</v>
      </c>
      <c r="F17503" t="s">
        <v>2598</v>
      </c>
    </row>
    <row r="17504" spans="1:6" x14ac:dyDescent="0.25">
      <c r="A17504" t="s">
        <v>34682</v>
      </c>
      <c r="B17504" t="s">
        <v>34683</v>
      </c>
      <c r="C17504" t="s">
        <v>19</v>
      </c>
      <c r="D17504" t="s">
        <v>6478</v>
      </c>
      <c r="E17504" t="s">
        <v>19</v>
      </c>
      <c r="F17504" t="s">
        <v>2598</v>
      </c>
    </row>
    <row r="17505" spans="1:6" x14ac:dyDescent="0.25">
      <c r="A17505" t="s">
        <v>34684</v>
      </c>
      <c r="B17505" t="s">
        <v>34685</v>
      </c>
      <c r="C17505" t="s">
        <v>19</v>
      </c>
      <c r="D17505" t="s">
        <v>6478</v>
      </c>
      <c r="E17505" t="s">
        <v>19</v>
      </c>
      <c r="F17505" t="s">
        <v>2598</v>
      </c>
    </row>
    <row r="17506" spans="1:6" x14ac:dyDescent="0.25">
      <c r="A17506" t="s">
        <v>34686</v>
      </c>
      <c r="B17506" t="s">
        <v>34687</v>
      </c>
      <c r="C17506" t="s">
        <v>8</v>
      </c>
      <c r="D17506" t="s">
        <v>6478</v>
      </c>
      <c r="E17506" t="s">
        <v>19</v>
      </c>
      <c r="F17506" t="s">
        <v>2598</v>
      </c>
    </row>
    <row r="17507" spans="1:6" x14ac:dyDescent="0.25">
      <c r="A17507" t="s">
        <v>34688</v>
      </c>
      <c r="B17507" t="s">
        <v>34689</v>
      </c>
      <c r="C17507" t="s">
        <v>8</v>
      </c>
      <c r="D17507" t="s">
        <v>6478</v>
      </c>
      <c r="E17507" t="s">
        <v>8</v>
      </c>
      <c r="F17507" t="s">
        <v>2598</v>
      </c>
    </row>
    <row r="17508" spans="1:6" x14ac:dyDescent="0.25">
      <c r="A17508" t="s">
        <v>34690</v>
      </c>
      <c r="B17508" t="s">
        <v>34691</v>
      </c>
      <c r="C17508" t="s">
        <v>8</v>
      </c>
      <c r="D17508" t="s">
        <v>6478</v>
      </c>
      <c r="E17508" t="s">
        <v>8</v>
      </c>
      <c r="F17508" t="s">
        <v>2598</v>
      </c>
    </row>
    <row r="17509" spans="1:6" x14ac:dyDescent="0.25">
      <c r="A17509" t="s">
        <v>34692</v>
      </c>
      <c r="B17509" t="s">
        <v>34693</v>
      </c>
      <c r="C17509" t="s">
        <v>8</v>
      </c>
      <c r="D17509" t="s">
        <v>6478</v>
      </c>
      <c r="E17509" t="s">
        <v>19</v>
      </c>
      <c r="F17509" t="s">
        <v>2598</v>
      </c>
    </row>
    <row r="17510" spans="1:6" x14ac:dyDescent="0.25">
      <c r="A17510" t="s">
        <v>34694</v>
      </c>
      <c r="B17510" t="s">
        <v>34695</v>
      </c>
      <c r="C17510" t="s">
        <v>8</v>
      </c>
      <c r="D17510" t="s">
        <v>6478</v>
      </c>
      <c r="E17510" t="s">
        <v>8</v>
      </c>
      <c r="F17510" t="s">
        <v>2598</v>
      </c>
    </row>
    <row r="17511" spans="1:6" x14ac:dyDescent="0.25">
      <c r="A17511" t="s">
        <v>34696</v>
      </c>
      <c r="B17511" t="s">
        <v>34697</v>
      </c>
      <c r="C17511" t="s">
        <v>19</v>
      </c>
      <c r="D17511" t="s">
        <v>6478</v>
      </c>
      <c r="E17511" t="s">
        <v>8</v>
      </c>
      <c r="F17511" t="s">
        <v>2598</v>
      </c>
    </row>
    <row r="17512" spans="1:6" x14ac:dyDescent="0.25">
      <c r="A17512" t="s">
        <v>34698</v>
      </c>
      <c r="B17512" t="s">
        <v>34699</v>
      </c>
      <c r="C17512" t="s">
        <v>19</v>
      </c>
      <c r="D17512" t="s">
        <v>6478</v>
      </c>
      <c r="E17512" t="s">
        <v>19</v>
      </c>
      <c r="F17512" t="s">
        <v>2598</v>
      </c>
    </row>
    <row r="17513" spans="1:6" x14ac:dyDescent="0.25">
      <c r="A17513" t="s">
        <v>34700</v>
      </c>
      <c r="B17513" t="s">
        <v>34701</v>
      </c>
      <c r="C17513" t="s">
        <v>19</v>
      </c>
      <c r="D17513" t="s">
        <v>6478</v>
      </c>
      <c r="E17513" t="s">
        <v>19</v>
      </c>
      <c r="F17513" t="s">
        <v>2598</v>
      </c>
    </row>
    <row r="17514" spans="1:6" x14ac:dyDescent="0.25">
      <c r="A17514" t="s">
        <v>34702</v>
      </c>
      <c r="B17514" t="s">
        <v>34703</v>
      </c>
      <c r="C17514" t="s">
        <v>19</v>
      </c>
      <c r="D17514" t="s">
        <v>6478</v>
      </c>
      <c r="E17514" t="s">
        <v>19</v>
      </c>
      <c r="F17514" t="s">
        <v>2598</v>
      </c>
    </row>
    <row r="17515" spans="1:6" x14ac:dyDescent="0.25">
      <c r="A17515" t="s">
        <v>34704</v>
      </c>
      <c r="B17515" t="s">
        <v>34705</v>
      </c>
      <c r="C17515" t="s">
        <v>8</v>
      </c>
      <c r="D17515" t="s">
        <v>6478</v>
      </c>
      <c r="E17515" t="s">
        <v>8</v>
      </c>
      <c r="F17515" t="s">
        <v>2598</v>
      </c>
    </row>
    <row r="17516" spans="1:6" x14ac:dyDescent="0.25">
      <c r="A17516" t="s">
        <v>34706</v>
      </c>
      <c r="B17516" t="s">
        <v>34707</v>
      </c>
      <c r="C17516" t="s">
        <v>19</v>
      </c>
      <c r="D17516" t="s">
        <v>6478</v>
      </c>
      <c r="E17516" t="s">
        <v>19</v>
      </c>
      <c r="F17516" t="s">
        <v>2598</v>
      </c>
    </row>
    <row r="17517" spans="1:6" x14ac:dyDescent="0.25">
      <c r="A17517" t="s">
        <v>34708</v>
      </c>
      <c r="B17517" t="s">
        <v>34709</v>
      </c>
      <c r="C17517" t="s">
        <v>19</v>
      </c>
      <c r="D17517" t="s">
        <v>6478</v>
      </c>
      <c r="E17517" t="s">
        <v>19</v>
      </c>
      <c r="F17517" t="s">
        <v>2598</v>
      </c>
    </row>
    <row r="17518" spans="1:6" x14ac:dyDescent="0.25">
      <c r="A17518" t="s">
        <v>34710</v>
      </c>
      <c r="B17518" t="s">
        <v>34711</v>
      </c>
      <c r="C17518" t="s">
        <v>8</v>
      </c>
      <c r="D17518" t="s">
        <v>6478</v>
      </c>
      <c r="E17518" t="s">
        <v>8</v>
      </c>
      <c r="F17518" t="s">
        <v>2598</v>
      </c>
    </row>
    <row r="17519" spans="1:6" x14ac:dyDescent="0.25">
      <c r="A17519" t="s">
        <v>34712</v>
      </c>
      <c r="B17519" t="s">
        <v>34713</v>
      </c>
      <c r="C17519" t="s">
        <v>19</v>
      </c>
      <c r="D17519" t="s">
        <v>6478</v>
      </c>
      <c r="E17519" t="s">
        <v>19</v>
      </c>
      <c r="F17519" t="s">
        <v>2598</v>
      </c>
    </row>
    <row r="17520" spans="1:6" x14ac:dyDescent="0.25">
      <c r="A17520" t="s">
        <v>34714</v>
      </c>
      <c r="B17520" t="s">
        <v>34715</v>
      </c>
      <c r="C17520" t="s">
        <v>8</v>
      </c>
      <c r="D17520" t="s">
        <v>6478</v>
      </c>
      <c r="E17520" t="s">
        <v>8</v>
      </c>
      <c r="F17520" t="s">
        <v>2598</v>
      </c>
    </row>
    <row r="17521" spans="1:6" x14ac:dyDescent="0.25">
      <c r="A17521" t="s">
        <v>34716</v>
      </c>
      <c r="B17521" t="s">
        <v>34717</v>
      </c>
      <c r="C17521" t="s">
        <v>19</v>
      </c>
      <c r="D17521" t="s">
        <v>6478</v>
      </c>
      <c r="E17521" t="s">
        <v>19</v>
      </c>
      <c r="F17521" t="s">
        <v>2598</v>
      </c>
    </row>
    <row r="17522" spans="1:6" x14ac:dyDescent="0.25">
      <c r="A17522" t="s">
        <v>34718</v>
      </c>
      <c r="B17522" t="s">
        <v>34719</v>
      </c>
      <c r="C17522" t="s">
        <v>8</v>
      </c>
      <c r="D17522" t="s">
        <v>6478</v>
      </c>
      <c r="E17522" t="s">
        <v>19</v>
      </c>
      <c r="F17522" t="s">
        <v>2598</v>
      </c>
    </row>
    <row r="17523" spans="1:6" x14ac:dyDescent="0.25">
      <c r="A17523" t="s">
        <v>34720</v>
      </c>
      <c r="B17523" t="s">
        <v>34721</v>
      </c>
      <c r="C17523" t="s">
        <v>19</v>
      </c>
      <c r="D17523" t="s">
        <v>6478</v>
      </c>
      <c r="E17523" t="s">
        <v>19</v>
      </c>
      <c r="F17523" t="s">
        <v>2598</v>
      </c>
    </row>
    <row r="17524" spans="1:6" x14ac:dyDescent="0.25">
      <c r="A17524" t="s">
        <v>34722</v>
      </c>
      <c r="B17524" t="s">
        <v>34723</v>
      </c>
      <c r="C17524" t="s">
        <v>8</v>
      </c>
      <c r="D17524" t="s">
        <v>6478</v>
      </c>
      <c r="E17524" t="s">
        <v>19</v>
      </c>
      <c r="F17524" t="s">
        <v>2598</v>
      </c>
    </row>
    <row r="17525" spans="1:6" x14ac:dyDescent="0.25">
      <c r="A17525" t="s">
        <v>34724</v>
      </c>
      <c r="B17525" t="s">
        <v>34725</v>
      </c>
      <c r="C17525" t="s">
        <v>19</v>
      </c>
      <c r="D17525" t="s">
        <v>6478</v>
      </c>
      <c r="E17525" t="s">
        <v>19</v>
      </c>
      <c r="F17525" t="s">
        <v>2598</v>
      </c>
    </row>
    <row r="17526" spans="1:6" x14ac:dyDescent="0.25">
      <c r="A17526" t="s">
        <v>34726</v>
      </c>
      <c r="B17526" t="s">
        <v>34727</v>
      </c>
      <c r="C17526" t="s">
        <v>19</v>
      </c>
      <c r="D17526" t="s">
        <v>6478</v>
      </c>
      <c r="E17526" t="s">
        <v>8</v>
      </c>
      <c r="F17526" t="s">
        <v>2598</v>
      </c>
    </row>
    <row r="17527" spans="1:6" x14ac:dyDescent="0.25">
      <c r="A17527" t="s">
        <v>34728</v>
      </c>
      <c r="B17527" t="s">
        <v>34729</v>
      </c>
      <c r="C17527" t="s">
        <v>8</v>
      </c>
      <c r="D17527" t="s">
        <v>6478</v>
      </c>
      <c r="E17527" t="s">
        <v>8</v>
      </c>
      <c r="F17527" t="s">
        <v>2598</v>
      </c>
    </row>
    <row r="17528" spans="1:6" x14ac:dyDescent="0.25">
      <c r="A17528" t="s">
        <v>34730</v>
      </c>
      <c r="B17528" t="s">
        <v>34731</v>
      </c>
      <c r="C17528" t="s">
        <v>19</v>
      </c>
      <c r="D17528" t="s">
        <v>6478</v>
      </c>
      <c r="E17528" t="s">
        <v>19</v>
      </c>
      <c r="F17528" t="s">
        <v>2598</v>
      </c>
    </row>
    <row r="17529" spans="1:6" x14ac:dyDescent="0.25">
      <c r="A17529" t="s">
        <v>34732</v>
      </c>
      <c r="B17529" t="s">
        <v>34733</v>
      </c>
      <c r="C17529" t="s">
        <v>8</v>
      </c>
      <c r="D17529" t="s">
        <v>6478</v>
      </c>
      <c r="E17529" t="s">
        <v>19</v>
      </c>
      <c r="F17529" t="s">
        <v>2598</v>
      </c>
    </row>
    <row r="17530" spans="1:6" x14ac:dyDescent="0.25">
      <c r="A17530" t="s">
        <v>34734</v>
      </c>
      <c r="B17530" t="s">
        <v>34735</v>
      </c>
      <c r="C17530" t="s">
        <v>8</v>
      </c>
      <c r="D17530" t="s">
        <v>6478</v>
      </c>
      <c r="E17530" t="s">
        <v>19</v>
      </c>
      <c r="F17530" t="s">
        <v>2598</v>
      </c>
    </row>
    <row r="17531" spans="1:6" x14ac:dyDescent="0.25">
      <c r="A17531" t="s">
        <v>34736</v>
      </c>
      <c r="B17531" t="s">
        <v>34737</v>
      </c>
      <c r="C17531" t="s">
        <v>8</v>
      </c>
      <c r="D17531" t="s">
        <v>6478</v>
      </c>
      <c r="E17531" t="s">
        <v>19</v>
      </c>
      <c r="F17531" t="s">
        <v>2598</v>
      </c>
    </row>
    <row r="17532" spans="1:6" x14ac:dyDescent="0.25">
      <c r="A17532" t="s">
        <v>34738</v>
      </c>
      <c r="B17532" t="s">
        <v>34739</v>
      </c>
      <c r="C17532" t="s">
        <v>8</v>
      </c>
      <c r="D17532" t="s">
        <v>6478</v>
      </c>
      <c r="E17532" t="s">
        <v>8</v>
      </c>
      <c r="F17532" t="s">
        <v>2598</v>
      </c>
    </row>
    <row r="17533" spans="1:6" x14ac:dyDescent="0.25">
      <c r="A17533" t="s">
        <v>34740</v>
      </c>
      <c r="B17533" t="s">
        <v>34741</v>
      </c>
      <c r="C17533" t="s">
        <v>19</v>
      </c>
      <c r="D17533" t="s">
        <v>6478</v>
      </c>
      <c r="E17533" t="s">
        <v>8</v>
      </c>
      <c r="F17533" t="s">
        <v>2598</v>
      </c>
    </row>
    <row r="17534" spans="1:6" x14ac:dyDescent="0.25">
      <c r="A17534" t="s">
        <v>34742</v>
      </c>
      <c r="B17534" t="s">
        <v>34743</v>
      </c>
      <c r="C17534" t="s">
        <v>19</v>
      </c>
      <c r="D17534" t="s">
        <v>6478</v>
      </c>
      <c r="E17534" t="s">
        <v>19</v>
      </c>
      <c r="F17534" t="s">
        <v>2598</v>
      </c>
    </row>
    <row r="17535" spans="1:6" x14ac:dyDescent="0.25">
      <c r="A17535" t="s">
        <v>34744</v>
      </c>
      <c r="B17535" t="s">
        <v>34745</v>
      </c>
      <c r="C17535" t="s">
        <v>19</v>
      </c>
      <c r="D17535" t="s">
        <v>6478</v>
      </c>
      <c r="E17535" t="s">
        <v>8</v>
      </c>
      <c r="F17535" t="s">
        <v>2598</v>
      </c>
    </row>
    <row r="17536" spans="1:6" x14ac:dyDescent="0.25">
      <c r="A17536" t="s">
        <v>34746</v>
      </c>
      <c r="B17536" t="s">
        <v>34747</v>
      </c>
      <c r="C17536" t="s">
        <v>19</v>
      </c>
      <c r="D17536" t="s">
        <v>6478</v>
      </c>
      <c r="E17536" t="s">
        <v>8</v>
      </c>
      <c r="F17536" t="s">
        <v>2598</v>
      </c>
    </row>
    <row r="17537" spans="1:6" x14ac:dyDescent="0.25">
      <c r="A17537" t="s">
        <v>34748</v>
      </c>
      <c r="B17537" t="s">
        <v>34749</v>
      </c>
      <c r="C17537" t="s">
        <v>19</v>
      </c>
      <c r="D17537" t="s">
        <v>6478</v>
      </c>
      <c r="E17537" t="s">
        <v>19</v>
      </c>
      <c r="F17537" t="s">
        <v>2598</v>
      </c>
    </row>
    <row r="17538" spans="1:6" x14ac:dyDescent="0.25">
      <c r="A17538" t="s">
        <v>34750</v>
      </c>
      <c r="B17538" t="s">
        <v>34751</v>
      </c>
      <c r="C17538" t="s">
        <v>8</v>
      </c>
      <c r="D17538" t="s">
        <v>6478</v>
      </c>
      <c r="E17538" t="s">
        <v>8</v>
      </c>
      <c r="F17538" t="s">
        <v>2598</v>
      </c>
    </row>
    <row r="17539" spans="1:6" x14ac:dyDescent="0.25">
      <c r="A17539" t="s">
        <v>34752</v>
      </c>
      <c r="B17539" t="s">
        <v>34753</v>
      </c>
      <c r="C17539" t="s">
        <v>8</v>
      </c>
      <c r="D17539" t="s">
        <v>6478</v>
      </c>
      <c r="E17539" t="s">
        <v>19</v>
      </c>
      <c r="F17539" t="s">
        <v>2598</v>
      </c>
    </row>
    <row r="17540" spans="1:6" x14ac:dyDescent="0.25">
      <c r="A17540" t="s">
        <v>34754</v>
      </c>
      <c r="B17540" t="s">
        <v>34755</v>
      </c>
      <c r="C17540" t="s">
        <v>8</v>
      </c>
      <c r="D17540" t="s">
        <v>6478</v>
      </c>
      <c r="E17540" t="s">
        <v>19</v>
      </c>
      <c r="F17540" t="s">
        <v>2598</v>
      </c>
    </row>
    <row r="17541" spans="1:6" x14ac:dyDescent="0.25">
      <c r="A17541" t="s">
        <v>34756</v>
      </c>
      <c r="B17541" t="s">
        <v>34757</v>
      </c>
      <c r="C17541" t="s">
        <v>19</v>
      </c>
      <c r="D17541" t="s">
        <v>6478</v>
      </c>
      <c r="E17541" t="s">
        <v>19</v>
      </c>
      <c r="F17541" t="s">
        <v>2598</v>
      </c>
    </row>
    <row r="17542" spans="1:6" x14ac:dyDescent="0.25">
      <c r="A17542" t="s">
        <v>34758</v>
      </c>
      <c r="B17542" t="s">
        <v>34759</v>
      </c>
      <c r="C17542" t="s">
        <v>8</v>
      </c>
      <c r="D17542" t="s">
        <v>6478</v>
      </c>
      <c r="E17542" t="s">
        <v>8</v>
      </c>
      <c r="F17542" t="s">
        <v>2598</v>
      </c>
    </row>
    <row r="17543" spans="1:6" x14ac:dyDescent="0.25">
      <c r="A17543" t="s">
        <v>34760</v>
      </c>
      <c r="B17543" t="s">
        <v>34761</v>
      </c>
      <c r="C17543" t="s">
        <v>19</v>
      </c>
      <c r="D17543" t="s">
        <v>6478</v>
      </c>
      <c r="E17543" t="s">
        <v>19</v>
      </c>
      <c r="F17543" t="s">
        <v>2598</v>
      </c>
    </row>
    <row r="17544" spans="1:6" x14ac:dyDescent="0.25">
      <c r="A17544" t="s">
        <v>34762</v>
      </c>
      <c r="B17544" t="s">
        <v>34763</v>
      </c>
      <c r="C17544" t="s">
        <v>19</v>
      </c>
      <c r="D17544" t="s">
        <v>6478</v>
      </c>
      <c r="E17544" t="s">
        <v>19</v>
      </c>
      <c r="F17544" t="s">
        <v>2598</v>
      </c>
    </row>
    <row r="17545" spans="1:6" x14ac:dyDescent="0.25">
      <c r="A17545" t="s">
        <v>34764</v>
      </c>
      <c r="B17545" t="s">
        <v>34765</v>
      </c>
      <c r="C17545" t="s">
        <v>19</v>
      </c>
      <c r="D17545" t="s">
        <v>6478</v>
      </c>
      <c r="E17545" t="s">
        <v>19</v>
      </c>
      <c r="F17545" t="s">
        <v>2598</v>
      </c>
    </row>
    <row r="17546" spans="1:6" x14ac:dyDescent="0.25">
      <c r="A17546" t="s">
        <v>34766</v>
      </c>
      <c r="B17546" t="s">
        <v>34767</v>
      </c>
      <c r="C17546" t="s">
        <v>19</v>
      </c>
      <c r="D17546" t="s">
        <v>6478</v>
      </c>
      <c r="E17546" t="s">
        <v>19</v>
      </c>
      <c r="F17546" t="s">
        <v>2598</v>
      </c>
    </row>
    <row r="17547" spans="1:6" x14ac:dyDescent="0.25">
      <c r="A17547" t="s">
        <v>34768</v>
      </c>
      <c r="B17547" t="s">
        <v>34769</v>
      </c>
      <c r="C17547" t="s">
        <v>8</v>
      </c>
      <c r="D17547" t="s">
        <v>6478</v>
      </c>
      <c r="E17547" t="s">
        <v>8</v>
      </c>
      <c r="F17547" t="s">
        <v>2598</v>
      </c>
    </row>
    <row r="17548" spans="1:6" x14ac:dyDescent="0.25">
      <c r="A17548" t="s">
        <v>34770</v>
      </c>
      <c r="B17548" t="s">
        <v>34771</v>
      </c>
      <c r="C17548" t="s">
        <v>8</v>
      </c>
      <c r="D17548" t="s">
        <v>6478</v>
      </c>
      <c r="E17548" t="s">
        <v>19</v>
      </c>
      <c r="F17548" t="s">
        <v>2598</v>
      </c>
    </row>
    <row r="17549" spans="1:6" x14ac:dyDescent="0.25">
      <c r="A17549" t="s">
        <v>34772</v>
      </c>
      <c r="B17549" t="s">
        <v>34773</v>
      </c>
      <c r="C17549" t="s">
        <v>8</v>
      </c>
      <c r="D17549" t="s">
        <v>6478</v>
      </c>
      <c r="E17549" t="s">
        <v>8</v>
      </c>
      <c r="F17549" t="s">
        <v>2598</v>
      </c>
    </row>
    <row r="17550" spans="1:6" x14ac:dyDescent="0.25">
      <c r="A17550" t="s">
        <v>34774</v>
      </c>
      <c r="B17550" t="s">
        <v>34775</v>
      </c>
      <c r="C17550" t="s">
        <v>8</v>
      </c>
      <c r="D17550" t="s">
        <v>6478</v>
      </c>
      <c r="E17550" t="s">
        <v>8</v>
      </c>
      <c r="F17550" t="s">
        <v>2598</v>
      </c>
    </row>
    <row r="17551" spans="1:6" x14ac:dyDescent="0.25">
      <c r="A17551" t="s">
        <v>34776</v>
      </c>
      <c r="B17551" t="s">
        <v>34777</v>
      </c>
      <c r="C17551" t="s">
        <v>19</v>
      </c>
      <c r="D17551" t="s">
        <v>6478</v>
      </c>
      <c r="E17551" t="s">
        <v>19</v>
      </c>
      <c r="F17551" t="s">
        <v>2598</v>
      </c>
    </row>
    <row r="17552" spans="1:6" x14ac:dyDescent="0.25">
      <c r="A17552" t="s">
        <v>34778</v>
      </c>
      <c r="B17552" t="s">
        <v>34779</v>
      </c>
      <c r="C17552" t="s">
        <v>8</v>
      </c>
      <c r="D17552" t="s">
        <v>6478</v>
      </c>
      <c r="E17552" t="s">
        <v>8</v>
      </c>
      <c r="F17552" t="s">
        <v>2598</v>
      </c>
    </row>
    <row r="17553" spans="1:6" x14ac:dyDescent="0.25">
      <c r="A17553" t="s">
        <v>34780</v>
      </c>
      <c r="B17553" t="s">
        <v>34781</v>
      </c>
      <c r="C17553" t="s">
        <v>8</v>
      </c>
      <c r="D17553" t="s">
        <v>6478</v>
      </c>
      <c r="E17553" t="s">
        <v>8</v>
      </c>
      <c r="F17553" t="s">
        <v>2598</v>
      </c>
    </row>
    <row r="17554" spans="1:6" x14ac:dyDescent="0.25">
      <c r="A17554" t="s">
        <v>34782</v>
      </c>
      <c r="B17554" t="s">
        <v>34783</v>
      </c>
      <c r="C17554" t="s">
        <v>8</v>
      </c>
      <c r="D17554" t="s">
        <v>6478</v>
      </c>
      <c r="E17554" t="s">
        <v>8</v>
      </c>
      <c r="F17554" t="s">
        <v>2598</v>
      </c>
    </row>
    <row r="17555" spans="1:6" x14ac:dyDescent="0.25">
      <c r="A17555" t="s">
        <v>34784</v>
      </c>
      <c r="B17555" t="s">
        <v>34785</v>
      </c>
      <c r="C17555" t="s">
        <v>19</v>
      </c>
      <c r="D17555" t="s">
        <v>6478</v>
      </c>
      <c r="E17555" t="s">
        <v>19</v>
      </c>
      <c r="F17555" t="s">
        <v>2598</v>
      </c>
    </row>
    <row r="17556" spans="1:6" x14ac:dyDescent="0.25">
      <c r="A17556" t="s">
        <v>34786</v>
      </c>
      <c r="B17556" t="s">
        <v>34787</v>
      </c>
      <c r="C17556" t="s">
        <v>19</v>
      </c>
      <c r="D17556" t="s">
        <v>6478</v>
      </c>
      <c r="E17556" t="s">
        <v>19</v>
      </c>
      <c r="F17556" t="s">
        <v>2598</v>
      </c>
    </row>
    <row r="17557" spans="1:6" x14ac:dyDescent="0.25">
      <c r="A17557" t="s">
        <v>34788</v>
      </c>
      <c r="B17557" t="s">
        <v>34789</v>
      </c>
      <c r="C17557" t="s">
        <v>19</v>
      </c>
      <c r="D17557" t="s">
        <v>6478</v>
      </c>
      <c r="E17557" t="s">
        <v>8</v>
      </c>
      <c r="F17557" t="s">
        <v>2598</v>
      </c>
    </row>
    <row r="17558" spans="1:6" x14ac:dyDescent="0.25">
      <c r="A17558" t="s">
        <v>34790</v>
      </c>
      <c r="B17558" t="s">
        <v>34791</v>
      </c>
      <c r="C17558" t="s">
        <v>8</v>
      </c>
      <c r="D17558" t="s">
        <v>6478</v>
      </c>
      <c r="E17558" t="s">
        <v>8</v>
      </c>
      <c r="F17558" t="s">
        <v>2598</v>
      </c>
    </row>
    <row r="17559" spans="1:6" x14ac:dyDescent="0.25">
      <c r="A17559" t="s">
        <v>34792</v>
      </c>
      <c r="B17559" t="s">
        <v>34793</v>
      </c>
      <c r="C17559" t="s">
        <v>8</v>
      </c>
      <c r="D17559" t="s">
        <v>6478</v>
      </c>
      <c r="E17559" t="s">
        <v>19</v>
      </c>
      <c r="F17559" t="s">
        <v>2598</v>
      </c>
    </row>
    <row r="17560" spans="1:6" x14ac:dyDescent="0.25">
      <c r="A17560" t="s">
        <v>34794</v>
      </c>
      <c r="B17560" t="s">
        <v>34795</v>
      </c>
      <c r="C17560" t="s">
        <v>19</v>
      </c>
      <c r="D17560" t="s">
        <v>6478</v>
      </c>
      <c r="E17560" t="s">
        <v>19</v>
      </c>
      <c r="F17560" t="s">
        <v>2598</v>
      </c>
    </row>
    <row r="17561" spans="1:6" x14ac:dyDescent="0.25">
      <c r="A17561" t="s">
        <v>34796</v>
      </c>
      <c r="B17561" t="s">
        <v>34797</v>
      </c>
      <c r="C17561" t="s">
        <v>8</v>
      </c>
      <c r="D17561" t="s">
        <v>6478</v>
      </c>
      <c r="E17561" t="s">
        <v>8</v>
      </c>
      <c r="F17561" t="s">
        <v>2598</v>
      </c>
    </row>
    <row r="17562" spans="1:6" x14ac:dyDescent="0.25">
      <c r="A17562" t="s">
        <v>34798</v>
      </c>
      <c r="B17562" t="s">
        <v>34799</v>
      </c>
      <c r="C17562" t="s">
        <v>19</v>
      </c>
      <c r="D17562" t="s">
        <v>6478</v>
      </c>
      <c r="E17562" t="s">
        <v>19</v>
      </c>
      <c r="F17562" t="s">
        <v>2598</v>
      </c>
    </row>
    <row r="17563" spans="1:6" x14ac:dyDescent="0.25">
      <c r="A17563" t="s">
        <v>34800</v>
      </c>
      <c r="B17563" t="s">
        <v>34801</v>
      </c>
      <c r="C17563" t="s">
        <v>19</v>
      </c>
      <c r="D17563" t="s">
        <v>6478</v>
      </c>
      <c r="E17563" t="s">
        <v>19</v>
      </c>
      <c r="F17563" t="s">
        <v>2598</v>
      </c>
    </row>
    <row r="17564" spans="1:6" x14ac:dyDescent="0.25">
      <c r="A17564" t="s">
        <v>34802</v>
      </c>
      <c r="B17564" t="s">
        <v>34803</v>
      </c>
      <c r="C17564" t="s">
        <v>8</v>
      </c>
      <c r="D17564" t="s">
        <v>6478</v>
      </c>
      <c r="E17564" t="s">
        <v>19</v>
      </c>
      <c r="F17564" t="s">
        <v>2598</v>
      </c>
    </row>
    <row r="17565" spans="1:6" x14ac:dyDescent="0.25">
      <c r="A17565" t="s">
        <v>34804</v>
      </c>
      <c r="B17565" t="s">
        <v>34805</v>
      </c>
      <c r="C17565" t="s">
        <v>8</v>
      </c>
      <c r="D17565" t="s">
        <v>6478</v>
      </c>
      <c r="E17565" t="s">
        <v>19</v>
      </c>
      <c r="F17565" t="s">
        <v>2598</v>
      </c>
    </row>
    <row r="17566" spans="1:6" x14ac:dyDescent="0.25">
      <c r="A17566" t="s">
        <v>34806</v>
      </c>
      <c r="B17566" t="s">
        <v>34807</v>
      </c>
      <c r="C17566" t="s">
        <v>8</v>
      </c>
      <c r="D17566" t="s">
        <v>6478</v>
      </c>
      <c r="E17566" t="s">
        <v>19</v>
      </c>
      <c r="F17566" t="s">
        <v>2598</v>
      </c>
    </row>
    <row r="17567" spans="1:6" x14ac:dyDescent="0.25">
      <c r="A17567" t="s">
        <v>34808</v>
      </c>
      <c r="B17567" t="s">
        <v>34809</v>
      </c>
      <c r="C17567" t="s">
        <v>19</v>
      </c>
      <c r="D17567" t="s">
        <v>6478</v>
      </c>
      <c r="E17567" t="s">
        <v>8</v>
      </c>
      <c r="F17567" t="s">
        <v>2598</v>
      </c>
    </row>
    <row r="17568" spans="1:6" x14ac:dyDescent="0.25">
      <c r="A17568" t="s">
        <v>34810</v>
      </c>
      <c r="B17568" t="s">
        <v>34811</v>
      </c>
      <c r="C17568" t="s">
        <v>8</v>
      </c>
      <c r="D17568" t="s">
        <v>6478</v>
      </c>
      <c r="E17568" t="s">
        <v>8</v>
      </c>
      <c r="F17568" t="s">
        <v>2598</v>
      </c>
    </row>
    <row r="17569" spans="1:6" x14ac:dyDescent="0.25">
      <c r="A17569" t="s">
        <v>34812</v>
      </c>
      <c r="B17569" t="s">
        <v>34813</v>
      </c>
      <c r="C17569" t="s">
        <v>8</v>
      </c>
      <c r="D17569" t="s">
        <v>6478</v>
      </c>
      <c r="E17569" t="s">
        <v>8</v>
      </c>
      <c r="F17569" t="s">
        <v>2598</v>
      </c>
    </row>
    <row r="17570" spans="1:6" x14ac:dyDescent="0.25">
      <c r="A17570" t="s">
        <v>34814</v>
      </c>
      <c r="B17570" t="s">
        <v>34815</v>
      </c>
      <c r="C17570" t="s">
        <v>19</v>
      </c>
      <c r="D17570" t="s">
        <v>6478</v>
      </c>
      <c r="E17570" t="s">
        <v>8</v>
      </c>
      <c r="F17570" t="s">
        <v>2598</v>
      </c>
    </row>
    <row r="17571" spans="1:6" x14ac:dyDescent="0.25">
      <c r="A17571" t="s">
        <v>34816</v>
      </c>
      <c r="B17571" t="s">
        <v>34817</v>
      </c>
      <c r="C17571" t="s">
        <v>8</v>
      </c>
      <c r="D17571" t="s">
        <v>6478</v>
      </c>
      <c r="E17571" t="s">
        <v>19</v>
      </c>
      <c r="F17571" t="s">
        <v>2598</v>
      </c>
    </row>
    <row r="17572" spans="1:6" x14ac:dyDescent="0.25">
      <c r="A17572" t="s">
        <v>34818</v>
      </c>
      <c r="B17572" t="s">
        <v>34819</v>
      </c>
      <c r="C17572" t="s">
        <v>19</v>
      </c>
      <c r="D17572" t="s">
        <v>6478</v>
      </c>
      <c r="E17572" t="s">
        <v>19</v>
      </c>
      <c r="F17572" t="s">
        <v>2598</v>
      </c>
    </row>
    <row r="17573" spans="1:6" x14ac:dyDescent="0.25">
      <c r="A17573" t="s">
        <v>34820</v>
      </c>
      <c r="B17573" t="s">
        <v>34821</v>
      </c>
      <c r="C17573" t="s">
        <v>8</v>
      </c>
      <c r="D17573" t="s">
        <v>6478</v>
      </c>
      <c r="E17573" t="s">
        <v>8</v>
      </c>
      <c r="F17573" t="s">
        <v>2598</v>
      </c>
    </row>
    <row r="17574" spans="1:6" x14ac:dyDescent="0.25">
      <c r="A17574" t="s">
        <v>34822</v>
      </c>
      <c r="B17574" t="s">
        <v>34823</v>
      </c>
      <c r="C17574" t="s">
        <v>19</v>
      </c>
      <c r="D17574" t="s">
        <v>6478</v>
      </c>
      <c r="E17574" t="s">
        <v>8</v>
      </c>
      <c r="F17574" t="s">
        <v>2598</v>
      </c>
    </row>
    <row r="17575" spans="1:6" x14ac:dyDescent="0.25">
      <c r="A17575" t="s">
        <v>34824</v>
      </c>
      <c r="B17575" t="s">
        <v>34825</v>
      </c>
      <c r="C17575" t="s">
        <v>19</v>
      </c>
      <c r="D17575" t="s">
        <v>6478</v>
      </c>
      <c r="E17575" t="s">
        <v>19</v>
      </c>
      <c r="F17575" t="s">
        <v>2598</v>
      </c>
    </row>
    <row r="17576" spans="1:6" x14ac:dyDescent="0.25">
      <c r="A17576" t="s">
        <v>34826</v>
      </c>
      <c r="B17576" t="s">
        <v>34827</v>
      </c>
      <c r="C17576" t="s">
        <v>8</v>
      </c>
      <c r="D17576" t="s">
        <v>6478</v>
      </c>
      <c r="E17576" t="s">
        <v>19</v>
      </c>
      <c r="F17576" t="s">
        <v>2598</v>
      </c>
    </row>
    <row r="17577" spans="1:6" x14ac:dyDescent="0.25">
      <c r="A17577" t="s">
        <v>34828</v>
      </c>
      <c r="B17577" t="s">
        <v>34829</v>
      </c>
      <c r="C17577" t="s">
        <v>8</v>
      </c>
      <c r="D17577" t="s">
        <v>6478</v>
      </c>
      <c r="E17577" t="s">
        <v>19</v>
      </c>
      <c r="F17577" t="s">
        <v>2598</v>
      </c>
    </row>
    <row r="17578" spans="1:6" x14ac:dyDescent="0.25">
      <c r="A17578" t="s">
        <v>34830</v>
      </c>
      <c r="B17578" t="s">
        <v>34831</v>
      </c>
      <c r="C17578" t="s">
        <v>19</v>
      </c>
      <c r="D17578" t="s">
        <v>6478</v>
      </c>
      <c r="E17578" t="s">
        <v>19</v>
      </c>
      <c r="F17578" t="s">
        <v>2598</v>
      </c>
    </row>
    <row r="17579" spans="1:6" x14ac:dyDescent="0.25">
      <c r="A17579" t="s">
        <v>34832</v>
      </c>
      <c r="B17579" t="s">
        <v>34833</v>
      </c>
      <c r="C17579" t="s">
        <v>8</v>
      </c>
      <c r="D17579" t="s">
        <v>6478</v>
      </c>
      <c r="E17579" t="s">
        <v>19</v>
      </c>
      <c r="F17579" t="s">
        <v>2598</v>
      </c>
    </row>
    <row r="17580" spans="1:6" x14ac:dyDescent="0.25">
      <c r="A17580" t="s">
        <v>34834</v>
      </c>
      <c r="B17580" t="s">
        <v>34835</v>
      </c>
      <c r="C17580" t="s">
        <v>19</v>
      </c>
      <c r="D17580" t="s">
        <v>6478</v>
      </c>
      <c r="E17580" t="s">
        <v>19</v>
      </c>
      <c r="F17580" t="s">
        <v>2598</v>
      </c>
    </row>
    <row r="17581" spans="1:6" x14ac:dyDescent="0.25">
      <c r="A17581" t="s">
        <v>34836</v>
      </c>
      <c r="B17581" t="s">
        <v>34837</v>
      </c>
      <c r="C17581" t="s">
        <v>8</v>
      </c>
      <c r="D17581" t="s">
        <v>6478</v>
      </c>
      <c r="E17581" t="s">
        <v>19</v>
      </c>
      <c r="F17581" t="s">
        <v>2598</v>
      </c>
    </row>
    <row r="17582" spans="1:6" x14ac:dyDescent="0.25">
      <c r="A17582" t="s">
        <v>34838</v>
      </c>
      <c r="B17582" t="s">
        <v>34839</v>
      </c>
      <c r="C17582" t="s">
        <v>8</v>
      </c>
      <c r="D17582" t="s">
        <v>6478</v>
      </c>
      <c r="E17582" t="s">
        <v>19</v>
      </c>
      <c r="F17582" t="s">
        <v>2598</v>
      </c>
    </row>
    <row r="17583" spans="1:6" x14ac:dyDescent="0.25">
      <c r="A17583" t="s">
        <v>34840</v>
      </c>
      <c r="B17583" t="s">
        <v>34841</v>
      </c>
      <c r="C17583" t="s">
        <v>19</v>
      </c>
      <c r="D17583" t="s">
        <v>6478</v>
      </c>
      <c r="E17583" t="s">
        <v>19</v>
      </c>
      <c r="F17583" t="s">
        <v>2598</v>
      </c>
    </row>
    <row r="17584" spans="1:6" x14ac:dyDescent="0.25">
      <c r="A17584" t="s">
        <v>34842</v>
      </c>
      <c r="B17584" t="s">
        <v>34843</v>
      </c>
      <c r="C17584" t="s">
        <v>19</v>
      </c>
      <c r="D17584" t="s">
        <v>6478</v>
      </c>
      <c r="E17584" t="s">
        <v>8</v>
      </c>
      <c r="F17584" t="s">
        <v>2598</v>
      </c>
    </row>
    <row r="17585" spans="1:6" x14ac:dyDescent="0.25">
      <c r="A17585" t="s">
        <v>34844</v>
      </c>
      <c r="B17585" t="s">
        <v>34845</v>
      </c>
      <c r="C17585" t="s">
        <v>19</v>
      </c>
      <c r="D17585" t="s">
        <v>6478</v>
      </c>
      <c r="E17585" t="s">
        <v>19</v>
      </c>
      <c r="F17585" t="s">
        <v>2598</v>
      </c>
    </row>
    <row r="17586" spans="1:6" x14ac:dyDescent="0.25">
      <c r="A17586" t="s">
        <v>34846</v>
      </c>
      <c r="B17586" t="s">
        <v>34847</v>
      </c>
      <c r="C17586" t="s">
        <v>8</v>
      </c>
      <c r="D17586" t="s">
        <v>6478</v>
      </c>
      <c r="E17586" t="s">
        <v>19</v>
      </c>
      <c r="F17586" t="s">
        <v>2598</v>
      </c>
    </row>
    <row r="17587" spans="1:6" x14ac:dyDescent="0.25">
      <c r="A17587" t="s">
        <v>34848</v>
      </c>
      <c r="B17587" t="s">
        <v>34849</v>
      </c>
      <c r="C17587" t="s">
        <v>19</v>
      </c>
      <c r="D17587" t="s">
        <v>6478</v>
      </c>
      <c r="E17587" t="s">
        <v>19</v>
      </c>
      <c r="F17587" t="s">
        <v>2598</v>
      </c>
    </row>
    <row r="17588" spans="1:6" x14ac:dyDescent="0.25">
      <c r="A17588" t="s">
        <v>34850</v>
      </c>
      <c r="B17588" t="s">
        <v>34851</v>
      </c>
      <c r="C17588" t="s">
        <v>8</v>
      </c>
      <c r="D17588" t="s">
        <v>6478</v>
      </c>
      <c r="E17588" t="s">
        <v>19</v>
      </c>
      <c r="F17588" t="s">
        <v>2598</v>
      </c>
    </row>
    <row r="17589" spans="1:6" x14ac:dyDescent="0.25">
      <c r="A17589" t="s">
        <v>34852</v>
      </c>
      <c r="B17589" t="s">
        <v>34853</v>
      </c>
      <c r="C17589" t="s">
        <v>8</v>
      </c>
      <c r="D17589" t="s">
        <v>6478</v>
      </c>
      <c r="E17589" t="s">
        <v>19</v>
      </c>
      <c r="F17589" t="s">
        <v>2598</v>
      </c>
    </row>
    <row r="17590" spans="1:6" x14ac:dyDescent="0.25">
      <c r="A17590" t="s">
        <v>34854</v>
      </c>
      <c r="B17590" t="s">
        <v>34855</v>
      </c>
      <c r="C17590" t="s">
        <v>19</v>
      </c>
      <c r="D17590" t="s">
        <v>6478</v>
      </c>
      <c r="E17590" t="s">
        <v>8</v>
      </c>
      <c r="F17590" t="s">
        <v>2598</v>
      </c>
    </row>
    <row r="17591" spans="1:6" x14ac:dyDescent="0.25">
      <c r="A17591" t="s">
        <v>34856</v>
      </c>
      <c r="B17591" t="s">
        <v>34857</v>
      </c>
      <c r="C17591" t="s">
        <v>8</v>
      </c>
      <c r="D17591" t="s">
        <v>6478</v>
      </c>
      <c r="E17591" t="s">
        <v>19</v>
      </c>
      <c r="F17591" t="s">
        <v>2598</v>
      </c>
    </row>
    <row r="17592" spans="1:6" x14ac:dyDescent="0.25">
      <c r="A17592" t="s">
        <v>34858</v>
      </c>
      <c r="B17592" t="s">
        <v>34859</v>
      </c>
      <c r="C17592" t="s">
        <v>19</v>
      </c>
      <c r="D17592" t="s">
        <v>6478</v>
      </c>
      <c r="E17592" t="s">
        <v>19</v>
      </c>
      <c r="F17592" t="s">
        <v>2598</v>
      </c>
    </row>
    <row r="17593" spans="1:6" x14ac:dyDescent="0.25">
      <c r="A17593" t="s">
        <v>34860</v>
      </c>
      <c r="B17593" t="s">
        <v>34861</v>
      </c>
      <c r="C17593" t="s">
        <v>8</v>
      </c>
      <c r="D17593" t="s">
        <v>6478</v>
      </c>
      <c r="E17593" t="s">
        <v>8</v>
      </c>
      <c r="F17593" t="s">
        <v>2598</v>
      </c>
    </row>
    <row r="17594" spans="1:6" x14ac:dyDescent="0.25">
      <c r="A17594" t="s">
        <v>34862</v>
      </c>
      <c r="B17594" t="s">
        <v>34863</v>
      </c>
      <c r="C17594" t="s">
        <v>8</v>
      </c>
      <c r="D17594" t="s">
        <v>6478</v>
      </c>
      <c r="E17594" t="s">
        <v>8</v>
      </c>
      <c r="F17594" t="s">
        <v>2598</v>
      </c>
    </row>
    <row r="17595" spans="1:6" x14ac:dyDescent="0.25">
      <c r="A17595" t="s">
        <v>34864</v>
      </c>
      <c r="B17595" t="s">
        <v>34865</v>
      </c>
      <c r="C17595" t="s">
        <v>8</v>
      </c>
      <c r="D17595" t="s">
        <v>6478</v>
      </c>
      <c r="E17595" t="s">
        <v>8</v>
      </c>
      <c r="F17595" t="s">
        <v>2598</v>
      </c>
    </row>
    <row r="17596" spans="1:6" x14ac:dyDescent="0.25">
      <c r="A17596" t="s">
        <v>34866</v>
      </c>
      <c r="B17596" t="s">
        <v>34867</v>
      </c>
      <c r="C17596" t="s">
        <v>8</v>
      </c>
      <c r="D17596" t="s">
        <v>6478</v>
      </c>
      <c r="E17596" t="s">
        <v>8</v>
      </c>
      <c r="F17596" t="s">
        <v>2598</v>
      </c>
    </row>
    <row r="17597" spans="1:6" x14ac:dyDescent="0.25">
      <c r="A17597" t="s">
        <v>34868</v>
      </c>
      <c r="B17597" t="s">
        <v>34869</v>
      </c>
      <c r="C17597" t="s">
        <v>19</v>
      </c>
      <c r="D17597" t="s">
        <v>6478</v>
      </c>
      <c r="E17597" t="s">
        <v>19</v>
      </c>
      <c r="F17597" t="s">
        <v>2598</v>
      </c>
    </row>
    <row r="17598" spans="1:6" x14ac:dyDescent="0.25">
      <c r="A17598" t="s">
        <v>34870</v>
      </c>
      <c r="B17598" t="s">
        <v>34871</v>
      </c>
      <c r="C17598" t="s">
        <v>8</v>
      </c>
      <c r="D17598" t="s">
        <v>6478</v>
      </c>
      <c r="E17598" t="s">
        <v>19</v>
      </c>
      <c r="F17598" t="s">
        <v>2598</v>
      </c>
    </row>
    <row r="17599" spans="1:6" x14ac:dyDescent="0.25">
      <c r="A17599" t="s">
        <v>34872</v>
      </c>
      <c r="B17599" t="s">
        <v>34873</v>
      </c>
      <c r="C17599" t="s">
        <v>8</v>
      </c>
      <c r="D17599" t="s">
        <v>6478</v>
      </c>
      <c r="E17599" t="s">
        <v>19</v>
      </c>
      <c r="F17599" t="s">
        <v>2598</v>
      </c>
    </row>
    <row r="17600" spans="1:6" x14ac:dyDescent="0.25">
      <c r="A17600" t="s">
        <v>34874</v>
      </c>
      <c r="B17600" t="s">
        <v>16208</v>
      </c>
      <c r="C17600" t="s">
        <v>19</v>
      </c>
      <c r="D17600" t="s">
        <v>6478</v>
      </c>
      <c r="E17600" t="s">
        <v>19</v>
      </c>
      <c r="F17600" t="s">
        <v>2598</v>
      </c>
    </row>
    <row r="17601" spans="1:6" x14ac:dyDescent="0.25">
      <c r="A17601" t="s">
        <v>34875</v>
      </c>
      <c r="B17601" t="s">
        <v>34876</v>
      </c>
      <c r="C17601" t="s">
        <v>8</v>
      </c>
      <c r="D17601" t="s">
        <v>6478</v>
      </c>
      <c r="E17601" t="s">
        <v>19</v>
      </c>
      <c r="F17601" t="s">
        <v>2598</v>
      </c>
    </row>
    <row r="17602" spans="1:6" x14ac:dyDescent="0.25">
      <c r="A17602" t="s">
        <v>34877</v>
      </c>
      <c r="B17602" t="s">
        <v>34878</v>
      </c>
      <c r="C17602" t="s">
        <v>8</v>
      </c>
      <c r="D17602" t="s">
        <v>6478</v>
      </c>
      <c r="E17602" t="s">
        <v>8</v>
      </c>
      <c r="F17602" t="s">
        <v>2598</v>
      </c>
    </row>
    <row r="17603" spans="1:6" x14ac:dyDescent="0.25">
      <c r="A17603" t="s">
        <v>34879</v>
      </c>
      <c r="B17603" t="s">
        <v>34880</v>
      </c>
      <c r="C17603" t="s">
        <v>8</v>
      </c>
      <c r="D17603" t="s">
        <v>6478</v>
      </c>
      <c r="E17603" t="s">
        <v>8</v>
      </c>
      <c r="F17603" t="s">
        <v>2598</v>
      </c>
    </row>
    <row r="17604" spans="1:6" x14ac:dyDescent="0.25">
      <c r="A17604" t="s">
        <v>34881</v>
      </c>
      <c r="B17604" t="s">
        <v>34882</v>
      </c>
      <c r="C17604" t="s">
        <v>19</v>
      </c>
      <c r="D17604" t="s">
        <v>6478</v>
      </c>
      <c r="E17604" t="s">
        <v>19</v>
      </c>
      <c r="F17604" t="s">
        <v>2598</v>
      </c>
    </row>
    <row r="17605" spans="1:6" x14ac:dyDescent="0.25">
      <c r="A17605" t="s">
        <v>34883</v>
      </c>
      <c r="B17605" t="s">
        <v>34884</v>
      </c>
      <c r="C17605" t="s">
        <v>19</v>
      </c>
      <c r="D17605" t="s">
        <v>6478</v>
      </c>
      <c r="E17605" t="s">
        <v>19</v>
      </c>
      <c r="F17605" t="s">
        <v>2598</v>
      </c>
    </row>
    <row r="17606" spans="1:6" x14ac:dyDescent="0.25">
      <c r="A17606" t="s">
        <v>34885</v>
      </c>
      <c r="B17606" t="s">
        <v>34886</v>
      </c>
      <c r="C17606" t="s">
        <v>8</v>
      </c>
      <c r="D17606" t="s">
        <v>6478</v>
      </c>
      <c r="E17606" t="s">
        <v>19</v>
      </c>
      <c r="F17606" t="s">
        <v>2598</v>
      </c>
    </row>
    <row r="17607" spans="1:6" x14ac:dyDescent="0.25">
      <c r="A17607" t="s">
        <v>34887</v>
      </c>
      <c r="B17607" t="s">
        <v>34888</v>
      </c>
      <c r="C17607" t="s">
        <v>8</v>
      </c>
      <c r="D17607" t="s">
        <v>6478</v>
      </c>
      <c r="E17607" t="s">
        <v>19</v>
      </c>
      <c r="F17607" t="s">
        <v>2598</v>
      </c>
    </row>
    <row r="17608" spans="1:6" x14ac:dyDescent="0.25">
      <c r="A17608" t="s">
        <v>34889</v>
      </c>
      <c r="B17608" t="s">
        <v>34890</v>
      </c>
      <c r="C17608" t="s">
        <v>8</v>
      </c>
      <c r="D17608" t="s">
        <v>6478</v>
      </c>
      <c r="E17608" t="s">
        <v>8</v>
      </c>
      <c r="F17608" t="s">
        <v>2598</v>
      </c>
    </row>
    <row r="17609" spans="1:6" x14ac:dyDescent="0.25">
      <c r="A17609" t="s">
        <v>34891</v>
      </c>
      <c r="B17609" t="s">
        <v>34892</v>
      </c>
      <c r="C17609" t="s">
        <v>8</v>
      </c>
      <c r="D17609" t="s">
        <v>6478</v>
      </c>
      <c r="E17609" t="s">
        <v>8</v>
      </c>
      <c r="F17609" t="s">
        <v>2598</v>
      </c>
    </row>
    <row r="17610" spans="1:6" x14ac:dyDescent="0.25">
      <c r="A17610" t="s">
        <v>34893</v>
      </c>
      <c r="B17610" t="s">
        <v>34894</v>
      </c>
      <c r="C17610" t="s">
        <v>8</v>
      </c>
      <c r="D17610" t="s">
        <v>6478</v>
      </c>
      <c r="E17610" t="s">
        <v>8</v>
      </c>
      <c r="F17610" t="s">
        <v>2598</v>
      </c>
    </row>
    <row r="17611" spans="1:6" x14ac:dyDescent="0.25">
      <c r="A17611" t="s">
        <v>34895</v>
      </c>
      <c r="B17611" t="s">
        <v>34896</v>
      </c>
      <c r="C17611" t="s">
        <v>19</v>
      </c>
      <c r="D17611" t="s">
        <v>6478</v>
      </c>
      <c r="E17611" t="s">
        <v>8</v>
      </c>
      <c r="F17611" t="s">
        <v>2598</v>
      </c>
    </row>
    <row r="17612" spans="1:6" x14ac:dyDescent="0.25">
      <c r="A17612" t="s">
        <v>34897</v>
      </c>
      <c r="B17612" t="s">
        <v>34898</v>
      </c>
      <c r="C17612" t="s">
        <v>8</v>
      </c>
      <c r="D17612" t="s">
        <v>6478</v>
      </c>
      <c r="E17612" t="s">
        <v>19</v>
      </c>
      <c r="F17612" t="s">
        <v>2598</v>
      </c>
    </row>
    <row r="17613" spans="1:6" x14ac:dyDescent="0.25">
      <c r="A17613" t="s">
        <v>34899</v>
      </c>
      <c r="B17613" t="s">
        <v>34900</v>
      </c>
      <c r="C17613" t="s">
        <v>8</v>
      </c>
      <c r="D17613" t="s">
        <v>6478</v>
      </c>
      <c r="E17613" t="s">
        <v>8</v>
      </c>
      <c r="F17613" t="s">
        <v>2598</v>
      </c>
    </row>
    <row r="17614" spans="1:6" x14ac:dyDescent="0.25">
      <c r="A17614" t="s">
        <v>34901</v>
      </c>
      <c r="B17614" t="s">
        <v>34902</v>
      </c>
      <c r="C17614" t="s">
        <v>19</v>
      </c>
      <c r="D17614" t="s">
        <v>6478</v>
      </c>
      <c r="E17614" t="s">
        <v>19</v>
      </c>
      <c r="F17614" t="s">
        <v>2598</v>
      </c>
    </row>
    <row r="17615" spans="1:6" x14ac:dyDescent="0.25">
      <c r="A17615" t="s">
        <v>34903</v>
      </c>
      <c r="B17615" t="s">
        <v>34904</v>
      </c>
      <c r="C17615" t="s">
        <v>8</v>
      </c>
      <c r="D17615" t="s">
        <v>6478</v>
      </c>
      <c r="E17615" t="s">
        <v>8</v>
      </c>
      <c r="F17615" t="s">
        <v>2598</v>
      </c>
    </row>
    <row r="17616" spans="1:6" x14ac:dyDescent="0.25">
      <c r="A17616" t="s">
        <v>34905</v>
      </c>
      <c r="B17616" t="s">
        <v>34906</v>
      </c>
      <c r="C17616" t="s">
        <v>19</v>
      </c>
      <c r="D17616" t="s">
        <v>6478</v>
      </c>
      <c r="E17616" t="s">
        <v>8</v>
      </c>
      <c r="F17616" t="s">
        <v>2598</v>
      </c>
    </row>
    <row r="17617" spans="1:6" x14ac:dyDescent="0.25">
      <c r="A17617" t="s">
        <v>34907</v>
      </c>
      <c r="B17617" t="s">
        <v>34908</v>
      </c>
      <c r="C17617" t="s">
        <v>8</v>
      </c>
      <c r="D17617" t="s">
        <v>6478</v>
      </c>
      <c r="E17617" t="s">
        <v>8</v>
      </c>
      <c r="F17617" t="s">
        <v>2598</v>
      </c>
    </row>
    <row r="17618" spans="1:6" x14ac:dyDescent="0.25">
      <c r="A17618" t="s">
        <v>34909</v>
      </c>
      <c r="B17618" t="s">
        <v>34910</v>
      </c>
      <c r="C17618" t="s">
        <v>8</v>
      </c>
      <c r="D17618" t="s">
        <v>6478</v>
      </c>
      <c r="E17618" t="s">
        <v>8</v>
      </c>
      <c r="F17618" t="s">
        <v>2598</v>
      </c>
    </row>
    <row r="17619" spans="1:6" x14ac:dyDescent="0.25">
      <c r="A17619" t="s">
        <v>34911</v>
      </c>
      <c r="B17619" t="s">
        <v>34912</v>
      </c>
      <c r="C17619" t="s">
        <v>8</v>
      </c>
      <c r="D17619" t="s">
        <v>6478</v>
      </c>
      <c r="E17619" t="s">
        <v>8</v>
      </c>
      <c r="F17619" t="s">
        <v>2598</v>
      </c>
    </row>
    <row r="17620" spans="1:6" x14ac:dyDescent="0.25">
      <c r="A17620" t="s">
        <v>34913</v>
      </c>
      <c r="B17620" t="s">
        <v>34914</v>
      </c>
      <c r="C17620" t="s">
        <v>8</v>
      </c>
      <c r="D17620" t="s">
        <v>6478</v>
      </c>
      <c r="E17620" t="s">
        <v>8</v>
      </c>
      <c r="F17620" t="s">
        <v>2598</v>
      </c>
    </row>
    <row r="17621" spans="1:6" x14ac:dyDescent="0.25">
      <c r="A17621" t="s">
        <v>34915</v>
      </c>
      <c r="B17621" t="s">
        <v>34916</v>
      </c>
      <c r="C17621" t="s">
        <v>19</v>
      </c>
      <c r="D17621" t="s">
        <v>6478</v>
      </c>
      <c r="E17621" t="s">
        <v>19</v>
      </c>
      <c r="F17621" t="s">
        <v>2598</v>
      </c>
    </row>
    <row r="17622" spans="1:6" x14ac:dyDescent="0.25">
      <c r="A17622" t="s">
        <v>34917</v>
      </c>
      <c r="B17622" t="s">
        <v>34918</v>
      </c>
      <c r="C17622" t="s">
        <v>8</v>
      </c>
      <c r="D17622" t="s">
        <v>6478</v>
      </c>
      <c r="E17622" t="s">
        <v>8</v>
      </c>
      <c r="F17622" t="s">
        <v>2598</v>
      </c>
    </row>
    <row r="17623" spans="1:6" x14ac:dyDescent="0.25">
      <c r="A17623" t="s">
        <v>34919</v>
      </c>
      <c r="B17623" t="s">
        <v>34920</v>
      </c>
      <c r="C17623" t="s">
        <v>8</v>
      </c>
      <c r="D17623" t="s">
        <v>6478</v>
      </c>
      <c r="E17623" t="s">
        <v>8</v>
      </c>
      <c r="F17623" t="s">
        <v>2598</v>
      </c>
    </row>
    <row r="17624" spans="1:6" x14ac:dyDescent="0.25">
      <c r="A17624" t="s">
        <v>34921</v>
      </c>
      <c r="B17624" t="s">
        <v>33803</v>
      </c>
      <c r="C17624" t="s">
        <v>8</v>
      </c>
      <c r="D17624" t="s">
        <v>6478</v>
      </c>
      <c r="E17624" t="s">
        <v>8</v>
      </c>
      <c r="F17624" t="s">
        <v>2598</v>
      </c>
    </row>
    <row r="17625" spans="1:6" x14ac:dyDescent="0.25">
      <c r="A17625" t="s">
        <v>34922</v>
      </c>
      <c r="B17625" t="s">
        <v>34923</v>
      </c>
      <c r="C17625" t="s">
        <v>19</v>
      </c>
      <c r="D17625" t="s">
        <v>6478</v>
      </c>
      <c r="E17625" t="s">
        <v>19</v>
      </c>
      <c r="F17625" t="s">
        <v>2598</v>
      </c>
    </row>
    <row r="17626" spans="1:6" x14ac:dyDescent="0.25">
      <c r="A17626" t="s">
        <v>34924</v>
      </c>
      <c r="B17626" t="s">
        <v>34925</v>
      </c>
      <c r="C17626" t="s">
        <v>19</v>
      </c>
      <c r="D17626" t="s">
        <v>6478</v>
      </c>
      <c r="E17626" t="s">
        <v>19</v>
      </c>
      <c r="F17626" t="s">
        <v>2598</v>
      </c>
    </row>
    <row r="17627" spans="1:6" x14ac:dyDescent="0.25">
      <c r="A17627" t="s">
        <v>34926</v>
      </c>
      <c r="B17627" t="s">
        <v>34927</v>
      </c>
      <c r="C17627" t="s">
        <v>19</v>
      </c>
      <c r="D17627" t="s">
        <v>6478</v>
      </c>
      <c r="E17627" t="s">
        <v>19</v>
      </c>
      <c r="F17627" t="s">
        <v>2598</v>
      </c>
    </row>
    <row r="17628" spans="1:6" x14ac:dyDescent="0.25">
      <c r="A17628" t="s">
        <v>34928</v>
      </c>
      <c r="B17628" t="s">
        <v>34929</v>
      </c>
      <c r="C17628" t="s">
        <v>8</v>
      </c>
      <c r="D17628" t="s">
        <v>6478</v>
      </c>
      <c r="E17628" t="s">
        <v>8</v>
      </c>
      <c r="F17628" t="s">
        <v>2598</v>
      </c>
    </row>
    <row r="17629" spans="1:6" x14ac:dyDescent="0.25">
      <c r="A17629" t="s">
        <v>34930</v>
      </c>
      <c r="B17629" t="s">
        <v>34931</v>
      </c>
      <c r="C17629" t="s">
        <v>8</v>
      </c>
      <c r="D17629" t="s">
        <v>6478</v>
      </c>
      <c r="E17629" t="s">
        <v>19</v>
      </c>
      <c r="F17629" t="s">
        <v>2598</v>
      </c>
    </row>
    <row r="17630" spans="1:6" x14ac:dyDescent="0.25">
      <c r="A17630" t="s">
        <v>34932</v>
      </c>
      <c r="B17630" t="s">
        <v>34933</v>
      </c>
      <c r="C17630" t="s">
        <v>8</v>
      </c>
      <c r="D17630" t="s">
        <v>6478</v>
      </c>
      <c r="E17630" t="s">
        <v>8</v>
      </c>
      <c r="F17630" t="s">
        <v>2598</v>
      </c>
    </row>
    <row r="17631" spans="1:6" x14ac:dyDescent="0.25">
      <c r="A17631" t="s">
        <v>34934</v>
      </c>
      <c r="B17631" t="s">
        <v>34935</v>
      </c>
      <c r="C17631" t="s">
        <v>19</v>
      </c>
      <c r="D17631" t="s">
        <v>6478</v>
      </c>
      <c r="E17631" t="s">
        <v>19</v>
      </c>
      <c r="F17631" t="s">
        <v>2598</v>
      </c>
    </row>
    <row r="17632" spans="1:6" x14ac:dyDescent="0.25">
      <c r="A17632" t="s">
        <v>34936</v>
      </c>
      <c r="B17632" t="s">
        <v>34937</v>
      </c>
      <c r="C17632" t="s">
        <v>8</v>
      </c>
      <c r="D17632" t="s">
        <v>6478</v>
      </c>
      <c r="E17632" t="s">
        <v>8</v>
      </c>
      <c r="F17632" t="s">
        <v>2598</v>
      </c>
    </row>
    <row r="17633" spans="1:6" x14ac:dyDescent="0.25">
      <c r="A17633" t="s">
        <v>34938</v>
      </c>
      <c r="B17633" t="s">
        <v>34939</v>
      </c>
      <c r="C17633" t="s">
        <v>8</v>
      </c>
      <c r="D17633" t="s">
        <v>6478</v>
      </c>
      <c r="E17633" t="s">
        <v>8</v>
      </c>
      <c r="F17633" t="s">
        <v>2598</v>
      </c>
    </row>
    <row r="17634" spans="1:6" x14ac:dyDescent="0.25">
      <c r="A17634" t="s">
        <v>34940</v>
      </c>
      <c r="B17634" t="s">
        <v>31056</v>
      </c>
      <c r="C17634" t="s">
        <v>19</v>
      </c>
      <c r="D17634" t="s">
        <v>6478</v>
      </c>
      <c r="E17634" t="s">
        <v>8</v>
      </c>
      <c r="F17634" t="s">
        <v>2598</v>
      </c>
    </row>
    <row r="17635" spans="1:6" x14ac:dyDescent="0.25">
      <c r="A17635" t="s">
        <v>34941</v>
      </c>
      <c r="B17635" t="s">
        <v>34942</v>
      </c>
      <c r="C17635" t="s">
        <v>8</v>
      </c>
      <c r="D17635" t="s">
        <v>6478</v>
      </c>
      <c r="E17635" t="s">
        <v>8</v>
      </c>
      <c r="F17635" t="s">
        <v>2598</v>
      </c>
    </row>
    <row r="17636" spans="1:6" x14ac:dyDescent="0.25">
      <c r="A17636" t="s">
        <v>34943</v>
      </c>
      <c r="B17636" t="s">
        <v>34944</v>
      </c>
      <c r="C17636" t="s">
        <v>8</v>
      </c>
      <c r="D17636" t="s">
        <v>6478</v>
      </c>
      <c r="E17636" t="s">
        <v>19</v>
      </c>
      <c r="F17636" t="s">
        <v>2598</v>
      </c>
    </row>
    <row r="17637" spans="1:6" x14ac:dyDescent="0.25">
      <c r="A17637" t="s">
        <v>34945</v>
      </c>
      <c r="B17637" t="s">
        <v>34946</v>
      </c>
      <c r="C17637" t="s">
        <v>8</v>
      </c>
      <c r="D17637" t="s">
        <v>6478</v>
      </c>
      <c r="E17637" t="s">
        <v>19</v>
      </c>
      <c r="F17637" t="s">
        <v>2598</v>
      </c>
    </row>
    <row r="17638" spans="1:6" x14ac:dyDescent="0.25">
      <c r="A17638" t="s">
        <v>34947</v>
      </c>
      <c r="B17638" t="s">
        <v>34948</v>
      </c>
      <c r="C17638" t="s">
        <v>19</v>
      </c>
      <c r="D17638" t="s">
        <v>6478</v>
      </c>
      <c r="E17638" t="s">
        <v>19</v>
      </c>
      <c r="F17638" t="s">
        <v>2598</v>
      </c>
    </row>
    <row r="17639" spans="1:6" x14ac:dyDescent="0.25">
      <c r="A17639" t="s">
        <v>34949</v>
      </c>
      <c r="B17639" t="s">
        <v>34950</v>
      </c>
      <c r="C17639" t="s">
        <v>8</v>
      </c>
      <c r="D17639" t="s">
        <v>6478</v>
      </c>
      <c r="E17639" t="s">
        <v>8</v>
      </c>
      <c r="F17639" t="s">
        <v>2598</v>
      </c>
    </row>
    <row r="17640" spans="1:6" x14ac:dyDescent="0.25">
      <c r="A17640" t="s">
        <v>34951</v>
      </c>
      <c r="B17640" t="s">
        <v>34952</v>
      </c>
      <c r="C17640" t="s">
        <v>8</v>
      </c>
      <c r="D17640" t="s">
        <v>6478</v>
      </c>
      <c r="E17640" t="s">
        <v>8</v>
      </c>
      <c r="F17640" t="s">
        <v>2598</v>
      </c>
    </row>
    <row r="17641" spans="1:6" x14ac:dyDescent="0.25">
      <c r="A17641" t="s">
        <v>34953</v>
      </c>
      <c r="B17641" t="s">
        <v>34954</v>
      </c>
      <c r="C17641" t="s">
        <v>19</v>
      </c>
      <c r="D17641" t="s">
        <v>6478</v>
      </c>
      <c r="E17641" t="s">
        <v>19</v>
      </c>
      <c r="F17641" t="s">
        <v>2598</v>
      </c>
    </row>
    <row r="17642" spans="1:6" x14ac:dyDescent="0.25">
      <c r="A17642" t="s">
        <v>34955</v>
      </c>
      <c r="B17642" t="s">
        <v>34956</v>
      </c>
      <c r="C17642" t="s">
        <v>19</v>
      </c>
      <c r="D17642" t="s">
        <v>6478</v>
      </c>
      <c r="E17642" t="s">
        <v>19</v>
      </c>
      <c r="F17642" t="s">
        <v>2598</v>
      </c>
    </row>
    <row r="17643" spans="1:6" x14ac:dyDescent="0.25">
      <c r="A17643" t="s">
        <v>34957</v>
      </c>
      <c r="B17643" t="s">
        <v>34958</v>
      </c>
      <c r="C17643" t="s">
        <v>19</v>
      </c>
      <c r="D17643" t="s">
        <v>6478</v>
      </c>
      <c r="E17643" t="s">
        <v>8</v>
      </c>
      <c r="F17643" t="s">
        <v>2598</v>
      </c>
    </row>
    <row r="17644" spans="1:6" x14ac:dyDescent="0.25">
      <c r="A17644" t="s">
        <v>34959</v>
      </c>
      <c r="B17644" t="s">
        <v>34960</v>
      </c>
      <c r="C17644" t="s">
        <v>8</v>
      </c>
      <c r="D17644" t="s">
        <v>6478</v>
      </c>
      <c r="E17644" t="s">
        <v>19</v>
      </c>
      <c r="F17644" t="s">
        <v>2598</v>
      </c>
    </row>
    <row r="17645" spans="1:6" x14ac:dyDescent="0.25">
      <c r="A17645" t="s">
        <v>34961</v>
      </c>
      <c r="B17645" t="s">
        <v>34962</v>
      </c>
      <c r="C17645" t="s">
        <v>19</v>
      </c>
      <c r="D17645" t="s">
        <v>6478</v>
      </c>
      <c r="E17645" t="s">
        <v>8</v>
      </c>
      <c r="F17645" t="s">
        <v>2598</v>
      </c>
    </row>
    <row r="17646" spans="1:6" x14ac:dyDescent="0.25">
      <c r="A17646" t="s">
        <v>34963</v>
      </c>
      <c r="B17646" t="s">
        <v>34964</v>
      </c>
      <c r="C17646" t="s">
        <v>8</v>
      </c>
      <c r="D17646" t="s">
        <v>6478</v>
      </c>
      <c r="E17646" t="s">
        <v>8</v>
      </c>
      <c r="F17646" t="s">
        <v>2598</v>
      </c>
    </row>
    <row r="17647" spans="1:6" x14ac:dyDescent="0.25">
      <c r="A17647" t="s">
        <v>34965</v>
      </c>
      <c r="B17647" t="s">
        <v>34966</v>
      </c>
      <c r="C17647" t="s">
        <v>8</v>
      </c>
      <c r="D17647" t="s">
        <v>6478</v>
      </c>
      <c r="E17647" t="s">
        <v>19</v>
      </c>
      <c r="F17647" t="s">
        <v>2598</v>
      </c>
    </row>
    <row r="17648" spans="1:6" x14ac:dyDescent="0.25">
      <c r="A17648" t="s">
        <v>34967</v>
      </c>
      <c r="B17648" t="s">
        <v>34968</v>
      </c>
      <c r="C17648" t="s">
        <v>19</v>
      </c>
      <c r="D17648" t="s">
        <v>6478</v>
      </c>
      <c r="E17648" t="s">
        <v>19</v>
      </c>
      <c r="F17648" t="s">
        <v>2598</v>
      </c>
    </row>
    <row r="17649" spans="1:6" x14ac:dyDescent="0.25">
      <c r="A17649" t="s">
        <v>34969</v>
      </c>
      <c r="B17649" t="s">
        <v>34970</v>
      </c>
      <c r="C17649" t="s">
        <v>19</v>
      </c>
      <c r="D17649" t="s">
        <v>6478</v>
      </c>
      <c r="E17649" t="s">
        <v>8</v>
      </c>
      <c r="F17649" t="s">
        <v>2598</v>
      </c>
    </row>
    <row r="17650" spans="1:6" x14ac:dyDescent="0.25">
      <c r="A17650" t="s">
        <v>34971</v>
      </c>
      <c r="B17650" t="s">
        <v>34972</v>
      </c>
      <c r="C17650" t="s">
        <v>19</v>
      </c>
      <c r="D17650" t="s">
        <v>6478</v>
      </c>
      <c r="E17650" t="s">
        <v>19</v>
      </c>
      <c r="F17650" t="s">
        <v>2598</v>
      </c>
    </row>
    <row r="17651" spans="1:6" x14ac:dyDescent="0.25">
      <c r="A17651" t="s">
        <v>34973</v>
      </c>
      <c r="B17651" t="s">
        <v>34974</v>
      </c>
      <c r="C17651" t="s">
        <v>8</v>
      </c>
      <c r="D17651" t="s">
        <v>6478</v>
      </c>
      <c r="E17651" t="s">
        <v>8</v>
      </c>
      <c r="F17651" t="s">
        <v>2598</v>
      </c>
    </row>
    <row r="17652" spans="1:6" x14ac:dyDescent="0.25">
      <c r="A17652" t="s">
        <v>34975</v>
      </c>
      <c r="B17652" t="s">
        <v>34976</v>
      </c>
      <c r="C17652" t="s">
        <v>19</v>
      </c>
      <c r="D17652" t="s">
        <v>6478</v>
      </c>
      <c r="E17652" t="s">
        <v>19</v>
      </c>
      <c r="F17652" t="s">
        <v>2598</v>
      </c>
    </row>
    <row r="17653" spans="1:6" x14ac:dyDescent="0.25">
      <c r="A17653" t="s">
        <v>34977</v>
      </c>
      <c r="B17653" t="s">
        <v>34978</v>
      </c>
      <c r="C17653" t="s">
        <v>19</v>
      </c>
      <c r="D17653" t="s">
        <v>6478</v>
      </c>
      <c r="E17653" t="s">
        <v>19</v>
      </c>
      <c r="F17653" t="s">
        <v>2598</v>
      </c>
    </row>
    <row r="17654" spans="1:6" x14ac:dyDescent="0.25">
      <c r="A17654" t="s">
        <v>34979</v>
      </c>
      <c r="B17654" t="s">
        <v>34980</v>
      </c>
      <c r="C17654" t="s">
        <v>8</v>
      </c>
      <c r="D17654" t="s">
        <v>6478</v>
      </c>
      <c r="E17654" t="s">
        <v>19</v>
      </c>
      <c r="F17654" t="s">
        <v>2598</v>
      </c>
    </row>
    <row r="17655" spans="1:6" x14ac:dyDescent="0.25">
      <c r="A17655" t="s">
        <v>34981</v>
      </c>
      <c r="B17655" t="s">
        <v>34982</v>
      </c>
      <c r="C17655" t="s">
        <v>19</v>
      </c>
      <c r="D17655" t="s">
        <v>6478</v>
      </c>
      <c r="E17655" t="s">
        <v>19</v>
      </c>
      <c r="F17655" t="s">
        <v>2598</v>
      </c>
    </row>
    <row r="17656" spans="1:6" x14ac:dyDescent="0.25">
      <c r="A17656" t="s">
        <v>34983</v>
      </c>
      <c r="B17656" t="s">
        <v>34984</v>
      </c>
      <c r="C17656" t="s">
        <v>8</v>
      </c>
      <c r="D17656" t="s">
        <v>6478</v>
      </c>
      <c r="E17656" t="s">
        <v>19</v>
      </c>
      <c r="F17656" t="s">
        <v>2598</v>
      </c>
    </row>
    <row r="17657" spans="1:6" x14ac:dyDescent="0.25">
      <c r="A17657" t="s">
        <v>34985</v>
      </c>
      <c r="B17657" t="s">
        <v>34986</v>
      </c>
      <c r="C17657" t="s">
        <v>8</v>
      </c>
      <c r="D17657" t="s">
        <v>6478</v>
      </c>
      <c r="E17657" t="s">
        <v>8</v>
      </c>
      <c r="F17657" t="s">
        <v>2598</v>
      </c>
    </row>
    <row r="17658" spans="1:6" x14ac:dyDescent="0.25">
      <c r="A17658" t="s">
        <v>34987</v>
      </c>
      <c r="B17658" t="s">
        <v>34988</v>
      </c>
      <c r="C17658" t="s">
        <v>19</v>
      </c>
      <c r="D17658" t="s">
        <v>6478</v>
      </c>
      <c r="E17658" t="s">
        <v>19</v>
      </c>
      <c r="F17658" t="s">
        <v>2598</v>
      </c>
    </row>
    <row r="17659" spans="1:6" x14ac:dyDescent="0.25">
      <c r="A17659" t="s">
        <v>34989</v>
      </c>
      <c r="B17659" t="s">
        <v>34990</v>
      </c>
      <c r="C17659" t="s">
        <v>19</v>
      </c>
      <c r="D17659" t="s">
        <v>6478</v>
      </c>
      <c r="E17659" t="s">
        <v>19</v>
      </c>
      <c r="F17659" t="s">
        <v>2598</v>
      </c>
    </row>
    <row r="17660" spans="1:6" x14ac:dyDescent="0.25">
      <c r="A17660" t="s">
        <v>34991</v>
      </c>
      <c r="B17660" t="s">
        <v>34992</v>
      </c>
      <c r="C17660" t="s">
        <v>8</v>
      </c>
      <c r="D17660" t="s">
        <v>6478</v>
      </c>
      <c r="E17660" t="s">
        <v>8</v>
      </c>
      <c r="F17660" t="s">
        <v>2598</v>
      </c>
    </row>
    <row r="17661" spans="1:6" x14ac:dyDescent="0.25">
      <c r="A17661" t="s">
        <v>34993</v>
      </c>
      <c r="B17661" t="s">
        <v>34994</v>
      </c>
      <c r="C17661" t="s">
        <v>8</v>
      </c>
      <c r="D17661" t="s">
        <v>6478</v>
      </c>
      <c r="E17661" t="s">
        <v>8</v>
      </c>
      <c r="F17661" t="s">
        <v>2598</v>
      </c>
    </row>
    <row r="17662" spans="1:6" x14ac:dyDescent="0.25">
      <c r="A17662" t="s">
        <v>34995</v>
      </c>
      <c r="B17662" t="s">
        <v>34996</v>
      </c>
      <c r="C17662" t="s">
        <v>19</v>
      </c>
      <c r="D17662" t="s">
        <v>6478</v>
      </c>
      <c r="E17662" t="s">
        <v>8</v>
      </c>
      <c r="F17662" t="s">
        <v>2598</v>
      </c>
    </row>
    <row r="17663" spans="1:6" x14ac:dyDescent="0.25">
      <c r="A17663" t="s">
        <v>34997</v>
      </c>
      <c r="B17663" t="s">
        <v>34998</v>
      </c>
      <c r="C17663" t="s">
        <v>8</v>
      </c>
      <c r="D17663" t="s">
        <v>6478</v>
      </c>
      <c r="E17663" t="s">
        <v>19</v>
      </c>
      <c r="F17663" t="s">
        <v>2598</v>
      </c>
    </row>
    <row r="17664" spans="1:6" x14ac:dyDescent="0.25">
      <c r="A17664" t="s">
        <v>34999</v>
      </c>
      <c r="B17664" t="s">
        <v>35000</v>
      </c>
      <c r="C17664" t="s">
        <v>8</v>
      </c>
      <c r="D17664" t="s">
        <v>6478</v>
      </c>
      <c r="E17664" t="s">
        <v>19</v>
      </c>
      <c r="F17664" t="s">
        <v>2598</v>
      </c>
    </row>
    <row r="17665" spans="1:6" x14ac:dyDescent="0.25">
      <c r="A17665" t="s">
        <v>35001</v>
      </c>
      <c r="B17665" t="s">
        <v>35002</v>
      </c>
      <c r="C17665" t="s">
        <v>8</v>
      </c>
      <c r="D17665" t="s">
        <v>6478</v>
      </c>
      <c r="E17665" t="s">
        <v>19</v>
      </c>
      <c r="F17665" t="s">
        <v>2598</v>
      </c>
    </row>
    <row r="17666" spans="1:6" x14ac:dyDescent="0.25">
      <c r="A17666" t="s">
        <v>35003</v>
      </c>
      <c r="B17666" t="s">
        <v>35004</v>
      </c>
      <c r="C17666" t="s">
        <v>19</v>
      </c>
      <c r="D17666" t="s">
        <v>6478</v>
      </c>
      <c r="E17666" t="s">
        <v>8</v>
      </c>
      <c r="F17666" t="s">
        <v>2598</v>
      </c>
    </row>
    <row r="17667" spans="1:6" x14ac:dyDescent="0.25">
      <c r="A17667" t="s">
        <v>35005</v>
      </c>
      <c r="B17667" t="s">
        <v>35006</v>
      </c>
      <c r="C17667" t="s">
        <v>19</v>
      </c>
      <c r="D17667" t="s">
        <v>6478</v>
      </c>
      <c r="E17667" t="s">
        <v>19</v>
      </c>
      <c r="F17667" t="s">
        <v>2598</v>
      </c>
    </row>
    <row r="17668" spans="1:6" x14ac:dyDescent="0.25">
      <c r="A17668" t="s">
        <v>35007</v>
      </c>
      <c r="B17668" t="s">
        <v>35008</v>
      </c>
      <c r="C17668" t="s">
        <v>19</v>
      </c>
      <c r="D17668" t="s">
        <v>6478</v>
      </c>
      <c r="E17668" t="s">
        <v>19</v>
      </c>
      <c r="F17668" t="s">
        <v>2598</v>
      </c>
    </row>
    <row r="17669" spans="1:6" x14ac:dyDescent="0.25">
      <c r="A17669" t="s">
        <v>35009</v>
      </c>
      <c r="B17669" t="s">
        <v>35010</v>
      </c>
      <c r="C17669" t="s">
        <v>8</v>
      </c>
      <c r="D17669" t="s">
        <v>6478</v>
      </c>
      <c r="E17669" t="s">
        <v>19</v>
      </c>
      <c r="F17669" t="s">
        <v>2598</v>
      </c>
    </row>
    <row r="17670" spans="1:6" x14ac:dyDescent="0.25">
      <c r="A17670" t="s">
        <v>35011</v>
      </c>
      <c r="B17670" t="s">
        <v>35012</v>
      </c>
      <c r="C17670" t="s">
        <v>19</v>
      </c>
      <c r="D17670" t="s">
        <v>6478</v>
      </c>
      <c r="E17670" t="s">
        <v>19</v>
      </c>
      <c r="F17670" t="s">
        <v>2598</v>
      </c>
    </row>
    <row r="17671" spans="1:6" x14ac:dyDescent="0.25">
      <c r="A17671" t="s">
        <v>35013</v>
      </c>
      <c r="B17671" t="s">
        <v>35014</v>
      </c>
      <c r="C17671" t="s">
        <v>19</v>
      </c>
      <c r="D17671" t="s">
        <v>6478</v>
      </c>
      <c r="E17671" t="s">
        <v>19</v>
      </c>
      <c r="F17671" t="s">
        <v>2598</v>
      </c>
    </row>
    <row r="17672" spans="1:6" x14ac:dyDescent="0.25">
      <c r="A17672" t="s">
        <v>35015</v>
      </c>
      <c r="B17672" t="s">
        <v>35016</v>
      </c>
      <c r="C17672" t="s">
        <v>8</v>
      </c>
      <c r="D17672" t="s">
        <v>6478</v>
      </c>
      <c r="E17672" t="s">
        <v>19</v>
      </c>
      <c r="F17672" t="s">
        <v>2598</v>
      </c>
    </row>
    <row r="17673" spans="1:6" x14ac:dyDescent="0.25">
      <c r="A17673" t="s">
        <v>35017</v>
      </c>
      <c r="B17673" t="s">
        <v>35018</v>
      </c>
      <c r="C17673" t="s">
        <v>8</v>
      </c>
      <c r="D17673" t="s">
        <v>6478</v>
      </c>
      <c r="E17673" t="s">
        <v>19</v>
      </c>
      <c r="F17673" t="s">
        <v>2598</v>
      </c>
    </row>
    <row r="17674" spans="1:6" x14ac:dyDescent="0.25">
      <c r="A17674" t="s">
        <v>35019</v>
      </c>
      <c r="B17674" t="s">
        <v>35020</v>
      </c>
      <c r="C17674" t="s">
        <v>19</v>
      </c>
      <c r="D17674" t="s">
        <v>6478</v>
      </c>
      <c r="E17674" t="s">
        <v>19</v>
      </c>
      <c r="F17674" t="s">
        <v>2598</v>
      </c>
    </row>
    <row r="17675" spans="1:6" x14ac:dyDescent="0.25">
      <c r="A17675" t="s">
        <v>35021</v>
      </c>
      <c r="B17675" t="s">
        <v>35022</v>
      </c>
      <c r="C17675" t="s">
        <v>19</v>
      </c>
      <c r="D17675" t="s">
        <v>6478</v>
      </c>
      <c r="E17675" t="s">
        <v>8</v>
      </c>
      <c r="F17675" t="s">
        <v>2598</v>
      </c>
    </row>
    <row r="17676" spans="1:6" x14ac:dyDescent="0.25">
      <c r="A17676" t="s">
        <v>35023</v>
      </c>
      <c r="B17676" t="s">
        <v>35024</v>
      </c>
      <c r="C17676" t="s">
        <v>19</v>
      </c>
      <c r="D17676" t="s">
        <v>6478</v>
      </c>
      <c r="E17676" t="s">
        <v>19</v>
      </c>
      <c r="F17676" t="s">
        <v>2598</v>
      </c>
    </row>
    <row r="17677" spans="1:6" x14ac:dyDescent="0.25">
      <c r="A17677" t="s">
        <v>35025</v>
      </c>
      <c r="B17677" t="s">
        <v>35026</v>
      </c>
      <c r="C17677" t="s">
        <v>8</v>
      </c>
      <c r="D17677" t="s">
        <v>6478</v>
      </c>
      <c r="E17677" t="s">
        <v>8</v>
      </c>
      <c r="F17677" t="s">
        <v>2598</v>
      </c>
    </row>
    <row r="17678" spans="1:6" x14ac:dyDescent="0.25">
      <c r="A17678" t="s">
        <v>35027</v>
      </c>
      <c r="B17678" t="s">
        <v>35028</v>
      </c>
      <c r="C17678" t="s">
        <v>19</v>
      </c>
      <c r="D17678" t="s">
        <v>6478</v>
      </c>
      <c r="E17678" t="s">
        <v>19</v>
      </c>
      <c r="F17678" t="s">
        <v>2598</v>
      </c>
    </row>
    <row r="17679" spans="1:6" x14ac:dyDescent="0.25">
      <c r="A17679" t="s">
        <v>35029</v>
      </c>
      <c r="B17679" t="s">
        <v>35030</v>
      </c>
      <c r="C17679" t="s">
        <v>8</v>
      </c>
      <c r="D17679" t="s">
        <v>6478</v>
      </c>
      <c r="E17679" t="s">
        <v>8</v>
      </c>
      <c r="F17679" t="s">
        <v>2598</v>
      </c>
    </row>
    <row r="17680" spans="1:6" x14ac:dyDescent="0.25">
      <c r="A17680" t="s">
        <v>35031</v>
      </c>
      <c r="B17680" t="s">
        <v>35032</v>
      </c>
      <c r="C17680" t="s">
        <v>8</v>
      </c>
      <c r="D17680" t="s">
        <v>6478</v>
      </c>
      <c r="E17680" t="s">
        <v>8</v>
      </c>
      <c r="F17680" t="s">
        <v>2598</v>
      </c>
    </row>
    <row r="17681" spans="1:6" x14ac:dyDescent="0.25">
      <c r="A17681" t="s">
        <v>35033</v>
      </c>
      <c r="B17681" t="s">
        <v>35034</v>
      </c>
      <c r="C17681" t="s">
        <v>8</v>
      </c>
      <c r="D17681" t="s">
        <v>6478</v>
      </c>
      <c r="E17681" t="s">
        <v>8</v>
      </c>
      <c r="F17681" t="s">
        <v>2598</v>
      </c>
    </row>
    <row r="17682" spans="1:6" x14ac:dyDescent="0.25">
      <c r="A17682" t="s">
        <v>35035</v>
      </c>
      <c r="B17682" t="s">
        <v>35036</v>
      </c>
      <c r="C17682" t="s">
        <v>19</v>
      </c>
      <c r="D17682" t="s">
        <v>6478</v>
      </c>
      <c r="E17682" t="s">
        <v>19</v>
      </c>
      <c r="F17682" t="s">
        <v>2598</v>
      </c>
    </row>
    <row r="17683" spans="1:6" x14ac:dyDescent="0.25">
      <c r="A17683" t="s">
        <v>35037</v>
      </c>
      <c r="B17683" t="s">
        <v>35038</v>
      </c>
      <c r="C17683" t="s">
        <v>8</v>
      </c>
      <c r="D17683" t="s">
        <v>6478</v>
      </c>
      <c r="E17683" t="s">
        <v>19</v>
      </c>
      <c r="F17683" t="s">
        <v>2598</v>
      </c>
    </row>
    <row r="17684" spans="1:6" x14ac:dyDescent="0.25">
      <c r="A17684" t="s">
        <v>35039</v>
      </c>
      <c r="B17684" t="s">
        <v>35040</v>
      </c>
      <c r="C17684" t="s">
        <v>8</v>
      </c>
      <c r="D17684" t="s">
        <v>6478</v>
      </c>
      <c r="E17684" t="s">
        <v>8</v>
      </c>
      <c r="F17684" t="s">
        <v>2598</v>
      </c>
    </row>
    <row r="17685" spans="1:6" x14ac:dyDescent="0.25">
      <c r="A17685" t="s">
        <v>35041</v>
      </c>
      <c r="B17685" t="s">
        <v>35042</v>
      </c>
      <c r="C17685" t="s">
        <v>8</v>
      </c>
      <c r="D17685" t="s">
        <v>6478</v>
      </c>
      <c r="E17685" t="s">
        <v>8</v>
      </c>
      <c r="F17685" t="s">
        <v>2598</v>
      </c>
    </row>
    <row r="17686" spans="1:6" x14ac:dyDescent="0.25">
      <c r="A17686" t="s">
        <v>35043</v>
      </c>
      <c r="B17686" t="s">
        <v>35044</v>
      </c>
      <c r="C17686" t="s">
        <v>19</v>
      </c>
      <c r="D17686" t="s">
        <v>6478</v>
      </c>
      <c r="E17686" t="s">
        <v>19</v>
      </c>
      <c r="F17686" t="s">
        <v>2598</v>
      </c>
    </row>
    <row r="17687" spans="1:6" x14ac:dyDescent="0.25">
      <c r="A17687" t="s">
        <v>35045</v>
      </c>
      <c r="B17687" t="s">
        <v>35046</v>
      </c>
      <c r="C17687" t="s">
        <v>19</v>
      </c>
      <c r="D17687" t="s">
        <v>6478</v>
      </c>
      <c r="E17687" t="s">
        <v>19</v>
      </c>
      <c r="F17687" t="s">
        <v>2598</v>
      </c>
    </row>
    <row r="17688" spans="1:6" x14ac:dyDescent="0.25">
      <c r="A17688" t="s">
        <v>35047</v>
      </c>
      <c r="B17688" t="s">
        <v>35048</v>
      </c>
      <c r="C17688" t="s">
        <v>8</v>
      </c>
      <c r="D17688" t="s">
        <v>6478</v>
      </c>
      <c r="E17688" t="s">
        <v>8</v>
      </c>
      <c r="F17688" t="s">
        <v>2598</v>
      </c>
    </row>
    <row r="17689" spans="1:6" x14ac:dyDescent="0.25">
      <c r="A17689" t="s">
        <v>35049</v>
      </c>
      <c r="B17689" t="s">
        <v>35050</v>
      </c>
      <c r="C17689" t="s">
        <v>8</v>
      </c>
      <c r="D17689" t="s">
        <v>6478</v>
      </c>
      <c r="E17689" t="s">
        <v>19</v>
      </c>
      <c r="F17689" t="s">
        <v>2598</v>
      </c>
    </row>
    <row r="17690" spans="1:6" x14ac:dyDescent="0.25">
      <c r="A17690" t="s">
        <v>35051</v>
      </c>
      <c r="B17690" t="s">
        <v>35052</v>
      </c>
      <c r="C17690" t="s">
        <v>8</v>
      </c>
      <c r="D17690" t="s">
        <v>6478</v>
      </c>
      <c r="E17690" t="s">
        <v>19</v>
      </c>
      <c r="F17690" t="s">
        <v>2598</v>
      </c>
    </row>
    <row r="17691" spans="1:6" x14ac:dyDescent="0.25">
      <c r="A17691" t="s">
        <v>35053</v>
      </c>
      <c r="B17691" t="s">
        <v>35054</v>
      </c>
      <c r="C17691" t="s">
        <v>19</v>
      </c>
      <c r="D17691" t="s">
        <v>6478</v>
      </c>
      <c r="E17691" t="s">
        <v>8</v>
      </c>
      <c r="F17691" t="s">
        <v>2598</v>
      </c>
    </row>
    <row r="17692" spans="1:6" x14ac:dyDescent="0.25">
      <c r="A17692" t="s">
        <v>35055</v>
      </c>
      <c r="B17692" t="s">
        <v>35056</v>
      </c>
      <c r="C17692" t="s">
        <v>8</v>
      </c>
      <c r="D17692" t="s">
        <v>6478</v>
      </c>
      <c r="E17692" t="s">
        <v>19</v>
      </c>
      <c r="F17692" t="s">
        <v>2598</v>
      </c>
    </row>
    <row r="17693" spans="1:6" x14ac:dyDescent="0.25">
      <c r="A17693" t="s">
        <v>35057</v>
      </c>
      <c r="B17693" t="s">
        <v>35058</v>
      </c>
      <c r="C17693" t="s">
        <v>8</v>
      </c>
      <c r="D17693" t="s">
        <v>6478</v>
      </c>
      <c r="E17693" t="s">
        <v>8</v>
      </c>
      <c r="F17693" t="s">
        <v>2598</v>
      </c>
    </row>
    <row r="17694" spans="1:6" x14ac:dyDescent="0.25">
      <c r="A17694" t="s">
        <v>35059</v>
      </c>
      <c r="B17694" t="s">
        <v>35060</v>
      </c>
      <c r="C17694" t="s">
        <v>8</v>
      </c>
      <c r="D17694" t="s">
        <v>6478</v>
      </c>
      <c r="E17694" t="s">
        <v>8</v>
      </c>
      <c r="F17694" t="s">
        <v>2598</v>
      </c>
    </row>
    <row r="17695" spans="1:6" x14ac:dyDescent="0.25">
      <c r="A17695" t="s">
        <v>35061</v>
      </c>
      <c r="B17695" t="s">
        <v>35062</v>
      </c>
      <c r="C17695" t="s">
        <v>19</v>
      </c>
      <c r="D17695" t="s">
        <v>6478</v>
      </c>
      <c r="E17695" t="s">
        <v>19</v>
      </c>
      <c r="F17695" t="s">
        <v>2598</v>
      </c>
    </row>
    <row r="17696" spans="1:6" x14ac:dyDescent="0.25">
      <c r="A17696" t="s">
        <v>35063</v>
      </c>
      <c r="B17696" t="s">
        <v>35064</v>
      </c>
      <c r="C17696" t="s">
        <v>8</v>
      </c>
      <c r="D17696" t="s">
        <v>6478</v>
      </c>
      <c r="E17696" t="s">
        <v>19</v>
      </c>
      <c r="F17696" t="s">
        <v>2598</v>
      </c>
    </row>
    <row r="17697" spans="1:6" x14ac:dyDescent="0.25">
      <c r="A17697" t="s">
        <v>35065</v>
      </c>
      <c r="B17697" t="s">
        <v>35066</v>
      </c>
      <c r="C17697" t="s">
        <v>19</v>
      </c>
      <c r="D17697" t="s">
        <v>6478</v>
      </c>
      <c r="E17697" t="s">
        <v>8</v>
      </c>
      <c r="F17697" t="s">
        <v>2598</v>
      </c>
    </row>
    <row r="17698" spans="1:6" x14ac:dyDescent="0.25">
      <c r="A17698" t="s">
        <v>35067</v>
      </c>
      <c r="B17698" t="s">
        <v>35068</v>
      </c>
      <c r="C17698" t="s">
        <v>19</v>
      </c>
      <c r="D17698" t="s">
        <v>6478</v>
      </c>
      <c r="E17698" t="s">
        <v>19</v>
      </c>
      <c r="F17698" t="s">
        <v>2598</v>
      </c>
    </row>
    <row r="17699" spans="1:6" x14ac:dyDescent="0.25">
      <c r="A17699" t="s">
        <v>35069</v>
      </c>
      <c r="B17699" t="s">
        <v>35070</v>
      </c>
      <c r="C17699" t="s">
        <v>19</v>
      </c>
      <c r="D17699" t="s">
        <v>6478</v>
      </c>
      <c r="E17699" t="s">
        <v>19</v>
      </c>
      <c r="F17699" t="s">
        <v>2598</v>
      </c>
    </row>
    <row r="17700" spans="1:6" x14ac:dyDescent="0.25">
      <c r="A17700" t="s">
        <v>35071</v>
      </c>
      <c r="B17700" t="s">
        <v>35072</v>
      </c>
      <c r="C17700" t="s">
        <v>19</v>
      </c>
      <c r="D17700" t="s">
        <v>6478</v>
      </c>
      <c r="E17700" t="s">
        <v>19</v>
      </c>
      <c r="F17700" t="s">
        <v>2598</v>
      </c>
    </row>
    <row r="17701" spans="1:6" x14ac:dyDescent="0.25">
      <c r="A17701" t="s">
        <v>35073</v>
      </c>
      <c r="B17701" t="s">
        <v>35074</v>
      </c>
      <c r="C17701" t="s">
        <v>8</v>
      </c>
      <c r="D17701" t="s">
        <v>6478</v>
      </c>
      <c r="E17701" t="s">
        <v>8</v>
      </c>
      <c r="F17701" t="s">
        <v>2598</v>
      </c>
    </row>
    <row r="17702" spans="1:6" x14ac:dyDescent="0.25">
      <c r="A17702" t="s">
        <v>35075</v>
      </c>
      <c r="B17702" t="s">
        <v>35076</v>
      </c>
      <c r="C17702" t="s">
        <v>19</v>
      </c>
      <c r="D17702" t="s">
        <v>6478</v>
      </c>
      <c r="E17702" t="s">
        <v>19</v>
      </c>
      <c r="F17702" t="s">
        <v>2598</v>
      </c>
    </row>
    <row r="17703" spans="1:6" x14ac:dyDescent="0.25">
      <c r="A17703" t="s">
        <v>35077</v>
      </c>
      <c r="B17703" t="s">
        <v>35078</v>
      </c>
      <c r="C17703" t="s">
        <v>19</v>
      </c>
      <c r="D17703" t="s">
        <v>6478</v>
      </c>
      <c r="E17703" t="s">
        <v>19</v>
      </c>
      <c r="F17703" t="s">
        <v>2598</v>
      </c>
    </row>
    <row r="17704" spans="1:6" x14ac:dyDescent="0.25">
      <c r="A17704" t="s">
        <v>35079</v>
      </c>
      <c r="B17704" t="s">
        <v>35080</v>
      </c>
      <c r="C17704" t="s">
        <v>8</v>
      </c>
      <c r="D17704" t="s">
        <v>6478</v>
      </c>
      <c r="E17704" t="s">
        <v>8</v>
      </c>
      <c r="F17704" t="s">
        <v>2598</v>
      </c>
    </row>
    <row r="17705" spans="1:6" x14ac:dyDescent="0.25">
      <c r="A17705" t="s">
        <v>35081</v>
      </c>
      <c r="B17705" t="s">
        <v>35082</v>
      </c>
      <c r="C17705" t="s">
        <v>19</v>
      </c>
      <c r="D17705" t="s">
        <v>6478</v>
      </c>
      <c r="E17705" t="s">
        <v>19</v>
      </c>
      <c r="F17705" t="s">
        <v>2598</v>
      </c>
    </row>
    <row r="17706" spans="1:6" x14ac:dyDescent="0.25">
      <c r="A17706" t="s">
        <v>35083</v>
      </c>
      <c r="B17706" t="s">
        <v>35084</v>
      </c>
      <c r="C17706" t="s">
        <v>19</v>
      </c>
      <c r="D17706" t="s">
        <v>6478</v>
      </c>
      <c r="E17706" t="s">
        <v>19</v>
      </c>
      <c r="F17706" t="s">
        <v>2598</v>
      </c>
    </row>
    <row r="17707" spans="1:6" x14ac:dyDescent="0.25">
      <c r="A17707" t="s">
        <v>35085</v>
      </c>
      <c r="B17707" t="s">
        <v>35086</v>
      </c>
      <c r="C17707" t="s">
        <v>19</v>
      </c>
      <c r="D17707" t="s">
        <v>6478</v>
      </c>
      <c r="E17707" t="s">
        <v>8</v>
      </c>
      <c r="F17707" t="s">
        <v>2598</v>
      </c>
    </row>
    <row r="17708" spans="1:6" x14ac:dyDescent="0.25">
      <c r="A17708" t="s">
        <v>35087</v>
      </c>
      <c r="B17708" t="s">
        <v>35088</v>
      </c>
      <c r="C17708" t="s">
        <v>8</v>
      </c>
      <c r="D17708" t="s">
        <v>6478</v>
      </c>
      <c r="E17708" t="s">
        <v>8</v>
      </c>
      <c r="F17708" t="s">
        <v>2598</v>
      </c>
    </row>
    <row r="17709" spans="1:6" x14ac:dyDescent="0.25">
      <c r="A17709" t="s">
        <v>35089</v>
      </c>
      <c r="B17709" t="s">
        <v>35090</v>
      </c>
      <c r="C17709" t="s">
        <v>8</v>
      </c>
      <c r="D17709" t="s">
        <v>6478</v>
      </c>
      <c r="E17709" t="s">
        <v>8</v>
      </c>
      <c r="F17709" t="s">
        <v>2598</v>
      </c>
    </row>
    <row r="17710" spans="1:6" x14ac:dyDescent="0.25">
      <c r="A17710" t="s">
        <v>35091</v>
      </c>
      <c r="B17710" t="s">
        <v>35092</v>
      </c>
      <c r="C17710" t="s">
        <v>8</v>
      </c>
      <c r="D17710" t="s">
        <v>6478</v>
      </c>
      <c r="E17710" t="s">
        <v>19</v>
      </c>
      <c r="F17710" t="s">
        <v>2598</v>
      </c>
    </row>
    <row r="17711" spans="1:6" x14ac:dyDescent="0.25">
      <c r="A17711" t="s">
        <v>35093</v>
      </c>
      <c r="B17711" t="s">
        <v>35094</v>
      </c>
      <c r="C17711" t="s">
        <v>19</v>
      </c>
      <c r="D17711" t="s">
        <v>6478</v>
      </c>
      <c r="E17711" t="s">
        <v>19</v>
      </c>
      <c r="F17711" t="s">
        <v>2598</v>
      </c>
    </row>
    <row r="17712" spans="1:6" x14ac:dyDescent="0.25">
      <c r="A17712" t="s">
        <v>35095</v>
      </c>
      <c r="B17712" t="s">
        <v>35096</v>
      </c>
      <c r="C17712" t="s">
        <v>8</v>
      </c>
      <c r="D17712" t="s">
        <v>6478</v>
      </c>
      <c r="E17712" t="s">
        <v>8</v>
      </c>
      <c r="F17712" t="s">
        <v>2598</v>
      </c>
    </row>
    <row r="17713" spans="1:6" x14ac:dyDescent="0.25">
      <c r="A17713" t="s">
        <v>35097</v>
      </c>
      <c r="B17713" t="s">
        <v>35098</v>
      </c>
      <c r="C17713" t="s">
        <v>8</v>
      </c>
      <c r="D17713" t="s">
        <v>6478</v>
      </c>
      <c r="E17713" t="s">
        <v>8</v>
      </c>
      <c r="F17713" t="s">
        <v>2598</v>
      </c>
    </row>
    <row r="17714" spans="1:6" x14ac:dyDescent="0.25">
      <c r="A17714" t="s">
        <v>35099</v>
      </c>
      <c r="B17714" t="s">
        <v>35100</v>
      </c>
      <c r="C17714" t="s">
        <v>19</v>
      </c>
      <c r="D17714" t="s">
        <v>6478</v>
      </c>
      <c r="E17714" t="s">
        <v>19</v>
      </c>
      <c r="F17714" t="s">
        <v>2598</v>
      </c>
    </row>
    <row r="17715" spans="1:6" x14ac:dyDescent="0.25">
      <c r="A17715" t="s">
        <v>35101</v>
      </c>
      <c r="B17715" t="s">
        <v>35102</v>
      </c>
      <c r="C17715" t="s">
        <v>8</v>
      </c>
      <c r="D17715" t="s">
        <v>6478</v>
      </c>
      <c r="E17715" t="s">
        <v>8</v>
      </c>
      <c r="F17715" t="s">
        <v>2598</v>
      </c>
    </row>
    <row r="17716" spans="1:6" x14ac:dyDescent="0.25">
      <c r="A17716" t="s">
        <v>35103</v>
      </c>
      <c r="B17716" t="s">
        <v>35104</v>
      </c>
      <c r="C17716" t="s">
        <v>19</v>
      </c>
      <c r="D17716" t="s">
        <v>6478</v>
      </c>
      <c r="E17716" t="s">
        <v>19</v>
      </c>
      <c r="F17716" t="s">
        <v>2598</v>
      </c>
    </row>
    <row r="17717" spans="1:6" x14ac:dyDescent="0.25">
      <c r="A17717" t="s">
        <v>35105</v>
      </c>
      <c r="B17717" t="s">
        <v>35106</v>
      </c>
      <c r="C17717" t="s">
        <v>8</v>
      </c>
      <c r="D17717" t="s">
        <v>6478</v>
      </c>
      <c r="E17717" t="s">
        <v>8</v>
      </c>
      <c r="F17717" t="s">
        <v>2598</v>
      </c>
    </row>
    <row r="17718" spans="1:6" x14ac:dyDescent="0.25">
      <c r="A17718" t="s">
        <v>35107</v>
      </c>
      <c r="B17718" t="s">
        <v>35108</v>
      </c>
      <c r="C17718" t="s">
        <v>19</v>
      </c>
      <c r="D17718" t="s">
        <v>6478</v>
      </c>
      <c r="E17718" t="s">
        <v>19</v>
      </c>
      <c r="F17718" t="s">
        <v>2598</v>
      </c>
    </row>
    <row r="17719" spans="1:6" x14ac:dyDescent="0.25">
      <c r="A17719" t="s">
        <v>35109</v>
      </c>
      <c r="B17719" t="s">
        <v>35110</v>
      </c>
      <c r="C17719" t="s">
        <v>8</v>
      </c>
      <c r="D17719" t="s">
        <v>6478</v>
      </c>
      <c r="E17719" t="s">
        <v>19</v>
      </c>
      <c r="F17719" t="s">
        <v>2598</v>
      </c>
    </row>
    <row r="17720" spans="1:6" x14ac:dyDescent="0.25">
      <c r="A17720" t="s">
        <v>35111</v>
      </c>
      <c r="B17720" t="s">
        <v>35112</v>
      </c>
      <c r="C17720" t="s">
        <v>19</v>
      </c>
      <c r="D17720" t="s">
        <v>6478</v>
      </c>
      <c r="E17720" t="s">
        <v>8</v>
      </c>
      <c r="F17720" t="s">
        <v>2598</v>
      </c>
    </row>
    <row r="17721" spans="1:6" x14ac:dyDescent="0.25">
      <c r="A17721" t="s">
        <v>35113</v>
      </c>
      <c r="B17721" t="s">
        <v>35114</v>
      </c>
      <c r="C17721" t="s">
        <v>19</v>
      </c>
      <c r="D17721" t="s">
        <v>6478</v>
      </c>
      <c r="E17721" t="s">
        <v>19</v>
      </c>
      <c r="F17721" t="s">
        <v>2598</v>
      </c>
    </row>
    <row r="17722" spans="1:6" x14ac:dyDescent="0.25">
      <c r="A17722" t="s">
        <v>35115</v>
      </c>
      <c r="B17722" t="s">
        <v>35116</v>
      </c>
      <c r="C17722" t="s">
        <v>8</v>
      </c>
      <c r="D17722" t="s">
        <v>6478</v>
      </c>
      <c r="E17722" t="s">
        <v>8</v>
      </c>
      <c r="F17722" t="s">
        <v>2598</v>
      </c>
    </row>
    <row r="17723" spans="1:6" x14ac:dyDescent="0.25">
      <c r="A17723" t="s">
        <v>35117</v>
      </c>
      <c r="B17723" t="s">
        <v>35118</v>
      </c>
      <c r="C17723" t="s">
        <v>19</v>
      </c>
      <c r="D17723" t="s">
        <v>6478</v>
      </c>
      <c r="E17723" t="s">
        <v>19</v>
      </c>
      <c r="F17723" t="s">
        <v>2598</v>
      </c>
    </row>
    <row r="17724" spans="1:6" x14ac:dyDescent="0.25">
      <c r="A17724" t="s">
        <v>35119</v>
      </c>
      <c r="B17724" t="s">
        <v>35120</v>
      </c>
      <c r="C17724" t="s">
        <v>19</v>
      </c>
      <c r="D17724" t="s">
        <v>6478</v>
      </c>
      <c r="E17724" t="s">
        <v>19</v>
      </c>
      <c r="F17724" t="s">
        <v>2598</v>
      </c>
    </row>
    <row r="17725" spans="1:6" x14ac:dyDescent="0.25">
      <c r="A17725" t="s">
        <v>35121</v>
      </c>
      <c r="B17725" t="s">
        <v>35122</v>
      </c>
      <c r="C17725" t="s">
        <v>8</v>
      </c>
      <c r="D17725" t="s">
        <v>6478</v>
      </c>
      <c r="E17725" t="s">
        <v>19</v>
      </c>
      <c r="F17725" t="s">
        <v>2598</v>
      </c>
    </row>
    <row r="17726" spans="1:6" x14ac:dyDescent="0.25">
      <c r="A17726" t="s">
        <v>35123</v>
      </c>
      <c r="B17726" t="s">
        <v>35124</v>
      </c>
      <c r="C17726" t="s">
        <v>19</v>
      </c>
      <c r="D17726" t="s">
        <v>6478</v>
      </c>
      <c r="E17726" t="s">
        <v>19</v>
      </c>
      <c r="F17726" t="s">
        <v>2598</v>
      </c>
    </row>
    <row r="17727" spans="1:6" x14ac:dyDescent="0.25">
      <c r="A17727" t="s">
        <v>35125</v>
      </c>
      <c r="B17727" t="s">
        <v>35126</v>
      </c>
      <c r="C17727" t="s">
        <v>19</v>
      </c>
      <c r="D17727" t="s">
        <v>6478</v>
      </c>
      <c r="E17727" t="s">
        <v>19</v>
      </c>
      <c r="F17727" t="s">
        <v>2598</v>
      </c>
    </row>
    <row r="17728" spans="1:6" x14ac:dyDescent="0.25">
      <c r="A17728" t="s">
        <v>35127</v>
      </c>
      <c r="B17728" t="s">
        <v>35128</v>
      </c>
      <c r="C17728" t="s">
        <v>8</v>
      </c>
      <c r="D17728" t="s">
        <v>6478</v>
      </c>
      <c r="E17728" t="s">
        <v>19</v>
      </c>
      <c r="F17728" t="s">
        <v>2598</v>
      </c>
    </row>
    <row r="17729" spans="1:6" x14ac:dyDescent="0.25">
      <c r="A17729" t="s">
        <v>35129</v>
      </c>
      <c r="B17729" t="s">
        <v>35130</v>
      </c>
      <c r="C17729" t="s">
        <v>19</v>
      </c>
      <c r="D17729" t="s">
        <v>6478</v>
      </c>
      <c r="E17729" t="s">
        <v>19</v>
      </c>
      <c r="F17729" t="s">
        <v>2598</v>
      </c>
    </row>
    <row r="17730" spans="1:6" x14ac:dyDescent="0.25">
      <c r="A17730" t="s">
        <v>35131</v>
      </c>
      <c r="B17730" t="s">
        <v>35132</v>
      </c>
      <c r="C17730" t="s">
        <v>19</v>
      </c>
      <c r="D17730" t="s">
        <v>6478</v>
      </c>
      <c r="E17730" t="s">
        <v>19</v>
      </c>
      <c r="F17730" t="s">
        <v>2598</v>
      </c>
    </row>
    <row r="17731" spans="1:6" x14ac:dyDescent="0.25">
      <c r="A17731" t="s">
        <v>35133</v>
      </c>
      <c r="B17731" t="s">
        <v>35134</v>
      </c>
      <c r="C17731" t="s">
        <v>19</v>
      </c>
      <c r="D17731" t="s">
        <v>6478</v>
      </c>
      <c r="E17731" t="s">
        <v>8</v>
      </c>
      <c r="F17731" t="s">
        <v>2598</v>
      </c>
    </row>
    <row r="17732" spans="1:6" x14ac:dyDescent="0.25">
      <c r="A17732" t="s">
        <v>35135</v>
      </c>
      <c r="B17732" t="s">
        <v>35136</v>
      </c>
      <c r="C17732" t="s">
        <v>8</v>
      </c>
      <c r="D17732" t="s">
        <v>6478</v>
      </c>
      <c r="E17732" t="s">
        <v>8</v>
      </c>
      <c r="F17732" t="s">
        <v>2598</v>
      </c>
    </row>
    <row r="17733" spans="1:6" x14ac:dyDescent="0.25">
      <c r="A17733" t="s">
        <v>35137</v>
      </c>
      <c r="B17733" t="s">
        <v>35138</v>
      </c>
      <c r="C17733" t="s">
        <v>8</v>
      </c>
      <c r="D17733" t="s">
        <v>6478</v>
      </c>
      <c r="E17733" t="s">
        <v>19</v>
      </c>
      <c r="F17733" t="s">
        <v>2598</v>
      </c>
    </row>
    <row r="17734" spans="1:6" x14ac:dyDescent="0.25">
      <c r="A17734" t="s">
        <v>35139</v>
      </c>
      <c r="B17734" t="s">
        <v>35140</v>
      </c>
      <c r="C17734" t="s">
        <v>19</v>
      </c>
      <c r="D17734" t="s">
        <v>6478</v>
      </c>
      <c r="E17734" t="s">
        <v>19</v>
      </c>
      <c r="F17734" t="s">
        <v>2598</v>
      </c>
    </row>
    <row r="17735" spans="1:6" x14ac:dyDescent="0.25">
      <c r="A17735" t="s">
        <v>35141</v>
      </c>
      <c r="B17735" t="s">
        <v>35142</v>
      </c>
      <c r="C17735" t="s">
        <v>8</v>
      </c>
      <c r="D17735" t="s">
        <v>6478</v>
      </c>
      <c r="E17735" t="s">
        <v>19</v>
      </c>
      <c r="F17735" t="s">
        <v>2598</v>
      </c>
    </row>
    <row r="17736" spans="1:6" x14ac:dyDescent="0.25">
      <c r="A17736" t="s">
        <v>35143</v>
      </c>
      <c r="B17736" t="s">
        <v>35144</v>
      </c>
      <c r="C17736" t="s">
        <v>19</v>
      </c>
      <c r="D17736" t="s">
        <v>6478</v>
      </c>
      <c r="E17736" t="s">
        <v>19</v>
      </c>
      <c r="F17736" t="s">
        <v>2598</v>
      </c>
    </row>
    <row r="17737" spans="1:6" x14ac:dyDescent="0.25">
      <c r="A17737" t="s">
        <v>35145</v>
      </c>
      <c r="B17737" t="s">
        <v>35146</v>
      </c>
      <c r="C17737" t="s">
        <v>19</v>
      </c>
      <c r="D17737" t="s">
        <v>6478</v>
      </c>
      <c r="E17737" t="s">
        <v>19</v>
      </c>
      <c r="F17737" t="s">
        <v>2598</v>
      </c>
    </row>
    <row r="17738" spans="1:6" x14ac:dyDescent="0.25">
      <c r="A17738" t="s">
        <v>35147</v>
      </c>
      <c r="B17738" t="s">
        <v>35148</v>
      </c>
      <c r="C17738" t="s">
        <v>19</v>
      </c>
      <c r="D17738" t="s">
        <v>6478</v>
      </c>
      <c r="E17738" t="s">
        <v>19</v>
      </c>
      <c r="F17738" t="s">
        <v>2598</v>
      </c>
    </row>
    <row r="17739" spans="1:6" x14ac:dyDescent="0.25">
      <c r="A17739" t="s">
        <v>35149</v>
      </c>
      <c r="B17739" t="s">
        <v>35150</v>
      </c>
      <c r="C17739" t="s">
        <v>19</v>
      </c>
      <c r="D17739" t="s">
        <v>6478</v>
      </c>
      <c r="E17739" t="s">
        <v>8</v>
      </c>
      <c r="F17739" t="s">
        <v>2598</v>
      </c>
    </row>
    <row r="17740" spans="1:6" x14ac:dyDescent="0.25">
      <c r="A17740" t="s">
        <v>35151</v>
      </c>
      <c r="B17740" t="s">
        <v>35152</v>
      </c>
      <c r="C17740" t="s">
        <v>19</v>
      </c>
      <c r="D17740" t="s">
        <v>6478</v>
      </c>
      <c r="E17740" t="s">
        <v>19</v>
      </c>
      <c r="F17740" t="s">
        <v>2598</v>
      </c>
    </row>
    <row r="17741" spans="1:6" x14ac:dyDescent="0.25">
      <c r="A17741" t="s">
        <v>35153</v>
      </c>
      <c r="B17741" t="s">
        <v>35154</v>
      </c>
      <c r="C17741" t="s">
        <v>19</v>
      </c>
      <c r="D17741" t="s">
        <v>6478</v>
      </c>
      <c r="E17741" t="s">
        <v>19</v>
      </c>
      <c r="F17741" t="s">
        <v>2598</v>
      </c>
    </row>
    <row r="17742" spans="1:6" x14ac:dyDescent="0.25">
      <c r="A17742" t="s">
        <v>35155</v>
      </c>
      <c r="B17742" t="s">
        <v>35156</v>
      </c>
      <c r="C17742" t="s">
        <v>19</v>
      </c>
      <c r="D17742" t="s">
        <v>6478</v>
      </c>
      <c r="E17742" t="s">
        <v>19</v>
      </c>
      <c r="F17742" t="s">
        <v>2598</v>
      </c>
    </row>
    <row r="17743" spans="1:6" x14ac:dyDescent="0.25">
      <c r="A17743" t="s">
        <v>35157</v>
      </c>
      <c r="B17743" t="s">
        <v>35158</v>
      </c>
      <c r="C17743" t="s">
        <v>19</v>
      </c>
      <c r="D17743" t="s">
        <v>6478</v>
      </c>
      <c r="E17743" t="s">
        <v>19</v>
      </c>
      <c r="F17743" t="s">
        <v>2598</v>
      </c>
    </row>
    <row r="17744" spans="1:6" x14ac:dyDescent="0.25">
      <c r="A17744" t="s">
        <v>35159</v>
      </c>
      <c r="B17744" t="s">
        <v>35160</v>
      </c>
      <c r="C17744" t="s">
        <v>8</v>
      </c>
      <c r="D17744" t="s">
        <v>6478</v>
      </c>
      <c r="E17744" t="s">
        <v>19</v>
      </c>
      <c r="F17744" t="s">
        <v>2598</v>
      </c>
    </row>
    <row r="17745" spans="1:6" x14ac:dyDescent="0.25">
      <c r="A17745" t="s">
        <v>35161</v>
      </c>
      <c r="B17745" t="s">
        <v>35162</v>
      </c>
      <c r="C17745" t="s">
        <v>19</v>
      </c>
      <c r="D17745" t="s">
        <v>6478</v>
      </c>
      <c r="E17745" t="s">
        <v>19</v>
      </c>
      <c r="F17745" t="s">
        <v>2598</v>
      </c>
    </row>
    <row r="17746" spans="1:6" x14ac:dyDescent="0.25">
      <c r="A17746" t="s">
        <v>35163</v>
      </c>
      <c r="B17746" t="s">
        <v>35164</v>
      </c>
      <c r="C17746" t="s">
        <v>8</v>
      </c>
      <c r="D17746" t="s">
        <v>6478</v>
      </c>
      <c r="E17746" t="s">
        <v>19</v>
      </c>
      <c r="F17746" t="s">
        <v>2598</v>
      </c>
    </row>
    <row r="17747" spans="1:6" x14ac:dyDescent="0.25">
      <c r="A17747" t="s">
        <v>35165</v>
      </c>
      <c r="B17747" t="s">
        <v>35166</v>
      </c>
      <c r="C17747" t="s">
        <v>19</v>
      </c>
      <c r="D17747" t="s">
        <v>6478</v>
      </c>
      <c r="E17747" t="s">
        <v>19</v>
      </c>
      <c r="F17747" t="s">
        <v>2598</v>
      </c>
    </row>
    <row r="17748" spans="1:6" x14ac:dyDescent="0.25">
      <c r="A17748" t="s">
        <v>35167</v>
      </c>
      <c r="B17748" t="s">
        <v>35168</v>
      </c>
      <c r="C17748" t="s">
        <v>19</v>
      </c>
      <c r="D17748" t="s">
        <v>6478</v>
      </c>
      <c r="E17748" t="s">
        <v>19</v>
      </c>
      <c r="F17748" t="s">
        <v>2598</v>
      </c>
    </row>
    <row r="17749" spans="1:6" x14ac:dyDescent="0.25">
      <c r="A17749" t="s">
        <v>35169</v>
      </c>
      <c r="B17749" t="s">
        <v>35170</v>
      </c>
      <c r="C17749" t="s">
        <v>8</v>
      </c>
      <c r="D17749" t="s">
        <v>6478</v>
      </c>
      <c r="E17749" t="s">
        <v>8</v>
      </c>
      <c r="F17749" t="s">
        <v>2598</v>
      </c>
    </row>
    <row r="17750" spans="1:6" x14ac:dyDescent="0.25">
      <c r="A17750" t="s">
        <v>35171</v>
      </c>
      <c r="B17750" t="s">
        <v>35172</v>
      </c>
      <c r="C17750" t="s">
        <v>8</v>
      </c>
      <c r="D17750" t="s">
        <v>6478</v>
      </c>
      <c r="E17750" t="s">
        <v>19</v>
      </c>
      <c r="F17750" t="s">
        <v>2598</v>
      </c>
    </row>
    <row r="17751" spans="1:6" x14ac:dyDescent="0.25">
      <c r="A17751" t="s">
        <v>35173</v>
      </c>
      <c r="B17751" t="s">
        <v>35174</v>
      </c>
      <c r="C17751" t="s">
        <v>19</v>
      </c>
      <c r="D17751" t="s">
        <v>6478</v>
      </c>
      <c r="E17751" t="s">
        <v>19</v>
      </c>
      <c r="F17751" t="s">
        <v>2598</v>
      </c>
    </row>
    <row r="17752" spans="1:6" x14ac:dyDescent="0.25">
      <c r="A17752" t="s">
        <v>35175</v>
      </c>
      <c r="B17752" t="s">
        <v>35176</v>
      </c>
      <c r="C17752" t="s">
        <v>19</v>
      </c>
      <c r="D17752" t="s">
        <v>6478</v>
      </c>
      <c r="E17752" t="s">
        <v>8</v>
      </c>
      <c r="F17752" t="s">
        <v>2598</v>
      </c>
    </row>
    <row r="17753" spans="1:6" x14ac:dyDescent="0.25">
      <c r="A17753" t="s">
        <v>35177</v>
      </c>
      <c r="B17753" t="s">
        <v>35178</v>
      </c>
      <c r="C17753" t="s">
        <v>8</v>
      </c>
      <c r="D17753" t="s">
        <v>6478</v>
      </c>
      <c r="E17753" t="s">
        <v>8</v>
      </c>
      <c r="F17753" t="s">
        <v>2598</v>
      </c>
    </row>
    <row r="17754" spans="1:6" x14ac:dyDescent="0.25">
      <c r="A17754" t="s">
        <v>35179</v>
      </c>
      <c r="B17754" t="s">
        <v>35180</v>
      </c>
      <c r="C17754" t="s">
        <v>8</v>
      </c>
      <c r="D17754" t="s">
        <v>6478</v>
      </c>
      <c r="E17754" t="s">
        <v>19</v>
      </c>
      <c r="F17754" t="s">
        <v>2598</v>
      </c>
    </row>
    <row r="17755" spans="1:6" x14ac:dyDescent="0.25">
      <c r="A17755" t="s">
        <v>35181</v>
      </c>
      <c r="B17755" t="s">
        <v>35182</v>
      </c>
      <c r="C17755" t="s">
        <v>8</v>
      </c>
      <c r="D17755" t="s">
        <v>6478</v>
      </c>
      <c r="E17755" t="s">
        <v>8</v>
      </c>
      <c r="F17755" t="s">
        <v>2598</v>
      </c>
    </row>
    <row r="17756" spans="1:6" x14ac:dyDescent="0.25">
      <c r="A17756" t="s">
        <v>35183</v>
      </c>
      <c r="B17756" t="s">
        <v>35184</v>
      </c>
      <c r="C17756" t="s">
        <v>8</v>
      </c>
      <c r="D17756" t="s">
        <v>6478</v>
      </c>
      <c r="E17756" t="s">
        <v>8</v>
      </c>
      <c r="F17756" t="s">
        <v>2598</v>
      </c>
    </row>
    <row r="17757" spans="1:6" x14ac:dyDescent="0.25">
      <c r="A17757" t="s">
        <v>35185</v>
      </c>
      <c r="B17757" t="s">
        <v>35186</v>
      </c>
      <c r="C17757" t="s">
        <v>19</v>
      </c>
      <c r="D17757" t="s">
        <v>6478</v>
      </c>
      <c r="E17757" t="s">
        <v>19</v>
      </c>
      <c r="F17757" t="s">
        <v>2598</v>
      </c>
    </row>
    <row r="17758" spans="1:6" x14ac:dyDescent="0.25">
      <c r="A17758" t="s">
        <v>35187</v>
      </c>
      <c r="B17758" t="s">
        <v>35188</v>
      </c>
      <c r="C17758" t="s">
        <v>19</v>
      </c>
      <c r="D17758" t="s">
        <v>6478</v>
      </c>
      <c r="E17758" t="s">
        <v>8</v>
      </c>
      <c r="F17758" t="s">
        <v>2598</v>
      </c>
    </row>
    <row r="17759" spans="1:6" x14ac:dyDescent="0.25">
      <c r="A17759" t="s">
        <v>35189</v>
      </c>
      <c r="B17759" t="s">
        <v>35190</v>
      </c>
      <c r="C17759" t="s">
        <v>8</v>
      </c>
      <c r="D17759" t="s">
        <v>6478</v>
      </c>
      <c r="E17759" t="s">
        <v>8</v>
      </c>
      <c r="F17759" t="s">
        <v>2598</v>
      </c>
    </row>
    <row r="17760" spans="1:6" x14ac:dyDescent="0.25">
      <c r="A17760" t="s">
        <v>35191</v>
      </c>
      <c r="B17760" t="s">
        <v>35192</v>
      </c>
      <c r="C17760" t="s">
        <v>8</v>
      </c>
      <c r="D17760" t="s">
        <v>6478</v>
      </c>
      <c r="E17760" t="s">
        <v>8</v>
      </c>
      <c r="F17760" t="s">
        <v>2598</v>
      </c>
    </row>
    <row r="17761" spans="1:6" x14ac:dyDescent="0.25">
      <c r="A17761" t="s">
        <v>35193</v>
      </c>
      <c r="B17761" t="s">
        <v>35194</v>
      </c>
      <c r="C17761" t="s">
        <v>8</v>
      </c>
      <c r="D17761" t="s">
        <v>6478</v>
      </c>
      <c r="E17761" t="s">
        <v>19</v>
      </c>
      <c r="F17761" t="s">
        <v>2598</v>
      </c>
    </row>
    <row r="17762" spans="1:6" x14ac:dyDescent="0.25">
      <c r="A17762" t="s">
        <v>35195</v>
      </c>
      <c r="B17762" t="s">
        <v>35196</v>
      </c>
      <c r="C17762" t="s">
        <v>8</v>
      </c>
      <c r="D17762" t="s">
        <v>6478</v>
      </c>
      <c r="E17762" t="s">
        <v>8</v>
      </c>
      <c r="F17762" t="s">
        <v>2598</v>
      </c>
    </row>
    <row r="17763" spans="1:6" x14ac:dyDescent="0.25">
      <c r="A17763" t="s">
        <v>35197</v>
      </c>
      <c r="B17763" t="s">
        <v>35198</v>
      </c>
      <c r="C17763" t="s">
        <v>19</v>
      </c>
      <c r="D17763" t="s">
        <v>6478</v>
      </c>
      <c r="E17763" t="s">
        <v>19</v>
      </c>
      <c r="F17763" t="s">
        <v>2598</v>
      </c>
    </row>
    <row r="17764" spans="1:6" x14ac:dyDescent="0.25">
      <c r="A17764" t="s">
        <v>35199</v>
      </c>
      <c r="B17764" t="s">
        <v>35200</v>
      </c>
      <c r="C17764" t="s">
        <v>8</v>
      </c>
      <c r="D17764" t="s">
        <v>6478</v>
      </c>
      <c r="E17764" t="s">
        <v>8</v>
      </c>
      <c r="F17764" t="s">
        <v>2598</v>
      </c>
    </row>
    <row r="17765" spans="1:6" x14ac:dyDescent="0.25">
      <c r="A17765" t="s">
        <v>35201</v>
      </c>
      <c r="B17765" t="s">
        <v>35202</v>
      </c>
      <c r="C17765" t="s">
        <v>19</v>
      </c>
      <c r="D17765" t="s">
        <v>6478</v>
      </c>
      <c r="E17765" t="s">
        <v>8</v>
      </c>
      <c r="F17765" t="s">
        <v>2598</v>
      </c>
    </row>
    <row r="17766" spans="1:6" x14ac:dyDescent="0.25">
      <c r="A17766" t="s">
        <v>35203</v>
      </c>
      <c r="B17766" t="s">
        <v>35204</v>
      </c>
      <c r="C17766" t="s">
        <v>19</v>
      </c>
      <c r="D17766" t="s">
        <v>6478</v>
      </c>
      <c r="E17766" t="s">
        <v>19</v>
      </c>
      <c r="F17766" t="s">
        <v>2598</v>
      </c>
    </row>
    <row r="17767" spans="1:6" x14ac:dyDescent="0.25">
      <c r="A17767" t="s">
        <v>35205</v>
      </c>
      <c r="B17767" t="s">
        <v>35206</v>
      </c>
      <c r="C17767" t="s">
        <v>19</v>
      </c>
      <c r="D17767" t="s">
        <v>6478</v>
      </c>
      <c r="E17767" t="s">
        <v>19</v>
      </c>
      <c r="F17767" t="s">
        <v>2598</v>
      </c>
    </row>
    <row r="17768" spans="1:6" x14ac:dyDescent="0.25">
      <c r="A17768" t="s">
        <v>35207</v>
      </c>
      <c r="B17768" t="s">
        <v>35208</v>
      </c>
      <c r="C17768" t="s">
        <v>19</v>
      </c>
      <c r="D17768" t="s">
        <v>6478</v>
      </c>
      <c r="E17768" t="s">
        <v>19</v>
      </c>
      <c r="F17768" t="s">
        <v>2598</v>
      </c>
    </row>
    <row r="17769" spans="1:6" x14ac:dyDescent="0.25">
      <c r="A17769" t="s">
        <v>35209</v>
      </c>
      <c r="B17769" t="s">
        <v>35210</v>
      </c>
      <c r="C17769" t="s">
        <v>8</v>
      </c>
      <c r="D17769" t="s">
        <v>6478</v>
      </c>
      <c r="E17769" t="s">
        <v>8</v>
      </c>
      <c r="F17769" t="s">
        <v>2598</v>
      </c>
    </row>
    <row r="17770" spans="1:6" x14ac:dyDescent="0.25">
      <c r="A17770" t="s">
        <v>35211</v>
      </c>
      <c r="B17770" t="s">
        <v>35212</v>
      </c>
      <c r="C17770" t="s">
        <v>19</v>
      </c>
      <c r="D17770" t="s">
        <v>6478</v>
      </c>
      <c r="E17770" t="s">
        <v>19</v>
      </c>
      <c r="F17770" t="s">
        <v>2598</v>
      </c>
    </row>
    <row r="17771" spans="1:6" x14ac:dyDescent="0.25">
      <c r="A17771" t="s">
        <v>35213</v>
      </c>
      <c r="B17771" t="s">
        <v>35214</v>
      </c>
      <c r="C17771" t="s">
        <v>19</v>
      </c>
      <c r="D17771" t="s">
        <v>6478</v>
      </c>
      <c r="E17771" t="s">
        <v>19</v>
      </c>
      <c r="F17771" t="s">
        <v>2598</v>
      </c>
    </row>
    <row r="17772" spans="1:6" x14ac:dyDescent="0.25">
      <c r="A17772" t="s">
        <v>35215</v>
      </c>
      <c r="B17772" t="s">
        <v>35216</v>
      </c>
      <c r="C17772" t="s">
        <v>8</v>
      </c>
      <c r="D17772" t="s">
        <v>6478</v>
      </c>
      <c r="E17772" t="s">
        <v>8</v>
      </c>
      <c r="F17772" t="s">
        <v>2598</v>
      </c>
    </row>
    <row r="17773" spans="1:6" x14ac:dyDescent="0.25">
      <c r="A17773" t="s">
        <v>35217</v>
      </c>
      <c r="B17773" t="s">
        <v>35218</v>
      </c>
      <c r="C17773" t="s">
        <v>8</v>
      </c>
      <c r="D17773" t="s">
        <v>6478</v>
      </c>
      <c r="E17773" t="s">
        <v>19</v>
      </c>
      <c r="F17773" t="s">
        <v>2598</v>
      </c>
    </row>
    <row r="17774" spans="1:6" x14ac:dyDescent="0.25">
      <c r="A17774" t="s">
        <v>35219</v>
      </c>
      <c r="B17774" t="s">
        <v>35220</v>
      </c>
      <c r="C17774" t="s">
        <v>8</v>
      </c>
      <c r="D17774" t="s">
        <v>6478</v>
      </c>
      <c r="E17774" t="s">
        <v>8</v>
      </c>
      <c r="F17774" t="s">
        <v>2598</v>
      </c>
    </row>
    <row r="17775" spans="1:6" x14ac:dyDescent="0.25">
      <c r="A17775" t="s">
        <v>35221</v>
      </c>
      <c r="B17775" t="s">
        <v>35222</v>
      </c>
      <c r="C17775" t="s">
        <v>19</v>
      </c>
      <c r="D17775" t="s">
        <v>6478</v>
      </c>
      <c r="E17775" t="s">
        <v>19</v>
      </c>
      <c r="F17775" t="s">
        <v>2598</v>
      </c>
    </row>
    <row r="17776" spans="1:6" x14ac:dyDescent="0.25">
      <c r="A17776" t="s">
        <v>35223</v>
      </c>
      <c r="B17776" t="s">
        <v>35224</v>
      </c>
      <c r="C17776" t="s">
        <v>19</v>
      </c>
      <c r="D17776" t="s">
        <v>6478</v>
      </c>
      <c r="E17776" t="s">
        <v>19</v>
      </c>
      <c r="F17776" t="s">
        <v>2598</v>
      </c>
    </row>
    <row r="17777" spans="1:6" x14ac:dyDescent="0.25">
      <c r="A17777" t="s">
        <v>35225</v>
      </c>
      <c r="B17777" t="s">
        <v>35226</v>
      </c>
      <c r="C17777" t="s">
        <v>8</v>
      </c>
      <c r="D17777" t="s">
        <v>6478</v>
      </c>
      <c r="E17777" t="s">
        <v>19</v>
      </c>
      <c r="F17777" t="s">
        <v>2598</v>
      </c>
    </row>
    <row r="17778" spans="1:6" x14ac:dyDescent="0.25">
      <c r="A17778" t="s">
        <v>35227</v>
      </c>
      <c r="B17778" t="s">
        <v>35228</v>
      </c>
      <c r="C17778" t="s">
        <v>8</v>
      </c>
      <c r="D17778" t="s">
        <v>6478</v>
      </c>
      <c r="E17778" t="s">
        <v>8</v>
      </c>
      <c r="F17778" t="s">
        <v>2598</v>
      </c>
    </row>
    <row r="17779" spans="1:6" x14ac:dyDescent="0.25">
      <c r="A17779" t="s">
        <v>35229</v>
      </c>
      <c r="B17779" t="s">
        <v>35230</v>
      </c>
      <c r="C17779" t="s">
        <v>19</v>
      </c>
      <c r="D17779" t="s">
        <v>6478</v>
      </c>
      <c r="E17779" t="s">
        <v>8</v>
      </c>
      <c r="F17779" t="s">
        <v>2598</v>
      </c>
    </row>
    <row r="17780" spans="1:6" x14ac:dyDescent="0.25">
      <c r="A17780" t="s">
        <v>35231</v>
      </c>
      <c r="B17780" t="s">
        <v>35232</v>
      </c>
      <c r="C17780" t="s">
        <v>8</v>
      </c>
      <c r="D17780" t="s">
        <v>6478</v>
      </c>
      <c r="E17780" t="s">
        <v>19</v>
      </c>
      <c r="F17780" t="s">
        <v>2598</v>
      </c>
    </row>
    <row r="17781" spans="1:6" x14ac:dyDescent="0.25">
      <c r="A17781" t="s">
        <v>35233</v>
      </c>
      <c r="B17781" t="s">
        <v>35234</v>
      </c>
      <c r="C17781" t="s">
        <v>8</v>
      </c>
      <c r="D17781" t="s">
        <v>6478</v>
      </c>
      <c r="E17781" t="s">
        <v>19</v>
      </c>
      <c r="F17781" t="s">
        <v>2598</v>
      </c>
    </row>
    <row r="17782" spans="1:6" x14ac:dyDescent="0.25">
      <c r="A17782" t="s">
        <v>35235</v>
      </c>
      <c r="B17782" t="s">
        <v>35236</v>
      </c>
      <c r="C17782" t="s">
        <v>19</v>
      </c>
      <c r="D17782" t="s">
        <v>6478</v>
      </c>
      <c r="E17782" t="s">
        <v>19</v>
      </c>
      <c r="F17782" t="s">
        <v>2598</v>
      </c>
    </row>
    <row r="17783" spans="1:6" x14ac:dyDescent="0.25">
      <c r="A17783" t="s">
        <v>35237</v>
      </c>
      <c r="B17783" t="s">
        <v>35238</v>
      </c>
      <c r="C17783" t="s">
        <v>19</v>
      </c>
      <c r="D17783" t="s">
        <v>6478</v>
      </c>
      <c r="E17783" t="s">
        <v>8</v>
      </c>
      <c r="F17783" t="s">
        <v>2598</v>
      </c>
    </row>
    <row r="17784" spans="1:6" x14ac:dyDescent="0.25">
      <c r="A17784" t="s">
        <v>35239</v>
      </c>
      <c r="B17784" t="s">
        <v>35240</v>
      </c>
      <c r="C17784" t="s">
        <v>8</v>
      </c>
      <c r="D17784" t="s">
        <v>6478</v>
      </c>
      <c r="E17784" t="s">
        <v>19</v>
      </c>
      <c r="F17784" t="s">
        <v>2598</v>
      </c>
    </row>
    <row r="17785" spans="1:6" x14ac:dyDescent="0.25">
      <c r="A17785" t="s">
        <v>35241</v>
      </c>
      <c r="B17785" t="s">
        <v>35242</v>
      </c>
      <c r="C17785" t="s">
        <v>8</v>
      </c>
      <c r="D17785" t="s">
        <v>6478</v>
      </c>
      <c r="E17785" t="s">
        <v>19</v>
      </c>
      <c r="F17785" t="s">
        <v>2598</v>
      </c>
    </row>
    <row r="17786" spans="1:6" x14ac:dyDescent="0.25">
      <c r="A17786" t="s">
        <v>35243</v>
      </c>
      <c r="B17786" t="s">
        <v>35244</v>
      </c>
      <c r="C17786" t="s">
        <v>8</v>
      </c>
      <c r="D17786" t="s">
        <v>6478</v>
      </c>
      <c r="E17786" t="s">
        <v>8</v>
      </c>
      <c r="F17786" t="s">
        <v>2598</v>
      </c>
    </row>
    <row r="17787" spans="1:6" x14ac:dyDescent="0.25">
      <c r="A17787" t="s">
        <v>35245</v>
      </c>
      <c r="B17787" t="s">
        <v>35246</v>
      </c>
      <c r="C17787" t="s">
        <v>8</v>
      </c>
      <c r="D17787" t="s">
        <v>6478</v>
      </c>
      <c r="E17787" t="s">
        <v>19</v>
      </c>
      <c r="F17787" t="s">
        <v>2598</v>
      </c>
    </row>
    <row r="17788" spans="1:6" x14ac:dyDescent="0.25">
      <c r="A17788" t="s">
        <v>35247</v>
      </c>
      <c r="B17788" t="s">
        <v>35248</v>
      </c>
      <c r="C17788" t="s">
        <v>8</v>
      </c>
      <c r="D17788" t="s">
        <v>6478</v>
      </c>
      <c r="E17788" t="s">
        <v>19</v>
      </c>
      <c r="F17788" t="s">
        <v>2598</v>
      </c>
    </row>
    <row r="17789" spans="1:6" x14ac:dyDescent="0.25">
      <c r="A17789" t="s">
        <v>35249</v>
      </c>
      <c r="B17789" t="s">
        <v>35250</v>
      </c>
      <c r="C17789" t="s">
        <v>19</v>
      </c>
      <c r="D17789" t="s">
        <v>6478</v>
      </c>
      <c r="E17789" t="s">
        <v>19</v>
      </c>
      <c r="F17789" t="s">
        <v>2598</v>
      </c>
    </row>
    <row r="17790" spans="1:6" x14ac:dyDescent="0.25">
      <c r="A17790" t="s">
        <v>35251</v>
      </c>
      <c r="B17790" t="s">
        <v>35252</v>
      </c>
      <c r="C17790" t="s">
        <v>19</v>
      </c>
      <c r="D17790" t="s">
        <v>6478</v>
      </c>
      <c r="E17790" t="s">
        <v>19</v>
      </c>
      <c r="F17790" t="s">
        <v>2598</v>
      </c>
    </row>
    <row r="17791" spans="1:6" x14ac:dyDescent="0.25">
      <c r="A17791" t="s">
        <v>35253</v>
      </c>
      <c r="B17791" t="s">
        <v>35254</v>
      </c>
      <c r="C17791" t="s">
        <v>19</v>
      </c>
      <c r="D17791" t="s">
        <v>6478</v>
      </c>
      <c r="E17791" t="s">
        <v>19</v>
      </c>
      <c r="F17791" t="s">
        <v>2598</v>
      </c>
    </row>
    <row r="17792" spans="1:6" x14ac:dyDescent="0.25">
      <c r="A17792" t="s">
        <v>35255</v>
      </c>
      <c r="B17792" t="s">
        <v>35256</v>
      </c>
      <c r="C17792" t="s">
        <v>8</v>
      </c>
      <c r="D17792" t="s">
        <v>6478</v>
      </c>
      <c r="E17792" t="s">
        <v>8</v>
      </c>
      <c r="F17792" t="s">
        <v>2598</v>
      </c>
    </row>
    <row r="17793" spans="1:6" x14ac:dyDescent="0.25">
      <c r="A17793" t="s">
        <v>35257</v>
      </c>
      <c r="B17793" t="s">
        <v>35258</v>
      </c>
      <c r="C17793" t="s">
        <v>19</v>
      </c>
      <c r="D17793" t="s">
        <v>6478</v>
      </c>
      <c r="E17793" t="s">
        <v>19</v>
      </c>
      <c r="F17793" t="s">
        <v>2598</v>
      </c>
    </row>
    <row r="17794" spans="1:6" x14ac:dyDescent="0.25">
      <c r="A17794" t="s">
        <v>35259</v>
      </c>
      <c r="B17794" t="s">
        <v>35260</v>
      </c>
      <c r="C17794" t="s">
        <v>19</v>
      </c>
      <c r="D17794" t="s">
        <v>6478</v>
      </c>
      <c r="E17794" t="s">
        <v>19</v>
      </c>
      <c r="F17794" t="s">
        <v>2598</v>
      </c>
    </row>
    <row r="17795" spans="1:6" x14ac:dyDescent="0.25">
      <c r="A17795" t="s">
        <v>35261</v>
      </c>
      <c r="B17795" t="s">
        <v>35262</v>
      </c>
      <c r="C17795" t="s">
        <v>19</v>
      </c>
      <c r="D17795" t="s">
        <v>6478</v>
      </c>
      <c r="E17795" t="s">
        <v>8</v>
      </c>
      <c r="F17795" t="s">
        <v>2598</v>
      </c>
    </row>
    <row r="17796" spans="1:6" x14ac:dyDescent="0.25">
      <c r="A17796" t="s">
        <v>35263</v>
      </c>
      <c r="B17796" t="s">
        <v>35264</v>
      </c>
      <c r="C17796" t="s">
        <v>19</v>
      </c>
      <c r="D17796" t="s">
        <v>6478</v>
      </c>
      <c r="E17796" t="s">
        <v>19</v>
      </c>
      <c r="F17796" t="s">
        <v>2598</v>
      </c>
    </row>
    <row r="17797" spans="1:6" x14ac:dyDescent="0.25">
      <c r="A17797" t="s">
        <v>35265</v>
      </c>
      <c r="B17797" t="s">
        <v>35266</v>
      </c>
      <c r="C17797" t="s">
        <v>19</v>
      </c>
      <c r="D17797" t="s">
        <v>6478</v>
      </c>
      <c r="E17797" t="s">
        <v>19</v>
      </c>
      <c r="F17797" t="s">
        <v>2598</v>
      </c>
    </row>
    <row r="17798" spans="1:6" x14ac:dyDescent="0.25">
      <c r="A17798" t="s">
        <v>35267</v>
      </c>
      <c r="B17798" t="s">
        <v>35268</v>
      </c>
      <c r="C17798" t="s">
        <v>8</v>
      </c>
      <c r="D17798" t="s">
        <v>6478</v>
      </c>
      <c r="E17798" t="s">
        <v>19</v>
      </c>
      <c r="F17798" t="s">
        <v>2598</v>
      </c>
    </row>
    <row r="17799" spans="1:6" x14ac:dyDescent="0.25">
      <c r="A17799" t="s">
        <v>35269</v>
      </c>
      <c r="B17799" t="s">
        <v>35270</v>
      </c>
      <c r="C17799" t="s">
        <v>8</v>
      </c>
      <c r="D17799" t="s">
        <v>6478</v>
      </c>
      <c r="E17799" t="s">
        <v>19</v>
      </c>
      <c r="F17799" t="s">
        <v>2598</v>
      </c>
    </row>
    <row r="17800" spans="1:6" x14ac:dyDescent="0.25">
      <c r="A17800" t="s">
        <v>35271</v>
      </c>
      <c r="B17800" t="s">
        <v>35272</v>
      </c>
      <c r="C17800" t="s">
        <v>19</v>
      </c>
      <c r="D17800" t="s">
        <v>6478</v>
      </c>
      <c r="E17800" t="s">
        <v>19</v>
      </c>
      <c r="F17800" t="s">
        <v>2598</v>
      </c>
    </row>
    <row r="17801" spans="1:6" x14ac:dyDescent="0.25">
      <c r="A17801" t="s">
        <v>35273</v>
      </c>
      <c r="B17801" t="s">
        <v>35274</v>
      </c>
      <c r="C17801" t="s">
        <v>19</v>
      </c>
      <c r="D17801" t="s">
        <v>6478</v>
      </c>
      <c r="E17801" t="s">
        <v>19</v>
      </c>
      <c r="F17801" t="s">
        <v>2598</v>
      </c>
    </row>
    <row r="17802" spans="1:6" x14ac:dyDescent="0.25">
      <c r="A17802" t="s">
        <v>35275</v>
      </c>
      <c r="B17802" t="s">
        <v>35276</v>
      </c>
      <c r="C17802" t="s">
        <v>19</v>
      </c>
      <c r="D17802" t="s">
        <v>6478</v>
      </c>
      <c r="E17802" t="s">
        <v>19</v>
      </c>
      <c r="F17802" t="s">
        <v>2598</v>
      </c>
    </row>
    <row r="17803" spans="1:6" x14ac:dyDescent="0.25">
      <c r="A17803" t="s">
        <v>35277</v>
      </c>
      <c r="B17803" t="s">
        <v>35278</v>
      </c>
      <c r="C17803" t="s">
        <v>8</v>
      </c>
      <c r="D17803" t="s">
        <v>6478</v>
      </c>
      <c r="E17803" t="s">
        <v>8</v>
      </c>
      <c r="F17803" t="s">
        <v>2598</v>
      </c>
    </row>
    <row r="17804" spans="1:6" x14ac:dyDescent="0.25">
      <c r="A17804" t="s">
        <v>35279</v>
      </c>
      <c r="B17804" t="s">
        <v>35280</v>
      </c>
      <c r="C17804" t="s">
        <v>19</v>
      </c>
      <c r="D17804" t="s">
        <v>6478</v>
      </c>
      <c r="E17804" t="s">
        <v>19</v>
      </c>
      <c r="F17804" t="s">
        <v>2598</v>
      </c>
    </row>
    <row r="17805" spans="1:6" x14ac:dyDescent="0.25">
      <c r="A17805" t="s">
        <v>35281</v>
      </c>
      <c r="B17805" t="s">
        <v>35282</v>
      </c>
      <c r="C17805" t="s">
        <v>19</v>
      </c>
      <c r="D17805" t="s">
        <v>6478</v>
      </c>
      <c r="E17805" t="s">
        <v>19</v>
      </c>
      <c r="F17805" t="s">
        <v>2598</v>
      </c>
    </row>
    <row r="17806" spans="1:6" x14ac:dyDescent="0.25">
      <c r="A17806" t="s">
        <v>35283</v>
      </c>
      <c r="B17806" t="s">
        <v>35284</v>
      </c>
      <c r="C17806" t="s">
        <v>19</v>
      </c>
      <c r="D17806" t="s">
        <v>6478</v>
      </c>
      <c r="E17806" t="s">
        <v>19</v>
      </c>
      <c r="F17806" t="s">
        <v>2598</v>
      </c>
    </row>
    <row r="17807" spans="1:6" x14ac:dyDescent="0.25">
      <c r="A17807" t="s">
        <v>35285</v>
      </c>
      <c r="B17807" t="s">
        <v>35286</v>
      </c>
      <c r="C17807" t="s">
        <v>19</v>
      </c>
      <c r="D17807" t="s">
        <v>6478</v>
      </c>
      <c r="E17807" t="s">
        <v>19</v>
      </c>
      <c r="F17807" t="s">
        <v>2598</v>
      </c>
    </row>
    <row r="17808" spans="1:6" x14ac:dyDescent="0.25">
      <c r="A17808" t="s">
        <v>35287</v>
      </c>
      <c r="B17808" t="s">
        <v>35288</v>
      </c>
      <c r="C17808" t="s">
        <v>19</v>
      </c>
      <c r="D17808" t="s">
        <v>6478</v>
      </c>
      <c r="E17808" t="s">
        <v>19</v>
      </c>
      <c r="F17808" t="s">
        <v>2598</v>
      </c>
    </row>
    <row r="17809" spans="1:6" x14ac:dyDescent="0.25">
      <c r="A17809" t="s">
        <v>35289</v>
      </c>
      <c r="B17809" t="s">
        <v>35290</v>
      </c>
      <c r="C17809" t="s">
        <v>19</v>
      </c>
      <c r="D17809" t="s">
        <v>6478</v>
      </c>
      <c r="E17809" t="s">
        <v>19</v>
      </c>
      <c r="F17809" t="s">
        <v>2598</v>
      </c>
    </row>
    <row r="17810" spans="1:6" x14ac:dyDescent="0.25">
      <c r="A17810" t="s">
        <v>35291</v>
      </c>
      <c r="B17810" t="s">
        <v>35292</v>
      </c>
      <c r="C17810" t="s">
        <v>8</v>
      </c>
      <c r="D17810" t="s">
        <v>6478</v>
      </c>
      <c r="E17810" t="s">
        <v>19</v>
      </c>
      <c r="F17810" t="s">
        <v>2598</v>
      </c>
    </row>
    <row r="17811" spans="1:6" x14ac:dyDescent="0.25">
      <c r="A17811" t="s">
        <v>35293</v>
      </c>
      <c r="B17811" t="s">
        <v>35294</v>
      </c>
      <c r="C17811" t="s">
        <v>8</v>
      </c>
      <c r="D17811" t="s">
        <v>6478</v>
      </c>
      <c r="E17811" t="s">
        <v>8</v>
      </c>
      <c r="F17811" t="s">
        <v>2598</v>
      </c>
    </row>
    <row r="17812" spans="1:6" x14ac:dyDescent="0.25">
      <c r="A17812" t="s">
        <v>35295</v>
      </c>
      <c r="B17812" t="s">
        <v>35296</v>
      </c>
      <c r="C17812" t="s">
        <v>8</v>
      </c>
      <c r="D17812" t="s">
        <v>6478</v>
      </c>
      <c r="E17812" t="s">
        <v>19</v>
      </c>
      <c r="F17812" t="s">
        <v>2598</v>
      </c>
    </row>
    <row r="17813" spans="1:6" x14ac:dyDescent="0.25">
      <c r="A17813" t="s">
        <v>35297</v>
      </c>
      <c r="B17813" t="s">
        <v>35298</v>
      </c>
      <c r="C17813" t="s">
        <v>8</v>
      </c>
      <c r="D17813" t="s">
        <v>6478</v>
      </c>
      <c r="E17813" t="s">
        <v>19</v>
      </c>
      <c r="F17813" t="s">
        <v>2598</v>
      </c>
    </row>
    <row r="17814" spans="1:6" x14ac:dyDescent="0.25">
      <c r="A17814" t="s">
        <v>35299</v>
      </c>
      <c r="B17814" t="s">
        <v>35300</v>
      </c>
      <c r="C17814" t="s">
        <v>8</v>
      </c>
      <c r="D17814" t="s">
        <v>6478</v>
      </c>
      <c r="E17814" t="s">
        <v>19</v>
      </c>
      <c r="F17814" t="s">
        <v>2598</v>
      </c>
    </row>
    <row r="17815" spans="1:6" x14ac:dyDescent="0.25">
      <c r="A17815" t="s">
        <v>35301</v>
      </c>
      <c r="B17815" t="s">
        <v>35302</v>
      </c>
      <c r="C17815" t="s">
        <v>19</v>
      </c>
      <c r="D17815" t="s">
        <v>6478</v>
      </c>
      <c r="E17815" t="s">
        <v>19</v>
      </c>
      <c r="F17815" t="s">
        <v>2598</v>
      </c>
    </row>
    <row r="17816" spans="1:6" x14ac:dyDescent="0.25">
      <c r="A17816" t="s">
        <v>35303</v>
      </c>
      <c r="B17816" t="s">
        <v>35304</v>
      </c>
      <c r="C17816" t="s">
        <v>8</v>
      </c>
      <c r="D17816" t="s">
        <v>6478</v>
      </c>
      <c r="E17816" t="s">
        <v>8</v>
      </c>
      <c r="F17816" t="s">
        <v>2598</v>
      </c>
    </row>
    <row r="17817" spans="1:6" x14ac:dyDescent="0.25">
      <c r="A17817" t="s">
        <v>35305</v>
      </c>
      <c r="B17817" t="s">
        <v>35306</v>
      </c>
      <c r="C17817" t="s">
        <v>8</v>
      </c>
      <c r="D17817" t="s">
        <v>6478</v>
      </c>
      <c r="E17817" t="s">
        <v>19</v>
      </c>
      <c r="F17817" t="s">
        <v>2598</v>
      </c>
    </row>
    <row r="17818" spans="1:6" x14ac:dyDescent="0.25">
      <c r="A17818" t="s">
        <v>35307</v>
      </c>
      <c r="B17818" t="s">
        <v>35308</v>
      </c>
      <c r="C17818" t="s">
        <v>8</v>
      </c>
      <c r="D17818" t="s">
        <v>6478</v>
      </c>
      <c r="E17818" t="s">
        <v>8</v>
      </c>
      <c r="F17818" t="s">
        <v>2598</v>
      </c>
    </row>
    <row r="17819" spans="1:6" x14ac:dyDescent="0.25">
      <c r="A17819" t="s">
        <v>35309</v>
      </c>
      <c r="B17819" t="s">
        <v>35310</v>
      </c>
      <c r="C17819" t="s">
        <v>8</v>
      </c>
      <c r="D17819" t="s">
        <v>6478</v>
      </c>
      <c r="E17819" t="s">
        <v>19</v>
      </c>
      <c r="F17819" t="s">
        <v>2598</v>
      </c>
    </row>
    <row r="17820" spans="1:6" x14ac:dyDescent="0.25">
      <c r="A17820" t="s">
        <v>35311</v>
      </c>
      <c r="B17820" t="s">
        <v>35312</v>
      </c>
      <c r="C17820" t="s">
        <v>8</v>
      </c>
      <c r="D17820" t="s">
        <v>6478</v>
      </c>
      <c r="E17820" t="s">
        <v>19</v>
      </c>
      <c r="F17820" t="s">
        <v>2598</v>
      </c>
    </row>
    <row r="17821" spans="1:6" x14ac:dyDescent="0.25">
      <c r="A17821" t="s">
        <v>35313</v>
      </c>
      <c r="B17821" t="s">
        <v>35314</v>
      </c>
      <c r="C17821" t="s">
        <v>19</v>
      </c>
      <c r="D17821" t="s">
        <v>6478</v>
      </c>
      <c r="E17821" t="s">
        <v>8</v>
      </c>
      <c r="F17821" t="s">
        <v>2598</v>
      </c>
    </row>
    <row r="17822" spans="1:6" x14ac:dyDescent="0.25">
      <c r="A17822" t="s">
        <v>35315</v>
      </c>
      <c r="B17822" t="s">
        <v>16437</v>
      </c>
      <c r="C17822" t="s">
        <v>19</v>
      </c>
      <c r="D17822" t="s">
        <v>6478</v>
      </c>
      <c r="E17822" t="s">
        <v>19</v>
      </c>
      <c r="F17822" t="s">
        <v>2598</v>
      </c>
    </row>
    <row r="17823" spans="1:6" x14ac:dyDescent="0.25">
      <c r="A17823" t="s">
        <v>35316</v>
      </c>
      <c r="B17823" t="s">
        <v>35317</v>
      </c>
      <c r="C17823" t="s">
        <v>8</v>
      </c>
      <c r="D17823" t="s">
        <v>6478</v>
      </c>
      <c r="E17823" t="s">
        <v>8</v>
      </c>
      <c r="F17823" t="s">
        <v>2598</v>
      </c>
    </row>
    <row r="17824" spans="1:6" x14ac:dyDescent="0.25">
      <c r="A17824" t="s">
        <v>35318</v>
      </c>
      <c r="B17824" t="s">
        <v>35319</v>
      </c>
      <c r="C17824" t="s">
        <v>8</v>
      </c>
      <c r="D17824" t="s">
        <v>6478</v>
      </c>
      <c r="E17824" t="s">
        <v>19</v>
      </c>
      <c r="F17824" t="s">
        <v>2598</v>
      </c>
    </row>
    <row r="17825" spans="1:6" x14ac:dyDescent="0.25">
      <c r="A17825" t="s">
        <v>35320</v>
      </c>
      <c r="B17825" t="s">
        <v>35321</v>
      </c>
      <c r="C17825" t="s">
        <v>8</v>
      </c>
      <c r="D17825" t="s">
        <v>6478</v>
      </c>
      <c r="E17825" t="s">
        <v>19</v>
      </c>
      <c r="F17825" t="s">
        <v>2598</v>
      </c>
    </row>
    <row r="17826" spans="1:6" x14ac:dyDescent="0.25">
      <c r="A17826" t="s">
        <v>35322</v>
      </c>
      <c r="B17826" t="s">
        <v>35323</v>
      </c>
      <c r="C17826" t="s">
        <v>19</v>
      </c>
      <c r="D17826" t="s">
        <v>6478</v>
      </c>
      <c r="E17826" t="s">
        <v>8</v>
      </c>
      <c r="F17826" t="s">
        <v>2598</v>
      </c>
    </row>
    <row r="17827" spans="1:6" x14ac:dyDescent="0.25">
      <c r="A17827" t="s">
        <v>35324</v>
      </c>
      <c r="B17827" t="s">
        <v>35325</v>
      </c>
      <c r="C17827" t="s">
        <v>19</v>
      </c>
      <c r="D17827" t="s">
        <v>6478</v>
      </c>
      <c r="E17827" t="s">
        <v>8</v>
      </c>
      <c r="F17827" t="s">
        <v>2598</v>
      </c>
    </row>
    <row r="17828" spans="1:6" x14ac:dyDescent="0.25">
      <c r="A17828" t="s">
        <v>35326</v>
      </c>
      <c r="B17828" t="s">
        <v>35327</v>
      </c>
      <c r="C17828" t="s">
        <v>19</v>
      </c>
      <c r="D17828" t="s">
        <v>6478</v>
      </c>
      <c r="E17828" t="s">
        <v>19</v>
      </c>
      <c r="F17828" t="s">
        <v>2598</v>
      </c>
    </row>
    <row r="17829" spans="1:6" x14ac:dyDescent="0.25">
      <c r="A17829" t="s">
        <v>35328</v>
      </c>
      <c r="B17829" t="s">
        <v>35329</v>
      </c>
      <c r="C17829" t="s">
        <v>19</v>
      </c>
      <c r="D17829" t="s">
        <v>6478</v>
      </c>
      <c r="E17829" t="s">
        <v>19</v>
      </c>
      <c r="F17829" t="s">
        <v>2598</v>
      </c>
    </row>
    <row r="17830" spans="1:6" x14ac:dyDescent="0.25">
      <c r="A17830" t="s">
        <v>35330</v>
      </c>
      <c r="B17830" t="s">
        <v>35331</v>
      </c>
      <c r="C17830" t="s">
        <v>8</v>
      </c>
      <c r="D17830" t="s">
        <v>6478</v>
      </c>
      <c r="E17830" t="s">
        <v>19</v>
      </c>
      <c r="F17830" t="s">
        <v>2598</v>
      </c>
    </row>
    <row r="17831" spans="1:6" x14ac:dyDescent="0.25">
      <c r="A17831" t="s">
        <v>35332</v>
      </c>
      <c r="B17831" t="s">
        <v>35333</v>
      </c>
      <c r="C17831" t="s">
        <v>19</v>
      </c>
      <c r="D17831" t="s">
        <v>6478</v>
      </c>
      <c r="E17831" t="s">
        <v>8</v>
      </c>
      <c r="F17831" t="s">
        <v>2598</v>
      </c>
    </row>
    <row r="17832" spans="1:6" x14ac:dyDescent="0.25">
      <c r="A17832" t="s">
        <v>35334</v>
      </c>
      <c r="B17832" t="s">
        <v>35335</v>
      </c>
      <c r="C17832" t="s">
        <v>19</v>
      </c>
      <c r="D17832" t="s">
        <v>6478</v>
      </c>
      <c r="E17832" t="s">
        <v>19</v>
      </c>
      <c r="F17832" t="s">
        <v>2598</v>
      </c>
    </row>
    <row r="17833" spans="1:6" x14ac:dyDescent="0.25">
      <c r="A17833" t="s">
        <v>35336</v>
      </c>
      <c r="B17833" t="s">
        <v>35337</v>
      </c>
      <c r="C17833" t="s">
        <v>19</v>
      </c>
      <c r="D17833" t="s">
        <v>6478</v>
      </c>
      <c r="E17833" t="s">
        <v>8</v>
      </c>
      <c r="F17833" t="s">
        <v>2598</v>
      </c>
    </row>
    <row r="17834" spans="1:6" x14ac:dyDescent="0.25">
      <c r="A17834" t="s">
        <v>35338</v>
      </c>
      <c r="B17834" t="s">
        <v>35339</v>
      </c>
      <c r="C17834" t="s">
        <v>19</v>
      </c>
      <c r="D17834" t="s">
        <v>6478</v>
      </c>
      <c r="E17834" t="s">
        <v>19</v>
      </c>
      <c r="F17834" t="s">
        <v>2598</v>
      </c>
    </row>
    <row r="17835" spans="1:6" x14ac:dyDescent="0.25">
      <c r="A17835" t="s">
        <v>35340</v>
      </c>
      <c r="B17835" t="s">
        <v>35341</v>
      </c>
      <c r="C17835" t="s">
        <v>8</v>
      </c>
      <c r="D17835" t="s">
        <v>6478</v>
      </c>
      <c r="E17835" t="s">
        <v>8</v>
      </c>
      <c r="F17835" t="s">
        <v>2598</v>
      </c>
    </row>
    <row r="17836" spans="1:6" x14ac:dyDescent="0.25">
      <c r="A17836" t="s">
        <v>35342</v>
      </c>
      <c r="B17836" t="s">
        <v>35343</v>
      </c>
      <c r="C17836" t="s">
        <v>8</v>
      </c>
      <c r="D17836" t="s">
        <v>6478</v>
      </c>
      <c r="E17836" t="s">
        <v>8</v>
      </c>
      <c r="F17836" t="s">
        <v>2598</v>
      </c>
    </row>
    <row r="17837" spans="1:6" x14ac:dyDescent="0.25">
      <c r="A17837" t="s">
        <v>35344</v>
      </c>
      <c r="B17837" t="s">
        <v>35345</v>
      </c>
      <c r="C17837" t="s">
        <v>19</v>
      </c>
      <c r="D17837" t="s">
        <v>6478</v>
      </c>
      <c r="E17837" t="s">
        <v>19</v>
      </c>
      <c r="F17837" t="s">
        <v>2598</v>
      </c>
    </row>
    <row r="17838" spans="1:6" x14ac:dyDescent="0.25">
      <c r="A17838" t="s">
        <v>35346</v>
      </c>
      <c r="B17838" t="s">
        <v>35347</v>
      </c>
      <c r="C17838" t="s">
        <v>19</v>
      </c>
      <c r="D17838" t="s">
        <v>6478</v>
      </c>
      <c r="E17838" t="s">
        <v>19</v>
      </c>
      <c r="F17838" t="s">
        <v>2598</v>
      </c>
    </row>
    <row r="17839" spans="1:6" x14ac:dyDescent="0.25">
      <c r="A17839" t="s">
        <v>35348</v>
      </c>
      <c r="B17839" t="s">
        <v>35349</v>
      </c>
      <c r="C17839" t="s">
        <v>19</v>
      </c>
      <c r="D17839" t="s">
        <v>6478</v>
      </c>
      <c r="E17839" t="s">
        <v>19</v>
      </c>
      <c r="F17839" t="s">
        <v>2598</v>
      </c>
    </row>
    <row r="17840" spans="1:6" x14ac:dyDescent="0.25">
      <c r="A17840" t="s">
        <v>35350</v>
      </c>
      <c r="B17840" t="s">
        <v>35351</v>
      </c>
      <c r="C17840" t="s">
        <v>8</v>
      </c>
      <c r="D17840" t="s">
        <v>6478</v>
      </c>
      <c r="E17840" t="s">
        <v>8</v>
      </c>
      <c r="F17840" t="s">
        <v>2598</v>
      </c>
    </row>
    <row r="17841" spans="1:6" x14ac:dyDescent="0.25">
      <c r="A17841" t="s">
        <v>35352</v>
      </c>
      <c r="B17841" t="s">
        <v>35353</v>
      </c>
      <c r="C17841" t="s">
        <v>19</v>
      </c>
      <c r="D17841" t="s">
        <v>6478</v>
      </c>
      <c r="E17841" t="s">
        <v>19</v>
      </c>
      <c r="F17841" t="s">
        <v>2598</v>
      </c>
    </row>
    <row r="17842" spans="1:6" x14ac:dyDescent="0.25">
      <c r="A17842" t="s">
        <v>35354</v>
      </c>
      <c r="B17842" t="s">
        <v>35355</v>
      </c>
      <c r="C17842" t="s">
        <v>8</v>
      </c>
      <c r="D17842" t="s">
        <v>6478</v>
      </c>
      <c r="E17842" t="s">
        <v>8</v>
      </c>
      <c r="F17842" t="s">
        <v>2598</v>
      </c>
    </row>
    <row r="17843" spans="1:6" x14ac:dyDescent="0.25">
      <c r="A17843" t="s">
        <v>35356</v>
      </c>
      <c r="B17843" t="s">
        <v>35357</v>
      </c>
      <c r="C17843" t="s">
        <v>8</v>
      </c>
      <c r="D17843" t="s">
        <v>6478</v>
      </c>
      <c r="E17843" t="s">
        <v>8</v>
      </c>
      <c r="F17843" t="s">
        <v>2598</v>
      </c>
    </row>
    <row r="17844" spans="1:6" x14ac:dyDescent="0.25">
      <c r="A17844" t="s">
        <v>35358</v>
      </c>
      <c r="B17844" t="s">
        <v>35359</v>
      </c>
      <c r="C17844" t="s">
        <v>19</v>
      </c>
      <c r="D17844" t="s">
        <v>6478</v>
      </c>
      <c r="E17844" t="s">
        <v>19</v>
      </c>
      <c r="F17844" t="s">
        <v>2598</v>
      </c>
    </row>
    <row r="17845" spans="1:6" x14ac:dyDescent="0.25">
      <c r="A17845" t="s">
        <v>35360</v>
      </c>
      <c r="B17845" t="s">
        <v>35361</v>
      </c>
      <c r="C17845" t="s">
        <v>8</v>
      </c>
      <c r="D17845" t="s">
        <v>6478</v>
      </c>
      <c r="E17845" t="s">
        <v>8</v>
      </c>
      <c r="F17845" t="s">
        <v>2598</v>
      </c>
    </row>
    <row r="17846" spans="1:6" x14ac:dyDescent="0.25">
      <c r="A17846" t="s">
        <v>35362</v>
      </c>
      <c r="B17846" t="s">
        <v>35363</v>
      </c>
      <c r="C17846" t="s">
        <v>19</v>
      </c>
      <c r="D17846" t="s">
        <v>6478</v>
      </c>
      <c r="E17846" t="s">
        <v>19</v>
      </c>
      <c r="F17846" t="s">
        <v>2598</v>
      </c>
    </row>
    <row r="17847" spans="1:6" x14ac:dyDescent="0.25">
      <c r="A17847" t="s">
        <v>35364</v>
      </c>
      <c r="B17847" t="s">
        <v>35365</v>
      </c>
      <c r="C17847" t="s">
        <v>8</v>
      </c>
      <c r="D17847" t="s">
        <v>6478</v>
      </c>
      <c r="E17847" t="s">
        <v>19</v>
      </c>
      <c r="F17847" t="s">
        <v>2598</v>
      </c>
    </row>
    <row r="17848" spans="1:6" x14ac:dyDescent="0.25">
      <c r="A17848" t="s">
        <v>35366</v>
      </c>
      <c r="B17848" t="s">
        <v>35367</v>
      </c>
      <c r="C17848" t="s">
        <v>19</v>
      </c>
      <c r="D17848" t="s">
        <v>6478</v>
      </c>
      <c r="E17848" t="s">
        <v>19</v>
      </c>
      <c r="F17848" t="s">
        <v>2598</v>
      </c>
    </row>
    <row r="17849" spans="1:6" x14ac:dyDescent="0.25">
      <c r="A17849" t="s">
        <v>35368</v>
      </c>
      <c r="B17849" t="s">
        <v>35369</v>
      </c>
      <c r="C17849" t="s">
        <v>8</v>
      </c>
      <c r="D17849" t="s">
        <v>6478</v>
      </c>
      <c r="E17849" t="s">
        <v>19</v>
      </c>
      <c r="F17849" t="s">
        <v>2598</v>
      </c>
    </row>
    <row r="17850" spans="1:6" x14ac:dyDescent="0.25">
      <c r="A17850" t="s">
        <v>35370</v>
      </c>
      <c r="B17850" t="s">
        <v>35371</v>
      </c>
      <c r="C17850" t="s">
        <v>8</v>
      </c>
      <c r="D17850" t="s">
        <v>6478</v>
      </c>
      <c r="E17850" t="s">
        <v>19</v>
      </c>
      <c r="F17850" t="s">
        <v>2598</v>
      </c>
    </row>
    <row r="17851" spans="1:6" x14ac:dyDescent="0.25">
      <c r="A17851" t="s">
        <v>35372</v>
      </c>
      <c r="B17851" t="s">
        <v>35373</v>
      </c>
      <c r="C17851" t="s">
        <v>19</v>
      </c>
      <c r="D17851" t="s">
        <v>6478</v>
      </c>
      <c r="E17851" t="s">
        <v>19</v>
      </c>
      <c r="F17851" t="s">
        <v>2598</v>
      </c>
    </row>
    <row r="17852" spans="1:6" x14ac:dyDescent="0.25">
      <c r="A17852" t="s">
        <v>35374</v>
      </c>
      <c r="B17852" t="s">
        <v>35375</v>
      </c>
      <c r="C17852" t="s">
        <v>19</v>
      </c>
      <c r="D17852" t="s">
        <v>6478</v>
      </c>
      <c r="E17852" t="s">
        <v>19</v>
      </c>
      <c r="F17852" t="s">
        <v>2598</v>
      </c>
    </row>
    <row r="17853" spans="1:6" x14ac:dyDescent="0.25">
      <c r="A17853" t="s">
        <v>35376</v>
      </c>
      <c r="B17853" t="s">
        <v>35377</v>
      </c>
      <c r="C17853" t="s">
        <v>8</v>
      </c>
      <c r="D17853" t="s">
        <v>6478</v>
      </c>
      <c r="E17853" t="s">
        <v>8</v>
      </c>
      <c r="F17853" t="s">
        <v>2598</v>
      </c>
    </row>
    <row r="17854" spans="1:6" x14ac:dyDescent="0.25">
      <c r="A17854" t="s">
        <v>35378</v>
      </c>
      <c r="B17854" t="s">
        <v>35379</v>
      </c>
      <c r="C17854" t="s">
        <v>8</v>
      </c>
      <c r="D17854" t="s">
        <v>6478</v>
      </c>
      <c r="E17854" t="s">
        <v>19</v>
      </c>
      <c r="F17854" t="s">
        <v>2598</v>
      </c>
    </row>
    <row r="17855" spans="1:6" x14ac:dyDescent="0.25">
      <c r="A17855" t="s">
        <v>35380</v>
      </c>
      <c r="B17855" t="s">
        <v>35381</v>
      </c>
      <c r="C17855" t="s">
        <v>8</v>
      </c>
      <c r="D17855" t="s">
        <v>6478</v>
      </c>
      <c r="E17855" t="s">
        <v>19</v>
      </c>
      <c r="F17855" t="s">
        <v>2598</v>
      </c>
    </row>
    <row r="17856" spans="1:6" x14ac:dyDescent="0.25">
      <c r="A17856" t="s">
        <v>35382</v>
      </c>
      <c r="B17856" t="s">
        <v>35383</v>
      </c>
      <c r="C17856" t="s">
        <v>19</v>
      </c>
      <c r="D17856" t="s">
        <v>6478</v>
      </c>
      <c r="E17856" t="s">
        <v>19</v>
      </c>
      <c r="F17856" t="s">
        <v>2598</v>
      </c>
    </row>
    <row r="17857" spans="1:6" x14ac:dyDescent="0.25">
      <c r="A17857" t="s">
        <v>35384</v>
      </c>
      <c r="B17857" t="s">
        <v>35385</v>
      </c>
      <c r="C17857" t="s">
        <v>8</v>
      </c>
      <c r="D17857" t="s">
        <v>6478</v>
      </c>
      <c r="E17857" t="s">
        <v>19</v>
      </c>
      <c r="F17857" t="s">
        <v>2598</v>
      </c>
    </row>
    <row r="17858" spans="1:6" x14ac:dyDescent="0.25">
      <c r="A17858" t="s">
        <v>35386</v>
      </c>
      <c r="B17858" t="s">
        <v>35387</v>
      </c>
      <c r="C17858" t="s">
        <v>19</v>
      </c>
      <c r="D17858" t="s">
        <v>6478</v>
      </c>
      <c r="E17858" t="s">
        <v>19</v>
      </c>
      <c r="F17858" t="s">
        <v>2598</v>
      </c>
    </row>
    <row r="17859" spans="1:6" x14ac:dyDescent="0.25">
      <c r="A17859" t="s">
        <v>35388</v>
      </c>
      <c r="B17859" t="s">
        <v>35389</v>
      </c>
      <c r="C17859" t="s">
        <v>8</v>
      </c>
      <c r="D17859" t="s">
        <v>6478</v>
      </c>
      <c r="E17859" t="s">
        <v>19</v>
      </c>
      <c r="F17859" t="s">
        <v>2598</v>
      </c>
    </row>
    <row r="17860" spans="1:6" x14ac:dyDescent="0.25">
      <c r="A17860" t="s">
        <v>35390</v>
      </c>
      <c r="B17860" t="s">
        <v>35391</v>
      </c>
      <c r="C17860" t="s">
        <v>8</v>
      </c>
      <c r="D17860" t="s">
        <v>6478</v>
      </c>
      <c r="E17860" t="s">
        <v>8</v>
      </c>
      <c r="F17860" t="s">
        <v>2598</v>
      </c>
    </row>
    <row r="17861" spans="1:6" x14ac:dyDescent="0.25">
      <c r="A17861" t="s">
        <v>35392</v>
      </c>
      <c r="B17861" t="s">
        <v>35393</v>
      </c>
      <c r="C17861" t="s">
        <v>8</v>
      </c>
      <c r="D17861" t="s">
        <v>6478</v>
      </c>
      <c r="E17861" t="s">
        <v>19</v>
      </c>
      <c r="F17861" t="s">
        <v>2598</v>
      </c>
    </row>
    <row r="17862" spans="1:6" x14ac:dyDescent="0.25">
      <c r="A17862" t="s">
        <v>35394</v>
      </c>
      <c r="B17862" t="s">
        <v>35395</v>
      </c>
      <c r="C17862" t="s">
        <v>8</v>
      </c>
      <c r="D17862" t="s">
        <v>6478</v>
      </c>
      <c r="E17862" t="s">
        <v>8</v>
      </c>
      <c r="F17862" t="s">
        <v>2598</v>
      </c>
    </row>
    <row r="17863" spans="1:6" x14ac:dyDescent="0.25">
      <c r="A17863" t="s">
        <v>35396</v>
      </c>
      <c r="B17863" t="s">
        <v>35397</v>
      </c>
      <c r="C17863" t="s">
        <v>8</v>
      </c>
      <c r="D17863" t="s">
        <v>6478</v>
      </c>
      <c r="E17863" t="s">
        <v>8</v>
      </c>
      <c r="F17863" t="s">
        <v>2598</v>
      </c>
    </row>
    <row r="17864" spans="1:6" x14ac:dyDescent="0.25">
      <c r="A17864" t="s">
        <v>35398</v>
      </c>
      <c r="B17864" t="s">
        <v>35399</v>
      </c>
      <c r="C17864" t="s">
        <v>8</v>
      </c>
      <c r="D17864" t="s">
        <v>6478</v>
      </c>
      <c r="E17864" t="s">
        <v>19</v>
      </c>
      <c r="F17864" t="s">
        <v>2598</v>
      </c>
    </row>
    <row r="17865" spans="1:6" x14ac:dyDescent="0.25">
      <c r="A17865" t="s">
        <v>35400</v>
      </c>
      <c r="B17865" t="s">
        <v>35401</v>
      </c>
      <c r="C17865" t="s">
        <v>8</v>
      </c>
      <c r="D17865" t="s">
        <v>6478</v>
      </c>
      <c r="E17865" t="s">
        <v>8</v>
      </c>
      <c r="F17865" t="s">
        <v>2598</v>
      </c>
    </row>
    <row r="17866" spans="1:6" x14ac:dyDescent="0.25">
      <c r="A17866" t="s">
        <v>35402</v>
      </c>
      <c r="B17866" t="s">
        <v>35403</v>
      </c>
      <c r="C17866" t="s">
        <v>19</v>
      </c>
      <c r="D17866" t="s">
        <v>6478</v>
      </c>
      <c r="E17866" t="s">
        <v>19</v>
      </c>
      <c r="F17866" t="s">
        <v>2598</v>
      </c>
    </row>
    <row r="17867" spans="1:6" x14ac:dyDescent="0.25">
      <c r="A17867" t="s">
        <v>35404</v>
      </c>
      <c r="B17867" t="s">
        <v>35405</v>
      </c>
      <c r="C17867" t="s">
        <v>19</v>
      </c>
      <c r="D17867" t="s">
        <v>6478</v>
      </c>
      <c r="E17867" t="s">
        <v>8</v>
      </c>
      <c r="F17867" t="s">
        <v>2598</v>
      </c>
    </row>
    <row r="17868" spans="1:6" x14ac:dyDescent="0.25">
      <c r="A17868" t="s">
        <v>35406</v>
      </c>
      <c r="B17868" t="s">
        <v>35407</v>
      </c>
      <c r="C17868" t="s">
        <v>8</v>
      </c>
      <c r="D17868" t="s">
        <v>6478</v>
      </c>
      <c r="E17868" t="s">
        <v>8</v>
      </c>
      <c r="F17868" t="s">
        <v>2598</v>
      </c>
    </row>
    <row r="17869" spans="1:6" x14ac:dyDescent="0.25">
      <c r="A17869" t="s">
        <v>35408</v>
      </c>
      <c r="B17869" t="s">
        <v>35409</v>
      </c>
      <c r="C17869" t="s">
        <v>19</v>
      </c>
      <c r="D17869" t="s">
        <v>6478</v>
      </c>
      <c r="E17869" t="s">
        <v>19</v>
      </c>
      <c r="F17869" t="s">
        <v>2598</v>
      </c>
    </row>
    <row r="17870" spans="1:6" x14ac:dyDescent="0.25">
      <c r="A17870" t="s">
        <v>35410</v>
      </c>
      <c r="B17870" t="s">
        <v>35411</v>
      </c>
      <c r="C17870" t="s">
        <v>8</v>
      </c>
      <c r="D17870" t="s">
        <v>6478</v>
      </c>
      <c r="E17870" t="s">
        <v>19</v>
      </c>
      <c r="F17870" t="s">
        <v>2598</v>
      </c>
    </row>
    <row r="17871" spans="1:6" x14ac:dyDescent="0.25">
      <c r="A17871" t="s">
        <v>35412</v>
      </c>
      <c r="B17871" t="s">
        <v>35413</v>
      </c>
      <c r="C17871" t="s">
        <v>8</v>
      </c>
      <c r="D17871" t="s">
        <v>6478</v>
      </c>
      <c r="E17871" t="s">
        <v>8</v>
      </c>
      <c r="F17871" t="s">
        <v>2598</v>
      </c>
    </row>
    <row r="17872" spans="1:6" x14ac:dyDescent="0.25">
      <c r="A17872" t="s">
        <v>35414</v>
      </c>
      <c r="B17872" t="s">
        <v>35415</v>
      </c>
      <c r="C17872" t="s">
        <v>19</v>
      </c>
      <c r="D17872" t="s">
        <v>6478</v>
      </c>
      <c r="E17872" t="s">
        <v>8</v>
      </c>
      <c r="F17872" t="s">
        <v>2598</v>
      </c>
    </row>
    <row r="17873" spans="1:6" x14ac:dyDescent="0.25">
      <c r="A17873" t="s">
        <v>35416</v>
      </c>
      <c r="B17873" t="s">
        <v>35417</v>
      </c>
      <c r="C17873" t="s">
        <v>8</v>
      </c>
      <c r="D17873" t="s">
        <v>6478</v>
      </c>
      <c r="E17873" t="s">
        <v>8</v>
      </c>
      <c r="F17873" t="s">
        <v>2598</v>
      </c>
    </row>
    <row r="17874" spans="1:6" x14ac:dyDescent="0.25">
      <c r="A17874" t="s">
        <v>35418</v>
      </c>
      <c r="B17874" t="s">
        <v>35419</v>
      </c>
      <c r="C17874" t="s">
        <v>19</v>
      </c>
      <c r="D17874" t="s">
        <v>6478</v>
      </c>
      <c r="E17874" t="s">
        <v>19</v>
      </c>
      <c r="F17874" t="s">
        <v>2598</v>
      </c>
    </row>
    <row r="17875" spans="1:6" x14ac:dyDescent="0.25">
      <c r="A17875" t="s">
        <v>35420</v>
      </c>
      <c r="B17875" t="s">
        <v>35421</v>
      </c>
      <c r="C17875" t="s">
        <v>19</v>
      </c>
      <c r="D17875" t="s">
        <v>6478</v>
      </c>
      <c r="E17875" t="s">
        <v>19</v>
      </c>
      <c r="F17875" t="s">
        <v>2598</v>
      </c>
    </row>
    <row r="17876" spans="1:6" x14ac:dyDescent="0.25">
      <c r="A17876" t="s">
        <v>35422</v>
      </c>
      <c r="B17876" t="s">
        <v>35423</v>
      </c>
      <c r="C17876" t="s">
        <v>19</v>
      </c>
      <c r="D17876" t="s">
        <v>6478</v>
      </c>
      <c r="E17876" t="s">
        <v>19</v>
      </c>
      <c r="F17876" t="s">
        <v>2598</v>
      </c>
    </row>
    <row r="17877" spans="1:6" x14ac:dyDescent="0.25">
      <c r="A17877" t="s">
        <v>35424</v>
      </c>
      <c r="B17877" t="s">
        <v>35425</v>
      </c>
      <c r="C17877" t="s">
        <v>8</v>
      </c>
      <c r="D17877" t="s">
        <v>6478</v>
      </c>
      <c r="E17877" t="s">
        <v>8</v>
      </c>
      <c r="F17877" t="s">
        <v>2598</v>
      </c>
    </row>
    <row r="17878" spans="1:6" x14ac:dyDescent="0.25">
      <c r="A17878" t="s">
        <v>35426</v>
      </c>
      <c r="B17878" t="s">
        <v>35427</v>
      </c>
      <c r="C17878" t="s">
        <v>19</v>
      </c>
      <c r="D17878" t="s">
        <v>6478</v>
      </c>
      <c r="E17878" t="s">
        <v>19</v>
      </c>
      <c r="F17878" t="s">
        <v>2598</v>
      </c>
    </row>
    <row r="17879" spans="1:6" x14ac:dyDescent="0.25">
      <c r="A17879" t="s">
        <v>35428</v>
      </c>
      <c r="B17879" t="s">
        <v>35429</v>
      </c>
      <c r="C17879" t="s">
        <v>19</v>
      </c>
      <c r="D17879" t="s">
        <v>6478</v>
      </c>
      <c r="E17879" t="s">
        <v>19</v>
      </c>
      <c r="F17879" t="s">
        <v>2598</v>
      </c>
    </row>
    <row r="17880" spans="1:6" x14ac:dyDescent="0.25">
      <c r="A17880" t="s">
        <v>35430</v>
      </c>
      <c r="B17880" t="s">
        <v>35431</v>
      </c>
      <c r="C17880" t="s">
        <v>8</v>
      </c>
      <c r="D17880" t="s">
        <v>6478</v>
      </c>
      <c r="E17880" t="s">
        <v>19</v>
      </c>
      <c r="F17880" t="s">
        <v>2598</v>
      </c>
    </row>
    <row r="17881" spans="1:6" x14ac:dyDescent="0.25">
      <c r="A17881" t="s">
        <v>35432</v>
      </c>
      <c r="B17881" t="s">
        <v>35433</v>
      </c>
      <c r="C17881" t="s">
        <v>19</v>
      </c>
      <c r="D17881" t="s">
        <v>6478</v>
      </c>
      <c r="E17881" t="s">
        <v>19</v>
      </c>
      <c r="F17881" t="s">
        <v>2598</v>
      </c>
    </row>
    <row r="17882" spans="1:6" x14ac:dyDescent="0.25">
      <c r="A17882" t="s">
        <v>35434</v>
      </c>
      <c r="B17882" t="s">
        <v>35435</v>
      </c>
      <c r="C17882" t="s">
        <v>8</v>
      </c>
      <c r="D17882" t="s">
        <v>6478</v>
      </c>
      <c r="E17882" t="s">
        <v>8</v>
      </c>
      <c r="F17882" t="s">
        <v>2598</v>
      </c>
    </row>
    <row r="17883" spans="1:6" x14ac:dyDescent="0.25">
      <c r="A17883" t="s">
        <v>35436</v>
      </c>
      <c r="B17883" t="s">
        <v>35437</v>
      </c>
      <c r="C17883" t="s">
        <v>8</v>
      </c>
      <c r="D17883" t="s">
        <v>6478</v>
      </c>
      <c r="E17883" t="s">
        <v>8</v>
      </c>
      <c r="F17883" t="s">
        <v>2598</v>
      </c>
    </row>
    <row r="17884" spans="1:6" x14ac:dyDescent="0.25">
      <c r="A17884" t="s">
        <v>35438</v>
      </c>
      <c r="B17884" t="s">
        <v>35439</v>
      </c>
      <c r="C17884" t="s">
        <v>8</v>
      </c>
      <c r="D17884" t="s">
        <v>6478</v>
      </c>
      <c r="E17884" t="s">
        <v>8</v>
      </c>
      <c r="F17884" t="s">
        <v>2598</v>
      </c>
    </row>
    <row r="17885" spans="1:6" x14ac:dyDescent="0.25">
      <c r="A17885" t="s">
        <v>35440</v>
      </c>
      <c r="B17885" t="s">
        <v>35441</v>
      </c>
      <c r="C17885" t="s">
        <v>19</v>
      </c>
      <c r="D17885" t="s">
        <v>6478</v>
      </c>
      <c r="E17885" t="s">
        <v>19</v>
      </c>
      <c r="F17885" t="s">
        <v>2598</v>
      </c>
    </row>
    <row r="17886" spans="1:6" x14ac:dyDescent="0.25">
      <c r="A17886" t="s">
        <v>35442</v>
      </c>
      <c r="B17886" t="s">
        <v>35443</v>
      </c>
      <c r="C17886" t="s">
        <v>8</v>
      </c>
      <c r="D17886" t="s">
        <v>6478</v>
      </c>
      <c r="E17886" t="s">
        <v>19</v>
      </c>
      <c r="F17886" t="s">
        <v>2598</v>
      </c>
    </row>
    <row r="17887" spans="1:6" x14ac:dyDescent="0.25">
      <c r="A17887" t="s">
        <v>35444</v>
      </c>
      <c r="B17887" t="s">
        <v>35445</v>
      </c>
      <c r="C17887" t="s">
        <v>8</v>
      </c>
      <c r="D17887" t="s">
        <v>6478</v>
      </c>
      <c r="E17887" t="s">
        <v>19</v>
      </c>
      <c r="F17887" t="s">
        <v>2598</v>
      </c>
    </row>
    <row r="17888" spans="1:6" x14ac:dyDescent="0.25">
      <c r="A17888" t="s">
        <v>35446</v>
      </c>
      <c r="B17888" t="s">
        <v>35447</v>
      </c>
      <c r="C17888" t="s">
        <v>8</v>
      </c>
      <c r="D17888" t="s">
        <v>6478</v>
      </c>
      <c r="E17888" t="s">
        <v>8</v>
      </c>
      <c r="F17888" t="s">
        <v>2598</v>
      </c>
    </row>
    <row r="17889" spans="1:6" x14ac:dyDescent="0.25">
      <c r="A17889" t="s">
        <v>35448</v>
      </c>
      <c r="B17889" t="s">
        <v>35449</v>
      </c>
      <c r="C17889" t="s">
        <v>19</v>
      </c>
      <c r="D17889" t="s">
        <v>6478</v>
      </c>
      <c r="E17889" t="s">
        <v>19</v>
      </c>
      <c r="F17889" t="s">
        <v>2598</v>
      </c>
    </row>
    <row r="17890" spans="1:6" x14ac:dyDescent="0.25">
      <c r="A17890" t="s">
        <v>35450</v>
      </c>
      <c r="B17890" t="s">
        <v>35451</v>
      </c>
      <c r="C17890" t="s">
        <v>8</v>
      </c>
      <c r="D17890" t="s">
        <v>6478</v>
      </c>
      <c r="E17890" t="s">
        <v>19</v>
      </c>
      <c r="F17890" t="s">
        <v>2598</v>
      </c>
    </row>
    <row r="17891" spans="1:6" x14ac:dyDescent="0.25">
      <c r="A17891" t="s">
        <v>35452</v>
      </c>
      <c r="B17891" t="s">
        <v>35453</v>
      </c>
      <c r="C17891" t="s">
        <v>8</v>
      </c>
      <c r="D17891" t="s">
        <v>6478</v>
      </c>
      <c r="E17891" t="s">
        <v>19</v>
      </c>
      <c r="F17891" t="s">
        <v>2598</v>
      </c>
    </row>
    <row r="17892" spans="1:6" x14ac:dyDescent="0.25">
      <c r="A17892" t="s">
        <v>35454</v>
      </c>
      <c r="B17892" t="s">
        <v>35455</v>
      </c>
      <c r="C17892" t="s">
        <v>19</v>
      </c>
      <c r="D17892" t="s">
        <v>6478</v>
      </c>
      <c r="E17892" t="s">
        <v>19</v>
      </c>
      <c r="F17892" t="s">
        <v>2598</v>
      </c>
    </row>
    <row r="17893" spans="1:6" x14ac:dyDescent="0.25">
      <c r="A17893" t="s">
        <v>35456</v>
      </c>
      <c r="B17893" t="s">
        <v>35457</v>
      </c>
      <c r="C17893" t="s">
        <v>8</v>
      </c>
      <c r="D17893" t="s">
        <v>6478</v>
      </c>
      <c r="E17893" t="s">
        <v>8</v>
      </c>
      <c r="F17893" t="s">
        <v>2598</v>
      </c>
    </row>
    <row r="17894" spans="1:6" x14ac:dyDescent="0.25">
      <c r="A17894" t="s">
        <v>35458</v>
      </c>
      <c r="B17894" t="s">
        <v>35459</v>
      </c>
      <c r="C17894" t="s">
        <v>19</v>
      </c>
      <c r="D17894" t="s">
        <v>6478</v>
      </c>
      <c r="E17894" t="s">
        <v>19</v>
      </c>
      <c r="F17894" t="s">
        <v>2598</v>
      </c>
    </row>
    <row r="17895" spans="1:6" x14ac:dyDescent="0.25">
      <c r="A17895" t="s">
        <v>35460</v>
      </c>
      <c r="B17895" t="s">
        <v>35461</v>
      </c>
      <c r="C17895" t="s">
        <v>8</v>
      </c>
      <c r="D17895" t="s">
        <v>6478</v>
      </c>
      <c r="E17895" t="s">
        <v>8</v>
      </c>
      <c r="F17895" t="s">
        <v>2598</v>
      </c>
    </row>
    <row r="17896" spans="1:6" x14ac:dyDescent="0.25">
      <c r="A17896" t="s">
        <v>35462</v>
      </c>
      <c r="B17896" t="s">
        <v>35463</v>
      </c>
      <c r="C17896" t="s">
        <v>19</v>
      </c>
      <c r="D17896" t="s">
        <v>6478</v>
      </c>
      <c r="E17896" t="s">
        <v>19</v>
      </c>
      <c r="F17896" t="s">
        <v>2598</v>
      </c>
    </row>
    <row r="17897" spans="1:6" x14ac:dyDescent="0.25">
      <c r="A17897" t="s">
        <v>35464</v>
      </c>
      <c r="B17897" t="s">
        <v>35465</v>
      </c>
      <c r="C17897" t="s">
        <v>8</v>
      </c>
      <c r="D17897" t="s">
        <v>6478</v>
      </c>
      <c r="E17897" t="s">
        <v>8</v>
      </c>
      <c r="F17897" t="s">
        <v>2598</v>
      </c>
    </row>
    <row r="17898" spans="1:6" x14ac:dyDescent="0.25">
      <c r="A17898" t="s">
        <v>35466</v>
      </c>
      <c r="B17898" t="s">
        <v>35467</v>
      </c>
      <c r="C17898" t="s">
        <v>8</v>
      </c>
      <c r="D17898" t="s">
        <v>6478</v>
      </c>
      <c r="E17898" t="s">
        <v>19</v>
      </c>
      <c r="F17898" t="s">
        <v>2598</v>
      </c>
    </row>
    <row r="17899" spans="1:6" x14ac:dyDescent="0.25">
      <c r="A17899" t="s">
        <v>35468</v>
      </c>
      <c r="B17899" t="s">
        <v>35469</v>
      </c>
      <c r="C17899" t="s">
        <v>19</v>
      </c>
      <c r="D17899" t="s">
        <v>6478</v>
      </c>
      <c r="E17899" t="s">
        <v>19</v>
      </c>
      <c r="F17899" t="s">
        <v>2598</v>
      </c>
    </row>
    <row r="17900" spans="1:6" x14ac:dyDescent="0.25">
      <c r="A17900" t="s">
        <v>35470</v>
      </c>
      <c r="B17900" t="s">
        <v>35471</v>
      </c>
      <c r="C17900" t="s">
        <v>19</v>
      </c>
      <c r="D17900" t="s">
        <v>6478</v>
      </c>
      <c r="E17900" t="s">
        <v>19</v>
      </c>
      <c r="F17900" t="s">
        <v>2598</v>
      </c>
    </row>
    <row r="17901" spans="1:6" x14ac:dyDescent="0.25">
      <c r="A17901" t="s">
        <v>35472</v>
      </c>
      <c r="B17901" t="s">
        <v>35473</v>
      </c>
      <c r="C17901" t="s">
        <v>8</v>
      </c>
      <c r="D17901" t="s">
        <v>6478</v>
      </c>
      <c r="E17901" t="s">
        <v>19</v>
      </c>
      <c r="F17901" t="s">
        <v>2598</v>
      </c>
    </row>
    <row r="17902" spans="1:6" x14ac:dyDescent="0.25">
      <c r="A17902" t="s">
        <v>35474</v>
      </c>
      <c r="B17902" t="s">
        <v>35475</v>
      </c>
      <c r="C17902" t="s">
        <v>8</v>
      </c>
      <c r="D17902" t="s">
        <v>6478</v>
      </c>
      <c r="E17902" t="s">
        <v>19</v>
      </c>
      <c r="F17902" t="s">
        <v>2598</v>
      </c>
    </row>
    <row r="17903" spans="1:6" x14ac:dyDescent="0.25">
      <c r="A17903" t="s">
        <v>35476</v>
      </c>
      <c r="B17903" t="s">
        <v>35477</v>
      </c>
      <c r="C17903" t="s">
        <v>19</v>
      </c>
      <c r="D17903" t="s">
        <v>6478</v>
      </c>
      <c r="E17903" t="s">
        <v>19</v>
      </c>
      <c r="F17903" t="s">
        <v>2598</v>
      </c>
    </row>
    <row r="17904" spans="1:6" x14ac:dyDescent="0.25">
      <c r="A17904" t="s">
        <v>35478</v>
      </c>
      <c r="B17904" t="s">
        <v>35479</v>
      </c>
      <c r="C17904" t="s">
        <v>8</v>
      </c>
      <c r="D17904" t="s">
        <v>6478</v>
      </c>
      <c r="E17904" t="s">
        <v>8</v>
      </c>
      <c r="F17904" t="s">
        <v>2598</v>
      </c>
    </row>
    <row r="17905" spans="1:6" x14ac:dyDescent="0.25">
      <c r="A17905" t="s">
        <v>35480</v>
      </c>
      <c r="B17905" t="s">
        <v>35481</v>
      </c>
      <c r="C17905" t="s">
        <v>8</v>
      </c>
      <c r="D17905" t="s">
        <v>6478</v>
      </c>
      <c r="E17905" t="s">
        <v>8</v>
      </c>
      <c r="F17905" t="s">
        <v>2598</v>
      </c>
    </row>
    <row r="17906" spans="1:6" x14ac:dyDescent="0.25">
      <c r="A17906" t="s">
        <v>35482</v>
      </c>
      <c r="B17906" t="s">
        <v>35483</v>
      </c>
      <c r="C17906" t="s">
        <v>8</v>
      </c>
      <c r="D17906" t="s">
        <v>6478</v>
      </c>
      <c r="E17906" t="s">
        <v>8</v>
      </c>
      <c r="F17906" t="s">
        <v>2598</v>
      </c>
    </row>
    <row r="17907" spans="1:6" x14ac:dyDescent="0.25">
      <c r="A17907" t="s">
        <v>35484</v>
      </c>
      <c r="B17907" t="s">
        <v>33761</v>
      </c>
      <c r="C17907" t="s">
        <v>19</v>
      </c>
      <c r="D17907" t="s">
        <v>6478</v>
      </c>
      <c r="E17907" t="s">
        <v>19</v>
      </c>
      <c r="F17907" t="s">
        <v>2598</v>
      </c>
    </row>
    <row r="17908" spans="1:6" x14ac:dyDescent="0.25">
      <c r="A17908" t="s">
        <v>35485</v>
      </c>
      <c r="B17908" t="s">
        <v>35486</v>
      </c>
      <c r="C17908" t="s">
        <v>8</v>
      </c>
      <c r="D17908" t="s">
        <v>6478</v>
      </c>
      <c r="E17908" t="s">
        <v>19</v>
      </c>
      <c r="F17908" t="s">
        <v>2598</v>
      </c>
    </row>
    <row r="17909" spans="1:6" x14ac:dyDescent="0.25">
      <c r="A17909" t="s">
        <v>35487</v>
      </c>
      <c r="B17909" t="s">
        <v>35488</v>
      </c>
      <c r="C17909" t="s">
        <v>19</v>
      </c>
      <c r="D17909" t="s">
        <v>6478</v>
      </c>
      <c r="E17909" t="s">
        <v>19</v>
      </c>
      <c r="F17909" t="s">
        <v>2598</v>
      </c>
    </row>
    <row r="17910" spans="1:6" x14ac:dyDescent="0.25">
      <c r="A17910" t="s">
        <v>35489</v>
      </c>
      <c r="B17910" t="s">
        <v>35490</v>
      </c>
      <c r="C17910" t="s">
        <v>19</v>
      </c>
      <c r="D17910" t="s">
        <v>6478</v>
      </c>
      <c r="E17910" t="s">
        <v>19</v>
      </c>
      <c r="F17910" t="s">
        <v>2598</v>
      </c>
    </row>
    <row r="17911" spans="1:6" x14ac:dyDescent="0.25">
      <c r="A17911" t="s">
        <v>35491</v>
      </c>
      <c r="B17911" t="s">
        <v>35492</v>
      </c>
      <c r="C17911" t="s">
        <v>8</v>
      </c>
      <c r="D17911" t="s">
        <v>6478</v>
      </c>
      <c r="E17911" t="s">
        <v>19</v>
      </c>
      <c r="F17911" t="s">
        <v>2598</v>
      </c>
    </row>
    <row r="17912" spans="1:6" x14ac:dyDescent="0.25">
      <c r="A17912" t="s">
        <v>35493</v>
      </c>
      <c r="B17912" t="s">
        <v>35494</v>
      </c>
      <c r="C17912" t="s">
        <v>19</v>
      </c>
      <c r="D17912" t="s">
        <v>6478</v>
      </c>
      <c r="E17912" t="s">
        <v>8</v>
      </c>
      <c r="F17912" t="s">
        <v>2598</v>
      </c>
    </row>
    <row r="17913" spans="1:6" x14ac:dyDescent="0.25">
      <c r="A17913" t="s">
        <v>35495</v>
      </c>
      <c r="B17913" t="s">
        <v>35496</v>
      </c>
      <c r="C17913" t="s">
        <v>8</v>
      </c>
      <c r="D17913" t="s">
        <v>6478</v>
      </c>
      <c r="E17913" t="s">
        <v>8</v>
      </c>
      <c r="F17913" t="s">
        <v>2598</v>
      </c>
    </row>
    <row r="17914" spans="1:6" x14ac:dyDescent="0.25">
      <c r="A17914" t="s">
        <v>35497</v>
      </c>
      <c r="B17914" t="s">
        <v>35498</v>
      </c>
      <c r="C17914" t="s">
        <v>19</v>
      </c>
      <c r="D17914" t="s">
        <v>6478</v>
      </c>
      <c r="E17914" t="s">
        <v>19</v>
      </c>
      <c r="F17914" t="s">
        <v>2598</v>
      </c>
    </row>
    <row r="17915" spans="1:6" x14ac:dyDescent="0.25">
      <c r="A17915" t="s">
        <v>35499</v>
      </c>
      <c r="B17915" t="s">
        <v>35500</v>
      </c>
      <c r="C17915" t="s">
        <v>19</v>
      </c>
      <c r="D17915" t="s">
        <v>6478</v>
      </c>
      <c r="E17915" t="s">
        <v>19</v>
      </c>
      <c r="F17915" t="s">
        <v>2598</v>
      </c>
    </row>
    <row r="17916" spans="1:6" x14ac:dyDescent="0.25">
      <c r="A17916" t="s">
        <v>35501</v>
      </c>
      <c r="B17916" t="s">
        <v>35502</v>
      </c>
      <c r="C17916" t="s">
        <v>8</v>
      </c>
      <c r="D17916" t="s">
        <v>6478</v>
      </c>
      <c r="E17916" t="s">
        <v>8</v>
      </c>
      <c r="F17916" t="s">
        <v>2598</v>
      </c>
    </row>
    <row r="17917" spans="1:6" x14ac:dyDescent="0.25">
      <c r="A17917" t="s">
        <v>35503</v>
      </c>
      <c r="B17917" t="s">
        <v>35504</v>
      </c>
      <c r="C17917" t="s">
        <v>8</v>
      </c>
      <c r="D17917" t="s">
        <v>6478</v>
      </c>
      <c r="E17917" t="s">
        <v>8</v>
      </c>
      <c r="F17917" t="s">
        <v>2598</v>
      </c>
    </row>
    <row r="17918" spans="1:6" x14ac:dyDescent="0.25">
      <c r="A17918" t="s">
        <v>35505</v>
      </c>
      <c r="B17918" t="s">
        <v>35506</v>
      </c>
      <c r="C17918" t="s">
        <v>19</v>
      </c>
      <c r="D17918" t="s">
        <v>6478</v>
      </c>
      <c r="E17918" t="s">
        <v>19</v>
      </c>
      <c r="F17918" t="s">
        <v>2598</v>
      </c>
    </row>
    <row r="17919" spans="1:6" x14ac:dyDescent="0.25">
      <c r="A17919" t="s">
        <v>35507</v>
      </c>
      <c r="B17919" t="s">
        <v>35508</v>
      </c>
      <c r="C17919" t="s">
        <v>19</v>
      </c>
      <c r="D17919" t="s">
        <v>6478</v>
      </c>
      <c r="E17919" t="s">
        <v>19</v>
      </c>
      <c r="F17919" t="s">
        <v>2598</v>
      </c>
    </row>
    <row r="17920" spans="1:6" x14ac:dyDescent="0.25">
      <c r="A17920" t="s">
        <v>35509</v>
      </c>
      <c r="B17920" t="s">
        <v>35510</v>
      </c>
      <c r="C17920" t="s">
        <v>19</v>
      </c>
      <c r="D17920" t="s">
        <v>6478</v>
      </c>
      <c r="E17920" t="s">
        <v>8</v>
      </c>
      <c r="F17920" t="s">
        <v>2598</v>
      </c>
    </row>
    <row r="17921" spans="1:6" x14ac:dyDescent="0.25">
      <c r="A17921" t="s">
        <v>35511</v>
      </c>
      <c r="B17921" t="s">
        <v>35512</v>
      </c>
      <c r="C17921" t="s">
        <v>19</v>
      </c>
      <c r="D17921" t="s">
        <v>6478</v>
      </c>
      <c r="E17921" t="s">
        <v>19</v>
      </c>
      <c r="F17921" t="s">
        <v>2598</v>
      </c>
    </row>
    <row r="17922" spans="1:6" x14ac:dyDescent="0.25">
      <c r="A17922" t="s">
        <v>35513</v>
      </c>
      <c r="B17922" t="s">
        <v>35514</v>
      </c>
      <c r="C17922" t="s">
        <v>19</v>
      </c>
      <c r="D17922" t="s">
        <v>6478</v>
      </c>
      <c r="E17922" t="s">
        <v>19</v>
      </c>
      <c r="F17922" t="s">
        <v>2598</v>
      </c>
    </row>
    <row r="17923" spans="1:6" x14ac:dyDescent="0.25">
      <c r="A17923" t="s">
        <v>35515</v>
      </c>
      <c r="B17923" t="s">
        <v>35516</v>
      </c>
      <c r="C17923" t="s">
        <v>19</v>
      </c>
      <c r="D17923" t="s">
        <v>6478</v>
      </c>
      <c r="E17923" t="s">
        <v>19</v>
      </c>
      <c r="F17923" t="s">
        <v>2598</v>
      </c>
    </row>
    <row r="17924" spans="1:6" x14ac:dyDescent="0.25">
      <c r="A17924" t="s">
        <v>35517</v>
      </c>
      <c r="B17924" t="s">
        <v>35518</v>
      </c>
      <c r="C17924" t="s">
        <v>19</v>
      </c>
      <c r="D17924" t="s">
        <v>6478</v>
      </c>
      <c r="E17924" t="s">
        <v>19</v>
      </c>
      <c r="F17924" t="s">
        <v>2598</v>
      </c>
    </row>
    <row r="17925" spans="1:6" x14ac:dyDescent="0.25">
      <c r="A17925" t="s">
        <v>35519</v>
      </c>
      <c r="B17925" t="s">
        <v>35520</v>
      </c>
      <c r="C17925" t="s">
        <v>19</v>
      </c>
      <c r="D17925" t="s">
        <v>6478</v>
      </c>
      <c r="E17925" t="s">
        <v>19</v>
      </c>
      <c r="F17925" t="s">
        <v>2598</v>
      </c>
    </row>
    <row r="17926" spans="1:6" x14ac:dyDescent="0.25">
      <c r="A17926" t="s">
        <v>35521</v>
      </c>
      <c r="B17926" t="s">
        <v>35522</v>
      </c>
      <c r="C17926" t="s">
        <v>19</v>
      </c>
      <c r="D17926" t="s">
        <v>6478</v>
      </c>
      <c r="E17926" t="s">
        <v>19</v>
      </c>
      <c r="F17926" t="s">
        <v>2598</v>
      </c>
    </row>
    <row r="17927" spans="1:6" x14ac:dyDescent="0.25">
      <c r="A17927" t="s">
        <v>35523</v>
      </c>
      <c r="B17927" t="s">
        <v>35524</v>
      </c>
      <c r="C17927" t="s">
        <v>8</v>
      </c>
      <c r="D17927" t="s">
        <v>6478</v>
      </c>
      <c r="E17927" t="s">
        <v>19</v>
      </c>
      <c r="F17927" t="s">
        <v>2598</v>
      </c>
    </row>
    <row r="17928" spans="1:6" x14ac:dyDescent="0.25">
      <c r="A17928" t="s">
        <v>35525</v>
      </c>
      <c r="B17928" t="s">
        <v>35526</v>
      </c>
      <c r="C17928" t="s">
        <v>8</v>
      </c>
      <c r="D17928" t="s">
        <v>6478</v>
      </c>
      <c r="E17928" t="s">
        <v>8</v>
      </c>
      <c r="F17928" t="s">
        <v>2598</v>
      </c>
    </row>
    <row r="17929" spans="1:6" x14ac:dyDescent="0.25">
      <c r="A17929" t="s">
        <v>35527</v>
      </c>
      <c r="B17929" t="s">
        <v>35528</v>
      </c>
      <c r="C17929" t="s">
        <v>19</v>
      </c>
      <c r="D17929" t="s">
        <v>6478</v>
      </c>
      <c r="E17929" t="s">
        <v>19</v>
      </c>
      <c r="F17929" t="s">
        <v>2598</v>
      </c>
    </row>
    <row r="17930" spans="1:6" x14ac:dyDescent="0.25">
      <c r="A17930" t="s">
        <v>35529</v>
      </c>
      <c r="B17930" t="s">
        <v>35530</v>
      </c>
      <c r="C17930" t="s">
        <v>19</v>
      </c>
      <c r="D17930" t="s">
        <v>6478</v>
      </c>
      <c r="E17930" t="s">
        <v>19</v>
      </c>
      <c r="F17930" t="s">
        <v>2598</v>
      </c>
    </row>
    <row r="17931" spans="1:6" x14ac:dyDescent="0.25">
      <c r="A17931" t="s">
        <v>35531</v>
      </c>
      <c r="B17931" t="s">
        <v>35532</v>
      </c>
      <c r="C17931" t="s">
        <v>19</v>
      </c>
      <c r="D17931" t="s">
        <v>6478</v>
      </c>
      <c r="E17931" t="s">
        <v>19</v>
      </c>
      <c r="F17931" t="s">
        <v>2598</v>
      </c>
    </row>
    <row r="17932" spans="1:6" x14ac:dyDescent="0.25">
      <c r="A17932" t="s">
        <v>35533</v>
      </c>
      <c r="B17932" t="s">
        <v>35534</v>
      </c>
      <c r="C17932" t="s">
        <v>19</v>
      </c>
      <c r="D17932" t="s">
        <v>6478</v>
      </c>
      <c r="E17932" t="s">
        <v>8</v>
      </c>
      <c r="F17932" t="s">
        <v>2598</v>
      </c>
    </row>
    <row r="17933" spans="1:6" x14ac:dyDescent="0.25">
      <c r="A17933" t="s">
        <v>35535</v>
      </c>
      <c r="B17933" t="s">
        <v>35536</v>
      </c>
      <c r="C17933" t="s">
        <v>8</v>
      </c>
      <c r="D17933" t="s">
        <v>6478</v>
      </c>
      <c r="E17933" t="s">
        <v>8</v>
      </c>
      <c r="F17933" t="s">
        <v>2598</v>
      </c>
    </row>
    <row r="17934" spans="1:6" x14ac:dyDescent="0.25">
      <c r="A17934" t="s">
        <v>35537</v>
      </c>
      <c r="B17934" t="s">
        <v>35538</v>
      </c>
      <c r="C17934" t="s">
        <v>8</v>
      </c>
      <c r="D17934" t="s">
        <v>6478</v>
      </c>
      <c r="E17934" t="s">
        <v>8</v>
      </c>
      <c r="F17934" t="s">
        <v>2598</v>
      </c>
    </row>
    <row r="17935" spans="1:6" x14ac:dyDescent="0.25">
      <c r="A17935" t="s">
        <v>35539</v>
      </c>
      <c r="B17935" t="s">
        <v>35540</v>
      </c>
      <c r="C17935" t="s">
        <v>19</v>
      </c>
      <c r="D17935" t="s">
        <v>6478</v>
      </c>
      <c r="E17935" t="s">
        <v>8</v>
      </c>
      <c r="F17935" t="s">
        <v>2598</v>
      </c>
    </row>
    <row r="17936" spans="1:6" x14ac:dyDescent="0.25">
      <c r="A17936" t="s">
        <v>35541</v>
      </c>
      <c r="B17936" t="s">
        <v>35542</v>
      </c>
      <c r="C17936" t="s">
        <v>8</v>
      </c>
      <c r="D17936" t="s">
        <v>6478</v>
      </c>
      <c r="E17936" t="s">
        <v>8</v>
      </c>
      <c r="F17936" t="s">
        <v>2598</v>
      </c>
    </row>
    <row r="17937" spans="1:6" x14ac:dyDescent="0.25">
      <c r="A17937" t="s">
        <v>35543</v>
      </c>
      <c r="B17937" t="s">
        <v>35544</v>
      </c>
      <c r="C17937" t="s">
        <v>19</v>
      </c>
      <c r="D17937" t="s">
        <v>6478</v>
      </c>
      <c r="E17937" t="s">
        <v>19</v>
      </c>
      <c r="F17937" t="s">
        <v>2598</v>
      </c>
    </row>
    <row r="17938" spans="1:6" x14ac:dyDescent="0.25">
      <c r="A17938" t="s">
        <v>35545</v>
      </c>
      <c r="B17938" t="s">
        <v>35546</v>
      </c>
      <c r="C17938" t="s">
        <v>8</v>
      </c>
      <c r="D17938" t="s">
        <v>6478</v>
      </c>
      <c r="E17938" t="s">
        <v>19</v>
      </c>
      <c r="F17938" t="s">
        <v>2598</v>
      </c>
    </row>
    <row r="17939" spans="1:6" x14ac:dyDescent="0.25">
      <c r="A17939" t="s">
        <v>35547</v>
      </c>
      <c r="B17939" t="s">
        <v>35548</v>
      </c>
      <c r="C17939" t="s">
        <v>8</v>
      </c>
      <c r="D17939" t="s">
        <v>6478</v>
      </c>
      <c r="E17939" t="s">
        <v>19</v>
      </c>
      <c r="F17939" t="s">
        <v>2598</v>
      </c>
    </row>
    <row r="17940" spans="1:6" x14ac:dyDescent="0.25">
      <c r="A17940" t="s">
        <v>35549</v>
      </c>
      <c r="B17940" t="s">
        <v>35550</v>
      </c>
      <c r="C17940" t="s">
        <v>8</v>
      </c>
      <c r="D17940" t="s">
        <v>6478</v>
      </c>
      <c r="E17940" t="s">
        <v>8</v>
      </c>
      <c r="F17940" t="s">
        <v>2598</v>
      </c>
    </row>
    <row r="17941" spans="1:6" x14ac:dyDescent="0.25">
      <c r="A17941" t="s">
        <v>35551</v>
      </c>
      <c r="B17941" t="s">
        <v>35552</v>
      </c>
      <c r="C17941" t="s">
        <v>19</v>
      </c>
      <c r="D17941" t="s">
        <v>6478</v>
      </c>
      <c r="E17941" t="s">
        <v>19</v>
      </c>
      <c r="F17941" t="s">
        <v>2598</v>
      </c>
    </row>
    <row r="17942" spans="1:6" x14ac:dyDescent="0.25">
      <c r="A17942" t="s">
        <v>35553</v>
      </c>
      <c r="B17942" t="s">
        <v>35554</v>
      </c>
      <c r="C17942" t="s">
        <v>19</v>
      </c>
      <c r="D17942" t="s">
        <v>6478</v>
      </c>
      <c r="E17942" t="s">
        <v>19</v>
      </c>
      <c r="F17942" t="s">
        <v>2598</v>
      </c>
    </row>
    <row r="17943" spans="1:6" x14ac:dyDescent="0.25">
      <c r="A17943" t="s">
        <v>35555</v>
      </c>
      <c r="B17943" t="s">
        <v>35556</v>
      </c>
      <c r="C17943" t="s">
        <v>19</v>
      </c>
      <c r="D17943" t="s">
        <v>6478</v>
      </c>
      <c r="E17943" t="s">
        <v>8</v>
      </c>
      <c r="F17943" t="s">
        <v>2598</v>
      </c>
    </row>
    <row r="17944" spans="1:6" x14ac:dyDescent="0.25">
      <c r="A17944" t="s">
        <v>35557</v>
      </c>
      <c r="B17944" t="s">
        <v>35558</v>
      </c>
      <c r="C17944" t="s">
        <v>19</v>
      </c>
      <c r="D17944" t="s">
        <v>6478</v>
      </c>
      <c r="E17944" t="s">
        <v>19</v>
      </c>
      <c r="F17944" t="s">
        <v>2598</v>
      </c>
    </row>
    <row r="17945" spans="1:6" x14ac:dyDescent="0.25">
      <c r="A17945" t="s">
        <v>35559</v>
      </c>
      <c r="B17945" t="s">
        <v>35560</v>
      </c>
      <c r="C17945" t="s">
        <v>19</v>
      </c>
      <c r="D17945" t="s">
        <v>6478</v>
      </c>
      <c r="E17945" t="s">
        <v>19</v>
      </c>
      <c r="F17945" t="s">
        <v>2598</v>
      </c>
    </row>
    <row r="17946" spans="1:6" x14ac:dyDescent="0.25">
      <c r="A17946" t="s">
        <v>35561</v>
      </c>
      <c r="B17946" t="s">
        <v>35562</v>
      </c>
      <c r="C17946" t="s">
        <v>19</v>
      </c>
      <c r="D17946" t="s">
        <v>6478</v>
      </c>
      <c r="E17946" t="s">
        <v>19</v>
      </c>
      <c r="F17946" t="s">
        <v>2598</v>
      </c>
    </row>
    <row r="17947" spans="1:6" x14ac:dyDescent="0.25">
      <c r="A17947" t="s">
        <v>35563</v>
      </c>
      <c r="B17947" t="s">
        <v>35564</v>
      </c>
      <c r="C17947" t="s">
        <v>8</v>
      </c>
      <c r="D17947" t="s">
        <v>6478</v>
      </c>
      <c r="E17947" t="s">
        <v>8</v>
      </c>
      <c r="F17947" t="s">
        <v>2598</v>
      </c>
    </row>
    <row r="17948" spans="1:6" x14ac:dyDescent="0.25">
      <c r="A17948" t="s">
        <v>35565</v>
      </c>
      <c r="B17948" t="s">
        <v>35566</v>
      </c>
      <c r="C17948" t="s">
        <v>8</v>
      </c>
      <c r="D17948" t="s">
        <v>6478</v>
      </c>
      <c r="E17948" t="s">
        <v>8</v>
      </c>
      <c r="F17948" t="s">
        <v>2598</v>
      </c>
    </row>
    <row r="17949" spans="1:6" x14ac:dyDescent="0.25">
      <c r="A17949" t="s">
        <v>35567</v>
      </c>
      <c r="B17949" t="s">
        <v>35568</v>
      </c>
      <c r="C17949" t="s">
        <v>8</v>
      </c>
      <c r="D17949" t="s">
        <v>6478</v>
      </c>
      <c r="E17949" t="s">
        <v>8</v>
      </c>
      <c r="F17949" t="s">
        <v>2598</v>
      </c>
    </row>
    <row r="17950" spans="1:6" x14ac:dyDescent="0.25">
      <c r="A17950" t="s">
        <v>35569</v>
      </c>
      <c r="B17950" t="s">
        <v>35570</v>
      </c>
      <c r="C17950" t="s">
        <v>19</v>
      </c>
      <c r="D17950" t="s">
        <v>6478</v>
      </c>
      <c r="E17950" t="s">
        <v>19</v>
      </c>
      <c r="F17950" t="s">
        <v>2598</v>
      </c>
    </row>
    <row r="17951" spans="1:6" x14ac:dyDescent="0.25">
      <c r="A17951" t="s">
        <v>35571</v>
      </c>
      <c r="B17951" t="s">
        <v>35572</v>
      </c>
      <c r="C17951" t="s">
        <v>8</v>
      </c>
      <c r="D17951" t="s">
        <v>6478</v>
      </c>
      <c r="E17951" t="s">
        <v>19</v>
      </c>
      <c r="F17951" t="s">
        <v>2598</v>
      </c>
    </row>
    <row r="17952" spans="1:6" x14ac:dyDescent="0.25">
      <c r="A17952" t="s">
        <v>35573</v>
      </c>
      <c r="B17952" t="s">
        <v>35574</v>
      </c>
      <c r="C17952" t="s">
        <v>19</v>
      </c>
      <c r="D17952" t="s">
        <v>6478</v>
      </c>
      <c r="E17952" t="s">
        <v>19</v>
      </c>
      <c r="F17952" t="s">
        <v>2598</v>
      </c>
    </row>
    <row r="17953" spans="1:6" x14ac:dyDescent="0.25">
      <c r="A17953" t="s">
        <v>35575</v>
      </c>
      <c r="B17953" t="s">
        <v>35576</v>
      </c>
      <c r="C17953" t="s">
        <v>8</v>
      </c>
      <c r="D17953" t="s">
        <v>6478</v>
      </c>
      <c r="E17953" t="s">
        <v>8</v>
      </c>
      <c r="F17953" t="s">
        <v>2598</v>
      </c>
    </row>
    <row r="17954" spans="1:6" x14ac:dyDescent="0.25">
      <c r="A17954" t="s">
        <v>35577</v>
      </c>
      <c r="B17954" t="s">
        <v>35578</v>
      </c>
      <c r="C17954" t="s">
        <v>8</v>
      </c>
      <c r="D17954" t="s">
        <v>6478</v>
      </c>
      <c r="E17954" t="s">
        <v>19</v>
      </c>
      <c r="F17954" t="s">
        <v>2598</v>
      </c>
    </row>
    <row r="17955" spans="1:6" x14ac:dyDescent="0.25">
      <c r="A17955" t="s">
        <v>35579</v>
      </c>
      <c r="B17955" t="s">
        <v>35580</v>
      </c>
      <c r="C17955" t="s">
        <v>19</v>
      </c>
      <c r="D17955" t="s">
        <v>6478</v>
      </c>
      <c r="E17955" t="s">
        <v>8</v>
      </c>
      <c r="F17955" t="s">
        <v>2598</v>
      </c>
    </row>
    <row r="17956" spans="1:6" x14ac:dyDescent="0.25">
      <c r="A17956" t="s">
        <v>35581</v>
      </c>
      <c r="B17956" t="s">
        <v>35582</v>
      </c>
      <c r="C17956" t="s">
        <v>8</v>
      </c>
      <c r="D17956" t="s">
        <v>6478</v>
      </c>
      <c r="E17956" t="s">
        <v>19</v>
      </c>
      <c r="F17956" t="s">
        <v>2598</v>
      </c>
    </row>
    <row r="17957" spans="1:6" x14ac:dyDescent="0.25">
      <c r="A17957" t="s">
        <v>35583</v>
      </c>
      <c r="B17957" t="s">
        <v>35584</v>
      </c>
      <c r="C17957" t="s">
        <v>8</v>
      </c>
      <c r="D17957" t="s">
        <v>6478</v>
      </c>
      <c r="E17957" t="s">
        <v>19</v>
      </c>
      <c r="F17957" t="s">
        <v>2598</v>
      </c>
    </row>
    <row r="17958" spans="1:6" x14ac:dyDescent="0.25">
      <c r="A17958" t="s">
        <v>35585</v>
      </c>
      <c r="B17958" t="s">
        <v>35586</v>
      </c>
      <c r="C17958" t="s">
        <v>8</v>
      </c>
      <c r="D17958" t="s">
        <v>6478</v>
      </c>
      <c r="E17958" t="s">
        <v>8</v>
      </c>
      <c r="F17958" t="s">
        <v>2598</v>
      </c>
    </row>
    <row r="17959" spans="1:6" x14ac:dyDescent="0.25">
      <c r="A17959" t="s">
        <v>35587</v>
      </c>
      <c r="B17959" t="s">
        <v>35588</v>
      </c>
      <c r="C17959" t="s">
        <v>8</v>
      </c>
      <c r="D17959" t="s">
        <v>6478</v>
      </c>
      <c r="E17959" t="s">
        <v>8</v>
      </c>
      <c r="F17959" t="s">
        <v>2598</v>
      </c>
    </row>
    <row r="17960" spans="1:6" x14ac:dyDescent="0.25">
      <c r="A17960" t="s">
        <v>35589</v>
      </c>
      <c r="B17960" t="s">
        <v>35590</v>
      </c>
      <c r="C17960" t="s">
        <v>19</v>
      </c>
      <c r="D17960" t="s">
        <v>6478</v>
      </c>
      <c r="E17960" t="s">
        <v>19</v>
      </c>
      <c r="F17960" t="s">
        <v>2598</v>
      </c>
    </row>
    <row r="17961" spans="1:6" x14ac:dyDescent="0.25">
      <c r="A17961" t="s">
        <v>35591</v>
      </c>
      <c r="B17961" t="s">
        <v>35592</v>
      </c>
      <c r="C17961" t="s">
        <v>8</v>
      </c>
      <c r="D17961" t="s">
        <v>6478</v>
      </c>
      <c r="E17961" t="s">
        <v>8</v>
      </c>
      <c r="F17961" t="s">
        <v>2598</v>
      </c>
    </row>
    <row r="17962" spans="1:6" x14ac:dyDescent="0.25">
      <c r="A17962" t="s">
        <v>35593</v>
      </c>
      <c r="B17962" t="s">
        <v>35594</v>
      </c>
      <c r="C17962" t="s">
        <v>19</v>
      </c>
      <c r="D17962" t="s">
        <v>6478</v>
      </c>
      <c r="E17962" t="s">
        <v>19</v>
      </c>
      <c r="F17962" t="s">
        <v>2598</v>
      </c>
    </row>
    <row r="17963" spans="1:6" x14ac:dyDescent="0.25">
      <c r="A17963" t="s">
        <v>35595</v>
      </c>
      <c r="B17963" t="s">
        <v>35596</v>
      </c>
      <c r="C17963" t="s">
        <v>19</v>
      </c>
      <c r="D17963" t="s">
        <v>6478</v>
      </c>
      <c r="E17963" t="s">
        <v>8</v>
      </c>
      <c r="F17963" t="s">
        <v>2598</v>
      </c>
    </row>
    <row r="17964" spans="1:6" x14ac:dyDescent="0.25">
      <c r="A17964" t="s">
        <v>35597</v>
      </c>
      <c r="B17964" t="s">
        <v>35598</v>
      </c>
      <c r="C17964" t="s">
        <v>8</v>
      </c>
      <c r="D17964" t="s">
        <v>6478</v>
      </c>
      <c r="E17964" t="s">
        <v>19</v>
      </c>
      <c r="F17964" t="s">
        <v>2598</v>
      </c>
    </row>
    <row r="17965" spans="1:6" x14ac:dyDescent="0.25">
      <c r="A17965" t="s">
        <v>35599</v>
      </c>
      <c r="B17965" t="s">
        <v>35600</v>
      </c>
      <c r="C17965" t="s">
        <v>19</v>
      </c>
      <c r="D17965" t="s">
        <v>6478</v>
      </c>
      <c r="E17965" t="s">
        <v>8</v>
      </c>
      <c r="F17965" t="s">
        <v>2598</v>
      </c>
    </row>
    <row r="17966" spans="1:6" x14ac:dyDescent="0.25">
      <c r="A17966" t="s">
        <v>35601</v>
      </c>
      <c r="B17966" t="s">
        <v>35602</v>
      </c>
      <c r="C17966" t="s">
        <v>8</v>
      </c>
      <c r="D17966" t="s">
        <v>6478</v>
      </c>
      <c r="E17966" t="s">
        <v>8</v>
      </c>
      <c r="F17966" t="s">
        <v>2598</v>
      </c>
    </row>
    <row r="17967" spans="1:6" x14ac:dyDescent="0.25">
      <c r="A17967" t="s">
        <v>35603</v>
      </c>
      <c r="B17967" t="s">
        <v>35604</v>
      </c>
      <c r="C17967" t="s">
        <v>8</v>
      </c>
      <c r="D17967" t="s">
        <v>6478</v>
      </c>
      <c r="E17967" t="s">
        <v>19</v>
      </c>
      <c r="F17967" t="s">
        <v>2598</v>
      </c>
    </row>
    <row r="17968" spans="1:6" x14ac:dyDescent="0.25">
      <c r="A17968" t="s">
        <v>35605</v>
      </c>
      <c r="B17968" t="s">
        <v>35606</v>
      </c>
      <c r="C17968" t="s">
        <v>8</v>
      </c>
      <c r="D17968" t="s">
        <v>6478</v>
      </c>
      <c r="E17968" t="s">
        <v>19</v>
      </c>
      <c r="F17968" t="s">
        <v>2598</v>
      </c>
    </row>
    <row r="17969" spans="1:6" x14ac:dyDescent="0.25">
      <c r="A17969" t="s">
        <v>35607</v>
      </c>
      <c r="B17969" t="s">
        <v>35608</v>
      </c>
      <c r="C17969" t="s">
        <v>8</v>
      </c>
      <c r="D17969" t="s">
        <v>6478</v>
      </c>
      <c r="E17969" t="s">
        <v>8</v>
      </c>
      <c r="F17969" t="s">
        <v>2598</v>
      </c>
    </row>
    <row r="17970" spans="1:6" x14ac:dyDescent="0.25">
      <c r="A17970" t="s">
        <v>35609</v>
      </c>
      <c r="B17970" t="s">
        <v>35610</v>
      </c>
      <c r="C17970" t="s">
        <v>19</v>
      </c>
      <c r="D17970" t="s">
        <v>6478</v>
      </c>
      <c r="E17970" t="s">
        <v>19</v>
      </c>
      <c r="F17970" t="s">
        <v>2598</v>
      </c>
    </row>
    <row r="17971" spans="1:6" x14ac:dyDescent="0.25">
      <c r="A17971" t="s">
        <v>35611</v>
      </c>
      <c r="B17971" t="s">
        <v>35612</v>
      </c>
      <c r="C17971" t="s">
        <v>8</v>
      </c>
      <c r="D17971" t="s">
        <v>6478</v>
      </c>
      <c r="E17971" t="s">
        <v>8</v>
      </c>
      <c r="F17971" t="s">
        <v>2598</v>
      </c>
    </row>
    <row r="17972" spans="1:6" x14ac:dyDescent="0.25">
      <c r="A17972" t="s">
        <v>35613</v>
      </c>
      <c r="B17972" t="s">
        <v>35614</v>
      </c>
      <c r="C17972" t="s">
        <v>19</v>
      </c>
      <c r="D17972" t="s">
        <v>6478</v>
      </c>
      <c r="E17972" t="s">
        <v>8</v>
      </c>
      <c r="F17972" t="s">
        <v>2598</v>
      </c>
    </row>
    <row r="17973" spans="1:6" x14ac:dyDescent="0.25">
      <c r="A17973" t="s">
        <v>35615</v>
      </c>
      <c r="B17973" t="s">
        <v>35616</v>
      </c>
      <c r="C17973" t="s">
        <v>19</v>
      </c>
      <c r="D17973" t="s">
        <v>6478</v>
      </c>
      <c r="E17973" t="s">
        <v>8</v>
      </c>
      <c r="F17973" t="s">
        <v>2598</v>
      </c>
    </row>
    <row r="17974" spans="1:6" x14ac:dyDescent="0.25">
      <c r="A17974" t="s">
        <v>35617</v>
      </c>
      <c r="B17974" t="s">
        <v>35618</v>
      </c>
      <c r="C17974" t="s">
        <v>8</v>
      </c>
      <c r="D17974" t="s">
        <v>6478</v>
      </c>
      <c r="E17974" t="s">
        <v>8</v>
      </c>
      <c r="F17974" t="s">
        <v>2598</v>
      </c>
    </row>
    <row r="17975" spans="1:6" x14ac:dyDescent="0.25">
      <c r="A17975" t="s">
        <v>35619</v>
      </c>
      <c r="B17975" t="s">
        <v>35620</v>
      </c>
      <c r="C17975" t="s">
        <v>8</v>
      </c>
      <c r="D17975" t="s">
        <v>6478</v>
      </c>
      <c r="E17975" t="s">
        <v>19</v>
      </c>
      <c r="F17975" t="s">
        <v>2598</v>
      </c>
    </row>
    <row r="17976" spans="1:6" x14ac:dyDescent="0.25">
      <c r="A17976" t="s">
        <v>35621</v>
      </c>
      <c r="B17976" t="s">
        <v>35622</v>
      </c>
      <c r="C17976" t="s">
        <v>8</v>
      </c>
      <c r="D17976" t="s">
        <v>6478</v>
      </c>
      <c r="E17976" t="s">
        <v>8</v>
      </c>
      <c r="F17976" t="s">
        <v>2598</v>
      </c>
    </row>
    <row r="17977" spans="1:6" x14ac:dyDescent="0.25">
      <c r="A17977" t="s">
        <v>35623</v>
      </c>
      <c r="B17977" t="s">
        <v>35624</v>
      </c>
      <c r="C17977" t="s">
        <v>19</v>
      </c>
      <c r="D17977" t="s">
        <v>6478</v>
      </c>
      <c r="E17977" t="s">
        <v>19</v>
      </c>
      <c r="F17977" t="s">
        <v>2598</v>
      </c>
    </row>
    <row r="17978" spans="1:6" x14ac:dyDescent="0.25">
      <c r="A17978" t="s">
        <v>35625</v>
      </c>
      <c r="B17978" t="s">
        <v>35626</v>
      </c>
      <c r="C17978" t="s">
        <v>8</v>
      </c>
      <c r="D17978" t="s">
        <v>6478</v>
      </c>
      <c r="E17978" t="s">
        <v>19</v>
      </c>
      <c r="F17978" t="s">
        <v>2598</v>
      </c>
    </row>
    <row r="17979" spans="1:6" x14ac:dyDescent="0.25">
      <c r="A17979" t="s">
        <v>35627</v>
      </c>
      <c r="B17979" t="s">
        <v>35628</v>
      </c>
      <c r="C17979" t="s">
        <v>8</v>
      </c>
      <c r="D17979" t="s">
        <v>6478</v>
      </c>
      <c r="E17979" t="s">
        <v>8</v>
      </c>
      <c r="F17979" t="s">
        <v>2598</v>
      </c>
    </row>
    <row r="17980" spans="1:6" x14ac:dyDescent="0.25">
      <c r="A17980" t="s">
        <v>35629</v>
      </c>
      <c r="B17980" t="s">
        <v>35630</v>
      </c>
      <c r="C17980" t="s">
        <v>19</v>
      </c>
      <c r="D17980" t="s">
        <v>6478</v>
      </c>
      <c r="E17980" t="s">
        <v>19</v>
      </c>
      <c r="F17980" t="s">
        <v>2598</v>
      </c>
    </row>
    <row r="17981" spans="1:6" x14ac:dyDescent="0.25">
      <c r="A17981" t="s">
        <v>35631</v>
      </c>
      <c r="B17981" t="s">
        <v>35632</v>
      </c>
      <c r="C17981" t="s">
        <v>19</v>
      </c>
      <c r="D17981" t="s">
        <v>6478</v>
      </c>
      <c r="E17981" t="s">
        <v>19</v>
      </c>
      <c r="F17981" t="s">
        <v>2598</v>
      </c>
    </row>
    <row r="17982" spans="1:6" x14ac:dyDescent="0.25">
      <c r="A17982" t="s">
        <v>35633</v>
      </c>
      <c r="B17982" t="s">
        <v>35634</v>
      </c>
      <c r="C17982" t="s">
        <v>8</v>
      </c>
      <c r="D17982" t="s">
        <v>6478</v>
      </c>
      <c r="E17982" t="s">
        <v>8</v>
      </c>
      <c r="F17982" t="s">
        <v>2598</v>
      </c>
    </row>
    <row r="17983" spans="1:6" x14ac:dyDescent="0.25">
      <c r="A17983" t="s">
        <v>35635</v>
      </c>
      <c r="B17983" t="s">
        <v>35636</v>
      </c>
      <c r="C17983" t="s">
        <v>19</v>
      </c>
      <c r="D17983" t="s">
        <v>6478</v>
      </c>
      <c r="E17983" t="s">
        <v>19</v>
      </c>
      <c r="F17983" t="s">
        <v>2598</v>
      </c>
    </row>
    <row r="17984" spans="1:6" x14ac:dyDescent="0.25">
      <c r="A17984" t="s">
        <v>35637</v>
      </c>
      <c r="B17984" t="s">
        <v>35638</v>
      </c>
      <c r="C17984" t="s">
        <v>8</v>
      </c>
      <c r="D17984" t="s">
        <v>6478</v>
      </c>
      <c r="E17984" t="s">
        <v>8</v>
      </c>
      <c r="F17984" t="s">
        <v>2598</v>
      </c>
    </row>
    <row r="17985" spans="1:6" x14ac:dyDescent="0.25">
      <c r="A17985" t="s">
        <v>35639</v>
      </c>
      <c r="B17985" t="s">
        <v>35640</v>
      </c>
      <c r="C17985" t="s">
        <v>8</v>
      </c>
      <c r="D17985" t="s">
        <v>6478</v>
      </c>
      <c r="E17985" t="s">
        <v>8</v>
      </c>
      <c r="F17985" t="s">
        <v>2598</v>
      </c>
    </row>
    <row r="17986" spans="1:6" x14ac:dyDescent="0.25">
      <c r="A17986" t="s">
        <v>35641</v>
      </c>
      <c r="B17986" t="s">
        <v>35642</v>
      </c>
      <c r="C17986" t="s">
        <v>8</v>
      </c>
      <c r="D17986" t="s">
        <v>6478</v>
      </c>
      <c r="E17986" t="s">
        <v>8</v>
      </c>
      <c r="F17986" t="s">
        <v>2598</v>
      </c>
    </row>
    <row r="17987" spans="1:6" x14ac:dyDescent="0.25">
      <c r="A17987" t="s">
        <v>35643</v>
      </c>
      <c r="B17987" t="s">
        <v>35644</v>
      </c>
      <c r="C17987" t="s">
        <v>19</v>
      </c>
      <c r="D17987" t="s">
        <v>6478</v>
      </c>
      <c r="E17987" t="s">
        <v>19</v>
      </c>
      <c r="F17987" t="s">
        <v>2598</v>
      </c>
    </row>
    <row r="17988" spans="1:6" x14ac:dyDescent="0.25">
      <c r="A17988" t="s">
        <v>35645</v>
      </c>
      <c r="B17988" t="s">
        <v>35646</v>
      </c>
      <c r="C17988" t="s">
        <v>19</v>
      </c>
      <c r="D17988" t="s">
        <v>6478</v>
      </c>
      <c r="E17988" t="s">
        <v>19</v>
      </c>
      <c r="F17988" t="s">
        <v>2598</v>
      </c>
    </row>
    <row r="17989" spans="1:6" x14ac:dyDescent="0.25">
      <c r="A17989" t="s">
        <v>35647</v>
      </c>
      <c r="B17989" t="s">
        <v>35648</v>
      </c>
      <c r="C17989" t="s">
        <v>19</v>
      </c>
      <c r="D17989" t="s">
        <v>6478</v>
      </c>
      <c r="E17989" t="s">
        <v>8</v>
      </c>
      <c r="F17989" t="s">
        <v>2598</v>
      </c>
    </row>
    <row r="17990" spans="1:6" x14ac:dyDescent="0.25">
      <c r="A17990" t="s">
        <v>35649</v>
      </c>
      <c r="B17990" t="s">
        <v>35650</v>
      </c>
      <c r="C17990" t="s">
        <v>19</v>
      </c>
      <c r="D17990" t="s">
        <v>6478</v>
      </c>
      <c r="E17990" t="s">
        <v>19</v>
      </c>
      <c r="F17990" t="s">
        <v>2598</v>
      </c>
    </row>
    <row r="17991" spans="1:6" x14ac:dyDescent="0.25">
      <c r="A17991" t="s">
        <v>35651</v>
      </c>
      <c r="B17991" t="s">
        <v>35652</v>
      </c>
      <c r="C17991" t="s">
        <v>8</v>
      </c>
      <c r="D17991" t="s">
        <v>6478</v>
      </c>
      <c r="E17991" t="s">
        <v>19</v>
      </c>
      <c r="F17991" t="s">
        <v>2598</v>
      </c>
    </row>
    <row r="17992" spans="1:6" x14ac:dyDescent="0.25">
      <c r="A17992" t="s">
        <v>35653</v>
      </c>
      <c r="B17992" t="s">
        <v>35654</v>
      </c>
      <c r="C17992" t="s">
        <v>19</v>
      </c>
      <c r="D17992" t="s">
        <v>6478</v>
      </c>
      <c r="E17992" t="s">
        <v>8</v>
      </c>
      <c r="F17992" t="s">
        <v>2598</v>
      </c>
    </row>
    <row r="17993" spans="1:6" x14ac:dyDescent="0.25">
      <c r="A17993" t="s">
        <v>35655</v>
      </c>
      <c r="B17993" t="s">
        <v>35656</v>
      </c>
      <c r="C17993" t="s">
        <v>19</v>
      </c>
      <c r="D17993" t="s">
        <v>6478</v>
      </c>
      <c r="E17993" t="s">
        <v>19</v>
      </c>
      <c r="F17993" t="s">
        <v>2598</v>
      </c>
    </row>
    <row r="17994" spans="1:6" x14ac:dyDescent="0.25">
      <c r="A17994" t="s">
        <v>35657</v>
      </c>
      <c r="B17994" t="s">
        <v>35658</v>
      </c>
      <c r="C17994" t="s">
        <v>8</v>
      </c>
      <c r="D17994" t="s">
        <v>6478</v>
      </c>
      <c r="E17994" t="s">
        <v>8</v>
      </c>
      <c r="F17994" t="s">
        <v>2598</v>
      </c>
    </row>
    <row r="17995" spans="1:6" x14ac:dyDescent="0.25">
      <c r="A17995" t="s">
        <v>35659</v>
      </c>
      <c r="B17995" t="s">
        <v>35660</v>
      </c>
      <c r="C17995" t="s">
        <v>19</v>
      </c>
      <c r="D17995" t="s">
        <v>6478</v>
      </c>
      <c r="E17995" t="s">
        <v>19</v>
      </c>
      <c r="F17995" t="s">
        <v>2598</v>
      </c>
    </row>
    <row r="17996" spans="1:6" x14ac:dyDescent="0.25">
      <c r="A17996" t="s">
        <v>35661</v>
      </c>
      <c r="B17996" t="s">
        <v>35662</v>
      </c>
      <c r="C17996" t="s">
        <v>19</v>
      </c>
      <c r="D17996" t="s">
        <v>6478</v>
      </c>
      <c r="E17996" t="s">
        <v>19</v>
      </c>
      <c r="F17996" t="s">
        <v>2598</v>
      </c>
    </row>
    <row r="17997" spans="1:6" x14ac:dyDescent="0.25">
      <c r="A17997" t="s">
        <v>35663</v>
      </c>
      <c r="B17997" t="s">
        <v>35664</v>
      </c>
      <c r="C17997" t="s">
        <v>19</v>
      </c>
      <c r="D17997" t="s">
        <v>6478</v>
      </c>
      <c r="E17997" t="s">
        <v>19</v>
      </c>
      <c r="F17997" t="s">
        <v>2598</v>
      </c>
    </row>
    <row r="17998" spans="1:6" x14ac:dyDescent="0.25">
      <c r="A17998" t="s">
        <v>35665</v>
      </c>
      <c r="B17998" t="s">
        <v>35666</v>
      </c>
      <c r="C17998" t="s">
        <v>19</v>
      </c>
      <c r="D17998" t="s">
        <v>6478</v>
      </c>
      <c r="E17998" t="s">
        <v>8</v>
      </c>
      <c r="F17998" t="s">
        <v>2598</v>
      </c>
    </row>
    <row r="17999" spans="1:6" x14ac:dyDescent="0.25">
      <c r="A17999" t="s">
        <v>35667</v>
      </c>
      <c r="B17999" t="s">
        <v>35668</v>
      </c>
      <c r="C17999" t="s">
        <v>8</v>
      </c>
      <c r="D17999" t="s">
        <v>6478</v>
      </c>
      <c r="E17999" t="s">
        <v>8</v>
      </c>
      <c r="F17999" t="s">
        <v>2598</v>
      </c>
    </row>
    <row r="18000" spans="1:6" x14ac:dyDescent="0.25">
      <c r="A18000" t="s">
        <v>35669</v>
      </c>
      <c r="B18000" t="s">
        <v>35670</v>
      </c>
      <c r="C18000" t="s">
        <v>8</v>
      </c>
      <c r="D18000" t="s">
        <v>6478</v>
      </c>
      <c r="E18000" t="s">
        <v>8</v>
      </c>
      <c r="F18000" t="s">
        <v>2598</v>
      </c>
    </row>
    <row r="18001" spans="1:6" x14ac:dyDescent="0.25">
      <c r="A18001" t="s">
        <v>35671</v>
      </c>
      <c r="B18001" t="s">
        <v>35672</v>
      </c>
      <c r="C18001" t="s">
        <v>19</v>
      </c>
      <c r="D18001" t="s">
        <v>6478</v>
      </c>
      <c r="E18001" t="s">
        <v>19</v>
      </c>
      <c r="F18001" t="s">
        <v>2598</v>
      </c>
    </row>
    <row r="18002" spans="1:6" x14ac:dyDescent="0.25">
      <c r="A18002" t="s">
        <v>35673</v>
      </c>
      <c r="B18002" t="s">
        <v>35674</v>
      </c>
      <c r="C18002" t="s">
        <v>8</v>
      </c>
      <c r="D18002" t="s">
        <v>6478</v>
      </c>
      <c r="E18002" t="s">
        <v>8</v>
      </c>
      <c r="F18002" t="s">
        <v>2598</v>
      </c>
    </row>
    <row r="18003" spans="1:6" x14ac:dyDescent="0.25">
      <c r="A18003" t="s">
        <v>35675</v>
      </c>
      <c r="B18003" t="s">
        <v>35676</v>
      </c>
      <c r="C18003" t="s">
        <v>19</v>
      </c>
      <c r="D18003" t="s">
        <v>6478</v>
      </c>
      <c r="E18003" t="s">
        <v>8</v>
      </c>
      <c r="F18003" t="s">
        <v>2598</v>
      </c>
    </row>
    <row r="18004" spans="1:6" x14ac:dyDescent="0.25">
      <c r="A18004" t="s">
        <v>35677</v>
      </c>
      <c r="B18004" t="s">
        <v>35678</v>
      </c>
      <c r="C18004" t="s">
        <v>19</v>
      </c>
      <c r="D18004" t="s">
        <v>6478</v>
      </c>
      <c r="E18004" t="s">
        <v>19</v>
      </c>
      <c r="F18004" t="s">
        <v>2598</v>
      </c>
    </row>
    <row r="18005" spans="1:6" x14ac:dyDescent="0.25">
      <c r="A18005" t="s">
        <v>35679</v>
      </c>
      <c r="B18005" t="s">
        <v>35680</v>
      </c>
      <c r="C18005" t="s">
        <v>8</v>
      </c>
      <c r="D18005" t="s">
        <v>6478</v>
      </c>
      <c r="E18005" t="s">
        <v>8</v>
      </c>
      <c r="F18005" t="s">
        <v>2598</v>
      </c>
    </row>
    <row r="18006" spans="1:6" x14ac:dyDescent="0.25">
      <c r="A18006" t="s">
        <v>35681</v>
      </c>
      <c r="B18006" t="s">
        <v>35682</v>
      </c>
      <c r="C18006" t="s">
        <v>8</v>
      </c>
      <c r="D18006" t="s">
        <v>6478</v>
      </c>
      <c r="E18006" t="s">
        <v>8</v>
      </c>
      <c r="F18006" t="s">
        <v>2598</v>
      </c>
    </row>
    <row r="18007" spans="1:6" x14ac:dyDescent="0.25">
      <c r="A18007" t="s">
        <v>35683</v>
      </c>
      <c r="B18007" t="s">
        <v>35684</v>
      </c>
      <c r="C18007" t="s">
        <v>19</v>
      </c>
      <c r="D18007" t="s">
        <v>6478</v>
      </c>
      <c r="E18007" t="s">
        <v>19</v>
      </c>
      <c r="F18007" t="s">
        <v>2598</v>
      </c>
    </row>
    <row r="18008" spans="1:6" x14ac:dyDescent="0.25">
      <c r="A18008" t="s">
        <v>35685</v>
      </c>
      <c r="B18008" t="s">
        <v>35686</v>
      </c>
      <c r="C18008" t="s">
        <v>19</v>
      </c>
      <c r="D18008" t="s">
        <v>6478</v>
      </c>
      <c r="E18008" t="s">
        <v>19</v>
      </c>
      <c r="F18008" t="s">
        <v>2598</v>
      </c>
    </row>
    <row r="18009" spans="1:6" x14ac:dyDescent="0.25">
      <c r="A18009" t="s">
        <v>35687</v>
      </c>
      <c r="B18009" t="s">
        <v>35688</v>
      </c>
      <c r="C18009" t="s">
        <v>19</v>
      </c>
      <c r="D18009" t="s">
        <v>6478</v>
      </c>
      <c r="E18009" t="s">
        <v>19</v>
      </c>
      <c r="F18009" t="s">
        <v>2598</v>
      </c>
    </row>
    <row r="18010" spans="1:6" x14ac:dyDescent="0.25">
      <c r="A18010" t="s">
        <v>35689</v>
      </c>
      <c r="B18010" t="s">
        <v>35690</v>
      </c>
      <c r="C18010" t="s">
        <v>19</v>
      </c>
      <c r="D18010" t="s">
        <v>6478</v>
      </c>
      <c r="E18010" t="s">
        <v>19</v>
      </c>
      <c r="F18010" t="s">
        <v>2598</v>
      </c>
    </row>
    <row r="18011" spans="1:6" x14ac:dyDescent="0.25">
      <c r="A18011" t="s">
        <v>35691</v>
      </c>
      <c r="B18011" t="s">
        <v>35692</v>
      </c>
      <c r="C18011" t="s">
        <v>19</v>
      </c>
      <c r="D18011" t="s">
        <v>6478</v>
      </c>
      <c r="E18011" t="s">
        <v>19</v>
      </c>
      <c r="F18011" t="s">
        <v>2598</v>
      </c>
    </row>
    <row r="18012" spans="1:6" x14ac:dyDescent="0.25">
      <c r="A18012" t="s">
        <v>35693</v>
      </c>
      <c r="B18012" t="s">
        <v>35694</v>
      </c>
      <c r="C18012" t="s">
        <v>8</v>
      </c>
      <c r="D18012" t="s">
        <v>6478</v>
      </c>
      <c r="E18012" t="s">
        <v>19</v>
      </c>
      <c r="F18012" t="s">
        <v>2598</v>
      </c>
    </row>
    <row r="18013" spans="1:6" x14ac:dyDescent="0.25">
      <c r="A18013" t="s">
        <v>35695</v>
      </c>
      <c r="B18013" t="s">
        <v>35696</v>
      </c>
      <c r="C18013" t="s">
        <v>19</v>
      </c>
      <c r="D18013" t="s">
        <v>6478</v>
      </c>
      <c r="E18013" t="s">
        <v>19</v>
      </c>
      <c r="F18013" t="s">
        <v>2598</v>
      </c>
    </row>
    <row r="18014" spans="1:6" x14ac:dyDescent="0.25">
      <c r="A18014" t="s">
        <v>35697</v>
      </c>
      <c r="B18014" t="s">
        <v>35698</v>
      </c>
      <c r="C18014" t="s">
        <v>19</v>
      </c>
      <c r="D18014" t="s">
        <v>6478</v>
      </c>
      <c r="E18014" t="s">
        <v>8</v>
      </c>
      <c r="F18014" t="s">
        <v>2598</v>
      </c>
    </row>
    <row r="18015" spans="1:6" x14ac:dyDescent="0.25">
      <c r="A18015" t="s">
        <v>35699</v>
      </c>
      <c r="B18015" t="s">
        <v>35700</v>
      </c>
      <c r="C18015" t="s">
        <v>8</v>
      </c>
      <c r="D18015" t="s">
        <v>6478</v>
      </c>
      <c r="E18015" t="s">
        <v>19</v>
      </c>
      <c r="F18015" t="s">
        <v>2598</v>
      </c>
    </row>
    <row r="18016" spans="1:6" x14ac:dyDescent="0.25">
      <c r="A18016" t="s">
        <v>35701</v>
      </c>
      <c r="B18016" t="s">
        <v>35702</v>
      </c>
      <c r="C18016" t="s">
        <v>19</v>
      </c>
      <c r="D18016" t="s">
        <v>6478</v>
      </c>
      <c r="E18016" t="s">
        <v>8</v>
      </c>
      <c r="F18016" t="s">
        <v>2598</v>
      </c>
    </row>
    <row r="18017" spans="1:6" x14ac:dyDescent="0.25">
      <c r="A18017" t="s">
        <v>35703</v>
      </c>
      <c r="B18017" t="s">
        <v>35704</v>
      </c>
      <c r="C18017" t="s">
        <v>19</v>
      </c>
      <c r="D18017" t="s">
        <v>6478</v>
      </c>
      <c r="E18017" t="s">
        <v>19</v>
      </c>
      <c r="F18017" t="s">
        <v>2598</v>
      </c>
    </row>
    <row r="18018" spans="1:6" x14ac:dyDescent="0.25">
      <c r="A18018" t="s">
        <v>35705</v>
      </c>
      <c r="B18018" t="s">
        <v>35706</v>
      </c>
      <c r="C18018" t="s">
        <v>8</v>
      </c>
      <c r="D18018" t="s">
        <v>6478</v>
      </c>
      <c r="E18018" t="s">
        <v>8</v>
      </c>
      <c r="F18018" t="s">
        <v>2598</v>
      </c>
    </row>
    <row r="18019" spans="1:6" x14ac:dyDescent="0.25">
      <c r="A18019" t="s">
        <v>35707</v>
      </c>
      <c r="B18019" t="s">
        <v>17219</v>
      </c>
      <c r="C18019" t="s">
        <v>8</v>
      </c>
      <c r="D18019" t="s">
        <v>6478</v>
      </c>
      <c r="E18019" t="s">
        <v>8</v>
      </c>
      <c r="F18019" t="s">
        <v>2598</v>
      </c>
    </row>
    <row r="18020" spans="1:6" x14ac:dyDescent="0.25">
      <c r="A18020" t="s">
        <v>35708</v>
      </c>
      <c r="B18020" t="s">
        <v>35709</v>
      </c>
      <c r="C18020" t="s">
        <v>19</v>
      </c>
      <c r="D18020" t="s">
        <v>6478</v>
      </c>
      <c r="E18020" t="s">
        <v>8</v>
      </c>
      <c r="F18020" t="s">
        <v>2598</v>
      </c>
    </row>
    <row r="18021" spans="1:6" x14ac:dyDescent="0.25">
      <c r="A18021" t="s">
        <v>35710</v>
      </c>
      <c r="B18021" t="s">
        <v>28962</v>
      </c>
      <c r="C18021" t="s">
        <v>19</v>
      </c>
      <c r="D18021" t="s">
        <v>6478</v>
      </c>
      <c r="E18021" t="s">
        <v>8</v>
      </c>
      <c r="F18021" t="s">
        <v>2598</v>
      </c>
    </row>
    <row r="18022" spans="1:6" x14ac:dyDescent="0.25">
      <c r="A18022" t="s">
        <v>35711</v>
      </c>
      <c r="B18022" t="s">
        <v>20106</v>
      </c>
      <c r="C18022" t="s">
        <v>19</v>
      </c>
      <c r="D18022" t="s">
        <v>6478</v>
      </c>
      <c r="E18022" t="s">
        <v>8</v>
      </c>
      <c r="F18022" t="s">
        <v>2598</v>
      </c>
    </row>
    <row r="18023" spans="1:6" x14ac:dyDescent="0.25">
      <c r="A18023" t="s">
        <v>35712</v>
      </c>
      <c r="B18023" t="s">
        <v>35713</v>
      </c>
      <c r="C18023" t="s">
        <v>8</v>
      </c>
      <c r="D18023" t="s">
        <v>6478</v>
      </c>
      <c r="E18023" t="s">
        <v>19</v>
      </c>
      <c r="F18023" t="s">
        <v>2598</v>
      </c>
    </row>
    <row r="18024" spans="1:6" x14ac:dyDescent="0.25">
      <c r="A18024" t="s">
        <v>35714</v>
      </c>
      <c r="B18024" t="s">
        <v>35715</v>
      </c>
      <c r="C18024" t="s">
        <v>19</v>
      </c>
      <c r="D18024" t="s">
        <v>6478</v>
      </c>
      <c r="E18024" t="s">
        <v>19</v>
      </c>
      <c r="F18024" t="s">
        <v>2598</v>
      </c>
    </row>
    <row r="18025" spans="1:6" x14ac:dyDescent="0.25">
      <c r="A18025" t="s">
        <v>35716</v>
      </c>
      <c r="B18025" t="s">
        <v>35717</v>
      </c>
      <c r="C18025" t="s">
        <v>8</v>
      </c>
      <c r="D18025" t="s">
        <v>6478</v>
      </c>
      <c r="E18025" t="s">
        <v>8</v>
      </c>
      <c r="F18025" t="s">
        <v>2598</v>
      </c>
    </row>
    <row r="18026" spans="1:6" x14ac:dyDescent="0.25">
      <c r="A18026" t="s">
        <v>35718</v>
      </c>
      <c r="B18026" t="s">
        <v>35719</v>
      </c>
      <c r="C18026" t="s">
        <v>19</v>
      </c>
      <c r="D18026" t="s">
        <v>6478</v>
      </c>
      <c r="E18026" t="s">
        <v>19</v>
      </c>
      <c r="F18026" t="s">
        <v>2598</v>
      </c>
    </row>
    <row r="18027" spans="1:6" x14ac:dyDescent="0.25">
      <c r="A18027" t="s">
        <v>35720</v>
      </c>
      <c r="B18027" t="s">
        <v>35721</v>
      </c>
      <c r="C18027" t="s">
        <v>8</v>
      </c>
      <c r="D18027" t="s">
        <v>6478</v>
      </c>
      <c r="E18027" t="s">
        <v>8</v>
      </c>
      <c r="F18027" t="s">
        <v>2598</v>
      </c>
    </row>
    <row r="18028" spans="1:6" x14ac:dyDescent="0.25">
      <c r="A18028" t="s">
        <v>35722</v>
      </c>
      <c r="B18028" t="s">
        <v>35723</v>
      </c>
      <c r="C18028" t="s">
        <v>19</v>
      </c>
      <c r="D18028" t="s">
        <v>6478</v>
      </c>
      <c r="E18028" t="s">
        <v>8</v>
      </c>
      <c r="F18028" t="s">
        <v>2598</v>
      </c>
    </row>
    <row r="18029" spans="1:6" x14ac:dyDescent="0.25">
      <c r="A18029" t="s">
        <v>35724</v>
      </c>
      <c r="B18029" t="s">
        <v>35725</v>
      </c>
      <c r="C18029" t="s">
        <v>8</v>
      </c>
      <c r="D18029" t="s">
        <v>6478</v>
      </c>
      <c r="E18029" t="s">
        <v>19</v>
      </c>
      <c r="F18029" t="s">
        <v>2598</v>
      </c>
    </row>
    <row r="18030" spans="1:6" x14ac:dyDescent="0.25">
      <c r="A18030" t="s">
        <v>35726</v>
      </c>
      <c r="B18030" t="s">
        <v>35727</v>
      </c>
      <c r="C18030" t="s">
        <v>19</v>
      </c>
      <c r="D18030" t="s">
        <v>6478</v>
      </c>
      <c r="E18030" t="s">
        <v>19</v>
      </c>
      <c r="F18030" t="s">
        <v>2598</v>
      </c>
    </row>
    <row r="18031" spans="1:6" x14ac:dyDescent="0.25">
      <c r="A18031" t="s">
        <v>35728</v>
      </c>
      <c r="B18031" t="s">
        <v>35729</v>
      </c>
      <c r="C18031" t="s">
        <v>19</v>
      </c>
      <c r="D18031" t="s">
        <v>6478</v>
      </c>
      <c r="E18031" t="s">
        <v>19</v>
      </c>
      <c r="F18031" t="s">
        <v>2598</v>
      </c>
    </row>
    <row r="18032" spans="1:6" x14ac:dyDescent="0.25">
      <c r="A18032" t="s">
        <v>35730</v>
      </c>
      <c r="B18032" t="s">
        <v>35731</v>
      </c>
      <c r="C18032" t="s">
        <v>19</v>
      </c>
      <c r="D18032" t="s">
        <v>6478</v>
      </c>
      <c r="E18032" t="s">
        <v>19</v>
      </c>
      <c r="F18032" t="s">
        <v>2598</v>
      </c>
    </row>
    <row r="18033" spans="1:6" x14ac:dyDescent="0.25">
      <c r="A18033" t="s">
        <v>35732</v>
      </c>
      <c r="B18033" t="s">
        <v>35733</v>
      </c>
      <c r="C18033" t="s">
        <v>8</v>
      </c>
      <c r="D18033" t="s">
        <v>6478</v>
      </c>
      <c r="E18033" t="s">
        <v>19</v>
      </c>
      <c r="F18033" t="s">
        <v>2598</v>
      </c>
    </row>
    <row r="18034" spans="1:6" x14ac:dyDescent="0.25">
      <c r="A18034" t="s">
        <v>35734</v>
      </c>
      <c r="B18034" t="s">
        <v>35735</v>
      </c>
      <c r="C18034" t="s">
        <v>8</v>
      </c>
      <c r="D18034" t="s">
        <v>6478</v>
      </c>
      <c r="E18034" t="s">
        <v>19</v>
      </c>
      <c r="F18034" t="s">
        <v>2598</v>
      </c>
    </row>
    <row r="18035" spans="1:6" x14ac:dyDescent="0.25">
      <c r="A18035" t="s">
        <v>35736</v>
      </c>
      <c r="B18035" t="s">
        <v>35737</v>
      </c>
      <c r="C18035" t="s">
        <v>19</v>
      </c>
      <c r="D18035" t="s">
        <v>6478</v>
      </c>
      <c r="E18035" t="s">
        <v>19</v>
      </c>
      <c r="F18035" t="s">
        <v>2598</v>
      </c>
    </row>
    <row r="18036" spans="1:6" x14ac:dyDescent="0.25">
      <c r="A18036" t="s">
        <v>35738</v>
      </c>
      <c r="B18036" t="s">
        <v>35739</v>
      </c>
      <c r="C18036" t="s">
        <v>19</v>
      </c>
      <c r="D18036" t="s">
        <v>6478</v>
      </c>
      <c r="E18036" t="s">
        <v>8</v>
      </c>
      <c r="F18036" t="s">
        <v>2598</v>
      </c>
    </row>
    <row r="18037" spans="1:6" x14ac:dyDescent="0.25">
      <c r="A18037" t="s">
        <v>35740</v>
      </c>
      <c r="B18037" t="s">
        <v>35741</v>
      </c>
      <c r="C18037" t="s">
        <v>8</v>
      </c>
      <c r="D18037" t="s">
        <v>6478</v>
      </c>
      <c r="E18037" t="s">
        <v>19</v>
      </c>
      <c r="F18037" t="s">
        <v>2598</v>
      </c>
    </row>
    <row r="18038" spans="1:6" x14ac:dyDescent="0.25">
      <c r="A18038" t="s">
        <v>35742</v>
      </c>
      <c r="B18038" t="s">
        <v>35743</v>
      </c>
      <c r="C18038" t="s">
        <v>19</v>
      </c>
      <c r="D18038" t="s">
        <v>6478</v>
      </c>
      <c r="E18038" t="s">
        <v>19</v>
      </c>
      <c r="F18038" t="s">
        <v>2598</v>
      </c>
    </row>
    <row r="18039" spans="1:6" x14ac:dyDescent="0.25">
      <c r="A18039" t="s">
        <v>35744</v>
      </c>
      <c r="B18039" t="s">
        <v>35745</v>
      </c>
      <c r="C18039" t="s">
        <v>19</v>
      </c>
      <c r="D18039" t="s">
        <v>6478</v>
      </c>
      <c r="E18039" t="s">
        <v>8</v>
      </c>
      <c r="F18039" t="s">
        <v>2598</v>
      </c>
    </row>
    <row r="18040" spans="1:6" x14ac:dyDescent="0.25">
      <c r="A18040" t="s">
        <v>35746</v>
      </c>
      <c r="B18040" t="s">
        <v>35747</v>
      </c>
      <c r="C18040" t="s">
        <v>8</v>
      </c>
      <c r="D18040" t="s">
        <v>6478</v>
      </c>
      <c r="E18040" t="s">
        <v>19</v>
      </c>
      <c r="F18040" t="s">
        <v>2598</v>
      </c>
    </row>
    <row r="18041" spans="1:6" x14ac:dyDescent="0.25">
      <c r="A18041" t="s">
        <v>35748</v>
      </c>
      <c r="B18041" t="s">
        <v>35749</v>
      </c>
      <c r="C18041" t="s">
        <v>19</v>
      </c>
      <c r="D18041" t="s">
        <v>6478</v>
      </c>
      <c r="E18041" t="s">
        <v>19</v>
      </c>
      <c r="F18041" t="s">
        <v>2598</v>
      </c>
    </row>
    <row r="18042" spans="1:6" x14ac:dyDescent="0.25">
      <c r="A18042" t="s">
        <v>35750</v>
      </c>
      <c r="B18042" t="s">
        <v>35751</v>
      </c>
      <c r="C18042" t="s">
        <v>8</v>
      </c>
      <c r="D18042" t="s">
        <v>6478</v>
      </c>
      <c r="E18042" t="s">
        <v>8</v>
      </c>
      <c r="F18042" t="s">
        <v>2598</v>
      </c>
    </row>
    <row r="18043" spans="1:6" x14ac:dyDescent="0.25">
      <c r="A18043" t="s">
        <v>35752</v>
      </c>
      <c r="B18043" t="s">
        <v>35753</v>
      </c>
      <c r="C18043" t="s">
        <v>19</v>
      </c>
      <c r="D18043" t="s">
        <v>6478</v>
      </c>
      <c r="E18043" t="s">
        <v>8</v>
      </c>
      <c r="F18043" t="s">
        <v>2598</v>
      </c>
    </row>
    <row r="18044" spans="1:6" x14ac:dyDescent="0.25">
      <c r="A18044" t="s">
        <v>35754</v>
      </c>
      <c r="B18044" t="s">
        <v>35755</v>
      </c>
      <c r="C18044" t="s">
        <v>8</v>
      </c>
      <c r="D18044" t="s">
        <v>6478</v>
      </c>
      <c r="E18044" t="s">
        <v>8</v>
      </c>
      <c r="F18044" t="s">
        <v>2598</v>
      </c>
    </row>
    <row r="18045" spans="1:6" x14ac:dyDescent="0.25">
      <c r="A18045" t="s">
        <v>35756</v>
      </c>
      <c r="B18045" t="s">
        <v>35757</v>
      </c>
      <c r="C18045" t="s">
        <v>19</v>
      </c>
      <c r="D18045" t="s">
        <v>6478</v>
      </c>
      <c r="E18045" t="s">
        <v>19</v>
      </c>
      <c r="F18045" t="s">
        <v>2598</v>
      </c>
    </row>
    <row r="18046" spans="1:6" x14ac:dyDescent="0.25">
      <c r="A18046" t="s">
        <v>35758</v>
      </c>
      <c r="B18046" t="s">
        <v>35759</v>
      </c>
      <c r="C18046" t="s">
        <v>8</v>
      </c>
      <c r="D18046" t="s">
        <v>6478</v>
      </c>
      <c r="E18046" t="s">
        <v>19</v>
      </c>
      <c r="F18046" t="s">
        <v>2598</v>
      </c>
    </row>
    <row r="18047" spans="1:6" x14ac:dyDescent="0.25">
      <c r="A18047" t="s">
        <v>35760</v>
      </c>
      <c r="B18047" t="s">
        <v>35761</v>
      </c>
      <c r="C18047" t="s">
        <v>8</v>
      </c>
      <c r="D18047" t="s">
        <v>6478</v>
      </c>
      <c r="E18047" t="s">
        <v>19</v>
      </c>
      <c r="F18047" t="s">
        <v>2598</v>
      </c>
    </row>
    <row r="18048" spans="1:6" x14ac:dyDescent="0.25">
      <c r="A18048" t="s">
        <v>35762</v>
      </c>
      <c r="B18048" t="s">
        <v>35763</v>
      </c>
      <c r="C18048" t="s">
        <v>8</v>
      </c>
      <c r="D18048" t="s">
        <v>6478</v>
      </c>
      <c r="E18048" t="s">
        <v>19</v>
      </c>
      <c r="F18048" t="s">
        <v>2598</v>
      </c>
    </row>
    <row r="18049" spans="1:6" x14ac:dyDescent="0.25">
      <c r="A18049" t="s">
        <v>35764</v>
      </c>
      <c r="B18049" t="s">
        <v>35765</v>
      </c>
      <c r="C18049" t="s">
        <v>8</v>
      </c>
      <c r="D18049" t="s">
        <v>6478</v>
      </c>
      <c r="E18049" t="s">
        <v>19</v>
      </c>
      <c r="F18049" t="s">
        <v>2598</v>
      </c>
    </row>
    <row r="18050" spans="1:6" x14ac:dyDescent="0.25">
      <c r="A18050" t="s">
        <v>35766</v>
      </c>
      <c r="B18050" t="s">
        <v>35767</v>
      </c>
      <c r="C18050" t="s">
        <v>19</v>
      </c>
      <c r="D18050" t="s">
        <v>6478</v>
      </c>
      <c r="E18050" t="s">
        <v>19</v>
      </c>
      <c r="F18050" t="s">
        <v>2598</v>
      </c>
    </row>
    <row r="18051" spans="1:6" x14ac:dyDescent="0.25">
      <c r="A18051" t="s">
        <v>35768</v>
      </c>
      <c r="B18051" t="s">
        <v>35769</v>
      </c>
      <c r="C18051" t="s">
        <v>19</v>
      </c>
      <c r="D18051" t="s">
        <v>6478</v>
      </c>
      <c r="E18051" t="s">
        <v>19</v>
      </c>
      <c r="F18051" t="s">
        <v>2598</v>
      </c>
    </row>
    <row r="18052" spans="1:6" x14ac:dyDescent="0.25">
      <c r="A18052" t="s">
        <v>35770</v>
      </c>
      <c r="B18052" t="s">
        <v>35771</v>
      </c>
      <c r="C18052" t="s">
        <v>19</v>
      </c>
      <c r="D18052" t="s">
        <v>6478</v>
      </c>
      <c r="E18052" t="s">
        <v>19</v>
      </c>
      <c r="F18052" t="s">
        <v>2598</v>
      </c>
    </row>
    <row r="18053" spans="1:6" x14ac:dyDescent="0.25">
      <c r="A18053" t="s">
        <v>35772</v>
      </c>
      <c r="B18053" t="s">
        <v>35773</v>
      </c>
      <c r="C18053" t="s">
        <v>8</v>
      </c>
      <c r="D18053" t="s">
        <v>6478</v>
      </c>
      <c r="E18053" t="s">
        <v>19</v>
      </c>
      <c r="F18053" t="s">
        <v>2598</v>
      </c>
    </row>
    <row r="18054" spans="1:6" x14ac:dyDescent="0.25">
      <c r="A18054" t="s">
        <v>35774</v>
      </c>
      <c r="B18054" t="s">
        <v>35775</v>
      </c>
      <c r="C18054" t="s">
        <v>19</v>
      </c>
      <c r="D18054" t="s">
        <v>6478</v>
      </c>
      <c r="E18054" t="s">
        <v>19</v>
      </c>
      <c r="F18054" t="s">
        <v>2598</v>
      </c>
    </row>
    <row r="18055" spans="1:6" x14ac:dyDescent="0.25">
      <c r="A18055" t="s">
        <v>35776</v>
      </c>
      <c r="B18055" t="s">
        <v>35777</v>
      </c>
      <c r="C18055" t="s">
        <v>19</v>
      </c>
      <c r="D18055" t="s">
        <v>6478</v>
      </c>
      <c r="E18055" t="s">
        <v>8</v>
      </c>
      <c r="F18055" t="s">
        <v>2598</v>
      </c>
    </row>
    <row r="18056" spans="1:6" x14ac:dyDescent="0.25">
      <c r="A18056" t="s">
        <v>35778</v>
      </c>
      <c r="B18056" t="s">
        <v>35779</v>
      </c>
      <c r="C18056" t="s">
        <v>19</v>
      </c>
      <c r="D18056" t="s">
        <v>6478</v>
      </c>
      <c r="E18056" t="s">
        <v>8</v>
      </c>
      <c r="F18056" t="s">
        <v>2598</v>
      </c>
    </row>
    <row r="18057" spans="1:6" x14ac:dyDescent="0.25">
      <c r="A18057" t="s">
        <v>35780</v>
      </c>
      <c r="B18057" t="s">
        <v>35781</v>
      </c>
      <c r="C18057" t="s">
        <v>19</v>
      </c>
      <c r="D18057" t="s">
        <v>6478</v>
      </c>
      <c r="E18057" t="s">
        <v>19</v>
      </c>
      <c r="F18057" t="s">
        <v>2598</v>
      </c>
    </row>
    <row r="18058" spans="1:6" x14ac:dyDescent="0.25">
      <c r="A18058" t="s">
        <v>35782</v>
      </c>
      <c r="B18058" t="s">
        <v>35783</v>
      </c>
      <c r="C18058" t="s">
        <v>19</v>
      </c>
      <c r="D18058" t="s">
        <v>6478</v>
      </c>
      <c r="E18058" t="s">
        <v>19</v>
      </c>
      <c r="F18058" t="s">
        <v>2598</v>
      </c>
    </row>
    <row r="18059" spans="1:6" x14ac:dyDescent="0.25">
      <c r="A18059" t="s">
        <v>35784</v>
      </c>
      <c r="B18059" t="s">
        <v>35785</v>
      </c>
      <c r="C18059" t="s">
        <v>8</v>
      </c>
      <c r="D18059" t="s">
        <v>6478</v>
      </c>
      <c r="E18059" t="s">
        <v>8</v>
      </c>
      <c r="F18059" t="s">
        <v>2598</v>
      </c>
    </row>
    <row r="18060" spans="1:6" x14ac:dyDescent="0.25">
      <c r="A18060" t="s">
        <v>35786</v>
      </c>
      <c r="B18060" t="s">
        <v>35787</v>
      </c>
      <c r="C18060" t="s">
        <v>8</v>
      </c>
      <c r="D18060" t="s">
        <v>6478</v>
      </c>
      <c r="E18060" t="s">
        <v>19</v>
      </c>
      <c r="F18060" t="s">
        <v>2598</v>
      </c>
    </row>
    <row r="18061" spans="1:6" x14ac:dyDescent="0.25">
      <c r="A18061" t="s">
        <v>35788</v>
      </c>
      <c r="B18061" t="s">
        <v>35789</v>
      </c>
      <c r="C18061" t="s">
        <v>8</v>
      </c>
      <c r="D18061" t="s">
        <v>6478</v>
      </c>
      <c r="E18061" t="s">
        <v>8</v>
      </c>
      <c r="F18061" t="s">
        <v>2598</v>
      </c>
    </row>
    <row r="18062" spans="1:6" x14ac:dyDescent="0.25">
      <c r="A18062" t="s">
        <v>35790</v>
      </c>
      <c r="B18062" t="s">
        <v>35791</v>
      </c>
      <c r="C18062" t="s">
        <v>8</v>
      </c>
      <c r="D18062" t="s">
        <v>6478</v>
      </c>
      <c r="E18062" t="s">
        <v>19</v>
      </c>
      <c r="F18062" t="s">
        <v>2598</v>
      </c>
    </row>
    <row r="18063" spans="1:6" x14ac:dyDescent="0.25">
      <c r="A18063" t="s">
        <v>35792</v>
      </c>
      <c r="B18063" t="s">
        <v>35793</v>
      </c>
      <c r="C18063" t="s">
        <v>8</v>
      </c>
      <c r="D18063" t="s">
        <v>6478</v>
      </c>
      <c r="E18063" t="s">
        <v>8</v>
      </c>
      <c r="F18063" t="s">
        <v>2598</v>
      </c>
    </row>
    <row r="18064" spans="1:6" x14ac:dyDescent="0.25">
      <c r="A18064" t="s">
        <v>35794</v>
      </c>
      <c r="B18064" t="s">
        <v>35795</v>
      </c>
      <c r="C18064" t="s">
        <v>19</v>
      </c>
      <c r="D18064" t="s">
        <v>6478</v>
      </c>
      <c r="E18064" t="s">
        <v>19</v>
      </c>
      <c r="F18064" t="s">
        <v>2598</v>
      </c>
    </row>
    <row r="18065" spans="1:6" x14ac:dyDescent="0.25">
      <c r="A18065" t="s">
        <v>35796</v>
      </c>
      <c r="B18065" t="s">
        <v>35797</v>
      </c>
      <c r="C18065" t="s">
        <v>19</v>
      </c>
      <c r="D18065" t="s">
        <v>6478</v>
      </c>
      <c r="E18065" t="s">
        <v>8</v>
      </c>
      <c r="F18065" t="s">
        <v>2598</v>
      </c>
    </row>
    <row r="18066" spans="1:6" x14ac:dyDescent="0.25">
      <c r="A18066" t="s">
        <v>35798</v>
      </c>
      <c r="B18066" t="s">
        <v>35799</v>
      </c>
      <c r="C18066" t="s">
        <v>19</v>
      </c>
      <c r="D18066" t="s">
        <v>6478</v>
      </c>
      <c r="E18066" t="s">
        <v>19</v>
      </c>
      <c r="F18066" t="s">
        <v>2598</v>
      </c>
    </row>
    <row r="18067" spans="1:6" x14ac:dyDescent="0.25">
      <c r="A18067" t="s">
        <v>35800</v>
      </c>
      <c r="B18067" t="s">
        <v>35801</v>
      </c>
      <c r="C18067" t="s">
        <v>8</v>
      </c>
      <c r="D18067" t="s">
        <v>6478</v>
      </c>
      <c r="E18067" t="s">
        <v>19</v>
      </c>
      <c r="F18067" t="s">
        <v>2598</v>
      </c>
    </row>
    <row r="18068" spans="1:6" x14ac:dyDescent="0.25">
      <c r="A18068" t="s">
        <v>35802</v>
      </c>
      <c r="B18068" t="s">
        <v>35803</v>
      </c>
      <c r="C18068" t="s">
        <v>8</v>
      </c>
      <c r="D18068" t="s">
        <v>6478</v>
      </c>
      <c r="E18068" t="s">
        <v>19</v>
      </c>
      <c r="F18068" t="s">
        <v>2598</v>
      </c>
    </row>
    <row r="18069" spans="1:6" x14ac:dyDescent="0.25">
      <c r="A18069" t="s">
        <v>35804</v>
      </c>
      <c r="B18069" t="s">
        <v>35805</v>
      </c>
      <c r="C18069" t="s">
        <v>8</v>
      </c>
      <c r="D18069" t="s">
        <v>6478</v>
      </c>
      <c r="E18069" t="s">
        <v>8</v>
      </c>
      <c r="F18069" t="s">
        <v>2598</v>
      </c>
    </row>
    <row r="18070" spans="1:6" x14ac:dyDescent="0.25">
      <c r="A18070" t="s">
        <v>35806</v>
      </c>
      <c r="B18070" t="s">
        <v>35807</v>
      </c>
      <c r="C18070" t="s">
        <v>19</v>
      </c>
      <c r="D18070" t="s">
        <v>6478</v>
      </c>
      <c r="E18070" t="s">
        <v>19</v>
      </c>
      <c r="F18070" t="s">
        <v>2598</v>
      </c>
    </row>
    <row r="18071" spans="1:6" x14ac:dyDescent="0.25">
      <c r="A18071" t="s">
        <v>35808</v>
      </c>
      <c r="B18071" t="s">
        <v>35809</v>
      </c>
      <c r="C18071" t="s">
        <v>8</v>
      </c>
      <c r="D18071" t="s">
        <v>6478</v>
      </c>
      <c r="E18071" t="s">
        <v>19</v>
      </c>
      <c r="F18071" t="s">
        <v>2598</v>
      </c>
    </row>
    <row r="18072" spans="1:6" x14ac:dyDescent="0.25">
      <c r="A18072" t="s">
        <v>35810</v>
      </c>
      <c r="B18072" t="s">
        <v>35811</v>
      </c>
      <c r="C18072" t="s">
        <v>8</v>
      </c>
      <c r="D18072" t="s">
        <v>6478</v>
      </c>
      <c r="E18072" t="s">
        <v>8</v>
      </c>
      <c r="F18072" t="s">
        <v>2598</v>
      </c>
    </row>
    <row r="18073" spans="1:6" x14ac:dyDescent="0.25">
      <c r="A18073" t="s">
        <v>35812</v>
      </c>
      <c r="B18073" t="s">
        <v>35813</v>
      </c>
      <c r="C18073" t="s">
        <v>19</v>
      </c>
      <c r="D18073" t="s">
        <v>6478</v>
      </c>
      <c r="E18073" t="s">
        <v>19</v>
      </c>
      <c r="F18073" t="s">
        <v>2598</v>
      </c>
    </row>
    <row r="18074" spans="1:6" x14ac:dyDescent="0.25">
      <c r="A18074" t="s">
        <v>35814</v>
      </c>
      <c r="B18074" t="s">
        <v>35815</v>
      </c>
      <c r="C18074" t="s">
        <v>8</v>
      </c>
      <c r="D18074" t="s">
        <v>6478</v>
      </c>
      <c r="E18074" t="s">
        <v>19</v>
      </c>
      <c r="F18074" t="s">
        <v>2598</v>
      </c>
    </row>
    <row r="18075" spans="1:6" x14ac:dyDescent="0.25">
      <c r="A18075" t="s">
        <v>35816</v>
      </c>
      <c r="B18075" t="s">
        <v>35817</v>
      </c>
      <c r="C18075" t="s">
        <v>19</v>
      </c>
      <c r="D18075" t="s">
        <v>6478</v>
      </c>
      <c r="E18075" t="s">
        <v>19</v>
      </c>
      <c r="F18075" t="s">
        <v>2598</v>
      </c>
    </row>
    <row r="18076" spans="1:6" x14ac:dyDescent="0.25">
      <c r="A18076" t="s">
        <v>35818</v>
      </c>
      <c r="B18076" t="s">
        <v>35819</v>
      </c>
      <c r="C18076" t="s">
        <v>8</v>
      </c>
      <c r="D18076" t="s">
        <v>6478</v>
      </c>
      <c r="E18076" t="s">
        <v>19</v>
      </c>
      <c r="F18076" t="s">
        <v>2598</v>
      </c>
    </row>
    <row r="18077" spans="1:6" x14ac:dyDescent="0.25">
      <c r="A18077" t="s">
        <v>35820</v>
      </c>
      <c r="B18077" t="s">
        <v>35821</v>
      </c>
      <c r="C18077" t="s">
        <v>8</v>
      </c>
      <c r="D18077" t="s">
        <v>6478</v>
      </c>
      <c r="E18077" t="s">
        <v>19</v>
      </c>
      <c r="F18077" t="s">
        <v>2598</v>
      </c>
    </row>
    <row r="18078" spans="1:6" x14ac:dyDescent="0.25">
      <c r="A18078" t="s">
        <v>35822</v>
      </c>
      <c r="B18078" t="s">
        <v>35823</v>
      </c>
      <c r="C18078" t="s">
        <v>8</v>
      </c>
      <c r="D18078" t="s">
        <v>6478</v>
      </c>
      <c r="E18078" t="s">
        <v>19</v>
      </c>
      <c r="F18078" t="s">
        <v>2598</v>
      </c>
    </row>
    <row r="18079" spans="1:6" x14ac:dyDescent="0.25">
      <c r="A18079" t="s">
        <v>35824</v>
      </c>
      <c r="B18079" t="s">
        <v>35825</v>
      </c>
      <c r="C18079" t="s">
        <v>19</v>
      </c>
      <c r="D18079" t="s">
        <v>6478</v>
      </c>
      <c r="E18079" t="s">
        <v>19</v>
      </c>
      <c r="F18079" t="s">
        <v>2598</v>
      </c>
    </row>
    <row r="18080" spans="1:6" x14ac:dyDescent="0.25">
      <c r="A18080" t="s">
        <v>35826</v>
      </c>
      <c r="B18080" t="s">
        <v>35827</v>
      </c>
      <c r="C18080" t="s">
        <v>19</v>
      </c>
      <c r="D18080" t="s">
        <v>6478</v>
      </c>
      <c r="E18080" t="s">
        <v>8</v>
      </c>
      <c r="F18080" t="s">
        <v>2598</v>
      </c>
    </row>
    <row r="18081" spans="1:6" x14ac:dyDescent="0.25">
      <c r="A18081" t="s">
        <v>35828</v>
      </c>
      <c r="B18081" t="s">
        <v>35829</v>
      </c>
      <c r="C18081" t="s">
        <v>8</v>
      </c>
      <c r="D18081" t="s">
        <v>6478</v>
      </c>
      <c r="E18081" t="s">
        <v>8</v>
      </c>
      <c r="F18081" t="s">
        <v>2598</v>
      </c>
    </row>
    <row r="18082" spans="1:6" x14ac:dyDescent="0.25">
      <c r="A18082" t="s">
        <v>35830</v>
      </c>
      <c r="B18082" t="s">
        <v>35831</v>
      </c>
      <c r="C18082" t="s">
        <v>8</v>
      </c>
      <c r="D18082" t="s">
        <v>6478</v>
      </c>
      <c r="E18082" t="s">
        <v>8</v>
      </c>
      <c r="F18082" t="s">
        <v>2598</v>
      </c>
    </row>
    <row r="18083" spans="1:6" x14ac:dyDescent="0.25">
      <c r="A18083" t="s">
        <v>35832</v>
      </c>
      <c r="B18083" t="s">
        <v>35833</v>
      </c>
      <c r="C18083" t="s">
        <v>8</v>
      </c>
      <c r="D18083" t="s">
        <v>6478</v>
      </c>
      <c r="E18083" t="s">
        <v>8</v>
      </c>
      <c r="F18083" t="s">
        <v>2598</v>
      </c>
    </row>
    <row r="18084" spans="1:6" x14ac:dyDescent="0.25">
      <c r="A18084" t="s">
        <v>35834</v>
      </c>
      <c r="B18084" t="s">
        <v>35835</v>
      </c>
      <c r="C18084" t="s">
        <v>19</v>
      </c>
      <c r="D18084" t="s">
        <v>6478</v>
      </c>
      <c r="E18084" t="s">
        <v>19</v>
      </c>
      <c r="F18084" t="s">
        <v>2598</v>
      </c>
    </row>
    <row r="18085" spans="1:6" x14ac:dyDescent="0.25">
      <c r="A18085" t="s">
        <v>35836</v>
      </c>
      <c r="B18085" t="s">
        <v>35837</v>
      </c>
      <c r="C18085" t="s">
        <v>19</v>
      </c>
      <c r="D18085" t="s">
        <v>6478</v>
      </c>
      <c r="E18085" t="s">
        <v>19</v>
      </c>
      <c r="F18085" t="s">
        <v>2598</v>
      </c>
    </row>
    <row r="18086" spans="1:6" x14ac:dyDescent="0.25">
      <c r="A18086" t="s">
        <v>35838</v>
      </c>
      <c r="B18086" t="s">
        <v>35839</v>
      </c>
      <c r="C18086" t="s">
        <v>8</v>
      </c>
      <c r="D18086" t="s">
        <v>6478</v>
      </c>
      <c r="E18086" t="s">
        <v>8</v>
      </c>
      <c r="F18086" t="s">
        <v>2598</v>
      </c>
    </row>
    <row r="18087" spans="1:6" x14ac:dyDescent="0.25">
      <c r="A18087" t="s">
        <v>35840</v>
      </c>
      <c r="B18087" t="s">
        <v>35841</v>
      </c>
      <c r="C18087" t="s">
        <v>19</v>
      </c>
      <c r="D18087" t="s">
        <v>6478</v>
      </c>
      <c r="E18087" t="s">
        <v>19</v>
      </c>
      <c r="F18087" t="s">
        <v>2598</v>
      </c>
    </row>
    <row r="18088" spans="1:6" x14ac:dyDescent="0.25">
      <c r="A18088" t="s">
        <v>35842</v>
      </c>
      <c r="B18088" t="s">
        <v>35843</v>
      </c>
      <c r="C18088" t="s">
        <v>8</v>
      </c>
      <c r="D18088" t="s">
        <v>6478</v>
      </c>
      <c r="E18088" t="s">
        <v>19</v>
      </c>
      <c r="F18088" t="s">
        <v>2598</v>
      </c>
    </row>
    <row r="18089" spans="1:6" x14ac:dyDescent="0.25">
      <c r="A18089" t="s">
        <v>35844</v>
      </c>
      <c r="B18089" t="s">
        <v>35845</v>
      </c>
      <c r="C18089" t="s">
        <v>8</v>
      </c>
      <c r="D18089" t="s">
        <v>6478</v>
      </c>
      <c r="E18089" t="s">
        <v>19</v>
      </c>
      <c r="F18089" t="s">
        <v>2598</v>
      </c>
    </row>
    <row r="18090" spans="1:6" x14ac:dyDescent="0.25">
      <c r="A18090" t="s">
        <v>35846</v>
      </c>
      <c r="B18090" t="s">
        <v>35743</v>
      </c>
      <c r="C18090" t="s">
        <v>19</v>
      </c>
      <c r="D18090" t="s">
        <v>6478</v>
      </c>
      <c r="E18090" t="s">
        <v>19</v>
      </c>
      <c r="F18090" t="s">
        <v>2598</v>
      </c>
    </row>
    <row r="18091" spans="1:6" x14ac:dyDescent="0.25">
      <c r="A18091" t="s">
        <v>35847</v>
      </c>
      <c r="B18091" t="s">
        <v>35848</v>
      </c>
      <c r="C18091" t="s">
        <v>19</v>
      </c>
      <c r="D18091" t="s">
        <v>6478</v>
      </c>
      <c r="E18091" t="s">
        <v>19</v>
      </c>
      <c r="F18091" t="s">
        <v>2598</v>
      </c>
    </row>
    <row r="18092" spans="1:6" x14ac:dyDescent="0.25">
      <c r="A18092" t="s">
        <v>35849</v>
      </c>
      <c r="B18092" t="s">
        <v>35850</v>
      </c>
      <c r="C18092" t="s">
        <v>19</v>
      </c>
      <c r="D18092" t="s">
        <v>6478</v>
      </c>
      <c r="E18092" t="s">
        <v>19</v>
      </c>
      <c r="F18092" t="s">
        <v>2598</v>
      </c>
    </row>
    <row r="18093" spans="1:6" x14ac:dyDescent="0.25">
      <c r="A18093" t="s">
        <v>35851</v>
      </c>
      <c r="B18093" t="s">
        <v>35852</v>
      </c>
      <c r="C18093" t="s">
        <v>8</v>
      </c>
      <c r="D18093" t="s">
        <v>6478</v>
      </c>
      <c r="E18093" t="s">
        <v>8</v>
      </c>
      <c r="F18093" t="s">
        <v>2598</v>
      </c>
    </row>
    <row r="18094" spans="1:6" x14ac:dyDescent="0.25">
      <c r="A18094" t="s">
        <v>35853</v>
      </c>
      <c r="B18094" t="s">
        <v>35854</v>
      </c>
      <c r="C18094" t="s">
        <v>19</v>
      </c>
      <c r="D18094" t="s">
        <v>6478</v>
      </c>
      <c r="E18094" t="s">
        <v>19</v>
      </c>
      <c r="F18094" t="s">
        <v>2598</v>
      </c>
    </row>
    <row r="18095" spans="1:6" x14ac:dyDescent="0.25">
      <c r="A18095" t="s">
        <v>35855</v>
      </c>
      <c r="B18095" t="s">
        <v>33816</v>
      </c>
      <c r="C18095" t="s">
        <v>19</v>
      </c>
      <c r="D18095" t="s">
        <v>6478</v>
      </c>
      <c r="E18095" t="s">
        <v>19</v>
      </c>
      <c r="F18095" t="s">
        <v>2598</v>
      </c>
    </row>
    <row r="18096" spans="1:6" x14ac:dyDescent="0.25">
      <c r="A18096" t="s">
        <v>35856</v>
      </c>
      <c r="B18096" t="s">
        <v>35857</v>
      </c>
      <c r="C18096" t="s">
        <v>8</v>
      </c>
      <c r="D18096" t="s">
        <v>6478</v>
      </c>
      <c r="E18096" t="s">
        <v>19</v>
      </c>
      <c r="F18096" t="s">
        <v>2598</v>
      </c>
    </row>
    <row r="18097" spans="1:6" x14ac:dyDescent="0.25">
      <c r="A18097" t="s">
        <v>35858</v>
      </c>
      <c r="B18097" t="s">
        <v>35859</v>
      </c>
      <c r="C18097" t="s">
        <v>8</v>
      </c>
      <c r="D18097" t="s">
        <v>6478</v>
      </c>
      <c r="E18097" t="s">
        <v>8</v>
      </c>
      <c r="F18097" t="s">
        <v>2598</v>
      </c>
    </row>
    <row r="18098" spans="1:6" x14ac:dyDescent="0.25">
      <c r="A18098" t="s">
        <v>35860</v>
      </c>
      <c r="B18098" t="s">
        <v>35861</v>
      </c>
      <c r="C18098" t="s">
        <v>19</v>
      </c>
      <c r="D18098" t="s">
        <v>6478</v>
      </c>
      <c r="E18098" t="s">
        <v>19</v>
      </c>
      <c r="F18098" t="s">
        <v>2598</v>
      </c>
    </row>
    <row r="18099" spans="1:6" x14ac:dyDescent="0.25">
      <c r="A18099" t="s">
        <v>35862</v>
      </c>
      <c r="B18099" t="s">
        <v>35863</v>
      </c>
      <c r="C18099" t="s">
        <v>19</v>
      </c>
      <c r="D18099" t="s">
        <v>6478</v>
      </c>
      <c r="E18099" t="s">
        <v>8</v>
      </c>
      <c r="F18099" t="s">
        <v>2598</v>
      </c>
    </row>
    <row r="18100" spans="1:6" x14ac:dyDescent="0.25">
      <c r="A18100" t="s">
        <v>35864</v>
      </c>
      <c r="B18100" t="s">
        <v>35865</v>
      </c>
      <c r="C18100" t="s">
        <v>8</v>
      </c>
      <c r="D18100" t="s">
        <v>6478</v>
      </c>
      <c r="E18100" t="s">
        <v>8</v>
      </c>
      <c r="F18100" t="s">
        <v>2598</v>
      </c>
    </row>
    <row r="18101" spans="1:6" x14ac:dyDescent="0.25">
      <c r="A18101" t="s">
        <v>35866</v>
      </c>
      <c r="B18101" t="s">
        <v>35867</v>
      </c>
      <c r="C18101" t="s">
        <v>8</v>
      </c>
      <c r="D18101" t="s">
        <v>6478</v>
      </c>
      <c r="E18101" t="s">
        <v>19</v>
      </c>
      <c r="F18101" t="s">
        <v>2598</v>
      </c>
    </row>
    <row r="18102" spans="1:6" x14ac:dyDescent="0.25">
      <c r="A18102" t="s">
        <v>35868</v>
      </c>
      <c r="B18102" t="s">
        <v>35869</v>
      </c>
      <c r="C18102" t="s">
        <v>19</v>
      </c>
      <c r="D18102" t="s">
        <v>6478</v>
      </c>
      <c r="E18102" t="s">
        <v>19</v>
      </c>
      <c r="F18102" t="s">
        <v>2598</v>
      </c>
    </row>
    <row r="18103" spans="1:6" x14ac:dyDescent="0.25">
      <c r="A18103" t="s">
        <v>35870</v>
      </c>
      <c r="B18103" t="s">
        <v>35871</v>
      </c>
      <c r="C18103" t="s">
        <v>19</v>
      </c>
      <c r="D18103" t="s">
        <v>6478</v>
      </c>
      <c r="E18103" t="s">
        <v>8</v>
      </c>
      <c r="F18103" t="s">
        <v>2598</v>
      </c>
    </row>
    <row r="18104" spans="1:6" x14ac:dyDescent="0.25">
      <c r="A18104" t="s">
        <v>35872</v>
      </c>
      <c r="B18104" t="s">
        <v>35873</v>
      </c>
      <c r="C18104" t="s">
        <v>19</v>
      </c>
      <c r="D18104" t="s">
        <v>6478</v>
      </c>
      <c r="E18104" t="s">
        <v>19</v>
      </c>
      <c r="F18104" t="s">
        <v>2598</v>
      </c>
    </row>
    <row r="18105" spans="1:6" x14ac:dyDescent="0.25">
      <c r="A18105" t="s">
        <v>35874</v>
      </c>
      <c r="B18105" t="s">
        <v>35875</v>
      </c>
      <c r="C18105" t="s">
        <v>19</v>
      </c>
      <c r="D18105" t="s">
        <v>6478</v>
      </c>
      <c r="E18105" t="s">
        <v>19</v>
      </c>
      <c r="F18105" t="s">
        <v>2598</v>
      </c>
    </row>
    <row r="18106" spans="1:6" x14ac:dyDescent="0.25">
      <c r="A18106" t="s">
        <v>35876</v>
      </c>
      <c r="B18106" t="s">
        <v>35877</v>
      </c>
      <c r="C18106" t="s">
        <v>19</v>
      </c>
      <c r="D18106" t="s">
        <v>6478</v>
      </c>
      <c r="E18106" t="s">
        <v>8</v>
      </c>
      <c r="F18106" t="s">
        <v>2598</v>
      </c>
    </row>
    <row r="18107" spans="1:6" x14ac:dyDescent="0.25">
      <c r="A18107" t="s">
        <v>35878</v>
      </c>
      <c r="B18107" t="s">
        <v>35879</v>
      </c>
      <c r="C18107" t="s">
        <v>19</v>
      </c>
      <c r="D18107" t="s">
        <v>6478</v>
      </c>
      <c r="E18107" t="s">
        <v>8</v>
      </c>
      <c r="F18107" t="s">
        <v>2598</v>
      </c>
    </row>
    <row r="18108" spans="1:6" x14ac:dyDescent="0.25">
      <c r="A18108" t="s">
        <v>35880</v>
      </c>
      <c r="B18108" t="s">
        <v>35881</v>
      </c>
      <c r="C18108" t="s">
        <v>8</v>
      </c>
      <c r="D18108" t="s">
        <v>6478</v>
      </c>
      <c r="E18108" t="s">
        <v>8</v>
      </c>
      <c r="F18108" t="s">
        <v>2598</v>
      </c>
    </row>
    <row r="18109" spans="1:6" x14ac:dyDescent="0.25">
      <c r="A18109" t="s">
        <v>35882</v>
      </c>
      <c r="B18109" t="s">
        <v>35883</v>
      </c>
      <c r="C18109" t="s">
        <v>8</v>
      </c>
      <c r="D18109" t="s">
        <v>6478</v>
      </c>
      <c r="E18109" t="s">
        <v>8</v>
      </c>
      <c r="F18109" t="s">
        <v>2598</v>
      </c>
    </row>
    <row r="18110" spans="1:6" x14ac:dyDescent="0.25">
      <c r="A18110" t="s">
        <v>35884</v>
      </c>
      <c r="B18110" t="s">
        <v>35885</v>
      </c>
      <c r="C18110" t="s">
        <v>8</v>
      </c>
      <c r="D18110" t="s">
        <v>6478</v>
      </c>
      <c r="E18110" t="s">
        <v>19</v>
      </c>
      <c r="F18110" t="s">
        <v>2598</v>
      </c>
    </row>
    <row r="18111" spans="1:6" x14ac:dyDescent="0.25">
      <c r="A18111" t="s">
        <v>35886</v>
      </c>
      <c r="B18111" t="s">
        <v>35887</v>
      </c>
      <c r="C18111" t="s">
        <v>8</v>
      </c>
      <c r="D18111" t="s">
        <v>6478</v>
      </c>
      <c r="E18111" t="s">
        <v>8</v>
      </c>
      <c r="F18111" t="s">
        <v>2598</v>
      </c>
    </row>
    <row r="18112" spans="1:6" x14ac:dyDescent="0.25">
      <c r="A18112" t="s">
        <v>35888</v>
      </c>
      <c r="B18112" t="s">
        <v>35889</v>
      </c>
      <c r="C18112" t="s">
        <v>8</v>
      </c>
      <c r="D18112" t="s">
        <v>6478</v>
      </c>
      <c r="E18112" t="s">
        <v>8</v>
      </c>
      <c r="F18112" t="s">
        <v>2598</v>
      </c>
    </row>
    <row r="18113" spans="1:6" x14ac:dyDescent="0.25">
      <c r="A18113" t="s">
        <v>35890</v>
      </c>
      <c r="B18113" t="s">
        <v>35891</v>
      </c>
      <c r="C18113" t="s">
        <v>8</v>
      </c>
      <c r="D18113" t="s">
        <v>6478</v>
      </c>
      <c r="E18113" t="s">
        <v>19</v>
      </c>
      <c r="F18113" t="s">
        <v>2598</v>
      </c>
    </row>
    <row r="18114" spans="1:6" x14ac:dyDescent="0.25">
      <c r="A18114" t="s">
        <v>35892</v>
      </c>
      <c r="B18114" t="s">
        <v>35893</v>
      </c>
      <c r="C18114" t="s">
        <v>8</v>
      </c>
      <c r="D18114" t="s">
        <v>6478</v>
      </c>
      <c r="E18114" t="s">
        <v>8</v>
      </c>
      <c r="F18114" t="s">
        <v>2598</v>
      </c>
    </row>
    <row r="18115" spans="1:6" x14ac:dyDescent="0.25">
      <c r="A18115" t="s">
        <v>35894</v>
      </c>
      <c r="B18115" t="s">
        <v>35895</v>
      </c>
      <c r="C18115" t="s">
        <v>8</v>
      </c>
      <c r="D18115" t="s">
        <v>6478</v>
      </c>
      <c r="E18115" t="s">
        <v>19</v>
      </c>
      <c r="F18115" t="s">
        <v>2598</v>
      </c>
    </row>
    <row r="18116" spans="1:6" x14ac:dyDescent="0.25">
      <c r="A18116" t="s">
        <v>35896</v>
      </c>
      <c r="B18116" t="s">
        <v>35897</v>
      </c>
      <c r="C18116" t="s">
        <v>8</v>
      </c>
      <c r="D18116" t="s">
        <v>6478</v>
      </c>
      <c r="E18116" t="s">
        <v>8</v>
      </c>
      <c r="F18116" t="s">
        <v>2598</v>
      </c>
    </row>
    <row r="18117" spans="1:6" x14ac:dyDescent="0.25">
      <c r="A18117" t="s">
        <v>35898</v>
      </c>
      <c r="B18117" t="s">
        <v>35899</v>
      </c>
      <c r="C18117" t="s">
        <v>8</v>
      </c>
      <c r="D18117" t="s">
        <v>6478</v>
      </c>
      <c r="E18117" t="s">
        <v>8</v>
      </c>
      <c r="F18117" t="s">
        <v>2598</v>
      </c>
    </row>
    <row r="18118" spans="1:6" x14ac:dyDescent="0.25">
      <c r="A18118" t="s">
        <v>35900</v>
      </c>
      <c r="B18118" t="s">
        <v>35901</v>
      </c>
      <c r="C18118" t="s">
        <v>19</v>
      </c>
      <c r="D18118" t="s">
        <v>6478</v>
      </c>
      <c r="E18118" t="s">
        <v>19</v>
      </c>
      <c r="F18118" t="s">
        <v>2598</v>
      </c>
    </row>
    <row r="18119" spans="1:6" x14ac:dyDescent="0.25">
      <c r="A18119" t="s">
        <v>35902</v>
      </c>
      <c r="B18119" t="s">
        <v>35903</v>
      </c>
      <c r="C18119" t="s">
        <v>19</v>
      </c>
      <c r="D18119" t="s">
        <v>6478</v>
      </c>
      <c r="E18119" t="s">
        <v>19</v>
      </c>
      <c r="F18119" t="s">
        <v>2598</v>
      </c>
    </row>
    <row r="18120" spans="1:6" x14ac:dyDescent="0.25">
      <c r="A18120" t="s">
        <v>35904</v>
      </c>
      <c r="B18120" t="s">
        <v>35905</v>
      </c>
      <c r="C18120" t="s">
        <v>8</v>
      </c>
      <c r="D18120" t="s">
        <v>6478</v>
      </c>
      <c r="E18120" t="s">
        <v>8</v>
      </c>
      <c r="F18120" t="s">
        <v>2598</v>
      </c>
    </row>
    <row r="18121" spans="1:6" x14ac:dyDescent="0.25">
      <c r="A18121" t="s">
        <v>35906</v>
      </c>
      <c r="B18121" t="s">
        <v>35907</v>
      </c>
      <c r="C18121" t="s">
        <v>19</v>
      </c>
      <c r="D18121" t="s">
        <v>6478</v>
      </c>
      <c r="E18121" t="s">
        <v>8</v>
      </c>
      <c r="F18121" t="s">
        <v>2598</v>
      </c>
    </row>
    <row r="18122" spans="1:6" x14ac:dyDescent="0.25">
      <c r="A18122" t="s">
        <v>35908</v>
      </c>
      <c r="B18122" t="s">
        <v>35909</v>
      </c>
      <c r="C18122" t="s">
        <v>19</v>
      </c>
      <c r="D18122" t="s">
        <v>6478</v>
      </c>
      <c r="E18122" t="s">
        <v>19</v>
      </c>
      <c r="F18122" t="s">
        <v>2598</v>
      </c>
    </row>
    <row r="18123" spans="1:6" x14ac:dyDescent="0.25">
      <c r="A18123" t="s">
        <v>35910</v>
      </c>
      <c r="B18123" t="s">
        <v>35911</v>
      </c>
      <c r="C18123" t="s">
        <v>19</v>
      </c>
      <c r="D18123" t="s">
        <v>6478</v>
      </c>
      <c r="E18123" t="s">
        <v>8</v>
      </c>
      <c r="F18123" t="s">
        <v>2598</v>
      </c>
    </row>
    <row r="18124" spans="1:6" x14ac:dyDescent="0.25">
      <c r="A18124" t="s">
        <v>35912</v>
      </c>
      <c r="B18124" t="s">
        <v>35913</v>
      </c>
      <c r="C18124" t="s">
        <v>19</v>
      </c>
      <c r="D18124" t="s">
        <v>6478</v>
      </c>
      <c r="E18124" t="s">
        <v>19</v>
      </c>
      <c r="F18124" t="s">
        <v>2598</v>
      </c>
    </row>
    <row r="18125" spans="1:6" x14ac:dyDescent="0.25">
      <c r="A18125" t="s">
        <v>35914</v>
      </c>
      <c r="B18125" t="s">
        <v>35915</v>
      </c>
      <c r="C18125" t="s">
        <v>19</v>
      </c>
      <c r="D18125" t="s">
        <v>6478</v>
      </c>
      <c r="E18125" t="s">
        <v>19</v>
      </c>
      <c r="F18125" t="s">
        <v>2598</v>
      </c>
    </row>
    <row r="18126" spans="1:6" x14ac:dyDescent="0.25">
      <c r="A18126" t="s">
        <v>35916</v>
      </c>
      <c r="B18126" t="s">
        <v>35917</v>
      </c>
      <c r="C18126" t="s">
        <v>19</v>
      </c>
      <c r="D18126" t="s">
        <v>6478</v>
      </c>
      <c r="E18126" t="s">
        <v>19</v>
      </c>
      <c r="F18126" t="s">
        <v>2598</v>
      </c>
    </row>
    <row r="18127" spans="1:6" x14ac:dyDescent="0.25">
      <c r="A18127" t="s">
        <v>35918</v>
      </c>
      <c r="B18127" t="s">
        <v>35919</v>
      </c>
      <c r="C18127" t="s">
        <v>8</v>
      </c>
      <c r="D18127" t="s">
        <v>6478</v>
      </c>
      <c r="E18127" t="s">
        <v>19</v>
      </c>
      <c r="F18127" t="s">
        <v>2598</v>
      </c>
    </row>
    <row r="18128" spans="1:6" x14ac:dyDescent="0.25">
      <c r="A18128" t="s">
        <v>35920</v>
      </c>
      <c r="B18128" t="s">
        <v>35921</v>
      </c>
      <c r="C18128" t="s">
        <v>19</v>
      </c>
      <c r="D18128" t="s">
        <v>6478</v>
      </c>
      <c r="E18128" t="s">
        <v>19</v>
      </c>
      <c r="F18128" t="s">
        <v>2598</v>
      </c>
    </row>
    <row r="18129" spans="1:6" x14ac:dyDescent="0.25">
      <c r="A18129" t="s">
        <v>35922</v>
      </c>
      <c r="B18129" t="s">
        <v>35923</v>
      </c>
      <c r="C18129" t="s">
        <v>8</v>
      </c>
      <c r="D18129" t="s">
        <v>6478</v>
      </c>
      <c r="E18129" t="s">
        <v>19</v>
      </c>
      <c r="F18129" t="s">
        <v>2598</v>
      </c>
    </row>
    <row r="18130" spans="1:6" x14ac:dyDescent="0.25">
      <c r="A18130" t="s">
        <v>35924</v>
      </c>
      <c r="B18130" t="s">
        <v>35925</v>
      </c>
      <c r="C18130" t="s">
        <v>8</v>
      </c>
      <c r="D18130" t="s">
        <v>6478</v>
      </c>
      <c r="E18130" t="s">
        <v>19</v>
      </c>
      <c r="F18130" t="s">
        <v>2598</v>
      </c>
    </row>
    <row r="18131" spans="1:6" x14ac:dyDescent="0.25">
      <c r="A18131" t="s">
        <v>35926</v>
      </c>
      <c r="B18131" t="s">
        <v>35927</v>
      </c>
      <c r="C18131" t="s">
        <v>8</v>
      </c>
      <c r="D18131" t="s">
        <v>6478</v>
      </c>
      <c r="E18131" t="s">
        <v>19</v>
      </c>
      <c r="F18131" t="s">
        <v>2598</v>
      </c>
    </row>
    <row r="18132" spans="1:6" x14ac:dyDescent="0.25">
      <c r="A18132" t="s">
        <v>35928</v>
      </c>
      <c r="B18132" t="s">
        <v>35929</v>
      </c>
      <c r="C18132" t="s">
        <v>19</v>
      </c>
      <c r="D18132" t="s">
        <v>6478</v>
      </c>
      <c r="E18132" t="s">
        <v>19</v>
      </c>
      <c r="F18132" t="s">
        <v>2598</v>
      </c>
    </row>
    <row r="18133" spans="1:6" x14ac:dyDescent="0.25">
      <c r="A18133" t="s">
        <v>35930</v>
      </c>
      <c r="B18133" t="s">
        <v>35931</v>
      </c>
      <c r="C18133" t="s">
        <v>19</v>
      </c>
      <c r="D18133" t="s">
        <v>6478</v>
      </c>
      <c r="E18133" t="s">
        <v>8</v>
      </c>
      <c r="F18133" t="s">
        <v>2598</v>
      </c>
    </row>
    <row r="18134" spans="1:6" x14ac:dyDescent="0.25">
      <c r="A18134" t="s">
        <v>35932</v>
      </c>
      <c r="B18134" t="s">
        <v>35933</v>
      </c>
      <c r="C18134" t="s">
        <v>19</v>
      </c>
      <c r="D18134" t="s">
        <v>6478</v>
      </c>
      <c r="E18134" t="s">
        <v>19</v>
      </c>
      <c r="F18134" t="s">
        <v>2598</v>
      </c>
    </row>
    <row r="18135" spans="1:6" x14ac:dyDescent="0.25">
      <c r="A18135" t="s">
        <v>35934</v>
      </c>
      <c r="B18135" t="s">
        <v>35935</v>
      </c>
      <c r="C18135" t="s">
        <v>19</v>
      </c>
      <c r="D18135" t="s">
        <v>6478</v>
      </c>
      <c r="E18135" t="s">
        <v>19</v>
      </c>
      <c r="F18135" t="s">
        <v>2598</v>
      </c>
    </row>
    <row r="18136" spans="1:6" x14ac:dyDescent="0.25">
      <c r="A18136" t="s">
        <v>35936</v>
      </c>
      <c r="B18136" t="s">
        <v>35937</v>
      </c>
      <c r="C18136" t="s">
        <v>19</v>
      </c>
      <c r="D18136" t="s">
        <v>6478</v>
      </c>
      <c r="E18136" t="s">
        <v>19</v>
      </c>
      <c r="F18136" t="s">
        <v>2598</v>
      </c>
    </row>
    <row r="18137" spans="1:6" x14ac:dyDescent="0.25">
      <c r="A18137" t="s">
        <v>35938</v>
      </c>
      <c r="B18137" t="s">
        <v>35939</v>
      </c>
      <c r="C18137" t="s">
        <v>8</v>
      </c>
      <c r="D18137" t="s">
        <v>6478</v>
      </c>
      <c r="E18137" t="s">
        <v>8</v>
      </c>
      <c r="F18137" t="s">
        <v>2598</v>
      </c>
    </row>
    <row r="18138" spans="1:6" x14ac:dyDescent="0.25">
      <c r="A18138" t="s">
        <v>35940</v>
      </c>
      <c r="B18138" t="s">
        <v>35941</v>
      </c>
      <c r="C18138" t="s">
        <v>19</v>
      </c>
      <c r="D18138" t="s">
        <v>6478</v>
      </c>
      <c r="E18138" t="s">
        <v>19</v>
      </c>
      <c r="F18138" t="s">
        <v>2598</v>
      </c>
    </row>
    <row r="18139" spans="1:6" x14ac:dyDescent="0.25">
      <c r="A18139" t="s">
        <v>35942</v>
      </c>
      <c r="B18139" t="s">
        <v>35943</v>
      </c>
      <c r="C18139" t="s">
        <v>8</v>
      </c>
      <c r="D18139" t="s">
        <v>6478</v>
      </c>
      <c r="E18139" t="s">
        <v>8</v>
      </c>
      <c r="F18139" t="s">
        <v>2598</v>
      </c>
    </row>
    <row r="18140" spans="1:6" x14ac:dyDescent="0.25">
      <c r="A18140" t="s">
        <v>35944</v>
      </c>
      <c r="B18140" t="s">
        <v>35945</v>
      </c>
      <c r="C18140" t="s">
        <v>8</v>
      </c>
      <c r="D18140" t="s">
        <v>6478</v>
      </c>
      <c r="E18140" t="s">
        <v>8</v>
      </c>
      <c r="F18140" t="s">
        <v>2598</v>
      </c>
    </row>
    <row r="18141" spans="1:6" x14ac:dyDescent="0.25">
      <c r="A18141" t="s">
        <v>35946</v>
      </c>
      <c r="B18141" t="s">
        <v>35947</v>
      </c>
      <c r="C18141" t="s">
        <v>19</v>
      </c>
      <c r="D18141" t="s">
        <v>6478</v>
      </c>
      <c r="E18141" t="s">
        <v>8</v>
      </c>
      <c r="F18141" t="s">
        <v>2598</v>
      </c>
    </row>
    <row r="18142" spans="1:6" x14ac:dyDescent="0.25">
      <c r="A18142" t="s">
        <v>35948</v>
      </c>
      <c r="B18142" t="s">
        <v>35949</v>
      </c>
      <c r="C18142" t="s">
        <v>19</v>
      </c>
      <c r="D18142" t="s">
        <v>6478</v>
      </c>
      <c r="E18142" t="s">
        <v>19</v>
      </c>
      <c r="F18142" t="s">
        <v>2598</v>
      </c>
    </row>
    <row r="18143" spans="1:6" x14ac:dyDescent="0.25">
      <c r="A18143" t="s">
        <v>35950</v>
      </c>
      <c r="B18143" t="s">
        <v>35951</v>
      </c>
      <c r="C18143" t="s">
        <v>19</v>
      </c>
      <c r="D18143" t="s">
        <v>6478</v>
      </c>
      <c r="E18143" t="s">
        <v>19</v>
      </c>
      <c r="F18143" t="s">
        <v>2598</v>
      </c>
    </row>
    <row r="18144" spans="1:6" x14ac:dyDescent="0.25">
      <c r="A18144" t="s">
        <v>35952</v>
      </c>
      <c r="B18144" t="s">
        <v>35953</v>
      </c>
      <c r="C18144" t="s">
        <v>8</v>
      </c>
      <c r="D18144" t="s">
        <v>6478</v>
      </c>
      <c r="E18144" t="s">
        <v>19</v>
      </c>
      <c r="F18144" t="s">
        <v>2598</v>
      </c>
    </row>
    <row r="18145" spans="1:6" x14ac:dyDescent="0.25">
      <c r="A18145" t="s">
        <v>35954</v>
      </c>
      <c r="B18145" t="s">
        <v>35955</v>
      </c>
      <c r="C18145" t="s">
        <v>8</v>
      </c>
      <c r="D18145" t="s">
        <v>6478</v>
      </c>
      <c r="E18145" t="s">
        <v>19</v>
      </c>
      <c r="F18145" t="s">
        <v>2598</v>
      </c>
    </row>
    <row r="18146" spans="1:6" x14ac:dyDescent="0.25">
      <c r="A18146" t="s">
        <v>35956</v>
      </c>
      <c r="B18146" t="s">
        <v>35957</v>
      </c>
      <c r="C18146" t="s">
        <v>19</v>
      </c>
      <c r="D18146" t="s">
        <v>6478</v>
      </c>
      <c r="E18146" t="s">
        <v>19</v>
      </c>
      <c r="F18146" t="s">
        <v>2598</v>
      </c>
    </row>
    <row r="18147" spans="1:6" x14ac:dyDescent="0.25">
      <c r="A18147" t="s">
        <v>35958</v>
      </c>
      <c r="B18147" t="s">
        <v>35959</v>
      </c>
      <c r="C18147" t="s">
        <v>8</v>
      </c>
      <c r="D18147" t="s">
        <v>6478</v>
      </c>
      <c r="E18147" t="s">
        <v>19</v>
      </c>
      <c r="F18147" t="s">
        <v>2598</v>
      </c>
    </row>
    <row r="18148" spans="1:6" x14ac:dyDescent="0.25">
      <c r="A18148" t="s">
        <v>35960</v>
      </c>
      <c r="B18148" t="s">
        <v>35961</v>
      </c>
      <c r="C18148" t="s">
        <v>19</v>
      </c>
      <c r="D18148" t="s">
        <v>6478</v>
      </c>
      <c r="E18148" t="s">
        <v>8</v>
      </c>
      <c r="F18148" t="s">
        <v>2598</v>
      </c>
    </row>
    <row r="18149" spans="1:6" x14ac:dyDescent="0.25">
      <c r="A18149" t="s">
        <v>35962</v>
      </c>
      <c r="B18149" t="s">
        <v>35963</v>
      </c>
      <c r="C18149" t="s">
        <v>8</v>
      </c>
      <c r="D18149" t="s">
        <v>6478</v>
      </c>
      <c r="E18149" t="s">
        <v>8</v>
      </c>
      <c r="F18149" t="s">
        <v>2598</v>
      </c>
    </row>
    <row r="18150" spans="1:6" x14ac:dyDescent="0.25">
      <c r="A18150" t="s">
        <v>35964</v>
      </c>
      <c r="B18150" t="s">
        <v>35965</v>
      </c>
      <c r="C18150" t="s">
        <v>19</v>
      </c>
      <c r="D18150" t="s">
        <v>6478</v>
      </c>
      <c r="E18150" t="s">
        <v>19</v>
      </c>
      <c r="F18150" t="s">
        <v>2598</v>
      </c>
    </row>
    <row r="18151" spans="1:6" x14ac:dyDescent="0.25">
      <c r="A18151" t="s">
        <v>35966</v>
      </c>
      <c r="B18151" t="s">
        <v>35967</v>
      </c>
      <c r="C18151" t="s">
        <v>19</v>
      </c>
      <c r="D18151" t="s">
        <v>6478</v>
      </c>
      <c r="E18151" t="s">
        <v>19</v>
      </c>
      <c r="F18151" t="s">
        <v>2598</v>
      </c>
    </row>
    <row r="18152" spans="1:6" x14ac:dyDescent="0.25">
      <c r="A18152" t="s">
        <v>35968</v>
      </c>
      <c r="B18152" t="s">
        <v>35969</v>
      </c>
      <c r="C18152" t="s">
        <v>19</v>
      </c>
      <c r="D18152" t="s">
        <v>6478</v>
      </c>
      <c r="E18152" t="s">
        <v>19</v>
      </c>
      <c r="F18152" t="s">
        <v>2598</v>
      </c>
    </row>
    <row r="18153" spans="1:6" x14ac:dyDescent="0.25">
      <c r="A18153" t="s">
        <v>35970</v>
      </c>
      <c r="B18153" t="s">
        <v>35971</v>
      </c>
      <c r="C18153" t="s">
        <v>8</v>
      </c>
      <c r="D18153" t="s">
        <v>6478</v>
      </c>
      <c r="E18153" t="s">
        <v>19</v>
      </c>
      <c r="F18153" t="s">
        <v>2598</v>
      </c>
    </row>
    <row r="18154" spans="1:6" x14ac:dyDescent="0.25">
      <c r="A18154" t="s">
        <v>35972</v>
      </c>
      <c r="B18154" t="s">
        <v>35973</v>
      </c>
      <c r="C18154" t="s">
        <v>8</v>
      </c>
      <c r="D18154" t="s">
        <v>6478</v>
      </c>
      <c r="E18154" t="s">
        <v>19</v>
      </c>
      <c r="F18154" t="s">
        <v>2598</v>
      </c>
    </row>
    <row r="18155" spans="1:6" x14ac:dyDescent="0.25">
      <c r="A18155" t="s">
        <v>35974</v>
      </c>
      <c r="B18155" t="s">
        <v>35975</v>
      </c>
      <c r="C18155" t="s">
        <v>8</v>
      </c>
      <c r="D18155" t="s">
        <v>6478</v>
      </c>
      <c r="E18155" t="s">
        <v>19</v>
      </c>
      <c r="F18155" t="s">
        <v>2598</v>
      </c>
    </row>
    <row r="18156" spans="1:6" x14ac:dyDescent="0.25">
      <c r="A18156" t="s">
        <v>35976</v>
      </c>
      <c r="B18156" t="s">
        <v>35977</v>
      </c>
      <c r="C18156" t="s">
        <v>19</v>
      </c>
      <c r="D18156" t="s">
        <v>6478</v>
      </c>
      <c r="E18156" t="s">
        <v>19</v>
      </c>
      <c r="F18156" t="s">
        <v>2598</v>
      </c>
    </row>
    <row r="18157" spans="1:6" x14ac:dyDescent="0.25">
      <c r="A18157" t="s">
        <v>35978</v>
      </c>
      <c r="B18157" t="s">
        <v>35979</v>
      </c>
      <c r="C18157" t="s">
        <v>8</v>
      </c>
      <c r="D18157" t="s">
        <v>6478</v>
      </c>
      <c r="E18157" t="s">
        <v>19</v>
      </c>
      <c r="F18157" t="s">
        <v>2598</v>
      </c>
    </row>
    <row r="18158" spans="1:6" x14ac:dyDescent="0.25">
      <c r="A18158" t="s">
        <v>35980</v>
      </c>
      <c r="B18158" t="s">
        <v>35981</v>
      </c>
      <c r="C18158" t="s">
        <v>8</v>
      </c>
      <c r="D18158" t="s">
        <v>6478</v>
      </c>
      <c r="E18158" t="s">
        <v>8</v>
      </c>
      <c r="F18158" t="s">
        <v>2598</v>
      </c>
    </row>
    <row r="18159" spans="1:6" x14ac:dyDescent="0.25">
      <c r="A18159" t="s">
        <v>35982</v>
      </c>
      <c r="B18159" t="s">
        <v>35983</v>
      </c>
      <c r="C18159" t="s">
        <v>8</v>
      </c>
      <c r="D18159" t="s">
        <v>6478</v>
      </c>
      <c r="E18159" t="s">
        <v>19</v>
      </c>
      <c r="F18159" t="s">
        <v>2598</v>
      </c>
    </row>
    <row r="18160" spans="1:6" x14ac:dyDescent="0.25">
      <c r="A18160" t="s">
        <v>35984</v>
      </c>
      <c r="B18160" t="s">
        <v>35985</v>
      </c>
      <c r="C18160" t="s">
        <v>19</v>
      </c>
      <c r="D18160" t="s">
        <v>6478</v>
      </c>
      <c r="E18160" t="s">
        <v>19</v>
      </c>
      <c r="F18160" t="s">
        <v>2598</v>
      </c>
    </row>
    <row r="18161" spans="1:6" x14ac:dyDescent="0.25">
      <c r="A18161" t="s">
        <v>35986</v>
      </c>
      <c r="B18161" t="s">
        <v>35987</v>
      </c>
      <c r="C18161" t="s">
        <v>19</v>
      </c>
      <c r="D18161" t="s">
        <v>6478</v>
      </c>
      <c r="E18161" t="s">
        <v>8</v>
      </c>
      <c r="F18161" t="s">
        <v>2598</v>
      </c>
    </row>
    <row r="18162" spans="1:6" x14ac:dyDescent="0.25">
      <c r="A18162" t="s">
        <v>35988</v>
      </c>
      <c r="B18162" t="s">
        <v>35989</v>
      </c>
      <c r="C18162" t="s">
        <v>19</v>
      </c>
      <c r="D18162" t="s">
        <v>6478</v>
      </c>
      <c r="E18162" t="s">
        <v>19</v>
      </c>
      <c r="F18162" t="s">
        <v>2598</v>
      </c>
    </row>
    <row r="18163" spans="1:6" x14ac:dyDescent="0.25">
      <c r="A18163" t="s">
        <v>35990</v>
      </c>
      <c r="B18163" t="s">
        <v>35991</v>
      </c>
      <c r="C18163" t="s">
        <v>19</v>
      </c>
      <c r="D18163" t="s">
        <v>6478</v>
      </c>
      <c r="E18163" t="s">
        <v>19</v>
      </c>
      <c r="F18163" t="s">
        <v>2598</v>
      </c>
    </row>
    <row r="18164" spans="1:6" x14ac:dyDescent="0.25">
      <c r="A18164" t="s">
        <v>35992</v>
      </c>
      <c r="B18164" t="s">
        <v>35993</v>
      </c>
      <c r="C18164" t="s">
        <v>19</v>
      </c>
      <c r="D18164" t="s">
        <v>6478</v>
      </c>
      <c r="E18164" t="s">
        <v>19</v>
      </c>
      <c r="F18164" t="s">
        <v>2598</v>
      </c>
    </row>
    <row r="18165" spans="1:6" x14ac:dyDescent="0.25">
      <c r="A18165" t="s">
        <v>35994</v>
      </c>
      <c r="B18165" t="s">
        <v>35995</v>
      </c>
      <c r="C18165" t="s">
        <v>8</v>
      </c>
      <c r="D18165" t="s">
        <v>6478</v>
      </c>
      <c r="E18165" t="s">
        <v>8</v>
      </c>
      <c r="F18165" t="s">
        <v>2598</v>
      </c>
    </row>
    <row r="18166" spans="1:6" x14ac:dyDescent="0.25">
      <c r="A18166" t="s">
        <v>35996</v>
      </c>
      <c r="B18166" t="s">
        <v>35997</v>
      </c>
      <c r="C18166" t="s">
        <v>8</v>
      </c>
      <c r="D18166" t="s">
        <v>6478</v>
      </c>
      <c r="E18166" t="s">
        <v>8</v>
      </c>
      <c r="F18166" t="s">
        <v>2598</v>
      </c>
    </row>
    <row r="18167" spans="1:6" x14ac:dyDescent="0.25">
      <c r="A18167" t="s">
        <v>35998</v>
      </c>
      <c r="B18167" t="s">
        <v>35999</v>
      </c>
      <c r="C18167" t="s">
        <v>19</v>
      </c>
      <c r="D18167" t="s">
        <v>6478</v>
      </c>
      <c r="E18167" t="s">
        <v>19</v>
      </c>
      <c r="F18167" t="s">
        <v>2598</v>
      </c>
    </row>
    <row r="18168" spans="1:6" x14ac:dyDescent="0.25">
      <c r="A18168" t="s">
        <v>36000</v>
      </c>
      <c r="B18168" t="s">
        <v>36001</v>
      </c>
      <c r="C18168" t="s">
        <v>8</v>
      </c>
      <c r="D18168" t="s">
        <v>6478</v>
      </c>
      <c r="E18168" t="s">
        <v>8</v>
      </c>
      <c r="F18168" t="s">
        <v>2598</v>
      </c>
    </row>
    <row r="18169" spans="1:6" x14ac:dyDescent="0.25">
      <c r="A18169" t="s">
        <v>36002</v>
      </c>
      <c r="B18169" t="s">
        <v>36003</v>
      </c>
      <c r="C18169" t="s">
        <v>19</v>
      </c>
      <c r="D18169" t="s">
        <v>6478</v>
      </c>
      <c r="E18169" t="s">
        <v>8</v>
      </c>
      <c r="F18169" t="s">
        <v>2598</v>
      </c>
    </row>
    <row r="18170" spans="1:6" x14ac:dyDescent="0.25">
      <c r="A18170" t="s">
        <v>36004</v>
      </c>
      <c r="B18170" t="s">
        <v>36005</v>
      </c>
      <c r="C18170" t="s">
        <v>8</v>
      </c>
      <c r="D18170" t="s">
        <v>6478</v>
      </c>
      <c r="E18170" t="s">
        <v>19</v>
      </c>
      <c r="F18170" t="s">
        <v>2598</v>
      </c>
    </row>
    <row r="18171" spans="1:6" x14ac:dyDescent="0.25">
      <c r="A18171" t="s">
        <v>36006</v>
      </c>
      <c r="B18171" t="s">
        <v>36007</v>
      </c>
      <c r="C18171" t="s">
        <v>19</v>
      </c>
      <c r="D18171" t="s">
        <v>6478</v>
      </c>
      <c r="E18171" t="s">
        <v>19</v>
      </c>
      <c r="F18171" t="s">
        <v>2598</v>
      </c>
    </row>
    <row r="18172" spans="1:6" x14ac:dyDescent="0.25">
      <c r="A18172" t="s">
        <v>36008</v>
      </c>
      <c r="B18172" t="s">
        <v>36009</v>
      </c>
      <c r="C18172" t="s">
        <v>8</v>
      </c>
      <c r="D18172" t="s">
        <v>6478</v>
      </c>
      <c r="E18172" t="s">
        <v>8</v>
      </c>
      <c r="F18172" t="s">
        <v>2598</v>
      </c>
    </row>
    <row r="18173" spans="1:6" x14ac:dyDescent="0.25">
      <c r="A18173" t="s">
        <v>36010</v>
      </c>
      <c r="B18173" t="s">
        <v>36011</v>
      </c>
      <c r="C18173" t="s">
        <v>8</v>
      </c>
      <c r="D18173" t="s">
        <v>6478</v>
      </c>
      <c r="E18173" t="s">
        <v>8</v>
      </c>
      <c r="F18173" t="s">
        <v>2598</v>
      </c>
    </row>
    <row r="18174" spans="1:6" x14ac:dyDescent="0.25">
      <c r="A18174" t="s">
        <v>36012</v>
      </c>
      <c r="B18174" t="s">
        <v>36013</v>
      </c>
      <c r="C18174" t="s">
        <v>19</v>
      </c>
      <c r="D18174" t="s">
        <v>6478</v>
      </c>
      <c r="E18174" t="s">
        <v>8</v>
      </c>
      <c r="F18174" t="s">
        <v>2598</v>
      </c>
    </row>
    <row r="18175" spans="1:6" x14ac:dyDescent="0.25">
      <c r="A18175" t="s">
        <v>36014</v>
      </c>
      <c r="B18175" t="s">
        <v>36015</v>
      </c>
      <c r="C18175" t="s">
        <v>19</v>
      </c>
      <c r="D18175" t="s">
        <v>6478</v>
      </c>
      <c r="E18175" t="s">
        <v>19</v>
      </c>
      <c r="F18175" t="s">
        <v>2598</v>
      </c>
    </row>
    <row r="18176" spans="1:6" x14ac:dyDescent="0.25">
      <c r="A18176" t="s">
        <v>36016</v>
      </c>
      <c r="B18176" t="s">
        <v>36017</v>
      </c>
      <c r="C18176" t="s">
        <v>8</v>
      </c>
      <c r="D18176" t="s">
        <v>6478</v>
      </c>
      <c r="E18176" t="s">
        <v>8</v>
      </c>
      <c r="F18176" t="s">
        <v>2598</v>
      </c>
    </row>
    <row r="18177" spans="1:6" x14ac:dyDescent="0.25">
      <c r="A18177" t="s">
        <v>36018</v>
      </c>
      <c r="B18177" t="s">
        <v>36019</v>
      </c>
      <c r="C18177" t="s">
        <v>8</v>
      </c>
      <c r="D18177" t="s">
        <v>6478</v>
      </c>
      <c r="E18177" t="s">
        <v>8</v>
      </c>
      <c r="F18177" t="s">
        <v>2598</v>
      </c>
    </row>
    <row r="18178" spans="1:6" x14ac:dyDescent="0.25">
      <c r="A18178" t="s">
        <v>36020</v>
      </c>
      <c r="B18178" t="s">
        <v>36021</v>
      </c>
      <c r="C18178" t="s">
        <v>19</v>
      </c>
      <c r="D18178" t="s">
        <v>6478</v>
      </c>
      <c r="E18178" t="s">
        <v>8</v>
      </c>
      <c r="F18178" t="s">
        <v>2598</v>
      </c>
    </row>
    <row r="18179" spans="1:6" x14ac:dyDescent="0.25">
      <c r="A18179" t="s">
        <v>36022</v>
      </c>
      <c r="B18179" t="s">
        <v>36023</v>
      </c>
      <c r="C18179" t="s">
        <v>8</v>
      </c>
      <c r="D18179" t="s">
        <v>6478</v>
      </c>
      <c r="E18179" t="s">
        <v>8</v>
      </c>
      <c r="F18179" t="s">
        <v>2598</v>
      </c>
    </row>
    <row r="18180" spans="1:6" x14ac:dyDescent="0.25">
      <c r="A18180" t="s">
        <v>36024</v>
      </c>
      <c r="B18180" t="s">
        <v>36025</v>
      </c>
      <c r="C18180" t="s">
        <v>19</v>
      </c>
      <c r="D18180" t="s">
        <v>6478</v>
      </c>
      <c r="E18180" t="s">
        <v>8</v>
      </c>
      <c r="F18180" t="s">
        <v>2598</v>
      </c>
    </row>
    <row r="18181" spans="1:6" x14ac:dyDescent="0.25">
      <c r="A18181" t="s">
        <v>36026</v>
      </c>
      <c r="B18181" t="s">
        <v>36027</v>
      </c>
      <c r="C18181" t="s">
        <v>8</v>
      </c>
      <c r="D18181" t="s">
        <v>6478</v>
      </c>
      <c r="E18181" t="s">
        <v>8</v>
      </c>
      <c r="F18181" t="s">
        <v>2598</v>
      </c>
    </row>
    <row r="18182" spans="1:6" x14ac:dyDescent="0.25">
      <c r="A18182" t="s">
        <v>36028</v>
      </c>
      <c r="B18182" t="s">
        <v>36029</v>
      </c>
      <c r="C18182" t="s">
        <v>8</v>
      </c>
      <c r="D18182" t="s">
        <v>6478</v>
      </c>
      <c r="E18182" t="s">
        <v>19</v>
      </c>
      <c r="F18182" t="s">
        <v>2598</v>
      </c>
    </row>
    <row r="18183" spans="1:6" x14ac:dyDescent="0.25">
      <c r="A18183" t="s">
        <v>36030</v>
      </c>
      <c r="B18183" t="s">
        <v>36031</v>
      </c>
      <c r="C18183" t="s">
        <v>8</v>
      </c>
      <c r="D18183" t="s">
        <v>6478</v>
      </c>
      <c r="E18183" t="s">
        <v>8</v>
      </c>
      <c r="F18183" t="s">
        <v>2598</v>
      </c>
    </row>
    <row r="18184" spans="1:6" x14ac:dyDescent="0.25">
      <c r="A18184" t="s">
        <v>36032</v>
      </c>
      <c r="B18184" t="s">
        <v>36033</v>
      </c>
      <c r="C18184" t="s">
        <v>19</v>
      </c>
      <c r="D18184" t="s">
        <v>6478</v>
      </c>
      <c r="E18184" t="s">
        <v>8</v>
      </c>
      <c r="F18184" t="s">
        <v>2598</v>
      </c>
    </row>
    <row r="18185" spans="1:6" x14ac:dyDescent="0.25">
      <c r="A18185" t="s">
        <v>36034</v>
      </c>
      <c r="B18185" t="s">
        <v>36035</v>
      </c>
      <c r="C18185" t="s">
        <v>19</v>
      </c>
      <c r="D18185" t="s">
        <v>6478</v>
      </c>
      <c r="E18185" t="s">
        <v>8</v>
      </c>
      <c r="F18185" t="s">
        <v>2598</v>
      </c>
    </row>
    <row r="18186" spans="1:6" x14ac:dyDescent="0.25">
      <c r="A18186" t="s">
        <v>36036</v>
      </c>
      <c r="B18186" t="s">
        <v>36037</v>
      </c>
      <c r="C18186" t="s">
        <v>19</v>
      </c>
      <c r="D18186" t="s">
        <v>6478</v>
      </c>
      <c r="E18186" t="s">
        <v>19</v>
      </c>
      <c r="F18186" t="s">
        <v>2598</v>
      </c>
    </row>
    <row r="18187" spans="1:6" x14ac:dyDescent="0.25">
      <c r="A18187" t="s">
        <v>36038</v>
      </c>
      <c r="B18187" t="s">
        <v>36039</v>
      </c>
      <c r="C18187" t="s">
        <v>19</v>
      </c>
      <c r="D18187" t="s">
        <v>6478</v>
      </c>
      <c r="E18187" t="s">
        <v>19</v>
      </c>
      <c r="F18187" t="s">
        <v>2598</v>
      </c>
    </row>
    <row r="18188" spans="1:6" x14ac:dyDescent="0.25">
      <c r="A18188" t="s">
        <v>36040</v>
      </c>
      <c r="B18188" t="s">
        <v>36041</v>
      </c>
      <c r="C18188" t="s">
        <v>19</v>
      </c>
      <c r="D18188" t="s">
        <v>6478</v>
      </c>
      <c r="E18188" t="s">
        <v>19</v>
      </c>
      <c r="F18188" t="s">
        <v>2598</v>
      </c>
    </row>
    <row r="18189" spans="1:6" x14ac:dyDescent="0.25">
      <c r="A18189" t="s">
        <v>36042</v>
      </c>
      <c r="B18189" t="s">
        <v>36043</v>
      </c>
      <c r="C18189" t="s">
        <v>8</v>
      </c>
      <c r="D18189" t="s">
        <v>6478</v>
      </c>
      <c r="E18189" t="s">
        <v>19</v>
      </c>
      <c r="F18189" t="s">
        <v>2598</v>
      </c>
    </row>
    <row r="18190" spans="1:6" x14ac:dyDescent="0.25">
      <c r="A18190" t="s">
        <v>36044</v>
      </c>
      <c r="B18190" t="s">
        <v>36045</v>
      </c>
      <c r="C18190" t="s">
        <v>19</v>
      </c>
      <c r="D18190" t="s">
        <v>6478</v>
      </c>
      <c r="E18190" t="s">
        <v>8</v>
      </c>
      <c r="F18190" t="s">
        <v>2598</v>
      </c>
    </row>
    <row r="18191" spans="1:6" x14ac:dyDescent="0.25">
      <c r="A18191" t="s">
        <v>36046</v>
      </c>
      <c r="B18191" t="s">
        <v>36047</v>
      </c>
      <c r="C18191" t="s">
        <v>19</v>
      </c>
      <c r="D18191" t="s">
        <v>6478</v>
      </c>
      <c r="E18191" t="s">
        <v>19</v>
      </c>
      <c r="F18191" t="s">
        <v>2598</v>
      </c>
    </row>
    <row r="18192" spans="1:6" x14ac:dyDescent="0.25">
      <c r="A18192" t="s">
        <v>36048</v>
      </c>
      <c r="B18192" t="s">
        <v>36049</v>
      </c>
      <c r="C18192" t="s">
        <v>8</v>
      </c>
      <c r="D18192" t="s">
        <v>6478</v>
      </c>
      <c r="E18192" t="s">
        <v>19</v>
      </c>
      <c r="F18192" t="s">
        <v>2598</v>
      </c>
    </row>
    <row r="18193" spans="1:6" x14ac:dyDescent="0.25">
      <c r="A18193" t="s">
        <v>36050</v>
      </c>
      <c r="B18193" t="s">
        <v>36051</v>
      </c>
      <c r="C18193" t="s">
        <v>19</v>
      </c>
      <c r="D18193" t="s">
        <v>6478</v>
      </c>
      <c r="E18193" t="s">
        <v>8</v>
      </c>
      <c r="F18193" t="s">
        <v>2598</v>
      </c>
    </row>
    <row r="18194" spans="1:6" x14ac:dyDescent="0.25">
      <c r="A18194" t="s">
        <v>36052</v>
      </c>
      <c r="B18194" t="s">
        <v>36053</v>
      </c>
      <c r="C18194" t="s">
        <v>19</v>
      </c>
      <c r="D18194" t="s">
        <v>6478</v>
      </c>
      <c r="E18194" t="s">
        <v>8</v>
      </c>
      <c r="F18194" t="s">
        <v>2598</v>
      </c>
    </row>
    <row r="18195" spans="1:6" x14ac:dyDescent="0.25">
      <c r="A18195" t="s">
        <v>36054</v>
      </c>
      <c r="B18195" t="s">
        <v>36055</v>
      </c>
      <c r="C18195" t="s">
        <v>8</v>
      </c>
      <c r="D18195" t="s">
        <v>6478</v>
      </c>
      <c r="E18195" t="s">
        <v>8</v>
      </c>
      <c r="F18195" t="s">
        <v>2598</v>
      </c>
    </row>
    <row r="18196" spans="1:6" x14ac:dyDescent="0.25">
      <c r="A18196" t="s">
        <v>36056</v>
      </c>
      <c r="B18196" t="s">
        <v>36057</v>
      </c>
      <c r="C18196" t="s">
        <v>8</v>
      </c>
      <c r="D18196" t="s">
        <v>6478</v>
      </c>
      <c r="E18196" t="s">
        <v>8</v>
      </c>
      <c r="F18196" t="s">
        <v>2598</v>
      </c>
    </row>
    <row r="18197" spans="1:6" x14ac:dyDescent="0.25">
      <c r="A18197" t="s">
        <v>36058</v>
      </c>
      <c r="B18197" t="s">
        <v>36059</v>
      </c>
      <c r="C18197" t="s">
        <v>19</v>
      </c>
      <c r="D18197" t="s">
        <v>6478</v>
      </c>
      <c r="E18197" t="s">
        <v>19</v>
      </c>
      <c r="F18197" t="s">
        <v>2598</v>
      </c>
    </row>
    <row r="18198" spans="1:6" x14ac:dyDescent="0.25">
      <c r="A18198" t="s">
        <v>36060</v>
      </c>
      <c r="B18198" t="s">
        <v>36061</v>
      </c>
      <c r="C18198" t="s">
        <v>8</v>
      </c>
      <c r="D18198" t="s">
        <v>6478</v>
      </c>
      <c r="E18198" t="s">
        <v>8</v>
      </c>
      <c r="F18198" t="s">
        <v>2598</v>
      </c>
    </row>
    <row r="18199" spans="1:6" x14ac:dyDescent="0.25">
      <c r="A18199" t="s">
        <v>36062</v>
      </c>
      <c r="B18199" t="s">
        <v>36063</v>
      </c>
      <c r="C18199" t="s">
        <v>8</v>
      </c>
      <c r="D18199" t="s">
        <v>6478</v>
      </c>
      <c r="E18199" t="s">
        <v>8</v>
      </c>
      <c r="F18199" t="s">
        <v>2598</v>
      </c>
    </row>
    <row r="18200" spans="1:6" x14ac:dyDescent="0.25">
      <c r="A18200" t="s">
        <v>36064</v>
      </c>
      <c r="B18200" t="s">
        <v>36065</v>
      </c>
      <c r="C18200" t="s">
        <v>8</v>
      </c>
      <c r="D18200" t="s">
        <v>6478</v>
      </c>
      <c r="E18200" t="s">
        <v>19</v>
      </c>
      <c r="F18200" t="s">
        <v>2598</v>
      </c>
    </row>
    <row r="18201" spans="1:6" x14ac:dyDescent="0.25">
      <c r="A18201" t="s">
        <v>36066</v>
      </c>
      <c r="B18201" t="s">
        <v>36067</v>
      </c>
      <c r="C18201" t="s">
        <v>19</v>
      </c>
      <c r="D18201" t="s">
        <v>6478</v>
      </c>
      <c r="E18201" t="s">
        <v>19</v>
      </c>
      <c r="F18201" t="s">
        <v>2598</v>
      </c>
    </row>
    <row r="18202" spans="1:6" x14ac:dyDescent="0.25">
      <c r="A18202" t="s">
        <v>36068</v>
      </c>
      <c r="B18202" t="s">
        <v>36069</v>
      </c>
      <c r="C18202" t="s">
        <v>8</v>
      </c>
      <c r="D18202" t="s">
        <v>6478</v>
      </c>
      <c r="E18202" t="s">
        <v>8</v>
      </c>
      <c r="F18202" t="s">
        <v>2598</v>
      </c>
    </row>
    <row r="18203" spans="1:6" x14ac:dyDescent="0.25">
      <c r="A18203" t="s">
        <v>36070</v>
      </c>
      <c r="B18203" t="s">
        <v>36071</v>
      </c>
      <c r="C18203" t="s">
        <v>8</v>
      </c>
      <c r="D18203" t="s">
        <v>6478</v>
      </c>
      <c r="E18203" t="s">
        <v>19</v>
      </c>
      <c r="F18203" t="s">
        <v>2598</v>
      </c>
    </row>
    <row r="18204" spans="1:6" x14ac:dyDescent="0.25">
      <c r="A18204" t="s">
        <v>36072</v>
      </c>
      <c r="B18204" t="s">
        <v>36073</v>
      </c>
      <c r="C18204" t="s">
        <v>19</v>
      </c>
      <c r="D18204" t="s">
        <v>6478</v>
      </c>
      <c r="E18204" t="s">
        <v>19</v>
      </c>
      <c r="F18204" t="s">
        <v>2598</v>
      </c>
    </row>
    <row r="18205" spans="1:6" x14ac:dyDescent="0.25">
      <c r="A18205" t="s">
        <v>36074</v>
      </c>
      <c r="B18205" t="s">
        <v>36075</v>
      </c>
      <c r="C18205" t="s">
        <v>19</v>
      </c>
      <c r="D18205" t="s">
        <v>6478</v>
      </c>
      <c r="E18205" t="s">
        <v>19</v>
      </c>
      <c r="F18205" t="s">
        <v>2598</v>
      </c>
    </row>
    <row r="18206" spans="1:6" x14ac:dyDescent="0.25">
      <c r="A18206" t="s">
        <v>36076</v>
      </c>
      <c r="B18206" t="s">
        <v>36077</v>
      </c>
      <c r="C18206" t="s">
        <v>8</v>
      </c>
      <c r="D18206" t="s">
        <v>6478</v>
      </c>
      <c r="E18206" t="s">
        <v>8</v>
      </c>
      <c r="F18206" t="s">
        <v>2598</v>
      </c>
    </row>
    <row r="18207" spans="1:6" x14ac:dyDescent="0.25">
      <c r="A18207" t="s">
        <v>36078</v>
      </c>
      <c r="B18207" t="s">
        <v>36079</v>
      </c>
      <c r="C18207" t="s">
        <v>19</v>
      </c>
      <c r="D18207" t="s">
        <v>6478</v>
      </c>
      <c r="E18207" t="s">
        <v>19</v>
      </c>
      <c r="F18207" t="s">
        <v>2598</v>
      </c>
    </row>
    <row r="18208" spans="1:6" x14ac:dyDescent="0.25">
      <c r="A18208" t="s">
        <v>36080</v>
      </c>
      <c r="B18208" t="s">
        <v>36081</v>
      </c>
      <c r="C18208" t="s">
        <v>19</v>
      </c>
      <c r="D18208" t="s">
        <v>6478</v>
      </c>
      <c r="E18208" t="s">
        <v>19</v>
      </c>
      <c r="F18208" t="s">
        <v>2598</v>
      </c>
    </row>
    <row r="18209" spans="1:6" x14ac:dyDescent="0.25">
      <c r="A18209" t="s">
        <v>36082</v>
      </c>
      <c r="B18209" t="s">
        <v>36083</v>
      </c>
      <c r="C18209" t="s">
        <v>8</v>
      </c>
      <c r="D18209" t="s">
        <v>6478</v>
      </c>
      <c r="E18209" t="s">
        <v>19</v>
      </c>
      <c r="F18209" t="s">
        <v>2598</v>
      </c>
    </row>
    <row r="18210" spans="1:6" x14ac:dyDescent="0.25">
      <c r="A18210" t="s">
        <v>36084</v>
      </c>
      <c r="B18210" t="s">
        <v>36085</v>
      </c>
      <c r="C18210" t="s">
        <v>19</v>
      </c>
      <c r="D18210" t="s">
        <v>6478</v>
      </c>
      <c r="E18210" t="s">
        <v>19</v>
      </c>
      <c r="F18210" t="s">
        <v>2598</v>
      </c>
    </row>
    <row r="18211" spans="1:6" x14ac:dyDescent="0.25">
      <c r="A18211" t="s">
        <v>36086</v>
      </c>
      <c r="B18211" t="s">
        <v>36087</v>
      </c>
      <c r="C18211" t="s">
        <v>8</v>
      </c>
      <c r="D18211" t="s">
        <v>6478</v>
      </c>
      <c r="E18211" t="s">
        <v>19</v>
      </c>
      <c r="F18211" t="s">
        <v>2598</v>
      </c>
    </row>
    <row r="18212" spans="1:6" x14ac:dyDescent="0.25">
      <c r="A18212" t="s">
        <v>36088</v>
      </c>
      <c r="B18212" t="s">
        <v>36089</v>
      </c>
      <c r="C18212" t="s">
        <v>8</v>
      </c>
      <c r="D18212" t="s">
        <v>6478</v>
      </c>
      <c r="E18212" t="s">
        <v>8</v>
      </c>
      <c r="F18212" t="s">
        <v>2598</v>
      </c>
    </row>
    <row r="18213" spans="1:6" x14ac:dyDescent="0.25">
      <c r="A18213" t="s">
        <v>36090</v>
      </c>
      <c r="B18213" t="s">
        <v>36091</v>
      </c>
      <c r="C18213" t="s">
        <v>8</v>
      </c>
      <c r="D18213" t="s">
        <v>6478</v>
      </c>
      <c r="E18213" t="s">
        <v>19</v>
      </c>
      <c r="F18213" t="s">
        <v>2598</v>
      </c>
    </row>
    <row r="18214" spans="1:6" x14ac:dyDescent="0.25">
      <c r="A18214" t="s">
        <v>36092</v>
      </c>
      <c r="B18214" t="s">
        <v>36093</v>
      </c>
      <c r="C18214" t="s">
        <v>8</v>
      </c>
      <c r="D18214" t="s">
        <v>6478</v>
      </c>
      <c r="E18214" t="s">
        <v>19</v>
      </c>
      <c r="F18214" t="s">
        <v>2598</v>
      </c>
    </row>
    <row r="18215" spans="1:6" x14ac:dyDescent="0.25">
      <c r="A18215" t="s">
        <v>36094</v>
      </c>
      <c r="B18215" t="s">
        <v>36095</v>
      </c>
      <c r="C18215" t="s">
        <v>19</v>
      </c>
      <c r="D18215" t="s">
        <v>6478</v>
      </c>
      <c r="E18215" t="s">
        <v>8</v>
      </c>
      <c r="F18215" t="s">
        <v>2598</v>
      </c>
    </row>
    <row r="18216" spans="1:6" x14ac:dyDescent="0.25">
      <c r="A18216" t="s">
        <v>36096</v>
      </c>
      <c r="B18216" t="s">
        <v>36097</v>
      </c>
      <c r="C18216" t="s">
        <v>19</v>
      </c>
      <c r="D18216" t="s">
        <v>6478</v>
      </c>
      <c r="E18216" t="s">
        <v>19</v>
      </c>
      <c r="F18216" t="s">
        <v>2598</v>
      </c>
    </row>
    <row r="18217" spans="1:6" x14ac:dyDescent="0.25">
      <c r="A18217" t="s">
        <v>36098</v>
      </c>
      <c r="B18217" t="s">
        <v>36099</v>
      </c>
      <c r="C18217" t="s">
        <v>8</v>
      </c>
      <c r="D18217" t="s">
        <v>6478</v>
      </c>
      <c r="E18217" t="s">
        <v>19</v>
      </c>
      <c r="F18217" t="s">
        <v>2598</v>
      </c>
    </row>
    <row r="18218" spans="1:6" x14ac:dyDescent="0.25">
      <c r="A18218" t="s">
        <v>36100</v>
      </c>
      <c r="B18218" t="s">
        <v>36101</v>
      </c>
      <c r="C18218" t="s">
        <v>19</v>
      </c>
      <c r="D18218" t="s">
        <v>6478</v>
      </c>
      <c r="E18218" t="s">
        <v>19</v>
      </c>
      <c r="F18218" t="s">
        <v>2598</v>
      </c>
    </row>
    <row r="18219" spans="1:6" x14ac:dyDescent="0.25">
      <c r="A18219" t="s">
        <v>36102</v>
      </c>
      <c r="B18219" t="s">
        <v>36103</v>
      </c>
      <c r="C18219" t="s">
        <v>19</v>
      </c>
      <c r="D18219" t="s">
        <v>6478</v>
      </c>
      <c r="E18219" t="s">
        <v>19</v>
      </c>
      <c r="F18219" t="s">
        <v>2598</v>
      </c>
    </row>
    <row r="18220" spans="1:6" x14ac:dyDescent="0.25">
      <c r="A18220" t="s">
        <v>36104</v>
      </c>
      <c r="B18220" t="s">
        <v>36105</v>
      </c>
      <c r="C18220" t="s">
        <v>8</v>
      </c>
      <c r="D18220" t="s">
        <v>6478</v>
      </c>
      <c r="E18220" t="s">
        <v>8</v>
      </c>
      <c r="F18220" t="s">
        <v>2598</v>
      </c>
    </row>
    <row r="18221" spans="1:6" x14ac:dyDescent="0.25">
      <c r="A18221" t="s">
        <v>36106</v>
      </c>
      <c r="B18221" t="s">
        <v>36107</v>
      </c>
      <c r="C18221" t="s">
        <v>8</v>
      </c>
      <c r="D18221" t="s">
        <v>6478</v>
      </c>
      <c r="E18221" t="s">
        <v>8</v>
      </c>
      <c r="F18221" t="s">
        <v>2598</v>
      </c>
    </row>
    <row r="18222" spans="1:6" x14ac:dyDescent="0.25">
      <c r="A18222" t="s">
        <v>36108</v>
      </c>
      <c r="B18222" t="s">
        <v>36109</v>
      </c>
      <c r="C18222" t="s">
        <v>19</v>
      </c>
      <c r="D18222" t="s">
        <v>6478</v>
      </c>
      <c r="E18222" t="s">
        <v>19</v>
      </c>
      <c r="F18222" t="s">
        <v>2598</v>
      </c>
    </row>
    <row r="18223" spans="1:6" x14ac:dyDescent="0.25">
      <c r="A18223" t="s">
        <v>36110</v>
      </c>
      <c r="B18223" t="s">
        <v>36111</v>
      </c>
      <c r="C18223" t="s">
        <v>19</v>
      </c>
      <c r="D18223" t="s">
        <v>6478</v>
      </c>
      <c r="E18223" t="s">
        <v>8</v>
      </c>
      <c r="F18223" t="s">
        <v>2598</v>
      </c>
    </row>
    <row r="18224" spans="1:6" x14ac:dyDescent="0.25">
      <c r="A18224" t="s">
        <v>36112</v>
      </c>
      <c r="B18224" t="s">
        <v>36113</v>
      </c>
      <c r="C18224" t="s">
        <v>8</v>
      </c>
      <c r="D18224" t="s">
        <v>6478</v>
      </c>
      <c r="E18224" t="s">
        <v>8</v>
      </c>
      <c r="F18224" t="s">
        <v>2598</v>
      </c>
    </row>
    <row r="18225" spans="1:6" x14ac:dyDescent="0.25">
      <c r="A18225" t="s">
        <v>36114</v>
      </c>
      <c r="B18225" t="s">
        <v>36115</v>
      </c>
      <c r="C18225" t="s">
        <v>8</v>
      </c>
      <c r="D18225" t="s">
        <v>6478</v>
      </c>
      <c r="E18225" t="s">
        <v>8</v>
      </c>
      <c r="F18225" t="s">
        <v>2598</v>
      </c>
    </row>
    <row r="18226" spans="1:6" x14ac:dyDescent="0.25">
      <c r="A18226" t="s">
        <v>36116</v>
      </c>
      <c r="B18226" t="s">
        <v>36113</v>
      </c>
      <c r="C18226" t="s">
        <v>8</v>
      </c>
      <c r="D18226" t="s">
        <v>6478</v>
      </c>
      <c r="E18226" t="s">
        <v>8</v>
      </c>
      <c r="F18226" t="s">
        <v>2598</v>
      </c>
    </row>
    <row r="18227" spans="1:6" x14ac:dyDescent="0.25">
      <c r="A18227" t="s">
        <v>36117</v>
      </c>
      <c r="B18227" t="s">
        <v>36118</v>
      </c>
      <c r="C18227" t="s">
        <v>8</v>
      </c>
      <c r="D18227" t="s">
        <v>6478</v>
      </c>
      <c r="E18227" t="s">
        <v>19</v>
      </c>
      <c r="F18227" t="s">
        <v>2598</v>
      </c>
    </row>
    <row r="18228" spans="1:6" x14ac:dyDescent="0.25">
      <c r="A18228" t="s">
        <v>36119</v>
      </c>
      <c r="B18228" t="s">
        <v>36120</v>
      </c>
      <c r="C18228" t="s">
        <v>8</v>
      </c>
      <c r="D18228" t="s">
        <v>6478</v>
      </c>
      <c r="E18228" t="s">
        <v>8</v>
      </c>
      <c r="F18228" t="s">
        <v>2598</v>
      </c>
    </row>
    <row r="18229" spans="1:6" x14ac:dyDescent="0.25">
      <c r="A18229" t="s">
        <v>36121</v>
      </c>
      <c r="B18229" t="s">
        <v>36122</v>
      </c>
      <c r="C18229" t="s">
        <v>8</v>
      </c>
      <c r="D18229" t="s">
        <v>6478</v>
      </c>
      <c r="E18229" t="s">
        <v>8</v>
      </c>
      <c r="F18229" t="s">
        <v>2598</v>
      </c>
    </row>
    <row r="18230" spans="1:6" x14ac:dyDescent="0.25">
      <c r="A18230" t="s">
        <v>36123</v>
      </c>
      <c r="B18230" t="s">
        <v>36124</v>
      </c>
      <c r="C18230" t="s">
        <v>19</v>
      </c>
      <c r="D18230" t="s">
        <v>6478</v>
      </c>
      <c r="E18230" t="s">
        <v>19</v>
      </c>
      <c r="F18230" t="s">
        <v>2598</v>
      </c>
    </row>
    <row r="18231" spans="1:6" x14ac:dyDescent="0.25">
      <c r="A18231" t="s">
        <v>36125</v>
      </c>
      <c r="B18231" t="s">
        <v>36126</v>
      </c>
      <c r="C18231" t="s">
        <v>19</v>
      </c>
      <c r="D18231" t="s">
        <v>6478</v>
      </c>
      <c r="E18231" t="s">
        <v>19</v>
      </c>
      <c r="F18231" t="s">
        <v>2598</v>
      </c>
    </row>
    <row r="18232" spans="1:6" x14ac:dyDescent="0.25">
      <c r="A18232" t="s">
        <v>36127</v>
      </c>
      <c r="B18232" t="s">
        <v>36128</v>
      </c>
      <c r="C18232" t="s">
        <v>8</v>
      </c>
      <c r="D18232" t="s">
        <v>6478</v>
      </c>
      <c r="E18232" t="s">
        <v>8</v>
      </c>
      <c r="F18232" t="s">
        <v>2598</v>
      </c>
    </row>
    <row r="18233" spans="1:6" x14ac:dyDescent="0.25">
      <c r="A18233" t="s">
        <v>36129</v>
      </c>
      <c r="B18233" t="s">
        <v>36130</v>
      </c>
      <c r="C18233" t="s">
        <v>8</v>
      </c>
      <c r="D18233" t="s">
        <v>6478</v>
      </c>
      <c r="E18233" t="s">
        <v>8</v>
      </c>
      <c r="F18233" t="s">
        <v>2598</v>
      </c>
    </row>
    <row r="18234" spans="1:6" x14ac:dyDescent="0.25">
      <c r="A18234" t="s">
        <v>36131</v>
      </c>
      <c r="B18234" t="s">
        <v>36132</v>
      </c>
      <c r="C18234" t="s">
        <v>8</v>
      </c>
      <c r="D18234" t="s">
        <v>6478</v>
      </c>
      <c r="E18234" t="s">
        <v>19</v>
      </c>
      <c r="F18234" t="s">
        <v>2598</v>
      </c>
    </row>
    <row r="18235" spans="1:6" x14ac:dyDescent="0.25">
      <c r="A18235" t="s">
        <v>36133</v>
      </c>
      <c r="B18235" t="s">
        <v>32052</v>
      </c>
      <c r="C18235" t="s">
        <v>19</v>
      </c>
      <c r="D18235" t="s">
        <v>6478</v>
      </c>
      <c r="E18235" t="s">
        <v>19</v>
      </c>
      <c r="F18235" t="s">
        <v>2598</v>
      </c>
    </row>
    <row r="18236" spans="1:6" x14ac:dyDescent="0.25">
      <c r="A18236" t="s">
        <v>36134</v>
      </c>
      <c r="B18236" t="s">
        <v>36135</v>
      </c>
      <c r="C18236" t="s">
        <v>8</v>
      </c>
      <c r="D18236" t="s">
        <v>6478</v>
      </c>
      <c r="E18236" t="s">
        <v>19</v>
      </c>
      <c r="F18236" t="s">
        <v>2598</v>
      </c>
    </row>
    <row r="18237" spans="1:6" x14ac:dyDescent="0.25">
      <c r="A18237" t="s">
        <v>36136</v>
      </c>
      <c r="B18237" t="s">
        <v>36137</v>
      </c>
      <c r="C18237" t="s">
        <v>8</v>
      </c>
      <c r="D18237" t="s">
        <v>6478</v>
      </c>
      <c r="E18237" t="s">
        <v>8</v>
      </c>
      <c r="F18237" t="s">
        <v>2598</v>
      </c>
    </row>
    <row r="18238" spans="1:6" x14ac:dyDescent="0.25">
      <c r="A18238" t="s">
        <v>36138</v>
      </c>
      <c r="B18238" t="s">
        <v>36139</v>
      </c>
      <c r="C18238" t="s">
        <v>19</v>
      </c>
      <c r="D18238" t="s">
        <v>6478</v>
      </c>
      <c r="E18238" t="s">
        <v>19</v>
      </c>
      <c r="F18238" t="s">
        <v>2598</v>
      </c>
    </row>
    <row r="18239" spans="1:6" x14ac:dyDescent="0.25">
      <c r="A18239" t="s">
        <v>36140</v>
      </c>
      <c r="B18239" t="s">
        <v>36141</v>
      </c>
      <c r="C18239" t="s">
        <v>8</v>
      </c>
      <c r="D18239" t="s">
        <v>6478</v>
      </c>
      <c r="E18239" t="s">
        <v>8</v>
      </c>
      <c r="F18239" t="s">
        <v>2598</v>
      </c>
    </row>
    <row r="18240" spans="1:6" x14ac:dyDescent="0.25">
      <c r="A18240" t="s">
        <v>36142</v>
      </c>
      <c r="B18240" t="s">
        <v>36143</v>
      </c>
      <c r="C18240" t="s">
        <v>8</v>
      </c>
      <c r="D18240" t="s">
        <v>6478</v>
      </c>
      <c r="E18240" t="s">
        <v>8</v>
      </c>
      <c r="F18240" t="s">
        <v>2598</v>
      </c>
    </row>
    <row r="18241" spans="1:6" x14ac:dyDescent="0.25">
      <c r="A18241" t="s">
        <v>36144</v>
      </c>
      <c r="B18241" t="s">
        <v>36145</v>
      </c>
      <c r="C18241" t="s">
        <v>8</v>
      </c>
      <c r="D18241" t="s">
        <v>6478</v>
      </c>
      <c r="E18241" t="s">
        <v>8</v>
      </c>
      <c r="F18241" t="s">
        <v>2598</v>
      </c>
    </row>
    <row r="18242" spans="1:6" x14ac:dyDescent="0.25">
      <c r="A18242" t="s">
        <v>36146</v>
      </c>
      <c r="B18242" t="s">
        <v>36147</v>
      </c>
      <c r="C18242" t="s">
        <v>19</v>
      </c>
      <c r="D18242" t="s">
        <v>6478</v>
      </c>
      <c r="E18242" t="s">
        <v>19</v>
      </c>
      <c r="F18242" t="s">
        <v>2598</v>
      </c>
    </row>
    <row r="18243" spans="1:6" x14ac:dyDescent="0.25">
      <c r="A18243" t="s">
        <v>36148</v>
      </c>
      <c r="B18243" t="s">
        <v>36149</v>
      </c>
      <c r="C18243" t="s">
        <v>8</v>
      </c>
      <c r="D18243" t="s">
        <v>6478</v>
      </c>
      <c r="E18243" t="s">
        <v>19</v>
      </c>
      <c r="F18243" t="s">
        <v>2598</v>
      </c>
    </row>
    <row r="18244" spans="1:6" x14ac:dyDescent="0.25">
      <c r="A18244" t="s">
        <v>36150</v>
      </c>
      <c r="B18244" t="s">
        <v>36151</v>
      </c>
      <c r="C18244" t="s">
        <v>19</v>
      </c>
      <c r="D18244" t="s">
        <v>6478</v>
      </c>
      <c r="E18244" t="s">
        <v>8</v>
      </c>
      <c r="F18244" t="s">
        <v>2598</v>
      </c>
    </row>
    <row r="18245" spans="1:6" x14ac:dyDescent="0.25">
      <c r="A18245" t="s">
        <v>36152</v>
      </c>
      <c r="B18245" t="s">
        <v>36153</v>
      </c>
      <c r="C18245" t="s">
        <v>19</v>
      </c>
      <c r="D18245" t="s">
        <v>6478</v>
      </c>
      <c r="E18245" t="s">
        <v>19</v>
      </c>
      <c r="F18245" t="s">
        <v>2598</v>
      </c>
    </row>
    <row r="18246" spans="1:6" x14ac:dyDescent="0.25">
      <c r="A18246" t="s">
        <v>36154</v>
      </c>
      <c r="B18246" t="s">
        <v>36155</v>
      </c>
      <c r="C18246" t="s">
        <v>19</v>
      </c>
      <c r="D18246" t="s">
        <v>6478</v>
      </c>
      <c r="E18246" t="s">
        <v>8</v>
      </c>
      <c r="F18246" t="s">
        <v>2598</v>
      </c>
    </row>
    <row r="18247" spans="1:6" x14ac:dyDescent="0.25">
      <c r="A18247" t="s">
        <v>36156</v>
      </c>
      <c r="B18247" t="s">
        <v>36157</v>
      </c>
      <c r="C18247" t="s">
        <v>19</v>
      </c>
      <c r="D18247" t="s">
        <v>6478</v>
      </c>
      <c r="E18247" t="s">
        <v>19</v>
      </c>
      <c r="F18247" t="s">
        <v>2598</v>
      </c>
    </row>
    <row r="18248" spans="1:6" x14ac:dyDescent="0.25">
      <c r="A18248" t="s">
        <v>36158</v>
      </c>
      <c r="B18248" t="s">
        <v>36159</v>
      </c>
      <c r="C18248" t="s">
        <v>8</v>
      </c>
      <c r="D18248" t="s">
        <v>6478</v>
      </c>
      <c r="E18248" t="s">
        <v>8</v>
      </c>
      <c r="F18248" t="s">
        <v>2598</v>
      </c>
    </row>
    <row r="18249" spans="1:6" x14ac:dyDescent="0.25">
      <c r="A18249" t="s">
        <v>36160</v>
      </c>
      <c r="B18249" t="s">
        <v>36161</v>
      </c>
      <c r="C18249" t="s">
        <v>19</v>
      </c>
      <c r="D18249" t="s">
        <v>6478</v>
      </c>
      <c r="E18249" t="s">
        <v>19</v>
      </c>
      <c r="F18249" t="s">
        <v>2598</v>
      </c>
    </row>
    <row r="18250" spans="1:6" x14ac:dyDescent="0.25">
      <c r="A18250" t="s">
        <v>36162</v>
      </c>
      <c r="B18250" t="s">
        <v>36163</v>
      </c>
      <c r="C18250" t="s">
        <v>19</v>
      </c>
      <c r="D18250" t="s">
        <v>6478</v>
      </c>
      <c r="E18250" t="s">
        <v>19</v>
      </c>
      <c r="F18250" t="s">
        <v>2598</v>
      </c>
    </row>
    <row r="18251" spans="1:6" x14ac:dyDescent="0.25">
      <c r="A18251" t="s">
        <v>36164</v>
      </c>
      <c r="B18251" t="s">
        <v>36165</v>
      </c>
      <c r="C18251" t="s">
        <v>8</v>
      </c>
      <c r="D18251" t="s">
        <v>6478</v>
      </c>
      <c r="E18251" t="s">
        <v>8</v>
      </c>
      <c r="F18251" t="s">
        <v>2598</v>
      </c>
    </row>
    <row r="18252" spans="1:6" x14ac:dyDescent="0.25">
      <c r="A18252" t="s">
        <v>36166</v>
      </c>
      <c r="B18252" t="s">
        <v>36167</v>
      </c>
      <c r="C18252" t="s">
        <v>8</v>
      </c>
      <c r="D18252" t="s">
        <v>6478</v>
      </c>
      <c r="E18252" t="s">
        <v>8</v>
      </c>
      <c r="F18252" t="s">
        <v>2598</v>
      </c>
    </row>
    <row r="18253" spans="1:6" x14ac:dyDescent="0.25">
      <c r="A18253" t="s">
        <v>36168</v>
      </c>
      <c r="B18253" t="s">
        <v>36169</v>
      </c>
      <c r="C18253" t="s">
        <v>8</v>
      </c>
      <c r="D18253" t="s">
        <v>6478</v>
      </c>
      <c r="E18253" t="s">
        <v>19</v>
      </c>
      <c r="F18253" t="s">
        <v>2598</v>
      </c>
    </row>
    <row r="18254" spans="1:6" x14ac:dyDescent="0.25">
      <c r="A18254" t="s">
        <v>36170</v>
      </c>
      <c r="B18254" t="s">
        <v>36171</v>
      </c>
      <c r="C18254" t="s">
        <v>8</v>
      </c>
      <c r="D18254" t="s">
        <v>6478</v>
      </c>
      <c r="E18254" t="s">
        <v>8</v>
      </c>
      <c r="F18254" t="s">
        <v>2598</v>
      </c>
    </row>
    <row r="18255" spans="1:6" x14ac:dyDescent="0.25">
      <c r="A18255" t="s">
        <v>36172</v>
      </c>
      <c r="B18255" t="s">
        <v>36173</v>
      </c>
      <c r="C18255" t="s">
        <v>8</v>
      </c>
      <c r="D18255" t="s">
        <v>6478</v>
      </c>
      <c r="E18255" t="s">
        <v>8</v>
      </c>
      <c r="F18255" t="s">
        <v>2598</v>
      </c>
    </row>
    <row r="18256" spans="1:6" x14ac:dyDescent="0.25">
      <c r="A18256" t="s">
        <v>36174</v>
      </c>
      <c r="B18256" t="s">
        <v>36175</v>
      </c>
      <c r="C18256" t="s">
        <v>8</v>
      </c>
      <c r="D18256" t="s">
        <v>6478</v>
      </c>
      <c r="E18256" t="s">
        <v>8</v>
      </c>
      <c r="F18256" t="s">
        <v>2598</v>
      </c>
    </row>
    <row r="18257" spans="1:6" x14ac:dyDescent="0.25">
      <c r="A18257" t="s">
        <v>36176</v>
      </c>
      <c r="B18257" t="s">
        <v>36177</v>
      </c>
      <c r="C18257" t="s">
        <v>19</v>
      </c>
      <c r="D18257" t="s">
        <v>6478</v>
      </c>
      <c r="E18257" t="s">
        <v>19</v>
      </c>
      <c r="F18257" t="s">
        <v>2598</v>
      </c>
    </row>
    <row r="18258" spans="1:6" x14ac:dyDescent="0.25">
      <c r="A18258" t="s">
        <v>36178</v>
      </c>
      <c r="B18258" t="s">
        <v>36179</v>
      </c>
      <c r="C18258" t="s">
        <v>19</v>
      </c>
      <c r="D18258" t="s">
        <v>6478</v>
      </c>
      <c r="E18258" t="s">
        <v>8</v>
      </c>
      <c r="F18258" t="s">
        <v>2598</v>
      </c>
    </row>
    <row r="18259" spans="1:6" x14ac:dyDescent="0.25">
      <c r="A18259" t="s">
        <v>36180</v>
      </c>
      <c r="B18259" t="s">
        <v>36181</v>
      </c>
      <c r="C18259" t="s">
        <v>8</v>
      </c>
      <c r="D18259" t="s">
        <v>6478</v>
      </c>
      <c r="E18259" t="s">
        <v>19</v>
      </c>
      <c r="F18259" t="s">
        <v>2598</v>
      </c>
    </row>
    <row r="18260" spans="1:6" x14ac:dyDescent="0.25">
      <c r="A18260" t="s">
        <v>36182</v>
      </c>
      <c r="B18260" t="s">
        <v>36183</v>
      </c>
      <c r="C18260" t="s">
        <v>19</v>
      </c>
      <c r="D18260" t="s">
        <v>6478</v>
      </c>
      <c r="E18260" t="s">
        <v>8</v>
      </c>
      <c r="F18260" t="s">
        <v>2598</v>
      </c>
    </row>
    <row r="18261" spans="1:6" x14ac:dyDescent="0.25">
      <c r="A18261" t="s">
        <v>36184</v>
      </c>
      <c r="B18261" t="s">
        <v>36185</v>
      </c>
      <c r="C18261" t="s">
        <v>8</v>
      </c>
      <c r="D18261" t="s">
        <v>6478</v>
      </c>
      <c r="E18261" t="s">
        <v>8</v>
      </c>
      <c r="F18261" t="s">
        <v>2598</v>
      </c>
    </row>
    <row r="18262" spans="1:6" x14ac:dyDescent="0.25">
      <c r="A18262" t="s">
        <v>36186</v>
      </c>
      <c r="B18262" t="s">
        <v>36187</v>
      </c>
      <c r="C18262" t="s">
        <v>8</v>
      </c>
      <c r="D18262" t="s">
        <v>6478</v>
      </c>
      <c r="E18262" t="s">
        <v>8</v>
      </c>
      <c r="F18262" t="s">
        <v>2598</v>
      </c>
    </row>
    <row r="18263" spans="1:6" x14ac:dyDescent="0.25">
      <c r="A18263" t="s">
        <v>36188</v>
      </c>
      <c r="B18263" t="s">
        <v>36189</v>
      </c>
      <c r="C18263" t="s">
        <v>19</v>
      </c>
      <c r="D18263" t="s">
        <v>6478</v>
      </c>
      <c r="E18263" t="s">
        <v>8</v>
      </c>
      <c r="F18263" t="s">
        <v>2598</v>
      </c>
    </row>
    <row r="18264" spans="1:6" x14ac:dyDescent="0.25">
      <c r="A18264" t="s">
        <v>36190</v>
      </c>
      <c r="B18264" t="s">
        <v>36191</v>
      </c>
      <c r="C18264" t="s">
        <v>8</v>
      </c>
      <c r="D18264" t="s">
        <v>6478</v>
      </c>
      <c r="E18264" t="s">
        <v>19</v>
      </c>
      <c r="F18264" t="s">
        <v>2598</v>
      </c>
    </row>
    <row r="18265" spans="1:6" x14ac:dyDescent="0.25">
      <c r="A18265" t="s">
        <v>36192</v>
      </c>
      <c r="B18265" t="s">
        <v>36193</v>
      </c>
      <c r="C18265" t="s">
        <v>19</v>
      </c>
      <c r="D18265" t="s">
        <v>6478</v>
      </c>
      <c r="E18265" t="s">
        <v>8</v>
      </c>
      <c r="F18265" t="s">
        <v>2598</v>
      </c>
    </row>
    <row r="18266" spans="1:6" x14ac:dyDescent="0.25">
      <c r="A18266" t="s">
        <v>36194</v>
      </c>
      <c r="B18266" t="s">
        <v>36195</v>
      </c>
      <c r="C18266" t="s">
        <v>8</v>
      </c>
      <c r="D18266" t="s">
        <v>6478</v>
      </c>
      <c r="E18266" t="s">
        <v>8</v>
      </c>
      <c r="F18266" t="s">
        <v>2598</v>
      </c>
    </row>
    <row r="18267" spans="1:6" x14ac:dyDescent="0.25">
      <c r="A18267" t="s">
        <v>36196</v>
      </c>
      <c r="B18267" t="s">
        <v>36197</v>
      </c>
      <c r="C18267" t="s">
        <v>19</v>
      </c>
      <c r="D18267" t="s">
        <v>6478</v>
      </c>
      <c r="E18267" t="s">
        <v>19</v>
      </c>
      <c r="F18267" t="s">
        <v>2598</v>
      </c>
    </row>
    <row r="18268" spans="1:6" x14ac:dyDescent="0.25">
      <c r="A18268" t="s">
        <v>36198</v>
      </c>
      <c r="B18268" t="s">
        <v>36199</v>
      </c>
      <c r="C18268" t="s">
        <v>8</v>
      </c>
      <c r="D18268" t="s">
        <v>6478</v>
      </c>
      <c r="E18268" t="s">
        <v>8</v>
      </c>
      <c r="F18268" t="s">
        <v>2598</v>
      </c>
    </row>
    <row r="18269" spans="1:6" x14ac:dyDescent="0.25">
      <c r="A18269" t="s">
        <v>36200</v>
      </c>
      <c r="B18269" t="s">
        <v>36201</v>
      </c>
      <c r="C18269" t="s">
        <v>8</v>
      </c>
      <c r="D18269" t="s">
        <v>6478</v>
      </c>
      <c r="E18269" t="s">
        <v>8</v>
      </c>
      <c r="F18269" t="s">
        <v>2598</v>
      </c>
    </row>
    <row r="18270" spans="1:6" x14ac:dyDescent="0.25">
      <c r="A18270" t="s">
        <v>36202</v>
      </c>
      <c r="B18270" t="s">
        <v>36203</v>
      </c>
      <c r="C18270" t="s">
        <v>8</v>
      </c>
      <c r="D18270" t="s">
        <v>6478</v>
      </c>
      <c r="E18270" t="s">
        <v>8</v>
      </c>
      <c r="F18270" t="s">
        <v>2598</v>
      </c>
    </row>
    <row r="18271" spans="1:6" x14ac:dyDescent="0.25">
      <c r="A18271" t="s">
        <v>36204</v>
      </c>
      <c r="B18271" t="s">
        <v>36205</v>
      </c>
      <c r="C18271" t="s">
        <v>19</v>
      </c>
      <c r="D18271" t="s">
        <v>6478</v>
      </c>
      <c r="E18271" t="s">
        <v>19</v>
      </c>
      <c r="F18271" t="s">
        <v>2598</v>
      </c>
    </row>
    <row r="18272" spans="1:6" x14ac:dyDescent="0.25">
      <c r="A18272" t="s">
        <v>36206</v>
      </c>
      <c r="B18272" t="s">
        <v>36207</v>
      </c>
      <c r="C18272" t="s">
        <v>19</v>
      </c>
      <c r="D18272" t="s">
        <v>6478</v>
      </c>
      <c r="E18272" t="s">
        <v>19</v>
      </c>
      <c r="F18272" t="s">
        <v>2598</v>
      </c>
    </row>
    <row r="18273" spans="1:6" x14ac:dyDescent="0.25">
      <c r="A18273" t="s">
        <v>36208</v>
      </c>
      <c r="B18273" t="s">
        <v>36209</v>
      </c>
      <c r="C18273" t="s">
        <v>8</v>
      </c>
      <c r="D18273" t="s">
        <v>6478</v>
      </c>
      <c r="E18273" t="s">
        <v>19</v>
      </c>
      <c r="F18273" t="s">
        <v>2598</v>
      </c>
    </row>
    <row r="18274" spans="1:6" x14ac:dyDescent="0.25">
      <c r="A18274" t="s">
        <v>36210</v>
      </c>
      <c r="B18274" t="s">
        <v>36211</v>
      </c>
      <c r="C18274" t="s">
        <v>8</v>
      </c>
      <c r="D18274" t="s">
        <v>6478</v>
      </c>
      <c r="E18274" t="s">
        <v>19</v>
      </c>
      <c r="F18274" t="s">
        <v>2598</v>
      </c>
    </row>
    <row r="18275" spans="1:6" x14ac:dyDescent="0.25">
      <c r="A18275" t="s">
        <v>36212</v>
      </c>
      <c r="B18275" t="s">
        <v>36213</v>
      </c>
      <c r="C18275" t="s">
        <v>19</v>
      </c>
      <c r="D18275" t="s">
        <v>6478</v>
      </c>
      <c r="E18275" t="s">
        <v>19</v>
      </c>
      <c r="F18275" t="s">
        <v>2598</v>
      </c>
    </row>
    <row r="18276" spans="1:6" x14ac:dyDescent="0.25">
      <c r="A18276" t="s">
        <v>36214</v>
      </c>
      <c r="B18276" t="s">
        <v>36215</v>
      </c>
      <c r="C18276" t="s">
        <v>8</v>
      </c>
      <c r="D18276" t="s">
        <v>6478</v>
      </c>
      <c r="E18276" t="s">
        <v>8</v>
      </c>
      <c r="F18276" t="s">
        <v>2598</v>
      </c>
    </row>
    <row r="18277" spans="1:6" x14ac:dyDescent="0.25">
      <c r="A18277" t="s">
        <v>36216</v>
      </c>
      <c r="B18277" t="s">
        <v>36217</v>
      </c>
      <c r="C18277" t="s">
        <v>19</v>
      </c>
      <c r="D18277" t="s">
        <v>6478</v>
      </c>
      <c r="E18277" t="s">
        <v>8</v>
      </c>
      <c r="F18277" t="s">
        <v>2598</v>
      </c>
    </row>
    <row r="18278" spans="1:6" x14ac:dyDescent="0.25">
      <c r="A18278" t="s">
        <v>36218</v>
      </c>
      <c r="B18278" t="s">
        <v>36219</v>
      </c>
      <c r="C18278" t="s">
        <v>8</v>
      </c>
      <c r="D18278" t="s">
        <v>6478</v>
      </c>
      <c r="E18278" t="s">
        <v>8</v>
      </c>
      <c r="F18278" t="s">
        <v>2598</v>
      </c>
    </row>
    <row r="18279" spans="1:6" x14ac:dyDescent="0.25">
      <c r="A18279" t="s">
        <v>36220</v>
      </c>
      <c r="B18279" t="s">
        <v>36221</v>
      </c>
      <c r="C18279" t="s">
        <v>8</v>
      </c>
      <c r="D18279" t="s">
        <v>6478</v>
      </c>
      <c r="E18279" t="s">
        <v>19</v>
      </c>
      <c r="F18279" t="s">
        <v>2598</v>
      </c>
    </row>
    <row r="18280" spans="1:6" x14ac:dyDescent="0.25">
      <c r="A18280" t="s">
        <v>36222</v>
      </c>
      <c r="B18280" t="s">
        <v>36223</v>
      </c>
      <c r="C18280" t="s">
        <v>19</v>
      </c>
      <c r="D18280" t="s">
        <v>6478</v>
      </c>
      <c r="E18280" t="s">
        <v>19</v>
      </c>
      <c r="F18280" t="s">
        <v>2598</v>
      </c>
    </row>
    <row r="18281" spans="1:6" x14ac:dyDescent="0.25">
      <c r="A18281" t="s">
        <v>36224</v>
      </c>
      <c r="B18281" t="s">
        <v>36225</v>
      </c>
      <c r="C18281" t="s">
        <v>19</v>
      </c>
      <c r="D18281" t="s">
        <v>6478</v>
      </c>
      <c r="E18281" t="s">
        <v>19</v>
      </c>
      <c r="F18281" t="s">
        <v>2598</v>
      </c>
    </row>
    <row r="18282" spans="1:6" x14ac:dyDescent="0.25">
      <c r="A18282" t="s">
        <v>36226</v>
      </c>
      <c r="B18282" t="s">
        <v>36227</v>
      </c>
      <c r="C18282" t="s">
        <v>8</v>
      </c>
      <c r="D18282" t="s">
        <v>6478</v>
      </c>
      <c r="E18282" t="s">
        <v>8</v>
      </c>
      <c r="F18282" t="s">
        <v>2598</v>
      </c>
    </row>
    <row r="18283" spans="1:6" x14ac:dyDescent="0.25">
      <c r="A18283" t="s">
        <v>36228</v>
      </c>
      <c r="B18283" t="s">
        <v>36229</v>
      </c>
      <c r="C18283" t="s">
        <v>8</v>
      </c>
      <c r="D18283" t="s">
        <v>6478</v>
      </c>
      <c r="E18283" t="s">
        <v>19</v>
      </c>
      <c r="F18283" t="s">
        <v>2598</v>
      </c>
    </row>
    <row r="18284" spans="1:6" x14ac:dyDescent="0.25">
      <c r="A18284" t="s">
        <v>36230</v>
      </c>
      <c r="B18284" t="s">
        <v>36231</v>
      </c>
      <c r="C18284" t="s">
        <v>19</v>
      </c>
      <c r="D18284" t="s">
        <v>6478</v>
      </c>
      <c r="E18284" t="s">
        <v>19</v>
      </c>
      <c r="F18284" t="s">
        <v>2598</v>
      </c>
    </row>
    <row r="18285" spans="1:6" x14ac:dyDescent="0.25">
      <c r="A18285" t="s">
        <v>36232</v>
      </c>
      <c r="B18285" t="s">
        <v>36233</v>
      </c>
      <c r="C18285" t="s">
        <v>8</v>
      </c>
      <c r="D18285" t="s">
        <v>6478</v>
      </c>
      <c r="E18285" t="s">
        <v>8</v>
      </c>
      <c r="F18285" t="s">
        <v>2598</v>
      </c>
    </row>
    <row r="18286" spans="1:6" x14ac:dyDescent="0.25">
      <c r="A18286" t="s">
        <v>36234</v>
      </c>
      <c r="B18286" t="s">
        <v>36235</v>
      </c>
      <c r="C18286" t="s">
        <v>8</v>
      </c>
      <c r="D18286" t="s">
        <v>6478</v>
      </c>
      <c r="E18286" t="s">
        <v>8</v>
      </c>
      <c r="F18286" t="s">
        <v>2598</v>
      </c>
    </row>
    <row r="18287" spans="1:6" x14ac:dyDescent="0.25">
      <c r="A18287" t="s">
        <v>36236</v>
      </c>
      <c r="B18287" t="s">
        <v>36237</v>
      </c>
      <c r="C18287" t="s">
        <v>8</v>
      </c>
      <c r="D18287" t="s">
        <v>6478</v>
      </c>
      <c r="E18287" t="s">
        <v>8</v>
      </c>
      <c r="F18287" t="s">
        <v>2598</v>
      </c>
    </row>
    <row r="18288" spans="1:6" x14ac:dyDescent="0.25">
      <c r="A18288" t="s">
        <v>36238</v>
      </c>
      <c r="B18288" t="s">
        <v>36239</v>
      </c>
      <c r="C18288" t="s">
        <v>19</v>
      </c>
      <c r="D18288" t="s">
        <v>6478</v>
      </c>
      <c r="E18288" t="s">
        <v>19</v>
      </c>
      <c r="F18288" t="s">
        <v>2598</v>
      </c>
    </row>
    <row r="18289" spans="1:6" x14ac:dyDescent="0.25">
      <c r="A18289" t="s">
        <v>36240</v>
      </c>
      <c r="B18289" t="s">
        <v>36241</v>
      </c>
      <c r="C18289" t="s">
        <v>8</v>
      </c>
      <c r="D18289" t="s">
        <v>6478</v>
      </c>
      <c r="E18289" t="s">
        <v>19</v>
      </c>
      <c r="F18289" t="s">
        <v>2598</v>
      </c>
    </row>
    <row r="18290" spans="1:6" x14ac:dyDescent="0.25">
      <c r="A18290" t="s">
        <v>36242</v>
      </c>
      <c r="B18290" t="s">
        <v>36243</v>
      </c>
      <c r="C18290" t="s">
        <v>8</v>
      </c>
      <c r="D18290" t="s">
        <v>6478</v>
      </c>
      <c r="E18290" t="s">
        <v>19</v>
      </c>
      <c r="F18290" t="s">
        <v>2598</v>
      </c>
    </row>
    <row r="18291" spans="1:6" x14ac:dyDescent="0.25">
      <c r="A18291" t="s">
        <v>36244</v>
      </c>
      <c r="B18291" t="s">
        <v>36245</v>
      </c>
      <c r="C18291" t="s">
        <v>8</v>
      </c>
      <c r="D18291" t="s">
        <v>6478</v>
      </c>
      <c r="E18291" t="s">
        <v>19</v>
      </c>
      <c r="F18291" t="s">
        <v>2598</v>
      </c>
    </row>
    <row r="18292" spans="1:6" x14ac:dyDescent="0.25">
      <c r="A18292" t="s">
        <v>36246</v>
      </c>
      <c r="B18292" t="s">
        <v>36247</v>
      </c>
      <c r="C18292" t="s">
        <v>19</v>
      </c>
      <c r="D18292" t="s">
        <v>6478</v>
      </c>
      <c r="E18292" t="s">
        <v>8</v>
      </c>
      <c r="F18292" t="s">
        <v>2598</v>
      </c>
    </row>
    <row r="18293" spans="1:6" x14ac:dyDescent="0.25">
      <c r="A18293" t="s">
        <v>36248</v>
      </c>
      <c r="B18293" t="s">
        <v>36249</v>
      </c>
      <c r="C18293" t="s">
        <v>8</v>
      </c>
      <c r="D18293" t="s">
        <v>6478</v>
      </c>
      <c r="E18293" t="s">
        <v>8</v>
      </c>
      <c r="F18293" t="s">
        <v>2598</v>
      </c>
    </row>
    <row r="18294" spans="1:6" x14ac:dyDescent="0.25">
      <c r="A18294" t="s">
        <v>36250</v>
      </c>
      <c r="B18294" t="s">
        <v>36251</v>
      </c>
      <c r="C18294" t="s">
        <v>19</v>
      </c>
      <c r="D18294" t="s">
        <v>6478</v>
      </c>
      <c r="E18294" t="s">
        <v>19</v>
      </c>
      <c r="F18294" t="s">
        <v>2598</v>
      </c>
    </row>
    <row r="18295" spans="1:6" x14ac:dyDescent="0.25">
      <c r="A18295" t="s">
        <v>36252</v>
      </c>
      <c r="B18295" t="s">
        <v>36253</v>
      </c>
      <c r="C18295" t="s">
        <v>8</v>
      </c>
      <c r="D18295" t="s">
        <v>6478</v>
      </c>
      <c r="E18295" t="s">
        <v>19</v>
      </c>
      <c r="F18295" t="s">
        <v>2598</v>
      </c>
    </row>
    <row r="18296" spans="1:6" x14ac:dyDescent="0.25">
      <c r="A18296" t="s">
        <v>36254</v>
      </c>
      <c r="B18296" t="s">
        <v>36255</v>
      </c>
      <c r="C18296" t="s">
        <v>19</v>
      </c>
      <c r="D18296" t="s">
        <v>6478</v>
      </c>
      <c r="E18296" t="s">
        <v>19</v>
      </c>
      <c r="F18296" t="s">
        <v>2598</v>
      </c>
    </row>
    <row r="18297" spans="1:6" x14ac:dyDescent="0.25">
      <c r="A18297" t="s">
        <v>36256</v>
      </c>
      <c r="B18297" t="s">
        <v>36257</v>
      </c>
      <c r="C18297" t="s">
        <v>8</v>
      </c>
      <c r="D18297" t="s">
        <v>6478</v>
      </c>
      <c r="E18297" t="s">
        <v>19</v>
      </c>
      <c r="F18297" t="s">
        <v>2598</v>
      </c>
    </row>
    <row r="18298" spans="1:6" x14ac:dyDescent="0.25">
      <c r="A18298" t="s">
        <v>36258</v>
      </c>
      <c r="B18298" t="s">
        <v>36259</v>
      </c>
      <c r="C18298" t="s">
        <v>19</v>
      </c>
      <c r="D18298" t="s">
        <v>6478</v>
      </c>
      <c r="E18298" t="s">
        <v>19</v>
      </c>
      <c r="F18298" t="s">
        <v>2598</v>
      </c>
    </row>
    <row r="18299" spans="1:6" x14ac:dyDescent="0.25">
      <c r="A18299" t="s">
        <v>36260</v>
      </c>
      <c r="B18299" t="s">
        <v>36261</v>
      </c>
      <c r="C18299" t="s">
        <v>19</v>
      </c>
      <c r="D18299" t="s">
        <v>6478</v>
      </c>
      <c r="E18299" t="s">
        <v>19</v>
      </c>
      <c r="F18299" t="s">
        <v>2598</v>
      </c>
    </row>
    <row r="18300" spans="1:6" x14ac:dyDescent="0.25">
      <c r="A18300" t="s">
        <v>36262</v>
      </c>
      <c r="B18300" t="s">
        <v>36263</v>
      </c>
      <c r="C18300" t="s">
        <v>19</v>
      </c>
      <c r="D18300" t="s">
        <v>6478</v>
      </c>
      <c r="E18300" t="s">
        <v>19</v>
      </c>
      <c r="F18300" t="s">
        <v>2598</v>
      </c>
    </row>
    <row r="18301" spans="1:6" x14ac:dyDescent="0.25">
      <c r="A18301" t="s">
        <v>36264</v>
      </c>
      <c r="B18301" t="s">
        <v>36265</v>
      </c>
      <c r="C18301" t="s">
        <v>19</v>
      </c>
      <c r="D18301" t="s">
        <v>6478</v>
      </c>
      <c r="E18301" t="s">
        <v>19</v>
      </c>
      <c r="F18301" t="s">
        <v>2598</v>
      </c>
    </row>
    <row r="18302" spans="1:6" x14ac:dyDescent="0.25">
      <c r="A18302" t="s">
        <v>36266</v>
      </c>
      <c r="B18302" t="s">
        <v>36267</v>
      </c>
      <c r="C18302" t="s">
        <v>19</v>
      </c>
      <c r="D18302" t="s">
        <v>6478</v>
      </c>
      <c r="E18302" t="s">
        <v>8</v>
      </c>
      <c r="F18302" t="s">
        <v>2598</v>
      </c>
    </row>
    <row r="18303" spans="1:6" x14ac:dyDescent="0.25">
      <c r="A18303" t="s">
        <v>36268</v>
      </c>
      <c r="B18303" t="s">
        <v>36269</v>
      </c>
      <c r="C18303" t="s">
        <v>8</v>
      </c>
      <c r="D18303" t="s">
        <v>6478</v>
      </c>
      <c r="E18303" t="s">
        <v>19</v>
      </c>
      <c r="F18303" t="s">
        <v>2598</v>
      </c>
    </row>
    <row r="18304" spans="1:6" x14ac:dyDescent="0.25">
      <c r="A18304" t="s">
        <v>36270</v>
      </c>
      <c r="B18304" t="s">
        <v>36271</v>
      </c>
      <c r="C18304" t="s">
        <v>19</v>
      </c>
      <c r="D18304" t="s">
        <v>6478</v>
      </c>
      <c r="E18304" t="s">
        <v>8</v>
      </c>
      <c r="F18304" t="s">
        <v>2598</v>
      </c>
    </row>
    <row r="18305" spans="1:6" x14ac:dyDescent="0.25">
      <c r="A18305" t="s">
        <v>36272</v>
      </c>
      <c r="B18305" t="s">
        <v>36273</v>
      </c>
      <c r="C18305" t="s">
        <v>8</v>
      </c>
      <c r="D18305" t="s">
        <v>6478</v>
      </c>
      <c r="E18305" t="s">
        <v>19</v>
      </c>
      <c r="F18305" t="s">
        <v>2598</v>
      </c>
    </row>
    <row r="18306" spans="1:6" x14ac:dyDescent="0.25">
      <c r="A18306" t="s">
        <v>36274</v>
      </c>
      <c r="B18306" t="s">
        <v>36275</v>
      </c>
      <c r="C18306" t="s">
        <v>19</v>
      </c>
      <c r="D18306" t="s">
        <v>6478</v>
      </c>
      <c r="E18306" t="s">
        <v>19</v>
      </c>
      <c r="F18306" t="s">
        <v>2598</v>
      </c>
    </row>
    <row r="18307" spans="1:6" x14ac:dyDescent="0.25">
      <c r="A18307" t="s">
        <v>36276</v>
      </c>
      <c r="B18307" t="s">
        <v>36277</v>
      </c>
      <c r="C18307" t="s">
        <v>8</v>
      </c>
      <c r="D18307" t="s">
        <v>6478</v>
      </c>
      <c r="E18307" t="s">
        <v>8</v>
      </c>
      <c r="F18307" t="s">
        <v>2598</v>
      </c>
    </row>
    <row r="18308" spans="1:6" x14ac:dyDescent="0.25">
      <c r="A18308" t="s">
        <v>36278</v>
      </c>
      <c r="B18308" t="s">
        <v>36279</v>
      </c>
      <c r="C18308" t="s">
        <v>8</v>
      </c>
      <c r="D18308" t="s">
        <v>6478</v>
      </c>
      <c r="E18308" t="s">
        <v>8</v>
      </c>
      <c r="F18308" t="s">
        <v>2598</v>
      </c>
    </row>
    <row r="18309" spans="1:6" x14ac:dyDescent="0.25">
      <c r="A18309" t="s">
        <v>36280</v>
      </c>
      <c r="B18309" t="s">
        <v>36281</v>
      </c>
      <c r="C18309" t="s">
        <v>8</v>
      </c>
      <c r="D18309" t="s">
        <v>6478</v>
      </c>
      <c r="E18309" t="s">
        <v>19</v>
      </c>
      <c r="F18309" t="s">
        <v>2598</v>
      </c>
    </row>
    <row r="18310" spans="1:6" x14ac:dyDescent="0.25">
      <c r="A18310" t="s">
        <v>36282</v>
      </c>
      <c r="B18310" t="s">
        <v>36283</v>
      </c>
      <c r="C18310" t="s">
        <v>19</v>
      </c>
      <c r="D18310" t="s">
        <v>6478</v>
      </c>
      <c r="E18310" t="s">
        <v>19</v>
      </c>
      <c r="F18310" t="s">
        <v>2598</v>
      </c>
    </row>
    <row r="18311" spans="1:6" x14ac:dyDescent="0.25">
      <c r="A18311" t="s">
        <v>36284</v>
      </c>
      <c r="B18311" t="s">
        <v>36285</v>
      </c>
      <c r="C18311" t="s">
        <v>19</v>
      </c>
      <c r="D18311" t="s">
        <v>6478</v>
      </c>
      <c r="E18311" t="s">
        <v>8</v>
      </c>
      <c r="F18311" t="s">
        <v>2598</v>
      </c>
    </row>
    <row r="18312" spans="1:6" x14ac:dyDescent="0.25">
      <c r="A18312" t="s">
        <v>36286</v>
      </c>
      <c r="B18312" t="s">
        <v>36287</v>
      </c>
      <c r="C18312" t="s">
        <v>8</v>
      </c>
      <c r="D18312" t="s">
        <v>6478</v>
      </c>
      <c r="E18312" t="s">
        <v>8</v>
      </c>
      <c r="F18312" t="s">
        <v>2598</v>
      </c>
    </row>
    <row r="18313" spans="1:6" x14ac:dyDescent="0.25">
      <c r="A18313" t="s">
        <v>36288</v>
      </c>
      <c r="B18313" t="s">
        <v>36289</v>
      </c>
      <c r="C18313" t="s">
        <v>8</v>
      </c>
      <c r="D18313" t="s">
        <v>6478</v>
      </c>
      <c r="E18313" t="s">
        <v>19</v>
      </c>
      <c r="F18313" t="s">
        <v>2598</v>
      </c>
    </row>
    <row r="18314" spans="1:6" x14ac:dyDescent="0.25">
      <c r="A18314" t="s">
        <v>36290</v>
      </c>
      <c r="B18314" t="s">
        <v>36291</v>
      </c>
      <c r="C18314" t="s">
        <v>8</v>
      </c>
      <c r="D18314" t="s">
        <v>6478</v>
      </c>
      <c r="E18314" t="s">
        <v>8</v>
      </c>
      <c r="F18314" t="s">
        <v>2598</v>
      </c>
    </row>
    <row r="18315" spans="1:6" x14ac:dyDescent="0.25">
      <c r="A18315" t="s">
        <v>36292</v>
      </c>
      <c r="B18315" t="s">
        <v>36293</v>
      </c>
      <c r="C18315" t="s">
        <v>8</v>
      </c>
      <c r="D18315" t="s">
        <v>6478</v>
      </c>
      <c r="E18315" t="s">
        <v>8</v>
      </c>
      <c r="F18315" t="s">
        <v>2598</v>
      </c>
    </row>
    <row r="18316" spans="1:6" x14ac:dyDescent="0.25">
      <c r="A18316" t="s">
        <v>36294</v>
      </c>
      <c r="B18316" t="s">
        <v>36295</v>
      </c>
      <c r="C18316" t="s">
        <v>19</v>
      </c>
      <c r="D18316" t="s">
        <v>6478</v>
      </c>
      <c r="E18316" t="s">
        <v>19</v>
      </c>
      <c r="F18316" t="s">
        <v>2598</v>
      </c>
    </row>
    <row r="18317" spans="1:6" x14ac:dyDescent="0.25">
      <c r="A18317" t="s">
        <v>36296</v>
      </c>
      <c r="B18317" t="s">
        <v>36297</v>
      </c>
      <c r="C18317" t="s">
        <v>19</v>
      </c>
      <c r="D18317" t="s">
        <v>6478</v>
      </c>
      <c r="E18317" t="s">
        <v>19</v>
      </c>
      <c r="F18317" t="s">
        <v>2598</v>
      </c>
    </row>
    <row r="18318" spans="1:6" x14ac:dyDescent="0.25">
      <c r="A18318" t="s">
        <v>36298</v>
      </c>
      <c r="B18318" t="s">
        <v>36299</v>
      </c>
      <c r="C18318" t="s">
        <v>19</v>
      </c>
      <c r="D18318" t="s">
        <v>6478</v>
      </c>
      <c r="E18318" t="s">
        <v>19</v>
      </c>
      <c r="F18318" t="s">
        <v>2598</v>
      </c>
    </row>
    <row r="18319" spans="1:6" x14ac:dyDescent="0.25">
      <c r="A18319" t="s">
        <v>36300</v>
      </c>
      <c r="B18319" t="s">
        <v>36301</v>
      </c>
      <c r="C18319" t="s">
        <v>19</v>
      </c>
      <c r="D18319" t="s">
        <v>6478</v>
      </c>
      <c r="E18319" t="s">
        <v>19</v>
      </c>
      <c r="F18319" t="s">
        <v>2598</v>
      </c>
    </row>
    <row r="18320" spans="1:6" x14ac:dyDescent="0.25">
      <c r="A18320" t="s">
        <v>36302</v>
      </c>
      <c r="B18320" t="s">
        <v>36303</v>
      </c>
      <c r="C18320" t="s">
        <v>8</v>
      </c>
      <c r="D18320" t="s">
        <v>6478</v>
      </c>
      <c r="E18320" t="s">
        <v>8</v>
      </c>
      <c r="F18320" t="s">
        <v>2598</v>
      </c>
    </row>
    <row r="18321" spans="1:6" x14ac:dyDescent="0.25">
      <c r="A18321" t="s">
        <v>36304</v>
      </c>
      <c r="B18321" t="s">
        <v>36305</v>
      </c>
      <c r="C18321" t="s">
        <v>8</v>
      </c>
      <c r="D18321" t="s">
        <v>6478</v>
      </c>
      <c r="E18321" t="s">
        <v>8</v>
      </c>
      <c r="F18321" t="s">
        <v>2598</v>
      </c>
    </row>
    <row r="18322" spans="1:6" x14ac:dyDescent="0.25">
      <c r="A18322" t="s">
        <v>36306</v>
      </c>
      <c r="B18322" t="s">
        <v>36307</v>
      </c>
      <c r="C18322" t="s">
        <v>8</v>
      </c>
      <c r="D18322" t="s">
        <v>6478</v>
      </c>
      <c r="E18322" t="s">
        <v>8</v>
      </c>
      <c r="F18322" t="s">
        <v>2598</v>
      </c>
    </row>
    <row r="18323" spans="1:6" x14ac:dyDescent="0.25">
      <c r="A18323" t="s">
        <v>36308</v>
      </c>
      <c r="B18323" t="s">
        <v>36309</v>
      </c>
      <c r="C18323" t="s">
        <v>8</v>
      </c>
      <c r="D18323" t="s">
        <v>6478</v>
      </c>
      <c r="E18323" t="s">
        <v>8</v>
      </c>
      <c r="F18323" t="s">
        <v>2598</v>
      </c>
    </row>
    <row r="18324" spans="1:6" x14ac:dyDescent="0.25">
      <c r="A18324" t="s">
        <v>36310</v>
      </c>
      <c r="B18324" t="s">
        <v>36311</v>
      </c>
      <c r="C18324" t="s">
        <v>8</v>
      </c>
      <c r="D18324" t="s">
        <v>6478</v>
      </c>
      <c r="E18324" t="s">
        <v>19</v>
      </c>
      <c r="F18324" t="s">
        <v>2598</v>
      </c>
    </row>
    <row r="18325" spans="1:6" x14ac:dyDescent="0.25">
      <c r="A18325" t="s">
        <v>36312</v>
      </c>
      <c r="B18325" t="s">
        <v>36313</v>
      </c>
      <c r="C18325" t="s">
        <v>8</v>
      </c>
      <c r="D18325" t="s">
        <v>6478</v>
      </c>
      <c r="E18325" t="s">
        <v>19</v>
      </c>
      <c r="F18325" t="s">
        <v>2598</v>
      </c>
    </row>
    <row r="18326" spans="1:6" x14ac:dyDescent="0.25">
      <c r="A18326" t="s">
        <v>36314</v>
      </c>
      <c r="B18326" t="s">
        <v>36315</v>
      </c>
      <c r="C18326" t="s">
        <v>19</v>
      </c>
      <c r="D18326" t="s">
        <v>6478</v>
      </c>
      <c r="E18326" t="s">
        <v>8</v>
      </c>
      <c r="F18326" t="s">
        <v>2598</v>
      </c>
    </row>
    <row r="18327" spans="1:6" x14ac:dyDescent="0.25">
      <c r="A18327" t="s">
        <v>36316</v>
      </c>
      <c r="B18327" t="s">
        <v>36317</v>
      </c>
      <c r="C18327" t="s">
        <v>19</v>
      </c>
      <c r="D18327" t="s">
        <v>6478</v>
      </c>
      <c r="E18327" t="s">
        <v>19</v>
      </c>
      <c r="F18327" t="s">
        <v>2598</v>
      </c>
    </row>
    <row r="18328" spans="1:6" x14ac:dyDescent="0.25">
      <c r="A18328" t="s">
        <v>36318</v>
      </c>
      <c r="B18328" t="s">
        <v>36319</v>
      </c>
      <c r="C18328" t="s">
        <v>8</v>
      </c>
      <c r="D18328" t="s">
        <v>6478</v>
      </c>
      <c r="E18328" t="s">
        <v>8</v>
      </c>
      <c r="F18328" t="s">
        <v>2598</v>
      </c>
    </row>
    <row r="18329" spans="1:6" x14ac:dyDescent="0.25">
      <c r="A18329" t="s">
        <v>36320</v>
      </c>
      <c r="B18329" t="s">
        <v>36321</v>
      </c>
      <c r="C18329" t="s">
        <v>19</v>
      </c>
      <c r="D18329" t="s">
        <v>6478</v>
      </c>
      <c r="E18329" t="s">
        <v>8</v>
      </c>
      <c r="F18329" t="s">
        <v>2598</v>
      </c>
    </row>
    <row r="18330" spans="1:6" x14ac:dyDescent="0.25">
      <c r="A18330" t="s">
        <v>36322</v>
      </c>
      <c r="B18330" t="s">
        <v>36323</v>
      </c>
      <c r="C18330" t="s">
        <v>19</v>
      </c>
      <c r="D18330" t="s">
        <v>6478</v>
      </c>
      <c r="E18330" t="s">
        <v>8</v>
      </c>
      <c r="F18330" t="s">
        <v>2598</v>
      </c>
    </row>
    <row r="18331" spans="1:6" x14ac:dyDescent="0.25">
      <c r="A18331" t="s">
        <v>36324</v>
      </c>
      <c r="B18331" t="s">
        <v>36325</v>
      </c>
      <c r="C18331" t="s">
        <v>8</v>
      </c>
      <c r="D18331" t="s">
        <v>6478</v>
      </c>
      <c r="E18331" t="s">
        <v>8</v>
      </c>
      <c r="F18331" t="s">
        <v>2598</v>
      </c>
    </row>
    <row r="18332" spans="1:6" x14ac:dyDescent="0.25">
      <c r="A18332" t="s">
        <v>36326</v>
      </c>
      <c r="B18332" t="s">
        <v>36327</v>
      </c>
      <c r="C18332" t="s">
        <v>8</v>
      </c>
      <c r="D18332" t="s">
        <v>6478</v>
      </c>
      <c r="E18332" t="s">
        <v>8</v>
      </c>
      <c r="F18332" t="s">
        <v>2598</v>
      </c>
    </row>
    <row r="18333" spans="1:6" x14ac:dyDescent="0.25">
      <c r="A18333" t="s">
        <v>36328</v>
      </c>
      <c r="B18333" t="s">
        <v>36329</v>
      </c>
      <c r="C18333" t="s">
        <v>8</v>
      </c>
      <c r="D18333" t="s">
        <v>6478</v>
      </c>
      <c r="E18333" t="s">
        <v>8</v>
      </c>
      <c r="F18333" t="s">
        <v>2598</v>
      </c>
    </row>
    <row r="18334" spans="1:6" x14ac:dyDescent="0.25">
      <c r="A18334" t="s">
        <v>36330</v>
      </c>
      <c r="B18334" t="s">
        <v>36331</v>
      </c>
      <c r="C18334" t="s">
        <v>8</v>
      </c>
      <c r="D18334" t="s">
        <v>6478</v>
      </c>
      <c r="E18334" t="s">
        <v>8</v>
      </c>
      <c r="F18334" t="s">
        <v>2598</v>
      </c>
    </row>
    <row r="18335" spans="1:6" x14ac:dyDescent="0.25">
      <c r="A18335" t="s">
        <v>36332</v>
      </c>
      <c r="B18335" t="s">
        <v>36333</v>
      </c>
      <c r="C18335" t="s">
        <v>8</v>
      </c>
      <c r="D18335" t="s">
        <v>6478</v>
      </c>
      <c r="E18335" t="s">
        <v>8</v>
      </c>
      <c r="F18335" t="s">
        <v>2598</v>
      </c>
    </row>
    <row r="18336" spans="1:6" x14ac:dyDescent="0.25">
      <c r="A18336" t="s">
        <v>36334</v>
      </c>
      <c r="B18336" t="s">
        <v>36335</v>
      </c>
      <c r="C18336" t="s">
        <v>19</v>
      </c>
      <c r="D18336" t="s">
        <v>6478</v>
      </c>
      <c r="E18336" t="s">
        <v>19</v>
      </c>
      <c r="F18336" t="s">
        <v>2598</v>
      </c>
    </row>
    <row r="18337" spans="1:6" x14ac:dyDescent="0.25">
      <c r="A18337" t="s">
        <v>36336</v>
      </c>
      <c r="B18337" t="s">
        <v>36337</v>
      </c>
      <c r="C18337" t="s">
        <v>8</v>
      </c>
      <c r="D18337" t="s">
        <v>6478</v>
      </c>
      <c r="E18337" t="s">
        <v>8</v>
      </c>
      <c r="F18337" t="s">
        <v>2598</v>
      </c>
    </row>
    <row r="18338" spans="1:6" x14ac:dyDescent="0.25">
      <c r="A18338" t="s">
        <v>36338</v>
      </c>
      <c r="B18338" t="s">
        <v>36339</v>
      </c>
      <c r="C18338" t="s">
        <v>8</v>
      </c>
      <c r="D18338" t="s">
        <v>6478</v>
      </c>
      <c r="E18338" t="s">
        <v>19</v>
      </c>
      <c r="F18338" t="s">
        <v>2598</v>
      </c>
    </row>
    <row r="18339" spans="1:6" x14ac:dyDescent="0.25">
      <c r="A18339" t="s">
        <v>36340</v>
      </c>
      <c r="B18339" t="s">
        <v>36341</v>
      </c>
      <c r="C18339" t="s">
        <v>8</v>
      </c>
      <c r="D18339" t="s">
        <v>6478</v>
      </c>
      <c r="E18339" t="s">
        <v>19</v>
      </c>
      <c r="F18339" t="s">
        <v>2598</v>
      </c>
    </row>
    <row r="18340" spans="1:6" x14ac:dyDescent="0.25">
      <c r="A18340" t="s">
        <v>36342</v>
      </c>
      <c r="B18340" t="s">
        <v>36343</v>
      </c>
      <c r="C18340" t="s">
        <v>19</v>
      </c>
      <c r="D18340" t="s">
        <v>6478</v>
      </c>
      <c r="E18340" t="s">
        <v>19</v>
      </c>
      <c r="F18340" t="s">
        <v>2598</v>
      </c>
    </row>
    <row r="18341" spans="1:6" x14ac:dyDescent="0.25">
      <c r="A18341" t="s">
        <v>36344</v>
      </c>
      <c r="B18341" t="s">
        <v>36345</v>
      </c>
      <c r="C18341" t="s">
        <v>19</v>
      </c>
      <c r="D18341" t="s">
        <v>6478</v>
      </c>
      <c r="E18341" t="s">
        <v>19</v>
      </c>
      <c r="F18341" t="s">
        <v>2598</v>
      </c>
    </row>
    <row r="18342" spans="1:6" x14ac:dyDescent="0.25">
      <c r="A18342" t="s">
        <v>36346</v>
      </c>
      <c r="B18342" t="s">
        <v>36347</v>
      </c>
      <c r="C18342" t="s">
        <v>8</v>
      </c>
      <c r="D18342" t="s">
        <v>6478</v>
      </c>
      <c r="E18342" t="s">
        <v>8</v>
      </c>
      <c r="F18342" t="s">
        <v>2598</v>
      </c>
    </row>
    <row r="18343" spans="1:6" x14ac:dyDescent="0.25">
      <c r="A18343" t="s">
        <v>36348</v>
      </c>
      <c r="B18343" t="s">
        <v>36349</v>
      </c>
      <c r="C18343" t="s">
        <v>8</v>
      </c>
      <c r="D18343" t="s">
        <v>6478</v>
      </c>
      <c r="E18343" t="s">
        <v>19</v>
      </c>
      <c r="F18343" t="s">
        <v>2598</v>
      </c>
    </row>
    <row r="18344" spans="1:6" x14ac:dyDescent="0.25">
      <c r="A18344" t="s">
        <v>36350</v>
      </c>
      <c r="B18344" t="s">
        <v>36351</v>
      </c>
      <c r="C18344" t="s">
        <v>8</v>
      </c>
      <c r="D18344" t="s">
        <v>6478</v>
      </c>
      <c r="E18344" t="s">
        <v>8</v>
      </c>
      <c r="F18344" t="s">
        <v>2598</v>
      </c>
    </row>
    <row r="18345" spans="1:6" x14ac:dyDescent="0.25">
      <c r="A18345" t="s">
        <v>36352</v>
      </c>
      <c r="B18345" t="s">
        <v>36353</v>
      </c>
      <c r="C18345" t="s">
        <v>8</v>
      </c>
      <c r="D18345" t="s">
        <v>6478</v>
      </c>
      <c r="E18345" t="s">
        <v>19</v>
      </c>
      <c r="F18345" t="s">
        <v>2598</v>
      </c>
    </row>
    <row r="18346" spans="1:6" x14ac:dyDescent="0.25">
      <c r="A18346" t="s">
        <v>36354</v>
      </c>
      <c r="B18346" t="s">
        <v>36355</v>
      </c>
      <c r="C18346" t="s">
        <v>8</v>
      </c>
      <c r="D18346" t="s">
        <v>6478</v>
      </c>
      <c r="E18346" t="s">
        <v>8</v>
      </c>
      <c r="F18346" t="s">
        <v>2598</v>
      </c>
    </row>
    <row r="18347" spans="1:6" x14ac:dyDescent="0.25">
      <c r="A18347" t="s">
        <v>36356</v>
      </c>
      <c r="B18347" t="s">
        <v>36357</v>
      </c>
      <c r="C18347" t="s">
        <v>19</v>
      </c>
      <c r="D18347" t="s">
        <v>6478</v>
      </c>
      <c r="E18347" t="s">
        <v>19</v>
      </c>
      <c r="F18347" t="s">
        <v>2598</v>
      </c>
    </row>
    <row r="18348" spans="1:6" x14ac:dyDescent="0.25">
      <c r="A18348" t="s">
        <v>36358</v>
      </c>
      <c r="B18348" t="s">
        <v>36359</v>
      </c>
      <c r="C18348" t="s">
        <v>8</v>
      </c>
      <c r="D18348" t="s">
        <v>6478</v>
      </c>
      <c r="E18348" t="s">
        <v>8</v>
      </c>
      <c r="F18348" t="s">
        <v>2598</v>
      </c>
    </row>
    <row r="18349" spans="1:6" x14ac:dyDescent="0.25">
      <c r="A18349" t="s">
        <v>36360</v>
      </c>
      <c r="B18349" t="s">
        <v>36361</v>
      </c>
      <c r="C18349" t="s">
        <v>19</v>
      </c>
      <c r="D18349" t="s">
        <v>6478</v>
      </c>
      <c r="E18349" t="s">
        <v>8</v>
      </c>
      <c r="F18349" t="s">
        <v>2598</v>
      </c>
    </row>
    <row r="18350" spans="1:6" x14ac:dyDescent="0.25">
      <c r="A18350" t="s">
        <v>36362</v>
      </c>
      <c r="B18350" t="s">
        <v>36363</v>
      </c>
      <c r="C18350" t="s">
        <v>8</v>
      </c>
      <c r="D18350" t="s">
        <v>6478</v>
      </c>
      <c r="E18350" t="s">
        <v>19</v>
      </c>
      <c r="F18350" t="s">
        <v>2598</v>
      </c>
    </row>
    <row r="18351" spans="1:6" x14ac:dyDescent="0.25">
      <c r="A18351" t="s">
        <v>36364</v>
      </c>
      <c r="B18351" t="s">
        <v>36365</v>
      </c>
      <c r="C18351" t="s">
        <v>19</v>
      </c>
      <c r="D18351" t="s">
        <v>6478</v>
      </c>
      <c r="E18351" t="s">
        <v>19</v>
      </c>
      <c r="F18351" t="s">
        <v>2598</v>
      </c>
    </row>
    <row r="18352" spans="1:6" x14ac:dyDescent="0.25">
      <c r="A18352" t="s">
        <v>36366</v>
      </c>
      <c r="B18352" t="s">
        <v>36367</v>
      </c>
      <c r="C18352" t="s">
        <v>8</v>
      </c>
      <c r="D18352" t="s">
        <v>6478</v>
      </c>
      <c r="E18352" t="s">
        <v>8</v>
      </c>
      <c r="F18352" t="s">
        <v>2598</v>
      </c>
    </row>
    <row r="18353" spans="1:6" x14ac:dyDescent="0.25">
      <c r="A18353" t="s">
        <v>36368</v>
      </c>
      <c r="B18353" t="s">
        <v>36369</v>
      </c>
      <c r="C18353" t="s">
        <v>8</v>
      </c>
      <c r="D18353" t="s">
        <v>6478</v>
      </c>
      <c r="E18353" t="s">
        <v>19</v>
      </c>
      <c r="F18353" t="s">
        <v>2598</v>
      </c>
    </row>
    <row r="18354" spans="1:6" x14ac:dyDescent="0.25">
      <c r="A18354" t="s">
        <v>36370</v>
      </c>
      <c r="B18354" t="s">
        <v>36371</v>
      </c>
      <c r="C18354" t="s">
        <v>19</v>
      </c>
      <c r="D18354" t="s">
        <v>6478</v>
      </c>
      <c r="E18354" t="s">
        <v>19</v>
      </c>
      <c r="F18354" t="s">
        <v>2598</v>
      </c>
    </row>
    <row r="18355" spans="1:6" x14ac:dyDescent="0.25">
      <c r="A18355" t="s">
        <v>36372</v>
      </c>
      <c r="B18355" t="s">
        <v>36373</v>
      </c>
      <c r="C18355" t="s">
        <v>19</v>
      </c>
      <c r="D18355" t="s">
        <v>6478</v>
      </c>
      <c r="E18355" t="s">
        <v>19</v>
      </c>
      <c r="F18355" t="s">
        <v>2598</v>
      </c>
    </row>
    <row r="18356" spans="1:6" x14ac:dyDescent="0.25">
      <c r="A18356" t="s">
        <v>36374</v>
      </c>
      <c r="B18356" t="s">
        <v>36375</v>
      </c>
      <c r="C18356" t="s">
        <v>19</v>
      </c>
      <c r="D18356" t="s">
        <v>6478</v>
      </c>
      <c r="E18356" t="s">
        <v>8</v>
      </c>
      <c r="F18356" t="s">
        <v>2598</v>
      </c>
    </row>
    <row r="18357" spans="1:6" x14ac:dyDescent="0.25">
      <c r="A18357" t="s">
        <v>36376</v>
      </c>
      <c r="B18357" t="s">
        <v>36377</v>
      </c>
      <c r="C18357" t="s">
        <v>19</v>
      </c>
      <c r="D18357" t="s">
        <v>6478</v>
      </c>
      <c r="E18357" t="s">
        <v>19</v>
      </c>
      <c r="F18357" t="s">
        <v>2598</v>
      </c>
    </row>
    <row r="18358" spans="1:6" x14ac:dyDescent="0.25">
      <c r="A18358" t="s">
        <v>36378</v>
      </c>
      <c r="B18358" t="s">
        <v>36379</v>
      </c>
      <c r="C18358" t="s">
        <v>19</v>
      </c>
      <c r="D18358" t="s">
        <v>6478</v>
      </c>
      <c r="E18358" t="s">
        <v>8</v>
      </c>
      <c r="F18358" t="s">
        <v>2598</v>
      </c>
    </row>
    <row r="18359" spans="1:6" x14ac:dyDescent="0.25">
      <c r="A18359" t="s">
        <v>36380</v>
      </c>
      <c r="B18359" t="s">
        <v>36381</v>
      </c>
      <c r="C18359" t="s">
        <v>19</v>
      </c>
      <c r="D18359" t="s">
        <v>6478</v>
      </c>
      <c r="E18359" t="s">
        <v>19</v>
      </c>
      <c r="F18359" t="s">
        <v>2598</v>
      </c>
    </row>
    <row r="18360" spans="1:6" x14ac:dyDescent="0.25">
      <c r="A18360" t="s">
        <v>36382</v>
      </c>
      <c r="B18360" t="s">
        <v>36383</v>
      </c>
      <c r="C18360" t="s">
        <v>19</v>
      </c>
      <c r="D18360" t="s">
        <v>6478</v>
      </c>
      <c r="E18360" t="s">
        <v>19</v>
      </c>
      <c r="F18360" t="s">
        <v>2598</v>
      </c>
    </row>
    <row r="18361" spans="1:6" x14ac:dyDescent="0.25">
      <c r="A18361" t="s">
        <v>36384</v>
      </c>
      <c r="B18361" t="s">
        <v>36385</v>
      </c>
      <c r="C18361" t="s">
        <v>19</v>
      </c>
      <c r="D18361" t="s">
        <v>6478</v>
      </c>
      <c r="E18361" t="s">
        <v>8</v>
      </c>
      <c r="F18361" t="s">
        <v>2598</v>
      </c>
    </row>
    <row r="18362" spans="1:6" x14ac:dyDescent="0.25">
      <c r="A18362" t="s">
        <v>36386</v>
      </c>
      <c r="B18362" t="s">
        <v>36387</v>
      </c>
      <c r="C18362" t="s">
        <v>8</v>
      </c>
      <c r="D18362" t="s">
        <v>6478</v>
      </c>
      <c r="E18362" t="s">
        <v>8</v>
      </c>
      <c r="F18362" t="s">
        <v>2598</v>
      </c>
    </row>
    <row r="18363" spans="1:6" x14ac:dyDescent="0.25">
      <c r="A18363" t="s">
        <v>36388</v>
      </c>
      <c r="B18363" t="s">
        <v>36389</v>
      </c>
      <c r="C18363" t="s">
        <v>19</v>
      </c>
      <c r="D18363" t="s">
        <v>6478</v>
      </c>
      <c r="E18363" t="s">
        <v>19</v>
      </c>
      <c r="F18363" t="s">
        <v>2598</v>
      </c>
    </row>
    <row r="18364" spans="1:6" x14ac:dyDescent="0.25">
      <c r="A18364" t="s">
        <v>36390</v>
      </c>
      <c r="B18364" t="s">
        <v>35743</v>
      </c>
      <c r="C18364" t="s">
        <v>19</v>
      </c>
      <c r="D18364" t="s">
        <v>6478</v>
      </c>
      <c r="E18364" t="s">
        <v>19</v>
      </c>
      <c r="F18364" t="s">
        <v>2598</v>
      </c>
    </row>
    <row r="18365" spans="1:6" x14ac:dyDescent="0.25">
      <c r="A18365" t="s">
        <v>36391</v>
      </c>
      <c r="B18365" t="s">
        <v>36392</v>
      </c>
      <c r="C18365" t="s">
        <v>8</v>
      </c>
      <c r="D18365" t="s">
        <v>6478</v>
      </c>
      <c r="E18365" t="s">
        <v>19</v>
      </c>
      <c r="F18365" t="s">
        <v>2598</v>
      </c>
    </row>
    <row r="18366" spans="1:6" x14ac:dyDescent="0.25">
      <c r="A18366" t="s">
        <v>36393</v>
      </c>
      <c r="B18366" t="s">
        <v>36394</v>
      </c>
      <c r="C18366" t="s">
        <v>19</v>
      </c>
      <c r="D18366" t="s">
        <v>6478</v>
      </c>
      <c r="E18366" t="s">
        <v>8</v>
      </c>
      <c r="F18366" t="s">
        <v>2598</v>
      </c>
    </row>
    <row r="18367" spans="1:6" x14ac:dyDescent="0.25">
      <c r="A18367" t="s">
        <v>36395</v>
      </c>
      <c r="B18367" t="s">
        <v>36396</v>
      </c>
      <c r="C18367" t="s">
        <v>19</v>
      </c>
      <c r="D18367" t="s">
        <v>6478</v>
      </c>
      <c r="E18367" t="s">
        <v>19</v>
      </c>
      <c r="F18367" t="s">
        <v>2598</v>
      </c>
    </row>
    <row r="18368" spans="1:6" x14ac:dyDescent="0.25">
      <c r="A18368" t="s">
        <v>36397</v>
      </c>
      <c r="B18368" t="s">
        <v>36398</v>
      </c>
      <c r="C18368" t="s">
        <v>19</v>
      </c>
      <c r="D18368" t="s">
        <v>6478</v>
      </c>
      <c r="E18368" t="s">
        <v>19</v>
      </c>
      <c r="F18368" t="s">
        <v>2598</v>
      </c>
    </row>
    <row r="18369" spans="1:6" x14ac:dyDescent="0.25">
      <c r="A18369" t="s">
        <v>36399</v>
      </c>
      <c r="B18369" t="s">
        <v>36400</v>
      </c>
      <c r="C18369" t="s">
        <v>19</v>
      </c>
      <c r="D18369" t="s">
        <v>6478</v>
      </c>
      <c r="E18369" t="s">
        <v>19</v>
      </c>
      <c r="F18369" t="s">
        <v>2598</v>
      </c>
    </row>
    <row r="18370" spans="1:6" x14ac:dyDescent="0.25">
      <c r="A18370" t="s">
        <v>36401</v>
      </c>
      <c r="B18370" t="s">
        <v>36402</v>
      </c>
      <c r="C18370" t="s">
        <v>8</v>
      </c>
      <c r="D18370" t="s">
        <v>6478</v>
      </c>
      <c r="E18370" t="s">
        <v>8</v>
      </c>
      <c r="F18370" t="s">
        <v>2598</v>
      </c>
    </row>
    <row r="18371" spans="1:6" x14ac:dyDescent="0.25">
      <c r="A18371" t="s">
        <v>36403</v>
      </c>
      <c r="B18371" t="s">
        <v>36404</v>
      </c>
      <c r="C18371" t="s">
        <v>19</v>
      </c>
      <c r="D18371" t="s">
        <v>6478</v>
      </c>
      <c r="E18371" t="s">
        <v>19</v>
      </c>
      <c r="F18371" t="s">
        <v>2598</v>
      </c>
    </row>
    <row r="18372" spans="1:6" x14ac:dyDescent="0.25">
      <c r="A18372" t="s">
        <v>36405</v>
      </c>
      <c r="B18372" t="s">
        <v>36406</v>
      </c>
      <c r="C18372" t="s">
        <v>8</v>
      </c>
      <c r="D18372" t="s">
        <v>6478</v>
      </c>
      <c r="E18372" t="s">
        <v>8</v>
      </c>
      <c r="F18372" t="s">
        <v>2598</v>
      </c>
    </row>
    <row r="18373" spans="1:6" x14ac:dyDescent="0.25">
      <c r="A18373" t="s">
        <v>36407</v>
      </c>
      <c r="B18373" t="s">
        <v>36408</v>
      </c>
      <c r="C18373" t="s">
        <v>19</v>
      </c>
      <c r="D18373" t="s">
        <v>6478</v>
      </c>
      <c r="E18373" t="s">
        <v>19</v>
      </c>
      <c r="F18373" t="s">
        <v>2598</v>
      </c>
    </row>
    <row r="18374" spans="1:6" x14ac:dyDescent="0.25">
      <c r="A18374" t="s">
        <v>36409</v>
      </c>
      <c r="B18374" t="s">
        <v>36410</v>
      </c>
      <c r="C18374" t="s">
        <v>19</v>
      </c>
      <c r="D18374" t="s">
        <v>6478</v>
      </c>
      <c r="E18374" t="s">
        <v>19</v>
      </c>
      <c r="F18374" t="s">
        <v>2598</v>
      </c>
    </row>
    <row r="18375" spans="1:6" x14ac:dyDescent="0.25">
      <c r="A18375" t="s">
        <v>36411</v>
      </c>
      <c r="B18375" t="s">
        <v>36412</v>
      </c>
      <c r="C18375" t="s">
        <v>8</v>
      </c>
      <c r="D18375" t="s">
        <v>6478</v>
      </c>
      <c r="E18375" t="s">
        <v>19</v>
      </c>
      <c r="F18375" t="s">
        <v>2598</v>
      </c>
    </row>
    <row r="18376" spans="1:6" x14ac:dyDescent="0.25">
      <c r="A18376" t="s">
        <v>36413</v>
      </c>
      <c r="B18376" t="s">
        <v>36414</v>
      </c>
      <c r="C18376" t="s">
        <v>19</v>
      </c>
      <c r="D18376" t="s">
        <v>6478</v>
      </c>
      <c r="E18376" t="s">
        <v>19</v>
      </c>
      <c r="F18376" t="s">
        <v>2598</v>
      </c>
    </row>
    <row r="18377" spans="1:6" x14ac:dyDescent="0.25">
      <c r="A18377" t="s">
        <v>36415</v>
      </c>
      <c r="B18377" t="s">
        <v>36416</v>
      </c>
      <c r="C18377" t="s">
        <v>8</v>
      </c>
      <c r="D18377" t="s">
        <v>6478</v>
      </c>
      <c r="E18377" t="s">
        <v>8</v>
      </c>
      <c r="F18377" t="s">
        <v>2598</v>
      </c>
    </row>
    <row r="18378" spans="1:6" x14ac:dyDescent="0.25">
      <c r="A18378" t="s">
        <v>36417</v>
      </c>
      <c r="B18378" t="s">
        <v>36418</v>
      </c>
      <c r="C18378" t="s">
        <v>8</v>
      </c>
      <c r="D18378" t="s">
        <v>6478</v>
      </c>
      <c r="E18378" t="s">
        <v>8</v>
      </c>
      <c r="F18378" t="s">
        <v>2598</v>
      </c>
    </row>
    <row r="18379" spans="1:6" x14ac:dyDescent="0.25">
      <c r="A18379" t="s">
        <v>36419</v>
      </c>
      <c r="B18379" t="s">
        <v>36420</v>
      </c>
      <c r="C18379" t="s">
        <v>8</v>
      </c>
      <c r="D18379" t="s">
        <v>6478</v>
      </c>
      <c r="E18379" t="s">
        <v>19</v>
      </c>
      <c r="F18379" t="s">
        <v>2598</v>
      </c>
    </row>
    <row r="18380" spans="1:6" x14ac:dyDescent="0.25">
      <c r="A18380" t="s">
        <v>36421</v>
      </c>
      <c r="B18380" t="s">
        <v>36422</v>
      </c>
      <c r="C18380" t="s">
        <v>19</v>
      </c>
      <c r="D18380" t="s">
        <v>6478</v>
      </c>
      <c r="E18380" t="s">
        <v>19</v>
      </c>
      <c r="F18380" t="s">
        <v>2598</v>
      </c>
    </row>
    <row r="18381" spans="1:6" x14ac:dyDescent="0.25">
      <c r="A18381" t="s">
        <v>36423</v>
      </c>
      <c r="B18381" t="s">
        <v>36424</v>
      </c>
      <c r="C18381" t="s">
        <v>8</v>
      </c>
      <c r="D18381" t="s">
        <v>6478</v>
      </c>
      <c r="E18381" t="s">
        <v>8</v>
      </c>
      <c r="F18381" t="s">
        <v>2598</v>
      </c>
    </row>
    <row r="18382" spans="1:6" x14ac:dyDescent="0.25">
      <c r="A18382" t="s">
        <v>36425</v>
      </c>
      <c r="B18382" t="s">
        <v>36426</v>
      </c>
      <c r="C18382" t="s">
        <v>19</v>
      </c>
      <c r="D18382" t="s">
        <v>6478</v>
      </c>
      <c r="E18382" t="s">
        <v>19</v>
      </c>
      <c r="F18382" t="s">
        <v>2598</v>
      </c>
    </row>
    <row r="18383" spans="1:6" x14ac:dyDescent="0.25">
      <c r="A18383" t="s">
        <v>36427</v>
      </c>
      <c r="B18383" t="s">
        <v>36428</v>
      </c>
      <c r="C18383" t="s">
        <v>19</v>
      </c>
      <c r="D18383" t="s">
        <v>6478</v>
      </c>
      <c r="E18383" t="s">
        <v>8</v>
      </c>
      <c r="F18383" t="s">
        <v>2598</v>
      </c>
    </row>
    <row r="18384" spans="1:6" x14ac:dyDescent="0.25">
      <c r="A18384" t="s">
        <v>36429</v>
      </c>
      <c r="B18384" t="s">
        <v>36430</v>
      </c>
      <c r="C18384" t="s">
        <v>19</v>
      </c>
      <c r="D18384" t="s">
        <v>6478</v>
      </c>
      <c r="E18384" t="s">
        <v>8</v>
      </c>
      <c r="F18384" t="s">
        <v>2598</v>
      </c>
    </row>
    <row r="18385" spans="1:6" x14ac:dyDescent="0.25">
      <c r="A18385" t="s">
        <v>36431</v>
      </c>
      <c r="B18385" t="s">
        <v>36432</v>
      </c>
      <c r="C18385" t="s">
        <v>19</v>
      </c>
      <c r="D18385" t="s">
        <v>6478</v>
      </c>
      <c r="E18385" t="s">
        <v>19</v>
      </c>
      <c r="F18385" t="s">
        <v>2598</v>
      </c>
    </row>
    <row r="18386" spans="1:6" x14ac:dyDescent="0.25">
      <c r="A18386" t="s">
        <v>36433</v>
      </c>
      <c r="B18386" t="s">
        <v>36434</v>
      </c>
      <c r="C18386" t="s">
        <v>19</v>
      </c>
      <c r="D18386" t="s">
        <v>6478</v>
      </c>
      <c r="E18386" t="s">
        <v>19</v>
      </c>
      <c r="F18386" t="s">
        <v>2598</v>
      </c>
    </row>
    <row r="18387" spans="1:6" x14ac:dyDescent="0.25">
      <c r="A18387" t="s">
        <v>36435</v>
      </c>
      <c r="B18387" t="s">
        <v>36436</v>
      </c>
      <c r="C18387" t="s">
        <v>8</v>
      </c>
      <c r="D18387" t="s">
        <v>6478</v>
      </c>
      <c r="E18387" t="s">
        <v>19</v>
      </c>
      <c r="F18387" t="s">
        <v>2598</v>
      </c>
    </row>
    <row r="18388" spans="1:6" x14ac:dyDescent="0.25">
      <c r="A18388" t="s">
        <v>36437</v>
      </c>
      <c r="B18388" t="s">
        <v>36438</v>
      </c>
      <c r="C18388" t="s">
        <v>19</v>
      </c>
      <c r="D18388" t="s">
        <v>6478</v>
      </c>
      <c r="E18388" t="s">
        <v>19</v>
      </c>
      <c r="F18388" t="s">
        <v>2598</v>
      </c>
    </row>
    <row r="18389" spans="1:6" x14ac:dyDescent="0.25">
      <c r="A18389" t="s">
        <v>36439</v>
      </c>
      <c r="B18389" t="s">
        <v>36440</v>
      </c>
      <c r="C18389" t="s">
        <v>19</v>
      </c>
      <c r="D18389" t="s">
        <v>6478</v>
      </c>
      <c r="E18389" t="s">
        <v>19</v>
      </c>
      <c r="F18389" t="s">
        <v>2598</v>
      </c>
    </row>
    <row r="18390" spans="1:6" x14ac:dyDescent="0.25">
      <c r="A18390" t="s">
        <v>36441</v>
      </c>
      <c r="B18390" t="s">
        <v>36442</v>
      </c>
      <c r="C18390" t="s">
        <v>8</v>
      </c>
      <c r="D18390" t="s">
        <v>6478</v>
      </c>
      <c r="E18390" t="s">
        <v>8</v>
      </c>
      <c r="F18390" t="s">
        <v>2598</v>
      </c>
    </row>
    <row r="18391" spans="1:6" x14ac:dyDescent="0.25">
      <c r="A18391" t="s">
        <v>36443</v>
      </c>
      <c r="B18391" t="s">
        <v>36444</v>
      </c>
      <c r="C18391" t="s">
        <v>8</v>
      </c>
      <c r="D18391" t="s">
        <v>6478</v>
      </c>
      <c r="E18391" t="s">
        <v>8</v>
      </c>
      <c r="F18391" t="s">
        <v>2598</v>
      </c>
    </row>
    <row r="18392" spans="1:6" x14ac:dyDescent="0.25">
      <c r="A18392" t="s">
        <v>36445</v>
      </c>
      <c r="B18392" t="s">
        <v>36446</v>
      </c>
      <c r="C18392" t="s">
        <v>19</v>
      </c>
      <c r="D18392" t="s">
        <v>6478</v>
      </c>
      <c r="E18392" t="s">
        <v>19</v>
      </c>
      <c r="F18392" t="s">
        <v>2598</v>
      </c>
    </row>
    <row r="18393" spans="1:6" x14ac:dyDescent="0.25">
      <c r="A18393" t="s">
        <v>36447</v>
      </c>
      <c r="B18393" t="s">
        <v>36448</v>
      </c>
      <c r="C18393" t="s">
        <v>19</v>
      </c>
      <c r="D18393" t="s">
        <v>6478</v>
      </c>
      <c r="E18393" t="s">
        <v>19</v>
      </c>
      <c r="F18393" t="s">
        <v>2598</v>
      </c>
    </row>
    <row r="18394" spans="1:6" x14ac:dyDescent="0.25">
      <c r="A18394" t="s">
        <v>36449</v>
      </c>
      <c r="B18394" t="s">
        <v>36450</v>
      </c>
      <c r="C18394" t="s">
        <v>8</v>
      </c>
      <c r="D18394" t="s">
        <v>6478</v>
      </c>
      <c r="E18394" t="s">
        <v>19</v>
      </c>
      <c r="F18394" t="s">
        <v>2598</v>
      </c>
    </row>
    <row r="18395" spans="1:6" x14ac:dyDescent="0.25">
      <c r="A18395" t="s">
        <v>36451</v>
      </c>
      <c r="B18395" t="s">
        <v>36452</v>
      </c>
      <c r="C18395" t="s">
        <v>19</v>
      </c>
      <c r="D18395" t="s">
        <v>6478</v>
      </c>
      <c r="E18395" t="s">
        <v>19</v>
      </c>
      <c r="F18395" t="s">
        <v>2598</v>
      </c>
    </row>
    <row r="18396" spans="1:6" x14ac:dyDescent="0.25">
      <c r="A18396" t="s">
        <v>36453</v>
      </c>
      <c r="B18396" t="s">
        <v>36454</v>
      </c>
      <c r="C18396" t="s">
        <v>8</v>
      </c>
      <c r="D18396" t="s">
        <v>6478</v>
      </c>
      <c r="E18396" t="s">
        <v>8</v>
      </c>
      <c r="F18396" t="s">
        <v>2598</v>
      </c>
    </row>
    <row r="18397" spans="1:6" x14ac:dyDescent="0.25">
      <c r="A18397" t="s">
        <v>36455</v>
      </c>
      <c r="B18397" t="s">
        <v>36456</v>
      </c>
      <c r="C18397" t="s">
        <v>19</v>
      </c>
      <c r="D18397" t="s">
        <v>6478</v>
      </c>
      <c r="E18397" t="s">
        <v>19</v>
      </c>
      <c r="F18397" t="s">
        <v>2598</v>
      </c>
    </row>
    <row r="18398" spans="1:6" x14ac:dyDescent="0.25">
      <c r="A18398" t="s">
        <v>36457</v>
      </c>
      <c r="B18398" t="s">
        <v>36458</v>
      </c>
      <c r="C18398" t="s">
        <v>19</v>
      </c>
      <c r="D18398" t="s">
        <v>6478</v>
      </c>
      <c r="E18398" t="s">
        <v>19</v>
      </c>
      <c r="F18398" t="s">
        <v>2598</v>
      </c>
    </row>
    <row r="18399" spans="1:6" x14ac:dyDescent="0.25">
      <c r="A18399" t="s">
        <v>36459</v>
      </c>
      <c r="B18399" t="s">
        <v>36460</v>
      </c>
      <c r="C18399" t="s">
        <v>8</v>
      </c>
      <c r="D18399" t="s">
        <v>6478</v>
      </c>
      <c r="E18399" t="s">
        <v>8</v>
      </c>
      <c r="F18399" t="s">
        <v>2598</v>
      </c>
    </row>
    <row r="18400" spans="1:6" x14ac:dyDescent="0.25">
      <c r="A18400" t="s">
        <v>36461</v>
      </c>
      <c r="B18400" t="s">
        <v>36462</v>
      </c>
      <c r="C18400" t="s">
        <v>8</v>
      </c>
      <c r="D18400" t="s">
        <v>6478</v>
      </c>
      <c r="E18400" t="s">
        <v>8</v>
      </c>
      <c r="F18400" t="s">
        <v>2598</v>
      </c>
    </row>
    <row r="18401" spans="1:6" x14ac:dyDescent="0.25">
      <c r="A18401" t="s">
        <v>36463</v>
      </c>
      <c r="B18401" t="s">
        <v>36464</v>
      </c>
      <c r="C18401" t="s">
        <v>8</v>
      </c>
      <c r="D18401" t="s">
        <v>6478</v>
      </c>
      <c r="E18401" t="s">
        <v>19</v>
      </c>
      <c r="F18401" t="s">
        <v>2598</v>
      </c>
    </row>
    <row r="18402" spans="1:6" x14ac:dyDescent="0.25">
      <c r="A18402" t="s">
        <v>36465</v>
      </c>
      <c r="B18402" t="s">
        <v>36466</v>
      </c>
      <c r="C18402" t="s">
        <v>19</v>
      </c>
      <c r="D18402" t="s">
        <v>6478</v>
      </c>
      <c r="E18402" t="s">
        <v>8</v>
      </c>
      <c r="F18402" t="s">
        <v>2598</v>
      </c>
    </row>
    <row r="18403" spans="1:6" x14ac:dyDescent="0.25">
      <c r="A18403" t="s">
        <v>36467</v>
      </c>
      <c r="B18403" t="s">
        <v>36468</v>
      </c>
      <c r="C18403" t="s">
        <v>19</v>
      </c>
      <c r="D18403" t="s">
        <v>6478</v>
      </c>
      <c r="E18403" t="s">
        <v>8</v>
      </c>
      <c r="F18403" t="s">
        <v>2598</v>
      </c>
    </row>
    <row r="18404" spans="1:6" x14ac:dyDescent="0.25">
      <c r="A18404" t="s">
        <v>36469</v>
      </c>
      <c r="B18404" t="s">
        <v>36470</v>
      </c>
      <c r="C18404" t="s">
        <v>8</v>
      </c>
      <c r="D18404" t="s">
        <v>6478</v>
      </c>
      <c r="E18404" t="s">
        <v>8</v>
      </c>
      <c r="F18404" t="s">
        <v>2598</v>
      </c>
    </row>
    <row r="18405" spans="1:6" x14ac:dyDescent="0.25">
      <c r="A18405" t="s">
        <v>36471</v>
      </c>
      <c r="B18405" t="s">
        <v>36472</v>
      </c>
      <c r="C18405" t="s">
        <v>8</v>
      </c>
      <c r="D18405" t="s">
        <v>6478</v>
      </c>
      <c r="E18405" t="s">
        <v>8</v>
      </c>
      <c r="F18405" t="s">
        <v>2598</v>
      </c>
    </row>
    <row r="18406" spans="1:6" x14ac:dyDescent="0.25">
      <c r="A18406" t="s">
        <v>36473</v>
      </c>
      <c r="B18406" t="s">
        <v>36474</v>
      </c>
      <c r="C18406" t="s">
        <v>8</v>
      </c>
      <c r="D18406" t="s">
        <v>6478</v>
      </c>
      <c r="E18406" t="s">
        <v>8</v>
      </c>
      <c r="F18406" t="s">
        <v>2598</v>
      </c>
    </row>
    <row r="18407" spans="1:6" x14ac:dyDescent="0.25">
      <c r="A18407" t="s">
        <v>36475</v>
      </c>
      <c r="B18407" t="s">
        <v>36476</v>
      </c>
      <c r="C18407" t="s">
        <v>19</v>
      </c>
      <c r="D18407" t="s">
        <v>6478</v>
      </c>
      <c r="E18407" t="s">
        <v>8</v>
      </c>
      <c r="F18407" t="s">
        <v>2598</v>
      </c>
    </row>
    <row r="18408" spans="1:6" x14ac:dyDescent="0.25">
      <c r="A18408" t="s">
        <v>36477</v>
      </c>
      <c r="B18408" t="s">
        <v>36478</v>
      </c>
      <c r="C18408" t="s">
        <v>19</v>
      </c>
      <c r="D18408" t="s">
        <v>6478</v>
      </c>
      <c r="E18408" t="s">
        <v>19</v>
      </c>
      <c r="F18408" t="s">
        <v>2598</v>
      </c>
    </row>
    <row r="18409" spans="1:6" x14ac:dyDescent="0.25">
      <c r="A18409" t="s">
        <v>36479</v>
      </c>
      <c r="B18409" t="s">
        <v>36480</v>
      </c>
      <c r="C18409" t="s">
        <v>19</v>
      </c>
      <c r="D18409" t="s">
        <v>6478</v>
      </c>
      <c r="E18409" t="s">
        <v>8</v>
      </c>
      <c r="F18409" t="s">
        <v>2598</v>
      </c>
    </row>
    <row r="18410" spans="1:6" x14ac:dyDescent="0.25">
      <c r="A18410" t="s">
        <v>36481</v>
      </c>
      <c r="B18410" t="s">
        <v>33493</v>
      </c>
      <c r="C18410" t="s">
        <v>19</v>
      </c>
      <c r="D18410" t="s">
        <v>6478</v>
      </c>
      <c r="E18410" t="s">
        <v>19</v>
      </c>
      <c r="F18410" t="s">
        <v>2598</v>
      </c>
    </row>
    <row r="18411" spans="1:6" x14ac:dyDescent="0.25">
      <c r="A18411" t="s">
        <v>36482</v>
      </c>
      <c r="B18411" t="s">
        <v>36483</v>
      </c>
      <c r="C18411" t="s">
        <v>8</v>
      </c>
      <c r="D18411" t="s">
        <v>6478</v>
      </c>
      <c r="E18411" t="s">
        <v>8</v>
      </c>
      <c r="F18411" t="s">
        <v>2598</v>
      </c>
    </row>
    <row r="18412" spans="1:6" x14ac:dyDescent="0.25">
      <c r="A18412" t="s">
        <v>36484</v>
      </c>
      <c r="B18412" t="s">
        <v>36485</v>
      </c>
      <c r="C18412" t="s">
        <v>19</v>
      </c>
      <c r="D18412" t="s">
        <v>6478</v>
      </c>
      <c r="E18412" t="s">
        <v>19</v>
      </c>
      <c r="F18412" t="s">
        <v>2598</v>
      </c>
    </row>
    <row r="18413" spans="1:6" x14ac:dyDescent="0.25">
      <c r="A18413" t="s">
        <v>36486</v>
      </c>
      <c r="B18413" t="s">
        <v>36487</v>
      </c>
      <c r="C18413" t="s">
        <v>19</v>
      </c>
      <c r="D18413" t="s">
        <v>6478</v>
      </c>
      <c r="E18413" t="s">
        <v>19</v>
      </c>
      <c r="F18413" t="s">
        <v>2598</v>
      </c>
    </row>
    <row r="18414" spans="1:6" x14ac:dyDescent="0.25">
      <c r="A18414" t="s">
        <v>36488</v>
      </c>
      <c r="B18414" t="s">
        <v>36489</v>
      </c>
      <c r="C18414" t="s">
        <v>19</v>
      </c>
      <c r="D18414" t="s">
        <v>6478</v>
      </c>
      <c r="E18414" t="s">
        <v>19</v>
      </c>
      <c r="F18414" t="s">
        <v>2598</v>
      </c>
    </row>
    <row r="18415" spans="1:6" x14ac:dyDescent="0.25">
      <c r="A18415" t="s">
        <v>36490</v>
      </c>
      <c r="B18415" t="s">
        <v>36491</v>
      </c>
      <c r="C18415" t="s">
        <v>8</v>
      </c>
      <c r="D18415" t="s">
        <v>6478</v>
      </c>
      <c r="E18415" t="s">
        <v>8</v>
      </c>
      <c r="F18415" t="s">
        <v>2598</v>
      </c>
    </row>
    <row r="18416" spans="1:6" x14ac:dyDescent="0.25">
      <c r="A18416" t="s">
        <v>36492</v>
      </c>
      <c r="B18416" t="s">
        <v>36493</v>
      </c>
      <c r="C18416" t="s">
        <v>8</v>
      </c>
      <c r="D18416" t="s">
        <v>6478</v>
      </c>
      <c r="E18416" t="s">
        <v>8</v>
      </c>
      <c r="F18416" t="s">
        <v>2598</v>
      </c>
    </row>
    <row r="18417" spans="1:6" x14ac:dyDescent="0.25">
      <c r="A18417" t="s">
        <v>36494</v>
      </c>
      <c r="B18417" t="s">
        <v>36495</v>
      </c>
      <c r="C18417" t="s">
        <v>8</v>
      </c>
      <c r="D18417" t="s">
        <v>6478</v>
      </c>
      <c r="E18417" t="s">
        <v>8</v>
      </c>
      <c r="F18417" t="s">
        <v>2598</v>
      </c>
    </row>
    <row r="18418" spans="1:6" x14ac:dyDescent="0.25">
      <c r="A18418" t="s">
        <v>36496</v>
      </c>
      <c r="B18418" t="s">
        <v>36497</v>
      </c>
      <c r="C18418" t="s">
        <v>8</v>
      </c>
      <c r="D18418" t="s">
        <v>6478</v>
      </c>
      <c r="E18418" t="s">
        <v>19</v>
      </c>
      <c r="F18418" t="s">
        <v>2598</v>
      </c>
    </row>
    <row r="18419" spans="1:6" x14ac:dyDescent="0.25">
      <c r="A18419" t="s">
        <v>36498</v>
      </c>
      <c r="B18419" t="s">
        <v>36499</v>
      </c>
      <c r="C18419" t="s">
        <v>8</v>
      </c>
      <c r="D18419" t="s">
        <v>6478</v>
      </c>
      <c r="E18419" t="s">
        <v>8</v>
      </c>
      <c r="F18419" t="s">
        <v>2598</v>
      </c>
    </row>
    <row r="18420" spans="1:6" x14ac:dyDescent="0.25">
      <c r="A18420" t="s">
        <v>36500</v>
      </c>
      <c r="B18420" t="s">
        <v>36501</v>
      </c>
      <c r="C18420" t="s">
        <v>19</v>
      </c>
      <c r="D18420" t="s">
        <v>6478</v>
      </c>
      <c r="E18420" t="s">
        <v>19</v>
      </c>
      <c r="F18420" t="s">
        <v>2598</v>
      </c>
    </row>
    <row r="18421" spans="1:6" x14ac:dyDescent="0.25">
      <c r="A18421" t="s">
        <v>36502</v>
      </c>
      <c r="B18421" t="s">
        <v>36503</v>
      </c>
      <c r="C18421" t="s">
        <v>8</v>
      </c>
      <c r="D18421" t="s">
        <v>6478</v>
      </c>
      <c r="E18421" t="s">
        <v>8</v>
      </c>
      <c r="F18421" t="s">
        <v>2598</v>
      </c>
    </row>
    <row r="18422" spans="1:6" x14ac:dyDescent="0.25">
      <c r="A18422" t="s">
        <v>36504</v>
      </c>
      <c r="B18422" t="s">
        <v>36505</v>
      </c>
      <c r="C18422" t="s">
        <v>8</v>
      </c>
      <c r="D18422" t="s">
        <v>6478</v>
      </c>
      <c r="E18422" t="s">
        <v>19</v>
      </c>
      <c r="F18422" t="s">
        <v>2598</v>
      </c>
    </row>
    <row r="18423" spans="1:6" x14ac:dyDescent="0.25">
      <c r="A18423" t="s">
        <v>36506</v>
      </c>
      <c r="B18423" t="s">
        <v>36507</v>
      </c>
      <c r="C18423" t="s">
        <v>8</v>
      </c>
      <c r="D18423" t="s">
        <v>6478</v>
      </c>
      <c r="E18423" t="s">
        <v>8</v>
      </c>
      <c r="F18423" t="s">
        <v>2598</v>
      </c>
    </row>
    <row r="18424" spans="1:6" x14ac:dyDescent="0.25">
      <c r="A18424" t="s">
        <v>36508</v>
      </c>
      <c r="B18424" t="s">
        <v>36509</v>
      </c>
      <c r="C18424" t="s">
        <v>8</v>
      </c>
      <c r="D18424" t="s">
        <v>6478</v>
      </c>
      <c r="E18424" t="s">
        <v>8</v>
      </c>
      <c r="F18424" t="s">
        <v>2598</v>
      </c>
    </row>
    <row r="18425" spans="1:6" x14ac:dyDescent="0.25">
      <c r="A18425" t="s">
        <v>36510</v>
      </c>
      <c r="B18425" t="s">
        <v>36511</v>
      </c>
      <c r="C18425" t="s">
        <v>8</v>
      </c>
      <c r="D18425" t="s">
        <v>6478</v>
      </c>
      <c r="E18425" t="s">
        <v>19</v>
      </c>
      <c r="F18425" t="s">
        <v>2598</v>
      </c>
    </row>
    <row r="18426" spans="1:6" x14ac:dyDescent="0.25">
      <c r="A18426" t="s">
        <v>36512</v>
      </c>
      <c r="B18426" t="s">
        <v>36185</v>
      </c>
      <c r="C18426" t="s">
        <v>8</v>
      </c>
      <c r="D18426" t="s">
        <v>6478</v>
      </c>
      <c r="E18426" t="s">
        <v>8</v>
      </c>
      <c r="F18426" t="s">
        <v>2598</v>
      </c>
    </row>
    <row r="18427" spans="1:6" x14ac:dyDescent="0.25">
      <c r="A18427" t="s">
        <v>36513</v>
      </c>
      <c r="B18427" t="s">
        <v>36514</v>
      </c>
      <c r="C18427" t="s">
        <v>19</v>
      </c>
      <c r="D18427" t="s">
        <v>6478</v>
      </c>
      <c r="E18427" t="s">
        <v>8</v>
      </c>
      <c r="F18427" t="s">
        <v>2598</v>
      </c>
    </row>
    <row r="18428" spans="1:6" x14ac:dyDescent="0.25">
      <c r="A18428" t="s">
        <v>36515</v>
      </c>
      <c r="B18428" t="s">
        <v>36516</v>
      </c>
      <c r="C18428" t="s">
        <v>8</v>
      </c>
      <c r="D18428" t="s">
        <v>6478</v>
      </c>
      <c r="E18428" t="s">
        <v>8</v>
      </c>
      <c r="F18428" t="s">
        <v>2598</v>
      </c>
    </row>
    <row r="18429" spans="1:6" x14ac:dyDescent="0.25">
      <c r="A18429" t="s">
        <v>36517</v>
      </c>
      <c r="B18429" t="s">
        <v>36518</v>
      </c>
      <c r="C18429" t="s">
        <v>19</v>
      </c>
      <c r="D18429" t="s">
        <v>6478</v>
      </c>
      <c r="E18429" t="s">
        <v>19</v>
      </c>
      <c r="F18429" t="s">
        <v>2598</v>
      </c>
    </row>
    <row r="18430" spans="1:6" x14ac:dyDescent="0.25">
      <c r="A18430" t="s">
        <v>36519</v>
      </c>
      <c r="B18430" t="s">
        <v>36520</v>
      </c>
      <c r="C18430" t="s">
        <v>19</v>
      </c>
      <c r="D18430" t="s">
        <v>6478</v>
      </c>
      <c r="E18430" t="s">
        <v>19</v>
      </c>
      <c r="F18430" t="s">
        <v>2598</v>
      </c>
    </row>
    <row r="18431" spans="1:6" x14ac:dyDescent="0.25">
      <c r="A18431" t="s">
        <v>36521</v>
      </c>
      <c r="B18431" t="s">
        <v>36522</v>
      </c>
      <c r="C18431" t="s">
        <v>19</v>
      </c>
      <c r="D18431" t="s">
        <v>6478</v>
      </c>
      <c r="E18431" t="s">
        <v>19</v>
      </c>
      <c r="F18431" t="s">
        <v>2598</v>
      </c>
    </row>
    <row r="18432" spans="1:6" x14ac:dyDescent="0.25">
      <c r="A18432" t="s">
        <v>36523</v>
      </c>
      <c r="B18432" t="s">
        <v>36524</v>
      </c>
      <c r="C18432" t="s">
        <v>19</v>
      </c>
      <c r="D18432" t="s">
        <v>6478</v>
      </c>
      <c r="E18432" t="s">
        <v>8</v>
      </c>
      <c r="F18432" t="s">
        <v>2598</v>
      </c>
    </row>
    <row r="18433" spans="1:6" x14ac:dyDescent="0.25">
      <c r="A18433" t="s">
        <v>36525</v>
      </c>
      <c r="B18433" t="s">
        <v>36526</v>
      </c>
      <c r="C18433" t="s">
        <v>8</v>
      </c>
      <c r="D18433" t="s">
        <v>6478</v>
      </c>
      <c r="E18433" t="s">
        <v>19</v>
      </c>
      <c r="F18433" t="s">
        <v>2598</v>
      </c>
    </row>
    <row r="18434" spans="1:6" x14ac:dyDescent="0.25">
      <c r="A18434" t="s">
        <v>36527</v>
      </c>
      <c r="B18434" t="s">
        <v>36528</v>
      </c>
      <c r="C18434" t="s">
        <v>8</v>
      </c>
      <c r="D18434" t="s">
        <v>6478</v>
      </c>
      <c r="E18434" t="s">
        <v>8</v>
      </c>
      <c r="F18434" t="s">
        <v>2598</v>
      </c>
    </row>
    <row r="18435" spans="1:6" x14ac:dyDescent="0.25">
      <c r="A18435" t="s">
        <v>36529</v>
      </c>
      <c r="B18435" t="s">
        <v>36530</v>
      </c>
      <c r="C18435" t="s">
        <v>8</v>
      </c>
      <c r="D18435" t="s">
        <v>6478</v>
      </c>
      <c r="E18435" t="s">
        <v>8</v>
      </c>
      <c r="F18435" t="s">
        <v>2598</v>
      </c>
    </row>
    <row r="18436" spans="1:6" x14ac:dyDescent="0.25">
      <c r="A18436" t="s">
        <v>36531</v>
      </c>
      <c r="B18436" t="s">
        <v>36532</v>
      </c>
      <c r="C18436" t="s">
        <v>8</v>
      </c>
      <c r="D18436" t="s">
        <v>6478</v>
      </c>
      <c r="E18436" t="s">
        <v>8</v>
      </c>
      <c r="F18436" t="s">
        <v>2598</v>
      </c>
    </row>
    <row r="18437" spans="1:6" x14ac:dyDescent="0.25">
      <c r="A18437" t="s">
        <v>36533</v>
      </c>
      <c r="B18437" t="s">
        <v>36534</v>
      </c>
      <c r="C18437" t="s">
        <v>8</v>
      </c>
      <c r="D18437" t="s">
        <v>6478</v>
      </c>
      <c r="E18437" t="s">
        <v>8</v>
      </c>
      <c r="F18437" t="s">
        <v>2598</v>
      </c>
    </row>
    <row r="18438" spans="1:6" x14ac:dyDescent="0.25">
      <c r="A18438" t="s">
        <v>36535</v>
      </c>
      <c r="B18438" t="s">
        <v>36536</v>
      </c>
      <c r="C18438" t="s">
        <v>8</v>
      </c>
      <c r="D18438" t="s">
        <v>6478</v>
      </c>
      <c r="E18438" t="s">
        <v>8</v>
      </c>
      <c r="F18438" t="s">
        <v>2598</v>
      </c>
    </row>
    <row r="18439" spans="1:6" x14ac:dyDescent="0.25">
      <c r="A18439" t="s">
        <v>36537</v>
      </c>
      <c r="B18439" t="s">
        <v>36538</v>
      </c>
      <c r="C18439" t="s">
        <v>8</v>
      </c>
      <c r="D18439" t="s">
        <v>6478</v>
      </c>
      <c r="E18439" t="s">
        <v>19</v>
      </c>
      <c r="F18439" t="s">
        <v>2598</v>
      </c>
    </row>
    <row r="18440" spans="1:6" x14ac:dyDescent="0.25">
      <c r="A18440" t="s">
        <v>36539</v>
      </c>
      <c r="B18440" t="s">
        <v>36540</v>
      </c>
      <c r="C18440" t="s">
        <v>19</v>
      </c>
      <c r="D18440" t="s">
        <v>6478</v>
      </c>
      <c r="E18440" t="s">
        <v>19</v>
      </c>
      <c r="F18440" t="s">
        <v>2598</v>
      </c>
    </row>
    <row r="18441" spans="1:6" x14ac:dyDescent="0.25">
      <c r="A18441" t="s">
        <v>36541</v>
      </c>
      <c r="B18441" t="s">
        <v>36542</v>
      </c>
      <c r="C18441" t="s">
        <v>19</v>
      </c>
      <c r="D18441" t="s">
        <v>6478</v>
      </c>
      <c r="E18441" t="s">
        <v>8</v>
      </c>
      <c r="F18441" t="s">
        <v>2598</v>
      </c>
    </row>
    <row r="18442" spans="1:6" x14ac:dyDescent="0.25">
      <c r="A18442" t="s">
        <v>36543</v>
      </c>
      <c r="B18442" t="s">
        <v>36544</v>
      </c>
      <c r="C18442" t="s">
        <v>19</v>
      </c>
      <c r="D18442" t="s">
        <v>6478</v>
      </c>
      <c r="E18442" t="s">
        <v>8</v>
      </c>
      <c r="F18442" t="s">
        <v>2598</v>
      </c>
    </row>
    <row r="18443" spans="1:6" x14ac:dyDescent="0.25">
      <c r="A18443" t="s">
        <v>36545</v>
      </c>
      <c r="B18443" t="s">
        <v>36546</v>
      </c>
      <c r="C18443" t="s">
        <v>8</v>
      </c>
      <c r="D18443" t="s">
        <v>6478</v>
      </c>
      <c r="E18443" t="s">
        <v>8</v>
      </c>
      <c r="F18443" t="s">
        <v>2598</v>
      </c>
    </row>
    <row r="18444" spans="1:6" x14ac:dyDescent="0.25">
      <c r="A18444" t="s">
        <v>36547</v>
      </c>
      <c r="B18444" t="s">
        <v>36548</v>
      </c>
      <c r="C18444" t="s">
        <v>19</v>
      </c>
      <c r="D18444" t="s">
        <v>6478</v>
      </c>
      <c r="E18444" t="s">
        <v>19</v>
      </c>
      <c r="F18444" t="s">
        <v>2598</v>
      </c>
    </row>
    <row r="18445" spans="1:6" x14ac:dyDescent="0.25">
      <c r="A18445" t="s">
        <v>36549</v>
      </c>
      <c r="B18445" t="s">
        <v>36550</v>
      </c>
      <c r="C18445" t="s">
        <v>8</v>
      </c>
      <c r="D18445" t="s">
        <v>6478</v>
      </c>
      <c r="E18445" t="s">
        <v>19</v>
      </c>
      <c r="F18445" t="s">
        <v>2598</v>
      </c>
    </row>
    <row r="18446" spans="1:6" x14ac:dyDescent="0.25">
      <c r="A18446" t="s">
        <v>36551</v>
      </c>
      <c r="B18446" t="s">
        <v>36552</v>
      </c>
      <c r="C18446" t="s">
        <v>19</v>
      </c>
      <c r="D18446" t="s">
        <v>6478</v>
      </c>
      <c r="E18446" t="s">
        <v>19</v>
      </c>
      <c r="F18446" t="s">
        <v>2598</v>
      </c>
    </row>
    <row r="18447" spans="1:6" x14ac:dyDescent="0.25">
      <c r="A18447" t="s">
        <v>36553</v>
      </c>
      <c r="B18447" t="s">
        <v>36554</v>
      </c>
      <c r="C18447" t="s">
        <v>19</v>
      </c>
      <c r="D18447" t="s">
        <v>6478</v>
      </c>
      <c r="E18447" t="s">
        <v>8</v>
      </c>
      <c r="F18447" t="s">
        <v>2598</v>
      </c>
    </row>
    <row r="18448" spans="1:6" x14ac:dyDescent="0.25">
      <c r="A18448" t="s">
        <v>36555</v>
      </c>
      <c r="B18448" t="s">
        <v>36556</v>
      </c>
      <c r="C18448" t="s">
        <v>19</v>
      </c>
      <c r="D18448" t="s">
        <v>6478</v>
      </c>
      <c r="E18448" t="s">
        <v>8</v>
      </c>
      <c r="F18448" t="s">
        <v>2598</v>
      </c>
    </row>
    <row r="18449" spans="1:6" x14ac:dyDescent="0.25">
      <c r="A18449" t="s">
        <v>36557</v>
      </c>
      <c r="B18449" t="s">
        <v>36558</v>
      </c>
      <c r="C18449" t="s">
        <v>19</v>
      </c>
      <c r="D18449" t="s">
        <v>6478</v>
      </c>
      <c r="E18449" t="s">
        <v>19</v>
      </c>
      <c r="F18449" t="s">
        <v>2598</v>
      </c>
    </row>
    <row r="18450" spans="1:6" x14ac:dyDescent="0.25">
      <c r="A18450" t="s">
        <v>36559</v>
      </c>
      <c r="B18450" t="s">
        <v>36560</v>
      </c>
      <c r="C18450" t="s">
        <v>8</v>
      </c>
      <c r="D18450" t="s">
        <v>6478</v>
      </c>
      <c r="E18450" t="s">
        <v>8</v>
      </c>
      <c r="F18450" t="s">
        <v>2598</v>
      </c>
    </row>
    <row r="18451" spans="1:6" x14ac:dyDescent="0.25">
      <c r="A18451" t="s">
        <v>36561</v>
      </c>
      <c r="B18451" t="s">
        <v>36562</v>
      </c>
      <c r="C18451" t="s">
        <v>8</v>
      </c>
      <c r="D18451" t="s">
        <v>6478</v>
      </c>
      <c r="E18451" t="s">
        <v>8</v>
      </c>
      <c r="F18451" t="s">
        <v>2598</v>
      </c>
    </row>
    <row r="18452" spans="1:6" x14ac:dyDescent="0.25">
      <c r="A18452" t="s">
        <v>36563</v>
      </c>
      <c r="B18452" t="s">
        <v>36564</v>
      </c>
      <c r="C18452" t="s">
        <v>19</v>
      </c>
      <c r="D18452" t="s">
        <v>6478</v>
      </c>
      <c r="E18452" t="s">
        <v>19</v>
      </c>
      <c r="F18452" t="s">
        <v>2598</v>
      </c>
    </row>
    <row r="18453" spans="1:6" x14ac:dyDescent="0.25">
      <c r="A18453" t="s">
        <v>36565</v>
      </c>
      <c r="B18453" t="s">
        <v>36566</v>
      </c>
      <c r="C18453" t="s">
        <v>8</v>
      </c>
      <c r="D18453" t="s">
        <v>6478</v>
      </c>
      <c r="E18453" t="s">
        <v>19</v>
      </c>
      <c r="F18453" t="s">
        <v>2598</v>
      </c>
    </row>
    <row r="18454" spans="1:6" x14ac:dyDescent="0.25">
      <c r="A18454" t="s">
        <v>36567</v>
      </c>
      <c r="B18454" t="s">
        <v>36568</v>
      </c>
      <c r="C18454" t="s">
        <v>8</v>
      </c>
      <c r="D18454" t="s">
        <v>6478</v>
      </c>
      <c r="E18454" t="s">
        <v>8</v>
      </c>
      <c r="F18454" t="s">
        <v>2598</v>
      </c>
    </row>
    <row r="18455" spans="1:6" x14ac:dyDescent="0.25">
      <c r="A18455" t="s">
        <v>36569</v>
      </c>
      <c r="B18455" t="s">
        <v>36570</v>
      </c>
      <c r="C18455" t="s">
        <v>19</v>
      </c>
      <c r="D18455" t="s">
        <v>6478</v>
      </c>
      <c r="E18455" t="s">
        <v>19</v>
      </c>
      <c r="F18455" t="s">
        <v>2598</v>
      </c>
    </row>
    <row r="18456" spans="1:6" x14ac:dyDescent="0.25">
      <c r="A18456" t="s">
        <v>36571</v>
      </c>
      <c r="B18456" t="s">
        <v>36572</v>
      </c>
      <c r="C18456" t="s">
        <v>8</v>
      </c>
      <c r="D18456" t="s">
        <v>6478</v>
      </c>
      <c r="E18456" t="s">
        <v>19</v>
      </c>
      <c r="F18456" t="s">
        <v>2598</v>
      </c>
    </row>
    <row r="18457" spans="1:6" x14ac:dyDescent="0.25">
      <c r="A18457" t="s">
        <v>36573</v>
      </c>
      <c r="B18457" t="s">
        <v>36574</v>
      </c>
      <c r="C18457" t="s">
        <v>8</v>
      </c>
      <c r="D18457" t="s">
        <v>6478</v>
      </c>
      <c r="E18457" t="s">
        <v>8</v>
      </c>
      <c r="F18457" t="s">
        <v>2598</v>
      </c>
    </row>
    <row r="18458" spans="1:6" x14ac:dyDescent="0.25">
      <c r="A18458" t="s">
        <v>36575</v>
      </c>
      <c r="B18458" t="s">
        <v>36576</v>
      </c>
      <c r="C18458" t="s">
        <v>19</v>
      </c>
      <c r="D18458" t="s">
        <v>6478</v>
      </c>
      <c r="E18458" t="s">
        <v>8</v>
      </c>
      <c r="F18458" t="s">
        <v>2598</v>
      </c>
    </row>
    <row r="18459" spans="1:6" x14ac:dyDescent="0.25">
      <c r="A18459" t="s">
        <v>36577</v>
      </c>
      <c r="B18459" t="s">
        <v>36578</v>
      </c>
      <c r="C18459" t="s">
        <v>8</v>
      </c>
      <c r="D18459" t="s">
        <v>6478</v>
      </c>
      <c r="E18459" t="s">
        <v>19</v>
      </c>
      <c r="F18459" t="s">
        <v>2598</v>
      </c>
    </row>
    <row r="18460" spans="1:6" x14ac:dyDescent="0.25">
      <c r="A18460" t="s">
        <v>36579</v>
      </c>
      <c r="B18460" t="s">
        <v>36580</v>
      </c>
      <c r="C18460" t="s">
        <v>19</v>
      </c>
      <c r="D18460" t="s">
        <v>6478</v>
      </c>
      <c r="E18460" t="s">
        <v>19</v>
      </c>
      <c r="F18460" t="s">
        <v>2598</v>
      </c>
    </row>
    <row r="18461" spans="1:6" x14ac:dyDescent="0.25">
      <c r="A18461" t="s">
        <v>36581</v>
      </c>
      <c r="B18461" t="s">
        <v>36582</v>
      </c>
      <c r="C18461" t="s">
        <v>8</v>
      </c>
      <c r="D18461" t="s">
        <v>6478</v>
      </c>
      <c r="E18461" t="s">
        <v>8</v>
      </c>
      <c r="F18461" t="s">
        <v>2598</v>
      </c>
    </row>
    <row r="18462" spans="1:6" x14ac:dyDescent="0.25">
      <c r="A18462" t="s">
        <v>36583</v>
      </c>
      <c r="B18462" t="s">
        <v>36584</v>
      </c>
      <c r="C18462" t="s">
        <v>19</v>
      </c>
      <c r="D18462" t="s">
        <v>6478</v>
      </c>
      <c r="E18462" t="s">
        <v>19</v>
      </c>
      <c r="F18462" t="s">
        <v>2598</v>
      </c>
    </row>
    <row r="18463" spans="1:6" x14ac:dyDescent="0.25">
      <c r="A18463" t="s">
        <v>36585</v>
      </c>
      <c r="B18463" t="s">
        <v>36586</v>
      </c>
      <c r="C18463" t="s">
        <v>19</v>
      </c>
      <c r="D18463" t="s">
        <v>6478</v>
      </c>
      <c r="E18463" t="s">
        <v>19</v>
      </c>
      <c r="F18463" t="s">
        <v>2598</v>
      </c>
    </row>
    <row r="18464" spans="1:6" x14ac:dyDescent="0.25">
      <c r="A18464" t="s">
        <v>36587</v>
      </c>
      <c r="B18464" t="s">
        <v>36588</v>
      </c>
      <c r="C18464" t="s">
        <v>19</v>
      </c>
      <c r="D18464" t="s">
        <v>6478</v>
      </c>
      <c r="E18464" t="s">
        <v>8</v>
      </c>
      <c r="F18464" t="s">
        <v>2598</v>
      </c>
    </row>
    <row r="18465" spans="1:6" x14ac:dyDescent="0.25">
      <c r="A18465" t="s">
        <v>36589</v>
      </c>
      <c r="B18465" t="s">
        <v>36590</v>
      </c>
      <c r="C18465" t="s">
        <v>8</v>
      </c>
      <c r="D18465" t="s">
        <v>6478</v>
      </c>
      <c r="E18465" t="s">
        <v>8</v>
      </c>
      <c r="F18465" t="s">
        <v>2598</v>
      </c>
    </row>
    <row r="18466" spans="1:6" x14ac:dyDescent="0.25">
      <c r="A18466" t="s">
        <v>36591</v>
      </c>
      <c r="B18466" t="s">
        <v>36592</v>
      </c>
      <c r="C18466" t="s">
        <v>19</v>
      </c>
      <c r="D18466" t="s">
        <v>6478</v>
      </c>
      <c r="E18466" t="s">
        <v>19</v>
      </c>
      <c r="F18466" t="s">
        <v>2598</v>
      </c>
    </row>
    <row r="18467" spans="1:6" x14ac:dyDescent="0.25">
      <c r="A18467" t="s">
        <v>36593</v>
      </c>
      <c r="B18467" t="s">
        <v>36594</v>
      </c>
      <c r="C18467" t="s">
        <v>19</v>
      </c>
      <c r="D18467" t="s">
        <v>6478</v>
      </c>
      <c r="E18467" t="s">
        <v>19</v>
      </c>
      <c r="F18467" t="s">
        <v>2598</v>
      </c>
    </row>
    <row r="18468" spans="1:6" x14ac:dyDescent="0.25">
      <c r="A18468" t="s">
        <v>36595</v>
      </c>
      <c r="B18468" t="s">
        <v>36596</v>
      </c>
      <c r="C18468" t="s">
        <v>19</v>
      </c>
      <c r="D18468" t="s">
        <v>6478</v>
      </c>
      <c r="E18468" t="s">
        <v>19</v>
      </c>
      <c r="F18468" t="s">
        <v>2598</v>
      </c>
    </row>
    <row r="18469" spans="1:6" x14ac:dyDescent="0.25">
      <c r="A18469" t="s">
        <v>36597</v>
      </c>
      <c r="B18469" t="s">
        <v>36598</v>
      </c>
      <c r="C18469" t="s">
        <v>19</v>
      </c>
      <c r="D18469" t="s">
        <v>6478</v>
      </c>
      <c r="E18469" t="s">
        <v>19</v>
      </c>
      <c r="F18469" t="s">
        <v>2598</v>
      </c>
    </row>
    <row r="18470" spans="1:6" x14ac:dyDescent="0.25">
      <c r="A18470" t="s">
        <v>36599</v>
      </c>
      <c r="B18470" t="s">
        <v>36600</v>
      </c>
      <c r="C18470" t="s">
        <v>19</v>
      </c>
      <c r="D18470" t="s">
        <v>6478</v>
      </c>
      <c r="E18470" t="s">
        <v>19</v>
      </c>
      <c r="F18470" t="s">
        <v>2598</v>
      </c>
    </row>
    <row r="18471" spans="1:6" x14ac:dyDescent="0.25">
      <c r="A18471" t="s">
        <v>36601</v>
      </c>
      <c r="B18471" t="s">
        <v>36602</v>
      </c>
      <c r="C18471" t="s">
        <v>19</v>
      </c>
      <c r="D18471" t="s">
        <v>6478</v>
      </c>
      <c r="E18471" t="s">
        <v>19</v>
      </c>
      <c r="F18471" t="s">
        <v>2598</v>
      </c>
    </row>
    <row r="18472" spans="1:6" x14ac:dyDescent="0.25">
      <c r="A18472" t="s">
        <v>36603</v>
      </c>
      <c r="B18472" t="s">
        <v>36604</v>
      </c>
      <c r="C18472" t="s">
        <v>19</v>
      </c>
      <c r="D18472" t="s">
        <v>6478</v>
      </c>
      <c r="E18472" t="s">
        <v>19</v>
      </c>
      <c r="F18472" t="s">
        <v>2598</v>
      </c>
    </row>
    <row r="18473" spans="1:6" x14ac:dyDescent="0.25">
      <c r="A18473" t="s">
        <v>36605</v>
      </c>
      <c r="B18473" t="s">
        <v>36606</v>
      </c>
      <c r="C18473" t="s">
        <v>19</v>
      </c>
      <c r="D18473" t="s">
        <v>6478</v>
      </c>
      <c r="E18473" t="s">
        <v>19</v>
      </c>
      <c r="F18473" t="s">
        <v>2598</v>
      </c>
    </row>
    <row r="18474" spans="1:6" x14ac:dyDescent="0.25">
      <c r="A18474" t="s">
        <v>36607</v>
      </c>
      <c r="B18474" t="s">
        <v>36608</v>
      </c>
      <c r="C18474" t="s">
        <v>8</v>
      </c>
      <c r="D18474" t="s">
        <v>6478</v>
      </c>
      <c r="E18474" t="s">
        <v>8</v>
      </c>
      <c r="F18474" t="s">
        <v>2598</v>
      </c>
    </row>
    <row r="18475" spans="1:6" x14ac:dyDescent="0.25">
      <c r="A18475" t="s">
        <v>36609</v>
      </c>
      <c r="B18475" t="s">
        <v>36610</v>
      </c>
      <c r="C18475" t="s">
        <v>8</v>
      </c>
      <c r="D18475" t="s">
        <v>6478</v>
      </c>
      <c r="E18475" t="s">
        <v>8</v>
      </c>
      <c r="F18475" t="s">
        <v>2598</v>
      </c>
    </row>
    <row r="18476" spans="1:6" x14ac:dyDescent="0.25">
      <c r="A18476" t="s">
        <v>36611</v>
      </c>
      <c r="B18476" t="s">
        <v>36612</v>
      </c>
      <c r="C18476" t="s">
        <v>8</v>
      </c>
      <c r="D18476" t="s">
        <v>6478</v>
      </c>
      <c r="E18476" t="s">
        <v>8</v>
      </c>
      <c r="F18476" t="s">
        <v>2598</v>
      </c>
    </row>
    <row r="18477" spans="1:6" x14ac:dyDescent="0.25">
      <c r="A18477" t="s">
        <v>36613</v>
      </c>
      <c r="B18477" t="s">
        <v>36614</v>
      </c>
      <c r="C18477" t="s">
        <v>8</v>
      </c>
      <c r="D18477" t="s">
        <v>6478</v>
      </c>
      <c r="E18477" t="s">
        <v>19</v>
      </c>
      <c r="F18477" t="s">
        <v>2598</v>
      </c>
    </row>
    <row r="18478" spans="1:6" x14ac:dyDescent="0.25">
      <c r="A18478" t="s">
        <v>36615</v>
      </c>
      <c r="B18478" t="s">
        <v>36616</v>
      </c>
      <c r="C18478" t="s">
        <v>19</v>
      </c>
      <c r="D18478" t="s">
        <v>6478</v>
      </c>
      <c r="E18478" t="s">
        <v>19</v>
      </c>
      <c r="F18478" t="s">
        <v>2598</v>
      </c>
    </row>
    <row r="18479" spans="1:6" x14ac:dyDescent="0.25">
      <c r="A18479" t="s">
        <v>36617</v>
      </c>
      <c r="B18479" t="s">
        <v>36618</v>
      </c>
      <c r="C18479" t="s">
        <v>8</v>
      </c>
      <c r="D18479" t="s">
        <v>6478</v>
      </c>
      <c r="E18479" t="s">
        <v>19</v>
      </c>
      <c r="F18479" t="s">
        <v>2598</v>
      </c>
    </row>
    <row r="18480" spans="1:6" x14ac:dyDescent="0.25">
      <c r="A18480" t="s">
        <v>36619</v>
      </c>
      <c r="B18480" t="s">
        <v>36620</v>
      </c>
      <c r="C18480" t="s">
        <v>19</v>
      </c>
      <c r="D18480" t="s">
        <v>6478</v>
      </c>
      <c r="E18480" t="s">
        <v>19</v>
      </c>
      <c r="F18480" t="s">
        <v>2598</v>
      </c>
    </row>
    <row r="18481" spans="1:6" x14ac:dyDescent="0.25">
      <c r="A18481" t="s">
        <v>36621</v>
      </c>
      <c r="B18481" t="s">
        <v>36622</v>
      </c>
      <c r="C18481" t="s">
        <v>19</v>
      </c>
      <c r="D18481" t="s">
        <v>6478</v>
      </c>
      <c r="E18481" t="s">
        <v>8</v>
      </c>
      <c r="F18481" t="s">
        <v>2598</v>
      </c>
    </row>
    <row r="18482" spans="1:6" x14ac:dyDescent="0.25">
      <c r="A18482" t="s">
        <v>36623</v>
      </c>
      <c r="B18482" t="s">
        <v>36624</v>
      </c>
      <c r="C18482" t="s">
        <v>19</v>
      </c>
      <c r="D18482" t="s">
        <v>6478</v>
      </c>
      <c r="E18482" t="s">
        <v>19</v>
      </c>
      <c r="F18482" t="s">
        <v>2598</v>
      </c>
    </row>
    <row r="18483" spans="1:6" x14ac:dyDescent="0.25">
      <c r="A18483" t="s">
        <v>36625</v>
      </c>
      <c r="B18483" t="s">
        <v>36626</v>
      </c>
      <c r="C18483" t="s">
        <v>8</v>
      </c>
      <c r="D18483" t="s">
        <v>6478</v>
      </c>
      <c r="E18483" t="s">
        <v>8</v>
      </c>
      <c r="F18483" t="s">
        <v>2598</v>
      </c>
    </row>
    <row r="18484" spans="1:6" x14ac:dyDescent="0.25">
      <c r="A18484" t="s">
        <v>36627</v>
      </c>
      <c r="B18484" t="s">
        <v>36628</v>
      </c>
      <c r="C18484" t="s">
        <v>19</v>
      </c>
      <c r="D18484" t="s">
        <v>6478</v>
      </c>
      <c r="E18484" t="s">
        <v>19</v>
      </c>
      <c r="F18484" t="s">
        <v>2598</v>
      </c>
    </row>
    <row r="18485" spans="1:6" x14ac:dyDescent="0.25">
      <c r="A18485" t="s">
        <v>36629</v>
      </c>
      <c r="B18485" t="s">
        <v>36630</v>
      </c>
      <c r="C18485" t="s">
        <v>19</v>
      </c>
      <c r="D18485" t="s">
        <v>6478</v>
      </c>
      <c r="E18485" t="s">
        <v>19</v>
      </c>
      <c r="F18485" t="s">
        <v>2598</v>
      </c>
    </row>
    <row r="18486" spans="1:6" x14ac:dyDescent="0.25">
      <c r="A18486" t="s">
        <v>36631</v>
      </c>
      <c r="B18486" t="s">
        <v>36632</v>
      </c>
      <c r="C18486" t="s">
        <v>19</v>
      </c>
      <c r="D18486" t="s">
        <v>6478</v>
      </c>
      <c r="E18486" t="s">
        <v>8</v>
      </c>
      <c r="F18486" t="s">
        <v>2598</v>
      </c>
    </row>
    <row r="18487" spans="1:6" x14ac:dyDescent="0.25">
      <c r="A18487" t="s">
        <v>36633</v>
      </c>
      <c r="B18487" t="s">
        <v>36634</v>
      </c>
      <c r="C18487" t="s">
        <v>19</v>
      </c>
      <c r="D18487" t="s">
        <v>6478</v>
      </c>
      <c r="E18487" t="s">
        <v>19</v>
      </c>
      <c r="F18487" t="s">
        <v>2598</v>
      </c>
    </row>
    <row r="18488" spans="1:6" x14ac:dyDescent="0.25">
      <c r="A18488" t="s">
        <v>36635</v>
      </c>
      <c r="B18488" t="s">
        <v>36636</v>
      </c>
      <c r="C18488" t="s">
        <v>8</v>
      </c>
      <c r="D18488" t="s">
        <v>6478</v>
      </c>
      <c r="E18488" t="s">
        <v>8</v>
      </c>
      <c r="F18488" t="s">
        <v>2598</v>
      </c>
    </row>
    <row r="18489" spans="1:6" x14ac:dyDescent="0.25">
      <c r="A18489" t="s">
        <v>36637</v>
      </c>
      <c r="B18489" t="s">
        <v>36638</v>
      </c>
      <c r="C18489" t="s">
        <v>8</v>
      </c>
      <c r="D18489" t="s">
        <v>6478</v>
      </c>
      <c r="E18489" t="s">
        <v>8</v>
      </c>
      <c r="F18489" t="s">
        <v>2598</v>
      </c>
    </row>
    <row r="18490" spans="1:6" x14ac:dyDescent="0.25">
      <c r="A18490" t="s">
        <v>36639</v>
      </c>
      <c r="B18490" t="s">
        <v>36640</v>
      </c>
      <c r="C18490" t="s">
        <v>19</v>
      </c>
      <c r="D18490" t="s">
        <v>6478</v>
      </c>
      <c r="E18490" t="s">
        <v>8</v>
      </c>
      <c r="F18490" t="s">
        <v>2598</v>
      </c>
    </row>
    <row r="18491" spans="1:6" x14ac:dyDescent="0.25">
      <c r="A18491" t="s">
        <v>36641</v>
      </c>
      <c r="B18491" t="s">
        <v>36642</v>
      </c>
      <c r="C18491" t="s">
        <v>19</v>
      </c>
      <c r="D18491" t="s">
        <v>6478</v>
      </c>
      <c r="E18491" t="s">
        <v>19</v>
      </c>
      <c r="F18491" t="s">
        <v>2598</v>
      </c>
    </row>
    <row r="18492" spans="1:6" x14ac:dyDescent="0.25">
      <c r="A18492" t="s">
        <v>36643</v>
      </c>
      <c r="B18492" t="s">
        <v>36644</v>
      </c>
      <c r="C18492" t="s">
        <v>19</v>
      </c>
      <c r="D18492" t="s">
        <v>6478</v>
      </c>
      <c r="E18492" t="s">
        <v>19</v>
      </c>
      <c r="F18492" t="s">
        <v>2598</v>
      </c>
    </row>
    <row r="18493" spans="1:6" x14ac:dyDescent="0.25">
      <c r="A18493" t="s">
        <v>36645</v>
      </c>
      <c r="B18493" t="s">
        <v>36646</v>
      </c>
      <c r="C18493" t="s">
        <v>8</v>
      </c>
      <c r="D18493" t="s">
        <v>6478</v>
      </c>
      <c r="E18493" t="s">
        <v>8</v>
      </c>
      <c r="F18493" t="s">
        <v>2598</v>
      </c>
    </row>
    <row r="18494" spans="1:6" x14ac:dyDescent="0.25">
      <c r="A18494" t="s">
        <v>36647</v>
      </c>
      <c r="B18494" t="s">
        <v>36648</v>
      </c>
      <c r="C18494" t="s">
        <v>8</v>
      </c>
      <c r="D18494" t="s">
        <v>6478</v>
      </c>
      <c r="E18494" t="s">
        <v>8</v>
      </c>
      <c r="F18494" t="s">
        <v>2598</v>
      </c>
    </row>
    <row r="18495" spans="1:6" x14ac:dyDescent="0.25">
      <c r="A18495" t="s">
        <v>36649</v>
      </c>
      <c r="B18495" t="s">
        <v>36650</v>
      </c>
      <c r="C18495" t="s">
        <v>8</v>
      </c>
      <c r="D18495" t="s">
        <v>6478</v>
      </c>
      <c r="E18495" t="s">
        <v>8</v>
      </c>
      <c r="F18495" t="s">
        <v>2598</v>
      </c>
    </row>
    <row r="18496" spans="1:6" x14ac:dyDescent="0.25">
      <c r="A18496" t="s">
        <v>36651</v>
      </c>
      <c r="B18496" t="s">
        <v>36652</v>
      </c>
      <c r="C18496" t="s">
        <v>19</v>
      </c>
      <c r="D18496" t="s">
        <v>6478</v>
      </c>
      <c r="E18496" t="s">
        <v>19</v>
      </c>
      <c r="F18496" t="s">
        <v>2598</v>
      </c>
    </row>
    <row r="18497" spans="1:6" x14ac:dyDescent="0.25">
      <c r="A18497" t="s">
        <v>36653</v>
      </c>
      <c r="B18497" t="s">
        <v>36654</v>
      </c>
      <c r="C18497" t="s">
        <v>19</v>
      </c>
      <c r="D18497" t="s">
        <v>6478</v>
      </c>
      <c r="E18497" t="s">
        <v>8</v>
      </c>
      <c r="F18497" t="s">
        <v>2598</v>
      </c>
    </row>
    <row r="18498" spans="1:6" x14ac:dyDescent="0.25">
      <c r="A18498" t="s">
        <v>36655</v>
      </c>
      <c r="B18498" t="s">
        <v>36656</v>
      </c>
      <c r="C18498" t="s">
        <v>8</v>
      </c>
      <c r="D18498" t="s">
        <v>6478</v>
      </c>
      <c r="E18498" t="s">
        <v>8</v>
      </c>
      <c r="F18498" t="s">
        <v>2598</v>
      </c>
    </row>
    <row r="18499" spans="1:6" x14ac:dyDescent="0.25">
      <c r="A18499" t="s">
        <v>36657</v>
      </c>
      <c r="B18499" t="s">
        <v>36658</v>
      </c>
      <c r="C18499" t="s">
        <v>8</v>
      </c>
      <c r="D18499" t="s">
        <v>6478</v>
      </c>
      <c r="E18499" t="s">
        <v>8</v>
      </c>
      <c r="F18499" t="s">
        <v>2598</v>
      </c>
    </row>
    <row r="18500" spans="1:6" x14ac:dyDescent="0.25">
      <c r="A18500" t="s">
        <v>36659</v>
      </c>
      <c r="B18500" t="s">
        <v>36660</v>
      </c>
      <c r="C18500" t="s">
        <v>8</v>
      </c>
      <c r="D18500" t="s">
        <v>6478</v>
      </c>
      <c r="E18500" t="s">
        <v>19</v>
      </c>
      <c r="F18500" t="s">
        <v>2598</v>
      </c>
    </row>
    <row r="18501" spans="1:6" x14ac:dyDescent="0.25">
      <c r="A18501" t="s">
        <v>36661</v>
      </c>
      <c r="B18501" t="s">
        <v>36662</v>
      </c>
      <c r="C18501" t="s">
        <v>19</v>
      </c>
      <c r="D18501" t="s">
        <v>6478</v>
      </c>
      <c r="E18501" t="s">
        <v>8</v>
      </c>
      <c r="F18501" t="s">
        <v>2598</v>
      </c>
    </row>
    <row r="18502" spans="1:6" x14ac:dyDescent="0.25">
      <c r="A18502" t="s">
        <v>36663</v>
      </c>
      <c r="B18502" t="s">
        <v>36664</v>
      </c>
      <c r="C18502" t="s">
        <v>8</v>
      </c>
      <c r="D18502" t="s">
        <v>6478</v>
      </c>
      <c r="E18502" t="s">
        <v>19</v>
      </c>
      <c r="F18502" t="s">
        <v>2598</v>
      </c>
    </row>
    <row r="18503" spans="1:6" x14ac:dyDescent="0.25">
      <c r="A18503" t="s">
        <v>36665</v>
      </c>
      <c r="B18503" t="s">
        <v>36666</v>
      </c>
      <c r="C18503" t="s">
        <v>19</v>
      </c>
      <c r="D18503" t="s">
        <v>6478</v>
      </c>
      <c r="E18503" t="s">
        <v>19</v>
      </c>
      <c r="F18503" t="s">
        <v>2598</v>
      </c>
    </row>
    <row r="18504" spans="1:6" x14ac:dyDescent="0.25">
      <c r="A18504" t="s">
        <v>36667</v>
      </c>
      <c r="B18504" t="s">
        <v>36668</v>
      </c>
      <c r="C18504" t="s">
        <v>19</v>
      </c>
      <c r="D18504" t="s">
        <v>6478</v>
      </c>
      <c r="E18504" t="s">
        <v>8</v>
      </c>
      <c r="F18504" t="s">
        <v>2598</v>
      </c>
    </row>
    <row r="18505" spans="1:6" x14ac:dyDescent="0.25">
      <c r="A18505" t="s">
        <v>36669</v>
      </c>
      <c r="B18505" t="s">
        <v>36670</v>
      </c>
      <c r="C18505" t="s">
        <v>8</v>
      </c>
      <c r="D18505" t="s">
        <v>6478</v>
      </c>
      <c r="E18505" t="s">
        <v>19</v>
      </c>
      <c r="F18505" t="s">
        <v>2598</v>
      </c>
    </row>
    <row r="18506" spans="1:6" x14ac:dyDescent="0.25">
      <c r="A18506" t="s">
        <v>36671</v>
      </c>
      <c r="B18506" t="s">
        <v>36672</v>
      </c>
      <c r="C18506" t="s">
        <v>8</v>
      </c>
      <c r="D18506" t="s">
        <v>6478</v>
      </c>
      <c r="E18506" t="s">
        <v>19</v>
      </c>
      <c r="F18506" t="s">
        <v>2598</v>
      </c>
    </row>
    <row r="18507" spans="1:6" x14ac:dyDescent="0.25">
      <c r="A18507" t="s">
        <v>36673</v>
      </c>
      <c r="B18507" t="s">
        <v>36674</v>
      </c>
      <c r="C18507" t="s">
        <v>19</v>
      </c>
      <c r="D18507" t="s">
        <v>6478</v>
      </c>
      <c r="E18507" t="s">
        <v>19</v>
      </c>
      <c r="F18507" t="s">
        <v>2598</v>
      </c>
    </row>
    <row r="18508" spans="1:6" x14ac:dyDescent="0.25">
      <c r="A18508" t="s">
        <v>36675</v>
      </c>
      <c r="B18508" t="s">
        <v>36676</v>
      </c>
      <c r="C18508" t="s">
        <v>19</v>
      </c>
      <c r="D18508" t="s">
        <v>6478</v>
      </c>
      <c r="E18508" t="s">
        <v>19</v>
      </c>
      <c r="F18508" t="s">
        <v>2598</v>
      </c>
    </row>
    <row r="18509" spans="1:6" x14ac:dyDescent="0.25">
      <c r="A18509" t="s">
        <v>36677</v>
      </c>
      <c r="B18509" t="s">
        <v>13557</v>
      </c>
      <c r="C18509" t="s">
        <v>19</v>
      </c>
      <c r="D18509" t="s">
        <v>6478</v>
      </c>
      <c r="E18509" t="s">
        <v>19</v>
      </c>
      <c r="F18509" t="s">
        <v>2598</v>
      </c>
    </row>
    <row r="18510" spans="1:6" x14ac:dyDescent="0.25">
      <c r="A18510" t="s">
        <v>36678</v>
      </c>
      <c r="B18510" t="s">
        <v>36679</v>
      </c>
      <c r="C18510" t="s">
        <v>19</v>
      </c>
      <c r="D18510" t="s">
        <v>6478</v>
      </c>
      <c r="E18510" t="s">
        <v>8</v>
      </c>
      <c r="F18510" t="s">
        <v>2598</v>
      </c>
    </row>
    <row r="18511" spans="1:6" x14ac:dyDescent="0.25">
      <c r="A18511" t="s">
        <v>36680</v>
      </c>
      <c r="B18511" t="s">
        <v>36681</v>
      </c>
      <c r="C18511" t="s">
        <v>8</v>
      </c>
      <c r="D18511" t="s">
        <v>6478</v>
      </c>
      <c r="E18511" t="s">
        <v>19</v>
      </c>
      <c r="F18511" t="s">
        <v>2598</v>
      </c>
    </row>
    <row r="18512" spans="1:6" x14ac:dyDescent="0.25">
      <c r="A18512" t="s">
        <v>36682</v>
      </c>
      <c r="B18512" t="s">
        <v>36683</v>
      </c>
      <c r="C18512" t="s">
        <v>19</v>
      </c>
      <c r="D18512" t="s">
        <v>6478</v>
      </c>
      <c r="E18512" t="s">
        <v>19</v>
      </c>
      <c r="F18512" t="s">
        <v>2598</v>
      </c>
    </row>
    <row r="18513" spans="1:6" x14ac:dyDescent="0.25">
      <c r="A18513" t="s">
        <v>36684</v>
      </c>
      <c r="B18513" t="s">
        <v>36685</v>
      </c>
      <c r="C18513" t="s">
        <v>8</v>
      </c>
      <c r="D18513" t="s">
        <v>6478</v>
      </c>
      <c r="E18513" t="s">
        <v>8</v>
      </c>
      <c r="F18513" t="s">
        <v>2598</v>
      </c>
    </row>
    <row r="18514" spans="1:6" x14ac:dyDescent="0.25">
      <c r="A18514" t="s">
        <v>36686</v>
      </c>
      <c r="B18514" t="s">
        <v>36687</v>
      </c>
      <c r="C18514" t="s">
        <v>19</v>
      </c>
      <c r="D18514" t="s">
        <v>6478</v>
      </c>
      <c r="E18514" t="s">
        <v>19</v>
      </c>
      <c r="F18514" t="s">
        <v>2598</v>
      </c>
    </row>
    <row r="18515" spans="1:6" x14ac:dyDescent="0.25">
      <c r="A18515" t="s">
        <v>36688</v>
      </c>
      <c r="B18515" t="s">
        <v>36689</v>
      </c>
      <c r="C18515" t="s">
        <v>8</v>
      </c>
      <c r="D18515" t="s">
        <v>6478</v>
      </c>
      <c r="E18515" t="s">
        <v>8</v>
      </c>
      <c r="F18515" t="s">
        <v>2598</v>
      </c>
    </row>
    <row r="18516" spans="1:6" x14ac:dyDescent="0.25">
      <c r="A18516" t="s">
        <v>36690</v>
      </c>
      <c r="B18516" t="s">
        <v>36691</v>
      </c>
      <c r="C18516" t="s">
        <v>19</v>
      </c>
      <c r="D18516" t="s">
        <v>6478</v>
      </c>
      <c r="E18516" t="s">
        <v>19</v>
      </c>
      <c r="F18516" t="s">
        <v>2598</v>
      </c>
    </row>
    <row r="18517" spans="1:6" x14ac:dyDescent="0.25">
      <c r="A18517" t="s">
        <v>36692</v>
      </c>
      <c r="B18517" t="s">
        <v>36693</v>
      </c>
      <c r="C18517" t="s">
        <v>19</v>
      </c>
      <c r="D18517" t="s">
        <v>6478</v>
      </c>
      <c r="E18517" t="s">
        <v>19</v>
      </c>
      <c r="F18517" t="s">
        <v>2598</v>
      </c>
    </row>
    <row r="18518" spans="1:6" x14ac:dyDescent="0.25">
      <c r="A18518" t="s">
        <v>36694</v>
      </c>
      <c r="B18518" t="s">
        <v>36695</v>
      </c>
      <c r="C18518" t="s">
        <v>19</v>
      </c>
      <c r="D18518" t="s">
        <v>6478</v>
      </c>
      <c r="E18518" t="s">
        <v>19</v>
      </c>
      <c r="F18518" t="s">
        <v>2598</v>
      </c>
    </row>
    <row r="18519" spans="1:6" x14ac:dyDescent="0.25">
      <c r="A18519" t="s">
        <v>36696</v>
      </c>
      <c r="B18519" t="s">
        <v>36697</v>
      </c>
      <c r="C18519" t="s">
        <v>8</v>
      </c>
      <c r="D18519" t="s">
        <v>6478</v>
      </c>
      <c r="E18519" t="s">
        <v>19</v>
      </c>
      <c r="F18519" t="s">
        <v>2598</v>
      </c>
    </row>
    <row r="18520" spans="1:6" x14ac:dyDescent="0.25">
      <c r="A18520" t="s">
        <v>36698</v>
      </c>
      <c r="B18520" t="s">
        <v>36699</v>
      </c>
      <c r="C18520" t="s">
        <v>19</v>
      </c>
      <c r="D18520" t="s">
        <v>6478</v>
      </c>
      <c r="E18520" t="s">
        <v>19</v>
      </c>
      <c r="F18520" t="s">
        <v>2598</v>
      </c>
    </row>
    <row r="18521" spans="1:6" x14ac:dyDescent="0.25">
      <c r="A18521" t="s">
        <v>36700</v>
      </c>
      <c r="B18521" t="s">
        <v>36701</v>
      </c>
      <c r="C18521" t="s">
        <v>8</v>
      </c>
      <c r="D18521" t="s">
        <v>6478</v>
      </c>
      <c r="E18521" t="s">
        <v>8</v>
      </c>
      <c r="F18521" t="s">
        <v>2598</v>
      </c>
    </row>
    <row r="18522" spans="1:6" x14ac:dyDescent="0.25">
      <c r="A18522" t="s">
        <v>36702</v>
      </c>
      <c r="B18522" t="s">
        <v>36703</v>
      </c>
      <c r="C18522" t="s">
        <v>19</v>
      </c>
      <c r="D18522" t="s">
        <v>6478</v>
      </c>
      <c r="E18522" t="s">
        <v>19</v>
      </c>
      <c r="F18522" t="s">
        <v>2598</v>
      </c>
    </row>
    <row r="18523" spans="1:6" x14ac:dyDescent="0.25">
      <c r="A18523" t="s">
        <v>36704</v>
      </c>
      <c r="B18523" t="s">
        <v>36705</v>
      </c>
      <c r="C18523" t="s">
        <v>8</v>
      </c>
      <c r="D18523" t="s">
        <v>6478</v>
      </c>
      <c r="E18523" t="s">
        <v>19</v>
      </c>
      <c r="F18523" t="s">
        <v>2598</v>
      </c>
    </row>
    <row r="18524" spans="1:6" x14ac:dyDescent="0.25">
      <c r="A18524" t="s">
        <v>36706</v>
      </c>
      <c r="B18524" t="s">
        <v>35749</v>
      </c>
      <c r="C18524" t="s">
        <v>19</v>
      </c>
      <c r="D18524" t="s">
        <v>6478</v>
      </c>
      <c r="E18524" t="s">
        <v>19</v>
      </c>
      <c r="F18524" t="s">
        <v>2598</v>
      </c>
    </row>
    <row r="18525" spans="1:6" x14ac:dyDescent="0.25">
      <c r="A18525" t="s">
        <v>36707</v>
      </c>
      <c r="B18525" t="s">
        <v>36708</v>
      </c>
      <c r="C18525" t="s">
        <v>8</v>
      </c>
      <c r="D18525" t="s">
        <v>6478</v>
      </c>
      <c r="E18525" t="s">
        <v>8</v>
      </c>
      <c r="F18525" t="s">
        <v>2598</v>
      </c>
    </row>
    <row r="18526" spans="1:6" x14ac:dyDescent="0.25">
      <c r="A18526" t="s">
        <v>36709</v>
      </c>
      <c r="B18526" t="s">
        <v>36710</v>
      </c>
      <c r="C18526" t="s">
        <v>8</v>
      </c>
      <c r="D18526" t="s">
        <v>6478</v>
      </c>
      <c r="E18526" t="s">
        <v>8</v>
      </c>
      <c r="F18526" t="s">
        <v>2598</v>
      </c>
    </row>
    <row r="18527" spans="1:6" x14ac:dyDescent="0.25">
      <c r="A18527" t="s">
        <v>36711</v>
      </c>
      <c r="B18527" t="s">
        <v>36712</v>
      </c>
      <c r="C18527" t="s">
        <v>19</v>
      </c>
      <c r="D18527" t="s">
        <v>6478</v>
      </c>
      <c r="E18527" t="s">
        <v>19</v>
      </c>
      <c r="F18527" t="s">
        <v>2598</v>
      </c>
    </row>
    <row r="18528" spans="1:6" x14ac:dyDescent="0.25">
      <c r="A18528" t="s">
        <v>36713</v>
      </c>
      <c r="B18528" t="s">
        <v>36714</v>
      </c>
      <c r="C18528" t="s">
        <v>8</v>
      </c>
      <c r="D18528" t="s">
        <v>6478</v>
      </c>
      <c r="E18528" t="s">
        <v>8</v>
      </c>
      <c r="F18528" t="s">
        <v>2598</v>
      </c>
    </row>
    <row r="18529" spans="1:6" x14ac:dyDescent="0.25">
      <c r="A18529" t="s">
        <v>36715</v>
      </c>
      <c r="B18529" t="s">
        <v>36716</v>
      </c>
      <c r="C18529" t="s">
        <v>8</v>
      </c>
      <c r="D18529" t="s">
        <v>6478</v>
      </c>
      <c r="E18529" t="s">
        <v>8</v>
      </c>
      <c r="F18529" t="s">
        <v>2598</v>
      </c>
    </row>
    <row r="18530" spans="1:6" x14ac:dyDescent="0.25">
      <c r="A18530" t="s">
        <v>36717</v>
      </c>
      <c r="B18530" t="s">
        <v>35743</v>
      </c>
      <c r="C18530" t="s">
        <v>19</v>
      </c>
      <c r="D18530" t="s">
        <v>6478</v>
      </c>
      <c r="E18530" t="s">
        <v>19</v>
      </c>
      <c r="F18530" t="s">
        <v>2598</v>
      </c>
    </row>
    <row r="18531" spans="1:6" x14ac:dyDescent="0.25">
      <c r="A18531" t="s">
        <v>36718</v>
      </c>
      <c r="B18531" t="s">
        <v>36719</v>
      </c>
      <c r="C18531" t="s">
        <v>19</v>
      </c>
      <c r="D18531" t="s">
        <v>6478</v>
      </c>
      <c r="E18531" t="s">
        <v>19</v>
      </c>
      <c r="F18531" t="s">
        <v>2598</v>
      </c>
    </row>
    <row r="18532" spans="1:6" x14ac:dyDescent="0.25">
      <c r="A18532" t="s">
        <v>36720</v>
      </c>
      <c r="B18532" t="s">
        <v>36721</v>
      </c>
      <c r="C18532" t="s">
        <v>19</v>
      </c>
      <c r="D18532" t="s">
        <v>6478</v>
      </c>
      <c r="E18532" t="s">
        <v>19</v>
      </c>
      <c r="F18532" t="s">
        <v>2598</v>
      </c>
    </row>
    <row r="18533" spans="1:6" x14ac:dyDescent="0.25">
      <c r="A18533" t="s">
        <v>36722</v>
      </c>
      <c r="B18533" t="s">
        <v>36723</v>
      </c>
      <c r="C18533" t="s">
        <v>8</v>
      </c>
      <c r="D18533" t="s">
        <v>6478</v>
      </c>
      <c r="E18533" t="s">
        <v>8</v>
      </c>
      <c r="F18533" t="s">
        <v>2598</v>
      </c>
    </row>
    <row r="18534" spans="1:6" x14ac:dyDescent="0.25">
      <c r="A18534" t="s">
        <v>36724</v>
      </c>
      <c r="B18534" t="s">
        <v>36725</v>
      </c>
      <c r="C18534" t="s">
        <v>19</v>
      </c>
      <c r="D18534" t="s">
        <v>6478</v>
      </c>
      <c r="E18534" t="s">
        <v>19</v>
      </c>
      <c r="F18534" t="s">
        <v>2598</v>
      </c>
    </row>
    <row r="18535" spans="1:6" x14ac:dyDescent="0.25">
      <c r="A18535" t="s">
        <v>36726</v>
      </c>
      <c r="B18535" t="s">
        <v>36727</v>
      </c>
      <c r="C18535" t="s">
        <v>19</v>
      </c>
      <c r="D18535" t="s">
        <v>6478</v>
      </c>
      <c r="E18535" t="s">
        <v>19</v>
      </c>
      <c r="F18535" t="s">
        <v>2598</v>
      </c>
    </row>
    <row r="18536" spans="1:6" x14ac:dyDescent="0.25">
      <c r="A18536" t="s">
        <v>36728</v>
      </c>
      <c r="B18536" t="s">
        <v>36729</v>
      </c>
      <c r="C18536" t="s">
        <v>8</v>
      </c>
      <c r="D18536" t="s">
        <v>6478</v>
      </c>
      <c r="E18536" t="s">
        <v>19</v>
      </c>
      <c r="F18536" t="s">
        <v>2598</v>
      </c>
    </row>
    <row r="18537" spans="1:6" x14ac:dyDescent="0.25">
      <c r="A18537" t="s">
        <v>36730</v>
      </c>
      <c r="B18537" t="s">
        <v>36731</v>
      </c>
      <c r="C18537" t="s">
        <v>19</v>
      </c>
      <c r="D18537" t="s">
        <v>6478</v>
      </c>
      <c r="E18537" t="s">
        <v>8</v>
      </c>
      <c r="F18537" t="s">
        <v>2598</v>
      </c>
    </row>
    <row r="18538" spans="1:6" x14ac:dyDescent="0.25">
      <c r="A18538" t="s">
        <v>36732</v>
      </c>
      <c r="B18538" t="s">
        <v>36733</v>
      </c>
      <c r="C18538" t="s">
        <v>8</v>
      </c>
      <c r="D18538" t="s">
        <v>6478</v>
      </c>
      <c r="E18538" t="s">
        <v>19</v>
      </c>
      <c r="F18538" t="s">
        <v>2598</v>
      </c>
    </row>
    <row r="18539" spans="1:6" x14ac:dyDescent="0.25">
      <c r="A18539" t="s">
        <v>36734</v>
      </c>
      <c r="B18539" t="s">
        <v>36735</v>
      </c>
      <c r="C18539" t="s">
        <v>19</v>
      </c>
      <c r="D18539" t="s">
        <v>6478</v>
      </c>
      <c r="E18539" t="s">
        <v>19</v>
      </c>
      <c r="F18539" t="s">
        <v>2598</v>
      </c>
    </row>
    <row r="18540" spans="1:6" x14ac:dyDescent="0.25">
      <c r="A18540" t="s">
        <v>36736</v>
      </c>
      <c r="B18540" t="s">
        <v>36737</v>
      </c>
      <c r="C18540" t="s">
        <v>19</v>
      </c>
      <c r="D18540" t="s">
        <v>6478</v>
      </c>
      <c r="E18540" t="s">
        <v>19</v>
      </c>
      <c r="F18540" t="s">
        <v>2598</v>
      </c>
    </row>
    <row r="18541" spans="1:6" x14ac:dyDescent="0.25">
      <c r="A18541" t="s">
        <v>36738</v>
      </c>
      <c r="B18541" t="s">
        <v>36739</v>
      </c>
      <c r="C18541" t="s">
        <v>19</v>
      </c>
      <c r="D18541" t="s">
        <v>6478</v>
      </c>
      <c r="E18541" t="s">
        <v>8</v>
      </c>
      <c r="F18541" t="s">
        <v>2598</v>
      </c>
    </row>
    <row r="18542" spans="1:6" x14ac:dyDescent="0.25">
      <c r="A18542" t="s">
        <v>36740</v>
      </c>
      <c r="B18542" t="s">
        <v>36741</v>
      </c>
      <c r="C18542" t="s">
        <v>19</v>
      </c>
      <c r="D18542" t="s">
        <v>6478</v>
      </c>
      <c r="E18542" t="s">
        <v>8</v>
      </c>
      <c r="F18542" t="s">
        <v>2598</v>
      </c>
    </row>
    <row r="18543" spans="1:6" x14ac:dyDescent="0.25">
      <c r="A18543" t="s">
        <v>36742</v>
      </c>
      <c r="B18543" t="s">
        <v>36743</v>
      </c>
      <c r="C18543" t="s">
        <v>8</v>
      </c>
      <c r="D18543" t="s">
        <v>6478</v>
      </c>
      <c r="E18543" t="s">
        <v>8</v>
      </c>
      <c r="F18543" t="s">
        <v>2598</v>
      </c>
    </row>
    <row r="18544" spans="1:6" x14ac:dyDescent="0.25">
      <c r="A18544" t="s">
        <v>36744</v>
      </c>
      <c r="B18544" t="s">
        <v>36745</v>
      </c>
      <c r="C18544" t="s">
        <v>19</v>
      </c>
      <c r="D18544" t="s">
        <v>6478</v>
      </c>
      <c r="E18544" t="s">
        <v>8</v>
      </c>
      <c r="F18544" t="s">
        <v>2598</v>
      </c>
    </row>
    <row r="18545" spans="1:6" x14ac:dyDescent="0.25">
      <c r="A18545" t="s">
        <v>36746</v>
      </c>
      <c r="B18545" t="s">
        <v>36747</v>
      </c>
      <c r="C18545" t="s">
        <v>8</v>
      </c>
      <c r="D18545" t="s">
        <v>6478</v>
      </c>
      <c r="E18545" t="s">
        <v>8</v>
      </c>
      <c r="F18545" t="s">
        <v>2598</v>
      </c>
    </row>
    <row r="18546" spans="1:6" x14ac:dyDescent="0.25">
      <c r="A18546" t="s">
        <v>36748</v>
      </c>
      <c r="B18546" t="s">
        <v>36749</v>
      </c>
      <c r="C18546" t="s">
        <v>8</v>
      </c>
      <c r="D18546" t="s">
        <v>6478</v>
      </c>
      <c r="E18546" t="s">
        <v>19</v>
      </c>
      <c r="F18546" t="s">
        <v>2598</v>
      </c>
    </row>
    <row r="18547" spans="1:6" x14ac:dyDescent="0.25">
      <c r="A18547" t="s">
        <v>36750</v>
      </c>
      <c r="B18547" t="s">
        <v>36751</v>
      </c>
      <c r="C18547" t="s">
        <v>8</v>
      </c>
      <c r="D18547" t="s">
        <v>6478</v>
      </c>
      <c r="E18547" t="s">
        <v>8</v>
      </c>
      <c r="F18547" t="s">
        <v>2598</v>
      </c>
    </row>
    <row r="18548" spans="1:6" x14ac:dyDescent="0.25">
      <c r="A18548" t="s">
        <v>36752</v>
      </c>
      <c r="B18548" t="s">
        <v>36753</v>
      </c>
      <c r="C18548" t="s">
        <v>19</v>
      </c>
      <c r="D18548" t="s">
        <v>6478</v>
      </c>
      <c r="E18548" t="s">
        <v>19</v>
      </c>
      <c r="F18548" t="s">
        <v>2598</v>
      </c>
    </row>
    <row r="18549" spans="1:6" x14ac:dyDescent="0.25">
      <c r="A18549" t="s">
        <v>36754</v>
      </c>
      <c r="B18549" t="s">
        <v>36755</v>
      </c>
      <c r="C18549" t="s">
        <v>8</v>
      </c>
      <c r="D18549" t="s">
        <v>6478</v>
      </c>
      <c r="E18549" t="s">
        <v>8</v>
      </c>
      <c r="F18549" t="s">
        <v>2598</v>
      </c>
    </row>
    <row r="18550" spans="1:6" x14ac:dyDescent="0.25">
      <c r="A18550" t="s">
        <v>36756</v>
      </c>
      <c r="B18550" t="s">
        <v>36757</v>
      </c>
      <c r="C18550" t="s">
        <v>8</v>
      </c>
      <c r="D18550" t="s">
        <v>6478</v>
      </c>
      <c r="E18550" t="s">
        <v>8</v>
      </c>
      <c r="F18550" t="s">
        <v>2598</v>
      </c>
    </row>
    <row r="18551" spans="1:6" x14ac:dyDescent="0.25">
      <c r="A18551" t="s">
        <v>36758</v>
      </c>
      <c r="B18551" t="s">
        <v>36759</v>
      </c>
      <c r="C18551" t="s">
        <v>8</v>
      </c>
      <c r="D18551" t="s">
        <v>6478</v>
      </c>
      <c r="E18551" t="s">
        <v>8</v>
      </c>
      <c r="F18551" t="s">
        <v>2598</v>
      </c>
    </row>
    <row r="18552" spans="1:6" x14ac:dyDescent="0.25">
      <c r="A18552" t="s">
        <v>36760</v>
      </c>
      <c r="B18552" t="s">
        <v>36761</v>
      </c>
      <c r="C18552" t="s">
        <v>8</v>
      </c>
      <c r="D18552" t="s">
        <v>6478</v>
      </c>
      <c r="E18552" t="s">
        <v>19</v>
      </c>
      <c r="F18552" t="s">
        <v>2598</v>
      </c>
    </row>
    <row r="18553" spans="1:6" x14ac:dyDescent="0.25">
      <c r="A18553" t="s">
        <v>36762</v>
      </c>
      <c r="B18553" t="s">
        <v>36763</v>
      </c>
      <c r="C18553" t="s">
        <v>8</v>
      </c>
      <c r="D18553" t="s">
        <v>6478</v>
      </c>
      <c r="E18553" t="s">
        <v>19</v>
      </c>
      <c r="F18553" t="s">
        <v>2598</v>
      </c>
    </row>
    <row r="18554" spans="1:6" x14ac:dyDescent="0.25">
      <c r="A18554" t="s">
        <v>36764</v>
      </c>
      <c r="B18554" t="s">
        <v>36765</v>
      </c>
      <c r="C18554" t="s">
        <v>19</v>
      </c>
      <c r="D18554" t="s">
        <v>6478</v>
      </c>
      <c r="E18554" t="s">
        <v>19</v>
      </c>
      <c r="F18554" t="s">
        <v>2598</v>
      </c>
    </row>
    <row r="18555" spans="1:6" x14ac:dyDescent="0.25">
      <c r="A18555" t="s">
        <v>36766</v>
      </c>
      <c r="B18555" t="s">
        <v>36767</v>
      </c>
      <c r="C18555" t="s">
        <v>19</v>
      </c>
      <c r="D18555" t="s">
        <v>6478</v>
      </c>
      <c r="E18555" t="s">
        <v>19</v>
      </c>
      <c r="F18555" t="s">
        <v>2598</v>
      </c>
    </row>
    <row r="18556" spans="1:6" x14ac:dyDescent="0.25">
      <c r="A18556" t="s">
        <v>36768</v>
      </c>
      <c r="B18556" t="s">
        <v>36769</v>
      </c>
      <c r="C18556" t="s">
        <v>8</v>
      </c>
      <c r="D18556" t="s">
        <v>6478</v>
      </c>
      <c r="E18556" t="s">
        <v>19</v>
      </c>
      <c r="F18556" t="s">
        <v>2598</v>
      </c>
    </row>
    <row r="18557" spans="1:6" x14ac:dyDescent="0.25">
      <c r="A18557" t="s">
        <v>36770</v>
      </c>
      <c r="B18557" t="s">
        <v>36771</v>
      </c>
      <c r="C18557" t="s">
        <v>19</v>
      </c>
      <c r="D18557" t="s">
        <v>6478</v>
      </c>
      <c r="E18557" t="s">
        <v>8</v>
      </c>
      <c r="F18557" t="s">
        <v>2598</v>
      </c>
    </row>
    <row r="18558" spans="1:6" x14ac:dyDescent="0.25">
      <c r="A18558" t="s">
        <v>36772</v>
      </c>
      <c r="B18558" t="s">
        <v>36773</v>
      </c>
      <c r="C18558" t="s">
        <v>8</v>
      </c>
      <c r="D18558" t="s">
        <v>6478</v>
      </c>
      <c r="E18558" t="s">
        <v>8</v>
      </c>
      <c r="F18558" t="s">
        <v>2598</v>
      </c>
    </row>
    <row r="18559" spans="1:6" x14ac:dyDescent="0.25">
      <c r="A18559" t="s">
        <v>36774</v>
      </c>
      <c r="B18559" t="s">
        <v>36775</v>
      </c>
      <c r="C18559" t="s">
        <v>19</v>
      </c>
      <c r="D18559" t="s">
        <v>6478</v>
      </c>
      <c r="E18559" t="s">
        <v>19</v>
      </c>
      <c r="F18559" t="s">
        <v>2598</v>
      </c>
    </row>
    <row r="18560" spans="1:6" x14ac:dyDescent="0.25">
      <c r="A18560" t="s">
        <v>36776</v>
      </c>
      <c r="B18560" t="s">
        <v>36777</v>
      </c>
      <c r="C18560" t="s">
        <v>8</v>
      </c>
      <c r="D18560" t="s">
        <v>6478</v>
      </c>
      <c r="E18560" t="s">
        <v>8</v>
      </c>
      <c r="F18560" t="s">
        <v>2598</v>
      </c>
    </row>
    <row r="18561" spans="1:6" x14ac:dyDescent="0.25">
      <c r="A18561" t="s">
        <v>36778</v>
      </c>
      <c r="B18561" t="s">
        <v>36779</v>
      </c>
      <c r="C18561" t="s">
        <v>19</v>
      </c>
      <c r="D18561" t="s">
        <v>6478</v>
      </c>
      <c r="E18561" t="s">
        <v>8</v>
      </c>
      <c r="F18561" t="s">
        <v>2598</v>
      </c>
    </row>
    <row r="18562" spans="1:6" x14ac:dyDescent="0.25">
      <c r="A18562" t="s">
        <v>36780</v>
      </c>
      <c r="B18562" t="s">
        <v>36781</v>
      </c>
      <c r="C18562" t="s">
        <v>19</v>
      </c>
      <c r="D18562" t="s">
        <v>6478</v>
      </c>
      <c r="E18562" t="s">
        <v>19</v>
      </c>
      <c r="F18562" t="s">
        <v>2598</v>
      </c>
    </row>
    <row r="18563" spans="1:6" x14ac:dyDescent="0.25">
      <c r="A18563" t="s">
        <v>36782</v>
      </c>
      <c r="B18563" t="s">
        <v>36783</v>
      </c>
      <c r="C18563" t="s">
        <v>8</v>
      </c>
      <c r="D18563" t="s">
        <v>6478</v>
      </c>
      <c r="E18563" t="s">
        <v>19</v>
      </c>
      <c r="F18563" t="s">
        <v>2598</v>
      </c>
    </row>
    <row r="18564" spans="1:6" x14ac:dyDescent="0.25">
      <c r="A18564" t="s">
        <v>36784</v>
      </c>
      <c r="B18564" t="s">
        <v>36785</v>
      </c>
      <c r="C18564" t="s">
        <v>8</v>
      </c>
      <c r="D18564" t="s">
        <v>6478</v>
      </c>
      <c r="E18564" t="s">
        <v>19</v>
      </c>
      <c r="F18564" t="s">
        <v>2598</v>
      </c>
    </row>
    <row r="18565" spans="1:6" x14ac:dyDescent="0.25">
      <c r="A18565" t="s">
        <v>36786</v>
      </c>
      <c r="B18565" t="s">
        <v>13711</v>
      </c>
      <c r="C18565" t="s">
        <v>8</v>
      </c>
      <c r="D18565" t="s">
        <v>6478</v>
      </c>
      <c r="E18565" t="s">
        <v>19</v>
      </c>
      <c r="F18565" t="s">
        <v>2598</v>
      </c>
    </row>
    <row r="18566" spans="1:6" x14ac:dyDescent="0.25">
      <c r="A18566" t="s">
        <v>36787</v>
      </c>
      <c r="B18566" t="s">
        <v>36788</v>
      </c>
      <c r="C18566" t="s">
        <v>19</v>
      </c>
      <c r="D18566" t="s">
        <v>6478</v>
      </c>
      <c r="E18566" t="s">
        <v>19</v>
      </c>
      <c r="F18566" t="s">
        <v>2598</v>
      </c>
    </row>
    <row r="18567" spans="1:6" x14ac:dyDescent="0.25">
      <c r="A18567" t="s">
        <v>36789</v>
      </c>
      <c r="B18567" t="s">
        <v>36790</v>
      </c>
      <c r="C18567" t="s">
        <v>8</v>
      </c>
      <c r="D18567" t="s">
        <v>6478</v>
      </c>
      <c r="E18567" t="s">
        <v>8</v>
      </c>
      <c r="F18567" t="s">
        <v>2598</v>
      </c>
    </row>
    <row r="18568" spans="1:6" x14ac:dyDescent="0.25">
      <c r="A18568" t="s">
        <v>36791</v>
      </c>
      <c r="B18568" t="s">
        <v>36792</v>
      </c>
      <c r="C18568" t="s">
        <v>19</v>
      </c>
      <c r="D18568" t="s">
        <v>6478</v>
      </c>
      <c r="E18568" t="s">
        <v>19</v>
      </c>
      <c r="F18568" t="s">
        <v>2598</v>
      </c>
    </row>
    <row r="18569" spans="1:6" x14ac:dyDescent="0.25">
      <c r="A18569" t="s">
        <v>36793</v>
      </c>
      <c r="B18569" t="s">
        <v>36794</v>
      </c>
      <c r="C18569" t="s">
        <v>8</v>
      </c>
      <c r="D18569" t="s">
        <v>6478</v>
      </c>
      <c r="E18569" t="s">
        <v>8</v>
      </c>
      <c r="F18569" t="s">
        <v>2598</v>
      </c>
    </row>
    <row r="18570" spans="1:6" x14ac:dyDescent="0.25">
      <c r="A18570" t="s">
        <v>36795</v>
      </c>
      <c r="B18570" t="s">
        <v>36796</v>
      </c>
      <c r="C18570" t="s">
        <v>19</v>
      </c>
      <c r="D18570" t="s">
        <v>6478</v>
      </c>
      <c r="E18570" t="s">
        <v>19</v>
      </c>
      <c r="F18570" t="s">
        <v>2598</v>
      </c>
    </row>
    <row r="18571" spans="1:6" x14ac:dyDescent="0.25">
      <c r="A18571" t="s">
        <v>36797</v>
      </c>
      <c r="B18571" t="s">
        <v>36798</v>
      </c>
      <c r="C18571" t="s">
        <v>8</v>
      </c>
      <c r="D18571" t="s">
        <v>6478</v>
      </c>
      <c r="E18571" t="s">
        <v>19</v>
      </c>
      <c r="F18571" t="s">
        <v>2598</v>
      </c>
    </row>
    <row r="18572" spans="1:6" x14ac:dyDescent="0.25">
      <c r="A18572" t="s">
        <v>36799</v>
      </c>
      <c r="B18572" t="s">
        <v>36800</v>
      </c>
      <c r="C18572" t="s">
        <v>8</v>
      </c>
      <c r="D18572" t="s">
        <v>6478</v>
      </c>
      <c r="E18572" t="s">
        <v>8</v>
      </c>
      <c r="F18572" t="s">
        <v>2598</v>
      </c>
    </row>
    <row r="18573" spans="1:6" x14ac:dyDescent="0.25">
      <c r="A18573" t="s">
        <v>36801</v>
      </c>
      <c r="B18573" t="s">
        <v>36802</v>
      </c>
      <c r="C18573" t="s">
        <v>19</v>
      </c>
      <c r="D18573" t="s">
        <v>6478</v>
      </c>
      <c r="E18573" t="s">
        <v>19</v>
      </c>
      <c r="F18573" t="s">
        <v>2598</v>
      </c>
    </row>
    <row r="18574" spans="1:6" x14ac:dyDescent="0.25">
      <c r="A18574" t="s">
        <v>36803</v>
      </c>
      <c r="B18574" t="s">
        <v>36804</v>
      </c>
      <c r="C18574" t="s">
        <v>8</v>
      </c>
      <c r="D18574" t="s">
        <v>6478</v>
      </c>
      <c r="E18574" t="s">
        <v>19</v>
      </c>
      <c r="F18574" t="s">
        <v>2598</v>
      </c>
    </row>
    <row r="18575" spans="1:6" x14ac:dyDescent="0.25">
      <c r="A18575" t="s">
        <v>36805</v>
      </c>
      <c r="B18575" t="s">
        <v>36806</v>
      </c>
      <c r="C18575" t="s">
        <v>19</v>
      </c>
      <c r="D18575" t="s">
        <v>6478</v>
      </c>
      <c r="E18575" t="s">
        <v>8</v>
      </c>
      <c r="F18575" t="s">
        <v>2598</v>
      </c>
    </row>
    <row r="18576" spans="1:6" x14ac:dyDescent="0.25">
      <c r="A18576" t="s">
        <v>36807</v>
      </c>
      <c r="B18576" t="s">
        <v>36808</v>
      </c>
      <c r="C18576" t="s">
        <v>8</v>
      </c>
      <c r="D18576" t="s">
        <v>6478</v>
      </c>
      <c r="E18576" t="s">
        <v>8</v>
      </c>
      <c r="F18576" t="s">
        <v>2598</v>
      </c>
    </row>
    <row r="18577" spans="1:6" x14ac:dyDescent="0.25">
      <c r="A18577" t="s">
        <v>36809</v>
      </c>
      <c r="B18577" t="s">
        <v>36810</v>
      </c>
      <c r="C18577" t="s">
        <v>19</v>
      </c>
      <c r="D18577" t="s">
        <v>6478</v>
      </c>
      <c r="E18577" t="s">
        <v>8</v>
      </c>
      <c r="F18577" t="s">
        <v>2598</v>
      </c>
    </row>
    <row r="18578" spans="1:6" x14ac:dyDescent="0.25">
      <c r="A18578" t="s">
        <v>36811</v>
      </c>
      <c r="B18578" t="s">
        <v>36812</v>
      </c>
      <c r="C18578" t="s">
        <v>19</v>
      </c>
      <c r="D18578" t="s">
        <v>6478</v>
      </c>
      <c r="E18578" t="s">
        <v>19</v>
      </c>
      <c r="F18578" t="s">
        <v>2598</v>
      </c>
    </row>
    <row r="18579" spans="1:6" x14ac:dyDescent="0.25">
      <c r="A18579" t="s">
        <v>36813</v>
      </c>
      <c r="B18579" t="s">
        <v>36814</v>
      </c>
      <c r="C18579" t="s">
        <v>19</v>
      </c>
      <c r="D18579" t="s">
        <v>6478</v>
      </c>
      <c r="E18579" t="s">
        <v>19</v>
      </c>
      <c r="F18579" t="s">
        <v>2598</v>
      </c>
    </row>
    <row r="18580" spans="1:6" x14ac:dyDescent="0.25">
      <c r="A18580" t="s">
        <v>36815</v>
      </c>
      <c r="B18580" t="s">
        <v>36816</v>
      </c>
      <c r="C18580" t="s">
        <v>19</v>
      </c>
      <c r="D18580" t="s">
        <v>6478</v>
      </c>
      <c r="E18580" t="s">
        <v>19</v>
      </c>
      <c r="F18580" t="s">
        <v>2598</v>
      </c>
    </row>
    <row r="18581" spans="1:6" x14ac:dyDescent="0.25">
      <c r="A18581" t="s">
        <v>36817</v>
      </c>
      <c r="B18581" t="s">
        <v>36818</v>
      </c>
      <c r="C18581" t="s">
        <v>8</v>
      </c>
      <c r="D18581" t="s">
        <v>6478</v>
      </c>
      <c r="E18581" t="s">
        <v>8</v>
      </c>
      <c r="F18581" t="s">
        <v>2598</v>
      </c>
    </row>
    <row r="18582" spans="1:6" x14ac:dyDescent="0.25">
      <c r="A18582" t="s">
        <v>36819</v>
      </c>
      <c r="B18582" t="s">
        <v>36820</v>
      </c>
      <c r="C18582" t="s">
        <v>8</v>
      </c>
      <c r="D18582" t="s">
        <v>6478</v>
      </c>
      <c r="E18582" t="s">
        <v>19</v>
      </c>
      <c r="F18582" t="s">
        <v>2598</v>
      </c>
    </row>
    <row r="18583" spans="1:6" x14ac:dyDescent="0.25">
      <c r="A18583" t="s">
        <v>36821</v>
      </c>
      <c r="B18583" t="s">
        <v>36822</v>
      </c>
      <c r="C18583" t="s">
        <v>8</v>
      </c>
      <c r="D18583" t="s">
        <v>6478</v>
      </c>
      <c r="E18583" t="s">
        <v>19</v>
      </c>
      <c r="F18583" t="s">
        <v>2598</v>
      </c>
    </row>
    <row r="18584" spans="1:6" x14ac:dyDescent="0.25">
      <c r="A18584" t="s">
        <v>36823</v>
      </c>
      <c r="B18584" t="s">
        <v>36824</v>
      </c>
      <c r="C18584" t="s">
        <v>8</v>
      </c>
      <c r="D18584" t="s">
        <v>6478</v>
      </c>
      <c r="E18584" t="s">
        <v>8</v>
      </c>
      <c r="F18584" t="s">
        <v>2598</v>
      </c>
    </row>
    <row r="18585" spans="1:6" x14ac:dyDescent="0.25">
      <c r="A18585" t="s">
        <v>36825</v>
      </c>
      <c r="B18585" t="s">
        <v>36826</v>
      </c>
      <c r="C18585" t="s">
        <v>19</v>
      </c>
      <c r="D18585" t="s">
        <v>6478</v>
      </c>
      <c r="E18585" t="s">
        <v>19</v>
      </c>
      <c r="F18585" t="s">
        <v>2598</v>
      </c>
    </row>
    <row r="18586" spans="1:6" x14ac:dyDescent="0.25">
      <c r="A18586" t="s">
        <v>36827</v>
      </c>
      <c r="B18586" t="s">
        <v>36828</v>
      </c>
      <c r="C18586" t="s">
        <v>19</v>
      </c>
      <c r="D18586" t="s">
        <v>6478</v>
      </c>
      <c r="E18586" t="s">
        <v>19</v>
      </c>
      <c r="F18586" t="s">
        <v>2598</v>
      </c>
    </row>
    <row r="18587" spans="1:6" x14ac:dyDescent="0.25">
      <c r="A18587" t="s">
        <v>36829</v>
      </c>
      <c r="B18587" t="s">
        <v>36830</v>
      </c>
      <c r="C18587" t="s">
        <v>19</v>
      </c>
      <c r="D18587" t="s">
        <v>6478</v>
      </c>
      <c r="E18587" t="s">
        <v>19</v>
      </c>
      <c r="F18587" t="s">
        <v>2598</v>
      </c>
    </row>
    <row r="18588" spans="1:6" x14ac:dyDescent="0.25">
      <c r="A18588" t="s">
        <v>36831</v>
      </c>
      <c r="B18588" t="s">
        <v>36832</v>
      </c>
      <c r="C18588" t="s">
        <v>19</v>
      </c>
      <c r="D18588" t="s">
        <v>6478</v>
      </c>
      <c r="E18588" t="s">
        <v>19</v>
      </c>
      <c r="F18588" t="s">
        <v>2598</v>
      </c>
    </row>
    <row r="18589" spans="1:6" x14ac:dyDescent="0.25">
      <c r="A18589" t="s">
        <v>36833</v>
      </c>
      <c r="B18589" t="s">
        <v>36834</v>
      </c>
      <c r="C18589" t="s">
        <v>8</v>
      </c>
      <c r="D18589" t="s">
        <v>6478</v>
      </c>
      <c r="E18589" t="s">
        <v>8</v>
      </c>
      <c r="F18589" t="s">
        <v>2598</v>
      </c>
    </row>
    <row r="18590" spans="1:6" x14ac:dyDescent="0.25">
      <c r="A18590" t="s">
        <v>36835</v>
      </c>
      <c r="B18590" t="s">
        <v>36836</v>
      </c>
      <c r="C18590" t="s">
        <v>8</v>
      </c>
      <c r="D18590" t="s">
        <v>6478</v>
      </c>
      <c r="E18590" t="s">
        <v>19</v>
      </c>
      <c r="F18590" t="s">
        <v>2598</v>
      </c>
    </row>
    <row r="18591" spans="1:6" x14ac:dyDescent="0.25">
      <c r="A18591" t="s">
        <v>36837</v>
      </c>
      <c r="B18591" t="s">
        <v>36838</v>
      </c>
      <c r="C18591" t="s">
        <v>8</v>
      </c>
      <c r="D18591" t="s">
        <v>6478</v>
      </c>
      <c r="E18591" t="s">
        <v>8</v>
      </c>
      <c r="F18591" t="s">
        <v>2598</v>
      </c>
    </row>
    <row r="18592" spans="1:6" x14ac:dyDescent="0.25">
      <c r="A18592" t="s">
        <v>36839</v>
      </c>
      <c r="B18592" t="s">
        <v>36840</v>
      </c>
      <c r="C18592" t="s">
        <v>19</v>
      </c>
      <c r="D18592" t="s">
        <v>6478</v>
      </c>
      <c r="E18592" t="s">
        <v>19</v>
      </c>
      <c r="F18592" t="s">
        <v>2598</v>
      </c>
    </row>
    <row r="18593" spans="1:6" x14ac:dyDescent="0.25">
      <c r="A18593" t="s">
        <v>36841</v>
      </c>
      <c r="B18593" t="s">
        <v>36842</v>
      </c>
      <c r="C18593" t="s">
        <v>8</v>
      </c>
      <c r="D18593" t="s">
        <v>6478</v>
      </c>
      <c r="E18593" t="s">
        <v>19</v>
      </c>
      <c r="F18593" t="s">
        <v>2598</v>
      </c>
    </row>
    <row r="18594" spans="1:6" x14ac:dyDescent="0.25">
      <c r="A18594" t="s">
        <v>36843</v>
      </c>
      <c r="B18594" t="s">
        <v>36844</v>
      </c>
      <c r="C18594" t="s">
        <v>8</v>
      </c>
      <c r="D18594" t="s">
        <v>6478</v>
      </c>
      <c r="E18594" t="s">
        <v>19</v>
      </c>
      <c r="F18594" t="s">
        <v>2598</v>
      </c>
    </row>
    <row r="18595" spans="1:6" x14ac:dyDescent="0.25">
      <c r="A18595" t="s">
        <v>36845</v>
      </c>
      <c r="B18595" t="s">
        <v>36846</v>
      </c>
      <c r="C18595" t="s">
        <v>19</v>
      </c>
      <c r="D18595" t="s">
        <v>6478</v>
      </c>
      <c r="E18595" t="s">
        <v>8</v>
      </c>
      <c r="F18595" t="s">
        <v>2598</v>
      </c>
    </row>
    <row r="18596" spans="1:6" x14ac:dyDescent="0.25">
      <c r="A18596" t="s">
        <v>36847</v>
      </c>
      <c r="B18596" t="s">
        <v>36848</v>
      </c>
      <c r="C18596" t="s">
        <v>19</v>
      </c>
      <c r="D18596" t="s">
        <v>6478</v>
      </c>
      <c r="E18596" t="s">
        <v>19</v>
      </c>
      <c r="F18596" t="s">
        <v>2598</v>
      </c>
    </row>
    <row r="18597" spans="1:6" x14ac:dyDescent="0.25">
      <c r="A18597" t="s">
        <v>36849</v>
      </c>
      <c r="B18597" t="s">
        <v>36850</v>
      </c>
      <c r="C18597" t="s">
        <v>19</v>
      </c>
      <c r="D18597" t="s">
        <v>6478</v>
      </c>
      <c r="E18597" t="s">
        <v>19</v>
      </c>
      <c r="F18597" t="s">
        <v>2598</v>
      </c>
    </row>
    <row r="18598" spans="1:6" x14ac:dyDescent="0.25">
      <c r="A18598" t="s">
        <v>36851</v>
      </c>
      <c r="B18598" t="s">
        <v>36852</v>
      </c>
      <c r="C18598" t="s">
        <v>19</v>
      </c>
      <c r="D18598" t="s">
        <v>6478</v>
      </c>
      <c r="E18598" t="s">
        <v>19</v>
      </c>
      <c r="F18598" t="s">
        <v>2598</v>
      </c>
    </row>
    <row r="18599" spans="1:6" x14ac:dyDescent="0.25">
      <c r="A18599" t="s">
        <v>36853</v>
      </c>
      <c r="B18599" t="s">
        <v>36854</v>
      </c>
      <c r="C18599" t="s">
        <v>8</v>
      </c>
      <c r="D18599" t="s">
        <v>6478</v>
      </c>
      <c r="E18599" t="s">
        <v>8</v>
      </c>
      <c r="F18599" t="s">
        <v>2598</v>
      </c>
    </row>
    <row r="18600" spans="1:6" x14ac:dyDescent="0.25">
      <c r="A18600" t="s">
        <v>36855</v>
      </c>
      <c r="B18600" t="s">
        <v>36856</v>
      </c>
      <c r="C18600" t="s">
        <v>8</v>
      </c>
      <c r="D18600" t="s">
        <v>6478</v>
      </c>
      <c r="E18600" t="s">
        <v>19</v>
      </c>
      <c r="F18600" t="s">
        <v>2598</v>
      </c>
    </row>
    <row r="18601" spans="1:6" x14ac:dyDescent="0.25">
      <c r="A18601" t="s">
        <v>36857</v>
      </c>
      <c r="B18601" t="s">
        <v>36858</v>
      </c>
      <c r="C18601" t="s">
        <v>19</v>
      </c>
      <c r="D18601" t="s">
        <v>6478</v>
      </c>
      <c r="E18601" t="s">
        <v>19</v>
      </c>
      <c r="F18601" t="s">
        <v>2598</v>
      </c>
    </row>
    <row r="18602" spans="1:6" x14ac:dyDescent="0.25">
      <c r="A18602" t="s">
        <v>36859</v>
      </c>
      <c r="B18602" t="s">
        <v>36860</v>
      </c>
      <c r="C18602" t="s">
        <v>19</v>
      </c>
      <c r="D18602" t="s">
        <v>6478</v>
      </c>
      <c r="E18602" t="s">
        <v>19</v>
      </c>
      <c r="F18602" t="s">
        <v>2598</v>
      </c>
    </row>
    <row r="18603" spans="1:6" x14ac:dyDescent="0.25">
      <c r="A18603" t="s">
        <v>36861</v>
      </c>
      <c r="B18603" t="s">
        <v>36862</v>
      </c>
      <c r="C18603" t="s">
        <v>8</v>
      </c>
      <c r="D18603" t="s">
        <v>6478</v>
      </c>
      <c r="E18603" t="s">
        <v>19</v>
      </c>
      <c r="F18603" t="s">
        <v>2598</v>
      </c>
    </row>
    <row r="18604" spans="1:6" x14ac:dyDescent="0.25">
      <c r="A18604" t="s">
        <v>36863</v>
      </c>
      <c r="B18604" t="s">
        <v>36864</v>
      </c>
      <c r="C18604" t="s">
        <v>19</v>
      </c>
      <c r="D18604" t="s">
        <v>6478</v>
      </c>
      <c r="E18604" t="s">
        <v>8</v>
      </c>
      <c r="F18604" t="s">
        <v>2598</v>
      </c>
    </row>
    <row r="18605" spans="1:6" x14ac:dyDescent="0.25">
      <c r="A18605" t="s">
        <v>36865</v>
      </c>
      <c r="B18605" t="s">
        <v>36866</v>
      </c>
      <c r="C18605" t="s">
        <v>19</v>
      </c>
      <c r="D18605" t="s">
        <v>6478</v>
      </c>
      <c r="E18605" t="s">
        <v>19</v>
      </c>
      <c r="F18605" t="s">
        <v>2598</v>
      </c>
    </row>
    <row r="18606" spans="1:6" x14ac:dyDescent="0.25">
      <c r="A18606" t="s">
        <v>36867</v>
      </c>
      <c r="B18606" t="s">
        <v>36868</v>
      </c>
      <c r="C18606" t="s">
        <v>8</v>
      </c>
      <c r="D18606" t="s">
        <v>6478</v>
      </c>
      <c r="E18606" t="s">
        <v>8</v>
      </c>
      <c r="F18606" t="s">
        <v>2598</v>
      </c>
    </row>
    <row r="18607" spans="1:6" x14ac:dyDescent="0.25">
      <c r="A18607" t="s">
        <v>36869</v>
      </c>
      <c r="B18607" t="s">
        <v>36870</v>
      </c>
      <c r="C18607" t="s">
        <v>19</v>
      </c>
      <c r="D18607" t="s">
        <v>6478</v>
      </c>
      <c r="E18607" t="s">
        <v>19</v>
      </c>
      <c r="F18607" t="s">
        <v>2598</v>
      </c>
    </row>
    <row r="18608" spans="1:6" x14ac:dyDescent="0.25">
      <c r="A18608" t="s">
        <v>36871</v>
      </c>
      <c r="B18608" t="s">
        <v>36872</v>
      </c>
      <c r="C18608" t="s">
        <v>8</v>
      </c>
      <c r="D18608" t="s">
        <v>6478</v>
      </c>
      <c r="E18608" t="s">
        <v>19</v>
      </c>
      <c r="F18608" t="s">
        <v>2598</v>
      </c>
    </row>
    <row r="18609" spans="1:6" x14ac:dyDescent="0.25">
      <c r="A18609" t="s">
        <v>36873</v>
      </c>
      <c r="B18609" t="s">
        <v>36874</v>
      </c>
      <c r="C18609" t="s">
        <v>19</v>
      </c>
      <c r="D18609" t="s">
        <v>6478</v>
      </c>
      <c r="E18609" t="s">
        <v>19</v>
      </c>
      <c r="F18609" t="s">
        <v>2598</v>
      </c>
    </row>
    <row r="18610" spans="1:6" x14ac:dyDescent="0.25">
      <c r="A18610" t="s">
        <v>36875</v>
      </c>
      <c r="B18610" t="s">
        <v>36876</v>
      </c>
      <c r="C18610" t="s">
        <v>8</v>
      </c>
      <c r="D18610" t="s">
        <v>6478</v>
      </c>
      <c r="E18610" t="s">
        <v>19</v>
      </c>
      <c r="F18610" t="s">
        <v>2598</v>
      </c>
    </row>
    <row r="18611" spans="1:6" x14ac:dyDescent="0.25">
      <c r="A18611" t="s">
        <v>36877</v>
      </c>
      <c r="B18611" t="s">
        <v>36878</v>
      </c>
      <c r="C18611" t="s">
        <v>8</v>
      </c>
      <c r="D18611" t="s">
        <v>6478</v>
      </c>
      <c r="E18611" t="s">
        <v>8</v>
      </c>
      <c r="F18611" t="s">
        <v>2598</v>
      </c>
    </row>
    <row r="18612" spans="1:6" x14ac:dyDescent="0.25">
      <c r="A18612" t="s">
        <v>36879</v>
      </c>
      <c r="B18612" t="s">
        <v>36880</v>
      </c>
      <c r="C18612" t="s">
        <v>19</v>
      </c>
      <c r="D18612" t="s">
        <v>6478</v>
      </c>
      <c r="E18612" t="s">
        <v>8</v>
      </c>
      <c r="F18612" t="s">
        <v>2598</v>
      </c>
    </row>
    <row r="18613" spans="1:6" x14ac:dyDescent="0.25">
      <c r="A18613" t="s">
        <v>36881</v>
      </c>
      <c r="B18613" t="s">
        <v>36882</v>
      </c>
      <c r="C18613" t="s">
        <v>19</v>
      </c>
      <c r="D18613" t="s">
        <v>6478</v>
      </c>
      <c r="E18613" t="s">
        <v>19</v>
      </c>
      <c r="F18613" t="s">
        <v>2598</v>
      </c>
    </row>
    <row r="18614" spans="1:6" x14ac:dyDescent="0.25">
      <c r="A18614" t="s">
        <v>36883</v>
      </c>
      <c r="B18614" t="s">
        <v>36884</v>
      </c>
      <c r="C18614" t="s">
        <v>8</v>
      </c>
      <c r="D18614" t="s">
        <v>6478</v>
      </c>
      <c r="E18614" t="s">
        <v>19</v>
      </c>
      <c r="F18614" t="s">
        <v>2598</v>
      </c>
    </row>
    <row r="18615" spans="1:6" x14ac:dyDescent="0.25">
      <c r="A18615" t="s">
        <v>36885</v>
      </c>
      <c r="B18615" t="s">
        <v>18169</v>
      </c>
      <c r="C18615" t="s">
        <v>19</v>
      </c>
      <c r="D18615" t="s">
        <v>6478</v>
      </c>
      <c r="E18615" t="s">
        <v>19</v>
      </c>
      <c r="F18615" t="s">
        <v>2598</v>
      </c>
    </row>
    <row r="18616" spans="1:6" x14ac:dyDescent="0.25">
      <c r="A18616" t="s">
        <v>36886</v>
      </c>
      <c r="B18616" t="s">
        <v>36887</v>
      </c>
      <c r="C18616" t="s">
        <v>8</v>
      </c>
      <c r="D18616" t="s">
        <v>6478</v>
      </c>
      <c r="E18616" t="s">
        <v>8</v>
      </c>
      <c r="F18616" t="s">
        <v>2598</v>
      </c>
    </row>
    <row r="18617" spans="1:6" x14ac:dyDescent="0.25">
      <c r="A18617" t="s">
        <v>36888</v>
      </c>
      <c r="B18617" t="s">
        <v>36889</v>
      </c>
      <c r="C18617" t="s">
        <v>8</v>
      </c>
      <c r="D18617" t="s">
        <v>6478</v>
      </c>
      <c r="E18617" t="s">
        <v>8</v>
      </c>
      <c r="F18617" t="s">
        <v>2598</v>
      </c>
    </row>
    <row r="18618" spans="1:6" x14ac:dyDescent="0.25">
      <c r="A18618" t="s">
        <v>36890</v>
      </c>
      <c r="B18618" t="s">
        <v>36891</v>
      </c>
      <c r="C18618" t="s">
        <v>19</v>
      </c>
      <c r="D18618" t="s">
        <v>6478</v>
      </c>
      <c r="E18618" t="s">
        <v>19</v>
      </c>
      <c r="F18618" t="s">
        <v>2598</v>
      </c>
    </row>
    <row r="18619" spans="1:6" x14ac:dyDescent="0.25">
      <c r="A18619" t="s">
        <v>36892</v>
      </c>
      <c r="B18619" t="s">
        <v>36893</v>
      </c>
      <c r="C18619" t="s">
        <v>8</v>
      </c>
      <c r="D18619" t="s">
        <v>6478</v>
      </c>
      <c r="E18619" t="s">
        <v>8</v>
      </c>
      <c r="F18619" t="s">
        <v>2598</v>
      </c>
    </row>
    <row r="18620" spans="1:6" x14ac:dyDescent="0.25">
      <c r="A18620" t="s">
        <v>36894</v>
      </c>
      <c r="B18620" t="s">
        <v>36895</v>
      </c>
      <c r="C18620" t="s">
        <v>19</v>
      </c>
      <c r="D18620" t="s">
        <v>6478</v>
      </c>
      <c r="E18620" t="s">
        <v>19</v>
      </c>
      <c r="F18620" t="s">
        <v>2598</v>
      </c>
    </row>
    <row r="18621" spans="1:6" x14ac:dyDescent="0.25">
      <c r="A18621" t="s">
        <v>36896</v>
      </c>
      <c r="B18621" t="s">
        <v>36897</v>
      </c>
      <c r="C18621" t="s">
        <v>8</v>
      </c>
      <c r="D18621" t="s">
        <v>6478</v>
      </c>
      <c r="E18621" t="s">
        <v>19</v>
      </c>
      <c r="F18621" t="s">
        <v>2598</v>
      </c>
    </row>
    <row r="18622" spans="1:6" x14ac:dyDescent="0.25">
      <c r="A18622" t="s">
        <v>36898</v>
      </c>
      <c r="B18622" t="s">
        <v>36899</v>
      </c>
      <c r="C18622" t="s">
        <v>19</v>
      </c>
      <c r="D18622" t="s">
        <v>6478</v>
      </c>
      <c r="E18622" t="s">
        <v>19</v>
      </c>
      <c r="F18622" t="s">
        <v>2598</v>
      </c>
    </row>
    <row r="18623" spans="1:6" x14ac:dyDescent="0.25">
      <c r="A18623" t="s">
        <v>36900</v>
      </c>
      <c r="B18623" t="s">
        <v>36901</v>
      </c>
      <c r="C18623" t="s">
        <v>8</v>
      </c>
      <c r="D18623" t="s">
        <v>6478</v>
      </c>
      <c r="E18623" t="s">
        <v>19</v>
      </c>
      <c r="F18623" t="s">
        <v>2598</v>
      </c>
    </row>
    <row r="18624" spans="1:6" x14ac:dyDescent="0.25">
      <c r="A18624" t="s">
        <v>36902</v>
      </c>
      <c r="B18624" t="s">
        <v>36903</v>
      </c>
      <c r="C18624" t="s">
        <v>19</v>
      </c>
      <c r="D18624" t="s">
        <v>6478</v>
      </c>
      <c r="E18624" t="s">
        <v>19</v>
      </c>
      <c r="F18624" t="s">
        <v>2598</v>
      </c>
    </row>
    <row r="18625" spans="1:6" x14ac:dyDescent="0.25">
      <c r="A18625" t="s">
        <v>36904</v>
      </c>
      <c r="B18625" t="s">
        <v>36905</v>
      </c>
      <c r="C18625" t="s">
        <v>8</v>
      </c>
      <c r="D18625" t="s">
        <v>6478</v>
      </c>
      <c r="E18625" t="s">
        <v>19</v>
      </c>
      <c r="F18625" t="s">
        <v>2598</v>
      </c>
    </row>
    <row r="18626" spans="1:6" x14ac:dyDescent="0.25">
      <c r="A18626" t="s">
        <v>36906</v>
      </c>
      <c r="B18626" t="s">
        <v>36907</v>
      </c>
      <c r="C18626" t="s">
        <v>19</v>
      </c>
      <c r="D18626" t="s">
        <v>6478</v>
      </c>
      <c r="E18626" t="s">
        <v>8</v>
      </c>
      <c r="F18626" t="s">
        <v>2598</v>
      </c>
    </row>
    <row r="18627" spans="1:6" x14ac:dyDescent="0.25">
      <c r="A18627" t="s">
        <v>36908</v>
      </c>
      <c r="B18627" t="s">
        <v>36909</v>
      </c>
      <c r="C18627" t="s">
        <v>19</v>
      </c>
      <c r="D18627" t="s">
        <v>6478</v>
      </c>
      <c r="E18627" t="s">
        <v>19</v>
      </c>
      <c r="F18627" t="s">
        <v>2598</v>
      </c>
    </row>
    <row r="18628" spans="1:6" x14ac:dyDescent="0.25">
      <c r="A18628" t="s">
        <v>36910</v>
      </c>
      <c r="B18628" t="s">
        <v>36911</v>
      </c>
      <c r="C18628" t="s">
        <v>19</v>
      </c>
      <c r="D18628" t="s">
        <v>6478</v>
      </c>
      <c r="E18628" t="s">
        <v>8</v>
      </c>
      <c r="F18628" t="s">
        <v>2598</v>
      </c>
    </row>
    <row r="18629" spans="1:6" x14ac:dyDescent="0.25">
      <c r="A18629" t="s">
        <v>36912</v>
      </c>
      <c r="B18629" t="s">
        <v>36913</v>
      </c>
      <c r="C18629" t="s">
        <v>8</v>
      </c>
      <c r="D18629" t="s">
        <v>6478</v>
      </c>
      <c r="E18629" t="s">
        <v>19</v>
      </c>
      <c r="F18629" t="s">
        <v>2598</v>
      </c>
    </row>
    <row r="18630" spans="1:6" x14ac:dyDescent="0.25">
      <c r="A18630" t="s">
        <v>36914</v>
      </c>
      <c r="B18630" t="s">
        <v>36915</v>
      </c>
      <c r="C18630" t="s">
        <v>8</v>
      </c>
      <c r="D18630" t="s">
        <v>6478</v>
      </c>
      <c r="E18630" t="s">
        <v>8</v>
      </c>
      <c r="F18630" t="s">
        <v>2598</v>
      </c>
    </row>
    <row r="18631" spans="1:6" x14ac:dyDescent="0.25">
      <c r="A18631" t="s">
        <v>36916</v>
      </c>
      <c r="B18631" t="s">
        <v>36917</v>
      </c>
      <c r="C18631" t="s">
        <v>8</v>
      </c>
      <c r="D18631" t="s">
        <v>6478</v>
      </c>
      <c r="E18631" t="s">
        <v>8</v>
      </c>
      <c r="F18631" t="s">
        <v>2598</v>
      </c>
    </row>
    <row r="18632" spans="1:6" x14ac:dyDescent="0.25">
      <c r="A18632" t="s">
        <v>36918</v>
      </c>
      <c r="B18632" t="s">
        <v>36919</v>
      </c>
      <c r="C18632" t="s">
        <v>19</v>
      </c>
      <c r="D18632" t="s">
        <v>6478</v>
      </c>
      <c r="E18632" t="s">
        <v>8</v>
      </c>
      <c r="F18632" t="s">
        <v>2598</v>
      </c>
    </row>
    <row r="18633" spans="1:6" x14ac:dyDescent="0.25">
      <c r="A18633" t="s">
        <v>36920</v>
      </c>
      <c r="B18633" t="s">
        <v>36921</v>
      </c>
      <c r="C18633" t="s">
        <v>8</v>
      </c>
      <c r="D18633" t="s">
        <v>6478</v>
      </c>
      <c r="E18633" t="s">
        <v>8</v>
      </c>
      <c r="F18633" t="s">
        <v>2598</v>
      </c>
    </row>
    <row r="18634" spans="1:6" x14ac:dyDescent="0.25">
      <c r="A18634" t="s">
        <v>36922</v>
      </c>
      <c r="B18634" t="s">
        <v>36923</v>
      </c>
      <c r="C18634" t="s">
        <v>8</v>
      </c>
      <c r="D18634" t="s">
        <v>6478</v>
      </c>
      <c r="E18634" t="s">
        <v>8</v>
      </c>
      <c r="F18634" t="s">
        <v>2598</v>
      </c>
    </row>
    <row r="18635" spans="1:6" x14ac:dyDescent="0.25">
      <c r="A18635" t="s">
        <v>36924</v>
      </c>
      <c r="B18635" t="s">
        <v>36925</v>
      </c>
      <c r="C18635" t="s">
        <v>8</v>
      </c>
      <c r="D18635" t="s">
        <v>6478</v>
      </c>
      <c r="E18635" t="s">
        <v>8</v>
      </c>
      <c r="F18635" t="s">
        <v>2598</v>
      </c>
    </row>
    <row r="18636" spans="1:6" x14ac:dyDescent="0.25">
      <c r="A18636" t="s">
        <v>36926</v>
      </c>
      <c r="B18636" t="s">
        <v>36927</v>
      </c>
      <c r="C18636" t="s">
        <v>19</v>
      </c>
      <c r="D18636" t="s">
        <v>6478</v>
      </c>
      <c r="E18636" t="s">
        <v>19</v>
      </c>
      <c r="F18636" t="s">
        <v>2598</v>
      </c>
    </row>
    <row r="18637" spans="1:6" x14ac:dyDescent="0.25">
      <c r="A18637" t="s">
        <v>36928</v>
      </c>
      <c r="B18637" t="s">
        <v>36929</v>
      </c>
      <c r="C18637" t="s">
        <v>19</v>
      </c>
      <c r="D18637" t="s">
        <v>6478</v>
      </c>
      <c r="E18637" t="s">
        <v>19</v>
      </c>
      <c r="F18637" t="s">
        <v>2598</v>
      </c>
    </row>
    <row r="18638" spans="1:6" x14ac:dyDescent="0.25">
      <c r="A18638" t="s">
        <v>36930</v>
      </c>
      <c r="B18638" t="s">
        <v>36931</v>
      </c>
      <c r="C18638" t="s">
        <v>8</v>
      </c>
      <c r="D18638" t="s">
        <v>6478</v>
      </c>
      <c r="E18638" t="s">
        <v>8</v>
      </c>
      <c r="F18638" t="s">
        <v>2598</v>
      </c>
    </row>
    <row r="18639" spans="1:6" x14ac:dyDescent="0.25">
      <c r="A18639" t="s">
        <v>36932</v>
      </c>
      <c r="B18639" t="s">
        <v>36933</v>
      </c>
      <c r="C18639" t="s">
        <v>8</v>
      </c>
      <c r="D18639" t="s">
        <v>6478</v>
      </c>
      <c r="E18639" t="s">
        <v>8</v>
      </c>
      <c r="F18639" t="s">
        <v>2598</v>
      </c>
    </row>
    <row r="18640" spans="1:6" x14ac:dyDescent="0.25">
      <c r="A18640" t="s">
        <v>36934</v>
      </c>
      <c r="B18640" t="s">
        <v>36935</v>
      </c>
      <c r="C18640" t="s">
        <v>19</v>
      </c>
      <c r="D18640" t="s">
        <v>6478</v>
      </c>
      <c r="E18640" t="s">
        <v>8</v>
      </c>
      <c r="F18640" t="s">
        <v>2598</v>
      </c>
    </row>
    <row r="18641" spans="1:6" x14ac:dyDescent="0.25">
      <c r="A18641" t="s">
        <v>36936</v>
      </c>
      <c r="B18641" t="s">
        <v>36937</v>
      </c>
      <c r="C18641" t="s">
        <v>19</v>
      </c>
      <c r="D18641" t="s">
        <v>6478</v>
      </c>
      <c r="E18641" t="s">
        <v>19</v>
      </c>
      <c r="F18641" t="s">
        <v>2598</v>
      </c>
    </row>
    <row r="18642" spans="1:6" x14ac:dyDescent="0.25">
      <c r="A18642" t="s">
        <v>36938</v>
      </c>
      <c r="B18642" t="s">
        <v>36939</v>
      </c>
      <c r="C18642" t="s">
        <v>8</v>
      </c>
      <c r="D18642" t="s">
        <v>6478</v>
      </c>
      <c r="E18642" t="s">
        <v>19</v>
      </c>
      <c r="F18642" t="s">
        <v>2598</v>
      </c>
    </row>
    <row r="18643" spans="1:6" x14ac:dyDescent="0.25">
      <c r="A18643" t="s">
        <v>36940</v>
      </c>
      <c r="B18643" t="s">
        <v>36941</v>
      </c>
      <c r="C18643" t="s">
        <v>19</v>
      </c>
      <c r="D18643" t="s">
        <v>6478</v>
      </c>
      <c r="E18643" t="s">
        <v>19</v>
      </c>
      <c r="F18643" t="s">
        <v>2598</v>
      </c>
    </row>
    <row r="18644" spans="1:6" x14ac:dyDescent="0.25">
      <c r="A18644" t="s">
        <v>36942</v>
      </c>
      <c r="B18644" t="s">
        <v>36943</v>
      </c>
      <c r="C18644" t="s">
        <v>8</v>
      </c>
      <c r="D18644" t="s">
        <v>6478</v>
      </c>
      <c r="E18644" t="s">
        <v>8</v>
      </c>
      <c r="F18644" t="s">
        <v>2598</v>
      </c>
    </row>
    <row r="18645" spans="1:6" x14ac:dyDescent="0.25">
      <c r="A18645" t="s">
        <v>36944</v>
      </c>
      <c r="B18645" t="s">
        <v>36945</v>
      </c>
      <c r="C18645" t="s">
        <v>8</v>
      </c>
      <c r="D18645" t="s">
        <v>6478</v>
      </c>
      <c r="E18645" t="s">
        <v>19</v>
      </c>
      <c r="F18645" t="s">
        <v>2598</v>
      </c>
    </row>
    <row r="18646" spans="1:6" x14ac:dyDescent="0.25">
      <c r="A18646" t="s">
        <v>36946</v>
      </c>
      <c r="B18646" t="s">
        <v>36947</v>
      </c>
      <c r="C18646" t="s">
        <v>8</v>
      </c>
      <c r="D18646" t="s">
        <v>6478</v>
      </c>
      <c r="E18646" t="s">
        <v>19</v>
      </c>
      <c r="F18646" t="s">
        <v>2598</v>
      </c>
    </row>
    <row r="18647" spans="1:6" x14ac:dyDescent="0.25">
      <c r="A18647" t="s">
        <v>36948</v>
      </c>
      <c r="B18647" t="s">
        <v>36949</v>
      </c>
      <c r="C18647" t="s">
        <v>8</v>
      </c>
      <c r="D18647" t="s">
        <v>6478</v>
      </c>
      <c r="E18647" t="s">
        <v>8</v>
      </c>
      <c r="F18647" t="s">
        <v>2598</v>
      </c>
    </row>
    <row r="18648" spans="1:6" x14ac:dyDescent="0.25">
      <c r="A18648" t="s">
        <v>36950</v>
      </c>
      <c r="B18648" t="s">
        <v>36951</v>
      </c>
      <c r="C18648" t="s">
        <v>8</v>
      </c>
      <c r="D18648" t="s">
        <v>6478</v>
      </c>
      <c r="E18648" t="s">
        <v>8</v>
      </c>
      <c r="F18648" t="s">
        <v>2598</v>
      </c>
    </row>
    <row r="18649" spans="1:6" x14ac:dyDescent="0.25">
      <c r="A18649" t="s">
        <v>36952</v>
      </c>
      <c r="B18649" t="s">
        <v>36953</v>
      </c>
      <c r="C18649" t="s">
        <v>8</v>
      </c>
      <c r="D18649" t="s">
        <v>6478</v>
      </c>
      <c r="E18649" t="s">
        <v>8</v>
      </c>
      <c r="F18649" t="s">
        <v>2598</v>
      </c>
    </row>
    <row r="18650" spans="1:6" x14ac:dyDescent="0.25">
      <c r="A18650" t="s">
        <v>36954</v>
      </c>
      <c r="B18650" t="s">
        <v>36955</v>
      </c>
      <c r="C18650" t="s">
        <v>19</v>
      </c>
      <c r="D18650" t="s">
        <v>6478</v>
      </c>
      <c r="E18650" t="s">
        <v>8</v>
      </c>
      <c r="F18650" t="s">
        <v>2598</v>
      </c>
    </row>
    <row r="18651" spans="1:6" x14ac:dyDescent="0.25">
      <c r="A18651" t="s">
        <v>36956</v>
      </c>
      <c r="B18651" t="s">
        <v>36957</v>
      </c>
      <c r="C18651" t="s">
        <v>8</v>
      </c>
      <c r="D18651" t="s">
        <v>6478</v>
      </c>
      <c r="E18651" t="s">
        <v>8</v>
      </c>
      <c r="F18651" t="s">
        <v>2598</v>
      </c>
    </row>
    <row r="18652" spans="1:6" x14ac:dyDescent="0.25">
      <c r="A18652" t="s">
        <v>36958</v>
      </c>
      <c r="B18652" t="s">
        <v>36959</v>
      </c>
      <c r="C18652" t="s">
        <v>19</v>
      </c>
      <c r="D18652" t="s">
        <v>6478</v>
      </c>
      <c r="E18652" t="s">
        <v>19</v>
      </c>
      <c r="F18652" t="s">
        <v>2598</v>
      </c>
    </row>
    <row r="18653" spans="1:6" x14ac:dyDescent="0.25">
      <c r="A18653" t="s">
        <v>36960</v>
      </c>
      <c r="B18653" t="s">
        <v>36961</v>
      </c>
      <c r="C18653" t="s">
        <v>19</v>
      </c>
      <c r="D18653" t="s">
        <v>6478</v>
      </c>
      <c r="E18653" t="s">
        <v>19</v>
      </c>
      <c r="F18653" t="s">
        <v>2598</v>
      </c>
    </row>
    <row r="18654" spans="1:6" x14ac:dyDescent="0.25">
      <c r="A18654" t="s">
        <v>36962</v>
      </c>
      <c r="B18654" t="s">
        <v>36963</v>
      </c>
      <c r="C18654" t="s">
        <v>8</v>
      </c>
      <c r="D18654" t="s">
        <v>6478</v>
      </c>
      <c r="E18654" t="s">
        <v>8</v>
      </c>
      <c r="F18654" t="s">
        <v>2598</v>
      </c>
    </row>
    <row r="18655" spans="1:6" x14ac:dyDescent="0.25">
      <c r="A18655" t="s">
        <v>36964</v>
      </c>
      <c r="B18655" t="s">
        <v>36965</v>
      </c>
      <c r="C18655" t="s">
        <v>19</v>
      </c>
      <c r="D18655" t="s">
        <v>6478</v>
      </c>
      <c r="E18655" t="s">
        <v>19</v>
      </c>
      <c r="F18655" t="s">
        <v>2598</v>
      </c>
    </row>
    <row r="18656" spans="1:6" x14ac:dyDescent="0.25">
      <c r="A18656" t="s">
        <v>36966</v>
      </c>
      <c r="B18656" t="s">
        <v>36967</v>
      </c>
      <c r="C18656" t="s">
        <v>8</v>
      </c>
      <c r="D18656" t="s">
        <v>6478</v>
      </c>
      <c r="E18656" t="s">
        <v>8</v>
      </c>
      <c r="F18656" t="s">
        <v>2598</v>
      </c>
    </row>
    <row r="18657" spans="1:6" x14ac:dyDescent="0.25">
      <c r="A18657" t="s">
        <v>36968</v>
      </c>
      <c r="B18657" t="s">
        <v>36969</v>
      </c>
      <c r="C18657" t="s">
        <v>8</v>
      </c>
      <c r="D18657" t="s">
        <v>6478</v>
      </c>
      <c r="E18657" t="s">
        <v>8</v>
      </c>
      <c r="F18657" t="s">
        <v>2598</v>
      </c>
    </row>
    <row r="18658" spans="1:6" x14ac:dyDescent="0.25">
      <c r="A18658" t="s">
        <v>36970</v>
      </c>
      <c r="B18658" t="s">
        <v>36971</v>
      </c>
      <c r="C18658" t="s">
        <v>19</v>
      </c>
      <c r="D18658" t="s">
        <v>6478</v>
      </c>
      <c r="E18658" t="s">
        <v>8</v>
      </c>
      <c r="F18658" t="s">
        <v>2598</v>
      </c>
    </row>
    <row r="18659" spans="1:6" x14ac:dyDescent="0.25">
      <c r="A18659" t="s">
        <v>36972</v>
      </c>
      <c r="B18659" t="s">
        <v>36973</v>
      </c>
      <c r="C18659" t="s">
        <v>19</v>
      </c>
      <c r="D18659" t="s">
        <v>6478</v>
      </c>
      <c r="E18659" t="s">
        <v>19</v>
      </c>
      <c r="F18659" t="s">
        <v>2598</v>
      </c>
    </row>
    <row r="18660" spans="1:6" x14ac:dyDescent="0.25">
      <c r="A18660" t="s">
        <v>36974</v>
      </c>
      <c r="B18660" t="s">
        <v>36975</v>
      </c>
      <c r="C18660" t="s">
        <v>19</v>
      </c>
      <c r="D18660" t="s">
        <v>6478</v>
      </c>
      <c r="E18660" t="s">
        <v>19</v>
      </c>
      <c r="F18660" t="s">
        <v>2598</v>
      </c>
    </row>
    <row r="18661" spans="1:6" x14ac:dyDescent="0.25">
      <c r="A18661" t="s">
        <v>36976</v>
      </c>
      <c r="B18661" t="s">
        <v>36977</v>
      </c>
      <c r="C18661" t="s">
        <v>19</v>
      </c>
      <c r="D18661" t="s">
        <v>6478</v>
      </c>
      <c r="E18661" t="s">
        <v>8</v>
      </c>
      <c r="F18661" t="s">
        <v>2598</v>
      </c>
    </row>
    <row r="18662" spans="1:6" x14ac:dyDescent="0.25">
      <c r="A18662" t="s">
        <v>36978</v>
      </c>
      <c r="B18662" t="s">
        <v>36979</v>
      </c>
      <c r="C18662" t="s">
        <v>8</v>
      </c>
      <c r="D18662" t="s">
        <v>6478</v>
      </c>
      <c r="E18662" t="s">
        <v>19</v>
      </c>
      <c r="F18662" t="s">
        <v>2598</v>
      </c>
    </row>
    <row r="18663" spans="1:6" x14ac:dyDescent="0.25">
      <c r="A18663" t="s">
        <v>36980</v>
      </c>
      <c r="B18663" t="s">
        <v>36981</v>
      </c>
      <c r="C18663" t="s">
        <v>8</v>
      </c>
      <c r="D18663" t="s">
        <v>6478</v>
      </c>
      <c r="E18663" t="s">
        <v>19</v>
      </c>
      <c r="F18663" t="s">
        <v>2598</v>
      </c>
    </row>
    <row r="18664" spans="1:6" x14ac:dyDescent="0.25">
      <c r="A18664" t="s">
        <v>36982</v>
      </c>
      <c r="B18664" t="s">
        <v>36983</v>
      </c>
      <c r="C18664" t="s">
        <v>19</v>
      </c>
      <c r="D18664" t="s">
        <v>6478</v>
      </c>
      <c r="E18664" t="s">
        <v>19</v>
      </c>
      <c r="F18664" t="s">
        <v>2598</v>
      </c>
    </row>
    <row r="18665" spans="1:6" x14ac:dyDescent="0.25">
      <c r="A18665" t="s">
        <v>36984</v>
      </c>
      <c r="B18665" t="s">
        <v>36985</v>
      </c>
      <c r="C18665" t="s">
        <v>19</v>
      </c>
      <c r="D18665" t="s">
        <v>6478</v>
      </c>
      <c r="E18665" t="s">
        <v>19</v>
      </c>
      <c r="F18665" t="s">
        <v>2598</v>
      </c>
    </row>
    <row r="18666" spans="1:6" x14ac:dyDescent="0.25">
      <c r="A18666" t="s">
        <v>36986</v>
      </c>
      <c r="B18666" t="s">
        <v>36987</v>
      </c>
      <c r="C18666" t="s">
        <v>8</v>
      </c>
      <c r="D18666" t="s">
        <v>6478</v>
      </c>
      <c r="E18666" t="s">
        <v>19</v>
      </c>
      <c r="F18666" t="s">
        <v>2598</v>
      </c>
    </row>
    <row r="18667" spans="1:6" x14ac:dyDescent="0.25">
      <c r="A18667" t="s">
        <v>36988</v>
      </c>
      <c r="B18667" t="s">
        <v>36989</v>
      </c>
      <c r="C18667" t="s">
        <v>19</v>
      </c>
      <c r="D18667" t="s">
        <v>6478</v>
      </c>
      <c r="E18667" t="s">
        <v>19</v>
      </c>
      <c r="F18667" t="s">
        <v>2598</v>
      </c>
    </row>
    <row r="18668" spans="1:6" x14ac:dyDescent="0.25">
      <c r="A18668" t="s">
        <v>36990</v>
      </c>
      <c r="B18668" t="s">
        <v>36991</v>
      </c>
      <c r="C18668" t="s">
        <v>19</v>
      </c>
      <c r="D18668" t="s">
        <v>6478</v>
      </c>
      <c r="E18668" t="s">
        <v>8</v>
      </c>
      <c r="F18668" t="s">
        <v>2598</v>
      </c>
    </row>
    <row r="18669" spans="1:6" x14ac:dyDescent="0.25">
      <c r="A18669" t="s">
        <v>36992</v>
      </c>
      <c r="B18669" t="s">
        <v>36993</v>
      </c>
      <c r="C18669" t="s">
        <v>19</v>
      </c>
      <c r="D18669" t="s">
        <v>6478</v>
      </c>
      <c r="E18669" t="s">
        <v>19</v>
      </c>
      <c r="F18669" t="s">
        <v>2598</v>
      </c>
    </row>
    <row r="18670" spans="1:6" x14ac:dyDescent="0.25">
      <c r="A18670" t="s">
        <v>36994</v>
      </c>
      <c r="B18670" t="s">
        <v>36995</v>
      </c>
      <c r="C18670" t="s">
        <v>19</v>
      </c>
      <c r="D18670" t="s">
        <v>6478</v>
      </c>
      <c r="E18670" t="s">
        <v>19</v>
      </c>
      <c r="F18670" t="s">
        <v>2598</v>
      </c>
    </row>
    <row r="18671" spans="1:6" x14ac:dyDescent="0.25">
      <c r="A18671" t="s">
        <v>36996</v>
      </c>
      <c r="B18671" t="s">
        <v>36997</v>
      </c>
      <c r="C18671" t="s">
        <v>8</v>
      </c>
      <c r="D18671" t="s">
        <v>6478</v>
      </c>
      <c r="E18671" t="s">
        <v>19</v>
      </c>
      <c r="F18671" t="s">
        <v>2598</v>
      </c>
    </row>
    <row r="18672" spans="1:6" x14ac:dyDescent="0.25">
      <c r="A18672" t="s">
        <v>36998</v>
      </c>
      <c r="B18672" t="s">
        <v>36999</v>
      </c>
      <c r="C18672" t="s">
        <v>8</v>
      </c>
      <c r="D18672" t="s">
        <v>6478</v>
      </c>
      <c r="E18672" t="s">
        <v>8</v>
      </c>
      <c r="F18672" t="s">
        <v>2598</v>
      </c>
    </row>
    <row r="18673" spans="1:6" x14ac:dyDescent="0.25">
      <c r="A18673" t="s">
        <v>37000</v>
      </c>
      <c r="B18673" t="s">
        <v>37001</v>
      </c>
      <c r="C18673" t="s">
        <v>8</v>
      </c>
      <c r="D18673" t="s">
        <v>6478</v>
      </c>
      <c r="E18673" t="s">
        <v>8</v>
      </c>
      <c r="F18673" t="s">
        <v>2598</v>
      </c>
    </row>
    <row r="18674" spans="1:6" x14ac:dyDescent="0.25">
      <c r="A18674" t="s">
        <v>37002</v>
      </c>
      <c r="B18674" t="s">
        <v>37003</v>
      </c>
      <c r="C18674" t="s">
        <v>8</v>
      </c>
      <c r="D18674" t="s">
        <v>6478</v>
      </c>
      <c r="E18674" t="s">
        <v>19</v>
      </c>
      <c r="F18674" t="s">
        <v>2598</v>
      </c>
    </row>
    <row r="18675" spans="1:6" x14ac:dyDescent="0.25">
      <c r="A18675" t="s">
        <v>37004</v>
      </c>
      <c r="B18675" t="s">
        <v>37005</v>
      </c>
      <c r="C18675" t="s">
        <v>8</v>
      </c>
      <c r="D18675" t="s">
        <v>6478</v>
      </c>
      <c r="E18675" t="s">
        <v>19</v>
      </c>
      <c r="F18675" t="s">
        <v>2598</v>
      </c>
    </row>
    <row r="18676" spans="1:6" x14ac:dyDescent="0.25">
      <c r="A18676" t="s">
        <v>37006</v>
      </c>
      <c r="B18676" t="s">
        <v>37007</v>
      </c>
      <c r="C18676" t="s">
        <v>19</v>
      </c>
      <c r="D18676" t="s">
        <v>6478</v>
      </c>
      <c r="E18676" t="s">
        <v>19</v>
      </c>
      <c r="F18676" t="s">
        <v>2598</v>
      </c>
    </row>
    <row r="18677" spans="1:6" x14ac:dyDescent="0.25">
      <c r="A18677" t="s">
        <v>37008</v>
      </c>
      <c r="B18677" t="s">
        <v>37009</v>
      </c>
      <c r="C18677" t="s">
        <v>8</v>
      </c>
      <c r="D18677" t="s">
        <v>6478</v>
      </c>
      <c r="E18677" t="s">
        <v>19</v>
      </c>
      <c r="F18677" t="s">
        <v>2598</v>
      </c>
    </row>
    <row r="18678" spans="1:6" x14ac:dyDescent="0.25">
      <c r="A18678" t="s">
        <v>37010</v>
      </c>
      <c r="B18678" t="s">
        <v>37011</v>
      </c>
      <c r="C18678" t="s">
        <v>19</v>
      </c>
      <c r="D18678" t="s">
        <v>6478</v>
      </c>
      <c r="E18678" t="s">
        <v>19</v>
      </c>
      <c r="F18678" t="s">
        <v>2598</v>
      </c>
    </row>
    <row r="18679" spans="1:6" x14ac:dyDescent="0.25">
      <c r="A18679" t="s">
        <v>37012</v>
      </c>
      <c r="B18679" t="s">
        <v>37013</v>
      </c>
      <c r="C18679" t="s">
        <v>19</v>
      </c>
      <c r="D18679" t="s">
        <v>6478</v>
      </c>
      <c r="E18679" t="s">
        <v>19</v>
      </c>
      <c r="F18679" t="s">
        <v>2598</v>
      </c>
    </row>
    <row r="18680" spans="1:6" x14ac:dyDescent="0.25">
      <c r="A18680" t="s">
        <v>37014</v>
      </c>
      <c r="B18680" t="s">
        <v>37015</v>
      </c>
      <c r="C18680" t="s">
        <v>19</v>
      </c>
      <c r="D18680" t="s">
        <v>6478</v>
      </c>
      <c r="E18680" t="s">
        <v>19</v>
      </c>
      <c r="F18680" t="s">
        <v>2598</v>
      </c>
    </row>
    <row r="18681" spans="1:6" x14ac:dyDescent="0.25">
      <c r="A18681" t="s">
        <v>37016</v>
      </c>
      <c r="B18681" t="s">
        <v>37017</v>
      </c>
      <c r="C18681" t="s">
        <v>8</v>
      </c>
      <c r="D18681" t="s">
        <v>6478</v>
      </c>
      <c r="E18681" t="s">
        <v>19</v>
      </c>
      <c r="F18681" t="s">
        <v>2598</v>
      </c>
    </row>
    <row r="18682" spans="1:6" x14ac:dyDescent="0.25">
      <c r="A18682" t="s">
        <v>37018</v>
      </c>
      <c r="B18682" t="s">
        <v>37019</v>
      </c>
      <c r="C18682" t="s">
        <v>8</v>
      </c>
      <c r="D18682" t="s">
        <v>6478</v>
      </c>
      <c r="E18682" t="s">
        <v>19</v>
      </c>
      <c r="F18682" t="s">
        <v>2598</v>
      </c>
    </row>
    <row r="18683" spans="1:6" x14ac:dyDescent="0.25">
      <c r="A18683" t="s">
        <v>37020</v>
      </c>
      <c r="B18683" t="s">
        <v>37021</v>
      </c>
      <c r="C18683" t="s">
        <v>19</v>
      </c>
      <c r="D18683" t="s">
        <v>6478</v>
      </c>
      <c r="E18683" t="s">
        <v>8</v>
      </c>
      <c r="F18683" t="s">
        <v>2598</v>
      </c>
    </row>
    <row r="18684" spans="1:6" x14ac:dyDescent="0.25">
      <c r="A18684" t="s">
        <v>37022</v>
      </c>
      <c r="B18684" t="s">
        <v>37023</v>
      </c>
      <c r="C18684" t="s">
        <v>8</v>
      </c>
      <c r="D18684" t="s">
        <v>6478</v>
      </c>
      <c r="E18684" t="s">
        <v>8</v>
      </c>
      <c r="F18684" t="s">
        <v>2598</v>
      </c>
    </row>
    <row r="18685" spans="1:6" x14ac:dyDescent="0.25">
      <c r="A18685" t="s">
        <v>37024</v>
      </c>
      <c r="B18685" t="s">
        <v>37025</v>
      </c>
      <c r="C18685" t="s">
        <v>19</v>
      </c>
      <c r="D18685" t="s">
        <v>6478</v>
      </c>
      <c r="E18685" t="s">
        <v>19</v>
      </c>
      <c r="F18685" t="s">
        <v>2598</v>
      </c>
    </row>
    <row r="18686" spans="1:6" x14ac:dyDescent="0.25">
      <c r="A18686" t="s">
        <v>37026</v>
      </c>
      <c r="B18686" t="s">
        <v>37027</v>
      </c>
      <c r="C18686" t="s">
        <v>19</v>
      </c>
      <c r="D18686" t="s">
        <v>6478</v>
      </c>
      <c r="E18686" t="s">
        <v>19</v>
      </c>
      <c r="F18686" t="s">
        <v>2598</v>
      </c>
    </row>
    <row r="18687" spans="1:6" x14ac:dyDescent="0.25">
      <c r="A18687" t="s">
        <v>37028</v>
      </c>
      <c r="B18687" t="s">
        <v>37029</v>
      </c>
      <c r="C18687" t="s">
        <v>19</v>
      </c>
      <c r="D18687" t="s">
        <v>6478</v>
      </c>
      <c r="E18687" t="s">
        <v>8</v>
      </c>
      <c r="F18687" t="s">
        <v>2598</v>
      </c>
    </row>
    <row r="18688" spans="1:6" x14ac:dyDescent="0.25">
      <c r="A18688" t="s">
        <v>37030</v>
      </c>
      <c r="B18688" t="s">
        <v>37031</v>
      </c>
      <c r="C18688" t="s">
        <v>8</v>
      </c>
      <c r="D18688" t="s">
        <v>6478</v>
      </c>
      <c r="E18688" t="s">
        <v>19</v>
      </c>
      <c r="F18688" t="s">
        <v>2598</v>
      </c>
    </row>
    <row r="18689" spans="1:6" x14ac:dyDescent="0.25">
      <c r="A18689" t="s">
        <v>37032</v>
      </c>
      <c r="B18689" t="s">
        <v>37033</v>
      </c>
      <c r="C18689" t="s">
        <v>8</v>
      </c>
      <c r="D18689" t="s">
        <v>6478</v>
      </c>
      <c r="E18689" t="s">
        <v>19</v>
      </c>
      <c r="F18689" t="s">
        <v>2598</v>
      </c>
    </row>
    <row r="18690" spans="1:6" x14ac:dyDescent="0.25">
      <c r="A18690" t="s">
        <v>37034</v>
      </c>
      <c r="B18690" t="s">
        <v>37035</v>
      </c>
      <c r="C18690" t="s">
        <v>19</v>
      </c>
      <c r="D18690" t="s">
        <v>6478</v>
      </c>
      <c r="E18690" t="s">
        <v>19</v>
      </c>
      <c r="F18690" t="s">
        <v>2598</v>
      </c>
    </row>
    <row r="18691" spans="1:6" x14ac:dyDescent="0.25">
      <c r="A18691" t="s">
        <v>37036</v>
      </c>
      <c r="B18691" t="s">
        <v>37037</v>
      </c>
      <c r="C18691" t="s">
        <v>19</v>
      </c>
      <c r="D18691" t="s">
        <v>6478</v>
      </c>
      <c r="E18691" t="s">
        <v>8</v>
      </c>
      <c r="F18691" t="s">
        <v>2598</v>
      </c>
    </row>
    <row r="18692" spans="1:6" x14ac:dyDescent="0.25">
      <c r="A18692" t="s">
        <v>37038</v>
      </c>
      <c r="B18692" t="s">
        <v>37039</v>
      </c>
      <c r="C18692" t="s">
        <v>8</v>
      </c>
      <c r="D18692" t="s">
        <v>6478</v>
      </c>
      <c r="E18692" t="s">
        <v>19</v>
      </c>
      <c r="F18692" t="s">
        <v>2598</v>
      </c>
    </row>
    <row r="18693" spans="1:6" x14ac:dyDescent="0.25">
      <c r="A18693" t="s">
        <v>37040</v>
      </c>
      <c r="B18693" t="s">
        <v>37041</v>
      </c>
      <c r="C18693" t="s">
        <v>8</v>
      </c>
      <c r="D18693" t="s">
        <v>6478</v>
      </c>
      <c r="E18693" t="s">
        <v>8</v>
      </c>
      <c r="F18693" t="s">
        <v>2598</v>
      </c>
    </row>
    <row r="18694" spans="1:6" x14ac:dyDescent="0.25">
      <c r="A18694" t="s">
        <v>37042</v>
      </c>
      <c r="B18694" t="s">
        <v>37043</v>
      </c>
      <c r="C18694" t="s">
        <v>19</v>
      </c>
      <c r="D18694" t="s">
        <v>6478</v>
      </c>
      <c r="E18694" t="s">
        <v>8</v>
      </c>
      <c r="F18694" t="s">
        <v>2598</v>
      </c>
    </row>
    <row r="18695" spans="1:6" x14ac:dyDescent="0.25">
      <c r="A18695" t="s">
        <v>37044</v>
      </c>
      <c r="B18695" t="s">
        <v>37045</v>
      </c>
      <c r="C18695" t="s">
        <v>8</v>
      </c>
      <c r="D18695" t="s">
        <v>6478</v>
      </c>
      <c r="E18695" t="s">
        <v>8</v>
      </c>
      <c r="F18695" t="s">
        <v>2598</v>
      </c>
    </row>
    <row r="18696" spans="1:6" x14ac:dyDescent="0.25">
      <c r="A18696" t="s">
        <v>37046</v>
      </c>
      <c r="B18696" t="s">
        <v>37047</v>
      </c>
      <c r="C18696" t="s">
        <v>19</v>
      </c>
      <c r="D18696" t="s">
        <v>6478</v>
      </c>
      <c r="E18696" t="s">
        <v>19</v>
      </c>
      <c r="F18696" t="s">
        <v>2598</v>
      </c>
    </row>
    <row r="18697" spans="1:6" x14ac:dyDescent="0.25">
      <c r="A18697" t="s">
        <v>37048</v>
      </c>
      <c r="B18697" t="s">
        <v>37049</v>
      </c>
      <c r="C18697" t="s">
        <v>8</v>
      </c>
      <c r="D18697" t="s">
        <v>6478</v>
      </c>
      <c r="E18697" t="s">
        <v>19</v>
      </c>
      <c r="F18697" t="s">
        <v>2598</v>
      </c>
    </row>
    <row r="18698" spans="1:6" x14ac:dyDescent="0.25">
      <c r="A18698" t="s">
        <v>37050</v>
      </c>
      <c r="B18698" t="s">
        <v>26586</v>
      </c>
      <c r="C18698" t="s">
        <v>8</v>
      </c>
      <c r="D18698" t="s">
        <v>6478</v>
      </c>
      <c r="E18698" t="s">
        <v>19</v>
      </c>
      <c r="F18698" t="s">
        <v>2598</v>
      </c>
    </row>
    <row r="18699" spans="1:6" x14ac:dyDescent="0.25">
      <c r="A18699" t="s">
        <v>37051</v>
      </c>
      <c r="B18699" t="s">
        <v>37052</v>
      </c>
      <c r="C18699" t="s">
        <v>8</v>
      </c>
      <c r="D18699" t="s">
        <v>6478</v>
      </c>
      <c r="E18699" t="s">
        <v>8</v>
      </c>
      <c r="F18699" t="s">
        <v>2598</v>
      </c>
    </row>
    <row r="18700" spans="1:6" x14ac:dyDescent="0.25">
      <c r="A18700" t="s">
        <v>37053</v>
      </c>
      <c r="B18700" t="s">
        <v>37054</v>
      </c>
      <c r="C18700" t="s">
        <v>8</v>
      </c>
      <c r="D18700" t="s">
        <v>6478</v>
      </c>
      <c r="E18700" t="s">
        <v>19</v>
      </c>
      <c r="F18700" t="s">
        <v>2598</v>
      </c>
    </row>
    <row r="18701" spans="1:6" x14ac:dyDescent="0.25">
      <c r="A18701" t="s">
        <v>37055</v>
      </c>
      <c r="B18701" t="s">
        <v>37056</v>
      </c>
      <c r="C18701" t="s">
        <v>19</v>
      </c>
      <c r="D18701" t="s">
        <v>6478</v>
      </c>
      <c r="E18701" t="s">
        <v>8</v>
      </c>
      <c r="F18701" t="s">
        <v>2598</v>
      </c>
    </row>
    <row r="18702" spans="1:6" x14ac:dyDescent="0.25">
      <c r="A18702" t="s">
        <v>37057</v>
      </c>
      <c r="B18702" t="s">
        <v>37058</v>
      </c>
      <c r="C18702" t="s">
        <v>19</v>
      </c>
      <c r="D18702" t="s">
        <v>6478</v>
      </c>
      <c r="E18702" t="s">
        <v>19</v>
      </c>
      <c r="F18702" t="s">
        <v>2598</v>
      </c>
    </row>
    <row r="18703" spans="1:6" x14ac:dyDescent="0.25">
      <c r="A18703" t="s">
        <v>37059</v>
      </c>
      <c r="B18703" t="s">
        <v>37060</v>
      </c>
      <c r="C18703" t="s">
        <v>8</v>
      </c>
      <c r="D18703" t="s">
        <v>6478</v>
      </c>
      <c r="E18703" t="s">
        <v>19</v>
      </c>
      <c r="F18703" t="s">
        <v>2598</v>
      </c>
    </row>
    <row r="18704" spans="1:6" x14ac:dyDescent="0.25">
      <c r="A18704" t="s">
        <v>37061</v>
      </c>
      <c r="B18704" t="s">
        <v>37062</v>
      </c>
      <c r="C18704" t="s">
        <v>19</v>
      </c>
      <c r="D18704" t="s">
        <v>6478</v>
      </c>
      <c r="E18704" t="s">
        <v>8</v>
      </c>
      <c r="F18704" t="s">
        <v>2598</v>
      </c>
    </row>
    <row r="18705" spans="1:6" x14ac:dyDescent="0.25">
      <c r="A18705" t="s">
        <v>37063</v>
      </c>
      <c r="B18705" t="s">
        <v>37064</v>
      </c>
      <c r="C18705" t="s">
        <v>8</v>
      </c>
      <c r="D18705" t="s">
        <v>6478</v>
      </c>
      <c r="E18705" t="s">
        <v>8</v>
      </c>
      <c r="F18705" t="s">
        <v>2598</v>
      </c>
    </row>
    <row r="18706" spans="1:6" x14ac:dyDescent="0.25">
      <c r="A18706" t="s">
        <v>37065</v>
      </c>
      <c r="B18706" t="s">
        <v>37066</v>
      </c>
      <c r="C18706" t="s">
        <v>19</v>
      </c>
      <c r="D18706" t="s">
        <v>6478</v>
      </c>
      <c r="E18706" t="s">
        <v>19</v>
      </c>
      <c r="F18706" t="s">
        <v>2598</v>
      </c>
    </row>
    <row r="18707" spans="1:6" x14ac:dyDescent="0.25">
      <c r="A18707" t="s">
        <v>37067</v>
      </c>
      <c r="B18707" t="s">
        <v>37068</v>
      </c>
      <c r="C18707" t="s">
        <v>8</v>
      </c>
      <c r="D18707" t="s">
        <v>6478</v>
      </c>
      <c r="E18707" t="s">
        <v>8</v>
      </c>
      <c r="F18707" t="s">
        <v>2598</v>
      </c>
    </row>
    <row r="18708" spans="1:6" x14ac:dyDescent="0.25">
      <c r="A18708" t="s">
        <v>37069</v>
      </c>
      <c r="B18708" t="s">
        <v>37070</v>
      </c>
      <c r="C18708" t="s">
        <v>8</v>
      </c>
      <c r="D18708" t="s">
        <v>6478</v>
      </c>
      <c r="E18708" t="s">
        <v>8</v>
      </c>
      <c r="F18708" t="s">
        <v>2598</v>
      </c>
    </row>
    <row r="18709" spans="1:6" x14ac:dyDescent="0.25">
      <c r="A18709" t="s">
        <v>37071</v>
      </c>
      <c r="B18709" t="s">
        <v>37072</v>
      </c>
      <c r="C18709" t="s">
        <v>19</v>
      </c>
      <c r="D18709" t="s">
        <v>6478</v>
      </c>
      <c r="E18709" t="s">
        <v>19</v>
      </c>
      <c r="F18709" t="s">
        <v>2598</v>
      </c>
    </row>
    <row r="18710" spans="1:6" x14ac:dyDescent="0.25">
      <c r="A18710" t="s">
        <v>37073</v>
      </c>
      <c r="B18710" t="s">
        <v>37074</v>
      </c>
      <c r="C18710" t="s">
        <v>8</v>
      </c>
      <c r="D18710" t="s">
        <v>6478</v>
      </c>
      <c r="E18710" t="s">
        <v>8</v>
      </c>
      <c r="F18710" t="s">
        <v>2598</v>
      </c>
    </row>
    <row r="18711" spans="1:6" x14ac:dyDescent="0.25">
      <c r="A18711" t="s">
        <v>37075</v>
      </c>
      <c r="B18711" t="s">
        <v>37076</v>
      </c>
      <c r="C18711" t="s">
        <v>19</v>
      </c>
      <c r="D18711" t="s">
        <v>6478</v>
      </c>
      <c r="E18711" t="s">
        <v>8</v>
      </c>
      <c r="F18711" t="s">
        <v>2598</v>
      </c>
    </row>
    <row r="18712" spans="1:6" x14ac:dyDescent="0.25">
      <c r="A18712" t="s">
        <v>37077</v>
      </c>
      <c r="B18712" t="s">
        <v>37078</v>
      </c>
      <c r="C18712" t="s">
        <v>19</v>
      </c>
      <c r="D18712" t="s">
        <v>6478</v>
      </c>
      <c r="E18712" t="s">
        <v>8</v>
      </c>
      <c r="F18712" t="s">
        <v>2598</v>
      </c>
    </row>
    <row r="18713" spans="1:6" x14ac:dyDescent="0.25">
      <c r="A18713" t="s">
        <v>37079</v>
      </c>
      <c r="B18713" t="s">
        <v>37080</v>
      </c>
      <c r="C18713" t="s">
        <v>8</v>
      </c>
      <c r="D18713" t="s">
        <v>6478</v>
      </c>
      <c r="E18713" t="s">
        <v>8</v>
      </c>
      <c r="F18713" t="s">
        <v>2598</v>
      </c>
    </row>
    <row r="18714" spans="1:6" x14ac:dyDescent="0.25">
      <c r="A18714" t="s">
        <v>37081</v>
      </c>
      <c r="B18714" t="s">
        <v>37082</v>
      </c>
      <c r="C18714" t="s">
        <v>8</v>
      </c>
      <c r="D18714" t="s">
        <v>6478</v>
      </c>
      <c r="E18714" t="s">
        <v>8</v>
      </c>
      <c r="F18714" t="s">
        <v>2598</v>
      </c>
    </row>
    <row r="18715" spans="1:6" x14ac:dyDescent="0.25">
      <c r="A18715" t="s">
        <v>37083</v>
      </c>
      <c r="B18715" t="s">
        <v>37084</v>
      </c>
      <c r="C18715" t="s">
        <v>8</v>
      </c>
      <c r="D18715" t="s">
        <v>6478</v>
      </c>
      <c r="E18715" t="s">
        <v>8</v>
      </c>
      <c r="F18715" t="s">
        <v>2598</v>
      </c>
    </row>
    <row r="18716" spans="1:6" x14ac:dyDescent="0.25">
      <c r="A18716" t="s">
        <v>37085</v>
      </c>
      <c r="B18716" t="s">
        <v>37086</v>
      </c>
      <c r="C18716" t="s">
        <v>8</v>
      </c>
      <c r="D18716" t="s">
        <v>6478</v>
      </c>
      <c r="E18716" t="s">
        <v>8</v>
      </c>
      <c r="F18716" t="s">
        <v>2598</v>
      </c>
    </row>
    <row r="18717" spans="1:6" x14ac:dyDescent="0.25">
      <c r="A18717" t="s">
        <v>37087</v>
      </c>
      <c r="B18717" t="s">
        <v>37088</v>
      </c>
      <c r="C18717" t="s">
        <v>8</v>
      </c>
      <c r="D18717" t="s">
        <v>6478</v>
      </c>
      <c r="E18717" t="s">
        <v>19</v>
      </c>
      <c r="F18717" t="s">
        <v>2598</v>
      </c>
    </row>
    <row r="18718" spans="1:6" x14ac:dyDescent="0.25">
      <c r="A18718" t="s">
        <v>37089</v>
      </c>
      <c r="B18718" t="s">
        <v>37090</v>
      </c>
      <c r="C18718" t="s">
        <v>8</v>
      </c>
      <c r="D18718" t="s">
        <v>6478</v>
      </c>
      <c r="E18718" t="s">
        <v>19</v>
      </c>
      <c r="F18718" t="s">
        <v>2598</v>
      </c>
    </row>
    <row r="18719" spans="1:6" x14ac:dyDescent="0.25">
      <c r="A18719" t="s">
        <v>37091</v>
      </c>
      <c r="B18719" t="s">
        <v>37092</v>
      </c>
      <c r="C18719" t="s">
        <v>8</v>
      </c>
      <c r="D18719" t="s">
        <v>6478</v>
      </c>
      <c r="E18719" t="s">
        <v>8</v>
      </c>
      <c r="F18719" t="s">
        <v>2598</v>
      </c>
    </row>
    <row r="18720" spans="1:6" x14ac:dyDescent="0.25">
      <c r="A18720" t="s">
        <v>37093</v>
      </c>
      <c r="B18720" t="s">
        <v>37094</v>
      </c>
      <c r="C18720" t="s">
        <v>8</v>
      </c>
      <c r="D18720" t="s">
        <v>6478</v>
      </c>
      <c r="E18720" t="s">
        <v>8</v>
      </c>
      <c r="F18720" t="s">
        <v>2598</v>
      </c>
    </row>
    <row r="18721" spans="1:6" x14ac:dyDescent="0.25">
      <c r="A18721" t="s">
        <v>37095</v>
      </c>
      <c r="B18721" t="s">
        <v>37096</v>
      </c>
      <c r="C18721" t="s">
        <v>19</v>
      </c>
      <c r="D18721" t="s">
        <v>6478</v>
      </c>
      <c r="E18721" t="s">
        <v>19</v>
      </c>
      <c r="F18721" t="s">
        <v>2598</v>
      </c>
    </row>
    <row r="18722" spans="1:6" x14ac:dyDescent="0.25">
      <c r="A18722" t="s">
        <v>37097</v>
      </c>
      <c r="B18722" t="s">
        <v>37098</v>
      </c>
      <c r="C18722" t="s">
        <v>19</v>
      </c>
      <c r="D18722" t="s">
        <v>6478</v>
      </c>
      <c r="E18722" t="s">
        <v>19</v>
      </c>
      <c r="F18722" t="s">
        <v>2598</v>
      </c>
    </row>
    <row r="18723" spans="1:6" x14ac:dyDescent="0.25">
      <c r="A18723" t="s">
        <v>37099</v>
      </c>
      <c r="B18723" t="s">
        <v>37100</v>
      </c>
      <c r="C18723" t="s">
        <v>19</v>
      </c>
      <c r="D18723" t="s">
        <v>6478</v>
      </c>
      <c r="E18723" t="s">
        <v>19</v>
      </c>
      <c r="F18723" t="s">
        <v>2598</v>
      </c>
    </row>
    <row r="18724" spans="1:6" x14ac:dyDescent="0.25">
      <c r="A18724" t="s">
        <v>37101</v>
      </c>
      <c r="B18724" t="s">
        <v>37102</v>
      </c>
      <c r="C18724" t="s">
        <v>19</v>
      </c>
      <c r="D18724" t="s">
        <v>6478</v>
      </c>
      <c r="E18724" t="s">
        <v>19</v>
      </c>
      <c r="F18724" t="s">
        <v>2598</v>
      </c>
    </row>
    <row r="18725" spans="1:6" x14ac:dyDescent="0.25">
      <c r="A18725" t="s">
        <v>37103</v>
      </c>
      <c r="B18725" t="s">
        <v>37104</v>
      </c>
      <c r="C18725" t="s">
        <v>8</v>
      </c>
      <c r="D18725" t="s">
        <v>6478</v>
      </c>
      <c r="E18725" t="s">
        <v>8</v>
      </c>
      <c r="F18725" t="s">
        <v>2598</v>
      </c>
    </row>
    <row r="18726" spans="1:6" x14ac:dyDescent="0.25">
      <c r="A18726" t="s">
        <v>37105</v>
      </c>
      <c r="B18726" t="s">
        <v>37106</v>
      </c>
      <c r="C18726" t="s">
        <v>19</v>
      </c>
      <c r="D18726" t="s">
        <v>6478</v>
      </c>
      <c r="E18726" t="s">
        <v>19</v>
      </c>
      <c r="F18726" t="s">
        <v>2598</v>
      </c>
    </row>
    <row r="18727" spans="1:6" x14ac:dyDescent="0.25">
      <c r="A18727" t="s">
        <v>37107</v>
      </c>
      <c r="B18727" t="s">
        <v>37108</v>
      </c>
      <c r="C18727" t="s">
        <v>19</v>
      </c>
      <c r="D18727" t="s">
        <v>6478</v>
      </c>
      <c r="E18727" t="s">
        <v>19</v>
      </c>
      <c r="F18727" t="s">
        <v>2598</v>
      </c>
    </row>
    <row r="18728" spans="1:6" x14ac:dyDescent="0.25">
      <c r="A18728" t="s">
        <v>37109</v>
      </c>
      <c r="B18728" t="s">
        <v>37110</v>
      </c>
      <c r="C18728" t="s">
        <v>8</v>
      </c>
      <c r="D18728" t="s">
        <v>6478</v>
      </c>
      <c r="E18728" t="s">
        <v>8</v>
      </c>
      <c r="F18728" t="s">
        <v>2598</v>
      </c>
    </row>
    <row r="18729" spans="1:6" x14ac:dyDescent="0.25">
      <c r="A18729" t="s">
        <v>37111</v>
      </c>
      <c r="B18729" t="s">
        <v>37112</v>
      </c>
      <c r="C18729" t="s">
        <v>19</v>
      </c>
      <c r="D18729" t="s">
        <v>6478</v>
      </c>
      <c r="E18729" t="s">
        <v>19</v>
      </c>
      <c r="F18729" t="s">
        <v>2598</v>
      </c>
    </row>
    <row r="18730" spans="1:6" x14ac:dyDescent="0.25">
      <c r="A18730" t="s">
        <v>37113</v>
      </c>
      <c r="B18730" t="s">
        <v>37114</v>
      </c>
      <c r="C18730" t="s">
        <v>19</v>
      </c>
      <c r="D18730" t="s">
        <v>6478</v>
      </c>
      <c r="E18730" t="s">
        <v>19</v>
      </c>
      <c r="F18730" t="s">
        <v>2598</v>
      </c>
    </row>
    <row r="18731" spans="1:6" x14ac:dyDescent="0.25">
      <c r="A18731" t="s">
        <v>37115</v>
      </c>
      <c r="B18731" t="s">
        <v>37116</v>
      </c>
      <c r="C18731" t="s">
        <v>8</v>
      </c>
      <c r="D18731" t="s">
        <v>6478</v>
      </c>
      <c r="E18731" t="s">
        <v>8</v>
      </c>
      <c r="F18731" t="s">
        <v>2598</v>
      </c>
    </row>
    <row r="18732" spans="1:6" x14ac:dyDescent="0.25">
      <c r="A18732" t="s">
        <v>37117</v>
      </c>
      <c r="B18732" t="s">
        <v>37118</v>
      </c>
      <c r="C18732" t="s">
        <v>8</v>
      </c>
      <c r="D18732" t="s">
        <v>6478</v>
      </c>
      <c r="E18732" t="s">
        <v>8</v>
      </c>
      <c r="F18732" t="s">
        <v>2598</v>
      </c>
    </row>
    <row r="18733" spans="1:6" x14ac:dyDescent="0.25">
      <c r="A18733" t="s">
        <v>37119</v>
      </c>
      <c r="B18733" t="s">
        <v>37120</v>
      </c>
      <c r="C18733" t="s">
        <v>19</v>
      </c>
      <c r="D18733" t="s">
        <v>6478</v>
      </c>
      <c r="E18733" t="s">
        <v>8</v>
      </c>
      <c r="F18733" t="s">
        <v>2598</v>
      </c>
    </row>
    <row r="18734" spans="1:6" x14ac:dyDescent="0.25">
      <c r="A18734" t="s">
        <v>37121</v>
      </c>
      <c r="B18734" t="s">
        <v>37122</v>
      </c>
      <c r="C18734" t="s">
        <v>19</v>
      </c>
      <c r="D18734" t="s">
        <v>6478</v>
      </c>
      <c r="E18734" t="s">
        <v>19</v>
      </c>
      <c r="F18734" t="s">
        <v>2598</v>
      </c>
    </row>
    <row r="18735" spans="1:6" x14ac:dyDescent="0.25">
      <c r="A18735" t="s">
        <v>37123</v>
      </c>
      <c r="B18735" t="s">
        <v>37124</v>
      </c>
      <c r="C18735" t="s">
        <v>19</v>
      </c>
      <c r="D18735" t="s">
        <v>6478</v>
      </c>
      <c r="E18735" t="s">
        <v>19</v>
      </c>
      <c r="F18735" t="s">
        <v>2598</v>
      </c>
    </row>
    <row r="18736" spans="1:6" x14ac:dyDescent="0.25">
      <c r="A18736" t="s">
        <v>37125</v>
      </c>
      <c r="B18736" t="s">
        <v>37126</v>
      </c>
      <c r="C18736" t="s">
        <v>19</v>
      </c>
      <c r="D18736" t="s">
        <v>6478</v>
      </c>
      <c r="E18736" t="s">
        <v>19</v>
      </c>
      <c r="F18736" t="s">
        <v>2598</v>
      </c>
    </row>
    <row r="18737" spans="1:6" x14ac:dyDescent="0.25">
      <c r="A18737" t="s">
        <v>37127</v>
      </c>
      <c r="B18737" t="s">
        <v>37128</v>
      </c>
      <c r="C18737" t="s">
        <v>19</v>
      </c>
      <c r="D18737" t="s">
        <v>6478</v>
      </c>
      <c r="E18737" t="s">
        <v>19</v>
      </c>
      <c r="F18737" t="s">
        <v>2598</v>
      </c>
    </row>
    <row r="18738" spans="1:6" x14ac:dyDescent="0.25">
      <c r="A18738" t="s">
        <v>37129</v>
      </c>
      <c r="B18738" t="s">
        <v>37130</v>
      </c>
      <c r="C18738" t="s">
        <v>19</v>
      </c>
      <c r="D18738" t="s">
        <v>6478</v>
      </c>
      <c r="E18738" t="s">
        <v>19</v>
      </c>
      <c r="F18738" t="s">
        <v>2598</v>
      </c>
    </row>
    <row r="18739" spans="1:6" x14ac:dyDescent="0.25">
      <c r="A18739" t="s">
        <v>37131</v>
      </c>
      <c r="B18739" t="s">
        <v>37132</v>
      </c>
      <c r="C18739" t="s">
        <v>8</v>
      </c>
      <c r="D18739" t="s">
        <v>6478</v>
      </c>
      <c r="E18739" t="s">
        <v>19</v>
      </c>
      <c r="F18739" t="s">
        <v>2598</v>
      </c>
    </row>
    <row r="18740" spans="1:6" x14ac:dyDescent="0.25">
      <c r="A18740" t="s">
        <v>37133</v>
      </c>
      <c r="B18740" t="s">
        <v>37134</v>
      </c>
      <c r="C18740" t="s">
        <v>19</v>
      </c>
      <c r="D18740" t="s">
        <v>6478</v>
      </c>
      <c r="E18740" t="s">
        <v>19</v>
      </c>
      <c r="F18740" t="s">
        <v>2598</v>
      </c>
    </row>
    <row r="18741" spans="1:6" x14ac:dyDescent="0.25">
      <c r="A18741" t="s">
        <v>37135</v>
      </c>
      <c r="B18741" t="s">
        <v>37136</v>
      </c>
      <c r="C18741" t="s">
        <v>19</v>
      </c>
      <c r="D18741" t="s">
        <v>6478</v>
      </c>
      <c r="E18741" t="s">
        <v>19</v>
      </c>
      <c r="F18741" t="s">
        <v>2598</v>
      </c>
    </row>
    <row r="18742" spans="1:6" x14ac:dyDescent="0.25">
      <c r="A18742" t="s">
        <v>37137</v>
      </c>
      <c r="B18742" t="s">
        <v>37138</v>
      </c>
      <c r="C18742" t="s">
        <v>19</v>
      </c>
      <c r="D18742" t="s">
        <v>6478</v>
      </c>
      <c r="E18742" t="s">
        <v>19</v>
      </c>
      <c r="F18742" t="s">
        <v>2598</v>
      </c>
    </row>
    <row r="18743" spans="1:6" x14ac:dyDescent="0.25">
      <c r="A18743" t="s">
        <v>37139</v>
      </c>
      <c r="B18743" t="s">
        <v>37140</v>
      </c>
      <c r="C18743" t="s">
        <v>19</v>
      </c>
      <c r="D18743" t="s">
        <v>6478</v>
      </c>
      <c r="E18743" t="s">
        <v>19</v>
      </c>
      <c r="F18743" t="s">
        <v>2598</v>
      </c>
    </row>
    <row r="18744" spans="1:6" x14ac:dyDescent="0.25">
      <c r="A18744" t="s">
        <v>37141</v>
      </c>
      <c r="B18744" t="s">
        <v>37142</v>
      </c>
      <c r="C18744" t="s">
        <v>19</v>
      </c>
      <c r="D18744" t="s">
        <v>6478</v>
      </c>
      <c r="E18744" t="s">
        <v>19</v>
      </c>
      <c r="F18744" t="s">
        <v>2598</v>
      </c>
    </row>
    <row r="18745" spans="1:6" x14ac:dyDescent="0.25">
      <c r="A18745" t="s">
        <v>37143</v>
      </c>
      <c r="B18745" t="s">
        <v>37144</v>
      </c>
      <c r="C18745" t="s">
        <v>8</v>
      </c>
      <c r="D18745" t="s">
        <v>6478</v>
      </c>
      <c r="E18745" t="s">
        <v>8</v>
      </c>
      <c r="F18745" t="s">
        <v>2598</v>
      </c>
    </row>
    <row r="18746" spans="1:6" x14ac:dyDescent="0.25">
      <c r="A18746" t="s">
        <v>37145</v>
      </c>
      <c r="B18746" t="s">
        <v>37146</v>
      </c>
      <c r="C18746" t="s">
        <v>19</v>
      </c>
      <c r="D18746" t="s">
        <v>6478</v>
      </c>
      <c r="E18746" t="s">
        <v>8</v>
      </c>
      <c r="F18746" t="s">
        <v>2598</v>
      </c>
    </row>
    <row r="18747" spans="1:6" x14ac:dyDescent="0.25">
      <c r="A18747" t="s">
        <v>37147</v>
      </c>
      <c r="B18747" t="s">
        <v>37148</v>
      </c>
      <c r="C18747" t="s">
        <v>19</v>
      </c>
      <c r="D18747" t="s">
        <v>6478</v>
      </c>
      <c r="E18747" t="s">
        <v>19</v>
      </c>
      <c r="F18747" t="s">
        <v>2598</v>
      </c>
    </row>
    <row r="18748" spans="1:6" x14ac:dyDescent="0.25">
      <c r="A18748" t="s">
        <v>37147</v>
      </c>
      <c r="B18748" t="s">
        <v>37149</v>
      </c>
      <c r="C18748" t="s">
        <v>19</v>
      </c>
      <c r="D18748" t="s">
        <v>6478</v>
      </c>
      <c r="E18748" t="s">
        <v>19</v>
      </c>
      <c r="F18748" t="s">
        <v>2598</v>
      </c>
    </row>
    <row r="18749" spans="1:6" x14ac:dyDescent="0.25">
      <c r="A18749" t="s">
        <v>37150</v>
      </c>
      <c r="B18749" t="s">
        <v>37151</v>
      </c>
      <c r="C18749" t="s">
        <v>19</v>
      </c>
      <c r="D18749" t="s">
        <v>6478</v>
      </c>
      <c r="E18749" t="s">
        <v>19</v>
      </c>
      <c r="F18749" t="s">
        <v>2598</v>
      </c>
    </row>
    <row r="18750" spans="1:6" x14ac:dyDescent="0.25">
      <c r="A18750" t="s">
        <v>37152</v>
      </c>
      <c r="B18750" t="s">
        <v>37153</v>
      </c>
      <c r="C18750" t="s">
        <v>19</v>
      </c>
      <c r="D18750" t="s">
        <v>6478</v>
      </c>
      <c r="E18750" t="s">
        <v>19</v>
      </c>
      <c r="F18750" t="s">
        <v>2598</v>
      </c>
    </row>
    <row r="18751" spans="1:6" x14ac:dyDescent="0.25">
      <c r="A18751" t="s">
        <v>37154</v>
      </c>
      <c r="B18751" t="s">
        <v>37155</v>
      </c>
      <c r="C18751" t="s">
        <v>8</v>
      </c>
      <c r="D18751" t="s">
        <v>6478</v>
      </c>
      <c r="E18751" t="s">
        <v>8</v>
      </c>
      <c r="F18751" t="s">
        <v>2598</v>
      </c>
    </row>
    <row r="18752" spans="1:6" x14ac:dyDescent="0.25">
      <c r="A18752" t="s">
        <v>37156</v>
      </c>
      <c r="B18752" t="s">
        <v>37157</v>
      </c>
      <c r="C18752" t="s">
        <v>19</v>
      </c>
      <c r="D18752" t="s">
        <v>6478</v>
      </c>
      <c r="E18752" t="s">
        <v>19</v>
      </c>
      <c r="F18752" t="s">
        <v>2598</v>
      </c>
    </row>
    <row r="18753" spans="1:6" x14ac:dyDescent="0.25">
      <c r="A18753" t="s">
        <v>37158</v>
      </c>
      <c r="B18753" t="s">
        <v>37159</v>
      </c>
      <c r="C18753" t="s">
        <v>8</v>
      </c>
      <c r="D18753" t="s">
        <v>6478</v>
      </c>
      <c r="E18753" t="s">
        <v>8</v>
      </c>
      <c r="F18753" t="s">
        <v>2598</v>
      </c>
    </row>
    <row r="18754" spans="1:6" x14ac:dyDescent="0.25">
      <c r="A18754" t="s">
        <v>37160</v>
      </c>
      <c r="B18754" t="s">
        <v>37161</v>
      </c>
      <c r="C18754" t="s">
        <v>19</v>
      </c>
      <c r="D18754" t="s">
        <v>6478</v>
      </c>
      <c r="E18754" t="s">
        <v>19</v>
      </c>
      <c r="F18754" t="s">
        <v>2598</v>
      </c>
    </row>
    <row r="18755" spans="1:6" x14ac:dyDescent="0.25">
      <c r="A18755" t="s">
        <v>37162</v>
      </c>
      <c r="B18755" t="s">
        <v>37163</v>
      </c>
      <c r="C18755" t="s">
        <v>8</v>
      </c>
      <c r="D18755" t="s">
        <v>6478</v>
      </c>
      <c r="E18755" t="s">
        <v>8</v>
      </c>
      <c r="F18755" t="s">
        <v>2598</v>
      </c>
    </row>
    <row r="18756" spans="1:6" x14ac:dyDescent="0.25">
      <c r="A18756" t="s">
        <v>37164</v>
      </c>
      <c r="B18756" t="s">
        <v>37165</v>
      </c>
      <c r="C18756" t="s">
        <v>8</v>
      </c>
      <c r="D18756" t="s">
        <v>6478</v>
      </c>
      <c r="E18756" t="s">
        <v>8</v>
      </c>
      <c r="F18756" t="s">
        <v>2598</v>
      </c>
    </row>
    <row r="18757" spans="1:6" x14ac:dyDescent="0.25">
      <c r="A18757" t="s">
        <v>37166</v>
      </c>
      <c r="B18757" t="s">
        <v>37167</v>
      </c>
      <c r="C18757" t="s">
        <v>19</v>
      </c>
      <c r="D18757" t="s">
        <v>6478</v>
      </c>
      <c r="E18757" t="s">
        <v>19</v>
      </c>
      <c r="F18757" t="s">
        <v>2598</v>
      </c>
    </row>
    <row r="18758" spans="1:6" x14ac:dyDescent="0.25">
      <c r="A18758" t="s">
        <v>37168</v>
      </c>
      <c r="B18758" t="s">
        <v>37169</v>
      </c>
      <c r="C18758" t="s">
        <v>8</v>
      </c>
      <c r="D18758" t="s">
        <v>6478</v>
      </c>
      <c r="E18758" t="s">
        <v>19</v>
      </c>
      <c r="F18758" t="s">
        <v>2598</v>
      </c>
    </row>
    <row r="18759" spans="1:6" x14ac:dyDescent="0.25">
      <c r="A18759" t="s">
        <v>37170</v>
      </c>
      <c r="B18759" t="s">
        <v>37171</v>
      </c>
      <c r="C18759" t="s">
        <v>19</v>
      </c>
      <c r="D18759" t="s">
        <v>6478</v>
      </c>
      <c r="E18759" t="s">
        <v>19</v>
      </c>
      <c r="F18759" t="s">
        <v>2598</v>
      </c>
    </row>
    <row r="18760" spans="1:6" x14ac:dyDescent="0.25">
      <c r="A18760" t="s">
        <v>37172</v>
      </c>
      <c r="B18760" t="s">
        <v>37173</v>
      </c>
      <c r="C18760" t="s">
        <v>19</v>
      </c>
      <c r="D18760" t="s">
        <v>6478</v>
      </c>
      <c r="E18760" t="s">
        <v>19</v>
      </c>
      <c r="F18760" t="s">
        <v>2598</v>
      </c>
    </row>
    <row r="18761" spans="1:6" x14ac:dyDescent="0.25">
      <c r="A18761" t="s">
        <v>37174</v>
      </c>
      <c r="B18761" t="s">
        <v>37175</v>
      </c>
      <c r="C18761" t="s">
        <v>19</v>
      </c>
      <c r="D18761" t="s">
        <v>6478</v>
      </c>
      <c r="E18761" t="s">
        <v>8</v>
      </c>
      <c r="F18761" t="s">
        <v>2598</v>
      </c>
    </row>
    <row r="18762" spans="1:6" x14ac:dyDescent="0.25">
      <c r="A18762" t="s">
        <v>37176</v>
      </c>
      <c r="B18762" t="s">
        <v>37177</v>
      </c>
      <c r="C18762" t="s">
        <v>19</v>
      </c>
      <c r="D18762" t="s">
        <v>6478</v>
      </c>
      <c r="E18762" t="s">
        <v>8</v>
      </c>
      <c r="F18762" t="s">
        <v>2598</v>
      </c>
    </row>
    <row r="18763" spans="1:6" x14ac:dyDescent="0.25">
      <c r="A18763" t="s">
        <v>37178</v>
      </c>
      <c r="B18763" t="s">
        <v>37179</v>
      </c>
      <c r="C18763" t="s">
        <v>19</v>
      </c>
      <c r="D18763" t="s">
        <v>6478</v>
      </c>
      <c r="E18763" t="s">
        <v>19</v>
      </c>
      <c r="F18763" t="s">
        <v>2598</v>
      </c>
    </row>
    <row r="18764" spans="1:6" x14ac:dyDescent="0.25">
      <c r="A18764" t="s">
        <v>37180</v>
      </c>
      <c r="B18764" t="s">
        <v>37181</v>
      </c>
      <c r="C18764" t="s">
        <v>8</v>
      </c>
      <c r="D18764" t="s">
        <v>6478</v>
      </c>
      <c r="E18764" t="s">
        <v>19</v>
      </c>
      <c r="F18764" t="s">
        <v>2598</v>
      </c>
    </row>
    <row r="18765" spans="1:6" x14ac:dyDescent="0.25">
      <c r="A18765" t="s">
        <v>37182</v>
      </c>
      <c r="B18765" t="s">
        <v>37183</v>
      </c>
      <c r="C18765" t="s">
        <v>19</v>
      </c>
      <c r="D18765" t="s">
        <v>6478</v>
      </c>
      <c r="E18765" t="s">
        <v>19</v>
      </c>
      <c r="F18765" t="s">
        <v>2598</v>
      </c>
    </row>
    <row r="18766" spans="1:6" x14ac:dyDescent="0.25">
      <c r="A18766" t="s">
        <v>37184</v>
      </c>
      <c r="B18766" t="s">
        <v>37185</v>
      </c>
      <c r="C18766" t="s">
        <v>19</v>
      </c>
      <c r="D18766" t="s">
        <v>6478</v>
      </c>
      <c r="E18766" t="s">
        <v>19</v>
      </c>
      <c r="F18766" t="s">
        <v>2598</v>
      </c>
    </row>
    <row r="18767" spans="1:6" x14ac:dyDescent="0.25">
      <c r="A18767" t="s">
        <v>37186</v>
      </c>
      <c r="B18767" t="s">
        <v>37187</v>
      </c>
      <c r="C18767" t="s">
        <v>19</v>
      </c>
      <c r="D18767" t="s">
        <v>6478</v>
      </c>
      <c r="E18767" t="s">
        <v>19</v>
      </c>
      <c r="F18767" t="s">
        <v>2598</v>
      </c>
    </row>
    <row r="18768" spans="1:6" x14ac:dyDescent="0.25">
      <c r="A18768" t="s">
        <v>37188</v>
      </c>
      <c r="B18768" t="s">
        <v>37189</v>
      </c>
      <c r="C18768" t="s">
        <v>8</v>
      </c>
      <c r="D18768" t="s">
        <v>6478</v>
      </c>
      <c r="E18768" t="s">
        <v>8</v>
      </c>
      <c r="F18768" t="s">
        <v>2598</v>
      </c>
    </row>
    <row r="18769" spans="1:6" x14ac:dyDescent="0.25">
      <c r="A18769" t="s">
        <v>37190</v>
      </c>
      <c r="B18769" t="s">
        <v>37191</v>
      </c>
      <c r="C18769" t="s">
        <v>19</v>
      </c>
      <c r="D18769" t="s">
        <v>6478</v>
      </c>
      <c r="E18769" t="s">
        <v>19</v>
      </c>
      <c r="F18769" t="s">
        <v>2598</v>
      </c>
    </row>
    <row r="18770" spans="1:6" x14ac:dyDescent="0.25">
      <c r="A18770" t="s">
        <v>37192</v>
      </c>
      <c r="B18770" t="s">
        <v>37193</v>
      </c>
      <c r="C18770" t="s">
        <v>19</v>
      </c>
      <c r="D18770" t="s">
        <v>6478</v>
      </c>
      <c r="E18770" t="s">
        <v>19</v>
      </c>
      <c r="F18770" t="s">
        <v>2598</v>
      </c>
    </row>
    <row r="18771" spans="1:6" x14ac:dyDescent="0.25">
      <c r="A18771" t="s">
        <v>37194</v>
      </c>
      <c r="B18771" t="s">
        <v>37195</v>
      </c>
      <c r="C18771" t="s">
        <v>19</v>
      </c>
      <c r="D18771" t="s">
        <v>6478</v>
      </c>
      <c r="E18771" t="s">
        <v>19</v>
      </c>
      <c r="F18771" t="s">
        <v>2598</v>
      </c>
    </row>
    <row r="18772" spans="1:6" x14ac:dyDescent="0.25">
      <c r="A18772" t="s">
        <v>37196</v>
      </c>
      <c r="B18772" t="s">
        <v>37197</v>
      </c>
      <c r="C18772" t="s">
        <v>19</v>
      </c>
      <c r="D18772" t="s">
        <v>6478</v>
      </c>
      <c r="E18772" t="s">
        <v>19</v>
      </c>
      <c r="F18772" t="s">
        <v>2598</v>
      </c>
    </row>
    <row r="18773" spans="1:6" x14ac:dyDescent="0.25">
      <c r="A18773" t="s">
        <v>37198</v>
      </c>
      <c r="B18773" t="s">
        <v>37199</v>
      </c>
      <c r="C18773" t="s">
        <v>19</v>
      </c>
      <c r="D18773" t="s">
        <v>6478</v>
      </c>
      <c r="E18773" t="s">
        <v>19</v>
      </c>
      <c r="F18773" t="s">
        <v>2598</v>
      </c>
    </row>
    <row r="18774" spans="1:6" x14ac:dyDescent="0.25">
      <c r="A18774" t="s">
        <v>37200</v>
      </c>
      <c r="B18774" t="s">
        <v>37201</v>
      </c>
      <c r="C18774" t="s">
        <v>19</v>
      </c>
      <c r="D18774" t="s">
        <v>6478</v>
      </c>
      <c r="E18774" t="s">
        <v>19</v>
      </c>
      <c r="F18774" t="s">
        <v>2598</v>
      </c>
    </row>
    <row r="18775" spans="1:6" x14ac:dyDescent="0.25">
      <c r="A18775" t="s">
        <v>37202</v>
      </c>
      <c r="B18775" t="s">
        <v>37203</v>
      </c>
      <c r="C18775" t="s">
        <v>8</v>
      </c>
      <c r="D18775" t="s">
        <v>6478</v>
      </c>
      <c r="E18775" t="s">
        <v>8</v>
      </c>
      <c r="F18775" t="s">
        <v>2598</v>
      </c>
    </row>
    <row r="18776" spans="1:6" x14ac:dyDescent="0.25">
      <c r="A18776" t="s">
        <v>37204</v>
      </c>
      <c r="B18776" t="s">
        <v>37205</v>
      </c>
      <c r="C18776" t="s">
        <v>19</v>
      </c>
      <c r="D18776" t="s">
        <v>6478</v>
      </c>
      <c r="E18776" t="s">
        <v>8</v>
      </c>
      <c r="F18776" t="s">
        <v>2598</v>
      </c>
    </row>
    <row r="18777" spans="1:6" x14ac:dyDescent="0.25">
      <c r="A18777" t="s">
        <v>37206</v>
      </c>
      <c r="B18777" t="s">
        <v>37207</v>
      </c>
      <c r="C18777" t="s">
        <v>19</v>
      </c>
      <c r="D18777" t="s">
        <v>6478</v>
      </c>
      <c r="E18777" t="s">
        <v>19</v>
      </c>
      <c r="F18777" t="s">
        <v>2598</v>
      </c>
    </row>
    <row r="18778" spans="1:6" x14ac:dyDescent="0.25">
      <c r="A18778" t="s">
        <v>37208</v>
      </c>
      <c r="B18778" t="s">
        <v>37209</v>
      </c>
      <c r="C18778" t="s">
        <v>19</v>
      </c>
      <c r="D18778" t="s">
        <v>6478</v>
      </c>
      <c r="E18778" t="s">
        <v>19</v>
      </c>
      <c r="F18778" t="s">
        <v>2598</v>
      </c>
    </row>
    <row r="18779" spans="1:6" x14ac:dyDescent="0.25">
      <c r="A18779" t="s">
        <v>37210</v>
      </c>
      <c r="B18779" t="s">
        <v>37211</v>
      </c>
      <c r="C18779" t="s">
        <v>19</v>
      </c>
      <c r="D18779" t="s">
        <v>6478</v>
      </c>
      <c r="E18779" t="s">
        <v>19</v>
      </c>
      <c r="F18779" t="s">
        <v>2598</v>
      </c>
    </row>
    <row r="18780" spans="1:6" x14ac:dyDescent="0.25">
      <c r="A18780" t="s">
        <v>37212</v>
      </c>
      <c r="B18780" t="s">
        <v>37213</v>
      </c>
      <c r="C18780" t="s">
        <v>8</v>
      </c>
      <c r="D18780" t="s">
        <v>6478</v>
      </c>
      <c r="E18780" t="s">
        <v>8</v>
      </c>
      <c r="F18780" t="s">
        <v>2598</v>
      </c>
    </row>
    <row r="18781" spans="1:6" x14ac:dyDescent="0.25">
      <c r="A18781" t="s">
        <v>37214</v>
      </c>
      <c r="B18781" t="s">
        <v>37215</v>
      </c>
      <c r="C18781" t="s">
        <v>8</v>
      </c>
      <c r="D18781" t="s">
        <v>6478</v>
      </c>
      <c r="E18781" t="s">
        <v>8</v>
      </c>
      <c r="F18781" t="s">
        <v>2598</v>
      </c>
    </row>
    <row r="18782" spans="1:6" x14ac:dyDescent="0.25">
      <c r="A18782" t="s">
        <v>37216</v>
      </c>
      <c r="B18782" t="s">
        <v>37217</v>
      </c>
      <c r="C18782" t="s">
        <v>19</v>
      </c>
      <c r="D18782" t="s">
        <v>6478</v>
      </c>
      <c r="E18782" t="s">
        <v>8</v>
      </c>
      <c r="F18782" t="s">
        <v>2598</v>
      </c>
    </row>
    <row r="18783" spans="1:6" x14ac:dyDescent="0.25">
      <c r="A18783" t="s">
        <v>37218</v>
      </c>
      <c r="B18783" t="s">
        <v>37219</v>
      </c>
      <c r="C18783" t="s">
        <v>8</v>
      </c>
      <c r="D18783" t="s">
        <v>6478</v>
      </c>
      <c r="E18783" t="s">
        <v>8</v>
      </c>
      <c r="F18783" t="s">
        <v>2598</v>
      </c>
    </row>
    <row r="18784" spans="1:6" x14ac:dyDescent="0.25">
      <c r="A18784" t="s">
        <v>37220</v>
      </c>
      <c r="B18784" t="s">
        <v>37221</v>
      </c>
      <c r="C18784" t="s">
        <v>19</v>
      </c>
      <c r="D18784" t="s">
        <v>6478</v>
      </c>
      <c r="E18784" t="s">
        <v>19</v>
      </c>
      <c r="F18784" t="s">
        <v>2598</v>
      </c>
    </row>
    <row r="18785" spans="1:6" x14ac:dyDescent="0.25">
      <c r="A18785" t="s">
        <v>37222</v>
      </c>
      <c r="B18785" t="s">
        <v>37223</v>
      </c>
      <c r="C18785" t="s">
        <v>8</v>
      </c>
      <c r="D18785" t="s">
        <v>6478</v>
      </c>
      <c r="E18785" t="s">
        <v>8</v>
      </c>
      <c r="F18785" t="s">
        <v>2598</v>
      </c>
    </row>
    <row r="18786" spans="1:6" x14ac:dyDescent="0.25">
      <c r="A18786" t="s">
        <v>37224</v>
      </c>
      <c r="B18786" t="s">
        <v>37225</v>
      </c>
      <c r="C18786" t="s">
        <v>8</v>
      </c>
      <c r="D18786" t="s">
        <v>6478</v>
      </c>
      <c r="E18786" t="s">
        <v>8</v>
      </c>
      <c r="F18786" t="s">
        <v>2598</v>
      </c>
    </row>
    <row r="18787" spans="1:6" x14ac:dyDescent="0.25">
      <c r="A18787" t="s">
        <v>37226</v>
      </c>
      <c r="B18787" t="s">
        <v>37227</v>
      </c>
      <c r="C18787" t="s">
        <v>19</v>
      </c>
      <c r="D18787" t="s">
        <v>6478</v>
      </c>
      <c r="E18787" t="s">
        <v>8</v>
      </c>
      <c r="F18787" t="s">
        <v>2598</v>
      </c>
    </row>
    <row r="18788" spans="1:6" x14ac:dyDescent="0.25">
      <c r="A18788" t="s">
        <v>37228</v>
      </c>
      <c r="B18788" t="s">
        <v>37229</v>
      </c>
      <c r="C18788" t="s">
        <v>8</v>
      </c>
      <c r="D18788" t="s">
        <v>6478</v>
      </c>
      <c r="E18788" t="s">
        <v>8</v>
      </c>
      <c r="F18788" t="s">
        <v>2598</v>
      </c>
    </row>
    <row r="18789" spans="1:6" x14ac:dyDescent="0.25">
      <c r="A18789" t="s">
        <v>37230</v>
      </c>
      <c r="B18789" t="s">
        <v>37231</v>
      </c>
      <c r="C18789" t="s">
        <v>19</v>
      </c>
      <c r="D18789" t="s">
        <v>6478</v>
      </c>
      <c r="E18789" t="s">
        <v>19</v>
      </c>
      <c r="F18789" t="s">
        <v>2598</v>
      </c>
    </row>
    <row r="18790" spans="1:6" x14ac:dyDescent="0.25">
      <c r="A18790" t="s">
        <v>37232</v>
      </c>
      <c r="B18790" t="s">
        <v>37233</v>
      </c>
      <c r="C18790" t="s">
        <v>19</v>
      </c>
      <c r="D18790" t="s">
        <v>6478</v>
      </c>
      <c r="E18790" t="s">
        <v>19</v>
      </c>
      <c r="F18790" t="s">
        <v>2598</v>
      </c>
    </row>
    <row r="18791" spans="1:6" x14ac:dyDescent="0.25">
      <c r="A18791" t="s">
        <v>37234</v>
      </c>
      <c r="B18791" t="s">
        <v>37235</v>
      </c>
      <c r="C18791" t="s">
        <v>19</v>
      </c>
      <c r="D18791" t="s">
        <v>6478</v>
      </c>
      <c r="E18791" t="s">
        <v>8</v>
      </c>
      <c r="F18791" t="s">
        <v>2598</v>
      </c>
    </row>
    <row r="18792" spans="1:6" x14ac:dyDescent="0.25">
      <c r="A18792" t="s">
        <v>37236</v>
      </c>
      <c r="B18792" t="s">
        <v>37237</v>
      </c>
      <c r="C18792" t="s">
        <v>19</v>
      </c>
      <c r="D18792" t="s">
        <v>6478</v>
      </c>
      <c r="E18792" t="s">
        <v>19</v>
      </c>
      <c r="F18792" t="s">
        <v>2598</v>
      </c>
    </row>
    <row r="18793" spans="1:6" x14ac:dyDescent="0.25">
      <c r="A18793" t="s">
        <v>37238</v>
      </c>
      <c r="B18793" t="s">
        <v>37239</v>
      </c>
      <c r="C18793" t="s">
        <v>8</v>
      </c>
      <c r="D18793" t="s">
        <v>6478</v>
      </c>
      <c r="E18793" t="s">
        <v>8</v>
      </c>
      <c r="F18793" t="s">
        <v>2598</v>
      </c>
    </row>
    <row r="18794" spans="1:6" x14ac:dyDescent="0.25">
      <c r="A18794" t="s">
        <v>37240</v>
      </c>
      <c r="B18794" t="s">
        <v>37241</v>
      </c>
      <c r="C18794" t="s">
        <v>19</v>
      </c>
      <c r="D18794" t="s">
        <v>6478</v>
      </c>
      <c r="E18794" t="s">
        <v>19</v>
      </c>
      <c r="F18794" t="s">
        <v>2598</v>
      </c>
    </row>
    <row r="18795" spans="1:6" x14ac:dyDescent="0.25">
      <c r="A18795" t="s">
        <v>37242</v>
      </c>
      <c r="B18795" t="s">
        <v>37243</v>
      </c>
      <c r="C18795" t="s">
        <v>19</v>
      </c>
      <c r="D18795" t="s">
        <v>6478</v>
      </c>
      <c r="E18795" t="s">
        <v>19</v>
      </c>
      <c r="F18795" t="s">
        <v>2598</v>
      </c>
    </row>
    <row r="18796" spans="1:6" x14ac:dyDescent="0.25">
      <c r="A18796" t="s">
        <v>37244</v>
      </c>
      <c r="B18796" t="s">
        <v>37245</v>
      </c>
      <c r="C18796" t="s">
        <v>8</v>
      </c>
      <c r="D18796" t="s">
        <v>6478</v>
      </c>
      <c r="E18796" t="s">
        <v>19</v>
      </c>
      <c r="F18796" t="s">
        <v>2598</v>
      </c>
    </row>
    <row r="18797" spans="1:6" x14ac:dyDescent="0.25">
      <c r="A18797" t="s">
        <v>37246</v>
      </c>
      <c r="B18797" t="s">
        <v>37247</v>
      </c>
      <c r="C18797" t="s">
        <v>8</v>
      </c>
      <c r="D18797" t="s">
        <v>6478</v>
      </c>
      <c r="E18797" t="s">
        <v>19</v>
      </c>
      <c r="F18797" t="s">
        <v>2598</v>
      </c>
    </row>
    <row r="18798" spans="1:6" x14ac:dyDescent="0.25">
      <c r="A18798" t="s">
        <v>37248</v>
      </c>
      <c r="B18798" t="s">
        <v>37249</v>
      </c>
      <c r="C18798" t="s">
        <v>19</v>
      </c>
      <c r="D18798" t="s">
        <v>6478</v>
      </c>
      <c r="E18798" t="s">
        <v>19</v>
      </c>
      <c r="F18798" t="s">
        <v>2598</v>
      </c>
    </row>
    <row r="18799" spans="1:6" x14ac:dyDescent="0.25">
      <c r="A18799" t="s">
        <v>37250</v>
      </c>
      <c r="B18799" t="s">
        <v>37251</v>
      </c>
      <c r="C18799" t="s">
        <v>8</v>
      </c>
      <c r="D18799" t="s">
        <v>6478</v>
      </c>
      <c r="E18799" t="s">
        <v>8</v>
      </c>
      <c r="F18799" t="s">
        <v>2598</v>
      </c>
    </row>
    <row r="18800" spans="1:6" x14ac:dyDescent="0.25">
      <c r="A18800" t="s">
        <v>37252</v>
      </c>
      <c r="B18800" t="s">
        <v>37253</v>
      </c>
      <c r="C18800" t="s">
        <v>19</v>
      </c>
      <c r="D18800" t="s">
        <v>6478</v>
      </c>
      <c r="E18800" t="s">
        <v>19</v>
      </c>
      <c r="F18800" t="s">
        <v>2598</v>
      </c>
    </row>
    <row r="18801" spans="1:6" x14ac:dyDescent="0.25">
      <c r="A18801" t="s">
        <v>37254</v>
      </c>
      <c r="B18801" t="s">
        <v>37255</v>
      </c>
      <c r="C18801" t="s">
        <v>8</v>
      </c>
      <c r="D18801" t="s">
        <v>6478</v>
      </c>
      <c r="E18801" t="s">
        <v>8</v>
      </c>
      <c r="F18801" t="s">
        <v>2598</v>
      </c>
    </row>
    <row r="18802" spans="1:6" x14ac:dyDescent="0.25">
      <c r="A18802" t="s">
        <v>37256</v>
      </c>
      <c r="B18802" t="s">
        <v>37257</v>
      </c>
      <c r="C18802" t="s">
        <v>8</v>
      </c>
      <c r="D18802" t="s">
        <v>6478</v>
      </c>
      <c r="E18802" t="s">
        <v>8</v>
      </c>
      <c r="F18802" t="s">
        <v>2598</v>
      </c>
    </row>
    <row r="18803" spans="1:6" x14ac:dyDescent="0.25">
      <c r="A18803" t="s">
        <v>37258</v>
      </c>
      <c r="B18803" t="s">
        <v>37259</v>
      </c>
      <c r="C18803" t="s">
        <v>8</v>
      </c>
      <c r="D18803" t="s">
        <v>6478</v>
      </c>
      <c r="E18803" t="s">
        <v>8</v>
      </c>
      <c r="F18803" t="s">
        <v>2598</v>
      </c>
    </row>
    <row r="18804" spans="1:6" x14ac:dyDescent="0.25">
      <c r="A18804" t="s">
        <v>37260</v>
      </c>
      <c r="B18804" t="s">
        <v>37261</v>
      </c>
      <c r="C18804" t="s">
        <v>19</v>
      </c>
      <c r="D18804" t="s">
        <v>6478</v>
      </c>
      <c r="E18804" t="s">
        <v>8</v>
      </c>
      <c r="F18804" t="s">
        <v>2598</v>
      </c>
    </row>
    <row r="18805" spans="1:6" x14ac:dyDescent="0.25">
      <c r="A18805" t="s">
        <v>37262</v>
      </c>
      <c r="B18805" t="s">
        <v>37263</v>
      </c>
      <c r="C18805" t="s">
        <v>19</v>
      </c>
      <c r="D18805" t="s">
        <v>6478</v>
      </c>
      <c r="E18805" t="s">
        <v>8</v>
      </c>
      <c r="F18805" t="s">
        <v>2598</v>
      </c>
    </row>
    <row r="18806" spans="1:6" x14ac:dyDescent="0.25">
      <c r="A18806" t="s">
        <v>37264</v>
      </c>
      <c r="B18806" t="s">
        <v>37265</v>
      </c>
      <c r="C18806" t="s">
        <v>19</v>
      </c>
      <c r="D18806" t="s">
        <v>6478</v>
      </c>
      <c r="E18806" t="s">
        <v>8</v>
      </c>
      <c r="F18806" t="s">
        <v>2598</v>
      </c>
    </row>
    <row r="18807" spans="1:6" x14ac:dyDescent="0.25">
      <c r="A18807" t="s">
        <v>37266</v>
      </c>
      <c r="B18807" t="s">
        <v>37267</v>
      </c>
      <c r="C18807" t="s">
        <v>19</v>
      </c>
      <c r="D18807" t="s">
        <v>6478</v>
      </c>
      <c r="E18807" t="s">
        <v>8</v>
      </c>
      <c r="F18807" t="s">
        <v>2598</v>
      </c>
    </row>
    <row r="18808" spans="1:6" x14ac:dyDescent="0.25">
      <c r="A18808" t="s">
        <v>37268</v>
      </c>
      <c r="B18808" t="s">
        <v>37269</v>
      </c>
      <c r="C18808" t="s">
        <v>8</v>
      </c>
      <c r="D18808" t="s">
        <v>6478</v>
      </c>
      <c r="E18808" t="s">
        <v>19</v>
      </c>
      <c r="F18808" t="s">
        <v>2598</v>
      </c>
    </row>
    <row r="18809" spans="1:6" x14ac:dyDescent="0.25">
      <c r="A18809" t="s">
        <v>37270</v>
      </c>
      <c r="B18809" t="s">
        <v>37271</v>
      </c>
      <c r="C18809" t="s">
        <v>19</v>
      </c>
      <c r="D18809" t="s">
        <v>6478</v>
      </c>
      <c r="E18809" t="s">
        <v>19</v>
      </c>
      <c r="F18809" t="s">
        <v>2598</v>
      </c>
    </row>
    <row r="18810" spans="1:6" x14ac:dyDescent="0.25">
      <c r="A18810" t="s">
        <v>37272</v>
      </c>
      <c r="B18810" t="s">
        <v>37273</v>
      </c>
      <c r="C18810" t="s">
        <v>19</v>
      </c>
      <c r="D18810" t="s">
        <v>6478</v>
      </c>
      <c r="E18810" t="s">
        <v>19</v>
      </c>
      <c r="F18810" t="s">
        <v>2598</v>
      </c>
    </row>
    <row r="18811" spans="1:6" x14ac:dyDescent="0.25">
      <c r="A18811" t="s">
        <v>37274</v>
      </c>
      <c r="B18811" t="s">
        <v>37275</v>
      </c>
      <c r="C18811" t="s">
        <v>19</v>
      </c>
      <c r="D18811" t="s">
        <v>6478</v>
      </c>
      <c r="E18811" t="s">
        <v>19</v>
      </c>
      <c r="F18811" t="s">
        <v>2598</v>
      </c>
    </row>
    <row r="18812" spans="1:6" x14ac:dyDescent="0.25">
      <c r="A18812" t="s">
        <v>37276</v>
      </c>
      <c r="B18812" t="s">
        <v>37277</v>
      </c>
      <c r="C18812" t="s">
        <v>19</v>
      </c>
      <c r="D18812" t="s">
        <v>6478</v>
      </c>
      <c r="E18812" t="s">
        <v>19</v>
      </c>
      <c r="F18812" t="s">
        <v>2598</v>
      </c>
    </row>
    <row r="18813" spans="1:6" x14ac:dyDescent="0.25">
      <c r="A18813" t="s">
        <v>37278</v>
      </c>
      <c r="B18813" t="s">
        <v>37279</v>
      </c>
      <c r="C18813" t="s">
        <v>19</v>
      </c>
      <c r="D18813" t="s">
        <v>6478</v>
      </c>
      <c r="E18813" t="s">
        <v>19</v>
      </c>
      <c r="F18813" t="s">
        <v>2598</v>
      </c>
    </row>
    <row r="18814" spans="1:6" x14ac:dyDescent="0.25">
      <c r="A18814" t="s">
        <v>37280</v>
      </c>
      <c r="B18814" t="s">
        <v>37281</v>
      </c>
      <c r="C18814" t="s">
        <v>19</v>
      </c>
      <c r="D18814" t="s">
        <v>6478</v>
      </c>
      <c r="E18814" t="s">
        <v>8</v>
      </c>
      <c r="F18814" t="s">
        <v>2598</v>
      </c>
    </row>
    <row r="18815" spans="1:6" x14ac:dyDescent="0.25">
      <c r="A18815" t="s">
        <v>37282</v>
      </c>
      <c r="B18815" t="s">
        <v>37283</v>
      </c>
      <c r="C18815" t="s">
        <v>8</v>
      </c>
      <c r="D18815" t="s">
        <v>6478</v>
      </c>
      <c r="E18815" t="s">
        <v>19</v>
      </c>
      <c r="F18815" t="s">
        <v>2598</v>
      </c>
    </row>
    <row r="18816" spans="1:6" x14ac:dyDescent="0.25">
      <c r="A18816" t="s">
        <v>37284</v>
      </c>
      <c r="B18816" t="s">
        <v>37285</v>
      </c>
      <c r="C18816" t="s">
        <v>19</v>
      </c>
      <c r="D18816" t="s">
        <v>6478</v>
      </c>
      <c r="E18816" t="s">
        <v>8</v>
      </c>
      <c r="F18816" t="s">
        <v>2598</v>
      </c>
    </row>
    <row r="18817" spans="1:6" x14ac:dyDescent="0.25">
      <c r="A18817" t="s">
        <v>37286</v>
      </c>
      <c r="B18817" t="s">
        <v>37287</v>
      </c>
      <c r="C18817" t="s">
        <v>8</v>
      </c>
      <c r="D18817" t="s">
        <v>6478</v>
      </c>
      <c r="E18817" t="s">
        <v>19</v>
      </c>
      <c r="F18817" t="s">
        <v>2598</v>
      </c>
    </row>
    <row r="18818" spans="1:6" x14ac:dyDescent="0.25">
      <c r="A18818" t="s">
        <v>37288</v>
      </c>
      <c r="B18818" t="s">
        <v>37289</v>
      </c>
      <c r="C18818" t="s">
        <v>19</v>
      </c>
      <c r="D18818" t="s">
        <v>6478</v>
      </c>
      <c r="E18818" t="s">
        <v>19</v>
      </c>
      <c r="F18818" t="s">
        <v>2598</v>
      </c>
    </row>
    <row r="18819" spans="1:6" x14ac:dyDescent="0.25">
      <c r="A18819" t="s">
        <v>37290</v>
      </c>
      <c r="B18819" t="s">
        <v>37291</v>
      </c>
      <c r="C18819" t="s">
        <v>8</v>
      </c>
      <c r="D18819" t="s">
        <v>6478</v>
      </c>
      <c r="E18819" t="s">
        <v>19</v>
      </c>
      <c r="F18819" t="s">
        <v>2598</v>
      </c>
    </row>
    <row r="18820" spans="1:6" x14ac:dyDescent="0.25">
      <c r="A18820" t="s">
        <v>37292</v>
      </c>
      <c r="B18820" t="s">
        <v>37293</v>
      </c>
      <c r="C18820" t="s">
        <v>8</v>
      </c>
      <c r="D18820" t="s">
        <v>6478</v>
      </c>
      <c r="E18820" t="s">
        <v>8</v>
      </c>
      <c r="F18820" t="s">
        <v>2598</v>
      </c>
    </row>
    <row r="18821" spans="1:6" x14ac:dyDescent="0.25">
      <c r="A18821" t="s">
        <v>37294</v>
      </c>
      <c r="B18821" t="s">
        <v>37295</v>
      </c>
      <c r="C18821" t="s">
        <v>19</v>
      </c>
      <c r="D18821" t="s">
        <v>6478</v>
      </c>
      <c r="E18821" t="s">
        <v>8</v>
      </c>
      <c r="F18821" t="s">
        <v>2598</v>
      </c>
    </row>
    <row r="18822" spans="1:6" x14ac:dyDescent="0.25">
      <c r="A18822" t="s">
        <v>37296</v>
      </c>
      <c r="B18822" t="s">
        <v>37297</v>
      </c>
      <c r="C18822" t="s">
        <v>8</v>
      </c>
      <c r="D18822" t="s">
        <v>6478</v>
      </c>
      <c r="E18822" t="s">
        <v>8</v>
      </c>
      <c r="F18822" t="s">
        <v>2598</v>
      </c>
    </row>
    <row r="18823" spans="1:6" x14ac:dyDescent="0.25">
      <c r="A18823" t="s">
        <v>37298</v>
      </c>
      <c r="B18823" t="s">
        <v>37299</v>
      </c>
      <c r="C18823" t="s">
        <v>8</v>
      </c>
      <c r="D18823" t="s">
        <v>6478</v>
      </c>
      <c r="E18823" t="s">
        <v>8</v>
      </c>
      <c r="F18823" t="s">
        <v>2598</v>
      </c>
    </row>
    <row r="18824" spans="1:6" x14ac:dyDescent="0.25">
      <c r="A18824" t="s">
        <v>37300</v>
      </c>
      <c r="B18824" t="s">
        <v>13557</v>
      </c>
      <c r="C18824" t="s">
        <v>19</v>
      </c>
      <c r="D18824" t="s">
        <v>6478</v>
      </c>
      <c r="E18824" t="s">
        <v>19</v>
      </c>
      <c r="F18824" t="s">
        <v>2598</v>
      </c>
    </row>
    <row r="18825" spans="1:6" x14ac:dyDescent="0.25">
      <c r="A18825" t="s">
        <v>37301</v>
      </c>
      <c r="B18825" t="s">
        <v>37302</v>
      </c>
      <c r="C18825" t="s">
        <v>19</v>
      </c>
      <c r="D18825" t="s">
        <v>6478</v>
      </c>
      <c r="E18825" t="s">
        <v>8</v>
      </c>
      <c r="F18825" t="s">
        <v>2598</v>
      </c>
    </row>
    <row r="18826" spans="1:6" x14ac:dyDescent="0.25">
      <c r="A18826" t="s">
        <v>37303</v>
      </c>
      <c r="B18826" t="s">
        <v>37304</v>
      </c>
      <c r="C18826" t="s">
        <v>19</v>
      </c>
      <c r="D18826" t="s">
        <v>6478</v>
      </c>
      <c r="E18826" t="s">
        <v>19</v>
      </c>
      <c r="F18826" t="s">
        <v>2598</v>
      </c>
    </row>
    <row r="18827" spans="1:6" x14ac:dyDescent="0.25">
      <c r="A18827" t="s">
        <v>37305</v>
      </c>
      <c r="B18827" t="s">
        <v>37306</v>
      </c>
      <c r="C18827" t="s">
        <v>8</v>
      </c>
      <c r="D18827" t="s">
        <v>6478</v>
      </c>
      <c r="E18827" t="s">
        <v>19</v>
      </c>
      <c r="F18827" t="s">
        <v>2598</v>
      </c>
    </row>
    <row r="18828" spans="1:6" x14ac:dyDescent="0.25">
      <c r="A18828" t="s">
        <v>37307</v>
      </c>
      <c r="B18828" t="s">
        <v>37308</v>
      </c>
      <c r="C18828" t="s">
        <v>8</v>
      </c>
      <c r="D18828" t="s">
        <v>6478</v>
      </c>
      <c r="E18828" t="s">
        <v>8</v>
      </c>
      <c r="F18828" t="s">
        <v>2598</v>
      </c>
    </row>
    <row r="18829" spans="1:6" x14ac:dyDescent="0.25">
      <c r="A18829" t="s">
        <v>37309</v>
      </c>
      <c r="B18829" t="s">
        <v>37310</v>
      </c>
      <c r="C18829" t="s">
        <v>8</v>
      </c>
      <c r="D18829" t="s">
        <v>6478</v>
      </c>
      <c r="E18829" t="s">
        <v>19</v>
      </c>
      <c r="F18829" t="s">
        <v>2598</v>
      </c>
    </row>
    <row r="18830" spans="1:6" x14ac:dyDescent="0.25">
      <c r="A18830" t="s">
        <v>37311</v>
      </c>
      <c r="B18830" t="s">
        <v>37312</v>
      </c>
      <c r="C18830" t="s">
        <v>19</v>
      </c>
      <c r="D18830" t="s">
        <v>6478</v>
      </c>
      <c r="E18830" t="s">
        <v>8</v>
      </c>
      <c r="F18830" t="s">
        <v>2598</v>
      </c>
    </row>
    <row r="18831" spans="1:6" x14ac:dyDescent="0.25">
      <c r="A18831" t="s">
        <v>37313</v>
      </c>
      <c r="B18831" t="s">
        <v>37314</v>
      </c>
      <c r="C18831" t="s">
        <v>8</v>
      </c>
      <c r="D18831" t="s">
        <v>6478</v>
      </c>
      <c r="E18831" t="s">
        <v>8</v>
      </c>
      <c r="F18831" t="s">
        <v>2598</v>
      </c>
    </row>
    <row r="18832" spans="1:6" x14ac:dyDescent="0.25">
      <c r="A18832" t="s">
        <v>37315</v>
      </c>
      <c r="B18832" t="s">
        <v>37316</v>
      </c>
      <c r="C18832" t="s">
        <v>19</v>
      </c>
      <c r="D18832" t="s">
        <v>6478</v>
      </c>
      <c r="E18832" t="s">
        <v>19</v>
      </c>
      <c r="F18832" t="s">
        <v>2598</v>
      </c>
    </row>
    <row r="18833" spans="1:6" x14ac:dyDescent="0.25">
      <c r="A18833" t="s">
        <v>37317</v>
      </c>
      <c r="B18833" t="s">
        <v>37318</v>
      </c>
      <c r="C18833" t="s">
        <v>8</v>
      </c>
      <c r="D18833" t="s">
        <v>6478</v>
      </c>
      <c r="E18833" t="s">
        <v>19</v>
      </c>
      <c r="F18833" t="s">
        <v>2598</v>
      </c>
    </row>
    <row r="18834" spans="1:6" x14ac:dyDescent="0.25">
      <c r="A18834" t="s">
        <v>37319</v>
      </c>
      <c r="B18834" t="s">
        <v>37320</v>
      </c>
      <c r="C18834" t="s">
        <v>19</v>
      </c>
      <c r="D18834" t="s">
        <v>6478</v>
      </c>
      <c r="E18834" t="s">
        <v>19</v>
      </c>
      <c r="F18834" t="s">
        <v>2598</v>
      </c>
    </row>
    <row r="18835" spans="1:6" x14ac:dyDescent="0.25">
      <c r="A18835" t="s">
        <v>37321</v>
      </c>
      <c r="B18835" t="s">
        <v>37322</v>
      </c>
      <c r="C18835" t="s">
        <v>8</v>
      </c>
      <c r="D18835" t="s">
        <v>6478</v>
      </c>
      <c r="E18835" t="s">
        <v>19</v>
      </c>
      <c r="F18835" t="s">
        <v>2598</v>
      </c>
    </row>
    <row r="18836" spans="1:6" x14ac:dyDescent="0.25">
      <c r="A18836" t="s">
        <v>37323</v>
      </c>
      <c r="B18836" t="s">
        <v>37324</v>
      </c>
      <c r="C18836" t="s">
        <v>19</v>
      </c>
      <c r="D18836" t="s">
        <v>6478</v>
      </c>
      <c r="E18836" t="s">
        <v>19</v>
      </c>
      <c r="F18836" t="s">
        <v>2598</v>
      </c>
    </row>
    <row r="18837" spans="1:6" x14ac:dyDescent="0.25">
      <c r="A18837" t="s">
        <v>37325</v>
      </c>
      <c r="B18837" t="s">
        <v>37326</v>
      </c>
      <c r="C18837" t="s">
        <v>19</v>
      </c>
      <c r="D18837" t="s">
        <v>6478</v>
      </c>
      <c r="E18837" t="s">
        <v>19</v>
      </c>
      <c r="F18837" t="s">
        <v>2598</v>
      </c>
    </row>
    <row r="18838" spans="1:6" x14ac:dyDescent="0.25">
      <c r="A18838" t="s">
        <v>37327</v>
      </c>
      <c r="B18838" t="s">
        <v>37328</v>
      </c>
      <c r="C18838" t="s">
        <v>8</v>
      </c>
      <c r="D18838" t="s">
        <v>6478</v>
      </c>
      <c r="E18838" t="s">
        <v>8</v>
      </c>
      <c r="F18838" t="s">
        <v>2598</v>
      </c>
    </row>
    <row r="18839" spans="1:6" x14ac:dyDescent="0.25">
      <c r="A18839" t="s">
        <v>37329</v>
      </c>
      <c r="B18839" t="s">
        <v>37330</v>
      </c>
      <c r="C18839" t="s">
        <v>19</v>
      </c>
      <c r="D18839" t="s">
        <v>6478</v>
      </c>
      <c r="E18839" t="s">
        <v>19</v>
      </c>
      <c r="F18839" t="s">
        <v>2598</v>
      </c>
    </row>
    <row r="18840" spans="1:6" x14ac:dyDescent="0.25">
      <c r="A18840" t="s">
        <v>37331</v>
      </c>
      <c r="B18840" t="s">
        <v>37332</v>
      </c>
      <c r="C18840" t="s">
        <v>8</v>
      </c>
      <c r="D18840" t="s">
        <v>6478</v>
      </c>
      <c r="E18840" t="s">
        <v>19</v>
      </c>
      <c r="F18840" t="s">
        <v>2598</v>
      </c>
    </row>
    <row r="18841" spans="1:6" x14ac:dyDescent="0.25">
      <c r="A18841" t="s">
        <v>37333</v>
      </c>
      <c r="B18841" t="s">
        <v>37334</v>
      </c>
      <c r="C18841" t="s">
        <v>19</v>
      </c>
      <c r="D18841" t="s">
        <v>6478</v>
      </c>
      <c r="E18841" t="s">
        <v>19</v>
      </c>
      <c r="F18841" t="s">
        <v>2598</v>
      </c>
    </row>
    <row r="18842" spans="1:6" x14ac:dyDescent="0.25">
      <c r="A18842" t="s">
        <v>37335</v>
      </c>
      <c r="B18842" t="s">
        <v>37336</v>
      </c>
      <c r="C18842" t="s">
        <v>8</v>
      </c>
      <c r="D18842" t="s">
        <v>6478</v>
      </c>
      <c r="E18842" t="s">
        <v>19</v>
      </c>
      <c r="F18842" t="s">
        <v>2598</v>
      </c>
    </row>
    <row r="18843" spans="1:6" x14ac:dyDescent="0.25">
      <c r="A18843" t="s">
        <v>37337</v>
      </c>
      <c r="B18843" t="s">
        <v>37338</v>
      </c>
      <c r="C18843" t="s">
        <v>8</v>
      </c>
      <c r="D18843" t="s">
        <v>6478</v>
      </c>
      <c r="E18843" t="s">
        <v>8</v>
      </c>
      <c r="F18843" t="s">
        <v>2598</v>
      </c>
    </row>
    <row r="18844" spans="1:6" x14ac:dyDescent="0.25">
      <c r="A18844" t="s">
        <v>37339</v>
      </c>
      <c r="B18844" t="s">
        <v>37340</v>
      </c>
      <c r="C18844" t="s">
        <v>8</v>
      </c>
      <c r="D18844" t="s">
        <v>6478</v>
      </c>
      <c r="E18844" t="s">
        <v>8</v>
      </c>
      <c r="F18844" t="s">
        <v>2598</v>
      </c>
    </row>
    <row r="18845" spans="1:6" x14ac:dyDescent="0.25">
      <c r="A18845" t="s">
        <v>37341</v>
      </c>
      <c r="B18845" t="s">
        <v>37342</v>
      </c>
      <c r="C18845" t="s">
        <v>8</v>
      </c>
      <c r="D18845" t="s">
        <v>6478</v>
      </c>
      <c r="E18845" t="s">
        <v>8</v>
      </c>
      <c r="F18845" t="s">
        <v>2598</v>
      </c>
    </row>
    <row r="18846" spans="1:6" x14ac:dyDescent="0.25">
      <c r="A18846" t="s">
        <v>37343</v>
      </c>
      <c r="B18846" t="s">
        <v>37344</v>
      </c>
      <c r="C18846" t="s">
        <v>19</v>
      </c>
      <c r="D18846" t="s">
        <v>6478</v>
      </c>
      <c r="E18846" t="s">
        <v>19</v>
      </c>
      <c r="F18846" t="s">
        <v>2598</v>
      </c>
    </row>
    <row r="18847" spans="1:6" x14ac:dyDescent="0.25">
      <c r="A18847" t="s">
        <v>37345</v>
      </c>
      <c r="B18847" t="s">
        <v>37346</v>
      </c>
      <c r="C18847" t="s">
        <v>19</v>
      </c>
      <c r="D18847" t="s">
        <v>6478</v>
      </c>
      <c r="E18847" t="s">
        <v>19</v>
      </c>
      <c r="F18847" t="s">
        <v>2598</v>
      </c>
    </row>
    <row r="18848" spans="1:6" x14ac:dyDescent="0.25">
      <c r="A18848" t="s">
        <v>37347</v>
      </c>
      <c r="B18848" t="s">
        <v>37348</v>
      </c>
      <c r="C18848" t="s">
        <v>8</v>
      </c>
      <c r="D18848" t="s">
        <v>6478</v>
      </c>
      <c r="E18848" t="s">
        <v>19</v>
      </c>
      <c r="F18848" t="s">
        <v>2598</v>
      </c>
    </row>
    <row r="18849" spans="1:6" x14ac:dyDescent="0.25">
      <c r="A18849" t="s">
        <v>37349</v>
      </c>
      <c r="B18849" t="s">
        <v>37350</v>
      </c>
      <c r="C18849" t="s">
        <v>19</v>
      </c>
      <c r="D18849" t="s">
        <v>6478</v>
      </c>
      <c r="E18849" t="s">
        <v>19</v>
      </c>
      <c r="F18849" t="s">
        <v>2598</v>
      </c>
    </row>
    <row r="18850" spans="1:6" x14ac:dyDescent="0.25">
      <c r="A18850" t="s">
        <v>37351</v>
      </c>
      <c r="B18850" t="s">
        <v>37352</v>
      </c>
      <c r="C18850" t="s">
        <v>8</v>
      </c>
      <c r="D18850" t="s">
        <v>6478</v>
      </c>
      <c r="E18850" t="s">
        <v>8</v>
      </c>
      <c r="F18850" t="s">
        <v>2598</v>
      </c>
    </row>
    <row r="18851" spans="1:6" x14ac:dyDescent="0.25">
      <c r="A18851" t="s">
        <v>37353</v>
      </c>
      <c r="B18851" t="s">
        <v>37354</v>
      </c>
      <c r="C18851" t="s">
        <v>8</v>
      </c>
      <c r="D18851" t="s">
        <v>6478</v>
      </c>
      <c r="E18851" t="s">
        <v>8</v>
      </c>
      <c r="F18851" t="s">
        <v>2598</v>
      </c>
    </row>
    <row r="18852" spans="1:6" x14ac:dyDescent="0.25">
      <c r="A18852" t="s">
        <v>37355</v>
      </c>
      <c r="B18852" t="s">
        <v>37356</v>
      </c>
      <c r="C18852" t="s">
        <v>19</v>
      </c>
      <c r="D18852" t="s">
        <v>6478</v>
      </c>
      <c r="E18852" t="s">
        <v>8</v>
      </c>
      <c r="F18852" t="s">
        <v>2598</v>
      </c>
    </row>
    <row r="18853" spans="1:6" x14ac:dyDescent="0.25">
      <c r="A18853" t="s">
        <v>37357</v>
      </c>
      <c r="B18853" t="s">
        <v>18505</v>
      </c>
      <c r="C18853" t="s">
        <v>19</v>
      </c>
      <c r="D18853" t="s">
        <v>6478</v>
      </c>
      <c r="E18853" t="s">
        <v>19</v>
      </c>
      <c r="F18853" t="s">
        <v>2598</v>
      </c>
    </row>
    <row r="18854" spans="1:6" x14ac:dyDescent="0.25">
      <c r="A18854" t="s">
        <v>37358</v>
      </c>
      <c r="B18854" t="s">
        <v>37359</v>
      </c>
      <c r="C18854" t="s">
        <v>8</v>
      </c>
      <c r="D18854" t="s">
        <v>6478</v>
      </c>
      <c r="E18854" t="s">
        <v>8</v>
      </c>
      <c r="F18854" t="s">
        <v>2598</v>
      </c>
    </row>
    <row r="18855" spans="1:6" x14ac:dyDescent="0.25">
      <c r="A18855" t="s">
        <v>37360</v>
      </c>
      <c r="B18855" t="s">
        <v>37361</v>
      </c>
      <c r="C18855" t="s">
        <v>8</v>
      </c>
      <c r="D18855" t="s">
        <v>6478</v>
      </c>
      <c r="E18855" t="s">
        <v>19</v>
      </c>
      <c r="F18855" t="s">
        <v>2598</v>
      </c>
    </row>
    <row r="18856" spans="1:6" x14ac:dyDescent="0.25">
      <c r="A18856" t="s">
        <v>37362</v>
      </c>
      <c r="B18856" t="s">
        <v>37363</v>
      </c>
      <c r="C18856" t="s">
        <v>19</v>
      </c>
      <c r="D18856" t="s">
        <v>6478</v>
      </c>
      <c r="E18856" t="s">
        <v>19</v>
      </c>
      <c r="F18856" t="s">
        <v>2598</v>
      </c>
    </row>
    <row r="18857" spans="1:6" x14ac:dyDescent="0.25">
      <c r="A18857" t="s">
        <v>37364</v>
      </c>
      <c r="B18857" t="s">
        <v>37365</v>
      </c>
      <c r="C18857" t="s">
        <v>8</v>
      </c>
      <c r="D18857" t="s">
        <v>6478</v>
      </c>
      <c r="E18857" t="s">
        <v>19</v>
      </c>
      <c r="F18857" t="s">
        <v>2598</v>
      </c>
    </row>
    <row r="18858" spans="1:6" x14ac:dyDescent="0.25">
      <c r="A18858" t="s">
        <v>37366</v>
      </c>
      <c r="B18858" t="s">
        <v>37367</v>
      </c>
      <c r="C18858" t="s">
        <v>8</v>
      </c>
      <c r="D18858" t="s">
        <v>6478</v>
      </c>
      <c r="E18858" t="s">
        <v>8</v>
      </c>
      <c r="F18858" t="s">
        <v>2598</v>
      </c>
    </row>
    <row r="18859" spans="1:6" x14ac:dyDescent="0.25">
      <c r="A18859" t="s">
        <v>37368</v>
      </c>
      <c r="B18859" t="s">
        <v>37369</v>
      </c>
      <c r="C18859" t="s">
        <v>8</v>
      </c>
      <c r="D18859" t="s">
        <v>6478</v>
      </c>
      <c r="E18859" t="s">
        <v>8</v>
      </c>
      <c r="F18859" t="s">
        <v>2598</v>
      </c>
    </row>
    <row r="18860" spans="1:6" x14ac:dyDescent="0.25">
      <c r="A18860" t="s">
        <v>37370</v>
      </c>
      <c r="B18860" t="s">
        <v>37371</v>
      </c>
      <c r="C18860" t="s">
        <v>19</v>
      </c>
      <c r="D18860" t="s">
        <v>6478</v>
      </c>
      <c r="E18860" t="s">
        <v>19</v>
      </c>
      <c r="F18860" t="s">
        <v>2598</v>
      </c>
    </row>
    <row r="18861" spans="1:6" x14ac:dyDescent="0.25">
      <c r="A18861" t="s">
        <v>37372</v>
      </c>
      <c r="B18861" t="s">
        <v>37373</v>
      </c>
      <c r="C18861" t="s">
        <v>8</v>
      </c>
      <c r="D18861" t="s">
        <v>6478</v>
      </c>
      <c r="E18861" t="s">
        <v>8</v>
      </c>
      <c r="F18861" t="s">
        <v>2598</v>
      </c>
    </row>
    <row r="18862" spans="1:6" x14ac:dyDescent="0.25">
      <c r="A18862" t="s">
        <v>37374</v>
      </c>
      <c r="B18862" t="s">
        <v>37375</v>
      </c>
      <c r="C18862" t="s">
        <v>19</v>
      </c>
      <c r="D18862" t="s">
        <v>6478</v>
      </c>
      <c r="E18862" t="s">
        <v>19</v>
      </c>
      <c r="F18862" t="s">
        <v>2598</v>
      </c>
    </row>
    <row r="18863" spans="1:6" x14ac:dyDescent="0.25">
      <c r="A18863" t="s">
        <v>37376</v>
      </c>
      <c r="B18863" t="s">
        <v>37377</v>
      </c>
      <c r="C18863" t="s">
        <v>8</v>
      </c>
      <c r="D18863" t="s">
        <v>6478</v>
      </c>
      <c r="E18863" t="s">
        <v>19</v>
      </c>
      <c r="F18863" t="s">
        <v>2598</v>
      </c>
    </row>
    <row r="18864" spans="1:6" x14ac:dyDescent="0.25">
      <c r="A18864" t="s">
        <v>37378</v>
      </c>
      <c r="B18864" t="s">
        <v>37379</v>
      </c>
      <c r="C18864" t="s">
        <v>8</v>
      </c>
      <c r="D18864" t="s">
        <v>6478</v>
      </c>
      <c r="E18864" t="s">
        <v>8</v>
      </c>
      <c r="F18864" t="s">
        <v>2598</v>
      </c>
    </row>
    <row r="18865" spans="1:6" x14ac:dyDescent="0.25">
      <c r="A18865" t="s">
        <v>37380</v>
      </c>
      <c r="B18865" t="s">
        <v>37381</v>
      </c>
      <c r="C18865" t="s">
        <v>8</v>
      </c>
      <c r="D18865" t="s">
        <v>6478</v>
      </c>
      <c r="E18865" t="s">
        <v>19</v>
      </c>
      <c r="F18865" t="s">
        <v>2598</v>
      </c>
    </row>
    <row r="18866" spans="1:6" x14ac:dyDescent="0.25">
      <c r="A18866" t="s">
        <v>37382</v>
      </c>
      <c r="B18866" t="s">
        <v>37383</v>
      </c>
      <c r="C18866" t="s">
        <v>19</v>
      </c>
      <c r="D18866" t="s">
        <v>6478</v>
      </c>
      <c r="E18866" t="s">
        <v>19</v>
      </c>
      <c r="F18866" t="s">
        <v>2598</v>
      </c>
    </row>
    <row r="18867" spans="1:6" x14ac:dyDescent="0.25">
      <c r="A18867" t="s">
        <v>37384</v>
      </c>
      <c r="B18867" t="s">
        <v>37385</v>
      </c>
      <c r="C18867" t="s">
        <v>19</v>
      </c>
      <c r="D18867" t="s">
        <v>6478</v>
      </c>
      <c r="E18867" t="s">
        <v>19</v>
      </c>
      <c r="F18867" t="s">
        <v>2598</v>
      </c>
    </row>
    <row r="18868" spans="1:6" x14ac:dyDescent="0.25">
      <c r="A18868" t="s">
        <v>37386</v>
      </c>
      <c r="B18868" t="s">
        <v>37387</v>
      </c>
      <c r="C18868" t="s">
        <v>19</v>
      </c>
      <c r="D18868" t="s">
        <v>6478</v>
      </c>
      <c r="E18868" t="s">
        <v>8</v>
      </c>
      <c r="F18868" t="s">
        <v>2598</v>
      </c>
    </row>
    <row r="18869" spans="1:6" x14ac:dyDescent="0.25">
      <c r="A18869" t="s">
        <v>37388</v>
      </c>
      <c r="B18869" t="s">
        <v>37389</v>
      </c>
      <c r="C18869" t="s">
        <v>8</v>
      </c>
      <c r="D18869" t="s">
        <v>6478</v>
      </c>
      <c r="E18869" t="s">
        <v>8</v>
      </c>
      <c r="F18869" t="s">
        <v>2598</v>
      </c>
    </row>
    <row r="18870" spans="1:6" x14ac:dyDescent="0.25">
      <c r="A18870" t="s">
        <v>37390</v>
      </c>
      <c r="B18870" t="s">
        <v>37391</v>
      </c>
      <c r="C18870" t="s">
        <v>19</v>
      </c>
      <c r="D18870" t="s">
        <v>6478</v>
      </c>
      <c r="E18870" t="s">
        <v>19</v>
      </c>
      <c r="F18870" t="s">
        <v>2598</v>
      </c>
    </row>
    <row r="18871" spans="1:6" x14ac:dyDescent="0.25">
      <c r="A18871" t="s">
        <v>37392</v>
      </c>
      <c r="B18871" t="s">
        <v>37393</v>
      </c>
      <c r="C18871" t="s">
        <v>19</v>
      </c>
      <c r="D18871" t="s">
        <v>6478</v>
      </c>
      <c r="E18871" t="s">
        <v>8</v>
      </c>
      <c r="F18871" t="s">
        <v>2598</v>
      </c>
    </row>
    <row r="18872" spans="1:6" x14ac:dyDescent="0.25">
      <c r="A18872" t="s">
        <v>37394</v>
      </c>
      <c r="B18872" t="s">
        <v>37395</v>
      </c>
      <c r="C18872" t="s">
        <v>8</v>
      </c>
      <c r="D18872" t="s">
        <v>6478</v>
      </c>
      <c r="E18872" t="s">
        <v>19</v>
      </c>
      <c r="F18872" t="s">
        <v>2598</v>
      </c>
    </row>
    <row r="18873" spans="1:6" x14ac:dyDescent="0.25">
      <c r="A18873" t="s">
        <v>37396</v>
      </c>
      <c r="B18873" t="s">
        <v>37397</v>
      </c>
      <c r="C18873" t="s">
        <v>19</v>
      </c>
      <c r="D18873" t="s">
        <v>6478</v>
      </c>
      <c r="E18873" t="s">
        <v>19</v>
      </c>
      <c r="F18873" t="s">
        <v>2598</v>
      </c>
    </row>
    <row r="18874" spans="1:6" x14ac:dyDescent="0.25">
      <c r="A18874" t="s">
        <v>37398</v>
      </c>
      <c r="B18874" t="s">
        <v>37399</v>
      </c>
      <c r="C18874" t="s">
        <v>19</v>
      </c>
      <c r="D18874" t="s">
        <v>6478</v>
      </c>
      <c r="E18874" t="s">
        <v>19</v>
      </c>
      <c r="F18874" t="s">
        <v>2598</v>
      </c>
    </row>
    <row r="18875" spans="1:6" x14ac:dyDescent="0.25">
      <c r="A18875" t="s">
        <v>37400</v>
      </c>
      <c r="B18875" t="s">
        <v>37401</v>
      </c>
      <c r="C18875" t="s">
        <v>8</v>
      </c>
      <c r="D18875" t="s">
        <v>6478</v>
      </c>
      <c r="E18875" t="s">
        <v>8</v>
      </c>
      <c r="F18875" t="s">
        <v>2598</v>
      </c>
    </row>
    <row r="18876" spans="1:6" x14ac:dyDescent="0.25">
      <c r="A18876" t="s">
        <v>37402</v>
      </c>
      <c r="B18876" t="s">
        <v>37403</v>
      </c>
      <c r="C18876" t="s">
        <v>8</v>
      </c>
      <c r="D18876" t="s">
        <v>6478</v>
      </c>
      <c r="E18876" t="s">
        <v>19</v>
      </c>
      <c r="F18876" t="s">
        <v>2598</v>
      </c>
    </row>
    <row r="18877" spans="1:6" x14ac:dyDescent="0.25">
      <c r="A18877" t="s">
        <v>37404</v>
      </c>
      <c r="B18877" t="s">
        <v>37405</v>
      </c>
      <c r="C18877" t="s">
        <v>19</v>
      </c>
      <c r="D18877" t="s">
        <v>6478</v>
      </c>
      <c r="E18877" t="s">
        <v>19</v>
      </c>
      <c r="F18877" t="s">
        <v>2598</v>
      </c>
    </row>
    <row r="18878" spans="1:6" x14ac:dyDescent="0.25">
      <c r="A18878" t="s">
        <v>37406</v>
      </c>
      <c r="B18878" t="s">
        <v>37407</v>
      </c>
      <c r="C18878" t="s">
        <v>19</v>
      </c>
      <c r="D18878" t="s">
        <v>6478</v>
      </c>
      <c r="E18878" t="s">
        <v>19</v>
      </c>
      <c r="F18878" t="s">
        <v>2598</v>
      </c>
    </row>
    <row r="18879" spans="1:6" x14ac:dyDescent="0.25">
      <c r="A18879" t="s">
        <v>37408</v>
      </c>
      <c r="B18879" t="s">
        <v>37409</v>
      </c>
      <c r="C18879" t="s">
        <v>8</v>
      </c>
      <c r="D18879" t="s">
        <v>6478</v>
      </c>
      <c r="E18879" t="s">
        <v>8</v>
      </c>
      <c r="F18879" t="s">
        <v>2598</v>
      </c>
    </row>
    <row r="18880" spans="1:6" x14ac:dyDescent="0.25">
      <c r="A18880" t="s">
        <v>37410</v>
      </c>
      <c r="B18880" t="s">
        <v>20106</v>
      </c>
      <c r="C18880" t="s">
        <v>19</v>
      </c>
      <c r="D18880" t="s">
        <v>6478</v>
      </c>
      <c r="E18880" t="s">
        <v>8</v>
      </c>
      <c r="F18880" t="s">
        <v>2598</v>
      </c>
    </row>
    <row r="18881" spans="1:6" x14ac:dyDescent="0.25">
      <c r="A18881" t="s">
        <v>37411</v>
      </c>
      <c r="B18881" t="s">
        <v>30895</v>
      </c>
      <c r="C18881" t="s">
        <v>8</v>
      </c>
      <c r="D18881" t="s">
        <v>6478</v>
      </c>
      <c r="E18881" t="s">
        <v>8</v>
      </c>
      <c r="F18881" t="s">
        <v>2598</v>
      </c>
    </row>
    <row r="18882" spans="1:6" x14ac:dyDescent="0.25">
      <c r="A18882" t="s">
        <v>37412</v>
      </c>
      <c r="B18882" t="s">
        <v>37413</v>
      </c>
      <c r="C18882" t="s">
        <v>8</v>
      </c>
      <c r="D18882" t="s">
        <v>6478</v>
      </c>
      <c r="E18882" t="s">
        <v>8</v>
      </c>
      <c r="F18882" t="s">
        <v>2598</v>
      </c>
    </row>
    <row r="18883" spans="1:6" x14ac:dyDescent="0.25">
      <c r="A18883" t="s">
        <v>37414</v>
      </c>
      <c r="B18883" t="s">
        <v>37415</v>
      </c>
      <c r="C18883" t="s">
        <v>8</v>
      </c>
      <c r="D18883" t="s">
        <v>6478</v>
      </c>
      <c r="E18883" t="s">
        <v>8</v>
      </c>
      <c r="F18883" t="s">
        <v>2598</v>
      </c>
    </row>
    <row r="18884" spans="1:6" x14ac:dyDescent="0.25">
      <c r="A18884" t="s">
        <v>37416</v>
      </c>
      <c r="B18884" t="s">
        <v>37417</v>
      </c>
      <c r="C18884" t="s">
        <v>19</v>
      </c>
      <c r="D18884" t="s">
        <v>6478</v>
      </c>
      <c r="E18884" t="s">
        <v>19</v>
      </c>
      <c r="F18884" t="s">
        <v>2598</v>
      </c>
    </row>
    <row r="18885" spans="1:6" x14ac:dyDescent="0.25">
      <c r="A18885" t="s">
        <v>37418</v>
      </c>
      <c r="B18885" t="s">
        <v>37419</v>
      </c>
      <c r="C18885" t="s">
        <v>8</v>
      </c>
      <c r="D18885" t="s">
        <v>6478</v>
      </c>
      <c r="E18885" t="s">
        <v>8</v>
      </c>
      <c r="F18885" t="s">
        <v>2598</v>
      </c>
    </row>
    <row r="18886" spans="1:6" x14ac:dyDescent="0.25">
      <c r="A18886" t="s">
        <v>37420</v>
      </c>
      <c r="B18886" t="s">
        <v>28962</v>
      </c>
      <c r="C18886" t="s">
        <v>19</v>
      </c>
      <c r="D18886" t="s">
        <v>6478</v>
      </c>
      <c r="E18886" t="s">
        <v>8</v>
      </c>
      <c r="F18886" t="s">
        <v>2598</v>
      </c>
    </row>
    <row r="18887" spans="1:6" x14ac:dyDescent="0.25">
      <c r="A18887" t="s">
        <v>37421</v>
      </c>
      <c r="B18887" t="s">
        <v>33493</v>
      </c>
      <c r="C18887" t="s">
        <v>19</v>
      </c>
      <c r="D18887" t="s">
        <v>6478</v>
      </c>
      <c r="E18887" t="s">
        <v>19</v>
      </c>
      <c r="F18887" t="s">
        <v>2598</v>
      </c>
    </row>
    <row r="18888" spans="1:6" x14ac:dyDescent="0.25">
      <c r="A18888" t="s">
        <v>37422</v>
      </c>
      <c r="B18888" t="s">
        <v>37423</v>
      </c>
      <c r="C18888" t="s">
        <v>19</v>
      </c>
      <c r="D18888" t="s">
        <v>6478</v>
      </c>
      <c r="E18888" t="s">
        <v>8</v>
      </c>
      <c r="F18888" t="s">
        <v>2598</v>
      </c>
    </row>
    <row r="18889" spans="1:6" x14ac:dyDescent="0.25">
      <c r="A18889" t="s">
        <v>37424</v>
      </c>
      <c r="B18889" t="s">
        <v>37425</v>
      </c>
      <c r="C18889" t="s">
        <v>8</v>
      </c>
      <c r="D18889" t="s">
        <v>6478</v>
      </c>
      <c r="E18889" t="s">
        <v>19</v>
      </c>
      <c r="F18889" t="s">
        <v>2598</v>
      </c>
    </row>
    <row r="18890" spans="1:6" x14ac:dyDescent="0.25">
      <c r="A18890" t="s">
        <v>37426</v>
      </c>
      <c r="B18890" t="s">
        <v>37427</v>
      </c>
      <c r="C18890" t="s">
        <v>19</v>
      </c>
      <c r="D18890" t="s">
        <v>6478</v>
      </c>
      <c r="E18890" t="s">
        <v>8</v>
      </c>
      <c r="F18890" t="s">
        <v>2598</v>
      </c>
    </row>
    <row r="18891" spans="1:6" x14ac:dyDescent="0.25">
      <c r="A18891" t="s">
        <v>37428</v>
      </c>
      <c r="B18891" t="s">
        <v>37429</v>
      </c>
      <c r="C18891" t="s">
        <v>8</v>
      </c>
      <c r="D18891" t="s">
        <v>6478</v>
      </c>
      <c r="E18891" t="s">
        <v>19</v>
      </c>
      <c r="F18891" t="s">
        <v>2598</v>
      </c>
    </row>
    <row r="18892" spans="1:6" x14ac:dyDescent="0.25">
      <c r="A18892" t="s">
        <v>37430</v>
      </c>
      <c r="B18892" t="s">
        <v>37431</v>
      </c>
      <c r="C18892" t="s">
        <v>19</v>
      </c>
      <c r="D18892" t="s">
        <v>6478</v>
      </c>
      <c r="E18892" t="s">
        <v>19</v>
      </c>
      <c r="F18892" t="s">
        <v>2598</v>
      </c>
    </row>
    <row r="18893" spans="1:6" x14ac:dyDescent="0.25">
      <c r="A18893" t="s">
        <v>37432</v>
      </c>
      <c r="B18893" t="s">
        <v>37433</v>
      </c>
      <c r="C18893" t="s">
        <v>8</v>
      </c>
      <c r="D18893" t="s">
        <v>6478</v>
      </c>
      <c r="E18893" t="s">
        <v>19</v>
      </c>
      <c r="F18893" t="s">
        <v>2598</v>
      </c>
    </row>
    <row r="18894" spans="1:6" x14ac:dyDescent="0.25">
      <c r="A18894" t="s">
        <v>37434</v>
      </c>
      <c r="B18894" t="s">
        <v>37435</v>
      </c>
      <c r="C18894" t="s">
        <v>8</v>
      </c>
      <c r="D18894" t="s">
        <v>6478</v>
      </c>
      <c r="E18894" t="s">
        <v>8</v>
      </c>
      <c r="F18894" t="s">
        <v>2598</v>
      </c>
    </row>
    <row r="18895" spans="1:6" x14ac:dyDescent="0.25">
      <c r="A18895" t="s">
        <v>37436</v>
      </c>
      <c r="B18895" t="s">
        <v>37437</v>
      </c>
      <c r="C18895" t="s">
        <v>19</v>
      </c>
      <c r="D18895" t="s">
        <v>6478</v>
      </c>
      <c r="E18895" t="s">
        <v>19</v>
      </c>
      <c r="F18895" t="s">
        <v>2598</v>
      </c>
    </row>
    <row r="18896" spans="1:6" x14ac:dyDescent="0.25">
      <c r="A18896" t="s">
        <v>37438</v>
      </c>
      <c r="B18896" t="s">
        <v>37439</v>
      </c>
      <c r="C18896" t="s">
        <v>8</v>
      </c>
      <c r="D18896" t="s">
        <v>6478</v>
      </c>
      <c r="E18896" t="s">
        <v>8</v>
      </c>
      <c r="F18896" t="s">
        <v>2598</v>
      </c>
    </row>
    <row r="18897" spans="1:6" x14ac:dyDescent="0.25">
      <c r="A18897" t="s">
        <v>37440</v>
      </c>
      <c r="B18897" t="s">
        <v>37441</v>
      </c>
      <c r="C18897" t="s">
        <v>8</v>
      </c>
      <c r="D18897" t="s">
        <v>6478</v>
      </c>
      <c r="E18897" t="s">
        <v>19</v>
      </c>
      <c r="F18897" t="s">
        <v>2598</v>
      </c>
    </row>
    <row r="18898" spans="1:6" x14ac:dyDescent="0.25">
      <c r="A18898" t="s">
        <v>37442</v>
      </c>
      <c r="B18898" t="s">
        <v>37443</v>
      </c>
      <c r="C18898" t="s">
        <v>8</v>
      </c>
      <c r="D18898" t="s">
        <v>6478</v>
      </c>
      <c r="E18898" t="s">
        <v>8</v>
      </c>
      <c r="F18898" t="s">
        <v>2598</v>
      </c>
    </row>
    <row r="18899" spans="1:6" x14ac:dyDescent="0.25">
      <c r="A18899" t="s">
        <v>37444</v>
      </c>
      <c r="B18899" t="s">
        <v>37445</v>
      </c>
      <c r="C18899" t="s">
        <v>19</v>
      </c>
      <c r="D18899" t="s">
        <v>6478</v>
      </c>
      <c r="E18899" t="s">
        <v>19</v>
      </c>
      <c r="F18899" t="s">
        <v>2598</v>
      </c>
    </row>
    <row r="18900" spans="1:6" x14ac:dyDescent="0.25">
      <c r="A18900" t="s">
        <v>37446</v>
      </c>
      <c r="B18900" t="s">
        <v>37447</v>
      </c>
      <c r="C18900" t="s">
        <v>8</v>
      </c>
      <c r="D18900" t="s">
        <v>6478</v>
      </c>
      <c r="E18900" t="s">
        <v>19</v>
      </c>
      <c r="F18900" t="s">
        <v>2598</v>
      </c>
    </row>
    <row r="18901" spans="1:6" x14ac:dyDescent="0.25">
      <c r="A18901" t="s">
        <v>37448</v>
      </c>
      <c r="B18901" t="s">
        <v>37449</v>
      </c>
      <c r="C18901" t="s">
        <v>8</v>
      </c>
      <c r="D18901" t="s">
        <v>6478</v>
      </c>
      <c r="E18901" t="s">
        <v>19</v>
      </c>
      <c r="F18901" t="s">
        <v>2598</v>
      </c>
    </row>
    <row r="18902" spans="1:6" x14ac:dyDescent="0.25">
      <c r="A18902" t="s">
        <v>37450</v>
      </c>
      <c r="B18902" t="s">
        <v>13001</v>
      </c>
      <c r="C18902" t="s">
        <v>19</v>
      </c>
      <c r="D18902" t="s">
        <v>6478</v>
      </c>
      <c r="E18902" t="s">
        <v>19</v>
      </c>
      <c r="F18902" t="s">
        <v>2598</v>
      </c>
    </row>
    <row r="18903" spans="1:6" x14ac:dyDescent="0.25">
      <c r="A18903" t="s">
        <v>37451</v>
      </c>
      <c r="B18903" t="s">
        <v>35879</v>
      </c>
      <c r="C18903" t="s">
        <v>19</v>
      </c>
      <c r="D18903" t="s">
        <v>6478</v>
      </c>
      <c r="E18903" t="s">
        <v>8</v>
      </c>
      <c r="F18903" t="s">
        <v>2598</v>
      </c>
    </row>
    <row r="18904" spans="1:6" x14ac:dyDescent="0.25">
      <c r="A18904" t="s">
        <v>37452</v>
      </c>
      <c r="B18904" t="s">
        <v>37453</v>
      </c>
      <c r="C18904" t="s">
        <v>19</v>
      </c>
      <c r="D18904" t="s">
        <v>6478</v>
      </c>
      <c r="E18904" t="s">
        <v>19</v>
      </c>
      <c r="F18904" t="s">
        <v>2598</v>
      </c>
    </row>
    <row r="18905" spans="1:6" x14ac:dyDescent="0.25">
      <c r="A18905" t="s">
        <v>37454</v>
      </c>
      <c r="B18905" t="s">
        <v>37455</v>
      </c>
      <c r="C18905" t="s">
        <v>19</v>
      </c>
      <c r="D18905" t="s">
        <v>6478</v>
      </c>
      <c r="E18905" t="s">
        <v>19</v>
      </c>
      <c r="F18905" t="s">
        <v>2598</v>
      </c>
    </row>
    <row r="18906" spans="1:6" x14ac:dyDescent="0.25">
      <c r="A18906" t="s">
        <v>37456</v>
      </c>
      <c r="B18906" t="s">
        <v>37457</v>
      </c>
      <c r="C18906" t="s">
        <v>8</v>
      </c>
      <c r="D18906" t="s">
        <v>6478</v>
      </c>
      <c r="E18906" t="s">
        <v>8</v>
      </c>
      <c r="F18906" t="s">
        <v>2598</v>
      </c>
    </row>
    <row r="18907" spans="1:6" x14ac:dyDescent="0.25">
      <c r="A18907" t="s">
        <v>37458</v>
      </c>
      <c r="B18907" t="s">
        <v>37459</v>
      </c>
      <c r="C18907" t="s">
        <v>8</v>
      </c>
      <c r="D18907" t="s">
        <v>6478</v>
      </c>
      <c r="E18907" t="s">
        <v>8</v>
      </c>
      <c r="F18907" t="s">
        <v>2598</v>
      </c>
    </row>
    <row r="18908" spans="1:6" x14ac:dyDescent="0.25">
      <c r="A18908" t="s">
        <v>37460</v>
      </c>
      <c r="B18908" t="s">
        <v>37461</v>
      </c>
      <c r="C18908" t="s">
        <v>8</v>
      </c>
      <c r="D18908" t="s">
        <v>6478</v>
      </c>
      <c r="E18908" t="s">
        <v>19</v>
      </c>
      <c r="F18908" t="s">
        <v>2598</v>
      </c>
    </row>
    <row r="18909" spans="1:6" x14ac:dyDescent="0.25">
      <c r="A18909" t="s">
        <v>37462</v>
      </c>
      <c r="B18909" t="s">
        <v>37463</v>
      </c>
      <c r="C18909" t="s">
        <v>8</v>
      </c>
      <c r="D18909" t="s">
        <v>6478</v>
      </c>
      <c r="E18909" t="s">
        <v>8</v>
      </c>
      <c r="F18909" t="s">
        <v>2598</v>
      </c>
    </row>
    <row r="18910" spans="1:6" x14ac:dyDescent="0.25">
      <c r="A18910" t="s">
        <v>37464</v>
      </c>
      <c r="B18910" t="s">
        <v>37465</v>
      </c>
      <c r="C18910" t="s">
        <v>19</v>
      </c>
      <c r="D18910" t="s">
        <v>6478</v>
      </c>
      <c r="E18910" t="s">
        <v>19</v>
      </c>
      <c r="F18910" t="s">
        <v>2598</v>
      </c>
    </row>
    <row r="18911" spans="1:6" x14ac:dyDescent="0.25">
      <c r="A18911" t="s">
        <v>37466</v>
      </c>
      <c r="B18911" t="s">
        <v>37453</v>
      </c>
      <c r="C18911" t="s">
        <v>19</v>
      </c>
      <c r="D18911" t="s">
        <v>6478</v>
      </c>
      <c r="E18911" t="s">
        <v>19</v>
      </c>
      <c r="F18911" t="s">
        <v>2598</v>
      </c>
    </row>
    <row r="18912" spans="1:6" x14ac:dyDescent="0.25">
      <c r="A18912" t="s">
        <v>37467</v>
      </c>
      <c r="B18912" t="s">
        <v>37468</v>
      </c>
      <c r="C18912" t="s">
        <v>19</v>
      </c>
      <c r="D18912" t="s">
        <v>6478</v>
      </c>
      <c r="E18912" t="s">
        <v>19</v>
      </c>
      <c r="F18912" t="s">
        <v>2598</v>
      </c>
    </row>
    <row r="18913" spans="1:6" x14ac:dyDescent="0.25">
      <c r="A18913" t="s">
        <v>37469</v>
      </c>
      <c r="B18913" t="s">
        <v>37470</v>
      </c>
      <c r="C18913" t="s">
        <v>8</v>
      </c>
      <c r="D18913" t="s">
        <v>6478</v>
      </c>
      <c r="E18913" t="s">
        <v>19</v>
      </c>
      <c r="F18913" t="s">
        <v>2598</v>
      </c>
    </row>
    <row r="18914" spans="1:6" x14ac:dyDescent="0.25">
      <c r="A18914" t="s">
        <v>37471</v>
      </c>
      <c r="B18914" t="s">
        <v>37472</v>
      </c>
      <c r="C18914" t="s">
        <v>8</v>
      </c>
      <c r="D18914" t="s">
        <v>6478</v>
      </c>
      <c r="E18914" t="s">
        <v>8</v>
      </c>
      <c r="F18914" t="s">
        <v>2598</v>
      </c>
    </row>
    <row r="18915" spans="1:6" x14ac:dyDescent="0.25">
      <c r="A18915" t="s">
        <v>37473</v>
      </c>
      <c r="B18915" t="s">
        <v>37474</v>
      </c>
      <c r="C18915" t="s">
        <v>8</v>
      </c>
      <c r="D18915" t="s">
        <v>6478</v>
      </c>
      <c r="E18915" t="s">
        <v>8</v>
      </c>
      <c r="F18915" t="s">
        <v>2598</v>
      </c>
    </row>
    <row r="18916" spans="1:6" x14ac:dyDescent="0.25">
      <c r="A18916" t="s">
        <v>37475</v>
      </c>
      <c r="B18916" t="s">
        <v>37476</v>
      </c>
      <c r="C18916" t="s">
        <v>8</v>
      </c>
      <c r="D18916" t="s">
        <v>6478</v>
      </c>
      <c r="E18916" t="s">
        <v>8</v>
      </c>
      <c r="F18916" t="s">
        <v>2598</v>
      </c>
    </row>
    <row r="18917" spans="1:6" x14ac:dyDescent="0.25">
      <c r="A18917" t="s">
        <v>37477</v>
      </c>
      <c r="B18917" t="s">
        <v>37478</v>
      </c>
      <c r="C18917" t="s">
        <v>8</v>
      </c>
      <c r="D18917" t="s">
        <v>6478</v>
      </c>
      <c r="E18917" t="s">
        <v>8</v>
      </c>
      <c r="F18917" t="s">
        <v>2598</v>
      </c>
    </row>
    <row r="18918" spans="1:6" x14ac:dyDescent="0.25">
      <c r="A18918" t="s">
        <v>37479</v>
      </c>
      <c r="B18918" t="s">
        <v>37480</v>
      </c>
      <c r="C18918" t="s">
        <v>19</v>
      </c>
      <c r="D18918" t="s">
        <v>6478</v>
      </c>
      <c r="E18918" t="s">
        <v>8</v>
      </c>
      <c r="F18918" t="s">
        <v>2598</v>
      </c>
    </row>
    <row r="18919" spans="1:6" x14ac:dyDescent="0.25">
      <c r="A18919" t="s">
        <v>37481</v>
      </c>
      <c r="B18919" t="s">
        <v>37482</v>
      </c>
      <c r="C18919" t="s">
        <v>19</v>
      </c>
      <c r="D18919" t="s">
        <v>6478</v>
      </c>
      <c r="E18919" t="s">
        <v>19</v>
      </c>
      <c r="F18919" t="s">
        <v>2598</v>
      </c>
    </row>
    <row r="18920" spans="1:6" x14ac:dyDescent="0.25">
      <c r="A18920" t="s">
        <v>37483</v>
      </c>
      <c r="B18920" t="s">
        <v>37484</v>
      </c>
      <c r="C18920" t="s">
        <v>8</v>
      </c>
      <c r="D18920" t="s">
        <v>6478</v>
      </c>
      <c r="E18920" t="s">
        <v>8</v>
      </c>
      <c r="F18920" t="s">
        <v>2598</v>
      </c>
    </row>
    <row r="18921" spans="1:6" x14ac:dyDescent="0.25">
      <c r="A18921" t="s">
        <v>37485</v>
      </c>
      <c r="B18921" t="s">
        <v>37486</v>
      </c>
      <c r="C18921" t="s">
        <v>8</v>
      </c>
      <c r="D18921" t="s">
        <v>6478</v>
      </c>
      <c r="E18921" t="s">
        <v>19</v>
      </c>
      <c r="F18921" t="s">
        <v>2598</v>
      </c>
    </row>
    <row r="18922" spans="1:6" x14ac:dyDescent="0.25">
      <c r="A18922" t="s">
        <v>37487</v>
      </c>
      <c r="B18922" t="s">
        <v>37488</v>
      </c>
      <c r="C18922" t="s">
        <v>8</v>
      </c>
      <c r="D18922" t="s">
        <v>6478</v>
      </c>
      <c r="E18922" t="s">
        <v>19</v>
      </c>
      <c r="F18922" t="s">
        <v>2598</v>
      </c>
    </row>
    <row r="18923" spans="1:6" x14ac:dyDescent="0.25">
      <c r="A18923" t="s">
        <v>37489</v>
      </c>
      <c r="B18923" t="s">
        <v>37490</v>
      </c>
      <c r="C18923" t="s">
        <v>19</v>
      </c>
      <c r="D18923" t="s">
        <v>6478</v>
      </c>
      <c r="E18923" t="s">
        <v>19</v>
      </c>
      <c r="F18923" t="s">
        <v>2598</v>
      </c>
    </row>
    <row r="18924" spans="1:6" x14ac:dyDescent="0.25">
      <c r="A18924" t="s">
        <v>37491</v>
      </c>
      <c r="B18924" t="s">
        <v>37492</v>
      </c>
      <c r="C18924" t="s">
        <v>8</v>
      </c>
      <c r="D18924" t="s">
        <v>6478</v>
      </c>
      <c r="E18924" t="s">
        <v>8</v>
      </c>
      <c r="F18924" t="s">
        <v>2598</v>
      </c>
    </row>
    <row r="18925" spans="1:6" x14ac:dyDescent="0.25">
      <c r="A18925" t="s">
        <v>37493</v>
      </c>
      <c r="B18925" t="s">
        <v>37494</v>
      </c>
      <c r="C18925" t="s">
        <v>19</v>
      </c>
      <c r="D18925" t="s">
        <v>6478</v>
      </c>
      <c r="E18925" t="s">
        <v>19</v>
      </c>
      <c r="F18925" t="s">
        <v>2598</v>
      </c>
    </row>
    <row r="18926" spans="1:6" x14ac:dyDescent="0.25">
      <c r="A18926" t="s">
        <v>37495</v>
      </c>
      <c r="B18926" t="s">
        <v>37496</v>
      </c>
      <c r="C18926" t="s">
        <v>8</v>
      </c>
      <c r="D18926" t="s">
        <v>6478</v>
      </c>
      <c r="E18926" t="s">
        <v>19</v>
      </c>
      <c r="F18926" t="s">
        <v>2598</v>
      </c>
    </row>
    <row r="18927" spans="1:6" x14ac:dyDescent="0.25">
      <c r="A18927" t="s">
        <v>37497</v>
      </c>
      <c r="B18927" t="s">
        <v>37498</v>
      </c>
      <c r="C18927" t="s">
        <v>19</v>
      </c>
      <c r="D18927" t="s">
        <v>6478</v>
      </c>
      <c r="E18927" t="s">
        <v>19</v>
      </c>
      <c r="F18927" t="s">
        <v>2598</v>
      </c>
    </row>
    <row r="18928" spans="1:6" x14ac:dyDescent="0.25">
      <c r="A18928" t="s">
        <v>37499</v>
      </c>
      <c r="B18928" t="s">
        <v>37500</v>
      </c>
      <c r="C18928" t="s">
        <v>19</v>
      </c>
      <c r="D18928" t="s">
        <v>6478</v>
      </c>
      <c r="E18928" t="s">
        <v>19</v>
      </c>
      <c r="F18928" t="s">
        <v>2598</v>
      </c>
    </row>
    <row r="18929" spans="1:6" x14ac:dyDescent="0.25">
      <c r="A18929" t="s">
        <v>37501</v>
      </c>
      <c r="B18929" t="s">
        <v>37502</v>
      </c>
      <c r="C18929" t="s">
        <v>8</v>
      </c>
      <c r="D18929" t="s">
        <v>6478</v>
      </c>
      <c r="E18929" t="s">
        <v>19</v>
      </c>
      <c r="F18929" t="s">
        <v>2598</v>
      </c>
    </row>
    <row r="18930" spans="1:6" x14ac:dyDescent="0.25">
      <c r="A18930" t="s">
        <v>37503</v>
      </c>
      <c r="B18930" t="s">
        <v>37504</v>
      </c>
      <c r="C18930" t="s">
        <v>8</v>
      </c>
      <c r="D18930" t="s">
        <v>6478</v>
      </c>
      <c r="E18930" t="s">
        <v>8</v>
      </c>
      <c r="F18930" t="s">
        <v>2598</v>
      </c>
    </row>
    <row r="18931" spans="1:6" x14ac:dyDescent="0.25">
      <c r="A18931" t="s">
        <v>37505</v>
      </c>
      <c r="B18931" t="s">
        <v>37506</v>
      </c>
      <c r="C18931" t="s">
        <v>8</v>
      </c>
      <c r="D18931" t="s">
        <v>6478</v>
      </c>
      <c r="E18931" t="s">
        <v>19</v>
      </c>
      <c r="F18931" t="s">
        <v>2598</v>
      </c>
    </row>
    <row r="18932" spans="1:6" x14ac:dyDescent="0.25">
      <c r="A18932" t="s">
        <v>37507</v>
      </c>
      <c r="B18932" t="s">
        <v>37508</v>
      </c>
      <c r="C18932" t="s">
        <v>19</v>
      </c>
      <c r="D18932" t="s">
        <v>6478</v>
      </c>
      <c r="E18932" t="s">
        <v>8</v>
      </c>
      <c r="F18932" t="s">
        <v>2598</v>
      </c>
    </row>
    <row r="18933" spans="1:6" x14ac:dyDescent="0.25">
      <c r="A18933" t="s">
        <v>37509</v>
      </c>
      <c r="B18933" t="s">
        <v>37510</v>
      </c>
      <c r="C18933" t="s">
        <v>19</v>
      </c>
      <c r="D18933" t="s">
        <v>6478</v>
      </c>
      <c r="E18933" t="s">
        <v>19</v>
      </c>
      <c r="F18933" t="s">
        <v>2598</v>
      </c>
    </row>
    <row r="18934" spans="1:6" x14ac:dyDescent="0.25">
      <c r="A18934" t="s">
        <v>37511</v>
      </c>
      <c r="B18934" t="s">
        <v>37512</v>
      </c>
      <c r="C18934" t="s">
        <v>8</v>
      </c>
      <c r="D18934" t="s">
        <v>6478</v>
      </c>
      <c r="E18934" t="s">
        <v>19</v>
      </c>
      <c r="F18934" t="s">
        <v>2598</v>
      </c>
    </row>
    <row r="18935" spans="1:6" x14ac:dyDescent="0.25">
      <c r="A18935" t="s">
        <v>37513</v>
      </c>
      <c r="B18935" t="s">
        <v>37514</v>
      </c>
      <c r="C18935" t="s">
        <v>8</v>
      </c>
      <c r="D18935" t="s">
        <v>6478</v>
      </c>
      <c r="E18935" t="s">
        <v>8</v>
      </c>
      <c r="F18935" t="s">
        <v>2598</v>
      </c>
    </row>
    <row r="18936" spans="1:6" x14ac:dyDescent="0.25">
      <c r="A18936" t="s">
        <v>37515</v>
      </c>
      <c r="B18936" t="s">
        <v>37516</v>
      </c>
      <c r="C18936" t="s">
        <v>19</v>
      </c>
      <c r="D18936" t="s">
        <v>6478</v>
      </c>
      <c r="E18936" t="s">
        <v>19</v>
      </c>
      <c r="F18936" t="s">
        <v>2598</v>
      </c>
    </row>
    <row r="18937" spans="1:6" x14ac:dyDescent="0.25">
      <c r="A18937" t="s">
        <v>37517</v>
      </c>
      <c r="B18937" t="s">
        <v>37518</v>
      </c>
      <c r="C18937" t="s">
        <v>19</v>
      </c>
      <c r="D18937" t="s">
        <v>6478</v>
      </c>
      <c r="E18937" t="s">
        <v>19</v>
      </c>
      <c r="F18937" t="s">
        <v>2598</v>
      </c>
    </row>
    <row r="18938" spans="1:6" x14ac:dyDescent="0.25">
      <c r="A18938" t="s">
        <v>37519</v>
      </c>
      <c r="B18938" t="s">
        <v>37520</v>
      </c>
      <c r="C18938" t="s">
        <v>8</v>
      </c>
      <c r="D18938" t="s">
        <v>6478</v>
      </c>
      <c r="E18938" t="s">
        <v>8</v>
      </c>
      <c r="F18938" t="s">
        <v>2598</v>
      </c>
    </row>
    <row r="18939" spans="1:6" x14ac:dyDescent="0.25">
      <c r="A18939" t="s">
        <v>37521</v>
      </c>
      <c r="B18939" t="s">
        <v>37522</v>
      </c>
      <c r="C18939" t="s">
        <v>8</v>
      </c>
      <c r="D18939" t="s">
        <v>6478</v>
      </c>
      <c r="E18939" t="s">
        <v>8</v>
      </c>
      <c r="F18939" t="s">
        <v>2598</v>
      </c>
    </row>
    <row r="18940" spans="1:6" x14ac:dyDescent="0.25">
      <c r="A18940" t="s">
        <v>37523</v>
      </c>
      <c r="B18940" t="s">
        <v>37524</v>
      </c>
      <c r="C18940" t="s">
        <v>19</v>
      </c>
      <c r="D18940" t="s">
        <v>6478</v>
      </c>
      <c r="E18940" t="s">
        <v>19</v>
      </c>
      <c r="F18940" t="s">
        <v>2598</v>
      </c>
    </row>
    <row r="18941" spans="1:6" x14ac:dyDescent="0.25">
      <c r="A18941" t="s">
        <v>37525</v>
      </c>
      <c r="B18941" t="s">
        <v>37526</v>
      </c>
      <c r="C18941" t="s">
        <v>8</v>
      </c>
      <c r="D18941" t="s">
        <v>6478</v>
      </c>
      <c r="E18941" t="s">
        <v>8</v>
      </c>
      <c r="F18941" t="s">
        <v>2598</v>
      </c>
    </row>
    <row r="18942" spans="1:6" x14ac:dyDescent="0.25">
      <c r="A18942" t="s">
        <v>37527</v>
      </c>
      <c r="B18942" t="s">
        <v>37528</v>
      </c>
      <c r="C18942" t="s">
        <v>19</v>
      </c>
      <c r="D18942" t="s">
        <v>6478</v>
      </c>
      <c r="E18942" t="s">
        <v>19</v>
      </c>
      <c r="F18942" t="s">
        <v>2598</v>
      </c>
    </row>
    <row r="18943" spans="1:6" x14ac:dyDescent="0.25">
      <c r="A18943" t="s">
        <v>37529</v>
      </c>
      <c r="B18943" t="s">
        <v>37530</v>
      </c>
      <c r="C18943" t="s">
        <v>8</v>
      </c>
      <c r="D18943" t="s">
        <v>6478</v>
      </c>
      <c r="E18943" t="s">
        <v>8</v>
      </c>
      <c r="F18943" t="s">
        <v>2598</v>
      </c>
    </row>
    <row r="18944" spans="1:6" x14ac:dyDescent="0.25">
      <c r="A18944" t="s">
        <v>37531</v>
      </c>
      <c r="B18944" t="s">
        <v>37532</v>
      </c>
      <c r="C18944" t="s">
        <v>19</v>
      </c>
      <c r="D18944" t="s">
        <v>6478</v>
      </c>
      <c r="E18944" t="s">
        <v>19</v>
      </c>
      <c r="F18944" t="s">
        <v>2598</v>
      </c>
    </row>
    <row r="18945" spans="1:6" x14ac:dyDescent="0.25">
      <c r="A18945" t="s">
        <v>37533</v>
      </c>
      <c r="B18945" t="s">
        <v>37534</v>
      </c>
      <c r="C18945" t="s">
        <v>19</v>
      </c>
      <c r="D18945" t="s">
        <v>6478</v>
      </c>
      <c r="E18945" t="s">
        <v>8</v>
      </c>
      <c r="F18945" t="s">
        <v>2598</v>
      </c>
    </row>
    <row r="18946" spans="1:6" x14ac:dyDescent="0.25">
      <c r="A18946" t="s">
        <v>37535</v>
      </c>
      <c r="B18946" t="s">
        <v>37536</v>
      </c>
      <c r="C18946" t="s">
        <v>8</v>
      </c>
      <c r="D18946" t="s">
        <v>6478</v>
      </c>
      <c r="E18946" t="s">
        <v>8</v>
      </c>
      <c r="F18946" t="s">
        <v>2598</v>
      </c>
    </row>
    <row r="18947" spans="1:6" x14ac:dyDescent="0.25">
      <c r="A18947" t="s">
        <v>37537</v>
      </c>
      <c r="B18947" t="s">
        <v>37538</v>
      </c>
      <c r="C18947" t="s">
        <v>8</v>
      </c>
      <c r="D18947" t="s">
        <v>6478</v>
      </c>
      <c r="E18947" t="s">
        <v>19</v>
      </c>
      <c r="F18947" t="s">
        <v>2598</v>
      </c>
    </row>
    <row r="18948" spans="1:6" x14ac:dyDescent="0.25">
      <c r="A18948" t="s">
        <v>37539</v>
      </c>
      <c r="B18948" t="s">
        <v>37540</v>
      </c>
      <c r="C18948" t="s">
        <v>19</v>
      </c>
      <c r="D18948" t="s">
        <v>6478</v>
      </c>
      <c r="E18948" t="s">
        <v>8</v>
      </c>
      <c r="F18948" t="s">
        <v>2598</v>
      </c>
    </row>
    <row r="18949" spans="1:6" x14ac:dyDescent="0.25">
      <c r="A18949" t="s">
        <v>37541</v>
      </c>
      <c r="B18949" t="s">
        <v>37542</v>
      </c>
      <c r="C18949" t="s">
        <v>8</v>
      </c>
      <c r="D18949" t="s">
        <v>6478</v>
      </c>
      <c r="E18949" t="s">
        <v>8</v>
      </c>
      <c r="F18949" t="s">
        <v>2598</v>
      </c>
    </row>
    <row r="18950" spans="1:6" x14ac:dyDescent="0.25">
      <c r="A18950" t="s">
        <v>37543</v>
      </c>
      <c r="B18950" t="s">
        <v>37544</v>
      </c>
      <c r="C18950" t="s">
        <v>19</v>
      </c>
      <c r="D18950" t="s">
        <v>6478</v>
      </c>
      <c r="E18950" t="s">
        <v>19</v>
      </c>
      <c r="F18950" t="s">
        <v>2598</v>
      </c>
    </row>
    <row r="18951" spans="1:6" x14ac:dyDescent="0.25">
      <c r="A18951" t="s">
        <v>37545</v>
      </c>
      <c r="B18951" t="s">
        <v>37546</v>
      </c>
      <c r="C18951" t="s">
        <v>19</v>
      </c>
      <c r="D18951" t="s">
        <v>6478</v>
      </c>
      <c r="E18951" t="s">
        <v>19</v>
      </c>
      <c r="F18951" t="s">
        <v>2598</v>
      </c>
    </row>
    <row r="18952" spans="1:6" x14ac:dyDescent="0.25">
      <c r="A18952" t="s">
        <v>37547</v>
      </c>
      <c r="B18952" t="s">
        <v>37548</v>
      </c>
      <c r="C18952" t="s">
        <v>8</v>
      </c>
      <c r="D18952" t="s">
        <v>6478</v>
      </c>
      <c r="E18952" t="s">
        <v>19</v>
      </c>
      <c r="F18952" t="s">
        <v>2598</v>
      </c>
    </row>
    <row r="18953" spans="1:6" x14ac:dyDescent="0.25">
      <c r="A18953" t="s">
        <v>37549</v>
      </c>
      <c r="B18953" t="s">
        <v>37550</v>
      </c>
      <c r="C18953" t="s">
        <v>8</v>
      </c>
      <c r="D18953" t="s">
        <v>6478</v>
      </c>
      <c r="E18953" t="s">
        <v>8</v>
      </c>
      <c r="F18953" t="s">
        <v>2598</v>
      </c>
    </row>
    <row r="18954" spans="1:6" x14ac:dyDescent="0.25">
      <c r="A18954" t="s">
        <v>37551</v>
      </c>
      <c r="B18954" t="s">
        <v>37552</v>
      </c>
      <c r="C18954" t="s">
        <v>19</v>
      </c>
      <c r="D18954" t="s">
        <v>6478</v>
      </c>
      <c r="E18954" t="s">
        <v>19</v>
      </c>
      <c r="F18954" t="s">
        <v>2598</v>
      </c>
    </row>
    <row r="18955" spans="1:6" x14ac:dyDescent="0.25">
      <c r="A18955" t="s">
        <v>37553</v>
      </c>
      <c r="B18955" t="s">
        <v>37554</v>
      </c>
      <c r="C18955" t="s">
        <v>19</v>
      </c>
      <c r="D18955" t="s">
        <v>6478</v>
      </c>
      <c r="E18955" t="s">
        <v>19</v>
      </c>
      <c r="F18955" t="s">
        <v>2598</v>
      </c>
    </row>
    <row r="18956" spans="1:6" x14ac:dyDescent="0.25">
      <c r="A18956" t="s">
        <v>37555</v>
      </c>
      <c r="B18956" t="s">
        <v>37556</v>
      </c>
      <c r="C18956" t="s">
        <v>8</v>
      </c>
      <c r="D18956" t="s">
        <v>6478</v>
      </c>
      <c r="E18956" t="s">
        <v>8</v>
      </c>
      <c r="F18956" t="s">
        <v>2598</v>
      </c>
    </row>
    <row r="18957" spans="1:6" x14ac:dyDescent="0.25">
      <c r="A18957" t="s">
        <v>37557</v>
      </c>
      <c r="B18957" t="s">
        <v>37558</v>
      </c>
      <c r="C18957" t="s">
        <v>19</v>
      </c>
      <c r="D18957" t="s">
        <v>6478</v>
      </c>
      <c r="E18957" t="s">
        <v>8</v>
      </c>
      <c r="F18957" t="s">
        <v>2598</v>
      </c>
    </row>
    <row r="18958" spans="1:6" x14ac:dyDescent="0.25">
      <c r="A18958" t="s">
        <v>37559</v>
      </c>
      <c r="B18958" t="s">
        <v>37560</v>
      </c>
      <c r="C18958" t="s">
        <v>8</v>
      </c>
      <c r="D18958" t="s">
        <v>6478</v>
      </c>
      <c r="E18958" t="s">
        <v>8</v>
      </c>
      <c r="F18958" t="s">
        <v>2598</v>
      </c>
    </row>
    <row r="18959" spans="1:6" x14ac:dyDescent="0.25">
      <c r="A18959" t="s">
        <v>37561</v>
      </c>
      <c r="B18959" t="s">
        <v>37562</v>
      </c>
      <c r="C18959" t="s">
        <v>19</v>
      </c>
      <c r="D18959" t="s">
        <v>6478</v>
      </c>
      <c r="E18959" t="s">
        <v>19</v>
      </c>
      <c r="F18959" t="s">
        <v>2598</v>
      </c>
    </row>
    <row r="18960" spans="1:6" x14ac:dyDescent="0.25">
      <c r="A18960" t="s">
        <v>37563</v>
      </c>
      <c r="B18960" t="s">
        <v>37564</v>
      </c>
      <c r="C18960" t="s">
        <v>19</v>
      </c>
      <c r="D18960" t="s">
        <v>6478</v>
      </c>
      <c r="E18960" t="s">
        <v>19</v>
      </c>
      <c r="F18960" t="s">
        <v>2598</v>
      </c>
    </row>
    <row r="18961" spans="1:6" x14ac:dyDescent="0.25">
      <c r="A18961" t="s">
        <v>37565</v>
      </c>
      <c r="B18961" t="s">
        <v>37566</v>
      </c>
      <c r="C18961" t="s">
        <v>19</v>
      </c>
      <c r="D18961" t="s">
        <v>6478</v>
      </c>
      <c r="E18961" t="s">
        <v>19</v>
      </c>
      <c r="F18961" t="s">
        <v>2598</v>
      </c>
    </row>
    <row r="18962" spans="1:6" x14ac:dyDescent="0.25">
      <c r="A18962" t="s">
        <v>37567</v>
      </c>
      <c r="B18962" t="s">
        <v>37568</v>
      </c>
      <c r="C18962" t="s">
        <v>8</v>
      </c>
      <c r="D18962" t="s">
        <v>6478</v>
      </c>
      <c r="E18962" t="s">
        <v>8</v>
      </c>
      <c r="F18962" t="s">
        <v>2598</v>
      </c>
    </row>
    <row r="18963" spans="1:6" x14ac:dyDescent="0.25">
      <c r="A18963" t="s">
        <v>37569</v>
      </c>
      <c r="B18963" t="s">
        <v>37570</v>
      </c>
      <c r="C18963" t="s">
        <v>19</v>
      </c>
      <c r="D18963" t="s">
        <v>6478</v>
      </c>
      <c r="E18963" t="s">
        <v>8</v>
      </c>
      <c r="F18963" t="s">
        <v>2598</v>
      </c>
    </row>
    <row r="18964" spans="1:6" x14ac:dyDescent="0.25">
      <c r="A18964" t="s">
        <v>37571</v>
      </c>
      <c r="B18964" t="s">
        <v>37572</v>
      </c>
      <c r="C18964" t="s">
        <v>19</v>
      </c>
      <c r="D18964" t="s">
        <v>6478</v>
      </c>
      <c r="E18964" t="s">
        <v>8</v>
      </c>
      <c r="F18964" t="s">
        <v>2598</v>
      </c>
    </row>
    <row r="18965" spans="1:6" x14ac:dyDescent="0.25">
      <c r="A18965" t="s">
        <v>37573</v>
      </c>
      <c r="B18965" t="s">
        <v>37574</v>
      </c>
      <c r="C18965" t="s">
        <v>8</v>
      </c>
      <c r="D18965" t="s">
        <v>6478</v>
      </c>
      <c r="E18965" t="s">
        <v>19</v>
      </c>
      <c r="F18965" t="s">
        <v>2598</v>
      </c>
    </row>
    <row r="18966" spans="1:6" x14ac:dyDescent="0.25">
      <c r="A18966" t="s">
        <v>37575</v>
      </c>
      <c r="B18966" t="s">
        <v>37576</v>
      </c>
      <c r="C18966" t="s">
        <v>8</v>
      </c>
      <c r="D18966" t="s">
        <v>6478</v>
      </c>
      <c r="E18966" t="s">
        <v>19</v>
      </c>
      <c r="F18966" t="s">
        <v>2598</v>
      </c>
    </row>
    <row r="18967" spans="1:6" x14ac:dyDescent="0.25">
      <c r="A18967" t="s">
        <v>37577</v>
      </c>
      <c r="B18967" t="s">
        <v>37578</v>
      </c>
      <c r="C18967" t="s">
        <v>19</v>
      </c>
      <c r="D18967" t="s">
        <v>6478</v>
      </c>
      <c r="E18967" t="s">
        <v>8</v>
      </c>
      <c r="F18967" t="s">
        <v>2598</v>
      </c>
    </row>
    <row r="18968" spans="1:6" x14ac:dyDescent="0.25">
      <c r="A18968" t="s">
        <v>37579</v>
      </c>
      <c r="B18968" t="s">
        <v>37580</v>
      </c>
      <c r="C18968" t="s">
        <v>8</v>
      </c>
      <c r="D18968" t="s">
        <v>6478</v>
      </c>
      <c r="E18968" t="s">
        <v>19</v>
      </c>
      <c r="F18968" t="s">
        <v>2598</v>
      </c>
    </row>
    <row r="18969" spans="1:6" x14ac:dyDescent="0.25">
      <c r="A18969" t="s">
        <v>37581</v>
      </c>
      <c r="B18969" t="s">
        <v>37582</v>
      </c>
      <c r="C18969" t="s">
        <v>8</v>
      </c>
      <c r="D18969" t="s">
        <v>6478</v>
      </c>
      <c r="E18969" t="s">
        <v>8</v>
      </c>
      <c r="F18969" t="s">
        <v>2598</v>
      </c>
    </row>
    <row r="18970" spans="1:6" x14ac:dyDescent="0.25">
      <c r="A18970" t="s">
        <v>37583</v>
      </c>
      <c r="B18970" t="s">
        <v>37584</v>
      </c>
      <c r="C18970" t="s">
        <v>19</v>
      </c>
      <c r="D18970" t="s">
        <v>6478</v>
      </c>
      <c r="E18970" t="s">
        <v>19</v>
      </c>
      <c r="F18970" t="s">
        <v>2598</v>
      </c>
    </row>
    <row r="18971" spans="1:6" x14ac:dyDescent="0.25">
      <c r="A18971" t="s">
        <v>37585</v>
      </c>
      <c r="B18971" t="s">
        <v>37586</v>
      </c>
      <c r="C18971" t="s">
        <v>19</v>
      </c>
      <c r="D18971" t="s">
        <v>6478</v>
      </c>
      <c r="E18971" t="s">
        <v>19</v>
      </c>
      <c r="F18971" t="s">
        <v>2598</v>
      </c>
    </row>
    <row r="18972" spans="1:6" x14ac:dyDescent="0.25">
      <c r="A18972" t="s">
        <v>37587</v>
      </c>
      <c r="B18972" t="s">
        <v>37588</v>
      </c>
      <c r="C18972" t="s">
        <v>19</v>
      </c>
      <c r="D18972" t="s">
        <v>6478</v>
      </c>
      <c r="E18972" t="s">
        <v>8</v>
      </c>
      <c r="F18972" t="s">
        <v>2598</v>
      </c>
    </row>
    <row r="18973" spans="1:6" x14ac:dyDescent="0.25">
      <c r="A18973" t="s">
        <v>37589</v>
      </c>
      <c r="B18973" t="s">
        <v>37590</v>
      </c>
      <c r="C18973" t="s">
        <v>8</v>
      </c>
      <c r="D18973" t="s">
        <v>6478</v>
      </c>
      <c r="E18973" t="s">
        <v>8</v>
      </c>
      <c r="F18973" t="s">
        <v>2598</v>
      </c>
    </row>
    <row r="18974" spans="1:6" x14ac:dyDescent="0.25">
      <c r="A18974" t="s">
        <v>37591</v>
      </c>
      <c r="B18974" t="s">
        <v>37592</v>
      </c>
      <c r="C18974" t="s">
        <v>19</v>
      </c>
      <c r="D18974" t="s">
        <v>6478</v>
      </c>
      <c r="E18974" t="s">
        <v>8</v>
      </c>
      <c r="F18974" t="s">
        <v>2598</v>
      </c>
    </row>
    <row r="18975" spans="1:6" x14ac:dyDescent="0.25">
      <c r="A18975" t="s">
        <v>37593</v>
      </c>
      <c r="B18975" t="s">
        <v>37594</v>
      </c>
      <c r="C18975" t="s">
        <v>19</v>
      </c>
      <c r="D18975" t="s">
        <v>6478</v>
      </c>
      <c r="E18975" t="s">
        <v>19</v>
      </c>
      <c r="F18975" t="s">
        <v>2598</v>
      </c>
    </row>
    <row r="18976" spans="1:6" x14ac:dyDescent="0.25">
      <c r="A18976" t="s">
        <v>37595</v>
      </c>
      <c r="B18976" t="s">
        <v>37596</v>
      </c>
      <c r="C18976" t="s">
        <v>8</v>
      </c>
      <c r="D18976" t="s">
        <v>6478</v>
      </c>
      <c r="E18976" t="s">
        <v>19</v>
      </c>
      <c r="F18976" t="s">
        <v>2598</v>
      </c>
    </row>
    <row r="18977" spans="1:6" x14ac:dyDescent="0.25">
      <c r="A18977" t="s">
        <v>37597</v>
      </c>
      <c r="B18977" t="s">
        <v>37598</v>
      </c>
      <c r="C18977" t="s">
        <v>19</v>
      </c>
      <c r="D18977" t="s">
        <v>6478</v>
      </c>
      <c r="E18977" t="s">
        <v>8</v>
      </c>
      <c r="F18977" t="s">
        <v>2598</v>
      </c>
    </row>
    <row r="18978" spans="1:6" x14ac:dyDescent="0.25">
      <c r="A18978" t="s">
        <v>37599</v>
      </c>
      <c r="B18978" t="s">
        <v>37600</v>
      </c>
      <c r="C18978" t="s">
        <v>8</v>
      </c>
      <c r="D18978" t="s">
        <v>6478</v>
      </c>
      <c r="E18978" t="s">
        <v>8</v>
      </c>
      <c r="F18978" t="s">
        <v>2598</v>
      </c>
    </row>
    <row r="18979" spans="1:6" x14ac:dyDescent="0.25">
      <c r="A18979" t="s">
        <v>37601</v>
      </c>
      <c r="B18979" t="s">
        <v>37602</v>
      </c>
      <c r="C18979" t="s">
        <v>19</v>
      </c>
      <c r="D18979" t="s">
        <v>6478</v>
      </c>
      <c r="E18979" t="s">
        <v>19</v>
      </c>
      <c r="F18979" t="s">
        <v>2598</v>
      </c>
    </row>
    <row r="18980" spans="1:6" x14ac:dyDescent="0.25">
      <c r="A18980" t="s">
        <v>37603</v>
      </c>
      <c r="B18980" t="s">
        <v>37604</v>
      </c>
      <c r="C18980" t="s">
        <v>19</v>
      </c>
      <c r="D18980" t="s">
        <v>6478</v>
      </c>
      <c r="E18980" t="s">
        <v>8</v>
      </c>
      <c r="F18980" t="s">
        <v>2598</v>
      </c>
    </row>
    <row r="18981" spans="1:6" x14ac:dyDescent="0.25">
      <c r="A18981" t="s">
        <v>37605</v>
      </c>
      <c r="B18981" t="s">
        <v>37606</v>
      </c>
      <c r="C18981" t="s">
        <v>8</v>
      </c>
      <c r="D18981" t="s">
        <v>6478</v>
      </c>
      <c r="E18981" t="s">
        <v>8</v>
      </c>
      <c r="F18981" t="s">
        <v>2598</v>
      </c>
    </row>
    <row r="18982" spans="1:6" x14ac:dyDescent="0.25">
      <c r="A18982" t="s">
        <v>37607</v>
      </c>
      <c r="B18982" t="s">
        <v>37608</v>
      </c>
      <c r="C18982" t="s">
        <v>19</v>
      </c>
      <c r="D18982" t="s">
        <v>6478</v>
      </c>
      <c r="E18982" t="s">
        <v>8</v>
      </c>
      <c r="F18982" t="s">
        <v>2598</v>
      </c>
    </row>
    <row r="18983" spans="1:6" x14ac:dyDescent="0.25">
      <c r="A18983" t="s">
        <v>37609</v>
      </c>
      <c r="B18983" t="s">
        <v>37610</v>
      </c>
      <c r="C18983" t="s">
        <v>19</v>
      </c>
      <c r="D18983" t="s">
        <v>6478</v>
      </c>
      <c r="E18983" t="s">
        <v>19</v>
      </c>
      <c r="F18983" t="s">
        <v>2598</v>
      </c>
    </row>
    <row r="18984" spans="1:6" x14ac:dyDescent="0.25">
      <c r="A18984" t="s">
        <v>37611</v>
      </c>
      <c r="B18984" t="s">
        <v>37612</v>
      </c>
      <c r="C18984" t="s">
        <v>19</v>
      </c>
      <c r="D18984" t="s">
        <v>6478</v>
      </c>
      <c r="E18984" t="s">
        <v>19</v>
      </c>
      <c r="F18984" t="s">
        <v>2598</v>
      </c>
    </row>
    <row r="18985" spans="1:6" x14ac:dyDescent="0.25">
      <c r="A18985" t="s">
        <v>37613</v>
      </c>
      <c r="B18985" t="s">
        <v>37614</v>
      </c>
      <c r="C18985" t="s">
        <v>8</v>
      </c>
      <c r="D18985" t="s">
        <v>6478</v>
      </c>
      <c r="E18985" t="s">
        <v>8</v>
      </c>
      <c r="F18985" t="s">
        <v>2598</v>
      </c>
    </row>
    <row r="18986" spans="1:6" x14ac:dyDescent="0.25">
      <c r="A18986" t="s">
        <v>37615</v>
      </c>
      <c r="B18986" t="s">
        <v>37616</v>
      </c>
      <c r="C18986" t="s">
        <v>8</v>
      </c>
      <c r="D18986" t="s">
        <v>6478</v>
      </c>
      <c r="E18986" t="s">
        <v>19</v>
      </c>
      <c r="F18986" t="s">
        <v>2598</v>
      </c>
    </row>
    <row r="18987" spans="1:6" x14ac:dyDescent="0.25">
      <c r="A18987" t="s">
        <v>37617</v>
      </c>
      <c r="B18987" t="s">
        <v>37618</v>
      </c>
      <c r="C18987" t="s">
        <v>8</v>
      </c>
      <c r="D18987" t="s">
        <v>6478</v>
      </c>
      <c r="E18987" t="s">
        <v>8</v>
      </c>
      <c r="F18987" t="s">
        <v>2598</v>
      </c>
    </row>
    <row r="18988" spans="1:6" x14ac:dyDescent="0.25">
      <c r="A18988" t="s">
        <v>37619</v>
      </c>
      <c r="B18988" t="s">
        <v>37620</v>
      </c>
      <c r="C18988" t="s">
        <v>19</v>
      </c>
      <c r="D18988" t="s">
        <v>6478</v>
      </c>
      <c r="E18988" t="s">
        <v>19</v>
      </c>
      <c r="F18988" t="s">
        <v>2598</v>
      </c>
    </row>
    <row r="18989" spans="1:6" x14ac:dyDescent="0.25">
      <c r="A18989" t="s">
        <v>37621</v>
      </c>
      <c r="B18989" t="s">
        <v>33493</v>
      </c>
      <c r="C18989" t="s">
        <v>19</v>
      </c>
      <c r="D18989" t="s">
        <v>6478</v>
      </c>
      <c r="E18989" t="s">
        <v>19</v>
      </c>
      <c r="F18989" t="s">
        <v>2598</v>
      </c>
    </row>
    <row r="18990" spans="1:6" x14ac:dyDescent="0.25">
      <c r="A18990" t="s">
        <v>37622</v>
      </c>
      <c r="B18990" t="s">
        <v>37623</v>
      </c>
      <c r="C18990" t="s">
        <v>8</v>
      </c>
      <c r="D18990" t="s">
        <v>6478</v>
      </c>
      <c r="E18990" t="s">
        <v>8</v>
      </c>
      <c r="F18990" t="s">
        <v>2598</v>
      </c>
    </row>
    <row r="18991" spans="1:6" x14ac:dyDescent="0.25">
      <c r="A18991" t="s">
        <v>37624</v>
      </c>
      <c r="B18991" t="s">
        <v>37625</v>
      </c>
      <c r="C18991" t="s">
        <v>19</v>
      </c>
      <c r="D18991" t="s">
        <v>6478</v>
      </c>
      <c r="E18991" t="s">
        <v>8</v>
      </c>
      <c r="F18991" t="s">
        <v>2598</v>
      </c>
    </row>
    <row r="18992" spans="1:6" x14ac:dyDescent="0.25">
      <c r="A18992" t="s">
        <v>37626</v>
      </c>
      <c r="B18992" t="s">
        <v>37627</v>
      </c>
      <c r="C18992" t="s">
        <v>8</v>
      </c>
      <c r="D18992" t="s">
        <v>6478</v>
      </c>
      <c r="E18992" t="s">
        <v>8</v>
      </c>
      <c r="F18992" t="s">
        <v>2598</v>
      </c>
    </row>
    <row r="18993" spans="1:6" x14ac:dyDescent="0.25">
      <c r="A18993" t="s">
        <v>37628</v>
      </c>
      <c r="B18993" t="s">
        <v>37629</v>
      </c>
      <c r="C18993" t="s">
        <v>8</v>
      </c>
      <c r="D18993" t="s">
        <v>6478</v>
      </c>
      <c r="E18993" t="s">
        <v>19</v>
      </c>
      <c r="F18993" t="s">
        <v>2598</v>
      </c>
    </row>
    <row r="18994" spans="1:6" x14ac:dyDescent="0.25">
      <c r="A18994" t="s">
        <v>37630</v>
      </c>
      <c r="B18994" t="s">
        <v>37631</v>
      </c>
      <c r="C18994" t="s">
        <v>8</v>
      </c>
      <c r="D18994" t="s">
        <v>6478</v>
      </c>
      <c r="E18994" t="s">
        <v>19</v>
      </c>
      <c r="F18994" t="s">
        <v>2598</v>
      </c>
    </row>
    <row r="18995" spans="1:6" x14ac:dyDescent="0.25">
      <c r="A18995" t="s">
        <v>37632</v>
      </c>
      <c r="B18995" t="s">
        <v>37633</v>
      </c>
      <c r="C18995" t="s">
        <v>8</v>
      </c>
      <c r="D18995" t="s">
        <v>6478</v>
      </c>
      <c r="E18995" t="s">
        <v>8</v>
      </c>
      <c r="F18995" t="s">
        <v>2598</v>
      </c>
    </row>
    <row r="18996" spans="1:6" x14ac:dyDescent="0.25">
      <c r="A18996" t="s">
        <v>37634</v>
      </c>
      <c r="B18996" t="s">
        <v>37635</v>
      </c>
      <c r="C18996" t="s">
        <v>8</v>
      </c>
      <c r="D18996" t="s">
        <v>6478</v>
      </c>
      <c r="E18996" t="s">
        <v>8</v>
      </c>
      <c r="F18996" t="s">
        <v>2598</v>
      </c>
    </row>
    <row r="18997" spans="1:6" x14ac:dyDescent="0.25">
      <c r="A18997" t="s">
        <v>37636</v>
      </c>
      <c r="B18997" t="s">
        <v>37637</v>
      </c>
      <c r="C18997" t="s">
        <v>8</v>
      </c>
      <c r="D18997" t="s">
        <v>6478</v>
      </c>
      <c r="E18997" t="s">
        <v>19</v>
      </c>
      <c r="F18997" t="s">
        <v>2598</v>
      </c>
    </row>
    <row r="18998" spans="1:6" x14ac:dyDescent="0.25">
      <c r="A18998" t="s">
        <v>37638</v>
      </c>
      <c r="B18998" t="s">
        <v>37639</v>
      </c>
      <c r="C18998" t="s">
        <v>8</v>
      </c>
      <c r="D18998" t="s">
        <v>6478</v>
      </c>
      <c r="E18998" t="s">
        <v>8</v>
      </c>
      <c r="F18998" t="s">
        <v>2598</v>
      </c>
    </row>
    <row r="18999" spans="1:6" x14ac:dyDescent="0.25">
      <c r="A18999" t="s">
        <v>37640</v>
      </c>
      <c r="B18999" t="s">
        <v>37641</v>
      </c>
      <c r="C18999" t="s">
        <v>8</v>
      </c>
      <c r="D18999" t="s">
        <v>6478</v>
      </c>
      <c r="E18999" t="s">
        <v>8</v>
      </c>
      <c r="F18999" t="s">
        <v>2598</v>
      </c>
    </row>
    <row r="19000" spans="1:6" x14ac:dyDescent="0.25">
      <c r="A19000" t="s">
        <v>37642</v>
      </c>
      <c r="B19000" t="s">
        <v>37643</v>
      </c>
      <c r="C19000" t="s">
        <v>8</v>
      </c>
      <c r="D19000" t="s">
        <v>6478</v>
      </c>
      <c r="E19000" t="s">
        <v>8</v>
      </c>
      <c r="F19000" t="s">
        <v>2598</v>
      </c>
    </row>
    <row r="19001" spans="1:6" x14ac:dyDescent="0.25">
      <c r="A19001" t="s">
        <v>37644</v>
      </c>
      <c r="B19001" t="s">
        <v>37645</v>
      </c>
      <c r="C19001" t="s">
        <v>19</v>
      </c>
      <c r="D19001" t="s">
        <v>6478</v>
      </c>
      <c r="E19001" t="s">
        <v>19</v>
      </c>
      <c r="F19001" t="s">
        <v>2598</v>
      </c>
    </row>
    <row r="19002" spans="1:6" x14ac:dyDescent="0.25">
      <c r="A19002" t="s">
        <v>37646</v>
      </c>
      <c r="B19002" t="s">
        <v>37647</v>
      </c>
      <c r="C19002" t="s">
        <v>19</v>
      </c>
      <c r="D19002" t="s">
        <v>6478</v>
      </c>
      <c r="E19002" t="s">
        <v>19</v>
      </c>
      <c r="F19002" t="s">
        <v>2598</v>
      </c>
    </row>
    <row r="19003" spans="1:6" x14ac:dyDescent="0.25">
      <c r="A19003" t="s">
        <v>37648</v>
      </c>
      <c r="B19003" t="s">
        <v>37649</v>
      </c>
      <c r="C19003" t="s">
        <v>19</v>
      </c>
      <c r="D19003" t="s">
        <v>6478</v>
      </c>
      <c r="E19003" t="s">
        <v>19</v>
      </c>
      <c r="F19003" t="s">
        <v>2598</v>
      </c>
    </row>
    <row r="19004" spans="1:6" x14ac:dyDescent="0.25">
      <c r="A19004" t="s">
        <v>37650</v>
      </c>
      <c r="B19004" t="s">
        <v>37651</v>
      </c>
      <c r="C19004" t="s">
        <v>19</v>
      </c>
      <c r="D19004" t="s">
        <v>6478</v>
      </c>
      <c r="E19004" t="s">
        <v>8</v>
      </c>
      <c r="F19004" t="s">
        <v>2598</v>
      </c>
    </row>
    <row r="19005" spans="1:6" x14ac:dyDescent="0.25">
      <c r="A19005" t="s">
        <v>37652</v>
      </c>
      <c r="B19005" t="s">
        <v>37653</v>
      </c>
      <c r="C19005" t="s">
        <v>19</v>
      </c>
      <c r="D19005" t="s">
        <v>6478</v>
      </c>
      <c r="E19005" t="s">
        <v>8</v>
      </c>
      <c r="F19005" t="s">
        <v>2598</v>
      </c>
    </row>
    <row r="19006" spans="1:6" x14ac:dyDescent="0.25">
      <c r="A19006" t="s">
        <v>37654</v>
      </c>
      <c r="B19006" t="s">
        <v>37655</v>
      </c>
      <c r="C19006" t="s">
        <v>19</v>
      </c>
      <c r="D19006" t="s">
        <v>6478</v>
      </c>
      <c r="E19006" t="s">
        <v>19</v>
      </c>
      <c r="F19006" t="s">
        <v>2598</v>
      </c>
    </row>
    <row r="19007" spans="1:6" x14ac:dyDescent="0.25">
      <c r="A19007" t="s">
        <v>37656</v>
      </c>
      <c r="B19007" t="s">
        <v>37657</v>
      </c>
      <c r="C19007" t="s">
        <v>19</v>
      </c>
      <c r="D19007" t="s">
        <v>6478</v>
      </c>
      <c r="E19007" t="s">
        <v>19</v>
      </c>
      <c r="F19007" t="s">
        <v>2598</v>
      </c>
    </row>
    <row r="19008" spans="1:6" x14ac:dyDescent="0.25">
      <c r="A19008" t="s">
        <v>37658</v>
      </c>
      <c r="B19008" t="s">
        <v>37659</v>
      </c>
      <c r="C19008" t="s">
        <v>8</v>
      </c>
      <c r="D19008" t="s">
        <v>6478</v>
      </c>
      <c r="E19008" t="s">
        <v>8</v>
      </c>
      <c r="F19008" t="s">
        <v>2598</v>
      </c>
    </row>
    <row r="19009" spans="1:6" x14ac:dyDescent="0.25">
      <c r="A19009" t="s">
        <v>37660</v>
      </c>
      <c r="B19009" t="s">
        <v>37661</v>
      </c>
      <c r="C19009" t="s">
        <v>8</v>
      </c>
      <c r="D19009" t="s">
        <v>6478</v>
      </c>
      <c r="E19009" t="s">
        <v>8</v>
      </c>
      <c r="F19009" t="s">
        <v>2598</v>
      </c>
    </row>
    <row r="19010" spans="1:6" x14ac:dyDescent="0.25">
      <c r="A19010" t="s">
        <v>37662</v>
      </c>
      <c r="B19010" t="s">
        <v>37663</v>
      </c>
      <c r="C19010" t="s">
        <v>8</v>
      </c>
      <c r="D19010" t="s">
        <v>6478</v>
      </c>
      <c r="E19010" t="s">
        <v>8</v>
      </c>
      <c r="F19010" t="s">
        <v>2598</v>
      </c>
    </row>
    <row r="19011" spans="1:6" x14ac:dyDescent="0.25">
      <c r="A19011" t="s">
        <v>37664</v>
      </c>
      <c r="B19011" t="s">
        <v>37665</v>
      </c>
      <c r="C19011" t="s">
        <v>19</v>
      </c>
      <c r="D19011" t="s">
        <v>6478</v>
      </c>
      <c r="E19011" t="s">
        <v>19</v>
      </c>
      <c r="F19011" t="s">
        <v>2598</v>
      </c>
    </row>
    <row r="19012" spans="1:6" x14ac:dyDescent="0.25">
      <c r="A19012" t="s">
        <v>37666</v>
      </c>
      <c r="B19012" t="s">
        <v>37667</v>
      </c>
      <c r="C19012" t="s">
        <v>8</v>
      </c>
      <c r="D19012" t="s">
        <v>6478</v>
      </c>
      <c r="E19012" t="s">
        <v>8</v>
      </c>
      <c r="F19012" t="s">
        <v>2598</v>
      </c>
    </row>
    <row r="19013" spans="1:6" x14ac:dyDescent="0.25">
      <c r="A19013" t="s">
        <v>37668</v>
      </c>
      <c r="B19013" t="s">
        <v>37669</v>
      </c>
      <c r="C19013" t="s">
        <v>8</v>
      </c>
      <c r="D19013" t="s">
        <v>6478</v>
      </c>
      <c r="E19013" t="s">
        <v>19</v>
      </c>
      <c r="F19013" t="s">
        <v>2598</v>
      </c>
    </row>
    <row r="19014" spans="1:6" x14ac:dyDescent="0.25">
      <c r="A19014" t="s">
        <v>37670</v>
      </c>
      <c r="B19014" t="s">
        <v>37671</v>
      </c>
      <c r="C19014" t="s">
        <v>8</v>
      </c>
      <c r="D19014" t="s">
        <v>6478</v>
      </c>
      <c r="E19014" t="s">
        <v>8</v>
      </c>
      <c r="F19014" t="s">
        <v>2598</v>
      </c>
    </row>
    <row r="19015" spans="1:6" x14ac:dyDescent="0.25">
      <c r="A19015" t="s">
        <v>37672</v>
      </c>
      <c r="B19015" t="s">
        <v>37673</v>
      </c>
      <c r="C19015" t="s">
        <v>8</v>
      </c>
      <c r="D19015" t="s">
        <v>6478</v>
      </c>
      <c r="E19015" t="s">
        <v>19</v>
      </c>
      <c r="F19015" t="s">
        <v>2598</v>
      </c>
    </row>
    <row r="19016" spans="1:6" x14ac:dyDescent="0.25">
      <c r="A19016" t="s">
        <v>37674</v>
      </c>
      <c r="B19016" t="s">
        <v>37675</v>
      </c>
      <c r="C19016" t="s">
        <v>8</v>
      </c>
      <c r="D19016" t="s">
        <v>6478</v>
      </c>
      <c r="E19016" t="s">
        <v>8</v>
      </c>
      <c r="F19016" t="s">
        <v>2598</v>
      </c>
    </row>
    <row r="19017" spans="1:6" x14ac:dyDescent="0.25">
      <c r="A19017" t="s">
        <v>37676</v>
      </c>
      <c r="B19017" t="s">
        <v>37677</v>
      </c>
      <c r="C19017" t="s">
        <v>19</v>
      </c>
      <c r="D19017" t="s">
        <v>6478</v>
      </c>
      <c r="E19017" t="s">
        <v>8</v>
      </c>
      <c r="F19017" t="s">
        <v>2598</v>
      </c>
    </row>
    <row r="19018" spans="1:6" x14ac:dyDescent="0.25">
      <c r="A19018" t="s">
        <v>37678</v>
      </c>
      <c r="B19018" t="s">
        <v>37679</v>
      </c>
      <c r="C19018" t="s">
        <v>19</v>
      </c>
      <c r="D19018" t="s">
        <v>6478</v>
      </c>
      <c r="E19018" t="s">
        <v>8</v>
      </c>
      <c r="F19018" t="s">
        <v>2598</v>
      </c>
    </row>
    <row r="19019" spans="1:6" x14ac:dyDescent="0.25">
      <c r="A19019" t="s">
        <v>37680</v>
      </c>
      <c r="B19019" t="s">
        <v>37681</v>
      </c>
      <c r="C19019" t="s">
        <v>8</v>
      </c>
      <c r="D19019" t="s">
        <v>6478</v>
      </c>
      <c r="E19019" t="s">
        <v>8</v>
      </c>
      <c r="F19019" t="s">
        <v>2598</v>
      </c>
    </row>
    <row r="19020" spans="1:6" x14ac:dyDescent="0.25">
      <c r="A19020" t="s">
        <v>37682</v>
      </c>
      <c r="B19020" t="s">
        <v>37683</v>
      </c>
      <c r="C19020" t="s">
        <v>8</v>
      </c>
      <c r="D19020" t="s">
        <v>6478</v>
      </c>
      <c r="E19020" t="s">
        <v>19</v>
      </c>
      <c r="F19020" t="s">
        <v>2598</v>
      </c>
    </row>
    <row r="19021" spans="1:6" x14ac:dyDescent="0.25">
      <c r="A19021" t="s">
        <v>37684</v>
      </c>
      <c r="B19021" t="s">
        <v>37685</v>
      </c>
      <c r="C19021" t="s">
        <v>8</v>
      </c>
      <c r="D19021" t="s">
        <v>6478</v>
      </c>
      <c r="E19021" t="s">
        <v>8</v>
      </c>
      <c r="F19021" t="s">
        <v>2598</v>
      </c>
    </row>
    <row r="19022" spans="1:6" x14ac:dyDescent="0.25">
      <c r="A19022" t="s">
        <v>37686</v>
      </c>
      <c r="B19022" t="s">
        <v>37687</v>
      </c>
      <c r="C19022" t="s">
        <v>19</v>
      </c>
      <c r="D19022" t="s">
        <v>6478</v>
      </c>
      <c r="E19022" t="s">
        <v>19</v>
      </c>
      <c r="F19022" t="s">
        <v>2598</v>
      </c>
    </row>
    <row r="19023" spans="1:6" x14ac:dyDescent="0.25">
      <c r="A19023" t="s">
        <v>37688</v>
      </c>
      <c r="B19023" t="s">
        <v>37689</v>
      </c>
      <c r="C19023" t="s">
        <v>8</v>
      </c>
      <c r="D19023" t="s">
        <v>6478</v>
      </c>
      <c r="E19023" t="s">
        <v>8</v>
      </c>
      <c r="F19023" t="s">
        <v>2598</v>
      </c>
    </row>
    <row r="19024" spans="1:6" x14ac:dyDescent="0.25">
      <c r="A19024" t="s">
        <v>37690</v>
      </c>
      <c r="B19024" t="s">
        <v>37691</v>
      </c>
      <c r="C19024" t="s">
        <v>8</v>
      </c>
      <c r="D19024" t="s">
        <v>6478</v>
      </c>
      <c r="E19024" t="s">
        <v>19</v>
      </c>
      <c r="F19024" t="s">
        <v>2598</v>
      </c>
    </row>
    <row r="19025" spans="1:6" x14ac:dyDescent="0.25">
      <c r="A19025" t="s">
        <v>37692</v>
      </c>
      <c r="B19025" t="s">
        <v>37693</v>
      </c>
      <c r="C19025" t="s">
        <v>8</v>
      </c>
      <c r="D19025" t="s">
        <v>6478</v>
      </c>
      <c r="E19025" t="s">
        <v>8</v>
      </c>
      <c r="F19025" t="s">
        <v>2598</v>
      </c>
    </row>
    <row r="19026" spans="1:6" x14ac:dyDescent="0.25">
      <c r="A19026" t="s">
        <v>37694</v>
      </c>
      <c r="B19026" t="s">
        <v>37695</v>
      </c>
      <c r="C19026" t="s">
        <v>19</v>
      </c>
      <c r="D19026" t="s">
        <v>6478</v>
      </c>
      <c r="E19026" t="s">
        <v>19</v>
      </c>
      <c r="F19026" t="s">
        <v>2598</v>
      </c>
    </row>
    <row r="19027" spans="1:6" x14ac:dyDescent="0.25">
      <c r="A19027" t="s">
        <v>37696</v>
      </c>
      <c r="B19027" t="s">
        <v>37697</v>
      </c>
      <c r="C19027" t="s">
        <v>8</v>
      </c>
      <c r="D19027" t="s">
        <v>6478</v>
      </c>
      <c r="E19027" t="s">
        <v>8</v>
      </c>
      <c r="F19027" t="s">
        <v>2598</v>
      </c>
    </row>
    <row r="19028" spans="1:6" x14ac:dyDescent="0.25">
      <c r="A19028" t="s">
        <v>37698</v>
      </c>
      <c r="B19028" t="s">
        <v>37699</v>
      </c>
      <c r="C19028" t="s">
        <v>8</v>
      </c>
      <c r="D19028" t="s">
        <v>6478</v>
      </c>
      <c r="E19028" t="s">
        <v>8</v>
      </c>
      <c r="F19028" t="s">
        <v>2598</v>
      </c>
    </row>
    <row r="19029" spans="1:6" x14ac:dyDescent="0.25">
      <c r="A19029" t="s">
        <v>37700</v>
      </c>
      <c r="B19029" t="s">
        <v>37701</v>
      </c>
      <c r="C19029" t="s">
        <v>8</v>
      </c>
      <c r="D19029" t="s">
        <v>6478</v>
      </c>
      <c r="E19029" t="s">
        <v>8</v>
      </c>
      <c r="F19029" t="s">
        <v>2598</v>
      </c>
    </row>
    <row r="19030" spans="1:6" x14ac:dyDescent="0.25">
      <c r="A19030" t="s">
        <v>37702</v>
      </c>
      <c r="B19030" t="s">
        <v>37703</v>
      </c>
      <c r="C19030" t="s">
        <v>19</v>
      </c>
      <c r="D19030" t="s">
        <v>6478</v>
      </c>
      <c r="E19030" t="s">
        <v>19</v>
      </c>
      <c r="F19030" t="s">
        <v>2598</v>
      </c>
    </row>
    <row r="19031" spans="1:6" x14ac:dyDescent="0.25">
      <c r="A19031" t="s">
        <v>37704</v>
      </c>
      <c r="B19031" t="s">
        <v>37705</v>
      </c>
      <c r="C19031" t="s">
        <v>8</v>
      </c>
      <c r="D19031" t="s">
        <v>6478</v>
      </c>
      <c r="E19031" t="s">
        <v>8</v>
      </c>
      <c r="F19031" t="s">
        <v>2598</v>
      </c>
    </row>
    <row r="19032" spans="1:6" x14ac:dyDescent="0.25">
      <c r="A19032" t="s">
        <v>37706</v>
      </c>
      <c r="B19032" t="s">
        <v>37707</v>
      </c>
      <c r="C19032" t="s">
        <v>8</v>
      </c>
      <c r="D19032" t="s">
        <v>6478</v>
      </c>
      <c r="E19032" t="s">
        <v>8</v>
      </c>
      <c r="F19032" t="s">
        <v>2598</v>
      </c>
    </row>
    <row r="19033" spans="1:6" x14ac:dyDescent="0.25">
      <c r="A19033" t="s">
        <v>37708</v>
      </c>
      <c r="B19033" t="s">
        <v>37709</v>
      </c>
      <c r="C19033" t="s">
        <v>8</v>
      </c>
      <c r="D19033" t="s">
        <v>6478</v>
      </c>
      <c r="E19033" t="s">
        <v>8</v>
      </c>
      <c r="F19033" t="s">
        <v>2598</v>
      </c>
    </row>
    <row r="19034" spans="1:6" x14ac:dyDescent="0.25">
      <c r="A19034" t="s">
        <v>37710</v>
      </c>
      <c r="B19034" t="s">
        <v>37711</v>
      </c>
      <c r="C19034" t="s">
        <v>8</v>
      </c>
      <c r="D19034" t="s">
        <v>6478</v>
      </c>
      <c r="E19034" t="s">
        <v>8</v>
      </c>
      <c r="F19034" t="s">
        <v>2598</v>
      </c>
    </row>
    <row r="19035" spans="1:6" x14ac:dyDescent="0.25">
      <c r="A19035" t="s">
        <v>37712</v>
      </c>
      <c r="B19035" t="s">
        <v>37713</v>
      </c>
      <c r="C19035" t="s">
        <v>8</v>
      </c>
      <c r="D19035" t="s">
        <v>6478</v>
      </c>
      <c r="E19035" t="s">
        <v>19</v>
      </c>
      <c r="F19035" t="s">
        <v>2598</v>
      </c>
    </row>
    <row r="19036" spans="1:6" x14ac:dyDescent="0.25">
      <c r="A19036" t="s">
        <v>37714</v>
      </c>
      <c r="B19036" t="s">
        <v>37715</v>
      </c>
      <c r="C19036" t="s">
        <v>19</v>
      </c>
      <c r="D19036" t="s">
        <v>6478</v>
      </c>
      <c r="E19036" t="s">
        <v>19</v>
      </c>
      <c r="F19036" t="s">
        <v>2598</v>
      </c>
    </row>
    <row r="19037" spans="1:6" x14ac:dyDescent="0.25">
      <c r="A19037" t="s">
        <v>37716</v>
      </c>
      <c r="B19037" t="s">
        <v>37717</v>
      </c>
      <c r="C19037" t="s">
        <v>8</v>
      </c>
      <c r="D19037" t="s">
        <v>6478</v>
      </c>
      <c r="E19037" t="s">
        <v>8</v>
      </c>
      <c r="F19037" t="s">
        <v>2598</v>
      </c>
    </row>
    <row r="19038" spans="1:6" x14ac:dyDescent="0.25">
      <c r="A19038" t="s">
        <v>37718</v>
      </c>
      <c r="B19038" t="s">
        <v>37719</v>
      </c>
      <c r="C19038" t="s">
        <v>19</v>
      </c>
      <c r="D19038" t="s">
        <v>6478</v>
      </c>
      <c r="E19038" t="s">
        <v>19</v>
      </c>
      <c r="F19038" t="s">
        <v>2598</v>
      </c>
    </row>
    <row r="19039" spans="1:6" x14ac:dyDescent="0.25">
      <c r="A19039" t="s">
        <v>37720</v>
      </c>
      <c r="B19039" t="s">
        <v>37721</v>
      </c>
      <c r="C19039" t="s">
        <v>19</v>
      </c>
      <c r="D19039" t="s">
        <v>6478</v>
      </c>
      <c r="E19039" t="s">
        <v>19</v>
      </c>
      <c r="F19039" t="s">
        <v>2598</v>
      </c>
    </row>
    <row r="19040" spans="1:6" x14ac:dyDescent="0.25">
      <c r="A19040" t="s">
        <v>37722</v>
      </c>
      <c r="B19040" t="s">
        <v>37723</v>
      </c>
      <c r="C19040" t="s">
        <v>19</v>
      </c>
      <c r="D19040" t="s">
        <v>6478</v>
      </c>
      <c r="E19040" t="s">
        <v>19</v>
      </c>
      <c r="F19040" t="s">
        <v>2598</v>
      </c>
    </row>
    <row r="19041" spans="1:6" x14ac:dyDescent="0.25">
      <c r="A19041" t="s">
        <v>37724</v>
      </c>
      <c r="B19041" t="s">
        <v>37725</v>
      </c>
      <c r="C19041" t="s">
        <v>8</v>
      </c>
      <c r="D19041" t="s">
        <v>6478</v>
      </c>
      <c r="E19041" t="s">
        <v>19</v>
      </c>
      <c r="F19041" t="s">
        <v>2598</v>
      </c>
    </row>
    <row r="19042" spans="1:6" x14ac:dyDescent="0.25">
      <c r="A19042" t="s">
        <v>37726</v>
      </c>
      <c r="B19042" t="s">
        <v>37727</v>
      </c>
      <c r="C19042" t="s">
        <v>8</v>
      </c>
      <c r="D19042" t="s">
        <v>6478</v>
      </c>
      <c r="E19042" t="s">
        <v>8</v>
      </c>
      <c r="F19042" t="s">
        <v>2598</v>
      </c>
    </row>
    <row r="19043" spans="1:6" x14ac:dyDescent="0.25">
      <c r="A19043" t="s">
        <v>37728</v>
      </c>
      <c r="B19043" t="s">
        <v>37729</v>
      </c>
      <c r="C19043" t="s">
        <v>19</v>
      </c>
      <c r="D19043" t="s">
        <v>6478</v>
      </c>
      <c r="E19043" t="s">
        <v>19</v>
      </c>
      <c r="F19043" t="s">
        <v>2598</v>
      </c>
    </row>
    <row r="19044" spans="1:6" x14ac:dyDescent="0.25">
      <c r="A19044" t="s">
        <v>37730</v>
      </c>
      <c r="B19044" t="s">
        <v>37731</v>
      </c>
      <c r="C19044" t="s">
        <v>19</v>
      </c>
      <c r="D19044" t="s">
        <v>6478</v>
      </c>
      <c r="E19044" t="s">
        <v>19</v>
      </c>
      <c r="F19044" t="s">
        <v>2598</v>
      </c>
    </row>
    <row r="19045" spans="1:6" x14ac:dyDescent="0.25">
      <c r="A19045" t="s">
        <v>37732</v>
      </c>
      <c r="B19045" t="s">
        <v>37733</v>
      </c>
      <c r="C19045" t="s">
        <v>19</v>
      </c>
      <c r="D19045" t="s">
        <v>6478</v>
      </c>
      <c r="E19045" t="s">
        <v>19</v>
      </c>
      <c r="F19045" t="s">
        <v>2598</v>
      </c>
    </row>
    <row r="19046" spans="1:6" x14ac:dyDescent="0.25">
      <c r="A19046" t="s">
        <v>37734</v>
      </c>
      <c r="B19046" t="s">
        <v>37735</v>
      </c>
      <c r="C19046" t="s">
        <v>19</v>
      </c>
      <c r="D19046" t="s">
        <v>6478</v>
      </c>
      <c r="E19046" t="s">
        <v>19</v>
      </c>
      <c r="F19046" t="s">
        <v>2598</v>
      </c>
    </row>
    <row r="19047" spans="1:6" x14ac:dyDescent="0.25">
      <c r="A19047" t="s">
        <v>37736</v>
      </c>
      <c r="B19047" t="s">
        <v>37737</v>
      </c>
      <c r="C19047" t="s">
        <v>19</v>
      </c>
      <c r="D19047" t="s">
        <v>6478</v>
      </c>
      <c r="E19047" t="s">
        <v>8</v>
      </c>
      <c r="F19047" t="s">
        <v>2598</v>
      </c>
    </row>
    <row r="19048" spans="1:6" x14ac:dyDescent="0.25">
      <c r="A19048" t="s">
        <v>37738</v>
      </c>
      <c r="B19048" t="s">
        <v>37739</v>
      </c>
      <c r="C19048" t="s">
        <v>8</v>
      </c>
      <c r="D19048" t="s">
        <v>6478</v>
      </c>
      <c r="E19048" t="s">
        <v>8</v>
      </c>
      <c r="F19048" t="s">
        <v>2598</v>
      </c>
    </row>
    <row r="19049" spans="1:6" x14ac:dyDescent="0.25">
      <c r="A19049" t="s">
        <v>37740</v>
      </c>
      <c r="B19049" t="s">
        <v>37741</v>
      </c>
      <c r="C19049" t="s">
        <v>19</v>
      </c>
      <c r="D19049" t="s">
        <v>6478</v>
      </c>
      <c r="E19049" t="s">
        <v>19</v>
      </c>
      <c r="F19049" t="s">
        <v>2598</v>
      </c>
    </row>
    <row r="19050" spans="1:6" x14ac:dyDescent="0.25">
      <c r="A19050" t="s">
        <v>37742</v>
      </c>
      <c r="B19050" t="s">
        <v>37743</v>
      </c>
      <c r="C19050" t="s">
        <v>8</v>
      </c>
      <c r="D19050" t="s">
        <v>6478</v>
      </c>
      <c r="E19050" t="s">
        <v>19</v>
      </c>
      <c r="F19050" t="s">
        <v>2598</v>
      </c>
    </row>
    <row r="19051" spans="1:6" x14ac:dyDescent="0.25">
      <c r="A19051" t="s">
        <v>37744</v>
      </c>
      <c r="B19051" t="s">
        <v>37745</v>
      </c>
      <c r="C19051" t="s">
        <v>19</v>
      </c>
      <c r="D19051" t="s">
        <v>6478</v>
      </c>
      <c r="E19051" t="s">
        <v>19</v>
      </c>
      <c r="F19051" t="s">
        <v>2598</v>
      </c>
    </row>
    <row r="19052" spans="1:6" x14ac:dyDescent="0.25">
      <c r="A19052" t="s">
        <v>37746</v>
      </c>
      <c r="B19052" t="s">
        <v>37747</v>
      </c>
      <c r="C19052" t="s">
        <v>19</v>
      </c>
      <c r="D19052" t="s">
        <v>6478</v>
      </c>
      <c r="E19052" t="s">
        <v>8</v>
      </c>
      <c r="F19052" t="s">
        <v>2598</v>
      </c>
    </row>
    <row r="19053" spans="1:6" x14ac:dyDescent="0.25">
      <c r="A19053" t="s">
        <v>37748</v>
      </c>
      <c r="B19053" t="s">
        <v>37749</v>
      </c>
      <c r="C19053" t="s">
        <v>8</v>
      </c>
      <c r="D19053" t="s">
        <v>6478</v>
      </c>
      <c r="E19053" t="s">
        <v>8</v>
      </c>
      <c r="F19053" t="s">
        <v>2598</v>
      </c>
    </row>
    <row r="19054" spans="1:6" x14ac:dyDescent="0.25">
      <c r="A19054" t="s">
        <v>37750</v>
      </c>
      <c r="B19054" t="s">
        <v>37751</v>
      </c>
      <c r="C19054" t="s">
        <v>19</v>
      </c>
      <c r="D19054" t="s">
        <v>6478</v>
      </c>
      <c r="E19054" t="s">
        <v>19</v>
      </c>
      <c r="F19054" t="s">
        <v>2598</v>
      </c>
    </row>
    <row r="19055" spans="1:6" x14ac:dyDescent="0.25">
      <c r="A19055" t="s">
        <v>37752</v>
      </c>
      <c r="B19055" t="s">
        <v>37753</v>
      </c>
      <c r="C19055" t="s">
        <v>19</v>
      </c>
      <c r="D19055" t="s">
        <v>6478</v>
      </c>
      <c r="E19055" t="s">
        <v>8</v>
      </c>
      <c r="F19055" t="s">
        <v>2598</v>
      </c>
    </row>
    <row r="19056" spans="1:6" x14ac:dyDescent="0.25">
      <c r="A19056" t="s">
        <v>37754</v>
      </c>
      <c r="B19056" t="s">
        <v>37755</v>
      </c>
      <c r="C19056" t="s">
        <v>19</v>
      </c>
      <c r="D19056" t="s">
        <v>6478</v>
      </c>
      <c r="E19056" t="s">
        <v>19</v>
      </c>
      <c r="F19056" t="s">
        <v>2598</v>
      </c>
    </row>
    <row r="19057" spans="1:6" x14ac:dyDescent="0.25">
      <c r="A19057" t="s">
        <v>37756</v>
      </c>
      <c r="B19057" t="s">
        <v>37757</v>
      </c>
      <c r="C19057" t="s">
        <v>19</v>
      </c>
      <c r="D19057" t="s">
        <v>6478</v>
      </c>
      <c r="E19057" t="s">
        <v>8</v>
      </c>
      <c r="F19057" t="s">
        <v>2598</v>
      </c>
    </row>
    <row r="19058" spans="1:6" x14ac:dyDescent="0.25">
      <c r="A19058" t="s">
        <v>37758</v>
      </c>
      <c r="B19058" t="s">
        <v>37759</v>
      </c>
      <c r="C19058" t="s">
        <v>8</v>
      </c>
      <c r="D19058" t="s">
        <v>6478</v>
      </c>
      <c r="E19058" t="s">
        <v>19</v>
      </c>
      <c r="F19058" t="s">
        <v>2598</v>
      </c>
    </row>
    <row r="19059" spans="1:6" x14ac:dyDescent="0.25">
      <c r="A19059" t="s">
        <v>37760</v>
      </c>
      <c r="B19059" t="s">
        <v>37761</v>
      </c>
      <c r="C19059" t="s">
        <v>19</v>
      </c>
      <c r="D19059" t="s">
        <v>6478</v>
      </c>
      <c r="E19059" t="s">
        <v>19</v>
      </c>
      <c r="F19059" t="s">
        <v>2598</v>
      </c>
    </row>
    <row r="19060" spans="1:6" x14ac:dyDescent="0.25">
      <c r="A19060" t="s">
        <v>37762</v>
      </c>
      <c r="B19060" t="s">
        <v>37763</v>
      </c>
      <c r="C19060" t="s">
        <v>19</v>
      </c>
      <c r="D19060" t="s">
        <v>6478</v>
      </c>
      <c r="E19060" t="s">
        <v>8</v>
      </c>
      <c r="F19060" t="s">
        <v>2598</v>
      </c>
    </row>
    <row r="19061" spans="1:6" x14ac:dyDescent="0.25">
      <c r="A19061" t="s">
        <v>37764</v>
      </c>
      <c r="B19061" t="s">
        <v>37765</v>
      </c>
      <c r="C19061" t="s">
        <v>19</v>
      </c>
      <c r="D19061" t="s">
        <v>6478</v>
      </c>
      <c r="E19061" t="s">
        <v>8</v>
      </c>
      <c r="F19061" t="s">
        <v>2598</v>
      </c>
    </row>
    <row r="19062" spans="1:6" x14ac:dyDescent="0.25">
      <c r="A19062" t="s">
        <v>37766</v>
      </c>
      <c r="B19062" t="s">
        <v>37767</v>
      </c>
      <c r="C19062" t="s">
        <v>8</v>
      </c>
      <c r="D19062" t="s">
        <v>6478</v>
      </c>
      <c r="E19062" t="s">
        <v>8</v>
      </c>
      <c r="F19062" t="s">
        <v>2598</v>
      </c>
    </row>
    <row r="19063" spans="1:6" x14ac:dyDescent="0.25">
      <c r="A19063" t="s">
        <v>37768</v>
      </c>
      <c r="B19063" t="s">
        <v>37769</v>
      </c>
      <c r="C19063" t="s">
        <v>19</v>
      </c>
      <c r="D19063" t="s">
        <v>6478</v>
      </c>
      <c r="E19063" t="s">
        <v>19</v>
      </c>
      <c r="F19063" t="s">
        <v>2598</v>
      </c>
    </row>
    <row r="19064" spans="1:6" x14ac:dyDescent="0.25">
      <c r="A19064" t="s">
        <v>37770</v>
      </c>
      <c r="B19064" t="s">
        <v>37771</v>
      </c>
      <c r="C19064" t="s">
        <v>8</v>
      </c>
      <c r="D19064" t="s">
        <v>6478</v>
      </c>
      <c r="E19064" t="s">
        <v>8</v>
      </c>
      <c r="F19064" t="s">
        <v>2598</v>
      </c>
    </row>
    <row r="19065" spans="1:6" x14ac:dyDescent="0.25">
      <c r="A19065" t="s">
        <v>37772</v>
      </c>
      <c r="B19065" t="s">
        <v>37773</v>
      </c>
      <c r="C19065" t="s">
        <v>8</v>
      </c>
      <c r="D19065" t="s">
        <v>6478</v>
      </c>
      <c r="E19065" t="s">
        <v>8</v>
      </c>
      <c r="F19065" t="s">
        <v>2598</v>
      </c>
    </row>
    <row r="19066" spans="1:6" x14ac:dyDescent="0.25">
      <c r="A19066" t="s">
        <v>37774</v>
      </c>
      <c r="B19066" t="s">
        <v>37775</v>
      </c>
      <c r="C19066" t="s">
        <v>8</v>
      </c>
      <c r="D19066" t="s">
        <v>6478</v>
      </c>
      <c r="E19066" t="s">
        <v>19</v>
      </c>
      <c r="F19066" t="s">
        <v>2598</v>
      </c>
    </row>
    <row r="19067" spans="1:6" x14ac:dyDescent="0.25">
      <c r="A19067" t="s">
        <v>37776</v>
      </c>
      <c r="B19067" t="s">
        <v>37777</v>
      </c>
      <c r="C19067" t="s">
        <v>8</v>
      </c>
      <c r="D19067" t="s">
        <v>6478</v>
      </c>
      <c r="E19067" t="s">
        <v>19</v>
      </c>
      <c r="F19067" t="s">
        <v>2598</v>
      </c>
    </row>
    <row r="19068" spans="1:6" x14ac:dyDescent="0.25">
      <c r="A19068" t="s">
        <v>37778</v>
      </c>
      <c r="B19068" t="s">
        <v>37779</v>
      </c>
      <c r="C19068" t="s">
        <v>8</v>
      </c>
      <c r="D19068" t="s">
        <v>6478</v>
      </c>
      <c r="E19068" t="s">
        <v>19</v>
      </c>
      <c r="F19068" t="s">
        <v>2598</v>
      </c>
    </row>
    <row r="19069" spans="1:6" x14ac:dyDescent="0.25">
      <c r="A19069" t="s">
        <v>37780</v>
      </c>
      <c r="B19069" t="s">
        <v>37781</v>
      </c>
      <c r="C19069" t="s">
        <v>8</v>
      </c>
      <c r="D19069" t="s">
        <v>6478</v>
      </c>
      <c r="E19069" t="s">
        <v>8</v>
      </c>
      <c r="F19069" t="s">
        <v>2598</v>
      </c>
    </row>
    <row r="19070" spans="1:6" x14ac:dyDescent="0.25">
      <c r="A19070" t="s">
        <v>37782</v>
      </c>
      <c r="B19070" t="s">
        <v>37783</v>
      </c>
      <c r="C19070" t="s">
        <v>19</v>
      </c>
      <c r="D19070" t="s">
        <v>6478</v>
      </c>
      <c r="E19070" t="s">
        <v>19</v>
      </c>
      <c r="F19070" t="s">
        <v>2598</v>
      </c>
    </row>
    <row r="19071" spans="1:6" x14ac:dyDescent="0.25">
      <c r="A19071" t="s">
        <v>37784</v>
      </c>
      <c r="B19071" t="s">
        <v>37785</v>
      </c>
      <c r="C19071" t="s">
        <v>8</v>
      </c>
      <c r="D19071" t="s">
        <v>6478</v>
      </c>
      <c r="E19071" t="s">
        <v>8</v>
      </c>
      <c r="F19071" t="s">
        <v>2598</v>
      </c>
    </row>
    <row r="19072" spans="1:6" x14ac:dyDescent="0.25">
      <c r="A19072" t="s">
        <v>37786</v>
      </c>
      <c r="B19072" t="s">
        <v>37787</v>
      </c>
      <c r="C19072" t="s">
        <v>8</v>
      </c>
      <c r="D19072" t="s">
        <v>6478</v>
      </c>
      <c r="E19072" t="s">
        <v>8</v>
      </c>
      <c r="F19072" t="s">
        <v>2598</v>
      </c>
    </row>
    <row r="19073" spans="1:6" x14ac:dyDescent="0.25">
      <c r="A19073" t="s">
        <v>37788</v>
      </c>
      <c r="B19073" t="s">
        <v>37562</v>
      </c>
      <c r="C19073" t="s">
        <v>19</v>
      </c>
      <c r="D19073" t="s">
        <v>6478</v>
      </c>
      <c r="E19073" t="s">
        <v>19</v>
      </c>
      <c r="F19073" t="s">
        <v>2598</v>
      </c>
    </row>
    <row r="19074" spans="1:6" x14ac:dyDescent="0.25">
      <c r="A19074" t="s">
        <v>37789</v>
      </c>
      <c r="B19074" t="s">
        <v>37790</v>
      </c>
      <c r="C19074" t="s">
        <v>8</v>
      </c>
      <c r="D19074" t="s">
        <v>6478</v>
      </c>
      <c r="E19074" t="s">
        <v>8</v>
      </c>
      <c r="F19074" t="s">
        <v>2598</v>
      </c>
    </row>
    <row r="19075" spans="1:6" x14ac:dyDescent="0.25">
      <c r="A19075" t="s">
        <v>37791</v>
      </c>
      <c r="B19075" t="s">
        <v>37792</v>
      </c>
      <c r="C19075" t="s">
        <v>8</v>
      </c>
      <c r="D19075" t="s">
        <v>6478</v>
      </c>
      <c r="E19075" t="s">
        <v>19</v>
      </c>
      <c r="F19075" t="s">
        <v>2598</v>
      </c>
    </row>
    <row r="19076" spans="1:6" x14ac:dyDescent="0.25">
      <c r="A19076" t="s">
        <v>37793</v>
      </c>
      <c r="B19076" t="s">
        <v>37794</v>
      </c>
      <c r="C19076" t="s">
        <v>19</v>
      </c>
      <c r="D19076" t="s">
        <v>6478</v>
      </c>
      <c r="E19076" t="s">
        <v>8</v>
      </c>
      <c r="F19076" t="s">
        <v>2598</v>
      </c>
    </row>
    <row r="19077" spans="1:6" x14ac:dyDescent="0.25">
      <c r="A19077" t="s">
        <v>37795</v>
      </c>
      <c r="B19077" t="s">
        <v>37796</v>
      </c>
      <c r="C19077" t="s">
        <v>8</v>
      </c>
      <c r="D19077" t="s">
        <v>6478</v>
      </c>
      <c r="E19077" t="s">
        <v>8</v>
      </c>
      <c r="F19077" t="s">
        <v>2598</v>
      </c>
    </row>
    <row r="19078" spans="1:6" x14ac:dyDescent="0.25">
      <c r="A19078" t="s">
        <v>37797</v>
      </c>
      <c r="B19078" t="s">
        <v>37798</v>
      </c>
      <c r="C19078" t="s">
        <v>19</v>
      </c>
      <c r="D19078" t="s">
        <v>6478</v>
      </c>
      <c r="E19078" t="s">
        <v>8</v>
      </c>
      <c r="F19078" t="s">
        <v>2598</v>
      </c>
    </row>
    <row r="19079" spans="1:6" x14ac:dyDescent="0.25">
      <c r="A19079" t="s">
        <v>37799</v>
      </c>
      <c r="B19079" t="s">
        <v>37800</v>
      </c>
      <c r="C19079" t="s">
        <v>8</v>
      </c>
      <c r="D19079" t="s">
        <v>6478</v>
      </c>
      <c r="E19079" t="s">
        <v>8</v>
      </c>
      <c r="F19079" t="s">
        <v>2598</v>
      </c>
    </row>
    <row r="19080" spans="1:6" x14ac:dyDescent="0.25">
      <c r="A19080" t="s">
        <v>37801</v>
      </c>
      <c r="B19080" t="s">
        <v>37802</v>
      </c>
      <c r="C19080" t="s">
        <v>19</v>
      </c>
      <c r="D19080" t="s">
        <v>6478</v>
      </c>
      <c r="E19080" t="s">
        <v>19</v>
      </c>
      <c r="F19080" t="s">
        <v>2598</v>
      </c>
    </row>
    <row r="19081" spans="1:6" x14ac:dyDescent="0.25">
      <c r="A19081" t="s">
        <v>37803</v>
      </c>
      <c r="B19081" t="s">
        <v>37802</v>
      </c>
      <c r="C19081" t="s">
        <v>19</v>
      </c>
      <c r="D19081" t="s">
        <v>6478</v>
      </c>
      <c r="E19081" t="s">
        <v>19</v>
      </c>
      <c r="F19081" t="s">
        <v>2598</v>
      </c>
    </row>
    <row r="19082" spans="1:6" x14ac:dyDescent="0.25">
      <c r="A19082" t="s">
        <v>37804</v>
      </c>
      <c r="B19082" t="s">
        <v>37805</v>
      </c>
      <c r="C19082" t="s">
        <v>19</v>
      </c>
      <c r="D19082" t="s">
        <v>6478</v>
      </c>
      <c r="E19082" t="s">
        <v>19</v>
      </c>
      <c r="F19082" t="s">
        <v>2598</v>
      </c>
    </row>
    <row r="19083" spans="1:6" x14ac:dyDescent="0.25">
      <c r="A19083" t="s">
        <v>37806</v>
      </c>
      <c r="B19083" t="s">
        <v>37807</v>
      </c>
      <c r="C19083" t="s">
        <v>8</v>
      </c>
      <c r="D19083" t="s">
        <v>6478</v>
      </c>
      <c r="E19083" t="s">
        <v>19</v>
      </c>
      <c r="F19083" t="s">
        <v>2598</v>
      </c>
    </row>
    <row r="19084" spans="1:6" x14ac:dyDescent="0.25">
      <c r="A19084" t="s">
        <v>37808</v>
      </c>
      <c r="B19084" t="s">
        <v>37809</v>
      </c>
      <c r="C19084" t="s">
        <v>19</v>
      </c>
      <c r="D19084" t="s">
        <v>6478</v>
      </c>
      <c r="E19084" t="s">
        <v>8</v>
      </c>
      <c r="F19084" t="s">
        <v>2598</v>
      </c>
    </row>
    <row r="19085" spans="1:6" x14ac:dyDescent="0.25">
      <c r="A19085" t="s">
        <v>37810</v>
      </c>
      <c r="B19085" t="s">
        <v>37811</v>
      </c>
      <c r="C19085" t="s">
        <v>19</v>
      </c>
      <c r="D19085" t="s">
        <v>6478</v>
      </c>
      <c r="E19085" t="s">
        <v>19</v>
      </c>
      <c r="F19085" t="s">
        <v>2598</v>
      </c>
    </row>
    <row r="19086" spans="1:6" x14ac:dyDescent="0.25">
      <c r="A19086" t="s">
        <v>37812</v>
      </c>
      <c r="B19086" t="s">
        <v>37813</v>
      </c>
      <c r="C19086" t="s">
        <v>19</v>
      </c>
      <c r="D19086" t="s">
        <v>6478</v>
      </c>
      <c r="E19086" t="s">
        <v>19</v>
      </c>
      <c r="F19086" t="s">
        <v>2598</v>
      </c>
    </row>
    <row r="19087" spans="1:6" x14ac:dyDescent="0.25">
      <c r="A19087" t="s">
        <v>37814</v>
      </c>
      <c r="B19087" t="s">
        <v>37815</v>
      </c>
      <c r="C19087" t="s">
        <v>19</v>
      </c>
      <c r="D19087" t="s">
        <v>6478</v>
      </c>
      <c r="E19087" t="s">
        <v>8</v>
      </c>
      <c r="F19087" t="s">
        <v>2598</v>
      </c>
    </row>
    <row r="19088" spans="1:6" x14ac:dyDescent="0.25">
      <c r="A19088" t="s">
        <v>37816</v>
      </c>
      <c r="B19088" t="s">
        <v>37817</v>
      </c>
      <c r="C19088" t="s">
        <v>19</v>
      </c>
      <c r="D19088" t="s">
        <v>6478</v>
      </c>
      <c r="E19088" t="s">
        <v>19</v>
      </c>
      <c r="F19088" t="s">
        <v>2598</v>
      </c>
    </row>
    <row r="19089" spans="1:6" x14ac:dyDescent="0.25">
      <c r="A19089" t="s">
        <v>37818</v>
      </c>
      <c r="B19089" t="s">
        <v>37819</v>
      </c>
      <c r="C19089" t="s">
        <v>19</v>
      </c>
      <c r="D19089" t="s">
        <v>6478</v>
      </c>
      <c r="E19089" t="s">
        <v>19</v>
      </c>
      <c r="F19089" t="s">
        <v>2598</v>
      </c>
    </row>
    <row r="19090" spans="1:6" x14ac:dyDescent="0.25">
      <c r="A19090" t="s">
        <v>37820</v>
      </c>
      <c r="B19090" t="s">
        <v>37821</v>
      </c>
      <c r="C19090" t="s">
        <v>19</v>
      </c>
      <c r="D19090" t="s">
        <v>6478</v>
      </c>
      <c r="E19090" t="s">
        <v>19</v>
      </c>
      <c r="F19090" t="s">
        <v>2598</v>
      </c>
    </row>
    <row r="19091" spans="1:6" x14ac:dyDescent="0.25">
      <c r="A19091" t="s">
        <v>37822</v>
      </c>
      <c r="B19091" t="s">
        <v>37823</v>
      </c>
      <c r="C19091" t="s">
        <v>19</v>
      </c>
      <c r="D19091" t="s">
        <v>6478</v>
      </c>
      <c r="E19091" t="s">
        <v>8</v>
      </c>
      <c r="F19091" t="s">
        <v>2598</v>
      </c>
    </row>
    <row r="19092" spans="1:6" x14ac:dyDescent="0.25">
      <c r="A19092" t="s">
        <v>37824</v>
      </c>
      <c r="B19092" t="s">
        <v>37825</v>
      </c>
      <c r="C19092" t="s">
        <v>19</v>
      </c>
      <c r="D19092" t="s">
        <v>6478</v>
      </c>
      <c r="E19092" t="s">
        <v>19</v>
      </c>
      <c r="F19092" t="s">
        <v>2598</v>
      </c>
    </row>
    <row r="19093" spans="1:6" x14ac:dyDescent="0.25">
      <c r="A19093" t="s">
        <v>37826</v>
      </c>
      <c r="B19093" t="s">
        <v>37827</v>
      </c>
      <c r="C19093" t="s">
        <v>19</v>
      </c>
      <c r="D19093" t="s">
        <v>6478</v>
      </c>
      <c r="E19093" t="s">
        <v>19</v>
      </c>
      <c r="F19093" t="s">
        <v>2598</v>
      </c>
    </row>
    <row r="19094" spans="1:6" x14ac:dyDescent="0.25">
      <c r="A19094" t="s">
        <v>37828</v>
      </c>
      <c r="B19094" t="s">
        <v>37829</v>
      </c>
      <c r="C19094" t="s">
        <v>19</v>
      </c>
      <c r="D19094" t="s">
        <v>6478</v>
      </c>
      <c r="E19094" t="s">
        <v>8</v>
      </c>
      <c r="F19094" t="s">
        <v>2598</v>
      </c>
    </row>
    <row r="19095" spans="1:6" x14ac:dyDescent="0.25">
      <c r="A19095" t="s">
        <v>37830</v>
      </c>
      <c r="B19095" t="s">
        <v>37831</v>
      </c>
      <c r="C19095" t="s">
        <v>8</v>
      </c>
      <c r="D19095" t="s">
        <v>6478</v>
      </c>
      <c r="E19095" t="s">
        <v>19</v>
      </c>
      <c r="F19095" t="s">
        <v>2598</v>
      </c>
    </row>
    <row r="19096" spans="1:6" x14ac:dyDescent="0.25">
      <c r="A19096" t="s">
        <v>37832</v>
      </c>
      <c r="B19096" t="s">
        <v>37833</v>
      </c>
      <c r="C19096" t="s">
        <v>19</v>
      </c>
      <c r="D19096" t="s">
        <v>6478</v>
      </c>
      <c r="E19096" t="s">
        <v>19</v>
      </c>
      <c r="F19096" t="s">
        <v>2598</v>
      </c>
    </row>
    <row r="19097" spans="1:6" x14ac:dyDescent="0.25">
      <c r="A19097" t="s">
        <v>37834</v>
      </c>
      <c r="B19097" t="s">
        <v>37835</v>
      </c>
      <c r="C19097" t="s">
        <v>8</v>
      </c>
      <c r="D19097" t="s">
        <v>6478</v>
      </c>
      <c r="E19097" t="s">
        <v>19</v>
      </c>
      <c r="F19097" t="s">
        <v>2598</v>
      </c>
    </row>
    <row r="19098" spans="1:6" x14ac:dyDescent="0.25">
      <c r="A19098" t="s">
        <v>37836</v>
      </c>
      <c r="B19098" t="s">
        <v>37837</v>
      </c>
      <c r="C19098" t="s">
        <v>19</v>
      </c>
      <c r="D19098" t="s">
        <v>6478</v>
      </c>
      <c r="E19098" t="s">
        <v>19</v>
      </c>
      <c r="F19098" t="s">
        <v>2598</v>
      </c>
    </row>
    <row r="19099" spans="1:6" x14ac:dyDescent="0.25">
      <c r="A19099" t="s">
        <v>37838</v>
      </c>
      <c r="B19099" t="s">
        <v>37839</v>
      </c>
      <c r="C19099" t="s">
        <v>19</v>
      </c>
      <c r="D19099" t="s">
        <v>6478</v>
      </c>
      <c r="E19099" t="s">
        <v>8</v>
      </c>
      <c r="F19099" t="s">
        <v>2598</v>
      </c>
    </row>
    <row r="19100" spans="1:6" x14ac:dyDescent="0.25">
      <c r="A19100" t="s">
        <v>37840</v>
      </c>
      <c r="B19100" t="s">
        <v>37841</v>
      </c>
      <c r="C19100" t="s">
        <v>19</v>
      </c>
      <c r="D19100" t="s">
        <v>6478</v>
      </c>
      <c r="E19100" t="s">
        <v>19</v>
      </c>
      <c r="F19100" t="s">
        <v>2598</v>
      </c>
    </row>
    <row r="19101" spans="1:6" x14ac:dyDescent="0.25">
      <c r="A19101" t="s">
        <v>37842</v>
      </c>
      <c r="B19101" t="s">
        <v>37843</v>
      </c>
      <c r="C19101" t="s">
        <v>19</v>
      </c>
      <c r="D19101" t="s">
        <v>6478</v>
      </c>
      <c r="E19101" t="s">
        <v>19</v>
      </c>
      <c r="F19101" t="s">
        <v>2598</v>
      </c>
    </row>
    <row r="19102" spans="1:6" x14ac:dyDescent="0.25">
      <c r="A19102" t="s">
        <v>37844</v>
      </c>
      <c r="B19102" t="s">
        <v>37845</v>
      </c>
      <c r="C19102" t="s">
        <v>8</v>
      </c>
      <c r="D19102" t="s">
        <v>6478</v>
      </c>
      <c r="E19102" t="s">
        <v>8</v>
      </c>
      <c r="F19102" t="s">
        <v>2598</v>
      </c>
    </row>
    <row r="19103" spans="1:6" x14ac:dyDescent="0.25">
      <c r="A19103" t="s">
        <v>37846</v>
      </c>
      <c r="B19103" t="s">
        <v>37847</v>
      </c>
      <c r="C19103" t="s">
        <v>19</v>
      </c>
      <c r="D19103" t="s">
        <v>6478</v>
      </c>
      <c r="E19103" t="s">
        <v>19</v>
      </c>
      <c r="F19103" t="s">
        <v>2598</v>
      </c>
    </row>
    <row r="19104" spans="1:6" x14ac:dyDescent="0.25">
      <c r="A19104" t="s">
        <v>37848</v>
      </c>
      <c r="B19104" t="s">
        <v>37849</v>
      </c>
      <c r="C19104" t="s">
        <v>8</v>
      </c>
      <c r="D19104" t="s">
        <v>6478</v>
      </c>
      <c r="E19104" t="s">
        <v>8</v>
      </c>
      <c r="F19104" t="s">
        <v>2598</v>
      </c>
    </row>
    <row r="19105" spans="1:6" x14ac:dyDescent="0.25">
      <c r="A19105" t="s">
        <v>37850</v>
      </c>
      <c r="B19105" t="s">
        <v>37851</v>
      </c>
      <c r="C19105" t="s">
        <v>8</v>
      </c>
      <c r="D19105" t="s">
        <v>6478</v>
      </c>
      <c r="E19105" t="s">
        <v>19</v>
      </c>
      <c r="F19105" t="s">
        <v>2598</v>
      </c>
    </row>
    <row r="19106" spans="1:6" x14ac:dyDescent="0.25">
      <c r="A19106" t="s">
        <v>37852</v>
      </c>
      <c r="B19106" t="s">
        <v>37853</v>
      </c>
      <c r="C19106" t="s">
        <v>8</v>
      </c>
      <c r="D19106" t="s">
        <v>6478</v>
      </c>
      <c r="E19106" t="s">
        <v>8</v>
      </c>
      <c r="F19106" t="s">
        <v>2598</v>
      </c>
    </row>
    <row r="19107" spans="1:6" x14ac:dyDescent="0.25">
      <c r="A19107" t="s">
        <v>37854</v>
      </c>
      <c r="B19107" t="s">
        <v>37855</v>
      </c>
      <c r="C19107" t="s">
        <v>19</v>
      </c>
      <c r="D19107" t="s">
        <v>6478</v>
      </c>
      <c r="E19107" t="s">
        <v>19</v>
      </c>
      <c r="F19107" t="s">
        <v>2598</v>
      </c>
    </row>
    <row r="19108" spans="1:6" x14ac:dyDescent="0.25">
      <c r="A19108" t="s">
        <v>37856</v>
      </c>
      <c r="B19108" t="s">
        <v>37857</v>
      </c>
      <c r="C19108" t="s">
        <v>8</v>
      </c>
      <c r="D19108" t="s">
        <v>6478</v>
      </c>
      <c r="E19108" t="s">
        <v>8</v>
      </c>
      <c r="F19108" t="s">
        <v>2598</v>
      </c>
    </row>
    <row r="19109" spans="1:6" x14ac:dyDescent="0.25">
      <c r="A19109" t="s">
        <v>37858</v>
      </c>
      <c r="B19109" t="s">
        <v>37859</v>
      </c>
      <c r="C19109" t="s">
        <v>8</v>
      </c>
      <c r="D19109" t="s">
        <v>6478</v>
      </c>
      <c r="E19109" t="s">
        <v>8</v>
      </c>
      <c r="F19109" t="s">
        <v>2598</v>
      </c>
    </row>
    <row r="19110" spans="1:6" x14ac:dyDescent="0.25">
      <c r="A19110" t="s">
        <v>37860</v>
      </c>
      <c r="B19110" t="s">
        <v>37861</v>
      </c>
      <c r="C19110" t="s">
        <v>8</v>
      </c>
      <c r="D19110" t="s">
        <v>6478</v>
      </c>
      <c r="E19110" t="s">
        <v>19</v>
      </c>
      <c r="F19110" t="s">
        <v>2598</v>
      </c>
    </row>
    <row r="19111" spans="1:6" x14ac:dyDescent="0.25">
      <c r="A19111" t="s">
        <v>37862</v>
      </c>
      <c r="B19111" t="s">
        <v>37863</v>
      </c>
      <c r="C19111" t="s">
        <v>8</v>
      </c>
      <c r="D19111" t="s">
        <v>6478</v>
      </c>
      <c r="E19111" t="s">
        <v>8</v>
      </c>
      <c r="F19111" t="s">
        <v>2598</v>
      </c>
    </row>
    <row r="19112" spans="1:6" x14ac:dyDescent="0.25">
      <c r="A19112" t="s">
        <v>37864</v>
      </c>
      <c r="B19112" t="s">
        <v>37865</v>
      </c>
      <c r="C19112" t="s">
        <v>19</v>
      </c>
      <c r="D19112" t="s">
        <v>6478</v>
      </c>
      <c r="E19112" t="s">
        <v>8</v>
      </c>
      <c r="F19112" t="s">
        <v>2598</v>
      </c>
    </row>
    <row r="19113" spans="1:6" x14ac:dyDescent="0.25">
      <c r="A19113" t="s">
        <v>37866</v>
      </c>
      <c r="B19113" t="s">
        <v>37867</v>
      </c>
      <c r="C19113" t="s">
        <v>19</v>
      </c>
      <c r="D19113" t="s">
        <v>6478</v>
      </c>
      <c r="E19113" t="s">
        <v>19</v>
      </c>
      <c r="F19113" t="s">
        <v>2598</v>
      </c>
    </row>
    <row r="19114" spans="1:6" x14ac:dyDescent="0.25">
      <c r="A19114" t="s">
        <v>37868</v>
      </c>
      <c r="B19114" t="s">
        <v>37869</v>
      </c>
      <c r="C19114" t="s">
        <v>19</v>
      </c>
      <c r="D19114" t="s">
        <v>6478</v>
      </c>
      <c r="E19114" t="s">
        <v>19</v>
      </c>
      <c r="F19114" t="s">
        <v>2598</v>
      </c>
    </row>
    <row r="19115" spans="1:6" x14ac:dyDescent="0.25">
      <c r="A19115" t="s">
        <v>37870</v>
      </c>
      <c r="B19115" t="s">
        <v>37871</v>
      </c>
      <c r="C19115" t="s">
        <v>8</v>
      </c>
      <c r="D19115" t="s">
        <v>6478</v>
      </c>
      <c r="E19115" t="s">
        <v>8</v>
      </c>
      <c r="F19115" t="s">
        <v>2598</v>
      </c>
    </row>
    <row r="19116" spans="1:6" x14ac:dyDescent="0.25">
      <c r="A19116" t="s">
        <v>37872</v>
      </c>
      <c r="B19116" t="s">
        <v>37873</v>
      </c>
      <c r="C19116" t="s">
        <v>8</v>
      </c>
      <c r="D19116" t="s">
        <v>6478</v>
      </c>
      <c r="E19116" t="s">
        <v>8</v>
      </c>
      <c r="F19116" t="s">
        <v>2598</v>
      </c>
    </row>
    <row r="19117" spans="1:6" x14ac:dyDescent="0.25">
      <c r="A19117" t="s">
        <v>37874</v>
      </c>
      <c r="B19117" t="s">
        <v>37875</v>
      </c>
      <c r="C19117" t="s">
        <v>19</v>
      </c>
      <c r="D19117" t="s">
        <v>6478</v>
      </c>
      <c r="E19117" t="s">
        <v>19</v>
      </c>
      <c r="F19117" t="s">
        <v>2598</v>
      </c>
    </row>
    <row r="19118" spans="1:6" x14ac:dyDescent="0.25">
      <c r="A19118" t="s">
        <v>37876</v>
      </c>
      <c r="B19118" t="s">
        <v>37877</v>
      </c>
      <c r="C19118" t="s">
        <v>19</v>
      </c>
      <c r="D19118" t="s">
        <v>6478</v>
      </c>
      <c r="E19118" t="s">
        <v>19</v>
      </c>
      <c r="F19118" t="s">
        <v>2598</v>
      </c>
    </row>
    <row r="19119" spans="1:6" x14ac:dyDescent="0.25">
      <c r="A19119" t="s">
        <v>37878</v>
      </c>
      <c r="B19119" t="s">
        <v>37879</v>
      </c>
      <c r="C19119" t="s">
        <v>8</v>
      </c>
      <c r="D19119" t="s">
        <v>6478</v>
      </c>
      <c r="E19119" t="s">
        <v>19</v>
      </c>
      <c r="F19119" t="s">
        <v>2598</v>
      </c>
    </row>
    <row r="19120" spans="1:6" x14ac:dyDescent="0.25">
      <c r="A19120" t="s">
        <v>37880</v>
      </c>
      <c r="B19120" t="s">
        <v>37881</v>
      </c>
      <c r="C19120" t="s">
        <v>8</v>
      </c>
      <c r="D19120" t="s">
        <v>6478</v>
      </c>
      <c r="E19120" t="s">
        <v>8</v>
      </c>
      <c r="F19120" t="s">
        <v>2598</v>
      </c>
    </row>
    <row r="19121" spans="1:6" x14ac:dyDescent="0.25">
      <c r="A19121" t="s">
        <v>37882</v>
      </c>
      <c r="B19121" t="s">
        <v>37883</v>
      </c>
      <c r="C19121" t="s">
        <v>8</v>
      </c>
      <c r="D19121" t="s">
        <v>6478</v>
      </c>
      <c r="E19121" t="s">
        <v>8</v>
      </c>
      <c r="F19121" t="s">
        <v>2598</v>
      </c>
    </row>
    <row r="19122" spans="1:6" x14ac:dyDescent="0.25">
      <c r="A19122" t="s">
        <v>37884</v>
      </c>
      <c r="B19122" t="s">
        <v>37885</v>
      </c>
      <c r="C19122" t="s">
        <v>8</v>
      </c>
      <c r="D19122" t="s">
        <v>6478</v>
      </c>
      <c r="E19122" t="s">
        <v>8</v>
      </c>
      <c r="F19122" t="s">
        <v>2598</v>
      </c>
    </row>
    <row r="19123" spans="1:6" x14ac:dyDescent="0.25">
      <c r="A19123" t="s">
        <v>37886</v>
      </c>
      <c r="B19123" t="s">
        <v>37887</v>
      </c>
      <c r="C19123" t="s">
        <v>8</v>
      </c>
      <c r="D19123" t="s">
        <v>6478</v>
      </c>
      <c r="E19123" t="s">
        <v>8</v>
      </c>
      <c r="F19123" t="s">
        <v>2598</v>
      </c>
    </row>
    <row r="19124" spans="1:6" x14ac:dyDescent="0.25">
      <c r="A19124" t="s">
        <v>37888</v>
      </c>
      <c r="B19124" t="s">
        <v>37889</v>
      </c>
      <c r="C19124" t="s">
        <v>19</v>
      </c>
      <c r="D19124" t="s">
        <v>6478</v>
      </c>
      <c r="E19124" t="s">
        <v>19</v>
      </c>
      <c r="F19124" t="s">
        <v>2598</v>
      </c>
    </row>
    <row r="19125" spans="1:6" x14ac:dyDescent="0.25">
      <c r="A19125" t="s">
        <v>37890</v>
      </c>
      <c r="B19125" t="s">
        <v>37891</v>
      </c>
      <c r="C19125" t="s">
        <v>19</v>
      </c>
      <c r="D19125" t="s">
        <v>6478</v>
      </c>
      <c r="E19125" t="s">
        <v>19</v>
      </c>
      <c r="F19125" t="s">
        <v>2598</v>
      </c>
    </row>
    <row r="19126" spans="1:6" x14ac:dyDescent="0.25">
      <c r="A19126" t="s">
        <v>37892</v>
      </c>
      <c r="B19126" t="s">
        <v>37893</v>
      </c>
      <c r="C19126" t="s">
        <v>19</v>
      </c>
      <c r="D19126" t="s">
        <v>6478</v>
      </c>
      <c r="E19126" t="s">
        <v>8</v>
      </c>
      <c r="F19126" t="s">
        <v>2598</v>
      </c>
    </row>
    <row r="19127" spans="1:6" x14ac:dyDescent="0.25">
      <c r="A19127" t="s">
        <v>37894</v>
      </c>
      <c r="B19127" t="s">
        <v>37895</v>
      </c>
      <c r="C19127" t="s">
        <v>8</v>
      </c>
      <c r="D19127" t="s">
        <v>6478</v>
      </c>
      <c r="E19127" t="s">
        <v>8</v>
      </c>
      <c r="F19127" t="s">
        <v>2598</v>
      </c>
    </row>
    <row r="19128" spans="1:6" x14ac:dyDescent="0.25">
      <c r="A19128" t="s">
        <v>37896</v>
      </c>
      <c r="B19128" t="s">
        <v>37897</v>
      </c>
      <c r="C19128" t="s">
        <v>19</v>
      </c>
      <c r="D19128" t="s">
        <v>6478</v>
      </c>
      <c r="E19128" t="s">
        <v>19</v>
      </c>
      <c r="F19128" t="s">
        <v>2598</v>
      </c>
    </row>
    <row r="19129" spans="1:6" x14ac:dyDescent="0.25">
      <c r="A19129" t="s">
        <v>37898</v>
      </c>
      <c r="B19129" t="s">
        <v>37899</v>
      </c>
      <c r="C19129" t="s">
        <v>8</v>
      </c>
      <c r="D19129" t="s">
        <v>6478</v>
      </c>
      <c r="E19129" t="s">
        <v>19</v>
      </c>
      <c r="F19129" t="s">
        <v>2598</v>
      </c>
    </row>
    <row r="19130" spans="1:6" x14ac:dyDescent="0.25">
      <c r="A19130" t="s">
        <v>37900</v>
      </c>
      <c r="B19130" t="s">
        <v>37901</v>
      </c>
      <c r="C19130" t="s">
        <v>19</v>
      </c>
      <c r="D19130" t="s">
        <v>6478</v>
      </c>
      <c r="E19130" t="s">
        <v>19</v>
      </c>
      <c r="F19130" t="s">
        <v>2598</v>
      </c>
    </row>
    <row r="19131" spans="1:6" x14ac:dyDescent="0.25">
      <c r="A19131" t="s">
        <v>37902</v>
      </c>
      <c r="B19131" t="s">
        <v>37903</v>
      </c>
      <c r="C19131" t="s">
        <v>8</v>
      </c>
      <c r="D19131" t="s">
        <v>6478</v>
      </c>
      <c r="E19131" t="s">
        <v>8</v>
      </c>
      <c r="F19131" t="s">
        <v>2598</v>
      </c>
    </row>
    <row r="19132" spans="1:6" x14ac:dyDescent="0.25">
      <c r="A19132" t="s">
        <v>37904</v>
      </c>
      <c r="B19132" t="s">
        <v>37905</v>
      </c>
      <c r="C19132" t="s">
        <v>8</v>
      </c>
      <c r="D19132" t="s">
        <v>6478</v>
      </c>
      <c r="E19132" t="s">
        <v>19</v>
      </c>
      <c r="F19132" t="s">
        <v>2598</v>
      </c>
    </row>
    <row r="19133" spans="1:6" x14ac:dyDescent="0.25">
      <c r="A19133" t="s">
        <v>37906</v>
      </c>
      <c r="B19133" t="s">
        <v>37907</v>
      </c>
      <c r="C19133" t="s">
        <v>8</v>
      </c>
      <c r="D19133" t="s">
        <v>6478</v>
      </c>
      <c r="E19133" t="s">
        <v>8</v>
      </c>
      <c r="F19133" t="s">
        <v>2598</v>
      </c>
    </row>
    <row r="19134" spans="1:6" x14ac:dyDescent="0.25">
      <c r="A19134" t="s">
        <v>37908</v>
      </c>
      <c r="B19134" t="s">
        <v>37909</v>
      </c>
      <c r="C19134" t="s">
        <v>8</v>
      </c>
      <c r="D19134" t="s">
        <v>6478</v>
      </c>
      <c r="E19134" t="s">
        <v>8</v>
      </c>
      <c r="F19134" t="s">
        <v>2598</v>
      </c>
    </row>
    <row r="19135" spans="1:6" x14ac:dyDescent="0.25">
      <c r="A19135" t="s">
        <v>37910</v>
      </c>
      <c r="B19135" t="s">
        <v>37911</v>
      </c>
      <c r="C19135" t="s">
        <v>19</v>
      </c>
      <c r="D19135" t="s">
        <v>6478</v>
      </c>
      <c r="E19135" t="s">
        <v>19</v>
      </c>
      <c r="F19135" t="s">
        <v>2598</v>
      </c>
    </row>
    <row r="19136" spans="1:6" x14ac:dyDescent="0.25">
      <c r="A19136" t="s">
        <v>37912</v>
      </c>
      <c r="B19136" t="s">
        <v>37913</v>
      </c>
      <c r="C19136" t="s">
        <v>19</v>
      </c>
      <c r="D19136" t="s">
        <v>6478</v>
      </c>
      <c r="E19136" t="s">
        <v>19</v>
      </c>
      <c r="F19136" t="s">
        <v>2598</v>
      </c>
    </row>
    <row r="19137" spans="1:6" x14ac:dyDescent="0.25">
      <c r="A19137" t="s">
        <v>37914</v>
      </c>
      <c r="B19137" t="s">
        <v>37915</v>
      </c>
      <c r="C19137" t="s">
        <v>19</v>
      </c>
      <c r="D19137" t="s">
        <v>6478</v>
      </c>
      <c r="E19137" t="s">
        <v>19</v>
      </c>
      <c r="F19137" t="s">
        <v>2598</v>
      </c>
    </row>
    <row r="19138" spans="1:6" x14ac:dyDescent="0.25">
      <c r="A19138" t="s">
        <v>37916</v>
      </c>
      <c r="B19138" t="s">
        <v>37917</v>
      </c>
      <c r="C19138" t="s">
        <v>8</v>
      </c>
      <c r="D19138" t="s">
        <v>6478</v>
      </c>
      <c r="E19138" t="s">
        <v>8</v>
      </c>
      <c r="F19138" t="s">
        <v>2598</v>
      </c>
    </row>
    <row r="19139" spans="1:6" x14ac:dyDescent="0.25">
      <c r="A19139" t="s">
        <v>37918</v>
      </c>
      <c r="B19139" t="s">
        <v>37919</v>
      </c>
      <c r="C19139" t="s">
        <v>8</v>
      </c>
      <c r="D19139" t="s">
        <v>6478</v>
      </c>
      <c r="E19139" t="s">
        <v>19</v>
      </c>
      <c r="F19139" t="s">
        <v>2598</v>
      </c>
    </row>
    <row r="19140" spans="1:6" x14ac:dyDescent="0.25">
      <c r="A19140" t="s">
        <v>37920</v>
      </c>
      <c r="B19140" t="s">
        <v>37921</v>
      </c>
      <c r="C19140" t="s">
        <v>19</v>
      </c>
      <c r="D19140" t="s">
        <v>6478</v>
      </c>
      <c r="E19140" t="s">
        <v>8</v>
      </c>
      <c r="F19140" t="s">
        <v>2598</v>
      </c>
    </row>
    <row r="19141" spans="1:6" x14ac:dyDescent="0.25">
      <c r="A19141" t="s">
        <v>37922</v>
      </c>
      <c r="B19141" t="s">
        <v>37923</v>
      </c>
      <c r="C19141" t="s">
        <v>8</v>
      </c>
      <c r="D19141" t="s">
        <v>6478</v>
      </c>
      <c r="E19141" t="s">
        <v>19</v>
      </c>
      <c r="F19141" t="s">
        <v>2598</v>
      </c>
    </row>
    <row r="19142" spans="1:6" x14ac:dyDescent="0.25">
      <c r="A19142" t="s">
        <v>37924</v>
      </c>
      <c r="B19142" t="s">
        <v>37925</v>
      </c>
      <c r="C19142" t="s">
        <v>19</v>
      </c>
      <c r="D19142" t="s">
        <v>6478</v>
      </c>
      <c r="E19142" t="s">
        <v>19</v>
      </c>
      <c r="F19142" t="s">
        <v>2598</v>
      </c>
    </row>
    <row r="19143" spans="1:6" x14ac:dyDescent="0.25">
      <c r="A19143" t="s">
        <v>37926</v>
      </c>
      <c r="B19143" t="s">
        <v>37927</v>
      </c>
      <c r="C19143" t="s">
        <v>8</v>
      </c>
      <c r="D19143" t="s">
        <v>6478</v>
      </c>
      <c r="E19143" t="s">
        <v>19</v>
      </c>
      <c r="F19143" t="s">
        <v>2598</v>
      </c>
    </row>
    <row r="19144" spans="1:6" x14ac:dyDescent="0.25">
      <c r="A19144" t="s">
        <v>37928</v>
      </c>
      <c r="B19144" t="s">
        <v>37929</v>
      </c>
      <c r="C19144" t="s">
        <v>8</v>
      </c>
      <c r="D19144" t="s">
        <v>6478</v>
      </c>
      <c r="E19144" t="s">
        <v>19</v>
      </c>
      <c r="F19144" t="s">
        <v>2598</v>
      </c>
    </row>
    <row r="19145" spans="1:6" x14ac:dyDescent="0.25">
      <c r="A19145" t="s">
        <v>37930</v>
      </c>
      <c r="B19145" t="s">
        <v>37931</v>
      </c>
      <c r="C19145" t="s">
        <v>8</v>
      </c>
      <c r="D19145" t="s">
        <v>6478</v>
      </c>
      <c r="E19145" t="s">
        <v>8</v>
      </c>
      <c r="F19145" t="s">
        <v>2598</v>
      </c>
    </row>
    <row r="19146" spans="1:6" x14ac:dyDescent="0.25">
      <c r="A19146" t="s">
        <v>37932</v>
      </c>
      <c r="B19146" t="s">
        <v>37933</v>
      </c>
      <c r="C19146" t="s">
        <v>19</v>
      </c>
      <c r="D19146" t="s">
        <v>6478</v>
      </c>
      <c r="E19146" t="s">
        <v>19</v>
      </c>
      <c r="F19146" t="s">
        <v>2598</v>
      </c>
    </row>
    <row r="19147" spans="1:6" x14ac:dyDescent="0.25">
      <c r="A19147" t="s">
        <v>37934</v>
      </c>
      <c r="B19147" t="s">
        <v>37935</v>
      </c>
      <c r="C19147" t="s">
        <v>8</v>
      </c>
      <c r="D19147" t="s">
        <v>6478</v>
      </c>
      <c r="E19147" t="s">
        <v>8</v>
      </c>
      <c r="F19147" t="s">
        <v>2598</v>
      </c>
    </row>
    <row r="19148" spans="1:6" x14ac:dyDescent="0.25">
      <c r="A19148" t="s">
        <v>37936</v>
      </c>
      <c r="B19148" t="s">
        <v>37937</v>
      </c>
      <c r="C19148" t="s">
        <v>8</v>
      </c>
      <c r="D19148" t="s">
        <v>6478</v>
      </c>
      <c r="E19148" t="s">
        <v>8</v>
      </c>
      <c r="F19148" t="s">
        <v>2598</v>
      </c>
    </row>
    <row r="19149" spans="1:6" x14ac:dyDescent="0.25">
      <c r="A19149" t="s">
        <v>37938</v>
      </c>
      <c r="B19149" t="s">
        <v>37939</v>
      </c>
      <c r="C19149" t="s">
        <v>19</v>
      </c>
      <c r="D19149" t="s">
        <v>6478</v>
      </c>
      <c r="E19149" t="s">
        <v>8</v>
      </c>
      <c r="F19149" t="s">
        <v>2598</v>
      </c>
    </row>
    <row r="19150" spans="1:6" x14ac:dyDescent="0.25">
      <c r="A19150" t="s">
        <v>37940</v>
      </c>
      <c r="B19150" t="s">
        <v>37941</v>
      </c>
      <c r="C19150" t="s">
        <v>8</v>
      </c>
      <c r="D19150" t="s">
        <v>6478</v>
      </c>
      <c r="E19150" t="s">
        <v>19</v>
      </c>
      <c r="F19150" t="s">
        <v>2598</v>
      </c>
    </row>
    <row r="19151" spans="1:6" x14ac:dyDescent="0.25">
      <c r="A19151" t="s">
        <v>37942</v>
      </c>
      <c r="B19151" t="s">
        <v>37943</v>
      </c>
      <c r="C19151" t="s">
        <v>19</v>
      </c>
      <c r="D19151" t="s">
        <v>6478</v>
      </c>
      <c r="E19151" t="s">
        <v>19</v>
      </c>
      <c r="F19151" t="s">
        <v>2598</v>
      </c>
    </row>
    <row r="19152" spans="1:6" x14ac:dyDescent="0.25">
      <c r="A19152" t="s">
        <v>37944</v>
      </c>
      <c r="B19152" t="s">
        <v>37945</v>
      </c>
      <c r="C19152" t="s">
        <v>8</v>
      </c>
      <c r="D19152" t="s">
        <v>6478</v>
      </c>
      <c r="E19152" t="s">
        <v>19</v>
      </c>
      <c r="F19152" t="s">
        <v>2598</v>
      </c>
    </row>
    <row r="19153" spans="1:6" x14ac:dyDescent="0.25">
      <c r="A19153" t="s">
        <v>37946</v>
      </c>
      <c r="B19153" t="s">
        <v>37947</v>
      </c>
      <c r="C19153" t="s">
        <v>19</v>
      </c>
      <c r="D19153" t="s">
        <v>6478</v>
      </c>
      <c r="E19153" t="s">
        <v>19</v>
      </c>
      <c r="F19153" t="s">
        <v>2598</v>
      </c>
    </row>
    <row r="19154" spans="1:6" x14ac:dyDescent="0.25">
      <c r="A19154" t="s">
        <v>37948</v>
      </c>
      <c r="B19154" t="s">
        <v>37949</v>
      </c>
      <c r="C19154" t="s">
        <v>8</v>
      </c>
      <c r="D19154" t="s">
        <v>6478</v>
      </c>
      <c r="E19154" t="s">
        <v>8</v>
      </c>
      <c r="F19154" t="s">
        <v>2598</v>
      </c>
    </row>
    <row r="19155" spans="1:6" x14ac:dyDescent="0.25">
      <c r="A19155" t="s">
        <v>37950</v>
      </c>
      <c r="B19155" t="s">
        <v>37951</v>
      </c>
      <c r="C19155" t="s">
        <v>8</v>
      </c>
      <c r="D19155" t="s">
        <v>6478</v>
      </c>
      <c r="E19155" t="s">
        <v>19</v>
      </c>
      <c r="F19155" t="s">
        <v>2598</v>
      </c>
    </row>
    <row r="19156" spans="1:6" x14ac:dyDescent="0.25">
      <c r="A19156" t="s">
        <v>37952</v>
      </c>
      <c r="B19156" t="s">
        <v>37953</v>
      </c>
      <c r="C19156" t="s">
        <v>8</v>
      </c>
      <c r="D19156" t="s">
        <v>6478</v>
      </c>
      <c r="E19156" t="s">
        <v>8</v>
      </c>
      <c r="F19156" t="s">
        <v>2598</v>
      </c>
    </row>
    <row r="19157" spans="1:6" x14ac:dyDescent="0.25">
      <c r="A19157" t="s">
        <v>37954</v>
      </c>
      <c r="B19157" t="s">
        <v>37955</v>
      </c>
      <c r="C19157" t="s">
        <v>8</v>
      </c>
      <c r="D19157" t="s">
        <v>6478</v>
      </c>
      <c r="E19157" t="s">
        <v>8</v>
      </c>
      <c r="F19157" t="s">
        <v>2598</v>
      </c>
    </row>
    <row r="19158" spans="1:6" x14ac:dyDescent="0.25">
      <c r="A19158" t="s">
        <v>37956</v>
      </c>
      <c r="B19158" t="s">
        <v>37957</v>
      </c>
      <c r="C19158" t="s">
        <v>8</v>
      </c>
      <c r="D19158" t="s">
        <v>6478</v>
      </c>
      <c r="E19158" t="s">
        <v>8</v>
      </c>
      <c r="F19158" t="s">
        <v>2598</v>
      </c>
    </row>
    <row r="19159" spans="1:6" x14ac:dyDescent="0.25">
      <c r="A19159" t="s">
        <v>37958</v>
      </c>
      <c r="B19159" t="s">
        <v>37959</v>
      </c>
      <c r="C19159" t="s">
        <v>19</v>
      </c>
      <c r="D19159" t="s">
        <v>6478</v>
      </c>
      <c r="E19159" t="s">
        <v>8</v>
      </c>
      <c r="F19159" t="s">
        <v>2598</v>
      </c>
    </row>
    <row r="19160" spans="1:6" x14ac:dyDescent="0.25">
      <c r="A19160" t="s">
        <v>37960</v>
      </c>
      <c r="B19160" t="s">
        <v>37961</v>
      </c>
      <c r="C19160" t="s">
        <v>8</v>
      </c>
      <c r="D19160" t="s">
        <v>6478</v>
      </c>
      <c r="E19160" t="s">
        <v>8</v>
      </c>
      <c r="F19160" t="s">
        <v>2598</v>
      </c>
    </row>
    <row r="19161" spans="1:6" x14ac:dyDescent="0.25">
      <c r="A19161" t="s">
        <v>37962</v>
      </c>
      <c r="B19161" t="s">
        <v>37963</v>
      </c>
      <c r="C19161" t="s">
        <v>19</v>
      </c>
      <c r="D19161" t="s">
        <v>6478</v>
      </c>
      <c r="E19161" t="s">
        <v>19</v>
      </c>
      <c r="F19161" t="s">
        <v>2598</v>
      </c>
    </row>
    <row r="19162" spans="1:6" x14ac:dyDescent="0.25">
      <c r="A19162" t="s">
        <v>37964</v>
      </c>
      <c r="B19162" t="s">
        <v>37965</v>
      </c>
      <c r="C19162" t="s">
        <v>19</v>
      </c>
      <c r="D19162" t="s">
        <v>6478</v>
      </c>
      <c r="E19162" t="s">
        <v>19</v>
      </c>
      <c r="F19162" t="s">
        <v>2598</v>
      </c>
    </row>
    <row r="19163" spans="1:6" x14ac:dyDescent="0.25">
      <c r="A19163" t="s">
        <v>37966</v>
      </c>
      <c r="B19163" t="s">
        <v>37967</v>
      </c>
      <c r="C19163" t="s">
        <v>8</v>
      </c>
      <c r="D19163" t="s">
        <v>6478</v>
      </c>
      <c r="E19163" t="s">
        <v>8</v>
      </c>
      <c r="F19163" t="s">
        <v>2598</v>
      </c>
    </row>
    <row r="19164" spans="1:6" x14ac:dyDescent="0.25">
      <c r="A19164" t="s">
        <v>37968</v>
      </c>
      <c r="B19164" t="s">
        <v>37969</v>
      </c>
      <c r="C19164" t="s">
        <v>19</v>
      </c>
      <c r="D19164" t="s">
        <v>6478</v>
      </c>
      <c r="E19164" t="s">
        <v>19</v>
      </c>
      <c r="F19164" t="s">
        <v>2598</v>
      </c>
    </row>
    <row r="19165" spans="1:6" x14ac:dyDescent="0.25">
      <c r="A19165" t="s">
        <v>37970</v>
      </c>
      <c r="B19165" t="s">
        <v>37971</v>
      </c>
      <c r="C19165" t="s">
        <v>8</v>
      </c>
      <c r="D19165" t="s">
        <v>6478</v>
      </c>
      <c r="E19165" t="s">
        <v>8</v>
      </c>
      <c r="F19165" t="s">
        <v>2598</v>
      </c>
    </row>
    <row r="19166" spans="1:6" x14ac:dyDescent="0.25">
      <c r="A19166" t="s">
        <v>37972</v>
      </c>
      <c r="B19166" t="s">
        <v>37973</v>
      </c>
      <c r="C19166" t="s">
        <v>8</v>
      </c>
      <c r="D19166" t="s">
        <v>6478</v>
      </c>
      <c r="E19166" t="s">
        <v>8</v>
      </c>
      <c r="F19166" t="s">
        <v>2598</v>
      </c>
    </row>
    <row r="19167" spans="1:6" x14ac:dyDescent="0.25">
      <c r="A19167" t="s">
        <v>37974</v>
      </c>
      <c r="B19167" t="s">
        <v>37975</v>
      </c>
      <c r="C19167" t="s">
        <v>8</v>
      </c>
      <c r="D19167" t="s">
        <v>6478</v>
      </c>
      <c r="E19167" t="s">
        <v>8</v>
      </c>
      <c r="F19167" t="s">
        <v>2598</v>
      </c>
    </row>
    <row r="19168" spans="1:6" x14ac:dyDescent="0.25">
      <c r="A19168" t="s">
        <v>37976</v>
      </c>
      <c r="B19168" t="s">
        <v>37977</v>
      </c>
      <c r="C19168" t="s">
        <v>8</v>
      </c>
      <c r="D19168" t="s">
        <v>6478</v>
      </c>
      <c r="E19168" t="s">
        <v>8</v>
      </c>
      <c r="F19168" t="s">
        <v>2598</v>
      </c>
    </row>
    <row r="19169" spans="1:6" x14ac:dyDescent="0.25">
      <c r="A19169" t="s">
        <v>37978</v>
      </c>
      <c r="B19169" t="s">
        <v>37979</v>
      </c>
      <c r="C19169" t="s">
        <v>19</v>
      </c>
      <c r="D19169" t="s">
        <v>6478</v>
      </c>
      <c r="E19169" t="s">
        <v>8</v>
      </c>
      <c r="F19169" t="s">
        <v>2598</v>
      </c>
    </row>
    <row r="19170" spans="1:6" x14ac:dyDescent="0.25">
      <c r="A19170" t="s">
        <v>37980</v>
      </c>
      <c r="B19170" t="s">
        <v>37981</v>
      </c>
      <c r="C19170" t="s">
        <v>8</v>
      </c>
      <c r="D19170" t="s">
        <v>6478</v>
      </c>
      <c r="E19170" t="s">
        <v>19</v>
      </c>
      <c r="F19170" t="s">
        <v>2598</v>
      </c>
    </row>
    <row r="19171" spans="1:6" x14ac:dyDescent="0.25">
      <c r="A19171" t="s">
        <v>37982</v>
      </c>
      <c r="B19171" t="s">
        <v>37983</v>
      </c>
      <c r="C19171" t="s">
        <v>8</v>
      </c>
      <c r="D19171" t="s">
        <v>6478</v>
      </c>
      <c r="E19171" t="s">
        <v>8</v>
      </c>
      <c r="F19171" t="s">
        <v>2598</v>
      </c>
    </row>
    <row r="19172" spans="1:6" x14ac:dyDescent="0.25">
      <c r="A19172" t="s">
        <v>37984</v>
      </c>
      <c r="B19172" t="s">
        <v>37985</v>
      </c>
      <c r="C19172" t="s">
        <v>8</v>
      </c>
      <c r="D19172" t="s">
        <v>6478</v>
      </c>
      <c r="E19172" t="s">
        <v>8</v>
      </c>
      <c r="F19172" t="s">
        <v>2598</v>
      </c>
    </row>
    <row r="19173" spans="1:6" x14ac:dyDescent="0.25">
      <c r="A19173" t="s">
        <v>37986</v>
      </c>
      <c r="B19173" t="s">
        <v>37987</v>
      </c>
      <c r="C19173" t="s">
        <v>8</v>
      </c>
      <c r="D19173" t="s">
        <v>6478</v>
      </c>
      <c r="E19173" t="s">
        <v>19</v>
      </c>
      <c r="F19173" t="s">
        <v>2598</v>
      </c>
    </row>
    <row r="19174" spans="1:6" x14ac:dyDescent="0.25">
      <c r="A19174" t="s">
        <v>37988</v>
      </c>
      <c r="B19174" t="s">
        <v>37989</v>
      </c>
      <c r="C19174" t="s">
        <v>19</v>
      </c>
      <c r="D19174" t="s">
        <v>6478</v>
      </c>
      <c r="E19174" t="s">
        <v>19</v>
      </c>
      <c r="F19174" t="s">
        <v>2598</v>
      </c>
    </row>
    <row r="19175" spans="1:6" x14ac:dyDescent="0.25">
      <c r="A19175" t="s">
        <v>37990</v>
      </c>
      <c r="B19175" t="s">
        <v>37991</v>
      </c>
      <c r="C19175" t="s">
        <v>8</v>
      </c>
      <c r="D19175" t="s">
        <v>6478</v>
      </c>
      <c r="E19175" t="s">
        <v>19</v>
      </c>
      <c r="F19175" t="s">
        <v>2598</v>
      </c>
    </row>
    <row r="19176" spans="1:6" x14ac:dyDescent="0.25">
      <c r="A19176" t="s">
        <v>37992</v>
      </c>
      <c r="B19176" t="s">
        <v>37993</v>
      </c>
      <c r="C19176" t="s">
        <v>19</v>
      </c>
      <c r="D19176" t="s">
        <v>6478</v>
      </c>
      <c r="E19176" t="s">
        <v>19</v>
      </c>
      <c r="F19176" t="s">
        <v>2598</v>
      </c>
    </row>
    <row r="19177" spans="1:6" x14ac:dyDescent="0.25">
      <c r="A19177" t="s">
        <v>37994</v>
      </c>
      <c r="B19177" t="s">
        <v>37995</v>
      </c>
      <c r="C19177" t="s">
        <v>8</v>
      </c>
      <c r="D19177" t="s">
        <v>6478</v>
      </c>
      <c r="E19177" t="s">
        <v>8</v>
      </c>
      <c r="F19177" t="s">
        <v>2598</v>
      </c>
    </row>
    <row r="19178" spans="1:6" x14ac:dyDescent="0.25">
      <c r="A19178" t="s">
        <v>37996</v>
      </c>
      <c r="B19178" t="s">
        <v>37997</v>
      </c>
      <c r="C19178" t="s">
        <v>8</v>
      </c>
      <c r="D19178" t="s">
        <v>6478</v>
      </c>
      <c r="E19178" t="s">
        <v>19</v>
      </c>
      <c r="F19178" t="s">
        <v>2598</v>
      </c>
    </row>
    <row r="19179" spans="1:6" x14ac:dyDescent="0.25">
      <c r="A19179" t="s">
        <v>37998</v>
      </c>
      <c r="B19179" t="s">
        <v>37999</v>
      </c>
      <c r="C19179" t="s">
        <v>19</v>
      </c>
      <c r="D19179" t="s">
        <v>6478</v>
      </c>
      <c r="E19179" t="s">
        <v>19</v>
      </c>
      <c r="F19179" t="s">
        <v>2598</v>
      </c>
    </row>
    <row r="19180" spans="1:6" x14ac:dyDescent="0.25">
      <c r="A19180" t="s">
        <v>38000</v>
      </c>
      <c r="B19180" t="s">
        <v>38001</v>
      </c>
      <c r="C19180" t="s">
        <v>19</v>
      </c>
      <c r="D19180" t="s">
        <v>6478</v>
      </c>
      <c r="E19180" t="s">
        <v>19</v>
      </c>
      <c r="F19180" t="s">
        <v>2598</v>
      </c>
    </row>
    <row r="19181" spans="1:6" x14ac:dyDescent="0.25">
      <c r="A19181" t="s">
        <v>38002</v>
      </c>
      <c r="B19181" t="s">
        <v>38003</v>
      </c>
      <c r="C19181" t="s">
        <v>8</v>
      </c>
      <c r="D19181" t="s">
        <v>6478</v>
      </c>
      <c r="E19181" t="s">
        <v>19</v>
      </c>
      <c r="F19181" t="s">
        <v>2598</v>
      </c>
    </row>
    <row r="19182" spans="1:6" x14ac:dyDescent="0.25">
      <c r="A19182" t="s">
        <v>38004</v>
      </c>
      <c r="B19182" t="s">
        <v>38005</v>
      </c>
      <c r="C19182" t="s">
        <v>19</v>
      </c>
      <c r="D19182" t="s">
        <v>6478</v>
      </c>
      <c r="E19182" t="s">
        <v>8</v>
      </c>
      <c r="F19182" t="s">
        <v>2598</v>
      </c>
    </row>
    <row r="19183" spans="1:6" x14ac:dyDescent="0.25">
      <c r="A19183" t="s">
        <v>38006</v>
      </c>
      <c r="B19183" t="s">
        <v>38007</v>
      </c>
      <c r="C19183" t="s">
        <v>19</v>
      </c>
      <c r="D19183" t="s">
        <v>6478</v>
      </c>
      <c r="E19183" t="s">
        <v>19</v>
      </c>
      <c r="F19183" t="s">
        <v>2598</v>
      </c>
    </row>
    <row r="19184" spans="1:6" x14ac:dyDescent="0.25">
      <c r="A19184" t="s">
        <v>38008</v>
      </c>
      <c r="B19184" t="s">
        <v>38009</v>
      </c>
      <c r="C19184" t="s">
        <v>19</v>
      </c>
      <c r="D19184" t="s">
        <v>6478</v>
      </c>
      <c r="E19184" t="s">
        <v>19</v>
      </c>
      <c r="F19184" t="s">
        <v>2598</v>
      </c>
    </row>
    <row r="19185" spans="1:6" x14ac:dyDescent="0.25">
      <c r="A19185" t="s">
        <v>38010</v>
      </c>
      <c r="B19185" t="s">
        <v>38011</v>
      </c>
      <c r="C19185" t="s">
        <v>8</v>
      </c>
      <c r="D19185" t="s">
        <v>6478</v>
      </c>
      <c r="E19185" t="s">
        <v>8</v>
      </c>
      <c r="F19185" t="s">
        <v>2598</v>
      </c>
    </row>
    <row r="19186" spans="1:6" x14ac:dyDescent="0.25">
      <c r="A19186" t="s">
        <v>38012</v>
      </c>
      <c r="B19186" t="s">
        <v>38013</v>
      </c>
      <c r="C19186" t="s">
        <v>8</v>
      </c>
      <c r="D19186" t="s">
        <v>6478</v>
      </c>
      <c r="E19186" t="s">
        <v>8</v>
      </c>
      <c r="F19186" t="s">
        <v>2598</v>
      </c>
    </row>
    <row r="19187" spans="1:6" x14ac:dyDescent="0.25">
      <c r="A19187" t="s">
        <v>38014</v>
      </c>
      <c r="B19187" t="s">
        <v>38015</v>
      </c>
      <c r="C19187" t="s">
        <v>8</v>
      </c>
      <c r="D19187" t="s">
        <v>6478</v>
      </c>
      <c r="E19187" t="s">
        <v>8</v>
      </c>
      <c r="F19187" t="s">
        <v>2598</v>
      </c>
    </row>
    <row r="19188" spans="1:6" x14ac:dyDescent="0.25">
      <c r="A19188" t="s">
        <v>38016</v>
      </c>
      <c r="B19188" t="s">
        <v>38017</v>
      </c>
      <c r="C19188" t="s">
        <v>8</v>
      </c>
      <c r="D19188" t="s">
        <v>6478</v>
      </c>
      <c r="E19188" t="s">
        <v>8</v>
      </c>
      <c r="F19188" t="s">
        <v>2598</v>
      </c>
    </row>
    <row r="19189" spans="1:6" x14ac:dyDescent="0.25">
      <c r="A19189" t="s">
        <v>38018</v>
      </c>
      <c r="B19189" t="s">
        <v>38019</v>
      </c>
      <c r="C19189" t="s">
        <v>19</v>
      </c>
      <c r="D19189" t="s">
        <v>6478</v>
      </c>
      <c r="E19189" t="s">
        <v>19</v>
      </c>
      <c r="F19189" t="s">
        <v>2598</v>
      </c>
    </row>
    <row r="19190" spans="1:6" x14ac:dyDescent="0.25">
      <c r="A19190" t="s">
        <v>38020</v>
      </c>
      <c r="B19190" t="s">
        <v>38021</v>
      </c>
      <c r="C19190" t="s">
        <v>19</v>
      </c>
      <c r="D19190" t="s">
        <v>6478</v>
      </c>
      <c r="E19190" t="s">
        <v>19</v>
      </c>
      <c r="F19190" t="s">
        <v>2598</v>
      </c>
    </row>
    <row r="19191" spans="1:6" x14ac:dyDescent="0.25">
      <c r="A19191" t="s">
        <v>38022</v>
      </c>
      <c r="B19191" t="s">
        <v>38023</v>
      </c>
      <c r="C19191" t="s">
        <v>8</v>
      </c>
      <c r="D19191" t="s">
        <v>6478</v>
      </c>
      <c r="E19191" t="s">
        <v>8</v>
      </c>
      <c r="F19191" t="s">
        <v>2598</v>
      </c>
    </row>
    <row r="19192" spans="1:6" x14ac:dyDescent="0.25">
      <c r="A19192" t="s">
        <v>38024</v>
      </c>
      <c r="B19192" t="s">
        <v>38025</v>
      </c>
      <c r="C19192" t="s">
        <v>19</v>
      </c>
      <c r="D19192" t="s">
        <v>6478</v>
      </c>
      <c r="E19192" t="s">
        <v>19</v>
      </c>
      <c r="F19192" t="s">
        <v>2598</v>
      </c>
    </row>
    <row r="19193" spans="1:6" x14ac:dyDescent="0.25">
      <c r="A19193" t="s">
        <v>38026</v>
      </c>
      <c r="B19193" t="s">
        <v>38027</v>
      </c>
      <c r="C19193" t="s">
        <v>8</v>
      </c>
      <c r="D19193" t="s">
        <v>6478</v>
      </c>
      <c r="E19193" t="s">
        <v>8</v>
      </c>
      <c r="F19193" t="s">
        <v>2598</v>
      </c>
    </row>
    <row r="19194" spans="1:6" x14ac:dyDescent="0.25">
      <c r="A19194" t="s">
        <v>38028</v>
      </c>
      <c r="B19194" t="s">
        <v>38029</v>
      </c>
      <c r="C19194" t="s">
        <v>8</v>
      </c>
      <c r="D19194" t="s">
        <v>6478</v>
      </c>
      <c r="E19194" t="s">
        <v>19</v>
      </c>
      <c r="F19194" t="s">
        <v>2598</v>
      </c>
    </row>
    <row r="19195" spans="1:6" x14ac:dyDescent="0.25">
      <c r="A19195" t="s">
        <v>38030</v>
      </c>
      <c r="B19195" t="s">
        <v>38031</v>
      </c>
      <c r="C19195" t="s">
        <v>19</v>
      </c>
      <c r="D19195" t="s">
        <v>6478</v>
      </c>
      <c r="E19195" t="s">
        <v>19</v>
      </c>
      <c r="F19195" t="s">
        <v>2598</v>
      </c>
    </row>
    <row r="19196" spans="1:6" x14ac:dyDescent="0.25">
      <c r="A19196" t="s">
        <v>38032</v>
      </c>
      <c r="B19196" t="s">
        <v>38033</v>
      </c>
      <c r="C19196" t="s">
        <v>8</v>
      </c>
      <c r="D19196" t="s">
        <v>6478</v>
      </c>
      <c r="E19196" t="s">
        <v>19</v>
      </c>
      <c r="F19196" t="s">
        <v>2598</v>
      </c>
    </row>
    <row r="19197" spans="1:6" x14ac:dyDescent="0.25">
      <c r="A19197" t="s">
        <v>38034</v>
      </c>
      <c r="B19197" t="s">
        <v>38035</v>
      </c>
      <c r="C19197" t="s">
        <v>19</v>
      </c>
      <c r="D19197" t="s">
        <v>6478</v>
      </c>
      <c r="E19197" t="s">
        <v>8</v>
      </c>
      <c r="F19197" t="s">
        <v>2598</v>
      </c>
    </row>
    <row r="19198" spans="1:6" x14ac:dyDescent="0.25">
      <c r="A19198" t="s">
        <v>38036</v>
      </c>
      <c r="B19198" t="s">
        <v>38037</v>
      </c>
      <c r="C19198" t="s">
        <v>19</v>
      </c>
      <c r="D19198" t="s">
        <v>6478</v>
      </c>
      <c r="E19198" t="s">
        <v>19</v>
      </c>
      <c r="F19198" t="s">
        <v>2598</v>
      </c>
    </row>
    <row r="19199" spans="1:6" x14ac:dyDescent="0.25">
      <c r="A19199" t="s">
        <v>38038</v>
      </c>
      <c r="B19199" t="s">
        <v>38039</v>
      </c>
      <c r="C19199" t="s">
        <v>19</v>
      </c>
      <c r="D19199" t="s">
        <v>6478</v>
      </c>
      <c r="E19199" t="s">
        <v>19</v>
      </c>
      <c r="F19199" t="s">
        <v>2598</v>
      </c>
    </row>
    <row r="19200" spans="1:6" x14ac:dyDescent="0.25">
      <c r="A19200" t="s">
        <v>38040</v>
      </c>
      <c r="B19200" t="s">
        <v>38041</v>
      </c>
      <c r="C19200" t="s">
        <v>19</v>
      </c>
      <c r="D19200" t="s">
        <v>6478</v>
      </c>
      <c r="E19200" t="s">
        <v>19</v>
      </c>
      <c r="F19200" t="s">
        <v>2598</v>
      </c>
    </row>
    <row r="19201" spans="1:6" x14ac:dyDescent="0.25">
      <c r="A19201" t="s">
        <v>38042</v>
      </c>
      <c r="B19201" t="s">
        <v>38043</v>
      </c>
      <c r="C19201" t="s">
        <v>19</v>
      </c>
      <c r="D19201" t="s">
        <v>6478</v>
      </c>
      <c r="E19201" t="s">
        <v>19</v>
      </c>
      <c r="F19201" t="s">
        <v>2598</v>
      </c>
    </row>
    <row r="19202" spans="1:6" x14ac:dyDescent="0.25">
      <c r="A19202" t="s">
        <v>38044</v>
      </c>
      <c r="B19202" t="s">
        <v>38045</v>
      </c>
      <c r="C19202" t="s">
        <v>8</v>
      </c>
      <c r="D19202" t="s">
        <v>6478</v>
      </c>
      <c r="E19202" t="s">
        <v>8</v>
      </c>
      <c r="F19202" t="s">
        <v>2598</v>
      </c>
    </row>
    <row r="19203" spans="1:6" x14ac:dyDescent="0.25">
      <c r="A19203" t="s">
        <v>38046</v>
      </c>
      <c r="B19203" t="s">
        <v>38047</v>
      </c>
      <c r="C19203" t="s">
        <v>19</v>
      </c>
      <c r="D19203" t="s">
        <v>6478</v>
      </c>
      <c r="E19203" t="s">
        <v>8</v>
      </c>
      <c r="F19203" t="s">
        <v>2598</v>
      </c>
    </row>
    <row r="19204" spans="1:6" x14ac:dyDescent="0.25">
      <c r="A19204" t="s">
        <v>38048</v>
      </c>
      <c r="B19204" t="s">
        <v>38049</v>
      </c>
      <c r="C19204" t="s">
        <v>8</v>
      </c>
      <c r="D19204" t="s">
        <v>6478</v>
      </c>
      <c r="E19204" t="s">
        <v>19</v>
      </c>
      <c r="F19204" t="s">
        <v>2598</v>
      </c>
    </row>
    <row r="19205" spans="1:6" x14ac:dyDescent="0.25">
      <c r="A19205" t="s">
        <v>38050</v>
      </c>
      <c r="B19205" t="s">
        <v>38051</v>
      </c>
      <c r="C19205" t="s">
        <v>19</v>
      </c>
      <c r="D19205" t="s">
        <v>6478</v>
      </c>
      <c r="E19205" t="s">
        <v>19</v>
      </c>
      <c r="F19205" t="s">
        <v>2598</v>
      </c>
    </row>
    <row r="19206" spans="1:6" x14ac:dyDescent="0.25">
      <c r="A19206" t="s">
        <v>38052</v>
      </c>
      <c r="B19206" t="s">
        <v>38053</v>
      </c>
      <c r="C19206" t="s">
        <v>19</v>
      </c>
      <c r="D19206" t="s">
        <v>6478</v>
      </c>
      <c r="E19206" t="s">
        <v>19</v>
      </c>
      <c r="F19206" t="s">
        <v>2598</v>
      </c>
    </row>
    <row r="19207" spans="1:6" x14ac:dyDescent="0.25">
      <c r="A19207" t="s">
        <v>38054</v>
      </c>
      <c r="B19207" t="s">
        <v>38055</v>
      </c>
      <c r="C19207" t="s">
        <v>8</v>
      </c>
      <c r="D19207" t="s">
        <v>6478</v>
      </c>
      <c r="E19207" t="s">
        <v>8</v>
      </c>
      <c r="F19207" t="s">
        <v>2598</v>
      </c>
    </row>
    <row r="19208" spans="1:6" x14ac:dyDescent="0.25">
      <c r="A19208" t="s">
        <v>38056</v>
      </c>
      <c r="B19208" t="s">
        <v>38057</v>
      </c>
      <c r="C19208" t="s">
        <v>19</v>
      </c>
      <c r="D19208" t="s">
        <v>6478</v>
      </c>
      <c r="E19208" t="s">
        <v>19</v>
      </c>
      <c r="F19208" t="s">
        <v>2598</v>
      </c>
    </row>
    <row r="19209" spans="1:6" x14ac:dyDescent="0.25">
      <c r="A19209" t="s">
        <v>38058</v>
      </c>
      <c r="B19209" t="s">
        <v>38059</v>
      </c>
      <c r="C19209" t="s">
        <v>19</v>
      </c>
      <c r="D19209" t="s">
        <v>6478</v>
      </c>
      <c r="E19209" t="s">
        <v>8</v>
      </c>
      <c r="F19209" t="s">
        <v>2598</v>
      </c>
    </row>
    <row r="19210" spans="1:6" x14ac:dyDescent="0.25">
      <c r="A19210" t="s">
        <v>38060</v>
      </c>
      <c r="B19210" t="s">
        <v>38061</v>
      </c>
      <c r="C19210" t="s">
        <v>8</v>
      </c>
      <c r="D19210" t="s">
        <v>6478</v>
      </c>
      <c r="E19210" t="s">
        <v>8</v>
      </c>
      <c r="F19210" t="s">
        <v>2598</v>
      </c>
    </row>
    <row r="19211" spans="1:6" x14ac:dyDescent="0.25">
      <c r="A19211" t="s">
        <v>38062</v>
      </c>
      <c r="B19211" t="s">
        <v>38063</v>
      </c>
      <c r="C19211" t="s">
        <v>8</v>
      </c>
      <c r="D19211" t="s">
        <v>6478</v>
      </c>
      <c r="E19211" t="s">
        <v>8</v>
      </c>
      <c r="F19211" t="s">
        <v>2598</v>
      </c>
    </row>
    <row r="19212" spans="1:6" x14ac:dyDescent="0.25">
      <c r="A19212" t="s">
        <v>38064</v>
      </c>
      <c r="B19212" t="s">
        <v>38065</v>
      </c>
      <c r="C19212" t="s">
        <v>8</v>
      </c>
      <c r="D19212" t="s">
        <v>6478</v>
      </c>
      <c r="E19212" t="s">
        <v>19</v>
      </c>
      <c r="F19212" t="s">
        <v>2598</v>
      </c>
    </row>
    <row r="19213" spans="1:6" x14ac:dyDescent="0.25">
      <c r="A19213" t="s">
        <v>38066</v>
      </c>
      <c r="B19213" t="s">
        <v>38067</v>
      </c>
      <c r="C19213" t="s">
        <v>8</v>
      </c>
      <c r="D19213" t="s">
        <v>6478</v>
      </c>
      <c r="E19213" t="s">
        <v>8</v>
      </c>
      <c r="F19213" t="s">
        <v>2598</v>
      </c>
    </row>
    <row r="19214" spans="1:6" x14ac:dyDescent="0.25">
      <c r="A19214" t="s">
        <v>38068</v>
      </c>
      <c r="B19214" t="s">
        <v>38069</v>
      </c>
      <c r="C19214" t="s">
        <v>8</v>
      </c>
      <c r="D19214" t="s">
        <v>6478</v>
      </c>
      <c r="E19214" t="s">
        <v>8</v>
      </c>
      <c r="F19214" t="s">
        <v>2598</v>
      </c>
    </row>
    <row r="19215" spans="1:6" x14ac:dyDescent="0.25">
      <c r="A19215" t="s">
        <v>38070</v>
      </c>
      <c r="B19215" t="s">
        <v>38071</v>
      </c>
      <c r="C19215" t="s">
        <v>8</v>
      </c>
      <c r="D19215" t="s">
        <v>6478</v>
      </c>
      <c r="E19215" t="s">
        <v>8</v>
      </c>
      <c r="F19215" t="s">
        <v>2598</v>
      </c>
    </row>
    <row r="19216" spans="1:6" x14ac:dyDescent="0.25">
      <c r="A19216" t="s">
        <v>38072</v>
      </c>
      <c r="B19216" t="s">
        <v>38073</v>
      </c>
      <c r="C19216" t="s">
        <v>8</v>
      </c>
      <c r="D19216" t="s">
        <v>6478</v>
      </c>
      <c r="E19216" t="s">
        <v>8</v>
      </c>
      <c r="F19216" t="s">
        <v>2598</v>
      </c>
    </row>
    <row r="19217" spans="1:6" x14ac:dyDescent="0.25">
      <c r="A19217" t="s">
        <v>38074</v>
      </c>
      <c r="B19217" t="s">
        <v>38075</v>
      </c>
      <c r="C19217" t="s">
        <v>19</v>
      </c>
      <c r="D19217" t="s">
        <v>6478</v>
      </c>
      <c r="E19217" t="s">
        <v>19</v>
      </c>
      <c r="F19217" t="s">
        <v>2598</v>
      </c>
    </row>
    <row r="19218" spans="1:6" x14ac:dyDescent="0.25">
      <c r="A19218" t="s">
        <v>38076</v>
      </c>
      <c r="B19218" t="s">
        <v>38077</v>
      </c>
      <c r="C19218" t="s">
        <v>8</v>
      </c>
      <c r="D19218" t="s">
        <v>6478</v>
      </c>
      <c r="E19218" t="s">
        <v>8</v>
      </c>
      <c r="F19218" t="s">
        <v>2598</v>
      </c>
    </row>
    <row r="19219" spans="1:6" x14ac:dyDescent="0.25">
      <c r="A19219" t="s">
        <v>38078</v>
      </c>
      <c r="B19219" t="s">
        <v>38079</v>
      </c>
      <c r="C19219" t="s">
        <v>8</v>
      </c>
      <c r="D19219" t="s">
        <v>6478</v>
      </c>
      <c r="E19219" t="s">
        <v>19</v>
      </c>
      <c r="F19219" t="s">
        <v>2598</v>
      </c>
    </row>
    <row r="19220" spans="1:6" x14ac:dyDescent="0.25">
      <c r="A19220" t="s">
        <v>38080</v>
      </c>
      <c r="B19220" t="s">
        <v>38081</v>
      </c>
      <c r="C19220" t="s">
        <v>8</v>
      </c>
      <c r="D19220" t="s">
        <v>6478</v>
      </c>
      <c r="E19220" t="s">
        <v>8</v>
      </c>
      <c r="F19220" t="s">
        <v>2598</v>
      </c>
    </row>
    <row r="19221" spans="1:6" x14ac:dyDescent="0.25">
      <c r="A19221" t="s">
        <v>38082</v>
      </c>
      <c r="B19221" t="s">
        <v>38083</v>
      </c>
      <c r="C19221" t="s">
        <v>19</v>
      </c>
      <c r="D19221" t="s">
        <v>6478</v>
      </c>
      <c r="E19221" t="s">
        <v>19</v>
      </c>
      <c r="F19221" t="s">
        <v>2598</v>
      </c>
    </row>
    <row r="19222" spans="1:6" x14ac:dyDescent="0.25">
      <c r="A19222" t="s">
        <v>38084</v>
      </c>
      <c r="B19222" t="s">
        <v>38085</v>
      </c>
      <c r="C19222" t="s">
        <v>8</v>
      </c>
      <c r="D19222" t="s">
        <v>6478</v>
      </c>
      <c r="E19222" t="s">
        <v>19</v>
      </c>
      <c r="F19222" t="s">
        <v>2598</v>
      </c>
    </row>
    <row r="19223" spans="1:6" x14ac:dyDescent="0.25">
      <c r="A19223" t="s">
        <v>38086</v>
      </c>
      <c r="B19223" t="s">
        <v>38087</v>
      </c>
      <c r="C19223" t="s">
        <v>19</v>
      </c>
      <c r="D19223" t="s">
        <v>6478</v>
      </c>
      <c r="E19223" t="s">
        <v>19</v>
      </c>
      <c r="F19223" t="s">
        <v>2598</v>
      </c>
    </row>
    <row r="19224" spans="1:6" x14ac:dyDescent="0.25">
      <c r="A19224" t="s">
        <v>38088</v>
      </c>
      <c r="B19224" t="s">
        <v>38089</v>
      </c>
      <c r="C19224" t="s">
        <v>8</v>
      </c>
      <c r="D19224" t="s">
        <v>6478</v>
      </c>
      <c r="E19224" t="s">
        <v>8</v>
      </c>
      <c r="F19224" t="s">
        <v>2598</v>
      </c>
    </row>
    <row r="19225" spans="1:6" x14ac:dyDescent="0.25">
      <c r="A19225" t="s">
        <v>38090</v>
      </c>
      <c r="B19225" t="s">
        <v>38091</v>
      </c>
      <c r="C19225" t="s">
        <v>19</v>
      </c>
      <c r="D19225" t="s">
        <v>6478</v>
      </c>
      <c r="E19225" t="s">
        <v>19</v>
      </c>
      <c r="F19225" t="s">
        <v>2598</v>
      </c>
    </row>
    <row r="19226" spans="1:6" x14ac:dyDescent="0.25">
      <c r="A19226" t="s">
        <v>38092</v>
      </c>
      <c r="B19226" t="s">
        <v>38093</v>
      </c>
      <c r="C19226" t="s">
        <v>19</v>
      </c>
      <c r="D19226" t="s">
        <v>6478</v>
      </c>
      <c r="E19226" t="s">
        <v>19</v>
      </c>
      <c r="F19226" t="s">
        <v>2598</v>
      </c>
    </row>
    <row r="19227" spans="1:6" x14ac:dyDescent="0.25">
      <c r="A19227" t="s">
        <v>38094</v>
      </c>
      <c r="B19227" t="s">
        <v>38095</v>
      </c>
      <c r="C19227" t="s">
        <v>19</v>
      </c>
      <c r="D19227" t="s">
        <v>6478</v>
      </c>
      <c r="E19227" t="s">
        <v>19</v>
      </c>
      <c r="F19227" t="s">
        <v>2598</v>
      </c>
    </row>
    <row r="19228" spans="1:6" x14ac:dyDescent="0.25">
      <c r="A19228" t="s">
        <v>38096</v>
      </c>
      <c r="B19228" t="s">
        <v>38097</v>
      </c>
      <c r="C19228" t="s">
        <v>8</v>
      </c>
      <c r="D19228" t="s">
        <v>6478</v>
      </c>
      <c r="E19228" t="s">
        <v>8</v>
      </c>
      <c r="F19228" t="s">
        <v>2598</v>
      </c>
    </row>
    <row r="19229" spans="1:6" x14ac:dyDescent="0.25">
      <c r="A19229" t="s">
        <v>38098</v>
      </c>
      <c r="B19229" t="s">
        <v>38099</v>
      </c>
      <c r="C19229" t="s">
        <v>8</v>
      </c>
      <c r="D19229" t="s">
        <v>6478</v>
      </c>
      <c r="E19229" t="s">
        <v>8</v>
      </c>
      <c r="F19229" t="s">
        <v>2598</v>
      </c>
    </row>
    <row r="19230" spans="1:6" x14ac:dyDescent="0.25">
      <c r="A19230" t="s">
        <v>38100</v>
      </c>
      <c r="B19230" t="s">
        <v>38101</v>
      </c>
      <c r="C19230" t="s">
        <v>8</v>
      </c>
      <c r="D19230" t="s">
        <v>6478</v>
      </c>
      <c r="E19230" t="s">
        <v>8</v>
      </c>
      <c r="F19230" t="s">
        <v>2598</v>
      </c>
    </row>
    <row r="19231" spans="1:6" x14ac:dyDescent="0.25">
      <c r="A19231" t="s">
        <v>38102</v>
      </c>
      <c r="B19231" t="s">
        <v>38103</v>
      </c>
      <c r="C19231" t="s">
        <v>8</v>
      </c>
      <c r="D19231" t="s">
        <v>6478</v>
      </c>
      <c r="E19231" t="s">
        <v>8</v>
      </c>
      <c r="F19231" t="s">
        <v>2598</v>
      </c>
    </row>
    <row r="19232" spans="1:6" x14ac:dyDescent="0.25">
      <c r="A19232" t="s">
        <v>38104</v>
      </c>
      <c r="B19232" t="s">
        <v>38105</v>
      </c>
      <c r="C19232" t="s">
        <v>8</v>
      </c>
      <c r="D19232" t="s">
        <v>6478</v>
      </c>
      <c r="E19232" t="s">
        <v>8</v>
      </c>
      <c r="F19232" t="s">
        <v>2598</v>
      </c>
    </row>
    <row r="19233" spans="1:6" x14ac:dyDescent="0.25">
      <c r="A19233" t="s">
        <v>38106</v>
      </c>
      <c r="B19233" t="s">
        <v>38107</v>
      </c>
      <c r="C19233" t="s">
        <v>19</v>
      </c>
      <c r="D19233" t="s">
        <v>6478</v>
      </c>
      <c r="E19233" t="s">
        <v>19</v>
      </c>
      <c r="F19233" t="s">
        <v>2598</v>
      </c>
    </row>
    <row r="19234" spans="1:6" x14ac:dyDescent="0.25">
      <c r="A19234" t="s">
        <v>38108</v>
      </c>
      <c r="B19234" t="s">
        <v>38109</v>
      </c>
      <c r="C19234" t="s">
        <v>8</v>
      </c>
      <c r="D19234" t="s">
        <v>6478</v>
      </c>
      <c r="E19234" t="s">
        <v>8</v>
      </c>
      <c r="F19234" t="s">
        <v>2598</v>
      </c>
    </row>
    <row r="19235" spans="1:6" x14ac:dyDescent="0.25">
      <c r="A19235" t="s">
        <v>38110</v>
      </c>
      <c r="B19235" t="s">
        <v>38111</v>
      </c>
      <c r="C19235" t="s">
        <v>19</v>
      </c>
      <c r="D19235" t="s">
        <v>6478</v>
      </c>
      <c r="E19235" t="s">
        <v>19</v>
      </c>
      <c r="F19235" t="s">
        <v>2598</v>
      </c>
    </row>
    <row r="19236" spans="1:6" x14ac:dyDescent="0.25">
      <c r="A19236" t="s">
        <v>38112</v>
      </c>
      <c r="B19236" t="s">
        <v>38113</v>
      </c>
      <c r="C19236" t="s">
        <v>8</v>
      </c>
      <c r="D19236" t="s">
        <v>6478</v>
      </c>
      <c r="E19236" t="s">
        <v>19</v>
      </c>
      <c r="F19236" t="s">
        <v>2598</v>
      </c>
    </row>
    <row r="19237" spans="1:6" x14ac:dyDescent="0.25">
      <c r="A19237" t="s">
        <v>38114</v>
      </c>
      <c r="B19237" t="s">
        <v>38115</v>
      </c>
      <c r="C19237" t="s">
        <v>19</v>
      </c>
      <c r="D19237" t="s">
        <v>6478</v>
      </c>
      <c r="E19237" t="s">
        <v>19</v>
      </c>
      <c r="F19237" t="s">
        <v>2598</v>
      </c>
    </row>
    <row r="19238" spans="1:6" x14ac:dyDescent="0.25">
      <c r="A19238" t="s">
        <v>38116</v>
      </c>
      <c r="B19238" t="s">
        <v>38117</v>
      </c>
      <c r="C19238" t="s">
        <v>19</v>
      </c>
      <c r="D19238" t="s">
        <v>6478</v>
      </c>
      <c r="E19238" t="s">
        <v>19</v>
      </c>
      <c r="F19238" t="s">
        <v>2598</v>
      </c>
    </row>
    <row r="19239" spans="1:6" x14ac:dyDescent="0.25">
      <c r="A19239" t="s">
        <v>38118</v>
      </c>
      <c r="B19239" t="s">
        <v>38119</v>
      </c>
      <c r="C19239" t="s">
        <v>8</v>
      </c>
      <c r="D19239" t="s">
        <v>6478</v>
      </c>
      <c r="E19239" t="s">
        <v>19</v>
      </c>
      <c r="F19239" t="s">
        <v>2598</v>
      </c>
    </row>
    <row r="19240" spans="1:6" x14ac:dyDescent="0.25">
      <c r="A19240" t="s">
        <v>38120</v>
      </c>
      <c r="B19240" t="s">
        <v>38121</v>
      </c>
      <c r="C19240" t="s">
        <v>19</v>
      </c>
      <c r="D19240" t="s">
        <v>6478</v>
      </c>
      <c r="E19240" t="s">
        <v>19</v>
      </c>
      <c r="F19240" t="s">
        <v>2598</v>
      </c>
    </row>
    <row r="19241" spans="1:6" x14ac:dyDescent="0.25">
      <c r="A19241" t="s">
        <v>38122</v>
      </c>
      <c r="B19241" t="s">
        <v>38123</v>
      </c>
      <c r="C19241" t="s">
        <v>19</v>
      </c>
      <c r="D19241" t="s">
        <v>6478</v>
      </c>
      <c r="E19241" t="s">
        <v>19</v>
      </c>
      <c r="F19241" t="s">
        <v>2598</v>
      </c>
    </row>
    <row r="19242" spans="1:6" x14ac:dyDescent="0.25">
      <c r="A19242" t="s">
        <v>38124</v>
      </c>
      <c r="B19242" t="s">
        <v>38125</v>
      </c>
      <c r="C19242" t="s">
        <v>8</v>
      </c>
      <c r="D19242" t="s">
        <v>6478</v>
      </c>
      <c r="E19242" t="s">
        <v>19</v>
      </c>
      <c r="F19242" t="s">
        <v>2598</v>
      </c>
    </row>
    <row r="19243" spans="1:6" x14ac:dyDescent="0.25">
      <c r="A19243" t="s">
        <v>38126</v>
      </c>
      <c r="B19243" t="s">
        <v>38127</v>
      </c>
      <c r="C19243" t="s">
        <v>19</v>
      </c>
      <c r="D19243" t="s">
        <v>6478</v>
      </c>
      <c r="E19243" t="s">
        <v>19</v>
      </c>
      <c r="F19243" t="s">
        <v>2598</v>
      </c>
    </row>
    <row r="19244" spans="1:6" x14ac:dyDescent="0.25">
      <c r="A19244" t="s">
        <v>38128</v>
      </c>
      <c r="B19244" t="s">
        <v>38129</v>
      </c>
      <c r="C19244" t="s">
        <v>8</v>
      </c>
      <c r="D19244" t="s">
        <v>6478</v>
      </c>
      <c r="E19244" t="s">
        <v>8</v>
      </c>
      <c r="F19244" t="s">
        <v>2598</v>
      </c>
    </row>
    <row r="19245" spans="1:6" x14ac:dyDescent="0.25">
      <c r="A19245" t="s">
        <v>38130</v>
      </c>
      <c r="B19245" t="s">
        <v>38131</v>
      </c>
      <c r="C19245" t="s">
        <v>8</v>
      </c>
      <c r="D19245" t="s">
        <v>6478</v>
      </c>
      <c r="E19245" t="s">
        <v>19</v>
      </c>
      <c r="F19245" t="s">
        <v>2598</v>
      </c>
    </row>
    <row r="19246" spans="1:6" x14ac:dyDescent="0.25">
      <c r="A19246" t="s">
        <v>38132</v>
      </c>
      <c r="B19246" t="s">
        <v>38133</v>
      </c>
      <c r="C19246" t="s">
        <v>8</v>
      </c>
      <c r="D19246" t="s">
        <v>6478</v>
      </c>
      <c r="E19246" t="s">
        <v>19</v>
      </c>
      <c r="F19246" t="s">
        <v>2598</v>
      </c>
    </row>
    <row r="19247" spans="1:6" x14ac:dyDescent="0.25">
      <c r="A19247" t="s">
        <v>38134</v>
      </c>
      <c r="B19247" t="s">
        <v>38135</v>
      </c>
      <c r="C19247" t="s">
        <v>19</v>
      </c>
      <c r="D19247" t="s">
        <v>6478</v>
      </c>
      <c r="E19247" t="s">
        <v>19</v>
      </c>
      <c r="F19247" t="s">
        <v>2598</v>
      </c>
    </row>
    <row r="19248" spans="1:6" x14ac:dyDescent="0.25">
      <c r="A19248" t="s">
        <v>38136</v>
      </c>
      <c r="B19248" t="s">
        <v>38137</v>
      </c>
      <c r="C19248" t="s">
        <v>19</v>
      </c>
      <c r="D19248" t="s">
        <v>6478</v>
      </c>
      <c r="E19248" t="s">
        <v>19</v>
      </c>
      <c r="F19248" t="s">
        <v>2598</v>
      </c>
    </row>
    <row r="19249" spans="1:6" x14ac:dyDescent="0.25">
      <c r="A19249" t="s">
        <v>38138</v>
      </c>
      <c r="B19249" t="s">
        <v>38139</v>
      </c>
      <c r="C19249" t="s">
        <v>8</v>
      </c>
      <c r="D19249" t="s">
        <v>6478</v>
      </c>
      <c r="E19249" t="s">
        <v>8</v>
      </c>
      <c r="F19249" t="s">
        <v>2598</v>
      </c>
    </row>
    <row r="19250" spans="1:6" x14ac:dyDescent="0.25">
      <c r="A19250" t="s">
        <v>38140</v>
      </c>
      <c r="B19250" t="s">
        <v>38141</v>
      </c>
      <c r="C19250" t="s">
        <v>19</v>
      </c>
      <c r="D19250" t="s">
        <v>6478</v>
      </c>
      <c r="E19250" t="s">
        <v>19</v>
      </c>
      <c r="F19250" t="s">
        <v>2598</v>
      </c>
    </row>
    <row r="19251" spans="1:6" x14ac:dyDescent="0.25">
      <c r="A19251" t="s">
        <v>38142</v>
      </c>
      <c r="B19251" t="s">
        <v>38143</v>
      </c>
      <c r="C19251" t="s">
        <v>8</v>
      </c>
      <c r="D19251" t="s">
        <v>6478</v>
      </c>
      <c r="E19251" t="s">
        <v>19</v>
      </c>
      <c r="F19251" t="s">
        <v>2598</v>
      </c>
    </row>
    <row r="19252" spans="1:6" x14ac:dyDescent="0.25">
      <c r="A19252" t="s">
        <v>38144</v>
      </c>
      <c r="B19252" t="s">
        <v>38145</v>
      </c>
      <c r="C19252" t="s">
        <v>19</v>
      </c>
      <c r="D19252" t="s">
        <v>6478</v>
      </c>
      <c r="E19252" t="s">
        <v>19</v>
      </c>
      <c r="F19252" t="s">
        <v>2598</v>
      </c>
    </row>
    <row r="19253" spans="1:6" x14ac:dyDescent="0.25">
      <c r="A19253" t="s">
        <v>38146</v>
      </c>
      <c r="B19253" t="s">
        <v>38147</v>
      </c>
      <c r="C19253" t="s">
        <v>19</v>
      </c>
      <c r="D19253" t="s">
        <v>6478</v>
      </c>
      <c r="E19253" t="s">
        <v>8</v>
      </c>
      <c r="F19253" t="s">
        <v>2598</v>
      </c>
    </row>
    <row r="19254" spans="1:6" x14ac:dyDescent="0.25">
      <c r="A19254" t="s">
        <v>38148</v>
      </c>
      <c r="B19254" t="s">
        <v>38149</v>
      </c>
      <c r="C19254" t="s">
        <v>19</v>
      </c>
      <c r="D19254" t="s">
        <v>6478</v>
      </c>
      <c r="E19254" t="s">
        <v>19</v>
      </c>
      <c r="F19254" t="s">
        <v>2598</v>
      </c>
    </row>
    <row r="19255" spans="1:6" x14ac:dyDescent="0.25">
      <c r="A19255" t="s">
        <v>38150</v>
      </c>
      <c r="B19255" t="s">
        <v>38151</v>
      </c>
      <c r="C19255" t="s">
        <v>19</v>
      </c>
      <c r="D19255" t="s">
        <v>6478</v>
      </c>
      <c r="E19255" t="s">
        <v>8</v>
      </c>
      <c r="F19255" t="s">
        <v>2598</v>
      </c>
    </row>
    <row r="19256" spans="1:6" x14ac:dyDescent="0.25">
      <c r="A19256" t="s">
        <v>38152</v>
      </c>
      <c r="B19256" t="s">
        <v>38153</v>
      </c>
      <c r="C19256" t="s">
        <v>8</v>
      </c>
      <c r="D19256" t="s">
        <v>6478</v>
      </c>
      <c r="E19256" t="s">
        <v>8</v>
      </c>
      <c r="F19256" t="s">
        <v>2598</v>
      </c>
    </row>
    <row r="19257" spans="1:6" x14ac:dyDescent="0.25">
      <c r="A19257" t="s">
        <v>38154</v>
      </c>
      <c r="B19257" t="s">
        <v>38155</v>
      </c>
      <c r="C19257" t="s">
        <v>8</v>
      </c>
      <c r="D19257" t="s">
        <v>6478</v>
      </c>
      <c r="E19257" t="s">
        <v>8</v>
      </c>
      <c r="F19257" t="s">
        <v>2598</v>
      </c>
    </row>
    <row r="19258" spans="1:6" x14ac:dyDescent="0.25">
      <c r="A19258" t="s">
        <v>38156</v>
      </c>
      <c r="B19258" t="s">
        <v>38157</v>
      </c>
      <c r="C19258" t="s">
        <v>8</v>
      </c>
      <c r="D19258" t="s">
        <v>6478</v>
      </c>
      <c r="E19258" t="s">
        <v>8</v>
      </c>
      <c r="F19258" t="s">
        <v>2598</v>
      </c>
    </row>
    <row r="19259" spans="1:6" x14ac:dyDescent="0.25">
      <c r="A19259" t="s">
        <v>38158</v>
      </c>
      <c r="B19259" t="s">
        <v>38159</v>
      </c>
      <c r="C19259" t="s">
        <v>8</v>
      </c>
      <c r="D19259" t="s">
        <v>6478</v>
      </c>
      <c r="E19259" t="s">
        <v>19</v>
      </c>
      <c r="F19259" t="s">
        <v>2598</v>
      </c>
    </row>
    <row r="19260" spans="1:6" x14ac:dyDescent="0.25">
      <c r="A19260" t="s">
        <v>38160</v>
      </c>
      <c r="B19260" t="s">
        <v>38161</v>
      </c>
      <c r="C19260" t="s">
        <v>8</v>
      </c>
      <c r="D19260" t="s">
        <v>6478</v>
      </c>
      <c r="E19260" t="s">
        <v>8</v>
      </c>
      <c r="F19260" t="s">
        <v>2598</v>
      </c>
    </row>
    <row r="19261" spans="1:6" x14ac:dyDescent="0.25">
      <c r="A19261" t="s">
        <v>38162</v>
      </c>
      <c r="B19261" t="s">
        <v>38163</v>
      </c>
      <c r="C19261" t="s">
        <v>8</v>
      </c>
      <c r="D19261" t="s">
        <v>6478</v>
      </c>
      <c r="E19261" t="s">
        <v>8</v>
      </c>
      <c r="F19261" t="s">
        <v>2598</v>
      </c>
    </row>
    <row r="19262" spans="1:6" x14ac:dyDescent="0.25">
      <c r="A19262" t="s">
        <v>38164</v>
      </c>
      <c r="B19262" t="s">
        <v>38165</v>
      </c>
      <c r="C19262" t="s">
        <v>8</v>
      </c>
      <c r="D19262" t="s">
        <v>6478</v>
      </c>
      <c r="E19262" t="s">
        <v>8</v>
      </c>
      <c r="F19262" t="s">
        <v>2598</v>
      </c>
    </row>
    <row r="19263" spans="1:6" x14ac:dyDescent="0.25">
      <c r="A19263" t="s">
        <v>38166</v>
      </c>
      <c r="B19263" t="s">
        <v>38167</v>
      </c>
      <c r="C19263" t="s">
        <v>8</v>
      </c>
      <c r="D19263" t="s">
        <v>6478</v>
      </c>
      <c r="E19263" t="s">
        <v>8</v>
      </c>
      <c r="F19263" t="s">
        <v>2598</v>
      </c>
    </row>
    <row r="19264" spans="1:6" x14ac:dyDescent="0.25">
      <c r="A19264" t="s">
        <v>38168</v>
      </c>
      <c r="B19264" t="s">
        <v>38169</v>
      </c>
      <c r="C19264" t="s">
        <v>19</v>
      </c>
      <c r="D19264" t="s">
        <v>6478</v>
      </c>
      <c r="E19264" t="s">
        <v>19</v>
      </c>
      <c r="F19264" t="s">
        <v>2598</v>
      </c>
    </row>
    <row r="19265" spans="1:6" x14ac:dyDescent="0.25">
      <c r="A19265" t="s">
        <v>38170</v>
      </c>
      <c r="B19265" t="s">
        <v>38171</v>
      </c>
      <c r="C19265" t="s">
        <v>8</v>
      </c>
      <c r="D19265" t="s">
        <v>6478</v>
      </c>
      <c r="E19265" t="s">
        <v>19</v>
      </c>
      <c r="F19265" t="s">
        <v>2598</v>
      </c>
    </row>
    <row r="19266" spans="1:6" x14ac:dyDescent="0.25">
      <c r="A19266" t="s">
        <v>38172</v>
      </c>
      <c r="B19266" t="s">
        <v>38173</v>
      </c>
      <c r="C19266" t="s">
        <v>19</v>
      </c>
      <c r="D19266" t="s">
        <v>6478</v>
      </c>
      <c r="E19266" t="s">
        <v>19</v>
      </c>
      <c r="F19266" t="s">
        <v>2598</v>
      </c>
    </row>
    <row r="19267" spans="1:6" x14ac:dyDescent="0.25">
      <c r="A19267" t="s">
        <v>38174</v>
      </c>
      <c r="B19267" t="s">
        <v>38175</v>
      </c>
      <c r="C19267" t="s">
        <v>19</v>
      </c>
      <c r="D19267" t="s">
        <v>6478</v>
      </c>
      <c r="E19267" t="s">
        <v>19</v>
      </c>
      <c r="F19267" t="s">
        <v>2598</v>
      </c>
    </row>
    <row r="19268" spans="1:6" x14ac:dyDescent="0.25">
      <c r="A19268" t="s">
        <v>38176</v>
      </c>
      <c r="B19268" t="s">
        <v>38177</v>
      </c>
      <c r="C19268" t="s">
        <v>19</v>
      </c>
      <c r="D19268" t="s">
        <v>6478</v>
      </c>
      <c r="E19268" t="s">
        <v>19</v>
      </c>
      <c r="F19268" t="s">
        <v>2598</v>
      </c>
    </row>
    <row r="19269" spans="1:6" x14ac:dyDescent="0.25">
      <c r="A19269" t="s">
        <v>38178</v>
      </c>
      <c r="B19269" t="s">
        <v>38179</v>
      </c>
      <c r="C19269" t="s">
        <v>8</v>
      </c>
      <c r="D19269" t="s">
        <v>6478</v>
      </c>
      <c r="E19269" t="s">
        <v>8</v>
      </c>
      <c r="F19269" t="s">
        <v>2598</v>
      </c>
    </row>
    <row r="19270" spans="1:6" x14ac:dyDescent="0.25">
      <c r="A19270" t="s">
        <v>38180</v>
      </c>
      <c r="B19270" t="s">
        <v>38181</v>
      </c>
      <c r="C19270" t="s">
        <v>19</v>
      </c>
      <c r="D19270" t="s">
        <v>6478</v>
      </c>
      <c r="E19270" t="s">
        <v>19</v>
      </c>
      <c r="F19270" t="s">
        <v>2598</v>
      </c>
    </row>
    <row r="19271" spans="1:6" x14ac:dyDescent="0.25">
      <c r="A19271" t="s">
        <v>38182</v>
      </c>
      <c r="B19271" t="s">
        <v>38163</v>
      </c>
      <c r="C19271" t="s">
        <v>8</v>
      </c>
      <c r="D19271" t="s">
        <v>6478</v>
      </c>
      <c r="E19271" t="s">
        <v>8</v>
      </c>
      <c r="F19271" t="s">
        <v>2598</v>
      </c>
    </row>
    <row r="19272" spans="1:6" x14ac:dyDescent="0.25">
      <c r="A19272" t="s">
        <v>38183</v>
      </c>
      <c r="B19272" t="s">
        <v>38184</v>
      </c>
      <c r="C19272" t="s">
        <v>8</v>
      </c>
      <c r="D19272" t="s">
        <v>6478</v>
      </c>
      <c r="E19272" t="s">
        <v>8</v>
      </c>
      <c r="F19272" t="s">
        <v>2598</v>
      </c>
    </row>
    <row r="19273" spans="1:6" x14ac:dyDescent="0.25">
      <c r="A19273" t="s">
        <v>38185</v>
      </c>
      <c r="B19273" t="s">
        <v>38186</v>
      </c>
      <c r="C19273" t="s">
        <v>19</v>
      </c>
      <c r="D19273" t="s">
        <v>6478</v>
      </c>
      <c r="E19273" t="s">
        <v>19</v>
      </c>
      <c r="F19273" t="s">
        <v>2598</v>
      </c>
    </row>
    <row r="19274" spans="1:6" x14ac:dyDescent="0.25">
      <c r="A19274" t="s">
        <v>38187</v>
      </c>
      <c r="B19274" t="s">
        <v>38188</v>
      </c>
      <c r="C19274" t="s">
        <v>8</v>
      </c>
      <c r="D19274" t="s">
        <v>6478</v>
      </c>
      <c r="E19274" t="s">
        <v>8</v>
      </c>
      <c r="F19274" t="s">
        <v>2598</v>
      </c>
    </row>
    <row r="19275" spans="1:6" x14ac:dyDescent="0.25">
      <c r="A19275" t="s">
        <v>38189</v>
      </c>
      <c r="B19275" t="s">
        <v>38190</v>
      </c>
      <c r="C19275" t="s">
        <v>8</v>
      </c>
      <c r="D19275" t="s">
        <v>6478</v>
      </c>
      <c r="E19275" t="s">
        <v>8</v>
      </c>
      <c r="F19275" t="s">
        <v>2598</v>
      </c>
    </row>
    <row r="19276" spans="1:6" x14ac:dyDescent="0.25">
      <c r="A19276" t="s">
        <v>38191</v>
      </c>
      <c r="B19276" t="s">
        <v>38192</v>
      </c>
      <c r="C19276" t="s">
        <v>19</v>
      </c>
      <c r="D19276" t="s">
        <v>6478</v>
      </c>
      <c r="E19276" t="s">
        <v>19</v>
      </c>
      <c r="F19276" t="s">
        <v>2598</v>
      </c>
    </row>
    <row r="19277" spans="1:6" x14ac:dyDescent="0.25">
      <c r="A19277" t="s">
        <v>38193</v>
      </c>
      <c r="B19277" t="s">
        <v>38194</v>
      </c>
      <c r="C19277" t="s">
        <v>19</v>
      </c>
      <c r="D19277" t="s">
        <v>6478</v>
      </c>
      <c r="E19277" t="s">
        <v>19</v>
      </c>
      <c r="F19277" t="s">
        <v>2598</v>
      </c>
    </row>
    <row r="19278" spans="1:6" x14ac:dyDescent="0.25">
      <c r="A19278" t="s">
        <v>38195</v>
      </c>
      <c r="B19278" t="s">
        <v>38196</v>
      </c>
      <c r="C19278" t="s">
        <v>19</v>
      </c>
      <c r="D19278" t="s">
        <v>6478</v>
      </c>
      <c r="E19278" t="s">
        <v>19</v>
      </c>
      <c r="F19278" t="s">
        <v>2598</v>
      </c>
    </row>
    <row r="19279" spans="1:6" x14ac:dyDescent="0.25">
      <c r="A19279" t="s">
        <v>38197</v>
      </c>
      <c r="B19279" t="s">
        <v>38198</v>
      </c>
      <c r="C19279" t="s">
        <v>19</v>
      </c>
      <c r="D19279" t="s">
        <v>6478</v>
      </c>
      <c r="E19279" t="s">
        <v>19</v>
      </c>
      <c r="F19279" t="s">
        <v>2598</v>
      </c>
    </row>
    <row r="19280" spans="1:6" x14ac:dyDescent="0.25">
      <c r="A19280" t="s">
        <v>38199</v>
      </c>
      <c r="B19280" t="s">
        <v>38200</v>
      </c>
      <c r="C19280" t="s">
        <v>8</v>
      </c>
      <c r="D19280" t="s">
        <v>6478</v>
      </c>
      <c r="E19280" t="s">
        <v>19</v>
      </c>
      <c r="F19280" t="s">
        <v>2598</v>
      </c>
    </row>
    <row r="19281" spans="1:6" x14ac:dyDescent="0.25">
      <c r="A19281" t="s">
        <v>38201</v>
      </c>
      <c r="B19281" t="s">
        <v>38202</v>
      </c>
      <c r="C19281" t="s">
        <v>19</v>
      </c>
      <c r="D19281" t="s">
        <v>6478</v>
      </c>
      <c r="E19281" t="s">
        <v>8</v>
      </c>
      <c r="F19281" t="s">
        <v>2598</v>
      </c>
    </row>
    <row r="19282" spans="1:6" x14ac:dyDescent="0.25">
      <c r="A19282" t="s">
        <v>38203</v>
      </c>
      <c r="B19282" t="s">
        <v>38204</v>
      </c>
      <c r="C19282" t="s">
        <v>19</v>
      </c>
      <c r="D19282" t="s">
        <v>6478</v>
      </c>
      <c r="E19282" t="s">
        <v>19</v>
      </c>
      <c r="F19282" t="s">
        <v>2598</v>
      </c>
    </row>
    <row r="19283" spans="1:6" x14ac:dyDescent="0.25">
      <c r="A19283" t="s">
        <v>38205</v>
      </c>
      <c r="B19283" t="s">
        <v>38206</v>
      </c>
      <c r="C19283" t="s">
        <v>8</v>
      </c>
      <c r="D19283" t="s">
        <v>6478</v>
      </c>
      <c r="E19283" t="s">
        <v>8</v>
      </c>
      <c r="F19283" t="s">
        <v>2598</v>
      </c>
    </row>
    <row r="19284" spans="1:6" x14ac:dyDescent="0.25">
      <c r="A19284" t="s">
        <v>38207</v>
      </c>
      <c r="B19284" t="s">
        <v>38208</v>
      </c>
      <c r="C19284" t="s">
        <v>8</v>
      </c>
      <c r="D19284" t="s">
        <v>6478</v>
      </c>
      <c r="E19284" t="s">
        <v>8</v>
      </c>
      <c r="F19284" t="s">
        <v>2598</v>
      </c>
    </row>
    <row r="19285" spans="1:6" x14ac:dyDescent="0.25">
      <c r="A19285" t="s">
        <v>38209</v>
      </c>
      <c r="B19285" t="s">
        <v>38210</v>
      </c>
      <c r="C19285" t="s">
        <v>19</v>
      </c>
      <c r="D19285" t="s">
        <v>6478</v>
      </c>
      <c r="E19285" t="s">
        <v>19</v>
      </c>
      <c r="F19285" t="s">
        <v>2598</v>
      </c>
    </row>
    <row r="19286" spans="1:6" x14ac:dyDescent="0.25">
      <c r="A19286" t="s">
        <v>38211</v>
      </c>
      <c r="B19286" t="s">
        <v>38212</v>
      </c>
      <c r="C19286" t="s">
        <v>8</v>
      </c>
      <c r="D19286" t="s">
        <v>6478</v>
      </c>
      <c r="E19286" t="s">
        <v>8</v>
      </c>
      <c r="F19286" t="s">
        <v>2598</v>
      </c>
    </row>
    <row r="19287" spans="1:6" x14ac:dyDescent="0.25">
      <c r="A19287" t="s">
        <v>38213</v>
      </c>
      <c r="B19287" t="s">
        <v>38214</v>
      </c>
      <c r="C19287" t="s">
        <v>19</v>
      </c>
      <c r="D19287" t="s">
        <v>6478</v>
      </c>
      <c r="E19287" t="s">
        <v>19</v>
      </c>
      <c r="F19287" t="s">
        <v>2598</v>
      </c>
    </row>
    <row r="19288" spans="1:6" x14ac:dyDescent="0.25">
      <c r="A19288" t="s">
        <v>38215</v>
      </c>
      <c r="B19288" t="s">
        <v>38216</v>
      </c>
      <c r="C19288" t="s">
        <v>19</v>
      </c>
      <c r="D19288" t="s">
        <v>6478</v>
      </c>
      <c r="E19288" t="s">
        <v>8</v>
      </c>
      <c r="F19288" t="s">
        <v>2598</v>
      </c>
    </row>
    <row r="19289" spans="1:6" x14ac:dyDescent="0.25">
      <c r="A19289" t="s">
        <v>38217</v>
      </c>
      <c r="B19289" t="s">
        <v>38218</v>
      </c>
      <c r="C19289" t="s">
        <v>8</v>
      </c>
      <c r="D19289" t="s">
        <v>6478</v>
      </c>
      <c r="E19289" t="s">
        <v>19</v>
      </c>
      <c r="F19289" t="s">
        <v>2598</v>
      </c>
    </row>
    <row r="19290" spans="1:6" x14ac:dyDescent="0.25">
      <c r="A19290" t="s">
        <v>38219</v>
      </c>
      <c r="B19290" t="s">
        <v>38220</v>
      </c>
      <c r="C19290" t="s">
        <v>19</v>
      </c>
      <c r="D19290" t="s">
        <v>6478</v>
      </c>
      <c r="E19290" t="s">
        <v>19</v>
      </c>
      <c r="F19290" t="s">
        <v>2598</v>
      </c>
    </row>
    <row r="19291" spans="1:6" x14ac:dyDescent="0.25">
      <c r="A19291" t="s">
        <v>38221</v>
      </c>
      <c r="B19291" t="s">
        <v>38222</v>
      </c>
      <c r="C19291" t="s">
        <v>8</v>
      </c>
      <c r="D19291" t="s">
        <v>6478</v>
      </c>
      <c r="E19291" t="s">
        <v>8</v>
      </c>
      <c r="F19291" t="s">
        <v>2598</v>
      </c>
    </row>
    <row r="19292" spans="1:6" x14ac:dyDescent="0.25">
      <c r="A19292" t="s">
        <v>38223</v>
      </c>
      <c r="B19292" t="s">
        <v>38224</v>
      </c>
      <c r="C19292" t="s">
        <v>19</v>
      </c>
      <c r="D19292" t="s">
        <v>6478</v>
      </c>
      <c r="E19292" t="s">
        <v>19</v>
      </c>
      <c r="F19292" t="s">
        <v>2598</v>
      </c>
    </row>
    <row r="19293" spans="1:6" x14ac:dyDescent="0.25">
      <c r="A19293" t="s">
        <v>38225</v>
      </c>
      <c r="B19293" t="s">
        <v>38226</v>
      </c>
      <c r="C19293" t="s">
        <v>19</v>
      </c>
      <c r="D19293" t="s">
        <v>6478</v>
      </c>
      <c r="E19293" t="s">
        <v>19</v>
      </c>
      <c r="F19293" t="s">
        <v>2598</v>
      </c>
    </row>
    <row r="19294" spans="1:6" x14ac:dyDescent="0.25">
      <c r="A19294" t="s">
        <v>38227</v>
      </c>
      <c r="B19294" t="s">
        <v>38228</v>
      </c>
      <c r="C19294" t="s">
        <v>19</v>
      </c>
      <c r="D19294" t="s">
        <v>6478</v>
      </c>
      <c r="E19294" t="s">
        <v>19</v>
      </c>
      <c r="F19294" t="s">
        <v>2598</v>
      </c>
    </row>
    <row r="19295" spans="1:6" x14ac:dyDescent="0.25">
      <c r="A19295" t="s">
        <v>38229</v>
      </c>
      <c r="B19295" t="s">
        <v>38230</v>
      </c>
      <c r="C19295" t="s">
        <v>19</v>
      </c>
      <c r="D19295" t="s">
        <v>6478</v>
      </c>
      <c r="E19295" t="s">
        <v>8</v>
      </c>
      <c r="F19295" t="s">
        <v>2598</v>
      </c>
    </row>
    <row r="19296" spans="1:6" x14ac:dyDescent="0.25">
      <c r="A19296" t="s">
        <v>38231</v>
      </c>
      <c r="B19296" t="s">
        <v>38232</v>
      </c>
      <c r="C19296" t="s">
        <v>8</v>
      </c>
      <c r="D19296" t="s">
        <v>6478</v>
      </c>
      <c r="E19296" t="s">
        <v>8</v>
      </c>
      <c r="F19296" t="s">
        <v>2598</v>
      </c>
    </row>
    <row r="19297" spans="1:6" x14ac:dyDescent="0.25">
      <c r="A19297" t="s">
        <v>38233</v>
      </c>
      <c r="B19297" t="s">
        <v>38234</v>
      </c>
      <c r="C19297" t="s">
        <v>19</v>
      </c>
      <c r="D19297" t="s">
        <v>6478</v>
      </c>
      <c r="E19297" t="s">
        <v>19</v>
      </c>
      <c r="F19297" t="s">
        <v>2598</v>
      </c>
    </row>
    <row r="19298" spans="1:6" x14ac:dyDescent="0.25">
      <c r="A19298" t="s">
        <v>38235</v>
      </c>
      <c r="B19298" t="s">
        <v>38236</v>
      </c>
      <c r="C19298" t="s">
        <v>8</v>
      </c>
      <c r="D19298" t="s">
        <v>6478</v>
      </c>
      <c r="E19298" t="s">
        <v>8</v>
      </c>
      <c r="F19298" t="s">
        <v>2598</v>
      </c>
    </row>
    <row r="19299" spans="1:6" x14ac:dyDescent="0.25">
      <c r="A19299" t="s">
        <v>38237</v>
      </c>
      <c r="B19299" t="s">
        <v>38238</v>
      </c>
      <c r="C19299" t="s">
        <v>8</v>
      </c>
      <c r="D19299" t="s">
        <v>6478</v>
      </c>
      <c r="E19299" t="s">
        <v>19</v>
      </c>
      <c r="F19299" t="s">
        <v>2598</v>
      </c>
    </row>
    <row r="19300" spans="1:6" x14ac:dyDescent="0.25">
      <c r="A19300" t="s">
        <v>38239</v>
      </c>
      <c r="B19300" t="s">
        <v>38240</v>
      </c>
      <c r="C19300" t="s">
        <v>19</v>
      </c>
      <c r="D19300" t="s">
        <v>6478</v>
      </c>
      <c r="E19300" t="s">
        <v>8</v>
      </c>
      <c r="F19300" t="s">
        <v>2598</v>
      </c>
    </row>
    <row r="19301" spans="1:6" x14ac:dyDescent="0.25">
      <c r="A19301" t="s">
        <v>38241</v>
      </c>
      <c r="B19301" t="s">
        <v>38242</v>
      </c>
      <c r="C19301" t="s">
        <v>8</v>
      </c>
      <c r="D19301" t="s">
        <v>6478</v>
      </c>
      <c r="E19301" t="s">
        <v>19</v>
      </c>
      <c r="F19301" t="s">
        <v>2598</v>
      </c>
    </row>
    <row r="19302" spans="1:6" x14ac:dyDescent="0.25">
      <c r="A19302" t="s">
        <v>38243</v>
      </c>
      <c r="B19302" t="s">
        <v>38244</v>
      </c>
      <c r="C19302" t="s">
        <v>8</v>
      </c>
      <c r="D19302" t="s">
        <v>6478</v>
      </c>
      <c r="E19302" t="s">
        <v>8</v>
      </c>
      <c r="F19302" t="s">
        <v>2598</v>
      </c>
    </row>
    <row r="19303" spans="1:6" x14ac:dyDescent="0.25">
      <c r="A19303" t="s">
        <v>38245</v>
      </c>
      <c r="B19303" t="s">
        <v>38246</v>
      </c>
      <c r="C19303" t="s">
        <v>8</v>
      </c>
      <c r="D19303" t="s">
        <v>6478</v>
      </c>
      <c r="E19303" t="s">
        <v>19</v>
      </c>
      <c r="F19303" t="s">
        <v>2598</v>
      </c>
    </row>
    <row r="19304" spans="1:6" x14ac:dyDescent="0.25">
      <c r="A19304" t="s">
        <v>38247</v>
      </c>
      <c r="B19304" t="s">
        <v>38248</v>
      </c>
      <c r="C19304" t="s">
        <v>8</v>
      </c>
      <c r="D19304" t="s">
        <v>6478</v>
      </c>
      <c r="E19304" t="s">
        <v>19</v>
      </c>
      <c r="F19304" t="s">
        <v>2598</v>
      </c>
    </row>
    <row r="19305" spans="1:6" x14ac:dyDescent="0.25">
      <c r="A19305" t="s">
        <v>38249</v>
      </c>
      <c r="B19305" t="s">
        <v>38250</v>
      </c>
      <c r="C19305" t="s">
        <v>8</v>
      </c>
      <c r="D19305" t="s">
        <v>6478</v>
      </c>
      <c r="E19305" t="s">
        <v>8</v>
      </c>
      <c r="F19305" t="s">
        <v>2598</v>
      </c>
    </row>
    <row r="19306" spans="1:6" x14ac:dyDescent="0.25">
      <c r="A19306" t="s">
        <v>38251</v>
      </c>
      <c r="B19306" t="s">
        <v>38252</v>
      </c>
      <c r="C19306" t="s">
        <v>8</v>
      </c>
      <c r="D19306" t="s">
        <v>6478</v>
      </c>
      <c r="E19306" t="s">
        <v>8</v>
      </c>
      <c r="F19306" t="s">
        <v>2598</v>
      </c>
    </row>
    <row r="19307" spans="1:6" x14ac:dyDescent="0.25">
      <c r="A19307" t="s">
        <v>38253</v>
      </c>
      <c r="B19307" t="s">
        <v>38254</v>
      </c>
      <c r="C19307" t="s">
        <v>8</v>
      </c>
      <c r="D19307" t="s">
        <v>6478</v>
      </c>
      <c r="E19307" t="s">
        <v>8</v>
      </c>
      <c r="F19307" t="s">
        <v>2598</v>
      </c>
    </row>
    <row r="19308" spans="1:6" x14ac:dyDescent="0.25">
      <c r="A19308" t="s">
        <v>38255</v>
      </c>
      <c r="B19308" t="s">
        <v>38256</v>
      </c>
      <c r="C19308" t="s">
        <v>8</v>
      </c>
      <c r="D19308" t="s">
        <v>6478</v>
      </c>
      <c r="E19308" t="s">
        <v>8</v>
      </c>
      <c r="F19308" t="s">
        <v>2598</v>
      </c>
    </row>
    <row r="19309" spans="1:6" x14ac:dyDescent="0.25">
      <c r="A19309" t="s">
        <v>38257</v>
      </c>
      <c r="B19309" t="s">
        <v>38258</v>
      </c>
      <c r="C19309" t="s">
        <v>8</v>
      </c>
      <c r="D19309" t="s">
        <v>6478</v>
      </c>
      <c r="E19309" t="s">
        <v>8</v>
      </c>
      <c r="F19309" t="s">
        <v>2598</v>
      </c>
    </row>
    <row r="19310" spans="1:6" x14ac:dyDescent="0.25">
      <c r="A19310" t="s">
        <v>38259</v>
      </c>
      <c r="B19310" t="s">
        <v>38260</v>
      </c>
      <c r="C19310" t="s">
        <v>19</v>
      </c>
      <c r="D19310" t="s">
        <v>6478</v>
      </c>
      <c r="E19310" t="s">
        <v>8</v>
      </c>
      <c r="F19310" t="s">
        <v>2598</v>
      </c>
    </row>
    <row r="19311" spans="1:6" x14ac:dyDescent="0.25">
      <c r="A19311" t="s">
        <v>38261</v>
      </c>
      <c r="B19311" t="s">
        <v>38262</v>
      </c>
      <c r="C19311" t="s">
        <v>19</v>
      </c>
      <c r="D19311" t="s">
        <v>6478</v>
      </c>
      <c r="E19311" t="s">
        <v>8</v>
      </c>
      <c r="F19311" t="s">
        <v>2598</v>
      </c>
    </row>
    <row r="19312" spans="1:6" x14ac:dyDescent="0.25">
      <c r="A19312" t="s">
        <v>38263</v>
      </c>
      <c r="B19312" t="s">
        <v>38264</v>
      </c>
      <c r="C19312" t="s">
        <v>19</v>
      </c>
      <c r="D19312" t="s">
        <v>6478</v>
      </c>
      <c r="E19312" t="s">
        <v>19</v>
      </c>
      <c r="F19312" t="s">
        <v>2598</v>
      </c>
    </row>
    <row r="19313" spans="1:6" x14ac:dyDescent="0.25">
      <c r="A19313" t="s">
        <v>38265</v>
      </c>
      <c r="B19313" t="s">
        <v>38266</v>
      </c>
      <c r="C19313" t="s">
        <v>8</v>
      </c>
      <c r="D19313" t="s">
        <v>6478</v>
      </c>
      <c r="E19313" t="s">
        <v>8</v>
      </c>
      <c r="F19313" t="s">
        <v>2598</v>
      </c>
    </row>
    <row r="19314" spans="1:6" x14ac:dyDescent="0.25">
      <c r="A19314" t="s">
        <v>38267</v>
      </c>
      <c r="B19314" t="s">
        <v>38268</v>
      </c>
      <c r="C19314" t="s">
        <v>19</v>
      </c>
      <c r="D19314" t="s">
        <v>6478</v>
      </c>
      <c r="E19314" t="s">
        <v>8</v>
      </c>
      <c r="F19314" t="s">
        <v>2598</v>
      </c>
    </row>
    <row r="19315" spans="1:6" x14ac:dyDescent="0.25">
      <c r="A19315" t="s">
        <v>38269</v>
      </c>
      <c r="B19315" t="s">
        <v>38270</v>
      </c>
      <c r="C19315" t="s">
        <v>8</v>
      </c>
      <c r="D19315" t="s">
        <v>6478</v>
      </c>
      <c r="E19315" t="s">
        <v>19</v>
      </c>
      <c r="F19315" t="s">
        <v>2598</v>
      </c>
    </row>
    <row r="19316" spans="1:6" x14ac:dyDescent="0.25">
      <c r="A19316" t="s">
        <v>38271</v>
      </c>
      <c r="B19316" t="s">
        <v>38272</v>
      </c>
      <c r="C19316" t="s">
        <v>8</v>
      </c>
      <c r="D19316" t="s">
        <v>6478</v>
      </c>
      <c r="E19316" t="s">
        <v>8</v>
      </c>
      <c r="F19316" t="s">
        <v>2598</v>
      </c>
    </row>
    <row r="19317" spans="1:6" x14ac:dyDescent="0.25">
      <c r="A19317" t="s">
        <v>38273</v>
      </c>
      <c r="B19317" t="s">
        <v>38274</v>
      </c>
      <c r="C19317" t="s">
        <v>19</v>
      </c>
      <c r="D19317" t="s">
        <v>6478</v>
      </c>
      <c r="E19317" t="s">
        <v>19</v>
      </c>
      <c r="F19317" t="s">
        <v>2598</v>
      </c>
    </row>
    <row r="19318" spans="1:6" x14ac:dyDescent="0.25">
      <c r="A19318" t="s">
        <v>38275</v>
      </c>
      <c r="B19318" t="s">
        <v>38276</v>
      </c>
      <c r="C19318" t="s">
        <v>19</v>
      </c>
      <c r="D19318" t="s">
        <v>6478</v>
      </c>
      <c r="E19318" t="s">
        <v>19</v>
      </c>
      <c r="F19318" t="s">
        <v>2598</v>
      </c>
    </row>
    <row r="19319" spans="1:6" x14ac:dyDescent="0.25">
      <c r="A19319" t="s">
        <v>38277</v>
      </c>
      <c r="B19319" t="s">
        <v>38278</v>
      </c>
      <c r="C19319" t="s">
        <v>8</v>
      </c>
      <c r="D19319" t="s">
        <v>6478</v>
      </c>
      <c r="E19319" t="s">
        <v>19</v>
      </c>
      <c r="F19319" t="s">
        <v>2598</v>
      </c>
    </row>
    <row r="19320" spans="1:6" x14ac:dyDescent="0.25">
      <c r="A19320" t="s">
        <v>38279</v>
      </c>
      <c r="B19320" t="s">
        <v>38280</v>
      </c>
      <c r="C19320" t="s">
        <v>8</v>
      </c>
      <c r="D19320" t="s">
        <v>6478</v>
      </c>
      <c r="E19320" t="s">
        <v>19</v>
      </c>
      <c r="F19320" t="s">
        <v>2598</v>
      </c>
    </row>
    <row r="19321" spans="1:6" x14ac:dyDescent="0.25">
      <c r="A19321" t="s">
        <v>38281</v>
      </c>
      <c r="B19321" t="s">
        <v>38282</v>
      </c>
      <c r="C19321" t="s">
        <v>19</v>
      </c>
      <c r="D19321" t="s">
        <v>6478</v>
      </c>
      <c r="E19321" t="s">
        <v>8</v>
      </c>
      <c r="F19321" t="s">
        <v>2598</v>
      </c>
    </row>
    <row r="19322" spans="1:6" x14ac:dyDescent="0.25">
      <c r="A19322" t="s">
        <v>38283</v>
      </c>
      <c r="B19322" t="s">
        <v>38284</v>
      </c>
      <c r="C19322" t="s">
        <v>8</v>
      </c>
      <c r="D19322" t="s">
        <v>6478</v>
      </c>
      <c r="E19322" t="s">
        <v>8</v>
      </c>
      <c r="F19322" t="s">
        <v>2598</v>
      </c>
    </row>
    <row r="19323" spans="1:6" x14ac:dyDescent="0.25">
      <c r="A19323" t="s">
        <v>38285</v>
      </c>
      <c r="B19323" t="s">
        <v>38286</v>
      </c>
      <c r="C19323" t="s">
        <v>8</v>
      </c>
      <c r="D19323" t="s">
        <v>6478</v>
      </c>
      <c r="E19323" t="s">
        <v>8</v>
      </c>
      <c r="F19323" t="s">
        <v>2598</v>
      </c>
    </row>
    <row r="19324" spans="1:6" x14ac:dyDescent="0.25">
      <c r="A19324" t="s">
        <v>38287</v>
      </c>
      <c r="B19324" t="s">
        <v>38288</v>
      </c>
      <c r="C19324" t="s">
        <v>8</v>
      </c>
      <c r="D19324" t="s">
        <v>6478</v>
      </c>
      <c r="E19324" t="s">
        <v>8</v>
      </c>
      <c r="F19324" t="s">
        <v>2598</v>
      </c>
    </row>
    <row r="19325" spans="1:6" x14ac:dyDescent="0.25">
      <c r="A19325" t="s">
        <v>38289</v>
      </c>
      <c r="B19325" t="s">
        <v>38290</v>
      </c>
      <c r="C19325" t="s">
        <v>19</v>
      </c>
      <c r="D19325" t="s">
        <v>6478</v>
      </c>
      <c r="E19325" t="s">
        <v>19</v>
      </c>
      <c r="F19325" t="s">
        <v>2598</v>
      </c>
    </row>
    <row r="19326" spans="1:6" x14ac:dyDescent="0.25">
      <c r="A19326" t="s">
        <v>38291</v>
      </c>
      <c r="B19326" t="s">
        <v>38292</v>
      </c>
      <c r="C19326" t="s">
        <v>19</v>
      </c>
      <c r="D19326" t="s">
        <v>6478</v>
      </c>
      <c r="E19326" t="s">
        <v>19</v>
      </c>
      <c r="F19326" t="s">
        <v>2598</v>
      </c>
    </row>
    <row r="19327" spans="1:6" x14ac:dyDescent="0.25">
      <c r="A19327" t="s">
        <v>38293</v>
      </c>
      <c r="B19327" t="s">
        <v>38294</v>
      </c>
      <c r="C19327" t="s">
        <v>8</v>
      </c>
      <c r="D19327" t="s">
        <v>6478</v>
      </c>
      <c r="E19327" t="s">
        <v>19</v>
      </c>
      <c r="F19327" t="s">
        <v>2598</v>
      </c>
    </row>
    <row r="19328" spans="1:6" x14ac:dyDescent="0.25">
      <c r="A19328" t="s">
        <v>38295</v>
      </c>
      <c r="B19328" t="s">
        <v>38296</v>
      </c>
      <c r="C19328" t="s">
        <v>19</v>
      </c>
      <c r="D19328" t="s">
        <v>6478</v>
      </c>
      <c r="E19328" t="s">
        <v>19</v>
      </c>
      <c r="F19328" t="s">
        <v>2598</v>
      </c>
    </row>
    <row r="19329" spans="1:6" x14ac:dyDescent="0.25">
      <c r="A19329" t="s">
        <v>38297</v>
      </c>
      <c r="B19329" t="s">
        <v>38298</v>
      </c>
      <c r="C19329" t="s">
        <v>19</v>
      </c>
      <c r="D19329" t="s">
        <v>6478</v>
      </c>
      <c r="E19329" t="s">
        <v>19</v>
      </c>
      <c r="F19329" t="s">
        <v>2598</v>
      </c>
    </row>
    <row r="19330" spans="1:6" x14ac:dyDescent="0.25">
      <c r="A19330" t="s">
        <v>38299</v>
      </c>
      <c r="B19330" t="s">
        <v>38300</v>
      </c>
      <c r="C19330" t="s">
        <v>19</v>
      </c>
      <c r="D19330" t="s">
        <v>6478</v>
      </c>
      <c r="E19330" t="s">
        <v>19</v>
      </c>
      <c r="F19330" t="s">
        <v>2598</v>
      </c>
    </row>
    <row r="19331" spans="1:6" x14ac:dyDescent="0.25">
      <c r="A19331" t="s">
        <v>38301</v>
      </c>
      <c r="B19331" t="s">
        <v>38302</v>
      </c>
      <c r="C19331" t="s">
        <v>19</v>
      </c>
      <c r="D19331" t="s">
        <v>6478</v>
      </c>
      <c r="E19331" t="s">
        <v>19</v>
      </c>
      <c r="F19331" t="s">
        <v>2598</v>
      </c>
    </row>
    <row r="19332" spans="1:6" x14ac:dyDescent="0.25">
      <c r="A19332" t="s">
        <v>38303</v>
      </c>
      <c r="B19332" t="s">
        <v>38304</v>
      </c>
      <c r="C19332" t="s">
        <v>19</v>
      </c>
      <c r="D19332" t="s">
        <v>6478</v>
      </c>
      <c r="E19332" t="s">
        <v>19</v>
      </c>
      <c r="F19332" t="s">
        <v>2598</v>
      </c>
    </row>
    <row r="19333" spans="1:6" x14ac:dyDescent="0.25">
      <c r="A19333" t="s">
        <v>38305</v>
      </c>
      <c r="B19333" t="s">
        <v>38306</v>
      </c>
      <c r="C19333" t="s">
        <v>19</v>
      </c>
      <c r="D19333" t="s">
        <v>6478</v>
      </c>
      <c r="E19333" t="s">
        <v>8</v>
      </c>
      <c r="F19333" t="s">
        <v>2598</v>
      </c>
    </row>
    <row r="19334" spans="1:6" x14ac:dyDescent="0.25">
      <c r="A19334" t="s">
        <v>38307</v>
      </c>
      <c r="B19334" t="s">
        <v>38308</v>
      </c>
      <c r="C19334" t="s">
        <v>19</v>
      </c>
      <c r="D19334" t="s">
        <v>6478</v>
      </c>
      <c r="E19334" t="s">
        <v>8</v>
      </c>
      <c r="F19334" t="s">
        <v>2598</v>
      </c>
    </row>
    <row r="19335" spans="1:6" x14ac:dyDescent="0.25">
      <c r="A19335" t="s">
        <v>38309</v>
      </c>
      <c r="B19335" t="s">
        <v>38310</v>
      </c>
      <c r="C19335" t="s">
        <v>8</v>
      </c>
      <c r="D19335" t="s">
        <v>6478</v>
      </c>
      <c r="E19335" t="s">
        <v>8</v>
      </c>
      <c r="F19335" t="s">
        <v>2598</v>
      </c>
    </row>
    <row r="19336" spans="1:6" x14ac:dyDescent="0.25">
      <c r="A19336" t="s">
        <v>38311</v>
      </c>
      <c r="B19336" t="s">
        <v>38312</v>
      </c>
      <c r="C19336" t="s">
        <v>8</v>
      </c>
      <c r="D19336" t="s">
        <v>6478</v>
      </c>
      <c r="E19336" t="s">
        <v>19</v>
      </c>
      <c r="F19336" t="s">
        <v>2598</v>
      </c>
    </row>
    <row r="19337" spans="1:6" x14ac:dyDescent="0.25">
      <c r="A19337" t="s">
        <v>38313</v>
      </c>
      <c r="B19337" t="s">
        <v>38314</v>
      </c>
      <c r="C19337" t="s">
        <v>8</v>
      </c>
      <c r="D19337" t="s">
        <v>6478</v>
      </c>
      <c r="E19337" t="s">
        <v>8</v>
      </c>
      <c r="F19337" t="s">
        <v>2598</v>
      </c>
    </row>
    <row r="19338" spans="1:6" x14ac:dyDescent="0.25">
      <c r="A19338" t="s">
        <v>38315</v>
      </c>
      <c r="B19338" t="s">
        <v>38316</v>
      </c>
      <c r="C19338" t="s">
        <v>8</v>
      </c>
      <c r="D19338" t="s">
        <v>6478</v>
      </c>
      <c r="E19338" t="s">
        <v>8</v>
      </c>
      <c r="F19338" t="s">
        <v>2598</v>
      </c>
    </row>
    <row r="19339" spans="1:6" x14ac:dyDescent="0.25">
      <c r="A19339" t="s">
        <v>38317</v>
      </c>
      <c r="B19339" t="s">
        <v>38318</v>
      </c>
      <c r="C19339" t="s">
        <v>19</v>
      </c>
      <c r="D19339" t="s">
        <v>6478</v>
      </c>
      <c r="E19339" t="s">
        <v>19</v>
      </c>
      <c r="F19339" t="s">
        <v>2598</v>
      </c>
    </row>
    <row r="19340" spans="1:6" x14ac:dyDescent="0.25">
      <c r="A19340" t="s">
        <v>38319</v>
      </c>
      <c r="B19340" t="s">
        <v>38320</v>
      </c>
      <c r="C19340" t="s">
        <v>19</v>
      </c>
      <c r="D19340" t="s">
        <v>6478</v>
      </c>
      <c r="E19340" t="s">
        <v>8</v>
      </c>
      <c r="F19340" t="s">
        <v>2598</v>
      </c>
    </row>
    <row r="19341" spans="1:6" x14ac:dyDescent="0.25">
      <c r="A19341" t="s">
        <v>38321</v>
      </c>
      <c r="B19341" t="s">
        <v>38322</v>
      </c>
      <c r="C19341" t="s">
        <v>19</v>
      </c>
      <c r="D19341" t="s">
        <v>6478</v>
      </c>
      <c r="E19341" t="s">
        <v>19</v>
      </c>
      <c r="F19341" t="s">
        <v>2598</v>
      </c>
    </row>
    <row r="19342" spans="1:6" x14ac:dyDescent="0.25">
      <c r="A19342" t="s">
        <v>38323</v>
      </c>
      <c r="B19342" t="s">
        <v>38324</v>
      </c>
      <c r="C19342" t="s">
        <v>19</v>
      </c>
      <c r="D19342" t="s">
        <v>6478</v>
      </c>
      <c r="E19342" t="s">
        <v>19</v>
      </c>
      <c r="F19342" t="s">
        <v>2598</v>
      </c>
    </row>
    <row r="19343" spans="1:6" x14ac:dyDescent="0.25">
      <c r="A19343" t="s">
        <v>38325</v>
      </c>
      <c r="B19343" t="s">
        <v>38326</v>
      </c>
      <c r="C19343" t="s">
        <v>8</v>
      </c>
      <c r="D19343" t="s">
        <v>6478</v>
      </c>
      <c r="E19343" t="s">
        <v>19</v>
      </c>
      <c r="F19343" t="s">
        <v>2598</v>
      </c>
    </row>
    <row r="19344" spans="1:6" x14ac:dyDescent="0.25">
      <c r="A19344" t="s">
        <v>38327</v>
      </c>
      <c r="B19344" t="s">
        <v>38328</v>
      </c>
      <c r="C19344" t="s">
        <v>19</v>
      </c>
      <c r="D19344" t="s">
        <v>6478</v>
      </c>
      <c r="E19344" t="s">
        <v>19</v>
      </c>
      <c r="F19344" t="s">
        <v>2598</v>
      </c>
    </row>
    <row r="19345" spans="1:6" x14ac:dyDescent="0.25">
      <c r="A19345" t="s">
        <v>38329</v>
      </c>
      <c r="B19345" t="s">
        <v>38330</v>
      </c>
      <c r="C19345" t="s">
        <v>8</v>
      </c>
      <c r="D19345" t="s">
        <v>6478</v>
      </c>
      <c r="E19345" t="s">
        <v>19</v>
      </c>
      <c r="F19345" t="s">
        <v>2598</v>
      </c>
    </row>
    <row r="19346" spans="1:6" x14ac:dyDescent="0.25">
      <c r="A19346" t="s">
        <v>38331</v>
      </c>
      <c r="B19346" t="s">
        <v>38332</v>
      </c>
      <c r="C19346" t="s">
        <v>19</v>
      </c>
      <c r="D19346" t="s">
        <v>6478</v>
      </c>
      <c r="E19346" t="s">
        <v>19</v>
      </c>
      <c r="F19346" t="s">
        <v>2598</v>
      </c>
    </row>
    <row r="19347" spans="1:6" x14ac:dyDescent="0.25">
      <c r="A19347" t="s">
        <v>38333</v>
      </c>
      <c r="B19347" t="s">
        <v>38334</v>
      </c>
      <c r="C19347" t="s">
        <v>8</v>
      </c>
      <c r="D19347" t="s">
        <v>6478</v>
      </c>
      <c r="E19347" t="s">
        <v>8</v>
      </c>
      <c r="F19347" t="s">
        <v>2598</v>
      </c>
    </row>
    <row r="19348" spans="1:6" x14ac:dyDescent="0.25">
      <c r="A19348" t="s">
        <v>38335</v>
      </c>
      <c r="B19348" t="s">
        <v>38336</v>
      </c>
      <c r="C19348" t="s">
        <v>19</v>
      </c>
      <c r="D19348" t="s">
        <v>6478</v>
      </c>
      <c r="E19348" t="s">
        <v>8</v>
      </c>
      <c r="F19348" t="s">
        <v>2598</v>
      </c>
    </row>
    <row r="19349" spans="1:6" x14ac:dyDescent="0.25">
      <c r="A19349" t="s">
        <v>38337</v>
      </c>
      <c r="B19349" t="s">
        <v>38338</v>
      </c>
      <c r="C19349" t="s">
        <v>19</v>
      </c>
      <c r="D19349" t="s">
        <v>6478</v>
      </c>
      <c r="E19349" t="s">
        <v>8</v>
      </c>
      <c r="F19349" t="s">
        <v>2598</v>
      </c>
    </row>
    <row r="19350" spans="1:6" x14ac:dyDescent="0.25">
      <c r="A19350" t="s">
        <v>38339</v>
      </c>
      <c r="B19350" t="s">
        <v>38340</v>
      </c>
      <c r="C19350" t="s">
        <v>8</v>
      </c>
      <c r="D19350" t="s">
        <v>6478</v>
      </c>
      <c r="E19350" t="s">
        <v>19</v>
      </c>
      <c r="F19350" t="s">
        <v>2598</v>
      </c>
    </row>
    <row r="19351" spans="1:6" x14ac:dyDescent="0.25">
      <c r="A19351" t="s">
        <v>38341</v>
      </c>
      <c r="B19351" t="s">
        <v>38342</v>
      </c>
      <c r="C19351" t="s">
        <v>8</v>
      </c>
      <c r="D19351" t="s">
        <v>6478</v>
      </c>
      <c r="E19351" t="s">
        <v>8</v>
      </c>
      <c r="F19351" t="s">
        <v>2598</v>
      </c>
    </row>
    <row r="19352" spans="1:6" x14ac:dyDescent="0.25">
      <c r="A19352" t="s">
        <v>38343</v>
      </c>
      <c r="B19352" t="s">
        <v>38344</v>
      </c>
      <c r="C19352" t="s">
        <v>8</v>
      </c>
      <c r="D19352" t="s">
        <v>6478</v>
      </c>
      <c r="E19352" t="s">
        <v>19</v>
      </c>
      <c r="F19352" t="s">
        <v>2598</v>
      </c>
    </row>
    <row r="19353" spans="1:6" x14ac:dyDescent="0.25">
      <c r="A19353" t="s">
        <v>38345</v>
      </c>
      <c r="B19353" t="s">
        <v>38346</v>
      </c>
      <c r="C19353" t="s">
        <v>8</v>
      </c>
      <c r="D19353" t="s">
        <v>6478</v>
      </c>
      <c r="E19353" t="s">
        <v>19</v>
      </c>
      <c r="F19353" t="s">
        <v>2598</v>
      </c>
    </row>
    <row r="19354" spans="1:6" x14ac:dyDescent="0.25">
      <c r="A19354" t="s">
        <v>38347</v>
      </c>
      <c r="B19354" t="s">
        <v>38348</v>
      </c>
      <c r="C19354" t="s">
        <v>19</v>
      </c>
      <c r="D19354" t="s">
        <v>6478</v>
      </c>
      <c r="E19354" t="s">
        <v>19</v>
      </c>
      <c r="F19354" t="s">
        <v>2598</v>
      </c>
    </row>
    <row r="19355" spans="1:6" x14ac:dyDescent="0.25">
      <c r="A19355" t="s">
        <v>38349</v>
      </c>
      <c r="B19355" t="s">
        <v>38350</v>
      </c>
      <c r="C19355" t="s">
        <v>19</v>
      </c>
      <c r="D19355" t="s">
        <v>6478</v>
      </c>
      <c r="E19355" t="s">
        <v>8</v>
      </c>
      <c r="F19355" t="s">
        <v>2598</v>
      </c>
    </row>
    <row r="19356" spans="1:6" x14ac:dyDescent="0.25">
      <c r="A19356" t="s">
        <v>38351</v>
      </c>
      <c r="B19356" t="s">
        <v>38352</v>
      </c>
      <c r="C19356" t="s">
        <v>19</v>
      </c>
      <c r="D19356" t="s">
        <v>6478</v>
      </c>
      <c r="E19356" t="s">
        <v>8</v>
      </c>
      <c r="F19356" t="s">
        <v>2598</v>
      </c>
    </row>
    <row r="19357" spans="1:6" x14ac:dyDescent="0.25">
      <c r="A19357" t="s">
        <v>38353</v>
      </c>
      <c r="B19357" t="s">
        <v>38354</v>
      </c>
      <c r="C19357" t="s">
        <v>19</v>
      </c>
      <c r="D19357" t="s">
        <v>6478</v>
      </c>
      <c r="E19357" t="s">
        <v>19</v>
      </c>
      <c r="F19357" t="s">
        <v>2598</v>
      </c>
    </row>
    <row r="19358" spans="1:6" x14ac:dyDescent="0.25">
      <c r="A19358" t="s">
        <v>38355</v>
      </c>
      <c r="B19358" t="s">
        <v>38356</v>
      </c>
      <c r="C19358" t="s">
        <v>19</v>
      </c>
      <c r="D19358" t="s">
        <v>6478</v>
      </c>
      <c r="E19358" t="s">
        <v>19</v>
      </c>
      <c r="F19358" t="s">
        <v>2598</v>
      </c>
    </row>
    <row r="19359" spans="1:6" x14ac:dyDescent="0.25">
      <c r="A19359" t="s">
        <v>38357</v>
      </c>
      <c r="B19359" t="s">
        <v>38358</v>
      </c>
      <c r="C19359" t="s">
        <v>19</v>
      </c>
      <c r="D19359" t="s">
        <v>6478</v>
      </c>
      <c r="E19359" t="s">
        <v>19</v>
      </c>
      <c r="F19359" t="s">
        <v>2598</v>
      </c>
    </row>
    <row r="19360" spans="1:6" x14ac:dyDescent="0.25">
      <c r="A19360" t="s">
        <v>38359</v>
      </c>
      <c r="B19360" t="s">
        <v>38360</v>
      </c>
      <c r="C19360" t="s">
        <v>19</v>
      </c>
      <c r="D19360" t="s">
        <v>6478</v>
      </c>
      <c r="E19360" t="s">
        <v>8</v>
      </c>
      <c r="F19360" t="s">
        <v>2598</v>
      </c>
    </row>
    <row r="19361" spans="1:6" x14ac:dyDescent="0.25">
      <c r="A19361" t="s">
        <v>38361</v>
      </c>
      <c r="B19361" t="s">
        <v>38362</v>
      </c>
      <c r="C19361" t="s">
        <v>8</v>
      </c>
      <c r="D19361" t="s">
        <v>6478</v>
      </c>
      <c r="E19361" t="s">
        <v>19</v>
      </c>
      <c r="F19361" t="s">
        <v>2598</v>
      </c>
    </row>
    <row r="19362" spans="1:6" x14ac:dyDescent="0.25">
      <c r="A19362" t="s">
        <v>38363</v>
      </c>
      <c r="B19362" t="s">
        <v>38364</v>
      </c>
      <c r="C19362" t="s">
        <v>19</v>
      </c>
      <c r="D19362" t="s">
        <v>6478</v>
      </c>
      <c r="E19362" t="s">
        <v>19</v>
      </c>
      <c r="F19362" t="s">
        <v>2598</v>
      </c>
    </row>
    <row r="19363" spans="1:6" x14ac:dyDescent="0.25">
      <c r="A19363" t="s">
        <v>38365</v>
      </c>
      <c r="B19363" t="s">
        <v>38366</v>
      </c>
      <c r="C19363" t="s">
        <v>19</v>
      </c>
      <c r="D19363" t="s">
        <v>6478</v>
      </c>
      <c r="E19363" t="s">
        <v>19</v>
      </c>
      <c r="F19363" t="s">
        <v>2598</v>
      </c>
    </row>
    <row r="19364" spans="1:6" x14ac:dyDescent="0.25">
      <c r="A19364" t="s">
        <v>38367</v>
      </c>
      <c r="B19364" t="s">
        <v>38368</v>
      </c>
      <c r="C19364" t="s">
        <v>19</v>
      </c>
      <c r="D19364" t="s">
        <v>6478</v>
      </c>
      <c r="E19364" t="s">
        <v>8</v>
      </c>
      <c r="F19364" t="s">
        <v>2598</v>
      </c>
    </row>
    <row r="19365" spans="1:6" x14ac:dyDescent="0.25">
      <c r="A19365" t="s">
        <v>38369</v>
      </c>
      <c r="B19365" t="s">
        <v>38370</v>
      </c>
      <c r="C19365" t="s">
        <v>19</v>
      </c>
      <c r="D19365" t="s">
        <v>6478</v>
      </c>
      <c r="E19365" t="s">
        <v>19</v>
      </c>
      <c r="F19365" t="s">
        <v>2598</v>
      </c>
    </row>
    <row r="19366" spans="1:6" x14ac:dyDescent="0.25">
      <c r="A19366" t="s">
        <v>38371</v>
      </c>
      <c r="B19366" t="s">
        <v>38372</v>
      </c>
      <c r="C19366" t="s">
        <v>8</v>
      </c>
      <c r="D19366" t="s">
        <v>6478</v>
      </c>
      <c r="E19366" t="s">
        <v>8</v>
      </c>
      <c r="F19366" t="s">
        <v>2598</v>
      </c>
    </row>
    <row r="19367" spans="1:6" x14ac:dyDescent="0.25">
      <c r="A19367" t="s">
        <v>38373</v>
      </c>
      <c r="B19367" t="s">
        <v>38374</v>
      </c>
      <c r="C19367" t="s">
        <v>19</v>
      </c>
      <c r="D19367" t="s">
        <v>6478</v>
      </c>
      <c r="E19367" t="s">
        <v>19</v>
      </c>
      <c r="F19367" t="s">
        <v>2598</v>
      </c>
    </row>
    <row r="19368" spans="1:6" x14ac:dyDescent="0.25">
      <c r="A19368" t="s">
        <v>38375</v>
      </c>
      <c r="B19368" t="s">
        <v>38376</v>
      </c>
      <c r="C19368" t="s">
        <v>8</v>
      </c>
      <c r="D19368" t="s">
        <v>6478</v>
      </c>
      <c r="E19368" t="s">
        <v>8</v>
      </c>
      <c r="F19368" t="s">
        <v>2598</v>
      </c>
    </row>
    <row r="19369" spans="1:6" x14ac:dyDescent="0.25">
      <c r="A19369" t="s">
        <v>38377</v>
      </c>
      <c r="B19369" t="s">
        <v>38378</v>
      </c>
      <c r="C19369" t="s">
        <v>19</v>
      </c>
      <c r="D19369" t="s">
        <v>6478</v>
      </c>
      <c r="E19369" t="s">
        <v>8</v>
      </c>
      <c r="F19369" t="s">
        <v>2598</v>
      </c>
    </row>
    <row r="19370" spans="1:6" x14ac:dyDescent="0.25">
      <c r="A19370" t="s">
        <v>38379</v>
      </c>
      <c r="B19370" t="s">
        <v>38380</v>
      </c>
      <c r="C19370" t="s">
        <v>8</v>
      </c>
      <c r="D19370" t="s">
        <v>6478</v>
      </c>
      <c r="E19370" t="s">
        <v>8</v>
      </c>
      <c r="F19370" t="s">
        <v>2598</v>
      </c>
    </row>
    <row r="19371" spans="1:6" x14ac:dyDescent="0.25">
      <c r="A19371" t="s">
        <v>38381</v>
      </c>
      <c r="B19371" t="s">
        <v>38382</v>
      </c>
      <c r="C19371" t="s">
        <v>8</v>
      </c>
      <c r="D19371" t="s">
        <v>6478</v>
      </c>
      <c r="E19371" t="s">
        <v>19</v>
      </c>
      <c r="F19371" t="s">
        <v>2598</v>
      </c>
    </row>
    <row r="19372" spans="1:6" x14ac:dyDescent="0.25">
      <c r="A19372" t="s">
        <v>38383</v>
      </c>
      <c r="B19372" t="s">
        <v>38384</v>
      </c>
      <c r="C19372" t="s">
        <v>8</v>
      </c>
      <c r="D19372" t="s">
        <v>6478</v>
      </c>
      <c r="E19372" t="s">
        <v>8</v>
      </c>
      <c r="F19372" t="s">
        <v>2598</v>
      </c>
    </row>
    <row r="19373" spans="1:6" x14ac:dyDescent="0.25">
      <c r="A19373" t="s">
        <v>38385</v>
      </c>
      <c r="B19373" t="s">
        <v>38386</v>
      </c>
      <c r="C19373" t="s">
        <v>8</v>
      </c>
      <c r="D19373" t="s">
        <v>6478</v>
      </c>
      <c r="E19373" t="s">
        <v>8</v>
      </c>
      <c r="F19373" t="s">
        <v>2598</v>
      </c>
    </row>
    <row r="19374" spans="1:6" x14ac:dyDescent="0.25">
      <c r="A19374" t="s">
        <v>38387</v>
      </c>
      <c r="B19374" t="s">
        <v>38388</v>
      </c>
      <c r="C19374" t="s">
        <v>19</v>
      </c>
      <c r="D19374" t="s">
        <v>6478</v>
      </c>
      <c r="E19374" t="s">
        <v>8</v>
      </c>
      <c r="F19374" t="s">
        <v>2598</v>
      </c>
    </row>
    <row r="19375" spans="1:6" x14ac:dyDescent="0.25">
      <c r="A19375" t="s">
        <v>38389</v>
      </c>
      <c r="B19375" t="s">
        <v>38390</v>
      </c>
      <c r="C19375" t="s">
        <v>19</v>
      </c>
      <c r="D19375" t="s">
        <v>6478</v>
      </c>
      <c r="E19375" t="s">
        <v>19</v>
      </c>
      <c r="F19375" t="s">
        <v>2598</v>
      </c>
    </row>
    <row r="19376" spans="1:6" x14ac:dyDescent="0.25">
      <c r="A19376" t="s">
        <v>38391</v>
      </c>
      <c r="B19376" t="s">
        <v>38392</v>
      </c>
      <c r="C19376" t="s">
        <v>8</v>
      </c>
      <c r="D19376" t="s">
        <v>6478</v>
      </c>
      <c r="E19376" t="s">
        <v>8</v>
      </c>
      <c r="F19376" t="s">
        <v>2598</v>
      </c>
    </row>
    <row r="19377" spans="1:6" x14ac:dyDescent="0.25">
      <c r="A19377" t="s">
        <v>38393</v>
      </c>
      <c r="B19377" t="s">
        <v>38394</v>
      </c>
      <c r="C19377" t="s">
        <v>19</v>
      </c>
      <c r="D19377" t="s">
        <v>6478</v>
      </c>
      <c r="E19377" t="s">
        <v>19</v>
      </c>
      <c r="F19377" t="s">
        <v>2598</v>
      </c>
    </row>
    <row r="19378" spans="1:6" x14ac:dyDescent="0.25">
      <c r="A19378" t="s">
        <v>38395</v>
      </c>
      <c r="B19378" t="s">
        <v>38396</v>
      </c>
      <c r="C19378" t="s">
        <v>19</v>
      </c>
      <c r="D19378" t="s">
        <v>6478</v>
      </c>
      <c r="E19378" t="s">
        <v>8</v>
      </c>
      <c r="F19378" t="s">
        <v>2598</v>
      </c>
    </row>
    <row r="19379" spans="1:6" x14ac:dyDescent="0.25">
      <c r="A19379" t="s">
        <v>38397</v>
      </c>
      <c r="B19379" t="s">
        <v>38398</v>
      </c>
      <c r="C19379" t="s">
        <v>19</v>
      </c>
      <c r="D19379" t="s">
        <v>6478</v>
      </c>
      <c r="E19379" t="s">
        <v>19</v>
      </c>
      <c r="F19379" t="s">
        <v>2598</v>
      </c>
    </row>
    <row r="19380" spans="1:6" x14ac:dyDescent="0.25">
      <c r="A19380" t="s">
        <v>38399</v>
      </c>
      <c r="B19380" t="s">
        <v>38400</v>
      </c>
      <c r="C19380" t="s">
        <v>8</v>
      </c>
      <c r="D19380" t="s">
        <v>6478</v>
      </c>
      <c r="E19380" t="s">
        <v>8</v>
      </c>
      <c r="F19380" t="s">
        <v>2598</v>
      </c>
    </row>
    <row r="19381" spans="1:6" x14ac:dyDescent="0.25">
      <c r="A19381" t="s">
        <v>38401</v>
      </c>
      <c r="B19381" t="s">
        <v>38402</v>
      </c>
      <c r="C19381" t="s">
        <v>8</v>
      </c>
      <c r="D19381" t="s">
        <v>6478</v>
      </c>
      <c r="E19381" t="s">
        <v>19</v>
      </c>
      <c r="F19381" t="s">
        <v>2598</v>
      </c>
    </row>
    <row r="19382" spans="1:6" x14ac:dyDescent="0.25">
      <c r="A19382" t="s">
        <v>38403</v>
      </c>
      <c r="B19382" t="s">
        <v>38404</v>
      </c>
      <c r="C19382" t="s">
        <v>8</v>
      </c>
      <c r="D19382" t="s">
        <v>6478</v>
      </c>
      <c r="E19382" t="s">
        <v>8</v>
      </c>
      <c r="F19382" t="s">
        <v>2598</v>
      </c>
    </row>
    <row r="19383" spans="1:6" x14ac:dyDescent="0.25">
      <c r="A19383" t="s">
        <v>38405</v>
      </c>
      <c r="B19383" t="s">
        <v>38406</v>
      </c>
      <c r="C19383" t="s">
        <v>8</v>
      </c>
      <c r="D19383" t="s">
        <v>6478</v>
      </c>
      <c r="E19383" t="s">
        <v>8</v>
      </c>
      <c r="F19383" t="s">
        <v>2598</v>
      </c>
    </row>
    <row r="19384" spans="1:6" x14ac:dyDescent="0.25">
      <c r="A19384" t="s">
        <v>38407</v>
      </c>
      <c r="B19384" t="s">
        <v>38408</v>
      </c>
      <c r="C19384" t="s">
        <v>19</v>
      </c>
      <c r="D19384" t="s">
        <v>6478</v>
      </c>
      <c r="E19384" t="s">
        <v>19</v>
      </c>
      <c r="F19384" t="s">
        <v>2598</v>
      </c>
    </row>
    <row r="19385" spans="1:6" x14ac:dyDescent="0.25">
      <c r="A19385" t="s">
        <v>38409</v>
      </c>
      <c r="B19385" t="s">
        <v>38410</v>
      </c>
      <c r="C19385" t="s">
        <v>19</v>
      </c>
      <c r="D19385" t="s">
        <v>6478</v>
      </c>
      <c r="E19385" t="s">
        <v>8</v>
      </c>
      <c r="F19385" t="s">
        <v>2598</v>
      </c>
    </row>
    <row r="19386" spans="1:6" x14ac:dyDescent="0.25">
      <c r="A19386" t="s">
        <v>38411</v>
      </c>
      <c r="B19386" t="s">
        <v>38412</v>
      </c>
      <c r="C19386" t="s">
        <v>19</v>
      </c>
      <c r="D19386" t="s">
        <v>6478</v>
      </c>
      <c r="E19386" t="s">
        <v>19</v>
      </c>
      <c r="F19386" t="s">
        <v>2598</v>
      </c>
    </row>
    <row r="19387" spans="1:6" x14ac:dyDescent="0.25">
      <c r="A19387" t="s">
        <v>38413</v>
      </c>
      <c r="B19387" t="s">
        <v>38414</v>
      </c>
      <c r="C19387" t="s">
        <v>8</v>
      </c>
      <c r="D19387" t="s">
        <v>6478</v>
      </c>
      <c r="E19387" t="s">
        <v>19</v>
      </c>
      <c r="F19387" t="s">
        <v>2598</v>
      </c>
    </row>
    <row r="19388" spans="1:6" x14ac:dyDescent="0.25">
      <c r="A19388" t="s">
        <v>38415</v>
      </c>
      <c r="B19388" t="s">
        <v>38416</v>
      </c>
      <c r="C19388" t="s">
        <v>8</v>
      </c>
      <c r="D19388" t="s">
        <v>6478</v>
      </c>
      <c r="E19388" t="s">
        <v>8</v>
      </c>
      <c r="F19388" t="s">
        <v>2598</v>
      </c>
    </row>
    <row r="19389" spans="1:6" x14ac:dyDescent="0.25">
      <c r="A19389" t="s">
        <v>38417</v>
      </c>
      <c r="B19389" t="s">
        <v>38418</v>
      </c>
      <c r="C19389" t="s">
        <v>8</v>
      </c>
      <c r="D19389" t="s">
        <v>6478</v>
      </c>
      <c r="E19389" t="s">
        <v>19</v>
      </c>
      <c r="F19389" t="s">
        <v>2598</v>
      </c>
    </row>
    <row r="19390" spans="1:6" x14ac:dyDescent="0.25">
      <c r="A19390" t="s">
        <v>38419</v>
      </c>
      <c r="B19390" t="s">
        <v>38420</v>
      </c>
      <c r="C19390" t="s">
        <v>19</v>
      </c>
      <c r="D19390" t="s">
        <v>6478</v>
      </c>
      <c r="E19390" t="s">
        <v>19</v>
      </c>
      <c r="F19390" t="s">
        <v>2598</v>
      </c>
    </row>
    <row r="19391" spans="1:6" x14ac:dyDescent="0.25">
      <c r="A19391" t="s">
        <v>38421</v>
      </c>
      <c r="B19391" t="s">
        <v>38422</v>
      </c>
      <c r="C19391" t="s">
        <v>8</v>
      </c>
      <c r="D19391" t="s">
        <v>6478</v>
      </c>
      <c r="E19391" t="s">
        <v>19</v>
      </c>
      <c r="F19391" t="s">
        <v>2598</v>
      </c>
    </row>
    <row r="19392" spans="1:6" x14ac:dyDescent="0.25">
      <c r="A19392" t="s">
        <v>38423</v>
      </c>
      <c r="B19392" t="s">
        <v>38424</v>
      </c>
      <c r="C19392" t="s">
        <v>19</v>
      </c>
      <c r="D19392" t="s">
        <v>6478</v>
      </c>
      <c r="E19392" t="s">
        <v>19</v>
      </c>
      <c r="F19392" t="s">
        <v>2598</v>
      </c>
    </row>
    <row r="19393" spans="1:6" x14ac:dyDescent="0.25">
      <c r="A19393" t="s">
        <v>38425</v>
      </c>
      <c r="B19393" t="s">
        <v>38426</v>
      </c>
      <c r="C19393" t="s">
        <v>8</v>
      </c>
      <c r="D19393" t="s">
        <v>6478</v>
      </c>
      <c r="E19393" t="s">
        <v>19</v>
      </c>
      <c r="F19393" t="s">
        <v>2598</v>
      </c>
    </row>
    <row r="19394" spans="1:6" x14ac:dyDescent="0.25">
      <c r="A19394" t="s">
        <v>38427</v>
      </c>
      <c r="B19394" t="s">
        <v>28655</v>
      </c>
      <c r="C19394" t="s">
        <v>19</v>
      </c>
      <c r="D19394" t="s">
        <v>6478</v>
      </c>
      <c r="E19394" t="s">
        <v>8</v>
      </c>
      <c r="F19394" t="s">
        <v>2598</v>
      </c>
    </row>
    <row r="19395" spans="1:6" x14ac:dyDescent="0.25">
      <c r="A19395" t="s">
        <v>38428</v>
      </c>
      <c r="B19395" t="s">
        <v>38429</v>
      </c>
      <c r="C19395" t="s">
        <v>19</v>
      </c>
      <c r="D19395" t="s">
        <v>6478</v>
      </c>
      <c r="E19395" t="s">
        <v>8</v>
      </c>
      <c r="F19395" t="s">
        <v>2598</v>
      </c>
    </row>
    <row r="19396" spans="1:6" x14ac:dyDescent="0.25">
      <c r="A19396" t="s">
        <v>38430</v>
      </c>
      <c r="B19396" t="s">
        <v>38431</v>
      </c>
      <c r="C19396" t="s">
        <v>19</v>
      </c>
      <c r="D19396" t="s">
        <v>6478</v>
      </c>
      <c r="E19396" t="s">
        <v>19</v>
      </c>
      <c r="F19396" t="s">
        <v>2598</v>
      </c>
    </row>
    <row r="19397" spans="1:6" x14ac:dyDescent="0.25">
      <c r="A19397" t="s">
        <v>38432</v>
      </c>
      <c r="B19397" t="s">
        <v>20106</v>
      </c>
      <c r="C19397" t="s">
        <v>19</v>
      </c>
      <c r="D19397" t="s">
        <v>6478</v>
      </c>
      <c r="E19397" t="s">
        <v>8</v>
      </c>
      <c r="F19397" t="s">
        <v>2598</v>
      </c>
    </row>
    <row r="19398" spans="1:6" x14ac:dyDescent="0.25">
      <c r="A19398" t="s">
        <v>38433</v>
      </c>
      <c r="B19398" t="s">
        <v>38434</v>
      </c>
      <c r="C19398" t="s">
        <v>19</v>
      </c>
      <c r="D19398" t="s">
        <v>6478</v>
      </c>
      <c r="E19398" t="s">
        <v>19</v>
      </c>
      <c r="F19398" t="s">
        <v>2598</v>
      </c>
    </row>
    <row r="19399" spans="1:6" x14ac:dyDescent="0.25">
      <c r="A19399" t="s">
        <v>38435</v>
      </c>
      <c r="B19399" t="s">
        <v>38436</v>
      </c>
      <c r="C19399" t="s">
        <v>8</v>
      </c>
      <c r="D19399" t="s">
        <v>6478</v>
      </c>
      <c r="E19399" t="s">
        <v>19</v>
      </c>
      <c r="F19399" t="s">
        <v>2598</v>
      </c>
    </row>
    <row r="19400" spans="1:6" x14ac:dyDescent="0.25">
      <c r="A19400" t="s">
        <v>38437</v>
      </c>
      <c r="B19400" t="s">
        <v>38438</v>
      </c>
      <c r="C19400" t="s">
        <v>8</v>
      </c>
      <c r="D19400" t="s">
        <v>6478</v>
      </c>
      <c r="E19400" t="s">
        <v>19</v>
      </c>
      <c r="F19400" t="s">
        <v>2598</v>
      </c>
    </row>
    <row r="19401" spans="1:6" x14ac:dyDescent="0.25">
      <c r="A19401" t="s">
        <v>38439</v>
      </c>
      <c r="B19401" t="s">
        <v>38440</v>
      </c>
      <c r="C19401" t="s">
        <v>19</v>
      </c>
      <c r="D19401" t="s">
        <v>6478</v>
      </c>
      <c r="E19401" t="s">
        <v>19</v>
      </c>
      <c r="F19401" t="s">
        <v>2598</v>
      </c>
    </row>
    <row r="19402" spans="1:6" x14ac:dyDescent="0.25">
      <c r="A19402" t="s">
        <v>38441</v>
      </c>
      <c r="B19402" t="s">
        <v>38442</v>
      </c>
      <c r="C19402" t="s">
        <v>19</v>
      </c>
      <c r="D19402" t="s">
        <v>6478</v>
      </c>
      <c r="E19402" t="s">
        <v>19</v>
      </c>
      <c r="F19402" t="s">
        <v>2598</v>
      </c>
    </row>
    <row r="19403" spans="1:6" x14ac:dyDescent="0.25">
      <c r="A19403" t="s">
        <v>38443</v>
      </c>
      <c r="B19403" t="s">
        <v>38444</v>
      </c>
      <c r="C19403" t="s">
        <v>8</v>
      </c>
      <c r="D19403" t="s">
        <v>6478</v>
      </c>
      <c r="E19403" t="s">
        <v>8</v>
      </c>
      <c r="F19403" t="s">
        <v>2598</v>
      </c>
    </row>
    <row r="19404" spans="1:6" x14ac:dyDescent="0.25">
      <c r="A19404" t="s">
        <v>38445</v>
      </c>
      <c r="B19404" t="s">
        <v>38446</v>
      </c>
      <c r="C19404" t="s">
        <v>8</v>
      </c>
      <c r="D19404" t="s">
        <v>6478</v>
      </c>
      <c r="E19404" t="s">
        <v>8</v>
      </c>
      <c r="F19404" t="s">
        <v>2598</v>
      </c>
    </row>
    <row r="19405" spans="1:6" x14ac:dyDescent="0.25">
      <c r="A19405" t="s">
        <v>38447</v>
      </c>
      <c r="B19405" t="s">
        <v>38448</v>
      </c>
      <c r="C19405" t="s">
        <v>19</v>
      </c>
      <c r="D19405" t="s">
        <v>6478</v>
      </c>
      <c r="E19405" t="s">
        <v>19</v>
      </c>
      <c r="F19405" t="s">
        <v>2598</v>
      </c>
    </row>
    <row r="19406" spans="1:6" x14ac:dyDescent="0.25">
      <c r="A19406" t="s">
        <v>38449</v>
      </c>
      <c r="B19406" t="s">
        <v>38450</v>
      </c>
      <c r="C19406" t="s">
        <v>19</v>
      </c>
      <c r="D19406" t="s">
        <v>6478</v>
      </c>
      <c r="E19406" t="s">
        <v>19</v>
      </c>
      <c r="F19406" t="s">
        <v>2598</v>
      </c>
    </row>
    <row r="19407" spans="1:6" x14ac:dyDescent="0.25">
      <c r="A19407" t="s">
        <v>38451</v>
      </c>
      <c r="B19407" t="s">
        <v>38452</v>
      </c>
      <c r="C19407" t="s">
        <v>19</v>
      </c>
      <c r="D19407" t="s">
        <v>6478</v>
      </c>
      <c r="E19407" t="s">
        <v>19</v>
      </c>
      <c r="F19407" t="s">
        <v>2598</v>
      </c>
    </row>
    <row r="19408" spans="1:6" x14ac:dyDescent="0.25">
      <c r="A19408" t="s">
        <v>38453</v>
      </c>
      <c r="B19408" t="s">
        <v>38454</v>
      </c>
      <c r="C19408" t="s">
        <v>8</v>
      </c>
      <c r="D19408" t="s">
        <v>6478</v>
      </c>
      <c r="E19408" t="s">
        <v>8</v>
      </c>
      <c r="F19408" t="s">
        <v>2598</v>
      </c>
    </row>
    <row r="19409" spans="1:6" x14ac:dyDescent="0.25">
      <c r="A19409" t="s">
        <v>38455</v>
      </c>
      <c r="B19409" t="s">
        <v>38456</v>
      </c>
      <c r="C19409" t="s">
        <v>19</v>
      </c>
      <c r="D19409" t="s">
        <v>6478</v>
      </c>
      <c r="E19409" t="s">
        <v>19</v>
      </c>
      <c r="F19409" t="s">
        <v>2598</v>
      </c>
    </row>
    <row r="19410" spans="1:6" x14ac:dyDescent="0.25">
      <c r="A19410" t="s">
        <v>38457</v>
      </c>
      <c r="B19410" t="s">
        <v>38458</v>
      </c>
      <c r="C19410" t="s">
        <v>19</v>
      </c>
      <c r="D19410" t="s">
        <v>6478</v>
      </c>
      <c r="E19410" t="s">
        <v>19</v>
      </c>
      <c r="F19410" t="s">
        <v>2598</v>
      </c>
    </row>
    <row r="19411" spans="1:6" x14ac:dyDescent="0.25">
      <c r="A19411" t="s">
        <v>38459</v>
      </c>
      <c r="B19411" t="s">
        <v>38460</v>
      </c>
      <c r="C19411" t="s">
        <v>8</v>
      </c>
      <c r="D19411" t="s">
        <v>6478</v>
      </c>
      <c r="E19411" t="s">
        <v>19</v>
      </c>
      <c r="F19411" t="s">
        <v>2598</v>
      </c>
    </row>
    <row r="19412" spans="1:6" x14ac:dyDescent="0.25">
      <c r="A19412" t="s">
        <v>38461</v>
      </c>
      <c r="B19412" t="s">
        <v>38462</v>
      </c>
      <c r="C19412" t="s">
        <v>19</v>
      </c>
      <c r="D19412" t="s">
        <v>6478</v>
      </c>
      <c r="E19412" t="s">
        <v>19</v>
      </c>
      <c r="F19412" t="s">
        <v>2598</v>
      </c>
    </row>
    <row r="19413" spans="1:6" x14ac:dyDescent="0.25">
      <c r="A19413" t="s">
        <v>38463</v>
      </c>
      <c r="B19413" t="s">
        <v>38464</v>
      </c>
      <c r="C19413" t="s">
        <v>19</v>
      </c>
      <c r="D19413" t="s">
        <v>6478</v>
      </c>
      <c r="E19413" t="s">
        <v>19</v>
      </c>
      <c r="F19413" t="s">
        <v>2598</v>
      </c>
    </row>
    <row r="19414" spans="1:6" x14ac:dyDescent="0.25">
      <c r="A19414" t="s">
        <v>38465</v>
      </c>
      <c r="B19414" t="s">
        <v>38466</v>
      </c>
      <c r="C19414" t="s">
        <v>19</v>
      </c>
      <c r="D19414" t="s">
        <v>6478</v>
      </c>
      <c r="E19414" t="s">
        <v>19</v>
      </c>
      <c r="F19414" t="s">
        <v>2598</v>
      </c>
    </row>
    <row r="19415" spans="1:6" x14ac:dyDescent="0.25">
      <c r="A19415" t="s">
        <v>38467</v>
      </c>
      <c r="B19415" t="s">
        <v>38468</v>
      </c>
      <c r="C19415" t="s">
        <v>8</v>
      </c>
      <c r="D19415" t="s">
        <v>6478</v>
      </c>
      <c r="E19415" t="s">
        <v>19</v>
      </c>
      <c r="F19415" t="s">
        <v>2598</v>
      </c>
    </row>
    <row r="19416" spans="1:6" x14ac:dyDescent="0.25">
      <c r="A19416" t="s">
        <v>38469</v>
      </c>
      <c r="B19416" t="s">
        <v>38470</v>
      </c>
      <c r="C19416" t="s">
        <v>8</v>
      </c>
      <c r="D19416" t="s">
        <v>6478</v>
      </c>
      <c r="E19416" t="s">
        <v>8</v>
      </c>
      <c r="F19416" t="s">
        <v>2598</v>
      </c>
    </row>
    <row r="19417" spans="1:6" x14ac:dyDescent="0.25">
      <c r="A19417" t="s">
        <v>38471</v>
      </c>
      <c r="B19417" t="s">
        <v>38472</v>
      </c>
      <c r="C19417" t="s">
        <v>19</v>
      </c>
      <c r="D19417" t="s">
        <v>6478</v>
      </c>
      <c r="E19417" t="s">
        <v>19</v>
      </c>
      <c r="F19417" t="s">
        <v>2598</v>
      </c>
    </row>
    <row r="19418" spans="1:6" x14ac:dyDescent="0.25">
      <c r="A19418" t="s">
        <v>38473</v>
      </c>
      <c r="B19418" t="s">
        <v>38474</v>
      </c>
      <c r="C19418" t="s">
        <v>19</v>
      </c>
      <c r="D19418" t="s">
        <v>6478</v>
      </c>
      <c r="E19418" t="s">
        <v>8</v>
      </c>
      <c r="F19418" t="s">
        <v>2598</v>
      </c>
    </row>
    <row r="19419" spans="1:6" x14ac:dyDescent="0.25">
      <c r="A19419" t="s">
        <v>38475</v>
      </c>
      <c r="B19419" t="s">
        <v>38476</v>
      </c>
      <c r="C19419" t="s">
        <v>8</v>
      </c>
      <c r="D19419" t="s">
        <v>6478</v>
      </c>
      <c r="E19419" t="s">
        <v>19</v>
      </c>
      <c r="F19419" t="s">
        <v>2598</v>
      </c>
    </row>
    <row r="19420" spans="1:6" x14ac:dyDescent="0.25">
      <c r="A19420" t="s">
        <v>38477</v>
      </c>
      <c r="B19420" t="s">
        <v>38478</v>
      </c>
      <c r="C19420" t="s">
        <v>19</v>
      </c>
      <c r="D19420" t="s">
        <v>6478</v>
      </c>
      <c r="E19420" t="s">
        <v>19</v>
      </c>
      <c r="F19420" t="s">
        <v>2598</v>
      </c>
    </row>
    <row r="19421" spans="1:6" x14ac:dyDescent="0.25">
      <c r="A19421" t="s">
        <v>38479</v>
      </c>
      <c r="B19421" t="s">
        <v>38480</v>
      </c>
      <c r="C19421" t="s">
        <v>19</v>
      </c>
      <c r="D19421" t="s">
        <v>6478</v>
      </c>
      <c r="E19421" t="s">
        <v>19</v>
      </c>
      <c r="F19421" t="s">
        <v>2598</v>
      </c>
    </row>
    <row r="19422" spans="1:6" x14ac:dyDescent="0.25">
      <c r="A19422" t="s">
        <v>38481</v>
      </c>
      <c r="B19422" t="s">
        <v>38482</v>
      </c>
      <c r="C19422" t="s">
        <v>8</v>
      </c>
      <c r="D19422" t="s">
        <v>6478</v>
      </c>
      <c r="E19422" t="s">
        <v>19</v>
      </c>
      <c r="F19422" t="s">
        <v>2598</v>
      </c>
    </row>
    <row r="19423" spans="1:6" x14ac:dyDescent="0.25">
      <c r="A19423" t="s">
        <v>38483</v>
      </c>
      <c r="B19423" t="s">
        <v>38484</v>
      </c>
      <c r="C19423" t="s">
        <v>8</v>
      </c>
      <c r="D19423" t="s">
        <v>6478</v>
      </c>
      <c r="E19423" t="s">
        <v>19</v>
      </c>
      <c r="F19423" t="s">
        <v>2598</v>
      </c>
    </row>
    <row r="19424" spans="1:6" x14ac:dyDescent="0.25">
      <c r="A19424" t="s">
        <v>38485</v>
      </c>
      <c r="B19424" t="s">
        <v>38486</v>
      </c>
      <c r="C19424" t="s">
        <v>19</v>
      </c>
      <c r="D19424" t="s">
        <v>6478</v>
      </c>
      <c r="E19424" t="s">
        <v>19</v>
      </c>
      <c r="F19424" t="s">
        <v>2598</v>
      </c>
    </row>
    <row r="19425" spans="1:6" x14ac:dyDescent="0.25">
      <c r="A19425" t="s">
        <v>38487</v>
      </c>
      <c r="B19425" t="s">
        <v>38488</v>
      </c>
      <c r="C19425" t="s">
        <v>19</v>
      </c>
      <c r="D19425" t="s">
        <v>6478</v>
      </c>
      <c r="E19425" t="s">
        <v>19</v>
      </c>
      <c r="F19425" t="s">
        <v>2598</v>
      </c>
    </row>
    <row r="19426" spans="1:6" x14ac:dyDescent="0.25">
      <c r="A19426" t="s">
        <v>38489</v>
      </c>
      <c r="B19426" t="s">
        <v>38490</v>
      </c>
      <c r="C19426" t="s">
        <v>19</v>
      </c>
      <c r="D19426" t="s">
        <v>6478</v>
      </c>
      <c r="E19426" t="s">
        <v>19</v>
      </c>
      <c r="F19426" t="s">
        <v>2598</v>
      </c>
    </row>
    <row r="19427" spans="1:6" x14ac:dyDescent="0.25">
      <c r="A19427" t="s">
        <v>38491</v>
      </c>
      <c r="B19427" t="s">
        <v>38492</v>
      </c>
      <c r="C19427" t="s">
        <v>19</v>
      </c>
      <c r="D19427" t="s">
        <v>6478</v>
      </c>
      <c r="E19427" t="s">
        <v>8</v>
      </c>
      <c r="F19427" t="s">
        <v>2598</v>
      </c>
    </row>
    <row r="19428" spans="1:6" x14ac:dyDescent="0.25">
      <c r="A19428" t="s">
        <v>38493</v>
      </c>
      <c r="B19428" t="s">
        <v>38494</v>
      </c>
      <c r="C19428" t="s">
        <v>19</v>
      </c>
      <c r="D19428" t="s">
        <v>6478</v>
      </c>
      <c r="E19428" t="s">
        <v>19</v>
      </c>
      <c r="F19428" t="s">
        <v>2598</v>
      </c>
    </row>
    <row r="19429" spans="1:6" x14ac:dyDescent="0.25">
      <c r="A19429" t="s">
        <v>38495</v>
      </c>
      <c r="B19429" t="s">
        <v>38496</v>
      </c>
      <c r="C19429" t="s">
        <v>8</v>
      </c>
      <c r="D19429" t="s">
        <v>6478</v>
      </c>
      <c r="E19429" t="s">
        <v>19</v>
      </c>
      <c r="F19429" t="s">
        <v>2598</v>
      </c>
    </row>
    <row r="19430" spans="1:6" x14ac:dyDescent="0.25">
      <c r="A19430" t="s">
        <v>38497</v>
      </c>
      <c r="B19430" t="s">
        <v>38498</v>
      </c>
      <c r="C19430" t="s">
        <v>8</v>
      </c>
      <c r="D19430" t="s">
        <v>6478</v>
      </c>
      <c r="E19430" t="s">
        <v>19</v>
      </c>
      <c r="F19430" t="s">
        <v>2598</v>
      </c>
    </row>
    <row r="19431" spans="1:6" x14ac:dyDescent="0.25">
      <c r="A19431" t="s">
        <v>38499</v>
      </c>
      <c r="B19431" t="s">
        <v>38500</v>
      </c>
      <c r="C19431" t="s">
        <v>19</v>
      </c>
      <c r="D19431" t="s">
        <v>6478</v>
      </c>
      <c r="E19431" t="s">
        <v>19</v>
      </c>
      <c r="F19431" t="s">
        <v>2598</v>
      </c>
    </row>
    <row r="19432" spans="1:6" x14ac:dyDescent="0.25">
      <c r="A19432" t="s">
        <v>38501</v>
      </c>
      <c r="B19432" t="s">
        <v>38502</v>
      </c>
      <c r="C19432" t="s">
        <v>19</v>
      </c>
      <c r="D19432" t="s">
        <v>6478</v>
      </c>
      <c r="E19432" t="s">
        <v>19</v>
      </c>
      <c r="F19432" t="s">
        <v>2598</v>
      </c>
    </row>
    <row r="19433" spans="1:6" x14ac:dyDescent="0.25">
      <c r="A19433" t="s">
        <v>38503</v>
      </c>
      <c r="B19433" t="s">
        <v>38504</v>
      </c>
      <c r="C19433" t="s">
        <v>8</v>
      </c>
      <c r="D19433" t="s">
        <v>6478</v>
      </c>
      <c r="E19433" t="s">
        <v>8</v>
      </c>
      <c r="F19433" t="s">
        <v>2598</v>
      </c>
    </row>
    <row r="19434" spans="1:6" x14ac:dyDescent="0.25">
      <c r="A19434" t="s">
        <v>38505</v>
      </c>
      <c r="B19434" t="s">
        <v>38506</v>
      </c>
      <c r="C19434" t="s">
        <v>19</v>
      </c>
      <c r="D19434" t="s">
        <v>6478</v>
      </c>
      <c r="E19434" t="s">
        <v>19</v>
      </c>
      <c r="F19434" t="s">
        <v>2598</v>
      </c>
    </row>
    <row r="19435" spans="1:6" x14ac:dyDescent="0.25">
      <c r="A19435" t="s">
        <v>38507</v>
      </c>
      <c r="B19435" t="s">
        <v>38508</v>
      </c>
      <c r="C19435" t="s">
        <v>8</v>
      </c>
      <c r="D19435" t="s">
        <v>6478</v>
      </c>
      <c r="E19435" t="s">
        <v>8</v>
      </c>
      <c r="F19435" t="s">
        <v>2598</v>
      </c>
    </row>
    <row r="19436" spans="1:6" x14ac:dyDescent="0.25">
      <c r="A19436" t="s">
        <v>38509</v>
      </c>
      <c r="B19436" t="s">
        <v>38510</v>
      </c>
      <c r="C19436" t="s">
        <v>8</v>
      </c>
      <c r="D19436" t="s">
        <v>6478</v>
      </c>
      <c r="E19436" t="s">
        <v>19</v>
      </c>
      <c r="F19436" t="s">
        <v>2598</v>
      </c>
    </row>
    <row r="19437" spans="1:6" x14ac:dyDescent="0.25">
      <c r="A19437" t="s">
        <v>38511</v>
      </c>
      <c r="B19437" t="s">
        <v>38512</v>
      </c>
      <c r="C19437" t="s">
        <v>8</v>
      </c>
      <c r="D19437" t="s">
        <v>6478</v>
      </c>
      <c r="E19437" t="s">
        <v>8</v>
      </c>
      <c r="F19437" t="s">
        <v>2598</v>
      </c>
    </row>
    <row r="19438" spans="1:6" x14ac:dyDescent="0.25">
      <c r="A19438" t="s">
        <v>38513</v>
      </c>
      <c r="B19438" t="s">
        <v>38514</v>
      </c>
      <c r="C19438" t="s">
        <v>8</v>
      </c>
      <c r="D19438" t="s">
        <v>6478</v>
      </c>
      <c r="E19438" t="s">
        <v>19</v>
      </c>
      <c r="F19438" t="s">
        <v>2598</v>
      </c>
    </row>
    <row r="19439" spans="1:6" x14ac:dyDescent="0.25">
      <c r="A19439" t="s">
        <v>38515</v>
      </c>
      <c r="B19439" t="s">
        <v>38516</v>
      </c>
      <c r="C19439" t="s">
        <v>19</v>
      </c>
      <c r="D19439" t="s">
        <v>6478</v>
      </c>
      <c r="E19439" t="s">
        <v>19</v>
      </c>
      <c r="F19439" t="s">
        <v>2598</v>
      </c>
    </row>
    <row r="19440" spans="1:6" x14ac:dyDescent="0.25">
      <c r="A19440" t="s">
        <v>38517</v>
      </c>
      <c r="B19440" t="s">
        <v>38518</v>
      </c>
      <c r="C19440" t="s">
        <v>19</v>
      </c>
      <c r="D19440" t="s">
        <v>6478</v>
      </c>
      <c r="E19440" t="s">
        <v>19</v>
      </c>
      <c r="F19440" t="s">
        <v>2598</v>
      </c>
    </row>
    <row r="19441" spans="1:6" x14ac:dyDescent="0.25">
      <c r="A19441" t="s">
        <v>38519</v>
      </c>
      <c r="B19441" t="s">
        <v>38520</v>
      </c>
      <c r="C19441" t="s">
        <v>8</v>
      </c>
      <c r="D19441" t="s">
        <v>6478</v>
      </c>
      <c r="E19441" t="s">
        <v>19</v>
      </c>
      <c r="F19441" t="s">
        <v>2598</v>
      </c>
    </row>
    <row r="19442" spans="1:6" x14ac:dyDescent="0.25">
      <c r="A19442" t="s">
        <v>38521</v>
      </c>
      <c r="B19442" t="s">
        <v>38522</v>
      </c>
      <c r="C19442" t="s">
        <v>19</v>
      </c>
      <c r="D19442" t="s">
        <v>6478</v>
      </c>
      <c r="E19442" t="s">
        <v>19</v>
      </c>
      <c r="F19442" t="s">
        <v>2598</v>
      </c>
    </row>
    <row r="19443" spans="1:6" x14ac:dyDescent="0.25">
      <c r="A19443" t="s">
        <v>38523</v>
      </c>
      <c r="B19443" t="s">
        <v>38524</v>
      </c>
      <c r="C19443" t="s">
        <v>8</v>
      </c>
      <c r="D19443" t="s">
        <v>6478</v>
      </c>
      <c r="E19443" t="s">
        <v>19</v>
      </c>
      <c r="F19443" t="s">
        <v>2598</v>
      </c>
    </row>
    <row r="19444" spans="1:6" x14ac:dyDescent="0.25">
      <c r="A19444" t="s">
        <v>38525</v>
      </c>
      <c r="B19444" t="s">
        <v>38526</v>
      </c>
      <c r="C19444" t="s">
        <v>19</v>
      </c>
      <c r="D19444" t="s">
        <v>6478</v>
      </c>
      <c r="E19444" t="s">
        <v>8</v>
      </c>
      <c r="F19444" t="s">
        <v>2598</v>
      </c>
    </row>
    <row r="19445" spans="1:6" x14ac:dyDescent="0.25">
      <c r="A19445" t="s">
        <v>38527</v>
      </c>
      <c r="B19445" t="s">
        <v>38528</v>
      </c>
      <c r="C19445" t="s">
        <v>8</v>
      </c>
      <c r="D19445" t="s">
        <v>6478</v>
      </c>
      <c r="E19445" t="s">
        <v>8</v>
      </c>
      <c r="F19445" t="s">
        <v>2598</v>
      </c>
    </row>
    <row r="19446" spans="1:6" x14ac:dyDescent="0.25">
      <c r="A19446" t="s">
        <v>38529</v>
      </c>
      <c r="B19446" t="s">
        <v>38530</v>
      </c>
      <c r="C19446" t="s">
        <v>8</v>
      </c>
      <c r="D19446" t="s">
        <v>6478</v>
      </c>
      <c r="E19446" t="s">
        <v>8</v>
      </c>
      <c r="F19446" t="s">
        <v>2598</v>
      </c>
    </row>
    <row r="19447" spans="1:6" x14ac:dyDescent="0.25">
      <c r="A19447" t="s">
        <v>38531</v>
      </c>
      <c r="B19447" t="s">
        <v>38532</v>
      </c>
      <c r="C19447" t="s">
        <v>8</v>
      </c>
      <c r="D19447" t="s">
        <v>6478</v>
      </c>
      <c r="E19447" t="s">
        <v>8</v>
      </c>
      <c r="F19447" t="s">
        <v>2598</v>
      </c>
    </row>
    <row r="19448" spans="1:6" x14ac:dyDescent="0.25">
      <c r="A19448" t="s">
        <v>38533</v>
      </c>
      <c r="B19448" t="s">
        <v>38534</v>
      </c>
      <c r="C19448" t="s">
        <v>8</v>
      </c>
      <c r="D19448" t="s">
        <v>6478</v>
      </c>
      <c r="E19448" t="s">
        <v>8</v>
      </c>
      <c r="F19448" t="s">
        <v>2598</v>
      </c>
    </row>
    <row r="19449" spans="1:6" x14ac:dyDescent="0.25">
      <c r="A19449" t="s">
        <v>38535</v>
      </c>
      <c r="B19449" t="s">
        <v>38536</v>
      </c>
      <c r="C19449" t="s">
        <v>8</v>
      </c>
      <c r="D19449" t="s">
        <v>6478</v>
      </c>
      <c r="E19449" t="s">
        <v>19</v>
      </c>
      <c r="F19449" t="s">
        <v>2598</v>
      </c>
    </row>
    <row r="19450" spans="1:6" x14ac:dyDescent="0.25">
      <c r="A19450" t="s">
        <v>38537</v>
      </c>
      <c r="B19450" t="s">
        <v>38538</v>
      </c>
      <c r="C19450" t="s">
        <v>19</v>
      </c>
      <c r="D19450" t="s">
        <v>6478</v>
      </c>
      <c r="E19450" t="s">
        <v>19</v>
      </c>
      <c r="F19450" t="s">
        <v>2598</v>
      </c>
    </row>
    <row r="19451" spans="1:6" x14ac:dyDescent="0.25">
      <c r="A19451" t="s">
        <v>38539</v>
      </c>
      <c r="B19451" t="s">
        <v>38540</v>
      </c>
      <c r="C19451" t="s">
        <v>8</v>
      </c>
      <c r="D19451" t="s">
        <v>6478</v>
      </c>
      <c r="E19451" t="s">
        <v>8</v>
      </c>
      <c r="F19451" t="s">
        <v>2598</v>
      </c>
    </row>
    <row r="19452" spans="1:6" x14ac:dyDescent="0.25">
      <c r="A19452" t="s">
        <v>38541</v>
      </c>
      <c r="B19452" t="s">
        <v>38542</v>
      </c>
      <c r="C19452" t="s">
        <v>19</v>
      </c>
      <c r="D19452" t="s">
        <v>6478</v>
      </c>
      <c r="E19452" t="s">
        <v>19</v>
      </c>
      <c r="F19452" t="s">
        <v>2598</v>
      </c>
    </row>
    <row r="19453" spans="1:6" x14ac:dyDescent="0.25">
      <c r="A19453" t="s">
        <v>38543</v>
      </c>
      <c r="B19453" t="s">
        <v>38544</v>
      </c>
      <c r="C19453" t="s">
        <v>19</v>
      </c>
      <c r="D19453" t="s">
        <v>6478</v>
      </c>
      <c r="E19453" t="s">
        <v>8</v>
      </c>
      <c r="F19453" t="s">
        <v>2598</v>
      </c>
    </row>
    <row r="19454" spans="1:6" x14ac:dyDescent="0.25">
      <c r="A19454" t="s">
        <v>38545</v>
      </c>
      <c r="B19454" t="s">
        <v>38546</v>
      </c>
      <c r="C19454" t="s">
        <v>19</v>
      </c>
      <c r="D19454" t="s">
        <v>6478</v>
      </c>
      <c r="E19454" t="s">
        <v>19</v>
      </c>
      <c r="F19454" t="s">
        <v>2598</v>
      </c>
    </row>
    <row r="19455" spans="1:6" x14ac:dyDescent="0.25">
      <c r="A19455" t="s">
        <v>38547</v>
      </c>
      <c r="B19455" t="s">
        <v>38548</v>
      </c>
      <c r="C19455" t="s">
        <v>8</v>
      </c>
      <c r="D19455" t="s">
        <v>6478</v>
      </c>
      <c r="E19455" t="s">
        <v>8</v>
      </c>
      <c r="F19455" t="s">
        <v>2598</v>
      </c>
    </row>
    <row r="19456" spans="1:6" x14ac:dyDescent="0.25">
      <c r="A19456" t="s">
        <v>38549</v>
      </c>
      <c r="B19456" t="s">
        <v>38550</v>
      </c>
      <c r="C19456" t="s">
        <v>19</v>
      </c>
      <c r="D19456" t="s">
        <v>6478</v>
      </c>
      <c r="E19456" t="s">
        <v>19</v>
      </c>
      <c r="F19456" t="s">
        <v>2598</v>
      </c>
    </row>
    <row r="19457" spans="1:6" x14ac:dyDescent="0.25">
      <c r="A19457" t="s">
        <v>38551</v>
      </c>
      <c r="B19457" t="s">
        <v>38552</v>
      </c>
      <c r="C19457" t="s">
        <v>19</v>
      </c>
      <c r="D19457" t="s">
        <v>6478</v>
      </c>
      <c r="E19457" t="s">
        <v>8</v>
      </c>
      <c r="F19457" t="s">
        <v>2598</v>
      </c>
    </row>
    <row r="19458" spans="1:6" x14ac:dyDescent="0.25">
      <c r="A19458" t="s">
        <v>38553</v>
      </c>
      <c r="B19458" t="s">
        <v>38554</v>
      </c>
      <c r="C19458" t="s">
        <v>8</v>
      </c>
      <c r="D19458" t="s">
        <v>6478</v>
      </c>
      <c r="E19458" t="s">
        <v>19</v>
      </c>
      <c r="F19458" t="s">
        <v>2598</v>
      </c>
    </row>
    <row r="19459" spans="1:6" x14ac:dyDescent="0.25">
      <c r="A19459" t="s">
        <v>38555</v>
      </c>
      <c r="B19459" t="s">
        <v>38556</v>
      </c>
      <c r="C19459" t="s">
        <v>19</v>
      </c>
      <c r="D19459" t="s">
        <v>6478</v>
      </c>
      <c r="E19459" t="s">
        <v>19</v>
      </c>
      <c r="F19459" t="s">
        <v>2598</v>
      </c>
    </row>
    <row r="19460" spans="1:6" x14ac:dyDescent="0.25">
      <c r="A19460" t="s">
        <v>38557</v>
      </c>
      <c r="B19460" t="s">
        <v>38558</v>
      </c>
      <c r="C19460" t="s">
        <v>19</v>
      </c>
      <c r="D19460" t="s">
        <v>6478</v>
      </c>
      <c r="E19460" t="s">
        <v>19</v>
      </c>
      <c r="F19460" t="s">
        <v>2598</v>
      </c>
    </row>
    <row r="19461" spans="1:6" x14ac:dyDescent="0.25">
      <c r="A19461" t="s">
        <v>38559</v>
      </c>
      <c r="B19461" t="s">
        <v>38560</v>
      </c>
      <c r="C19461" t="s">
        <v>19</v>
      </c>
      <c r="D19461" t="s">
        <v>6478</v>
      </c>
      <c r="E19461" t="s">
        <v>8</v>
      </c>
      <c r="F19461" t="s">
        <v>2598</v>
      </c>
    </row>
    <row r="19462" spans="1:6" x14ac:dyDescent="0.25">
      <c r="A19462" t="s">
        <v>38561</v>
      </c>
      <c r="B19462" t="s">
        <v>38562</v>
      </c>
      <c r="C19462" t="s">
        <v>8</v>
      </c>
      <c r="D19462" t="s">
        <v>6478</v>
      </c>
      <c r="E19462" t="s">
        <v>19</v>
      </c>
      <c r="F19462" t="s">
        <v>2598</v>
      </c>
    </row>
    <row r="19463" spans="1:6" x14ac:dyDescent="0.25">
      <c r="A19463" t="s">
        <v>38563</v>
      </c>
      <c r="B19463" t="s">
        <v>38564</v>
      </c>
      <c r="C19463" t="s">
        <v>8</v>
      </c>
      <c r="D19463" t="s">
        <v>6478</v>
      </c>
      <c r="E19463" t="s">
        <v>8</v>
      </c>
      <c r="F19463" t="s">
        <v>2598</v>
      </c>
    </row>
    <row r="19464" spans="1:6" x14ac:dyDescent="0.25">
      <c r="A19464" t="s">
        <v>38565</v>
      </c>
      <c r="B19464" t="s">
        <v>38566</v>
      </c>
      <c r="C19464" t="s">
        <v>19</v>
      </c>
      <c r="D19464" t="s">
        <v>6478</v>
      </c>
      <c r="E19464" t="s">
        <v>19</v>
      </c>
      <c r="F19464" t="s">
        <v>2598</v>
      </c>
    </row>
    <row r="19465" spans="1:6" x14ac:dyDescent="0.25">
      <c r="A19465" t="s">
        <v>38567</v>
      </c>
      <c r="B19465" t="s">
        <v>38568</v>
      </c>
      <c r="C19465" t="s">
        <v>19</v>
      </c>
      <c r="D19465" t="s">
        <v>6478</v>
      </c>
      <c r="E19465" t="s">
        <v>19</v>
      </c>
      <c r="F19465" t="s">
        <v>2598</v>
      </c>
    </row>
    <row r="19466" spans="1:6" x14ac:dyDescent="0.25">
      <c r="A19466" t="s">
        <v>38569</v>
      </c>
      <c r="B19466" t="s">
        <v>38570</v>
      </c>
      <c r="C19466" t="s">
        <v>19</v>
      </c>
      <c r="D19466" t="s">
        <v>6478</v>
      </c>
      <c r="E19466" t="s">
        <v>8</v>
      </c>
      <c r="F19466" t="s">
        <v>2598</v>
      </c>
    </row>
    <row r="19467" spans="1:6" x14ac:dyDescent="0.25">
      <c r="A19467" t="s">
        <v>38571</v>
      </c>
      <c r="B19467" t="s">
        <v>38572</v>
      </c>
      <c r="C19467" t="s">
        <v>8</v>
      </c>
      <c r="D19467" t="s">
        <v>6478</v>
      </c>
      <c r="E19467" t="s">
        <v>8</v>
      </c>
      <c r="F19467" t="s">
        <v>2598</v>
      </c>
    </row>
    <row r="19468" spans="1:6" x14ac:dyDescent="0.25">
      <c r="A19468" t="s">
        <v>38573</v>
      </c>
      <c r="B19468" t="s">
        <v>38574</v>
      </c>
      <c r="C19468" t="s">
        <v>8</v>
      </c>
      <c r="D19468" t="s">
        <v>6478</v>
      </c>
      <c r="E19468" t="s">
        <v>8</v>
      </c>
      <c r="F19468" t="s">
        <v>2598</v>
      </c>
    </row>
    <row r="19469" spans="1:6" x14ac:dyDescent="0.25">
      <c r="A19469" t="s">
        <v>38575</v>
      </c>
      <c r="B19469" t="s">
        <v>38576</v>
      </c>
      <c r="C19469" t="s">
        <v>19</v>
      </c>
      <c r="D19469" t="s">
        <v>6478</v>
      </c>
      <c r="E19469" t="s">
        <v>19</v>
      </c>
      <c r="F19469" t="s">
        <v>2598</v>
      </c>
    </row>
    <row r="19470" spans="1:6" x14ac:dyDescent="0.25">
      <c r="A19470" t="s">
        <v>38577</v>
      </c>
      <c r="B19470" t="s">
        <v>38578</v>
      </c>
      <c r="C19470" t="s">
        <v>19</v>
      </c>
      <c r="D19470" t="s">
        <v>6478</v>
      </c>
      <c r="E19470" t="s">
        <v>19</v>
      </c>
      <c r="F19470" t="s">
        <v>2598</v>
      </c>
    </row>
    <row r="19471" spans="1:6" x14ac:dyDescent="0.25">
      <c r="A19471" t="s">
        <v>38579</v>
      </c>
      <c r="B19471" t="s">
        <v>38580</v>
      </c>
      <c r="C19471" t="s">
        <v>8</v>
      </c>
      <c r="D19471" t="s">
        <v>6478</v>
      </c>
      <c r="E19471" t="s">
        <v>8</v>
      </c>
      <c r="F19471" t="s">
        <v>2598</v>
      </c>
    </row>
    <row r="19472" spans="1:6" x14ac:dyDescent="0.25">
      <c r="A19472" t="s">
        <v>38581</v>
      </c>
      <c r="B19472" t="s">
        <v>38582</v>
      </c>
      <c r="C19472" t="s">
        <v>8</v>
      </c>
      <c r="D19472" t="s">
        <v>6478</v>
      </c>
      <c r="E19472" t="s">
        <v>8</v>
      </c>
      <c r="F19472" t="s">
        <v>2598</v>
      </c>
    </row>
    <row r="19473" spans="1:6" x14ac:dyDescent="0.25">
      <c r="A19473" t="s">
        <v>38583</v>
      </c>
      <c r="B19473" t="s">
        <v>38584</v>
      </c>
      <c r="C19473" t="s">
        <v>19</v>
      </c>
      <c r="D19473" t="s">
        <v>6478</v>
      </c>
      <c r="E19473" t="s">
        <v>19</v>
      </c>
      <c r="F19473" t="s">
        <v>2598</v>
      </c>
    </row>
    <row r="19474" spans="1:6" x14ac:dyDescent="0.25">
      <c r="A19474" t="s">
        <v>38585</v>
      </c>
      <c r="B19474" t="s">
        <v>38586</v>
      </c>
      <c r="C19474" t="s">
        <v>8</v>
      </c>
      <c r="D19474" t="s">
        <v>6478</v>
      </c>
      <c r="E19474" t="s">
        <v>19</v>
      </c>
      <c r="F19474" t="s">
        <v>2598</v>
      </c>
    </row>
    <row r="19475" spans="1:6" x14ac:dyDescent="0.25">
      <c r="A19475" t="s">
        <v>38587</v>
      </c>
      <c r="B19475" t="s">
        <v>38588</v>
      </c>
      <c r="C19475" t="s">
        <v>19</v>
      </c>
      <c r="D19475" t="s">
        <v>6478</v>
      </c>
      <c r="E19475" t="s">
        <v>8</v>
      </c>
      <c r="F19475" t="s">
        <v>2598</v>
      </c>
    </row>
    <row r="19476" spans="1:6" x14ac:dyDescent="0.25">
      <c r="A19476" t="s">
        <v>38589</v>
      </c>
      <c r="B19476" t="s">
        <v>38590</v>
      </c>
      <c r="C19476" t="s">
        <v>8</v>
      </c>
      <c r="D19476" t="s">
        <v>6478</v>
      </c>
      <c r="E19476" t="s">
        <v>8</v>
      </c>
      <c r="F19476" t="s">
        <v>2598</v>
      </c>
    </row>
    <row r="19477" spans="1:6" x14ac:dyDescent="0.25">
      <c r="A19477" t="s">
        <v>38591</v>
      </c>
      <c r="B19477" t="s">
        <v>38592</v>
      </c>
      <c r="C19477" t="s">
        <v>8</v>
      </c>
      <c r="D19477" t="s">
        <v>6478</v>
      </c>
      <c r="E19477" t="s">
        <v>19</v>
      </c>
      <c r="F19477" t="s">
        <v>2598</v>
      </c>
    </row>
    <row r="19478" spans="1:6" x14ac:dyDescent="0.25">
      <c r="A19478" t="s">
        <v>38593</v>
      </c>
      <c r="B19478" t="s">
        <v>38594</v>
      </c>
      <c r="C19478" t="s">
        <v>19</v>
      </c>
      <c r="D19478" t="s">
        <v>6478</v>
      </c>
      <c r="E19478" t="s">
        <v>8</v>
      </c>
      <c r="F19478" t="s">
        <v>2598</v>
      </c>
    </row>
    <row r="19479" spans="1:6" x14ac:dyDescent="0.25">
      <c r="A19479" t="s">
        <v>38595</v>
      </c>
      <c r="B19479" t="s">
        <v>38596</v>
      </c>
      <c r="C19479" t="s">
        <v>19</v>
      </c>
      <c r="D19479" t="s">
        <v>6478</v>
      </c>
      <c r="E19479" t="s">
        <v>19</v>
      </c>
      <c r="F19479" t="s">
        <v>2598</v>
      </c>
    </row>
    <row r="19480" spans="1:6" x14ac:dyDescent="0.25">
      <c r="A19480" t="s">
        <v>38597</v>
      </c>
      <c r="B19480" t="s">
        <v>38598</v>
      </c>
      <c r="C19480" t="s">
        <v>19</v>
      </c>
      <c r="D19480" t="s">
        <v>6478</v>
      </c>
      <c r="E19480" t="s">
        <v>8</v>
      </c>
      <c r="F19480" t="s">
        <v>2598</v>
      </c>
    </row>
    <row r="19481" spans="1:6" x14ac:dyDescent="0.25">
      <c r="A19481" t="s">
        <v>38599</v>
      </c>
      <c r="B19481" t="s">
        <v>38600</v>
      </c>
      <c r="C19481" t="s">
        <v>8</v>
      </c>
      <c r="D19481" t="s">
        <v>6478</v>
      </c>
      <c r="E19481" t="s">
        <v>8</v>
      </c>
      <c r="F19481" t="s">
        <v>2598</v>
      </c>
    </row>
    <row r="19482" spans="1:6" x14ac:dyDescent="0.25">
      <c r="A19482" t="s">
        <v>38601</v>
      </c>
      <c r="B19482" t="s">
        <v>38602</v>
      </c>
      <c r="C19482" t="s">
        <v>19</v>
      </c>
      <c r="D19482" t="s">
        <v>6478</v>
      </c>
      <c r="E19482" t="s">
        <v>8</v>
      </c>
      <c r="F19482" t="s">
        <v>2598</v>
      </c>
    </row>
    <row r="19483" spans="1:6" x14ac:dyDescent="0.25">
      <c r="A19483" t="s">
        <v>38603</v>
      </c>
      <c r="B19483" t="s">
        <v>38604</v>
      </c>
      <c r="C19483" t="s">
        <v>8</v>
      </c>
      <c r="D19483" t="s">
        <v>6478</v>
      </c>
      <c r="E19483" t="s">
        <v>8</v>
      </c>
      <c r="F19483" t="s">
        <v>2598</v>
      </c>
    </row>
    <row r="19484" spans="1:6" x14ac:dyDescent="0.25">
      <c r="A19484" t="s">
        <v>38605</v>
      </c>
      <c r="B19484" t="s">
        <v>38606</v>
      </c>
      <c r="C19484" t="s">
        <v>19</v>
      </c>
      <c r="D19484" t="s">
        <v>6478</v>
      </c>
      <c r="E19484" t="s">
        <v>19</v>
      </c>
      <c r="F19484" t="s">
        <v>2598</v>
      </c>
    </row>
    <row r="19485" spans="1:6" x14ac:dyDescent="0.25">
      <c r="A19485" t="s">
        <v>38607</v>
      </c>
      <c r="B19485" t="s">
        <v>38608</v>
      </c>
      <c r="C19485" t="s">
        <v>19</v>
      </c>
      <c r="D19485" t="s">
        <v>6478</v>
      </c>
      <c r="E19485" t="s">
        <v>19</v>
      </c>
      <c r="F19485" t="s">
        <v>2598</v>
      </c>
    </row>
    <row r="19486" spans="1:6" x14ac:dyDescent="0.25">
      <c r="A19486" t="s">
        <v>38609</v>
      </c>
      <c r="B19486" t="s">
        <v>38610</v>
      </c>
      <c r="C19486" t="s">
        <v>19</v>
      </c>
      <c r="D19486" t="s">
        <v>6478</v>
      </c>
      <c r="E19486" t="s">
        <v>19</v>
      </c>
      <c r="F19486" t="s">
        <v>2598</v>
      </c>
    </row>
    <row r="19487" spans="1:6" x14ac:dyDescent="0.25">
      <c r="A19487" t="s">
        <v>38611</v>
      </c>
      <c r="B19487" t="s">
        <v>38612</v>
      </c>
      <c r="C19487" t="s">
        <v>19</v>
      </c>
      <c r="D19487" t="s">
        <v>6478</v>
      </c>
      <c r="E19487" t="s">
        <v>8</v>
      </c>
      <c r="F19487" t="s">
        <v>2598</v>
      </c>
    </row>
    <row r="19488" spans="1:6" x14ac:dyDescent="0.25">
      <c r="A19488" t="s">
        <v>38613</v>
      </c>
      <c r="B19488" t="s">
        <v>38614</v>
      </c>
      <c r="C19488" t="s">
        <v>19</v>
      </c>
      <c r="D19488" t="s">
        <v>6478</v>
      </c>
      <c r="E19488" t="s">
        <v>19</v>
      </c>
      <c r="F19488" t="s">
        <v>2598</v>
      </c>
    </row>
    <row r="19489" spans="1:6" x14ac:dyDescent="0.25">
      <c r="A19489" t="s">
        <v>38615</v>
      </c>
      <c r="B19489" t="s">
        <v>38616</v>
      </c>
      <c r="C19489" t="s">
        <v>8</v>
      </c>
      <c r="D19489" t="s">
        <v>6478</v>
      </c>
      <c r="E19489" t="s">
        <v>19</v>
      </c>
      <c r="F19489" t="s">
        <v>2598</v>
      </c>
    </row>
    <row r="19490" spans="1:6" x14ac:dyDescent="0.25">
      <c r="A19490" t="s">
        <v>38617</v>
      </c>
      <c r="B19490" t="s">
        <v>38618</v>
      </c>
      <c r="C19490" t="s">
        <v>19</v>
      </c>
      <c r="D19490" t="s">
        <v>6478</v>
      </c>
      <c r="E19490" t="s">
        <v>19</v>
      </c>
      <c r="F19490" t="s">
        <v>2598</v>
      </c>
    </row>
    <row r="19491" spans="1:6" x14ac:dyDescent="0.25">
      <c r="A19491" t="s">
        <v>38619</v>
      </c>
      <c r="B19491" t="s">
        <v>38620</v>
      </c>
      <c r="C19491" t="s">
        <v>8</v>
      </c>
      <c r="D19491" t="s">
        <v>6478</v>
      </c>
      <c r="E19491" t="s">
        <v>8</v>
      </c>
      <c r="F19491" t="s">
        <v>2598</v>
      </c>
    </row>
    <row r="19492" spans="1:6" x14ac:dyDescent="0.25">
      <c r="A19492" t="s">
        <v>38621</v>
      </c>
      <c r="B19492" t="s">
        <v>38622</v>
      </c>
      <c r="C19492" t="s">
        <v>19</v>
      </c>
      <c r="D19492" t="s">
        <v>6478</v>
      </c>
      <c r="E19492" t="s">
        <v>19</v>
      </c>
      <c r="F19492" t="s">
        <v>2598</v>
      </c>
    </row>
    <row r="19493" spans="1:6" x14ac:dyDescent="0.25">
      <c r="A19493" t="s">
        <v>38623</v>
      </c>
      <c r="B19493" t="s">
        <v>38624</v>
      </c>
      <c r="C19493" t="s">
        <v>8</v>
      </c>
      <c r="D19493" t="s">
        <v>6478</v>
      </c>
      <c r="E19493" t="s">
        <v>8</v>
      </c>
      <c r="F19493" t="s">
        <v>2598</v>
      </c>
    </row>
    <row r="19494" spans="1:6" x14ac:dyDescent="0.25">
      <c r="A19494" t="s">
        <v>38625</v>
      </c>
      <c r="B19494" t="s">
        <v>38626</v>
      </c>
      <c r="C19494" t="s">
        <v>19</v>
      </c>
      <c r="D19494" t="s">
        <v>6478</v>
      </c>
      <c r="E19494" t="s">
        <v>8</v>
      </c>
      <c r="F19494" t="s">
        <v>2598</v>
      </c>
    </row>
    <row r="19495" spans="1:6" x14ac:dyDescent="0.25">
      <c r="A19495" t="s">
        <v>38627</v>
      </c>
      <c r="B19495" t="s">
        <v>38628</v>
      </c>
      <c r="C19495" t="s">
        <v>8</v>
      </c>
      <c r="D19495" t="s">
        <v>6478</v>
      </c>
      <c r="E19495" t="s">
        <v>19</v>
      </c>
      <c r="F19495" t="s">
        <v>2598</v>
      </c>
    </row>
    <row r="19496" spans="1:6" x14ac:dyDescent="0.25">
      <c r="A19496" t="s">
        <v>38629</v>
      </c>
      <c r="B19496" t="s">
        <v>38630</v>
      </c>
      <c r="C19496" t="s">
        <v>8</v>
      </c>
      <c r="D19496" t="s">
        <v>6478</v>
      </c>
      <c r="E19496" t="s">
        <v>8</v>
      </c>
      <c r="F19496" t="s">
        <v>2598</v>
      </c>
    </row>
    <row r="19497" spans="1:6" x14ac:dyDescent="0.25">
      <c r="A19497" t="s">
        <v>38631</v>
      </c>
      <c r="B19497" t="s">
        <v>38632</v>
      </c>
      <c r="C19497" t="s">
        <v>19</v>
      </c>
      <c r="D19497" t="s">
        <v>6478</v>
      </c>
      <c r="E19497" t="s">
        <v>19</v>
      </c>
      <c r="F19497" t="s">
        <v>2598</v>
      </c>
    </row>
    <row r="19498" spans="1:6" x14ac:dyDescent="0.25">
      <c r="A19498" t="s">
        <v>38633</v>
      </c>
      <c r="B19498" t="s">
        <v>38634</v>
      </c>
      <c r="C19498" t="s">
        <v>8</v>
      </c>
      <c r="D19498" t="s">
        <v>6478</v>
      </c>
      <c r="E19498" t="s">
        <v>8</v>
      </c>
      <c r="F19498" t="s">
        <v>2598</v>
      </c>
    </row>
    <row r="19499" spans="1:6" x14ac:dyDescent="0.25">
      <c r="A19499" t="s">
        <v>38635</v>
      </c>
      <c r="B19499" t="s">
        <v>38636</v>
      </c>
      <c r="C19499" t="s">
        <v>19</v>
      </c>
      <c r="D19499" t="s">
        <v>6478</v>
      </c>
      <c r="E19499" t="s">
        <v>19</v>
      </c>
      <c r="F19499" t="s">
        <v>2598</v>
      </c>
    </row>
    <row r="19500" spans="1:6" x14ac:dyDescent="0.25">
      <c r="A19500" t="s">
        <v>38637</v>
      </c>
      <c r="B19500" t="s">
        <v>38638</v>
      </c>
      <c r="C19500" t="s">
        <v>8</v>
      </c>
      <c r="D19500" t="s">
        <v>6478</v>
      </c>
      <c r="E19500" t="s">
        <v>8</v>
      </c>
      <c r="F19500" t="s">
        <v>2598</v>
      </c>
    </row>
    <row r="19501" spans="1:6" x14ac:dyDescent="0.25">
      <c r="A19501" t="s">
        <v>38639</v>
      </c>
      <c r="B19501" t="s">
        <v>38640</v>
      </c>
      <c r="C19501" t="s">
        <v>19</v>
      </c>
      <c r="D19501" t="s">
        <v>6478</v>
      </c>
      <c r="E19501" t="s">
        <v>19</v>
      </c>
      <c r="F19501" t="s">
        <v>2598</v>
      </c>
    </row>
    <row r="19502" spans="1:6" x14ac:dyDescent="0.25">
      <c r="A19502" t="s">
        <v>38641</v>
      </c>
      <c r="B19502" t="s">
        <v>38642</v>
      </c>
      <c r="C19502" t="s">
        <v>8</v>
      </c>
      <c r="D19502" t="s">
        <v>6478</v>
      </c>
      <c r="E19502" t="s">
        <v>8</v>
      </c>
      <c r="F19502" t="s">
        <v>2598</v>
      </c>
    </row>
    <row r="19503" spans="1:6" x14ac:dyDescent="0.25">
      <c r="A19503" t="s">
        <v>38643</v>
      </c>
      <c r="B19503" t="s">
        <v>38644</v>
      </c>
      <c r="C19503" t="s">
        <v>19</v>
      </c>
      <c r="D19503" t="s">
        <v>6478</v>
      </c>
      <c r="E19503" t="s">
        <v>8</v>
      </c>
      <c r="F19503" t="s">
        <v>2598</v>
      </c>
    </row>
    <row r="19504" spans="1:6" x14ac:dyDescent="0.25">
      <c r="A19504" t="s">
        <v>38645</v>
      </c>
      <c r="B19504" t="s">
        <v>38646</v>
      </c>
      <c r="C19504" t="s">
        <v>19</v>
      </c>
      <c r="D19504" t="s">
        <v>6478</v>
      </c>
      <c r="E19504" t="s">
        <v>8</v>
      </c>
      <c r="F19504" t="s">
        <v>2598</v>
      </c>
    </row>
    <row r="19505" spans="1:6" x14ac:dyDescent="0.25">
      <c r="A19505" t="s">
        <v>38647</v>
      </c>
      <c r="B19505" t="s">
        <v>38648</v>
      </c>
      <c r="C19505" t="s">
        <v>8</v>
      </c>
      <c r="D19505" t="s">
        <v>6478</v>
      </c>
      <c r="E19505" t="s">
        <v>8</v>
      </c>
      <c r="F19505" t="s">
        <v>2598</v>
      </c>
    </row>
    <row r="19506" spans="1:6" x14ac:dyDescent="0.25">
      <c r="A19506" t="s">
        <v>38649</v>
      </c>
      <c r="B19506" t="s">
        <v>38650</v>
      </c>
      <c r="C19506" t="s">
        <v>8</v>
      </c>
      <c r="D19506" t="s">
        <v>6478</v>
      </c>
      <c r="E19506" t="s">
        <v>8</v>
      </c>
      <c r="F19506" t="s">
        <v>2598</v>
      </c>
    </row>
    <row r="19507" spans="1:6" x14ac:dyDescent="0.25">
      <c r="A19507" t="s">
        <v>38651</v>
      </c>
      <c r="B19507" t="s">
        <v>38652</v>
      </c>
      <c r="C19507" t="s">
        <v>8</v>
      </c>
      <c r="D19507" t="s">
        <v>6478</v>
      </c>
      <c r="E19507" t="s">
        <v>19</v>
      </c>
      <c r="F19507" t="s">
        <v>2598</v>
      </c>
    </row>
    <row r="19508" spans="1:6" x14ac:dyDescent="0.25">
      <c r="A19508" t="s">
        <v>38653</v>
      </c>
      <c r="B19508" t="s">
        <v>38654</v>
      </c>
      <c r="C19508" t="s">
        <v>8</v>
      </c>
      <c r="D19508" t="s">
        <v>6478</v>
      </c>
      <c r="E19508" t="s">
        <v>8</v>
      </c>
      <c r="F19508" t="s">
        <v>2598</v>
      </c>
    </row>
    <row r="19509" spans="1:6" x14ac:dyDescent="0.25">
      <c r="A19509" t="s">
        <v>38655</v>
      </c>
      <c r="B19509" t="s">
        <v>38656</v>
      </c>
      <c r="C19509" t="s">
        <v>8</v>
      </c>
      <c r="D19509" t="s">
        <v>6478</v>
      </c>
      <c r="E19509" t="s">
        <v>8</v>
      </c>
      <c r="F19509" t="s">
        <v>2598</v>
      </c>
    </row>
    <row r="19510" spans="1:6" x14ac:dyDescent="0.25">
      <c r="A19510" t="s">
        <v>38657</v>
      </c>
      <c r="B19510" t="s">
        <v>38658</v>
      </c>
      <c r="C19510" t="s">
        <v>19</v>
      </c>
      <c r="D19510" t="s">
        <v>6478</v>
      </c>
      <c r="E19510" t="s">
        <v>19</v>
      </c>
      <c r="F19510" t="s">
        <v>2598</v>
      </c>
    </row>
    <row r="19511" spans="1:6" x14ac:dyDescent="0.25">
      <c r="A19511" t="s">
        <v>38659</v>
      </c>
      <c r="B19511" t="s">
        <v>38660</v>
      </c>
      <c r="C19511" t="s">
        <v>8</v>
      </c>
      <c r="D19511" t="s">
        <v>6478</v>
      </c>
      <c r="E19511" t="s">
        <v>8</v>
      </c>
      <c r="F19511" t="s">
        <v>2598</v>
      </c>
    </row>
    <row r="19512" spans="1:6" x14ac:dyDescent="0.25">
      <c r="A19512" t="s">
        <v>38661</v>
      </c>
      <c r="B19512" t="s">
        <v>38662</v>
      </c>
      <c r="C19512" t="s">
        <v>8</v>
      </c>
      <c r="D19512" t="s">
        <v>6478</v>
      </c>
      <c r="E19512" t="s">
        <v>19</v>
      </c>
      <c r="F19512" t="s">
        <v>2598</v>
      </c>
    </row>
    <row r="19513" spans="1:6" x14ac:dyDescent="0.25">
      <c r="A19513" t="s">
        <v>38663</v>
      </c>
      <c r="B19513" t="s">
        <v>38664</v>
      </c>
      <c r="C19513" t="s">
        <v>19</v>
      </c>
      <c r="D19513" t="s">
        <v>6478</v>
      </c>
      <c r="E19513" t="s">
        <v>19</v>
      </c>
      <c r="F19513" t="s">
        <v>2598</v>
      </c>
    </row>
    <row r="19514" spans="1:6" x14ac:dyDescent="0.25">
      <c r="A19514" t="s">
        <v>38665</v>
      </c>
      <c r="B19514" t="s">
        <v>38666</v>
      </c>
      <c r="C19514" t="s">
        <v>8</v>
      </c>
      <c r="D19514" t="s">
        <v>6478</v>
      </c>
      <c r="E19514" t="s">
        <v>19</v>
      </c>
      <c r="F19514" t="s">
        <v>2598</v>
      </c>
    </row>
    <row r="19515" spans="1:6" x14ac:dyDescent="0.25">
      <c r="A19515" t="s">
        <v>38667</v>
      </c>
      <c r="B19515" t="s">
        <v>38668</v>
      </c>
      <c r="C19515" t="s">
        <v>8</v>
      </c>
      <c r="D19515" t="s">
        <v>6478</v>
      </c>
      <c r="E19515" t="s">
        <v>19</v>
      </c>
      <c r="F19515" t="s">
        <v>2598</v>
      </c>
    </row>
    <row r="19516" spans="1:6" x14ac:dyDescent="0.25">
      <c r="A19516" t="s">
        <v>38669</v>
      </c>
      <c r="B19516" t="s">
        <v>38670</v>
      </c>
      <c r="C19516" t="s">
        <v>19</v>
      </c>
      <c r="D19516" t="s">
        <v>6478</v>
      </c>
      <c r="E19516" t="s">
        <v>8</v>
      </c>
      <c r="F19516" t="s">
        <v>2598</v>
      </c>
    </row>
    <row r="19517" spans="1:6" x14ac:dyDescent="0.25">
      <c r="A19517" t="s">
        <v>38671</v>
      </c>
      <c r="B19517" t="s">
        <v>38672</v>
      </c>
      <c r="C19517" t="s">
        <v>19</v>
      </c>
      <c r="D19517" t="s">
        <v>6478</v>
      </c>
      <c r="E19517" t="s">
        <v>19</v>
      </c>
      <c r="F19517" t="s">
        <v>2598</v>
      </c>
    </row>
    <row r="19518" spans="1:6" x14ac:dyDescent="0.25">
      <c r="A19518" t="s">
        <v>38673</v>
      </c>
      <c r="B19518" t="s">
        <v>38674</v>
      </c>
      <c r="C19518" t="s">
        <v>19</v>
      </c>
      <c r="D19518" t="s">
        <v>6478</v>
      </c>
      <c r="E19518" t="s">
        <v>19</v>
      </c>
      <c r="F19518" t="s">
        <v>2598</v>
      </c>
    </row>
    <row r="19519" spans="1:6" x14ac:dyDescent="0.25">
      <c r="A19519" t="s">
        <v>38675</v>
      </c>
      <c r="B19519" t="s">
        <v>38676</v>
      </c>
      <c r="C19519" t="s">
        <v>8</v>
      </c>
      <c r="D19519" t="s">
        <v>6478</v>
      </c>
      <c r="E19519" t="s">
        <v>8</v>
      </c>
      <c r="F19519" t="s">
        <v>2598</v>
      </c>
    </row>
    <row r="19520" spans="1:6" x14ac:dyDescent="0.25">
      <c r="A19520" t="s">
        <v>38677</v>
      </c>
      <c r="B19520" t="s">
        <v>38678</v>
      </c>
      <c r="C19520" t="s">
        <v>8</v>
      </c>
      <c r="D19520" t="s">
        <v>6478</v>
      </c>
      <c r="E19520" t="s">
        <v>8</v>
      </c>
      <c r="F19520" t="s">
        <v>2598</v>
      </c>
    </row>
    <row r="19521" spans="1:6" x14ac:dyDescent="0.25">
      <c r="A19521" t="s">
        <v>38679</v>
      </c>
      <c r="B19521" t="s">
        <v>38680</v>
      </c>
      <c r="C19521" t="s">
        <v>19</v>
      </c>
      <c r="D19521" t="s">
        <v>6478</v>
      </c>
      <c r="E19521" t="s">
        <v>19</v>
      </c>
      <c r="F19521" t="s">
        <v>2598</v>
      </c>
    </row>
    <row r="19522" spans="1:6" x14ac:dyDescent="0.25">
      <c r="A19522" t="s">
        <v>38681</v>
      </c>
      <c r="B19522" t="s">
        <v>38682</v>
      </c>
      <c r="C19522" t="s">
        <v>19</v>
      </c>
      <c r="D19522" t="s">
        <v>6478</v>
      </c>
      <c r="E19522" t="s">
        <v>19</v>
      </c>
      <c r="F19522" t="s">
        <v>2598</v>
      </c>
    </row>
    <row r="19523" spans="1:6" x14ac:dyDescent="0.25">
      <c r="A19523" t="s">
        <v>38683</v>
      </c>
      <c r="B19523" t="s">
        <v>38684</v>
      </c>
      <c r="C19523" t="s">
        <v>8</v>
      </c>
      <c r="D19523" t="s">
        <v>6478</v>
      </c>
      <c r="E19523" t="s">
        <v>19</v>
      </c>
      <c r="F19523" t="s">
        <v>2598</v>
      </c>
    </row>
    <row r="19524" spans="1:6" x14ac:dyDescent="0.25">
      <c r="A19524" t="s">
        <v>38685</v>
      </c>
      <c r="B19524" t="s">
        <v>38686</v>
      </c>
      <c r="C19524" t="s">
        <v>8</v>
      </c>
      <c r="D19524" t="s">
        <v>6478</v>
      </c>
      <c r="E19524" t="s">
        <v>19</v>
      </c>
      <c r="F19524" t="s">
        <v>2598</v>
      </c>
    </row>
    <row r="19525" spans="1:6" x14ac:dyDescent="0.25">
      <c r="A19525" t="s">
        <v>38687</v>
      </c>
      <c r="B19525" t="s">
        <v>38688</v>
      </c>
      <c r="C19525" t="s">
        <v>8</v>
      </c>
      <c r="D19525" t="s">
        <v>6478</v>
      </c>
      <c r="E19525" t="s">
        <v>8</v>
      </c>
      <c r="F19525" t="s">
        <v>2598</v>
      </c>
    </row>
    <row r="19526" spans="1:6" x14ac:dyDescent="0.25">
      <c r="A19526" t="s">
        <v>38689</v>
      </c>
      <c r="B19526" t="s">
        <v>38690</v>
      </c>
      <c r="C19526" t="s">
        <v>8</v>
      </c>
      <c r="D19526" t="s">
        <v>6478</v>
      </c>
      <c r="E19526" t="s">
        <v>8</v>
      </c>
      <c r="F19526" t="s">
        <v>2598</v>
      </c>
    </row>
    <row r="19527" spans="1:6" x14ac:dyDescent="0.25">
      <c r="A19527" t="s">
        <v>38691</v>
      </c>
      <c r="B19527" t="s">
        <v>38692</v>
      </c>
      <c r="C19527" t="s">
        <v>8</v>
      </c>
      <c r="D19527" t="s">
        <v>6478</v>
      </c>
      <c r="E19527" t="s">
        <v>8</v>
      </c>
      <c r="F19527" t="s">
        <v>2598</v>
      </c>
    </row>
    <row r="19528" spans="1:6" x14ac:dyDescent="0.25">
      <c r="A19528" t="s">
        <v>38693</v>
      </c>
      <c r="B19528" t="s">
        <v>38694</v>
      </c>
      <c r="C19528" t="s">
        <v>19</v>
      </c>
      <c r="D19528" t="s">
        <v>6478</v>
      </c>
      <c r="E19528" t="s">
        <v>8</v>
      </c>
      <c r="F19528" t="s">
        <v>2598</v>
      </c>
    </row>
    <row r="19529" spans="1:6" x14ac:dyDescent="0.25">
      <c r="A19529" t="s">
        <v>38695</v>
      </c>
      <c r="B19529" t="s">
        <v>38696</v>
      </c>
      <c r="C19529" t="s">
        <v>19</v>
      </c>
      <c r="D19529" t="s">
        <v>6478</v>
      </c>
      <c r="E19529" t="s">
        <v>19</v>
      </c>
      <c r="F19529" t="s">
        <v>2598</v>
      </c>
    </row>
    <row r="19530" spans="1:6" x14ac:dyDescent="0.25">
      <c r="A19530" t="s">
        <v>38697</v>
      </c>
      <c r="B19530" t="s">
        <v>38696</v>
      </c>
      <c r="C19530" t="s">
        <v>19</v>
      </c>
      <c r="D19530" t="s">
        <v>6478</v>
      </c>
      <c r="E19530" t="s">
        <v>19</v>
      </c>
      <c r="F19530" t="s">
        <v>2598</v>
      </c>
    </row>
    <row r="19531" spans="1:6" x14ac:dyDescent="0.25">
      <c r="A19531" t="s">
        <v>38698</v>
      </c>
      <c r="B19531" t="s">
        <v>38699</v>
      </c>
      <c r="C19531" t="s">
        <v>19</v>
      </c>
      <c r="D19531" t="s">
        <v>6478</v>
      </c>
      <c r="E19531" t="s">
        <v>8</v>
      </c>
      <c r="F19531" t="s">
        <v>2598</v>
      </c>
    </row>
    <row r="19532" spans="1:6" x14ac:dyDescent="0.25">
      <c r="A19532" t="s">
        <v>38700</v>
      </c>
      <c r="B19532" t="s">
        <v>38701</v>
      </c>
      <c r="C19532" t="s">
        <v>8</v>
      </c>
      <c r="D19532" t="s">
        <v>6478</v>
      </c>
      <c r="E19532" t="s">
        <v>8</v>
      </c>
      <c r="F19532" t="s">
        <v>2598</v>
      </c>
    </row>
    <row r="19533" spans="1:6" x14ac:dyDescent="0.25">
      <c r="A19533" t="s">
        <v>38702</v>
      </c>
      <c r="B19533" t="s">
        <v>38703</v>
      </c>
      <c r="C19533" t="s">
        <v>19</v>
      </c>
      <c r="D19533" t="s">
        <v>6478</v>
      </c>
      <c r="E19533" t="s">
        <v>8</v>
      </c>
      <c r="F19533" t="s">
        <v>2598</v>
      </c>
    </row>
    <row r="19534" spans="1:6" x14ac:dyDescent="0.25">
      <c r="A19534" t="s">
        <v>38704</v>
      </c>
      <c r="B19534" t="s">
        <v>38705</v>
      </c>
      <c r="C19534" t="s">
        <v>8</v>
      </c>
      <c r="D19534" t="s">
        <v>6478</v>
      </c>
      <c r="E19534" t="s">
        <v>19</v>
      </c>
      <c r="F19534" t="s">
        <v>2598</v>
      </c>
    </row>
    <row r="19535" spans="1:6" x14ac:dyDescent="0.25">
      <c r="A19535" t="s">
        <v>38706</v>
      </c>
      <c r="B19535" t="s">
        <v>38707</v>
      </c>
      <c r="C19535" t="s">
        <v>19</v>
      </c>
      <c r="D19535" t="s">
        <v>6478</v>
      </c>
      <c r="E19535" t="s">
        <v>19</v>
      </c>
      <c r="F19535" t="s">
        <v>2598</v>
      </c>
    </row>
    <row r="19536" spans="1:6" x14ac:dyDescent="0.25">
      <c r="A19536" t="s">
        <v>38708</v>
      </c>
      <c r="B19536" t="s">
        <v>38709</v>
      </c>
      <c r="C19536" t="s">
        <v>8</v>
      </c>
      <c r="D19536" t="s">
        <v>6478</v>
      </c>
      <c r="E19536" t="s">
        <v>8</v>
      </c>
      <c r="F19536" t="s">
        <v>2598</v>
      </c>
    </row>
    <row r="19537" spans="1:6" x14ac:dyDescent="0.25">
      <c r="A19537" t="s">
        <v>38710</v>
      </c>
      <c r="B19537" t="s">
        <v>38711</v>
      </c>
      <c r="C19537" t="s">
        <v>19</v>
      </c>
      <c r="D19537" t="s">
        <v>6478</v>
      </c>
      <c r="E19537" t="s">
        <v>19</v>
      </c>
      <c r="F19537" t="s">
        <v>2598</v>
      </c>
    </row>
    <row r="19538" spans="1:6" x14ac:dyDescent="0.25">
      <c r="A19538" t="s">
        <v>38712</v>
      </c>
      <c r="B19538" t="s">
        <v>38713</v>
      </c>
      <c r="C19538" t="s">
        <v>19</v>
      </c>
      <c r="D19538" t="s">
        <v>6478</v>
      </c>
      <c r="E19538" t="s">
        <v>19</v>
      </c>
      <c r="F19538" t="s">
        <v>2598</v>
      </c>
    </row>
    <row r="19539" spans="1:6" x14ac:dyDescent="0.25">
      <c r="A19539" t="s">
        <v>38714</v>
      </c>
      <c r="B19539" t="s">
        <v>38715</v>
      </c>
      <c r="C19539" t="s">
        <v>19</v>
      </c>
      <c r="D19539" t="s">
        <v>6478</v>
      </c>
      <c r="E19539" t="s">
        <v>8</v>
      </c>
      <c r="F19539" t="s">
        <v>2598</v>
      </c>
    </row>
    <row r="19540" spans="1:6" x14ac:dyDescent="0.25">
      <c r="A19540" t="s">
        <v>38716</v>
      </c>
      <c r="B19540" t="s">
        <v>38717</v>
      </c>
      <c r="C19540" t="s">
        <v>19</v>
      </c>
      <c r="D19540" t="s">
        <v>6478</v>
      </c>
      <c r="E19540" t="s">
        <v>19</v>
      </c>
      <c r="F19540" t="s">
        <v>2598</v>
      </c>
    </row>
    <row r="19541" spans="1:6" x14ac:dyDescent="0.25">
      <c r="A19541" t="s">
        <v>38718</v>
      </c>
      <c r="B19541" t="s">
        <v>38719</v>
      </c>
      <c r="C19541" t="s">
        <v>19</v>
      </c>
      <c r="D19541" t="s">
        <v>6478</v>
      </c>
      <c r="E19541" t="s">
        <v>19</v>
      </c>
      <c r="F19541" t="s">
        <v>2598</v>
      </c>
    </row>
    <row r="19542" spans="1:6" x14ac:dyDescent="0.25">
      <c r="A19542" t="s">
        <v>38720</v>
      </c>
      <c r="B19542" t="s">
        <v>38721</v>
      </c>
      <c r="C19542" t="s">
        <v>19</v>
      </c>
      <c r="D19542" t="s">
        <v>6478</v>
      </c>
      <c r="E19542" t="s">
        <v>19</v>
      </c>
      <c r="F19542" t="s">
        <v>2598</v>
      </c>
    </row>
    <row r="19543" spans="1:6" x14ac:dyDescent="0.25">
      <c r="A19543" t="s">
        <v>38722</v>
      </c>
      <c r="B19543" t="s">
        <v>38723</v>
      </c>
      <c r="C19543" t="s">
        <v>8</v>
      </c>
      <c r="D19543" t="s">
        <v>6478</v>
      </c>
      <c r="E19543" t="s">
        <v>19</v>
      </c>
      <c r="F19543" t="s">
        <v>2598</v>
      </c>
    </row>
    <row r="19544" spans="1:6" x14ac:dyDescent="0.25">
      <c r="A19544" t="s">
        <v>38724</v>
      </c>
      <c r="B19544" t="s">
        <v>38725</v>
      </c>
      <c r="C19544" t="s">
        <v>8</v>
      </c>
      <c r="D19544" t="s">
        <v>6478</v>
      </c>
      <c r="E19544" t="s">
        <v>19</v>
      </c>
      <c r="F19544" t="s">
        <v>2598</v>
      </c>
    </row>
    <row r="19545" spans="1:6" x14ac:dyDescent="0.25">
      <c r="A19545" t="s">
        <v>38726</v>
      </c>
      <c r="B19545" t="s">
        <v>38727</v>
      </c>
      <c r="C19545" t="s">
        <v>8</v>
      </c>
      <c r="D19545" t="s">
        <v>6478</v>
      </c>
      <c r="E19545" t="s">
        <v>19</v>
      </c>
      <c r="F19545" t="s">
        <v>2598</v>
      </c>
    </row>
    <row r="19546" spans="1:6" x14ac:dyDescent="0.25">
      <c r="A19546" t="s">
        <v>38728</v>
      </c>
      <c r="B19546" t="s">
        <v>38729</v>
      </c>
      <c r="C19546" t="s">
        <v>19</v>
      </c>
      <c r="D19546" t="s">
        <v>6478</v>
      </c>
      <c r="E19546" t="s">
        <v>19</v>
      </c>
      <c r="F19546" t="s">
        <v>2598</v>
      </c>
    </row>
    <row r="19547" spans="1:6" x14ac:dyDescent="0.25">
      <c r="A19547" t="s">
        <v>38730</v>
      </c>
      <c r="B19547" t="s">
        <v>38731</v>
      </c>
      <c r="C19547" t="s">
        <v>8</v>
      </c>
      <c r="D19547" t="s">
        <v>6478</v>
      </c>
      <c r="E19547" t="s">
        <v>19</v>
      </c>
      <c r="F19547" t="s">
        <v>2598</v>
      </c>
    </row>
    <row r="19548" spans="1:6" x14ac:dyDescent="0.25">
      <c r="A19548" t="s">
        <v>38732</v>
      </c>
      <c r="B19548" t="s">
        <v>38733</v>
      </c>
      <c r="C19548" t="s">
        <v>8</v>
      </c>
      <c r="D19548" t="s">
        <v>6478</v>
      </c>
      <c r="E19548" t="s">
        <v>8</v>
      </c>
      <c r="F19548" t="s">
        <v>2598</v>
      </c>
    </row>
    <row r="19549" spans="1:6" x14ac:dyDescent="0.25">
      <c r="A19549" t="s">
        <v>38734</v>
      </c>
      <c r="B19549" t="s">
        <v>38735</v>
      </c>
      <c r="C19549" t="s">
        <v>8</v>
      </c>
      <c r="D19549" t="s">
        <v>6478</v>
      </c>
      <c r="E19549" t="s">
        <v>19</v>
      </c>
      <c r="F19549" t="s">
        <v>2598</v>
      </c>
    </row>
    <row r="19550" spans="1:6" x14ac:dyDescent="0.25">
      <c r="A19550" t="s">
        <v>38736</v>
      </c>
      <c r="B19550" t="s">
        <v>38737</v>
      </c>
      <c r="C19550" t="s">
        <v>19</v>
      </c>
      <c r="D19550" t="s">
        <v>6478</v>
      </c>
      <c r="E19550" t="s">
        <v>19</v>
      </c>
      <c r="F19550" t="s">
        <v>2598</v>
      </c>
    </row>
    <row r="19551" spans="1:6" x14ac:dyDescent="0.25">
      <c r="A19551" t="s">
        <v>38738</v>
      </c>
      <c r="B19551" t="s">
        <v>38739</v>
      </c>
      <c r="C19551" t="s">
        <v>8</v>
      </c>
      <c r="D19551" t="s">
        <v>6478</v>
      </c>
      <c r="E19551" t="s">
        <v>8</v>
      </c>
      <c r="F19551" t="s">
        <v>2598</v>
      </c>
    </row>
    <row r="19552" spans="1:6" x14ac:dyDescent="0.25">
      <c r="A19552" t="s">
        <v>38740</v>
      </c>
      <c r="B19552" t="s">
        <v>38741</v>
      </c>
      <c r="C19552" t="s">
        <v>19</v>
      </c>
      <c r="D19552" t="s">
        <v>6478</v>
      </c>
      <c r="E19552" t="s">
        <v>19</v>
      </c>
      <c r="F19552" t="s">
        <v>2598</v>
      </c>
    </row>
    <row r="19553" spans="1:6" x14ac:dyDescent="0.25">
      <c r="A19553" t="s">
        <v>38742</v>
      </c>
      <c r="B19553" t="s">
        <v>38743</v>
      </c>
      <c r="C19553" t="s">
        <v>19</v>
      </c>
      <c r="D19553" t="s">
        <v>6478</v>
      </c>
      <c r="E19553" t="s">
        <v>8</v>
      </c>
      <c r="F19553" t="s">
        <v>2598</v>
      </c>
    </row>
    <row r="19554" spans="1:6" x14ac:dyDescent="0.25">
      <c r="A19554" t="s">
        <v>38744</v>
      </c>
      <c r="B19554" t="s">
        <v>38745</v>
      </c>
      <c r="C19554" t="s">
        <v>19</v>
      </c>
      <c r="D19554" t="s">
        <v>6478</v>
      </c>
      <c r="E19554" t="s">
        <v>19</v>
      </c>
      <c r="F19554" t="s">
        <v>2598</v>
      </c>
    </row>
    <row r="19555" spans="1:6" x14ac:dyDescent="0.25">
      <c r="A19555" t="s">
        <v>38746</v>
      </c>
      <c r="B19555" t="s">
        <v>38747</v>
      </c>
      <c r="C19555" t="s">
        <v>8</v>
      </c>
      <c r="D19555" t="s">
        <v>6478</v>
      </c>
      <c r="E19555" t="s">
        <v>19</v>
      </c>
      <c r="F19555" t="s">
        <v>2598</v>
      </c>
    </row>
    <row r="19556" spans="1:6" x14ac:dyDescent="0.25">
      <c r="A19556" t="s">
        <v>38748</v>
      </c>
      <c r="B19556" t="s">
        <v>38749</v>
      </c>
      <c r="C19556" t="s">
        <v>19</v>
      </c>
      <c r="D19556" t="s">
        <v>6478</v>
      </c>
      <c r="E19556" t="s">
        <v>8</v>
      </c>
      <c r="F19556" t="s">
        <v>2598</v>
      </c>
    </row>
    <row r="19557" spans="1:6" x14ac:dyDescent="0.25">
      <c r="A19557" t="s">
        <v>38750</v>
      </c>
      <c r="B19557" t="s">
        <v>38751</v>
      </c>
      <c r="C19557" t="s">
        <v>8</v>
      </c>
      <c r="D19557" t="s">
        <v>6478</v>
      </c>
      <c r="E19557" t="s">
        <v>19</v>
      </c>
      <c r="F19557" t="s">
        <v>2598</v>
      </c>
    </row>
    <row r="19558" spans="1:6" x14ac:dyDescent="0.25">
      <c r="A19558" t="s">
        <v>38752</v>
      </c>
      <c r="B19558" t="s">
        <v>38753</v>
      </c>
      <c r="C19558" t="s">
        <v>8</v>
      </c>
      <c r="D19558" t="s">
        <v>6478</v>
      </c>
      <c r="E19558" t="s">
        <v>19</v>
      </c>
      <c r="F19558" t="s">
        <v>2598</v>
      </c>
    </row>
    <row r="19559" spans="1:6" x14ac:dyDescent="0.25">
      <c r="A19559" t="s">
        <v>38754</v>
      </c>
      <c r="B19559" t="s">
        <v>38755</v>
      </c>
      <c r="C19559" t="s">
        <v>8</v>
      </c>
      <c r="D19559" t="s">
        <v>6478</v>
      </c>
      <c r="E19559" t="s">
        <v>8</v>
      </c>
      <c r="F19559" t="s">
        <v>2598</v>
      </c>
    </row>
    <row r="19560" spans="1:6" x14ac:dyDescent="0.25">
      <c r="A19560" t="s">
        <v>38756</v>
      </c>
      <c r="B19560" t="s">
        <v>38757</v>
      </c>
      <c r="C19560" t="s">
        <v>19</v>
      </c>
      <c r="D19560" t="s">
        <v>6478</v>
      </c>
      <c r="E19560" t="s">
        <v>19</v>
      </c>
      <c r="F19560" t="s">
        <v>2598</v>
      </c>
    </row>
    <row r="19561" spans="1:6" x14ac:dyDescent="0.25">
      <c r="A19561" t="s">
        <v>38758</v>
      </c>
      <c r="B19561" t="s">
        <v>38759</v>
      </c>
      <c r="C19561" t="s">
        <v>8</v>
      </c>
      <c r="D19561" t="s">
        <v>6478</v>
      </c>
      <c r="E19561" t="s">
        <v>19</v>
      </c>
      <c r="F19561" t="s">
        <v>2598</v>
      </c>
    </row>
    <row r="19562" spans="1:6" x14ac:dyDescent="0.25">
      <c r="A19562" t="s">
        <v>38760</v>
      </c>
      <c r="B19562" t="s">
        <v>38761</v>
      </c>
      <c r="C19562" t="s">
        <v>8</v>
      </c>
      <c r="D19562" t="s">
        <v>6478</v>
      </c>
      <c r="E19562" t="s">
        <v>8</v>
      </c>
      <c r="F19562" t="s">
        <v>2598</v>
      </c>
    </row>
    <row r="19563" spans="1:6" x14ac:dyDescent="0.25">
      <c r="A19563" t="s">
        <v>38762</v>
      </c>
      <c r="B19563" t="s">
        <v>38763</v>
      </c>
      <c r="C19563" t="s">
        <v>8</v>
      </c>
      <c r="D19563" t="s">
        <v>6478</v>
      </c>
      <c r="E19563" t="s">
        <v>8</v>
      </c>
      <c r="F19563" t="s">
        <v>2598</v>
      </c>
    </row>
    <row r="19564" spans="1:6" x14ac:dyDescent="0.25">
      <c r="A19564" t="s">
        <v>38764</v>
      </c>
      <c r="B19564" t="s">
        <v>38765</v>
      </c>
      <c r="C19564" t="s">
        <v>19</v>
      </c>
      <c r="D19564" t="s">
        <v>6478</v>
      </c>
      <c r="E19564" t="s">
        <v>19</v>
      </c>
      <c r="F19564" t="s">
        <v>2598</v>
      </c>
    </row>
    <row r="19565" spans="1:6" x14ac:dyDescent="0.25">
      <c r="A19565" t="s">
        <v>38766</v>
      </c>
      <c r="B19565" t="s">
        <v>38767</v>
      </c>
      <c r="C19565" t="s">
        <v>8</v>
      </c>
      <c r="D19565" t="s">
        <v>6478</v>
      </c>
      <c r="E19565" t="s">
        <v>8</v>
      </c>
      <c r="F19565" t="s">
        <v>2598</v>
      </c>
    </row>
    <row r="19566" spans="1:6" x14ac:dyDescent="0.25">
      <c r="A19566" t="s">
        <v>38768</v>
      </c>
      <c r="B19566" t="s">
        <v>38769</v>
      </c>
      <c r="C19566" t="s">
        <v>19</v>
      </c>
      <c r="D19566" t="s">
        <v>6478</v>
      </c>
      <c r="E19566" t="s">
        <v>8</v>
      </c>
      <c r="F19566" t="s">
        <v>2598</v>
      </c>
    </row>
    <row r="19567" spans="1:6" x14ac:dyDescent="0.25">
      <c r="A19567" t="s">
        <v>38770</v>
      </c>
      <c r="B19567" t="s">
        <v>38771</v>
      </c>
      <c r="C19567" t="s">
        <v>8</v>
      </c>
      <c r="D19567" t="s">
        <v>6478</v>
      </c>
      <c r="E19567" t="s">
        <v>19</v>
      </c>
      <c r="F19567" t="s">
        <v>2598</v>
      </c>
    </row>
    <row r="19568" spans="1:6" x14ac:dyDescent="0.25">
      <c r="A19568" t="s">
        <v>38772</v>
      </c>
      <c r="B19568" t="s">
        <v>38773</v>
      </c>
      <c r="C19568" t="s">
        <v>8</v>
      </c>
      <c r="D19568" t="s">
        <v>6478</v>
      </c>
      <c r="E19568" t="s">
        <v>8</v>
      </c>
      <c r="F19568" t="s">
        <v>2598</v>
      </c>
    </row>
    <row r="19569" spans="1:6" x14ac:dyDescent="0.25">
      <c r="A19569" t="s">
        <v>38774</v>
      </c>
      <c r="B19569" t="s">
        <v>38775</v>
      </c>
      <c r="C19569" t="s">
        <v>8</v>
      </c>
      <c r="D19569" t="s">
        <v>6478</v>
      </c>
      <c r="E19569" t="s">
        <v>19</v>
      </c>
      <c r="F19569" t="s">
        <v>2598</v>
      </c>
    </row>
    <row r="19570" spans="1:6" x14ac:dyDescent="0.25">
      <c r="A19570" t="s">
        <v>38776</v>
      </c>
      <c r="B19570" t="s">
        <v>38777</v>
      </c>
      <c r="C19570" t="s">
        <v>8</v>
      </c>
      <c r="D19570" t="s">
        <v>6478</v>
      </c>
      <c r="E19570" t="s">
        <v>19</v>
      </c>
      <c r="F19570" t="s">
        <v>2598</v>
      </c>
    </row>
    <row r="19571" spans="1:6" x14ac:dyDescent="0.25">
      <c r="A19571" t="s">
        <v>38778</v>
      </c>
      <c r="B19571" t="s">
        <v>38779</v>
      </c>
      <c r="C19571" t="s">
        <v>8</v>
      </c>
      <c r="D19571" t="s">
        <v>6478</v>
      </c>
      <c r="E19571" t="s">
        <v>19</v>
      </c>
      <c r="F19571" t="s">
        <v>2598</v>
      </c>
    </row>
    <row r="19572" spans="1:6" x14ac:dyDescent="0.25">
      <c r="A19572" t="s">
        <v>38780</v>
      </c>
      <c r="B19572" t="s">
        <v>38781</v>
      </c>
      <c r="C19572" t="s">
        <v>19</v>
      </c>
      <c r="D19572" t="s">
        <v>6478</v>
      </c>
      <c r="E19572" t="s">
        <v>19</v>
      </c>
      <c r="F19572" t="s">
        <v>2598</v>
      </c>
    </row>
    <row r="19573" spans="1:6" x14ac:dyDescent="0.25">
      <c r="A19573" t="s">
        <v>38782</v>
      </c>
      <c r="B19573" t="s">
        <v>38781</v>
      </c>
      <c r="C19573" t="s">
        <v>19</v>
      </c>
      <c r="D19573" t="s">
        <v>6478</v>
      </c>
      <c r="E19573" t="s">
        <v>19</v>
      </c>
      <c r="F19573" t="s">
        <v>2598</v>
      </c>
    </row>
    <row r="19574" spans="1:6" x14ac:dyDescent="0.25">
      <c r="A19574" t="s">
        <v>38783</v>
      </c>
      <c r="B19574" t="s">
        <v>38784</v>
      </c>
      <c r="C19574" t="s">
        <v>8</v>
      </c>
      <c r="D19574" t="s">
        <v>6478</v>
      </c>
      <c r="E19574" t="s">
        <v>19</v>
      </c>
      <c r="F19574" t="s">
        <v>2598</v>
      </c>
    </row>
    <row r="19575" spans="1:6" x14ac:dyDescent="0.25">
      <c r="A19575" t="s">
        <v>38785</v>
      </c>
      <c r="B19575" t="s">
        <v>38786</v>
      </c>
      <c r="C19575" t="s">
        <v>8</v>
      </c>
      <c r="D19575" t="s">
        <v>6478</v>
      </c>
      <c r="E19575" t="s">
        <v>8</v>
      </c>
      <c r="F19575" t="s">
        <v>2598</v>
      </c>
    </row>
    <row r="19576" spans="1:6" x14ac:dyDescent="0.25">
      <c r="A19576" t="s">
        <v>38787</v>
      </c>
      <c r="B19576" t="s">
        <v>38788</v>
      </c>
      <c r="C19576" t="s">
        <v>8</v>
      </c>
      <c r="D19576" t="s">
        <v>6478</v>
      </c>
      <c r="E19576" t="s">
        <v>8</v>
      </c>
      <c r="F19576" t="s">
        <v>2598</v>
      </c>
    </row>
    <row r="19577" spans="1:6" x14ac:dyDescent="0.25">
      <c r="A19577" t="s">
        <v>38789</v>
      </c>
      <c r="B19577" t="s">
        <v>38790</v>
      </c>
      <c r="C19577" t="s">
        <v>19</v>
      </c>
      <c r="D19577" t="s">
        <v>6478</v>
      </c>
      <c r="E19577" t="s">
        <v>8</v>
      </c>
      <c r="F19577" t="s">
        <v>2598</v>
      </c>
    </row>
    <row r="19578" spans="1:6" x14ac:dyDescent="0.25">
      <c r="A19578" t="s">
        <v>38791</v>
      </c>
      <c r="B19578" t="s">
        <v>38792</v>
      </c>
      <c r="C19578" t="s">
        <v>8</v>
      </c>
      <c r="D19578" t="s">
        <v>6478</v>
      </c>
      <c r="E19578" t="s">
        <v>8</v>
      </c>
      <c r="F19578" t="s">
        <v>2598</v>
      </c>
    </row>
    <row r="19579" spans="1:6" x14ac:dyDescent="0.25">
      <c r="A19579" t="s">
        <v>38793</v>
      </c>
      <c r="B19579" t="s">
        <v>38794</v>
      </c>
      <c r="C19579" t="s">
        <v>19</v>
      </c>
      <c r="D19579" t="s">
        <v>6478</v>
      </c>
      <c r="E19579" t="s">
        <v>19</v>
      </c>
      <c r="F19579" t="s">
        <v>2598</v>
      </c>
    </row>
    <row r="19580" spans="1:6" x14ac:dyDescent="0.25">
      <c r="A19580" t="s">
        <v>38795</v>
      </c>
      <c r="B19580" t="s">
        <v>38796</v>
      </c>
      <c r="C19580" t="s">
        <v>19</v>
      </c>
      <c r="D19580" t="s">
        <v>6478</v>
      </c>
      <c r="E19580" t="s">
        <v>19</v>
      </c>
      <c r="F19580" t="s">
        <v>2598</v>
      </c>
    </row>
    <row r="19581" spans="1:6" x14ac:dyDescent="0.25">
      <c r="A19581" t="s">
        <v>38797</v>
      </c>
      <c r="B19581" t="s">
        <v>38798</v>
      </c>
      <c r="C19581" t="s">
        <v>8</v>
      </c>
      <c r="D19581" t="s">
        <v>6478</v>
      </c>
      <c r="E19581" t="s">
        <v>19</v>
      </c>
      <c r="F19581" t="s">
        <v>2598</v>
      </c>
    </row>
    <row r="19582" spans="1:6" x14ac:dyDescent="0.25">
      <c r="A19582" t="s">
        <v>38799</v>
      </c>
      <c r="B19582" t="s">
        <v>38800</v>
      </c>
      <c r="C19582" t="s">
        <v>8</v>
      </c>
      <c r="D19582" t="s">
        <v>6478</v>
      </c>
      <c r="E19582" t="s">
        <v>8</v>
      </c>
      <c r="F19582" t="s">
        <v>2598</v>
      </c>
    </row>
    <row r="19583" spans="1:6" x14ac:dyDescent="0.25">
      <c r="A19583" t="s">
        <v>38801</v>
      </c>
      <c r="B19583" t="s">
        <v>38802</v>
      </c>
      <c r="C19583" t="s">
        <v>8</v>
      </c>
      <c r="D19583" t="s">
        <v>6478</v>
      </c>
      <c r="E19583" t="s">
        <v>8</v>
      </c>
      <c r="F19583" t="s">
        <v>2598</v>
      </c>
    </row>
    <row r="19584" spans="1:6" x14ac:dyDescent="0.25">
      <c r="A19584" t="s">
        <v>38803</v>
      </c>
      <c r="B19584" t="s">
        <v>38804</v>
      </c>
      <c r="C19584" t="s">
        <v>8</v>
      </c>
      <c r="D19584" t="s">
        <v>6478</v>
      </c>
      <c r="E19584" t="s">
        <v>8</v>
      </c>
      <c r="F19584" t="s">
        <v>2598</v>
      </c>
    </row>
    <row r="19585" spans="1:6" x14ac:dyDescent="0.25">
      <c r="A19585" t="s">
        <v>38805</v>
      </c>
      <c r="B19585" t="s">
        <v>38806</v>
      </c>
      <c r="C19585" t="s">
        <v>19</v>
      </c>
      <c r="D19585" t="s">
        <v>6478</v>
      </c>
      <c r="E19585" t="s">
        <v>19</v>
      </c>
      <c r="F19585" t="s">
        <v>2598</v>
      </c>
    </row>
    <row r="19586" spans="1:6" x14ac:dyDescent="0.25">
      <c r="A19586" t="s">
        <v>38807</v>
      </c>
      <c r="B19586" t="s">
        <v>38808</v>
      </c>
      <c r="C19586" t="s">
        <v>19</v>
      </c>
      <c r="D19586" t="s">
        <v>6478</v>
      </c>
      <c r="E19586" t="s">
        <v>8</v>
      </c>
      <c r="F19586" t="s">
        <v>2598</v>
      </c>
    </row>
    <row r="19587" spans="1:6" x14ac:dyDescent="0.25">
      <c r="A19587" t="s">
        <v>38809</v>
      </c>
      <c r="B19587" t="s">
        <v>38810</v>
      </c>
      <c r="C19587" t="s">
        <v>8</v>
      </c>
      <c r="D19587" t="s">
        <v>6478</v>
      </c>
      <c r="E19587" t="s">
        <v>19</v>
      </c>
      <c r="F19587" t="s">
        <v>2598</v>
      </c>
    </row>
    <row r="19588" spans="1:6" x14ac:dyDescent="0.25">
      <c r="A19588" t="s">
        <v>38811</v>
      </c>
      <c r="B19588" t="s">
        <v>38812</v>
      </c>
      <c r="C19588" t="s">
        <v>19</v>
      </c>
      <c r="D19588" t="s">
        <v>6478</v>
      </c>
      <c r="E19588" t="s">
        <v>19</v>
      </c>
      <c r="F19588" t="s">
        <v>2598</v>
      </c>
    </row>
    <row r="19589" spans="1:6" x14ac:dyDescent="0.25">
      <c r="A19589" t="s">
        <v>38813</v>
      </c>
      <c r="B19589" t="s">
        <v>38814</v>
      </c>
      <c r="C19589" t="s">
        <v>8</v>
      </c>
      <c r="D19589" t="s">
        <v>6478</v>
      </c>
      <c r="E19589" t="s">
        <v>8</v>
      </c>
      <c r="F19589" t="s">
        <v>2598</v>
      </c>
    </row>
    <row r="19590" spans="1:6" x14ac:dyDescent="0.25">
      <c r="A19590" t="s">
        <v>38815</v>
      </c>
      <c r="B19590" t="s">
        <v>38816</v>
      </c>
      <c r="C19590" t="s">
        <v>19</v>
      </c>
      <c r="D19590" t="s">
        <v>6478</v>
      </c>
      <c r="E19590" t="s">
        <v>19</v>
      </c>
      <c r="F19590" t="s">
        <v>2598</v>
      </c>
    </row>
    <row r="19591" spans="1:6" x14ac:dyDescent="0.25">
      <c r="A19591" t="s">
        <v>38817</v>
      </c>
      <c r="B19591" t="s">
        <v>38818</v>
      </c>
      <c r="C19591" t="s">
        <v>8</v>
      </c>
      <c r="D19591" t="s">
        <v>6478</v>
      </c>
      <c r="E19591" t="s">
        <v>8</v>
      </c>
      <c r="F19591" t="s">
        <v>2598</v>
      </c>
    </row>
    <row r="19592" spans="1:6" x14ac:dyDescent="0.25">
      <c r="A19592" t="s">
        <v>38819</v>
      </c>
      <c r="B19592" t="s">
        <v>38820</v>
      </c>
      <c r="C19592" t="s">
        <v>19</v>
      </c>
      <c r="D19592" t="s">
        <v>6478</v>
      </c>
      <c r="E19592" t="s">
        <v>19</v>
      </c>
      <c r="F19592" t="s">
        <v>2598</v>
      </c>
    </row>
    <row r="19593" spans="1:6" x14ac:dyDescent="0.25">
      <c r="A19593" t="s">
        <v>38821</v>
      </c>
      <c r="B19593" t="s">
        <v>38822</v>
      </c>
      <c r="C19593" t="s">
        <v>19</v>
      </c>
      <c r="D19593" t="s">
        <v>6478</v>
      </c>
      <c r="E19593" t="s">
        <v>8</v>
      </c>
      <c r="F19593" t="s">
        <v>2598</v>
      </c>
    </row>
    <row r="19594" spans="1:6" x14ac:dyDescent="0.25">
      <c r="A19594" t="s">
        <v>38823</v>
      </c>
      <c r="B19594" t="s">
        <v>38824</v>
      </c>
      <c r="C19594" t="s">
        <v>19</v>
      </c>
      <c r="D19594" t="s">
        <v>6478</v>
      </c>
      <c r="E19594" t="s">
        <v>19</v>
      </c>
      <c r="F19594" t="s">
        <v>2598</v>
      </c>
    </row>
    <row r="19595" spans="1:6" x14ac:dyDescent="0.25">
      <c r="A19595" t="s">
        <v>38825</v>
      </c>
      <c r="B19595" t="s">
        <v>38826</v>
      </c>
      <c r="C19595" t="s">
        <v>19</v>
      </c>
      <c r="D19595" t="s">
        <v>6478</v>
      </c>
      <c r="E19595" t="s">
        <v>19</v>
      </c>
      <c r="F19595" t="s">
        <v>2598</v>
      </c>
    </row>
    <row r="19596" spans="1:6" x14ac:dyDescent="0.25">
      <c r="A19596" t="s">
        <v>38827</v>
      </c>
      <c r="B19596" t="s">
        <v>38828</v>
      </c>
      <c r="C19596" t="s">
        <v>8</v>
      </c>
      <c r="D19596" t="s">
        <v>6478</v>
      </c>
      <c r="E19596" t="s">
        <v>8</v>
      </c>
      <c r="F19596" t="s">
        <v>2598</v>
      </c>
    </row>
    <row r="19597" spans="1:6" x14ac:dyDescent="0.25">
      <c r="A19597" t="s">
        <v>38829</v>
      </c>
      <c r="B19597" t="s">
        <v>38830</v>
      </c>
      <c r="C19597" t="s">
        <v>19</v>
      </c>
      <c r="D19597" t="s">
        <v>6478</v>
      </c>
      <c r="E19597" t="s">
        <v>8</v>
      </c>
      <c r="F19597" t="s">
        <v>2598</v>
      </c>
    </row>
    <row r="19598" spans="1:6" x14ac:dyDescent="0.25">
      <c r="A19598" t="s">
        <v>38831</v>
      </c>
      <c r="B19598" t="s">
        <v>38832</v>
      </c>
      <c r="C19598" t="s">
        <v>8</v>
      </c>
      <c r="D19598" t="s">
        <v>6478</v>
      </c>
      <c r="E19598" t="s">
        <v>19</v>
      </c>
      <c r="F19598" t="s">
        <v>2598</v>
      </c>
    </row>
    <row r="19599" spans="1:6" x14ac:dyDescent="0.25">
      <c r="A19599" t="s">
        <v>38833</v>
      </c>
      <c r="B19599" t="s">
        <v>38834</v>
      </c>
      <c r="C19599" t="s">
        <v>8</v>
      </c>
      <c r="D19599" t="s">
        <v>6478</v>
      </c>
      <c r="E19599" t="s">
        <v>8</v>
      </c>
      <c r="F19599" t="s">
        <v>2598</v>
      </c>
    </row>
    <row r="19600" spans="1:6" x14ac:dyDescent="0.25">
      <c r="A19600" t="s">
        <v>38835</v>
      </c>
      <c r="B19600" t="s">
        <v>38836</v>
      </c>
      <c r="C19600" t="s">
        <v>8</v>
      </c>
      <c r="D19600" t="s">
        <v>6478</v>
      </c>
      <c r="E19600" t="s">
        <v>8</v>
      </c>
      <c r="F19600" t="s">
        <v>2598</v>
      </c>
    </row>
    <row r="19601" spans="1:6" x14ac:dyDescent="0.25">
      <c r="A19601" t="s">
        <v>38837</v>
      </c>
      <c r="B19601" t="s">
        <v>38838</v>
      </c>
      <c r="C19601" t="s">
        <v>19</v>
      </c>
      <c r="D19601" t="s">
        <v>6478</v>
      </c>
      <c r="E19601" t="s">
        <v>19</v>
      </c>
      <c r="F19601" t="s">
        <v>2598</v>
      </c>
    </row>
    <row r="19602" spans="1:6" x14ac:dyDescent="0.25">
      <c r="A19602" t="s">
        <v>38839</v>
      </c>
      <c r="B19602" t="s">
        <v>38840</v>
      </c>
      <c r="C19602" t="s">
        <v>8</v>
      </c>
      <c r="D19602" t="s">
        <v>6478</v>
      </c>
      <c r="E19602" t="s">
        <v>8</v>
      </c>
      <c r="F19602" t="s">
        <v>2598</v>
      </c>
    </row>
    <row r="19603" spans="1:6" x14ac:dyDescent="0.25">
      <c r="A19603" t="s">
        <v>38841</v>
      </c>
      <c r="B19603" t="s">
        <v>38842</v>
      </c>
      <c r="C19603" t="s">
        <v>19</v>
      </c>
      <c r="D19603" t="s">
        <v>6478</v>
      </c>
      <c r="E19603" t="s">
        <v>19</v>
      </c>
      <c r="F19603" t="s">
        <v>2598</v>
      </c>
    </row>
    <row r="19604" spans="1:6" x14ac:dyDescent="0.25">
      <c r="A19604" t="s">
        <v>38843</v>
      </c>
      <c r="B19604" t="s">
        <v>38844</v>
      </c>
      <c r="C19604" t="s">
        <v>19</v>
      </c>
      <c r="D19604" t="s">
        <v>6478</v>
      </c>
      <c r="E19604" t="s">
        <v>19</v>
      </c>
      <c r="F19604" t="s">
        <v>2598</v>
      </c>
    </row>
    <row r="19605" spans="1:6" x14ac:dyDescent="0.25">
      <c r="A19605" t="s">
        <v>38845</v>
      </c>
      <c r="B19605" t="s">
        <v>38846</v>
      </c>
      <c r="C19605" t="s">
        <v>8</v>
      </c>
      <c r="D19605" t="s">
        <v>6478</v>
      </c>
      <c r="E19605" t="s">
        <v>19</v>
      </c>
      <c r="F19605" t="s">
        <v>2598</v>
      </c>
    </row>
    <row r="19606" spans="1:6" x14ac:dyDescent="0.25">
      <c r="A19606" t="s">
        <v>38847</v>
      </c>
      <c r="B19606" t="s">
        <v>38848</v>
      </c>
      <c r="C19606" t="s">
        <v>8</v>
      </c>
      <c r="D19606" t="s">
        <v>6478</v>
      </c>
      <c r="E19606" t="s">
        <v>19</v>
      </c>
      <c r="F19606" t="s">
        <v>2598</v>
      </c>
    </row>
    <row r="19607" spans="1:6" x14ac:dyDescent="0.25">
      <c r="A19607" t="s">
        <v>38849</v>
      </c>
      <c r="B19607" t="s">
        <v>38850</v>
      </c>
      <c r="C19607" t="s">
        <v>8</v>
      </c>
      <c r="D19607" t="s">
        <v>6478</v>
      </c>
      <c r="E19607" t="s">
        <v>8</v>
      </c>
      <c r="F19607" t="s">
        <v>2598</v>
      </c>
    </row>
    <row r="19608" spans="1:6" x14ac:dyDescent="0.25">
      <c r="A19608" t="s">
        <v>38851</v>
      </c>
      <c r="B19608" t="s">
        <v>38852</v>
      </c>
      <c r="C19608" t="s">
        <v>8</v>
      </c>
      <c r="D19608" t="s">
        <v>6478</v>
      </c>
      <c r="E19608" t="s">
        <v>19</v>
      </c>
      <c r="F19608" t="s">
        <v>2598</v>
      </c>
    </row>
    <row r="19609" spans="1:6" x14ac:dyDescent="0.25">
      <c r="A19609" t="s">
        <v>38853</v>
      </c>
      <c r="B19609" t="s">
        <v>38854</v>
      </c>
      <c r="C19609" t="s">
        <v>8</v>
      </c>
      <c r="D19609" t="s">
        <v>6478</v>
      </c>
      <c r="E19609" t="s">
        <v>8</v>
      </c>
      <c r="F19609" t="s">
        <v>2598</v>
      </c>
    </row>
    <row r="19610" spans="1:6" x14ac:dyDescent="0.25">
      <c r="A19610" t="s">
        <v>38855</v>
      </c>
      <c r="B19610" t="s">
        <v>38856</v>
      </c>
      <c r="C19610" t="s">
        <v>19</v>
      </c>
      <c r="D19610" t="s">
        <v>6478</v>
      </c>
      <c r="E19610" t="s">
        <v>19</v>
      </c>
      <c r="F19610" t="s">
        <v>2598</v>
      </c>
    </row>
    <row r="19611" spans="1:6" x14ac:dyDescent="0.25">
      <c r="A19611" t="s">
        <v>38857</v>
      </c>
      <c r="B19611" t="s">
        <v>38858</v>
      </c>
      <c r="C19611" t="s">
        <v>19</v>
      </c>
      <c r="D19611" t="s">
        <v>6478</v>
      </c>
      <c r="E19611" t="s">
        <v>19</v>
      </c>
      <c r="F19611" t="s">
        <v>2598</v>
      </c>
    </row>
    <row r="19612" spans="1:6" x14ac:dyDescent="0.25">
      <c r="A19612" t="s">
        <v>38859</v>
      </c>
      <c r="B19612" t="s">
        <v>38860</v>
      </c>
      <c r="C19612" t="s">
        <v>19</v>
      </c>
      <c r="D19612" t="s">
        <v>6478</v>
      </c>
      <c r="E19612" t="s">
        <v>19</v>
      </c>
      <c r="F19612" t="s">
        <v>2598</v>
      </c>
    </row>
    <row r="19613" spans="1:6" x14ac:dyDescent="0.25">
      <c r="A19613" t="s">
        <v>38861</v>
      </c>
      <c r="B19613" t="s">
        <v>38862</v>
      </c>
      <c r="C19613" t="s">
        <v>8</v>
      </c>
      <c r="D19613" t="s">
        <v>6478</v>
      </c>
      <c r="E19613" t="s">
        <v>8</v>
      </c>
      <c r="F19613" t="s">
        <v>2598</v>
      </c>
    </row>
    <row r="19614" spans="1:6" x14ac:dyDescent="0.25">
      <c r="A19614" t="s">
        <v>38863</v>
      </c>
      <c r="B19614" t="s">
        <v>38864</v>
      </c>
      <c r="C19614" t="s">
        <v>19</v>
      </c>
      <c r="D19614" t="s">
        <v>6478</v>
      </c>
      <c r="E19614" t="s">
        <v>8</v>
      </c>
      <c r="F19614" t="s">
        <v>2598</v>
      </c>
    </row>
    <row r="19615" spans="1:6" x14ac:dyDescent="0.25">
      <c r="A19615" t="s">
        <v>38865</v>
      </c>
      <c r="B19615" t="s">
        <v>38866</v>
      </c>
      <c r="C19615" t="s">
        <v>8</v>
      </c>
      <c r="D19615" t="s">
        <v>6478</v>
      </c>
      <c r="E19615" t="s">
        <v>8</v>
      </c>
      <c r="F19615" t="s">
        <v>2598</v>
      </c>
    </row>
    <row r="19616" spans="1:6" x14ac:dyDescent="0.25">
      <c r="A19616" t="s">
        <v>38867</v>
      </c>
      <c r="B19616" t="s">
        <v>38868</v>
      </c>
      <c r="C19616" t="s">
        <v>8</v>
      </c>
      <c r="D19616" t="s">
        <v>6478</v>
      </c>
      <c r="E19616" t="s">
        <v>19</v>
      </c>
      <c r="F19616" t="s">
        <v>2598</v>
      </c>
    </row>
    <row r="19617" spans="1:6" x14ac:dyDescent="0.25">
      <c r="A19617" t="s">
        <v>38869</v>
      </c>
      <c r="B19617" t="s">
        <v>38870</v>
      </c>
      <c r="C19617" t="s">
        <v>19</v>
      </c>
      <c r="D19617" t="s">
        <v>6478</v>
      </c>
      <c r="E19617" t="s">
        <v>8</v>
      </c>
      <c r="F19617" t="s">
        <v>2598</v>
      </c>
    </row>
    <row r="19618" spans="1:6" x14ac:dyDescent="0.25">
      <c r="A19618" t="s">
        <v>38871</v>
      </c>
      <c r="B19618" t="s">
        <v>38872</v>
      </c>
      <c r="C19618" t="s">
        <v>8</v>
      </c>
      <c r="D19618" t="s">
        <v>6478</v>
      </c>
      <c r="E19618" t="s">
        <v>19</v>
      </c>
      <c r="F19618" t="s">
        <v>2598</v>
      </c>
    </row>
    <row r="19619" spans="1:6" x14ac:dyDescent="0.25">
      <c r="A19619" t="s">
        <v>38873</v>
      </c>
      <c r="B19619" t="s">
        <v>38874</v>
      </c>
      <c r="C19619" t="s">
        <v>19</v>
      </c>
      <c r="D19619" t="s">
        <v>6478</v>
      </c>
      <c r="E19619" t="s">
        <v>19</v>
      </c>
      <c r="F19619" t="s">
        <v>2598</v>
      </c>
    </row>
    <row r="19620" spans="1:6" x14ac:dyDescent="0.25">
      <c r="A19620" t="s">
        <v>38875</v>
      </c>
      <c r="B19620" t="s">
        <v>38876</v>
      </c>
      <c r="C19620" t="s">
        <v>8</v>
      </c>
      <c r="D19620" t="s">
        <v>6478</v>
      </c>
      <c r="E19620" t="s">
        <v>8</v>
      </c>
      <c r="F19620" t="s">
        <v>2598</v>
      </c>
    </row>
    <row r="19621" spans="1:6" x14ac:dyDescent="0.25">
      <c r="A19621" t="s">
        <v>38877</v>
      </c>
      <c r="B19621" t="s">
        <v>38878</v>
      </c>
      <c r="C19621" t="s">
        <v>19</v>
      </c>
      <c r="D19621" t="s">
        <v>6478</v>
      </c>
      <c r="E19621" t="s">
        <v>19</v>
      </c>
      <c r="F19621" t="s">
        <v>2598</v>
      </c>
    </row>
    <row r="19622" spans="1:6" x14ac:dyDescent="0.25">
      <c r="A19622" t="s">
        <v>38879</v>
      </c>
      <c r="B19622" t="s">
        <v>38880</v>
      </c>
      <c r="C19622" t="s">
        <v>8</v>
      </c>
      <c r="D19622" t="s">
        <v>6478</v>
      </c>
      <c r="E19622" t="s">
        <v>8</v>
      </c>
      <c r="F19622" t="s">
        <v>2598</v>
      </c>
    </row>
    <row r="19623" spans="1:6" x14ac:dyDescent="0.25">
      <c r="A19623" t="s">
        <v>38881</v>
      </c>
      <c r="B19623" t="s">
        <v>38882</v>
      </c>
      <c r="C19623" t="s">
        <v>19</v>
      </c>
      <c r="D19623" t="s">
        <v>6478</v>
      </c>
      <c r="E19623" t="s">
        <v>19</v>
      </c>
      <c r="F19623" t="s">
        <v>2598</v>
      </c>
    </row>
    <row r="19624" spans="1:6" x14ac:dyDescent="0.25">
      <c r="A19624" t="s">
        <v>38883</v>
      </c>
      <c r="B19624" t="s">
        <v>38884</v>
      </c>
      <c r="C19624" t="s">
        <v>19</v>
      </c>
      <c r="D19624" t="s">
        <v>6478</v>
      </c>
      <c r="E19624" t="s">
        <v>19</v>
      </c>
      <c r="F19624" t="s">
        <v>2598</v>
      </c>
    </row>
    <row r="19625" spans="1:6" x14ac:dyDescent="0.25">
      <c r="A19625" t="s">
        <v>38885</v>
      </c>
      <c r="B19625" t="s">
        <v>38886</v>
      </c>
      <c r="C19625" t="s">
        <v>8</v>
      </c>
      <c r="D19625" t="s">
        <v>6478</v>
      </c>
      <c r="E19625" t="s">
        <v>8</v>
      </c>
      <c r="F19625" t="s">
        <v>2598</v>
      </c>
    </row>
    <row r="19626" spans="1:6" x14ac:dyDescent="0.25">
      <c r="A19626" t="s">
        <v>38887</v>
      </c>
      <c r="B19626" t="s">
        <v>38888</v>
      </c>
      <c r="C19626" t="s">
        <v>8</v>
      </c>
      <c r="D19626" t="s">
        <v>6478</v>
      </c>
      <c r="E19626" t="s">
        <v>8</v>
      </c>
      <c r="F19626" t="s">
        <v>2598</v>
      </c>
    </row>
    <row r="19627" spans="1:6" x14ac:dyDescent="0.25">
      <c r="A19627" t="s">
        <v>38889</v>
      </c>
      <c r="B19627" t="s">
        <v>38890</v>
      </c>
      <c r="C19627" t="s">
        <v>8</v>
      </c>
      <c r="D19627" t="s">
        <v>6478</v>
      </c>
      <c r="E19627" t="s">
        <v>19</v>
      </c>
      <c r="F19627" t="s">
        <v>2598</v>
      </c>
    </row>
    <row r="19628" spans="1:6" x14ac:dyDescent="0.25">
      <c r="A19628" t="s">
        <v>38891</v>
      </c>
      <c r="B19628" t="s">
        <v>38892</v>
      </c>
      <c r="C19628" t="s">
        <v>8</v>
      </c>
      <c r="D19628" t="s">
        <v>6478</v>
      </c>
      <c r="E19628" t="s">
        <v>8</v>
      </c>
      <c r="F19628" t="s">
        <v>2598</v>
      </c>
    </row>
    <row r="19629" spans="1:6" x14ac:dyDescent="0.25">
      <c r="A19629" t="s">
        <v>38893</v>
      </c>
      <c r="B19629" t="s">
        <v>38894</v>
      </c>
      <c r="C19629" t="s">
        <v>8</v>
      </c>
      <c r="D19629" t="s">
        <v>6478</v>
      </c>
      <c r="E19629" t="s">
        <v>8</v>
      </c>
      <c r="F19629" t="s">
        <v>2598</v>
      </c>
    </row>
    <row r="19630" spans="1:6" x14ac:dyDescent="0.25">
      <c r="A19630" t="s">
        <v>38895</v>
      </c>
      <c r="B19630" t="s">
        <v>38896</v>
      </c>
      <c r="C19630" t="s">
        <v>19</v>
      </c>
      <c r="D19630" t="s">
        <v>6478</v>
      </c>
      <c r="E19630" t="s">
        <v>8</v>
      </c>
      <c r="F19630" t="s">
        <v>2598</v>
      </c>
    </row>
    <row r="19631" spans="1:6" x14ac:dyDescent="0.25">
      <c r="A19631" t="s">
        <v>38897</v>
      </c>
      <c r="B19631" t="s">
        <v>38898</v>
      </c>
      <c r="C19631" t="s">
        <v>8</v>
      </c>
      <c r="D19631" t="s">
        <v>6478</v>
      </c>
      <c r="E19631" t="s">
        <v>8</v>
      </c>
      <c r="F19631" t="s">
        <v>2598</v>
      </c>
    </row>
    <row r="19632" spans="1:6" x14ac:dyDescent="0.25">
      <c r="A19632" t="s">
        <v>38899</v>
      </c>
      <c r="B19632" t="s">
        <v>38900</v>
      </c>
      <c r="C19632" t="s">
        <v>8</v>
      </c>
      <c r="D19632" t="s">
        <v>6478</v>
      </c>
      <c r="E19632" t="s">
        <v>8</v>
      </c>
      <c r="F19632" t="s">
        <v>2598</v>
      </c>
    </row>
    <row r="19633" spans="1:6" x14ac:dyDescent="0.25">
      <c r="A19633" t="s">
        <v>38901</v>
      </c>
      <c r="B19633" t="s">
        <v>38902</v>
      </c>
      <c r="C19633" t="s">
        <v>19</v>
      </c>
      <c r="D19633" t="s">
        <v>6478</v>
      </c>
      <c r="E19633" t="s">
        <v>8</v>
      </c>
      <c r="F19633" t="s">
        <v>2598</v>
      </c>
    </row>
    <row r="19634" spans="1:6" x14ac:dyDescent="0.25">
      <c r="A19634" t="s">
        <v>38903</v>
      </c>
      <c r="B19634" t="s">
        <v>38904</v>
      </c>
      <c r="C19634" t="s">
        <v>8</v>
      </c>
      <c r="D19634" t="s">
        <v>6478</v>
      </c>
      <c r="E19634" t="s">
        <v>8</v>
      </c>
      <c r="F19634" t="s">
        <v>2598</v>
      </c>
    </row>
    <row r="19635" spans="1:6" x14ac:dyDescent="0.25">
      <c r="A19635" t="s">
        <v>38905</v>
      </c>
      <c r="B19635" t="s">
        <v>38906</v>
      </c>
      <c r="C19635" t="s">
        <v>8</v>
      </c>
      <c r="D19635" t="s">
        <v>6478</v>
      </c>
      <c r="E19635" t="s">
        <v>8</v>
      </c>
      <c r="F19635" t="s">
        <v>2598</v>
      </c>
    </row>
    <row r="19636" spans="1:6" x14ac:dyDescent="0.25">
      <c r="A19636" t="s">
        <v>38907</v>
      </c>
      <c r="B19636" t="s">
        <v>38908</v>
      </c>
      <c r="C19636" t="s">
        <v>19</v>
      </c>
      <c r="D19636" t="s">
        <v>6478</v>
      </c>
      <c r="E19636" t="s">
        <v>19</v>
      </c>
      <c r="F19636" t="s">
        <v>2598</v>
      </c>
    </row>
    <row r="19637" spans="1:6" x14ac:dyDescent="0.25">
      <c r="A19637" t="s">
        <v>38909</v>
      </c>
      <c r="B19637" t="s">
        <v>38910</v>
      </c>
      <c r="C19637" t="s">
        <v>8</v>
      </c>
      <c r="D19637" t="s">
        <v>6478</v>
      </c>
      <c r="E19637" t="s">
        <v>8</v>
      </c>
      <c r="F19637" t="s">
        <v>2598</v>
      </c>
    </row>
    <row r="19638" spans="1:6" x14ac:dyDescent="0.25">
      <c r="A19638" t="s">
        <v>38911</v>
      </c>
      <c r="B19638" t="s">
        <v>38912</v>
      </c>
      <c r="C19638" t="s">
        <v>8</v>
      </c>
      <c r="D19638" t="s">
        <v>6478</v>
      </c>
      <c r="E19638" t="s">
        <v>8</v>
      </c>
      <c r="F19638" t="s">
        <v>2598</v>
      </c>
    </row>
    <row r="19639" spans="1:6" x14ac:dyDescent="0.25">
      <c r="A19639" t="s">
        <v>38913</v>
      </c>
      <c r="B19639" t="s">
        <v>38914</v>
      </c>
      <c r="C19639" t="s">
        <v>19</v>
      </c>
      <c r="D19639" t="s">
        <v>6478</v>
      </c>
      <c r="E19639" t="s">
        <v>19</v>
      </c>
      <c r="F19639" t="s">
        <v>2598</v>
      </c>
    </row>
    <row r="19640" spans="1:6" x14ac:dyDescent="0.25">
      <c r="A19640" t="s">
        <v>38915</v>
      </c>
      <c r="B19640" t="s">
        <v>38916</v>
      </c>
      <c r="C19640" t="s">
        <v>19</v>
      </c>
      <c r="D19640" t="s">
        <v>6478</v>
      </c>
      <c r="E19640" t="s">
        <v>19</v>
      </c>
      <c r="F19640" t="s">
        <v>2598</v>
      </c>
    </row>
    <row r="19641" spans="1:6" x14ac:dyDescent="0.25">
      <c r="A19641" t="s">
        <v>38917</v>
      </c>
      <c r="B19641" t="s">
        <v>38918</v>
      </c>
      <c r="C19641" t="s">
        <v>8</v>
      </c>
      <c r="D19641" t="s">
        <v>6478</v>
      </c>
      <c r="E19641" t="s">
        <v>8</v>
      </c>
      <c r="F19641" t="s">
        <v>2598</v>
      </c>
    </row>
    <row r="19642" spans="1:6" x14ac:dyDescent="0.25">
      <c r="A19642" t="s">
        <v>38919</v>
      </c>
      <c r="B19642" t="s">
        <v>38920</v>
      </c>
      <c r="C19642" t="s">
        <v>8</v>
      </c>
      <c r="D19642" t="s">
        <v>6478</v>
      </c>
      <c r="E19642" t="s">
        <v>8</v>
      </c>
      <c r="F19642" t="s">
        <v>2598</v>
      </c>
    </row>
    <row r="19643" spans="1:6" x14ac:dyDescent="0.25">
      <c r="A19643" t="s">
        <v>38921</v>
      </c>
      <c r="B19643" t="s">
        <v>38922</v>
      </c>
      <c r="C19643" t="s">
        <v>19</v>
      </c>
      <c r="D19643" t="s">
        <v>6478</v>
      </c>
      <c r="E19643" t="s">
        <v>19</v>
      </c>
      <c r="F19643" t="s">
        <v>2598</v>
      </c>
    </row>
    <row r="19644" spans="1:6" x14ac:dyDescent="0.25">
      <c r="A19644" t="s">
        <v>38923</v>
      </c>
      <c r="B19644" t="s">
        <v>38924</v>
      </c>
      <c r="C19644" t="s">
        <v>19</v>
      </c>
      <c r="D19644" t="s">
        <v>6478</v>
      </c>
      <c r="E19644" t="s">
        <v>19</v>
      </c>
      <c r="F19644" t="s">
        <v>2598</v>
      </c>
    </row>
    <row r="19645" spans="1:6" x14ac:dyDescent="0.25">
      <c r="A19645" t="s">
        <v>38925</v>
      </c>
      <c r="B19645" t="s">
        <v>38926</v>
      </c>
      <c r="C19645" t="s">
        <v>8</v>
      </c>
      <c r="D19645" t="s">
        <v>6478</v>
      </c>
      <c r="E19645" t="s">
        <v>8</v>
      </c>
      <c r="F19645" t="s">
        <v>2598</v>
      </c>
    </row>
    <row r="19646" spans="1:6" x14ac:dyDescent="0.25">
      <c r="A19646" t="s">
        <v>38927</v>
      </c>
      <c r="B19646" t="s">
        <v>38928</v>
      </c>
      <c r="C19646" t="s">
        <v>19</v>
      </c>
      <c r="D19646" t="s">
        <v>6478</v>
      </c>
      <c r="E19646" t="s">
        <v>19</v>
      </c>
      <c r="F19646" t="s">
        <v>2598</v>
      </c>
    </row>
    <row r="19647" spans="1:6" x14ac:dyDescent="0.25">
      <c r="A19647" t="s">
        <v>38929</v>
      </c>
      <c r="B19647" t="s">
        <v>38930</v>
      </c>
      <c r="C19647" t="s">
        <v>19</v>
      </c>
      <c r="D19647" t="s">
        <v>6478</v>
      </c>
      <c r="E19647" t="s">
        <v>8</v>
      </c>
      <c r="F19647" t="s">
        <v>2598</v>
      </c>
    </row>
    <row r="19648" spans="1:6" x14ac:dyDescent="0.25">
      <c r="A19648" t="s">
        <v>38931</v>
      </c>
      <c r="B19648" t="s">
        <v>21571</v>
      </c>
      <c r="C19648" t="s">
        <v>19</v>
      </c>
      <c r="D19648" t="s">
        <v>6478</v>
      </c>
      <c r="E19648" t="s">
        <v>19</v>
      </c>
      <c r="F19648" t="s">
        <v>2598</v>
      </c>
    </row>
    <row r="19649" spans="1:6" x14ac:dyDescent="0.25">
      <c r="A19649" t="s">
        <v>38932</v>
      </c>
      <c r="B19649" t="s">
        <v>38933</v>
      </c>
      <c r="C19649" t="s">
        <v>19</v>
      </c>
      <c r="D19649" t="s">
        <v>6478</v>
      </c>
      <c r="E19649" t="s">
        <v>19</v>
      </c>
      <c r="F19649" t="s">
        <v>2598</v>
      </c>
    </row>
    <row r="19650" spans="1:6" x14ac:dyDescent="0.25">
      <c r="A19650" t="s">
        <v>38934</v>
      </c>
      <c r="B19650" t="s">
        <v>38935</v>
      </c>
      <c r="C19650" t="s">
        <v>8</v>
      </c>
      <c r="D19650" t="s">
        <v>6478</v>
      </c>
      <c r="E19650" t="s">
        <v>8</v>
      </c>
      <c r="F19650" t="s">
        <v>2598</v>
      </c>
    </row>
    <row r="19651" spans="1:6" x14ac:dyDescent="0.25">
      <c r="A19651" t="s">
        <v>38936</v>
      </c>
      <c r="B19651" t="s">
        <v>38937</v>
      </c>
      <c r="C19651" t="s">
        <v>19</v>
      </c>
      <c r="D19651" t="s">
        <v>6478</v>
      </c>
      <c r="E19651" t="s">
        <v>8</v>
      </c>
      <c r="F19651" t="s">
        <v>2598</v>
      </c>
    </row>
    <row r="19652" spans="1:6" x14ac:dyDescent="0.25">
      <c r="A19652" t="s">
        <v>38938</v>
      </c>
      <c r="B19652" t="s">
        <v>38939</v>
      </c>
      <c r="C19652" t="s">
        <v>19</v>
      </c>
      <c r="D19652" t="s">
        <v>6478</v>
      </c>
      <c r="E19652" t="s">
        <v>8</v>
      </c>
      <c r="F19652" t="s">
        <v>2598</v>
      </c>
    </row>
    <row r="19653" spans="1:6" x14ac:dyDescent="0.25">
      <c r="A19653" t="s">
        <v>38940</v>
      </c>
      <c r="B19653" t="s">
        <v>38941</v>
      </c>
      <c r="C19653" t="s">
        <v>19</v>
      </c>
      <c r="D19653" t="s">
        <v>6478</v>
      </c>
      <c r="E19653" t="s">
        <v>19</v>
      </c>
      <c r="F19653" t="s">
        <v>2598</v>
      </c>
    </row>
    <row r="19654" spans="1:6" x14ac:dyDescent="0.25">
      <c r="A19654" t="s">
        <v>38942</v>
      </c>
      <c r="B19654" t="s">
        <v>38943</v>
      </c>
      <c r="C19654" t="s">
        <v>19</v>
      </c>
      <c r="D19654" t="s">
        <v>6478</v>
      </c>
      <c r="E19654" t="s">
        <v>19</v>
      </c>
      <c r="F19654" t="s">
        <v>2598</v>
      </c>
    </row>
    <row r="19655" spans="1:6" x14ac:dyDescent="0.25">
      <c r="A19655" t="s">
        <v>38944</v>
      </c>
      <c r="B19655" t="s">
        <v>38945</v>
      </c>
      <c r="C19655" t="s">
        <v>8</v>
      </c>
      <c r="D19655" t="s">
        <v>6478</v>
      </c>
      <c r="E19655" t="s">
        <v>8</v>
      </c>
      <c r="F19655" t="s">
        <v>2598</v>
      </c>
    </row>
    <row r="19656" spans="1:6" x14ac:dyDescent="0.25">
      <c r="A19656" t="s">
        <v>38946</v>
      </c>
      <c r="B19656" t="s">
        <v>38947</v>
      </c>
      <c r="C19656" t="s">
        <v>8</v>
      </c>
      <c r="D19656" t="s">
        <v>6478</v>
      </c>
      <c r="E19656" t="s">
        <v>8</v>
      </c>
      <c r="F19656" t="s">
        <v>2598</v>
      </c>
    </row>
    <row r="19657" spans="1:6" x14ac:dyDescent="0.25">
      <c r="A19657" t="s">
        <v>38948</v>
      </c>
      <c r="B19657" t="s">
        <v>38949</v>
      </c>
      <c r="C19657" t="s">
        <v>8</v>
      </c>
      <c r="D19657" t="s">
        <v>6478</v>
      </c>
      <c r="E19657" t="s">
        <v>8</v>
      </c>
      <c r="F19657" t="s">
        <v>2598</v>
      </c>
    </row>
    <row r="19658" spans="1:6" x14ac:dyDescent="0.25">
      <c r="A19658" t="s">
        <v>38950</v>
      </c>
      <c r="B19658" t="s">
        <v>38951</v>
      </c>
      <c r="C19658" t="s">
        <v>19</v>
      </c>
      <c r="D19658" t="s">
        <v>6478</v>
      </c>
      <c r="E19658" t="s">
        <v>19</v>
      </c>
      <c r="F19658" t="s">
        <v>2598</v>
      </c>
    </row>
    <row r="19659" spans="1:6" x14ac:dyDescent="0.25">
      <c r="A19659" t="s">
        <v>38952</v>
      </c>
      <c r="B19659" t="s">
        <v>38953</v>
      </c>
      <c r="C19659" t="s">
        <v>19</v>
      </c>
      <c r="D19659" t="s">
        <v>6478</v>
      </c>
      <c r="E19659" t="s">
        <v>19</v>
      </c>
      <c r="F19659" t="s">
        <v>2598</v>
      </c>
    </row>
    <row r="19660" spans="1:6" x14ac:dyDescent="0.25">
      <c r="A19660" t="s">
        <v>38954</v>
      </c>
      <c r="B19660" t="s">
        <v>38955</v>
      </c>
      <c r="C19660" t="s">
        <v>19</v>
      </c>
      <c r="D19660" t="s">
        <v>6478</v>
      </c>
      <c r="E19660" t="s">
        <v>19</v>
      </c>
      <c r="F19660" t="s">
        <v>2598</v>
      </c>
    </row>
    <row r="19661" spans="1:6" x14ac:dyDescent="0.25">
      <c r="A19661" t="s">
        <v>38956</v>
      </c>
      <c r="B19661" t="s">
        <v>38957</v>
      </c>
      <c r="C19661" t="s">
        <v>19</v>
      </c>
      <c r="D19661" t="s">
        <v>6478</v>
      </c>
      <c r="E19661" t="s">
        <v>8</v>
      </c>
      <c r="F19661" t="s">
        <v>2598</v>
      </c>
    </row>
    <row r="19662" spans="1:6" x14ac:dyDescent="0.25">
      <c r="A19662" t="s">
        <v>38958</v>
      </c>
      <c r="B19662" t="s">
        <v>38959</v>
      </c>
      <c r="C19662" t="s">
        <v>8</v>
      </c>
      <c r="D19662" t="s">
        <v>6478</v>
      </c>
      <c r="E19662" t="s">
        <v>8</v>
      </c>
      <c r="F19662" t="s">
        <v>2598</v>
      </c>
    </row>
    <row r="19663" spans="1:6" x14ac:dyDescent="0.25">
      <c r="A19663" t="s">
        <v>38960</v>
      </c>
      <c r="B19663" t="s">
        <v>38961</v>
      </c>
      <c r="C19663" t="s">
        <v>8</v>
      </c>
      <c r="D19663" t="s">
        <v>6478</v>
      </c>
      <c r="E19663" t="s">
        <v>19</v>
      </c>
      <c r="F19663" t="s">
        <v>2598</v>
      </c>
    </row>
    <row r="19664" spans="1:6" x14ac:dyDescent="0.25">
      <c r="A19664" t="s">
        <v>38962</v>
      </c>
      <c r="B19664" t="s">
        <v>38963</v>
      </c>
      <c r="C19664" t="s">
        <v>8</v>
      </c>
      <c r="D19664" t="s">
        <v>6478</v>
      </c>
      <c r="E19664" t="s">
        <v>19</v>
      </c>
      <c r="F19664" t="s">
        <v>2598</v>
      </c>
    </row>
    <row r="19665" spans="1:6" x14ac:dyDescent="0.25">
      <c r="A19665" t="s">
        <v>38964</v>
      </c>
      <c r="B19665" t="s">
        <v>38965</v>
      </c>
      <c r="C19665" t="s">
        <v>19</v>
      </c>
      <c r="D19665" t="s">
        <v>6478</v>
      </c>
      <c r="E19665" t="s">
        <v>8</v>
      </c>
      <c r="F19665" t="s">
        <v>2598</v>
      </c>
    </row>
    <row r="19666" spans="1:6" x14ac:dyDescent="0.25">
      <c r="A19666" t="s">
        <v>38966</v>
      </c>
      <c r="B19666" t="s">
        <v>38967</v>
      </c>
      <c r="C19666" t="s">
        <v>8</v>
      </c>
      <c r="D19666" t="s">
        <v>6478</v>
      </c>
      <c r="E19666" t="s">
        <v>8</v>
      </c>
      <c r="F19666" t="s">
        <v>2598</v>
      </c>
    </row>
    <row r="19667" spans="1:6" x14ac:dyDescent="0.25">
      <c r="A19667" t="s">
        <v>38968</v>
      </c>
      <c r="B19667" t="s">
        <v>38969</v>
      </c>
      <c r="C19667" t="s">
        <v>19</v>
      </c>
      <c r="D19667" t="s">
        <v>6478</v>
      </c>
      <c r="E19667" t="s">
        <v>19</v>
      </c>
      <c r="F19667" t="s">
        <v>2598</v>
      </c>
    </row>
    <row r="19668" spans="1:6" x14ac:dyDescent="0.25">
      <c r="A19668" t="s">
        <v>38970</v>
      </c>
      <c r="B19668" t="s">
        <v>38971</v>
      </c>
      <c r="C19668" t="s">
        <v>19</v>
      </c>
      <c r="D19668" t="s">
        <v>6478</v>
      </c>
      <c r="E19668" t="s">
        <v>19</v>
      </c>
      <c r="F19668" t="s">
        <v>2598</v>
      </c>
    </row>
    <row r="19669" spans="1:6" x14ac:dyDescent="0.25">
      <c r="A19669" t="s">
        <v>38972</v>
      </c>
      <c r="B19669" t="s">
        <v>38973</v>
      </c>
      <c r="C19669" t="s">
        <v>8</v>
      </c>
      <c r="D19669" t="s">
        <v>6478</v>
      </c>
      <c r="E19669" t="s">
        <v>8</v>
      </c>
      <c r="F19669" t="s">
        <v>2598</v>
      </c>
    </row>
    <row r="19670" spans="1:6" x14ac:dyDescent="0.25">
      <c r="A19670" t="s">
        <v>38974</v>
      </c>
      <c r="B19670" t="s">
        <v>38975</v>
      </c>
      <c r="C19670" t="s">
        <v>19</v>
      </c>
      <c r="D19670" t="s">
        <v>6478</v>
      </c>
      <c r="E19670" t="s">
        <v>8</v>
      </c>
      <c r="F19670" t="s">
        <v>2598</v>
      </c>
    </row>
    <row r="19671" spans="1:6" x14ac:dyDescent="0.25">
      <c r="A19671" t="s">
        <v>38976</v>
      </c>
      <c r="B19671" t="s">
        <v>38977</v>
      </c>
      <c r="C19671" t="s">
        <v>19</v>
      </c>
      <c r="D19671" t="s">
        <v>6478</v>
      </c>
      <c r="E19671" t="s">
        <v>19</v>
      </c>
      <c r="F19671" t="s">
        <v>2598</v>
      </c>
    </row>
    <row r="19672" spans="1:6" x14ac:dyDescent="0.25">
      <c r="A19672" t="s">
        <v>38978</v>
      </c>
      <c r="B19672" t="s">
        <v>38979</v>
      </c>
      <c r="C19672" t="s">
        <v>8</v>
      </c>
      <c r="D19672" t="s">
        <v>6478</v>
      </c>
      <c r="E19672" t="s">
        <v>19</v>
      </c>
      <c r="F19672" t="s">
        <v>2598</v>
      </c>
    </row>
    <row r="19673" spans="1:6" x14ac:dyDescent="0.25">
      <c r="A19673" t="s">
        <v>38980</v>
      </c>
      <c r="B19673" t="s">
        <v>38981</v>
      </c>
      <c r="C19673" t="s">
        <v>19</v>
      </c>
      <c r="D19673" t="s">
        <v>6478</v>
      </c>
      <c r="E19673" t="s">
        <v>8</v>
      </c>
      <c r="F19673" t="s">
        <v>2598</v>
      </c>
    </row>
    <row r="19674" spans="1:6" x14ac:dyDescent="0.25">
      <c r="A19674" t="s">
        <v>38982</v>
      </c>
      <c r="B19674" t="s">
        <v>38983</v>
      </c>
      <c r="C19674" t="s">
        <v>8</v>
      </c>
      <c r="D19674" t="s">
        <v>6478</v>
      </c>
      <c r="E19674" t="s">
        <v>8</v>
      </c>
      <c r="F19674" t="s">
        <v>2598</v>
      </c>
    </row>
    <row r="19675" spans="1:6" x14ac:dyDescent="0.25">
      <c r="A19675" t="s">
        <v>38984</v>
      </c>
      <c r="B19675" t="s">
        <v>38985</v>
      </c>
      <c r="C19675" t="s">
        <v>19</v>
      </c>
      <c r="D19675" t="s">
        <v>6478</v>
      </c>
      <c r="E19675" t="s">
        <v>19</v>
      </c>
      <c r="F19675" t="s">
        <v>2598</v>
      </c>
    </row>
    <row r="19676" spans="1:6" x14ac:dyDescent="0.25">
      <c r="A19676" t="s">
        <v>38986</v>
      </c>
      <c r="B19676" t="s">
        <v>38987</v>
      </c>
      <c r="C19676" t="s">
        <v>8</v>
      </c>
      <c r="D19676" t="s">
        <v>6478</v>
      </c>
      <c r="E19676" t="s">
        <v>19</v>
      </c>
      <c r="F19676" t="s">
        <v>2598</v>
      </c>
    </row>
    <row r="19677" spans="1:6" x14ac:dyDescent="0.25">
      <c r="A19677" t="s">
        <v>38988</v>
      </c>
      <c r="B19677" t="s">
        <v>38989</v>
      </c>
      <c r="C19677" t="s">
        <v>8</v>
      </c>
      <c r="D19677" t="s">
        <v>6478</v>
      </c>
      <c r="E19677" t="s">
        <v>8</v>
      </c>
      <c r="F19677" t="s">
        <v>2598</v>
      </c>
    </row>
    <row r="19678" spans="1:6" x14ac:dyDescent="0.25">
      <c r="A19678" t="s">
        <v>38990</v>
      </c>
      <c r="B19678" t="s">
        <v>38991</v>
      </c>
      <c r="C19678" t="s">
        <v>8</v>
      </c>
      <c r="D19678" t="s">
        <v>6478</v>
      </c>
      <c r="E19678" t="s">
        <v>19</v>
      </c>
      <c r="F19678" t="s">
        <v>2598</v>
      </c>
    </row>
    <row r="19679" spans="1:6" x14ac:dyDescent="0.25">
      <c r="A19679" t="s">
        <v>38992</v>
      </c>
      <c r="B19679" t="s">
        <v>38993</v>
      </c>
      <c r="C19679" t="s">
        <v>8</v>
      </c>
      <c r="D19679" t="s">
        <v>6478</v>
      </c>
      <c r="E19679" t="s">
        <v>8</v>
      </c>
      <c r="F19679" t="s">
        <v>2598</v>
      </c>
    </row>
    <row r="19680" spans="1:6" x14ac:dyDescent="0.25">
      <c r="A19680" t="s">
        <v>38994</v>
      </c>
      <c r="B19680" t="s">
        <v>38995</v>
      </c>
      <c r="C19680" t="s">
        <v>8</v>
      </c>
      <c r="D19680" t="s">
        <v>6478</v>
      </c>
      <c r="E19680" t="s">
        <v>19</v>
      </c>
      <c r="F19680" t="s">
        <v>2598</v>
      </c>
    </row>
    <row r="19681" spans="1:6" x14ac:dyDescent="0.25">
      <c r="A19681" t="s">
        <v>38996</v>
      </c>
      <c r="B19681" t="s">
        <v>38997</v>
      </c>
      <c r="C19681" t="s">
        <v>19</v>
      </c>
      <c r="D19681" t="s">
        <v>6478</v>
      </c>
      <c r="E19681" t="s">
        <v>19</v>
      </c>
      <c r="F19681" t="s">
        <v>2598</v>
      </c>
    </row>
    <row r="19682" spans="1:6" x14ac:dyDescent="0.25">
      <c r="A19682" t="s">
        <v>38998</v>
      </c>
      <c r="B19682" t="s">
        <v>38999</v>
      </c>
      <c r="C19682" t="s">
        <v>19</v>
      </c>
      <c r="D19682" t="s">
        <v>6478</v>
      </c>
      <c r="E19682" t="s">
        <v>19</v>
      </c>
      <c r="F19682" t="s">
        <v>2598</v>
      </c>
    </row>
    <row r="19683" spans="1:6" x14ac:dyDescent="0.25">
      <c r="A19683" t="s">
        <v>39000</v>
      </c>
      <c r="B19683" t="s">
        <v>39001</v>
      </c>
      <c r="C19683" t="s">
        <v>8</v>
      </c>
      <c r="D19683" t="s">
        <v>6478</v>
      </c>
      <c r="E19683" t="s">
        <v>8</v>
      </c>
      <c r="F19683" t="s">
        <v>2598</v>
      </c>
    </row>
    <row r="19684" spans="1:6" x14ac:dyDescent="0.25">
      <c r="A19684" t="s">
        <v>39002</v>
      </c>
      <c r="B19684" t="s">
        <v>39001</v>
      </c>
      <c r="C19684" t="s">
        <v>8</v>
      </c>
      <c r="D19684" t="s">
        <v>6478</v>
      </c>
      <c r="E19684" t="s">
        <v>8</v>
      </c>
      <c r="F19684" t="s">
        <v>2598</v>
      </c>
    </row>
    <row r="19685" spans="1:6" x14ac:dyDescent="0.25">
      <c r="A19685" t="s">
        <v>39003</v>
      </c>
      <c r="B19685" t="s">
        <v>39004</v>
      </c>
      <c r="C19685" t="s">
        <v>19</v>
      </c>
      <c r="D19685" t="s">
        <v>6478</v>
      </c>
      <c r="E19685" t="s">
        <v>19</v>
      </c>
      <c r="F19685" t="s">
        <v>2598</v>
      </c>
    </row>
    <row r="19686" spans="1:6" x14ac:dyDescent="0.25">
      <c r="A19686" t="s">
        <v>39005</v>
      </c>
      <c r="B19686" t="s">
        <v>39006</v>
      </c>
      <c r="C19686" t="s">
        <v>8</v>
      </c>
      <c r="D19686" t="s">
        <v>6478</v>
      </c>
      <c r="E19686" t="s">
        <v>8</v>
      </c>
      <c r="F19686" t="s">
        <v>2598</v>
      </c>
    </row>
    <row r="19687" spans="1:6" x14ac:dyDescent="0.25">
      <c r="A19687" t="s">
        <v>39007</v>
      </c>
      <c r="B19687" t="s">
        <v>39008</v>
      </c>
      <c r="C19687" t="s">
        <v>19</v>
      </c>
      <c r="D19687" t="s">
        <v>6478</v>
      </c>
      <c r="E19687" t="s">
        <v>19</v>
      </c>
      <c r="F19687" t="s">
        <v>2598</v>
      </c>
    </row>
    <row r="19688" spans="1:6" x14ac:dyDescent="0.25">
      <c r="A19688" t="s">
        <v>39009</v>
      </c>
      <c r="B19688" t="s">
        <v>24213</v>
      </c>
      <c r="C19688" t="s">
        <v>8</v>
      </c>
      <c r="D19688" t="s">
        <v>6478</v>
      </c>
      <c r="E19688" t="s">
        <v>8</v>
      </c>
      <c r="F19688" t="s">
        <v>2598</v>
      </c>
    </row>
    <row r="19689" spans="1:6" x14ac:dyDescent="0.25">
      <c r="A19689" t="s">
        <v>39010</v>
      </c>
      <c r="B19689" t="s">
        <v>39011</v>
      </c>
      <c r="C19689" t="s">
        <v>19</v>
      </c>
      <c r="D19689" t="s">
        <v>6478</v>
      </c>
      <c r="E19689" t="s">
        <v>19</v>
      </c>
      <c r="F19689" t="s">
        <v>2598</v>
      </c>
    </row>
    <row r="19690" spans="1:6" x14ac:dyDescent="0.25">
      <c r="A19690" t="s">
        <v>39012</v>
      </c>
      <c r="B19690" t="s">
        <v>39013</v>
      </c>
      <c r="C19690" t="s">
        <v>19</v>
      </c>
      <c r="D19690" t="s">
        <v>6478</v>
      </c>
      <c r="E19690" t="s">
        <v>19</v>
      </c>
      <c r="F19690" t="s">
        <v>2598</v>
      </c>
    </row>
    <row r="19691" spans="1:6" x14ac:dyDescent="0.25">
      <c r="A19691" t="s">
        <v>39014</v>
      </c>
      <c r="B19691" t="s">
        <v>39015</v>
      </c>
      <c r="C19691" t="s">
        <v>8</v>
      </c>
      <c r="D19691" t="s">
        <v>6478</v>
      </c>
      <c r="E19691" t="s">
        <v>8</v>
      </c>
      <c r="F19691" t="s">
        <v>2598</v>
      </c>
    </row>
    <row r="19692" spans="1:6" x14ac:dyDescent="0.25">
      <c r="A19692" t="s">
        <v>39016</v>
      </c>
      <c r="B19692" t="s">
        <v>39017</v>
      </c>
      <c r="C19692" t="s">
        <v>8</v>
      </c>
      <c r="D19692" t="s">
        <v>6478</v>
      </c>
      <c r="E19692" t="s">
        <v>19</v>
      </c>
      <c r="F19692" t="s">
        <v>2598</v>
      </c>
    </row>
    <row r="19693" spans="1:6" x14ac:dyDescent="0.25">
      <c r="A19693" t="s">
        <v>39018</v>
      </c>
      <c r="B19693" t="s">
        <v>39019</v>
      </c>
      <c r="C19693" t="s">
        <v>8</v>
      </c>
      <c r="D19693" t="s">
        <v>6478</v>
      </c>
      <c r="E19693" t="s">
        <v>8</v>
      </c>
      <c r="F19693" t="s">
        <v>2598</v>
      </c>
    </row>
    <row r="19694" spans="1:6" x14ac:dyDescent="0.25">
      <c r="A19694" t="s">
        <v>39020</v>
      </c>
      <c r="B19694" t="s">
        <v>39021</v>
      </c>
      <c r="C19694" t="s">
        <v>19</v>
      </c>
      <c r="D19694" t="s">
        <v>6478</v>
      </c>
      <c r="E19694" t="s">
        <v>19</v>
      </c>
      <c r="F19694" t="s">
        <v>2598</v>
      </c>
    </row>
    <row r="19695" spans="1:6" x14ac:dyDescent="0.25">
      <c r="A19695" t="s">
        <v>39022</v>
      </c>
      <c r="B19695" t="s">
        <v>39023</v>
      </c>
      <c r="C19695" t="s">
        <v>8</v>
      </c>
      <c r="D19695" t="s">
        <v>6478</v>
      </c>
      <c r="E19695" t="s">
        <v>8</v>
      </c>
      <c r="F19695" t="s">
        <v>2598</v>
      </c>
    </row>
    <row r="19696" spans="1:6" x14ac:dyDescent="0.25">
      <c r="A19696" t="s">
        <v>39024</v>
      </c>
      <c r="B19696" t="s">
        <v>39025</v>
      </c>
      <c r="C19696" t="s">
        <v>8</v>
      </c>
      <c r="D19696" t="s">
        <v>6478</v>
      </c>
      <c r="E19696" t="s">
        <v>19</v>
      </c>
      <c r="F19696" t="s">
        <v>2598</v>
      </c>
    </row>
    <row r="19697" spans="1:6" x14ac:dyDescent="0.25">
      <c r="A19697" t="s">
        <v>39026</v>
      </c>
      <c r="B19697" t="s">
        <v>39027</v>
      </c>
      <c r="C19697" t="s">
        <v>19</v>
      </c>
      <c r="D19697" t="s">
        <v>6478</v>
      </c>
      <c r="E19697" t="s">
        <v>8</v>
      </c>
      <c r="F19697" t="s">
        <v>2598</v>
      </c>
    </row>
    <row r="19698" spans="1:6" x14ac:dyDescent="0.25">
      <c r="A19698" t="s">
        <v>39028</v>
      </c>
      <c r="B19698" t="s">
        <v>39029</v>
      </c>
      <c r="C19698" t="s">
        <v>19</v>
      </c>
      <c r="D19698" t="s">
        <v>6478</v>
      </c>
      <c r="E19698" t="s">
        <v>19</v>
      </c>
      <c r="F19698" t="s">
        <v>2598</v>
      </c>
    </row>
    <row r="19699" spans="1:6" x14ac:dyDescent="0.25">
      <c r="A19699" t="s">
        <v>39030</v>
      </c>
      <c r="B19699" t="s">
        <v>39031</v>
      </c>
      <c r="C19699" t="s">
        <v>19</v>
      </c>
      <c r="D19699" t="s">
        <v>6478</v>
      </c>
      <c r="E19699" t="s">
        <v>8</v>
      </c>
      <c r="F19699" t="s">
        <v>2598</v>
      </c>
    </row>
    <row r="19700" spans="1:6" x14ac:dyDescent="0.25">
      <c r="A19700" t="s">
        <v>39032</v>
      </c>
      <c r="B19700" t="s">
        <v>39033</v>
      </c>
      <c r="C19700" t="s">
        <v>19</v>
      </c>
      <c r="D19700" t="s">
        <v>6478</v>
      </c>
      <c r="E19700" t="s">
        <v>19</v>
      </c>
      <c r="F19700" t="s">
        <v>2598</v>
      </c>
    </row>
    <row r="19701" spans="1:6" x14ac:dyDescent="0.25">
      <c r="A19701" t="s">
        <v>39034</v>
      </c>
      <c r="B19701" t="s">
        <v>39035</v>
      </c>
      <c r="C19701" t="s">
        <v>19</v>
      </c>
      <c r="D19701" t="s">
        <v>6478</v>
      </c>
      <c r="E19701" t="s">
        <v>19</v>
      </c>
      <c r="F19701" t="s">
        <v>2598</v>
      </c>
    </row>
    <row r="19702" spans="1:6" x14ac:dyDescent="0.25">
      <c r="A19702" t="s">
        <v>39036</v>
      </c>
      <c r="B19702" t="s">
        <v>39037</v>
      </c>
      <c r="C19702" t="s">
        <v>19</v>
      </c>
      <c r="D19702" t="s">
        <v>6478</v>
      </c>
      <c r="E19702" t="s">
        <v>19</v>
      </c>
      <c r="F19702" t="s">
        <v>2598</v>
      </c>
    </row>
    <row r="19703" spans="1:6" x14ac:dyDescent="0.25">
      <c r="A19703" t="s">
        <v>39038</v>
      </c>
      <c r="B19703" t="s">
        <v>39039</v>
      </c>
      <c r="C19703" t="s">
        <v>8</v>
      </c>
      <c r="D19703" t="s">
        <v>6478</v>
      </c>
      <c r="E19703" t="s">
        <v>19</v>
      </c>
      <c r="F19703" t="s">
        <v>2598</v>
      </c>
    </row>
    <row r="19704" spans="1:6" x14ac:dyDescent="0.25">
      <c r="A19704" t="s">
        <v>39040</v>
      </c>
      <c r="B19704" t="s">
        <v>39041</v>
      </c>
      <c r="C19704" t="s">
        <v>8</v>
      </c>
      <c r="D19704" t="s">
        <v>6478</v>
      </c>
      <c r="E19704" t="s">
        <v>19</v>
      </c>
      <c r="F19704" t="s">
        <v>2598</v>
      </c>
    </row>
    <row r="19705" spans="1:6" x14ac:dyDescent="0.25">
      <c r="A19705" t="s">
        <v>39042</v>
      </c>
      <c r="B19705" t="s">
        <v>39043</v>
      </c>
      <c r="C19705" t="s">
        <v>19</v>
      </c>
      <c r="D19705" t="s">
        <v>6478</v>
      </c>
      <c r="E19705" t="s">
        <v>8</v>
      </c>
      <c r="F19705" t="s">
        <v>2598</v>
      </c>
    </row>
    <row r="19706" spans="1:6" x14ac:dyDescent="0.25">
      <c r="A19706" t="s">
        <v>39044</v>
      </c>
      <c r="B19706" t="s">
        <v>39045</v>
      </c>
      <c r="C19706" t="s">
        <v>8</v>
      </c>
      <c r="D19706" t="s">
        <v>6478</v>
      </c>
      <c r="E19706" t="s">
        <v>8</v>
      </c>
      <c r="F19706" t="s">
        <v>2598</v>
      </c>
    </row>
    <row r="19707" spans="1:6" x14ac:dyDescent="0.25">
      <c r="A19707" t="s">
        <v>39046</v>
      </c>
      <c r="B19707" t="s">
        <v>39047</v>
      </c>
      <c r="C19707" t="s">
        <v>8</v>
      </c>
      <c r="D19707" t="s">
        <v>6478</v>
      </c>
      <c r="E19707" t="s">
        <v>8</v>
      </c>
      <c r="F19707" t="s">
        <v>2598</v>
      </c>
    </row>
    <row r="19708" spans="1:6" x14ac:dyDescent="0.25">
      <c r="A19708" t="s">
        <v>39048</v>
      </c>
      <c r="B19708" t="s">
        <v>39049</v>
      </c>
      <c r="C19708" t="s">
        <v>8</v>
      </c>
      <c r="D19708" t="s">
        <v>6478</v>
      </c>
      <c r="E19708" t="s">
        <v>19</v>
      </c>
      <c r="F19708" t="s">
        <v>2598</v>
      </c>
    </row>
    <row r="19709" spans="1:6" x14ac:dyDescent="0.25">
      <c r="A19709" t="s">
        <v>39050</v>
      </c>
      <c r="B19709" t="s">
        <v>39051</v>
      </c>
      <c r="C19709" t="s">
        <v>8</v>
      </c>
      <c r="D19709" t="s">
        <v>6478</v>
      </c>
      <c r="E19709" t="s">
        <v>8</v>
      </c>
      <c r="F19709" t="s">
        <v>2598</v>
      </c>
    </row>
    <row r="19710" spans="1:6" x14ac:dyDescent="0.25">
      <c r="A19710" t="s">
        <v>39052</v>
      </c>
      <c r="B19710" t="s">
        <v>39053</v>
      </c>
      <c r="C19710" t="s">
        <v>19</v>
      </c>
      <c r="D19710" t="s">
        <v>6478</v>
      </c>
      <c r="E19710" t="s">
        <v>19</v>
      </c>
      <c r="F19710" t="s">
        <v>2598</v>
      </c>
    </row>
    <row r="19711" spans="1:6" x14ac:dyDescent="0.25">
      <c r="A19711" t="s">
        <v>39054</v>
      </c>
      <c r="B19711" t="s">
        <v>39055</v>
      </c>
      <c r="C19711" t="s">
        <v>8</v>
      </c>
      <c r="D19711" t="s">
        <v>6478</v>
      </c>
      <c r="E19711" t="s">
        <v>19</v>
      </c>
      <c r="F19711" t="s">
        <v>2598</v>
      </c>
    </row>
    <row r="19712" spans="1:6" x14ac:dyDescent="0.25">
      <c r="A19712" t="s">
        <v>39056</v>
      </c>
      <c r="B19712" t="s">
        <v>39057</v>
      </c>
      <c r="C19712" t="s">
        <v>19</v>
      </c>
      <c r="D19712" t="s">
        <v>6478</v>
      </c>
      <c r="E19712" t="s">
        <v>19</v>
      </c>
      <c r="F19712" t="s">
        <v>2598</v>
      </c>
    </row>
    <row r="19713" spans="1:6" x14ac:dyDescent="0.25">
      <c r="A19713" t="s">
        <v>39058</v>
      </c>
      <c r="B19713" t="s">
        <v>39059</v>
      </c>
      <c r="C19713" t="s">
        <v>8</v>
      </c>
      <c r="D19713" t="s">
        <v>6478</v>
      </c>
      <c r="E19713" t="s">
        <v>19</v>
      </c>
      <c r="F19713" t="s">
        <v>2598</v>
      </c>
    </row>
    <row r="19714" spans="1:6" x14ac:dyDescent="0.25">
      <c r="A19714" t="s">
        <v>39060</v>
      </c>
      <c r="B19714" t="s">
        <v>39061</v>
      </c>
      <c r="C19714" t="s">
        <v>19</v>
      </c>
      <c r="D19714" t="s">
        <v>6478</v>
      </c>
      <c r="E19714" t="s">
        <v>19</v>
      </c>
      <c r="F19714" t="s">
        <v>2598</v>
      </c>
    </row>
    <row r="19715" spans="1:6" x14ac:dyDescent="0.25">
      <c r="A19715" t="s">
        <v>39062</v>
      </c>
      <c r="B19715" t="s">
        <v>39063</v>
      </c>
      <c r="C19715" t="s">
        <v>19</v>
      </c>
      <c r="D19715" t="s">
        <v>6478</v>
      </c>
      <c r="E19715" t="s">
        <v>19</v>
      </c>
      <c r="F19715" t="s">
        <v>2598</v>
      </c>
    </row>
    <row r="19716" spans="1:6" x14ac:dyDescent="0.25">
      <c r="A19716" t="s">
        <v>39064</v>
      </c>
      <c r="B19716" t="s">
        <v>39065</v>
      </c>
      <c r="C19716" t="s">
        <v>8</v>
      </c>
      <c r="D19716" t="s">
        <v>6478</v>
      </c>
      <c r="E19716" t="s">
        <v>8</v>
      </c>
      <c r="F19716" t="s">
        <v>2598</v>
      </c>
    </row>
    <row r="19717" spans="1:6" x14ac:dyDescent="0.25">
      <c r="A19717" t="s">
        <v>39066</v>
      </c>
      <c r="B19717" t="s">
        <v>39067</v>
      </c>
      <c r="C19717" t="s">
        <v>8</v>
      </c>
      <c r="D19717" t="s">
        <v>6478</v>
      </c>
      <c r="E19717" t="s">
        <v>19</v>
      </c>
      <c r="F19717" t="s">
        <v>2598</v>
      </c>
    </row>
    <row r="19718" spans="1:6" x14ac:dyDescent="0.25">
      <c r="A19718" t="s">
        <v>39068</v>
      </c>
      <c r="B19718" t="s">
        <v>39069</v>
      </c>
      <c r="C19718" t="s">
        <v>19</v>
      </c>
      <c r="D19718" t="s">
        <v>6478</v>
      </c>
      <c r="E19718" t="s">
        <v>19</v>
      </c>
      <c r="F19718" t="s">
        <v>2598</v>
      </c>
    </row>
    <row r="19719" spans="1:6" x14ac:dyDescent="0.25">
      <c r="A19719" t="s">
        <v>39070</v>
      </c>
      <c r="B19719" t="s">
        <v>39071</v>
      </c>
      <c r="C19719" t="s">
        <v>8</v>
      </c>
      <c r="D19719" t="s">
        <v>6478</v>
      </c>
      <c r="E19719" t="s">
        <v>19</v>
      </c>
      <c r="F19719" t="s">
        <v>2598</v>
      </c>
    </row>
    <row r="19720" spans="1:6" x14ac:dyDescent="0.25">
      <c r="A19720" t="s">
        <v>39072</v>
      </c>
      <c r="B19720" t="s">
        <v>39073</v>
      </c>
      <c r="C19720" t="s">
        <v>8</v>
      </c>
      <c r="D19720" t="s">
        <v>6478</v>
      </c>
      <c r="E19720" t="s">
        <v>19</v>
      </c>
      <c r="F19720" t="s">
        <v>2598</v>
      </c>
    </row>
    <row r="19721" spans="1:6" x14ac:dyDescent="0.25">
      <c r="A19721" t="s">
        <v>39074</v>
      </c>
      <c r="B19721" t="s">
        <v>39075</v>
      </c>
      <c r="C19721" t="s">
        <v>8</v>
      </c>
      <c r="D19721" t="s">
        <v>6478</v>
      </c>
      <c r="E19721" t="s">
        <v>8</v>
      </c>
      <c r="F19721" t="s">
        <v>2598</v>
      </c>
    </row>
    <row r="19722" spans="1:6" x14ac:dyDescent="0.25">
      <c r="A19722" t="s">
        <v>39076</v>
      </c>
      <c r="B19722" t="s">
        <v>39077</v>
      </c>
      <c r="C19722" t="s">
        <v>8</v>
      </c>
      <c r="D19722" t="s">
        <v>6478</v>
      </c>
      <c r="E19722" t="s">
        <v>19</v>
      </c>
      <c r="F19722" t="s">
        <v>2598</v>
      </c>
    </row>
    <row r="19723" spans="1:6" x14ac:dyDescent="0.25">
      <c r="A19723" t="s">
        <v>39078</v>
      </c>
      <c r="B19723" t="s">
        <v>39079</v>
      </c>
      <c r="C19723" t="s">
        <v>8</v>
      </c>
      <c r="D19723" t="s">
        <v>6478</v>
      </c>
      <c r="E19723" t="s">
        <v>19</v>
      </c>
      <c r="F19723" t="s">
        <v>2598</v>
      </c>
    </row>
    <row r="19724" spans="1:6" x14ac:dyDescent="0.25">
      <c r="A19724" t="s">
        <v>39080</v>
      </c>
      <c r="B19724" t="s">
        <v>39081</v>
      </c>
      <c r="C19724" t="s">
        <v>8</v>
      </c>
      <c r="D19724" t="s">
        <v>6478</v>
      </c>
      <c r="E19724" t="s">
        <v>8</v>
      </c>
      <c r="F19724" t="s">
        <v>2598</v>
      </c>
    </row>
    <row r="19725" spans="1:6" x14ac:dyDescent="0.25">
      <c r="A19725" t="s">
        <v>39082</v>
      </c>
      <c r="B19725" t="s">
        <v>39083</v>
      </c>
      <c r="C19725" t="s">
        <v>8</v>
      </c>
      <c r="D19725" t="s">
        <v>6478</v>
      </c>
      <c r="E19725" t="s">
        <v>8</v>
      </c>
      <c r="F19725" t="s">
        <v>2598</v>
      </c>
    </row>
    <row r="19726" spans="1:6" x14ac:dyDescent="0.25">
      <c r="A19726" t="s">
        <v>39084</v>
      </c>
      <c r="B19726" t="s">
        <v>39085</v>
      </c>
      <c r="C19726" t="s">
        <v>8</v>
      </c>
      <c r="D19726" t="s">
        <v>6478</v>
      </c>
      <c r="E19726" t="s">
        <v>8</v>
      </c>
      <c r="F19726" t="s">
        <v>2598</v>
      </c>
    </row>
    <row r="19727" spans="1:6" x14ac:dyDescent="0.25">
      <c r="A19727" t="s">
        <v>39086</v>
      </c>
      <c r="B19727" t="s">
        <v>39087</v>
      </c>
      <c r="C19727" t="s">
        <v>8</v>
      </c>
      <c r="D19727" t="s">
        <v>6478</v>
      </c>
      <c r="E19727" t="s">
        <v>8</v>
      </c>
      <c r="F19727" t="s">
        <v>2598</v>
      </c>
    </row>
    <row r="19728" spans="1:6" x14ac:dyDescent="0.25">
      <c r="A19728" t="s">
        <v>39088</v>
      </c>
      <c r="B19728" t="s">
        <v>39089</v>
      </c>
      <c r="C19728" t="s">
        <v>8</v>
      </c>
      <c r="D19728" t="s">
        <v>6478</v>
      </c>
      <c r="E19728" t="s">
        <v>8</v>
      </c>
      <c r="F19728" t="s">
        <v>2598</v>
      </c>
    </row>
    <row r="19729" spans="1:6" x14ac:dyDescent="0.25">
      <c r="A19729" t="s">
        <v>39090</v>
      </c>
      <c r="B19729" t="s">
        <v>39091</v>
      </c>
      <c r="C19729" t="s">
        <v>8</v>
      </c>
      <c r="D19729" t="s">
        <v>6478</v>
      </c>
      <c r="E19729" t="s">
        <v>8</v>
      </c>
      <c r="F19729" t="s">
        <v>2598</v>
      </c>
    </row>
    <row r="19730" spans="1:6" x14ac:dyDescent="0.25">
      <c r="A19730" t="s">
        <v>39092</v>
      </c>
      <c r="B19730" t="s">
        <v>39093</v>
      </c>
      <c r="C19730" t="s">
        <v>19</v>
      </c>
      <c r="D19730" t="s">
        <v>6478</v>
      </c>
      <c r="E19730" t="s">
        <v>19</v>
      </c>
      <c r="F19730" t="s">
        <v>2598</v>
      </c>
    </row>
    <row r="19731" spans="1:6" x14ac:dyDescent="0.25">
      <c r="A19731" t="s">
        <v>39094</v>
      </c>
      <c r="B19731" t="s">
        <v>39095</v>
      </c>
      <c r="C19731" t="s">
        <v>8</v>
      </c>
      <c r="D19731" t="s">
        <v>6478</v>
      </c>
      <c r="E19731" t="s">
        <v>8</v>
      </c>
      <c r="F19731" t="s">
        <v>2598</v>
      </c>
    </row>
    <row r="19732" spans="1:6" x14ac:dyDescent="0.25">
      <c r="A19732" t="s">
        <v>39096</v>
      </c>
      <c r="B19732" t="s">
        <v>13557</v>
      </c>
      <c r="C19732" t="s">
        <v>19</v>
      </c>
      <c r="D19732" t="s">
        <v>6478</v>
      </c>
      <c r="E19732" t="s">
        <v>19</v>
      </c>
      <c r="F19732" t="s">
        <v>2598</v>
      </c>
    </row>
    <row r="19733" spans="1:6" x14ac:dyDescent="0.25">
      <c r="A19733" t="s">
        <v>39097</v>
      </c>
      <c r="B19733" t="s">
        <v>39098</v>
      </c>
      <c r="C19733" t="s">
        <v>8</v>
      </c>
      <c r="D19733" t="s">
        <v>6478</v>
      </c>
      <c r="E19733" t="s">
        <v>8</v>
      </c>
      <c r="F19733" t="s">
        <v>2598</v>
      </c>
    </row>
    <row r="19734" spans="1:6" x14ac:dyDescent="0.25">
      <c r="A19734" t="s">
        <v>39099</v>
      </c>
      <c r="B19734" t="s">
        <v>39100</v>
      </c>
      <c r="C19734" t="s">
        <v>8</v>
      </c>
      <c r="D19734" t="s">
        <v>6478</v>
      </c>
      <c r="E19734" t="s">
        <v>19</v>
      </c>
      <c r="F19734" t="s">
        <v>2598</v>
      </c>
    </row>
    <row r="19735" spans="1:6" x14ac:dyDescent="0.25">
      <c r="A19735" t="s">
        <v>39101</v>
      </c>
      <c r="B19735" t="s">
        <v>39102</v>
      </c>
      <c r="C19735" t="s">
        <v>19</v>
      </c>
      <c r="D19735" t="s">
        <v>6478</v>
      </c>
      <c r="E19735" t="s">
        <v>19</v>
      </c>
      <c r="F19735" t="s">
        <v>2598</v>
      </c>
    </row>
    <row r="19736" spans="1:6" x14ac:dyDescent="0.25">
      <c r="A19736" t="s">
        <v>39103</v>
      </c>
      <c r="B19736" t="s">
        <v>39104</v>
      </c>
      <c r="C19736" t="s">
        <v>8</v>
      </c>
      <c r="D19736" t="s">
        <v>6478</v>
      </c>
      <c r="E19736" t="s">
        <v>8</v>
      </c>
      <c r="F19736" t="s">
        <v>2598</v>
      </c>
    </row>
    <row r="19737" spans="1:6" x14ac:dyDescent="0.25">
      <c r="A19737" t="s">
        <v>39105</v>
      </c>
      <c r="B19737" t="s">
        <v>39106</v>
      </c>
      <c r="C19737" t="s">
        <v>8</v>
      </c>
      <c r="D19737" t="s">
        <v>6478</v>
      </c>
      <c r="E19737" t="s">
        <v>8</v>
      </c>
      <c r="F19737" t="s">
        <v>2598</v>
      </c>
    </row>
    <row r="19738" spans="1:6" x14ac:dyDescent="0.25">
      <c r="A19738" t="s">
        <v>39107</v>
      </c>
      <c r="B19738" t="s">
        <v>39108</v>
      </c>
      <c r="C19738" t="s">
        <v>19</v>
      </c>
      <c r="D19738" t="s">
        <v>6478</v>
      </c>
      <c r="E19738" t="s">
        <v>19</v>
      </c>
      <c r="F19738" t="s">
        <v>2598</v>
      </c>
    </row>
    <row r="19739" spans="1:6" x14ac:dyDescent="0.25">
      <c r="A19739" t="s">
        <v>39109</v>
      </c>
      <c r="B19739" t="s">
        <v>39110</v>
      </c>
      <c r="C19739" t="s">
        <v>8</v>
      </c>
      <c r="D19739" t="s">
        <v>6478</v>
      </c>
      <c r="E19739" t="s">
        <v>8</v>
      </c>
      <c r="F19739" t="s">
        <v>2598</v>
      </c>
    </row>
    <row r="19740" spans="1:6" x14ac:dyDescent="0.25">
      <c r="A19740" t="s">
        <v>39111</v>
      </c>
      <c r="B19740" t="s">
        <v>39112</v>
      </c>
      <c r="C19740" t="s">
        <v>19</v>
      </c>
      <c r="D19740" t="s">
        <v>6478</v>
      </c>
      <c r="E19740" t="s">
        <v>19</v>
      </c>
      <c r="F19740" t="s">
        <v>2598</v>
      </c>
    </row>
    <row r="19741" spans="1:6" x14ac:dyDescent="0.25">
      <c r="A19741" t="s">
        <v>39113</v>
      </c>
      <c r="B19741" t="s">
        <v>39114</v>
      </c>
      <c r="C19741" t="s">
        <v>8</v>
      </c>
      <c r="D19741" t="s">
        <v>6478</v>
      </c>
      <c r="E19741" t="s">
        <v>8</v>
      </c>
      <c r="F19741" t="s">
        <v>2598</v>
      </c>
    </row>
    <row r="19742" spans="1:6" x14ac:dyDescent="0.25">
      <c r="A19742" t="s">
        <v>39115</v>
      </c>
      <c r="B19742" t="s">
        <v>39116</v>
      </c>
      <c r="C19742" t="s">
        <v>8</v>
      </c>
      <c r="D19742" t="s">
        <v>6478</v>
      </c>
      <c r="E19742" t="s">
        <v>19</v>
      </c>
      <c r="F19742" t="s">
        <v>2598</v>
      </c>
    </row>
    <row r="19743" spans="1:6" x14ac:dyDescent="0.25">
      <c r="A19743" t="s">
        <v>39117</v>
      </c>
      <c r="B19743" t="s">
        <v>39118</v>
      </c>
      <c r="C19743" t="s">
        <v>19</v>
      </c>
      <c r="D19743" t="s">
        <v>6478</v>
      </c>
      <c r="E19743" t="s">
        <v>8</v>
      </c>
      <c r="F19743" t="s">
        <v>2598</v>
      </c>
    </row>
    <row r="19744" spans="1:6" x14ac:dyDescent="0.25">
      <c r="A19744" t="s">
        <v>39119</v>
      </c>
      <c r="B19744" t="s">
        <v>39120</v>
      </c>
      <c r="C19744" t="s">
        <v>8</v>
      </c>
      <c r="D19744" t="s">
        <v>6478</v>
      </c>
      <c r="E19744" t="s">
        <v>19</v>
      </c>
      <c r="F19744" t="s">
        <v>2598</v>
      </c>
    </row>
    <row r="19745" spans="1:6" x14ac:dyDescent="0.25">
      <c r="A19745" t="s">
        <v>39121</v>
      </c>
      <c r="B19745" t="s">
        <v>39122</v>
      </c>
      <c r="C19745" t="s">
        <v>8</v>
      </c>
      <c r="D19745" t="s">
        <v>6478</v>
      </c>
      <c r="E19745" t="s">
        <v>8</v>
      </c>
      <c r="F19745" t="s">
        <v>2598</v>
      </c>
    </row>
    <row r="19746" spans="1:6" x14ac:dyDescent="0.25">
      <c r="A19746" t="s">
        <v>39123</v>
      </c>
      <c r="B19746" t="s">
        <v>39124</v>
      </c>
      <c r="C19746" t="s">
        <v>19</v>
      </c>
      <c r="D19746" t="s">
        <v>6478</v>
      </c>
      <c r="E19746" t="s">
        <v>19</v>
      </c>
      <c r="F19746" t="s">
        <v>2598</v>
      </c>
    </row>
    <row r="19747" spans="1:6" x14ac:dyDescent="0.25">
      <c r="A19747" t="s">
        <v>39125</v>
      </c>
      <c r="B19747" t="s">
        <v>39126</v>
      </c>
      <c r="C19747" t="s">
        <v>19</v>
      </c>
      <c r="D19747" t="s">
        <v>6478</v>
      </c>
      <c r="E19747" t="s">
        <v>8</v>
      </c>
      <c r="F19747" t="s">
        <v>2598</v>
      </c>
    </row>
    <row r="19748" spans="1:6" x14ac:dyDescent="0.25">
      <c r="A19748" t="s">
        <v>39127</v>
      </c>
      <c r="B19748" t="s">
        <v>26140</v>
      </c>
      <c r="C19748" t="s">
        <v>8</v>
      </c>
      <c r="D19748" t="s">
        <v>6478</v>
      </c>
      <c r="E19748" t="s">
        <v>19</v>
      </c>
      <c r="F19748" t="s">
        <v>2598</v>
      </c>
    </row>
    <row r="19749" spans="1:6" x14ac:dyDescent="0.25">
      <c r="A19749" t="s">
        <v>39128</v>
      </c>
      <c r="B19749" t="s">
        <v>39129</v>
      </c>
      <c r="C19749" t="s">
        <v>8</v>
      </c>
      <c r="D19749" t="s">
        <v>6478</v>
      </c>
      <c r="E19749" t="s">
        <v>19</v>
      </c>
      <c r="F19749" t="s">
        <v>2598</v>
      </c>
    </row>
    <row r="19750" spans="1:6" x14ac:dyDescent="0.25">
      <c r="A19750" t="s">
        <v>39130</v>
      </c>
      <c r="B19750" t="s">
        <v>39131</v>
      </c>
      <c r="C19750" t="s">
        <v>19</v>
      </c>
      <c r="D19750" t="s">
        <v>6478</v>
      </c>
      <c r="E19750" t="s">
        <v>19</v>
      </c>
      <c r="F19750" t="s">
        <v>2598</v>
      </c>
    </row>
    <row r="19751" spans="1:6" x14ac:dyDescent="0.25">
      <c r="A19751" t="s">
        <v>39132</v>
      </c>
      <c r="B19751" t="s">
        <v>39133</v>
      </c>
      <c r="C19751" t="s">
        <v>8</v>
      </c>
      <c r="D19751" t="s">
        <v>6478</v>
      </c>
      <c r="E19751" t="s">
        <v>8</v>
      </c>
      <c r="F19751" t="s">
        <v>2598</v>
      </c>
    </row>
    <row r="19752" spans="1:6" x14ac:dyDescent="0.25">
      <c r="A19752" t="s">
        <v>39134</v>
      </c>
      <c r="B19752" t="s">
        <v>39135</v>
      </c>
      <c r="C19752" t="s">
        <v>8</v>
      </c>
      <c r="D19752" t="s">
        <v>6478</v>
      </c>
      <c r="E19752" t="s">
        <v>8</v>
      </c>
      <c r="F19752" t="s">
        <v>2598</v>
      </c>
    </row>
    <row r="19753" spans="1:6" x14ac:dyDescent="0.25">
      <c r="A19753" t="s">
        <v>39136</v>
      </c>
      <c r="B19753" t="s">
        <v>23759</v>
      </c>
      <c r="C19753" t="s">
        <v>19</v>
      </c>
      <c r="D19753" t="s">
        <v>6478</v>
      </c>
      <c r="E19753" t="s">
        <v>19</v>
      </c>
      <c r="F19753" t="s">
        <v>2598</v>
      </c>
    </row>
    <row r="19754" spans="1:6" x14ac:dyDescent="0.25">
      <c r="A19754" t="s">
        <v>39137</v>
      </c>
      <c r="B19754" t="s">
        <v>39138</v>
      </c>
      <c r="C19754" t="s">
        <v>8</v>
      </c>
      <c r="D19754" t="s">
        <v>6478</v>
      </c>
      <c r="E19754" t="s">
        <v>19</v>
      </c>
      <c r="F19754" t="s">
        <v>2598</v>
      </c>
    </row>
    <row r="19755" spans="1:6" x14ac:dyDescent="0.25">
      <c r="A19755" t="s">
        <v>39139</v>
      </c>
      <c r="B19755" t="s">
        <v>39140</v>
      </c>
      <c r="C19755" t="s">
        <v>8</v>
      </c>
      <c r="D19755" t="s">
        <v>6478</v>
      </c>
      <c r="E19755" t="s">
        <v>8</v>
      </c>
      <c r="F19755" t="s">
        <v>2598</v>
      </c>
    </row>
    <row r="19756" spans="1:6" x14ac:dyDescent="0.25">
      <c r="A19756" t="s">
        <v>39141</v>
      </c>
      <c r="B19756" t="s">
        <v>39142</v>
      </c>
      <c r="C19756" t="s">
        <v>19</v>
      </c>
      <c r="D19756" t="s">
        <v>6478</v>
      </c>
      <c r="E19756" t="s">
        <v>8</v>
      </c>
      <c r="F19756" t="s">
        <v>2598</v>
      </c>
    </row>
    <row r="19757" spans="1:6" x14ac:dyDescent="0.25">
      <c r="A19757" t="s">
        <v>39143</v>
      </c>
      <c r="B19757" t="s">
        <v>39144</v>
      </c>
      <c r="C19757" t="s">
        <v>19</v>
      </c>
      <c r="D19757" t="s">
        <v>6478</v>
      </c>
      <c r="E19757" t="s">
        <v>19</v>
      </c>
      <c r="F19757" t="s">
        <v>2598</v>
      </c>
    </row>
    <row r="19758" spans="1:6" x14ac:dyDescent="0.25">
      <c r="A19758" t="s">
        <v>39145</v>
      </c>
      <c r="B19758" t="s">
        <v>39146</v>
      </c>
      <c r="C19758" t="s">
        <v>19</v>
      </c>
      <c r="D19758" t="s">
        <v>6478</v>
      </c>
      <c r="E19758" t="s">
        <v>19</v>
      </c>
      <c r="F19758" t="s">
        <v>2598</v>
      </c>
    </row>
    <row r="19759" spans="1:6" x14ac:dyDescent="0.25">
      <c r="A19759" t="s">
        <v>39147</v>
      </c>
      <c r="B19759" t="s">
        <v>39148</v>
      </c>
      <c r="C19759" t="s">
        <v>8</v>
      </c>
      <c r="D19759" t="s">
        <v>6478</v>
      </c>
      <c r="E19759" t="s">
        <v>8</v>
      </c>
      <c r="F19759" t="s">
        <v>2598</v>
      </c>
    </row>
    <row r="19760" spans="1:6" x14ac:dyDescent="0.25">
      <c r="A19760" t="s">
        <v>39149</v>
      </c>
      <c r="B19760" t="s">
        <v>39150</v>
      </c>
      <c r="C19760" t="s">
        <v>19</v>
      </c>
      <c r="D19760" t="s">
        <v>6478</v>
      </c>
      <c r="E19760" t="s">
        <v>8</v>
      </c>
      <c r="F19760" t="s">
        <v>2598</v>
      </c>
    </row>
    <row r="19761" spans="1:6" x14ac:dyDescent="0.25">
      <c r="A19761" t="s">
        <v>39151</v>
      </c>
      <c r="B19761" t="s">
        <v>39152</v>
      </c>
      <c r="C19761" t="s">
        <v>19</v>
      </c>
      <c r="D19761" t="s">
        <v>6478</v>
      </c>
      <c r="E19761" t="s">
        <v>8</v>
      </c>
      <c r="F19761" t="s">
        <v>2598</v>
      </c>
    </row>
    <row r="19762" spans="1:6" x14ac:dyDescent="0.25">
      <c r="A19762" t="s">
        <v>39153</v>
      </c>
      <c r="B19762" t="s">
        <v>39154</v>
      </c>
      <c r="C19762" t="s">
        <v>8</v>
      </c>
      <c r="D19762" t="s">
        <v>6478</v>
      </c>
      <c r="E19762" t="s">
        <v>8</v>
      </c>
      <c r="F19762" t="s">
        <v>2598</v>
      </c>
    </row>
    <row r="19763" spans="1:6" x14ac:dyDescent="0.25">
      <c r="A19763" t="s">
        <v>39155</v>
      </c>
      <c r="B19763" t="s">
        <v>39156</v>
      </c>
      <c r="C19763" t="s">
        <v>8</v>
      </c>
      <c r="D19763" t="s">
        <v>6478</v>
      </c>
      <c r="E19763" t="s">
        <v>8</v>
      </c>
      <c r="F19763" t="s">
        <v>2598</v>
      </c>
    </row>
    <row r="19764" spans="1:6" x14ac:dyDescent="0.25">
      <c r="A19764" t="s">
        <v>39157</v>
      </c>
      <c r="B19764" t="s">
        <v>39158</v>
      </c>
      <c r="C19764" t="s">
        <v>8</v>
      </c>
      <c r="D19764" t="s">
        <v>6478</v>
      </c>
      <c r="E19764" t="s">
        <v>19</v>
      </c>
      <c r="F19764" t="s">
        <v>2598</v>
      </c>
    </row>
    <row r="19765" spans="1:6" x14ac:dyDescent="0.25">
      <c r="A19765" t="s">
        <v>39159</v>
      </c>
      <c r="B19765" t="s">
        <v>39160</v>
      </c>
      <c r="C19765" t="s">
        <v>8</v>
      </c>
      <c r="D19765" t="s">
        <v>6478</v>
      </c>
      <c r="E19765" t="s">
        <v>19</v>
      </c>
      <c r="F19765" t="s">
        <v>2598</v>
      </c>
    </row>
    <row r="19766" spans="1:6" x14ac:dyDescent="0.25">
      <c r="A19766" t="s">
        <v>39161</v>
      </c>
      <c r="B19766" t="s">
        <v>39162</v>
      </c>
      <c r="C19766" t="s">
        <v>19</v>
      </c>
      <c r="D19766" t="s">
        <v>6478</v>
      </c>
      <c r="E19766" t="s">
        <v>8</v>
      </c>
      <c r="F19766" t="s">
        <v>2598</v>
      </c>
    </row>
    <row r="19767" spans="1:6" x14ac:dyDescent="0.25">
      <c r="A19767" t="s">
        <v>39163</v>
      </c>
      <c r="B19767" t="s">
        <v>39164</v>
      </c>
      <c r="C19767" t="s">
        <v>8</v>
      </c>
      <c r="D19767" t="s">
        <v>6478</v>
      </c>
      <c r="E19767" t="s">
        <v>19</v>
      </c>
      <c r="F19767" t="s">
        <v>2598</v>
      </c>
    </row>
    <row r="19768" spans="1:6" x14ac:dyDescent="0.25">
      <c r="A19768" t="s">
        <v>39165</v>
      </c>
      <c r="B19768" t="s">
        <v>39166</v>
      </c>
      <c r="C19768" t="s">
        <v>19</v>
      </c>
      <c r="D19768" t="s">
        <v>6478</v>
      </c>
      <c r="E19768" t="s">
        <v>19</v>
      </c>
      <c r="F19768" t="s">
        <v>2598</v>
      </c>
    </row>
    <row r="19769" spans="1:6" x14ac:dyDescent="0.25">
      <c r="A19769" t="s">
        <v>39167</v>
      </c>
      <c r="B19769" t="s">
        <v>39168</v>
      </c>
      <c r="C19769" t="s">
        <v>19</v>
      </c>
      <c r="D19769" t="s">
        <v>6478</v>
      </c>
      <c r="E19769" t="s">
        <v>19</v>
      </c>
      <c r="F19769" t="s">
        <v>2598</v>
      </c>
    </row>
    <row r="19770" spans="1:6" x14ac:dyDescent="0.25">
      <c r="A19770" t="s">
        <v>39169</v>
      </c>
      <c r="B19770" t="s">
        <v>39170</v>
      </c>
      <c r="C19770" t="s">
        <v>8</v>
      </c>
      <c r="D19770" t="s">
        <v>6478</v>
      </c>
      <c r="E19770" t="s">
        <v>8</v>
      </c>
      <c r="F19770" t="s">
        <v>2598</v>
      </c>
    </row>
    <row r="19771" spans="1:6" x14ac:dyDescent="0.25">
      <c r="A19771" t="s">
        <v>39171</v>
      </c>
      <c r="B19771" t="s">
        <v>39172</v>
      </c>
      <c r="C19771" t="s">
        <v>19</v>
      </c>
      <c r="D19771" t="s">
        <v>6478</v>
      </c>
      <c r="E19771" t="s">
        <v>8</v>
      </c>
      <c r="F19771" t="s">
        <v>2598</v>
      </c>
    </row>
    <row r="19772" spans="1:6" x14ac:dyDescent="0.25">
      <c r="A19772" t="s">
        <v>39173</v>
      </c>
      <c r="B19772" t="s">
        <v>39174</v>
      </c>
      <c r="C19772" t="s">
        <v>8</v>
      </c>
      <c r="D19772" t="s">
        <v>6478</v>
      </c>
      <c r="E19772" t="s">
        <v>19</v>
      </c>
      <c r="F19772" t="s">
        <v>2598</v>
      </c>
    </row>
    <row r="19773" spans="1:6" x14ac:dyDescent="0.25">
      <c r="A19773" t="s">
        <v>39175</v>
      </c>
      <c r="B19773" t="s">
        <v>39176</v>
      </c>
      <c r="C19773" t="s">
        <v>19</v>
      </c>
      <c r="D19773" t="s">
        <v>6478</v>
      </c>
      <c r="E19773" t="s">
        <v>19</v>
      </c>
      <c r="F19773" t="s">
        <v>2598</v>
      </c>
    </row>
    <row r="19774" spans="1:6" x14ac:dyDescent="0.25">
      <c r="A19774" t="s">
        <v>39177</v>
      </c>
      <c r="B19774" t="s">
        <v>39178</v>
      </c>
      <c r="C19774" t="s">
        <v>8</v>
      </c>
      <c r="D19774" t="s">
        <v>6478</v>
      </c>
      <c r="E19774" t="s">
        <v>8</v>
      </c>
      <c r="F19774" t="s">
        <v>2598</v>
      </c>
    </row>
    <row r="19775" spans="1:6" x14ac:dyDescent="0.25">
      <c r="A19775" t="s">
        <v>39179</v>
      </c>
      <c r="B19775" t="s">
        <v>39180</v>
      </c>
      <c r="C19775" t="s">
        <v>8</v>
      </c>
      <c r="D19775" t="s">
        <v>6478</v>
      </c>
      <c r="E19775" t="s">
        <v>8</v>
      </c>
      <c r="F19775" t="s">
        <v>2598</v>
      </c>
    </row>
    <row r="19776" spans="1:6" x14ac:dyDescent="0.25">
      <c r="A19776" t="s">
        <v>39181</v>
      </c>
      <c r="B19776" t="s">
        <v>39182</v>
      </c>
      <c r="C19776" t="s">
        <v>8</v>
      </c>
      <c r="D19776" t="s">
        <v>6478</v>
      </c>
      <c r="E19776" t="s">
        <v>19</v>
      </c>
      <c r="F19776" t="s">
        <v>2598</v>
      </c>
    </row>
    <row r="19777" spans="1:6" x14ac:dyDescent="0.25">
      <c r="A19777" t="s">
        <v>39183</v>
      </c>
      <c r="B19777" t="s">
        <v>39184</v>
      </c>
      <c r="C19777" t="s">
        <v>8</v>
      </c>
      <c r="D19777" t="s">
        <v>6478</v>
      </c>
      <c r="E19777" t="s">
        <v>8</v>
      </c>
      <c r="F19777" t="s">
        <v>2598</v>
      </c>
    </row>
    <row r="19778" spans="1:6" x14ac:dyDescent="0.25">
      <c r="A19778" t="s">
        <v>39185</v>
      </c>
      <c r="B19778" t="s">
        <v>39186</v>
      </c>
      <c r="C19778" t="s">
        <v>8</v>
      </c>
      <c r="D19778" t="s">
        <v>6478</v>
      </c>
      <c r="E19778" t="s">
        <v>8</v>
      </c>
      <c r="F19778" t="s">
        <v>2598</v>
      </c>
    </row>
    <row r="19779" spans="1:6" x14ac:dyDescent="0.25">
      <c r="A19779" t="s">
        <v>39187</v>
      </c>
      <c r="B19779" t="s">
        <v>39186</v>
      </c>
      <c r="C19779" t="s">
        <v>8</v>
      </c>
      <c r="D19779" t="s">
        <v>6478</v>
      </c>
      <c r="E19779" t="s">
        <v>8</v>
      </c>
      <c r="F19779" t="s">
        <v>2598</v>
      </c>
    </row>
    <row r="19780" spans="1:6" x14ac:dyDescent="0.25">
      <c r="A19780" t="s">
        <v>39188</v>
      </c>
      <c r="B19780" t="s">
        <v>39189</v>
      </c>
      <c r="C19780" t="s">
        <v>19</v>
      </c>
      <c r="D19780" t="s">
        <v>6478</v>
      </c>
      <c r="E19780" t="s">
        <v>8</v>
      </c>
      <c r="F19780" t="s">
        <v>2598</v>
      </c>
    </row>
    <row r="19781" spans="1:6" x14ac:dyDescent="0.25">
      <c r="A19781" t="s">
        <v>39190</v>
      </c>
      <c r="B19781" t="s">
        <v>39191</v>
      </c>
      <c r="C19781" t="s">
        <v>8</v>
      </c>
      <c r="D19781" t="s">
        <v>6478</v>
      </c>
      <c r="E19781" t="s">
        <v>19</v>
      </c>
      <c r="F19781" t="s">
        <v>2598</v>
      </c>
    </row>
    <row r="19782" spans="1:6" x14ac:dyDescent="0.25">
      <c r="A19782" t="s">
        <v>39192</v>
      </c>
      <c r="B19782" t="s">
        <v>39193</v>
      </c>
      <c r="C19782" t="s">
        <v>19</v>
      </c>
      <c r="D19782" t="s">
        <v>6478</v>
      </c>
      <c r="E19782" t="s">
        <v>19</v>
      </c>
      <c r="F19782" t="s">
        <v>2598</v>
      </c>
    </row>
    <row r="19783" spans="1:6" x14ac:dyDescent="0.25">
      <c r="A19783" t="s">
        <v>39194</v>
      </c>
      <c r="B19783" t="s">
        <v>39195</v>
      </c>
      <c r="C19783" t="s">
        <v>19</v>
      </c>
      <c r="D19783" t="s">
        <v>6478</v>
      </c>
      <c r="E19783" t="s">
        <v>19</v>
      </c>
      <c r="F19783" t="s">
        <v>2598</v>
      </c>
    </row>
    <row r="19784" spans="1:6" x14ac:dyDescent="0.25">
      <c r="A19784" t="s">
        <v>39196</v>
      </c>
      <c r="B19784" t="s">
        <v>39197</v>
      </c>
      <c r="C19784" t="s">
        <v>19</v>
      </c>
      <c r="D19784" t="s">
        <v>6478</v>
      </c>
      <c r="E19784" t="s">
        <v>8</v>
      </c>
      <c r="F19784" t="s">
        <v>2598</v>
      </c>
    </row>
    <row r="19785" spans="1:6" x14ac:dyDescent="0.25">
      <c r="A19785" t="s">
        <v>39198</v>
      </c>
      <c r="B19785" t="s">
        <v>39199</v>
      </c>
      <c r="C19785" t="s">
        <v>19</v>
      </c>
      <c r="D19785" t="s">
        <v>6478</v>
      </c>
      <c r="E19785" t="s">
        <v>19</v>
      </c>
      <c r="F19785" t="s">
        <v>2598</v>
      </c>
    </row>
    <row r="19786" spans="1:6" x14ac:dyDescent="0.25">
      <c r="A19786" t="s">
        <v>39200</v>
      </c>
      <c r="B19786" t="s">
        <v>39201</v>
      </c>
      <c r="C19786" t="s">
        <v>8</v>
      </c>
      <c r="D19786" t="s">
        <v>6478</v>
      </c>
      <c r="E19786" t="s">
        <v>8</v>
      </c>
      <c r="F19786" t="s">
        <v>2598</v>
      </c>
    </row>
    <row r="19787" spans="1:6" x14ac:dyDescent="0.25">
      <c r="A19787" t="s">
        <v>39202</v>
      </c>
      <c r="B19787" t="s">
        <v>39203</v>
      </c>
      <c r="C19787" t="s">
        <v>19</v>
      </c>
      <c r="D19787" t="s">
        <v>6478</v>
      </c>
      <c r="E19787" t="s">
        <v>19</v>
      </c>
      <c r="F19787" t="s">
        <v>2598</v>
      </c>
    </row>
    <row r="19788" spans="1:6" x14ac:dyDescent="0.25">
      <c r="A19788" t="s">
        <v>39204</v>
      </c>
      <c r="B19788" t="s">
        <v>39205</v>
      </c>
      <c r="C19788" t="s">
        <v>8</v>
      </c>
      <c r="D19788" t="s">
        <v>6478</v>
      </c>
      <c r="E19788" t="s">
        <v>19</v>
      </c>
      <c r="F19788" t="s">
        <v>2598</v>
      </c>
    </row>
    <row r="19789" spans="1:6" x14ac:dyDescent="0.25">
      <c r="A19789" t="s">
        <v>39206</v>
      </c>
      <c r="B19789" t="s">
        <v>39207</v>
      </c>
      <c r="C19789" t="s">
        <v>19</v>
      </c>
      <c r="D19789" t="s">
        <v>6478</v>
      </c>
      <c r="E19789" t="s">
        <v>19</v>
      </c>
      <c r="F19789" t="s">
        <v>2598</v>
      </c>
    </row>
    <row r="19790" spans="1:6" x14ac:dyDescent="0.25">
      <c r="A19790" t="s">
        <v>39208</v>
      </c>
      <c r="B19790" t="s">
        <v>39209</v>
      </c>
      <c r="C19790" t="s">
        <v>8</v>
      </c>
      <c r="D19790" t="s">
        <v>6478</v>
      </c>
      <c r="E19790" t="s">
        <v>8</v>
      </c>
      <c r="F19790" t="s">
        <v>2598</v>
      </c>
    </row>
    <row r="19791" spans="1:6" x14ac:dyDescent="0.25">
      <c r="A19791" t="s">
        <v>39210</v>
      </c>
      <c r="B19791" t="s">
        <v>39211</v>
      </c>
      <c r="C19791" t="s">
        <v>19</v>
      </c>
      <c r="D19791" t="s">
        <v>6478</v>
      </c>
      <c r="E19791" t="s">
        <v>19</v>
      </c>
      <c r="F19791" t="s">
        <v>2598</v>
      </c>
    </row>
    <row r="19792" spans="1:6" x14ac:dyDescent="0.25">
      <c r="A19792" t="s">
        <v>39212</v>
      </c>
      <c r="B19792" t="s">
        <v>39213</v>
      </c>
      <c r="C19792" t="s">
        <v>19</v>
      </c>
      <c r="D19792" t="s">
        <v>6478</v>
      </c>
      <c r="E19792" t="s">
        <v>19</v>
      </c>
      <c r="F19792" t="s">
        <v>2598</v>
      </c>
    </row>
    <row r="19793" spans="1:6" x14ac:dyDescent="0.25">
      <c r="A19793" t="s">
        <v>39214</v>
      </c>
      <c r="B19793" t="s">
        <v>39215</v>
      </c>
      <c r="C19793" t="s">
        <v>8</v>
      </c>
      <c r="D19793" t="s">
        <v>6478</v>
      </c>
      <c r="E19793" t="s">
        <v>8</v>
      </c>
      <c r="F19793" t="s">
        <v>2598</v>
      </c>
    </row>
    <row r="19794" spans="1:6" x14ac:dyDescent="0.25">
      <c r="A19794" t="s">
        <v>39216</v>
      </c>
      <c r="B19794" t="s">
        <v>39217</v>
      </c>
      <c r="C19794" t="s">
        <v>8</v>
      </c>
      <c r="D19794" t="s">
        <v>6478</v>
      </c>
      <c r="E19794" t="s">
        <v>19</v>
      </c>
      <c r="F19794" t="s">
        <v>2598</v>
      </c>
    </row>
    <row r="19795" spans="1:6" x14ac:dyDescent="0.25">
      <c r="A19795" t="s">
        <v>39218</v>
      </c>
      <c r="B19795" t="s">
        <v>39219</v>
      </c>
      <c r="C19795" t="s">
        <v>8</v>
      </c>
      <c r="D19795" t="s">
        <v>6478</v>
      </c>
      <c r="E19795" t="s">
        <v>8</v>
      </c>
      <c r="F19795" t="s">
        <v>2598</v>
      </c>
    </row>
    <row r="19796" spans="1:6" x14ac:dyDescent="0.25">
      <c r="A19796" t="s">
        <v>39220</v>
      </c>
      <c r="B19796" t="s">
        <v>39221</v>
      </c>
      <c r="C19796" t="s">
        <v>19</v>
      </c>
      <c r="D19796" t="s">
        <v>6478</v>
      </c>
      <c r="E19796" t="s">
        <v>19</v>
      </c>
      <c r="F19796" t="s">
        <v>2598</v>
      </c>
    </row>
    <row r="19797" spans="1:6" x14ac:dyDescent="0.25">
      <c r="A19797" t="s">
        <v>39222</v>
      </c>
      <c r="B19797" t="s">
        <v>39223</v>
      </c>
      <c r="C19797" t="s">
        <v>19</v>
      </c>
      <c r="D19797" t="s">
        <v>6478</v>
      </c>
      <c r="E19797" t="s">
        <v>19</v>
      </c>
      <c r="F19797" t="s">
        <v>2598</v>
      </c>
    </row>
    <row r="19798" spans="1:6" x14ac:dyDescent="0.25">
      <c r="A19798" t="s">
        <v>39224</v>
      </c>
      <c r="B19798" t="s">
        <v>39225</v>
      </c>
      <c r="C19798" t="s">
        <v>19</v>
      </c>
      <c r="D19798" t="s">
        <v>6478</v>
      </c>
      <c r="E19798" t="s">
        <v>8</v>
      </c>
      <c r="F19798" t="s">
        <v>2598</v>
      </c>
    </row>
    <row r="19799" spans="1:6" x14ac:dyDescent="0.25">
      <c r="A19799" t="s">
        <v>39226</v>
      </c>
      <c r="B19799" t="s">
        <v>39227</v>
      </c>
      <c r="C19799" t="s">
        <v>19</v>
      </c>
      <c r="D19799" t="s">
        <v>6478</v>
      </c>
      <c r="E19799" t="s">
        <v>19</v>
      </c>
      <c r="F19799" t="s">
        <v>2598</v>
      </c>
    </row>
    <row r="19800" spans="1:6" x14ac:dyDescent="0.25">
      <c r="A19800" t="s">
        <v>39228</v>
      </c>
      <c r="B19800" t="s">
        <v>39229</v>
      </c>
      <c r="C19800" t="s">
        <v>8</v>
      </c>
      <c r="D19800" t="s">
        <v>6478</v>
      </c>
      <c r="E19800" t="s">
        <v>19</v>
      </c>
      <c r="F19800" t="s">
        <v>2598</v>
      </c>
    </row>
    <row r="19801" spans="1:6" x14ac:dyDescent="0.25">
      <c r="A19801" t="s">
        <v>39230</v>
      </c>
      <c r="B19801" t="s">
        <v>39231</v>
      </c>
      <c r="C19801" t="s">
        <v>8</v>
      </c>
      <c r="D19801" t="s">
        <v>6478</v>
      </c>
      <c r="E19801" t="s">
        <v>19</v>
      </c>
      <c r="F19801" t="s">
        <v>2598</v>
      </c>
    </row>
    <row r="19802" spans="1:6" x14ac:dyDescent="0.25">
      <c r="A19802" t="s">
        <v>39232</v>
      </c>
      <c r="B19802" t="s">
        <v>39233</v>
      </c>
      <c r="C19802" t="s">
        <v>8</v>
      </c>
      <c r="D19802" t="s">
        <v>6478</v>
      </c>
      <c r="E19802" t="s">
        <v>8</v>
      </c>
      <c r="F19802" t="s">
        <v>2598</v>
      </c>
    </row>
    <row r="19803" spans="1:6" x14ac:dyDescent="0.25">
      <c r="A19803" t="s">
        <v>39234</v>
      </c>
      <c r="B19803" t="s">
        <v>39235</v>
      </c>
      <c r="C19803" t="s">
        <v>19</v>
      </c>
      <c r="D19803" t="s">
        <v>6478</v>
      </c>
      <c r="E19803" t="s">
        <v>8</v>
      </c>
      <c r="F19803" t="s">
        <v>2598</v>
      </c>
    </row>
    <row r="19804" spans="1:6" x14ac:dyDescent="0.25">
      <c r="A19804" t="s">
        <v>39236</v>
      </c>
      <c r="B19804" t="s">
        <v>39237</v>
      </c>
      <c r="C19804" t="s">
        <v>8</v>
      </c>
      <c r="D19804" t="s">
        <v>6478</v>
      </c>
      <c r="E19804" t="s">
        <v>8</v>
      </c>
      <c r="F19804" t="s">
        <v>2598</v>
      </c>
    </row>
    <row r="19805" spans="1:6" x14ac:dyDescent="0.25">
      <c r="A19805" t="s">
        <v>39238</v>
      </c>
      <c r="B19805" t="s">
        <v>39239</v>
      </c>
      <c r="C19805" t="s">
        <v>19</v>
      </c>
      <c r="D19805" t="s">
        <v>6478</v>
      </c>
      <c r="E19805" t="s">
        <v>19</v>
      </c>
      <c r="F19805" t="s">
        <v>2598</v>
      </c>
    </row>
    <row r="19806" spans="1:6" x14ac:dyDescent="0.25">
      <c r="A19806" t="s">
        <v>39240</v>
      </c>
      <c r="B19806" t="s">
        <v>20106</v>
      </c>
      <c r="C19806" t="s">
        <v>19</v>
      </c>
      <c r="D19806" t="s">
        <v>6478</v>
      </c>
      <c r="E19806" t="s">
        <v>8</v>
      </c>
      <c r="F19806" t="s">
        <v>2598</v>
      </c>
    </row>
    <row r="19807" spans="1:6" x14ac:dyDescent="0.25">
      <c r="A19807" t="s">
        <v>39241</v>
      </c>
      <c r="B19807" t="s">
        <v>39242</v>
      </c>
      <c r="C19807" t="s">
        <v>8</v>
      </c>
      <c r="D19807" t="s">
        <v>6478</v>
      </c>
      <c r="E19807" t="s">
        <v>8</v>
      </c>
      <c r="F19807" t="s">
        <v>2598</v>
      </c>
    </row>
    <row r="19808" spans="1:6" x14ac:dyDescent="0.25">
      <c r="A19808" t="s">
        <v>39243</v>
      </c>
      <c r="B19808" t="s">
        <v>39244</v>
      </c>
      <c r="C19808" t="s">
        <v>19</v>
      </c>
      <c r="D19808" t="s">
        <v>6478</v>
      </c>
      <c r="E19808" t="s">
        <v>19</v>
      </c>
      <c r="F19808" t="s">
        <v>2598</v>
      </c>
    </row>
    <row r="19809" spans="1:6" x14ac:dyDescent="0.25">
      <c r="A19809" t="s">
        <v>39245</v>
      </c>
      <c r="B19809" t="s">
        <v>28962</v>
      </c>
      <c r="C19809" t="s">
        <v>19</v>
      </c>
      <c r="D19809" t="s">
        <v>6478</v>
      </c>
      <c r="E19809" t="s">
        <v>8</v>
      </c>
      <c r="F19809" t="s">
        <v>2598</v>
      </c>
    </row>
    <row r="19810" spans="1:6" x14ac:dyDescent="0.25">
      <c r="A19810" t="s">
        <v>39246</v>
      </c>
      <c r="B19810" t="s">
        <v>39247</v>
      </c>
      <c r="C19810" t="s">
        <v>19</v>
      </c>
      <c r="D19810" t="s">
        <v>6478</v>
      </c>
      <c r="E19810" t="s">
        <v>19</v>
      </c>
      <c r="F19810" t="s">
        <v>2598</v>
      </c>
    </row>
    <row r="19811" spans="1:6" x14ac:dyDescent="0.25">
      <c r="A19811" t="s">
        <v>39248</v>
      </c>
      <c r="B19811" t="s">
        <v>39249</v>
      </c>
      <c r="C19811" t="s">
        <v>8</v>
      </c>
      <c r="D19811" t="s">
        <v>6478</v>
      </c>
      <c r="E19811" t="s">
        <v>8</v>
      </c>
      <c r="F19811" t="s">
        <v>2598</v>
      </c>
    </row>
    <row r="19812" spans="1:6" x14ac:dyDescent="0.25">
      <c r="A19812" t="s">
        <v>39250</v>
      </c>
      <c r="B19812" t="s">
        <v>39251</v>
      </c>
      <c r="C19812" t="s">
        <v>8</v>
      </c>
      <c r="D19812" t="s">
        <v>6478</v>
      </c>
      <c r="E19812" t="s">
        <v>19</v>
      </c>
      <c r="F19812" t="s">
        <v>2598</v>
      </c>
    </row>
    <row r="19813" spans="1:6" x14ac:dyDescent="0.25">
      <c r="A19813" t="s">
        <v>39252</v>
      </c>
      <c r="B19813" t="s">
        <v>39253</v>
      </c>
      <c r="C19813" t="s">
        <v>19</v>
      </c>
      <c r="D19813" t="s">
        <v>6478</v>
      </c>
      <c r="E19813" t="s">
        <v>19</v>
      </c>
      <c r="F19813" t="s">
        <v>2598</v>
      </c>
    </row>
    <row r="19814" spans="1:6" x14ac:dyDescent="0.25">
      <c r="A19814" t="s">
        <v>39254</v>
      </c>
      <c r="B19814" t="s">
        <v>39255</v>
      </c>
      <c r="C19814" t="s">
        <v>8</v>
      </c>
      <c r="D19814" t="s">
        <v>6478</v>
      </c>
      <c r="E19814" t="s">
        <v>8</v>
      </c>
      <c r="F19814" t="s">
        <v>2598</v>
      </c>
    </row>
    <row r="19815" spans="1:6" x14ac:dyDescent="0.25">
      <c r="A19815" t="s">
        <v>39256</v>
      </c>
      <c r="B19815" t="s">
        <v>39257</v>
      </c>
      <c r="C19815" t="s">
        <v>19</v>
      </c>
      <c r="D19815" t="s">
        <v>6478</v>
      </c>
      <c r="E19815" t="s">
        <v>19</v>
      </c>
      <c r="F19815" t="s">
        <v>2598</v>
      </c>
    </row>
    <row r="19816" spans="1:6" x14ac:dyDescent="0.25">
      <c r="A19816" t="s">
        <v>39258</v>
      </c>
      <c r="B19816" t="s">
        <v>39259</v>
      </c>
      <c r="C19816" t="s">
        <v>8</v>
      </c>
      <c r="D19816" t="s">
        <v>6478</v>
      </c>
      <c r="E19816" t="s">
        <v>8</v>
      </c>
      <c r="F19816" t="s">
        <v>2598</v>
      </c>
    </row>
    <row r="19817" spans="1:6" x14ac:dyDescent="0.25">
      <c r="A19817" t="s">
        <v>39260</v>
      </c>
      <c r="B19817" t="s">
        <v>39261</v>
      </c>
      <c r="C19817" t="s">
        <v>8</v>
      </c>
      <c r="D19817" t="s">
        <v>6478</v>
      </c>
      <c r="E19817" t="s">
        <v>8</v>
      </c>
      <c r="F19817" t="s">
        <v>2598</v>
      </c>
    </row>
    <row r="19818" spans="1:6" x14ac:dyDescent="0.25">
      <c r="A19818" t="s">
        <v>39262</v>
      </c>
      <c r="B19818" t="s">
        <v>39263</v>
      </c>
      <c r="C19818" t="s">
        <v>19</v>
      </c>
      <c r="D19818" t="s">
        <v>6478</v>
      </c>
      <c r="E19818" t="s">
        <v>19</v>
      </c>
      <c r="F19818" t="s">
        <v>2598</v>
      </c>
    </row>
    <row r="19819" spans="1:6" x14ac:dyDescent="0.25">
      <c r="A19819" t="s">
        <v>39264</v>
      </c>
      <c r="B19819" t="s">
        <v>39265</v>
      </c>
      <c r="C19819" t="s">
        <v>8</v>
      </c>
      <c r="D19819" t="s">
        <v>6478</v>
      </c>
      <c r="E19819" t="s">
        <v>8</v>
      </c>
      <c r="F19819" t="s">
        <v>2598</v>
      </c>
    </row>
    <row r="19820" spans="1:6" x14ac:dyDescent="0.25">
      <c r="A19820" t="s">
        <v>39266</v>
      </c>
      <c r="B19820" t="s">
        <v>39267</v>
      </c>
      <c r="C19820" t="s">
        <v>8</v>
      </c>
      <c r="D19820" t="s">
        <v>6478</v>
      </c>
      <c r="E19820" t="s">
        <v>19</v>
      </c>
      <c r="F19820" t="s">
        <v>2598</v>
      </c>
    </row>
    <row r="19821" spans="1:6" x14ac:dyDescent="0.25">
      <c r="A19821" t="s">
        <v>39268</v>
      </c>
      <c r="B19821" t="s">
        <v>39269</v>
      </c>
      <c r="C19821" t="s">
        <v>8</v>
      </c>
      <c r="D19821" t="s">
        <v>6478</v>
      </c>
      <c r="E19821" t="s">
        <v>19</v>
      </c>
      <c r="F19821" t="s">
        <v>2598</v>
      </c>
    </row>
    <row r="19822" spans="1:6" x14ac:dyDescent="0.25">
      <c r="A19822" t="s">
        <v>39270</v>
      </c>
      <c r="B19822" t="s">
        <v>39271</v>
      </c>
      <c r="C19822" t="s">
        <v>8</v>
      </c>
      <c r="D19822" t="s">
        <v>6478</v>
      </c>
      <c r="E19822" t="s">
        <v>19</v>
      </c>
      <c r="F19822" t="s">
        <v>2598</v>
      </c>
    </row>
    <row r="19823" spans="1:6" x14ac:dyDescent="0.25">
      <c r="A19823" t="s">
        <v>39272</v>
      </c>
      <c r="B19823" t="s">
        <v>39273</v>
      </c>
      <c r="C19823" t="s">
        <v>8</v>
      </c>
      <c r="D19823" t="s">
        <v>6478</v>
      </c>
      <c r="E19823" t="s">
        <v>8</v>
      </c>
      <c r="F19823" t="s">
        <v>2598</v>
      </c>
    </row>
    <row r="19824" spans="1:6" x14ac:dyDescent="0.25">
      <c r="A19824" t="s">
        <v>39274</v>
      </c>
      <c r="B19824" t="s">
        <v>39275</v>
      </c>
      <c r="C19824" t="s">
        <v>8</v>
      </c>
      <c r="D19824" t="s">
        <v>6478</v>
      </c>
      <c r="E19824" t="s">
        <v>19</v>
      </c>
      <c r="F19824" t="s">
        <v>2598</v>
      </c>
    </row>
    <row r="19825" spans="1:6" x14ac:dyDescent="0.25">
      <c r="A19825" t="s">
        <v>39276</v>
      </c>
      <c r="B19825" t="s">
        <v>39277</v>
      </c>
      <c r="C19825" t="s">
        <v>8</v>
      </c>
      <c r="D19825" t="s">
        <v>6478</v>
      </c>
      <c r="E19825" t="s">
        <v>8</v>
      </c>
      <c r="F19825" t="s">
        <v>2598</v>
      </c>
    </row>
    <row r="19826" spans="1:6" x14ac:dyDescent="0.25">
      <c r="A19826" t="s">
        <v>39278</v>
      </c>
      <c r="B19826" t="s">
        <v>39279</v>
      </c>
      <c r="C19826" t="s">
        <v>8</v>
      </c>
      <c r="D19826" t="s">
        <v>6478</v>
      </c>
      <c r="E19826" t="s">
        <v>8</v>
      </c>
      <c r="F19826" t="s">
        <v>2598</v>
      </c>
    </row>
    <row r="19827" spans="1:6" x14ac:dyDescent="0.25">
      <c r="A19827" t="s">
        <v>39280</v>
      </c>
      <c r="B19827" t="s">
        <v>39281</v>
      </c>
      <c r="C19827" t="s">
        <v>8</v>
      </c>
      <c r="D19827" t="s">
        <v>6478</v>
      </c>
      <c r="E19827" t="s">
        <v>19</v>
      </c>
      <c r="F19827" t="s">
        <v>2598</v>
      </c>
    </row>
    <row r="19828" spans="1:6" x14ac:dyDescent="0.25">
      <c r="A19828" t="s">
        <v>39282</v>
      </c>
      <c r="B19828" t="s">
        <v>39283</v>
      </c>
      <c r="C19828" t="s">
        <v>19</v>
      </c>
      <c r="D19828" t="s">
        <v>6478</v>
      </c>
      <c r="E19828" t="s">
        <v>19</v>
      </c>
      <c r="F19828" t="s">
        <v>2598</v>
      </c>
    </row>
    <row r="19829" spans="1:6" x14ac:dyDescent="0.25">
      <c r="A19829" t="s">
        <v>39284</v>
      </c>
      <c r="B19829" t="s">
        <v>39285</v>
      </c>
      <c r="C19829" t="s">
        <v>8</v>
      </c>
      <c r="D19829" t="s">
        <v>6478</v>
      </c>
      <c r="E19829" t="s">
        <v>19</v>
      </c>
      <c r="F19829" t="s">
        <v>2598</v>
      </c>
    </row>
    <row r="19830" spans="1:6" x14ac:dyDescent="0.25">
      <c r="A19830" t="s">
        <v>39286</v>
      </c>
      <c r="B19830" t="s">
        <v>39287</v>
      </c>
      <c r="C19830" t="s">
        <v>8</v>
      </c>
      <c r="D19830" t="s">
        <v>6478</v>
      </c>
      <c r="E19830" t="s">
        <v>8</v>
      </c>
      <c r="F19830" t="s">
        <v>2598</v>
      </c>
    </row>
    <row r="19831" spans="1:6" x14ac:dyDescent="0.25">
      <c r="A19831" t="s">
        <v>39288</v>
      </c>
      <c r="B19831" t="s">
        <v>39289</v>
      </c>
      <c r="C19831" t="s">
        <v>8</v>
      </c>
      <c r="D19831" t="s">
        <v>6478</v>
      </c>
      <c r="E19831" t="s">
        <v>8</v>
      </c>
      <c r="F19831" t="s">
        <v>2598</v>
      </c>
    </row>
    <row r="19832" spans="1:6" x14ac:dyDescent="0.25">
      <c r="A19832" t="s">
        <v>39290</v>
      </c>
      <c r="B19832" t="s">
        <v>39291</v>
      </c>
      <c r="C19832" t="s">
        <v>19</v>
      </c>
      <c r="D19832" t="s">
        <v>6478</v>
      </c>
      <c r="E19832" t="s">
        <v>19</v>
      </c>
      <c r="F19832" t="s">
        <v>2598</v>
      </c>
    </row>
    <row r="19833" spans="1:6" x14ac:dyDescent="0.25">
      <c r="A19833" t="s">
        <v>39292</v>
      </c>
      <c r="B19833" t="s">
        <v>39293</v>
      </c>
      <c r="C19833" t="s">
        <v>8</v>
      </c>
      <c r="D19833" t="s">
        <v>6478</v>
      </c>
      <c r="E19833" t="s">
        <v>8</v>
      </c>
      <c r="F19833" t="s">
        <v>2598</v>
      </c>
    </row>
    <row r="19834" spans="1:6" x14ac:dyDescent="0.25">
      <c r="A19834" t="s">
        <v>39294</v>
      </c>
      <c r="B19834" t="s">
        <v>39295</v>
      </c>
      <c r="C19834" t="s">
        <v>8</v>
      </c>
      <c r="D19834" t="s">
        <v>6478</v>
      </c>
      <c r="E19834" t="s">
        <v>8</v>
      </c>
      <c r="F19834" t="s">
        <v>2598</v>
      </c>
    </row>
    <row r="19835" spans="1:6" x14ac:dyDescent="0.25">
      <c r="A19835" t="s">
        <v>39296</v>
      </c>
      <c r="B19835" t="s">
        <v>39297</v>
      </c>
      <c r="C19835" t="s">
        <v>19</v>
      </c>
      <c r="D19835" t="s">
        <v>6478</v>
      </c>
      <c r="E19835" t="s">
        <v>19</v>
      </c>
      <c r="F19835" t="s">
        <v>2598</v>
      </c>
    </row>
    <row r="19836" spans="1:6" x14ac:dyDescent="0.25">
      <c r="A19836" t="s">
        <v>39298</v>
      </c>
      <c r="B19836" t="s">
        <v>39299</v>
      </c>
      <c r="C19836" t="s">
        <v>8</v>
      </c>
      <c r="D19836" t="s">
        <v>6478</v>
      </c>
      <c r="E19836" t="s">
        <v>8</v>
      </c>
      <c r="F19836" t="s">
        <v>2598</v>
      </c>
    </row>
    <row r="19837" spans="1:6" x14ac:dyDescent="0.25">
      <c r="A19837" t="s">
        <v>39300</v>
      </c>
      <c r="B19837" t="s">
        <v>39301</v>
      </c>
      <c r="C19837" t="s">
        <v>19</v>
      </c>
      <c r="D19837" t="s">
        <v>6478</v>
      </c>
      <c r="E19837" t="s">
        <v>19</v>
      </c>
      <c r="F19837" t="s">
        <v>2598</v>
      </c>
    </row>
    <row r="19838" spans="1:6" x14ac:dyDescent="0.25">
      <c r="A19838" t="s">
        <v>39302</v>
      </c>
      <c r="B19838" t="s">
        <v>39303</v>
      </c>
      <c r="C19838" t="s">
        <v>19</v>
      </c>
      <c r="D19838" t="s">
        <v>6478</v>
      </c>
      <c r="E19838" t="s">
        <v>19</v>
      </c>
      <c r="F19838" t="s">
        <v>2598</v>
      </c>
    </row>
    <row r="19839" spans="1:6" x14ac:dyDescent="0.25">
      <c r="A19839" t="s">
        <v>39304</v>
      </c>
      <c r="B19839" t="s">
        <v>39305</v>
      </c>
      <c r="C19839" t="s">
        <v>8</v>
      </c>
      <c r="D19839" t="s">
        <v>6478</v>
      </c>
      <c r="E19839" t="s">
        <v>19</v>
      </c>
      <c r="F19839" t="s">
        <v>2598</v>
      </c>
    </row>
    <row r="19840" spans="1:6" x14ac:dyDescent="0.25">
      <c r="A19840" t="s">
        <v>39306</v>
      </c>
      <c r="B19840" t="s">
        <v>39307</v>
      </c>
      <c r="C19840" t="s">
        <v>19</v>
      </c>
      <c r="D19840" t="s">
        <v>6478</v>
      </c>
      <c r="E19840" t="s">
        <v>19</v>
      </c>
      <c r="F19840" t="s">
        <v>2598</v>
      </c>
    </row>
    <row r="19841" spans="1:6" x14ac:dyDescent="0.25">
      <c r="A19841" t="s">
        <v>39308</v>
      </c>
      <c r="B19841" t="s">
        <v>39309</v>
      </c>
      <c r="C19841" t="s">
        <v>8</v>
      </c>
      <c r="D19841" t="s">
        <v>6478</v>
      </c>
      <c r="E19841" t="s">
        <v>19</v>
      </c>
      <c r="F19841" t="s">
        <v>2598</v>
      </c>
    </row>
    <row r="19842" spans="1:6" x14ac:dyDescent="0.25">
      <c r="A19842" t="s">
        <v>39310</v>
      </c>
      <c r="B19842" t="s">
        <v>39311</v>
      </c>
      <c r="C19842" t="s">
        <v>8</v>
      </c>
      <c r="D19842" t="s">
        <v>6478</v>
      </c>
      <c r="E19842" t="s">
        <v>8</v>
      </c>
      <c r="F19842" t="s">
        <v>2598</v>
      </c>
    </row>
    <row r="19843" spans="1:6" x14ac:dyDescent="0.25">
      <c r="A19843" t="s">
        <v>39312</v>
      </c>
      <c r="B19843" t="s">
        <v>39313</v>
      </c>
      <c r="C19843" t="s">
        <v>8</v>
      </c>
      <c r="D19843" t="s">
        <v>6478</v>
      </c>
      <c r="E19843" t="s">
        <v>19</v>
      </c>
      <c r="F19843" t="s">
        <v>2598</v>
      </c>
    </row>
    <row r="19844" spans="1:6" x14ac:dyDescent="0.25">
      <c r="A19844" t="s">
        <v>39314</v>
      </c>
      <c r="B19844" t="s">
        <v>39315</v>
      </c>
      <c r="C19844" t="s">
        <v>8</v>
      </c>
      <c r="D19844" t="s">
        <v>6478</v>
      </c>
      <c r="E19844" t="s">
        <v>19</v>
      </c>
      <c r="F19844" t="s">
        <v>2598</v>
      </c>
    </row>
    <row r="19845" spans="1:6" x14ac:dyDescent="0.25">
      <c r="A19845" t="s">
        <v>39316</v>
      </c>
      <c r="B19845" t="s">
        <v>39317</v>
      </c>
      <c r="C19845" t="s">
        <v>19</v>
      </c>
      <c r="D19845" t="s">
        <v>6478</v>
      </c>
      <c r="E19845" t="s">
        <v>19</v>
      </c>
      <c r="F19845" t="s">
        <v>2598</v>
      </c>
    </row>
    <row r="19846" spans="1:6" x14ac:dyDescent="0.25">
      <c r="A19846" t="s">
        <v>39318</v>
      </c>
      <c r="B19846" t="s">
        <v>39319</v>
      </c>
      <c r="C19846" t="s">
        <v>19</v>
      </c>
      <c r="D19846" t="s">
        <v>6478</v>
      </c>
      <c r="E19846" t="s">
        <v>19</v>
      </c>
      <c r="F19846" t="s">
        <v>2598</v>
      </c>
    </row>
    <row r="19847" spans="1:6" x14ac:dyDescent="0.25">
      <c r="A19847" t="s">
        <v>39320</v>
      </c>
      <c r="B19847" t="s">
        <v>39321</v>
      </c>
      <c r="C19847" t="s">
        <v>8</v>
      </c>
      <c r="D19847" t="s">
        <v>6478</v>
      </c>
      <c r="E19847" t="s">
        <v>19</v>
      </c>
      <c r="F19847" t="s">
        <v>2598</v>
      </c>
    </row>
    <row r="19848" spans="1:6" x14ac:dyDescent="0.25">
      <c r="A19848" t="s">
        <v>39322</v>
      </c>
      <c r="B19848" t="s">
        <v>39323</v>
      </c>
      <c r="C19848" t="s">
        <v>19</v>
      </c>
      <c r="D19848" t="s">
        <v>6478</v>
      </c>
      <c r="E19848" t="s">
        <v>19</v>
      </c>
      <c r="F19848" t="s">
        <v>2598</v>
      </c>
    </row>
    <row r="19849" spans="1:6" x14ac:dyDescent="0.25">
      <c r="A19849" t="s">
        <v>39324</v>
      </c>
      <c r="B19849" t="s">
        <v>39325</v>
      </c>
      <c r="C19849" t="s">
        <v>19</v>
      </c>
      <c r="D19849" t="s">
        <v>6478</v>
      </c>
      <c r="E19849" t="s">
        <v>19</v>
      </c>
      <c r="F19849" t="s">
        <v>2598</v>
      </c>
    </row>
    <row r="19850" spans="1:6" x14ac:dyDescent="0.25">
      <c r="A19850" t="s">
        <v>39326</v>
      </c>
      <c r="B19850" t="s">
        <v>39327</v>
      </c>
      <c r="C19850" t="s">
        <v>19</v>
      </c>
      <c r="D19850" t="s">
        <v>6478</v>
      </c>
      <c r="E19850" t="s">
        <v>19</v>
      </c>
      <c r="F19850" t="s">
        <v>2598</v>
      </c>
    </row>
    <row r="19851" spans="1:6" x14ac:dyDescent="0.25">
      <c r="A19851" t="s">
        <v>39328</v>
      </c>
      <c r="B19851" t="s">
        <v>39329</v>
      </c>
      <c r="C19851" t="s">
        <v>8</v>
      </c>
      <c r="D19851" t="s">
        <v>6478</v>
      </c>
      <c r="E19851" t="s">
        <v>8</v>
      </c>
      <c r="F19851" t="s">
        <v>2598</v>
      </c>
    </row>
    <row r="19852" spans="1:6" x14ac:dyDescent="0.25">
      <c r="A19852" t="s">
        <v>39330</v>
      </c>
      <c r="B19852" t="s">
        <v>23759</v>
      </c>
      <c r="C19852" t="s">
        <v>19</v>
      </c>
      <c r="D19852" t="s">
        <v>6478</v>
      </c>
      <c r="E19852" t="s">
        <v>19</v>
      </c>
      <c r="F19852" t="s">
        <v>2598</v>
      </c>
    </row>
    <row r="19853" spans="1:6" x14ac:dyDescent="0.25">
      <c r="A19853" t="s">
        <v>39331</v>
      </c>
      <c r="B19853" t="s">
        <v>39332</v>
      </c>
      <c r="C19853" t="s">
        <v>8</v>
      </c>
      <c r="D19853" t="s">
        <v>6478</v>
      </c>
      <c r="E19853" t="s">
        <v>8</v>
      </c>
      <c r="F19853" t="s">
        <v>2598</v>
      </c>
    </row>
    <row r="19854" spans="1:6" x14ac:dyDescent="0.25">
      <c r="A19854" t="s">
        <v>39333</v>
      </c>
      <c r="B19854" t="s">
        <v>39334</v>
      </c>
      <c r="C19854" t="s">
        <v>19</v>
      </c>
      <c r="D19854" t="s">
        <v>6478</v>
      </c>
      <c r="E19854" t="s">
        <v>19</v>
      </c>
      <c r="F19854" t="s">
        <v>2598</v>
      </c>
    </row>
    <row r="19855" spans="1:6" x14ac:dyDescent="0.25">
      <c r="A19855" t="s">
        <v>39335</v>
      </c>
      <c r="B19855" t="s">
        <v>39336</v>
      </c>
      <c r="C19855" t="s">
        <v>19</v>
      </c>
      <c r="D19855" t="s">
        <v>6478</v>
      </c>
      <c r="E19855" t="s">
        <v>8</v>
      </c>
      <c r="F19855" t="s">
        <v>2598</v>
      </c>
    </row>
    <row r="19856" spans="1:6" x14ac:dyDescent="0.25">
      <c r="A19856" t="s">
        <v>39337</v>
      </c>
      <c r="B19856" t="s">
        <v>39332</v>
      </c>
      <c r="C19856" t="s">
        <v>8</v>
      </c>
      <c r="D19856" t="s">
        <v>6478</v>
      </c>
      <c r="E19856" t="s">
        <v>8</v>
      </c>
      <c r="F19856" t="s">
        <v>2598</v>
      </c>
    </row>
    <row r="19857" spans="1:6" x14ac:dyDescent="0.25">
      <c r="A19857" t="s">
        <v>39338</v>
      </c>
      <c r="B19857" t="s">
        <v>39339</v>
      </c>
      <c r="C19857" t="s">
        <v>8</v>
      </c>
      <c r="D19857" t="s">
        <v>6478</v>
      </c>
      <c r="E19857" t="s">
        <v>19</v>
      </c>
      <c r="F19857" t="s">
        <v>2598</v>
      </c>
    </row>
    <row r="19858" spans="1:6" x14ac:dyDescent="0.25">
      <c r="A19858" t="s">
        <v>39340</v>
      </c>
      <c r="B19858" t="s">
        <v>39341</v>
      </c>
      <c r="C19858" t="s">
        <v>8</v>
      </c>
      <c r="D19858" t="s">
        <v>6478</v>
      </c>
      <c r="E19858" t="s">
        <v>19</v>
      </c>
      <c r="F19858" t="s">
        <v>2598</v>
      </c>
    </row>
    <row r="19859" spans="1:6" x14ac:dyDescent="0.25">
      <c r="A19859" t="s">
        <v>39342</v>
      </c>
      <c r="B19859" t="s">
        <v>39343</v>
      </c>
      <c r="C19859" t="s">
        <v>19</v>
      </c>
      <c r="D19859" t="s">
        <v>6478</v>
      </c>
      <c r="E19859" t="s">
        <v>19</v>
      </c>
      <c r="F19859" t="s">
        <v>2598</v>
      </c>
    </row>
    <row r="19860" spans="1:6" x14ac:dyDescent="0.25">
      <c r="A19860" t="s">
        <v>39344</v>
      </c>
      <c r="B19860" t="s">
        <v>39345</v>
      </c>
      <c r="C19860" t="s">
        <v>19</v>
      </c>
      <c r="D19860" t="s">
        <v>6478</v>
      </c>
      <c r="E19860" t="s">
        <v>19</v>
      </c>
      <c r="F19860" t="s">
        <v>2598</v>
      </c>
    </row>
    <row r="19861" spans="1:6" x14ac:dyDescent="0.25">
      <c r="A19861" t="s">
        <v>39346</v>
      </c>
      <c r="B19861" t="s">
        <v>39347</v>
      </c>
      <c r="C19861" t="s">
        <v>19</v>
      </c>
      <c r="D19861" t="s">
        <v>6478</v>
      </c>
      <c r="E19861" t="s">
        <v>19</v>
      </c>
      <c r="F19861" t="s">
        <v>2598</v>
      </c>
    </row>
    <row r="19862" spans="1:6" x14ac:dyDescent="0.25">
      <c r="A19862" t="s">
        <v>39348</v>
      </c>
      <c r="B19862" t="s">
        <v>39349</v>
      </c>
      <c r="C19862" t="s">
        <v>8</v>
      </c>
      <c r="D19862" t="s">
        <v>6478</v>
      </c>
      <c r="E19862" t="s">
        <v>8</v>
      </c>
      <c r="F19862" t="s">
        <v>2598</v>
      </c>
    </row>
    <row r="19863" spans="1:6" x14ac:dyDescent="0.25">
      <c r="A19863" t="s">
        <v>39350</v>
      </c>
      <c r="B19863" t="s">
        <v>39351</v>
      </c>
      <c r="C19863" t="s">
        <v>19</v>
      </c>
      <c r="D19863" t="s">
        <v>6478</v>
      </c>
      <c r="E19863" t="s">
        <v>8</v>
      </c>
      <c r="F19863" t="s">
        <v>2598</v>
      </c>
    </row>
    <row r="19864" spans="1:6" x14ac:dyDescent="0.25">
      <c r="A19864" t="s">
        <v>39352</v>
      </c>
      <c r="B19864" t="s">
        <v>39353</v>
      </c>
      <c r="C19864" t="s">
        <v>19</v>
      </c>
      <c r="D19864" t="s">
        <v>6478</v>
      </c>
      <c r="E19864" t="s">
        <v>19</v>
      </c>
      <c r="F19864" t="s">
        <v>2598</v>
      </c>
    </row>
    <row r="19865" spans="1:6" x14ac:dyDescent="0.25">
      <c r="A19865" t="s">
        <v>39354</v>
      </c>
      <c r="B19865" t="s">
        <v>39355</v>
      </c>
      <c r="C19865" t="s">
        <v>19</v>
      </c>
      <c r="D19865" t="s">
        <v>6478</v>
      </c>
      <c r="E19865" t="s">
        <v>19</v>
      </c>
      <c r="F19865" t="s">
        <v>2598</v>
      </c>
    </row>
    <row r="19866" spans="1:6" x14ac:dyDescent="0.25">
      <c r="A19866" t="s">
        <v>39356</v>
      </c>
      <c r="B19866" t="s">
        <v>39357</v>
      </c>
      <c r="C19866" t="s">
        <v>8</v>
      </c>
      <c r="D19866" t="s">
        <v>6478</v>
      </c>
      <c r="E19866" t="s">
        <v>19</v>
      </c>
      <c r="F19866" t="s">
        <v>2598</v>
      </c>
    </row>
    <row r="19867" spans="1:6" x14ac:dyDescent="0.25">
      <c r="A19867" t="s">
        <v>39358</v>
      </c>
      <c r="B19867" t="s">
        <v>39359</v>
      </c>
      <c r="C19867" t="s">
        <v>19</v>
      </c>
      <c r="D19867" t="s">
        <v>6478</v>
      </c>
      <c r="E19867" t="s">
        <v>19</v>
      </c>
      <c r="F19867" t="s">
        <v>2598</v>
      </c>
    </row>
    <row r="19868" spans="1:6" x14ac:dyDescent="0.25">
      <c r="A19868" t="s">
        <v>39360</v>
      </c>
      <c r="B19868" t="s">
        <v>39361</v>
      </c>
      <c r="C19868" t="s">
        <v>19</v>
      </c>
      <c r="D19868" t="s">
        <v>6478</v>
      </c>
      <c r="E19868" t="s">
        <v>19</v>
      </c>
      <c r="F19868" t="s">
        <v>2598</v>
      </c>
    </row>
    <row r="19869" spans="1:6" x14ac:dyDescent="0.25">
      <c r="A19869" t="s">
        <v>39362</v>
      </c>
      <c r="B19869" t="s">
        <v>39363</v>
      </c>
      <c r="C19869" t="s">
        <v>19</v>
      </c>
      <c r="D19869" t="s">
        <v>6478</v>
      </c>
      <c r="E19869" t="s">
        <v>19</v>
      </c>
      <c r="F19869" t="s">
        <v>2598</v>
      </c>
    </row>
    <row r="19870" spans="1:6" x14ac:dyDescent="0.25">
      <c r="A19870" t="s">
        <v>39364</v>
      </c>
      <c r="B19870" t="s">
        <v>39365</v>
      </c>
      <c r="C19870" t="s">
        <v>19</v>
      </c>
      <c r="D19870" t="s">
        <v>6478</v>
      </c>
      <c r="E19870" t="s">
        <v>19</v>
      </c>
      <c r="F19870" t="s">
        <v>2598</v>
      </c>
    </row>
    <row r="19871" spans="1:6" x14ac:dyDescent="0.25">
      <c r="A19871" t="s">
        <v>39366</v>
      </c>
      <c r="B19871" t="s">
        <v>39367</v>
      </c>
      <c r="C19871" t="s">
        <v>8</v>
      </c>
      <c r="D19871" t="s">
        <v>6478</v>
      </c>
      <c r="E19871" t="s">
        <v>8</v>
      </c>
      <c r="F19871" t="s">
        <v>2598</v>
      </c>
    </row>
    <row r="19872" spans="1:6" x14ac:dyDescent="0.25">
      <c r="A19872" t="s">
        <v>39368</v>
      </c>
      <c r="B19872" t="s">
        <v>39369</v>
      </c>
      <c r="C19872" t="s">
        <v>8</v>
      </c>
      <c r="D19872" t="s">
        <v>6478</v>
      </c>
      <c r="E19872" t="s">
        <v>19</v>
      </c>
      <c r="F19872" t="s">
        <v>2598</v>
      </c>
    </row>
    <row r="19873" spans="1:6" x14ac:dyDescent="0.25">
      <c r="A19873" t="s">
        <v>39370</v>
      </c>
      <c r="B19873" t="s">
        <v>39371</v>
      </c>
      <c r="C19873" t="s">
        <v>8</v>
      </c>
      <c r="D19873" t="s">
        <v>6478</v>
      </c>
      <c r="E19873" t="s">
        <v>19</v>
      </c>
      <c r="F19873" t="s">
        <v>2598</v>
      </c>
    </row>
    <row r="19874" spans="1:6" x14ac:dyDescent="0.25">
      <c r="A19874" t="s">
        <v>39372</v>
      </c>
      <c r="B19874" t="s">
        <v>39373</v>
      </c>
      <c r="C19874" t="s">
        <v>19</v>
      </c>
      <c r="D19874" t="s">
        <v>6478</v>
      </c>
      <c r="E19874" t="s">
        <v>19</v>
      </c>
      <c r="F19874" t="s">
        <v>2598</v>
      </c>
    </row>
    <row r="19875" spans="1:6" x14ac:dyDescent="0.25">
      <c r="A19875" t="s">
        <v>39374</v>
      </c>
      <c r="B19875" t="s">
        <v>39375</v>
      </c>
      <c r="C19875" t="s">
        <v>19</v>
      </c>
      <c r="D19875" t="s">
        <v>6478</v>
      </c>
      <c r="E19875" t="s">
        <v>19</v>
      </c>
      <c r="F19875" t="s">
        <v>2598</v>
      </c>
    </row>
    <row r="19876" spans="1:6" x14ac:dyDescent="0.25">
      <c r="A19876" t="s">
        <v>39376</v>
      </c>
      <c r="B19876" t="s">
        <v>39377</v>
      </c>
      <c r="C19876" t="s">
        <v>19</v>
      </c>
      <c r="D19876" t="s">
        <v>6478</v>
      </c>
      <c r="E19876" t="s">
        <v>8</v>
      </c>
      <c r="F19876" t="s">
        <v>2598</v>
      </c>
    </row>
    <row r="19877" spans="1:6" x14ac:dyDescent="0.25">
      <c r="A19877" t="s">
        <v>39378</v>
      </c>
      <c r="B19877" t="s">
        <v>39379</v>
      </c>
      <c r="C19877" t="s">
        <v>8</v>
      </c>
      <c r="D19877" t="s">
        <v>6478</v>
      </c>
      <c r="E19877" t="s">
        <v>8</v>
      </c>
      <c r="F19877" t="s">
        <v>2598</v>
      </c>
    </row>
    <row r="19878" spans="1:6" x14ac:dyDescent="0.25">
      <c r="A19878" t="s">
        <v>39380</v>
      </c>
      <c r="B19878" t="s">
        <v>39381</v>
      </c>
      <c r="C19878" t="s">
        <v>8</v>
      </c>
      <c r="D19878" t="s">
        <v>6478</v>
      </c>
      <c r="E19878" t="s">
        <v>19</v>
      </c>
      <c r="F19878" t="s">
        <v>2598</v>
      </c>
    </row>
    <row r="19879" spans="1:6" x14ac:dyDescent="0.25">
      <c r="A19879" t="s">
        <v>39382</v>
      </c>
      <c r="B19879" t="s">
        <v>39383</v>
      </c>
      <c r="C19879" t="s">
        <v>19</v>
      </c>
      <c r="D19879" t="s">
        <v>6478</v>
      </c>
      <c r="E19879" t="s">
        <v>19</v>
      </c>
      <c r="F19879" t="s">
        <v>2598</v>
      </c>
    </row>
    <row r="19880" spans="1:6" x14ac:dyDescent="0.25">
      <c r="A19880" t="s">
        <v>39384</v>
      </c>
      <c r="B19880" t="s">
        <v>39385</v>
      </c>
      <c r="C19880" t="s">
        <v>19</v>
      </c>
      <c r="D19880" t="s">
        <v>6478</v>
      </c>
      <c r="E19880" t="s">
        <v>8</v>
      </c>
      <c r="F19880" t="s">
        <v>2598</v>
      </c>
    </row>
    <row r="19881" spans="1:6" x14ac:dyDescent="0.25">
      <c r="A19881" t="s">
        <v>39386</v>
      </c>
      <c r="B19881" t="s">
        <v>39387</v>
      </c>
      <c r="C19881" t="s">
        <v>19</v>
      </c>
      <c r="D19881" t="s">
        <v>6478</v>
      </c>
      <c r="E19881" t="s">
        <v>8</v>
      </c>
      <c r="F19881" t="s">
        <v>2598</v>
      </c>
    </row>
    <row r="19882" spans="1:6" x14ac:dyDescent="0.25">
      <c r="A19882" t="s">
        <v>39388</v>
      </c>
      <c r="B19882" t="s">
        <v>39389</v>
      </c>
      <c r="C19882" t="s">
        <v>8</v>
      </c>
      <c r="D19882" t="s">
        <v>6478</v>
      </c>
      <c r="E19882" t="s">
        <v>19</v>
      </c>
      <c r="F19882" t="s">
        <v>2598</v>
      </c>
    </row>
    <row r="19883" spans="1:6" x14ac:dyDescent="0.25">
      <c r="A19883" t="s">
        <v>39390</v>
      </c>
      <c r="B19883" t="s">
        <v>39391</v>
      </c>
      <c r="C19883" t="s">
        <v>8</v>
      </c>
      <c r="D19883" t="s">
        <v>6478</v>
      </c>
      <c r="E19883" t="s">
        <v>8</v>
      </c>
      <c r="F19883" t="s">
        <v>2598</v>
      </c>
    </row>
    <row r="19884" spans="1:6" x14ac:dyDescent="0.25">
      <c r="A19884" t="s">
        <v>39392</v>
      </c>
      <c r="B19884" t="s">
        <v>39393</v>
      </c>
      <c r="C19884" t="s">
        <v>8</v>
      </c>
      <c r="D19884" t="s">
        <v>6478</v>
      </c>
      <c r="E19884" t="s">
        <v>8</v>
      </c>
      <c r="F19884" t="s">
        <v>2598</v>
      </c>
    </row>
    <row r="19885" spans="1:6" x14ac:dyDescent="0.25">
      <c r="A19885" t="s">
        <v>39394</v>
      </c>
      <c r="B19885" t="s">
        <v>39395</v>
      </c>
      <c r="C19885" t="s">
        <v>8</v>
      </c>
      <c r="D19885" t="s">
        <v>6478</v>
      </c>
      <c r="E19885" t="s">
        <v>8</v>
      </c>
      <c r="F19885" t="s">
        <v>2598</v>
      </c>
    </row>
    <row r="19886" spans="1:6" x14ac:dyDescent="0.25">
      <c r="A19886" t="s">
        <v>39396</v>
      </c>
      <c r="B19886" t="s">
        <v>39397</v>
      </c>
      <c r="C19886" t="s">
        <v>8</v>
      </c>
      <c r="D19886" t="s">
        <v>6478</v>
      </c>
      <c r="E19886" t="s">
        <v>8</v>
      </c>
      <c r="F19886" t="s">
        <v>2598</v>
      </c>
    </row>
    <row r="19887" spans="1:6" x14ac:dyDescent="0.25">
      <c r="A19887" t="s">
        <v>39398</v>
      </c>
      <c r="B19887" t="s">
        <v>39399</v>
      </c>
      <c r="C19887" t="s">
        <v>19</v>
      </c>
      <c r="D19887" t="s">
        <v>6478</v>
      </c>
      <c r="E19887" t="s">
        <v>19</v>
      </c>
      <c r="F19887" t="s">
        <v>2598</v>
      </c>
    </row>
    <row r="19888" spans="1:6" x14ac:dyDescent="0.25">
      <c r="A19888" t="s">
        <v>39400</v>
      </c>
      <c r="B19888" t="s">
        <v>39401</v>
      </c>
      <c r="C19888" t="s">
        <v>8</v>
      </c>
      <c r="D19888" t="s">
        <v>6478</v>
      </c>
      <c r="E19888" t="s">
        <v>19</v>
      </c>
      <c r="F19888" t="s">
        <v>2598</v>
      </c>
    </row>
    <row r="19889" spans="1:6" x14ac:dyDescent="0.25">
      <c r="A19889" t="s">
        <v>39402</v>
      </c>
      <c r="B19889" t="s">
        <v>39403</v>
      </c>
      <c r="C19889" t="s">
        <v>19</v>
      </c>
      <c r="D19889" t="s">
        <v>6478</v>
      </c>
      <c r="E19889" t="s">
        <v>19</v>
      </c>
      <c r="F19889" t="s">
        <v>2598</v>
      </c>
    </row>
    <row r="19890" spans="1:6" x14ac:dyDescent="0.25">
      <c r="A19890" t="s">
        <v>39404</v>
      </c>
      <c r="B19890" t="s">
        <v>39405</v>
      </c>
      <c r="C19890" t="s">
        <v>19</v>
      </c>
      <c r="D19890" t="s">
        <v>6478</v>
      </c>
      <c r="E19890" t="s">
        <v>8</v>
      </c>
      <c r="F19890" t="s">
        <v>2598</v>
      </c>
    </row>
    <row r="19891" spans="1:6" x14ac:dyDescent="0.25">
      <c r="A19891" t="s">
        <v>39406</v>
      </c>
      <c r="B19891" t="s">
        <v>39407</v>
      </c>
      <c r="C19891" t="s">
        <v>19</v>
      </c>
      <c r="D19891" t="s">
        <v>6478</v>
      </c>
      <c r="E19891" t="s">
        <v>19</v>
      </c>
      <c r="F19891" t="s">
        <v>2598</v>
      </c>
    </row>
    <row r="19892" spans="1:6" x14ac:dyDescent="0.25">
      <c r="A19892" t="s">
        <v>39408</v>
      </c>
      <c r="B19892" t="s">
        <v>39409</v>
      </c>
      <c r="C19892" t="s">
        <v>19</v>
      </c>
      <c r="D19892" t="s">
        <v>6478</v>
      </c>
      <c r="E19892" t="s">
        <v>8</v>
      </c>
      <c r="F19892" t="s">
        <v>2598</v>
      </c>
    </row>
    <row r="19893" spans="1:6" x14ac:dyDescent="0.25">
      <c r="A19893" t="s">
        <v>39410</v>
      </c>
      <c r="B19893" t="s">
        <v>39411</v>
      </c>
      <c r="C19893" t="s">
        <v>19</v>
      </c>
      <c r="D19893" t="s">
        <v>6478</v>
      </c>
      <c r="E19893" t="s">
        <v>19</v>
      </c>
      <c r="F19893" t="s">
        <v>2598</v>
      </c>
    </row>
    <row r="19894" spans="1:6" x14ac:dyDescent="0.25">
      <c r="A19894" t="s">
        <v>39412</v>
      </c>
      <c r="B19894" t="s">
        <v>39413</v>
      </c>
      <c r="C19894" t="s">
        <v>19</v>
      </c>
      <c r="D19894" t="s">
        <v>6478</v>
      </c>
      <c r="E19894" t="s">
        <v>19</v>
      </c>
      <c r="F19894" t="s">
        <v>2598</v>
      </c>
    </row>
    <row r="19895" spans="1:6" x14ac:dyDescent="0.25">
      <c r="A19895" t="s">
        <v>39414</v>
      </c>
      <c r="B19895" t="s">
        <v>39415</v>
      </c>
      <c r="C19895" t="s">
        <v>19</v>
      </c>
      <c r="D19895" t="s">
        <v>6478</v>
      </c>
      <c r="E19895" t="s">
        <v>8</v>
      </c>
      <c r="F19895" t="s">
        <v>2598</v>
      </c>
    </row>
    <row r="19896" spans="1:6" x14ac:dyDescent="0.25">
      <c r="A19896" t="s">
        <v>39416</v>
      </c>
      <c r="B19896" t="s">
        <v>39417</v>
      </c>
      <c r="C19896" t="s">
        <v>8</v>
      </c>
      <c r="D19896" t="s">
        <v>6478</v>
      </c>
      <c r="E19896" t="s">
        <v>8</v>
      </c>
      <c r="F19896" t="s">
        <v>2598</v>
      </c>
    </row>
    <row r="19897" spans="1:6" x14ac:dyDescent="0.25">
      <c r="A19897" t="s">
        <v>39418</v>
      </c>
      <c r="B19897" t="s">
        <v>39419</v>
      </c>
      <c r="C19897" t="s">
        <v>19</v>
      </c>
      <c r="D19897" t="s">
        <v>6478</v>
      </c>
      <c r="E19897" t="s">
        <v>8</v>
      </c>
      <c r="F19897" t="s">
        <v>2598</v>
      </c>
    </row>
    <row r="19898" spans="1:6" x14ac:dyDescent="0.25">
      <c r="A19898" t="s">
        <v>39420</v>
      </c>
      <c r="B19898" t="s">
        <v>39421</v>
      </c>
      <c r="C19898" t="s">
        <v>8</v>
      </c>
      <c r="D19898" t="s">
        <v>6478</v>
      </c>
      <c r="E19898" t="s">
        <v>8</v>
      </c>
      <c r="F19898" t="s">
        <v>2598</v>
      </c>
    </row>
    <row r="19899" spans="1:6" x14ac:dyDescent="0.25">
      <c r="A19899" t="s">
        <v>39422</v>
      </c>
      <c r="B19899" t="s">
        <v>39423</v>
      </c>
      <c r="C19899" t="s">
        <v>19</v>
      </c>
      <c r="D19899" t="s">
        <v>6478</v>
      </c>
      <c r="E19899" t="s">
        <v>19</v>
      </c>
      <c r="F19899" t="s">
        <v>2598</v>
      </c>
    </row>
    <row r="19900" spans="1:6" x14ac:dyDescent="0.25">
      <c r="A19900" t="s">
        <v>39424</v>
      </c>
      <c r="B19900" t="s">
        <v>39425</v>
      </c>
      <c r="C19900" t="s">
        <v>19</v>
      </c>
      <c r="D19900" t="s">
        <v>6478</v>
      </c>
      <c r="E19900" t="s">
        <v>19</v>
      </c>
      <c r="F19900" t="s">
        <v>2598</v>
      </c>
    </row>
    <row r="19901" spans="1:6" x14ac:dyDescent="0.25">
      <c r="A19901" t="s">
        <v>39426</v>
      </c>
      <c r="B19901" t="s">
        <v>37506</v>
      </c>
      <c r="C19901" t="s">
        <v>8</v>
      </c>
      <c r="D19901" t="s">
        <v>6478</v>
      </c>
      <c r="E19901" t="s">
        <v>19</v>
      </c>
      <c r="F19901" t="s">
        <v>2598</v>
      </c>
    </row>
    <row r="19902" spans="1:6" x14ac:dyDescent="0.25">
      <c r="A19902" t="s">
        <v>39427</v>
      </c>
      <c r="B19902" t="s">
        <v>39428</v>
      </c>
      <c r="C19902" t="s">
        <v>19</v>
      </c>
      <c r="D19902" t="s">
        <v>6478</v>
      </c>
      <c r="E19902" t="s">
        <v>19</v>
      </c>
      <c r="F19902" t="s">
        <v>2598</v>
      </c>
    </row>
    <row r="19903" spans="1:6" x14ac:dyDescent="0.25">
      <c r="A19903" t="s">
        <v>39429</v>
      </c>
      <c r="B19903" t="s">
        <v>39430</v>
      </c>
      <c r="C19903" t="s">
        <v>8</v>
      </c>
      <c r="D19903" t="s">
        <v>6478</v>
      </c>
      <c r="E19903" t="s">
        <v>8</v>
      </c>
      <c r="F19903" t="s">
        <v>2598</v>
      </c>
    </row>
    <row r="19904" spans="1:6" x14ac:dyDescent="0.25">
      <c r="A19904" t="s">
        <v>39431</v>
      </c>
      <c r="B19904" t="s">
        <v>39432</v>
      </c>
      <c r="C19904" t="s">
        <v>8</v>
      </c>
      <c r="D19904" t="s">
        <v>6478</v>
      </c>
      <c r="E19904" t="s">
        <v>8</v>
      </c>
      <c r="F19904" t="s">
        <v>2598</v>
      </c>
    </row>
    <row r="19905" spans="1:6" x14ac:dyDescent="0.25">
      <c r="A19905" t="s">
        <v>39433</v>
      </c>
      <c r="B19905" t="s">
        <v>39434</v>
      </c>
      <c r="C19905" t="s">
        <v>19</v>
      </c>
      <c r="D19905" t="s">
        <v>6478</v>
      </c>
      <c r="E19905" t="s">
        <v>8</v>
      </c>
      <c r="F19905" t="s">
        <v>2598</v>
      </c>
    </row>
    <row r="19906" spans="1:6" x14ac:dyDescent="0.25">
      <c r="A19906" t="s">
        <v>39435</v>
      </c>
      <c r="B19906" t="s">
        <v>39436</v>
      </c>
      <c r="C19906" t="s">
        <v>19</v>
      </c>
      <c r="D19906" t="s">
        <v>6478</v>
      </c>
      <c r="E19906" t="s">
        <v>19</v>
      </c>
      <c r="F19906" t="s">
        <v>2598</v>
      </c>
    </row>
    <row r="19907" spans="1:6" x14ac:dyDescent="0.25">
      <c r="A19907" t="s">
        <v>39437</v>
      </c>
      <c r="B19907" t="s">
        <v>39438</v>
      </c>
      <c r="C19907" t="s">
        <v>8</v>
      </c>
      <c r="D19907" t="s">
        <v>6478</v>
      </c>
      <c r="E19907" t="s">
        <v>19</v>
      </c>
      <c r="F19907" t="s">
        <v>2598</v>
      </c>
    </row>
    <row r="19908" spans="1:6" x14ac:dyDescent="0.25">
      <c r="A19908" t="s">
        <v>39439</v>
      </c>
      <c r="B19908" t="s">
        <v>39440</v>
      </c>
      <c r="C19908" t="s">
        <v>19</v>
      </c>
      <c r="D19908" t="s">
        <v>6478</v>
      </c>
      <c r="E19908" t="s">
        <v>19</v>
      </c>
      <c r="F19908" t="s">
        <v>2598</v>
      </c>
    </row>
    <row r="19909" spans="1:6" x14ac:dyDescent="0.25">
      <c r="A19909" t="s">
        <v>39441</v>
      </c>
      <c r="B19909" t="s">
        <v>39442</v>
      </c>
      <c r="C19909" t="s">
        <v>19</v>
      </c>
      <c r="D19909" t="s">
        <v>6478</v>
      </c>
      <c r="E19909" t="s">
        <v>19</v>
      </c>
      <c r="F19909" t="s">
        <v>2598</v>
      </c>
    </row>
    <row r="19910" spans="1:6" x14ac:dyDescent="0.25">
      <c r="A19910" t="s">
        <v>39443</v>
      </c>
      <c r="B19910" t="s">
        <v>39444</v>
      </c>
      <c r="C19910" t="s">
        <v>19</v>
      </c>
      <c r="D19910" t="s">
        <v>6478</v>
      </c>
      <c r="E19910" t="s">
        <v>19</v>
      </c>
      <c r="F19910" t="s">
        <v>2598</v>
      </c>
    </row>
    <row r="19911" spans="1:6" x14ac:dyDescent="0.25">
      <c r="A19911" t="s">
        <v>39445</v>
      </c>
      <c r="B19911" t="s">
        <v>39446</v>
      </c>
      <c r="C19911" t="s">
        <v>19</v>
      </c>
      <c r="D19911" t="s">
        <v>6478</v>
      </c>
      <c r="E19911" t="s">
        <v>19</v>
      </c>
      <c r="F19911" t="s">
        <v>2598</v>
      </c>
    </row>
    <row r="19912" spans="1:6" x14ac:dyDescent="0.25">
      <c r="A19912" t="s">
        <v>39447</v>
      </c>
      <c r="B19912" t="s">
        <v>39448</v>
      </c>
      <c r="C19912" t="s">
        <v>19</v>
      </c>
      <c r="D19912" t="s">
        <v>6478</v>
      </c>
      <c r="E19912" t="s">
        <v>19</v>
      </c>
      <c r="F19912" t="s">
        <v>2598</v>
      </c>
    </row>
    <row r="19913" spans="1:6" x14ac:dyDescent="0.25">
      <c r="A19913" t="s">
        <v>39449</v>
      </c>
      <c r="B19913" t="s">
        <v>39450</v>
      </c>
      <c r="C19913" t="s">
        <v>8</v>
      </c>
      <c r="D19913" t="s">
        <v>6478</v>
      </c>
      <c r="E19913" t="s">
        <v>8</v>
      </c>
      <c r="F19913" t="s">
        <v>2598</v>
      </c>
    </row>
    <row r="19914" spans="1:6" x14ac:dyDescent="0.25">
      <c r="A19914" t="s">
        <v>39451</v>
      </c>
      <c r="B19914" t="s">
        <v>39452</v>
      </c>
      <c r="C19914" t="s">
        <v>8</v>
      </c>
      <c r="D19914" t="s">
        <v>6478</v>
      </c>
      <c r="E19914" t="s">
        <v>8</v>
      </c>
      <c r="F19914" t="s">
        <v>2598</v>
      </c>
    </row>
    <row r="19915" spans="1:6" x14ac:dyDescent="0.25">
      <c r="A19915" t="s">
        <v>39453</v>
      </c>
      <c r="B19915" t="s">
        <v>39454</v>
      </c>
      <c r="C19915" t="s">
        <v>8</v>
      </c>
      <c r="D19915" t="s">
        <v>6478</v>
      </c>
      <c r="E19915" t="s">
        <v>8</v>
      </c>
      <c r="F19915" t="s">
        <v>2598</v>
      </c>
    </row>
    <row r="19916" spans="1:6" x14ac:dyDescent="0.25">
      <c r="A19916" t="s">
        <v>39455</v>
      </c>
      <c r="B19916" t="s">
        <v>39456</v>
      </c>
      <c r="C19916" t="s">
        <v>8</v>
      </c>
      <c r="D19916" t="s">
        <v>6478</v>
      </c>
      <c r="E19916" t="s">
        <v>8</v>
      </c>
      <c r="F19916" t="s">
        <v>2598</v>
      </c>
    </row>
    <row r="19917" spans="1:6" x14ac:dyDescent="0.25">
      <c r="A19917" t="s">
        <v>39457</v>
      </c>
      <c r="B19917" t="s">
        <v>39458</v>
      </c>
      <c r="C19917" t="s">
        <v>19</v>
      </c>
      <c r="D19917" t="s">
        <v>6478</v>
      </c>
      <c r="E19917" t="s">
        <v>8</v>
      </c>
      <c r="F19917" t="s">
        <v>2598</v>
      </c>
    </row>
    <row r="19918" spans="1:6" x14ac:dyDescent="0.25">
      <c r="A19918" t="s">
        <v>39459</v>
      </c>
      <c r="B19918" t="s">
        <v>39460</v>
      </c>
      <c r="C19918" t="s">
        <v>19</v>
      </c>
      <c r="D19918" t="s">
        <v>6478</v>
      </c>
      <c r="E19918" t="s">
        <v>19</v>
      </c>
      <c r="F19918" t="s">
        <v>2598</v>
      </c>
    </row>
    <row r="19919" spans="1:6" x14ac:dyDescent="0.25">
      <c r="A19919" t="s">
        <v>39461</v>
      </c>
      <c r="B19919" t="s">
        <v>39462</v>
      </c>
      <c r="C19919" t="s">
        <v>19</v>
      </c>
      <c r="D19919" t="s">
        <v>6478</v>
      </c>
      <c r="E19919" t="s">
        <v>19</v>
      </c>
      <c r="F19919" t="s">
        <v>2598</v>
      </c>
    </row>
    <row r="19920" spans="1:6" x14ac:dyDescent="0.25">
      <c r="A19920" t="s">
        <v>39463</v>
      </c>
      <c r="B19920" t="s">
        <v>39464</v>
      </c>
      <c r="C19920" t="s">
        <v>8</v>
      </c>
      <c r="D19920" t="s">
        <v>6478</v>
      </c>
      <c r="E19920" t="s">
        <v>8</v>
      </c>
      <c r="F19920" t="s">
        <v>2598</v>
      </c>
    </row>
    <row r="19921" spans="1:6" x14ac:dyDescent="0.25">
      <c r="A19921" t="s">
        <v>39465</v>
      </c>
      <c r="B19921" t="s">
        <v>39466</v>
      </c>
      <c r="C19921" t="s">
        <v>8</v>
      </c>
      <c r="D19921" t="s">
        <v>6478</v>
      </c>
      <c r="E19921" t="s">
        <v>8</v>
      </c>
      <c r="F19921" t="s">
        <v>2598</v>
      </c>
    </row>
    <row r="19922" spans="1:6" x14ac:dyDescent="0.25">
      <c r="A19922" t="s">
        <v>39467</v>
      </c>
      <c r="B19922" t="s">
        <v>39468</v>
      </c>
      <c r="C19922" t="s">
        <v>8</v>
      </c>
      <c r="D19922" t="s">
        <v>6478</v>
      </c>
      <c r="E19922" t="s">
        <v>19</v>
      </c>
      <c r="F19922" t="s">
        <v>2598</v>
      </c>
    </row>
    <row r="19923" spans="1:6" x14ac:dyDescent="0.25">
      <c r="A19923" t="s">
        <v>39469</v>
      </c>
      <c r="B19923" t="s">
        <v>39470</v>
      </c>
      <c r="C19923" t="s">
        <v>8</v>
      </c>
      <c r="D19923" t="s">
        <v>6478</v>
      </c>
      <c r="E19923" t="s">
        <v>8</v>
      </c>
      <c r="F19923" t="s">
        <v>2598</v>
      </c>
    </row>
    <row r="19924" spans="1:6" x14ac:dyDescent="0.25">
      <c r="A19924" t="s">
        <v>39471</v>
      </c>
      <c r="B19924" t="s">
        <v>39472</v>
      </c>
      <c r="C19924" t="s">
        <v>8</v>
      </c>
      <c r="D19924" t="s">
        <v>6478</v>
      </c>
      <c r="E19924" t="s">
        <v>8</v>
      </c>
      <c r="F19924" t="s">
        <v>2598</v>
      </c>
    </row>
    <row r="19925" spans="1:6" x14ac:dyDescent="0.25">
      <c r="A19925" t="s">
        <v>39473</v>
      </c>
      <c r="B19925" t="s">
        <v>39474</v>
      </c>
      <c r="C19925" t="s">
        <v>8</v>
      </c>
      <c r="D19925" t="s">
        <v>6478</v>
      </c>
      <c r="E19925" t="s">
        <v>8</v>
      </c>
      <c r="F19925" t="s">
        <v>2598</v>
      </c>
    </row>
    <row r="19926" spans="1:6" x14ac:dyDescent="0.25">
      <c r="A19926" t="s">
        <v>39475</v>
      </c>
      <c r="B19926" t="s">
        <v>39476</v>
      </c>
      <c r="C19926" t="s">
        <v>8</v>
      </c>
      <c r="D19926" t="s">
        <v>6478</v>
      </c>
      <c r="E19926" t="s">
        <v>8</v>
      </c>
      <c r="F19926" t="s">
        <v>2598</v>
      </c>
    </row>
    <row r="19927" spans="1:6" x14ac:dyDescent="0.25">
      <c r="A19927" t="s">
        <v>39477</v>
      </c>
      <c r="B19927" t="s">
        <v>39478</v>
      </c>
      <c r="C19927" t="s">
        <v>8</v>
      </c>
      <c r="D19927" t="s">
        <v>6478</v>
      </c>
      <c r="E19927" t="s">
        <v>19</v>
      </c>
      <c r="F19927" t="s">
        <v>2598</v>
      </c>
    </row>
    <row r="19928" spans="1:6" x14ac:dyDescent="0.25">
      <c r="A19928" t="s">
        <v>39479</v>
      </c>
      <c r="B19928" t="s">
        <v>39480</v>
      </c>
      <c r="C19928" t="s">
        <v>19</v>
      </c>
      <c r="D19928" t="s">
        <v>6478</v>
      </c>
      <c r="E19928" t="s">
        <v>19</v>
      </c>
      <c r="F19928" t="s">
        <v>2598</v>
      </c>
    </row>
    <row r="19929" spans="1:6" x14ac:dyDescent="0.25">
      <c r="A19929" t="s">
        <v>39481</v>
      </c>
      <c r="B19929" t="s">
        <v>39482</v>
      </c>
      <c r="C19929" t="s">
        <v>8</v>
      </c>
      <c r="D19929" t="s">
        <v>6478</v>
      </c>
      <c r="E19929" t="s">
        <v>8</v>
      </c>
      <c r="F19929" t="s">
        <v>2598</v>
      </c>
    </row>
    <row r="19930" spans="1:6" x14ac:dyDescent="0.25">
      <c r="A19930" t="s">
        <v>39483</v>
      </c>
      <c r="B19930" t="s">
        <v>39484</v>
      </c>
      <c r="C19930" t="s">
        <v>19</v>
      </c>
      <c r="D19930" t="s">
        <v>6478</v>
      </c>
      <c r="E19930" t="s">
        <v>19</v>
      </c>
      <c r="F19930" t="s">
        <v>2598</v>
      </c>
    </row>
    <row r="19931" spans="1:6" x14ac:dyDescent="0.25">
      <c r="A19931" t="s">
        <v>39485</v>
      </c>
      <c r="B19931" t="s">
        <v>39486</v>
      </c>
      <c r="C19931" t="s">
        <v>19</v>
      </c>
      <c r="D19931" t="s">
        <v>6478</v>
      </c>
      <c r="E19931" t="s">
        <v>19</v>
      </c>
      <c r="F19931" t="s">
        <v>2598</v>
      </c>
    </row>
    <row r="19932" spans="1:6" x14ac:dyDescent="0.25">
      <c r="A19932" t="s">
        <v>39487</v>
      </c>
      <c r="B19932" t="s">
        <v>39488</v>
      </c>
      <c r="C19932" t="s">
        <v>19</v>
      </c>
      <c r="D19932" t="s">
        <v>6478</v>
      </c>
      <c r="E19932" t="s">
        <v>8</v>
      </c>
      <c r="F19932" t="s">
        <v>2598</v>
      </c>
    </row>
    <row r="19933" spans="1:6" x14ac:dyDescent="0.25">
      <c r="A19933" t="s">
        <v>39489</v>
      </c>
      <c r="B19933" t="s">
        <v>39490</v>
      </c>
      <c r="C19933" t="s">
        <v>8</v>
      </c>
      <c r="D19933" t="s">
        <v>6478</v>
      </c>
      <c r="E19933" t="s">
        <v>8</v>
      </c>
      <c r="F19933" t="s">
        <v>2598</v>
      </c>
    </row>
    <row r="19934" spans="1:6" x14ac:dyDescent="0.25">
      <c r="A19934" t="s">
        <v>39491</v>
      </c>
      <c r="B19934" t="s">
        <v>28368</v>
      </c>
      <c r="C19934" t="s">
        <v>19</v>
      </c>
      <c r="D19934" t="s">
        <v>6478</v>
      </c>
      <c r="E19934" t="s">
        <v>19</v>
      </c>
      <c r="F19934" t="s">
        <v>2598</v>
      </c>
    </row>
    <row r="19935" spans="1:6" x14ac:dyDescent="0.25">
      <c r="A19935" t="s">
        <v>39492</v>
      </c>
      <c r="B19935" t="s">
        <v>39493</v>
      </c>
      <c r="C19935" t="s">
        <v>19</v>
      </c>
      <c r="D19935" t="s">
        <v>6478</v>
      </c>
      <c r="E19935" t="s">
        <v>19</v>
      </c>
      <c r="F19935" t="s">
        <v>2598</v>
      </c>
    </row>
    <row r="19936" spans="1:6" x14ac:dyDescent="0.25">
      <c r="A19936" t="s">
        <v>39494</v>
      </c>
      <c r="B19936" t="s">
        <v>39495</v>
      </c>
      <c r="C19936" t="s">
        <v>19</v>
      </c>
      <c r="D19936" t="s">
        <v>6478</v>
      </c>
      <c r="E19936" t="s">
        <v>19</v>
      </c>
      <c r="F19936" t="s">
        <v>2598</v>
      </c>
    </row>
    <row r="19937" spans="1:6" x14ac:dyDescent="0.25">
      <c r="A19937" t="s">
        <v>39496</v>
      </c>
      <c r="B19937" t="s">
        <v>39497</v>
      </c>
      <c r="C19937" t="s">
        <v>8</v>
      </c>
      <c r="D19937" t="s">
        <v>6478</v>
      </c>
      <c r="E19937" t="s">
        <v>8</v>
      </c>
      <c r="F19937" t="s">
        <v>2598</v>
      </c>
    </row>
    <row r="19938" spans="1:6" x14ac:dyDescent="0.25">
      <c r="A19938" t="s">
        <v>39498</v>
      </c>
      <c r="B19938" t="s">
        <v>39499</v>
      </c>
      <c r="C19938" t="s">
        <v>19</v>
      </c>
      <c r="D19938" t="s">
        <v>6478</v>
      </c>
      <c r="E19938" t="s">
        <v>19</v>
      </c>
      <c r="F19938" t="s">
        <v>2598</v>
      </c>
    </row>
    <row r="19939" spans="1:6" x14ac:dyDescent="0.25">
      <c r="A19939" t="s">
        <v>39500</v>
      </c>
      <c r="B19939" t="s">
        <v>39501</v>
      </c>
      <c r="C19939" t="s">
        <v>19</v>
      </c>
      <c r="D19939" t="s">
        <v>6478</v>
      </c>
      <c r="E19939" t="s">
        <v>19</v>
      </c>
      <c r="F19939" t="s">
        <v>2598</v>
      </c>
    </row>
    <row r="19940" spans="1:6" x14ac:dyDescent="0.25">
      <c r="A19940" t="s">
        <v>39502</v>
      </c>
      <c r="B19940" t="s">
        <v>39503</v>
      </c>
      <c r="C19940" t="s">
        <v>19</v>
      </c>
      <c r="D19940" t="s">
        <v>6478</v>
      </c>
      <c r="E19940" t="s">
        <v>19</v>
      </c>
      <c r="F19940" t="s">
        <v>2598</v>
      </c>
    </row>
    <row r="19941" spans="1:6" x14ac:dyDescent="0.25">
      <c r="A19941" t="s">
        <v>39504</v>
      </c>
      <c r="B19941" t="s">
        <v>39505</v>
      </c>
      <c r="C19941" t="s">
        <v>8</v>
      </c>
      <c r="D19941" t="s">
        <v>6478</v>
      </c>
      <c r="E19941" t="s">
        <v>8</v>
      </c>
      <c r="F19941" t="s">
        <v>2598</v>
      </c>
    </row>
    <row r="19942" spans="1:6" x14ac:dyDescent="0.25">
      <c r="A19942" t="s">
        <v>39506</v>
      </c>
      <c r="B19942" t="s">
        <v>39507</v>
      </c>
      <c r="C19942" t="s">
        <v>19</v>
      </c>
      <c r="D19942" t="s">
        <v>6478</v>
      </c>
      <c r="E19942" t="s">
        <v>19</v>
      </c>
      <c r="F19942" t="s">
        <v>2598</v>
      </c>
    </row>
    <row r="19943" spans="1:6" x14ac:dyDescent="0.25">
      <c r="A19943" t="s">
        <v>39508</v>
      </c>
      <c r="B19943" t="s">
        <v>39509</v>
      </c>
      <c r="C19943" t="s">
        <v>19</v>
      </c>
      <c r="D19943" t="s">
        <v>6478</v>
      </c>
      <c r="E19943" t="s">
        <v>19</v>
      </c>
      <c r="F19943" t="s">
        <v>2598</v>
      </c>
    </row>
    <row r="19944" spans="1:6" x14ac:dyDescent="0.25">
      <c r="A19944" t="s">
        <v>39510</v>
      </c>
      <c r="B19944" t="s">
        <v>39511</v>
      </c>
      <c r="C19944" t="s">
        <v>19</v>
      </c>
      <c r="D19944" t="s">
        <v>6478</v>
      </c>
      <c r="E19944" t="s">
        <v>8</v>
      </c>
      <c r="F19944" t="s">
        <v>2598</v>
      </c>
    </row>
    <row r="19945" spans="1:6" x14ac:dyDescent="0.25">
      <c r="A19945" t="s">
        <v>39512</v>
      </c>
      <c r="B19945" t="s">
        <v>39513</v>
      </c>
      <c r="C19945" t="s">
        <v>8</v>
      </c>
      <c r="D19945" t="s">
        <v>6478</v>
      </c>
      <c r="E19945" t="s">
        <v>8</v>
      </c>
      <c r="F19945" t="s">
        <v>2598</v>
      </c>
    </row>
    <row r="19946" spans="1:6" x14ac:dyDescent="0.25">
      <c r="A19946" t="s">
        <v>39514</v>
      </c>
      <c r="B19946" t="s">
        <v>39515</v>
      </c>
      <c r="C19946" t="s">
        <v>8</v>
      </c>
      <c r="D19946" t="s">
        <v>6478</v>
      </c>
      <c r="E19946" t="s">
        <v>19</v>
      </c>
      <c r="F19946" t="s">
        <v>2598</v>
      </c>
    </row>
    <row r="19947" spans="1:6" x14ac:dyDescent="0.25">
      <c r="A19947" t="s">
        <v>39516</v>
      </c>
      <c r="B19947" t="s">
        <v>39517</v>
      </c>
      <c r="C19947" t="s">
        <v>8</v>
      </c>
      <c r="D19947" t="s">
        <v>6478</v>
      </c>
      <c r="E19947" t="s">
        <v>8</v>
      </c>
      <c r="F19947" t="s">
        <v>2598</v>
      </c>
    </row>
    <row r="19948" spans="1:6" x14ac:dyDescent="0.25">
      <c r="A19948" t="s">
        <v>39518</v>
      </c>
      <c r="B19948" t="s">
        <v>39519</v>
      </c>
      <c r="C19948" t="s">
        <v>8</v>
      </c>
      <c r="D19948" t="s">
        <v>6478</v>
      </c>
      <c r="E19948" t="s">
        <v>19</v>
      </c>
      <c r="F19948" t="s">
        <v>2598</v>
      </c>
    </row>
    <row r="19949" spans="1:6" x14ac:dyDescent="0.25">
      <c r="A19949" t="s">
        <v>39520</v>
      </c>
      <c r="B19949" t="s">
        <v>39521</v>
      </c>
      <c r="C19949" t="s">
        <v>8</v>
      </c>
      <c r="D19949" t="s">
        <v>6478</v>
      </c>
      <c r="E19949" t="s">
        <v>19</v>
      </c>
      <c r="F19949" t="s">
        <v>2598</v>
      </c>
    </row>
    <row r="19950" spans="1:6" x14ac:dyDescent="0.25">
      <c r="A19950" t="s">
        <v>39522</v>
      </c>
      <c r="B19950" t="s">
        <v>39523</v>
      </c>
      <c r="C19950" t="s">
        <v>8</v>
      </c>
      <c r="D19950" t="s">
        <v>6478</v>
      </c>
      <c r="E19950" t="s">
        <v>8</v>
      </c>
      <c r="F19950" t="s">
        <v>2598</v>
      </c>
    </row>
    <row r="19951" spans="1:6" x14ac:dyDescent="0.25">
      <c r="A19951" t="s">
        <v>39524</v>
      </c>
      <c r="B19951" t="s">
        <v>39525</v>
      </c>
      <c r="C19951" t="s">
        <v>8</v>
      </c>
      <c r="D19951" t="s">
        <v>6478</v>
      </c>
      <c r="E19951" t="s">
        <v>8</v>
      </c>
      <c r="F19951" t="s">
        <v>2598</v>
      </c>
    </row>
    <row r="19952" spans="1:6" x14ac:dyDescent="0.25">
      <c r="A19952" t="s">
        <v>39526</v>
      </c>
      <c r="B19952" t="s">
        <v>39527</v>
      </c>
      <c r="C19952" t="s">
        <v>8</v>
      </c>
      <c r="D19952" t="s">
        <v>6478</v>
      </c>
      <c r="E19952" t="s">
        <v>8</v>
      </c>
      <c r="F19952" t="s">
        <v>2598</v>
      </c>
    </row>
    <row r="19953" spans="1:6" x14ac:dyDescent="0.25">
      <c r="A19953" t="s">
        <v>39528</v>
      </c>
      <c r="B19953" t="s">
        <v>39529</v>
      </c>
      <c r="C19953" t="s">
        <v>19</v>
      </c>
      <c r="D19953" t="s">
        <v>6478</v>
      </c>
      <c r="E19953" t="s">
        <v>19</v>
      </c>
      <c r="F19953" t="s">
        <v>2598</v>
      </c>
    </row>
    <row r="19954" spans="1:6" x14ac:dyDescent="0.25">
      <c r="A19954" t="s">
        <v>39530</v>
      </c>
      <c r="B19954" t="s">
        <v>39529</v>
      </c>
      <c r="C19954" t="s">
        <v>19</v>
      </c>
      <c r="D19954" t="s">
        <v>6478</v>
      </c>
      <c r="E19954" t="s">
        <v>19</v>
      </c>
      <c r="F19954" t="s">
        <v>2598</v>
      </c>
    </row>
    <row r="19955" spans="1:6" x14ac:dyDescent="0.25">
      <c r="A19955" t="s">
        <v>39531</v>
      </c>
      <c r="B19955" t="s">
        <v>39532</v>
      </c>
      <c r="C19955" t="s">
        <v>8</v>
      </c>
      <c r="D19955" t="s">
        <v>6478</v>
      </c>
      <c r="E19955" t="s">
        <v>19</v>
      </c>
      <c r="F19955" t="s">
        <v>2598</v>
      </c>
    </row>
    <row r="19956" spans="1:6" x14ac:dyDescent="0.25">
      <c r="A19956" t="s">
        <v>39533</v>
      </c>
      <c r="B19956" t="s">
        <v>39534</v>
      </c>
      <c r="C19956" t="s">
        <v>19</v>
      </c>
      <c r="D19956" t="s">
        <v>6478</v>
      </c>
      <c r="E19956" t="s">
        <v>19</v>
      </c>
      <c r="F19956" t="s">
        <v>2598</v>
      </c>
    </row>
    <row r="19957" spans="1:6" x14ac:dyDescent="0.25">
      <c r="A19957" t="s">
        <v>39535</v>
      </c>
      <c r="B19957" t="s">
        <v>39536</v>
      </c>
      <c r="C19957" t="s">
        <v>19</v>
      </c>
      <c r="D19957" t="s">
        <v>6478</v>
      </c>
      <c r="E19957" t="s">
        <v>8</v>
      </c>
      <c r="F19957" t="s">
        <v>2598</v>
      </c>
    </row>
    <row r="19958" spans="1:6" x14ac:dyDescent="0.25">
      <c r="A19958" t="s">
        <v>39537</v>
      </c>
      <c r="B19958" t="s">
        <v>39538</v>
      </c>
      <c r="C19958" t="s">
        <v>8</v>
      </c>
      <c r="D19958" t="s">
        <v>6478</v>
      </c>
      <c r="E19958" t="s">
        <v>8</v>
      </c>
      <c r="F19958" t="s">
        <v>2598</v>
      </c>
    </row>
    <row r="19959" spans="1:6" x14ac:dyDescent="0.25">
      <c r="A19959" t="s">
        <v>39539</v>
      </c>
      <c r="B19959" t="s">
        <v>39540</v>
      </c>
      <c r="C19959" t="s">
        <v>8</v>
      </c>
      <c r="D19959" t="s">
        <v>6478</v>
      </c>
      <c r="E19959" t="s">
        <v>19</v>
      </c>
      <c r="F19959" t="s">
        <v>2598</v>
      </c>
    </row>
    <row r="19960" spans="1:6" x14ac:dyDescent="0.25">
      <c r="A19960" t="s">
        <v>39541</v>
      </c>
      <c r="B19960" t="s">
        <v>39542</v>
      </c>
      <c r="C19960" t="s">
        <v>19</v>
      </c>
      <c r="D19960" t="s">
        <v>6478</v>
      </c>
      <c r="E19960" t="s">
        <v>8</v>
      </c>
      <c r="F19960" t="s">
        <v>2598</v>
      </c>
    </row>
    <row r="19961" spans="1:6" x14ac:dyDescent="0.25">
      <c r="A19961" t="s">
        <v>39543</v>
      </c>
      <c r="B19961" t="s">
        <v>39544</v>
      </c>
      <c r="C19961" t="s">
        <v>8</v>
      </c>
      <c r="D19961" t="s">
        <v>6478</v>
      </c>
      <c r="E19961" t="s">
        <v>8</v>
      </c>
      <c r="F19961" t="s">
        <v>2598</v>
      </c>
    </row>
    <row r="19962" spans="1:6" x14ac:dyDescent="0.25">
      <c r="A19962" t="s">
        <v>39545</v>
      </c>
      <c r="B19962" t="s">
        <v>39546</v>
      </c>
      <c r="C19962" t="s">
        <v>8</v>
      </c>
      <c r="D19962" t="s">
        <v>6478</v>
      </c>
      <c r="E19962" t="s">
        <v>8</v>
      </c>
      <c r="F19962" t="s">
        <v>2598</v>
      </c>
    </row>
    <row r="19963" spans="1:6" x14ac:dyDescent="0.25">
      <c r="A19963" t="s">
        <v>39547</v>
      </c>
      <c r="B19963" t="s">
        <v>39548</v>
      </c>
      <c r="C19963" t="s">
        <v>8</v>
      </c>
      <c r="D19963" t="s">
        <v>6478</v>
      </c>
      <c r="E19963" t="s">
        <v>19</v>
      </c>
      <c r="F19963" t="s">
        <v>2598</v>
      </c>
    </row>
    <row r="19964" spans="1:6" x14ac:dyDescent="0.25">
      <c r="A19964" t="s">
        <v>39549</v>
      </c>
      <c r="B19964" t="s">
        <v>39550</v>
      </c>
      <c r="C19964" t="s">
        <v>8</v>
      </c>
      <c r="D19964" t="s">
        <v>6478</v>
      </c>
      <c r="E19964" t="s">
        <v>8</v>
      </c>
      <c r="F19964" t="s">
        <v>2598</v>
      </c>
    </row>
    <row r="19965" spans="1:6" x14ac:dyDescent="0.25">
      <c r="A19965" t="s">
        <v>39551</v>
      </c>
      <c r="B19965" t="s">
        <v>39552</v>
      </c>
      <c r="C19965" t="s">
        <v>8</v>
      </c>
      <c r="D19965" t="s">
        <v>6478</v>
      </c>
      <c r="E19965" t="s">
        <v>19</v>
      </c>
      <c r="F19965" t="s">
        <v>2598</v>
      </c>
    </row>
    <row r="19966" spans="1:6" x14ac:dyDescent="0.25">
      <c r="A19966" t="s">
        <v>39553</v>
      </c>
      <c r="B19966" t="s">
        <v>39554</v>
      </c>
      <c r="C19966" t="s">
        <v>8</v>
      </c>
      <c r="D19966" t="s">
        <v>6478</v>
      </c>
      <c r="E19966" t="s">
        <v>19</v>
      </c>
      <c r="F19966" t="s">
        <v>2598</v>
      </c>
    </row>
    <row r="19967" spans="1:6" x14ac:dyDescent="0.25">
      <c r="A19967" t="s">
        <v>39555</v>
      </c>
      <c r="B19967" t="s">
        <v>39556</v>
      </c>
      <c r="C19967" t="s">
        <v>19</v>
      </c>
      <c r="D19967" t="s">
        <v>6478</v>
      </c>
      <c r="E19967" t="s">
        <v>19</v>
      </c>
      <c r="F19967" t="s">
        <v>2598</v>
      </c>
    </row>
    <row r="19968" spans="1:6" x14ac:dyDescent="0.25">
      <c r="A19968" t="s">
        <v>39557</v>
      </c>
      <c r="B19968" t="s">
        <v>39558</v>
      </c>
      <c r="C19968" t="s">
        <v>8</v>
      </c>
      <c r="D19968" t="s">
        <v>6478</v>
      </c>
      <c r="E19968" t="s">
        <v>8</v>
      </c>
      <c r="F19968" t="s">
        <v>2598</v>
      </c>
    </row>
    <row r="19969" spans="1:6" x14ac:dyDescent="0.25">
      <c r="A19969" t="s">
        <v>39559</v>
      </c>
      <c r="B19969" t="s">
        <v>39560</v>
      </c>
      <c r="C19969" t="s">
        <v>8</v>
      </c>
      <c r="D19969" t="s">
        <v>6478</v>
      </c>
      <c r="E19969" t="s">
        <v>19</v>
      </c>
      <c r="F19969" t="s">
        <v>2598</v>
      </c>
    </row>
    <row r="19970" spans="1:6" x14ac:dyDescent="0.25">
      <c r="A19970" t="s">
        <v>39561</v>
      </c>
      <c r="B19970" t="s">
        <v>39562</v>
      </c>
      <c r="C19970" t="s">
        <v>8</v>
      </c>
      <c r="D19970" t="s">
        <v>6478</v>
      </c>
      <c r="E19970" t="s">
        <v>19</v>
      </c>
      <c r="F19970" t="s">
        <v>2598</v>
      </c>
    </row>
    <row r="19971" spans="1:6" x14ac:dyDescent="0.25">
      <c r="A19971" t="s">
        <v>39563</v>
      </c>
      <c r="B19971" t="s">
        <v>39564</v>
      </c>
      <c r="C19971" t="s">
        <v>19</v>
      </c>
      <c r="D19971" t="s">
        <v>6478</v>
      </c>
      <c r="E19971" t="s">
        <v>19</v>
      </c>
      <c r="F19971" t="s">
        <v>2598</v>
      </c>
    </row>
    <row r="19972" spans="1:6" x14ac:dyDescent="0.25">
      <c r="A19972" t="s">
        <v>39565</v>
      </c>
      <c r="B19972" t="s">
        <v>39566</v>
      </c>
      <c r="C19972" t="s">
        <v>19</v>
      </c>
      <c r="D19972" t="s">
        <v>6478</v>
      </c>
      <c r="E19972" t="s">
        <v>19</v>
      </c>
      <c r="F19972" t="s">
        <v>2598</v>
      </c>
    </row>
    <row r="19973" spans="1:6" x14ac:dyDescent="0.25">
      <c r="A19973" t="s">
        <v>39567</v>
      </c>
      <c r="B19973" t="s">
        <v>39568</v>
      </c>
      <c r="C19973" t="s">
        <v>19</v>
      </c>
      <c r="D19973" t="s">
        <v>6478</v>
      </c>
      <c r="E19973" t="s">
        <v>19</v>
      </c>
      <c r="F19973" t="s">
        <v>2598</v>
      </c>
    </row>
    <row r="19974" spans="1:6" x14ac:dyDescent="0.25">
      <c r="A19974" t="s">
        <v>39569</v>
      </c>
      <c r="B19974" t="s">
        <v>39570</v>
      </c>
      <c r="C19974" t="s">
        <v>19</v>
      </c>
      <c r="D19974" t="s">
        <v>6478</v>
      </c>
      <c r="E19974" t="s">
        <v>8</v>
      </c>
      <c r="F19974" t="s">
        <v>2598</v>
      </c>
    </row>
    <row r="19975" spans="1:6" x14ac:dyDescent="0.25">
      <c r="A19975" t="s">
        <v>39571</v>
      </c>
      <c r="B19975" t="s">
        <v>39572</v>
      </c>
      <c r="C19975" t="s">
        <v>8</v>
      </c>
      <c r="D19975" t="s">
        <v>6478</v>
      </c>
      <c r="E19975" t="s">
        <v>19</v>
      </c>
      <c r="F19975" t="s">
        <v>2598</v>
      </c>
    </row>
    <row r="19976" spans="1:6" x14ac:dyDescent="0.25">
      <c r="A19976" t="s">
        <v>39573</v>
      </c>
      <c r="B19976" t="s">
        <v>39574</v>
      </c>
      <c r="C19976" t="s">
        <v>19</v>
      </c>
      <c r="D19976" t="s">
        <v>6478</v>
      </c>
      <c r="E19976" t="s">
        <v>19</v>
      </c>
      <c r="F19976" t="s">
        <v>2598</v>
      </c>
    </row>
    <row r="19977" spans="1:6" x14ac:dyDescent="0.25">
      <c r="A19977" t="s">
        <v>39575</v>
      </c>
      <c r="B19977" t="s">
        <v>39576</v>
      </c>
      <c r="C19977" t="s">
        <v>8</v>
      </c>
      <c r="D19977" t="s">
        <v>6478</v>
      </c>
      <c r="E19977" t="s">
        <v>8</v>
      </c>
      <c r="F19977" t="s">
        <v>2598</v>
      </c>
    </row>
    <row r="19978" spans="1:6" x14ac:dyDescent="0.25">
      <c r="A19978" t="s">
        <v>39577</v>
      </c>
      <c r="B19978" t="s">
        <v>39578</v>
      </c>
      <c r="C19978" t="s">
        <v>19</v>
      </c>
      <c r="D19978" t="s">
        <v>6478</v>
      </c>
      <c r="E19978" t="s">
        <v>19</v>
      </c>
      <c r="F19978" t="s">
        <v>2598</v>
      </c>
    </row>
    <row r="19979" spans="1:6" x14ac:dyDescent="0.25">
      <c r="A19979" t="s">
        <v>39579</v>
      </c>
      <c r="B19979" t="s">
        <v>39580</v>
      </c>
      <c r="C19979" t="s">
        <v>19</v>
      </c>
      <c r="D19979" t="s">
        <v>6478</v>
      </c>
      <c r="E19979" t="s">
        <v>19</v>
      </c>
      <c r="F19979" t="s">
        <v>2598</v>
      </c>
    </row>
    <row r="19980" spans="1:6" x14ac:dyDescent="0.25">
      <c r="A19980" t="s">
        <v>39581</v>
      </c>
      <c r="B19980" t="s">
        <v>39582</v>
      </c>
      <c r="C19980" t="s">
        <v>19</v>
      </c>
      <c r="D19980" t="s">
        <v>6478</v>
      </c>
      <c r="E19980" t="s">
        <v>19</v>
      </c>
      <c r="F19980" t="s">
        <v>2598</v>
      </c>
    </row>
    <row r="19981" spans="1:6" x14ac:dyDescent="0.25">
      <c r="A19981" t="s">
        <v>39583</v>
      </c>
      <c r="B19981" t="s">
        <v>39584</v>
      </c>
      <c r="C19981" t="s">
        <v>19</v>
      </c>
      <c r="D19981" t="s">
        <v>6478</v>
      </c>
      <c r="E19981" t="s">
        <v>8</v>
      </c>
      <c r="F19981" t="s">
        <v>2598</v>
      </c>
    </row>
    <row r="19982" spans="1:6" x14ac:dyDescent="0.25">
      <c r="A19982" t="s">
        <v>39585</v>
      </c>
      <c r="B19982" t="s">
        <v>39586</v>
      </c>
      <c r="C19982" t="s">
        <v>8</v>
      </c>
      <c r="D19982" t="s">
        <v>6478</v>
      </c>
      <c r="E19982" t="s">
        <v>8</v>
      </c>
      <c r="F19982" t="s">
        <v>2598</v>
      </c>
    </row>
    <row r="19983" spans="1:6" x14ac:dyDescent="0.25">
      <c r="A19983" t="s">
        <v>39587</v>
      </c>
      <c r="B19983" t="s">
        <v>39588</v>
      </c>
      <c r="C19983" t="s">
        <v>8</v>
      </c>
      <c r="D19983" t="s">
        <v>6478</v>
      </c>
      <c r="E19983" t="s">
        <v>8</v>
      </c>
      <c r="F19983" t="s">
        <v>2598</v>
      </c>
    </row>
    <row r="19984" spans="1:6" x14ac:dyDescent="0.25">
      <c r="A19984" t="s">
        <v>39589</v>
      </c>
      <c r="B19984" t="s">
        <v>39590</v>
      </c>
      <c r="C19984" t="s">
        <v>8</v>
      </c>
      <c r="D19984" t="s">
        <v>6478</v>
      </c>
      <c r="E19984" t="s">
        <v>19</v>
      </c>
      <c r="F19984" t="s">
        <v>2598</v>
      </c>
    </row>
    <row r="19985" spans="1:6" x14ac:dyDescent="0.25">
      <c r="A19985" t="s">
        <v>39591</v>
      </c>
      <c r="B19985" t="s">
        <v>39592</v>
      </c>
      <c r="C19985" t="s">
        <v>19</v>
      </c>
      <c r="D19985" t="s">
        <v>6478</v>
      </c>
      <c r="E19985" t="s">
        <v>19</v>
      </c>
      <c r="F19985" t="s">
        <v>2598</v>
      </c>
    </row>
    <row r="19986" spans="1:6" x14ac:dyDescent="0.25">
      <c r="A19986" t="s">
        <v>39593</v>
      </c>
      <c r="B19986" t="s">
        <v>39594</v>
      </c>
      <c r="C19986" t="s">
        <v>19</v>
      </c>
      <c r="D19986" t="s">
        <v>6478</v>
      </c>
      <c r="E19986" t="s">
        <v>19</v>
      </c>
      <c r="F19986" t="s">
        <v>2598</v>
      </c>
    </row>
    <row r="19987" spans="1:6" x14ac:dyDescent="0.25">
      <c r="A19987" t="s">
        <v>39595</v>
      </c>
      <c r="B19987" t="s">
        <v>39596</v>
      </c>
      <c r="C19987" t="s">
        <v>19</v>
      </c>
      <c r="D19987" t="s">
        <v>6478</v>
      </c>
      <c r="E19987" t="s">
        <v>8</v>
      </c>
      <c r="F19987" t="s">
        <v>2598</v>
      </c>
    </row>
    <row r="19988" spans="1:6" x14ac:dyDescent="0.25">
      <c r="A19988" t="s">
        <v>39597</v>
      </c>
      <c r="B19988" t="s">
        <v>39598</v>
      </c>
      <c r="C19988" t="s">
        <v>19</v>
      </c>
      <c r="D19988" t="s">
        <v>6478</v>
      </c>
      <c r="E19988" t="s">
        <v>19</v>
      </c>
      <c r="F19988" t="s">
        <v>2598</v>
      </c>
    </row>
    <row r="19989" spans="1:6" x14ac:dyDescent="0.25">
      <c r="A19989" t="s">
        <v>39599</v>
      </c>
      <c r="B19989" t="s">
        <v>39600</v>
      </c>
      <c r="C19989" t="s">
        <v>8</v>
      </c>
      <c r="D19989" t="s">
        <v>6478</v>
      </c>
      <c r="E19989" t="s">
        <v>19</v>
      </c>
      <c r="F19989" t="s">
        <v>2598</v>
      </c>
    </row>
    <row r="19990" spans="1:6" x14ac:dyDescent="0.25">
      <c r="A19990" t="s">
        <v>39601</v>
      </c>
      <c r="B19990" t="s">
        <v>39602</v>
      </c>
      <c r="C19990" t="s">
        <v>19</v>
      </c>
      <c r="D19990" t="s">
        <v>6478</v>
      </c>
      <c r="E19990" t="s">
        <v>19</v>
      </c>
      <c r="F19990" t="s">
        <v>2598</v>
      </c>
    </row>
    <row r="19991" spans="1:6" x14ac:dyDescent="0.25">
      <c r="A19991" t="s">
        <v>39603</v>
      </c>
      <c r="B19991" t="s">
        <v>39604</v>
      </c>
      <c r="C19991" t="s">
        <v>8</v>
      </c>
      <c r="D19991" t="s">
        <v>6478</v>
      </c>
      <c r="E19991" t="s">
        <v>8</v>
      </c>
      <c r="F19991" t="s">
        <v>2598</v>
      </c>
    </row>
    <row r="19992" spans="1:6" x14ac:dyDescent="0.25">
      <c r="A19992" t="s">
        <v>39605</v>
      </c>
      <c r="B19992" t="s">
        <v>39606</v>
      </c>
      <c r="C19992" t="s">
        <v>19</v>
      </c>
      <c r="D19992" t="s">
        <v>6478</v>
      </c>
      <c r="E19992" t="s">
        <v>8</v>
      </c>
      <c r="F19992" t="s">
        <v>2598</v>
      </c>
    </row>
    <row r="19993" spans="1:6" x14ac:dyDescent="0.25">
      <c r="A19993" t="s">
        <v>39607</v>
      </c>
      <c r="B19993" t="s">
        <v>39608</v>
      </c>
      <c r="C19993" t="s">
        <v>19</v>
      </c>
      <c r="D19993" t="s">
        <v>6478</v>
      </c>
      <c r="E19993" t="s">
        <v>8</v>
      </c>
      <c r="F19993" t="s">
        <v>2598</v>
      </c>
    </row>
    <row r="19994" spans="1:6" x14ac:dyDescent="0.25">
      <c r="A19994" t="s">
        <v>39609</v>
      </c>
      <c r="B19994" t="s">
        <v>39610</v>
      </c>
      <c r="C19994" t="s">
        <v>8</v>
      </c>
      <c r="D19994" t="s">
        <v>6478</v>
      </c>
      <c r="E19994" t="s">
        <v>8</v>
      </c>
      <c r="F19994" t="s">
        <v>2598</v>
      </c>
    </row>
    <row r="19995" spans="1:6" x14ac:dyDescent="0.25">
      <c r="A19995" t="s">
        <v>39611</v>
      </c>
      <c r="B19995" t="s">
        <v>39612</v>
      </c>
      <c r="C19995" t="s">
        <v>8</v>
      </c>
      <c r="D19995" t="s">
        <v>6478</v>
      </c>
      <c r="E19995" t="s">
        <v>8</v>
      </c>
      <c r="F19995" t="s">
        <v>2598</v>
      </c>
    </row>
    <row r="19996" spans="1:6" x14ac:dyDescent="0.25">
      <c r="A19996" t="s">
        <v>39613</v>
      </c>
      <c r="B19996" t="s">
        <v>39614</v>
      </c>
      <c r="C19996" t="s">
        <v>8</v>
      </c>
      <c r="D19996" t="s">
        <v>6478</v>
      </c>
      <c r="E19996" t="s">
        <v>19</v>
      </c>
      <c r="F19996" t="s">
        <v>2598</v>
      </c>
    </row>
    <row r="19997" spans="1:6" x14ac:dyDescent="0.25">
      <c r="A19997" t="s">
        <v>39615</v>
      </c>
      <c r="B19997" t="s">
        <v>39616</v>
      </c>
      <c r="C19997" t="s">
        <v>19</v>
      </c>
      <c r="D19997" t="s">
        <v>6478</v>
      </c>
      <c r="E19997" t="s">
        <v>19</v>
      </c>
      <c r="F19997" t="s">
        <v>2598</v>
      </c>
    </row>
    <row r="19998" spans="1:6" x14ac:dyDescent="0.25">
      <c r="A19998" t="s">
        <v>39617</v>
      </c>
      <c r="B19998" t="s">
        <v>39618</v>
      </c>
      <c r="C19998" t="s">
        <v>8</v>
      </c>
      <c r="D19998" t="s">
        <v>6478</v>
      </c>
      <c r="E19998" t="s">
        <v>19</v>
      </c>
      <c r="F19998" t="s">
        <v>2598</v>
      </c>
    </row>
    <row r="19999" spans="1:6" x14ac:dyDescent="0.25">
      <c r="A19999" t="s">
        <v>39619</v>
      </c>
      <c r="B19999" t="s">
        <v>39620</v>
      </c>
      <c r="C19999" t="s">
        <v>19</v>
      </c>
      <c r="D19999" t="s">
        <v>6478</v>
      </c>
      <c r="E19999" t="s">
        <v>19</v>
      </c>
      <c r="F19999" t="s">
        <v>2598</v>
      </c>
    </row>
    <row r="20000" spans="1:6" x14ac:dyDescent="0.25">
      <c r="A20000" t="s">
        <v>39621</v>
      </c>
      <c r="B20000" t="s">
        <v>39622</v>
      </c>
      <c r="C20000" t="s">
        <v>8</v>
      </c>
      <c r="D20000" t="s">
        <v>6478</v>
      </c>
      <c r="E20000" t="s">
        <v>8</v>
      </c>
      <c r="F20000" t="s">
        <v>2598</v>
      </c>
    </row>
    <row r="20001" spans="1:6" x14ac:dyDescent="0.25">
      <c r="A20001" t="s">
        <v>39623</v>
      </c>
      <c r="B20001" t="s">
        <v>39624</v>
      </c>
      <c r="C20001" t="s">
        <v>8</v>
      </c>
      <c r="D20001" t="s">
        <v>6478</v>
      </c>
      <c r="E20001" t="s">
        <v>8</v>
      </c>
      <c r="F20001" t="s">
        <v>2598</v>
      </c>
    </row>
    <row r="20002" spans="1:6" x14ac:dyDescent="0.25">
      <c r="A20002" t="s">
        <v>39625</v>
      </c>
      <c r="B20002" t="s">
        <v>39626</v>
      </c>
      <c r="C20002" t="s">
        <v>8</v>
      </c>
      <c r="D20002" t="s">
        <v>6478</v>
      </c>
      <c r="E20002" t="s">
        <v>19</v>
      </c>
      <c r="F20002" t="s">
        <v>2598</v>
      </c>
    </row>
    <row r="20003" spans="1:6" x14ac:dyDescent="0.25">
      <c r="A20003" t="s">
        <v>39627</v>
      </c>
      <c r="B20003" t="s">
        <v>39628</v>
      </c>
      <c r="C20003" t="s">
        <v>8</v>
      </c>
      <c r="D20003" t="s">
        <v>6478</v>
      </c>
      <c r="E20003" t="s">
        <v>19</v>
      </c>
      <c r="F20003" t="s">
        <v>2598</v>
      </c>
    </row>
    <row r="20004" spans="1:6" x14ac:dyDescent="0.25">
      <c r="A20004" t="s">
        <v>39629</v>
      </c>
      <c r="B20004" t="s">
        <v>39630</v>
      </c>
      <c r="C20004" t="s">
        <v>19</v>
      </c>
      <c r="D20004" t="s">
        <v>6478</v>
      </c>
      <c r="E20004" t="s">
        <v>19</v>
      </c>
      <c r="F20004" t="s">
        <v>2598</v>
      </c>
    </row>
    <row r="20005" spans="1:6" x14ac:dyDescent="0.25">
      <c r="A20005" t="s">
        <v>39631</v>
      </c>
      <c r="B20005" t="s">
        <v>39632</v>
      </c>
      <c r="C20005" t="s">
        <v>8</v>
      </c>
      <c r="D20005" t="s">
        <v>6478</v>
      </c>
      <c r="E20005" t="s">
        <v>19</v>
      </c>
      <c r="F20005" t="s">
        <v>2598</v>
      </c>
    </row>
    <row r="20006" spans="1:6" x14ac:dyDescent="0.25">
      <c r="A20006" t="s">
        <v>39633</v>
      </c>
      <c r="B20006" t="s">
        <v>39634</v>
      </c>
      <c r="C20006" t="s">
        <v>8</v>
      </c>
      <c r="D20006" t="s">
        <v>6478</v>
      </c>
      <c r="E20006" t="s">
        <v>8</v>
      </c>
      <c r="F20006" t="s">
        <v>2598</v>
      </c>
    </row>
    <row r="20007" spans="1:6" x14ac:dyDescent="0.25">
      <c r="A20007" t="s">
        <v>39635</v>
      </c>
      <c r="B20007" t="s">
        <v>39636</v>
      </c>
      <c r="C20007" t="s">
        <v>19</v>
      </c>
      <c r="D20007" t="s">
        <v>6478</v>
      </c>
      <c r="E20007" t="s">
        <v>19</v>
      </c>
      <c r="F20007" t="s">
        <v>2598</v>
      </c>
    </row>
    <row r="20008" spans="1:6" x14ac:dyDescent="0.25">
      <c r="A20008" t="s">
        <v>39637</v>
      </c>
      <c r="B20008" t="s">
        <v>39638</v>
      </c>
      <c r="C20008" t="s">
        <v>8</v>
      </c>
      <c r="D20008" t="s">
        <v>6478</v>
      </c>
      <c r="E20008" t="s">
        <v>8</v>
      </c>
      <c r="F20008" t="s">
        <v>2598</v>
      </c>
    </row>
    <row r="20009" spans="1:6" x14ac:dyDescent="0.25">
      <c r="A20009" t="s">
        <v>39639</v>
      </c>
      <c r="B20009" t="s">
        <v>39640</v>
      </c>
      <c r="C20009" t="s">
        <v>8</v>
      </c>
      <c r="D20009" t="s">
        <v>6478</v>
      </c>
      <c r="E20009" t="s">
        <v>19</v>
      </c>
      <c r="F20009" t="s">
        <v>2598</v>
      </c>
    </row>
    <row r="20010" spans="1:6" x14ac:dyDescent="0.25">
      <c r="A20010" t="s">
        <v>39641</v>
      </c>
      <c r="B20010" t="s">
        <v>39642</v>
      </c>
      <c r="C20010" t="s">
        <v>19</v>
      </c>
      <c r="D20010" t="s">
        <v>6478</v>
      </c>
      <c r="E20010" t="s">
        <v>8</v>
      </c>
      <c r="F20010" t="s">
        <v>2598</v>
      </c>
    </row>
    <row r="20011" spans="1:6" x14ac:dyDescent="0.25">
      <c r="A20011" t="s">
        <v>39643</v>
      </c>
      <c r="B20011" t="s">
        <v>39644</v>
      </c>
      <c r="C20011" t="s">
        <v>19</v>
      </c>
      <c r="D20011" t="s">
        <v>6478</v>
      </c>
      <c r="E20011" t="s">
        <v>19</v>
      </c>
      <c r="F20011" t="s">
        <v>2598</v>
      </c>
    </row>
    <row r="20012" spans="1:6" x14ac:dyDescent="0.25">
      <c r="A20012" t="s">
        <v>39645</v>
      </c>
      <c r="B20012" t="s">
        <v>39646</v>
      </c>
      <c r="C20012" t="s">
        <v>19</v>
      </c>
      <c r="D20012" t="s">
        <v>6478</v>
      </c>
      <c r="E20012" t="s">
        <v>19</v>
      </c>
      <c r="F20012" t="s">
        <v>2598</v>
      </c>
    </row>
    <row r="20013" spans="1:6" x14ac:dyDescent="0.25">
      <c r="A20013" t="s">
        <v>39647</v>
      </c>
      <c r="B20013" t="s">
        <v>39648</v>
      </c>
      <c r="C20013" t="s">
        <v>8</v>
      </c>
      <c r="D20013" t="s">
        <v>6478</v>
      </c>
      <c r="E20013" t="s">
        <v>8</v>
      </c>
      <c r="F20013" t="s">
        <v>2598</v>
      </c>
    </row>
    <row r="20014" spans="1:6" x14ac:dyDescent="0.25">
      <c r="A20014" t="s">
        <v>39649</v>
      </c>
      <c r="B20014" t="s">
        <v>39191</v>
      </c>
      <c r="C20014" t="s">
        <v>8</v>
      </c>
      <c r="D20014" t="s">
        <v>6478</v>
      </c>
      <c r="E20014" t="s">
        <v>19</v>
      </c>
      <c r="F20014" t="s">
        <v>2598</v>
      </c>
    </row>
    <row r="20015" spans="1:6" x14ac:dyDescent="0.25">
      <c r="A20015" t="s">
        <v>39650</v>
      </c>
      <c r="B20015" t="s">
        <v>39651</v>
      </c>
      <c r="C20015" t="s">
        <v>8</v>
      </c>
      <c r="D20015" t="s">
        <v>6478</v>
      </c>
      <c r="E20015" t="s">
        <v>8</v>
      </c>
      <c r="F20015" t="s">
        <v>2598</v>
      </c>
    </row>
    <row r="20016" spans="1:6" x14ac:dyDescent="0.25">
      <c r="A20016" t="s">
        <v>39652</v>
      </c>
      <c r="B20016" t="s">
        <v>39653</v>
      </c>
      <c r="C20016" t="s">
        <v>8</v>
      </c>
      <c r="D20016" t="s">
        <v>6478</v>
      </c>
      <c r="E20016" t="s">
        <v>8</v>
      </c>
      <c r="F20016" t="s">
        <v>2598</v>
      </c>
    </row>
    <row r="20017" spans="1:6" x14ac:dyDescent="0.25">
      <c r="A20017" t="s">
        <v>39654</v>
      </c>
      <c r="B20017" t="s">
        <v>39655</v>
      </c>
      <c r="C20017" t="s">
        <v>19</v>
      </c>
      <c r="D20017" t="s">
        <v>6478</v>
      </c>
      <c r="E20017" t="s">
        <v>19</v>
      </c>
      <c r="F20017" t="s">
        <v>2598</v>
      </c>
    </row>
    <row r="20018" spans="1:6" x14ac:dyDescent="0.25">
      <c r="A20018" t="s">
        <v>39656</v>
      </c>
      <c r="B20018" t="s">
        <v>39657</v>
      </c>
      <c r="C20018" t="s">
        <v>19</v>
      </c>
      <c r="D20018" t="s">
        <v>6478</v>
      </c>
      <c r="E20018" t="s">
        <v>8</v>
      </c>
      <c r="F20018" t="s">
        <v>2598</v>
      </c>
    </row>
    <row r="20019" spans="1:6" x14ac:dyDescent="0.25">
      <c r="A20019" t="s">
        <v>39658</v>
      </c>
      <c r="B20019" t="s">
        <v>39659</v>
      </c>
      <c r="C20019" t="s">
        <v>8</v>
      </c>
      <c r="D20019" t="s">
        <v>6478</v>
      </c>
      <c r="E20019" t="s">
        <v>8</v>
      </c>
      <c r="F20019" t="s">
        <v>2598</v>
      </c>
    </row>
    <row r="20020" spans="1:6" x14ac:dyDescent="0.25">
      <c r="A20020" t="s">
        <v>39660</v>
      </c>
      <c r="B20020" t="s">
        <v>39661</v>
      </c>
      <c r="C20020" t="s">
        <v>19</v>
      </c>
      <c r="D20020" t="s">
        <v>6478</v>
      </c>
      <c r="E20020" t="s">
        <v>19</v>
      </c>
      <c r="F20020" t="s">
        <v>2598</v>
      </c>
    </row>
    <row r="20021" spans="1:6" x14ac:dyDescent="0.25">
      <c r="A20021" t="s">
        <v>39662</v>
      </c>
      <c r="B20021" t="s">
        <v>39663</v>
      </c>
      <c r="C20021" t="s">
        <v>8</v>
      </c>
      <c r="D20021" t="s">
        <v>6478</v>
      </c>
      <c r="E20021" t="s">
        <v>8</v>
      </c>
      <c r="F20021" t="s">
        <v>2598</v>
      </c>
    </row>
    <row r="20022" spans="1:6" x14ac:dyDescent="0.25">
      <c r="A20022" t="s">
        <v>39664</v>
      </c>
      <c r="B20022" t="s">
        <v>39665</v>
      </c>
      <c r="C20022" t="s">
        <v>19</v>
      </c>
      <c r="D20022" t="s">
        <v>6478</v>
      </c>
      <c r="E20022" t="s">
        <v>19</v>
      </c>
      <c r="F20022" t="s">
        <v>2598</v>
      </c>
    </row>
    <row r="20023" spans="1:6" x14ac:dyDescent="0.25">
      <c r="A20023" t="s">
        <v>39666</v>
      </c>
      <c r="B20023" t="s">
        <v>39667</v>
      </c>
      <c r="C20023" t="s">
        <v>8</v>
      </c>
      <c r="D20023" t="s">
        <v>6478</v>
      </c>
      <c r="E20023" t="s">
        <v>8</v>
      </c>
      <c r="F20023" t="s">
        <v>2598</v>
      </c>
    </row>
    <row r="20024" spans="1:6" x14ac:dyDescent="0.25">
      <c r="A20024" t="s">
        <v>39668</v>
      </c>
      <c r="B20024" t="s">
        <v>39669</v>
      </c>
      <c r="C20024" t="s">
        <v>8</v>
      </c>
      <c r="D20024" t="s">
        <v>6478</v>
      </c>
      <c r="E20024" t="s">
        <v>19</v>
      </c>
      <c r="F20024" t="s">
        <v>2598</v>
      </c>
    </row>
    <row r="20025" spans="1:6" x14ac:dyDescent="0.25">
      <c r="A20025" t="s">
        <v>39670</v>
      </c>
      <c r="B20025" t="s">
        <v>39671</v>
      </c>
      <c r="C20025" t="s">
        <v>19</v>
      </c>
      <c r="D20025" t="s">
        <v>6478</v>
      </c>
      <c r="E20025" t="s">
        <v>8</v>
      </c>
      <c r="F20025" t="s">
        <v>2598</v>
      </c>
    </row>
    <row r="20026" spans="1:6" x14ac:dyDescent="0.25">
      <c r="A20026" t="s">
        <v>39672</v>
      </c>
      <c r="B20026" t="s">
        <v>39673</v>
      </c>
      <c r="C20026" t="s">
        <v>8</v>
      </c>
      <c r="D20026" t="s">
        <v>6478</v>
      </c>
      <c r="E20026" t="s">
        <v>8</v>
      </c>
      <c r="F20026" t="s">
        <v>2598</v>
      </c>
    </row>
    <row r="20027" spans="1:6" x14ac:dyDescent="0.25">
      <c r="A20027" t="s">
        <v>39674</v>
      </c>
      <c r="B20027" t="s">
        <v>39675</v>
      </c>
      <c r="C20027" t="s">
        <v>19</v>
      </c>
      <c r="D20027" t="s">
        <v>6478</v>
      </c>
      <c r="E20027" t="s">
        <v>19</v>
      </c>
      <c r="F20027" t="s">
        <v>2598</v>
      </c>
    </row>
    <row r="20028" spans="1:6" x14ac:dyDescent="0.25">
      <c r="A20028" t="s">
        <v>39676</v>
      </c>
      <c r="B20028" t="s">
        <v>39677</v>
      </c>
      <c r="C20028" t="s">
        <v>8</v>
      </c>
      <c r="D20028" t="s">
        <v>6478</v>
      </c>
      <c r="E20028" t="s">
        <v>19</v>
      </c>
      <c r="F20028" t="s">
        <v>2598</v>
      </c>
    </row>
    <row r="20029" spans="1:6" x14ac:dyDescent="0.25">
      <c r="A20029" t="s">
        <v>39678</v>
      </c>
      <c r="B20029" t="s">
        <v>39679</v>
      </c>
      <c r="C20029" t="s">
        <v>8</v>
      </c>
      <c r="D20029" t="s">
        <v>6478</v>
      </c>
      <c r="E20029" t="s">
        <v>8</v>
      </c>
      <c r="F20029" t="s">
        <v>2598</v>
      </c>
    </row>
    <row r="20030" spans="1:6" x14ac:dyDescent="0.25">
      <c r="A20030" t="s">
        <v>39680</v>
      </c>
      <c r="B20030" t="s">
        <v>39681</v>
      </c>
      <c r="C20030" t="s">
        <v>8</v>
      </c>
      <c r="D20030" t="s">
        <v>6478</v>
      </c>
      <c r="E20030" t="s">
        <v>8</v>
      </c>
      <c r="F20030" t="s">
        <v>2598</v>
      </c>
    </row>
    <row r="20031" spans="1:6" x14ac:dyDescent="0.25">
      <c r="A20031" t="s">
        <v>39682</v>
      </c>
      <c r="B20031" t="s">
        <v>39683</v>
      </c>
      <c r="C20031" t="s">
        <v>19</v>
      </c>
      <c r="D20031" t="s">
        <v>6478</v>
      </c>
      <c r="E20031" t="s">
        <v>8</v>
      </c>
      <c r="F20031" t="s">
        <v>2598</v>
      </c>
    </row>
    <row r="20032" spans="1:6" x14ac:dyDescent="0.25">
      <c r="A20032" t="s">
        <v>39684</v>
      </c>
      <c r="B20032" t="s">
        <v>39685</v>
      </c>
      <c r="C20032" t="s">
        <v>19</v>
      </c>
      <c r="D20032" t="s">
        <v>6478</v>
      </c>
      <c r="E20032" t="s">
        <v>19</v>
      </c>
      <c r="F20032" t="s">
        <v>2598</v>
      </c>
    </row>
    <row r="20033" spans="1:6" x14ac:dyDescent="0.25">
      <c r="A20033" t="s">
        <v>39686</v>
      </c>
      <c r="B20033" t="s">
        <v>39687</v>
      </c>
      <c r="C20033" t="s">
        <v>8</v>
      </c>
      <c r="D20033" t="s">
        <v>6478</v>
      </c>
      <c r="E20033" t="s">
        <v>8</v>
      </c>
      <c r="F20033" t="s">
        <v>2598</v>
      </c>
    </row>
    <row r="20034" spans="1:6" x14ac:dyDescent="0.25">
      <c r="A20034" t="s">
        <v>39688</v>
      </c>
      <c r="B20034" t="s">
        <v>39689</v>
      </c>
      <c r="C20034" t="s">
        <v>8</v>
      </c>
      <c r="D20034" t="s">
        <v>6478</v>
      </c>
      <c r="E20034" t="s">
        <v>8</v>
      </c>
      <c r="F20034" t="s">
        <v>2598</v>
      </c>
    </row>
    <row r="20035" spans="1:6" x14ac:dyDescent="0.25">
      <c r="A20035" t="s">
        <v>39690</v>
      </c>
      <c r="B20035" t="s">
        <v>39691</v>
      </c>
      <c r="C20035" t="s">
        <v>8</v>
      </c>
      <c r="D20035" t="s">
        <v>6478</v>
      </c>
      <c r="E20035" t="s">
        <v>19</v>
      </c>
      <c r="F20035" t="s">
        <v>2598</v>
      </c>
    </row>
    <row r="20036" spans="1:6" x14ac:dyDescent="0.25">
      <c r="A20036" t="s">
        <v>39692</v>
      </c>
      <c r="B20036" t="s">
        <v>39693</v>
      </c>
      <c r="C20036" t="s">
        <v>8</v>
      </c>
      <c r="D20036" t="s">
        <v>6478</v>
      </c>
      <c r="E20036" t="s">
        <v>19</v>
      </c>
      <c r="F20036" t="s">
        <v>2598</v>
      </c>
    </row>
    <row r="20037" spans="1:6" x14ac:dyDescent="0.25">
      <c r="A20037" t="s">
        <v>39694</v>
      </c>
      <c r="B20037" t="s">
        <v>39695</v>
      </c>
      <c r="C20037" t="s">
        <v>19</v>
      </c>
      <c r="D20037" t="s">
        <v>6478</v>
      </c>
      <c r="E20037" t="s">
        <v>19</v>
      </c>
      <c r="F20037" t="s">
        <v>2598</v>
      </c>
    </row>
    <row r="20038" spans="1:6" x14ac:dyDescent="0.25">
      <c r="A20038" t="s">
        <v>39696</v>
      </c>
      <c r="B20038" t="s">
        <v>39697</v>
      </c>
      <c r="C20038" t="s">
        <v>8</v>
      </c>
      <c r="D20038" t="s">
        <v>6478</v>
      </c>
      <c r="E20038" t="s">
        <v>8</v>
      </c>
      <c r="F20038" t="s">
        <v>2598</v>
      </c>
    </row>
    <row r="20039" spans="1:6" x14ac:dyDescent="0.25">
      <c r="A20039" t="s">
        <v>39698</v>
      </c>
      <c r="B20039" t="s">
        <v>39699</v>
      </c>
      <c r="C20039" t="s">
        <v>19</v>
      </c>
      <c r="D20039" t="s">
        <v>6478</v>
      </c>
      <c r="E20039" t="s">
        <v>8</v>
      </c>
      <c r="F20039" t="s">
        <v>2598</v>
      </c>
    </row>
    <row r="20040" spans="1:6" x14ac:dyDescent="0.25">
      <c r="A20040" t="s">
        <v>39700</v>
      </c>
      <c r="B20040" t="s">
        <v>39701</v>
      </c>
      <c r="C20040" t="s">
        <v>8</v>
      </c>
      <c r="D20040" t="s">
        <v>6478</v>
      </c>
      <c r="E20040" t="s">
        <v>8</v>
      </c>
      <c r="F20040" t="s">
        <v>2598</v>
      </c>
    </row>
    <row r="20041" spans="1:6" x14ac:dyDescent="0.25">
      <c r="A20041" t="s">
        <v>39702</v>
      </c>
      <c r="B20041" t="s">
        <v>39703</v>
      </c>
      <c r="C20041" t="s">
        <v>19</v>
      </c>
      <c r="D20041" t="s">
        <v>6478</v>
      </c>
      <c r="E20041" t="s">
        <v>8</v>
      </c>
      <c r="F20041" t="s">
        <v>2598</v>
      </c>
    </row>
    <row r="20042" spans="1:6" x14ac:dyDescent="0.25">
      <c r="A20042" t="s">
        <v>39704</v>
      </c>
      <c r="B20042" t="s">
        <v>39705</v>
      </c>
      <c r="C20042" t="s">
        <v>19</v>
      </c>
      <c r="D20042" t="s">
        <v>6478</v>
      </c>
      <c r="E20042" t="s">
        <v>19</v>
      </c>
      <c r="F20042" t="s">
        <v>2598</v>
      </c>
    </row>
    <row r="20043" spans="1:6" x14ac:dyDescent="0.25">
      <c r="A20043" t="s">
        <v>39706</v>
      </c>
      <c r="B20043" t="s">
        <v>39707</v>
      </c>
      <c r="C20043" t="s">
        <v>8</v>
      </c>
      <c r="D20043" t="s">
        <v>6478</v>
      </c>
      <c r="E20043" t="s">
        <v>19</v>
      </c>
      <c r="F20043" t="s">
        <v>2598</v>
      </c>
    </row>
    <row r="20044" spans="1:6" x14ac:dyDescent="0.25">
      <c r="A20044" t="s">
        <v>39708</v>
      </c>
      <c r="B20044" t="s">
        <v>39709</v>
      </c>
      <c r="C20044" t="s">
        <v>19</v>
      </c>
      <c r="D20044" t="s">
        <v>6478</v>
      </c>
      <c r="E20044" t="s">
        <v>19</v>
      </c>
      <c r="F20044" t="s">
        <v>2598</v>
      </c>
    </row>
    <row r="20045" spans="1:6" x14ac:dyDescent="0.25">
      <c r="A20045" t="s">
        <v>39710</v>
      </c>
      <c r="B20045" t="s">
        <v>39711</v>
      </c>
      <c r="C20045" t="s">
        <v>8</v>
      </c>
      <c r="D20045" t="s">
        <v>6478</v>
      </c>
      <c r="E20045" t="s">
        <v>19</v>
      </c>
      <c r="F20045" t="s">
        <v>2598</v>
      </c>
    </row>
    <row r="20046" spans="1:6" x14ac:dyDescent="0.25">
      <c r="A20046" t="s">
        <v>39712</v>
      </c>
      <c r="B20046" t="s">
        <v>39713</v>
      </c>
      <c r="C20046" t="s">
        <v>8</v>
      </c>
      <c r="D20046" t="s">
        <v>6478</v>
      </c>
      <c r="E20046" t="s">
        <v>8</v>
      </c>
      <c r="F20046" t="s">
        <v>2598</v>
      </c>
    </row>
    <row r="20047" spans="1:6" x14ac:dyDescent="0.25">
      <c r="A20047" t="s">
        <v>39714</v>
      </c>
      <c r="B20047" t="s">
        <v>39715</v>
      </c>
      <c r="C20047" t="s">
        <v>19</v>
      </c>
      <c r="D20047" t="s">
        <v>6478</v>
      </c>
      <c r="E20047" t="s">
        <v>19</v>
      </c>
      <c r="F20047" t="s">
        <v>2598</v>
      </c>
    </row>
    <row r="20048" spans="1:6" x14ac:dyDescent="0.25">
      <c r="A20048" t="s">
        <v>39716</v>
      </c>
      <c r="B20048" t="s">
        <v>39717</v>
      </c>
      <c r="C20048" t="s">
        <v>8</v>
      </c>
      <c r="D20048" t="s">
        <v>6478</v>
      </c>
      <c r="E20048" t="s">
        <v>8</v>
      </c>
      <c r="F20048" t="s">
        <v>2598</v>
      </c>
    </row>
    <row r="20049" spans="1:6" x14ac:dyDescent="0.25">
      <c r="A20049" t="s">
        <v>39718</v>
      </c>
      <c r="B20049" t="s">
        <v>39719</v>
      </c>
      <c r="C20049" t="s">
        <v>8</v>
      </c>
      <c r="D20049" t="s">
        <v>6478</v>
      </c>
      <c r="E20049" t="s">
        <v>8</v>
      </c>
      <c r="F20049" t="s">
        <v>2598</v>
      </c>
    </row>
    <row r="20050" spans="1:6" x14ac:dyDescent="0.25">
      <c r="A20050" t="s">
        <v>39720</v>
      </c>
      <c r="B20050" t="s">
        <v>39721</v>
      </c>
      <c r="C20050" t="s">
        <v>19</v>
      </c>
      <c r="D20050" t="s">
        <v>6478</v>
      </c>
      <c r="E20050" t="s">
        <v>19</v>
      </c>
      <c r="F20050" t="s">
        <v>2598</v>
      </c>
    </row>
    <row r="20051" spans="1:6" x14ac:dyDescent="0.25">
      <c r="A20051" t="s">
        <v>39722</v>
      </c>
      <c r="B20051" t="s">
        <v>39723</v>
      </c>
      <c r="C20051" t="s">
        <v>8</v>
      </c>
      <c r="D20051" t="s">
        <v>6478</v>
      </c>
      <c r="E20051" t="s">
        <v>8</v>
      </c>
      <c r="F20051" t="s">
        <v>2598</v>
      </c>
    </row>
    <row r="20052" spans="1:6" x14ac:dyDescent="0.25">
      <c r="A20052" t="s">
        <v>39724</v>
      </c>
      <c r="B20052" t="s">
        <v>39725</v>
      </c>
      <c r="C20052" t="s">
        <v>8</v>
      </c>
      <c r="D20052" t="s">
        <v>6478</v>
      </c>
      <c r="E20052" t="s">
        <v>8</v>
      </c>
      <c r="F20052" t="s">
        <v>2598</v>
      </c>
    </row>
    <row r="20053" spans="1:6" x14ac:dyDescent="0.25">
      <c r="A20053" t="s">
        <v>39726</v>
      </c>
      <c r="B20053" t="s">
        <v>39727</v>
      </c>
      <c r="C20053" t="s">
        <v>19</v>
      </c>
      <c r="D20053" t="s">
        <v>6478</v>
      </c>
      <c r="E20053" t="s">
        <v>19</v>
      </c>
      <c r="F20053" t="s">
        <v>2598</v>
      </c>
    </row>
    <row r="20054" spans="1:6" x14ac:dyDescent="0.25">
      <c r="A20054" t="s">
        <v>39728</v>
      </c>
      <c r="B20054" t="s">
        <v>39277</v>
      </c>
      <c r="C20054" t="s">
        <v>8</v>
      </c>
      <c r="D20054" t="s">
        <v>6478</v>
      </c>
      <c r="E20054" t="s">
        <v>8</v>
      </c>
      <c r="F20054" t="s">
        <v>2598</v>
      </c>
    </row>
    <row r="20055" spans="1:6" x14ac:dyDescent="0.25">
      <c r="A20055" t="s">
        <v>39729</v>
      </c>
      <c r="B20055" t="s">
        <v>39730</v>
      </c>
      <c r="C20055" t="s">
        <v>8</v>
      </c>
      <c r="D20055" t="s">
        <v>6478</v>
      </c>
      <c r="E20055" t="s">
        <v>19</v>
      </c>
      <c r="F20055" t="s">
        <v>2598</v>
      </c>
    </row>
    <row r="20056" spans="1:6" x14ac:dyDescent="0.25">
      <c r="A20056" t="s">
        <v>39731</v>
      </c>
      <c r="B20056" t="s">
        <v>39732</v>
      </c>
      <c r="C20056" t="s">
        <v>8</v>
      </c>
      <c r="D20056" t="s">
        <v>6478</v>
      </c>
      <c r="E20056" t="s">
        <v>8</v>
      </c>
      <c r="F20056" t="s">
        <v>2598</v>
      </c>
    </row>
    <row r="20057" spans="1:6" x14ac:dyDescent="0.25">
      <c r="A20057" t="s">
        <v>39733</v>
      </c>
      <c r="B20057" t="s">
        <v>39734</v>
      </c>
      <c r="C20057" t="s">
        <v>19</v>
      </c>
      <c r="D20057" t="s">
        <v>6478</v>
      </c>
      <c r="E20057" t="s">
        <v>19</v>
      </c>
      <c r="F20057" t="s">
        <v>2598</v>
      </c>
    </row>
    <row r="20058" spans="1:6" x14ac:dyDescent="0.25">
      <c r="A20058" t="s">
        <v>39735</v>
      </c>
      <c r="B20058" t="s">
        <v>39736</v>
      </c>
      <c r="C20058" t="s">
        <v>19</v>
      </c>
      <c r="D20058" t="s">
        <v>6478</v>
      </c>
      <c r="E20058" t="s">
        <v>19</v>
      </c>
      <c r="F20058" t="s">
        <v>2598</v>
      </c>
    </row>
    <row r="20059" spans="1:6" x14ac:dyDescent="0.25">
      <c r="A20059" t="s">
        <v>39737</v>
      </c>
      <c r="B20059" t="s">
        <v>39738</v>
      </c>
      <c r="C20059" t="s">
        <v>8</v>
      </c>
      <c r="D20059" t="s">
        <v>6478</v>
      </c>
      <c r="E20059" t="s">
        <v>8</v>
      </c>
      <c r="F20059" t="s">
        <v>2598</v>
      </c>
    </row>
    <row r="20060" spans="1:6" x14ac:dyDescent="0.25">
      <c r="A20060" t="s">
        <v>39739</v>
      </c>
      <c r="B20060" t="s">
        <v>39740</v>
      </c>
      <c r="C20060" t="s">
        <v>19</v>
      </c>
      <c r="D20060" t="s">
        <v>6478</v>
      </c>
      <c r="E20060" t="s">
        <v>19</v>
      </c>
      <c r="F20060" t="s">
        <v>2598</v>
      </c>
    </row>
    <row r="20061" spans="1:6" x14ac:dyDescent="0.25">
      <c r="A20061" t="s">
        <v>39741</v>
      </c>
      <c r="B20061" t="s">
        <v>39742</v>
      </c>
      <c r="C20061" t="s">
        <v>8</v>
      </c>
      <c r="D20061" t="s">
        <v>6478</v>
      </c>
      <c r="E20061" t="s">
        <v>8</v>
      </c>
      <c r="F20061" t="s">
        <v>2598</v>
      </c>
    </row>
    <row r="20062" spans="1:6" x14ac:dyDescent="0.25">
      <c r="A20062" t="s">
        <v>39743</v>
      </c>
      <c r="B20062" t="s">
        <v>39744</v>
      </c>
      <c r="C20062" t="s">
        <v>19</v>
      </c>
      <c r="D20062" t="s">
        <v>6478</v>
      </c>
      <c r="E20062" t="s">
        <v>19</v>
      </c>
      <c r="F20062" t="s">
        <v>2598</v>
      </c>
    </row>
    <row r="20063" spans="1:6" x14ac:dyDescent="0.25">
      <c r="A20063" t="s">
        <v>39745</v>
      </c>
      <c r="B20063" t="s">
        <v>39746</v>
      </c>
      <c r="C20063" t="s">
        <v>19</v>
      </c>
      <c r="D20063" t="s">
        <v>6478</v>
      </c>
      <c r="E20063" t="s">
        <v>19</v>
      </c>
      <c r="F20063" t="s">
        <v>2598</v>
      </c>
    </row>
    <row r="20064" spans="1:6" x14ac:dyDescent="0.25">
      <c r="A20064" t="s">
        <v>39747</v>
      </c>
      <c r="B20064" t="s">
        <v>39748</v>
      </c>
      <c r="C20064" t="s">
        <v>8</v>
      </c>
      <c r="D20064" t="s">
        <v>6478</v>
      </c>
      <c r="E20064" t="s">
        <v>19</v>
      </c>
      <c r="F20064" t="s">
        <v>2598</v>
      </c>
    </row>
    <row r="20065" spans="1:6" x14ac:dyDescent="0.25">
      <c r="A20065" t="s">
        <v>39749</v>
      </c>
      <c r="B20065" t="s">
        <v>39750</v>
      </c>
      <c r="C20065" t="s">
        <v>8</v>
      </c>
      <c r="D20065" t="s">
        <v>6478</v>
      </c>
      <c r="E20065" t="s">
        <v>8</v>
      </c>
      <c r="F20065" t="s">
        <v>2598</v>
      </c>
    </row>
    <row r="20066" spans="1:6" x14ac:dyDescent="0.25">
      <c r="A20066" t="s">
        <v>39751</v>
      </c>
      <c r="B20066" t="s">
        <v>39752</v>
      </c>
      <c r="C20066" t="s">
        <v>19</v>
      </c>
      <c r="D20066" t="s">
        <v>6478</v>
      </c>
      <c r="E20066" t="s">
        <v>19</v>
      </c>
      <c r="F20066" t="s">
        <v>2598</v>
      </c>
    </row>
    <row r="20067" spans="1:6" x14ac:dyDescent="0.25">
      <c r="A20067" t="s">
        <v>39753</v>
      </c>
      <c r="B20067" t="s">
        <v>39754</v>
      </c>
      <c r="C20067" t="s">
        <v>8</v>
      </c>
      <c r="D20067" t="s">
        <v>6478</v>
      </c>
      <c r="E20067" t="s">
        <v>8</v>
      </c>
      <c r="F20067" t="s">
        <v>2598</v>
      </c>
    </row>
    <row r="20068" spans="1:6" x14ac:dyDescent="0.25">
      <c r="A20068" t="s">
        <v>39755</v>
      </c>
      <c r="B20068" t="s">
        <v>39756</v>
      </c>
      <c r="C20068" t="s">
        <v>19</v>
      </c>
      <c r="D20068" t="s">
        <v>6478</v>
      </c>
      <c r="E20068" t="s">
        <v>19</v>
      </c>
      <c r="F20068" t="s">
        <v>2598</v>
      </c>
    </row>
    <row r="20069" spans="1:6" x14ac:dyDescent="0.25">
      <c r="A20069" t="s">
        <v>39757</v>
      </c>
      <c r="B20069" t="s">
        <v>39758</v>
      </c>
      <c r="C20069" t="s">
        <v>19</v>
      </c>
      <c r="D20069" t="s">
        <v>6478</v>
      </c>
      <c r="E20069" t="s">
        <v>19</v>
      </c>
      <c r="F20069" t="s">
        <v>2598</v>
      </c>
    </row>
    <row r="20070" spans="1:6" x14ac:dyDescent="0.25">
      <c r="A20070" t="s">
        <v>39759</v>
      </c>
      <c r="B20070" t="s">
        <v>39760</v>
      </c>
      <c r="C20070" t="s">
        <v>8</v>
      </c>
      <c r="D20070" t="s">
        <v>6478</v>
      </c>
      <c r="E20070" t="s">
        <v>19</v>
      </c>
      <c r="F20070" t="s">
        <v>2598</v>
      </c>
    </row>
    <row r="20071" spans="1:6" x14ac:dyDescent="0.25">
      <c r="A20071" t="s">
        <v>39761</v>
      </c>
      <c r="B20071" t="s">
        <v>39762</v>
      </c>
      <c r="C20071" t="s">
        <v>19</v>
      </c>
      <c r="D20071" t="s">
        <v>6478</v>
      </c>
      <c r="E20071" t="s">
        <v>19</v>
      </c>
      <c r="F20071" t="s">
        <v>2598</v>
      </c>
    </row>
    <row r="20072" spans="1:6" x14ac:dyDescent="0.25">
      <c r="A20072" t="s">
        <v>39763</v>
      </c>
      <c r="B20072" t="s">
        <v>39764</v>
      </c>
      <c r="C20072" t="s">
        <v>19</v>
      </c>
      <c r="D20072" t="s">
        <v>6478</v>
      </c>
      <c r="E20072" t="s">
        <v>19</v>
      </c>
      <c r="F20072" t="s">
        <v>2598</v>
      </c>
    </row>
    <row r="20073" spans="1:6" x14ac:dyDescent="0.25">
      <c r="A20073" t="s">
        <v>39765</v>
      </c>
      <c r="B20073" t="s">
        <v>39766</v>
      </c>
      <c r="C20073" t="s">
        <v>19</v>
      </c>
      <c r="D20073" t="s">
        <v>6478</v>
      </c>
      <c r="E20073" t="s">
        <v>19</v>
      </c>
      <c r="F20073" t="s">
        <v>2598</v>
      </c>
    </row>
    <row r="20074" spans="1:6" x14ac:dyDescent="0.25">
      <c r="A20074" t="s">
        <v>39767</v>
      </c>
      <c r="B20074" t="s">
        <v>39768</v>
      </c>
      <c r="C20074" t="s">
        <v>8</v>
      </c>
      <c r="D20074" t="s">
        <v>6478</v>
      </c>
      <c r="E20074" t="s">
        <v>8</v>
      </c>
      <c r="F20074" t="s">
        <v>2598</v>
      </c>
    </row>
    <row r="20075" spans="1:6" x14ac:dyDescent="0.25">
      <c r="A20075" t="s">
        <v>39769</v>
      </c>
      <c r="B20075" t="s">
        <v>39770</v>
      </c>
      <c r="C20075" t="s">
        <v>19</v>
      </c>
      <c r="D20075" t="s">
        <v>6478</v>
      </c>
      <c r="E20075" t="s">
        <v>8</v>
      </c>
      <c r="F20075" t="s">
        <v>2598</v>
      </c>
    </row>
    <row r="20076" spans="1:6" x14ac:dyDescent="0.25">
      <c r="A20076" t="s">
        <v>39771</v>
      </c>
      <c r="B20076" t="s">
        <v>39772</v>
      </c>
      <c r="C20076" t="s">
        <v>19</v>
      </c>
      <c r="D20076" t="s">
        <v>6478</v>
      </c>
      <c r="E20076" t="s">
        <v>19</v>
      </c>
      <c r="F20076" t="s">
        <v>2598</v>
      </c>
    </row>
    <row r="20077" spans="1:6" x14ac:dyDescent="0.25">
      <c r="A20077" t="s">
        <v>39773</v>
      </c>
      <c r="B20077" t="s">
        <v>39774</v>
      </c>
      <c r="C20077" t="s">
        <v>8</v>
      </c>
      <c r="D20077" t="s">
        <v>6478</v>
      </c>
      <c r="E20077" t="s">
        <v>19</v>
      </c>
      <c r="F20077" t="s">
        <v>2598</v>
      </c>
    </row>
    <row r="20078" spans="1:6" x14ac:dyDescent="0.25">
      <c r="A20078" t="s">
        <v>39775</v>
      </c>
      <c r="B20078" t="s">
        <v>39776</v>
      </c>
      <c r="C20078" t="s">
        <v>8</v>
      </c>
      <c r="D20078" t="s">
        <v>6478</v>
      </c>
      <c r="E20078" t="s">
        <v>8</v>
      </c>
      <c r="F20078" t="s">
        <v>2598</v>
      </c>
    </row>
    <row r="20079" spans="1:6" x14ac:dyDescent="0.25">
      <c r="A20079" t="s">
        <v>39777</v>
      </c>
      <c r="B20079" t="s">
        <v>39778</v>
      </c>
      <c r="C20079" t="s">
        <v>8</v>
      </c>
      <c r="D20079" t="s">
        <v>6478</v>
      </c>
      <c r="E20079" t="s">
        <v>8</v>
      </c>
      <c r="F20079" t="s">
        <v>2598</v>
      </c>
    </row>
    <row r="20080" spans="1:6" x14ac:dyDescent="0.25">
      <c r="A20080" t="s">
        <v>39779</v>
      </c>
      <c r="B20080" t="s">
        <v>39780</v>
      </c>
      <c r="C20080" t="s">
        <v>8</v>
      </c>
      <c r="D20080" t="s">
        <v>6478</v>
      </c>
      <c r="E20080" t="s">
        <v>8</v>
      </c>
      <c r="F20080" t="s">
        <v>2598</v>
      </c>
    </row>
    <row r="20081" spans="1:6" x14ac:dyDescent="0.25">
      <c r="A20081" t="s">
        <v>39781</v>
      </c>
      <c r="B20081" t="s">
        <v>39782</v>
      </c>
      <c r="C20081" t="s">
        <v>8</v>
      </c>
      <c r="D20081" t="s">
        <v>6478</v>
      </c>
      <c r="E20081" t="s">
        <v>19</v>
      </c>
      <c r="F20081" t="s">
        <v>2598</v>
      </c>
    </row>
    <row r="20082" spans="1:6" x14ac:dyDescent="0.25">
      <c r="A20082" t="s">
        <v>39783</v>
      </c>
      <c r="B20082" t="s">
        <v>39784</v>
      </c>
      <c r="C20082" t="s">
        <v>19</v>
      </c>
      <c r="D20082" t="s">
        <v>6478</v>
      </c>
      <c r="E20082" t="s">
        <v>19</v>
      </c>
      <c r="F20082" t="s">
        <v>2598</v>
      </c>
    </row>
    <row r="20083" spans="1:6" x14ac:dyDescent="0.25">
      <c r="A20083" t="s">
        <v>39785</v>
      </c>
      <c r="B20083" t="s">
        <v>39786</v>
      </c>
      <c r="C20083" t="s">
        <v>8</v>
      </c>
      <c r="D20083" t="s">
        <v>6478</v>
      </c>
      <c r="E20083" t="s">
        <v>19</v>
      </c>
      <c r="F20083" t="s">
        <v>2598</v>
      </c>
    </row>
    <row r="20084" spans="1:6" x14ac:dyDescent="0.25">
      <c r="A20084" t="s">
        <v>39787</v>
      </c>
      <c r="B20084" t="s">
        <v>39788</v>
      </c>
      <c r="C20084" t="s">
        <v>19</v>
      </c>
      <c r="D20084" t="s">
        <v>6478</v>
      </c>
      <c r="E20084" t="s">
        <v>19</v>
      </c>
      <c r="F20084" t="s">
        <v>2598</v>
      </c>
    </row>
    <row r="20085" spans="1:6" x14ac:dyDescent="0.25">
      <c r="A20085" t="s">
        <v>39789</v>
      </c>
      <c r="B20085" t="s">
        <v>39790</v>
      </c>
      <c r="C20085" t="s">
        <v>19</v>
      </c>
      <c r="D20085" t="s">
        <v>6478</v>
      </c>
      <c r="E20085" t="s">
        <v>8</v>
      </c>
      <c r="F20085" t="s">
        <v>2598</v>
      </c>
    </row>
    <row r="20086" spans="1:6" x14ac:dyDescent="0.25">
      <c r="A20086" t="s">
        <v>39791</v>
      </c>
      <c r="B20086" t="s">
        <v>39792</v>
      </c>
      <c r="C20086" t="s">
        <v>8</v>
      </c>
      <c r="D20086" t="s">
        <v>6478</v>
      </c>
      <c r="E20086" t="s">
        <v>19</v>
      </c>
      <c r="F20086" t="s">
        <v>2598</v>
      </c>
    </row>
    <row r="20087" spans="1:6" x14ac:dyDescent="0.25">
      <c r="A20087" t="s">
        <v>39793</v>
      </c>
      <c r="B20087" t="s">
        <v>39794</v>
      </c>
      <c r="C20087" t="s">
        <v>19</v>
      </c>
      <c r="D20087" t="s">
        <v>6478</v>
      </c>
      <c r="E20087" t="s">
        <v>19</v>
      </c>
      <c r="F20087" t="s">
        <v>2598</v>
      </c>
    </row>
    <row r="20088" spans="1:6" x14ac:dyDescent="0.25">
      <c r="A20088" t="s">
        <v>39795</v>
      </c>
      <c r="B20088" t="s">
        <v>39796</v>
      </c>
      <c r="C20088" t="s">
        <v>8</v>
      </c>
      <c r="D20088" t="s">
        <v>6478</v>
      </c>
      <c r="E20088" t="s">
        <v>19</v>
      </c>
      <c r="F20088" t="s">
        <v>2598</v>
      </c>
    </row>
    <row r="20089" spans="1:6" x14ac:dyDescent="0.25">
      <c r="A20089" t="s">
        <v>39797</v>
      </c>
      <c r="B20089" t="s">
        <v>39798</v>
      </c>
      <c r="C20089" t="s">
        <v>19</v>
      </c>
      <c r="D20089" t="s">
        <v>6478</v>
      </c>
      <c r="E20089" t="s">
        <v>19</v>
      </c>
      <c r="F20089" t="s">
        <v>2598</v>
      </c>
    </row>
    <row r="20090" spans="1:6" x14ac:dyDescent="0.25">
      <c r="A20090" t="s">
        <v>39799</v>
      </c>
      <c r="B20090" t="s">
        <v>39800</v>
      </c>
      <c r="C20090" t="s">
        <v>8</v>
      </c>
      <c r="D20090" t="s">
        <v>6478</v>
      </c>
      <c r="E20090" t="s">
        <v>8</v>
      </c>
      <c r="F20090" t="s">
        <v>2598</v>
      </c>
    </row>
    <row r="20091" spans="1:6" x14ac:dyDescent="0.25">
      <c r="A20091" t="s">
        <v>39801</v>
      </c>
      <c r="B20091" t="s">
        <v>39802</v>
      </c>
      <c r="C20091" t="s">
        <v>8</v>
      </c>
      <c r="D20091" t="s">
        <v>6478</v>
      </c>
      <c r="E20091" t="s">
        <v>19</v>
      </c>
      <c r="F20091" t="s">
        <v>2598</v>
      </c>
    </row>
    <row r="20092" spans="1:6" x14ac:dyDescent="0.25">
      <c r="A20092" t="s">
        <v>39803</v>
      </c>
      <c r="B20092" t="s">
        <v>39804</v>
      </c>
      <c r="C20092" t="s">
        <v>19</v>
      </c>
      <c r="D20092" t="s">
        <v>6478</v>
      </c>
      <c r="E20092" t="s">
        <v>19</v>
      </c>
      <c r="F20092" t="s">
        <v>2598</v>
      </c>
    </row>
    <row r="20093" spans="1:6" x14ac:dyDescent="0.25">
      <c r="A20093" t="s">
        <v>39805</v>
      </c>
      <c r="B20093" t="s">
        <v>39806</v>
      </c>
      <c r="C20093" t="s">
        <v>19</v>
      </c>
      <c r="D20093" t="s">
        <v>6478</v>
      </c>
      <c r="E20093" t="s">
        <v>19</v>
      </c>
      <c r="F20093" t="s">
        <v>2598</v>
      </c>
    </row>
    <row r="20094" spans="1:6" x14ac:dyDescent="0.25">
      <c r="A20094" t="s">
        <v>39807</v>
      </c>
      <c r="B20094" t="s">
        <v>39808</v>
      </c>
      <c r="C20094" t="s">
        <v>19</v>
      </c>
      <c r="D20094" t="s">
        <v>6478</v>
      </c>
      <c r="E20094" t="s">
        <v>19</v>
      </c>
      <c r="F20094" t="s">
        <v>2598</v>
      </c>
    </row>
    <row r="20095" spans="1:6" x14ac:dyDescent="0.25">
      <c r="A20095" t="s">
        <v>39809</v>
      </c>
      <c r="B20095" t="s">
        <v>39810</v>
      </c>
      <c r="C20095" t="s">
        <v>8</v>
      </c>
      <c r="D20095" t="s">
        <v>6478</v>
      </c>
      <c r="E20095" t="s">
        <v>8</v>
      </c>
      <c r="F20095" t="s">
        <v>2598</v>
      </c>
    </row>
    <row r="20096" spans="1:6" x14ac:dyDescent="0.25">
      <c r="A20096" t="s">
        <v>39811</v>
      </c>
      <c r="B20096" t="s">
        <v>39812</v>
      </c>
      <c r="C20096" t="s">
        <v>8</v>
      </c>
      <c r="D20096" t="s">
        <v>6478</v>
      </c>
      <c r="E20096" t="s">
        <v>19</v>
      </c>
      <c r="F20096" t="s">
        <v>2598</v>
      </c>
    </row>
    <row r="20097" spans="1:6" x14ac:dyDescent="0.25">
      <c r="A20097" t="s">
        <v>39813</v>
      </c>
      <c r="B20097" t="s">
        <v>39814</v>
      </c>
      <c r="C20097" t="s">
        <v>8</v>
      </c>
      <c r="D20097" t="s">
        <v>6478</v>
      </c>
      <c r="E20097" t="s">
        <v>8</v>
      </c>
      <c r="F20097" t="s">
        <v>2598</v>
      </c>
    </row>
    <row r="20098" spans="1:6" x14ac:dyDescent="0.25">
      <c r="A20098" t="s">
        <v>39815</v>
      </c>
      <c r="B20098" t="s">
        <v>39816</v>
      </c>
      <c r="C20098" t="s">
        <v>8</v>
      </c>
      <c r="D20098" t="s">
        <v>6478</v>
      </c>
      <c r="E20098" t="s">
        <v>19</v>
      </c>
      <c r="F20098" t="s">
        <v>2598</v>
      </c>
    </row>
    <row r="20099" spans="1:6" x14ac:dyDescent="0.25">
      <c r="A20099" t="s">
        <v>39817</v>
      </c>
      <c r="B20099" t="s">
        <v>39818</v>
      </c>
      <c r="C20099" t="s">
        <v>19</v>
      </c>
      <c r="D20099" t="s">
        <v>6478</v>
      </c>
      <c r="E20099" t="s">
        <v>19</v>
      </c>
      <c r="F20099" t="s">
        <v>2598</v>
      </c>
    </row>
    <row r="20100" spans="1:6" x14ac:dyDescent="0.25">
      <c r="A20100" t="s">
        <v>39819</v>
      </c>
      <c r="B20100" t="s">
        <v>39820</v>
      </c>
      <c r="C20100" t="s">
        <v>8</v>
      </c>
      <c r="D20100" t="s">
        <v>6478</v>
      </c>
      <c r="E20100" t="s">
        <v>8</v>
      </c>
      <c r="F20100" t="s">
        <v>2598</v>
      </c>
    </row>
    <row r="20101" spans="1:6" x14ac:dyDescent="0.25">
      <c r="A20101" t="s">
        <v>39821</v>
      </c>
      <c r="B20101" t="s">
        <v>39822</v>
      </c>
      <c r="C20101" t="s">
        <v>8</v>
      </c>
      <c r="D20101" t="s">
        <v>6478</v>
      </c>
      <c r="E20101" t="s">
        <v>8</v>
      </c>
      <c r="F20101" t="s">
        <v>2598</v>
      </c>
    </row>
    <row r="20102" spans="1:6" x14ac:dyDescent="0.25">
      <c r="A20102" t="s">
        <v>39823</v>
      </c>
      <c r="B20102" t="s">
        <v>39824</v>
      </c>
      <c r="C20102" t="s">
        <v>8</v>
      </c>
      <c r="D20102" t="s">
        <v>6478</v>
      </c>
      <c r="E20102" t="s">
        <v>8</v>
      </c>
      <c r="F20102" t="s">
        <v>2598</v>
      </c>
    </row>
    <row r="20103" spans="1:6" x14ac:dyDescent="0.25">
      <c r="A20103" t="s">
        <v>39825</v>
      </c>
      <c r="B20103" t="s">
        <v>39826</v>
      </c>
      <c r="C20103" t="s">
        <v>8</v>
      </c>
      <c r="D20103" t="s">
        <v>6478</v>
      </c>
      <c r="E20103" t="s">
        <v>8</v>
      </c>
      <c r="F20103" t="s">
        <v>2598</v>
      </c>
    </row>
    <row r="20104" spans="1:6" x14ac:dyDescent="0.25">
      <c r="A20104" t="s">
        <v>39827</v>
      </c>
      <c r="B20104" t="s">
        <v>39828</v>
      </c>
      <c r="C20104" t="s">
        <v>8</v>
      </c>
      <c r="D20104" t="s">
        <v>6478</v>
      </c>
      <c r="E20104" t="s">
        <v>8</v>
      </c>
      <c r="F20104" t="s">
        <v>2598</v>
      </c>
    </row>
    <row r="20105" spans="1:6" x14ac:dyDescent="0.25">
      <c r="A20105" t="s">
        <v>39829</v>
      </c>
      <c r="B20105" t="s">
        <v>39830</v>
      </c>
      <c r="C20105" t="s">
        <v>8</v>
      </c>
      <c r="D20105" t="s">
        <v>6478</v>
      </c>
      <c r="E20105" t="s">
        <v>19</v>
      </c>
      <c r="F20105" t="s">
        <v>2598</v>
      </c>
    </row>
    <row r="20106" spans="1:6" x14ac:dyDescent="0.25">
      <c r="A20106" t="s">
        <v>39831</v>
      </c>
      <c r="B20106" t="s">
        <v>39832</v>
      </c>
      <c r="C20106" t="s">
        <v>8</v>
      </c>
      <c r="D20106" t="s">
        <v>6478</v>
      </c>
      <c r="E20106" t="s">
        <v>19</v>
      </c>
      <c r="F20106" t="s">
        <v>2598</v>
      </c>
    </row>
    <row r="20107" spans="1:6" x14ac:dyDescent="0.25">
      <c r="A20107" t="s">
        <v>39833</v>
      </c>
      <c r="B20107" t="s">
        <v>39834</v>
      </c>
      <c r="C20107" t="s">
        <v>19</v>
      </c>
      <c r="D20107" t="s">
        <v>6478</v>
      </c>
      <c r="E20107" t="s">
        <v>19</v>
      </c>
      <c r="F20107" t="s">
        <v>2598</v>
      </c>
    </row>
    <row r="20108" spans="1:6" x14ac:dyDescent="0.25">
      <c r="A20108" t="s">
        <v>39835</v>
      </c>
      <c r="B20108" t="s">
        <v>39836</v>
      </c>
      <c r="C20108" t="s">
        <v>8</v>
      </c>
      <c r="D20108" t="s">
        <v>6478</v>
      </c>
      <c r="E20108" t="s">
        <v>19</v>
      </c>
      <c r="F20108" t="s">
        <v>2598</v>
      </c>
    </row>
    <row r="20109" spans="1:6" x14ac:dyDescent="0.25">
      <c r="A20109" t="s">
        <v>39837</v>
      </c>
      <c r="B20109" t="s">
        <v>39838</v>
      </c>
      <c r="C20109" t="s">
        <v>8</v>
      </c>
      <c r="D20109" t="s">
        <v>6478</v>
      </c>
      <c r="E20109" t="s">
        <v>19</v>
      </c>
      <c r="F20109" t="s">
        <v>2598</v>
      </c>
    </row>
    <row r="20110" spans="1:6" x14ac:dyDescent="0.25">
      <c r="A20110" t="s">
        <v>39839</v>
      </c>
      <c r="B20110" t="s">
        <v>39840</v>
      </c>
      <c r="C20110" t="s">
        <v>19</v>
      </c>
      <c r="D20110" t="s">
        <v>6478</v>
      </c>
      <c r="E20110" t="s">
        <v>8</v>
      </c>
      <c r="F20110" t="s">
        <v>2598</v>
      </c>
    </row>
    <row r="20111" spans="1:6" x14ac:dyDescent="0.25">
      <c r="A20111" t="s">
        <v>39841</v>
      </c>
      <c r="B20111" t="s">
        <v>39842</v>
      </c>
      <c r="C20111" t="s">
        <v>19</v>
      </c>
      <c r="D20111" t="s">
        <v>6478</v>
      </c>
      <c r="E20111" t="s">
        <v>19</v>
      </c>
      <c r="F20111" t="s">
        <v>2598</v>
      </c>
    </row>
    <row r="20112" spans="1:6" x14ac:dyDescent="0.25">
      <c r="A20112" t="s">
        <v>39843</v>
      </c>
      <c r="B20112" t="s">
        <v>39844</v>
      </c>
      <c r="C20112" t="s">
        <v>8</v>
      </c>
      <c r="D20112" t="s">
        <v>6478</v>
      </c>
      <c r="E20112" t="s">
        <v>8</v>
      </c>
      <c r="F20112" t="s">
        <v>2598</v>
      </c>
    </row>
    <row r="20113" spans="1:6" x14ac:dyDescent="0.25">
      <c r="A20113" t="s">
        <v>39845</v>
      </c>
      <c r="B20113" t="s">
        <v>39846</v>
      </c>
      <c r="C20113" t="s">
        <v>19</v>
      </c>
      <c r="D20113" t="s">
        <v>6478</v>
      </c>
      <c r="E20113" t="s">
        <v>8</v>
      </c>
      <c r="F20113" t="s">
        <v>2598</v>
      </c>
    </row>
    <row r="20114" spans="1:6" x14ac:dyDescent="0.25">
      <c r="A20114" t="s">
        <v>39847</v>
      </c>
      <c r="B20114" t="s">
        <v>39848</v>
      </c>
      <c r="C20114" t="s">
        <v>19</v>
      </c>
      <c r="D20114" t="s">
        <v>6478</v>
      </c>
      <c r="E20114" t="s">
        <v>8</v>
      </c>
      <c r="F20114" t="s">
        <v>2598</v>
      </c>
    </row>
    <row r="20115" spans="1:6" x14ac:dyDescent="0.25">
      <c r="A20115" t="s">
        <v>39849</v>
      </c>
      <c r="B20115" t="s">
        <v>39850</v>
      </c>
      <c r="C20115" t="s">
        <v>19</v>
      </c>
      <c r="D20115" t="s">
        <v>6478</v>
      </c>
      <c r="E20115" t="s">
        <v>8</v>
      </c>
      <c r="F20115" t="s">
        <v>2598</v>
      </c>
    </row>
    <row r="20116" spans="1:6" x14ac:dyDescent="0.25">
      <c r="A20116" t="s">
        <v>39851</v>
      </c>
      <c r="B20116" t="s">
        <v>39852</v>
      </c>
      <c r="C20116" t="s">
        <v>8</v>
      </c>
      <c r="D20116" t="s">
        <v>6478</v>
      </c>
      <c r="E20116" t="s">
        <v>19</v>
      </c>
      <c r="F20116" t="s">
        <v>2598</v>
      </c>
    </row>
    <row r="20117" spans="1:6" x14ac:dyDescent="0.25">
      <c r="A20117" t="s">
        <v>39853</v>
      </c>
      <c r="B20117" t="s">
        <v>39854</v>
      </c>
      <c r="C20117" t="s">
        <v>8</v>
      </c>
      <c r="D20117" t="s">
        <v>6478</v>
      </c>
      <c r="E20117" t="s">
        <v>8</v>
      </c>
      <c r="F20117" t="s">
        <v>2598</v>
      </c>
    </row>
    <row r="20118" spans="1:6" x14ac:dyDescent="0.25">
      <c r="A20118" t="s">
        <v>39855</v>
      </c>
      <c r="B20118" t="s">
        <v>39856</v>
      </c>
      <c r="C20118" t="s">
        <v>8</v>
      </c>
      <c r="D20118" t="s">
        <v>6478</v>
      </c>
      <c r="E20118" t="s">
        <v>8</v>
      </c>
      <c r="F20118" t="s">
        <v>2598</v>
      </c>
    </row>
    <row r="20119" spans="1:6" x14ac:dyDescent="0.25">
      <c r="A20119" t="s">
        <v>39857</v>
      </c>
      <c r="B20119" t="s">
        <v>39858</v>
      </c>
      <c r="C20119" t="s">
        <v>19</v>
      </c>
      <c r="D20119" t="s">
        <v>6478</v>
      </c>
      <c r="E20119" t="s">
        <v>19</v>
      </c>
      <c r="F20119" t="s">
        <v>2598</v>
      </c>
    </row>
    <row r="20120" spans="1:6" x14ac:dyDescent="0.25">
      <c r="A20120" t="s">
        <v>39859</v>
      </c>
      <c r="B20120" t="s">
        <v>39860</v>
      </c>
      <c r="C20120" t="s">
        <v>8</v>
      </c>
      <c r="D20120" t="s">
        <v>6478</v>
      </c>
      <c r="E20120" t="s">
        <v>19</v>
      </c>
      <c r="F20120" t="s">
        <v>2598</v>
      </c>
    </row>
    <row r="20121" spans="1:6" x14ac:dyDescent="0.25">
      <c r="A20121" t="s">
        <v>39861</v>
      </c>
      <c r="B20121" t="s">
        <v>39862</v>
      </c>
      <c r="C20121" t="s">
        <v>19</v>
      </c>
      <c r="D20121" t="s">
        <v>6478</v>
      </c>
      <c r="E20121" t="s">
        <v>19</v>
      </c>
      <c r="F20121" t="s">
        <v>2598</v>
      </c>
    </row>
    <row r="20122" spans="1:6" x14ac:dyDescent="0.25">
      <c r="A20122" t="s">
        <v>39863</v>
      </c>
      <c r="B20122" t="s">
        <v>39864</v>
      </c>
      <c r="C20122" t="s">
        <v>8</v>
      </c>
      <c r="D20122" t="s">
        <v>6478</v>
      </c>
      <c r="E20122" t="s">
        <v>8</v>
      </c>
      <c r="F20122" t="s">
        <v>2598</v>
      </c>
    </row>
    <row r="20123" spans="1:6" x14ac:dyDescent="0.25">
      <c r="A20123" t="s">
        <v>39865</v>
      </c>
      <c r="B20123" t="s">
        <v>39866</v>
      </c>
      <c r="C20123" t="s">
        <v>8</v>
      </c>
      <c r="D20123" t="s">
        <v>6478</v>
      </c>
      <c r="E20123" t="s">
        <v>8</v>
      </c>
      <c r="F20123" t="s">
        <v>2598</v>
      </c>
    </row>
    <row r="20124" spans="1:6" x14ac:dyDescent="0.25">
      <c r="A20124" t="s">
        <v>39867</v>
      </c>
      <c r="B20124" t="s">
        <v>39868</v>
      </c>
      <c r="C20124" t="s">
        <v>8</v>
      </c>
      <c r="D20124" t="s">
        <v>6478</v>
      </c>
      <c r="E20124" t="s">
        <v>8</v>
      </c>
      <c r="F20124" t="s">
        <v>2598</v>
      </c>
    </row>
    <row r="20125" spans="1:6" x14ac:dyDescent="0.25">
      <c r="A20125" t="s">
        <v>39869</v>
      </c>
      <c r="B20125" t="s">
        <v>39870</v>
      </c>
      <c r="C20125" t="s">
        <v>8</v>
      </c>
      <c r="D20125" t="s">
        <v>6478</v>
      </c>
      <c r="E20125" t="s">
        <v>19</v>
      </c>
      <c r="F20125" t="s">
        <v>2598</v>
      </c>
    </row>
    <row r="20126" spans="1:6" x14ac:dyDescent="0.25">
      <c r="A20126" t="s">
        <v>39871</v>
      </c>
      <c r="B20126" t="s">
        <v>39872</v>
      </c>
      <c r="C20126" t="s">
        <v>8</v>
      </c>
      <c r="D20126" t="s">
        <v>6478</v>
      </c>
      <c r="E20126" t="s">
        <v>8</v>
      </c>
      <c r="F20126" t="s">
        <v>2598</v>
      </c>
    </row>
    <row r="20127" spans="1:6" x14ac:dyDescent="0.25">
      <c r="A20127" t="s">
        <v>39873</v>
      </c>
      <c r="B20127" t="s">
        <v>39874</v>
      </c>
      <c r="C20127" t="s">
        <v>19</v>
      </c>
      <c r="D20127" t="s">
        <v>6478</v>
      </c>
      <c r="E20127" t="s">
        <v>19</v>
      </c>
      <c r="F20127" t="s">
        <v>2598</v>
      </c>
    </row>
    <row r="20128" spans="1:6" x14ac:dyDescent="0.25">
      <c r="A20128" t="s">
        <v>39875</v>
      </c>
      <c r="B20128" t="s">
        <v>39876</v>
      </c>
      <c r="C20128" t="s">
        <v>8</v>
      </c>
      <c r="D20128" t="s">
        <v>6478</v>
      </c>
      <c r="E20128" t="s">
        <v>8</v>
      </c>
      <c r="F20128" t="s">
        <v>2598</v>
      </c>
    </row>
    <row r="20129" spans="1:6" x14ac:dyDescent="0.25">
      <c r="A20129" t="s">
        <v>39877</v>
      </c>
      <c r="B20129" t="s">
        <v>39878</v>
      </c>
      <c r="C20129" t="s">
        <v>8</v>
      </c>
      <c r="D20129" t="s">
        <v>6478</v>
      </c>
      <c r="E20129" t="s">
        <v>8</v>
      </c>
      <c r="F20129" t="s">
        <v>2598</v>
      </c>
    </row>
    <row r="20130" spans="1:6" x14ac:dyDescent="0.25">
      <c r="A20130" t="s">
        <v>39879</v>
      </c>
      <c r="B20130" t="s">
        <v>39880</v>
      </c>
      <c r="C20130" t="s">
        <v>8</v>
      </c>
      <c r="D20130" t="s">
        <v>6478</v>
      </c>
      <c r="E20130" t="s">
        <v>8</v>
      </c>
      <c r="F20130" t="s">
        <v>2598</v>
      </c>
    </row>
    <row r="20131" spans="1:6" x14ac:dyDescent="0.25">
      <c r="A20131" t="s">
        <v>39881</v>
      </c>
      <c r="B20131" t="s">
        <v>39882</v>
      </c>
      <c r="C20131" t="s">
        <v>8</v>
      </c>
      <c r="D20131" t="s">
        <v>6478</v>
      </c>
      <c r="E20131" t="s">
        <v>19</v>
      </c>
      <c r="F20131" t="s">
        <v>2598</v>
      </c>
    </row>
    <row r="20132" spans="1:6" x14ac:dyDescent="0.25">
      <c r="A20132" t="s">
        <v>39883</v>
      </c>
      <c r="B20132" t="s">
        <v>39884</v>
      </c>
      <c r="C20132" t="s">
        <v>8</v>
      </c>
      <c r="D20132" t="s">
        <v>6478</v>
      </c>
      <c r="E20132" t="s">
        <v>19</v>
      </c>
      <c r="F20132" t="s">
        <v>2598</v>
      </c>
    </row>
    <row r="20133" spans="1:6" x14ac:dyDescent="0.25">
      <c r="A20133" t="s">
        <v>39885</v>
      </c>
      <c r="B20133" t="s">
        <v>39886</v>
      </c>
      <c r="C20133" t="s">
        <v>19</v>
      </c>
      <c r="D20133" t="s">
        <v>6478</v>
      </c>
      <c r="E20133" t="s">
        <v>19</v>
      </c>
      <c r="F20133" t="s">
        <v>2598</v>
      </c>
    </row>
    <row r="20134" spans="1:6" x14ac:dyDescent="0.25">
      <c r="A20134" t="s">
        <v>39887</v>
      </c>
      <c r="B20134" t="s">
        <v>39888</v>
      </c>
      <c r="C20134" t="s">
        <v>19</v>
      </c>
      <c r="D20134" t="s">
        <v>6478</v>
      </c>
      <c r="E20134" t="s">
        <v>19</v>
      </c>
      <c r="F20134" t="s">
        <v>2598</v>
      </c>
    </row>
    <row r="20135" spans="1:6" x14ac:dyDescent="0.25">
      <c r="A20135" t="s">
        <v>39889</v>
      </c>
      <c r="B20135" t="s">
        <v>39890</v>
      </c>
      <c r="C20135" t="s">
        <v>8</v>
      </c>
      <c r="D20135" t="s">
        <v>6478</v>
      </c>
      <c r="E20135" t="s">
        <v>19</v>
      </c>
      <c r="F20135" t="s">
        <v>2598</v>
      </c>
    </row>
    <row r="20136" spans="1:6" x14ac:dyDescent="0.25">
      <c r="A20136" t="s">
        <v>39891</v>
      </c>
      <c r="B20136" t="s">
        <v>39892</v>
      </c>
      <c r="C20136" t="s">
        <v>8</v>
      </c>
      <c r="D20136" t="s">
        <v>6478</v>
      </c>
      <c r="E20136" t="s">
        <v>8</v>
      </c>
      <c r="F20136" t="s">
        <v>2598</v>
      </c>
    </row>
    <row r="20137" spans="1:6" x14ac:dyDescent="0.25">
      <c r="A20137" t="s">
        <v>39893</v>
      </c>
      <c r="B20137" t="s">
        <v>39894</v>
      </c>
      <c r="C20137" t="s">
        <v>19</v>
      </c>
      <c r="D20137" t="s">
        <v>6478</v>
      </c>
      <c r="E20137" t="s">
        <v>8</v>
      </c>
      <c r="F20137" t="s">
        <v>2598</v>
      </c>
    </row>
    <row r="20138" spans="1:6" x14ac:dyDescent="0.25">
      <c r="A20138" t="s">
        <v>39895</v>
      </c>
      <c r="B20138" t="s">
        <v>39896</v>
      </c>
      <c r="C20138" t="s">
        <v>19</v>
      </c>
      <c r="D20138" t="s">
        <v>6478</v>
      </c>
      <c r="E20138" t="s">
        <v>8</v>
      </c>
      <c r="F20138" t="s">
        <v>2598</v>
      </c>
    </row>
    <row r="20139" spans="1:6" x14ac:dyDescent="0.25">
      <c r="A20139" t="s">
        <v>39897</v>
      </c>
      <c r="B20139" t="s">
        <v>39898</v>
      </c>
      <c r="C20139" t="s">
        <v>8</v>
      </c>
      <c r="D20139" t="s">
        <v>6478</v>
      </c>
      <c r="E20139" t="s">
        <v>8</v>
      </c>
      <c r="F20139" t="s">
        <v>2598</v>
      </c>
    </row>
    <row r="20140" spans="1:6" x14ac:dyDescent="0.25">
      <c r="A20140" t="s">
        <v>39899</v>
      </c>
      <c r="B20140" t="s">
        <v>39900</v>
      </c>
      <c r="C20140" t="s">
        <v>8</v>
      </c>
      <c r="D20140" t="s">
        <v>6478</v>
      </c>
      <c r="E20140" t="s">
        <v>8</v>
      </c>
      <c r="F20140" t="s">
        <v>2598</v>
      </c>
    </row>
    <row r="20141" spans="1:6" x14ac:dyDescent="0.25">
      <c r="A20141" t="s">
        <v>39901</v>
      </c>
      <c r="B20141" t="s">
        <v>39902</v>
      </c>
      <c r="C20141" t="s">
        <v>19</v>
      </c>
      <c r="D20141" t="s">
        <v>6478</v>
      </c>
      <c r="E20141" t="s">
        <v>19</v>
      </c>
      <c r="F20141" t="s">
        <v>2598</v>
      </c>
    </row>
    <row r="20142" spans="1:6" x14ac:dyDescent="0.25">
      <c r="A20142" t="s">
        <v>39903</v>
      </c>
      <c r="B20142" t="s">
        <v>39904</v>
      </c>
      <c r="C20142" t="s">
        <v>19</v>
      </c>
      <c r="D20142" t="s">
        <v>6478</v>
      </c>
      <c r="E20142" t="s">
        <v>19</v>
      </c>
      <c r="F20142" t="s">
        <v>2598</v>
      </c>
    </row>
    <row r="20143" spans="1:6" x14ac:dyDescent="0.25">
      <c r="A20143" t="s">
        <v>39905</v>
      </c>
      <c r="B20143" t="s">
        <v>39906</v>
      </c>
      <c r="C20143" t="s">
        <v>19</v>
      </c>
      <c r="D20143" t="s">
        <v>6478</v>
      </c>
      <c r="E20143" t="s">
        <v>19</v>
      </c>
      <c r="F20143" t="s">
        <v>2598</v>
      </c>
    </row>
    <row r="20144" spans="1:6" x14ac:dyDescent="0.25">
      <c r="A20144" t="s">
        <v>39907</v>
      </c>
      <c r="B20144" t="s">
        <v>39908</v>
      </c>
      <c r="C20144" t="s">
        <v>8</v>
      </c>
      <c r="D20144" t="s">
        <v>6478</v>
      </c>
      <c r="E20144" t="s">
        <v>8</v>
      </c>
      <c r="F20144" t="s">
        <v>2598</v>
      </c>
    </row>
    <row r="20145" spans="1:6" x14ac:dyDescent="0.25">
      <c r="A20145" t="s">
        <v>39909</v>
      </c>
      <c r="B20145" t="s">
        <v>39910</v>
      </c>
      <c r="C20145" t="s">
        <v>8</v>
      </c>
      <c r="D20145" t="s">
        <v>6478</v>
      </c>
      <c r="E20145" t="s">
        <v>19</v>
      </c>
      <c r="F20145" t="s">
        <v>2598</v>
      </c>
    </row>
    <row r="20146" spans="1:6" x14ac:dyDescent="0.25">
      <c r="A20146" t="s">
        <v>39911</v>
      </c>
      <c r="B20146" t="s">
        <v>39912</v>
      </c>
      <c r="C20146" t="s">
        <v>19</v>
      </c>
      <c r="D20146" t="s">
        <v>6478</v>
      </c>
      <c r="E20146" t="s">
        <v>19</v>
      </c>
      <c r="F20146" t="s">
        <v>2598</v>
      </c>
    </row>
    <row r="20147" spans="1:6" x14ac:dyDescent="0.25">
      <c r="A20147" t="s">
        <v>39913</v>
      </c>
      <c r="B20147" t="s">
        <v>39914</v>
      </c>
      <c r="C20147" t="s">
        <v>19</v>
      </c>
      <c r="D20147" t="s">
        <v>6478</v>
      </c>
      <c r="E20147" t="s">
        <v>19</v>
      </c>
      <c r="F20147" t="s">
        <v>2598</v>
      </c>
    </row>
    <row r="20148" spans="1:6" x14ac:dyDescent="0.25">
      <c r="A20148" t="s">
        <v>39915</v>
      </c>
      <c r="B20148" t="s">
        <v>39916</v>
      </c>
      <c r="C20148" t="s">
        <v>19</v>
      </c>
      <c r="D20148" t="s">
        <v>6478</v>
      </c>
      <c r="E20148" t="s">
        <v>8</v>
      </c>
      <c r="F20148" t="s">
        <v>2598</v>
      </c>
    </row>
    <row r="20149" spans="1:6" x14ac:dyDescent="0.25">
      <c r="A20149" t="s">
        <v>39917</v>
      </c>
      <c r="B20149" t="s">
        <v>39918</v>
      </c>
      <c r="C20149" t="s">
        <v>8</v>
      </c>
      <c r="D20149" t="s">
        <v>6478</v>
      </c>
      <c r="E20149" t="s">
        <v>8</v>
      </c>
      <c r="F20149" t="s">
        <v>2598</v>
      </c>
    </row>
    <row r="20150" spans="1:6" x14ac:dyDescent="0.25">
      <c r="A20150" t="s">
        <v>39919</v>
      </c>
      <c r="B20150" t="s">
        <v>39920</v>
      </c>
      <c r="C20150" t="s">
        <v>19</v>
      </c>
      <c r="D20150" t="s">
        <v>6478</v>
      </c>
      <c r="E20150" t="s">
        <v>8</v>
      </c>
      <c r="F20150" t="s">
        <v>2598</v>
      </c>
    </row>
    <row r="20151" spans="1:6" x14ac:dyDescent="0.25">
      <c r="A20151" t="s">
        <v>39921</v>
      </c>
      <c r="B20151" t="s">
        <v>39922</v>
      </c>
      <c r="C20151" t="s">
        <v>19</v>
      </c>
      <c r="D20151" t="s">
        <v>6478</v>
      </c>
      <c r="E20151" t="s">
        <v>19</v>
      </c>
      <c r="F20151" t="s">
        <v>2598</v>
      </c>
    </row>
    <row r="20152" spans="1:6" x14ac:dyDescent="0.25">
      <c r="A20152" t="s">
        <v>39923</v>
      </c>
      <c r="B20152" t="s">
        <v>39924</v>
      </c>
      <c r="C20152" t="s">
        <v>8</v>
      </c>
      <c r="D20152" t="s">
        <v>6478</v>
      </c>
      <c r="E20152" t="s">
        <v>8</v>
      </c>
      <c r="F20152" t="s">
        <v>2598</v>
      </c>
    </row>
    <row r="20153" spans="1:6" x14ac:dyDescent="0.25">
      <c r="A20153" t="s">
        <v>39925</v>
      </c>
      <c r="B20153" t="s">
        <v>39926</v>
      </c>
      <c r="C20153" t="s">
        <v>19</v>
      </c>
      <c r="D20153" t="s">
        <v>6478</v>
      </c>
      <c r="E20153" t="s">
        <v>19</v>
      </c>
      <c r="F20153" t="s">
        <v>2598</v>
      </c>
    </row>
    <row r="20154" spans="1:6" x14ac:dyDescent="0.25">
      <c r="A20154" t="s">
        <v>39927</v>
      </c>
      <c r="B20154" t="s">
        <v>39928</v>
      </c>
      <c r="C20154" t="s">
        <v>8</v>
      </c>
      <c r="D20154" t="s">
        <v>6478</v>
      </c>
      <c r="E20154" t="s">
        <v>19</v>
      </c>
      <c r="F20154" t="s">
        <v>2598</v>
      </c>
    </row>
    <row r="20155" spans="1:6" x14ac:dyDescent="0.25">
      <c r="A20155" t="s">
        <v>39929</v>
      </c>
      <c r="B20155" t="s">
        <v>39930</v>
      </c>
      <c r="C20155" t="s">
        <v>8</v>
      </c>
      <c r="D20155" t="s">
        <v>6478</v>
      </c>
      <c r="E20155" t="s">
        <v>8</v>
      </c>
      <c r="F20155" t="s">
        <v>2598</v>
      </c>
    </row>
    <row r="20156" spans="1:6" x14ac:dyDescent="0.25">
      <c r="A20156" t="s">
        <v>39931</v>
      </c>
      <c r="B20156" t="s">
        <v>39932</v>
      </c>
      <c r="C20156" t="s">
        <v>8</v>
      </c>
      <c r="D20156" t="s">
        <v>6478</v>
      </c>
      <c r="E20156" t="s">
        <v>19</v>
      </c>
      <c r="F20156" t="s">
        <v>2598</v>
      </c>
    </row>
    <row r="20157" spans="1:6" x14ac:dyDescent="0.25">
      <c r="A20157" t="s">
        <v>39933</v>
      </c>
      <c r="B20157" t="s">
        <v>39934</v>
      </c>
      <c r="C20157" t="s">
        <v>19</v>
      </c>
      <c r="D20157" t="s">
        <v>6478</v>
      </c>
      <c r="E20157" t="s">
        <v>19</v>
      </c>
      <c r="F20157" t="s">
        <v>2598</v>
      </c>
    </row>
    <row r="20158" spans="1:6" x14ac:dyDescent="0.25">
      <c r="A20158" t="s">
        <v>39935</v>
      </c>
      <c r="B20158" t="s">
        <v>39936</v>
      </c>
      <c r="C20158" t="s">
        <v>19</v>
      </c>
      <c r="D20158" t="s">
        <v>6478</v>
      </c>
      <c r="E20158" t="s">
        <v>8</v>
      </c>
      <c r="F20158" t="s">
        <v>2598</v>
      </c>
    </row>
    <row r="20159" spans="1:6" x14ac:dyDescent="0.25">
      <c r="A20159" t="s">
        <v>39937</v>
      </c>
      <c r="B20159" t="s">
        <v>39938</v>
      </c>
      <c r="C20159" t="s">
        <v>8</v>
      </c>
      <c r="D20159" t="s">
        <v>6478</v>
      </c>
      <c r="E20159" t="s">
        <v>19</v>
      </c>
      <c r="F20159" t="s">
        <v>2598</v>
      </c>
    </row>
    <row r="20160" spans="1:6" x14ac:dyDescent="0.25">
      <c r="A20160" t="s">
        <v>39939</v>
      </c>
      <c r="B20160" t="s">
        <v>39940</v>
      </c>
      <c r="C20160" t="s">
        <v>19</v>
      </c>
      <c r="D20160" t="s">
        <v>6478</v>
      </c>
      <c r="E20160" t="s">
        <v>8</v>
      </c>
      <c r="F20160" t="s">
        <v>2598</v>
      </c>
    </row>
    <row r="20161" spans="1:6" x14ac:dyDescent="0.25">
      <c r="A20161" t="s">
        <v>39941</v>
      </c>
      <c r="B20161" t="s">
        <v>39942</v>
      </c>
      <c r="C20161" t="s">
        <v>8</v>
      </c>
      <c r="D20161" t="s">
        <v>6478</v>
      </c>
      <c r="E20161" t="s">
        <v>19</v>
      </c>
      <c r="F20161" t="s">
        <v>2598</v>
      </c>
    </row>
    <row r="20162" spans="1:6" x14ac:dyDescent="0.25">
      <c r="A20162" t="s">
        <v>39943</v>
      </c>
      <c r="B20162" t="s">
        <v>39944</v>
      </c>
      <c r="C20162" t="s">
        <v>19</v>
      </c>
      <c r="D20162" t="s">
        <v>6478</v>
      </c>
      <c r="E20162" t="s">
        <v>19</v>
      </c>
      <c r="F20162" t="s">
        <v>2598</v>
      </c>
    </row>
    <row r="20163" spans="1:6" x14ac:dyDescent="0.25">
      <c r="A20163" t="s">
        <v>39945</v>
      </c>
      <c r="B20163" t="s">
        <v>39946</v>
      </c>
      <c r="C20163" t="s">
        <v>8</v>
      </c>
      <c r="D20163" t="s">
        <v>6478</v>
      </c>
      <c r="E20163" t="s">
        <v>8</v>
      </c>
      <c r="F20163" t="s">
        <v>2598</v>
      </c>
    </row>
    <row r="20164" spans="1:6" x14ac:dyDescent="0.25">
      <c r="A20164" t="s">
        <v>39947</v>
      </c>
      <c r="B20164" t="s">
        <v>39948</v>
      </c>
      <c r="C20164" t="s">
        <v>8</v>
      </c>
      <c r="D20164" t="s">
        <v>6478</v>
      </c>
      <c r="E20164" t="s">
        <v>19</v>
      </c>
      <c r="F20164" t="s">
        <v>2598</v>
      </c>
    </row>
    <row r="20165" spans="1:6" x14ac:dyDescent="0.25">
      <c r="A20165" t="s">
        <v>39949</v>
      </c>
      <c r="B20165" t="s">
        <v>39950</v>
      </c>
      <c r="C20165" t="s">
        <v>8</v>
      </c>
      <c r="D20165" t="s">
        <v>6478</v>
      </c>
      <c r="E20165" t="s">
        <v>8</v>
      </c>
      <c r="F20165" t="s">
        <v>2598</v>
      </c>
    </row>
    <row r="20166" spans="1:6" x14ac:dyDescent="0.25">
      <c r="A20166" t="s">
        <v>39951</v>
      </c>
      <c r="B20166" t="s">
        <v>39952</v>
      </c>
      <c r="C20166" t="s">
        <v>8</v>
      </c>
      <c r="D20166" t="s">
        <v>6478</v>
      </c>
      <c r="E20166" t="s">
        <v>19</v>
      </c>
      <c r="F20166" t="s">
        <v>2598</v>
      </c>
    </row>
    <row r="20167" spans="1:6" x14ac:dyDescent="0.25">
      <c r="A20167" t="s">
        <v>39953</v>
      </c>
      <c r="B20167" t="s">
        <v>39954</v>
      </c>
      <c r="C20167" t="s">
        <v>19</v>
      </c>
      <c r="D20167" t="s">
        <v>6478</v>
      </c>
      <c r="E20167" t="s">
        <v>8</v>
      </c>
      <c r="F20167" t="s">
        <v>2598</v>
      </c>
    </row>
    <row r="20168" spans="1:6" x14ac:dyDescent="0.25">
      <c r="A20168" t="s">
        <v>39955</v>
      </c>
      <c r="B20168" t="s">
        <v>37409</v>
      </c>
      <c r="C20168" t="s">
        <v>8</v>
      </c>
      <c r="D20168" t="s">
        <v>6478</v>
      </c>
      <c r="E20168" t="s">
        <v>8</v>
      </c>
      <c r="F20168" t="s">
        <v>2598</v>
      </c>
    </row>
    <row r="20169" spans="1:6" x14ac:dyDescent="0.25">
      <c r="A20169" t="s">
        <v>39956</v>
      </c>
      <c r="B20169" t="s">
        <v>39957</v>
      </c>
      <c r="C20169" t="s">
        <v>19</v>
      </c>
      <c r="D20169" t="s">
        <v>6478</v>
      </c>
      <c r="E20169" t="s">
        <v>19</v>
      </c>
      <c r="F20169" t="s">
        <v>2598</v>
      </c>
    </row>
    <row r="20170" spans="1:6" x14ac:dyDescent="0.25">
      <c r="A20170" t="s">
        <v>39958</v>
      </c>
      <c r="B20170" t="s">
        <v>39959</v>
      </c>
      <c r="C20170" t="s">
        <v>19</v>
      </c>
      <c r="D20170" t="s">
        <v>6478</v>
      </c>
      <c r="E20170" t="s">
        <v>8</v>
      </c>
      <c r="F20170" t="s">
        <v>2598</v>
      </c>
    </row>
    <row r="20171" spans="1:6" x14ac:dyDescent="0.25">
      <c r="A20171" t="s">
        <v>39960</v>
      </c>
      <c r="B20171" t="s">
        <v>37409</v>
      </c>
      <c r="C20171" t="s">
        <v>8</v>
      </c>
      <c r="D20171" t="s">
        <v>6478</v>
      </c>
      <c r="E20171" t="s">
        <v>8</v>
      </c>
      <c r="F20171" t="s">
        <v>2598</v>
      </c>
    </row>
    <row r="20172" spans="1:6" x14ac:dyDescent="0.25">
      <c r="A20172" t="s">
        <v>39961</v>
      </c>
      <c r="B20172" t="s">
        <v>39962</v>
      </c>
      <c r="C20172" t="s">
        <v>8</v>
      </c>
      <c r="D20172" t="s">
        <v>6478</v>
      </c>
      <c r="E20172" t="s">
        <v>19</v>
      </c>
      <c r="F20172" t="s">
        <v>2598</v>
      </c>
    </row>
    <row r="20173" spans="1:6" x14ac:dyDescent="0.25">
      <c r="A20173" t="s">
        <v>39963</v>
      </c>
      <c r="B20173" t="s">
        <v>39964</v>
      </c>
      <c r="C20173" t="s">
        <v>19</v>
      </c>
      <c r="D20173" t="s">
        <v>6478</v>
      </c>
      <c r="E20173" t="s">
        <v>19</v>
      </c>
      <c r="F20173" t="s">
        <v>2598</v>
      </c>
    </row>
    <row r="20174" spans="1:6" x14ac:dyDescent="0.25">
      <c r="A20174" t="s">
        <v>39965</v>
      </c>
      <c r="B20174" t="s">
        <v>39966</v>
      </c>
      <c r="C20174" t="s">
        <v>8</v>
      </c>
      <c r="D20174" t="s">
        <v>6478</v>
      </c>
      <c r="E20174" t="s">
        <v>8</v>
      </c>
      <c r="F20174" t="s">
        <v>2598</v>
      </c>
    </row>
    <row r="20175" spans="1:6" x14ac:dyDescent="0.25">
      <c r="A20175" t="s">
        <v>39967</v>
      </c>
      <c r="B20175" t="s">
        <v>39968</v>
      </c>
      <c r="C20175" t="s">
        <v>8</v>
      </c>
      <c r="D20175" t="s">
        <v>6478</v>
      </c>
      <c r="E20175" t="s">
        <v>19</v>
      </c>
      <c r="F20175" t="s">
        <v>2598</v>
      </c>
    </row>
    <row r="20176" spans="1:6" x14ac:dyDescent="0.25">
      <c r="A20176" t="s">
        <v>39969</v>
      </c>
      <c r="B20176" t="s">
        <v>39970</v>
      </c>
      <c r="C20176" t="s">
        <v>19</v>
      </c>
      <c r="D20176" t="s">
        <v>6478</v>
      </c>
      <c r="E20176" t="s">
        <v>19</v>
      </c>
      <c r="F20176" t="s">
        <v>2598</v>
      </c>
    </row>
    <row r="20177" spans="1:6" x14ac:dyDescent="0.25">
      <c r="A20177" t="s">
        <v>39971</v>
      </c>
      <c r="B20177" t="s">
        <v>39277</v>
      </c>
      <c r="C20177" t="s">
        <v>8</v>
      </c>
      <c r="D20177" t="s">
        <v>6478</v>
      </c>
      <c r="E20177" t="s">
        <v>8</v>
      </c>
      <c r="F20177" t="s">
        <v>2598</v>
      </c>
    </row>
    <row r="20178" spans="1:6" x14ac:dyDescent="0.25">
      <c r="A20178" t="s">
        <v>39972</v>
      </c>
      <c r="B20178" t="s">
        <v>39973</v>
      </c>
      <c r="C20178" t="s">
        <v>19</v>
      </c>
      <c r="D20178" t="s">
        <v>6478</v>
      </c>
      <c r="E20178" t="s">
        <v>19</v>
      </c>
      <c r="F20178" t="s">
        <v>2598</v>
      </c>
    </row>
    <row r="20179" spans="1:6" x14ac:dyDescent="0.25">
      <c r="A20179" t="s">
        <v>39974</v>
      </c>
      <c r="B20179" t="s">
        <v>39975</v>
      </c>
      <c r="C20179" t="s">
        <v>8</v>
      </c>
      <c r="D20179" t="s">
        <v>6478</v>
      </c>
      <c r="E20179" t="s">
        <v>8</v>
      </c>
      <c r="F20179" t="s">
        <v>2598</v>
      </c>
    </row>
    <row r="20180" spans="1:6" x14ac:dyDescent="0.25">
      <c r="A20180" t="s">
        <v>39976</v>
      </c>
      <c r="B20180" t="s">
        <v>39977</v>
      </c>
      <c r="C20180" t="s">
        <v>8</v>
      </c>
      <c r="D20180" t="s">
        <v>6478</v>
      </c>
      <c r="E20180" t="s">
        <v>8</v>
      </c>
      <c r="F20180" t="s">
        <v>2598</v>
      </c>
    </row>
    <row r="20181" spans="1:6" x14ac:dyDescent="0.25">
      <c r="A20181" t="s">
        <v>39978</v>
      </c>
      <c r="B20181" t="s">
        <v>39979</v>
      </c>
      <c r="C20181" t="s">
        <v>8</v>
      </c>
      <c r="D20181" t="s">
        <v>6478</v>
      </c>
      <c r="E20181" t="s">
        <v>8</v>
      </c>
      <c r="F20181" t="s">
        <v>2598</v>
      </c>
    </row>
    <row r="20182" spans="1:6" x14ac:dyDescent="0.25">
      <c r="A20182" t="s">
        <v>39980</v>
      </c>
      <c r="B20182" t="s">
        <v>39981</v>
      </c>
      <c r="C20182" t="s">
        <v>19</v>
      </c>
      <c r="D20182" t="s">
        <v>6478</v>
      </c>
      <c r="E20182" t="s">
        <v>19</v>
      </c>
      <c r="F20182" t="s">
        <v>2598</v>
      </c>
    </row>
    <row r="20183" spans="1:6" x14ac:dyDescent="0.25">
      <c r="A20183" t="s">
        <v>39982</v>
      </c>
      <c r="B20183" t="s">
        <v>39983</v>
      </c>
      <c r="C20183" t="s">
        <v>19</v>
      </c>
      <c r="D20183" t="s">
        <v>6478</v>
      </c>
      <c r="E20183" t="s">
        <v>19</v>
      </c>
      <c r="F20183" t="s">
        <v>2598</v>
      </c>
    </row>
    <row r="20184" spans="1:6" x14ac:dyDescent="0.25">
      <c r="A20184" t="s">
        <v>39984</v>
      </c>
      <c r="B20184" t="s">
        <v>39985</v>
      </c>
      <c r="C20184" t="s">
        <v>8</v>
      </c>
      <c r="D20184" t="s">
        <v>6478</v>
      </c>
      <c r="E20184" t="s">
        <v>8</v>
      </c>
      <c r="F20184" t="s">
        <v>2598</v>
      </c>
    </row>
    <row r="20185" spans="1:6" x14ac:dyDescent="0.25">
      <c r="A20185" t="s">
        <v>39986</v>
      </c>
      <c r="B20185" t="s">
        <v>39987</v>
      </c>
      <c r="C20185" t="s">
        <v>19</v>
      </c>
      <c r="D20185" t="s">
        <v>6478</v>
      </c>
      <c r="E20185" t="s">
        <v>19</v>
      </c>
      <c r="F20185" t="s">
        <v>2598</v>
      </c>
    </row>
    <row r="20186" spans="1:6" x14ac:dyDescent="0.25">
      <c r="A20186" t="s">
        <v>39988</v>
      </c>
      <c r="B20186" t="s">
        <v>39989</v>
      </c>
      <c r="C20186" t="s">
        <v>19</v>
      </c>
      <c r="D20186" t="s">
        <v>6478</v>
      </c>
      <c r="E20186" t="s">
        <v>19</v>
      </c>
      <c r="F20186" t="s">
        <v>2598</v>
      </c>
    </row>
    <row r="20187" spans="1:6" x14ac:dyDescent="0.25">
      <c r="A20187" t="s">
        <v>39990</v>
      </c>
      <c r="B20187" t="s">
        <v>39991</v>
      </c>
      <c r="C20187" t="s">
        <v>8</v>
      </c>
      <c r="D20187" t="s">
        <v>6478</v>
      </c>
      <c r="E20187" t="s">
        <v>8</v>
      </c>
      <c r="F20187" t="s">
        <v>2598</v>
      </c>
    </row>
    <row r="20188" spans="1:6" x14ac:dyDescent="0.25">
      <c r="A20188" t="s">
        <v>39992</v>
      </c>
      <c r="B20188" t="s">
        <v>39993</v>
      </c>
      <c r="C20188" t="s">
        <v>19</v>
      </c>
      <c r="D20188" t="s">
        <v>6478</v>
      </c>
      <c r="E20188" t="s">
        <v>8</v>
      </c>
      <c r="F20188" t="s">
        <v>2598</v>
      </c>
    </row>
    <row r="20189" spans="1:6" x14ac:dyDescent="0.25">
      <c r="A20189" t="s">
        <v>39994</v>
      </c>
      <c r="B20189" t="s">
        <v>39995</v>
      </c>
      <c r="C20189" t="s">
        <v>8</v>
      </c>
      <c r="D20189" t="s">
        <v>6478</v>
      </c>
      <c r="E20189" t="s">
        <v>8</v>
      </c>
      <c r="F20189" t="s">
        <v>2598</v>
      </c>
    </row>
    <row r="20190" spans="1:6" x14ac:dyDescent="0.25">
      <c r="A20190" t="s">
        <v>39996</v>
      </c>
      <c r="B20190" t="s">
        <v>39997</v>
      </c>
      <c r="C20190" t="s">
        <v>19</v>
      </c>
      <c r="D20190" t="s">
        <v>6478</v>
      </c>
      <c r="E20190" t="s">
        <v>19</v>
      </c>
      <c r="F20190" t="s">
        <v>2598</v>
      </c>
    </row>
    <row r="20191" spans="1:6" x14ac:dyDescent="0.25">
      <c r="A20191" t="s">
        <v>39998</v>
      </c>
      <c r="B20191" t="s">
        <v>39999</v>
      </c>
      <c r="C20191" t="s">
        <v>8</v>
      </c>
      <c r="D20191" t="s">
        <v>6478</v>
      </c>
      <c r="E20191" t="s">
        <v>8</v>
      </c>
      <c r="F20191" t="s">
        <v>2598</v>
      </c>
    </row>
    <row r="20192" spans="1:6" x14ac:dyDescent="0.25">
      <c r="A20192" t="s">
        <v>40000</v>
      </c>
      <c r="B20192" t="s">
        <v>40001</v>
      </c>
      <c r="C20192" t="s">
        <v>8</v>
      </c>
      <c r="D20192" t="s">
        <v>6478</v>
      </c>
      <c r="E20192" t="s">
        <v>8</v>
      </c>
      <c r="F20192" t="s">
        <v>2598</v>
      </c>
    </row>
    <row r="20193" spans="1:6" x14ac:dyDescent="0.25">
      <c r="A20193" t="s">
        <v>40002</v>
      </c>
      <c r="B20193" t="s">
        <v>40003</v>
      </c>
      <c r="C20193" t="s">
        <v>19</v>
      </c>
      <c r="D20193" t="s">
        <v>6478</v>
      </c>
      <c r="E20193" t="s">
        <v>8</v>
      </c>
      <c r="F20193" t="s">
        <v>2598</v>
      </c>
    </row>
    <row r="20194" spans="1:6" x14ac:dyDescent="0.25">
      <c r="A20194" t="s">
        <v>40004</v>
      </c>
      <c r="B20194" t="s">
        <v>40005</v>
      </c>
      <c r="C20194" t="s">
        <v>19</v>
      </c>
      <c r="D20194" t="s">
        <v>6478</v>
      </c>
      <c r="E20194" t="s">
        <v>19</v>
      </c>
      <c r="F20194" t="s">
        <v>2598</v>
      </c>
    </row>
    <row r="20195" spans="1:6" x14ac:dyDescent="0.25">
      <c r="A20195" t="s">
        <v>40006</v>
      </c>
      <c r="B20195" t="s">
        <v>40007</v>
      </c>
      <c r="C20195" t="s">
        <v>8</v>
      </c>
      <c r="D20195" t="s">
        <v>6478</v>
      </c>
      <c r="E20195" t="s">
        <v>8</v>
      </c>
      <c r="F20195" t="s">
        <v>2598</v>
      </c>
    </row>
    <row r="20196" spans="1:6" x14ac:dyDescent="0.25">
      <c r="A20196" t="s">
        <v>40008</v>
      </c>
      <c r="B20196" t="s">
        <v>40009</v>
      </c>
      <c r="C20196" t="s">
        <v>19</v>
      </c>
      <c r="D20196" t="s">
        <v>6478</v>
      </c>
      <c r="E20196" t="s">
        <v>19</v>
      </c>
      <c r="F20196" t="s">
        <v>2598</v>
      </c>
    </row>
    <row r="20197" spans="1:6" x14ac:dyDescent="0.25">
      <c r="A20197" t="s">
        <v>40010</v>
      </c>
      <c r="B20197" t="s">
        <v>40011</v>
      </c>
      <c r="C20197" t="s">
        <v>8</v>
      </c>
      <c r="D20197" t="s">
        <v>6478</v>
      </c>
      <c r="E20197" t="s">
        <v>8</v>
      </c>
      <c r="F20197" t="s">
        <v>2598</v>
      </c>
    </row>
    <row r="20198" spans="1:6" x14ac:dyDescent="0.25">
      <c r="A20198" t="s">
        <v>40012</v>
      </c>
      <c r="B20198" t="s">
        <v>40013</v>
      </c>
      <c r="C20198" t="s">
        <v>19</v>
      </c>
      <c r="D20198" t="s">
        <v>6478</v>
      </c>
      <c r="E20198" t="s">
        <v>19</v>
      </c>
      <c r="F20198" t="s">
        <v>2598</v>
      </c>
    </row>
    <row r="20199" spans="1:6" x14ac:dyDescent="0.25">
      <c r="A20199" t="s">
        <v>40014</v>
      </c>
      <c r="B20199" t="s">
        <v>40015</v>
      </c>
      <c r="C20199" t="s">
        <v>8</v>
      </c>
      <c r="D20199" t="s">
        <v>6478</v>
      </c>
      <c r="E20199" t="s">
        <v>19</v>
      </c>
      <c r="F20199" t="s">
        <v>2598</v>
      </c>
    </row>
    <row r="20200" spans="1:6" x14ac:dyDescent="0.25">
      <c r="A20200" t="s">
        <v>40016</v>
      </c>
      <c r="B20200" t="s">
        <v>40017</v>
      </c>
      <c r="C20200" t="s">
        <v>8</v>
      </c>
      <c r="D20200" t="s">
        <v>6478</v>
      </c>
      <c r="E20200" t="s">
        <v>8</v>
      </c>
      <c r="F20200" t="s">
        <v>2598</v>
      </c>
    </row>
    <row r="20201" spans="1:6" x14ac:dyDescent="0.25">
      <c r="A20201" t="s">
        <v>40018</v>
      </c>
      <c r="B20201" t="s">
        <v>40019</v>
      </c>
      <c r="C20201" t="s">
        <v>8</v>
      </c>
      <c r="D20201" t="s">
        <v>6478</v>
      </c>
      <c r="E20201" t="s">
        <v>8</v>
      </c>
      <c r="F20201" t="s">
        <v>2598</v>
      </c>
    </row>
    <row r="20202" spans="1:6" x14ac:dyDescent="0.25">
      <c r="A20202" t="s">
        <v>40020</v>
      </c>
      <c r="B20202" t="s">
        <v>40021</v>
      </c>
      <c r="C20202" t="s">
        <v>19</v>
      </c>
      <c r="D20202" t="s">
        <v>6478</v>
      </c>
      <c r="E20202" t="s">
        <v>19</v>
      </c>
      <c r="F20202" t="s">
        <v>2598</v>
      </c>
    </row>
    <row r="20203" spans="1:6" x14ac:dyDescent="0.25">
      <c r="A20203" t="s">
        <v>40022</v>
      </c>
      <c r="B20203" t="s">
        <v>40023</v>
      </c>
      <c r="C20203" t="s">
        <v>8</v>
      </c>
      <c r="D20203" t="s">
        <v>6478</v>
      </c>
      <c r="E20203" t="s">
        <v>8</v>
      </c>
      <c r="F20203" t="s">
        <v>2598</v>
      </c>
    </row>
    <row r="20204" spans="1:6" x14ac:dyDescent="0.25">
      <c r="A20204" t="s">
        <v>40024</v>
      </c>
      <c r="B20204" t="s">
        <v>40025</v>
      </c>
      <c r="C20204" t="s">
        <v>19</v>
      </c>
      <c r="D20204" t="s">
        <v>6478</v>
      </c>
      <c r="E20204" t="s">
        <v>19</v>
      </c>
      <c r="F20204" t="s">
        <v>2598</v>
      </c>
    </row>
    <row r="20205" spans="1:6" x14ac:dyDescent="0.25">
      <c r="A20205" t="s">
        <v>40026</v>
      </c>
      <c r="B20205" t="s">
        <v>40027</v>
      </c>
      <c r="C20205" t="s">
        <v>8</v>
      </c>
      <c r="D20205" t="s">
        <v>6478</v>
      </c>
      <c r="E20205" t="s">
        <v>8</v>
      </c>
      <c r="F20205" t="s">
        <v>2598</v>
      </c>
    </row>
    <row r="20206" spans="1:6" x14ac:dyDescent="0.25">
      <c r="A20206" t="s">
        <v>40028</v>
      </c>
      <c r="B20206" t="s">
        <v>40029</v>
      </c>
      <c r="C20206" t="s">
        <v>8</v>
      </c>
      <c r="D20206" t="s">
        <v>6478</v>
      </c>
      <c r="E20206" t="s">
        <v>8</v>
      </c>
      <c r="F20206" t="s">
        <v>2598</v>
      </c>
    </row>
    <row r="20207" spans="1:6" x14ac:dyDescent="0.25">
      <c r="A20207" t="s">
        <v>40030</v>
      </c>
      <c r="B20207" t="s">
        <v>40031</v>
      </c>
      <c r="C20207" t="s">
        <v>19</v>
      </c>
      <c r="D20207" t="s">
        <v>6478</v>
      </c>
      <c r="E20207" t="s">
        <v>19</v>
      </c>
      <c r="F20207" t="s">
        <v>2598</v>
      </c>
    </row>
    <row r="20208" spans="1:6" x14ac:dyDescent="0.25">
      <c r="A20208" t="s">
        <v>40032</v>
      </c>
      <c r="B20208" t="s">
        <v>40033</v>
      </c>
      <c r="C20208" t="s">
        <v>8</v>
      </c>
      <c r="D20208" t="s">
        <v>6478</v>
      </c>
      <c r="E20208" t="s">
        <v>19</v>
      </c>
      <c r="F20208" t="s">
        <v>2598</v>
      </c>
    </row>
    <row r="20209" spans="1:6" x14ac:dyDescent="0.25">
      <c r="A20209" t="s">
        <v>40034</v>
      </c>
      <c r="B20209" t="s">
        <v>40035</v>
      </c>
      <c r="C20209" t="s">
        <v>8</v>
      </c>
      <c r="D20209" t="s">
        <v>6478</v>
      </c>
      <c r="E20209" t="s">
        <v>8</v>
      </c>
      <c r="F20209" t="s">
        <v>2598</v>
      </c>
    </row>
    <row r="20210" spans="1:6" x14ac:dyDescent="0.25">
      <c r="A20210" t="s">
        <v>40036</v>
      </c>
      <c r="B20210" t="s">
        <v>40037</v>
      </c>
      <c r="C20210" t="s">
        <v>8</v>
      </c>
      <c r="D20210" t="s">
        <v>6478</v>
      </c>
      <c r="E20210" t="s">
        <v>19</v>
      </c>
      <c r="F20210" t="s">
        <v>2598</v>
      </c>
    </row>
    <row r="20211" spans="1:6" x14ac:dyDescent="0.25">
      <c r="A20211" t="s">
        <v>40038</v>
      </c>
      <c r="B20211" t="s">
        <v>40039</v>
      </c>
      <c r="C20211" t="s">
        <v>19</v>
      </c>
      <c r="D20211" t="s">
        <v>6478</v>
      </c>
      <c r="E20211" t="s">
        <v>19</v>
      </c>
      <c r="F20211" t="s">
        <v>2598</v>
      </c>
    </row>
    <row r="20212" spans="1:6" x14ac:dyDescent="0.25">
      <c r="A20212" t="s">
        <v>40040</v>
      </c>
      <c r="B20212" t="s">
        <v>40041</v>
      </c>
      <c r="C20212" t="s">
        <v>19</v>
      </c>
      <c r="D20212" t="s">
        <v>6478</v>
      </c>
      <c r="E20212" t="s">
        <v>19</v>
      </c>
      <c r="F20212" t="s">
        <v>2598</v>
      </c>
    </row>
    <row r="20213" spans="1:6" x14ac:dyDescent="0.25">
      <c r="A20213" t="s">
        <v>40042</v>
      </c>
      <c r="B20213" t="s">
        <v>40043</v>
      </c>
      <c r="C20213" t="s">
        <v>8</v>
      </c>
      <c r="D20213" t="s">
        <v>6478</v>
      </c>
      <c r="E20213" t="s">
        <v>19</v>
      </c>
      <c r="F20213" t="s">
        <v>2598</v>
      </c>
    </row>
    <row r="20214" spans="1:6" x14ac:dyDescent="0.25">
      <c r="A20214" t="s">
        <v>40044</v>
      </c>
      <c r="B20214" t="s">
        <v>40045</v>
      </c>
      <c r="C20214" t="s">
        <v>19</v>
      </c>
      <c r="D20214" t="s">
        <v>6478</v>
      </c>
      <c r="E20214" t="s">
        <v>19</v>
      </c>
      <c r="F20214" t="s">
        <v>2598</v>
      </c>
    </row>
    <row r="20215" spans="1:6" x14ac:dyDescent="0.25">
      <c r="A20215" t="s">
        <v>40046</v>
      </c>
      <c r="B20215" t="s">
        <v>40047</v>
      </c>
      <c r="C20215" t="s">
        <v>8</v>
      </c>
      <c r="D20215" t="s">
        <v>6478</v>
      </c>
      <c r="E20215" t="s">
        <v>19</v>
      </c>
      <c r="F20215" t="s">
        <v>2598</v>
      </c>
    </row>
    <row r="20216" spans="1:6" x14ac:dyDescent="0.25">
      <c r="A20216" t="s">
        <v>40048</v>
      </c>
      <c r="B20216" t="s">
        <v>40049</v>
      </c>
      <c r="C20216" t="s">
        <v>19</v>
      </c>
      <c r="D20216" t="s">
        <v>6478</v>
      </c>
      <c r="E20216" t="s">
        <v>19</v>
      </c>
      <c r="F20216" t="s">
        <v>2598</v>
      </c>
    </row>
    <row r="20217" spans="1:6" x14ac:dyDescent="0.25">
      <c r="A20217" t="s">
        <v>40050</v>
      </c>
      <c r="B20217" t="s">
        <v>40051</v>
      </c>
      <c r="C20217" t="s">
        <v>19</v>
      </c>
      <c r="D20217" t="s">
        <v>6478</v>
      </c>
      <c r="E20217" t="s">
        <v>19</v>
      </c>
      <c r="F20217" t="s">
        <v>2598</v>
      </c>
    </row>
    <row r="20218" spans="1:6" x14ac:dyDescent="0.25">
      <c r="A20218" t="s">
        <v>40052</v>
      </c>
      <c r="B20218" t="s">
        <v>40053</v>
      </c>
      <c r="C20218" t="s">
        <v>8</v>
      </c>
      <c r="D20218" t="s">
        <v>6478</v>
      </c>
      <c r="E20218" t="s">
        <v>8</v>
      </c>
      <c r="F20218" t="s">
        <v>2598</v>
      </c>
    </row>
    <row r="20219" spans="1:6" x14ac:dyDescent="0.25">
      <c r="A20219" t="s">
        <v>40054</v>
      </c>
      <c r="B20219" t="s">
        <v>40055</v>
      </c>
      <c r="C20219" t="s">
        <v>8</v>
      </c>
      <c r="D20219" t="s">
        <v>6478</v>
      </c>
      <c r="E20219" t="s">
        <v>19</v>
      </c>
      <c r="F20219" t="s">
        <v>2598</v>
      </c>
    </row>
    <row r="20220" spans="1:6" x14ac:dyDescent="0.25">
      <c r="A20220" t="s">
        <v>40056</v>
      </c>
      <c r="B20220" t="s">
        <v>40057</v>
      </c>
      <c r="C20220" t="s">
        <v>8</v>
      </c>
      <c r="D20220" t="s">
        <v>6478</v>
      </c>
      <c r="E20220" t="s">
        <v>8</v>
      </c>
      <c r="F20220" t="s">
        <v>2598</v>
      </c>
    </row>
    <row r="20221" spans="1:6" x14ac:dyDescent="0.25">
      <c r="A20221" t="s">
        <v>40058</v>
      </c>
      <c r="B20221" t="s">
        <v>40059</v>
      </c>
      <c r="C20221" t="s">
        <v>8</v>
      </c>
      <c r="D20221" t="s">
        <v>6478</v>
      </c>
      <c r="E20221" t="s">
        <v>8</v>
      </c>
      <c r="F20221" t="s">
        <v>2598</v>
      </c>
    </row>
    <row r="20222" spans="1:6" x14ac:dyDescent="0.25">
      <c r="A20222" t="s">
        <v>40060</v>
      </c>
      <c r="B20222" t="s">
        <v>40061</v>
      </c>
      <c r="C20222" t="s">
        <v>19</v>
      </c>
      <c r="D20222" t="s">
        <v>6478</v>
      </c>
      <c r="E20222" t="s">
        <v>19</v>
      </c>
      <c r="F20222" t="s">
        <v>2598</v>
      </c>
    </row>
    <row r="20223" spans="1:6" x14ac:dyDescent="0.25">
      <c r="A20223" t="s">
        <v>40062</v>
      </c>
      <c r="B20223" t="s">
        <v>40061</v>
      </c>
      <c r="C20223" t="s">
        <v>19</v>
      </c>
      <c r="D20223" t="s">
        <v>6478</v>
      </c>
      <c r="E20223" t="s">
        <v>19</v>
      </c>
      <c r="F20223" t="s">
        <v>2598</v>
      </c>
    </row>
    <row r="20224" spans="1:6" x14ac:dyDescent="0.25">
      <c r="A20224" t="s">
        <v>40063</v>
      </c>
      <c r="B20224" t="s">
        <v>40064</v>
      </c>
      <c r="C20224" t="s">
        <v>8</v>
      </c>
      <c r="D20224" t="s">
        <v>6478</v>
      </c>
      <c r="E20224" t="s">
        <v>19</v>
      </c>
      <c r="F20224" t="s">
        <v>2598</v>
      </c>
    </row>
    <row r="20225" spans="1:6" x14ac:dyDescent="0.25">
      <c r="A20225" t="s">
        <v>40065</v>
      </c>
      <c r="B20225" t="s">
        <v>40066</v>
      </c>
      <c r="C20225" t="s">
        <v>19</v>
      </c>
      <c r="D20225" t="s">
        <v>6478</v>
      </c>
      <c r="E20225" t="s">
        <v>19</v>
      </c>
      <c r="F20225" t="s">
        <v>2598</v>
      </c>
    </row>
    <row r="20226" spans="1:6" x14ac:dyDescent="0.25">
      <c r="A20226" t="s">
        <v>40067</v>
      </c>
      <c r="B20226" t="s">
        <v>40068</v>
      </c>
      <c r="C20226" t="s">
        <v>8</v>
      </c>
      <c r="D20226" t="s">
        <v>6478</v>
      </c>
      <c r="E20226" t="s">
        <v>8</v>
      </c>
      <c r="F20226" t="s">
        <v>2598</v>
      </c>
    </row>
    <row r="20227" spans="1:6" x14ac:dyDescent="0.25">
      <c r="A20227" t="s">
        <v>40069</v>
      </c>
      <c r="B20227" t="s">
        <v>40070</v>
      </c>
      <c r="C20227" t="s">
        <v>19</v>
      </c>
      <c r="D20227" t="s">
        <v>6478</v>
      </c>
      <c r="E20227" t="s">
        <v>19</v>
      </c>
      <c r="F20227" t="s">
        <v>2598</v>
      </c>
    </row>
    <row r="20228" spans="1:6" x14ac:dyDescent="0.25">
      <c r="A20228" t="s">
        <v>40071</v>
      </c>
      <c r="B20228" t="s">
        <v>40072</v>
      </c>
      <c r="C20228" t="s">
        <v>8</v>
      </c>
      <c r="D20228" t="s">
        <v>6478</v>
      </c>
      <c r="E20228" t="s">
        <v>8</v>
      </c>
      <c r="F20228" t="s">
        <v>2598</v>
      </c>
    </row>
    <row r="20229" spans="1:6" x14ac:dyDescent="0.25">
      <c r="A20229" t="s">
        <v>40073</v>
      </c>
      <c r="B20229" t="s">
        <v>40074</v>
      </c>
      <c r="C20229" t="s">
        <v>8</v>
      </c>
      <c r="D20229" t="s">
        <v>6478</v>
      </c>
      <c r="E20229" t="s">
        <v>19</v>
      </c>
      <c r="F20229" t="s">
        <v>2598</v>
      </c>
    </row>
    <row r="20230" spans="1:6" x14ac:dyDescent="0.25">
      <c r="A20230" t="s">
        <v>40075</v>
      </c>
      <c r="B20230" t="s">
        <v>40076</v>
      </c>
      <c r="C20230" t="s">
        <v>19</v>
      </c>
      <c r="D20230" t="s">
        <v>6478</v>
      </c>
      <c r="E20230" t="s">
        <v>19</v>
      </c>
      <c r="F20230" t="s">
        <v>2598</v>
      </c>
    </row>
    <row r="20231" spans="1:6" x14ac:dyDescent="0.25">
      <c r="A20231" t="s">
        <v>40077</v>
      </c>
      <c r="B20231" t="s">
        <v>40078</v>
      </c>
      <c r="C20231" t="s">
        <v>8</v>
      </c>
      <c r="D20231" t="s">
        <v>6478</v>
      </c>
      <c r="E20231" t="s">
        <v>8</v>
      </c>
      <c r="F20231" t="s">
        <v>2598</v>
      </c>
    </row>
    <row r="20232" spans="1:6" x14ac:dyDescent="0.25">
      <c r="A20232" t="s">
        <v>40079</v>
      </c>
      <c r="B20232" t="s">
        <v>40080</v>
      </c>
      <c r="C20232" t="s">
        <v>8</v>
      </c>
      <c r="D20232" t="s">
        <v>6478</v>
      </c>
      <c r="E20232" t="s">
        <v>8</v>
      </c>
      <c r="F20232" t="s">
        <v>2598</v>
      </c>
    </row>
    <row r="20233" spans="1:6" x14ac:dyDescent="0.25">
      <c r="A20233" t="s">
        <v>40081</v>
      </c>
      <c r="B20233" t="s">
        <v>40082</v>
      </c>
      <c r="C20233" t="s">
        <v>8</v>
      </c>
      <c r="D20233" t="s">
        <v>6478</v>
      </c>
      <c r="E20233" t="s">
        <v>8</v>
      </c>
      <c r="F20233" t="s">
        <v>2598</v>
      </c>
    </row>
    <row r="20234" spans="1:6" x14ac:dyDescent="0.25">
      <c r="A20234" t="s">
        <v>40083</v>
      </c>
      <c r="B20234" t="s">
        <v>40084</v>
      </c>
      <c r="C20234" t="s">
        <v>19</v>
      </c>
      <c r="D20234" t="s">
        <v>6478</v>
      </c>
      <c r="E20234" t="s">
        <v>19</v>
      </c>
      <c r="F20234" t="s">
        <v>2598</v>
      </c>
    </row>
    <row r="20235" spans="1:6" x14ac:dyDescent="0.25">
      <c r="A20235" t="s">
        <v>40085</v>
      </c>
      <c r="B20235" t="s">
        <v>40086</v>
      </c>
      <c r="C20235" t="s">
        <v>19</v>
      </c>
      <c r="D20235" t="s">
        <v>6478</v>
      </c>
      <c r="E20235" t="s">
        <v>19</v>
      </c>
      <c r="F20235" t="s">
        <v>2598</v>
      </c>
    </row>
    <row r="20236" spans="1:6" x14ac:dyDescent="0.25">
      <c r="A20236" t="s">
        <v>40087</v>
      </c>
      <c r="B20236" t="s">
        <v>40088</v>
      </c>
      <c r="C20236" t="s">
        <v>19</v>
      </c>
      <c r="D20236" t="s">
        <v>6478</v>
      </c>
      <c r="E20236" t="s">
        <v>19</v>
      </c>
      <c r="F20236" t="s">
        <v>2598</v>
      </c>
    </row>
    <row r="20237" spans="1:6" x14ac:dyDescent="0.25">
      <c r="A20237" t="s">
        <v>40089</v>
      </c>
      <c r="B20237" t="s">
        <v>40090</v>
      </c>
      <c r="C20237" t="s">
        <v>19</v>
      </c>
      <c r="D20237" t="s">
        <v>6478</v>
      </c>
      <c r="E20237" t="s">
        <v>19</v>
      </c>
      <c r="F20237" t="s">
        <v>2598</v>
      </c>
    </row>
    <row r="20238" spans="1:6" x14ac:dyDescent="0.25">
      <c r="A20238" t="s">
        <v>40091</v>
      </c>
      <c r="B20238" t="s">
        <v>40092</v>
      </c>
      <c r="C20238" t="s">
        <v>19</v>
      </c>
      <c r="D20238" t="s">
        <v>6478</v>
      </c>
      <c r="E20238" t="s">
        <v>19</v>
      </c>
      <c r="F20238" t="s">
        <v>2598</v>
      </c>
    </row>
    <row r="20239" spans="1:6" x14ac:dyDescent="0.25">
      <c r="A20239" t="s">
        <v>40093</v>
      </c>
      <c r="B20239" t="s">
        <v>40094</v>
      </c>
      <c r="C20239" t="s">
        <v>8</v>
      </c>
      <c r="D20239" t="s">
        <v>6478</v>
      </c>
      <c r="E20239" t="s">
        <v>8</v>
      </c>
      <c r="F20239" t="s">
        <v>2598</v>
      </c>
    </row>
    <row r="20240" spans="1:6" x14ac:dyDescent="0.25">
      <c r="A20240" t="s">
        <v>40095</v>
      </c>
      <c r="B20240" t="s">
        <v>40096</v>
      </c>
      <c r="C20240" t="s">
        <v>19</v>
      </c>
      <c r="D20240" t="s">
        <v>6478</v>
      </c>
      <c r="E20240" t="s">
        <v>19</v>
      </c>
      <c r="F20240" t="s">
        <v>2598</v>
      </c>
    </row>
    <row r="20241" spans="1:6" x14ac:dyDescent="0.25">
      <c r="A20241" t="s">
        <v>40097</v>
      </c>
      <c r="B20241" t="s">
        <v>40098</v>
      </c>
      <c r="C20241" t="s">
        <v>8</v>
      </c>
      <c r="D20241" t="s">
        <v>6478</v>
      </c>
      <c r="E20241" t="s">
        <v>8</v>
      </c>
      <c r="F20241" t="s">
        <v>2598</v>
      </c>
    </row>
    <row r="20242" spans="1:6" x14ac:dyDescent="0.25">
      <c r="A20242" t="s">
        <v>40099</v>
      </c>
      <c r="B20242" t="s">
        <v>40100</v>
      </c>
      <c r="C20242" t="s">
        <v>19</v>
      </c>
      <c r="D20242" t="s">
        <v>6478</v>
      </c>
      <c r="E20242" t="s">
        <v>19</v>
      </c>
      <c r="F20242" t="s">
        <v>2598</v>
      </c>
    </row>
    <row r="20243" spans="1:6" x14ac:dyDescent="0.25">
      <c r="A20243" t="s">
        <v>40101</v>
      </c>
      <c r="B20243" t="s">
        <v>40102</v>
      </c>
      <c r="C20243" t="s">
        <v>19</v>
      </c>
      <c r="D20243" t="s">
        <v>6478</v>
      </c>
      <c r="E20243" t="s">
        <v>19</v>
      </c>
      <c r="F20243" t="s">
        <v>2598</v>
      </c>
    </row>
    <row r="20244" spans="1:6" x14ac:dyDescent="0.25">
      <c r="A20244" t="s">
        <v>40103</v>
      </c>
      <c r="B20244" t="s">
        <v>40104</v>
      </c>
      <c r="C20244" t="s">
        <v>19</v>
      </c>
      <c r="D20244" t="s">
        <v>6478</v>
      </c>
      <c r="E20244" t="s">
        <v>19</v>
      </c>
      <c r="F20244" t="s">
        <v>2598</v>
      </c>
    </row>
    <row r="20245" spans="1:6" x14ac:dyDescent="0.25">
      <c r="A20245" t="s">
        <v>40105</v>
      </c>
      <c r="B20245" t="s">
        <v>40106</v>
      </c>
      <c r="C20245" t="s">
        <v>8</v>
      </c>
      <c r="D20245" t="s">
        <v>6478</v>
      </c>
      <c r="E20245" t="s">
        <v>8</v>
      </c>
      <c r="F20245" t="s">
        <v>2598</v>
      </c>
    </row>
    <row r="20246" spans="1:6" x14ac:dyDescent="0.25">
      <c r="A20246" t="s">
        <v>40107</v>
      </c>
      <c r="B20246" t="s">
        <v>40108</v>
      </c>
      <c r="C20246" t="s">
        <v>19</v>
      </c>
      <c r="D20246" t="s">
        <v>6478</v>
      </c>
      <c r="E20246" t="s">
        <v>19</v>
      </c>
      <c r="F20246" t="s">
        <v>2598</v>
      </c>
    </row>
    <row r="20247" spans="1:6" x14ac:dyDescent="0.25">
      <c r="A20247" t="s">
        <v>40109</v>
      </c>
      <c r="B20247" t="s">
        <v>40110</v>
      </c>
      <c r="C20247" t="s">
        <v>8</v>
      </c>
      <c r="D20247" t="s">
        <v>6478</v>
      </c>
      <c r="E20247" t="s">
        <v>8</v>
      </c>
      <c r="F20247" t="s">
        <v>2598</v>
      </c>
    </row>
    <row r="20248" spans="1:6" x14ac:dyDescent="0.25">
      <c r="A20248" t="s">
        <v>40111</v>
      </c>
      <c r="B20248" t="s">
        <v>40112</v>
      </c>
      <c r="C20248" t="s">
        <v>19</v>
      </c>
      <c r="D20248" t="s">
        <v>6478</v>
      </c>
      <c r="E20248" t="s">
        <v>19</v>
      </c>
      <c r="F20248" t="s">
        <v>2598</v>
      </c>
    </row>
    <row r="20249" spans="1:6" x14ac:dyDescent="0.25">
      <c r="A20249" t="s">
        <v>40113</v>
      </c>
      <c r="B20249" t="s">
        <v>40114</v>
      </c>
      <c r="C20249" t="s">
        <v>19</v>
      </c>
      <c r="D20249" t="s">
        <v>6478</v>
      </c>
      <c r="E20249" t="s">
        <v>19</v>
      </c>
      <c r="F20249" t="s">
        <v>2598</v>
      </c>
    </row>
    <row r="20250" spans="1:6" x14ac:dyDescent="0.25">
      <c r="A20250" t="s">
        <v>40115</v>
      </c>
      <c r="B20250" t="s">
        <v>40116</v>
      </c>
      <c r="C20250" t="s">
        <v>19</v>
      </c>
      <c r="D20250" t="s">
        <v>6478</v>
      </c>
      <c r="E20250" t="s">
        <v>8</v>
      </c>
      <c r="F20250" t="s">
        <v>2598</v>
      </c>
    </row>
    <row r="20251" spans="1:6" x14ac:dyDescent="0.25">
      <c r="A20251" t="s">
        <v>40117</v>
      </c>
      <c r="B20251" t="s">
        <v>40118</v>
      </c>
      <c r="C20251" t="s">
        <v>19</v>
      </c>
      <c r="D20251" t="s">
        <v>6478</v>
      </c>
      <c r="E20251" t="s">
        <v>8</v>
      </c>
      <c r="F20251" t="s">
        <v>2598</v>
      </c>
    </row>
    <row r="20252" spans="1:6" x14ac:dyDescent="0.25">
      <c r="A20252" t="s">
        <v>40119</v>
      </c>
      <c r="B20252" t="s">
        <v>40120</v>
      </c>
      <c r="C20252" t="s">
        <v>8</v>
      </c>
      <c r="D20252" t="s">
        <v>6478</v>
      </c>
      <c r="E20252" t="s">
        <v>8</v>
      </c>
      <c r="F20252" t="s">
        <v>2598</v>
      </c>
    </row>
    <row r="20253" spans="1:6" x14ac:dyDescent="0.25">
      <c r="A20253" t="s">
        <v>40121</v>
      </c>
      <c r="B20253" t="s">
        <v>40122</v>
      </c>
      <c r="C20253" t="s">
        <v>8</v>
      </c>
      <c r="D20253" t="s">
        <v>6478</v>
      </c>
      <c r="E20253" t="s">
        <v>19</v>
      </c>
      <c r="F20253" t="s">
        <v>2598</v>
      </c>
    </row>
    <row r="20254" spans="1:6" x14ac:dyDescent="0.25">
      <c r="A20254" t="s">
        <v>40123</v>
      </c>
      <c r="B20254" t="s">
        <v>40124</v>
      </c>
      <c r="C20254" t="s">
        <v>8</v>
      </c>
      <c r="D20254" t="s">
        <v>6478</v>
      </c>
      <c r="E20254" t="s">
        <v>8</v>
      </c>
      <c r="F20254" t="s">
        <v>2598</v>
      </c>
    </row>
    <row r="20255" spans="1:6" x14ac:dyDescent="0.25">
      <c r="A20255" t="s">
        <v>40125</v>
      </c>
      <c r="B20255" t="s">
        <v>40126</v>
      </c>
      <c r="C20255" t="s">
        <v>8</v>
      </c>
      <c r="D20255" t="s">
        <v>6478</v>
      </c>
      <c r="E20255" t="s">
        <v>8</v>
      </c>
      <c r="F20255" t="s">
        <v>2598</v>
      </c>
    </row>
    <row r="20256" spans="1:6" x14ac:dyDescent="0.25">
      <c r="A20256" t="s">
        <v>40127</v>
      </c>
      <c r="B20256" t="s">
        <v>40128</v>
      </c>
      <c r="C20256" t="s">
        <v>19</v>
      </c>
      <c r="D20256" t="s">
        <v>6478</v>
      </c>
      <c r="E20256" t="s">
        <v>19</v>
      </c>
      <c r="F20256" t="s">
        <v>2598</v>
      </c>
    </row>
    <row r="20257" spans="1:6" x14ac:dyDescent="0.25">
      <c r="A20257" t="s">
        <v>40129</v>
      </c>
      <c r="B20257" t="s">
        <v>40130</v>
      </c>
      <c r="C20257" t="s">
        <v>8</v>
      </c>
      <c r="D20257" t="s">
        <v>6478</v>
      </c>
      <c r="E20257" t="s">
        <v>8</v>
      </c>
      <c r="F20257" t="s">
        <v>2598</v>
      </c>
    </row>
    <row r="20258" spans="1:6" x14ac:dyDescent="0.25">
      <c r="A20258" t="s">
        <v>40131</v>
      </c>
      <c r="B20258" t="s">
        <v>40132</v>
      </c>
      <c r="C20258" t="s">
        <v>8</v>
      </c>
      <c r="D20258" t="s">
        <v>6478</v>
      </c>
      <c r="E20258" t="s">
        <v>19</v>
      </c>
      <c r="F20258" t="s">
        <v>2598</v>
      </c>
    </row>
    <row r="20259" spans="1:6" x14ac:dyDescent="0.25">
      <c r="A20259" t="s">
        <v>40133</v>
      </c>
      <c r="B20259" t="s">
        <v>40134</v>
      </c>
      <c r="C20259" t="s">
        <v>19</v>
      </c>
      <c r="D20259" t="s">
        <v>6478</v>
      </c>
      <c r="E20259" t="s">
        <v>19</v>
      </c>
      <c r="F20259" t="s">
        <v>2598</v>
      </c>
    </row>
    <row r="20260" spans="1:6" x14ac:dyDescent="0.25">
      <c r="A20260" t="s">
        <v>40135</v>
      </c>
      <c r="B20260" t="s">
        <v>40136</v>
      </c>
      <c r="C20260" t="s">
        <v>19</v>
      </c>
      <c r="D20260" t="s">
        <v>6478</v>
      </c>
      <c r="E20260" t="s">
        <v>19</v>
      </c>
      <c r="F20260" t="s">
        <v>2598</v>
      </c>
    </row>
    <row r="20261" spans="1:6" x14ac:dyDescent="0.25">
      <c r="A20261" t="s">
        <v>40137</v>
      </c>
      <c r="B20261" t="s">
        <v>40138</v>
      </c>
      <c r="C20261" t="s">
        <v>19</v>
      </c>
      <c r="D20261" t="s">
        <v>6478</v>
      </c>
      <c r="E20261" t="s">
        <v>19</v>
      </c>
      <c r="F20261" t="s">
        <v>2598</v>
      </c>
    </row>
    <row r="20262" spans="1:6" x14ac:dyDescent="0.25">
      <c r="A20262" t="s">
        <v>40139</v>
      </c>
      <c r="B20262" t="s">
        <v>40140</v>
      </c>
      <c r="C20262" t="s">
        <v>8</v>
      </c>
      <c r="D20262" t="s">
        <v>6478</v>
      </c>
      <c r="E20262" t="s">
        <v>8</v>
      </c>
      <c r="F20262" t="s">
        <v>2598</v>
      </c>
    </row>
    <row r="20263" spans="1:6" x14ac:dyDescent="0.25">
      <c r="A20263" t="s">
        <v>40141</v>
      </c>
      <c r="B20263" t="s">
        <v>40142</v>
      </c>
      <c r="C20263" t="s">
        <v>19</v>
      </c>
      <c r="D20263" t="s">
        <v>6478</v>
      </c>
      <c r="E20263" t="s">
        <v>19</v>
      </c>
      <c r="F20263" t="s">
        <v>2598</v>
      </c>
    </row>
    <row r="20264" spans="1:6" x14ac:dyDescent="0.25">
      <c r="A20264" t="s">
        <v>40143</v>
      </c>
      <c r="B20264" t="s">
        <v>40144</v>
      </c>
      <c r="C20264" t="s">
        <v>8</v>
      </c>
      <c r="D20264" t="s">
        <v>6478</v>
      </c>
      <c r="E20264" t="s">
        <v>19</v>
      </c>
      <c r="F20264" t="s">
        <v>2598</v>
      </c>
    </row>
    <row r="20265" spans="1:6" x14ac:dyDescent="0.25">
      <c r="A20265" t="s">
        <v>40145</v>
      </c>
      <c r="B20265" t="s">
        <v>40146</v>
      </c>
      <c r="C20265" t="s">
        <v>8</v>
      </c>
      <c r="D20265" t="s">
        <v>6478</v>
      </c>
      <c r="E20265" t="s">
        <v>8</v>
      </c>
      <c r="F20265" t="s">
        <v>2598</v>
      </c>
    </row>
    <row r="20266" spans="1:6" x14ac:dyDescent="0.25">
      <c r="A20266" t="s">
        <v>40147</v>
      </c>
      <c r="B20266" t="s">
        <v>40148</v>
      </c>
      <c r="C20266" t="s">
        <v>8</v>
      </c>
      <c r="D20266" t="s">
        <v>6478</v>
      </c>
      <c r="E20266" t="s">
        <v>8</v>
      </c>
      <c r="F20266" t="s">
        <v>2598</v>
      </c>
    </row>
    <row r="20267" spans="1:6" x14ac:dyDescent="0.25">
      <c r="A20267" t="s">
        <v>40149</v>
      </c>
      <c r="B20267" t="s">
        <v>40150</v>
      </c>
      <c r="C20267" t="s">
        <v>8</v>
      </c>
      <c r="D20267" t="s">
        <v>6478</v>
      </c>
      <c r="E20267" t="s">
        <v>8</v>
      </c>
      <c r="F20267" t="s">
        <v>2598</v>
      </c>
    </row>
    <row r="20268" spans="1:6" x14ac:dyDescent="0.25">
      <c r="A20268" t="s">
        <v>40151</v>
      </c>
      <c r="B20268" t="s">
        <v>40152</v>
      </c>
      <c r="C20268" t="s">
        <v>8</v>
      </c>
      <c r="D20268" t="s">
        <v>6478</v>
      </c>
      <c r="E20268" t="s">
        <v>19</v>
      </c>
      <c r="F20268" t="s">
        <v>2598</v>
      </c>
    </row>
    <row r="20269" spans="1:6" x14ac:dyDescent="0.25">
      <c r="A20269" t="s">
        <v>40153</v>
      </c>
      <c r="B20269" t="s">
        <v>40154</v>
      </c>
      <c r="C20269" t="s">
        <v>19</v>
      </c>
      <c r="D20269" t="s">
        <v>6478</v>
      </c>
      <c r="E20269" t="s">
        <v>19</v>
      </c>
      <c r="F20269" t="s">
        <v>2598</v>
      </c>
    </row>
    <row r="20270" spans="1:6" x14ac:dyDescent="0.25">
      <c r="A20270" t="s">
        <v>40155</v>
      </c>
      <c r="B20270" t="s">
        <v>40156</v>
      </c>
      <c r="C20270" t="s">
        <v>8</v>
      </c>
      <c r="D20270" t="s">
        <v>6478</v>
      </c>
      <c r="E20270" t="s">
        <v>19</v>
      </c>
      <c r="F20270" t="s">
        <v>2598</v>
      </c>
    </row>
    <row r="20271" spans="1:6" x14ac:dyDescent="0.25">
      <c r="A20271" t="s">
        <v>40157</v>
      </c>
      <c r="B20271" t="s">
        <v>40158</v>
      </c>
      <c r="C20271" t="s">
        <v>8</v>
      </c>
      <c r="D20271" t="s">
        <v>6478</v>
      </c>
      <c r="E20271" t="s">
        <v>8</v>
      </c>
      <c r="F20271" t="s">
        <v>2598</v>
      </c>
    </row>
    <row r="20272" spans="1:6" x14ac:dyDescent="0.25">
      <c r="A20272" t="s">
        <v>40159</v>
      </c>
      <c r="B20272" t="s">
        <v>40160</v>
      </c>
      <c r="C20272" t="s">
        <v>8</v>
      </c>
      <c r="D20272" t="s">
        <v>6478</v>
      </c>
      <c r="E20272" t="s">
        <v>8</v>
      </c>
      <c r="F20272" t="s">
        <v>2598</v>
      </c>
    </row>
    <row r="20273" spans="1:6" x14ac:dyDescent="0.25">
      <c r="A20273" t="s">
        <v>40161</v>
      </c>
      <c r="B20273" t="s">
        <v>40162</v>
      </c>
      <c r="C20273" t="s">
        <v>19</v>
      </c>
      <c r="D20273" t="s">
        <v>6478</v>
      </c>
      <c r="E20273" t="s">
        <v>19</v>
      </c>
      <c r="F20273" t="s">
        <v>2598</v>
      </c>
    </row>
    <row r="20274" spans="1:6" x14ac:dyDescent="0.25">
      <c r="A20274" t="s">
        <v>40163</v>
      </c>
      <c r="B20274" t="s">
        <v>40164</v>
      </c>
      <c r="C20274" t="s">
        <v>8</v>
      </c>
      <c r="D20274" t="s">
        <v>6478</v>
      </c>
      <c r="E20274" t="s">
        <v>8</v>
      </c>
      <c r="F20274" t="s">
        <v>2598</v>
      </c>
    </row>
    <row r="20275" spans="1:6" x14ac:dyDescent="0.25">
      <c r="A20275" t="s">
        <v>40165</v>
      </c>
      <c r="B20275" t="s">
        <v>40166</v>
      </c>
      <c r="C20275" t="s">
        <v>19</v>
      </c>
      <c r="D20275" t="s">
        <v>6478</v>
      </c>
      <c r="E20275" t="s">
        <v>19</v>
      </c>
      <c r="F20275" t="s">
        <v>2598</v>
      </c>
    </row>
    <row r="20276" spans="1:6" x14ac:dyDescent="0.25">
      <c r="A20276" t="s">
        <v>40167</v>
      </c>
      <c r="B20276" t="s">
        <v>40168</v>
      </c>
      <c r="C20276" t="s">
        <v>19</v>
      </c>
      <c r="D20276" t="s">
        <v>6478</v>
      </c>
      <c r="E20276" t="s">
        <v>19</v>
      </c>
      <c r="F20276" t="s">
        <v>2598</v>
      </c>
    </row>
    <row r="20277" spans="1:6" x14ac:dyDescent="0.25">
      <c r="A20277" t="s">
        <v>40169</v>
      </c>
      <c r="B20277" t="s">
        <v>40170</v>
      </c>
      <c r="C20277" t="s">
        <v>19</v>
      </c>
      <c r="D20277" t="s">
        <v>6478</v>
      </c>
      <c r="E20277" t="s">
        <v>19</v>
      </c>
      <c r="F20277" t="s">
        <v>2598</v>
      </c>
    </row>
    <row r="20278" spans="1:6" x14ac:dyDescent="0.25">
      <c r="A20278" t="s">
        <v>40171</v>
      </c>
      <c r="B20278" t="s">
        <v>40172</v>
      </c>
      <c r="C20278" t="s">
        <v>19</v>
      </c>
      <c r="D20278" t="s">
        <v>6478</v>
      </c>
      <c r="E20278" t="s">
        <v>19</v>
      </c>
      <c r="F20278" t="s">
        <v>2598</v>
      </c>
    </row>
    <row r="20279" spans="1:6" x14ac:dyDescent="0.25">
      <c r="A20279" t="s">
        <v>40173</v>
      </c>
      <c r="B20279" t="s">
        <v>40174</v>
      </c>
      <c r="C20279" t="s">
        <v>8</v>
      </c>
      <c r="D20279" t="s">
        <v>6478</v>
      </c>
      <c r="E20279" t="s">
        <v>19</v>
      </c>
      <c r="F20279" t="s">
        <v>2598</v>
      </c>
    </row>
    <row r="20280" spans="1:6" x14ac:dyDescent="0.25">
      <c r="A20280" t="s">
        <v>40175</v>
      </c>
      <c r="B20280" t="s">
        <v>40176</v>
      </c>
      <c r="C20280" t="s">
        <v>19</v>
      </c>
      <c r="D20280" t="s">
        <v>6478</v>
      </c>
      <c r="E20280" t="s">
        <v>19</v>
      </c>
      <c r="F20280" t="s">
        <v>2598</v>
      </c>
    </row>
    <row r="20281" spans="1:6" x14ac:dyDescent="0.25">
      <c r="A20281" t="s">
        <v>40177</v>
      </c>
      <c r="B20281" t="s">
        <v>40178</v>
      </c>
      <c r="C20281" t="s">
        <v>8</v>
      </c>
      <c r="D20281" t="s">
        <v>6478</v>
      </c>
      <c r="E20281" t="s">
        <v>8</v>
      </c>
      <c r="F20281" t="s">
        <v>2598</v>
      </c>
    </row>
    <row r="20282" spans="1:6" x14ac:dyDescent="0.25">
      <c r="A20282" t="s">
        <v>40179</v>
      </c>
      <c r="B20282" t="s">
        <v>40180</v>
      </c>
      <c r="C20282" t="s">
        <v>19</v>
      </c>
      <c r="D20282" t="s">
        <v>6478</v>
      </c>
      <c r="E20282" t="s">
        <v>19</v>
      </c>
      <c r="F20282" t="s">
        <v>2598</v>
      </c>
    </row>
    <row r="20283" spans="1:6" x14ac:dyDescent="0.25">
      <c r="A20283" t="s">
        <v>40181</v>
      </c>
      <c r="B20283" t="s">
        <v>40182</v>
      </c>
      <c r="C20283" t="s">
        <v>8</v>
      </c>
      <c r="D20283" t="s">
        <v>6478</v>
      </c>
      <c r="E20283" t="s">
        <v>19</v>
      </c>
      <c r="F20283" t="s">
        <v>2598</v>
      </c>
    </row>
    <row r="20284" spans="1:6" x14ac:dyDescent="0.25">
      <c r="A20284" t="s">
        <v>40183</v>
      </c>
      <c r="B20284" t="s">
        <v>40184</v>
      </c>
      <c r="C20284" t="s">
        <v>8</v>
      </c>
      <c r="D20284" t="s">
        <v>6478</v>
      </c>
      <c r="E20284" t="s">
        <v>8</v>
      </c>
      <c r="F20284" t="s">
        <v>2598</v>
      </c>
    </row>
    <row r="20285" spans="1:6" x14ac:dyDescent="0.25">
      <c r="A20285" t="s">
        <v>40185</v>
      </c>
      <c r="B20285" t="s">
        <v>40186</v>
      </c>
      <c r="C20285" t="s">
        <v>19</v>
      </c>
      <c r="D20285" t="s">
        <v>6478</v>
      </c>
      <c r="E20285" t="s">
        <v>19</v>
      </c>
      <c r="F20285" t="s">
        <v>2598</v>
      </c>
    </row>
    <row r="20286" spans="1:6" x14ac:dyDescent="0.25">
      <c r="A20286" t="s">
        <v>40187</v>
      </c>
      <c r="B20286" t="s">
        <v>40188</v>
      </c>
      <c r="C20286" t="s">
        <v>8</v>
      </c>
      <c r="D20286" t="s">
        <v>6478</v>
      </c>
      <c r="E20286" t="s">
        <v>19</v>
      </c>
      <c r="F20286" t="s">
        <v>2598</v>
      </c>
    </row>
    <row r="20287" spans="1:6" x14ac:dyDescent="0.25">
      <c r="A20287" t="s">
        <v>40189</v>
      </c>
      <c r="B20287" t="s">
        <v>40190</v>
      </c>
      <c r="C20287" t="s">
        <v>19</v>
      </c>
      <c r="D20287" t="s">
        <v>6478</v>
      </c>
      <c r="E20287" t="s">
        <v>19</v>
      </c>
      <c r="F20287" t="s">
        <v>2598</v>
      </c>
    </row>
    <row r="20288" spans="1:6" x14ac:dyDescent="0.25">
      <c r="A20288" t="s">
        <v>40191</v>
      </c>
      <c r="B20288" t="s">
        <v>40192</v>
      </c>
      <c r="C20288" t="s">
        <v>19</v>
      </c>
      <c r="D20288" t="s">
        <v>6478</v>
      </c>
      <c r="E20288" t="s">
        <v>19</v>
      </c>
      <c r="F20288" t="s">
        <v>2598</v>
      </c>
    </row>
    <row r="20289" spans="1:6" x14ac:dyDescent="0.25">
      <c r="A20289" t="s">
        <v>40193</v>
      </c>
      <c r="B20289" t="s">
        <v>40194</v>
      </c>
      <c r="C20289" t="s">
        <v>8</v>
      </c>
      <c r="D20289" t="s">
        <v>6478</v>
      </c>
      <c r="E20289" t="s">
        <v>8</v>
      </c>
      <c r="F20289" t="s">
        <v>2598</v>
      </c>
    </row>
    <row r="20290" spans="1:6" x14ac:dyDescent="0.25">
      <c r="A20290" t="s">
        <v>40195</v>
      </c>
      <c r="B20290" t="s">
        <v>40196</v>
      </c>
      <c r="C20290" t="s">
        <v>19</v>
      </c>
      <c r="D20290" t="s">
        <v>6478</v>
      </c>
      <c r="E20290" t="s">
        <v>19</v>
      </c>
      <c r="F20290" t="s">
        <v>2598</v>
      </c>
    </row>
    <row r="20291" spans="1:6" x14ac:dyDescent="0.25">
      <c r="A20291" t="s">
        <v>40197</v>
      </c>
      <c r="B20291" t="s">
        <v>40198</v>
      </c>
      <c r="C20291" t="s">
        <v>19</v>
      </c>
      <c r="D20291" t="s">
        <v>6478</v>
      </c>
      <c r="E20291" t="s">
        <v>19</v>
      </c>
      <c r="F20291" t="s">
        <v>2598</v>
      </c>
    </row>
    <row r="20292" spans="1:6" x14ac:dyDescent="0.25">
      <c r="A20292" t="s">
        <v>40199</v>
      </c>
      <c r="B20292" t="s">
        <v>40200</v>
      </c>
      <c r="C20292" t="s">
        <v>19</v>
      </c>
      <c r="D20292" t="s">
        <v>6478</v>
      </c>
      <c r="E20292" t="s">
        <v>19</v>
      </c>
      <c r="F20292" t="s">
        <v>2598</v>
      </c>
    </row>
    <row r="20293" spans="1:6" x14ac:dyDescent="0.25">
      <c r="A20293" t="s">
        <v>40201</v>
      </c>
      <c r="B20293" t="s">
        <v>40202</v>
      </c>
      <c r="C20293" t="s">
        <v>19</v>
      </c>
      <c r="D20293" t="s">
        <v>6478</v>
      </c>
      <c r="E20293" t="s">
        <v>19</v>
      </c>
      <c r="F20293" t="s">
        <v>2598</v>
      </c>
    </row>
    <row r="20294" spans="1:6" x14ac:dyDescent="0.25">
      <c r="A20294" t="s">
        <v>40203</v>
      </c>
      <c r="B20294" t="s">
        <v>40204</v>
      </c>
      <c r="C20294" t="s">
        <v>19</v>
      </c>
      <c r="D20294" t="s">
        <v>6478</v>
      </c>
      <c r="E20294" t="s">
        <v>19</v>
      </c>
      <c r="F20294" t="s">
        <v>2598</v>
      </c>
    </row>
    <row r="20295" spans="1:6" x14ac:dyDescent="0.25">
      <c r="A20295" t="s">
        <v>40205</v>
      </c>
      <c r="B20295" t="s">
        <v>40206</v>
      </c>
      <c r="C20295" t="s">
        <v>8</v>
      </c>
      <c r="D20295" t="s">
        <v>6478</v>
      </c>
      <c r="E20295" t="s">
        <v>19</v>
      </c>
      <c r="F20295" t="s">
        <v>2598</v>
      </c>
    </row>
    <row r="20296" spans="1:6" x14ac:dyDescent="0.25">
      <c r="A20296" t="s">
        <v>40207</v>
      </c>
      <c r="B20296" t="s">
        <v>40208</v>
      </c>
      <c r="C20296" t="s">
        <v>8</v>
      </c>
      <c r="D20296" t="s">
        <v>6478</v>
      </c>
      <c r="E20296" t="s">
        <v>19</v>
      </c>
      <c r="F20296" t="s">
        <v>2598</v>
      </c>
    </row>
    <row r="20297" spans="1:6" x14ac:dyDescent="0.25">
      <c r="A20297" t="s">
        <v>40209</v>
      </c>
      <c r="B20297" t="s">
        <v>40210</v>
      </c>
      <c r="C20297" t="s">
        <v>19</v>
      </c>
      <c r="D20297" t="s">
        <v>6478</v>
      </c>
      <c r="E20297" t="s">
        <v>19</v>
      </c>
      <c r="F20297" t="s">
        <v>2598</v>
      </c>
    </row>
    <row r="20298" spans="1:6" x14ac:dyDescent="0.25">
      <c r="A20298" t="s">
        <v>40211</v>
      </c>
      <c r="B20298" t="s">
        <v>40212</v>
      </c>
      <c r="C20298" t="s">
        <v>19</v>
      </c>
      <c r="D20298" t="s">
        <v>6478</v>
      </c>
      <c r="E20298" t="s">
        <v>19</v>
      </c>
      <c r="F20298" t="s">
        <v>2598</v>
      </c>
    </row>
    <row r="20299" spans="1:6" x14ac:dyDescent="0.25">
      <c r="A20299" t="s">
        <v>40213</v>
      </c>
      <c r="B20299" t="s">
        <v>40214</v>
      </c>
      <c r="C20299" t="s">
        <v>8</v>
      </c>
      <c r="D20299" t="s">
        <v>6478</v>
      </c>
      <c r="E20299" t="s">
        <v>19</v>
      </c>
      <c r="F20299" t="s">
        <v>2598</v>
      </c>
    </row>
    <row r="20300" spans="1:6" x14ac:dyDescent="0.25">
      <c r="A20300" t="s">
        <v>40215</v>
      </c>
      <c r="B20300" t="s">
        <v>40216</v>
      </c>
      <c r="C20300" t="s">
        <v>19</v>
      </c>
      <c r="D20300" t="s">
        <v>6478</v>
      </c>
      <c r="E20300" t="s">
        <v>19</v>
      </c>
      <c r="F20300" t="s">
        <v>2598</v>
      </c>
    </row>
    <row r="20301" spans="1:6" x14ac:dyDescent="0.25">
      <c r="A20301" t="s">
        <v>40217</v>
      </c>
      <c r="B20301" t="s">
        <v>40218</v>
      </c>
      <c r="C20301" t="s">
        <v>8</v>
      </c>
      <c r="D20301" t="s">
        <v>6478</v>
      </c>
      <c r="E20301" t="s">
        <v>19</v>
      </c>
      <c r="F20301" t="s">
        <v>2598</v>
      </c>
    </row>
    <row r="20302" spans="1:6" x14ac:dyDescent="0.25">
      <c r="A20302" t="s">
        <v>40219</v>
      </c>
      <c r="B20302" t="s">
        <v>40220</v>
      </c>
      <c r="C20302" t="s">
        <v>19</v>
      </c>
      <c r="D20302" t="s">
        <v>6478</v>
      </c>
      <c r="E20302" t="s">
        <v>19</v>
      </c>
      <c r="F20302" t="s">
        <v>2598</v>
      </c>
    </row>
    <row r="20303" spans="1:6" x14ac:dyDescent="0.25">
      <c r="A20303" t="s">
        <v>40221</v>
      </c>
      <c r="B20303" t="s">
        <v>40222</v>
      </c>
      <c r="C20303" t="s">
        <v>8</v>
      </c>
      <c r="D20303" t="s">
        <v>6478</v>
      </c>
      <c r="E20303" t="s">
        <v>8</v>
      </c>
      <c r="F20303" t="s">
        <v>2598</v>
      </c>
    </row>
    <row r="20304" spans="1:6" x14ac:dyDescent="0.25">
      <c r="A20304" t="s">
        <v>40223</v>
      </c>
      <c r="B20304" t="s">
        <v>40224</v>
      </c>
      <c r="C20304" t="s">
        <v>8</v>
      </c>
      <c r="D20304" t="s">
        <v>6478</v>
      </c>
      <c r="E20304" t="s">
        <v>8</v>
      </c>
      <c r="F20304" t="s">
        <v>2598</v>
      </c>
    </row>
    <row r="20305" spans="1:6" x14ac:dyDescent="0.25">
      <c r="A20305" t="s">
        <v>40225</v>
      </c>
      <c r="B20305" t="s">
        <v>40226</v>
      </c>
      <c r="C20305" t="s">
        <v>8</v>
      </c>
      <c r="D20305" t="s">
        <v>6478</v>
      </c>
      <c r="E20305" t="s">
        <v>8</v>
      </c>
      <c r="F20305" t="s">
        <v>2598</v>
      </c>
    </row>
    <row r="20306" spans="1:6" x14ac:dyDescent="0.25">
      <c r="A20306" t="s">
        <v>40227</v>
      </c>
      <c r="B20306" t="s">
        <v>40228</v>
      </c>
      <c r="C20306" t="s">
        <v>19</v>
      </c>
      <c r="D20306" t="s">
        <v>6478</v>
      </c>
      <c r="E20306" t="s">
        <v>8</v>
      </c>
      <c r="F20306" t="s">
        <v>2598</v>
      </c>
    </row>
    <row r="20307" spans="1:6" x14ac:dyDescent="0.25">
      <c r="A20307" t="s">
        <v>40229</v>
      </c>
      <c r="B20307" t="s">
        <v>40230</v>
      </c>
      <c r="C20307" t="s">
        <v>19</v>
      </c>
      <c r="D20307" t="s">
        <v>6478</v>
      </c>
      <c r="E20307" t="s">
        <v>19</v>
      </c>
      <c r="F20307" t="s">
        <v>2598</v>
      </c>
    </row>
    <row r="20308" spans="1:6" x14ac:dyDescent="0.25">
      <c r="A20308" t="s">
        <v>40231</v>
      </c>
      <c r="B20308" t="s">
        <v>40232</v>
      </c>
      <c r="C20308" t="s">
        <v>8</v>
      </c>
      <c r="D20308" t="s">
        <v>6478</v>
      </c>
      <c r="E20308" t="s">
        <v>19</v>
      </c>
      <c r="F20308" t="s">
        <v>2598</v>
      </c>
    </row>
    <row r="20309" spans="1:6" x14ac:dyDescent="0.25">
      <c r="A20309" t="s">
        <v>40233</v>
      </c>
      <c r="B20309" t="s">
        <v>40234</v>
      </c>
      <c r="C20309" t="s">
        <v>8</v>
      </c>
      <c r="D20309" t="s">
        <v>6478</v>
      </c>
      <c r="E20309" t="s">
        <v>8</v>
      </c>
      <c r="F20309" t="s">
        <v>2598</v>
      </c>
    </row>
    <row r="20310" spans="1:6" x14ac:dyDescent="0.25">
      <c r="A20310" t="s">
        <v>40235</v>
      </c>
      <c r="B20310" t="s">
        <v>40236</v>
      </c>
      <c r="C20310" t="s">
        <v>19</v>
      </c>
      <c r="D20310" t="s">
        <v>6478</v>
      </c>
      <c r="E20310" t="s">
        <v>19</v>
      </c>
      <c r="F20310" t="s">
        <v>2598</v>
      </c>
    </row>
    <row r="20311" spans="1:6" x14ac:dyDescent="0.25">
      <c r="A20311" t="s">
        <v>40237</v>
      </c>
      <c r="B20311" t="s">
        <v>40238</v>
      </c>
      <c r="C20311" t="s">
        <v>19</v>
      </c>
      <c r="D20311" t="s">
        <v>6478</v>
      </c>
      <c r="E20311" t="s">
        <v>19</v>
      </c>
      <c r="F20311" t="s">
        <v>2598</v>
      </c>
    </row>
    <row r="20312" spans="1:6" x14ac:dyDescent="0.25">
      <c r="A20312" t="s">
        <v>40239</v>
      </c>
      <c r="B20312" t="s">
        <v>40240</v>
      </c>
      <c r="C20312" t="s">
        <v>19</v>
      </c>
      <c r="D20312" t="s">
        <v>6478</v>
      </c>
      <c r="E20312" t="s">
        <v>19</v>
      </c>
      <c r="F20312" t="s">
        <v>2598</v>
      </c>
    </row>
    <row r="20313" spans="1:6" x14ac:dyDescent="0.25">
      <c r="A20313" t="s">
        <v>40241</v>
      </c>
      <c r="B20313" t="s">
        <v>40242</v>
      </c>
      <c r="C20313" t="s">
        <v>19</v>
      </c>
      <c r="D20313" t="s">
        <v>6478</v>
      </c>
      <c r="E20313" t="s">
        <v>19</v>
      </c>
      <c r="F20313" t="s">
        <v>2598</v>
      </c>
    </row>
    <row r="20314" spans="1:6" x14ac:dyDescent="0.25">
      <c r="A20314" t="s">
        <v>40243</v>
      </c>
      <c r="B20314" t="s">
        <v>30881</v>
      </c>
      <c r="C20314" t="s">
        <v>19</v>
      </c>
      <c r="D20314" t="s">
        <v>6478</v>
      </c>
      <c r="E20314" t="s">
        <v>19</v>
      </c>
      <c r="F20314" t="s">
        <v>2598</v>
      </c>
    </row>
    <row r="20315" spans="1:6" x14ac:dyDescent="0.25">
      <c r="A20315" t="s">
        <v>40244</v>
      </c>
      <c r="B20315" t="s">
        <v>40245</v>
      </c>
      <c r="C20315" t="s">
        <v>8</v>
      </c>
      <c r="D20315" t="s">
        <v>6478</v>
      </c>
      <c r="E20315" t="s">
        <v>8</v>
      </c>
      <c r="F20315" t="s">
        <v>2598</v>
      </c>
    </row>
    <row r="20316" spans="1:6" x14ac:dyDescent="0.25">
      <c r="A20316" t="s">
        <v>40246</v>
      </c>
      <c r="B20316" t="s">
        <v>40247</v>
      </c>
      <c r="C20316" t="s">
        <v>19</v>
      </c>
      <c r="D20316" t="s">
        <v>6478</v>
      </c>
      <c r="E20316" t="s">
        <v>19</v>
      </c>
      <c r="F20316" t="s">
        <v>2598</v>
      </c>
    </row>
    <row r="20317" spans="1:6" x14ac:dyDescent="0.25">
      <c r="A20317" t="s">
        <v>40248</v>
      </c>
      <c r="B20317" t="s">
        <v>40249</v>
      </c>
      <c r="C20317" t="s">
        <v>19</v>
      </c>
      <c r="D20317" t="s">
        <v>6478</v>
      </c>
      <c r="E20317" t="s">
        <v>8</v>
      </c>
      <c r="F20317" t="s">
        <v>2598</v>
      </c>
    </row>
    <row r="20318" spans="1:6" x14ac:dyDescent="0.25">
      <c r="A20318" t="s">
        <v>40250</v>
      </c>
      <c r="B20318" t="s">
        <v>15157</v>
      </c>
      <c r="C20318" t="s">
        <v>19</v>
      </c>
      <c r="D20318" t="s">
        <v>6478</v>
      </c>
      <c r="E20318" t="s">
        <v>19</v>
      </c>
      <c r="F20318" t="s">
        <v>2598</v>
      </c>
    </row>
    <row r="20319" spans="1:6" x14ac:dyDescent="0.25">
      <c r="A20319" t="s">
        <v>40251</v>
      </c>
      <c r="B20319" t="s">
        <v>40252</v>
      </c>
      <c r="C20319" t="s">
        <v>19</v>
      </c>
      <c r="D20319" t="s">
        <v>6478</v>
      </c>
      <c r="E20319" t="s">
        <v>19</v>
      </c>
      <c r="F20319" t="s">
        <v>2598</v>
      </c>
    </row>
    <row r="20320" spans="1:6" x14ac:dyDescent="0.25">
      <c r="A20320" t="s">
        <v>40253</v>
      </c>
      <c r="B20320" t="s">
        <v>40254</v>
      </c>
      <c r="C20320" t="s">
        <v>19</v>
      </c>
      <c r="D20320" t="s">
        <v>6478</v>
      </c>
      <c r="E20320" t="s">
        <v>19</v>
      </c>
      <c r="F20320" t="s">
        <v>2598</v>
      </c>
    </row>
    <row r="20321" spans="1:6" x14ac:dyDescent="0.25">
      <c r="A20321" t="s">
        <v>40255</v>
      </c>
      <c r="B20321" t="s">
        <v>40256</v>
      </c>
      <c r="C20321" t="s">
        <v>8</v>
      </c>
      <c r="D20321" t="s">
        <v>6478</v>
      </c>
      <c r="E20321" t="s">
        <v>8</v>
      </c>
      <c r="F20321" t="s">
        <v>2598</v>
      </c>
    </row>
    <row r="20322" spans="1:6" x14ac:dyDescent="0.25">
      <c r="A20322" t="s">
        <v>40257</v>
      </c>
      <c r="B20322" t="s">
        <v>40258</v>
      </c>
      <c r="C20322" t="s">
        <v>8</v>
      </c>
      <c r="D20322" t="s">
        <v>6478</v>
      </c>
      <c r="E20322" t="s">
        <v>8</v>
      </c>
      <c r="F20322" t="s">
        <v>2598</v>
      </c>
    </row>
    <row r="20323" spans="1:6" x14ac:dyDescent="0.25">
      <c r="A20323" t="s">
        <v>40259</v>
      </c>
      <c r="B20323" t="s">
        <v>40260</v>
      </c>
      <c r="C20323" t="s">
        <v>19</v>
      </c>
      <c r="D20323" t="s">
        <v>6478</v>
      </c>
      <c r="E20323" t="s">
        <v>19</v>
      </c>
      <c r="F20323" t="s">
        <v>2598</v>
      </c>
    </row>
    <row r="20324" spans="1:6" x14ac:dyDescent="0.25">
      <c r="A20324" t="s">
        <v>40261</v>
      </c>
      <c r="B20324" t="s">
        <v>40262</v>
      </c>
      <c r="C20324" t="s">
        <v>19</v>
      </c>
      <c r="D20324" t="s">
        <v>6478</v>
      </c>
      <c r="E20324" t="s">
        <v>19</v>
      </c>
      <c r="F20324" t="s">
        <v>2598</v>
      </c>
    </row>
    <row r="20325" spans="1:6" x14ac:dyDescent="0.25">
      <c r="A20325" t="s">
        <v>40263</v>
      </c>
      <c r="B20325" t="s">
        <v>40264</v>
      </c>
      <c r="C20325" t="s">
        <v>19</v>
      </c>
      <c r="D20325" t="s">
        <v>6478</v>
      </c>
      <c r="E20325" t="s">
        <v>8</v>
      </c>
      <c r="F20325" t="s">
        <v>2598</v>
      </c>
    </row>
    <row r="20326" spans="1:6" x14ac:dyDescent="0.25">
      <c r="A20326" t="s">
        <v>40265</v>
      </c>
      <c r="B20326" t="s">
        <v>40266</v>
      </c>
      <c r="C20326" t="s">
        <v>19</v>
      </c>
      <c r="D20326" t="s">
        <v>6478</v>
      </c>
      <c r="E20326" t="s">
        <v>19</v>
      </c>
      <c r="F20326" t="s">
        <v>2598</v>
      </c>
    </row>
    <row r="20327" spans="1:6" x14ac:dyDescent="0.25">
      <c r="A20327" t="s">
        <v>40267</v>
      </c>
      <c r="B20327" t="s">
        <v>40268</v>
      </c>
      <c r="C20327" t="s">
        <v>19</v>
      </c>
      <c r="D20327" t="s">
        <v>6478</v>
      </c>
      <c r="E20327" t="s">
        <v>19</v>
      </c>
      <c r="F20327" t="s">
        <v>2598</v>
      </c>
    </row>
    <row r="20328" spans="1:6" x14ac:dyDescent="0.25">
      <c r="A20328" t="s">
        <v>40269</v>
      </c>
      <c r="B20328" t="s">
        <v>40270</v>
      </c>
      <c r="C20328" t="s">
        <v>8</v>
      </c>
      <c r="D20328" t="s">
        <v>6478</v>
      </c>
      <c r="E20328" t="s">
        <v>8</v>
      </c>
      <c r="F20328" t="s">
        <v>2598</v>
      </c>
    </row>
    <row r="20329" spans="1:6" x14ac:dyDescent="0.25">
      <c r="A20329" t="s">
        <v>40271</v>
      </c>
      <c r="B20329" t="s">
        <v>40272</v>
      </c>
      <c r="C20329" t="s">
        <v>8</v>
      </c>
      <c r="D20329" t="s">
        <v>6478</v>
      </c>
      <c r="E20329" t="s">
        <v>19</v>
      </c>
      <c r="F20329" t="s">
        <v>2598</v>
      </c>
    </row>
    <row r="20330" spans="1:6" x14ac:dyDescent="0.25">
      <c r="A20330" t="s">
        <v>40273</v>
      </c>
      <c r="B20330" t="s">
        <v>40274</v>
      </c>
      <c r="C20330" t="s">
        <v>19</v>
      </c>
      <c r="D20330" t="s">
        <v>6478</v>
      </c>
      <c r="E20330" t="s">
        <v>8</v>
      </c>
      <c r="F20330" t="s">
        <v>2598</v>
      </c>
    </row>
    <row r="20331" spans="1:6" x14ac:dyDescent="0.25">
      <c r="A20331" t="s">
        <v>40275</v>
      </c>
      <c r="B20331" t="s">
        <v>40276</v>
      </c>
      <c r="C20331" t="s">
        <v>19</v>
      </c>
      <c r="D20331" t="s">
        <v>6478</v>
      </c>
      <c r="E20331" t="s">
        <v>19</v>
      </c>
      <c r="F20331" t="s">
        <v>2598</v>
      </c>
    </row>
    <row r="20332" spans="1:6" x14ac:dyDescent="0.25">
      <c r="A20332" t="s">
        <v>40277</v>
      </c>
      <c r="B20332" t="s">
        <v>40278</v>
      </c>
      <c r="C20332" t="s">
        <v>19</v>
      </c>
      <c r="D20332" t="s">
        <v>6478</v>
      </c>
      <c r="E20332" t="s">
        <v>19</v>
      </c>
      <c r="F20332" t="s">
        <v>2598</v>
      </c>
    </row>
    <row r="20333" spans="1:6" x14ac:dyDescent="0.25">
      <c r="A20333" t="s">
        <v>40279</v>
      </c>
      <c r="B20333" t="s">
        <v>40280</v>
      </c>
      <c r="C20333" t="s">
        <v>8</v>
      </c>
      <c r="D20333" t="s">
        <v>6478</v>
      </c>
      <c r="E20333" t="s">
        <v>8</v>
      </c>
      <c r="F20333" t="s">
        <v>2598</v>
      </c>
    </row>
    <row r="20334" spans="1:6" x14ac:dyDescent="0.25">
      <c r="A20334" t="s">
        <v>40281</v>
      </c>
      <c r="B20334" t="s">
        <v>40282</v>
      </c>
      <c r="C20334" t="s">
        <v>8</v>
      </c>
      <c r="D20334" t="s">
        <v>6478</v>
      </c>
      <c r="E20334" t="s">
        <v>19</v>
      </c>
      <c r="F20334" t="s">
        <v>2598</v>
      </c>
    </row>
    <row r="20335" spans="1:6" x14ac:dyDescent="0.25">
      <c r="A20335" t="s">
        <v>40283</v>
      </c>
      <c r="B20335" t="s">
        <v>40284</v>
      </c>
      <c r="C20335" t="s">
        <v>8</v>
      </c>
      <c r="D20335" t="s">
        <v>6478</v>
      </c>
      <c r="E20335" t="s">
        <v>8</v>
      </c>
      <c r="F20335" t="s">
        <v>2598</v>
      </c>
    </row>
    <row r="20336" spans="1:6" x14ac:dyDescent="0.25">
      <c r="A20336" t="s">
        <v>40285</v>
      </c>
      <c r="B20336" t="s">
        <v>40286</v>
      </c>
      <c r="C20336" t="s">
        <v>19</v>
      </c>
      <c r="D20336" t="s">
        <v>6478</v>
      </c>
      <c r="E20336" t="s">
        <v>19</v>
      </c>
      <c r="F20336" t="s">
        <v>2598</v>
      </c>
    </row>
    <row r="20337" spans="1:6" x14ac:dyDescent="0.25">
      <c r="A20337" t="s">
        <v>40287</v>
      </c>
      <c r="B20337" t="s">
        <v>40288</v>
      </c>
      <c r="C20337" t="s">
        <v>19</v>
      </c>
      <c r="D20337" t="s">
        <v>6478</v>
      </c>
      <c r="E20337" t="s">
        <v>8</v>
      </c>
      <c r="F20337" t="s">
        <v>2598</v>
      </c>
    </row>
    <row r="20338" spans="1:6" x14ac:dyDescent="0.25">
      <c r="A20338" t="s">
        <v>40289</v>
      </c>
      <c r="B20338" t="s">
        <v>40290</v>
      </c>
      <c r="C20338" t="s">
        <v>8</v>
      </c>
      <c r="D20338" t="s">
        <v>6478</v>
      </c>
      <c r="E20338" t="s">
        <v>8</v>
      </c>
      <c r="F20338" t="s">
        <v>2598</v>
      </c>
    </row>
    <row r="20339" spans="1:6" x14ac:dyDescent="0.25">
      <c r="A20339" t="s">
        <v>40291</v>
      </c>
      <c r="B20339" t="s">
        <v>40292</v>
      </c>
      <c r="C20339" t="s">
        <v>8</v>
      </c>
      <c r="D20339" t="s">
        <v>6478</v>
      </c>
      <c r="E20339" t="s">
        <v>19</v>
      </c>
      <c r="F20339" t="s">
        <v>2598</v>
      </c>
    </row>
    <row r="20340" spans="1:6" x14ac:dyDescent="0.25">
      <c r="A20340" t="s">
        <v>40293</v>
      </c>
      <c r="B20340" t="s">
        <v>40294</v>
      </c>
      <c r="C20340" t="s">
        <v>8</v>
      </c>
      <c r="D20340" t="s">
        <v>6478</v>
      </c>
      <c r="E20340" t="s">
        <v>19</v>
      </c>
      <c r="F20340" t="s">
        <v>2598</v>
      </c>
    </row>
    <row r="20341" spans="1:6" x14ac:dyDescent="0.25">
      <c r="A20341" t="s">
        <v>40295</v>
      </c>
      <c r="B20341" t="s">
        <v>40296</v>
      </c>
      <c r="C20341" t="s">
        <v>19</v>
      </c>
      <c r="D20341" t="s">
        <v>6478</v>
      </c>
      <c r="E20341" t="s">
        <v>19</v>
      </c>
      <c r="F20341" t="s">
        <v>2598</v>
      </c>
    </row>
    <row r="20342" spans="1:6" x14ac:dyDescent="0.25">
      <c r="A20342" t="s">
        <v>40297</v>
      </c>
      <c r="B20342" t="s">
        <v>40298</v>
      </c>
      <c r="C20342" t="s">
        <v>8</v>
      </c>
      <c r="D20342" t="s">
        <v>6478</v>
      </c>
      <c r="E20342" t="s">
        <v>19</v>
      </c>
      <c r="F20342" t="s">
        <v>2598</v>
      </c>
    </row>
    <row r="20343" spans="1:6" x14ac:dyDescent="0.25">
      <c r="A20343" t="s">
        <v>40299</v>
      </c>
      <c r="B20343" t="s">
        <v>40300</v>
      </c>
      <c r="C20343" t="s">
        <v>19</v>
      </c>
      <c r="D20343" t="s">
        <v>6478</v>
      </c>
      <c r="E20343" t="s">
        <v>19</v>
      </c>
      <c r="F20343" t="s">
        <v>2598</v>
      </c>
    </row>
    <row r="20344" spans="1:6" x14ac:dyDescent="0.25">
      <c r="A20344" t="s">
        <v>40301</v>
      </c>
      <c r="B20344" t="s">
        <v>40302</v>
      </c>
      <c r="C20344" t="s">
        <v>8</v>
      </c>
      <c r="D20344" t="s">
        <v>6478</v>
      </c>
      <c r="E20344" t="s">
        <v>8</v>
      </c>
      <c r="F20344" t="s">
        <v>2598</v>
      </c>
    </row>
    <row r="20345" spans="1:6" x14ac:dyDescent="0.25">
      <c r="A20345" t="s">
        <v>40303</v>
      </c>
      <c r="B20345" t="s">
        <v>40304</v>
      </c>
      <c r="C20345" t="s">
        <v>8</v>
      </c>
      <c r="D20345" t="s">
        <v>6478</v>
      </c>
      <c r="E20345" t="s">
        <v>8</v>
      </c>
      <c r="F20345" t="s">
        <v>2598</v>
      </c>
    </row>
    <row r="20346" spans="1:6" x14ac:dyDescent="0.25">
      <c r="A20346" t="s">
        <v>40305</v>
      </c>
      <c r="B20346" t="s">
        <v>40306</v>
      </c>
      <c r="C20346" t="s">
        <v>19</v>
      </c>
      <c r="D20346" t="s">
        <v>6478</v>
      </c>
      <c r="E20346" t="s">
        <v>19</v>
      </c>
      <c r="F20346" t="s">
        <v>2598</v>
      </c>
    </row>
    <row r="20347" spans="1:6" x14ac:dyDescent="0.25">
      <c r="A20347" t="s">
        <v>40307</v>
      </c>
      <c r="B20347" t="s">
        <v>40308</v>
      </c>
      <c r="C20347" t="s">
        <v>19</v>
      </c>
      <c r="D20347" t="s">
        <v>6478</v>
      </c>
      <c r="E20347" t="s">
        <v>19</v>
      </c>
      <c r="F20347" t="s">
        <v>2598</v>
      </c>
    </row>
    <row r="20348" spans="1:6" x14ac:dyDescent="0.25">
      <c r="A20348" t="s">
        <v>40309</v>
      </c>
      <c r="B20348" t="s">
        <v>40310</v>
      </c>
      <c r="C20348" t="s">
        <v>8</v>
      </c>
      <c r="D20348" t="s">
        <v>6478</v>
      </c>
      <c r="E20348" t="s">
        <v>8</v>
      </c>
      <c r="F20348" t="s">
        <v>2598</v>
      </c>
    </row>
    <row r="20349" spans="1:6" x14ac:dyDescent="0.25">
      <c r="A20349" t="s">
        <v>40311</v>
      </c>
      <c r="B20349" t="s">
        <v>40312</v>
      </c>
      <c r="C20349" t="s">
        <v>19</v>
      </c>
      <c r="D20349" t="s">
        <v>6478</v>
      </c>
      <c r="E20349" t="s">
        <v>19</v>
      </c>
      <c r="F20349" t="s">
        <v>2598</v>
      </c>
    </row>
    <row r="20350" spans="1:6" x14ac:dyDescent="0.25">
      <c r="A20350" t="s">
        <v>40313</v>
      </c>
      <c r="B20350" t="s">
        <v>40314</v>
      </c>
      <c r="C20350" t="s">
        <v>8</v>
      </c>
      <c r="D20350" t="s">
        <v>6478</v>
      </c>
      <c r="E20350" t="s">
        <v>8</v>
      </c>
      <c r="F20350" t="s">
        <v>2598</v>
      </c>
    </row>
    <row r="20351" spans="1:6" x14ac:dyDescent="0.25">
      <c r="A20351" t="s">
        <v>40315</v>
      </c>
      <c r="B20351" t="s">
        <v>40316</v>
      </c>
      <c r="C20351" t="s">
        <v>19</v>
      </c>
      <c r="D20351" t="s">
        <v>6478</v>
      </c>
      <c r="E20351" t="s">
        <v>19</v>
      </c>
      <c r="F20351" t="s">
        <v>2598</v>
      </c>
    </row>
    <row r="20352" spans="1:6" x14ac:dyDescent="0.25">
      <c r="A20352" t="s">
        <v>40317</v>
      </c>
      <c r="B20352" t="s">
        <v>40318</v>
      </c>
      <c r="C20352" t="s">
        <v>19</v>
      </c>
      <c r="D20352" t="s">
        <v>6478</v>
      </c>
      <c r="E20352" t="s">
        <v>8</v>
      </c>
      <c r="F20352" t="s">
        <v>2598</v>
      </c>
    </row>
    <row r="20353" spans="1:6" x14ac:dyDescent="0.25">
      <c r="A20353" t="s">
        <v>40319</v>
      </c>
      <c r="B20353" t="s">
        <v>40320</v>
      </c>
      <c r="C20353" t="s">
        <v>19</v>
      </c>
      <c r="D20353" t="s">
        <v>6478</v>
      </c>
      <c r="E20353" t="s">
        <v>19</v>
      </c>
      <c r="F20353" t="s">
        <v>2598</v>
      </c>
    </row>
    <row r="20354" spans="1:6" x14ac:dyDescent="0.25">
      <c r="A20354" t="s">
        <v>40321</v>
      </c>
      <c r="B20354" t="s">
        <v>40322</v>
      </c>
      <c r="C20354" t="s">
        <v>19</v>
      </c>
      <c r="D20354" t="s">
        <v>6478</v>
      </c>
      <c r="E20354" t="s">
        <v>19</v>
      </c>
      <c r="F20354" t="s">
        <v>2598</v>
      </c>
    </row>
    <row r="20355" spans="1:6" x14ac:dyDescent="0.25">
      <c r="A20355" t="s">
        <v>40323</v>
      </c>
      <c r="B20355" t="s">
        <v>40324</v>
      </c>
      <c r="C20355" t="s">
        <v>19</v>
      </c>
      <c r="D20355" t="s">
        <v>6478</v>
      </c>
      <c r="E20355" t="s">
        <v>19</v>
      </c>
      <c r="F20355" t="s">
        <v>2598</v>
      </c>
    </row>
    <row r="20356" spans="1:6" x14ac:dyDescent="0.25">
      <c r="A20356" t="s">
        <v>40325</v>
      </c>
      <c r="B20356" t="s">
        <v>40326</v>
      </c>
      <c r="C20356" t="s">
        <v>19</v>
      </c>
      <c r="D20356" t="s">
        <v>6478</v>
      </c>
      <c r="E20356" t="s">
        <v>19</v>
      </c>
      <c r="F20356" t="s">
        <v>2598</v>
      </c>
    </row>
    <row r="20357" spans="1:6" x14ac:dyDescent="0.25">
      <c r="A20357" t="s">
        <v>40327</v>
      </c>
      <c r="B20357" t="s">
        <v>40326</v>
      </c>
      <c r="C20357" t="s">
        <v>19</v>
      </c>
      <c r="D20357" t="s">
        <v>6478</v>
      </c>
      <c r="E20357" t="s">
        <v>19</v>
      </c>
      <c r="F20357" t="s">
        <v>2598</v>
      </c>
    </row>
    <row r="20358" spans="1:6" x14ac:dyDescent="0.25">
      <c r="A20358" t="s">
        <v>40328</v>
      </c>
      <c r="B20358" t="s">
        <v>40329</v>
      </c>
      <c r="C20358" t="s">
        <v>8</v>
      </c>
      <c r="D20358" t="s">
        <v>6478</v>
      </c>
      <c r="E20358" t="s">
        <v>8</v>
      </c>
      <c r="F20358" t="s">
        <v>2598</v>
      </c>
    </row>
    <row r="20359" spans="1:6" x14ac:dyDescent="0.25">
      <c r="A20359" t="s">
        <v>40330</v>
      </c>
      <c r="B20359" t="s">
        <v>40331</v>
      </c>
      <c r="C20359" t="s">
        <v>8</v>
      </c>
      <c r="D20359" t="s">
        <v>6478</v>
      </c>
      <c r="E20359" t="s">
        <v>8</v>
      </c>
      <c r="F20359" t="s">
        <v>2598</v>
      </c>
    </row>
    <row r="20360" spans="1:6" x14ac:dyDescent="0.25">
      <c r="A20360" t="s">
        <v>40332</v>
      </c>
      <c r="B20360" t="s">
        <v>40333</v>
      </c>
      <c r="C20360" t="s">
        <v>8</v>
      </c>
      <c r="D20360" t="s">
        <v>6478</v>
      </c>
      <c r="E20360" t="s">
        <v>8</v>
      </c>
      <c r="F20360" t="s">
        <v>2598</v>
      </c>
    </row>
    <row r="20361" spans="1:6" x14ac:dyDescent="0.25">
      <c r="A20361" t="s">
        <v>40334</v>
      </c>
      <c r="B20361" t="s">
        <v>40335</v>
      </c>
      <c r="C20361" t="s">
        <v>8</v>
      </c>
      <c r="D20361" t="s">
        <v>6478</v>
      </c>
      <c r="E20361" t="s">
        <v>8</v>
      </c>
      <c r="F20361" t="s">
        <v>2598</v>
      </c>
    </row>
    <row r="20362" spans="1:6" x14ac:dyDescent="0.25">
      <c r="A20362" t="s">
        <v>40336</v>
      </c>
      <c r="B20362" t="s">
        <v>40337</v>
      </c>
      <c r="C20362" t="s">
        <v>19</v>
      </c>
      <c r="D20362" t="s">
        <v>6478</v>
      </c>
      <c r="E20362" t="s">
        <v>8</v>
      </c>
      <c r="F20362" t="s">
        <v>2598</v>
      </c>
    </row>
    <row r="20363" spans="1:6" x14ac:dyDescent="0.25">
      <c r="A20363" t="s">
        <v>40338</v>
      </c>
      <c r="B20363" t="s">
        <v>40339</v>
      </c>
      <c r="C20363" t="s">
        <v>19</v>
      </c>
      <c r="D20363" t="s">
        <v>6478</v>
      </c>
      <c r="E20363" t="s">
        <v>19</v>
      </c>
      <c r="F20363" t="s">
        <v>2598</v>
      </c>
    </row>
    <row r="20364" spans="1:6" x14ac:dyDescent="0.25">
      <c r="A20364" t="s">
        <v>40340</v>
      </c>
      <c r="B20364" t="s">
        <v>40341</v>
      </c>
      <c r="C20364" t="s">
        <v>19</v>
      </c>
      <c r="D20364" t="s">
        <v>6478</v>
      </c>
      <c r="E20364" t="s">
        <v>8</v>
      </c>
      <c r="F20364" t="s">
        <v>2598</v>
      </c>
    </row>
    <row r="20365" spans="1:6" x14ac:dyDescent="0.25">
      <c r="A20365" t="s">
        <v>40342</v>
      </c>
      <c r="B20365" t="s">
        <v>39191</v>
      </c>
      <c r="C20365" t="s">
        <v>8</v>
      </c>
      <c r="D20365" t="s">
        <v>6478</v>
      </c>
      <c r="E20365" t="s">
        <v>19</v>
      </c>
      <c r="F20365" t="s">
        <v>2598</v>
      </c>
    </row>
    <row r="20366" spans="1:6" x14ac:dyDescent="0.25">
      <c r="A20366" t="s">
        <v>40343</v>
      </c>
      <c r="B20366" t="s">
        <v>40344</v>
      </c>
      <c r="C20366" t="s">
        <v>19</v>
      </c>
      <c r="D20366" t="s">
        <v>6478</v>
      </c>
      <c r="E20366" t="s">
        <v>8</v>
      </c>
      <c r="F20366" t="s">
        <v>2598</v>
      </c>
    </row>
    <row r="20367" spans="1:6" x14ac:dyDescent="0.25">
      <c r="A20367" t="s">
        <v>40345</v>
      </c>
      <c r="B20367" t="s">
        <v>40346</v>
      </c>
      <c r="C20367" t="s">
        <v>8</v>
      </c>
      <c r="D20367" t="s">
        <v>6478</v>
      </c>
      <c r="E20367" t="s">
        <v>8</v>
      </c>
      <c r="F20367" t="s">
        <v>2598</v>
      </c>
    </row>
    <row r="20368" spans="1:6" x14ac:dyDescent="0.25">
      <c r="A20368" t="s">
        <v>40347</v>
      </c>
      <c r="B20368" t="s">
        <v>40348</v>
      </c>
      <c r="C20368" t="s">
        <v>8</v>
      </c>
      <c r="D20368" t="s">
        <v>6478</v>
      </c>
      <c r="E20368" t="s">
        <v>19</v>
      </c>
      <c r="F20368" t="s">
        <v>2598</v>
      </c>
    </row>
    <row r="20369" spans="1:6" x14ac:dyDescent="0.25">
      <c r="A20369" t="s">
        <v>40349</v>
      </c>
      <c r="B20369" t="s">
        <v>40350</v>
      </c>
      <c r="C20369" t="s">
        <v>8</v>
      </c>
      <c r="D20369" t="s">
        <v>6478</v>
      </c>
      <c r="E20369" t="s">
        <v>8</v>
      </c>
      <c r="F20369" t="s">
        <v>2598</v>
      </c>
    </row>
    <row r="20370" spans="1:6" x14ac:dyDescent="0.25">
      <c r="A20370" t="s">
        <v>40351</v>
      </c>
      <c r="B20370" t="s">
        <v>40352</v>
      </c>
      <c r="C20370" t="s">
        <v>8</v>
      </c>
      <c r="D20370" t="s">
        <v>6478</v>
      </c>
      <c r="E20370" t="s">
        <v>19</v>
      </c>
      <c r="F20370" t="s">
        <v>2598</v>
      </c>
    </row>
    <row r="20371" spans="1:6" x14ac:dyDescent="0.25">
      <c r="A20371" t="s">
        <v>40353</v>
      </c>
      <c r="B20371" t="s">
        <v>40354</v>
      </c>
      <c r="C20371" t="s">
        <v>8</v>
      </c>
      <c r="D20371" t="s">
        <v>6478</v>
      </c>
      <c r="E20371" t="s">
        <v>8</v>
      </c>
      <c r="F20371" t="s">
        <v>2598</v>
      </c>
    </row>
    <row r="20372" spans="1:6" x14ac:dyDescent="0.25">
      <c r="A20372" t="s">
        <v>40355</v>
      </c>
      <c r="B20372" t="s">
        <v>40356</v>
      </c>
      <c r="C20372" t="s">
        <v>8</v>
      </c>
      <c r="D20372" t="s">
        <v>6478</v>
      </c>
      <c r="E20372" t="s">
        <v>8</v>
      </c>
      <c r="F20372" t="s">
        <v>2598</v>
      </c>
    </row>
    <row r="20373" spans="1:6" x14ac:dyDescent="0.25">
      <c r="A20373" t="s">
        <v>40357</v>
      </c>
      <c r="B20373" t="s">
        <v>40358</v>
      </c>
      <c r="C20373" t="s">
        <v>19</v>
      </c>
      <c r="D20373" t="s">
        <v>6478</v>
      </c>
      <c r="E20373" t="s">
        <v>8</v>
      </c>
      <c r="F20373" t="s">
        <v>2598</v>
      </c>
    </row>
    <row r="20374" spans="1:6" x14ac:dyDescent="0.25">
      <c r="A20374" t="s">
        <v>40359</v>
      </c>
      <c r="B20374" t="s">
        <v>40360</v>
      </c>
      <c r="C20374" t="s">
        <v>19</v>
      </c>
      <c r="D20374" t="s">
        <v>6478</v>
      </c>
      <c r="E20374" t="s">
        <v>19</v>
      </c>
      <c r="F20374" t="s">
        <v>2598</v>
      </c>
    </row>
    <row r="20375" spans="1:6" x14ac:dyDescent="0.25">
      <c r="A20375" t="s">
        <v>40361</v>
      </c>
      <c r="B20375" t="s">
        <v>40362</v>
      </c>
      <c r="C20375" t="s">
        <v>19</v>
      </c>
      <c r="D20375" t="s">
        <v>6478</v>
      </c>
      <c r="E20375" t="s">
        <v>19</v>
      </c>
      <c r="F20375" t="s">
        <v>2598</v>
      </c>
    </row>
    <row r="20376" spans="1:6" x14ac:dyDescent="0.25">
      <c r="A20376" t="s">
        <v>40363</v>
      </c>
      <c r="B20376" t="s">
        <v>40364</v>
      </c>
      <c r="C20376" t="s">
        <v>8</v>
      </c>
      <c r="D20376" t="s">
        <v>6478</v>
      </c>
      <c r="E20376" t="s">
        <v>8</v>
      </c>
      <c r="F20376" t="s">
        <v>2598</v>
      </c>
    </row>
    <row r="20377" spans="1:6" x14ac:dyDescent="0.25">
      <c r="A20377" t="s">
        <v>40365</v>
      </c>
      <c r="B20377" t="s">
        <v>40366</v>
      </c>
      <c r="C20377" t="s">
        <v>8</v>
      </c>
      <c r="D20377" t="s">
        <v>6478</v>
      </c>
      <c r="E20377" t="s">
        <v>19</v>
      </c>
      <c r="F20377" t="s">
        <v>2598</v>
      </c>
    </row>
    <row r="20378" spans="1:6" x14ac:dyDescent="0.25">
      <c r="A20378" t="s">
        <v>40367</v>
      </c>
      <c r="B20378" t="s">
        <v>40368</v>
      </c>
      <c r="C20378" t="s">
        <v>8</v>
      </c>
      <c r="D20378" t="s">
        <v>6478</v>
      </c>
      <c r="E20378" t="s">
        <v>19</v>
      </c>
      <c r="F20378" t="s">
        <v>2598</v>
      </c>
    </row>
    <row r="20379" spans="1:6" x14ac:dyDescent="0.25">
      <c r="A20379" t="s">
        <v>40369</v>
      </c>
      <c r="B20379" t="s">
        <v>40370</v>
      </c>
      <c r="C20379" t="s">
        <v>19</v>
      </c>
      <c r="D20379" t="s">
        <v>6478</v>
      </c>
      <c r="E20379" t="s">
        <v>8</v>
      </c>
      <c r="F20379" t="s">
        <v>2598</v>
      </c>
    </row>
    <row r="20380" spans="1:6" x14ac:dyDescent="0.25">
      <c r="A20380" t="s">
        <v>40371</v>
      </c>
      <c r="B20380" t="s">
        <v>40372</v>
      </c>
      <c r="C20380" t="s">
        <v>8</v>
      </c>
      <c r="D20380" t="s">
        <v>6478</v>
      </c>
      <c r="E20380" t="s">
        <v>8</v>
      </c>
      <c r="F20380" t="s">
        <v>2598</v>
      </c>
    </row>
    <row r="20381" spans="1:6" x14ac:dyDescent="0.25">
      <c r="A20381" t="s">
        <v>40373</v>
      </c>
      <c r="B20381" t="s">
        <v>40374</v>
      </c>
      <c r="C20381" t="s">
        <v>19</v>
      </c>
      <c r="D20381" t="s">
        <v>6478</v>
      </c>
      <c r="E20381" t="s">
        <v>19</v>
      </c>
      <c r="F20381" t="s">
        <v>2598</v>
      </c>
    </row>
    <row r="20382" spans="1:6" x14ac:dyDescent="0.25">
      <c r="A20382" t="s">
        <v>40375</v>
      </c>
      <c r="B20382" t="s">
        <v>40376</v>
      </c>
      <c r="C20382" t="s">
        <v>19</v>
      </c>
      <c r="D20382" t="s">
        <v>6478</v>
      </c>
      <c r="E20382" t="s">
        <v>19</v>
      </c>
      <c r="F20382" t="s">
        <v>2598</v>
      </c>
    </row>
    <row r="20383" spans="1:6" x14ac:dyDescent="0.25">
      <c r="A20383" t="s">
        <v>40377</v>
      </c>
      <c r="B20383" t="s">
        <v>40378</v>
      </c>
      <c r="C20383" t="s">
        <v>8</v>
      </c>
      <c r="D20383" t="s">
        <v>6478</v>
      </c>
      <c r="E20383" t="s">
        <v>8</v>
      </c>
      <c r="F20383" t="s">
        <v>2598</v>
      </c>
    </row>
    <row r="20384" spans="1:6" x14ac:dyDescent="0.25">
      <c r="A20384" t="s">
        <v>40379</v>
      </c>
      <c r="B20384" t="s">
        <v>40380</v>
      </c>
      <c r="C20384" t="s">
        <v>19</v>
      </c>
      <c r="D20384" t="s">
        <v>6478</v>
      </c>
      <c r="E20384" t="s">
        <v>19</v>
      </c>
      <c r="F20384" t="s">
        <v>2598</v>
      </c>
    </row>
    <row r="20385" spans="1:6" x14ac:dyDescent="0.25">
      <c r="A20385" t="s">
        <v>40381</v>
      </c>
      <c r="B20385" t="s">
        <v>40382</v>
      </c>
      <c r="C20385" t="s">
        <v>8</v>
      </c>
      <c r="D20385" t="s">
        <v>6478</v>
      </c>
      <c r="E20385" t="s">
        <v>8</v>
      </c>
      <c r="F20385" t="s">
        <v>2598</v>
      </c>
    </row>
    <row r="20386" spans="1:6" x14ac:dyDescent="0.25">
      <c r="A20386" t="s">
        <v>40383</v>
      </c>
      <c r="B20386" t="s">
        <v>40384</v>
      </c>
      <c r="C20386" t="s">
        <v>8</v>
      </c>
      <c r="D20386" t="s">
        <v>6478</v>
      </c>
      <c r="E20386" t="s">
        <v>19</v>
      </c>
      <c r="F20386" t="s">
        <v>2598</v>
      </c>
    </row>
    <row r="20387" spans="1:6" x14ac:dyDescent="0.25">
      <c r="A20387" t="s">
        <v>40385</v>
      </c>
      <c r="B20387" t="s">
        <v>40386</v>
      </c>
      <c r="C20387" t="s">
        <v>19</v>
      </c>
      <c r="D20387" t="s">
        <v>6478</v>
      </c>
      <c r="E20387" t="s">
        <v>19</v>
      </c>
      <c r="F20387" t="s">
        <v>2598</v>
      </c>
    </row>
    <row r="20388" spans="1:6" x14ac:dyDescent="0.25">
      <c r="A20388" t="s">
        <v>40387</v>
      </c>
      <c r="B20388" t="s">
        <v>40388</v>
      </c>
      <c r="C20388" t="s">
        <v>19</v>
      </c>
      <c r="D20388" t="s">
        <v>6478</v>
      </c>
      <c r="E20388" t="s">
        <v>8</v>
      </c>
      <c r="F20388" t="s">
        <v>2598</v>
      </c>
    </row>
    <row r="20389" spans="1:6" x14ac:dyDescent="0.25">
      <c r="A20389" t="s">
        <v>40389</v>
      </c>
      <c r="B20389" t="s">
        <v>40390</v>
      </c>
      <c r="C20389" t="s">
        <v>8</v>
      </c>
      <c r="D20389" t="s">
        <v>6478</v>
      </c>
      <c r="E20389" t="s">
        <v>8</v>
      </c>
      <c r="F20389" t="s">
        <v>2598</v>
      </c>
    </row>
    <row r="20390" spans="1:6" x14ac:dyDescent="0.25">
      <c r="A20390" t="s">
        <v>40391</v>
      </c>
      <c r="B20390" t="s">
        <v>40392</v>
      </c>
      <c r="C20390" t="s">
        <v>19</v>
      </c>
      <c r="D20390" t="s">
        <v>6478</v>
      </c>
      <c r="E20390" t="s">
        <v>19</v>
      </c>
      <c r="F20390" t="s">
        <v>2598</v>
      </c>
    </row>
    <row r="20391" spans="1:6" x14ac:dyDescent="0.25">
      <c r="A20391" t="s">
        <v>40393</v>
      </c>
      <c r="B20391" t="s">
        <v>40394</v>
      </c>
      <c r="C20391" t="s">
        <v>19</v>
      </c>
      <c r="D20391" t="s">
        <v>6478</v>
      </c>
      <c r="E20391" t="s">
        <v>19</v>
      </c>
      <c r="F20391" t="s">
        <v>2598</v>
      </c>
    </row>
    <row r="20392" spans="1:6" x14ac:dyDescent="0.25">
      <c r="A20392" t="s">
        <v>40395</v>
      </c>
      <c r="B20392" t="s">
        <v>40394</v>
      </c>
      <c r="C20392" t="s">
        <v>19</v>
      </c>
      <c r="D20392" t="s">
        <v>6478</v>
      </c>
      <c r="E20392" t="s">
        <v>19</v>
      </c>
      <c r="F20392" t="s">
        <v>2598</v>
      </c>
    </row>
    <row r="20393" spans="1:6" x14ac:dyDescent="0.25">
      <c r="A20393" t="s">
        <v>40396</v>
      </c>
      <c r="B20393" t="s">
        <v>40397</v>
      </c>
      <c r="C20393" t="s">
        <v>19</v>
      </c>
      <c r="D20393" t="s">
        <v>6478</v>
      </c>
      <c r="E20393" t="s">
        <v>8</v>
      </c>
      <c r="F20393" t="s">
        <v>2598</v>
      </c>
    </row>
    <row r="20394" spans="1:6" x14ac:dyDescent="0.25">
      <c r="A20394" t="s">
        <v>40398</v>
      </c>
      <c r="B20394" t="s">
        <v>40399</v>
      </c>
      <c r="C20394" t="s">
        <v>19</v>
      </c>
      <c r="D20394" t="s">
        <v>6478</v>
      </c>
      <c r="E20394" t="s">
        <v>19</v>
      </c>
      <c r="F20394" t="s">
        <v>2598</v>
      </c>
    </row>
    <row r="20395" spans="1:6" x14ac:dyDescent="0.25">
      <c r="A20395" t="s">
        <v>40400</v>
      </c>
      <c r="B20395" t="s">
        <v>40401</v>
      </c>
      <c r="C20395" t="s">
        <v>8</v>
      </c>
      <c r="D20395" t="s">
        <v>6478</v>
      </c>
      <c r="E20395" t="s">
        <v>19</v>
      </c>
      <c r="F20395" t="s">
        <v>2598</v>
      </c>
    </row>
    <row r="20396" spans="1:6" x14ac:dyDescent="0.25">
      <c r="A20396" t="s">
        <v>40402</v>
      </c>
      <c r="B20396" t="s">
        <v>40403</v>
      </c>
      <c r="C20396" t="s">
        <v>8</v>
      </c>
      <c r="D20396" t="s">
        <v>6478</v>
      </c>
      <c r="E20396" t="s">
        <v>8</v>
      </c>
      <c r="F20396" t="s">
        <v>2598</v>
      </c>
    </row>
    <row r="20397" spans="1:6" x14ac:dyDescent="0.25">
      <c r="A20397" t="s">
        <v>40404</v>
      </c>
      <c r="B20397" t="s">
        <v>40405</v>
      </c>
      <c r="C20397" t="s">
        <v>8</v>
      </c>
      <c r="D20397" t="s">
        <v>6478</v>
      </c>
      <c r="E20397" t="s">
        <v>19</v>
      </c>
      <c r="F20397" t="s">
        <v>2598</v>
      </c>
    </row>
    <row r="20398" spans="1:6" x14ac:dyDescent="0.25">
      <c r="A20398" t="s">
        <v>40406</v>
      </c>
      <c r="B20398" t="s">
        <v>40407</v>
      </c>
      <c r="C20398" t="s">
        <v>8</v>
      </c>
      <c r="D20398" t="s">
        <v>6478</v>
      </c>
      <c r="E20398" t="s">
        <v>19</v>
      </c>
      <c r="F20398" t="s">
        <v>2598</v>
      </c>
    </row>
    <row r="20399" spans="1:6" x14ac:dyDescent="0.25">
      <c r="A20399" t="s">
        <v>40408</v>
      </c>
      <c r="B20399" t="s">
        <v>40409</v>
      </c>
      <c r="C20399" t="s">
        <v>8</v>
      </c>
      <c r="D20399" t="s">
        <v>6478</v>
      </c>
      <c r="E20399" t="s">
        <v>19</v>
      </c>
      <c r="F20399" t="s">
        <v>2598</v>
      </c>
    </row>
    <row r="20400" spans="1:6" x14ac:dyDescent="0.25">
      <c r="A20400" t="s">
        <v>40410</v>
      </c>
      <c r="B20400" t="s">
        <v>40411</v>
      </c>
      <c r="C20400" t="s">
        <v>8</v>
      </c>
      <c r="D20400" t="s">
        <v>6478</v>
      </c>
      <c r="E20400" t="s">
        <v>8</v>
      </c>
      <c r="F20400" t="s">
        <v>2598</v>
      </c>
    </row>
    <row r="20401" spans="1:6" x14ac:dyDescent="0.25">
      <c r="A20401" t="s">
        <v>40412</v>
      </c>
      <c r="B20401" t="s">
        <v>40413</v>
      </c>
      <c r="C20401" t="s">
        <v>8</v>
      </c>
      <c r="D20401" t="s">
        <v>6478</v>
      </c>
      <c r="E20401" t="s">
        <v>19</v>
      </c>
      <c r="F20401" t="s">
        <v>2598</v>
      </c>
    </row>
    <row r="20402" spans="1:6" x14ac:dyDescent="0.25">
      <c r="A20402" t="s">
        <v>40414</v>
      </c>
      <c r="B20402" t="s">
        <v>40415</v>
      </c>
      <c r="C20402" t="s">
        <v>8</v>
      </c>
      <c r="D20402" t="s">
        <v>6478</v>
      </c>
      <c r="E20402" t="s">
        <v>19</v>
      </c>
      <c r="F20402" t="s">
        <v>2598</v>
      </c>
    </row>
    <row r="20403" spans="1:6" x14ac:dyDescent="0.25">
      <c r="A20403" t="s">
        <v>40416</v>
      </c>
      <c r="B20403" t="s">
        <v>40417</v>
      </c>
      <c r="C20403" t="s">
        <v>19</v>
      </c>
      <c r="D20403" t="s">
        <v>6478</v>
      </c>
      <c r="E20403" t="s">
        <v>19</v>
      </c>
      <c r="F20403" t="s">
        <v>2598</v>
      </c>
    </row>
    <row r="20404" spans="1:6" x14ac:dyDescent="0.25">
      <c r="A20404" t="s">
        <v>40418</v>
      </c>
      <c r="B20404" t="s">
        <v>40419</v>
      </c>
      <c r="C20404" t="s">
        <v>8</v>
      </c>
      <c r="D20404" t="s">
        <v>6478</v>
      </c>
      <c r="E20404" t="s">
        <v>19</v>
      </c>
      <c r="F20404" t="s">
        <v>2598</v>
      </c>
    </row>
    <row r="20405" spans="1:6" x14ac:dyDescent="0.25">
      <c r="A20405" t="s">
        <v>40420</v>
      </c>
      <c r="B20405" t="s">
        <v>40421</v>
      </c>
      <c r="C20405" t="s">
        <v>19</v>
      </c>
      <c r="D20405" t="s">
        <v>6478</v>
      </c>
      <c r="E20405" t="s">
        <v>19</v>
      </c>
      <c r="F20405" t="s">
        <v>2598</v>
      </c>
    </row>
    <row r="20406" spans="1:6" x14ac:dyDescent="0.25">
      <c r="A20406" t="s">
        <v>40422</v>
      </c>
      <c r="B20406" t="s">
        <v>40423</v>
      </c>
      <c r="C20406" t="s">
        <v>8</v>
      </c>
      <c r="D20406" t="s">
        <v>6478</v>
      </c>
      <c r="E20406" t="s">
        <v>19</v>
      </c>
      <c r="F20406" t="s">
        <v>2598</v>
      </c>
    </row>
    <row r="20407" spans="1:6" x14ac:dyDescent="0.25">
      <c r="A20407" t="s">
        <v>40424</v>
      </c>
      <c r="B20407" t="s">
        <v>40425</v>
      </c>
      <c r="C20407" t="s">
        <v>8</v>
      </c>
      <c r="D20407" t="s">
        <v>6478</v>
      </c>
      <c r="E20407" t="s">
        <v>8</v>
      </c>
      <c r="F20407" t="s">
        <v>2598</v>
      </c>
    </row>
    <row r="20408" spans="1:6" x14ac:dyDescent="0.25">
      <c r="A20408" t="s">
        <v>40426</v>
      </c>
      <c r="B20408" t="s">
        <v>40427</v>
      </c>
      <c r="C20408" t="s">
        <v>8</v>
      </c>
      <c r="D20408" t="s">
        <v>6478</v>
      </c>
      <c r="E20408" t="s">
        <v>8</v>
      </c>
      <c r="F20408" t="s">
        <v>2598</v>
      </c>
    </row>
    <row r="20409" spans="1:6" x14ac:dyDescent="0.25">
      <c r="A20409" t="s">
        <v>40428</v>
      </c>
      <c r="B20409" t="s">
        <v>40429</v>
      </c>
      <c r="C20409" t="s">
        <v>8</v>
      </c>
      <c r="D20409" t="s">
        <v>6478</v>
      </c>
      <c r="E20409" t="s">
        <v>8</v>
      </c>
      <c r="F20409" t="s">
        <v>2598</v>
      </c>
    </row>
    <row r="20410" spans="1:6" x14ac:dyDescent="0.25">
      <c r="A20410" t="s">
        <v>40430</v>
      </c>
      <c r="B20410" t="s">
        <v>40431</v>
      </c>
      <c r="C20410" t="s">
        <v>19</v>
      </c>
      <c r="D20410" t="s">
        <v>6478</v>
      </c>
      <c r="E20410" t="s">
        <v>19</v>
      </c>
      <c r="F20410" t="s">
        <v>2598</v>
      </c>
    </row>
    <row r="20411" spans="1:6" x14ac:dyDescent="0.25">
      <c r="A20411" t="s">
        <v>40432</v>
      </c>
      <c r="B20411" t="s">
        <v>40433</v>
      </c>
      <c r="C20411" t="s">
        <v>19</v>
      </c>
      <c r="D20411" t="s">
        <v>6478</v>
      </c>
      <c r="E20411" t="s">
        <v>19</v>
      </c>
      <c r="F20411" t="s">
        <v>2598</v>
      </c>
    </row>
    <row r="20412" spans="1:6" x14ac:dyDescent="0.25">
      <c r="A20412" t="s">
        <v>40434</v>
      </c>
      <c r="B20412" t="s">
        <v>40435</v>
      </c>
      <c r="C20412" t="s">
        <v>19</v>
      </c>
      <c r="D20412" t="s">
        <v>6478</v>
      </c>
      <c r="E20412" t="s">
        <v>19</v>
      </c>
      <c r="F20412" t="s">
        <v>2598</v>
      </c>
    </row>
    <row r="20413" spans="1:6" x14ac:dyDescent="0.25">
      <c r="A20413" t="s">
        <v>40436</v>
      </c>
      <c r="B20413" t="s">
        <v>40437</v>
      </c>
      <c r="C20413" t="s">
        <v>19</v>
      </c>
      <c r="D20413" t="s">
        <v>6478</v>
      </c>
      <c r="E20413" t="s">
        <v>19</v>
      </c>
      <c r="F20413" t="s">
        <v>2598</v>
      </c>
    </row>
    <row r="20414" spans="1:6" x14ac:dyDescent="0.25">
      <c r="A20414" t="s">
        <v>40438</v>
      </c>
      <c r="B20414" t="s">
        <v>40439</v>
      </c>
      <c r="C20414" t="s">
        <v>8</v>
      </c>
      <c r="D20414" t="s">
        <v>6478</v>
      </c>
      <c r="E20414" t="s">
        <v>8</v>
      </c>
      <c r="F20414" t="s">
        <v>2598</v>
      </c>
    </row>
    <row r="20415" spans="1:6" x14ac:dyDescent="0.25">
      <c r="A20415" t="s">
        <v>40440</v>
      </c>
      <c r="B20415" t="s">
        <v>40441</v>
      </c>
      <c r="C20415" t="s">
        <v>19</v>
      </c>
      <c r="D20415" t="s">
        <v>6478</v>
      </c>
      <c r="E20415" t="s">
        <v>19</v>
      </c>
      <c r="F20415" t="s">
        <v>2598</v>
      </c>
    </row>
    <row r="20416" spans="1:6" x14ac:dyDescent="0.25">
      <c r="A20416" t="s">
        <v>40442</v>
      </c>
      <c r="B20416" t="s">
        <v>40443</v>
      </c>
      <c r="C20416" t="s">
        <v>19</v>
      </c>
      <c r="D20416" t="s">
        <v>6478</v>
      </c>
      <c r="E20416" t="s">
        <v>8</v>
      </c>
      <c r="F20416" t="s">
        <v>2598</v>
      </c>
    </row>
    <row r="20417" spans="1:6" x14ac:dyDescent="0.25">
      <c r="A20417" t="s">
        <v>40444</v>
      </c>
      <c r="B20417" t="s">
        <v>40445</v>
      </c>
      <c r="C20417" t="s">
        <v>8</v>
      </c>
      <c r="D20417" t="s">
        <v>6478</v>
      </c>
      <c r="E20417" t="s">
        <v>19</v>
      </c>
      <c r="F20417" t="s">
        <v>2598</v>
      </c>
    </row>
    <row r="20418" spans="1:6" x14ac:dyDescent="0.25">
      <c r="A20418" t="s">
        <v>40446</v>
      </c>
      <c r="B20418" t="s">
        <v>40447</v>
      </c>
      <c r="C20418" t="s">
        <v>19</v>
      </c>
      <c r="D20418" t="s">
        <v>6478</v>
      </c>
      <c r="E20418" t="s">
        <v>19</v>
      </c>
      <c r="F20418" t="s">
        <v>2598</v>
      </c>
    </row>
    <row r="20419" spans="1:6" x14ac:dyDescent="0.25">
      <c r="A20419" t="s">
        <v>40448</v>
      </c>
      <c r="B20419" t="s">
        <v>40449</v>
      </c>
      <c r="C20419" t="s">
        <v>8</v>
      </c>
      <c r="D20419" t="s">
        <v>6478</v>
      </c>
      <c r="E20419" t="s">
        <v>8</v>
      </c>
      <c r="F20419" t="s">
        <v>2598</v>
      </c>
    </row>
    <row r="20420" spans="1:6" x14ac:dyDescent="0.25">
      <c r="A20420" t="s">
        <v>40450</v>
      </c>
      <c r="B20420" t="s">
        <v>40451</v>
      </c>
      <c r="C20420" t="s">
        <v>8</v>
      </c>
      <c r="D20420" t="s">
        <v>6478</v>
      </c>
      <c r="E20420" t="s">
        <v>19</v>
      </c>
      <c r="F20420" t="s">
        <v>2598</v>
      </c>
    </row>
    <row r="20421" spans="1:6" x14ac:dyDescent="0.25">
      <c r="A20421" t="s">
        <v>40452</v>
      </c>
      <c r="B20421" t="s">
        <v>40453</v>
      </c>
      <c r="C20421" t="s">
        <v>19</v>
      </c>
      <c r="D20421" t="s">
        <v>6478</v>
      </c>
      <c r="E20421" t="s">
        <v>19</v>
      </c>
      <c r="F20421" t="s">
        <v>2598</v>
      </c>
    </row>
    <row r="20422" spans="1:6" x14ac:dyDescent="0.25">
      <c r="A20422" t="s">
        <v>40454</v>
      </c>
      <c r="B20422" t="s">
        <v>40455</v>
      </c>
      <c r="C20422" t="s">
        <v>8</v>
      </c>
      <c r="D20422" t="s">
        <v>6478</v>
      </c>
      <c r="E20422" t="s">
        <v>19</v>
      </c>
      <c r="F20422" t="s">
        <v>2598</v>
      </c>
    </row>
    <row r="20423" spans="1:6" x14ac:dyDescent="0.25">
      <c r="A20423" t="s">
        <v>40456</v>
      </c>
      <c r="B20423" t="s">
        <v>40457</v>
      </c>
      <c r="C20423" t="s">
        <v>8</v>
      </c>
      <c r="D20423" t="s">
        <v>6478</v>
      </c>
      <c r="E20423" t="s">
        <v>8</v>
      </c>
      <c r="F20423" t="s">
        <v>2598</v>
      </c>
    </row>
    <row r="20424" spans="1:6" x14ac:dyDescent="0.25">
      <c r="A20424" t="s">
        <v>40458</v>
      </c>
      <c r="B20424" t="s">
        <v>40459</v>
      </c>
      <c r="C20424" t="s">
        <v>19</v>
      </c>
      <c r="D20424" t="s">
        <v>6478</v>
      </c>
      <c r="E20424" t="s">
        <v>19</v>
      </c>
      <c r="F20424" t="s">
        <v>2598</v>
      </c>
    </row>
    <row r="20425" spans="1:6" x14ac:dyDescent="0.25">
      <c r="A20425" t="s">
        <v>40460</v>
      </c>
      <c r="B20425" t="s">
        <v>40461</v>
      </c>
      <c r="C20425" t="s">
        <v>8</v>
      </c>
      <c r="D20425" t="s">
        <v>6478</v>
      </c>
      <c r="E20425" t="s">
        <v>19</v>
      </c>
      <c r="F20425" t="s">
        <v>2598</v>
      </c>
    </row>
    <row r="20426" spans="1:6" x14ac:dyDescent="0.25">
      <c r="A20426" t="s">
        <v>40462</v>
      </c>
      <c r="B20426" t="s">
        <v>40463</v>
      </c>
      <c r="C20426" t="s">
        <v>19</v>
      </c>
      <c r="D20426" t="s">
        <v>6478</v>
      </c>
      <c r="E20426" t="s">
        <v>8</v>
      </c>
      <c r="F20426" t="s">
        <v>2598</v>
      </c>
    </row>
    <row r="20427" spans="1:6" x14ac:dyDescent="0.25">
      <c r="A20427" t="s">
        <v>40464</v>
      </c>
      <c r="B20427" t="s">
        <v>40465</v>
      </c>
      <c r="C20427" t="s">
        <v>19</v>
      </c>
      <c r="D20427" t="s">
        <v>6478</v>
      </c>
      <c r="E20427" t="s">
        <v>19</v>
      </c>
      <c r="F20427" t="s">
        <v>2598</v>
      </c>
    </row>
    <row r="20428" spans="1:6" x14ac:dyDescent="0.25">
      <c r="A20428" t="s">
        <v>40466</v>
      </c>
      <c r="B20428" t="s">
        <v>40467</v>
      </c>
      <c r="C20428" t="s">
        <v>19</v>
      </c>
      <c r="D20428" t="s">
        <v>6478</v>
      </c>
      <c r="E20428" t="s">
        <v>19</v>
      </c>
      <c r="F20428" t="s">
        <v>2598</v>
      </c>
    </row>
    <row r="20429" spans="1:6" x14ac:dyDescent="0.25">
      <c r="A20429" t="s">
        <v>40468</v>
      </c>
      <c r="B20429" t="s">
        <v>40469</v>
      </c>
      <c r="C20429" t="s">
        <v>8</v>
      </c>
      <c r="D20429" t="s">
        <v>6478</v>
      </c>
      <c r="E20429" t="s">
        <v>8</v>
      </c>
      <c r="F20429" t="s">
        <v>2598</v>
      </c>
    </row>
    <row r="20430" spans="1:6" x14ac:dyDescent="0.25">
      <c r="A20430" t="s">
        <v>40470</v>
      </c>
      <c r="B20430" t="s">
        <v>40471</v>
      </c>
      <c r="C20430" t="s">
        <v>19</v>
      </c>
      <c r="D20430" t="s">
        <v>6478</v>
      </c>
      <c r="E20430" t="s">
        <v>19</v>
      </c>
      <c r="F20430" t="s">
        <v>2598</v>
      </c>
    </row>
    <row r="20431" spans="1:6" x14ac:dyDescent="0.25">
      <c r="A20431" t="s">
        <v>40472</v>
      </c>
      <c r="B20431" t="s">
        <v>40473</v>
      </c>
      <c r="C20431" t="s">
        <v>19</v>
      </c>
      <c r="D20431" t="s">
        <v>6478</v>
      </c>
      <c r="E20431" t="s">
        <v>19</v>
      </c>
      <c r="F20431" t="s">
        <v>2598</v>
      </c>
    </row>
    <row r="20432" spans="1:6" x14ac:dyDescent="0.25">
      <c r="A20432" t="s">
        <v>40474</v>
      </c>
      <c r="B20432" t="s">
        <v>40475</v>
      </c>
      <c r="C20432" t="s">
        <v>8</v>
      </c>
      <c r="D20432" t="s">
        <v>6478</v>
      </c>
      <c r="E20432" t="s">
        <v>8</v>
      </c>
      <c r="F20432" t="s">
        <v>2598</v>
      </c>
    </row>
    <row r="20433" spans="1:6" x14ac:dyDescent="0.25">
      <c r="A20433" t="s">
        <v>40476</v>
      </c>
      <c r="B20433" t="s">
        <v>40477</v>
      </c>
      <c r="C20433" t="s">
        <v>19</v>
      </c>
      <c r="D20433" t="s">
        <v>6478</v>
      </c>
      <c r="E20433" t="s">
        <v>19</v>
      </c>
      <c r="F20433" t="s">
        <v>2598</v>
      </c>
    </row>
    <row r="20434" spans="1:6" x14ac:dyDescent="0.25">
      <c r="A20434" t="s">
        <v>40478</v>
      </c>
      <c r="B20434" t="s">
        <v>40479</v>
      </c>
      <c r="C20434" t="s">
        <v>8</v>
      </c>
      <c r="D20434" t="s">
        <v>6478</v>
      </c>
      <c r="E20434" t="s">
        <v>19</v>
      </c>
      <c r="F20434" t="s">
        <v>2598</v>
      </c>
    </row>
    <row r="20435" spans="1:6" x14ac:dyDescent="0.25">
      <c r="A20435" t="s">
        <v>40480</v>
      </c>
      <c r="B20435" t="s">
        <v>40481</v>
      </c>
      <c r="C20435" t="s">
        <v>19</v>
      </c>
      <c r="D20435" t="s">
        <v>6478</v>
      </c>
      <c r="E20435" t="s">
        <v>8</v>
      </c>
      <c r="F20435" t="s">
        <v>2598</v>
      </c>
    </row>
    <row r="20436" spans="1:6" x14ac:dyDescent="0.25">
      <c r="A20436" t="s">
        <v>40482</v>
      </c>
      <c r="B20436" t="s">
        <v>40483</v>
      </c>
      <c r="C20436" t="s">
        <v>19</v>
      </c>
      <c r="D20436" t="s">
        <v>6478</v>
      </c>
      <c r="E20436" t="s">
        <v>19</v>
      </c>
      <c r="F20436" t="s">
        <v>2598</v>
      </c>
    </row>
    <row r="20437" spans="1:6" x14ac:dyDescent="0.25">
      <c r="A20437" t="s">
        <v>40484</v>
      </c>
      <c r="B20437" t="s">
        <v>40485</v>
      </c>
      <c r="C20437" t="s">
        <v>8</v>
      </c>
      <c r="D20437" t="s">
        <v>6478</v>
      </c>
      <c r="E20437" t="s">
        <v>19</v>
      </c>
      <c r="F20437" t="s">
        <v>2598</v>
      </c>
    </row>
    <row r="20438" spans="1:6" x14ac:dyDescent="0.25">
      <c r="A20438" t="s">
        <v>40486</v>
      </c>
      <c r="B20438" t="s">
        <v>40487</v>
      </c>
      <c r="C20438" t="s">
        <v>19</v>
      </c>
      <c r="D20438" t="s">
        <v>6478</v>
      </c>
      <c r="E20438" t="s">
        <v>19</v>
      </c>
      <c r="F20438" t="s">
        <v>2598</v>
      </c>
    </row>
    <row r="20439" spans="1:6" x14ac:dyDescent="0.25">
      <c r="A20439" t="s">
        <v>40488</v>
      </c>
      <c r="B20439" t="s">
        <v>40489</v>
      </c>
      <c r="C20439" t="s">
        <v>19</v>
      </c>
      <c r="D20439" t="s">
        <v>6478</v>
      </c>
      <c r="E20439" t="s">
        <v>19</v>
      </c>
      <c r="F20439" t="s">
        <v>2598</v>
      </c>
    </row>
    <row r="20440" spans="1:6" x14ac:dyDescent="0.25">
      <c r="A20440" t="s">
        <v>40490</v>
      </c>
      <c r="B20440" t="s">
        <v>40491</v>
      </c>
      <c r="C20440" t="s">
        <v>19</v>
      </c>
      <c r="D20440" t="s">
        <v>6478</v>
      </c>
      <c r="E20440" t="s">
        <v>19</v>
      </c>
      <c r="F20440" t="s">
        <v>2598</v>
      </c>
    </row>
    <row r="20441" spans="1:6" x14ac:dyDescent="0.25">
      <c r="A20441" t="s">
        <v>40492</v>
      </c>
      <c r="B20441" t="s">
        <v>40493</v>
      </c>
      <c r="C20441" t="s">
        <v>8</v>
      </c>
      <c r="D20441" t="s">
        <v>6478</v>
      </c>
      <c r="E20441" t="s">
        <v>19</v>
      </c>
      <c r="F20441" t="s">
        <v>2598</v>
      </c>
    </row>
    <row r="20442" spans="1:6" x14ac:dyDescent="0.25">
      <c r="A20442" t="s">
        <v>40494</v>
      </c>
      <c r="B20442" t="s">
        <v>40495</v>
      </c>
      <c r="C20442" t="s">
        <v>8</v>
      </c>
      <c r="D20442" t="s">
        <v>6478</v>
      </c>
      <c r="E20442" t="s">
        <v>8</v>
      </c>
      <c r="F20442" t="s">
        <v>2598</v>
      </c>
    </row>
    <row r="20443" spans="1:6" x14ac:dyDescent="0.25">
      <c r="A20443" t="s">
        <v>40496</v>
      </c>
      <c r="B20443" t="s">
        <v>40497</v>
      </c>
      <c r="C20443" t="s">
        <v>19</v>
      </c>
      <c r="D20443" t="s">
        <v>6478</v>
      </c>
      <c r="E20443" t="s">
        <v>19</v>
      </c>
      <c r="F20443" t="s">
        <v>2598</v>
      </c>
    </row>
    <row r="20444" spans="1:6" x14ac:dyDescent="0.25">
      <c r="A20444" t="s">
        <v>40498</v>
      </c>
      <c r="B20444" t="s">
        <v>40499</v>
      </c>
      <c r="C20444" t="s">
        <v>8</v>
      </c>
      <c r="D20444" t="s">
        <v>6478</v>
      </c>
      <c r="E20444" t="s">
        <v>8</v>
      </c>
      <c r="F20444" t="s">
        <v>2598</v>
      </c>
    </row>
    <row r="20445" spans="1:6" x14ac:dyDescent="0.25">
      <c r="A20445" t="s">
        <v>40500</v>
      </c>
      <c r="B20445" t="s">
        <v>40501</v>
      </c>
      <c r="C20445" t="s">
        <v>19</v>
      </c>
      <c r="D20445" t="s">
        <v>6478</v>
      </c>
      <c r="E20445" t="s">
        <v>8</v>
      </c>
      <c r="F20445" t="s">
        <v>2598</v>
      </c>
    </row>
    <row r="20446" spans="1:6" x14ac:dyDescent="0.25">
      <c r="A20446" t="s">
        <v>40502</v>
      </c>
      <c r="B20446" t="s">
        <v>40503</v>
      </c>
      <c r="C20446" t="s">
        <v>19</v>
      </c>
      <c r="D20446" t="s">
        <v>6478</v>
      </c>
      <c r="E20446" t="s">
        <v>8</v>
      </c>
      <c r="F20446" t="s">
        <v>2598</v>
      </c>
    </row>
    <row r="20447" spans="1:6" x14ac:dyDescent="0.25">
      <c r="A20447" t="s">
        <v>40504</v>
      </c>
      <c r="B20447" t="s">
        <v>40505</v>
      </c>
      <c r="C20447" t="s">
        <v>8</v>
      </c>
      <c r="D20447" t="s">
        <v>6478</v>
      </c>
      <c r="E20447" t="s">
        <v>8</v>
      </c>
      <c r="F20447" t="s">
        <v>2598</v>
      </c>
    </row>
    <row r="20448" spans="1:6" x14ac:dyDescent="0.25">
      <c r="A20448" t="s">
        <v>40506</v>
      </c>
      <c r="B20448" t="s">
        <v>40507</v>
      </c>
      <c r="C20448" t="s">
        <v>8</v>
      </c>
      <c r="D20448" t="s">
        <v>6478</v>
      </c>
      <c r="E20448" t="s">
        <v>19</v>
      </c>
      <c r="F20448" t="s">
        <v>2598</v>
      </c>
    </row>
    <row r="20449" spans="1:6" x14ac:dyDescent="0.25">
      <c r="A20449" t="s">
        <v>40508</v>
      </c>
      <c r="B20449" t="s">
        <v>40509</v>
      </c>
      <c r="C20449" t="s">
        <v>19</v>
      </c>
      <c r="D20449" t="s">
        <v>6478</v>
      </c>
      <c r="E20449" t="s">
        <v>19</v>
      </c>
      <c r="F20449" t="s">
        <v>2598</v>
      </c>
    </row>
    <row r="20450" spans="1:6" x14ac:dyDescent="0.25">
      <c r="A20450" t="s">
        <v>40510</v>
      </c>
      <c r="B20450" t="s">
        <v>39959</v>
      </c>
      <c r="C20450" t="s">
        <v>19</v>
      </c>
      <c r="D20450" t="s">
        <v>6478</v>
      </c>
      <c r="E20450" t="s">
        <v>8</v>
      </c>
      <c r="F20450" t="s">
        <v>2598</v>
      </c>
    </row>
    <row r="20451" spans="1:6" x14ac:dyDescent="0.25">
      <c r="A20451" t="s">
        <v>40511</v>
      </c>
      <c r="B20451" t="s">
        <v>40512</v>
      </c>
      <c r="C20451" t="s">
        <v>8</v>
      </c>
      <c r="D20451" t="s">
        <v>6478</v>
      </c>
      <c r="E20451" t="s">
        <v>8</v>
      </c>
      <c r="F20451" t="s">
        <v>2598</v>
      </c>
    </row>
    <row r="20452" spans="1:6" x14ac:dyDescent="0.25">
      <c r="A20452" t="s">
        <v>40513</v>
      </c>
      <c r="B20452" t="s">
        <v>18025</v>
      </c>
      <c r="C20452" t="s">
        <v>19</v>
      </c>
      <c r="D20452" t="s">
        <v>6478</v>
      </c>
      <c r="E20452" t="s">
        <v>8</v>
      </c>
      <c r="F20452" t="s">
        <v>2598</v>
      </c>
    </row>
    <row r="20453" spans="1:6" x14ac:dyDescent="0.25">
      <c r="A20453" t="s">
        <v>40514</v>
      </c>
      <c r="B20453" t="s">
        <v>40515</v>
      </c>
      <c r="C20453" t="s">
        <v>8</v>
      </c>
      <c r="D20453" t="s">
        <v>6478</v>
      </c>
      <c r="E20453" t="s">
        <v>19</v>
      </c>
      <c r="F20453" t="s">
        <v>2598</v>
      </c>
    </row>
    <row r="20454" spans="1:6" x14ac:dyDescent="0.25">
      <c r="A20454" t="s">
        <v>40516</v>
      </c>
      <c r="B20454" t="s">
        <v>40517</v>
      </c>
      <c r="C20454" t="s">
        <v>8</v>
      </c>
      <c r="D20454" t="s">
        <v>6478</v>
      </c>
      <c r="E20454" t="s">
        <v>8</v>
      </c>
      <c r="F20454" t="s">
        <v>2598</v>
      </c>
    </row>
    <row r="20455" spans="1:6" x14ac:dyDescent="0.25">
      <c r="A20455" t="s">
        <v>40518</v>
      </c>
      <c r="B20455" t="s">
        <v>40519</v>
      </c>
      <c r="C20455" t="s">
        <v>19</v>
      </c>
      <c r="D20455" t="s">
        <v>6478</v>
      </c>
      <c r="E20455" t="s">
        <v>19</v>
      </c>
      <c r="F20455" t="s">
        <v>2598</v>
      </c>
    </row>
    <row r="20456" spans="1:6" x14ac:dyDescent="0.25">
      <c r="A20456" t="s">
        <v>40520</v>
      </c>
      <c r="B20456" t="s">
        <v>40521</v>
      </c>
      <c r="C20456" t="s">
        <v>8</v>
      </c>
      <c r="D20456" t="s">
        <v>6478</v>
      </c>
      <c r="E20456" t="s">
        <v>19</v>
      </c>
      <c r="F20456" t="s">
        <v>2598</v>
      </c>
    </row>
    <row r="20457" spans="1:6" x14ac:dyDescent="0.25">
      <c r="A20457" t="s">
        <v>40522</v>
      </c>
      <c r="B20457" t="s">
        <v>39277</v>
      </c>
      <c r="C20457" t="s">
        <v>8</v>
      </c>
      <c r="D20457" t="s">
        <v>6478</v>
      </c>
      <c r="E20457" t="s">
        <v>8</v>
      </c>
      <c r="F20457" t="s">
        <v>2598</v>
      </c>
    </row>
    <row r="20458" spans="1:6" x14ac:dyDescent="0.25">
      <c r="A20458" t="s">
        <v>40523</v>
      </c>
      <c r="B20458" t="s">
        <v>39279</v>
      </c>
      <c r="C20458" t="s">
        <v>8</v>
      </c>
      <c r="D20458" t="s">
        <v>6478</v>
      </c>
      <c r="E20458" t="s">
        <v>8</v>
      </c>
      <c r="F20458" t="s">
        <v>2598</v>
      </c>
    </row>
    <row r="20459" spans="1:6" x14ac:dyDescent="0.25">
      <c r="A20459" t="s">
        <v>40524</v>
      </c>
      <c r="B20459" t="s">
        <v>40525</v>
      </c>
      <c r="C20459" t="s">
        <v>8</v>
      </c>
      <c r="D20459" t="s">
        <v>6478</v>
      </c>
      <c r="E20459" t="s">
        <v>8</v>
      </c>
      <c r="F20459" t="s">
        <v>2598</v>
      </c>
    </row>
    <row r="20460" spans="1:6" x14ac:dyDescent="0.25">
      <c r="A20460" t="s">
        <v>40526</v>
      </c>
      <c r="B20460" t="s">
        <v>40527</v>
      </c>
      <c r="C20460" t="s">
        <v>19</v>
      </c>
      <c r="D20460" t="s">
        <v>6478</v>
      </c>
      <c r="E20460" t="s">
        <v>19</v>
      </c>
      <c r="F20460" t="s">
        <v>2598</v>
      </c>
    </row>
    <row r="20461" spans="1:6" x14ac:dyDescent="0.25">
      <c r="A20461" t="s">
        <v>40528</v>
      </c>
      <c r="B20461" t="s">
        <v>40529</v>
      </c>
      <c r="C20461" t="s">
        <v>8</v>
      </c>
      <c r="D20461" t="s">
        <v>6478</v>
      </c>
      <c r="E20461" t="s">
        <v>19</v>
      </c>
      <c r="F20461" t="s">
        <v>2598</v>
      </c>
    </row>
    <row r="20462" spans="1:6" x14ac:dyDescent="0.25">
      <c r="A20462" t="s">
        <v>40530</v>
      </c>
      <c r="B20462" t="s">
        <v>40531</v>
      </c>
      <c r="C20462" t="s">
        <v>8</v>
      </c>
      <c r="D20462" t="s">
        <v>6478</v>
      </c>
      <c r="E20462" t="s">
        <v>8</v>
      </c>
      <c r="F20462" t="s">
        <v>2598</v>
      </c>
    </row>
    <row r="20463" spans="1:6" x14ac:dyDescent="0.25">
      <c r="A20463" t="s">
        <v>40532</v>
      </c>
      <c r="B20463" t="s">
        <v>40531</v>
      </c>
      <c r="C20463" t="s">
        <v>8</v>
      </c>
      <c r="D20463" t="s">
        <v>6478</v>
      </c>
      <c r="E20463" t="s">
        <v>8</v>
      </c>
      <c r="F20463" t="s">
        <v>2598</v>
      </c>
    </row>
    <row r="20464" spans="1:6" x14ac:dyDescent="0.25">
      <c r="A20464" t="s">
        <v>40533</v>
      </c>
      <c r="B20464" t="s">
        <v>40534</v>
      </c>
      <c r="C20464" t="s">
        <v>19</v>
      </c>
      <c r="D20464" t="s">
        <v>6478</v>
      </c>
      <c r="E20464" t="s">
        <v>19</v>
      </c>
      <c r="F20464" t="s">
        <v>2598</v>
      </c>
    </row>
    <row r="20465" spans="1:6" x14ac:dyDescent="0.25">
      <c r="A20465" t="s">
        <v>40535</v>
      </c>
      <c r="B20465" t="s">
        <v>40536</v>
      </c>
      <c r="C20465" t="s">
        <v>19</v>
      </c>
      <c r="D20465" t="s">
        <v>6478</v>
      </c>
      <c r="E20465" t="s">
        <v>8</v>
      </c>
      <c r="F20465" t="s">
        <v>2598</v>
      </c>
    </row>
    <row r="20466" spans="1:6" x14ac:dyDescent="0.25">
      <c r="A20466" t="s">
        <v>40537</v>
      </c>
      <c r="B20466" t="s">
        <v>40538</v>
      </c>
      <c r="C20466" t="s">
        <v>8</v>
      </c>
      <c r="D20466" t="s">
        <v>6478</v>
      </c>
      <c r="E20466" t="s">
        <v>8</v>
      </c>
      <c r="F20466" t="s">
        <v>2598</v>
      </c>
    </row>
    <row r="20467" spans="1:6" x14ac:dyDescent="0.25">
      <c r="A20467" t="s">
        <v>40539</v>
      </c>
      <c r="B20467" t="s">
        <v>40540</v>
      </c>
      <c r="C20467" t="s">
        <v>19</v>
      </c>
      <c r="D20467" t="s">
        <v>6478</v>
      </c>
      <c r="E20467" t="s">
        <v>8</v>
      </c>
      <c r="F20467" t="s">
        <v>2598</v>
      </c>
    </row>
    <row r="20468" spans="1:6" x14ac:dyDescent="0.25">
      <c r="A20468" t="s">
        <v>40541</v>
      </c>
      <c r="B20468" t="s">
        <v>40542</v>
      </c>
      <c r="C20468" t="s">
        <v>8</v>
      </c>
      <c r="D20468" t="s">
        <v>6478</v>
      </c>
      <c r="E20468" t="s">
        <v>8</v>
      </c>
      <c r="F20468" t="s">
        <v>2598</v>
      </c>
    </row>
    <row r="20469" spans="1:6" x14ac:dyDescent="0.25">
      <c r="A20469" t="s">
        <v>40543</v>
      </c>
      <c r="B20469" t="s">
        <v>40544</v>
      </c>
      <c r="C20469" t="s">
        <v>8</v>
      </c>
      <c r="D20469" t="s">
        <v>6478</v>
      </c>
      <c r="E20469" t="s">
        <v>19</v>
      </c>
      <c r="F20469" t="s">
        <v>2598</v>
      </c>
    </row>
    <row r="20470" spans="1:6" x14ac:dyDescent="0.25">
      <c r="A20470" t="s">
        <v>40545</v>
      </c>
      <c r="B20470" t="s">
        <v>40546</v>
      </c>
      <c r="C20470" t="s">
        <v>8</v>
      </c>
      <c r="D20470" t="s">
        <v>6478</v>
      </c>
      <c r="E20470" t="s">
        <v>8</v>
      </c>
      <c r="F20470" t="s">
        <v>2598</v>
      </c>
    </row>
    <row r="20471" spans="1:6" x14ac:dyDescent="0.25">
      <c r="A20471" t="s">
        <v>40547</v>
      </c>
      <c r="B20471" t="s">
        <v>40548</v>
      </c>
      <c r="C20471" t="s">
        <v>8</v>
      </c>
      <c r="D20471" t="s">
        <v>6478</v>
      </c>
      <c r="E20471" t="s">
        <v>8</v>
      </c>
      <c r="F20471" t="s">
        <v>2598</v>
      </c>
    </row>
    <row r="20472" spans="1:6" x14ac:dyDescent="0.25">
      <c r="A20472" t="s">
        <v>40549</v>
      </c>
      <c r="B20472" t="s">
        <v>40550</v>
      </c>
      <c r="C20472" t="s">
        <v>19</v>
      </c>
      <c r="D20472" t="s">
        <v>6478</v>
      </c>
      <c r="E20472" t="s">
        <v>19</v>
      </c>
      <c r="F20472" t="s">
        <v>2598</v>
      </c>
    </row>
    <row r="20473" spans="1:6" x14ac:dyDescent="0.25">
      <c r="A20473" t="s">
        <v>40551</v>
      </c>
      <c r="B20473" t="s">
        <v>40552</v>
      </c>
      <c r="C20473" t="s">
        <v>8</v>
      </c>
      <c r="D20473" t="s">
        <v>6478</v>
      </c>
      <c r="E20473" t="s">
        <v>19</v>
      </c>
      <c r="F20473" t="s">
        <v>2598</v>
      </c>
    </row>
    <row r="20474" spans="1:6" x14ac:dyDescent="0.25">
      <c r="A20474" t="s">
        <v>40553</v>
      </c>
      <c r="B20474" t="s">
        <v>40554</v>
      </c>
      <c r="C20474" t="s">
        <v>8</v>
      </c>
      <c r="D20474" t="s">
        <v>6478</v>
      </c>
      <c r="E20474" t="s">
        <v>8</v>
      </c>
      <c r="F20474" t="s">
        <v>2598</v>
      </c>
    </row>
    <row r="20475" spans="1:6" x14ac:dyDescent="0.25">
      <c r="A20475" t="s">
        <v>40555</v>
      </c>
      <c r="B20475" t="s">
        <v>40556</v>
      </c>
      <c r="C20475" t="s">
        <v>19</v>
      </c>
      <c r="D20475" t="s">
        <v>6478</v>
      </c>
      <c r="E20475" t="s">
        <v>19</v>
      </c>
      <c r="F20475" t="s">
        <v>2598</v>
      </c>
    </row>
    <row r="20476" spans="1:6" x14ac:dyDescent="0.25">
      <c r="A20476" t="s">
        <v>40557</v>
      </c>
      <c r="B20476" t="s">
        <v>40558</v>
      </c>
      <c r="C20476" t="s">
        <v>8</v>
      </c>
      <c r="D20476" t="s">
        <v>6478</v>
      </c>
      <c r="E20476" t="s">
        <v>19</v>
      </c>
      <c r="F20476" t="s">
        <v>2598</v>
      </c>
    </row>
    <row r="20477" spans="1:6" x14ac:dyDescent="0.25">
      <c r="A20477" t="s">
        <v>40559</v>
      </c>
      <c r="B20477" t="s">
        <v>40560</v>
      </c>
      <c r="C20477" t="s">
        <v>19</v>
      </c>
      <c r="D20477" t="s">
        <v>6478</v>
      </c>
      <c r="E20477" t="s">
        <v>8</v>
      </c>
      <c r="F20477" t="s">
        <v>2598</v>
      </c>
    </row>
    <row r="20478" spans="1:6" x14ac:dyDescent="0.25">
      <c r="A20478" t="s">
        <v>40561</v>
      </c>
      <c r="B20478" t="s">
        <v>40562</v>
      </c>
      <c r="C20478" t="s">
        <v>19</v>
      </c>
      <c r="D20478" t="s">
        <v>6478</v>
      </c>
      <c r="E20478" t="s">
        <v>19</v>
      </c>
      <c r="F20478" t="s">
        <v>2598</v>
      </c>
    </row>
    <row r="20479" spans="1:6" x14ac:dyDescent="0.25">
      <c r="A20479" t="s">
        <v>40563</v>
      </c>
      <c r="B20479" t="s">
        <v>40564</v>
      </c>
      <c r="C20479" t="s">
        <v>8</v>
      </c>
      <c r="D20479" t="s">
        <v>6478</v>
      </c>
      <c r="E20479" t="s">
        <v>8</v>
      </c>
      <c r="F20479" t="s">
        <v>2598</v>
      </c>
    </row>
    <row r="20480" spans="1:6" x14ac:dyDescent="0.25">
      <c r="A20480" t="s">
        <v>40565</v>
      </c>
      <c r="B20480" t="s">
        <v>40566</v>
      </c>
      <c r="C20480" t="s">
        <v>8</v>
      </c>
      <c r="D20480" t="s">
        <v>6478</v>
      </c>
      <c r="E20480" t="s">
        <v>8</v>
      </c>
      <c r="F20480" t="s">
        <v>2598</v>
      </c>
    </row>
    <row r="20481" spans="1:6" x14ac:dyDescent="0.25">
      <c r="A20481" t="s">
        <v>40567</v>
      </c>
      <c r="B20481" t="s">
        <v>40568</v>
      </c>
      <c r="C20481" t="s">
        <v>8</v>
      </c>
      <c r="D20481" t="s">
        <v>6478</v>
      </c>
      <c r="E20481" t="s">
        <v>8</v>
      </c>
      <c r="F20481" t="s">
        <v>2598</v>
      </c>
    </row>
    <row r="20482" spans="1:6" x14ac:dyDescent="0.25">
      <c r="A20482" t="s">
        <v>40569</v>
      </c>
      <c r="B20482" t="s">
        <v>40570</v>
      </c>
      <c r="C20482" t="s">
        <v>19</v>
      </c>
      <c r="D20482" t="s">
        <v>6478</v>
      </c>
      <c r="E20482" t="s">
        <v>19</v>
      </c>
      <c r="F20482" t="s">
        <v>2598</v>
      </c>
    </row>
    <row r="20483" spans="1:6" x14ac:dyDescent="0.25">
      <c r="A20483" t="s">
        <v>40571</v>
      </c>
      <c r="B20483" t="s">
        <v>40572</v>
      </c>
      <c r="C20483" t="s">
        <v>8</v>
      </c>
      <c r="D20483" t="s">
        <v>6478</v>
      </c>
      <c r="E20483" t="s">
        <v>8</v>
      </c>
      <c r="F20483" t="s">
        <v>2598</v>
      </c>
    </row>
    <row r="20484" spans="1:6" x14ac:dyDescent="0.25">
      <c r="A20484" t="s">
        <v>40573</v>
      </c>
      <c r="B20484" t="s">
        <v>40574</v>
      </c>
      <c r="C20484" t="s">
        <v>19</v>
      </c>
      <c r="D20484" t="s">
        <v>6478</v>
      </c>
      <c r="E20484" t="s">
        <v>19</v>
      </c>
      <c r="F20484" t="s">
        <v>2598</v>
      </c>
    </row>
    <row r="20485" spans="1:6" x14ac:dyDescent="0.25">
      <c r="A20485" t="s">
        <v>40575</v>
      </c>
      <c r="B20485" t="s">
        <v>40576</v>
      </c>
      <c r="C20485" t="s">
        <v>19</v>
      </c>
      <c r="D20485" t="s">
        <v>6478</v>
      </c>
      <c r="E20485" t="s">
        <v>19</v>
      </c>
      <c r="F20485" t="s">
        <v>2598</v>
      </c>
    </row>
    <row r="20486" spans="1:6" x14ac:dyDescent="0.25">
      <c r="A20486" t="s">
        <v>40577</v>
      </c>
      <c r="B20486" t="s">
        <v>40578</v>
      </c>
      <c r="C20486" t="s">
        <v>8</v>
      </c>
      <c r="D20486" t="s">
        <v>6478</v>
      </c>
      <c r="E20486" t="s">
        <v>8</v>
      </c>
      <c r="F20486" t="s">
        <v>2598</v>
      </c>
    </row>
    <row r="20487" spans="1:6" x14ac:dyDescent="0.25">
      <c r="A20487" t="s">
        <v>40579</v>
      </c>
      <c r="B20487" t="s">
        <v>40580</v>
      </c>
      <c r="C20487" t="s">
        <v>8</v>
      </c>
      <c r="D20487" t="s">
        <v>6478</v>
      </c>
      <c r="E20487" t="s">
        <v>8</v>
      </c>
      <c r="F20487" t="s">
        <v>2598</v>
      </c>
    </row>
    <row r="20488" spans="1:6" x14ac:dyDescent="0.25">
      <c r="A20488" t="s">
        <v>40581</v>
      </c>
      <c r="B20488" t="s">
        <v>40582</v>
      </c>
      <c r="C20488" t="s">
        <v>19</v>
      </c>
      <c r="D20488" t="s">
        <v>6478</v>
      </c>
      <c r="E20488" t="s">
        <v>19</v>
      </c>
      <c r="F20488" t="s">
        <v>2598</v>
      </c>
    </row>
    <row r="20489" spans="1:6" x14ac:dyDescent="0.25">
      <c r="A20489" t="s">
        <v>40583</v>
      </c>
      <c r="B20489" t="s">
        <v>40584</v>
      </c>
      <c r="C20489" t="s">
        <v>8</v>
      </c>
      <c r="D20489" t="s">
        <v>6478</v>
      </c>
      <c r="E20489" t="s">
        <v>8</v>
      </c>
      <c r="F20489" t="s">
        <v>2598</v>
      </c>
    </row>
    <row r="20490" spans="1:6" x14ac:dyDescent="0.25">
      <c r="A20490" t="s">
        <v>40585</v>
      </c>
      <c r="B20490" t="s">
        <v>40586</v>
      </c>
      <c r="C20490" t="s">
        <v>8</v>
      </c>
      <c r="D20490" t="s">
        <v>6478</v>
      </c>
      <c r="E20490" t="s">
        <v>8</v>
      </c>
      <c r="F20490" t="s">
        <v>2598</v>
      </c>
    </row>
    <row r="20491" spans="1:6" x14ac:dyDescent="0.25">
      <c r="A20491" t="s">
        <v>40587</v>
      </c>
      <c r="B20491" t="s">
        <v>40394</v>
      </c>
      <c r="C20491" t="s">
        <v>19</v>
      </c>
      <c r="D20491" t="s">
        <v>6478</v>
      </c>
      <c r="E20491" t="s">
        <v>19</v>
      </c>
      <c r="F20491" t="s">
        <v>2598</v>
      </c>
    </row>
    <row r="20492" spans="1:6" x14ac:dyDescent="0.25">
      <c r="A20492" t="s">
        <v>40588</v>
      </c>
      <c r="B20492" t="s">
        <v>40589</v>
      </c>
      <c r="C20492" t="s">
        <v>8</v>
      </c>
      <c r="D20492" t="s">
        <v>6478</v>
      </c>
      <c r="E20492" t="s">
        <v>8</v>
      </c>
      <c r="F20492" t="s">
        <v>2598</v>
      </c>
    </row>
    <row r="20493" spans="1:6" x14ac:dyDescent="0.25">
      <c r="A20493" t="s">
        <v>40590</v>
      </c>
      <c r="B20493" t="s">
        <v>40591</v>
      </c>
      <c r="C20493" t="s">
        <v>8</v>
      </c>
      <c r="D20493" t="s">
        <v>6478</v>
      </c>
      <c r="E20493" t="s">
        <v>8</v>
      </c>
      <c r="F20493" t="s">
        <v>2598</v>
      </c>
    </row>
    <row r="20494" spans="1:6" x14ac:dyDescent="0.25">
      <c r="A20494" t="s">
        <v>40592</v>
      </c>
      <c r="B20494" t="s">
        <v>40593</v>
      </c>
      <c r="C20494" t="s">
        <v>8</v>
      </c>
      <c r="D20494" t="s">
        <v>6478</v>
      </c>
      <c r="E20494" t="s">
        <v>19</v>
      </c>
      <c r="F20494" t="s">
        <v>2598</v>
      </c>
    </row>
    <row r="20495" spans="1:6" x14ac:dyDescent="0.25">
      <c r="A20495" t="s">
        <v>40594</v>
      </c>
      <c r="B20495" t="s">
        <v>40595</v>
      </c>
      <c r="C20495" t="s">
        <v>19</v>
      </c>
      <c r="D20495" t="s">
        <v>6478</v>
      </c>
      <c r="E20495" t="s">
        <v>19</v>
      </c>
      <c r="F20495" t="s">
        <v>2598</v>
      </c>
    </row>
    <row r="20496" spans="1:6" x14ac:dyDescent="0.25">
      <c r="A20496" t="s">
        <v>40596</v>
      </c>
      <c r="B20496" t="s">
        <v>40597</v>
      </c>
      <c r="C20496" t="s">
        <v>19</v>
      </c>
      <c r="D20496" t="s">
        <v>6478</v>
      </c>
      <c r="E20496" t="s">
        <v>19</v>
      </c>
      <c r="F20496" t="s">
        <v>2598</v>
      </c>
    </row>
    <row r="20497" spans="1:6" x14ac:dyDescent="0.25">
      <c r="A20497" t="s">
        <v>40598</v>
      </c>
      <c r="B20497" t="s">
        <v>40599</v>
      </c>
      <c r="C20497" t="s">
        <v>19</v>
      </c>
      <c r="D20497" t="s">
        <v>6478</v>
      </c>
      <c r="E20497" t="s">
        <v>8</v>
      </c>
      <c r="F20497" t="s">
        <v>2598</v>
      </c>
    </row>
    <row r="20498" spans="1:6" x14ac:dyDescent="0.25">
      <c r="A20498" t="s">
        <v>40600</v>
      </c>
      <c r="B20498" t="s">
        <v>40601</v>
      </c>
      <c r="C20498" t="s">
        <v>19</v>
      </c>
      <c r="D20498" t="s">
        <v>6478</v>
      </c>
      <c r="E20498" t="s">
        <v>19</v>
      </c>
      <c r="F20498" t="s">
        <v>2598</v>
      </c>
    </row>
    <row r="20499" spans="1:6" x14ac:dyDescent="0.25">
      <c r="A20499" t="s">
        <v>40602</v>
      </c>
      <c r="B20499" t="s">
        <v>40603</v>
      </c>
      <c r="C20499" t="s">
        <v>19</v>
      </c>
      <c r="D20499" t="s">
        <v>6478</v>
      </c>
      <c r="E20499" t="s">
        <v>19</v>
      </c>
      <c r="F20499" t="s">
        <v>2598</v>
      </c>
    </row>
    <row r="20500" spans="1:6" x14ac:dyDescent="0.25">
      <c r="A20500" t="s">
        <v>40604</v>
      </c>
      <c r="B20500" t="s">
        <v>40605</v>
      </c>
      <c r="C20500" t="s">
        <v>8</v>
      </c>
      <c r="D20500" t="s">
        <v>6478</v>
      </c>
      <c r="E20500" t="s">
        <v>8</v>
      </c>
      <c r="F20500" t="s">
        <v>2598</v>
      </c>
    </row>
    <row r="20501" spans="1:6" x14ac:dyDescent="0.25">
      <c r="A20501" t="s">
        <v>40606</v>
      </c>
      <c r="B20501" t="s">
        <v>40607</v>
      </c>
      <c r="C20501" t="s">
        <v>19</v>
      </c>
      <c r="D20501" t="s">
        <v>6478</v>
      </c>
      <c r="E20501" t="s">
        <v>19</v>
      </c>
      <c r="F20501" t="s">
        <v>2598</v>
      </c>
    </row>
    <row r="20502" spans="1:6" x14ac:dyDescent="0.25">
      <c r="A20502" t="s">
        <v>40608</v>
      </c>
      <c r="B20502" t="s">
        <v>40609</v>
      </c>
      <c r="C20502" t="s">
        <v>8</v>
      </c>
      <c r="D20502" t="s">
        <v>6478</v>
      </c>
      <c r="E20502" t="s">
        <v>19</v>
      </c>
      <c r="F20502" t="s">
        <v>2598</v>
      </c>
    </row>
    <row r="20503" spans="1:6" x14ac:dyDescent="0.25">
      <c r="A20503" t="s">
        <v>40610</v>
      </c>
      <c r="B20503" t="s">
        <v>40611</v>
      </c>
      <c r="C20503" t="s">
        <v>19</v>
      </c>
      <c r="D20503" t="s">
        <v>6478</v>
      </c>
      <c r="E20503" t="s">
        <v>19</v>
      </c>
      <c r="F20503" t="s">
        <v>2598</v>
      </c>
    </row>
    <row r="20504" spans="1:6" x14ac:dyDescent="0.25">
      <c r="A20504" t="s">
        <v>40612</v>
      </c>
      <c r="B20504" t="s">
        <v>16208</v>
      </c>
      <c r="C20504" t="s">
        <v>19</v>
      </c>
      <c r="D20504" t="s">
        <v>6478</v>
      </c>
      <c r="E20504" t="s">
        <v>19</v>
      </c>
      <c r="F20504" t="s">
        <v>2598</v>
      </c>
    </row>
    <row r="20505" spans="1:6" x14ac:dyDescent="0.25">
      <c r="A20505" t="s">
        <v>40613</v>
      </c>
      <c r="B20505" t="s">
        <v>40614</v>
      </c>
      <c r="C20505" t="s">
        <v>19</v>
      </c>
      <c r="D20505" t="s">
        <v>6478</v>
      </c>
      <c r="E20505" t="s">
        <v>8</v>
      </c>
      <c r="F20505" t="s">
        <v>2598</v>
      </c>
    </row>
    <row r="20506" spans="1:6" x14ac:dyDescent="0.25">
      <c r="A20506" t="s">
        <v>40615</v>
      </c>
      <c r="B20506" t="s">
        <v>40616</v>
      </c>
      <c r="C20506" t="s">
        <v>8</v>
      </c>
      <c r="D20506" t="s">
        <v>6478</v>
      </c>
      <c r="E20506" t="s">
        <v>19</v>
      </c>
      <c r="F20506" t="s">
        <v>2598</v>
      </c>
    </row>
    <row r="20507" spans="1:6" x14ac:dyDescent="0.25">
      <c r="A20507" t="s">
        <v>40617</v>
      </c>
      <c r="B20507" t="s">
        <v>40618</v>
      </c>
      <c r="C20507" t="s">
        <v>8</v>
      </c>
      <c r="D20507" t="s">
        <v>6478</v>
      </c>
      <c r="E20507" t="s">
        <v>19</v>
      </c>
      <c r="F20507" t="s">
        <v>2598</v>
      </c>
    </row>
    <row r="20508" spans="1:6" x14ac:dyDescent="0.25">
      <c r="A20508" t="s">
        <v>40619</v>
      </c>
      <c r="B20508" t="s">
        <v>40620</v>
      </c>
      <c r="C20508" t="s">
        <v>19</v>
      </c>
      <c r="D20508" t="s">
        <v>6478</v>
      </c>
      <c r="E20508" t="s">
        <v>19</v>
      </c>
      <c r="F20508" t="s">
        <v>2598</v>
      </c>
    </row>
    <row r="20509" spans="1:6" x14ac:dyDescent="0.25">
      <c r="A20509" t="s">
        <v>40621</v>
      </c>
      <c r="B20509" t="s">
        <v>40622</v>
      </c>
      <c r="C20509" t="s">
        <v>19</v>
      </c>
      <c r="D20509" t="s">
        <v>6478</v>
      </c>
      <c r="E20509" t="s">
        <v>8</v>
      </c>
      <c r="F20509" t="s">
        <v>2598</v>
      </c>
    </row>
    <row r="20510" spans="1:6" x14ac:dyDescent="0.25">
      <c r="A20510" t="s">
        <v>40623</v>
      </c>
      <c r="B20510" t="s">
        <v>40624</v>
      </c>
      <c r="C20510" t="s">
        <v>8</v>
      </c>
      <c r="D20510" t="s">
        <v>6478</v>
      </c>
      <c r="E20510" t="s">
        <v>19</v>
      </c>
      <c r="F20510" t="s">
        <v>2598</v>
      </c>
    </row>
    <row r="20511" spans="1:6" x14ac:dyDescent="0.25">
      <c r="A20511" t="s">
        <v>40625</v>
      </c>
      <c r="B20511" t="s">
        <v>40624</v>
      </c>
      <c r="C20511" t="s">
        <v>8</v>
      </c>
      <c r="D20511" t="s">
        <v>6478</v>
      </c>
      <c r="E20511" t="s">
        <v>19</v>
      </c>
      <c r="F20511" t="s">
        <v>2598</v>
      </c>
    </row>
    <row r="20512" spans="1:6" x14ac:dyDescent="0.25">
      <c r="A20512" t="s">
        <v>40626</v>
      </c>
      <c r="B20512" t="s">
        <v>40627</v>
      </c>
      <c r="C20512" t="s">
        <v>19</v>
      </c>
      <c r="D20512" t="s">
        <v>6478</v>
      </c>
      <c r="E20512" t="s">
        <v>19</v>
      </c>
      <c r="F20512" t="s">
        <v>2598</v>
      </c>
    </row>
    <row r="20513" spans="1:6" x14ac:dyDescent="0.25">
      <c r="A20513" t="s">
        <v>40628</v>
      </c>
      <c r="B20513" t="s">
        <v>40629</v>
      </c>
      <c r="C20513" t="s">
        <v>19</v>
      </c>
      <c r="D20513" t="s">
        <v>6478</v>
      </c>
      <c r="E20513" t="s">
        <v>19</v>
      </c>
      <c r="F20513" t="s">
        <v>2598</v>
      </c>
    </row>
    <row r="20514" spans="1:6" x14ac:dyDescent="0.25">
      <c r="A20514" t="s">
        <v>40630</v>
      </c>
      <c r="B20514" t="s">
        <v>40631</v>
      </c>
      <c r="C20514" t="s">
        <v>8</v>
      </c>
      <c r="D20514" t="s">
        <v>6478</v>
      </c>
      <c r="E20514" t="s">
        <v>8</v>
      </c>
      <c r="F20514" t="s">
        <v>2598</v>
      </c>
    </row>
    <row r="20515" spans="1:6" x14ac:dyDescent="0.25">
      <c r="A20515" t="s">
        <v>40632</v>
      </c>
      <c r="B20515" t="s">
        <v>40633</v>
      </c>
      <c r="C20515" t="s">
        <v>19</v>
      </c>
      <c r="D20515" t="s">
        <v>6478</v>
      </c>
      <c r="E20515" t="s">
        <v>8</v>
      </c>
      <c r="F20515" t="s">
        <v>2598</v>
      </c>
    </row>
    <row r="20516" spans="1:6" x14ac:dyDescent="0.25">
      <c r="A20516" t="s">
        <v>40634</v>
      </c>
      <c r="B20516" t="s">
        <v>40635</v>
      </c>
      <c r="C20516" t="s">
        <v>19</v>
      </c>
      <c r="D20516" t="s">
        <v>6478</v>
      </c>
      <c r="E20516" t="s">
        <v>19</v>
      </c>
      <c r="F20516" t="s">
        <v>2598</v>
      </c>
    </row>
    <row r="20517" spans="1:6" x14ac:dyDescent="0.25">
      <c r="A20517" t="s">
        <v>40636</v>
      </c>
      <c r="B20517" t="s">
        <v>40637</v>
      </c>
      <c r="C20517" t="s">
        <v>8</v>
      </c>
      <c r="D20517" t="s">
        <v>6478</v>
      </c>
      <c r="E20517" t="s">
        <v>8</v>
      </c>
      <c r="F20517" t="s">
        <v>2598</v>
      </c>
    </row>
    <row r="20518" spans="1:6" x14ac:dyDescent="0.25">
      <c r="A20518" t="s">
        <v>40638</v>
      </c>
      <c r="B20518" t="s">
        <v>40639</v>
      </c>
      <c r="C20518" t="s">
        <v>19</v>
      </c>
      <c r="D20518" t="s">
        <v>6478</v>
      </c>
      <c r="E20518" t="s">
        <v>19</v>
      </c>
      <c r="F20518" t="s">
        <v>2598</v>
      </c>
    </row>
    <row r="20519" spans="1:6" x14ac:dyDescent="0.25">
      <c r="A20519" t="s">
        <v>40640</v>
      </c>
      <c r="B20519" t="s">
        <v>40641</v>
      </c>
      <c r="C20519" t="s">
        <v>8</v>
      </c>
      <c r="D20519" t="s">
        <v>6478</v>
      </c>
      <c r="E20519" t="s">
        <v>19</v>
      </c>
      <c r="F20519" t="s">
        <v>2598</v>
      </c>
    </row>
    <row r="20520" spans="1:6" x14ac:dyDescent="0.25">
      <c r="A20520" t="s">
        <v>40642</v>
      </c>
      <c r="B20520" t="s">
        <v>40643</v>
      </c>
      <c r="C20520" t="s">
        <v>8</v>
      </c>
      <c r="D20520" t="s">
        <v>6478</v>
      </c>
      <c r="E20520" t="s">
        <v>19</v>
      </c>
      <c r="F20520" t="s">
        <v>2598</v>
      </c>
    </row>
    <row r="20521" spans="1:6" x14ac:dyDescent="0.25">
      <c r="A20521" t="s">
        <v>40644</v>
      </c>
      <c r="B20521" t="s">
        <v>40645</v>
      </c>
      <c r="C20521" t="s">
        <v>8</v>
      </c>
      <c r="D20521" t="s">
        <v>6478</v>
      </c>
      <c r="E20521" t="s">
        <v>19</v>
      </c>
      <c r="F20521" t="s">
        <v>2598</v>
      </c>
    </row>
    <row r="20522" spans="1:6" x14ac:dyDescent="0.25">
      <c r="A20522" t="s">
        <v>40646</v>
      </c>
      <c r="B20522" t="s">
        <v>40647</v>
      </c>
      <c r="C20522" t="s">
        <v>19</v>
      </c>
      <c r="D20522" t="s">
        <v>6478</v>
      </c>
      <c r="E20522" t="s">
        <v>19</v>
      </c>
      <c r="F20522" t="s">
        <v>2598</v>
      </c>
    </row>
    <row r="20523" spans="1:6" x14ac:dyDescent="0.25">
      <c r="A20523" t="s">
        <v>40648</v>
      </c>
      <c r="B20523" t="s">
        <v>40649</v>
      </c>
      <c r="C20523" t="s">
        <v>8</v>
      </c>
      <c r="D20523" t="s">
        <v>6478</v>
      </c>
      <c r="E20523" t="s">
        <v>8</v>
      </c>
      <c r="F20523" t="s">
        <v>2598</v>
      </c>
    </row>
    <row r="20524" spans="1:6" x14ac:dyDescent="0.25">
      <c r="A20524" t="s">
        <v>40650</v>
      </c>
      <c r="B20524" t="s">
        <v>40651</v>
      </c>
      <c r="C20524" t="s">
        <v>19</v>
      </c>
      <c r="D20524" t="s">
        <v>6478</v>
      </c>
      <c r="E20524" t="s">
        <v>19</v>
      </c>
      <c r="F20524" t="s">
        <v>2598</v>
      </c>
    </row>
    <row r="20525" spans="1:6" x14ac:dyDescent="0.25">
      <c r="A20525" t="s">
        <v>40652</v>
      </c>
      <c r="B20525" t="s">
        <v>40653</v>
      </c>
      <c r="C20525" t="s">
        <v>8</v>
      </c>
      <c r="D20525" t="s">
        <v>6478</v>
      </c>
      <c r="E20525" t="s">
        <v>8</v>
      </c>
      <c r="F20525" t="s">
        <v>2598</v>
      </c>
    </row>
    <row r="20526" spans="1:6" x14ac:dyDescent="0.25">
      <c r="A20526" t="s">
        <v>40654</v>
      </c>
      <c r="B20526" t="s">
        <v>40655</v>
      </c>
      <c r="C20526" t="s">
        <v>19</v>
      </c>
      <c r="D20526" t="s">
        <v>6478</v>
      </c>
      <c r="E20526" t="s">
        <v>19</v>
      </c>
      <c r="F20526" t="s">
        <v>2598</v>
      </c>
    </row>
    <row r="20527" spans="1:6" x14ac:dyDescent="0.25">
      <c r="A20527" t="s">
        <v>40656</v>
      </c>
      <c r="B20527" t="s">
        <v>40657</v>
      </c>
      <c r="C20527" t="s">
        <v>19</v>
      </c>
      <c r="D20527" t="s">
        <v>6478</v>
      </c>
      <c r="E20527" t="s">
        <v>19</v>
      </c>
      <c r="F20527" t="s">
        <v>2598</v>
      </c>
    </row>
    <row r="20528" spans="1:6" x14ac:dyDescent="0.25">
      <c r="A20528" t="s">
        <v>40658</v>
      </c>
      <c r="B20528" t="s">
        <v>40659</v>
      </c>
      <c r="C20528" t="s">
        <v>8</v>
      </c>
      <c r="D20528" t="s">
        <v>6478</v>
      </c>
      <c r="E20528" t="s">
        <v>8</v>
      </c>
      <c r="F20528" t="s">
        <v>2598</v>
      </c>
    </row>
    <row r="20529" spans="1:6" x14ac:dyDescent="0.25">
      <c r="A20529" t="s">
        <v>40660</v>
      </c>
      <c r="B20529" t="s">
        <v>40661</v>
      </c>
      <c r="C20529" t="s">
        <v>8</v>
      </c>
      <c r="D20529" t="s">
        <v>6478</v>
      </c>
      <c r="E20529" t="s">
        <v>8</v>
      </c>
      <c r="F20529" t="s">
        <v>2598</v>
      </c>
    </row>
    <row r="20530" spans="1:6" x14ac:dyDescent="0.25">
      <c r="A20530" t="s">
        <v>40662</v>
      </c>
      <c r="B20530" t="s">
        <v>40663</v>
      </c>
      <c r="C20530" t="s">
        <v>8</v>
      </c>
      <c r="D20530" t="s">
        <v>6478</v>
      </c>
      <c r="E20530" t="s">
        <v>8</v>
      </c>
      <c r="F20530" t="s">
        <v>2598</v>
      </c>
    </row>
    <row r="20531" spans="1:6" x14ac:dyDescent="0.25">
      <c r="A20531" t="s">
        <v>40664</v>
      </c>
      <c r="B20531" t="s">
        <v>40665</v>
      </c>
      <c r="C20531" t="s">
        <v>19</v>
      </c>
      <c r="D20531" t="s">
        <v>6478</v>
      </c>
      <c r="E20531" t="s">
        <v>19</v>
      </c>
      <c r="F20531" t="s">
        <v>2598</v>
      </c>
    </row>
    <row r="20532" spans="1:6" x14ac:dyDescent="0.25">
      <c r="A20532" t="s">
        <v>40666</v>
      </c>
      <c r="B20532" t="s">
        <v>40667</v>
      </c>
      <c r="C20532" t="s">
        <v>19</v>
      </c>
      <c r="D20532" t="s">
        <v>6478</v>
      </c>
      <c r="E20532" t="s">
        <v>19</v>
      </c>
      <c r="F20532" t="s">
        <v>2598</v>
      </c>
    </row>
    <row r="20533" spans="1:6" x14ac:dyDescent="0.25">
      <c r="A20533" t="s">
        <v>40668</v>
      </c>
      <c r="B20533" t="s">
        <v>40669</v>
      </c>
      <c r="C20533" t="s">
        <v>8</v>
      </c>
      <c r="D20533" t="s">
        <v>6478</v>
      </c>
      <c r="E20533" t="s">
        <v>8</v>
      </c>
      <c r="F20533" t="s">
        <v>2598</v>
      </c>
    </row>
    <row r="20534" spans="1:6" x14ac:dyDescent="0.25">
      <c r="A20534" t="s">
        <v>40670</v>
      </c>
      <c r="B20534" t="s">
        <v>40671</v>
      </c>
      <c r="C20534" t="s">
        <v>8</v>
      </c>
      <c r="D20534" t="s">
        <v>6478</v>
      </c>
      <c r="E20534" t="s">
        <v>19</v>
      </c>
      <c r="F20534" t="s">
        <v>2598</v>
      </c>
    </row>
    <row r="20535" spans="1:6" x14ac:dyDescent="0.25">
      <c r="A20535" t="s">
        <v>40672</v>
      </c>
      <c r="B20535" t="s">
        <v>40673</v>
      </c>
      <c r="C20535" t="s">
        <v>19</v>
      </c>
      <c r="D20535" t="s">
        <v>6478</v>
      </c>
      <c r="E20535" t="s">
        <v>8</v>
      </c>
      <c r="F20535" t="s">
        <v>2598</v>
      </c>
    </row>
    <row r="20536" spans="1:6" x14ac:dyDescent="0.25">
      <c r="A20536" t="s">
        <v>40674</v>
      </c>
      <c r="B20536" t="s">
        <v>40675</v>
      </c>
      <c r="C20536" t="s">
        <v>8</v>
      </c>
      <c r="D20536" t="s">
        <v>6478</v>
      </c>
      <c r="E20536" t="s">
        <v>19</v>
      </c>
      <c r="F20536" t="s">
        <v>2598</v>
      </c>
    </row>
    <row r="20537" spans="1:6" x14ac:dyDescent="0.25">
      <c r="A20537" t="s">
        <v>40676</v>
      </c>
      <c r="B20537" t="s">
        <v>40677</v>
      </c>
      <c r="C20537" t="s">
        <v>8</v>
      </c>
      <c r="D20537" t="s">
        <v>6478</v>
      </c>
      <c r="E20537" t="s">
        <v>19</v>
      </c>
      <c r="F20537" t="s">
        <v>2598</v>
      </c>
    </row>
    <row r="20538" spans="1:6" x14ac:dyDescent="0.25">
      <c r="A20538" t="s">
        <v>40678</v>
      </c>
      <c r="B20538" t="s">
        <v>40679</v>
      </c>
      <c r="C20538" t="s">
        <v>8</v>
      </c>
      <c r="D20538" t="s">
        <v>6478</v>
      </c>
      <c r="E20538" t="s">
        <v>8</v>
      </c>
      <c r="F20538" t="s">
        <v>2598</v>
      </c>
    </row>
    <row r="20539" spans="1:6" x14ac:dyDescent="0.25">
      <c r="A20539" t="s">
        <v>40680</v>
      </c>
      <c r="B20539" t="s">
        <v>40681</v>
      </c>
      <c r="C20539" t="s">
        <v>19</v>
      </c>
      <c r="D20539" t="s">
        <v>6478</v>
      </c>
      <c r="E20539" t="s">
        <v>19</v>
      </c>
      <c r="F20539" t="s">
        <v>2598</v>
      </c>
    </row>
    <row r="20540" spans="1:6" x14ac:dyDescent="0.25">
      <c r="A20540" t="s">
        <v>40682</v>
      </c>
      <c r="B20540" t="s">
        <v>40683</v>
      </c>
      <c r="C20540" t="s">
        <v>19</v>
      </c>
      <c r="D20540" t="s">
        <v>6478</v>
      </c>
      <c r="E20540" t="s">
        <v>19</v>
      </c>
      <c r="F20540" t="s">
        <v>2598</v>
      </c>
    </row>
    <row r="20541" spans="1:6" x14ac:dyDescent="0.25">
      <c r="A20541" t="s">
        <v>40684</v>
      </c>
      <c r="B20541" t="s">
        <v>40685</v>
      </c>
      <c r="C20541" t="s">
        <v>19</v>
      </c>
      <c r="D20541" t="s">
        <v>6478</v>
      </c>
      <c r="E20541" t="s">
        <v>19</v>
      </c>
      <c r="F20541" t="s">
        <v>2598</v>
      </c>
    </row>
    <row r="20542" spans="1:6" x14ac:dyDescent="0.25">
      <c r="A20542" t="s">
        <v>40686</v>
      </c>
      <c r="B20542" t="s">
        <v>40687</v>
      </c>
      <c r="C20542" t="s">
        <v>8</v>
      </c>
      <c r="D20542" t="s">
        <v>6478</v>
      </c>
      <c r="E20542" t="s">
        <v>19</v>
      </c>
      <c r="F20542" t="s">
        <v>2598</v>
      </c>
    </row>
    <row r="20543" spans="1:6" x14ac:dyDescent="0.25">
      <c r="A20543" t="s">
        <v>40688</v>
      </c>
      <c r="B20543" t="s">
        <v>40689</v>
      </c>
      <c r="C20543" t="s">
        <v>8</v>
      </c>
      <c r="D20543" t="s">
        <v>6478</v>
      </c>
      <c r="E20543" t="s">
        <v>19</v>
      </c>
      <c r="F20543" t="s">
        <v>2598</v>
      </c>
    </row>
    <row r="20544" spans="1:6" x14ac:dyDescent="0.25">
      <c r="A20544" t="s">
        <v>40690</v>
      </c>
      <c r="B20544" t="s">
        <v>40691</v>
      </c>
      <c r="C20544" t="s">
        <v>19</v>
      </c>
      <c r="D20544" t="s">
        <v>6478</v>
      </c>
      <c r="E20544" t="s">
        <v>19</v>
      </c>
      <c r="F20544" t="s">
        <v>2598</v>
      </c>
    </row>
    <row r="20545" spans="1:6" x14ac:dyDescent="0.25">
      <c r="A20545" t="s">
        <v>40692</v>
      </c>
      <c r="B20545" t="s">
        <v>40693</v>
      </c>
      <c r="C20545" t="s">
        <v>8</v>
      </c>
      <c r="D20545" t="s">
        <v>6478</v>
      </c>
      <c r="E20545" t="s">
        <v>8</v>
      </c>
      <c r="F20545" t="s">
        <v>2598</v>
      </c>
    </row>
    <row r="20546" spans="1:6" x14ac:dyDescent="0.25">
      <c r="A20546" t="s">
        <v>40694</v>
      </c>
      <c r="B20546" t="s">
        <v>40695</v>
      </c>
      <c r="C20546" t="s">
        <v>19</v>
      </c>
      <c r="D20546" t="s">
        <v>6478</v>
      </c>
      <c r="E20546" t="s">
        <v>19</v>
      </c>
      <c r="F20546" t="s">
        <v>2598</v>
      </c>
    </row>
    <row r="20547" spans="1:6" x14ac:dyDescent="0.25">
      <c r="A20547" t="s">
        <v>40696</v>
      </c>
      <c r="B20547" t="s">
        <v>40697</v>
      </c>
      <c r="C20547" t="s">
        <v>8</v>
      </c>
      <c r="D20547" t="s">
        <v>6478</v>
      </c>
      <c r="E20547" t="s">
        <v>8</v>
      </c>
      <c r="F20547" t="s">
        <v>2598</v>
      </c>
    </row>
    <row r="20548" spans="1:6" x14ac:dyDescent="0.25">
      <c r="A20548" t="s">
        <v>40698</v>
      </c>
      <c r="B20548" t="s">
        <v>40699</v>
      </c>
      <c r="C20548" t="s">
        <v>8</v>
      </c>
      <c r="D20548" t="s">
        <v>6478</v>
      </c>
      <c r="E20548" t="s">
        <v>19</v>
      </c>
      <c r="F20548" t="s">
        <v>2598</v>
      </c>
    </row>
    <row r="20549" spans="1:6" x14ac:dyDescent="0.25">
      <c r="A20549" t="s">
        <v>40700</v>
      </c>
      <c r="B20549" t="s">
        <v>40701</v>
      </c>
      <c r="C20549" t="s">
        <v>8</v>
      </c>
      <c r="D20549" t="s">
        <v>6478</v>
      </c>
      <c r="E20549" t="s">
        <v>19</v>
      </c>
      <c r="F20549" t="s">
        <v>2598</v>
      </c>
    </row>
    <row r="20550" spans="1:6" x14ac:dyDescent="0.25">
      <c r="A20550" t="s">
        <v>40702</v>
      </c>
      <c r="B20550" t="s">
        <v>40703</v>
      </c>
      <c r="C20550" t="s">
        <v>19</v>
      </c>
      <c r="D20550" t="s">
        <v>6478</v>
      </c>
      <c r="E20550" t="s">
        <v>19</v>
      </c>
      <c r="F20550" t="s">
        <v>2598</v>
      </c>
    </row>
    <row r="20551" spans="1:6" x14ac:dyDescent="0.25">
      <c r="A20551" t="s">
        <v>40704</v>
      </c>
      <c r="B20551" t="s">
        <v>40705</v>
      </c>
      <c r="C20551" t="s">
        <v>19</v>
      </c>
      <c r="D20551" t="s">
        <v>6478</v>
      </c>
      <c r="E20551" t="s">
        <v>8</v>
      </c>
      <c r="F20551" t="s">
        <v>2598</v>
      </c>
    </row>
    <row r="20552" spans="1:6" x14ac:dyDescent="0.25">
      <c r="A20552" t="s">
        <v>40706</v>
      </c>
      <c r="B20552" t="s">
        <v>40707</v>
      </c>
      <c r="C20552" t="s">
        <v>19</v>
      </c>
      <c r="D20552" t="s">
        <v>6478</v>
      </c>
      <c r="E20552" t="s">
        <v>19</v>
      </c>
      <c r="F20552" t="s">
        <v>2598</v>
      </c>
    </row>
    <row r="20553" spans="1:6" x14ac:dyDescent="0.25">
      <c r="A20553" t="s">
        <v>40708</v>
      </c>
      <c r="B20553" t="s">
        <v>40709</v>
      </c>
      <c r="C20553" t="s">
        <v>19</v>
      </c>
      <c r="D20553" t="s">
        <v>6478</v>
      </c>
      <c r="E20553" t="s">
        <v>19</v>
      </c>
      <c r="F20553" t="s">
        <v>2598</v>
      </c>
    </row>
    <row r="20554" spans="1:6" x14ac:dyDescent="0.25">
      <c r="A20554" t="s">
        <v>40710</v>
      </c>
      <c r="B20554" t="s">
        <v>40711</v>
      </c>
      <c r="C20554" t="s">
        <v>19</v>
      </c>
      <c r="D20554" t="s">
        <v>6478</v>
      </c>
      <c r="E20554" t="s">
        <v>8</v>
      </c>
      <c r="F20554" t="s">
        <v>2598</v>
      </c>
    </row>
    <row r="20555" spans="1:6" x14ac:dyDescent="0.25">
      <c r="A20555" t="s">
        <v>40712</v>
      </c>
      <c r="B20555" t="s">
        <v>40713</v>
      </c>
      <c r="C20555" t="s">
        <v>19</v>
      </c>
      <c r="D20555" t="s">
        <v>6478</v>
      </c>
      <c r="E20555" t="s">
        <v>19</v>
      </c>
      <c r="F20555" t="s">
        <v>2598</v>
      </c>
    </row>
    <row r="20556" spans="1:6" x14ac:dyDescent="0.25">
      <c r="A20556" t="s">
        <v>40714</v>
      </c>
      <c r="B20556" t="s">
        <v>40715</v>
      </c>
      <c r="C20556" t="s">
        <v>19</v>
      </c>
      <c r="D20556" t="s">
        <v>6478</v>
      </c>
      <c r="E20556" t="s">
        <v>19</v>
      </c>
      <c r="F20556" t="s">
        <v>2598</v>
      </c>
    </row>
    <row r="20557" spans="1:6" x14ac:dyDescent="0.25">
      <c r="A20557" t="s">
        <v>40716</v>
      </c>
      <c r="B20557" t="s">
        <v>40717</v>
      </c>
      <c r="C20557" t="s">
        <v>8</v>
      </c>
      <c r="D20557" t="s">
        <v>6478</v>
      </c>
      <c r="E20557" t="s">
        <v>8</v>
      </c>
      <c r="F20557" t="s">
        <v>2598</v>
      </c>
    </row>
    <row r="20558" spans="1:6" x14ac:dyDescent="0.25">
      <c r="A20558" t="s">
        <v>40718</v>
      </c>
      <c r="B20558" t="s">
        <v>40719</v>
      </c>
      <c r="C20558" t="s">
        <v>8</v>
      </c>
      <c r="D20558" t="s">
        <v>6478</v>
      </c>
      <c r="E20558" t="s">
        <v>19</v>
      </c>
      <c r="F20558" t="s">
        <v>2598</v>
      </c>
    </row>
    <row r="20559" spans="1:6" x14ac:dyDescent="0.25">
      <c r="A20559" t="s">
        <v>40720</v>
      </c>
      <c r="B20559" t="s">
        <v>40721</v>
      </c>
      <c r="C20559" t="s">
        <v>19</v>
      </c>
      <c r="D20559" t="s">
        <v>6478</v>
      </c>
      <c r="E20559" t="s">
        <v>19</v>
      </c>
      <c r="F20559" t="s">
        <v>2598</v>
      </c>
    </row>
    <row r="20560" spans="1:6" x14ac:dyDescent="0.25">
      <c r="A20560" t="s">
        <v>40722</v>
      </c>
      <c r="B20560" t="s">
        <v>40723</v>
      </c>
      <c r="C20560" t="s">
        <v>8</v>
      </c>
      <c r="D20560" t="s">
        <v>6478</v>
      </c>
      <c r="E20560" t="s">
        <v>19</v>
      </c>
      <c r="F20560" t="s">
        <v>2598</v>
      </c>
    </row>
    <row r="20561" spans="1:6" x14ac:dyDescent="0.25">
      <c r="A20561" t="s">
        <v>40724</v>
      </c>
      <c r="B20561" t="s">
        <v>40725</v>
      </c>
      <c r="C20561" t="s">
        <v>19</v>
      </c>
      <c r="D20561" t="s">
        <v>6478</v>
      </c>
      <c r="E20561" t="s">
        <v>19</v>
      </c>
      <c r="F20561" t="s">
        <v>2598</v>
      </c>
    </row>
    <row r="20562" spans="1:6" x14ac:dyDescent="0.25">
      <c r="A20562" t="s">
        <v>40726</v>
      </c>
      <c r="B20562" t="s">
        <v>40727</v>
      </c>
      <c r="C20562" t="s">
        <v>8</v>
      </c>
      <c r="D20562" t="s">
        <v>6478</v>
      </c>
      <c r="E20562" t="s">
        <v>8</v>
      </c>
      <c r="F20562" t="s">
        <v>2598</v>
      </c>
    </row>
    <row r="20563" spans="1:6" x14ac:dyDescent="0.25">
      <c r="A20563" t="s">
        <v>40728</v>
      </c>
      <c r="B20563" t="s">
        <v>40729</v>
      </c>
      <c r="C20563" t="s">
        <v>8</v>
      </c>
      <c r="D20563" t="s">
        <v>6478</v>
      </c>
      <c r="E20563" t="s">
        <v>8</v>
      </c>
      <c r="F20563" t="s">
        <v>2598</v>
      </c>
    </row>
    <row r="20564" spans="1:6" x14ac:dyDescent="0.25">
      <c r="A20564" t="s">
        <v>40730</v>
      </c>
      <c r="B20564" t="s">
        <v>40731</v>
      </c>
      <c r="C20564" t="s">
        <v>19</v>
      </c>
      <c r="D20564" t="s">
        <v>6478</v>
      </c>
      <c r="E20564" t="s">
        <v>19</v>
      </c>
      <c r="F20564" t="s">
        <v>2598</v>
      </c>
    </row>
    <row r="20565" spans="1:6" x14ac:dyDescent="0.25">
      <c r="A20565" t="s">
        <v>40732</v>
      </c>
      <c r="B20565" t="s">
        <v>40733</v>
      </c>
      <c r="C20565" t="s">
        <v>8</v>
      </c>
      <c r="D20565" t="s">
        <v>6478</v>
      </c>
      <c r="E20565" t="s">
        <v>19</v>
      </c>
      <c r="F20565" t="s">
        <v>2598</v>
      </c>
    </row>
    <row r="20566" spans="1:6" x14ac:dyDescent="0.25">
      <c r="A20566" t="s">
        <v>40734</v>
      </c>
      <c r="B20566" t="s">
        <v>40735</v>
      </c>
      <c r="C20566" t="s">
        <v>19</v>
      </c>
      <c r="D20566" t="s">
        <v>6478</v>
      </c>
      <c r="E20566" t="s">
        <v>19</v>
      </c>
      <c r="F20566" t="s">
        <v>2598</v>
      </c>
    </row>
    <row r="20567" spans="1:6" x14ac:dyDescent="0.25">
      <c r="A20567" t="s">
        <v>40736</v>
      </c>
      <c r="B20567" t="s">
        <v>40737</v>
      </c>
      <c r="C20567" t="s">
        <v>19</v>
      </c>
      <c r="D20567" t="s">
        <v>6478</v>
      </c>
      <c r="E20567" t="s">
        <v>19</v>
      </c>
      <c r="F20567" t="s">
        <v>2598</v>
      </c>
    </row>
    <row r="20568" spans="1:6" x14ac:dyDescent="0.25">
      <c r="A20568" t="s">
        <v>40738</v>
      </c>
      <c r="B20568" t="s">
        <v>40739</v>
      </c>
      <c r="C20568" t="s">
        <v>19</v>
      </c>
      <c r="D20568" t="s">
        <v>6478</v>
      </c>
      <c r="E20568" t="s">
        <v>19</v>
      </c>
      <c r="F20568" t="s">
        <v>2598</v>
      </c>
    </row>
    <row r="20569" spans="1:6" x14ac:dyDescent="0.25">
      <c r="A20569" t="s">
        <v>40740</v>
      </c>
      <c r="B20569" t="s">
        <v>40741</v>
      </c>
      <c r="C20569" t="s">
        <v>19</v>
      </c>
      <c r="D20569" t="s">
        <v>6478</v>
      </c>
      <c r="E20569" t="s">
        <v>8</v>
      </c>
      <c r="F20569" t="s">
        <v>2598</v>
      </c>
    </row>
    <row r="20570" spans="1:6" x14ac:dyDescent="0.25">
      <c r="A20570" t="s">
        <v>40742</v>
      </c>
      <c r="B20570" t="s">
        <v>40743</v>
      </c>
      <c r="C20570" t="s">
        <v>19</v>
      </c>
      <c r="D20570" t="s">
        <v>6478</v>
      </c>
      <c r="E20570" t="s">
        <v>19</v>
      </c>
      <c r="F20570" t="s">
        <v>2598</v>
      </c>
    </row>
    <row r="20571" spans="1:6" x14ac:dyDescent="0.25">
      <c r="A20571" t="s">
        <v>40744</v>
      </c>
      <c r="B20571" t="s">
        <v>40745</v>
      </c>
      <c r="C20571" t="s">
        <v>19</v>
      </c>
      <c r="D20571" t="s">
        <v>6478</v>
      </c>
      <c r="E20571" t="s">
        <v>8</v>
      </c>
      <c r="F20571" t="s">
        <v>2598</v>
      </c>
    </row>
    <row r="20572" spans="1:6" x14ac:dyDescent="0.25">
      <c r="A20572" t="s">
        <v>40746</v>
      </c>
      <c r="B20572" t="s">
        <v>40747</v>
      </c>
      <c r="C20572" t="s">
        <v>8</v>
      </c>
      <c r="D20572" t="s">
        <v>6478</v>
      </c>
      <c r="E20572" t="s">
        <v>19</v>
      </c>
      <c r="F20572" t="s">
        <v>2598</v>
      </c>
    </row>
    <row r="20573" spans="1:6" x14ac:dyDescent="0.25">
      <c r="A20573" t="s">
        <v>40748</v>
      </c>
      <c r="B20573" t="s">
        <v>40749</v>
      </c>
      <c r="C20573" t="s">
        <v>19</v>
      </c>
      <c r="D20573" t="s">
        <v>6478</v>
      </c>
      <c r="E20573" t="s">
        <v>19</v>
      </c>
      <c r="F20573" t="s">
        <v>2598</v>
      </c>
    </row>
    <row r="20574" spans="1:6" x14ac:dyDescent="0.25">
      <c r="A20574" t="s">
        <v>40750</v>
      </c>
      <c r="B20574" t="s">
        <v>40751</v>
      </c>
      <c r="C20574" t="s">
        <v>19</v>
      </c>
      <c r="D20574" t="s">
        <v>6478</v>
      </c>
      <c r="E20574" t="s">
        <v>8</v>
      </c>
      <c r="F20574" t="s">
        <v>2598</v>
      </c>
    </row>
    <row r="20575" spans="1:6" x14ac:dyDescent="0.25">
      <c r="A20575" t="s">
        <v>40752</v>
      </c>
      <c r="B20575" t="s">
        <v>40753</v>
      </c>
      <c r="C20575" t="s">
        <v>8</v>
      </c>
      <c r="D20575" t="s">
        <v>6478</v>
      </c>
      <c r="E20575" t="s">
        <v>8</v>
      </c>
      <c r="F20575" t="s">
        <v>2598</v>
      </c>
    </row>
    <row r="20576" spans="1:6" x14ac:dyDescent="0.25">
      <c r="A20576" t="s">
        <v>40754</v>
      </c>
      <c r="B20576" t="s">
        <v>40755</v>
      </c>
      <c r="C20576" t="s">
        <v>8</v>
      </c>
      <c r="D20576" t="s">
        <v>6478</v>
      </c>
      <c r="E20576" t="s">
        <v>8</v>
      </c>
      <c r="F20576" t="s">
        <v>2598</v>
      </c>
    </row>
    <row r="20577" spans="1:6" x14ac:dyDescent="0.25">
      <c r="A20577" t="s">
        <v>40756</v>
      </c>
      <c r="B20577" t="s">
        <v>40757</v>
      </c>
      <c r="C20577" t="s">
        <v>8</v>
      </c>
      <c r="D20577" t="s">
        <v>6478</v>
      </c>
      <c r="E20577" t="s">
        <v>19</v>
      </c>
      <c r="F20577" t="s">
        <v>2598</v>
      </c>
    </row>
    <row r="20578" spans="1:6" x14ac:dyDescent="0.25">
      <c r="A20578" t="s">
        <v>40758</v>
      </c>
      <c r="B20578" t="s">
        <v>40759</v>
      </c>
      <c r="C20578" t="s">
        <v>19</v>
      </c>
      <c r="D20578" t="s">
        <v>6478</v>
      </c>
      <c r="E20578" t="s">
        <v>19</v>
      </c>
      <c r="F20578" t="s">
        <v>2598</v>
      </c>
    </row>
    <row r="20579" spans="1:6" x14ac:dyDescent="0.25">
      <c r="A20579" t="s">
        <v>40760</v>
      </c>
      <c r="B20579" t="s">
        <v>40761</v>
      </c>
      <c r="C20579" t="s">
        <v>8</v>
      </c>
      <c r="D20579" t="s">
        <v>6478</v>
      </c>
      <c r="E20579" t="s">
        <v>8</v>
      </c>
      <c r="F20579" t="s">
        <v>2598</v>
      </c>
    </row>
    <row r="20580" spans="1:6" x14ac:dyDescent="0.25">
      <c r="A20580" t="s">
        <v>40762</v>
      </c>
      <c r="B20580" t="s">
        <v>40763</v>
      </c>
      <c r="C20580" t="s">
        <v>19</v>
      </c>
      <c r="D20580" t="s">
        <v>6478</v>
      </c>
      <c r="E20580" t="s">
        <v>19</v>
      </c>
      <c r="F20580" t="s">
        <v>2598</v>
      </c>
    </row>
    <row r="20581" spans="1:6" x14ac:dyDescent="0.25">
      <c r="A20581" t="s">
        <v>40764</v>
      </c>
      <c r="B20581" t="s">
        <v>40765</v>
      </c>
      <c r="C20581" t="s">
        <v>19</v>
      </c>
      <c r="D20581" t="s">
        <v>6478</v>
      </c>
      <c r="E20581" t="s">
        <v>19</v>
      </c>
      <c r="F20581" t="s">
        <v>2598</v>
      </c>
    </row>
    <row r="20582" spans="1:6" x14ac:dyDescent="0.25">
      <c r="A20582" t="s">
        <v>40766</v>
      </c>
      <c r="B20582" t="s">
        <v>40767</v>
      </c>
      <c r="C20582" t="s">
        <v>8</v>
      </c>
      <c r="D20582" t="s">
        <v>6478</v>
      </c>
      <c r="E20582" t="s">
        <v>8</v>
      </c>
      <c r="F20582" t="s">
        <v>2598</v>
      </c>
    </row>
    <row r="20583" spans="1:6" x14ac:dyDescent="0.25">
      <c r="A20583" t="s">
        <v>40768</v>
      </c>
      <c r="B20583" t="s">
        <v>40769</v>
      </c>
      <c r="C20583" t="s">
        <v>8</v>
      </c>
      <c r="D20583" t="s">
        <v>6478</v>
      </c>
      <c r="E20583" t="s">
        <v>19</v>
      </c>
      <c r="F20583" t="s">
        <v>2598</v>
      </c>
    </row>
    <row r="20584" spans="1:6" x14ac:dyDescent="0.25">
      <c r="A20584" t="s">
        <v>40770</v>
      </c>
      <c r="B20584" t="s">
        <v>40771</v>
      </c>
      <c r="C20584" t="s">
        <v>8</v>
      </c>
      <c r="D20584" t="s">
        <v>6478</v>
      </c>
      <c r="E20584" t="s">
        <v>8</v>
      </c>
      <c r="F20584" t="s">
        <v>2598</v>
      </c>
    </row>
    <row r="20585" spans="1:6" x14ac:dyDescent="0.25">
      <c r="A20585" t="s">
        <v>40772</v>
      </c>
      <c r="B20585" t="s">
        <v>40773</v>
      </c>
      <c r="C20585" t="s">
        <v>19</v>
      </c>
      <c r="D20585" t="s">
        <v>6478</v>
      </c>
      <c r="E20585" t="s">
        <v>19</v>
      </c>
      <c r="F20585" t="s">
        <v>2598</v>
      </c>
    </row>
    <row r="20586" spans="1:6" x14ac:dyDescent="0.25">
      <c r="A20586" t="s">
        <v>40774</v>
      </c>
      <c r="B20586" t="s">
        <v>40775</v>
      </c>
      <c r="C20586" t="s">
        <v>8</v>
      </c>
      <c r="D20586" t="s">
        <v>6478</v>
      </c>
      <c r="E20586" t="s">
        <v>8</v>
      </c>
      <c r="F20586" t="s">
        <v>2598</v>
      </c>
    </row>
    <row r="20587" spans="1:6" x14ac:dyDescent="0.25">
      <c r="A20587" t="s">
        <v>40776</v>
      </c>
      <c r="B20587" t="s">
        <v>40394</v>
      </c>
      <c r="C20587" t="s">
        <v>19</v>
      </c>
      <c r="D20587" t="s">
        <v>6478</v>
      </c>
      <c r="E20587" t="s">
        <v>19</v>
      </c>
      <c r="F20587" t="s">
        <v>2598</v>
      </c>
    </row>
    <row r="20588" spans="1:6" x14ac:dyDescent="0.25">
      <c r="A20588" t="s">
        <v>40777</v>
      </c>
      <c r="B20588" t="s">
        <v>40778</v>
      </c>
      <c r="C20588" t="s">
        <v>19</v>
      </c>
      <c r="D20588" t="s">
        <v>6478</v>
      </c>
      <c r="E20588" t="s">
        <v>19</v>
      </c>
      <c r="F20588" t="s">
        <v>2598</v>
      </c>
    </row>
    <row r="20589" spans="1:6" x14ac:dyDescent="0.25">
      <c r="A20589" t="s">
        <v>40779</v>
      </c>
      <c r="B20589" t="s">
        <v>40780</v>
      </c>
      <c r="C20589" t="s">
        <v>19</v>
      </c>
      <c r="D20589" t="s">
        <v>6478</v>
      </c>
      <c r="E20589" t="s">
        <v>19</v>
      </c>
      <c r="F20589" t="s">
        <v>2598</v>
      </c>
    </row>
    <row r="20590" spans="1:6" x14ac:dyDescent="0.25">
      <c r="A20590" t="s">
        <v>40781</v>
      </c>
      <c r="B20590" t="s">
        <v>40782</v>
      </c>
      <c r="C20590" t="s">
        <v>19</v>
      </c>
      <c r="D20590" t="s">
        <v>6478</v>
      </c>
      <c r="E20590" t="s">
        <v>19</v>
      </c>
      <c r="F20590" t="s">
        <v>2598</v>
      </c>
    </row>
    <row r="20591" spans="1:6" x14ac:dyDescent="0.25">
      <c r="A20591" t="s">
        <v>40783</v>
      </c>
      <c r="B20591" t="s">
        <v>40784</v>
      </c>
      <c r="C20591" t="s">
        <v>19</v>
      </c>
      <c r="D20591" t="s">
        <v>6478</v>
      </c>
      <c r="E20591" t="s">
        <v>19</v>
      </c>
      <c r="F20591" t="s">
        <v>2598</v>
      </c>
    </row>
    <row r="20592" spans="1:6" x14ac:dyDescent="0.25">
      <c r="A20592" t="s">
        <v>40785</v>
      </c>
      <c r="B20592" t="s">
        <v>40786</v>
      </c>
      <c r="C20592" t="s">
        <v>8</v>
      </c>
      <c r="D20592" t="s">
        <v>6478</v>
      </c>
      <c r="E20592" t="s">
        <v>8</v>
      </c>
      <c r="F20592" t="s">
        <v>2598</v>
      </c>
    </row>
    <row r="20593" spans="1:6" x14ac:dyDescent="0.25">
      <c r="A20593" t="s">
        <v>40787</v>
      </c>
      <c r="B20593" t="s">
        <v>40788</v>
      </c>
      <c r="C20593" t="s">
        <v>8</v>
      </c>
      <c r="D20593" t="s">
        <v>6478</v>
      </c>
      <c r="E20593" t="s">
        <v>19</v>
      </c>
      <c r="F20593" t="s">
        <v>2598</v>
      </c>
    </row>
    <row r="20594" spans="1:6" x14ac:dyDescent="0.25">
      <c r="A20594" t="s">
        <v>40789</v>
      </c>
      <c r="B20594" t="s">
        <v>40790</v>
      </c>
      <c r="C20594" t="s">
        <v>19</v>
      </c>
      <c r="D20594" t="s">
        <v>6478</v>
      </c>
      <c r="E20594" t="s">
        <v>19</v>
      </c>
      <c r="F20594" t="s">
        <v>2598</v>
      </c>
    </row>
    <row r="20595" spans="1:6" x14ac:dyDescent="0.25">
      <c r="A20595" t="s">
        <v>40791</v>
      </c>
      <c r="B20595" t="s">
        <v>40792</v>
      </c>
      <c r="C20595" t="s">
        <v>19</v>
      </c>
      <c r="D20595" t="s">
        <v>6478</v>
      </c>
      <c r="E20595" t="s">
        <v>19</v>
      </c>
      <c r="F20595" t="s">
        <v>2598</v>
      </c>
    </row>
    <row r="20596" spans="1:6" x14ac:dyDescent="0.25">
      <c r="A20596" t="s">
        <v>40793</v>
      </c>
      <c r="B20596" t="s">
        <v>26586</v>
      </c>
      <c r="C20596" t="s">
        <v>8</v>
      </c>
      <c r="D20596" t="s">
        <v>6478</v>
      </c>
      <c r="E20596" t="s">
        <v>19</v>
      </c>
      <c r="F20596" t="s">
        <v>2598</v>
      </c>
    </row>
    <row r="20597" spans="1:6" x14ac:dyDescent="0.25">
      <c r="A20597" t="s">
        <v>40794</v>
      </c>
      <c r="B20597" t="s">
        <v>40795</v>
      </c>
      <c r="C20597" t="s">
        <v>19</v>
      </c>
      <c r="D20597" t="s">
        <v>6478</v>
      </c>
      <c r="E20597" t="s">
        <v>19</v>
      </c>
      <c r="F20597" t="s">
        <v>2598</v>
      </c>
    </row>
    <row r="20598" spans="1:6" x14ac:dyDescent="0.25">
      <c r="A20598" t="s">
        <v>40796</v>
      </c>
      <c r="B20598" t="s">
        <v>40797</v>
      </c>
      <c r="C20598" t="s">
        <v>8</v>
      </c>
      <c r="D20598" t="s">
        <v>6478</v>
      </c>
      <c r="E20598" t="s">
        <v>8</v>
      </c>
      <c r="F20598" t="s">
        <v>2598</v>
      </c>
    </row>
    <row r="20599" spans="1:6" x14ac:dyDescent="0.25">
      <c r="A20599" t="s">
        <v>40798</v>
      </c>
      <c r="B20599" t="s">
        <v>40799</v>
      </c>
      <c r="C20599" t="s">
        <v>8</v>
      </c>
      <c r="D20599" t="s">
        <v>6478</v>
      </c>
      <c r="E20599" t="s">
        <v>19</v>
      </c>
      <c r="F20599" t="s">
        <v>2598</v>
      </c>
    </row>
    <row r="20600" spans="1:6" x14ac:dyDescent="0.25">
      <c r="A20600" t="s">
        <v>40800</v>
      </c>
      <c r="B20600" t="s">
        <v>40801</v>
      </c>
      <c r="C20600" t="s">
        <v>8</v>
      </c>
      <c r="D20600" t="s">
        <v>6478</v>
      </c>
      <c r="E20600" t="s">
        <v>19</v>
      </c>
      <c r="F20600" t="s">
        <v>2598</v>
      </c>
    </row>
    <row r="20601" spans="1:6" x14ac:dyDescent="0.25">
      <c r="A20601" t="s">
        <v>40802</v>
      </c>
      <c r="B20601" t="s">
        <v>40803</v>
      </c>
      <c r="C20601" t="s">
        <v>8</v>
      </c>
      <c r="D20601" t="s">
        <v>6478</v>
      </c>
      <c r="E20601" t="s">
        <v>8</v>
      </c>
      <c r="F20601" t="s">
        <v>2598</v>
      </c>
    </row>
    <row r="20602" spans="1:6" x14ac:dyDescent="0.25">
      <c r="A20602" t="s">
        <v>40804</v>
      </c>
      <c r="B20602" t="s">
        <v>40805</v>
      </c>
      <c r="C20602" t="s">
        <v>19</v>
      </c>
      <c r="D20602" t="s">
        <v>6478</v>
      </c>
      <c r="E20602" t="s">
        <v>19</v>
      </c>
      <c r="F20602" t="s">
        <v>2598</v>
      </c>
    </row>
    <row r="20603" spans="1:6" x14ac:dyDescent="0.25">
      <c r="A20603" t="s">
        <v>40806</v>
      </c>
      <c r="B20603" t="s">
        <v>40807</v>
      </c>
      <c r="C20603" t="s">
        <v>19</v>
      </c>
      <c r="D20603" t="s">
        <v>6478</v>
      </c>
      <c r="E20603" t="s">
        <v>19</v>
      </c>
      <c r="F20603" t="s">
        <v>2598</v>
      </c>
    </row>
    <row r="20604" spans="1:6" x14ac:dyDescent="0.25">
      <c r="A20604" t="s">
        <v>40808</v>
      </c>
      <c r="B20604" t="s">
        <v>40809</v>
      </c>
      <c r="C20604" t="s">
        <v>8</v>
      </c>
      <c r="D20604" t="s">
        <v>6478</v>
      </c>
      <c r="E20604" t="s">
        <v>8</v>
      </c>
      <c r="F20604" t="s">
        <v>2598</v>
      </c>
    </row>
    <row r="20605" spans="1:6" x14ac:dyDescent="0.25">
      <c r="A20605" t="s">
        <v>40810</v>
      </c>
      <c r="B20605" t="s">
        <v>40811</v>
      </c>
      <c r="C20605" t="s">
        <v>19</v>
      </c>
      <c r="D20605" t="s">
        <v>6478</v>
      </c>
      <c r="E20605" t="s">
        <v>19</v>
      </c>
      <c r="F20605" t="s">
        <v>2598</v>
      </c>
    </row>
    <row r="20606" spans="1:6" x14ac:dyDescent="0.25">
      <c r="A20606" t="s">
        <v>40812</v>
      </c>
      <c r="B20606" t="s">
        <v>40813</v>
      </c>
      <c r="C20606" t="s">
        <v>8</v>
      </c>
      <c r="D20606" t="s">
        <v>6478</v>
      </c>
      <c r="E20606" t="s">
        <v>8</v>
      </c>
      <c r="F20606" t="s">
        <v>2598</v>
      </c>
    </row>
    <row r="20607" spans="1:6" x14ac:dyDescent="0.25">
      <c r="A20607" t="s">
        <v>40814</v>
      </c>
      <c r="B20607" t="s">
        <v>40815</v>
      </c>
      <c r="C20607" t="s">
        <v>8</v>
      </c>
      <c r="D20607" t="s">
        <v>6478</v>
      </c>
      <c r="E20607" t="s">
        <v>19</v>
      </c>
      <c r="F20607" t="s">
        <v>2598</v>
      </c>
    </row>
    <row r="20608" spans="1:6" x14ac:dyDescent="0.25">
      <c r="A20608" t="s">
        <v>40816</v>
      </c>
      <c r="B20608" t="s">
        <v>40817</v>
      </c>
      <c r="C20608" t="s">
        <v>8</v>
      </c>
      <c r="D20608" t="s">
        <v>6478</v>
      </c>
      <c r="E20608" t="s">
        <v>19</v>
      </c>
      <c r="F20608" t="s">
        <v>2598</v>
      </c>
    </row>
    <row r="20609" spans="1:6" x14ac:dyDescent="0.25">
      <c r="A20609" t="s">
        <v>40818</v>
      </c>
      <c r="B20609" t="s">
        <v>40819</v>
      </c>
      <c r="C20609" t="s">
        <v>19</v>
      </c>
      <c r="D20609" t="s">
        <v>6478</v>
      </c>
      <c r="E20609" t="s">
        <v>19</v>
      </c>
      <c r="F20609" t="s">
        <v>2598</v>
      </c>
    </row>
    <row r="20610" spans="1:6" x14ac:dyDescent="0.25">
      <c r="A20610" t="s">
        <v>40820</v>
      </c>
      <c r="B20610" t="s">
        <v>40821</v>
      </c>
      <c r="C20610" t="s">
        <v>19</v>
      </c>
      <c r="D20610" t="s">
        <v>6478</v>
      </c>
      <c r="E20610" t="s">
        <v>19</v>
      </c>
      <c r="F20610" t="s">
        <v>2598</v>
      </c>
    </row>
    <row r="20611" spans="1:6" x14ac:dyDescent="0.25">
      <c r="A20611" t="s">
        <v>40822</v>
      </c>
      <c r="B20611" t="s">
        <v>40823</v>
      </c>
      <c r="C20611" t="s">
        <v>19</v>
      </c>
      <c r="D20611" t="s">
        <v>6478</v>
      </c>
      <c r="E20611" t="s">
        <v>19</v>
      </c>
      <c r="F20611" t="s">
        <v>2598</v>
      </c>
    </row>
    <row r="20612" spans="1:6" x14ac:dyDescent="0.25">
      <c r="A20612" t="s">
        <v>40824</v>
      </c>
      <c r="B20612" t="s">
        <v>26586</v>
      </c>
      <c r="C20612" t="s">
        <v>8</v>
      </c>
      <c r="D20612" t="s">
        <v>6478</v>
      </c>
      <c r="E20612" t="s">
        <v>19</v>
      </c>
      <c r="F20612" t="s">
        <v>2598</v>
      </c>
    </row>
    <row r="20613" spans="1:6" x14ac:dyDescent="0.25">
      <c r="A20613" t="s">
        <v>40825</v>
      </c>
      <c r="B20613" t="s">
        <v>40826</v>
      </c>
      <c r="C20613" t="s">
        <v>19</v>
      </c>
      <c r="D20613" t="s">
        <v>6478</v>
      </c>
      <c r="E20613" t="s">
        <v>19</v>
      </c>
      <c r="F20613" t="s">
        <v>2598</v>
      </c>
    </row>
    <row r="20614" spans="1:6" x14ac:dyDescent="0.25">
      <c r="A20614" t="s">
        <v>40827</v>
      </c>
      <c r="B20614" t="s">
        <v>40828</v>
      </c>
      <c r="C20614" t="s">
        <v>19</v>
      </c>
      <c r="D20614" t="s">
        <v>6478</v>
      </c>
      <c r="E20614" t="s">
        <v>8</v>
      </c>
      <c r="F20614" t="s">
        <v>2598</v>
      </c>
    </row>
    <row r="20615" spans="1:6" x14ac:dyDescent="0.25">
      <c r="A20615" t="s">
        <v>40829</v>
      </c>
      <c r="B20615" t="s">
        <v>40830</v>
      </c>
      <c r="C20615" t="s">
        <v>8</v>
      </c>
      <c r="D20615" t="s">
        <v>6478</v>
      </c>
      <c r="E20615" t="s">
        <v>8</v>
      </c>
      <c r="F20615" t="s">
        <v>2598</v>
      </c>
    </row>
    <row r="20616" spans="1:6" x14ac:dyDescent="0.25">
      <c r="A20616" t="s">
        <v>40831</v>
      </c>
      <c r="B20616" t="s">
        <v>40832</v>
      </c>
      <c r="C20616" t="s">
        <v>19</v>
      </c>
      <c r="D20616" t="s">
        <v>6478</v>
      </c>
      <c r="E20616" t="s">
        <v>8</v>
      </c>
      <c r="F20616" t="s">
        <v>2598</v>
      </c>
    </row>
    <row r="20617" spans="1:6" x14ac:dyDescent="0.25">
      <c r="A20617" t="s">
        <v>40833</v>
      </c>
      <c r="B20617" t="s">
        <v>40834</v>
      </c>
      <c r="C20617" t="s">
        <v>8</v>
      </c>
      <c r="D20617" t="s">
        <v>6478</v>
      </c>
      <c r="E20617" t="s">
        <v>8</v>
      </c>
      <c r="F20617" t="s">
        <v>2598</v>
      </c>
    </row>
    <row r="20618" spans="1:6" x14ac:dyDescent="0.25">
      <c r="A20618" t="s">
        <v>40835</v>
      </c>
      <c r="B20618" t="s">
        <v>40836</v>
      </c>
      <c r="C20618" t="s">
        <v>19</v>
      </c>
      <c r="D20618" t="s">
        <v>6478</v>
      </c>
      <c r="E20618" t="s">
        <v>19</v>
      </c>
      <c r="F20618" t="s">
        <v>2598</v>
      </c>
    </row>
    <row r="20619" spans="1:6" x14ac:dyDescent="0.25">
      <c r="A20619" t="s">
        <v>40837</v>
      </c>
      <c r="B20619" t="s">
        <v>40838</v>
      </c>
      <c r="C20619" t="s">
        <v>8</v>
      </c>
      <c r="D20619" t="s">
        <v>6478</v>
      </c>
      <c r="E20619" t="s">
        <v>19</v>
      </c>
      <c r="F20619" t="s">
        <v>2598</v>
      </c>
    </row>
    <row r="20620" spans="1:6" x14ac:dyDescent="0.25">
      <c r="A20620" t="s">
        <v>40839</v>
      </c>
      <c r="B20620" t="s">
        <v>40840</v>
      </c>
      <c r="C20620" t="s">
        <v>8</v>
      </c>
      <c r="D20620" t="s">
        <v>6478</v>
      </c>
      <c r="E20620" t="s">
        <v>8</v>
      </c>
      <c r="F20620" t="s">
        <v>2598</v>
      </c>
    </row>
    <row r="20621" spans="1:6" x14ac:dyDescent="0.25">
      <c r="A20621" t="s">
        <v>40841</v>
      </c>
      <c r="B20621" t="s">
        <v>40842</v>
      </c>
      <c r="C20621" t="s">
        <v>8</v>
      </c>
      <c r="D20621" t="s">
        <v>6478</v>
      </c>
      <c r="E20621" t="s">
        <v>19</v>
      </c>
      <c r="F20621" t="s">
        <v>2598</v>
      </c>
    </row>
    <row r="20622" spans="1:6" x14ac:dyDescent="0.25">
      <c r="A20622" t="s">
        <v>40843</v>
      </c>
      <c r="B20622" t="s">
        <v>40844</v>
      </c>
      <c r="C20622" t="s">
        <v>19</v>
      </c>
      <c r="D20622" t="s">
        <v>6478</v>
      </c>
      <c r="E20622" t="s">
        <v>8</v>
      </c>
      <c r="F20622" t="s">
        <v>2598</v>
      </c>
    </row>
    <row r="20623" spans="1:6" x14ac:dyDescent="0.25">
      <c r="A20623" t="s">
        <v>40845</v>
      </c>
      <c r="B20623" t="s">
        <v>40846</v>
      </c>
      <c r="C20623" t="s">
        <v>8</v>
      </c>
      <c r="D20623" t="s">
        <v>6478</v>
      </c>
      <c r="E20623" t="s">
        <v>8</v>
      </c>
      <c r="F20623" t="s">
        <v>2598</v>
      </c>
    </row>
    <row r="20624" spans="1:6" x14ac:dyDescent="0.25">
      <c r="A20624" t="s">
        <v>40847</v>
      </c>
      <c r="B20624" t="s">
        <v>40848</v>
      </c>
      <c r="C20624" t="s">
        <v>8</v>
      </c>
      <c r="D20624" t="s">
        <v>6478</v>
      </c>
      <c r="E20624" t="s">
        <v>8</v>
      </c>
      <c r="F20624" t="s">
        <v>2598</v>
      </c>
    </row>
    <row r="20625" spans="1:6" x14ac:dyDescent="0.25">
      <c r="A20625" t="s">
        <v>40849</v>
      </c>
      <c r="B20625" t="s">
        <v>40850</v>
      </c>
      <c r="C20625" t="s">
        <v>8</v>
      </c>
      <c r="D20625" t="s">
        <v>6478</v>
      </c>
      <c r="E20625" t="s">
        <v>19</v>
      </c>
      <c r="F20625" t="s">
        <v>2598</v>
      </c>
    </row>
    <row r="20626" spans="1:6" x14ac:dyDescent="0.25">
      <c r="A20626" t="s">
        <v>40851</v>
      </c>
      <c r="B20626" t="s">
        <v>40852</v>
      </c>
      <c r="C20626" t="s">
        <v>8</v>
      </c>
      <c r="D20626" t="s">
        <v>6478</v>
      </c>
      <c r="E20626" t="s">
        <v>8</v>
      </c>
      <c r="F20626" t="s">
        <v>2598</v>
      </c>
    </row>
    <row r="20627" spans="1:6" x14ac:dyDescent="0.25">
      <c r="A20627" t="s">
        <v>40853</v>
      </c>
      <c r="B20627" t="s">
        <v>40854</v>
      </c>
      <c r="C20627" t="s">
        <v>8</v>
      </c>
      <c r="D20627" t="s">
        <v>6478</v>
      </c>
      <c r="E20627" t="s">
        <v>19</v>
      </c>
      <c r="F20627" t="s">
        <v>2598</v>
      </c>
    </row>
    <row r="20628" spans="1:6" x14ac:dyDescent="0.25">
      <c r="A20628" t="s">
        <v>40855</v>
      </c>
      <c r="B20628" t="s">
        <v>40856</v>
      </c>
      <c r="C20628" t="s">
        <v>8</v>
      </c>
      <c r="D20628" t="s">
        <v>6478</v>
      </c>
      <c r="E20628" t="s">
        <v>19</v>
      </c>
      <c r="F20628" t="s">
        <v>2598</v>
      </c>
    </row>
    <row r="20629" spans="1:6" x14ac:dyDescent="0.25">
      <c r="A20629" t="s">
        <v>40857</v>
      </c>
      <c r="B20629" t="s">
        <v>40858</v>
      </c>
      <c r="C20629" t="s">
        <v>8</v>
      </c>
      <c r="D20629" t="s">
        <v>6478</v>
      </c>
      <c r="E20629" t="s">
        <v>8</v>
      </c>
      <c r="F20629" t="s">
        <v>2598</v>
      </c>
    </row>
    <row r="20630" spans="1:6" x14ac:dyDescent="0.25">
      <c r="A20630" t="s">
        <v>40859</v>
      </c>
      <c r="B20630" t="s">
        <v>40860</v>
      </c>
      <c r="C20630" t="s">
        <v>19</v>
      </c>
      <c r="D20630" t="s">
        <v>6478</v>
      </c>
      <c r="E20630" t="s">
        <v>19</v>
      </c>
      <c r="F20630" t="s">
        <v>2598</v>
      </c>
    </row>
    <row r="20631" spans="1:6" x14ac:dyDescent="0.25">
      <c r="A20631" t="s">
        <v>40861</v>
      </c>
      <c r="B20631" t="s">
        <v>40862</v>
      </c>
      <c r="C20631" t="s">
        <v>8</v>
      </c>
      <c r="D20631" t="s">
        <v>6478</v>
      </c>
      <c r="E20631" t="s">
        <v>19</v>
      </c>
      <c r="F20631" t="s">
        <v>2598</v>
      </c>
    </row>
    <row r="20632" spans="1:6" x14ac:dyDescent="0.25">
      <c r="A20632" t="s">
        <v>40863</v>
      </c>
      <c r="B20632" t="s">
        <v>40864</v>
      </c>
      <c r="C20632" t="s">
        <v>8</v>
      </c>
      <c r="D20632" t="s">
        <v>6478</v>
      </c>
      <c r="E20632" t="s">
        <v>8</v>
      </c>
      <c r="F20632" t="s">
        <v>2598</v>
      </c>
    </row>
    <row r="20633" spans="1:6" x14ac:dyDescent="0.25">
      <c r="A20633" t="s">
        <v>40865</v>
      </c>
      <c r="B20633" t="s">
        <v>40866</v>
      </c>
      <c r="C20633" t="s">
        <v>8</v>
      </c>
      <c r="D20633" t="s">
        <v>6478</v>
      </c>
      <c r="E20633" t="s">
        <v>8</v>
      </c>
      <c r="F20633" t="s">
        <v>2598</v>
      </c>
    </row>
    <row r="20634" spans="1:6" x14ac:dyDescent="0.25">
      <c r="A20634" t="s">
        <v>40867</v>
      </c>
      <c r="B20634" t="s">
        <v>7827</v>
      </c>
      <c r="C20634" t="s">
        <v>19</v>
      </c>
      <c r="D20634" t="s">
        <v>6478</v>
      </c>
      <c r="E20634" t="s">
        <v>19</v>
      </c>
      <c r="F20634" t="s">
        <v>2598</v>
      </c>
    </row>
    <row r="20635" spans="1:6" x14ac:dyDescent="0.25">
      <c r="A20635" t="s">
        <v>40868</v>
      </c>
      <c r="B20635" t="s">
        <v>40869</v>
      </c>
      <c r="C20635" t="s">
        <v>8</v>
      </c>
      <c r="D20635" t="s">
        <v>6478</v>
      </c>
      <c r="E20635" t="s">
        <v>8</v>
      </c>
      <c r="F20635" t="s">
        <v>2598</v>
      </c>
    </row>
    <row r="20636" spans="1:6" x14ac:dyDescent="0.25">
      <c r="A20636" t="s">
        <v>40870</v>
      </c>
      <c r="B20636" t="s">
        <v>40871</v>
      </c>
      <c r="C20636" t="s">
        <v>8</v>
      </c>
      <c r="D20636" t="s">
        <v>6478</v>
      </c>
      <c r="E20636" t="s">
        <v>8</v>
      </c>
      <c r="F20636" t="s">
        <v>2598</v>
      </c>
    </row>
    <row r="20637" spans="1:6" x14ac:dyDescent="0.25">
      <c r="A20637" t="s">
        <v>40872</v>
      </c>
      <c r="B20637" t="s">
        <v>40873</v>
      </c>
      <c r="C20637" t="s">
        <v>8</v>
      </c>
      <c r="D20637" t="s">
        <v>6478</v>
      </c>
      <c r="E20637" t="s">
        <v>19</v>
      </c>
      <c r="F20637" t="s">
        <v>2598</v>
      </c>
    </row>
    <row r="20638" spans="1:6" x14ac:dyDescent="0.25">
      <c r="A20638" t="s">
        <v>40874</v>
      </c>
      <c r="B20638" t="s">
        <v>40875</v>
      </c>
      <c r="C20638" t="s">
        <v>8</v>
      </c>
      <c r="D20638" t="s">
        <v>6478</v>
      </c>
      <c r="E20638" t="s">
        <v>8</v>
      </c>
      <c r="F20638" t="s">
        <v>2598</v>
      </c>
    </row>
    <row r="20639" spans="1:6" x14ac:dyDescent="0.25">
      <c r="A20639" t="s">
        <v>40876</v>
      </c>
      <c r="B20639" t="s">
        <v>40877</v>
      </c>
      <c r="C20639" t="s">
        <v>19</v>
      </c>
      <c r="D20639" t="s">
        <v>6478</v>
      </c>
      <c r="E20639" t="s">
        <v>19</v>
      </c>
      <c r="F20639" t="s">
        <v>2598</v>
      </c>
    </row>
    <row r="20640" spans="1:6" x14ac:dyDescent="0.25">
      <c r="A20640" t="s">
        <v>40878</v>
      </c>
      <c r="B20640" t="s">
        <v>40879</v>
      </c>
      <c r="C20640" t="s">
        <v>8</v>
      </c>
      <c r="D20640" t="s">
        <v>6478</v>
      </c>
      <c r="E20640" t="s">
        <v>8</v>
      </c>
      <c r="F20640" t="s">
        <v>2598</v>
      </c>
    </row>
    <row r="20641" spans="1:6" x14ac:dyDescent="0.25">
      <c r="A20641" t="s">
        <v>40880</v>
      </c>
      <c r="B20641" t="s">
        <v>40881</v>
      </c>
      <c r="C20641" t="s">
        <v>8</v>
      </c>
      <c r="D20641" t="s">
        <v>6478</v>
      </c>
      <c r="E20641" t="s">
        <v>19</v>
      </c>
      <c r="F20641" t="s">
        <v>2598</v>
      </c>
    </row>
    <row r="20642" spans="1:6" x14ac:dyDescent="0.25">
      <c r="A20642" t="s">
        <v>40882</v>
      </c>
      <c r="B20642" t="s">
        <v>40883</v>
      </c>
      <c r="C20642" t="s">
        <v>19</v>
      </c>
      <c r="D20642" t="s">
        <v>6478</v>
      </c>
      <c r="E20642" t="s">
        <v>19</v>
      </c>
      <c r="F20642" t="s">
        <v>2598</v>
      </c>
    </row>
    <row r="20643" spans="1:6" x14ac:dyDescent="0.25">
      <c r="A20643" t="s">
        <v>40884</v>
      </c>
      <c r="B20643" t="s">
        <v>40885</v>
      </c>
      <c r="C20643" t="s">
        <v>19</v>
      </c>
      <c r="D20643" t="s">
        <v>6478</v>
      </c>
      <c r="E20643" t="s">
        <v>19</v>
      </c>
      <c r="F20643" t="s">
        <v>2598</v>
      </c>
    </row>
    <row r="20644" spans="1:6" x14ac:dyDescent="0.25">
      <c r="A20644" t="s">
        <v>40886</v>
      </c>
      <c r="B20644" t="s">
        <v>40887</v>
      </c>
      <c r="C20644" t="s">
        <v>19</v>
      </c>
      <c r="D20644" t="s">
        <v>6478</v>
      </c>
      <c r="E20644" t="s">
        <v>8</v>
      </c>
      <c r="F20644" t="s">
        <v>2598</v>
      </c>
    </row>
    <row r="20645" spans="1:6" x14ac:dyDescent="0.25">
      <c r="A20645" t="s">
        <v>40888</v>
      </c>
      <c r="B20645" t="s">
        <v>40889</v>
      </c>
      <c r="C20645" t="s">
        <v>19</v>
      </c>
      <c r="D20645" t="s">
        <v>6478</v>
      </c>
      <c r="E20645" t="s">
        <v>19</v>
      </c>
      <c r="F20645" t="s">
        <v>2598</v>
      </c>
    </row>
    <row r="20646" spans="1:6" x14ac:dyDescent="0.25">
      <c r="A20646" t="s">
        <v>40890</v>
      </c>
      <c r="B20646" t="s">
        <v>40891</v>
      </c>
      <c r="C20646" t="s">
        <v>19</v>
      </c>
      <c r="D20646" t="s">
        <v>6478</v>
      </c>
      <c r="E20646" t="s">
        <v>8</v>
      </c>
      <c r="F20646" t="s">
        <v>2598</v>
      </c>
    </row>
    <row r="20647" spans="1:6" x14ac:dyDescent="0.25">
      <c r="A20647" t="s">
        <v>40892</v>
      </c>
      <c r="B20647" t="s">
        <v>40893</v>
      </c>
      <c r="C20647" t="s">
        <v>8</v>
      </c>
      <c r="D20647" t="s">
        <v>6478</v>
      </c>
      <c r="E20647" t="s">
        <v>19</v>
      </c>
      <c r="F20647" t="s">
        <v>2598</v>
      </c>
    </row>
    <row r="20648" spans="1:6" x14ac:dyDescent="0.25">
      <c r="A20648" t="s">
        <v>40894</v>
      </c>
      <c r="B20648" t="s">
        <v>40895</v>
      </c>
      <c r="C20648" t="s">
        <v>19</v>
      </c>
      <c r="D20648" t="s">
        <v>6478</v>
      </c>
      <c r="E20648" t="s">
        <v>8</v>
      </c>
      <c r="F20648" t="s">
        <v>2598</v>
      </c>
    </row>
    <row r="20649" spans="1:6" x14ac:dyDescent="0.25">
      <c r="A20649" t="s">
        <v>40896</v>
      </c>
      <c r="B20649" t="s">
        <v>40897</v>
      </c>
      <c r="C20649" t="s">
        <v>8</v>
      </c>
      <c r="D20649" t="s">
        <v>6478</v>
      </c>
      <c r="E20649" t="s">
        <v>8</v>
      </c>
      <c r="F20649" t="s">
        <v>2598</v>
      </c>
    </row>
    <row r="20650" spans="1:6" x14ac:dyDescent="0.25">
      <c r="A20650" t="s">
        <v>40898</v>
      </c>
      <c r="B20650" t="s">
        <v>40899</v>
      </c>
      <c r="C20650" t="s">
        <v>19</v>
      </c>
      <c r="D20650" t="s">
        <v>6478</v>
      </c>
      <c r="E20650" t="s">
        <v>8</v>
      </c>
      <c r="F20650" t="s">
        <v>2598</v>
      </c>
    </row>
    <row r="20651" spans="1:6" x14ac:dyDescent="0.25">
      <c r="A20651" t="s">
        <v>40900</v>
      </c>
      <c r="B20651" t="s">
        <v>40901</v>
      </c>
      <c r="C20651" t="s">
        <v>8</v>
      </c>
      <c r="D20651" t="s">
        <v>6478</v>
      </c>
      <c r="E20651" t="s">
        <v>8</v>
      </c>
      <c r="F20651" t="s">
        <v>2598</v>
      </c>
    </row>
    <row r="20652" spans="1:6" x14ac:dyDescent="0.25">
      <c r="A20652" t="s">
        <v>40902</v>
      </c>
      <c r="B20652" t="s">
        <v>40903</v>
      </c>
      <c r="C20652" t="s">
        <v>8</v>
      </c>
      <c r="D20652" t="s">
        <v>6478</v>
      </c>
      <c r="E20652" t="s">
        <v>8</v>
      </c>
      <c r="F20652" t="s">
        <v>2598</v>
      </c>
    </row>
    <row r="20653" spans="1:6" x14ac:dyDescent="0.25">
      <c r="A20653" t="s">
        <v>40904</v>
      </c>
      <c r="B20653" t="s">
        <v>40905</v>
      </c>
      <c r="C20653" t="s">
        <v>19</v>
      </c>
      <c r="D20653" t="s">
        <v>6478</v>
      </c>
      <c r="E20653" t="s">
        <v>8</v>
      </c>
      <c r="F20653" t="s">
        <v>2598</v>
      </c>
    </row>
    <row r="20654" spans="1:6" x14ac:dyDescent="0.25">
      <c r="A20654" t="s">
        <v>40906</v>
      </c>
      <c r="B20654" t="s">
        <v>40907</v>
      </c>
      <c r="C20654" t="s">
        <v>8</v>
      </c>
      <c r="D20654" t="s">
        <v>6478</v>
      </c>
      <c r="E20654" t="s">
        <v>19</v>
      </c>
      <c r="F20654" t="s">
        <v>2598</v>
      </c>
    </row>
    <row r="20655" spans="1:6" x14ac:dyDescent="0.25">
      <c r="A20655" t="s">
        <v>40908</v>
      </c>
      <c r="B20655" t="s">
        <v>40909</v>
      </c>
      <c r="C20655" t="s">
        <v>8</v>
      </c>
      <c r="D20655" t="s">
        <v>6478</v>
      </c>
      <c r="E20655" t="s">
        <v>19</v>
      </c>
      <c r="F20655" t="s">
        <v>2598</v>
      </c>
    </row>
    <row r="20656" spans="1:6" x14ac:dyDescent="0.25">
      <c r="A20656" t="s">
        <v>40910</v>
      </c>
      <c r="B20656" t="s">
        <v>40911</v>
      </c>
      <c r="C20656" t="s">
        <v>19</v>
      </c>
      <c r="D20656" t="s">
        <v>6478</v>
      </c>
      <c r="E20656" t="s">
        <v>19</v>
      </c>
      <c r="F20656" t="s">
        <v>2598</v>
      </c>
    </row>
    <row r="20657" spans="1:6" x14ac:dyDescent="0.25">
      <c r="A20657" t="s">
        <v>40912</v>
      </c>
      <c r="B20657" t="s">
        <v>40913</v>
      </c>
      <c r="C20657" t="s">
        <v>8</v>
      </c>
      <c r="D20657" t="s">
        <v>6478</v>
      </c>
      <c r="E20657" t="s">
        <v>19</v>
      </c>
      <c r="F20657" t="s">
        <v>2598</v>
      </c>
    </row>
    <row r="20658" spans="1:6" x14ac:dyDescent="0.25">
      <c r="A20658" t="s">
        <v>40914</v>
      </c>
      <c r="B20658" t="s">
        <v>40915</v>
      </c>
      <c r="C20658" t="s">
        <v>8</v>
      </c>
      <c r="D20658" t="s">
        <v>6478</v>
      </c>
      <c r="E20658" t="s">
        <v>8</v>
      </c>
      <c r="F20658" t="s">
        <v>2598</v>
      </c>
    </row>
    <row r="20659" spans="1:6" x14ac:dyDescent="0.25">
      <c r="A20659" t="s">
        <v>40916</v>
      </c>
      <c r="B20659" t="s">
        <v>40917</v>
      </c>
      <c r="C20659" t="s">
        <v>8</v>
      </c>
      <c r="D20659" t="s">
        <v>6478</v>
      </c>
      <c r="E20659" t="s">
        <v>19</v>
      </c>
      <c r="F20659" t="s">
        <v>2598</v>
      </c>
    </row>
    <row r="20660" spans="1:6" x14ac:dyDescent="0.25">
      <c r="A20660" t="s">
        <v>40918</v>
      </c>
      <c r="B20660" t="s">
        <v>40919</v>
      </c>
      <c r="C20660" t="s">
        <v>19</v>
      </c>
      <c r="D20660" t="s">
        <v>6478</v>
      </c>
      <c r="E20660" t="s">
        <v>19</v>
      </c>
      <c r="F20660" t="s">
        <v>2598</v>
      </c>
    </row>
    <row r="20661" spans="1:6" x14ac:dyDescent="0.25">
      <c r="A20661" t="s">
        <v>40920</v>
      </c>
      <c r="B20661" t="s">
        <v>40921</v>
      </c>
      <c r="C20661" t="s">
        <v>8</v>
      </c>
      <c r="D20661" t="s">
        <v>6478</v>
      </c>
      <c r="E20661" t="s">
        <v>8</v>
      </c>
      <c r="F20661" t="s">
        <v>2598</v>
      </c>
    </row>
    <row r="20662" spans="1:6" x14ac:dyDescent="0.25">
      <c r="A20662" t="s">
        <v>40922</v>
      </c>
      <c r="B20662" t="s">
        <v>40923</v>
      </c>
      <c r="C20662" t="s">
        <v>8</v>
      </c>
      <c r="D20662" t="s">
        <v>6478</v>
      </c>
      <c r="E20662" t="s">
        <v>19</v>
      </c>
      <c r="F20662" t="s">
        <v>2598</v>
      </c>
    </row>
    <row r="20663" spans="1:6" x14ac:dyDescent="0.25">
      <c r="A20663" t="s">
        <v>40924</v>
      </c>
      <c r="B20663" t="s">
        <v>40925</v>
      </c>
      <c r="C20663" t="s">
        <v>8</v>
      </c>
      <c r="D20663" t="s">
        <v>6478</v>
      </c>
      <c r="E20663" t="s">
        <v>19</v>
      </c>
      <c r="F20663" t="s">
        <v>2598</v>
      </c>
    </row>
    <row r="20664" spans="1:6" x14ac:dyDescent="0.25">
      <c r="A20664" t="s">
        <v>40926</v>
      </c>
      <c r="B20664" t="s">
        <v>40927</v>
      </c>
      <c r="C20664" t="s">
        <v>19</v>
      </c>
      <c r="D20664" t="s">
        <v>6478</v>
      </c>
      <c r="E20664" t="s">
        <v>8</v>
      </c>
      <c r="F20664" t="s">
        <v>2598</v>
      </c>
    </row>
    <row r="20665" spans="1:6" x14ac:dyDescent="0.25">
      <c r="A20665" t="s">
        <v>40928</v>
      </c>
      <c r="B20665" t="s">
        <v>40929</v>
      </c>
      <c r="C20665" t="s">
        <v>8</v>
      </c>
      <c r="D20665" t="s">
        <v>6478</v>
      </c>
      <c r="E20665" t="s">
        <v>8</v>
      </c>
      <c r="F20665" t="s">
        <v>2598</v>
      </c>
    </row>
    <row r="20666" spans="1:6" x14ac:dyDescent="0.25">
      <c r="A20666" t="s">
        <v>40930</v>
      </c>
      <c r="B20666" t="s">
        <v>40931</v>
      </c>
      <c r="C20666" t="s">
        <v>19</v>
      </c>
      <c r="D20666" t="s">
        <v>6478</v>
      </c>
      <c r="E20666" t="s">
        <v>19</v>
      </c>
      <c r="F20666" t="s">
        <v>2598</v>
      </c>
    </row>
    <row r="20667" spans="1:6" x14ac:dyDescent="0.25">
      <c r="A20667" t="s">
        <v>40932</v>
      </c>
      <c r="B20667" t="s">
        <v>40933</v>
      </c>
      <c r="C20667" t="s">
        <v>8</v>
      </c>
      <c r="D20667" t="s">
        <v>6478</v>
      </c>
      <c r="E20667" t="s">
        <v>8</v>
      </c>
      <c r="F20667" t="s">
        <v>2598</v>
      </c>
    </row>
    <row r="20668" spans="1:6" x14ac:dyDescent="0.25">
      <c r="A20668" t="s">
        <v>40934</v>
      </c>
      <c r="B20668" t="s">
        <v>40935</v>
      </c>
      <c r="C20668" t="s">
        <v>19</v>
      </c>
      <c r="D20668" t="s">
        <v>6478</v>
      </c>
      <c r="E20668" t="s">
        <v>19</v>
      </c>
      <c r="F20668" t="s">
        <v>2598</v>
      </c>
    </row>
    <row r="20669" spans="1:6" x14ac:dyDescent="0.25">
      <c r="A20669" t="s">
        <v>40936</v>
      </c>
      <c r="B20669" t="s">
        <v>40937</v>
      </c>
      <c r="C20669" t="s">
        <v>19</v>
      </c>
      <c r="D20669" t="s">
        <v>6478</v>
      </c>
      <c r="E20669" t="s">
        <v>8</v>
      </c>
      <c r="F20669" t="s">
        <v>2598</v>
      </c>
    </row>
    <row r="20670" spans="1:6" x14ac:dyDescent="0.25">
      <c r="A20670" t="s">
        <v>40938</v>
      </c>
      <c r="B20670" t="s">
        <v>40939</v>
      </c>
      <c r="C20670" t="s">
        <v>8</v>
      </c>
      <c r="D20670" t="s">
        <v>6478</v>
      </c>
      <c r="E20670" t="s">
        <v>8</v>
      </c>
      <c r="F20670" t="s">
        <v>2598</v>
      </c>
    </row>
    <row r="20671" spans="1:6" x14ac:dyDescent="0.25">
      <c r="A20671" t="s">
        <v>40940</v>
      </c>
      <c r="B20671" t="s">
        <v>40941</v>
      </c>
      <c r="C20671" t="s">
        <v>19</v>
      </c>
      <c r="D20671" t="s">
        <v>6478</v>
      </c>
      <c r="E20671" t="s">
        <v>19</v>
      </c>
      <c r="F20671" t="s">
        <v>2598</v>
      </c>
    </row>
    <row r="20672" spans="1:6" x14ac:dyDescent="0.25">
      <c r="A20672" t="s">
        <v>40942</v>
      </c>
      <c r="B20672" t="s">
        <v>40943</v>
      </c>
      <c r="C20672" t="s">
        <v>8</v>
      </c>
      <c r="D20672" t="s">
        <v>6478</v>
      </c>
      <c r="E20672" t="s">
        <v>8</v>
      </c>
      <c r="F20672" t="s">
        <v>2598</v>
      </c>
    </row>
    <row r="20673" spans="1:6" x14ac:dyDescent="0.25">
      <c r="A20673" t="s">
        <v>40944</v>
      </c>
      <c r="B20673" t="s">
        <v>40945</v>
      </c>
      <c r="C20673" t="s">
        <v>19</v>
      </c>
      <c r="D20673" t="s">
        <v>6478</v>
      </c>
      <c r="E20673" t="s">
        <v>8</v>
      </c>
      <c r="F20673" t="s">
        <v>2598</v>
      </c>
    </row>
    <row r="20674" spans="1:6" x14ac:dyDescent="0.25">
      <c r="A20674" t="s">
        <v>40946</v>
      </c>
      <c r="B20674" t="s">
        <v>40947</v>
      </c>
      <c r="C20674" t="s">
        <v>19</v>
      </c>
      <c r="D20674" t="s">
        <v>6478</v>
      </c>
      <c r="E20674" t="s">
        <v>8</v>
      </c>
      <c r="F20674" t="s">
        <v>2598</v>
      </c>
    </row>
    <row r="20675" spans="1:6" x14ac:dyDescent="0.25">
      <c r="A20675" t="s">
        <v>40948</v>
      </c>
      <c r="B20675" t="s">
        <v>40949</v>
      </c>
      <c r="C20675" t="s">
        <v>19</v>
      </c>
      <c r="D20675" t="s">
        <v>6478</v>
      </c>
      <c r="E20675" t="s">
        <v>19</v>
      </c>
      <c r="F20675" t="s">
        <v>2598</v>
      </c>
    </row>
    <row r="20676" spans="1:6" x14ac:dyDescent="0.25">
      <c r="A20676" t="s">
        <v>40950</v>
      </c>
      <c r="B20676" t="s">
        <v>40951</v>
      </c>
      <c r="C20676" t="s">
        <v>19</v>
      </c>
      <c r="D20676" t="s">
        <v>6478</v>
      </c>
      <c r="E20676" t="s">
        <v>8</v>
      </c>
      <c r="F20676" t="s">
        <v>2598</v>
      </c>
    </row>
    <row r="20677" spans="1:6" x14ac:dyDescent="0.25">
      <c r="A20677" t="s">
        <v>40952</v>
      </c>
      <c r="B20677" t="s">
        <v>40953</v>
      </c>
      <c r="C20677" t="s">
        <v>19</v>
      </c>
      <c r="D20677" t="s">
        <v>6478</v>
      </c>
      <c r="E20677" t="s">
        <v>8</v>
      </c>
      <c r="F20677" t="s">
        <v>2598</v>
      </c>
    </row>
    <row r="20678" spans="1:6" x14ac:dyDescent="0.25">
      <c r="A20678" t="s">
        <v>40954</v>
      </c>
      <c r="B20678" t="s">
        <v>40955</v>
      </c>
      <c r="C20678" t="s">
        <v>19</v>
      </c>
      <c r="D20678" t="s">
        <v>6478</v>
      </c>
      <c r="E20678" t="s">
        <v>19</v>
      </c>
      <c r="F20678" t="s">
        <v>2598</v>
      </c>
    </row>
    <row r="20679" spans="1:6" x14ac:dyDescent="0.25">
      <c r="A20679" t="s">
        <v>40956</v>
      </c>
      <c r="B20679" t="s">
        <v>40957</v>
      </c>
      <c r="C20679" t="s">
        <v>19</v>
      </c>
      <c r="D20679" t="s">
        <v>6478</v>
      </c>
      <c r="E20679" t="s">
        <v>8</v>
      </c>
      <c r="F20679" t="s">
        <v>2598</v>
      </c>
    </row>
    <row r="20680" spans="1:6" x14ac:dyDescent="0.25">
      <c r="A20680" t="s">
        <v>40958</v>
      </c>
      <c r="B20680" t="s">
        <v>40959</v>
      </c>
      <c r="C20680" t="s">
        <v>8</v>
      </c>
      <c r="D20680" t="s">
        <v>6478</v>
      </c>
      <c r="E20680" t="s">
        <v>8</v>
      </c>
      <c r="F20680" t="s">
        <v>2598</v>
      </c>
    </row>
    <row r="20681" spans="1:6" x14ac:dyDescent="0.25">
      <c r="A20681" t="s">
        <v>40960</v>
      </c>
      <c r="B20681" t="s">
        <v>40961</v>
      </c>
      <c r="C20681" t="s">
        <v>19</v>
      </c>
      <c r="D20681" t="s">
        <v>6478</v>
      </c>
      <c r="E20681" t="s">
        <v>19</v>
      </c>
      <c r="F20681" t="s">
        <v>2598</v>
      </c>
    </row>
    <row r="20682" spans="1:6" x14ac:dyDescent="0.25">
      <c r="A20682" t="s">
        <v>40962</v>
      </c>
      <c r="B20682" t="s">
        <v>40963</v>
      </c>
      <c r="C20682" t="s">
        <v>8</v>
      </c>
      <c r="D20682" t="s">
        <v>6478</v>
      </c>
      <c r="E20682" t="s">
        <v>19</v>
      </c>
      <c r="F20682" t="s">
        <v>2598</v>
      </c>
    </row>
    <row r="20683" spans="1:6" x14ac:dyDescent="0.25">
      <c r="A20683" t="s">
        <v>40964</v>
      </c>
      <c r="B20683" t="s">
        <v>40965</v>
      </c>
      <c r="C20683" t="s">
        <v>19</v>
      </c>
      <c r="D20683" t="s">
        <v>6478</v>
      </c>
      <c r="E20683" t="s">
        <v>8</v>
      </c>
      <c r="F20683" t="s">
        <v>2598</v>
      </c>
    </row>
    <row r="20684" spans="1:6" x14ac:dyDescent="0.25">
      <c r="A20684" t="s">
        <v>40966</v>
      </c>
      <c r="B20684" t="s">
        <v>40967</v>
      </c>
      <c r="C20684" t="s">
        <v>19</v>
      </c>
      <c r="D20684" t="s">
        <v>6478</v>
      </c>
      <c r="E20684" t="s">
        <v>19</v>
      </c>
      <c r="F20684" t="s">
        <v>2598</v>
      </c>
    </row>
    <row r="20685" spans="1:6" x14ac:dyDescent="0.25">
      <c r="A20685" t="s">
        <v>40968</v>
      </c>
      <c r="B20685" t="s">
        <v>40969</v>
      </c>
      <c r="C20685" t="s">
        <v>8</v>
      </c>
      <c r="D20685" t="s">
        <v>6478</v>
      </c>
      <c r="E20685" t="s">
        <v>8</v>
      </c>
      <c r="F20685" t="s">
        <v>2598</v>
      </c>
    </row>
    <row r="20686" spans="1:6" x14ac:dyDescent="0.25">
      <c r="A20686" t="s">
        <v>40970</v>
      </c>
      <c r="B20686" t="s">
        <v>40971</v>
      </c>
      <c r="C20686" t="s">
        <v>8</v>
      </c>
      <c r="D20686" t="s">
        <v>6478</v>
      </c>
      <c r="E20686" t="s">
        <v>8</v>
      </c>
      <c r="F20686" t="s">
        <v>2598</v>
      </c>
    </row>
    <row r="20687" spans="1:6" x14ac:dyDescent="0.25">
      <c r="A20687" t="s">
        <v>40972</v>
      </c>
      <c r="B20687" t="s">
        <v>40973</v>
      </c>
      <c r="C20687" t="s">
        <v>8</v>
      </c>
      <c r="D20687" t="s">
        <v>6478</v>
      </c>
      <c r="E20687" t="s">
        <v>8</v>
      </c>
      <c r="F20687" t="s">
        <v>2598</v>
      </c>
    </row>
    <row r="20688" spans="1:6" x14ac:dyDescent="0.25">
      <c r="A20688" t="s">
        <v>40974</v>
      </c>
      <c r="B20688" t="s">
        <v>40975</v>
      </c>
      <c r="C20688" t="s">
        <v>8</v>
      </c>
      <c r="D20688" t="s">
        <v>6478</v>
      </c>
      <c r="E20688" t="s">
        <v>8</v>
      </c>
      <c r="F20688" t="s">
        <v>2598</v>
      </c>
    </row>
    <row r="20689" spans="1:6" x14ac:dyDescent="0.25">
      <c r="A20689" t="s">
        <v>40976</v>
      </c>
      <c r="B20689" t="s">
        <v>40977</v>
      </c>
      <c r="C20689" t="s">
        <v>19</v>
      </c>
      <c r="D20689" t="s">
        <v>6478</v>
      </c>
      <c r="E20689" t="s">
        <v>8</v>
      </c>
      <c r="F20689" t="s">
        <v>2598</v>
      </c>
    </row>
    <row r="20690" spans="1:6" x14ac:dyDescent="0.25">
      <c r="A20690" t="s">
        <v>40978</v>
      </c>
      <c r="B20690" t="s">
        <v>40979</v>
      </c>
      <c r="C20690" t="s">
        <v>19</v>
      </c>
      <c r="D20690" t="s">
        <v>6478</v>
      </c>
      <c r="E20690" t="s">
        <v>19</v>
      </c>
      <c r="F20690" t="s">
        <v>2598</v>
      </c>
    </row>
    <row r="20691" spans="1:6" x14ac:dyDescent="0.25">
      <c r="A20691" t="s">
        <v>40980</v>
      </c>
      <c r="B20691" t="s">
        <v>40981</v>
      </c>
      <c r="C20691" t="s">
        <v>8</v>
      </c>
      <c r="D20691" t="s">
        <v>6478</v>
      </c>
      <c r="E20691" t="s">
        <v>8</v>
      </c>
      <c r="F20691" t="s">
        <v>2598</v>
      </c>
    </row>
    <row r="20692" spans="1:6" x14ac:dyDescent="0.25">
      <c r="A20692" t="s">
        <v>40982</v>
      </c>
      <c r="B20692" t="s">
        <v>40983</v>
      </c>
      <c r="C20692" t="s">
        <v>8</v>
      </c>
      <c r="D20692" t="s">
        <v>6478</v>
      </c>
      <c r="E20692" t="s">
        <v>19</v>
      </c>
      <c r="F20692" t="s">
        <v>2598</v>
      </c>
    </row>
    <row r="20693" spans="1:6" x14ac:dyDescent="0.25">
      <c r="A20693" t="s">
        <v>40984</v>
      </c>
      <c r="B20693" t="s">
        <v>40985</v>
      </c>
      <c r="C20693" t="s">
        <v>19</v>
      </c>
      <c r="D20693" t="s">
        <v>6478</v>
      </c>
      <c r="E20693" t="s">
        <v>19</v>
      </c>
      <c r="F20693" t="s">
        <v>2598</v>
      </c>
    </row>
    <row r="20694" spans="1:6" x14ac:dyDescent="0.25">
      <c r="A20694" t="s">
        <v>40986</v>
      </c>
      <c r="B20694" t="s">
        <v>40987</v>
      </c>
      <c r="C20694" t="s">
        <v>8</v>
      </c>
      <c r="D20694" t="s">
        <v>6478</v>
      </c>
      <c r="E20694" t="s">
        <v>19</v>
      </c>
      <c r="F20694" t="s">
        <v>2598</v>
      </c>
    </row>
    <row r="20695" spans="1:6" x14ac:dyDescent="0.25">
      <c r="A20695" t="s">
        <v>40988</v>
      </c>
      <c r="B20695" t="s">
        <v>40989</v>
      </c>
      <c r="C20695" t="s">
        <v>8</v>
      </c>
      <c r="D20695" t="s">
        <v>6478</v>
      </c>
      <c r="E20695" t="s">
        <v>8</v>
      </c>
      <c r="F20695" t="s">
        <v>2598</v>
      </c>
    </row>
    <row r="20696" spans="1:6" x14ac:dyDescent="0.25">
      <c r="A20696" t="s">
        <v>40990</v>
      </c>
      <c r="B20696" t="s">
        <v>40991</v>
      </c>
      <c r="C20696" t="s">
        <v>19</v>
      </c>
      <c r="D20696" t="s">
        <v>6478</v>
      </c>
      <c r="E20696" t="s">
        <v>8</v>
      </c>
      <c r="F20696" t="s">
        <v>2598</v>
      </c>
    </row>
    <row r="20697" spans="1:6" x14ac:dyDescent="0.25">
      <c r="A20697" t="s">
        <v>40992</v>
      </c>
      <c r="B20697" t="s">
        <v>40993</v>
      </c>
      <c r="C20697" t="s">
        <v>8</v>
      </c>
      <c r="D20697" t="s">
        <v>6478</v>
      </c>
      <c r="E20697" t="s">
        <v>8</v>
      </c>
      <c r="F20697" t="s">
        <v>2598</v>
      </c>
    </row>
    <row r="20698" spans="1:6" x14ac:dyDescent="0.25">
      <c r="A20698" t="s">
        <v>40994</v>
      </c>
      <c r="B20698" t="s">
        <v>40995</v>
      </c>
      <c r="C20698" t="s">
        <v>8</v>
      </c>
      <c r="D20698" t="s">
        <v>6478</v>
      </c>
      <c r="E20698" t="s">
        <v>8</v>
      </c>
      <c r="F20698" t="s">
        <v>2598</v>
      </c>
    </row>
    <row r="20699" spans="1:6" x14ac:dyDescent="0.25">
      <c r="A20699" t="s">
        <v>40996</v>
      </c>
      <c r="B20699" t="s">
        <v>40997</v>
      </c>
      <c r="C20699" t="s">
        <v>8</v>
      </c>
      <c r="D20699" t="s">
        <v>6478</v>
      </c>
      <c r="E20699" t="s">
        <v>8</v>
      </c>
      <c r="F20699" t="s">
        <v>2598</v>
      </c>
    </row>
    <row r="20700" spans="1:6" x14ac:dyDescent="0.25">
      <c r="A20700" t="s">
        <v>40998</v>
      </c>
      <c r="B20700" t="s">
        <v>40999</v>
      </c>
      <c r="C20700" t="s">
        <v>19</v>
      </c>
      <c r="D20700" t="s">
        <v>6478</v>
      </c>
      <c r="E20700" t="s">
        <v>8</v>
      </c>
      <c r="F20700" t="s">
        <v>2598</v>
      </c>
    </row>
    <row r="20701" spans="1:6" x14ac:dyDescent="0.25">
      <c r="A20701" t="s">
        <v>41000</v>
      </c>
      <c r="B20701" t="s">
        <v>41001</v>
      </c>
      <c r="C20701" t="s">
        <v>8</v>
      </c>
      <c r="D20701" t="s">
        <v>6478</v>
      </c>
      <c r="E20701" t="s">
        <v>8</v>
      </c>
      <c r="F20701" t="s">
        <v>2598</v>
      </c>
    </row>
    <row r="20702" spans="1:6" x14ac:dyDescent="0.25">
      <c r="A20702" t="s">
        <v>41002</v>
      </c>
      <c r="B20702" t="s">
        <v>41003</v>
      </c>
      <c r="C20702" t="s">
        <v>8</v>
      </c>
      <c r="D20702" t="s">
        <v>6478</v>
      </c>
      <c r="E20702" t="s">
        <v>8</v>
      </c>
      <c r="F20702" t="s">
        <v>2598</v>
      </c>
    </row>
    <row r="20703" spans="1:6" x14ac:dyDescent="0.25">
      <c r="A20703" t="s">
        <v>41004</v>
      </c>
      <c r="B20703" t="s">
        <v>41005</v>
      </c>
      <c r="C20703" t="s">
        <v>8</v>
      </c>
      <c r="D20703" t="s">
        <v>6478</v>
      </c>
      <c r="E20703" t="s">
        <v>8</v>
      </c>
      <c r="F20703" t="s">
        <v>2598</v>
      </c>
    </row>
    <row r="20704" spans="1:6" x14ac:dyDescent="0.25">
      <c r="A20704" t="s">
        <v>41006</v>
      </c>
      <c r="B20704" t="s">
        <v>41007</v>
      </c>
      <c r="C20704" t="s">
        <v>8</v>
      </c>
      <c r="D20704" t="s">
        <v>6478</v>
      </c>
      <c r="E20704" t="s">
        <v>19</v>
      </c>
      <c r="F20704" t="s">
        <v>2598</v>
      </c>
    </row>
    <row r="20705" spans="1:6" x14ac:dyDescent="0.25">
      <c r="A20705" t="s">
        <v>41008</v>
      </c>
      <c r="B20705" t="s">
        <v>41009</v>
      </c>
      <c r="C20705" t="s">
        <v>8</v>
      </c>
      <c r="D20705" t="s">
        <v>6478</v>
      </c>
      <c r="E20705" t="s">
        <v>8</v>
      </c>
      <c r="F20705" t="s">
        <v>2598</v>
      </c>
    </row>
    <row r="20706" spans="1:6" x14ac:dyDescent="0.25">
      <c r="A20706" t="s">
        <v>41010</v>
      </c>
      <c r="B20706" t="s">
        <v>41011</v>
      </c>
      <c r="C20706" t="s">
        <v>8</v>
      </c>
      <c r="D20706" t="s">
        <v>6478</v>
      </c>
      <c r="E20706" t="s">
        <v>8</v>
      </c>
      <c r="F20706" t="s">
        <v>2598</v>
      </c>
    </row>
    <row r="20707" spans="1:6" x14ac:dyDescent="0.25">
      <c r="A20707" t="s">
        <v>41012</v>
      </c>
      <c r="B20707" t="s">
        <v>41013</v>
      </c>
      <c r="C20707" t="s">
        <v>8</v>
      </c>
      <c r="D20707" t="s">
        <v>6478</v>
      </c>
      <c r="E20707" t="s">
        <v>8</v>
      </c>
      <c r="F20707" t="s">
        <v>2598</v>
      </c>
    </row>
    <row r="20708" spans="1:6" x14ac:dyDescent="0.25">
      <c r="A20708" t="s">
        <v>41014</v>
      </c>
      <c r="B20708" t="s">
        <v>41015</v>
      </c>
      <c r="C20708" t="s">
        <v>8</v>
      </c>
      <c r="D20708" t="s">
        <v>6478</v>
      </c>
      <c r="E20708" t="s">
        <v>8</v>
      </c>
      <c r="F20708" t="s">
        <v>2598</v>
      </c>
    </row>
    <row r="20709" spans="1:6" x14ac:dyDescent="0.25">
      <c r="A20709" t="s">
        <v>41016</v>
      </c>
      <c r="B20709" t="s">
        <v>41017</v>
      </c>
      <c r="C20709" t="s">
        <v>8</v>
      </c>
      <c r="D20709" t="s">
        <v>6478</v>
      </c>
      <c r="E20709" t="s">
        <v>8</v>
      </c>
      <c r="F20709" t="s">
        <v>2598</v>
      </c>
    </row>
    <row r="20710" spans="1:6" x14ac:dyDescent="0.25">
      <c r="A20710" t="s">
        <v>41018</v>
      </c>
      <c r="B20710" t="s">
        <v>41019</v>
      </c>
      <c r="C20710" t="s">
        <v>19</v>
      </c>
      <c r="D20710" t="s">
        <v>6478</v>
      </c>
      <c r="E20710" t="s">
        <v>19</v>
      </c>
      <c r="F20710" t="s">
        <v>2598</v>
      </c>
    </row>
    <row r="20711" spans="1:6" x14ac:dyDescent="0.25">
      <c r="A20711" t="s">
        <v>41020</v>
      </c>
      <c r="B20711" t="s">
        <v>41021</v>
      </c>
      <c r="C20711" t="s">
        <v>8</v>
      </c>
      <c r="D20711" t="s">
        <v>6478</v>
      </c>
      <c r="E20711" t="s">
        <v>19</v>
      </c>
      <c r="F20711" t="s">
        <v>2598</v>
      </c>
    </row>
    <row r="20712" spans="1:6" x14ac:dyDescent="0.25">
      <c r="A20712" t="s">
        <v>41022</v>
      </c>
      <c r="B20712" t="s">
        <v>41023</v>
      </c>
      <c r="C20712" t="s">
        <v>19</v>
      </c>
      <c r="D20712" t="s">
        <v>6478</v>
      </c>
      <c r="E20712" t="s">
        <v>19</v>
      </c>
      <c r="F20712" t="s">
        <v>2598</v>
      </c>
    </row>
    <row r="20713" spans="1:6" x14ac:dyDescent="0.25">
      <c r="A20713" t="s">
        <v>41024</v>
      </c>
      <c r="B20713" t="s">
        <v>41025</v>
      </c>
      <c r="C20713" t="s">
        <v>19</v>
      </c>
      <c r="D20713" t="s">
        <v>6478</v>
      </c>
      <c r="E20713" t="s">
        <v>19</v>
      </c>
      <c r="F20713" t="s">
        <v>2598</v>
      </c>
    </row>
    <row r="20714" spans="1:6" x14ac:dyDescent="0.25">
      <c r="A20714" t="s">
        <v>41026</v>
      </c>
      <c r="B20714" t="s">
        <v>41027</v>
      </c>
      <c r="C20714" t="s">
        <v>19</v>
      </c>
      <c r="D20714" t="s">
        <v>6478</v>
      </c>
      <c r="E20714" t="s">
        <v>19</v>
      </c>
      <c r="F20714" t="s">
        <v>2598</v>
      </c>
    </row>
    <row r="20715" spans="1:6" x14ac:dyDescent="0.25">
      <c r="A20715" t="s">
        <v>41028</v>
      </c>
      <c r="B20715" t="s">
        <v>41029</v>
      </c>
      <c r="C20715" t="s">
        <v>19</v>
      </c>
      <c r="D20715" t="s">
        <v>6478</v>
      </c>
      <c r="E20715" t="s">
        <v>8</v>
      </c>
      <c r="F20715" t="s">
        <v>2598</v>
      </c>
    </row>
    <row r="20716" spans="1:6" x14ac:dyDescent="0.25">
      <c r="A20716" t="s">
        <v>41030</v>
      </c>
      <c r="B20716" t="s">
        <v>41031</v>
      </c>
      <c r="C20716" t="s">
        <v>19</v>
      </c>
      <c r="D20716" t="s">
        <v>6478</v>
      </c>
      <c r="E20716" t="s">
        <v>8</v>
      </c>
      <c r="F20716" t="s">
        <v>2598</v>
      </c>
    </row>
    <row r="20717" spans="1:6" x14ac:dyDescent="0.25">
      <c r="A20717" t="s">
        <v>41032</v>
      </c>
      <c r="B20717" t="s">
        <v>41033</v>
      </c>
      <c r="C20717" t="s">
        <v>19</v>
      </c>
      <c r="D20717" t="s">
        <v>6478</v>
      </c>
      <c r="E20717" t="s">
        <v>19</v>
      </c>
      <c r="F20717" t="s">
        <v>2598</v>
      </c>
    </row>
    <row r="20718" spans="1:6" x14ac:dyDescent="0.25">
      <c r="A20718" t="s">
        <v>41034</v>
      </c>
      <c r="B20718" t="s">
        <v>41035</v>
      </c>
      <c r="C20718" t="s">
        <v>8</v>
      </c>
      <c r="D20718" t="s">
        <v>6478</v>
      </c>
      <c r="E20718" t="s">
        <v>19</v>
      </c>
      <c r="F20718" t="s">
        <v>2598</v>
      </c>
    </row>
    <row r="20719" spans="1:6" x14ac:dyDescent="0.25">
      <c r="A20719" t="s">
        <v>41036</v>
      </c>
      <c r="B20719" t="s">
        <v>41037</v>
      </c>
      <c r="C20719" t="s">
        <v>19</v>
      </c>
      <c r="D20719" t="s">
        <v>6478</v>
      </c>
      <c r="E20719" t="s">
        <v>19</v>
      </c>
      <c r="F20719" t="s">
        <v>2598</v>
      </c>
    </row>
    <row r="20720" spans="1:6" x14ac:dyDescent="0.25">
      <c r="A20720" t="s">
        <v>41038</v>
      </c>
      <c r="B20720" t="s">
        <v>26586</v>
      </c>
      <c r="C20720" t="s">
        <v>8</v>
      </c>
      <c r="D20720" t="s">
        <v>6478</v>
      </c>
      <c r="E20720" t="s">
        <v>19</v>
      </c>
      <c r="F20720" t="s">
        <v>2598</v>
      </c>
    </row>
    <row r="20721" spans="1:6" x14ac:dyDescent="0.25">
      <c r="A20721" t="s">
        <v>41039</v>
      </c>
      <c r="B20721" t="s">
        <v>41040</v>
      </c>
      <c r="C20721" t="s">
        <v>8</v>
      </c>
      <c r="D20721" t="s">
        <v>6478</v>
      </c>
      <c r="E20721" t="s">
        <v>19</v>
      </c>
      <c r="F20721" t="s">
        <v>2598</v>
      </c>
    </row>
    <row r="20722" spans="1:6" x14ac:dyDescent="0.25">
      <c r="A20722" t="s">
        <v>41041</v>
      </c>
      <c r="B20722" t="s">
        <v>41042</v>
      </c>
      <c r="C20722" t="s">
        <v>8</v>
      </c>
      <c r="D20722" t="s">
        <v>6478</v>
      </c>
      <c r="E20722" t="s">
        <v>8</v>
      </c>
      <c r="F20722" t="s">
        <v>2598</v>
      </c>
    </row>
    <row r="20723" spans="1:6" x14ac:dyDescent="0.25">
      <c r="A20723" t="s">
        <v>41043</v>
      </c>
      <c r="B20723" t="s">
        <v>26586</v>
      </c>
      <c r="C20723" t="s">
        <v>8</v>
      </c>
      <c r="D20723" t="s">
        <v>6478</v>
      </c>
      <c r="E20723" t="s">
        <v>19</v>
      </c>
      <c r="F20723" t="s">
        <v>2598</v>
      </c>
    </row>
    <row r="20724" spans="1:6" x14ac:dyDescent="0.25">
      <c r="A20724" t="s">
        <v>41044</v>
      </c>
      <c r="B20724" t="s">
        <v>41045</v>
      </c>
      <c r="C20724" t="s">
        <v>8</v>
      </c>
      <c r="D20724" t="s">
        <v>6478</v>
      </c>
      <c r="E20724" t="s">
        <v>8</v>
      </c>
      <c r="F20724" t="s">
        <v>2598</v>
      </c>
    </row>
    <row r="20725" spans="1:6" x14ac:dyDescent="0.25">
      <c r="A20725" t="s">
        <v>41046</v>
      </c>
      <c r="B20725" t="s">
        <v>41047</v>
      </c>
      <c r="C20725" t="s">
        <v>19</v>
      </c>
      <c r="D20725" t="s">
        <v>6478</v>
      </c>
      <c r="E20725" t="s">
        <v>19</v>
      </c>
      <c r="F20725" t="s">
        <v>2598</v>
      </c>
    </row>
    <row r="20726" spans="1:6" x14ac:dyDescent="0.25">
      <c r="A20726" t="s">
        <v>41048</v>
      </c>
      <c r="B20726" t="s">
        <v>41049</v>
      </c>
      <c r="C20726" t="s">
        <v>8</v>
      </c>
      <c r="D20726" t="s">
        <v>6478</v>
      </c>
      <c r="E20726" t="s">
        <v>8</v>
      </c>
      <c r="F20726" t="s">
        <v>2598</v>
      </c>
    </row>
    <row r="20727" spans="1:6" x14ac:dyDescent="0.25">
      <c r="A20727" t="s">
        <v>41050</v>
      </c>
      <c r="B20727" t="s">
        <v>41051</v>
      </c>
      <c r="C20727" t="s">
        <v>19</v>
      </c>
      <c r="D20727" t="s">
        <v>6478</v>
      </c>
      <c r="E20727" t="s">
        <v>19</v>
      </c>
      <c r="F20727" t="s">
        <v>2598</v>
      </c>
    </row>
    <row r="20728" spans="1:6" x14ac:dyDescent="0.25">
      <c r="A20728" t="s">
        <v>41052</v>
      </c>
      <c r="B20728" t="s">
        <v>41053</v>
      </c>
      <c r="C20728" t="s">
        <v>8</v>
      </c>
      <c r="D20728" t="s">
        <v>6478</v>
      </c>
      <c r="E20728" t="s">
        <v>19</v>
      </c>
      <c r="F20728" t="s">
        <v>2598</v>
      </c>
    </row>
    <row r="20729" spans="1:6" x14ac:dyDescent="0.25">
      <c r="A20729" t="s">
        <v>41054</v>
      </c>
      <c r="B20729" t="s">
        <v>41055</v>
      </c>
      <c r="C20729" t="s">
        <v>8</v>
      </c>
      <c r="D20729" t="s">
        <v>6478</v>
      </c>
      <c r="E20729" t="s">
        <v>8</v>
      </c>
      <c r="F20729" t="s">
        <v>2598</v>
      </c>
    </row>
    <row r="20730" spans="1:6" x14ac:dyDescent="0.25">
      <c r="A20730" t="s">
        <v>41056</v>
      </c>
      <c r="B20730" t="s">
        <v>41057</v>
      </c>
      <c r="C20730" t="s">
        <v>8</v>
      </c>
      <c r="D20730" t="s">
        <v>6478</v>
      </c>
      <c r="E20730" t="s">
        <v>19</v>
      </c>
      <c r="F20730" t="s">
        <v>2598</v>
      </c>
    </row>
    <row r="20731" spans="1:6" x14ac:dyDescent="0.25">
      <c r="A20731" t="s">
        <v>41058</v>
      </c>
      <c r="B20731" t="s">
        <v>41059</v>
      </c>
      <c r="C20731" t="s">
        <v>8</v>
      </c>
      <c r="D20731" t="s">
        <v>6478</v>
      </c>
      <c r="E20731" t="s">
        <v>8</v>
      </c>
      <c r="F20731" t="s">
        <v>2598</v>
      </c>
    </row>
    <row r="20732" spans="1:6" x14ac:dyDescent="0.25">
      <c r="A20732" t="s">
        <v>41060</v>
      </c>
      <c r="B20732" t="s">
        <v>41061</v>
      </c>
      <c r="C20732" t="s">
        <v>19</v>
      </c>
      <c r="D20732" t="s">
        <v>6478</v>
      </c>
      <c r="E20732" t="s">
        <v>19</v>
      </c>
      <c r="F20732" t="s">
        <v>2598</v>
      </c>
    </row>
    <row r="20733" spans="1:6" x14ac:dyDescent="0.25">
      <c r="A20733" t="s">
        <v>41062</v>
      </c>
      <c r="B20733" t="s">
        <v>41063</v>
      </c>
      <c r="C20733" t="s">
        <v>8</v>
      </c>
      <c r="D20733" t="s">
        <v>6478</v>
      </c>
      <c r="E20733" t="s">
        <v>19</v>
      </c>
      <c r="F20733" t="s">
        <v>2598</v>
      </c>
    </row>
    <row r="20734" spans="1:6" x14ac:dyDescent="0.25">
      <c r="A20734" t="s">
        <v>41064</v>
      </c>
      <c r="B20734" t="s">
        <v>41065</v>
      </c>
      <c r="C20734" t="s">
        <v>8</v>
      </c>
      <c r="D20734" t="s">
        <v>6478</v>
      </c>
      <c r="E20734" t="s">
        <v>19</v>
      </c>
      <c r="F20734" t="s">
        <v>2598</v>
      </c>
    </row>
    <row r="20735" spans="1:6" x14ac:dyDescent="0.25">
      <c r="A20735" t="s">
        <v>41066</v>
      </c>
      <c r="B20735" t="s">
        <v>41067</v>
      </c>
      <c r="C20735" t="s">
        <v>8</v>
      </c>
      <c r="D20735" t="s">
        <v>6478</v>
      </c>
      <c r="E20735" t="s">
        <v>8</v>
      </c>
      <c r="F20735" t="s">
        <v>2598</v>
      </c>
    </row>
    <row r="20736" spans="1:6" x14ac:dyDescent="0.25">
      <c r="A20736" t="s">
        <v>41068</v>
      </c>
      <c r="B20736" t="s">
        <v>41069</v>
      </c>
      <c r="C20736" t="s">
        <v>19</v>
      </c>
      <c r="D20736" t="s">
        <v>6478</v>
      </c>
      <c r="E20736" t="s">
        <v>19</v>
      </c>
      <c r="F20736" t="s">
        <v>2598</v>
      </c>
    </row>
    <row r="20737" spans="1:6" x14ac:dyDescent="0.25">
      <c r="A20737" t="s">
        <v>41070</v>
      </c>
      <c r="B20737" t="s">
        <v>41071</v>
      </c>
      <c r="C20737" t="s">
        <v>19</v>
      </c>
      <c r="D20737" t="s">
        <v>6478</v>
      </c>
      <c r="E20737" t="s">
        <v>19</v>
      </c>
      <c r="F20737" t="s">
        <v>2598</v>
      </c>
    </row>
    <row r="20738" spans="1:6" x14ac:dyDescent="0.25">
      <c r="A20738" t="s">
        <v>41072</v>
      </c>
      <c r="B20738" t="s">
        <v>41073</v>
      </c>
      <c r="C20738" t="s">
        <v>8</v>
      </c>
      <c r="D20738" t="s">
        <v>6478</v>
      </c>
      <c r="E20738" t="s">
        <v>19</v>
      </c>
      <c r="F20738" t="s">
        <v>2598</v>
      </c>
    </row>
    <row r="20739" spans="1:6" x14ac:dyDescent="0.25">
      <c r="A20739" t="s">
        <v>41074</v>
      </c>
      <c r="B20739" t="s">
        <v>41075</v>
      </c>
      <c r="C20739" t="s">
        <v>8</v>
      </c>
      <c r="D20739" t="s">
        <v>6478</v>
      </c>
      <c r="E20739" t="s">
        <v>8</v>
      </c>
      <c r="F20739" t="s">
        <v>2598</v>
      </c>
    </row>
    <row r="20740" spans="1:6" x14ac:dyDescent="0.25">
      <c r="A20740" t="s">
        <v>41076</v>
      </c>
      <c r="B20740" t="s">
        <v>41077</v>
      </c>
      <c r="C20740" t="s">
        <v>19</v>
      </c>
      <c r="D20740" t="s">
        <v>6478</v>
      </c>
      <c r="E20740" t="s">
        <v>19</v>
      </c>
      <c r="F20740" t="s">
        <v>2598</v>
      </c>
    </row>
    <row r="20741" spans="1:6" x14ac:dyDescent="0.25">
      <c r="A20741" t="s">
        <v>41078</v>
      </c>
      <c r="B20741" t="s">
        <v>41079</v>
      </c>
      <c r="C20741" t="s">
        <v>19</v>
      </c>
      <c r="D20741" t="s">
        <v>6478</v>
      </c>
      <c r="E20741" t="s">
        <v>19</v>
      </c>
      <c r="F20741" t="s">
        <v>2598</v>
      </c>
    </row>
    <row r="20742" spans="1:6" x14ac:dyDescent="0.25">
      <c r="A20742" t="s">
        <v>41080</v>
      </c>
      <c r="B20742" t="s">
        <v>41081</v>
      </c>
      <c r="C20742" t="s">
        <v>8</v>
      </c>
      <c r="D20742" t="s">
        <v>6478</v>
      </c>
      <c r="E20742" t="s">
        <v>8</v>
      </c>
      <c r="F20742" t="s">
        <v>2598</v>
      </c>
    </row>
    <row r="20743" spans="1:6" x14ac:dyDescent="0.25">
      <c r="A20743" t="s">
        <v>41082</v>
      </c>
      <c r="B20743" t="s">
        <v>41077</v>
      </c>
      <c r="C20743" t="s">
        <v>19</v>
      </c>
      <c r="D20743" t="s">
        <v>6478</v>
      </c>
      <c r="E20743" t="s">
        <v>19</v>
      </c>
      <c r="F20743" t="s">
        <v>2598</v>
      </c>
    </row>
    <row r="20744" spans="1:6" x14ac:dyDescent="0.25">
      <c r="A20744" t="s">
        <v>41083</v>
      </c>
      <c r="B20744" t="s">
        <v>41084</v>
      </c>
      <c r="C20744" t="s">
        <v>19</v>
      </c>
      <c r="D20744" t="s">
        <v>6478</v>
      </c>
      <c r="E20744" t="s">
        <v>19</v>
      </c>
      <c r="F20744" t="s">
        <v>2598</v>
      </c>
    </row>
    <row r="20745" spans="1:6" x14ac:dyDescent="0.25">
      <c r="A20745" t="s">
        <v>41085</v>
      </c>
      <c r="B20745" t="s">
        <v>41086</v>
      </c>
      <c r="C20745" t="s">
        <v>19</v>
      </c>
      <c r="D20745" t="s">
        <v>6478</v>
      </c>
      <c r="E20745" t="s">
        <v>8</v>
      </c>
      <c r="F20745" t="s">
        <v>2598</v>
      </c>
    </row>
    <row r="20746" spans="1:6" x14ac:dyDescent="0.25">
      <c r="A20746" t="s">
        <v>41087</v>
      </c>
      <c r="B20746" t="s">
        <v>41088</v>
      </c>
      <c r="C20746" t="s">
        <v>19</v>
      </c>
      <c r="D20746" t="s">
        <v>6478</v>
      </c>
      <c r="E20746" t="s">
        <v>19</v>
      </c>
      <c r="F20746" t="s">
        <v>2598</v>
      </c>
    </row>
    <row r="20747" spans="1:6" x14ac:dyDescent="0.25">
      <c r="A20747" t="s">
        <v>41089</v>
      </c>
      <c r="B20747" t="s">
        <v>41090</v>
      </c>
      <c r="C20747" t="s">
        <v>8</v>
      </c>
      <c r="D20747" t="s">
        <v>6478</v>
      </c>
      <c r="E20747" t="s">
        <v>19</v>
      </c>
      <c r="F20747" t="s">
        <v>2598</v>
      </c>
    </row>
    <row r="20748" spans="1:6" x14ac:dyDescent="0.25">
      <c r="A20748" t="s">
        <v>41091</v>
      </c>
      <c r="B20748" t="s">
        <v>41092</v>
      </c>
      <c r="C20748" t="s">
        <v>8</v>
      </c>
      <c r="D20748" t="s">
        <v>6478</v>
      </c>
      <c r="E20748" t="s">
        <v>19</v>
      </c>
      <c r="F20748" t="s">
        <v>2598</v>
      </c>
    </row>
    <row r="20749" spans="1:6" x14ac:dyDescent="0.25">
      <c r="A20749" t="s">
        <v>41093</v>
      </c>
      <c r="B20749" t="s">
        <v>41094</v>
      </c>
      <c r="C20749" t="s">
        <v>19</v>
      </c>
      <c r="D20749" t="s">
        <v>6478</v>
      </c>
      <c r="E20749" t="s">
        <v>19</v>
      </c>
      <c r="F20749" t="s">
        <v>2598</v>
      </c>
    </row>
    <row r="20750" spans="1:6" x14ac:dyDescent="0.25">
      <c r="A20750" t="s">
        <v>41095</v>
      </c>
      <c r="B20750" t="s">
        <v>41096</v>
      </c>
      <c r="C20750" t="s">
        <v>8</v>
      </c>
      <c r="D20750" t="s">
        <v>6478</v>
      </c>
      <c r="E20750" t="s">
        <v>8</v>
      </c>
      <c r="F20750" t="s">
        <v>2598</v>
      </c>
    </row>
    <row r="20751" spans="1:6" x14ac:dyDescent="0.25">
      <c r="A20751" t="s">
        <v>41097</v>
      </c>
      <c r="B20751" t="s">
        <v>41098</v>
      </c>
      <c r="C20751" t="s">
        <v>8</v>
      </c>
      <c r="D20751" t="s">
        <v>6478</v>
      </c>
      <c r="E20751" t="s">
        <v>19</v>
      </c>
      <c r="F20751" t="s">
        <v>2598</v>
      </c>
    </row>
    <row r="20752" spans="1:6" x14ac:dyDescent="0.25">
      <c r="A20752" t="s">
        <v>41099</v>
      </c>
      <c r="B20752" t="s">
        <v>41100</v>
      </c>
      <c r="C20752" t="s">
        <v>19</v>
      </c>
      <c r="D20752" t="s">
        <v>6478</v>
      </c>
      <c r="E20752" t="s">
        <v>19</v>
      </c>
      <c r="F20752" t="s">
        <v>2598</v>
      </c>
    </row>
    <row r="20753" spans="1:6" x14ac:dyDescent="0.25">
      <c r="A20753" t="s">
        <v>41101</v>
      </c>
      <c r="B20753" t="s">
        <v>41102</v>
      </c>
      <c r="C20753" t="s">
        <v>8</v>
      </c>
      <c r="D20753" t="s">
        <v>6478</v>
      </c>
      <c r="E20753" t="s">
        <v>8</v>
      </c>
      <c r="F20753" t="s">
        <v>2598</v>
      </c>
    </row>
    <row r="20754" spans="1:6" x14ac:dyDescent="0.25">
      <c r="A20754" t="s">
        <v>41103</v>
      </c>
      <c r="B20754" t="s">
        <v>41104</v>
      </c>
      <c r="C20754" t="s">
        <v>8</v>
      </c>
      <c r="D20754" t="s">
        <v>6478</v>
      </c>
      <c r="E20754" t="s">
        <v>8</v>
      </c>
      <c r="F20754" t="s">
        <v>2598</v>
      </c>
    </row>
    <row r="20755" spans="1:6" x14ac:dyDescent="0.25">
      <c r="A20755" t="s">
        <v>41105</v>
      </c>
      <c r="B20755" t="s">
        <v>39191</v>
      </c>
      <c r="C20755" t="s">
        <v>8</v>
      </c>
      <c r="D20755" t="s">
        <v>6478</v>
      </c>
      <c r="E20755" t="s">
        <v>19</v>
      </c>
      <c r="F20755" t="s">
        <v>2598</v>
      </c>
    </row>
    <row r="20756" spans="1:6" x14ac:dyDescent="0.25">
      <c r="A20756" t="s">
        <v>41106</v>
      </c>
      <c r="B20756" t="s">
        <v>41107</v>
      </c>
      <c r="C20756" t="s">
        <v>8</v>
      </c>
      <c r="D20756" t="s">
        <v>6478</v>
      </c>
      <c r="E20756" t="s">
        <v>8</v>
      </c>
      <c r="F20756" t="s">
        <v>2598</v>
      </c>
    </row>
    <row r="20757" spans="1:6" x14ac:dyDescent="0.25">
      <c r="A20757" t="s">
        <v>41108</v>
      </c>
      <c r="B20757" t="s">
        <v>41109</v>
      </c>
      <c r="C20757" t="s">
        <v>8</v>
      </c>
      <c r="D20757" t="s">
        <v>6478</v>
      </c>
      <c r="E20757" t="s">
        <v>19</v>
      </c>
      <c r="F20757" t="s">
        <v>2598</v>
      </c>
    </row>
    <row r="20758" spans="1:6" x14ac:dyDescent="0.25">
      <c r="A20758" t="s">
        <v>41110</v>
      </c>
      <c r="B20758" t="s">
        <v>41111</v>
      </c>
      <c r="C20758" t="s">
        <v>8</v>
      </c>
      <c r="D20758" t="s">
        <v>6478</v>
      </c>
      <c r="E20758" t="s">
        <v>8</v>
      </c>
      <c r="F20758" t="s">
        <v>2598</v>
      </c>
    </row>
    <row r="20759" spans="1:6" x14ac:dyDescent="0.25">
      <c r="A20759" t="s">
        <v>41112</v>
      </c>
      <c r="B20759" t="s">
        <v>41113</v>
      </c>
      <c r="C20759" t="s">
        <v>19</v>
      </c>
      <c r="D20759" t="s">
        <v>6478</v>
      </c>
      <c r="E20759" t="s">
        <v>8</v>
      </c>
      <c r="F20759" t="s">
        <v>2598</v>
      </c>
    </row>
    <row r="20760" spans="1:6" x14ac:dyDescent="0.25">
      <c r="A20760" t="s">
        <v>41114</v>
      </c>
      <c r="B20760" t="s">
        <v>41115</v>
      </c>
      <c r="C20760" t="s">
        <v>8</v>
      </c>
      <c r="D20760" t="s">
        <v>6478</v>
      </c>
      <c r="E20760" t="s">
        <v>8</v>
      </c>
      <c r="F20760" t="s">
        <v>2598</v>
      </c>
    </row>
    <row r="20761" spans="1:6" x14ac:dyDescent="0.25">
      <c r="A20761" t="s">
        <v>41116</v>
      </c>
      <c r="B20761" t="s">
        <v>41117</v>
      </c>
      <c r="C20761" t="s">
        <v>8</v>
      </c>
      <c r="D20761" t="s">
        <v>6478</v>
      </c>
      <c r="E20761" t="s">
        <v>8</v>
      </c>
      <c r="F20761" t="s">
        <v>2598</v>
      </c>
    </row>
    <row r="20762" spans="1:6" x14ac:dyDescent="0.25">
      <c r="A20762" t="s">
        <v>41118</v>
      </c>
      <c r="B20762" t="s">
        <v>41119</v>
      </c>
      <c r="C20762" t="s">
        <v>8</v>
      </c>
      <c r="D20762" t="s">
        <v>6478</v>
      </c>
      <c r="E20762" t="s">
        <v>19</v>
      </c>
      <c r="F20762" t="s">
        <v>2598</v>
      </c>
    </row>
    <row r="20763" spans="1:6" x14ac:dyDescent="0.25">
      <c r="A20763" t="s">
        <v>41120</v>
      </c>
      <c r="B20763" t="s">
        <v>41121</v>
      </c>
      <c r="C20763" t="s">
        <v>19</v>
      </c>
      <c r="D20763" t="s">
        <v>6478</v>
      </c>
      <c r="E20763" t="s">
        <v>19</v>
      </c>
      <c r="F20763" t="s">
        <v>2598</v>
      </c>
    </row>
    <row r="20764" spans="1:6" x14ac:dyDescent="0.25">
      <c r="A20764" t="s">
        <v>41122</v>
      </c>
      <c r="B20764" t="s">
        <v>41123</v>
      </c>
      <c r="C20764" t="s">
        <v>19</v>
      </c>
      <c r="D20764" t="s">
        <v>6478</v>
      </c>
      <c r="E20764" t="s">
        <v>19</v>
      </c>
      <c r="F20764" t="s">
        <v>2598</v>
      </c>
    </row>
    <row r="20765" spans="1:6" x14ac:dyDescent="0.25">
      <c r="A20765" t="s">
        <v>41124</v>
      </c>
      <c r="B20765" t="s">
        <v>41125</v>
      </c>
      <c r="C20765" t="s">
        <v>8</v>
      </c>
      <c r="D20765" t="s">
        <v>6478</v>
      </c>
      <c r="E20765" t="s">
        <v>8</v>
      </c>
      <c r="F20765" t="s">
        <v>2598</v>
      </c>
    </row>
    <row r="20766" spans="1:6" x14ac:dyDescent="0.25">
      <c r="A20766" t="s">
        <v>41126</v>
      </c>
      <c r="B20766" t="s">
        <v>41127</v>
      </c>
      <c r="C20766" t="s">
        <v>19</v>
      </c>
      <c r="D20766" t="s">
        <v>6478</v>
      </c>
      <c r="E20766" t="s">
        <v>19</v>
      </c>
      <c r="F20766" t="s">
        <v>2598</v>
      </c>
    </row>
    <row r="20767" spans="1:6" x14ac:dyDescent="0.25">
      <c r="A20767" t="s">
        <v>41128</v>
      </c>
      <c r="B20767" t="s">
        <v>41129</v>
      </c>
      <c r="C20767" t="s">
        <v>8</v>
      </c>
      <c r="D20767" t="s">
        <v>6478</v>
      </c>
      <c r="E20767" t="s">
        <v>19</v>
      </c>
      <c r="F20767" t="s">
        <v>2598</v>
      </c>
    </row>
    <row r="20768" spans="1:6" x14ac:dyDescent="0.25">
      <c r="A20768" t="s">
        <v>41130</v>
      </c>
      <c r="B20768" t="s">
        <v>41131</v>
      </c>
      <c r="C20768" t="s">
        <v>19</v>
      </c>
      <c r="D20768" t="s">
        <v>6478</v>
      </c>
      <c r="E20768" t="s">
        <v>19</v>
      </c>
      <c r="F20768" t="s">
        <v>2598</v>
      </c>
    </row>
    <row r="20769" spans="1:6" x14ac:dyDescent="0.25">
      <c r="A20769" t="s">
        <v>41132</v>
      </c>
      <c r="B20769" t="s">
        <v>41133</v>
      </c>
      <c r="C20769" t="s">
        <v>19</v>
      </c>
      <c r="D20769" t="s">
        <v>6478</v>
      </c>
      <c r="E20769" t="s">
        <v>8</v>
      </c>
      <c r="F20769" t="s">
        <v>2598</v>
      </c>
    </row>
    <row r="20770" spans="1:6" x14ac:dyDescent="0.25">
      <c r="A20770" t="s">
        <v>41134</v>
      </c>
      <c r="B20770" t="s">
        <v>41135</v>
      </c>
      <c r="C20770" t="s">
        <v>8</v>
      </c>
      <c r="D20770" t="s">
        <v>6478</v>
      </c>
      <c r="E20770" t="s">
        <v>8</v>
      </c>
      <c r="F20770" t="s">
        <v>2598</v>
      </c>
    </row>
    <row r="20771" spans="1:6" x14ac:dyDescent="0.25">
      <c r="A20771" t="s">
        <v>41136</v>
      </c>
      <c r="B20771" t="s">
        <v>41137</v>
      </c>
      <c r="C20771" t="s">
        <v>19</v>
      </c>
      <c r="D20771" t="s">
        <v>6478</v>
      </c>
      <c r="E20771" t="s">
        <v>8</v>
      </c>
      <c r="F20771" t="s">
        <v>2598</v>
      </c>
    </row>
    <row r="20772" spans="1:6" x14ac:dyDescent="0.25">
      <c r="A20772" t="s">
        <v>41138</v>
      </c>
      <c r="B20772" t="s">
        <v>41139</v>
      </c>
      <c r="C20772" t="s">
        <v>8</v>
      </c>
      <c r="D20772" t="s">
        <v>6478</v>
      </c>
      <c r="E20772" t="s">
        <v>19</v>
      </c>
      <c r="F20772" t="s">
        <v>2598</v>
      </c>
    </row>
    <row r="20773" spans="1:6" x14ac:dyDescent="0.25">
      <c r="A20773" t="s">
        <v>41140</v>
      </c>
      <c r="B20773" t="s">
        <v>41141</v>
      </c>
      <c r="C20773" t="s">
        <v>19</v>
      </c>
      <c r="D20773" t="s">
        <v>6478</v>
      </c>
      <c r="E20773" t="s">
        <v>19</v>
      </c>
      <c r="F20773" t="s">
        <v>2598</v>
      </c>
    </row>
    <row r="20774" spans="1:6" x14ac:dyDescent="0.25">
      <c r="A20774" t="s">
        <v>41142</v>
      </c>
      <c r="B20774" t="s">
        <v>41143</v>
      </c>
      <c r="C20774" t="s">
        <v>19</v>
      </c>
      <c r="D20774" t="s">
        <v>6478</v>
      </c>
      <c r="E20774" t="s">
        <v>19</v>
      </c>
      <c r="F20774" t="s">
        <v>2598</v>
      </c>
    </row>
    <row r="20775" spans="1:6" x14ac:dyDescent="0.25">
      <c r="A20775" t="s">
        <v>41144</v>
      </c>
      <c r="B20775" t="s">
        <v>41145</v>
      </c>
      <c r="C20775" t="s">
        <v>8</v>
      </c>
      <c r="D20775" t="s">
        <v>6478</v>
      </c>
      <c r="E20775" t="s">
        <v>8</v>
      </c>
      <c r="F20775" t="s">
        <v>2598</v>
      </c>
    </row>
    <row r="20776" spans="1:6" x14ac:dyDescent="0.25">
      <c r="A20776" t="s">
        <v>41146</v>
      </c>
      <c r="B20776" t="s">
        <v>41147</v>
      </c>
      <c r="C20776" t="s">
        <v>8</v>
      </c>
      <c r="D20776" t="s">
        <v>6478</v>
      </c>
      <c r="E20776" t="s">
        <v>8</v>
      </c>
      <c r="F20776" t="s">
        <v>2598</v>
      </c>
    </row>
    <row r="20777" spans="1:6" x14ac:dyDescent="0.25">
      <c r="A20777" t="s">
        <v>41148</v>
      </c>
      <c r="B20777" t="s">
        <v>41149</v>
      </c>
      <c r="C20777" t="s">
        <v>8</v>
      </c>
      <c r="D20777" t="s">
        <v>6478</v>
      </c>
      <c r="E20777" t="s">
        <v>19</v>
      </c>
      <c r="F20777" t="s">
        <v>2598</v>
      </c>
    </row>
    <row r="20778" spans="1:6" x14ac:dyDescent="0.25">
      <c r="A20778" t="s">
        <v>41150</v>
      </c>
      <c r="B20778" t="s">
        <v>41151</v>
      </c>
      <c r="C20778" t="s">
        <v>19</v>
      </c>
      <c r="D20778" t="s">
        <v>6478</v>
      </c>
      <c r="E20778" t="s">
        <v>19</v>
      </c>
      <c r="F20778" t="s">
        <v>2598</v>
      </c>
    </row>
    <row r="20779" spans="1:6" x14ac:dyDescent="0.25">
      <c r="A20779" t="s">
        <v>41152</v>
      </c>
      <c r="B20779" t="s">
        <v>41153</v>
      </c>
      <c r="C20779" t="s">
        <v>8</v>
      </c>
      <c r="D20779" t="s">
        <v>6478</v>
      </c>
      <c r="E20779" t="s">
        <v>19</v>
      </c>
      <c r="F20779" t="s">
        <v>2598</v>
      </c>
    </row>
    <row r="20780" spans="1:6" x14ac:dyDescent="0.25">
      <c r="A20780" t="s">
        <v>41154</v>
      </c>
      <c r="B20780" t="s">
        <v>41155</v>
      </c>
      <c r="C20780" t="s">
        <v>19</v>
      </c>
      <c r="D20780" t="s">
        <v>6478</v>
      </c>
      <c r="E20780" t="s">
        <v>19</v>
      </c>
      <c r="F20780" t="s">
        <v>2598</v>
      </c>
    </row>
    <row r="20781" spans="1:6" x14ac:dyDescent="0.25">
      <c r="A20781" t="s">
        <v>41156</v>
      </c>
      <c r="B20781" t="s">
        <v>41157</v>
      </c>
      <c r="C20781" t="s">
        <v>19</v>
      </c>
      <c r="D20781" t="s">
        <v>6478</v>
      </c>
      <c r="E20781" t="s">
        <v>19</v>
      </c>
      <c r="F20781" t="s">
        <v>2598</v>
      </c>
    </row>
    <row r="20782" spans="1:6" x14ac:dyDescent="0.25">
      <c r="A20782" t="s">
        <v>41158</v>
      </c>
      <c r="B20782" t="s">
        <v>41159</v>
      </c>
      <c r="C20782" t="s">
        <v>8</v>
      </c>
      <c r="D20782" t="s">
        <v>6478</v>
      </c>
      <c r="E20782" t="s">
        <v>19</v>
      </c>
      <c r="F20782" t="s">
        <v>2598</v>
      </c>
    </row>
    <row r="20783" spans="1:6" x14ac:dyDescent="0.25">
      <c r="A20783" t="s">
        <v>41160</v>
      </c>
      <c r="B20783" t="s">
        <v>41161</v>
      </c>
      <c r="C20783" t="s">
        <v>19</v>
      </c>
      <c r="D20783" t="s">
        <v>6478</v>
      </c>
      <c r="E20783" t="s">
        <v>19</v>
      </c>
      <c r="F20783" t="s">
        <v>2598</v>
      </c>
    </row>
    <row r="20784" spans="1:6" x14ac:dyDescent="0.25">
      <c r="A20784" t="s">
        <v>41162</v>
      </c>
      <c r="B20784" t="s">
        <v>41163</v>
      </c>
      <c r="C20784" t="s">
        <v>19</v>
      </c>
      <c r="D20784" t="s">
        <v>6478</v>
      </c>
      <c r="E20784" t="s">
        <v>19</v>
      </c>
      <c r="F20784" t="s">
        <v>2598</v>
      </c>
    </row>
    <row r="20785" spans="1:6" x14ac:dyDescent="0.25">
      <c r="A20785" t="s">
        <v>41164</v>
      </c>
      <c r="B20785" t="s">
        <v>41165</v>
      </c>
      <c r="C20785" t="s">
        <v>19</v>
      </c>
      <c r="D20785" t="s">
        <v>6478</v>
      </c>
      <c r="E20785" t="s">
        <v>19</v>
      </c>
      <c r="F20785" t="s">
        <v>2598</v>
      </c>
    </row>
    <row r="20786" spans="1:6" x14ac:dyDescent="0.25">
      <c r="A20786" t="s">
        <v>41166</v>
      </c>
      <c r="B20786" t="s">
        <v>41167</v>
      </c>
      <c r="C20786" t="s">
        <v>8</v>
      </c>
      <c r="D20786" t="s">
        <v>6478</v>
      </c>
      <c r="E20786" t="s">
        <v>19</v>
      </c>
      <c r="F20786" t="s">
        <v>2598</v>
      </c>
    </row>
    <row r="20787" spans="1:6" x14ac:dyDescent="0.25">
      <c r="A20787" t="s">
        <v>41168</v>
      </c>
      <c r="B20787" t="s">
        <v>41169</v>
      </c>
      <c r="C20787" t="s">
        <v>8</v>
      </c>
      <c r="D20787" t="s">
        <v>6478</v>
      </c>
      <c r="E20787" t="s">
        <v>19</v>
      </c>
      <c r="F20787" t="s">
        <v>2598</v>
      </c>
    </row>
    <row r="20788" spans="1:6" x14ac:dyDescent="0.25">
      <c r="A20788" t="s">
        <v>41170</v>
      </c>
      <c r="B20788" t="s">
        <v>41171</v>
      </c>
      <c r="C20788" t="s">
        <v>8</v>
      </c>
      <c r="D20788" t="s">
        <v>6478</v>
      </c>
      <c r="E20788" t="s">
        <v>8</v>
      </c>
      <c r="F20788" t="s">
        <v>2598</v>
      </c>
    </row>
    <row r="20789" spans="1:6" x14ac:dyDescent="0.25">
      <c r="A20789" t="s">
        <v>41172</v>
      </c>
      <c r="B20789" t="s">
        <v>41173</v>
      </c>
      <c r="C20789" t="s">
        <v>19</v>
      </c>
      <c r="D20789" t="s">
        <v>6478</v>
      </c>
      <c r="E20789" t="s">
        <v>19</v>
      </c>
      <c r="F20789" t="s">
        <v>2598</v>
      </c>
    </row>
    <row r="20790" spans="1:6" x14ac:dyDescent="0.25">
      <c r="A20790" t="s">
        <v>41174</v>
      </c>
      <c r="B20790" t="s">
        <v>41175</v>
      </c>
      <c r="C20790" t="s">
        <v>19</v>
      </c>
      <c r="D20790" t="s">
        <v>6478</v>
      </c>
      <c r="E20790" t="s">
        <v>8</v>
      </c>
      <c r="F20790" t="s">
        <v>2598</v>
      </c>
    </row>
    <row r="20791" spans="1:6" x14ac:dyDescent="0.25">
      <c r="A20791" t="s">
        <v>41176</v>
      </c>
      <c r="B20791" t="s">
        <v>41177</v>
      </c>
      <c r="C20791" t="s">
        <v>19</v>
      </c>
      <c r="D20791" t="s">
        <v>6478</v>
      </c>
      <c r="E20791" t="s">
        <v>19</v>
      </c>
      <c r="F20791" t="s">
        <v>2598</v>
      </c>
    </row>
    <row r="20792" spans="1:6" x14ac:dyDescent="0.25">
      <c r="A20792" t="s">
        <v>41178</v>
      </c>
      <c r="B20792" t="s">
        <v>41179</v>
      </c>
      <c r="C20792" t="s">
        <v>19</v>
      </c>
      <c r="D20792" t="s">
        <v>6478</v>
      </c>
      <c r="E20792" t="s">
        <v>8</v>
      </c>
      <c r="F20792" t="s">
        <v>2598</v>
      </c>
    </row>
    <row r="20793" spans="1:6" x14ac:dyDescent="0.25">
      <c r="A20793" t="s">
        <v>41180</v>
      </c>
      <c r="B20793" t="s">
        <v>41181</v>
      </c>
      <c r="C20793" t="s">
        <v>8</v>
      </c>
      <c r="D20793" t="s">
        <v>6478</v>
      </c>
      <c r="E20793" t="s">
        <v>8</v>
      </c>
      <c r="F20793" t="s">
        <v>2598</v>
      </c>
    </row>
    <row r="20794" spans="1:6" x14ac:dyDescent="0.25">
      <c r="A20794" t="s">
        <v>41182</v>
      </c>
      <c r="B20794" t="s">
        <v>41183</v>
      </c>
      <c r="C20794" t="s">
        <v>19</v>
      </c>
      <c r="D20794" t="s">
        <v>6478</v>
      </c>
      <c r="E20794" t="s">
        <v>19</v>
      </c>
      <c r="F20794" t="s">
        <v>2598</v>
      </c>
    </row>
    <row r="20795" spans="1:6" x14ac:dyDescent="0.25">
      <c r="A20795" t="s">
        <v>41184</v>
      </c>
      <c r="B20795" t="s">
        <v>41185</v>
      </c>
      <c r="C20795" t="s">
        <v>8</v>
      </c>
      <c r="D20795" t="s">
        <v>6478</v>
      </c>
      <c r="E20795" t="s">
        <v>8</v>
      </c>
      <c r="F20795" t="s">
        <v>2598</v>
      </c>
    </row>
    <row r="20796" spans="1:6" x14ac:dyDescent="0.25">
      <c r="A20796" t="s">
        <v>41186</v>
      </c>
      <c r="B20796" t="s">
        <v>41187</v>
      </c>
      <c r="C20796" t="s">
        <v>19</v>
      </c>
      <c r="D20796" t="s">
        <v>6478</v>
      </c>
      <c r="E20796" t="s">
        <v>19</v>
      </c>
      <c r="F20796" t="s">
        <v>2598</v>
      </c>
    </row>
    <row r="20797" spans="1:6" x14ac:dyDescent="0.25">
      <c r="A20797" t="s">
        <v>41188</v>
      </c>
      <c r="B20797" t="s">
        <v>41189</v>
      </c>
      <c r="C20797" t="s">
        <v>19</v>
      </c>
      <c r="D20797" t="s">
        <v>6478</v>
      </c>
      <c r="E20797" t="s">
        <v>19</v>
      </c>
      <c r="F20797" t="s">
        <v>2598</v>
      </c>
    </row>
    <row r="20798" spans="1:6" x14ac:dyDescent="0.25">
      <c r="A20798" t="s">
        <v>41190</v>
      </c>
      <c r="B20798" t="s">
        <v>41191</v>
      </c>
      <c r="C20798" t="s">
        <v>19</v>
      </c>
      <c r="D20798" t="s">
        <v>6478</v>
      </c>
      <c r="E20798" t="s">
        <v>19</v>
      </c>
      <c r="F20798" t="s">
        <v>2598</v>
      </c>
    </row>
    <row r="20799" spans="1:6" x14ac:dyDescent="0.25">
      <c r="A20799" t="s">
        <v>41192</v>
      </c>
      <c r="B20799" t="s">
        <v>41193</v>
      </c>
      <c r="C20799" t="s">
        <v>19</v>
      </c>
      <c r="D20799" t="s">
        <v>6478</v>
      </c>
      <c r="E20799" t="s">
        <v>19</v>
      </c>
      <c r="F20799" t="s">
        <v>2598</v>
      </c>
    </row>
    <row r="20800" spans="1:6" x14ac:dyDescent="0.25">
      <c r="A20800" t="s">
        <v>41194</v>
      </c>
      <c r="B20800" t="s">
        <v>41195</v>
      </c>
      <c r="C20800" t="s">
        <v>8</v>
      </c>
      <c r="D20800" t="s">
        <v>6478</v>
      </c>
      <c r="E20800" t="s">
        <v>8</v>
      </c>
      <c r="F20800" t="s">
        <v>2598</v>
      </c>
    </row>
    <row r="20801" spans="1:6" x14ac:dyDescent="0.25">
      <c r="A20801" t="s">
        <v>41196</v>
      </c>
      <c r="B20801" t="s">
        <v>41197</v>
      </c>
      <c r="C20801" t="s">
        <v>8</v>
      </c>
      <c r="D20801" t="s">
        <v>6478</v>
      </c>
      <c r="E20801" t="s">
        <v>8</v>
      </c>
      <c r="F20801" t="s">
        <v>2598</v>
      </c>
    </row>
    <row r="20802" spans="1:6" x14ac:dyDescent="0.25">
      <c r="A20802" t="s">
        <v>41198</v>
      </c>
      <c r="B20802" t="s">
        <v>41199</v>
      </c>
      <c r="C20802" t="s">
        <v>8</v>
      </c>
      <c r="D20802" t="s">
        <v>6478</v>
      </c>
      <c r="E20802" t="s">
        <v>19</v>
      </c>
      <c r="F20802" t="s">
        <v>2598</v>
      </c>
    </row>
    <row r="20803" spans="1:6" x14ac:dyDescent="0.25">
      <c r="A20803" t="s">
        <v>41200</v>
      </c>
      <c r="B20803" t="s">
        <v>41201</v>
      </c>
      <c r="C20803" t="s">
        <v>8</v>
      </c>
      <c r="D20803" t="s">
        <v>6478</v>
      </c>
      <c r="E20803" t="s">
        <v>8</v>
      </c>
      <c r="F20803" t="s">
        <v>2598</v>
      </c>
    </row>
    <row r="20804" spans="1:6" x14ac:dyDescent="0.25">
      <c r="A20804" t="s">
        <v>41202</v>
      </c>
      <c r="B20804" t="s">
        <v>28475</v>
      </c>
      <c r="C20804" t="s">
        <v>19</v>
      </c>
      <c r="D20804" t="s">
        <v>6478</v>
      </c>
      <c r="E20804" t="s">
        <v>8</v>
      </c>
      <c r="F20804" t="s">
        <v>2598</v>
      </c>
    </row>
    <row r="20805" spans="1:6" x14ac:dyDescent="0.25">
      <c r="A20805" t="s">
        <v>41203</v>
      </c>
      <c r="B20805" t="s">
        <v>41204</v>
      </c>
      <c r="C20805" t="s">
        <v>8</v>
      </c>
      <c r="D20805" t="s">
        <v>6478</v>
      </c>
      <c r="E20805" t="s">
        <v>8</v>
      </c>
      <c r="F20805" t="s">
        <v>2598</v>
      </c>
    </row>
    <row r="20806" spans="1:6" x14ac:dyDescent="0.25">
      <c r="A20806" t="s">
        <v>41205</v>
      </c>
      <c r="B20806" t="s">
        <v>41206</v>
      </c>
      <c r="C20806" t="s">
        <v>8</v>
      </c>
      <c r="D20806" t="s">
        <v>6478</v>
      </c>
      <c r="E20806" t="s">
        <v>19</v>
      </c>
      <c r="F20806" t="s">
        <v>2598</v>
      </c>
    </row>
    <row r="20807" spans="1:6" x14ac:dyDescent="0.25">
      <c r="A20807" t="s">
        <v>41207</v>
      </c>
      <c r="B20807" t="s">
        <v>41208</v>
      </c>
      <c r="C20807" t="s">
        <v>8</v>
      </c>
      <c r="D20807" t="s">
        <v>6478</v>
      </c>
      <c r="E20807" t="s">
        <v>8</v>
      </c>
      <c r="F20807" t="s">
        <v>2598</v>
      </c>
    </row>
    <row r="20808" spans="1:6" x14ac:dyDescent="0.25">
      <c r="A20808" t="s">
        <v>41209</v>
      </c>
      <c r="B20808" t="s">
        <v>41210</v>
      </c>
      <c r="C20808" t="s">
        <v>8</v>
      </c>
      <c r="D20808" t="s">
        <v>6478</v>
      </c>
      <c r="E20808" t="s">
        <v>8</v>
      </c>
      <c r="F20808" t="s">
        <v>2598</v>
      </c>
    </row>
    <row r="20809" spans="1:6" x14ac:dyDescent="0.25">
      <c r="A20809" t="s">
        <v>41211</v>
      </c>
      <c r="B20809" t="s">
        <v>41212</v>
      </c>
      <c r="C20809" t="s">
        <v>8</v>
      </c>
      <c r="D20809" t="s">
        <v>6478</v>
      </c>
      <c r="E20809" t="s">
        <v>8</v>
      </c>
      <c r="F20809" t="s">
        <v>2598</v>
      </c>
    </row>
    <row r="20810" spans="1:6" x14ac:dyDescent="0.25">
      <c r="A20810" t="s">
        <v>41213</v>
      </c>
      <c r="B20810" t="s">
        <v>41214</v>
      </c>
      <c r="C20810" t="s">
        <v>8</v>
      </c>
      <c r="D20810" t="s">
        <v>6478</v>
      </c>
      <c r="E20810" t="s">
        <v>19</v>
      </c>
      <c r="F20810" t="s">
        <v>2598</v>
      </c>
    </row>
    <row r="20811" spans="1:6" x14ac:dyDescent="0.25">
      <c r="A20811" t="s">
        <v>41215</v>
      </c>
      <c r="B20811" t="s">
        <v>41216</v>
      </c>
      <c r="C20811" t="s">
        <v>19</v>
      </c>
      <c r="D20811" t="s">
        <v>6478</v>
      </c>
      <c r="E20811" t="s">
        <v>19</v>
      </c>
      <c r="F20811" t="s">
        <v>2598</v>
      </c>
    </row>
    <row r="20812" spans="1:6" x14ac:dyDescent="0.25">
      <c r="A20812" t="s">
        <v>41217</v>
      </c>
      <c r="B20812" t="s">
        <v>41218</v>
      </c>
      <c r="C20812" t="s">
        <v>8</v>
      </c>
      <c r="D20812" t="s">
        <v>6478</v>
      </c>
      <c r="E20812" t="s">
        <v>8</v>
      </c>
      <c r="F20812" t="s">
        <v>2598</v>
      </c>
    </row>
    <row r="20813" spans="1:6" x14ac:dyDescent="0.25">
      <c r="A20813" t="s">
        <v>41219</v>
      </c>
      <c r="B20813" t="s">
        <v>41220</v>
      </c>
      <c r="C20813" t="s">
        <v>8</v>
      </c>
      <c r="D20813" t="s">
        <v>6478</v>
      </c>
      <c r="E20813" t="s">
        <v>8</v>
      </c>
      <c r="F20813" t="s">
        <v>2598</v>
      </c>
    </row>
    <row r="20814" spans="1:6" x14ac:dyDescent="0.25">
      <c r="A20814" t="s">
        <v>41221</v>
      </c>
      <c r="B20814" t="s">
        <v>41222</v>
      </c>
      <c r="C20814" t="s">
        <v>19</v>
      </c>
      <c r="D20814" t="s">
        <v>6478</v>
      </c>
      <c r="E20814" t="s">
        <v>19</v>
      </c>
      <c r="F20814" t="s">
        <v>2598</v>
      </c>
    </row>
    <row r="20815" spans="1:6" x14ac:dyDescent="0.25">
      <c r="A20815" t="s">
        <v>41223</v>
      </c>
      <c r="B20815" t="s">
        <v>41224</v>
      </c>
      <c r="C20815" t="s">
        <v>19</v>
      </c>
      <c r="D20815" t="s">
        <v>6478</v>
      </c>
      <c r="E20815" t="s">
        <v>19</v>
      </c>
      <c r="F20815" t="s">
        <v>2598</v>
      </c>
    </row>
    <row r="20816" spans="1:6" x14ac:dyDescent="0.25">
      <c r="A20816" t="s">
        <v>41225</v>
      </c>
      <c r="B20816" t="s">
        <v>41226</v>
      </c>
      <c r="C20816" t="s">
        <v>19</v>
      </c>
      <c r="D20816" t="s">
        <v>6478</v>
      </c>
      <c r="E20816" t="s">
        <v>8</v>
      </c>
      <c r="F20816" t="s">
        <v>2598</v>
      </c>
    </row>
    <row r="20817" spans="1:6" x14ac:dyDescent="0.25">
      <c r="A20817" t="s">
        <v>41227</v>
      </c>
      <c r="B20817" t="s">
        <v>41228</v>
      </c>
      <c r="C20817" t="s">
        <v>8</v>
      </c>
      <c r="D20817" t="s">
        <v>6478</v>
      </c>
      <c r="E20817" t="s">
        <v>8</v>
      </c>
      <c r="F20817" t="s">
        <v>2598</v>
      </c>
    </row>
    <row r="20818" spans="1:6" x14ac:dyDescent="0.25">
      <c r="A20818" t="s">
        <v>41229</v>
      </c>
      <c r="B20818" t="s">
        <v>41230</v>
      </c>
      <c r="C20818" t="s">
        <v>19</v>
      </c>
      <c r="D20818" t="s">
        <v>6478</v>
      </c>
      <c r="E20818" t="s">
        <v>8</v>
      </c>
      <c r="F20818" t="s">
        <v>2598</v>
      </c>
    </row>
    <row r="20819" spans="1:6" x14ac:dyDescent="0.25">
      <c r="A20819" t="s">
        <v>41231</v>
      </c>
      <c r="B20819" t="s">
        <v>41232</v>
      </c>
      <c r="C20819" t="s">
        <v>19</v>
      </c>
      <c r="D20819" t="s">
        <v>6478</v>
      </c>
      <c r="E20819" t="s">
        <v>19</v>
      </c>
      <c r="F20819" t="s">
        <v>2598</v>
      </c>
    </row>
    <row r="20820" spans="1:6" x14ac:dyDescent="0.25">
      <c r="A20820" t="s">
        <v>41233</v>
      </c>
      <c r="B20820" t="s">
        <v>41234</v>
      </c>
      <c r="C20820" t="s">
        <v>19</v>
      </c>
      <c r="D20820" t="s">
        <v>6478</v>
      </c>
      <c r="E20820" t="s">
        <v>19</v>
      </c>
      <c r="F20820" t="s">
        <v>2598</v>
      </c>
    </row>
    <row r="20821" spans="1:6" x14ac:dyDescent="0.25">
      <c r="A20821" t="s">
        <v>41235</v>
      </c>
      <c r="B20821" t="s">
        <v>41236</v>
      </c>
      <c r="C20821" t="s">
        <v>19</v>
      </c>
      <c r="D20821" t="s">
        <v>6478</v>
      </c>
      <c r="E20821" t="s">
        <v>8</v>
      </c>
      <c r="F20821" t="s">
        <v>2598</v>
      </c>
    </row>
    <row r="20822" spans="1:6" x14ac:dyDescent="0.25">
      <c r="A20822" t="s">
        <v>41237</v>
      </c>
      <c r="B20822" t="s">
        <v>39830</v>
      </c>
      <c r="C20822" t="s">
        <v>8</v>
      </c>
      <c r="D20822" t="s">
        <v>6478</v>
      </c>
      <c r="E20822" t="s">
        <v>19</v>
      </c>
      <c r="F20822" t="s">
        <v>2598</v>
      </c>
    </row>
    <row r="20823" spans="1:6" x14ac:dyDescent="0.25">
      <c r="A20823" t="s">
        <v>41238</v>
      </c>
      <c r="B20823" t="s">
        <v>41239</v>
      </c>
      <c r="C20823" t="s">
        <v>19</v>
      </c>
      <c r="D20823" t="s">
        <v>6478</v>
      </c>
      <c r="E20823" t="s">
        <v>19</v>
      </c>
      <c r="F20823" t="s">
        <v>2598</v>
      </c>
    </row>
    <row r="20824" spans="1:6" x14ac:dyDescent="0.25">
      <c r="A20824" t="s">
        <v>41240</v>
      </c>
      <c r="B20824" t="s">
        <v>41241</v>
      </c>
      <c r="C20824" t="s">
        <v>19</v>
      </c>
      <c r="D20824" t="s">
        <v>6478</v>
      </c>
      <c r="E20824" t="s">
        <v>8</v>
      </c>
      <c r="F20824" t="s">
        <v>2598</v>
      </c>
    </row>
    <row r="20825" spans="1:6" x14ac:dyDescent="0.25">
      <c r="A20825" t="s">
        <v>41242</v>
      </c>
      <c r="B20825" t="s">
        <v>41243</v>
      </c>
      <c r="C20825" t="s">
        <v>8</v>
      </c>
      <c r="D20825" t="s">
        <v>6478</v>
      </c>
      <c r="E20825" t="s">
        <v>19</v>
      </c>
      <c r="F20825" t="s">
        <v>2598</v>
      </c>
    </row>
    <row r="20826" spans="1:6" x14ac:dyDescent="0.25">
      <c r="A20826" t="s">
        <v>41244</v>
      </c>
      <c r="B20826" t="s">
        <v>41245</v>
      </c>
      <c r="C20826" t="s">
        <v>19</v>
      </c>
      <c r="D20826" t="s">
        <v>6478</v>
      </c>
      <c r="E20826" t="s">
        <v>19</v>
      </c>
      <c r="F20826" t="s">
        <v>2598</v>
      </c>
    </row>
    <row r="20827" spans="1:6" x14ac:dyDescent="0.25">
      <c r="A20827" t="s">
        <v>41246</v>
      </c>
      <c r="B20827" t="s">
        <v>41247</v>
      </c>
      <c r="C20827" t="s">
        <v>19</v>
      </c>
      <c r="D20827" t="s">
        <v>6478</v>
      </c>
      <c r="E20827" t="s">
        <v>8</v>
      </c>
      <c r="F20827" t="s">
        <v>2598</v>
      </c>
    </row>
    <row r="20828" spans="1:6" x14ac:dyDescent="0.25">
      <c r="A20828" t="s">
        <v>41248</v>
      </c>
      <c r="B20828" t="s">
        <v>41249</v>
      </c>
      <c r="C20828" t="s">
        <v>19</v>
      </c>
      <c r="D20828" t="s">
        <v>6478</v>
      </c>
      <c r="E20828" t="s">
        <v>19</v>
      </c>
      <c r="F20828" t="s">
        <v>2598</v>
      </c>
    </row>
    <row r="20829" spans="1:6" x14ac:dyDescent="0.25">
      <c r="A20829" t="s">
        <v>41250</v>
      </c>
      <c r="B20829" t="s">
        <v>41251</v>
      </c>
      <c r="C20829" t="s">
        <v>19</v>
      </c>
      <c r="D20829" t="s">
        <v>6478</v>
      </c>
      <c r="E20829" t="s">
        <v>19</v>
      </c>
      <c r="F20829" t="s">
        <v>2598</v>
      </c>
    </row>
    <row r="20830" spans="1:6" x14ac:dyDescent="0.25">
      <c r="A20830" t="s">
        <v>41252</v>
      </c>
      <c r="B20830" t="s">
        <v>41253</v>
      </c>
      <c r="C20830" t="s">
        <v>19</v>
      </c>
      <c r="D20830" t="s">
        <v>6478</v>
      </c>
      <c r="E20830" t="s">
        <v>19</v>
      </c>
      <c r="F20830" t="s">
        <v>2598</v>
      </c>
    </row>
    <row r="20831" spans="1:6" x14ac:dyDescent="0.25">
      <c r="A20831" t="s">
        <v>41254</v>
      </c>
      <c r="B20831" t="s">
        <v>41255</v>
      </c>
      <c r="C20831" t="s">
        <v>8</v>
      </c>
      <c r="D20831" t="s">
        <v>6478</v>
      </c>
      <c r="E20831" t="s">
        <v>19</v>
      </c>
      <c r="F20831" t="s">
        <v>2598</v>
      </c>
    </row>
    <row r="20832" spans="1:6" x14ac:dyDescent="0.25">
      <c r="A20832" t="s">
        <v>41256</v>
      </c>
      <c r="B20832" t="s">
        <v>41257</v>
      </c>
      <c r="C20832" t="s">
        <v>19</v>
      </c>
      <c r="D20832" t="s">
        <v>6478</v>
      </c>
      <c r="E20832" t="s">
        <v>19</v>
      </c>
      <c r="F20832" t="s">
        <v>2598</v>
      </c>
    </row>
    <row r="20833" spans="1:6" x14ac:dyDescent="0.25">
      <c r="A20833" t="s">
        <v>41258</v>
      </c>
      <c r="B20833" t="s">
        <v>41259</v>
      </c>
      <c r="C20833" t="s">
        <v>8</v>
      </c>
      <c r="D20833" t="s">
        <v>6478</v>
      </c>
      <c r="E20833" t="s">
        <v>19</v>
      </c>
      <c r="F20833" t="s">
        <v>2598</v>
      </c>
    </row>
    <row r="20834" spans="1:6" x14ac:dyDescent="0.25">
      <c r="A20834" t="s">
        <v>41260</v>
      </c>
      <c r="B20834" t="s">
        <v>41261</v>
      </c>
      <c r="C20834" t="s">
        <v>8</v>
      </c>
      <c r="D20834" t="s">
        <v>6478</v>
      </c>
      <c r="E20834" t="s">
        <v>8</v>
      </c>
      <c r="F20834" t="s">
        <v>2598</v>
      </c>
    </row>
    <row r="20835" spans="1:6" x14ac:dyDescent="0.25">
      <c r="A20835" t="s">
        <v>41262</v>
      </c>
      <c r="B20835" t="s">
        <v>41263</v>
      </c>
      <c r="C20835" t="s">
        <v>19</v>
      </c>
      <c r="D20835" t="s">
        <v>6478</v>
      </c>
      <c r="E20835" t="s">
        <v>19</v>
      </c>
      <c r="F20835" t="s">
        <v>2598</v>
      </c>
    </row>
    <row r="20836" spans="1:6" x14ac:dyDescent="0.25">
      <c r="A20836" t="s">
        <v>41264</v>
      </c>
      <c r="B20836" t="s">
        <v>41265</v>
      </c>
      <c r="C20836" t="s">
        <v>19</v>
      </c>
      <c r="D20836" t="s">
        <v>6478</v>
      </c>
      <c r="E20836" t="s">
        <v>19</v>
      </c>
      <c r="F20836" t="s">
        <v>2598</v>
      </c>
    </row>
    <row r="20837" spans="1:6" x14ac:dyDescent="0.25">
      <c r="A20837" t="s">
        <v>41266</v>
      </c>
      <c r="B20837" t="s">
        <v>41267</v>
      </c>
      <c r="C20837" t="s">
        <v>8</v>
      </c>
      <c r="D20837" t="s">
        <v>6478</v>
      </c>
      <c r="E20837" t="s">
        <v>8</v>
      </c>
      <c r="F20837" t="s">
        <v>2598</v>
      </c>
    </row>
    <row r="20838" spans="1:6" x14ac:dyDescent="0.25">
      <c r="A20838" t="s">
        <v>41268</v>
      </c>
      <c r="B20838" t="s">
        <v>41269</v>
      </c>
      <c r="C20838" t="s">
        <v>19</v>
      </c>
      <c r="D20838" t="s">
        <v>6478</v>
      </c>
      <c r="E20838" t="s">
        <v>19</v>
      </c>
      <c r="F20838" t="s">
        <v>2598</v>
      </c>
    </row>
    <row r="20839" spans="1:6" x14ac:dyDescent="0.25">
      <c r="A20839" t="s">
        <v>41270</v>
      </c>
      <c r="B20839" t="s">
        <v>41271</v>
      </c>
      <c r="C20839" t="s">
        <v>19</v>
      </c>
      <c r="D20839" t="s">
        <v>6478</v>
      </c>
      <c r="E20839" t="s">
        <v>19</v>
      </c>
      <c r="F20839" t="s">
        <v>2598</v>
      </c>
    </row>
    <row r="20840" spans="1:6" x14ac:dyDescent="0.25">
      <c r="A20840" t="s">
        <v>41272</v>
      </c>
      <c r="B20840" t="s">
        <v>41273</v>
      </c>
      <c r="C20840" t="s">
        <v>19</v>
      </c>
      <c r="D20840" t="s">
        <v>6478</v>
      </c>
      <c r="E20840" t="s">
        <v>19</v>
      </c>
      <c r="F20840" t="s">
        <v>2598</v>
      </c>
    </row>
    <row r="20841" spans="1:6" x14ac:dyDescent="0.25">
      <c r="A20841" t="s">
        <v>41274</v>
      </c>
      <c r="B20841" t="s">
        <v>41275</v>
      </c>
      <c r="C20841" t="s">
        <v>19</v>
      </c>
      <c r="D20841" t="s">
        <v>6478</v>
      </c>
      <c r="E20841" t="s">
        <v>19</v>
      </c>
      <c r="F20841" t="s">
        <v>2598</v>
      </c>
    </row>
    <row r="20842" spans="1:6" x14ac:dyDescent="0.25">
      <c r="A20842" t="s">
        <v>41276</v>
      </c>
      <c r="B20842" t="s">
        <v>41277</v>
      </c>
      <c r="C20842" t="s">
        <v>19</v>
      </c>
      <c r="D20842" t="s">
        <v>6478</v>
      </c>
      <c r="E20842" t="s">
        <v>19</v>
      </c>
      <c r="F20842" t="s">
        <v>2598</v>
      </c>
    </row>
    <row r="20843" spans="1:6" x14ac:dyDescent="0.25">
      <c r="A20843" t="s">
        <v>41278</v>
      </c>
      <c r="B20843" t="s">
        <v>41279</v>
      </c>
      <c r="C20843" t="s">
        <v>8</v>
      </c>
      <c r="D20843" t="s">
        <v>6478</v>
      </c>
      <c r="E20843" t="s">
        <v>19</v>
      </c>
      <c r="F20843" t="s">
        <v>2598</v>
      </c>
    </row>
    <row r="20844" spans="1:6" x14ac:dyDescent="0.25">
      <c r="A20844" t="s">
        <v>41280</v>
      </c>
      <c r="B20844" t="s">
        <v>41281</v>
      </c>
      <c r="C20844" t="s">
        <v>19</v>
      </c>
      <c r="D20844" t="s">
        <v>6478</v>
      </c>
      <c r="E20844" t="s">
        <v>8</v>
      </c>
      <c r="F20844" t="s">
        <v>2598</v>
      </c>
    </row>
    <row r="20845" spans="1:6" x14ac:dyDescent="0.25">
      <c r="A20845" t="s">
        <v>41282</v>
      </c>
      <c r="B20845" t="s">
        <v>41283</v>
      </c>
      <c r="C20845" t="s">
        <v>8</v>
      </c>
      <c r="D20845" t="s">
        <v>6478</v>
      </c>
      <c r="E20845" t="s">
        <v>8</v>
      </c>
      <c r="F20845" t="s">
        <v>2598</v>
      </c>
    </row>
    <row r="20846" spans="1:6" x14ac:dyDescent="0.25">
      <c r="A20846" t="s">
        <v>41284</v>
      </c>
      <c r="B20846" t="s">
        <v>41285</v>
      </c>
      <c r="C20846" t="s">
        <v>19</v>
      </c>
      <c r="D20846" t="s">
        <v>6478</v>
      </c>
      <c r="E20846" t="s">
        <v>19</v>
      </c>
      <c r="F20846" t="s">
        <v>2598</v>
      </c>
    </row>
    <row r="20847" spans="1:6" x14ac:dyDescent="0.25">
      <c r="A20847" t="s">
        <v>41286</v>
      </c>
      <c r="B20847" t="s">
        <v>41287</v>
      </c>
      <c r="C20847" t="s">
        <v>19</v>
      </c>
      <c r="D20847" t="s">
        <v>6478</v>
      </c>
      <c r="E20847" t="s">
        <v>19</v>
      </c>
      <c r="F20847" t="s">
        <v>2598</v>
      </c>
    </row>
    <row r="20848" spans="1:6" x14ac:dyDescent="0.25">
      <c r="A20848" t="s">
        <v>41288</v>
      </c>
      <c r="B20848" t="s">
        <v>41289</v>
      </c>
      <c r="C20848" t="s">
        <v>8</v>
      </c>
      <c r="D20848" t="s">
        <v>6478</v>
      </c>
      <c r="E20848" t="s">
        <v>19</v>
      </c>
      <c r="F20848" t="s">
        <v>2598</v>
      </c>
    </row>
    <row r="20849" spans="1:6" x14ac:dyDescent="0.25">
      <c r="A20849" t="s">
        <v>41290</v>
      </c>
      <c r="B20849" t="s">
        <v>41291</v>
      </c>
      <c r="C20849" t="s">
        <v>19</v>
      </c>
      <c r="D20849" t="s">
        <v>6478</v>
      </c>
      <c r="E20849" t="s">
        <v>8</v>
      </c>
      <c r="F20849" t="s">
        <v>2598</v>
      </c>
    </row>
    <row r="20850" spans="1:6" x14ac:dyDescent="0.25">
      <c r="A20850" t="s">
        <v>41292</v>
      </c>
      <c r="B20850" t="s">
        <v>22174</v>
      </c>
      <c r="C20850" t="s">
        <v>19</v>
      </c>
      <c r="D20850" t="s">
        <v>6478</v>
      </c>
      <c r="E20850" t="s">
        <v>8</v>
      </c>
      <c r="F20850" t="s">
        <v>2598</v>
      </c>
    </row>
    <row r="20851" spans="1:6" x14ac:dyDescent="0.25">
      <c r="A20851" t="s">
        <v>41293</v>
      </c>
      <c r="B20851" t="s">
        <v>41294</v>
      </c>
      <c r="C20851" t="s">
        <v>8</v>
      </c>
      <c r="D20851" t="s">
        <v>6478</v>
      </c>
      <c r="E20851" t="s">
        <v>19</v>
      </c>
      <c r="F20851" t="s">
        <v>2598</v>
      </c>
    </row>
    <row r="20852" spans="1:6" x14ac:dyDescent="0.25">
      <c r="A20852" t="s">
        <v>41295</v>
      </c>
      <c r="B20852" t="s">
        <v>41296</v>
      </c>
      <c r="C20852" t="s">
        <v>19</v>
      </c>
      <c r="D20852" t="s">
        <v>6478</v>
      </c>
      <c r="E20852" t="s">
        <v>8</v>
      </c>
      <c r="F20852" t="s">
        <v>2598</v>
      </c>
    </row>
    <row r="20853" spans="1:6" x14ac:dyDescent="0.25">
      <c r="A20853" t="s">
        <v>41297</v>
      </c>
      <c r="B20853" t="s">
        <v>41298</v>
      </c>
      <c r="C20853" t="s">
        <v>19</v>
      </c>
      <c r="D20853" t="s">
        <v>6478</v>
      </c>
      <c r="E20853" t="s">
        <v>8</v>
      </c>
      <c r="F20853" t="s">
        <v>2598</v>
      </c>
    </row>
    <row r="20854" spans="1:6" x14ac:dyDescent="0.25">
      <c r="A20854" t="s">
        <v>41299</v>
      </c>
      <c r="B20854" t="s">
        <v>41300</v>
      </c>
      <c r="C20854" t="s">
        <v>19</v>
      </c>
      <c r="D20854" t="s">
        <v>6478</v>
      </c>
      <c r="E20854" t="s">
        <v>8</v>
      </c>
      <c r="F20854" t="s">
        <v>2598</v>
      </c>
    </row>
    <row r="20855" spans="1:6" x14ac:dyDescent="0.25">
      <c r="A20855" t="s">
        <v>41301</v>
      </c>
      <c r="B20855" t="s">
        <v>41302</v>
      </c>
      <c r="C20855" t="s">
        <v>19</v>
      </c>
      <c r="D20855" t="s">
        <v>6478</v>
      </c>
      <c r="E20855" t="s">
        <v>8</v>
      </c>
      <c r="F20855" t="s">
        <v>2598</v>
      </c>
    </row>
    <row r="20856" spans="1:6" x14ac:dyDescent="0.25">
      <c r="A20856" t="s">
        <v>41303</v>
      </c>
      <c r="B20856" t="s">
        <v>41304</v>
      </c>
      <c r="C20856" t="s">
        <v>19</v>
      </c>
      <c r="D20856" t="s">
        <v>6478</v>
      </c>
      <c r="E20856" t="s">
        <v>19</v>
      </c>
      <c r="F20856" t="s">
        <v>2598</v>
      </c>
    </row>
    <row r="20857" spans="1:6" x14ac:dyDescent="0.25">
      <c r="A20857" t="s">
        <v>41305</v>
      </c>
      <c r="B20857" t="s">
        <v>41306</v>
      </c>
      <c r="C20857" t="s">
        <v>8</v>
      </c>
      <c r="D20857" t="s">
        <v>6478</v>
      </c>
      <c r="E20857" t="s">
        <v>8</v>
      </c>
      <c r="F20857" t="s">
        <v>2598</v>
      </c>
    </row>
    <row r="20858" spans="1:6" x14ac:dyDescent="0.25">
      <c r="A20858" t="s">
        <v>41307</v>
      </c>
      <c r="B20858" t="s">
        <v>41308</v>
      </c>
      <c r="C20858" t="s">
        <v>19</v>
      </c>
      <c r="D20858" t="s">
        <v>6478</v>
      </c>
      <c r="E20858" t="s">
        <v>8</v>
      </c>
      <c r="F20858" t="s">
        <v>2598</v>
      </c>
    </row>
    <row r="20859" spans="1:6" x14ac:dyDescent="0.25">
      <c r="A20859" t="s">
        <v>41309</v>
      </c>
      <c r="B20859" t="s">
        <v>41310</v>
      </c>
      <c r="C20859" t="s">
        <v>8</v>
      </c>
      <c r="D20859" t="s">
        <v>6478</v>
      </c>
      <c r="E20859" t="s">
        <v>19</v>
      </c>
      <c r="F20859" t="s">
        <v>2598</v>
      </c>
    </row>
    <row r="20860" spans="1:6" x14ac:dyDescent="0.25">
      <c r="A20860" t="s">
        <v>41311</v>
      </c>
      <c r="B20860" t="s">
        <v>41312</v>
      </c>
      <c r="C20860" t="s">
        <v>8</v>
      </c>
      <c r="D20860" t="s">
        <v>6478</v>
      </c>
      <c r="E20860" t="s">
        <v>19</v>
      </c>
      <c r="F20860" t="s">
        <v>2598</v>
      </c>
    </row>
    <row r="20861" spans="1:6" x14ac:dyDescent="0.25">
      <c r="A20861" t="s">
        <v>41313</v>
      </c>
      <c r="B20861" t="s">
        <v>41314</v>
      </c>
      <c r="C20861" t="s">
        <v>8</v>
      </c>
      <c r="D20861" t="s">
        <v>6478</v>
      </c>
      <c r="E20861" t="s">
        <v>8</v>
      </c>
      <c r="F20861" t="s">
        <v>2598</v>
      </c>
    </row>
    <row r="20862" spans="1:6" x14ac:dyDescent="0.25">
      <c r="A20862" t="s">
        <v>41315</v>
      </c>
      <c r="B20862" t="s">
        <v>41316</v>
      </c>
      <c r="C20862" t="s">
        <v>8</v>
      </c>
      <c r="D20862" t="s">
        <v>6478</v>
      </c>
      <c r="E20862" t="s">
        <v>8</v>
      </c>
      <c r="F20862" t="s">
        <v>2598</v>
      </c>
    </row>
    <row r="20863" spans="1:6" x14ac:dyDescent="0.25">
      <c r="A20863" t="s">
        <v>41317</v>
      </c>
      <c r="B20863" t="s">
        <v>41318</v>
      </c>
      <c r="C20863" t="s">
        <v>19</v>
      </c>
      <c r="D20863" t="s">
        <v>6478</v>
      </c>
      <c r="E20863" t="s">
        <v>19</v>
      </c>
      <c r="F20863" t="s">
        <v>2598</v>
      </c>
    </row>
    <row r="20864" spans="1:6" x14ac:dyDescent="0.25">
      <c r="A20864" t="s">
        <v>41319</v>
      </c>
      <c r="B20864" t="s">
        <v>41320</v>
      </c>
      <c r="C20864" t="s">
        <v>8</v>
      </c>
      <c r="D20864" t="s">
        <v>6478</v>
      </c>
      <c r="E20864" t="s">
        <v>19</v>
      </c>
      <c r="F20864" t="s">
        <v>2598</v>
      </c>
    </row>
    <row r="20865" spans="1:6" x14ac:dyDescent="0.25">
      <c r="A20865" t="s">
        <v>41321</v>
      </c>
      <c r="B20865" t="s">
        <v>41322</v>
      </c>
      <c r="C20865" t="s">
        <v>19</v>
      </c>
      <c r="D20865" t="s">
        <v>6478</v>
      </c>
      <c r="E20865" t="s">
        <v>19</v>
      </c>
      <c r="F20865" t="s">
        <v>2598</v>
      </c>
    </row>
    <row r="20866" spans="1:6" x14ac:dyDescent="0.25">
      <c r="A20866" t="s">
        <v>41323</v>
      </c>
      <c r="B20866" t="s">
        <v>41324</v>
      </c>
      <c r="C20866" t="s">
        <v>8</v>
      </c>
      <c r="D20866" t="s">
        <v>6478</v>
      </c>
      <c r="E20866" t="s">
        <v>8</v>
      </c>
      <c r="F20866" t="s">
        <v>2598</v>
      </c>
    </row>
    <row r="20867" spans="1:6" x14ac:dyDescent="0.25">
      <c r="A20867" t="s">
        <v>41325</v>
      </c>
      <c r="B20867" t="s">
        <v>41326</v>
      </c>
      <c r="C20867" t="s">
        <v>8</v>
      </c>
      <c r="D20867" t="s">
        <v>6478</v>
      </c>
      <c r="E20867" t="s">
        <v>8</v>
      </c>
      <c r="F20867" t="s">
        <v>2598</v>
      </c>
    </row>
    <row r="20868" spans="1:6" x14ac:dyDescent="0.25">
      <c r="A20868" t="s">
        <v>41327</v>
      </c>
      <c r="B20868" t="s">
        <v>41328</v>
      </c>
      <c r="C20868" t="s">
        <v>8</v>
      </c>
      <c r="D20868" t="s">
        <v>6478</v>
      </c>
      <c r="E20868" t="s">
        <v>8</v>
      </c>
      <c r="F20868" t="s">
        <v>2598</v>
      </c>
    </row>
    <row r="20869" spans="1:6" x14ac:dyDescent="0.25">
      <c r="A20869" t="s">
        <v>41329</v>
      </c>
      <c r="B20869" t="s">
        <v>41330</v>
      </c>
      <c r="C20869" t="s">
        <v>8</v>
      </c>
      <c r="D20869" t="s">
        <v>6478</v>
      </c>
      <c r="E20869" t="s">
        <v>8</v>
      </c>
      <c r="F20869" t="s">
        <v>2598</v>
      </c>
    </row>
    <row r="20870" spans="1:6" x14ac:dyDescent="0.25">
      <c r="A20870" t="s">
        <v>41331</v>
      </c>
      <c r="B20870" t="s">
        <v>41332</v>
      </c>
      <c r="C20870" t="s">
        <v>8</v>
      </c>
      <c r="D20870" t="s">
        <v>6478</v>
      </c>
      <c r="E20870" t="s">
        <v>19</v>
      </c>
      <c r="F20870" t="s">
        <v>2598</v>
      </c>
    </row>
    <row r="20871" spans="1:6" x14ac:dyDescent="0.25">
      <c r="A20871" t="s">
        <v>41333</v>
      </c>
      <c r="B20871" t="s">
        <v>41334</v>
      </c>
      <c r="C20871" t="s">
        <v>8</v>
      </c>
      <c r="D20871" t="s">
        <v>6478</v>
      </c>
      <c r="E20871" t="s">
        <v>19</v>
      </c>
      <c r="F20871" t="s">
        <v>2598</v>
      </c>
    </row>
    <row r="20872" spans="1:6" x14ac:dyDescent="0.25">
      <c r="A20872" t="s">
        <v>41335</v>
      </c>
      <c r="B20872" t="s">
        <v>41336</v>
      </c>
      <c r="C20872" t="s">
        <v>8</v>
      </c>
      <c r="D20872" t="s">
        <v>6478</v>
      </c>
      <c r="E20872" t="s">
        <v>19</v>
      </c>
      <c r="F20872" t="s">
        <v>2598</v>
      </c>
    </row>
    <row r="20873" spans="1:6" x14ac:dyDescent="0.25">
      <c r="A20873" t="s">
        <v>41337</v>
      </c>
      <c r="B20873" t="s">
        <v>41338</v>
      </c>
      <c r="C20873" t="s">
        <v>8</v>
      </c>
      <c r="D20873" t="s">
        <v>6478</v>
      </c>
      <c r="E20873" t="s">
        <v>8</v>
      </c>
      <c r="F20873" t="s">
        <v>2598</v>
      </c>
    </row>
    <row r="20874" spans="1:6" x14ac:dyDescent="0.25">
      <c r="A20874" t="s">
        <v>41339</v>
      </c>
      <c r="B20874" t="s">
        <v>41340</v>
      </c>
      <c r="C20874" t="s">
        <v>19</v>
      </c>
      <c r="D20874" t="s">
        <v>6478</v>
      </c>
      <c r="E20874" t="s">
        <v>8</v>
      </c>
      <c r="F20874" t="s">
        <v>2598</v>
      </c>
    </row>
    <row r="20875" spans="1:6" x14ac:dyDescent="0.25">
      <c r="A20875" t="s">
        <v>41341</v>
      </c>
      <c r="B20875" t="s">
        <v>41342</v>
      </c>
      <c r="C20875" t="s">
        <v>8</v>
      </c>
      <c r="D20875" t="s">
        <v>6478</v>
      </c>
      <c r="E20875" t="s">
        <v>19</v>
      </c>
      <c r="F20875" t="s">
        <v>2598</v>
      </c>
    </row>
    <row r="20876" spans="1:6" x14ac:dyDescent="0.25">
      <c r="A20876" t="s">
        <v>41343</v>
      </c>
      <c r="B20876" t="s">
        <v>41344</v>
      </c>
      <c r="C20876" t="s">
        <v>19</v>
      </c>
      <c r="D20876" t="s">
        <v>6478</v>
      </c>
      <c r="E20876" t="s">
        <v>19</v>
      </c>
      <c r="F20876" t="s">
        <v>2598</v>
      </c>
    </row>
    <row r="20877" spans="1:6" x14ac:dyDescent="0.25">
      <c r="A20877" t="s">
        <v>41345</v>
      </c>
      <c r="B20877" t="s">
        <v>41346</v>
      </c>
      <c r="C20877" t="s">
        <v>19</v>
      </c>
      <c r="D20877" t="s">
        <v>6478</v>
      </c>
      <c r="E20877" t="s">
        <v>8</v>
      </c>
      <c r="F20877" t="s">
        <v>2598</v>
      </c>
    </row>
    <row r="20878" spans="1:6" x14ac:dyDescent="0.25">
      <c r="A20878" t="s">
        <v>41347</v>
      </c>
      <c r="B20878" t="s">
        <v>41348</v>
      </c>
      <c r="C20878" t="s">
        <v>19</v>
      </c>
      <c r="D20878" t="s">
        <v>6478</v>
      </c>
      <c r="E20878" t="s">
        <v>19</v>
      </c>
      <c r="F20878" t="s">
        <v>2598</v>
      </c>
    </row>
    <row r="20879" spans="1:6" x14ac:dyDescent="0.25">
      <c r="A20879" t="s">
        <v>41349</v>
      </c>
      <c r="B20879" t="s">
        <v>41350</v>
      </c>
      <c r="C20879" t="s">
        <v>19</v>
      </c>
      <c r="D20879" t="s">
        <v>6478</v>
      </c>
      <c r="E20879" t="s">
        <v>19</v>
      </c>
      <c r="F20879" t="s">
        <v>2598</v>
      </c>
    </row>
    <row r="20880" spans="1:6" x14ac:dyDescent="0.25">
      <c r="A20880" t="s">
        <v>41351</v>
      </c>
      <c r="B20880" t="s">
        <v>41352</v>
      </c>
      <c r="C20880" t="s">
        <v>8</v>
      </c>
      <c r="D20880" t="s">
        <v>6478</v>
      </c>
      <c r="E20880" t="s">
        <v>8</v>
      </c>
      <c r="F20880" t="s">
        <v>2598</v>
      </c>
    </row>
    <row r="20881" spans="1:6" x14ac:dyDescent="0.25">
      <c r="A20881" t="s">
        <v>41353</v>
      </c>
      <c r="B20881" t="s">
        <v>41354</v>
      </c>
      <c r="C20881" t="s">
        <v>8</v>
      </c>
      <c r="D20881" t="s">
        <v>6478</v>
      </c>
      <c r="E20881" t="s">
        <v>19</v>
      </c>
      <c r="F20881" t="s">
        <v>2598</v>
      </c>
    </row>
    <row r="20882" spans="1:6" x14ac:dyDescent="0.25">
      <c r="A20882" t="s">
        <v>41355</v>
      </c>
      <c r="B20882" t="s">
        <v>41356</v>
      </c>
      <c r="C20882" t="s">
        <v>8</v>
      </c>
      <c r="D20882" t="s">
        <v>6478</v>
      </c>
      <c r="E20882" t="s">
        <v>19</v>
      </c>
      <c r="F20882" t="s">
        <v>2598</v>
      </c>
    </row>
    <row r="20883" spans="1:6" x14ac:dyDescent="0.25">
      <c r="A20883" t="s">
        <v>41357</v>
      </c>
      <c r="B20883" t="s">
        <v>41358</v>
      </c>
      <c r="C20883" t="s">
        <v>19</v>
      </c>
      <c r="D20883" t="s">
        <v>6478</v>
      </c>
      <c r="E20883" t="s">
        <v>19</v>
      </c>
      <c r="F20883" t="s">
        <v>2598</v>
      </c>
    </row>
    <row r="20884" spans="1:6" x14ac:dyDescent="0.25">
      <c r="A20884" t="s">
        <v>41359</v>
      </c>
      <c r="B20884" t="s">
        <v>41360</v>
      </c>
      <c r="C20884" t="s">
        <v>19</v>
      </c>
      <c r="D20884" t="s">
        <v>6478</v>
      </c>
      <c r="E20884" t="s">
        <v>19</v>
      </c>
      <c r="F20884" t="s">
        <v>2598</v>
      </c>
    </row>
    <row r="20885" spans="1:6" x14ac:dyDescent="0.25">
      <c r="A20885" t="s">
        <v>41361</v>
      </c>
      <c r="B20885" t="s">
        <v>41362</v>
      </c>
      <c r="C20885" t="s">
        <v>8</v>
      </c>
      <c r="D20885" t="s">
        <v>6478</v>
      </c>
      <c r="E20885" t="s">
        <v>8</v>
      </c>
      <c r="F20885" t="s">
        <v>2598</v>
      </c>
    </row>
    <row r="20886" spans="1:6" x14ac:dyDescent="0.25">
      <c r="A20886" t="s">
        <v>41363</v>
      </c>
      <c r="B20886" t="s">
        <v>41364</v>
      </c>
      <c r="C20886" t="s">
        <v>8</v>
      </c>
      <c r="D20886" t="s">
        <v>6478</v>
      </c>
      <c r="E20886" t="s">
        <v>8</v>
      </c>
      <c r="F20886" t="s">
        <v>2598</v>
      </c>
    </row>
    <row r="20887" spans="1:6" x14ac:dyDescent="0.25">
      <c r="A20887" t="s">
        <v>41365</v>
      </c>
      <c r="B20887" t="s">
        <v>41366</v>
      </c>
      <c r="C20887" t="s">
        <v>8</v>
      </c>
      <c r="D20887" t="s">
        <v>6478</v>
      </c>
      <c r="E20887" t="s">
        <v>8</v>
      </c>
      <c r="F20887" t="s">
        <v>2598</v>
      </c>
    </row>
    <row r="20888" spans="1:6" x14ac:dyDescent="0.25">
      <c r="A20888" t="s">
        <v>41367</v>
      </c>
      <c r="B20888" t="s">
        <v>41368</v>
      </c>
      <c r="C20888" t="s">
        <v>19</v>
      </c>
      <c r="D20888" t="s">
        <v>6478</v>
      </c>
      <c r="E20888" t="s">
        <v>19</v>
      </c>
      <c r="F20888" t="s">
        <v>2598</v>
      </c>
    </row>
    <row r="20889" spans="1:6" x14ac:dyDescent="0.25">
      <c r="A20889" t="s">
        <v>41369</v>
      </c>
      <c r="B20889" t="s">
        <v>41370</v>
      </c>
      <c r="C20889" t="s">
        <v>8</v>
      </c>
      <c r="D20889" t="s">
        <v>6478</v>
      </c>
      <c r="E20889" t="s">
        <v>19</v>
      </c>
      <c r="F20889" t="s">
        <v>2598</v>
      </c>
    </row>
    <row r="20890" spans="1:6" x14ac:dyDescent="0.25">
      <c r="A20890" t="s">
        <v>41371</v>
      </c>
      <c r="B20890" t="s">
        <v>41372</v>
      </c>
      <c r="C20890" t="s">
        <v>19</v>
      </c>
      <c r="D20890" t="s">
        <v>6478</v>
      </c>
      <c r="E20890" t="s">
        <v>8</v>
      </c>
      <c r="F20890" t="s">
        <v>2598</v>
      </c>
    </row>
    <row r="20891" spans="1:6" x14ac:dyDescent="0.25">
      <c r="A20891" t="s">
        <v>41373</v>
      </c>
      <c r="B20891" t="s">
        <v>41374</v>
      </c>
      <c r="C20891" t="s">
        <v>19</v>
      </c>
      <c r="D20891" t="s">
        <v>6478</v>
      </c>
      <c r="E20891" t="s">
        <v>19</v>
      </c>
      <c r="F20891" t="s">
        <v>2598</v>
      </c>
    </row>
    <row r="20892" spans="1:6" x14ac:dyDescent="0.25">
      <c r="A20892" t="s">
        <v>41375</v>
      </c>
      <c r="B20892" t="s">
        <v>41376</v>
      </c>
      <c r="C20892" t="s">
        <v>19</v>
      </c>
      <c r="D20892" t="s">
        <v>6478</v>
      </c>
      <c r="E20892" t="s">
        <v>19</v>
      </c>
      <c r="F20892" t="s">
        <v>2598</v>
      </c>
    </row>
    <row r="20893" spans="1:6" x14ac:dyDescent="0.25">
      <c r="A20893" t="s">
        <v>41377</v>
      </c>
      <c r="B20893" t="s">
        <v>41378</v>
      </c>
      <c r="C20893" t="s">
        <v>19</v>
      </c>
      <c r="D20893" t="s">
        <v>6478</v>
      </c>
      <c r="E20893" t="s">
        <v>19</v>
      </c>
      <c r="F20893" t="s">
        <v>2598</v>
      </c>
    </row>
    <row r="20894" spans="1:6" x14ac:dyDescent="0.25">
      <c r="A20894" t="s">
        <v>41379</v>
      </c>
      <c r="B20894" t="s">
        <v>41380</v>
      </c>
      <c r="C20894" t="s">
        <v>8</v>
      </c>
      <c r="D20894" t="s">
        <v>6478</v>
      </c>
      <c r="E20894" t="s">
        <v>8</v>
      </c>
      <c r="F20894" t="s">
        <v>2598</v>
      </c>
    </row>
    <row r="20895" spans="1:6" x14ac:dyDescent="0.25">
      <c r="A20895" t="s">
        <v>41381</v>
      </c>
      <c r="B20895" t="s">
        <v>41382</v>
      </c>
      <c r="C20895" t="s">
        <v>19</v>
      </c>
      <c r="D20895" t="s">
        <v>6478</v>
      </c>
      <c r="E20895" t="s">
        <v>19</v>
      </c>
      <c r="F20895" t="s">
        <v>2598</v>
      </c>
    </row>
    <row r="20896" spans="1:6" x14ac:dyDescent="0.25">
      <c r="A20896" t="s">
        <v>41383</v>
      </c>
      <c r="B20896" t="s">
        <v>41384</v>
      </c>
      <c r="C20896" t="s">
        <v>8</v>
      </c>
      <c r="D20896" t="s">
        <v>6478</v>
      </c>
      <c r="E20896" t="s">
        <v>19</v>
      </c>
      <c r="F20896" t="s">
        <v>2598</v>
      </c>
    </row>
    <row r="20897" spans="1:6" x14ac:dyDescent="0.25">
      <c r="A20897" t="s">
        <v>41385</v>
      </c>
      <c r="B20897" t="s">
        <v>41386</v>
      </c>
      <c r="C20897" t="s">
        <v>8</v>
      </c>
      <c r="D20897" t="s">
        <v>6478</v>
      </c>
      <c r="E20897" t="s">
        <v>8</v>
      </c>
      <c r="F20897" t="s">
        <v>2598</v>
      </c>
    </row>
    <row r="20898" spans="1:6" x14ac:dyDescent="0.25">
      <c r="A20898" t="s">
        <v>41387</v>
      </c>
      <c r="B20898" t="s">
        <v>41388</v>
      </c>
      <c r="C20898" t="s">
        <v>8</v>
      </c>
      <c r="D20898" t="s">
        <v>6478</v>
      </c>
      <c r="E20898" t="s">
        <v>19</v>
      </c>
      <c r="F20898" t="s">
        <v>2598</v>
      </c>
    </row>
    <row r="20899" spans="1:6" x14ac:dyDescent="0.25">
      <c r="A20899" t="s">
        <v>41389</v>
      </c>
      <c r="B20899" t="s">
        <v>41388</v>
      </c>
      <c r="C20899" t="s">
        <v>8</v>
      </c>
      <c r="D20899" t="s">
        <v>6478</v>
      </c>
      <c r="E20899" t="s">
        <v>19</v>
      </c>
      <c r="F20899" t="s">
        <v>2598</v>
      </c>
    </row>
    <row r="20900" spans="1:6" x14ac:dyDescent="0.25">
      <c r="A20900" t="s">
        <v>41390</v>
      </c>
      <c r="B20900" t="s">
        <v>41391</v>
      </c>
      <c r="C20900" t="s">
        <v>19</v>
      </c>
      <c r="D20900" t="s">
        <v>6478</v>
      </c>
      <c r="E20900" t="s">
        <v>8</v>
      </c>
      <c r="F20900" t="s">
        <v>2598</v>
      </c>
    </row>
    <row r="20901" spans="1:6" x14ac:dyDescent="0.25">
      <c r="A20901" t="s">
        <v>41392</v>
      </c>
      <c r="B20901" t="s">
        <v>41393</v>
      </c>
      <c r="C20901" t="s">
        <v>8</v>
      </c>
      <c r="D20901" t="s">
        <v>6478</v>
      </c>
      <c r="E20901" t="s">
        <v>8</v>
      </c>
      <c r="F20901" t="s">
        <v>2598</v>
      </c>
    </row>
    <row r="20902" spans="1:6" x14ac:dyDescent="0.25">
      <c r="A20902" t="s">
        <v>41394</v>
      </c>
      <c r="B20902" t="s">
        <v>41395</v>
      </c>
      <c r="C20902" t="s">
        <v>8</v>
      </c>
      <c r="D20902" t="s">
        <v>6478</v>
      </c>
      <c r="E20902" t="s">
        <v>8</v>
      </c>
      <c r="F20902" t="s">
        <v>2598</v>
      </c>
    </row>
    <row r="20903" spans="1:6" x14ac:dyDescent="0.25">
      <c r="A20903" t="s">
        <v>41396</v>
      </c>
      <c r="B20903" t="s">
        <v>41397</v>
      </c>
      <c r="C20903" t="s">
        <v>8</v>
      </c>
      <c r="D20903" t="s">
        <v>6478</v>
      </c>
      <c r="E20903" t="s">
        <v>19</v>
      </c>
      <c r="F20903" t="s">
        <v>2598</v>
      </c>
    </row>
    <row r="20904" spans="1:6" x14ac:dyDescent="0.25">
      <c r="A20904" t="s">
        <v>41398</v>
      </c>
      <c r="B20904" t="s">
        <v>41399</v>
      </c>
      <c r="C20904" t="s">
        <v>19</v>
      </c>
      <c r="D20904" t="s">
        <v>6478</v>
      </c>
      <c r="E20904" t="s">
        <v>19</v>
      </c>
      <c r="F20904" t="s">
        <v>2598</v>
      </c>
    </row>
    <row r="20905" spans="1:6" x14ac:dyDescent="0.25">
      <c r="A20905" t="s">
        <v>41400</v>
      </c>
      <c r="B20905" t="s">
        <v>41401</v>
      </c>
      <c r="C20905" t="s">
        <v>19</v>
      </c>
      <c r="D20905" t="s">
        <v>6478</v>
      </c>
      <c r="E20905" t="s">
        <v>19</v>
      </c>
      <c r="F20905" t="s">
        <v>2598</v>
      </c>
    </row>
    <row r="20906" spans="1:6" x14ac:dyDescent="0.25">
      <c r="A20906" t="s">
        <v>41402</v>
      </c>
      <c r="B20906" t="s">
        <v>41403</v>
      </c>
      <c r="C20906" t="s">
        <v>19</v>
      </c>
      <c r="D20906" t="s">
        <v>6478</v>
      </c>
      <c r="E20906" t="s">
        <v>19</v>
      </c>
      <c r="F20906" t="s">
        <v>2598</v>
      </c>
    </row>
    <row r="20907" spans="1:6" x14ac:dyDescent="0.25">
      <c r="A20907" t="s">
        <v>41404</v>
      </c>
      <c r="B20907" t="s">
        <v>41405</v>
      </c>
      <c r="C20907" t="s">
        <v>19</v>
      </c>
      <c r="D20907" t="s">
        <v>6478</v>
      </c>
      <c r="E20907" t="s">
        <v>19</v>
      </c>
      <c r="F20907" t="s">
        <v>2598</v>
      </c>
    </row>
    <row r="20908" spans="1:6" x14ac:dyDescent="0.25">
      <c r="A20908" t="s">
        <v>41406</v>
      </c>
      <c r="B20908" t="s">
        <v>41407</v>
      </c>
      <c r="C20908" t="s">
        <v>19</v>
      </c>
      <c r="D20908" t="s">
        <v>6478</v>
      </c>
      <c r="E20908" t="s">
        <v>19</v>
      </c>
      <c r="F20908" t="s">
        <v>2598</v>
      </c>
    </row>
    <row r="20909" spans="1:6" x14ac:dyDescent="0.25">
      <c r="A20909" t="s">
        <v>41408</v>
      </c>
      <c r="B20909" t="s">
        <v>41409</v>
      </c>
      <c r="C20909" t="s">
        <v>8</v>
      </c>
      <c r="D20909" t="s">
        <v>6478</v>
      </c>
      <c r="E20909" t="s">
        <v>19</v>
      </c>
      <c r="F20909" t="s">
        <v>2598</v>
      </c>
    </row>
    <row r="20910" spans="1:6" x14ac:dyDescent="0.25">
      <c r="A20910" t="s">
        <v>41410</v>
      </c>
      <c r="B20910" t="s">
        <v>41411</v>
      </c>
      <c r="C20910" t="s">
        <v>19</v>
      </c>
      <c r="D20910" t="s">
        <v>6478</v>
      </c>
      <c r="E20910" t="s">
        <v>8</v>
      </c>
      <c r="F20910" t="s">
        <v>2598</v>
      </c>
    </row>
    <row r="20911" spans="1:6" x14ac:dyDescent="0.25">
      <c r="A20911" t="s">
        <v>41412</v>
      </c>
      <c r="B20911" t="s">
        <v>41413</v>
      </c>
      <c r="C20911" t="s">
        <v>19</v>
      </c>
      <c r="D20911" t="s">
        <v>6478</v>
      </c>
      <c r="E20911" t="s">
        <v>19</v>
      </c>
      <c r="F20911" t="s">
        <v>2598</v>
      </c>
    </row>
    <row r="20912" spans="1:6" x14ac:dyDescent="0.25">
      <c r="A20912" t="s">
        <v>41414</v>
      </c>
      <c r="B20912" t="s">
        <v>41415</v>
      </c>
      <c r="C20912" t="s">
        <v>8</v>
      </c>
      <c r="D20912" t="s">
        <v>6478</v>
      </c>
      <c r="E20912" t="s">
        <v>8</v>
      </c>
      <c r="F20912" t="s">
        <v>2598</v>
      </c>
    </row>
    <row r="20913" spans="1:6" x14ac:dyDescent="0.25">
      <c r="A20913" t="s">
        <v>41416</v>
      </c>
      <c r="B20913" t="s">
        <v>41417</v>
      </c>
      <c r="C20913" t="s">
        <v>8</v>
      </c>
      <c r="D20913" t="s">
        <v>6478</v>
      </c>
      <c r="E20913" t="s">
        <v>8</v>
      </c>
      <c r="F20913" t="s">
        <v>2598</v>
      </c>
    </row>
    <row r="20914" spans="1:6" x14ac:dyDescent="0.25">
      <c r="A20914" t="s">
        <v>41418</v>
      </c>
      <c r="B20914" t="s">
        <v>41419</v>
      </c>
      <c r="C20914" t="s">
        <v>19</v>
      </c>
      <c r="D20914" t="s">
        <v>6478</v>
      </c>
      <c r="E20914" t="s">
        <v>8</v>
      </c>
      <c r="F20914" t="s">
        <v>2598</v>
      </c>
    </row>
    <row r="20915" spans="1:6" x14ac:dyDescent="0.25">
      <c r="A20915" t="s">
        <v>41420</v>
      </c>
      <c r="B20915" t="s">
        <v>41421</v>
      </c>
      <c r="C20915" t="s">
        <v>8</v>
      </c>
      <c r="D20915" t="s">
        <v>6478</v>
      </c>
      <c r="E20915" t="s">
        <v>8</v>
      </c>
      <c r="F20915" t="s">
        <v>2598</v>
      </c>
    </row>
    <row r="20916" spans="1:6" x14ac:dyDescent="0.25">
      <c r="A20916" t="s">
        <v>41422</v>
      </c>
      <c r="B20916" t="s">
        <v>41423</v>
      </c>
      <c r="C20916" t="s">
        <v>19</v>
      </c>
      <c r="D20916" t="s">
        <v>6478</v>
      </c>
      <c r="E20916" t="s">
        <v>8</v>
      </c>
      <c r="F20916" t="s">
        <v>2598</v>
      </c>
    </row>
    <row r="20917" spans="1:6" x14ac:dyDescent="0.25">
      <c r="A20917" t="s">
        <v>41424</v>
      </c>
      <c r="B20917" t="s">
        <v>41425</v>
      </c>
      <c r="C20917" t="s">
        <v>19</v>
      </c>
      <c r="D20917" t="s">
        <v>6478</v>
      </c>
      <c r="E20917" t="s">
        <v>19</v>
      </c>
      <c r="F20917" t="s">
        <v>2598</v>
      </c>
    </row>
    <row r="20918" spans="1:6" x14ac:dyDescent="0.25">
      <c r="A20918" t="s">
        <v>41426</v>
      </c>
      <c r="B20918" t="s">
        <v>41427</v>
      </c>
      <c r="C20918" t="s">
        <v>19</v>
      </c>
      <c r="D20918" t="s">
        <v>6478</v>
      </c>
      <c r="E20918" t="s">
        <v>19</v>
      </c>
      <c r="F20918" t="s">
        <v>2598</v>
      </c>
    </row>
    <row r="20919" spans="1:6" x14ac:dyDescent="0.25">
      <c r="A20919" t="s">
        <v>41428</v>
      </c>
      <c r="B20919" t="s">
        <v>41429</v>
      </c>
      <c r="C20919" t="s">
        <v>8</v>
      </c>
      <c r="D20919" t="s">
        <v>6478</v>
      </c>
      <c r="E20919" t="s">
        <v>19</v>
      </c>
      <c r="F20919" t="s">
        <v>2598</v>
      </c>
    </row>
    <row r="20920" spans="1:6" x14ac:dyDescent="0.25">
      <c r="A20920" t="s">
        <v>41430</v>
      </c>
      <c r="B20920" t="s">
        <v>41431</v>
      </c>
      <c r="C20920" t="s">
        <v>8</v>
      </c>
      <c r="D20920" t="s">
        <v>6478</v>
      </c>
      <c r="E20920" t="s">
        <v>19</v>
      </c>
      <c r="F20920" t="s">
        <v>2598</v>
      </c>
    </row>
    <row r="20921" spans="1:6" x14ac:dyDescent="0.25">
      <c r="A20921" t="s">
        <v>41432</v>
      </c>
      <c r="B20921" t="s">
        <v>41433</v>
      </c>
      <c r="C20921" t="s">
        <v>19</v>
      </c>
      <c r="D20921" t="s">
        <v>6478</v>
      </c>
      <c r="E20921" t="s">
        <v>19</v>
      </c>
      <c r="F20921" t="s">
        <v>2598</v>
      </c>
    </row>
    <row r="20922" spans="1:6" x14ac:dyDescent="0.25">
      <c r="A20922" t="s">
        <v>41434</v>
      </c>
      <c r="B20922" t="s">
        <v>41435</v>
      </c>
      <c r="C20922" t="s">
        <v>19</v>
      </c>
      <c r="D20922" t="s">
        <v>6478</v>
      </c>
      <c r="E20922" t="s">
        <v>19</v>
      </c>
      <c r="F20922" t="s">
        <v>2598</v>
      </c>
    </row>
    <row r="20923" spans="1:6" x14ac:dyDescent="0.25">
      <c r="A20923" t="s">
        <v>41436</v>
      </c>
      <c r="B20923" t="s">
        <v>41437</v>
      </c>
      <c r="C20923" t="s">
        <v>8</v>
      </c>
      <c r="D20923" t="s">
        <v>6478</v>
      </c>
      <c r="E20923" t="s">
        <v>8</v>
      </c>
      <c r="F20923" t="s">
        <v>2598</v>
      </c>
    </row>
    <row r="20924" spans="1:6" x14ac:dyDescent="0.25">
      <c r="A20924" t="s">
        <v>41438</v>
      </c>
      <c r="B20924" t="s">
        <v>41439</v>
      </c>
      <c r="C20924" t="s">
        <v>19</v>
      </c>
      <c r="D20924" t="s">
        <v>6478</v>
      </c>
      <c r="E20924" t="s">
        <v>19</v>
      </c>
      <c r="F20924" t="s">
        <v>2598</v>
      </c>
    </row>
    <row r="20925" spans="1:6" x14ac:dyDescent="0.25">
      <c r="A20925" t="s">
        <v>41440</v>
      </c>
      <c r="B20925" t="s">
        <v>41441</v>
      </c>
      <c r="C20925" t="s">
        <v>8</v>
      </c>
      <c r="D20925" t="s">
        <v>6478</v>
      </c>
      <c r="E20925" t="s">
        <v>19</v>
      </c>
      <c r="F20925" t="s">
        <v>2598</v>
      </c>
    </row>
    <row r="20926" spans="1:6" x14ac:dyDescent="0.25">
      <c r="A20926" t="s">
        <v>41442</v>
      </c>
      <c r="B20926" t="s">
        <v>41443</v>
      </c>
      <c r="C20926" t="s">
        <v>8</v>
      </c>
      <c r="D20926" t="s">
        <v>6478</v>
      </c>
      <c r="E20926" t="s">
        <v>8</v>
      </c>
      <c r="F20926" t="s">
        <v>2598</v>
      </c>
    </row>
    <row r="20927" spans="1:6" x14ac:dyDescent="0.25">
      <c r="A20927" t="s">
        <v>41444</v>
      </c>
      <c r="B20927" t="s">
        <v>41445</v>
      </c>
      <c r="C20927" t="s">
        <v>8</v>
      </c>
      <c r="D20927" t="s">
        <v>6478</v>
      </c>
      <c r="E20927" t="s">
        <v>19</v>
      </c>
      <c r="F20927" t="s">
        <v>2598</v>
      </c>
    </row>
    <row r="20928" spans="1:6" x14ac:dyDescent="0.25">
      <c r="A20928" t="s">
        <v>41446</v>
      </c>
      <c r="B20928" t="s">
        <v>41447</v>
      </c>
      <c r="C20928" t="s">
        <v>8</v>
      </c>
      <c r="D20928" t="s">
        <v>6478</v>
      </c>
      <c r="E20928" t="s">
        <v>19</v>
      </c>
      <c r="F20928" t="s">
        <v>2598</v>
      </c>
    </row>
    <row r="20929" spans="1:6" x14ac:dyDescent="0.25">
      <c r="A20929" t="s">
        <v>41448</v>
      </c>
      <c r="B20929" t="s">
        <v>41449</v>
      </c>
      <c r="C20929" t="s">
        <v>19</v>
      </c>
      <c r="D20929" t="s">
        <v>6478</v>
      </c>
      <c r="E20929" t="s">
        <v>19</v>
      </c>
      <c r="F20929" t="s">
        <v>2598</v>
      </c>
    </row>
    <row r="20930" spans="1:6" x14ac:dyDescent="0.25">
      <c r="A20930" t="s">
        <v>41450</v>
      </c>
      <c r="B20930" t="s">
        <v>41451</v>
      </c>
      <c r="C20930" t="s">
        <v>8</v>
      </c>
      <c r="D20930" t="s">
        <v>6478</v>
      </c>
      <c r="E20930" t="s">
        <v>19</v>
      </c>
      <c r="F20930" t="s">
        <v>2598</v>
      </c>
    </row>
    <row r="20931" spans="1:6" x14ac:dyDescent="0.25">
      <c r="A20931" t="s">
        <v>41452</v>
      </c>
      <c r="B20931" t="s">
        <v>41453</v>
      </c>
      <c r="C20931" t="s">
        <v>8</v>
      </c>
      <c r="D20931" t="s">
        <v>6478</v>
      </c>
      <c r="E20931" t="s">
        <v>8</v>
      </c>
      <c r="F20931" t="s">
        <v>2598</v>
      </c>
    </row>
    <row r="20932" spans="1:6" x14ac:dyDescent="0.25">
      <c r="A20932" t="s">
        <v>41454</v>
      </c>
      <c r="B20932" t="s">
        <v>41455</v>
      </c>
      <c r="C20932" t="s">
        <v>19</v>
      </c>
      <c r="D20932" t="s">
        <v>6478</v>
      </c>
      <c r="E20932" t="s">
        <v>19</v>
      </c>
      <c r="F20932" t="s">
        <v>2598</v>
      </c>
    </row>
    <row r="20933" spans="1:6" x14ac:dyDescent="0.25">
      <c r="A20933" t="s">
        <v>41456</v>
      </c>
      <c r="B20933" t="s">
        <v>41457</v>
      </c>
      <c r="C20933" t="s">
        <v>8</v>
      </c>
      <c r="D20933" t="s">
        <v>6478</v>
      </c>
      <c r="E20933" t="s">
        <v>19</v>
      </c>
      <c r="F20933" t="s">
        <v>2598</v>
      </c>
    </row>
    <row r="20934" spans="1:6" x14ac:dyDescent="0.25">
      <c r="A20934" t="s">
        <v>41458</v>
      </c>
      <c r="B20934" t="s">
        <v>41459</v>
      </c>
      <c r="C20934" t="s">
        <v>19</v>
      </c>
      <c r="D20934" t="s">
        <v>6478</v>
      </c>
      <c r="E20934" t="s">
        <v>8</v>
      </c>
      <c r="F20934" t="s">
        <v>2598</v>
      </c>
    </row>
    <row r="20935" spans="1:6" x14ac:dyDescent="0.25">
      <c r="A20935" t="s">
        <v>41460</v>
      </c>
      <c r="B20935" t="s">
        <v>41461</v>
      </c>
      <c r="C20935" t="s">
        <v>19</v>
      </c>
      <c r="D20935" t="s">
        <v>6478</v>
      </c>
      <c r="E20935" t="s">
        <v>19</v>
      </c>
      <c r="F20935" t="s">
        <v>2598</v>
      </c>
    </row>
    <row r="20936" spans="1:6" x14ac:dyDescent="0.25">
      <c r="A20936" t="s">
        <v>41462</v>
      </c>
      <c r="B20936" t="s">
        <v>41463</v>
      </c>
      <c r="C20936" t="s">
        <v>8</v>
      </c>
      <c r="D20936" t="s">
        <v>6478</v>
      </c>
      <c r="E20936" t="s">
        <v>19</v>
      </c>
      <c r="F20936" t="s">
        <v>2598</v>
      </c>
    </row>
    <row r="20937" spans="1:6" x14ac:dyDescent="0.25">
      <c r="A20937" t="s">
        <v>41464</v>
      </c>
      <c r="B20937" t="s">
        <v>41465</v>
      </c>
      <c r="C20937" t="s">
        <v>19</v>
      </c>
      <c r="D20937" t="s">
        <v>6478</v>
      </c>
      <c r="E20937" t="s">
        <v>19</v>
      </c>
      <c r="F20937" t="s">
        <v>2598</v>
      </c>
    </row>
    <row r="20938" spans="1:6" x14ac:dyDescent="0.25">
      <c r="A20938" t="s">
        <v>41466</v>
      </c>
      <c r="B20938" t="s">
        <v>41467</v>
      </c>
      <c r="C20938" t="s">
        <v>8</v>
      </c>
      <c r="D20938" t="s">
        <v>6478</v>
      </c>
      <c r="E20938" t="s">
        <v>8</v>
      </c>
      <c r="F20938" t="s">
        <v>2598</v>
      </c>
    </row>
    <row r="20939" spans="1:6" x14ac:dyDescent="0.25">
      <c r="A20939" t="s">
        <v>41468</v>
      </c>
      <c r="B20939" t="s">
        <v>41469</v>
      </c>
      <c r="C20939" t="s">
        <v>19</v>
      </c>
      <c r="D20939" t="s">
        <v>6478</v>
      </c>
      <c r="E20939" t="s">
        <v>8</v>
      </c>
      <c r="F20939" t="s">
        <v>2598</v>
      </c>
    </row>
    <row r="20940" spans="1:6" x14ac:dyDescent="0.25">
      <c r="A20940" t="s">
        <v>41470</v>
      </c>
      <c r="B20940" t="s">
        <v>41471</v>
      </c>
      <c r="C20940" t="s">
        <v>8</v>
      </c>
      <c r="D20940" t="s">
        <v>6478</v>
      </c>
      <c r="E20940" t="s">
        <v>19</v>
      </c>
      <c r="F20940" t="s">
        <v>2598</v>
      </c>
    </row>
    <row r="20941" spans="1:6" x14ac:dyDescent="0.25">
      <c r="A20941" t="s">
        <v>41472</v>
      </c>
      <c r="B20941" t="s">
        <v>41473</v>
      </c>
      <c r="C20941" t="s">
        <v>19</v>
      </c>
      <c r="D20941" t="s">
        <v>6478</v>
      </c>
      <c r="E20941" t="s">
        <v>19</v>
      </c>
      <c r="F20941" t="s">
        <v>2598</v>
      </c>
    </row>
    <row r="20942" spans="1:6" x14ac:dyDescent="0.25">
      <c r="A20942" t="s">
        <v>41474</v>
      </c>
      <c r="B20942" t="s">
        <v>41475</v>
      </c>
      <c r="C20942" t="s">
        <v>19</v>
      </c>
      <c r="D20942" t="s">
        <v>6478</v>
      </c>
      <c r="E20942" t="s">
        <v>19</v>
      </c>
      <c r="F20942" t="s">
        <v>2598</v>
      </c>
    </row>
    <row r="20943" spans="1:6" x14ac:dyDescent="0.25">
      <c r="A20943" t="s">
        <v>41476</v>
      </c>
      <c r="B20943" t="s">
        <v>41477</v>
      </c>
      <c r="C20943" t="s">
        <v>19</v>
      </c>
      <c r="D20943" t="s">
        <v>6478</v>
      </c>
      <c r="E20943" t="s">
        <v>19</v>
      </c>
      <c r="F20943" t="s">
        <v>2598</v>
      </c>
    </row>
    <row r="20944" spans="1:6" x14ac:dyDescent="0.25">
      <c r="A20944" t="s">
        <v>41478</v>
      </c>
      <c r="B20944" t="s">
        <v>41479</v>
      </c>
      <c r="C20944" t="s">
        <v>8</v>
      </c>
      <c r="D20944" t="s">
        <v>6478</v>
      </c>
      <c r="E20944" t="s">
        <v>8</v>
      </c>
      <c r="F20944" t="s">
        <v>2598</v>
      </c>
    </row>
    <row r="20945" spans="1:6" x14ac:dyDescent="0.25">
      <c r="A20945" t="s">
        <v>41480</v>
      </c>
      <c r="B20945" t="s">
        <v>41481</v>
      </c>
      <c r="C20945" t="s">
        <v>19</v>
      </c>
      <c r="D20945" t="s">
        <v>6478</v>
      </c>
      <c r="E20945" t="s">
        <v>19</v>
      </c>
      <c r="F20945" t="s">
        <v>2598</v>
      </c>
    </row>
    <row r="20946" spans="1:6" x14ac:dyDescent="0.25">
      <c r="A20946" t="s">
        <v>41482</v>
      </c>
      <c r="B20946" t="s">
        <v>41483</v>
      </c>
      <c r="C20946" t="s">
        <v>19</v>
      </c>
      <c r="D20946" t="s">
        <v>6478</v>
      </c>
      <c r="E20946" t="s">
        <v>19</v>
      </c>
      <c r="F20946" t="s">
        <v>2598</v>
      </c>
    </row>
    <row r="20947" spans="1:6" x14ac:dyDescent="0.25">
      <c r="A20947" t="s">
        <v>41484</v>
      </c>
      <c r="B20947" t="s">
        <v>41485</v>
      </c>
      <c r="C20947" t="s">
        <v>19</v>
      </c>
      <c r="D20947" t="s">
        <v>6478</v>
      </c>
      <c r="E20947" t="s">
        <v>8</v>
      </c>
      <c r="F20947" t="s">
        <v>2598</v>
      </c>
    </row>
    <row r="20948" spans="1:6" x14ac:dyDescent="0.25">
      <c r="A20948" t="s">
        <v>41486</v>
      </c>
      <c r="B20948" t="s">
        <v>41487</v>
      </c>
      <c r="C20948" t="s">
        <v>19</v>
      </c>
      <c r="D20948" t="s">
        <v>6478</v>
      </c>
      <c r="E20948" t="s">
        <v>19</v>
      </c>
      <c r="F20948" t="s">
        <v>2598</v>
      </c>
    </row>
    <row r="20949" spans="1:6" x14ac:dyDescent="0.25">
      <c r="A20949" t="s">
        <v>41488</v>
      </c>
      <c r="B20949" t="s">
        <v>41489</v>
      </c>
      <c r="C20949" t="s">
        <v>8</v>
      </c>
      <c r="D20949" t="s">
        <v>6478</v>
      </c>
      <c r="E20949" t="s">
        <v>8</v>
      </c>
      <c r="F20949" t="s">
        <v>2598</v>
      </c>
    </row>
    <row r="20950" spans="1:6" x14ac:dyDescent="0.25">
      <c r="A20950" t="s">
        <v>41490</v>
      </c>
      <c r="B20950" t="s">
        <v>41491</v>
      </c>
      <c r="C20950" t="s">
        <v>19</v>
      </c>
      <c r="D20950" t="s">
        <v>6478</v>
      </c>
      <c r="E20950" t="s">
        <v>19</v>
      </c>
      <c r="F20950" t="s">
        <v>2598</v>
      </c>
    </row>
    <row r="20951" spans="1:6" x14ac:dyDescent="0.25">
      <c r="A20951" t="s">
        <v>41492</v>
      </c>
      <c r="B20951" t="s">
        <v>41493</v>
      </c>
      <c r="C20951" t="s">
        <v>8</v>
      </c>
      <c r="D20951" t="s">
        <v>6478</v>
      </c>
      <c r="E20951" t="s">
        <v>19</v>
      </c>
      <c r="F20951" t="s">
        <v>2598</v>
      </c>
    </row>
    <row r="20952" spans="1:6" x14ac:dyDescent="0.25">
      <c r="A20952" t="s">
        <v>41494</v>
      </c>
      <c r="B20952" t="s">
        <v>41495</v>
      </c>
      <c r="C20952" t="s">
        <v>8</v>
      </c>
      <c r="D20952" t="s">
        <v>6478</v>
      </c>
      <c r="E20952" t="s">
        <v>19</v>
      </c>
      <c r="F20952" t="s">
        <v>2598</v>
      </c>
    </row>
    <row r="20953" spans="1:6" x14ac:dyDescent="0.25">
      <c r="A20953" t="s">
        <v>41496</v>
      </c>
      <c r="B20953" t="s">
        <v>41497</v>
      </c>
      <c r="C20953" t="s">
        <v>8</v>
      </c>
      <c r="D20953" t="s">
        <v>6478</v>
      </c>
      <c r="E20953" t="s">
        <v>8</v>
      </c>
      <c r="F20953" t="s">
        <v>2598</v>
      </c>
    </row>
    <row r="20954" spans="1:6" x14ac:dyDescent="0.25">
      <c r="A20954" t="s">
        <v>41498</v>
      </c>
      <c r="B20954" t="s">
        <v>41499</v>
      </c>
      <c r="C20954" t="s">
        <v>8</v>
      </c>
      <c r="D20954" t="s">
        <v>6478</v>
      </c>
      <c r="E20954" t="s">
        <v>19</v>
      </c>
      <c r="F20954" t="s">
        <v>2598</v>
      </c>
    </row>
    <row r="20955" spans="1:6" x14ac:dyDescent="0.25">
      <c r="A20955" t="s">
        <v>41500</v>
      </c>
      <c r="B20955" t="s">
        <v>41501</v>
      </c>
      <c r="C20955" t="s">
        <v>19</v>
      </c>
      <c r="D20955" t="s">
        <v>6478</v>
      </c>
      <c r="E20955" t="s">
        <v>19</v>
      </c>
      <c r="F20955" t="s">
        <v>2598</v>
      </c>
    </row>
    <row r="20956" spans="1:6" x14ac:dyDescent="0.25">
      <c r="A20956" t="s">
        <v>41502</v>
      </c>
      <c r="B20956" t="s">
        <v>41503</v>
      </c>
      <c r="C20956" t="s">
        <v>8</v>
      </c>
      <c r="D20956" t="s">
        <v>6478</v>
      </c>
      <c r="E20956" t="s">
        <v>8</v>
      </c>
      <c r="F20956" t="s">
        <v>2598</v>
      </c>
    </row>
    <row r="20957" spans="1:6" x14ac:dyDescent="0.25">
      <c r="A20957" t="s">
        <v>41504</v>
      </c>
      <c r="B20957" t="s">
        <v>41505</v>
      </c>
      <c r="C20957" t="s">
        <v>8</v>
      </c>
      <c r="D20957" t="s">
        <v>6478</v>
      </c>
      <c r="E20957" t="s">
        <v>8</v>
      </c>
      <c r="F20957" t="s">
        <v>2598</v>
      </c>
    </row>
    <row r="20958" spans="1:6" x14ac:dyDescent="0.25">
      <c r="A20958" t="s">
        <v>41506</v>
      </c>
      <c r="B20958" t="s">
        <v>41507</v>
      </c>
      <c r="C20958" t="s">
        <v>8</v>
      </c>
      <c r="D20958" t="s">
        <v>6478</v>
      </c>
      <c r="E20958" t="s">
        <v>8</v>
      </c>
      <c r="F20958" t="s">
        <v>2598</v>
      </c>
    </row>
    <row r="20959" spans="1:6" x14ac:dyDescent="0.25">
      <c r="A20959" t="s">
        <v>41508</v>
      </c>
      <c r="B20959" t="s">
        <v>41509</v>
      </c>
      <c r="C20959" t="s">
        <v>19</v>
      </c>
      <c r="D20959" t="s">
        <v>6478</v>
      </c>
      <c r="E20959" t="s">
        <v>8</v>
      </c>
      <c r="F20959" t="s">
        <v>2598</v>
      </c>
    </row>
    <row r="20960" spans="1:6" x14ac:dyDescent="0.25">
      <c r="A20960" t="s">
        <v>41510</v>
      </c>
      <c r="B20960" t="s">
        <v>41511</v>
      </c>
      <c r="C20960" t="s">
        <v>19</v>
      </c>
      <c r="D20960" t="s">
        <v>6478</v>
      </c>
      <c r="E20960" t="s">
        <v>19</v>
      </c>
      <c r="F20960" t="s">
        <v>2598</v>
      </c>
    </row>
    <row r="20961" spans="1:6" x14ac:dyDescent="0.25">
      <c r="A20961" t="s">
        <v>41512</v>
      </c>
      <c r="B20961" t="s">
        <v>41513</v>
      </c>
      <c r="C20961" t="s">
        <v>8</v>
      </c>
      <c r="D20961" t="s">
        <v>6478</v>
      </c>
      <c r="E20961" t="s">
        <v>19</v>
      </c>
      <c r="F20961" t="s">
        <v>2598</v>
      </c>
    </row>
    <row r="20962" spans="1:6" x14ac:dyDescent="0.25">
      <c r="A20962" t="s">
        <v>41514</v>
      </c>
      <c r="B20962" t="s">
        <v>41515</v>
      </c>
      <c r="C20962" t="s">
        <v>19</v>
      </c>
      <c r="D20962" t="s">
        <v>6478</v>
      </c>
      <c r="E20962" t="s">
        <v>19</v>
      </c>
      <c r="F20962" t="s">
        <v>2598</v>
      </c>
    </row>
    <row r="20963" spans="1:6" x14ac:dyDescent="0.25">
      <c r="A20963" t="s">
        <v>41516</v>
      </c>
      <c r="B20963" t="s">
        <v>41517</v>
      </c>
      <c r="C20963" t="s">
        <v>19</v>
      </c>
      <c r="D20963" t="s">
        <v>6478</v>
      </c>
      <c r="E20963" t="s">
        <v>19</v>
      </c>
      <c r="F20963" t="s">
        <v>2598</v>
      </c>
    </row>
    <row r="20964" spans="1:6" x14ac:dyDescent="0.25">
      <c r="A20964" t="s">
        <v>41518</v>
      </c>
      <c r="B20964" t="s">
        <v>41519</v>
      </c>
      <c r="C20964" t="s">
        <v>8</v>
      </c>
      <c r="D20964" t="s">
        <v>6478</v>
      </c>
      <c r="E20964" t="s">
        <v>8</v>
      </c>
      <c r="F20964" t="s">
        <v>2598</v>
      </c>
    </row>
    <row r="20965" spans="1:6" x14ac:dyDescent="0.25">
      <c r="A20965" t="s">
        <v>41520</v>
      </c>
      <c r="B20965" t="s">
        <v>41521</v>
      </c>
      <c r="C20965" t="s">
        <v>19</v>
      </c>
      <c r="D20965" t="s">
        <v>6478</v>
      </c>
      <c r="E20965" t="s">
        <v>19</v>
      </c>
      <c r="F20965" t="s">
        <v>2598</v>
      </c>
    </row>
    <row r="20966" spans="1:6" x14ac:dyDescent="0.25">
      <c r="A20966" t="s">
        <v>41522</v>
      </c>
      <c r="B20966" t="s">
        <v>41523</v>
      </c>
      <c r="C20966" t="s">
        <v>8</v>
      </c>
      <c r="D20966" t="s">
        <v>6478</v>
      </c>
      <c r="E20966" t="s">
        <v>19</v>
      </c>
      <c r="F20966" t="s">
        <v>2598</v>
      </c>
    </row>
    <row r="20967" spans="1:6" x14ac:dyDescent="0.25">
      <c r="A20967" t="s">
        <v>41524</v>
      </c>
      <c r="B20967" t="s">
        <v>41525</v>
      </c>
      <c r="C20967" t="s">
        <v>8</v>
      </c>
      <c r="D20967" t="s">
        <v>6478</v>
      </c>
      <c r="E20967" t="s">
        <v>19</v>
      </c>
      <c r="F20967" t="s">
        <v>2598</v>
      </c>
    </row>
    <row r="20968" spans="1:6" x14ac:dyDescent="0.25">
      <c r="A20968" t="s">
        <v>41526</v>
      </c>
      <c r="B20968" t="s">
        <v>41527</v>
      </c>
      <c r="C20968" t="s">
        <v>8</v>
      </c>
      <c r="D20968" t="s">
        <v>6478</v>
      </c>
      <c r="E20968" t="s">
        <v>8</v>
      </c>
      <c r="F20968" t="s">
        <v>2598</v>
      </c>
    </row>
    <row r="20969" spans="1:6" x14ac:dyDescent="0.25">
      <c r="A20969" t="s">
        <v>41528</v>
      </c>
      <c r="B20969" t="s">
        <v>41529</v>
      </c>
      <c r="C20969" t="s">
        <v>8</v>
      </c>
      <c r="D20969" t="s">
        <v>6478</v>
      </c>
      <c r="E20969" t="s">
        <v>8</v>
      </c>
      <c r="F20969" t="s">
        <v>2598</v>
      </c>
    </row>
    <row r="20970" spans="1:6" x14ac:dyDescent="0.25">
      <c r="A20970" t="s">
        <v>41530</v>
      </c>
      <c r="B20970" t="s">
        <v>41139</v>
      </c>
      <c r="C20970" t="s">
        <v>8</v>
      </c>
      <c r="D20970" t="s">
        <v>6478</v>
      </c>
      <c r="E20970" t="s">
        <v>19</v>
      </c>
      <c r="F20970" t="s">
        <v>2598</v>
      </c>
    </row>
    <row r="20971" spans="1:6" x14ac:dyDescent="0.25">
      <c r="A20971" t="s">
        <v>41531</v>
      </c>
      <c r="B20971" t="s">
        <v>41532</v>
      </c>
      <c r="C20971" t="s">
        <v>8</v>
      </c>
      <c r="D20971" t="s">
        <v>6478</v>
      </c>
      <c r="E20971" t="s">
        <v>19</v>
      </c>
      <c r="F20971" t="s">
        <v>2598</v>
      </c>
    </row>
    <row r="20972" spans="1:6" x14ac:dyDescent="0.25">
      <c r="A20972" t="s">
        <v>41533</v>
      </c>
      <c r="B20972" t="s">
        <v>41534</v>
      </c>
      <c r="C20972" t="s">
        <v>8</v>
      </c>
      <c r="D20972" t="s">
        <v>6478</v>
      </c>
      <c r="E20972" t="s">
        <v>19</v>
      </c>
      <c r="F20972" t="s">
        <v>2598</v>
      </c>
    </row>
    <row r="20973" spans="1:6" x14ac:dyDescent="0.25">
      <c r="A20973" t="s">
        <v>41535</v>
      </c>
      <c r="B20973" t="s">
        <v>41536</v>
      </c>
      <c r="C20973" t="s">
        <v>19</v>
      </c>
      <c r="D20973" t="s">
        <v>6478</v>
      </c>
      <c r="E20973" t="s">
        <v>19</v>
      </c>
      <c r="F20973" t="s">
        <v>2598</v>
      </c>
    </row>
    <row r="20974" spans="1:6" x14ac:dyDescent="0.25">
      <c r="A20974" t="s">
        <v>41537</v>
      </c>
      <c r="B20974" t="s">
        <v>41538</v>
      </c>
      <c r="C20974" t="s">
        <v>8</v>
      </c>
      <c r="D20974" t="s">
        <v>6478</v>
      </c>
      <c r="E20974" t="s">
        <v>8</v>
      </c>
      <c r="F20974" t="s">
        <v>2598</v>
      </c>
    </row>
    <row r="20975" spans="1:6" x14ac:dyDescent="0.25">
      <c r="A20975" t="s">
        <v>41539</v>
      </c>
      <c r="B20975" t="s">
        <v>41540</v>
      </c>
      <c r="C20975" t="s">
        <v>19</v>
      </c>
      <c r="D20975" t="s">
        <v>6478</v>
      </c>
      <c r="E20975" t="s">
        <v>19</v>
      </c>
      <c r="F20975" t="s">
        <v>2598</v>
      </c>
    </row>
    <row r="20976" spans="1:6" x14ac:dyDescent="0.25">
      <c r="A20976" t="s">
        <v>41541</v>
      </c>
      <c r="B20976" t="s">
        <v>41542</v>
      </c>
      <c r="C20976" t="s">
        <v>8</v>
      </c>
      <c r="D20976" t="s">
        <v>6478</v>
      </c>
      <c r="E20976" t="s">
        <v>8</v>
      </c>
      <c r="F20976" t="s">
        <v>2598</v>
      </c>
    </row>
    <row r="20977" spans="1:6" x14ac:dyDescent="0.25">
      <c r="A20977" t="s">
        <v>41543</v>
      </c>
      <c r="B20977" t="s">
        <v>41544</v>
      </c>
      <c r="C20977" t="s">
        <v>19</v>
      </c>
      <c r="D20977" t="s">
        <v>6478</v>
      </c>
      <c r="E20977" t="s">
        <v>19</v>
      </c>
      <c r="F20977" t="s">
        <v>2598</v>
      </c>
    </row>
    <row r="20978" spans="1:6" x14ac:dyDescent="0.25">
      <c r="A20978" t="s">
        <v>41545</v>
      </c>
      <c r="B20978" t="s">
        <v>41546</v>
      </c>
      <c r="C20978" t="s">
        <v>19</v>
      </c>
      <c r="D20978" t="s">
        <v>6478</v>
      </c>
      <c r="E20978" t="s">
        <v>19</v>
      </c>
      <c r="F20978" t="s">
        <v>2598</v>
      </c>
    </row>
    <row r="20979" spans="1:6" x14ac:dyDescent="0.25">
      <c r="A20979" t="s">
        <v>41547</v>
      </c>
      <c r="B20979" t="s">
        <v>41548</v>
      </c>
      <c r="C20979" t="s">
        <v>8</v>
      </c>
      <c r="D20979" t="s">
        <v>6478</v>
      </c>
      <c r="E20979" t="s">
        <v>19</v>
      </c>
      <c r="F20979" t="s">
        <v>2598</v>
      </c>
    </row>
    <row r="20980" spans="1:6" x14ac:dyDescent="0.25">
      <c r="A20980" t="s">
        <v>41549</v>
      </c>
      <c r="B20980" t="s">
        <v>41550</v>
      </c>
      <c r="C20980" t="s">
        <v>8</v>
      </c>
      <c r="D20980" t="s">
        <v>6478</v>
      </c>
      <c r="E20980" t="s">
        <v>8</v>
      </c>
      <c r="F20980" t="s">
        <v>2598</v>
      </c>
    </row>
    <row r="20981" spans="1:6" x14ac:dyDescent="0.25">
      <c r="A20981" t="s">
        <v>41551</v>
      </c>
      <c r="B20981" t="s">
        <v>41552</v>
      </c>
      <c r="C20981" t="s">
        <v>8</v>
      </c>
      <c r="D20981" t="s">
        <v>6478</v>
      </c>
      <c r="E20981" t="s">
        <v>8</v>
      </c>
      <c r="F20981" t="s">
        <v>2598</v>
      </c>
    </row>
    <row r="20982" spans="1:6" x14ac:dyDescent="0.25">
      <c r="A20982" t="s">
        <v>41553</v>
      </c>
      <c r="B20982" t="s">
        <v>41554</v>
      </c>
      <c r="C20982" t="s">
        <v>8</v>
      </c>
      <c r="D20982" t="s">
        <v>6478</v>
      </c>
      <c r="E20982" t="s">
        <v>19</v>
      </c>
      <c r="F20982" t="s">
        <v>2598</v>
      </c>
    </row>
    <row r="20983" spans="1:6" x14ac:dyDescent="0.25">
      <c r="A20983" t="s">
        <v>41555</v>
      </c>
      <c r="B20983" t="s">
        <v>41556</v>
      </c>
      <c r="C20983" t="s">
        <v>8</v>
      </c>
      <c r="D20983" t="s">
        <v>6478</v>
      </c>
      <c r="E20983" t="s">
        <v>19</v>
      </c>
      <c r="F20983" t="s">
        <v>2598</v>
      </c>
    </row>
    <row r="20984" spans="1:6" x14ac:dyDescent="0.25">
      <c r="A20984" t="s">
        <v>41557</v>
      </c>
      <c r="B20984" t="s">
        <v>41558</v>
      </c>
      <c r="C20984" t="s">
        <v>19</v>
      </c>
      <c r="D20984" t="s">
        <v>6478</v>
      </c>
      <c r="E20984" t="s">
        <v>19</v>
      </c>
      <c r="F20984" t="s">
        <v>2598</v>
      </c>
    </row>
    <row r="20985" spans="1:6" x14ac:dyDescent="0.25">
      <c r="A20985" t="s">
        <v>41559</v>
      </c>
      <c r="B20985" t="s">
        <v>41560</v>
      </c>
      <c r="C20985" t="s">
        <v>19</v>
      </c>
      <c r="D20985" t="s">
        <v>6478</v>
      </c>
      <c r="E20985" t="s">
        <v>19</v>
      </c>
      <c r="F20985" t="s">
        <v>2598</v>
      </c>
    </row>
    <row r="20986" spans="1:6" x14ac:dyDescent="0.25">
      <c r="A20986" t="s">
        <v>41561</v>
      </c>
      <c r="B20986" t="s">
        <v>41562</v>
      </c>
      <c r="C20986" t="s">
        <v>19</v>
      </c>
      <c r="D20986" t="s">
        <v>6478</v>
      </c>
      <c r="E20986" t="s">
        <v>19</v>
      </c>
      <c r="F20986" t="s">
        <v>2598</v>
      </c>
    </row>
    <row r="20987" spans="1:6" x14ac:dyDescent="0.25">
      <c r="A20987" t="s">
        <v>41563</v>
      </c>
      <c r="B20987" t="s">
        <v>41564</v>
      </c>
      <c r="C20987" t="s">
        <v>19</v>
      </c>
      <c r="D20987" t="s">
        <v>6478</v>
      </c>
      <c r="E20987" t="s">
        <v>19</v>
      </c>
      <c r="F20987" t="s">
        <v>2598</v>
      </c>
    </row>
    <row r="20988" spans="1:6" x14ac:dyDescent="0.25">
      <c r="A20988" t="s">
        <v>41565</v>
      </c>
      <c r="B20988" t="s">
        <v>41566</v>
      </c>
      <c r="C20988" t="s">
        <v>8</v>
      </c>
      <c r="D20988" t="s">
        <v>6478</v>
      </c>
      <c r="E20988" t="s">
        <v>8</v>
      </c>
      <c r="F20988" t="s">
        <v>2598</v>
      </c>
    </row>
    <row r="20989" spans="1:6" x14ac:dyDescent="0.25">
      <c r="A20989" t="s">
        <v>41567</v>
      </c>
      <c r="B20989" t="s">
        <v>41568</v>
      </c>
      <c r="C20989" t="s">
        <v>19</v>
      </c>
      <c r="D20989" t="s">
        <v>6478</v>
      </c>
      <c r="E20989" t="s">
        <v>19</v>
      </c>
      <c r="F20989" t="s">
        <v>2598</v>
      </c>
    </row>
    <row r="20990" spans="1:6" x14ac:dyDescent="0.25">
      <c r="A20990" t="s">
        <v>41569</v>
      </c>
      <c r="B20990" t="s">
        <v>41570</v>
      </c>
      <c r="C20990" t="s">
        <v>19</v>
      </c>
      <c r="D20990" t="s">
        <v>6478</v>
      </c>
      <c r="E20990" t="s">
        <v>8</v>
      </c>
      <c r="F20990" t="s">
        <v>2598</v>
      </c>
    </row>
    <row r="20991" spans="1:6" x14ac:dyDescent="0.25">
      <c r="A20991" t="s">
        <v>41571</v>
      </c>
      <c r="B20991" t="s">
        <v>41572</v>
      </c>
      <c r="C20991" t="s">
        <v>19</v>
      </c>
      <c r="D20991" t="s">
        <v>6478</v>
      </c>
      <c r="E20991" t="s">
        <v>19</v>
      </c>
      <c r="F20991" t="s">
        <v>2598</v>
      </c>
    </row>
    <row r="20992" spans="1:6" x14ac:dyDescent="0.25">
      <c r="A20992" t="s">
        <v>41573</v>
      </c>
      <c r="B20992" t="s">
        <v>41574</v>
      </c>
      <c r="C20992" t="s">
        <v>8</v>
      </c>
      <c r="D20992" t="s">
        <v>6478</v>
      </c>
      <c r="E20992" t="s">
        <v>8</v>
      </c>
      <c r="F20992" t="s">
        <v>2598</v>
      </c>
    </row>
    <row r="20993" spans="1:6" x14ac:dyDescent="0.25">
      <c r="A20993" t="s">
        <v>41575</v>
      </c>
      <c r="B20993" t="s">
        <v>41576</v>
      </c>
      <c r="C20993" t="s">
        <v>8</v>
      </c>
      <c r="D20993" t="s">
        <v>6478</v>
      </c>
      <c r="E20993" t="s">
        <v>19</v>
      </c>
      <c r="F20993" t="s">
        <v>2598</v>
      </c>
    </row>
    <row r="20994" spans="1:6" x14ac:dyDescent="0.25">
      <c r="A20994" t="s">
        <v>41577</v>
      </c>
      <c r="B20994" t="s">
        <v>41578</v>
      </c>
      <c r="C20994" t="s">
        <v>8</v>
      </c>
      <c r="D20994" t="s">
        <v>6478</v>
      </c>
      <c r="E20994" t="s">
        <v>19</v>
      </c>
      <c r="F20994" t="s">
        <v>2598</v>
      </c>
    </row>
    <row r="20995" spans="1:6" x14ac:dyDescent="0.25">
      <c r="A20995" t="s">
        <v>41579</v>
      </c>
      <c r="B20995" t="s">
        <v>21571</v>
      </c>
      <c r="C20995" t="s">
        <v>19</v>
      </c>
      <c r="D20995" t="s">
        <v>6478</v>
      </c>
      <c r="E20995" t="s">
        <v>19</v>
      </c>
      <c r="F20995" t="s">
        <v>2598</v>
      </c>
    </row>
    <row r="20996" spans="1:6" x14ac:dyDescent="0.25">
      <c r="A20996" t="s">
        <v>41580</v>
      </c>
      <c r="B20996" t="s">
        <v>41015</v>
      </c>
      <c r="C20996" t="s">
        <v>8</v>
      </c>
      <c r="D20996" t="s">
        <v>6478</v>
      </c>
      <c r="E20996" t="s">
        <v>8</v>
      </c>
      <c r="F20996" t="s">
        <v>2598</v>
      </c>
    </row>
    <row r="20997" spans="1:6" x14ac:dyDescent="0.25">
      <c r="A20997" t="s">
        <v>41581</v>
      </c>
      <c r="B20997" t="s">
        <v>41582</v>
      </c>
      <c r="C20997" t="s">
        <v>8</v>
      </c>
      <c r="D20997" t="s">
        <v>6478</v>
      </c>
      <c r="E20997" t="s">
        <v>19</v>
      </c>
      <c r="F20997" t="s">
        <v>2598</v>
      </c>
    </row>
    <row r="20998" spans="1:6" x14ac:dyDescent="0.25">
      <c r="A20998" t="s">
        <v>41583</v>
      </c>
      <c r="B20998" t="s">
        <v>41584</v>
      </c>
      <c r="C20998" t="s">
        <v>8</v>
      </c>
      <c r="D20998" t="s">
        <v>6478</v>
      </c>
      <c r="E20998" t="s">
        <v>8</v>
      </c>
      <c r="F20998" t="s">
        <v>2598</v>
      </c>
    </row>
    <row r="20999" spans="1:6" x14ac:dyDescent="0.25">
      <c r="A20999" t="s">
        <v>41585</v>
      </c>
      <c r="B20999" t="s">
        <v>41586</v>
      </c>
      <c r="C20999" t="s">
        <v>8</v>
      </c>
      <c r="D20999" t="s">
        <v>6478</v>
      </c>
      <c r="E20999" t="s">
        <v>19</v>
      </c>
      <c r="F20999" t="s">
        <v>2598</v>
      </c>
    </row>
    <row r="21000" spans="1:6" x14ac:dyDescent="0.25">
      <c r="A21000" t="s">
        <v>41587</v>
      </c>
      <c r="B21000" t="s">
        <v>41588</v>
      </c>
      <c r="C21000" t="s">
        <v>8</v>
      </c>
      <c r="D21000" t="s">
        <v>6478</v>
      </c>
      <c r="E21000" t="s">
        <v>19</v>
      </c>
      <c r="F21000" t="s">
        <v>2598</v>
      </c>
    </row>
    <row r="21001" spans="1:6" x14ac:dyDescent="0.25">
      <c r="A21001" t="s">
        <v>41589</v>
      </c>
      <c r="B21001" t="s">
        <v>41590</v>
      </c>
      <c r="C21001" t="s">
        <v>19</v>
      </c>
      <c r="D21001" t="s">
        <v>6478</v>
      </c>
      <c r="E21001" t="s">
        <v>19</v>
      </c>
      <c r="F21001" t="s">
        <v>2598</v>
      </c>
    </row>
    <row r="21002" spans="1:6" x14ac:dyDescent="0.25">
      <c r="A21002" t="s">
        <v>41591</v>
      </c>
      <c r="B21002" t="s">
        <v>41592</v>
      </c>
      <c r="C21002" t="s">
        <v>19</v>
      </c>
      <c r="D21002" t="s">
        <v>6478</v>
      </c>
      <c r="E21002" t="s">
        <v>19</v>
      </c>
      <c r="F21002" t="s">
        <v>2598</v>
      </c>
    </row>
    <row r="21003" spans="1:6" x14ac:dyDescent="0.25">
      <c r="A21003" t="s">
        <v>41593</v>
      </c>
      <c r="B21003" t="s">
        <v>41594</v>
      </c>
      <c r="C21003" t="s">
        <v>19</v>
      </c>
      <c r="D21003" t="s">
        <v>6478</v>
      </c>
      <c r="E21003" t="s">
        <v>19</v>
      </c>
      <c r="F21003" t="s">
        <v>2598</v>
      </c>
    </row>
    <row r="21004" spans="1:6" x14ac:dyDescent="0.25">
      <c r="A21004" t="s">
        <v>41595</v>
      </c>
      <c r="B21004" t="s">
        <v>41596</v>
      </c>
      <c r="C21004" t="s">
        <v>19</v>
      </c>
      <c r="D21004" t="s">
        <v>6478</v>
      </c>
      <c r="E21004" t="s">
        <v>8</v>
      </c>
      <c r="F21004" t="s">
        <v>2598</v>
      </c>
    </row>
    <row r="21005" spans="1:6" x14ac:dyDescent="0.25">
      <c r="A21005" t="s">
        <v>41597</v>
      </c>
      <c r="B21005" t="s">
        <v>21571</v>
      </c>
      <c r="C21005" t="s">
        <v>19</v>
      </c>
      <c r="D21005" t="s">
        <v>6478</v>
      </c>
      <c r="E21005" t="s">
        <v>19</v>
      </c>
      <c r="F21005" t="s">
        <v>2598</v>
      </c>
    </row>
    <row r="21006" spans="1:6" x14ac:dyDescent="0.25">
      <c r="A21006" t="s">
        <v>41598</v>
      </c>
      <c r="B21006" t="s">
        <v>41599</v>
      </c>
      <c r="C21006" t="s">
        <v>19</v>
      </c>
      <c r="D21006" t="s">
        <v>6478</v>
      </c>
      <c r="E21006" t="s">
        <v>8</v>
      </c>
      <c r="F21006" t="s">
        <v>2598</v>
      </c>
    </row>
    <row r="21007" spans="1:6" x14ac:dyDescent="0.25">
      <c r="A21007" t="s">
        <v>41600</v>
      </c>
      <c r="B21007" t="s">
        <v>41601</v>
      </c>
      <c r="C21007" t="s">
        <v>19</v>
      </c>
      <c r="D21007" t="s">
        <v>6478</v>
      </c>
      <c r="E21007" t="s">
        <v>19</v>
      </c>
      <c r="F21007" t="s">
        <v>2598</v>
      </c>
    </row>
    <row r="21008" spans="1:6" x14ac:dyDescent="0.25">
      <c r="A21008" t="s">
        <v>41602</v>
      </c>
      <c r="B21008" t="s">
        <v>40162</v>
      </c>
      <c r="C21008" t="s">
        <v>19</v>
      </c>
      <c r="D21008" t="s">
        <v>6478</v>
      </c>
      <c r="E21008" t="s">
        <v>19</v>
      </c>
      <c r="F21008" t="s">
        <v>2598</v>
      </c>
    </row>
    <row r="21009" spans="1:6" x14ac:dyDescent="0.25">
      <c r="A21009" t="s">
        <v>41603</v>
      </c>
      <c r="B21009" t="s">
        <v>41604</v>
      </c>
      <c r="C21009" t="s">
        <v>8</v>
      </c>
      <c r="D21009" t="s">
        <v>6478</v>
      </c>
      <c r="E21009" t="s">
        <v>8</v>
      </c>
      <c r="F21009" t="s">
        <v>2598</v>
      </c>
    </row>
    <row r="21010" spans="1:6" x14ac:dyDescent="0.25">
      <c r="A21010" t="s">
        <v>41605</v>
      </c>
      <c r="B21010" t="s">
        <v>41606</v>
      </c>
      <c r="C21010" t="s">
        <v>8</v>
      </c>
      <c r="D21010" t="s">
        <v>6478</v>
      </c>
      <c r="E21010" t="s">
        <v>19</v>
      </c>
      <c r="F21010" t="s">
        <v>2598</v>
      </c>
    </row>
    <row r="21011" spans="1:6" x14ac:dyDescent="0.25">
      <c r="A21011" t="s">
        <v>41607</v>
      </c>
      <c r="B21011" t="s">
        <v>41608</v>
      </c>
      <c r="C21011" t="s">
        <v>8</v>
      </c>
      <c r="D21011" t="s">
        <v>6478</v>
      </c>
      <c r="E21011" t="s">
        <v>8</v>
      </c>
      <c r="F21011" t="s">
        <v>2598</v>
      </c>
    </row>
    <row r="21012" spans="1:6" x14ac:dyDescent="0.25">
      <c r="A21012" t="s">
        <v>41609</v>
      </c>
      <c r="B21012" t="s">
        <v>41610</v>
      </c>
      <c r="C21012" t="s">
        <v>8</v>
      </c>
      <c r="D21012" t="s">
        <v>6478</v>
      </c>
      <c r="E21012" t="s">
        <v>19</v>
      </c>
      <c r="F21012" t="s">
        <v>2598</v>
      </c>
    </row>
    <row r="21013" spans="1:6" x14ac:dyDescent="0.25">
      <c r="A21013" t="s">
        <v>41611</v>
      </c>
      <c r="B21013" t="s">
        <v>41612</v>
      </c>
      <c r="C21013" t="s">
        <v>19</v>
      </c>
      <c r="D21013" t="s">
        <v>6478</v>
      </c>
      <c r="E21013" t="s">
        <v>19</v>
      </c>
      <c r="F21013" t="s">
        <v>2598</v>
      </c>
    </row>
    <row r="21014" spans="1:6" x14ac:dyDescent="0.25">
      <c r="A21014" t="s">
        <v>41613</v>
      </c>
      <c r="B21014" t="s">
        <v>41614</v>
      </c>
      <c r="C21014" t="s">
        <v>19</v>
      </c>
      <c r="D21014" t="s">
        <v>6478</v>
      </c>
      <c r="E21014" t="s">
        <v>19</v>
      </c>
      <c r="F21014" t="s">
        <v>2598</v>
      </c>
    </row>
    <row r="21015" spans="1:6" x14ac:dyDescent="0.25">
      <c r="A21015" t="s">
        <v>41615</v>
      </c>
      <c r="B21015" t="s">
        <v>41616</v>
      </c>
      <c r="C21015" t="s">
        <v>8</v>
      </c>
      <c r="D21015" t="s">
        <v>6478</v>
      </c>
      <c r="E21015" t="s">
        <v>19</v>
      </c>
      <c r="F21015" t="s">
        <v>2598</v>
      </c>
    </row>
    <row r="21016" spans="1:6" x14ac:dyDescent="0.25">
      <c r="A21016" t="s">
        <v>41617</v>
      </c>
      <c r="B21016" t="s">
        <v>41618</v>
      </c>
      <c r="C21016" t="s">
        <v>19</v>
      </c>
      <c r="D21016" t="s">
        <v>6478</v>
      </c>
      <c r="E21016" t="s">
        <v>19</v>
      </c>
      <c r="F21016" t="s">
        <v>2598</v>
      </c>
    </row>
    <row r="21017" spans="1:6" x14ac:dyDescent="0.25">
      <c r="A21017" t="s">
        <v>41619</v>
      </c>
      <c r="B21017" t="s">
        <v>41620</v>
      </c>
      <c r="C21017" t="s">
        <v>19</v>
      </c>
      <c r="D21017" t="s">
        <v>6478</v>
      </c>
      <c r="E21017" t="s">
        <v>19</v>
      </c>
      <c r="F21017" t="s">
        <v>2598</v>
      </c>
    </row>
    <row r="21018" spans="1:6" x14ac:dyDescent="0.25">
      <c r="A21018" t="s">
        <v>41621</v>
      </c>
      <c r="B21018" t="s">
        <v>41622</v>
      </c>
      <c r="C21018" t="s">
        <v>19</v>
      </c>
      <c r="D21018" t="s">
        <v>6478</v>
      </c>
      <c r="E21018" t="s">
        <v>19</v>
      </c>
      <c r="F21018" t="s">
        <v>2598</v>
      </c>
    </row>
    <row r="21019" spans="1:6" x14ac:dyDescent="0.25">
      <c r="A21019" t="s">
        <v>41623</v>
      </c>
      <c r="B21019" t="s">
        <v>41624</v>
      </c>
      <c r="C21019" t="s">
        <v>19</v>
      </c>
      <c r="D21019" t="s">
        <v>6478</v>
      </c>
      <c r="E21019" t="s">
        <v>8</v>
      </c>
      <c r="F21019" t="s">
        <v>2598</v>
      </c>
    </row>
    <row r="21020" spans="1:6" x14ac:dyDescent="0.25">
      <c r="A21020" t="s">
        <v>41625</v>
      </c>
      <c r="B21020" t="s">
        <v>41626</v>
      </c>
      <c r="C21020" t="s">
        <v>19</v>
      </c>
      <c r="D21020" t="s">
        <v>6478</v>
      </c>
      <c r="E21020" t="s">
        <v>19</v>
      </c>
      <c r="F21020" t="s">
        <v>2598</v>
      </c>
    </row>
    <row r="21021" spans="1:6" x14ac:dyDescent="0.25">
      <c r="A21021" t="s">
        <v>41627</v>
      </c>
      <c r="B21021" t="s">
        <v>41628</v>
      </c>
      <c r="C21021" t="s">
        <v>19</v>
      </c>
      <c r="D21021" t="s">
        <v>6478</v>
      </c>
      <c r="E21021" t="s">
        <v>19</v>
      </c>
      <c r="F21021" t="s">
        <v>2598</v>
      </c>
    </row>
    <row r="21022" spans="1:6" x14ac:dyDescent="0.25">
      <c r="A21022" t="s">
        <v>41629</v>
      </c>
      <c r="B21022" t="s">
        <v>41630</v>
      </c>
      <c r="C21022" t="s">
        <v>19</v>
      </c>
      <c r="D21022" t="s">
        <v>6478</v>
      </c>
      <c r="E21022" t="s">
        <v>19</v>
      </c>
      <c r="F21022" t="s">
        <v>2598</v>
      </c>
    </row>
    <row r="21023" spans="1:6" x14ac:dyDescent="0.25">
      <c r="A21023" t="s">
        <v>41629</v>
      </c>
      <c r="B21023" t="s">
        <v>30895</v>
      </c>
      <c r="C21023" t="s">
        <v>8</v>
      </c>
      <c r="D21023" t="s">
        <v>6478</v>
      </c>
      <c r="E21023" t="s">
        <v>8</v>
      </c>
      <c r="F21023" t="s">
        <v>2598</v>
      </c>
    </row>
    <row r="21024" spans="1:6" x14ac:dyDescent="0.25">
      <c r="A21024" t="s">
        <v>41631</v>
      </c>
      <c r="B21024" t="s">
        <v>40584</v>
      </c>
      <c r="C21024" t="s">
        <v>8</v>
      </c>
      <c r="D21024" t="s">
        <v>6478</v>
      </c>
      <c r="E21024" t="s">
        <v>8</v>
      </c>
      <c r="F21024" t="s">
        <v>2598</v>
      </c>
    </row>
    <row r="21025" spans="1:6" x14ac:dyDescent="0.25">
      <c r="A21025" t="s">
        <v>41632</v>
      </c>
      <c r="B21025" t="s">
        <v>40515</v>
      </c>
      <c r="C21025" t="s">
        <v>8</v>
      </c>
      <c r="D21025" t="s">
        <v>6478</v>
      </c>
      <c r="E21025" t="s">
        <v>19</v>
      </c>
      <c r="F21025" t="s">
        <v>2598</v>
      </c>
    </row>
    <row r="21026" spans="1:6" x14ac:dyDescent="0.25">
      <c r="A21026" t="s">
        <v>41633</v>
      </c>
      <c r="B21026" t="s">
        <v>41634</v>
      </c>
      <c r="C21026" t="s">
        <v>19</v>
      </c>
      <c r="D21026" t="s">
        <v>6478</v>
      </c>
      <c r="E21026" t="s">
        <v>19</v>
      </c>
      <c r="F21026" t="s">
        <v>2598</v>
      </c>
    </row>
    <row r="21027" spans="1:6" x14ac:dyDescent="0.25">
      <c r="A21027" t="s">
        <v>41635</v>
      </c>
      <c r="B21027" t="s">
        <v>41636</v>
      </c>
      <c r="C21027" t="s">
        <v>8</v>
      </c>
      <c r="D21027" t="s">
        <v>6478</v>
      </c>
      <c r="E21027" t="s">
        <v>8</v>
      </c>
      <c r="F21027" t="s">
        <v>2598</v>
      </c>
    </row>
    <row r="21028" spans="1:6" x14ac:dyDescent="0.25">
      <c r="A21028" t="s">
        <v>41637</v>
      </c>
      <c r="B21028" t="s">
        <v>41638</v>
      </c>
      <c r="C21028" t="s">
        <v>19</v>
      </c>
      <c r="D21028" t="s">
        <v>6478</v>
      </c>
      <c r="E21028" t="s">
        <v>19</v>
      </c>
      <c r="F21028" t="s">
        <v>2598</v>
      </c>
    </row>
    <row r="21029" spans="1:6" x14ac:dyDescent="0.25">
      <c r="A21029" t="s">
        <v>41639</v>
      </c>
      <c r="B21029" t="s">
        <v>41640</v>
      </c>
      <c r="C21029" t="s">
        <v>19</v>
      </c>
      <c r="D21029" t="s">
        <v>6478</v>
      </c>
      <c r="E21029" t="s">
        <v>8</v>
      </c>
      <c r="F21029" t="s">
        <v>2598</v>
      </c>
    </row>
    <row r="21030" spans="1:6" x14ac:dyDescent="0.25">
      <c r="A21030" t="s">
        <v>41641</v>
      </c>
      <c r="B21030" t="s">
        <v>41642</v>
      </c>
      <c r="C21030" t="s">
        <v>19</v>
      </c>
      <c r="D21030" t="s">
        <v>6478</v>
      </c>
      <c r="E21030" t="s">
        <v>19</v>
      </c>
      <c r="F21030" t="s">
        <v>2598</v>
      </c>
    </row>
    <row r="21031" spans="1:6" x14ac:dyDescent="0.25">
      <c r="A21031" t="s">
        <v>41643</v>
      </c>
      <c r="B21031" t="s">
        <v>41644</v>
      </c>
      <c r="C21031" t="s">
        <v>8</v>
      </c>
      <c r="D21031" t="s">
        <v>6478</v>
      </c>
      <c r="E21031" t="s">
        <v>8</v>
      </c>
      <c r="F21031" t="s">
        <v>2598</v>
      </c>
    </row>
    <row r="21032" spans="1:6" x14ac:dyDescent="0.25">
      <c r="A21032" t="s">
        <v>41645</v>
      </c>
      <c r="B21032" t="s">
        <v>41646</v>
      </c>
      <c r="C21032" t="s">
        <v>8</v>
      </c>
      <c r="D21032" t="s">
        <v>6478</v>
      </c>
      <c r="E21032" t="s">
        <v>8</v>
      </c>
      <c r="F21032" t="s">
        <v>2598</v>
      </c>
    </row>
    <row r="21033" spans="1:6" x14ac:dyDescent="0.25">
      <c r="A21033" t="s">
        <v>41647</v>
      </c>
      <c r="B21033" t="s">
        <v>41648</v>
      </c>
      <c r="C21033" t="s">
        <v>19</v>
      </c>
      <c r="D21033" t="s">
        <v>6478</v>
      </c>
      <c r="E21033" t="s">
        <v>19</v>
      </c>
      <c r="F21033" t="s">
        <v>2598</v>
      </c>
    </row>
    <row r="21034" spans="1:6" x14ac:dyDescent="0.25">
      <c r="A21034" t="s">
        <v>41649</v>
      </c>
      <c r="B21034" t="s">
        <v>27302</v>
      </c>
      <c r="C21034" t="s">
        <v>19</v>
      </c>
      <c r="D21034" t="s">
        <v>6478</v>
      </c>
      <c r="E21034" t="s">
        <v>19</v>
      </c>
      <c r="F21034" t="s">
        <v>2598</v>
      </c>
    </row>
    <row r="21035" spans="1:6" x14ac:dyDescent="0.25">
      <c r="A21035" t="s">
        <v>41650</v>
      </c>
      <c r="B21035" t="s">
        <v>41651</v>
      </c>
      <c r="C21035" t="s">
        <v>19</v>
      </c>
      <c r="D21035" t="s">
        <v>6478</v>
      </c>
      <c r="E21035" t="s">
        <v>8</v>
      </c>
      <c r="F21035" t="s">
        <v>2598</v>
      </c>
    </row>
    <row r="21036" spans="1:6" x14ac:dyDescent="0.25">
      <c r="A21036" t="s">
        <v>41652</v>
      </c>
      <c r="B21036" t="s">
        <v>41653</v>
      </c>
      <c r="C21036" t="s">
        <v>19</v>
      </c>
      <c r="D21036" t="s">
        <v>6478</v>
      </c>
      <c r="E21036" t="s">
        <v>19</v>
      </c>
      <c r="F21036" t="s">
        <v>2598</v>
      </c>
    </row>
    <row r="21037" spans="1:6" x14ac:dyDescent="0.25">
      <c r="A21037" t="s">
        <v>41654</v>
      </c>
      <c r="B21037" t="s">
        <v>41655</v>
      </c>
      <c r="C21037" t="s">
        <v>8</v>
      </c>
      <c r="D21037" t="s">
        <v>6478</v>
      </c>
      <c r="E21037" t="s">
        <v>8</v>
      </c>
      <c r="F21037" t="s">
        <v>2598</v>
      </c>
    </row>
    <row r="21038" spans="1:6" x14ac:dyDescent="0.25">
      <c r="A21038" t="s">
        <v>41656</v>
      </c>
      <c r="B21038" t="s">
        <v>41657</v>
      </c>
      <c r="C21038" t="s">
        <v>19</v>
      </c>
      <c r="D21038" t="s">
        <v>6478</v>
      </c>
      <c r="E21038" t="s">
        <v>19</v>
      </c>
      <c r="F21038" t="s">
        <v>2598</v>
      </c>
    </row>
    <row r="21039" spans="1:6" x14ac:dyDescent="0.25">
      <c r="A21039" t="s">
        <v>41658</v>
      </c>
      <c r="B21039" t="s">
        <v>41659</v>
      </c>
      <c r="C21039" t="s">
        <v>8</v>
      </c>
      <c r="D21039" t="s">
        <v>6478</v>
      </c>
      <c r="E21039" t="s">
        <v>8</v>
      </c>
      <c r="F21039" t="s">
        <v>2598</v>
      </c>
    </row>
    <row r="21040" spans="1:6" x14ac:dyDescent="0.25">
      <c r="A21040" t="s">
        <v>41660</v>
      </c>
      <c r="B21040" t="s">
        <v>41661</v>
      </c>
      <c r="C21040" t="s">
        <v>8</v>
      </c>
      <c r="D21040" t="s">
        <v>6478</v>
      </c>
      <c r="E21040" t="s">
        <v>19</v>
      </c>
      <c r="F21040" t="s">
        <v>2598</v>
      </c>
    </row>
    <row r="21041" spans="1:6" x14ac:dyDescent="0.25">
      <c r="A21041" t="s">
        <v>41662</v>
      </c>
      <c r="B21041" t="s">
        <v>41015</v>
      </c>
      <c r="C21041" t="s">
        <v>8</v>
      </c>
      <c r="D21041" t="s">
        <v>6478</v>
      </c>
      <c r="E21041" t="s">
        <v>8</v>
      </c>
      <c r="F21041" t="s">
        <v>2598</v>
      </c>
    </row>
    <row r="21042" spans="1:6" x14ac:dyDescent="0.25">
      <c r="A21042" t="s">
        <v>41663</v>
      </c>
      <c r="B21042" t="s">
        <v>41664</v>
      </c>
      <c r="C21042" t="s">
        <v>19</v>
      </c>
      <c r="D21042" t="s">
        <v>6478</v>
      </c>
      <c r="E21042" t="s">
        <v>8</v>
      </c>
      <c r="F21042" t="s">
        <v>2598</v>
      </c>
    </row>
    <row r="21043" spans="1:6" x14ac:dyDescent="0.25">
      <c r="A21043" t="s">
        <v>41665</v>
      </c>
      <c r="B21043" t="s">
        <v>41666</v>
      </c>
      <c r="C21043" t="s">
        <v>8</v>
      </c>
      <c r="D21043" t="s">
        <v>6478</v>
      </c>
      <c r="E21043" t="s">
        <v>19</v>
      </c>
      <c r="F21043" t="s">
        <v>2598</v>
      </c>
    </row>
    <row r="21044" spans="1:6" x14ac:dyDescent="0.25">
      <c r="A21044" t="s">
        <v>41667</v>
      </c>
      <c r="B21044" t="s">
        <v>41668</v>
      </c>
      <c r="C21044" t="s">
        <v>19</v>
      </c>
      <c r="D21044" t="s">
        <v>6478</v>
      </c>
      <c r="E21044" t="s">
        <v>8</v>
      </c>
      <c r="F21044" t="s">
        <v>2598</v>
      </c>
    </row>
    <row r="21045" spans="1:6" x14ac:dyDescent="0.25">
      <c r="A21045" t="s">
        <v>41669</v>
      </c>
      <c r="B21045" t="s">
        <v>41670</v>
      </c>
      <c r="C21045" t="s">
        <v>19</v>
      </c>
      <c r="D21045" t="s">
        <v>6478</v>
      </c>
      <c r="E21045" t="s">
        <v>8</v>
      </c>
      <c r="F21045" t="s">
        <v>2598</v>
      </c>
    </row>
    <row r="21046" spans="1:6" x14ac:dyDescent="0.25">
      <c r="A21046" t="s">
        <v>41671</v>
      </c>
      <c r="B21046" t="s">
        <v>41672</v>
      </c>
      <c r="C21046" t="s">
        <v>19</v>
      </c>
      <c r="D21046" t="s">
        <v>6478</v>
      </c>
      <c r="E21046" t="s">
        <v>19</v>
      </c>
      <c r="F21046" t="s">
        <v>2598</v>
      </c>
    </row>
    <row r="21047" spans="1:6" x14ac:dyDescent="0.25">
      <c r="A21047" t="s">
        <v>41673</v>
      </c>
      <c r="B21047" t="s">
        <v>41674</v>
      </c>
      <c r="C21047" t="s">
        <v>8</v>
      </c>
      <c r="D21047" t="s">
        <v>6478</v>
      </c>
      <c r="E21047" t="s">
        <v>8</v>
      </c>
      <c r="F21047" t="s">
        <v>2598</v>
      </c>
    </row>
    <row r="21048" spans="1:6" x14ac:dyDescent="0.25">
      <c r="A21048" t="s">
        <v>41675</v>
      </c>
      <c r="B21048" t="s">
        <v>41265</v>
      </c>
      <c r="C21048" t="s">
        <v>19</v>
      </c>
      <c r="D21048" t="s">
        <v>6478</v>
      </c>
      <c r="E21048" t="s">
        <v>19</v>
      </c>
      <c r="F21048" t="s">
        <v>2598</v>
      </c>
    </row>
    <row r="21049" spans="1:6" x14ac:dyDescent="0.25">
      <c r="A21049" t="s">
        <v>41676</v>
      </c>
      <c r="B21049" t="s">
        <v>34229</v>
      </c>
      <c r="C21049" t="s">
        <v>19</v>
      </c>
      <c r="D21049" t="s">
        <v>6478</v>
      </c>
      <c r="E21049" t="s">
        <v>19</v>
      </c>
      <c r="F21049" t="s">
        <v>2598</v>
      </c>
    </row>
    <row r="21050" spans="1:6" x14ac:dyDescent="0.25">
      <c r="A21050" t="s">
        <v>41677</v>
      </c>
      <c r="B21050" t="s">
        <v>41678</v>
      </c>
      <c r="C21050" t="s">
        <v>8</v>
      </c>
      <c r="D21050" t="s">
        <v>6478</v>
      </c>
      <c r="E21050" t="s">
        <v>19</v>
      </c>
      <c r="F21050" t="s">
        <v>2598</v>
      </c>
    </row>
    <row r="21051" spans="1:6" x14ac:dyDescent="0.25">
      <c r="A21051" t="s">
        <v>41679</v>
      </c>
      <c r="B21051" t="s">
        <v>41680</v>
      </c>
      <c r="C21051" t="s">
        <v>19</v>
      </c>
      <c r="D21051" t="s">
        <v>6478</v>
      </c>
      <c r="E21051" t="s">
        <v>8</v>
      </c>
      <c r="F21051" t="s">
        <v>2598</v>
      </c>
    </row>
    <row r="21052" spans="1:6" x14ac:dyDescent="0.25">
      <c r="A21052" t="s">
        <v>41681</v>
      </c>
      <c r="B21052" t="s">
        <v>41682</v>
      </c>
      <c r="C21052" t="s">
        <v>19</v>
      </c>
      <c r="D21052" t="s">
        <v>6478</v>
      </c>
      <c r="E21052" t="s">
        <v>19</v>
      </c>
      <c r="F21052" t="s">
        <v>2598</v>
      </c>
    </row>
    <row r="21053" spans="1:6" x14ac:dyDescent="0.25">
      <c r="A21053" t="s">
        <v>41683</v>
      </c>
      <c r="B21053" t="s">
        <v>41684</v>
      </c>
      <c r="C21053" t="s">
        <v>19</v>
      </c>
      <c r="D21053" t="s">
        <v>6478</v>
      </c>
      <c r="E21053" t="s">
        <v>19</v>
      </c>
      <c r="F21053" t="s">
        <v>2598</v>
      </c>
    </row>
    <row r="21054" spans="1:6" x14ac:dyDescent="0.25">
      <c r="A21054" t="s">
        <v>41685</v>
      </c>
      <c r="B21054" t="s">
        <v>41686</v>
      </c>
      <c r="C21054" t="s">
        <v>8</v>
      </c>
      <c r="D21054" t="s">
        <v>6478</v>
      </c>
      <c r="E21054" t="s">
        <v>8</v>
      </c>
      <c r="F21054" t="s">
        <v>2598</v>
      </c>
    </row>
    <row r="21055" spans="1:6" x14ac:dyDescent="0.25">
      <c r="A21055" t="s">
        <v>41687</v>
      </c>
      <c r="B21055" t="s">
        <v>41688</v>
      </c>
      <c r="C21055" t="s">
        <v>8</v>
      </c>
      <c r="D21055" t="s">
        <v>6478</v>
      </c>
      <c r="E21055" t="s">
        <v>8</v>
      </c>
      <c r="F21055" t="s">
        <v>2598</v>
      </c>
    </row>
    <row r="21056" spans="1:6" x14ac:dyDescent="0.25">
      <c r="A21056" t="s">
        <v>41689</v>
      </c>
      <c r="B21056" t="s">
        <v>41015</v>
      </c>
      <c r="C21056" t="s">
        <v>8</v>
      </c>
      <c r="D21056" t="s">
        <v>6478</v>
      </c>
      <c r="E21056" t="s">
        <v>8</v>
      </c>
      <c r="F21056" t="s">
        <v>2598</v>
      </c>
    </row>
    <row r="21057" spans="1:6" x14ac:dyDescent="0.25">
      <c r="A21057" t="s">
        <v>41690</v>
      </c>
      <c r="B21057" t="s">
        <v>41691</v>
      </c>
      <c r="C21057" t="s">
        <v>19</v>
      </c>
      <c r="D21057" t="s">
        <v>6478</v>
      </c>
      <c r="E21057" t="s">
        <v>8</v>
      </c>
      <c r="F21057" t="s">
        <v>2598</v>
      </c>
    </row>
    <row r="21058" spans="1:6" x14ac:dyDescent="0.25">
      <c r="A21058" t="s">
        <v>41692</v>
      </c>
      <c r="B21058" t="s">
        <v>41693</v>
      </c>
      <c r="C21058" t="s">
        <v>8</v>
      </c>
      <c r="D21058" t="s">
        <v>6478</v>
      </c>
      <c r="E21058" t="s">
        <v>8</v>
      </c>
      <c r="F21058" t="s">
        <v>2598</v>
      </c>
    </row>
    <row r="21059" spans="1:6" x14ac:dyDescent="0.25">
      <c r="A21059" t="s">
        <v>41694</v>
      </c>
      <c r="B21059" t="s">
        <v>41695</v>
      </c>
      <c r="C21059" t="s">
        <v>8</v>
      </c>
      <c r="D21059" t="s">
        <v>6478</v>
      </c>
      <c r="E21059" t="s">
        <v>8</v>
      </c>
      <c r="F21059" t="s">
        <v>2598</v>
      </c>
    </row>
    <row r="21060" spans="1:6" x14ac:dyDescent="0.25">
      <c r="A21060" t="s">
        <v>41696</v>
      </c>
      <c r="B21060" t="s">
        <v>41697</v>
      </c>
      <c r="C21060" t="s">
        <v>19</v>
      </c>
      <c r="D21060" t="s">
        <v>6478</v>
      </c>
      <c r="E21060" t="s">
        <v>19</v>
      </c>
      <c r="F21060" t="s">
        <v>2598</v>
      </c>
    </row>
    <row r="21061" spans="1:6" x14ac:dyDescent="0.25">
      <c r="A21061" t="s">
        <v>41698</v>
      </c>
      <c r="B21061" t="s">
        <v>41699</v>
      </c>
      <c r="C21061" t="s">
        <v>8</v>
      </c>
      <c r="D21061" t="s">
        <v>6478</v>
      </c>
      <c r="E21061" t="s">
        <v>8</v>
      </c>
      <c r="F21061" t="s">
        <v>2598</v>
      </c>
    </row>
    <row r="21062" spans="1:6" x14ac:dyDescent="0.25">
      <c r="A21062" t="s">
        <v>41700</v>
      </c>
      <c r="B21062" t="s">
        <v>41701</v>
      </c>
      <c r="C21062" t="s">
        <v>8</v>
      </c>
      <c r="D21062" t="s">
        <v>6478</v>
      </c>
      <c r="E21062" t="s">
        <v>8</v>
      </c>
      <c r="F21062" t="s">
        <v>2598</v>
      </c>
    </row>
    <row r="21063" spans="1:6" x14ac:dyDescent="0.25">
      <c r="A21063" t="s">
        <v>41702</v>
      </c>
      <c r="B21063" t="s">
        <v>41703</v>
      </c>
      <c r="C21063" t="s">
        <v>19</v>
      </c>
      <c r="D21063" t="s">
        <v>6478</v>
      </c>
      <c r="E21063" t="s">
        <v>19</v>
      </c>
      <c r="F21063" t="s">
        <v>2598</v>
      </c>
    </row>
    <row r="21064" spans="1:6" x14ac:dyDescent="0.25">
      <c r="A21064" t="s">
        <v>41704</v>
      </c>
      <c r="B21064" t="s">
        <v>41705</v>
      </c>
      <c r="C21064" t="s">
        <v>19</v>
      </c>
      <c r="D21064" t="s">
        <v>6478</v>
      </c>
      <c r="E21064" t="s">
        <v>8</v>
      </c>
      <c r="F21064" t="s">
        <v>2598</v>
      </c>
    </row>
    <row r="21065" spans="1:6" x14ac:dyDescent="0.25">
      <c r="A21065" t="s">
        <v>41706</v>
      </c>
      <c r="B21065" t="s">
        <v>41707</v>
      </c>
      <c r="C21065" t="s">
        <v>19</v>
      </c>
      <c r="D21065" t="s">
        <v>6478</v>
      </c>
      <c r="E21065" t="s">
        <v>8</v>
      </c>
      <c r="F21065" t="s">
        <v>2598</v>
      </c>
    </row>
    <row r="21066" spans="1:6" x14ac:dyDescent="0.25">
      <c r="A21066" t="s">
        <v>41708</v>
      </c>
      <c r="B21066" t="s">
        <v>41709</v>
      </c>
      <c r="C21066" t="s">
        <v>19</v>
      </c>
      <c r="D21066" t="s">
        <v>6478</v>
      </c>
      <c r="E21066" t="s">
        <v>19</v>
      </c>
      <c r="F21066" t="s">
        <v>2598</v>
      </c>
    </row>
    <row r="21067" spans="1:6" x14ac:dyDescent="0.25">
      <c r="A21067" t="s">
        <v>41710</v>
      </c>
      <c r="B21067" t="s">
        <v>41711</v>
      </c>
      <c r="C21067" t="s">
        <v>19</v>
      </c>
      <c r="D21067" t="s">
        <v>6478</v>
      </c>
      <c r="E21067" t="s">
        <v>19</v>
      </c>
      <c r="F21067" t="s">
        <v>2598</v>
      </c>
    </row>
    <row r="21068" spans="1:6" x14ac:dyDescent="0.25">
      <c r="A21068" t="s">
        <v>41712</v>
      </c>
      <c r="B21068" t="s">
        <v>41713</v>
      </c>
      <c r="C21068" t="s">
        <v>19</v>
      </c>
      <c r="D21068" t="s">
        <v>6478</v>
      </c>
      <c r="E21068" t="s">
        <v>8</v>
      </c>
      <c r="F21068" t="s">
        <v>2598</v>
      </c>
    </row>
    <row r="21069" spans="1:6" x14ac:dyDescent="0.25">
      <c r="A21069" t="s">
        <v>41714</v>
      </c>
      <c r="B21069" t="s">
        <v>41715</v>
      </c>
      <c r="C21069" t="s">
        <v>19</v>
      </c>
      <c r="D21069" t="s">
        <v>6478</v>
      </c>
      <c r="E21069" t="s">
        <v>19</v>
      </c>
      <c r="F21069" t="s">
        <v>2598</v>
      </c>
    </row>
    <row r="21070" spans="1:6" x14ac:dyDescent="0.25">
      <c r="A21070" t="s">
        <v>41716</v>
      </c>
      <c r="B21070" t="s">
        <v>41717</v>
      </c>
      <c r="C21070" t="s">
        <v>19</v>
      </c>
      <c r="D21070" t="s">
        <v>6478</v>
      </c>
      <c r="E21070" t="s">
        <v>19</v>
      </c>
      <c r="F21070" t="s">
        <v>2598</v>
      </c>
    </row>
    <row r="21071" spans="1:6" x14ac:dyDescent="0.25">
      <c r="A21071" t="s">
        <v>41718</v>
      </c>
      <c r="B21071" t="s">
        <v>41719</v>
      </c>
      <c r="C21071" t="s">
        <v>8</v>
      </c>
      <c r="D21071" t="s">
        <v>6478</v>
      </c>
      <c r="E21071" t="s">
        <v>8</v>
      </c>
      <c r="F21071" t="s">
        <v>2598</v>
      </c>
    </row>
    <row r="21072" spans="1:6" x14ac:dyDescent="0.25">
      <c r="A21072" t="s">
        <v>41720</v>
      </c>
      <c r="B21072" t="s">
        <v>41721</v>
      </c>
      <c r="C21072" t="s">
        <v>8</v>
      </c>
      <c r="D21072" t="s">
        <v>6478</v>
      </c>
      <c r="E21072" t="s">
        <v>19</v>
      </c>
      <c r="F21072" t="s">
        <v>2598</v>
      </c>
    </row>
    <row r="21073" spans="1:6" x14ac:dyDescent="0.25">
      <c r="A21073" t="s">
        <v>41722</v>
      </c>
      <c r="B21073" t="s">
        <v>41723</v>
      </c>
      <c r="C21073" t="s">
        <v>19</v>
      </c>
      <c r="D21073" t="s">
        <v>6478</v>
      </c>
      <c r="E21073" t="s">
        <v>19</v>
      </c>
      <c r="F21073" t="s">
        <v>2598</v>
      </c>
    </row>
    <row r="21074" spans="1:6" x14ac:dyDescent="0.25">
      <c r="A21074" t="s">
        <v>41724</v>
      </c>
      <c r="B21074" t="s">
        <v>41725</v>
      </c>
      <c r="C21074" t="s">
        <v>19</v>
      </c>
      <c r="D21074" t="s">
        <v>6478</v>
      </c>
      <c r="E21074" t="s">
        <v>19</v>
      </c>
      <c r="F21074" t="s">
        <v>2598</v>
      </c>
    </row>
    <row r="21075" spans="1:6" x14ac:dyDescent="0.25">
      <c r="A21075" t="s">
        <v>41726</v>
      </c>
      <c r="B21075" t="s">
        <v>41727</v>
      </c>
      <c r="C21075" t="s">
        <v>19</v>
      </c>
      <c r="D21075" t="s">
        <v>6478</v>
      </c>
      <c r="E21075" t="s">
        <v>19</v>
      </c>
      <c r="F21075" t="s">
        <v>2598</v>
      </c>
    </row>
    <row r="21076" spans="1:6" x14ac:dyDescent="0.25">
      <c r="A21076" t="s">
        <v>41728</v>
      </c>
      <c r="B21076" t="s">
        <v>41729</v>
      </c>
      <c r="C21076" t="s">
        <v>19</v>
      </c>
      <c r="D21076" t="s">
        <v>6478</v>
      </c>
      <c r="E21076" t="s">
        <v>19</v>
      </c>
      <c r="F21076" t="s">
        <v>2598</v>
      </c>
    </row>
    <row r="21077" spans="1:6" x14ac:dyDescent="0.25">
      <c r="A21077" t="s">
        <v>41730</v>
      </c>
      <c r="B21077" t="s">
        <v>41731</v>
      </c>
      <c r="C21077" t="s">
        <v>19</v>
      </c>
      <c r="D21077" t="s">
        <v>6478</v>
      </c>
      <c r="E21077" t="s">
        <v>19</v>
      </c>
      <c r="F21077" t="s">
        <v>2598</v>
      </c>
    </row>
    <row r="21078" spans="1:6" x14ac:dyDescent="0.25">
      <c r="A21078" t="s">
        <v>41732</v>
      </c>
      <c r="B21078" t="s">
        <v>41733</v>
      </c>
      <c r="C21078" t="s">
        <v>19</v>
      </c>
      <c r="D21078" t="s">
        <v>6478</v>
      </c>
      <c r="E21078" t="s">
        <v>19</v>
      </c>
      <c r="F21078" t="s">
        <v>2598</v>
      </c>
    </row>
    <row r="21079" spans="1:6" x14ac:dyDescent="0.25">
      <c r="A21079" t="s">
        <v>41734</v>
      </c>
      <c r="B21079" t="s">
        <v>41735</v>
      </c>
      <c r="C21079" t="s">
        <v>19</v>
      </c>
      <c r="D21079" t="s">
        <v>6478</v>
      </c>
      <c r="E21079" t="s">
        <v>19</v>
      </c>
      <c r="F21079" t="s">
        <v>2598</v>
      </c>
    </row>
    <row r="21080" spans="1:6" x14ac:dyDescent="0.25">
      <c r="A21080" t="s">
        <v>41736</v>
      </c>
      <c r="B21080" t="s">
        <v>41737</v>
      </c>
      <c r="C21080" t="s">
        <v>19</v>
      </c>
      <c r="D21080" t="s">
        <v>6478</v>
      </c>
      <c r="E21080" t="s">
        <v>19</v>
      </c>
      <c r="F21080" t="s">
        <v>2598</v>
      </c>
    </row>
    <row r="21081" spans="1:6" x14ac:dyDescent="0.25">
      <c r="A21081" t="s">
        <v>41738</v>
      </c>
      <c r="B21081" t="s">
        <v>41739</v>
      </c>
      <c r="C21081" t="s">
        <v>19</v>
      </c>
      <c r="D21081" t="s">
        <v>6478</v>
      </c>
      <c r="E21081" t="s">
        <v>8</v>
      </c>
      <c r="F21081" t="s">
        <v>2598</v>
      </c>
    </row>
    <row r="21082" spans="1:6" x14ac:dyDescent="0.25">
      <c r="A21082" t="s">
        <v>41740</v>
      </c>
      <c r="B21082" t="s">
        <v>41741</v>
      </c>
      <c r="C21082" t="s">
        <v>8</v>
      </c>
      <c r="D21082" t="s">
        <v>6478</v>
      </c>
      <c r="E21082" t="s">
        <v>19</v>
      </c>
      <c r="F21082" t="s">
        <v>2598</v>
      </c>
    </row>
    <row r="21083" spans="1:6" x14ac:dyDescent="0.25">
      <c r="A21083" t="s">
        <v>41742</v>
      </c>
      <c r="B21083" t="s">
        <v>41743</v>
      </c>
      <c r="C21083" t="s">
        <v>8</v>
      </c>
      <c r="D21083" t="s">
        <v>6478</v>
      </c>
      <c r="E21083" t="s">
        <v>8</v>
      </c>
      <c r="F21083" t="s">
        <v>2598</v>
      </c>
    </row>
    <row r="21084" spans="1:6" x14ac:dyDescent="0.25">
      <c r="A21084" t="s">
        <v>41744</v>
      </c>
      <c r="B21084" t="s">
        <v>41745</v>
      </c>
      <c r="C21084" t="s">
        <v>8</v>
      </c>
      <c r="D21084" t="s">
        <v>6478</v>
      </c>
      <c r="E21084" t="s">
        <v>8</v>
      </c>
      <c r="F21084" t="s">
        <v>2598</v>
      </c>
    </row>
    <row r="21085" spans="1:6" x14ac:dyDescent="0.25">
      <c r="A21085" t="s">
        <v>41746</v>
      </c>
      <c r="B21085" t="s">
        <v>41747</v>
      </c>
      <c r="C21085" t="s">
        <v>8</v>
      </c>
      <c r="D21085" t="s">
        <v>6478</v>
      </c>
      <c r="E21085" t="s">
        <v>19</v>
      </c>
      <c r="F21085" t="s">
        <v>2598</v>
      </c>
    </row>
    <row r="21086" spans="1:6" x14ac:dyDescent="0.25">
      <c r="A21086" t="s">
        <v>41748</v>
      </c>
      <c r="B21086" t="s">
        <v>41749</v>
      </c>
      <c r="C21086" t="s">
        <v>8</v>
      </c>
      <c r="D21086" t="s">
        <v>6478</v>
      </c>
      <c r="E21086" t="s">
        <v>19</v>
      </c>
      <c r="F21086" t="s">
        <v>2598</v>
      </c>
    </row>
    <row r="21087" spans="1:6" x14ac:dyDescent="0.25">
      <c r="A21087" t="s">
        <v>41750</v>
      </c>
      <c r="B21087" t="s">
        <v>41751</v>
      </c>
      <c r="C21087" t="s">
        <v>19</v>
      </c>
      <c r="D21087" t="s">
        <v>6478</v>
      </c>
      <c r="E21087" t="s">
        <v>19</v>
      </c>
      <c r="F21087" t="s">
        <v>2598</v>
      </c>
    </row>
    <row r="21088" spans="1:6" x14ac:dyDescent="0.25">
      <c r="A21088" t="s">
        <v>41752</v>
      </c>
      <c r="B21088" t="s">
        <v>41753</v>
      </c>
      <c r="C21088" t="s">
        <v>8</v>
      </c>
      <c r="D21088" t="s">
        <v>6478</v>
      </c>
      <c r="E21088" t="s">
        <v>19</v>
      </c>
      <c r="F21088" t="s">
        <v>2598</v>
      </c>
    </row>
    <row r="21089" spans="1:6" x14ac:dyDescent="0.25">
      <c r="A21089" t="s">
        <v>41754</v>
      </c>
      <c r="B21089" t="s">
        <v>41755</v>
      </c>
      <c r="C21089" t="s">
        <v>19</v>
      </c>
      <c r="D21089" t="s">
        <v>6478</v>
      </c>
      <c r="E21089" t="s">
        <v>19</v>
      </c>
      <c r="F21089" t="s">
        <v>2598</v>
      </c>
    </row>
    <row r="21090" spans="1:6" x14ac:dyDescent="0.25">
      <c r="A21090" t="s">
        <v>41756</v>
      </c>
      <c r="B21090" t="s">
        <v>41757</v>
      </c>
      <c r="C21090" t="s">
        <v>8</v>
      </c>
      <c r="D21090" t="s">
        <v>6478</v>
      </c>
      <c r="E21090" t="s">
        <v>19</v>
      </c>
      <c r="F21090" t="s">
        <v>2598</v>
      </c>
    </row>
    <row r="21091" spans="1:6" x14ac:dyDescent="0.25">
      <c r="A21091" t="s">
        <v>41758</v>
      </c>
      <c r="B21091" t="s">
        <v>41759</v>
      </c>
      <c r="C21091" t="s">
        <v>8</v>
      </c>
      <c r="D21091" t="s">
        <v>6478</v>
      </c>
      <c r="E21091" t="s">
        <v>8</v>
      </c>
      <c r="F21091" t="s">
        <v>2598</v>
      </c>
    </row>
    <row r="21092" spans="1:6" x14ac:dyDescent="0.25">
      <c r="A21092" t="s">
        <v>41760</v>
      </c>
      <c r="B21092" t="s">
        <v>41761</v>
      </c>
      <c r="C21092" t="s">
        <v>19</v>
      </c>
      <c r="D21092" t="s">
        <v>6478</v>
      </c>
      <c r="E21092" t="s">
        <v>19</v>
      </c>
      <c r="F21092" t="s">
        <v>2598</v>
      </c>
    </row>
    <row r="21093" spans="1:6" x14ac:dyDescent="0.25">
      <c r="A21093" t="s">
        <v>41762</v>
      </c>
      <c r="B21093" t="s">
        <v>41763</v>
      </c>
      <c r="C21093" t="s">
        <v>19</v>
      </c>
      <c r="D21093" t="s">
        <v>6478</v>
      </c>
      <c r="E21093" t="s">
        <v>19</v>
      </c>
      <c r="F21093" t="s">
        <v>2598</v>
      </c>
    </row>
    <row r="21094" spans="1:6" x14ac:dyDescent="0.25">
      <c r="A21094" t="s">
        <v>41764</v>
      </c>
      <c r="B21094" t="s">
        <v>41765</v>
      </c>
      <c r="C21094" t="s">
        <v>8</v>
      </c>
      <c r="D21094" t="s">
        <v>6478</v>
      </c>
      <c r="E21094" t="s">
        <v>19</v>
      </c>
      <c r="F21094" t="s">
        <v>2598</v>
      </c>
    </row>
    <row r="21095" spans="1:6" x14ac:dyDescent="0.25">
      <c r="A21095" t="s">
        <v>41766</v>
      </c>
      <c r="B21095" t="s">
        <v>41767</v>
      </c>
      <c r="C21095" t="s">
        <v>19</v>
      </c>
      <c r="D21095" t="s">
        <v>6478</v>
      </c>
      <c r="E21095" t="s">
        <v>8</v>
      </c>
      <c r="F21095" t="s">
        <v>2598</v>
      </c>
    </row>
    <row r="21096" spans="1:6" x14ac:dyDescent="0.25">
      <c r="A21096" t="s">
        <v>41768</v>
      </c>
      <c r="B21096" t="s">
        <v>41769</v>
      </c>
      <c r="C21096" t="s">
        <v>8</v>
      </c>
      <c r="D21096" t="s">
        <v>6478</v>
      </c>
      <c r="E21096" t="s">
        <v>8</v>
      </c>
      <c r="F21096" t="s">
        <v>2598</v>
      </c>
    </row>
    <row r="21097" spans="1:6" x14ac:dyDescent="0.25">
      <c r="A21097" t="s">
        <v>41770</v>
      </c>
      <c r="B21097" t="s">
        <v>41771</v>
      </c>
      <c r="C21097" t="s">
        <v>19</v>
      </c>
      <c r="D21097" t="s">
        <v>6478</v>
      </c>
      <c r="E21097" t="s">
        <v>19</v>
      </c>
      <c r="F21097" t="s">
        <v>2598</v>
      </c>
    </row>
    <row r="21098" spans="1:6" x14ac:dyDescent="0.25">
      <c r="A21098" t="s">
        <v>41772</v>
      </c>
      <c r="B21098" t="s">
        <v>41773</v>
      </c>
      <c r="C21098" t="s">
        <v>19</v>
      </c>
      <c r="D21098" t="s">
        <v>6478</v>
      </c>
      <c r="E21098" t="s">
        <v>19</v>
      </c>
      <c r="F21098" t="s">
        <v>2598</v>
      </c>
    </row>
    <row r="21099" spans="1:6" x14ac:dyDescent="0.25">
      <c r="A21099" t="s">
        <v>41774</v>
      </c>
      <c r="B21099" t="s">
        <v>41775</v>
      </c>
      <c r="C21099" t="s">
        <v>19</v>
      </c>
      <c r="D21099" t="s">
        <v>6478</v>
      </c>
      <c r="E21099" t="s">
        <v>19</v>
      </c>
      <c r="F21099" t="s">
        <v>2598</v>
      </c>
    </row>
    <row r="21100" spans="1:6" x14ac:dyDescent="0.25">
      <c r="A21100" t="s">
        <v>41776</v>
      </c>
      <c r="B21100" t="s">
        <v>41777</v>
      </c>
      <c r="C21100" t="s">
        <v>19</v>
      </c>
      <c r="D21100" t="s">
        <v>6478</v>
      </c>
      <c r="E21100" t="s">
        <v>8</v>
      </c>
      <c r="F21100" t="s">
        <v>2598</v>
      </c>
    </row>
    <row r="21101" spans="1:6" x14ac:dyDescent="0.25">
      <c r="A21101" t="s">
        <v>41778</v>
      </c>
      <c r="B21101" t="s">
        <v>41779</v>
      </c>
      <c r="C21101" t="s">
        <v>8</v>
      </c>
      <c r="D21101" t="s">
        <v>6478</v>
      </c>
      <c r="E21101" t="s">
        <v>8</v>
      </c>
      <c r="F21101" t="s">
        <v>2598</v>
      </c>
    </row>
    <row r="21102" spans="1:6" x14ac:dyDescent="0.25">
      <c r="A21102" t="s">
        <v>41780</v>
      </c>
      <c r="B21102" t="s">
        <v>41781</v>
      </c>
      <c r="C21102" t="s">
        <v>19</v>
      </c>
      <c r="D21102" t="s">
        <v>6478</v>
      </c>
      <c r="E21102" t="s">
        <v>19</v>
      </c>
      <c r="F21102" t="s">
        <v>2598</v>
      </c>
    </row>
    <row r="21103" spans="1:6" x14ac:dyDescent="0.25">
      <c r="A21103" t="s">
        <v>41782</v>
      </c>
      <c r="B21103" t="s">
        <v>41783</v>
      </c>
      <c r="C21103" t="s">
        <v>8</v>
      </c>
      <c r="D21103" t="s">
        <v>6478</v>
      </c>
      <c r="E21103" t="s">
        <v>19</v>
      </c>
      <c r="F21103" t="s">
        <v>2598</v>
      </c>
    </row>
    <row r="21104" spans="1:6" x14ac:dyDescent="0.25">
      <c r="A21104" t="s">
        <v>41784</v>
      </c>
      <c r="B21104" t="s">
        <v>41785</v>
      </c>
      <c r="C21104" t="s">
        <v>19</v>
      </c>
      <c r="D21104" t="s">
        <v>6478</v>
      </c>
      <c r="E21104" t="s">
        <v>19</v>
      </c>
      <c r="F21104" t="s">
        <v>2598</v>
      </c>
    </row>
    <row r="21105" spans="1:6" x14ac:dyDescent="0.25">
      <c r="A21105" t="s">
        <v>41786</v>
      </c>
      <c r="B21105" t="s">
        <v>41787</v>
      </c>
      <c r="C21105" t="s">
        <v>8</v>
      </c>
      <c r="D21105" t="s">
        <v>6478</v>
      </c>
      <c r="E21105" t="s">
        <v>19</v>
      </c>
      <c r="F21105" t="s">
        <v>2598</v>
      </c>
    </row>
    <row r="21106" spans="1:6" x14ac:dyDescent="0.25">
      <c r="A21106" t="s">
        <v>41788</v>
      </c>
      <c r="B21106" t="s">
        <v>41789</v>
      </c>
      <c r="C21106" t="s">
        <v>19</v>
      </c>
      <c r="D21106" t="s">
        <v>6478</v>
      </c>
      <c r="E21106" t="s">
        <v>19</v>
      </c>
      <c r="F21106" t="s">
        <v>2598</v>
      </c>
    </row>
    <row r="21107" spans="1:6" x14ac:dyDescent="0.25">
      <c r="A21107" t="s">
        <v>41790</v>
      </c>
      <c r="B21107" t="s">
        <v>41791</v>
      </c>
      <c r="C21107" t="s">
        <v>8</v>
      </c>
      <c r="D21107" t="s">
        <v>6478</v>
      </c>
      <c r="E21107" t="s">
        <v>8</v>
      </c>
      <c r="F21107" t="s">
        <v>2598</v>
      </c>
    </row>
    <row r="21108" spans="1:6" x14ac:dyDescent="0.25">
      <c r="A21108" t="s">
        <v>41792</v>
      </c>
      <c r="B21108" t="s">
        <v>41793</v>
      </c>
      <c r="C21108" t="s">
        <v>19</v>
      </c>
      <c r="D21108" t="s">
        <v>6478</v>
      </c>
      <c r="E21108" t="s">
        <v>19</v>
      </c>
      <c r="F21108" t="s">
        <v>2598</v>
      </c>
    </row>
    <row r="21109" spans="1:6" x14ac:dyDescent="0.25">
      <c r="A21109" t="s">
        <v>41794</v>
      </c>
      <c r="B21109" t="s">
        <v>41795</v>
      </c>
      <c r="C21109" t="s">
        <v>8</v>
      </c>
      <c r="D21109" t="s">
        <v>6478</v>
      </c>
      <c r="E21109" t="s">
        <v>19</v>
      </c>
      <c r="F21109" t="s">
        <v>2598</v>
      </c>
    </row>
    <row r="21110" spans="1:6" x14ac:dyDescent="0.25">
      <c r="A21110" t="s">
        <v>41796</v>
      </c>
      <c r="B21110" t="s">
        <v>41797</v>
      </c>
      <c r="C21110" t="s">
        <v>8</v>
      </c>
      <c r="D21110" t="s">
        <v>6478</v>
      </c>
      <c r="E21110" t="s">
        <v>8</v>
      </c>
      <c r="F21110" t="s">
        <v>2598</v>
      </c>
    </row>
    <row r="21111" spans="1:6" x14ac:dyDescent="0.25">
      <c r="A21111" t="s">
        <v>41798</v>
      </c>
      <c r="B21111" t="s">
        <v>41799</v>
      </c>
      <c r="C21111" t="s">
        <v>19</v>
      </c>
      <c r="D21111" t="s">
        <v>6478</v>
      </c>
      <c r="E21111" t="s">
        <v>19</v>
      </c>
      <c r="F21111" t="s">
        <v>2598</v>
      </c>
    </row>
    <row r="21112" spans="1:6" x14ac:dyDescent="0.25">
      <c r="A21112" t="s">
        <v>41800</v>
      </c>
      <c r="B21112" t="s">
        <v>41801</v>
      </c>
      <c r="C21112" t="s">
        <v>19</v>
      </c>
      <c r="D21112" t="s">
        <v>6478</v>
      </c>
      <c r="E21112" t="s">
        <v>19</v>
      </c>
      <c r="F21112" t="s">
        <v>2598</v>
      </c>
    </row>
    <row r="21113" spans="1:6" x14ac:dyDescent="0.25">
      <c r="A21113" t="s">
        <v>41802</v>
      </c>
      <c r="B21113" t="s">
        <v>41803</v>
      </c>
      <c r="C21113" t="s">
        <v>8</v>
      </c>
      <c r="D21113" t="s">
        <v>6478</v>
      </c>
      <c r="E21113" t="s">
        <v>8</v>
      </c>
      <c r="F21113" t="s">
        <v>2598</v>
      </c>
    </row>
    <row r="21114" spans="1:6" x14ac:dyDescent="0.25">
      <c r="A21114" t="s">
        <v>41804</v>
      </c>
      <c r="B21114" t="s">
        <v>41805</v>
      </c>
      <c r="C21114" t="s">
        <v>8</v>
      </c>
      <c r="D21114" t="s">
        <v>6478</v>
      </c>
      <c r="E21114" t="s">
        <v>19</v>
      </c>
      <c r="F21114" t="s">
        <v>2598</v>
      </c>
    </row>
    <row r="21115" spans="1:6" x14ac:dyDescent="0.25">
      <c r="A21115" t="s">
        <v>41806</v>
      </c>
      <c r="B21115" t="s">
        <v>41807</v>
      </c>
      <c r="C21115" t="s">
        <v>8</v>
      </c>
      <c r="D21115" t="s">
        <v>6478</v>
      </c>
      <c r="E21115" t="s">
        <v>8</v>
      </c>
      <c r="F21115" t="s">
        <v>2598</v>
      </c>
    </row>
    <row r="21116" spans="1:6" x14ac:dyDescent="0.25">
      <c r="A21116" t="s">
        <v>41808</v>
      </c>
      <c r="B21116" t="s">
        <v>41809</v>
      </c>
      <c r="C21116" t="s">
        <v>8</v>
      </c>
      <c r="D21116" t="s">
        <v>6478</v>
      </c>
      <c r="E21116" t="s">
        <v>8</v>
      </c>
      <c r="F21116" t="s">
        <v>2598</v>
      </c>
    </row>
    <row r="21117" spans="1:6" x14ac:dyDescent="0.25">
      <c r="A21117" t="s">
        <v>41810</v>
      </c>
      <c r="B21117" t="s">
        <v>41811</v>
      </c>
      <c r="C21117" t="s">
        <v>19</v>
      </c>
      <c r="D21117" t="s">
        <v>6478</v>
      </c>
      <c r="E21117" t="s">
        <v>19</v>
      </c>
      <c r="F21117" t="s">
        <v>2598</v>
      </c>
    </row>
    <row r="21118" spans="1:6" x14ac:dyDescent="0.25">
      <c r="A21118" t="s">
        <v>41812</v>
      </c>
      <c r="B21118" t="s">
        <v>41813</v>
      </c>
      <c r="C21118" t="s">
        <v>8</v>
      </c>
      <c r="D21118" t="s">
        <v>6478</v>
      </c>
      <c r="E21118" t="s">
        <v>19</v>
      </c>
      <c r="F21118" t="s">
        <v>2598</v>
      </c>
    </row>
    <row r="21119" spans="1:6" x14ac:dyDescent="0.25">
      <c r="A21119" t="s">
        <v>41814</v>
      </c>
      <c r="B21119" t="s">
        <v>41815</v>
      </c>
      <c r="C21119" t="s">
        <v>8</v>
      </c>
      <c r="D21119" t="s">
        <v>6478</v>
      </c>
      <c r="E21119" t="s">
        <v>8</v>
      </c>
      <c r="F21119" t="s">
        <v>2598</v>
      </c>
    </row>
    <row r="21120" spans="1:6" x14ac:dyDescent="0.25">
      <c r="A21120" t="s">
        <v>41816</v>
      </c>
      <c r="B21120" t="s">
        <v>41817</v>
      </c>
      <c r="C21120" t="s">
        <v>8</v>
      </c>
      <c r="D21120" t="s">
        <v>6478</v>
      </c>
      <c r="E21120" t="s">
        <v>19</v>
      </c>
      <c r="F21120" t="s">
        <v>2598</v>
      </c>
    </row>
    <row r="21121" spans="1:6" x14ac:dyDescent="0.25">
      <c r="A21121" t="s">
        <v>41818</v>
      </c>
      <c r="B21121" t="s">
        <v>41819</v>
      </c>
      <c r="C21121" t="s">
        <v>19</v>
      </c>
      <c r="D21121" t="s">
        <v>6478</v>
      </c>
      <c r="E21121" t="s">
        <v>19</v>
      </c>
      <c r="F21121" t="s">
        <v>2598</v>
      </c>
    </row>
    <row r="21122" spans="1:6" x14ac:dyDescent="0.25">
      <c r="A21122" t="s">
        <v>41820</v>
      </c>
      <c r="B21122" t="s">
        <v>41821</v>
      </c>
      <c r="C21122" t="s">
        <v>19</v>
      </c>
      <c r="D21122" t="s">
        <v>6478</v>
      </c>
      <c r="E21122" t="s">
        <v>19</v>
      </c>
      <c r="F21122" t="s">
        <v>2598</v>
      </c>
    </row>
    <row r="21123" spans="1:6" x14ac:dyDescent="0.25">
      <c r="A21123" t="s">
        <v>41822</v>
      </c>
      <c r="B21123" t="s">
        <v>41823</v>
      </c>
      <c r="C21123" t="s">
        <v>19</v>
      </c>
      <c r="D21123" t="s">
        <v>6478</v>
      </c>
      <c r="E21123" t="s">
        <v>8</v>
      </c>
      <c r="F21123" t="s">
        <v>2598</v>
      </c>
    </row>
    <row r="21124" spans="1:6" x14ac:dyDescent="0.25">
      <c r="A21124" t="s">
        <v>41824</v>
      </c>
      <c r="B21124" t="s">
        <v>41825</v>
      </c>
      <c r="C21124" t="s">
        <v>8</v>
      </c>
      <c r="D21124" t="s">
        <v>6478</v>
      </c>
      <c r="E21124" t="s">
        <v>8</v>
      </c>
      <c r="F21124" t="s">
        <v>2598</v>
      </c>
    </row>
    <row r="21125" spans="1:6" x14ac:dyDescent="0.25">
      <c r="A21125" t="s">
        <v>41826</v>
      </c>
      <c r="B21125" t="s">
        <v>41827</v>
      </c>
      <c r="C21125" t="s">
        <v>8</v>
      </c>
      <c r="D21125" t="s">
        <v>6478</v>
      </c>
      <c r="E21125" t="s">
        <v>8</v>
      </c>
      <c r="F21125" t="s">
        <v>2598</v>
      </c>
    </row>
    <row r="21126" spans="1:6" x14ac:dyDescent="0.25">
      <c r="A21126" t="s">
        <v>41828</v>
      </c>
      <c r="B21126" t="s">
        <v>41829</v>
      </c>
      <c r="C21126" t="s">
        <v>19</v>
      </c>
      <c r="D21126" t="s">
        <v>6478</v>
      </c>
      <c r="E21126" t="s">
        <v>8</v>
      </c>
      <c r="F21126" t="s">
        <v>2598</v>
      </c>
    </row>
    <row r="21127" spans="1:6" x14ac:dyDescent="0.25">
      <c r="A21127" t="s">
        <v>41830</v>
      </c>
      <c r="B21127" t="s">
        <v>41831</v>
      </c>
      <c r="C21127" t="s">
        <v>8</v>
      </c>
      <c r="D21127" t="s">
        <v>6478</v>
      </c>
      <c r="E21127" t="s">
        <v>8</v>
      </c>
      <c r="F21127" t="s">
        <v>2598</v>
      </c>
    </row>
    <row r="21128" spans="1:6" x14ac:dyDescent="0.25">
      <c r="A21128" t="s">
        <v>41832</v>
      </c>
      <c r="B21128" t="s">
        <v>41833</v>
      </c>
      <c r="C21128" t="s">
        <v>8</v>
      </c>
      <c r="D21128" t="s">
        <v>6478</v>
      </c>
      <c r="E21128" t="s">
        <v>19</v>
      </c>
      <c r="F21128" t="s">
        <v>2598</v>
      </c>
    </row>
    <row r="21129" spans="1:6" x14ac:dyDescent="0.25">
      <c r="A21129" t="s">
        <v>41834</v>
      </c>
      <c r="B21129" t="s">
        <v>41835</v>
      </c>
      <c r="C21129" t="s">
        <v>19</v>
      </c>
      <c r="D21129" t="s">
        <v>6478</v>
      </c>
      <c r="E21129" t="s">
        <v>19</v>
      </c>
      <c r="F21129" t="s">
        <v>2598</v>
      </c>
    </row>
    <row r="21130" spans="1:6" x14ac:dyDescent="0.25">
      <c r="A21130" t="s">
        <v>41836</v>
      </c>
      <c r="B21130" t="s">
        <v>41837</v>
      </c>
      <c r="C21130" t="s">
        <v>19</v>
      </c>
      <c r="D21130" t="s">
        <v>6478</v>
      </c>
      <c r="E21130" t="s">
        <v>19</v>
      </c>
      <c r="F21130" t="s">
        <v>2598</v>
      </c>
    </row>
    <row r="21131" spans="1:6" x14ac:dyDescent="0.25">
      <c r="A21131" t="s">
        <v>41838</v>
      </c>
      <c r="B21131" t="s">
        <v>41839</v>
      </c>
      <c r="C21131" t="s">
        <v>8</v>
      </c>
      <c r="D21131" t="s">
        <v>6478</v>
      </c>
      <c r="E21131" t="s">
        <v>8</v>
      </c>
      <c r="F21131" t="s">
        <v>2598</v>
      </c>
    </row>
    <row r="21132" spans="1:6" x14ac:dyDescent="0.25">
      <c r="A21132" t="s">
        <v>41840</v>
      </c>
      <c r="B21132" t="s">
        <v>41841</v>
      </c>
      <c r="C21132" t="s">
        <v>19</v>
      </c>
      <c r="D21132" t="s">
        <v>6478</v>
      </c>
      <c r="E21132" t="s">
        <v>8</v>
      </c>
      <c r="F21132" t="s">
        <v>2598</v>
      </c>
    </row>
    <row r="21133" spans="1:6" x14ac:dyDescent="0.25">
      <c r="A21133" t="s">
        <v>41842</v>
      </c>
      <c r="B21133" t="s">
        <v>41843</v>
      </c>
      <c r="C21133" t="s">
        <v>8</v>
      </c>
      <c r="D21133" t="s">
        <v>6478</v>
      </c>
      <c r="E21133" t="s">
        <v>8</v>
      </c>
      <c r="F21133" t="s">
        <v>2598</v>
      </c>
    </row>
    <row r="21134" spans="1:6" x14ac:dyDescent="0.25">
      <c r="A21134" t="s">
        <v>41844</v>
      </c>
      <c r="B21134" t="s">
        <v>40584</v>
      </c>
      <c r="C21134" t="s">
        <v>8</v>
      </c>
      <c r="D21134" t="s">
        <v>6478</v>
      </c>
      <c r="E21134" t="s">
        <v>8</v>
      </c>
      <c r="F21134" t="s">
        <v>2598</v>
      </c>
    </row>
    <row r="21135" spans="1:6" x14ac:dyDescent="0.25">
      <c r="A21135" t="s">
        <v>41845</v>
      </c>
      <c r="B21135" t="s">
        <v>41846</v>
      </c>
      <c r="C21135" t="s">
        <v>8</v>
      </c>
      <c r="D21135" t="s">
        <v>6478</v>
      </c>
      <c r="E21135" t="s">
        <v>8</v>
      </c>
      <c r="F21135" t="s">
        <v>2598</v>
      </c>
    </row>
    <row r="21136" spans="1:6" x14ac:dyDescent="0.25">
      <c r="A21136" t="s">
        <v>41847</v>
      </c>
      <c r="B21136" t="s">
        <v>41848</v>
      </c>
      <c r="C21136" t="s">
        <v>8</v>
      </c>
      <c r="D21136" t="s">
        <v>6478</v>
      </c>
      <c r="E21136" t="s">
        <v>8</v>
      </c>
      <c r="F21136" t="s">
        <v>2598</v>
      </c>
    </row>
    <row r="21137" spans="1:6" x14ac:dyDescent="0.25">
      <c r="A21137" t="s">
        <v>41849</v>
      </c>
      <c r="B21137" t="s">
        <v>28962</v>
      </c>
      <c r="C21137" t="s">
        <v>19</v>
      </c>
      <c r="D21137" t="s">
        <v>6478</v>
      </c>
      <c r="E21137" t="s">
        <v>8</v>
      </c>
      <c r="F21137" t="s">
        <v>2598</v>
      </c>
    </row>
    <row r="21138" spans="1:6" x14ac:dyDescent="0.25">
      <c r="A21138" t="s">
        <v>41850</v>
      </c>
      <c r="B21138" t="s">
        <v>41851</v>
      </c>
      <c r="C21138" t="s">
        <v>8</v>
      </c>
      <c r="D21138" t="s">
        <v>6478</v>
      </c>
      <c r="E21138" t="s">
        <v>19</v>
      </c>
      <c r="F21138" t="s">
        <v>2598</v>
      </c>
    </row>
    <row r="21139" spans="1:6" x14ac:dyDescent="0.25">
      <c r="A21139" t="s">
        <v>41852</v>
      </c>
      <c r="B21139" t="s">
        <v>41853</v>
      </c>
      <c r="C21139" t="s">
        <v>19</v>
      </c>
      <c r="D21139" t="s">
        <v>6478</v>
      </c>
      <c r="E21139" t="s">
        <v>8</v>
      </c>
      <c r="F21139" t="s">
        <v>2598</v>
      </c>
    </row>
    <row r="21140" spans="1:6" x14ac:dyDescent="0.25">
      <c r="A21140" t="s">
        <v>41854</v>
      </c>
      <c r="B21140" t="s">
        <v>41855</v>
      </c>
      <c r="C21140" t="s">
        <v>19</v>
      </c>
      <c r="D21140" t="s">
        <v>6478</v>
      </c>
      <c r="E21140" t="s">
        <v>19</v>
      </c>
      <c r="F21140" t="s">
        <v>2598</v>
      </c>
    </row>
    <row r="21141" spans="1:6" x14ac:dyDescent="0.25">
      <c r="A21141" t="s">
        <v>41856</v>
      </c>
      <c r="B21141" t="s">
        <v>41857</v>
      </c>
      <c r="C21141" t="s">
        <v>19</v>
      </c>
      <c r="D21141" t="s">
        <v>6478</v>
      </c>
      <c r="E21141" t="s">
        <v>19</v>
      </c>
      <c r="F21141" t="s">
        <v>2598</v>
      </c>
    </row>
    <row r="21142" spans="1:6" x14ac:dyDescent="0.25">
      <c r="A21142" t="s">
        <v>41858</v>
      </c>
      <c r="B21142" t="s">
        <v>41859</v>
      </c>
      <c r="C21142" t="s">
        <v>19</v>
      </c>
      <c r="D21142" t="s">
        <v>6478</v>
      </c>
      <c r="E21142" t="s">
        <v>19</v>
      </c>
      <c r="F21142" t="s">
        <v>2598</v>
      </c>
    </row>
    <row r="21143" spans="1:6" x14ac:dyDescent="0.25">
      <c r="A21143" t="s">
        <v>41860</v>
      </c>
      <c r="B21143" t="s">
        <v>41861</v>
      </c>
      <c r="C21143" t="s">
        <v>8</v>
      </c>
      <c r="D21143" t="s">
        <v>6478</v>
      </c>
      <c r="E21143" t="s">
        <v>19</v>
      </c>
      <c r="F21143" t="s">
        <v>2598</v>
      </c>
    </row>
    <row r="21144" spans="1:6" x14ac:dyDescent="0.25">
      <c r="A21144" t="s">
        <v>41862</v>
      </c>
      <c r="B21144" t="s">
        <v>41863</v>
      </c>
      <c r="C21144" t="s">
        <v>19</v>
      </c>
      <c r="D21144" t="s">
        <v>6478</v>
      </c>
      <c r="E21144" t="s">
        <v>19</v>
      </c>
      <c r="F21144" t="s">
        <v>2598</v>
      </c>
    </row>
    <row r="21145" spans="1:6" x14ac:dyDescent="0.25">
      <c r="A21145" t="s">
        <v>41864</v>
      </c>
      <c r="B21145" t="s">
        <v>41865</v>
      </c>
      <c r="C21145" t="s">
        <v>19</v>
      </c>
      <c r="D21145" t="s">
        <v>6478</v>
      </c>
      <c r="E21145" t="s">
        <v>8</v>
      </c>
      <c r="F21145" t="s">
        <v>2598</v>
      </c>
    </row>
    <row r="21146" spans="1:6" x14ac:dyDescent="0.25">
      <c r="A21146" t="s">
        <v>41866</v>
      </c>
      <c r="B21146" t="s">
        <v>41867</v>
      </c>
      <c r="C21146" t="s">
        <v>8</v>
      </c>
      <c r="D21146" t="s">
        <v>6478</v>
      </c>
      <c r="E21146" t="s">
        <v>19</v>
      </c>
      <c r="F21146" t="s">
        <v>2598</v>
      </c>
    </row>
    <row r="21147" spans="1:6" x14ac:dyDescent="0.25">
      <c r="A21147" t="s">
        <v>41868</v>
      </c>
      <c r="B21147" t="s">
        <v>41869</v>
      </c>
      <c r="C21147" t="s">
        <v>19</v>
      </c>
      <c r="D21147" t="s">
        <v>6478</v>
      </c>
      <c r="E21147" t="s">
        <v>19</v>
      </c>
      <c r="F21147" t="s">
        <v>2598</v>
      </c>
    </row>
    <row r="21148" spans="1:6" x14ac:dyDescent="0.25">
      <c r="A21148" t="s">
        <v>41870</v>
      </c>
      <c r="B21148" t="s">
        <v>41871</v>
      </c>
      <c r="C21148" t="s">
        <v>8</v>
      </c>
      <c r="D21148" t="s">
        <v>6478</v>
      </c>
      <c r="E21148" t="s">
        <v>19</v>
      </c>
      <c r="F21148" t="s">
        <v>2598</v>
      </c>
    </row>
    <row r="21149" spans="1:6" x14ac:dyDescent="0.25">
      <c r="A21149" t="s">
        <v>41872</v>
      </c>
      <c r="B21149" t="s">
        <v>41873</v>
      </c>
      <c r="C21149" t="s">
        <v>19</v>
      </c>
      <c r="D21149" t="s">
        <v>6478</v>
      </c>
      <c r="E21149" t="s">
        <v>8</v>
      </c>
      <c r="F21149" t="s">
        <v>2598</v>
      </c>
    </row>
    <row r="21150" spans="1:6" x14ac:dyDescent="0.25">
      <c r="A21150" t="s">
        <v>41874</v>
      </c>
      <c r="B21150" t="s">
        <v>41875</v>
      </c>
      <c r="C21150" t="s">
        <v>8</v>
      </c>
      <c r="D21150" t="s">
        <v>6478</v>
      </c>
      <c r="E21150" t="s">
        <v>19</v>
      </c>
      <c r="F21150" t="s">
        <v>2598</v>
      </c>
    </row>
    <row r="21151" spans="1:6" x14ac:dyDescent="0.25">
      <c r="A21151" t="s">
        <v>41876</v>
      </c>
      <c r="B21151" t="s">
        <v>41877</v>
      </c>
      <c r="C21151" t="s">
        <v>8</v>
      </c>
      <c r="D21151" t="s">
        <v>6478</v>
      </c>
      <c r="E21151" t="s">
        <v>19</v>
      </c>
      <c r="F21151" t="s">
        <v>2598</v>
      </c>
    </row>
    <row r="21152" spans="1:6" x14ac:dyDescent="0.25">
      <c r="A21152" t="s">
        <v>41878</v>
      </c>
      <c r="B21152" t="s">
        <v>41879</v>
      </c>
      <c r="C21152" t="s">
        <v>8</v>
      </c>
      <c r="D21152" t="s">
        <v>6478</v>
      </c>
      <c r="E21152" t="s">
        <v>19</v>
      </c>
      <c r="F21152" t="s">
        <v>2598</v>
      </c>
    </row>
    <row r="21153" spans="1:6" x14ac:dyDescent="0.25">
      <c r="A21153" t="s">
        <v>41880</v>
      </c>
      <c r="B21153" t="s">
        <v>41881</v>
      </c>
      <c r="C21153" t="s">
        <v>19</v>
      </c>
      <c r="D21153" t="s">
        <v>6478</v>
      </c>
      <c r="E21153" t="s">
        <v>19</v>
      </c>
      <c r="F21153" t="s">
        <v>2598</v>
      </c>
    </row>
    <row r="21154" spans="1:6" x14ac:dyDescent="0.25">
      <c r="A21154" t="s">
        <v>41882</v>
      </c>
      <c r="B21154" t="s">
        <v>41883</v>
      </c>
      <c r="C21154" t="s">
        <v>8</v>
      </c>
      <c r="D21154" t="s">
        <v>6478</v>
      </c>
      <c r="E21154" t="s">
        <v>8</v>
      </c>
      <c r="F21154" t="s">
        <v>2598</v>
      </c>
    </row>
    <row r="21155" spans="1:6" x14ac:dyDescent="0.25">
      <c r="A21155" t="s">
        <v>41884</v>
      </c>
      <c r="B21155" t="s">
        <v>41885</v>
      </c>
      <c r="C21155" t="s">
        <v>8</v>
      </c>
      <c r="D21155" t="s">
        <v>6478</v>
      </c>
      <c r="E21155" t="s">
        <v>8</v>
      </c>
      <c r="F21155" t="s">
        <v>2598</v>
      </c>
    </row>
    <row r="21156" spans="1:6" x14ac:dyDescent="0.25">
      <c r="A21156" t="s">
        <v>41886</v>
      </c>
      <c r="B21156" t="s">
        <v>41887</v>
      </c>
      <c r="C21156" t="s">
        <v>8</v>
      </c>
      <c r="D21156" t="s">
        <v>6478</v>
      </c>
      <c r="E21156" t="s">
        <v>8</v>
      </c>
      <c r="F21156" t="s">
        <v>2598</v>
      </c>
    </row>
    <row r="21157" spans="1:6" x14ac:dyDescent="0.25">
      <c r="A21157" t="s">
        <v>41888</v>
      </c>
      <c r="B21157" t="s">
        <v>41889</v>
      </c>
      <c r="C21157" t="s">
        <v>19</v>
      </c>
      <c r="D21157" t="s">
        <v>6478</v>
      </c>
      <c r="E21157" t="s">
        <v>19</v>
      </c>
      <c r="F21157" t="s">
        <v>2598</v>
      </c>
    </row>
    <row r="21158" spans="1:6" x14ac:dyDescent="0.25">
      <c r="A21158" t="s">
        <v>41890</v>
      </c>
      <c r="B21158" t="s">
        <v>41891</v>
      </c>
      <c r="C21158" t="s">
        <v>8</v>
      </c>
      <c r="D21158" t="s">
        <v>6478</v>
      </c>
      <c r="E21158" t="s">
        <v>19</v>
      </c>
      <c r="F21158" t="s">
        <v>2598</v>
      </c>
    </row>
    <row r="21159" spans="1:6" x14ac:dyDescent="0.25">
      <c r="A21159" t="s">
        <v>41892</v>
      </c>
      <c r="B21159" t="s">
        <v>41893</v>
      </c>
      <c r="C21159" t="s">
        <v>19</v>
      </c>
      <c r="D21159" t="s">
        <v>6478</v>
      </c>
      <c r="E21159" t="s">
        <v>8</v>
      </c>
      <c r="F21159" t="s">
        <v>2598</v>
      </c>
    </row>
    <row r="21160" spans="1:6" x14ac:dyDescent="0.25">
      <c r="A21160" t="s">
        <v>41894</v>
      </c>
      <c r="B21160" t="s">
        <v>41895</v>
      </c>
      <c r="C21160" t="s">
        <v>8</v>
      </c>
      <c r="D21160" t="s">
        <v>6478</v>
      </c>
      <c r="E21160" t="s">
        <v>19</v>
      </c>
      <c r="F21160" t="s">
        <v>2598</v>
      </c>
    </row>
    <row r="21161" spans="1:6" x14ac:dyDescent="0.25">
      <c r="A21161" t="s">
        <v>41896</v>
      </c>
      <c r="B21161" t="s">
        <v>41897</v>
      </c>
      <c r="C21161" t="s">
        <v>8</v>
      </c>
      <c r="D21161" t="s">
        <v>6478</v>
      </c>
      <c r="E21161" t="s">
        <v>8</v>
      </c>
      <c r="F21161" t="s">
        <v>2598</v>
      </c>
    </row>
    <row r="21162" spans="1:6" x14ac:dyDescent="0.25">
      <c r="A21162" t="s">
        <v>41898</v>
      </c>
      <c r="B21162" t="s">
        <v>41899</v>
      </c>
      <c r="C21162" t="s">
        <v>19</v>
      </c>
      <c r="D21162" t="s">
        <v>6478</v>
      </c>
      <c r="E21162" t="s">
        <v>19</v>
      </c>
      <c r="F21162" t="s">
        <v>2598</v>
      </c>
    </row>
    <row r="21163" spans="1:6" x14ac:dyDescent="0.25">
      <c r="A21163" t="s">
        <v>41900</v>
      </c>
      <c r="B21163" t="s">
        <v>41901</v>
      </c>
      <c r="C21163" t="s">
        <v>8</v>
      </c>
      <c r="D21163" t="s">
        <v>6478</v>
      </c>
      <c r="E21163" t="s">
        <v>8</v>
      </c>
      <c r="F21163" t="s">
        <v>2598</v>
      </c>
    </row>
    <row r="21164" spans="1:6" x14ac:dyDescent="0.25">
      <c r="A21164" t="s">
        <v>41902</v>
      </c>
      <c r="B21164" t="s">
        <v>41903</v>
      </c>
      <c r="C21164" t="s">
        <v>8</v>
      </c>
      <c r="D21164" t="s">
        <v>6478</v>
      </c>
      <c r="E21164" t="s">
        <v>19</v>
      </c>
      <c r="F21164" t="s">
        <v>2598</v>
      </c>
    </row>
    <row r="21165" spans="1:6" x14ac:dyDescent="0.25">
      <c r="A21165" t="s">
        <v>41904</v>
      </c>
      <c r="B21165" t="s">
        <v>41905</v>
      </c>
      <c r="C21165" t="s">
        <v>19</v>
      </c>
      <c r="D21165" t="s">
        <v>6478</v>
      </c>
      <c r="E21165" t="s">
        <v>19</v>
      </c>
      <c r="F21165" t="s">
        <v>2598</v>
      </c>
    </row>
    <row r="21166" spans="1:6" x14ac:dyDescent="0.25">
      <c r="A21166" t="s">
        <v>41906</v>
      </c>
      <c r="B21166" t="s">
        <v>41907</v>
      </c>
      <c r="C21166" t="s">
        <v>8</v>
      </c>
      <c r="D21166" t="s">
        <v>6478</v>
      </c>
      <c r="E21166" t="s">
        <v>8</v>
      </c>
      <c r="F21166" t="s">
        <v>2598</v>
      </c>
    </row>
    <row r="21167" spans="1:6" x14ac:dyDescent="0.25">
      <c r="A21167" t="s">
        <v>41908</v>
      </c>
      <c r="B21167" t="s">
        <v>41909</v>
      </c>
      <c r="C21167" t="s">
        <v>8</v>
      </c>
      <c r="D21167" t="s">
        <v>6478</v>
      </c>
      <c r="E21167" t="s">
        <v>8</v>
      </c>
      <c r="F21167" t="s">
        <v>2598</v>
      </c>
    </row>
    <row r="21168" spans="1:6" x14ac:dyDescent="0.25">
      <c r="A21168" t="s">
        <v>41910</v>
      </c>
      <c r="B21168" t="s">
        <v>41911</v>
      </c>
      <c r="C21168" t="s">
        <v>8</v>
      </c>
      <c r="D21168" t="s">
        <v>6478</v>
      </c>
      <c r="E21168" t="s">
        <v>8</v>
      </c>
      <c r="F21168" t="s">
        <v>2598</v>
      </c>
    </row>
    <row r="21169" spans="1:6" x14ac:dyDescent="0.25">
      <c r="A21169" t="s">
        <v>41912</v>
      </c>
      <c r="B21169" t="s">
        <v>41913</v>
      </c>
      <c r="C21169" t="s">
        <v>8</v>
      </c>
      <c r="D21169" t="s">
        <v>6478</v>
      </c>
      <c r="E21169" t="s">
        <v>8</v>
      </c>
      <c r="F21169" t="s">
        <v>2598</v>
      </c>
    </row>
    <row r="21170" spans="1:6" x14ac:dyDescent="0.25">
      <c r="A21170" t="s">
        <v>41914</v>
      </c>
      <c r="B21170" t="s">
        <v>41513</v>
      </c>
      <c r="C21170" t="s">
        <v>8</v>
      </c>
      <c r="D21170" t="s">
        <v>6478</v>
      </c>
      <c r="E21170" t="s">
        <v>19</v>
      </c>
      <c r="F21170" t="s">
        <v>2598</v>
      </c>
    </row>
    <row r="21171" spans="1:6" x14ac:dyDescent="0.25">
      <c r="A21171" t="s">
        <v>41915</v>
      </c>
      <c r="B21171" t="s">
        <v>41916</v>
      </c>
      <c r="C21171" t="s">
        <v>19</v>
      </c>
      <c r="D21171" t="s">
        <v>6478</v>
      </c>
      <c r="E21171" t="s">
        <v>19</v>
      </c>
      <c r="F21171" t="s">
        <v>2598</v>
      </c>
    </row>
    <row r="21172" spans="1:6" x14ac:dyDescent="0.25">
      <c r="A21172" t="s">
        <v>41917</v>
      </c>
      <c r="B21172" t="s">
        <v>41918</v>
      </c>
      <c r="C21172" t="s">
        <v>19</v>
      </c>
      <c r="D21172" t="s">
        <v>6478</v>
      </c>
      <c r="E21172" t="s">
        <v>19</v>
      </c>
      <c r="F21172" t="s">
        <v>2598</v>
      </c>
    </row>
    <row r="21173" spans="1:6" x14ac:dyDescent="0.25">
      <c r="A21173" t="s">
        <v>41919</v>
      </c>
      <c r="B21173" t="s">
        <v>41920</v>
      </c>
      <c r="C21173" t="s">
        <v>19</v>
      </c>
      <c r="D21173" t="s">
        <v>6478</v>
      </c>
      <c r="E21173" t="s">
        <v>19</v>
      </c>
      <c r="F21173" t="s">
        <v>2598</v>
      </c>
    </row>
    <row r="21174" spans="1:6" x14ac:dyDescent="0.25">
      <c r="A21174" t="s">
        <v>41921</v>
      </c>
      <c r="B21174" t="s">
        <v>41922</v>
      </c>
      <c r="C21174" t="s">
        <v>19</v>
      </c>
      <c r="D21174" t="s">
        <v>6478</v>
      </c>
      <c r="E21174" t="s">
        <v>19</v>
      </c>
      <c r="F21174" t="s">
        <v>2598</v>
      </c>
    </row>
    <row r="21175" spans="1:6" x14ac:dyDescent="0.25">
      <c r="A21175" t="s">
        <v>41923</v>
      </c>
      <c r="B21175" t="s">
        <v>41924</v>
      </c>
      <c r="C21175" t="s">
        <v>19</v>
      </c>
      <c r="D21175" t="s">
        <v>6478</v>
      </c>
      <c r="E21175" t="s">
        <v>19</v>
      </c>
      <c r="F21175" t="s">
        <v>2598</v>
      </c>
    </row>
    <row r="21176" spans="1:6" x14ac:dyDescent="0.25">
      <c r="A21176" t="s">
        <v>41925</v>
      </c>
      <c r="B21176" t="s">
        <v>41926</v>
      </c>
      <c r="C21176" t="s">
        <v>8</v>
      </c>
      <c r="D21176" t="s">
        <v>6478</v>
      </c>
      <c r="E21176" t="s">
        <v>8</v>
      </c>
      <c r="F21176" t="s">
        <v>2598</v>
      </c>
    </row>
    <row r="21177" spans="1:6" x14ac:dyDescent="0.25">
      <c r="A21177" t="s">
        <v>41927</v>
      </c>
      <c r="B21177" t="s">
        <v>41928</v>
      </c>
      <c r="C21177" t="s">
        <v>8</v>
      </c>
      <c r="D21177" t="s">
        <v>6478</v>
      </c>
      <c r="E21177" t="s">
        <v>8</v>
      </c>
      <c r="F21177" t="s">
        <v>2598</v>
      </c>
    </row>
    <row r="21178" spans="1:6" x14ac:dyDescent="0.25">
      <c r="A21178" t="s">
        <v>41929</v>
      </c>
      <c r="B21178" t="s">
        <v>41930</v>
      </c>
      <c r="C21178" t="s">
        <v>8</v>
      </c>
      <c r="D21178" t="s">
        <v>6478</v>
      </c>
      <c r="E21178" t="s">
        <v>8</v>
      </c>
      <c r="F21178" t="s">
        <v>2598</v>
      </c>
    </row>
    <row r="21179" spans="1:6" x14ac:dyDescent="0.25">
      <c r="A21179" t="s">
        <v>41931</v>
      </c>
      <c r="B21179" t="s">
        <v>41932</v>
      </c>
      <c r="C21179" t="s">
        <v>19</v>
      </c>
      <c r="D21179" t="s">
        <v>6478</v>
      </c>
      <c r="E21179" t="s">
        <v>19</v>
      </c>
      <c r="F21179" t="s">
        <v>2598</v>
      </c>
    </row>
    <row r="21180" spans="1:6" x14ac:dyDescent="0.25">
      <c r="A21180" t="s">
        <v>41933</v>
      </c>
      <c r="B21180" t="s">
        <v>41934</v>
      </c>
      <c r="C21180" t="s">
        <v>8</v>
      </c>
      <c r="D21180" t="s">
        <v>6478</v>
      </c>
      <c r="E21180" t="s">
        <v>8</v>
      </c>
      <c r="F21180" t="s">
        <v>2598</v>
      </c>
    </row>
    <row r="21181" spans="1:6" x14ac:dyDescent="0.25">
      <c r="A21181" t="s">
        <v>41935</v>
      </c>
      <c r="B21181" t="s">
        <v>41936</v>
      </c>
      <c r="C21181" t="s">
        <v>8</v>
      </c>
      <c r="D21181" t="s">
        <v>6478</v>
      </c>
      <c r="E21181" t="s">
        <v>8</v>
      </c>
      <c r="F21181" t="s">
        <v>2598</v>
      </c>
    </row>
    <row r="21182" spans="1:6" x14ac:dyDescent="0.25">
      <c r="A21182" t="s">
        <v>41937</v>
      </c>
      <c r="B21182" t="s">
        <v>41938</v>
      </c>
      <c r="C21182" t="s">
        <v>8</v>
      </c>
      <c r="D21182" t="s">
        <v>6478</v>
      </c>
      <c r="E21182" t="s">
        <v>19</v>
      </c>
      <c r="F21182" t="s">
        <v>2598</v>
      </c>
    </row>
    <row r="21183" spans="1:6" x14ac:dyDescent="0.25">
      <c r="A21183" t="s">
        <v>41939</v>
      </c>
      <c r="B21183" t="s">
        <v>41940</v>
      </c>
      <c r="C21183" t="s">
        <v>19</v>
      </c>
      <c r="D21183" t="s">
        <v>6478</v>
      </c>
      <c r="E21183" t="s">
        <v>19</v>
      </c>
      <c r="F21183" t="s">
        <v>2598</v>
      </c>
    </row>
    <row r="21184" spans="1:6" x14ac:dyDescent="0.25">
      <c r="A21184" t="s">
        <v>41941</v>
      </c>
      <c r="B21184" t="s">
        <v>41942</v>
      </c>
      <c r="C21184" t="s">
        <v>8</v>
      </c>
      <c r="D21184" t="s">
        <v>6478</v>
      </c>
      <c r="E21184" t="s">
        <v>19</v>
      </c>
      <c r="F21184" t="s">
        <v>2598</v>
      </c>
    </row>
    <row r="21185" spans="1:6" x14ac:dyDescent="0.25">
      <c r="A21185" t="s">
        <v>41943</v>
      </c>
      <c r="B21185" t="s">
        <v>41944</v>
      </c>
      <c r="C21185" t="s">
        <v>19</v>
      </c>
      <c r="D21185" t="s">
        <v>6478</v>
      </c>
      <c r="E21185" t="s">
        <v>19</v>
      </c>
      <c r="F21185" t="s">
        <v>2598</v>
      </c>
    </row>
    <row r="21186" spans="1:6" x14ac:dyDescent="0.25">
      <c r="A21186" t="s">
        <v>41945</v>
      </c>
      <c r="B21186" t="s">
        <v>41946</v>
      </c>
      <c r="C21186" t="s">
        <v>8</v>
      </c>
      <c r="D21186" t="s">
        <v>6478</v>
      </c>
      <c r="E21186" t="s">
        <v>8</v>
      </c>
      <c r="F21186" t="s">
        <v>2598</v>
      </c>
    </row>
    <row r="21187" spans="1:6" x14ac:dyDescent="0.25">
      <c r="A21187" t="s">
        <v>41947</v>
      </c>
      <c r="B21187" t="s">
        <v>19750</v>
      </c>
      <c r="C21187" t="s">
        <v>19</v>
      </c>
      <c r="D21187" t="s">
        <v>6478</v>
      </c>
      <c r="E21187" t="s">
        <v>19</v>
      </c>
      <c r="F21187" t="s">
        <v>2598</v>
      </c>
    </row>
    <row r="21188" spans="1:6" x14ac:dyDescent="0.25">
      <c r="A21188" t="s">
        <v>41948</v>
      </c>
      <c r="B21188" t="s">
        <v>41949</v>
      </c>
      <c r="C21188" t="s">
        <v>19</v>
      </c>
      <c r="D21188" t="s">
        <v>6478</v>
      </c>
      <c r="E21188" t="s">
        <v>19</v>
      </c>
      <c r="F21188" t="s">
        <v>2598</v>
      </c>
    </row>
    <row r="21189" spans="1:6" x14ac:dyDescent="0.25">
      <c r="A21189" t="s">
        <v>41950</v>
      </c>
      <c r="B21189" t="s">
        <v>41951</v>
      </c>
      <c r="C21189" t="s">
        <v>8</v>
      </c>
      <c r="D21189" t="s">
        <v>6478</v>
      </c>
      <c r="E21189" t="s">
        <v>19</v>
      </c>
      <c r="F21189" t="s">
        <v>2598</v>
      </c>
    </row>
    <row r="21190" spans="1:6" x14ac:dyDescent="0.25">
      <c r="A21190" t="s">
        <v>41952</v>
      </c>
      <c r="B21190" t="s">
        <v>41953</v>
      </c>
      <c r="C21190" t="s">
        <v>8</v>
      </c>
      <c r="D21190" t="s">
        <v>6478</v>
      </c>
      <c r="E21190" t="s">
        <v>19</v>
      </c>
      <c r="F21190" t="s">
        <v>2598</v>
      </c>
    </row>
    <row r="21191" spans="1:6" x14ac:dyDescent="0.25">
      <c r="A21191" t="s">
        <v>41954</v>
      </c>
      <c r="B21191" t="s">
        <v>41955</v>
      </c>
      <c r="C21191" t="s">
        <v>8</v>
      </c>
      <c r="D21191" t="s">
        <v>6478</v>
      </c>
      <c r="E21191" t="s">
        <v>8</v>
      </c>
      <c r="F21191" t="s">
        <v>2598</v>
      </c>
    </row>
    <row r="21192" spans="1:6" x14ac:dyDescent="0.25">
      <c r="A21192" t="s">
        <v>41956</v>
      </c>
      <c r="B21192" t="s">
        <v>41957</v>
      </c>
      <c r="C21192" t="s">
        <v>19</v>
      </c>
      <c r="D21192" t="s">
        <v>6478</v>
      </c>
      <c r="E21192" t="s">
        <v>19</v>
      </c>
      <c r="F21192" t="s">
        <v>2598</v>
      </c>
    </row>
    <row r="21193" spans="1:6" x14ac:dyDescent="0.25">
      <c r="A21193" t="s">
        <v>41958</v>
      </c>
      <c r="B21193" t="s">
        <v>41959</v>
      </c>
      <c r="C21193" t="s">
        <v>19</v>
      </c>
      <c r="D21193" t="s">
        <v>6478</v>
      </c>
      <c r="E21193" t="s">
        <v>8</v>
      </c>
      <c r="F21193" t="s">
        <v>2598</v>
      </c>
    </row>
    <row r="21194" spans="1:6" x14ac:dyDescent="0.25">
      <c r="A21194" t="s">
        <v>41960</v>
      </c>
      <c r="B21194" t="s">
        <v>41961</v>
      </c>
      <c r="C21194" t="s">
        <v>8</v>
      </c>
      <c r="D21194" t="s">
        <v>6478</v>
      </c>
      <c r="E21194" t="s">
        <v>19</v>
      </c>
      <c r="F21194" t="s">
        <v>2598</v>
      </c>
    </row>
    <row r="21195" spans="1:6" x14ac:dyDescent="0.25">
      <c r="A21195" t="s">
        <v>41962</v>
      </c>
      <c r="B21195" t="s">
        <v>41963</v>
      </c>
      <c r="C21195" t="s">
        <v>19</v>
      </c>
      <c r="D21195" t="s">
        <v>6478</v>
      </c>
      <c r="E21195" t="s">
        <v>19</v>
      </c>
      <c r="F21195" t="s">
        <v>2598</v>
      </c>
    </row>
    <row r="21196" spans="1:6" x14ac:dyDescent="0.25">
      <c r="A21196" t="s">
        <v>41964</v>
      </c>
      <c r="B21196" t="s">
        <v>41965</v>
      </c>
      <c r="C21196" t="s">
        <v>8</v>
      </c>
      <c r="D21196" t="s">
        <v>6478</v>
      </c>
      <c r="E21196" t="s">
        <v>8</v>
      </c>
      <c r="F21196" t="s">
        <v>2598</v>
      </c>
    </row>
    <row r="21197" spans="1:6" x14ac:dyDescent="0.25">
      <c r="A21197" t="s">
        <v>41966</v>
      </c>
      <c r="B21197" t="s">
        <v>41967</v>
      </c>
      <c r="C21197" t="s">
        <v>19</v>
      </c>
      <c r="D21197" t="s">
        <v>6478</v>
      </c>
      <c r="E21197" t="s">
        <v>19</v>
      </c>
      <c r="F21197" t="s">
        <v>2598</v>
      </c>
    </row>
    <row r="21198" spans="1:6" x14ac:dyDescent="0.25">
      <c r="A21198" t="s">
        <v>41968</v>
      </c>
      <c r="B21198" t="s">
        <v>41969</v>
      </c>
      <c r="C21198" t="s">
        <v>8</v>
      </c>
      <c r="D21198" t="s">
        <v>6478</v>
      </c>
      <c r="E21198" t="s">
        <v>8</v>
      </c>
      <c r="F21198" t="s">
        <v>2598</v>
      </c>
    </row>
    <row r="21199" spans="1:6" x14ac:dyDescent="0.25">
      <c r="A21199" t="s">
        <v>41970</v>
      </c>
      <c r="B21199" t="s">
        <v>41971</v>
      </c>
      <c r="C21199" t="s">
        <v>19</v>
      </c>
      <c r="D21199" t="s">
        <v>6478</v>
      </c>
      <c r="E21199" t="s">
        <v>19</v>
      </c>
      <c r="F21199" t="s">
        <v>2598</v>
      </c>
    </row>
    <row r="21200" spans="1:6" x14ac:dyDescent="0.25">
      <c r="A21200" t="s">
        <v>41972</v>
      </c>
      <c r="B21200" t="s">
        <v>41973</v>
      </c>
      <c r="C21200" t="s">
        <v>8</v>
      </c>
      <c r="D21200" t="s">
        <v>6478</v>
      </c>
      <c r="E21200" t="s">
        <v>19</v>
      </c>
      <c r="F21200" t="s">
        <v>2598</v>
      </c>
    </row>
    <row r="21201" spans="1:6" x14ac:dyDescent="0.25">
      <c r="A21201" t="s">
        <v>41974</v>
      </c>
      <c r="B21201" t="s">
        <v>41975</v>
      </c>
      <c r="C21201" t="s">
        <v>8</v>
      </c>
      <c r="D21201" t="s">
        <v>6478</v>
      </c>
      <c r="E21201" t="s">
        <v>8</v>
      </c>
      <c r="F21201" t="s">
        <v>2598</v>
      </c>
    </row>
    <row r="21202" spans="1:6" x14ac:dyDescent="0.25">
      <c r="A21202" t="s">
        <v>41976</v>
      </c>
      <c r="B21202" t="s">
        <v>41977</v>
      </c>
      <c r="C21202" t="s">
        <v>19</v>
      </c>
      <c r="D21202" t="s">
        <v>6478</v>
      </c>
      <c r="E21202" t="s">
        <v>19</v>
      </c>
      <c r="F21202" t="s">
        <v>2598</v>
      </c>
    </row>
    <row r="21203" spans="1:6" x14ac:dyDescent="0.25">
      <c r="A21203" t="s">
        <v>41978</v>
      </c>
      <c r="B21203" t="s">
        <v>41979</v>
      </c>
      <c r="C21203" t="s">
        <v>19</v>
      </c>
      <c r="D21203" t="s">
        <v>6478</v>
      </c>
      <c r="E21203" t="s">
        <v>19</v>
      </c>
      <c r="F21203" t="s">
        <v>2598</v>
      </c>
    </row>
    <row r="21204" spans="1:6" x14ac:dyDescent="0.25">
      <c r="A21204" t="s">
        <v>41980</v>
      </c>
      <c r="B21204" t="s">
        <v>41981</v>
      </c>
      <c r="C21204" t="s">
        <v>8</v>
      </c>
      <c r="D21204" t="s">
        <v>6478</v>
      </c>
      <c r="E21204" t="s">
        <v>19</v>
      </c>
      <c r="F21204" t="s">
        <v>2598</v>
      </c>
    </row>
    <row r="21205" spans="1:6" x14ac:dyDescent="0.25">
      <c r="A21205" t="s">
        <v>41982</v>
      </c>
      <c r="B21205" t="s">
        <v>41983</v>
      </c>
      <c r="C21205" t="s">
        <v>8</v>
      </c>
      <c r="D21205" t="s">
        <v>6478</v>
      </c>
      <c r="E21205" t="s">
        <v>8</v>
      </c>
      <c r="F21205" t="s">
        <v>2598</v>
      </c>
    </row>
    <row r="21206" spans="1:6" x14ac:dyDescent="0.25">
      <c r="A21206" t="s">
        <v>41984</v>
      </c>
      <c r="B21206" t="s">
        <v>41985</v>
      </c>
      <c r="C21206" t="s">
        <v>19</v>
      </c>
      <c r="D21206" t="s">
        <v>6478</v>
      </c>
      <c r="E21206" t="s">
        <v>19</v>
      </c>
      <c r="F21206" t="s">
        <v>2598</v>
      </c>
    </row>
    <row r="21207" spans="1:6" x14ac:dyDescent="0.25">
      <c r="A21207" t="s">
        <v>41986</v>
      </c>
      <c r="B21207" t="s">
        <v>41987</v>
      </c>
      <c r="C21207" t="s">
        <v>19</v>
      </c>
      <c r="D21207" t="s">
        <v>6478</v>
      </c>
      <c r="E21207" t="s">
        <v>19</v>
      </c>
      <c r="F21207" t="s">
        <v>2598</v>
      </c>
    </row>
    <row r="21208" spans="1:6" x14ac:dyDescent="0.25">
      <c r="A21208" t="s">
        <v>41988</v>
      </c>
      <c r="B21208" t="s">
        <v>41989</v>
      </c>
      <c r="C21208" t="s">
        <v>19</v>
      </c>
      <c r="D21208" t="s">
        <v>6478</v>
      </c>
      <c r="E21208" t="s">
        <v>8</v>
      </c>
      <c r="F21208" t="s">
        <v>2598</v>
      </c>
    </row>
    <row r="21209" spans="1:6" x14ac:dyDescent="0.25">
      <c r="A21209" t="s">
        <v>41990</v>
      </c>
      <c r="B21209" t="s">
        <v>41991</v>
      </c>
      <c r="C21209" t="s">
        <v>19</v>
      </c>
      <c r="D21209" t="s">
        <v>6478</v>
      </c>
      <c r="E21209" t="s">
        <v>19</v>
      </c>
      <c r="F21209" t="s">
        <v>2598</v>
      </c>
    </row>
    <row r="21210" spans="1:6" x14ac:dyDescent="0.25">
      <c r="A21210" t="s">
        <v>41992</v>
      </c>
      <c r="B21210" t="s">
        <v>41993</v>
      </c>
      <c r="C21210" t="s">
        <v>8</v>
      </c>
      <c r="D21210" t="s">
        <v>6478</v>
      </c>
      <c r="E21210" t="s">
        <v>8</v>
      </c>
      <c r="F21210" t="s">
        <v>2598</v>
      </c>
    </row>
    <row r="21211" spans="1:6" x14ac:dyDescent="0.25">
      <c r="A21211" t="s">
        <v>41994</v>
      </c>
      <c r="B21211" t="s">
        <v>41995</v>
      </c>
      <c r="C21211" t="s">
        <v>8</v>
      </c>
      <c r="D21211" t="s">
        <v>6478</v>
      </c>
      <c r="E21211" t="s">
        <v>8</v>
      </c>
      <c r="F21211" t="s">
        <v>2598</v>
      </c>
    </row>
    <row r="21212" spans="1:6" x14ac:dyDescent="0.25">
      <c r="A21212" t="s">
        <v>41996</v>
      </c>
      <c r="B21212" t="s">
        <v>41997</v>
      </c>
      <c r="C21212" t="s">
        <v>8</v>
      </c>
      <c r="D21212" t="s">
        <v>6478</v>
      </c>
      <c r="E21212" t="s">
        <v>8</v>
      </c>
      <c r="F21212" t="s">
        <v>2598</v>
      </c>
    </row>
    <row r="21213" spans="1:6" x14ac:dyDescent="0.25">
      <c r="A21213" t="s">
        <v>41998</v>
      </c>
      <c r="B21213" t="s">
        <v>41999</v>
      </c>
      <c r="C21213" t="s">
        <v>19</v>
      </c>
      <c r="D21213" t="s">
        <v>6478</v>
      </c>
      <c r="E21213" t="s">
        <v>19</v>
      </c>
      <c r="F21213" t="s">
        <v>2598</v>
      </c>
    </row>
    <row r="21214" spans="1:6" x14ac:dyDescent="0.25">
      <c r="A21214" t="s">
        <v>42000</v>
      </c>
      <c r="B21214" t="s">
        <v>42001</v>
      </c>
      <c r="C21214" t="s">
        <v>19</v>
      </c>
      <c r="D21214" t="s">
        <v>6478</v>
      </c>
      <c r="E21214" t="s">
        <v>8</v>
      </c>
      <c r="F21214" t="s">
        <v>2598</v>
      </c>
    </row>
    <row r="21215" spans="1:6" x14ac:dyDescent="0.25">
      <c r="A21215" t="s">
        <v>42002</v>
      </c>
      <c r="B21215" t="s">
        <v>42003</v>
      </c>
      <c r="C21215" t="s">
        <v>19</v>
      </c>
      <c r="D21215" t="s">
        <v>6478</v>
      </c>
      <c r="E21215" t="s">
        <v>8</v>
      </c>
      <c r="F21215" t="s">
        <v>2598</v>
      </c>
    </row>
    <row r="21216" spans="1:6" x14ac:dyDescent="0.25">
      <c r="A21216" t="s">
        <v>42004</v>
      </c>
      <c r="B21216" t="s">
        <v>42005</v>
      </c>
      <c r="C21216" t="s">
        <v>8</v>
      </c>
      <c r="D21216" t="s">
        <v>6478</v>
      </c>
      <c r="E21216" t="s">
        <v>19</v>
      </c>
      <c r="F21216" t="s">
        <v>2598</v>
      </c>
    </row>
    <row r="21217" spans="1:6" x14ac:dyDescent="0.25">
      <c r="A21217" t="s">
        <v>42006</v>
      </c>
      <c r="B21217" t="s">
        <v>42003</v>
      </c>
      <c r="C21217" t="s">
        <v>19</v>
      </c>
      <c r="D21217" t="s">
        <v>6478</v>
      </c>
      <c r="E21217" t="s">
        <v>8</v>
      </c>
      <c r="F21217" t="s">
        <v>2598</v>
      </c>
    </row>
    <row r="21218" spans="1:6" x14ac:dyDescent="0.25">
      <c r="A21218" t="s">
        <v>42007</v>
      </c>
      <c r="B21218" t="s">
        <v>42008</v>
      </c>
      <c r="C21218" t="s">
        <v>19</v>
      </c>
      <c r="D21218" t="s">
        <v>6478</v>
      </c>
      <c r="E21218" t="s">
        <v>8</v>
      </c>
      <c r="F21218" t="s">
        <v>2598</v>
      </c>
    </row>
    <row r="21219" spans="1:6" x14ac:dyDescent="0.25">
      <c r="A21219" t="s">
        <v>42009</v>
      </c>
      <c r="B21219" t="s">
        <v>42010</v>
      </c>
      <c r="C21219" t="s">
        <v>19</v>
      </c>
      <c r="D21219" t="s">
        <v>6478</v>
      </c>
      <c r="E21219" t="s">
        <v>19</v>
      </c>
      <c r="F21219" t="s">
        <v>2598</v>
      </c>
    </row>
    <row r="21220" spans="1:6" x14ac:dyDescent="0.25">
      <c r="A21220" t="s">
        <v>42011</v>
      </c>
      <c r="B21220" t="s">
        <v>42012</v>
      </c>
      <c r="C21220" t="s">
        <v>8</v>
      </c>
      <c r="D21220" t="s">
        <v>6478</v>
      </c>
      <c r="E21220" t="s">
        <v>8</v>
      </c>
      <c r="F21220" t="s">
        <v>2598</v>
      </c>
    </row>
    <row r="21221" spans="1:6" x14ac:dyDescent="0.25">
      <c r="A21221" t="s">
        <v>42013</v>
      </c>
      <c r="B21221" t="s">
        <v>42014</v>
      </c>
      <c r="C21221" t="s">
        <v>8</v>
      </c>
      <c r="D21221" t="s">
        <v>6478</v>
      </c>
      <c r="E21221" t="s">
        <v>8</v>
      </c>
      <c r="F21221" t="s">
        <v>2598</v>
      </c>
    </row>
    <row r="21222" spans="1:6" x14ac:dyDescent="0.25">
      <c r="A21222" t="s">
        <v>42015</v>
      </c>
      <c r="B21222" t="s">
        <v>42016</v>
      </c>
      <c r="C21222" t="s">
        <v>19</v>
      </c>
      <c r="D21222" t="s">
        <v>6478</v>
      </c>
      <c r="E21222" t="s">
        <v>19</v>
      </c>
      <c r="F21222" t="s">
        <v>2598</v>
      </c>
    </row>
    <row r="21223" spans="1:6" x14ac:dyDescent="0.25">
      <c r="A21223" t="s">
        <v>42017</v>
      </c>
      <c r="B21223" t="s">
        <v>42018</v>
      </c>
      <c r="C21223" t="s">
        <v>8</v>
      </c>
      <c r="D21223" t="s">
        <v>6478</v>
      </c>
      <c r="E21223" t="s">
        <v>8</v>
      </c>
      <c r="F21223" t="s">
        <v>2598</v>
      </c>
    </row>
    <row r="21224" spans="1:6" x14ac:dyDescent="0.25">
      <c r="A21224" t="s">
        <v>42019</v>
      </c>
      <c r="B21224" t="s">
        <v>42020</v>
      </c>
      <c r="C21224" t="s">
        <v>19</v>
      </c>
      <c r="D21224" t="s">
        <v>6478</v>
      </c>
      <c r="E21224" t="s">
        <v>19</v>
      </c>
      <c r="F21224" t="s">
        <v>2598</v>
      </c>
    </row>
    <row r="21225" spans="1:6" x14ac:dyDescent="0.25">
      <c r="A21225" t="s">
        <v>42021</v>
      </c>
      <c r="B21225" t="s">
        <v>42022</v>
      </c>
      <c r="C21225" t="s">
        <v>19</v>
      </c>
      <c r="D21225" t="s">
        <v>6478</v>
      </c>
      <c r="E21225" t="s">
        <v>8</v>
      </c>
      <c r="F21225" t="s">
        <v>2598</v>
      </c>
    </row>
    <row r="21226" spans="1:6" x14ac:dyDescent="0.25">
      <c r="A21226" t="s">
        <v>42023</v>
      </c>
      <c r="B21226" t="s">
        <v>42024</v>
      </c>
      <c r="C21226" t="s">
        <v>8</v>
      </c>
      <c r="D21226" t="s">
        <v>6478</v>
      </c>
      <c r="E21226" t="s">
        <v>8</v>
      </c>
      <c r="F21226" t="s">
        <v>2598</v>
      </c>
    </row>
    <row r="21227" spans="1:6" x14ac:dyDescent="0.25">
      <c r="A21227" t="s">
        <v>42025</v>
      </c>
      <c r="B21227" t="s">
        <v>42026</v>
      </c>
      <c r="C21227" t="s">
        <v>19</v>
      </c>
      <c r="D21227" t="s">
        <v>6478</v>
      </c>
      <c r="E21227" t="s">
        <v>8</v>
      </c>
      <c r="F21227" t="s">
        <v>2598</v>
      </c>
    </row>
    <row r="21228" spans="1:6" x14ac:dyDescent="0.25">
      <c r="A21228" t="s">
        <v>42027</v>
      </c>
      <c r="B21228" t="s">
        <v>42028</v>
      </c>
      <c r="C21228" t="s">
        <v>19</v>
      </c>
      <c r="D21228" t="s">
        <v>6478</v>
      </c>
      <c r="E21228" t="s">
        <v>19</v>
      </c>
      <c r="F21228" t="s">
        <v>2598</v>
      </c>
    </row>
    <row r="21229" spans="1:6" x14ac:dyDescent="0.25">
      <c r="A21229" t="s">
        <v>42029</v>
      </c>
      <c r="B21229" t="s">
        <v>42030</v>
      </c>
      <c r="C21229" t="s">
        <v>8</v>
      </c>
      <c r="D21229" t="s">
        <v>6478</v>
      </c>
      <c r="E21229" t="s">
        <v>8</v>
      </c>
      <c r="F21229" t="s">
        <v>2598</v>
      </c>
    </row>
    <row r="21230" spans="1:6" x14ac:dyDescent="0.25">
      <c r="A21230" t="s">
        <v>42031</v>
      </c>
      <c r="B21230" t="s">
        <v>42032</v>
      </c>
      <c r="C21230" t="s">
        <v>8</v>
      </c>
      <c r="D21230" t="s">
        <v>6478</v>
      </c>
      <c r="E21230" t="s">
        <v>8</v>
      </c>
      <c r="F21230" t="s">
        <v>2598</v>
      </c>
    </row>
    <row r="21231" spans="1:6" x14ac:dyDescent="0.25">
      <c r="A21231" t="s">
        <v>42033</v>
      </c>
      <c r="B21231" t="s">
        <v>42034</v>
      </c>
      <c r="C21231" t="s">
        <v>19</v>
      </c>
      <c r="D21231" t="s">
        <v>6478</v>
      </c>
      <c r="E21231" t="s">
        <v>8</v>
      </c>
      <c r="F21231" t="s">
        <v>2598</v>
      </c>
    </row>
    <row r="21232" spans="1:6" x14ac:dyDescent="0.25">
      <c r="A21232" t="s">
        <v>42035</v>
      </c>
      <c r="B21232" t="s">
        <v>42036</v>
      </c>
      <c r="C21232" t="s">
        <v>8</v>
      </c>
      <c r="D21232" t="s">
        <v>6478</v>
      </c>
      <c r="E21232" t="s">
        <v>8</v>
      </c>
      <c r="F21232" t="s">
        <v>2598</v>
      </c>
    </row>
    <row r="21233" spans="1:6" x14ac:dyDescent="0.25">
      <c r="A21233" t="s">
        <v>42037</v>
      </c>
      <c r="B21233" t="s">
        <v>42038</v>
      </c>
      <c r="C21233" t="s">
        <v>8</v>
      </c>
      <c r="D21233" t="s">
        <v>6478</v>
      </c>
      <c r="E21233" t="s">
        <v>19</v>
      </c>
      <c r="F21233" t="s">
        <v>2598</v>
      </c>
    </row>
    <row r="21234" spans="1:6" x14ac:dyDescent="0.25">
      <c r="A21234" t="s">
        <v>42039</v>
      </c>
      <c r="B21234" t="s">
        <v>42040</v>
      </c>
      <c r="C21234" t="s">
        <v>8</v>
      </c>
      <c r="D21234" t="s">
        <v>6478</v>
      </c>
      <c r="E21234" t="s">
        <v>8</v>
      </c>
      <c r="F21234" t="s">
        <v>2598</v>
      </c>
    </row>
    <row r="21235" spans="1:6" x14ac:dyDescent="0.25">
      <c r="A21235" t="s">
        <v>42041</v>
      </c>
      <c r="B21235" t="s">
        <v>42042</v>
      </c>
      <c r="C21235" t="s">
        <v>8</v>
      </c>
      <c r="D21235" t="s">
        <v>6478</v>
      </c>
      <c r="E21235" t="s">
        <v>19</v>
      </c>
      <c r="F21235" t="s">
        <v>2598</v>
      </c>
    </row>
    <row r="21236" spans="1:6" x14ac:dyDescent="0.25">
      <c r="A21236" t="s">
        <v>42043</v>
      </c>
      <c r="B21236" t="s">
        <v>42044</v>
      </c>
      <c r="C21236" t="s">
        <v>19</v>
      </c>
      <c r="D21236" t="s">
        <v>6478</v>
      </c>
      <c r="E21236" t="s">
        <v>8</v>
      </c>
      <c r="F21236" t="s">
        <v>2598</v>
      </c>
    </row>
    <row r="21237" spans="1:6" x14ac:dyDescent="0.25">
      <c r="A21237" t="s">
        <v>42045</v>
      </c>
      <c r="B21237" t="s">
        <v>42046</v>
      </c>
      <c r="C21237" t="s">
        <v>8</v>
      </c>
      <c r="D21237" t="s">
        <v>6478</v>
      </c>
      <c r="E21237" t="s">
        <v>8</v>
      </c>
      <c r="F21237" t="s">
        <v>2598</v>
      </c>
    </row>
    <row r="21238" spans="1:6" x14ac:dyDescent="0.25">
      <c r="A21238" t="s">
        <v>42047</v>
      </c>
      <c r="B21238" t="s">
        <v>42048</v>
      </c>
      <c r="C21238" t="s">
        <v>8</v>
      </c>
      <c r="D21238" t="s">
        <v>6478</v>
      </c>
      <c r="E21238" t="s">
        <v>8</v>
      </c>
      <c r="F21238" t="s">
        <v>2598</v>
      </c>
    </row>
    <row r="21239" spans="1:6" x14ac:dyDescent="0.25">
      <c r="A21239" t="s">
        <v>42049</v>
      </c>
      <c r="B21239" t="s">
        <v>42050</v>
      </c>
      <c r="C21239" t="s">
        <v>8</v>
      </c>
      <c r="D21239" t="s">
        <v>6478</v>
      </c>
      <c r="E21239" t="s">
        <v>19</v>
      </c>
      <c r="F21239" t="s">
        <v>2598</v>
      </c>
    </row>
    <row r="21240" spans="1:6" x14ac:dyDescent="0.25">
      <c r="A21240" t="s">
        <v>42051</v>
      </c>
      <c r="B21240" t="s">
        <v>42052</v>
      </c>
      <c r="C21240" t="s">
        <v>19</v>
      </c>
      <c r="D21240" t="s">
        <v>6478</v>
      </c>
      <c r="E21240" t="s">
        <v>19</v>
      </c>
      <c r="F21240" t="s">
        <v>2598</v>
      </c>
    </row>
    <row r="21241" spans="1:6" x14ac:dyDescent="0.25">
      <c r="A21241" t="s">
        <v>42053</v>
      </c>
      <c r="B21241" t="s">
        <v>42054</v>
      </c>
      <c r="C21241" t="s">
        <v>8</v>
      </c>
      <c r="D21241" t="s">
        <v>6478</v>
      </c>
      <c r="E21241" t="s">
        <v>19</v>
      </c>
      <c r="F21241" t="s">
        <v>2598</v>
      </c>
    </row>
    <row r="21242" spans="1:6" x14ac:dyDescent="0.25">
      <c r="A21242" t="s">
        <v>42055</v>
      </c>
      <c r="B21242" t="s">
        <v>42056</v>
      </c>
      <c r="C21242" t="s">
        <v>19</v>
      </c>
      <c r="D21242" t="s">
        <v>6478</v>
      </c>
      <c r="E21242" t="s">
        <v>8</v>
      </c>
      <c r="F21242" t="s">
        <v>2598</v>
      </c>
    </row>
    <row r="21243" spans="1:6" x14ac:dyDescent="0.25">
      <c r="A21243" t="s">
        <v>42057</v>
      </c>
      <c r="B21243" t="s">
        <v>42058</v>
      </c>
      <c r="C21243" t="s">
        <v>8</v>
      </c>
      <c r="D21243" t="s">
        <v>6478</v>
      </c>
      <c r="E21243" t="s">
        <v>8</v>
      </c>
      <c r="F21243" t="s">
        <v>2598</v>
      </c>
    </row>
    <row r="21244" spans="1:6" x14ac:dyDescent="0.25">
      <c r="A21244" t="s">
        <v>42059</v>
      </c>
      <c r="B21244" t="s">
        <v>42060</v>
      </c>
      <c r="C21244" t="s">
        <v>19</v>
      </c>
      <c r="D21244" t="s">
        <v>6478</v>
      </c>
      <c r="E21244" t="s">
        <v>8</v>
      </c>
      <c r="F21244" t="s">
        <v>2598</v>
      </c>
    </row>
    <row r="21245" spans="1:6" x14ac:dyDescent="0.25">
      <c r="A21245" t="s">
        <v>42061</v>
      </c>
      <c r="B21245" t="s">
        <v>42062</v>
      </c>
      <c r="C21245" t="s">
        <v>19</v>
      </c>
      <c r="D21245" t="s">
        <v>6478</v>
      </c>
      <c r="E21245" t="s">
        <v>19</v>
      </c>
      <c r="F21245" t="s">
        <v>2598</v>
      </c>
    </row>
    <row r="21246" spans="1:6" x14ac:dyDescent="0.25">
      <c r="A21246" t="s">
        <v>42063</v>
      </c>
      <c r="B21246" t="s">
        <v>42064</v>
      </c>
      <c r="C21246" t="s">
        <v>19</v>
      </c>
      <c r="D21246" t="s">
        <v>6478</v>
      </c>
      <c r="E21246" t="s">
        <v>19</v>
      </c>
      <c r="F21246" t="s">
        <v>2598</v>
      </c>
    </row>
    <row r="21247" spans="1:6" x14ac:dyDescent="0.25">
      <c r="A21247" t="s">
        <v>42065</v>
      </c>
      <c r="B21247" t="s">
        <v>42066</v>
      </c>
      <c r="C21247" t="s">
        <v>8</v>
      </c>
      <c r="D21247" t="s">
        <v>6478</v>
      </c>
      <c r="E21247" t="s">
        <v>19</v>
      </c>
      <c r="F21247" t="s">
        <v>2598</v>
      </c>
    </row>
    <row r="21248" spans="1:6" x14ac:dyDescent="0.25">
      <c r="A21248" t="s">
        <v>42067</v>
      </c>
      <c r="B21248" t="s">
        <v>42068</v>
      </c>
      <c r="C21248" t="s">
        <v>8</v>
      </c>
      <c r="D21248" t="s">
        <v>6478</v>
      </c>
      <c r="E21248" t="s">
        <v>8</v>
      </c>
      <c r="F21248" t="s">
        <v>2598</v>
      </c>
    </row>
    <row r="21249" spans="1:6" x14ac:dyDescent="0.25">
      <c r="A21249" t="s">
        <v>42069</v>
      </c>
      <c r="B21249" t="s">
        <v>42070</v>
      </c>
      <c r="C21249" t="s">
        <v>8</v>
      </c>
      <c r="D21249" t="s">
        <v>6478</v>
      </c>
      <c r="E21249" t="s">
        <v>8</v>
      </c>
      <c r="F21249" t="s">
        <v>2598</v>
      </c>
    </row>
    <row r="21250" spans="1:6" x14ac:dyDescent="0.25">
      <c r="A21250" t="s">
        <v>42071</v>
      </c>
      <c r="B21250" t="s">
        <v>42072</v>
      </c>
      <c r="C21250" t="s">
        <v>19</v>
      </c>
      <c r="D21250" t="s">
        <v>6478</v>
      </c>
      <c r="E21250" t="s">
        <v>19</v>
      </c>
      <c r="F21250" t="s">
        <v>2598</v>
      </c>
    </row>
    <row r="21251" spans="1:6" x14ac:dyDescent="0.25">
      <c r="A21251" t="s">
        <v>42073</v>
      </c>
      <c r="B21251" t="s">
        <v>42074</v>
      </c>
      <c r="C21251" t="s">
        <v>8</v>
      </c>
      <c r="D21251" t="s">
        <v>6478</v>
      </c>
      <c r="E21251" t="s">
        <v>8</v>
      </c>
      <c r="F21251" t="s">
        <v>2598</v>
      </c>
    </row>
    <row r="21252" spans="1:6" x14ac:dyDescent="0.25">
      <c r="A21252" t="s">
        <v>42075</v>
      </c>
      <c r="B21252" t="s">
        <v>42076</v>
      </c>
      <c r="C21252" t="s">
        <v>19</v>
      </c>
      <c r="D21252" t="s">
        <v>6478</v>
      </c>
      <c r="E21252" t="s">
        <v>19</v>
      </c>
      <c r="F21252" t="s">
        <v>2598</v>
      </c>
    </row>
    <row r="21253" spans="1:6" x14ac:dyDescent="0.25">
      <c r="A21253" t="s">
        <v>42077</v>
      </c>
      <c r="B21253" t="s">
        <v>42078</v>
      </c>
      <c r="C21253" t="s">
        <v>19</v>
      </c>
      <c r="D21253" t="s">
        <v>6478</v>
      </c>
      <c r="E21253" t="s">
        <v>8</v>
      </c>
      <c r="F21253" t="s">
        <v>2598</v>
      </c>
    </row>
    <row r="21254" spans="1:6" x14ac:dyDescent="0.25">
      <c r="A21254" t="s">
        <v>42079</v>
      </c>
      <c r="B21254" t="s">
        <v>42080</v>
      </c>
      <c r="C21254" t="s">
        <v>8</v>
      </c>
      <c r="D21254" t="s">
        <v>6478</v>
      </c>
      <c r="E21254" t="s">
        <v>8</v>
      </c>
      <c r="F21254" t="s">
        <v>2598</v>
      </c>
    </row>
    <row r="21255" spans="1:6" x14ac:dyDescent="0.25">
      <c r="A21255" t="s">
        <v>42081</v>
      </c>
      <c r="B21255" t="s">
        <v>42082</v>
      </c>
      <c r="C21255" t="s">
        <v>19</v>
      </c>
      <c r="D21255" t="s">
        <v>6478</v>
      </c>
      <c r="E21255" t="s">
        <v>19</v>
      </c>
      <c r="F21255" t="s">
        <v>2598</v>
      </c>
    </row>
    <row r="21256" spans="1:6" x14ac:dyDescent="0.25">
      <c r="A21256" t="s">
        <v>42083</v>
      </c>
      <c r="B21256" t="s">
        <v>42084</v>
      </c>
      <c r="C21256" t="s">
        <v>8</v>
      </c>
      <c r="D21256" t="s">
        <v>6478</v>
      </c>
      <c r="E21256" t="s">
        <v>19</v>
      </c>
      <c r="F21256" t="s">
        <v>2598</v>
      </c>
    </row>
    <row r="21257" spans="1:6" x14ac:dyDescent="0.25">
      <c r="A21257" t="s">
        <v>42085</v>
      </c>
      <c r="B21257" t="s">
        <v>42086</v>
      </c>
      <c r="C21257" t="s">
        <v>19</v>
      </c>
      <c r="D21257" t="s">
        <v>6478</v>
      </c>
      <c r="E21257" t="s">
        <v>8</v>
      </c>
      <c r="F21257" t="s">
        <v>2598</v>
      </c>
    </row>
    <row r="21258" spans="1:6" x14ac:dyDescent="0.25">
      <c r="A21258" t="s">
        <v>42087</v>
      </c>
      <c r="B21258" t="s">
        <v>42088</v>
      </c>
      <c r="C21258" t="s">
        <v>8</v>
      </c>
      <c r="D21258" t="s">
        <v>6478</v>
      </c>
      <c r="E21258" t="s">
        <v>19</v>
      </c>
      <c r="F21258" t="s">
        <v>2598</v>
      </c>
    </row>
    <row r="21259" spans="1:6" x14ac:dyDescent="0.25">
      <c r="A21259" t="s">
        <v>42089</v>
      </c>
      <c r="B21259" t="s">
        <v>18089</v>
      </c>
      <c r="C21259" t="s">
        <v>8</v>
      </c>
      <c r="D21259" t="s">
        <v>6478</v>
      </c>
      <c r="E21259" t="s">
        <v>8</v>
      </c>
      <c r="F21259" t="s">
        <v>2598</v>
      </c>
    </row>
    <row r="21260" spans="1:6" x14ac:dyDescent="0.25">
      <c r="A21260" t="s">
        <v>42090</v>
      </c>
      <c r="B21260" t="s">
        <v>42091</v>
      </c>
      <c r="C21260" t="s">
        <v>8</v>
      </c>
      <c r="D21260" t="s">
        <v>6478</v>
      </c>
      <c r="E21260" t="s">
        <v>8</v>
      </c>
      <c r="F21260" t="s">
        <v>2598</v>
      </c>
    </row>
    <row r="21261" spans="1:6" x14ac:dyDescent="0.25">
      <c r="A21261" t="s">
        <v>42092</v>
      </c>
      <c r="B21261" t="s">
        <v>42093</v>
      </c>
      <c r="C21261" t="s">
        <v>8</v>
      </c>
      <c r="D21261" t="s">
        <v>6478</v>
      </c>
      <c r="E21261" t="s">
        <v>8</v>
      </c>
      <c r="F21261" t="s">
        <v>2598</v>
      </c>
    </row>
    <row r="21262" spans="1:6" x14ac:dyDescent="0.25">
      <c r="A21262" t="s">
        <v>42094</v>
      </c>
      <c r="B21262" t="s">
        <v>42095</v>
      </c>
      <c r="C21262" t="s">
        <v>19</v>
      </c>
      <c r="D21262" t="s">
        <v>6478</v>
      </c>
      <c r="E21262" t="s">
        <v>19</v>
      </c>
      <c r="F21262" t="s">
        <v>2598</v>
      </c>
    </row>
    <row r="21263" spans="1:6" x14ac:dyDescent="0.25">
      <c r="A21263" t="s">
        <v>42096</v>
      </c>
      <c r="B21263" t="s">
        <v>42097</v>
      </c>
      <c r="C21263" t="s">
        <v>19</v>
      </c>
      <c r="D21263" t="s">
        <v>6478</v>
      </c>
      <c r="E21263" t="s">
        <v>19</v>
      </c>
      <c r="F21263" t="s">
        <v>2598</v>
      </c>
    </row>
    <row r="21264" spans="1:6" x14ac:dyDescent="0.25">
      <c r="A21264" t="s">
        <v>42098</v>
      </c>
      <c r="B21264" t="s">
        <v>42099</v>
      </c>
      <c r="C21264" t="s">
        <v>19</v>
      </c>
      <c r="D21264" t="s">
        <v>6478</v>
      </c>
      <c r="E21264" t="s">
        <v>19</v>
      </c>
      <c r="F21264" t="s">
        <v>2598</v>
      </c>
    </row>
    <row r="21265" spans="1:6" x14ac:dyDescent="0.25">
      <c r="A21265" t="s">
        <v>42100</v>
      </c>
      <c r="B21265" t="s">
        <v>42101</v>
      </c>
      <c r="C21265" t="s">
        <v>8</v>
      </c>
      <c r="D21265" t="s">
        <v>6478</v>
      </c>
      <c r="E21265" t="s">
        <v>8</v>
      </c>
      <c r="F21265" t="s">
        <v>2598</v>
      </c>
    </row>
    <row r="21266" spans="1:6" x14ac:dyDescent="0.25">
      <c r="A21266" t="s">
        <v>42102</v>
      </c>
      <c r="B21266" t="s">
        <v>42103</v>
      </c>
      <c r="C21266" t="s">
        <v>8</v>
      </c>
      <c r="D21266" t="s">
        <v>6478</v>
      </c>
      <c r="E21266" t="s">
        <v>8</v>
      </c>
      <c r="F21266" t="s">
        <v>2598</v>
      </c>
    </row>
    <row r="21267" spans="1:6" x14ac:dyDescent="0.25">
      <c r="A21267" t="s">
        <v>42104</v>
      </c>
      <c r="B21267" t="s">
        <v>42105</v>
      </c>
      <c r="C21267" t="s">
        <v>8</v>
      </c>
      <c r="D21267" t="s">
        <v>6478</v>
      </c>
      <c r="E21267" t="s">
        <v>19</v>
      </c>
      <c r="F21267" t="s">
        <v>2598</v>
      </c>
    </row>
    <row r="21268" spans="1:6" x14ac:dyDescent="0.25">
      <c r="A21268" t="s">
        <v>42106</v>
      </c>
      <c r="B21268" t="s">
        <v>41949</v>
      </c>
      <c r="C21268" t="s">
        <v>19</v>
      </c>
      <c r="D21268" t="s">
        <v>6478</v>
      </c>
      <c r="E21268" t="s">
        <v>19</v>
      </c>
      <c r="F21268" t="s">
        <v>2598</v>
      </c>
    </row>
    <row r="21269" spans="1:6" x14ac:dyDescent="0.25">
      <c r="A21269" t="s">
        <v>42107</v>
      </c>
      <c r="B21269" t="s">
        <v>42108</v>
      </c>
      <c r="C21269" t="s">
        <v>8</v>
      </c>
      <c r="D21269" t="s">
        <v>6478</v>
      </c>
      <c r="E21269" t="s">
        <v>8</v>
      </c>
      <c r="F21269" t="s">
        <v>2598</v>
      </c>
    </row>
    <row r="21270" spans="1:6" x14ac:dyDescent="0.25">
      <c r="A21270" t="s">
        <v>42109</v>
      </c>
      <c r="B21270" t="s">
        <v>42110</v>
      </c>
      <c r="C21270" t="s">
        <v>8</v>
      </c>
      <c r="D21270" t="s">
        <v>6478</v>
      </c>
      <c r="E21270" t="s">
        <v>8</v>
      </c>
      <c r="F21270" t="s">
        <v>2598</v>
      </c>
    </row>
    <row r="21271" spans="1:6" x14ac:dyDescent="0.25">
      <c r="A21271" t="s">
        <v>42111</v>
      </c>
      <c r="B21271" t="s">
        <v>42112</v>
      </c>
      <c r="C21271" t="s">
        <v>8</v>
      </c>
      <c r="D21271" t="s">
        <v>6478</v>
      </c>
      <c r="E21271" t="s">
        <v>8</v>
      </c>
      <c r="F21271" t="s">
        <v>2598</v>
      </c>
    </row>
    <row r="21272" spans="1:6" x14ac:dyDescent="0.25">
      <c r="A21272" t="s">
        <v>42113</v>
      </c>
      <c r="B21272" t="s">
        <v>42114</v>
      </c>
      <c r="C21272" t="s">
        <v>19</v>
      </c>
      <c r="D21272" t="s">
        <v>6478</v>
      </c>
      <c r="E21272" t="s">
        <v>19</v>
      </c>
      <c r="F21272" t="s">
        <v>2598</v>
      </c>
    </row>
    <row r="21273" spans="1:6" x14ac:dyDescent="0.25">
      <c r="A21273" t="s">
        <v>42115</v>
      </c>
      <c r="B21273" t="s">
        <v>42116</v>
      </c>
      <c r="C21273" t="s">
        <v>19</v>
      </c>
      <c r="D21273" t="s">
        <v>6478</v>
      </c>
      <c r="E21273" t="s">
        <v>8</v>
      </c>
      <c r="F21273" t="s">
        <v>2598</v>
      </c>
    </row>
    <row r="21274" spans="1:6" x14ac:dyDescent="0.25">
      <c r="A21274" t="s">
        <v>42117</v>
      </c>
      <c r="B21274" t="s">
        <v>42118</v>
      </c>
      <c r="C21274" t="s">
        <v>8</v>
      </c>
      <c r="D21274" t="s">
        <v>6478</v>
      </c>
      <c r="E21274" t="s">
        <v>19</v>
      </c>
      <c r="F21274" t="s">
        <v>2598</v>
      </c>
    </row>
    <row r="21275" spans="1:6" x14ac:dyDescent="0.25">
      <c r="A21275" t="s">
        <v>42119</v>
      </c>
      <c r="B21275" t="s">
        <v>42120</v>
      </c>
      <c r="C21275" t="s">
        <v>8</v>
      </c>
      <c r="D21275" t="s">
        <v>6478</v>
      </c>
      <c r="E21275" t="s">
        <v>8</v>
      </c>
      <c r="F21275" t="s">
        <v>2598</v>
      </c>
    </row>
    <row r="21276" spans="1:6" x14ac:dyDescent="0.25">
      <c r="A21276" t="s">
        <v>42121</v>
      </c>
      <c r="B21276" t="s">
        <v>42122</v>
      </c>
      <c r="C21276" t="s">
        <v>8</v>
      </c>
      <c r="D21276" t="s">
        <v>6478</v>
      </c>
      <c r="E21276" t="s">
        <v>8</v>
      </c>
      <c r="F21276" t="s">
        <v>2598</v>
      </c>
    </row>
    <row r="21277" spans="1:6" x14ac:dyDescent="0.25">
      <c r="A21277" t="s">
        <v>42123</v>
      </c>
      <c r="B21277" t="s">
        <v>39959</v>
      </c>
      <c r="C21277" t="s">
        <v>19</v>
      </c>
      <c r="D21277" t="s">
        <v>6478</v>
      </c>
      <c r="E21277" t="s">
        <v>8</v>
      </c>
      <c r="F21277" t="s">
        <v>2598</v>
      </c>
    </row>
    <row r="21278" spans="1:6" x14ac:dyDescent="0.25">
      <c r="A21278" t="s">
        <v>42124</v>
      </c>
      <c r="B21278" t="s">
        <v>42125</v>
      </c>
      <c r="C21278" t="s">
        <v>19</v>
      </c>
      <c r="D21278" t="s">
        <v>6478</v>
      </c>
      <c r="E21278" t="s">
        <v>19</v>
      </c>
      <c r="F21278" t="s">
        <v>2598</v>
      </c>
    </row>
    <row r="21279" spans="1:6" x14ac:dyDescent="0.25">
      <c r="A21279" t="s">
        <v>42126</v>
      </c>
      <c r="B21279" t="s">
        <v>42127</v>
      </c>
      <c r="C21279" t="s">
        <v>19</v>
      </c>
      <c r="D21279" t="s">
        <v>6478</v>
      </c>
      <c r="E21279" t="s">
        <v>19</v>
      </c>
      <c r="F21279" t="s">
        <v>2598</v>
      </c>
    </row>
    <row r="21280" spans="1:6" x14ac:dyDescent="0.25">
      <c r="A21280" t="s">
        <v>42128</v>
      </c>
      <c r="B21280" t="s">
        <v>42129</v>
      </c>
      <c r="C21280" t="s">
        <v>8</v>
      </c>
      <c r="D21280" t="s">
        <v>6478</v>
      </c>
      <c r="E21280" t="s">
        <v>19</v>
      </c>
      <c r="F21280" t="s">
        <v>2598</v>
      </c>
    </row>
    <row r="21281" spans="1:6" x14ac:dyDescent="0.25">
      <c r="A21281" t="s">
        <v>42130</v>
      </c>
      <c r="B21281" t="s">
        <v>42131</v>
      </c>
      <c r="C21281" t="s">
        <v>19</v>
      </c>
      <c r="D21281" t="s">
        <v>6478</v>
      </c>
      <c r="E21281" t="s">
        <v>19</v>
      </c>
      <c r="F21281" t="s">
        <v>2598</v>
      </c>
    </row>
    <row r="21282" spans="1:6" x14ac:dyDescent="0.25">
      <c r="A21282" t="s">
        <v>42132</v>
      </c>
      <c r="B21282" t="s">
        <v>41161</v>
      </c>
      <c r="C21282" t="s">
        <v>19</v>
      </c>
      <c r="D21282" t="s">
        <v>6478</v>
      </c>
      <c r="E21282" t="s">
        <v>19</v>
      </c>
      <c r="F21282" t="s">
        <v>2598</v>
      </c>
    </row>
    <row r="21283" spans="1:6" x14ac:dyDescent="0.25">
      <c r="A21283" t="s">
        <v>42133</v>
      </c>
      <c r="B21283" t="s">
        <v>42134</v>
      </c>
      <c r="C21283" t="s">
        <v>8</v>
      </c>
      <c r="D21283" t="s">
        <v>6478</v>
      </c>
      <c r="E21283" t="s">
        <v>8</v>
      </c>
      <c r="F21283" t="s">
        <v>2598</v>
      </c>
    </row>
    <row r="21284" spans="1:6" x14ac:dyDescent="0.25">
      <c r="A21284" t="s">
        <v>42135</v>
      </c>
      <c r="B21284" t="s">
        <v>42136</v>
      </c>
      <c r="C21284" t="s">
        <v>8</v>
      </c>
      <c r="D21284" t="s">
        <v>6478</v>
      </c>
      <c r="E21284" t="s">
        <v>19</v>
      </c>
      <c r="F21284" t="s">
        <v>2598</v>
      </c>
    </row>
    <row r="21285" spans="1:6" x14ac:dyDescent="0.25">
      <c r="A21285" t="s">
        <v>42137</v>
      </c>
      <c r="B21285" t="s">
        <v>42138</v>
      </c>
      <c r="C21285" t="s">
        <v>19</v>
      </c>
      <c r="D21285" t="s">
        <v>6478</v>
      </c>
      <c r="E21285" t="s">
        <v>19</v>
      </c>
      <c r="F21285" t="s">
        <v>2598</v>
      </c>
    </row>
    <row r="21286" spans="1:6" x14ac:dyDescent="0.25">
      <c r="A21286" t="s">
        <v>42139</v>
      </c>
      <c r="B21286" t="s">
        <v>42140</v>
      </c>
      <c r="C21286" t="s">
        <v>8</v>
      </c>
      <c r="D21286" t="s">
        <v>6478</v>
      </c>
      <c r="E21286" t="s">
        <v>8</v>
      </c>
      <c r="F21286" t="s">
        <v>2598</v>
      </c>
    </row>
    <row r="21287" spans="1:6" x14ac:dyDescent="0.25">
      <c r="A21287" t="s">
        <v>42141</v>
      </c>
      <c r="B21287" t="s">
        <v>42142</v>
      </c>
      <c r="C21287" t="s">
        <v>8</v>
      </c>
      <c r="D21287" t="s">
        <v>6478</v>
      </c>
      <c r="E21287" t="s">
        <v>8</v>
      </c>
      <c r="F21287" t="s">
        <v>2598</v>
      </c>
    </row>
    <row r="21288" spans="1:6" x14ac:dyDescent="0.25">
      <c r="A21288" t="s">
        <v>42143</v>
      </c>
      <c r="B21288" t="s">
        <v>42144</v>
      </c>
      <c r="C21288" t="s">
        <v>19</v>
      </c>
      <c r="D21288" t="s">
        <v>6478</v>
      </c>
      <c r="E21288" t="s">
        <v>8</v>
      </c>
      <c r="F21288" t="s">
        <v>2598</v>
      </c>
    </row>
    <row r="21289" spans="1:6" x14ac:dyDescent="0.25">
      <c r="A21289" t="s">
        <v>42145</v>
      </c>
      <c r="B21289" t="s">
        <v>42146</v>
      </c>
      <c r="C21289" t="s">
        <v>19</v>
      </c>
      <c r="D21289" t="s">
        <v>6478</v>
      </c>
      <c r="E21289" t="s">
        <v>19</v>
      </c>
      <c r="F21289" t="s">
        <v>2598</v>
      </c>
    </row>
    <row r="21290" spans="1:6" x14ac:dyDescent="0.25">
      <c r="A21290" t="s">
        <v>42147</v>
      </c>
      <c r="B21290" t="s">
        <v>42148</v>
      </c>
      <c r="C21290" t="s">
        <v>19</v>
      </c>
      <c r="D21290" t="s">
        <v>6478</v>
      </c>
      <c r="E21290" t="s">
        <v>8</v>
      </c>
      <c r="F21290" t="s">
        <v>2598</v>
      </c>
    </row>
    <row r="21291" spans="1:6" x14ac:dyDescent="0.25">
      <c r="A21291" t="s">
        <v>42149</v>
      </c>
      <c r="B21291" t="s">
        <v>42150</v>
      </c>
      <c r="C21291" t="s">
        <v>19</v>
      </c>
      <c r="D21291" t="s">
        <v>6478</v>
      </c>
      <c r="E21291" t="s">
        <v>8</v>
      </c>
      <c r="F21291" t="s">
        <v>2598</v>
      </c>
    </row>
    <row r="21292" spans="1:6" x14ac:dyDescent="0.25">
      <c r="A21292" t="s">
        <v>42151</v>
      </c>
      <c r="B21292" t="s">
        <v>42152</v>
      </c>
      <c r="C21292" t="s">
        <v>19</v>
      </c>
      <c r="D21292" t="s">
        <v>6478</v>
      </c>
      <c r="E21292" t="s">
        <v>19</v>
      </c>
      <c r="F21292" t="s">
        <v>2598</v>
      </c>
    </row>
    <row r="21293" spans="1:6" x14ac:dyDescent="0.25">
      <c r="A21293" t="s">
        <v>42153</v>
      </c>
      <c r="B21293" t="s">
        <v>42154</v>
      </c>
      <c r="C21293" t="s">
        <v>19</v>
      </c>
      <c r="D21293" t="s">
        <v>6478</v>
      </c>
      <c r="E21293" t="s">
        <v>19</v>
      </c>
      <c r="F21293" t="s">
        <v>2598</v>
      </c>
    </row>
    <row r="21294" spans="1:6" x14ac:dyDescent="0.25">
      <c r="A21294" t="s">
        <v>42155</v>
      </c>
      <c r="B21294" t="s">
        <v>42156</v>
      </c>
      <c r="C21294" t="s">
        <v>8</v>
      </c>
      <c r="D21294" t="s">
        <v>6478</v>
      </c>
      <c r="E21294" t="s">
        <v>19</v>
      </c>
      <c r="F21294" t="s">
        <v>2598</v>
      </c>
    </row>
    <row r="21295" spans="1:6" x14ac:dyDescent="0.25">
      <c r="A21295" t="s">
        <v>42157</v>
      </c>
      <c r="B21295" t="s">
        <v>19667</v>
      </c>
      <c r="C21295" t="s">
        <v>19</v>
      </c>
      <c r="D21295" t="s">
        <v>6478</v>
      </c>
      <c r="E21295" t="s">
        <v>19</v>
      </c>
      <c r="F21295" t="s">
        <v>2598</v>
      </c>
    </row>
    <row r="21296" spans="1:6" x14ac:dyDescent="0.25">
      <c r="A21296" t="s">
        <v>42158</v>
      </c>
      <c r="B21296" t="s">
        <v>19667</v>
      </c>
      <c r="C21296" t="s">
        <v>19</v>
      </c>
      <c r="D21296" t="s">
        <v>6478</v>
      </c>
      <c r="E21296" t="s">
        <v>19</v>
      </c>
      <c r="F21296" t="s">
        <v>2598</v>
      </c>
    </row>
    <row r="21297" spans="1:6" x14ac:dyDescent="0.25">
      <c r="A21297" t="s">
        <v>42159</v>
      </c>
      <c r="B21297" t="s">
        <v>19667</v>
      </c>
      <c r="C21297" t="s">
        <v>19</v>
      </c>
      <c r="D21297" t="s">
        <v>6478</v>
      </c>
      <c r="E21297" t="s">
        <v>19</v>
      </c>
      <c r="F21297" t="s">
        <v>2598</v>
      </c>
    </row>
    <row r="21298" spans="1:6" x14ac:dyDescent="0.25">
      <c r="A21298" t="s">
        <v>42160</v>
      </c>
      <c r="B21298" t="s">
        <v>42161</v>
      </c>
      <c r="C21298" t="s">
        <v>8</v>
      </c>
      <c r="D21298" t="s">
        <v>6478</v>
      </c>
      <c r="E21298" t="s">
        <v>19</v>
      </c>
      <c r="F21298" t="s">
        <v>2598</v>
      </c>
    </row>
    <row r="21299" spans="1:6" x14ac:dyDescent="0.25">
      <c r="A21299" t="s">
        <v>42162</v>
      </c>
      <c r="B21299" t="s">
        <v>42163</v>
      </c>
      <c r="C21299" t="s">
        <v>19</v>
      </c>
      <c r="D21299" t="s">
        <v>6478</v>
      </c>
      <c r="E21299" t="s">
        <v>19</v>
      </c>
      <c r="F21299" t="s">
        <v>2598</v>
      </c>
    </row>
    <row r="21300" spans="1:6" x14ac:dyDescent="0.25">
      <c r="A21300" t="s">
        <v>42164</v>
      </c>
      <c r="B21300" t="s">
        <v>42165</v>
      </c>
      <c r="C21300" t="s">
        <v>19</v>
      </c>
      <c r="D21300" t="s">
        <v>6478</v>
      </c>
      <c r="E21300" t="s">
        <v>8</v>
      </c>
      <c r="F21300" t="s">
        <v>2598</v>
      </c>
    </row>
    <row r="21301" spans="1:6" x14ac:dyDescent="0.25">
      <c r="A21301" t="s">
        <v>42166</v>
      </c>
      <c r="B21301" t="s">
        <v>42167</v>
      </c>
      <c r="C21301" t="s">
        <v>8</v>
      </c>
      <c r="D21301" t="s">
        <v>6478</v>
      </c>
      <c r="E21301" t="s">
        <v>8</v>
      </c>
      <c r="F21301" t="s">
        <v>2598</v>
      </c>
    </row>
    <row r="21302" spans="1:6" x14ac:dyDescent="0.25">
      <c r="A21302" t="s">
        <v>42168</v>
      </c>
      <c r="B21302" t="s">
        <v>42169</v>
      </c>
      <c r="C21302" t="s">
        <v>8</v>
      </c>
      <c r="D21302" t="s">
        <v>6478</v>
      </c>
      <c r="E21302" t="s">
        <v>19</v>
      </c>
      <c r="F21302" t="s">
        <v>2598</v>
      </c>
    </row>
    <row r="21303" spans="1:6" x14ac:dyDescent="0.25">
      <c r="A21303" t="s">
        <v>42170</v>
      </c>
      <c r="B21303" t="s">
        <v>42171</v>
      </c>
      <c r="C21303" t="s">
        <v>19</v>
      </c>
      <c r="D21303" t="s">
        <v>6478</v>
      </c>
      <c r="E21303" t="s">
        <v>19</v>
      </c>
      <c r="F21303" t="s">
        <v>2598</v>
      </c>
    </row>
    <row r="21304" spans="1:6" x14ac:dyDescent="0.25">
      <c r="A21304" t="s">
        <v>42172</v>
      </c>
      <c r="B21304" t="s">
        <v>42173</v>
      </c>
      <c r="C21304" t="s">
        <v>8</v>
      </c>
      <c r="D21304" t="s">
        <v>6478</v>
      </c>
      <c r="E21304" t="s">
        <v>19</v>
      </c>
      <c r="F21304" t="s">
        <v>2598</v>
      </c>
    </row>
    <row r="21305" spans="1:6" x14ac:dyDescent="0.25">
      <c r="A21305" t="s">
        <v>42174</v>
      </c>
      <c r="B21305" t="s">
        <v>42175</v>
      </c>
      <c r="C21305" t="s">
        <v>19</v>
      </c>
      <c r="D21305" t="s">
        <v>6478</v>
      </c>
      <c r="E21305" t="s">
        <v>8</v>
      </c>
      <c r="F21305" t="s">
        <v>2598</v>
      </c>
    </row>
    <row r="21306" spans="1:6" x14ac:dyDescent="0.25">
      <c r="A21306" t="s">
        <v>42176</v>
      </c>
      <c r="B21306" t="s">
        <v>42177</v>
      </c>
      <c r="C21306" t="s">
        <v>8</v>
      </c>
      <c r="D21306" t="s">
        <v>6478</v>
      </c>
      <c r="E21306" t="s">
        <v>8</v>
      </c>
      <c r="F21306" t="s">
        <v>2598</v>
      </c>
    </row>
    <row r="21307" spans="1:6" x14ac:dyDescent="0.25">
      <c r="A21307" t="s">
        <v>42178</v>
      </c>
      <c r="B21307" t="s">
        <v>42179</v>
      </c>
      <c r="C21307" t="s">
        <v>8</v>
      </c>
      <c r="D21307" t="s">
        <v>6478</v>
      </c>
      <c r="E21307" t="s">
        <v>8</v>
      </c>
      <c r="F21307" t="s">
        <v>2598</v>
      </c>
    </row>
    <row r="21308" spans="1:6" x14ac:dyDescent="0.25">
      <c r="A21308" t="s">
        <v>42180</v>
      </c>
      <c r="B21308" t="s">
        <v>42181</v>
      </c>
      <c r="C21308" t="s">
        <v>8</v>
      </c>
      <c r="D21308" t="s">
        <v>6478</v>
      </c>
      <c r="E21308" t="s">
        <v>8</v>
      </c>
      <c r="F21308" t="s">
        <v>2598</v>
      </c>
    </row>
    <row r="21309" spans="1:6" x14ac:dyDescent="0.25">
      <c r="A21309" t="s">
        <v>42182</v>
      </c>
      <c r="B21309" t="s">
        <v>42183</v>
      </c>
      <c r="C21309" t="s">
        <v>19</v>
      </c>
      <c r="D21309" t="s">
        <v>6478</v>
      </c>
      <c r="E21309" t="s">
        <v>19</v>
      </c>
      <c r="F21309" t="s">
        <v>2598</v>
      </c>
    </row>
    <row r="21310" spans="1:6" x14ac:dyDescent="0.25">
      <c r="A21310" t="s">
        <v>42184</v>
      </c>
      <c r="B21310" t="s">
        <v>42185</v>
      </c>
      <c r="C21310" t="s">
        <v>19</v>
      </c>
      <c r="D21310" t="s">
        <v>6478</v>
      </c>
      <c r="E21310" t="s">
        <v>8</v>
      </c>
      <c r="F21310" t="s">
        <v>2598</v>
      </c>
    </row>
    <row r="21311" spans="1:6" x14ac:dyDescent="0.25">
      <c r="A21311" t="s">
        <v>42186</v>
      </c>
      <c r="B21311" t="s">
        <v>42187</v>
      </c>
      <c r="C21311" t="s">
        <v>8</v>
      </c>
      <c r="D21311" t="s">
        <v>6478</v>
      </c>
      <c r="E21311" t="s">
        <v>8</v>
      </c>
      <c r="F21311" t="s">
        <v>2598</v>
      </c>
    </row>
    <row r="21312" spans="1:6" x14ac:dyDescent="0.25">
      <c r="A21312" t="s">
        <v>42188</v>
      </c>
      <c r="B21312" t="s">
        <v>42189</v>
      </c>
      <c r="C21312" t="s">
        <v>8</v>
      </c>
      <c r="D21312" t="s">
        <v>6478</v>
      </c>
      <c r="E21312" t="s">
        <v>19</v>
      </c>
      <c r="F21312" t="s">
        <v>2598</v>
      </c>
    </row>
    <row r="21313" spans="1:6" x14ac:dyDescent="0.25">
      <c r="A21313" t="s">
        <v>42190</v>
      </c>
      <c r="B21313" t="s">
        <v>42191</v>
      </c>
      <c r="C21313" t="s">
        <v>8</v>
      </c>
      <c r="D21313" t="s">
        <v>6478</v>
      </c>
      <c r="E21313" t="s">
        <v>19</v>
      </c>
      <c r="F21313" t="s">
        <v>2598</v>
      </c>
    </row>
    <row r="21314" spans="1:6" x14ac:dyDescent="0.25">
      <c r="A21314" t="s">
        <v>42192</v>
      </c>
      <c r="B21314" t="s">
        <v>42193</v>
      </c>
      <c r="C21314" t="s">
        <v>8</v>
      </c>
      <c r="D21314" t="s">
        <v>6478</v>
      </c>
      <c r="E21314" t="s">
        <v>19</v>
      </c>
      <c r="F21314" t="s">
        <v>2598</v>
      </c>
    </row>
    <row r="21315" spans="1:6" x14ac:dyDescent="0.25">
      <c r="A21315" t="s">
        <v>42194</v>
      </c>
      <c r="B21315" t="s">
        <v>42195</v>
      </c>
      <c r="C21315" t="s">
        <v>19</v>
      </c>
      <c r="D21315" t="s">
        <v>6478</v>
      </c>
      <c r="E21315" t="s">
        <v>8</v>
      </c>
      <c r="F21315" t="s">
        <v>2598</v>
      </c>
    </row>
    <row r="21316" spans="1:6" x14ac:dyDescent="0.25">
      <c r="A21316" t="s">
        <v>42196</v>
      </c>
      <c r="B21316" t="s">
        <v>42197</v>
      </c>
      <c r="C21316" t="s">
        <v>19</v>
      </c>
      <c r="D21316" t="s">
        <v>6478</v>
      </c>
      <c r="E21316" t="s">
        <v>19</v>
      </c>
      <c r="F21316" t="s">
        <v>2598</v>
      </c>
    </row>
    <row r="21317" spans="1:6" x14ac:dyDescent="0.25">
      <c r="A21317" t="s">
        <v>42198</v>
      </c>
      <c r="B21317" t="s">
        <v>42199</v>
      </c>
      <c r="C21317" t="s">
        <v>19</v>
      </c>
      <c r="D21317" t="s">
        <v>6478</v>
      </c>
      <c r="E21317" t="s">
        <v>19</v>
      </c>
      <c r="F21317" t="s">
        <v>2598</v>
      </c>
    </row>
    <row r="21318" spans="1:6" x14ac:dyDescent="0.25">
      <c r="A21318" t="s">
        <v>42200</v>
      </c>
      <c r="B21318" t="s">
        <v>42201</v>
      </c>
      <c r="C21318" t="s">
        <v>8</v>
      </c>
      <c r="D21318" t="s">
        <v>6478</v>
      </c>
      <c r="E21318" t="s">
        <v>19</v>
      </c>
      <c r="F21318" t="s">
        <v>2598</v>
      </c>
    </row>
    <row r="21319" spans="1:6" x14ac:dyDescent="0.25">
      <c r="A21319" t="s">
        <v>42202</v>
      </c>
      <c r="B21319" t="s">
        <v>42203</v>
      </c>
      <c r="C21319" t="s">
        <v>19</v>
      </c>
      <c r="D21319" t="s">
        <v>6478</v>
      </c>
      <c r="E21319" t="s">
        <v>8</v>
      </c>
      <c r="F21319" t="s">
        <v>2598</v>
      </c>
    </row>
    <row r="21320" spans="1:6" x14ac:dyDescent="0.25">
      <c r="A21320" t="s">
        <v>42204</v>
      </c>
      <c r="B21320" t="s">
        <v>42205</v>
      </c>
      <c r="C21320" t="s">
        <v>8</v>
      </c>
      <c r="D21320" t="s">
        <v>6478</v>
      </c>
      <c r="E21320" t="s">
        <v>8</v>
      </c>
      <c r="F21320" t="s">
        <v>2598</v>
      </c>
    </row>
    <row r="21321" spans="1:6" x14ac:dyDescent="0.25">
      <c r="A21321" t="s">
        <v>42206</v>
      </c>
      <c r="B21321" t="s">
        <v>42207</v>
      </c>
      <c r="C21321" t="s">
        <v>19</v>
      </c>
      <c r="D21321" t="s">
        <v>6478</v>
      </c>
      <c r="E21321" t="s">
        <v>19</v>
      </c>
      <c r="F21321" t="s">
        <v>2598</v>
      </c>
    </row>
    <row r="21322" spans="1:6" x14ac:dyDescent="0.25">
      <c r="A21322" t="s">
        <v>42208</v>
      </c>
      <c r="B21322" t="s">
        <v>42209</v>
      </c>
      <c r="C21322" t="s">
        <v>19</v>
      </c>
      <c r="D21322" t="s">
        <v>6478</v>
      </c>
      <c r="E21322" t="s">
        <v>19</v>
      </c>
      <c r="F21322" t="s">
        <v>2598</v>
      </c>
    </row>
    <row r="21323" spans="1:6" x14ac:dyDescent="0.25">
      <c r="A21323" t="s">
        <v>42210</v>
      </c>
      <c r="B21323" t="s">
        <v>42211</v>
      </c>
      <c r="C21323" t="s">
        <v>8</v>
      </c>
      <c r="D21323" t="s">
        <v>6478</v>
      </c>
      <c r="E21323" t="s">
        <v>8</v>
      </c>
      <c r="F21323" t="s">
        <v>2598</v>
      </c>
    </row>
    <row r="21324" spans="1:6" x14ac:dyDescent="0.25">
      <c r="A21324" t="s">
        <v>42212</v>
      </c>
      <c r="B21324" t="s">
        <v>42213</v>
      </c>
      <c r="C21324" t="s">
        <v>19</v>
      </c>
      <c r="D21324" t="s">
        <v>6478</v>
      </c>
      <c r="E21324" t="s">
        <v>8</v>
      </c>
      <c r="F21324" t="s">
        <v>2598</v>
      </c>
    </row>
    <row r="21325" spans="1:6" x14ac:dyDescent="0.25">
      <c r="A21325" t="s">
        <v>42214</v>
      </c>
      <c r="B21325" t="s">
        <v>42215</v>
      </c>
      <c r="C21325" t="s">
        <v>19</v>
      </c>
      <c r="D21325" t="s">
        <v>6478</v>
      </c>
      <c r="E21325" t="s">
        <v>19</v>
      </c>
      <c r="F21325" t="s">
        <v>2598</v>
      </c>
    </row>
    <row r="21326" spans="1:6" x14ac:dyDescent="0.25">
      <c r="A21326" t="s">
        <v>42216</v>
      </c>
      <c r="B21326" t="s">
        <v>42217</v>
      </c>
      <c r="C21326" t="s">
        <v>8</v>
      </c>
      <c r="D21326" t="s">
        <v>6478</v>
      </c>
      <c r="E21326" t="s">
        <v>8</v>
      </c>
      <c r="F21326" t="s">
        <v>2598</v>
      </c>
    </row>
    <row r="21327" spans="1:6" x14ac:dyDescent="0.25">
      <c r="A21327" t="s">
        <v>42218</v>
      </c>
      <c r="B21327" t="s">
        <v>42219</v>
      </c>
      <c r="C21327" t="s">
        <v>19</v>
      </c>
      <c r="D21327" t="s">
        <v>6478</v>
      </c>
      <c r="E21327" t="s">
        <v>19</v>
      </c>
      <c r="F21327" t="s">
        <v>2598</v>
      </c>
    </row>
    <row r="21328" spans="1:6" x14ac:dyDescent="0.25">
      <c r="A21328" t="s">
        <v>42220</v>
      </c>
      <c r="B21328" t="s">
        <v>42221</v>
      </c>
      <c r="C21328" t="s">
        <v>8</v>
      </c>
      <c r="D21328" t="s">
        <v>6478</v>
      </c>
      <c r="E21328" t="s">
        <v>8</v>
      </c>
      <c r="F21328" t="s">
        <v>2598</v>
      </c>
    </row>
    <row r="21329" spans="1:6" x14ac:dyDescent="0.25">
      <c r="A21329" t="s">
        <v>42222</v>
      </c>
      <c r="B21329" t="s">
        <v>42223</v>
      </c>
      <c r="C21329" t="s">
        <v>19</v>
      </c>
      <c r="D21329" t="s">
        <v>6478</v>
      </c>
      <c r="E21329" t="s">
        <v>19</v>
      </c>
      <c r="F21329" t="s">
        <v>2598</v>
      </c>
    </row>
    <row r="21330" spans="1:6" x14ac:dyDescent="0.25">
      <c r="A21330" t="s">
        <v>42224</v>
      </c>
      <c r="B21330" t="s">
        <v>42225</v>
      </c>
      <c r="C21330" t="s">
        <v>8</v>
      </c>
      <c r="D21330" t="s">
        <v>6478</v>
      </c>
      <c r="E21330" t="s">
        <v>8</v>
      </c>
      <c r="F21330" t="s">
        <v>2598</v>
      </c>
    </row>
    <row r="21331" spans="1:6" x14ac:dyDescent="0.25">
      <c r="A21331" t="s">
        <v>42226</v>
      </c>
      <c r="B21331" t="s">
        <v>42227</v>
      </c>
      <c r="C21331" t="s">
        <v>19</v>
      </c>
      <c r="D21331" t="s">
        <v>6478</v>
      </c>
      <c r="E21331" t="s">
        <v>8</v>
      </c>
      <c r="F21331" t="s">
        <v>2598</v>
      </c>
    </row>
    <row r="21332" spans="1:6" x14ac:dyDescent="0.25">
      <c r="A21332" t="s">
        <v>42228</v>
      </c>
      <c r="B21332" t="s">
        <v>42229</v>
      </c>
      <c r="C21332" t="s">
        <v>8</v>
      </c>
      <c r="D21332" t="s">
        <v>6478</v>
      </c>
      <c r="E21332" t="s">
        <v>19</v>
      </c>
      <c r="F21332" t="s">
        <v>2598</v>
      </c>
    </row>
    <row r="21333" spans="1:6" x14ac:dyDescent="0.25">
      <c r="A21333" t="s">
        <v>42230</v>
      </c>
      <c r="B21333" t="s">
        <v>42231</v>
      </c>
      <c r="C21333" t="s">
        <v>8</v>
      </c>
      <c r="D21333" t="s">
        <v>6478</v>
      </c>
      <c r="E21333" t="s">
        <v>19</v>
      </c>
      <c r="F21333" t="s">
        <v>2598</v>
      </c>
    </row>
    <row r="21334" spans="1:6" x14ac:dyDescent="0.25">
      <c r="A21334" t="s">
        <v>42232</v>
      </c>
      <c r="B21334" t="s">
        <v>42233</v>
      </c>
      <c r="C21334" t="s">
        <v>8</v>
      </c>
      <c r="D21334" t="s">
        <v>6478</v>
      </c>
      <c r="E21334" t="s">
        <v>19</v>
      </c>
      <c r="F21334" t="s">
        <v>2598</v>
      </c>
    </row>
    <row r="21335" spans="1:6" x14ac:dyDescent="0.25">
      <c r="A21335" t="s">
        <v>42234</v>
      </c>
      <c r="B21335" t="s">
        <v>42235</v>
      </c>
      <c r="C21335" t="s">
        <v>8</v>
      </c>
      <c r="D21335" t="s">
        <v>6478</v>
      </c>
      <c r="E21335" t="s">
        <v>19</v>
      </c>
      <c r="F21335" t="s">
        <v>2598</v>
      </c>
    </row>
    <row r="21336" spans="1:6" x14ac:dyDescent="0.25">
      <c r="A21336" t="s">
        <v>42236</v>
      </c>
      <c r="B21336" t="s">
        <v>42237</v>
      </c>
      <c r="C21336" t="s">
        <v>8</v>
      </c>
      <c r="D21336" t="s">
        <v>6478</v>
      </c>
      <c r="E21336" t="s">
        <v>19</v>
      </c>
      <c r="F21336" t="s">
        <v>2598</v>
      </c>
    </row>
    <row r="21337" spans="1:6" x14ac:dyDescent="0.25">
      <c r="A21337" t="s">
        <v>42238</v>
      </c>
      <c r="B21337" t="s">
        <v>42239</v>
      </c>
      <c r="C21337" t="s">
        <v>19</v>
      </c>
      <c r="D21337" t="s">
        <v>6478</v>
      </c>
      <c r="E21337" t="s">
        <v>8</v>
      </c>
      <c r="F21337" t="s">
        <v>2598</v>
      </c>
    </row>
    <row r="21338" spans="1:6" x14ac:dyDescent="0.25">
      <c r="A21338" t="s">
        <v>42240</v>
      </c>
      <c r="B21338" t="s">
        <v>42241</v>
      </c>
      <c r="C21338" t="s">
        <v>19</v>
      </c>
      <c r="D21338" t="s">
        <v>6478</v>
      </c>
      <c r="E21338" t="s">
        <v>19</v>
      </c>
      <c r="F21338" t="s">
        <v>2598</v>
      </c>
    </row>
    <row r="21339" spans="1:6" x14ac:dyDescent="0.25">
      <c r="A21339" t="s">
        <v>42242</v>
      </c>
      <c r="B21339" t="s">
        <v>42243</v>
      </c>
      <c r="C21339" t="s">
        <v>8</v>
      </c>
      <c r="D21339" t="s">
        <v>6478</v>
      </c>
      <c r="E21339" t="s">
        <v>8</v>
      </c>
      <c r="F21339" t="s">
        <v>2598</v>
      </c>
    </row>
    <row r="21340" spans="1:6" x14ac:dyDescent="0.25">
      <c r="A21340" t="s">
        <v>42244</v>
      </c>
      <c r="B21340" t="s">
        <v>42245</v>
      </c>
      <c r="C21340" t="s">
        <v>19</v>
      </c>
      <c r="D21340" t="s">
        <v>6478</v>
      </c>
      <c r="E21340" t="s">
        <v>19</v>
      </c>
      <c r="F21340" t="s">
        <v>2598</v>
      </c>
    </row>
    <row r="21341" spans="1:6" x14ac:dyDescent="0.25">
      <c r="A21341" t="s">
        <v>42246</v>
      </c>
      <c r="B21341" t="s">
        <v>42247</v>
      </c>
      <c r="C21341" t="s">
        <v>19</v>
      </c>
      <c r="D21341" t="s">
        <v>6478</v>
      </c>
      <c r="E21341" t="s">
        <v>19</v>
      </c>
      <c r="F21341" t="s">
        <v>2598</v>
      </c>
    </row>
    <row r="21342" spans="1:6" x14ac:dyDescent="0.25">
      <c r="A21342" t="s">
        <v>42248</v>
      </c>
      <c r="B21342" t="s">
        <v>42249</v>
      </c>
      <c r="C21342" t="s">
        <v>8</v>
      </c>
      <c r="D21342" t="s">
        <v>6478</v>
      </c>
      <c r="E21342" t="s">
        <v>19</v>
      </c>
      <c r="F21342" t="s">
        <v>2598</v>
      </c>
    </row>
    <row r="21343" spans="1:6" x14ac:dyDescent="0.25">
      <c r="A21343" t="s">
        <v>42250</v>
      </c>
      <c r="B21343" t="s">
        <v>42251</v>
      </c>
      <c r="C21343" t="s">
        <v>19</v>
      </c>
      <c r="D21343" t="s">
        <v>6478</v>
      </c>
      <c r="E21343" t="s">
        <v>19</v>
      </c>
      <c r="F21343" t="s">
        <v>2598</v>
      </c>
    </row>
    <row r="21344" spans="1:6" x14ac:dyDescent="0.25">
      <c r="A21344" t="s">
        <v>42252</v>
      </c>
      <c r="B21344" t="s">
        <v>42253</v>
      </c>
      <c r="C21344" t="s">
        <v>8</v>
      </c>
      <c r="D21344" t="s">
        <v>6478</v>
      </c>
      <c r="E21344" t="s">
        <v>8</v>
      </c>
      <c r="F21344" t="s">
        <v>2598</v>
      </c>
    </row>
    <row r="21345" spans="1:6" x14ac:dyDescent="0.25">
      <c r="A21345" t="s">
        <v>42254</v>
      </c>
      <c r="B21345" t="s">
        <v>42255</v>
      </c>
      <c r="C21345" t="s">
        <v>8</v>
      </c>
      <c r="D21345" t="s">
        <v>6478</v>
      </c>
      <c r="E21345" t="s">
        <v>8</v>
      </c>
      <c r="F21345" t="s">
        <v>2598</v>
      </c>
    </row>
    <row r="21346" spans="1:6" x14ac:dyDescent="0.25">
      <c r="A21346" t="s">
        <v>42256</v>
      </c>
      <c r="B21346" t="s">
        <v>42257</v>
      </c>
      <c r="C21346" t="s">
        <v>8</v>
      </c>
      <c r="D21346" t="s">
        <v>6478</v>
      </c>
      <c r="E21346" t="s">
        <v>8</v>
      </c>
      <c r="F21346" t="s">
        <v>2598</v>
      </c>
    </row>
    <row r="21347" spans="1:6" x14ac:dyDescent="0.25">
      <c r="A21347" t="s">
        <v>42258</v>
      </c>
      <c r="B21347" t="s">
        <v>42259</v>
      </c>
      <c r="C21347" t="s">
        <v>19</v>
      </c>
      <c r="D21347" t="s">
        <v>6478</v>
      </c>
      <c r="E21347" t="s">
        <v>19</v>
      </c>
      <c r="F21347" t="s">
        <v>2598</v>
      </c>
    </row>
    <row r="21348" spans="1:6" x14ac:dyDescent="0.25">
      <c r="A21348" t="s">
        <v>42260</v>
      </c>
      <c r="B21348" t="s">
        <v>42261</v>
      </c>
      <c r="C21348" t="s">
        <v>19</v>
      </c>
      <c r="D21348" t="s">
        <v>6478</v>
      </c>
      <c r="E21348" t="s">
        <v>8</v>
      </c>
      <c r="F21348" t="s">
        <v>2598</v>
      </c>
    </row>
    <row r="21349" spans="1:6" x14ac:dyDescent="0.25">
      <c r="A21349" t="s">
        <v>42262</v>
      </c>
      <c r="B21349" t="s">
        <v>42263</v>
      </c>
      <c r="C21349" t="s">
        <v>8</v>
      </c>
      <c r="D21349" t="s">
        <v>6478</v>
      </c>
      <c r="E21349" t="s">
        <v>8</v>
      </c>
      <c r="F21349" t="s">
        <v>2598</v>
      </c>
    </row>
    <row r="21350" spans="1:6" x14ac:dyDescent="0.25">
      <c r="A21350" t="s">
        <v>42264</v>
      </c>
      <c r="B21350" t="s">
        <v>42265</v>
      </c>
      <c r="C21350" t="s">
        <v>8</v>
      </c>
      <c r="D21350" t="s">
        <v>6478</v>
      </c>
      <c r="E21350" t="s">
        <v>8</v>
      </c>
      <c r="F21350" t="s">
        <v>2598</v>
      </c>
    </row>
    <row r="21351" spans="1:6" x14ac:dyDescent="0.25">
      <c r="A21351" t="s">
        <v>42266</v>
      </c>
      <c r="B21351" t="s">
        <v>42267</v>
      </c>
      <c r="C21351" t="s">
        <v>19</v>
      </c>
      <c r="D21351" t="s">
        <v>6478</v>
      </c>
      <c r="E21351" t="s">
        <v>8</v>
      </c>
      <c r="F21351" t="s">
        <v>2598</v>
      </c>
    </row>
    <row r="21352" spans="1:6" x14ac:dyDescent="0.25">
      <c r="A21352" t="s">
        <v>42268</v>
      </c>
      <c r="B21352" t="s">
        <v>42269</v>
      </c>
      <c r="C21352" t="s">
        <v>19</v>
      </c>
      <c r="D21352" t="s">
        <v>6478</v>
      </c>
      <c r="E21352" t="s">
        <v>19</v>
      </c>
      <c r="F21352" t="s">
        <v>2598</v>
      </c>
    </row>
    <row r="21353" spans="1:6" x14ac:dyDescent="0.25">
      <c r="A21353" t="s">
        <v>42270</v>
      </c>
      <c r="B21353" t="s">
        <v>42271</v>
      </c>
      <c r="C21353" t="s">
        <v>8</v>
      </c>
      <c r="D21353" t="s">
        <v>6478</v>
      </c>
      <c r="E21353" t="s">
        <v>8</v>
      </c>
      <c r="F21353" t="s">
        <v>2598</v>
      </c>
    </row>
    <row r="21354" spans="1:6" x14ac:dyDescent="0.25">
      <c r="A21354" t="s">
        <v>42272</v>
      </c>
      <c r="B21354" t="s">
        <v>42273</v>
      </c>
      <c r="C21354" t="s">
        <v>19</v>
      </c>
      <c r="D21354" t="s">
        <v>6478</v>
      </c>
      <c r="E21354" t="s">
        <v>19</v>
      </c>
      <c r="F21354" t="s">
        <v>2598</v>
      </c>
    </row>
    <row r="21355" spans="1:6" x14ac:dyDescent="0.25">
      <c r="A21355" t="s">
        <v>42274</v>
      </c>
      <c r="B21355" t="s">
        <v>42275</v>
      </c>
      <c r="C21355" t="s">
        <v>8</v>
      </c>
      <c r="D21355" t="s">
        <v>6478</v>
      </c>
      <c r="E21355" t="s">
        <v>8</v>
      </c>
      <c r="F21355" t="s">
        <v>2598</v>
      </c>
    </row>
    <row r="21356" spans="1:6" x14ac:dyDescent="0.25">
      <c r="A21356" t="s">
        <v>42276</v>
      </c>
      <c r="B21356" t="s">
        <v>42277</v>
      </c>
      <c r="C21356" t="s">
        <v>8</v>
      </c>
      <c r="D21356" t="s">
        <v>6478</v>
      </c>
      <c r="E21356" t="s">
        <v>8</v>
      </c>
      <c r="F21356" t="s">
        <v>2598</v>
      </c>
    </row>
    <row r="21357" spans="1:6" x14ac:dyDescent="0.25">
      <c r="A21357" t="s">
        <v>42278</v>
      </c>
      <c r="B21357" t="s">
        <v>42279</v>
      </c>
      <c r="C21357" t="s">
        <v>8</v>
      </c>
      <c r="D21357" t="s">
        <v>6478</v>
      </c>
      <c r="E21357" t="s">
        <v>8</v>
      </c>
      <c r="F21357" t="s">
        <v>2598</v>
      </c>
    </row>
    <row r="21358" spans="1:6" x14ac:dyDescent="0.25">
      <c r="A21358" t="s">
        <v>42280</v>
      </c>
      <c r="B21358" t="s">
        <v>42281</v>
      </c>
      <c r="C21358" t="s">
        <v>8</v>
      </c>
      <c r="D21358" t="s">
        <v>6478</v>
      </c>
      <c r="E21358" t="s">
        <v>8</v>
      </c>
      <c r="F21358" t="s">
        <v>2598</v>
      </c>
    </row>
    <row r="21359" spans="1:6" x14ac:dyDescent="0.25">
      <c r="A21359" t="s">
        <v>42282</v>
      </c>
      <c r="B21359" t="s">
        <v>42283</v>
      </c>
      <c r="C21359" t="s">
        <v>19</v>
      </c>
      <c r="D21359" t="s">
        <v>6478</v>
      </c>
      <c r="E21359" t="s">
        <v>19</v>
      </c>
      <c r="F21359" t="s">
        <v>2598</v>
      </c>
    </row>
    <row r="21360" spans="1:6" x14ac:dyDescent="0.25">
      <c r="A21360" t="s">
        <v>42284</v>
      </c>
      <c r="B21360" t="s">
        <v>42285</v>
      </c>
      <c r="C21360" t="s">
        <v>19</v>
      </c>
      <c r="D21360" t="s">
        <v>6478</v>
      </c>
      <c r="E21360" t="s">
        <v>19</v>
      </c>
      <c r="F21360" t="s">
        <v>2598</v>
      </c>
    </row>
    <row r="21361" spans="1:6" x14ac:dyDescent="0.25">
      <c r="A21361" t="s">
        <v>42286</v>
      </c>
      <c r="B21361" t="s">
        <v>42287</v>
      </c>
      <c r="C21361" t="s">
        <v>19</v>
      </c>
      <c r="D21361" t="s">
        <v>6478</v>
      </c>
      <c r="E21361" t="s">
        <v>8</v>
      </c>
      <c r="F21361" t="s">
        <v>2598</v>
      </c>
    </row>
    <row r="21362" spans="1:6" x14ac:dyDescent="0.25">
      <c r="A21362" t="s">
        <v>42288</v>
      </c>
      <c r="B21362" t="s">
        <v>42289</v>
      </c>
      <c r="C21362" t="s">
        <v>19</v>
      </c>
      <c r="D21362" t="s">
        <v>6478</v>
      </c>
      <c r="E21362" t="s">
        <v>19</v>
      </c>
      <c r="F21362" t="s">
        <v>2598</v>
      </c>
    </row>
    <row r="21363" spans="1:6" x14ac:dyDescent="0.25">
      <c r="A21363" t="s">
        <v>42290</v>
      </c>
      <c r="B21363" t="s">
        <v>42291</v>
      </c>
      <c r="C21363" t="s">
        <v>8</v>
      </c>
      <c r="D21363" t="s">
        <v>6478</v>
      </c>
      <c r="E21363" t="s">
        <v>19</v>
      </c>
      <c r="F21363" t="s">
        <v>2598</v>
      </c>
    </row>
    <row r="21364" spans="1:6" x14ac:dyDescent="0.25">
      <c r="A21364" t="s">
        <v>42292</v>
      </c>
      <c r="B21364" t="s">
        <v>6542</v>
      </c>
      <c r="C21364" t="s">
        <v>19</v>
      </c>
      <c r="D21364" t="s">
        <v>6478</v>
      </c>
      <c r="E21364" t="s">
        <v>19</v>
      </c>
      <c r="F21364" t="s">
        <v>2598</v>
      </c>
    </row>
    <row r="21365" spans="1:6" x14ac:dyDescent="0.25">
      <c r="A21365" t="s">
        <v>42293</v>
      </c>
      <c r="B21365" t="s">
        <v>42294</v>
      </c>
      <c r="C21365" t="s">
        <v>8</v>
      </c>
      <c r="D21365" t="s">
        <v>6478</v>
      </c>
      <c r="E21365" t="s">
        <v>8</v>
      </c>
      <c r="F21365" t="s">
        <v>2598</v>
      </c>
    </row>
    <row r="21366" spans="1:6" x14ac:dyDescent="0.25">
      <c r="A21366" t="s">
        <v>42295</v>
      </c>
      <c r="B21366" t="s">
        <v>42296</v>
      </c>
      <c r="C21366" t="s">
        <v>8</v>
      </c>
      <c r="D21366" t="s">
        <v>6478</v>
      </c>
      <c r="E21366" t="s">
        <v>19</v>
      </c>
      <c r="F21366" t="s">
        <v>2598</v>
      </c>
    </row>
    <row r="21367" spans="1:6" x14ac:dyDescent="0.25">
      <c r="A21367" t="s">
        <v>42297</v>
      </c>
      <c r="B21367" t="s">
        <v>42298</v>
      </c>
      <c r="C21367" t="s">
        <v>19</v>
      </c>
      <c r="D21367" t="s">
        <v>6478</v>
      </c>
      <c r="E21367" t="s">
        <v>8</v>
      </c>
      <c r="F21367" t="s">
        <v>2598</v>
      </c>
    </row>
    <row r="21368" spans="1:6" x14ac:dyDescent="0.25">
      <c r="A21368" t="s">
        <v>42299</v>
      </c>
      <c r="B21368" t="s">
        <v>42300</v>
      </c>
      <c r="C21368" t="s">
        <v>19</v>
      </c>
      <c r="D21368" t="s">
        <v>6478</v>
      </c>
      <c r="E21368" t="s">
        <v>19</v>
      </c>
      <c r="F21368" t="s">
        <v>2598</v>
      </c>
    </row>
    <row r="21369" spans="1:6" x14ac:dyDescent="0.25">
      <c r="A21369" t="s">
        <v>42301</v>
      </c>
      <c r="B21369" t="s">
        <v>42302</v>
      </c>
      <c r="C21369" t="s">
        <v>8</v>
      </c>
      <c r="D21369" t="s">
        <v>6478</v>
      </c>
      <c r="E21369" t="s">
        <v>8</v>
      </c>
      <c r="F21369" t="s">
        <v>2598</v>
      </c>
    </row>
    <row r="21370" spans="1:6" x14ac:dyDescent="0.25">
      <c r="A21370" t="s">
        <v>42303</v>
      </c>
      <c r="B21370" t="s">
        <v>42304</v>
      </c>
      <c r="C21370" t="s">
        <v>19</v>
      </c>
      <c r="D21370" t="s">
        <v>6478</v>
      </c>
      <c r="E21370" t="s">
        <v>19</v>
      </c>
      <c r="F21370" t="s">
        <v>2598</v>
      </c>
    </row>
    <row r="21371" spans="1:6" x14ac:dyDescent="0.25">
      <c r="A21371" t="s">
        <v>42305</v>
      </c>
      <c r="B21371" t="s">
        <v>42306</v>
      </c>
      <c r="C21371" t="s">
        <v>19</v>
      </c>
      <c r="D21371" t="s">
        <v>6478</v>
      </c>
      <c r="E21371" t="s">
        <v>19</v>
      </c>
      <c r="F21371" t="s">
        <v>2598</v>
      </c>
    </row>
    <row r="21372" spans="1:6" x14ac:dyDescent="0.25">
      <c r="A21372" t="s">
        <v>42307</v>
      </c>
      <c r="B21372" t="s">
        <v>42308</v>
      </c>
      <c r="C21372" t="s">
        <v>8</v>
      </c>
      <c r="D21372" t="s">
        <v>6478</v>
      </c>
      <c r="E21372" t="s">
        <v>8</v>
      </c>
      <c r="F21372" t="s">
        <v>2598</v>
      </c>
    </row>
    <row r="21373" spans="1:6" x14ac:dyDescent="0.25">
      <c r="A21373" t="s">
        <v>42309</v>
      </c>
      <c r="B21373" t="s">
        <v>42310</v>
      </c>
      <c r="C21373" t="s">
        <v>19</v>
      </c>
      <c r="D21373" t="s">
        <v>6478</v>
      </c>
      <c r="E21373" t="s">
        <v>8</v>
      </c>
      <c r="F21373" t="s">
        <v>2598</v>
      </c>
    </row>
    <row r="21374" spans="1:6" x14ac:dyDescent="0.25">
      <c r="A21374" t="s">
        <v>42311</v>
      </c>
      <c r="B21374" t="s">
        <v>42312</v>
      </c>
      <c r="C21374" t="s">
        <v>19</v>
      </c>
      <c r="D21374" t="s">
        <v>6478</v>
      </c>
      <c r="E21374" t="s">
        <v>19</v>
      </c>
      <c r="F21374" t="s">
        <v>2598</v>
      </c>
    </row>
    <row r="21375" spans="1:6" x14ac:dyDescent="0.25">
      <c r="A21375" t="s">
        <v>42313</v>
      </c>
      <c r="B21375" t="s">
        <v>42314</v>
      </c>
      <c r="C21375" t="s">
        <v>8</v>
      </c>
      <c r="D21375" t="s">
        <v>6478</v>
      </c>
      <c r="E21375" t="s">
        <v>8</v>
      </c>
      <c r="F21375" t="s">
        <v>2598</v>
      </c>
    </row>
    <row r="21376" spans="1:6" x14ac:dyDescent="0.25">
      <c r="A21376" t="s">
        <v>42315</v>
      </c>
      <c r="B21376" t="s">
        <v>42316</v>
      </c>
      <c r="C21376" t="s">
        <v>19</v>
      </c>
      <c r="D21376" t="s">
        <v>6478</v>
      </c>
      <c r="E21376" t="s">
        <v>19</v>
      </c>
      <c r="F21376" t="s">
        <v>2598</v>
      </c>
    </row>
    <row r="21377" spans="1:6" x14ac:dyDescent="0.25">
      <c r="A21377" t="s">
        <v>42317</v>
      </c>
      <c r="B21377" t="s">
        <v>42318</v>
      </c>
      <c r="C21377" t="s">
        <v>19</v>
      </c>
      <c r="D21377" t="s">
        <v>6478</v>
      </c>
      <c r="E21377" t="s">
        <v>8</v>
      </c>
      <c r="F21377" t="s">
        <v>2598</v>
      </c>
    </row>
    <row r="21378" spans="1:6" x14ac:dyDescent="0.25">
      <c r="A21378" t="s">
        <v>42319</v>
      </c>
      <c r="B21378" t="s">
        <v>42320</v>
      </c>
      <c r="C21378" t="s">
        <v>19</v>
      </c>
      <c r="D21378" t="s">
        <v>6478</v>
      </c>
      <c r="E21378" t="s">
        <v>19</v>
      </c>
      <c r="F21378" t="s">
        <v>2598</v>
      </c>
    </row>
    <row r="21379" spans="1:6" x14ac:dyDescent="0.25">
      <c r="A21379" t="s">
        <v>42321</v>
      </c>
      <c r="B21379" t="s">
        <v>42322</v>
      </c>
      <c r="C21379" t="s">
        <v>8</v>
      </c>
      <c r="D21379" t="s">
        <v>6478</v>
      </c>
      <c r="E21379" t="s">
        <v>8</v>
      </c>
      <c r="F21379" t="s">
        <v>2598</v>
      </c>
    </row>
    <row r="21380" spans="1:6" x14ac:dyDescent="0.25">
      <c r="A21380" t="s">
        <v>42323</v>
      </c>
      <c r="B21380" t="s">
        <v>42324</v>
      </c>
      <c r="C21380" t="s">
        <v>8</v>
      </c>
      <c r="D21380" t="s">
        <v>6478</v>
      </c>
      <c r="E21380" t="s">
        <v>8</v>
      </c>
      <c r="F21380" t="s">
        <v>2598</v>
      </c>
    </row>
    <row r="21381" spans="1:6" x14ac:dyDescent="0.25">
      <c r="A21381" t="s">
        <v>42325</v>
      </c>
      <c r="B21381" t="s">
        <v>42326</v>
      </c>
      <c r="C21381" t="s">
        <v>19</v>
      </c>
      <c r="D21381" t="s">
        <v>6478</v>
      </c>
      <c r="E21381" t="s">
        <v>19</v>
      </c>
      <c r="F21381" t="s">
        <v>2598</v>
      </c>
    </row>
    <row r="21382" spans="1:6" x14ac:dyDescent="0.25">
      <c r="A21382" t="s">
        <v>42327</v>
      </c>
      <c r="B21382" t="s">
        <v>42328</v>
      </c>
      <c r="C21382" t="s">
        <v>19</v>
      </c>
      <c r="D21382" t="s">
        <v>6478</v>
      </c>
      <c r="E21382" t="s">
        <v>19</v>
      </c>
      <c r="F21382" t="s">
        <v>2598</v>
      </c>
    </row>
    <row r="21383" spans="1:6" x14ac:dyDescent="0.25">
      <c r="A21383" t="s">
        <v>42329</v>
      </c>
      <c r="B21383" t="s">
        <v>42330</v>
      </c>
      <c r="C21383" t="s">
        <v>19</v>
      </c>
      <c r="D21383" t="s">
        <v>6478</v>
      </c>
      <c r="E21383" t="s">
        <v>8</v>
      </c>
      <c r="F21383" t="s">
        <v>2598</v>
      </c>
    </row>
    <row r="21384" spans="1:6" x14ac:dyDescent="0.25">
      <c r="A21384" t="s">
        <v>42331</v>
      </c>
      <c r="B21384" t="s">
        <v>42332</v>
      </c>
      <c r="C21384" t="s">
        <v>19</v>
      </c>
      <c r="D21384" t="s">
        <v>6478</v>
      </c>
      <c r="E21384" t="s">
        <v>8</v>
      </c>
      <c r="F21384" t="s">
        <v>2598</v>
      </c>
    </row>
    <row r="21385" spans="1:6" x14ac:dyDescent="0.25">
      <c r="A21385" t="s">
        <v>42333</v>
      </c>
      <c r="B21385" t="s">
        <v>42334</v>
      </c>
      <c r="C21385" t="s">
        <v>8</v>
      </c>
      <c r="D21385" t="s">
        <v>6478</v>
      </c>
      <c r="E21385" t="s">
        <v>19</v>
      </c>
      <c r="F21385" t="s">
        <v>2598</v>
      </c>
    </row>
    <row r="21386" spans="1:6" x14ac:dyDescent="0.25">
      <c r="A21386" t="s">
        <v>42335</v>
      </c>
      <c r="B21386" t="s">
        <v>42336</v>
      </c>
      <c r="C21386" t="s">
        <v>8</v>
      </c>
      <c r="D21386" t="s">
        <v>6478</v>
      </c>
      <c r="E21386" t="s">
        <v>8</v>
      </c>
      <c r="F21386" t="s">
        <v>2598</v>
      </c>
    </row>
    <row r="21387" spans="1:6" x14ac:dyDescent="0.25">
      <c r="A21387" t="s">
        <v>42337</v>
      </c>
      <c r="B21387" t="s">
        <v>42338</v>
      </c>
      <c r="C21387" t="s">
        <v>19</v>
      </c>
      <c r="D21387" t="s">
        <v>6478</v>
      </c>
      <c r="E21387" t="s">
        <v>8</v>
      </c>
      <c r="F21387" t="s">
        <v>2598</v>
      </c>
    </row>
    <row r="21388" spans="1:6" x14ac:dyDescent="0.25">
      <c r="A21388" t="s">
        <v>42339</v>
      </c>
      <c r="B21388" t="s">
        <v>42340</v>
      </c>
      <c r="C21388" t="s">
        <v>19</v>
      </c>
      <c r="D21388" t="s">
        <v>6478</v>
      </c>
      <c r="E21388" t="s">
        <v>8</v>
      </c>
      <c r="F21388" t="s">
        <v>2598</v>
      </c>
    </row>
    <row r="21389" spans="1:6" x14ac:dyDescent="0.25">
      <c r="A21389" t="s">
        <v>42341</v>
      </c>
      <c r="B21389" t="s">
        <v>42342</v>
      </c>
      <c r="C21389" t="s">
        <v>19</v>
      </c>
      <c r="D21389" t="s">
        <v>6478</v>
      </c>
      <c r="E21389" t="s">
        <v>19</v>
      </c>
      <c r="F21389" t="s">
        <v>2598</v>
      </c>
    </row>
    <row r="21390" spans="1:6" x14ac:dyDescent="0.25">
      <c r="A21390" t="s">
        <v>42343</v>
      </c>
      <c r="B21390" t="s">
        <v>42344</v>
      </c>
      <c r="C21390" t="s">
        <v>19</v>
      </c>
      <c r="D21390" t="s">
        <v>6478</v>
      </c>
      <c r="E21390" t="s">
        <v>19</v>
      </c>
      <c r="F21390" t="s">
        <v>2598</v>
      </c>
    </row>
    <row r="21391" spans="1:6" x14ac:dyDescent="0.25">
      <c r="A21391" t="s">
        <v>42345</v>
      </c>
      <c r="B21391" t="s">
        <v>42346</v>
      </c>
      <c r="C21391" t="s">
        <v>19</v>
      </c>
      <c r="D21391" t="s">
        <v>6478</v>
      </c>
      <c r="E21391" t="s">
        <v>19</v>
      </c>
      <c r="F21391" t="s">
        <v>2598</v>
      </c>
    </row>
    <row r="21392" spans="1:6" x14ac:dyDescent="0.25">
      <c r="A21392" t="s">
        <v>42347</v>
      </c>
      <c r="B21392" t="s">
        <v>42348</v>
      </c>
      <c r="C21392" t="s">
        <v>19</v>
      </c>
      <c r="D21392" t="s">
        <v>6478</v>
      </c>
      <c r="E21392" t="s">
        <v>19</v>
      </c>
      <c r="F21392" t="s">
        <v>2598</v>
      </c>
    </row>
    <row r="21393" spans="1:6" x14ac:dyDescent="0.25">
      <c r="A21393" t="s">
        <v>42349</v>
      </c>
      <c r="B21393" t="s">
        <v>42350</v>
      </c>
      <c r="C21393" t="s">
        <v>8</v>
      </c>
      <c r="D21393" t="s">
        <v>6478</v>
      </c>
      <c r="E21393" t="s">
        <v>8</v>
      </c>
      <c r="F21393" t="s">
        <v>2598</v>
      </c>
    </row>
    <row r="21394" spans="1:6" x14ac:dyDescent="0.25">
      <c r="A21394" t="s">
        <v>42351</v>
      </c>
      <c r="B21394" t="s">
        <v>42352</v>
      </c>
      <c r="C21394" t="s">
        <v>8</v>
      </c>
      <c r="D21394" t="s">
        <v>6478</v>
      </c>
      <c r="E21394" t="s">
        <v>19</v>
      </c>
      <c r="F21394" t="s">
        <v>2598</v>
      </c>
    </row>
    <row r="21395" spans="1:6" x14ac:dyDescent="0.25">
      <c r="A21395" t="s">
        <v>42353</v>
      </c>
      <c r="B21395" t="s">
        <v>30373</v>
      </c>
      <c r="C21395" t="s">
        <v>19</v>
      </c>
      <c r="D21395" t="s">
        <v>6478</v>
      </c>
      <c r="E21395" t="s">
        <v>19</v>
      </c>
      <c r="F21395" t="s">
        <v>2598</v>
      </c>
    </row>
    <row r="21396" spans="1:6" x14ac:dyDescent="0.25">
      <c r="A21396" t="s">
        <v>42354</v>
      </c>
      <c r="B21396" t="s">
        <v>42355</v>
      </c>
      <c r="C21396" t="s">
        <v>8</v>
      </c>
      <c r="D21396" t="s">
        <v>6478</v>
      </c>
      <c r="E21396" t="s">
        <v>8</v>
      </c>
      <c r="F21396" t="s">
        <v>2598</v>
      </c>
    </row>
    <row r="21397" spans="1:6" x14ac:dyDescent="0.25">
      <c r="A21397" t="s">
        <v>42356</v>
      </c>
      <c r="B21397" t="s">
        <v>42357</v>
      </c>
      <c r="C21397" t="s">
        <v>19</v>
      </c>
      <c r="D21397" t="s">
        <v>6478</v>
      </c>
      <c r="E21397" t="s">
        <v>19</v>
      </c>
      <c r="F21397" t="s">
        <v>2598</v>
      </c>
    </row>
    <row r="21398" spans="1:6" x14ac:dyDescent="0.25">
      <c r="A21398" t="s">
        <v>42358</v>
      </c>
      <c r="B21398" t="s">
        <v>42359</v>
      </c>
      <c r="C21398" t="s">
        <v>19</v>
      </c>
      <c r="D21398" t="s">
        <v>6478</v>
      </c>
      <c r="E21398" t="s">
        <v>19</v>
      </c>
      <c r="F21398" t="s">
        <v>2598</v>
      </c>
    </row>
    <row r="21399" spans="1:6" x14ac:dyDescent="0.25">
      <c r="A21399" t="s">
        <v>42360</v>
      </c>
      <c r="B21399" t="s">
        <v>42361</v>
      </c>
      <c r="C21399" t="s">
        <v>8</v>
      </c>
      <c r="D21399" t="s">
        <v>6478</v>
      </c>
      <c r="E21399" t="s">
        <v>8</v>
      </c>
      <c r="F21399" t="s">
        <v>2598</v>
      </c>
    </row>
    <row r="21400" spans="1:6" x14ac:dyDescent="0.25">
      <c r="A21400" t="s">
        <v>42362</v>
      </c>
      <c r="B21400" t="s">
        <v>42363</v>
      </c>
      <c r="C21400" t="s">
        <v>8</v>
      </c>
      <c r="D21400" t="s">
        <v>6478</v>
      </c>
      <c r="E21400" t="s">
        <v>8</v>
      </c>
      <c r="F21400" t="s">
        <v>2598</v>
      </c>
    </row>
    <row r="21401" spans="1:6" x14ac:dyDescent="0.25">
      <c r="A21401" t="s">
        <v>42364</v>
      </c>
      <c r="B21401" t="s">
        <v>42365</v>
      </c>
      <c r="C21401" t="s">
        <v>8</v>
      </c>
      <c r="D21401" t="s">
        <v>6478</v>
      </c>
      <c r="E21401" t="s">
        <v>19</v>
      </c>
      <c r="F21401" t="s">
        <v>2598</v>
      </c>
    </row>
    <row r="21402" spans="1:6" x14ac:dyDescent="0.25">
      <c r="A21402" t="s">
        <v>42366</v>
      </c>
      <c r="B21402" t="s">
        <v>42367</v>
      </c>
      <c r="C21402" t="s">
        <v>19</v>
      </c>
      <c r="D21402" t="s">
        <v>6478</v>
      </c>
      <c r="E21402" t="s">
        <v>19</v>
      </c>
      <c r="F21402" t="s">
        <v>2598</v>
      </c>
    </row>
    <row r="21403" spans="1:6" x14ac:dyDescent="0.25">
      <c r="A21403" t="s">
        <v>42368</v>
      </c>
      <c r="B21403" t="s">
        <v>42369</v>
      </c>
      <c r="C21403" t="s">
        <v>19</v>
      </c>
      <c r="D21403" t="s">
        <v>6478</v>
      </c>
      <c r="E21403" t="s">
        <v>8</v>
      </c>
      <c r="F21403" t="s">
        <v>2598</v>
      </c>
    </row>
    <row r="21404" spans="1:6" x14ac:dyDescent="0.25">
      <c r="A21404" t="s">
        <v>42370</v>
      </c>
      <c r="B21404" t="s">
        <v>42371</v>
      </c>
      <c r="C21404" t="s">
        <v>19</v>
      </c>
      <c r="D21404" t="s">
        <v>6478</v>
      </c>
      <c r="E21404" t="s">
        <v>19</v>
      </c>
      <c r="F21404" t="s">
        <v>2598</v>
      </c>
    </row>
    <row r="21405" spans="1:6" x14ac:dyDescent="0.25">
      <c r="A21405" t="s">
        <v>42372</v>
      </c>
      <c r="B21405" t="s">
        <v>42373</v>
      </c>
      <c r="C21405" t="s">
        <v>19</v>
      </c>
      <c r="D21405" t="s">
        <v>6478</v>
      </c>
      <c r="E21405" t="s">
        <v>19</v>
      </c>
      <c r="F21405" t="s">
        <v>2598</v>
      </c>
    </row>
    <row r="21406" spans="1:6" x14ac:dyDescent="0.25">
      <c r="A21406" t="s">
        <v>42374</v>
      </c>
      <c r="B21406" t="s">
        <v>42375</v>
      </c>
      <c r="C21406" t="s">
        <v>19</v>
      </c>
      <c r="D21406" t="s">
        <v>6478</v>
      </c>
      <c r="E21406" t="s">
        <v>19</v>
      </c>
      <c r="F21406" t="s">
        <v>2598</v>
      </c>
    </row>
    <row r="21407" spans="1:6" x14ac:dyDescent="0.25">
      <c r="A21407" t="s">
        <v>42376</v>
      </c>
      <c r="B21407" t="s">
        <v>42377</v>
      </c>
      <c r="C21407" t="s">
        <v>19</v>
      </c>
      <c r="D21407" t="s">
        <v>6478</v>
      </c>
      <c r="E21407" t="s">
        <v>19</v>
      </c>
      <c r="F21407" t="s">
        <v>2598</v>
      </c>
    </row>
    <row r="21408" spans="1:6" x14ac:dyDescent="0.25">
      <c r="A21408" t="s">
        <v>42378</v>
      </c>
      <c r="B21408" t="s">
        <v>42379</v>
      </c>
      <c r="C21408" t="s">
        <v>19</v>
      </c>
      <c r="D21408" t="s">
        <v>6478</v>
      </c>
      <c r="E21408" t="s">
        <v>19</v>
      </c>
      <c r="F21408" t="s">
        <v>2598</v>
      </c>
    </row>
    <row r="21409" spans="1:6" x14ac:dyDescent="0.25">
      <c r="A21409" t="s">
        <v>42380</v>
      </c>
      <c r="B21409" t="s">
        <v>42381</v>
      </c>
      <c r="C21409" t="s">
        <v>19</v>
      </c>
      <c r="D21409" t="s">
        <v>6478</v>
      </c>
      <c r="E21409" t="s">
        <v>19</v>
      </c>
      <c r="F21409" t="s">
        <v>2598</v>
      </c>
    </row>
    <row r="21410" spans="1:6" x14ac:dyDescent="0.25">
      <c r="A21410" t="s">
        <v>42382</v>
      </c>
      <c r="B21410" t="s">
        <v>42383</v>
      </c>
      <c r="C21410" t="s">
        <v>19</v>
      </c>
      <c r="D21410" t="s">
        <v>6478</v>
      </c>
      <c r="E21410" t="s">
        <v>19</v>
      </c>
      <c r="F21410" t="s">
        <v>2598</v>
      </c>
    </row>
    <row r="21411" spans="1:6" x14ac:dyDescent="0.25">
      <c r="A21411" t="s">
        <v>42384</v>
      </c>
      <c r="B21411" t="s">
        <v>42385</v>
      </c>
      <c r="C21411" t="s">
        <v>8</v>
      </c>
      <c r="D21411" t="s">
        <v>6478</v>
      </c>
      <c r="E21411" t="s">
        <v>8</v>
      </c>
      <c r="F21411" t="s">
        <v>2598</v>
      </c>
    </row>
    <row r="21412" spans="1:6" x14ac:dyDescent="0.25">
      <c r="A21412" t="s">
        <v>42386</v>
      </c>
      <c r="B21412" t="s">
        <v>42387</v>
      </c>
      <c r="C21412" t="s">
        <v>19</v>
      </c>
      <c r="D21412" t="s">
        <v>6478</v>
      </c>
      <c r="E21412" t="s">
        <v>8</v>
      </c>
      <c r="F21412" t="s">
        <v>2598</v>
      </c>
    </row>
    <row r="21413" spans="1:6" x14ac:dyDescent="0.25">
      <c r="A21413" t="s">
        <v>42388</v>
      </c>
      <c r="B21413" t="s">
        <v>42389</v>
      </c>
      <c r="C21413" t="s">
        <v>8</v>
      </c>
      <c r="D21413" t="s">
        <v>6478</v>
      </c>
      <c r="E21413" t="s">
        <v>19</v>
      </c>
      <c r="F21413" t="s">
        <v>2598</v>
      </c>
    </row>
    <row r="21414" spans="1:6" x14ac:dyDescent="0.25">
      <c r="A21414" t="s">
        <v>42390</v>
      </c>
      <c r="B21414" t="s">
        <v>42391</v>
      </c>
      <c r="C21414" t="s">
        <v>19</v>
      </c>
      <c r="D21414" t="s">
        <v>6478</v>
      </c>
      <c r="E21414" t="s">
        <v>8</v>
      </c>
      <c r="F21414" t="s">
        <v>2598</v>
      </c>
    </row>
    <row r="21415" spans="1:6" x14ac:dyDescent="0.25">
      <c r="A21415" t="s">
        <v>42392</v>
      </c>
      <c r="B21415" t="s">
        <v>42393</v>
      </c>
      <c r="C21415" t="s">
        <v>8</v>
      </c>
      <c r="D21415" t="s">
        <v>6478</v>
      </c>
      <c r="E21415" t="s">
        <v>8</v>
      </c>
      <c r="F21415" t="s">
        <v>2598</v>
      </c>
    </row>
    <row r="21416" spans="1:6" x14ac:dyDescent="0.25">
      <c r="A21416" t="s">
        <v>42394</v>
      </c>
      <c r="B21416" t="s">
        <v>42395</v>
      </c>
      <c r="C21416" t="s">
        <v>19</v>
      </c>
      <c r="D21416" t="s">
        <v>6478</v>
      </c>
      <c r="E21416" t="s">
        <v>19</v>
      </c>
      <c r="F21416" t="s">
        <v>2598</v>
      </c>
    </row>
    <row r="21417" spans="1:6" x14ac:dyDescent="0.25">
      <c r="A21417" t="s">
        <v>42396</v>
      </c>
      <c r="B21417" t="s">
        <v>42397</v>
      </c>
      <c r="C21417" t="s">
        <v>19</v>
      </c>
      <c r="D21417" t="s">
        <v>6478</v>
      </c>
      <c r="E21417" t="s">
        <v>19</v>
      </c>
      <c r="F21417" t="s">
        <v>2598</v>
      </c>
    </row>
    <row r="21418" spans="1:6" x14ac:dyDescent="0.25">
      <c r="A21418" t="s">
        <v>42398</v>
      </c>
      <c r="B21418" t="s">
        <v>42399</v>
      </c>
      <c r="C21418" t="s">
        <v>8</v>
      </c>
      <c r="D21418" t="s">
        <v>6478</v>
      </c>
      <c r="E21418" t="s">
        <v>19</v>
      </c>
      <c r="F21418" t="s">
        <v>2598</v>
      </c>
    </row>
    <row r="21419" spans="1:6" x14ac:dyDescent="0.25">
      <c r="A21419" t="s">
        <v>42400</v>
      </c>
      <c r="B21419" t="s">
        <v>42401</v>
      </c>
      <c r="C21419" t="s">
        <v>19</v>
      </c>
      <c r="D21419" t="s">
        <v>6478</v>
      </c>
      <c r="E21419" t="s">
        <v>8</v>
      </c>
      <c r="F21419" t="s">
        <v>2598</v>
      </c>
    </row>
    <row r="21420" spans="1:6" x14ac:dyDescent="0.25">
      <c r="A21420" t="s">
        <v>42402</v>
      </c>
      <c r="B21420" t="s">
        <v>42403</v>
      </c>
      <c r="C21420" t="s">
        <v>19</v>
      </c>
      <c r="D21420" t="s">
        <v>6478</v>
      </c>
      <c r="E21420" t="s">
        <v>19</v>
      </c>
      <c r="F21420" t="s">
        <v>2598</v>
      </c>
    </row>
    <row r="21421" spans="1:6" x14ac:dyDescent="0.25">
      <c r="A21421" t="s">
        <v>42404</v>
      </c>
      <c r="B21421" t="s">
        <v>42405</v>
      </c>
      <c r="C21421" t="s">
        <v>8</v>
      </c>
      <c r="D21421" t="s">
        <v>6478</v>
      </c>
      <c r="E21421" t="s">
        <v>19</v>
      </c>
      <c r="F21421" t="s">
        <v>2598</v>
      </c>
    </row>
    <row r="21422" spans="1:6" x14ac:dyDescent="0.25">
      <c r="A21422" t="s">
        <v>42406</v>
      </c>
      <c r="B21422" t="s">
        <v>42407</v>
      </c>
      <c r="C21422" t="s">
        <v>19</v>
      </c>
      <c r="D21422" t="s">
        <v>6478</v>
      </c>
      <c r="E21422" t="s">
        <v>19</v>
      </c>
      <c r="F21422" t="s">
        <v>2598</v>
      </c>
    </row>
    <row r="21423" spans="1:6" x14ac:dyDescent="0.25">
      <c r="A21423" t="s">
        <v>42408</v>
      </c>
      <c r="B21423" t="s">
        <v>42409</v>
      </c>
      <c r="C21423" t="s">
        <v>19</v>
      </c>
      <c r="D21423" t="s">
        <v>6478</v>
      </c>
      <c r="E21423" t="s">
        <v>19</v>
      </c>
      <c r="F21423" t="s">
        <v>2598</v>
      </c>
    </row>
    <row r="21424" spans="1:6" x14ac:dyDescent="0.25">
      <c r="A21424" t="s">
        <v>42410</v>
      </c>
      <c r="B21424" t="s">
        <v>42411</v>
      </c>
      <c r="C21424" t="s">
        <v>8</v>
      </c>
      <c r="D21424" t="s">
        <v>6478</v>
      </c>
      <c r="E21424" t="s">
        <v>19</v>
      </c>
      <c r="F21424" t="s">
        <v>2598</v>
      </c>
    </row>
    <row r="21425" spans="1:6" x14ac:dyDescent="0.25">
      <c r="A21425" t="s">
        <v>42412</v>
      </c>
      <c r="B21425" t="s">
        <v>42413</v>
      </c>
      <c r="C21425" t="s">
        <v>8</v>
      </c>
      <c r="D21425" t="s">
        <v>6478</v>
      </c>
      <c r="E21425" t="s">
        <v>19</v>
      </c>
      <c r="F21425" t="s">
        <v>2598</v>
      </c>
    </row>
    <row r="21426" spans="1:6" x14ac:dyDescent="0.25">
      <c r="A21426" t="s">
        <v>42414</v>
      </c>
      <c r="B21426" t="s">
        <v>42415</v>
      </c>
      <c r="C21426" t="s">
        <v>19</v>
      </c>
      <c r="D21426" t="s">
        <v>6478</v>
      </c>
      <c r="E21426" t="s">
        <v>19</v>
      </c>
      <c r="F21426" t="s">
        <v>2598</v>
      </c>
    </row>
    <row r="21427" spans="1:6" x14ac:dyDescent="0.25">
      <c r="A21427" t="s">
        <v>42416</v>
      </c>
      <c r="B21427" t="s">
        <v>42417</v>
      </c>
      <c r="C21427" t="s">
        <v>8</v>
      </c>
      <c r="D21427" t="s">
        <v>6478</v>
      </c>
      <c r="E21427" t="s">
        <v>8</v>
      </c>
      <c r="F21427" t="s">
        <v>2598</v>
      </c>
    </row>
    <row r="21428" spans="1:6" x14ac:dyDescent="0.25">
      <c r="A21428" t="s">
        <v>42418</v>
      </c>
      <c r="B21428" t="s">
        <v>42419</v>
      </c>
      <c r="C21428" t="s">
        <v>8</v>
      </c>
      <c r="D21428" t="s">
        <v>6478</v>
      </c>
      <c r="E21428" t="s">
        <v>8</v>
      </c>
      <c r="F21428" t="s">
        <v>2598</v>
      </c>
    </row>
    <row r="21429" spans="1:6" x14ac:dyDescent="0.25">
      <c r="A21429" t="s">
        <v>42420</v>
      </c>
      <c r="B21429" t="s">
        <v>42421</v>
      </c>
      <c r="C21429" t="s">
        <v>19</v>
      </c>
      <c r="D21429" t="s">
        <v>6478</v>
      </c>
      <c r="E21429" t="s">
        <v>19</v>
      </c>
      <c r="F21429" t="s">
        <v>2598</v>
      </c>
    </row>
    <row r="21430" spans="1:6" x14ac:dyDescent="0.25">
      <c r="A21430" t="s">
        <v>42422</v>
      </c>
      <c r="B21430" t="s">
        <v>42423</v>
      </c>
      <c r="C21430" t="s">
        <v>8</v>
      </c>
      <c r="D21430" t="s">
        <v>6478</v>
      </c>
      <c r="E21430" t="s">
        <v>8</v>
      </c>
      <c r="F21430" t="s">
        <v>2598</v>
      </c>
    </row>
    <row r="21431" spans="1:6" x14ac:dyDescent="0.25">
      <c r="A21431" t="s">
        <v>42424</v>
      </c>
      <c r="B21431" t="s">
        <v>23759</v>
      </c>
      <c r="C21431" t="s">
        <v>19</v>
      </c>
      <c r="D21431" t="s">
        <v>6478</v>
      </c>
      <c r="E21431" t="s">
        <v>19</v>
      </c>
      <c r="F21431" t="s">
        <v>2598</v>
      </c>
    </row>
    <row r="21432" spans="1:6" x14ac:dyDescent="0.25">
      <c r="A21432" t="s">
        <v>42425</v>
      </c>
      <c r="B21432" t="s">
        <v>23759</v>
      </c>
      <c r="C21432" t="s">
        <v>19</v>
      </c>
      <c r="D21432" t="s">
        <v>6478</v>
      </c>
      <c r="E21432" t="s">
        <v>19</v>
      </c>
      <c r="F21432" t="s">
        <v>2598</v>
      </c>
    </row>
    <row r="21433" spans="1:6" x14ac:dyDescent="0.25">
      <c r="A21433" t="s">
        <v>42426</v>
      </c>
      <c r="B21433" t="s">
        <v>42427</v>
      </c>
      <c r="C21433" t="s">
        <v>19</v>
      </c>
      <c r="D21433" t="s">
        <v>6478</v>
      </c>
      <c r="E21433" t="s">
        <v>19</v>
      </c>
      <c r="F21433" t="s">
        <v>2598</v>
      </c>
    </row>
    <row r="21434" spans="1:6" x14ac:dyDescent="0.25">
      <c r="A21434" t="s">
        <v>42428</v>
      </c>
      <c r="B21434" t="s">
        <v>42429</v>
      </c>
      <c r="C21434" t="s">
        <v>8</v>
      </c>
      <c r="D21434" t="s">
        <v>6478</v>
      </c>
      <c r="E21434" t="s">
        <v>8</v>
      </c>
      <c r="F21434" t="s">
        <v>2598</v>
      </c>
    </row>
    <row r="21435" spans="1:6" x14ac:dyDescent="0.25">
      <c r="A21435" t="s">
        <v>42430</v>
      </c>
      <c r="B21435" t="s">
        <v>42431</v>
      </c>
      <c r="C21435" t="s">
        <v>8</v>
      </c>
      <c r="D21435" t="s">
        <v>6478</v>
      </c>
      <c r="E21435" t="s">
        <v>8</v>
      </c>
      <c r="F21435" t="s">
        <v>2598</v>
      </c>
    </row>
    <row r="21436" spans="1:6" x14ac:dyDescent="0.25">
      <c r="A21436" t="s">
        <v>42432</v>
      </c>
      <c r="B21436" t="s">
        <v>42433</v>
      </c>
      <c r="C21436" t="s">
        <v>19</v>
      </c>
      <c r="D21436" t="s">
        <v>6478</v>
      </c>
      <c r="E21436" t="s">
        <v>8</v>
      </c>
      <c r="F21436" t="s">
        <v>2598</v>
      </c>
    </row>
    <row r="21437" spans="1:6" x14ac:dyDescent="0.25">
      <c r="A21437" t="s">
        <v>42434</v>
      </c>
      <c r="B21437" t="s">
        <v>42435</v>
      </c>
      <c r="C21437" t="s">
        <v>19</v>
      </c>
      <c r="D21437" t="s">
        <v>6478</v>
      </c>
      <c r="E21437" t="s">
        <v>19</v>
      </c>
      <c r="F21437" t="s">
        <v>2598</v>
      </c>
    </row>
    <row r="21438" spans="1:6" x14ac:dyDescent="0.25">
      <c r="A21438" t="s">
        <v>42436</v>
      </c>
      <c r="B21438" t="s">
        <v>42437</v>
      </c>
      <c r="C21438" t="s">
        <v>19</v>
      </c>
      <c r="D21438" t="s">
        <v>6478</v>
      </c>
      <c r="E21438" t="s">
        <v>8</v>
      </c>
      <c r="F21438" t="s">
        <v>2598</v>
      </c>
    </row>
    <row r="21439" spans="1:6" x14ac:dyDescent="0.25">
      <c r="A21439" t="s">
        <v>42438</v>
      </c>
      <c r="B21439" t="s">
        <v>42439</v>
      </c>
      <c r="C21439" t="s">
        <v>19</v>
      </c>
      <c r="D21439" t="s">
        <v>6478</v>
      </c>
      <c r="E21439" t="s">
        <v>19</v>
      </c>
      <c r="F21439" t="s">
        <v>2598</v>
      </c>
    </row>
    <row r="21440" spans="1:6" x14ac:dyDescent="0.25">
      <c r="A21440" t="s">
        <v>42440</v>
      </c>
      <c r="B21440" t="s">
        <v>42441</v>
      </c>
      <c r="C21440" t="s">
        <v>8</v>
      </c>
      <c r="D21440" t="s">
        <v>6478</v>
      </c>
      <c r="E21440" t="s">
        <v>19</v>
      </c>
      <c r="F21440" t="s">
        <v>2598</v>
      </c>
    </row>
    <row r="21441" spans="1:6" x14ac:dyDescent="0.25">
      <c r="A21441" t="s">
        <v>42442</v>
      </c>
      <c r="B21441" t="s">
        <v>42443</v>
      </c>
      <c r="C21441" t="s">
        <v>19</v>
      </c>
      <c r="D21441" t="s">
        <v>6478</v>
      </c>
      <c r="E21441" t="s">
        <v>19</v>
      </c>
      <c r="F21441" t="s">
        <v>2598</v>
      </c>
    </row>
    <row r="21442" spans="1:6" x14ac:dyDescent="0.25">
      <c r="A21442" t="s">
        <v>42444</v>
      </c>
      <c r="B21442" t="s">
        <v>42445</v>
      </c>
      <c r="C21442" t="s">
        <v>19</v>
      </c>
      <c r="D21442" t="s">
        <v>6478</v>
      </c>
      <c r="E21442" t="s">
        <v>19</v>
      </c>
      <c r="F21442" t="s">
        <v>2598</v>
      </c>
    </row>
    <row r="21443" spans="1:6" x14ac:dyDescent="0.25">
      <c r="A21443" t="s">
        <v>42446</v>
      </c>
      <c r="B21443" t="s">
        <v>42447</v>
      </c>
      <c r="C21443" t="s">
        <v>19</v>
      </c>
      <c r="D21443" t="s">
        <v>6478</v>
      </c>
      <c r="E21443" t="s">
        <v>19</v>
      </c>
      <c r="F21443" t="s">
        <v>2598</v>
      </c>
    </row>
    <row r="21444" spans="1:6" x14ac:dyDescent="0.25">
      <c r="A21444" t="s">
        <v>42448</v>
      </c>
      <c r="B21444" t="s">
        <v>42449</v>
      </c>
      <c r="C21444" t="s">
        <v>8</v>
      </c>
      <c r="D21444" t="s">
        <v>6478</v>
      </c>
      <c r="E21444" t="s">
        <v>8</v>
      </c>
      <c r="F21444" t="s">
        <v>2598</v>
      </c>
    </row>
    <row r="21445" spans="1:6" x14ac:dyDescent="0.25">
      <c r="A21445" t="s">
        <v>42450</v>
      </c>
      <c r="B21445" t="s">
        <v>42451</v>
      </c>
      <c r="C21445" t="s">
        <v>8</v>
      </c>
      <c r="D21445" t="s">
        <v>6478</v>
      </c>
      <c r="E21445" t="s">
        <v>8</v>
      </c>
      <c r="F21445" t="s">
        <v>2598</v>
      </c>
    </row>
    <row r="21446" spans="1:6" x14ac:dyDescent="0.25">
      <c r="A21446" t="s">
        <v>42452</v>
      </c>
      <c r="B21446" t="s">
        <v>42453</v>
      </c>
      <c r="C21446" t="s">
        <v>8</v>
      </c>
      <c r="D21446" t="s">
        <v>6478</v>
      </c>
      <c r="E21446" t="s">
        <v>8</v>
      </c>
      <c r="F21446" t="s">
        <v>2598</v>
      </c>
    </row>
    <row r="21447" spans="1:6" x14ac:dyDescent="0.25">
      <c r="A21447" t="s">
        <v>42454</v>
      </c>
      <c r="B21447" t="s">
        <v>42455</v>
      </c>
      <c r="C21447" t="s">
        <v>8</v>
      </c>
      <c r="D21447" t="s">
        <v>6478</v>
      </c>
      <c r="E21447" t="s">
        <v>8</v>
      </c>
      <c r="F21447" t="s">
        <v>2598</v>
      </c>
    </row>
    <row r="21448" spans="1:6" x14ac:dyDescent="0.25">
      <c r="A21448" t="s">
        <v>42456</v>
      </c>
      <c r="B21448" t="s">
        <v>21571</v>
      </c>
      <c r="C21448" t="s">
        <v>19</v>
      </c>
      <c r="D21448" t="s">
        <v>6478</v>
      </c>
      <c r="E21448" t="s">
        <v>19</v>
      </c>
      <c r="F21448" t="s">
        <v>2598</v>
      </c>
    </row>
    <row r="21449" spans="1:6" x14ac:dyDescent="0.25">
      <c r="A21449" t="s">
        <v>42457</v>
      </c>
      <c r="B21449" t="s">
        <v>42458</v>
      </c>
      <c r="C21449" t="s">
        <v>8</v>
      </c>
      <c r="D21449" t="s">
        <v>6478</v>
      </c>
      <c r="E21449" t="s">
        <v>8</v>
      </c>
      <c r="F21449" t="s">
        <v>2598</v>
      </c>
    </row>
    <row r="21450" spans="1:6" x14ac:dyDescent="0.25">
      <c r="A21450" t="s">
        <v>42459</v>
      </c>
      <c r="B21450" t="s">
        <v>42460</v>
      </c>
      <c r="C21450" t="s">
        <v>8</v>
      </c>
      <c r="D21450" t="s">
        <v>6478</v>
      </c>
      <c r="E21450" t="s">
        <v>8</v>
      </c>
      <c r="F21450" t="s">
        <v>2598</v>
      </c>
    </row>
    <row r="21451" spans="1:6" x14ac:dyDescent="0.25">
      <c r="A21451" t="s">
        <v>42461</v>
      </c>
      <c r="B21451" t="s">
        <v>42462</v>
      </c>
      <c r="C21451" t="s">
        <v>8</v>
      </c>
      <c r="D21451" t="s">
        <v>6478</v>
      </c>
      <c r="E21451" t="s">
        <v>19</v>
      </c>
      <c r="F21451" t="s">
        <v>2598</v>
      </c>
    </row>
    <row r="21452" spans="1:6" x14ac:dyDescent="0.25">
      <c r="A21452" t="s">
        <v>42463</v>
      </c>
      <c r="B21452" t="s">
        <v>42464</v>
      </c>
      <c r="C21452" t="s">
        <v>8</v>
      </c>
      <c r="D21452" t="s">
        <v>6478</v>
      </c>
      <c r="E21452" t="s">
        <v>19</v>
      </c>
      <c r="F21452" t="s">
        <v>2598</v>
      </c>
    </row>
    <row r="21453" spans="1:6" x14ac:dyDescent="0.25">
      <c r="A21453" t="s">
        <v>42465</v>
      </c>
      <c r="B21453" t="s">
        <v>42466</v>
      </c>
      <c r="C21453" t="s">
        <v>19</v>
      </c>
      <c r="D21453" t="s">
        <v>6478</v>
      </c>
      <c r="E21453" t="s">
        <v>8</v>
      </c>
      <c r="F21453" t="s">
        <v>2598</v>
      </c>
    </row>
    <row r="21454" spans="1:6" x14ac:dyDescent="0.25">
      <c r="A21454" t="s">
        <v>42467</v>
      </c>
      <c r="B21454" t="s">
        <v>42468</v>
      </c>
      <c r="C21454" t="s">
        <v>8</v>
      </c>
      <c r="D21454" t="s">
        <v>6478</v>
      </c>
      <c r="E21454" t="s">
        <v>8</v>
      </c>
      <c r="F21454" t="s">
        <v>2598</v>
      </c>
    </row>
    <row r="21455" spans="1:6" x14ac:dyDescent="0.25">
      <c r="A21455" t="s">
        <v>42469</v>
      </c>
      <c r="B21455" t="s">
        <v>42470</v>
      </c>
      <c r="C21455" t="s">
        <v>8</v>
      </c>
      <c r="D21455" t="s">
        <v>6478</v>
      </c>
      <c r="E21455" t="s">
        <v>8</v>
      </c>
      <c r="F21455" t="s">
        <v>2598</v>
      </c>
    </row>
    <row r="21456" spans="1:6" x14ac:dyDescent="0.25">
      <c r="A21456" t="s">
        <v>42471</v>
      </c>
      <c r="B21456" t="s">
        <v>42472</v>
      </c>
      <c r="C21456" t="s">
        <v>8</v>
      </c>
      <c r="D21456" t="s">
        <v>6478</v>
      </c>
      <c r="E21456" t="s">
        <v>8</v>
      </c>
      <c r="F21456" t="s">
        <v>2598</v>
      </c>
    </row>
    <row r="21457" spans="1:6" x14ac:dyDescent="0.25">
      <c r="A21457" t="s">
        <v>42473</v>
      </c>
      <c r="B21457" t="s">
        <v>42474</v>
      </c>
      <c r="C21457" t="s">
        <v>8</v>
      </c>
      <c r="D21457" t="s">
        <v>6478</v>
      </c>
      <c r="E21457" t="s">
        <v>8</v>
      </c>
      <c r="F21457" t="s">
        <v>2598</v>
      </c>
    </row>
    <row r="21458" spans="1:6" x14ac:dyDescent="0.25">
      <c r="A21458" t="s">
        <v>42475</v>
      </c>
      <c r="B21458" t="s">
        <v>42476</v>
      </c>
      <c r="C21458" t="s">
        <v>8</v>
      </c>
      <c r="D21458" t="s">
        <v>6478</v>
      </c>
      <c r="E21458" t="s">
        <v>8</v>
      </c>
      <c r="F21458" t="s">
        <v>2598</v>
      </c>
    </row>
    <row r="21459" spans="1:6" x14ac:dyDescent="0.25">
      <c r="A21459" t="s">
        <v>42477</v>
      </c>
      <c r="B21459" t="s">
        <v>16208</v>
      </c>
      <c r="C21459" t="s">
        <v>19</v>
      </c>
      <c r="D21459" t="s">
        <v>6478</v>
      </c>
      <c r="E21459" t="s">
        <v>19</v>
      </c>
      <c r="F21459" t="s">
        <v>2598</v>
      </c>
    </row>
    <row r="21460" spans="1:6" x14ac:dyDescent="0.25">
      <c r="A21460" t="s">
        <v>42478</v>
      </c>
      <c r="B21460" t="s">
        <v>42479</v>
      </c>
      <c r="C21460" t="s">
        <v>19</v>
      </c>
      <c r="D21460" t="s">
        <v>6478</v>
      </c>
      <c r="E21460" t="s">
        <v>19</v>
      </c>
      <c r="F21460" t="s">
        <v>2598</v>
      </c>
    </row>
    <row r="21461" spans="1:6" x14ac:dyDescent="0.25">
      <c r="A21461" t="s">
        <v>42480</v>
      </c>
      <c r="B21461" t="s">
        <v>42481</v>
      </c>
      <c r="C21461" t="s">
        <v>19</v>
      </c>
      <c r="D21461" t="s">
        <v>6478</v>
      </c>
      <c r="E21461" t="s">
        <v>19</v>
      </c>
      <c r="F21461" t="s">
        <v>2598</v>
      </c>
    </row>
    <row r="21462" spans="1:6" x14ac:dyDescent="0.25">
      <c r="A21462" t="s">
        <v>42482</v>
      </c>
      <c r="B21462" t="s">
        <v>42483</v>
      </c>
      <c r="C21462" t="s">
        <v>19</v>
      </c>
      <c r="D21462" t="s">
        <v>6478</v>
      </c>
      <c r="E21462" t="s">
        <v>19</v>
      </c>
      <c r="F21462" t="s">
        <v>2598</v>
      </c>
    </row>
    <row r="21463" spans="1:6" x14ac:dyDescent="0.25">
      <c r="A21463" t="s">
        <v>42484</v>
      </c>
      <c r="B21463" t="s">
        <v>42485</v>
      </c>
      <c r="C21463" t="s">
        <v>8</v>
      </c>
      <c r="D21463" t="s">
        <v>6478</v>
      </c>
      <c r="E21463" t="s">
        <v>19</v>
      </c>
      <c r="F21463" t="s">
        <v>2598</v>
      </c>
    </row>
    <row r="21464" spans="1:6" x14ac:dyDescent="0.25">
      <c r="A21464" t="s">
        <v>42486</v>
      </c>
      <c r="B21464" t="s">
        <v>42487</v>
      </c>
      <c r="C21464" t="s">
        <v>19</v>
      </c>
      <c r="D21464" t="s">
        <v>6478</v>
      </c>
      <c r="E21464" t="s">
        <v>8</v>
      </c>
      <c r="F21464" t="s">
        <v>2598</v>
      </c>
    </row>
    <row r="21465" spans="1:6" x14ac:dyDescent="0.25">
      <c r="A21465" t="s">
        <v>42488</v>
      </c>
      <c r="B21465" t="s">
        <v>42489</v>
      </c>
      <c r="C21465" t="s">
        <v>19</v>
      </c>
      <c r="D21465" t="s">
        <v>6478</v>
      </c>
      <c r="E21465" t="s">
        <v>19</v>
      </c>
      <c r="F21465" t="s">
        <v>2598</v>
      </c>
    </row>
    <row r="21466" spans="1:6" x14ac:dyDescent="0.25">
      <c r="A21466" t="s">
        <v>42490</v>
      </c>
      <c r="B21466" t="s">
        <v>42491</v>
      </c>
      <c r="C21466" t="s">
        <v>19</v>
      </c>
      <c r="D21466" t="s">
        <v>6478</v>
      </c>
      <c r="E21466" t="s">
        <v>19</v>
      </c>
      <c r="F21466" t="s">
        <v>2598</v>
      </c>
    </row>
    <row r="21467" spans="1:6" x14ac:dyDescent="0.25">
      <c r="A21467" t="s">
        <v>42492</v>
      </c>
      <c r="B21467" t="s">
        <v>42493</v>
      </c>
      <c r="C21467" t="s">
        <v>8</v>
      </c>
      <c r="D21467" t="s">
        <v>6478</v>
      </c>
      <c r="E21467" t="s">
        <v>8</v>
      </c>
      <c r="F21467" t="s">
        <v>2598</v>
      </c>
    </row>
    <row r="21468" spans="1:6" x14ac:dyDescent="0.25">
      <c r="A21468" t="s">
        <v>42494</v>
      </c>
      <c r="B21468" t="s">
        <v>42495</v>
      </c>
      <c r="C21468" t="s">
        <v>8</v>
      </c>
      <c r="D21468" t="s">
        <v>6478</v>
      </c>
      <c r="E21468" t="s">
        <v>19</v>
      </c>
      <c r="F21468" t="s">
        <v>2598</v>
      </c>
    </row>
    <row r="21469" spans="1:6" x14ac:dyDescent="0.25">
      <c r="A21469" t="s">
        <v>42496</v>
      </c>
      <c r="B21469" t="s">
        <v>42497</v>
      </c>
      <c r="C21469" t="s">
        <v>8</v>
      </c>
      <c r="D21469" t="s">
        <v>6478</v>
      </c>
      <c r="E21469" t="s">
        <v>8</v>
      </c>
      <c r="F21469" t="s">
        <v>2598</v>
      </c>
    </row>
    <row r="21470" spans="1:6" x14ac:dyDescent="0.25">
      <c r="A21470" t="s">
        <v>42498</v>
      </c>
      <c r="B21470" t="s">
        <v>42499</v>
      </c>
      <c r="C21470" t="s">
        <v>8</v>
      </c>
      <c r="D21470" t="s">
        <v>6478</v>
      </c>
      <c r="E21470" t="s">
        <v>8</v>
      </c>
      <c r="F21470" t="s">
        <v>2598</v>
      </c>
    </row>
    <row r="21471" spans="1:6" x14ac:dyDescent="0.25">
      <c r="A21471" t="s">
        <v>42500</v>
      </c>
      <c r="B21471" t="s">
        <v>42501</v>
      </c>
      <c r="C21471" t="s">
        <v>19</v>
      </c>
      <c r="D21471" t="s">
        <v>6478</v>
      </c>
      <c r="E21471" t="s">
        <v>19</v>
      </c>
      <c r="F21471" t="s">
        <v>2598</v>
      </c>
    </row>
    <row r="21472" spans="1:6" x14ac:dyDescent="0.25">
      <c r="A21472" t="s">
        <v>42502</v>
      </c>
      <c r="B21472" t="s">
        <v>42503</v>
      </c>
      <c r="C21472" t="s">
        <v>19</v>
      </c>
      <c r="D21472" t="s">
        <v>6478</v>
      </c>
      <c r="E21472" t="s">
        <v>19</v>
      </c>
      <c r="F21472" t="s">
        <v>2598</v>
      </c>
    </row>
    <row r="21473" spans="1:6" x14ac:dyDescent="0.25">
      <c r="A21473" t="s">
        <v>42504</v>
      </c>
      <c r="B21473" t="s">
        <v>41151</v>
      </c>
      <c r="C21473" t="s">
        <v>19</v>
      </c>
      <c r="D21473" t="s">
        <v>6478</v>
      </c>
      <c r="E21473" t="s">
        <v>19</v>
      </c>
      <c r="F21473" t="s">
        <v>2598</v>
      </c>
    </row>
    <row r="21474" spans="1:6" x14ac:dyDescent="0.25">
      <c r="A21474" t="s">
        <v>42505</v>
      </c>
      <c r="B21474" t="s">
        <v>42506</v>
      </c>
      <c r="C21474" t="s">
        <v>19</v>
      </c>
      <c r="D21474" t="s">
        <v>6478</v>
      </c>
      <c r="E21474" t="s">
        <v>19</v>
      </c>
      <c r="F21474" t="s">
        <v>2598</v>
      </c>
    </row>
    <row r="21475" spans="1:6" x14ac:dyDescent="0.25">
      <c r="A21475" t="s">
        <v>42507</v>
      </c>
      <c r="B21475" t="s">
        <v>42508</v>
      </c>
      <c r="C21475" t="s">
        <v>19</v>
      </c>
      <c r="D21475" t="s">
        <v>6478</v>
      </c>
      <c r="E21475" t="s">
        <v>8</v>
      </c>
      <c r="F21475" t="s">
        <v>2598</v>
      </c>
    </row>
    <row r="21476" spans="1:6" x14ac:dyDescent="0.25">
      <c r="A21476" t="s">
        <v>42509</v>
      </c>
      <c r="B21476" t="s">
        <v>42510</v>
      </c>
      <c r="C21476" t="s">
        <v>8</v>
      </c>
      <c r="D21476" t="s">
        <v>6478</v>
      </c>
      <c r="E21476" t="s">
        <v>8</v>
      </c>
      <c r="F21476" t="s">
        <v>2598</v>
      </c>
    </row>
    <row r="21477" spans="1:6" x14ac:dyDescent="0.25">
      <c r="A21477" t="s">
        <v>42511</v>
      </c>
      <c r="B21477" t="s">
        <v>42512</v>
      </c>
      <c r="C21477" t="s">
        <v>8</v>
      </c>
      <c r="D21477" t="s">
        <v>6478</v>
      </c>
      <c r="E21477" t="s">
        <v>19</v>
      </c>
      <c r="F21477" t="s">
        <v>2598</v>
      </c>
    </row>
    <row r="21478" spans="1:6" x14ac:dyDescent="0.25">
      <c r="A21478" t="s">
        <v>42513</v>
      </c>
      <c r="B21478" t="s">
        <v>42514</v>
      </c>
      <c r="C21478" t="s">
        <v>8</v>
      </c>
      <c r="D21478" t="s">
        <v>6478</v>
      </c>
      <c r="E21478" t="s">
        <v>8</v>
      </c>
      <c r="F21478" t="s">
        <v>2598</v>
      </c>
    </row>
    <row r="21479" spans="1:6" x14ac:dyDescent="0.25">
      <c r="A21479" t="s">
        <v>42515</v>
      </c>
      <c r="B21479" t="s">
        <v>42516</v>
      </c>
      <c r="C21479" t="s">
        <v>19</v>
      </c>
      <c r="D21479" t="s">
        <v>6478</v>
      </c>
      <c r="E21479" t="s">
        <v>19</v>
      </c>
      <c r="F21479" t="s">
        <v>2598</v>
      </c>
    </row>
    <row r="21480" spans="1:6" x14ac:dyDescent="0.25">
      <c r="A21480" t="s">
        <v>42517</v>
      </c>
      <c r="B21480" t="s">
        <v>42518</v>
      </c>
      <c r="C21480" t="s">
        <v>19</v>
      </c>
      <c r="D21480" t="s">
        <v>6478</v>
      </c>
      <c r="E21480" t="s">
        <v>19</v>
      </c>
      <c r="F21480" t="s">
        <v>2598</v>
      </c>
    </row>
    <row r="21481" spans="1:6" x14ac:dyDescent="0.25">
      <c r="A21481" t="s">
        <v>42519</v>
      </c>
      <c r="B21481" t="s">
        <v>42520</v>
      </c>
      <c r="C21481" t="s">
        <v>19</v>
      </c>
      <c r="D21481" t="s">
        <v>6478</v>
      </c>
      <c r="E21481" t="s">
        <v>19</v>
      </c>
      <c r="F21481" t="s">
        <v>2598</v>
      </c>
    </row>
    <row r="21482" spans="1:6" x14ac:dyDescent="0.25">
      <c r="A21482" t="s">
        <v>42521</v>
      </c>
      <c r="B21482" t="s">
        <v>42522</v>
      </c>
      <c r="C21482" t="s">
        <v>19</v>
      </c>
      <c r="D21482" t="s">
        <v>6478</v>
      </c>
      <c r="E21482" t="s">
        <v>19</v>
      </c>
      <c r="F21482" t="s">
        <v>2598</v>
      </c>
    </row>
    <row r="21483" spans="1:6" x14ac:dyDescent="0.25">
      <c r="A21483" t="s">
        <v>42523</v>
      </c>
      <c r="B21483" t="s">
        <v>42524</v>
      </c>
      <c r="C21483" t="s">
        <v>19</v>
      </c>
      <c r="D21483" t="s">
        <v>6478</v>
      </c>
      <c r="E21483" t="s">
        <v>19</v>
      </c>
      <c r="F21483" t="s">
        <v>2598</v>
      </c>
    </row>
    <row r="21484" spans="1:6" x14ac:dyDescent="0.25">
      <c r="A21484" t="s">
        <v>42525</v>
      </c>
      <c r="B21484" t="s">
        <v>42526</v>
      </c>
      <c r="C21484" t="s">
        <v>19</v>
      </c>
      <c r="D21484" t="s">
        <v>6478</v>
      </c>
      <c r="E21484" t="s">
        <v>19</v>
      </c>
      <c r="F21484" t="s">
        <v>2598</v>
      </c>
    </row>
    <row r="21485" spans="1:6" x14ac:dyDescent="0.25">
      <c r="A21485" t="s">
        <v>42527</v>
      </c>
      <c r="B21485" t="s">
        <v>42528</v>
      </c>
      <c r="C21485" t="s">
        <v>19</v>
      </c>
      <c r="D21485" t="s">
        <v>6478</v>
      </c>
      <c r="E21485" t="s">
        <v>8</v>
      </c>
      <c r="F21485" t="s">
        <v>2598</v>
      </c>
    </row>
    <row r="21486" spans="1:6" x14ac:dyDescent="0.25">
      <c r="A21486" t="s">
        <v>42529</v>
      </c>
      <c r="B21486" t="s">
        <v>42530</v>
      </c>
      <c r="C21486" t="s">
        <v>8</v>
      </c>
      <c r="D21486" t="s">
        <v>6478</v>
      </c>
      <c r="E21486" t="s">
        <v>19</v>
      </c>
      <c r="F21486" t="s">
        <v>2598</v>
      </c>
    </row>
    <row r="21487" spans="1:6" x14ac:dyDescent="0.25">
      <c r="A21487" t="s">
        <v>42531</v>
      </c>
      <c r="B21487" t="s">
        <v>42532</v>
      </c>
      <c r="C21487" t="s">
        <v>8</v>
      </c>
      <c r="D21487" t="s">
        <v>6478</v>
      </c>
      <c r="E21487" t="s">
        <v>19</v>
      </c>
      <c r="F21487" t="s">
        <v>2598</v>
      </c>
    </row>
    <row r="21488" spans="1:6" x14ac:dyDescent="0.25">
      <c r="A21488" t="s">
        <v>42533</v>
      </c>
      <c r="B21488" t="s">
        <v>42534</v>
      </c>
      <c r="C21488" t="s">
        <v>8</v>
      </c>
      <c r="D21488" t="s">
        <v>6478</v>
      </c>
      <c r="E21488" t="s">
        <v>8</v>
      </c>
      <c r="F21488" t="s">
        <v>2598</v>
      </c>
    </row>
    <row r="21489" spans="1:6" x14ac:dyDescent="0.25">
      <c r="A21489" t="s">
        <v>42535</v>
      </c>
      <c r="B21489" t="s">
        <v>42536</v>
      </c>
      <c r="C21489" t="s">
        <v>19</v>
      </c>
      <c r="D21489" t="s">
        <v>6478</v>
      </c>
      <c r="E21489" t="s">
        <v>8</v>
      </c>
      <c r="F21489" t="s">
        <v>2598</v>
      </c>
    </row>
    <row r="21490" spans="1:6" x14ac:dyDescent="0.25">
      <c r="A21490" t="s">
        <v>42537</v>
      </c>
      <c r="B21490" t="s">
        <v>42538</v>
      </c>
      <c r="C21490" t="s">
        <v>19</v>
      </c>
      <c r="D21490" t="s">
        <v>6478</v>
      </c>
      <c r="E21490" t="s">
        <v>8</v>
      </c>
      <c r="F21490" t="s">
        <v>2598</v>
      </c>
    </row>
    <row r="21491" spans="1:6" x14ac:dyDescent="0.25">
      <c r="A21491" t="s">
        <v>42539</v>
      </c>
      <c r="B21491" t="s">
        <v>42540</v>
      </c>
      <c r="C21491" t="s">
        <v>8</v>
      </c>
      <c r="D21491" t="s">
        <v>6478</v>
      </c>
      <c r="E21491" t="s">
        <v>8</v>
      </c>
      <c r="F21491" t="s">
        <v>2598</v>
      </c>
    </row>
    <row r="21492" spans="1:6" x14ac:dyDescent="0.25">
      <c r="A21492" t="s">
        <v>42541</v>
      </c>
      <c r="B21492" t="s">
        <v>42542</v>
      </c>
      <c r="C21492" t="s">
        <v>8</v>
      </c>
      <c r="D21492" t="s">
        <v>6478</v>
      </c>
      <c r="E21492" t="s">
        <v>19</v>
      </c>
      <c r="F21492" t="s">
        <v>2598</v>
      </c>
    </row>
    <row r="21493" spans="1:6" x14ac:dyDescent="0.25">
      <c r="A21493" t="s">
        <v>42543</v>
      </c>
      <c r="B21493" t="s">
        <v>42544</v>
      </c>
      <c r="C21493" t="s">
        <v>19</v>
      </c>
      <c r="D21493" t="s">
        <v>6478</v>
      </c>
      <c r="E21493" t="s">
        <v>19</v>
      </c>
      <c r="F21493" t="s">
        <v>2598</v>
      </c>
    </row>
    <row r="21494" spans="1:6" x14ac:dyDescent="0.25">
      <c r="A21494" t="s">
        <v>42545</v>
      </c>
      <c r="B21494" t="s">
        <v>42546</v>
      </c>
      <c r="C21494" t="s">
        <v>8</v>
      </c>
      <c r="D21494" t="s">
        <v>6478</v>
      </c>
      <c r="E21494" t="s">
        <v>19</v>
      </c>
      <c r="F21494" t="s">
        <v>2598</v>
      </c>
    </row>
    <row r="21495" spans="1:6" x14ac:dyDescent="0.25">
      <c r="A21495" t="s">
        <v>42547</v>
      </c>
      <c r="B21495" t="s">
        <v>42548</v>
      </c>
      <c r="C21495" t="s">
        <v>8</v>
      </c>
      <c r="D21495" t="s">
        <v>6478</v>
      </c>
      <c r="E21495" t="s">
        <v>8</v>
      </c>
      <c r="F21495" t="s">
        <v>2598</v>
      </c>
    </row>
    <row r="21496" spans="1:6" x14ac:dyDescent="0.25">
      <c r="A21496" t="s">
        <v>42549</v>
      </c>
      <c r="B21496" t="s">
        <v>42550</v>
      </c>
      <c r="C21496" t="s">
        <v>8</v>
      </c>
      <c r="D21496" t="s">
        <v>6478</v>
      </c>
      <c r="E21496" t="s">
        <v>8</v>
      </c>
      <c r="F21496" t="s">
        <v>2598</v>
      </c>
    </row>
    <row r="21497" spans="1:6" x14ac:dyDescent="0.25">
      <c r="A21497" t="s">
        <v>42551</v>
      </c>
      <c r="B21497" t="s">
        <v>42552</v>
      </c>
      <c r="C21497" t="s">
        <v>8</v>
      </c>
      <c r="D21497" t="s">
        <v>6478</v>
      </c>
      <c r="E21497" t="s">
        <v>8</v>
      </c>
      <c r="F21497" t="s">
        <v>2598</v>
      </c>
    </row>
    <row r="21498" spans="1:6" x14ac:dyDescent="0.25">
      <c r="A21498" t="s">
        <v>42553</v>
      </c>
      <c r="B21498" t="s">
        <v>42554</v>
      </c>
      <c r="C21498" t="s">
        <v>19</v>
      </c>
      <c r="D21498" t="s">
        <v>6478</v>
      </c>
      <c r="E21498" t="s">
        <v>19</v>
      </c>
      <c r="F21498" t="s">
        <v>2598</v>
      </c>
    </row>
    <row r="21499" spans="1:6" x14ac:dyDescent="0.25">
      <c r="A21499" t="s">
        <v>42555</v>
      </c>
      <c r="B21499" t="s">
        <v>42556</v>
      </c>
      <c r="C21499" t="s">
        <v>19</v>
      </c>
      <c r="D21499" t="s">
        <v>6478</v>
      </c>
      <c r="E21499" t="s">
        <v>19</v>
      </c>
      <c r="F21499" t="s">
        <v>2598</v>
      </c>
    </row>
    <row r="21500" spans="1:6" x14ac:dyDescent="0.25">
      <c r="A21500" t="s">
        <v>42557</v>
      </c>
      <c r="B21500" t="s">
        <v>42558</v>
      </c>
      <c r="C21500" t="s">
        <v>19</v>
      </c>
      <c r="D21500" t="s">
        <v>6478</v>
      </c>
      <c r="E21500" t="s">
        <v>19</v>
      </c>
      <c r="F21500" t="s">
        <v>2598</v>
      </c>
    </row>
    <row r="21501" spans="1:6" x14ac:dyDescent="0.25">
      <c r="A21501" t="s">
        <v>42559</v>
      </c>
      <c r="B21501" t="s">
        <v>42560</v>
      </c>
      <c r="C21501" t="s">
        <v>8</v>
      </c>
      <c r="D21501" t="s">
        <v>6478</v>
      </c>
      <c r="E21501" t="s">
        <v>8</v>
      </c>
      <c r="F21501" t="s">
        <v>2598</v>
      </c>
    </row>
    <row r="21502" spans="1:6" x14ac:dyDescent="0.25">
      <c r="A21502" t="s">
        <v>42561</v>
      </c>
      <c r="B21502" t="s">
        <v>42562</v>
      </c>
      <c r="C21502" t="s">
        <v>8</v>
      </c>
      <c r="D21502" t="s">
        <v>6478</v>
      </c>
      <c r="E21502" t="s">
        <v>8</v>
      </c>
      <c r="F21502" t="s">
        <v>2598</v>
      </c>
    </row>
    <row r="21503" spans="1:6" x14ac:dyDescent="0.25">
      <c r="A21503" t="s">
        <v>42563</v>
      </c>
      <c r="B21503" t="s">
        <v>42564</v>
      </c>
      <c r="C21503" t="s">
        <v>8</v>
      </c>
      <c r="D21503" t="s">
        <v>6478</v>
      </c>
      <c r="E21503" t="s">
        <v>8</v>
      </c>
      <c r="F21503" t="s">
        <v>2598</v>
      </c>
    </row>
    <row r="21504" spans="1:6" x14ac:dyDescent="0.25">
      <c r="A21504" t="s">
        <v>42565</v>
      </c>
      <c r="B21504" t="s">
        <v>42566</v>
      </c>
      <c r="C21504" t="s">
        <v>19</v>
      </c>
      <c r="D21504" t="s">
        <v>6478</v>
      </c>
      <c r="E21504" t="s">
        <v>19</v>
      </c>
      <c r="F21504" t="s">
        <v>2598</v>
      </c>
    </row>
    <row r="21505" spans="1:6" x14ac:dyDescent="0.25">
      <c r="A21505" t="s">
        <v>42567</v>
      </c>
      <c r="B21505" t="s">
        <v>42568</v>
      </c>
      <c r="C21505" t="s">
        <v>8</v>
      </c>
      <c r="D21505" t="s">
        <v>6478</v>
      </c>
      <c r="E21505" t="s">
        <v>19</v>
      </c>
      <c r="F21505" t="s">
        <v>2598</v>
      </c>
    </row>
    <row r="21506" spans="1:6" x14ac:dyDescent="0.25">
      <c r="A21506" t="s">
        <v>42569</v>
      </c>
      <c r="B21506" t="s">
        <v>42570</v>
      </c>
      <c r="C21506" t="s">
        <v>8</v>
      </c>
      <c r="D21506" t="s">
        <v>6478</v>
      </c>
      <c r="E21506" t="s">
        <v>8</v>
      </c>
      <c r="F21506" t="s">
        <v>2598</v>
      </c>
    </row>
    <row r="21507" spans="1:6" x14ac:dyDescent="0.25">
      <c r="A21507" t="s">
        <v>42571</v>
      </c>
      <c r="B21507" t="s">
        <v>42572</v>
      </c>
      <c r="C21507" t="s">
        <v>19</v>
      </c>
      <c r="D21507" t="s">
        <v>6478</v>
      </c>
      <c r="E21507" t="s">
        <v>19</v>
      </c>
      <c r="F21507" t="s">
        <v>2598</v>
      </c>
    </row>
    <row r="21508" spans="1:6" x14ac:dyDescent="0.25">
      <c r="A21508" t="s">
        <v>42573</v>
      </c>
      <c r="B21508" t="s">
        <v>42574</v>
      </c>
      <c r="C21508" t="s">
        <v>19</v>
      </c>
      <c r="D21508" t="s">
        <v>6478</v>
      </c>
      <c r="E21508" t="s">
        <v>19</v>
      </c>
      <c r="F21508" t="s">
        <v>2598</v>
      </c>
    </row>
    <row r="21509" spans="1:6" x14ac:dyDescent="0.25">
      <c r="A21509" t="s">
        <v>42575</v>
      </c>
      <c r="B21509" t="s">
        <v>42576</v>
      </c>
      <c r="C21509" t="s">
        <v>8</v>
      </c>
      <c r="D21509" t="s">
        <v>6478</v>
      </c>
      <c r="E21509" t="s">
        <v>19</v>
      </c>
      <c r="F21509" t="s">
        <v>2598</v>
      </c>
    </row>
    <row r="21510" spans="1:6" x14ac:dyDescent="0.25">
      <c r="A21510" t="s">
        <v>42577</v>
      </c>
      <c r="B21510" t="s">
        <v>42578</v>
      </c>
      <c r="C21510" t="s">
        <v>19</v>
      </c>
      <c r="D21510" t="s">
        <v>6478</v>
      </c>
      <c r="E21510" t="s">
        <v>19</v>
      </c>
      <c r="F21510" t="s">
        <v>2598</v>
      </c>
    </row>
    <row r="21511" spans="1:6" x14ac:dyDescent="0.25">
      <c r="A21511" t="s">
        <v>42579</v>
      </c>
      <c r="B21511" t="s">
        <v>42580</v>
      </c>
      <c r="C21511" t="s">
        <v>8</v>
      </c>
      <c r="D21511" t="s">
        <v>6478</v>
      </c>
      <c r="E21511" t="s">
        <v>19</v>
      </c>
      <c r="F21511" t="s">
        <v>2598</v>
      </c>
    </row>
    <row r="21512" spans="1:6" x14ac:dyDescent="0.25">
      <c r="A21512" t="s">
        <v>42581</v>
      </c>
      <c r="B21512" t="s">
        <v>42582</v>
      </c>
      <c r="C21512" t="s">
        <v>19</v>
      </c>
      <c r="D21512" t="s">
        <v>6478</v>
      </c>
      <c r="E21512" t="s">
        <v>19</v>
      </c>
      <c r="F21512" t="s">
        <v>2598</v>
      </c>
    </row>
    <row r="21513" spans="1:6" x14ac:dyDescent="0.25">
      <c r="A21513" t="s">
        <v>42583</v>
      </c>
      <c r="B21513" t="s">
        <v>42584</v>
      </c>
      <c r="C21513" t="s">
        <v>19</v>
      </c>
      <c r="D21513" t="s">
        <v>6478</v>
      </c>
      <c r="E21513" t="s">
        <v>19</v>
      </c>
      <c r="F21513" t="s">
        <v>2598</v>
      </c>
    </row>
    <row r="21514" spans="1:6" x14ac:dyDescent="0.25">
      <c r="A21514" t="s">
        <v>42585</v>
      </c>
      <c r="B21514" t="s">
        <v>42586</v>
      </c>
      <c r="C21514" t="s">
        <v>8</v>
      </c>
      <c r="D21514" t="s">
        <v>6478</v>
      </c>
      <c r="E21514" t="s">
        <v>19</v>
      </c>
      <c r="F21514" t="s">
        <v>2598</v>
      </c>
    </row>
    <row r="21515" spans="1:6" x14ac:dyDescent="0.25">
      <c r="A21515" t="s">
        <v>42587</v>
      </c>
      <c r="B21515" t="s">
        <v>42588</v>
      </c>
      <c r="C21515" t="s">
        <v>19</v>
      </c>
      <c r="D21515" t="s">
        <v>6478</v>
      </c>
      <c r="E21515" t="s">
        <v>19</v>
      </c>
      <c r="F21515" t="s">
        <v>2598</v>
      </c>
    </row>
    <row r="21516" spans="1:6" x14ac:dyDescent="0.25">
      <c r="A21516" t="s">
        <v>42589</v>
      </c>
      <c r="B21516" t="s">
        <v>42590</v>
      </c>
      <c r="C21516" t="s">
        <v>8</v>
      </c>
      <c r="D21516" t="s">
        <v>6478</v>
      </c>
      <c r="E21516" t="s">
        <v>19</v>
      </c>
      <c r="F21516" t="s">
        <v>2598</v>
      </c>
    </row>
    <row r="21517" spans="1:6" x14ac:dyDescent="0.25">
      <c r="A21517" t="s">
        <v>42591</v>
      </c>
      <c r="B21517" t="s">
        <v>42592</v>
      </c>
      <c r="C21517" t="s">
        <v>19</v>
      </c>
      <c r="D21517" t="s">
        <v>6478</v>
      </c>
      <c r="E21517" t="s">
        <v>19</v>
      </c>
      <c r="F21517" t="s">
        <v>2598</v>
      </c>
    </row>
    <row r="21518" spans="1:6" x14ac:dyDescent="0.25">
      <c r="A21518" t="s">
        <v>42593</v>
      </c>
      <c r="B21518" t="s">
        <v>42594</v>
      </c>
      <c r="C21518" t="s">
        <v>8</v>
      </c>
      <c r="D21518" t="s">
        <v>6478</v>
      </c>
      <c r="E21518" t="s">
        <v>8</v>
      </c>
      <c r="F21518" t="s">
        <v>2598</v>
      </c>
    </row>
    <row r="21519" spans="1:6" x14ac:dyDescent="0.25">
      <c r="A21519" t="s">
        <v>42595</v>
      </c>
      <c r="B21519" t="s">
        <v>42596</v>
      </c>
      <c r="C21519" t="s">
        <v>19</v>
      </c>
      <c r="D21519" t="s">
        <v>6478</v>
      </c>
      <c r="E21519" t="s">
        <v>19</v>
      </c>
      <c r="F21519" t="s">
        <v>2598</v>
      </c>
    </row>
    <row r="21520" spans="1:6" x14ac:dyDescent="0.25">
      <c r="A21520" t="s">
        <v>42597</v>
      </c>
      <c r="B21520" t="s">
        <v>42598</v>
      </c>
      <c r="C21520" t="s">
        <v>8</v>
      </c>
      <c r="D21520" t="s">
        <v>6478</v>
      </c>
      <c r="E21520" t="s">
        <v>8</v>
      </c>
      <c r="F21520" t="s">
        <v>2598</v>
      </c>
    </row>
    <row r="21521" spans="1:6" x14ac:dyDescent="0.25">
      <c r="A21521" t="s">
        <v>42599</v>
      </c>
      <c r="B21521" t="s">
        <v>42600</v>
      </c>
      <c r="C21521" t="s">
        <v>8</v>
      </c>
      <c r="D21521" t="s">
        <v>6478</v>
      </c>
      <c r="E21521" t="s">
        <v>8</v>
      </c>
      <c r="F21521" t="s">
        <v>2598</v>
      </c>
    </row>
    <row r="21522" spans="1:6" x14ac:dyDescent="0.25">
      <c r="A21522" t="s">
        <v>42601</v>
      </c>
      <c r="B21522" t="s">
        <v>42602</v>
      </c>
      <c r="C21522" t="s">
        <v>19</v>
      </c>
      <c r="D21522" t="s">
        <v>6478</v>
      </c>
      <c r="E21522" t="s">
        <v>8</v>
      </c>
      <c r="F21522" t="s">
        <v>2598</v>
      </c>
    </row>
    <row r="21523" spans="1:6" x14ac:dyDescent="0.25">
      <c r="A21523" t="s">
        <v>42603</v>
      </c>
      <c r="B21523" t="s">
        <v>42604</v>
      </c>
      <c r="C21523" t="s">
        <v>8</v>
      </c>
      <c r="D21523" t="s">
        <v>6478</v>
      </c>
      <c r="E21523" t="s">
        <v>8</v>
      </c>
      <c r="F21523" t="s">
        <v>2598</v>
      </c>
    </row>
    <row r="21524" spans="1:6" x14ac:dyDescent="0.25">
      <c r="A21524" t="s">
        <v>42605</v>
      </c>
      <c r="B21524" t="s">
        <v>42606</v>
      </c>
      <c r="C21524" t="s">
        <v>19</v>
      </c>
      <c r="D21524" t="s">
        <v>6478</v>
      </c>
      <c r="E21524" t="s">
        <v>19</v>
      </c>
      <c r="F21524" t="s">
        <v>2598</v>
      </c>
    </row>
    <row r="21525" spans="1:6" x14ac:dyDescent="0.25">
      <c r="A21525" t="s">
        <v>42607</v>
      </c>
      <c r="B21525" t="s">
        <v>42608</v>
      </c>
      <c r="C21525" t="s">
        <v>8</v>
      </c>
      <c r="D21525" t="s">
        <v>6478</v>
      </c>
      <c r="E21525" t="s">
        <v>19</v>
      </c>
      <c r="F21525" t="s">
        <v>2598</v>
      </c>
    </row>
    <row r="21526" spans="1:6" x14ac:dyDescent="0.25">
      <c r="A21526" t="s">
        <v>42609</v>
      </c>
      <c r="B21526" t="s">
        <v>42610</v>
      </c>
      <c r="C21526" t="s">
        <v>19</v>
      </c>
      <c r="D21526" t="s">
        <v>6478</v>
      </c>
      <c r="E21526" t="s">
        <v>19</v>
      </c>
      <c r="F21526" t="s">
        <v>2598</v>
      </c>
    </row>
    <row r="21527" spans="1:6" x14ac:dyDescent="0.25">
      <c r="A21527" t="s">
        <v>42611</v>
      </c>
      <c r="B21527" t="s">
        <v>42612</v>
      </c>
      <c r="C21527" t="s">
        <v>8</v>
      </c>
      <c r="D21527" t="s">
        <v>6478</v>
      </c>
      <c r="E21527" t="s">
        <v>19</v>
      </c>
      <c r="F21527" t="s">
        <v>2598</v>
      </c>
    </row>
    <row r="21528" spans="1:6" x14ac:dyDescent="0.25">
      <c r="A21528" t="s">
        <v>42613</v>
      </c>
      <c r="B21528" t="s">
        <v>42614</v>
      </c>
      <c r="C21528" t="s">
        <v>19</v>
      </c>
      <c r="D21528" t="s">
        <v>6478</v>
      </c>
      <c r="E21528" t="s">
        <v>19</v>
      </c>
      <c r="F21528" t="s">
        <v>2598</v>
      </c>
    </row>
    <row r="21529" spans="1:6" x14ac:dyDescent="0.25">
      <c r="A21529" t="s">
        <v>42615</v>
      </c>
      <c r="B21529" t="s">
        <v>42616</v>
      </c>
      <c r="C21529" t="s">
        <v>19</v>
      </c>
      <c r="D21529" t="s">
        <v>6478</v>
      </c>
      <c r="E21529" t="s">
        <v>19</v>
      </c>
      <c r="F21529" t="s">
        <v>2598</v>
      </c>
    </row>
    <row r="21530" spans="1:6" x14ac:dyDescent="0.25">
      <c r="A21530" t="s">
        <v>42617</v>
      </c>
      <c r="B21530" t="s">
        <v>42618</v>
      </c>
      <c r="C21530" t="s">
        <v>8</v>
      </c>
      <c r="D21530" t="s">
        <v>6478</v>
      </c>
      <c r="E21530" t="s">
        <v>8</v>
      </c>
      <c r="F21530" t="s">
        <v>2598</v>
      </c>
    </row>
    <row r="21531" spans="1:6" x14ac:dyDescent="0.25">
      <c r="A21531" t="s">
        <v>42619</v>
      </c>
      <c r="B21531" t="s">
        <v>42620</v>
      </c>
      <c r="C21531" t="s">
        <v>19</v>
      </c>
      <c r="D21531" t="s">
        <v>6478</v>
      </c>
      <c r="E21531" t="s">
        <v>19</v>
      </c>
      <c r="F21531" t="s">
        <v>2598</v>
      </c>
    </row>
    <row r="21532" spans="1:6" x14ac:dyDescent="0.25">
      <c r="A21532" t="s">
        <v>42621</v>
      </c>
      <c r="B21532" t="s">
        <v>42622</v>
      </c>
      <c r="C21532" t="s">
        <v>19</v>
      </c>
      <c r="D21532" t="s">
        <v>6478</v>
      </c>
      <c r="E21532" t="s">
        <v>19</v>
      </c>
      <c r="F21532" t="s">
        <v>2598</v>
      </c>
    </row>
    <row r="21533" spans="1:6" x14ac:dyDescent="0.25">
      <c r="A21533" t="s">
        <v>42623</v>
      </c>
      <c r="B21533" t="s">
        <v>42624</v>
      </c>
      <c r="C21533" t="s">
        <v>8</v>
      </c>
      <c r="D21533" t="s">
        <v>6478</v>
      </c>
      <c r="E21533" t="s">
        <v>8</v>
      </c>
      <c r="F21533" t="s">
        <v>2598</v>
      </c>
    </row>
    <row r="21534" spans="1:6" x14ac:dyDescent="0.25">
      <c r="A21534" t="s">
        <v>42625</v>
      </c>
      <c r="B21534" t="s">
        <v>42626</v>
      </c>
      <c r="C21534" t="s">
        <v>8</v>
      </c>
      <c r="D21534" t="s">
        <v>6478</v>
      </c>
      <c r="E21534" t="s">
        <v>19</v>
      </c>
      <c r="F21534" t="s">
        <v>2598</v>
      </c>
    </row>
    <row r="21535" spans="1:6" x14ac:dyDescent="0.25">
      <c r="A21535" t="s">
        <v>42627</v>
      </c>
      <c r="B21535" t="s">
        <v>42628</v>
      </c>
      <c r="C21535" t="s">
        <v>8</v>
      </c>
      <c r="D21535" t="s">
        <v>6478</v>
      </c>
      <c r="E21535" t="s">
        <v>19</v>
      </c>
      <c r="F21535" t="s">
        <v>2598</v>
      </c>
    </row>
    <row r="21536" spans="1:6" x14ac:dyDescent="0.25">
      <c r="A21536" t="s">
        <v>42629</v>
      </c>
      <c r="B21536" t="s">
        <v>42630</v>
      </c>
      <c r="C21536" t="s">
        <v>19</v>
      </c>
      <c r="D21536" t="s">
        <v>6478</v>
      </c>
      <c r="E21536" t="s">
        <v>19</v>
      </c>
      <c r="F21536" t="s">
        <v>2598</v>
      </c>
    </row>
    <row r="21537" spans="1:6" x14ac:dyDescent="0.25">
      <c r="A21537" t="s">
        <v>42631</v>
      </c>
      <c r="B21537" t="s">
        <v>42632</v>
      </c>
      <c r="C21537" t="s">
        <v>19</v>
      </c>
      <c r="D21537" t="s">
        <v>6478</v>
      </c>
      <c r="E21537" t="s">
        <v>19</v>
      </c>
      <c r="F21537" t="s">
        <v>2598</v>
      </c>
    </row>
    <row r="21538" spans="1:6" x14ac:dyDescent="0.25">
      <c r="A21538" t="s">
        <v>42633</v>
      </c>
      <c r="B21538" t="s">
        <v>42634</v>
      </c>
      <c r="C21538" t="s">
        <v>19</v>
      </c>
      <c r="D21538" t="s">
        <v>6478</v>
      </c>
      <c r="E21538" t="s">
        <v>19</v>
      </c>
      <c r="F21538" t="s">
        <v>2598</v>
      </c>
    </row>
    <row r="21539" spans="1:6" x14ac:dyDescent="0.25">
      <c r="A21539" t="s">
        <v>42635</v>
      </c>
      <c r="B21539" t="s">
        <v>42636</v>
      </c>
      <c r="C21539" t="s">
        <v>19</v>
      </c>
      <c r="D21539" t="s">
        <v>6478</v>
      </c>
      <c r="E21539" t="s">
        <v>19</v>
      </c>
      <c r="F21539" t="s">
        <v>2598</v>
      </c>
    </row>
    <row r="21540" spans="1:6" x14ac:dyDescent="0.25">
      <c r="A21540" t="s">
        <v>42637</v>
      </c>
      <c r="B21540" t="s">
        <v>42638</v>
      </c>
      <c r="C21540" t="s">
        <v>19</v>
      </c>
      <c r="D21540" t="s">
        <v>6478</v>
      </c>
      <c r="E21540" t="s">
        <v>8</v>
      </c>
      <c r="F21540" t="s">
        <v>2598</v>
      </c>
    </row>
    <row r="21541" spans="1:6" x14ac:dyDescent="0.25">
      <c r="A21541" t="s">
        <v>42639</v>
      </c>
      <c r="B21541" t="s">
        <v>42640</v>
      </c>
      <c r="C21541" t="s">
        <v>8</v>
      </c>
      <c r="D21541" t="s">
        <v>6478</v>
      </c>
      <c r="E21541" t="s">
        <v>8</v>
      </c>
      <c r="F21541" t="s">
        <v>2598</v>
      </c>
    </row>
    <row r="21542" spans="1:6" x14ac:dyDescent="0.25">
      <c r="A21542" t="s">
        <v>42641</v>
      </c>
      <c r="B21542" t="s">
        <v>42642</v>
      </c>
      <c r="C21542" t="s">
        <v>19</v>
      </c>
      <c r="D21542" t="s">
        <v>6478</v>
      </c>
      <c r="E21542" t="s">
        <v>8</v>
      </c>
      <c r="F21542" t="s">
        <v>2598</v>
      </c>
    </row>
    <row r="21543" spans="1:6" x14ac:dyDescent="0.25">
      <c r="A21543" t="s">
        <v>42643</v>
      </c>
      <c r="B21543" t="s">
        <v>42644</v>
      </c>
      <c r="C21543" t="s">
        <v>8</v>
      </c>
      <c r="D21543" t="s">
        <v>6478</v>
      </c>
      <c r="E21543" t="s">
        <v>8</v>
      </c>
      <c r="F21543" t="s">
        <v>2598</v>
      </c>
    </row>
    <row r="21544" spans="1:6" x14ac:dyDescent="0.25">
      <c r="A21544" t="s">
        <v>42645</v>
      </c>
      <c r="B21544" t="s">
        <v>42646</v>
      </c>
      <c r="C21544" t="s">
        <v>8</v>
      </c>
      <c r="D21544" t="s">
        <v>6478</v>
      </c>
      <c r="E21544" t="s">
        <v>19</v>
      </c>
      <c r="F21544" t="s">
        <v>2598</v>
      </c>
    </row>
    <row r="21545" spans="1:6" x14ac:dyDescent="0.25">
      <c r="A21545" t="s">
        <v>42647</v>
      </c>
      <c r="B21545" t="s">
        <v>42648</v>
      </c>
      <c r="C21545" t="s">
        <v>19</v>
      </c>
      <c r="D21545" t="s">
        <v>6478</v>
      </c>
      <c r="E21545" t="s">
        <v>19</v>
      </c>
      <c r="F21545" t="s">
        <v>2598</v>
      </c>
    </row>
    <row r="21546" spans="1:6" x14ac:dyDescent="0.25">
      <c r="A21546" t="s">
        <v>42649</v>
      </c>
      <c r="B21546" t="s">
        <v>42650</v>
      </c>
      <c r="C21546" t="s">
        <v>8</v>
      </c>
      <c r="D21546" t="s">
        <v>6478</v>
      </c>
      <c r="E21546" t="s">
        <v>8</v>
      </c>
      <c r="F21546" t="s">
        <v>2598</v>
      </c>
    </row>
    <row r="21547" spans="1:6" x14ac:dyDescent="0.25">
      <c r="A21547" t="s">
        <v>42651</v>
      </c>
      <c r="B21547" t="s">
        <v>42652</v>
      </c>
      <c r="C21547" t="s">
        <v>8</v>
      </c>
      <c r="D21547" t="s">
        <v>6478</v>
      </c>
      <c r="E21547" t="s">
        <v>19</v>
      </c>
      <c r="F21547" t="s">
        <v>2598</v>
      </c>
    </row>
    <row r="21548" spans="1:6" x14ac:dyDescent="0.25">
      <c r="A21548" t="s">
        <v>42653</v>
      </c>
      <c r="B21548" t="s">
        <v>42654</v>
      </c>
      <c r="C21548" t="s">
        <v>8</v>
      </c>
      <c r="D21548" t="s">
        <v>6478</v>
      </c>
      <c r="E21548" t="s">
        <v>8</v>
      </c>
      <c r="F21548" t="s">
        <v>2598</v>
      </c>
    </row>
    <row r="21549" spans="1:6" x14ac:dyDescent="0.25">
      <c r="A21549" t="s">
        <v>42655</v>
      </c>
      <c r="B21549" t="s">
        <v>42656</v>
      </c>
      <c r="C21549" t="s">
        <v>8</v>
      </c>
      <c r="D21549" t="s">
        <v>6478</v>
      </c>
      <c r="E21549" t="s">
        <v>8</v>
      </c>
      <c r="F21549" t="s">
        <v>2598</v>
      </c>
    </row>
    <row r="21550" spans="1:6" x14ac:dyDescent="0.25">
      <c r="A21550" t="s">
        <v>42657</v>
      </c>
      <c r="B21550" t="s">
        <v>42656</v>
      </c>
      <c r="C21550" t="s">
        <v>8</v>
      </c>
      <c r="D21550" t="s">
        <v>6478</v>
      </c>
      <c r="E21550" t="s">
        <v>8</v>
      </c>
      <c r="F21550" t="s">
        <v>2598</v>
      </c>
    </row>
    <row r="21551" spans="1:6" x14ac:dyDescent="0.25">
      <c r="A21551" t="s">
        <v>42658</v>
      </c>
      <c r="B21551" t="s">
        <v>42659</v>
      </c>
      <c r="C21551" t="s">
        <v>19</v>
      </c>
      <c r="D21551" t="s">
        <v>6478</v>
      </c>
      <c r="E21551" t="s">
        <v>8</v>
      </c>
      <c r="F21551" t="s">
        <v>2598</v>
      </c>
    </row>
    <row r="21552" spans="1:6" x14ac:dyDescent="0.25">
      <c r="A21552" t="s">
        <v>42660</v>
      </c>
      <c r="B21552" t="s">
        <v>42661</v>
      </c>
      <c r="C21552" t="s">
        <v>8</v>
      </c>
      <c r="D21552" t="s">
        <v>6478</v>
      </c>
      <c r="E21552" t="s">
        <v>8</v>
      </c>
      <c r="F21552" t="s">
        <v>2598</v>
      </c>
    </row>
    <row r="21553" spans="1:6" x14ac:dyDescent="0.25">
      <c r="A21553" t="s">
        <v>42662</v>
      </c>
      <c r="B21553" t="s">
        <v>42663</v>
      </c>
      <c r="C21553" t="s">
        <v>8</v>
      </c>
      <c r="D21553" t="s">
        <v>6478</v>
      </c>
      <c r="E21553" t="s">
        <v>8</v>
      </c>
      <c r="F21553" t="s">
        <v>2598</v>
      </c>
    </row>
    <row r="21554" spans="1:6" x14ac:dyDescent="0.25">
      <c r="A21554" t="s">
        <v>42664</v>
      </c>
      <c r="B21554" t="s">
        <v>42665</v>
      </c>
      <c r="C21554" t="s">
        <v>19</v>
      </c>
      <c r="D21554" t="s">
        <v>6478</v>
      </c>
      <c r="E21554" t="s">
        <v>19</v>
      </c>
      <c r="F21554" t="s">
        <v>2598</v>
      </c>
    </row>
    <row r="21555" spans="1:6" x14ac:dyDescent="0.25">
      <c r="A21555" t="s">
        <v>42666</v>
      </c>
      <c r="B21555" t="s">
        <v>42667</v>
      </c>
      <c r="C21555" t="s">
        <v>8</v>
      </c>
      <c r="D21555" t="s">
        <v>6478</v>
      </c>
      <c r="E21555" t="s">
        <v>8</v>
      </c>
      <c r="F21555" t="s">
        <v>2598</v>
      </c>
    </row>
    <row r="21556" spans="1:6" x14ac:dyDescent="0.25">
      <c r="A21556" t="s">
        <v>42668</v>
      </c>
      <c r="B21556" t="s">
        <v>42669</v>
      </c>
      <c r="C21556" t="s">
        <v>19</v>
      </c>
      <c r="D21556" t="s">
        <v>6478</v>
      </c>
      <c r="E21556" t="s">
        <v>19</v>
      </c>
      <c r="F21556" t="s">
        <v>2598</v>
      </c>
    </row>
    <row r="21557" spans="1:6" x14ac:dyDescent="0.25">
      <c r="A21557" t="s">
        <v>42670</v>
      </c>
      <c r="B21557" t="s">
        <v>42671</v>
      </c>
      <c r="C21557" t="s">
        <v>8</v>
      </c>
      <c r="D21557" t="s">
        <v>6478</v>
      </c>
      <c r="E21557" t="s">
        <v>8</v>
      </c>
      <c r="F21557" t="s">
        <v>2598</v>
      </c>
    </row>
    <row r="21558" spans="1:6" x14ac:dyDescent="0.25">
      <c r="A21558" t="s">
        <v>42672</v>
      </c>
      <c r="B21558" t="s">
        <v>42673</v>
      </c>
      <c r="C21558" t="s">
        <v>8</v>
      </c>
      <c r="D21558" t="s">
        <v>6478</v>
      </c>
      <c r="E21558" t="s">
        <v>19</v>
      </c>
      <c r="F21558" t="s">
        <v>2598</v>
      </c>
    </row>
    <row r="21559" spans="1:6" x14ac:dyDescent="0.25">
      <c r="A21559" t="s">
        <v>42674</v>
      </c>
      <c r="B21559" t="s">
        <v>20350</v>
      </c>
      <c r="C21559" t="s">
        <v>19</v>
      </c>
      <c r="D21559" t="s">
        <v>6478</v>
      </c>
      <c r="E21559" t="s">
        <v>19</v>
      </c>
      <c r="F21559" t="s">
        <v>2598</v>
      </c>
    </row>
    <row r="21560" spans="1:6" x14ac:dyDescent="0.25">
      <c r="A21560" t="s">
        <v>42675</v>
      </c>
      <c r="B21560" t="s">
        <v>42676</v>
      </c>
      <c r="C21560" t="s">
        <v>19</v>
      </c>
      <c r="D21560" t="s">
        <v>6478</v>
      </c>
      <c r="E21560" t="s">
        <v>19</v>
      </c>
      <c r="F21560" t="s">
        <v>2598</v>
      </c>
    </row>
    <row r="21561" spans="1:6" x14ac:dyDescent="0.25">
      <c r="A21561" t="s">
        <v>42677</v>
      </c>
      <c r="B21561" t="s">
        <v>42678</v>
      </c>
      <c r="C21561" t="s">
        <v>19</v>
      </c>
      <c r="D21561" t="s">
        <v>6478</v>
      </c>
      <c r="E21561" t="s">
        <v>8</v>
      </c>
      <c r="F21561" t="s">
        <v>2598</v>
      </c>
    </row>
    <row r="21562" spans="1:6" x14ac:dyDescent="0.25">
      <c r="A21562" t="s">
        <v>42679</v>
      </c>
      <c r="B21562" t="s">
        <v>42680</v>
      </c>
      <c r="C21562" t="s">
        <v>8</v>
      </c>
      <c r="D21562" t="s">
        <v>6478</v>
      </c>
      <c r="E21562" t="s">
        <v>19</v>
      </c>
      <c r="F21562" t="s">
        <v>2598</v>
      </c>
    </row>
    <row r="21563" spans="1:6" x14ac:dyDescent="0.25">
      <c r="A21563" t="s">
        <v>42681</v>
      </c>
      <c r="B21563" t="s">
        <v>42682</v>
      </c>
      <c r="C21563" t="s">
        <v>8</v>
      </c>
      <c r="D21563" t="s">
        <v>6478</v>
      </c>
      <c r="E21563" t="s">
        <v>8</v>
      </c>
      <c r="F21563" t="s">
        <v>2598</v>
      </c>
    </row>
    <row r="21564" spans="1:6" x14ac:dyDescent="0.25">
      <c r="A21564" t="s">
        <v>42683</v>
      </c>
      <c r="B21564" t="s">
        <v>42684</v>
      </c>
      <c r="C21564" t="s">
        <v>8</v>
      </c>
      <c r="D21564" t="s">
        <v>6478</v>
      </c>
      <c r="E21564" t="s">
        <v>19</v>
      </c>
      <c r="F21564" t="s">
        <v>2598</v>
      </c>
    </row>
    <row r="21565" spans="1:6" x14ac:dyDescent="0.25">
      <c r="A21565" t="s">
        <v>42685</v>
      </c>
      <c r="B21565" t="s">
        <v>42686</v>
      </c>
      <c r="C21565" t="s">
        <v>8</v>
      </c>
      <c r="D21565" t="s">
        <v>6478</v>
      </c>
      <c r="E21565" t="s">
        <v>19</v>
      </c>
      <c r="F21565" t="s">
        <v>2598</v>
      </c>
    </row>
    <row r="21566" spans="1:6" x14ac:dyDescent="0.25">
      <c r="A21566" t="s">
        <v>42687</v>
      </c>
      <c r="B21566" t="s">
        <v>42688</v>
      </c>
      <c r="C21566" t="s">
        <v>8</v>
      </c>
      <c r="D21566" t="s">
        <v>6478</v>
      </c>
      <c r="E21566" t="s">
        <v>8</v>
      </c>
      <c r="F21566" t="s">
        <v>2598</v>
      </c>
    </row>
    <row r="21567" spans="1:6" x14ac:dyDescent="0.25">
      <c r="A21567" t="s">
        <v>42689</v>
      </c>
      <c r="B21567" t="s">
        <v>42690</v>
      </c>
      <c r="C21567" t="s">
        <v>8</v>
      </c>
      <c r="D21567" t="s">
        <v>6478</v>
      </c>
      <c r="E21567" t="s">
        <v>8</v>
      </c>
      <c r="F21567" t="s">
        <v>2598</v>
      </c>
    </row>
    <row r="21568" spans="1:6" x14ac:dyDescent="0.25">
      <c r="A21568" t="s">
        <v>42691</v>
      </c>
      <c r="B21568" t="s">
        <v>42692</v>
      </c>
      <c r="C21568" t="s">
        <v>19</v>
      </c>
      <c r="D21568" t="s">
        <v>6478</v>
      </c>
      <c r="E21568" t="s">
        <v>19</v>
      </c>
      <c r="F21568" t="s">
        <v>2598</v>
      </c>
    </row>
    <row r="21569" spans="1:6" x14ac:dyDescent="0.25">
      <c r="A21569" t="s">
        <v>42693</v>
      </c>
      <c r="B21569" t="s">
        <v>42694</v>
      </c>
      <c r="C21569" t="s">
        <v>19</v>
      </c>
      <c r="D21569" t="s">
        <v>6478</v>
      </c>
      <c r="E21569" t="s">
        <v>8</v>
      </c>
      <c r="F21569" t="s">
        <v>2598</v>
      </c>
    </row>
    <row r="21570" spans="1:6" x14ac:dyDescent="0.25">
      <c r="A21570" t="s">
        <v>42695</v>
      </c>
      <c r="B21570" t="s">
        <v>42696</v>
      </c>
      <c r="C21570" t="s">
        <v>8</v>
      </c>
      <c r="D21570" t="s">
        <v>6478</v>
      </c>
      <c r="E21570" t="s">
        <v>19</v>
      </c>
      <c r="F21570" t="s">
        <v>2598</v>
      </c>
    </row>
    <row r="21571" spans="1:6" x14ac:dyDescent="0.25">
      <c r="A21571" t="s">
        <v>42697</v>
      </c>
      <c r="B21571" t="s">
        <v>42698</v>
      </c>
      <c r="C21571" t="s">
        <v>19</v>
      </c>
      <c r="D21571" t="s">
        <v>6478</v>
      </c>
      <c r="E21571" t="s">
        <v>19</v>
      </c>
      <c r="F21571" t="s">
        <v>2598</v>
      </c>
    </row>
    <row r="21572" spans="1:6" x14ac:dyDescent="0.25">
      <c r="A21572" t="s">
        <v>42699</v>
      </c>
      <c r="B21572" t="s">
        <v>42700</v>
      </c>
      <c r="C21572" t="s">
        <v>8</v>
      </c>
      <c r="D21572" t="s">
        <v>6478</v>
      </c>
      <c r="E21572" t="s">
        <v>8</v>
      </c>
      <c r="F21572" t="s">
        <v>2598</v>
      </c>
    </row>
    <row r="21573" spans="1:6" x14ac:dyDescent="0.25">
      <c r="A21573" t="s">
        <v>42701</v>
      </c>
      <c r="B21573" t="s">
        <v>42702</v>
      </c>
      <c r="C21573" t="s">
        <v>8</v>
      </c>
      <c r="D21573" t="s">
        <v>6478</v>
      </c>
      <c r="E21573" t="s">
        <v>19</v>
      </c>
      <c r="F21573" t="s">
        <v>2598</v>
      </c>
    </row>
    <row r="21574" spans="1:6" x14ac:dyDescent="0.25">
      <c r="A21574" t="s">
        <v>42703</v>
      </c>
      <c r="B21574" t="s">
        <v>42704</v>
      </c>
      <c r="C21574" t="s">
        <v>8</v>
      </c>
      <c r="D21574" t="s">
        <v>6478</v>
      </c>
      <c r="E21574" t="s">
        <v>8</v>
      </c>
      <c r="F21574" t="s">
        <v>2598</v>
      </c>
    </row>
    <row r="21575" spans="1:6" x14ac:dyDescent="0.25">
      <c r="A21575" t="s">
        <v>42705</v>
      </c>
      <c r="B21575" t="s">
        <v>42706</v>
      </c>
      <c r="C21575" t="s">
        <v>19</v>
      </c>
      <c r="D21575" t="s">
        <v>6478</v>
      </c>
      <c r="E21575" t="s">
        <v>19</v>
      </c>
      <c r="F21575" t="s">
        <v>2598</v>
      </c>
    </row>
    <row r="21576" spans="1:6" x14ac:dyDescent="0.25">
      <c r="A21576" t="s">
        <v>42707</v>
      </c>
      <c r="B21576" t="s">
        <v>42708</v>
      </c>
      <c r="C21576" t="s">
        <v>19</v>
      </c>
      <c r="D21576" t="s">
        <v>6478</v>
      </c>
      <c r="E21576" t="s">
        <v>8</v>
      </c>
      <c r="F21576" t="s">
        <v>2598</v>
      </c>
    </row>
    <row r="21577" spans="1:6" x14ac:dyDescent="0.25">
      <c r="A21577" t="s">
        <v>42709</v>
      </c>
      <c r="B21577" t="s">
        <v>42710</v>
      </c>
      <c r="C21577" t="s">
        <v>19</v>
      </c>
      <c r="D21577" t="s">
        <v>6478</v>
      </c>
      <c r="E21577" t="s">
        <v>19</v>
      </c>
      <c r="F21577" t="s">
        <v>2598</v>
      </c>
    </row>
    <row r="21578" spans="1:6" x14ac:dyDescent="0.25">
      <c r="A21578" t="s">
        <v>42711</v>
      </c>
      <c r="B21578" t="s">
        <v>42712</v>
      </c>
      <c r="C21578" t="s">
        <v>8</v>
      </c>
      <c r="D21578" t="s">
        <v>6478</v>
      </c>
      <c r="E21578" t="s">
        <v>8</v>
      </c>
      <c r="F21578" t="s">
        <v>2598</v>
      </c>
    </row>
    <row r="21579" spans="1:6" x14ac:dyDescent="0.25">
      <c r="A21579" t="s">
        <v>42713</v>
      </c>
      <c r="B21579" t="s">
        <v>42714</v>
      </c>
      <c r="C21579" t="s">
        <v>19</v>
      </c>
      <c r="D21579" t="s">
        <v>6478</v>
      </c>
      <c r="E21579" t="s">
        <v>19</v>
      </c>
      <c r="F21579" t="s">
        <v>2598</v>
      </c>
    </row>
    <row r="21580" spans="1:6" x14ac:dyDescent="0.25">
      <c r="A21580" t="s">
        <v>42715</v>
      </c>
      <c r="B21580" t="s">
        <v>42716</v>
      </c>
      <c r="C21580" t="s">
        <v>19</v>
      </c>
      <c r="D21580" t="s">
        <v>6478</v>
      </c>
      <c r="E21580" t="s">
        <v>19</v>
      </c>
      <c r="F21580" t="s">
        <v>2598</v>
      </c>
    </row>
    <row r="21581" spans="1:6" x14ac:dyDescent="0.25">
      <c r="A21581" t="s">
        <v>42717</v>
      </c>
      <c r="B21581" t="s">
        <v>42718</v>
      </c>
      <c r="C21581" t="s">
        <v>8</v>
      </c>
      <c r="D21581" t="s">
        <v>6478</v>
      </c>
      <c r="E21581" t="s">
        <v>19</v>
      </c>
      <c r="F21581" t="s">
        <v>2598</v>
      </c>
    </row>
    <row r="21582" spans="1:6" x14ac:dyDescent="0.25">
      <c r="A21582" t="s">
        <v>42719</v>
      </c>
      <c r="B21582" t="s">
        <v>42720</v>
      </c>
      <c r="C21582" t="s">
        <v>19</v>
      </c>
      <c r="D21582" t="s">
        <v>6478</v>
      </c>
      <c r="E21582" t="s">
        <v>19</v>
      </c>
      <c r="F21582" t="s">
        <v>2598</v>
      </c>
    </row>
    <row r="21583" spans="1:6" x14ac:dyDescent="0.25">
      <c r="A21583" t="s">
        <v>42721</v>
      </c>
      <c r="B21583" t="s">
        <v>42722</v>
      </c>
      <c r="C21583" t="s">
        <v>19</v>
      </c>
      <c r="D21583" t="s">
        <v>6478</v>
      </c>
      <c r="E21583" t="s">
        <v>19</v>
      </c>
      <c r="F21583" t="s">
        <v>2598</v>
      </c>
    </row>
    <row r="21584" spans="1:6" x14ac:dyDescent="0.25">
      <c r="A21584" t="s">
        <v>42723</v>
      </c>
      <c r="B21584" t="s">
        <v>42724</v>
      </c>
      <c r="C21584" t="s">
        <v>8</v>
      </c>
      <c r="D21584" t="s">
        <v>6478</v>
      </c>
      <c r="E21584" t="s">
        <v>19</v>
      </c>
      <c r="F21584" t="s">
        <v>2598</v>
      </c>
    </row>
    <row r="21585" spans="1:6" x14ac:dyDescent="0.25">
      <c r="A21585" t="s">
        <v>42725</v>
      </c>
      <c r="B21585" t="s">
        <v>42726</v>
      </c>
      <c r="C21585" t="s">
        <v>8</v>
      </c>
      <c r="D21585" t="s">
        <v>6478</v>
      </c>
      <c r="E21585" t="s">
        <v>19</v>
      </c>
      <c r="F21585" t="s">
        <v>2598</v>
      </c>
    </row>
    <row r="21586" spans="1:6" x14ac:dyDescent="0.25">
      <c r="A21586" t="s">
        <v>42727</v>
      </c>
      <c r="B21586" t="s">
        <v>42728</v>
      </c>
      <c r="C21586" t="s">
        <v>19</v>
      </c>
      <c r="D21586" t="s">
        <v>6478</v>
      </c>
      <c r="E21586" t="s">
        <v>19</v>
      </c>
      <c r="F21586" t="s">
        <v>2598</v>
      </c>
    </row>
    <row r="21587" spans="1:6" x14ac:dyDescent="0.25">
      <c r="A21587" t="s">
        <v>42729</v>
      </c>
      <c r="B21587" t="s">
        <v>42730</v>
      </c>
      <c r="C21587" t="s">
        <v>8</v>
      </c>
      <c r="D21587" t="s">
        <v>6478</v>
      </c>
      <c r="E21587" t="s">
        <v>19</v>
      </c>
      <c r="F21587" t="s">
        <v>2598</v>
      </c>
    </row>
    <row r="21588" spans="1:6" x14ac:dyDescent="0.25">
      <c r="A21588" t="s">
        <v>42731</v>
      </c>
      <c r="B21588" t="s">
        <v>42732</v>
      </c>
      <c r="C21588" t="s">
        <v>19</v>
      </c>
      <c r="D21588" t="s">
        <v>6478</v>
      </c>
      <c r="E21588" t="s">
        <v>19</v>
      </c>
      <c r="F21588" t="s">
        <v>2598</v>
      </c>
    </row>
    <row r="21589" spans="1:6" x14ac:dyDescent="0.25">
      <c r="A21589" t="s">
        <v>42733</v>
      </c>
      <c r="B21589" t="s">
        <v>42734</v>
      </c>
      <c r="C21589" t="s">
        <v>8</v>
      </c>
      <c r="D21589" t="s">
        <v>6478</v>
      </c>
      <c r="E21589" t="s">
        <v>8</v>
      </c>
      <c r="F21589" t="s">
        <v>2598</v>
      </c>
    </row>
    <row r="21590" spans="1:6" x14ac:dyDescent="0.25">
      <c r="A21590" t="s">
        <v>42735</v>
      </c>
      <c r="B21590" t="s">
        <v>42736</v>
      </c>
      <c r="C21590" t="s">
        <v>19</v>
      </c>
      <c r="D21590" t="s">
        <v>6478</v>
      </c>
      <c r="E21590" t="s">
        <v>19</v>
      </c>
      <c r="F21590" t="s">
        <v>2598</v>
      </c>
    </row>
    <row r="21591" spans="1:6" x14ac:dyDescent="0.25">
      <c r="A21591" t="s">
        <v>42737</v>
      </c>
      <c r="B21591" t="s">
        <v>42738</v>
      </c>
      <c r="C21591" t="s">
        <v>19</v>
      </c>
      <c r="D21591" t="s">
        <v>6478</v>
      </c>
      <c r="E21591" t="s">
        <v>19</v>
      </c>
      <c r="F21591" t="s">
        <v>2598</v>
      </c>
    </row>
    <row r="21592" spans="1:6" x14ac:dyDescent="0.25">
      <c r="A21592" t="s">
        <v>42739</v>
      </c>
      <c r="B21592" t="s">
        <v>42740</v>
      </c>
      <c r="C21592" t="s">
        <v>8</v>
      </c>
      <c r="D21592" t="s">
        <v>6478</v>
      </c>
      <c r="E21592" t="s">
        <v>19</v>
      </c>
      <c r="F21592" t="s">
        <v>2598</v>
      </c>
    </row>
    <row r="21593" spans="1:6" x14ac:dyDescent="0.25">
      <c r="A21593" t="s">
        <v>42741</v>
      </c>
      <c r="B21593" t="s">
        <v>42742</v>
      </c>
      <c r="C21593" t="s">
        <v>19</v>
      </c>
      <c r="D21593" t="s">
        <v>6478</v>
      </c>
      <c r="E21593" t="s">
        <v>19</v>
      </c>
      <c r="F21593" t="s">
        <v>2598</v>
      </c>
    </row>
    <row r="21594" spans="1:6" x14ac:dyDescent="0.25">
      <c r="A21594" t="s">
        <v>42743</v>
      </c>
      <c r="B21594" t="s">
        <v>42744</v>
      </c>
      <c r="C21594" t="s">
        <v>19</v>
      </c>
      <c r="D21594" t="s">
        <v>6478</v>
      </c>
      <c r="E21594" t="s">
        <v>19</v>
      </c>
      <c r="F21594" t="s">
        <v>2598</v>
      </c>
    </row>
    <row r="21595" spans="1:6" x14ac:dyDescent="0.25">
      <c r="A21595" t="s">
        <v>42745</v>
      </c>
      <c r="B21595" t="s">
        <v>42746</v>
      </c>
      <c r="C21595" t="s">
        <v>8</v>
      </c>
      <c r="D21595" t="s">
        <v>6478</v>
      </c>
      <c r="E21595" t="s">
        <v>19</v>
      </c>
      <c r="F21595" t="s">
        <v>2598</v>
      </c>
    </row>
    <row r="21596" spans="1:6" x14ac:dyDescent="0.25">
      <c r="A21596" t="s">
        <v>42747</v>
      </c>
      <c r="B21596" t="s">
        <v>42748</v>
      </c>
      <c r="C21596" t="s">
        <v>8</v>
      </c>
      <c r="D21596" t="s">
        <v>6478</v>
      </c>
      <c r="E21596" t="s">
        <v>8</v>
      </c>
      <c r="F21596" t="s">
        <v>2598</v>
      </c>
    </row>
    <row r="21597" spans="1:6" x14ac:dyDescent="0.25">
      <c r="A21597" t="s">
        <v>42749</v>
      </c>
      <c r="B21597" t="s">
        <v>42750</v>
      </c>
      <c r="C21597" t="s">
        <v>19</v>
      </c>
      <c r="D21597" t="s">
        <v>6478</v>
      </c>
      <c r="E21597" t="s">
        <v>19</v>
      </c>
      <c r="F21597" t="s">
        <v>2598</v>
      </c>
    </row>
    <row r="21598" spans="1:6" x14ac:dyDescent="0.25">
      <c r="A21598" t="s">
        <v>42751</v>
      </c>
      <c r="B21598" t="s">
        <v>42752</v>
      </c>
      <c r="C21598" t="s">
        <v>8</v>
      </c>
      <c r="D21598" t="s">
        <v>6478</v>
      </c>
      <c r="E21598" t="s">
        <v>19</v>
      </c>
      <c r="F21598" t="s">
        <v>2598</v>
      </c>
    </row>
    <row r="21599" spans="1:6" x14ac:dyDescent="0.25">
      <c r="A21599" t="s">
        <v>42753</v>
      </c>
      <c r="B21599" t="s">
        <v>42754</v>
      </c>
      <c r="C21599" t="s">
        <v>19</v>
      </c>
      <c r="D21599" t="s">
        <v>6478</v>
      </c>
      <c r="E21599" t="s">
        <v>19</v>
      </c>
      <c r="F21599" t="s">
        <v>2598</v>
      </c>
    </row>
    <row r="21600" spans="1:6" x14ac:dyDescent="0.25">
      <c r="A21600" t="s">
        <v>42755</v>
      </c>
      <c r="B21600" t="s">
        <v>42756</v>
      </c>
      <c r="C21600" t="s">
        <v>8</v>
      </c>
      <c r="D21600" t="s">
        <v>6478</v>
      </c>
      <c r="E21600" t="s">
        <v>19</v>
      </c>
      <c r="F21600" t="s">
        <v>2598</v>
      </c>
    </row>
    <row r="21601" spans="1:6" x14ac:dyDescent="0.25">
      <c r="A21601" t="s">
        <v>42757</v>
      </c>
      <c r="B21601" t="s">
        <v>42758</v>
      </c>
      <c r="C21601" t="s">
        <v>8</v>
      </c>
      <c r="D21601" t="s">
        <v>6478</v>
      </c>
      <c r="E21601" t="s">
        <v>19</v>
      </c>
      <c r="F21601" t="s">
        <v>2598</v>
      </c>
    </row>
    <row r="21602" spans="1:6" x14ac:dyDescent="0.25">
      <c r="A21602" t="s">
        <v>42759</v>
      </c>
      <c r="B21602" t="s">
        <v>42760</v>
      </c>
      <c r="C21602" t="s">
        <v>8</v>
      </c>
      <c r="D21602" t="s">
        <v>6478</v>
      </c>
      <c r="E21602" t="s">
        <v>8</v>
      </c>
      <c r="F21602" t="s">
        <v>2598</v>
      </c>
    </row>
    <row r="21603" spans="1:6" x14ac:dyDescent="0.25">
      <c r="A21603" t="s">
        <v>42761</v>
      </c>
      <c r="B21603" t="s">
        <v>42762</v>
      </c>
      <c r="C21603" t="s">
        <v>19</v>
      </c>
      <c r="D21603" t="s">
        <v>6478</v>
      </c>
      <c r="E21603" t="s">
        <v>19</v>
      </c>
      <c r="F21603" t="s">
        <v>2598</v>
      </c>
    </row>
    <row r="21604" spans="1:6" x14ac:dyDescent="0.25">
      <c r="A21604" t="s">
        <v>42763</v>
      </c>
      <c r="B21604" t="s">
        <v>42764</v>
      </c>
      <c r="C21604" t="s">
        <v>8</v>
      </c>
      <c r="D21604" t="s">
        <v>6478</v>
      </c>
      <c r="E21604" t="s">
        <v>8</v>
      </c>
      <c r="F21604" t="s">
        <v>2598</v>
      </c>
    </row>
    <row r="21605" spans="1:6" x14ac:dyDescent="0.25">
      <c r="A21605" t="s">
        <v>42765</v>
      </c>
      <c r="B21605" t="s">
        <v>42766</v>
      </c>
      <c r="C21605" t="s">
        <v>19</v>
      </c>
      <c r="D21605" t="s">
        <v>6478</v>
      </c>
      <c r="E21605" t="s">
        <v>19</v>
      </c>
      <c r="F21605" t="s">
        <v>2598</v>
      </c>
    </row>
    <row r="21606" spans="1:6" x14ac:dyDescent="0.25">
      <c r="A21606" t="s">
        <v>42767</v>
      </c>
      <c r="B21606" t="s">
        <v>42768</v>
      </c>
      <c r="C21606" t="s">
        <v>8</v>
      </c>
      <c r="D21606" t="s">
        <v>6478</v>
      </c>
      <c r="E21606" t="s">
        <v>8</v>
      </c>
      <c r="F21606" t="s">
        <v>2598</v>
      </c>
    </row>
    <row r="21607" spans="1:6" x14ac:dyDescent="0.25">
      <c r="A21607" t="s">
        <v>42769</v>
      </c>
      <c r="B21607" t="s">
        <v>42770</v>
      </c>
      <c r="C21607" t="s">
        <v>8</v>
      </c>
      <c r="D21607" t="s">
        <v>6478</v>
      </c>
      <c r="E21607" t="s">
        <v>19</v>
      </c>
      <c r="F21607" t="s">
        <v>2598</v>
      </c>
    </row>
    <row r="21608" spans="1:6" x14ac:dyDescent="0.25">
      <c r="A21608" t="s">
        <v>42771</v>
      </c>
      <c r="B21608" t="s">
        <v>42772</v>
      </c>
      <c r="C21608" t="s">
        <v>19</v>
      </c>
      <c r="D21608" t="s">
        <v>6478</v>
      </c>
      <c r="E21608" t="s">
        <v>19</v>
      </c>
      <c r="F21608" t="s">
        <v>2598</v>
      </c>
    </row>
    <row r="21609" spans="1:6" x14ac:dyDescent="0.25">
      <c r="A21609" t="s">
        <v>42773</v>
      </c>
      <c r="B21609" t="s">
        <v>42774</v>
      </c>
      <c r="C21609" t="s">
        <v>8</v>
      </c>
      <c r="D21609" t="s">
        <v>6478</v>
      </c>
      <c r="E21609" t="s">
        <v>19</v>
      </c>
      <c r="F21609" t="s">
        <v>2598</v>
      </c>
    </row>
    <row r="21610" spans="1:6" x14ac:dyDescent="0.25">
      <c r="A21610" t="s">
        <v>42775</v>
      </c>
      <c r="B21610" t="s">
        <v>42776</v>
      </c>
      <c r="C21610" t="s">
        <v>8</v>
      </c>
      <c r="D21610" t="s">
        <v>6478</v>
      </c>
      <c r="E21610" t="s">
        <v>19</v>
      </c>
      <c r="F21610" t="s">
        <v>2598</v>
      </c>
    </row>
    <row r="21611" spans="1:6" x14ac:dyDescent="0.25">
      <c r="A21611" t="s">
        <v>42777</v>
      </c>
      <c r="B21611" t="s">
        <v>42778</v>
      </c>
      <c r="C21611" t="s">
        <v>19</v>
      </c>
      <c r="D21611" t="s">
        <v>6478</v>
      </c>
      <c r="E21611" t="s">
        <v>19</v>
      </c>
      <c r="F21611" t="s">
        <v>2598</v>
      </c>
    </row>
    <row r="21612" spans="1:6" x14ac:dyDescent="0.25">
      <c r="A21612" t="s">
        <v>42779</v>
      </c>
      <c r="B21612" t="s">
        <v>42780</v>
      </c>
      <c r="C21612" t="s">
        <v>8</v>
      </c>
      <c r="D21612" t="s">
        <v>6478</v>
      </c>
      <c r="E21612" t="s">
        <v>8</v>
      </c>
      <c r="F21612" t="s">
        <v>2598</v>
      </c>
    </row>
    <row r="21613" spans="1:6" x14ac:dyDescent="0.25">
      <c r="A21613" t="s">
        <v>42781</v>
      </c>
      <c r="B21613" t="s">
        <v>42782</v>
      </c>
      <c r="C21613" t="s">
        <v>19</v>
      </c>
      <c r="D21613" t="s">
        <v>6478</v>
      </c>
      <c r="E21613" t="s">
        <v>19</v>
      </c>
      <c r="F21613" t="s">
        <v>2598</v>
      </c>
    </row>
    <row r="21614" spans="1:6" x14ac:dyDescent="0.25">
      <c r="A21614" t="s">
        <v>42783</v>
      </c>
      <c r="B21614" t="s">
        <v>42784</v>
      </c>
      <c r="C21614" t="s">
        <v>8</v>
      </c>
      <c r="D21614" t="s">
        <v>6478</v>
      </c>
      <c r="E21614" t="s">
        <v>19</v>
      </c>
      <c r="F21614" t="s">
        <v>2598</v>
      </c>
    </row>
    <row r="21615" spans="1:6" x14ac:dyDescent="0.25">
      <c r="A21615" t="s">
        <v>42785</v>
      </c>
      <c r="B21615" t="s">
        <v>42786</v>
      </c>
      <c r="C21615" t="s">
        <v>19</v>
      </c>
      <c r="D21615" t="s">
        <v>6478</v>
      </c>
      <c r="E21615" t="s">
        <v>19</v>
      </c>
      <c r="F21615" t="s">
        <v>2598</v>
      </c>
    </row>
    <row r="21616" spans="1:6" x14ac:dyDescent="0.25">
      <c r="A21616" t="s">
        <v>42787</v>
      </c>
      <c r="B21616" t="s">
        <v>42788</v>
      </c>
      <c r="C21616" t="s">
        <v>19</v>
      </c>
      <c r="D21616" t="s">
        <v>6478</v>
      </c>
      <c r="E21616" t="s">
        <v>8</v>
      </c>
      <c r="F21616" t="s">
        <v>2598</v>
      </c>
    </row>
    <row r="21617" spans="1:6" x14ac:dyDescent="0.25">
      <c r="A21617" t="s">
        <v>42789</v>
      </c>
      <c r="B21617" t="s">
        <v>42788</v>
      </c>
      <c r="C21617" t="s">
        <v>19</v>
      </c>
      <c r="D21617" t="s">
        <v>6478</v>
      </c>
      <c r="E21617" t="s">
        <v>8</v>
      </c>
      <c r="F21617" t="s">
        <v>2598</v>
      </c>
    </row>
    <row r="21618" spans="1:6" x14ac:dyDescent="0.25">
      <c r="A21618" t="s">
        <v>42790</v>
      </c>
      <c r="B21618" t="s">
        <v>42791</v>
      </c>
      <c r="C21618" t="s">
        <v>8</v>
      </c>
      <c r="D21618" t="s">
        <v>6478</v>
      </c>
      <c r="E21618" t="s">
        <v>19</v>
      </c>
      <c r="F21618" t="s">
        <v>2598</v>
      </c>
    </row>
    <row r="21619" spans="1:6" x14ac:dyDescent="0.25">
      <c r="A21619" t="s">
        <v>42792</v>
      </c>
      <c r="B21619" t="s">
        <v>42793</v>
      </c>
      <c r="C21619" t="s">
        <v>19</v>
      </c>
      <c r="D21619" t="s">
        <v>6478</v>
      </c>
      <c r="E21619" t="s">
        <v>8</v>
      </c>
      <c r="F21619" t="s">
        <v>2598</v>
      </c>
    </row>
    <row r="21620" spans="1:6" x14ac:dyDescent="0.25">
      <c r="A21620" t="s">
        <v>42794</v>
      </c>
      <c r="B21620" t="s">
        <v>42795</v>
      </c>
      <c r="C21620" t="s">
        <v>19</v>
      </c>
      <c r="D21620" t="s">
        <v>6478</v>
      </c>
      <c r="E21620" t="s">
        <v>19</v>
      </c>
      <c r="F21620" t="s">
        <v>2598</v>
      </c>
    </row>
    <row r="21621" spans="1:6" x14ac:dyDescent="0.25">
      <c r="A21621" t="s">
        <v>42796</v>
      </c>
      <c r="B21621" t="s">
        <v>42797</v>
      </c>
      <c r="C21621" t="s">
        <v>19</v>
      </c>
      <c r="D21621" t="s">
        <v>6478</v>
      </c>
      <c r="E21621" t="s">
        <v>8</v>
      </c>
      <c r="F21621" t="s">
        <v>2598</v>
      </c>
    </row>
    <row r="21622" spans="1:6" x14ac:dyDescent="0.25">
      <c r="A21622" t="s">
        <v>42798</v>
      </c>
      <c r="B21622" t="s">
        <v>42799</v>
      </c>
      <c r="C21622" t="s">
        <v>8</v>
      </c>
      <c r="D21622" t="s">
        <v>6478</v>
      </c>
      <c r="E21622" t="s">
        <v>19</v>
      </c>
      <c r="F21622" t="s">
        <v>2598</v>
      </c>
    </row>
    <row r="21623" spans="1:6" x14ac:dyDescent="0.25">
      <c r="A21623" t="s">
        <v>42800</v>
      </c>
      <c r="B21623" t="s">
        <v>42801</v>
      </c>
      <c r="C21623" t="s">
        <v>19</v>
      </c>
      <c r="D21623" t="s">
        <v>6478</v>
      </c>
      <c r="E21623" t="s">
        <v>19</v>
      </c>
      <c r="F21623" t="s">
        <v>2598</v>
      </c>
    </row>
    <row r="21624" spans="1:6" x14ac:dyDescent="0.25">
      <c r="A21624" t="s">
        <v>42802</v>
      </c>
      <c r="B21624" t="s">
        <v>42803</v>
      </c>
      <c r="C21624" t="s">
        <v>8</v>
      </c>
      <c r="D21624" t="s">
        <v>6478</v>
      </c>
      <c r="E21624" t="s">
        <v>8</v>
      </c>
      <c r="F21624" t="s">
        <v>2598</v>
      </c>
    </row>
    <row r="21625" spans="1:6" x14ac:dyDescent="0.25">
      <c r="A21625" t="s">
        <v>42804</v>
      </c>
      <c r="B21625" t="s">
        <v>42805</v>
      </c>
      <c r="C21625" t="s">
        <v>8</v>
      </c>
      <c r="D21625" t="s">
        <v>6478</v>
      </c>
      <c r="E21625" t="s">
        <v>8</v>
      </c>
      <c r="F21625" t="s">
        <v>2598</v>
      </c>
    </row>
    <row r="21626" spans="1:6" x14ac:dyDescent="0.25">
      <c r="A21626" t="s">
        <v>42806</v>
      </c>
      <c r="B21626" t="s">
        <v>42807</v>
      </c>
      <c r="C21626" t="s">
        <v>19</v>
      </c>
      <c r="D21626" t="s">
        <v>6478</v>
      </c>
      <c r="E21626" t="s">
        <v>8</v>
      </c>
      <c r="F21626" t="s">
        <v>2598</v>
      </c>
    </row>
    <row r="21627" spans="1:6" x14ac:dyDescent="0.25">
      <c r="A21627" t="s">
        <v>42808</v>
      </c>
      <c r="B21627" t="s">
        <v>42809</v>
      </c>
      <c r="C21627" t="s">
        <v>8</v>
      </c>
      <c r="D21627" t="s">
        <v>6478</v>
      </c>
      <c r="E21627" t="s">
        <v>8</v>
      </c>
      <c r="F21627" t="s">
        <v>2598</v>
      </c>
    </row>
    <row r="21628" spans="1:6" x14ac:dyDescent="0.25">
      <c r="A21628" t="s">
        <v>42810</v>
      </c>
      <c r="B21628" t="s">
        <v>42811</v>
      </c>
      <c r="C21628" t="s">
        <v>8</v>
      </c>
      <c r="D21628" t="s">
        <v>6478</v>
      </c>
      <c r="E21628" t="s">
        <v>8</v>
      </c>
      <c r="F21628" t="s">
        <v>2598</v>
      </c>
    </row>
    <row r="21629" spans="1:6" x14ac:dyDescent="0.25">
      <c r="A21629" t="s">
        <v>42812</v>
      </c>
      <c r="B21629" t="s">
        <v>42813</v>
      </c>
      <c r="C21629" t="s">
        <v>19</v>
      </c>
      <c r="D21629" t="s">
        <v>6478</v>
      </c>
      <c r="E21629" t="s">
        <v>19</v>
      </c>
      <c r="F21629" t="s">
        <v>2598</v>
      </c>
    </row>
    <row r="21630" spans="1:6" x14ac:dyDescent="0.25">
      <c r="A21630" t="s">
        <v>42814</v>
      </c>
      <c r="B21630" t="s">
        <v>42815</v>
      </c>
      <c r="C21630" t="s">
        <v>8</v>
      </c>
      <c r="D21630" t="s">
        <v>6478</v>
      </c>
      <c r="E21630" t="s">
        <v>19</v>
      </c>
      <c r="F21630" t="s">
        <v>2598</v>
      </c>
    </row>
    <row r="21631" spans="1:6" x14ac:dyDescent="0.25">
      <c r="A21631" t="s">
        <v>42816</v>
      </c>
      <c r="B21631" t="s">
        <v>42817</v>
      </c>
      <c r="C21631" t="s">
        <v>19</v>
      </c>
      <c r="D21631" t="s">
        <v>6478</v>
      </c>
      <c r="E21631" t="s">
        <v>8</v>
      </c>
      <c r="F21631" t="s">
        <v>2598</v>
      </c>
    </row>
    <row r="21632" spans="1:6" x14ac:dyDescent="0.25">
      <c r="A21632" t="s">
        <v>42818</v>
      </c>
      <c r="B21632" t="s">
        <v>42819</v>
      </c>
      <c r="C21632" t="s">
        <v>8</v>
      </c>
      <c r="D21632" t="s">
        <v>6478</v>
      </c>
      <c r="E21632" t="s">
        <v>8</v>
      </c>
      <c r="F21632" t="s">
        <v>2598</v>
      </c>
    </row>
    <row r="21633" spans="1:6" x14ac:dyDescent="0.25">
      <c r="A21633" t="s">
        <v>42820</v>
      </c>
      <c r="B21633" t="s">
        <v>42821</v>
      </c>
      <c r="C21633" t="s">
        <v>19</v>
      </c>
      <c r="D21633" t="s">
        <v>6478</v>
      </c>
      <c r="E21633" t="s">
        <v>19</v>
      </c>
      <c r="F21633" t="s">
        <v>2598</v>
      </c>
    </row>
    <row r="21634" spans="1:6" x14ac:dyDescent="0.25">
      <c r="A21634" t="s">
        <v>42822</v>
      </c>
      <c r="B21634" t="s">
        <v>42823</v>
      </c>
      <c r="C21634" t="s">
        <v>8</v>
      </c>
      <c r="D21634" t="s">
        <v>6478</v>
      </c>
      <c r="E21634" t="s">
        <v>19</v>
      </c>
      <c r="F21634" t="s">
        <v>2598</v>
      </c>
    </row>
    <row r="21635" spans="1:6" x14ac:dyDescent="0.25">
      <c r="A21635" t="s">
        <v>42824</v>
      </c>
      <c r="B21635" t="s">
        <v>42825</v>
      </c>
      <c r="C21635" t="s">
        <v>8</v>
      </c>
      <c r="D21635" t="s">
        <v>6478</v>
      </c>
      <c r="E21635" t="s">
        <v>19</v>
      </c>
      <c r="F21635" t="s">
        <v>2598</v>
      </c>
    </row>
    <row r="21636" spans="1:6" x14ac:dyDescent="0.25">
      <c r="A21636" t="s">
        <v>42826</v>
      </c>
      <c r="B21636" t="s">
        <v>42827</v>
      </c>
      <c r="C21636" t="s">
        <v>8</v>
      </c>
      <c r="D21636" t="s">
        <v>6478</v>
      </c>
      <c r="E21636" t="s">
        <v>19</v>
      </c>
      <c r="F21636" t="s">
        <v>2598</v>
      </c>
    </row>
    <row r="21637" spans="1:6" x14ac:dyDescent="0.25">
      <c r="A21637" t="s">
        <v>42828</v>
      </c>
      <c r="B21637" t="s">
        <v>42829</v>
      </c>
      <c r="C21637" t="s">
        <v>8</v>
      </c>
      <c r="D21637" t="s">
        <v>6478</v>
      </c>
      <c r="E21637" t="s">
        <v>19</v>
      </c>
      <c r="F21637" t="s">
        <v>2598</v>
      </c>
    </row>
    <row r="21638" spans="1:6" x14ac:dyDescent="0.25">
      <c r="A21638" t="s">
        <v>42830</v>
      </c>
      <c r="B21638" t="s">
        <v>42831</v>
      </c>
      <c r="C21638" t="s">
        <v>8</v>
      </c>
      <c r="D21638" t="s">
        <v>6478</v>
      </c>
      <c r="E21638" t="s">
        <v>8</v>
      </c>
      <c r="F21638" t="s">
        <v>2598</v>
      </c>
    </row>
    <row r="21639" spans="1:6" x14ac:dyDescent="0.25">
      <c r="A21639" t="s">
        <v>42832</v>
      </c>
      <c r="B21639" t="s">
        <v>42833</v>
      </c>
      <c r="C21639" t="s">
        <v>19</v>
      </c>
      <c r="D21639" t="s">
        <v>6478</v>
      </c>
      <c r="E21639" t="s">
        <v>8</v>
      </c>
      <c r="F21639" t="s">
        <v>2598</v>
      </c>
    </row>
    <row r="21640" spans="1:6" x14ac:dyDescent="0.25">
      <c r="A21640" t="s">
        <v>42834</v>
      </c>
      <c r="B21640" t="s">
        <v>42835</v>
      </c>
      <c r="C21640" t="s">
        <v>8</v>
      </c>
      <c r="D21640" t="s">
        <v>6478</v>
      </c>
      <c r="E21640" t="s">
        <v>19</v>
      </c>
      <c r="F21640" t="s">
        <v>2598</v>
      </c>
    </row>
    <row r="21641" spans="1:6" x14ac:dyDescent="0.25">
      <c r="A21641" t="s">
        <v>42836</v>
      </c>
      <c r="B21641" t="s">
        <v>42837</v>
      </c>
      <c r="C21641" t="s">
        <v>19</v>
      </c>
      <c r="D21641" t="s">
        <v>6478</v>
      </c>
      <c r="E21641" t="s">
        <v>8</v>
      </c>
      <c r="F21641" t="s">
        <v>2598</v>
      </c>
    </row>
    <row r="21642" spans="1:6" x14ac:dyDescent="0.25">
      <c r="A21642" t="s">
        <v>42838</v>
      </c>
      <c r="B21642" t="s">
        <v>42839</v>
      </c>
      <c r="C21642" t="s">
        <v>19</v>
      </c>
      <c r="D21642" t="s">
        <v>6478</v>
      </c>
      <c r="E21642" t="s">
        <v>8</v>
      </c>
      <c r="F21642" t="s">
        <v>2598</v>
      </c>
    </row>
    <row r="21643" spans="1:6" x14ac:dyDescent="0.25">
      <c r="A21643" t="s">
        <v>42840</v>
      </c>
      <c r="B21643" t="s">
        <v>42841</v>
      </c>
      <c r="C21643" t="s">
        <v>19</v>
      </c>
      <c r="D21643" t="s">
        <v>6478</v>
      </c>
      <c r="E21643" t="s">
        <v>19</v>
      </c>
      <c r="F21643" t="s">
        <v>2598</v>
      </c>
    </row>
    <row r="21644" spans="1:6" x14ac:dyDescent="0.25">
      <c r="A21644" t="s">
        <v>42842</v>
      </c>
      <c r="B21644" t="s">
        <v>42843</v>
      </c>
      <c r="C21644" t="s">
        <v>19</v>
      </c>
      <c r="D21644" t="s">
        <v>6478</v>
      </c>
      <c r="E21644" t="s">
        <v>19</v>
      </c>
      <c r="F21644" t="s">
        <v>2598</v>
      </c>
    </row>
    <row r="21645" spans="1:6" x14ac:dyDescent="0.25">
      <c r="A21645" t="s">
        <v>42844</v>
      </c>
      <c r="B21645" t="s">
        <v>42845</v>
      </c>
      <c r="C21645" t="s">
        <v>8</v>
      </c>
      <c r="D21645" t="s">
        <v>6478</v>
      </c>
      <c r="E21645" t="s">
        <v>19</v>
      </c>
      <c r="F21645" t="s">
        <v>2598</v>
      </c>
    </row>
    <row r="21646" spans="1:6" x14ac:dyDescent="0.25">
      <c r="A21646" t="s">
        <v>42846</v>
      </c>
      <c r="B21646" t="s">
        <v>42847</v>
      </c>
      <c r="C21646" t="s">
        <v>8</v>
      </c>
      <c r="D21646" t="s">
        <v>6478</v>
      </c>
      <c r="E21646" t="s">
        <v>19</v>
      </c>
      <c r="F21646" t="s">
        <v>2598</v>
      </c>
    </row>
    <row r="21647" spans="1:6" x14ac:dyDescent="0.25">
      <c r="A21647" t="s">
        <v>42848</v>
      </c>
      <c r="B21647" t="s">
        <v>42849</v>
      </c>
      <c r="C21647" t="s">
        <v>8</v>
      </c>
      <c r="D21647" t="s">
        <v>6478</v>
      </c>
      <c r="E21647" t="s">
        <v>19</v>
      </c>
      <c r="F21647" t="s">
        <v>2598</v>
      </c>
    </row>
    <row r="21648" spans="1:6" x14ac:dyDescent="0.25">
      <c r="A21648" t="s">
        <v>42850</v>
      </c>
      <c r="B21648" t="s">
        <v>42851</v>
      </c>
      <c r="C21648" t="s">
        <v>19</v>
      </c>
      <c r="D21648" t="s">
        <v>6478</v>
      </c>
      <c r="E21648" t="s">
        <v>8</v>
      </c>
      <c r="F21648" t="s">
        <v>2598</v>
      </c>
    </row>
    <row r="21649" spans="1:6" x14ac:dyDescent="0.25">
      <c r="A21649" t="s">
        <v>42852</v>
      </c>
      <c r="B21649" t="s">
        <v>42853</v>
      </c>
      <c r="C21649" t="s">
        <v>8</v>
      </c>
      <c r="D21649" t="s">
        <v>6478</v>
      </c>
      <c r="E21649" t="s">
        <v>19</v>
      </c>
      <c r="F21649" t="s">
        <v>2598</v>
      </c>
    </row>
    <row r="21650" spans="1:6" x14ac:dyDescent="0.25">
      <c r="A21650" t="s">
        <v>42854</v>
      </c>
      <c r="B21650" t="s">
        <v>42855</v>
      </c>
      <c r="C21650" t="s">
        <v>19</v>
      </c>
      <c r="D21650" t="s">
        <v>6478</v>
      </c>
      <c r="E21650" t="s">
        <v>8</v>
      </c>
      <c r="F21650" t="s">
        <v>2598</v>
      </c>
    </row>
    <row r="21651" spans="1:6" x14ac:dyDescent="0.25">
      <c r="A21651" t="s">
        <v>42856</v>
      </c>
      <c r="B21651" t="s">
        <v>42857</v>
      </c>
      <c r="C21651" t="s">
        <v>8</v>
      </c>
      <c r="D21651" t="s">
        <v>6478</v>
      </c>
      <c r="E21651" t="s">
        <v>8</v>
      </c>
      <c r="F21651" t="s">
        <v>2598</v>
      </c>
    </row>
    <row r="21652" spans="1:6" x14ac:dyDescent="0.25">
      <c r="A21652" t="s">
        <v>42858</v>
      </c>
      <c r="B21652" t="s">
        <v>42859</v>
      </c>
      <c r="C21652" t="s">
        <v>19</v>
      </c>
      <c r="D21652" t="s">
        <v>6478</v>
      </c>
      <c r="E21652" t="s">
        <v>19</v>
      </c>
      <c r="F21652" t="s">
        <v>2598</v>
      </c>
    </row>
    <row r="21653" spans="1:6" x14ac:dyDescent="0.25">
      <c r="A21653" t="s">
        <v>42860</v>
      </c>
      <c r="B21653" t="s">
        <v>42861</v>
      </c>
      <c r="C21653" t="s">
        <v>19</v>
      </c>
      <c r="D21653" t="s">
        <v>6478</v>
      </c>
      <c r="E21653" t="s">
        <v>8</v>
      </c>
      <c r="F21653" t="s">
        <v>2598</v>
      </c>
    </row>
    <row r="21654" spans="1:6" x14ac:dyDescent="0.25">
      <c r="A21654" t="s">
        <v>42862</v>
      </c>
      <c r="B21654" t="s">
        <v>42863</v>
      </c>
      <c r="C21654" t="s">
        <v>19</v>
      </c>
      <c r="D21654" t="s">
        <v>6478</v>
      </c>
      <c r="E21654" t="s">
        <v>19</v>
      </c>
      <c r="F21654" t="s">
        <v>2598</v>
      </c>
    </row>
    <row r="21655" spans="1:6" x14ac:dyDescent="0.25">
      <c r="A21655" t="s">
        <v>42864</v>
      </c>
      <c r="B21655" t="s">
        <v>42865</v>
      </c>
      <c r="C21655" t="s">
        <v>8</v>
      </c>
      <c r="D21655" t="s">
        <v>6478</v>
      </c>
      <c r="E21655" t="s">
        <v>19</v>
      </c>
      <c r="F21655" t="s">
        <v>2598</v>
      </c>
    </row>
    <row r="21656" spans="1:6" x14ac:dyDescent="0.25">
      <c r="A21656" t="s">
        <v>42866</v>
      </c>
      <c r="B21656" t="s">
        <v>42867</v>
      </c>
      <c r="C21656" t="s">
        <v>19</v>
      </c>
      <c r="D21656" t="s">
        <v>6478</v>
      </c>
      <c r="E21656" t="s">
        <v>19</v>
      </c>
      <c r="F21656" t="s">
        <v>2598</v>
      </c>
    </row>
    <row r="21657" spans="1:6" x14ac:dyDescent="0.25">
      <c r="A21657" t="s">
        <v>42868</v>
      </c>
      <c r="B21657" t="s">
        <v>42869</v>
      </c>
      <c r="C21657" t="s">
        <v>19</v>
      </c>
      <c r="D21657" t="s">
        <v>6478</v>
      </c>
      <c r="E21657" t="s">
        <v>19</v>
      </c>
      <c r="F21657" t="s">
        <v>2598</v>
      </c>
    </row>
    <row r="21658" spans="1:6" x14ac:dyDescent="0.25">
      <c r="A21658" t="s">
        <v>42870</v>
      </c>
      <c r="B21658" t="s">
        <v>42871</v>
      </c>
      <c r="C21658" t="s">
        <v>8</v>
      </c>
      <c r="D21658" t="s">
        <v>6478</v>
      </c>
      <c r="E21658" t="s">
        <v>19</v>
      </c>
      <c r="F21658" t="s">
        <v>2598</v>
      </c>
    </row>
    <row r="21659" spans="1:6" x14ac:dyDescent="0.25">
      <c r="A21659" t="s">
        <v>42872</v>
      </c>
      <c r="B21659" t="s">
        <v>42873</v>
      </c>
      <c r="C21659" t="s">
        <v>19</v>
      </c>
      <c r="D21659" t="s">
        <v>6478</v>
      </c>
      <c r="E21659" t="s">
        <v>19</v>
      </c>
      <c r="F21659" t="s">
        <v>2598</v>
      </c>
    </row>
    <row r="21660" spans="1:6" x14ac:dyDescent="0.25">
      <c r="A21660" t="s">
        <v>42874</v>
      </c>
      <c r="B21660" t="s">
        <v>42875</v>
      </c>
      <c r="C21660" t="s">
        <v>19</v>
      </c>
      <c r="D21660" t="s">
        <v>6478</v>
      </c>
      <c r="E21660" t="s">
        <v>19</v>
      </c>
      <c r="F21660" t="s">
        <v>2598</v>
      </c>
    </row>
    <row r="21661" spans="1:6" x14ac:dyDescent="0.25">
      <c r="A21661" t="s">
        <v>42876</v>
      </c>
      <c r="B21661" t="s">
        <v>42877</v>
      </c>
      <c r="C21661" t="s">
        <v>8</v>
      </c>
      <c r="D21661" t="s">
        <v>6478</v>
      </c>
      <c r="E21661" t="s">
        <v>8</v>
      </c>
      <c r="F21661" t="s">
        <v>2598</v>
      </c>
    </row>
    <row r="21662" spans="1:6" x14ac:dyDescent="0.25">
      <c r="A21662" t="s">
        <v>42878</v>
      </c>
      <c r="B21662" t="s">
        <v>42879</v>
      </c>
      <c r="C21662" t="s">
        <v>8</v>
      </c>
      <c r="D21662" t="s">
        <v>6478</v>
      </c>
      <c r="E21662" t="s">
        <v>8</v>
      </c>
      <c r="F21662" t="s">
        <v>2598</v>
      </c>
    </row>
    <row r="21663" spans="1:6" x14ac:dyDescent="0.25">
      <c r="A21663" t="s">
        <v>42880</v>
      </c>
      <c r="B21663" t="s">
        <v>42881</v>
      </c>
      <c r="C21663" t="s">
        <v>8</v>
      </c>
      <c r="D21663" t="s">
        <v>6478</v>
      </c>
      <c r="E21663" t="s">
        <v>8</v>
      </c>
      <c r="F21663" t="s">
        <v>2598</v>
      </c>
    </row>
    <row r="21664" spans="1:6" x14ac:dyDescent="0.25">
      <c r="A21664" t="s">
        <v>42882</v>
      </c>
      <c r="B21664" t="s">
        <v>42883</v>
      </c>
      <c r="C21664" t="s">
        <v>19</v>
      </c>
      <c r="D21664" t="s">
        <v>6478</v>
      </c>
      <c r="E21664" t="s">
        <v>8</v>
      </c>
      <c r="F21664" t="s">
        <v>2598</v>
      </c>
    </row>
    <row r="21665" spans="1:6" x14ac:dyDescent="0.25">
      <c r="A21665" t="s">
        <v>42884</v>
      </c>
      <c r="B21665" t="s">
        <v>42885</v>
      </c>
      <c r="C21665" t="s">
        <v>8</v>
      </c>
      <c r="D21665" t="s">
        <v>6478</v>
      </c>
      <c r="E21665" t="s">
        <v>19</v>
      </c>
      <c r="F21665" t="s">
        <v>2598</v>
      </c>
    </row>
    <row r="21666" spans="1:6" x14ac:dyDescent="0.25">
      <c r="A21666" t="s">
        <v>42886</v>
      </c>
      <c r="B21666" t="s">
        <v>42887</v>
      </c>
      <c r="C21666" t="s">
        <v>19</v>
      </c>
      <c r="D21666" t="s">
        <v>6478</v>
      </c>
      <c r="E21666" t="s">
        <v>19</v>
      </c>
      <c r="F21666" t="s">
        <v>2598</v>
      </c>
    </row>
    <row r="21667" spans="1:6" x14ac:dyDescent="0.25">
      <c r="A21667" t="s">
        <v>42888</v>
      </c>
      <c r="B21667" t="s">
        <v>42889</v>
      </c>
      <c r="C21667" t="s">
        <v>8</v>
      </c>
      <c r="D21667" t="s">
        <v>6478</v>
      </c>
      <c r="E21667" t="s">
        <v>19</v>
      </c>
      <c r="F21667" t="s">
        <v>2598</v>
      </c>
    </row>
    <row r="21668" spans="1:6" x14ac:dyDescent="0.25">
      <c r="A21668" t="s">
        <v>42890</v>
      </c>
      <c r="B21668" t="s">
        <v>42891</v>
      </c>
      <c r="C21668" t="s">
        <v>19</v>
      </c>
      <c r="D21668" t="s">
        <v>6478</v>
      </c>
      <c r="E21668" t="s">
        <v>8</v>
      </c>
      <c r="F21668" t="s">
        <v>2598</v>
      </c>
    </row>
    <row r="21669" spans="1:6" x14ac:dyDescent="0.25">
      <c r="A21669" t="s">
        <v>42892</v>
      </c>
      <c r="B21669" t="s">
        <v>42893</v>
      </c>
      <c r="C21669" t="s">
        <v>8</v>
      </c>
      <c r="D21669" t="s">
        <v>6478</v>
      </c>
      <c r="E21669" t="s">
        <v>8</v>
      </c>
      <c r="F21669" t="s">
        <v>2598</v>
      </c>
    </row>
    <row r="21670" spans="1:6" x14ac:dyDescent="0.25">
      <c r="A21670" t="s">
        <v>42894</v>
      </c>
      <c r="B21670" t="s">
        <v>42895</v>
      </c>
      <c r="C21670" t="s">
        <v>8</v>
      </c>
      <c r="D21670" t="s">
        <v>6478</v>
      </c>
      <c r="E21670" t="s">
        <v>8</v>
      </c>
      <c r="F21670" t="s">
        <v>2598</v>
      </c>
    </row>
    <row r="21671" spans="1:6" x14ac:dyDescent="0.25">
      <c r="A21671" t="s">
        <v>42896</v>
      </c>
      <c r="B21671" t="s">
        <v>42897</v>
      </c>
      <c r="C21671" t="s">
        <v>19</v>
      </c>
      <c r="D21671" t="s">
        <v>6478</v>
      </c>
      <c r="E21671" t="s">
        <v>19</v>
      </c>
      <c r="F21671" t="s">
        <v>2598</v>
      </c>
    </row>
    <row r="21672" spans="1:6" x14ac:dyDescent="0.25">
      <c r="A21672" t="s">
        <v>42898</v>
      </c>
      <c r="B21672" t="s">
        <v>42899</v>
      </c>
      <c r="C21672" t="s">
        <v>19</v>
      </c>
      <c r="D21672" t="s">
        <v>6478</v>
      </c>
      <c r="E21672" t="s">
        <v>19</v>
      </c>
      <c r="F21672" t="s">
        <v>2598</v>
      </c>
    </row>
    <row r="21673" spans="1:6" x14ac:dyDescent="0.25">
      <c r="A21673" t="s">
        <v>42900</v>
      </c>
      <c r="B21673" t="s">
        <v>42901</v>
      </c>
      <c r="C21673" t="s">
        <v>19</v>
      </c>
      <c r="D21673" t="s">
        <v>6478</v>
      </c>
      <c r="E21673" t="s">
        <v>19</v>
      </c>
      <c r="F21673" t="s">
        <v>2598</v>
      </c>
    </row>
    <row r="21674" spans="1:6" x14ac:dyDescent="0.25">
      <c r="A21674" t="s">
        <v>42902</v>
      </c>
      <c r="B21674" t="s">
        <v>42903</v>
      </c>
      <c r="C21674" t="s">
        <v>19</v>
      </c>
      <c r="D21674" t="s">
        <v>6478</v>
      </c>
      <c r="E21674" t="s">
        <v>19</v>
      </c>
      <c r="F21674" t="s">
        <v>2598</v>
      </c>
    </row>
    <row r="21675" spans="1:6" x14ac:dyDescent="0.25">
      <c r="A21675" t="s">
        <v>42904</v>
      </c>
      <c r="B21675" t="s">
        <v>42905</v>
      </c>
      <c r="C21675" t="s">
        <v>19</v>
      </c>
      <c r="D21675" t="s">
        <v>6478</v>
      </c>
      <c r="E21675" t="s">
        <v>19</v>
      </c>
      <c r="F21675" t="s">
        <v>2598</v>
      </c>
    </row>
    <row r="21676" spans="1:6" x14ac:dyDescent="0.25">
      <c r="A21676" t="s">
        <v>42906</v>
      </c>
      <c r="B21676" t="s">
        <v>42907</v>
      </c>
      <c r="C21676" t="s">
        <v>8</v>
      </c>
      <c r="D21676" t="s">
        <v>6478</v>
      </c>
      <c r="E21676" t="s">
        <v>19</v>
      </c>
      <c r="F21676" t="s">
        <v>2598</v>
      </c>
    </row>
    <row r="21677" spans="1:6" x14ac:dyDescent="0.25">
      <c r="A21677" t="s">
        <v>42908</v>
      </c>
      <c r="B21677" t="s">
        <v>42909</v>
      </c>
      <c r="C21677" t="s">
        <v>19</v>
      </c>
      <c r="D21677" t="s">
        <v>6478</v>
      </c>
      <c r="E21677" t="s">
        <v>19</v>
      </c>
      <c r="F21677" t="s">
        <v>2598</v>
      </c>
    </row>
    <row r="21678" spans="1:6" x14ac:dyDescent="0.25">
      <c r="A21678" t="s">
        <v>42910</v>
      </c>
      <c r="B21678" t="s">
        <v>42911</v>
      </c>
      <c r="C21678" t="s">
        <v>19</v>
      </c>
      <c r="D21678" t="s">
        <v>6478</v>
      </c>
      <c r="E21678" t="s">
        <v>19</v>
      </c>
      <c r="F21678" t="s">
        <v>2598</v>
      </c>
    </row>
    <row r="21679" spans="1:6" x14ac:dyDescent="0.25">
      <c r="A21679" t="s">
        <v>42912</v>
      </c>
      <c r="B21679" t="s">
        <v>42913</v>
      </c>
      <c r="C21679" t="s">
        <v>19</v>
      </c>
      <c r="D21679" t="s">
        <v>6478</v>
      </c>
      <c r="E21679" t="s">
        <v>19</v>
      </c>
      <c r="F21679" t="s">
        <v>2598</v>
      </c>
    </row>
    <row r="21680" spans="1:6" x14ac:dyDescent="0.25">
      <c r="A21680" t="s">
        <v>42914</v>
      </c>
      <c r="B21680" t="s">
        <v>42915</v>
      </c>
      <c r="C21680" t="s">
        <v>8</v>
      </c>
      <c r="D21680" t="s">
        <v>6478</v>
      </c>
      <c r="E21680" t="s">
        <v>8</v>
      </c>
      <c r="F21680" t="s">
        <v>2598</v>
      </c>
    </row>
    <row r="21681" spans="1:6" x14ac:dyDescent="0.25">
      <c r="A21681" t="s">
        <v>42916</v>
      </c>
      <c r="B21681" t="s">
        <v>42917</v>
      </c>
      <c r="C21681" t="s">
        <v>8</v>
      </c>
      <c r="D21681" t="s">
        <v>6478</v>
      </c>
      <c r="E21681" t="s">
        <v>8</v>
      </c>
      <c r="F21681" t="s">
        <v>2598</v>
      </c>
    </row>
    <row r="21682" spans="1:6" x14ac:dyDescent="0.25">
      <c r="A21682" t="s">
        <v>42918</v>
      </c>
      <c r="B21682" t="s">
        <v>42919</v>
      </c>
      <c r="C21682" t="s">
        <v>19</v>
      </c>
      <c r="D21682" t="s">
        <v>6478</v>
      </c>
      <c r="E21682" t="s">
        <v>19</v>
      </c>
      <c r="F21682" t="s">
        <v>2598</v>
      </c>
    </row>
    <row r="21683" spans="1:6" x14ac:dyDescent="0.25">
      <c r="A21683" t="s">
        <v>42920</v>
      </c>
      <c r="B21683" t="s">
        <v>42921</v>
      </c>
      <c r="C21683" t="s">
        <v>19</v>
      </c>
      <c r="D21683" t="s">
        <v>6478</v>
      </c>
      <c r="E21683" t="s">
        <v>19</v>
      </c>
      <c r="F21683" t="s">
        <v>2598</v>
      </c>
    </row>
    <row r="21684" spans="1:6" x14ac:dyDescent="0.25">
      <c r="A21684" t="s">
        <v>42922</v>
      </c>
      <c r="B21684" t="s">
        <v>42923</v>
      </c>
      <c r="C21684" t="s">
        <v>8</v>
      </c>
      <c r="D21684" t="s">
        <v>6478</v>
      </c>
      <c r="E21684" t="s">
        <v>19</v>
      </c>
      <c r="F21684" t="s">
        <v>2598</v>
      </c>
    </row>
    <row r="21685" spans="1:6" x14ac:dyDescent="0.25">
      <c r="A21685" t="s">
        <v>42924</v>
      </c>
      <c r="B21685" t="s">
        <v>42925</v>
      </c>
      <c r="C21685" t="s">
        <v>19</v>
      </c>
      <c r="D21685" t="s">
        <v>6478</v>
      </c>
      <c r="E21685" t="s">
        <v>19</v>
      </c>
      <c r="F21685" t="s">
        <v>2598</v>
      </c>
    </row>
    <row r="21686" spans="1:6" x14ac:dyDescent="0.25">
      <c r="A21686" t="s">
        <v>42926</v>
      </c>
      <c r="B21686" t="s">
        <v>42927</v>
      </c>
      <c r="C21686" t="s">
        <v>8</v>
      </c>
      <c r="D21686" t="s">
        <v>6478</v>
      </c>
      <c r="E21686" t="s">
        <v>8</v>
      </c>
      <c r="F21686" t="s">
        <v>2598</v>
      </c>
    </row>
    <row r="21687" spans="1:6" x14ac:dyDescent="0.25">
      <c r="A21687" t="s">
        <v>42928</v>
      </c>
      <c r="B21687" t="s">
        <v>42929</v>
      </c>
      <c r="C21687" t="s">
        <v>19</v>
      </c>
      <c r="D21687" t="s">
        <v>6478</v>
      </c>
      <c r="E21687" t="s">
        <v>8</v>
      </c>
      <c r="F21687" t="s">
        <v>2598</v>
      </c>
    </row>
    <row r="21688" spans="1:6" x14ac:dyDescent="0.25">
      <c r="A21688" t="s">
        <v>42930</v>
      </c>
      <c r="B21688" t="s">
        <v>42931</v>
      </c>
      <c r="C21688" t="s">
        <v>19</v>
      </c>
      <c r="D21688" t="s">
        <v>6478</v>
      </c>
      <c r="E21688" t="s">
        <v>8</v>
      </c>
      <c r="F21688" t="s">
        <v>2598</v>
      </c>
    </row>
    <row r="21689" spans="1:6" x14ac:dyDescent="0.25">
      <c r="A21689" t="s">
        <v>42932</v>
      </c>
      <c r="B21689" t="s">
        <v>42933</v>
      </c>
      <c r="C21689" t="s">
        <v>19</v>
      </c>
      <c r="D21689" t="s">
        <v>6478</v>
      </c>
      <c r="E21689" t="s">
        <v>8</v>
      </c>
      <c r="F21689" t="s">
        <v>2598</v>
      </c>
    </row>
    <row r="21690" spans="1:6" x14ac:dyDescent="0.25">
      <c r="A21690" t="s">
        <v>42934</v>
      </c>
      <c r="B21690" t="s">
        <v>42935</v>
      </c>
      <c r="C21690" t="s">
        <v>8</v>
      </c>
      <c r="D21690" t="s">
        <v>6478</v>
      </c>
      <c r="E21690" t="s">
        <v>8</v>
      </c>
      <c r="F21690" t="s">
        <v>2598</v>
      </c>
    </row>
    <row r="21691" spans="1:6" x14ac:dyDescent="0.25">
      <c r="A21691" t="s">
        <v>42936</v>
      </c>
      <c r="B21691" t="s">
        <v>42937</v>
      </c>
      <c r="C21691" t="s">
        <v>8</v>
      </c>
      <c r="D21691" t="s">
        <v>6478</v>
      </c>
      <c r="E21691" t="s">
        <v>8</v>
      </c>
      <c r="F21691" t="s">
        <v>2598</v>
      </c>
    </row>
    <row r="21692" spans="1:6" x14ac:dyDescent="0.25">
      <c r="A21692" t="s">
        <v>42938</v>
      </c>
      <c r="B21692" t="s">
        <v>42939</v>
      </c>
      <c r="C21692" t="s">
        <v>19</v>
      </c>
      <c r="D21692" t="s">
        <v>6478</v>
      </c>
      <c r="E21692" t="s">
        <v>19</v>
      </c>
      <c r="F21692" t="s">
        <v>2598</v>
      </c>
    </row>
    <row r="21693" spans="1:6" x14ac:dyDescent="0.25">
      <c r="A21693" t="s">
        <v>42940</v>
      </c>
      <c r="B21693" t="s">
        <v>42941</v>
      </c>
      <c r="C21693" t="s">
        <v>8</v>
      </c>
      <c r="D21693" t="s">
        <v>6478</v>
      </c>
      <c r="E21693" t="s">
        <v>19</v>
      </c>
      <c r="F21693" t="s">
        <v>2598</v>
      </c>
    </row>
    <row r="21694" spans="1:6" x14ac:dyDescent="0.25">
      <c r="A21694" t="s">
        <v>42942</v>
      </c>
      <c r="B21694" t="s">
        <v>42943</v>
      </c>
      <c r="C21694" t="s">
        <v>8</v>
      </c>
      <c r="D21694" t="s">
        <v>6478</v>
      </c>
      <c r="E21694" t="s">
        <v>19</v>
      </c>
      <c r="F21694" t="s">
        <v>2598</v>
      </c>
    </row>
    <row r="21695" spans="1:6" x14ac:dyDescent="0.25">
      <c r="A21695" t="s">
        <v>42944</v>
      </c>
      <c r="B21695" t="s">
        <v>42945</v>
      </c>
      <c r="C21695" t="s">
        <v>8</v>
      </c>
      <c r="D21695" t="s">
        <v>6478</v>
      </c>
      <c r="E21695" t="s">
        <v>19</v>
      </c>
      <c r="F21695" t="s">
        <v>2598</v>
      </c>
    </row>
    <row r="21696" spans="1:6" x14ac:dyDescent="0.25">
      <c r="A21696" t="s">
        <v>42946</v>
      </c>
      <c r="B21696" t="s">
        <v>42947</v>
      </c>
      <c r="C21696" t="s">
        <v>19</v>
      </c>
      <c r="D21696" t="s">
        <v>6478</v>
      </c>
      <c r="E21696" t="s">
        <v>19</v>
      </c>
      <c r="F21696" t="s">
        <v>2598</v>
      </c>
    </row>
    <row r="21697" spans="1:6" x14ac:dyDescent="0.25">
      <c r="A21697" t="s">
        <v>42948</v>
      </c>
      <c r="B21697" t="s">
        <v>42949</v>
      </c>
      <c r="C21697" t="s">
        <v>19</v>
      </c>
      <c r="D21697" t="s">
        <v>6478</v>
      </c>
      <c r="E21697" t="s">
        <v>19</v>
      </c>
      <c r="F21697" t="s">
        <v>2598</v>
      </c>
    </row>
    <row r="21698" spans="1:6" x14ac:dyDescent="0.25">
      <c r="A21698" t="s">
        <v>42950</v>
      </c>
      <c r="B21698" t="s">
        <v>42951</v>
      </c>
      <c r="C21698" t="s">
        <v>8</v>
      </c>
      <c r="D21698" t="s">
        <v>6478</v>
      </c>
      <c r="E21698" t="s">
        <v>8</v>
      </c>
      <c r="F21698" t="s">
        <v>2598</v>
      </c>
    </row>
    <row r="21699" spans="1:6" x14ac:dyDescent="0.25">
      <c r="A21699" t="s">
        <v>42952</v>
      </c>
      <c r="B21699" t="s">
        <v>42953</v>
      </c>
      <c r="C21699" t="s">
        <v>8</v>
      </c>
      <c r="D21699" t="s">
        <v>6478</v>
      </c>
      <c r="E21699" t="s">
        <v>19</v>
      </c>
      <c r="F21699" t="s">
        <v>2598</v>
      </c>
    </row>
    <row r="21700" spans="1:6" x14ac:dyDescent="0.25">
      <c r="A21700" t="s">
        <v>42954</v>
      </c>
      <c r="B21700" t="s">
        <v>42955</v>
      </c>
      <c r="C21700" t="s">
        <v>8</v>
      </c>
      <c r="D21700" t="s">
        <v>6478</v>
      </c>
      <c r="E21700" t="s">
        <v>8</v>
      </c>
      <c r="F21700" t="s">
        <v>2598</v>
      </c>
    </row>
    <row r="21701" spans="1:6" x14ac:dyDescent="0.25">
      <c r="A21701" t="s">
        <v>42956</v>
      </c>
      <c r="B21701" t="s">
        <v>42957</v>
      </c>
      <c r="C21701" t="s">
        <v>8</v>
      </c>
      <c r="D21701" t="s">
        <v>6478</v>
      </c>
      <c r="E21701" t="s">
        <v>19</v>
      </c>
      <c r="F21701" t="s">
        <v>2598</v>
      </c>
    </row>
    <row r="21702" spans="1:6" x14ac:dyDescent="0.25">
      <c r="A21702" t="s">
        <v>42958</v>
      </c>
      <c r="B21702" t="s">
        <v>42959</v>
      </c>
      <c r="C21702" t="s">
        <v>19</v>
      </c>
      <c r="D21702" t="s">
        <v>6478</v>
      </c>
      <c r="E21702" t="s">
        <v>19</v>
      </c>
      <c r="F21702" t="s">
        <v>2598</v>
      </c>
    </row>
    <row r="21703" spans="1:6" x14ac:dyDescent="0.25">
      <c r="A21703" t="s">
        <v>42960</v>
      </c>
      <c r="B21703" t="s">
        <v>42961</v>
      </c>
      <c r="C21703" t="s">
        <v>8</v>
      </c>
      <c r="D21703" t="s">
        <v>6478</v>
      </c>
      <c r="E21703" t="s">
        <v>19</v>
      </c>
      <c r="F21703" t="s">
        <v>2598</v>
      </c>
    </row>
    <row r="21704" spans="1:6" x14ac:dyDescent="0.25">
      <c r="A21704" t="s">
        <v>42962</v>
      </c>
      <c r="B21704" t="s">
        <v>42963</v>
      </c>
      <c r="C21704" t="s">
        <v>19</v>
      </c>
      <c r="D21704" t="s">
        <v>6478</v>
      </c>
      <c r="E21704" t="s">
        <v>19</v>
      </c>
      <c r="F21704" t="s">
        <v>2598</v>
      </c>
    </row>
    <row r="21705" spans="1:6" x14ac:dyDescent="0.25">
      <c r="A21705" t="s">
        <v>42964</v>
      </c>
      <c r="B21705" t="s">
        <v>42965</v>
      </c>
      <c r="C21705" t="s">
        <v>19</v>
      </c>
      <c r="D21705" t="s">
        <v>6478</v>
      </c>
      <c r="E21705" t="s">
        <v>19</v>
      </c>
      <c r="F21705" t="s">
        <v>2598</v>
      </c>
    </row>
    <row r="21706" spans="1:6" x14ac:dyDescent="0.25">
      <c r="A21706" t="s">
        <v>42966</v>
      </c>
      <c r="B21706" t="s">
        <v>42967</v>
      </c>
      <c r="C21706" t="s">
        <v>19</v>
      </c>
      <c r="D21706" t="s">
        <v>6478</v>
      </c>
      <c r="E21706" t="s">
        <v>19</v>
      </c>
      <c r="F21706" t="s">
        <v>2598</v>
      </c>
    </row>
    <row r="21707" spans="1:6" x14ac:dyDescent="0.25">
      <c r="A21707" t="s">
        <v>42968</v>
      </c>
      <c r="B21707" t="s">
        <v>42969</v>
      </c>
      <c r="C21707" t="s">
        <v>19</v>
      </c>
      <c r="D21707" t="s">
        <v>6478</v>
      </c>
      <c r="E21707" t="s">
        <v>8</v>
      </c>
      <c r="F21707" t="s">
        <v>2598</v>
      </c>
    </row>
    <row r="21708" spans="1:6" x14ac:dyDescent="0.25">
      <c r="A21708" t="s">
        <v>42970</v>
      </c>
      <c r="B21708" t="s">
        <v>42971</v>
      </c>
      <c r="C21708" t="s">
        <v>8</v>
      </c>
      <c r="D21708" t="s">
        <v>6478</v>
      </c>
      <c r="E21708" t="s">
        <v>8</v>
      </c>
      <c r="F21708" t="s">
        <v>2598</v>
      </c>
    </row>
    <row r="21709" spans="1:6" x14ac:dyDescent="0.25">
      <c r="A21709" t="s">
        <v>42972</v>
      </c>
      <c r="B21709" t="s">
        <v>42973</v>
      </c>
      <c r="C21709" t="s">
        <v>8</v>
      </c>
      <c r="D21709" t="s">
        <v>6478</v>
      </c>
      <c r="E21709" t="s">
        <v>8</v>
      </c>
      <c r="F21709" t="s">
        <v>2598</v>
      </c>
    </row>
    <row r="21710" spans="1:6" x14ac:dyDescent="0.25">
      <c r="A21710" t="s">
        <v>42974</v>
      </c>
      <c r="B21710" t="s">
        <v>42975</v>
      </c>
      <c r="C21710" t="s">
        <v>19</v>
      </c>
      <c r="D21710" t="s">
        <v>6478</v>
      </c>
      <c r="E21710" t="s">
        <v>19</v>
      </c>
      <c r="F21710" t="s">
        <v>2598</v>
      </c>
    </row>
    <row r="21711" spans="1:6" x14ac:dyDescent="0.25">
      <c r="A21711" t="s">
        <v>42976</v>
      </c>
      <c r="B21711" t="s">
        <v>42977</v>
      </c>
      <c r="C21711" t="s">
        <v>8</v>
      </c>
      <c r="D21711" t="s">
        <v>6478</v>
      </c>
      <c r="E21711" t="s">
        <v>8</v>
      </c>
      <c r="F21711" t="s">
        <v>2598</v>
      </c>
    </row>
    <row r="21712" spans="1:6" x14ac:dyDescent="0.25">
      <c r="A21712" t="s">
        <v>42978</v>
      </c>
      <c r="B21712" t="s">
        <v>42979</v>
      </c>
      <c r="C21712" t="s">
        <v>8</v>
      </c>
      <c r="D21712" t="s">
        <v>6478</v>
      </c>
      <c r="E21712" t="s">
        <v>8</v>
      </c>
      <c r="F21712" t="s">
        <v>2598</v>
      </c>
    </row>
    <row r="21713" spans="1:6" x14ac:dyDescent="0.25">
      <c r="A21713" t="s">
        <v>42980</v>
      </c>
      <c r="B21713" t="s">
        <v>42981</v>
      </c>
      <c r="C21713" t="s">
        <v>8</v>
      </c>
      <c r="D21713" t="s">
        <v>6478</v>
      </c>
      <c r="E21713" t="s">
        <v>8</v>
      </c>
      <c r="F21713" t="s">
        <v>2598</v>
      </c>
    </row>
    <row r="21714" spans="1:6" x14ac:dyDescent="0.25">
      <c r="A21714" t="s">
        <v>42982</v>
      </c>
      <c r="B21714" t="s">
        <v>42983</v>
      </c>
      <c r="C21714" t="s">
        <v>19</v>
      </c>
      <c r="D21714" t="s">
        <v>6478</v>
      </c>
      <c r="E21714" t="s">
        <v>19</v>
      </c>
      <c r="F21714" t="s">
        <v>2598</v>
      </c>
    </row>
    <row r="21715" spans="1:6" x14ac:dyDescent="0.25">
      <c r="A21715" t="s">
        <v>42984</v>
      </c>
      <c r="B21715" t="s">
        <v>42985</v>
      </c>
      <c r="C21715" t="s">
        <v>19</v>
      </c>
      <c r="D21715" t="s">
        <v>6478</v>
      </c>
      <c r="E21715" t="s">
        <v>8</v>
      </c>
      <c r="F21715" t="s">
        <v>2598</v>
      </c>
    </row>
    <row r="21716" spans="1:6" x14ac:dyDescent="0.25">
      <c r="A21716" t="s">
        <v>42986</v>
      </c>
      <c r="B21716" t="s">
        <v>42987</v>
      </c>
      <c r="C21716" t="s">
        <v>8</v>
      </c>
      <c r="D21716" t="s">
        <v>6478</v>
      </c>
      <c r="E21716" t="s">
        <v>8</v>
      </c>
      <c r="F21716" t="s">
        <v>2598</v>
      </c>
    </row>
    <row r="21717" spans="1:6" x14ac:dyDescent="0.25">
      <c r="A21717" t="s">
        <v>42988</v>
      </c>
      <c r="B21717" t="s">
        <v>42989</v>
      </c>
      <c r="C21717" t="s">
        <v>19</v>
      </c>
      <c r="D21717" t="s">
        <v>6478</v>
      </c>
      <c r="E21717" t="s">
        <v>19</v>
      </c>
      <c r="F21717" t="s">
        <v>2598</v>
      </c>
    </row>
    <row r="21718" spans="1:6" x14ac:dyDescent="0.25">
      <c r="A21718" t="s">
        <v>42990</v>
      </c>
      <c r="B21718" t="s">
        <v>26126</v>
      </c>
      <c r="C21718" t="s">
        <v>8</v>
      </c>
      <c r="D21718" t="s">
        <v>6478</v>
      </c>
      <c r="E21718" t="s">
        <v>8</v>
      </c>
      <c r="F21718" t="s">
        <v>2598</v>
      </c>
    </row>
    <row r="21719" spans="1:6" x14ac:dyDescent="0.25">
      <c r="A21719" t="s">
        <v>42991</v>
      </c>
      <c r="B21719" t="s">
        <v>42992</v>
      </c>
      <c r="C21719" t="s">
        <v>8</v>
      </c>
      <c r="D21719" t="s">
        <v>6478</v>
      </c>
      <c r="E21719" t="s">
        <v>8</v>
      </c>
      <c r="F21719" t="s">
        <v>2598</v>
      </c>
    </row>
    <row r="21720" spans="1:6" x14ac:dyDescent="0.25">
      <c r="A21720" t="s">
        <v>42993</v>
      </c>
      <c r="B21720" t="s">
        <v>42994</v>
      </c>
      <c r="C21720" t="s">
        <v>19</v>
      </c>
      <c r="D21720" t="s">
        <v>6478</v>
      </c>
      <c r="E21720" t="s">
        <v>19</v>
      </c>
      <c r="F21720" t="s">
        <v>2598</v>
      </c>
    </row>
    <row r="21721" spans="1:6" x14ac:dyDescent="0.25">
      <c r="A21721" t="s">
        <v>42995</v>
      </c>
      <c r="B21721" t="s">
        <v>42996</v>
      </c>
      <c r="C21721" t="s">
        <v>8</v>
      </c>
      <c r="D21721" t="s">
        <v>6478</v>
      </c>
      <c r="E21721" t="s">
        <v>8</v>
      </c>
      <c r="F21721" t="s">
        <v>2598</v>
      </c>
    </row>
    <row r="21722" spans="1:6" x14ac:dyDescent="0.25">
      <c r="A21722" t="s">
        <v>42997</v>
      </c>
      <c r="B21722" t="s">
        <v>42998</v>
      </c>
      <c r="C21722" t="s">
        <v>19</v>
      </c>
      <c r="D21722" t="s">
        <v>6478</v>
      </c>
      <c r="E21722" t="s">
        <v>19</v>
      </c>
      <c r="F21722" t="s">
        <v>2598</v>
      </c>
    </row>
    <row r="21723" spans="1:6" x14ac:dyDescent="0.25">
      <c r="A21723" t="s">
        <v>42999</v>
      </c>
      <c r="B21723" t="s">
        <v>43000</v>
      </c>
      <c r="C21723" t="s">
        <v>8</v>
      </c>
      <c r="D21723" t="s">
        <v>6478</v>
      </c>
      <c r="E21723" t="s">
        <v>19</v>
      </c>
      <c r="F21723" t="s">
        <v>2598</v>
      </c>
    </row>
    <row r="21724" spans="1:6" x14ac:dyDescent="0.25">
      <c r="A21724" t="s">
        <v>43001</v>
      </c>
      <c r="B21724" t="s">
        <v>43002</v>
      </c>
      <c r="C21724" t="s">
        <v>8</v>
      </c>
      <c r="D21724" t="s">
        <v>6478</v>
      </c>
      <c r="E21724" t="s">
        <v>8</v>
      </c>
      <c r="F21724" t="s">
        <v>2598</v>
      </c>
    </row>
    <row r="21725" spans="1:6" x14ac:dyDescent="0.25">
      <c r="A21725" t="s">
        <v>43003</v>
      </c>
      <c r="B21725" t="s">
        <v>43004</v>
      </c>
      <c r="C21725" t="s">
        <v>19</v>
      </c>
      <c r="D21725" t="s">
        <v>6478</v>
      </c>
      <c r="E21725" t="s">
        <v>19</v>
      </c>
      <c r="F21725" t="s">
        <v>2598</v>
      </c>
    </row>
    <row r="21726" spans="1:6" x14ac:dyDescent="0.25">
      <c r="A21726" t="s">
        <v>43005</v>
      </c>
      <c r="B21726" t="s">
        <v>43006</v>
      </c>
      <c r="C21726" t="s">
        <v>19</v>
      </c>
      <c r="D21726" t="s">
        <v>6478</v>
      </c>
      <c r="E21726" t="s">
        <v>19</v>
      </c>
      <c r="F21726" t="s">
        <v>2598</v>
      </c>
    </row>
    <row r="21727" spans="1:6" x14ac:dyDescent="0.25">
      <c r="A21727" t="s">
        <v>43007</v>
      </c>
      <c r="B21727" t="s">
        <v>43008</v>
      </c>
      <c r="C21727" t="s">
        <v>8</v>
      </c>
      <c r="D21727" t="s">
        <v>6478</v>
      </c>
      <c r="E21727" t="s">
        <v>8</v>
      </c>
      <c r="F21727" t="s">
        <v>2598</v>
      </c>
    </row>
    <row r="21728" spans="1:6" x14ac:dyDescent="0.25">
      <c r="A21728" t="s">
        <v>43009</v>
      </c>
      <c r="B21728" t="s">
        <v>43010</v>
      </c>
      <c r="C21728" t="s">
        <v>19</v>
      </c>
      <c r="D21728" t="s">
        <v>6478</v>
      </c>
      <c r="E21728" t="s">
        <v>19</v>
      </c>
      <c r="F21728" t="s">
        <v>2598</v>
      </c>
    </row>
    <row r="21729" spans="1:6" x14ac:dyDescent="0.25">
      <c r="A21729" t="s">
        <v>43011</v>
      </c>
      <c r="B21729" t="s">
        <v>43012</v>
      </c>
      <c r="C21729" t="s">
        <v>8</v>
      </c>
      <c r="D21729" t="s">
        <v>6478</v>
      </c>
      <c r="E21729" t="s">
        <v>8</v>
      </c>
      <c r="F21729" t="s">
        <v>2598</v>
      </c>
    </row>
    <row r="21730" spans="1:6" x14ac:dyDescent="0.25">
      <c r="A21730" t="s">
        <v>43013</v>
      </c>
      <c r="B21730" t="s">
        <v>43014</v>
      </c>
      <c r="C21730" t="s">
        <v>8</v>
      </c>
      <c r="D21730" t="s">
        <v>6478</v>
      </c>
      <c r="E21730" t="s">
        <v>8</v>
      </c>
      <c r="F21730" t="s">
        <v>2598</v>
      </c>
    </row>
    <row r="21731" spans="1:6" x14ac:dyDescent="0.25">
      <c r="A21731" t="s">
        <v>43015</v>
      </c>
      <c r="B21731" t="s">
        <v>43016</v>
      </c>
      <c r="C21731" t="s">
        <v>8</v>
      </c>
      <c r="D21731" t="s">
        <v>6478</v>
      </c>
      <c r="E21731" t="s">
        <v>8</v>
      </c>
      <c r="F21731" t="s">
        <v>2598</v>
      </c>
    </row>
    <row r="21732" spans="1:6" x14ac:dyDescent="0.25">
      <c r="A21732" t="s">
        <v>43017</v>
      </c>
      <c r="B21732" t="s">
        <v>43018</v>
      </c>
      <c r="C21732" t="s">
        <v>19</v>
      </c>
      <c r="D21732" t="s">
        <v>6478</v>
      </c>
      <c r="E21732" t="s">
        <v>8</v>
      </c>
      <c r="F21732" t="s">
        <v>2598</v>
      </c>
    </row>
    <row r="21733" spans="1:6" x14ac:dyDescent="0.25">
      <c r="A21733" t="s">
        <v>43019</v>
      </c>
      <c r="B21733" t="s">
        <v>43020</v>
      </c>
      <c r="C21733" t="s">
        <v>8</v>
      </c>
      <c r="D21733" t="s">
        <v>6478</v>
      </c>
      <c r="E21733" t="s">
        <v>19</v>
      </c>
      <c r="F21733" t="s">
        <v>2598</v>
      </c>
    </row>
    <row r="21734" spans="1:6" x14ac:dyDescent="0.25">
      <c r="A21734" t="s">
        <v>43021</v>
      </c>
      <c r="B21734" t="s">
        <v>43022</v>
      </c>
      <c r="C21734" t="s">
        <v>19</v>
      </c>
      <c r="D21734" t="s">
        <v>6478</v>
      </c>
      <c r="E21734" t="s">
        <v>19</v>
      </c>
      <c r="F21734" t="s">
        <v>2598</v>
      </c>
    </row>
    <row r="21735" spans="1:6" x14ac:dyDescent="0.25">
      <c r="A21735" t="s">
        <v>43023</v>
      </c>
      <c r="B21735" t="s">
        <v>43024</v>
      </c>
      <c r="C21735" t="s">
        <v>19</v>
      </c>
      <c r="D21735" t="s">
        <v>6478</v>
      </c>
      <c r="E21735" t="s">
        <v>19</v>
      </c>
      <c r="F21735" t="s">
        <v>2598</v>
      </c>
    </row>
    <row r="21736" spans="1:6" x14ac:dyDescent="0.25">
      <c r="A21736" t="s">
        <v>43025</v>
      </c>
      <c r="B21736" t="s">
        <v>43026</v>
      </c>
      <c r="C21736" t="s">
        <v>19</v>
      </c>
      <c r="D21736" t="s">
        <v>6478</v>
      </c>
      <c r="E21736" t="s">
        <v>8</v>
      </c>
      <c r="F21736" t="s">
        <v>2598</v>
      </c>
    </row>
    <row r="21737" spans="1:6" x14ac:dyDescent="0.25">
      <c r="A21737" t="s">
        <v>43027</v>
      </c>
      <c r="B21737" t="s">
        <v>43028</v>
      </c>
      <c r="C21737" t="s">
        <v>8</v>
      </c>
      <c r="D21737" t="s">
        <v>6478</v>
      </c>
      <c r="E21737" t="s">
        <v>8</v>
      </c>
      <c r="F21737" t="s">
        <v>2598</v>
      </c>
    </row>
    <row r="21738" spans="1:6" x14ac:dyDescent="0.25">
      <c r="A21738" t="s">
        <v>43029</v>
      </c>
      <c r="B21738" t="s">
        <v>43030</v>
      </c>
      <c r="C21738" t="s">
        <v>8</v>
      </c>
      <c r="D21738" t="s">
        <v>6478</v>
      </c>
      <c r="E21738" t="s">
        <v>19</v>
      </c>
      <c r="F21738" t="s">
        <v>2598</v>
      </c>
    </row>
    <row r="21739" spans="1:6" x14ac:dyDescent="0.25">
      <c r="A21739" t="s">
        <v>43031</v>
      </c>
      <c r="B21739" t="s">
        <v>43032</v>
      </c>
      <c r="C21739" t="s">
        <v>19</v>
      </c>
      <c r="D21739" t="s">
        <v>6478</v>
      </c>
      <c r="E21739" t="s">
        <v>19</v>
      </c>
      <c r="F21739" t="s">
        <v>2598</v>
      </c>
    </row>
    <row r="21740" spans="1:6" x14ac:dyDescent="0.25">
      <c r="A21740" t="s">
        <v>43033</v>
      </c>
      <c r="B21740" t="s">
        <v>43034</v>
      </c>
      <c r="C21740" t="s">
        <v>19</v>
      </c>
      <c r="D21740" t="s">
        <v>6478</v>
      </c>
      <c r="E21740" t="s">
        <v>19</v>
      </c>
      <c r="F21740" t="s">
        <v>2598</v>
      </c>
    </row>
    <row r="21741" spans="1:6" x14ac:dyDescent="0.25">
      <c r="A21741" t="s">
        <v>43035</v>
      </c>
      <c r="B21741" t="s">
        <v>43036</v>
      </c>
      <c r="C21741" t="s">
        <v>8</v>
      </c>
      <c r="D21741" t="s">
        <v>6478</v>
      </c>
      <c r="E21741" t="s">
        <v>8</v>
      </c>
      <c r="F21741" t="s">
        <v>2598</v>
      </c>
    </row>
    <row r="21742" spans="1:6" x14ac:dyDescent="0.25">
      <c r="A21742" t="s">
        <v>43037</v>
      </c>
      <c r="B21742" t="s">
        <v>43038</v>
      </c>
      <c r="C21742" t="s">
        <v>19</v>
      </c>
      <c r="D21742" t="s">
        <v>6478</v>
      </c>
      <c r="E21742" t="s">
        <v>19</v>
      </c>
      <c r="F21742" t="s">
        <v>2598</v>
      </c>
    </row>
    <row r="21743" spans="1:6" x14ac:dyDescent="0.25">
      <c r="A21743" t="s">
        <v>43039</v>
      </c>
      <c r="B21743" t="s">
        <v>43040</v>
      </c>
      <c r="C21743" t="s">
        <v>19</v>
      </c>
      <c r="D21743" t="s">
        <v>6478</v>
      </c>
      <c r="E21743" t="s">
        <v>19</v>
      </c>
      <c r="F21743" t="s">
        <v>2598</v>
      </c>
    </row>
    <row r="21744" spans="1:6" x14ac:dyDescent="0.25">
      <c r="A21744" t="s">
        <v>43041</v>
      </c>
      <c r="B21744" t="s">
        <v>23759</v>
      </c>
      <c r="C21744" t="s">
        <v>19</v>
      </c>
      <c r="D21744" t="s">
        <v>6478</v>
      </c>
      <c r="E21744" t="s">
        <v>19</v>
      </c>
      <c r="F21744" t="s">
        <v>2598</v>
      </c>
    </row>
    <row r="21745" spans="1:6" x14ac:dyDescent="0.25">
      <c r="A21745" t="s">
        <v>43042</v>
      </c>
      <c r="B21745" t="s">
        <v>43043</v>
      </c>
      <c r="C21745" t="s">
        <v>8</v>
      </c>
      <c r="D21745" t="s">
        <v>6478</v>
      </c>
      <c r="E21745" t="s">
        <v>8</v>
      </c>
      <c r="F21745" t="s">
        <v>2598</v>
      </c>
    </row>
    <row r="21746" spans="1:6" x14ac:dyDescent="0.25">
      <c r="A21746" t="s">
        <v>43044</v>
      </c>
      <c r="B21746" t="s">
        <v>43045</v>
      </c>
      <c r="C21746" t="s">
        <v>8</v>
      </c>
      <c r="D21746" t="s">
        <v>6478</v>
      </c>
      <c r="E21746" t="s">
        <v>19</v>
      </c>
      <c r="F21746" t="s">
        <v>2598</v>
      </c>
    </row>
    <row r="21747" spans="1:6" x14ac:dyDescent="0.25">
      <c r="A21747" t="s">
        <v>43046</v>
      </c>
      <c r="B21747" t="s">
        <v>43047</v>
      </c>
      <c r="C21747" t="s">
        <v>8</v>
      </c>
      <c r="D21747" t="s">
        <v>6478</v>
      </c>
      <c r="E21747" t="s">
        <v>8</v>
      </c>
      <c r="F21747" t="s">
        <v>2598</v>
      </c>
    </row>
    <row r="21748" spans="1:6" x14ac:dyDescent="0.25">
      <c r="A21748" t="s">
        <v>43048</v>
      </c>
      <c r="B21748" t="s">
        <v>43049</v>
      </c>
      <c r="C21748" t="s">
        <v>19</v>
      </c>
      <c r="D21748" t="s">
        <v>6478</v>
      </c>
      <c r="E21748" t="s">
        <v>8</v>
      </c>
      <c r="F21748" t="s">
        <v>2598</v>
      </c>
    </row>
    <row r="21749" spans="1:6" x14ac:dyDescent="0.25">
      <c r="A21749" t="s">
        <v>43050</v>
      </c>
      <c r="B21749" t="s">
        <v>43051</v>
      </c>
      <c r="C21749" t="s">
        <v>8</v>
      </c>
      <c r="D21749" t="s">
        <v>6478</v>
      </c>
      <c r="E21749" t="s">
        <v>8</v>
      </c>
      <c r="F21749" t="s">
        <v>2598</v>
      </c>
    </row>
    <row r="21750" spans="1:6" x14ac:dyDescent="0.25">
      <c r="A21750" t="s">
        <v>43052</v>
      </c>
      <c r="B21750" t="s">
        <v>43053</v>
      </c>
      <c r="C21750" t="s">
        <v>19</v>
      </c>
      <c r="D21750" t="s">
        <v>6478</v>
      </c>
      <c r="E21750" t="s">
        <v>8</v>
      </c>
      <c r="F21750" t="s">
        <v>2598</v>
      </c>
    </row>
    <row r="21751" spans="1:6" x14ac:dyDescent="0.25">
      <c r="A21751" t="s">
        <v>43054</v>
      </c>
      <c r="B21751" t="s">
        <v>43055</v>
      </c>
      <c r="C21751" t="s">
        <v>19</v>
      </c>
      <c r="D21751" t="s">
        <v>6478</v>
      </c>
      <c r="E21751" t="s">
        <v>19</v>
      </c>
      <c r="F21751" t="s">
        <v>2598</v>
      </c>
    </row>
    <row r="21752" spans="1:6" x14ac:dyDescent="0.25">
      <c r="A21752" t="s">
        <v>43056</v>
      </c>
      <c r="B21752" t="s">
        <v>43057</v>
      </c>
      <c r="C21752" t="s">
        <v>8</v>
      </c>
      <c r="D21752" t="s">
        <v>6478</v>
      </c>
      <c r="E21752" t="s">
        <v>8</v>
      </c>
      <c r="F21752" t="s">
        <v>2598</v>
      </c>
    </row>
    <row r="21753" spans="1:6" x14ac:dyDescent="0.25">
      <c r="A21753" t="s">
        <v>43058</v>
      </c>
      <c r="B21753" t="s">
        <v>43059</v>
      </c>
      <c r="C21753" t="s">
        <v>8</v>
      </c>
      <c r="D21753" t="s">
        <v>6478</v>
      </c>
      <c r="E21753" t="s">
        <v>19</v>
      </c>
      <c r="F21753" t="s">
        <v>2598</v>
      </c>
    </row>
    <row r="21754" spans="1:6" x14ac:dyDescent="0.25">
      <c r="A21754" t="s">
        <v>43060</v>
      </c>
      <c r="B21754" t="s">
        <v>43061</v>
      </c>
      <c r="C21754" t="s">
        <v>8</v>
      </c>
      <c r="D21754" t="s">
        <v>6478</v>
      </c>
      <c r="E21754" t="s">
        <v>19</v>
      </c>
      <c r="F21754" t="s">
        <v>2598</v>
      </c>
    </row>
    <row r="21755" spans="1:6" x14ac:dyDescent="0.25">
      <c r="A21755" t="s">
        <v>43062</v>
      </c>
      <c r="B21755" t="s">
        <v>43063</v>
      </c>
      <c r="C21755" t="s">
        <v>8</v>
      </c>
      <c r="D21755" t="s">
        <v>6478</v>
      </c>
      <c r="E21755" t="s">
        <v>19</v>
      </c>
      <c r="F21755" t="s">
        <v>2598</v>
      </c>
    </row>
    <row r="21756" spans="1:6" x14ac:dyDescent="0.25">
      <c r="A21756" t="s">
        <v>43064</v>
      </c>
      <c r="B21756" t="s">
        <v>43065</v>
      </c>
      <c r="C21756" t="s">
        <v>8</v>
      </c>
      <c r="D21756" t="s">
        <v>6478</v>
      </c>
      <c r="E21756" t="s">
        <v>19</v>
      </c>
      <c r="F21756" t="s">
        <v>2598</v>
      </c>
    </row>
    <row r="21757" spans="1:6" x14ac:dyDescent="0.25">
      <c r="A21757" t="s">
        <v>43066</v>
      </c>
      <c r="B21757" t="s">
        <v>43067</v>
      </c>
      <c r="C21757" t="s">
        <v>8</v>
      </c>
      <c r="D21757" t="s">
        <v>6478</v>
      </c>
      <c r="E21757" t="s">
        <v>19</v>
      </c>
      <c r="F21757" t="s">
        <v>2598</v>
      </c>
    </row>
    <row r="21758" spans="1:6" x14ac:dyDescent="0.25">
      <c r="A21758" t="s">
        <v>43068</v>
      </c>
      <c r="B21758" t="s">
        <v>43069</v>
      </c>
      <c r="C21758" t="s">
        <v>8</v>
      </c>
      <c r="D21758" t="s">
        <v>6478</v>
      </c>
      <c r="E21758" t="s">
        <v>19</v>
      </c>
      <c r="F21758" t="s">
        <v>2598</v>
      </c>
    </row>
    <row r="21759" spans="1:6" x14ac:dyDescent="0.25">
      <c r="A21759" t="s">
        <v>43070</v>
      </c>
      <c r="B21759" t="s">
        <v>43071</v>
      </c>
      <c r="C21759" t="s">
        <v>19</v>
      </c>
      <c r="D21759" t="s">
        <v>6478</v>
      </c>
      <c r="E21759" t="s">
        <v>19</v>
      </c>
      <c r="F21759" t="s">
        <v>2598</v>
      </c>
    </row>
    <row r="21760" spans="1:6" x14ac:dyDescent="0.25">
      <c r="A21760" t="s">
        <v>43072</v>
      </c>
      <c r="B21760" t="s">
        <v>43073</v>
      </c>
      <c r="C21760" t="s">
        <v>8</v>
      </c>
      <c r="D21760" t="s">
        <v>6478</v>
      </c>
      <c r="E21760" t="s">
        <v>19</v>
      </c>
      <c r="F21760" t="s">
        <v>2598</v>
      </c>
    </row>
    <row r="21761" spans="1:6" x14ac:dyDescent="0.25">
      <c r="A21761" t="s">
        <v>43074</v>
      </c>
      <c r="B21761" t="s">
        <v>43075</v>
      </c>
      <c r="C21761" t="s">
        <v>8</v>
      </c>
      <c r="D21761" t="s">
        <v>6478</v>
      </c>
      <c r="E21761" t="s">
        <v>8</v>
      </c>
      <c r="F21761" t="s">
        <v>2598</v>
      </c>
    </row>
    <row r="21762" spans="1:6" x14ac:dyDescent="0.25">
      <c r="A21762" t="s">
        <v>43076</v>
      </c>
      <c r="B21762" t="s">
        <v>43077</v>
      </c>
      <c r="C21762" t="s">
        <v>19</v>
      </c>
      <c r="D21762" t="s">
        <v>6478</v>
      </c>
      <c r="E21762" t="s">
        <v>8</v>
      </c>
      <c r="F21762" t="s">
        <v>2598</v>
      </c>
    </row>
    <row r="21763" spans="1:6" x14ac:dyDescent="0.25">
      <c r="A21763" t="s">
        <v>43078</v>
      </c>
      <c r="B21763" t="s">
        <v>43079</v>
      </c>
      <c r="C21763" t="s">
        <v>8</v>
      </c>
      <c r="D21763" t="s">
        <v>6478</v>
      </c>
      <c r="E21763" t="s">
        <v>8</v>
      </c>
      <c r="F21763" t="s">
        <v>2598</v>
      </c>
    </row>
    <row r="21764" spans="1:6" x14ac:dyDescent="0.25">
      <c r="A21764" t="s">
        <v>43080</v>
      </c>
      <c r="B21764" t="s">
        <v>43081</v>
      </c>
      <c r="C21764" t="s">
        <v>8</v>
      </c>
      <c r="D21764" t="s">
        <v>6478</v>
      </c>
      <c r="E21764" t="s">
        <v>19</v>
      </c>
      <c r="F21764" t="s">
        <v>2598</v>
      </c>
    </row>
    <row r="21765" spans="1:6" x14ac:dyDescent="0.25">
      <c r="A21765" t="s">
        <v>43082</v>
      </c>
      <c r="B21765" t="s">
        <v>43083</v>
      </c>
      <c r="C21765" t="s">
        <v>19</v>
      </c>
      <c r="D21765" t="s">
        <v>6478</v>
      </c>
      <c r="E21765" t="s">
        <v>19</v>
      </c>
      <c r="F21765" t="s">
        <v>2598</v>
      </c>
    </row>
    <row r="21766" spans="1:6" x14ac:dyDescent="0.25">
      <c r="A21766" t="s">
        <v>43084</v>
      </c>
      <c r="B21766" t="s">
        <v>43085</v>
      </c>
      <c r="C21766" t="s">
        <v>19</v>
      </c>
      <c r="D21766" t="s">
        <v>6478</v>
      </c>
      <c r="E21766" t="s">
        <v>19</v>
      </c>
      <c r="F21766" t="s">
        <v>2598</v>
      </c>
    </row>
    <row r="21767" spans="1:6" x14ac:dyDescent="0.25">
      <c r="A21767" t="s">
        <v>43086</v>
      </c>
      <c r="B21767" t="s">
        <v>43087</v>
      </c>
      <c r="C21767" t="s">
        <v>8</v>
      </c>
      <c r="D21767" t="s">
        <v>6478</v>
      </c>
      <c r="E21767" t="s">
        <v>8</v>
      </c>
      <c r="F21767" t="s">
        <v>2598</v>
      </c>
    </row>
    <row r="21768" spans="1:6" x14ac:dyDescent="0.25">
      <c r="A21768" t="s">
        <v>43088</v>
      </c>
      <c r="B21768" t="s">
        <v>43089</v>
      </c>
      <c r="C21768" t="s">
        <v>8</v>
      </c>
      <c r="D21768" t="s">
        <v>6478</v>
      </c>
      <c r="E21768" t="s">
        <v>8</v>
      </c>
      <c r="F21768" t="s">
        <v>2598</v>
      </c>
    </row>
    <row r="21769" spans="1:6" x14ac:dyDescent="0.25">
      <c r="A21769" t="s">
        <v>43090</v>
      </c>
      <c r="B21769" t="s">
        <v>43091</v>
      </c>
      <c r="C21769" t="s">
        <v>8</v>
      </c>
      <c r="D21769" t="s">
        <v>6478</v>
      </c>
      <c r="E21769" t="s">
        <v>8</v>
      </c>
      <c r="F21769" t="s">
        <v>2598</v>
      </c>
    </row>
    <row r="21770" spans="1:6" x14ac:dyDescent="0.25">
      <c r="A21770" t="s">
        <v>43092</v>
      </c>
      <c r="B21770" t="s">
        <v>43093</v>
      </c>
      <c r="C21770" t="s">
        <v>19</v>
      </c>
      <c r="D21770" t="s">
        <v>6478</v>
      </c>
      <c r="E21770" t="s">
        <v>8</v>
      </c>
      <c r="F21770" t="s">
        <v>2598</v>
      </c>
    </row>
    <row r="21771" spans="1:6" x14ac:dyDescent="0.25">
      <c r="A21771" t="s">
        <v>43094</v>
      </c>
      <c r="B21771" t="s">
        <v>43095</v>
      </c>
      <c r="C21771" t="s">
        <v>19</v>
      </c>
      <c r="D21771" t="s">
        <v>6478</v>
      </c>
      <c r="E21771" t="s">
        <v>8</v>
      </c>
      <c r="F21771" t="s">
        <v>2598</v>
      </c>
    </row>
    <row r="21772" spans="1:6" x14ac:dyDescent="0.25">
      <c r="A21772" t="s">
        <v>43096</v>
      </c>
      <c r="B21772" t="s">
        <v>43097</v>
      </c>
      <c r="C21772" t="s">
        <v>19</v>
      </c>
      <c r="D21772" t="s">
        <v>6478</v>
      </c>
      <c r="E21772" t="s">
        <v>19</v>
      </c>
      <c r="F21772" t="s">
        <v>2598</v>
      </c>
    </row>
    <row r="21773" spans="1:6" x14ac:dyDescent="0.25">
      <c r="A21773" t="s">
        <v>43098</v>
      </c>
      <c r="B21773" t="s">
        <v>43099</v>
      </c>
      <c r="C21773" t="s">
        <v>8</v>
      </c>
      <c r="D21773" t="s">
        <v>6478</v>
      </c>
      <c r="E21773" t="s">
        <v>8</v>
      </c>
      <c r="F21773" t="s">
        <v>2598</v>
      </c>
    </row>
    <row r="21774" spans="1:6" x14ac:dyDescent="0.25">
      <c r="A21774" t="s">
        <v>43100</v>
      </c>
      <c r="B21774" t="s">
        <v>43101</v>
      </c>
      <c r="C21774" t="s">
        <v>8</v>
      </c>
      <c r="D21774" t="s">
        <v>6478</v>
      </c>
      <c r="E21774" t="s">
        <v>8</v>
      </c>
      <c r="F21774" t="s">
        <v>2598</v>
      </c>
    </row>
    <row r="21775" spans="1:6" x14ac:dyDescent="0.25">
      <c r="A21775" t="s">
        <v>43102</v>
      </c>
      <c r="B21775" t="s">
        <v>43103</v>
      </c>
      <c r="C21775" t="s">
        <v>8</v>
      </c>
      <c r="D21775" t="s">
        <v>6478</v>
      </c>
      <c r="E21775" t="s">
        <v>8</v>
      </c>
      <c r="F21775" t="s">
        <v>2598</v>
      </c>
    </row>
    <row r="21776" spans="1:6" x14ac:dyDescent="0.25">
      <c r="A21776" t="s">
        <v>43104</v>
      </c>
      <c r="B21776" t="s">
        <v>43105</v>
      </c>
      <c r="C21776" t="s">
        <v>8</v>
      </c>
      <c r="D21776" t="s">
        <v>6478</v>
      </c>
      <c r="E21776" t="s">
        <v>19</v>
      </c>
      <c r="F21776" t="s">
        <v>2598</v>
      </c>
    </row>
    <row r="21777" spans="1:6" x14ac:dyDescent="0.25">
      <c r="A21777" t="s">
        <v>43106</v>
      </c>
      <c r="B21777" t="s">
        <v>43107</v>
      </c>
      <c r="C21777" t="s">
        <v>19</v>
      </c>
      <c r="D21777" t="s">
        <v>6478</v>
      </c>
      <c r="E21777" t="s">
        <v>8</v>
      </c>
      <c r="F21777" t="s">
        <v>2598</v>
      </c>
    </row>
    <row r="21778" spans="1:6" x14ac:dyDescent="0.25">
      <c r="A21778" t="s">
        <v>43108</v>
      </c>
      <c r="B21778" t="s">
        <v>43109</v>
      </c>
      <c r="C21778" t="s">
        <v>8</v>
      </c>
      <c r="D21778" t="s">
        <v>6478</v>
      </c>
      <c r="E21778" t="s">
        <v>8</v>
      </c>
      <c r="F21778" t="s">
        <v>2598</v>
      </c>
    </row>
    <row r="21779" spans="1:6" x14ac:dyDescent="0.25">
      <c r="A21779" t="s">
        <v>43110</v>
      </c>
      <c r="B21779" t="s">
        <v>43111</v>
      </c>
      <c r="C21779" t="s">
        <v>19</v>
      </c>
      <c r="D21779" t="s">
        <v>6478</v>
      </c>
      <c r="E21779" t="s">
        <v>8</v>
      </c>
      <c r="F21779" t="s">
        <v>2598</v>
      </c>
    </row>
    <row r="21780" spans="1:6" x14ac:dyDescent="0.25">
      <c r="A21780" t="s">
        <v>43112</v>
      </c>
      <c r="B21780" t="s">
        <v>30881</v>
      </c>
      <c r="C21780" t="s">
        <v>19</v>
      </c>
      <c r="D21780" t="s">
        <v>6478</v>
      </c>
      <c r="E21780" t="s">
        <v>19</v>
      </c>
      <c r="F21780" t="s">
        <v>2598</v>
      </c>
    </row>
    <row r="21781" spans="1:6" x14ac:dyDescent="0.25">
      <c r="A21781" t="s">
        <v>43113</v>
      </c>
      <c r="B21781" t="s">
        <v>43114</v>
      </c>
      <c r="C21781" t="s">
        <v>8</v>
      </c>
      <c r="D21781" t="s">
        <v>6478</v>
      </c>
      <c r="E21781" t="s">
        <v>19</v>
      </c>
      <c r="F21781" t="s">
        <v>2598</v>
      </c>
    </row>
    <row r="21782" spans="1:6" x14ac:dyDescent="0.25">
      <c r="A21782" t="s">
        <v>43115</v>
      </c>
      <c r="B21782" t="s">
        <v>43116</v>
      </c>
      <c r="C21782" t="s">
        <v>8</v>
      </c>
      <c r="D21782" t="s">
        <v>6478</v>
      </c>
      <c r="E21782" t="s">
        <v>8</v>
      </c>
      <c r="F21782" t="s">
        <v>2598</v>
      </c>
    </row>
    <row r="21783" spans="1:6" x14ac:dyDescent="0.25">
      <c r="A21783" t="s">
        <v>43117</v>
      </c>
      <c r="B21783" t="s">
        <v>43118</v>
      </c>
      <c r="C21783" t="s">
        <v>8</v>
      </c>
      <c r="D21783" t="s">
        <v>6478</v>
      </c>
      <c r="E21783" t="s">
        <v>19</v>
      </c>
      <c r="F21783" t="s">
        <v>2598</v>
      </c>
    </row>
    <row r="21784" spans="1:6" x14ac:dyDescent="0.25">
      <c r="A21784" t="s">
        <v>43119</v>
      </c>
      <c r="B21784" t="s">
        <v>43120</v>
      </c>
      <c r="C21784" t="s">
        <v>8</v>
      </c>
      <c r="D21784" t="s">
        <v>6478</v>
      </c>
      <c r="E21784" t="s">
        <v>19</v>
      </c>
      <c r="F21784" t="s">
        <v>2598</v>
      </c>
    </row>
    <row r="21785" spans="1:6" x14ac:dyDescent="0.25">
      <c r="A21785" t="s">
        <v>43121</v>
      </c>
      <c r="B21785" t="s">
        <v>43122</v>
      </c>
      <c r="C21785" t="s">
        <v>19</v>
      </c>
      <c r="D21785" t="s">
        <v>6478</v>
      </c>
      <c r="E21785" t="s">
        <v>19</v>
      </c>
      <c r="F21785" t="s">
        <v>2598</v>
      </c>
    </row>
    <row r="21786" spans="1:6" x14ac:dyDescent="0.25">
      <c r="A21786" t="s">
        <v>43123</v>
      </c>
      <c r="B21786" t="s">
        <v>43124</v>
      </c>
      <c r="C21786" t="s">
        <v>19</v>
      </c>
      <c r="D21786" t="s">
        <v>6478</v>
      </c>
      <c r="E21786" t="s">
        <v>19</v>
      </c>
      <c r="F21786" t="s">
        <v>2598</v>
      </c>
    </row>
    <row r="21787" spans="1:6" x14ac:dyDescent="0.25">
      <c r="A21787" t="s">
        <v>43125</v>
      </c>
      <c r="B21787" t="s">
        <v>43126</v>
      </c>
      <c r="C21787" t="s">
        <v>19</v>
      </c>
      <c r="D21787" t="s">
        <v>6478</v>
      </c>
      <c r="E21787" t="s">
        <v>19</v>
      </c>
      <c r="F21787" t="s">
        <v>2598</v>
      </c>
    </row>
    <row r="21788" spans="1:6" x14ac:dyDescent="0.25">
      <c r="A21788" t="s">
        <v>43127</v>
      </c>
      <c r="B21788" t="s">
        <v>43128</v>
      </c>
      <c r="C21788" t="s">
        <v>19</v>
      </c>
      <c r="D21788" t="s">
        <v>6478</v>
      </c>
      <c r="E21788" t="s">
        <v>19</v>
      </c>
      <c r="F21788" t="s">
        <v>2598</v>
      </c>
    </row>
    <row r="21789" spans="1:6" x14ac:dyDescent="0.25">
      <c r="A21789" t="s">
        <v>43129</v>
      </c>
      <c r="B21789" t="s">
        <v>43130</v>
      </c>
      <c r="C21789" t="s">
        <v>8</v>
      </c>
      <c r="D21789" t="s">
        <v>6478</v>
      </c>
      <c r="E21789" t="s">
        <v>8</v>
      </c>
      <c r="F21789" t="s">
        <v>2598</v>
      </c>
    </row>
    <row r="21790" spans="1:6" x14ac:dyDescent="0.25">
      <c r="A21790" t="s">
        <v>43131</v>
      </c>
      <c r="B21790" t="s">
        <v>43132</v>
      </c>
      <c r="C21790" t="s">
        <v>8</v>
      </c>
      <c r="D21790" t="s">
        <v>6478</v>
      </c>
      <c r="E21790" t="s">
        <v>8</v>
      </c>
      <c r="F21790" t="s">
        <v>2598</v>
      </c>
    </row>
    <row r="21791" spans="1:6" x14ac:dyDescent="0.25">
      <c r="A21791" t="s">
        <v>43133</v>
      </c>
      <c r="B21791" t="s">
        <v>43134</v>
      </c>
      <c r="C21791" t="s">
        <v>19</v>
      </c>
      <c r="D21791" t="s">
        <v>6478</v>
      </c>
      <c r="E21791" t="s">
        <v>19</v>
      </c>
      <c r="F21791" t="s">
        <v>2598</v>
      </c>
    </row>
    <row r="21792" spans="1:6" x14ac:dyDescent="0.25">
      <c r="A21792" t="s">
        <v>43135</v>
      </c>
      <c r="B21792" t="s">
        <v>43136</v>
      </c>
      <c r="C21792" t="s">
        <v>19</v>
      </c>
      <c r="D21792" t="s">
        <v>6478</v>
      </c>
      <c r="E21792" t="s">
        <v>19</v>
      </c>
      <c r="F21792" t="s">
        <v>2598</v>
      </c>
    </row>
    <row r="21793" spans="1:6" x14ac:dyDescent="0.25">
      <c r="A21793" t="s">
        <v>43137</v>
      </c>
      <c r="B21793" t="s">
        <v>43138</v>
      </c>
      <c r="C21793" t="s">
        <v>8</v>
      </c>
      <c r="D21793" t="s">
        <v>6478</v>
      </c>
      <c r="E21793" t="s">
        <v>19</v>
      </c>
      <c r="F21793" t="s">
        <v>2598</v>
      </c>
    </row>
    <row r="21794" spans="1:6" x14ac:dyDescent="0.25">
      <c r="A21794" t="s">
        <v>43139</v>
      </c>
      <c r="B21794" t="s">
        <v>43140</v>
      </c>
      <c r="C21794" t="s">
        <v>19</v>
      </c>
      <c r="D21794" t="s">
        <v>6478</v>
      </c>
      <c r="E21794" t="s">
        <v>19</v>
      </c>
      <c r="F21794" t="s">
        <v>2598</v>
      </c>
    </row>
    <row r="21795" spans="1:6" x14ac:dyDescent="0.25">
      <c r="A21795" t="s">
        <v>43141</v>
      </c>
      <c r="B21795" t="s">
        <v>43142</v>
      </c>
      <c r="C21795" t="s">
        <v>19</v>
      </c>
      <c r="D21795" t="s">
        <v>6478</v>
      </c>
      <c r="E21795" t="s">
        <v>8</v>
      </c>
      <c r="F21795" t="s">
        <v>2598</v>
      </c>
    </row>
    <row r="21796" spans="1:6" x14ac:dyDescent="0.25">
      <c r="A21796" t="s">
        <v>43143</v>
      </c>
      <c r="B21796" t="s">
        <v>43144</v>
      </c>
      <c r="C21796" t="s">
        <v>8</v>
      </c>
      <c r="D21796" t="s">
        <v>6478</v>
      </c>
      <c r="E21796" t="s">
        <v>19</v>
      </c>
      <c r="F21796" t="s">
        <v>2598</v>
      </c>
    </row>
    <row r="21797" spans="1:6" x14ac:dyDescent="0.25">
      <c r="A21797" t="s">
        <v>43145</v>
      </c>
      <c r="B21797" t="s">
        <v>43146</v>
      </c>
      <c r="C21797" t="s">
        <v>8</v>
      </c>
      <c r="D21797" t="s">
        <v>6478</v>
      </c>
      <c r="E21797" t="s">
        <v>8</v>
      </c>
      <c r="F21797" t="s">
        <v>2598</v>
      </c>
    </row>
    <row r="21798" spans="1:6" x14ac:dyDescent="0.25">
      <c r="A21798" t="s">
        <v>43147</v>
      </c>
      <c r="B21798" t="s">
        <v>43148</v>
      </c>
      <c r="C21798" t="s">
        <v>19</v>
      </c>
      <c r="D21798" t="s">
        <v>6478</v>
      </c>
      <c r="E21798" t="s">
        <v>19</v>
      </c>
      <c r="F21798" t="s">
        <v>2598</v>
      </c>
    </row>
    <row r="21799" spans="1:6" x14ac:dyDescent="0.25">
      <c r="A21799" t="s">
        <v>43149</v>
      </c>
      <c r="B21799" t="s">
        <v>43150</v>
      </c>
      <c r="C21799" t="s">
        <v>19</v>
      </c>
      <c r="D21799" t="s">
        <v>6478</v>
      </c>
      <c r="E21799" t="s">
        <v>19</v>
      </c>
      <c r="F21799" t="s">
        <v>2598</v>
      </c>
    </row>
    <row r="21800" spans="1:6" x14ac:dyDescent="0.25">
      <c r="A21800" t="s">
        <v>43151</v>
      </c>
      <c r="B21800" t="s">
        <v>43152</v>
      </c>
      <c r="C21800" t="s">
        <v>8</v>
      </c>
      <c r="D21800" t="s">
        <v>6478</v>
      </c>
      <c r="E21800" t="s">
        <v>8</v>
      </c>
      <c r="F21800" t="s">
        <v>2598</v>
      </c>
    </row>
    <row r="21801" spans="1:6" x14ac:dyDescent="0.25">
      <c r="A21801" t="s">
        <v>43153</v>
      </c>
      <c r="B21801" t="s">
        <v>43154</v>
      </c>
      <c r="C21801" t="s">
        <v>8</v>
      </c>
      <c r="D21801" t="s">
        <v>6478</v>
      </c>
      <c r="E21801" t="s">
        <v>8</v>
      </c>
      <c r="F21801" t="s">
        <v>2598</v>
      </c>
    </row>
    <row r="21802" spans="1:6" x14ac:dyDescent="0.25">
      <c r="A21802" t="s">
        <v>43155</v>
      </c>
      <c r="B21802" t="s">
        <v>43156</v>
      </c>
      <c r="C21802" t="s">
        <v>19</v>
      </c>
      <c r="D21802" t="s">
        <v>6478</v>
      </c>
      <c r="E21802" t="s">
        <v>19</v>
      </c>
      <c r="F21802" t="s">
        <v>2598</v>
      </c>
    </row>
    <row r="21803" spans="1:6" x14ac:dyDescent="0.25">
      <c r="A21803" t="s">
        <v>43157</v>
      </c>
      <c r="B21803" t="s">
        <v>43158</v>
      </c>
      <c r="C21803" t="s">
        <v>8</v>
      </c>
      <c r="D21803" t="s">
        <v>6478</v>
      </c>
      <c r="E21803" t="s">
        <v>8</v>
      </c>
      <c r="F21803" t="s">
        <v>2598</v>
      </c>
    </row>
    <row r="21804" spans="1:6" x14ac:dyDescent="0.25">
      <c r="A21804" t="s">
        <v>43159</v>
      </c>
      <c r="B21804" t="s">
        <v>43160</v>
      </c>
      <c r="C21804" t="s">
        <v>19</v>
      </c>
      <c r="D21804" t="s">
        <v>6478</v>
      </c>
      <c r="E21804" t="s">
        <v>19</v>
      </c>
      <c r="F21804" t="s">
        <v>2598</v>
      </c>
    </row>
    <row r="21805" spans="1:6" x14ac:dyDescent="0.25">
      <c r="A21805" t="s">
        <v>43161</v>
      </c>
      <c r="B21805" t="s">
        <v>42943</v>
      </c>
      <c r="C21805" t="s">
        <v>8</v>
      </c>
      <c r="D21805" t="s">
        <v>6478</v>
      </c>
      <c r="E21805" t="s">
        <v>19</v>
      </c>
      <c r="F21805" t="s">
        <v>2598</v>
      </c>
    </row>
    <row r="21806" spans="1:6" x14ac:dyDescent="0.25">
      <c r="A21806" t="s">
        <v>43162</v>
      </c>
      <c r="B21806" t="s">
        <v>43163</v>
      </c>
      <c r="C21806" t="s">
        <v>8</v>
      </c>
      <c r="D21806" t="s">
        <v>6478</v>
      </c>
      <c r="E21806" t="s">
        <v>19</v>
      </c>
      <c r="F21806" t="s">
        <v>2598</v>
      </c>
    </row>
    <row r="21807" spans="1:6" x14ac:dyDescent="0.25">
      <c r="A21807" t="s">
        <v>43164</v>
      </c>
      <c r="B21807" t="s">
        <v>43165</v>
      </c>
      <c r="C21807" t="s">
        <v>8</v>
      </c>
      <c r="D21807" t="s">
        <v>6478</v>
      </c>
      <c r="E21807" t="s">
        <v>19</v>
      </c>
      <c r="F21807" t="s">
        <v>2598</v>
      </c>
    </row>
    <row r="21808" spans="1:6" x14ac:dyDescent="0.25">
      <c r="A21808" t="s">
        <v>43166</v>
      </c>
      <c r="B21808" t="s">
        <v>43167</v>
      </c>
      <c r="C21808" t="s">
        <v>8</v>
      </c>
      <c r="D21808" t="s">
        <v>6478</v>
      </c>
      <c r="E21808" t="s">
        <v>8</v>
      </c>
      <c r="F21808" t="s">
        <v>2598</v>
      </c>
    </row>
    <row r="21809" spans="1:6" x14ac:dyDescent="0.25">
      <c r="A21809" t="s">
        <v>43168</v>
      </c>
      <c r="B21809" t="s">
        <v>43169</v>
      </c>
      <c r="C21809" t="s">
        <v>8</v>
      </c>
      <c r="D21809" t="s">
        <v>6478</v>
      </c>
      <c r="E21809" t="s">
        <v>8</v>
      </c>
      <c r="F21809" t="s">
        <v>2598</v>
      </c>
    </row>
    <row r="21810" spans="1:6" x14ac:dyDescent="0.25">
      <c r="A21810" t="s">
        <v>43170</v>
      </c>
      <c r="B21810" t="s">
        <v>43171</v>
      </c>
      <c r="C21810" t="s">
        <v>19</v>
      </c>
      <c r="D21810" t="s">
        <v>6478</v>
      </c>
      <c r="E21810" t="s">
        <v>19</v>
      </c>
      <c r="F21810" t="s">
        <v>2598</v>
      </c>
    </row>
    <row r="21811" spans="1:6" x14ac:dyDescent="0.25">
      <c r="A21811" t="s">
        <v>43172</v>
      </c>
      <c r="B21811" t="s">
        <v>43173</v>
      </c>
      <c r="C21811" t="s">
        <v>19</v>
      </c>
      <c r="D21811" t="s">
        <v>6478</v>
      </c>
      <c r="E21811" t="s">
        <v>19</v>
      </c>
      <c r="F21811" t="s">
        <v>2598</v>
      </c>
    </row>
    <row r="21812" spans="1:6" x14ac:dyDescent="0.25">
      <c r="A21812" t="s">
        <v>43174</v>
      </c>
      <c r="B21812" t="s">
        <v>43175</v>
      </c>
      <c r="C21812" t="s">
        <v>19</v>
      </c>
      <c r="D21812" t="s">
        <v>6478</v>
      </c>
      <c r="E21812" t="s">
        <v>19</v>
      </c>
      <c r="F21812" t="s">
        <v>2598</v>
      </c>
    </row>
    <row r="21813" spans="1:6" x14ac:dyDescent="0.25">
      <c r="A21813" t="s">
        <v>43176</v>
      </c>
      <c r="B21813" t="s">
        <v>43177</v>
      </c>
      <c r="C21813" t="s">
        <v>19</v>
      </c>
      <c r="D21813" t="s">
        <v>6478</v>
      </c>
      <c r="E21813" t="s">
        <v>19</v>
      </c>
      <c r="F21813" t="s">
        <v>2598</v>
      </c>
    </row>
    <row r="21814" spans="1:6" x14ac:dyDescent="0.25">
      <c r="A21814" t="s">
        <v>43178</v>
      </c>
      <c r="B21814" t="s">
        <v>43179</v>
      </c>
      <c r="C21814" t="s">
        <v>8</v>
      </c>
      <c r="D21814" t="s">
        <v>6478</v>
      </c>
      <c r="E21814" t="s">
        <v>19</v>
      </c>
      <c r="F21814" t="s">
        <v>2598</v>
      </c>
    </row>
    <row r="21815" spans="1:6" x14ac:dyDescent="0.25">
      <c r="A21815" t="s">
        <v>43180</v>
      </c>
      <c r="B21815" t="s">
        <v>43181</v>
      </c>
      <c r="C21815" t="s">
        <v>8</v>
      </c>
      <c r="D21815" t="s">
        <v>6478</v>
      </c>
      <c r="E21815" t="s">
        <v>8</v>
      </c>
      <c r="F21815" t="s">
        <v>2598</v>
      </c>
    </row>
    <row r="21816" spans="1:6" x14ac:dyDescent="0.25">
      <c r="A21816" t="s">
        <v>43182</v>
      </c>
      <c r="B21816" t="s">
        <v>43183</v>
      </c>
      <c r="C21816" t="s">
        <v>8</v>
      </c>
      <c r="D21816" t="s">
        <v>6478</v>
      </c>
      <c r="E21816" t="s">
        <v>8</v>
      </c>
      <c r="F21816" t="s">
        <v>2598</v>
      </c>
    </row>
    <row r="21817" spans="1:6" x14ac:dyDescent="0.25">
      <c r="A21817" t="s">
        <v>43184</v>
      </c>
      <c r="B21817" t="s">
        <v>43185</v>
      </c>
      <c r="C21817" t="s">
        <v>19</v>
      </c>
      <c r="D21817" t="s">
        <v>6478</v>
      </c>
      <c r="E21817" t="s">
        <v>19</v>
      </c>
      <c r="F21817" t="s">
        <v>2598</v>
      </c>
    </row>
    <row r="21818" spans="1:6" x14ac:dyDescent="0.25">
      <c r="A21818" t="s">
        <v>43186</v>
      </c>
      <c r="B21818" t="s">
        <v>43187</v>
      </c>
      <c r="C21818" t="s">
        <v>8</v>
      </c>
      <c r="D21818" t="s">
        <v>6478</v>
      </c>
      <c r="E21818" t="s">
        <v>8</v>
      </c>
      <c r="F21818" t="s">
        <v>2598</v>
      </c>
    </row>
    <row r="21819" spans="1:6" x14ac:dyDescent="0.25">
      <c r="A21819" t="s">
        <v>43188</v>
      </c>
      <c r="B21819" t="s">
        <v>43189</v>
      </c>
      <c r="C21819" t="s">
        <v>8</v>
      </c>
      <c r="D21819" t="s">
        <v>6478</v>
      </c>
      <c r="E21819" t="s">
        <v>8</v>
      </c>
      <c r="F21819" t="s">
        <v>2598</v>
      </c>
    </row>
    <row r="21820" spans="1:6" x14ac:dyDescent="0.25">
      <c r="A21820" t="s">
        <v>43190</v>
      </c>
      <c r="B21820" t="s">
        <v>43191</v>
      </c>
      <c r="C21820" t="s">
        <v>8</v>
      </c>
      <c r="D21820" t="s">
        <v>6478</v>
      </c>
      <c r="E21820" t="s">
        <v>19</v>
      </c>
      <c r="F21820" t="s">
        <v>2598</v>
      </c>
    </row>
    <row r="21821" spans="1:6" x14ac:dyDescent="0.25">
      <c r="A21821" t="s">
        <v>43192</v>
      </c>
      <c r="B21821" t="s">
        <v>43193</v>
      </c>
      <c r="C21821" t="s">
        <v>8</v>
      </c>
      <c r="D21821" t="s">
        <v>6478</v>
      </c>
      <c r="E21821" t="s">
        <v>19</v>
      </c>
      <c r="F21821" t="s">
        <v>2598</v>
      </c>
    </row>
    <row r="21822" spans="1:6" x14ac:dyDescent="0.25">
      <c r="A21822" t="s">
        <v>43194</v>
      </c>
      <c r="B21822" t="s">
        <v>43195</v>
      </c>
      <c r="C21822" t="s">
        <v>19</v>
      </c>
      <c r="D21822" t="s">
        <v>6478</v>
      </c>
      <c r="E21822" t="s">
        <v>19</v>
      </c>
      <c r="F21822" t="s">
        <v>2598</v>
      </c>
    </row>
    <row r="21823" spans="1:6" x14ac:dyDescent="0.25">
      <c r="A21823" t="s">
        <v>43196</v>
      </c>
      <c r="B21823" t="s">
        <v>43197</v>
      </c>
      <c r="C21823" t="s">
        <v>19</v>
      </c>
      <c r="D21823" t="s">
        <v>6478</v>
      </c>
      <c r="E21823" t="s">
        <v>19</v>
      </c>
      <c r="F21823" t="s">
        <v>2598</v>
      </c>
    </row>
    <row r="21824" spans="1:6" x14ac:dyDescent="0.25">
      <c r="A21824" t="s">
        <v>43198</v>
      </c>
      <c r="B21824" t="s">
        <v>43199</v>
      </c>
      <c r="C21824" t="s">
        <v>19</v>
      </c>
      <c r="D21824" t="s">
        <v>6478</v>
      </c>
      <c r="E21824" t="s">
        <v>19</v>
      </c>
      <c r="F21824" t="s">
        <v>2598</v>
      </c>
    </row>
    <row r="21825" spans="1:6" x14ac:dyDescent="0.25">
      <c r="A21825" t="s">
        <v>43200</v>
      </c>
      <c r="B21825" t="s">
        <v>43201</v>
      </c>
      <c r="C21825" t="s">
        <v>19</v>
      </c>
      <c r="D21825" t="s">
        <v>6478</v>
      </c>
      <c r="E21825" t="s">
        <v>8</v>
      </c>
      <c r="F21825" t="s">
        <v>2598</v>
      </c>
    </row>
    <row r="21826" spans="1:6" x14ac:dyDescent="0.25">
      <c r="A21826" t="s">
        <v>43202</v>
      </c>
      <c r="B21826" t="s">
        <v>43203</v>
      </c>
      <c r="C21826" t="s">
        <v>19</v>
      </c>
      <c r="D21826" t="s">
        <v>6478</v>
      </c>
      <c r="E21826" t="s">
        <v>8</v>
      </c>
      <c r="F21826" t="s">
        <v>2598</v>
      </c>
    </row>
    <row r="21827" spans="1:6" x14ac:dyDescent="0.25">
      <c r="A21827" t="s">
        <v>43204</v>
      </c>
      <c r="B21827" t="s">
        <v>43205</v>
      </c>
      <c r="C21827" t="s">
        <v>8</v>
      </c>
      <c r="D21827" t="s">
        <v>6478</v>
      </c>
      <c r="E21827" t="s">
        <v>19</v>
      </c>
      <c r="F21827" t="s">
        <v>2598</v>
      </c>
    </row>
    <row r="21828" spans="1:6" x14ac:dyDescent="0.25">
      <c r="A21828" t="s">
        <v>43206</v>
      </c>
      <c r="B21828" t="s">
        <v>43207</v>
      </c>
      <c r="C21828" t="s">
        <v>8</v>
      </c>
      <c r="D21828" t="s">
        <v>6478</v>
      </c>
      <c r="E21828" t="s">
        <v>8</v>
      </c>
      <c r="F21828" t="s">
        <v>2598</v>
      </c>
    </row>
    <row r="21829" spans="1:6" x14ac:dyDescent="0.25">
      <c r="A21829" t="s">
        <v>43208</v>
      </c>
      <c r="B21829" t="s">
        <v>43209</v>
      </c>
      <c r="C21829" t="s">
        <v>8</v>
      </c>
      <c r="D21829" t="s">
        <v>6478</v>
      </c>
      <c r="E21829" t="s">
        <v>8</v>
      </c>
      <c r="F21829" t="s">
        <v>2598</v>
      </c>
    </row>
    <row r="21830" spans="1:6" x14ac:dyDescent="0.25">
      <c r="A21830" t="s">
        <v>43210</v>
      </c>
      <c r="B21830" t="s">
        <v>41817</v>
      </c>
      <c r="C21830" t="s">
        <v>8</v>
      </c>
      <c r="D21830" t="s">
        <v>6478</v>
      </c>
      <c r="E21830" t="s">
        <v>19</v>
      </c>
      <c r="F21830" t="s">
        <v>2598</v>
      </c>
    </row>
    <row r="21831" spans="1:6" x14ac:dyDescent="0.25">
      <c r="A21831" t="s">
        <v>43211</v>
      </c>
      <c r="B21831" t="s">
        <v>43212</v>
      </c>
      <c r="C21831" t="s">
        <v>19</v>
      </c>
      <c r="D21831" t="s">
        <v>6478</v>
      </c>
      <c r="E21831" t="s">
        <v>19</v>
      </c>
      <c r="F21831" t="s">
        <v>2598</v>
      </c>
    </row>
    <row r="21832" spans="1:6" x14ac:dyDescent="0.25">
      <c r="A21832" t="s">
        <v>43213</v>
      </c>
      <c r="B21832" t="s">
        <v>43214</v>
      </c>
      <c r="C21832" t="s">
        <v>19</v>
      </c>
      <c r="D21832" t="s">
        <v>6478</v>
      </c>
      <c r="E21832" t="s">
        <v>8</v>
      </c>
      <c r="F21832" t="s">
        <v>2598</v>
      </c>
    </row>
    <row r="21833" spans="1:6" x14ac:dyDescent="0.25">
      <c r="A21833" t="s">
        <v>43215</v>
      </c>
      <c r="B21833" t="s">
        <v>43216</v>
      </c>
      <c r="C21833" t="s">
        <v>19</v>
      </c>
      <c r="D21833" t="s">
        <v>6478</v>
      </c>
      <c r="E21833" t="s">
        <v>19</v>
      </c>
      <c r="F21833" t="s">
        <v>2598</v>
      </c>
    </row>
    <row r="21834" spans="1:6" x14ac:dyDescent="0.25">
      <c r="A21834" t="s">
        <v>43217</v>
      </c>
      <c r="B21834" t="s">
        <v>43218</v>
      </c>
      <c r="C21834" t="s">
        <v>19</v>
      </c>
      <c r="D21834" t="s">
        <v>6478</v>
      </c>
      <c r="E21834" t="s">
        <v>19</v>
      </c>
      <c r="F21834" t="s">
        <v>2598</v>
      </c>
    </row>
    <row r="21835" spans="1:6" x14ac:dyDescent="0.25">
      <c r="A21835" t="s">
        <v>43219</v>
      </c>
      <c r="B21835" t="s">
        <v>43220</v>
      </c>
      <c r="C21835" t="s">
        <v>19</v>
      </c>
      <c r="D21835" t="s">
        <v>6478</v>
      </c>
      <c r="E21835" t="s">
        <v>8</v>
      </c>
      <c r="F21835" t="s">
        <v>2598</v>
      </c>
    </row>
    <row r="21836" spans="1:6" x14ac:dyDescent="0.25">
      <c r="A21836" t="s">
        <v>43221</v>
      </c>
      <c r="B21836" t="s">
        <v>43222</v>
      </c>
      <c r="C21836" t="s">
        <v>8</v>
      </c>
      <c r="D21836" t="s">
        <v>6478</v>
      </c>
      <c r="E21836" t="s">
        <v>19</v>
      </c>
      <c r="F21836" t="s">
        <v>2598</v>
      </c>
    </row>
    <row r="21837" spans="1:6" x14ac:dyDescent="0.25">
      <c r="A21837" t="s">
        <v>43223</v>
      </c>
      <c r="B21837" t="s">
        <v>43224</v>
      </c>
      <c r="C21837" t="s">
        <v>19</v>
      </c>
      <c r="D21837" t="s">
        <v>6478</v>
      </c>
      <c r="E21837" t="s">
        <v>8</v>
      </c>
      <c r="F21837" t="s">
        <v>2598</v>
      </c>
    </row>
    <row r="21838" spans="1:6" x14ac:dyDescent="0.25">
      <c r="A21838" t="s">
        <v>43225</v>
      </c>
      <c r="B21838" t="s">
        <v>43226</v>
      </c>
      <c r="C21838" t="s">
        <v>8</v>
      </c>
      <c r="D21838" t="s">
        <v>6478</v>
      </c>
      <c r="E21838" t="s">
        <v>19</v>
      </c>
      <c r="F21838" t="s">
        <v>2598</v>
      </c>
    </row>
    <row r="21839" spans="1:6" x14ac:dyDescent="0.25">
      <c r="A21839" t="s">
        <v>43227</v>
      </c>
      <c r="B21839" t="s">
        <v>43228</v>
      </c>
      <c r="C21839" t="s">
        <v>8</v>
      </c>
      <c r="D21839" t="s">
        <v>6478</v>
      </c>
      <c r="E21839" t="s">
        <v>19</v>
      </c>
      <c r="F21839" t="s">
        <v>2598</v>
      </c>
    </row>
    <row r="21840" spans="1:6" x14ac:dyDescent="0.25">
      <c r="A21840" t="s">
        <v>43229</v>
      </c>
      <c r="B21840" t="s">
        <v>43230</v>
      </c>
      <c r="C21840" t="s">
        <v>19</v>
      </c>
      <c r="D21840" t="s">
        <v>6478</v>
      </c>
      <c r="E21840" t="s">
        <v>19</v>
      </c>
      <c r="F21840" t="s">
        <v>2598</v>
      </c>
    </row>
    <row r="21841" spans="1:6" x14ac:dyDescent="0.25">
      <c r="A21841" t="s">
        <v>43231</v>
      </c>
      <c r="B21841" t="s">
        <v>43232</v>
      </c>
      <c r="C21841" t="s">
        <v>8</v>
      </c>
      <c r="D21841" t="s">
        <v>6478</v>
      </c>
      <c r="E21841" t="s">
        <v>8</v>
      </c>
      <c r="F21841" t="s">
        <v>2598</v>
      </c>
    </row>
    <row r="21842" spans="1:6" x14ac:dyDescent="0.25">
      <c r="A21842" t="s">
        <v>43233</v>
      </c>
      <c r="B21842" t="s">
        <v>43234</v>
      </c>
      <c r="C21842" t="s">
        <v>19</v>
      </c>
      <c r="D21842" t="s">
        <v>6478</v>
      </c>
      <c r="E21842" t="s">
        <v>19</v>
      </c>
      <c r="F21842" t="s">
        <v>2598</v>
      </c>
    </row>
    <row r="21843" spans="1:6" x14ac:dyDescent="0.25">
      <c r="A21843" t="s">
        <v>43235</v>
      </c>
      <c r="B21843" t="s">
        <v>43236</v>
      </c>
      <c r="C21843" t="s">
        <v>19</v>
      </c>
      <c r="D21843" t="s">
        <v>6478</v>
      </c>
      <c r="E21843" t="s">
        <v>19</v>
      </c>
      <c r="F21843" t="s">
        <v>2598</v>
      </c>
    </row>
    <row r="21844" spans="1:6" x14ac:dyDescent="0.25">
      <c r="A21844" t="s">
        <v>43237</v>
      </c>
      <c r="B21844" t="s">
        <v>43238</v>
      </c>
      <c r="C21844" t="s">
        <v>19</v>
      </c>
      <c r="D21844" t="s">
        <v>6478</v>
      </c>
      <c r="E21844" t="s">
        <v>19</v>
      </c>
      <c r="F21844" t="s">
        <v>2598</v>
      </c>
    </row>
    <row r="21845" spans="1:6" x14ac:dyDescent="0.25">
      <c r="A21845" t="s">
        <v>43239</v>
      </c>
      <c r="B21845" t="s">
        <v>43240</v>
      </c>
      <c r="C21845" t="s">
        <v>19</v>
      </c>
      <c r="D21845" t="s">
        <v>6478</v>
      </c>
      <c r="E21845" t="s">
        <v>19</v>
      </c>
      <c r="F21845" t="s">
        <v>2598</v>
      </c>
    </row>
    <row r="21846" spans="1:6" x14ac:dyDescent="0.25">
      <c r="A21846" t="s">
        <v>43241</v>
      </c>
      <c r="B21846" t="s">
        <v>43242</v>
      </c>
      <c r="C21846" t="s">
        <v>19</v>
      </c>
      <c r="D21846" t="s">
        <v>6478</v>
      </c>
      <c r="E21846" t="s">
        <v>19</v>
      </c>
      <c r="F21846" t="s">
        <v>2598</v>
      </c>
    </row>
    <row r="21847" spans="1:6" x14ac:dyDescent="0.25">
      <c r="A21847" t="s">
        <v>43243</v>
      </c>
      <c r="B21847" t="s">
        <v>37100</v>
      </c>
      <c r="C21847" t="s">
        <v>19</v>
      </c>
      <c r="D21847" t="s">
        <v>6478</v>
      </c>
      <c r="E21847" t="s">
        <v>19</v>
      </c>
      <c r="F21847" t="s">
        <v>2598</v>
      </c>
    </row>
    <row r="21848" spans="1:6" x14ac:dyDescent="0.25">
      <c r="A21848" t="s">
        <v>43244</v>
      </c>
      <c r="B21848" t="s">
        <v>43245</v>
      </c>
      <c r="C21848" t="s">
        <v>8</v>
      </c>
      <c r="D21848" t="s">
        <v>6478</v>
      </c>
      <c r="E21848" t="s">
        <v>8</v>
      </c>
      <c r="F21848" t="s">
        <v>2598</v>
      </c>
    </row>
    <row r="21849" spans="1:6" x14ac:dyDescent="0.25">
      <c r="A21849" t="s">
        <v>43246</v>
      </c>
      <c r="B21849" t="s">
        <v>43247</v>
      </c>
      <c r="C21849" t="s">
        <v>8</v>
      </c>
      <c r="D21849" t="s">
        <v>6478</v>
      </c>
      <c r="E21849" t="s">
        <v>19</v>
      </c>
      <c r="F21849" t="s">
        <v>2598</v>
      </c>
    </row>
    <row r="21850" spans="1:6" x14ac:dyDescent="0.25">
      <c r="A21850" t="s">
        <v>43248</v>
      </c>
      <c r="B21850" t="s">
        <v>43249</v>
      </c>
      <c r="C21850" t="s">
        <v>19</v>
      </c>
      <c r="D21850" t="s">
        <v>6478</v>
      </c>
      <c r="E21850" t="s">
        <v>19</v>
      </c>
      <c r="F21850" t="s">
        <v>2598</v>
      </c>
    </row>
    <row r="21851" spans="1:6" x14ac:dyDescent="0.25">
      <c r="A21851" t="s">
        <v>43250</v>
      </c>
      <c r="B21851" t="s">
        <v>43251</v>
      </c>
      <c r="C21851" t="s">
        <v>8</v>
      </c>
      <c r="D21851" t="s">
        <v>6478</v>
      </c>
      <c r="E21851" t="s">
        <v>8</v>
      </c>
      <c r="F21851" t="s">
        <v>2598</v>
      </c>
    </row>
    <row r="21852" spans="1:6" x14ac:dyDescent="0.25">
      <c r="A21852" t="s">
        <v>43252</v>
      </c>
      <c r="B21852" t="s">
        <v>43253</v>
      </c>
      <c r="C21852" t="s">
        <v>8</v>
      </c>
      <c r="D21852" t="s">
        <v>6478</v>
      </c>
      <c r="E21852" t="s">
        <v>8</v>
      </c>
      <c r="F21852" t="s">
        <v>2598</v>
      </c>
    </row>
    <row r="21853" spans="1:6" x14ac:dyDescent="0.25">
      <c r="A21853" t="s">
        <v>43254</v>
      </c>
      <c r="B21853" t="s">
        <v>43255</v>
      </c>
      <c r="C21853" t="s">
        <v>8</v>
      </c>
      <c r="D21853" t="s">
        <v>6478</v>
      </c>
      <c r="E21853" t="s">
        <v>19</v>
      </c>
      <c r="F21853" t="s">
        <v>2598</v>
      </c>
    </row>
    <row r="21854" spans="1:6" x14ac:dyDescent="0.25">
      <c r="A21854" t="s">
        <v>43256</v>
      </c>
      <c r="B21854" t="s">
        <v>43257</v>
      </c>
      <c r="C21854" t="s">
        <v>8</v>
      </c>
      <c r="D21854" t="s">
        <v>6478</v>
      </c>
      <c r="E21854" t="s">
        <v>19</v>
      </c>
      <c r="F21854" t="s">
        <v>2598</v>
      </c>
    </row>
    <row r="21855" spans="1:6" x14ac:dyDescent="0.25">
      <c r="A21855" t="s">
        <v>43258</v>
      </c>
      <c r="B21855" t="s">
        <v>43259</v>
      </c>
      <c r="C21855" t="s">
        <v>8</v>
      </c>
      <c r="D21855" t="s">
        <v>6478</v>
      </c>
      <c r="E21855" t="s">
        <v>8</v>
      </c>
      <c r="F21855" t="s">
        <v>2598</v>
      </c>
    </row>
    <row r="21856" spans="1:6" x14ac:dyDescent="0.25">
      <c r="A21856" t="s">
        <v>43260</v>
      </c>
      <c r="B21856" t="s">
        <v>43261</v>
      </c>
      <c r="C21856" t="s">
        <v>8</v>
      </c>
      <c r="D21856" t="s">
        <v>6478</v>
      </c>
      <c r="E21856" t="s">
        <v>8</v>
      </c>
      <c r="F21856" t="s">
        <v>2598</v>
      </c>
    </row>
    <row r="21857" spans="1:6" x14ac:dyDescent="0.25">
      <c r="A21857" t="s">
        <v>43262</v>
      </c>
      <c r="B21857" t="s">
        <v>43263</v>
      </c>
      <c r="C21857" t="s">
        <v>19</v>
      </c>
      <c r="D21857" t="s">
        <v>6478</v>
      </c>
      <c r="E21857" t="s">
        <v>8</v>
      </c>
      <c r="F21857" t="s">
        <v>2598</v>
      </c>
    </row>
    <row r="21858" spans="1:6" x14ac:dyDescent="0.25">
      <c r="A21858" t="s">
        <v>43264</v>
      </c>
      <c r="B21858" t="s">
        <v>43265</v>
      </c>
      <c r="C21858" t="s">
        <v>8</v>
      </c>
      <c r="D21858" t="s">
        <v>6478</v>
      </c>
      <c r="E21858" t="s">
        <v>8</v>
      </c>
      <c r="F21858" t="s">
        <v>2598</v>
      </c>
    </row>
    <row r="21859" spans="1:6" x14ac:dyDescent="0.25">
      <c r="A21859" t="s">
        <v>43266</v>
      </c>
      <c r="B21859" t="s">
        <v>43267</v>
      </c>
      <c r="C21859" t="s">
        <v>19</v>
      </c>
      <c r="D21859" t="s">
        <v>6478</v>
      </c>
      <c r="E21859" t="s">
        <v>8</v>
      </c>
      <c r="F21859" t="s">
        <v>2598</v>
      </c>
    </row>
    <row r="21860" spans="1:6" x14ac:dyDescent="0.25">
      <c r="A21860" t="s">
        <v>43268</v>
      </c>
      <c r="B21860" t="s">
        <v>43269</v>
      </c>
      <c r="C21860" t="s">
        <v>19</v>
      </c>
      <c r="D21860" t="s">
        <v>6478</v>
      </c>
      <c r="E21860" t="s">
        <v>19</v>
      </c>
      <c r="F21860" t="s">
        <v>2598</v>
      </c>
    </row>
    <row r="21861" spans="1:6" x14ac:dyDescent="0.25">
      <c r="A21861" t="s">
        <v>43270</v>
      </c>
      <c r="B21861" t="s">
        <v>43271</v>
      </c>
      <c r="C21861" t="s">
        <v>19</v>
      </c>
      <c r="D21861" t="s">
        <v>6478</v>
      </c>
      <c r="E21861" t="s">
        <v>8</v>
      </c>
      <c r="F21861" t="s">
        <v>2598</v>
      </c>
    </row>
    <row r="21862" spans="1:6" x14ac:dyDescent="0.25">
      <c r="A21862" t="s">
        <v>43272</v>
      </c>
      <c r="B21862" t="s">
        <v>43273</v>
      </c>
      <c r="C21862" t="s">
        <v>19</v>
      </c>
      <c r="D21862" t="s">
        <v>6478</v>
      </c>
      <c r="E21862" t="s">
        <v>19</v>
      </c>
      <c r="F21862" t="s">
        <v>2598</v>
      </c>
    </row>
    <row r="21863" spans="1:6" x14ac:dyDescent="0.25">
      <c r="A21863" t="s">
        <v>43274</v>
      </c>
      <c r="B21863" t="s">
        <v>43275</v>
      </c>
      <c r="C21863" t="s">
        <v>19</v>
      </c>
      <c r="D21863" t="s">
        <v>6478</v>
      </c>
      <c r="E21863" t="s">
        <v>8</v>
      </c>
      <c r="F21863" t="s">
        <v>2598</v>
      </c>
    </row>
    <row r="21864" spans="1:6" x14ac:dyDescent="0.25">
      <c r="A21864" t="s">
        <v>43276</v>
      </c>
      <c r="B21864" t="s">
        <v>43277</v>
      </c>
      <c r="C21864" t="s">
        <v>19</v>
      </c>
      <c r="D21864" t="s">
        <v>6478</v>
      </c>
      <c r="E21864" t="s">
        <v>19</v>
      </c>
      <c r="F21864" t="s">
        <v>2598</v>
      </c>
    </row>
    <row r="21865" spans="1:6" x14ac:dyDescent="0.25">
      <c r="A21865" t="s">
        <v>43278</v>
      </c>
      <c r="B21865" t="s">
        <v>43279</v>
      </c>
      <c r="C21865" t="s">
        <v>19</v>
      </c>
      <c r="D21865" t="s">
        <v>6478</v>
      </c>
      <c r="E21865" t="s">
        <v>8</v>
      </c>
      <c r="F21865" t="s">
        <v>2598</v>
      </c>
    </row>
    <row r="21866" spans="1:6" x14ac:dyDescent="0.25">
      <c r="A21866" t="s">
        <v>43280</v>
      </c>
      <c r="B21866" t="s">
        <v>43281</v>
      </c>
      <c r="C21866" t="s">
        <v>19</v>
      </c>
      <c r="D21866" t="s">
        <v>6478</v>
      </c>
      <c r="E21866" t="s">
        <v>19</v>
      </c>
      <c r="F21866" t="s">
        <v>2598</v>
      </c>
    </row>
    <row r="21867" spans="1:6" x14ac:dyDescent="0.25">
      <c r="A21867" t="s">
        <v>43282</v>
      </c>
      <c r="B21867" t="s">
        <v>43283</v>
      </c>
      <c r="C21867" t="s">
        <v>19</v>
      </c>
      <c r="D21867" t="s">
        <v>6478</v>
      </c>
      <c r="E21867" t="s">
        <v>19</v>
      </c>
      <c r="F21867" t="s">
        <v>2598</v>
      </c>
    </row>
    <row r="21868" spans="1:6" x14ac:dyDescent="0.25">
      <c r="A21868" t="s">
        <v>43284</v>
      </c>
      <c r="B21868" t="s">
        <v>43285</v>
      </c>
      <c r="C21868" t="s">
        <v>8</v>
      </c>
      <c r="D21868" t="s">
        <v>6478</v>
      </c>
      <c r="E21868" t="s">
        <v>19</v>
      </c>
      <c r="F21868" t="s">
        <v>2598</v>
      </c>
    </row>
    <row r="21869" spans="1:6" x14ac:dyDescent="0.25">
      <c r="A21869" t="s">
        <v>43286</v>
      </c>
      <c r="B21869" t="s">
        <v>43287</v>
      </c>
      <c r="C21869" t="s">
        <v>8</v>
      </c>
      <c r="D21869" t="s">
        <v>6478</v>
      </c>
      <c r="E21869" t="s">
        <v>8</v>
      </c>
      <c r="F21869" t="s">
        <v>2598</v>
      </c>
    </row>
    <row r="21870" spans="1:6" x14ac:dyDescent="0.25">
      <c r="A21870" t="s">
        <v>43288</v>
      </c>
      <c r="B21870" t="s">
        <v>43289</v>
      </c>
      <c r="C21870" t="s">
        <v>19</v>
      </c>
      <c r="D21870" t="s">
        <v>6478</v>
      </c>
      <c r="E21870" t="s">
        <v>8</v>
      </c>
      <c r="F21870" t="s">
        <v>2598</v>
      </c>
    </row>
    <row r="21871" spans="1:6" x14ac:dyDescent="0.25">
      <c r="A21871" t="s">
        <v>43290</v>
      </c>
      <c r="B21871" t="s">
        <v>43291</v>
      </c>
      <c r="C21871" t="s">
        <v>19</v>
      </c>
      <c r="D21871" t="s">
        <v>6478</v>
      </c>
      <c r="E21871" t="s">
        <v>8</v>
      </c>
      <c r="F21871" t="s">
        <v>2598</v>
      </c>
    </row>
    <row r="21872" spans="1:6" x14ac:dyDescent="0.25">
      <c r="A21872" t="s">
        <v>43292</v>
      </c>
      <c r="B21872" t="s">
        <v>43293</v>
      </c>
      <c r="C21872" t="s">
        <v>19</v>
      </c>
      <c r="D21872" t="s">
        <v>6478</v>
      </c>
      <c r="E21872" t="s">
        <v>19</v>
      </c>
      <c r="F21872" t="s">
        <v>2598</v>
      </c>
    </row>
    <row r="21873" spans="1:6" x14ac:dyDescent="0.25">
      <c r="A21873" t="s">
        <v>43294</v>
      </c>
      <c r="B21873" t="s">
        <v>43295</v>
      </c>
      <c r="C21873" t="s">
        <v>8</v>
      </c>
      <c r="D21873" t="s">
        <v>6478</v>
      </c>
      <c r="E21873" t="s">
        <v>8</v>
      </c>
      <c r="F21873" t="s">
        <v>2598</v>
      </c>
    </row>
    <row r="21874" spans="1:6" x14ac:dyDescent="0.25">
      <c r="A21874" t="s">
        <v>43296</v>
      </c>
      <c r="B21874" t="s">
        <v>43297</v>
      </c>
      <c r="C21874" t="s">
        <v>19</v>
      </c>
      <c r="D21874" t="s">
        <v>6478</v>
      </c>
      <c r="E21874" t="s">
        <v>19</v>
      </c>
      <c r="F21874" t="s">
        <v>2598</v>
      </c>
    </row>
    <row r="21875" spans="1:6" x14ac:dyDescent="0.25">
      <c r="A21875" t="s">
        <v>43298</v>
      </c>
      <c r="B21875" t="s">
        <v>43299</v>
      </c>
      <c r="C21875" t="s">
        <v>19</v>
      </c>
      <c r="D21875" t="s">
        <v>6478</v>
      </c>
      <c r="E21875" t="s">
        <v>19</v>
      </c>
      <c r="F21875" t="s">
        <v>2598</v>
      </c>
    </row>
    <row r="21876" spans="1:6" x14ac:dyDescent="0.25">
      <c r="A21876" t="s">
        <v>43300</v>
      </c>
      <c r="B21876" t="s">
        <v>43301</v>
      </c>
      <c r="C21876" t="s">
        <v>8</v>
      </c>
      <c r="D21876" t="s">
        <v>6478</v>
      </c>
      <c r="E21876" t="s">
        <v>8</v>
      </c>
      <c r="F21876" t="s">
        <v>2598</v>
      </c>
    </row>
    <row r="21877" spans="1:6" x14ac:dyDescent="0.25">
      <c r="A21877" t="s">
        <v>43302</v>
      </c>
      <c r="B21877" t="s">
        <v>43303</v>
      </c>
      <c r="C21877" t="s">
        <v>19</v>
      </c>
      <c r="D21877" t="s">
        <v>6478</v>
      </c>
      <c r="E21877" t="s">
        <v>19</v>
      </c>
      <c r="F21877" t="s">
        <v>2598</v>
      </c>
    </row>
    <row r="21878" spans="1:6" x14ac:dyDescent="0.25">
      <c r="A21878" t="s">
        <v>43304</v>
      </c>
      <c r="B21878" t="s">
        <v>43305</v>
      </c>
      <c r="C21878" t="s">
        <v>8</v>
      </c>
      <c r="D21878" t="s">
        <v>6478</v>
      </c>
      <c r="E21878" t="s">
        <v>8</v>
      </c>
      <c r="F21878" t="s">
        <v>2598</v>
      </c>
    </row>
    <row r="21879" spans="1:6" x14ac:dyDescent="0.25">
      <c r="A21879" t="s">
        <v>43306</v>
      </c>
      <c r="B21879" t="s">
        <v>43307</v>
      </c>
      <c r="C21879" t="s">
        <v>8</v>
      </c>
      <c r="D21879" t="s">
        <v>6478</v>
      </c>
      <c r="E21879" t="s">
        <v>8</v>
      </c>
      <c r="F21879" t="s">
        <v>2598</v>
      </c>
    </row>
    <row r="21880" spans="1:6" x14ac:dyDescent="0.25">
      <c r="A21880" t="s">
        <v>43308</v>
      </c>
      <c r="B21880" t="s">
        <v>43309</v>
      </c>
      <c r="C21880" t="s">
        <v>8</v>
      </c>
      <c r="D21880" t="s">
        <v>6478</v>
      </c>
      <c r="E21880" t="s">
        <v>8</v>
      </c>
      <c r="F21880" t="s">
        <v>2598</v>
      </c>
    </row>
    <row r="21881" spans="1:6" x14ac:dyDescent="0.25">
      <c r="A21881" t="s">
        <v>43310</v>
      </c>
      <c r="B21881" t="s">
        <v>43311</v>
      </c>
      <c r="C21881" t="s">
        <v>8</v>
      </c>
      <c r="D21881" t="s">
        <v>6478</v>
      </c>
      <c r="E21881" t="s">
        <v>8</v>
      </c>
      <c r="F21881" t="s">
        <v>2598</v>
      </c>
    </row>
    <row r="21882" spans="1:6" x14ac:dyDescent="0.25">
      <c r="A21882" t="s">
        <v>43312</v>
      </c>
      <c r="B21882" t="s">
        <v>43313</v>
      </c>
      <c r="C21882" t="s">
        <v>19</v>
      </c>
      <c r="D21882" t="s">
        <v>6478</v>
      </c>
      <c r="E21882" t="s">
        <v>8</v>
      </c>
      <c r="F21882" t="s">
        <v>2598</v>
      </c>
    </row>
    <row r="21883" spans="1:6" x14ac:dyDescent="0.25">
      <c r="A21883" t="s">
        <v>43314</v>
      </c>
      <c r="B21883" t="s">
        <v>43315</v>
      </c>
      <c r="C21883" t="s">
        <v>8</v>
      </c>
      <c r="D21883" t="s">
        <v>6478</v>
      </c>
      <c r="E21883" t="s">
        <v>19</v>
      </c>
      <c r="F21883" t="s">
        <v>2598</v>
      </c>
    </row>
    <row r="21884" spans="1:6" x14ac:dyDescent="0.25">
      <c r="A21884" t="s">
        <v>43316</v>
      </c>
      <c r="B21884" t="s">
        <v>43317</v>
      </c>
      <c r="C21884" t="s">
        <v>19</v>
      </c>
      <c r="D21884" t="s">
        <v>6478</v>
      </c>
      <c r="E21884" t="s">
        <v>19</v>
      </c>
      <c r="F21884" t="s">
        <v>2598</v>
      </c>
    </row>
    <row r="21885" spans="1:6" x14ac:dyDescent="0.25">
      <c r="A21885" t="s">
        <v>43318</v>
      </c>
      <c r="B21885" t="s">
        <v>43319</v>
      </c>
      <c r="C21885" t="s">
        <v>19</v>
      </c>
      <c r="D21885" t="s">
        <v>6478</v>
      </c>
      <c r="E21885" t="s">
        <v>19</v>
      </c>
      <c r="F21885" t="s">
        <v>2598</v>
      </c>
    </row>
    <row r="21886" spans="1:6" x14ac:dyDescent="0.25">
      <c r="A21886" t="s">
        <v>43320</v>
      </c>
      <c r="B21886" t="s">
        <v>43321</v>
      </c>
      <c r="C21886" t="s">
        <v>8</v>
      </c>
      <c r="D21886" t="s">
        <v>6478</v>
      </c>
      <c r="E21886" t="s">
        <v>8</v>
      </c>
      <c r="F21886" t="s">
        <v>2598</v>
      </c>
    </row>
    <row r="21887" spans="1:6" x14ac:dyDescent="0.25">
      <c r="A21887" t="s">
        <v>43322</v>
      </c>
      <c r="B21887" t="s">
        <v>43323</v>
      </c>
      <c r="C21887" t="s">
        <v>8</v>
      </c>
      <c r="D21887" t="s">
        <v>6478</v>
      </c>
      <c r="E21887" t="s">
        <v>8</v>
      </c>
      <c r="F21887" t="s">
        <v>2598</v>
      </c>
    </row>
    <row r="21888" spans="1:6" x14ac:dyDescent="0.25">
      <c r="A21888" t="s">
        <v>43324</v>
      </c>
      <c r="B21888" t="s">
        <v>43325</v>
      </c>
      <c r="C21888" t="s">
        <v>19</v>
      </c>
      <c r="D21888" t="s">
        <v>6478</v>
      </c>
      <c r="E21888" t="s">
        <v>19</v>
      </c>
      <c r="F21888" t="s">
        <v>2598</v>
      </c>
    </row>
    <row r="21889" spans="1:6" x14ac:dyDescent="0.25">
      <c r="A21889" t="s">
        <v>43326</v>
      </c>
      <c r="B21889" t="s">
        <v>43327</v>
      </c>
      <c r="C21889" t="s">
        <v>19</v>
      </c>
      <c r="D21889" t="s">
        <v>6478</v>
      </c>
      <c r="E21889" t="s">
        <v>19</v>
      </c>
      <c r="F21889" t="s">
        <v>2598</v>
      </c>
    </row>
    <row r="21890" spans="1:6" x14ac:dyDescent="0.25">
      <c r="A21890" t="s">
        <v>43328</v>
      </c>
      <c r="B21890" t="s">
        <v>43329</v>
      </c>
      <c r="C21890" t="s">
        <v>19</v>
      </c>
      <c r="D21890" t="s">
        <v>6478</v>
      </c>
      <c r="E21890" t="s">
        <v>8</v>
      </c>
      <c r="F21890" t="s">
        <v>2598</v>
      </c>
    </row>
    <row r="21891" spans="1:6" x14ac:dyDescent="0.25">
      <c r="A21891" t="s">
        <v>43330</v>
      </c>
      <c r="B21891" t="s">
        <v>43331</v>
      </c>
      <c r="C21891" t="s">
        <v>19</v>
      </c>
      <c r="D21891" t="s">
        <v>6478</v>
      </c>
      <c r="E21891" t="s">
        <v>19</v>
      </c>
      <c r="F21891" t="s">
        <v>2598</v>
      </c>
    </row>
    <row r="21892" spans="1:6" x14ac:dyDescent="0.25">
      <c r="A21892" t="s">
        <v>43332</v>
      </c>
      <c r="B21892" t="s">
        <v>43333</v>
      </c>
      <c r="C21892" t="s">
        <v>19</v>
      </c>
      <c r="D21892" t="s">
        <v>6478</v>
      </c>
      <c r="E21892" t="s">
        <v>19</v>
      </c>
      <c r="F21892" t="s">
        <v>2598</v>
      </c>
    </row>
    <row r="21893" spans="1:6" x14ac:dyDescent="0.25">
      <c r="A21893" t="s">
        <v>43334</v>
      </c>
      <c r="B21893" t="s">
        <v>43335</v>
      </c>
      <c r="C21893" t="s">
        <v>8</v>
      </c>
      <c r="D21893" t="s">
        <v>6478</v>
      </c>
      <c r="E21893" t="s">
        <v>19</v>
      </c>
      <c r="F21893" t="s">
        <v>2598</v>
      </c>
    </row>
    <row r="21894" spans="1:6" x14ac:dyDescent="0.25">
      <c r="A21894" t="s">
        <v>43336</v>
      </c>
      <c r="B21894" t="s">
        <v>43337</v>
      </c>
      <c r="C21894" t="s">
        <v>8</v>
      </c>
      <c r="D21894" t="s">
        <v>6478</v>
      </c>
      <c r="E21894" t="s">
        <v>19</v>
      </c>
      <c r="F21894" t="s">
        <v>2598</v>
      </c>
    </row>
    <row r="21895" spans="1:6" x14ac:dyDescent="0.25">
      <c r="A21895" t="s">
        <v>43338</v>
      </c>
      <c r="B21895" t="s">
        <v>43339</v>
      </c>
      <c r="C21895" t="s">
        <v>19</v>
      </c>
      <c r="D21895" t="s">
        <v>6478</v>
      </c>
      <c r="E21895" t="s">
        <v>19</v>
      </c>
      <c r="F21895" t="s">
        <v>2598</v>
      </c>
    </row>
    <row r="21896" spans="1:6" x14ac:dyDescent="0.25">
      <c r="A21896" t="s">
        <v>43340</v>
      </c>
      <c r="B21896" t="s">
        <v>43341</v>
      </c>
      <c r="C21896" t="s">
        <v>8</v>
      </c>
      <c r="D21896" t="s">
        <v>6478</v>
      </c>
      <c r="E21896" t="s">
        <v>8</v>
      </c>
      <c r="F21896" t="s">
        <v>2598</v>
      </c>
    </row>
    <row r="21897" spans="1:6" x14ac:dyDescent="0.25">
      <c r="A21897" t="s">
        <v>43342</v>
      </c>
      <c r="B21897" t="s">
        <v>43343</v>
      </c>
      <c r="C21897" t="s">
        <v>19</v>
      </c>
      <c r="D21897" t="s">
        <v>6478</v>
      </c>
      <c r="E21897" t="s">
        <v>8</v>
      </c>
      <c r="F21897" t="s">
        <v>2598</v>
      </c>
    </row>
    <row r="21898" spans="1:6" x14ac:dyDescent="0.25">
      <c r="A21898" t="s">
        <v>43344</v>
      </c>
      <c r="B21898" t="s">
        <v>43345</v>
      </c>
      <c r="C21898" t="s">
        <v>8</v>
      </c>
      <c r="D21898" t="s">
        <v>6478</v>
      </c>
      <c r="E21898" t="s">
        <v>8</v>
      </c>
      <c r="F21898" t="s">
        <v>2598</v>
      </c>
    </row>
    <row r="21899" spans="1:6" x14ac:dyDescent="0.25">
      <c r="A21899" t="s">
        <v>43346</v>
      </c>
      <c r="B21899" t="s">
        <v>43347</v>
      </c>
      <c r="C21899" t="s">
        <v>19</v>
      </c>
      <c r="D21899" t="s">
        <v>6478</v>
      </c>
      <c r="E21899" t="s">
        <v>19</v>
      </c>
      <c r="F21899" t="s">
        <v>2598</v>
      </c>
    </row>
    <row r="21900" spans="1:6" x14ac:dyDescent="0.25">
      <c r="A21900" t="s">
        <v>43348</v>
      </c>
      <c r="B21900" t="s">
        <v>43349</v>
      </c>
      <c r="C21900" t="s">
        <v>19</v>
      </c>
      <c r="D21900" t="s">
        <v>6478</v>
      </c>
      <c r="E21900" t="s">
        <v>19</v>
      </c>
      <c r="F21900" t="s">
        <v>2598</v>
      </c>
    </row>
    <row r="21901" spans="1:6" x14ac:dyDescent="0.25">
      <c r="A21901" t="s">
        <v>43350</v>
      </c>
      <c r="B21901" t="s">
        <v>43351</v>
      </c>
      <c r="C21901" t="s">
        <v>19</v>
      </c>
      <c r="D21901" t="s">
        <v>6478</v>
      </c>
      <c r="E21901" t="s">
        <v>19</v>
      </c>
      <c r="F21901" t="s">
        <v>2598</v>
      </c>
    </row>
    <row r="21902" spans="1:6" x14ac:dyDescent="0.25">
      <c r="A21902" t="s">
        <v>43352</v>
      </c>
      <c r="B21902" t="s">
        <v>43353</v>
      </c>
      <c r="C21902" t="s">
        <v>8</v>
      </c>
      <c r="D21902" t="s">
        <v>6478</v>
      </c>
      <c r="E21902" t="s">
        <v>8</v>
      </c>
      <c r="F21902" t="s">
        <v>2598</v>
      </c>
    </row>
    <row r="21903" spans="1:6" x14ac:dyDescent="0.25">
      <c r="A21903" t="s">
        <v>43354</v>
      </c>
      <c r="B21903" t="s">
        <v>43355</v>
      </c>
      <c r="C21903" t="s">
        <v>19</v>
      </c>
      <c r="D21903" t="s">
        <v>6478</v>
      </c>
      <c r="E21903" t="s">
        <v>19</v>
      </c>
      <c r="F21903" t="s">
        <v>2598</v>
      </c>
    </row>
    <row r="21904" spans="1:6" x14ac:dyDescent="0.25">
      <c r="A21904" t="s">
        <v>43356</v>
      </c>
      <c r="B21904" t="s">
        <v>43357</v>
      </c>
      <c r="C21904" t="s">
        <v>8</v>
      </c>
      <c r="D21904" t="s">
        <v>6478</v>
      </c>
      <c r="E21904" t="s">
        <v>19</v>
      </c>
      <c r="F21904" t="s">
        <v>2598</v>
      </c>
    </row>
    <row r="21905" spans="1:6" x14ac:dyDescent="0.25">
      <c r="A21905" t="s">
        <v>43358</v>
      </c>
      <c r="B21905" t="s">
        <v>43359</v>
      </c>
      <c r="C21905" t="s">
        <v>19</v>
      </c>
      <c r="D21905" t="s">
        <v>6478</v>
      </c>
      <c r="E21905" t="s">
        <v>19</v>
      </c>
      <c r="F21905" t="s">
        <v>2598</v>
      </c>
    </row>
    <row r="21906" spans="1:6" x14ac:dyDescent="0.25">
      <c r="A21906" t="s">
        <v>43360</v>
      </c>
      <c r="B21906" t="s">
        <v>43361</v>
      </c>
      <c r="C21906" t="s">
        <v>19</v>
      </c>
      <c r="D21906" t="s">
        <v>6478</v>
      </c>
      <c r="E21906" t="s">
        <v>19</v>
      </c>
      <c r="F21906" t="s">
        <v>2598</v>
      </c>
    </row>
    <row r="21907" spans="1:6" x14ac:dyDescent="0.25">
      <c r="A21907" t="s">
        <v>43362</v>
      </c>
      <c r="B21907" t="s">
        <v>43363</v>
      </c>
      <c r="C21907" t="s">
        <v>8</v>
      </c>
      <c r="D21907" t="s">
        <v>6478</v>
      </c>
      <c r="E21907" t="s">
        <v>19</v>
      </c>
      <c r="F21907" t="s">
        <v>2598</v>
      </c>
    </row>
    <row r="21908" spans="1:6" x14ac:dyDescent="0.25">
      <c r="A21908" t="s">
        <v>43364</v>
      </c>
      <c r="B21908" t="s">
        <v>43365</v>
      </c>
      <c r="C21908" t="s">
        <v>19</v>
      </c>
      <c r="D21908" t="s">
        <v>6478</v>
      </c>
      <c r="E21908" t="s">
        <v>19</v>
      </c>
      <c r="F21908" t="s">
        <v>2598</v>
      </c>
    </row>
    <row r="21909" spans="1:6" x14ac:dyDescent="0.25">
      <c r="A21909" t="s">
        <v>43366</v>
      </c>
      <c r="B21909" t="s">
        <v>43367</v>
      </c>
      <c r="C21909" t="s">
        <v>8</v>
      </c>
      <c r="D21909" t="s">
        <v>6478</v>
      </c>
      <c r="E21909" t="s">
        <v>8</v>
      </c>
      <c r="F21909" t="s">
        <v>2598</v>
      </c>
    </row>
    <row r="21910" spans="1:6" x14ac:dyDescent="0.25">
      <c r="A21910" t="s">
        <v>43368</v>
      </c>
      <c r="B21910" t="s">
        <v>43369</v>
      </c>
      <c r="C21910" t="s">
        <v>8</v>
      </c>
      <c r="D21910" t="s">
        <v>6478</v>
      </c>
      <c r="E21910" t="s">
        <v>8</v>
      </c>
      <c r="F21910" t="s">
        <v>2598</v>
      </c>
    </row>
    <row r="21911" spans="1:6" x14ac:dyDescent="0.25">
      <c r="A21911" t="s">
        <v>43370</v>
      </c>
      <c r="B21911" t="s">
        <v>43371</v>
      </c>
      <c r="C21911" t="s">
        <v>8</v>
      </c>
      <c r="D21911" t="s">
        <v>6478</v>
      </c>
      <c r="E21911" t="s">
        <v>8</v>
      </c>
      <c r="F21911" t="s">
        <v>2598</v>
      </c>
    </row>
    <row r="21912" spans="1:6" x14ac:dyDescent="0.25">
      <c r="A21912" t="s">
        <v>43372</v>
      </c>
      <c r="B21912" t="s">
        <v>43373</v>
      </c>
      <c r="C21912" t="s">
        <v>8</v>
      </c>
      <c r="D21912" t="s">
        <v>6478</v>
      </c>
      <c r="E21912" t="s">
        <v>19</v>
      </c>
      <c r="F21912" t="s">
        <v>2598</v>
      </c>
    </row>
    <row r="21913" spans="1:6" x14ac:dyDescent="0.25">
      <c r="A21913" t="s">
        <v>43372</v>
      </c>
      <c r="B21913" t="s">
        <v>43374</v>
      </c>
      <c r="C21913" t="s">
        <v>19</v>
      </c>
      <c r="D21913" t="s">
        <v>6478</v>
      </c>
      <c r="E21913" t="s">
        <v>19</v>
      </c>
      <c r="F21913" t="s">
        <v>2598</v>
      </c>
    </row>
    <row r="21914" spans="1:6" x14ac:dyDescent="0.25">
      <c r="A21914" t="s">
        <v>43375</v>
      </c>
      <c r="B21914" t="s">
        <v>43376</v>
      </c>
      <c r="C21914" t="s">
        <v>19</v>
      </c>
      <c r="D21914" t="s">
        <v>6478</v>
      </c>
      <c r="E21914" t="s">
        <v>8</v>
      </c>
      <c r="F21914" t="s">
        <v>2598</v>
      </c>
    </row>
    <row r="21915" spans="1:6" x14ac:dyDescent="0.25">
      <c r="A21915" t="s">
        <v>43377</v>
      </c>
      <c r="B21915" t="s">
        <v>43378</v>
      </c>
      <c r="C21915" t="s">
        <v>19</v>
      </c>
      <c r="D21915" t="s">
        <v>6478</v>
      </c>
      <c r="E21915" t="s">
        <v>19</v>
      </c>
      <c r="F21915" t="s">
        <v>2598</v>
      </c>
    </row>
    <row r="21916" spans="1:6" x14ac:dyDescent="0.25">
      <c r="A21916" t="s">
        <v>43379</v>
      </c>
      <c r="B21916" t="s">
        <v>43380</v>
      </c>
      <c r="C21916" t="s">
        <v>19</v>
      </c>
      <c r="D21916" t="s">
        <v>6478</v>
      </c>
      <c r="E21916" t="s">
        <v>19</v>
      </c>
      <c r="F21916" t="s">
        <v>2598</v>
      </c>
    </row>
    <row r="21917" spans="1:6" x14ac:dyDescent="0.25">
      <c r="A21917" t="s">
        <v>43381</v>
      </c>
      <c r="B21917" t="s">
        <v>43382</v>
      </c>
      <c r="C21917" t="s">
        <v>8</v>
      </c>
      <c r="D21917" t="s">
        <v>6478</v>
      </c>
      <c r="E21917" t="s">
        <v>19</v>
      </c>
      <c r="F21917" t="s">
        <v>2598</v>
      </c>
    </row>
    <row r="21918" spans="1:6" x14ac:dyDescent="0.25">
      <c r="A21918" t="s">
        <v>43383</v>
      </c>
      <c r="B21918" t="s">
        <v>43384</v>
      </c>
      <c r="C21918" t="s">
        <v>19</v>
      </c>
      <c r="D21918" t="s">
        <v>6478</v>
      </c>
      <c r="E21918" t="s">
        <v>19</v>
      </c>
      <c r="F21918" t="s">
        <v>2598</v>
      </c>
    </row>
    <row r="21919" spans="1:6" x14ac:dyDescent="0.25">
      <c r="A21919" t="s">
        <v>43385</v>
      </c>
      <c r="B21919" t="s">
        <v>43386</v>
      </c>
      <c r="C21919" t="s">
        <v>8</v>
      </c>
      <c r="D21919" t="s">
        <v>6478</v>
      </c>
      <c r="E21919" t="s">
        <v>19</v>
      </c>
      <c r="F21919" t="s">
        <v>2598</v>
      </c>
    </row>
    <row r="21920" spans="1:6" x14ac:dyDescent="0.25">
      <c r="A21920" t="s">
        <v>43387</v>
      </c>
      <c r="B21920" t="s">
        <v>43388</v>
      </c>
      <c r="C21920" t="s">
        <v>8</v>
      </c>
      <c r="D21920" t="s">
        <v>6478</v>
      </c>
      <c r="E21920" t="s">
        <v>8</v>
      </c>
      <c r="F21920" t="s">
        <v>2598</v>
      </c>
    </row>
    <row r="21921" spans="1:6" x14ac:dyDescent="0.25">
      <c r="A21921" t="s">
        <v>43389</v>
      </c>
      <c r="B21921" t="s">
        <v>43390</v>
      </c>
      <c r="C21921" t="s">
        <v>8</v>
      </c>
      <c r="D21921" t="s">
        <v>6478</v>
      </c>
      <c r="E21921" t="s">
        <v>8</v>
      </c>
      <c r="F21921" t="s">
        <v>2598</v>
      </c>
    </row>
    <row r="21922" spans="1:6" x14ac:dyDescent="0.25">
      <c r="A21922" t="s">
        <v>43391</v>
      </c>
      <c r="B21922" t="s">
        <v>43392</v>
      </c>
      <c r="C21922" t="s">
        <v>19</v>
      </c>
      <c r="D21922" t="s">
        <v>6478</v>
      </c>
      <c r="E21922" t="s">
        <v>8</v>
      </c>
      <c r="F21922" t="s">
        <v>2598</v>
      </c>
    </row>
    <row r="21923" spans="1:6" x14ac:dyDescent="0.25">
      <c r="A21923" t="s">
        <v>43393</v>
      </c>
      <c r="B21923" t="s">
        <v>43394</v>
      </c>
      <c r="C21923" t="s">
        <v>19</v>
      </c>
      <c r="D21923" t="s">
        <v>6478</v>
      </c>
      <c r="E21923" t="s">
        <v>8</v>
      </c>
      <c r="F21923" t="s">
        <v>2598</v>
      </c>
    </row>
    <row r="21924" spans="1:6" x14ac:dyDescent="0.25">
      <c r="A21924" t="s">
        <v>43395</v>
      </c>
      <c r="B21924" t="s">
        <v>43396</v>
      </c>
      <c r="C21924" t="s">
        <v>8</v>
      </c>
      <c r="D21924" t="s">
        <v>6478</v>
      </c>
      <c r="E21924" t="s">
        <v>19</v>
      </c>
      <c r="F21924" t="s">
        <v>2598</v>
      </c>
    </row>
    <row r="21925" spans="1:6" x14ac:dyDescent="0.25">
      <c r="A21925" t="s">
        <v>43397</v>
      </c>
      <c r="B21925" t="s">
        <v>43398</v>
      </c>
      <c r="C21925" t="s">
        <v>19</v>
      </c>
      <c r="D21925" t="s">
        <v>6478</v>
      </c>
      <c r="E21925" t="s">
        <v>19</v>
      </c>
      <c r="F21925" t="s">
        <v>2598</v>
      </c>
    </row>
    <row r="21926" spans="1:6" x14ac:dyDescent="0.25">
      <c r="A21926" t="s">
        <v>43399</v>
      </c>
      <c r="B21926" t="s">
        <v>43400</v>
      </c>
      <c r="C21926" t="s">
        <v>8</v>
      </c>
      <c r="D21926" t="s">
        <v>6478</v>
      </c>
      <c r="E21926" t="s">
        <v>8</v>
      </c>
      <c r="F21926" t="s">
        <v>2598</v>
      </c>
    </row>
    <row r="21927" spans="1:6" x14ac:dyDescent="0.25">
      <c r="A21927" t="s">
        <v>43401</v>
      </c>
      <c r="B21927" t="s">
        <v>43402</v>
      </c>
      <c r="C21927" t="s">
        <v>19</v>
      </c>
      <c r="D21927" t="s">
        <v>6478</v>
      </c>
      <c r="E21927" t="s">
        <v>19</v>
      </c>
      <c r="F21927" t="s">
        <v>2598</v>
      </c>
    </row>
    <row r="21928" spans="1:6" x14ac:dyDescent="0.25">
      <c r="A21928" t="s">
        <v>43403</v>
      </c>
      <c r="B21928" t="s">
        <v>43404</v>
      </c>
      <c r="C21928" t="s">
        <v>19</v>
      </c>
      <c r="D21928" t="s">
        <v>6478</v>
      </c>
      <c r="E21928" t="s">
        <v>19</v>
      </c>
      <c r="F21928" t="s">
        <v>2598</v>
      </c>
    </row>
    <row r="21929" spans="1:6" x14ac:dyDescent="0.25">
      <c r="A21929" t="s">
        <v>43405</v>
      </c>
      <c r="B21929" t="s">
        <v>43406</v>
      </c>
      <c r="C21929" t="s">
        <v>8</v>
      </c>
      <c r="D21929" t="s">
        <v>6478</v>
      </c>
      <c r="E21929" t="s">
        <v>19</v>
      </c>
      <c r="F21929" t="s">
        <v>2598</v>
      </c>
    </row>
    <row r="21930" spans="1:6" x14ac:dyDescent="0.25">
      <c r="A21930" t="s">
        <v>43407</v>
      </c>
      <c r="B21930" t="s">
        <v>43408</v>
      </c>
      <c r="C21930" t="s">
        <v>19</v>
      </c>
      <c r="D21930" t="s">
        <v>6478</v>
      </c>
      <c r="E21930" t="s">
        <v>19</v>
      </c>
      <c r="F21930" t="s">
        <v>2598</v>
      </c>
    </row>
    <row r="21931" spans="1:6" x14ac:dyDescent="0.25">
      <c r="A21931" t="s">
        <v>43409</v>
      </c>
      <c r="B21931" t="s">
        <v>43410</v>
      </c>
      <c r="C21931" t="s">
        <v>19</v>
      </c>
      <c r="D21931" t="s">
        <v>6478</v>
      </c>
      <c r="E21931" t="s">
        <v>19</v>
      </c>
      <c r="F21931" t="s">
        <v>2598</v>
      </c>
    </row>
    <row r="21932" spans="1:6" x14ac:dyDescent="0.25">
      <c r="A21932" t="s">
        <v>43411</v>
      </c>
      <c r="B21932" t="s">
        <v>43412</v>
      </c>
      <c r="C21932" t="s">
        <v>8</v>
      </c>
      <c r="D21932" t="s">
        <v>6478</v>
      </c>
      <c r="E21932" t="s">
        <v>19</v>
      </c>
      <c r="F21932" t="s">
        <v>2598</v>
      </c>
    </row>
    <row r="21933" spans="1:6" x14ac:dyDescent="0.25">
      <c r="A21933" t="s">
        <v>43413</v>
      </c>
      <c r="B21933" t="s">
        <v>43414</v>
      </c>
      <c r="C21933" t="s">
        <v>19</v>
      </c>
      <c r="D21933" t="s">
        <v>6478</v>
      </c>
      <c r="E21933" t="s">
        <v>8</v>
      </c>
      <c r="F21933" t="s">
        <v>2598</v>
      </c>
    </row>
    <row r="21934" spans="1:6" x14ac:dyDescent="0.25">
      <c r="A21934" t="s">
        <v>43415</v>
      </c>
      <c r="B21934" t="s">
        <v>43416</v>
      </c>
      <c r="C21934" t="s">
        <v>19</v>
      </c>
      <c r="D21934" t="s">
        <v>6478</v>
      </c>
      <c r="E21934" t="s">
        <v>19</v>
      </c>
      <c r="F21934" t="s">
        <v>2598</v>
      </c>
    </row>
    <row r="21935" spans="1:6" x14ac:dyDescent="0.25">
      <c r="A21935" t="s">
        <v>43417</v>
      </c>
      <c r="B21935" t="s">
        <v>43418</v>
      </c>
      <c r="C21935" t="s">
        <v>8</v>
      </c>
      <c r="D21935" t="s">
        <v>6478</v>
      </c>
      <c r="E21935" t="s">
        <v>8</v>
      </c>
      <c r="F21935" t="s">
        <v>2598</v>
      </c>
    </row>
    <row r="21936" spans="1:6" x14ac:dyDescent="0.25">
      <c r="A21936" t="s">
        <v>43419</v>
      </c>
      <c r="B21936" t="s">
        <v>43420</v>
      </c>
      <c r="C21936" t="s">
        <v>19</v>
      </c>
      <c r="D21936" t="s">
        <v>6478</v>
      </c>
      <c r="E21936" t="s">
        <v>8</v>
      </c>
      <c r="F21936" t="s">
        <v>2598</v>
      </c>
    </row>
    <row r="21937" spans="1:6" x14ac:dyDescent="0.25">
      <c r="A21937" t="s">
        <v>43421</v>
      </c>
      <c r="B21937" t="s">
        <v>43422</v>
      </c>
      <c r="C21937" t="s">
        <v>19</v>
      </c>
      <c r="D21937" t="s">
        <v>6478</v>
      </c>
      <c r="E21937" t="s">
        <v>8</v>
      </c>
      <c r="F21937" t="s">
        <v>2598</v>
      </c>
    </row>
    <row r="21938" spans="1:6" x14ac:dyDescent="0.25">
      <c r="A21938" t="s">
        <v>43423</v>
      </c>
      <c r="B21938" t="s">
        <v>43424</v>
      </c>
      <c r="C21938" t="s">
        <v>19</v>
      </c>
      <c r="D21938" t="s">
        <v>6478</v>
      </c>
      <c r="E21938" t="s">
        <v>19</v>
      </c>
      <c r="F21938" t="s">
        <v>2598</v>
      </c>
    </row>
    <row r="21939" spans="1:6" x14ac:dyDescent="0.25">
      <c r="A21939" t="s">
        <v>43425</v>
      </c>
      <c r="B21939" t="s">
        <v>43426</v>
      </c>
      <c r="C21939" t="s">
        <v>8</v>
      </c>
      <c r="D21939" t="s">
        <v>6478</v>
      </c>
      <c r="E21939" t="s">
        <v>8</v>
      </c>
      <c r="F21939" t="s">
        <v>2598</v>
      </c>
    </row>
    <row r="21940" spans="1:6" x14ac:dyDescent="0.25">
      <c r="A21940" t="s">
        <v>43427</v>
      </c>
      <c r="B21940" t="s">
        <v>43428</v>
      </c>
      <c r="C21940" t="s">
        <v>8</v>
      </c>
      <c r="D21940" t="s">
        <v>6478</v>
      </c>
      <c r="E21940" t="s">
        <v>8</v>
      </c>
      <c r="F21940" t="s">
        <v>2598</v>
      </c>
    </row>
    <row r="21941" spans="1:6" x14ac:dyDescent="0.25">
      <c r="A21941" t="s">
        <v>43429</v>
      </c>
      <c r="B21941" t="s">
        <v>43430</v>
      </c>
      <c r="C21941" t="s">
        <v>8</v>
      </c>
      <c r="D21941" t="s">
        <v>6478</v>
      </c>
      <c r="E21941" t="s">
        <v>8</v>
      </c>
      <c r="F21941" t="s">
        <v>2598</v>
      </c>
    </row>
    <row r="21942" spans="1:6" x14ac:dyDescent="0.25">
      <c r="A21942" t="s">
        <v>43431</v>
      </c>
      <c r="B21942" t="s">
        <v>43432</v>
      </c>
      <c r="C21942" t="s">
        <v>19</v>
      </c>
      <c r="D21942" t="s">
        <v>6478</v>
      </c>
      <c r="E21942" t="s">
        <v>19</v>
      </c>
      <c r="F21942" t="s">
        <v>2598</v>
      </c>
    </row>
    <row r="21943" spans="1:6" x14ac:dyDescent="0.25">
      <c r="A21943" t="s">
        <v>43433</v>
      </c>
      <c r="B21943" t="s">
        <v>43432</v>
      </c>
      <c r="C21943" t="s">
        <v>19</v>
      </c>
      <c r="D21943" t="s">
        <v>6478</v>
      </c>
      <c r="E21943" t="s">
        <v>19</v>
      </c>
      <c r="F21943" t="s">
        <v>2598</v>
      </c>
    </row>
    <row r="21944" spans="1:6" x14ac:dyDescent="0.25">
      <c r="A21944" t="s">
        <v>43434</v>
      </c>
      <c r="B21944" t="s">
        <v>43435</v>
      </c>
      <c r="C21944" t="s">
        <v>19</v>
      </c>
      <c r="D21944" t="s">
        <v>6478</v>
      </c>
      <c r="E21944" t="s">
        <v>19</v>
      </c>
      <c r="F21944" t="s">
        <v>2598</v>
      </c>
    </row>
    <row r="21945" spans="1:6" x14ac:dyDescent="0.25">
      <c r="A21945" t="s">
        <v>43436</v>
      </c>
      <c r="B21945" t="s">
        <v>43437</v>
      </c>
      <c r="C21945" t="s">
        <v>8</v>
      </c>
      <c r="D21945" t="s">
        <v>6478</v>
      </c>
      <c r="E21945" t="s">
        <v>19</v>
      </c>
      <c r="F21945" t="s">
        <v>2598</v>
      </c>
    </row>
    <row r="21946" spans="1:6" x14ac:dyDescent="0.25">
      <c r="A21946" t="s">
        <v>43438</v>
      </c>
      <c r="B21946" t="s">
        <v>43439</v>
      </c>
      <c r="C21946" t="s">
        <v>8</v>
      </c>
      <c r="D21946" t="s">
        <v>6478</v>
      </c>
      <c r="E21946" t="s">
        <v>19</v>
      </c>
      <c r="F21946" t="s">
        <v>2598</v>
      </c>
    </row>
    <row r="21947" spans="1:6" x14ac:dyDescent="0.25">
      <c r="A21947" t="s">
        <v>43440</v>
      </c>
      <c r="B21947" t="s">
        <v>43441</v>
      </c>
      <c r="C21947" t="s">
        <v>8</v>
      </c>
      <c r="D21947" t="s">
        <v>6478</v>
      </c>
      <c r="E21947" t="s">
        <v>8</v>
      </c>
      <c r="F21947" t="s">
        <v>2598</v>
      </c>
    </row>
    <row r="21948" spans="1:6" x14ac:dyDescent="0.25">
      <c r="A21948" t="s">
        <v>43442</v>
      </c>
      <c r="B21948" t="s">
        <v>43443</v>
      </c>
      <c r="C21948" t="s">
        <v>8</v>
      </c>
      <c r="D21948" t="s">
        <v>6478</v>
      </c>
      <c r="E21948" t="s">
        <v>19</v>
      </c>
      <c r="F21948" t="s">
        <v>2598</v>
      </c>
    </row>
    <row r="21949" spans="1:6" x14ac:dyDescent="0.25">
      <c r="A21949" t="s">
        <v>43444</v>
      </c>
      <c r="B21949" t="s">
        <v>43445</v>
      </c>
      <c r="C21949" t="s">
        <v>19</v>
      </c>
      <c r="D21949" t="s">
        <v>6478</v>
      </c>
      <c r="E21949" t="s">
        <v>8</v>
      </c>
      <c r="F21949" t="s">
        <v>2598</v>
      </c>
    </row>
    <row r="21950" spans="1:6" x14ac:dyDescent="0.25">
      <c r="A21950" t="s">
        <v>43446</v>
      </c>
      <c r="B21950" t="s">
        <v>43447</v>
      </c>
      <c r="C21950" t="s">
        <v>8</v>
      </c>
      <c r="D21950" t="s">
        <v>6478</v>
      </c>
      <c r="E21950" t="s">
        <v>19</v>
      </c>
      <c r="F21950" t="s">
        <v>2598</v>
      </c>
    </row>
    <row r="21951" spans="1:6" x14ac:dyDescent="0.25">
      <c r="A21951" t="s">
        <v>43448</v>
      </c>
      <c r="B21951" t="s">
        <v>43449</v>
      </c>
      <c r="C21951" t="s">
        <v>19</v>
      </c>
      <c r="D21951" t="s">
        <v>6478</v>
      </c>
      <c r="E21951" t="s">
        <v>19</v>
      </c>
      <c r="F21951" t="s">
        <v>2598</v>
      </c>
    </row>
    <row r="21952" spans="1:6" x14ac:dyDescent="0.25">
      <c r="A21952" t="s">
        <v>43450</v>
      </c>
      <c r="B21952" t="s">
        <v>18505</v>
      </c>
      <c r="C21952" t="s">
        <v>19</v>
      </c>
      <c r="D21952" t="s">
        <v>6478</v>
      </c>
      <c r="E21952" t="s">
        <v>19</v>
      </c>
      <c r="F21952" t="s">
        <v>2598</v>
      </c>
    </row>
    <row r="21953" spans="1:6" x14ac:dyDescent="0.25">
      <c r="A21953" t="s">
        <v>43451</v>
      </c>
      <c r="B21953" t="s">
        <v>43452</v>
      </c>
      <c r="C21953" t="s">
        <v>19</v>
      </c>
      <c r="D21953" t="s">
        <v>6478</v>
      </c>
      <c r="E21953" t="s">
        <v>19</v>
      </c>
      <c r="F21953" t="s">
        <v>2598</v>
      </c>
    </row>
    <row r="21954" spans="1:6" x14ac:dyDescent="0.25">
      <c r="A21954" t="s">
        <v>43453</v>
      </c>
      <c r="B21954" t="s">
        <v>43454</v>
      </c>
      <c r="C21954" t="s">
        <v>8</v>
      </c>
      <c r="D21954" t="s">
        <v>6478</v>
      </c>
      <c r="E21954" t="s">
        <v>19</v>
      </c>
      <c r="F21954" t="s">
        <v>2598</v>
      </c>
    </row>
    <row r="21955" spans="1:6" x14ac:dyDescent="0.25">
      <c r="A21955" t="s">
        <v>43455</v>
      </c>
      <c r="B21955" t="s">
        <v>43456</v>
      </c>
      <c r="C21955" t="s">
        <v>19</v>
      </c>
      <c r="D21955" t="s">
        <v>6478</v>
      </c>
      <c r="E21955" t="s">
        <v>19</v>
      </c>
      <c r="F21955" t="s">
        <v>2598</v>
      </c>
    </row>
    <row r="21956" spans="1:6" x14ac:dyDescent="0.25">
      <c r="A21956" t="s">
        <v>43457</v>
      </c>
      <c r="B21956" t="s">
        <v>43458</v>
      </c>
      <c r="C21956" t="s">
        <v>8</v>
      </c>
      <c r="D21956" t="s">
        <v>6478</v>
      </c>
      <c r="E21956" t="s">
        <v>8</v>
      </c>
      <c r="F21956" t="s">
        <v>2598</v>
      </c>
    </row>
    <row r="21957" spans="1:6" x14ac:dyDescent="0.25">
      <c r="A21957" t="s">
        <v>43459</v>
      </c>
      <c r="B21957" t="s">
        <v>43460</v>
      </c>
      <c r="C21957" t="s">
        <v>8</v>
      </c>
      <c r="D21957" t="s">
        <v>6478</v>
      </c>
      <c r="E21957" t="s">
        <v>19</v>
      </c>
      <c r="F21957" t="s">
        <v>2598</v>
      </c>
    </row>
    <row r="21958" spans="1:6" x14ac:dyDescent="0.25">
      <c r="A21958" t="s">
        <v>43461</v>
      </c>
      <c r="B21958" t="s">
        <v>43462</v>
      </c>
      <c r="C21958" t="s">
        <v>19</v>
      </c>
      <c r="D21958" t="s">
        <v>6478</v>
      </c>
      <c r="E21958" t="s">
        <v>8</v>
      </c>
      <c r="F21958" t="s">
        <v>2598</v>
      </c>
    </row>
    <row r="21959" spans="1:6" x14ac:dyDescent="0.25">
      <c r="A21959" t="s">
        <v>43463</v>
      </c>
      <c r="B21959" t="s">
        <v>43464</v>
      </c>
      <c r="C21959" t="s">
        <v>8</v>
      </c>
      <c r="D21959" t="s">
        <v>6478</v>
      </c>
      <c r="E21959" t="s">
        <v>19</v>
      </c>
      <c r="F21959" t="s">
        <v>2598</v>
      </c>
    </row>
    <row r="21960" spans="1:6" x14ac:dyDescent="0.25">
      <c r="A21960" t="s">
        <v>43465</v>
      </c>
      <c r="B21960" t="s">
        <v>43466</v>
      </c>
      <c r="C21960" t="s">
        <v>8</v>
      </c>
      <c r="D21960" t="s">
        <v>6478</v>
      </c>
      <c r="E21960" t="s">
        <v>8</v>
      </c>
      <c r="F21960" t="s">
        <v>2598</v>
      </c>
    </row>
    <row r="21961" spans="1:6" x14ac:dyDescent="0.25">
      <c r="A21961" t="s">
        <v>43467</v>
      </c>
      <c r="B21961" t="s">
        <v>43468</v>
      </c>
      <c r="C21961" t="s">
        <v>19</v>
      </c>
      <c r="D21961" t="s">
        <v>6478</v>
      </c>
      <c r="E21961" t="s">
        <v>19</v>
      </c>
      <c r="F21961" t="s">
        <v>2598</v>
      </c>
    </row>
    <row r="21962" spans="1:6" x14ac:dyDescent="0.25">
      <c r="A21962" t="s">
        <v>43469</v>
      </c>
      <c r="B21962" t="s">
        <v>43470</v>
      </c>
      <c r="C21962" t="s">
        <v>8</v>
      </c>
      <c r="D21962" t="s">
        <v>6478</v>
      </c>
      <c r="E21962" t="s">
        <v>19</v>
      </c>
      <c r="F21962" t="s">
        <v>2598</v>
      </c>
    </row>
    <row r="21963" spans="1:6" x14ac:dyDescent="0.25">
      <c r="A21963" t="s">
        <v>43471</v>
      </c>
      <c r="B21963" t="s">
        <v>43472</v>
      </c>
      <c r="C21963" t="s">
        <v>19</v>
      </c>
      <c r="D21963" t="s">
        <v>6478</v>
      </c>
      <c r="E21963" t="s">
        <v>19</v>
      </c>
      <c r="F21963" t="s">
        <v>2598</v>
      </c>
    </row>
    <row r="21964" spans="1:6" x14ac:dyDescent="0.25">
      <c r="A21964" t="s">
        <v>43473</v>
      </c>
      <c r="B21964" t="s">
        <v>43474</v>
      </c>
      <c r="C21964" t="s">
        <v>19</v>
      </c>
      <c r="D21964" t="s">
        <v>6478</v>
      </c>
      <c r="E21964" t="s">
        <v>8</v>
      </c>
      <c r="F21964" t="s">
        <v>2598</v>
      </c>
    </row>
    <row r="21965" spans="1:6" x14ac:dyDescent="0.25">
      <c r="A21965" t="s">
        <v>43475</v>
      </c>
      <c r="B21965" t="s">
        <v>43476</v>
      </c>
      <c r="C21965" t="s">
        <v>19</v>
      </c>
      <c r="D21965" t="s">
        <v>6478</v>
      </c>
      <c r="E21965" t="s">
        <v>8</v>
      </c>
      <c r="F21965" t="s">
        <v>2598</v>
      </c>
    </row>
    <row r="21966" spans="1:6" x14ac:dyDescent="0.25">
      <c r="A21966" t="s">
        <v>43477</v>
      </c>
      <c r="B21966" t="s">
        <v>43478</v>
      </c>
      <c r="C21966" t="s">
        <v>8</v>
      </c>
      <c r="D21966" t="s">
        <v>6478</v>
      </c>
      <c r="E21966" t="s">
        <v>8</v>
      </c>
      <c r="F21966" t="s">
        <v>2598</v>
      </c>
    </row>
    <row r="21967" spans="1:6" x14ac:dyDescent="0.25">
      <c r="A21967" t="s">
        <v>43479</v>
      </c>
      <c r="B21967" t="s">
        <v>43480</v>
      </c>
      <c r="C21967" t="s">
        <v>8</v>
      </c>
      <c r="D21967" t="s">
        <v>6478</v>
      </c>
      <c r="E21967" t="s">
        <v>8</v>
      </c>
      <c r="F21967" t="s">
        <v>2598</v>
      </c>
    </row>
    <row r="21968" spans="1:6" x14ac:dyDescent="0.25">
      <c r="A21968" t="s">
        <v>43481</v>
      </c>
      <c r="B21968" t="s">
        <v>43482</v>
      </c>
      <c r="C21968" t="s">
        <v>8</v>
      </c>
      <c r="D21968" t="s">
        <v>6478</v>
      </c>
      <c r="E21968" t="s">
        <v>8</v>
      </c>
      <c r="F21968" t="s">
        <v>2598</v>
      </c>
    </row>
    <row r="21969" spans="1:6" x14ac:dyDescent="0.25">
      <c r="A21969" t="s">
        <v>43483</v>
      </c>
      <c r="B21969" t="s">
        <v>43484</v>
      </c>
      <c r="C21969" t="s">
        <v>19</v>
      </c>
      <c r="D21969" t="s">
        <v>6478</v>
      </c>
      <c r="E21969" t="s">
        <v>19</v>
      </c>
      <c r="F21969" t="s">
        <v>2598</v>
      </c>
    </row>
    <row r="21970" spans="1:6" x14ac:dyDescent="0.25">
      <c r="A21970" t="s">
        <v>43485</v>
      </c>
      <c r="B21970" t="s">
        <v>43486</v>
      </c>
      <c r="C21970" t="s">
        <v>19</v>
      </c>
      <c r="D21970" t="s">
        <v>6478</v>
      </c>
      <c r="E21970" t="s">
        <v>19</v>
      </c>
      <c r="F21970" t="s">
        <v>2598</v>
      </c>
    </row>
    <row r="21971" spans="1:6" x14ac:dyDescent="0.25">
      <c r="A21971" t="s">
        <v>43487</v>
      </c>
      <c r="B21971" t="s">
        <v>43488</v>
      </c>
      <c r="C21971" t="s">
        <v>19</v>
      </c>
      <c r="D21971" t="s">
        <v>6478</v>
      </c>
      <c r="E21971" t="s">
        <v>19</v>
      </c>
      <c r="F21971" t="s">
        <v>2598</v>
      </c>
    </row>
    <row r="21972" spans="1:6" x14ac:dyDescent="0.25">
      <c r="A21972" t="s">
        <v>43489</v>
      </c>
      <c r="B21972" t="s">
        <v>43490</v>
      </c>
      <c r="C21972" t="s">
        <v>8</v>
      </c>
      <c r="D21972" t="s">
        <v>6478</v>
      </c>
      <c r="E21972" t="s">
        <v>8</v>
      </c>
      <c r="F21972" t="s">
        <v>2598</v>
      </c>
    </row>
    <row r="21973" spans="1:6" x14ac:dyDescent="0.25">
      <c r="A21973" t="s">
        <v>43491</v>
      </c>
      <c r="B21973" t="s">
        <v>43492</v>
      </c>
      <c r="C21973" t="s">
        <v>8</v>
      </c>
      <c r="D21973" t="s">
        <v>6478</v>
      </c>
      <c r="E21973" t="s">
        <v>8</v>
      </c>
      <c r="F21973" t="s">
        <v>2598</v>
      </c>
    </row>
    <row r="21974" spans="1:6" x14ac:dyDescent="0.25">
      <c r="A21974" t="s">
        <v>43493</v>
      </c>
      <c r="B21974" t="s">
        <v>43494</v>
      </c>
      <c r="C21974" t="s">
        <v>19</v>
      </c>
      <c r="D21974" t="s">
        <v>6478</v>
      </c>
      <c r="E21974" t="s">
        <v>19</v>
      </c>
      <c r="F21974" t="s">
        <v>2598</v>
      </c>
    </row>
    <row r="21975" spans="1:6" x14ac:dyDescent="0.25">
      <c r="A21975" t="s">
        <v>43495</v>
      </c>
      <c r="B21975" t="s">
        <v>43496</v>
      </c>
      <c r="C21975" t="s">
        <v>8</v>
      </c>
      <c r="D21975" t="s">
        <v>6478</v>
      </c>
      <c r="E21975" t="s">
        <v>19</v>
      </c>
      <c r="F21975" t="s">
        <v>2598</v>
      </c>
    </row>
    <row r="21976" spans="1:6" x14ac:dyDescent="0.25">
      <c r="A21976" t="s">
        <v>43497</v>
      </c>
      <c r="B21976" t="s">
        <v>43498</v>
      </c>
      <c r="C21976" t="s">
        <v>19</v>
      </c>
      <c r="D21976" t="s">
        <v>6478</v>
      </c>
      <c r="E21976" t="s">
        <v>19</v>
      </c>
      <c r="F21976" t="s">
        <v>2598</v>
      </c>
    </row>
    <row r="21977" spans="1:6" x14ac:dyDescent="0.25">
      <c r="A21977" t="s">
        <v>43499</v>
      </c>
      <c r="B21977" t="s">
        <v>43500</v>
      </c>
      <c r="C21977" t="s">
        <v>19</v>
      </c>
      <c r="D21977" t="s">
        <v>6478</v>
      </c>
      <c r="E21977" t="s">
        <v>8</v>
      </c>
      <c r="F21977" t="s">
        <v>2598</v>
      </c>
    </row>
    <row r="21978" spans="1:6" x14ac:dyDescent="0.25">
      <c r="A21978" t="s">
        <v>43501</v>
      </c>
      <c r="B21978" t="s">
        <v>43502</v>
      </c>
      <c r="C21978" t="s">
        <v>8</v>
      </c>
      <c r="D21978" t="s">
        <v>6478</v>
      </c>
      <c r="E21978" t="s">
        <v>19</v>
      </c>
      <c r="F21978" t="s">
        <v>2598</v>
      </c>
    </row>
    <row r="21979" spans="1:6" x14ac:dyDescent="0.25">
      <c r="A21979" t="s">
        <v>43503</v>
      </c>
      <c r="B21979" t="s">
        <v>43502</v>
      </c>
      <c r="C21979" t="s">
        <v>8</v>
      </c>
      <c r="D21979" t="s">
        <v>6478</v>
      </c>
      <c r="E21979" t="s">
        <v>19</v>
      </c>
      <c r="F21979" t="s">
        <v>2598</v>
      </c>
    </row>
    <row r="21980" spans="1:6" x14ac:dyDescent="0.25">
      <c r="A21980" t="s">
        <v>43504</v>
      </c>
      <c r="B21980" t="s">
        <v>43505</v>
      </c>
      <c r="C21980" t="s">
        <v>19</v>
      </c>
      <c r="D21980" t="s">
        <v>6478</v>
      </c>
      <c r="E21980" t="s">
        <v>19</v>
      </c>
      <c r="F21980" t="s">
        <v>2598</v>
      </c>
    </row>
    <row r="21981" spans="1:6" x14ac:dyDescent="0.25">
      <c r="A21981" t="s">
        <v>43506</v>
      </c>
      <c r="B21981" t="s">
        <v>43507</v>
      </c>
      <c r="C21981" t="s">
        <v>19</v>
      </c>
      <c r="D21981" t="s">
        <v>6478</v>
      </c>
      <c r="E21981" t="s">
        <v>19</v>
      </c>
      <c r="F21981" t="s">
        <v>2598</v>
      </c>
    </row>
    <row r="21982" spans="1:6" x14ac:dyDescent="0.25">
      <c r="A21982" t="s">
        <v>43508</v>
      </c>
      <c r="B21982" t="s">
        <v>43509</v>
      </c>
      <c r="C21982" t="s">
        <v>8</v>
      </c>
      <c r="D21982" t="s">
        <v>6478</v>
      </c>
      <c r="E21982" t="s">
        <v>8</v>
      </c>
      <c r="F21982" t="s">
        <v>2598</v>
      </c>
    </row>
    <row r="21983" spans="1:6" x14ac:dyDescent="0.25">
      <c r="A21983" t="s">
        <v>43510</v>
      </c>
      <c r="B21983" t="s">
        <v>43511</v>
      </c>
      <c r="C21983" t="s">
        <v>8</v>
      </c>
      <c r="D21983" t="s">
        <v>6478</v>
      </c>
      <c r="E21983" t="s">
        <v>8</v>
      </c>
      <c r="F21983" t="s">
        <v>2598</v>
      </c>
    </row>
    <row r="21984" spans="1:6" x14ac:dyDescent="0.25">
      <c r="A21984" t="s">
        <v>43512</v>
      </c>
      <c r="B21984" t="s">
        <v>43513</v>
      </c>
      <c r="C21984" t="s">
        <v>19</v>
      </c>
      <c r="D21984" t="s">
        <v>6478</v>
      </c>
      <c r="E21984" t="s">
        <v>19</v>
      </c>
      <c r="F21984" t="s">
        <v>2598</v>
      </c>
    </row>
    <row r="21985" spans="1:6" x14ac:dyDescent="0.25">
      <c r="A21985" t="s">
        <v>43514</v>
      </c>
      <c r="B21985" t="s">
        <v>43515</v>
      </c>
      <c r="C21985" t="s">
        <v>8</v>
      </c>
      <c r="D21985" t="s">
        <v>6478</v>
      </c>
      <c r="E21985" t="s">
        <v>19</v>
      </c>
      <c r="F21985" t="s">
        <v>2598</v>
      </c>
    </row>
    <row r="21986" spans="1:6" x14ac:dyDescent="0.25">
      <c r="A21986" t="s">
        <v>43516</v>
      </c>
      <c r="B21986" t="s">
        <v>43517</v>
      </c>
      <c r="C21986" t="s">
        <v>8</v>
      </c>
      <c r="D21986" t="s">
        <v>6478</v>
      </c>
      <c r="E21986" t="s">
        <v>19</v>
      </c>
      <c r="F21986" t="s">
        <v>2598</v>
      </c>
    </row>
    <row r="21987" spans="1:6" x14ac:dyDescent="0.25">
      <c r="A21987" t="s">
        <v>43518</v>
      </c>
      <c r="B21987" t="s">
        <v>43519</v>
      </c>
      <c r="C21987" t="s">
        <v>8</v>
      </c>
      <c r="D21987" t="s">
        <v>6478</v>
      </c>
      <c r="E21987" t="s">
        <v>19</v>
      </c>
      <c r="F21987" t="s">
        <v>2598</v>
      </c>
    </row>
    <row r="21988" spans="1:6" x14ac:dyDescent="0.25">
      <c r="A21988" t="s">
        <v>43520</v>
      </c>
      <c r="B21988" t="s">
        <v>43521</v>
      </c>
      <c r="C21988" t="s">
        <v>8</v>
      </c>
      <c r="D21988" t="s">
        <v>6478</v>
      </c>
      <c r="E21988" t="s">
        <v>19</v>
      </c>
      <c r="F21988" t="s">
        <v>2598</v>
      </c>
    </row>
    <row r="21989" spans="1:6" x14ac:dyDescent="0.25">
      <c r="A21989" t="s">
        <v>43522</v>
      </c>
      <c r="B21989" t="s">
        <v>43523</v>
      </c>
      <c r="C21989" t="s">
        <v>8</v>
      </c>
      <c r="D21989" t="s">
        <v>6478</v>
      </c>
      <c r="E21989" t="s">
        <v>8</v>
      </c>
      <c r="F21989" t="s">
        <v>2598</v>
      </c>
    </row>
    <row r="21990" spans="1:6" x14ac:dyDescent="0.25">
      <c r="A21990" t="s">
        <v>43524</v>
      </c>
      <c r="B21990" t="s">
        <v>43525</v>
      </c>
      <c r="C21990" t="s">
        <v>8</v>
      </c>
      <c r="D21990" t="s">
        <v>6478</v>
      </c>
      <c r="E21990" t="s">
        <v>19</v>
      </c>
      <c r="F21990" t="s">
        <v>2598</v>
      </c>
    </row>
    <row r="21991" spans="1:6" x14ac:dyDescent="0.25">
      <c r="A21991" t="s">
        <v>43526</v>
      </c>
      <c r="B21991" t="s">
        <v>43527</v>
      </c>
      <c r="C21991" t="s">
        <v>19</v>
      </c>
      <c r="D21991" t="s">
        <v>6478</v>
      </c>
      <c r="E21991" t="s">
        <v>19</v>
      </c>
      <c r="F21991" t="s">
        <v>2598</v>
      </c>
    </row>
    <row r="21992" spans="1:6" x14ac:dyDescent="0.25">
      <c r="A21992" t="s">
        <v>43528</v>
      </c>
      <c r="B21992" t="s">
        <v>43529</v>
      </c>
      <c r="C21992" t="s">
        <v>19</v>
      </c>
      <c r="D21992" t="s">
        <v>6478</v>
      </c>
      <c r="E21992" t="s">
        <v>8</v>
      </c>
      <c r="F21992" t="s">
        <v>2598</v>
      </c>
    </row>
    <row r="21993" spans="1:6" x14ac:dyDescent="0.25">
      <c r="A21993" t="s">
        <v>43530</v>
      </c>
      <c r="B21993" t="s">
        <v>43531</v>
      </c>
      <c r="C21993" t="s">
        <v>19</v>
      </c>
      <c r="D21993" t="s">
        <v>6478</v>
      </c>
      <c r="E21993" t="s">
        <v>19</v>
      </c>
      <c r="F21993" t="s">
        <v>2598</v>
      </c>
    </row>
    <row r="21994" spans="1:6" x14ac:dyDescent="0.25">
      <c r="A21994" t="s">
        <v>43532</v>
      </c>
      <c r="B21994" t="s">
        <v>43533</v>
      </c>
      <c r="C21994" t="s">
        <v>8</v>
      </c>
      <c r="D21994" t="s">
        <v>6478</v>
      </c>
      <c r="E21994" t="s">
        <v>19</v>
      </c>
      <c r="F21994" t="s">
        <v>2598</v>
      </c>
    </row>
    <row r="21995" spans="1:6" x14ac:dyDescent="0.25">
      <c r="A21995" t="s">
        <v>43534</v>
      </c>
      <c r="B21995" t="s">
        <v>43535</v>
      </c>
      <c r="C21995" t="s">
        <v>8</v>
      </c>
      <c r="D21995" t="s">
        <v>6478</v>
      </c>
      <c r="E21995" t="s">
        <v>19</v>
      </c>
      <c r="F21995" t="s">
        <v>2598</v>
      </c>
    </row>
    <row r="21996" spans="1:6" x14ac:dyDescent="0.25">
      <c r="A21996" t="s">
        <v>43536</v>
      </c>
      <c r="B21996" t="s">
        <v>43537</v>
      </c>
      <c r="C21996" t="s">
        <v>19</v>
      </c>
      <c r="D21996" t="s">
        <v>6478</v>
      </c>
      <c r="E21996" t="s">
        <v>19</v>
      </c>
      <c r="F21996" t="s">
        <v>2598</v>
      </c>
    </row>
    <row r="21997" spans="1:6" x14ac:dyDescent="0.25">
      <c r="A21997" t="s">
        <v>43538</v>
      </c>
      <c r="B21997" t="s">
        <v>43539</v>
      </c>
      <c r="C21997" t="s">
        <v>19</v>
      </c>
      <c r="D21997" t="s">
        <v>6478</v>
      </c>
      <c r="E21997" t="s">
        <v>19</v>
      </c>
      <c r="F21997" t="s">
        <v>2598</v>
      </c>
    </row>
    <row r="21998" spans="1:6" x14ac:dyDescent="0.25">
      <c r="A21998" t="s">
        <v>43540</v>
      </c>
      <c r="B21998" t="s">
        <v>43541</v>
      </c>
      <c r="C21998" t="s">
        <v>8</v>
      </c>
      <c r="D21998" t="s">
        <v>6478</v>
      </c>
      <c r="E21998" t="s">
        <v>8</v>
      </c>
      <c r="F21998" t="s">
        <v>2598</v>
      </c>
    </row>
    <row r="21999" spans="1:6" x14ac:dyDescent="0.25">
      <c r="A21999" t="s">
        <v>43542</v>
      </c>
      <c r="B21999" t="s">
        <v>43543</v>
      </c>
      <c r="C21999" t="s">
        <v>19</v>
      </c>
      <c r="D21999" t="s">
        <v>6478</v>
      </c>
      <c r="E21999" t="s">
        <v>19</v>
      </c>
      <c r="F21999" t="s">
        <v>2598</v>
      </c>
    </row>
    <row r="22000" spans="1:6" x14ac:dyDescent="0.25">
      <c r="A22000" t="s">
        <v>43544</v>
      </c>
      <c r="B22000" t="s">
        <v>43545</v>
      </c>
      <c r="C22000" t="s">
        <v>8</v>
      </c>
      <c r="D22000" t="s">
        <v>6478</v>
      </c>
      <c r="E22000" t="s">
        <v>19</v>
      </c>
      <c r="F22000" t="s">
        <v>2598</v>
      </c>
    </row>
    <row r="22001" spans="1:6" x14ac:dyDescent="0.25">
      <c r="A22001" t="s">
        <v>43546</v>
      </c>
      <c r="B22001" t="s">
        <v>43547</v>
      </c>
      <c r="C22001" t="s">
        <v>8</v>
      </c>
      <c r="D22001" t="s">
        <v>6478</v>
      </c>
      <c r="E22001" t="s">
        <v>8</v>
      </c>
      <c r="F22001" t="s">
        <v>2598</v>
      </c>
    </row>
    <row r="22002" spans="1:6" x14ac:dyDescent="0.25">
      <c r="A22002" t="s">
        <v>43548</v>
      </c>
      <c r="B22002" t="s">
        <v>43549</v>
      </c>
      <c r="C22002" t="s">
        <v>8</v>
      </c>
      <c r="D22002" t="s">
        <v>6478</v>
      </c>
      <c r="E22002" t="s">
        <v>8</v>
      </c>
      <c r="F22002" t="s">
        <v>2598</v>
      </c>
    </row>
    <row r="22003" spans="1:6" x14ac:dyDescent="0.25">
      <c r="A22003" t="s">
        <v>43550</v>
      </c>
      <c r="B22003" t="s">
        <v>43551</v>
      </c>
      <c r="C22003" t="s">
        <v>19</v>
      </c>
      <c r="D22003" t="s">
        <v>6478</v>
      </c>
      <c r="E22003" t="s">
        <v>19</v>
      </c>
      <c r="F22003" t="s">
        <v>2598</v>
      </c>
    </row>
    <row r="22004" spans="1:6" x14ac:dyDescent="0.25">
      <c r="A22004" t="s">
        <v>43552</v>
      </c>
      <c r="B22004" t="s">
        <v>43553</v>
      </c>
      <c r="C22004" t="s">
        <v>8</v>
      </c>
      <c r="D22004" t="s">
        <v>6478</v>
      </c>
      <c r="E22004" t="s">
        <v>8</v>
      </c>
      <c r="F22004" t="s">
        <v>2598</v>
      </c>
    </row>
    <row r="22005" spans="1:6" x14ac:dyDescent="0.25">
      <c r="A22005" t="s">
        <v>43554</v>
      </c>
      <c r="B22005" t="s">
        <v>43555</v>
      </c>
      <c r="C22005" t="s">
        <v>19</v>
      </c>
      <c r="D22005" t="s">
        <v>6478</v>
      </c>
      <c r="E22005" t="s">
        <v>19</v>
      </c>
      <c r="F22005" t="s">
        <v>2598</v>
      </c>
    </row>
    <row r="22006" spans="1:6" x14ac:dyDescent="0.25">
      <c r="A22006" t="s">
        <v>43556</v>
      </c>
      <c r="B22006" t="s">
        <v>43557</v>
      </c>
      <c r="C22006" t="s">
        <v>8</v>
      </c>
      <c r="D22006" t="s">
        <v>6478</v>
      </c>
      <c r="E22006" t="s">
        <v>8</v>
      </c>
      <c r="F22006" t="s">
        <v>2598</v>
      </c>
    </row>
    <row r="22007" spans="1:6" x14ac:dyDescent="0.25">
      <c r="A22007" t="s">
        <v>43558</v>
      </c>
      <c r="B22007" t="s">
        <v>43559</v>
      </c>
      <c r="C22007" t="s">
        <v>19</v>
      </c>
      <c r="D22007" t="s">
        <v>6478</v>
      </c>
      <c r="E22007" t="s">
        <v>19</v>
      </c>
      <c r="F22007" t="s">
        <v>2598</v>
      </c>
    </row>
    <row r="22008" spans="1:6" x14ac:dyDescent="0.25">
      <c r="A22008" t="s">
        <v>43560</v>
      </c>
      <c r="B22008" t="s">
        <v>43561</v>
      </c>
      <c r="C22008" t="s">
        <v>8</v>
      </c>
      <c r="D22008" t="s">
        <v>6478</v>
      </c>
      <c r="E22008" t="s">
        <v>8</v>
      </c>
      <c r="F22008" t="s">
        <v>2598</v>
      </c>
    </row>
    <row r="22009" spans="1:6" x14ac:dyDescent="0.25">
      <c r="A22009" t="s">
        <v>43562</v>
      </c>
      <c r="B22009" t="s">
        <v>43563</v>
      </c>
      <c r="C22009" t="s">
        <v>19</v>
      </c>
      <c r="D22009" t="s">
        <v>6478</v>
      </c>
      <c r="E22009" t="s">
        <v>19</v>
      </c>
      <c r="F22009" t="s">
        <v>2598</v>
      </c>
    </row>
    <row r="22010" spans="1:6" x14ac:dyDescent="0.25">
      <c r="A22010" t="s">
        <v>43564</v>
      </c>
      <c r="B22010" t="s">
        <v>43565</v>
      </c>
      <c r="C22010" t="s">
        <v>8</v>
      </c>
      <c r="D22010" t="s">
        <v>6478</v>
      </c>
      <c r="E22010" t="s">
        <v>19</v>
      </c>
      <c r="F22010" t="s">
        <v>2598</v>
      </c>
    </row>
    <row r="22011" spans="1:6" x14ac:dyDescent="0.25">
      <c r="A22011" t="s">
        <v>43566</v>
      </c>
      <c r="B22011" t="s">
        <v>43567</v>
      </c>
      <c r="C22011" t="s">
        <v>19</v>
      </c>
      <c r="D22011" t="s">
        <v>6478</v>
      </c>
      <c r="E22011" t="s">
        <v>19</v>
      </c>
      <c r="F22011" t="s">
        <v>2598</v>
      </c>
    </row>
    <row r="22012" spans="1:6" x14ac:dyDescent="0.25">
      <c r="A22012" t="s">
        <v>43568</v>
      </c>
      <c r="B22012" t="s">
        <v>43569</v>
      </c>
      <c r="C22012" t="s">
        <v>8</v>
      </c>
      <c r="D22012" t="s">
        <v>6478</v>
      </c>
      <c r="E22012" t="s">
        <v>8</v>
      </c>
      <c r="F22012" t="s">
        <v>2598</v>
      </c>
    </row>
    <row r="22013" spans="1:6" x14ac:dyDescent="0.25">
      <c r="A22013" t="s">
        <v>43570</v>
      </c>
      <c r="B22013" t="s">
        <v>43571</v>
      </c>
      <c r="C22013" t="s">
        <v>19</v>
      </c>
      <c r="D22013" t="s">
        <v>6478</v>
      </c>
      <c r="E22013" t="s">
        <v>19</v>
      </c>
      <c r="F22013" t="s">
        <v>2598</v>
      </c>
    </row>
    <row r="22014" spans="1:6" x14ac:dyDescent="0.25">
      <c r="A22014" t="s">
        <v>43572</v>
      </c>
      <c r="B22014" t="s">
        <v>43573</v>
      </c>
      <c r="C22014" t="s">
        <v>8</v>
      </c>
      <c r="D22014" t="s">
        <v>6478</v>
      </c>
      <c r="E22014" t="s">
        <v>19</v>
      </c>
      <c r="F22014" t="s">
        <v>2598</v>
      </c>
    </row>
    <row r="22015" spans="1:6" x14ac:dyDescent="0.25">
      <c r="A22015" t="s">
        <v>43574</v>
      </c>
      <c r="B22015" t="s">
        <v>43575</v>
      </c>
      <c r="C22015" t="s">
        <v>8</v>
      </c>
      <c r="D22015" t="s">
        <v>6478</v>
      </c>
      <c r="E22015" t="s">
        <v>8</v>
      </c>
      <c r="F22015" t="s">
        <v>2598</v>
      </c>
    </row>
    <row r="22016" spans="1:6" x14ac:dyDescent="0.25">
      <c r="A22016" t="s">
        <v>43576</v>
      </c>
      <c r="B22016" t="s">
        <v>43577</v>
      </c>
      <c r="C22016" t="s">
        <v>19</v>
      </c>
      <c r="D22016" t="s">
        <v>6478</v>
      </c>
      <c r="E22016" t="s">
        <v>19</v>
      </c>
      <c r="F22016" t="s">
        <v>2598</v>
      </c>
    </row>
    <row r="22017" spans="1:6" x14ac:dyDescent="0.25">
      <c r="A22017" t="s">
        <v>43578</v>
      </c>
      <c r="B22017" t="s">
        <v>43579</v>
      </c>
      <c r="C22017" t="s">
        <v>19</v>
      </c>
      <c r="D22017" t="s">
        <v>6478</v>
      </c>
      <c r="E22017" t="s">
        <v>19</v>
      </c>
      <c r="F22017" t="s">
        <v>2598</v>
      </c>
    </row>
    <row r="22018" spans="1:6" x14ac:dyDescent="0.25">
      <c r="A22018" t="s">
        <v>43580</v>
      </c>
      <c r="B22018" t="s">
        <v>43581</v>
      </c>
      <c r="C22018" t="s">
        <v>8</v>
      </c>
      <c r="D22018" t="s">
        <v>6478</v>
      </c>
      <c r="E22018" t="s">
        <v>19</v>
      </c>
      <c r="F22018" t="s">
        <v>2598</v>
      </c>
    </row>
    <row r="22019" spans="1:6" x14ac:dyDescent="0.25">
      <c r="A22019" t="s">
        <v>43582</v>
      </c>
      <c r="B22019" t="s">
        <v>43583</v>
      </c>
      <c r="C22019" t="s">
        <v>8</v>
      </c>
      <c r="D22019" t="s">
        <v>6478</v>
      </c>
      <c r="E22019" t="s">
        <v>8</v>
      </c>
      <c r="F22019" t="s">
        <v>2598</v>
      </c>
    </row>
    <row r="22020" spans="1:6" x14ac:dyDescent="0.25">
      <c r="A22020" t="s">
        <v>43584</v>
      </c>
      <c r="B22020" t="s">
        <v>43585</v>
      </c>
      <c r="C22020" t="s">
        <v>8</v>
      </c>
      <c r="D22020" t="s">
        <v>6478</v>
      </c>
      <c r="E22020" t="s">
        <v>8</v>
      </c>
      <c r="F22020" t="s">
        <v>2598</v>
      </c>
    </row>
    <row r="22021" spans="1:6" x14ac:dyDescent="0.25">
      <c r="A22021" t="s">
        <v>43586</v>
      </c>
      <c r="B22021" t="s">
        <v>43587</v>
      </c>
      <c r="C22021" t="s">
        <v>19</v>
      </c>
      <c r="D22021" t="s">
        <v>6478</v>
      </c>
      <c r="E22021" t="s">
        <v>19</v>
      </c>
      <c r="F22021" t="s">
        <v>2598</v>
      </c>
    </row>
    <row r="22022" spans="1:6" x14ac:dyDescent="0.25">
      <c r="A22022" t="s">
        <v>43588</v>
      </c>
      <c r="B22022" t="s">
        <v>43589</v>
      </c>
      <c r="C22022" t="s">
        <v>19</v>
      </c>
      <c r="D22022" t="s">
        <v>6478</v>
      </c>
      <c r="E22022" t="s">
        <v>19</v>
      </c>
      <c r="F22022" t="s">
        <v>2598</v>
      </c>
    </row>
    <row r="22023" spans="1:6" x14ac:dyDescent="0.25">
      <c r="A22023" t="s">
        <v>43590</v>
      </c>
      <c r="B22023" t="s">
        <v>43591</v>
      </c>
      <c r="C22023" t="s">
        <v>8</v>
      </c>
      <c r="D22023" t="s">
        <v>6478</v>
      </c>
      <c r="E22023" t="s">
        <v>19</v>
      </c>
      <c r="F22023" t="s">
        <v>2598</v>
      </c>
    </row>
    <row r="22024" spans="1:6" x14ac:dyDescent="0.25">
      <c r="A22024" t="s">
        <v>43592</v>
      </c>
      <c r="B22024" t="s">
        <v>43593</v>
      </c>
      <c r="C22024" t="s">
        <v>19</v>
      </c>
      <c r="D22024" t="s">
        <v>6478</v>
      </c>
      <c r="E22024" t="s">
        <v>19</v>
      </c>
      <c r="F22024" t="s">
        <v>2598</v>
      </c>
    </row>
    <row r="22025" spans="1:6" x14ac:dyDescent="0.25">
      <c r="A22025" t="s">
        <v>43594</v>
      </c>
      <c r="B22025" t="s">
        <v>43595</v>
      </c>
      <c r="C22025" t="s">
        <v>19</v>
      </c>
      <c r="D22025" t="s">
        <v>6478</v>
      </c>
      <c r="E22025" t="s">
        <v>19</v>
      </c>
      <c r="F22025" t="s">
        <v>2598</v>
      </c>
    </row>
    <row r="22026" spans="1:6" x14ac:dyDescent="0.25">
      <c r="A22026" t="s">
        <v>43596</v>
      </c>
      <c r="B22026" t="s">
        <v>43597</v>
      </c>
      <c r="C22026" t="s">
        <v>8</v>
      </c>
      <c r="D22026" t="s">
        <v>6478</v>
      </c>
      <c r="E22026" t="s">
        <v>8</v>
      </c>
      <c r="F22026" t="s">
        <v>2598</v>
      </c>
    </row>
    <row r="22027" spans="1:6" x14ac:dyDescent="0.25">
      <c r="A22027" t="s">
        <v>43598</v>
      </c>
      <c r="B22027" t="s">
        <v>43599</v>
      </c>
      <c r="C22027" t="s">
        <v>19</v>
      </c>
      <c r="D22027" t="s">
        <v>6478</v>
      </c>
      <c r="E22027" t="s">
        <v>19</v>
      </c>
      <c r="F22027" t="s">
        <v>2598</v>
      </c>
    </row>
    <row r="22028" spans="1:6" x14ac:dyDescent="0.25">
      <c r="A22028" t="s">
        <v>43600</v>
      </c>
      <c r="B22028" t="s">
        <v>43601</v>
      </c>
      <c r="C22028" t="s">
        <v>8</v>
      </c>
      <c r="D22028" t="s">
        <v>6478</v>
      </c>
      <c r="E22028" t="s">
        <v>19</v>
      </c>
      <c r="F22028" t="s">
        <v>2598</v>
      </c>
    </row>
    <row r="22029" spans="1:6" x14ac:dyDescent="0.25">
      <c r="A22029" t="s">
        <v>43602</v>
      </c>
      <c r="B22029" t="s">
        <v>43603</v>
      </c>
      <c r="C22029" t="s">
        <v>8</v>
      </c>
      <c r="D22029" t="s">
        <v>6478</v>
      </c>
      <c r="E22029" t="s">
        <v>19</v>
      </c>
      <c r="F22029" t="s">
        <v>2598</v>
      </c>
    </row>
    <row r="22030" spans="1:6" x14ac:dyDescent="0.25">
      <c r="A22030" t="s">
        <v>43604</v>
      </c>
      <c r="B22030" t="s">
        <v>43605</v>
      </c>
      <c r="C22030" t="s">
        <v>19</v>
      </c>
      <c r="D22030" t="s">
        <v>6478</v>
      </c>
      <c r="E22030" t="s">
        <v>8</v>
      </c>
      <c r="F22030" t="s">
        <v>2598</v>
      </c>
    </row>
    <row r="22031" spans="1:6" x14ac:dyDescent="0.25">
      <c r="A22031" t="s">
        <v>43606</v>
      </c>
      <c r="B22031" t="s">
        <v>43607</v>
      </c>
      <c r="C22031" t="s">
        <v>19</v>
      </c>
      <c r="D22031" t="s">
        <v>6478</v>
      </c>
      <c r="E22031" t="s">
        <v>8</v>
      </c>
      <c r="F22031" t="s">
        <v>2598</v>
      </c>
    </row>
    <row r="22032" spans="1:6" x14ac:dyDescent="0.25">
      <c r="A22032" t="s">
        <v>43608</v>
      </c>
      <c r="B22032" t="s">
        <v>43609</v>
      </c>
      <c r="C22032" t="s">
        <v>19</v>
      </c>
      <c r="D22032" t="s">
        <v>6478</v>
      </c>
      <c r="E22032" t="s">
        <v>19</v>
      </c>
      <c r="F22032" t="s">
        <v>2598</v>
      </c>
    </row>
    <row r="22033" spans="1:6" x14ac:dyDescent="0.25">
      <c r="A22033" t="s">
        <v>43610</v>
      </c>
      <c r="B22033" t="s">
        <v>43611</v>
      </c>
      <c r="C22033" t="s">
        <v>8</v>
      </c>
      <c r="D22033" t="s">
        <v>6478</v>
      </c>
      <c r="E22033" t="s">
        <v>8</v>
      </c>
      <c r="F22033" t="s">
        <v>2598</v>
      </c>
    </row>
    <row r="22034" spans="1:6" x14ac:dyDescent="0.25">
      <c r="A22034" t="s">
        <v>43612</v>
      </c>
      <c r="B22034" t="s">
        <v>43613</v>
      </c>
      <c r="C22034" t="s">
        <v>19</v>
      </c>
      <c r="D22034" t="s">
        <v>6478</v>
      </c>
      <c r="E22034" t="s">
        <v>8</v>
      </c>
      <c r="F22034" t="s">
        <v>2598</v>
      </c>
    </row>
    <row r="22035" spans="1:6" x14ac:dyDescent="0.25">
      <c r="A22035" t="s">
        <v>43614</v>
      </c>
      <c r="B22035" t="s">
        <v>43615</v>
      </c>
      <c r="C22035" t="s">
        <v>19</v>
      </c>
      <c r="D22035" t="s">
        <v>6478</v>
      </c>
      <c r="E22035" t="s">
        <v>19</v>
      </c>
      <c r="F22035" t="s">
        <v>2598</v>
      </c>
    </row>
    <row r="22036" spans="1:6" x14ac:dyDescent="0.25">
      <c r="A22036" t="s">
        <v>43616</v>
      </c>
      <c r="B22036" t="s">
        <v>43617</v>
      </c>
      <c r="C22036" t="s">
        <v>8</v>
      </c>
      <c r="D22036" t="s">
        <v>6478</v>
      </c>
      <c r="E22036" t="s">
        <v>8</v>
      </c>
      <c r="F22036" t="s">
        <v>2598</v>
      </c>
    </row>
    <row r="22037" spans="1:6" x14ac:dyDescent="0.25">
      <c r="A22037" t="s">
        <v>43618</v>
      </c>
      <c r="B22037" t="s">
        <v>43619</v>
      </c>
      <c r="C22037" t="s">
        <v>19</v>
      </c>
      <c r="D22037" t="s">
        <v>6478</v>
      </c>
      <c r="E22037" t="s">
        <v>19</v>
      </c>
      <c r="F22037" t="s">
        <v>2598</v>
      </c>
    </row>
    <row r="22038" spans="1:6" x14ac:dyDescent="0.25">
      <c r="A22038" t="s">
        <v>43620</v>
      </c>
      <c r="B22038" t="s">
        <v>43621</v>
      </c>
      <c r="C22038" t="s">
        <v>8</v>
      </c>
      <c r="D22038" t="s">
        <v>6478</v>
      </c>
      <c r="E22038" t="s">
        <v>19</v>
      </c>
      <c r="F22038" t="s">
        <v>2598</v>
      </c>
    </row>
    <row r="22039" spans="1:6" x14ac:dyDescent="0.25">
      <c r="A22039" t="s">
        <v>43622</v>
      </c>
      <c r="B22039" t="s">
        <v>43623</v>
      </c>
      <c r="C22039" t="s">
        <v>8</v>
      </c>
      <c r="D22039" t="s">
        <v>6478</v>
      </c>
      <c r="E22039" t="s">
        <v>19</v>
      </c>
      <c r="F22039" t="s">
        <v>2598</v>
      </c>
    </row>
    <row r="22040" spans="1:6" x14ac:dyDescent="0.25">
      <c r="A22040" t="s">
        <v>43624</v>
      </c>
      <c r="B22040" t="s">
        <v>43625</v>
      </c>
      <c r="C22040" t="s">
        <v>8</v>
      </c>
      <c r="D22040" t="s">
        <v>6478</v>
      </c>
      <c r="E22040" t="s">
        <v>19</v>
      </c>
      <c r="F22040" t="s">
        <v>2598</v>
      </c>
    </row>
    <row r="22041" spans="1:6" x14ac:dyDescent="0.25">
      <c r="A22041" t="s">
        <v>43626</v>
      </c>
      <c r="B22041" t="s">
        <v>43627</v>
      </c>
      <c r="C22041" t="s">
        <v>8</v>
      </c>
      <c r="D22041" t="s">
        <v>6478</v>
      </c>
      <c r="E22041" t="s">
        <v>19</v>
      </c>
      <c r="F22041" t="s">
        <v>2598</v>
      </c>
    </row>
    <row r="22042" spans="1:6" x14ac:dyDescent="0.25">
      <c r="A22042" t="s">
        <v>43628</v>
      </c>
      <c r="B22042" t="s">
        <v>43629</v>
      </c>
      <c r="C22042" t="s">
        <v>19</v>
      </c>
      <c r="D22042" t="s">
        <v>6478</v>
      </c>
      <c r="E22042" t="s">
        <v>8</v>
      </c>
      <c r="F22042" t="s">
        <v>2598</v>
      </c>
    </row>
    <row r="22043" spans="1:6" x14ac:dyDescent="0.25">
      <c r="A22043" t="s">
        <v>43630</v>
      </c>
      <c r="B22043" t="s">
        <v>43631</v>
      </c>
      <c r="C22043" t="s">
        <v>19</v>
      </c>
      <c r="D22043" t="s">
        <v>6478</v>
      </c>
      <c r="E22043" t="s">
        <v>8</v>
      </c>
      <c r="F22043" t="s">
        <v>2598</v>
      </c>
    </row>
    <row r="22044" spans="1:6" x14ac:dyDescent="0.25">
      <c r="A22044" t="s">
        <v>43632</v>
      </c>
      <c r="B22044" t="s">
        <v>43633</v>
      </c>
      <c r="C22044" t="s">
        <v>8</v>
      </c>
      <c r="D22044" t="s">
        <v>6478</v>
      </c>
      <c r="E22044" t="s">
        <v>8</v>
      </c>
      <c r="F22044" t="s">
        <v>2598</v>
      </c>
    </row>
    <row r="22045" spans="1:6" x14ac:dyDescent="0.25">
      <c r="A22045" t="s">
        <v>43634</v>
      </c>
      <c r="B22045" t="s">
        <v>43635</v>
      </c>
      <c r="C22045" t="s">
        <v>19</v>
      </c>
      <c r="D22045" t="s">
        <v>6478</v>
      </c>
      <c r="E22045" t="s">
        <v>19</v>
      </c>
      <c r="F22045" t="s">
        <v>2598</v>
      </c>
    </row>
    <row r="22046" spans="1:6" x14ac:dyDescent="0.25">
      <c r="A22046" t="s">
        <v>43636</v>
      </c>
      <c r="B22046" t="s">
        <v>43637</v>
      </c>
      <c r="C22046" t="s">
        <v>19</v>
      </c>
      <c r="D22046" t="s">
        <v>6478</v>
      </c>
      <c r="E22046" t="s">
        <v>19</v>
      </c>
      <c r="F22046" t="s">
        <v>2598</v>
      </c>
    </row>
    <row r="22047" spans="1:6" x14ac:dyDescent="0.25">
      <c r="A22047" t="s">
        <v>43638</v>
      </c>
      <c r="B22047" t="s">
        <v>43447</v>
      </c>
      <c r="C22047" t="s">
        <v>8</v>
      </c>
      <c r="D22047" t="s">
        <v>6478</v>
      </c>
      <c r="E22047" t="s">
        <v>19</v>
      </c>
      <c r="F22047" t="s">
        <v>2598</v>
      </c>
    </row>
    <row r="22048" spans="1:6" x14ac:dyDescent="0.25">
      <c r="A22048" t="s">
        <v>43639</v>
      </c>
      <c r="B22048" t="s">
        <v>43640</v>
      </c>
      <c r="C22048" t="s">
        <v>19</v>
      </c>
      <c r="D22048" t="s">
        <v>6478</v>
      </c>
      <c r="E22048" t="s">
        <v>19</v>
      </c>
      <c r="F22048" t="s">
        <v>2598</v>
      </c>
    </row>
    <row r="22049" spans="1:6" x14ac:dyDescent="0.25">
      <c r="A22049" t="s">
        <v>43641</v>
      </c>
      <c r="B22049" t="s">
        <v>43642</v>
      </c>
      <c r="C22049" t="s">
        <v>19</v>
      </c>
      <c r="D22049" t="s">
        <v>6478</v>
      </c>
      <c r="E22049" t="s">
        <v>19</v>
      </c>
      <c r="F22049" t="s">
        <v>2598</v>
      </c>
    </row>
    <row r="22050" spans="1:6" x14ac:dyDescent="0.25">
      <c r="A22050" t="s">
        <v>43643</v>
      </c>
      <c r="B22050" t="s">
        <v>43644</v>
      </c>
      <c r="C22050" t="s">
        <v>8</v>
      </c>
      <c r="D22050" t="s">
        <v>6478</v>
      </c>
      <c r="E22050" t="s">
        <v>19</v>
      </c>
      <c r="F22050" t="s">
        <v>2598</v>
      </c>
    </row>
    <row r="22051" spans="1:6" x14ac:dyDescent="0.25">
      <c r="A22051" t="s">
        <v>43645</v>
      </c>
      <c r="B22051" t="s">
        <v>43646</v>
      </c>
      <c r="C22051" t="s">
        <v>19</v>
      </c>
      <c r="D22051" t="s">
        <v>6478</v>
      </c>
      <c r="E22051" t="s">
        <v>19</v>
      </c>
      <c r="F22051" t="s">
        <v>2598</v>
      </c>
    </row>
    <row r="22052" spans="1:6" x14ac:dyDescent="0.25">
      <c r="A22052" t="s">
        <v>43647</v>
      </c>
      <c r="B22052" t="s">
        <v>43648</v>
      </c>
      <c r="C22052" t="s">
        <v>8</v>
      </c>
      <c r="D22052" t="s">
        <v>6478</v>
      </c>
      <c r="E22052" t="s">
        <v>8</v>
      </c>
      <c r="F22052" t="s">
        <v>2598</v>
      </c>
    </row>
    <row r="22053" spans="1:6" x14ac:dyDescent="0.25">
      <c r="A22053" t="s">
        <v>43649</v>
      </c>
      <c r="B22053" t="s">
        <v>43650</v>
      </c>
      <c r="C22053" t="s">
        <v>19</v>
      </c>
      <c r="D22053" t="s">
        <v>6478</v>
      </c>
      <c r="E22053" t="s">
        <v>8</v>
      </c>
      <c r="F22053" t="s">
        <v>2598</v>
      </c>
    </row>
    <row r="22054" spans="1:6" x14ac:dyDescent="0.25">
      <c r="A22054" t="s">
        <v>43651</v>
      </c>
      <c r="B22054" t="s">
        <v>43652</v>
      </c>
      <c r="C22054" t="s">
        <v>19</v>
      </c>
      <c r="D22054" t="s">
        <v>6478</v>
      </c>
      <c r="E22054" t="s">
        <v>19</v>
      </c>
      <c r="F22054" t="s">
        <v>2598</v>
      </c>
    </row>
    <row r="22055" spans="1:6" x14ac:dyDescent="0.25">
      <c r="A22055" t="s">
        <v>43653</v>
      </c>
      <c r="B22055" t="s">
        <v>43654</v>
      </c>
      <c r="C22055" t="s">
        <v>19</v>
      </c>
      <c r="D22055" t="s">
        <v>6478</v>
      </c>
      <c r="E22055" t="s">
        <v>19</v>
      </c>
      <c r="F22055" t="s">
        <v>2598</v>
      </c>
    </row>
    <row r="22056" spans="1:6" x14ac:dyDescent="0.25">
      <c r="A22056" t="s">
        <v>43655</v>
      </c>
      <c r="B22056" t="s">
        <v>43656</v>
      </c>
      <c r="C22056" t="s">
        <v>8</v>
      </c>
      <c r="D22056" t="s">
        <v>6478</v>
      </c>
      <c r="E22056" t="s">
        <v>19</v>
      </c>
      <c r="F22056" t="s">
        <v>2598</v>
      </c>
    </row>
    <row r="22057" spans="1:6" x14ac:dyDescent="0.25">
      <c r="A22057" t="s">
        <v>43657</v>
      </c>
      <c r="B22057" t="s">
        <v>43658</v>
      </c>
      <c r="C22057" t="s">
        <v>19</v>
      </c>
      <c r="D22057" t="s">
        <v>6478</v>
      </c>
      <c r="E22057" t="s">
        <v>8</v>
      </c>
      <c r="F22057" t="s">
        <v>2598</v>
      </c>
    </row>
    <row r="22058" spans="1:6" x14ac:dyDescent="0.25">
      <c r="A22058" t="s">
        <v>43659</v>
      </c>
      <c r="B22058" t="s">
        <v>43660</v>
      </c>
      <c r="C22058" t="s">
        <v>19</v>
      </c>
      <c r="D22058" t="s">
        <v>6478</v>
      </c>
      <c r="E22058" t="s">
        <v>19</v>
      </c>
      <c r="F22058" t="s">
        <v>2598</v>
      </c>
    </row>
    <row r="22059" spans="1:6" x14ac:dyDescent="0.25">
      <c r="A22059" t="s">
        <v>43661</v>
      </c>
      <c r="B22059" t="s">
        <v>43662</v>
      </c>
      <c r="C22059" t="s">
        <v>19</v>
      </c>
      <c r="D22059" t="s">
        <v>6478</v>
      </c>
      <c r="E22059" t="s">
        <v>19</v>
      </c>
      <c r="F22059" t="s">
        <v>2598</v>
      </c>
    </row>
    <row r="22060" spans="1:6" x14ac:dyDescent="0.25">
      <c r="A22060" t="s">
        <v>43663</v>
      </c>
      <c r="B22060" t="s">
        <v>43664</v>
      </c>
      <c r="C22060" t="s">
        <v>19</v>
      </c>
      <c r="D22060" t="s">
        <v>6478</v>
      </c>
      <c r="E22060" t="s">
        <v>19</v>
      </c>
      <c r="F22060" t="s">
        <v>2598</v>
      </c>
    </row>
    <row r="22061" spans="1:6" x14ac:dyDescent="0.25">
      <c r="A22061" t="s">
        <v>43665</v>
      </c>
      <c r="B22061" t="s">
        <v>43666</v>
      </c>
      <c r="C22061" t="s">
        <v>19</v>
      </c>
      <c r="D22061" t="s">
        <v>6478</v>
      </c>
      <c r="E22061" t="s">
        <v>19</v>
      </c>
      <c r="F22061" t="s">
        <v>2598</v>
      </c>
    </row>
    <row r="22062" spans="1:6" x14ac:dyDescent="0.25">
      <c r="A22062" t="s">
        <v>43667</v>
      </c>
      <c r="B22062" t="s">
        <v>43668</v>
      </c>
      <c r="C22062" t="s">
        <v>19</v>
      </c>
      <c r="D22062" t="s">
        <v>6478</v>
      </c>
      <c r="E22062" t="s">
        <v>19</v>
      </c>
      <c r="F22062" t="s">
        <v>2598</v>
      </c>
    </row>
    <row r="22063" spans="1:6" x14ac:dyDescent="0.25">
      <c r="A22063" t="s">
        <v>43669</v>
      </c>
      <c r="B22063" t="s">
        <v>43670</v>
      </c>
      <c r="C22063" t="s">
        <v>19</v>
      </c>
      <c r="D22063" t="s">
        <v>6478</v>
      </c>
      <c r="E22063" t="s">
        <v>19</v>
      </c>
      <c r="F22063" t="s">
        <v>2598</v>
      </c>
    </row>
    <row r="22064" spans="1:6" x14ac:dyDescent="0.25">
      <c r="A22064" t="s">
        <v>43671</v>
      </c>
      <c r="B22064" t="s">
        <v>43672</v>
      </c>
      <c r="C22064" t="s">
        <v>8</v>
      </c>
      <c r="D22064" t="s">
        <v>6478</v>
      </c>
      <c r="E22064" t="s">
        <v>19</v>
      </c>
      <c r="F22064" t="s">
        <v>2598</v>
      </c>
    </row>
    <row r="22065" spans="1:6" x14ac:dyDescent="0.25">
      <c r="A22065" t="s">
        <v>43673</v>
      </c>
      <c r="B22065" t="s">
        <v>43674</v>
      </c>
      <c r="C22065" t="s">
        <v>19</v>
      </c>
      <c r="D22065" t="s">
        <v>6478</v>
      </c>
      <c r="E22065" t="s">
        <v>19</v>
      </c>
      <c r="F22065" t="s">
        <v>2598</v>
      </c>
    </row>
    <row r="22066" spans="1:6" x14ac:dyDescent="0.25">
      <c r="A22066" t="s">
        <v>43675</v>
      </c>
      <c r="B22066" t="s">
        <v>43676</v>
      </c>
      <c r="C22066" t="s">
        <v>8</v>
      </c>
      <c r="D22066" t="s">
        <v>6478</v>
      </c>
      <c r="E22066" t="s">
        <v>19</v>
      </c>
      <c r="F22066" t="s">
        <v>2598</v>
      </c>
    </row>
    <row r="22067" spans="1:6" x14ac:dyDescent="0.25">
      <c r="A22067" t="s">
        <v>43677</v>
      </c>
      <c r="B22067" t="s">
        <v>43678</v>
      </c>
      <c r="C22067" t="s">
        <v>8</v>
      </c>
      <c r="D22067" t="s">
        <v>6478</v>
      </c>
      <c r="E22067" t="s">
        <v>8</v>
      </c>
      <c r="F22067" t="s">
        <v>2598</v>
      </c>
    </row>
    <row r="22068" spans="1:6" x14ac:dyDescent="0.25">
      <c r="A22068" t="s">
        <v>43679</v>
      </c>
      <c r="B22068" t="s">
        <v>43680</v>
      </c>
      <c r="C22068" t="s">
        <v>19</v>
      </c>
      <c r="D22068" t="s">
        <v>6478</v>
      </c>
      <c r="E22068" t="s">
        <v>19</v>
      </c>
      <c r="F22068" t="s">
        <v>2598</v>
      </c>
    </row>
    <row r="22069" spans="1:6" x14ac:dyDescent="0.25">
      <c r="A22069" t="s">
        <v>43681</v>
      </c>
      <c r="B22069" t="s">
        <v>43682</v>
      </c>
      <c r="C22069" t="s">
        <v>19</v>
      </c>
      <c r="D22069" t="s">
        <v>6478</v>
      </c>
      <c r="E22069" t="s">
        <v>8</v>
      </c>
      <c r="F22069" t="s">
        <v>2598</v>
      </c>
    </row>
    <row r="22070" spans="1:6" x14ac:dyDescent="0.25">
      <c r="A22070" t="s">
        <v>43683</v>
      </c>
      <c r="B22070" t="s">
        <v>43684</v>
      </c>
      <c r="C22070" t="s">
        <v>19</v>
      </c>
      <c r="D22070" t="s">
        <v>6478</v>
      </c>
      <c r="E22070" t="s">
        <v>19</v>
      </c>
      <c r="F22070" t="s">
        <v>2598</v>
      </c>
    </row>
    <row r="22071" spans="1:6" x14ac:dyDescent="0.25">
      <c r="A22071" t="s">
        <v>43685</v>
      </c>
      <c r="B22071" t="s">
        <v>43686</v>
      </c>
      <c r="C22071" t="s">
        <v>8</v>
      </c>
      <c r="D22071" t="s">
        <v>6478</v>
      </c>
      <c r="E22071" t="s">
        <v>8</v>
      </c>
      <c r="F22071" t="s">
        <v>2598</v>
      </c>
    </row>
    <row r="22072" spans="1:6" x14ac:dyDescent="0.25">
      <c r="A22072" t="s">
        <v>43687</v>
      </c>
      <c r="B22072" t="s">
        <v>43688</v>
      </c>
      <c r="C22072" t="s">
        <v>19</v>
      </c>
      <c r="D22072" t="s">
        <v>6478</v>
      </c>
      <c r="E22072" t="s">
        <v>8</v>
      </c>
      <c r="F22072" t="s">
        <v>2598</v>
      </c>
    </row>
    <row r="22073" spans="1:6" x14ac:dyDescent="0.25">
      <c r="A22073" t="s">
        <v>43689</v>
      </c>
      <c r="B22073" t="s">
        <v>43690</v>
      </c>
      <c r="C22073" t="s">
        <v>8</v>
      </c>
      <c r="D22073" t="s">
        <v>6478</v>
      </c>
      <c r="E22073" t="s">
        <v>8</v>
      </c>
      <c r="F22073" t="s">
        <v>2598</v>
      </c>
    </row>
    <row r="22074" spans="1:6" x14ac:dyDescent="0.25">
      <c r="A22074" t="s">
        <v>43691</v>
      </c>
      <c r="B22074" t="s">
        <v>43692</v>
      </c>
      <c r="C22074" t="s">
        <v>19</v>
      </c>
      <c r="D22074" t="s">
        <v>6478</v>
      </c>
      <c r="E22074" t="s">
        <v>19</v>
      </c>
      <c r="F22074" t="s">
        <v>2598</v>
      </c>
    </row>
    <row r="22075" spans="1:6" x14ac:dyDescent="0.25">
      <c r="A22075" t="s">
        <v>43693</v>
      </c>
      <c r="B22075" t="s">
        <v>43694</v>
      </c>
      <c r="C22075" t="s">
        <v>19</v>
      </c>
      <c r="D22075" t="s">
        <v>6478</v>
      </c>
      <c r="E22075" t="s">
        <v>19</v>
      </c>
      <c r="F22075" t="s">
        <v>2598</v>
      </c>
    </row>
    <row r="22076" spans="1:6" x14ac:dyDescent="0.25">
      <c r="A22076" t="s">
        <v>43695</v>
      </c>
      <c r="B22076" t="s">
        <v>43696</v>
      </c>
      <c r="C22076" t="s">
        <v>19</v>
      </c>
      <c r="D22076" t="s">
        <v>6478</v>
      </c>
      <c r="E22076" t="s">
        <v>19</v>
      </c>
      <c r="F22076" t="s">
        <v>2598</v>
      </c>
    </row>
    <row r="22077" spans="1:6" x14ac:dyDescent="0.25">
      <c r="A22077" t="s">
        <v>43697</v>
      </c>
      <c r="B22077" t="s">
        <v>43698</v>
      </c>
      <c r="C22077" t="s">
        <v>8</v>
      </c>
      <c r="D22077" t="s">
        <v>6478</v>
      </c>
      <c r="E22077" t="s">
        <v>8</v>
      </c>
      <c r="F22077" t="s">
        <v>2598</v>
      </c>
    </row>
    <row r="22078" spans="1:6" x14ac:dyDescent="0.25">
      <c r="A22078" t="s">
        <v>43699</v>
      </c>
      <c r="B22078" t="s">
        <v>43700</v>
      </c>
      <c r="C22078" t="s">
        <v>8</v>
      </c>
      <c r="D22078" t="s">
        <v>6478</v>
      </c>
      <c r="E22078" t="s">
        <v>8</v>
      </c>
      <c r="F22078" t="s">
        <v>2598</v>
      </c>
    </row>
    <row r="22079" spans="1:6" x14ac:dyDescent="0.25">
      <c r="A22079" t="s">
        <v>43701</v>
      </c>
      <c r="B22079" t="s">
        <v>43702</v>
      </c>
      <c r="C22079" t="s">
        <v>8</v>
      </c>
      <c r="D22079" t="s">
        <v>6478</v>
      </c>
      <c r="E22079" t="s">
        <v>19</v>
      </c>
      <c r="F22079" t="s">
        <v>2598</v>
      </c>
    </row>
    <row r="22080" spans="1:6" x14ac:dyDescent="0.25">
      <c r="A22080" t="s">
        <v>43703</v>
      </c>
      <c r="B22080" t="s">
        <v>43704</v>
      </c>
      <c r="C22080" t="s">
        <v>19</v>
      </c>
      <c r="D22080" t="s">
        <v>6478</v>
      </c>
      <c r="E22080" t="s">
        <v>19</v>
      </c>
      <c r="F22080" t="s">
        <v>2598</v>
      </c>
    </row>
    <row r="22081" spans="1:6" x14ac:dyDescent="0.25">
      <c r="A22081" t="s">
        <v>43705</v>
      </c>
      <c r="B22081" t="s">
        <v>43706</v>
      </c>
      <c r="C22081" t="s">
        <v>8</v>
      </c>
      <c r="D22081" t="s">
        <v>6478</v>
      </c>
      <c r="E22081" t="s">
        <v>8</v>
      </c>
      <c r="F22081" t="s">
        <v>2598</v>
      </c>
    </row>
    <row r="22082" spans="1:6" x14ac:dyDescent="0.25">
      <c r="A22082" t="s">
        <v>43707</v>
      </c>
      <c r="B22082" t="s">
        <v>43708</v>
      </c>
      <c r="C22082" t="s">
        <v>19</v>
      </c>
      <c r="D22082" t="s">
        <v>6478</v>
      </c>
      <c r="E22082" t="s">
        <v>19</v>
      </c>
      <c r="F22082" t="s">
        <v>2598</v>
      </c>
    </row>
    <row r="22083" spans="1:6" x14ac:dyDescent="0.25">
      <c r="A22083" t="s">
        <v>43709</v>
      </c>
      <c r="B22083" t="s">
        <v>43710</v>
      </c>
      <c r="C22083" t="s">
        <v>19</v>
      </c>
      <c r="D22083" t="s">
        <v>6478</v>
      </c>
      <c r="E22083" t="s">
        <v>19</v>
      </c>
      <c r="F22083" t="s">
        <v>2598</v>
      </c>
    </row>
    <row r="22084" spans="1:6" x14ac:dyDescent="0.25">
      <c r="A22084" t="s">
        <v>43711</v>
      </c>
      <c r="B22084" t="s">
        <v>43712</v>
      </c>
      <c r="C22084" t="s">
        <v>19</v>
      </c>
      <c r="D22084" t="s">
        <v>6478</v>
      </c>
      <c r="E22084" t="s">
        <v>19</v>
      </c>
      <c r="F22084" t="s">
        <v>2598</v>
      </c>
    </row>
    <row r="22085" spans="1:6" x14ac:dyDescent="0.25">
      <c r="A22085" t="s">
        <v>43713</v>
      </c>
      <c r="B22085" t="s">
        <v>43714</v>
      </c>
      <c r="C22085" t="s">
        <v>19</v>
      </c>
      <c r="D22085" t="s">
        <v>6478</v>
      </c>
      <c r="E22085" t="s">
        <v>19</v>
      </c>
      <c r="F22085" t="s">
        <v>2598</v>
      </c>
    </row>
    <row r="22086" spans="1:6" x14ac:dyDescent="0.25">
      <c r="A22086" t="s">
        <v>43715</v>
      </c>
      <c r="B22086" t="s">
        <v>43716</v>
      </c>
      <c r="C22086" t="s">
        <v>8</v>
      </c>
      <c r="D22086" t="s">
        <v>6478</v>
      </c>
      <c r="E22086" t="s">
        <v>8</v>
      </c>
      <c r="F22086" t="s">
        <v>2598</v>
      </c>
    </row>
    <row r="22087" spans="1:6" x14ac:dyDescent="0.25">
      <c r="A22087" t="s">
        <v>43717</v>
      </c>
      <c r="B22087" t="s">
        <v>43718</v>
      </c>
      <c r="C22087" t="s">
        <v>8</v>
      </c>
      <c r="D22087" t="s">
        <v>6478</v>
      </c>
      <c r="E22087" t="s">
        <v>8</v>
      </c>
      <c r="F22087" t="s">
        <v>2598</v>
      </c>
    </row>
    <row r="22088" spans="1:6" x14ac:dyDescent="0.25">
      <c r="A22088" t="s">
        <v>43719</v>
      </c>
      <c r="B22088" t="s">
        <v>43720</v>
      </c>
      <c r="C22088" t="s">
        <v>19</v>
      </c>
      <c r="D22088" t="s">
        <v>6478</v>
      </c>
      <c r="E22088" t="s">
        <v>19</v>
      </c>
      <c r="F22088" t="s">
        <v>2598</v>
      </c>
    </row>
    <row r="22089" spans="1:6" x14ac:dyDescent="0.25">
      <c r="A22089" t="s">
        <v>43721</v>
      </c>
      <c r="B22089" t="s">
        <v>43722</v>
      </c>
      <c r="C22089" t="s">
        <v>19</v>
      </c>
      <c r="D22089" t="s">
        <v>6478</v>
      </c>
      <c r="E22089" t="s">
        <v>19</v>
      </c>
      <c r="F22089" t="s">
        <v>2598</v>
      </c>
    </row>
    <row r="22090" spans="1:6" x14ac:dyDescent="0.25">
      <c r="A22090" t="s">
        <v>43723</v>
      </c>
      <c r="B22090" t="s">
        <v>43724</v>
      </c>
      <c r="C22090" t="s">
        <v>8</v>
      </c>
      <c r="D22090" t="s">
        <v>6478</v>
      </c>
      <c r="E22090" t="s">
        <v>19</v>
      </c>
      <c r="F22090" t="s">
        <v>2598</v>
      </c>
    </row>
    <row r="22091" spans="1:6" x14ac:dyDescent="0.25">
      <c r="A22091" t="s">
        <v>43725</v>
      </c>
      <c r="B22091" t="s">
        <v>43726</v>
      </c>
      <c r="C22091" t="s">
        <v>19</v>
      </c>
      <c r="D22091" t="s">
        <v>6478</v>
      </c>
      <c r="E22091" t="s">
        <v>8</v>
      </c>
      <c r="F22091" t="s">
        <v>2598</v>
      </c>
    </row>
    <row r="22092" spans="1:6" x14ac:dyDescent="0.25">
      <c r="A22092" t="s">
        <v>43727</v>
      </c>
      <c r="B22092" t="s">
        <v>43585</v>
      </c>
      <c r="C22092" t="s">
        <v>8</v>
      </c>
      <c r="D22092" t="s">
        <v>6478</v>
      </c>
      <c r="E22092" t="s">
        <v>8</v>
      </c>
      <c r="F22092" t="s">
        <v>2598</v>
      </c>
    </row>
    <row r="22093" spans="1:6" x14ac:dyDescent="0.25">
      <c r="A22093" t="s">
        <v>43728</v>
      </c>
      <c r="B22093" t="s">
        <v>43729</v>
      </c>
      <c r="C22093" t="s">
        <v>8</v>
      </c>
      <c r="D22093" t="s">
        <v>6478</v>
      </c>
      <c r="E22093" t="s">
        <v>8</v>
      </c>
      <c r="F22093" t="s">
        <v>2598</v>
      </c>
    </row>
    <row r="22094" spans="1:6" x14ac:dyDescent="0.25">
      <c r="A22094" t="s">
        <v>43730</v>
      </c>
      <c r="B22094" t="s">
        <v>39830</v>
      </c>
      <c r="C22094" t="s">
        <v>8</v>
      </c>
      <c r="D22094" t="s">
        <v>6478</v>
      </c>
      <c r="E22094" t="s">
        <v>19</v>
      </c>
      <c r="F22094" t="s">
        <v>2598</v>
      </c>
    </row>
    <row r="22095" spans="1:6" x14ac:dyDescent="0.25">
      <c r="A22095" t="s">
        <v>43731</v>
      </c>
      <c r="B22095" t="s">
        <v>43732</v>
      </c>
      <c r="C22095" t="s">
        <v>8</v>
      </c>
      <c r="D22095" t="s">
        <v>6478</v>
      </c>
      <c r="E22095" t="s">
        <v>8</v>
      </c>
      <c r="F22095" t="s">
        <v>2598</v>
      </c>
    </row>
    <row r="22096" spans="1:6" x14ac:dyDescent="0.25">
      <c r="A22096" t="s">
        <v>43733</v>
      </c>
      <c r="B22096" t="s">
        <v>21571</v>
      </c>
      <c r="C22096" t="s">
        <v>19</v>
      </c>
      <c r="D22096" t="s">
        <v>6478</v>
      </c>
      <c r="E22096" t="s">
        <v>19</v>
      </c>
      <c r="F22096" t="s">
        <v>2598</v>
      </c>
    </row>
    <row r="22097" spans="1:6" x14ac:dyDescent="0.25">
      <c r="A22097" t="s">
        <v>43734</v>
      </c>
      <c r="B22097" t="s">
        <v>43735</v>
      </c>
      <c r="C22097" t="s">
        <v>19</v>
      </c>
      <c r="D22097" t="s">
        <v>6478</v>
      </c>
      <c r="E22097" t="s">
        <v>19</v>
      </c>
      <c r="F22097" t="s">
        <v>2598</v>
      </c>
    </row>
    <row r="22098" spans="1:6" x14ac:dyDescent="0.25">
      <c r="A22098" t="s">
        <v>43736</v>
      </c>
      <c r="B22098" t="s">
        <v>43737</v>
      </c>
      <c r="C22098" t="s">
        <v>19</v>
      </c>
      <c r="D22098" t="s">
        <v>6478</v>
      </c>
      <c r="E22098" t="s">
        <v>19</v>
      </c>
      <c r="F22098" t="s">
        <v>2598</v>
      </c>
    </row>
    <row r="22099" spans="1:6" x14ac:dyDescent="0.25">
      <c r="A22099" t="s">
        <v>43738</v>
      </c>
      <c r="B22099" t="s">
        <v>43739</v>
      </c>
      <c r="C22099" t="s">
        <v>19</v>
      </c>
      <c r="D22099" t="s">
        <v>6478</v>
      </c>
      <c r="E22099" t="s">
        <v>19</v>
      </c>
      <c r="F22099" t="s">
        <v>2598</v>
      </c>
    </row>
    <row r="22100" spans="1:6" x14ac:dyDescent="0.25">
      <c r="A22100" t="s">
        <v>43740</v>
      </c>
      <c r="B22100" t="s">
        <v>43741</v>
      </c>
      <c r="C22100" t="s">
        <v>19</v>
      </c>
      <c r="D22100" t="s">
        <v>6478</v>
      </c>
      <c r="E22100" t="s">
        <v>19</v>
      </c>
      <c r="F22100" t="s">
        <v>2598</v>
      </c>
    </row>
    <row r="22101" spans="1:6" x14ac:dyDescent="0.25">
      <c r="A22101" t="s">
        <v>43742</v>
      </c>
      <c r="B22101" t="s">
        <v>43743</v>
      </c>
      <c r="C22101" t="s">
        <v>8</v>
      </c>
      <c r="D22101" t="s">
        <v>6478</v>
      </c>
      <c r="E22101" t="s">
        <v>19</v>
      </c>
      <c r="F22101" t="s">
        <v>2598</v>
      </c>
    </row>
    <row r="22102" spans="1:6" x14ac:dyDescent="0.25">
      <c r="A22102" t="s">
        <v>43744</v>
      </c>
      <c r="B22102" t="s">
        <v>43745</v>
      </c>
      <c r="C22102" t="s">
        <v>8</v>
      </c>
      <c r="D22102" t="s">
        <v>6478</v>
      </c>
      <c r="E22102" t="s">
        <v>8</v>
      </c>
      <c r="F22102" t="s">
        <v>2598</v>
      </c>
    </row>
    <row r="22103" spans="1:6" x14ac:dyDescent="0.25">
      <c r="A22103" t="s">
        <v>43746</v>
      </c>
      <c r="B22103" t="s">
        <v>43747</v>
      </c>
      <c r="C22103" t="s">
        <v>19</v>
      </c>
      <c r="D22103" t="s">
        <v>6478</v>
      </c>
      <c r="E22103" t="s">
        <v>19</v>
      </c>
      <c r="F22103" t="s">
        <v>2598</v>
      </c>
    </row>
    <row r="22104" spans="1:6" x14ac:dyDescent="0.25">
      <c r="A22104" t="s">
        <v>43748</v>
      </c>
      <c r="B22104" t="s">
        <v>43749</v>
      </c>
      <c r="C22104" t="s">
        <v>8</v>
      </c>
      <c r="D22104" t="s">
        <v>6478</v>
      </c>
      <c r="E22104" t="s">
        <v>8</v>
      </c>
      <c r="F22104" t="s">
        <v>2598</v>
      </c>
    </row>
    <row r="22105" spans="1:6" x14ac:dyDescent="0.25">
      <c r="A22105" t="s">
        <v>43750</v>
      </c>
      <c r="B22105" t="s">
        <v>43751</v>
      </c>
      <c r="C22105" t="s">
        <v>8</v>
      </c>
      <c r="D22105" t="s">
        <v>6478</v>
      </c>
      <c r="E22105" t="s">
        <v>8</v>
      </c>
      <c r="F22105" t="s">
        <v>2598</v>
      </c>
    </row>
    <row r="22106" spans="1:6" x14ac:dyDescent="0.25">
      <c r="A22106" t="s">
        <v>43752</v>
      </c>
      <c r="B22106" t="s">
        <v>43753</v>
      </c>
      <c r="C22106" t="s">
        <v>19</v>
      </c>
      <c r="D22106" t="s">
        <v>6478</v>
      </c>
      <c r="E22106" t="s">
        <v>19</v>
      </c>
      <c r="F22106" t="s">
        <v>2598</v>
      </c>
    </row>
    <row r="22107" spans="1:6" x14ac:dyDescent="0.25">
      <c r="A22107" t="s">
        <v>43754</v>
      </c>
      <c r="B22107" t="s">
        <v>43755</v>
      </c>
      <c r="C22107" t="s">
        <v>19</v>
      </c>
      <c r="D22107" t="s">
        <v>6478</v>
      </c>
      <c r="E22107" t="s">
        <v>19</v>
      </c>
      <c r="F22107" t="s">
        <v>2598</v>
      </c>
    </row>
    <row r="22108" spans="1:6" x14ac:dyDescent="0.25">
      <c r="A22108" t="s">
        <v>43756</v>
      </c>
      <c r="B22108" t="s">
        <v>43757</v>
      </c>
      <c r="C22108" t="s">
        <v>8</v>
      </c>
      <c r="D22108" t="s">
        <v>6478</v>
      </c>
      <c r="E22108" t="s">
        <v>19</v>
      </c>
      <c r="F22108" t="s">
        <v>2598</v>
      </c>
    </row>
    <row r="22109" spans="1:6" x14ac:dyDescent="0.25">
      <c r="A22109" t="s">
        <v>43758</v>
      </c>
      <c r="B22109" t="s">
        <v>43759</v>
      </c>
      <c r="C22109" t="s">
        <v>8</v>
      </c>
      <c r="D22109" t="s">
        <v>6478</v>
      </c>
      <c r="E22109" t="s">
        <v>8</v>
      </c>
      <c r="F22109" t="s">
        <v>2598</v>
      </c>
    </row>
    <row r="22110" spans="1:6" x14ac:dyDescent="0.25">
      <c r="A22110" t="s">
        <v>43760</v>
      </c>
      <c r="B22110" t="s">
        <v>43761</v>
      </c>
      <c r="C22110" t="s">
        <v>19</v>
      </c>
      <c r="D22110" t="s">
        <v>6478</v>
      </c>
      <c r="E22110" t="s">
        <v>19</v>
      </c>
      <c r="F22110" t="s">
        <v>2598</v>
      </c>
    </row>
    <row r="22111" spans="1:6" x14ac:dyDescent="0.25">
      <c r="A22111" t="s">
        <v>43762</v>
      </c>
      <c r="B22111" t="s">
        <v>43763</v>
      </c>
      <c r="C22111" t="s">
        <v>8</v>
      </c>
      <c r="D22111" t="s">
        <v>6478</v>
      </c>
      <c r="E22111" t="s">
        <v>19</v>
      </c>
      <c r="F22111" t="s">
        <v>2598</v>
      </c>
    </row>
    <row r="22112" spans="1:6" x14ac:dyDescent="0.25">
      <c r="A22112" t="s">
        <v>43764</v>
      </c>
      <c r="B22112" t="s">
        <v>43765</v>
      </c>
      <c r="C22112" t="s">
        <v>19</v>
      </c>
      <c r="D22112" t="s">
        <v>6478</v>
      </c>
      <c r="E22112" t="s">
        <v>19</v>
      </c>
      <c r="F22112" t="s">
        <v>2598</v>
      </c>
    </row>
    <row r="22113" spans="1:6" x14ac:dyDescent="0.25">
      <c r="A22113" t="s">
        <v>43766</v>
      </c>
      <c r="B22113" t="s">
        <v>43767</v>
      </c>
      <c r="C22113" t="s">
        <v>19</v>
      </c>
      <c r="D22113" t="s">
        <v>6478</v>
      </c>
      <c r="E22113" t="s">
        <v>8</v>
      </c>
      <c r="F22113" t="s">
        <v>2598</v>
      </c>
    </row>
    <row r="22114" spans="1:6" x14ac:dyDescent="0.25">
      <c r="A22114" t="s">
        <v>43768</v>
      </c>
      <c r="B22114" t="s">
        <v>43769</v>
      </c>
      <c r="C22114" t="s">
        <v>8</v>
      </c>
      <c r="D22114" t="s">
        <v>6478</v>
      </c>
      <c r="E22114" t="s">
        <v>8</v>
      </c>
      <c r="F22114" t="s">
        <v>2598</v>
      </c>
    </row>
    <row r="22115" spans="1:6" x14ac:dyDescent="0.25">
      <c r="A22115" t="s">
        <v>43770</v>
      </c>
      <c r="B22115" t="s">
        <v>43771</v>
      </c>
      <c r="C22115" t="s">
        <v>19</v>
      </c>
      <c r="D22115" t="s">
        <v>6478</v>
      </c>
      <c r="E22115" t="s">
        <v>19</v>
      </c>
      <c r="F22115" t="s">
        <v>2598</v>
      </c>
    </row>
    <row r="22116" spans="1:6" x14ac:dyDescent="0.25">
      <c r="A22116" t="s">
        <v>43772</v>
      </c>
      <c r="B22116" t="s">
        <v>43773</v>
      </c>
      <c r="C22116" t="s">
        <v>8</v>
      </c>
      <c r="D22116" t="s">
        <v>6478</v>
      </c>
      <c r="E22116" t="s">
        <v>8</v>
      </c>
      <c r="F22116" t="s">
        <v>2598</v>
      </c>
    </row>
    <row r="22117" spans="1:6" x14ac:dyDescent="0.25">
      <c r="A22117" t="s">
        <v>43774</v>
      </c>
      <c r="B22117" t="s">
        <v>43775</v>
      </c>
      <c r="C22117" t="s">
        <v>19</v>
      </c>
      <c r="D22117" t="s">
        <v>6478</v>
      </c>
      <c r="E22117" t="s">
        <v>19</v>
      </c>
      <c r="F22117" t="s">
        <v>2598</v>
      </c>
    </row>
    <row r="22118" spans="1:6" x14ac:dyDescent="0.25">
      <c r="A22118" t="s">
        <v>43776</v>
      </c>
      <c r="B22118" t="s">
        <v>34168</v>
      </c>
      <c r="C22118" t="s">
        <v>8</v>
      </c>
      <c r="D22118" t="s">
        <v>6478</v>
      </c>
      <c r="E22118" t="s">
        <v>8</v>
      </c>
      <c r="F22118" t="s">
        <v>2598</v>
      </c>
    </row>
    <row r="22119" spans="1:6" x14ac:dyDescent="0.25">
      <c r="A22119" t="s">
        <v>43777</v>
      </c>
      <c r="B22119" t="s">
        <v>43778</v>
      </c>
      <c r="C22119" t="s">
        <v>19</v>
      </c>
      <c r="D22119" t="s">
        <v>6478</v>
      </c>
      <c r="E22119" t="s">
        <v>19</v>
      </c>
      <c r="F22119" t="s">
        <v>2598</v>
      </c>
    </row>
    <row r="22120" spans="1:6" x14ac:dyDescent="0.25">
      <c r="A22120" t="s">
        <v>43779</v>
      </c>
      <c r="B22120" t="s">
        <v>43780</v>
      </c>
      <c r="C22120" t="s">
        <v>8</v>
      </c>
      <c r="D22120" t="s">
        <v>6478</v>
      </c>
      <c r="E22120" t="s">
        <v>8</v>
      </c>
      <c r="F22120" t="s">
        <v>2598</v>
      </c>
    </row>
    <row r="22121" spans="1:6" x14ac:dyDescent="0.25">
      <c r="A22121" t="s">
        <v>43781</v>
      </c>
      <c r="B22121" t="s">
        <v>43782</v>
      </c>
      <c r="C22121" t="s">
        <v>19</v>
      </c>
      <c r="D22121" t="s">
        <v>6478</v>
      </c>
      <c r="E22121" t="s">
        <v>19</v>
      </c>
      <c r="F22121" t="s">
        <v>2598</v>
      </c>
    </row>
    <row r="22122" spans="1:6" x14ac:dyDescent="0.25">
      <c r="A22122" t="s">
        <v>43783</v>
      </c>
      <c r="B22122" t="s">
        <v>43784</v>
      </c>
      <c r="C22122" t="s">
        <v>8</v>
      </c>
      <c r="D22122" t="s">
        <v>6478</v>
      </c>
      <c r="E22122" t="s">
        <v>19</v>
      </c>
      <c r="F22122" t="s">
        <v>2598</v>
      </c>
    </row>
    <row r="22123" spans="1:6" x14ac:dyDescent="0.25">
      <c r="A22123" t="s">
        <v>43785</v>
      </c>
      <c r="B22123" t="s">
        <v>43786</v>
      </c>
      <c r="C22123" t="s">
        <v>19</v>
      </c>
      <c r="D22123" t="s">
        <v>6478</v>
      </c>
      <c r="E22123" t="s">
        <v>8</v>
      </c>
      <c r="F22123" t="s">
        <v>2598</v>
      </c>
    </row>
    <row r="22124" spans="1:6" x14ac:dyDescent="0.25">
      <c r="A22124" t="s">
        <v>43787</v>
      </c>
      <c r="B22124" t="s">
        <v>43788</v>
      </c>
      <c r="C22124" t="s">
        <v>8</v>
      </c>
      <c r="D22124" t="s">
        <v>6478</v>
      </c>
      <c r="E22124" t="s">
        <v>8</v>
      </c>
      <c r="F22124" t="s">
        <v>2598</v>
      </c>
    </row>
    <row r="22125" spans="1:6" x14ac:dyDescent="0.25">
      <c r="A22125" t="s">
        <v>43789</v>
      </c>
      <c r="B22125" t="s">
        <v>43790</v>
      </c>
      <c r="C22125" t="s">
        <v>8</v>
      </c>
      <c r="D22125" t="s">
        <v>6478</v>
      </c>
      <c r="E22125" t="s">
        <v>19</v>
      </c>
      <c r="F22125" t="s">
        <v>2598</v>
      </c>
    </row>
    <row r="22126" spans="1:6" x14ac:dyDescent="0.25">
      <c r="A22126" t="s">
        <v>43791</v>
      </c>
      <c r="B22126" t="s">
        <v>43792</v>
      </c>
      <c r="C22126" t="s">
        <v>8</v>
      </c>
      <c r="D22126" t="s">
        <v>6478</v>
      </c>
      <c r="E22126" t="s">
        <v>8</v>
      </c>
      <c r="F22126" t="s">
        <v>2598</v>
      </c>
    </row>
    <row r="22127" spans="1:6" x14ac:dyDescent="0.25">
      <c r="A22127" t="s">
        <v>43793</v>
      </c>
      <c r="B22127" t="s">
        <v>43794</v>
      </c>
      <c r="C22127" t="s">
        <v>19</v>
      </c>
      <c r="D22127" t="s">
        <v>6478</v>
      </c>
      <c r="E22127" t="s">
        <v>19</v>
      </c>
      <c r="F22127" t="s">
        <v>2598</v>
      </c>
    </row>
    <row r="22128" spans="1:6" x14ac:dyDescent="0.25">
      <c r="A22128" t="s">
        <v>43795</v>
      </c>
      <c r="B22128" t="s">
        <v>43796</v>
      </c>
      <c r="C22128" t="s">
        <v>19</v>
      </c>
      <c r="D22128" t="s">
        <v>6478</v>
      </c>
      <c r="E22128" t="s">
        <v>19</v>
      </c>
      <c r="F22128" t="s">
        <v>2598</v>
      </c>
    </row>
    <row r="22129" spans="1:6" x14ac:dyDescent="0.25">
      <c r="A22129" t="s">
        <v>43797</v>
      </c>
      <c r="B22129" t="s">
        <v>43798</v>
      </c>
      <c r="C22129" t="s">
        <v>19</v>
      </c>
      <c r="D22129" t="s">
        <v>6478</v>
      </c>
      <c r="E22129" t="s">
        <v>19</v>
      </c>
      <c r="F22129" t="s">
        <v>2598</v>
      </c>
    </row>
    <row r="22130" spans="1:6" x14ac:dyDescent="0.25">
      <c r="A22130" t="s">
        <v>43799</v>
      </c>
      <c r="B22130" t="s">
        <v>43800</v>
      </c>
      <c r="C22130" t="s">
        <v>8</v>
      </c>
      <c r="D22130" t="s">
        <v>6478</v>
      </c>
      <c r="E22130" t="s">
        <v>19</v>
      </c>
      <c r="F22130" t="s">
        <v>2598</v>
      </c>
    </row>
    <row r="22131" spans="1:6" x14ac:dyDescent="0.25">
      <c r="A22131" t="s">
        <v>43801</v>
      </c>
      <c r="B22131" t="s">
        <v>43802</v>
      </c>
      <c r="C22131" t="s">
        <v>19</v>
      </c>
      <c r="D22131" t="s">
        <v>6478</v>
      </c>
      <c r="E22131" t="s">
        <v>19</v>
      </c>
      <c r="F22131" t="s">
        <v>2598</v>
      </c>
    </row>
    <row r="22132" spans="1:6" x14ac:dyDescent="0.25">
      <c r="A22132" t="s">
        <v>43803</v>
      </c>
      <c r="B22132" t="s">
        <v>43804</v>
      </c>
      <c r="C22132" t="s">
        <v>19</v>
      </c>
      <c r="D22132" t="s">
        <v>6478</v>
      </c>
      <c r="E22132" t="s">
        <v>19</v>
      </c>
      <c r="F22132" t="s">
        <v>2598</v>
      </c>
    </row>
    <row r="22133" spans="1:6" x14ac:dyDescent="0.25">
      <c r="A22133" t="s">
        <v>43805</v>
      </c>
      <c r="B22133" t="s">
        <v>43806</v>
      </c>
      <c r="C22133" t="s">
        <v>8</v>
      </c>
      <c r="D22133" t="s">
        <v>6478</v>
      </c>
      <c r="E22133" t="s">
        <v>19</v>
      </c>
      <c r="F22133" t="s">
        <v>2598</v>
      </c>
    </row>
    <row r="22134" spans="1:6" x14ac:dyDescent="0.25">
      <c r="A22134" t="s">
        <v>43807</v>
      </c>
      <c r="B22134" t="s">
        <v>43808</v>
      </c>
      <c r="C22134" t="s">
        <v>8</v>
      </c>
      <c r="D22134" t="s">
        <v>6478</v>
      </c>
      <c r="E22134" t="s">
        <v>8</v>
      </c>
      <c r="F22134" t="s">
        <v>2598</v>
      </c>
    </row>
    <row r="22135" spans="1:6" x14ac:dyDescent="0.25">
      <c r="A22135" t="s">
        <v>43809</v>
      </c>
      <c r="B22135" t="s">
        <v>43810</v>
      </c>
      <c r="C22135" t="s">
        <v>19</v>
      </c>
      <c r="D22135" t="s">
        <v>6478</v>
      </c>
      <c r="E22135" t="s">
        <v>19</v>
      </c>
      <c r="F22135" t="s">
        <v>2598</v>
      </c>
    </row>
    <row r="22136" spans="1:6" x14ac:dyDescent="0.25">
      <c r="A22136" t="s">
        <v>43811</v>
      </c>
      <c r="B22136" t="s">
        <v>43812</v>
      </c>
      <c r="C22136" t="s">
        <v>8</v>
      </c>
      <c r="D22136" t="s">
        <v>6478</v>
      </c>
      <c r="E22136" t="s">
        <v>19</v>
      </c>
      <c r="F22136" t="s">
        <v>2598</v>
      </c>
    </row>
    <row r="22137" spans="1:6" x14ac:dyDescent="0.25">
      <c r="A22137" t="s">
        <v>43813</v>
      </c>
      <c r="B22137" t="s">
        <v>43814</v>
      </c>
      <c r="C22137" t="s">
        <v>19</v>
      </c>
      <c r="D22137" t="s">
        <v>6478</v>
      </c>
      <c r="E22137" t="s">
        <v>19</v>
      </c>
      <c r="F22137" t="s">
        <v>2598</v>
      </c>
    </row>
    <row r="22138" spans="1:6" x14ac:dyDescent="0.25">
      <c r="A22138" t="s">
        <v>43815</v>
      </c>
      <c r="B22138" t="s">
        <v>43816</v>
      </c>
      <c r="C22138" t="s">
        <v>8</v>
      </c>
      <c r="D22138" t="s">
        <v>6478</v>
      </c>
      <c r="E22138" t="s">
        <v>19</v>
      </c>
      <c r="F22138" t="s">
        <v>2598</v>
      </c>
    </row>
    <row r="22139" spans="1:6" x14ac:dyDescent="0.25">
      <c r="A22139" t="s">
        <v>43817</v>
      </c>
      <c r="B22139" t="s">
        <v>43818</v>
      </c>
      <c r="C22139" t="s">
        <v>19</v>
      </c>
      <c r="D22139" t="s">
        <v>6478</v>
      </c>
      <c r="E22139" t="s">
        <v>19</v>
      </c>
      <c r="F22139" t="s">
        <v>2598</v>
      </c>
    </row>
    <row r="22140" spans="1:6" x14ac:dyDescent="0.25">
      <c r="A22140" t="s">
        <v>43819</v>
      </c>
      <c r="B22140" t="s">
        <v>43820</v>
      </c>
      <c r="C22140" t="s">
        <v>8</v>
      </c>
      <c r="D22140" t="s">
        <v>6478</v>
      </c>
      <c r="E22140" t="s">
        <v>8</v>
      </c>
      <c r="F22140" t="s">
        <v>2598</v>
      </c>
    </row>
    <row r="22141" spans="1:6" x14ac:dyDescent="0.25">
      <c r="A22141" t="s">
        <v>43821</v>
      </c>
      <c r="B22141" t="s">
        <v>43822</v>
      </c>
      <c r="C22141" t="s">
        <v>8</v>
      </c>
      <c r="D22141" t="s">
        <v>6478</v>
      </c>
      <c r="E22141" t="s">
        <v>19</v>
      </c>
      <c r="F22141" t="s">
        <v>2598</v>
      </c>
    </row>
    <row r="22142" spans="1:6" x14ac:dyDescent="0.25">
      <c r="A22142" t="s">
        <v>43823</v>
      </c>
      <c r="B22142" t="s">
        <v>43824</v>
      </c>
      <c r="C22142" t="s">
        <v>8</v>
      </c>
      <c r="D22142" t="s">
        <v>6478</v>
      </c>
      <c r="E22142" t="s">
        <v>8</v>
      </c>
      <c r="F22142" t="s">
        <v>2598</v>
      </c>
    </row>
    <row r="22143" spans="1:6" x14ac:dyDescent="0.25">
      <c r="A22143" t="s">
        <v>43825</v>
      </c>
      <c r="B22143" t="s">
        <v>43826</v>
      </c>
      <c r="C22143" t="s">
        <v>19</v>
      </c>
      <c r="D22143" t="s">
        <v>6478</v>
      </c>
      <c r="E22143" t="s">
        <v>8</v>
      </c>
      <c r="F22143" t="s">
        <v>2598</v>
      </c>
    </row>
    <row r="22144" spans="1:6" x14ac:dyDescent="0.25">
      <c r="A22144" t="s">
        <v>43827</v>
      </c>
      <c r="B22144" t="s">
        <v>43828</v>
      </c>
      <c r="C22144" t="s">
        <v>19</v>
      </c>
      <c r="D22144" t="s">
        <v>6478</v>
      </c>
      <c r="E22144" t="s">
        <v>19</v>
      </c>
      <c r="F22144" t="s">
        <v>2598</v>
      </c>
    </row>
    <row r="22145" spans="1:6" x14ac:dyDescent="0.25">
      <c r="A22145" t="s">
        <v>43829</v>
      </c>
      <c r="B22145" t="s">
        <v>43830</v>
      </c>
      <c r="C22145" t="s">
        <v>19</v>
      </c>
      <c r="D22145" t="s">
        <v>6478</v>
      </c>
      <c r="E22145" t="s">
        <v>19</v>
      </c>
      <c r="F22145" t="s">
        <v>2598</v>
      </c>
    </row>
    <row r="22146" spans="1:6" x14ac:dyDescent="0.25">
      <c r="A22146" t="s">
        <v>43831</v>
      </c>
      <c r="B22146" t="s">
        <v>43832</v>
      </c>
      <c r="C22146" t="s">
        <v>8</v>
      </c>
      <c r="D22146" t="s">
        <v>6478</v>
      </c>
      <c r="E22146" t="s">
        <v>8</v>
      </c>
      <c r="F22146" t="s">
        <v>2598</v>
      </c>
    </row>
    <row r="22147" spans="1:6" x14ac:dyDescent="0.25">
      <c r="A22147" t="s">
        <v>43833</v>
      </c>
      <c r="B22147" t="s">
        <v>43834</v>
      </c>
      <c r="C22147" t="s">
        <v>8</v>
      </c>
      <c r="D22147" t="s">
        <v>6478</v>
      </c>
      <c r="E22147" t="s">
        <v>8</v>
      </c>
      <c r="F22147" t="s">
        <v>2598</v>
      </c>
    </row>
    <row r="22148" spans="1:6" x14ac:dyDescent="0.25">
      <c r="A22148" t="s">
        <v>43835</v>
      </c>
      <c r="B22148" t="s">
        <v>43836</v>
      </c>
      <c r="C22148" t="s">
        <v>19</v>
      </c>
      <c r="D22148" t="s">
        <v>6478</v>
      </c>
      <c r="E22148" t="s">
        <v>19</v>
      </c>
      <c r="F22148" t="s">
        <v>2598</v>
      </c>
    </row>
    <row r="22149" spans="1:6" x14ac:dyDescent="0.25">
      <c r="A22149" t="s">
        <v>43837</v>
      </c>
      <c r="B22149" t="s">
        <v>43838</v>
      </c>
      <c r="C22149" t="s">
        <v>8</v>
      </c>
      <c r="D22149" t="s">
        <v>6478</v>
      </c>
      <c r="E22149" t="s">
        <v>8</v>
      </c>
      <c r="F22149" t="s">
        <v>2598</v>
      </c>
    </row>
    <row r="22150" spans="1:6" x14ac:dyDescent="0.25">
      <c r="A22150" t="s">
        <v>43839</v>
      </c>
      <c r="B22150" t="s">
        <v>43840</v>
      </c>
      <c r="C22150" t="s">
        <v>8</v>
      </c>
      <c r="D22150" t="s">
        <v>6478</v>
      </c>
      <c r="E22150" t="s">
        <v>8</v>
      </c>
      <c r="F22150" t="s">
        <v>2598</v>
      </c>
    </row>
    <row r="22151" spans="1:6" x14ac:dyDescent="0.25">
      <c r="A22151" t="s">
        <v>43841</v>
      </c>
      <c r="B22151" t="s">
        <v>43842</v>
      </c>
      <c r="C22151" t="s">
        <v>8</v>
      </c>
      <c r="D22151" t="s">
        <v>6478</v>
      </c>
      <c r="E22151" t="s">
        <v>19</v>
      </c>
      <c r="F22151" t="s">
        <v>2598</v>
      </c>
    </row>
    <row r="22152" spans="1:6" x14ac:dyDescent="0.25">
      <c r="A22152" t="s">
        <v>43843</v>
      </c>
      <c r="B22152" t="s">
        <v>43844</v>
      </c>
      <c r="C22152" t="s">
        <v>19</v>
      </c>
      <c r="D22152" t="s">
        <v>6478</v>
      </c>
      <c r="E22152" t="s">
        <v>8</v>
      </c>
      <c r="F22152" t="s">
        <v>2598</v>
      </c>
    </row>
    <row r="22153" spans="1:6" x14ac:dyDescent="0.25">
      <c r="A22153" t="s">
        <v>43845</v>
      </c>
      <c r="B22153" t="s">
        <v>43846</v>
      </c>
      <c r="C22153" t="s">
        <v>8</v>
      </c>
      <c r="D22153" t="s">
        <v>6478</v>
      </c>
      <c r="E22153" t="s">
        <v>19</v>
      </c>
      <c r="F22153" t="s">
        <v>2598</v>
      </c>
    </row>
    <row r="22154" spans="1:6" x14ac:dyDescent="0.25">
      <c r="A22154" t="s">
        <v>43847</v>
      </c>
      <c r="B22154" t="s">
        <v>43848</v>
      </c>
      <c r="C22154" t="s">
        <v>8</v>
      </c>
      <c r="D22154" t="s">
        <v>6478</v>
      </c>
      <c r="E22154" t="s">
        <v>8</v>
      </c>
      <c r="F22154" t="s">
        <v>2598</v>
      </c>
    </row>
    <row r="22155" spans="1:6" x14ac:dyDescent="0.25">
      <c r="A22155" t="s">
        <v>43849</v>
      </c>
      <c r="B22155" t="s">
        <v>43850</v>
      </c>
      <c r="C22155" t="s">
        <v>8</v>
      </c>
      <c r="D22155" t="s">
        <v>6478</v>
      </c>
      <c r="E22155" t="s">
        <v>19</v>
      </c>
      <c r="F22155" t="s">
        <v>2598</v>
      </c>
    </row>
    <row r="22156" spans="1:6" x14ac:dyDescent="0.25">
      <c r="A22156" t="s">
        <v>43851</v>
      </c>
      <c r="B22156" t="s">
        <v>43852</v>
      </c>
      <c r="C22156" t="s">
        <v>19</v>
      </c>
      <c r="D22156" t="s">
        <v>6478</v>
      </c>
      <c r="E22156" t="s">
        <v>19</v>
      </c>
      <c r="F22156" t="s">
        <v>2598</v>
      </c>
    </row>
    <row r="22157" spans="1:6" x14ac:dyDescent="0.25">
      <c r="A22157" t="s">
        <v>43853</v>
      </c>
      <c r="B22157" t="s">
        <v>43854</v>
      </c>
      <c r="C22157" t="s">
        <v>8</v>
      </c>
      <c r="D22157" t="s">
        <v>6478</v>
      </c>
      <c r="E22157" t="s">
        <v>8</v>
      </c>
      <c r="F22157" t="s">
        <v>2598</v>
      </c>
    </row>
    <row r="22158" spans="1:6" x14ac:dyDescent="0.25">
      <c r="A22158" t="s">
        <v>43855</v>
      </c>
      <c r="B22158" t="s">
        <v>43856</v>
      </c>
      <c r="C22158" t="s">
        <v>8</v>
      </c>
      <c r="D22158" t="s">
        <v>6478</v>
      </c>
      <c r="E22158" t="s">
        <v>19</v>
      </c>
      <c r="F22158" t="s">
        <v>2598</v>
      </c>
    </row>
    <row r="22159" spans="1:6" x14ac:dyDescent="0.25">
      <c r="A22159" t="s">
        <v>43857</v>
      </c>
      <c r="B22159" t="s">
        <v>43858</v>
      </c>
      <c r="C22159" t="s">
        <v>8</v>
      </c>
      <c r="D22159" t="s">
        <v>6478</v>
      </c>
      <c r="E22159" t="s">
        <v>19</v>
      </c>
      <c r="F22159" t="s">
        <v>2598</v>
      </c>
    </row>
    <row r="22160" spans="1:6" x14ac:dyDescent="0.25">
      <c r="A22160" t="s">
        <v>43859</v>
      </c>
      <c r="B22160" t="s">
        <v>43860</v>
      </c>
      <c r="C22160" t="s">
        <v>19</v>
      </c>
      <c r="D22160" t="s">
        <v>6478</v>
      </c>
      <c r="E22160" t="s">
        <v>19</v>
      </c>
      <c r="F22160" t="s">
        <v>2598</v>
      </c>
    </row>
    <row r="22161" spans="1:6" x14ac:dyDescent="0.25">
      <c r="A22161" t="s">
        <v>43861</v>
      </c>
      <c r="B22161" t="s">
        <v>43862</v>
      </c>
      <c r="C22161" t="s">
        <v>8</v>
      </c>
      <c r="D22161" t="s">
        <v>6478</v>
      </c>
      <c r="E22161" t="s">
        <v>19</v>
      </c>
      <c r="F22161" t="s">
        <v>2598</v>
      </c>
    </row>
    <row r="22162" spans="1:6" x14ac:dyDescent="0.25">
      <c r="A22162" t="s">
        <v>43863</v>
      </c>
      <c r="B22162" t="s">
        <v>43864</v>
      </c>
      <c r="C22162" t="s">
        <v>8</v>
      </c>
      <c r="D22162" t="s">
        <v>6478</v>
      </c>
      <c r="E22162" t="s">
        <v>19</v>
      </c>
      <c r="F22162" t="s">
        <v>2598</v>
      </c>
    </row>
    <row r="22163" spans="1:6" x14ac:dyDescent="0.25">
      <c r="A22163" t="s">
        <v>43865</v>
      </c>
      <c r="B22163" t="s">
        <v>43866</v>
      </c>
      <c r="C22163" t="s">
        <v>19</v>
      </c>
      <c r="D22163" t="s">
        <v>6478</v>
      </c>
      <c r="E22163" t="s">
        <v>19</v>
      </c>
      <c r="F22163" t="s">
        <v>2598</v>
      </c>
    </row>
    <row r="22164" spans="1:6" x14ac:dyDescent="0.25">
      <c r="A22164" t="s">
        <v>43867</v>
      </c>
      <c r="B22164" t="s">
        <v>43868</v>
      </c>
      <c r="C22164" t="s">
        <v>19</v>
      </c>
      <c r="D22164" t="s">
        <v>6478</v>
      </c>
      <c r="E22164" t="s">
        <v>19</v>
      </c>
      <c r="F22164" t="s">
        <v>2598</v>
      </c>
    </row>
    <row r="22165" spans="1:6" x14ac:dyDescent="0.25">
      <c r="A22165" t="s">
        <v>43869</v>
      </c>
      <c r="B22165" t="s">
        <v>43870</v>
      </c>
      <c r="C22165" t="s">
        <v>19</v>
      </c>
      <c r="D22165" t="s">
        <v>6478</v>
      </c>
      <c r="E22165" t="s">
        <v>8</v>
      </c>
      <c r="F22165" t="s">
        <v>2598</v>
      </c>
    </row>
    <row r="22166" spans="1:6" x14ac:dyDescent="0.25">
      <c r="A22166" t="s">
        <v>43871</v>
      </c>
      <c r="B22166" t="s">
        <v>43872</v>
      </c>
      <c r="C22166" t="s">
        <v>8</v>
      </c>
      <c r="D22166" t="s">
        <v>6478</v>
      </c>
      <c r="E22166" t="s">
        <v>8</v>
      </c>
      <c r="F22166" t="s">
        <v>2598</v>
      </c>
    </row>
    <row r="22167" spans="1:6" x14ac:dyDescent="0.25">
      <c r="A22167" t="s">
        <v>43873</v>
      </c>
      <c r="B22167" t="s">
        <v>43874</v>
      </c>
      <c r="C22167" t="s">
        <v>8</v>
      </c>
      <c r="D22167" t="s">
        <v>6478</v>
      </c>
      <c r="E22167" t="s">
        <v>19</v>
      </c>
      <c r="F22167" t="s">
        <v>2598</v>
      </c>
    </row>
    <row r="22168" spans="1:6" x14ac:dyDescent="0.25">
      <c r="A22168" t="s">
        <v>43875</v>
      </c>
      <c r="B22168" t="s">
        <v>43876</v>
      </c>
      <c r="C22168" t="s">
        <v>19</v>
      </c>
      <c r="D22168" t="s">
        <v>6478</v>
      </c>
      <c r="E22168" t="s">
        <v>19</v>
      </c>
      <c r="F22168" t="s">
        <v>2598</v>
      </c>
    </row>
    <row r="22169" spans="1:6" x14ac:dyDescent="0.25">
      <c r="A22169" t="s">
        <v>43877</v>
      </c>
      <c r="B22169" t="s">
        <v>43878</v>
      </c>
      <c r="C22169" t="s">
        <v>19</v>
      </c>
      <c r="D22169" t="s">
        <v>6478</v>
      </c>
      <c r="E22169" t="s">
        <v>19</v>
      </c>
      <c r="F22169" t="s">
        <v>2598</v>
      </c>
    </row>
    <row r="22170" spans="1:6" x14ac:dyDescent="0.25">
      <c r="A22170" t="s">
        <v>43879</v>
      </c>
      <c r="B22170" t="s">
        <v>43880</v>
      </c>
      <c r="C22170" t="s">
        <v>19</v>
      </c>
      <c r="D22170" t="s">
        <v>6478</v>
      </c>
      <c r="E22170" t="s">
        <v>19</v>
      </c>
      <c r="F22170" t="s">
        <v>2598</v>
      </c>
    </row>
    <row r="22171" spans="1:6" x14ac:dyDescent="0.25">
      <c r="A22171" t="s">
        <v>43881</v>
      </c>
      <c r="B22171" t="s">
        <v>43882</v>
      </c>
      <c r="C22171" t="s">
        <v>19</v>
      </c>
      <c r="D22171" t="s">
        <v>6478</v>
      </c>
      <c r="E22171" t="s">
        <v>19</v>
      </c>
      <c r="F22171" t="s">
        <v>2598</v>
      </c>
    </row>
    <row r="22172" spans="1:6" x14ac:dyDescent="0.25">
      <c r="A22172" t="s">
        <v>43883</v>
      </c>
      <c r="B22172" t="s">
        <v>43884</v>
      </c>
      <c r="C22172" t="s">
        <v>19</v>
      </c>
      <c r="D22172" t="s">
        <v>6478</v>
      </c>
      <c r="E22172" t="s">
        <v>19</v>
      </c>
      <c r="F22172" t="s">
        <v>2598</v>
      </c>
    </row>
    <row r="22173" spans="1:6" x14ac:dyDescent="0.25">
      <c r="A22173" t="s">
        <v>43885</v>
      </c>
      <c r="B22173" t="s">
        <v>43886</v>
      </c>
      <c r="C22173" t="s">
        <v>8</v>
      </c>
      <c r="D22173" t="s">
        <v>6478</v>
      </c>
      <c r="E22173" t="s">
        <v>8</v>
      </c>
      <c r="F22173" t="s">
        <v>2598</v>
      </c>
    </row>
    <row r="22174" spans="1:6" x14ac:dyDescent="0.25">
      <c r="A22174" t="s">
        <v>43887</v>
      </c>
      <c r="B22174" t="s">
        <v>43888</v>
      </c>
      <c r="C22174" t="s">
        <v>19</v>
      </c>
      <c r="D22174" t="s">
        <v>6478</v>
      </c>
      <c r="E22174" t="s">
        <v>19</v>
      </c>
      <c r="F22174" t="s">
        <v>2598</v>
      </c>
    </row>
    <row r="22175" spans="1:6" x14ac:dyDescent="0.25">
      <c r="A22175" t="s">
        <v>43889</v>
      </c>
      <c r="B22175" t="s">
        <v>43890</v>
      </c>
      <c r="C22175" t="s">
        <v>8</v>
      </c>
      <c r="D22175" t="s">
        <v>6478</v>
      </c>
      <c r="E22175" t="s">
        <v>19</v>
      </c>
      <c r="F22175" t="s">
        <v>2598</v>
      </c>
    </row>
    <row r="22176" spans="1:6" x14ac:dyDescent="0.25">
      <c r="A22176" t="s">
        <v>43891</v>
      </c>
      <c r="B22176" t="s">
        <v>43892</v>
      </c>
      <c r="C22176" t="s">
        <v>8</v>
      </c>
      <c r="D22176" t="s">
        <v>6478</v>
      </c>
      <c r="E22176" t="s">
        <v>8</v>
      </c>
      <c r="F22176" t="s">
        <v>2598</v>
      </c>
    </row>
    <row r="22177" spans="1:6" x14ac:dyDescent="0.25">
      <c r="A22177" t="s">
        <v>43893</v>
      </c>
      <c r="B22177" t="s">
        <v>43894</v>
      </c>
      <c r="C22177" t="s">
        <v>19</v>
      </c>
      <c r="D22177" t="s">
        <v>6478</v>
      </c>
      <c r="E22177" t="s">
        <v>19</v>
      </c>
      <c r="F22177" t="s">
        <v>2598</v>
      </c>
    </row>
    <row r="22178" spans="1:6" x14ac:dyDescent="0.25">
      <c r="A22178" t="s">
        <v>43895</v>
      </c>
      <c r="B22178" t="s">
        <v>43896</v>
      </c>
      <c r="C22178" t="s">
        <v>8</v>
      </c>
      <c r="D22178" t="s">
        <v>6478</v>
      </c>
      <c r="E22178" t="s">
        <v>19</v>
      </c>
      <c r="F22178" t="s">
        <v>2598</v>
      </c>
    </row>
    <row r="22179" spans="1:6" x14ac:dyDescent="0.25">
      <c r="A22179" t="s">
        <v>43897</v>
      </c>
      <c r="B22179" t="s">
        <v>43898</v>
      </c>
      <c r="C22179" t="s">
        <v>8</v>
      </c>
      <c r="D22179" t="s">
        <v>6478</v>
      </c>
      <c r="E22179" t="s">
        <v>19</v>
      </c>
      <c r="F22179" t="s">
        <v>2598</v>
      </c>
    </row>
    <row r="22180" spans="1:6" x14ac:dyDescent="0.25">
      <c r="A22180" t="s">
        <v>43899</v>
      </c>
      <c r="B22180" t="s">
        <v>43900</v>
      </c>
      <c r="C22180" t="s">
        <v>8</v>
      </c>
      <c r="D22180" t="s">
        <v>6478</v>
      </c>
      <c r="E22180" t="s">
        <v>19</v>
      </c>
      <c r="F22180" t="s">
        <v>2598</v>
      </c>
    </row>
    <row r="22181" spans="1:6" x14ac:dyDescent="0.25">
      <c r="A22181" t="s">
        <v>43901</v>
      </c>
      <c r="B22181" t="s">
        <v>43902</v>
      </c>
      <c r="C22181" t="s">
        <v>8</v>
      </c>
      <c r="D22181" t="s">
        <v>6478</v>
      </c>
      <c r="E22181" t="s">
        <v>8</v>
      </c>
      <c r="F22181" t="s">
        <v>2598</v>
      </c>
    </row>
    <row r="22182" spans="1:6" x14ac:dyDescent="0.25">
      <c r="A22182" t="s">
        <v>43903</v>
      </c>
      <c r="B22182" t="s">
        <v>43904</v>
      </c>
      <c r="C22182" t="s">
        <v>8</v>
      </c>
      <c r="D22182" t="s">
        <v>6478</v>
      </c>
      <c r="E22182" t="s">
        <v>19</v>
      </c>
      <c r="F22182" t="s">
        <v>2598</v>
      </c>
    </row>
    <row r="22183" spans="1:6" x14ac:dyDescent="0.25">
      <c r="A22183" t="s">
        <v>43905</v>
      </c>
      <c r="B22183" t="s">
        <v>43906</v>
      </c>
      <c r="C22183" t="s">
        <v>19</v>
      </c>
      <c r="D22183" t="s">
        <v>6478</v>
      </c>
      <c r="E22183" t="s">
        <v>19</v>
      </c>
      <c r="F22183" t="s">
        <v>2598</v>
      </c>
    </row>
    <row r="22184" spans="1:6" x14ac:dyDescent="0.25">
      <c r="A22184" t="s">
        <v>43907</v>
      </c>
      <c r="B22184" t="s">
        <v>43908</v>
      </c>
      <c r="C22184" t="s">
        <v>19</v>
      </c>
      <c r="D22184" t="s">
        <v>6478</v>
      </c>
      <c r="E22184" t="s">
        <v>19</v>
      </c>
      <c r="F22184" t="s">
        <v>2598</v>
      </c>
    </row>
    <row r="22185" spans="1:6" x14ac:dyDescent="0.25">
      <c r="A22185" t="s">
        <v>43909</v>
      </c>
      <c r="B22185" t="s">
        <v>43910</v>
      </c>
      <c r="C22185" t="s">
        <v>19</v>
      </c>
      <c r="D22185" t="s">
        <v>6478</v>
      </c>
      <c r="E22185" t="s">
        <v>19</v>
      </c>
      <c r="F22185" t="s">
        <v>2598</v>
      </c>
    </row>
    <row r="22186" spans="1:6" x14ac:dyDescent="0.25">
      <c r="A22186" t="s">
        <v>43911</v>
      </c>
      <c r="B22186" t="s">
        <v>43912</v>
      </c>
      <c r="C22186" t="s">
        <v>19</v>
      </c>
      <c r="D22186" t="s">
        <v>6478</v>
      </c>
      <c r="E22186" t="s">
        <v>19</v>
      </c>
      <c r="F22186" t="s">
        <v>2598</v>
      </c>
    </row>
    <row r="22187" spans="1:6" x14ac:dyDescent="0.25">
      <c r="A22187" t="s">
        <v>43913</v>
      </c>
      <c r="B22187" t="s">
        <v>43914</v>
      </c>
      <c r="C22187" t="s">
        <v>19</v>
      </c>
      <c r="D22187" t="s">
        <v>6478</v>
      </c>
      <c r="E22187" t="s">
        <v>19</v>
      </c>
      <c r="F22187" t="s">
        <v>2598</v>
      </c>
    </row>
    <row r="22188" spans="1:6" x14ac:dyDescent="0.25">
      <c r="A22188" t="s">
        <v>43915</v>
      </c>
      <c r="B22188" t="s">
        <v>43916</v>
      </c>
      <c r="C22188" t="s">
        <v>8</v>
      </c>
      <c r="D22188" t="s">
        <v>6478</v>
      </c>
      <c r="E22188" t="s">
        <v>8</v>
      </c>
      <c r="F22188" t="s">
        <v>2598</v>
      </c>
    </row>
    <row r="22189" spans="1:6" x14ac:dyDescent="0.25">
      <c r="A22189" t="s">
        <v>43917</v>
      </c>
      <c r="B22189" t="s">
        <v>43918</v>
      </c>
      <c r="C22189" t="s">
        <v>8</v>
      </c>
      <c r="D22189" t="s">
        <v>6478</v>
      </c>
      <c r="E22189" t="s">
        <v>8</v>
      </c>
      <c r="F22189" t="s">
        <v>2598</v>
      </c>
    </row>
    <row r="22190" spans="1:6" x14ac:dyDescent="0.25">
      <c r="A22190" t="s">
        <v>43919</v>
      </c>
      <c r="B22190" t="s">
        <v>43920</v>
      </c>
      <c r="C22190" t="s">
        <v>8</v>
      </c>
      <c r="D22190" t="s">
        <v>6478</v>
      </c>
      <c r="E22190" t="s">
        <v>8</v>
      </c>
      <c r="F22190" t="s">
        <v>2598</v>
      </c>
    </row>
    <row r="22191" spans="1:6" x14ac:dyDescent="0.25">
      <c r="A22191" t="s">
        <v>43921</v>
      </c>
      <c r="B22191" t="s">
        <v>43922</v>
      </c>
      <c r="C22191" t="s">
        <v>19</v>
      </c>
      <c r="D22191" t="s">
        <v>6478</v>
      </c>
      <c r="E22191" t="s">
        <v>19</v>
      </c>
      <c r="F22191" t="s">
        <v>2598</v>
      </c>
    </row>
    <row r="22192" spans="1:6" x14ac:dyDescent="0.25">
      <c r="A22192" t="s">
        <v>43923</v>
      </c>
      <c r="B22192" t="s">
        <v>43924</v>
      </c>
      <c r="C22192" t="s">
        <v>8</v>
      </c>
      <c r="D22192" t="s">
        <v>6478</v>
      </c>
      <c r="E22192" t="s">
        <v>8</v>
      </c>
      <c r="F22192" t="s">
        <v>2598</v>
      </c>
    </row>
    <row r="22193" spans="1:6" x14ac:dyDescent="0.25">
      <c r="A22193" t="s">
        <v>43925</v>
      </c>
      <c r="B22193" t="s">
        <v>43926</v>
      </c>
      <c r="C22193" t="s">
        <v>8</v>
      </c>
      <c r="D22193" t="s">
        <v>6478</v>
      </c>
      <c r="E22193" t="s">
        <v>19</v>
      </c>
      <c r="F22193" t="s">
        <v>2598</v>
      </c>
    </row>
    <row r="22194" spans="1:6" x14ac:dyDescent="0.25">
      <c r="A22194" t="s">
        <v>43927</v>
      </c>
      <c r="B22194" t="s">
        <v>43928</v>
      </c>
      <c r="C22194" t="s">
        <v>8</v>
      </c>
      <c r="D22194" t="s">
        <v>6478</v>
      </c>
      <c r="E22194" t="s">
        <v>8</v>
      </c>
      <c r="F22194" t="s">
        <v>2598</v>
      </c>
    </row>
    <row r="22195" spans="1:6" x14ac:dyDescent="0.25">
      <c r="A22195" t="s">
        <v>43929</v>
      </c>
      <c r="B22195" t="s">
        <v>43930</v>
      </c>
      <c r="C22195" t="s">
        <v>19</v>
      </c>
      <c r="D22195" t="s">
        <v>6478</v>
      </c>
      <c r="E22195" t="s">
        <v>19</v>
      </c>
      <c r="F22195" t="s">
        <v>2598</v>
      </c>
    </row>
    <row r="22196" spans="1:6" x14ac:dyDescent="0.25">
      <c r="A22196" t="s">
        <v>43931</v>
      </c>
      <c r="B22196" t="s">
        <v>43932</v>
      </c>
      <c r="C22196" t="s">
        <v>8</v>
      </c>
      <c r="D22196" t="s">
        <v>6478</v>
      </c>
      <c r="E22196" t="s">
        <v>8</v>
      </c>
      <c r="F22196" t="s">
        <v>2598</v>
      </c>
    </row>
    <row r="22197" spans="1:6" x14ac:dyDescent="0.25">
      <c r="A22197" t="s">
        <v>43933</v>
      </c>
      <c r="B22197" t="s">
        <v>43934</v>
      </c>
      <c r="C22197" t="s">
        <v>19</v>
      </c>
      <c r="D22197" t="s">
        <v>6478</v>
      </c>
      <c r="E22197" t="s">
        <v>19</v>
      </c>
      <c r="F22197" t="s">
        <v>2598</v>
      </c>
    </row>
    <row r="22198" spans="1:6" x14ac:dyDescent="0.25">
      <c r="A22198" t="s">
        <v>43935</v>
      </c>
      <c r="B22198" t="s">
        <v>43936</v>
      </c>
      <c r="C22198" t="s">
        <v>8</v>
      </c>
      <c r="D22198" t="s">
        <v>6478</v>
      </c>
      <c r="E22198" t="s">
        <v>19</v>
      </c>
      <c r="F22198" t="s">
        <v>2598</v>
      </c>
    </row>
    <row r="22199" spans="1:6" x14ac:dyDescent="0.25">
      <c r="A22199" t="s">
        <v>43937</v>
      </c>
      <c r="B22199" t="s">
        <v>43938</v>
      </c>
      <c r="C22199" t="s">
        <v>8</v>
      </c>
      <c r="D22199" t="s">
        <v>6478</v>
      </c>
      <c r="E22199" t="s">
        <v>8</v>
      </c>
      <c r="F22199" t="s">
        <v>2598</v>
      </c>
    </row>
    <row r="22200" spans="1:6" x14ac:dyDescent="0.25">
      <c r="A22200" t="s">
        <v>43939</v>
      </c>
      <c r="B22200" t="s">
        <v>43940</v>
      </c>
      <c r="C22200" t="s">
        <v>19</v>
      </c>
      <c r="D22200" t="s">
        <v>6478</v>
      </c>
      <c r="E22200" t="s">
        <v>19</v>
      </c>
      <c r="F22200" t="s">
        <v>2598</v>
      </c>
    </row>
    <row r="22201" spans="1:6" x14ac:dyDescent="0.25">
      <c r="A22201" t="s">
        <v>43941</v>
      </c>
      <c r="B22201" t="s">
        <v>43942</v>
      </c>
      <c r="C22201" t="s">
        <v>8</v>
      </c>
      <c r="D22201" t="s">
        <v>6478</v>
      </c>
      <c r="E22201" t="s">
        <v>8</v>
      </c>
      <c r="F22201" t="s">
        <v>2598</v>
      </c>
    </row>
    <row r="22202" spans="1:6" x14ac:dyDescent="0.25">
      <c r="A22202" t="s">
        <v>43943</v>
      </c>
      <c r="B22202" t="s">
        <v>43944</v>
      </c>
      <c r="C22202" t="s">
        <v>8</v>
      </c>
      <c r="D22202" t="s">
        <v>6478</v>
      </c>
      <c r="E22202" t="s">
        <v>8</v>
      </c>
      <c r="F22202" t="s">
        <v>2598</v>
      </c>
    </row>
    <row r="22203" spans="1:6" x14ac:dyDescent="0.25">
      <c r="A22203" t="s">
        <v>43945</v>
      </c>
      <c r="B22203" t="s">
        <v>43946</v>
      </c>
      <c r="C22203" t="s">
        <v>8</v>
      </c>
      <c r="D22203" t="s">
        <v>6478</v>
      </c>
      <c r="E22203" t="s">
        <v>19</v>
      </c>
      <c r="F22203" t="s">
        <v>2598</v>
      </c>
    </row>
    <row r="22204" spans="1:6" x14ac:dyDescent="0.25">
      <c r="A22204" t="s">
        <v>43947</v>
      </c>
      <c r="B22204" t="s">
        <v>43948</v>
      </c>
      <c r="C22204" t="s">
        <v>8</v>
      </c>
      <c r="D22204" t="s">
        <v>6478</v>
      </c>
      <c r="E22204" t="s">
        <v>8</v>
      </c>
      <c r="F22204" t="s">
        <v>2598</v>
      </c>
    </row>
    <row r="22205" spans="1:6" x14ac:dyDescent="0.25">
      <c r="A22205" t="s">
        <v>43949</v>
      </c>
      <c r="B22205" t="s">
        <v>43950</v>
      </c>
      <c r="C22205" t="s">
        <v>19</v>
      </c>
      <c r="D22205" t="s">
        <v>6478</v>
      </c>
      <c r="E22205" t="s">
        <v>19</v>
      </c>
      <c r="F22205" t="s">
        <v>2598</v>
      </c>
    </row>
    <row r="22206" spans="1:6" x14ac:dyDescent="0.25">
      <c r="A22206" t="s">
        <v>43951</v>
      </c>
      <c r="B22206" t="s">
        <v>43952</v>
      </c>
      <c r="C22206" t="s">
        <v>19</v>
      </c>
      <c r="D22206" t="s">
        <v>6478</v>
      </c>
      <c r="E22206" t="s">
        <v>19</v>
      </c>
      <c r="F22206" t="s">
        <v>2598</v>
      </c>
    </row>
    <row r="22207" spans="1:6" x14ac:dyDescent="0.25">
      <c r="A22207" t="s">
        <v>43953</v>
      </c>
      <c r="B22207" t="s">
        <v>43954</v>
      </c>
      <c r="C22207" t="s">
        <v>8</v>
      </c>
      <c r="D22207" t="s">
        <v>6478</v>
      </c>
      <c r="E22207" t="s">
        <v>8</v>
      </c>
      <c r="F22207" t="s">
        <v>2598</v>
      </c>
    </row>
    <row r="22208" spans="1:6" x14ac:dyDescent="0.25">
      <c r="A22208" t="s">
        <v>43955</v>
      </c>
      <c r="B22208" t="s">
        <v>43956</v>
      </c>
      <c r="C22208" t="s">
        <v>19</v>
      </c>
      <c r="D22208" t="s">
        <v>6478</v>
      </c>
      <c r="E22208" t="s">
        <v>19</v>
      </c>
      <c r="F22208" t="s">
        <v>2598</v>
      </c>
    </row>
    <row r="22209" spans="1:6" x14ac:dyDescent="0.25">
      <c r="A22209" t="s">
        <v>43957</v>
      </c>
      <c r="B22209" t="s">
        <v>43958</v>
      </c>
      <c r="C22209" t="s">
        <v>19</v>
      </c>
      <c r="D22209" t="s">
        <v>6478</v>
      </c>
      <c r="E22209" t="s">
        <v>8</v>
      </c>
      <c r="F22209" t="s">
        <v>2598</v>
      </c>
    </row>
    <row r="22210" spans="1:6" x14ac:dyDescent="0.25">
      <c r="A22210" t="s">
        <v>43959</v>
      </c>
      <c r="B22210" t="s">
        <v>43960</v>
      </c>
      <c r="C22210" t="s">
        <v>8</v>
      </c>
      <c r="D22210" t="s">
        <v>6478</v>
      </c>
      <c r="E22210" t="s">
        <v>19</v>
      </c>
      <c r="F22210" t="s">
        <v>2598</v>
      </c>
    </row>
    <row r="22211" spans="1:6" x14ac:dyDescent="0.25">
      <c r="A22211" t="s">
        <v>43961</v>
      </c>
      <c r="B22211" t="s">
        <v>43962</v>
      </c>
      <c r="C22211" t="s">
        <v>19</v>
      </c>
      <c r="D22211" t="s">
        <v>6478</v>
      </c>
      <c r="E22211" t="s">
        <v>19</v>
      </c>
      <c r="F22211" t="s">
        <v>2598</v>
      </c>
    </row>
    <row r="22212" spans="1:6" x14ac:dyDescent="0.25">
      <c r="A22212" t="s">
        <v>43963</v>
      </c>
      <c r="B22212" t="s">
        <v>43964</v>
      </c>
      <c r="C22212" t="s">
        <v>19</v>
      </c>
      <c r="D22212" t="s">
        <v>6478</v>
      </c>
      <c r="E22212" t="s">
        <v>8</v>
      </c>
      <c r="F22212" t="s">
        <v>2598</v>
      </c>
    </row>
    <row r="22213" spans="1:6" x14ac:dyDescent="0.25">
      <c r="A22213" t="s">
        <v>43965</v>
      </c>
      <c r="B22213" t="s">
        <v>43966</v>
      </c>
      <c r="C22213" t="s">
        <v>19</v>
      </c>
      <c r="D22213" t="s">
        <v>6478</v>
      </c>
      <c r="E22213" t="s">
        <v>19</v>
      </c>
      <c r="F22213" t="s">
        <v>2598</v>
      </c>
    </row>
    <row r="22214" spans="1:6" x14ac:dyDescent="0.25">
      <c r="A22214" t="s">
        <v>43967</v>
      </c>
      <c r="B22214" t="s">
        <v>43968</v>
      </c>
      <c r="C22214" t="s">
        <v>8</v>
      </c>
      <c r="D22214" t="s">
        <v>6478</v>
      </c>
      <c r="E22214" t="s">
        <v>8</v>
      </c>
      <c r="F22214" t="s">
        <v>2598</v>
      </c>
    </row>
    <row r="22215" spans="1:6" x14ac:dyDescent="0.25">
      <c r="A22215" t="s">
        <v>43969</v>
      </c>
      <c r="B22215" t="s">
        <v>43970</v>
      </c>
      <c r="C22215" t="s">
        <v>8</v>
      </c>
      <c r="D22215" t="s">
        <v>6478</v>
      </c>
      <c r="E22215" t="s">
        <v>8</v>
      </c>
      <c r="F22215" t="s">
        <v>2598</v>
      </c>
    </row>
    <row r="22216" spans="1:6" x14ac:dyDescent="0.25">
      <c r="A22216" t="s">
        <v>43971</v>
      </c>
      <c r="B22216" t="s">
        <v>43972</v>
      </c>
      <c r="C22216" t="s">
        <v>19</v>
      </c>
      <c r="D22216" t="s">
        <v>6478</v>
      </c>
      <c r="E22216" t="s">
        <v>19</v>
      </c>
      <c r="F22216" t="s">
        <v>2598</v>
      </c>
    </row>
    <row r="22217" spans="1:6" x14ac:dyDescent="0.25">
      <c r="A22217" t="s">
        <v>43973</v>
      </c>
      <c r="B22217" t="s">
        <v>43974</v>
      </c>
      <c r="C22217" t="s">
        <v>8</v>
      </c>
      <c r="D22217" t="s">
        <v>6478</v>
      </c>
      <c r="E22217" t="s">
        <v>8</v>
      </c>
      <c r="F22217" t="s">
        <v>2598</v>
      </c>
    </row>
    <row r="22218" spans="1:6" x14ac:dyDescent="0.25">
      <c r="A22218" t="s">
        <v>43975</v>
      </c>
      <c r="B22218" t="s">
        <v>43976</v>
      </c>
      <c r="C22218" t="s">
        <v>8</v>
      </c>
      <c r="D22218" t="s">
        <v>6478</v>
      </c>
      <c r="E22218" t="s">
        <v>19</v>
      </c>
      <c r="F22218" t="s">
        <v>2598</v>
      </c>
    </row>
    <row r="22219" spans="1:6" x14ac:dyDescent="0.25">
      <c r="A22219" t="s">
        <v>43977</v>
      </c>
      <c r="B22219" t="s">
        <v>43978</v>
      </c>
      <c r="C22219" t="s">
        <v>8</v>
      </c>
      <c r="D22219" t="s">
        <v>6478</v>
      </c>
      <c r="E22219" t="s">
        <v>19</v>
      </c>
      <c r="F22219" t="s">
        <v>2598</v>
      </c>
    </row>
    <row r="22220" spans="1:6" x14ac:dyDescent="0.25">
      <c r="A22220" t="s">
        <v>43979</v>
      </c>
      <c r="B22220" t="s">
        <v>43980</v>
      </c>
      <c r="C22220" t="s">
        <v>8</v>
      </c>
      <c r="D22220" t="s">
        <v>6478</v>
      </c>
      <c r="E22220" t="s">
        <v>19</v>
      </c>
      <c r="F22220" t="s">
        <v>2598</v>
      </c>
    </row>
    <row r="22221" spans="1:6" x14ac:dyDescent="0.25">
      <c r="A22221" t="s">
        <v>43981</v>
      </c>
      <c r="B22221" t="s">
        <v>43982</v>
      </c>
      <c r="C22221" t="s">
        <v>19</v>
      </c>
      <c r="D22221" t="s">
        <v>6478</v>
      </c>
      <c r="E22221" t="s">
        <v>8</v>
      </c>
      <c r="F22221" t="s">
        <v>2598</v>
      </c>
    </row>
    <row r="22222" spans="1:6" x14ac:dyDescent="0.25">
      <c r="A22222" t="s">
        <v>43983</v>
      </c>
      <c r="B22222" t="s">
        <v>43984</v>
      </c>
      <c r="C22222" t="s">
        <v>19</v>
      </c>
      <c r="D22222" t="s">
        <v>6478</v>
      </c>
      <c r="E22222" t="s">
        <v>8</v>
      </c>
      <c r="F22222" t="s">
        <v>2598</v>
      </c>
    </row>
    <row r="22223" spans="1:6" x14ac:dyDescent="0.25">
      <c r="A22223" t="s">
        <v>43985</v>
      </c>
      <c r="B22223" t="s">
        <v>43986</v>
      </c>
      <c r="C22223" t="s">
        <v>19</v>
      </c>
      <c r="D22223" t="s">
        <v>6478</v>
      </c>
      <c r="E22223" t="s">
        <v>19</v>
      </c>
      <c r="F22223" t="s">
        <v>2598</v>
      </c>
    </row>
    <row r="22224" spans="1:6" x14ac:dyDescent="0.25">
      <c r="A22224" t="s">
        <v>43987</v>
      </c>
      <c r="B22224" t="s">
        <v>43988</v>
      </c>
      <c r="C22224" t="s">
        <v>19</v>
      </c>
      <c r="D22224" t="s">
        <v>6478</v>
      </c>
      <c r="E22224" t="s">
        <v>19</v>
      </c>
      <c r="F22224" t="s">
        <v>2598</v>
      </c>
    </row>
    <row r="22225" spans="1:6" x14ac:dyDescent="0.25">
      <c r="A22225" t="s">
        <v>43989</v>
      </c>
      <c r="B22225" t="s">
        <v>43990</v>
      </c>
      <c r="C22225" t="s">
        <v>19</v>
      </c>
      <c r="D22225" t="s">
        <v>6478</v>
      </c>
      <c r="E22225" t="s">
        <v>19</v>
      </c>
      <c r="F22225" t="s">
        <v>2598</v>
      </c>
    </row>
    <row r="22226" spans="1:6" x14ac:dyDescent="0.25">
      <c r="A22226" t="s">
        <v>43991</v>
      </c>
      <c r="B22226" t="s">
        <v>43992</v>
      </c>
      <c r="C22226" t="s">
        <v>8</v>
      </c>
      <c r="D22226" t="s">
        <v>6478</v>
      </c>
      <c r="E22226" t="s">
        <v>8</v>
      </c>
      <c r="F22226" t="s">
        <v>2598</v>
      </c>
    </row>
    <row r="22227" spans="1:6" x14ac:dyDescent="0.25">
      <c r="A22227" t="s">
        <v>43993</v>
      </c>
      <c r="B22227" t="s">
        <v>43994</v>
      </c>
      <c r="C22227" t="s">
        <v>19</v>
      </c>
      <c r="D22227" t="s">
        <v>6478</v>
      </c>
      <c r="E22227" t="s">
        <v>8</v>
      </c>
      <c r="F22227" t="s">
        <v>2598</v>
      </c>
    </row>
    <row r="22228" spans="1:6" x14ac:dyDescent="0.25">
      <c r="A22228" t="s">
        <v>43995</v>
      </c>
      <c r="B22228" t="s">
        <v>43996</v>
      </c>
      <c r="C22228" t="s">
        <v>8</v>
      </c>
      <c r="D22228" t="s">
        <v>6478</v>
      </c>
      <c r="E22228" t="s">
        <v>19</v>
      </c>
      <c r="F22228" t="s">
        <v>2598</v>
      </c>
    </row>
    <row r="22229" spans="1:6" x14ac:dyDescent="0.25">
      <c r="A22229" t="s">
        <v>43997</v>
      </c>
      <c r="B22229" t="s">
        <v>43998</v>
      </c>
      <c r="C22229" t="s">
        <v>19</v>
      </c>
      <c r="D22229" t="s">
        <v>6478</v>
      </c>
      <c r="E22229" t="s">
        <v>19</v>
      </c>
      <c r="F22229" t="s">
        <v>2598</v>
      </c>
    </row>
    <row r="22230" spans="1:6" x14ac:dyDescent="0.25">
      <c r="A22230" t="s">
        <v>43999</v>
      </c>
      <c r="B22230" t="s">
        <v>44000</v>
      </c>
      <c r="C22230" t="s">
        <v>19</v>
      </c>
      <c r="D22230" t="s">
        <v>6478</v>
      </c>
      <c r="E22230" t="s">
        <v>19</v>
      </c>
      <c r="F22230" t="s">
        <v>2598</v>
      </c>
    </row>
    <row r="22231" spans="1:6" x14ac:dyDescent="0.25">
      <c r="A22231" t="s">
        <v>44001</v>
      </c>
      <c r="B22231" t="s">
        <v>44002</v>
      </c>
      <c r="C22231" t="s">
        <v>8</v>
      </c>
      <c r="D22231" t="s">
        <v>6478</v>
      </c>
      <c r="E22231" t="s">
        <v>8</v>
      </c>
      <c r="F22231" t="s">
        <v>2598</v>
      </c>
    </row>
    <row r="22232" spans="1:6" x14ac:dyDescent="0.25">
      <c r="A22232" t="s">
        <v>44003</v>
      </c>
      <c r="B22232" t="s">
        <v>44004</v>
      </c>
      <c r="C22232" t="s">
        <v>19</v>
      </c>
      <c r="D22232" t="s">
        <v>6478</v>
      </c>
      <c r="E22232" t="s">
        <v>19</v>
      </c>
      <c r="F22232" t="s">
        <v>2598</v>
      </c>
    </row>
    <row r="22233" spans="1:6" x14ac:dyDescent="0.25">
      <c r="A22233" t="s">
        <v>44005</v>
      </c>
      <c r="B22233" t="s">
        <v>44006</v>
      </c>
      <c r="C22233" t="s">
        <v>19</v>
      </c>
      <c r="D22233" t="s">
        <v>6478</v>
      </c>
      <c r="E22233" t="s">
        <v>19</v>
      </c>
      <c r="F22233" t="s">
        <v>2598</v>
      </c>
    </row>
    <row r="22234" spans="1:6" x14ac:dyDescent="0.25">
      <c r="A22234" t="s">
        <v>44007</v>
      </c>
      <c r="B22234" t="s">
        <v>44008</v>
      </c>
      <c r="C22234" t="s">
        <v>19</v>
      </c>
      <c r="D22234" t="s">
        <v>6478</v>
      </c>
      <c r="E22234" t="s">
        <v>19</v>
      </c>
      <c r="F22234" t="s">
        <v>2598</v>
      </c>
    </row>
    <row r="22235" spans="1:6" x14ac:dyDescent="0.25">
      <c r="A22235" t="s">
        <v>44009</v>
      </c>
      <c r="B22235" t="s">
        <v>44010</v>
      </c>
      <c r="C22235" t="s">
        <v>19</v>
      </c>
      <c r="D22235" t="s">
        <v>6478</v>
      </c>
      <c r="E22235" t="s">
        <v>8</v>
      </c>
      <c r="F22235" t="s">
        <v>2598</v>
      </c>
    </row>
    <row r="22236" spans="1:6" x14ac:dyDescent="0.25">
      <c r="A22236" t="s">
        <v>44011</v>
      </c>
      <c r="B22236" t="s">
        <v>44012</v>
      </c>
      <c r="C22236" t="s">
        <v>19</v>
      </c>
      <c r="D22236" t="s">
        <v>6478</v>
      </c>
      <c r="E22236" t="s">
        <v>19</v>
      </c>
      <c r="F22236" t="s">
        <v>2598</v>
      </c>
    </row>
    <row r="22237" spans="1:6" x14ac:dyDescent="0.25">
      <c r="A22237" t="s">
        <v>44013</v>
      </c>
      <c r="B22237" t="s">
        <v>44014</v>
      </c>
      <c r="C22237" t="s">
        <v>8</v>
      </c>
      <c r="D22237" t="s">
        <v>6478</v>
      </c>
      <c r="E22237" t="s">
        <v>19</v>
      </c>
      <c r="F22237" t="s">
        <v>2598</v>
      </c>
    </row>
    <row r="22238" spans="1:6" x14ac:dyDescent="0.25">
      <c r="A22238" t="s">
        <v>44015</v>
      </c>
      <c r="B22238" t="s">
        <v>44016</v>
      </c>
      <c r="C22238" t="s">
        <v>8</v>
      </c>
      <c r="D22238" t="s">
        <v>6478</v>
      </c>
      <c r="E22238" t="s">
        <v>8</v>
      </c>
      <c r="F22238" t="s">
        <v>2598</v>
      </c>
    </row>
    <row r="22239" spans="1:6" x14ac:dyDescent="0.25">
      <c r="A22239" t="s">
        <v>44017</v>
      </c>
      <c r="B22239" t="s">
        <v>44018</v>
      </c>
      <c r="C22239" t="s">
        <v>8</v>
      </c>
      <c r="D22239" t="s">
        <v>6478</v>
      </c>
      <c r="E22239" t="s">
        <v>8</v>
      </c>
      <c r="F22239" t="s">
        <v>2598</v>
      </c>
    </row>
    <row r="22240" spans="1:6" x14ac:dyDescent="0.25">
      <c r="A22240" t="s">
        <v>44019</v>
      </c>
      <c r="B22240" t="s">
        <v>44020</v>
      </c>
      <c r="C22240" t="s">
        <v>8</v>
      </c>
      <c r="D22240" t="s">
        <v>6478</v>
      </c>
      <c r="E22240" t="s">
        <v>8</v>
      </c>
      <c r="F22240" t="s">
        <v>2598</v>
      </c>
    </row>
    <row r="22241" spans="1:6" x14ac:dyDescent="0.25">
      <c r="A22241" t="s">
        <v>44021</v>
      </c>
      <c r="B22241" t="s">
        <v>44022</v>
      </c>
      <c r="C22241" t="s">
        <v>19</v>
      </c>
      <c r="D22241" t="s">
        <v>6478</v>
      </c>
      <c r="E22241" t="s">
        <v>19</v>
      </c>
      <c r="F22241" t="s">
        <v>2598</v>
      </c>
    </row>
    <row r="22242" spans="1:6" x14ac:dyDescent="0.25">
      <c r="A22242" t="s">
        <v>44023</v>
      </c>
      <c r="B22242" t="s">
        <v>44024</v>
      </c>
      <c r="C22242" t="s">
        <v>19</v>
      </c>
      <c r="D22242" t="s">
        <v>6478</v>
      </c>
      <c r="E22242" t="s">
        <v>19</v>
      </c>
      <c r="F22242" t="s">
        <v>2598</v>
      </c>
    </row>
    <row r="22243" spans="1:6" x14ac:dyDescent="0.25">
      <c r="A22243" t="s">
        <v>44025</v>
      </c>
      <c r="B22243" t="s">
        <v>44026</v>
      </c>
      <c r="C22243" t="s">
        <v>19</v>
      </c>
      <c r="D22243" t="s">
        <v>6478</v>
      </c>
      <c r="E22243" t="s">
        <v>8</v>
      </c>
      <c r="F22243" t="s">
        <v>2598</v>
      </c>
    </row>
    <row r="22244" spans="1:6" x14ac:dyDescent="0.25">
      <c r="A22244" t="s">
        <v>44027</v>
      </c>
      <c r="B22244" t="s">
        <v>44028</v>
      </c>
      <c r="C22244" t="s">
        <v>8</v>
      </c>
      <c r="D22244" t="s">
        <v>6478</v>
      </c>
      <c r="E22244" t="s">
        <v>19</v>
      </c>
      <c r="F22244" t="s">
        <v>2598</v>
      </c>
    </row>
    <row r="22245" spans="1:6" x14ac:dyDescent="0.25">
      <c r="A22245" t="s">
        <v>44029</v>
      </c>
      <c r="B22245" t="s">
        <v>44030</v>
      </c>
      <c r="C22245" t="s">
        <v>19</v>
      </c>
      <c r="D22245" t="s">
        <v>6478</v>
      </c>
      <c r="E22245" t="s">
        <v>19</v>
      </c>
      <c r="F22245" t="s">
        <v>2598</v>
      </c>
    </row>
    <row r="22246" spans="1:6" x14ac:dyDescent="0.25">
      <c r="A22246" t="s">
        <v>44031</v>
      </c>
      <c r="B22246" t="s">
        <v>44032</v>
      </c>
      <c r="C22246" t="s">
        <v>19</v>
      </c>
      <c r="D22246" t="s">
        <v>6478</v>
      </c>
      <c r="E22246" t="s">
        <v>8</v>
      </c>
      <c r="F22246" t="s">
        <v>2598</v>
      </c>
    </row>
    <row r="22247" spans="1:6" x14ac:dyDescent="0.25">
      <c r="A22247" t="s">
        <v>44033</v>
      </c>
      <c r="B22247" t="s">
        <v>44034</v>
      </c>
      <c r="C22247" t="s">
        <v>19</v>
      </c>
      <c r="D22247" t="s">
        <v>6478</v>
      </c>
      <c r="E22247" t="s">
        <v>19</v>
      </c>
      <c r="F22247" t="s">
        <v>2598</v>
      </c>
    </row>
    <row r="22248" spans="1:6" x14ac:dyDescent="0.25">
      <c r="A22248" t="s">
        <v>44035</v>
      </c>
      <c r="B22248" t="s">
        <v>44036</v>
      </c>
      <c r="C22248" t="s">
        <v>8</v>
      </c>
      <c r="D22248" t="s">
        <v>6478</v>
      </c>
      <c r="E22248" t="s">
        <v>8</v>
      </c>
      <c r="F22248" t="s">
        <v>2598</v>
      </c>
    </row>
    <row r="22249" spans="1:6" x14ac:dyDescent="0.25">
      <c r="A22249" t="s">
        <v>44037</v>
      </c>
      <c r="B22249" t="s">
        <v>44038</v>
      </c>
      <c r="C22249" t="s">
        <v>19</v>
      </c>
      <c r="D22249" t="s">
        <v>6478</v>
      </c>
      <c r="E22249" t="s">
        <v>19</v>
      </c>
      <c r="F22249" t="s">
        <v>2598</v>
      </c>
    </row>
    <row r="22250" spans="1:6" x14ac:dyDescent="0.25">
      <c r="A22250" t="s">
        <v>44039</v>
      </c>
      <c r="B22250" t="s">
        <v>44040</v>
      </c>
      <c r="C22250" t="s">
        <v>8</v>
      </c>
      <c r="D22250" t="s">
        <v>6478</v>
      </c>
      <c r="E22250" t="s">
        <v>19</v>
      </c>
      <c r="F22250" t="s">
        <v>2598</v>
      </c>
    </row>
    <row r="22251" spans="1:6" x14ac:dyDescent="0.25">
      <c r="A22251" t="s">
        <v>44041</v>
      </c>
      <c r="B22251" t="s">
        <v>44042</v>
      </c>
      <c r="C22251" t="s">
        <v>8</v>
      </c>
      <c r="D22251" t="s">
        <v>6478</v>
      </c>
      <c r="E22251" t="s">
        <v>19</v>
      </c>
      <c r="F22251" t="s">
        <v>2598</v>
      </c>
    </row>
    <row r="22252" spans="1:6" x14ac:dyDescent="0.25">
      <c r="A22252" t="s">
        <v>44043</v>
      </c>
      <c r="B22252" t="s">
        <v>44044</v>
      </c>
      <c r="C22252" t="s">
        <v>8</v>
      </c>
      <c r="D22252" t="s">
        <v>6478</v>
      </c>
      <c r="E22252" t="s">
        <v>8</v>
      </c>
      <c r="F22252" t="s">
        <v>2598</v>
      </c>
    </row>
    <row r="22253" spans="1:6" x14ac:dyDescent="0.25">
      <c r="A22253" t="s">
        <v>44045</v>
      </c>
      <c r="B22253" t="s">
        <v>44046</v>
      </c>
      <c r="C22253" t="s">
        <v>8</v>
      </c>
      <c r="D22253" t="s">
        <v>6478</v>
      </c>
      <c r="E22253" t="s">
        <v>19</v>
      </c>
      <c r="F22253" t="s">
        <v>2598</v>
      </c>
    </row>
    <row r="22254" spans="1:6" x14ac:dyDescent="0.25">
      <c r="A22254" t="s">
        <v>44047</v>
      </c>
      <c r="B22254" t="s">
        <v>44048</v>
      </c>
      <c r="C22254" t="s">
        <v>8</v>
      </c>
      <c r="D22254" t="s">
        <v>6478</v>
      </c>
      <c r="E22254" t="s">
        <v>19</v>
      </c>
      <c r="F22254" t="s">
        <v>2598</v>
      </c>
    </row>
    <row r="22255" spans="1:6" x14ac:dyDescent="0.25">
      <c r="A22255" t="s">
        <v>44049</v>
      </c>
      <c r="B22255" t="s">
        <v>44050</v>
      </c>
      <c r="C22255" t="s">
        <v>19</v>
      </c>
      <c r="D22255" t="s">
        <v>6478</v>
      </c>
      <c r="E22255" t="s">
        <v>19</v>
      </c>
      <c r="F22255" t="s">
        <v>2598</v>
      </c>
    </row>
    <row r="22256" spans="1:6" x14ac:dyDescent="0.25">
      <c r="A22256" t="s">
        <v>44051</v>
      </c>
      <c r="B22256" t="s">
        <v>44052</v>
      </c>
      <c r="C22256" t="s">
        <v>19</v>
      </c>
      <c r="D22256" t="s">
        <v>6478</v>
      </c>
      <c r="E22256" t="s">
        <v>19</v>
      </c>
      <c r="F22256" t="s">
        <v>2598</v>
      </c>
    </row>
    <row r="22257" spans="1:6" x14ac:dyDescent="0.25">
      <c r="A22257" t="s">
        <v>44053</v>
      </c>
      <c r="B22257" t="s">
        <v>44054</v>
      </c>
      <c r="C22257" t="s">
        <v>19</v>
      </c>
      <c r="D22257" t="s">
        <v>6478</v>
      </c>
      <c r="E22257" t="s">
        <v>8</v>
      </c>
      <c r="F22257" t="s">
        <v>2598</v>
      </c>
    </row>
    <row r="22258" spans="1:6" x14ac:dyDescent="0.25">
      <c r="A22258" t="s">
        <v>44055</v>
      </c>
      <c r="B22258" t="s">
        <v>44056</v>
      </c>
      <c r="C22258" t="s">
        <v>19</v>
      </c>
      <c r="D22258" t="s">
        <v>6478</v>
      </c>
      <c r="E22258" t="s">
        <v>19</v>
      </c>
      <c r="F22258" t="s">
        <v>2598</v>
      </c>
    </row>
    <row r="22259" spans="1:6" x14ac:dyDescent="0.25">
      <c r="A22259" t="s">
        <v>44057</v>
      </c>
      <c r="B22259" t="s">
        <v>44058</v>
      </c>
      <c r="C22259" t="s">
        <v>19</v>
      </c>
      <c r="D22259" t="s">
        <v>6478</v>
      </c>
      <c r="E22259" t="s">
        <v>19</v>
      </c>
      <c r="F22259" t="s">
        <v>2598</v>
      </c>
    </row>
    <row r="22260" spans="1:6" x14ac:dyDescent="0.25">
      <c r="A22260" t="s">
        <v>44059</v>
      </c>
      <c r="B22260" t="s">
        <v>44060</v>
      </c>
      <c r="C22260" t="s">
        <v>19</v>
      </c>
      <c r="D22260" t="s">
        <v>6478</v>
      </c>
      <c r="E22260" t="s">
        <v>19</v>
      </c>
      <c r="F22260" t="s">
        <v>2598</v>
      </c>
    </row>
    <row r="22261" spans="1:6" x14ac:dyDescent="0.25">
      <c r="A22261" t="s">
        <v>44061</v>
      </c>
      <c r="B22261" t="s">
        <v>44062</v>
      </c>
      <c r="C22261" t="s">
        <v>8</v>
      </c>
      <c r="D22261" t="s">
        <v>6478</v>
      </c>
      <c r="E22261" t="s">
        <v>8</v>
      </c>
      <c r="F22261" t="s">
        <v>2598</v>
      </c>
    </row>
    <row r="22262" spans="1:6" x14ac:dyDescent="0.25">
      <c r="A22262" t="s">
        <v>44063</v>
      </c>
      <c r="B22262" t="s">
        <v>44064</v>
      </c>
      <c r="C22262" t="s">
        <v>8</v>
      </c>
      <c r="D22262" t="s">
        <v>6478</v>
      </c>
      <c r="E22262" t="s">
        <v>19</v>
      </c>
      <c r="F22262" t="s">
        <v>2598</v>
      </c>
    </row>
    <row r="22263" spans="1:6" x14ac:dyDescent="0.25">
      <c r="A22263" t="s">
        <v>44065</v>
      </c>
      <c r="B22263" t="s">
        <v>44066</v>
      </c>
      <c r="C22263" t="s">
        <v>19</v>
      </c>
      <c r="D22263" t="s">
        <v>6478</v>
      </c>
      <c r="E22263" t="s">
        <v>19</v>
      </c>
      <c r="F22263" t="s">
        <v>2598</v>
      </c>
    </row>
    <row r="22264" spans="1:6" x14ac:dyDescent="0.25">
      <c r="A22264" t="s">
        <v>44067</v>
      </c>
      <c r="B22264" t="s">
        <v>44068</v>
      </c>
      <c r="C22264" t="s">
        <v>19</v>
      </c>
      <c r="D22264" t="s">
        <v>6478</v>
      </c>
      <c r="E22264" t="s">
        <v>19</v>
      </c>
      <c r="F22264" t="s">
        <v>2598</v>
      </c>
    </row>
    <row r="22265" spans="1:6" x14ac:dyDescent="0.25">
      <c r="A22265" t="s">
        <v>44069</v>
      </c>
      <c r="B22265" t="s">
        <v>44070</v>
      </c>
      <c r="C22265" t="s">
        <v>19</v>
      </c>
      <c r="D22265" t="s">
        <v>6478</v>
      </c>
      <c r="E22265" t="s">
        <v>8</v>
      </c>
      <c r="F22265" t="s">
        <v>2598</v>
      </c>
    </row>
    <row r="22266" spans="1:6" x14ac:dyDescent="0.25">
      <c r="A22266" t="s">
        <v>44071</v>
      </c>
      <c r="B22266" t="s">
        <v>44072</v>
      </c>
      <c r="C22266" t="s">
        <v>19</v>
      </c>
      <c r="D22266" t="s">
        <v>6478</v>
      </c>
      <c r="E22266" t="s">
        <v>19</v>
      </c>
      <c r="F22266" t="s">
        <v>2598</v>
      </c>
    </row>
    <row r="22267" spans="1:6" x14ac:dyDescent="0.25">
      <c r="A22267" t="s">
        <v>44073</v>
      </c>
      <c r="B22267" t="s">
        <v>44074</v>
      </c>
      <c r="C22267" t="s">
        <v>8</v>
      </c>
      <c r="D22267" t="s">
        <v>6478</v>
      </c>
      <c r="E22267" t="s">
        <v>19</v>
      </c>
      <c r="F22267" t="s">
        <v>2598</v>
      </c>
    </row>
    <row r="22268" spans="1:6" x14ac:dyDescent="0.25">
      <c r="A22268" t="s">
        <v>44075</v>
      </c>
      <c r="B22268" t="s">
        <v>44076</v>
      </c>
      <c r="C22268" t="s">
        <v>8</v>
      </c>
      <c r="D22268" t="s">
        <v>6478</v>
      </c>
      <c r="E22268" t="s">
        <v>8</v>
      </c>
      <c r="F22268" t="s">
        <v>2598</v>
      </c>
    </row>
    <row r="22269" spans="1:6" x14ac:dyDescent="0.25">
      <c r="A22269" t="s">
        <v>44077</v>
      </c>
      <c r="B22269" t="s">
        <v>44078</v>
      </c>
      <c r="C22269" t="s">
        <v>8</v>
      </c>
      <c r="D22269" t="s">
        <v>6478</v>
      </c>
      <c r="E22269" t="s">
        <v>8</v>
      </c>
      <c r="F22269" t="s">
        <v>2598</v>
      </c>
    </row>
    <row r="22270" spans="1:6" x14ac:dyDescent="0.25">
      <c r="A22270" t="s">
        <v>44079</v>
      </c>
      <c r="B22270" t="s">
        <v>44080</v>
      </c>
      <c r="C22270" t="s">
        <v>8</v>
      </c>
      <c r="D22270" t="s">
        <v>6478</v>
      </c>
      <c r="E22270" t="s">
        <v>8</v>
      </c>
      <c r="F22270" t="s">
        <v>2598</v>
      </c>
    </row>
    <row r="22271" spans="1:6" x14ac:dyDescent="0.25">
      <c r="A22271" t="s">
        <v>44081</v>
      </c>
      <c r="B22271" t="s">
        <v>44082</v>
      </c>
      <c r="C22271" t="s">
        <v>8</v>
      </c>
      <c r="D22271" t="s">
        <v>6478</v>
      </c>
      <c r="E22271" t="s">
        <v>8</v>
      </c>
      <c r="F22271" t="s">
        <v>2598</v>
      </c>
    </row>
    <row r="22272" spans="1:6" x14ac:dyDescent="0.25">
      <c r="A22272" t="s">
        <v>44083</v>
      </c>
      <c r="B22272" t="s">
        <v>44084</v>
      </c>
      <c r="C22272" t="s">
        <v>8</v>
      </c>
      <c r="D22272" t="s">
        <v>6478</v>
      </c>
      <c r="E22272" t="s">
        <v>19</v>
      </c>
      <c r="F22272" t="s">
        <v>2598</v>
      </c>
    </row>
    <row r="22273" spans="1:6" x14ac:dyDescent="0.25">
      <c r="A22273" t="s">
        <v>44085</v>
      </c>
      <c r="B22273" t="s">
        <v>44086</v>
      </c>
      <c r="C22273" t="s">
        <v>8</v>
      </c>
      <c r="D22273" t="s">
        <v>6478</v>
      </c>
      <c r="E22273" t="s">
        <v>19</v>
      </c>
      <c r="F22273" t="s">
        <v>2598</v>
      </c>
    </row>
    <row r="22274" spans="1:6" x14ac:dyDescent="0.25">
      <c r="A22274" t="s">
        <v>44087</v>
      </c>
      <c r="B22274" t="s">
        <v>44088</v>
      </c>
      <c r="C22274" t="s">
        <v>19</v>
      </c>
      <c r="D22274" t="s">
        <v>6478</v>
      </c>
      <c r="E22274" t="s">
        <v>19</v>
      </c>
      <c r="F22274" t="s">
        <v>2598</v>
      </c>
    </row>
    <row r="22275" spans="1:6" x14ac:dyDescent="0.25">
      <c r="A22275" t="s">
        <v>44089</v>
      </c>
      <c r="B22275" t="s">
        <v>44090</v>
      </c>
      <c r="C22275" t="s">
        <v>8</v>
      </c>
      <c r="D22275" t="s">
        <v>6478</v>
      </c>
      <c r="E22275" t="s">
        <v>19</v>
      </c>
      <c r="F22275" t="s">
        <v>2598</v>
      </c>
    </row>
    <row r="22276" spans="1:6" x14ac:dyDescent="0.25">
      <c r="A22276" t="s">
        <v>44091</v>
      </c>
      <c r="B22276" t="s">
        <v>44092</v>
      </c>
      <c r="C22276" t="s">
        <v>8</v>
      </c>
      <c r="D22276" t="s">
        <v>6478</v>
      </c>
      <c r="E22276" t="s">
        <v>19</v>
      </c>
      <c r="F22276" t="s">
        <v>2598</v>
      </c>
    </row>
    <row r="22277" spans="1:6" x14ac:dyDescent="0.25">
      <c r="A22277" t="s">
        <v>44093</v>
      </c>
      <c r="B22277" t="s">
        <v>44094</v>
      </c>
      <c r="C22277" t="s">
        <v>19</v>
      </c>
      <c r="D22277" t="s">
        <v>6478</v>
      </c>
      <c r="E22277" t="s">
        <v>19</v>
      </c>
      <c r="F22277" t="s">
        <v>2598</v>
      </c>
    </row>
    <row r="22278" spans="1:6" x14ac:dyDescent="0.25">
      <c r="A22278" t="s">
        <v>44095</v>
      </c>
      <c r="B22278" t="s">
        <v>44096</v>
      </c>
      <c r="C22278" t="s">
        <v>8</v>
      </c>
      <c r="D22278" t="s">
        <v>6478</v>
      </c>
      <c r="E22278" t="s">
        <v>8</v>
      </c>
      <c r="F22278" t="s">
        <v>2598</v>
      </c>
    </row>
    <row r="22279" spans="1:6" x14ac:dyDescent="0.25">
      <c r="A22279" t="s">
        <v>44097</v>
      </c>
      <c r="B22279" t="s">
        <v>44098</v>
      </c>
      <c r="C22279" t="s">
        <v>19</v>
      </c>
      <c r="D22279" t="s">
        <v>6478</v>
      </c>
      <c r="E22279" t="s">
        <v>19</v>
      </c>
      <c r="F22279" t="s">
        <v>2598</v>
      </c>
    </row>
    <row r="22280" spans="1:6" x14ac:dyDescent="0.25">
      <c r="A22280" t="s">
        <v>44099</v>
      </c>
      <c r="B22280" t="s">
        <v>44100</v>
      </c>
      <c r="C22280" t="s">
        <v>8</v>
      </c>
      <c r="D22280" t="s">
        <v>6478</v>
      </c>
      <c r="E22280" t="s">
        <v>8</v>
      </c>
      <c r="F22280" t="s">
        <v>2598</v>
      </c>
    </row>
    <row r="22281" spans="1:6" x14ac:dyDescent="0.25">
      <c r="A22281" t="s">
        <v>44101</v>
      </c>
      <c r="B22281" t="s">
        <v>44102</v>
      </c>
      <c r="C22281" t="s">
        <v>19</v>
      </c>
      <c r="D22281" t="s">
        <v>6478</v>
      </c>
      <c r="E22281" t="s">
        <v>19</v>
      </c>
      <c r="F22281" t="s">
        <v>2598</v>
      </c>
    </row>
    <row r="22282" spans="1:6" x14ac:dyDescent="0.25">
      <c r="A22282" t="s">
        <v>44103</v>
      </c>
      <c r="B22282" t="s">
        <v>44104</v>
      </c>
      <c r="C22282" t="s">
        <v>8</v>
      </c>
      <c r="D22282" t="s">
        <v>6478</v>
      </c>
      <c r="E22282" t="s">
        <v>19</v>
      </c>
      <c r="F22282" t="s">
        <v>2598</v>
      </c>
    </row>
    <row r="22283" spans="1:6" x14ac:dyDescent="0.25">
      <c r="A22283" t="s">
        <v>44105</v>
      </c>
      <c r="B22283" t="s">
        <v>44106</v>
      </c>
      <c r="C22283" t="s">
        <v>8</v>
      </c>
      <c r="D22283" t="s">
        <v>6478</v>
      </c>
      <c r="E22283" t="s">
        <v>8</v>
      </c>
      <c r="F22283" t="s">
        <v>2598</v>
      </c>
    </row>
    <row r="22284" spans="1:6" x14ac:dyDescent="0.25">
      <c r="A22284" t="s">
        <v>44107</v>
      </c>
      <c r="B22284" t="s">
        <v>44108</v>
      </c>
      <c r="C22284" t="s">
        <v>8</v>
      </c>
      <c r="D22284" t="s">
        <v>6478</v>
      </c>
      <c r="E22284" t="s">
        <v>19</v>
      </c>
      <c r="F22284" t="s">
        <v>2598</v>
      </c>
    </row>
    <row r="22285" spans="1:6" x14ac:dyDescent="0.25">
      <c r="A22285" t="s">
        <v>44109</v>
      </c>
      <c r="B22285" t="s">
        <v>44110</v>
      </c>
      <c r="C22285" t="s">
        <v>8</v>
      </c>
      <c r="D22285" t="s">
        <v>6478</v>
      </c>
      <c r="E22285" t="s">
        <v>8</v>
      </c>
      <c r="F22285" t="s">
        <v>2598</v>
      </c>
    </row>
    <row r="22286" spans="1:6" x14ac:dyDescent="0.25">
      <c r="A22286" t="s">
        <v>44111</v>
      </c>
      <c r="B22286" t="s">
        <v>44112</v>
      </c>
      <c r="C22286" t="s">
        <v>8</v>
      </c>
      <c r="D22286" t="s">
        <v>6478</v>
      </c>
      <c r="E22286" t="s">
        <v>8</v>
      </c>
      <c r="F22286" t="s">
        <v>2598</v>
      </c>
    </row>
    <row r="22287" spans="1:6" x14ac:dyDescent="0.25">
      <c r="A22287" t="s">
        <v>44113</v>
      </c>
      <c r="B22287" t="s">
        <v>44114</v>
      </c>
      <c r="C22287" t="s">
        <v>19</v>
      </c>
      <c r="D22287" t="s">
        <v>6478</v>
      </c>
      <c r="E22287" t="s">
        <v>8</v>
      </c>
      <c r="F22287" t="s">
        <v>2598</v>
      </c>
    </row>
    <row r="22288" spans="1:6" x14ac:dyDescent="0.25">
      <c r="A22288" t="s">
        <v>44115</v>
      </c>
      <c r="B22288" t="s">
        <v>44116</v>
      </c>
      <c r="C22288" t="s">
        <v>8</v>
      </c>
      <c r="D22288" t="s">
        <v>6478</v>
      </c>
      <c r="E22288" t="s">
        <v>19</v>
      </c>
      <c r="F22288" t="s">
        <v>2598</v>
      </c>
    </row>
    <row r="22289" spans="1:6" x14ac:dyDescent="0.25">
      <c r="A22289" t="s">
        <v>44117</v>
      </c>
      <c r="B22289" t="s">
        <v>44118</v>
      </c>
      <c r="C22289" t="s">
        <v>8</v>
      </c>
      <c r="D22289" t="s">
        <v>6478</v>
      </c>
      <c r="E22289" t="s">
        <v>19</v>
      </c>
      <c r="F22289" t="s">
        <v>2598</v>
      </c>
    </row>
    <row r="22290" spans="1:6" x14ac:dyDescent="0.25">
      <c r="A22290" t="s">
        <v>44119</v>
      </c>
      <c r="B22290" t="s">
        <v>44120</v>
      </c>
      <c r="C22290" t="s">
        <v>8</v>
      </c>
      <c r="D22290" t="s">
        <v>6478</v>
      </c>
      <c r="E22290" t="s">
        <v>8</v>
      </c>
      <c r="F22290" t="s">
        <v>2598</v>
      </c>
    </row>
    <row r="22291" spans="1:6" x14ac:dyDescent="0.25">
      <c r="A22291" t="s">
        <v>44121</v>
      </c>
      <c r="B22291" t="s">
        <v>44122</v>
      </c>
      <c r="C22291" t="s">
        <v>19</v>
      </c>
      <c r="D22291" t="s">
        <v>6478</v>
      </c>
      <c r="E22291" t="s">
        <v>8</v>
      </c>
      <c r="F22291" t="s">
        <v>2598</v>
      </c>
    </row>
    <row r="22292" spans="1:6" x14ac:dyDescent="0.25">
      <c r="A22292" t="s">
        <v>44123</v>
      </c>
      <c r="B22292" t="s">
        <v>44124</v>
      </c>
      <c r="C22292" t="s">
        <v>8</v>
      </c>
      <c r="D22292" t="s">
        <v>6478</v>
      </c>
      <c r="E22292" t="s">
        <v>8</v>
      </c>
      <c r="F22292" t="s">
        <v>2598</v>
      </c>
    </row>
    <row r="22293" spans="1:6" x14ac:dyDescent="0.25">
      <c r="A22293" t="s">
        <v>44125</v>
      </c>
      <c r="B22293" t="s">
        <v>44126</v>
      </c>
      <c r="C22293" t="s">
        <v>19</v>
      </c>
      <c r="D22293" t="s">
        <v>6478</v>
      </c>
      <c r="E22293" t="s">
        <v>19</v>
      </c>
      <c r="F22293" t="s">
        <v>2598</v>
      </c>
    </row>
    <row r="22294" spans="1:6" x14ac:dyDescent="0.25">
      <c r="A22294" t="s">
        <v>44127</v>
      </c>
      <c r="B22294" t="s">
        <v>44128</v>
      </c>
      <c r="C22294" t="s">
        <v>8</v>
      </c>
      <c r="D22294" t="s">
        <v>6478</v>
      </c>
      <c r="E22294" t="s">
        <v>19</v>
      </c>
      <c r="F22294" t="s">
        <v>2598</v>
      </c>
    </row>
    <row r="22295" spans="1:6" x14ac:dyDescent="0.25">
      <c r="A22295" t="s">
        <v>44129</v>
      </c>
      <c r="B22295" t="s">
        <v>44130</v>
      </c>
      <c r="C22295" t="s">
        <v>8</v>
      </c>
      <c r="D22295" t="s">
        <v>6478</v>
      </c>
      <c r="E22295" t="s">
        <v>8</v>
      </c>
      <c r="F22295" t="s">
        <v>2598</v>
      </c>
    </row>
    <row r="22296" spans="1:6" x14ac:dyDescent="0.25">
      <c r="A22296" t="s">
        <v>44131</v>
      </c>
      <c r="B22296" t="s">
        <v>44132</v>
      </c>
      <c r="C22296" t="s">
        <v>8</v>
      </c>
      <c r="D22296" t="s">
        <v>6478</v>
      </c>
      <c r="E22296" t="s">
        <v>19</v>
      </c>
      <c r="F22296" t="s">
        <v>2598</v>
      </c>
    </row>
    <row r="22297" spans="1:6" x14ac:dyDescent="0.25">
      <c r="A22297" t="s">
        <v>44133</v>
      </c>
      <c r="B22297" t="s">
        <v>44134</v>
      </c>
      <c r="C22297" t="s">
        <v>8</v>
      </c>
      <c r="D22297" t="s">
        <v>6478</v>
      </c>
      <c r="E22297" t="s">
        <v>19</v>
      </c>
      <c r="F22297" t="s">
        <v>2598</v>
      </c>
    </row>
    <row r="22298" spans="1:6" x14ac:dyDescent="0.25">
      <c r="A22298" t="s">
        <v>44135</v>
      </c>
      <c r="B22298" t="s">
        <v>44136</v>
      </c>
      <c r="C22298" t="s">
        <v>19</v>
      </c>
      <c r="D22298" t="s">
        <v>6478</v>
      </c>
      <c r="E22298" t="s">
        <v>19</v>
      </c>
      <c r="F22298" t="s">
        <v>2598</v>
      </c>
    </row>
    <row r="22299" spans="1:6" x14ac:dyDescent="0.25">
      <c r="A22299" t="s">
        <v>44137</v>
      </c>
      <c r="B22299" t="s">
        <v>44138</v>
      </c>
      <c r="C22299" t="s">
        <v>19</v>
      </c>
      <c r="D22299" t="s">
        <v>6478</v>
      </c>
      <c r="E22299" t="s">
        <v>19</v>
      </c>
      <c r="F22299" t="s">
        <v>2598</v>
      </c>
    </row>
    <row r="22300" spans="1:6" x14ac:dyDescent="0.25">
      <c r="A22300" t="s">
        <v>44139</v>
      </c>
      <c r="B22300" t="s">
        <v>44140</v>
      </c>
      <c r="C22300" t="s">
        <v>19</v>
      </c>
      <c r="D22300" t="s">
        <v>6478</v>
      </c>
      <c r="E22300" t="s">
        <v>19</v>
      </c>
      <c r="F22300" t="s">
        <v>2598</v>
      </c>
    </row>
    <row r="22301" spans="1:6" x14ac:dyDescent="0.25">
      <c r="A22301" t="s">
        <v>44141</v>
      </c>
      <c r="B22301" t="s">
        <v>44142</v>
      </c>
      <c r="C22301" t="s">
        <v>19</v>
      </c>
      <c r="D22301" t="s">
        <v>6478</v>
      </c>
      <c r="E22301" t="s">
        <v>8</v>
      </c>
      <c r="F22301" t="s">
        <v>2598</v>
      </c>
    </row>
    <row r="22302" spans="1:6" x14ac:dyDescent="0.25">
      <c r="A22302" t="s">
        <v>44143</v>
      </c>
      <c r="B22302" t="s">
        <v>44144</v>
      </c>
      <c r="C22302" t="s">
        <v>19</v>
      </c>
      <c r="D22302" t="s">
        <v>6478</v>
      </c>
      <c r="E22302" t="s">
        <v>19</v>
      </c>
      <c r="F22302" t="s">
        <v>2598</v>
      </c>
    </row>
    <row r="22303" spans="1:6" x14ac:dyDescent="0.25">
      <c r="A22303" t="s">
        <v>44145</v>
      </c>
      <c r="B22303" t="s">
        <v>44146</v>
      </c>
      <c r="C22303" t="s">
        <v>8</v>
      </c>
      <c r="D22303" t="s">
        <v>6478</v>
      </c>
      <c r="E22303" t="s">
        <v>8</v>
      </c>
      <c r="F22303" t="s">
        <v>2598</v>
      </c>
    </row>
    <row r="22304" spans="1:6" x14ac:dyDescent="0.25">
      <c r="A22304" t="s">
        <v>44147</v>
      </c>
      <c r="B22304" t="s">
        <v>44148</v>
      </c>
      <c r="C22304" t="s">
        <v>8</v>
      </c>
      <c r="D22304" t="s">
        <v>6478</v>
      </c>
      <c r="E22304" t="s">
        <v>19</v>
      </c>
      <c r="F22304" t="s">
        <v>2598</v>
      </c>
    </row>
    <row r="22305" spans="1:6" x14ac:dyDescent="0.25">
      <c r="A22305" t="s">
        <v>44149</v>
      </c>
      <c r="B22305" t="s">
        <v>44150</v>
      </c>
      <c r="C22305" t="s">
        <v>8</v>
      </c>
      <c r="D22305" t="s">
        <v>6478</v>
      </c>
      <c r="E22305" t="s">
        <v>19</v>
      </c>
      <c r="F22305" t="s">
        <v>2598</v>
      </c>
    </row>
    <row r="22306" spans="1:6" x14ac:dyDescent="0.25">
      <c r="A22306" t="s">
        <v>44151</v>
      </c>
      <c r="B22306" t="s">
        <v>44152</v>
      </c>
      <c r="C22306" t="s">
        <v>19</v>
      </c>
      <c r="D22306" t="s">
        <v>6478</v>
      </c>
      <c r="E22306" t="s">
        <v>19</v>
      </c>
      <c r="F22306" t="s">
        <v>2598</v>
      </c>
    </row>
    <row r="22307" spans="1:6" x14ac:dyDescent="0.25">
      <c r="A22307" t="s">
        <v>44153</v>
      </c>
      <c r="B22307" t="s">
        <v>44154</v>
      </c>
      <c r="C22307" t="s">
        <v>8</v>
      </c>
      <c r="D22307" t="s">
        <v>6478</v>
      </c>
      <c r="E22307" t="s">
        <v>19</v>
      </c>
      <c r="F22307" t="s">
        <v>2598</v>
      </c>
    </row>
    <row r="22308" spans="1:6" x14ac:dyDescent="0.25">
      <c r="A22308" t="s">
        <v>44155</v>
      </c>
      <c r="B22308" t="s">
        <v>44156</v>
      </c>
      <c r="C22308" t="s">
        <v>19</v>
      </c>
      <c r="D22308" t="s">
        <v>6478</v>
      </c>
      <c r="E22308" t="s">
        <v>19</v>
      </c>
      <c r="F22308" t="s">
        <v>2598</v>
      </c>
    </row>
    <row r="22309" spans="1:6" x14ac:dyDescent="0.25">
      <c r="A22309" t="s">
        <v>44157</v>
      </c>
      <c r="B22309" t="s">
        <v>44158</v>
      </c>
      <c r="C22309" t="s">
        <v>19</v>
      </c>
      <c r="D22309" t="s">
        <v>6478</v>
      </c>
      <c r="E22309" t="s">
        <v>19</v>
      </c>
      <c r="F22309" t="s">
        <v>2598</v>
      </c>
    </row>
    <row r="22310" spans="1:6" x14ac:dyDescent="0.25">
      <c r="A22310" t="s">
        <v>44159</v>
      </c>
      <c r="B22310" t="s">
        <v>44160</v>
      </c>
      <c r="C22310" t="s">
        <v>19</v>
      </c>
      <c r="D22310" t="s">
        <v>6478</v>
      </c>
      <c r="E22310" t="s">
        <v>19</v>
      </c>
      <c r="F22310" t="s">
        <v>2598</v>
      </c>
    </row>
    <row r="22311" spans="1:6" x14ac:dyDescent="0.25">
      <c r="A22311" t="s">
        <v>44161</v>
      </c>
      <c r="B22311" t="s">
        <v>44162</v>
      </c>
      <c r="C22311" t="s">
        <v>19</v>
      </c>
      <c r="D22311" t="s">
        <v>6478</v>
      </c>
      <c r="E22311" t="s">
        <v>19</v>
      </c>
      <c r="F22311" t="s">
        <v>2598</v>
      </c>
    </row>
    <row r="22312" spans="1:6" x14ac:dyDescent="0.25">
      <c r="A22312" t="s">
        <v>44163</v>
      </c>
      <c r="B22312" t="s">
        <v>44164</v>
      </c>
      <c r="C22312" t="s">
        <v>19</v>
      </c>
      <c r="D22312" t="s">
        <v>6478</v>
      </c>
      <c r="E22312" t="s">
        <v>8</v>
      </c>
      <c r="F22312" t="s">
        <v>2598</v>
      </c>
    </row>
    <row r="22313" spans="1:6" x14ac:dyDescent="0.25">
      <c r="A22313" t="s">
        <v>44165</v>
      </c>
      <c r="B22313" t="s">
        <v>44166</v>
      </c>
      <c r="C22313" t="s">
        <v>8</v>
      </c>
      <c r="D22313" t="s">
        <v>6478</v>
      </c>
      <c r="E22313" t="s">
        <v>19</v>
      </c>
      <c r="F22313" t="s">
        <v>2598</v>
      </c>
    </row>
    <row r="22314" spans="1:6" x14ac:dyDescent="0.25">
      <c r="A22314" t="s">
        <v>44167</v>
      </c>
      <c r="B22314" t="s">
        <v>44168</v>
      </c>
      <c r="C22314" t="s">
        <v>19</v>
      </c>
      <c r="D22314" t="s">
        <v>6478</v>
      </c>
      <c r="E22314" t="s">
        <v>19</v>
      </c>
      <c r="F22314" t="s">
        <v>2598</v>
      </c>
    </row>
    <row r="22315" spans="1:6" x14ac:dyDescent="0.25">
      <c r="A22315" t="s">
        <v>44169</v>
      </c>
      <c r="B22315" t="s">
        <v>44170</v>
      </c>
      <c r="C22315" t="s">
        <v>8</v>
      </c>
      <c r="D22315" t="s">
        <v>6478</v>
      </c>
      <c r="E22315" t="s">
        <v>8</v>
      </c>
      <c r="F22315" t="s">
        <v>2598</v>
      </c>
    </row>
    <row r="22316" spans="1:6" x14ac:dyDescent="0.25">
      <c r="A22316" t="s">
        <v>44171</v>
      </c>
      <c r="B22316" t="s">
        <v>44172</v>
      </c>
      <c r="C22316" t="s">
        <v>8</v>
      </c>
      <c r="D22316" t="s">
        <v>6478</v>
      </c>
      <c r="E22316" t="s">
        <v>19</v>
      </c>
      <c r="F22316" t="s">
        <v>2598</v>
      </c>
    </row>
    <row r="22317" spans="1:6" x14ac:dyDescent="0.25">
      <c r="A22317" t="s">
        <v>44173</v>
      </c>
      <c r="B22317" t="s">
        <v>44174</v>
      </c>
      <c r="C22317" t="s">
        <v>19</v>
      </c>
      <c r="D22317" t="s">
        <v>6478</v>
      </c>
      <c r="E22317" t="s">
        <v>19</v>
      </c>
      <c r="F22317" t="s">
        <v>2598</v>
      </c>
    </row>
    <row r="22318" spans="1:6" x14ac:dyDescent="0.25">
      <c r="A22318" t="s">
        <v>44175</v>
      </c>
      <c r="B22318" t="s">
        <v>44176</v>
      </c>
      <c r="C22318" t="s">
        <v>19</v>
      </c>
      <c r="D22318" t="s">
        <v>6478</v>
      </c>
      <c r="E22318" t="s">
        <v>8</v>
      </c>
      <c r="F22318" t="s">
        <v>2598</v>
      </c>
    </row>
    <row r="22319" spans="1:6" x14ac:dyDescent="0.25">
      <c r="A22319" t="s">
        <v>44177</v>
      </c>
      <c r="B22319" t="s">
        <v>44178</v>
      </c>
      <c r="C22319" t="s">
        <v>8</v>
      </c>
      <c r="D22319" t="s">
        <v>6478</v>
      </c>
      <c r="E22319" t="s">
        <v>19</v>
      </c>
      <c r="F22319" t="s">
        <v>2598</v>
      </c>
    </row>
    <row r="22320" spans="1:6" x14ac:dyDescent="0.25">
      <c r="A22320" t="s">
        <v>44179</v>
      </c>
      <c r="B22320" t="s">
        <v>44180</v>
      </c>
      <c r="C22320" t="s">
        <v>8</v>
      </c>
      <c r="D22320" t="s">
        <v>6478</v>
      </c>
      <c r="E22320" t="s">
        <v>19</v>
      </c>
      <c r="F22320" t="s">
        <v>2598</v>
      </c>
    </row>
    <row r="22321" spans="1:6" x14ac:dyDescent="0.25">
      <c r="A22321" t="s">
        <v>44181</v>
      </c>
      <c r="B22321" t="s">
        <v>44182</v>
      </c>
      <c r="C22321" t="s">
        <v>19</v>
      </c>
      <c r="D22321" t="s">
        <v>6478</v>
      </c>
      <c r="E22321" t="s">
        <v>19</v>
      </c>
      <c r="F22321" t="s">
        <v>2598</v>
      </c>
    </row>
    <row r="22322" spans="1:6" x14ac:dyDescent="0.25">
      <c r="A22322" t="s">
        <v>44183</v>
      </c>
      <c r="B22322" t="s">
        <v>44184</v>
      </c>
      <c r="C22322" t="s">
        <v>19</v>
      </c>
      <c r="D22322" t="s">
        <v>6478</v>
      </c>
      <c r="E22322" t="s">
        <v>19</v>
      </c>
      <c r="F22322" t="s">
        <v>2598</v>
      </c>
    </row>
    <row r="22323" spans="1:6" x14ac:dyDescent="0.25">
      <c r="A22323" t="s">
        <v>44185</v>
      </c>
      <c r="B22323" t="s">
        <v>44186</v>
      </c>
      <c r="C22323" t="s">
        <v>8</v>
      </c>
      <c r="D22323" t="s">
        <v>6478</v>
      </c>
      <c r="E22323" t="s">
        <v>8</v>
      </c>
      <c r="F22323" t="s">
        <v>2598</v>
      </c>
    </row>
    <row r="22324" spans="1:6" x14ac:dyDescent="0.25">
      <c r="A22324" t="s">
        <v>44187</v>
      </c>
      <c r="B22324" t="s">
        <v>44188</v>
      </c>
      <c r="C22324" t="s">
        <v>19</v>
      </c>
      <c r="D22324" t="s">
        <v>6478</v>
      </c>
      <c r="E22324" t="s">
        <v>19</v>
      </c>
      <c r="F22324" t="s">
        <v>2598</v>
      </c>
    </row>
    <row r="22325" spans="1:6" x14ac:dyDescent="0.25">
      <c r="A22325" t="s">
        <v>44189</v>
      </c>
      <c r="B22325" t="s">
        <v>44190</v>
      </c>
      <c r="C22325" t="s">
        <v>8</v>
      </c>
      <c r="D22325" t="s">
        <v>6478</v>
      </c>
      <c r="E22325" t="s">
        <v>19</v>
      </c>
      <c r="F22325" t="s">
        <v>2598</v>
      </c>
    </row>
    <row r="22326" spans="1:6" x14ac:dyDescent="0.25">
      <c r="A22326" t="s">
        <v>44191</v>
      </c>
      <c r="B22326" t="s">
        <v>44192</v>
      </c>
      <c r="C22326" t="s">
        <v>19</v>
      </c>
      <c r="D22326" t="s">
        <v>6478</v>
      </c>
      <c r="E22326" t="s">
        <v>19</v>
      </c>
      <c r="F22326" t="s">
        <v>2598</v>
      </c>
    </row>
    <row r="22327" spans="1:6" x14ac:dyDescent="0.25">
      <c r="A22327" t="s">
        <v>44193</v>
      </c>
      <c r="B22327" t="s">
        <v>44194</v>
      </c>
      <c r="C22327" t="s">
        <v>8</v>
      </c>
      <c r="D22327" t="s">
        <v>6478</v>
      </c>
      <c r="E22327" t="s">
        <v>19</v>
      </c>
      <c r="F22327" t="s">
        <v>2598</v>
      </c>
    </row>
    <row r="22328" spans="1:6" x14ac:dyDescent="0.25">
      <c r="A22328" t="s">
        <v>44195</v>
      </c>
      <c r="B22328" t="s">
        <v>44196</v>
      </c>
      <c r="C22328" t="s">
        <v>19</v>
      </c>
      <c r="D22328" t="s">
        <v>6478</v>
      </c>
      <c r="E22328" t="s">
        <v>19</v>
      </c>
      <c r="F22328" t="s">
        <v>2598</v>
      </c>
    </row>
    <row r="22329" spans="1:6" x14ac:dyDescent="0.25">
      <c r="A22329" t="s">
        <v>44197</v>
      </c>
      <c r="B22329" t="s">
        <v>44198</v>
      </c>
      <c r="C22329" t="s">
        <v>8</v>
      </c>
      <c r="D22329" t="s">
        <v>6478</v>
      </c>
      <c r="E22329" t="s">
        <v>8</v>
      </c>
      <c r="F22329" t="s">
        <v>2598</v>
      </c>
    </row>
    <row r="22330" spans="1:6" x14ac:dyDescent="0.25">
      <c r="A22330" t="s">
        <v>44199</v>
      </c>
      <c r="B22330" t="s">
        <v>44200</v>
      </c>
      <c r="C22330" t="s">
        <v>8</v>
      </c>
      <c r="D22330" t="s">
        <v>6478</v>
      </c>
      <c r="E22330" t="s">
        <v>19</v>
      </c>
      <c r="F22330" t="s">
        <v>2598</v>
      </c>
    </row>
    <row r="22331" spans="1:6" x14ac:dyDescent="0.25">
      <c r="A22331" t="s">
        <v>44201</v>
      </c>
      <c r="B22331" t="s">
        <v>44202</v>
      </c>
      <c r="C22331" t="s">
        <v>8</v>
      </c>
      <c r="D22331" t="s">
        <v>6478</v>
      </c>
      <c r="E22331" t="s">
        <v>8</v>
      </c>
      <c r="F22331" t="s">
        <v>2598</v>
      </c>
    </row>
    <row r="22332" spans="1:6" x14ac:dyDescent="0.25">
      <c r="A22332" t="s">
        <v>44203</v>
      </c>
      <c r="B22332" t="s">
        <v>44204</v>
      </c>
      <c r="C22332" t="s">
        <v>19</v>
      </c>
      <c r="D22332" t="s">
        <v>6478</v>
      </c>
      <c r="E22332" t="s">
        <v>19</v>
      </c>
      <c r="F22332" t="s">
        <v>2598</v>
      </c>
    </row>
    <row r="22333" spans="1:6" x14ac:dyDescent="0.25">
      <c r="A22333" t="s">
        <v>44205</v>
      </c>
      <c r="B22333" t="s">
        <v>44206</v>
      </c>
      <c r="C22333" t="s">
        <v>19</v>
      </c>
      <c r="D22333" t="s">
        <v>6478</v>
      </c>
      <c r="E22333" t="s">
        <v>19</v>
      </c>
      <c r="F22333" t="s">
        <v>2598</v>
      </c>
    </row>
    <row r="22334" spans="1:6" x14ac:dyDescent="0.25">
      <c r="A22334" t="s">
        <v>44207</v>
      </c>
      <c r="B22334" t="s">
        <v>44208</v>
      </c>
      <c r="C22334" t="s">
        <v>8</v>
      </c>
      <c r="D22334" t="s">
        <v>6478</v>
      </c>
      <c r="E22334" t="s">
        <v>19</v>
      </c>
      <c r="F22334" t="s">
        <v>2598</v>
      </c>
    </row>
    <row r="22335" spans="1:6" x14ac:dyDescent="0.25">
      <c r="A22335" t="s">
        <v>44209</v>
      </c>
      <c r="B22335" t="s">
        <v>44210</v>
      </c>
      <c r="C22335" t="s">
        <v>8</v>
      </c>
      <c r="D22335" t="s">
        <v>6478</v>
      </c>
      <c r="E22335" t="s">
        <v>19</v>
      </c>
      <c r="F22335" t="s">
        <v>2598</v>
      </c>
    </row>
    <row r="22336" spans="1:6" x14ac:dyDescent="0.25">
      <c r="A22336" t="s">
        <v>44211</v>
      </c>
      <c r="B22336" t="s">
        <v>44212</v>
      </c>
      <c r="C22336" t="s">
        <v>19</v>
      </c>
      <c r="D22336" t="s">
        <v>6478</v>
      </c>
      <c r="E22336" t="s">
        <v>19</v>
      </c>
      <c r="F22336" t="s">
        <v>2598</v>
      </c>
    </row>
    <row r="22337" spans="1:6" x14ac:dyDescent="0.25">
      <c r="A22337" t="s">
        <v>44213</v>
      </c>
      <c r="B22337" t="s">
        <v>44214</v>
      </c>
      <c r="C22337" t="s">
        <v>8</v>
      </c>
      <c r="D22337" t="s">
        <v>6478</v>
      </c>
      <c r="E22337" t="s">
        <v>19</v>
      </c>
      <c r="F22337" t="s">
        <v>2598</v>
      </c>
    </row>
    <row r="22338" spans="1:6" x14ac:dyDescent="0.25">
      <c r="A22338" t="s">
        <v>44215</v>
      </c>
      <c r="B22338" t="s">
        <v>44216</v>
      </c>
      <c r="C22338" t="s">
        <v>19</v>
      </c>
      <c r="D22338" t="s">
        <v>6478</v>
      </c>
      <c r="E22338" t="s">
        <v>19</v>
      </c>
      <c r="F22338" t="s">
        <v>2598</v>
      </c>
    </row>
    <row r="22339" spans="1:6" x14ac:dyDescent="0.25">
      <c r="A22339" t="s">
        <v>44217</v>
      </c>
      <c r="B22339" t="s">
        <v>44218</v>
      </c>
      <c r="C22339" t="s">
        <v>19</v>
      </c>
      <c r="D22339" t="s">
        <v>6478</v>
      </c>
      <c r="E22339" t="s">
        <v>19</v>
      </c>
      <c r="F22339" t="s">
        <v>2598</v>
      </c>
    </row>
    <row r="22340" spans="1:6" x14ac:dyDescent="0.25">
      <c r="A22340" t="s">
        <v>44219</v>
      </c>
      <c r="B22340" t="s">
        <v>44220</v>
      </c>
      <c r="C22340" t="s">
        <v>8</v>
      </c>
      <c r="D22340" t="s">
        <v>6478</v>
      </c>
      <c r="E22340" t="s">
        <v>8</v>
      </c>
      <c r="F22340" t="s">
        <v>2598</v>
      </c>
    </row>
    <row r="22341" spans="1:6" x14ac:dyDescent="0.25">
      <c r="A22341" t="s">
        <v>44221</v>
      </c>
      <c r="B22341" t="s">
        <v>44222</v>
      </c>
      <c r="C22341" t="s">
        <v>8</v>
      </c>
      <c r="D22341" t="s">
        <v>6478</v>
      </c>
      <c r="E22341" t="s">
        <v>19</v>
      </c>
      <c r="F22341" t="s">
        <v>2598</v>
      </c>
    </row>
    <row r="22342" spans="1:6" x14ac:dyDescent="0.25">
      <c r="A22342" t="s">
        <v>44223</v>
      </c>
      <c r="B22342" t="s">
        <v>44224</v>
      </c>
      <c r="C22342" t="s">
        <v>19</v>
      </c>
      <c r="D22342" t="s">
        <v>6478</v>
      </c>
      <c r="E22342" t="s">
        <v>19</v>
      </c>
      <c r="F22342" t="s">
        <v>2598</v>
      </c>
    </row>
    <row r="22343" spans="1:6" x14ac:dyDescent="0.25">
      <c r="A22343" t="s">
        <v>44225</v>
      </c>
      <c r="B22343" t="s">
        <v>44226</v>
      </c>
      <c r="C22343" t="s">
        <v>19</v>
      </c>
      <c r="D22343" t="s">
        <v>6478</v>
      </c>
      <c r="E22343" t="s">
        <v>8</v>
      </c>
      <c r="F22343" t="s">
        <v>2598</v>
      </c>
    </row>
    <row r="22344" spans="1:6" x14ac:dyDescent="0.25">
      <c r="A22344" t="s">
        <v>44227</v>
      </c>
      <c r="B22344" t="s">
        <v>44228</v>
      </c>
      <c r="C22344" t="s">
        <v>19</v>
      </c>
      <c r="D22344" t="s">
        <v>6478</v>
      </c>
      <c r="E22344" t="s">
        <v>8</v>
      </c>
      <c r="F22344" t="s">
        <v>2598</v>
      </c>
    </row>
    <row r="22345" spans="1:6" x14ac:dyDescent="0.25">
      <c r="A22345" t="s">
        <v>44229</v>
      </c>
      <c r="B22345" t="s">
        <v>44230</v>
      </c>
      <c r="C22345" t="s">
        <v>19</v>
      </c>
      <c r="D22345" t="s">
        <v>6478</v>
      </c>
      <c r="E22345" t="s">
        <v>19</v>
      </c>
      <c r="F22345" t="s">
        <v>2598</v>
      </c>
    </row>
    <row r="22346" spans="1:6" x14ac:dyDescent="0.25">
      <c r="A22346" t="s">
        <v>44231</v>
      </c>
      <c r="B22346" t="s">
        <v>44232</v>
      </c>
      <c r="C22346" t="s">
        <v>8</v>
      </c>
      <c r="D22346" t="s">
        <v>6478</v>
      </c>
      <c r="E22346" t="s">
        <v>19</v>
      </c>
      <c r="F22346" t="s">
        <v>2598</v>
      </c>
    </row>
    <row r="22347" spans="1:6" x14ac:dyDescent="0.25">
      <c r="A22347" t="s">
        <v>44233</v>
      </c>
      <c r="B22347" t="s">
        <v>44234</v>
      </c>
      <c r="C22347" t="s">
        <v>8</v>
      </c>
      <c r="D22347" t="s">
        <v>6478</v>
      </c>
      <c r="E22347" t="s">
        <v>8</v>
      </c>
      <c r="F22347" t="s">
        <v>2598</v>
      </c>
    </row>
    <row r="22348" spans="1:6" x14ac:dyDescent="0.25">
      <c r="A22348" t="s">
        <v>44235</v>
      </c>
      <c r="B22348" t="s">
        <v>44236</v>
      </c>
      <c r="C22348" t="s">
        <v>8</v>
      </c>
      <c r="D22348" t="s">
        <v>6478</v>
      </c>
      <c r="E22348" t="s">
        <v>19</v>
      </c>
      <c r="F22348" t="s">
        <v>2598</v>
      </c>
    </row>
    <row r="22349" spans="1:6" x14ac:dyDescent="0.25">
      <c r="A22349" t="s">
        <v>44237</v>
      </c>
      <c r="B22349" t="s">
        <v>44238</v>
      </c>
      <c r="C22349" t="s">
        <v>8</v>
      </c>
      <c r="D22349" t="s">
        <v>6478</v>
      </c>
      <c r="E22349" t="s">
        <v>8</v>
      </c>
      <c r="F22349" t="s">
        <v>2598</v>
      </c>
    </row>
    <row r="22350" spans="1:6" x14ac:dyDescent="0.25">
      <c r="A22350" t="s">
        <v>44239</v>
      </c>
      <c r="B22350" t="s">
        <v>44240</v>
      </c>
      <c r="C22350" t="s">
        <v>19</v>
      </c>
      <c r="D22350" t="s">
        <v>6478</v>
      </c>
      <c r="E22350" t="s">
        <v>19</v>
      </c>
      <c r="F22350" t="s">
        <v>2598</v>
      </c>
    </row>
    <row r="22351" spans="1:6" x14ac:dyDescent="0.25">
      <c r="A22351" t="s">
        <v>44241</v>
      </c>
      <c r="B22351" t="s">
        <v>44242</v>
      </c>
      <c r="C22351" t="s">
        <v>8</v>
      </c>
      <c r="D22351" t="s">
        <v>6478</v>
      </c>
      <c r="E22351" t="s">
        <v>8</v>
      </c>
      <c r="F22351" t="s">
        <v>2598</v>
      </c>
    </row>
    <row r="22352" spans="1:6" x14ac:dyDescent="0.25">
      <c r="A22352" t="s">
        <v>44243</v>
      </c>
      <c r="B22352" t="s">
        <v>44244</v>
      </c>
      <c r="C22352" t="s">
        <v>8</v>
      </c>
      <c r="D22352" t="s">
        <v>6478</v>
      </c>
      <c r="E22352" t="s">
        <v>19</v>
      </c>
      <c r="F22352" t="s">
        <v>2598</v>
      </c>
    </row>
    <row r="22353" spans="1:6" x14ac:dyDescent="0.25">
      <c r="A22353" t="s">
        <v>44245</v>
      </c>
      <c r="B22353" t="s">
        <v>44246</v>
      </c>
      <c r="C22353" t="s">
        <v>19</v>
      </c>
      <c r="D22353" t="s">
        <v>6478</v>
      </c>
      <c r="E22353" t="s">
        <v>19</v>
      </c>
      <c r="F22353" t="s">
        <v>2598</v>
      </c>
    </row>
    <row r="22354" spans="1:6" x14ac:dyDescent="0.25">
      <c r="A22354" t="s">
        <v>44247</v>
      </c>
      <c r="B22354" t="s">
        <v>44248</v>
      </c>
      <c r="C22354" t="s">
        <v>8</v>
      </c>
      <c r="D22354" t="s">
        <v>6478</v>
      </c>
      <c r="E22354" t="s">
        <v>8</v>
      </c>
      <c r="F22354" t="s">
        <v>2598</v>
      </c>
    </row>
    <row r="22355" spans="1:6" x14ac:dyDescent="0.25">
      <c r="A22355" t="s">
        <v>44249</v>
      </c>
      <c r="B22355" t="s">
        <v>44250</v>
      </c>
      <c r="C22355" t="s">
        <v>19</v>
      </c>
      <c r="D22355" t="s">
        <v>6478</v>
      </c>
      <c r="E22355" t="s">
        <v>19</v>
      </c>
      <c r="F22355" t="s">
        <v>2598</v>
      </c>
    </row>
    <row r="22356" spans="1:6" x14ac:dyDescent="0.25">
      <c r="A22356" t="s">
        <v>44251</v>
      </c>
      <c r="B22356" t="s">
        <v>44252</v>
      </c>
      <c r="C22356" t="s">
        <v>8</v>
      </c>
      <c r="D22356" t="s">
        <v>6478</v>
      </c>
      <c r="E22356" t="s">
        <v>19</v>
      </c>
      <c r="F22356" t="s">
        <v>2598</v>
      </c>
    </row>
    <row r="22357" spans="1:6" x14ac:dyDescent="0.25">
      <c r="A22357" t="s">
        <v>44253</v>
      </c>
      <c r="B22357" t="s">
        <v>44254</v>
      </c>
      <c r="C22357" t="s">
        <v>8</v>
      </c>
      <c r="D22357" t="s">
        <v>6478</v>
      </c>
      <c r="E22357" t="s">
        <v>8</v>
      </c>
      <c r="F22357" t="s">
        <v>2598</v>
      </c>
    </row>
    <row r="22358" spans="1:6" x14ac:dyDescent="0.25">
      <c r="A22358" t="s">
        <v>44255</v>
      </c>
      <c r="B22358" t="s">
        <v>44256</v>
      </c>
      <c r="C22358" t="s">
        <v>8</v>
      </c>
      <c r="D22358" t="s">
        <v>6478</v>
      </c>
      <c r="E22358" t="s">
        <v>19</v>
      </c>
      <c r="F22358" t="s">
        <v>2598</v>
      </c>
    </row>
    <row r="22359" spans="1:6" x14ac:dyDescent="0.25">
      <c r="A22359" t="s">
        <v>44257</v>
      </c>
      <c r="B22359" t="s">
        <v>44258</v>
      </c>
      <c r="C22359" t="s">
        <v>8</v>
      </c>
      <c r="D22359" t="s">
        <v>6478</v>
      </c>
      <c r="E22359" t="s">
        <v>19</v>
      </c>
      <c r="F22359" t="s">
        <v>2598</v>
      </c>
    </row>
    <row r="22360" spans="1:6" x14ac:dyDescent="0.25">
      <c r="A22360" t="s">
        <v>44259</v>
      </c>
      <c r="B22360" t="s">
        <v>44260</v>
      </c>
      <c r="C22360" t="s">
        <v>19</v>
      </c>
      <c r="D22360" t="s">
        <v>6478</v>
      </c>
      <c r="E22360" t="s">
        <v>19</v>
      </c>
      <c r="F22360" t="s">
        <v>2598</v>
      </c>
    </row>
    <row r="22361" spans="1:6" x14ac:dyDescent="0.25">
      <c r="A22361" t="s">
        <v>44261</v>
      </c>
      <c r="B22361" t="s">
        <v>44262</v>
      </c>
      <c r="C22361" t="s">
        <v>8</v>
      </c>
      <c r="D22361" t="s">
        <v>6478</v>
      </c>
      <c r="E22361" t="s">
        <v>19</v>
      </c>
      <c r="F22361" t="s">
        <v>2598</v>
      </c>
    </row>
    <row r="22362" spans="1:6" x14ac:dyDescent="0.25">
      <c r="A22362" t="s">
        <v>44263</v>
      </c>
      <c r="B22362" t="s">
        <v>44264</v>
      </c>
      <c r="C22362" t="s">
        <v>19</v>
      </c>
      <c r="D22362" t="s">
        <v>6478</v>
      </c>
      <c r="E22362" t="s">
        <v>19</v>
      </c>
      <c r="F22362" t="s">
        <v>2598</v>
      </c>
    </row>
    <row r="22363" spans="1:6" x14ac:dyDescent="0.25">
      <c r="A22363" t="s">
        <v>44265</v>
      </c>
      <c r="B22363" t="s">
        <v>44266</v>
      </c>
      <c r="C22363" t="s">
        <v>19</v>
      </c>
      <c r="D22363" t="s">
        <v>6478</v>
      </c>
      <c r="E22363" t="s">
        <v>19</v>
      </c>
      <c r="F22363" t="s">
        <v>2598</v>
      </c>
    </row>
    <row r="22364" spans="1:6" x14ac:dyDescent="0.25">
      <c r="A22364" t="s">
        <v>44267</v>
      </c>
      <c r="B22364" t="s">
        <v>44268</v>
      </c>
      <c r="C22364" t="s">
        <v>8</v>
      </c>
      <c r="D22364" t="s">
        <v>6478</v>
      </c>
      <c r="E22364" t="s">
        <v>19</v>
      </c>
      <c r="F22364" t="s">
        <v>2598</v>
      </c>
    </row>
    <row r="22365" spans="1:6" x14ac:dyDescent="0.25">
      <c r="A22365" t="s">
        <v>44269</v>
      </c>
      <c r="B22365" t="s">
        <v>44270</v>
      </c>
      <c r="C22365" t="s">
        <v>8</v>
      </c>
      <c r="D22365" t="s">
        <v>6478</v>
      </c>
      <c r="E22365" t="s">
        <v>8</v>
      </c>
      <c r="F22365" t="s">
        <v>2598</v>
      </c>
    </row>
    <row r="22366" spans="1:6" x14ac:dyDescent="0.25">
      <c r="A22366" t="s">
        <v>44271</v>
      </c>
      <c r="B22366" t="s">
        <v>44272</v>
      </c>
      <c r="C22366" t="s">
        <v>8</v>
      </c>
      <c r="D22366" t="s">
        <v>6478</v>
      </c>
      <c r="E22366" t="s">
        <v>8</v>
      </c>
      <c r="F22366" t="s">
        <v>2598</v>
      </c>
    </row>
    <row r="22367" spans="1:6" x14ac:dyDescent="0.25">
      <c r="A22367" t="s">
        <v>44273</v>
      </c>
      <c r="B22367" t="s">
        <v>44274</v>
      </c>
      <c r="C22367" t="s">
        <v>8</v>
      </c>
      <c r="D22367" t="s">
        <v>6478</v>
      </c>
      <c r="E22367" t="s">
        <v>8</v>
      </c>
      <c r="F22367" t="s">
        <v>2598</v>
      </c>
    </row>
    <row r="22368" spans="1:6" x14ac:dyDescent="0.25">
      <c r="A22368" t="s">
        <v>44275</v>
      </c>
      <c r="B22368" t="s">
        <v>44276</v>
      </c>
      <c r="C22368" t="s">
        <v>8</v>
      </c>
      <c r="D22368" t="s">
        <v>6478</v>
      </c>
      <c r="E22368" t="s">
        <v>8</v>
      </c>
      <c r="F22368" t="s">
        <v>2598</v>
      </c>
    </row>
    <row r="22369" spans="1:6" x14ac:dyDescent="0.25">
      <c r="A22369" t="s">
        <v>44277</v>
      </c>
      <c r="B22369" t="s">
        <v>44278</v>
      </c>
      <c r="C22369" t="s">
        <v>8</v>
      </c>
      <c r="D22369" t="s">
        <v>6478</v>
      </c>
      <c r="E22369" t="s">
        <v>8</v>
      </c>
      <c r="F22369" t="s">
        <v>2598</v>
      </c>
    </row>
    <row r="22370" spans="1:6" x14ac:dyDescent="0.25">
      <c r="A22370" t="s">
        <v>44279</v>
      </c>
      <c r="B22370" t="s">
        <v>44280</v>
      </c>
      <c r="C22370" t="s">
        <v>19</v>
      </c>
      <c r="D22370" t="s">
        <v>6478</v>
      </c>
      <c r="E22370" t="s">
        <v>19</v>
      </c>
      <c r="F22370" t="s">
        <v>2598</v>
      </c>
    </row>
    <row r="22371" spans="1:6" x14ac:dyDescent="0.25">
      <c r="A22371" t="s">
        <v>44281</v>
      </c>
      <c r="B22371" t="s">
        <v>44282</v>
      </c>
      <c r="C22371" t="s">
        <v>19</v>
      </c>
      <c r="D22371" t="s">
        <v>6478</v>
      </c>
      <c r="E22371" t="s">
        <v>19</v>
      </c>
      <c r="F22371" t="s">
        <v>2598</v>
      </c>
    </row>
    <row r="22372" spans="1:6" x14ac:dyDescent="0.25">
      <c r="A22372" t="s">
        <v>44283</v>
      </c>
      <c r="B22372" t="s">
        <v>44284</v>
      </c>
      <c r="C22372" t="s">
        <v>8</v>
      </c>
      <c r="D22372" t="s">
        <v>6478</v>
      </c>
      <c r="E22372" t="s">
        <v>8</v>
      </c>
      <c r="F22372" t="s">
        <v>2598</v>
      </c>
    </row>
    <row r="22373" spans="1:6" x14ac:dyDescent="0.25">
      <c r="A22373" t="s">
        <v>44285</v>
      </c>
      <c r="B22373" t="s">
        <v>44286</v>
      </c>
      <c r="C22373" t="s">
        <v>19</v>
      </c>
      <c r="D22373" t="s">
        <v>6478</v>
      </c>
      <c r="E22373" t="s">
        <v>19</v>
      </c>
      <c r="F22373" t="s">
        <v>2598</v>
      </c>
    </row>
    <row r="22374" spans="1:6" x14ac:dyDescent="0.25">
      <c r="A22374" t="s">
        <v>44287</v>
      </c>
      <c r="B22374" t="s">
        <v>44288</v>
      </c>
      <c r="C22374" t="s">
        <v>19</v>
      </c>
      <c r="D22374" t="s">
        <v>6478</v>
      </c>
      <c r="E22374" t="s">
        <v>19</v>
      </c>
      <c r="F22374" t="s">
        <v>2598</v>
      </c>
    </row>
    <row r="22375" spans="1:6" x14ac:dyDescent="0.25">
      <c r="A22375" t="s">
        <v>44289</v>
      </c>
      <c r="B22375" t="s">
        <v>44290</v>
      </c>
      <c r="C22375" t="s">
        <v>19</v>
      </c>
      <c r="D22375" t="s">
        <v>6478</v>
      </c>
      <c r="E22375" t="s">
        <v>19</v>
      </c>
      <c r="F22375" t="s">
        <v>2598</v>
      </c>
    </row>
    <row r="22376" spans="1:6" x14ac:dyDescent="0.25">
      <c r="A22376" t="s">
        <v>44291</v>
      </c>
      <c r="B22376" t="s">
        <v>44292</v>
      </c>
      <c r="C22376" t="s">
        <v>8</v>
      </c>
      <c r="D22376" t="s">
        <v>6478</v>
      </c>
      <c r="E22376" t="s">
        <v>19</v>
      </c>
      <c r="F22376" t="s">
        <v>2598</v>
      </c>
    </row>
    <row r="22377" spans="1:6" x14ac:dyDescent="0.25">
      <c r="A22377" t="s">
        <v>44293</v>
      </c>
      <c r="B22377" t="s">
        <v>44294</v>
      </c>
      <c r="C22377" t="s">
        <v>8</v>
      </c>
      <c r="D22377" t="s">
        <v>6478</v>
      </c>
      <c r="E22377" t="s">
        <v>8</v>
      </c>
      <c r="F22377" t="s">
        <v>2598</v>
      </c>
    </row>
    <row r="22378" spans="1:6" x14ac:dyDescent="0.25">
      <c r="A22378" t="s">
        <v>44295</v>
      </c>
      <c r="B22378" t="s">
        <v>44296</v>
      </c>
      <c r="C22378" t="s">
        <v>8</v>
      </c>
      <c r="D22378" t="s">
        <v>6478</v>
      </c>
      <c r="E22378" t="s">
        <v>19</v>
      </c>
      <c r="F22378" t="s">
        <v>2598</v>
      </c>
    </row>
    <row r="22379" spans="1:6" x14ac:dyDescent="0.25">
      <c r="A22379" t="s">
        <v>44297</v>
      </c>
      <c r="B22379" t="s">
        <v>44298</v>
      </c>
      <c r="C22379" t="s">
        <v>8</v>
      </c>
      <c r="D22379" t="s">
        <v>6478</v>
      </c>
      <c r="E22379" t="s">
        <v>8</v>
      </c>
      <c r="F22379" t="s">
        <v>2598</v>
      </c>
    </row>
    <row r="22380" spans="1:6" x14ac:dyDescent="0.25">
      <c r="A22380" t="s">
        <v>44299</v>
      </c>
      <c r="B22380" t="s">
        <v>44300</v>
      </c>
      <c r="C22380" t="s">
        <v>19</v>
      </c>
      <c r="D22380" t="s">
        <v>6478</v>
      </c>
      <c r="E22380" t="s">
        <v>19</v>
      </c>
      <c r="F22380" t="s">
        <v>2598</v>
      </c>
    </row>
    <row r="22381" spans="1:6" x14ac:dyDescent="0.25">
      <c r="A22381" t="s">
        <v>44301</v>
      </c>
      <c r="B22381" t="s">
        <v>44302</v>
      </c>
      <c r="C22381" t="s">
        <v>8</v>
      </c>
      <c r="D22381" t="s">
        <v>6478</v>
      </c>
      <c r="E22381" t="s">
        <v>19</v>
      </c>
      <c r="F22381" t="s">
        <v>2598</v>
      </c>
    </row>
    <row r="22382" spans="1:6" x14ac:dyDescent="0.25">
      <c r="A22382" t="s">
        <v>44303</v>
      </c>
      <c r="B22382" t="s">
        <v>44304</v>
      </c>
      <c r="C22382" t="s">
        <v>8</v>
      </c>
      <c r="D22382" t="s">
        <v>6478</v>
      </c>
      <c r="E22382" t="s">
        <v>8</v>
      </c>
      <c r="F22382" t="s">
        <v>2598</v>
      </c>
    </row>
    <row r="22383" spans="1:6" x14ac:dyDescent="0.25">
      <c r="A22383" t="s">
        <v>44305</v>
      </c>
      <c r="B22383" t="s">
        <v>44306</v>
      </c>
      <c r="C22383" t="s">
        <v>19</v>
      </c>
      <c r="D22383" t="s">
        <v>6478</v>
      </c>
      <c r="E22383" t="s">
        <v>19</v>
      </c>
      <c r="F22383" t="s">
        <v>2598</v>
      </c>
    </row>
    <row r="22384" spans="1:6" x14ac:dyDescent="0.25">
      <c r="A22384" t="s">
        <v>44307</v>
      </c>
      <c r="B22384" t="s">
        <v>44308</v>
      </c>
      <c r="C22384" t="s">
        <v>8</v>
      </c>
      <c r="D22384" t="s">
        <v>6478</v>
      </c>
      <c r="E22384" t="s">
        <v>8</v>
      </c>
      <c r="F22384" t="s">
        <v>2598</v>
      </c>
    </row>
    <row r="22385" spans="1:6" x14ac:dyDescent="0.25">
      <c r="A22385" t="s">
        <v>44309</v>
      </c>
      <c r="B22385" t="s">
        <v>44310</v>
      </c>
      <c r="C22385" t="s">
        <v>8</v>
      </c>
      <c r="D22385" t="s">
        <v>6478</v>
      </c>
      <c r="E22385" t="s">
        <v>19</v>
      </c>
      <c r="F22385" t="s">
        <v>2598</v>
      </c>
    </row>
    <row r="22386" spans="1:6" x14ac:dyDescent="0.25">
      <c r="A22386" t="s">
        <v>44311</v>
      </c>
      <c r="B22386" t="s">
        <v>44312</v>
      </c>
      <c r="C22386" t="s">
        <v>19</v>
      </c>
      <c r="D22386" t="s">
        <v>6478</v>
      </c>
      <c r="E22386" t="s">
        <v>19</v>
      </c>
      <c r="F22386" t="s">
        <v>2598</v>
      </c>
    </row>
    <row r="22387" spans="1:6" x14ac:dyDescent="0.25">
      <c r="A22387" t="s">
        <v>44313</v>
      </c>
      <c r="B22387" t="s">
        <v>44314</v>
      </c>
      <c r="C22387" t="s">
        <v>8</v>
      </c>
      <c r="D22387" t="s">
        <v>6478</v>
      </c>
      <c r="E22387" t="s">
        <v>19</v>
      </c>
      <c r="F22387" t="s">
        <v>2598</v>
      </c>
    </row>
    <row r="22388" spans="1:6" x14ac:dyDescent="0.25">
      <c r="A22388" t="s">
        <v>44315</v>
      </c>
      <c r="B22388" t="s">
        <v>44316</v>
      </c>
      <c r="C22388" t="s">
        <v>8</v>
      </c>
      <c r="D22388" t="s">
        <v>6478</v>
      </c>
      <c r="E22388" t="s">
        <v>19</v>
      </c>
      <c r="F22388" t="s">
        <v>2598</v>
      </c>
    </row>
    <row r="22389" spans="1:6" x14ac:dyDescent="0.25">
      <c r="A22389" t="s">
        <v>44317</v>
      </c>
      <c r="B22389" t="s">
        <v>44318</v>
      </c>
      <c r="C22389" t="s">
        <v>8</v>
      </c>
      <c r="D22389" t="s">
        <v>6478</v>
      </c>
      <c r="E22389" t="s">
        <v>19</v>
      </c>
      <c r="F22389" t="s">
        <v>2598</v>
      </c>
    </row>
    <row r="22390" spans="1:6" x14ac:dyDescent="0.25">
      <c r="A22390" t="s">
        <v>44319</v>
      </c>
      <c r="B22390" t="s">
        <v>44292</v>
      </c>
      <c r="C22390" t="s">
        <v>8</v>
      </c>
      <c r="D22390" t="s">
        <v>6478</v>
      </c>
      <c r="E22390" t="s">
        <v>19</v>
      </c>
      <c r="F22390" t="s">
        <v>2598</v>
      </c>
    </row>
    <row r="22391" spans="1:6" x14ac:dyDescent="0.25">
      <c r="A22391" t="s">
        <v>44320</v>
      </c>
      <c r="B22391" t="s">
        <v>44321</v>
      </c>
      <c r="C22391" t="s">
        <v>19</v>
      </c>
      <c r="D22391" t="s">
        <v>6478</v>
      </c>
      <c r="E22391" t="s">
        <v>19</v>
      </c>
      <c r="F22391" t="s">
        <v>2598</v>
      </c>
    </row>
    <row r="22392" spans="1:6" x14ac:dyDescent="0.25">
      <c r="A22392" t="s">
        <v>44322</v>
      </c>
      <c r="B22392" t="s">
        <v>44323</v>
      </c>
      <c r="C22392" t="s">
        <v>8</v>
      </c>
      <c r="D22392" t="s">
        <v>6478</v>
      </c>
      <c r="E22392" t="s">
        <v>8</v>
      </c>
      <c r="F22392" t="s">
        <v>2598</v>
      </c>
    </row>
    <row r="22393" spans="1:6" x14ac:dyDescent="0.25">
      <c r="A22393" t="s">
        <v>44324</v>
      </c>
      <c r="B22393" t="s">
        <v>44325</v>
      </c>
      <c r="C22393" t="s">
        <v>8</v>
      </c>
      <c r="D22393" t="s">
        <v>6478</v>
      </c>
      <c r="E22393" t="s">
        <v>19</v>
      </c>
      <c r="F22393" t="s">
        <v>2598</v>
      </c>
    </row>
    <row r="22394" spans="1:6" x14ac:dyDescent="0.25">
      <c r="A22394" t="s">
        <v>44326</v>
      </c>
      <c r="B22394" t="s">
        <v>44327</v>
      </c>
      <c r="C22394" t="s">
        <v>19</v>
      </c>
      <c r="D22394" t="s">
        <v>6478</v>
      </c>
      <c r="E22394" t="s">
        <v>8</v>
      </c>
      <c r="F22394" t="s">
        <v>2598</v>
      </c>
    </row>
    <row r="22395" spans="1:6" x14ac:dyDescent="0.25">
      <c r="A22395" t="s">
        <v>44328</v>
      </c>
      <c r="B22395" t="s">
        <v>44329</v>
      </c>
      <c r="C22395" t="s">
        <v>19</v>
      </c>
      <c r="D22395" t="s">
        <v>6478</v>
      </c>
      <c r="E22395" t="s">
        <v>19</v>
      </c>
      <c r="F22395" t="s">
        <v>2598</v>
      </c>
    </row>
    <row r="22396" spans="1:6" x14ac:dyDescent="0.25">
      <c r="A22396" t="s">
        <v>44330</v>
      </c>
      <c r="B22396" t="s">
        <v>44331</v>
      </c>
      <c r="C22396" t="s">
        <v>8</v>
      </c>
      <c r="D22396" t="s">
        <v>6478</v>
      </c>
      <c r="E22396" t="s">
        <v>8</v>
      </c>
      <c r="F22396" t="s">
        <v>2598</v>
      </c>
    </row>
    <row r="22397" spans="1:6" x14ac:dyDescent="0.25">
      <c r="A22397" t="s">
        <v>44332</v>
      </c>
      <c r="B22397" t="s">
        <v>44333</v>
      </c>
      <c r="C22397" t="s">
        <v>19</v>
      </c>
      <c r="D22397" t="s">
        <v>6478</v>
      </c>
      <c r="E22397" t="s">
        <v>19</v>
      </c>
      <c r="F22397" t="s">
        <v>2598</v>
      </c>
    </row>
    <row r="22398" spans="1:6" x14ac:dyDescent="0.25">
      <c r="A22398" t="s">
        <v>44334</v>
      </c>
      <c r="B22398" t="s">
        <v>44335</v>
      </c>
      <c r="C22398" t="s">
        <v>19</v>
      </c>
      <c r="D22398" t="s">
        <v>6478</v>
      </c>
      <c r="E22398" t="s">
        <v>8</v>
      </c>
      <c r="F22398" t="s">
        <v>2598</v>
      </c>
    </row>
    <row r="22399" spans="1:6" x14ac:dyDescent="0.25">
      <c r="A22399" t="s">
        <v>44336</v>
      </c>
      <c r="B22399" t="s">
        <v>44337</v>
      </c>
      <c r="C22399" t="s">
        <v>19</v>
      </c>
      <c r="D22399" t="s">
        <v>6478</v>
      </c>
      <c r="E22399" t="s">
        <v>19</v>
      </c>
      <c r="F22399" t="s">
        <v>2598</v>
      </c>
    </row>
    <row r="22400" spans="1:6" x14ac:dyDescent="0.25">
      <c r="A22400" t="s">
        <v>44338</v>
      </c>
      <c r="B22400" t="s">
        <v>44339</v>
      </c>
      <c r="C22400" t="s">
        <v>8</v>
      </c>
      <c r="D22400" t="s">
        <v>6478</v>
      </c>
      <c r="E22400" t="s">
        <v>8</v>
      </c>
      <c r="F22400" t="s">
        <v>2598</v>
      </c>
    </row>
    <row r="22401" spans="1:6" x14ac:dyDescent="0.25">
      <c r="A22401" t="s">
        <v>44340</v>
      </c>
      <c r="B22401" t="s">
        <v>44341</v>
      </c>
      <c r="C22401" t="s">
        <v>19</v>
      </c>
      <c r="D22401" t="s">
        <v>6478</v>
      </c>
      <c r="E22401" t="s">
        <v>8</v>
      </c>
      <c r="F22401" t="s">
        <v>2598</v>
      </c>
    </row>
    <row r="22402" spans="1:6" x14ac:dyDescent="0.25">
      <c r="A22402" t="s">
        <v>44342</v>
      </c>
      <c r="B22402" t="s">
        <v>44343</v>
      </c>
      <c r="C22402" t="s">
        <v>19</v>
      </c>
      <c r="D22402" t="s">
        <v>6478</v>
      </c>
      <c r="E22402" t="s">
        <v>19</v>
      </c>
      <c r="F22402" t="s">
        <v>2598</v>
      </c>
    </row>
    <row r="22403" spans="1:6" x14ac:dyDescent="0.25">
      <c r="A22403" t="s">
        <v>44344</v>
      </c>
      <c r="B22403" t="s">
        <v>44345</v>
      </c>
      <c r="C22403" t="s">
        <v>8</v>
      </c>
      <c r="D22403" t="s">
        <v>6478</v>
      </c>
      <c r="E22403" t="s">
        <v>8</v>
      </c>
      <c r="F22403" t="s">
        <v>2598</v>
      </c>
    </row>
    <row r="22404" spans="1:6" x14ac:dyDescent="0.25">
      <c r="A22404" t="s">
        <v>44346</v>
      </c>
      <c r="B22404" t="s">
        <v>44347</v>
      </c>
      <c r="C22404" t="s">
        <v>19</v>
      </c>
      <c r="D22404" t="s">
        <v>6478</v>
      </c>
      <c r="E22404" t="s">
        <v>19</v>
      </c>
      <c r="F22404" t="s">
        <v>2598</v>
      </c>
    </row>
    <row r="22405" spans="1:6" x14ac:dyDescent="0.25">
      <c r="A22405" t="s">
        <v>44348</v>
      </c>
      <c r="B22405" t="s">
        <v>44349</v>
      </c>
      <c r="C22405" t="s">
        <v>8</v>
      </c>
      <c r="D22405" t="s">
        <v>6478</v>
      </c>
      <c r="E22405" t="s">
        <v>19</v>
      </c>
      <c r="F22405" t="s">
        <v>2598</v>
      </c>
    </row>
    <row r="22406" spans="1:6" x14ac:dyDescent="0.25">
      <c r="A22406" t="s">
        <v>44350</v>
      </c>
      <c r="B22406" t="s">
        <v>44351</v>
      </c>
      <c r="C22406" t="s">
        <v>8</v>
      </c>
      <c r="D22406" t="s">
        <v>6478</v>
      </c>
      <c r="E22406" t="s">
        <v>8</v>
      </c>
      <c r="F22406" t="s">
        <v>2598</v>
      </c>
    </row>
    <row r="22407" spans="1:6" x14ac:dyDescent="0.25">
      <c r="A22407" t="s">
        <v>44352</v>
      </c>
      <c r="B22407" t="s">
        <v>44353</v>
      </c>
      <c r="C22407" t="s">
        <v>8</v>
      </c>
      <c r="D22407" t="s">
        <v>6478</v>
      </c>
      <c r="E22407" t="s">
        <v>8</v>
      </c>
      <c r="F22407" t="s">
        <v>2598</v>
      </c>
    </row>
    <row r="22408" spans="1:6" x14ac:dyDescent="0.25">
      <c r="A22408" t="s">
        <v>44354</v>
      </c>
      <c r="B22408" t="s">
        <v>44355</v>
      </c>
      <c r="C22408" t="s">
        <v>8</v>
      </c>
      <c r="D22408" t="s">
        <v>6478</v>
      </c>
      <c r="E22408" t="s">
        <v>19</v>
      </c>
      <c r="F22408" t="s">
        <v>2598</v>
      </c>
    </row>
    <row r="22409" spans="1:6" x14ac:dyDescent="0.25">
      <c r="A22409" t="s">
        <v>44356</v>
      </c>
      <c r="B22409" t="s">
        <v>44292</v>
      </c>
      <c r="C22409" t="s">
        <v>8</v>
      </c>
      <c r="D22409" t="s">
        <v>6478</v>
      </c>
      <c r="E22409" t="s">
        <v>19</v>
      </c>
      <c r="F22409" t="s">
        <v>2598</v>
      </c>
    </row>
    <row r="22410" spans="1:6" x14ac:dyDescent="0.25">
      <c r="A22410" t="s">
        <v>44357</v>
      </c>
      <c r="B22410" t="s">
        <v>44358</v>
      </c>
      <c r="C22410" t="s">
        <v>8</v>
      </c>
      <c r="D22410" t="s">
        <v>6478</v>
      </c>
      <c r="E22410" t="s">
        <v>8</v>
      </c>
      <c r="F22410" t="s">
        <v>2598</v>
      </c>
    </row>
    <row r="22411" spans="1:6" x14ac:dyDescent="0.25">
      <c r="A22411" t="s">
        <v>44359</v>
      </c>
      <c r="B22411" t="s">
        <v>44360</v>
      </c>
      <c r="C22411" t="s">
        <v>8</v>
      </c>
      <c r="D22411" t="s">
        <v>6478</v>
      </c>
      <c r="E22411" t="s">
        <v>8</v>
      </c>
      <c r="F22411" t="s">
        <v>2598</v>
      </c>
    </row>
    <row r="22412" spans="1:6" x14ac:dyDescent="0.25">
      <c r="A22412" t="s">
        <v>44361</v>
      </c>
      <c r="B22412" t="s">
        <v>44362</v>
      </c>
      <c r="C22412" t="s">
        <v>19</v>
      </c>
      <c r="D22412" t="s">
        <v>6478</v>
      </c>
      <c r="E22412" t="s">
        <v>19</v>
      </c>
      <c r="F22412" t="s">
        <v>2598</v>
      </c>
    </row>
    <row r="22413" spans="1:6" x14ac:dyDescent="0.25">
      <c r="A22413" t="s">
        <v>44363</v>
      </c>
      <c r="B22413" t="s">
        <v>44364</v>
      </c>
      <c r="C22413" t="s">
        <v>19</v>
      </c>
      <c r="D22413" t="s">
        <v>6478</v>
      </c>
      <c r="E22413" t="s">
        <v>19</v>
      </c>
      <c r="F22413" t="s">
        <v>2598</v>
      </c>
    </row>
    <row r="22414" spans="1:6" x14ac:dyDescent="0.25">
      <c r="A22414" t="s">
        <v>44365</v>
      </c>
      <c r="B22414" t="s">
        <v>44366</v>
      </c>
      <c r="C22414" t="s">
        <v>19</v>
      </c>
      <c r="D22414" t="s">
        <v>6478</v>
      </c>
      <c r="E22414" t="s">
        <v>19</v>
      </c>
      <c r="F22414" t="s">
        <v>2598</v>
      </c>
    </row>
    <row r="22415" spans="1:6" x14ac:dyDescent="0.25">
      <c r="A22415" t="s">
        <v>44367</v>
      </c>
      <c r="B22415" t="s">
        <v>44368</v>
      </c>
      <c r="C22415" t="s">
        <v>8</v>
      </c>
      <c r="D22415" t="s">
        <v>6478</v>
      </c>
      <c r="E22415" t="s">
        <v>8</v>
      </c>
      <c r="F22415" t="s">
        <v>2598</v>
      </c>
    </row>
    <row r="22416" spans="1:6" x14ac:dyDescent="0.25">
      <c r="A22416" t="s">
        <v>44369</v>
      </c>
      <c r="B22416" t="s">
        <v>44370</v>
      </c>
      <c r="C22416" t="s">
        <v>19</v>
      </c>
      <c r="D22416" t="s">
        <v>6478</v>
      </c>
      <c r="E22416" t="s">
        <v>19</v>
      </c>
      <c r="F22416" t="s">
        <v>2598</v>
      </c>
    </row>
    <row r="22417" spans="1:6" x14ac:dyDescent="0.25">
      <c r="A22417" t="s">
        <v>44371</v>
      </c>
      <c r="B22417" t="s">
        <v>44372</v>
      </c>
      <c r="C22417" t="s">
        <v>19</v>
      </c>
      <c r="D22417" t="s">
        <v>6478</v>
      </c>
      <c r="E22417" t="s">
        <v>8</v>
      </c>
      <c r="F22417" t="s">
        <v>2598</v>
      </c>
    </row>
    <row r="22418" spans="1:6" x14ac:dyDescent="0.25">
      <c r="A22418" t="s">
        <v>44373</v>
      </c>
      <c r="B22418" t="s">
        <v>44374</v>
      </c>
      <c r="C22418" t="s">
        <v>19</v>
      </c>
      <c r="D22418" t="s">
        <v>6478</v>
      </c>
      <c r="E22418" t="s">
        <v>19</v>
      </c>
      <c r="F22418" t="s">
        <v>2598</v>
      </c>
    </row>
    <row r="22419" spans="1:6" x14ac:dyDescent="0.25">
      <c r="A22419" t="s">
        <v>44375</v>
      </c>
      <c r="B22419" t="s">
        <v>44376</v>
      </c>
      <c r="C22419" t="s">
        <v>19</v>
      </c>
      <c r="D22419" t="s">
        <v>6478</v>
      </c>
      <c r="E22419" t="s">
        <v>19</v>
      </c>
      <c r="F22419" t="s">
        <v>2598</v>
      </c>
    </row>
    <row r="22420" spans="1:6" x14ac:dyDescent="0.25">
      <c r="A22420" t="s">
        <v>44377</v>
      </c>
      <c r="B22420" t="s">
        <v>44378</v>
      </c>
      <c r="C22420" t="s">
        <v>8</v>
      </c>
      <c r="D22420" t="s">
        <v>6478</v>
      </c>
      <c r="E22420" t="s">
        <v>19</v>
      </c>
      <c r="F22420" t="s">
        <v>2598</v>
      </c>
    </row>
    <row r="22421" spans="1:6" x14ac:dyDescent="0.25">
      <c r="A22421" t="s">
        <v>44379</v>
      </c>
      <c r="B22421" t="s">
        <v>44380</v>
      </c>
      <c r="C22421" t="s">
        <v>19</v>
      </c>
      <c r="D22421" t="s">
        <v>6478</v>
      </c>
      <c r="E22421" t="s">
        <v>19</v>
      </c>
      <c r="F22421" t="s">
        <v>2598</v>
      </c>
    </row>
    <row r="22422" spans="1:6" x14ac:dyDescent="0.25">
      <c r="A22422" t="s">
        <v>44381</v>
      </c>
      <c r="B22422" t="s">
        <v>44382</v>
      </c>
      <c r="C22422" t="s">
        <v>8</v>
      </c>
      <c r="D22422" t="s">
        <v>6478</v>
      </c>
      <c r="E22422" t="s">
        <v>8</v>
      </c>
      <c r="F22422" t="s">
        <v>2598</v>
      </c>
    </row>
    <row r="22423" spans="1:6" x14ac:dyDescent="0.25">
      <c r="A22423" t="s">
        <v>44383</v>
      </c>
      <c r="B22423" t="s">
        <v>44384</v>
      </c>
      <c r="C22423" t="s">
        <v>19</v>
      </c>
      <c r="D22423" t="s">
        <v>6478</v>
      </c>
      <c r="E22423" t="s">
        <v>19</v>
      </c>
      <c r="F22423" t="s">
        <v>2598</v>
      </c>
    </row>
    <row r="22424" spans="1:6" x14ac:dyDescent="0.25">
      <c r="A22424" t="s">
        <v>44385</v>
      </c>
      <c r="B22424" t="s">
        <v>44386</v>
      </c>
      <c r="C22424" t="s">
        <v>8</v>
      </c>
      <c r="D22424" t="s">
        <v>6478</v>
      </c>
      <c r="E22424" t="s">
        <v>8</v>
      </c>
      <c r="F22424" t="s">
        <v>2598</v>
      </c>
    </row>
    <row r="22425" spans="1:6" x14ac:dyDescent="0.25">
      <c r="A22425" t="s">
        <v>44387</v>
      </c>
      <c r="B22425" t="s">
        <v>44388</v>
      </c>
      <c r="C22425" t="s">
        <v>8</v>
      </c>
      <c r="D22425" t="s">
        <v>6478</v>
      </c>
      <c r="E22425" t="s">
        <v>8</v>
      </c>
      <c r="F22425" t="s">
        <v>2598</v>
      </c>
    </row>
    <row r="22426" spans="1:6" x14ac:dyDescent="0.25">
      <c r="A22426" t="s">
        <v>44389</v>
      </c>
      <c r="B22426" t="s">
        <v>44390</v>
      </c>
      <c r="C22426" t="s">
        <v>19</v>
      </c>
      <c r="D22426" t="s">
        <v>6478</v>
      </c>
      <c r="E22426" t="s">
        <v>19</v>
      </c>
      <c r="F22426" t="s">
        <v>2598</v>
      </c>
    </row>
    <row r="22427" spans="1:6" x14ac:dyDescent="0.25">
      <c r="A22427" t="s">
        <v>44391</v>
      </c>
      <c r="B22427" t="s">
        <v>44392</v>
      </c>
      <c r="C22427" t="s">
        <v>19</v>
      </c>
      <c r="D22427" t="s">
        <v>6478</v>
      </c>
      <c r="E22427" t="s">
        <v>8</v>
      </c>
      <c r="F22427" t="s">
        <v>2598</v>
      </c>
    </row>
    <row r="22428" spans="1:6" x14ac:dyDescent="0.25">
      <c r="A22428" t="s">
        <v>44393</v>
      </c>
      <c r="B22428" t="s">
        <v>44394</v>
      </c>
      <c r="C22428" t="s">
        <v>19</v>
      </c>
      <c r="D22428" t="s">
        <v>6478</v>
      </c>
      <c r="E22428" t="s">
        <v>19</v>
      </c>
      <c r="F22428" t="s">
        <v>2598</v>
      </c>
    </row>
    <row r="22429" spans="1:6" x14ac:dyDescent="0.25">
      <c r="A22429" t="s">
        <v>44395</v>
      </c>
      <c r="B22429" t="s">
        <v>44396</v>
      </c>
      <c r="C22429" t="s">
        <v>19</v>
      </c>
      <c r="D22429" t="s">
        <v>6478</v>
      </c>
      <c r="E22429" t="s">
        <v>8</v>
      </c>
      <c r="F22429" t="s">
        <v>2598</v>
      </c>
    </row>
    <row r="22430" spans="1:6" x14ac:dyDescent="0.25">
      <c r="A22430" t="s">
        <v>44397</v>
      </c>
      <c r="B22430" t="s">
        <v>44398</v>
      </c>
      <c r="C22430" t="s">
        <v>19</v>
      </c>
      <c r="D22430" t="s">
        <v>6478</v>
      </c>
      <c r="E22430" t="s">
        <v>19</v>
      </c>
      <c r="F22430" t="s">
        <v>2598</v>
      </c>
    </row>
    <row r="22431" spans="1:6" x14ac:dyDescent="0.25">
      <c r="A22431" t="s">
        <v>44399</v>
      </c>
      <c r="B22431" t="s">
        <v>44400</v>
      </c>
      <c r="C22431" t="s">
        <v>8</v>
      </c>
      <c r="D22431" t="s">
        <v>6478</v>
      </c>
      <c r="E22431" t="s">
        <v>8</v>
      </c>
      <c r="F22431" t="s">
        <v>2598</v>
      </c>
    </row>
    <row r="22432" spans="1:6" x14ac:dyDescent="0.25">
      <c r="A22432" t="s">
        <v>44401</v>
      </c>
      <c r="B22432" t="s">
        <v>44402</v>
      </c>
      <c r="C22432" t="s">
        <v>19</v>
      </c>
      <c r="D22432" t="s">
        <v>6478</v>
      </c>
      <c r="E22432" t="s">
        <v>8</v>
      </c>
      <c r="F22432" t="s">
        <v>2598</v>
      </c>
    </row>
    <row r="22433" spans="1:6" x14ac:dyDescent="0.25">
      <c r="A22433" t="s">
        <v>44403</v>
      </c>
      <c r="B22433" t="s">
        <v>44292</v>
      </c>
      <c r="C22433" t="s">
        <v>8</v>
      </c>
      <c r="D22433" t="s">
        <v>6478</v>
      </c>
      <c r="E22433" t="s">
        <v>19</v>
      </c>
      <c r="F22433" t="s">
        <v>2598</v>
      </c>
    </row>
    <row r="22434" spans="1:6" x14ac:dyDescent="0.25">
      <c r="A22434" t="s">
        <v>44404</v>
      </c>
      <c r="B22434" t="s">
        <v>44405</v>
      </c>
      <c r="C22434" t="s">
        <v>19</v>
      </c>
      <c r="D22434" t="s">
        <v>6478</v>
      </c>
      <c r="E22434" t="s">
        <v>19</v>
      </c>
      <c r="F22434" t="s">
        <v>2598</v>
      </c>
    </row>
    <row r="22435" spans="1:6" x14ac:dyDescent="0.25">
      <c r="A22435" t="s">
        <v>44406</v>
      </c>
      <c r="B22435" t="s">
        <v>44407</v>
      </c>
      <c r="C22435" t="s">
        <v>8</v>
      </c>
      <c r="D22435" t="s">
        <v>6478</v>
      </c>
      <c r="E22435" t="s">
        <v>8</v>
      </c>
      <c r="F22435" t="s">
        <v>2598</v>
      </c>
    </row>
    <row r="22436" spans="1:6" x14ac:dyDescent="0.25">
      <c r="A22436" t="s">
        <v>44408</v>
      </c>
      <c r="B22436" t="s">
        <v>44409</v>
      </c>
      <c r="C22436" t="s">
        <v>8</v>
      </c>
      <c r="D22436" t="s">
        <v>6478</v>
      </c>
      <c r="E22436" t="s">
        <v>8</v>
      </c>
      <c r="F22436" t="s">
        <v>2598</v>
      </c>
    </row>
    <row r="22437" spans="1:6" x14ac:dyDescent="0.25">
      <c r="A22437" t="s">
        <v>44410</v>
      </c>
      <c r="B22437" t="s">
        <v>44411</v>
      </c>
      <c r="C22437" t="s">
        <v>8</v>
      </c>
      <c r="D22437" t="s">
        <v>6478</v>
      </c>
      <c r="E22437" t="s">
        <v>8</v>
      </c>
      <c r="F22437" t="s">
        <v>2598</v>
      </c>
    </row>
    <row r="22438" spans="1:6" x14ac:dyDescent="0.25">
      <c r="A22438" t="s">
        <v>44412</v>
      </c>
      <c r="B22438" t="s">
        <v>44413</v>
      </c>
      <c r="C22438" t="s">
        <v>8</v>
      </c>
      <c r="D22438" t="s">
        <v>6478</v>
      </c>
      <c r="E22438" t="s">
        <v>19</v>
      </c>
      <c r="F22438" t="s">
        <v>2598</v>
      </c>
    </row>
    <row r="22439" spans="1:6" x14ac:dyDescent="0.25">
      <c r="A22439" t="s">
        <v>44414</v>
      </c>
      <c r="B22439" t="s">
        <v>44415</v>
      </c>
      <c r="C22439" t="s">
        <v>19</v>
      </c>
      <c r="D22439" t="s">
        <v>6478</v>
      </c>
      <c r="E22439" t="s">
        <v>8</v>
      </c>
      <c r="F22439" t="s">
        <v>2598</v>
      </c>
    </row>
    <row r="22440" spans="1:6" x14ac:dyDescent="0.25">
      <c r="A22440" t="s">
        <v>44416</v>
      </c>
      <c r="B22440" t="s">
        <v>44417</v>
      </c>
      <c r="C22440" t="s">
        <v>19</v>
      </c>
      <c r="D22440" t="s">
        <v>6478</v>
      </c>
      <c r="E22440" t="s">
        <v>19</v>
      </c>
      <c r="F22440" t="s">
        <v>2598</v>
      </c>
    </row>
    <row r="22441" spans="1:6" x14ac:dyDescent="0.25">
      <c r="A22441" t="s">
        <v>44418</v>
      </c>
      <c r="B22441" t="s">
        <v>44419</v>
      </c>
      <c r="C22441" t="s">
        <v>8</v>
      </c>
      <c r="D22441" t="s">
        <v>6478</v>
      </c>
      <c r="E22441" t="s">
        <v>8</v>
      </c>
      <c r="F22441" t="s">
        <v>2598</v>
      </c>
    </row>
    <row r="22442" spans="1:6" x14ac:dyDescent="0.25">
      <c r="A22442" t="s">
        <v>44420</v>
      </c>
      <c r="B22442" t="s">
        <v>44421</v>
      </c>
      <c r="C22442" t="s">
        <v>19</v>
      </c>
      <c r="D22442" t="s">
        <v>6478</v>
      </c>
      <c r="E22442" t="s">
        <v>8</v>
      </c>
      <c r="F22442" t="s">
        <v>2598</v>
      </c>
    </row>
    <row r="22443" spans="1:6" x14ac:dyDescent="0.25">
      <c r="A22443" t="s">
        <v>44422</v>
      </c>
      <c r="B22443" t="s">
        <v>44423</v>
      </c>
      <c r="C22443" t="s">
        <v>19</v>
      </c>
      <c r="D22443" t="s">
        <v>6478</v>
      </c>
      <c r="E22443" t="s">
        <v>19</v>
      </c>
      <c r="F22443" t="s">
        <v>2598</v>
      </c>
    </row>
    <row r="22444" spans="1:6" x14ac:dyDescent="0.25">
      <c r="A22444" t="s">
        <v>44424</v>
      </c>
      <c r="B22444" t="s">
        <v>32875</v>
      </c>
      <c r="C22444" t="s">
        <v>8</v>
      </c>
      <c r="D22444" t="s">
        <v>6478</v>
      </c>
      <c r="E22444" t="s">
        <v>8</v>
      </c>
      <c r="F22444" t="s">
        <v>2598</v>
      </c>
    </row>
    <row r="22445" spans="1:6" x14ac:dyDescent="0.25">
      <c r="A22445" t="s">
        <v>44425</v>
      </c>
      <c r="B22445" t="s">
        <v>44426</v>
      </c>
      <c r="C22445" t="s">
        <v>19</v>
      </c>
      <c r="D22445" t="s">
        <v>6478</v>
      </c>
      <c r="E22445" t="s">
        <v>19</v>
      </c>
      <c r="F22445" t="s">
        <v>2598</v>
      </c>
    </row>
    <row r="22446" spans="1:6" x14ac:dyDescent="0.25">
      <c r="A22446" t="s">
        <v>44427</v>
      </c>
      <c r="B22446" t="s">
        <v>44428</v>
      </c>
      <c r="C22446" t="s">
        <v>19</v>
      </c>
      <c r="D22446" t="s">
        <v>6478</v>
      </c>
      <c r="E22446" t="s">
        <v>19</v>
      </c>
      <c r="F22446" t="s">
        <v>2598</v>
      </c>
    </row>
    <row r="22447" spans="1:6" x14ac:dyDescent="0.25">
      <c r="A22447" t="s">
        <v>44429</v>
      </c>
      <c r="B22447" t="s">
        <v>44430</v>
      </c>
      <c r="C22447" t="s">
        <v>19</v>
      </c>
      <c r="D22447" t="s">
        <v>6478</v>
      </c>
      <c r="E22447" t="s">
        <v>19</v>
      </c>
      <c r="F22447" t="s">
        <v>2598</v>
      </c>
    </row>
    <row r="22448" spans="1:6" x14ac:dyDescent="0.25">
      <c r="A22448" t="s">
        <v>44431</v>
      </c>
      <c r="B22448" t="s">
        <v>44432</v>
      </c>
      <c r="C22448" t="s">
        <v>8</v>
      </c>
      <c r="D22448" t="s">
        <v>6478</v>
      </c>
      <c r="E22448" t="s">
        <v>8</v>
      </c>
      <c r="F22448" t="s">
        <v>2598</v>
      </c>
    </row>
    <row r="22449" spans="1:6" x14ac:dyDescent="0.25">
      <c r="A22449" t="s">
        <v>44433</v>
      </c>
      <c r="B22449" t="s">
        <v>6877</v>
      </c>
      <c r="C22449" t="s">
        <v>19</v>
      </c>
      <c r="D22449" t="s">
        <v>6478</v>
      </c>
      <c r="E22449" t="s">
        <v>19</v>
      </c>
      <c r="F22449" t="s">
        <v>2598</v>
      </c>
    </row>
    <row r="22450" spans="1:6" x14ac:dyDescent="0.25">
      <c r="A22450" t="s">
        <v>44434</v>
      </c>
      <c r="B22450" t="s">
        <v>44435</v>
      </c>
      <c r="C22450" t="s">
        <v>19</v>
      </c>
      <c r="D22450" t="s">
        <v>6478</v>
      </c>
      <c r="E22450" t="s">
        <v>19</v>
      </c>
      <c r="F22450" t="s">
        <v>2598</v>
      </c>
    </row>
    <row r="22451" spans="1:6" x14ac:dyDescent="0.25">
      <c r="A22451" t="s">
        <v>44436</v>
      </c>
      <c r="B22451" t="s">
        <v>44437</v>
      </c>
      <c r="C22451" t="s">
        <v>19</v>
      </c>
      <c r="D22451" t="s">
        <v>6478</v>
      </c>
      <c r="E22451" t="s">
        <v>19</v>
      </c>
      <c r="F22451" t="s">
        <v>2598</v>
      </c>
    </row>
    <row r="22452" spans="1:6" x14ac:dyDescent="0.25">
      <c r="A22452" t="s">
        <v>44438</v>
      </c>
      <c r="B22452" t="s">
        <v>44439</v>
      </c>
      <c r="C22452" t="s">
        <v>19</v>
      </c>
      <c r="D22452" t="s">
        <v>6478</v>
      </c>
      <c r="E22452" t="s">
        <v>19</v>
      </c>
      <c r="F22452" t="s">
        <v>2598</v>
      </c>
    </row>
    <row r="22453" spans="1:6" x14ac:dyDescent="0.25">
      <c r="A22453" t="s">
        <v>44440</v>
      </c>
      <c r="B22453" t="s">
        <v>44441</v>
      </c>
      <c r="C22453" t="s">
        <v>8</v>
      </c>
      <c r="D22453" t="s">
        <v>6478</v>
      </c>
      <c r="E22453" t="s">
        <v>8</v>
      </c>
      <c r="F22453" t="s">
        <v>2598</v>
      </c>
    </row>
    <row r="22454" spans="1:6" x14ac:dyDescent="0.25">
      <c r="A22454" t="s">
        <v>44442</v>
      </c>
      <c r="B22454" t="s">
        <v>44443</v>
      </c>
      <c r="C22454" t="s">
        <v>8</v>
      </c>
      <c r="D22454" t="s">
        <v>6478</v>
      </c>
      <c r="E22454" t="s">
        <v>19</v>
      </c>
      <c r="F22454" t="s">
        <v>2598</v>
      </c>
    </row>
    <row r="22455" spans="1:6" x14ac:dyDescent="0.25">
      <c r="A22455" t="s">
        <v>44444</v>
      </c>
      <c r="B22455" t="s">
        <v>44445</v>
      </c>
      <c r="C22455" t="s">
        <v>8</v>
      </c>
      <c r="D22455" t="s">
        <v>6478</v>
      </c>
      <c r="E22455" t="s">
        <v>8</v>
      </c>
      <c r="F22455" t="s">
        <v>2598</v>
      </c>
    </row>
    <row r="22456" spans="1:6" x14ac:dyDescent="0.25">
      <c r="A22456" t="s">
        <v>44446</v>
      </c>
      <c r="B22456" t="s">
        <v>44447</v>
      </c>
      <c r="C22456" t="s">
        <v>8</v>
      </c>
      <c r="D22456" t="s">
        <v>6478</v>
      </c>
      <c r="E22456" t="s">
        <v>19</v>
      </c>
      <c r="F22456" t="s">
        <v>2598</v>
      </c>
    </row>
    <row r="22457" spans="1:6" x14ac:dyDescent="0.25">
      <c r="A22457" t="s">
        <v>44448</v>
      </c>
      <c r="B22457" t="s">
        <v>44449</v>
      </c>
      <c r="C22457" t="s">
        <v>8</v>
      </c>
      <c r="D22457" t="s">
        <v>6478</v>
      </c>
      <c r="E22457" t="s">
        <v>8</v>
      </c>
      <c r="F22457" t="s">
        <v>2598</v>
      </c>
    </row>
    <row r="22458" spans="1:6" x14ac:dyDescent="0.25">
      <c r="A22458" t="s">
        <v>44450</v>
      </c>
      <c r="B22458" t="s">
        <v>44451</v>
      </c>
      <c r="C22458" t="s">
        <v>19</v>
      </c>
      <c r="D22458" t="s">
        <v>6478</v>
      </c>
      <c r="E22458" t="s">
        <v>8</v>
      </c>
      <c r="F22458" t="s">
        <v>2598</v>
      </c>
    </row>
    <row r="22459" spans="1:6" x14ac:dyDescent="0.25">
      <c r="A22459" t="s">
        <v>44452</v>
      </c>
      <c r="B22459" t="s">
        <v>44453</v>
      </c>
      <c r="C22459" t="s">
        <v>19</v>
      </c>
      <c r="D22459" t="s">
        <v>6478</v>
      </c>
      <c r="E22459" t="s">
        <v>8</v>
      </c>
      <c r="F22459" t="s">
        <v>2598</v>
      </c>
    </row>
    <row r="22460" spans="1:6" x14ac:dyDescent="0.25">
      <c r="A22460" t="s">
        <v>44454</v>
      </c>
      <c r="B22460" t="s">
        <v>44455</v>
      </c>
      <c r="C22460" t="s">
        <v>19</v>
      </c>
      <c r="D22460" t="s">
        <v>6478</v>
      </c>
      <c r="E22460" t="s">
        <v>19</v>
      </c>
      <c r="F22460" t="s">
        <v>2598</v>
      </c>
    </row>
    <row r="22461" spans="1:6" x14ac:dyDescent="0.25">
      <c r="A22461" t="s">
        <v>44456</v>
      </c>
      <c r="B22461" t="s">
        <v>44457</v>
      </c>
      <c r="C22461" t="s">
        <v>19</v>
      </c>
      <c r="D22461" t="s">
        <v>6478</v>
      </c>
      <c r="E22461" t="s">
        <v>19</v>
      </c>
      <c r="F22461" t="s">
        <v>2598</v>
      </c>
    </row>
    <row r="22462" spans="1:6" x14ac:dyDescent="0.25">
      <c r="A22462" t="s">
        <v>44458</v>
      </c>
      <c r="B22462" t="s">
        <v>44459</v>
      </c>
      <c r="C22462" t="s">
        <v>8</v>
      </c>
      <c r="D22462" t="s">
        <v>6478</v>
      </c>
      <c r="E22462" t="s">
        <v>8</v>
      </c>
      <c r="F22462" t="s">
        <v>2598</v>
      </c>
    </row>
    <row r="22463" spans="1:6" x14ac:dyDescent="0.25">
      <c r="A22463" t="s">
        <v>44460</v>
      </c>
      <c r="B22463" t="s">
        <v>44461</v>
      </c>
      <c r="C22463" t="s">
        <v>8</v>
      </c>
      <c r="D22463" t="s">
        <v>6478</v>
      </c>
      <c r="E22463" t="s">
        <v>19</v>
      </c>
      <c r="F22463" t="s">
        <v>2598</v>
      </c>
    </row>
    <row r="22464" spans="1:6" x14ac:dyDescent="0.25">
      <c r="A22464" t="s">
        <v>44462</v>
      </c>
      <c r="B22464" t="s">
        <v>44463</v>
      </c>
      <c r="C22464" t="s">
        <v>19</v>
      </c>
      <c r="D22464" t="s">
        <v>6478</v>
      </c>
      <c r="E22464" t="s">
        <v>19</v>
      </c>
      <c r="F22464" t="s">
        <v>2598</v>
      </c>
    </row>
    <row r="22465" spans="1:6" x14ac:dyDescent="0.25">
      <c r="A22465" t="s">
        <v>44464</v>
      </c>
      <c r="B22465" t="s">
        <v>44465</v>
      </c>
      <c r="C22465" t="s">
        <v>8</v>
      </c>
      <c r="D22465" t="s">
        <v>6478</v>
      </c>
      <c r="E22465" t="s">
        <v>8</v>
      </c>
      <c r="F22465" t="s">
        <v>2598</v>
      </c>
    </row>
    <row r="22466" spans="1:6" x14ac:dyDescent="0.25">
      <c r="A22466" t="s">
        <v>44466</v>
      </c>
      <c r="B22466" t="s">
        <v>44467</v>
      </c>
      <c r="C22466" t="s">
        <v>8</v>
      </c>
      <c r="D22466" t="s">
        <v>6478</v>
      </c>
      <c r="E22466" t="s">
        <v>8</v>
      </c>
      <c r="F22466" t="s">
        <v>2598</v>
      </c>
    </row>
    <row r="22467" spans="1:6" x14ac:dyDescent="0.25">
      <c r="A22467" t="s">
        <v>44468</v>
      </c>
      <c r="B22467" t="s">
        <v>44469</v>
      </c>
      <c r="C22467" t="s">
        <v>19</v>
      </c>
      <c r="D22467" t="s">
        <v>6478</v>
      </c>
      <c r="E22467" t="s">
        <v>19</v>
      </c>
      <c r="F22467" t="s">
        <v>2598</v>
      </c>
    </row>
    <row r="22468" spans="1:6" x14ac:dyDescent="0.25">
      <c r="A22468" t="s">
        <v>44470</v>
      </c>
      <c r="B22468" t="s">
        <v>44471</v>
      </c>
      <c r="C22468" t="s">
        <v>8</v>
      </c>
      <c r="D22468" t="s">
        <v>6478</v>
      </c>
      <c r="E22468" t="s">
        <v>19</v>
      </c>
      <c r="F22468" t="s">
        <v>2598</v>
      </c>
    </row>
    <row r="22469" spans="1:6" x14ac:dyDescent="0.25">
      <c r="A22469" t="s">
        <v>44472</v>
      </c>
      <c r="B22469" t="s">
        <v>44473</v>
      </c>
      <c r="C22469" t="s">
        <v>8</v>
      </c>
      <c r="D22469" t="s">
        <v>6478</v>
      </c>
      <c r="E22469" t="s">
        <v>19</v>
      </c>
      <c r="F22469" t="s">
        <v>2598</v>
      </c>
    </row>
    <row r="22470" spans="1:6" x14ac:dyDescent="0.25">
      <c r="A22470" t="s">
        <v>44474</v>
      </c>
      <c r="B22470" t="s">
        <v>44475</v>
      </c>
      <c r="C22470" t="s">
        <v>19</v>
      </c>
      <c r="D22470" t="s">
        <v>6478</v>
      </c>
      <c r="E22470" t="s">
        <v>19</v>
      </c>
      <c r="F22470" t="s">
        <v>2598</v>
      </c>
    </row>
    <row r="22471" spans="1:6" x14ac:dyDescent="0.25">
      <c r="A22471" t="s">
        <v>44476</v>
      </c>
      <c r="B22471" t="s">
        <v>41151</v>
      </c>
      <c r="C22471" t="s">
        <v>19</v>
      </c>
      <c r="D22471" t="s">
        <v>6478</v>
      </c>
      <c r="E22471" t="s">
        <v>19</v>
      </c>
      <c r="F22471" t="s">
        <v>2598</v>
      </c>
    </row>
    <row r="22472" spans="1:6" x14ac:dyDescent="0.25">
      <c r="A22472" t="s">
        <v>44477</v>
      </c>
      <c r="B22472" t="s">
        <v>44478</v>
      </c>
      <c r="C22472" t="s">
        <v>8</v>
      </c>
      <c r="D22472" t="s">
        <v>6478</v>
      </c>
      <c r="E22472" t="s">
        <v>19</v>
      </c>
      <c r="F22472" t="s">
        <v>2598</v>
      </c>
    </row>
    <row r="22473" spans="1:6" x14ac:dyDescent="0.25">
      <c r="A22473" t="s">
        <v>44479</v>
      </c>
      <c r="B22473" t="s">
        <v>44480</v>
      </c>
      <c r="C22473" t="s">
        <v>8</v>
      </c>
      <c r="D22473" t="s">
        <v>6478</v>
      </c>
      <c r="E22473" t="s">
        <v>19</v>
      </c>
      <c r="F22473" t="s">
        <v>2598</v>
      </c>
    </row>
    <row r="22474" spans="1:6" x14ac:dyDescent="0.25">
      <c r="A22474" t="s">
        <v>44481</v>
      </c>
      <c r="B22474" t="s">
        <v>44482</v>
      </c>
      <c r="C22474" t="s">
        <v>19</v>
      </c>
      <c r="D22474" t="s">
        <v>6478</v>
      </c>
      <c r="E22474" t="s">
        <v>8</v>
      </c>
      <c r="F22474" t="s">
        <v>2598</v>
      </c>
    </row>
    <row r="22475" spans="1:6" x14ac:dyDescent="0.25">
      <c r="A22475" t="s">
        <v>44483</v>
      </c>
      <c r="B22475" t="s">
        <v>44484</v>
      </c>
      <c r="C22475" t="s">
        <v>8</v>
      </c>
      <c r="D22475" t="s">
        <v>6478</v>
      </c>
      <c r="E22475" t="s">
        <v>8</v>
      </c>
      <c r="F22475" t="s">
        <v>2598</v>
      </c>
    </row>
    <row r="22476" spans="1:6" x14ac:dyDescent="0.25">
      <c r="A22476" t="s">
        <v>44485</v>
      </c>
      <c r="B22476" t="s">
        <v>44486</v>
      </c>
      <c r="C22476" t="s">
        <v>19</v>
      </c>
      <c r="D22476" t="s">
        <v>6478</v>
      </c>
      <c r="E22476" t="s">
        <v>8</v>
      </c>
      <c r="F22476" t="s">
        <v>2598</v>
      </c>
    </row>
    <row r="22477" spans="1:6" x14ac:dyDescent="0.25">
      <c r="A22477" t="s">
        <v>44487</v>
      </c>
      <c r="B22477" t="s">
        <v>44488</v>
      </c>
      <c r="C22477" t="s">
        <v>19</v>
      </c>
      <c r="D22477" t="s">
        <v>6478</v>
      </c>
      <c r="E22477" t="s">
        <v>8</v>
      </c>
      <c r="F22477" t="s">
        <v>2598</v>
      </c>
    </row>
    <row r="22478" spans="1:6" x14ac:dyDescent="0.25">
      <c r="A22478" t="s">
        <v>44489</v>
      </c>
      <c r="B22478" t="s">
        <v>44490</v>
      </c>
      <c r="C22478" t="s">
        <v>19</v>
      </c>
      <c r="D22478" t="s">
        <v>6478</v>
      </c>
      <c r="E22478" t="s">
        <v>19</v>
      </c>
      <c r="F22478" t="s">
        <v>2598</v>
      </c>
    </row>
    <row r="22479" spans="1:6" x14ac:dyDescent="0.25">
      <c r="A22479" t="s">
        <v>44491</v>
      </c>
      <c r="B22479" t="s">
        <v>44492</v>
      </c>
      <c r="C22479" t="s">
        <v>19</v>
      </c>
      <c r="D22479" t="s">
        <v>6478</v>
      </c>
      <c r="E22479" t="s">
        <v>8</v>
      </c>
      <c r="F22479" t="s">
        <v>2598</v>
      </c>
    </row>
    <row r="22480" spans="1:6" x14ac:dyDescent="0.25">
      <c r="A22480" t="s">
        <v>44493</v>
      </c>
      <c r="B22480" t="s">
        <v>44492</v>
      </c>
      <c r="C22480" t="s">
        <v>19</v>
      </c>
      <c r="D22480" t="s">
        <v>6478</v>
      </c>
      <c r="E22480" t="s">
        <v>8</v>
      </c>
      <c r="F22480" t="s">
        <v>2598</v>
      </c>
    </row>
    <row r="22481" spans="1:6" x14ac:dyDescent="0.25">
      <c r="A22481" t="s">
        <v>44494</v>
      </c>
      <c r="B22481" t="s">
        <v>44495</v>
      </c>
      <c r="C22481" t="s">
        <v>8</v>
      </c>
      <c r="D22481" t="s">
        <v>6478</v>
      </c>
      <c r="E22481" t="s">
        <v>19</v>
      </c>
      <c r="F22481" t="s">
        <v>2598</v>
      </c>
    </row>
    <row r="22482" spans="1:6" x14ac:dyDescent="0.25">
      <c r="A22482" t="s">
        <v>44496</v>
      </c>
      <c r="B22482" t="s">
        <v>44497</v>
      </c>
      <c r="C22482" t="s">
        <v>19</v>
      </c>
      <c r="D22482" t="s">
        <v>6478</v>
      </c>
      <c r="E22482" t="s">
        <v>19</v>
      </c>
      <c r="F22482" t="s">
        <v>2598</v>
      </c>
    </row>
    <row r="22483" spans="1:6" x14ac:dyDescent="0.25">
      <c r="A22483" t="s">
        <v>44498</v>
      </c>
      <c r="B22483" t="s">
        <v>44499</v>
      </c>
      <c r="C22483" t="s">
        <v>8</v>
      </c>
      <c r="D22483" t="s">
        <v>6478</v>
      </c>
      <c r="E22483" t="s">
        <v>19</v>
      </c>
      <c r="F22483" t="s">
        <v>2598</v>
      </c>
    </row>
    <row r="22484" spans="1:6" x14ac:dyDescent="0.25">
      <c r="A22484" t="s">
        <v>44500</v>
      </c>
      <c r="B22484" t="s">
        <v>44501</v>
      </c>
      <c r="C22484" t="s">
        <v>8</v>
      </c>
      <c r="D22484" t="s">
        <v>6478</v>
      </c>
      <c r="E22484" t="s">
        <v>8</v>
      </c>
      <c r="F22484" t="s">
        <v>2598</v>
      </c>
    </row>
    <row r="22485" spans="1:6" x14ac:dyDescent="0.25">
      <c r="A22485" t="s">
        <v>44502</v>
      </c>
      <c r="B22485" t="s">
        <v>44503</v>
      </c>
      <c r="C22485" t="s">
        <v>8</v>
      </c>
      <c r="D22485" t="s">
        <v>6478</v>
      </c>
      <c r="E22485" t="s">
        <v>19</v>
      </c>
      <c r="F22485" t="s">
        <v>2598</v>
      </c>
    </row>
    <row r="22486" spans="1:6" x14ac:dyDescent="0.25">
      <c r="A22486" t="s">
        <v>44504</v>
      </c>
      <c r="B22486" t="s">
        <v>44505</v>
      </c>
      <c r="C22486" t="s">
        <v>8</v>
      </c>
      <c r="D22486" t="s">
        <v>6478</v>
      </c>
      <c r="E22486" t="s">
        <v>8</v>
      </c>
      <c r="F22486" t="s">
        <v>2598</v>
      </c>
    </row>
    <row r="22487" spans="1:6" x14ac:dyDescent="0.25">
      <c r="A22487" t="s">
        <v>44506</v>
      </c>
      <c r="B22487" t="s">
        <v>44507</v>
      </c>
      <c r="C22487" t="s">
        <v>19</v>
      </c>
      <c r="D22487" t="s">
        <v>6478</v>
      </c>
      <c r="E22487" t="s">
        <v>8</v>
      </c>
      <c r="F22487" t="s">
        <v>2598</v>
      </c>
    </row>
    <row r="22488" spans="1:6" x14ac:dyDescent="0.25">
      <c r="A22488" t="s">
        <v>44508</v>
      </c>
      <c r="B22488" t="s">
        <v>44509</v>
      </c>
      <c r="C22488" t="s">
        <v>19</v>
      </c>
      <c r="D22488" t="s">
        <v>6478</v>
      </c>
      <c r="E22488" t="s">
        <v>19</v>
      </c>
      <c r="F22488" t="s">
        <v>2598</v>
      </c>
    </row>
    <row r="22489" spans="1:6" x14ac:dyDescent="0.25">
      <c r="A22489" t="s">
        <v>44510</v>
      </c>
      <c r="B22489" t="s">
        <v>44511</v>
      </c>
      <c r="C22489" t="s">
        <v>19</v>
      </c>
      <c r="D22489" t="s">
        <v>6478</v>
      </c>
      <c r="E22489" t="s">
        <v>8</v>
      </c>
      <c r="F22489" t="s">
        <v>2598</v>
      </c>
    </row>
    <row r="22490" spans="1:6" x14ac:dyDescent="0.25">
      <c r="A22490" t="s">
        <v>44512</v>
      </c>
      <c r="B22490" t="s">
        <v>44513</v>
      </c>
      <c r="C22490" t="s">
        <v>8</v>
      </c>
      <c r="D22490" t="s">
        <v>6478</v>
      </c>
      <c r="E22490" t="s">
        <v>19</v>
      </c>
      <c r="F22490" t="s">
        <v>2598</v>
      </c>
    </row>
    <row r="22491" spans="1:6" x14ac:dyDescent="0.25">
      <c r="A22491" t="s">
        <v>44514</v>
      </c>
      <c r="B22491" t="s">
        <v>44515</v>
      </c>
      <c r="C22491" t="s">
        <v>8</v>
      </c>
      <c r="D22491" t="s">
        <v>6478</v>
      </c>
      <c r="E22491" t="s">
        <v>8</v>
      </c>
      <c r="F22491" t="s">
        <v>2598</v>
      </c>
    </row>
    <row r="22492" spans="1:6" x14ac:dyDescent="0.25">
      <c r="A22492" t="s">
        <v>44516</v>
      </c>
      <c r="B22492" t="s">
        <v>44517</v>
      </c>
      <c r="C22492" t="s">
        <v>19</v>
      </c>
      <c r="D22492" t="s">
        <v>6478</v>
      </c>
      <c r="E22492" t="s">
        <v>19</v>
      </c>
      <c r="F22492" t="s">
        <v>2598</v>
      </c>
    </row>
    <row r="22493" spans="1:6" x14ac:dyDescent="0.25">
      <c r="A22493" t="s">
        <v>44518</v>
      </c>
      <c r="B22493" t="s">
        <v>44519</v>
      </c>
      <c r="C22493" t="s">
        <v>8</v>
      </c>
      <c r="D22493" t="s">
        <v>6478</v>
      </c>
      <c r="E22493" t="s">
        <v>8</v>
      </c>
      <c r="F22493" t="s">
        <v>2598</v>
      </c>
    </row>
    <row r="22494" spans="1:6" x14ac:dyDescent="0.25">
      <c r="A22494" t="s">
        <v>44520</v>
      </c>
      <c r="B22494" t="s">
        <v>44521</v>
      </c>
      <c r="C22494" t="s">
        <v>19</v>
      </c>
      <c r="D22494" t="s">
        <v>6478</v>
      </c>
      <c r="E22494" t="s">
        <v>19</v>
      </c>
      <c r="F22494" t="s">
        <v>2598</v>
      </c>
    </row>
    <row r="22495" spans="1:6" x14ac:dyDescent="0.25">
      <c r="A22495" t="s">
        <v>44522</v>
      </c>
      <c r="B22495" t="s">
        <v>44523</v>
      </c>
      <c r="C22495" t="s">
        <v>19</v>
      </c>
      <c r="D22495" t="s">
        <v>6478</v>
      </c>
      <c r="E22495" t="s">
        <v>19</v>
      </c>
      <c r="F22495" t="s">
        <v>2598</v>
      </c>
    </row>
    <row r="22496" spans="1:6" x14ac:dyDescent="0.25">
      <c r="A22496" t="s">
        <v>44524</v>
      </c>
      <c r="B22496" t="s">
        <v>44525</v>
      </c>
      <c r="C22496" t="s">
        <v>19</v>
      </c>
      <c r="D22496" t="s">
        <v>6478</v>
      </c>
      <c r="E22496" t="s">
        <v>8</v>
      </c>
      <c r="F22496" t="s">
        <v>2598</v>
      </c>
    </row>
    <row r="22497" spans="1:6" x14ac:dyDescent="0.25">
      <c r="A22497" t="s">
        <v>44526</v>
      </c>
      <c r="B22497" t="s">
        <v>44527</v>
      </c>
      <c r="C22497" t="s">
        <v>8</v>
      </c>
      <c r="D22497" t="s">
        <v>6478</v>
      </c>
      <c r="E22497" t="s">
        <v>8</v>
      </c>
      <c r="F22497" t="s">
        <v>2598</v>
      </c>
    </row>
    <row r="22498" spans="1:6" x14ac:dyDescent="0.25">
      <c r="A22498" t="s">
        <v>44528</v>
      </c>
      <c r="B22498" t="s">
        <v>44529</v>
      </c>
      <c r="C22498" t="s">
        <v>19</v>
      </c>
      <c r="D22498" t="s">
        <v>6478</v>
      </c>
      <c r="E22498" t="s">
        <v>19</v>
      </c>
      <c r="F22498" t="s">
        <v>2598</v>
      </c>
    </row>
    <row r="22499" spans="1:6" x14ac:dyDescent="0.25">
      <c r="A22499" t="s">
        <v>44530</v>
      </c>
      <c r="B22499" t="s">
        <v>44531</v>
      </c>
      <c r="C22499" t="s">
        <v>8</v>
      </c>
      <c r="D22499" t="s">
        <v>6478</v>
      </c>
      <c r="E22499" t="s">
        <v>19</v>
      </c>
      <c r="F22499" t="s">
        <v>2598</v>
      </c>
    </row>
    <row r="22500" spans="1:6" x14ac:dyDescent="0.25">
      <c r="A22500" t="s">
        <v>44532</v>
      </c>
      <c r="B22500" t="s">
        <v>44533</v>
      </c>
      <c r="C22500" t="s">
        <v>8</v>
      </c>
      <c r="D22500" t="s">
        <v>6478</v>
      </c>
      <c r="E22500" t="s">
        <v>8</v>
      </c>
      <c r="F22500" t="s">
        <v>2598</v>
      </c>
    </row>
    <row r="22501" spans="1:6" x14ac:dyDescent="0.25">
      <c r="A22501" t="s">
        <v>44534</v>
      </c>
      <c r="B22501" t="s">
        <v>44535</v>
      </c>
      <c r="C22501" t="s">
        <v>8</v>
      </c>
      <c r="D22501" t="s">
        <v>6478</v>
      </c>
      <c r="E22501" t="s">
        <v>8</v>
      </c>
      <c r="F22501" t="s">
        <v>2598</v>
      </c>
    </row>
    <row r="22502" spans="1:6" x14ac:dyDescent="0.25">
      <c r="A22502" t="s">
        <v>44536</v>
      </c>
      <c r="B22502" t="s">
        <v>44537</v>
      </c>
      <c r="C22502" t="s">
        <v>19</v>
      </c>
      <c r="D22502" t="s">
        <v>6478</v>
      </c>
      <c r="E22502" t="s">
        <v>19</v>
      </c>
      <c r="F22502" t="s">
        <v>2598</v>
      </c>
    </row>
    <row r="22503" spans="1:6" x14ac:dyDescent="0.25">
      <c r="A22503" t="s">
        <v>44538</v>
      </c>
      <c r="B22503" t="s">
        <v>44539</v>
      </c>
      <c r="C22503" t="s">
        <v>19</v>
      </c>
      <c r="D22503" t="s">
        <v>6478</v>
      </c>
      <c r="E22503" t="s">
        <v>8</v>
      </c>
      <c r="F22503" t="s">
        <v>2598</v>
      </c>
    </row>
    <row r="22504" spans="1:6" x14ac:dyDescent="0.25">
      <c r="A22504" t="s">
        <v>44540</v>
      </c>
      <c r="B22504" t="s">
        <v>44541</v>
      </c>
      <c r="C22504" t="s">
        <v>8</v>
      </c>
      <c r="D22504" t="s">
        <v>6478</v>
      </c>
      <c r="E22504" t="s">
        <v>19</v>
      </c>
      <c r="F22504" t="s">
        <v>2598</v>
      </c>
    </row>
    <row r="22505" spans="1:6" x14ac:dyDescent="0.25">
      <c r="A22505" t="s">
        <v>44542</v>
      </c>
      <c r="B22505" t="s">
        <v>44543</v>
      </c>
      <c r="C22505" t="s">
        <v>19</v>
      </c>
      <c r="D22505" t="s">
        <v>6478</v>
      </c>
      <c r="E22505" t="s">
        <v>19</v>
      </c>
      <c r="F22505" t="s">
        <v>2598</v>
      </c>
    </row>
    <row r="22506" spans="1:6" x14ac:dyDescent="0.25">
      <c r="A22506" t="s">
        <v>44544</v>
      </c>
      <c r="B22506" t="s">
        <v>44545</v>
      </c>
      <c r="C22506" t="s">
        <v>8</v>
      </c>
      <c r="D22506" t="s">
        <v>6478</v>
      </c>
      <c r="E22506" t="s">
        <v>8</v>
      </c>
      <c r="F22506" t="s">
        <v>2598</v>
      </c>
    </row>
    <row r="22507" spans="1:6" x14ac:dyDescent="0.25">
      <c r="A22507" t="s">
        <v>44546</v>
      </c>
      <c r="B22507" t="s">
        <v>44547</v>
      </c>
      <c r="C22507" t="s">
        <v>19</v>
      </c>
      <c r="D22507" t="s">
        <v>6478</v>
      </c>
      <c r="E22507" t="s">
        <v>19</v>
      </c>
      <c r="F22507" t="s">
        <v>2598</v>
      </c>
    </row>
    <row r="22508" spans="1:6" x14ac:dyDescent="0.25">
      <c r="A22508" t="s">
        <v>44548</v>
      </c>
      <c r="B22508" t="s">
        <v>44549</v>
      </c>
      <c r="C22508" t="s">
        <v>8</v>
      </c>
      <c r="D22508" t="s">
        <v>6478</v>
      </c>
      <c r="E22508" t="s">
        <v>8</v>
      </c>
      <c r="F22508" t="s">
        <v>2598</v>
      </c>
    </row>
    <row r="22509" spans="1:6" x14ac:dyDescent="0.25">
      <c r="A22509" t="s">
        <v>44550</v>
      </c>
      <c r="B22509" t="s">
        <v>44551</v>
      </c>
      <c r="C22509" t="s">
        <v>8</v>
      </c>
      <c r="D22509" t="s">
        <v>6478</v>
      </c>
      <c r="E22509" t="s">
        <v>8</v>
      </c>
      <c r="F22509" t="s">
        <v>2598</v>
      </c>
    </row>
    <row r="22510" spans="1:6" x14ac:dyDescent="0.25">
      <c r="A22510" t="s">
        <v>44552</v>
      </c>
      <c r="B22510" t="s">
        <v>44553</v>
      </c>
      <c r="C22510" t="s">
        <v>8</v>
      </c>
      <c r="D22510" t="s">
        <v>6478</v>
      </c>
      <c r="E22510" t="s">
        <v>8</v>
      </c>
      <c r="F22510" t="s">
        <v>2598</v>
      </c>
    </row>
    <row r="22511" spans="1:6" x14ac:dyDescent="0.25">
      <c r="A22511" t="s">
        <v>44554</v>
      </c>
      <c r="B22511" t="s">
        <v>44555</v>
      </c>
      <c r="C22511" t="s">
        <v>19</v>
      </c>
      <c r="D22511" t="s">
        <v>6478</v>
      </c>
      <c r="E22511" t="s">
        <v>19</v>
      </c>
      <c r="F22511" t="s">
        <v>2598</v>
      </c>
    </row>
    <row r="22512" spans="1:6" x14ac:dyDescent="0.25">
      <c r="A22512" t="s">
        <v>44556</v>
      </c>
      <c r="B22512" t="s">
        <v>44557</v>
      </c>
      <c r="C22512" t="s">
        <v>19</v>
      </c>
      <c r="D22512" t="s">
        <v>6478</v>
      </c>
      <c r="E22512" t="s">
        <v>19</v>
      </c>
      <c r="F22512" t="s">
        <v>2598</v>
      </c>
    </row>
    <row r="22513" spans="1:6" x14ac:dyDescent="0.25">
      <c r="A22513" t="s">
        <v>44558</v>
      </c>
      <c r="B22513" t="s">
        <v>44559</v>
      </c>
      <c r="C22513" t="s">
        <v>8</v>
      </c>
      <c r="D22513" t="s">
        <v>6478</v>
      </c>
      <c r="E22513" t="s">
        <v>8</v>
      </c>
      <c r="F22513" t="s">
        <v>2598</v>
      </c>
    </row>
    <row r="22514" spans="1:6" x14ac:dyDescent="0.25">
      <c r="A22514" t="s">
        <v>44560</v>
      </c>
      <c r="B22514" t="s">
        <v>44561</v>
      </c>
      <c r="C22514" t="s">
        <v>19</v>
      </c>
      <c r="D22514" t="s">
        <v>6478</v>
      </c>
      <c r="E22514" t="s">
        <v>8</v>
      </c>
      <c r="F22514" t="s">
        <v>2598</v>
      </c>
    </row>
    <row r="22515" spans="1:6" x14ac:dyDescent="0.25">
      <c r="A22515" t="s">
        <v>44562</v>
      </c>
      <c r="B22515" t="s">
        <v>44563</v>
      </c>
      <c r="C22515" t="s">
        <v>8</v>
      </c>
      <c r="D22515" t="s">
        <v>6478</v>
      </c>
      <c r="E22515" t="s">
        <v>8</v>
      </c>
      <c r="F22515" t="s">
        <v>2598</v>
      </c>
    </row>
    <row r="22516" spans="1:6" x14ac:dyDescent="0.25">
      <c r="A22516" t="s">
        <v>44564</v>
      </c>
      <c r="B22516" t="s">
        <v>44565</v>
      </c>
      <c r="C22516" t="s">
        <v>19</v>
      </c>
      <c r="D22516" t="s">
        <v>6478</v>
      </c>
      <c r="E22516" t="s">
        <v>19</v>
      </c>
      <c r="F22516" t="s">
        <v>2598</v>
      </c>
    </row>
    <row r="22517" spans="1:6" x14ac:dyDescent="0.25">
      <c r="A22517" t="s">
        <v>44566</v>
      </c>
      <c r="B22517" t="s">
        <v>44567</v>
      </c>
      <c r="C22517" t="s">
        <v>19</v>
      </c>
      <c r="D22517" t="s">
        <v>6478</v>
      </c>
      <c r="E22517" t="s">
        <v>19</v>
      </c>
      <c r="F22517" t="s">
        <v>2598</v>
      </c>
    </row>
    <row r="22518" spans="1:6" x14ac:dyDescent="0.25">
      <c r="A22518" t="s">
        <v>44568</v>
      </c>
      <c r="B22518" t="s">
        <v>44569</v>
      </c>
      <c r="C22518" t="s">
        <v>8</v>
      </c>
      <c r="D22518" t="s">
        <v>6478</v>
      </c>
      <c r="E22518" t="s">
        <v>8</v>
      </c>
      <c r="F22518" t="s">
        <v>2598</v>
      </c>
    </row>
    <row r="22519" spans="1:6" x14ac:dyDescent="0.25">
      <c r="A22519" t="s">
        <v>44570</v>
      </c>
      <c r="B22519" t="s">
        <v>44571</v>
      </c>
      <c r="C22519" t="s">
        <v>19</v>
      </c>
      <c r="D22519" t="s">
        <v>6478</v>
      </c>
      <c r="E22519" t="s">
        <v>19</v>
      </c>
      <c r="F22519" t="s">
        <v>2598</v>
      </c>
    </row>
    <row r="22520" spans="1:6" x14ac:dyDescent="0.25">
      <c r="A22520" t="s">
        <v>44572</v>
      </c>
      <c r="B22520" t="s">
        <v>44573</v>
      </c>
      <c r="C22520" t="s">
        <v>19</v>
      </c>
      <c r="D22520" t="s">
        <v>6478</v>
      </c>
      <c r="E22520" t="s">
        <v>19</v>
      </c>
      <c r="F22520" t="s">
        <v>2598</v>
      </c>
    </row>
    <row r="22521" spans="1:6" x14ac:dyDescent="0.25">
      <c r="A22521" t="s">
        <v>44574</v>
      </c>
      <c r="B22521" t="s">
        <v>44575</v>
      </c>
      <c r="C22521" t="s">
        <v>19</v>
      </c>
      <c r="D22521" t="s">
        <v>6478</v>
      </c>
      <c r="E22521" t="s">
        <v>19</v>
      </c>
      <c r="F22521" t="s">
        <v>2598</v>
      </c>
    </row>
    <row r="22522" spans="1:6" x14ac:dyDescent="0.25">
      <c r="A22522" t="s">
        <v>44576</v>
      </c>
      <c r="B22522" t="s">
        <v>44577</v>
      </c>
      <c r="C22522" t="s">
        <v>19</v>
      </c>
      <c r="D22522" t="s">
        <v>6478</v>
      </c>
      <c r="E22522" t="s">
        <v>19</v>
      </c>
      <c r="F22522" t="s">
        <v>2598</v>
      </c>
    </row>
    <row r="22523" spans="1:6" x14ac:dyDescent="0.25">
      <c r="A22523" t="s">
        <v>44578</v>
      </c>
      <c r="B22523" t="s">
        <v>44579</v>
      </c>
      <c r="C22523" t="s">
        <v>8</v>
      </c>
      <c r="D22523" t="s">
        <v>6478</v>
      </c>
      <c r="E22523" t="s">
        <v>19</v>
      </c>
      <c r="F22523" t="s">
        <v>2598</v>
      </c>
    </row>
    <row r="22524" spans="1:6" x14ac:dyDescent="0.25">
      <c r="A22524" t="s">
        <v>44580</v>
      </c>
      <c r="B22524" t="s">
        <v>44581</v>
      </c>
      <c r="C22524" t="s">
        <v>19</v>
      </c>
      <c r="D22524" t="s">
        <v>6478</v>
      </c>
      <c r="E22524" t="s">
        <v>19</v>
      </c>
      <c r="F22524" t="s">
        <v>2598</v>
      </c>
    </row>
    <row r="22525" spans="1:6" x14ac:dyDescent="0.25">
      <c r="A22525" t="s">
        <v>44582</v>
      </c>
      <c r="B22525" t="s">
        <v>44583</v>
      </c>
      <c r="C22525" t="s">
        <v>19</v>
      </c>
      <c r="D22525" t="s">
        <v>6478</v>
      </c>
      <c r="E22525" t="s">
        <v>19</v>
      </c>
      <c r="F22525" t="s">
        <v>2598</v>
      </c>
    </row>
    <row r="22526" spans="1:6" x14ac:dyDescent="0.25">
      <c r="A22526" t="s">
        <v>44584</v>
      </c>
      <c r="B22526" t="s">
        <v>44585</v>
      </c>
      <c r="C22526" t="s">
        <v>8</v>
      </c>
      <c r="D22526" t="s">
        <v>6478</v>
      </c>
      <c r="E22526" t="s">
        <v>8</v>
      </c>
      <c r="F22526" t="s">
        <v>2598</v>
      </c>
    </row>
    <row r="22527" spans="1:6" x14ac:dyDescent="0.25">
      <c r="A22527" t="s">
        <v>44586</v>
      </c>
      <c r="B22527" t="s">
        <v>44587</v>
      </c>
      <c r="C22527" t="s">
        <v>19</v>
      </c>
      <c r="D22527" t="s">
        <v>6478</v>
      </c>
      <c r="E22527" t="s">
        <v>8</v>
      </c>
      <c r="F22527" t="s">
        <v>2598</v>
      </c>
    </row>
    <row r="22528" spans="1:6" x14ac:dyDescent="0.25">
      <c r="A22528" t="s">
        <v>44588</v>
      </c>
      <c r="B22528" t="s">
        <v>44589</v>
      </c>
      <c r="C22528" t="s">
        <v>8</v>
      </c>
      <c r="D22528" t="s">
        <v>6478</v>
      </c>
      <c r="E22528" t="s">
        <v>8</v>
      </c>
      <c r="F22528" t="s">
        <v>2598</v>
      </c>
    </row>
    <row r="22529" spans="1:6" x14ac:dyDescent="0.25">
      <c r="A22529" t="s">
        <v>44590</v>
      </c>
      <c r="B22529" t="s">
        <v>44591</v>
      </c>
      <c r="C22529" t="s">
        <v>8</v>
      </c>
      <c r="D22529" t="s">
        <v>6478</v>
      </c>
      <c r="E22529" t="s">
        <v>19</v>
      </c>
      <c r="F22529" t="s">
        <v>2598</v>
      </c>
    </row>
    <row r="22530" spans="1:6" x14ac:dyDescent="0.25">
      <c r="A22530" t="s">
        <v>44592</v>
      </c>
      <c r="B22530" t="s">
        <v>44593</v>
      </c>
      <c r="C22530" t="s">
        <v>19</v>
      </c>
      <c r="D22530" t="s">
        <v>6478</v>
      </c>
      <c r="E22530" t="s">
        <v>8</v>
      </c>
      <c r="F22530" t="s">
        <v>2598</v>
      </c>
    </row>
    <row r="22531" spans="1:6" x14ac:dyDescent="0.25">
      <c r="A22531" t="s">
        <v>44594</v>
      </c>
      <c r="B22531" t="s">
        <v>44595</v>
      </c>
      <c r="C22531" t="s">
        <v>8</v>
      </c>
      <c r="D22531" t="s">
        <v>6478</v>
      </c>
      <c r="E22531" t="s">
        <v>8</v>
      </c>
      <c r="F22531" t="s">
        <v>2598</v>
      </c>
    </row>
    <row r="22532" spans="1:6" x14ac:dyDescent="0.25">
      <c r="A22532" t="s">
        <v>44596</v>
      </c>
      <c r="B22532" t="s">
        <v>44597</v>
      </c>
      <c r="C22532" t="s">
        <v>19</v>
      </c>
      <c r="D22532" t="s">
        <v>6478</v>
      </c>
      <c r="E22532" t="s">
        <v>19</v>
      </c>
      <c r="F22532" t="s">
        <v>2598</v>
      </c>
    </row>
    <row r="22533" spans="1:6" x14ac:dyDescent="0.25">
      <c r="A22533" t="s">
        <v>44598</v>
      </c>
      <c r="B22533" t="s">
        <v>44292</v>
      </c>
      <c r="C22533" t="s">
        <v>8</v>
      </c>
      <c r="D22533" t="s">
        <v>6478</v>
      </c>
      <c r="E22533" t="s">
        <v>19</v>
      </c>
      <c r="F22533" t="s">
        <v>2598</v>
      </c>
    </row>
    <row r="22534" spans="1:6" x14ac:dyDescent="0.25">
      <c r="A22534" t="s">
        <v>44599</v>
      </c>
      <c r="B22534" t="s">
        <v>44600</v>
      </c>
      <c r="C22534" t="s">
        <v>8</v>
      </c>
      <c r="D22534" t="s">
        <v>6478</v>
      </c>
      <c r="E22534" t="s">
        <v>8</v>
      </c>
      <c r="F22534" t="s">
        <v>2598</v>
      </c>
    </row>
    <row r="22535" spans="1:6" x14ac:dyDescent="0.25">
      <c r="A22535" t="s">
        <v>44601</v>
      </c>
      <c r="B22535" t="s">
        <v>44602</v>
      </c>
      <c r="C22535" t="s">
        <v>19</v>
      </c>
      <c r="D22535" t="s">
        <v>6478</v>
      </c>
      <c r="E22535" t="s">
        <v>19</v>
      </c>
      <c r="F22535" t="s">
        <v>2598</v>
      </c>
    </row>
    <row r="22536" spans="1:6" x14ac:dyDescent="0.25">
      <c r="A22536" t="s">
        <v>44603</v>
      </c>
      <c r="B22536" t="s">
        <v>44604</v>
      </c>
      <c r="C22536" t="s">
        <v>19</v>
      </c>
      <c r="D22536" t="s">
        <v>6478</v>
      </c>
      <c r="E22536" t="s">
        <v>19</v>
      </c>
      <c r="F22536" t="s">
        <v>2598</v>
      </c>
    </row>
    <row r="22537" spans="1:6" x14ac:dyDescent="0.25">
      <c r="A22537" t="s">
        <v>44605</v>
      </c>
      <c r="B22537" t="s">
        <v>44606</v>
      </c>
      <c r="C22537" t="s">
        <v>19</v>
      </c>
      <c r="D22537" t="s">
        <v>6478</v>
      </c>
      <c r="E22537" t="s">
        <v>19</v>
      </c>
      <c r="F22537" t="s">
        <v>2598</v>
      </c>
    </row>
    <row r="22538" spans="1:6" x14ac:dyDescent="0.25">
      <c r="A22538" t="s">
        <v>44607</v>
      </c>
      <c r="B22538" t="s">
        <v>44608</v>
      </c>
      <c r="C22538" t="s">
        <v>8</v>
      </c>
      <c r="D22538" t="s">
        <v>6478</v>
      </c>
      <c r="E22538" t="s">
        <v>8</v>
      </c>
      <c r="F22538" t="s">
        <v>2598</v>
      </c>
    </row>
    <row r="22539" spans="1:6" x14ac:dyDescent="0.25">
      <c r="A22539" t="s">
        <v>44609</v>
      </c>
      <c r="B22539" t="s">
        <v>44610</v>
      </c>
      <c r="C22539" t="s">
        <v>19</v>
      </c>
      <c r="D22539" t="s">
        <v>6478</v>
      </c>
      <c r="E22539" t="s">
        <v>19</v>
      </c>
      <c r="F22539" t="s">
        <v>2598</v>
      </c>
    </row>
    <row r="22540" spans="1:6" x14ac:dyDescent="0.25">
      <c r="A22540" t="s">
        <v>44611</v>
      </c>
      <c r="B22540" t="s">
        <v>41366</v>
      </c>
      <c r="C22540" t="s">
        <v>8</v>
      </c>
      <c r="D22540" t="s">
        <v>6478</v>
      </c>
      <c r="E22540" t="s">
        <v>8</v>
      </c>
      <c r="F22540" t="s">
        <v>2598</v>
      </c>
    </row>
    <row r="22541" spans="1:6" x14ac:dyDescent="0.25">
      <c r="A22541" t="s">
        <v>44612</v>
      </c>
      <c r="B22541" t="s">
        <v>44613</v>
      </c>
      <c r="C22541" t="s">
        <v>19</v>
      </c>
      <c r="D22541" t="s">
        <v>6478</v>
      </c>
      <c r="E22541" t="s">
        <v>8</v>
      </c>
      <c r="F22541" t="s">
        <v>2598</v>
      </c>
    </row>
    <row r="22542" spans="1:6" x14ac:dyDescent="0.25">
      <c r="A22542" t="s">
        <v>44614</v>
      </c>
      <c r="B22542" t="s">
        <v>44615</v>
      </c>
      <c r="C22542" t="s">
        <v>19</v>
      </c>
      <c r="D22542" t="s">
        <v>6478</v>
      </c>
      <c r="E22542" t="s">
        <v>8</v>
      </c>
      <c r="F22542" t="s">
        <v>2598</v>
      </c>
    </row>
    <row r="22543" spans="1:6" x14ac:dyDescent="0.25">
      <c r="A22543" t="s">
        <v>44616</v>
      </c>
      <c r="B22543" t="s">
        <v>44617</v>
      </c>
      <c r="C22543" t="s">
        <v>19</v>
      </c>
      <c r="D22543" t="s">
        <v>6478</v>
      </c>
      <c r="E22543" t="s">
        <v>8</v>
      </c>
      <c r="F22543" t="s">
        <v>2598</v>
      </c>
    </row>
    <row r="22544" spans="1:6" x14ac:dyDescent="0.25">
      <c r="A22544" t="s">
        <v>44618</v>
      </c>
      <c r="B22544" t="s">
        <v>44619</v>
      </c>
      <c r="C22544" t="s">
        <v>8</v>
      </c>
      <c r="D22544" t="s">
        <v>6478</v>
      </c>
      <c r="E22544" t="s">
        <v>19</v>
      </c>
      <c r="F22544" t="s">
        <v>2598</v>
      </c>
    </row>
    <row r="22545" spans="1:6" x14ac:dyDescent="0.25">
      <c r="A22545" t="s">
        <v>44620</v>
      </c>
      <c r="B22545" t="s">
        <v>31358</v>
      </c>
      <c r="C22545" t="s">
        <v>19</v>
      </c>
      <c r="D22545" t="s">
        <v>6478</v>
      </c>
      <c r="E22545" t="s">
        <v>19</v>
      </c>
      <c r="F22545" t="s">
        <v>2598</v>
      </c>
    </row>
    <row r="22546" spans="1:6" x14ac:dyDescent="0.25">
      <c r="A22546" t="s">
        <v>44621</v>
      </c>
      <c r="B22546" t="s">
        <v>44622</v>
      </c>
      <c r="C22546" t="s">
        <v>8</v>
      </c>
      <c r="D22546" t="s">
        <v>6478</v>
      </c>
      <c r="E22546" t="s">
        <v>19</v>
      </c>
      <c r="F22546" t="s">
        <v>2598</v>
      </c>
    </row>
    <row r="22547" spans="1:6" x14ac:dyDescent="0.25">
      <c r="A22547" t="s">
        <v>44623</v>
      </c>
      <c r="B22547" t="s">
        <v>44624</v>
      </c>
      <c r="C22547" t="s">
        <v>19</v>
      </c>
      <c r="D22547" t="s">
        <v>6478</v>
      </c>
      <c r="E22547" t="s">
        <v>19</v>
      </c>
      <c r="F22547" t="s">
        <v>2598</v>
      </c>
    </row>
    <row r="22548" spans="1:6" x14ac:dyDescent="0.25">
      <c r="A22548" t="s">
        <v>44625</v>
      </c>
      <c r="B22548" t="s">
        <v>44626</v>
      </c>
      <c r="C22548" t="s">
        <v>19</v>
      </c>
      <c r="D22548" t="s">
        <v>6478</v>
      </c>
      <c r="E22548" t="s">
        <v>19</v>
      </c>
      <c r="F22548" t="s">
        <v>2598</v>
      </c>
    </row>
    <row r="22549" spans="1:6" x14ac:dyDescent="0.25">
      <c r="A22549" t="s">
        <v>44627</v>
      </c>
      <c r="B22549" t="s">
        <v>44628</v>
      </c>
      <c r="C22549" t="s">
        <v>19</v>
      </c>
      <c r="D22549" t="s">
        <v>6478</v>
      </c>
      <c r="E22549" t="s">
        <v>8</v>
      </c>
      <c r="F22549" t="s">
        <v>2598</v>
      </c>
    </row>
    <row r="22550" spans="1:6" x14ac:dyDescent="0.25">
      <c r="A22550" t="s">
        <v>44629</v>
      </c>
      <c r="B22550" t="s">
        <v>44630</v>
      </c>
      <c r="C22550" t="s">
        <v>19</v>
      </c>
      <c r="D22550" t="s">
        <v>6478</v>
      </c>
      <c r="E22550" t="s">
        <v>19</v>
      </c>
      <c r="F22550" t="s">
        <v>2598</v>
      </c>
    </row>
    <row r="22551" spans="1:6" x14ac:dyDescent="0.25">
      <c r="A22551" t="s">
        <v>44631</v>
      </c>
      <c r="B22551" t="s">
        <v>44632</v>
      </c>
      <c r="C22551" t="s">
        <v>19</v>
      </c>
      <c r="D22551" t="s">
        <v>6478</v>
      </c>
      <c r="E22551" t="s">
        <v>8</v>
      </c>
      <c r="F22551" t="s">
        <v>2598</v>
      </c>
    </row>
    <row r="22552" spans="1:6" x14ac:dyDescent="0.25">
      <c r="A22552" t="s">
        <v>44633</v>
      </c>
      <c r="B22552" t="s">
        <v>44634</v>
      </c>
      <c r="C22552" t="s">
        <v>8</v>
      </c>
      <c r="D22552" t="s">
        <v>6478</v>
      </c>
      <c r="E22552" t="s">
        <v>19</v>
      </c>
      <c r="F22552" t="s">
        <v>2598</v>
      </c>
    </row>
    <row r="22553" spans="1:6" x14ac:dyDescent="0.25">
      <c r="A22553" t="s">
        <v>44635</v>
      </c>
      <c r="B22553" t="s">
        <v>44636</v>
      </c>
      <c r="C22553" t="s">
        <v>8</v>
      </c>
      <c r="D22553" t="s">
        <v>6478</v>
      </c>
      <c r="E22553" t="s">
        <v>8</v>
      </c>
      <c r="F22553" t="s">
        <v>2598</v>
      </c>
    </row>
    <row r="22554" spans="1:6" x14ac:dyDescent="0.25">
      <c r="A22554" t="s">
        <v>44637</v>
      </c>
      <c r="B22554" t="s">
        <v>44638</v>
      </c>
      <c r="C22554" t="s">
        <v>19</v>
      </c>
      <c r="D22554" t="s">
        <v>6478</v>
      </c>
      <c r="E22554" t="s">
        <v>19</v>
      </c>
      <c r="F22554" t="s">
        <v>2598</v>
      </c>
    </row>
    <row r="22555" spans="1:6" x14ac:dyDescent="0.25">
      <c r="A22555" t="s">
        <v>44639</v>
      </c>
      <c r="B22555" t="s">
        <v>44640</v>
      </c>
      <c r="C22555" t="s">
        <v>8</v>
      </c>
      <c r="D22555" t="s">
        <v>6478</v>
      </c>
      <c r="E22555" t="s">
        <v>8</v>
      </c>
      <c r="F22555" t="s">
        <v>2598</v>
      </c>
    </row>
    <row r="22556" spans="1:6" x14ac:dyDescent="0.25">
      <c r="A22556" t="s">
        <v>44641</v>
      </c>
      <c r="B22556" t="s">
        <v>44642</v>
      </c>
      <c r="C22556" t="s">
        <v>8</v>
      </c>
      <c r="D22556" t="s">
        <v>6478</v>
      </c>
      <c r="E22556" t="s">
        <v>19</v>
      </c>
      <c r="F22556" t="s">
        <v>2598</v>
      </c>
    </row>
    <row r="22557" spans="1:6" x14ac:dyDescent="0.25">
      <c r="A22557" t="s">
        <v>44643</v>
      </c>
      <c r="B22557" t="s">
        <v>44644</v>
      </c>
      <c r="C22557" t="s">
        <v>19</v>
      </c>
      <c r="D22557" t="s">
        <v>6478</v>
      </c>
      <c r="E22557" t="s">
        <v>19</v>
      </c>
      <c r="F22557" t="s">
        <v>2598</v>
      </c>
    </row>
    <row r="22558" spans="1:6" x14ac:dyDescent="0.25">
      <c r="A22558" t="s">
        <v>44645</v>
      </c>
      <c r="B22558" t="s">
        <v>44292</v>
      </c>
      <c r="C22558" t="s">
        <v>8</v>
      </c>
      <c r="D22558" t="s">
        <v>6478</v>
      </c>
      <c r="E22558" t="s">
        <v>19</v>
      </c>
      <c r="F22558" t="s">
        <v>2598</v>
      </c>
    </row>
    <row r="22559" spans="1:6" x14ac:dyDescent="0.25">
      <c r="A22559" t="s">
        <v>44646</v>
      </c>
      <c r="B22559" t="s">
        <v>44647</v>
      </c>
      <c r="C22559" t="s">
        <v>19</v>
      </c>
      <c r="D22559" t="s">
        <v>6478</v>
      </c>
      <c r="E22559" t="s">
        <v>8</v>
      </c>
      <c r="F22559" t="s">
        <v>2598</v>
      </c>
    </row>
    <row r="22560" spans="1:6" x14ac:dyDescent="0.25">
      <c r="A22560" t="s">
        <v>44648</v>
      </c>
      <c r="B22560" t="s">
        <v>44649</v>
      </c>
      <c r="C22560" t="s">
        <v>19</v>
      </c>
      <c r="D22560" t="s">
        <v>6478</v>
      </c>
      <c r="E22560" t="s">
        <v>19</v>
      </c>
      <c r="F22560" t="s">
        <v>2598</v>
      </c>
    </row>
    <row r="22561" spans="1:6" x14ac:dyDescent="0.25">
      <c r="A22561" t="s">
        <v>44650</v>
      </c>
      <c r="B22561" t="s">
        <v>44651</v>
      </c>
      <c r="C22561" t="s">
        <v>8</v>
      </c>
      <c r="D22561" t="s">
        <v>6478</v>
      </c>
      <c r="E22561" t="s">
        <v>19</v>
      </c>
      <c r="F22561" t="s">
        <v>2598</v>
      </c>
    </row>
    <row r="22562" spans="1:6" x14ac:dyDescent="0.25">
      <c r="A22562" t="s">
        <v>44652</v>
      </c>
      <c r="B22562" t="s">
        <v>44653</v>
      </c>
      <c r="C22562" t="s">
        <v>8</v>
      </c>
      <c r="D22562" t="s">
        <v>6478</v>
      </c>
      <c r="E22562" t="s">
        <v>8</v>
      </c>
      <c r="F22562" t="s">
        <v>2598</v>
      </c>
    </row>
    <row r="22563" spans="1:6" x14ac:dyDescent="0.25">
      <c r="A22563" t="s">
        <v>44654</v>
      </c>
      <c r="B22563" t="s">
        <v>44655</v>
      </c>
      <c r="C22563" t="s">
        <v>8</v>
      </c>
      <c r="D22563" t="s">
        <v>6478</v>
      </c>
      <c r="E22563" t="s">
        <v>19</v>
      </c>
      <c r="F22563" t="s">
        <v>2598</v>
      </c>
    </row>
    <row r="22564" spans="1:6" x14ac:dyDescent="0.25">
      <c r="A22564" t="s">
        <v>44656</v>
      </c>
      <c r="B22564" t="s">
        <v>44657</v>
      </c>
      <c r="C22564" t="s">
        <v>19</v>
      </c>
      <c r="D22564" t="s">
        <v>6478</v>
      </c>
      <c r="E22564" t="s">
        <v>19</v>
      </c>
      <c r="F22564" t="s">
        <v>2598</v>
      </c>
    </row>
    <row r="22565" spans="1:6" x14ac:dyDescent="0.25">
      <c r="A22565" t="s">
        <v>44658</v>
      </c>
      <c r="B22565" t="s">
        <v>44659</v>
      </c>
      <c r="C22565" t="s">
        <v>8</v>
      </c>
      <c r="D22565" t="s">
        <v>6478</v>
      </c>
      <c r="E22565" t="s">
        <v>8</v>
      </c>
      <c r="F22565" t="s">
        <v>2598</v>
      </c>
    </row>
    <row r="22566" spans="1:6" x14ac:dyDescent="0.25">
      <c r="A22566" t="s">
        <v>44660</v>
      </c>
      <c r="B22566" t="s">
        <v>44661</v>
      </c>
      <c r="C22566" t="s">
        <v>8</v>
      </c>
      <c r="D22566" t="s">
        <v>6478</v>
      </c>
      <c r="E22566" t="s">
        <v>19</v>
      </c>
      <c r="F22566" t="s">
        <v>2598</v>
      </c>
    </row>
    <row r="22567" spans="1:6" x14ac:dyDescent="0.25">
      <c r="A22567" t="s">
        <v>44662</v>
      </c>
      <c r="B22567" t="s">
        <v>44663</v>
      </c>
      <c r="C22567" t="s">
        <v>19</v>
      </c>
      <c r="D22567" t="s">
        <v>6478</v>
      </c>
      <c r="E22567" t="s">
        <v>19</v>
      </c>
      <c r="F22567" t="s">
        <v>2598</v>
      </c>
    </row>
    <row r="22568" spans="1:6" x14ac:dyDescent="0.25">
      <c r="A22568" t="s">
        <v>44664</v>
      </c>
      <c r="B22568" t="s">
        <v>44665</v>
      </c>
      <c r="C22568" t="s">
        <v>8</v>
      </c>
      <c r="D22568" t="s">
        <v>6478</v>
      </c>
      <c r="E22568" t="s">
        <v>19</v>
      </c>
      <c r="F22568" t="s">
        <v>2598</v>
      </c>
    </row>
    <row r="22569" spans="1:6" x14ac:dyDescent="0.25">
      <c r="A22569" t="s">
        <v>44666</v>
      </c>
      <c r="B22569" t="s">
        <v>44667</v>
      </c>
      <c r="C22569" t="s">
        <v>8</v>
      </c>
      <c r="D22569" t="s">
        <v>6478</v>
      </c>
      <c r="E22569" t="s">
        <v>8</v>
      </c>
      <c r="F22569" t="s">
        <v>2598</v>
      </c>
    </row>
    <row r="22570" spans="1:6" x14ac:dyDescent="0.25">
      <c r="A22570" t="s">
        <v>44668</v>
      </c>
      <c r="B22570" t="s">
        <v>44669</v>
      </c>
      <c r="C22570" t="s">
        <v>8</v>
      </c>
      <c r="D22570" t="s">
        <v>6478</v>
      </c>
      <c r="E22570" t="s">
        <v>8</v>
      </c>
      <c r="F22570" t="s">
        <v>2598</v>
      </c>
    </row>
    <row r="22571" spans="1:6" x14ac:dyDescent="0.25">
      <c r="A22571" t="s">
        <v>44670</v>
      </c>
      <c r="B22571" t="s">
        <v>44671</v>
      </c>
      <c r="C22571" t="s">
        <v>8</v>
      </c>
      <c r="D22571" t="s">
        <v>6478</v>
      </c>
      <c r="E22571" t="s">
        <v>19</v>
      </c>
      <c r="F22571" t="s">
        <v>2598</v>
      </c>
    </row>
    <row r="22572" spans="1:6" x14ac:dyDescent="0.25">
      <c r="A22572" t="s">
        <v>44672</v>
      </c>
      <c r="B22572" t="s">
        <v>44673</v>
      </c>
      <c r="C22572" t="s">
        <v>8</v>
      </c>
      <c r="D22572" t="s">
        <v>6478</v>
      </c>
      <c r="E22572" t="s">
        <v>19</v>
      </c>
      <c r="F22572" t="s">
        <v>2598</v>
      </c>
    </row>
    <row r="22573" spans="1:6" x14ac:dyDescent="0.25">
      <c r="A22573" t="s">
        <v>44674</v>
      </c>
      <c r="B22573" t="s">
        <v>44675</v>
      </c>
      <c r="C22573" t="s">
        <v>19</v>
      </c>
      <c r="D22573" t="s">
        <v>6478</v>
      </c>
      <c r="E22573" t="s">
        <v>19</v>
      </c>
      <c r="F22573" t="s">
        <v>2598</v>
      </c>
    </row>
    <row r="22574" spans="1:6" x14ac:dyDescent="0.25">
      <c r="A22574" t="s">
        <v>44676</v>
      </c>
      <c r="B22574" t="s">
        <v>44677</v>
      </c>
      <c r="C22574" t="s">
        <v>19</v>
      </c>
      <c r="D22574" t="s">
        <v>6478</v>
      </c>
      <c r="E22574" t="s">
        <v>19</v>
      </c>
      <c r="F22574" t="s">
        <v>2598</v>
      </c>
    </row>
    <row r="22575" spans="1:6" x14ac:dyDescent="0.25">
      <c r="A22575" t="s">
        <v>44678</v>
      </c>
      <c r="B22575" t="s">
        <v>44679</v>
      </c>
      <c r="C22575" t="s">
        <v>8</v>
      </c>
      <c r="D22575" t="s">
        <v>6478</v>
      </c>
      <c r="E22575" t="s">
        <v>19</v>
      </c>
      <c r="F22575" t="s">
        <v>2598</v>
      </c>
    </row>
    <row r="22576" spans="1:6" x14ac:dyDescent="0.25">
      <c r="A22576" t="s">
        <v>44680</v>
      </c>
      <c r="B22576" t="s">
        <v>44681</v>
      </c>
      <c r="C22576" t="s">
        <v>19</v>
      </c>
      <c r="D22576" t="s">
        <v>6478</v>
      </c>
      <c r="E22576" t="s">
        <v>19</v>
      </c>
      <c r="F22576" t="s">
        <v>2598</v>
      </c>
    </row>
    <row r="22577" spans="1:6" x14ac:dyDescent="0.25">
      <c r="A22577" t="s">
        <v>44682</v>
      </c>
      <c r="B22577" t="s">
        <v>44683</v>
      </c>
      <c r="C22577" t="s">
        <v>19</v>
      </c>
      <c r="D22577" t="s">
        <v>6478</v>
      </c>
      <c r="E22577" t="s">
        <v>19</v>
      </c>
      <c r="F22577" t="s">
        <v>2598</v>
      </c>
    </row>
    <row r="22578" spans="1:6" x14ac:dyDescent="0.25">
      <c r="A22578" t="s">
        <v>44684</v>
      </c>
      <c r="B22578" t="s">
        <v>44685</v>
      </c>
      <c r="C22578" t="s">
        <v>8</v>
      </c>
      <c r="D22578" t="s">
        <v>6478</v>
      </c>
      <c r="E22578" t="s">
        <v>19</v>
      </c>
      <c r="F22578" t="s">
        <v>2598</v>
      </c>
    </row>
    <row r="22579" spans="1:6" x14ac:dyDescent="0.25">
      <c r="A22579" t="s">
        <v>44686</v>
      </c>
      <c r="B22579" t="s">
        <v>44687</v>
      </c>
      <c r="C22579" t="s">
        <v>19</v>
      </c>
      <c r="D22579" t="s">
        <v>6478</v>
      </c>
      <c r="E22579" t="s">
        <v>19</v>
      </c>
      <c r="F22579" t="s">
        <v>2598</v>
      </c>
    </row>
    <row r="22580" spans="1:6" x14ac:dyDescent="0.25">
      <c r="A22580" t="s">
        <v>44688</v>
      </c>
      <c r="B22580" t="s">
        <v>44689</v>
      </c>
      <c r="C22580" t="s">
        <v>19</v>
      </c>
      <c r="D22580" t="s">
        <v>6478</v>
      </c>
      <c r="E22580" t="s">
        <v>19</v>
      </c>
      <c r="F22580" t="s">
        <v>2598</v>
      </c>
    </row>
    <row r="22581" spans="1:6" x14ac:dyDescent="0.25">
      <c r="A22581" t="s">
        <v>44690</v>
      </c>
      <c r="B22581" t="s">
        <v>44691</v>
      </c>
      <c r="C22581" t="s">
        <v>8</v>
      </c>
      <c r="D22581" t="s">
        <v>6478</v>
      </c>
      <c r="E22581" t="s">
        <v>19</v>
      </c>
      <c r="F22581" t="s">
        <v>2598</v>
      </c>
    </row>
    <row r="22582" spans="1:6" x14ac:dyDescent="0.25">
      <c r="A22582" t="s">
        <v>44692</v>
      </c>
      <c r="B22582" t="s">
        <v>44693</v>
      </c>
      <c r="C22582" t="s">
        <v>8</v>
      </c>
      <c r="D22582" t="s">
        <v>6478</v>
      </c>
      <c r="E22582" t="s">
        <v>8</v>
      </c>
      <c r="F22582" t="s">
        <v>2598</v>
      </c>
    </row>
    <row r="22583" spans="1:6" x14ac:dyDescent="0.25">
      <c r="A22583" t="s">
        <v>44694</v>
      </c>
      <c r="B22583" t="s">
        <v>44695</v>
      </c>
      <c r="C22583" t="s">
        <v>19</v>
      </c>
      <c r="D22583" t="s">
        <v>6478</v>
      </c>
      <c r="E22583" t="s">
        <v>19</v>
      </c>
      <c r="F22583" t="s">
        <v>2598</v>
      </c>
    </row>
    <row r="22584" spans="1:6" x14ac:dyDescent="0.25">
      <c r="A22584" t="s">
        <v>44696</v>
      </c>
      <c r="B22584" t="s">
        <v>44697</v>
      </c>
      <c r="C22584" t="s">
        <v>8</v>
      </c>
      <c r="D22584" t="s">
        <v>6478</v>
      </c>
      <c r="E22584" t="s">
        <v>19</v>
      </c>
      <c r="F22584" t="s">
        <v>2598</v>
      </c>
    </row>
    <row r="22585" spans="1:6" x14ac:dyDescent="0.25">
      <c r="A22585" t="s">
        <v>44698</v>
      </c>
      <c r="B22585" t="s">
        <v>44699</v>
      </c>
      <c r="C22585" t="s">
        <v>19</v>
      </c>
      <c r="D22585" t="s">
        <v>6478</v>
      </c>
      <c r="E22585" t="s">
        <v>19</v>
      </c>
      <c r="F22585" t="s">
        <v>2598</v>
      </c>
    </row>
    <row r="22586" spans="1:6" x14ac:dyDescent="0.25">
      <c r="A22586" t="s">
        <v>44700</v>
      </c>
      <c r="B22586" t="s">
        <v>44701</v>
      </c>
      <c r="C22586" t="s">
        <v>8</v>
      </c>
      <c r="D22586" t="s">
        <v>6478</v>
      </c>
      <c r="E22586" t="s">
        <v>19</v>
      </c>
      <c r="F22586" t="s">
        <v>2598</v>
      </c>
    </row>
    <row r="22587" spans="1:6" x14ac:dyDescent="0.25">
      <c r="A22587" t="s">
        <v>44702</v>
      </c>
      <c r="B22587" t="s">
        <v>44703</v>
      </c>
      <c r="C22587" t="s">
        <v>19</v>
      </c>
      <c r="D22587" t="s">
        <v>6478</v>
      </c>
      <c r="E22587" t="s">
        <v>19</v>
      </c>
      <c r="F22587" t="s">
        <v>2598</v>
      </c>
    </row>
    <row r="22588" spans="1:6" x14ac:dyDescent="0.25">
      <c r="A22588" t="s">
        <v>44704</v>
      </c>
      <c r="B22588" t="s">
        <v>44705</v>
      </c>
      <c r="C22588" t="s">
        <v>8</v>
      </c>
      <c r="D22588" t="s">
        <v>6478</v>
      </c>
      <c r="E22588" t="s">
        <v>19</v>
      </c>
      <c r="F22588" t="s">
        <v>2598</v>
      </c>
    </row>
    <row r="22589" spans="1:6" x14ac:dyDescent="0.25">
      <c r="A22589" t="s">
        <v>44706</v>
      </c>
      <c r="B22589" t="s">
        <v>44707</v>
      </c>
      <c r="C22589" t="s">
        <v>8</v>
      </c>
      <c r="D22589" t="s">
        <v>6478</v>
      </c>
      <c r="E22589" t="s">
        <v>8</v>
      </c>
      <c r="F22589" t="s">
        <v>2598</v>
      </c>
    </row>
    <row r="22590" spans="1:6" x14ac:dyDescent="0.25">
      <c r="A22590" t="s">
        <v>44708</v>
      </c>
      <c r="B22590" t="s">
        <v>44709</v>
      </c>
      <c r="C22590" t="s">
        <v>19</v>
      </c>
      <c r="D22590" t="s">
        <v>6478</v>
      </c>
      <c r="E22590" t="s">
        <v>19</v>
      </c>
      <c r="F22590" t="s">
        <v>2598</v>
      </c>
    </row>
    <row r="22591" spans="1:6" x14ac:dyDescent="0.25">
      <c r="A22591" t="s">
        <v>44710</v>
      </c>
      <c r="B22591" t="s">
        <v>44711</v>
      </c>
      <c r="C22591" t="s">
        <v>8</v>
      </c>
      <c r="D22591" t="s">
        <v>6478</v>
      </c>
      <c r="E22591" t="s">
        <v>19</v>
      </c>
      <c r="F22591" t="s">
        <v>2598</v>
      </c>
    </row>
    <row r="22592" spans="1:6" x14ac:dyDescent="0.25">
      <c r="A22592" t="s">
        <v>44712</v>
      </c>
      <c r="B22592" t="s">
        <v>44713</v>
      </c>
      <c r="C22592" t="s">
        <v>19</v>
      </c>
      <c r="D22592" t="s">
        <v>6478</v>
      </c>
      <c r="E22592" t="s">
        <v>19</v>
      </c>
      <c r="F22592" t="s">
        <v>2598</v>
      </c>
    </row>
    <row r="22593" spans="1:6" x14ac:dyDescent="0.25">
      <c r="A22593" t="s">
        <v>44714</v>
      </c>
      <c r="B22593" t="s">
        <v>44715</v>
      </c>
      <c r="C22593" t="s">
        <v>8</v>
      </c>
      <c r="D22593" t="s">
        <v>6478</v>
      </c>
      <c r="E22593" t="s">
        <v>19</v>
      </c>
      <c r="F22593" t="s">
        <v>2598</v>
      </c>
    </row>
    <row r="22594" spans="1:6" x14ac:dyDescent="0.25">
      <c r="A22594" t="s">
        <v>44716</v>
      </c>
      <c r="B22594" t="s">
        <v>44717</v>
      </c>
      <c r="C22594" t="s">
        <v>19</v>
      </c>
      <c r="D22594" t="s">
        <v>6478</v>
      </c>
      <c r="E22594" t="s">
        <v>8</v>
      </c>
      <c r="F22594" t="s">
        <v>2598</v>
      </c>
    </row>
    <row r="22595" spans="1:6" x14ac:dyDescent="0.25">
      <c r="A22595" t="s">
        <v>44718</v>
      </c>
      <c r="B22595" t="s">
        <v>44719</v>
      </c>
      <c r="C22595" t="s">
        <v>19</v>
      </c>
      <c r="D22595" t="s">
        <v>6478</v>
      </c>
      <c r="E22595" t="s">
        <v>19</v>
      </c>
      <c r="F22595" t="s">
        <v>2598</v>
      </c>
    </row>
    <row r="22596" spans="1:6" x14ac:dyDescent="0.25">
      <c r="A22596" t="s">
        <v>44720</v>
      </c>
      <c r="B22596" t="s">
        <v>44721</v>
      </c>
      <c r="C22596" t="s">
        <v>8</v>
      </c>
      <c r="D22596" t="s">
        <v>6478</v>
      </c>
      <c r="E22596" t="s">
        <v>19</v>
      </c>
      <c r="F22596" t="s">
        <v>2598</v>
      </c>
    </row>
    <row r="22597" spans="1:6" x14ac:dyDescent="0.25">
      <c r="A22597" t="s">
        <v>44722</v>
      </c>
      <c r="B22597" t="s">
        <v>44723</v>
      </c>
      <c r="C22597" t="s">
        <v>8</v>
      </c>
      <c r="D22597" t="s">
        <v>6478</v>
      </c>
      <c r="E22597" t="s">
        <v>19</v>
      </c>
      <c r="F22597" t="s">
        <v>2598</v>
      </c>
    </row>
    <row r="22598" spans="1:6" x14ac:dyDescent="0.25">
      <c r="A22598" t="s">
        <v>44724</v>
      </c>
      <c r="B22598" t="s">
        <v>44725</v>
      </c>
      <c r="C22598" t="s">
        <v>19</v>
      </c>
      <c r="D22598" t="s">
        <v>6478</v>
      </c>
      <c r="E22598" t="s">
        <v>19</v>
      </c>
      <c r="F22598" t="s">
        <v>2598</v>
      </c>
    </row>
    <row r="22599" spans="1:6" x14ac:dyDescent="0.25">
      <c r="A22599" t="s">
        <v>44726</v>
      </c>
      <c r="B22599" t="s">
        <v>43900</v>
      </c>
      <c r="C22599" t="s">
        <v>8</v>
      </c>
      <c r="D22599" t="s">
        <v>6478</v>
      </c>
      <c r="E22599" t="s">
        <v>19</v>
      </c>
      <c r="F22599" t="s">
        <v>2598</v>
      </c>
    </row>
    <row r="22600" spans="1:6" x14ac:dyDescent="0.25">
      <c r="A22600" t="s">
        <v>44727</v>
      </c>
      <c r="B22600" t="s">
        <v>44728</v>
      </c>
      <c r="C22600" t="s">
        <v>19</v>
      </c>
      <c r="D22600" t="s">
        <v>6478</v>
      </c>
      <c r="E22600" t="s">
        <v>19</v>
      </c>
      <c r="F22600" t="s">
        <v>2598</v>
      </c>
    </row>
    <row r="22601" spans="1:6" x14ac:dyDescent="0.25">
      <c r="A22601" t="s">
        <v>44729</v>
      </c>
      <c r="B22601" t="s">
        <v>44730</v>
      </c>
      <c r="C22601" t="s">
        <v>8</v>
      </c>
      <c r="D22601" t="s">
        <v>6478</v>
      </c>
      <c r="E22601" t="s">
        <v>8</v>
      </c>
      <c r="F22601" t="s">
        <v>2598</v>
      </c>
    </row>
    <row r="22602" spans="1:6" x14ac:dyDescent="0.25">
      <c r="A22602" t="s">
        <v>44731</v>
      </c>
      <c r="B22602" t="s">
        <v>44732</v>
      </c>
      <c r="C22602" t="s">
        <v>19</v>
      </c>
      <c r="D22602" t="s">
        <v>6478</v>
      </c>
      <c r="E22602" t="s">
        <v>19</v>
      </c>
      <c r="F22602" t="s">
        <v>2598</v>
      </c>
    </row>
    <row r="22603" spans="1:6" x14ac:dyDescent="0.25">
      <c r="A22603" t="s">
        <v>44733</v>
      </c>
      <c r="B22603" t="s">
        <v>44734</v>
      </c>
      <c r="C22603" t="s">
        <v>8</v>
      </c>
      <c r="D22603" t="s">
        <v>6478</v>
      </c>
      <c r="E22603" t="s">
        <v>8</v>
      </c>
      <c r="F22603" t="s">
        <v>2598</v>
      </c>
    </row>
    <row r="22604" spans="1:6" x14ac:dyDescent="0.25">
      <c r="A22604" t="s">
        <v>44735</v>
      </c>
      <c r="B22604" t="s">
        <v>44736</v>
      </c>
      <c r="C22604" t="s">
        <v>19</v>
      </c>
      <c r="D22604" t="s">
        <v>6478</v>
      </c>
      <c r="E22604" t="s">
        <v>19</v>
      </c>
      <c r="F22604" t="s">
        <v>2598</v>
      </c>
    </row>
    <row r="22605" spans="1:6" x14ac:dyDescent="0.25">
      <c r="A22605" t="s">
        <v>44737</v>
      </c>
      <c r="B22605" t="s">
        <v>44738</v>
      </c>
      <c r="C22605" t="s">
        <v>19</v>
      </c>
      <c r="D22605" t="s">
        <v>6478</v>
      </c>
      <c r="E22605" t="s">
        <v>8</v>
      </c>
      <c r="F22605" t="s">
        <v>2598</v>
      </c>
    </row>
    <row r="22606" spans="1:6" x14ac:dyDescent="0.25">
      <c r="A22606" t="s">
        <v>44739</v>
      </c>
      <c r="B22606" t="s">
        <v>44740</v>
      </c>
      <c r="C22606" t="s">
        <v>8</v>
      </c>
      <c r="D22606" t="s">
        <v>6478</v>
      </c>
      <c r="E22606" t="s">
        <v>8</v>
      </c>
      <c r="F22606" t="s">
        <v>2598</v>
      </c>
    </row>
    <row r="22607" spans="1:6" x14ac:dyDescent="0.25">
      <c r="A22607" t="s">
        <v>44741</v>
      </c>
      <c r="B22607" t="s">
        <v>44742</v>
      </c>
      <c r="C22607" t="s">
        <v>8</v>
      </c>
      <c r="D22607" t="s">
        <v>6478</v>
      </c>
      <c r="E22607" t="s">
        <v>19</v>
      </c>
      <c r="F22607" t="s">
        <v>2598</v>
      </c>
    </row>
    <row r="22608" spans="1:6" x14ac:dyDescent="0.25">
      <c r="A22608" t="s">
        <v>44743</v>
      </c>
      <c r="B22608" t="s">
        <v>44744</v>
      </c>
      <c r="C22608" t="s">
        <v>19</v>
      </c>
      <c r="D22608" t="s">
        <v>6478</v>
      </c>
      <c r="E22608" t="s">
        <v>19</v>
      </c>
      <c r="F22608" t="s">
        <v>2598</v>
      </c>
    </row>
    <row r="22609" spans="1:6" x14ac:dyDescent="0.25">
      <c r="A22609" t="s">
        <v>44745</v>
      </c>
      <c r="B22609" t="s">
        <v>44746</v>
      </c>
      <c r="C22609" t="s">
        <v>19</v>
      </c>
      <c r="D22609" t="s">
        <v>6478</v>
      </c>
      <c r="E22609" t="s">
        <v>19</v>
      </c>
      <c r="F22609" t="s">
        <v>2598</v>
      </c>
    </row>
    <row r="22610" spans="1:6" x14ac:dyDescent="0.25">
      <c r="A22610" t="s">
        <v>44747</v>
      </c>
      <c r="B22610" t="s">
        <v>40286</v>
      </c>
      <c r="C22610" t="s">
        <v>19</v>
      </c>
      <c r="D22610" t="s">
        <v>6478</v>
      </c>
      <c r="E22610" t="s">
        <v>19</v>
      </c>
      <c r="F22610" t="s">
        <v>2598</v>
      </c>
    </row>
    <row r="22611" spans="1:6" x14ac:dyDescent="0.25">
      <c r="A22611" t="s">
        <v>44748</v>
      </c>
      <c r="B22611" t="s">
        <v>44749</v>
      </c>
      <c r="C22611" t="s">
        <v>8</v>
      </c>
      <c r="D22611" t="s">
        <v>6478</v>
      </c>
      <c r="E22611" t="s">
        <v>8</v>
      </c>
      <c r="F22611" t="s">
        <v>2598</v>
      </c>
    </row>
    <row r="22612" spans="1:6" x14ac:dyDescent="0.25">
      <c r="A22612" t="s">
        <v>44750</v>
      </c>
      <c r="B22612" t="s">
        <v>44751</v>
      </c>
      <c r="C22612" t="s">
        <v>19</v>
      </c>
      <c r="D22612" t="s">
        <v>6478</v>
      </c>
      <c r="E22612" t="s">
        <v>19</v>
      </c>
      <c r="F22612" t="s">
        <v>2598</v>
      </c>
    </row>
    <row r="22613" spans="1:6" x14ac:dyDescent="0.25">
      <c r="A22613" t="s">
        <v>44752</v>
      </c>
      <c r="B22613" t="s">
        <v>44753</v>
      </c>
      <c r="C22613" t="s">
        <v>19</v>
      </c>
      <c r="D22613" t="s">
        <v>6478</v>
      </c>
      <c r="E22613" t="s">
        <v>19</v>
      </c>
      <c r="F22613" t="s">
        <v>2598</v>
      </c>
    </row>
    <row r="22614" spans="1:6" x14ac:dyDescent="0.25">
      <c r="A22614" t="s">
        <v>44754</v>
      </c>
      <c r="B22614" t="s">
        <v>44755</v>
      </c>
      <c r="C22614" t="s">
        <v>19</v>
      </c>
      <c r="D22614" t="s">
        <v>6478</v>
      </c>
      <c r="E22614" t="s">
        <v>19</v>
      </c>
      <c r="F22614" t="s">
        <v>2598</v>
      </c>
    </row>
    <row r="22615" spans="1:6" x14ac:dyDescent="0.25">
      <c r="A22615" t="s">
        <v>44756</v>
      </c>
      <c r="B22615" t="s">
        <v>44757</v>
      </c>
      <c r="C22615" t="s">
        <v>19</v>
      </c>
      <c r="D22615" t="s">
        <v>6478</v>
      </c>
      <c r="E22615" t="s">
        <v>19</v>
      </c>
      <c r="F22615" t="s">
        <v>2598</v>
      </c>
    </row>
    <row r="22616" spans="1:6" x14ac:dyDescent="0.25">
      <c r="A22616" t="s">
        <v>44758</v>
      </c>
      <c r="B22616" t="s">
        <v>44759</v>
      </c>
      <c r="C22616" t="s">
        <v>8</v>
      </c>
      <c r="D22616" t="s">
        <v>6478</v>
      </c>
      <c r="E22616" t="s">
        <v>8</v>
      </c>
      <c r="F22616" t="s">
        <v>2598</v>
      </c>
    </row>
    <row r="22617" spans="1:6" x14ac:dyDescent="0.25">
      <c r="A22617" t="s">
        <v>44760</v>
      </c>
      <c r="B22617" t="s">
        <v>44761</v>
      </c>
      <c r="C22617" t="s">
        <v>8</v>
      </c>
      <c r="D22617" t="s">
        <v>6478</v>
      </c>
      <c r="E22617" t="s">
        <v>19</v>
      </c>
      <c r="F22617" t="s">
        <v>2598</v>
      </c>
    </row>
    <row r="22618" spans="1:6" x14ac:dyDescent="0.25">
      <c r="A22618" t="s">
        <v>44762</v>
      </c>
      <c r="B22618" t="s">
        <v>44763</v>
      </c>
      <c r="C22618" t="s">
        <v>8</v>
      </c>
      <c r="D22618" t="s">
        <v>6478</v>
      </c>
      <c r="E22618" t="s">
        <v>19</v>
      </c>
      <c r="F22618" t="s">
        <v>2598</v>
      </c>
    </row>
    <row r="22619" spans="1:6" x14ac:dyDescent="0.25">
      <c r="A22619" t="s">
        <v>44764</v>
      </c>
      <c r="B22619" t="s">
        <v>44765</v>
      </c>
      <c r="C22619" t="s">
        <v>19</v>
      </c>
      <c r="D22619" t="s">
        <v>6478</v>
      </c>
      <c r="E22619" t="s">
        <v>19</v>
      </c>
      <c r="F22619" t="s">
        <v>2598</v>
      </c>
    </row>
    <row r="22620" spans="1:6" x14ac:dyDescent="0.25">
      <c r="A22620" t="s">
        <v>44766</v>
      </c>
      <c r="B22620" t="s">
        <v>44767</v>
      </c>
      <c r="C22620" t="s">
        <v>19</v>
      </c>
      <c r="D22620" t="s">
        <v>6478</v>
      </c>
      <c r="E22620" t="s">
        <v>19</v>
      </c>
      <c r="F22620" t="s">
        <v>2598</v>
      </c>
    </row>
    <row r="22621" spans="1:6" x14ac:dyDescent="0.25">
      <c r="A22621" t="s">
        <v>44768</v>
      </c>
      <c r="B22621" t="s">
        <v>44769</v>
      </c>
      <c r="C22621" t="s">
        <v>19</v>
      </c>
      <c r="D22621" t="s">
        <v>6478</v>
      </c>
      <c r="E22621" t="s">
        <v>19</v>
      </c>
      <c r="F22621" t="s">
        <v>2598</v>
      </c>
    </row>
    <row r="22622" spans="1:6" x14ac:dyDescent="0.25">
      <c r="A22622" t="s">
        <v>44770</v>
      </c>
      <c r="B22622" t="s">
        <v>44771</v>
      </c>
      <c r="C22622" t="s">
        <v>8</v>
      </c>
      <c r="D22622" t="s">
        <v>6478</v>
      </c>
      <c r="E22622" t="s">
        <v>8</v>
      </c>
      <c r="F22622" t="s">
        <v>2598</v>
      </c>
    </row>
    <row r="22623" spans="1:6" x14ac:dyDescent="0.25">
      <c r="A22623" t="s">
        <v>44772</v>
      </c>
      <c r="B22623" t="s">
        <v>44773</v>
      </c>
      <c r="C22623" t="s">
        <v>19</v>
      </c>
      <c r="D22623" t="s">
        <v>6478</v>
      </c>
      <c r="E22623" t="s">
        <v>19</v>
      </c>
      <c r="F22623" t="s">
        <v>2598</v>
      </c>
    </row>
    <row r="22624" spans="1:6" x14ac:dyDescent="0.25">
      <c r="A22624" t="s">
        <v>44774</v>
      </c>
      <c r="B22624" t="s">
        <v>44775</v>
      </c>
      <c r="C22624" t="s">
        <v>8</v>
      </c>
      <c r="D22624" t="s">
        <v>6478</v>
      </c>
      <c r="E22624" t="s">
        <v>19</v>
      </c>
      <c r="F22624" t="s">
        <v>2598</v>
      </c>
    </row>
    <row r="22625" spans="1:6" x14ac:dyDescent="0.25">
      <c r="A22625" t="s">
        <v>44776</v>
      </c>
      <c r="B22625" t="s">
        <v>39834</v>
      </c>
      <c r="C22625" t="s">
        <v>19</v>
      </c>
      <c r="D22625" t="s">
        <v>6478</v>
      </c>
      <c r="E22625" t="s">
        <v>19</v>
      </c>
      <c r="F22625" t="s">
        <v>2598</v>
      </c>
    </row>
    <row r="22626" spans="1:6" x14ac:dyDescent="0.25">
      <c r="A22626" t="s">
        <v>44777</v>
      </c>
      <c r="B22626" t="s">
        <v>44778</v>
      </c>
      <c r="C22626" t="s">
        <v>8</v>
      </c>
      <c r="D22626" t="s">
        <v>6478</v>
      </c>
      <c r="E22626" t="s">
        <v>8</v>
      </c>
      <c r="F22626" t="s">
        <v>2598</v>
      </c>
    </row>
    <row r="22627" spans="1:6" x14ac:dyDescent="0.25">
      <c r="A22627" t="s">
        <v>44779</v>
      </c>
      <c r="B22627" t="s">
        <v>44780</v>
      </c>
      <c r="C22627" t="s">
        <v>8</v>
      </c>
      <c r="D22627" t="s">
        <v>6478</v>
      </c>
      <c r="E22627" t="s">
        <v>19</v>
      </c>
      <c r="F22627" t="s">
        <v>2598</v>
      </c>
    </row>
    <row r="22628" spans="1:6" x14ac:dyDescent="0.25">
      <c r="A22628" t="s">
        <v>44781</v>
      </c>
      <c r="B22628" t="s">
        <v>44782</v>
      </c>
      <c r="C22628" t="s">
        <v>8</v>
      </c>
      <c r="D22628" t="s">
        <v>6478</v>
      </c>
      <c r="E22628" t="s">
        <v>8</v>
      </c>
      <c r="F22628" t="s">
        <v>2598</v>
      </c>
    </row>
    <row r="22629" spans="1:6" x14ac:dyDescent="0.25">
      <c r="A22629" t="s">
        <v>44783</v>
      </c>
      <c r="B22629" t="s">
        <v>44784</v>
      </c>
      <c r="C22629" t="s">
        <v>19</v>
      </c>
      <c r="D22629" t="s">
        <v>6478</v>
      </c>
      <c r="E22629" t="s">
        <v>19</v>
      </c>
      <c r="F22629" t="s">
        <v>2598</v>
      </c>
    </row>
    <row r="22630" spans="1:6" x14ac:dyDescent="0.25">
      <c r="A22630" t="s">
        <v>44785</v>
      </c>
      <c r="B22630" t="s">
        <v>44786</v>
      </c>
      <c r="C22630" t="s">
        <v>8</v>
      </c>
      <c r="D22630" t="s">
        <v>6478</v>
      </c>
      <c r="E22630" t="s">
        <v>8</v>
      </c>
      <c r="F22630" t="s">
        <v>2598</v>
      </c>
    </row>
    <row r="22631" spans="1:6" x14ac:dyDescent="0.25">
      <c r="A22631" t="s">
        <v>44787</v>
      </c>
      <c r="B22631" t="s">
        <v>44788</v>
      </c>
      <c r="C22631" t="s">
        <v>8</v>
      </c>
      <c r="D22631" t="s">
        <v>6478</v>
      </c>
      <c r="E22631" t="s">
        <v>8</v>
      </c>
      <c r="F22631" t="s">
        <v>2598</v>
      </c>
    </row>
    <row r="22632" spans="1:6" x14ac:dyDescent="0.25">
      <c r="A22632" t="s">
        <v>44789</v>
      </c>
      <c r="B22632" t="s">
        <v>44790</v>
      </c>
      <c r="C22632" t="s">
        <v>19</v>
      </c>
      <c r="D22632" t="s">
        <v>6478</v>
      </c>
      <c r="E22632" t="s">
        <v>8</v>
      </c>
      <c r="F22632" t="s">
        <v>2598</v>
      </c>
    </row>
    <row r="22633" spans="1:6" x14ac:dyDescent="0.25">
      <c r="A22633" t="s">
        <v>44791</v>
      </c>
      <c r="B22633" t="s">
        <v>44792</v>
      </c>
      <c r="C22633" t="s">
        <v>8</v>
      </c>
      <c r="D22633" t="s">
        <v>6478</v>
      </c>
      <c r="E22633" t="s">
        <v>8</v>
      </c>
      <c r="F22633" t="s">
        <v>2598</v>
      </c>
    </row>
    <row r="22634" spans="1:6" x14ac:dyDescent="0.25">
      <c r="A22634" t="s">
        <v>44793</v>
      </c>
      <c r="B22634" t="s">
        <v>44794</v>
      </c>
      <c r="C22634" t="s">
        <v>19</v>
      </c>
      <c r="D22634" t="s">
        <v>6478</v>
      </c>
      <c r="E22634" t="s">
        <v>19</v>
      </c>
      <c r="F22634" t="s">
        <v>2598</v>
      </c>
    </row>
    <row r="22635" spans="1:6" x14ac:dyDescent="0.25">
      <c r="A22635" t="s">
        <v>44795</v>
      </c>
      <c r="B22635" t="s">
        <v>44796</v>
      </c>
      <c r="C22635" t="s">
        <v>19</v>
      </c>
      <c r="D22635" t="s">
        <v>6478</v>
      </c>
      <c r="E22635" t="s">
        <v>19</v>
      </c>
      <c r="F22635" t="s">
        <v>2598</v>
      </c>
    </row>
    <row r="22636" spans="1:6" x14ac:dyDescent="0.25">
      <c r="A22636" t="s">
        <v>44797</v>
      </c>
      <c r="B22636" t="s">
        <v>44798</v>
      </c>
      <c r="C22636" t="s">
        <v>8</v>
      </c>
      <c r="D22636" t="s">
        <v>6478</v>
      </c>
      <c r="E22636" t="s">
        <v>19</v>
      </c>
      <c r="F22636" t="s">
        <v>2598</v>
      </c>
    </row>
    <row r="22637" spans="1:6" x14ac:dyDescent="0.25">
      <c r="A22637" t="s">
        <v>44799</v>
      </c>
      <c r="B22637" t="s">
        <v>44800</v>
      </c>
      <c r="C22637" t="s">
        <v>8</v>
      </c>
      <c r="D22637" t="s">
        <v>6478</v>
      </c>
      <c r="E22637" t="s">
        <v>19</v>
      </c>
      <c r="F22637" t="s">
        <v>2598</v>
      </c>
    </row>
    <row r="22638" spans="1:6" x14ac:dyDescent="0.25">
      <c r="A22638" t="s">
        <v>44801</v>
      </c>
      <c r="B22638" t="s">
        <v>44802</v>
      </c>
      <c r="C22638" t="s">
        <v>8</v>
      </c>
      <c r="D22638" t="s">
        <v>6478</v>
      </c>
      <c r="E22638" t="s">
        <v>19</v>
      </c>
      <c r="F22638" t="s">
        <v>2598</v>
      </c>
    </row>
    <row r="22639" spans="1:6" x14ac:dyDescent="0.25">
      <c r="A22639" t="s">
        <v>44803</v>
      </c>
      <c r="B22639" t="s">
        <v>44804</v>
      </c>
      <c r="C22639" t="s">
        <v>8</v>
      </c>
      <c r="D22639" t="s">
        <v>6478</v>
      </c>
      <c r="E22639" t="s">
        <v>8</v>
      </c>
      <c r="F22639" t="s">
        <v>2598</v>
      </c>
    </row>
    <row r="22640" spans="1:6" x14ac:dyDescent="0.25">
      <c r="A22640" t="s">
        <v>44805</v>
      </c>
      <c r="B22640" t="s">
        <v>44499</v>
      </c>
      <c r="C22640" t="s">
        <v>8</v>
      </c>
      <c r="D22640" t="s">
        <v>6478</v>
      </c>
      <c r="E22640" t="s">
        <v>19</v>
      </c>
      <c r="F22640" t="s">
        <v>2598</v>
      </c>
    </row>
    <row r="22641" spans="1:6" x14ac:dyDescent="0.25">
      <c r="A22641" t="s">
        <v>44806</v>
      </c>
      <c r="B22641" t="s">
        <v>44807</v>
      </c>
      <c r="C22641" t="s">
        <v>19</v>
      </c>
      <c r="D22641" t="s">
        <v>6478</v>
      </c>
      <c r="E22641" t="s">
        <v>8</v>
      </c>
      <c r="F22641" t="s">
        <v>2598</v>
      </c>
    </row>
    <row r="22642" spans="1:6" x14ac:dyDescent="0.25">
      <c r="A22642" t="s">
        <v>44808</v>
      </c>
      <c r="B22642" t="s">
        <v>44809</v>
      </c>
      <c r="C22642" t="s">
        <v>19</v>
      </c>
      <c r="D22642" t="s">
        <v>6478</v>
      </c>
      <c r="E22642" t="s">
        <v>19</v>
      </c>
      <c r="F22642" t="s">
        <v>2598</v>
      </c>
    </row>
    <row r="22643" spans="1:6" x14ac:dyDescent="0.25">
      <c r="A22643" t="s">
        <v>44810</v>
      </c>
      <c r="B22643" t="s">
        <v>44811</v>
      </c>
      <c r="C22643" t="s">
        <v>8</v>
      </c>
      <c r="D22643" t="s">
        <v>6478</v>
      </c>
      <c r="E22643" t="s">
        <v>8</v>
      </c>
      <c r="F22643" t="s">
        <v>2598</v>
      </c>
    </row>
    <row r="22644" spans="1:6" x14ac:dyDescent="0.25">
      <c r="A22644" t="s">
        <v>44812</v>
      </c>
      <c r="B22644" t="s">
        <v>44813</v>
      </c>
      <c r="C22644" t="s">
        <v>8</v>
      </c>
      <c r="D22644" t="s">
        <v>6478</v>
      </c>
      <c r="E22644" t="s">
        <v>19</v>
      </c>
      <c r="F22644" t="s">
        <v>2598</v>
      </c>
    </row>
    <row r="22645" spans="1:6" x14ac:dyDescent="0.25">
      <c r="A22645" t="s">
        <v>44814</v>
      </c>
      <c r="B22645" t="s">
        <v>44815</v>
      </c>
      <c r="C22645" t="s">
        <v>8</v>
      </c>
      <c r="D22645" t="s">
        <v>6478</v>
      </c>
      <c r="E22645" t="s">
        <v>19</v>
      </c>
      <c r="F22645" t="s">
        <v>2598</v>
      </c>
    </row>
    <row r="22646" spans="1:6" x14ac:dyDescent="0.25">
      <c r="A22646" t="s">
        <v>44816</v>
      </c>
      <c r="B22646" t="s">
        <v>44817</v>
      </c>
      <c r="C22646" t="s">
        <v>8</v>
      </c>
      <c r="D22646" t="s">
        <v>6478</v>
      </c>
      <c r="E22646" t="s">
        <v>8</v>
      </c>
      <c r="F22646" t="s">
        <v>2598</v>
      </c>
    </row>
    <row r="22647" spans="1:6" x14ac:dyDescent="0.25">
      <c r="A22647" t="s">
        <v>44818</v>
      </c>
      <c r="B22647" t="s">
        <v>44819</v>
      </c>
      <c r="C22647" t="s">
        <v>8</v>
      </c>
      <c r="D22647" t="s">
        <v>6478</v>
      </c>
      <c r="E22647" t="s">
        <v>19</v>
      </c>
      <c r="F22647" t="s">
        <v>2598</v>
      </c>
    </row>
    <row r="22648" spans="1:6" x14ac:dyDescent="0.25">
      <c r="A22648" t="s">
        <v>44820</v>
      </c>
      <c r="B22648" t="s">
        <v>44821</v>
      </c>
      <c r="C22648" t="s">
        <v>19</v>
      </c>
      <c r="D22648" t="s">
        <v>6478</v>
      </c>
      <c r="E22648" t="s">
        <v>19</v>
      </c>
      <c r="F22648" t="s">
        <v>2598</v>
      </c>
    </row>
    <row r="22649" spans="1:6" x14ac:dyDescent="0.25">
      <c r="A22649" t="s">
        <v>44822</v>
      </c>
      <c r="B22649" t="s">
        <v>44823</v>
      </c>
      <c r="C22649" t="s">
        <v>19</v>
      </c>
      <c r="D22649" t="s">
        <v>6478</v>
      </c>
      <c r="E22649" t="s">
        <v>19</v>
      </c>
      <c r="F22649" t="s">
        <v>2598</v>
      </c>
    </row>
    <row r="22650" spans="1:6" x14ac:dyDescent="0.25">
      <c r="A22650" t="s">
        <v>44824</v>
      </c>
      <c r="B22650" t="s">
        <v>44825</v>
      </c>
      <c r="C22650" t="s">
        <v>19</v>
      </c>
      <c r="D22650" t="s">
        <v>6478</v>
      </c>
      <c r="E22650" t="s">
        <v>19</v>
      </c>
      <c r="F22650" t="s">
        <v>2598</v>
      </c>
    </row>
    <row r="22651" spans="1:6" x14ac:dyDescent="0.25">
      <c r="A22651" t="s">
        <v>44826</v>
      </c>
      <c r="B22651" t="s">
        <v>44292</v>
      </c>
      <c r="C22651" t="s">
        <v>8</v>
      </c>
      <c r="D22651" t="s">
        <v>6478</v>
      </c>
      <c r="E22651" t="s">
        <v>19</v>
      </c>
      <c r="F22651" t="s">
        <v>2598</v>
      </c>
    </row>
    <row r="22652" spans="1:6" x14ac:dyDescent="0.25">
      <c r="A22652" t="s">
        <v>44827</v>
      </c>
      <c r="B22652" t="s">
        <v>44828</v>
      </c>
      <c r="C22652" t="s">
        <v>8</v>
      </c>
      <c r="D22652" t="s">
        <v>6478</v>
      </c>
      <c r="E22652" t="s">
        <v>8</v>
      </c>
      <c r="F22652" t="s">
        <v>2598</v>
      </c>
    </row>
    <row r="22653" spans="1:6" x14ac:dyDescent="0.25">
      <c r="A22653" t="s">
        <v>44829</v>
      </c>
      <c r="B22653" t="s">
        <v>44830</v>
      </c>
      <c r="C22653" t="s">
        <v>8</v>
      </c>
      <c r="D22653" t="s">
        <v>6478</v>
      </c>
      <c r="E22653" t="s">
        <v>19</v>
      </c>
      <c r="F22653" t="s">
        <v>2598</v>
      </c>
    </row>
    <row r="22654" spans="1:6" x14ac:dyDescent="0.25">
      <c r="A22654" t="s">
        <v>44831</v>
      </c>
      <c r="B22654" t="s">
        <v>44832</v>
      </c>
      <c r="C22654" t="s">
        <v>8</v>
      </c>
      <c r="D22654" t="s">
        <v>6478</v>
      </c>
      <c r="E22654" t="s">
        <v>8</v>
      </c>
      <c r="F22654" t="s">
        <v>2598</v>
      </c>
    </row>
    <row r="22655" spans="1:6" x14ac:dyDescent="0.25">
      <c r="A22655" t="s">
        <v>44833</v>
      </c>
      <c r="B22655" t="s">
        <v>21571</v>
      </c>
      <c r="C22655" t="s">
        <v>19</v>
      </c>
      <c r="D22655" t="s">
        <v>6478</v>
      </c>
      <c r="E22655" t="s">
        <v>19</v>
      </c>
      <c r="F22655" t="s">
        <v>2598</v>
      </c>
    </row>
    <row r="22656" spans="1:6" x14ac:dyDescent="0.25">
      <c r="A22656" t="s">
        <v>44834</v>
      </c>
      <c r="B22656" t="s">
        <v>44835</v>
      </c>
      <c r="C22656" t="s">
        <v>19</v>
      </c>
      <c r="D22656" t="s">
        <v>6478</v>
      </c>
      <c r="E22656" t="s">
        <v>19</v>
      </c>
      <c r="F22656" t="s">
        <v>2598</v>
      </c>
    </row>
    <row r="22657" spans="1:6" x14ac:dyDescent="0.25">
      <c r="A22657" t="s">
        <v>44836</v>
      </c>
      <c r="B22657" t="s">
        <v>44345</v>
      </c>
      <c r="C22657" t="s">
        <v>8</v>
      </c>
      <c r="D22657" t="s">
        <v>6478</v>
      </c>
      <c r="E22657" t="s">
        <v>8</v>
      </c>
      <c r="F22657" t="s">
        <v>2598</v>
      </c>
    </row>
    <row r="22658" spans="1:6" x14ac:dyDescent="0.25">
      <c r="A22658" t="s">
        <v>44837</v>
      </c>
      <c r="B22658" t="s">
        <v>44838</v>
      </c>
      <c r="C22658" t="s">
        <v>19</v>
      </c>
      <c r="D22658" t="s">
        <v>6478</v>
      </c>
      <c r="E22658" t="s">
        <v>19</v>
      </c>
      <c r="F22658" t="s">
        <v>2598</v>
      </c>
    </row>
    <row r="22659" spans="1:6" x14ac:dyDescent="0.25">
      <c r="A22659" t="s">
        <v>44839</v>
      </c>
      <c r="B22659" t="s">
        <v>44840</v>
      </c>
      <c r="C22659" t="s">
        <v>19</v>
      </c>
      <c r="D22659" t="s">
        <v>6478</v>
      </c>
      <c r="E22659" t="s">
        <v>19</v>
      </c>
      <c r="F22659" t="s">
        <v>2598</v>
      </c>
    </row>
    <row r="22660" spans="1:6" x14ac:dyDescent="0.25">
      <c r="A22660" t="s">
        <v>44841</v>
      </c>
      <c r="B22660" t="s">
        <v>44842</v>
      </c>
      <c r="C22660" t="s">
        <v>19</v>
      </c>
      <c r="D22660" t="s">
        <v>6478</v>
      </c>
      <c r="E22660" t="s">
        <v>19</v>
      </c>
      <c r="F22660" t="s">
        <v>2598</v>
      </c>
    </row>
    <row r="22661" spans="1:6" x14ac:dyDescent="0.25">
      <c r="A22661" t="s">
        <v>44843</v>
      </c>
      <c r="B22661" t="s">
        <v>44844</v>
      </c>
      <c r="C22661" t="s">
        <v>19</v>
      </c>
      <c r="D22661" t="s">
        <v>6478</v>
      </c>
      <c r="E22661" t="s">
        <v>8</v>
      </c>
      <c r="F22661" t="s">
        <v>2598</v>
      </c>
    </row>
    <row r="22662" spans="1:6" x14ac:dyDescent="0.25">
      <c r="A22662" t="s">
        <v>44845</v>
      </c>
      <c r="B22662" t="s">
        <v>44846</v>
      </c>
      <c r="C22662" t="s">
        <v>8</v>
      </c>
      <c r="D22662" t="s">
        <v>6478</v>
      </c>
      <c r="E22662" t="s">
        <v>19</v>
      </c>
      <c r="F22662" t="s">
        <v>2598</v>
      </c>
    </row>
    <row r="22663" spans="1:6" x14ac:dyDescent="0.25">
      <c r="A22663" t="s">
        <v>44847</v>
      </c>
      <c r="B22663" t="s">
        <v>44848</v>
      </c>
      <c r="C22663" t="s">
        <v>8</v>
      </c>
      <c r="D22663" t="s">
        <v>6478</v>
      </c>
      <c r="E22663" t="s">
        <v>8</v>
      </c>
      <c r="F22663" t="s">
        <v>2598</v>
      </c>
    </row>
    <row r="22664" spans="1:6" x14ac:dyDescent="0.25">
      <c r="A22664" t="s">
        <v>44849</v>
      </c>
      <c r="B22664" t="s">
        <v>44850</v>
      </c>
      <c r="C22664" t="s">
        <v>19</v>
      </c>
      <c r="D22664" t="s">
        <v>6478</v>
      </c>
      <c r="E22664" t="s">
        <v>19</v>
      </c>
      <c r="F22664" t="s">
        <v>2598</v>
      </c>
    </row>
    <row r="22665" spans="1:6" x14ac:dyDescent="0.25">
      <c r="A22665" t="s">
        <v>44851</v>
      </c>
      <c r="B22665" t="s">
        <v>44852</v>
      </c>
      <c r="C22665" t="s">
        <v>19</v>
      </c>
      <c r="D22665" t="s">
        <v>6478</v>
      </c>
      <c r="E22665" t="s">
        <v>19</v>
      </c>
      <c r="F22665" t="s">
        <v>2598</v>
      </c>
    </row>
    <row r="22666" spans="1:6" x14ac:dyDescent="0.25">
      <c r="A22666" t="s">
        <v>44853</v>
      </c>
      <c r="B22666" t="s">
        <v>44854</v>
      </c>
      <c r="C22666" t="s">
        <v>8</v>
      </c>
      <c r="D22666" t="s">
        <v>6478</v>
      </c>
      <c r="E22666" t="s">
        <v>19</v>
      </c>
      <c r="F22666" t="s">
        <v>2598</v>
      </c>
    </row>
    <row r="22667" spans="1:6" x14ac:dyDescent="0.25">
      <c r="A22667" t="s">
        <v>44855</v>
      </c>
      <c r="B22667" t="s">
        <v>44856</v>
      </c>
      <c r="C22667" t="s">
        <v>8</v>
      </c>
      <c r="D22667" t="s">
        <v>6478</v>
      </c>
      <c r="E22667" t="s">
        <v>19</v>
      </c>
      <c r="F22667" t="s">
        <v>2598</v>
      </c>
    </row>
    <row r="22668" spans="1:6" x14ac:dyDescent="0.25">
      <c r="A22668" t="s">
        <v>44857</v>
      </c>
      <c r="B22668" t="s">
        <v>44858</v>
      </c>
      <c r="C22668" t="s">
        <v>19</v>
      </c>
      <c r="D22668" t="s">
        <v>6478</v>
      </c>
      <c r="E22668" t="s">
        <v>19</v>
      </c>
      <c r="F22668" t="s">
        <v>2598</v>
      </c>
    </row>
    <row r="22669" spans="1:6" x14ac:dyDescent="0.25">
      <c r="A22669" t="s">
        <v>44859</v>
      </c>
      <c r="B22669" t="s">
        <v>44860</v>
      </c>
      <c r="C22669" t="s">
        <v>19</v>
      </c>
      <c r="D22669" t="s">
        <v>6478</v>
      </c>
      <c r="E22669" t="s">
        <v>19</v>
      </c>
      <c r="F22669" t="s">
        <v>2598</v>
      </c>
    </row>
    <row r="22670" spans="1:6" x14ac:dyDescent="0.25">
      <c r="A22670" t="s">
        <v>44861</v>
      </c>
      <c r="B22670" t="s">
        <v>44862</v>
      </c>
      <c r="C22670" t="s">
        <v>8</v>
      </c>
      <c r="D22670" t="s">
        <v>6478</v>
      </c>
      <c r="E22670" t="s">
        <v>19</v>
      </c>
      <c r="F22670" t="s">
        <v>2598</v>
      </c>
    </row>
    <row r="22671" spans="1:6" x14ac:dyDescent="0.25">
      <c r="A22671" t="s">
        <v>44863</v>
      </c>
      <c r="B22671" t="s">
        <v>44864</v>
      </c>
      <c r="C22671" t="s">
        <v>8</v>
      </c>
      <c r="D22671" t="s">
        <v>6478</v>
      </c>
      <c r="E22671" t="s">
        <v>8</v>
      </c>
      <c r="F22671" t="s">
        <v>2598</v>
      </c>
    </row>
    <row r="22672" spans="1:6" x14ac:dyDescent="0.25">
      <c r="A22672" t="s">
        <v>44865</v>
      </c>
      <c r="B22672" t="s">
        <v>44866</v>
      </c>
      <c r="C22672" t="s">
        <v>8</v>
      </c>
      <c r="D22672" t="s">
        <v>6478</v>
      </c>
      <c r="E22672" t="s">
        <v>19</v>
      </c>
      <c r="F22672" t="s">
        <v>2598</v>
      </c>
    </row>
    <row r="22673" spans="1:6" x14ac:dyDescent="0.25">
      <c r="A22673" t="s">
        <v>44867</v>
      </c>
      <c r="B22673" t="s">
        <v>44868</v>
      </c>
      <c r="C22673" t="s">
        <v>19</v>
      </c>
      <c r="D22673" t="s">
        <v>6478</v>
      </c>
      <c r="E22673" t="s">
        <v>8</v>
      </c>
      <c r="F22673" t="s">
        <v>2598</v>
      </c>
    </row>
    <row r="22674" spans="1:6" x14ac:dyDescent="0.25">
      <c r="A22674" t="s">
        <v>44869</v>
      </c>
      <c r="B22674" t="s">
        <v>44870</v>
      </c>
      <c r="C22674" t="s">
        <v>8</v>
      </c>
      <c r="D22674" t="s">
        <v>6478</v>
      </c>
      <c r="E22674" t="s">
        <v>19</v>
      </c>
      <c r="F22674" t="s">
        <v>2598</v>
      </c>
    </row>
    <row r="22675" spans="1:6" x14ac:dyDescent="0.25">
      <c r="A22675" t="s">
        <v>44871</v>
      </c>
      <c r="B22675" t="s">
        <v>44872</v>
      </c>
      <c r="C22675" t="s">
        <v>19</v>
      </c>
      <c r="D22675" t="s">
        <v>6478</v>
      </c>
      <c r="E22675" t="s">
        <v>19</v>
      </c>
      <c r="F22675" t="s">
        <v>2598</v>
      </c>
    </row>
    <row r="22676" spans="1:6" x14ac:dyDescent="0.25">
      <c r="A22676" t="s">
        <v>44873</v>
      </c>
      <c r="B22676" t="s">
        <v>44874</v>
      </c>
      <c r="C22676" t="s">
        <v>19</v>
      </c>
      <c r="D22676" t="s">
        <v>6478</v>
      </c>
      <c r="E22676" t="s">
        <v>8</v>
      </c>
      <c r="F22676" t="s">
        <v>2598</v>
      </c>
    </row>
    <row r="22677" spans="1:6" x14ac:dyDescent="0.25">
      <c r="A22677" t="s">
        <v>44875</v>
      </c>
      <c r="B22677" t="s">
        <v>44876</v>
      </c>
      <c r="C22677" t="s">
        <v>8</v>
      </c>
      <c r="D22677" t="s">
        <v>6478</v>
      </c>
      <c r="E22677" t="s">
        <v>8</v>
      </c>
      <c r="F22677" t="s">
        <v>2598</v>
      </c>
    </row>
    <row r="22678" spans="1:6" x14ac:dyDescent="0.25">
      <c r="A22678" t="s">
        <v>44877</v>
      </c>
      <c r="B22678" t="s">
        <v>44878</v>
      </c>
      <c r="C22678" t="s">
        <v>19</v>
      </c>
      <c r="D22678" t="s">
        <v>6478</v>
      </c>
      <c r="E22678" t="s">
        <v>8</v>
      </c>
      <c r="F22678" t="s">
        <v>2598</v>
      </c>
    </row>
    <row r="22679" spans="1:6" x14ac:dyDescent="0.25">
      <c r="A22679" t="s">
        <v>44879</v>
      </c>
      <c r="B22679" t="s">
        <v>44880</v>
      </c>
      <c r="C22679" t="s">
        <v>19</v>
      </c>
      <c r="D22679" t="s">
        <v>6478</v>
      </c>
      <c r="E22679" t="s">
        <v>19</v>
      </c>
      <c r="F22679" t="s">
        <v>2598</v>
      </c>
    </row>
    <row r="22680" spans="1:6" x14ac:dyDescent="0.25">
      <c r="A22680" t="s">
        <v>44881</v>
      </c>
      <c r="B22680" t="s">
        <v>44882</v>
      </c>
      <c r="C22680" t="s">
        <v>8</v>
      </c>
      <c r="D22680" t="s">
        <v>6478</v>
      </c>
      <c r="E22680" t="s">
        <v>19</v>
      </c>
      <c r="F22680" t="s">
        <v>2598</v>
      </c>
    </row>
    <row r="22681" spans="1:6" x14ac:dyDescent="0.25">
      <c r="A22681" t="s">
        <v>44883</v>
      </c>
      <c r="B22681" t="s">
        <v>44884</v>
      </c>
      <c r="C22681" t="s">
        <v>19</v>
      </c>
      <c r="D22681" t="s">
        <v>6478</v>
      </c>
      <c r="E22681" t="s">
        <v>19</v>
      </c>
      <c r="F22681" t="s">
        <v>2598</v>
      </c>
    </row>
    <row r="22682" spans="1:6" x14ac:dyDescent="0.25">
      <c r="A22682" t="s">
        <v>44885</v>
      </c>
      <c r="B22682" t="s">
        <v>44886</v>
      </c>
      <c r="C22682" t="s">
        <v>19</v>
      </c>
      <c r="D22682" t="s">
        <v>6478</v>
      </c>
      <c r="E22682" t="s">
        <v>19</v>
      </c>
      <c r="F22682" t="s">
        <v>2598</v>
      </c>
    </row>
    <row r="22683" spans="1:6" x14ac:dyDescent="0.25">
      <c r="A22683" t="s">
        <v>44887</v>
      </c>
      <c r="B22683" t="s">
        <v>44888</v>
      </c>
      <c r="C22683" t="s">
        <v>8</v>
      </c>
      <c r="D22683" t="s">
        <v>6478</v>
      </c>
      <c r="E22683" t="s">
        <v>8</v>
      </c>
      <c r="F22683" t="s">
        <v>2598</v>
      </c>
    </row>
    <row r="22684" spans="1:6" x14ac:dyDescent="0.25">
      <c r="A22684" t="s">
        <v>44889</v>
      </c>
      <c r="B22684" t="s">
        <v>44890</v>
      </c>
      <c r="C22684" t="s">
        <v>8</v>
      </c>
      <c r="D22684" t="s">
        <v>6478</v>
      </c>
      <c r="E22684" t="s">
        <v>19</v>
      </c>
      <c r="F22684" t="s">
        <v>2598</v>
      </c>
    </row>
    <row r="22685" spans="1:6" x14ac:dyDescent="0.25">
      <c r="A22685" t="s">
        <v>44891</v>
      </c>
      <c r="B22685" t="s">
        <v>44892</v>
      </c>
      <c r="C22685" t="s">
        <v>19</v>
      </c>
      <c r="D22685" t="s">
        <v>6478</v>
      </c>
      <c r="E22685" t="s">
        <v>19</v>
      </c>
      <c r="F22685" t="s">
        <v>2598</v>
      </c>
    </row>
    <row r="22686" spans="1:6" x14ac:dyDescent="0.25">
      <c r="A22686" t="s">
        <v>44893</v>
      </c>
      <c r="B22686" t="s">
        <v>44894</v>
      </c>
      <c r="C22686" t="s">
        <v>8</v>
      </c>
      <c r="D22686" t="s">
        <v>6478</v>
      </c>
      <c r="E22686" t="s">
        <v>19</v>
      </c>
      <c r="F22686" t="s">
        <v>2598</v>
      </c>
    </row>
    <row r="22687" spans="1:6" x14ac:dyDescent="0.25">
      <c r="A22687" t="s">
        <v>44895</v>
      </c>
      <c r="B22687" t="s">
        <v>44896</v>
      </c>
      <c r="C22687" t="s">
        <v>19</v>
      </c>
      <c r="D22687" t="s">
        <v>6478</v>
      </c>
      <c r="E22687" t="s">
        <v>19</v>
      </c>
      <c r="F22687" t="s">
        <v>2598</v>
      </c>
    </row>
    <row r="22688" spans="1:6" x14ac:dyDescent="0.25">
      <c r="A22688" t="s">
        <v>44897</v>
      </c>
      <c r="B22688" t="s">
        <v>44898</v>
      </c>
      <c r="C22688" t="s">
        <v>19</v>
      </c>
      <c r="D22688" t="s">
        <v>6478</v>
      </c>
      <c r="E22688" t="s">
        <v>19</v>
      </c>
      <c r="F22688" t="s">
        <v>2598</v>
      </c>
    </row>
    <row r="22689" spans="1:6" x14ac:dyDescent="0.25">
      <c r="A22689" t="s">
        <v>44899</v>
      </c>
      <c r="B22689" t="s">
        <v>44900</v>
      </c>
      <c r="C22689" t="s">
        <v>8</v>
      </c>
      <c r="D22689" t="s">
        <v>6478</v>
      </c>
      <c r="E22689" t="s">
        <v>19</v>
      </c>
      <c r="F22689" t="s">
        <v>2598</v>
      </c>
    </row>
    <row r="22690" spans="1:6" x14ac:dyDescent="0.25">
      <c r="A22690" t="s">
        <v>44901</v>
      </c>
      <c r="B22690" t="s">
        <v>44902</v>
      </c>
      <c r="C22690" t="s">
        <v>8</v>
      </c>
      <c r="D22690" t="s">
        <v>6478</v>
      </c>
      <c r="E22690" t="s">
        <v>8</v>
      </c>
      <c r="F22690" t="s">
        <v>2598</v>
      </c>
    </row>
    <row r="22691" spans="1:6" x14ac:dyDescent="0.25">
      <c r="A22691" t="s">
        <v>44903</v>
      </c>
      <c r="B22691" t="s">
        <v>44904</v>
      </c>
      <c r="C22691" t="s">
        <v>8</v>
      </c>
      <c r="D22691" t="s">
        <v>6478</v>
      </c>
      <c r="E22691" t="s">
        <v>8</v>
      </c>
      <c r="F22691" t="s">
        <v>2598</v>
      </c>
    </row>
    <row r="22692" spans="1:6" x14ac:dyDescent="0.25">
      <c r="A22692" t="s">
        <v>44905</v>
      </c>
      <c r="B22692" t="s">
        <v>44906</v>
      </c>
      <c r="C22692" t="s">
        <v>19</v>
      </c>
      <c r="D22692" t="s">
        <v>6478</v>
      </c>
      <c r="E22692" t="s">
        <v>19</v>
      </c>
      <c r="F22692" t="s">
        <v>2598</v>
      </c>
    </row>
    <row r="22693" spans="1:6" x14ac:dyDescent="0.25">
      <c r="A22693" t="s">
        <v>44907</v>
      </c>
      <c r="B22693" t="s">
        <v>44908</v>
      </c>
      <c r="C22693" t="s">
        <v>19</v>
      </c>
      <c r="D22693" t="s">
        <v>6478</v>
      </c>
      <c r="E22693" t="s">
        <v>8</v>
      </c>
      <c r="F22693" t="s">
        <v>2598</v>
      </c>
    </row>
    <row r="22694" spans="1:6" x14ac:dyDescent="0.25">
      <c r="A22694" t="s">
        <v>44909</v>
      </c>
      <c r="B22694" t="s">
        <v>44910</v>
      </c>
      <c r="C22694" t="s">
        <v>8</v>
      </c>
      <c r="D22694" t="s">
        <v>6478</v>
      </c>
      <c r="E22694" t="s">
        <v>19</v>
      </c>
      <c r="F22694" t="s">
        <v>2598</v>
      </c>
    </row>
    <row r="22695" spans="1:6" x14ac:dyDescent="0.25">
      <c r="A22695" t="s">
        <v>44911</v>
      </c>
      <c r="B22695" t="s">
        <v>44912</v>
      </c>
      <c r="C22695" t="s">
        <v>19</v>
      </c>
      <c r="D22695" t="s">
        <v>6478</v>
      </c>
      <c r="E22695" t="s">
        <v>8</v>
      </c>
      <c r="F22695" t="s">
        <v>2598</v>
      </c>
    </row>
    <row r="22696" spans="1:6" x14ac:dyDescent="0.25">
      <c r="A22696" t="s">
        <v>44913</v>
      </c>
      <c r="B22696" t="s">
        <v>44914</v>
      </c>
      <c r="C22696" t="s">
        <v>19</v>
      </c>
      <c r="D22696" t="s">
        <v>6478</v>
      </c>
      <c r="E22696" t="s">
        <v>8</v>
      </c>
      <c r="F22696" t="s">
        <v>2598</v>
      </c>
    </row>
    <row r="22697" spans="1:6" x14ac:dyDescent="0.25">
      <c r="A22697" t="s">
        <v>44915</v>
      </c>
      <c r="B22697" t="s">
        <v>44916</v>
      </c>
      <c r="C22697" t="s">
        <v>8</v>
      </c>
      <c r="D22697" t="s">
        <v>6478</v>
      </c>
      <c r="E22697" t="s">
        <v>8</v>
      </c>
      <c r="F22697" t="s">
        <v>2598</v>
      </c>
    </row>
    <row r="22698" spans="1:6" x14ac:dyDescent="0.25">
      <c r="A22698" t="s">
        <v>44917</v>
      </c>
      <c r="B22698" t="s">
        <v>44918</v>
      </c>
      <c r="C22698" t="s">
        <v>8</v>
      </c>
      <c r="D22698" t="s">
        <v>6478</v>
      </c>
      <c r="E22698" t="s">
        <v>8</v>
      </c>
      <c r="F22698" t="s">
        <v>2598</v>
      </c>
    </row>
    <row r="22699" spans="1:6" x14ac:dyDescent="0.25">
      <c r="A22699" t="s">
        <v>44919</v>
      </c>
      <c r="B22699" t="s">
        <v>44920</v>
      </c>
      <c r="C22699" t="s">
        <v>8</v>
      </c>
      <c r="D22699" t="s">
        <v>6478</v>
      </c>
      <c r="E22699" t="s">
        <v>19</v>
      </c>
      <c r="F22699" t="s">
        <v>2598</v>
      </c>
    </row>
    <row r="22700" spans="1:6" x14ac:dyDescent="0.25">
      <c r="A22700" t="s">
        <v>44921</v>
      </c>
      <c r="B22700" t="s">
        <v>44922</v>
      </c>
      <c r="C22700" t="s">
        <v>8</v>
      </c>
      <c r="D22700" t="s">
        <v>6478</v>
      </c>
      <c r="E22700" t="s">
        <v>8</v>
      </c>
      <c r="F22700" t="s">
        <v>2598</v>
      </c>
    </row>
    <row r="22701" spans="1:6" x14ac:dyDescent="0.25">
      <c r="A22701" t="s">
        <v>44923</v>
      </c>
      <c r="B22701" t="s">
        <v>44924</v>
      </c>
      <c r="C22701" t="s">
        <v>19</v>
      </c>
      <c r="D22701" t="s">
        <v>6478</v>
      </c>
      <c r="E22701" t="s">
        <v>8</v>
      </c>
      <c r="F22701" t="s">
        <v>2598</v>
      </c>
    </row>
    <row r="22702" spans="1:6" x14ac:dyDescent="0.25">
      <c r="A22702" t="s">
        <v>44925</v>
      </c>
      <c r="B22702" t="s">
        <v>44926</v>
      </c>
      <c r="C22702" t="s">
        <v>8</v>
      </c>
      <c r="D22702" t="s">
        <v>6478</v>
      </c>
      <c r="E22702" t="s">
        <v>8</v>
      </c>
      <c r="F22702" t="s">
        <v>2598</v>
      </c>
    </row>
    <row r="22703" spans="1:6" x14ac:dyDescent="0.25">
      <c r="A22703" t="s">
        <v>44927</v>
      </c>
      <c r="B22703" t="s">
        <v>44928</v>
      </c>
      <c r="C22703" t="s">
        <v>8</v>
      </c>
      <c r="D22703" t="s">
        <v>6478</v>
      </c>
      <c r="E22703" t="s">
        <v>19</v>
      </c>
      <c r="F22703" t="s">
        <v>2598</v>
      </c>
    </row>
    <row r="22704" spans="1:6" x14ac:dyDescent="0.25">
      <c r="A22704" t="s">
        <v>44929</v>
      </c>
      <c r="B22704" t="s">
        <v>44930</v>
      </c>
      <c r="C22704" t="s">
        <v>8</v>
      </c>
      <c r="D22704" t="s">
        <v>6478</v>
      </c>
      <c r="E22704" t="s">
        <v>19</v>
      </c>
      <c r="F22704" t="s">
        <v>2598</v>
      </c>
    </row>
    <row r="22705" spans="1:6" x14ac:dyDescent="0.25">
      <c r="A22705" t="s">
        <v>44931</v>
      </c>
      <c r="B22705" t="s">
        <v>44932</v>
      </c>
      <c r="C22705" t="s">
        <v>19</v>
      </c>
      <c r="D22705" t="s">
        <v>6478</v>
      </c>
      <c r="E22705" t="s">
        <v>19</v>
      </c>
      <c r="F22705" t="s">
        <v>2598</v>
      </c>
    </row>
    <row r="22706" spans="1:6" x14ac:dyDescent="0.25">
      <c r="A22706" t="s">
        <v>44933</v>
      </c>
      <c r="B22706" t="s">
        <v>44934</v>
      </c>
      <c r="C22706" t="s">
        <v>8</v>
      </c>
      <c r="D22706" t="s">
        <v>6478</v>
      </c>
      <c r="E22706" t="s">
        <v>19</v>
      </c>
      <c r="F22706" t="s">
        <v>2598</v>
      </c>
    </row>
    <row r="22707" spans="1:6" x14ac:dyDescent="0.25">
      <c r="A22707" t="s">
        <v>44935</v>
      </c>
      <c r="B22707" t="s">
        <v>44936</v>
      </c>
      <c r="C22707" t="s">
        <v>8</v>
      </c>
      <c r="D22707" t="s">
        <v>6478</v>
      </c>
      <c r="E22707" t="s">
        <v>8</v>
      </c>
      <c r="F22707" t="s">
        <v>2598</v>
      </c>
    </row>
    <row r="22708" spans="1:6" x14ac:dyDescent="0.25">
      <c r="A22708" t="s">
        <v>44937</v>
      </c>
      <c r="B22708" t="s">
        <v>44938</v>
      </c>
      <c r="C22708" t="s">
        <v>19</v>
      </c>
      <c r="D22708" t="s">
        <v>6478</v>
      </c>
      <c r="E22708" t="s">
        <v>19</v>
      </c>
      <c r="F22708" t="s">
        <v>2598</v>
      </c>
    </row>
    <row r="22709" spans="1:6" x14ac:dyDescent="0.25">
      <c r="A22709" t="s">
        <v>44939</v>
      </c>
      <c r="B22709" t="s">
        <v>44940</v>
      </c>
      <c r="C22709" t="s">
        <v>8</v>
      </c>
      <c r="D22709" t="s">
        <v>6478</v>
      </c>
      <c r="E22709" t="s">
        <v>19</v>
      </c>
      <c r="F22709" t="s">
        <v>2598</v>
      </c>
    </row>
    <row r="22710" spans="1:6" x14ac:dyDescent="0.25">
      <c r="A22710" t="s">
        <v>44941</v>
      </c>
      <c r="B22710" t="s">
        <v>44942</v>
      </c>
      <c r="C22710" t="s">
        <v>19</v>
      </c>
      <c r="D22710" t="s">
        <v>6478</v>
      </c>
      <c r="E22710" t="s">
        <v>19</v>
      </c>
      <c r="F22710" t="s">
        <v>2598</v>
      </c>
    </row>
    <row r="22711" spans="1:6" x14ac:dyDescent="0.25">
      <c r="A22711" t="s">
        <v>44943</v>
      </c>
      <c r="B22711" t="s">
        <v>44944</v>
      </c>
      <c r="C22711" t="s">
        <v>19</v>
      </c>
      <c r="D22711" t="s">
        <v>6478</v>
      </c>
      <c r="E22711" t="s">
        <v>19</v>
      </c>
      <c r="F22711" t="s">
        <v>2598</v>
      </c>
    </row>
    <row r="22712" spans="1:6" x14ac:dyDescent="0.25">
      <c r="A22712" t="s">
        <v>44945</v>
      </c>
      <c r="B22712" t="s">
        <v>44946</v>
      </c>
      <c r="C22712" t="s">
        <v>8</v>
      </c>
      <c r="D22712" t="s">
        <v>6478</v>
      </c>
      <c r="E22712" t="s">
        <v>19</v>
      </c>
      <c r="F22712" t="s">
        <v>2598</v>
      </c>
    </row>
    <row r="22713" spans="1:6" x14ac:dyDescent="0.25">
      <c r="A22713" t="s">
        <v>44947</v>
      </c>
      <c r="B22713" t="s">
        <v>44948</v>
      </c>
      <c r="C22713" t="s">
        <v>8</v>
      </c>
      <c r="D22713" t="s">
        <v>6478</v>
      </c>
      <c r="E22713" t="s">
        <v>8</v>
      </c>
      <c r="F22713" t="s">
        <v>2598</v>
      </c>
    </row>
    <row r="22714" spans="1:6" x14ac:dyDescent="0.25">
      <c r="A22714" t="s">
        <v>44949</v>
      </c>
      <c r="B22714" t="s">
        <v>44950</v>
      </c>
      <c r="C22714" t="s">
        <v>8</v>
      </c>
      <c r="D22714" t="s">
        <v>6478</v>
      </c>
      <c r="E22714" t="s">
        <v>8</v>
      </c>
      <c r="F22714" t="s">
        <v>2598</v>
      </c>
    </row>
    <row r="22715" spans="1:6" x14ac:dyDescent="0.25">
      <c r="A22715" t="s">
        <v>44951</v>
      </c>
      <c r="B22715" t="s">
        <v>44952</v>
      </c>
      <c r="C22715" t="s">
        <v>8</v>
      </c>
      <c r="D22715" t="s">
        <v>6478</v>
      </c>
      <c r="E22715" t="s">
        <v>8</v>
      </c>
      <c r="F22715" t="s">
        <v>2598</v>
      </c>
    </row>
    <row r="22716" spans="1:6" x14ac:dyDescent="0.25">
      <c r="A22716" t="s">
        <v>44953</v>
      </c>
      <c r="B22716" t="s">
        <v>44954</v>
      </c>
      <c r="C22716" t="s">
        <v>19</v>
      </c>
      <c r="D22716" t="s">
        <v>6478</v>
      </c>
      <c r="E22716" t="s">
        <v>19</v>
      </c>
      <c r="F22716" t="s">
        <v>2598</v>
      </c>
    </row>
    <row r="22717" spans="1:6" x14ac:dyDescent="0.25">
      <c r="A22717" t="s">
        <v>44955</v>
      </c>
      <c r="B22717" t="s">
        <v>44956</v>
      </c>
      <c r="C22717" t="s">
        <v>8</v>
      </c>
      <c r="D22717" t="s">
        <v>6478</v>
      </c>
      <c r="E22717" t="s">
        <v>8</v>
      </c>
      <c r="F22717" t="s">
        <v>2598</v>
      </c>
    </row>
    <row r="22718" spans="1:6" x14ac:dyDescent="0.25">
      <c r="A22718" t="s">
        <v>44957</v>
      </c>
      <c r="B22718" t="s">
        <v>44958</v>
      </c>
      <c r="C22718" t="s">
        <v>8</v>
      </c>
      <c r="D22718" t="s">
        <v>6478</v>
      </c>
      <c r="E22718" t="s">
        <v>8</v>
      </c>
      <c r="F22718" t="s">
        <v>2598</v>
      </c>
    </row>
    <row r="22719" spans="1:6" x14ac:dyDescent="0.25">
      <c r="A22719" t="s">
        <v>44959</v>
      </c>
      <c r="B22719" t="s">
        <v>44960</v>
      </c>
      <c r="C22719" t="s">
        <v>19</v>
      </c>
      <c r="D22719" t="s">
        <v>6478</v>
      </c>
      <c r="E22719" t="s">
        <v>19</v>
      </c>
      <c r="F22719" t="s">
        <v>2598</v>
      </c>
    </row>
    <row r="22720" spans="1:6" x14ac:dyDescent="0.25">
      <c r="A22720" t="s">
        <v>44961</v>
      </c>
      <c r="B22720" t="s">
        <v>44962</v>
      </c>
      <c r="C22720" t="s">
        <v>19</v>
      </c>
      <c r="D22720" t="s">
        <v>6478</v>
      </c>
      <c r="E22720" t="s">
        <v>8</v>
      </c>
      <c r="F22720" t="s">
        <v>2598</v>
      </c>
    </row>
    <row r="22721" spans="1:6" x14ac:dyDescent="0.25">
      <c r="A22721" t="s">
        <v>44963</v>
      </c>
      <c r="B22721" t="s">
        <v>44964</v>
      </c>
      <c r="C22721" t="s">
        <v>8</v>
      </c>
      <c r="D22721" t="s">
        <v>6478</v>
      </c>
      <c r="E22721" t="s">
        <v>19</v>
      </c>
      <c r="F22721" t="s">
        <v>2598</v>
      </c>
    </row>
    <row r="22722" spans="1:6" x14ac:dyDescent="0.25">
      <c r="A22722" t="s">
        <v>44965</v>
      </c>
      <c r="B22722" t="s">
        <v>44966</v>
      </c>
      <c r="C22722" t="s">
        <v>19</v>
      </c>
      <c r="D22722" t="s">
        <v>6478</v>
      </c>
      <c r="E22722" t="s">
        <v>19</v>
      </c>
      <c r="F22722" t="s">
        <v>2598</v>
      </c>
    </row>
    <row r="22723" spans="1:6" x14ac:dyDescent="0.25">
      <c r="A22723" t="s">
        <v>44967</v>
      </c>
      <c r="B22723" t="s">
        <v>44968</v>
      </c>
      <c r="C22723" t="s">
        <v>19</v>
      </c>
      <c r="D22723" t="s">
        <v>6478</v>
      </c>
      <c r="E22723" t="s">
        <v>19</v>
      </c>
      <c r="F22723" t="s">
        <v>2598</v>
      </c>
    </row>
    <row r="22724" spans="1:6" x14ac:dyDescent="0.25">
      <c r="A22724" t="s">
        <v>44969</v>
      </c>
      <c r="B22724" t="s">
        <v>44970</v>
      </c>
      <c r="C22724" t="s">
        <v>19</v>
      </c>
      <c r="D22724" t="s">
        <v>6478</v>
      </c>
      <c r="E22724" t="s">
        <v>8</v>
      </c>
      <c r="F22724" t="s">
        <v>2598</v>
      </c>
    </row>
    <row r="22725" spans="1:6" x14ac:dyDescent="0.25">
      <c r="A22725" t="s">
        <v>44971</v>
      </c>
      <c r="B22725" t="s">
        <v>44972</v>
      </c>
      <c r="C22725" t="s">
        <v>8</v>
      </c>
      <c r="D22725" t="s">
        <v>6478</v>
      </c>
      <c r="E22725" t="s">
        <v>8</v>
      </c>
      <c r="F22725" t="s">
        <v>2598</v>
      </c>
    </row>
    <row r="22726" spans="1:6" x14ac:dyDescent="0.25">
      <c r="A22726" t="s">
        <v>44973</v>
      </c>
      <c r="B22726" t="s">
        <v>44974</v>
      </c>
      <c r="C22726" t="s">
        <v>8</v>
      </c>
      <c r="D22726" t="s">
        <v>6478</v>
      </c>
      <c r="E22726" t="s">
        <v>8</v>
      </c>
      <c r="F22726" t="s">
        <v>2598</v>
      </c>
    </row>
    <row r="22727" spans="1:6" x14ac:dyDescent="0.25">
      <c r="A22727" t="s">
        <v>44975</v>
      </c>
      <c r="B22727" t="s">
        <v>44976</v>
      </c>
      <c r="C22727" t="s">
        <v>19</v>
      </c>
      <c r="D22727" t="s">
        <v>6478</v>
      </c>
      <c r="E22727" t="s">
        <v>19</v>
      </c>
      <c r="F22727" t="s">
        <v>2598</v>
      </c>
    </row>
    <row r="22728" spans="1:6" x14ac:dyDescent="0.25">
      <c r="A22728" t="s">
        <v>44977</v>
      </c>
      <c r="B22728" t="s">
        <v>44978</v>
      </c>
      <c r="C22728" t="s">
        <v>8</v>
      </c>
      <c r="D22728" t="s">
        <v>6478</v>
      </c>
      <c r="E22728" t="s">
        <v>8</v>
      </c>
      <c r="F22728" t="s">
        <v>2598</v>
      </c>
    </row>
    <row r="22729" spans="1:6" x14ac:dyDescent="0.25">
      <c r="A22729" t="s">
        <v>44979</v>
      </c>
      <c r="B22729" t="s">
        <v>44980</v>
      </c>
      <c r="C22729" t="s">
        <v>19</v>
      </c>
      <c r="D22729" t="s">
        <v>6478</v>
      </c>
      <c r="E22729" t="s">
        <v>8</v>
      </c>
      <c r="F22729" t="s">
        <v>2598</v>
      </c>
    </row>
    <row r="22730" spans="1:6" x14ac:dyDescent="0.25">
      <c r="A22730" t="s">
        <v>44981</v>
      </c>
      <c r="B22730" t="s">
        <v>44982</v>
      </c>
      <c r="C22730" t="s">
        <v>19</v>
      </c>
      <c r="D22730" t="s">
        <v>6478</v>
      </c>
      <c r="E22730" t="s">
        <v>19</v>
      </c>
      <c r="F22730" t="s">
        <v>2598</v>
      </c>
    </row>
    <row r="22731" spans="1:6" x14ac:dyDescent="0.25">
      <c r="A22731" t="s">
        <v>44983</v>
      </c>
      <c r="B22731" t="s">
        <v>44984</v>
      </c>
      <c r="C22731" t="s">
        <v>8</v>
      </c>
      <c r="D22731" t="s">
        <v>6478</v>
      </c>
      <c r="E22731" t="s">
        <v>19</v>
      </c>
      <c r="F22731" t="s">
        <v>2598</v>
      </c>
    </row>
    <row r="22732" spans="1:6" x14ac:dyDescent="0.25">
      <c r="A22732" t="s">
        <v>44985</v>
      </c>
      <c r="B22732" t="s">
        <v>44986</v>
      </c>
      <c r="C22732" t="s">
        <v>19</v>
      </c>
      <c r="D22732" t="s">
        <v>6478</v>
      </c>
      <c r="E22732" t="s">
        <v>19</v>
      </c>
      <c r="F22732" t="s">
        <v>2598</v>
      </c>
    </row>
    <row r="22733" spans="1:6" x14ac:dyDescent="0.25">
      <c r="A22733" t="s">
        <v>44987</v>
      </c>
      <c r="B22733" t="s">
        <v>44988</v>
      </c>
      <c r="C22733" t="s">
        <v>8</v>
      </c>
      <c r="D22733" t="s">
        <v>6478</v>
      </c>
      <c r="E22733" t="s">
        <v>8</v>
      </c>
      <c r="F22733" t="s">
        <v>2598</v>
      </c>
    </row>
    <row r="22734" spans="1:6" x14ac:dyDescent="0.25">
      <c r="A22734" t="s">
        <v>44989</v>
      </c>
      <c r="B22734" t="s">
        <v>44990</v>
      </c>
      <c r="C22734" t="s">
        <v>8</v>
      </c>
      <c r="D22734" t="s">
        <v>6478</v>
      </c>
      <c r="E22734" t="s">
        <v>8</v>
      </c>
      <c r="F22734" t="s">
        <v>2598</v>
      </c>
    </row>
    <row r="22735" spans="1:6" x14ac:dyDescent="0.25">
      <c r="A22735" t="s">
        <v>44991</v>
      </c>
      <c r="B22735" t="s">
        <v>44992</v>
      </c>
      <c r="C22735" t="s">
        <v>19</v>
      </c>
      <c r="D22735" t="s">
        <v>6478</v>
      </c>
      <c r="E22735" t="s">
        <v>19</v>
      </c>
      <c r="F22735" t="s">
        <v>2598</v>
      </c>
    </row>
    <row r="22736" spans="1:6" x14ac:dyDescent="0.25">
      <c r="A22736" t="s">
        <v>44993</v>
      </c>
      <c r="B22736" t="s">
        <v>44994</v>
      </c>
      <c r="C22736" t="s">
        <v>8</v>
      </c>
      <c r="D22736" t="s">
        <v>6478</v>
      </c>
      <c r="E22736" t="s">
        <v>8</v>
      </c>
      <c r="F22736" t="s">
        <v>2598</v>
      </c>
    </row>
    <row r="22737" spans="1:6" x14ac:dyDescent="0.25">
      <c r="A22737" t="s">
        <v>44995</v>
      </c>
      <c r="B22737" t="s">
        <v>44996</v>
      </c>
      <c r="C22737" t="s">
        <v>8</v>
      </c>
      <c r="D22737" t="s">
        <v>6478</v>
      </c>
      <c r="E22737" t="s">
        <v>8</v>
      </c>
      <c r="F22737" t="s">
        <v>2598</v>
      </c>
    </row>
    <row r="22738" spans="1:6" x14ac:dyDescent="0.25">
      <c r="A22738" t="s">
        <v>44997</v>
      </c>
      <c r="B22738" t="s">
        <v>44998</v>
      </c>
      <c r="C22738" t="s">
        <v>8</v>
      </c>
      <c r="D22738" t="s">
        <v>6478</v>
      </c>
      <c r="E22738" t="s">
        <v>8</v>
      </c>
      <c r="F22738" t="s">
        <v>2598</v>
      </c>
    </row>
    <row r="22739" spans="1:6" x14ac:dyDescent="0.25">
      <c r="A22739" t="s">
        <v>44999</v>
      </c>
      <c r="B22739" t="s">
        <v>45000</v>
      </c>
      <c r="C22739" t="s">
        <v>19</v>
      </c>
      <c r="D22739" t="s">
        <v>6478</v>
      </c>
      <c r="E22739" t="s">
        <v>8</v>
      </c>
      <c r="F22739" t="s">
        <v>2598</v>
      </c>
    </row>
    <row r="22740" spans="1:6" x14ac:dyDescent="0.25">
      <c r="A22740" t="s">
        <v>45001</v>
      </c>
      <c r="B22740" t="s">
        <v>45002</v>
      </c>
      <c r="C22740" t="s">
        <v>8</v>
      </c>
      <c r="D22740" t="s">
        <v>6478</v>
      </c>
      <c r="E22740" t="s">
        <v>19</v>
      </c>
      <c r="F22740" t="s">
        <v>2598</v>
      </c>
    </row>
    <row r="22741" spans="1:6" x14ac:dyDescent="0.25">
      <c r="A22741" t="s">
        <v>45003</v>
      </c>
      <c r="B22741" t="s">
        <v>45004</v>
      </c>
      <c r="C22741" t="s">
        <v>19</v>
      </c>
      <c r="D22741" t="s">
        <v>6478</v>
      </c>
      <c r="E22741" t="s">
        <v>19</v>
      </c>
      <c r="F22741" t="s">
        <v>2598</v>
      </c>
    </row>
    <row r="22742" spans="1:6" x14ac:dyDescent="0.25">
      <c r="A22742" t="s">
        <v>45005</v>
      </c>
      <c r="B22742" t="s">
        <v>45006</v>
      </c>
      <c r="C22742" t="s">
        <v>19</v>
      </c>
      <c r="D22742" t="s">
        <v>6478</v>
      </c>
      <c r="E22742" t="s">
        <v>19</v>
      </c>
      <c r="F22742" t="s">
        <v>2598</v>
      </c>
    </row>
    <row r="22743" spans="1:6" x14ac:dyDescent="0.25">
      <c r="A22743" t="s">
        <v>45007</v>
      </c>
      <c r="B22743" t="s">
        <v>45008</v>
      </c>
      <c r="C22743" t="s">
        <v>8</v>
      </c>
      <c r="D22743" t="s">
        <v>6478</v>
      </c>
      <c r="E22743" t="s">
        <v>8</v>
      </c>
      <c r="F22743" t="s">
        <v>2598</v>
      </c>
    </row>
    <row r="22744" spans="1:6" x14ac:dyDescent="0.25">
      <c r="A22744" t="s">
        <v>45009</v>
      </c>
      <c r="B22744" t="s">
        <v>45010</v>
      </c>
      <c r="C22744" t="s">
        <v>19</v>
      </c>
      <c r="D22744" t="s">
        <v>6478</v>
      </c>
      <c r="E22744" t="s">
        <v>8</v>
      </c>
      <c r="F22744" t="s">
        <v>2598</v>
      </c>
    </row>
    <row r="22745" spans="1:6" x14ac:dyDescent="0.25">
      <c r="A22745" t="s">
        <v>45011</v>
      </c>
      <c r="B22745" t="s">
        <v>45012</v>
      </c>
      <c r="C22745" t="s">
        <v>19</v>
      </c>
      <c r="D22745" t="s">
        <v>6478</v>
      </c>
      <c r="E22745" t="s">
        <v>8</v>
      </c>
      <c r="F22745" t="s">
        <v>2598</v>
      </c>
    </row>
    <row r="22746" spans="1:6" x14ac:dyDescent="0.25">
      <c r="A22746" t="s">
        <v>45013</v>
      </c>
      <c r="B22746" t="s">
        <v>45014</v>
      </c>
      <c r="C22746" t="s">
        <v>19</v>
      </c>
      <c r="D22746" t="s">
        <v>6478</v>
      </c>
      <c r="E22746" t="s">
        <v>19</v>
      </c>
      <c r="F22746" t="s">
        <v>2598</v>
      </c>
    </row>
    <row r="22747" spans="1:6" x14ac:dyDescent="0.25">
      <c r="A22747" t="s">
        <v>45015</v>
      </c>
      <c r="B22747" t="s">
        <v>45016</v>
      </c>
      <c r="C22747" t="s">
        <v>19</v>
      </c>
      <c r="D22747" t="s">
        <v>6478</v>
      </c>
      <c r="E22747" t="s">
        <v>19</v>
      </c>
      <c r="F22747" t="s">
        <v>2598</v>
      </c>
    </row>
    <row r="22748" spans="1:6" x14ac:dyDescent="0.25">
      <c r="A22748" t="s">
        <v>45017</v>
      </c>
      <c r="B22748" t="s">
        <v>45018</v>
      </c>
      <c r="C22748" t="s">
        <v>19</v>
      </c>
      <c r="D22748" t="s">
        <v>6478</v>
      </c>
      <c r="E22748" t="s">
        <v>19</v>
      </c>
      <c r="F22748" t="s">
        <v>2598</v>
      </c>
    </row>
    <row r="22749" spans="1:6" x14ac:dyDescent="0.25">
      <c r="A22749" t="s">
        <v>45019</v>
      </c>
      <c r="B22749" t="s">
        <v>45020</v>
      </c>
      <c r="C22749" t="s">
        <v>8</v>
      </c>
      <c r="D22749" t="s">
        <v>6478</v>
      </c>
      <c r="E22749" t="s">
        <v>8</v>
      </c>
      <c r="F22749" t="s">
        <v>2598</v>
      </c>
    </row>
    <row r="22750" spans="1:6" x14ac:dyDescent="0.25">
      <c r="A22750" t="s">
        <v>45021</v>
      </c>
      <c r="B22750" t="s">
        <v>45022</v>
      </c>
      <c r="C22750" t="s">
        <v>8</v>
      </c>
      <c r="D22750" t="s">
        <v>6478</v>
      </c>
      <c r="E22750" t="s">
        <v>19</v>
      </c>
      <c r="F22750" t="s">
        <v>2598</v>
      </c>
    </row>
    <row r="22751" spans="1:6" x14ac:dyDescent="0.25">
      <c r="A22751" t="s">
        <v>45023</v>
      </c>
      <c r="B22751" t="s">
        <v>45024</v>
      </c>
      <c r="C22751" t="s">
        <v>8</v>
      </c>
      <c r="D22751" t="s">
        <v>6478</v>
      </c>
      <c r="E22751" t="s">
        <v>19</v>
      </c>
      <c r="F22751" t="s">
        <v>2598</v>
      </c>
    </row>
    <row r="22752" spans="1:6" x14ac:dyDescent="0.25">
      <c r="A22752" t="s">
        <v>45025</v>
      </c>
      <c r="B22752" t="s">
        <v>45026</v>
      </c>
      <c r="C22752" t="s">
        <v>19</v>
      </c>
      <c r="D22752" t="s">
        <v>6478</v>
      </c>
      <c r="E22752" t="s">
        <v>19</v>
      </c>
      <c r="F22752" t="s">
        <v>2598</v>
      </c>
    </row>
    <row r="22753" spans="1:6" x14ac:dyDescent="0.25">
      <c r="A22753" t="s">
        <v>45027</v>
      </c>
      <c r="B22753" t="s">
        <v>45028</v>
      </c>
      <c r="C22753" t="s">
        <v>8</v>
      </c>
      <c r="D22753" t="s">
        <v>6478</v>
      </c>
      <c r="E22753" t="s">
        <v>8</v>
      </c>
      <c r="F22753" t="s">
        <v>2598</v>
      </c>
    </row>
    <row r="22754" spans="1:6" x14ac:dyDescent="0.25">
      <c r="A22754" t="s">
        <v>45029</v>
      </c>
      <c r="B22754" t="s">
        <v>45030</v>
      </c>
      <c r="C22754" t="s">
        <v>19</v>
      </c>
      <c r="D22754" t="s">
        <v>6478</v>
      </c>
      <c r="E22754" t="s">
        <v>19</v>
      </c>
      <c r="F22754" t="s">
        <v>2598</v>
      </c>
    </row>
    <row r="22755" spans="1:6" x14ac:dyDescent="0.25">
      <c r="A22755" t="s">
        <v>45031</v>
      </c>
      <c r="B22755" t="s">
        <v>45032</v>
      </c>
      <c r="C22755" t="s">
        <v>19</v>
      </c>
      <c r="D22755" t="s">
        <v>6478</v>
      </c>
      <c r="E22755" t="s">
        <v>8</v>
      </c>
      <c r="F22755" t="s">
        <v>2598</v>
      </c>
    </row>
    <row r="22756" spans="1:6" x14ac:dyDescent="0.25">
      <c r="A22756" t="s">
        <v>45033</v>
      </c>
      <c r="B22756" t="s">
        <v>45034</v>
      </c>
      <c r="C22756" t="s">
        <v>8</v>
      </c>
      <c r="D22756" t="s">
        <v>6478</v>
      </c>
      <c r="E22756" t="s">
        <v>8</v>
      </c>
      <c r="F22756" t="s">
        <v>2598</v>
      </c>
    </row>
    <row r="22757" spans="1:6" x14ac:dyDescent="0.25">
      <c r="A22757" t="s">
        <v>45035</v>
      </c>
      <c r="B22757" t="s">
        <v>45036</v>
      </c>
      <c r="C22757" t="s">
        <v>8</v>
      </c>
      <c r="D22757" t="s">
        <v>6478</v>
      </c>
      <c r="E22757" t="s">
        <v>19</v>
      </c>
      <c r="F22757" t="s">
        <v>2598</v>
      </c>
    </row>
    <row r="22758" spans="1:6" x14ac:dyDescent="0.25">
      <c r="A22758" t="s">
        <v>45037</v>
      </c>
      <c r="B22758" t="s">
        <v>45038</v>
      </c>
      <c r="C22758" t="s">
        <v>8</v>
      </c>
      <c r="D22758" t="s">
        <v>6478</v>
      </c>
      <c r="E22758" t="s">
        <v>8</v>
      </c>
      <c r="F22758" t="s">
        <v>2598</v>
      </c>
    </row>
    <row r="22759" spans="1:6" x14ac:dyDescent="0.25">
      <c r="A22759" t="s">
        <v>45039</v>
      </c>
      <c r="B22759" t="s">
        <v>45040</v>
      </c>
      <c r="C22759" t="s">
        <v>19</v>
      </c>
      <c r="D22759" t="s">
        <v>6478</v>
      </c>
      <c r="E22759" t="s">
        <v>19</v>
      </c>
      <c r="F22759" t="s">
        <v>2598</v>
      </c>
    </row>
    <row r="22760" spans="1:6" x14ac:dyDescent="0.25">
      <c r="A22760" t="s">
        <v>45041</v>
      </c>
      <c r="B22760" t="s">
        <v>45042</v>
      </c>
      <c r="C22760" t="s">
        <v>8</v>
      </c>
      <c r="D22760" t="s">
        <v>6478</v>
      </c>
      <c r="E22760" t="s">
        <v>8</v>
      </c>
      <c r="F22760" t="s">
        <v>2598</v>
      </c>
    </row>
    <row r="22761" spans="1:6" x14ac:dyDescent="0.25">
      <c r="A22761" t="s">
        <v>45043</v>
      </c>
      <c r="B22761" t="s">
        <v>45044</v>
      </c>
      <c r="C22761" t="s">
        <v>8</v>
      </c>
      <c r="D22761" t="s">
        <v>6478</v>
      </c>
      <c r="E22761" t="s">
        <v>19</v>
      </c>
      <c r="F22761" t="s">
        <v>2598</v>
      </c>
    </row>
    <row r="22762" spans="1:6" x14ac:dyDescent="0.25">
      <c r="A22762" t="s">
        <v>45045</v>
      </c>
      <c r="B22762" t="s">
        <v>45046</v>
      </c>
      <c r="C22762" t="s">
        <v>19</v>
      </c>
      <c r="D22762" t="s">
        <v>6478</v>
      </c>
      <c r="E22762" t="s">
        <v>19</v>
      </c>
      <c r="F22762" t="s">
        <v>2598</v>
      </c>
    </row>
    <row r="22763" spans="1:6" x14ac:dyDescent="0.25">
      <c r="A22763" t="s">
        <v>45047</v>
      </c>
      <c r="B22763" t="s">
        <v>45048</v>
      </c>
      <c r="C22763" t="s">
        <v>8</v>
      </c>
      <c r="D22763" t="s">
        <v>6478</v>
      </c>
      <c r="E22763" t="s">
        <v>8</v>
      </c>
      <c r="F22763" t="s">
        <v>2598</v>
      </c>
    </row>
    <row r="22764" spans="1:6" x14ac:dyDescent="0.25">
      <c r="A22764" t="s">
        <v>45049</v>
      </c>
      <c r="B22764" t="s">
        <v>45050</v>
      </c>
      <c r="C22764" t="s">
        <v>19</v>
      </c>
      <c r="D22764" t="s">
        <v>6478</v>
      </c>
      <c r="E22764" t="s">
        <v>19</v>
      </c>
      <c r="F22764" t="s">
        <v>2598</v>
      </c>
    </row>
    <row r="22765" spans="1:6" x14ac:dyDescent="0.25">
      <c r="A22765" t="s">
        <v>45051</v>
      </c>
      <c r="B22765" t="s">
        <v>45052</v>
      </c>
      <c r="C22765" t="s">
        <v>19</v>
      </c>
      <c r="D22765" t="s">
        <v>6478</v>
      </c>
      <c r="E22765" t="s">
        <v>8</v>
      </c>
      <c r="F22765" t="s">
        <v>2598</v>
      </c>
    </row>
    <row r="22766" spans="1:6" x14ac:dyDescent="0.25">
      <c r="A22766" t="s">
        <v>45053</v>
      </c>
      <c r="B22766" t="s">
        <v>45054</v>
      </c>
      <c r="C22766" t="s">
        <v>8</v>
      </c>
      <c r="D22766" t="s">
        <v>6478</v>
      </c>
      <c r="E22766" t="s">
        <v>19</v>
      </c>
      <c r="F22766" t="s">
        <v>2598</v>
      </c>
    </row>
    <row r="22767" spans="1:6" x14ac:dyDescent="0.25">
      <c r="A22767" t="s">
        <v>45055</v>
      </c>
      <c r="B22767" t="s">
        <v>45056</v>
      </c>
      <c r="C22767" t="s">
        <v>8</v>
      </c>
      <c r="D22767" t="s">
        <v>6478</v>
      </c>
      <c r="E22767" t="s">
        <v>19</v>
      </c>
      <c r="F22767" t="s">
        <v>2598</v>
      </c>
    </row>
    <row r="22768" spans="1:6" x14ac:dyDescent="0.25">
      <c r="A22768" t="s">
        <v>45057</v>
      </c>
      <c r="B22768" t="s">
        <v>45058</v>
      </c>
      <c r="C22768" t="s">
        <v>19</v>
      </c>
      <c r="D22768" t="s">
        <v>6478</v>
      </c>
      <c r="E22768" t="s">
        <v>19</v>
      </c>
      <c r="F22768" t="s">
        <v>2598</v>
      </c>
    </row>
    <row r="22769" spans="1:6" x14ac:dyDescent="0.25">
      <c r="A22769" t="s">
        <v>45059</v>
      </c>
      <c r="B22769" t="s">
        <v>45060</v>
      </c>
      <c r="C22769" t="s">
        <v>19</v>
      </c>
      <c r="D22769" t="s">
        <v>6478</v>
      </c>
      <c r="E22769" t="s">
        <v>19</v>
      </c>
      <c r="F22769" t="s">
        <v>2598</v>
      </c>
    </row>
    <row r="22770" spans="1:6" x14ac:dyDescent="0.25">
      <c r="A22770" t="s">
        <v>45061</v>
      </c>
      <c r="B22770" t="s">
        <v>45062</v>
      </c>
      <c r="C22770" t="s">
        <v>19</v>
      </c>
      <c r="D22770" t="s">
        <v>6478</v>
      </c>
      <c r="E22770" t="s">
        <v>19</v>
      </c>
      <c r="F22770" t="s">
        <v>2598</v>
      </c>
    </row>
    <row r="22771" spans="1:6" x14ac:dyDescent="0.25">
      <c r="A22771" t="s">
        <v>45063</v>
      </c>
      <c r="B22771" t="s">
        <v>45064</v>
      </c>
      <c r="C22771" t="s">
        <v>19</v>
      </c>
      <c r="D22771" t="s">
        <v>6478</v>
      </c>
      <c r="E22771" t="s">
        <v>19</v>
      </c>
      <c r="F22771" t="s">
        <v>2598</v>
      </c>
    </row>
    <row r="22772" spans="1:6" x14ac:dyDescent="0.25">
      <c r="A22772" t="s">
        <v>45065</v>
      </c>
      <c r="B22772" t="s">
        <v>45066</v>
      </c>
      <c r="C22772" t="s">
        <v>19</v>
      </c>
      <c r="D22772" t="s">
        <v>6478</v>
      </c>
      <c r="E22772" t="s">
        <v>19</v>
      </c>
      <c r="F22772" t="s">
        <v>2598</v>
      </c>
    </row>
    <row r="22773" spans="1:6" x14ac:dyDescent="0.25">
      <c r="A22773" t="s">
        <v>45067</v>
      </c>
      <c r="B22773" t="s">
        <v>45068</v>
      </c>
      <c r="C22773" t="s">
        <v>19</v>
      </c>
      <c r="D22773" t="s">
        <v>6478</v>
      </c>
      <c r="E22773" t="s">
        <v>19</v>
      </c>
      <c r="F22773" t="s">
        <v>2598</v>
      </c>
    </row>
    <row r="22774" spans="1:6" x14ac:dyDescent="0.25">
      <c r="A22774" t="s">
        <v>45069</v>
      </c>
      <c r="B22774" t="s">
        <v>45070</v>
      </c>
      <c r="C22774" t="s">
        <v>8</v>
      </c>
      <c r="D22774" t="s">
        <v>6478</v>
      </c>
      <c r="E22774" t="s">
        <v>8</v>
      </c>
      <c r="F22774" t="s">
        <v>2598</v>
      </c>
    </row>
    <row r="22775" spans="1:6" x14ac:dyDescent="0.25">
      <c r="A22775" t="s">
        <v>45071</v>
      </c>
      <c r="B22775" t="s">
        <v>45072</v>
      </c>
      <c r="C22775" t="s">
        <v>8</v>
      </c>
      <c r="D22775" t="s">
        <v>6478</v>
      </c>
      <c r="E22775" t="s">
        <v>8</v>
      </c>
      <c r="F22775" t="s">
        <v>2598</v>
      </c>
    </row>
    <row r="22776" spans="1:6" x14ac:dyDescent="0.25">
      <c r="A22776" t="s">
        <v>45073</v>
      </c>
      <c r="B22776" t="s">
        <v>45074</v>
      </c>
      <c r="C22776" t="s">
        <v>19</v>
      </c>
      <c r="D22776" t="s">
        <v>6478</v>
      </c>
      <c r="E22776" t="s">
        <v>19</v>
      </c>
      <c r="F22776" t="s">
        <v>2598</v>
      </c>
    </row>
    <row r="22777" spans="1:6" x14ac:dyDescent="0.25">
      <c r="A22777" t="s">
        <v>45075</v>
      </c>
      <c r="B22777" t="s">
        <v>44952</v>
      </c>
      <c r="C22777" t="s">
        <v>8</v>
      </c>
      <c r="D22777" t="s">
        <v>6478</v>
      </c>
      <c r="E22777" t="s">
        <v>8</v>
      </c>
      <c r="F22777" t="s">
        <v>2598</v>
      </c>
    </row>
    <row r="22778" spans="1:6" x14ac:dyDescent="0.25">
      <c r="A22778" t="s">
        <v>45076</v>
      </c>
      <c r="B22778" t="s">
        <v>45077</v>
      </c>
      <c r="C22778" t="s">
        <v>8</v>
      </c>
      <c r="D22778" t="s">
        <v>6478</v>
      </c>
      <c r="E22778" t="s">
        <v>19</v>
      </c>
      <c r="F22778" t="s">
        <v>2598</v>
      </c>
    </row>
    <row r="22779" spans="1:6" x14ac:dyDescent="0.25">
      <c r="A22779" t="s">
        <v>45078</v>
      </c>
      <c r="B22779" t="s">
        <v>45079</v>
      </c>
      <c r="C22779" t="s">
        <v>19</v>
      </c>
      <c r="D22779" t="s">
        <v>6478</v>
      </c>
      <c r="E22779" t="s">
        <v>19</v>
      </c>
      <c r="F22779" t="s">
        <v>2598</v>
      </c>
    </row>
    <row r="22780" spans="1:6" x14ac:dyDescent="0.25">
      <c r="A22780" t="s">
        <v>45080</v>
      </c>
      <c r="B22780" t="s">
        <v>45081</v>
      </c>
      <c r="C22780" t="s">
        <v>19</v>
      </c>
      <c r="D22780" t="s">
        <v>6478</v>
      </c>
      <c r="E22780" t="s">
        <v>19</v>
      </c>
      <c r="F22780" t="s">
        <v>2598</v>
      </c>
    </row>
    <row r="22781" spans="1:6" x14ac:dyDescent="0.25">
      <c r="A22781" t="s">
        <v>45082</v>
      </c>
      <c r="B22781" t="s">
        <v>45083</v>
      </c>
      <c r="C22781" t="s">
        <v>19</v>
      </c>
      <c r="D22781" t="s">
        <v>6478</v>
      </c>
      <c r="E22781" t="s">
        <v>19</v>
      </c>
      <c r="F22781" t="s">
        <v>2598</v>
      </c>
    </row>
    <row r="22782" spans="1:6" x14ac:dyDescent="0.25">
      <c r="A22782" t="s">
        <v>45084</v>
      </c>
      <c r="B22782" t="s">
        <v>45085</v>
      </c>
      <c r="C22782" t="s">
        <v>19</v>
      </c>
      <c r="D22782" t="s">
        <v>6478</v>
      </c>
      <c r="E22782" t="s">
        <v>19</v>
      </c>
      <c r="F22782" t="s">
        <v>2598</v>
      </c>
    </row>
    <row r="22783" spans="1:6" x14ac:dyDescent="0.25">
      <c r="A22783" t="s">
        <v>45086</v>
      </c>
      <c r="B22783" t="s">
        <v>45087</v>
      </c>
      <c r="C22783" t="s">
        <v>8</v>
      </c>
      <c r="D22783" t="s">
        <v>6478</v>
      </c>
      <c r="E22783" t="s">
        <v>8</v>
      </c>
      <c r="F22783" t="s">
        <v>2598</v>
      </c>
    </row>
    <row r="22784" spans="1:6" x14ac:dyDescent="0.25">
      <c r="A22784" t="s">
        <v>45088</v>
      </c>
      <c r="B22784" t="s">
        <v>45089</v>
      </c>
      <c r="C22784" t="s">
        <v>19</v>
      </c>
      <c r="D22784" t="s">
        <v>6478</v>
      </c>
      <c r="E22784" t="s">
        <v>8</v>
      </c>
      <c r="F22784" t="s">
        <v>2598</v>
      </c>
    </row>
    <row r="22785" spans="1:6" x14ac:dyDescent="0.25">
      <c r="A22785" t="s">
        <v>45090</v>
      </c>
      <c r="B22785" t="s">
        <v>45091</v>
      </c>
      <c r="C22785" t="s">
        <v>19</v>
      </c>
      <c r="D22785" t="s">
        <v>6478</v>
      </c>
      <c r="E22785" t="s">
        <v>19</v>
      </c>
      <c r="F22785" t="s">
        <v>2598</v>
      </c>
    </row>
    <row r="22786" spans="1:6" x14ac:dyDescent="0.25">
      <c r="A22786" t="s">
        <v>45092</v>
      </c>
      <c r="B22786" t="s">
        <v>45093</v>
      </c>
      <c r="C22786" t="s">
        <v>19</v>
      </c>
      <c r="D22786" t="s">
        <v>6478</v>
      </c>
      <c r="E22786" t="s">
        <v>19</v>
      </c>
      <c r="F22786" t="s">
        <v>2598</v>
      </c>
    </row>
    <row r="22787" spans="1:6" x14ac:dyDescent="0.25">
      <c r="A22787" t="s">
        <v>45094</v>
      </c>
      <c r="B22787" t="s">
        <v>45095</v>
      </c>
      <c r="C22787" t="s">
        <v>8</v>
      </c>
      <c r="D22787" t="s">
        <v>6478</v>
      </c>
      <c r="E22787" t="s">
        <v>19</v>
      </c>
      <c r="F22787" t="s">
        <v>2598</v>
      </c>
    </row>
    <row r="22788" spans="1:6" x14ac:dyDescent="0.25">
      <c r="A22788" t="s">
        <v>45096</v>
      </c>
      <c r="B22788" t="s">
        <v>45097</v>
      </c>
      <c r="C22788" t="s">
        <v>19</v>
      </c>
      <c r="D22788" t="s">
        <v>6478</v>
      </c>
      <c r="E22788" t="s">
        <v>19</v>
      </c>
      <c r="F22788" t="s">
        <v>2598</v>
      </c>
    </row>
    <row r="22789" spans="1:6" x14ac:dyDescent="0.25">
      <c r="A22789" t="s">
        <v>45098</v>
      </c>
      <c r="B22789" t="s">
        <v>45099</v>
      </c>
      <c r="C22789" t="s">
        <v>8</v>
      </c>
      <c r="D22789" t="s">
        <v>6478</v>
      </c>
      <c r="E22789" t="s">
        <v>8</v>
      </c>
      <c r="F22789" t="s">
        <v>2598</v>
      </c>
    </row>
    <row r="22790" spans="1:6" x14ac:dyDescent="0.25">
      <c r="A22790" t="s">
        <v>45100</v>
      </c>
      <c r="B22790" t="s">
        <v>45101</v>
      </c>
      <c r="C22790" t="s">
        <v>8</v>
      </c>
      <c r="D22790" t="s">
        <v>6478</v>
      </c>
      <c r="E22790" t="s">
        <v>19</v>
      </c>
      <c r="F22790" t="s">
        <v>2598</v>
      </c>
    </row>
    <row r="22791" spans="1:6" x14ac:dyDescent="0.25">
      <c r="A22791" t="s">
        <v>45102</v>
      </c>
      <c r="B22791" t="s">
        <v>45103</v>
      </c>
      <c r="C22791" t="s">
        <v>8</v>
      </c>
      <c r="D22791" t="s">
        <v>6478</v>
      </c>
      <c r="E22791" t="s">
        <v>19</v>
      </c>
      <c r="F22791" t="s">
        <v>2598</v>
      </c>
    </row>
    <row r="22792" spans="1:6" x14ac:dyDescent="0.25">
      <c r="A22792" t="s">
        <v>45104</v>
      </c>
      <c r="B22792" t="s">
        <v>45105</v>
      </c>
      <c r="C22792" t="s">
        <v>8</v>
      </c>
      <c r="D22792" t="s">
        <v>6478</v>
      </c>
      <c r="E22792" t="s">
        <v>19</v>
      </c>
      <c r="F22792" t="s">
        <v>2598</v>
      </c>
    </row>
    <row r="22793" spans="1:6" x14ac:dyDescent="0.25">
      <c r="A22793" t="s">
        <v>45106</v>
      </c>
      <c r="B22793" t="s">
        <v>45107</v>
      </c>
      <c r="C22793" t="s">
        <v>8</v>
      </c>
      <c r="D22793" t="s">
        <v>6478</v>
      </c>
      <c r="E22793" t="s">
        <v>8</v>
      </c>
      <c r="F22793" t="s">
        <v>2598</v>
      </c>
    </row>
    <row r="22794" spans="1:6" x14ac:dyDescent="0.25">
      <c r="A22794" t="s">
        <v>45108</v>
      </c>
      <c r="B22794" t="s">
        <v>45109</v>
      </c>
      <c r="C22794" t="s">
        <v>8</v>
      </c>
      <c r="D22794" t="s">
        <v>6478</v>
      </c>
      <c r="E22794" t="s">
        <v>19</v>
      </c>
      <c r="F22794" t="s">
        <v>2598</v>
      </c>
    </row>
    <row r="22795" spans="1:6" x14ac:dyDescent="0.25">
      <c r="A22795" t="s">
        <v>45110</v>
      </c>
      <c r="B22795" t="s">
        <v>45111</v>
      </c>
      <c r="C22795" t="s">
        <v>19</v>
      </c>
      <c r="D22795" t="s">
        <v>6478</v>
      </c>
      <c r="E22795" t="s">
        <v>8</v>
      </c>
      <c r="F22795" t="s">
        <v>2598</v>
      </c>
    </row>
    <row r="22796" spans="1:6" x14ac:dyDescent="0.25">
      <c r="A22796" t="s">
        <v>45112</v>
      </c>
      <c r="B22796" t="s">
        <v>45113</v>
      </c>
      <c r="C22796" t="s">
        <v>19</v>
      </c>
      <c r="D22796" t="s">
        <v>6478</v>
      </c>
      <c r="E22796" t="s">
        <v>19</v>
      </c>
      <c r="F22796" t="s">
        <v>2598</v>
      </c>
    </row>
    <row r="22797" spans="1:6" x14ac:dyDescent="0.25">
      <c r="A22797" t="s">
        <v>45114</v>
      </c>
      <c r="B22797" t="s">
        <v>45115</v>
      </c>
      <c r="C22797" t="s">
        <v>19</v>
      </c>
      <c r="D22797" t="s">
        <v>6478</v>
      </c>
      <c r="E22797" t="s">
        <v>19</v>
      </c>
      <c r="F22797" t="s">
        <v>2598</v>
      </c>
    </row>
    <row r="22798" spans="1:6" x14ac:dyDescent="0.25">
      <c r="A22798" t="s">
        <v>45116</v>
      </c>
      <c r="B22798" t="s">
        <v>45117</v>
      </c>
      <c r="C22798" t="s">
        <v>8</v>
      </c>
      <c r="D22798" t="s">
        <v>6478</v>
      </c>
      <c r="E22798" t="s">
        <v>8</v>
      </c>
      <c r="F22798" t="s">
        <v>2598</v>
      </c>
    </row>
    <row r="22799" spans="1:6" x14ac:dyDescent="0.25">
      <c r="A22799" t="s">
        <v>45118</v>
      </c>
      <c r="B22799" t="s">
        <v>45119</v>
      </c>
      <c r="C22799" t="s">
        <v>19</v>
      </c>
      <c r="D22799" t="s">
        <v>6478</v>
      </c>
      <c r="E22799" t="s">
        <v>19</v>
      </c>
      <c r="F22799" t="s">
        <v>2598</v>
      </c>
    </row>
    <row r="22800" spans="1:6" x14ac:dyDescent="0.25">
      <c r="A22800" t="s">
        <v>45120</v>
      </c>
      <c r="B22800" t="s">
        <v>45121</v>
      </c>
      <c r="C22800" t="s">
        <v>19</v>
      </c>
      <c r="D22800" t="s">
        <v>6478</v>
      </c>
      <c r="E22800" t="s">
        <v>19</v>
      </c>
      <c r="F22800" t="s">
        <v>2598</v>
      </c>
    </row>
    <row r="22801" spans="1:6" x14ac:dyDescent="0.25">
      <c r="A22801" t="s">
        <v>45122</v>
      </c>
      <c r="B22801" t="s">
        <v>45123</v>
      </c>
      <c r="C22801" t="s">
        <v>19</v>
      </c>
      <c r="D22801" t="s">
        <v>6478</v>
      </c>
      <c r="E22801" t="s">
        <v>8</v>
      </c>
      <c r="F22801" t="s">
        <v>2598</v>
      </c>
    </row>
    <row r="22802" spans="1:6" x14ac:dyDescent="0.25">
      <c r="A22802" t="s">
        <v>45124</v>
      </c>
      <c r="B22802" t="s">
        <v>45125</v>
      </c>
      <c r="C22802" t="s">
        <v>19</v>
      </c>
      <c r="D22802" t="s">
        <v>6478</v>
      </c>
      <c r="E22802" t="s">
        <v>19</v>
      </c>
      <c r="F22802" t="s">
        <v>2598</v>
      </c>
    </row>
    <row r="22803" spans="1:6" x14ac:dyDescent="0.25">
      <c r="A22803" t="s">
        <v>45126</v>
      </c>
      <c r="B22803" t="s">
        <v>45127</v>
      </c>
      <c r="C22803" t="s">
        <v>8</v>
      </c>
      <c r="D22803" t="s">
        <v>6478</v>
      </c>
      <c r="E22803" t="s">
        <v>8</v>
      </c>
      <c r="F22803" t="s">
        <v>2598</v>
      </c>
    </row>
    <row r="22804" spans="1:6" x14ac:dyDescent="0.25">
      <c r="A22804" t="s">
        <v>45128</v>
      </c>
      <c r="B22804" t="s">
        <v>45129</v>
      </c>
      <c r="C22804" t="s">
        <v>19</v>
      </c>
      <c r="D22804" t="s">
        <v>6478</v>
      </c>
      <c r="E22804" t="s">
        <v>19</v>
      </c>
      <c r="F22804" t="s">
        <v>2598</v>
      </c>
    </row>
    <row r="22805" spans="1:6" x14ac:dyDescent="0.25">
      <c r="A22805" t="s">
        <v>45130</v>
      </c>
      <c r="B22805" t="s">
        <v>45131</v>
      </c>
      <c r="C22805" t="s">
        <v>8</v>
      </c>
      <c r="D22805" t="s">
        <v>6478</v>
      </c>
      <c r="E22805" t="s">
        <v>8</v>
      </c>
      <c r="F22805" t="s">
        <v>2598</v>
      </c>
    </row>
    <row r="22806" spans="1:6" x14ac:dyDescent="0.25">
      <c r="A22806" t="s">
        <v>45132</v>
      </c>
      <c r="B22806" t="s">
        <v>45133</v>
      </c>
      <c r="C22806" t="s">
        <v>19</v>
      </c>
      <c r="D22806" t="s">
        <v>6478</v>
      </c>
      <c r="E22806" t="s">
        <v>19</v>
      </c>
      <c r="F22806" t="s">
        <v>2598</v>
      </c>
    </row>
    <row r="22807" spans="1:6" x14ac:dyDescent="0.25">
      <c r="A22807" t="s">
        <v>45134</v>
      </c>
      <c r="B22807" t="s">
        <v>45135</v>
      </c>
      <c r="C22807" t="s">
        <v>19</v>
      </c>
      <c r="D22807" t="s">
        <v>6478</v>
      </c>
      <c r="E22807" t="s">
        <v>19</v>
      </c>
      <c r="F22807" t="s">
        <v>2598</v>
      </c>
    </row>
    <row r="22808" spans="1:6" x14ac:dyDescent="0.25">
      <c r="A22808" t="s">
        <v>45136</v>
      </c>
      <c r="B22808" t="s">
        <v>45137</v>
      </c>
      <c r="C22808" t="s">
        <v>8</v>
      </c>
      <c r="D22808" t="s">
        <v>6478</v>
      </c>
      <c r="E22808" t="s">
        <v>19</v>
      </c>
      <c r="F22808" t="s">
        <v>2598</v>
      </c>
    </row>
    <row r="22809" spans="1:6" x14ac:dyDescent="0.25">
      <c r="A22809" t="s">
        <v>45138</v>
      </c>
      <c r="B22809" t="s">
        <v>45139</v>
      </c>
      <c r="C22809" t="s">
        <v>8</v>
      </c>
      <c r="D22809" t="s">
        <v>6478</v>
      </c>
      <c r="E22809" t="s">
        <v>8</v>
      </c>
      <c r="F22809" t="s">
        <v>2598</v>
      </c>
    </row>
    <row r="22810" spans="1:6" x14ac:dyDescent="0.25">
      <c r="A22810" t="s">
        <v>45140</v>
      </c>
      <c r="B22810" t="s">
        <v>45141</v>
      </c>
      <c r="C22810" t="s">
        <v>19</v>
      </c>
      <c r="D22810" t="s">
        <v>6478</v>
      </c>
      <c r="E22810" t="s">
        <v>19</v>
      </c>
      <c r="F22810" t="s">
        <v>2598</v>
      </c>
    </row>
    <row r="22811" spans="1:6" x14ac:dyDescent="0.25">
      <c r="A22811" t="s">
        <v>45142</v>
      </c>
      <c r="B22811" t="s">
        <v>45143</v>
      </c>
      <c r="C22811" t="s">
        <v>8</v>
      </c>
      <c r="D22811" t="s">
        <v>6478</v>
      </c>
      <c r="E22811" t="s">
        <v>8</v>
      </c>
      <c r="F22811" t="s">
        <v>2598</v>
      </c>
    </row>
    <row r="22812" spans="1:6" x14ac:dyDescent="0.25">
      <c r="A22812" t="s">
        <v>45144</v>
      </c>
      <c r="B22812" t="s">
        <v>45145</v>
      </c>
      <c r="C22812" t="s">
        <v>8</v>
      </c>
      <c r="D22812" t="s">
        <v>6478</v>
      </c>
      <c r="E22812" t="s">
        <v>19</v>
      </c>
      <c r="F22812" t="s">
        <v>2598</v>
      </c>
    </row>
    <row r="22813" spans="1:6" x14ac:dyDescent="0.25">
      <c r="A22813" t="s">
        <v>45146</v>
      </c>
      <c r="B22813" t="s">
        <v>45147</v>
      </c>
      <c r="C22813" t="s">
        <v>19</v>
      </c>
      <c r="D22813" t="s">
        <v>6478</v>
      </c>
      <c r="E22813" t="s">
        <v>8</v>
      </c>
      <c r="F22813" t="s">
        <v>2598</v>
      </c>
    </row>
    <row r="22814" spans="1:6" x14ac:dyDescent="0.25">
      <c r="A22814" t="s">
        <v>45148</v>
      </c>
      <c r="B22814" t="s">
        <v>45149</v>
      </c>
      <c r="C22814" t="s">
        <v>8</v>
      </c>
      <c r="D22814" t="s">
        <v>6478</v>
      </c>
      <c r="E22814" t="s">
        <v>19</v>
      </c>
      <c r="F22814" t="s">
        <v>2598</v>
      </c>
    </row>
    <row r="22815" spans="1:6" x14ac:dyDescent="0.25">
      <c r="A22815" t="s">
        <v>45150</v>
      </c>
      <c r="B22815" t="s">
        <v>45151</v>
      </c>
      <c r="C22815" t="s">
        <v>8</v>
      </c>
      <c r="D22815" t="s">
        <v>6478</v>
      </c>
      <c r="E22815" t="s">
        <v>19</v>
      </c>
      <c r="F22815" t="s">
        <v>2598</v>
      </c>
    </row>
    <row r="22816" spans="1:6" x14ac:dyDescent="0.25">
      <c r="A22816" t="s">
        <v>45152</v>
      </c>
      <c r="B22816" t="s">
        <v>45153</v>
      </c>
      <c r="C22816" t="s">
        <v>19</v>
      </c>
      <c r="D22816" t="s">
        <v>6478</v>
      </c>
      <c r="E22816" t="s">
        <v>8</v>
      </c>
      <c r="F22816" t="s">
        <v>2598</v>
      </c>
    </row>
    <row r="22817" spans="1:6" x14ac:dyDescent="0.25">
      <c r="A22817" t="s">
        <v>45154</v>
      </c>
      <c r="B22817" t="s">
        <v>45155</v>
      </c>
      <c r="C22817" t="s">
        <v>8</v>
      </c>
      <c r="D22817" t="s">
        <v>6478</v>
      </c>
      <c r="E22817" t="s">
        <v>8</v>
      </c>
      <c r="F22817" t="s">
        <v>2598</v>
      </c>
    </row>
    <row r="22818" spans="1:6" x14ac:dyDescent="0.25">
      <c r="A22818" t="s">
        <v>45156</v>
      </c>
      <c r="B22818" t="s">
        <v>45157</v>
      </c>
      <c r="C22818" t="s">
        <v>8</v>
      </c>
      <c r="D22818" t="s">
        <v>6478</v>
      </c>
      <c r="E22818" t="s">
        <v>19</v>
      </c>
      <c r="F22818" t="s">
        <v>2598</v>
      </c>
    </row>
    <row r="22819" spans="1:6" x14ac:dyDescent="0.25">
      <c r="A22819" t="s">
        <v>45158</v>
      </c>
      <c r="B22819" t="s">
        <v>45159</v>
      </c>
      <c r="C22819" t="s">
        <v>19</v>
      </c>
      <c r="D22819" t="s">
        <v>6478</v>
      </c>
      <c r="E22819" t="s">
        <v>19</v>
      </c>
      <c r="F22819" t="s">
        <v>2598</v>
      </c>
    </row>
    <row r="22820" spans="1:6" x14ac:dyDescent="0.25">
      <c r="A22820" t="s">
        <v>45160</v>
      </c>
      <c r="B22820" t="s">
        <v>45161</v>
      </c>
      <c r="C22820" t="s">
        <v>8</v>
      </c>
      <c r="D22820" t="s">
        <v>6478</v>
      </c>
      <c r="E22820" t="s">
        <v>19</v>
      </c>
      <c r="F22820" t="s">
        <v>2598</v>
      </c>
    </row>
    <row r="22821" spans="1:6" x14ac:dyDescent="0.25">
      <c r="A22821" t="s">
        <v>45162</v>
      </c>
      <c r="B22821" t="s">
        <v>45163</v>
      </c>
      <c r="C22821" t="s">
        <v>8</v>
      </c>
      <c r="D22821" t="s">
        <v>6478</v>
      </c>
      <c r="E22821" t="s">
        <v>8</v>
      </c>
      <c r="F22821" t="s">
        <v>2598</v>
      </c>
    </row>
    <row r="22822" spans="1:6" x14ac:dyDescent="0.25">
      <c r="A22822" t="s">
        <v>45164</v>
      </c>
      <c r="B22822" t="s">
        <v>45165</v>
      </c>
      <c r="C22822" t="s">
        <v>19</v>
      </c>
      <c r="D22822" t="s">
        <v>6478</v>
      </c>
      <c r="E22822" t="s">
        <v>8</v>
      </c>
      <c r="F22822" t="s">
        <v>2598</v>
      </c>
    </row>
    <row r="22823" spans="1:6" x14ac:dyDescent="0.25">
      <c r="A22823" t="s">
        <v>45166</v>
      </c>
      <c r="B22823" t="s">
        <v>45167</v>
      </c>
      <c r="C22823" t="s">
        <v>8</v>
      </c>
      <c r="D22823" t="s">
        <v>6478</v>
      </c>
      <c r="E22823" t="s">
        <v>19</v>
      </c>
      <c r="F22823" t="s">
        <v>2598</v>
      </c>
    </row>
    <row r="22824" spans="1:6" x14ac:dyDescent="0.25">
      <c r="A22824" t="s">
        <v>45168</v>
      </c>
      <c r="B22824" t="s">
        <v>45169</v>
      </c>
      <c r="C22824" t="s">
        <v>19</v>
      </c>
      <c r="D22824" t="s">
        <v>6478</v>
      </c>
      <c r="E22824" t="s">
        <v>19</v>
      </c>
      <c r="F22824" t="s">
        <v>2598</v>
      </c>
    </row>
    <row r="22825" spans="1:6" x14ac:dyDescent="0.25">
      <c r="A22825" t="s">
        <v>45170</v>
      </c>
      <c r="B22825" t="s">
        <v>45171</v>
      </c>
      <c r="C22825" t="s">
        <v>8</v>
      </c>
      <c r="D22825" t="s">
        <v>6478</v>
      </c>
      <c r="E22825" t="s">
        <v>8</v>
      </c>
      <c r="F22825" t="s">
        <v>2598</v>
      </c>
    </row>
    <row r="22826" spans="1:6" x14ac:dyDescent="0.25">
      <c r="A22826" t="s">
        <v>45172</v>
      </c>
      <c r="B22826" t="s">
        <v>45173</v>
      </c>
      <c r="C22826" t="s">
        <v>8</v>
      </c>
      <c r="D22826" t="s">
        <v>6478</v>
      </c>
      <c r="E22826" t="s">
        <v>19</v>
      </c>
      <c r="F22826" t="s">
        <v>2598</v>
      </c>
    </row>
    <row r="22827" spans="1:6" x14ac:dyDescent="0.25">
      <c r="A22827" t="s">
        <v>45174</v>
      </c>
      <c r="B22827" t="s">
        <v>45175</v>
      </c>
      <c r="C22827" t="s">
        <v>8</v>
      </c>
      <c r="D22827" t="s">
        <v>6478</v>
      </c>
      <c r="E22827" t="s">
        <v>8</v>
      </c>
      <c r="F22827" t="s">
        <v>2598</v>
      </c>
    </row>
    <row r="22828" spans="1:6" x14ac:dyDescent="0.25">
      <c r="A22828" t="s">
        <v>45176</v>
      </c>
      <c r="B22828" t="s">
        <v>45177</v>
      </c>
      <c r="C22828" t="s">
        <v>8</v>
      </c>
      <c r="D22828" t="s">
        <v>6478</v>
      </c>
      <c r="E22828" t="s">
        <v>8</v>
      </c>
      <c r="F22828" t="s">
        <v>2598</v>
      </c>
    </row>
    <row r="22829" spans="1:6" x14ac:dyDescent="0.25">
      <c r="A22829" t="s">
        <v>45178</v>
      </c>
      <c r="B22829" t="s">
        <v>45179</v>
      </c>
      <c r="C22829" t="s">
        <v>8</v>
      </c>
      <c r="D22829" t="s">
        <v>6478</v>
      </c>
      <c r="E22829" t="s">
        <v>8</v>
      </c>
      <c r="F22829" t="s">
        <v>2598</v>
      </c>
    </row>
    <row r="22830" spans="1:6" x14ac:dyDescent="0.25">
      <c r="A22830" t="s">
        <v>45180</v>
      </c>
      <c r="B22830" t="s">
        <v>45181</v>
      </c>
      <c r="C22830" t="s">
        <v>19</v>
      </c>
      <c r="D22830" t="s">
        <v>6478</v>
      </c>
      <c r="E22830" t="s">
        <v>19</v>
      </c>
      <c r="F22830" t="s">
        <v>2598</v>
      </c>
    </row>
    <row r="22831" spans="1:6" x14ac:dyDescent="0.25">
      <c r="A22831" t="s">
        <v>45182</v>
      </c>
      <c r="B22831" t="s">
        <v>45183</v>
      </c>
      <c r="C22831" t="s">
        <v>19</v>
      </c>
      <c r="D22831" t="s">
        <v>6478</v>
      </c>
      <c r="E22831" t="s">
        <v>8</v>
      </c>
      <c r="F22831" t="s">
        <v>2598</v>
      </c>
    </row>
    <row r="22832" spans="1:6" x14ac:dyDescent="0.25">
      <c r="A22832" t="s">
        <v>45184</v>
      </c>
      <c r="B22832" t="s">
        <v>45185</v>
      </c>
      <c r="C22832" t="s">
        <v>19</v>
      </c>
      <c r="D22832" t="s">
        <v>6478</v>
      </c>
      <c r="E22832" t="s">
        <v>19</v>
      </c>
      <c r="F22832" t="s">
        <v>2598</v>
      </c>
    </row>
    <row r="22833" spans="1:6" x14ac:dyDescent="0.25">
      <c r="A22833" t="s">
        <v>45186</v>
      </c>
      <c r="B22833" t="s">
        <v>45187</v>
      </c>
      <c r="C22833" t="s">
        <v>8</v>
      </c>
      <c r="D22833" t="s">
        <v>6478</v>
      </c>
      <c r="E22833" t="s">
        <v>19</v>
      </c>
      <c r="F22833" t="s">
        <v>2598</v>
      </c>
    </row>
    <row r="22834" spans="1:6" x14ac:dyDescent="0.25">
      <c r="A22834" t="s">
        <v>45188</v>
      </c>
      <c r="B22834" t="s">
        <v>45189</v>
      </c>
      <c r="C22834" t="s">
        <v>8</v>
      </c>
      <c r="D22834" t="s">
        <v>6478</v>
      </c>
      <c r="E22834" t="s">
        <v>19</v>
      </c>
      <c r="F22834" t="s">
        <v>2598</v>
      </c>
    </row>
    <row r="22835" spans="1:6" x14ac:dyDescent="0.25">
      <c r="A22835" t="s">
        <v>45190</v>
      </c>
      <c r="B22835" t="s">
        <v>45191</v>
      </c>
      <c r="C22835" t="s">
        <v>8</v>
      </c>
      <c r="D22835" t="s">
        <v>6478</v>
      </c>
      <c r="E22835" t="s">
        <v>19</v>
      </c>
      <c r="F22835" t="s">
        <v>2598</v>
      </c>
    </row>
    <row r="22836" spans="1:6" x14ac:dyDescent="0.25">
      <c r="A22836" t="s">
        <v>45192</v>
      </c>
      <c r="B22836" t="s">
        <v>45193</v>
      </c>
      <c r="C22836" t="s">
        <v>8</v>
      </c>
      <c r="D22836" t="s">
        <v>6478</v>
      </c>
      <c r="E22836" t="s">
        <v>8</v>
      </c>
      <c r="F22836" t="s">
        <v>2598</v>
      </c>
    </row>
    <row r="22837" spans="1:6" x14ac:dyDescent="0.25">
      <c r="A22837" t="s">
        <v>45194</v>
      </c>
      <c r="B22837" t="s">
        <v>45195</v>
      </c>
      <c r="C22837" t="s">
        <v>8</v>
      </c>
      <c r="D22837" t="s">
        <v>6478</v>
      </c>
      <c r="E22837" t="s">
        <v>19</v>
      </c>
      <c r="F22837" t="s">
        <v>2598</v>
      </c>
    </row>
    <row r="22838" spans="1:6" x14ac:dyDescent="0.25">
      <c r="A22838" t="s">
        <v>45196</v>
      </c>
      <c r="B22838" t="s">
        <v>45197</v>
      </c>
      <c r="C22838" t="s">
        <v>8</v>
      </c>
      <c r="D22838" t="s">
        <v>6478</v>
      </c>
      <c r="E22838" t="s">
        <v>19</v>
      </c>
      <c r="F22838" t="s">
        <v>2598</v>
      </c>
    </row>
    <row r="22839" spans="1:6" x14ac:dyDescent="0.25">
      <c r="A22839" t="s">
        <v>45198</v>
      </c>
      <c r="B22839" t="s">
        <v>45199</v>
      </c>
      <c r="C22839" t="s">
        <v>19</v>
      </c>
      <c r="D22839" t="s">
        <v>6478</v>
      </c>
      <c r="E22839" t="s">
        <v>19</v>
      </c>
      <c r="F22839" t="s">
        <v>2598</v>
      </c>
    </row>
    <row r="22840" spans="1:6" x14ac:dyDescent="0.25">
      <c r="A22840" t="s">
        <v>45200</v>
      </c>
      <c r="B22840" t="s">
        <v>45201</v>
      </c>
      <c r="C22840" t="s">
        <v>19</v>
      </c>
      <c r="D22840" t="s">
        <v>6478</v>
      </c>
      <c r="E22840" t="s">
        <v>19</v>
      </c>
      <c r="F22840" t="s">
        <v>2598</v>
      </c>
    </row>
    <row r="22841" spans="1:6" x14ac:dyDescent="0.25">
      <c r="A22841" t="s">
        <v>45202</v>
      </c>
      <c r="B22841" t="s">
        <v>45203</v>
      </c>
      <c r="C22841" t="s">
        <v>8</v>
      </c>
      <c r="D22841" t="s">
        <v>6478</v>
      </c>
      <c r="E22841" t="s">
        <v>19</v>
      </c>
      <c r="F22841" t="s">
        <v>2598</v>
      </c>
    </row>
    <row r="22842" spans="1:6" x14ac:dyDescent="0.25">
      <c r="A22842" t="s">
        <v>45204</v>
      </c>
      <c r="B22842" t="s">
        <v>45205</v>
      </c>
      <c r="C22842" t="s">
        <v>8</v>
      </c>
      <c r="D22842" t="s">
        <v>6478</v>
      </c>
      <c r="E22842" t="s">
        <v>8</v>
      </c>
      <c r="F22842" t="s">
        <v>2598</v>
      </c>
    </row>
    <row r="22843" spans="1:6" x14ac:dyDescent="0.25">
      <c r="A22843" t="s">
        <v>45206</v>
      </c>
      <c r="B22843" t="s">
        <v>16979</v>
      </c>
      <c r="C22843" t="s">
        <v>19</v>
      </c>
      <c r="D22843" t="s">
        <v>6478</v>
      </c>
      <c r="E22843" t="s">
        <v>19</v>
      </c>
      <c r="F22843" t="s">
        <v>2598</v>
      </c>
    </row>
    <row r="22844" spans="1:6" x14ac:dyDescent="0.25">
      <c r="A22844" t="s">
        <v>45207</v>
      </c>
      <c r="B22844" t="s">
        <v>45208</v>
      </c>
      <c r="C22844" t="s">
        <v>8</v>
      </c>
      <c r="D22844" t="s">
        <v>6478</v>
      </c>
      <c r="E22844" t="s">
        <v>8</v>
      </c>
      <c r="F22844" t="s">
        <v>2598</v>
      </c>
    </row>
    <row r="22845" spans="1:6" x14ac:dyDescent="0.25">
      <c r="A22845" t="s">
        <v>45209</v>
      </c>
      <c r="B22845" t="s">
        <v>45210</v>
      </c>
      <c r="C22845" t="s">
        <v>19</v>
      </c>
      <c r="D22845" t="s">
        <v>6478</v>
      </c>
      <c r="E22845" t="s">
        <v>19</v>
      </c>
      <c r="F22845" t="s">
        <v>2598</v>
      </c>
    </row>
    <row r="22846" spans="1:6" x14ac:dyDescent="0.25">
      <c r="A22846" t="s">
        <v>45211</v>
      </c>
      <c r="B22846" t="s">
        <v>44952</v>
      </c>
      <c r="C22846" t="s">
        <v>8</v>
      </c>
      <c r="D22846" t="s">
        <v>6478</v>
      </c>
      <c r="E22846" t="s">
        <v>8</v>
      </c>
      <c r="F22846" t="s">
        <v>2598</v>
      </c>
    </row>
    <row r="22847" spans="1:6" x14ac:dyDescent="0.25">
      <c r="A22847" t="s">
        <v>45212</v>
      </c>
      <c r="B22847" t="s">
        <v>45213</v>
      </c>
      <c r="C22847" t="s">
        <v>8</v>
      </c>
      <c r="D22847" t="s">
        <v>6478</v>
      </c>
      <c r="E22847" t="s">
        <v>19</v>
      </c>
      <c r="F22847" t="s">
        <v>2598</v>
      </c>
    </row>
    <row r="22848" spans="1:6" x14ac:dyDescent="0.25">
      <c r="A22848" t="s">
        <v>45214</v>
      </c>
      <c r="B22848" t="s">
        <v>45215</v>
      </c>
      <c r="C22848" t="s">
        <v>8</v>
      </c>
      <c r="D22848" t="s">
        <v>6478</v>
      </c>
      <c r="E22848" t="s">
        <v>8</v>
      </c>
      <c r="F22848" t="s">
        <v>2598</v>
      </c>
    </row>
    <row r="22849" spans="1:6" x14ac:dyDescent="0.25">
      <c r="A22849" t="s">
        <v>45216</v>
      </c>
      <c r="B22849" t="s">
        <v>45217</v>
      </c>
      <c r="C22849" t="s">
        <v>8</v>
      </c>
      <c r="D22849" t="s">
        <v>6478</v>
      </c>
      <c r="E22849" t="s">
        <v>19</v>
      </c>
      <c r="F22849" t="s">
        <v>2598</v>
      </c>
    </row>
    <row r="22850" spans="1:6" x14ac:dyDescent="0.25">
      <c r="A22850" t="s">
        <v>45218</v>
      </c>
      <c r="B22850" t="s">
        <v>45219</v>
      </c>
      <c r="C22850" t="s">
        <v>19</v>
      </c>
      <c r="D22850" t="s">
        <v>6478</v>
      </c>
      <c r="E22850" t="s">
        <v>19</v>
      </c>
      <c r="F22850" t="s">
        <v>2598</v>
      </c>
    </row>
    <row r="22851" spans="1:6" x14ac:dyDescent="0.25">
      <c r="A22851" t="s">
        <v>45220</v>
      </c>
      <c r="B22851" t="s">
        <v>45221</v>
      </c>
      <c r="C22851" t="s">
        <v>8</v>
      </c>
      <c r="D22851" t="s">
        <v>6478</v>
      </c>
      <c r="E22851" t="s">
        <v>8</v>
      </c>
      <c r="F22851" t="s">
        <v>2598</v>
      </c>
    </row>
    <row r="22852" spans="1:6" x14ac:dyDescent="0.25">
      <c r="A22852" t="s">
        <v>45222</v>
      </c>
      <c r="B22852" t="s">
        <v>45223</v>
      </c>
      <c r="C22852" t="s">
        <v>19</v>
      </c>
      <c r="D22852" t="s">
        <v>6478</v>
      </c>
      <c r="E22852" t="s">
        <v>19</v>
      </c>
      <c r="F22852" t="s">
        <v>2598</v>
      </c>
    </row>
    <row r="22853" spans="1:6" x14ac:dyDescent="0.25">
      <c r="A22853" t="s">
        <v>45224</v>
      </c>
      <c r="B22853" t="s">
        <v>45225</v>
      </c>
      <c r="C22853" t="s">
        <v>8</v>
      </c>
      <c r="D22853" t="s">
        <v>6478</v>
      </c>
      <c r="E22853" t="s">
        <v>19</v>
      </c>
      <c r="F22853" t="s">
        <v>2598</v>
      </c>
    </row>
    <row r="22854" spans="1:6" x14ac:dyDescent="0.25">
      <c r="A22854" t="s">
        <v>45226</v>
      </c>
      <c r="B22854" t="s">
        <v>45227</v>
      </c>
      <c r="C22854" t="s">
        <v>8</v>
      </c>
      <c r="D22854" t="s">
        <v>6478</v>
      </c>
      <c r="E22854" t="s">
        <v>8</v>
      </c>
      <c r="F22854" t="s">
        <v>2598</v>
      </c>
    </row>
    <row r="22855" spans="1:6" x14ac:dyDescent="0.25">
      <c r="A22855" t="s">
        <v>45228</v>
      </c>
      <c r="B22855" t="s">
        <v>45229</v>
      </c>
      <c r="C22855" t="s">
        <v>19</v>
      </c>
      <c r="D22855" t="s">
        <v>6478</v>
      </c>
      <c r="E22855" t="s">
        <v>19</v>
      </c>
      <c r="F22855" t="s">
        <v>2598</v>
      </c>
    </row>
    <row r="22856" spans="1:6" x14ac:dyDescent="0.25">
      <c r="A22856" t="s">
        <v>45230</v>
      </c>
      <c r="B22856" t="s">
        <v>45231</v>
      </c>
      <c r="C22856" t="s">
        <v>19</v>
      </c>
      <c r="D22856" t="s">
        <v>6478</v>
      </c>
      <c r="E22856" t="s">
        <v>19</v>
      </c>
      <c r="F22856" t="s">
        <v>2598</v>
      </c>
    </row>
    <row r="22857" spans="1:6" x14ac:dyDescent="0.25">
      <c r="A22857" t="s">
        <v>45232</v>
      </c>
      <c r="B22857" t="s">
        <v>45233</v>
      </c>
      <c r="C22857" t="s">
        <v>19</v>
      </c>
      <c r="D22857" t="s">
        <v>6478</v>
      </c>
      <c r="E22857" t="s">
        <v>19</v>
      </c>
      <c r="F22857" t="s">
        <v>2598</v>
      </c>
    </row>
    <row r="22858" spans="1:6" x14ac:dyDescent="0.25">
      <c r="A22858" t="s">
        <v>45234</v>
      </c>
      <c r="B22858" t="s">
        <v>45235</v>
      </c>
      <c r="C22858" t="s">
        <v>19</v>
      </c>
      <c r="D22858" t="s">
        <v>6478</v>
      </c>
      <c r="E22858" t="s">
        <v>19</v>
      </c>
      <c r="F22858" t="s">
        <v>2598</v>
      </c>
    </row>
    <row r="22859" spans="1:6" x14ac:dyDescent="0.25">
      <c r="A22859" t="s">
        <v>45236</v>
      </c>
      <c r="B22859" t="s">
        <v>45237</v>
      </c>
      <c r="C22859" t="s">
        <v>8</v>
      </c>
      <c r="D22859" t="s">
        <v>6478</v>
      </c>
      <c r="E22859" t="s">
        <v>8</v>
      </c>
      <c r="F22859" t="s">
        <v>2598</v>
      </c>
    </row>
    <row r="22860" spans="1:6" x14ac:dyDescent="0.25">
      <c r="A22860" t="s">
        <v>45238</v>
      </c>
      <c r="B22860" t="s">
        <v>45239</v>
      </c>
      <c r="C22860" t="s">
        <v>19</v>
      </c>
      <c r="D22860" t="s">
        <v>6478</v>
      </c>
      <c r="E22860" t="s">
        <v>19</v>
      </c>
      <c r="F22860" t="s">
        <v>2598</v>
      </c>
    </row>
    <row r="22861" spans="1:6" x14ac:dyDescent="0.25">
      <c r="A22861" t="s">
        <v>45240</v>
      </c>
      <c r="B22861" t="s">
        <v>44292</v>
      </c>
      <c r="C22861" t="s">
        <v>8</v>
      </c>
      <c r="D22861" t="s">
        <v>6478</v>
      </c>
      <c r="E22861" t="s">
        <v>19</v>
      </c>
      <c r="F22861" t="s">
        <v>2598</v>
      </c>
    </row>
    <row r="22862" spans="1:6" x14ac:dyDescent="0.25">
      <c r="A22862" t="s">
        <v>45241</v>
      </c>
      <c r="B22862" t="s">
        <v>45242</v>
      </c>
      <c r="C22862" t="s">
        <v>19</v>
      </c>
      <c r="D22862" t="s">
        <v>6478</v>
      </c>
      <c r="E22862" t="s">
        <v>19</v>
      </c>
      <c r="F22862" t="s">
        <v>2598</v>
      </c>
    </row>
    <row r="22863" spans="1:6" x14ac:dyDescent="0.25">
      <c r="A22863" t="s">
        <v>45243</v>
      </c>
      <c r="B22863" t="s">
        <v>45244</v>
      </c>
      <c r="C22863" t="s">
        <v>8</v>
      </c>
      <c r="D22863" t="s">
        <v>6478</v>
      </c>
      <c r="E22863" t="s">
        <v>19</v>
      </c>
      <c r="F22863" t="s">
        <v>2598</v>
      </c>
    </row>
    <row r="22864" spans="1:6" x14ac:dyDescent="0.25">
      <c r="A22864" t="s">
        <v>45245</v>
      </c>
      <c r="B22864" t="s">
        <v>45246</v>
      </c>
      <c r="C22864" t="s">
        <v>8</v>
      </c>
      <c r="D22864" t="s">
        <v>6478</v>
      </c>
      <c r="E22864" t="s">
        <v>8</v>
      </c>
      <c r="F22864" t="s">
        <v>2598</v>
      </c>
    </row>
    <row r="22865" spans="1:6" x14ac:dyDescent="0.25">
      <c r="A22865" t="s">
        <v>45247</v>
      </c>
      <c r="B22865" t="s">
        <v>45248</v>
      </c>
      <c r="C22865" t="s">
        <v>8</v>
      </c>
      <c r="D22865" t="s">
        <v>6478</v>
      </c>
      <c r="E22865" t="s">
        <v>19</v>
      </c>
      <c r="F22865" t="s">
        <v>2598</v>
      </c>
    </row>
    <row r="22866" spans="1:6" x14ac:dyDescent="0.25">
      <c r="A22866" t="s">
        <v>45249</v>
      </c>
      <c r="B22866" t="s">
        <v>45250</v>
      </c>
      <c r="C22866" t="s">
        <v>8</v>
      </c>
      <c r="D22866" t="s">
        <v>6478</v>
      </c>
      <c r="E22866" t="s">
        <v>8</v>
      </c>
      <c r="F22866" t="s">
        <v>2598</v>
      </c>
    </row>
    <row r="22867" spans="1:6" x14ac:dyDescent="0.25">
      <c r="A22867" t="s">
        <v>45251</v>
      </c>
      <c r="B22867" t="s">
        <v>45252</v>
      </c>
      <c r="C22867" t="s">
        <v>19</v>
      </c>
      <c r="D22867" t="s">
        <v>6478</v>
      </c>
      <c r="E22867" t="s">
        <v>19</v>
      </c>
      <c r="F22867" t="s">
        <v>2598</v>
      </c>
    </row>
    <row r="22868" spans="1:6" x14ac:dyDescent="0.25">
      <c r="A22868" t="s">
        <v>45253</v>
      </c>
      <c r="B22868" t="s">
        <v>45254</v>
      </c>
      <c r="C22868" t="s">
        <v>8</v>
      </c>
      <c r="D22868" t="s">
        <v>6478</v>
      </c>
      <c r="E22868" t="s">
        <v>19</v>
      </c>
      <c r="F22868" t="s">
        <v>2598</v>
      </c>
    </row>
    <row r="22869" spans="1:6" x14ac:dyDescent="0.25">
      <c r="A22869" t="s">
        <v>45255</v>
      </c>
      <c r="B22869" t="s">
        <v>45256</v>
      </c>
      <c r="C22869" t="s">
        <v>8</v>
      </c>
      <c r="D22869" t="s">
        <v>6478</v>
      </c>
      <c r="E22869" t="s">
        <v>8</v>
      </c>
      <c r="F22869" t="s">
        <v>2598</v>
      </c>
    </row>
    <row r="22870" spans="1:6" x14ac:dyDescent="0.25">
      <c r="A22870" t="s">
        <v>45257</v>
      </c>
      <c r="B22870" t="s">
        <v>45258</v>
      </c>
      <c r="C22870" t="s">
        <v>8</v>
      </c>
      <c r="D22870" t="s">
        <v>6478</v>
      </c>
      <c r="E22870" t="s">
        <v>8</v>
      </c>
      <c r="F22870" t="s">
        <v>2598</v>
      </c>
    </row>
    <row r="22871" spans="1:6" x14ac:dyDescent="0.25">
      <c r="A22871" t="s">
        <v>45259</v>
      </c>
      <c r="B22871" t="s">
        <v>45260</v>
      </c>
      <c r="C22871" t="s">
        <v>8</v>
      </c>
      <c r="D22871" t="s">
        <v>6478</v>
      </c>
      <c r="E22871" t="s">
        <v>8</v>
      </c>
      <c r="F22871" t="s">
        <v>2598</v>
      </c>
    </row>
    <row r="22872" spans="1:6" x14ac:dyDescent="0.25">
      <c r="A22872" t="s">
        <v>45261</v>
      </c>
      <c r="B22872" t="s">
        <v>45262</v>
      </c>
      <c r="C22872" t="s">
        <v>19</v>
      </c>
      <c r="D22872" t="s">
        <v>6478</v>
      </c>
      <c r="E22872" t="s">
        <v>19</v>
      </c>
      <c r="F22872" t="s">
        <v>2598</v>
      </c>
    </row>
    <row r="22873" spans="1:6" x14ac:dyDescent="0.25">
      <c r="A22873" t="s">
        <v>45263</v>
      </c>
      <c r="B22873" t="s">
        <v>45264</v>
      </c>
      <c r="C22873" t="s">
        <v>8</v>
      </c>
      <c r="D22873" t="s">
        <v>6478</v>
      </c>
      <c r="E22873" t="s">
        <v>8</v>
      </c>
      <c r="F22873" t="s">
        <v>2598</v>
      </c>
    </row>
    <row r="22874" spans="1:6" x14ac:dyDescent="0.25">
      <c r="A22874" t="s">
        <v>45265</v>
      </c>
      <c r="B22874" t="s">
        <v>45266</v>
      </c>
      <c r="C22874" t="s">
        <v>8</v>
      </c>
      <c r="D22874" t="s">
        <v>6478</v>
      </c>
      <c r="E22874" t="s">
        <v>19</v>
      </c>
      <c r="F22874" t="s">
        <v>2598</v>
      </c>
    </row>
    <row r="22875" spans="1:6" x14ac:dyDescent="0.25">
      <c r="A22875" t="s">
        <v>45267</v>
      </c>
      <c r="B22875" t="s">
        <v>45268</v>
      </c>
      <c r="C22875" t="s">
        <v>19</v>
      </c>
      <c r="D22875" t="s">
        <v>6478</v>
      </c>
      <c r="E22875" t="s">
        <v>19</v>
      </c>
      <c r="F22875" t="s">
        <v>2598</v>
      </c>
    </row>
    <row r="22876" spans="1:6" x14ac:dyDescent="0.25">
      <c r="A22876" t="s">
        <v>45269</v>
      </c>
      <c r="B22876" t="s">
        <v>45270</v>
      </c>
      <c r="C22876" t="s">
        <v>19</v>
      </c>
      <c r="D22876" t="s">
        <v>6478</v>
      </c>
      <c r="E22876" t="s">
        <v>19</v>
      </c>
      <c r="F22876" t="s">
        <v>2598</v>
      </c>
    </row>
    <row r="22877" spans="1:6" x14ac:dyDescent="0.25">
      <c r="A22877" t="s">
        <v>45271</v>
      </c>
      <c r="B22877" t="s">
        <v>45272</v>
      </c>
      <c r="C22877" t="s">
        <v>8</v>
      </c>
      <c r="D22877" t="s">
        <v>6478</v>
      </c>
      <c r="E22877" t="s">
        <v>8</v>
      </c>
      <c r="F22877" t="s">
        <v>2598</v>
      </c>
    </row>
    <row r="22878" spans="1:6" x14ac:dyDescent="0.25">
      <c r="A22878" t="s">
        <v>45273</v>
      </c>
      <c r="B22878" t="s">
        <v>45274</v>
      </c>
      <c r="C22878" t="s">
        <v>8</v>
      </c>
      <c r="D22878" t="s">
        <v>6478</v>
      </c>
      <c r="E22878" t="s">
        <v>8</v>
      </c>
      <c r="F22878" t="s">
        <v>2598</v>
      </c>
    </row>
    <row r="22879" spans="1:6" x14ac:dyDescent="0.25">
      <c r="A22879" t="s">
        <v>45275</v>
      </c>
      <c r="B22879" t="s">
        <v>45276</v>
      </c>
      <c r="C22879" t="s">
        <v>19</v>
      </c>
      <c r="D22879" t="s">
        <v>6478</v>
      </c>
      <c r="E22879" t="s">
        <v>8</v>
      </c>
      <c r="F22879" t="s">
        <v>2598</v>
      </c>
    </row>
    <row r="22880" spans="1:6" x14ac:dyDescent="0.25">
      <c r="A22880" t="s">
        <v>45277</v>
      </c>
      <c r="B22880" t="s">
        <v>45278</v>
      </c>
      <c r="C22880" t="s">
        <v>8</v>
      </c>
      <c r="D22880" t="s">
        <v>6478</v>
      </c>
      <c r="E22880" t="s">
        <v>19</v>
      </c>
      <c r="F22880" t="s">
        <v>2598</v>
      </c>
    </row>
    <row r="22881" spans="1:6" x14ac:dyDescent="0.25">
      <c r="A22881" t="s">
        <v>45279</v>
      </c>
      <c r="B22881" t="s">
        <v>45280</v>
      </c>
      <c r="C22881" t="s">
        <v>8</v>
      </c>
      <c r="D22881" t="s">
        <v>6478</v>
      </c>
      <c r="E22881" t="s">
        <v>8</v>
      </c>
      <c r="F22881" t="s">
        <v>2598</v>
      </c>
    </row>
    <row r="22882" spans="1:6" x14ac:dyDescent="0.25">
      <c r="A22882" t="s">
        <v>45281</v>
      </c>
      <c r="B22882" t="s">
        <v>45282</v>
      </c>
      <c r="C22882" t="s">
        <v>19</v>
      </c>
      <c r="D22882" t="s">
        <v>6478</v>
      </c>
      <c r="E22882" t="s">
        <v>19</v>
      </c>
      <c r="F22882" t="s">
        <v>2598</v>
      </c>
    </row>
    <row r="22883" spans="1:6" x14ac:dyDescent="0.25">
      <c r="A22883" t="s">
        <v>45283</v>
      </c>
      <c r="B22883" t="s">
        <v>45284</v>
      </c>
      <c r="C22883" t="s">
        <v>19</v>
      </c>
      <c r="D22883" t="s">
        <v>6478</v>
      </c>
      <c r="E22883" t="s">
        <v>19</v>
      </c>
      <c r="F22883" t="s">
        <v>2598</v>
      </c>
    </row>
    <row r="22884" spans="1:6" x14ac:dyDescent="0.25">
      <c r="A22884" t="s">
        <v>45285</v>
      </c>
      <c r="B22884" t="s">
        <v>45286</v>
      </c>
      <c r="C22884" t="s">
        <v>8</v>
      </c>
      <c r="D22884" t="s">
        <v>6478</v>
      </c>
      <c r="E22884" t="s">
        <v>19</v>
      </c>
      <c r="F22884" t="s">
        <v>2598</v>
      </c>
    </row>
    <row r="22885" spans="1:6" x14ac:dyDescent="0.25">
      <c r="A22885" t="s">
        <v>45287</v>
      </c>
      <c r="B22885" t="s">
        <v>45288</v>
      </c>
      <c r="C22885" t="s">
        <v>8</v>
      </c>
      <c r="D22885" t="s">
        <v>6478</v>
      </c>
      <c r="E22885" t="s">
        <v>8</v>
      </c>
      <c r="F22885" t="s">
        <v>2598</v>
      </c>
    </row>
    <row r="22886" spans="1:6" x14ac:dyDescent="0.25">
      <c r="A22886" t="s">
        <v>45289</v>
      </c>
      <c r="B22886" t="s">
        <v>45290</v>
      </c>
      <c r="C22886" t="s">
        <v>8</v>
      </c>
      <c r="D22886" t="s">
        <v>6478</v>
      </c>
      <c r="E22886" t="s">
        <v>8</v>
      </c>
      <c r="F22886" t="s">
        <v>2598</v>
      </c>
    </row>
    <row r="22887" spans="1:6" x14ac:dyDescent="0.25">
      <c r="A22887" t="s">
        <v>45291</v>
      </c>
      <c r="B22887" t="s">
        <v>45292</v>
      </c>
      <c r="C22887" t="s">
        <v>19</v>
      </c>
      <c r="D22887" t="s">
        <v>6478</v>
      </c>
      <c r="E22887" t="s">
        <v>19</v>
      </c>
      <c r="F22887" t="s">
        <v>2598</v>
      </c>
    </row>
    <row r="22888" spans="1:6" x14ac:dyDescent="0.25">
      <c r="A22888" t="s">
        <v>45293</v>
      </c>
      <c r="B22888" t="s">
        <v>45294</v>
      </c>
      <c r="C22888" t="s">
        <v>19</v>
      </c>
      <c r="D22888" t="s">
        <v>6478</v>
      </c>
      <c r="E22888" t="s">
        <v>19</v>
      </c>
      <c r="F22888" t="s">
        <v>2598</v>
      </c>
    </row>
    <row r="22889" spans="1:6" x14ac:dyDescent="0.25">
      <c r="A22889" t="s">
        <v>45295</v>
      </c>
      <c r="B22889" t="s">
        <v>45296</v>
      </c>
      <c r="C22889" t="s">
        <v>8</v>
      </c>
      <c r="D22889" t="s">
        <v>6478</v>
      </c>
      <c r="E22889" t="s">
        <v>8</v>
      </c>
      <c r="F22889" t="s">
        <v>2598</v>
      </c>
    </row>
    <row r="22890" spans="1:6" x14ac:dyDescent="0.25">
      <c r="A22890" t="s">
        <v>45297</v>
      </c>
      <c r="B22890" t="s">
        <v>45298</v>
      </c>
      <c r="C22890" t="s">
        <v>8</v>
      </c>
      <c r="D22890" t="s">
        <v>6478</v>
      </c>
      <c r="E22890" t="s">
        <v>8</v>
      </c>
      <c r="F22890" t="s">
        <v>2598</v>
      </c>
    </row>
    <row r="22891" spans="1:6" x14ac:dyDescent="0.25">
      <c r="A22891" t="s">
        <v>45299</v>
      </c>
      <c r="B22891" t="s">
        <v>45300</v>
      </c>
      <c r="C22891" t="s">
        <v>19</v>
      </c>
      <c r="D22891" t="s">
        <v>6478</v>
      </c>
      <c r="E22891" t="s">
        <v>19</v>
      </c>
      <c r="F22891" t="s">
        <v>2598</v>
      </c>
    </row>
    <row r="22892" spans="1:6" x14ac:dyDescent="0.25">
      <c r="A22892" t="s">
        <v>45301</v>
      </c>
      <c r="B22892" t="s">
        <v>45302</v>
      </c>
      <c r="C22892" t="s">
        <v>8</v>
      </c>
      <c r="D22892" t="s">
        <v>6478</v>
      </c>
      <c r="E22892" t="s">
        <v>19</v>
      </c>
      <c r="F22892" t="s">
        <v>2598</v>
      </c>
    </row>
    <row r="22893" spans="1:6" x14ac:dyDescent="0.25">
      <c r="A22893" t="s">
        <v>45303</v>
      </c>
      <c r="B22893" t="s">
        <v>45304</v>
      </c>
      <c r="C22893" t="s">
        <v>19</v>
      </c>
      <c r="D22893" t="s">
        <v>6478</v>
      </c>
      <c r="E22893" t="s">
        <v>19</v>
      </c>
      <c r="F22893" t="s">
        <v>2598</v>
      </c>
    </row>
    <row r="22894" spans="1:6" x14ac:dyDescent="0.25">
      <c r="A22894" t="s">
        <v>45305</v>
      </c>
      <c r="B22894" t="s">
        <v>45306</v>
      </c>
      <c r="C22894" t="s">
        <v>19</v>
      </c>
      <c r="D22894" t="s">
        <v>6478</v>
      </c>
      <c r="E22894" t="s">
        <v>19</v>
      </c>
      <c r="F22894" t="s">
        <v>2598</v>
      </c>
    </row>
    <row r="22895" spans="1:6" x14ac:dyDescent="0.25">
      <c r="A22895" t="s">
        <v>45307</v>
      </c>
      <c r="B22895" t="s">
        <v>45308</v>
      </c>
      <c r="C22895" t="s">
        <v>8</v>
      </c>
      <c r="D22895" t="s">
        <v>6478</v>
      </c>
      <c r="E22895" t="s">
        <v>8</v>
      </c>
      <c r="F22895" t="s">
        <v>2598</v>
      </c>
    </row>
    <row r="22896" spans="1:6" x14ac:dyDescent="0.25">
      <c r="A22896" t="s">
        <v>45309</v>
      </c>
      <c r="B22896" t="s">
        <v>45310</v>
      </c>
      <c r="C22896" t="s">
        <v>8</v>
      </c>
      <c r="D22896" t="s">
        <v>6478</v>
      </c>
      <c r="E22896" t="s">
        <v>8</v>
      </c>
      <c r="F22896" t="s">
        <v>2598</v>
      </c>
    </row>
    <row r="22897" spans="1:6" x14ac:dyDescent="0.25">
      <c r="A22897" t="s">
        <v>45311</v>
      </c>
      <c r="B22897" t="s">
        <v>45312</v>
      </c>
      <c r="C22897" t="s">
        <v>8</v>
      </c>
      <c r="D22897" t="s">
        <v>6478</v>
      </c>
      <c r="E22897" t="s">
        <v>8</v>
      </c>
      <c r="F22897" t="s">
        <v>2598</v>
      </c>
    </row>
    <row r="22898" spans="1:6" x14ac:dyDescent="0.25">
      <c r="A22898" t="s">
        <v>45313</v>
      </c>
      <c r="B22898" t="s">
        <v>45314</v>
      </c>
      <c r="C22898" t="s">
        <v>19</v>
      </c>
      <c r="D22898" t="s">
        <v>6478</v>
      </c>
      <c r="E22898" t="s">
        <v>19</v>
      </c>
      <c r="F22898" t="s">
        <v>2598</v>
      </c>
    </row>
    <row r="22899" spans="1:6" x14ac:dyDescent="0.25">
      <c r="A22899" t="s">
        <v>45315</v>
      </c>
      <c r="B22899" t="s">
        <v>45316</v>
      </c>
      <c r="C22899" t="s">
        <v>8</v>
      </c>
      <c r="D22899" t="s">
        <v>6478</v>
      </c>
      <c r="E22899" t="s">
        <v>19</v>
      </c>
      <c r="F22899" t="s">
        <v>2598</v>
      </c>
    </row>
    <row r="22900" spans="1:6" x14ac:dyDescent="0.25">
      <c r="A22900" t="s">
        <v>45317</v>
      </c>
      <c r="B22900" t="s">
        <v>45318</v>
      </c>
      <c r="C22900" t="s">
        <v>19</v>
      </c>
      <c r="D22900" t="s">
        <v>6478</v>
      </c>
      <c r="E22900" t="s">
        <v>8</v>
      </c>
      <c r="F22900" t="s">
        <v>2598</v>
      </c>
    </row>
    <row r="22901" spans="1:6" x14ac:dyDescent="0.25">
      <c r="A22901" t="s">
        <v>45319</v>
      </c>
      <c r="B22901" t="s">
        <v>45320</v>
      </c>
      <c r="C22901" t="s">
        <v>8</v>
      </c>
      <c r="D22901" t="s">
        <v>6478</v>
      </c>
      <c r="E22901" t="s">
        <v>8</v>
      </c>
      <c r="F22901" t="s">
        <v>2598</v>
      </c>
    </row>
    <row r="22902" spans="1:6" x14ac:dyDescent="0.25">
      <c r="A22902" t="s">
        <v>45321</v>
      </c>
      <c r="B22902" t="s">
        <v>45322</v>
      </c>
      <c r="C22902" t="s">
        <v>8</v>
      </c>
      <c r="D22902" t="s">
        <v>6478</v>
      </c>
      <c r="E22902" t="s">
        <v>19</v>
      </c>
      <c r="F22902" t="s">
        <v>2598</v>
      </c>
    </row>
    <row r="22903" spans="1:6" x14ac:dyDescent="0.25">
      <c r="A22903" t="s">
        <v>45323</v>
      </c>
      <c r="B22903" t="s">
        <v>45324</v>
      </c>
      <c r="C22903" t="s">
        <v>19</v>
      </c>
      <c r="D22903" t="s">
        <v>6478</v>
      </c>
      <c r="E22903" t="s">
        <v>8</v>
      </c>
      <c r="F22903" t="s">
        <v>2598</v>
      </c>
    </row>
    <row r="22904" spans="1:6" x14ac:dyDescent="0.25">
      <c r="A22904" t="s">
        <v>45325</v>
      </c>
      <c r="B22904" t="s">
        <v>45326</v>
      </c>
      <c r="C22904" t="s">
        <v>19</v>
      </c>
      <c r="D22904" t="s">
        <v>6478</v>
      </c>
      <c r="E22904" t="s">
        <v>19</v>
      </c>
      <c r="F22904" t="s">
        <v>2598</v>
      </c>
    </row>
    <row r="22905" spans="1:6" x14ac:dyDescent="0.25">
      <c r="A22905" t="s">
        <v>45327</v>
      </c>
      <c r="B22905" t="s">
        <v>45328</v>
      </c>
      <c r="C22905" t="s">
        <v>19</v>
      </c>
      <c r="D22905" t="s">
        <v>6478</v>
      </c>
      <c r="E22905" t="s">
        <v>19</v>
      </c>
      <c r="F22905" t="s">
        <v>2598</v>
      </c>
    </row>
    <row r="22906" spans="1:6" x14ac:dyDescent="0.25">
      <c r="A22906" t="s">
        <v>45329</v>
      </c>
      <c r="B22906" t="s">
        <v>45330</v>
      </c>
      <c r="C22906" t="s">
        <v>8</v>
      </c>
      <c r="D22906" t="s">
        <v>6478</v>
      </c>
      <c r="E22906" t="s">
        <v>19</v>
      </c>
      <c r="F22906" t="s">
        <v>2598</v>
      </c>
    </row>
    <row r="22907" spans="1:6" x14ac:dyDescent="0.25">
      <c r="A22907" t="s">
        <v>45331</v>
      </c>
      <c r="B22907" t="s">
        <v>45332</v>
      </c>
      <c r="C22907" t="s">
        <v>19</v>
      </c>
      <c r="D22907" t="s">
        <v>6478</v>
      </c>
      <c r="E22907" t="s">
        <v>19</v>
      </c>
      <c r="F22907" t="s">
        <v>2598</v>
      </c>
    </row>
    <row r="22908" spans="1:6" x14ac:dyDescent="0.25">
      <c r="A22908" t="s">
        <v>45333</v>
      </c>
      <c r="B22908" t="s">
        <v>45334</v>
      </c>
      <c r="C22908" t="s">
        <v>19</v>
      </c>
      <c r="D22908" t="s">
        <v>6478</v>
      </c>
      <c r="E22908" t="s">
        <v>19</v>
      </c>
      <c r="F22908" t="s">
        <v>2598</v>
      </c>
    </row>
    <row r="22909" spans="1:6" x14ac:dyDescent="0.25">
      <c r="A22909" t="s">
        <v>45335</v>
      </c>
      <c r="B22909" t="s">
        <v>45336</v>
      </c>
      <c r="C22909" t="s">
        <v>8</v>
      </c>
      <c r="D22909" t="s">
        <v>6478</v>
      </c>
      <c r="E22909" t="s">
        <v>8</v>
      </c>
      <c r="F22909" t="s">
        <v>2598</v>
      </c>
    </row>
    <row r="22910" spans="1:6" x14ac:dyDescent="0.25">
      <c r="A22910" t="s">
        <v>45337</v>
      </c>
      <c r="B22910" t="s">
        <v>45338</v>
      </c>
      <c r="C22910" t="s">
        <v>8</v>
      </c>
      <c r="D22910" t="s">
        <v>6478</v>
      </c>
      <c r="E22910" t="s">
        <v>19</v>
      </c>
      <c r="F22910" t="s">
        <v>2598</v>
      </c>
    </row>
    <row r="22911" spans="1:6" x14ac:dyDescent="0.25">
      <c r="A22911" t="s">
        <v>45339</v>
      </c>
      <c r="B22911" t="s">
        <v>44952</v>
      </c>
      <c r="C22911" t="s">
        <v>8</v>
      </c>
      <c r="D22911" t="s">
        <v>6478</v>
      </c>
      <c r="E22911" t="s">
        <v>8</v>
      </c>
      <c r="F22911" t="s">
        <v>2598</v>
      </c>
    </row>
    <row r="22912" spans="1:6" x14ac:dyDescent="0.25">
      <c r="A22912" t="s">
        <v>45340</v>
      </c>
      <c r="B22912" t="s">
        <v>45341</v>
      </c>
      <c r="C22912" t="s">
        <v>8</v>
      </c>
      <c r="D22912" t="s">
        <v>6478</v>
      </c>
      <c r="E22912" t="s">
        <v>8</v>
      </c>
      <c r="F22912" t="s">
        <v>2598</v>
      </c>
    </row>
    <row r="22913" spans="1:6" x14ac:dyDescent="0.25">
      <c r="A22913" t="s">
        <v>45342</v>
      </c>
      <c r="B22913" t="s">
        <v>45343</v>
      </c>
      <c r="C22913" t="s">
        <v>8</v>
      </c>
      <c r="D22913" t="s">
        <v>6478</v>
      </c>
      <c r="E22913" t="s">
        <v>8</v>
      </c>
      <c r="F22913" t="s">
        <v>2598</v>
      </c>
    </row>
    <row r="22914" spans="1:6" x14ac:dyDescent="0.25">
      <c r="A22914" t="s">
        <v>45344</v>
      </c>
      <c r="B22914" t="s">
        <v>45345</v>
      </c>
      <c r="C22914" t="s">
        <v>19</v>
      </c>
      <c r="D22914" t="s">
        <v>6478</v>
      </c>
      <c r="E22914" t="s">
        <v>19</v>
      </c>
      <c r="F22914" t="s">
        <v>2598</v>
      </c>
    </row>
    <row r="22915" spans="1:6" x14ac:dyDescent="0.25">
      <c r="A22915" t="s">
        <v>45346</v>
      </c>
      <c r="B22915" t="s">
        <v>45347</v>
      </c>
      <c r="C22915" t="s">
        <v>8</v>
      </c>
      <c r="D22915" t="s">
        <v>6478</v>
      </c>
      <c r="E22915" t="s">
        <v>8</v>
      </c>
      <c r="F22915" t="s">
        <v>2598</v>
      </c>
    </row>
    <row r="22916" spans="1:6" x14ac:dyDescent="0.25">
      <c r="A22916" t="s">
        <v>45348</v>
      </c>
      <c r="B22916" t="s">
        <v>45349</v>
      </c>
      <c r="C22916" t="s">
        <v>8</v>
      </c>
      <c r="D22916" t="s">
        <v>6478</v>
      </c>
      <c r="E22916" t="s">
        <v>8</v>
      </c>
      <c r="F22916" t="s">
        <v>2598</v>
      </c>
    </row>
    <row r="22917" spans="1:6" x14ac:dyDescent="0.25">
      <c r="A22917" t="s">
        <v>45350</v>
      </c>
      <c r="B22917" t="s">
        <v>45351</v>
      </c>
      <c r="C22917" t="s">
        <v>19</v>
      </c>
      <c r="D22917" t="s">
        <v>6478</v>
      </c>
      <c r="E22917" t="s">
        <v>8</v>
      </c>
      <c r="F22917" t="s">
        <v>2598</v>
      </c>
    </row>
    <row r="22918" spans="1:6" x14ac:dyDescent="0.25">
      <c r="A22918" t="s">
        <v>45352</v>
      </c>
      <c r="B22918" t="s">
        <v>45353</v>
      </c>
      <c r="C22918" t="s">
        <v>19</v>
      </c>
      <c r="D22918" t="s">
        <v>6478</v>
      </c>
      <c r="E22918" t="s">
        <v>8</v>
      </c>
      <c r="F22918" t="s">
        <v>2598</v>
      </c>
    </row>
    <row r="22919" spans="1:6" x14ac:dyDescent="0.25">
      <c r="A22919" t="s">
        <v>45354</v>
      </c>
      <c r="B22919" t="s">
        <v>45355</v>
      </c>
      <c r="C22919" t="s">
        <v>8</v>
      </c>
      <c r="D22919" t="s">
        <v>6478</v>
      </c>
      <c r="E22919" t="s">
        <v>19</v>
      </c>
      <c r="F22919" t="s">
        <v>2598</v>
      </c>
    </row>
    <row r="22920" spans="1:6" x14ac:dyDescent="0.25">
      <c r="A22920" t="s">
        <v>45356</v>
      </c>
      <c r="B22920" t="s">
        <v>45357</v>
      </c>
      <c r="C22920" t="s">
        <v>8</v>
      </c>
      <c r="D22920" t="s">
        <v>6478</v>
      </c>
      <c r="E22920" t="s">
        <v>19</v>
      </c>
      <c r="F22920" t="s">
        <v>2598</v>
      </c>
    </row>
    <row r="22921" spans="1:6" x14ac:dyDescent="0.25">
      <c r="A22921" t="s">
        <v>45358</v>
      </c>
      <c r="B22921" t="s">
        <v>45359</v>
      </c>
      <c r="C22921" t="s">
        <v>19</v>
      </c>
      <c r="D22921" t="s">
        <v>6478</v>
      </c>
      <c r="E22921" t="s">
        <v>19</v>
      </c>
      <c r="F22921" t="s">
        <v>2598</v>
      </c>
    </row>
    <row r="22922" spans="1:6" x14ac:dyDescent="0.25">
      <c r="A22922" t="s">
        <v>45360</v>
      </c>
      <c r="B22922" t="s">
        <v>45361</v>
      </c>
      <c r="C22922" t="s">
        <v>19</v>
      </c>
      <c r="D22922" t="s">
        <v>6478</v>
      </c>
      <c r="E22922" t="s">
        <v>8</v>
      </c>
      <c r="F22922" t="s">
        <v>2598</v>
      </c>
    </row>
    <row r="22923" spans="1:6" x14ac:dyDescent="0.25">
      <c r="A22923" t="s">
        <v>45362</v>
      </c>
      <c r="B22923" t="s">
        <v>45363</v>
      </c>
      <c r="C22923" t="s">
        <v>19</v>
      </c>
      <c r="D22923" t="s">
        <v>6478</v>
      </c>
      <c r="E22923" t="s">
        <v>19</v>
      </c>
      <c r="F22923" t="s">
        <v>2598</v>
      </c>
    </row>
    <row r="22924" spans="1:6" x14ac:dyDescent="0.25">
      <c r="A22924" t="s">
        <v>45364</v>
      </c>
      <c r="B22924" t="s">
        <v>45365</v>
      </c>
      <c r="C22924" t="s">
        <v>8</v>
      </c>
      <c r="D22924" t="s">
        <v>6478</v>
      </c>
      <c r="E22924" t="s">
        <v>19</v>
      </c>
      <c r="F22924" t="s">
        <v>2598</v>
      </c>
    </row>
    <row r="22925" spans="1:6" x14ac:dyDescent="0.25">
      <c r="A22925" t="s">
        <v>45366</v>
      </c>
      <c r="B22925" t="s">
        <v>45367</v>
      </c>
      <c r="C22925" t="s">
        <v>8</v>
      </c>
      <c r="D22925" t="s">
        <v>6478</v>
      </c>
      <c r="E22925" t="s">
        <v>8</v>
      </c>
      <c r="F22925" t="s">
        <v>2598</v>
      </c>
    </row>
    <row r="22926" spans="1:6" x14ac:dyDescent="0.25">
      <c r="A22926" t="s">
        <v>45368</v>
      </c>
      <c r="B22926" t="s">
        <v>45369</v>
      </c>
      <c r="C22926" t="s">
        <v>8</v>
      </c>
      <c r="D22926" t="s">
        <v>6478</v>
      </c>
      <c r="E22926" t="s">
        <v>8</v>
      </c>
      <c r="F22926" t="s">
        <v>2598</v>
      </c>
    </row>
    <row r="22927" spans="1:6" x14ac:dyDescent="0.25">
      <c r="A22927" t="s">
        <v>45370</v>
      </c>
      <c r="B22927" t="s">
        <v>45371</v>
      </c>
      <c r="C22927" t="s">
        <v>19</v>
      </c>
      <c r="D22927" t="s">
        <v>6478</v>
      </c>
      <c r="E22927" t="s">
        <v>19</v>
      </c>
      <c r="F22927" t="s">
        <v>2598</v>
      </c>
    </row>
    <row r="22928" spans="1:6" x14ac:dyDescent="0.25">
      <c r="A22928" t="s">
        <v>45372</v>
      </c>
      <c r="B22928" t="s">
        <v>45373</v>
      </c>
      <c r="C22928" t="s">
        <v>19</v>
      </c>
      <c r="D22928" t="s">
        <v>6478</v>
      </c>
      <c r="E22928" t="s">
        <v>19</v>
      </c>
      <c r="F22928" t="s">
        <v>2598</v>
      </c>
    </row>
    <row r="22929" spans="1:6" x14ac:dyDescent="0.25">
      <c r="A22929" t="s">
        <v>45374</v>
      </c>
      <c r="B22929" t="s">
        <v>45375</v>
      </c>
      <c r="C22929" t="s">
        <v>8</v>
      </c>
      <c r="D22929" t="s">
        <v>6478</v>
      </c>
      <c r="E22929" t="s">
        <v>8</v>
      </c>
      <c r="F22929" t="s">
        <v>2598</v>
      </c>
    </row>
    <row r="22930" spans="1:6" x14ac:dyDescent="0.25">
      <c r="A22930" t="s">
        <v>45376</v>
      </c>
      <c r="B22930" t="s">
        <v>45377</v>
      </c>
      <c r="C22930" t="s">
        <v>19</v>
      </c>
      <c r="D22930" t="s">
        <v>6478</v>
      </c>
      <c r="E22930" t="s">
        <v>8</v>
      </c>
      <c r="F22930" t="s">
        <v>2598</v>
      </c>
    </row>
    <row r="22931" spans="1:6" x14ac:dyDescent="0.25">
      <c r="A22931" t="s">
        <v>45378</v>
      </c>
      <c r="B22931" t="s">
        <v>45379</v>
      </c>
      <c r="C22931" t="s">
        <v>8</v>
      </c>
      <c r="D22931" t="s">
        <v>6478</v>
      </c>
      <c r="E22931" t="s">
        <v>8</v>
      </c>
      <c r="F22931" t="s">
        <v>2598</v>
      </c>
    </row>
    <row r="22932" spans="1:6" x14ac:dyDescent="0.25">
      <c r="A22932" t="s">
        <v>45380</v>
      </c>
      <c r="B22932" t="s">
        <v>45381</v>
      </c>
      <c r="C22932" t="s">
        <v>19</v>
      </c>
      <c r="D22932" t="s">
        <v>6478</v>
      </c>
      <c r="E22932" t="s">
        <v>19</v>
      </c>
      <c r="F22932" t="s">
        <v>2598</v>
      </c>
    </row>
    <row r="22933" spans="1:6" x14ac:dyDescent="0.25">
      <c r="A22933" t="s">
        <v>45382</v>
      </c>
      <c r="B22933" t="s">
        <v>45383</v>
      </c>
      <c r="C22933" t="s">
        <v>19</v>
      </c>
      <c r="D22933" t="s">
        <v>6478</v>
      </c>
      <c r="E22933" t="s">
        <v>19</v>
      </c>
      <c r="F22933" t="s">
        <v>2598</v>
      </c>
    </row>
    <row r="22934" spans="1:6" x14ac:dyDescent="0.25">
      <c r="A22934" t="s">
        <v>45384</v>
      </c>
      <c r="B22934" t="s">
        <v>45385</v>
      </c>
      <c r="C22934" t="s">
        <v>19</v>
      </c>
      <c r="D22934" t="s">
        <v>6478</v>
      </c>
      <c r="E22934" t="s">
        <v>19</v>
      </c>
      <c r="F22934" t="s">
        <v>2598</v>
      </c>
    </row>
    <row r="22935" spans="1:6" x14ac:dyDescent="0.25">
      <c r="A22935" t="s">
        <v>45386</v>
      </c>
      <c r="B22935" t="s">
        <v>45387</v>
      </c>
      <c r="C22935" t="s">
        <v>19</v>
      </c>
      <c r="D22935" t="s">
        <v>6478</v>
      </c>
      <c r="E22935" t="s">
        <v>19</v>
      </c>
      <c r="F22935" t="s">
        <v>2598</v>
      </c>
    </row>
    <row r="22936" spans="1:6" x14ac:dyDescent="0.25">
      <c r="A22936" t="s">
        <v>45388</v>
      </c>
      <c r="B22936" t="s">
        <v>45389</v>
      </c>
      <c r="C22936" t="s">
        <v>19</v>
      </c>
      <c r="D22936" t="s">
        <v>6478</v>
      </c>
      <c r="E22936" t="s">
        <v>19</v>
      </c>
      <c r="F22936" t="s">
        <v>2598</v>
      </c>
    </row>
    <row r="22937" spans="1:6" x14ac:dyDescent="0.25">
      <c r="A22937" t="s">
        <v>45390</v>
      </c>
      <c r="B22937" t="s">
        <v>45391</v>
      </c>
      <c r="C22937" t="s">
        <v>19</v>
      </c>
      <c r="D22937" t="s">
        <v>6478</v>
      </c>
      <c r="E22937" t="s">
        <v>8</v>
      </c>
      <c r="F22937" t="s">
        <v>2598</v>
      </c>
    </row>
    <row r="22938" spans="1:6" x14ac:dyDescent="0.25">
      <c r="A22938" t="s">
        <v>45392</v>
      </c>
      <c r="B22938" t="s">
        <v>45391</v>
      </c>
      <c r="C22938" t="s">
        <v>19</v>
      </c>
      <c r="D22938" t="s">
        <v>6478</v>
      </c>
      <c r="E22938" t="s">
        <v>8</v>
      </c>
      <c r="F22938" t="s">
        <v>2598</v>
      </c>
    </row>
    <row r="22939" spans="1:6" x14ac:dyDescent="0.25">
      <c r="A22939" t="s">
        <v>45393</v>
      </c>
      <c r="B22939" t="s">
        <v>45394</v>
      </c>
      <c r="C22939" t="s">
        <v>19</v>
      </c>
      <c r="D22939" t="s">
        <v>6478</v>
      </c>
      <c r="E22939" t="s">
        <v>19</v>
      </c>
      <c r="F22939" t="s">
        <v>2598</v>
      </c>
    </row>
    <row r="22940" spans="1:6" x14ac:dyDescent="0.25">
      <c r="A22940" t="s">
        <v>45395</v>
      </c>
      <c r="B22940" t="s">
        <v>45396</v>
      </c>
      <c r="C22940" t="s">
        <v>19</v>
      </c>
      <c r="D22940" t="s">
        <v>6478</v>
      </c>
      <c r="E22940" t="s">
        <v>19</v>
      </c>
      <c r="F22940" t="s">
        <v>2598</v>
      </c>
    </row>
    <row r="22941" spans="1:6" x14ac:dyDescent="0.25">
      <c r="A22941" t="s">
        <v>45397</v>
      </c>
      <c r="B22941" t="s">
        <v>45398</v>
      </c>
      <c r="C22941" t="s">
        <v>19</v>
      </c>
      <c r="D22941" t="s">
        <v>6478</v>
      </c>
      <c r="E22941" t="s">
        <v>19</v>
      </c>
      <c r="F22941" t="s">
        <v>2598</v>
      </c>
    </row>
    <row r="22942" spans="1:6" x14ac:dyDescent="0.25">
      <c r="A22942" t="s">
        <v>45399</v>
      </c>
      <c r="B22942" t="s">
        <v>45400</v>
      </c>
      <c r="C22942" t="s">
        <v>8</v>
      </c>
      <c r="D22942" t="s">
        <v>6478</v>
      </c>
      <c r="E22942" t="s">
        <v>8</v>
      </c>
      <c r="F22942" t="s">
        <v>2598</v>
      </c>
    </row>
    <row r="22943" spans="1:6" x14ac:dyDescent="0.25">
      <c r="A22943" t="s">
        <v>45401</v>
      </c>
      <c r="B22943" t="s">
        <v>45402</v>
      </c>
      <c r="C22943" t="s">
        <v>19</v>
      </c>
      <c r="D22943" t="s">
        <v>6478</v>
      </c>
      <c r="E22943" t="s">
        <v>19</v>
      </c>
      <c r="F22943" t="s">
        <v>2598</v>
      </c>
    </row>
    <row r="22944" spans="1:6" x14ac:dyDescent="0.25">
      <c r="A22944" t="s">
        <v>45403</v>
      </c>
      <c r="B22944" t="s">
        <v>45404</v>
      </c>
      <c r="C22944" t="s">
        <v>19</v>
      </c>
      <c r="D22944" t="s">
        <v>6478</v>
      </c>
      <c r="E22944" t="s">
        <v>19</v>
      </c>
      <c r="F22944" t="s">
        <v>2598</v>
      </c>
    </row>
    <row r="22945" spans="1:6" x14ac:dyDescent="0.25">
      <c r="A22945" t="s">
        <v>45405</v>
      </c>
      <c r="B22945" t="s">
        <v>45406</v>
      </c>
      <c r="C22945" t="s">
        <v>8</v>
      </c>
      <c r="D22945" t="s">
        <v>6478</v>
      </c>
      <c r="E22945" t="s">
        <v>19</v>
      </c>
      <c r="F22945" t="s">
        <v>2598</v>
      </c>
    </row>
    <row r="22946" spans="1:6" x14ac:dyDescent="0.25">
      <c r="A22946" t="s">
        <v>45407</v>
      </c>
      <c r="B22946" t="s">
        <v>45408</v>
      </c>
      <c r="C22946" t="s">
        <v>8</v>
      </c>
      <c r="D22946" t="s">
        <v>6478</v>
      </c>
      <c r="E22946" t="s">
        <v>19</v>
      </c>
      <c r="F22946" t="s">
        <v>2598</v>
      </c>
    </row>
    <row r="22947" spans="1:6" x14ac:dyDescent="0.25">
      <c r="A22947" t="s">
        <v>45409</v>
      </c>
      <c r="B22947" t="s">
        <v>45410</v>
      </c>
      <c r="C22947" t="s">
        <v>8</v>
      </c>
      <c r="D22947" t="s">
        <v>6478</v>
      </c>
      <c r="E22947" t="s">
        <v>19</v>
      </c>
      <c r="F22947" t="s">
        <v>2598</v>
      </c>
    </row>
    <row r="22948" spans="1:6" x14ac:dyDescent="0.25">
      <c r="A22948" t="s">
        <v>45411</v>
      </c>
      <c r="B22948" t="s">
        <v>45412</v>
      </c>
      <c r="C22948" t="s">
        <v>19</v>
      </c>
      <c r="D22948" t="s">
        <v>6478</v>
      </c>
      <c r="E22948" t="s">
        <v>8</v>
      </c>
      <c r="F22948" t="s">
        <v>2598</v>
      </c>
    </row>
    <row r="22949" spans="1:6" x14ac:dyDescent="0.25">
      <c r="A22949" t="s">
        <v>45413</v>
      </c>
      <c r="B22949" t="s">
        <v>45414</v>
      </c>
      <c r="C22949" t="s">
        <v>8</v>
      </c>
      <c r="D22949" t="s">
        <v>6478</v>
      </c>
      <c r="E22949" t="s">
        <v>8</v>
      </c>
      <c r="F22949" t="s">
        <v>2598</v>
      </c>
    </row>
    <row r="22950" spans="1:6" x14ac:dyDescent="0.25">
      <c r="A22950" t="s">
        <v>45415</v>
      </c>
      <c r="B22950" t="s">
        <v>45416</v>
      </c>
      <c r="C22950" t="s">
        <v>8</v>
      </c>
      <c r="D22950" t="s">
        <v>6478</v>
      </c>
      <c r="E22950" t="s">
        <v>8</v>
      </c>
      <c r="F22950" t="s">
        <v>2598</v>
      </c>
    </row>
    <row r="22951" spans="1:6" x14ac:dyDescent="0.25">
      <c r="A22951" t="s">
        <v>45417</v>
      </c>
      <c r="B22951" t="s">
        <v>45418</v>
      </c>
      <c r="C22951" t="s">
        <v>8</v>
      </c>
      <c r="D22951" t="s">
        <v>6478</v>
      </c>
      <c r="E22951" t="s">
        <v>8</v>
      </c>
      <c r="F22951" t="s">
        <v>2598</v>
      </c>
    </row>
    <row r="22952" spans="1:6" x14ac:dyDescent="0.25">
      <c r="A22952" t="s">
        <v>45419</v>
      </c>
      <c r="B22952" t="s">
        <v>45420</v>
      </c>
      <c r="C22952" t="s">
        <v>8</v>
      </c>
      <c r="D22952" t="s">
        <v>6478</v>
      </c>
      <c r="E22952" t="s">
        <v>8</v>
      </c>
      <c r="F22952" t="s">
        <v>2598</v>
      </c>
    </row>
    <row r="22953" spans="1:6" x14ac:dyDescent="0.25">
      <c r="A22953" t="s">
        <v>45421</v>
      </c>
      <c r="B22953" t="s">
        <v>45422</v>
      </c>
      <c r="C22953" t="s">
        <v>8</v>
      </c>
      <c r="D22953" t="s">
        <v>6478</v>
      </c>
      <c r="E22953" t="s">
        <v>19</v>
      </c>
      <c r="F22953" t="s">
        <v>2598</v>
      </c>
    </row>
    <row r="22954" spans="1:6" x14ac:dyDescent="0.25">
      <c r="A22954" t="s">
        <v>45423</v>
      </c>
      <c r="B22954" t="s">
        <v>45424</v>
      </c>
      <c r="C22954" t="s">
        <v>19</v>
      </c>
      <c r="D22954" t="s">
        <v>6478</v>
      </c>
      <c r="E22954" t="s">
        <v>19</v>
      </c>
      <c r="F22954" t="s">
        <v>2598</v>
      </c>
    </row>
    <row r="22955" spans="1:6" x14ac:dyDescent="0.25">
      <c r="A22955" t="s">
        <v>45425</v>
      </c>
      <c r="B22955" t="s">
        <v>45426</v>
      </c>
      <c r="C22955" t="s">
        <v>8</v>
      </c>
      <c r="D22955" t="s">
        <v>6478</v>
      </c>
      <c r="E22955" t="s">
        <v>8</v>
      </c>
      <c r="F22955" t="s">
        <v>2598</v>
      </c>
    </row>
    <row r="22956" spans="1:6" x14ac:dyDescent="0.25">
      <c r="A22956" t="s">
        <v>45427</v>
      </c>
      <c r="B22956" t="s">
        <v>45428</v>
      </c>
      <c r="C22956" t="s">
        <v>19</v>
      </c>
      <c r="D22956" t="s">
        <v>6478</v>
      </c>
      <c r="E22956" t="s">
        <v>19</v>
      </c>
      <c r="F22956" t="s">
        <v>2598</v>
      </c>
    </row>
    <row r="22957" spans="1:6" x14ac:dyDescent="0.25">
      <c r="A22957" t="s">
        <v>45429</v>
      </c>
      <c r="B22957" t="s">
        <v>45430</v>
      </c>
      <c r="C22957" t="s">
        <v>19</v>
      </c>
      <c r="D22957" t="s">
        <v>6478</v>
      </c>
      <c r="E22957" t="s">
        <v>19</v>
      </c>
      <c r="F22957" t="s">
        <v>2598</v>
      </c>
    </row>
    <row r="22958" spans="1:6" x14ac:dyDescent="0.25">
      <c r="A22958" t="s">
        <v>45431</v>
      </c>
      <c r="B22958" t="s">
        <v>45432</v>
      </c>
      <c r="C22958" t="s">
        <v>19</v>
      </c>
      <c r="D22958" t="s">
        <v>6478</v>
      </c>
      <c r="E22958" t="s">
        <v>19</v>
      </c>
      <c r="F22958" t="s">
        <v>2598</v>
      </c>
    </row>
    <row r="22959" spans="1:6" x14ac:dyDescent="0.25">
      <c r="A22959" t="s">
        <v>45433</v>
      </c>
      <c r="B22959" t="s">
        <v>45434</v>
      </c>
      <c r="C22959" t="s">
        <v>8</v>
      </c>
      <c r="D22959" t="s">
        <v>6478</v>
      </c>
      <c r="E22959" t="s">
        <v>19</v>
      </c>
      <c r="F22959" t="s">
        <v>2598</v>
      </c>
    </row>
    <row r="22960" spans="1:6" x14ac:dyDescent="0.25">
      <c r="A22960" t="s">
        <v>45435</v>
      </c>
      <c r="B22960" t="s">
        <v>45436</v>
      </c>
      <c r="C22960" t="s">
        <v>19</v>
      </c>
      <c r="D22960" t="s">
        <v>6478</v>
      </c>
      <c r="E22960" t="s">
        <v>19</v>
      </c>
      <c r="F22960" t="s">
        <v>2598</v>
      </c>
    </row>
    <row r="22961" spans="1:6" x14ac:dyDescent="0.25">
      <c r="A22961" t="s">
        <v>45437</v>
      </c>
      <c r="B22961" t="s">
        <v>45438</v>
      </c>
      <c r="C22961" t="s">
        <v>19</v>
      </c>
      <c r="D22961" t="s">
        <v>6478</v>
      </c>
      <c r="E22961" t="s">
        <v>19</v>
      </c>
      <c r="F22961" t="s">
        <v>2598</v>
      </c>
    </row>
    <row r="22962" spans="1:6" x14ac:dyDescent="0.25">
      <c r="A22962" t="s">
        <v>45439</v>
      </c>
      <c r="B22962" t="s">
        <v>45440</v>
      </c>
      <c r="C22962" t="s">
        <v>8</v>
      </c>
      <c r="D22962" t="s">
        <v>6478</v>
      </c>
      <c r="E22962" t="s">
        <v>19</v>
      </c>
      <c r="F22962" t="s">
        <v>2598</v>
      </c>
    </row>
    <row r="22963" spans="1:6" x14ac:dyDescent="0.25">
      <c r="A22963" t="s">
        <v>45441</v>
      </c>
      <c r="B22963" t="s">
        <v>45442</v>
      </c>
      <c r="C22963" t="s">
        <v>19</v>
      </c>
      <c r="D22963" t="s">
        <v>6478</v>
      </c>
      <c r="E22963" t="s">
        <v>8</v>
      </c>
      <c r="F22963" t="s">
        <v>2598</v>
      </c>
    </row>
    <row r="22964" spans="1:6" x14ac:dyDescent="0.25">
      <c r="A22964" t="s">
        <v>45443</v>
      </c>
      <c r="B22964" t="s">
        <v>45444</v>
      </c>
      <c r="C22964" t="s">
        <v>8</v>
      </c>
      <c r="D22964" t="s">
        <v>6478</v>
      </c>
      <c r="E22964" t="s">
        <v>19</v>
      </c>
      <c r="F22964" t="s">
        <v>2598</v>
      </c>
    </row>
    <row r="22965" spans="1:6" x14ac:dyDescent="0.25">
      <c r="A22965" t="s">
        <v>45445</v>
      </c>
      <c r="B22965" t="s">
        <v>45446</v>
      </c>
      <c r="C22965" t="s">
        <v>8</v>
      </c>
      <c r="D22965" t="s">
        <v>6478</v>
      </c>
      <c r="E22965" t="s">
        <v>19</v>
      </c>
      <c r="F22965" t="s">
        <v>2598</v>
      </c>
    </row>
    <row r="22966" spans="1:6" x14ac:dyDescent="0.25">
      <c r="A22966" t="s">
        <v>45447</v>
      </c>
      <c r="B22966" t="s">
        <v>45448</v>
      </c>
      <c r="C22966" t="s">
        <v>19</v>
      </c>
      <c r="D22966" t="s">
        <v>6478</v>
      </c>
      <c r="E22966" t="s">
        <v>19</v>
      </c>
      <c r="F22966" t="s">
        <v>2598</v>
      </c>
    </row>
    <row r="22967" spans="1:6" x14ac:dyDescent="0.25">
      <c r="A22967" t="s">
        <v>45449</v>
      </c>
      <c r="B22967" t="s">
        <v>45450</v>
      </c>
      <c r="C22967" t="s">
        <v>19</v>
      </c>
      <c r="D22967" t="s">
        <v>6478</v>
      </c>
      <c r="E22967" t="s">
        <v>8</v>
      </c>
      <c r="F22967" t="s">
        <v>2598</v>
      </c>
    </row>
    <row r="22968" spans="1:6" x14ac:dyDescent="0.25">
      <c r="A22968" t="s">
        <v>45451</v>
      </c>
      <c r="B22968" t="s">
        <v>45452</v>
      </c>
      <c r="C22968" t="s">
        <v>19</v>
      </c>
      <c r="D22968" t="s">
        <v>6478</v>
      </c>
      <c r="E22968" t="s">
        <v>19</v>
      </c>
      <c r="F22968" t="s">
        <v>2598</v>
      </c>
    </row>
    <row r="22969" spans="1:6" x14ac:dyDescent="0.25">
      <c r="A22969" t="s">
        <v>45453</v>
      </c>
      <c r="B22969" t="s">
        <v>45454</v>
      </c>
      <c r="C22969" t="s">
        <v>19</v>
      </c>
      <c r="D22969" t="s">
        <v>6478</v>
      </c>
      <c r="E22969" t="s">
        <v>8</v>
      </c>
      <c r="F22969" t="s">
        <v>2598</v>
      </c>
    </row>
    <row r="22970" spans="1:6" x14ac:dyDescent="0.25">
      <c r="A22970" t="s">
        <v>45455</v>
      </c>
      <c r="B22970" t="s">
        <v>45456</v>
      </c>
      <c r="C22970" t="s">
        <v>19</v>
      </c>
      <c r="D22970" t="s">
        <v>6478</v>
      </c>
      <c r="E22970" t="s">
        <v>8</v>
      </c>
      <c r="F22970" t="s">
        <v>2598</v>
      </c>
    </row>
    <row r="22971" spans="1:6" x14ac:dyDescent="0.25">
      <c r="A22971" t="s">
        <v>45457</v>
      </c>
      <c r="B22971" t="s">
        <v>45458</v>
      </c>
      <c r="C22971" t="s">
        <v>19</v>
      </c>
      <c r="D22971" t="s">
        <v>6478</v>
      </c>
      <c r="E22971" t="s">
        <v>19</v>
      </c>
      <c r="F22971" t="s">
        <v>2598</v>
      </c>
    </row>
    <row r="22972" spans="1:6" x14ac:dyDescent="0.25">
      <c r="A22972" t="s">
        <v>45459</v>
      </c>
      <c r="B22972" t="s">
        <v>45460</v>
      </c>
      <c r="C22972" t="s">
        <v>19</v>
      </c>
      <c r="D22972" t="s">
        <v>6478</v>
      </c>
      <c r="E22972" t="s">
        <v>19</v>
      </c>
      <c r="F22972" t="s">
        <v>2598</v>
      </c>
    </row>
    <row r="22973" spans="1:6" x14ac:dyDescent="0.25">
      <c r="A22973" t="s">
        <v>45461</v>
      </c>
      <c r="B22973" t="s">
        <v>45462</v>
      </c>
      <c r="C22973" t="s">
        <v>19</v>
      </c>
      <c r="D22973" t="s">
        <v>6478</v>
      </c>
      <c r="E22973" t="s">
        <v>19</v>
      </c>
      <c r="F22973" t="s">
        <v>2598</v>
      </c>
    </row>
    <row r="22974" spans="1:6" x14ac:dyDescent="0.25">
      <c r="A22974" t="s">
        <v>45463</v>
      </c>
      <c r="B22974" t="s">
        <v>45464</v>
      </c>
      <c r="C22974" t="s">
        <v>19</v>
      </c>
      <c r="D22974" t="s">
        <v>6478</v>
      </c>
      <c r="E22974" t="s">
        <v>8</v>
      </c>
      <c r="F22974" t="s">
        <v>2598</v>
      </c>
    </row>
    <row r="22975" spans="1:6" x14ac:dyDescent="0.25">
      <c r="A22975" t="s">
        <v>45465</v>
      </c>
      <c r="B22975" t="s">
        <v>45466</v>
      </c>
      <c r="C22975" t="s">
        <v>8</v>
      </c>
      <c r="D22975" t="s">
        <v>6478</v>
      </c>
      <c r="E22975" t="s">
        <v>19</v>
      </c>
      <c r="F22975" t="s">
        <v>2598</v>
      </c>
    </row>
    <row r="22976" spans="1:6" x14ac:dyDescent="0.25">
      <c r="A22976" t="s">
        <v>45467</v>
      </c>
      <c r="B22976" t="s">
        <v>45468</v>
      </c>
      <c r="C22976" t="s">
        <v>8</v>
      </c>
      <c r="D22976" t="s">
        <v>6478</v>
      </c>
      <c r="E22976" t="s">
        <v>19</v>
      </c>
      <c r="F22976" t="s">
        <v>2598</v>
      </c>
    </row>
    <row r="22977" spans="1:6" x14ac:dyDescent="0.25">
      <c r="A22977" t="s">
        <v>45469</v>
      </c>
      <c r="B22977" t="s">
        <v>45470</v>
      </c>
      <c r="C22977" t="s">
        <v>19</v>
      </c>
      <c r="D22977" t="s">
        <v>6478</v>
      </c>
      <c r="E22977" t="s">
        <v>19</v>
      </c>
      <c r="F22977" t="s">
        <v>2598</v>
      </c>
    </row>
    <row r="22978" spans="1:6" x14ac:dyDescent="0.25">
      <c r="A22978" t="s">
        <v>45471</v>
      </c>
      <c r="B22978" t="s">
        <v>45472</v>
      </c>
      <c r="C22978" t="s">
        <v>19</v>
      </c>
      <c r="D22978" t="s">
        <v>6478</v>
      </c>
      <c r="E22978" t="s">
        <v>8</v>
      </c>
      <c r="F22978" t="s">
        <v>2598</v>
      </c>
    </row>
    <row r="22979" spans="1:6" x14ac:dyDescent="0.25">
      <c r="A22979" t="s">
        <v>45473</v>
      </c>
      <c r="B22979" t="s">
        <v>45474</v>
      </c>
      <c r="C22979" t="s">
        <v>8</v>
      </c>
      <c r="D22979" t="s">
        <v>6478</v>
      </c>
      <c r="E22979" t="s">
        <v>19</v>
      </c>
      <c r="F22979" t="s">
        <v>2598</v>
      </c>
    </row>
    <row r="22980" spans="1:6" x14ac:dyDescent="0.25">
      <c r="A22980" t="s">
        <v>45475</v>
      </c>
      <c r="B22980" t="s">
        <v>45476</v>
      </c>
      <c r="C22980" t="s">
        <v>8</v>
      </c>
      <c r="D22980" t="s">
        <v>6478</v>
      </c>
      <c r="E22980" t="s">
        <v>8</v>
      </c>
      <c r="F22980" t="s">
        <v>2598</v>
      </c>
    </row>
    <row r="22981" spans="1:6" x14ac:dyDescent="0.25">
      <c r="A22981" t="s">
        <v>45477</v>
      </c>
      <c r="B22981" t="s">
        <v>45478</v>
      </c>
      <c r="C22981" t="s">
        <v>8</v>
      </c>
      <c r="D22981" t="s">
        <v>6478</v>
      </c>
      <c r="E22981" t="s">
        <v>8</v>
      </c>
      <c r="F22981" t="s">
        <v>2598</v>
      </c>
    </row>
    <row r="22982" spans="1:6" x14ac:dyDescent="0.25">
      <c r="A22982" t="s">
        <v>45479</v>
      </c>
      <c r="B22982" t="s">
        <v>45480</v>
      </c>
      <c r="C22982" t="s">
        <v>19</v>
      </c>
      <c r="D22982" t="s">
        <v>6478</v>
      </c>
      <c r="E22982" t="s">
        <v>19</v>
      </c>
      <c r="F22982" t="s">
        <v>2598</v>
      </c>
    </row>
    <row r="22983" spans="1:6" x14ac:dyDescent="0.25">
      <c r="A22983" t="s">
        <v>45481</v>
      </c>
      <c r="B22983" t="s">
        <v>45482</v>
      </c>
      <c r="C22983" t="s">
        <v>8</v>
      </c>
      <c r="D22983" t="s">
        <v>6478</v>
      </c>
      <c r="E22983" t="s">
        <v>8</v>
      </c>
      <c r="F22983" t="s">
        <v>2598</v>
      </c>
    </row>
    <row r="22984" spans="1:6" x14ac:dyDescent="0.25">
      <c r="A22984" t="s">
        <v>45483</v>
      </c>
      <c r="B22984" t="s">
        <v>45484</v>
      </c>
      <c r="C22984" t="s">
        <v>19</v>
      </c>
      <c r="D22984" t="s">
        <v>6478</v>
      </c>
      <c r="E22984" t="s">
        <v>8</v>
      </c>
      <c r="F22984" t="s">
        <v>2598</v>
      </c>
    </row>
    <row r="22985" spans="1:6" x14ac:dyDescent="0.25">
      <c r="A22985" t="s">
        <v>45485</v>
      </c>
      <c r="B22985" t="s">
        <v>45486</v>
      </c>
      <c r="C22985" t="s">
        <v>8</v>
      </c>
      <c r="D22985" t="s">
        <v>6478</v>
      </c>
      <c r="E22985" t="s">
        <v>8</v>
      </c>
      <c r="F22985" t="s">
        <v>2598</v>
      </c>
    </row>
    <row r="22986" spans="1:6" x14ac:dyDescent="0.25">
      <c r="A22986" t="s">
        <v>45487</v>
      </c>
      <c r="B22986" t="s">
        <v>45488</v>
      </c>
      <c r="C22986" t="s">
        <v>19</v>
      </c>
      <c r="D22986" t="s">
        <v>6478</v>
      </c>
      <c r="E22986" t="s">
        <v>19</v>
      </c>
      <c r="F22986" t="s">
        <v>2598</v>
      </c>
    </row>
    <row r="22987" spans="1:6" x14ac:dyDescent="0.25">
      <c r="A22987" t="s">
        <v>45489</v>
      </c>
      <c r="B22987" t="s">
        <v>45490</v>
      </c>
      <c r="C22987" t="s">
        <v>8</v>
      </c>
      <c r="D22987" t="s">
        <v>6478</v>
      </c>
      <c r="E22987" t="s">
        <v>19</v>
      </c>
      <c r="F22987" t="s">
        <v>2598</v>
      </c>
    </row>
    <row r="22988" spans="1:6" x14ac:dyDescent="0.25">
      <c r="A22988" t="s">
        <v>45491</v>
      </c>
      <c r="B22988" t="s">
        <v>45492</v>
      </c>
      <c r="C22988" t="s">
        <v>8</v>
      </c>
      <c r="D22988" t="s">
        <v>6478</v>
      </c>
      <c r="E22988" t="s">
        <v>19</v>
      </c>
      <c r="F22988" t="s">
        <v>2598</v>
      </c>
    </row>
    <row r="22989" spans="1:6" x14ac:dyDescent="0.25">
      <c r="A22989" t="s">
        <v>45493</v>
      </c>
      <c r="B22989" t="s">
        <v>45494</v>
      </c>
      <c r="C22989" t="s">
        <v>19</v>
      </c>
      <c r="D22989" t="s">
        <v>6478</v>
      </c>
      <c r="E22989" t="s">
        <v>8</v>
      </c>
      <c r="F22989" t="s">
        <v>2598</v>
      </c>
    </row>
    <row r="22990" spans="1:6" x14ac:dyDescent="0.25">
      <c r="A22990" t="s">
        <v>45495</v>
      </c>
      <c r="B22990" t="s">
        <v>44952</v>
      </c>
      <c r="C22990" t="s">
        <v>8</v>
      </c>
      <c r="D22990" t="s">
        <v>6478</v>
      </c>
      <c r="E22990" t="s">
        <v>8</v>
      </c>
      <c r="F22990" t="s">
        <v>2598</v>
      </c>
    </row>
    <row r="22991" spans="1:6" x14ac:dyDescent="0.25">
      <c r="A22991" t="s">
        <v>45496</v>
      </c>
      <c r="B22991" t="s">
        <v>45497</v>
      </c>
      <c r="C22991" t="s">
        <v>8</v>
      </c>
      <c r="D22991" t="s">
        <v>6478</v>
      </c>
      <c r="E22991" t="s">
        <v>19</v>
      </c>
      <c r="F22991" t="s">
        <v>2598</v>
      </c>
    </row>
    <row r="22992" spans="1:6" x14ac:dyDescent="0.25">
      <c r="A22992" t="s">
        <v>45498</v>
      </c>
      <c r="B22992" t="s">
        <v>45499</v>
      </c>
      <c r="C22992" t="s">
        <v>8</v>
      </c>
      <c r="D22992" t="s">
        <v>6478</v>
      </c>
      <c r="E22992" t="s">
        <v>8</v>
      </c>
      <c r="F22992" t="s">
        <v>2598</v>
      </c>
    </row>
    <row r="22993" spans="1:6" x14ac:dyDescent="0.25">
      <c r="A22993" t="s">
        <v>45500</v>
      </c>
      <c r="B22993" t="s">
        <v>45501</v>
      </c>
      <c r="C22993" t="s">
        <v>8</v>
      </c>
      <c r="D22993" t="s">
        <v>6478</v>
      </c>
      <c r="E22993" t="s">
        <v>19</v>
      </c>
      <c r="F22993" t="s">
        <v>2598</v>
      </c>
    </row>
    <row r="22994" spans="1:6" x14ac:dyDescent="0.25">
      <c r="A22994" t="s">
        <v>45502</v>
      </c>
      <c r="B22994" t="s">
        <v>45503</v>
      </c>
      <c r="C22994" t="s">
        <v>19</v>
      </c>
      <c r="D22994" t="s">
        <v>6478</v>
      </c>
      <c r="E22994" t="s">
        <v>19</v>
      </c>
      <c r="F22994" t="s">
        <v>2598</v>
      </c>
    </row>
    <row r="22995" spans="1:6" x14ac:dyDescent="0.25">
      <c r="A22995" t="s">
        <v>45504</v>
      </c>
      <c r="B22995" t="s">
        <v>45505</v>
      </c>
      <c r="C22995" t="s">
        <v>19</v>
      </c>
      <c r="D22995" t="s">
        <v>6478</v>
      </c>
      <c r="E22995" t="s">
        <v>19</v>
      </c>
      <c r="F22995" t="s">
        <v>2598</v>
      </c>
    </row>
    <row r="22996" spans="1:6" x14ac:dyDescent="0.25">
      <c r="A22996" t="s">
        <v>45506</v>
      </c>
      <c r="B22996" t="s">
        <v>45507</v>
      </c>
      <c r="C22996" t="s">
        <v>19</v>
      </c>
      <c r="D22996" t="s">
        <v>6478</v>
      </c>
      <c r="E22996" t="s">
        <v>19</v>
      </c>
      <c r="F22996" t="s">
        <v>2598</v>
      </c>
    </row>
    <row r="22997" spans="1:6" x14ac:dyDescent="0.25">
      <c r="A22997" t="s">
        <v>45508</v>
      </c>
      <c r="B22997" t="s">
        <v>45509</v>
      </c>
      <c r="C22997" t="s">
        <v>8</v>
      </c>
      <c r="D22997" t="s">
        <v>6478</v>
      </c>
      <c r="E22997" t="s">
        <v>19</v>
      </c>
      <c r="F22997" t="s">
        <v>2598</v>
      </c>
    </row>
    <row r="22998" spans="1:6" x14ac:dyDescent="0.25">
      <c r="A22998" t="s">
        <v>45510</v>
      </c>
      <c r="B22998" t="s">
        <v>45511</v>
      </c>
      <c r="C22998" t="s">
        <v>19</v>
      </c>
      <c r="D22998" t="s">
        <v>6478</v>
      </c>
      <c r="E22998" t="s">
        <v>19</v>
      </c>
      <c r="F22998" t="s">
        <v>2598</v>
      </c>
    </row>
    <row r="22999" spans="1:6" x14ac:dyDescent="0.25">
      <c r="A22999" t="s">
        <v>45512</v>
      </c>
      <c r="B22999" t="s">
        <v>45513</v>
      </c>
      <c r="C22999" t="s">
        <v>8</v>
      </c>
      <c r="D22999" t="s">
        <v>6478</v>
      </c>
      <c r="E22999" t="s">
        <v>19</v>
      </c>
      <c r="F22999" t="s">
        <v>2598</v>
      </c>
    </row>
    <row r="23000" spans="1:6" x14ac:dyDescent="0.25">
      <c r="A23000" t="s">
        <v>45514</v>
      </c>
      <c r="B23000" t="s">
        <v>45515</v>
      </c>
      <c r="C23000" t="s">
        <v>19</v>
      </c>
      <c r="D23000" t="s">
        <v>6478</v>
      </c>
      <c r="E23000" t="s">
        <v>19</v>
      </c>
      <c r="F23000" t="s">
        <v>2598</v>
      </c>
    </row>
    <row r="23001" spans="1:6" x14ac:dyDescent="0.25">
      <c r="A23001" t="s">
        <v>45516</v>
      </c>
      <c r="B23001" t="s">
        <v>45517</v>
      </c>
      <c r="C23001" t="s">
        <v>8</v>
      </c>
      <c r="D23001" t="s">
        <v>6478</v>
      </c>
      <c r="E23001" t="s">
        <v>8</v>
      </c>
      <c r="F23001" t="s">
        <v>2598</v>
      </c>
    </row>
    <row r="23002" spans="1:6" x14ac:dyDescent="0.25">
      <c r="A23002" t="s">
        <v>45518</v>
      </c>
      <c r="B23002" t="s">
        <v>45519</v>
      </c>
      <c r="C23002" t="s">
        <v>19</v>
      </c>
      <c r="D23002" t="s">
        <v>6478</v>
      </c>
      <c r="E23002" t="s">
        <v>19</v>
      </c>
      <c r="F23002" t="s">
        <v>2598</v>
      </c>
    </row>
    <row r="23003" spans="1:6" x14ac:dyDescent="0.25">
      <c r="A23003" t="s">
        <v>45520</v>
      </c>
      <c r="B23003" t="s">
        <v>45521</v>
      </c>
      <c r="C23003" t="s">
        <v>8</v>
      </c>
      <c r="D23003" t="s">
        <v>6478</v>
      </c>
      <c r="E23003" t="s">
        <v>19</v>
      </c>
      <c r="F23003" t="s">
        <v>2598</v>
      </c>
    </row>
    <row r="23004" spans="1:6" x14ac:dyDescent="0.25">
      <c r="A23004" t="s">
        <v>45522</v>
      </c>
      <c r="B23004" t="s">
        <v>45523</v>
      </c>
      <c r="C23004" t="s">
        <v>8</v>
      </c>
      <c r="D23004" t="s">
        <v>6478</v>
      </c>
      <c r="E23004" t="s">
        <v>8</v>
      </c>
      <c r="F23004" t="s">
        <v>2598</v>
      </c>
    </row>
    <row r="23005" spans="1:6" x14ac:dyDescent="0.25">
      <c r="A23005" t="s">
        <v>45524</v>
      </c>
      <c r="B23005" t="s">
        <v>45525</v>
      </c>
      <c r="C23005" t="s">
        <v>19</v>
      </c>
      <c r="D23005" t="s">
        <v>6478</v>
      </c>
      <c r="E23005" t="s">
        <v>19</v>
      </c>
      <c r="F23005" t="s">
        <v>2598</v>
      </c>
    </row>
    <row r="23006" spans="1:6" x14ac:dyDescent="0.25">
      <c r="A23006" t="s">
        <v>45526</v>
      </c>
      <c r="B23006" t="s">
        <v>45527</v>
      </c>
      <c r="C23006" t="s">
        <v>19</v>
      </c>
      <c r="D23006" t="s">
        <v>6478</v>
      </c>
      <c r="E23006" t="s">
        <v>19</v>
      </c>
      <c r="F23006" t="s">
        <v>2598</v>
      </c>
    </row>
    <row r="23007" spans="1:6" x14ac:dyDescent="0.25">
      <c r="A23007" t="s">
        <v>45528</v>
      </c>
      <c r="B23007" t="s">
        <v>45529</v>
      </c>
      <c r="C23007" t="s">
        <v>8</v>
      </c>
      <c r="D23007" t="s">
        <v>6478</v>
      </c>
      <c r="E23007" t="s">
        <v>19</v>
      </c>
      <c r="F23007" t="s">
        <v>2598</v>
      </c>
    </row>
    <row r="23008" spans="1:6" x14ac:dyDescent="0.25">
      <c r="A23008" t="s">
        <v>45530</v>
      </c>
      <c r="B23008" t="s">
        <v>45531</v>
      </c>
      <c r="C23008" t="s">
        <v>19</v>
      </c>
      <c r="D23008" t="s">
        <v>6478</v>
      </c>
      <c r="E23008" t="s">
        <v>8</v>
      </c>
      <c r="F23008" t="s">
        <v>2598</v>
      </c>
    </row>
    <row r="23009" spans="1:6" x14ac:dyDescent="0.25">
      <c r="A23009" t="s">
        <v>45532</v>
      </c>
      <c r="B23009" t="s">
        <v>45533</v>
      </c>
      <c r="C23009" t="s">
        <v>19</v>
      </c>
      <c r="D23009" t="s">
        <v>6478</v>
      </c>
      <c r="E23009" t="s">
        <v>8</v>
      </c>
      <c r="F23009" t="s">
        <v>2598</v>
      </c>
    </row>
    <row r="23010" spans="1:6" x14ac:dyDescent="0.25">
      <c r="A23010" t="s">
        <v>45534</v>
      </c>
      <c r="B23010" t="s">
        <v>45535</v>
      </c>
      <c r="C23010" t="s">
        <v>8</v>
      </c>
      <c r="D23010" t="s">
        <v>6478</v>
      </c>
      <c r="E23010" t="s">
        <v>8</v>
      </c>
      <c r="F23010" t="s">
        <v>2598</v>
      </c>
    </row>
    <row r="23011" spans="1:6" x14ac:dyDescent="0.25">
      <c r="A23011" t="s">
        <v>45536</v>
      </c>
      <c r="B23011" t="s">
        <v>45537</v>
      </c>
      <c r="C23011" t="s">
        <v>19</v>
      </c>
      <c r="D23011" t="s">
        <v>6478</v>
      </c>
      <c r="E23011" t="s">
        <v>8</v>
      </c>
      <c r="F23011" t="s">
        <v>2598</v>
      </c>
    </row>
    <row r="23012" spans="1:6" x14ac:dyDescent="0.25">
      <c r="A23012" t="s">
        <v>45538</v>
      </c>
      <c r="B23012" t="s">
        <v>45539</v>
      </c>
      <c r="C23012" t="s">
        <v>19</v>
      </c>
      <c r="D23012" t="s">
        <v>6478</v>
      </c>
      <c r="E23012" t="s">
        <v>19</v>
      </c>
      <c r="F23012" t="s">
        <v>2598</v>
      </c>
    </row>
    <row r="23013" spans="1:6" x14ac:dyDescent="0.25">
      <c r="A23013" t="s">
        <v>45540</v>
      </c>
      <c r="B23013" t="s">
        <v>45541</v>
      </c>
      <c r="C23013" t="s">
        <v>19</v>
      </c>
      <c r="D23013" t="s">
        <v>6478</v>
      </c>
      <c r="E23013" t="s">
        <v>19</v>
      </c>
      <c r="F23013" t="s">
        <v>2598</v>
      </c>
    </row>
    <row r="23014" spans="1:6" x14ac:dyDescent="0.25">
      <c r="A23014" t="s">
        <v>45542</v>
      </c>
      <c r="B23014" t="s">
        <v>45543</v>
      </c>
      <c r="C23014" t="s">
        <v>8</v>
      </c>
      <c r="D23014" t="s">
        <v>6478</v>
      </c>
      <c r="E23014" t="s">
        <v>8</v>
      </c>
      <c r="F23014" t="s">
        <v>2598</v>
      </c>
    </row>
    <row r="23015" spans="1:6" x14ac:dyDescent="0.25">
      <c r="A23015" t="s">
        <v>45544</v>
      </c>
      <c r="B23015" t="s">
        <v>45545</v>
      </c>
      <c r="C23015" t="s">
        <v>8</v>
      </c>
      <c r="D23015" t="s">
        <v>6478</v>
      </c>
      <c r="E23015" t="s">
        <v>8</v>
      </c>
      <c r="F23015" t="s">
        <v>2598</v>
      </c>
    </row>
    <row r="23016" spans="1:6" x14ac:dyDescent="0.25">
      <c r="A23016" t="s">
        <v>45546</v>
      </c>
      <c r="B23016" t="s">
        <v>45547</v>
      </c>
      <c r="C23016" t="s">
        <v>8</v>
      </c>
      <c r="D23016" t="s">
        <v>6478</v>
      </c>
      <c r="E23016" t="s">
        <v>8</v>
      </c>
      <c r="F23016" t="s">
        <v>2598</v>
      </c>
    </row>
    <row r="23017" spans="1:6" x14ac:dyDescent="0.25">
      <c r="A23017" t="s">
        <v>45548</v>
      </c>
      <c r="B23017" t="s">
        <v>45549</v>
      </c>
      <c r="C23017" t="s">
        <v>19</v>
      </c>
      <c r="D23017" t="s">
        <v>6478</v>
      </c>
      <c r="E23017" t="s">
        <v>19</v>
      </c>
      <c r="F23017" t="s">
        <v>2598</v>
      </c>
    </row>
    <row r="23018" spans="1:6" x14ac:dyDescent="0.25">
      <c r="A23018" t="s">
        <v>45550</v>
      </c>
      <c r="B23018" t="s">
        <v>45551</v>
      </c>
      <c r="C23018" t="s">
        <v>8</v>
      </c>
      <c r="D23018" t="s">
        <v>6478</v>
      </c>
      <c r="E23018" t="s">
        <v>19</v>
      </c>
      <c r="F23018" t="s">
        <v>2598</v>
      </c>
    </row>
    <row r="23019" spans="1:6" x14ac:dyDescent="0.25">
      <c r="A23019" t="s">
        <v>45552</v>
      </c>
      <c r="B23019" t="s">
        <v>45553</v>
      </c>
      <c r="C23019" t="s">
        <v>19</v>
      </c>
      <c r="D23019" t="s">
        <v>6478</v>
      </c>
      <c r="E23019" t="s">
        <v>19</v>
      </c>
      <c r="F23019" t="s">
        <v>2598</v>
      </c>
    </row>
    <row r="23020" spans="1:6" x14ac:dyDescent="0.25">
      <c r="A23020" t="s">
        <v>45554</v>
      </c>
      <c r="B23020" t="s">
        <v>45555</v>
      </c>
      <c r="C23020" t="s">
        <v>8</v>
      </c>
      <c r="D23020" t="s">
        <v>6478</v>
      </c>
      <c r="E23020" t="s">
        <v>8</v>
      </c>
      <c r="F23020" t="s">
        <v>2598</v>
      </c>
    </row>
    <row r="23021" spans="1:6" x14ac:dyDescent="0.25">
      <c r="A23021" t="s">
        <v>45556</v>
      </c>
      <c r="B23021" t="s">
        <v>45557</v>
      </c>
      <c r="C23021" t="s">
        <v>8</v>
      </c>
      <c r="D23021" t="s">
        <v>6478</v>
      </c>
      <c r="E23021" t="s">
        <v>8</v>
      </c>
      <c r="F23021" t="s">
        <v>2598</v>
      </c>
    </row>
    <row r="23022" spans="1:6" x14ac:dyDescent="0.25">
      <c r="A23022" t="s">
        <v>45558</v>
      </c>
      <c r="B23022" t="s">
        <v>45559</v>
      </c>
      <c r="C23022" t="s">
        <v>19</v>
      </c>
      <c r="D23022" t="s">
        <v>6478</v>
      </c>
      <c r="E23022" t="s">
        <v>8</v>
      </c>
      <c r="F23022" t="s">
        <v>2598</v>
      </c>
    </row>
    <row r="23023" spans="1:6" x14ac:dyDescent="0.25">
      <c r="A23023" t="s">
        <v>45560</v>
      </c>
      <c r="B23023" t="s">
        <v>45561</v>
      </c>
      <c r="C23023" t="s">
        <v>19</v>
      </c>
      <c r="D23023" t="s">
        <v>6478</v>
      </c>
      <c r="E23023" t="s">
        <v>19</v>
      </c>
      <c r="F23023" t="s">
        <v>2598</v>
      </c>
    </row>
    <row r="23024" spans="1:6" x14ac:dyDescent="0.25">
      <c r="A23024" t="s">
        <v>45562</v>
      </c>
      <c r="B23024" t="s">
        <v>45563</v>
      </c>
      <c r="C23024" t="s">
        <v>8</v>
      </c>
      <c r="D23024" t="s">
        <v>6478</v>
      </c>
      <c r="E23024" t="s">
        <v>8</v>
      </c>
      <c r="F23024" t="s">
        <v>2598</v>
      </c>
    </row>
    <row r="23025" spans="1:6" x14ac:dyDescent="0.25">
      <c r="A23025" t="s">
        <v>45564</v>
      </c>
      <c r="B23025" t="s">
        <v>45565</v>
      </c>
      <c r="C23025" t="s">
        <v>19</v>
      </c>
      <c r="D23025" t="s">
        <v>6478</v>
      </c>
      <c r="E23025" t="s">
        <v>19</v>
      </c>
      <c r="F23025" t="s">
        <v>2598</v>
      </c>
    </row>
    <row r="23026" spans="1:6" x14ac:dyDescent="0.25">
      <c r="A23026" t="s">
        <v>45566</v>
      </c>
      <c r="B23026" t="s">
        <v>45567</v>
      </c>
      <c r="C23026" t="s">
        <v>19</v>
      </c>
      <c r="D23026" t="s">
        <v>6478</v>
      </c>
      <c r="E23026" t="s">
        <v>19</v>
      </c>
      <c r="F23026" t="s">
        <v>2598</v>
      </c>
    </row>
    <row r="23027" spans="1:6" x14ac:dyDescent="0.25">
      <c r="A23027" t="s">
        <v>45568</v>
      </c>
      <c r="B23027" t="s">
        <v>45569</v>
      </c>
      <c r="C23027" t="s">
        <v>19</v>
      </c>
      <c r="D23027" t="s">
        <v>6478</v>
      </c>
      <c r="E23027" t="s">
        <v>19</v>
      </c>
      <c r="F23027" t="s">
        <v>2598</v>
      </c>
    </row>
    <row r="23028" spans="1:6" x14ac:dyDescent="0.25">
      <c r="A23028" t="s">
        <v>45570</v>
      </c>
      <c r="B23028" t="s">
        <v>45571</v>
      </c>
      <c r="C23028" t="s">
        <v>8</v>
      </c>
      <c r="D23028" t="s">
        <v>6478</v>
      </c>
      <c r="E23028" t="s">
        <v>8</v>
      </c>
      <c r="F23028" t="s">
        <v>2598</v>
      </c>
    </row>
    <row r="23029" spans="1:6" x14ac:dyDescent="0.25">
      <c r="A23029" t="s">
        <v>45572</v>
      </c>
      <c r="B23029" t="s">
        <v>45573</v>
      </c>
      <c r="C23029" t="s">
        <v>19</v>
      </c>
      <c r="D23029" t="s">
        <v>6478</v>
      </c>
      <c r="E23029" t="s">
        <v>8</v>
      </c>
      <c r="F23029" t="s">
        <v>2598</v>
      </c>
    </row>
    <row r="23030" spans="1:6" x14ac:dyDescent="0.25">
      <c r="A23030" t="s">
        <v>45574</v>
      </c>
      <c r="B23030" t="s">
        <v>45575</v>
      </c>
      <c r="C23030" t="s">
        <v>19</v>
      </c>
      <c r="D23030" t="s">
        <v>6478</v>
      </c>
      <c r="E23030" t="s">
        <v>19</v>
      </c>
      <c r="F23030" t="s">
        <v>2598</v>
      </c>
    </row>
    <row r="23031" spans="1:6" x14ac:dyDescent="0.25">
      <c r="A23031" t="s">
        <v>45576</v>
      </c>
      <c r="B23031" t="s">
        <v>45577</v>
      </c>
      <c r="C23031" t="s">
        <v>19</v>
      </c>
      <c r="D23031" t="s">
        <v>6478</v>
      </c>
      <c r="E23031" t="s">
        <v>19</v>
      </c>
      <c r="F23031" t="s">
        <v>2598</v>
      </c>
    </row>
    <row r="23032" spans="1:6" x14ac:dyDescent="0.25">
      <c r="A23032" t="s">
        <v>45578</v>
      </c>
      <c r="B23032" t="s">
        <v>45391</v>
      </c>
      <c r="C23032" t="s">
        <v>19</v>
      </c>
      <c r="D23032" t="s">
        <v>6478</v>
      </c>
      <c r="E23032" t="s">
        <v>8</v>
      </c>
      <c r="F23032" t="s">
        <v>2598</v>
      </c>
    </row>
    <row r="23033" spans="1:6" x14ac:dyDescent="0.25">
      <c r="A23033" t="s">
        <v>45579</v>
      </c>
      <c r="B23033" t="s">
        <v>45580</v>
      </c>
      <c r="C23033" t="s">
        <v>19</v>
      </c>
      <c r="D23033" t="s">
        <v>6478</v>
      </c>
      <c r="E23033" t="s">
        <v>19</v>
      </c>
      <c r="F23033" t="s">
        <v>2598</v>
      </c>
    </row>
    <row r="23034" spans="1:6" x14ac:dyDescent="0.25">
      <c r="A23034" t="s">
        <v>45581</v>
      </c>
      <c r="B23034" t="s">
        <v>45582</v>
      </c>
      <c r="C23034" t="s">
        <v>19</v>
      </c>
      <c r="D23034" t="s">
        <v>6478</v>
      </c>
      <c r="E23034" t="s">
        <v>19</v>
      </c>
      <c r="F23034" t="s">
        <v>2598</v>
      </c>
    </row>
    <row r="23035" spans="1:6" x14ac:dyDescent="0.25">
      <c r="A23035" t="s">
        <v>45583</v>
      </c>
      <c r="B23035" t="s">
        <v>45584</v>
      </c>
      <c r="C23035" t="s">
        <v>8</v>
      </c>
      <c r="D23035" t="s">
        <v>6478</v>
      </c>
      <c r="E23035" t="s">
        <v>19</v>
      </c>
      <c r="F23035" t="s">
        <v>2598</v>
      </c>
    </row>
    <row r="23036" spans="1:6" x14ac:dyDescent="0.25">
      <c r="A23036" t="s">
        <v>45585</v>
      </c>
      <c r="B23036" t="s">
        <v>45586</v>
      </c>
      <c r="C23036" t="s">
        <v>19</v>
      </c>
      <c r="D23036" t="s">
        <v>6478</v>
      </c>
      <c r="E23036" t="s">
        <v>19</v>
      </c>
      <c r="F23036" t="s">
        <v>2598</v>
      </c>
    </row>
    <row r="23037" spans="1:6" x14ac:dyDescent="0.25">
      <c r="A23037" t="s">
        <v>45587</v>
      </c>
      <c r="B23037" t="s">
        <v>44160</v>
      </c>
      <c r="C23037" t="s">
        <v>19</v>
      </c>
      <c r="D23037" t="s">
        <v>6478</v>
      </c>
      <c r="E23037" t="s">
        <v>19</v>
      </c>
      <c r="F23037" t="s">
        <v>2598</v>
      </c>
    </row>
    <row r="23038" spans="1:6" x14ac:dyDescent="0.25">
      <c r="A23038" t="s">
        <v>45588</v>
      </c>
      <c r="B23038" t="s">
        <v>45589</v>
      </c>
      <c r="C23038" t="s">
        <v>8</v>
      </c>
      <c r="D23038" t="s">
        <v>6478</v>
      </c>
      <c r="E23038" t="s">
        <v>19</v>
      </c>
      <c r="F23038" t="s">
        <v>2598</v>
      </c>
    </row>
    <row r="23039" spans="1:6" x14ac:dyDescent="0.25">
      <c r="A23039" t="s">
        <v>45590</v>
      </c>
      <c r="B23039" t="s">
        <v>45591</v>
      </c>
      <c r="C23039" t="s">
        <v>19</v>
      </c>
      <c r="D23039" t="s">
        <v>6478</v>
      </c>
      <c r="E23039" t="s">
        <v>19</v>
      </c>
      <c r="F23039" t="s">
        <v>2598</v>
      </c>
    </row>
    <row r="23040" spans="1:6" x14ac:dyDescent="0.25">
      <c r="A23040" t="s">
        <v>45592</v>
      </c>
      <c r="B23040" t="s">
        <v>45593</v>
      </c>
      <c r="C23040" t="s">
        <v>19</v>
      </c>
      <c r="D23040" t="s">
        <v>6478</v>
      </c>
      <c r="E23040" t="s">
        <v>19</v>
      </c>
      <c r="F23040" t="s">
        <v>2598</v>
      </c>
    </row>
    <row r="23041" spans="1:6" x14ac:dyDescent="0.25">
      <c r="A23041" t="s">
        <v>45594</v>
      </c>
      <c r="B23041" t="s">
        <v>45595</v>
      </c>
      <c r="C23041" t="s">
        <v>8</v>
      </c>
      <c r="D23041" t="s">
        <v>6478</v>
      </c>
      <c r="E23041" t="s">
        <v>19</v>
      </c>
      <c r="F23041" t="s">
        <v>2598</v>
      </c>
    </row>
    <row r="23042" spans="1:6" x14ac:dyDescent="0.25">
      <c r="A23042" t="s">
        <v>45596</v>
      </c>
      <c r="B23042" t="s">
        <v>45597</v>
      </c>
      <c r="C23042" t="s">
        <v>19</v>
      </c>
      <c r="D23042" t="s">
        <v>6478</v>
      </c>
      <c r="E23042" t="s">
        <v>19</v>
      </c>
      <c r="F23042" t="s">
        <v>2598</v>
      </c>
    </row>
    <row r="23043" spans="1:6" x14ac:dyDescent="0.25">
      <c r="A23043" t="s">
        <v>45598</v>
      </c>
      <c r="B23043" t="s">
        <v>45599</v>
      </c>
      <c r="C23043" t="s">
        <v>8</v>
      </c>
      <c r="D23043" t="s">
        <v>6478</v>
      </c>
      <c r="E23043" t="s">
        <v>8</v>
      </c>
      <c r="F23043" t="s">
        <v>2598</v>
      </c>
    </row>
    <row r="23044" spans="1:6" x14ac:dyDescent="0.25">
      <c r="A23044" t="s">
        <v>45600</v>
      </c>
      <c r="B23044" t="s">
        <v>45601</v>
      </c>
      <c r="C23044" t="s">
        <v>19</v>
      </c>
      <c r="D23044" t="s">
        <v>6478</v>
      </c>
      <c r="E23044" t="s">
        <v>19</v>
      </c>
      <c r="F23044" t="s">
        <v>2598</v>
      </c>
    </row>
    <row r="23045" spans="1:6" x14ac:dyDescent="0.25">
      <c r="A23045" t="s">
        <v>45602</v>
      </c>
      <c r="B23045" t="s">
        <v>45603</v>
      </c>
      <c r="C23045" t="s">
        <v>8</v>
      </c>
      <c r="D23045" t="s">
        <v>6478</v>
      </c>
      <c r="E23045" t="s">
        <v>19</v>
      </c>
      <c r="F23045" t="s">
        <v>2598</v>
      </c>
    </row>
    <row r="23046" spans="1:6" x14ac:dyDescent="0.25">
      <c r="A23046" t="s">
        <v>45604</v>
      </c>
      <c r="B23046" t="s">
        <v>45605</v>
      </c>
      <c r="C23046" t="s">
        <v>8</v>
      </c>
      <c r="D23046" t="s">
        <v>6478</v>
      </c>
      <c r="E23046" t="s">
        <v>8</v>
      </c>
      <c r="F23046" t="s">
        <v>2598</v>
      </c>
    </row>
    <row r="23047" spans="1:6" x14ac:dyDescent="0.25">
      <c r="A23047" t="s">
        <v>45606</v>
      </c>
      <c r="B23047" t="s">
        <v>45607</v>
      </c>
      <c r="C23047" t="s">
        <v>19</v>
      </c>
      <c r="D23047" t="s">
        <v>6478</v>
      </c>
      <c r="E23047" t="s">
        <v>19</v>
      </c>
      <c r="F23047" t="s">
        <v>2598</v>
      </c>
    </row>
    <row r="23048" spans="1:6" x14ac:dyDescent="0.25">
      <c r="A23048" t="s">
        <v>45608</v>
      </c>
      <c r="B23048" t="s">
        <v>45609</v>
      </c>
      <c r="C23048" t="s">
        <v>19</v>
      </c>
      <c r="D23048" t="s">
        <v>6478</v>
      </c>
      <c r="E23048" t="s">
        <v>19</v>
      </c>
      <c r="F23048" t="s">
        <v>2598</v>
      </c>
    </row>
    <row r="23049" spans="1:6" x14ac:dyDescent="0.25">
      <c r="A23049" t="s">
        <v>45610</v>
      </c>
      <c r="B23049" t="s">
        <v>45611</v>
      </c>
      <c r="C23049" t="s">
        <v>8</v>
      </c>
      <c r="D23049" t="s">
        <v>6478</v>
      </c>
      <c r="E23049" t="s">
        <v>8</v>
      </c>
      <c r="F23049" t="s">
        <v>2598</v>
      </c>
    </row>
    <row r="23050" spans="1:6" x14ac:dyDescent="0.25">
      <c r="A23050" t="s">
        <v>45612</v>
      </c>
      <c r="B23050" t="s">
        <v>45613</v>
      </c>
      <c r="C23050" t="s">
        <v>8</v>
      </c>
      <c r="D23050" t="s">
        <v>6478</v>
      </c>
      <c r="E23050" t="s">
        <v>8</v>
      </c>
      <c r="F23050" t="s">
        <v>2598</v>
      </c>
    </row>
    <row r="23051" spans="1:6" x14ac:dyDescent="0.25">
      <c r="A23051" t="s">
        <v>45614</v>
      </c>
      <c r="B23051" t="s">
        <v>45615</v>
      </c>
      <c r="C23051" t="s">
        <v>8</v>
      </c>
      <c r="D23051" t="s">
        <v>6478</v>
      </c>
      <c r="E23051" t="s">
        <v>8</v>
      </c>
      <c r="F23051" t="s">
        <v>2598</v>
      </c>
    </row>
    <row r="23052" spans="1:6" x14ac:dyDescent="0.25">
      <c r="A23052" t="s">
        <v>45616</v>
      </c>
      <c r="B23052" t="s">
        <v>45617</v>
      </c>
      <c r="C23052" t="s">
        <v>8</v>
      </c>
      <c r="D23052" t="s">
        <v>6478</v>
      </c>
      <c r="E23052" t="s">
        <v>8</v>
      </c>
      <c r="F23052" t="s">
        <v>2598</v>
      </c>
    </row>
    <row r="23053" spans="1:6" x14ac:dyDescent="0.25">
      <c r="A23053" t="s">
        <v>45618</v>
      </c>
      <c r="B23053" t="s">
        <v>45619</v>
      </c>
      <c r="C23053" t="s">
        <v>19</v>
      </c>
      <c r="D23053" t="s">
        <v>6478</v>
      </c>
      <c r="E23053" t="s">
        <v>19</v>
      </c>
      <c r="F23053" t="s">
        <v>2598</v>
      </c>
    </row>
    <row r="23054" spans="1:6" x14ac:dyDescent="0.25">
      <c r="A23054" t="s">
        <v>45620</v>
      </c>
      <c r="B23054" t="s">
        <v>45621</v>
      </c>
      <c r="C23054" t="s">
        <v>19</v>
      </c>
      <c r="D23054" t="s">
        <v>6478</v>
      </c>
      <c r="E23054" t="s">
        <v>8</v>
      </c>
      <c r="F23054" t="s">
        <v>2598</v>
      </c>
    </row>
    <row r="23055" spans="1:6" x14ac:dyDescent="0.25">
      <c r="A23055" t="s">
        <v>45622</v>
      </c>
      <c r="B23055" t="s">
        <v>45623</v>
      </c>
      <c r="C23055" t="s">
        <v>8</v>
      </c>
      <c r="D23055" t="s">
        <v>6478</v>
      </c>
      <c r="E23055" t="s">
        <v>8</v>
      </c>
      <c r="F23055" t="s">
        <v>2598</v>
      </c>
    </row>
    <row r="23056" spans="1:6" x14ac:dyDescent="0.25">
      <c r="A23056" t="s">
        <v>45624</v>
      </c>
      <c r="B23056" t="s">
        <v>45625</v>
      </c>
      <c r="C23056" t="s">
        <v>8</v>
      </c>
      <c r="D23056" t="s">
        <v>6478</v>
      </c>
      <c r="E23056" t="s">
        <v>8</v>
      </c>
      <c r="F23056" t="s">
        <v>2598</v>
      </c>
    </row>
    <row r="23057" spans="1:6" x14ac:dyDescent="0.25">
      <c r="A23057" t="s">
        <v>45626</v>
      </c>
      <c r="B23057" t="s">
        <v>45627</v>
      </c>
      <c r="C23057" t="s">
        <v>19</v>
      </c>
      <c r="D23057" t="s">
        <v>6478</v>
      </c>
      <c r="E23057" t="s">
        <v>8</v>
      </c>
      <c r="F23057" t="s">
        <v>2598</v>
      </c>
    </row>
    <row r="23058" spans="1:6" x14ac:dyDescent="0.25">
      <c r="A23058" t="s">
        <v>45628</v>
      </c>
      <c r="B23058" t="s">
        <v>45629</v>
      </c>
      <c r="C23058" t="s">
        <v>8</v>
      </c>
      <c r="D23058" t="s">
        <v>6478</v>
      </c>
      <c r="E23058" t="s">
        <v>8</v>
      </c>
      <c r="F23058" t="s">
        <v>2598</v>
      </c>
    </row>
    <row r="23059" spans="1:6" x14ac:dyDescent="0.25">
      <c r="A23059" t="s">
        <v>45630</v>
      </c>
      <c r="B23059" t="s">
        <v>45631</v>
      </c>
      <c r="C23059" t="s">
        <v>8</v>
      </c>
      <c r="D23059" t="s">
        <v>6478</v>
      </c>
      <c r="E23059" t="s">
        <v>19</v>
      </c>
      <c r="F23059" t="s">
        <v>2598</v>
      </c>
    </row>
    <row r="23060" spans="1:6" x14ac:dyDescent="0.25">
      <c r="A23060" t="s">
        <v>45632</v>
      </c>
      <c r="B23060" t="s">
        <v>45633</v>
      </c>
      <c r="C23060" t="s">
        <v>8</v>
      </c>
      <c r="D23060" t="s">
        <v>6478</v>
      </c>
      <c r="E23060" t="s">
        <v>19</v>
      </c>
      <c r="F23060" t="s">
        <v>2598</v>
      </c>
    </row>
    <row r="23061" spans="1:6" x14ac:dyDescent="0.25">
      <c r="A23061" t="s">
        <v>45634</v>
      </c>
      <c r="B23061" t="s">
        <v>45635</v>
      </c>
      <c r="C23061" t="s">
        <v>19</v>
      </c>
      <c r="D23061" t="s">
        <v>6478</v>
      </c>
      <c r="E23061" t="s">
        <v>8</v>
      </c>
      <c r="F23061" t="s">
        <v>2598</v>
      </c>
    </row>
    <row r="23062" spans="1:6" x14ac:dyDescent="0.25">
      <c r="A23062" t="s">
        <v>45636</v>
      </c>
      <c r="B23062" t="s">
        <v>45637</v>
      </c>
      <c r="C23062" t="s">
        <v>8</v>
      </c>
      <c r="D23062" t="s">
        <v>6478</v>
      </c>
      <c r="E23062" t="s">
        <v>8</v>
      </c>
      <c r="F23062" t="s">
        <v>2598</v>
      </c>
    </row>
    <row r="23063" spans="1:6" x14ac:dyDescent="0.25">
      <c r="A23063" t="s">
        <v>45638</v>
      </c>
      <c r="B23063" t="s">
        <v>45639</v>
      </c>
      <c r="C23063" t="s">
        <v>8</v>
      </c>
      <c r="D23063" t="s">
        <v>6478</v>
      </c>
      <c r="E23063" t="s">
        <v>8</v>
      </c>
      <c r="F23063" t="s">
        <v>2598</v>
      </c>
    </row>
    <row r="23064" spans="1:6" x14ac:dyDescent="0.25">
      <c r="A23064" t="s">
        <v>45640</v>
      </c>
      <c r="B23064" t="s">
        <v>45641</v>
      </c>
      <c r="C23064" t="s">
        <v>19</v>
      </c>
      <c r="D23064" t="s">
        <v>6478</v>
      </c>
      <c r="E23064" t="s">
        <v>19</v>
      </c>
      <c r="F23064" t="s">
        <v>2598</v>
      </c>
    </row>
    <row r="23065" spans="1:6" x14ac:dyDescent="0.25">
      <c r="A23065" t="s">
        <v>45642</v>
      </c>
      <c r="B23065" t="s">
        <v>45643</v>
      </c>
      <c r="C23065" t="s">
        <v>8</v>
      </c>
      <c r="D23065" t="s">
        <v>6478</v>
      </c>
      <c r="E23065" t="s">
        <v>8</v>
      </c>
      <c r="F23065" t="s">
        <v>2598</v>
      </c>
    </row>
    <row r="23066" spans="1:6" x14ac:dyDescent="0.25">
      <c r="A23066" t="s">
        <v>45644</v>
      </c>
      <c r="B23066" t="s">
        <v>45645</v>
      </c>
      <c r="C23066" t="s">
        <v>8</v>
      </c>
      <c r="D23066" t="s">
        <v>6478</v>
      </c>
      <c r="E23066" t="s">
        <v>8</v>
      </c>
      <c r="F23066" t="s">
        <v>2598</v>
      </c>
    </row>
    <row r="23067" spans="1:6" x14ac:dyDescent="0.25">
      <c r="A23067" t="s">
        <v>45646</v>
      </c>
      <c r="B23067" t="s">
        <v>45647</v>
      </c>
      <c r="C23067" t="s">
        <v>8</v>
      </c>
      <c r="D23067" t="s">
        <v>6478</v>
      </c>
      <c r="E23067" t="s">
        <v>8</v>
      </c>
      <c r="F23067" t="s">
        <v>2598</v>
      </c>
    </row>
    <row r="23068" spans="1:6" x14ac:dyDescent="0.25">
      <c r="A23068" t="s">
        <v>45648</v>
      </c>
      <c r="B23068" t="s">
        <v>45649</v>
      </c>
      <c r="C23068" t="s">
        <v>19</v>
      </c>
      <c r="D23068" t="s">
        <v>6478</v>
      </c>
      <c r="E23068" t="s">
        <v>19</v>
      </c>
      <c r="F23068" t="s">
        <v>2598</v>
      </c>
    </row>
    <row r="23069" spans="1:6" x14ac:dyDescent="0.25">
      <c r="A23069" t="s">
        <v>45650</v>
      </c>
      <c r="B23069" t="s">
        <v>43910</v>
      </c>
      <c r="C23069" t="s">
        <v>19</v>
      </c>
      <c r="D23069" t="s">
        <v>6478</v>
      </c>
      <c r="E23069" t="s">
        <v>19</v>
      </c>
      <c r="F23069" t="s">
        <v>2598</v>
      </c>
    </row>
    <row r="23070" spans="1:6" x14ac:dyDescent="0.25">
      <c r="A23070" t="s">
        <v>45651</v>
      </c>
      <c r="B23070" t="s">
        <v>45652</v>
      </c>
      <c r="C23070" t="s">
        <v>19</v>
      </c>
      <c r="D23070" t="s">
        <v>6478</v>
      </c>
      <c r="E23070" t="s">
        <v>19</v>
      </c>
      <c r="F23070" t="s">
        <v>2598</v>
      </c>
    </row>
    <row r="23071" spans="1:6" x14ac:dyDescent="0.25">
      <c r="A23071" t="s">
        <v>45653</v>
      </c>
      <c r="B23071" t="s">
        <v>45654</v>
      </c>
      <c r="C23071" t="s">
        <v>8</v>
      </c>
      <c r="D23071" t="s">
        <v>6478</v>
      </c>
      <c r="E23071" t="s">
        <v>19</v>
      </c>
      <c r="F23071" t="s">
        <v>2598</v>
      </c>
    </row>
    <row r="23072" spans="1:6" x14ac:dyDescent="0.25">
      <c r="A23072" t="s">
        <v>45655</v>
      </c>
      <c r="B23072" t="s">
        <v>45656</v>
      </c>
      <c r="C23072" t="s">
        <v>19</v>
      </c>
      <c r="D23072" t="s">
        <v>6478</v>
      </c>
      <c r="E23072" t="s">
        <v>19</v>
      </c>
      <c r="F23072" t="s">
        <v>2598</v>
      </c>
    </row>
    <row r="23073" spans="1:6" x14ac:dyDescent="0.25">
      <c r="A23073" t="s">
        <v>45657</v>
      </c>
      <c r="B23073" t="s">
        <v>45658</v>
      </c>
      <c r="C23073" t="s">
        <v>8</v>
      </c>
      <c r="D23073" t="s">
        <v>6478</v>
      </c>
      <c r="E23073" t="s">
        <v>19</v>
      </c>
      <c r="F23073" t="s">
        <v>2598</v>
      </c>
    </row>
    <row r="23074" spans="1:6" x14ac:dyDescent="0.25">
      <c r="A23074" t="s">
        <v>45659</v>
      </c>
      <c r="B23074" t="s">
        <v>45660</v>
      </c>
      <c r="C23074" t="s">
        <v>19</v>
      </c>
      <c r="D23074" t="s">
        <v>6478</v>
      </c>
      <c r="E23074" t="s">
        <v>19</v>
      </c>
      <c r="F23074" t="s">
        <v>2598</v>
      </c>
    </row>
    <row r="23075" spans="1:6" x14ac:dyDescent="0.25">
      <c r="A23075" t="s">
        <v>45661</v>
      </c>
      <c r="B23075" t="s">
        <v>45662</v>
      </c>
      <c r="C23075" t="s">
        <v>8</v>
      </c>
      <c r="D23075" t="s">
        <v>6478</v>
      </c>
      <c r="E23075" t="s">
        <v>19</v>
      </c>
      <c r="F23075" t="s">
        <v>2598</v>
      </c>
    </row>
    <row r="23076" spans="1:6" x14ac:dyDescent="0.25">
      <c r="A23076" t="s">
        <v>45663</v>
      </c>
      <c r="B23076" t="s">
        <v>45664</v>
      </c>
      <c r="C23076" t="s">
        <v>8</v>
      </c>
      <c r="D23076" t="s">
        <v>6478</v>
      </c>
      <c r="E23076" t="s">
        <v>19</v>
      </c>
      <c r="F23076" t="s">
        <v>2598</v>
      </c>
    </row>
    <row r="23077" spans="1:6" x14ac:dyDescent="0.25">
      <c r="A23077" t="s">
        <v>45665</v>
      </c>
      <c r="B23077" t="s">
        <v>45666</v>
      </c>
      <c r="C23077" t="s">
        <v>19</v>
      </c>
      <c r="D23077" t="s">
        <v>6478</v>
      </c>
      <c r="E23077" t="s">
        <v>19</v>
      </c>
      <c r="F23077" t="s">
        <v>2598</v>
      </c>
    </row>
    <row r="23078" spans="1:6" x14ac:dyDescent="0.25">
      <c r="A23078" t="s">
        <v>45667</v>
      </c>
      <c r="B23078" t="s">
        <v>45668</v>
      </c>
      <c r="C23078" t="s">
        <v>8</v>
      </c>
      <c r="D23078" t="s">
        <v>6478</v>
      </c>
      <c r="E23078" t="s">
        <v>8</v>
      </c>
      <c r="F23078" t="s">
        <v>2598</v>
      </c>
    </row>
    <row r="23079" spans="1:6" x14ac:dyDescent="0.25">
      <c r="A23079" t="s">
        <v>45669</v>
      </c>
      <c r="B23079" t="s">
        <v>45670</v>
      </c>
      <c r="C23079" t="s">
        <v>19</v>
      </c>
      <c r="D23079" t="s">
        <v>6478</v>
      </c>
      <c r="E23079" t="s">
        <v>8</v>
      </c>
      <c r="F23079" t="s">
        <v>2598</v>
      </c>
    </row>
    <row r="23080" spans="1:6" x14ac:dyDescent="0.25">
      <c r="A23080" t="s">
        <v>45671</v>
      </c>
      <c r="B23080" t="s">
        <v>45672</v>
      </c>
      <c r="C23080" t="s">
        <v>8</v>
      </c>
      <c r="D23080" t="s">
        <v>6478</v>
      </c>
      <c r="E23080" t="s">
        <v>19</v>
      </c>
      <c r="F23080" t="s">
        <v>2598</v>
      </c>
    </row>
    <row r="23081" spans="1:6" x14ac:dyDescent="0.25">
      <c r="A23081" t="s">
        <v>45673</v>
      </c>
      <c r="B23081" t="s">
        <v>45674</v>
      </c>
      <c r="C23081" t="s">
        <v>8</v>
      </c>
      <c r="D23081" t="s">
        <v>6478</v>
      </c>
      <c r="E23081" t="s">
        <v>8</v>
      </c>
      <c r="F23081" t="s">
        <v>2598</v>
      </c>
    </row>
    <row r="23082" spans="1:6" x14ac:dyDescent="0.25">
      <c r="A23082" t="s">
        <v>45675</v>
      </c>
      <c r="B23082" t="s">
        <v>45676</v>
      </c>
      <c r="C23082" t="s">
        <v>19</v>
      </c>
      <c r="D23082" t="s">
        <v>6478</v>
      </c>
      <c r="E23082" t="s">
        <v>8</v>
      </c>
      <c r="F23082" t="s">
        <v>2598</v>
      </c>
    </row>
    <row r="23083" spans="1:6" x14ac:dyDescent="0.25">
      <c r="A23083" t="s">
        <v>45677</v>
      </c>
      <c r="B23083" t="s">
        <v>45678</v>
      </c>
      <c r="C23083" t="s">
        <v>19</v>
      </c>
      <c r="D23083" t="s">
        <v>6478</v>
      </c>
      <c r="E23083" t="s">
        <v>19</v>
      </c>
      <c r="F23083" t="s">
        <v>2598</v>
      </c>
    </row>
    <row r="23084" spans="1:6" x14ac:dyDescent="0.25">
      <c r="A23084" t="s">
        <v>45679</v>
      </c>
      <c r="B23084" t="s">
        <v>45680</v>
      </c>
      <c r="C23084" t="s">
        <v>19</v>
      </c>
      <c r="D23084" t="s">
        <v>6478</v>
      </c>
      <c r="E23084" t="s">
        <v>8</v>
      </c>
      <c r="F23084" t="s">
        <v>2598</v>
      </c>
    </row>
    <row r="23085" spans="1:6" x14ac:dyDescent="0.25">
      <c r="A23085" t="s">
        <v>45681</v>
      </c>
      <c r="B23085" t="s">
        <v>45682</v>
      </c>
      <c r="C23085" t="s">
        <v>8</v>
      </c>
      <c r="D23085" t="s">
        <v>6478</v>
      </c>
      <c r="E23085" t="s">
        <v>8</v>
      </c>
      <c r="F23085" t="s">
        <v>2598</v>
      </c>
    </row>
    <row r="23086" spans="1:6" x14ac:dyDescent="0.25">
      <c r="A23086" t="s">
        <v>45683</v>
      </c>
      <c r="B23086" t="s">
        <v>45684</v>
      </c>
      <c r="C23086" t="s">
        <v>8</v>
      </c>
      <c r="D23086" t="s">
        <v>6478</v>
      </c>
      <c r="E23086" t="s">
        <v>8</v>
      </c>
      <c r="F23086" t="s">
        <v>2598</v>
      </c>
    </row>
    <row r="23087" spans="1:6" x14ac:dyDescent="0.25">
      <c r="A23087" t="s">
        <v>45685</v>
      </c>
      <c r="B23087" t="s">
        <v>45686</v>
      </c>
      <c r="C23087" t="s">
        <v>19</v>
      </c>
      <c r="D23087" t="s">
        <v>6478</v>
      </c>
      <c r="E23087" t="s">
        <v>8</v>
      </c>
      <c r="F23087" t="s">
        <v>2598</v>
      </c>
    </row>
    <row r="23088" spans="1:6" x14ac:dyDescent="0.25">
      <c r="A23088" t="s">
        <v>45687</v>
      </c>
      <c r="B23088" t="s">
        <v>45688</v>
      </c>
      <c r="C23088" t="s">
        <v>19</v>
      </c>
      <c r="D23088" t="s">
        <v>6478</v>
      </c>
      <c r="E23088" t="s">
        <v>19</v>
      </c>
      <c r="F23088" t="s">
        <v>2598</v>
      </c>
    </row>
    <row r="23089" spans="1:6" x14ac:dyDescent="0.25">
      <c r="A23089" t="s">
        <v>45689</v>
      </c>
      <c r="B23089" t="s">
        <v>45690</v>
      </c>
      <c r="C23089" t="s">
        <v>8</v>
      </c>
      <c r="D23089" t="s">
        <v>6478</v>
      </c>
      <c r="E23089" t="s">
        <v>8</v>
      </c>
      <c r="F23089" t="s">
        <v>2598</v>
      </c>
    </row>
    <row r="23090" spans="1:6" x14ac:dyDescent="0.25">
      <c r="A23090" t="s">
        <v>45691</v>
      </c>
      <c r="B23090" t="s">
        <v>45692</v>
      </c>
      <c r="C23090" t="s">
        <v>19</v>
      </c>
      <c r="D23090" t="s">
        <v>6478</v>
      </c>
      <c r="E23090" t="s">
        <v>19</v>
      </c>
      <c r="F23090" t="s">
        <v>2598</v>
      </c>
    </row>
    <row r="23091" spans="1:6" x14ac:dyDescent="0.25">
      <c r="A23091" t="s">
        <v>45693</v>
      </c>
      <c r="B23091" t="s">
        <v>45694</v>
      </c>
      <c r="C23091" t="s">
        <v>8</v>
      </c>
      <c r="D23091" t="s">
        <v>6478</v>
      </c>
      <c r="E23091" t="s">
        <v>19</v>
      </c>
      <c r="F23091" t="s">
        <v>2598</v>
      </c>
    </row>
    <row r="23092" spans="1:6" x14ac:dyDescent="0.25">
      <c r="A23092" t="s">
        <v>45695</v>
      </c>
      <c r="B23092" t="s">
        <v>45696</v>
      </c>
      <c r="C23092" t="s">
        <v>19</v>
      </c>
      <c r="D23092" t="s">
        <v>6478</v>
      </c>
      <c r="E23092" t="s">
        <v>19</v>
      </c>
      <c r="F23092" t="s">
        <v>2598</v>
      </c>
    </row>
    <row r="23093" spans="1:6" x14ac:dyDescent="0.25">
      <c r="A23093" t="s">
        <v>45697</v>
      </c>
      <c r="B23093" t="s">
        <v>44952</v>
      </c>
      <c r="C23093" t="s">
        <v>8</v>
      </c>
      <c r="D23093" t="s">
        <v>6478</v>
      </c>
      <c r="E23093" t="s">
        <v>8</v>
      </c>
      <c r="F23093" t="s">
        <v>2598</v>
      </c>
    </row>
    <row r="23094" spans="1:6" x14ac:dyDescent="0.25">
      <c r="A23094" t="s">
        <v>45698</v>
      </c>
      <c r="B23094" t="s">
        <v>45699</v>
      </c>
      <c r="C23094" t="s">
        <v>8</v>
      </c>
      <c r="D23094" t="s">
        <v>6478</v>
      </c>
      <c r="E23094" t="s">
        <v>8</v>
      </c>
      <c r="F23094" t="s">
        <v>2598</v>
      </c>
    </row>
    <row r="23095" spans="1:6" x14ac:dyDescent="0.25">
      <c r="A23095" t="s">
        <v>45700</v>
      </c>
      <c r="B23095" t="s">
        <v>45701</v>
      </c>
      <c r="C23095" t="s">
        <v>19</v>
      </c>
      <c r="D23095" t="s">
        <v>6478</v>
      </c>
      <c r="E23095" t="s">
        <v>19</v>
      </c>
      <c r="F23095" t="s">
        <v>2598</v>
      </c>
    </row>
    <row r="23096" spans="1:6" x14ac:dyDescent="0.25">
      <c r="A23096" t="s">
        <v>45702</v>
      </c>
      <c r="B23096" t="s">
        <v>45703</v>
      </c>
      <c r="C23096" t="s">
        <v>8</v>
      </c>
      <c r="D23096" t="s">
        <v>6478</v>
      </c>
      <c r="E23096" t="s">
        <v>8</v>
      </c>
      <c r="F23096" t="s">
        <v>2598</v>
      </c>
    </row>
    <row r="23097" spans="1:6" x14ac:dyDescent="0.25">
      <c r="A23097" t="s">
        <v>45704</v>
      </c>
      <c r="B23097" t="s">
        <v>45705</v>
      </c>
      <c r="C23097" t="s">
        <v>19</v>
      </c>
      <c r="D23097" t="s">
        <v>6478</v>
      </c>
      <c r="E23097" t="s">
        <v>19</v>
      </c>
      <c r="F23097" t="s">
        <v>2598</v>
      </c>
    </row>
    <row r="23098" spans="1:6" x14ac:dyDescent="0.25">
      <c r="A23098" t="s">
        <v>45706</v>
      </c>
      <c r="B23098" t="s">
        <v>45707</v>
      </c>
      <c r="C23098" t="s">
        <v>8</v>
      </c>
      <c r="D23098" t="s">
        <v>6478</v>
      </c>
      <c r="E23098" t="s">
        <v>8</v>
      </c>
      <c r="F23098" t="s">
        <v>2598</v>
      </c>
    </row>
    <row r="23099" spans="1:6" x14ac:dyDescent="0.25">
      <c r="A23099" t="s">
        <v>45708</v>
      </c>
      <c r="B23099" t="s">
        <v>45709</v>
      </c>
      <c r="C23099" t="s">
        <v>19</v>
      </c>
      <c r="D23099" t="s">
        <v>6478</v>
      </c>
      <c r="E23099" t="s">
        <v>19</v>
      </c>
      <c r="F23099" t="s">
        <v>2598</v>
      </c>
    </row>
    <row r="23100" spans="1:6" x14ac:dyDescent="0.25">
      <c r="A23100" t="s">
        <v>45710</v>
      </c>
      <c r="B23100" t="s">
        <v>45711</v>
      </c>
      <c r="C23100" t="s">
        <v>8</v>
      </c>
      <c r="D23100" t="s">
        <v>6478</v>
      </c>
      <c r="E23100" t="s">
        <v>8</v>
      </c>
      <c r="F23100" t="s">
        <v>2598</v>
      </c>
    </row>
    <row r="23101" spans="1:6" x14ac:dyDescent="0.25">
      <c r="A23101" t="s">
        <v>45712</v>
      </c>
      <c r="B23101" t="s">
        <v>45713</v>
      </c>
      <c r="C23101" t="s">
        <v>8</v>
      </c>
      <c r="D23101" t="s">
        <v>6478</v>
      </c>
      <c r="E23101" t="s">
        <v>19</v>
      </c>
      <c r="F23101" t="s">
        <v>2598</v>
      </c>
    </row>
    <row r="23102" spans="1:6" x14ac:dyDescent="0.25">
      <c r="A23102" t="s">
        <v>45714</v>
      </c>
      <c r="B23102" t="s">
        <v>45715</v>
      </c>
      <c r="C23102" t="s">
        <v>8</v>
      </c>
      <c r="D23102" t="s">
        <v>6478</v>
      </c>
      <c r="E23102" t="s">
        <v>19</v>
      </c>
      <c r="F23102" t="s">
        <v>2598</v>
      </c>
    </row>
    <row r="23103" spans="1:6" x14ac:dyDescent="0.25">
      <c r="A23103" t="s">
        <v>45716</v>
      </c>
      <c r="B23103" t="s">
        <v>45717</v>
      </c>
      <c r="C23103" t="s">
        <v>8</v>
      </c>
      <c r="D23103" t="s">
        <v>6478</v>
      </c>
      <c r="E23103" t="s">
        <v>8</v>
      </c>
      <c r="F23103" t="s">
        <v>2598</v>
      </c>
    </row>
    <row r="23104" spans="1:6" x14ac:dyDescent="0.25">
      <c r="A23104" t="s">
        <v>45718</v>
      </c>
      <c r="B23104" t="s">
        <v>45719</v>
      </c>
      <c r="C23104" t="s">
        <v>19</v>
      </c>
      <c r="D23104" t="s">
        <v>6478</v>
      </c>
      <c r="E23104" t="s">
        <v>19</v>
      </c>
      <c r="F23104" t="s">
        <v>2598</v>
      </c>
    </row>
    <row r="23105" spans="1:6" x14ac:dyDescent="0.25">
      <c r="A23105" t="s">
        <v>45720</v>
      </c>
      <c r="B23105" t="s">
        <v>45721</v>
      </c>
      <c r="C23105" t="s">
        <v>8</v>
      </c>
      <c r="D23105" t="s">
        <v>6478</v>
      </c>
      <c r="E23105" t="s">
        <v>8</v>
      </c>
      <c r="F23105" t="s">
        <v>2598</v>
      </c>
    </row>
    <row r="23106" spans="1:6" x14ac:dyDescent="0.25">
      <c r="A23106" t="s">
        <v>45722</v>
      </c>
      <c r="B23106" t="s">
        <v>45723</v>
      </c>
      <c r="C23106" t="s">
        <v>8</v>
      </c>
      <c r="D23106" t="s">
        <v>6478</v>
      </c>
      <c r="E23106" t="s">
        <v>8</v>
      </c>
      <c r="F23106" t="s">
        <v>2598</v>
      </c>
    </row>
    <row r="23107" spans="1:6" x14ac:dyDescent="0.25">
      <c r="A23107" t="s">
        <v>45724</v>
      </c>
      <c r="B23107" t="s">
        <v>45725</v>
      </c>
      <c r="C23107" t="s">
        <v>8</v>
      </c>
      <c r="D23107" t="s">
        <v>6478</v>
      </c>
      <c r="E23107" t="s">
        <v>8</v>
      </c>
      <c r="F23107" t="s">
        <v>2598</v>
      </c>
    </row>
    <row r="23108" spans="1:6" x14ac:dyDescent="0.25">
      <c r="A23108" t="s">
        <v>45726</v>
      </c>
      <c r="B23108" t="s">
        <v>45727</v>
      </c>
      <c r="C23108" t="s">
        <v>19</v>
      </c>
      <c r="D23108" t="s">
        <v>6478</v>
      </c>
      <c r="E23108" t="s">
        <v>19</v>
      </c>
      <c r="F23108" t="s">
        <v>2598</v>
      </c>
    </row>
    <row r="23109" spans="1:6" x14ac:dyDescent="0.25">
      <c r="A23109" t="s">
        <v>45728</v>
      </c>
      <c r="B23109" t="s">
        <v>45729</v>
      </c>
      <c r="C23109" t="s">
        <v>8</v>
      </c>
      <c r="D23109" t="s">
        <v>6478</v>
      </c>
      <c r="E23109" t="s">
        <v>19</v>
      </c>
      <c r="F23109" t="s">
        <v>2598</v>
      </c>
    </row>
    <row r="23110" spans="1:6" x14ac:dyDescent="0.25">
      <c r="A23110" t="s">
        <v>45730</v>
      </c>
      <c r="B23110" t="s">
        <v>45731</v>
      </c>
      <c r="C23110" t="s">
        <v>19</v>
      </c>
      <c r="D23110" t="s">
        <v>6478</v>
      </c>
      <c r="E23110" t="s">
        <v>19</v>
      </c>
      <c r="F23110" t="s">
        <v>2598</v>
      </c>
    </row>
    <row r="23111" spans="1:6" x14ac:dyDescent="0.25">
      <c r="A23111" t="s">
        <v>45732</v>
      </c>
      <c r="B23111" t="s">
        <v>45733</v>
      </c>
      <c r="C23111" t="s">
        <v>8</v>
      </c>
      <c r="D23111" t="s">
        <v>6478</v>
      </c>
      <c r="E23111" t="s">
        <v>8</v>
      </c>
      <c r="F23111" t="s">
        <v>2598</v>
      </c>
    </row>
    <row r="23112" spans="1:6" x14ac:dyDescent="0.25">
      <c r="A23112" t="s">
        <v>45734</v>
      </c>
      <c r="B23112" t="s">
        <v>45735</v>
      </c>
      <c r="C23112" t="s">
        <v>19</v>
      </c>
      <c r="D23112" t="s">
        <v>6478</v>
      </c>
      <c r="E23112" t="s">
        <v>19</v>
      </c>
      <c r="F23112" t="s">
        <v>2598</v>
      </c>
    </row>
    <row r="23113" spans="1:6" x14ac:dyDescent="0.25">
      <c r="A23113" t="s">
        <v>45736</v>
      </c>
      <c r="B23113" t="s">
        <v>45737</v>
      </c>
      <c r="C23113" t="s">
        <v>8</v>
      </c>
      <c r="D23113" t="s">
        <v>6478</v>
      </c>
      <c r="E23113" t="s">
        <v>19</v>
      </c>
      <c r="F23113" t="s">
        <v>2598</v>
      </c>
    </row>
    <row r="23114" spans="1:6" x14ac:dyDescent="0.25">
      <c r="A23114" t="s">
        <v>45738</v>
      </c>
      <c r="B23114" t="s">
        <v>45739</v>
      </c>
      <c r="C23114" t="s">
        <v>19</v>
      </c>
      <c r="D23114" t="s">
        <v>6478</v>
      </c>
      <c r="E23114" t="s">
        <v>19</v>
      </c>
      <c r="F23114" t="s">
        <v>2598</v>
      </c>
    </row>
    <row r="23115" spans="1:6" x14ac:dyDescent="0.25">
      <c r="A23115" t="s">
        <v>45740</v>
      </c>
      <c r="B23115" t="s">
        <v>45741</v>
      </c>
      <c r="C23115" t="s">
        <v>8</v>
      </c>
      <c r="D23115" t="s">
        <v>6478</v>
      </c>
      <c r="E23115" t="s">
        <v>19</v>
      </c>
      <c r="F23115" t="s">
        <v>2598</v>
      </c>
    </row>
    <row r="23116" spans="1:6" x14ac:dyDescent="0.25">
      <c r="A23116" t="s">
        <v>45742</v>
      </c>
      <c r="B23116" t="s">
        <v>45743</v>
      </c>
      <c r="C23116" t="s">
        <v>19</v>
      </c>
      <c r="D23116" t="s">
        <v>6478</v>
      </c>
      <c r="E23116" t="s">
        <v>19</v>
      </c>
      <c r="F23116" t="s">
        <v>2598</v>
      </c>
    </row>
    <row r="23117" spans="1:6" x14ac:dyDescent="0.25">
      <c r="A23117" t="s">
        <v>45744</v>
      </c>
      <c r="B23117" t="s">
        <v>45745</v>
      </c>
      <c r="C23117" t="s">
        <v>8</v>
      </c>
      <c r="D23117" t="s">
        <v>6478</v>
      </c>
      <c r="E23117" t="s">
        <v>19</v>
      </c>
      <c r="F23117" t="s">
        <v>2598</v>
      </c>
    </row>
    <row r="23118" spans="1:6" x14ac:dyDescent="0.25">
      <c r="A23118" t="s">
        <v>45746</v>
      </c>
      <c r="B23118" t="s">
        <v>45747</v>
      </c>
      <c r="C23118" t="s">
        <v>19</v>
      </c>
      <c r="D23118" t="s">
        <v>6478</v>
      </c>
      <c r="E23118" t="s">
        <v>19</v>
      </c>
      <c r="F23118" t="s">
        <v>2598</v>
      </c>
    </row>
    <row r="23119" spans="1:6" x14ac:dyDescent="0.25">
      <c r="A23119" t="s">
        <v>45748</v>
      </c>
      <c r="B23119" t="s">
        <v>45749</v>
      </c>
      <c r="C23119" t="s">
        <v>8</v>
      </c>
      <c r="D23119" t="s">
        <v>6478</v>
      </c>
      <c r="E23119" t="s">
        <v>19</v>
      </c>
      <c r="F23119" t="s">
        <v>2598</v>
      </c>
    </row>
    <row r="23120" spans="1:6" x14ac:dyDescent="0.25">
      <c r="A23120" t="s">
        <v>45750</v>
      </c>
      <c r="B23120" t="s">
        <v>45751</v>
      </c>
      <c r="C23120" t="s">
        <v>19</v>
      </c>
      <c r="D23120" t="s">
        <v>6478</v>
      </c>
      <c r="E23120" t="s">
        <v>19</v>
      </c>
      <c r="F23120" t="s">
        <v>2598</v>
      </c>
    </row>
    <row r="23121" spans="1:6" x14ac:dyDescent="0.25">
      <c r="A23121" t="s">
        <v>45752</v>
      </c>
      <c r="B23121" t="s">
        <v>45753</v>
      </c>
      <c r="C23121" t="s">
        <v>8</v>
      </c>
      <c r="D23121" t="s">
        <v>6478</v>
      </c>
      <c r="E23121" t="s">
        <v>19</v>
      </c>
      <c r="F23121" t="s">
        <v>2598</v>
      </c>
    </row>
    <row r="23122" spans="1:6" x14ac:dyDescent="0.25">
      <c r="A23122" t="s">
        <v>45754</v>
      </c>
      <c r="B23122" t="s">
        <v>45755</v>
      </c>
      <c r="C23122" t="s">
        <v>8</v>
      </c>
      <c r="D23122" t="s">
        <v>6478</v>
      </c>
      <c r="E23122" t="s">
        <v>19</v>
      </c>
      <c r="F23122" t="s">
        <v>2598</v>
      </c>
    </row>
    <row r="23123" spans="1:6" x14ac:dyDescent="0.25">
      <c r="A23123" t="s">
        <v>45756</v>
      </c>
      <c r="B23123" t="s">
        <v>45757</v>
      </c>
      <c r="C23123" t="s">
        <v>19</v>
      </c>
      <c r="D23123" t="s">
        <v>6478</v>
      </c>
      <c r="E23123" t="s">
        <v>19</v>
      </c>
      <c r="F23123" t="s">
        <v>2598</v>
      </c>
    </row>
    <row r="23124" spans="1:6" x14ac:dyDescent="0.25">
      <c r="A23124" t="s">
        <v>45758</v>
      </c>
      <c r="B23124" t="s">
        <v>45759</v>
      </c>
      <c r="C23124" t="s">
        <v>8</v>
      </c>
      <c r="D23124" t="s">
        <v>6478</v>
      </c>
      <c r="E23124" t="s">
        <v>8</v>
      </c>
      <c r="F23124" t="s">
        <v>2598</v>
      </c>
    </row>
    <row r="23125" spans="1:6" x14ac:dyDescent="0.25">
      <c r="A23125" t="s">
        <v>45760</v>
      </c>
      <c r="B23125" t="s">
        <v>45761</v>
      </c>
      <c r="C23125" t="s">
        <v>19</v>
      </c>
      <c r="D23125" t="s">
        <v>6478</v>
      </c>
      <c r="E23125" t="s">
        <v>19</v>
      </c>
      <c r="F23125" t="s">
        <v>2598</v>
      </c>
    </row>
    <row r="23126" spans="1:6" x14ac:dyDescent="0.25">
      <c r="A23126" t="s">
        <v>45762</v>
      </c>
      <c r="B23126" t="s">
        <v>45763</v>
      </c>
      <c r="C23126" t="s">
        <v>19</v>
      </c>
      <c r="D23126" t="s">
        <v>6478</v>
      </c>
      <c r="E23126" t="s">
        <v>19</v>
      </c>
      <c r="F23126" t="s">
        <v>2598</v>
      </c>
    </row>
    <row r="23127" spans="1:6" x14ac:dyDescent="0.25">
      <c r="A23127" t="s">
        <v>45764</v>
      </c>
      <c r="B23127" t="s">
        <v>45765</v>
      </c>
      <c r="C23127" t="s">
        <v>8</v>
      </c>
      <c r="D23127" t="s">
        <v>6478</v>
      </c>
      <c r="E23127" t="s">
        <v>8</v>
      </c>
      <c r="F23127" t="s">
        <v>2598</v>
      </c>
    </row>
    <row r="23128" spans="1:6" x14ac:dyDescent="0.25">
      <c r="A23128" t="s">
        <v>45766</v>
      </c>
      <c r="B23128" t="s">
        <v>45767</v>
      </c>
      <c r="C23128" t="s">
        <v>8</v>
      </c>
      <c r="D23128" t="s">
        <v>6478</v>
      </c>
      <c r="E23128" t="s">
        <v>8</v>
      </c>
      <c r="F23128" t="s">
        <v>2598</v>
      </c>
    </row>
    <row r="23129" spans="1:6" x14ac:dyDescent="0.25">
      <c r="A23129" t="s">
        <v>45768</v>
      </c>
      <c r="B23129" t="s">
        <v>45769</v>
      </c>
      <c r="C23129" t="s">
        <v>8</v>
      </c>
      <c r="D23129" t="s">
        <v>6478</v>
      </c>
      <c r="E23129" t="s">
        <v>19</v>
      </c>
      <c r="F23129" t="s">
        <v>2598</v>
      </c>
    </row>
    <row r="23130" spans="1:6" x14ac:dyDescent="0.25">
      <c r="A23130" t="s">
        <v>45770</v>
      </c>
      <c r="B23130" t="s">
        <v>45771</v>
      </c>
      <c r="C23130" t="s">
        <v>8</v>
      </c>
      <c r="D23130" t="s">
        <v>6478</v>
      </c>
      <c r="E23130" t="s">
        <v>8</v>
      </c>
      <c r="F23130" t="s">
        <v>2598</v>
      </c>
    </row>
    <row r="23131" spans="1:6" x14ac:dyDescent="0.25">
      <c r="A23131" t="s">
        <v>45772</v>
      </c>
      <c r="B23131" t="s">
        <v>45773</v>
      </c>
      <c r="C23131" t="s">
        <v>8</v>
      </c>
      <c r="D23131" t="s">
        <v>6478</v>
      </c>
      <c r="E23131" t="s">
        <v>19</v>
      </c>
      <c r="F23131" t="s">
        <v>2598</v>
      </c>
    </row>
    <row r="23132" spans="1:6" x14ac:dyDescent="0.25">
      <c r="A23132" t="s">
        <v>45774</v>
      </c>
      <c r="B23132" t="s">
        <v>45775</v>
      </c>
      <c r="C23132" t="s">
        <v>8</v>
      </c>
      <c r="D23132" t="s">
        <v>6478</v>
      </c>
      <c r="E23132" t="s">
        <v>19</v>
      </c>
      <c r="F23132" t="s">
        <v>2598</v>
      </c>
    </row>
    <row r="23133" spans="1:6" x14ac:dyDescent="0.25">
      <c r="A23133" t="s">
        <v>45776</v>
      </c>
      <c r="B23133" t="s">
        <v>45777</v>
      </c>
      <c r="C23133" t="s">
        <v>8</v>
      </c>
      <c r="D23133" t="s">
        <v>6478</v>
      </c>
      <c r="E23133" t="s">
        <v>8</v>
      </c>
      <c r="F23133" t="s">
        <v>2598</v>
      </c>
    </row>
    <row r="23134" spans="1:6" x14ac:dyDescent="0.25">
      <c r="A23134" t="s">
        <v>45778</v>
      </c>
      <c r="B23134" t="s">
        <v>45779</v>
      </c>
      <c r="C23134" t="s">
        <v>8</v>
      </c>
      <c r="D23134" t="s">
        <v>6478</v>
      </c>
      <c r="E23134" t="s">
        <v>8</v>
      </c>
      <c r="F23134" t="s">
        <v>2598</v>
      </c>
    </row>
    <row r="23135" spans="1:6" x14ac:dyDescent="0.25">
      <c r="A23135" t="s">
        <v>45780</v>
      </c>
      <c r="B23135" t="s">
        <v>45781</v>
      </c>
      <c r="C23135" t="s">
        <v>8</v>
      </c>
      <c r="D23135" t="s">
        <v>6478</v>
      </c>
      <c r="E23135" t="s">
        <v>8</v>
      </c>
      <c r="F23135" t="s">
        <v>2598</v>
      </c>
    </row>
    <row r="23136" spans="1:6" x14ac:dyDescent="0.25">
      <c r="A23136" t="s">
        <v>45782</v>
      </c>
      <c r="B23136" t="s">
        <v>45783</v>
      </c>
      <c r="C23136" t="s">
        <v>8</v>
      </c>
      <c r="D23136" t="s">
        <v>6478</v>
      </c>
      <c r="E23136" t="s">
        <v>8</v>
      </c>
      <c r="F23136" t="s">
        <v>2598</v>
      </c>
    </row>
    <row r="23137" spans="1:6" x14ac:dyDescent="0.25">
      <c r="A23137" t="s">
        <v>45784</v>
      </c>
      <c r="B23137" t="s">
        <v>45785</v>
      </c>
      <c r="C23137" t="s">
        <v>8</v>
      </c>
      <c r="D23137" t="s">
        <v>6478</v>
      </c>
      <c r="E23137" t="s">
        <v>8</v>
      </c>
      <c r="F23137" t="s">
        <v>2598</v>
      </c>
    </row>
    <row r="23138" spans="1:6" x14ac:dyDescent="0.25">
      <c r="A23138" t="s">
        <v>45786</v>
      </c>
      <c r="B23138" t="s">
        <v>45787</v>
      </c>
      <c r="C23138" t="s">
        <v>8</v>
      </c>
      <c r="D23138" t="s">
        <v>6478</v>
      </c>
      <c r="E23138" t="s">
        <v>19</v>
      </c>
      <c r="F23138" t="s">
        <v>2598</v>
      </c>
    </row>
    <row r="23139" spans="1:6" x14ac:dyDescent="0.25">
      <c r="A23139" t="s">
        <v>45788</v>
      </c>
      <c r="B23139" t="s">
        <v>45789</v>
      </c>
      <c r="C23139" t="s">
        <v>8</v>
      </c>
      <c r="D23139" t="s">
        <v>6478</v>
      </c>
      <c r="E23139" t="s">
        <v>8</v>
      </c>
      <c r="F23139" t="s">
        <v>2598</v>
      </c>
    </row>
    <row r="23140" spans="1:6" x14ac:dyDescent="0.25">
      <c r="A23140" t="s">
        <v>45790</v>
      </c>
      <c r="B23140" t="s">
        <v>45791</v>
      </c>
      <c r="C23140" t="s">
        <v>8</v>
      </c>
      <c r="D23140" t="s">
        <v>6478</v>
      </c>
      <c r="E23140" t="s">
        <v>19</v>
      </c>
      <c r="F23140" t="s">
        <v>2598</v>
      </c>
    </row>
    <row r="23141" spans="1:6" x14ac:dyDescent="0.25">
      <c r="A23141" t="s">
        <v>45792</v>
      </c>
      <c r="B23141" t="s">
        <v>45793</v>
      </c>
      <c r="C23141" t="s">
        <v>19</v>
      </c>
      <c r="D23141" t="s">
        <v>6478</v>
      </c>
      <c r="E23141" t="s">
        <v>8</v>
      </c>
      <c r="F23141" t="s">
        <v>2598</v>
      </c>
    </row>
    <row r="23142" spans="1:6" x14ac:dyDescent="0.25">
      <c r="A23142" t="s">
        <v>45794</v>
      </c>
      <c r="B23142" t="s">
        <v>45795</v>
      </c>
      <c r="C23142" t="s">
        <v>8</v>
      </c>
      <c r="D23142" t="s">
        <v>6478</v>
      </c>
      <c r="E23142" t="s">
        <v>19</v>
      </c>
      <c r="F23142" t="s">
        <v>2598</v>
      </c>
    </row>
    <row r="23143" spans="1:6" x14ac:dyDescent="0.25">
      <c r="A23143" t="s">
        <v>45796</v>
      </c>
      <c r="B23143" t="s">
        <v>45797</v>
      </c>
      <c r="C23143" t="s">
        <v>19</v>
      </c>
      <c r="D23143" t="s">
        <v>6478</v>
      </c>
      <c r="E23143" t="s">
        <v>19</v>
      </c>
      <c r="F23143" t="s">
        <v>2598</v>
      </c>
    </row>
    <row r="23144" spans="1:6" x14ac:dyDescent="0.25">
      <c r="A23144" t="s">
        <v>45798</v>
      </c>
      <c r="B23144" t="s">
        <v>45799</v>
      </c>
      <c r="C23144" t="s">
        <v>19</v>
      </c>
      <c r="D23144" t="s">
        <v>6478</v>
      </c>
      <c r="E23144" t="s">
        <v>8</v>
      </c>
      <c r="F23144" t="s">
        <v>2598</v>
      </c>
    </row>
    <row r="23145" spans="1:6" x14ac:dyDescent="0.25">
      <c r="A23145" t="s">
        <v>45800</v>
      </c>
      <c r="B23145" t="s">
        <v>45801</v>
      </c>
      <c r="C23145" t="s">
        <v>19</v>
      </c>
      <c r="D23145" t="s">
        <v>6478</v>
      </c>
      <c r="E23145" t="s">
        <v>8</v>
      </c>
      <c r="F23145" t="s">
        <v>2598</v>
      </c>
    </row>
    <row r="23146" spans="1:6" x14ac:dyDescent="0.25">
      <c r="A23146" t="s">
        <v>45802</v>
      </c>
      <c r="B23146" t="s">
        <v>45803</v>
      </c>
      <c r="C23146" t="s">
        <v>8</v>
      </c>
      <c r="D23146" t="s">
        <v>6478</v>
      </c>
      <c r="E23146" t="s">
        <v>8</v>
      </c>
      <c r="F23146" t="s">
        <v>2598</v>
      </c>
    </row>
    <row r="23147" spans="1:6" x14ac:dyDescent="0.25">
      <c r="A23147" t="s">
        <v>45804</v>
      </c>
      <c r="B23147" t="s">
        <v>45805</v>
      </c>
      <c r="C23147" t="s">
        <v>19</v>
      </c>
      <c r="D23147" t="s">
        <v>6478</v>
      </c>
      <c r="E23147" t="s">
        <v>19</v>
      </c>
      <c r="F23147" t="s">
        <v>2598</v>
      </c>
    </row>
    <row r="23148" spans="1:6" x14ac:dyDescent="0.25">
      <c r="A23148" t="s">
        <v>45806</v>
      </c>
      <c r="B23148" t="s">
        <v>45807</v>
      </c>
      <c r="C23148" t="s">
        <v>19</v>
      </c>
      <c r="D23148" t="s">
        <v>6478</v>
      </c>
      <c r="E23148" t="s">
        <v>19</v>
      </c>
      <c r="F23148" t="s">
        <v>2598</v>
      </c>
    </row>
    <row r="23149" spans="1:6" x14ac:dyDescent="0.25">
      <c r="A23149" t="s">
        <v>45808</v>
      </c>
      <c r="B23149" t="s">
        <v>45809</v>
      </c>
      <c r="C23149" t="s">
        <v>19</v>
      </c>
      <c r="D23149" t="s">
        <v>6478</v>
      </c>
      <c r="E23149" t="s">
        <v>19</v>
      </c>
      <c r="F23149" t="s">
        <v>2598</v>
      </c>
    </row>
    <row r="23150" spans="1:6" x14ac:dyDescent="0.25">
      <c r="A23150" t="s">
        <v>45810</v>
      </c>
      <c r="B23150" t="s">
        <v>45811</v>
      </c>
      <c r="C23150" t="s">
        <v>8</v>
      </c>
      <c r="D23150" t="s">
        <v>6478</v>
      </c>
      <c r="E23150" t="s">
        <v>19</v>
      </c>
      <c r="F23150" t="s">
        <v>2598</v>
      </c>
    </row>
    <row r="23151" spans="1:6" x14ac:dyDescent="0.25">
      <c r="A23151" t="s">
        <v>45812</v>
      </c>
      <c r="B23151" t="s">
        <v>45813</v>
      </c>
      <c r="C23151" t="s">
        <v>19</v>
      </c>
      <c r="D23151" t="s">
        <v>6478</v>
      </c>
      <c r="E23151" t="s">
        <v>19</v>
      </c>
      <c r="F23151" t="s">
        <v>2598</v>
      </c>
    </row>
    <row r="23152" spans="1:6" x14ac:dyDescent="0.25">
      <c r="A23152" t="s">
        <v>45814</v>
      </c>
      <c r="B23152" t="s">
        <v>45815</v>
      </c>
      <c r="C23152" t="s">
        <v>19</v>
      </c>
      <c r="D23152" t="s">
        <v>6478</v>
      </c>
      <c r="E23152" t="s">
        <v>19</v>
      </c>
      <c r="F23152" t="s">
        <v>2598</v>
      </c>
    </row>
    <row r="23153" spans="1:6" x14ac:dyDescent="0.25">
      <c r="A23153" t="s">
        <v>45816</v>
      </c>
      <c r="B23153" t="s">
        <v>45817</v>
      </c>
      <c r="C23153" t="s">
        <v>19</v>
      </c>
      <c r="D23153" t="s">
        <v>6478</v>
      </c>
      <c r="E23153" t="s">
        <v>19</v>
      </c>
      <c r="F23153" t="s">
        <v>2598</v>
      </c>
    </row>
    <row r="23154" spans="1:6" x14ac:dyDescent="0.25">
      <c r="A23154" t="s">
        <v>45818</v>
      </c>
      <c r="B23154" t="s">
        <v>45819</v>
      </c>
      <c r="C23154" t="s">
        <v>8</v>
      </c>
      <c r="D23154" t="s">
        <v>6478</v>
      </c>
      <c r="E23154" t="s">
        <v>8</v>
      </c>
      <c r="F23154" t="s">
        <v>2598</v>
      </c>
    </row>
    <row r="23155" spans="1:6" x14ac:dyDescent="0.25">
      <c r="A23155" t="s">
        <v>45820</v>
      </c>
      <c r="B23155" t="s">
        <v>45821</v>
      </c>
      <c r="C23155" t="s">
        <v>19</v>
      </c>
      <c r="D23155" t="s">
        <v>6478</v>
      </c>
      <c r="E23155" t="s">
        <v>19</v>
      </c>
      <c r="F23155" t="s">
        <v>2598</v>
      </c>
    </row>
    <row r="23156" spans="1:6" x14ac:dyDescent="0.25">
      <c r="A23156" t="s">
        <v>45822</v>
      </c>
      <c r="B23156" t="s">
        <v>45823</v>
      </c>
      <c r="C23156" t="s">
        <v>8</v>
      </c>
      <c r="D23156" t="s">
        <v>6478</v>
      </c>
      <c r="E23156" t="s">
        <v>8</v>
      </c>
      <c r="F23156" t="s">
        <v>2598</v>
      </c>
    </row>
    <row r="23157" spans="1:6" x14ac:dyDescent="0.25">
      <c r="A23157" t="s">
        <v>45824</v>
      </c>
      <c r="B23157" t="s">
        <v>45825</v>
      </c>
      <c r="C23157" t="s">
        <v>8</v>
      </c>
      <c r="D23157" t="s">
        <v>6478</v>
      </c>
      <c r="E23157" t="s">
        <v>19</v>
      </c>
      <c r="F23157" t="s">
        <v>2598</v>
      </c>
    </row>
    <row r="23158" spans="1:6" x14ac:dyDescent="0.25">
      <c r="A23158" t="s">
        <v>45826</v>
      </c>
      <c r="B23158" t="s">
        <v>44952</v>
      </c>
      <c r="C23158" t="s">
        <v>8</v>
      </c>
      <c r="D23158" t="s">
        <v>6478</v>
      </c>
      <c r="E23158" t="s">
        <v>8</v>
      </c>
      <c r="F23158" t="s">
        <v>2598</v>
      </c>
    </row>
    <row r="23159" spans="1:6" x14ac:dyDescent="0.25">
      <c r="A23159" t="s">
        <v>45827</v>
      </c>
      <c r="B23159" t="s">
        <v>45828</v>
      </c>
      <c r="C23159" t="s">
        <v>19</v>
      </c>
      <c r="D23159" t="s">
        <v>6478</v>
      </c>
      <c r="E23159" t="s">
        <v>19</v>
      </c>
      <c r="F23159" t="s">
        <v>2598</v>
      </c>
    </row>
    <row r="23160" spans="1:6" x14ac:dyDescent="0.25">
      <c r="A23160" t="s">
        <v>45829</v>
      </c>
      <c r="B23160" t="s">
        <v>45830</v>
      </c>
      <c r="C23160" t="s">
        <v>8</v>
      </c>
      <c r="D23160" t="s">
        <v>6478</v>
      </c>
      <c r="E23160" t="s">
        <v>19</v>
      </c>
      <c r="F23160" t="s">
        <v>2598</v>
      </c>
    </row>
    <row r="23161" spans="1:6" x14ac:dyDescent="0.25">
      <c r="A23161" t="s">
        <v>45831</v>
      </c>
      <c r="B23161" t="s">
        <v>45832</v>
      </c>
      <c r="C23161" t="s">
        <v>8</v>
      </c>
      <c r="D23161" t="s">
        <v>6478</v>
      </c>
      <c r="E23161" t="s">
        <v>19</v>
      </c>
      <c r="F23161" t="s">
        <v>2598</v>
      </c>
    </row>
    <row r="23162" spans="1:6" x14ac:dyDescent="0.25">
      <c r="A23162" t="s">
        <v>45833</v>
      </c>
      <c r="B23162" t="s">
        <v>45834</v>
      </c>
      <c r="C23162" t="s">
        <v>19</v>
      </c>
      <c r="D23162" t="s">
        <v>6478</v>
      </c>
      <c r="E23162" t="s">
        <v>19</v>
      </c>
      <c r="F23162" t="s">
        <v>2598</v>
      </c>
    </row>
    <row r="23163" spans="1:6" x14ac:dyDescent="0.25">
      <c r="A23163" t="s">
        <v>45835</v>
      </c>
      <c r="B23163" t="s">
        <v>45836</v>
      </c>
      <c r="C23163" t="s">
        <v>8</v>
      </c>
      <c r="D23163" t="s">
        <v>6478</v>
      </c>
      <c r="E23163" t="s">
        <v>19</v>
      </c>
      <c r="F23163" t="s">
        <v>2598</v>
      </c>
    </row>
    <row r="23164" spans="1:6" x14ac:dyDescent="0.25">
      <c r="A23164" t="s">
        <v>45837</v>
      </c>
      <c r="B23164" t="s">
        <v>45838</v>
      </c>
      <c r="C23164" t="s">
        <v>19</v>
      </c>
      <c r="D23164" t="s">
        <v>6478</v>
      </c>
      <c r="E23164" t="s">
        <v>19</v>
      </c>
      <c r="F23164" t="s">
        <v>2598</v>
      </c>
    </row>
    <row r="23165" spans="1:6" x14ac:dyDescent="0.25">
      <c r="A23165" t="s">
        <v>45839</v>
      </c>
      <c r="B23165" t="s">
        <v>45840</v>
      </c>
      <c r="C23165" t="s">
        <v>8</v>
      </c>
      <c r="D23165" t="s">
        <v>6478</v>
      </c>
      <c r="E23165" t="s">
        <v>19</v>
      </c>
      <c r="F23165" t="s">
        <v>2598</v>
      </c>
    </row>
    <row r="23166" spans="1:6" x14ac:dyDescent="0.25">
      <c r="A23166" t="s">
        <v>45841</v>
      </c>
      <c r="B23166" t="s">
        <v>45842</v>
      </c>
      <c r="C23166" t="s">
        <v>8</v>
      </c>
      <c r="D23166" t="s">
        <v>6478</v>
      </c>
      <c r="E23166" t="s">
        <v>8</v>
      </c>
      <c r="F23166" t="s">
        <v>2598</v>
      </c>
    </row>
    <row r="23167" spans="1:6" x14ac:dyDescent="0.25">
      <c r="A23167" t="s">
        <v>45843</v>
      </c>
      <c r="B23167" t="s">
        <v>45844</v>
      </c>
      <c r="C23167" t="s">
        <v>8</v>
      </c>
      <c r="D23167" t="s">
        <v>6478</v>
      </c>
      <c r="E23167" t="s">
        <v>8</v>
      </c>
      <c r="F23167" t="s">
        <v>2598</v>
      </c>
    </row>
    <row r="23168" spans="1:6" x14ac:dyDescent="0.25">
      <c r="A23168" t="s">
        <v>45845</v>
      </c>
      <c r="B23168" t="s">
        <v>45846</v>
      </c>
      <c r="C23168" t="s">
        <v>19</v>
      </c>
      <c r="D23168" t="s">
        <v>6478</v>
      </c>
      <c r="E23168" t="s">
        <v>19</v>
      </c>
      <c r="F23168" t="s">
        <v>2598</v>
      </c>
    </row>
    <row r="23169" spans="1:6" x14ac:dyDescent="0.25">
      <c r="A23169" t="s">
        <v>45847</v>
      </c>
      <c r="B23169" t="s">
        <v>45848</v>
      </c>
      <c r="C23169" t="s">
        <v>19</v>
      </c>
      <c r="D23169" t="s">
        <v>6478</v>
      </c>
      <c r="E23169" t="s">
        <v>19</v>
      </c>
      <c r="F23169" t="s">
        <v>2598</v>
      </c>
    </row>
    <row r="23170" spans="1:6" x14ac:dyDescent="0.25">
      <c r="A23170" t="s">
        <v>45849</v>
      </c>
      <c r="B23170" t="s">
        <v>45850</v>
      </c>
      <c r="C23170" t="s">
        <v>8</v>
      </c>
      <c r="D23170" t="s">
        <v>6478</v>
      </c>
      <c r="E23170" t="s">
        <v>19</v>
      </c>
      <c r="F23170" t="s">
        <v>2598</v>
      </c>
    </row>
    <row r="23171" spans="1:6" x14ac:dyDescent="0.25">
      <c r="A23171" t="s">
        <v>45851</v>
      </c>
      <c r="B23171" t="s">
        <v>45852</v>
      </c>
      <c r="C23171" t="s">
        <v>8</v>
      </c>
      <c r="D23171" t="s">
        <v>6478</v>
      </c>
      <c r="E23171" t="s">
        <v>8</v>
      </c>
      <c r="F23171" t="s">
        <v>2598</v>
      </c>
    </row>
    <row r="23172" spans="1:6" x14ac:dyDescent="0.25">
      <c r="A23172" t="s">
        <v>45853</v>
      </c>
      <c r="B23172" t="s">
        <v>9608</v>
      </c>
      <c r="C23172" t="s">
        <v>19</v>
      </c>
      <c r="D23172" t="s">
        <v>6478</v>
      </c>
      <c r="E23172" t="s">
        <v>19</v>
      </c>
      <c r="F23172" t="s">
        <v>2598</v>
      </c>
    </row>
    <row r="23173" spans="1:6" x14ac:dyDescent="0.25">
      <c r="A23173" t="s">
        <v>45854</v>
      </c>
      <c r="B23173" t="s">
        <v>45855</v>
      </c>
      <c r="C23173" t="s">
        <v>8</v>
      </c>
      <c r="D23173" t="s">
        <v>6478</v>
      </c>
      <c r="E23173" t="s">
        <v>19</v>
      </c>
      <c r="F23173" t="s">
        <v>2598</v>
      </c>
    </row>
    <row r="23174" spans="1:6" x14ac:dyDescent="0.25">
      <c r="A23174" t="s">
        <v>45856</v>
      </c>
      <c r="B23174" t="s">
        <v>45857</v>
      </c>
      <c r="C23174" t="s">
        <v>19</v>
      </c>
      <c r="D23174" t="s">
        <v>6478</v>
      </c>
      <c r="E23174" t="s">
        <v>19</v>
      </c>
      <c r="F23174" t="s">
        <v>2598</v>
      </c>
    </row>
    <row r="23175" spans="1:6" x14ac:dyDescent="0.25">
      <c r="A23175" t="s">
        <v>45858</v>
      </c>
      <c r="B23175" t="s">
        <v>45859</v>
      </c>
      <c r="C23175" t="s">
        <v>19</v>
      </c>
      <c r="D23175" t="s">
        <v>6478</v>
      </c>
      <c r="E23175" t="s">
        <v>19</v>
      </c>
      <c r="F23175" t="s">
        <v>2598</v>
      </c>
    </row>
    <row r="23176" spans="1:6" x14ac:dyDescent="0.25">
      <c r="A23176" t="s">
        <v>45860</v>
      </c>
      <c r="B23176" t="s">
        <v>45861</v>
      </c>
      <c r="C23176" t="s">
        <v>8</v>
      </c>
      <c r="D23176" t="s">
        <v>6478</v>
      </c>
      <c r="E23176" t="s">
        <v>19</v>
      </c>
      <c r="F23176" t="s">
        <v>2598</v>
      </c>
    </row>
    <row r="23177" spans="1:6" x14ac:dyDescent="0.25">
      <c r="A23177" t="s">
        <v>45862</v>
      </c>
      <c r="B23177" t="s">
        <v>45863</v>
      </c>
      <c r="C23177" t="s">
        <v>8</v>
      </c>
      <c r="D23177" t="s">
        <v>6478</v>
      </c>
      <c r="E23177" t="s">
        <v>19</v>
      </c>
      <c r="F23177" t="s">
        <v>2598</v>
      </c>
    </row>
    <row r="23178" spans="1:6" x14ac:dyDescent="0.25">
      <c r="A23178" t="s">
        <v>45864</v>
      </c>
      <c r="B23178" t="s">
        <v>45865</v>
      </c>
      <c r="C23178" t="s">
        <v>19</v>
      </c>
      <c r="D23178" t="s">
        <v>6478</v>
      </c>
      <c r="E23178" t="s">
        <v>8</v>
      </c>
      <c r="F23178" t="s">
        <v>2598</v>
      </c>
    </row>
    <row r="23179" spans="1:6" x14ac:dyDescent="0.25">
      <c r="A23179" t="s">
        <v>45866</v>
      </c>
      <c r="B23179" t="s">
        <v>45867</v>
      </c>
      <c r="C23179" t="s">
        <v>8</v>
      </c>
      <c r="D23179" t="s">
        <v>6478</v>
      </c>
      <c r="E23179" t="s">
        <v>19</v>
      </c>
      <c r="F23179" t="s">
        <v>2598</v>
      </c>
    </row>
    <row r="23180" spans="1:6" x14ac:dyDescent="0.25">
      <c r="A23180" t="s">
        <v>45868</v>
      </c>
      <c r="B23180" t="s">
        <v>45869</v>
      </c>
      <c r="C23180" t="s">
        <v>19</v>
      </c>
      <c r="D23180" t="s">
        <v>6478</v>
      </c>
      <c r="E23180" t="s">
        <v>19</v>
      </c>
      <c r="F23180" t="s">
        <v>2598</v>
      </c>
    </row>
    <row r="23181" spans="1:6" x14ac:dyDescent="0.25">
      <c r="A23181" t="s">
        <v>45870</v>
      </c>
      <c r="B23181" t="s">
        <v>45871</v>
      </c>
      <c r="C23181" t="s">
        <v>8</v>
      </c>
      <c r="D23181" t="s">
        <v>6478</v>
      </c>
      <c r="E23181" t="s">
        <v>19</v>
      </c>
      <c r="F23181" t="s">
        <v>2598</v>
      </c>
    </row>
    <row r="23182" spans="1:6" x14ac:dyDescent="0.25">
      <c r="A23182" t="s">
        <v>45872</v>
      </c>
      <c r="B23182" t="s">
        <v>45873</v>
      </c>
      <c r="C23182" t="s">
        <v>8</v>
      </c>
      <c r="D23182" t="s">
        <v>6478</v>
      </c>
      <c r="E23182" t="s">
        <v>19</v>
      </c>
      <c r="F23182" t="s">
        <v>2598</v>
      </c>
    </row>
    <row r="23183" spans="1:6" x14ac:dyDescent="0.25">
      <c r="A23183" t="s">
        <v>45874</v>
      </c>
      <c r="B23183" t="s">
        <v>45875</v>
      </c>
      <c r="C23183" t="s">
        <v>19</v>
      </c>
      <c r="D23183" t="s">
        <v>6478</v>
      </c>
      <c r="E23183" t="s">
        <v>19</v>
      </c>
      <c r="F23183" t="s">
        <v>2598</v>
      </c>
    </row>
    <row r="23184" spans="1:6" x14ac:dyDescent="0.25">
      <c r="A23184" t="s">
        <v>45876</v>
      </c>
      <c r="B23184" t="s">
        <v>45877</v>
      </c>
      <c r="C23184" t="s">
        <v>8</v>
      </c>
      <c r="D23184" t="s">
        <v>6478</v>
      </c>
      <c r="E23184" t="s">
        <v>19</v>
      </c>
      <c r="F23184" t="s">
        <v>2598</v>
      </c>
    </row>
    <row r="23185" spans="1:6" x14ac:dyDescent="0.25">
      <c r="A23185" t="s">
        <v>45878</v>
      </c>
      <c r="B23185" t="s">
        <v>45879</v>
      </c>
      <c r="C23185" t="s">
        <v>8</v>
      </c>
      <c r="D23185" t="s">
        <v>6478</v>
      </c>
      <c r="E23185" t="s">
        <v>8</v>
      </c>
      <c r="F23185" t="s">
        <v>2598</v>
      </c>
    </row>
    <row r="23186" spans="1:6" x14ac:dyDescent="0.25">
      <c r="A23186" t="s">
        <v>45880</v>
      </c>
      <c r="B23186" t="s">
        <v>45881</v>
      </c>
      <c r="C23186" t="s">
        <v>8</v>
      </c>
      <c r="D23186" t="s">
        <v>6478</v>
      </c>
      <c r="E23186" t="s">
        <v>8</v>
      </c>
      <c r="F23186" t="s">
        <v>2598</v>
      </c>
    </row>
    <row r="23187" spans="1:6" x14ac:dyDescent="0.25">
      <c r="A23187" t="s">
        <v>45882</v>
      </c>
      <c r="B23187" t="s">
        <v>45883</v>
      </c>
      <c r="C23187" t="s">
        <v>8</v>
      </c>
      <c r="D23187" t="s">
        <v>6478</v>
      </c>
      <c r="E23187" t="s">
        <v>19</v>
      </c>
      <c r="F23187" t="s">
        <v>2598</v>
      </c>
    </row>
    <row r="23188" spans="1:6" x14ac:dyDescent="0.25">
      <c r="A23188" t="s">
        <v>45884</v>
      </c>
      <c r="B23188" t="s">
        <v>45649</v>
      </c>
      <c r="C23188" t="s">
        <v>19</v>
      </c>
      <c r="D23188" t="s">
        <v>6478</v>
      </c>
      <c r="E23188" t="s">
        <v>19</v>
      </c>
      <c r="F23188" t="s">
        <v>2598</v>
      </c>
    </row>
    <row r="23189" spans="1:6" x14ac:dyDescent="0.25">
      <c r="A23189" t="s">
        <v>45885</v>
      </c>
      <c r="B23189" t="s">
        <v>45886</v>
      </c>
      <c r="C23189" t="s">
        <v>8</v>
      </c>
      <c r="D23189" t="s">
        <v>6478</v>
      </c>
      <c r="E23189" t="s">
        <v>8</v>
      </c>
      <c r="F23189" t="s">
        <v>2598</v>
      </c>
    </row>
    <row r="23190" spans="1:6" x14ac:dyDescent="0.25">
      <c r="A23190" t="s">
        <v>45887</v>
      </c>
      <c r="B23190" t="s">
        <v>45888</v>
      </c>
      <c r="C23190" t="s">
        <v>19</v>
      </c>
      <c r="D23190" t="s">
        <v>6478</v>
      </c>
      <c r="E23190" t="s">
        <v>19</v>
      </c>
      <c r="F23190" t="s">
        <v>2598</v>
      </c>
    </row>
    <row r="23191" spans="1:6" x14ac:dyDescent="0.25">
      <c r="A23191" t="s">
        <v>45889</v>
      </c>
      <c r="B23191" t="s">
        <v>45890</v>
      </c>
      <c r="C23191" t="s">
        <v>19</v>
      </c>
      <c r="D23191" t="s">
        <v>6478</v>
      </c>
      <c r="E23191" t="s">
        <v>19</v>
      </c>
      <c r="F23191" t="s">
        <v>2598</v>
      </c>
    </row>
    <row r="23192" spans="1:6" x14ac:dyDescent="0.25">
      <c r="A23192" t="s">
        <v>45891</v>
      </c>
      <c r="B23192" t="s">
        <v>45892</v>
      </c>
      <c r="C23192" t="s">
        <v>19</v>
      </c>
      <c r="D23192" t="s">
        <v>6478</v>
      </c>
      <c r="E23192" t="s">
        <v>19</v>
      </c>
      <c r="F23192" t="s">
        <v>2598</v>
      </c>
    </row>
    <row r="23193" spans="1:6" x14ac:dyDescent="0.25">
      <c r="A23193" t="s">
        <v>45893</v>
      </c>
      <c r="B23193" t="s">
        <v>45894</v>
      </c>
      <c r="C23193" t="s">
        <v>19</v>
      </c>
      <c r="D23193" t="s">
        <v>6478</v>
      </c>
      <c r="E23193" t="s">
        <v>19</v>
      </c>
      <c r="F23193" t="s">
        <v>2598</v>
      </c>
    </row>
    <row r="23194" spans="1:6" x14ac:dyDescent="0.25">
      <c r="A23194" t="s">
        <v>45895</v>
      </c>
      <c r="B23194" t="s">
        <v>45896</v>
      </c>
      <c r="C23194" t="s">
        <v>19</v>
      </c>
      <c r="D23194" t="s">
        <v>6478</v>
      </c>
      <c r="E23194" t="s">
        <v>19</v>
      </c>
      <c r="F23194" t="s">
        <v>2598</v>
      </c>
    </row>
    <row r="23195" spans="1:6" x14ac:dyDescent="0.25">
      <c r="A23195" t="s">
        <v>45897</v>
      </c>
      <c r="B23195" t="s">
        <v>45898</v>
      </c>
      <c r="C23195" t="s">
        <v>19</v>
      </c>
      <c r="D23195" t="s">
        <v>6478</v>
      </c>
      <c r="E23195" t="s">
        <v>19</v>
      </c>
      <c r="F23195" t="s">
        <v>2598</v>
      </c>
    </row>
    <row r="23196" spans="1:6" x14ac:dyDescent="0.25">
      <c r="A23196" t="s">
        <v>45899</v>
      </c>
      <c r="B23196" t="s">
        <v>45900</v>
      </c>
      <c r="C23196" t="s">
        <v>19</v>
      </c>
      <c r="D23196" t="s">
        <v>6478</v>
      </c>
      <c r="E23196" t="s">
        <v>19</v>
      </c>
      <c r="F23196" t="s">
        <v>2598</v>
      </c>
    </row>
    <row r="23197" spans="1:6" x14ac:dyDescent="0.25">
      <c r="A23197" t="s">
        <v>45901</v>
      </c>
      <c r="B23197" t="s">
        <v>45902</v>
      </c>
      <c r="C23197" t="s">
        <v>8</v>
      </c>
      <c r="D23197" t="s">
        <v>6478</v>
      </c>
      <c r="E23197" t="s">
        <v>19</v>
      </c>
      <c r="F23197" t="s">
        <v>2598</v>
      </c>
    </row>
    <row r="23198" spans="1:6" x14ac:dyDescent="0.25">
      <c r="A23198" t="s">
        <v>45903</v>
      </c>
      <c r="B23198" t="s">
        <v>45904</v>
      </c>
      <c r="C23198" t="s">
        <v>8</v>
      </c>
      <c r="D23198" t="s">
        <v>6478</v>
      </c>
      <c r="E23198" t="s">
        <v>19</v>
      </c>
      <c r="F23198" t="s">
        <v>2598</v>
      </c>
    </row>
    <row r="23199" spans="1:6" x14ac:dyDescent="0.25">
      <c r="A23199" t="s">
        <v>45905</v>
      </c>
      <c r="B23199" t="s">
        <v>45906</v>
      </c>
      <c r="C23199" t="s">
        <v>8</v>
      </c>
      <c r="D23199" t="s">
        <v>6478</v>
      </c>
      <c r="E23199" t="s">
        <v>8</v>
      </c>
      <c r="F23199" t="s">
        <v>2598</v>
      </c>
    </row>
    <row r="23200" spans="1:6" x14ac:dyDescent="0.25">
      <c r="A23200" t="s">
        <v>45907</v>
      </c>
      <c r="B23200" t="s">
        <v>45908</v>
      </c>
      <c r="C23200" t="s">
        <v>8</v>
      </c>
      <c r="D23200" t="s">
        <v>6478</v>
      </c>
      <c r="E23200" t="s">
        <v>8</v>
      </c>
      <c r="F23200" t="s">
        <v>2598</v>
      </c>
    </row>
    <row r="23201" spans="1:6" x14ac:dyDescent="0.25">
      <c r="A23201" t="s">
        <v>45909</v>
      </c>
      <c r="B23201" t="s">
        <v>45910</v>
      </c>
      <c r="C23201" t="s">
        <v>19</v>
      </c>
      <c r="D23201" t="s">
        <v>6478</v>
      </c>
      <c r="E23201" t="s">
        <v>19</v>
      </c>
      <c r="F23201" t="s">
        <v>2598</v>
      </c>
    </row>
    <row r="23202" spans="1:6" x14ac:dyDescent="0.25">
      <c r="A23202" t="s">
        <v>45911</v>
      </c>
      <c r="B23202" t="s">
        <v>45912</v>
      </c>
      <c r="C23202" t="s">
        <v>8</v>
      </c>
      <c r="D23202" t="s">
        <v>6478</v>
      </c>
      <c r="E23202" t="s">
        <v>8</v>
      </c>
      <c r="F23202" t="s">
        <v>2598</v>
      </c>
    </row>
    <row r="23203" spans="1:6" x14ac:dyDescent="0.25">
      <c r="A23203" t="s">
        <v>45913</v>
      </c>
      <c r="B23203" t="s">
        <v>45914</v>
      </c>
      <c r="C23203" t="s">
        <v>8</v>
      </c>
      <c r="D23203" t="s">
        <v>6478</v>
      </c>
      <c r="E23203" t="s">
        <v>19</v>
      </c>
      <c r="F23203" t="s">
        <v>2598</v>
      </c>
    </row>
    <row r="23204" spans="1:6" x14ac:dyDescent="0.25">
      <c r="A23204" t="s">
        <v>45915</v>
      </c>
      <c r="B23204" t="s">
        <v>45914</v>
      </c>
      <c r="C23204" t="s">
        <v>8</v>
      </c>
      <c r="D23204" t="s">
        <v>6478</v>
      </c>
      <c r="E23204" t="s">
        <v>19</v>
      </c>
      <c r="F23204" t="s">
        <v>2598</v>
      </c>
    </row>
    <row r="23205" spans="1:6" x14ac:dyDescent="0.25">
      <c r="A23205" t="s">
        <v>45916</v>
      </c>
      <c r="B23205" t="s">
        <v>45917</v>
      </c>
      <c r="C23205" t="s">
        <v>8</v>
      </c>
      <c r="D23205" t="s">
        <v>6478</v>
      </c>
      <c r="E23205" t="s">
        <v>8</v>
      </c>
      <c r="F23205" t="s">
        <v>2598</v>
      </c>
    </row>
    <row r="23206" spans="1:6" x14ac:dyDescent="0.25">
      <c r="A23206" t="s">
        <v>45918</v>
      </c>
      <c r="B23206" t="s">
        <v>45919</v>
      </c>
      <c r="C23206" t="s">
        <v>19</v>
      </c>
      <c r="D23206" t="s">
        <v>6478</v>
      </c>
      <c r="E23206" t="s">
        <v>19</v>
      </c>
      <c r="F23206" t="s">
        <v>2598</v>
      </c>
    </row>
    <row r="23207" spans="1:6" x14ac:dyDescent="0.25">
      <c r="A23207" t="s">
        <v>45920</v>
      </c>
      <c r="B23207" t="s">
        <v>45921</v>
      </c>
      <c r="C23207" t="s">
        <v>8</v>
      </c>
      <c r="D23207" t="s">
        <v>6478</v>
      </c>
      <c r="E23207" t="s">
        <v>19</v>
      </c>
      <c r="F23207" t="s">
        <v>2598</v>
      </c>
    </row>
    <row r="23208" spans="1:6" x14ac:dyDescent="0.25">
      <c r="A23208" t="s">
        <v>45922</v>
      </c>
      <c r="B23208" t="s">
        <v>45923</v>
      </c>
      <c r="C23208" t="s">
        <v>19</v>
      </c>
      <c r="D23208" t="s">
        <v>6478</v>
      </c>
      <c r="E23208" t="s">
        <v>19</v>
      </c>
      <c r="F23208" t="s">
        <v>2598</v>
      </c>
    </row>
    <row r="23209" spans="1:6" x14ac:dyDescent="0.25">
      <c r="A23209" t="s">
        <v>45924</v>
      </c>
      <c r="B23209" t="s">
        <v>45925</v>
      </c>
      <c r="C23209" t="s">
        <v>8</v>
      </c>
      <c r="D23209" t="s">
        <v>6478</v>
      </c>
      <c r="E23209" t="s">
        <v>19</v>
      </c>
      <c r="F23209" t="s">
        <v>2598</v>
      </c>
    </row>
    <row r="23210" spans="1:6" x14ac:dyDescent="0.25">
      <c r="A23210" t="s">
        <v>45926</v>
      </c>
      <c r="B23210" t="s">
        <v>45927</v>
      </c>
      <c r="C23210" t="s">
        <v>8</v>
      </c>
      <c r="D23210" t="s">
        <v>6478</v>
      </c>
      <c r="E23210" t="s">
        <v>19</v>
      </c>
      <c r="F23210" t="s">
        <v>2598</v>
      </c>
    </row>
    <row r="23211" spans="1:6" x14ac:dyDescent="0.25">
      <c r="A23211" t="s">
        <v>45928</v>
      </c>
      <c r="B23211" t="s">
        <v>45929</v>
      </c>
      <c r="C23211" t="s">
        <v>8</v>
      </c>
      <c r="D23211" t="s">
        <v>6478</v>
      </c>
      <c r="E23211" t="s">
        <v>8</v>
      </c>
      <c r="F23211" t="s">
        <v>2598</v>
      </c>
    </row>
    <row r="23212" spans="1:6" x14ac:dyDescent="0.25">
      <c r="A23212" t="s">
        <v>45930</v>
      </c>
      <c r="B23212" t="s">
        <v>45931</v>
      </c>
      <c r="C23212" t="s">
        <v>8</v>
      </c>
      <c r="D23212" t="s">
        <v>6478</v>
      </c>
      <c r="E23212" t="s">
        <v>8</v>
      </c>
      <c r="F23212" t="s">
        <v>2598</v>
      </c>
    </row>
    <row r="23213" spans="1:6" x14ac:dyDescent="0.25">
      <c r="A23213" t="s">
        <v>45932</v>
      </c>
      <c r="B23213" t="s">
        <v>44952</v>
      </c>
      <c r="C23213" t="s">
        <v>8</v>
      </c>
      <c r="D23213" t="s">
        <v>6478</v>
      </c>
      <c r="E23213" t="s">
        <v>8</v>
      </c>
      <c r="F23213" t="s">
        <v>2598</v>
      </c>
    </row>
    <row r="23214" spans="1:6" x14ac:dyDescent="0.25">
      <c r="A23214" t="s">
        <v>45933</v>
      </c>
      <c r="B23214" t="s">
        <v>45934</v>
      </c>
      <c r="C23214" t="s">
        <v>8</v>
      </c>
      <c r="D23214" t="s">
        <v>6478</v>
      </c>
      <c r="E23214" t="s">
        <v>8</v>
      </c>
      <c r="F23214" t="s">
        <v>2598</v>
      </c>
    </row>
    <row r="23215" spans="1:6" x14ac:dyDescent="0.25">
      <c r="A23215" t="s">
        <v>45935</v>
      </c>
      <c r="B23215" t="s">
        <v>45936</v>
      </c>
      <c r="C23215" t="s">
        <v>8</v>
      </c>
      <c r="D23215" t="s">
        <v>6478</v>
      </c>
      <c r="E23215" t="s">
        <v>19</v>
      </c>
      <c r="F23215" t="s">
        <v>2598</v>
      </c>
    </row>
    <row r="23216" spans="1:6" x14ac:dyDescent="0.25">
      <c r="A23216" t="s">
        <v>45937</v>
      </c>
      <c r="B23216" t="s">
        <v>45938</v>
      </c>
      <c r="C23216" t="s">
        <v>8</v>
      </c>
      <c r="D23216" t="s">
        <v>6478</v>
      </c>
      <c r="E23216" t="s">
        <v>19</v>
      </c>
      <c r="F23216" t="s">
        <v>2598</v>
      </c>
    </row>
    <row r="23217" spans="1:6" x14ac:dyDescent="0.25">
      <c r="A23217" t="s">
        <v>45939</v>
      </c>
      <c r="B23217" t="s">
        <v>45940</v>
      </c>
      <c r="C23217" t="s">
        <v>8</v>
      </c>
      <c r="D23217" t="s">
        <v>6478</v>
      </c>
      <c r="E23217" t="s">
        <v>8</v>
      </c>
      <c r="F23217" t="s">
        <v>2598</v>
      </c>
    </row>
    <row r="23218" spans="1:6" x14ac:dyDescent="0.25">
      <c r="A23218" t="s">
        <v>45941</v>
      </c>
      <c r="B23218" t="s">
        <v>45942</v>
      </c>
      <c r="C23218" t="s">
        <v>19</v>
      </c>
      <c r="D23218" t="s">
        <v>6478</v>
      </c>
      <c r="E23218" t="s">
        <v>8</v>
      </c>
      <c r="F23218" t="s">
        <v>2598</v>
      </c>
    </row>
    <row r="23219" spans="1:6" x14ac:dyDescent="0.25">
      <c r="A23219" t="s">
        <v>45943</v>
      </c>
      <c r="B23219" t="s">
        <v>45944</v>
      </c>
      <c r="C23219" t="s">
        <v>19</v>
      </c>
      <c r="D23219" t="s">
        <v>6478</v>
      </c>
      <c r="E23219" t="s">
        <v>8</v>
      </c>
      <c r="F23219" t="s">
        <v>2598</v>
      </c>
    </row>
    <row r="23220" spans="1:6" x14ac:dyDescent="0.25">
      <c r="A23220" t="s">
        <v>45945</v>
      </c>
      <c r="B23220" t="s">
        <v>45946</v>
      </c>
      <c r="C23220" t="s">
        <v>8</v>
      </c>
      <c r="D23220" t="s">
        <v>6478</v>
      </c>
      <c r="E23220" t="s">
        <v>8</v>
      </c>
      <c r="F23220" t="s">
        <v>2598</v>
      </c>
    </row>
    <row r="23221" spans="1:6" x14ac:dyDescent="0.25">
      <c r="A23221" t="s">
        <v>45947</v>
      </c>
      <c r="B23221" t="s">
        <v>45948</v>
      </c>
      <c r="C23221" t="s">
        <v>19</v>
      </c>
      <c r="D23221" t="s">
        <v>6478</v>
      </c>
      <c r="E23221" t="s">
        <v>19</v>
      </c>
      <c r="F23221" t="s">
        <v>2598</v>
      </c>
    </row>
    <row r="23222" spans="1:6" x14ac:dyDescent="0.25">
      <c r="A23222" t="s">
        <v>45949</v>
      </c>
      <c r="B23222" t="s">
        <v>45950</v>
      </c>
      <c r="C23222" t="s">
        <v>19</v>
      </c>
      <c r="D23222" t="s">
        <v>6478</v>
      </c>
      <c r="E23222" t="s">
        <v>19</v>
      </c>
      <c r="F23222" t="s">
        <v>2598</v>
      </c>
    </row>
    <row r="23223" spans="1:6" x14ac:dyDescent="0.25">
      <c r="A23223" t="s">
        <v>45951</v>
      </c>
      <c r="B23223" t="s">
        <v>45952</v>
      </c>
      <c r="C23223" t="s">
        <v>19</v>
      </c>
      <c r="D23223" t="s">
        <v>6478</v>
      </c>
      <c r="E23223" t="s">
        <v>19</v>
      </c>
      <c r="F23223" t="s">
        <v>2598</v>
      </c>
    </row>
    <row r="23224" spans="1:6" x14ac:dyDescent="0.25">
      <c r="A23224" t="s">
        <v>45953</v>
      </c>
      <c r="B23224" t="s">
        <v>45954</v>
      </c>
      <c r="C23224" t="s">
        <v>8</v>
      </c>
      <c r="D23224" t="s">
        <v>6478</v>
      </c>
      <c r="E23224" t="s">
        <v>8</v>
      </c>
      <c r="F23224" t="s">
        <v>2598</v>
      </c>
    </row>
    <row r="23225" spans="1:6" x14ac:dyDescent="0.25">
      <c r="A23225" t="s">
        <v>45955</v>
      </c>
      <c r="B23225" t="s">
        <v>45956</v>
      </c>
      <c r="C23225" t="s">
        <v>19</v>
      </c>
      <c r="D23225" t="s">
        <v>6478</v>
      </c>
      <c r="E23225" t="s">
        <v>19</v>
      </c>
      <c r="F23225" t="s">
        <v>2598</v>
      </c>
    </row>
    <row r="23226" spans="1:6" x14ac:dyDescent="0.25">
      <c r="A23226" t="s">
        <v>45957</v>
      </c>
      <c r="B23226" t="s">
        <v>45958</v>
      </c>
      <c r="C23226" t="s">
        <v>19</v>
      </c>
      <c r="D23226" t="s">
        <v>6478</v>
      </c>
      <c r="E23226" t="s">
        <v>19</v>
      </c>
      <c r="F23226" t="s">
        <v>2598</v>
      </c>
    </row>
    <row r="23227" spans="1:6" x14ac:dyDescent="0.25">
      <c r="A23227" t="s">
        <v>45959</v>
      </c>
      <c r="B23227" t="s">
        <v>45960</v>
      </c>
      <c r="C23227" t="s">
        <v>8</v>
      </c>
      <c r="D23227" t="s">
        <v>6478</v>
      </c>
      <c r="E23227" t="s">
        <v>8</v>
      </c>
      <c r="F23227" t="s">
        <v>2598</v>
      </c>
    </row>
    <row r="23228" spans="1:6" x14ac:dyDescent="0.25">
      <c r="A23228" t="s">
        <v>45961</v>
      </c>
      <c r="B23228" t="s">
        <v>45962</v>
      </c>
      <c r="C23228" t="s">
        <v>8</v>
      </c>
      <c r="D23228" t="s">
        <v>6478</v>
      </c>
      <c r="E23228" t="s">
        <v>8</v>
      </c>
      <c r="F23228" t="s">
        <v>2598</v>
      </c>
    </row>
    <row r="23229" spans="1:6" x14ac:dyDescent="0.25">
      <c r="A23229" t="s">
        <v>45963</v>
      </c>
      <c r="B23229" t="s">
        <v>45964</v>
      </c>
      <c r="C23229" t="s">
        <v>19</v>
      </c>
      <c r="D23229" t="s">
        <v>6478</v>
      </c>
      <c r="E23229" t="s">
        <v>19</v>
      </c>
      <c r="F23229" t="s">
        <v>2598</v>
      </c>
    </row>
    <row r="23230" spans="1:6" x14ac:dyDescent="0.25">
      <c r="A23230" t="s">
        <v>45965</v>
      </c>
      <c r="B23230" t="s">
        <v>45966</v>
      </c>
      <c r="C23230" t="s">
        <v>8</v>
      </c>
      <c r="D23230" t="s">
        <v>6478</v>
      </c>
      <c r="E23230" t="s">
        <v>8</v>
      </c>
      <c r="F23230" t="s">
        <v>2598</v>
      </c>
    </row>
    <row r="23231" spans="1:6" x14ac:dyDescent="0.25">
      <c r="A23231" t="s">
        <v>45967</v>
      </c>
      <c r="B23231" t="s">
        <v>45968</v>
      </c>
      <c r="C23231" t="s">
        <v>8</v>
      </c>
      <c r="D23231" t="s">
        <v>6478</v>
      </c>
      <c r="E23231" t="s">
        <v>8</v>
      </c>
      <c r="F23231" t="s">
        <v>2598</v>
      </c>
    </row>
    <row r="23232" spans="1:6" x14ac:dyDescent="0.25">
      <c r="A23232" t="s">
        <v>45969</v>
      </c>
      <c r="B23232" t="s">
        <v>45970</v>
      </c>
      <c r="C23232" t="s">
        <v>19</v>
      </c>
      <c r="D23232" t="s">
        <v>6478</v>
      </c>
      <c r="E23232" t="s">
        <v>19</v>
      </c>
      <c r="F23232" t="s">
        <v>2598</v>
      </c>
    </row>
    <row r="23233" spans="1:6" x14ac:dyDescent="0.25">
      <c r="A23233" t="s">
        <v>45971</v>
      </c>
      <c r="B23233" t="s">
        <v>45972</v>
      </c>
      <c r="C23233" t="s">
        <v>19</v>
      </c>
      <c r="D23233" t="s">
        <v>6478</v>
      </c>
      <c r="E23233" t="s">
        <v>8</v>
      </c>
      <c r="F23233" t="s">
        <v>2598</v>
      </c>
    </row>
    <row r="23234" spans="1:6" x14ac:dyDescent="0.25">
      <c r="A23234" t="s">
        <v>45973</v>
      </c>
      <c r="B23234" t="s">
        <v>45974</v>
      </c>
      <c r="C23234" t="s">
        <v>8</v>
      </c>
      <c r="D23234" t="s">
        <v>6478</v>
      </c>
      <c r="E23234" t="s">
        <v>19</v>
      </c>
      <c r="F23234" t="s">
        <v>2598</v>
      </c>
    </row>
    <row r="23235" spans="1:6" x14ac:dyDescent="0.25">
      <c r="A23235" t="s">
        <v>45975</v>
      </c>
      <c r="B23235" t="s">
        <v>45976</v>
      </c>
      <c r="C23235" t="s">
        <v>19</v>
      </c>
      <c r="D23235" t="s">
        <v>6478</v>
      </c>
      <c r="E23235" t="s">
        <v>19</v>
      </c>
      <c r="F23235" t="s">
        <v>2598</v>
      </c>
    </row>
    <row r="23236" spans="1:6" x14ac:dyDescent="0.25">
      <c r="A23236" t="s">
        <v>45977</v>
      </c>
      <c r="B23236" t="s">
        <v>45978</v>
      </c>
      <c r="C23236" t="s">
        <v>19</v>
      </c>
      <c r="D23236" t="s">
        <v>6478</v>
      </c>
      <c r="E23236" t="s">
        <v>8</v>
      </c>
      <c r="F23236" t="s">
        <v>2598</v>
      </c>
    </row>
    <row r="23237" spans="1:6" x14ac:dyDescent="0.25">
      <c r="A23237" t="s">
        <v>45979</v>
      </c>
      <c r="B23237" t="s">
        <v>45980</v>
      </c>
      <c r="C23237" t="s">
        <v>8</v>
      </c>
      <c r="D23237" t="s">
        <v>6478</v>
      </c>
      <c r="E23237" t="s">
        <v>8</v>
      </c>
      <c r="F23237" t="s">
        <v>2598</v>
      </c>
    </row>
    <row r="23238" spans="1:6" x14ac:dyDescent="0.25">
      <c r="A23238" t="s">
        <v>45981</v>
      </c>
      <c r="B23238" t="s">
        <v>45982</v>
      </c>
      <c r="C23238" t="s">
        <v>8</v>
      </c>
      <c r="D23238" t="s">
        <v>6478</v>
      </c>
      <c r="E23238" t="s">
        <v>19</v>
      </c>
      <c r="F23238" t="s">
        <v>2598</v>
      </c>
    </row>
    <row r="23239" spans="1:6" x14ac:dyDescent="0.25">
      <c r="A23239" t="s">
        <v>45983</v>
      </c>
      <c r="B23239" t="s">
        <v>45984</v>
      </c>
      <c r="C23239" t="s">
        <v>19</v>
      </c>
      <c r="D23239" t="s">
        <v>6478</v>
      </c>
      <c r="E23239" t="s">
        <v>19</v>
      </c>
      <c r="F23239" t="s">
        <v>2598</v>
      </c>
    </row>
    <row r="23240" spans="1:6" x14ac:dyDescent="0.25">
      <c r="A23240" t="s">
        <v>45985</v>
      </c>
      <c r="B23240" t="s">
        <v>45986</v>
      </c>
      <c r="C23240" t="s">
        <v>19</v>
      </c>
      <c r="D23240" t="s">
        <v>6478</v>
      </c>
      <c r="E23240" t="s">
        <v>19</v>
      </c>
      <c r="F23240" t="s">
        <v>2598</v>
      </c>
    </row>
    <row r="23241" spans="1:6" x14ac:dyDescent="0.25">
      <c r="A23241" t="s">
        <v>45987</v>
      </c>
      <c r="B23241" t="s">
        <v>45988</v>
      </c>
      <c r="C23241" t="s">
        <v>8</v>
      </c>
      <c r="D23241" t="s">
        <v>6478</v>
      </c>
      <c r="E23241" t="s">
        <v>19</v>
      </c>
      <c r="F23241" t="s">
        <v>2598</v>
      </c>
    </row>
    <row r="23242" spans="1:6" x14ac:dyDescent="0.25">
      <c r="A23242" t="s">
        <v>45989</v>
      </c>
      <c r="B23242" t="s">
        <v>45990</v>
      </c>
      <c r="C23242" t="s">
        <v>19</v>
      </c>
      <c r="D23242" t="s">
        <v>6478</v>
      </c>
      <c r="E23242" t="s">
        <v>8</v>
      </c>
      <c r="F23242" t="s">
        <v>2598</v>
      </c>
    </row>
    <row r="23243" spans="1:6" x14ac:dyDescent="0.25">
      <c r="A23243" t="s">
        <v>45991</v>
      </c>
      <c r="B23243" t="s">
        <v>45992</v>
      </c>
      <c r="C23243" t="s">
        <v>8</v>
      </c>
      <c r="D23243" t="s">
        <v>6478</v>
      </c>
      <c r="E23243" t="s">
        <v>8</v>
      </c>
      <c r="F23243" t="s">
        <v>2598</v>
      </c>
    </row>
    <row r="23244" spans="1:6" x14ac:dyDescent="0.25">
      <c r="A23244" t="s">
        <v>45993</v>
      </c>
      <c r="B23244" t="s">
        <v>45994</v>
      </c>
      <c r="C23244" t="s">
        <v>8</v>
      </c>
      <c r="D23244" t="s">
        <v>6478</v>
      </c>
      <c r="E23244" t="s">
        <v>8</v>
      </c>
      <c r="F23244" t="s">
        <v>2598</v>
      </c>
    </row>
    <row r="23245" spans="1:6" x14ac:dyDescent="0.25">
      <c r="A23245" t="s">
        <v>45995</v>
      </c>
      <c r="B23245" t="s">
        <v>45996</v>
      </c>
      <c r="C23245" t="s">
        <v>8</v>
      </c>
      <c r="D23245" t="s">
        <v>6478</v>
      </c>
      <c r="E23245" t="s">
        <v>19</v>
      </c>
      <c r="F23245" t="s">
        <v>2598</v>
      </c>
    </row>
    <row r="23246" spans="1:6" x14ac:dyDescent="0.25">
      <c r="A23246" t="s">
        <v>45997</v>
      </c>
      <c r="B23246" t="s">
        <v>45998</v>
      </c>
      <c r="C23246" t="s">
        <v>8</v>
      </c>
      <c r="D23246" t="s">
        <v>6478</v>
      </c>
      <c r="E23246" t="s">
        <v>8</v>
      </c>
      <c r="F23246" t="s">
        <v>2598</v>
      </c>
    </row>
    <row r="23247" spans="1:6" x14ac:dyDescent="0.25">
      <c r="A23247" t="s">
        <v>45999</v>
      </c>
      <c r="B23247" t="s">
        <v>46000</v>
      </c>
      <c r="C23247" t="s">
        <v>8</v>
      </c>
      <c r="D23247" t="s">
        <v>6478</v>
      </c>
      <c r="E23247" t="s">
        <v>8</v>
      </c>
      <c r="F23247" t="s">
        <v>2598</v>
      </c>
    </row>
    <row r="23248" spans="1:6" x14ac:dyDescent="0.25">
      <c r="A23248" t="s">
        <v>46001</v>
      </c>
      <c r="B23248" t="s">
        <v>46002</v>
      </c>
      <c r="C23248" t="s">
        <v>19</v>
      </c>
      <c r="D23248" t="s">
        <v>6478</v>
      </c>
      <c r="E23248" t="s">
        <v>19</v>
      </c>
      <c r="F23248" t="s">
        <v>2598</v>
      </c>
    </row>
    <row r="23249" spans="1:6" x14ac:dyDescent="0.25">
      <c r="A23249" t="s">
        <v>46003</v>
      </c>
      <c r="B23249" t="s">
        <v>46004</v>
      </c>
      <c r="C23249" t="s">
        <v>8</v>
      </c>
      <c r="D23249" t="s">
        <v>6478</v>
      </c>
      <c r="E23249" t="s">
        <v>8</v>
      </c>
      <c r="F23249" t="s">
        <v>2598</v>
      </c>
    </row>
    <row r="23250" spans="1:6" x14ac:dyDescent="0.25">
      <c r="A23250" t="s">
        <v>46005</v>
      </c>
      <c r="B23250" t="s">
        <v>46006</v>
      </c>
      <c r="C23250" t="s">
        <v>19</v>
      </c>
      <c r="D23250" t="s">
        <v>6478</v>
      </c>
      <c r="E23250" t="s">
        <v>8</v>
      </c>
      <c r="F23250" t="s">
        <v>2598</v>
      </c>
    </row>
    <row r="23251" spans="1:6" x14ac:dyDescent="0.25">
      <c r="A23251" t="s">
        <v>46007</v>
      </c>
      <c r="B23251" t="s">
        <v>46008</v>
      </c>
      <c r="C23251" t="s">
        <v>8</v>
      </c>
      <c r="D23251" t="s">
        <v>6478</v>
      </c>
      <c r="E23251" t="s">
        <v>19</v>
      </c>
      <c r="F23251" t="s">
        <v>2598</v>
      </c>
    </row>
    <row r="23252" spans="1:6" x14ac:dyDescent="0.25">
      <c r="A23252" t="s">
        <v>46009</v>
      </c>
      <c r="B23252" t="s">
        <v>46010</v>
      </c>
      <c r="C23252" t="s">
        <v>19</v>
      </c>
      <c r="D23252" t="s">
        <v>6478</v>
      </c>
      <c r="E23252" t="s">
        <v>8</v>
      </c>
      <c r="F23252" t="s">
        <v>2598</v>
      </c>
    </row>
    <row r="23253" spans="1:6" x14ac:dyDescent="0.25">
      <c r="A23253" t="s">
        <v>46011</v>
      </c>
      <c r="B23253" t="s">
        <v>46012</v>
      </c>
      <c r="C23253" t="s">
        <v>19</v>
      </c>
      <c r="D23253" t="s">
        <v>6478</v>
      </c>
      <c r="E23253" t="s">
        <v>19</v>
      </c>
      <c r="F23253" t="s">
        <v>2598</v>
      </c>
    </row>
    <row r="23254" spans="1:6" x14ac:dyDescent="0.25">
      <c r="A23254" t="s">
        <v>46013</v>
      </c>
      <c r="B23254" t="s">
        <v>46014</v>
      </c>
      <c r="C23254" t="s">
        <v>19</v>
      </c>
      <c r="D23254" t="s">
        <v>6478</v>
      </c>
      <c r="E23254" t="s">
        <v>19</v>
      </c>
      <c r="F23254" t="s">
        <v>2598</v>
      </c>
    </row>
    <row r="23255" spans="1:6" x14ac:dyDescent="0.25">
      <c r="A23255" t="s">
        <v>46015</v>
      </c>
      <c r="B23255" t="s">
        <v>46016</v>
      </c>
      <c r="C23255" t="s">
        <v>8</v>
      </c>
      <c r="D23255" t="s">
        <v>6478</v>
      </c>
      <c r="E23255" t="s">
        <v>8</v>
      </c>
      <c r="F23255" t="s">
        <v>2598</v>
      </c>
    </row>
    <row r="23256" spans="1:6" x14ac:dyDescent="0.25">
      <c r="A23256" t="s">
        <v>46017</v>
      </c>
      <c r="B23256" t="s">
        <v>46018</v>
      </c>
      <c r="C23256" t="s">
        <v>19</v>
      </c>
      <c r="D23256" t="s">
        <v>6478</v>
      </c>
      <c r="E23256" t="s">
        <v>8</v>
      </c>
      <c r="F23256" t="s">
        <v>2598</v>
      </c>
    </row>
    <row r="23257" spans="1:6" x14ac:dyDescent="0.25">
      <c r="A23257" t="s">
        <v>46019</v>
      </c>
      <c r="B23257" t="s">
        <v>46020</v>
      </c>
      <c r="C23257" t="s">
        <v>19</v>
      </c>
      <c r="D23257" t="s">
        <v>6478</v>
      </c>
      <c r="E23257" t="s">
        <v>19</v>
      </c>
      <c r="F23257" t="s">
        <v>2598</v>
      </c>
    </row>
    <row r="23258" spans="1:6" x14ac:dyDescent="0.25">
      <c r="A23258" t="s">
        <v>46021</v>
      </c>
      <c r="B23258" t="s">
        <v>46022</v>
      </c>
      <c r="C23258" t="s">
        <v>8</v>
      </c>
      <c r="D23258" t="s">
        <v>6478</v>
      </c>
      <c r="E23258" t="s">
        <v>19</v>
      </c>
      <c r="F23258" t="s">
        <v>2598</v>
      </c>
    </row>
    <row r="23259" spans="1:6" x14ac:dyDescent="0.25">
      <c r="A23259" t="s">
        <v>46023</v>
      </c>
      <c r="B23259" t="s">
        <v>46024</v>
      </c>
      <c r="C23259" t="s">
        <v>19</v>
      </c>
      <c r="D23259" t="s">
        <v>6478</v>
      </c>
      <c r="E23259" t="s">
        <v>19</v>
      </c>
      <c r="F23259" t="s">
        <v>2598</v>
      </c>
    </row>
    <row r="23260" spans="1:6" x14ac:dyDescent="0.25">
      <c r="A23260" t="s">
        <v>46025</v>
      </c>
      <c r="B23260" t="s">
        <v>46026</v>
      </c>
      <c r="C23260" t="s">
        <v>8</v>
      </c>
      <c r="D23260" t="s">
        <v>6478</v>
      </c>
      <c r="E23260" t="s">
        <v>19</v>
      </c>
      <c r="F23260" t="s">
        <v>2598</v>
      </c>
    </row>
    <row r="23261" spans="1:6" x14ac:dyDescent="0.25">
      <c r="A23261" t="s">
        <v>46027</v>
      </c>
      <c r="B23261" t="s">
        <v>46028</v>
      </c>
      <c r="C23261" t="s">
        <v>19</v>
      </c>
      <c r="D23261" t="s">
        <v>6478</v>
      </c>
      <c r="E23261" t="s">
        <v>19</v>
      </c>
      <c r="F23261" t="s">
        <v>2598</v>
      </c>
    </row>
    <row r="23262" spans="1:6" x14ac:dyDescent="0.25">
      <c r="A23262" t="s">
        <v>46029</v>
      </c>
      <c r="B23262" t="s">
        <v>46030</v>
      </c>
      <c r="C23262" t="s">
        <v>19</v>
      </c>
      <c r="D23262" t="s">
        <v>6478</v>
      </c>
      <c r="E23262" t="s">
        <v>19</v>
      </c>
      <c r="F23262" t="s">
        <v>2598</v>
      </c>
    </row>
    <row r="23263" spans="1:6" x14ac:dyDescent="0.25">
      <c r="A23263" t="s">
        <v>46031</v>
      </c>
      <c r="B23263" t="s">
        <v>46032</v>
      </c>
      <c r="C23263" t="s">
        <v>8</v>
      </c>
      <c r="D23263" t="s">
        <v>6478</v>
      </c>
      <c r="E23263" t="s">
        <v>8</v>
      </c>
      <c r="F23263" t="s">
        <v>2598</v>
      </c>
    </row>
    <row r="23264" spans="1:6" x14ac:dyDescent="0.25">
      <c r="A23264" t="s">
        <v>46033</v>
      </c>
      <c r="B23264" t="s">
        <v>46034</v>
      </c>
      <c r="C23264" t="s">
        <v>8</v>
      </c>
      <c r="D23264" t="s">
        <v>6478</v>
      </c>
      <c r="E23264" t="s">
        <v>8</v>
      </c>
      <c r="F23264" t="s">
        <v>2598</v>
      </c>
    </row>
    <row r="23265" spans="1:6" x14ac:dyDescent="0.25">
      <c r="A23265" t="s">
        <v>46035</v>
      </c>
      <c r="B23265" t="s">
        <v>46036</v>
      </c>
      <c r="C23265" t="s">
        <v>19</v>
      </c>
      <c r="D23265" t="s">
        <v>6478</v>
      </c>
      <c r="E23265" t="s">
        <v>19</v>
      </c>
      <c r="F23265" t="s">
        <v>2598</v>
      </c>
    </row>
    <row r="23266" spans="1:6" x14ac:dyDescent="0.25">
      <c r="A23266" t="s">
        <v>46037</v>
      </c>
      <c r="B23266" t="s">
        <v>46038</v>
      </c>
      <c r="C23266" t="s">
        <v>19</v>
      </c>
      <c r="D23266" t="s">
        <v>6478</v>
      </c>
      <c r="E23266" t="s">
        <v>19</v>
      </c>
      <c r="F23266" t="s">
        <v>2598</v>
      </c>
    </row>
    <row r="23267" spans="1:6" x14ac:dyDescent="0.25">
      <c r="A23267" t="s">
        <v>46039</v>
      </c>
      <c r="B23267" t="s">
        <v>46040</v>
      </c>
      <c r="C23267" t="s">
        <v>8</v>
      </c>
      <c r="D23267" t="s">
        <v>6478</v>
      </c>
      <c r="E23267" t="s">
        <v>8</v>
      </c>
      <c r="F23267" t="s">
        <v>2598</v>
      </c>
    </row>
    <row r="23268" spans="1:6" x14ac:dyDescent="0.25">
      <c r="A23268" t="s">
        <v>46041</v>
      </c>
      <c r="B23268" t="s">
        <v>46042</v>
      </c>
      <c r="C23268" t="s">
        <v>19</v>
      </c>
      <c r="D23268" t="s">
        <v>6478</v>
      </c>
      <c r="E23268" t="s">
        <v>19</v>
      </c>
      <c r="F23268" t="s">
        <v>2598</v>
      </c>
    </row>
    <row r="23269" spans="1:6" x14ac:dyDescent="0.25">
      <c r="A23269" t="s">
        <v>46043</v>
      </c>
      <c r="B23269" t="s">
        <v>46044</v>
      </c>
      <c r="C23269" t="s">
        <v>8</v>
      </c>
      <c r="D23269" t="s">
        <v>6478</v>
      </c>
      <c r="E23269" t="s">
        <v>8</v>
      </c>
      <c r="F23269" t="s">
        <v>2598</v>
      </c>
    </row>
    <row r="23270" spans="1:6" x14ac:dyDescent="0.25">
      <c r="A23270" t="s">
        <v>46045</v>
      </c>
      <c r="B23270" t="s">
        <v>46046</v>
      </c>
      <c r="C23270" t="s">
        <v>8</v>
      </c>
      <c r="D23270" t="s">
        <v>6478</v>
      </c>
      <c r="E23270" t="s">
        <v>8</v>
      </c>
      <c r="F23270" t="s">
        <v>2598</v>
      </c>
    </row>
    <row r="23271" spans="1:6" x14ac:dyDescent="0.25">
      <c r="A23271" t="s">
        <v>46047</v>
      </c>
      <c r="B23271" t="s">
        <v>44952</v>
      </c>
      <c r="C23271" t="s">
        <v>8</v>
      </c>
      <c r="D23271" t="s">
        <v>6478</v>
      </c>
      <c r="E23271" t="s">
        <v>8</v>
      </c>
      <c r="F23271" t="s">
        <v>2598</v>
      </c>
    </row>
    <row r="23272" spans="1:6" x14ac:dyDescent="0.25">
      <c r="A23272" t="s">
        <v>46048</v>
      </c>
      <c r="B23272" t="s">
        <v>46049</v>
      </c>
      <c r="C23272" t="s">
        <v>19</v>
      </c>
      <c r="D23272" t="s">
        <v>6478</v>
      </c>
      <c r="E23272" t="s">
        <v>19</v>
      </c>
      <c r="F23272" t="s">
        <v>2598</v>
      </c>
    </row>
    <row r="23273" spans="1:6" x14ac:dyDescent="0.25">
      <c r="A23273" t="s">
        <v>46050</v>
      </c>
      <c r="B23273" t="s">
        <v>46051</v>
      </c>
      <c r="C23273" t="s">
        <v>8</v>
      </c>
      <c r="D23273" t="s">
        <v>6478</v>
      </c>
      <c r="E23273" t="s">
        <v>19</v>
      </c>
      <c r="F23273" t="s">
        <v>2598</v>
      </c>
    </row>
    <row r="23274" spans="1:6" x14ac:dyDescent="0.25">
      <c r="A23274" t="s">
        <v>46052</v>
      </c>
      <c r="B23274" t="s">
        <v>46053</v>
      </c>
      <c r="C23274" t="s">
        <v>8</v>
      </c>
      <c r="D23274" t="s">
        <v>6478</v>
      </c>
      <c r="E23274" t="s">
        <v>19</v>
      </c>
      <c r="F23274" t="s">
        <v>2598</v>
      </c>
    </row>
    <row r="23275" spans="1:6" x14ac:dyDescent="0.25">
      <c r="A23275" t="s">
        <v>46054</v>
      </c>
      <c r="B23275" t="s">
        <v>46055</v>
      </c>
      <c r="C23275" t="s">
        <v>19</v>
      </c>
      <c r="D23275" t="s">
        <v>6478</v>
      </c>
      <c r="E23275" t="s">
        <v>19</v>
      </c>
      <c r="F23275" t="s">
        <v>2598</v>
      </c>
    </row>
    <row r="23276" spans="1:6" x14ac:dyDescent="0.25">
      <c r="A23276" t="s">
        <v>46056</v>
      </c>
      <c r="B23276" t="s">
        <v>46057</v>
      </c>
      <c r="C23276" t="s">
        <v>19</v>
      </c>
      <c r="D23276" t="s">
        <v>6478</v>
      </c>
      <c r="E23276" t="s">
        <v>19</v>
      </c>
      <c r="F23276" t="s">
        <v>2598</v>
      </c>
    </row>
    <row r="23277" spans="1:6" x14ac:dyDescent="0.25">
      <c r="A23277" t="s">
        <v>46058</v>
      </c>
      <c r="B23277" t="s">
        <v>46059</v>
      </c>
      <c r="C23277" t="s">
        <v>19</v>
      </c>
      <c r="D23277" t="s">
        <v>6478</v>
      </c>
      <c r="E23277" t="s">
        <v>19</v>
      </c>
      <c r="F23277" t="s">
        <v>2598</v>
      </c>
    </row>
    <row r="23278" spans="1:6" x14ac:dyDescent="0.25">
      <c r="A23278" t="s">
        <v>46060</v>
      </c>
      <c r="B23278" t="s">
        <v>46061</v>
      </c>
      <c r="C23278" t="s">
        <v>8</v>
      </c>
      <c r="D23278" t="s">
        <v>6478</v>
      </c>
      <c r="E23278" t="s">
        <v>19</v>
      </c>
      <c r="F23278" t="s">
        <v>2598</v>
      </c>
    </row>
    <row r="23279" spans="1:6" x14ac:dyDescent="0.25">
      <c r="A23279" t="s">
        <v>46062</v>
      </c>
      <c r="B23279" t="s">
        <v>46063</v>
      </c>
      <c r="C23279" t="s">
        <v>19</v>
      </c>
      <c r="D23279" t="s">
        <v>6478</v>
      </c>
      <c r="E23279" t="s">
        <v>19</v>
      </c>
      <c r="F23279" t="s">
        <v>2598</v>
      </c>
    </row>
    <row r="23280" spans="1:6" x14ac:dyDescent="0.25">
      <c r="A23280" t="s">
        <v>46064</v>
      </c>
      <c r="B23280" t="s">
        <v>46065</v>
      </c>
      <c r="C23280" t="s">
        <v>19</v>
      </c>
      <c r="D23280" t="s">
        <v>6478</v>
      </c>
      <c r="E23280" t="s">
        <v>19</v>
      </c>
      <c r="F23280" t="s">
        <v>2598</v>
      </c>
    </row>
    <row r="23281" spans="1:6" x14ac:dyDescent="0.25">
      <c r="A23281" t="s">
        <v>46066</v>
      </c>
      <c r="B23281" t="s">
        <v>46067</v>
      </c>
      <c r="C23281" t="s">
        <v>19</v>
      </c>
      <c r="D23281" t="s">
        <v>6478</v>
      </c>
      <c r="E23281" t="s">
        <v>19</v>
      </c>
      <c r="F23281" t="s">
        <v>2598</v>
      </c>
    </row>
    <row r="23282" spans="1:6" x14ac:dyDescent="0.25">
      <c r="A23282" t="s">
        <v>46068</v>
      </c>
      <c r="B23282" t="s">
        <v>46069</v>
      </c>
      <c r="C23282" t="s">
        <v>8</v>
      </c>
      <c r="D23282" t="s">
        <v>6478</v>
      </c>
      <c r="E23282" t="s">
        <v>8</v>
      </c>
      <c r="F23282" t="s">
        <v>2598</v>
      </c>
    </row>
    <row r="23283" spans="1:6" x14ac:dyDescent="0.25">
      <c r="A23283" t="s">
        <v>46070</v>
      </c>
      <c r="B23283" t="s">
        <v>46071</v>
      </c>
      <c r="C23283" t="s">
        <v>8</v>
      </c>
      <c r="D23283" t="s">
        <v>6478</v>
      </c>
      <c r="E23283" t="s">
        <v>8</v>
      </c>
      <c r="F23283" t="s">
        <v>2598</v>
      </c>
    </row>
    <row r="23284" spans="1:6" x14ac:dyDescent="0.25">
      <c r="A23284" t="s">
        <v>46072</v>
      </c>
      <c r="B23284" t="s">
        <v>46073</v>
      </c>
      <c r="C23284" t="s">
        <v>19</v>
      </c>
      <c r="D23284" t="s">
        <v>6478</v>
      </c>
      <c r="E23284" t="s">
        <v>19</v>
      </c>
      <c r="F23284" t="s">
        <v>2598</v>
      </c>
    </row>
    <row r="23285" spans="1:6" x14ac:dyDescent="0.25">
      <c r="A23285" t="s">
        <v>46074</v>
      </c>
      <c r="B23285" t="s">
        <v>46075</v>
      </c>
      <c r="C23285" t="s">
        <v>8</v>
      </c>
      <c r="D23285" t="s">
        <v>6478</v>
      </c>
      <c r="E23285" t="s">
        <v>19</v>
      </c>
      <c r="F23285" t="s">
        <v>2598</v>
      </c>
    </row>
    <row r="23286" spans="1:6" x14ac:dyDescent="0.25">
      <c r="A23286" t="s">
        <v>46076</v>
      </c>
      <c r="B23286" t="s">
        <v>46077</v>
      </c>
      <c r="C23286" t="s">
        <v>8</v>
      </c>
      <c r="D23286" t="s">
        <v>6478</v>
      </c>
      <c r="E23286" t="s">
        <v>19</v>
      </c>
      <c r="F23286" t="s">
        <v>2598</v>
      </c>
    </row>
    <row r="23287" spans="1:6" x14ac:dyDescent="0.25">
      <c r="A23287" t="s">
        <v>46078</v>
      </c>
      <c r="B23287" t="s">
        <v>46079</v>
      </c>
      <c r="C23287" t="s">
        <v>19</v>
      </c>
      <c r="D23287" t="s">
        <v>6478</v>
      </c>
      <c r="E23287" t="s">
        <v>19</v>
      </c>
      <c r="F23287" t="s">
        <v>2598</v>
      </c>
    </row>
    <row r="23288" spans="1:6" x14ac:dyDescent="0.25">
      <c r="A23288" t="s">
        <v>46080</v>
      </c>
      <c r="B23288" t="s">
        <v>46081</v>
      </c>
      <c r="C23288" t="s">
        <v>19</v>
      </c>
      <c r="D23288" t="s">
        <v>6478</v>
      </c>
      <c r="E23288" t="s">
        <v>19</v>
      </c>
      <c r="F23288" t="s">
        <v>2598</v>
      </c>
    </row>
    <row r="23289" spans="1:6" x14ac:dyDescent="0.25">
      <c r="A23289" t="s">
        <v>46082</v>
      </c>
      <c r="B23289" t="s">
        <v>46083</v>
      </c>
      <c r="C23289" t="s">
        <v>8</v>
      </c>
      <c r="D23289" t="s">
        <v>6478</v>
      </c>
      <c r="E23289" t="s">
        <v>19</v>
      </c>
      <c r="F23289" t="s">
        <v>2598</v>
      </c>
    </row>
    <row r="23290" spans="1:6" x14ac:dyDescent="0.25">
      <c r="A23290" t="s">
        <v>46084</v>
      </c>
      <c r="B23290" t="s">
        <v>46085</v>
      </c>
      <c r="C23290" t="s">
        <v>8</v>
      </c>
      <c r="D23290" t="s">
        <v>6478</v>
      </c>
      <c r="E23290" t="s">
        <v>8</v>
      </c>
      <c r="F23290" t="s">
        <v>2598</v>
      </c>
    </row>
    <row r="23291" spans="1:6" x14ac:dyDescent="0.25">
      <c r="A23291" t="s">
        <v>46086</v>
      </c>
      <c r="B23291" t="s">
        <v>46087</v>
      </c>
      <c r="C23291" t="s">
        <v>8</v>
      </c>
      <c r="D23291" t="s">
        <v>6478</v>
      </c>
      <c r="E23291" t="s">
        <v>19</v>
      </c>
      <c r="F23291" t="s">
        <v>2598</v>
      </c>
    </row>
    <row r="23292" spans="1:6" x14ac:dyDescent="0.25">
      <c r="A23292" t="s">
        <v>46088</v>
      </c>
      <c r="B23292" t="s">
        <v>46089</v>
      </c>
      <c r="C23292" t="s">
        <v>19</v>
      </c>
      <c r="D23292" t="s">
        <v>6478</v>
      </c>
      <c r="E23292" t="s">
        <v>19</v>
      </c>
      <c r="F23292" t="s">
        <v>2598</v>
      </c>
    </row>
    <row r="23293" spans="1:6" x14ac:dyDescent="0.25">
      <c r="A23293" t="s">
        <v>46090</v>
      </c>
      <c r="B23293" t="s">
        <v>46091</v>
      </c>
      <c r="C23293" t="s">
        <v>8</v>
      </c>
      <c r="D23293" t="s">
        <v>6478</v>
      </c>
      <c r="E23293" t="s">
        <v>19</v>
      </c>
      <c r="F23293" t="s">
        <v>2598</v>
      </c>
    </row>
    <row r="23294" spans="1:6" x14ac:dyDescent="0.25">
      <c r="A23294" t="s">
        <v>46092</v>
      </c>
      <c r="B23294" t="s">
        <v>46093</v>
      </c>
      <c r="C23294" t="s">
        <v>19</v>
      </c>
      <c r="D23294" t="s">
        <v>6478</v>
      </c>
      <c r="E23294" t="s">
        <v>8</v>
      </c>
      <c r="F23294" t="s">
        <v>2598</v>
      </c>
    </row>
    <row r="23295" spans="1:6" x14ac:dyDescent="0.25">
      <c r="A23295" t="s">
        <v>46094</v>
      </c>
      <c r="B23295" t="s">
        <v>46095</v>
      </c>
      <c r="C23295" t="s">
        <v>8</v>
      </c>
      <c r="D23295" t="s">
        <v>6478</v>
      </c>
      <c r="E23295" t="s">
        <v>19</v>
      </c>
      <c r="F23295" t="s">
        <v>2598</v>
      </c>
    </row>
    <row r="23296" spans="1:6" x14ac:dyDescent="0.25">
      <c r="A23296" t="s">
        <v>46096</v>
      </c>
      <c r="B23296" t="s">
        <v>46097</v>
      </c>
      <c r="C23296" t="s">
        <v>8</v>
      </c>
      <c r="D23296" t="s">
        <v>6478</v>
      </c>
      <c r="E23296" t="s">
        <v>8</v>
      </c>
      <c r="F23296" t="s">
        <v>2598</v>
      </c>
    </row>
    <row r="23297" spans="1:6" x14ac:dyDescent="0.25">
      <c r="A23297" t="s">
        <v>46098</v>
      </c>
      <c r="B23297" t="s">
        <v>33960</v>
      </c>
      <c r="C23297" t="s">
        <v>8</v>
      </c>
      <c r="D23297" t="s">
        <v>6478</v>
      </c>
      <c r="E23297" t="s">
        <v>19</v>
      </c>
      <c r="F23297" t="s">
        <v>2598</v>
      </c>
    </row>
    <row r="23298" spans="1:6" x14ac:dyDescent="0.25">
      <c r="A23298" t="s">
        <v>46099</v>
      </c>
      <c r="B23298" t="s">
        <v>46100</v>
      </c>
      <c r="C23298" t="s">
        <v>8</v>
      </c>
      <c r="D23298" t="s">
        <v>6478</v>
      </c>
      <c r="E23298" t="s">
        <v>8</v>
      </c>
      <c r="F23298" t="s">
        <v>2598</v>
      </c>
    </row>
    <row r="23299" spans="1:6" x14ac:dyDescent="0.25">
      <c r="A23299" t="s">
        <v>46101</v>
      </c>
      <c r="B23299" t="s">
        <v>46102</v>
      </c>
      <c r="C23299" t="s">
        <v>19</v>
      </c>
      <c r="D23299" t="s">
        <v>6478</v>
      </c>
      <c r="E23299" t="s">
        <v>19</v>
      </c>
      <c r="F23299" t="s">
        <v>2598</v>
      </c>
    </row>
    <row r="23300" spans="1:6" x14ac:dyDescent="0.25">
      <c r="A23300" t="s">
        <v>46103</v>
      </c>
      <c r="B23300" t="s">
        <v>46104</v>
      </c>
      <c r="C23300" t="s">
        <v>8</v>
      </c>
      <c r="D23300" t="s">
        <v>6478</v>
      </c>
      <c r="E23300" t="s">
        <v>8</v>
      </c>
      <c r="F23300" t="s">
        <v>2598</v>
      </c>
    </row>
    <row r="23301" spans="1:6" x14ac:dyDescent="0.25">
      <c r="A23301" t="s">
        <v>46105</v>
      </c>
      <c r="B23301" t="s">
        <v>46106</v>
      </c>
      <c r="C23301" t="s">
        <v>19</v>
      </c>
      <c r="D23301" t="s">
        <v>6478</v>
      </c>
      <c r="E23301" t="s">
        <v>19</v>
      </c>
      <c r="F23301" t="s">
        <v>2598</v>
      </c>
    </row>
    <row r="23302" spans="1:6" x14ac:dyDescent="0.25">
      <c r="A23302" t="s">
        <v>46107</v>
      </c>
      <c r="B23302" t="s">
        <v>46108</v>
      </c>
      <c r="C23302" t="s">
        <v>8</v>
      </c>
      <c r="D23302" t="s">
        <v>6478</v>
      </c>
      <c r="E23302" t="s">
        <v>8</v>
      </c>
      <c r="F23302" t="s">
        <v>2598</v>
      </c>
    </row>
    <row r="23303" spans="1:6" x14ac:dyDescent="0.25">
      <c r="A23303" t="s">
        <v>46109</v>
      </c>
      <c r="B23303" t="s">
        <v>46110</v>
      </c>
      <c r="C23303" t="s">
        <v>8</v>
      </c>
      <c r="D23303" t="s">
        <v>6478</v>
      </c>
      <c r="E23303" t="s">
        <v>8</v>
      </c>
      <c r="F23303" t="s">
        <v>2598</v>
      </c>
    </row>
    <row r="23304" spans="1:6" x14ac:dyDescent="0.25">
      <c r="A23304" t="s">
        <v>46111</v>
      </c>
      <c r="B23304" t="s">
        <v>46112</v>
      </c>
      <c r="C23304" t="s">
        <v>8</v>
      </c>
      <c r="D23304" t="s">
        <v>6478</v>
      </c>
      <c r="E23304" t="s">
        <v>8</v>
      </c>
      <c r="F23304" t="s">
        <v>2598</v>
      </c>
    </row>
    <row r="23305" spans="1:6" x14ac:dyDescent="0.25">
      <c r="A23305" t="s">
        <v>46113</v>
      </c>
      <c r="B23305" t="s">
        <v>46114</v>
      </c>
      <c r="C23305" t="s">
        <v>19</v>
      </c>
      <c r="D23305" t="s">
        <v>6478</v>
      </c>
      <c r="E23305" t="s">
        <v>19</v>
      </c>
      <c r="F23305" t="s">
        <v>2598</v>
      </c>
    </row>
    <row r="23306" spans="1:6" x14ac:dyDescent="0.25">
      <c r="A23306" t="s">
        <v>46115</v>
      </c>
      <c r="B23306" t="s">
        <v>46116</v>
      </c>
      <c r="C23306" t="s">
        <v>8</v>
      </c>
      <c r="D23306" t="s">
        <v>6478</v>
      </c>
      <c r="E23306" t="s">
        <v>8</v>
      </c>
      <c r="F23306" t="s">
        <v>2598</v>
      </c>
    </row>
    <row r="23307" spans="1:6" x14ac:dyDescent="0.25">
      <c r="A23307" t="s">
        <v>46117</v>
      </c>
      <c r="B23307" t="s">
        <v>44952</v>
      </c>
      <c r="C23307" t="s">
        <v>8</v>
      </c>
      <c r="D23307" t="s">
        <v>6478</v>
      </c>
      <c r="E23307" t="s">
        <v>8</v>
      </c>
      <c r="F23307" t="s">
        <v>2598</v>
      </c>
    </row>
    <row r="23308" spans="1:6" x14ac:dyDescent="0.25">
      <c r="A23308" t="s">
        <v>46118</v>
      </c>
      <c r="B23308" t="s">
        <v>46119</v>
      </c>
      <c r="C23308" t="s">
        <v>8</v>
      </c>
      <c r="D23308" t="s">
        <v>6478</v>
      </c>
      <c r="E23308" t="s">
        <v>8</v>
      </c>
      <c r="F23308" t="s">
        <v>2598</v>
      </c>
    </row>
    <row r="23309" spans="1:6" x14ac:dyDescent="0.25">
      <c r="A23309" t="s">
        <v>46120</v>
      </c>
      <c r="B23309" t="s">
        <v>46121</v>
      </c>
      <c r="C23309" t="s">
        <v>19</v>
      </c>
      <c r="D23309" t="s">
        <v>6478</v>
      </c>
      <c r="E23309" t="s">
        <v>19</v>
      </c>
      <c r="F23309" t="s">
        <v>2598</v>
      </c>
    </row>
    <row r="23310" spans="1:6" x14ac:dyDescent="0.25">
      <c r="A23310" t="s">
        <v>46122</v>
      </c>
      <c r="B23310" t="s">
        <v>46123</v>
      </c>
      <c r="C23310" t="s">
        <v>8</v>
      </c>
      <c r="D23310" t="s">
        <v>6478</v>
      </c>
      <c r="E23310" t="s">
        <v>19</v>
      </c>
      <c r="F23310" t="s">
        <v>2598</v>
      </c>
    </row>
    <row r="23311" spans="1:6" x14ac:dyDescent="0.25">
      <c r="A23311" t="s">
        <v>46124</v>
      </c>
      <c r="B23311" t="s">
        <v>46125</v>
      </c>
      <c r="C23311" t="s">
        <v>19</v>
      </c>
      <c r="D23311" t="s">
        <v>6478</v>
      </c>
      <c r="E23311" t="s">
        <v>19</v>
      </c>
      <c r="F23311" t="s">
        <v>2598</v>
      </c>
    </row>
    <row r="23312" spans="1:6" x14ac:dyDescent="0.25">
      <c r="A23312" t="s">
        <v>46126</v>
      </c>
      <c r="B23312" t="s">
        <v>46127</v>
      </c>
      <c r="C23312" t="s">
        <v>19</v>
      </c>
      <c r="D23312" t="s">
        <v>6478</v>
      </c>
      <c r="E23312" t="s">
        <v>8</v>
      </c>
      <c r="F23312" t="s">
        <v>2598</v>
      </c>
    </row>
    <row r="23313" spans="1:6" x14ac:dyDescent="0.25">
      <c r="A23313" t="s">
        <v>46128</v>
      </c>
      <c r="B23313" t="s">
        <v>46129</v>
      </c>
      <c r="C23313" t="s">
        <v>19</v>
      </c>
      <c r="D23313" t="s">
        <v>6478</v>
      </c>
      <c r="E23313" t="s">
        <v>19</v>
      </c>
      <c r="F23313" t="s">
        <v>2598</v>
      </c>
    </row>
    <row r="23314" spans="1:6" x14ac:dyDescent="0.25">
      <c r="A23314" t="s">
        <v>46130</v>
      </c>
      <c r="B23314" t="s">
        <v>46131</v>
      </c>
      <c r="C23314" t="s">
        <v>8</v>
      </c>
      <c r="D23314" t="s">
        <v>6478</v>
      </c>
      <c r="E23314" t="s">
        <v>8</v>
      </c>
      <c r="F23314" t="s">
        <v>2598</v>
      </c>
    </row>
    <row r="23315" spans="1:6" x14ac:dyDescent="0.25">
      <c r="A23315" t="s">
        <v>46132</v>
      </c>
      <c r="B23315" t="s">
        <v>46133</v>
      </c>
      <c r="C23315" t="s">
        <v>19</v>
      </c>
      <c r="D23315" t="s">
        <v>6478</v>
      </c>
      <c r="E23315" t="s">
        <v>19</v>
      </c>
      <c r="F23315" t="s">
        <v>2598</v>
      </c>
    </row>
    <row r="23316" spans="1:6" x14ac:dyDescent="0.25">
      <c r="A23316" t="s">
        <v>46134</v>
      </c>
      <c r="B23316" t="s">
        <v>46135</v>
      </c>
      <c r="C23316" t="s">
        <v>8</v>
      </c>
      <c r="D23316" t="s">
        <v>6478</v>
      </c>
      <c r="E23316" t="s">
        <v>8</v>
      </c>
      <c r="F23316" t="s">
        <v>2598</v>
      </c>
    </row>
    <row r="23317" spans="1:6" x14ac:dyDescent="0.25">
      <c r="A23317" t="s">
        <v>46136</v>
      </c>
      <c r="B23317" t="s">
        <v>46137</v>
      </c>
      <c r="C23317" t="s">
        <v>19</v>
      </c>
      <c r="D23317" t="s">
        <v>6478</v>
      </c>
      <c r="E23317" t="s">
        <v>19</v>
      </c>
      <c r="F23317" t="s">
        <v>2598</v>
      </c>
    </row>
    <row r="23318" spans="1:6" x14ac:dyDescent="0.25">
      <c r="A23318" t="s">
        <v>46138</v>
      </c>
      <c r="B23318" t="s">
        <v>46139</v>
      </c>
      <c r="C23318" t="s">
        <v>8</v>
      </c>
      <c r="D23318" t="s">
        <v>6478</v>
      </c>
      <c r="E23318" t="s">
        <v>19</v>
      </c>
      <c r="F23318" t="s">
        <v>2598</v>
      </c>
    </row>
    <row r="23319" spans="1:6" x14ac:dyDescent="0.25">
      <c r="A23319" t="s">
        <v>46140</v>
      </c>
      <c r="B23319" t="s">
        <v>46141</v>
      </c>
      <c r="C23319" t="s">
        <v>8</v>
      </c>
      <c r="D23319" t="s">
        <v>6478</v>
      </c>
      <c r="E23319" t="s">
        <v>8</v>
      </c>
      <c r="F23319" t="s">
        <v>2598</v>
      </c>
    </row>
    <row r="23320" spans="1:6" x14ac:dyDescent="0.25">
      <c r="A23320" t="s">
        <v>46142</v>
      </c>
      <c r="B23320" t="s">
        <v>46143</v>
      </c>
      <c r="C23320" t="s">
        <v>8</v>
      </c>
      <c r="D23320" t="s">
        <v>6478</v>
      </c>
      <c r="E23320" t="s">
        <v>19</v>
      </c>
      <c r="F23320" t="s">
        <v>2598</v>
      </c>
    </row>
    <row r="23321" spans="1:6" x14ac:dyDescent="0.25">
      <c r="A23321" t="s">
        <v>46144</v>
      </c>
      <c r="B23321" t="s">
        <v>46145</v>
      </c>
      <c r="C23321" t="s">
        <v>8</v>
      </c>
      <c r="D23321" t="s">
        <v>6478</v>
      </c>
      <c r="E23321" t="s">
        <v>8</v>
      </c>
      <c r="F23321" t="s">
        <v>2598</v>
      </c>
    </row>
    <row r="23322" spans="1:6" x14ac:dyDescent="0.25">
      <c r="A23322" t="s">
        <v>46146</v>
      </c>
      <c r="B23322" t="s">
        <v>46147</v>
      </c>
      <c r="C23322" t="s">
        <v>8</v>
      </c>
      <c r="D23322" t="s">
        <v>6478</v>
      </c>
      <c r="E23322" t="s">
        <v>19</v>
      </c>
      <c r="F23322" t="s">
        <v>2598</v>
      </c>
    </row>
    <row r="23323" spans="1:6" x14ac:dyDescent="0.25">
      <c r="A23323" t="s">
        <v>46148</v>
      </c>
      <c r="B23323" t="s">
        <v>46149</v>
      </c>
      <c r="C23323" t="s">
        <v>19</v>
      </c>
      <c r="D23323" t="s">
        <v>6478</v>
      </c>
      <c r="E23323" t="s">
        <v>19</v>
      </c>
      <c r="F23323" t="s">
        <v>2598</v>
      </c>
    </row>
    <row r="23324" spans="1:6" x14ac:dyDescent="0.25">
      <c r="A23324" t="s">
        <v>46150</v>
      </c>
      <c r="B23324" t="s">
        <v>46151</v>
      </c>
      <c r="C23324" t="s">
        <v>8</v>
      </c>
      <c r="D23324" t="s">
        <v>6478</v>
      </c>
      <c r="E23324" t="s">
        <v>19</v>
      </c>
      <c r="F23324" t="s">
        <v>2598</v>
      </c>
    </row>
    <row r="23325" spans="1:6" x14ac:dyDescent="0.25">
      <c r="A23325" t="s">
        <v>46152</v>
      </c>
      <c r="B23325" t="s">
        <v>46153</v>
      </c>
      <c r="C23325" t="s">
        <v>19</v>
      </c>
      <c r="D23325" t="s">
        <v>6478</v>
      </c>
      <c r="E23325" t="s">
        <v>19</v>
      </c>
      <c r="F23325" t="s">
        <v>2598</v>
      </c>
    </row>
    <row r="23326" spans="1:6" x14ac:dyDescent="0.25">
      <c r="A23326" t="s">
        <v>46154</v>
      </c>
      <c r="B23326" t="s">
        <v>46155</v>
      </c>
      <c r="C23326" t="s">
        <v>19</v>
      </c>
      <c r="D23326" t="s">
        <v>6478</v>
      </c>
      <c r="E23326" t="s">
        <v>19</v>
      </c>
      <c r="F23326" t="s">
        <v>2598</v>
      </c>
    </row>
    <row r="23327" spans="1:6" x14ac:dyDescent="0.25">
      <c r="A23327" t="s">
        <v>46156</v>
      </c>
      <c r="B23327" t="s">
        <v>46157</v>
      </c>
      <c r="C23327" t="s">
        <v>19</v>
      </c>
      <c r="D23327" t="s">
        <v>6478</v>
      </c>
      <c r="E23327" t="s">
        <v>19</v>
      </c>
      <c r="F23327" t="s">
        <v>2598</v>
      </c>
    </row>
    <row r="23328" spans="1:6" x14ac:dyDescent="0.25">
      <c r="A23328" t="s">
        <v>46158</v>
      </c>
      <c r="B23328" t="s">
        <v>46159</v>
      </c>
      <c r="C23328" t="s">
        <v>8</v>
      </c>
      <c r="D23328" t="s">
        <v>6478</v>
      </c>
      <c r="E23328" t="s">
        <v>19</v>
      </c>
      <c r="F23328" t="s">
        <v>2598</v>
      </c>
    </row>
    <row r="23329" spans="1:6" x14ac:dyDescent="0.25">
      <c r="A23329" t="s">
        <v>46160</v>
      </c>
      <c r="B23329" t="s">
        <v>46161</v>
      </c>
      <c r="C23329" t="s">
        <v>8</v>
      </c>
      <c r="D23329" t="s">
        <v>6478</v>
      </c>
      <c r="E23329" t="s">
        <v>19</v>
      </c>
      <c r="F23329" t="s">
        <v>2598</v>
      </c>
    </row>
    <row r="23330" spans="1:6" x14ac:dyDescent="0.25">
      <c r="A23330" t="s">
        <v>46162</v>
      </c>
      <c r="B23330" t="s">
        <v>46163</v>
      </c>
      <c r="C23330" t="s">
        <v>19</v>
      </c>
      <c r="D23330" t="s">
        <v>6478</v>
      </c>
      <c r="E23330" t="s">
        <v>19</v>
      </c>
      <c r="F23330" t="s">
        <v>2598</v>
      </c>
    </row>
    <row r="23331" spans="1:6" x14ac:dyDescent="0.25">
      <c r="A23331" t="s">
        <v>46164</v>
      </c>
      <c r="B23331" t="s">
        <v>46165</v>
      </c>
      <c r="C23331" t="s">
        <v>8</v>
      </c>
      <c r="D23331" t="s">
        <v>6478</v>
      </c>
      <c r="E23331" t="s">
        <v>19</v>
      </c>
      <c r="F23331" t="s">
        <v>2598</v>
      </c>
    </row>
    <row r="23332" spans="1:6" x14ac:dyDescent="0.25">
      <c r="A23332" t="s">
        <v>46166</v>
      </c>
      <c r="B23332" t="s">
        <v>46167</v>
      </c>
      <c r="C23332" t="s">
        <v>8</v>
      </c>
      <c r="D23332" t="s">
        <v>6478</v>
      </c>
      <c r="E23332" t="s">
        <v>19</v>
      </c>
      <c r="F23332" t="s">
        <v>2598</v>
      </c>
    </row>
    <row r="23333" spans="1:6" x14ac:dyDescent="0.25">
      <c r="A23333" t="s">
        <v>46168</v>
      </c>
      <c r="B23333" t="s">
        <v>46169</v>
      </c>
      <c r="C23333" t="s">
        <v>19</v>
      </c>
      <c r="D23333" t="s">
        <v>6478</v>
      </c>
      <c r="E23333" t="s">
        <v>19</v>
      </c>
      <c r="F23333" t="s">
        <v>2598</v>
      </c>
    </row>
    <row r="23334" spans="1:6" x14ac:dyDescent="0.25">
      <c r="A23334" t="s">
        <v>46170</v>
      </c>
      <c r="B23334" t="s">
        <v>46171</v>
      </c>
      <c r="C23334" t="s">
        <v>19</v>
      </c>
      <c r="D23334" t="s">
        <v>6478</v>
      </c>
      <c r="E23334" t="s">
        <v>8</v>
      </c>
      <c r="F23334" t="s">
        <v>2598</v>
      </c>
    </row>
    <row r="23335" spans="1:6" x14ac:dyDescent="0.25">
      <c r="A23335" t="s">
        <v>46172</v>
      </c>
      <c r="B23335" t="s">
        <v>46173</v>
      </c>
      <c r="C23335" t="s">
        <v>19</v>
      </c>
      <c r="D23335" t="s">
        <v>6478</v>
      </c>
      <c r="E23335" t="s">
        <v>19</v>
      </c>
      <c r="F23335" t="s">
        <v>2598</v>
      </c>
    </row>
    <row r="23336" spans="1:6" x14ac:dyDescent="0.25">
      <c r="A23336" t="s">
        <v>46174</v>
      </c>
      <c r="B23336" t="s">
        <v>46175</v>
      </c>
      <c r="C23336" t="s">
        <v>19</v>
      </c>
      <c r="D23336" t="s">
        <v>6478</v>
      </c>
      <c r="E23336" t="s">
        <v>19</v>
      </c>
      <c r="F23336" t="s">
        <v>2598</v>
      </c>
    </row>
    <row r="23337" spans="1:6" x14ac:dyDescent="0.25">
      <c r="A23337" t="s">
        <v>46176</v>
      </c>
      <c r="B23337" t="s">
        <v>46177</v>
      </c>
      <c r="C23337" t="s">
        <v>8</v>
      </c>
      <c r="D23337" t="s">
        <v>6478</v>
      </c>
      <c r="E23337" t="s">
        <v>19</v>
      </c>
      <c r="F23337" t="s">
        <v>2598</v>
      </c>
    </row>
    <row r="23338" spans="1:6" x14ac:dyDescent="0.25">
      <c r="A23338" t="s">
        <v>46178</v>
      </c>
      <c r="B23338" t="s">
        <v>44345</v>
      </c>
      <c r="C23338" t="s">
        <v>8</v>
      </c>
      <c r="D23338" t="s">
        <v>6478</v>
      </c>
      <c r="E23338" t="s">
        <v>8</v>
      </c>
      <c r="F23338" t="s">
        <v>2598</v>
      </c>
    </row>
    <row r="23339" spans="1:6" x14ac:dyDescent="0.25">
      <c r="A23339" t="s">
        <v>46179</v>
      </c>
      <c r="B23339" t="s">
        <v>46180</v>
      </c>
      <c r="C23339" t="s">
        <v>8</v>
      </c>
      <c r="D23339" t="s">
        <v>6478</v>
      </c>
      <c r="E23339" t="s">
        <v>19</v>
      </c>
      <c r="F23339" t="s">
        <v>2598</v>
      </c>
    </row>
    <row r="23340" spans="1:6" x14ac:dyDescent="0.25">
      <c r="A23340" t="s">
        <v>46181</v>
      </c>
      <c r="B23340" t="s">
        <v>46182</v>
      </c>
      <c r="C23340" t="s">
        <v>19</v>
      </c>
      <c r="D23340" t="s">
        <v>6478</v>
      </c>
      <c r="E23340" t="s">
        <v>8</v>
      </c>
      <c r="F23340" t="s">
        <v>2598</v>
      </c>
    </row>
    <row r="23341" spans="1:6" x14ac:dyDescent="0.25">
      <c r="A23341" t="s">
        <v>46183</v>
      </c>
      <c r="B23341" t="s">
        <v>46184</v>
      </c>
      <c r="C23341" t="s">
        <v>19</v>
      </c>
      <c r="D23341" t="s">
        <v>6478</v>
      </c>
      <c r="E23341" t="s">
        <v>19</v>
      </c>
      <c r="F23341" t="s">
        <v>2598</v>
      </c>
    </row>
    <row r="23342" spans="1:6" x14ac:dyDescent="0.25">
      <c r="A23342" t="s">
        <v>46185</v>
      </c>
      <c r="B23342" t="s">
        <v>46186</v>
      </c>
      <c r="C23342" t="s">
        <v>19</v>
      </c>
      <c r="D23342" t="s">
        <v>6478</v>
      </c>
      <c r="E23342" t="s">
        <v>19</v>
      </c>
      <c r="F23342" t="s">
        <v>2598</v>
      </c>
    </row>
    <row r="23343" spans="1:6" x14ac:dyDescent="0.25">
      <c r="A23343" t="s">
        <v>46187</v>
      </c>
      <c r="B23343" t="s">
        <v>46188</v>
      </c>
      <c r="C23343" t="s">
        <v>19</v>
      </c>
      <c r="D23343" t="s">
        <v>6478</v>
      </c>
      <c r="E23343" t="s">
        <v>19</v>
      </c>
      <c r="F23343" t="s">
        <v>2598</v>
      </c>
    </row>
    <row r="23344" spans="1:6" x14ac:dyDescent="0.25">
      <c r="A23344" t="s">
        <v>46189</v>
      </c>
      <c r="B23344" t="s">
        <v>46190</v>
      </c>
      <c r="C23344" t="s">
        <v>19</v>
      </c>
      <c r="D23344" t="s">
        <v>6478</v>
      </c>
      <c r="E23344" t="s">
        <v>19</v>
      </c>
      <c r="F23344" t="s">
        <v>2598</v>
      </c>
    </row>
    <row r="23345" spans="1:6" x14ac:dyDescent="0.25">
      <c r="A23345" t="s">
        <v>46191</v>
      </c>
      <c r="B23345" t="s">
        <v>46192</v>
      </c>
      <c r="C23345" t="s">
        <v>8</v>
      </c>
      <c r="D23345" t="s">
        <v>6478</v>
      </c>
      <c r="E23345" t="s">
        <v>8</v>
      </c>
      <c r="F23345" t="s">
        <v>2598</v>
      </c>
    </row>
    <row r="23346" spans="1:6" x14ac:dyDescent="0.25">
      <c r="A23346" t="s">
        <v>46193</v>
      </c>
      <c r="B23346" t="s">
        <v>46194</v>
      </c>
      <c r="C23346" t="s">
        <v>19</v>
      </c>
      <c r="D23346" t="s">
        <v>6478</v>
      </c>
      <c r="E23346" t="s">
        <v>19</v>
      </c>
      <c r="F23346" t="s">
        <v>2598</v>
      </c>
    </row>
    <row r="23347" spans="1:6" x14ac:dyDescent="0.25">
      <c r="A23347" t="s">
        <v>46195</v>
      </c>
      <c r="B23347" t="s">
        <v>46196</v>
      </c>
      <c r="C23347" t="s">
        <v>19</v>
      </c>
      <c r="D23347" t="s">
        <v>6478</v>
      </c>
      <c r="E23347" t="s">
        <v>19</v>
      </c>
      <c r="F23347" t="s">
        <v>2598</v>
      </c>
    </row>
    <row r="23348" spans="1:6" x14ac:dyDescent="0.25">
      <c r="A23348" t="s">
        <v>46197</v>
      </c>
      <c r="B23348" t="s">
        <v>46198</v>
      </c>
      <c r="C23348" t="s">
        <v>8</v>
      </c>
      <c r="D23348" t="s">
        <v>6478</v>
      </c>
      <c r="E23348" t="s">
        <v>8</v>
      </c>
      <c r="F23348" t="s">
        <v>2598</v>
      </c>
    </row>
    <row r="23349" spans="1:6" x14ac:dyDescent="0.25">
      <c r="A23349" t="s">
        <v>46199</v>
      </c>
      <c r="B23349" t="s">
        <v>46200</v>
      </c>
      <c r="C23349" t="s">
        <v>8</v>
      </c>
      <c r="D23349" t="s">
        <v>6478</v>
      </c>
      <c r="E23349" t="s">
        <v>8</v>
      </c>
      <c r="F23349" t="s">
        <v>2598</v>
      </c>
    </row>
    <row r="23350" spans="1:6" x14ac:dyDescent="0.25">
      <c r="A23350" t="s">
        <v>46201</v>
      </c>
      <c r="B23350" t="s">
        <v>46202</v>
      </c>
      <c r="C23350" t="s">
        <v>8</v>
      </c>
      <c r="D23350" t="s">
        <v>6478</v>
      </c>
      <c r="E23350" t="s">
        <v>8</v>
      </c>
      <c r="F23350" t="s">
        <v>2598</v>
      </c>
    </row>
    <row r="23351" spans="1:6" x14ac:dyDescent="0.25">
      <c r="A23351" t="s">
        <v>46203</v>
      </c>
      <c r="B23351" t="s">
        <v>46204</v>
      </c>
      <c r="C23351" t="s">
        <v>8</v>
      </c>
      <c r="D23351" t="s">
        <v>6478</v>
      </c>
      <c r="E23351" t="s">
        <v>19</v>
      </c>
      <c r="F23351" t="s">
        <v>2598</v>
      </c>
    </row>
    <row r="23352" spans="1:6" x14ac:dyDescent="0.25">
      <c r="A23352" t="s">
        <v>46205</v>
      </c>
      <c r="B23352" t="s">
        <v>46206</v>
      </c>
      <c r="C23352" t="s">
        <v>8</v>
      </c>
      <c r="D23352" t="s">
        <v>6478</v>
      </c>
      <c r="E23352" t="s">
        <v>8</v>
      </c>
      <c r="F23352" t="s">
        <v>2598</v>
      </c>
    </row>
    <row r="23353" spans="1:6" x14ac:dyDescent="0.25">
      <c r="A23353" t="s">
        <v>46207</v>
      </c>
      <c r="B23353" t="s">
        <v>46208</v>
      </c>
      <c r="C23353" t="s">
        <v>19</v>
      </c>
      <c r="D23353" t="s">
        <v>6478</v>
      </c>
      <c r="E23353" t="s">
        <v>8</v>
      </c>
      <c r="F23353" t="s">
        <v>2598</v>
      </c>
    </row>
    <row r="23354" spans="1:6" x14ac:dyDescent="0.25">
      <c r="A23354" t="s">
        <v>46209</v>
      </c>
      <c r="B23354" t="s">
        <v>46210</v>
      </c>
      <c r="C23354" t="s">
        <v>8</v>
      </c>
      <c r="D23354" t="s">
        <v>6478</v>
      </c>
      <c r="E23354" t="s">
        <v>8</v>
      </c>
      <c r="F23354" t="s">
        <v>2598</v>
      </c>
    </row>
    <row r="23355" spans="1:6" x14ac:dyDescent="0.25">
      <c r="A23355" t="s">
        <v>46211</v>
      </c>
      <c r="B23355" t="s">
        <v>46212</v>
      </c>
      <c r="C23355" t="s">
        <v>19</v>
      </c>
      <c r="D23355" t="s">
        <v>6478</v>
      </c>
      <c r="E23355" t="s">
        <v>8</v>
      </c>
      <c r="F23355" t="s">
        <v>2598</v>
      </c>
    </row>
    <row r="23356" spans="1:6" x14ac:dyDescent="0.25">
      <c r="A23356" t="s">
        <v>46213</v>
      </c>
      <c r="B23356" t="s">
        <v>46214</v>
      </c>
      <c r="C23356" t="s">
        <v>8</v>
      </c>
      <c r="D23356" t="s">
        <v>6478</v>
      </c>
      <c r="E23356" t="s">
        <v>19</v>
      </c>
      <c r="F23356" t="s">
        <v>2598</v>
      </c>
    </row>
    <row r="23357" spans="1:6" x14ac:dyDescent="0.25">
      <c r="A23357" t="s">
        <v>46215</v>
      </c>
      <c r="B23357" t="s">
        <v>46216</v>
      </c>
      <c r="C23357" t="s">
        <v>19</v>
      </c>
      <c r="D23357" t="s">
        <v>6478</v>
      </c>
      <c r="E23357" t="s">
        <v>8</v>
      </c>
      <c r="F23357" t="s">
        <v>2598</v>
      </c>
    </row>
    <row r="23358" spans="1:6" x14ac:dyDescent="0.25">
      <c r="A23358" t="s">
        <v>46217</v>
      </c>
      <c r="B23358" t="s">
        <v>46218</v>
      </c>
      <c r="C23358" t="s">
        <v>8</v>
      </c>
      <c r="D23358" t="s">
        <v>6478</v>
      </c>
      <c r="E23358" t="s">
        <v>19</v>
      </c>
      <c r="F23358" t="s">
        <v>2598</v>
      </c>
    </row>
    <row r="23359" spans="1:6" x14ac:dyDescent="0.25">
      <c r="A23359" t="s">
        <v>46219</v>
      </c>
      <c r="B23359" t="s">
        <v>46220</v>
      </c>
      <c r="C23359" t="s">
        <v>19</v>
      </c>
      <c r="D23359" t="s">
        <v>6478</v>
      </c>
      <c r="E23359" t="s">
        <v>19</v>
      </c>
      <c r="F23359" t="s">
        <v>2598</v>
      </c>
    </row>
    <row r="23360" spans="1:6" x14ac:dyDescent="0.25">
      <c r="A23360" t="s">
        <v>46221</v>
      </c>
      <c r="B23360" t="s">
        <v>46222</v>
      </c>
      <c r="C23360" t="s">
        <v>19</v>
      </c>
      <c r="D23360" t="s">
        <v>6478</v>
      </c>
      <c r="E23360" t="s">
        <v>19</v>
      </c>
      <c r="F23360" t="s">
        <v>2598</v>
      </c>
    </row>
    <row r="23361" spans="1:6" x14ac:dyDescent="0.25">
      <c r="A23361" t="s">
        <v>46223</v>
      </c>
      <c r="B23361" t="s">
        <v>46224</v>
      </c>
      <c r="C23361" t="s">
        <v>8</v>
      </c>
      <c r="D23361" t="s">
        <v>6478</v>
      </c>
      <c r="E23361" t="s">
        <v>8</v>
      </c>
      <c r="F23361" t="s">
        <v>2598</v>
      </c>
    </row>
    <row r="23362" spans="1:6" x14ac:dyDescent="0.25">
      <c r="A23362" t="s">
        <v>46225</v>
      </c>
      <c r="B23362" t="s">
        <v>46226</v>
      </c>
      <c r="C23362" t="s">
        <v>8</v>
      </c>
      <c r="D23362" t="s">
        <v>6478</v>
      </c>
      <c r="E23362" t="s">
        <v>19</v>
      </c>
      <c r="F23362" t="s">
        <v>2598</v>
      </c>
    </row>
    <row r="23363" spans="1:6" x14ac:dyDescent="0.25">
      <c r="A23363" t="s">
        <v>46227</v>
      </c>
      <c r="B23363" t="s">
        <v>46228</v>
      </c>
      <c r="C23363" t="s">
        <v>8</v>
      </c>
      <c r="D23363" t="s">
        <v>6478</v>
      </c>
      <c r="E23363" t="s">
        <v>19</v>
      </c>
      <c r="F23363" t="s">
        <v>2598</v>
      </c>
    </row>
    <row r="23364" spans="1:6" x14ac:dyDescent="0.25">
      <c r="A23364" t="s">
        <v>46229</v>
      </c>
      <c r="B23364" t="s">
        <v>46230</v>
      </c>
      <c r="C23364" t="s">
        <v>19</v>
      </c>
      <c r="D23364" t="s">
        <v>6478</v>
      </c>
      <c r="E23364" t="s">
        <v>19</v>
      </c>
      <c r="F23364" t="s">
        <v>2598</v>
      </c>
    </row>
    <row r="23365" spans="1:6" x14ac:dyDescent="0.25">
      <c r="A23365" t="s">
        <v>46231</v>
      </c>
      <c r="B23365" t="s">
        <v>46232</v>
      </c>
      <c r="C23365" t="s">
        <v>8</v>
      </c>
      <c r="D23365" t="s">
        <v>6478</v>
      </c>
      <c r="E23365" t="s">
        <v>19</v>
      </c>
      <c r="F23365" t="s">
        <v>2598</v>
      </c>
    </row>
    <row r="23366" spans="1:6" x14ac:dyDescent="0.25">
      <c r="A23366" t="s">
        <v>46233</v>
      </c>
      <c r="B23366" t="s">
        <v>46234</v>
      </c>
      <c r="C23366" t="s">
        <v>8</v>
      </c>
      <c r="D23366" t="s">
        <v>6478</v>
      </c>
      <c r="E23366" t="s">
        <v>8</v>
      </c>
      <c r="F23366" t="s">
        <v>2598</v>
      </c>
    </row>
    <row r="23367" spans="1:6" x14ac:dyDescent="0.25">
      <c r="A23367" t="s">
        <v>46235</v>
      </c>
      <c r="B23367" t="s">
        <v>46236</v>
      </c>
      <c r="C23367" t="s">
        <v>8</v>
      </c>
      <c r="D23367" t="s">
        <v>6478</v>
      </c>
      <c r="E23367" t="s">
        <v>8</v>
      </c>
      <c r="F23367" t="s">
        <v>2598</v>
      </c>
    </row>
    <row r="23368" spans="1:6" x14ac:dyDescent="0.25">
      <c r="A23368" t="s">
        <v>46237</v>
      </c>
      <c r="B23368" t="s">
        <v>46238</v>
      </c>
      <c r="C23368" t="s">
        <v>19</v>
      </c>
      <c r="D23368" t="s">
        <v>6478</v>
      </c>
      <c r="E23368" t="s">
        <v>8</v>
      </c>
      <c r="F23368" t="s">
        <v>2598</v>
      </c>
    </row>
    <row r="23369" spans="1:6" x14ac:dyDescent="0.25">
      <c r="A23369" t="s">
        <v>46239</v>
      </c>
      <c r="B23369" t="s">
        <v>46240</v>
      </c>
      <c r="C23369" t="s">
        <v>8</v>
      </c>
      <c r="D23369" t="s">
        <v>6478</v>
      </c>
      <c r="E23369" t="s">
        <v>8</v>
      </c>
      <c r="F23369" t="s">
        <v>2598</v>
      </c>
    </row>
    <row r="23370" spans="1:6" x14ac:dyDescent="0.25">
      <c r="A23370" t="s">
        <v>46241</v>
      </c>
      <c r="B23370" t="s">
        <v>46242</v>
      </c>
      <c r="C23370" t="s">
        <v>8</v>
      </c>
      <c r="D23370" t="s">
        <v>6478</v>
      </c>
      <c r="E23370" t="s">
        <v>19</v>
      </c>
      <c r="F23370" t="s">
        <v>2598</v>
      </c>
    </row>
    <row r="23371" spans="1:6" x14ac:dyDescent="0.25">
      <c r="A23371" t="s">
        <v>46243</v>
      </c>
      <c r="B23371" t="s">
        <v>46244</v>
      </c>
      <c r="C23371" t="s">
        <v>8</v>
      </c>
      <c r="D23371" t="s">
        <v>6478</v>
      </c>
      <c r="E23371" t="s">
        <v>19</v>
      </c>
      <c r="F23371" t="s">
        <v>2598</v>
      </c>
    </row>
    <row r="23372" spans="1:6" x14ac:dyDescent="0.25">
      <c r="A23372" t="s">
        <v>46245</v>
      </c>
      <c r="B23372" t="s">
        <v>46246</v>
      </c>
      <c r="C23372" t="s">
        <v>19</v>
      </c>
      <c r="D23372" t="s">
        <v>6478</v>
      </c>
      <c r="E23372" t="s">
        <v>19</v>
      </c>
      <c r="F23372" t="s">
        <v>2598</v>
      </c>
    </row>
    <row r="23373" spans="1:6" x14ac:dyDescent="0.25">
      <c r="A23373" t="s">
        <v>46247</v>
      </c>
      <c r="B23373" t="s">
        <v>46248</v>
      </c>
      <c r="C23373" t="s">
        <v>8</v>
      </c>
      <c r="D23373" t="s">
        <v>6478</v>
      </c>
      <c r="E23373" t="s">
        <v>8</v>
      </c>
      <c r="F23373" t="s">
        <v>2598</v>
      </c>
    </row>
    <row r="23374" spans="1:6" x14ac:dyDescent="0.25">
      <c r="A23374" t="s">
        <v>46249</v>
      </c>
      <c r="B23374" t="s">
        <v>46250</v>
      </c>
      <c r="C23374" t="s">
        <v>19</v>
      </c>
      <c r="D23374" t="s">
        <v>6478</v>
      </c>
      <c r="E23374" t="s">
        <v>19</v>
      </c>
      <c r="F23374" t="s">
        <v>2598</v>
      </c>
    </row>
    <row r="23375" spans="1:6" x14ac:dyDescent="0.25">
      <c r="A23375" t="s">
        <v>46251</v>
      </c>
      <c r="B23375" t="s">
        <v>46252</v>
      </c>
      <c r="C23375" t="s">
        <v>19</v>
      </c>
      <c r="D23375" t="s">
        <v>6478</v>
      </c>
      <c r="E23375" t="s">
        <v>19</v>
      </c>
      <c r="F23375" t="s">
        <v>2598</v>
      </c>
    </row>
    <row r="23376" spans="1:6" x14ac:dyDescent="0.25">
      <c r="A23376" t="s">
        <v>46253</v>
      </c>
      <c r="B23376" t="s">
        <v>46254</v>
      </c>
      <c r="C23376" t="s">
        <v>8</v>
      </c>
      <c r="D23376" t="s">
        <v>6478</v>
      </c>
      <c r="E23376" t="s">
        <v>19</v>
      </c>
      <c r="F23376" t="s">
        <v>2598</v>
      </c>
    </row>
    <row r="23377" spans="1:6" x14ac:dyDescent="0.25">
      <c r="A23377" t="s">
        <v>46255</v>
      </c>
      <c r="B23377" t="s">
        <v>46256</v>
      </c>
      <c r="C23377" t="s">
        <v>8</v>
      </c>
      <c r="D23377" t="s">
        <v>6478</v>
      </c>
      <c r="E23377" t="s">
        <v>8</v>
      </c>
      <c r="F23377" t="s">
        <v>2598</v>
      </c>
    </row>
    <row r="23378" spans="1:6" x14ac:dyDescent="0.25">
      <c r="A23378" t="s">
        <v>46257</v>
      </c>
      <c r="B23378" t="s">
        <v>46258</v>
      </c>
      <c r="C23378" t="s">
        <v>8</v>
      </c>
      <c r="D23378" t="s">
        <v>6478</v>
      </c>
      <c r="E23378" t="s">
        <v>8</v>
      </c>
      <c r="F23378" t="s">
        <v>2598</v>
      </c>
    </row>
    <row r="23379" spans="1:6" x14ac:dyDescent="0.25">
      <c r="A23379" t="s">
        <v>46259</v>
      </c>
      <c r="B23379" t="s">
        <v>46260</v>
      </c>
      <c r="C23379" t="s">
        <v>8</v>
      </c>
      <c r="D23379" t="s">
        <v>6478</v>
      </c>
      <c r="E23379" t="s">
        <v>19</v>
      </c>
      <c r="F23379" t="s">
        <v>2598</v>
      </c>
    </row>
    <row r="23380" spans="1:6" x14ac:dyDescent="0.25">
      <c r="A23380" t="s">
        <v>46261</v>
      </c>
      <c r="B23380" t="s">
        <v>46262</v>
      </c>
      <c r="C23380" t="s">
        <v>8</v>
      </c>
      <c r="D23380" t="s">
        <v>6478</v>
      </c>
      <c r="E23380" t="s">
        <v>19</v>
      </c>
      <c r="F23380" t="s">
        <v>2598</v>
      </c>
    </row>
    <row r="23381" spans="1:6" x14ac:dyDescent="0.25">
      <c r="A23381" t="s">
        <v>46263</v>
      </c>
      <c r="B23381" t="s">
        <v>46264</v>
      </c>
      <c r="C23381" t="s">
        <v>8</v>
      </c>
      <c r="D23381" t="s">
        <v>6478</v>
      </c>
      <c r="E23381" t="s">
        <v>8</v>
      </c>
      <c r="F23381" t="s">
        <v>2598</v>
      </c>
    </row>
    <row r="23382" spans="1:6" x14ac:dyDescent="0.25">
      <c r="A23382" t="s">
        <v>46265</v>
      </c>
      <c r="B23382" t="s">
        <v>46266</v>
      </c>
      <c r="C23382" t="s">
        <v>19</v>
      </c>
      <c r="D23382" t="s">
        <v>6478</v>
      </c>
      <c r="E23382" t="s">
        <v>8</v>
      </c>
      <c r="F23382" t="s">
        <v>2598</v>
      </c>
    </row>
    <row r="23383" spans="1:6" x14ac:dyDescent="0.25">
      <c r="A23383" t="s">
        <v>46267</v>
      </c>
      <c r="B23383" t="s">
        <v>46268</v>
      </c>
      <c r="C23383" t="s">
        <v>8</v>
      </c>
      <c r="D23383" t="s">
        <v>6478</v>
      </c>
      <c r="E23383" t="s">
        <v>19</v>
      </c>
      <c r="F23383" t="s">
        <v>2598</v>
      </c>
    </row>
    <row r="23384" spans="1:6" x14ac:dyDescent="0.25">
      <c r="A23384" t="s">
        <v>46269</v>
      </c>
      <c r="B23384" t="s">
        <v>46270</v>
      </c>
      <c r="C23384" t="s">
        <v>8</v>
      </c>
      <c r="D23384" t="s">
        <v>6478</v>
      </c>
      <c r="E23384" t="s">
        <v>8</v>
      </c>
      <c r="F23384" t="s">
        <v>2598</v>
      </c>
    </row>
    <row r="23385" spans="1:6" x14ac:dyDescent="0.25">
      <c r="A23385" t="s">
        <v>46271</v>
      </c>
      <c r="B23385" t="s">
        <v>46272</v>
      </c>
      <c r="C23385" t="s">
        <v>19</v>
      </c>
      <c r="D23385" t="s">
        <v>6478</v>
      </c>
      <c r="E23385" t="s">
        <v>19</v>
      </c>
      <c r="F23385" t="s">
        <v>2598</v>
      </c>
    </row>
    <row r="23386" spans="1:6" x14ac:dyDescent="0.25">
      <c r="A23386" t="s">
        <v>46273</v>
      </c>
      <c r="B23386" t="s">
        <v>46274</v>
      </c>
      <c r="C23386" t="s">
        <v>8</v>
      </c>
      <c r="D23386" t="s">
        <v>6478</v>
      </c>
      <c r="E23386" t="s">
        <v>8</v>
      </c>
      <c r="F23386" t="s">
        <v>2598</v>
      </c>
    </row>
    <row r="23387" spans="1:6" x14ac:dyDescent="0.25">
      <c r="A23387" t="s">
        <v>46275</v>
      </c>
      <c r="B23387" t="s">
        <v>46276</v>
      </c>
      <c r="C23387" t="s">
        <v>19</v>
      </c>
      <c r="D23387" t="s">
        <v>6478</v>
      </c>
      <c r="E23387" t="s">
        <v>19</v>
      </c>
      <c r="F23387" t="s">
        <v>2598</v>
      </c>
    </row>
    <row r="23388" spans="1:6" x14ac:dyDescent="0.25">
      <c r="A23388" t="s">
        <v>46277</v>
      </c>
      <c r="B23388" t="s">
        <v>46278</v>
      </c>
      <c r="C23388" t="s">
        <v>8</v>
      </c>
      <c r="D23388" t="s">
        <v>6478</v>
      </c>
      <c r="E23388" t="s">
        <v>8</v>
      </c>
      <c r="F23388" t="s">
        <v>2598</v>
      </c>
    </row>
    <row r="23389" spans="1:6" x14ac:dyDescent="0.25">
      <c r="A23389" t="s">
        <v>46279</v>
      </c>
      <c r="B23389" t="s">
        <v>45434</v>
      </c>
      <c r="C23389" t="s">
        <v>8</v>
      </c>
      <c r="D23389" t="s">
        <v>6478</v>
      </c>
      <c r="E23389" t="s">
        <v>19</v>
      </c>
      <c r="F23389" t="s">
        <v>2598</v>
      </c>
    </row>
    <row r="23390" spans="1:6" x14ac:dyDescent="0.25">
      <c r="A23390" t="s">
        <v>46280</v>
      </c>
      <c r="B23390" t="s">
        <v>46281</v>
      </c>
      <c r="C23390" t="s">
        <v>8</v>
      </c>
      <c r="D23390" t="s">
        <v>6478</v>
      </c>
      <c r="E23390" t="s">
        <v>19</v>
      </c>
      <c r="F23390" t="s">
        <v>2598</v>
      </c>
    </row>
    <row r="23391" spans="1:6" x14ac:dyDescent="0.25">
      <c r="A23391" t="s">
        <v>46282</v>
      </c>
      <c r="B23391" t="s">
        <v>46283</v>
      </c>
      <c r="C23391" t="s">
        <v>8</v>
      </c>
      <c r="D23391" t="s">
        <v>6478</v>
      </c>
      <c r="E23391" t="s">
        <v>8</v>
      </c>
      <c r="F23391" t="s">
        <v>2598</v>
      </c>
    </row>
    <row r="23392" spans="1:6" x14ac:dyDescent="0.25">
      <c r="A23392" t="s">
        <v>46284</v>
      </c>
      <c r="B23392" t="s">
        <v>46285</v>
      </c>
      <c r="C23392" t="s">
        <v>8</v>
      </c>
      <c r="D23392" t="s">
        <v>6478</v>
      </c>
      <c r="E23392" t="s">
        <v>8</v>
      </c>
      <c r="F23392" t="s">
        <v>2598</v>
      </c>
    </row>
    <row r="23393" spans="1:6" x14ac:dyDescent="0.25">
      <c r="A23393" t="s">
        <v>46286</v>
      </c>
      <c r="B23393" t="s">
        <v>46287</v>
      </c>
      <c r="C23393" t="s">
        <v>8</v>
      </c>
      <c r="D23393" t="s">
        <v>6478</v>
      </c>
      <c r="E23393" t="s">
        <v>8</v>
      </c>
      <c r="F23393" t="s">
        <v>2598</v>
      </c>
    </row>
    <row r="23394" spans="1:6" x14ac:dyDescent="0.25">
      <c r="A23394" t="s">
        <v>46288</v>
      </c>
      <c r="B23394" t="s">
        <v>46289</v>
      </c>
      <c r="C23394" t="s">
        <v>8</v>
      </c>
      <c r="D23394" t="s">
        <v>6478</v>
      </c>
      <c r="E23394" t="s">
        <v>19</v>
      </c>
      <c r="F23394" t="s">
        <v>2598</v>
      </c>
    </row>
    <row r="23395" spans="1:6" x14ac:dyDescent="0.25">
      <c r="A23395" t="s">
        <v>46290</v>
      </c>
      <c r="B23395" t="s">
        <v>46291</v>
      </c>
      <c r="C23395" t="s">
        <v>19</v>
      </c>
      <c r="D23395" t="s">
        <v>6478</v>
      </c>
      <c r="E23395" t="s">
        <v>8</v>
      </c>
      <c r="F23395" t="s">
        <v>2598</v>
      </c>
    </row>
    <row r="23396" spans="1:6" x14ac:dyDescent="0.25">
      <c r="A23396" t="s">
        <v>46292</v>
      </c>
      <c r="B23396" t="s">
        <v>46293</v>
      </c>
      <c r="C23396" t="s">
        <v>19</v>
      </c>
      <c r="D23396" t="s">
        <v>6478</v>
      </c>
      <c r="E23396" t="s">
        <v>19</v>
      </c>
      <c r="F23396" t="s">
        <v>2598</v>
      </c>
    </row>
    <row r="23397" spans="1:6" x14ac:dyDescent="0.25">
      <c r="A23397" t="s">
        <v>46294</v>
      </c>
      <c r="B23397" t="s">
        <v>46295</v>
      </c>
      <c r="C23397" t="s">
        <v>19</v>
      </c>
      <c r="D23397" t="s">
        <v>6478</v>
      </c>
      <c r="E23397" t="s">
        <v>8</v>
      </c>
      <c r="F23397" t="s">
        <v>2598</v>
      </c>
    </row>
    <row r="23398" spans="1:6" x14ac:dyDescent="0.25">
      <c r="A23398" t="s">
        <v>46296</v>
      </c>
      <c r="B23398" t="s">
        <v>46297</v>
      </c>
      <c r="C23398" t="s">
        <v>19</v>
      </c>
      <c r="D23398" t="s">
        <v>6478</v>
      </c>
      <c r="E23398" t="s">
        <v>19</v>
      </c>
      <c r="F23398" t="s">
        <v>2598</v>
      </c>
    </row>
    <row r="23399" spans="1:6" x14ac:dyDescent="0.25">
      <c r="A23399" t="s">
        <v>46298</v>
      </c>
      <c r="B23399" t="s">
        <v>46299</v>
      </c>
      <c r="C23399" t="s">
        <v>19</v>
      </c>
      <c r="D23399" t="s">
        <v>6478</v>
      </c>
      <c r="E23399" t="s">
        <v>19</v>
      </c>
      <c r="F23399" t="s">
        <v>2598</v>
      </c>
    </row>
    <row r="23400" spans="1:6" x14ac:dyDescent="0.25">
      <c r="A23400" t="s">
        <v>46300</v>
      </c>
      <c r="B23400" t="s">
        <v>46301</v>
      </c>
      <c r="C23400" t="s">
        <v>8</v>
      </c>
      <c r="D23400" t="s">
        <v>6478</v>
      </c>
      <c r="E23400" t="s">
        <v>8</v>
      </c>
      <c r="F23400" t="s">
        <v>2598</v>
      </c>
    </row>
    <row r="23401" spans="1:6" x14ac:dyDescent="0.25">
      <c r="A23401" t="s">
        <v>46302</v>
      </c>
      <c r="B23401" t="s">
        <v>46303</v>
      </c>
      <c r="C23401" t="s">
        <v>19</v>
      </c>
      <c r="D23401" t="s">
        <v>6478</v>
      </c>
      <c r="E23401" t="s">
        <v>19</v>
      </c>
      <c r="F23401" t="s">
        <v>2598</v>
      </c>
    </row>
    <row r="23402" spans="1:6" x14ac:dyDescent="0.25">
      <c r="A23402" t="s">
        <v>46304</v>
      </c>
      <c r="B23402" t="s">
        <v>46305</v>
      </c>
      <c r="C23402" t="s">
        <v>19</v>
      </c>
      <c r="D23402" t="s">
        <v>6478</v>
      </c>
      <c r="E23402" t="s">
        <v>19</v>
      </c>
      <c r="F23402" t="s">
        <v>2598</v>
      </c>
    </row>
    <row r="23403" spans="1:6" x14ac:dyDescent="0.25">
      <c r="A23403" t="s">
        <v>46306</v>
      </c>
      <c r="B23403" t="s">
        <v>46307</v>
      </c>
      <c r="C23403" t="s">
        <v>19</v>
      </c>
      <c r="D23403" t="s">
        <v>6478</v>
      </c>
      <c r="E23403" t="s">
        <v>19</v>
      </c>
      <c r="F23403" t="s">
        <v>2598</v>
      </c>
    </row>
    <row r="23404" spans="1:6" x14ac:dyDescent="0.25">
      <c r="A23404" t="s">
        <v>46308</v>
      </c>
      <c r="B23404" t="s">
        <v>46309</v>
      </c>
      <c r="C23404" t="s">
        <v>19</v>
      </c>
      <c r="D23404" t="s">
        <v>6478</v>
      </c>
      <c r="E23404" t="s">
        <v>19</v>
      </c>
      <c r="F23404" t="s">
        <v>2598</v>
      </c>
    </row>
    <row r="23405" spans="1:6" x14ac:dyDescent="0.25">
      <c r="A23405" t="s">
        <v>46310</v>
      </c>
      <c r="B23405" t="s">
        <v>46311</v>
      </c>
      <c r="C23405" t="s">
        <v>8</v>
      </c>
      <c r="D23405" t="s">
        <v>6478</v>
      </c>
      <c r="E23405" t="s">
        <v>19</v>
      </c>
      <c r="F23405" t="s">
        <v>2598</v>
      </c>
    </row>
    <row r="23406" spans="1:6" x14ac:dyDescent="0.25">
      <c r="A23406" t="s">
        <v>46312</v>
      </c>
      <c r="B23406" t="s">
        <v>46313</v>
      </c>
      <c r="C23406" t="s">
        <v>19</v>
      </c>
      <c r="D23406" t="s">
        <v>6478</v>
      </c>
      <c r="E23406" t="s">
        <v>19</v>
      </c>
      <c r="F23406" t="s">
        <v>2598</v>
      </c>
    </row>
    <row r="23407" spans="1:6" x14ac:dyDescent="0.25">
      <c r="A23407" t="s">
        <v>46314</v>
      </c>
      <c r="B23407" t="s">
        <v>46315</v>
      </c>
      <c r="C23407" t="s">
        <v>8</v>
      </c>
      <c r="D23407" t="s">
        <v>6478</v>
      </c>
      <c r="E23407" t="s">
        <v>19</v>
      </c>
      <c r="F23407" t="s">
        <v>2598</v>
      </c>
    </row>
    <row r="23408" spans="1:6" x14ac:dyDescent="0.25">
      <c r="A23408" t="s">
        <v>46316</v>
      </c>
      <c r="B23408" t="s">
        <v>46317</v>
      </c>
      <c r="C23408" t="s">
        <v>8</v>
      </c>
      <c r="D23408" t="s">
        <v>6478</v>
      </c>
      <c r="E23408" t="s">
        <v>8</v>
      </c>
      <c r="F23408" t="s">
        <v>2598</v>
      </c>
    </row>
    <row r="23409" spans="1:6" x14ac:dyDescent="0.25">
      <c r="A23409" t="s">
        <v>46318</v>
      </c>
      <c r="B23409" t="s">
        <v>46319</v>
      </c>
      <c r="C23409" t="s">
        <v>8</v>
      </c>
      <c r="D23409" t="s">
        <v>6478</v>
      </c>
      <c r="E23409" t="s">
        <v>19</v>
      </c>
      <c r="F23409" t="s">
        <v>2598</v>
      </c>
    </row>
    <row r="23410" spans="1:6" x14ac:dyDescent="0.25">
      <c r="A23410" t="s">
        <v>46320</v>
      </c>
      <c r="B23410" t="s">
        <v>46321</v>
      </c>
      <c r="C23410" t="s">
        <v>19</v>
      </c>
      <c r="D23410" t="s">
        <v>6478</v>
      </c>
      <c r="E23410" t="s">
        <v>19</v>
      </c>
      <c r="F23410" t="s">
        <v>2598</v>
      </c>
    </row>
    <row r="23411" spans="1:6" x14ac:dyDescent="0.25">
      <c r="A23411" t="s">
        <v>46322</v>
      </c>
      <c r="B23411" t="s">
        <v>46323</v>
      </c>
      <c r="C23411" t="s">
        <v>19</v>
      </c>
      <c r="D23411" t="s">
        <v>6478</v>
      </c>
      <c r="E23411" t="s">
        <v>8</v>
      </c>
      <c r="F23411" t="s">
        <v>2598</v>
      </c>
    </row>
    <row r="23412" spans="1:6" x14ac:dyDescent="0.25">
      <c r="A23412" t="s">
        <v>46324</v>
      </c>
      <c r="B23412" t="s">
        <v>46325</v>
      </c>
      <c r="C23412" t="s">
        <v>8</v>
      </c>
      <c r="D23412" t="s">
        <v>6478</v>
      </c>
      <c r="E23412" t="s">
        <v>19</v>
      </c>
      <c r="F23412" t="s">
        <v>2598</v>
      </c>
    </row>
    <row r="23413" spans="1:6" x14ac:dyDescent="0.25">
      <c r="A23413" t="s">
        <v>46324</v>
      </c>
      <c r="B23413" t="s">
        <v>43900</v>
      </c>
      <c r="C23413" t="s">
        <v>8</v>
      </c>
      <c r="D23413" t="s">
        <v>6478</v>
      </c>
      <c r="E23413" t="s">
        <v>19</v>
      </c>
      <c r="F23413" t="s">
        <v>2598</v>
      </c>
    </row>
    <row r="23414" spans="1:6" x14ac:dyDescent="0.25">
      <c r="A23414" t="s">
        <v>46326</v>
      </c>
      <c r="B23414" t="s">
        <v>46327</v>
      </c>
      <c r="C23414" t="s">
        <v>19</v>
      </c>
      <c r="D23414" t="s">
        <v>6478</v>
      </c>
      <c r="E23414" t="s">
        <v>8</v>
      </c>
      <c r="F23414" t="s">
        <v>2598</v>
      </c>
    </row>
    <row r="23415" spans="1:6" x14ac:dyDescent="0.25">
      <c r="A23415" t="s">
        <v>46328</v>
      </c>
      <c r="B23415" t="s">
        <v>46329</v>
      </c>
      <c r="C23415" t="s">
        <v>8</v>
      </c>
      <c r="D23415" t="s">
        <v>6478</v>
      </c>
      <c r="E23415" t="s">
        <v>8</v>
      </c>
      <c r="F23415" t="s">
        <v>2598</v>
      </c>
    </row>
    <row r="23416" spans="1:6" x14ac:dyDescent="0.25">
      <c r="A23416" t="s">
        <v>46330</v>
      </c>
      <c r="B23416" t="s">
        <v>46331</v>
      </c>
      <c r="C23416" t="s">
        <v>8</v>
      </c>
      <c r="D23416" t="s">
        <v>6478</v>
      </c>
      <c r="E23416" t="s">
        <v>8</v>
      </c>
      <c r="F23416" t="s">
        <v>2598</v>
      </c>
    </row>
    <row r="23417" spans="1:6" x14ac:dyDescent="0.25">
      <c r="A23417" t="s">
        <v>46332</v>
      </c>
      <c r="B23417" t="s">
        <v>46333</v>
      </c>
      <c r="C23417" t="s">
        <v>19</v>
      </c>
      <c r="D23417" t="s">
        <v>6478</v>
      </c>
      <c r="E23417" t="s">
        <v>19</v>
      </c>
      <c r="F23417" t="s">
        <v>2598</v>
      </c>
    </row>
    <row r="23418" spans="1:6" x14ac:dyDescent="0.25">
      <c r="A23418" t="s">
        <v>46334</v>
      </c>
      <c r="B23418" t="s">
        <v>46335</v>
      </c>
      <c r="C23418" t="s">
        <v>19</v>
      </c>
      <c r="D23418" t="s">
        <v>6478</v>
      </c>
      <c r="E23418" t="s">
        <v>8</v>
      </c>
      <c r="F23418" t="s">
        <v>2598</v>
      </c>
    </row>
    <row r="23419" spans="1:6" x14ac:dyDescent="0.25">
      <c r="A23419" t="s">
        <v>46336</v>
      </c>
      <c r="B23419" t="s">
        <v>46337</v>
      </c>
      <c r="C23419" t="s">
        <v>8</v>
      </c>
      <c r="D23419" t="s">
        <v>6478</v>
      </c>
      <c r="E23419" t="s">
        <v>8</v>
      </c>
      <c r="F23419" t="s">
        <v>2598</v>
      </c>
    </row>
    <row r="23420" spans="1:6" x14ac:dyDescent="0.25">
      <c r="A23420" t="s">
        <v>46338</v>
      </c>
      <c r="B23420" t="s">
        <v>46339</v>
      </c>
      <c r="C23420" t="s">
        <v>8</v>
      </c>
      <c r="D23420" t="s">
        <v>6478</v>
      </c>
      <c r="E23420" t="s">
        <v>8</v>
      </c>
      <c r="F23420" t="s">
        <v>2598</v>
      </c>
    </row>
    <row r="23421" spans="1:6" x14ac:dyDescent="0.25">
      <c r="A23421" t="s">
        <v>46340</v>
      </c>
      <c r="B23421" t="s">
        <v>46341</v>
      </c>
      <c r="C23421" t="s">
        <v>19</v>
      </c>
      <c r="D23421" t="s">
        <v>6478</v>
      </c>
      <c r="E23421" t="s">
        <v>19</v>
      </c>
      <c r="F23421" t="s">
        <v>2598</v>
      </c>
    </row>
    <row r="23422" spans="1:6" x14ac:dyDescent="0.25">
      <c r="A23422" t="s">
        <v>46342</v>
      </c>
      <c r="B23422" t="s">
        <v>46343</v>
      </c>
      <c r="C23422" t="s">
        <v>8</v>
      </c>
      <c r="D23422" t="s">
        <v>6478</v>
      </c>
      <c r="E23422" t="s">
        <v>8</v>
      </c>
      <c r="F23422" t="s">
        <v>2598</v>
      </c>
    </row>
    <row r="23423" spans="1:6" x14ac:dyDescent="0.25">
      <c r="A23423" t="s">
        <v>46344</v>
      </c>
      <c r="B23423" t="s">
        <v>46345</v>
      </c>
      <c r="C23423" t="s">
        <v>19</v>
      </c>
      <c r="D23423" t="s">
        <v>6478</v>
      </c>
      <c r="E23423" t="s">
        <v>8</v>
      </c>
      <c r="F23423" t="s">
        <v>2598</v>
      </c>
    </row>
    <row r="23424" spans="1:6" x14ac:dyDescent="0.25">
      <c r="A23424" t="s">
        <v>46346</v>
      </c>
      <c r="B23424" t="s">
        <v>46347</v>
      </c>
      <c r="C23424" t="s">
        <v>19</v>
      </c>
      <c r="D23424" t="s">
        <v>6478</v>
      </c>
      <c r="E23424" t="s">
        <v>19</v>
      </c>
      <c r="F23424" t="s">
        <v>2598</v>
      </c>
    </row>
    <row r="23425" spans="1:6" x14ac:dyDescent="0.25">
      <c r="A23425" t="s">
        <v>46348</v>
      </c>
      <c r="B23425" t="s">
        <v>46349</v>
      </c>
      <c r="C23425" t="s">
        <v>8</v>
      </c>
      <c r="D23425" t="s">
        <v>6478</v>
      </c>
      <c r="E23425" t="s">
        <v>8</v>
      </c>
      <c r="F23425" t="s">
        <v>2598</v>
      </c>
    </row>
    <row r="23426" spans="1:6" x14ac:dyDescent="0.25">
      <c r="A23426" t="s">
        <v>46350</v>
      </c>
      <c r="B23426" t="s">
        <v>46351</v>
      </c>
      <c r="C23426" t="s">
        <v>19</v>
      </c>
      <c r="D23426" t="s">
        <v>6478</v>
      </c>
      <c r="E23426" t="s">
        <v>19</v>
      </c>
      <c r="F23426" t="s">
        <v>2598</v>
      </c>
    </row>
    <row r="23427" spans="1:6" x14ac:dyDescent="0.25">
      <c r="A23427" t="s">
        <v>46352</v>
      </c>
      <c r="B23427" t="s">
        <v>46353</v>
      </c>
      <c r="C23427" t="s">
        <v>19</v>
      </c>
      <c r="D23427" t="s">
        <v>6478</v>
      </c>
      <c r="E23427" t="s">
        <v>8</v>
      </c>
      <c r="F23427" t="s">
        <v>2598</v>
      </c>
    </row>
    <row r="23428" spans="1:6" x14ac:dyDescent="0.25">
      <c r="A23428" t="s">
        <v>46354</v>
      </c>
      <c r="B23428" t="s">
        <v>46355</v>
      </c>
      <c r="C23428" t="s">
        <v>19</v>
      </c>
      <c r="D23428" t="s">
        <v>6478</v>
      </c>
      <c r="E23428" t="s">
        <v>8</v>
      </c>
      <c r="F23428" t="s">
        <v>2598</v>
      </c>
    </row>
    <row r="23429" spans="1:6" x14ac:dyDescent="0.25">
      <c r="A23429" t="s">
        <v>46356</v>
      </c>
      <c r="B23429" t="s">
        <v>46357</v>
      </c>
      <c r="C23429" t="s">
        <v>8</v>
      </c>
      <c r="D23429" t="s">
        <v>6478</v>
      </c>
      <c r="E23429" t="s">
        <v>19</v>
      </c>
      <c r="F23429" t="s">
        <v>2598</v>
      </c>
    </row>
    <row r="23430" spans="1:6" x14ac:dyDescent="0.25">
      <c r="A23430" t="s">
        <v>46358</v>
      </c>
      <c r="B23430" t="s">
        <v>44952</v>
      </c>
      <c r="C23430" t="s">
        <v>8</v>
      </c>
      <c r="D23430" t="s">
        <v>6478</v>
      </c>
      <c r="E23430" t="s">
        <v>8</v>
      </c>
      <c r="F23430" t="s">
        <v>2598</v>
      </c>
    </row>
    <row r="23431" spans="1:6" x14ac:dyDescent="0.25">
      <c r="A23431" t="s">
        <v>46359</v>
      </c>
      <c r="B23431" t="s">
        <v>46360</v>
      </c>
      <c r="C23431" t="s">
        <v>8</v>
      </c>
      <c r="D23431" t="s">
        <v>6478</v>
      </c>
      <c r="E23431" t="s">
        <v>8</v>
      </c>
      <c r="F23431" t="s">
        <v>2598</v>
      </c>
    </row>
    <row r="23432" spans="1:6" x14ac:dyDescent="0.25">
      <c r="A23432" t="s">
        <v>46361</v>
      </c>
      <c r="B23432" t="s">
        <v>46362</v>
      </c>
      <c r="C23432" t="s">
        <v>8</v>
      </c>
      <c r="D23432" t="s">
        <v>6478</v>
      </c>
      <c r="E23432" t="s">
        <v>8</v>
      </c>
      <c r="F23432" t="s">
        <v>2598</v>
      </c>
    </row>
    <row r="23433" spans="1:6" x14ac:dyDescent="0.25">
      <c r="A23433" t="s">
        <v>46363</v>
      </c>
      <c r="B23433" t="s">
        <v>46364</v>
      </c>
      <c r="C23433" t="s">
        <v>19</v>
      </c>
      <c r="D23433" t="s">
        <v>6478</v>
      </c>
      <c r="E23433" t="s">
        <v>8</v>
      </c>
      <c r="F23433" t="s">
        <v>2598</v>
      </c>
    </row>
    <row r="23434" spans="1:6" x14ac:dyDescent="0.25">
      <c r="A23434" t="s">
        <v>46365</v>
      </c>
      <c r="B23434" t="s">
        <v>46366</v>
      </c>
      <c r="C23434" t="s">
        <v>8</v>
      </c>
      <c r="D23434" t="s">
        <v>6478</v>
      </c>
      <c r="E23434" t="s">
        <v>8</v>
      </c>
      <c r="F23434" t="s">
        <v>2598</v>
      </c>
    </row>
    <row r="23435" spans="1:6" x14ac:dyDescent="0.25">
      <c r="A23435" t="s">
        <v>46367</v>
      </c>
      <c r="B23435" t="s">
        <v>46368</v>
      </c>
      <c r="C23435" t="s">
        <v>19</v>
      </c>
      <c r="D23435" t="s">
        <v>6478</v>
      </c>
      <c r="E23435" t="s">
        <v>19</v>
      </c>
      <c r="F23435" t="s">
        <v>2598</v>
      </c>
    </row>
    <row r="23436" spans="1:6" x14ac:dyDescent="0.25">
      <c r="A23436" t="s">
        <v>46369</v>
      </c>
      <c r="B23436" t="s">
        <v>46370</v>
      </c>
      <c r="C23436" t="s">
        <v>19</v>
      </c>
      <c r="D23436" t="s">
        <v>6478</v>
      </c>
      <c r="E23436" t="s">
        <v>19</v>
      </c>
      <c r="F23436" t="s">
        <v>2598</v>
      </c>
    </row>
    <row r="23437" spans="1:6" x14ac:dyDescent="0.25">
      <c r="A23437" t="s">
        <v>46371</v>
      </c>
      <c r="B23437" t="s">
        <v>7827</v>
      </c>
      <c r="C23437" t="s">
        <v>19</v>
      </c>
      <c r="D23437" t="s">
        <v>6478</v>
      </c>
      <c r="E23437" t="s">
        <v>19</v>
      </c>
      <c r="F23437" t="s">
        <v>2598</v>
      </c>
    </row>
    <row r="23438" spans="1:6" x14ac:dyDescent="0.25">
      <c r="A23438" t="s">
        <v>46372</v>
      </c>
      <c r="B23438" t="s">
        <v>46373</v>
      </c>
      <c r="C23438" t="s">
        <v>19</v>
      </c>
      <c r="D23438" t="s">
        <v>6478</v>
      </c>
      <c r="E23438" t="s">
        <v>19</v>
      </c>
      <c r="F23438" t="s">
        <v>2598</v>
      </c>
    </row>
    <row r="23439" spans="1:6" x14ac:dyDescent="0.25">
      <c r="A23439" t="s">
        <v>46374</v>
      </c>
      <c r="B23439" t="s">
        <v>46375</v>
      </c>
      <c r="C23439" t="s">
        <v>19</v>
      </c>
      <c r="D23439" t="s">
        <v>6478</v>
      </c>
      <c r="E23439" t="s">
        <v>8</v>
      </c>
      <c r="F23439" t="s">
        <v>2598</v>
      </c>
    </row>
    <row r="23440" spans="1:6" x14ac:dyDescent="0.25">
      <c r="A23440" t="s">
        <v>46376</v>
      </c>
      <c r="B23440" t="s">
        <v>46377</v>
      </c>
      <c r="C23440" t="s">
        <v>8</v>
      </c>
      <c r="D23440" t="s">
        <v>6478</v>
      </c>
      <c r="E23440" t="s">
        <v>19</v>
      </c>
      <c r="F23440" t="s">
        <v>2598</v>
      </c>
    </row>
    <row r="23441" spans="1:6" x14ac:dyDescent="0.25">
      <c r="A23441" t="s">
        <v>46378</v>
      </c>
      <c r="B23441" t="s">
        <v>46379</v>
      </c>
      <c r="C23441" t="s">
        <v>19</v>
      </c>
      <c r="D23441" t="s">
        <v>6478</v>
      </c>
      <c r="E23441" t="s">
        <v>8</v>
      </c>
      <c r="F23441" t="s">
        <v>2598</v>
      </c>
    </row>
    <row r="23442" spans="1:6" x14ac:dyDescent="0.25">
      <c r="A23442" t="s">
        <v>46380</v>
      </c>
      <c r="B23442" t="s">
        <v>46381</v>
      </c>
      <c r="C23442" t="s">
        <v>19</v>
      </c>
      <c r="D23442" t="s">
        <v>6478</v>
      </c>
      <c r="E23442" t="s">
        <v>8</v>
      </c>
      <c r="F23442" t="s">
        <v>2598</v>
      </c>
    </row>
    <row r="23443" spans="1:6" x14ac:dyDescent="0.25">
      <c r="A23443" t="s">
        <v>46382</v>
      </c>
      <c r="B23443" t="s">
        <v>46383</v>
      </c>
      <c r="C23443" t="s">
        <v>8</v>
      </c>
      <c r="D23443" t="s">
        <v>6478</v>
      </c>
      <c r="E23443" t="s">
        <v>8</v>
      </c>
      <c r="F23443" t="s">
        <v>2598</v>
      </c>
    </row>
    <row r="23444" spans="1:6" x14ac:dyDescent="0.25">
      <c r="A23444" t="s">
        <v>46384</v>
      </c>
      <c r="B23444" t="s">
        <v>46385</v>
      </c>
      <c r="C23444" t="s">
        <v>8</v>
      </c>
      <c r="D23444" t="s">
        <v>6478</v>
      </c>
      <c r="E23444" t="s">
        <v>19</v>
      </c>
      <c r="F23444" t="s">
        <v>2598</v>
      </c>
    </row>
    <row r="23445" spans="1:6" x14ac:dyDescent="0.25">
      <c r="A23445" t="s">
        <v>46386</v>
      </c>
      <c r="B23445" t="s">
        <v>46387</v>
      </c>
      <c r="C23445" t="s">
        <v>19</v>
      </c>
      <c r="D23445" t="s">
        <v>6478</v>
      </c>
      <c r="E23445" t="s">
        <v>19</v>
      </c>
      <c r="F23445" t="s">
        <v>2598</v>
      </c>
    </row>
    <row r="23446" spans="1:6" x14ac:dyDescent="0.25">
      <c r="A23446" t="s">
        <v>46388</v>
      </c>
      <c r="B23446" t="s">
        <v>46389</v>
      </c>
      <c r="C23446" t="s">
        <v>8</v>
      </c>
      <c r="D23446" t="s">
        <v>6478</v>
      </c>
      <c r="E23446" t="s">
        <v>8</v>
      </c>
      <c r="F23446" t="s">
        <v>2598</v>
      </c>
    </row>
    <row r="23447" spans="1:6" x14ac:dyDescent="0.25">
      <c r="A23447" t="s">
        <v>46390</v>
      </c>
      <c r="B23447" t="s">
        <v>46391</v>
      </c>
      <c r="C23447" t="s">
        <v>8</v>
      </c>
      <c r="D23447" t="s">
        <v>6478</v>
      </c>
      <c r="E23447" t="s">
        <v>19</v>
      </c>
      <c r="F23447" t="s">
        <v>2598</v>
      </c>
    </row>
    <row r="23448" spans="1:6" x14ac:dyDescent="0.25">
      <c r="A23448" t="s">
        <v>46392</v>
      </c>
      <c r="B23448" t="s">
        <v>46393</v>
      </c>
      <c r="C23448" t="s">
        <v>19</v>
      </c>
      <c r="D23448" t="s">
        <v>6478</v>
      </c>
      <c r="E23448" t="s">
        <v>19</v>
      </c>
      <c r="F23448" t="s">
        <v>2598</v>
      </c>
    </row>
    <row r="23449" spans="1:6" x14ac:dyDescent="0.25">
      <c r="A23449" t="s">
        <v>46394</v>
      </c>
      <c r="B23449" t="s">
        <v>46395</v>
      </c>
      <c r="C23449" t="s">
        <v>8</v>
      </c>
      <c r="D23449" t="s">
        <v>6478</v>
      </c>
      <c r="E23449" t="s">
        <v>19</v>
      </c>
      <c r="F23449" t="s">
        <v>2598</v>
      </c>
    </row>
    <row r="23450" spans="1:6" x14ac:dyDescent="0.25">
      <c r="A23450" t="s">
        <v>46396</v>
      </c>
      <c r="B23450" t="s">
        <v>46397</v>
      </c>
      <c r="C23450" t="s">
        <v>19</v>
      </c>
      <c r="D23450" t="s">
        <v>6478</v>
      </c>
      <c r="E23450" t="s">
        <v>19</v>
      </c>
      <c r="F23450" t="s">
        <v>2598</v>
      </c>
    </row>
    <row r="23451" spans="1:6" x14ac:dyDescent="0.25">
      <c r="A23451" t="s">
        <v>46398</v>
      </c>
      <c r="B23451" t="s">
        <v>46399</v>
      </c>
      <c r="C23451" t="s">
        <v>8</v>
      </c>
      <c r="D23451" t="s">
        <v>6478</v>
      </c>
      <c r="E23451" t="s">
        <v>8</v>
      </c>
      <c r="F23451" t="s">
        <v>2598</v>
      </c>
    </row>
    <row r="23452" spans="1:6" x14ac:dyDescent="0.25">
      <c r="A23452" t="s">
        <v>46400</v>
      </c>
      <c r="B23452" t="s">
        <v>46401</v>
      </c>
      <c r="C23452" t="s">
        <v>8</v>
      </c>
      <c r="D23452" t="s">
        <v>6478</v>
      </c>
      <c r="E23452" t="s">
        <v>19</v>
      </c>
      <c r="F23452" t="s">
        <v>2598</v>
      </c>
    </row>
    <row r="23453" spans="1:6" x14ac:dyDescent="0.25">
      <c r="A23453" t="s">
        <v>46402</v>
      </c>
      <c r="B23453" t="s">
        <v>46403</v>
      </c>
      <c r="C23453" t="s">
        <v>19</v>
      </c>
      <c r="D23453" t="s">
        <v>6478</v>
      </c>
      <c r="E23453" t="s">
        <v>19</v>
      </c>
      <c r="F23453" t="s">
        <v>2598</v>
      </c>
    </row>
    <row r="23454" spans="1:6" x14ac:dyDescent="0.25">
      <c r="A23454" t="s">
        <v>46404</v>
      </c>
      <c r="B23454" t="s">
        <v>46405</v>
      </c>
      <c r="C23454" t="s">
        <v>19</v>
      </c>
      <c r="D23454" t="s">
        <v>6478</v>
      </c>
      <c r="E23454" t="s">
        <v>8</v>
      </c>
      <c r="F23454" t="s">
        <v>2598</v>
      </c>
    </row>
    <row r="23455" spans="1:6" x14ac:dyDescent="0.25">
      <c r="A23455" t="s">
        <v>46406</v>
      </c>
      <c r="B23455" t="s">
        <v>46407</v>
      </c>
      <c r="C23455" t="s">
        <v>8</v>
      </c>
      <c r="D23455" t="s">
        <v>6478</v>
      </c>
      <c r="E23455" t="s">
        <v>19</v>
      </c>
      <c r="F23455" t="s">
        <v>2598</v>
      </c>
    </row>
    <row r="23456" spans="1:6" x14ac:dyDescent="0.25">
      <c r="A23456" t="s">
        <v>46408</v>
      </c>
      <c r="B23456" t="s">
        <v>46409</v>
      </c>
      <c r="C23456" t="s">
        <v>8</v>
      </c>
      <c r="D23456" t="s">
        <v>6478</v>
      </c>
      <c r="E23456" t="s">
        <v>19</v>
      </c>
      <c r="F23456" t="s">
        <v>2598</v>
      </c>
    </row>
    <row r="23457" spans="1:6" x14ac:dyDescent="0.25">
      <c r="A23457" t="s">
        <v>46410</v>
      </c>
      <c r="B23457" t="s">
        <v>46411</v>
      </c>
      <c r="C23457" t="s">
        <v>19</v>
      </c>
      <c r="D23457" t="s">
        <v>6478</v>
      </c>
      <c r="E23457" t="s">
        <v>19</v>
      </c>
      <c r="F23457" t="s">
        <v>2598</v>
      </c>
    </row>
    <row r="23458" spans="1:6" x14ac:dyDescent="0.25">
      <c r="A23458" t="s">
        <v>46412</v>
      </c>
      <c r="B23458" t="s">
        <v>46413</v>
      </c>
      <c r="C23458" t="s">
        <v>8</v>
      </c>
      <c r="D23458" t="s">
        <v>6478</v>
      </c>
      <c r="E23458" t="s">
        <v>19</v>
      </c>
      <c r="F23458" t="s">
        <v>2598</v>
      </c>
    </row>
    <row r="23459" spans="1:6" x14ac:dyDescent="0.25">
      <c r="A23459" t="s">
        <v>46414</v>
      </c>
      <c r="B23459" t="s">
        <v>46415</v>
      </c>
      <c r="C23459" t="s">
        <v>8</v>
      </c>
      <c r="D23459" t="s">
        <v>6478</v>
      </c>
      <c r="E23459" t="s">
        <v>8</v>
      </c>
      <c r="F23459" t="s">
        <v>2598</v>
      </c>
    </row>
    <row r="23460" spans="1:6" x14ac:dyDescent="0.25">
      <c r="A23460" t="s">
        <v>46416</v>
      </c>
      <c r="B23460" t="s">
        <v>46417</v>
      </c>
      <c r="C23460" t="s">
        <v>19</v>
      </c>
      <c r="D23460" t="s">
        <v>6478</v>
      </c>
      <c r="E23460" t="s">
        <v>19</v>
      </c>
      <c r="F23460" t="s">
        <v>2598</v>
      </c>
    </row>
    <row r="23461" spans="1:6" x14ac:dyDescent="0.25">
      <c r="A23461" t="s">
        <v>46418</v>
      </c>
      <c r="B23461" t="s">
        <v>46419</v>
      </c>
      <c r="C23461" t="s">
        <v>8</v>
      </c>
      <c r="D23461" t="s">
        <v>6478</v>
      </c>
      <c r="E23461" t="s">
        <v>8</v>
      </c>
      <c r="F23461" t="s">
        <v>2598</v>
      </c>
    </row>
    <row r="23462" spans="1:6" x14ac:dyDescent="0.25">
      <c r="A23462" t="s">
        <v>46420</v>
      </c>
      <c r="B23462" t="s">
        <v>46421</v>
      </c>
      <c r="C23462" t="s">
        <v>19</v>
      </c>
      <c r="D23462" t="s">
        <v>6478</v>
      </c>
      <c r="E23462" t="s">
        <v>19</v>
      </c>
      <c r="F23462" t="s">
        <v>2598</v>
      </c>
    </row>
    <row r="23463" spans="1:6" x14ac:dyDescent="0.25">
      <c r="A23463" t="s">
        <v>46422</v>
      </c>
      <c r="B23463" t="s">
        <v>46423</v>
      </c>
      <c r="C23463" t="s">
        <v>19</v>
      </c>
      <c r="D23463" t="s">
        <v>6478</v>
      </c>
      <c r="E23463" t="s">
        <v>19</v>
      </c>
      <c r="F23463" t="s">
        <v>2598</v>
      </c>
    </row>
    <row r="23464" spans="1:6" x14ac:dyDescent="0.25">
      <c r="A23464" t="s">
        <v>46424</v>
      </c>
      <c r="B23464" t="s">
        <v>46425</v>
      </c>
      <c r="C23464" t="s">
        <v>19</v>
      </c>
      <c r="D23464" t="s">
        <v>6478</v>
      </c>
      <c r="E23464" t="s">
        <v>19</v>
      </c>
      <c r="F23464" t="s">
        <v>2598</v>
      </c>
    </row>
    <row r="23465" spans="1:6" x14ac:dyDescent="0.25">
      <c r="A23465" t="s">
        <v>46426</v>
      </c>
      <c r="B23465" t="s">
        <v>46427</v>
      </c>
      <c r="C23465" t="s">
        <v>19</v>
      </c>
      <c r="D23465" t="s">
        <v>6478</v>
      </c>
      <c r="E23465" t="s">
        <v>19</v>
      </c>
      <c r="F23465" t="s">
        <v>2598</v>
      </c>
    </row>
    <row r="23466" spans="1:6" x14ac:dyDescent="0.25">
      <c r="A23466" t="s">
        <v>46428</v>
      </c>
      <c r="B23466" t="s">
        <v>46429</v>
      </c>
      <c r="C23466" t="s">
        <v>8</v>
      </c>
      <c r="D23466" t="s">
        <v>6478</v>
      </c>
      <c r="E23466" t="s">
        <v>19</v>
      </c>
      <c r="F23466" t="s">
        <v>2598</v>
      </c>
    </row>
    <row r="23467" spans="1:6" x14ac:dyDescent="0.25">
      <c r="A23467" t="s">
        <v>46430</v>
      </c>
      <c r="B23467" t="s">
        <v>46431</v>
      </c>
      <c r="C23467" t="s">
        <v>8</v>
      </c>
      <c r="D23467" t="s">
        <v>6478</v>
      </c>
      <c r="E23467" t="s">
        <v>8</v>
      </c>
      <c r="F23467" t="s">
        <v>2598</v>
      </c>
    </row>
    <row r="23468" spans="1:6" x14ac:dyDescent="0.25">
      <c r="A23468" t="s">
        <v>46432</v>
      </c>
      <c r="B23468" t="s">
        <v>46433</v>
      </c>
      <c r="C23468" t="s">
        <v>8</v>
      </c>
      <c r="D23468" t="s">
        <v>6478</v>
      </c>
      <c r="E23468" t="s">
        <v>19</v>
      </c>
      <c r="F23468" t="s">
        <v>2598</v>
      </c>
    </row>
    <row r="23469" spans="1:6" x14ac:dyDescent="0.25">
      <c r="A23469" t="s">
        <v>46434</v>
      </c>
      <c r="B23469" t="s">
        <v>46435</v>
      </c>
      <c r="C23469" t="s">
        <v>8</v>
      </c>
      <c r="D23469" t="s">
        <v>6478</v>
      </c>
      <c r="E23469" t="s">
        <v>19</v>
      </c>
      <c r="F23469" t="s">
        <v>2598</v>
      </c>
    </row>
    <row r="23470" spans="1:6" x14ac:dyDescent="0.25">
      <c r="A23470" t="s">
        <v>46436</v>
      </c>
      <c r="B23470" t="s">
        <v>46437</v>
      </c>
      <c r="C23470" t="s">
        <v>19</v>
      </c>
      <c r="D23470" t="s">
        <v>6478</v>
      </c>
      <c r="E23470" t="s">
        <v>19</v>
      </c>
      <c r="F23470" t="s">
        <v>2598</v>
      </c>
    </row>
    <row r="23471" spans="1:6" x14ac:dyDescent="0.25">
      <c r="A23471" t="s">
        <v>46438</v>
      </c>
      <c r="B23471" t="s">
        <v>46439</v>
      </c>
      <c r="C23471" t="s">
        <v>8</v>
      </c>
      <c r="D23471" t="s">
        <v>6478</v>
      </c>
      <c r="E23471" t="s">
        <v>19</v>
      </c>
      <c r="F23471" t="s">
        <v>2598</v>
      </c>
    </row>
    <row r="23472" spans="1:6" x14ac:dyDescent="0.25">
      <c r="A23472" t="s">
        <v>46440</v>
      </c>
      <c r="B23472" t="s">
        <v>46441</v>
      </c>
      <c r="C23472" t="s">
        <v>8</v>
      </c>
      <c r="D23472" t="s">
        <v>6478</v>
      </c>
      <c r="E23472" t="s">
        <v>8</v>
      </c>
      <c r="F23472" t="s">
        <v>2598</v>
      </c>
    </row>
    <row r="23473" spans="1:6" x14ac:dyDescent="0.25">
      <c r="A23473" t="s">
        <v>46442</v>
      </c>
      <c r="B23473" t="s">
        <v>46443</v>
      </c>
      <c r="C23473" t="s">
        <v>8</v>
      </c>
      <c r="D23473" t="s">
        <v>6478</v>
      </c>
      <c r="E23473" t="s">
        <v>19</v>
      </c>
      <c r="F23473" t="s">
        <v>2598</v>
      </c>
    </row>
    <row r="23474" spans="1:6" x14ac:dyDescent="0.25">
      <c r="A23474" t="s">
        <v>46444</v>
      </c>
      <c r="B23474" t="s">
        <v>46445</v>
      </c>
      <c r="C23474" t="s">
        <v>8</v>
      </c>
      <c r="D23474" t="s">
        <v>6478</v>
      </c>
      <c r="E23474" t="s">
        <v>19</v>
      </c>
      <c r="F23474" t="s">
        <v>2598</v>
      </c>
    </row>
    <row r="23475" spans="1:6" x14ac:dyDescent="0.25">
      <c r="A23475" t="s">
        <v>46446</v>
      </c>
      <c r="B23475" t="s">
        <v>46447</v>
      </c>
      <c r="C23475" t="s">
        <v>19</v>
      </c>
      <c r="D23475" t="s">
        <v>6478</v>
      </c>
      <c r="E23475" t="s">
        <v>19</v>
      </c>
      <c r="F23475" t="s">
        <v>2598</v>
      </c>
    </row>
    <row r="23476" spans="1:6" x14ac:dyDescent="0.25">
      <c r="A23476" t="s">
        <v>46448</v>
      </c>
      <c r="B23476" t="s">
        <v>46449</v>
      </c>
      <c r="C23476" t="s">
        <v>8</v>
      </c>
      <c r="D23476" t="s">
        <v>6478</v>
      </c>
      <c r="E23476" t="s">
        <v>8</v>
      </c>
      <c r="F23476" t="s">
        <v>2598</v>
      </c>
    </row>
    <row r="23477" spans="1:6" x14ac:dyDescent="0.25">
      <c r="A23477" t="s">
        <v>46450</v>
      </c>
      <c r="B23477" t="s">
        <v>46451</v>
      </c>
      <c r="C23477" t="s">
        <v>19</v>
      </c>
      <c r="D23477" t="s">
        <v>6478</v>
      </c>
      <c r="E23477" t="s">
        <v>8</v>
      </c>
      <c r="F23477" t="s">
        <v>2598</v>
      </c>
    </row>
    <row r="23478" spans="1:6" x14ac:dyDescent="0.25">
      <c r="A23478" t="s">
        <v>46452</v>
      </c>
      <c r="B23478" t="s">
        <v>46453</v>
      </c>
      <c r="C23478" t="s">
        <v>19</v>
      </c>
      <c r="D23478" t="s">
        <v>6478</v>
      </c>
      <c r="E23478" t="s">
        <v>8</v>
      </c>
      <c r="F23478" t="s">
        <v>2598</v>
      </c>
    </row>
    <row r="23479" spans="1:6" x14ac:dyDescent="0.25">
      <c r="A23479" t="s">
        <v>46454</v>
      </c>
      <c r="B23479" t="s">
        <v>46455</v>
      </c>
      <c r="C23479" t="s">
        <v>19</v>
      </c>
      <c r="D23479" t="s">
        <v>6478</v>
      </c>
      <c r="E23479" t="s">
        <v>19</v>
      </c>
      <c r="F23479" t="s">
        <v>2598</v>
      </c>
    </row>
    <row r="23480" spans="1:6" x14ac:dyDescent="0.25">
      <c r="A23480" t="s">
        <v>46456</v>
      </c>
      <c r="B23480" t="s">
        <v>44952</v>
      </c>
      <c r="C23480" t="s">
        <v>8</v>
      </c>
      <c r="D23480" t="s">
        <v>6478</v>
      </c>
      <c r="E23480" t="s">
        <v>8</v>
      </c>
      <c r="F23480" t="s">
        <v>2598</v>
      </c>
    </row>
    <row r="23481" spans="1:6" x14ac:dyDescent="0.25">
      <c r="A23481" t="s">
        <v>46457</v>
      </c>
      <c r="B23481" t="s">
        <v>46458</v>
      </c>
      <c r="C23481" t="s">
        <v>19</v>
      </c>
      <c r="D23481" t="s">
        <v>6478</v>
      </c>
      <c r="E23481" t="s">
        <v>19</v>
      </c>
      <c r="F23481" t="s">
        <v>2598</v>
      </c>
    </row>
    <row r="23482" spans="1:6" x14ac:dyDescent="0.25">
      <c r="A23482" t="s">
        <v>46459</v>
      </c>
      <c r="B23482" t="s">
        <v>45649</v>
      </c>
      <c r="C23482" t="s">
        <v>19</v>
      </c>
      <c r="D23482" t="s">
        <v>6478</v>
      </c>
      <c r="E23482" t="s">
        <v>19</v>
      </c>
      <c r="F23482" t="s">
        <v>2598</v>
      </c>
    </row>
    <row r="23483" spans="1:6" x14ac:dyDescent="0.25">
      <c r="A23483" t="s">
        <v>46460</v>
      </c>
      <c r="B23483" t="s">
        <v>46461</v>
      </c>
      <c r="C23483" t="s">
        <v>8</v>
      </c>
      <c r="D23483" t="s">
        <v>6478</v>
      </c>
      <c r="E23483" t="s">
        <v>19</v>
      </c>
      <c r="F23483" t="s">
        <v>2598</v>
      </c>
    </row>
    <row r="23484" spans="1:6" x14ac:dyDescent="0.25">
      <c r="A23484" t="s">
        <v>46462</v>
      </c>
      <c r="B23484" t="s">
        <v>46463</v>
      </c>
      <c r="C23484" t="s">
        <v>19</v>
      </c>
      <c r="D23484" t="s">
        <v>6478</v>
      </c>
      <c r="E23484" t="s">
        <v>19</v>
      </c>
      <c r="F23484" t="s">
        <v>2598</v>
      </c>
    </row>
    <row r="23485" spans="1:6" x14ac:dyDescent="0.25">
      <c r="A23485" t="s">
        <v>46464</v>
      </c>
      <c r="B23485" t="s">
        <v>46465</v>
      </c>
      <c r="C23485" t="s">
        <v>8</v>
      </c>
      <c r="D23485" t="s">
        <v>6478</v>
      </c>
      <c r="E23485" t="s">
        <v>19</v>
      </c>
      <c r="F23485" t="s">
        <v>2598</v>
      </c>
    </row>
    <row r="23486" spans="1:6" x14ac:dyDescent="0.25">
      <c r="A23486" t="s">
        <v>46466</v>
      </c>
      <c r="B23486" t="s">
        <v>46467</v>
      </c>
      <c r="C23486" t="s">
        <v>19</v>
      </c>
      <c r="D23486" t="s">
        <v>6478</v>
      </c>
      <c r="E23486" t="s">
        <v>8</v>
      </c>
      <c r="F23486" t="s">
        <v>2598</v>
      </c>
    </row>
    <row r="23487" spans="1:6" x14ac:dyDescent="0.25">
      <c r="A23487" t="s">
        <v>46468</v>
      </c>
      <c r="B23487" t="s">
        <v>46469</v>
      </c>
      <c r="C23487" t="s">
        <v>8</v>
      </c>
      <c r="D23487" t="s">
        <v>6478</v>
      </c>
      <c r="E23487" t="s">
        <v>8</v>
      </c>
      <c r="F23487" t="s">
        <v>2598</v>
      </c>
    </row>
    <row r="23488" spans="1:6" x14ac:dyDescent="0.25">
      <c r="A23488" t="s">
        <v>46470</v>
      </c>
      <c r="B23488" t="s">
        <v>46471</v>
      </c>
      <c r="C23488" t="s">
        <v>8</v>
      </c>
      <c r="D23488" t="s">
        <v>6478</v>
      </c>
      <c r="E23488" t="s">
        <v>8</v>
      </c>
      <c r="F23488" t="s">
        <v>2598</v>
      </c>
    </row>
    <row r="23489" spans="1:6" x14ac:dyDescent="0.25">
      <c r="A23489" t="s">
        <v>46472</v>
      </c>
      <c r="B23489" t="s">
        <v>46473</v>
      </c>
      <c r="C23489" t="s">
        <v>19</v>
      </c>
      <c r="D23489" t="s">
        <v>6478</v>
      </c>
      <c r="E23489" t="s">
        <v>8</v>
      </c>
      <c r="F23489" t="s">
        <v>2598</v>
      </c>
    </row>
    <row r="23490" spans="1:6" x14ac:dyDescent="0.25">
      <c r="A23490" t="s">
        <v>46474</v>
      </c>
      <c r="B23490" t="s">
        <v>46475</v>
      </c>
      <c r="C23490" t="s">
        <v>8</v>
      </c>
      <c r="D23490" t="s">
        <v>6478</v>
      </c>
      <c r="E23490" t="s">
        <v>19</v>
      </c>
      <c r="F23490" t="s">
        <v>2598</v>
      </c>
    </row>
    <row r="23491" spans="1:6" x14ac:dyDescent="0.25">
      <c r="A23491" t="s">
        <v>46476</v>
      </c>
      <c r="B23491" t="s">
        <v>46477</v>
      </c>
      <c r="C23491" t="s">
        <v>8</v>
      </c>
      <c r="D23491" t="s">
        <v>6478</v>
      </c>
      <c r="E23491" t="s">
        <v>8</v>
      </c>
      <c r="F23491" t="s">
        <v>2598</v>
      </c>
    </row>
    <row r="23492" spans="1:6" x14ac:dyDescent="0.25">
      <c r="A23492" t="s">
        <v>46478</v>
      </c>
      <c r="B23492" t="s">
        <v>46479</v>
      </c>
      <c r="C23492" t="s">
        <v>19</v>
      </c>
      <c r="D23492" t="s">
        <v>6478</v>
      </c>
      <c r="E23492" t="s">
        <v>19</v>
      </c>
      <c r="F23492" t="s">
        <v>2598</v>
      </c>
    </row>
    <row r="23493" spans="1:6" x14ac:dyDescent="0.25">
      <c r="A23493" t="s">
        <v>46480</v>
      </c>
      <c r="B23493" t="s">
        <v>46481</v>
      </c>
      <c r="C23493" t="s">
        <v>19</v>
      </c>
      <c r="D23493" t="s">
        <v>6478</v>
      </c>
      <c r="E23493" t="s">
        <v>19</v>
      </c>
      <c r="F23493" t="s">
        <v>2598</v>
      </c>
    </row>
    <row r="23494" spans="1:6" x14ac:dyDescent="0.25">
      <c r="A23494" t="s">
        <v>46482</v>
      </c>
      <c r="B23494" t="s">
        <v>46483</v>
      </c>
      <c r="C23494" t="s">
        <v>19</v>
      </c>
      <c r="D23494" t="s">
        <v>6478</v>
      </c>
      <c r="E23494" t="s">
        <v>8</v>
      </c>
      <c r="F23494" t="s">
        <v>2598</v>
      </c>
    </row>
    <row r="23495" spans="1:6" x14ac:dyDescent="0.25">
      <c r="A23495" t="s">
        <v>46484</v>
      </c>
      <c r="B23495" t="s">
        <v>46485</v>
      </c>
      <c r="C23495" t="s">
        <v>19</v>
      </c>
      <c r="D23495" t="s">
        <v>6478</v>
      </c>
      <c r="E23495" t="s">
        <v>19</v>
      </c>
      <c r="F23495" t="s">
        <v>2598</v>
      </c>
    </row>
    <row r="23496" spans="1:6" x14ac:dyDescent="0.25">
      <c r="A23496" t="s">
        <v>46486</v>
      </c>
      <c r="B23496" t="s">
        <v>46487</v>
      </c>
      <c r="C23496" t="s">
        <v>19</v>
      </c>
      <c r="D23496" t="s">
        <v>6478</v>
      </c>
      <c r="E23496" t="s">
        <v>19</v>
      </c>
      <c r="F23496" t="s">
        <v>2598</v>
      </c>
    </row>
    <row r="23497" spans="1:6" x14ac:dyDescent="0.25">
      <c r="A23497" t="s">
        <v>46488</v>
      </c>
      <c r="B23497" t="s">
        <v>46489</v>
      </c>
      <c r="C23497" t="s">
        <v>19</v>
      </c>
      <c r="D23497" t="s">
        <v>6478</v>
      </c>
      <c r="E23497" t="s">
        <v>19</v>
      </c>
      <c r="F23497" t="s">
        <v>2598</v>
      </c>
    </row>
    <row r="23498" spans="1:6" x14ac:dyDescent="0.25">
      <c r="A23498" t="s">
        <v>46490</v>
      </c>
      <c r="B23498" t="s">
        <v>46491</v>
      </c>
      <c r="C23498" t="s">
        <v>8</v>
      </c>
      <c r="D23498" t="s">
        <v>6478</v>
      </c>
      <c r="E23498" t="s">
        <v>8</v>
      </c>
      <c r="F23498" t="s">
        <v>2598</v>
      </c>
    </row>
    <row r="23499" spans="1:6" x14ac:dyDescent="0.25">
      <c r="A23499" t="s">
        <v>46492</v>
      </c>
      <c r="B23499" t="s">
        <v>46493</v>
      </c>
      <c r="C23499" t="s">
        <v>8</v>
      </c>
      <c r="D23499" t="s">
        <v>6478</v>
      </c>
      <c r="E23499" t="s">
        <v>8</v>
      </c>
      <c r="F23499" t="s">
        <v>2598</v>
      </c>
    </row>
    <row r="23500" spans="1:6" x14ac:dyDescent="0.25">
      <c r="A23500" t="s">
        <v>46494</v>
      </c>
      <c r="B23500" t="s">
        <v>46495</v>
      </c>
      <c r="C23500" t="s">
        <v>19</v>
      </c>
      <c r="D23500" t="s">
        <v>6478</v>
      </c>
      <c r="E23500" t="s">
        <v>19</v>
      </c>
      <c r="F23500" t="s">
        <v>2598</v>
      </c>
    </row>
    <row r="23501" spans="1:6" x14ac:dyDescent="0.25">
      <c r="A23501" t="s">
        <v>46496</v>
      </c>
      <c r="B23501" t="s">
        <v>46497</v>
      </c>
      <c r="C23501" t="s">
        <v>19</v>
      </c>
      <c r="D23501" t="s">
        <v>6478</v>
      </c>
      <c r="E23501" t="s">
        <v>8</v>
      </c>
      <c r="F23501" t="s">
        <v>2598</v>
      </c>
    </row>
    <row r="23502" spans="1:6" x14ac:dyDescent="0.25">
      <c r="A23502" t="s">
        <v>46498</v>
      </c>
      <c r="B23502" t="s">
        <v>46499</v>
      </c>
      <c r="C23502" t="s">
        <v>8</v>
      </c>
      <c r="D23502" t="s">
        <v>6478</v>
      </c>
      <c r="E23502" t="s">
        <v>19</v>
      </c>
      <c r="F23502" t="s">
        <v>2598</v>
      </c>
    </row>
    <row r="23503" spans="1:6" x14ac:dyDescent="0.25">
      <c r="A23503" t="s">
        <v>46500</v>
      </c>
      <c r="B23503" t="s">
        <v>46501</v>
      </c>
      <c r="C23503" t="s">
        <v>8</v>
      </c>
      <c r="D23503" t="s">
        <v>6478</v>
      </c>
      <c r="E23503" t="s">
        <v>8</v>
      </c>
      <c r="F23503" t="s">
        <v>2598</v>
      </c>
    </row>
    <row r="23504" spans="1:6" x14ac:dyDescent="0.25">
      <c r="A23504" t="s">
        <v>46502</v>
      </c>
      <c r="B23504" t="s">
        <v>46503</v>
      </c>
      <c r="C23504" t="s">
        <v>19</v>
      </c>
      <c r="D23504" t="s">
        <v>6478</v>
      </c>
      <c r="E23504" t="s">
        <v>19</v>
      </c>
      <c r="F23504" t="s">
        <v>2598</v>
      </c>
    </row>
    <row r="23505" spans="1:6" x14ac:dyDescent="0.25">
      <c r="A23505" t="s">
        <v>46504</v>
      </c>
      <c r="B23505" t="s">
        <v>46505</v>
      </c>
      <c r="C23505" t="s">
        <v>8</v>
      </c>
      <c r="D23505" t="s">
        <v>6478</v>
      </c>
      <c r="E23505" t="s">
        <v>19</v>
      </c>
      <c r="F23505" t="s">
        <v>2598</v>
      </c>
    </row>
    <row r="23506" spans="1:6" x14ac:dyDescent="0.25">
      <c r="A23506" t="s">
        <v>46506</v>
      </c>
      <c r="B23506" t="s">
        <v>46507</v>
      </c>
      <c r="C23506" t="s">
        <v>8</v>
      </c>
      <c r="D23506" t="s">
        <v>6478</v>
      </c>
      <c r="E23506" t="s">
        <v>8</v>
      </c>
      <c r="F23506" t="s">
        <v>2598</v>
      </c>
    </row>
    <row r="23507" spans="1:6" x14ac:dyDescent="0.25">
      <c r="A23507" t="s">
        <v>46508</v>
      </c>
      <c r="B23507" t="s">
        <v>46509</v>
      </c>
      <c r="C23507" t="s">
        <v>8</v>
      </c>
      <c r="D23507" t="s">
        <v>6478</v>
      </c>
      <c r="E23507" t="s">
        <v>8</v>
      </c>
      <c r="F23507" t="s">
        <v>2598</v>
      </c>
    </row>
    <row r="23508" spans="1:6" x14ac:dyDescent="0.25">
      <c r="A23508" t="s">
        <v>46510</v>
      </c>
      <c r="B23508" t="s">
        <v>46511</v>
      </c>
      <c r="C23508" t="s">
        <v>8</v>
      </c>
      <c r="D23508" t="s">
        <v>6478</v>
      </c>
      <c r="E23508" t="s">
        <v>8</v>
      </c>
      <c r="F23508" t="s">
        <v>2598</v>
      </c>
    </row>
    <row r="23509" spans="1:6" x14ac:dyDescent="0.25">
      <c r="A23509" t="s">
        <v>46512</v>
      </c>
      <c r="B23509" t="s">
        <v>46513</v>
      </c>
      <c r="C23509" t="s">
        <v>19</v>
      </c>
      <c r="D23509" t="s">
        <v>6478</v>
      </c>
      <c r="E23509" t="s">
        <v>8</v>
      </c>
      <c r="F23509" t="s">
        <v>2598</v>
      </c>
    </row>
    <row r="23510" spans="1:6" x14ac:dyDescent="0.25">
      <c r="A23510" t="s">
        <v>46514</v>
      </c>
      <c r="B23510" t="s">
        <v>46513</v>
      </c>
      <c r="C23510" t="s">
        <v>19</v>
      </c>
      <c r="D23510" t="s">
        <v>6478</v>
      </c>
      <c r="E23510" t="s">
        <v>8</v>
      </c>
      <c r="F23510" t="s">
        <v>2598</v>
      </c>
    </row>
    <row r="23511" spans="1:6" x14ac:dyDescent="0.25">
      <c r="A23511" t="s">
        <v>46515</v>
      </c>
      <c r="B23511" t="s">
        <v>46516</v>
      </c>
      <c r="C23511" t="s">
        <v>8</v>
      </c>
      <c r="D23511" t="s">
        <v>6478</v>
      </c>
      <c r="E23511" t="s">
        <v>8</v>
      </c>
      <c r="F23511" t="s">
        <v>2598</v>
      </c>
    </row>
    <row r="23512" spans="1:6" x14ac:dyDescent="0.25">
      <c r="A23512" t="s">
        <v>46517</v>
      </c>
      <c r="B23512" t="s">
        <v>46518</v>
      </c>
      <c r="C23512" t="s">
        <v>8</v>
      </c>
      <c r="D23512" t="s">
        <v>6478</v>
      </c>
      <c r="E23512" t="s">
        <v>8</v>
      </c>
      <c r="F23512" t="s">
        <v>2598</v>
      </c>
    </row>
    <row r="23513" spans="1:6" x14ac:dyDescent="0.25">
      <c r="A23513" t="s">
        <v>46519</v>
      </c>
      <c r="B23513" t="s">
        <v>46520</v>
      </c>
      <c r="C23513" t="s">
        <v>19</v>
      </c>
      <c r="D23513" t="s">
        <v>6478</v>
      </c>
      <c r="E23513" t="s">
        <v>8</v>
      </c>
      <c r="F23513" t="s">
        <v>2598</v>
      </c>
    </row>
    <row r="23514" spans="1:6" x14ac:dyDescent="0.25">
      <c r="A23514" t="s">
        <v>46521</v>
      </c>
      <c r="B23514" t="s">
        <v>46522</v>
      </c>
      <c r="C23514" t="s">
        <v>19</v>
      </c>
      <c r="D23514" t="s">
        <v>6478</v>
      </c>
      <c r="E23514" t="s">
        <v>19</v>
      </c>
      <c r="F23514" t="s">
        <v>2598</v>
      </c>
    </row>
    <row r="23515" spans="1:6" x14ac:dyDescent="0.25">
      <c r="A23515" t="s">
        <v>46523</v>
      </c>
      <c r="B23515" t="s">
        <v>46524</v>
      </c>
      <c r="C23515" t="s">
        <v>19</v>
      </c>
      <c r="D23515" t="s">
        <v>6478</v>
      </c>
      <c r="E23515" t="s">
        <v>19</v>
      </c>
      <c r="F23515" t="s">
        <v>2598</v>
      </c>
    </row>
    <row r="23516" spans="1:6" x14ac:dyDescent="0.25">
      <c r="A23516" t="s">
        <v>46525</v>
      </c>
      <c r="B23516" t="s">
        <v>46526</v>
      </c>
      <c r="C23516" t="s">
        <v>19</v>
      </c>
      <c r="D23516" t="s">
        <v>6478</v>
      </c>
      <c r="E23516" t="s">
        <v>19</v>
      </c>
      <c r="F23516" t="s">
        <v>2598</v>
      </c>
    </row>
    <row r="23517" spans="1:6" x14ac:dyDescent="0.25">
      <c r="A23517" t="s">
        <v>46527</v>
      </c>
      <c r="B23517" t="s">
        <v>46528</v>
      </c>
      <c r="C23517" t="s">
        <v>19</v>
      </c>
      <c r="D23517" t="s">
        <v>6478</v>
      </c>
      <c r="E23517" t="s">
        <v>19</v>
      </c>
      <c r="F23517" t="s">
        <v>2598</v>
      </c>
    </row>
    <row r="23518" spans="1:6" x14ac:dyDescent="0.25">
      <c r="A23518" t="s">
        <v>46529</v>
      </c>
      <c r="B23518" t="s">
        <v>46530</v>
      </c>
      <c r="C23518" t="s">
        <v>19</v>
      </c>
      <c r="D23518" t="s">
        <v>6478</v>
      </c>
      <c r="E23518" t="s">
        <v>19</v>
      </c>
      <c r="F23518" t="s">
        <v>2598</v>
      </c>
    </row>
    <row r="23519" spans="1:6" x14ac:dyDescent="0.25">
      <c r="A23519" t="s">
        <v>46531</v>
      </c>
      <c r="B23519" t="s">
        <v>46532</v>
      </c>
      <c r="C23519" t="s">
        <v>19</v>
      </c>
      <c r="D23519" t="s">
        <v>6478</v>
      </c>
      <c r="E23519" t="s">
        <v>19</v>
      </c>
      <c r="F23519" t="s">
        <v>2598</v>
      </c>
    </row>
    <row r="23520" spans="1:6" x14ac:dyDescent="0.25">
      <c r="A23520" t="s">
        <v>46533</v>
      </c>
      <c r="B23520" t="s">
        <v>46534</v>
      </c>
      <c r="C23520" t="s">
        <v>8</v>
      </c>
      <c r="D23520" t="s">
        <v>6478</v>
      </c>
      <c r="E23520" t="s">
        <v>19</v>
      </c>
      <c r="F23520" t="s">
        <v>2598</v>
      </c>
    </row>
    <row r="23521" spans="1:6" x14ac:dyDescent="0.25">
      <c r="A23521" t="s">
        <v>46535</v>
      </c>
      <c r="B23521" t="s">
        <v>46536</v>
      </c>
      <c r="C23521" t="s">
        <v>8</v>
      </c>
      <c r="D23521" t="s">
        <v>6478</v>
      </c>
      <c r="E23521" t="s">
        <v>19</v>
      </c>
      <c r="F23521" t="s">
        <v>2598</v>
      </c>
    </row>
    <row r="23522" spans="1:6" x14ac:dyDescent="0.25">
      <c r="A23522" t="s">
        <v>46537</v>
      </c>
      <c r="B23522" t="s">
        <v>46538</v>
      </c>
      <c r="C23522" t="s">
        <v>19</v>
      </c>
      <c r="D23522" t="s">
        <v>6478</v>
      </c>
      <c r="E23522" t="s">
        <v>19</v>
      </c>
      <c r="F23522" t="s">
        <v>2598</v>
      </c>
    </row>
    <row r="23523" spans="1:6" x14ac:dyDescent="0.25">
      <c r="A23523" t="s">
        <v>46539</v>
      </c>
      <c r="B23523" t="s">
        <v>46540</v>
      </c>
      <c r="C23523" t="s">
        <v>8</v>
      </c>
      <c r="D23523" t="s">
        <v>6478</v>
      </c>
      <c r="E23523" t="s">
        <v>8</v>
      </c>
      <c r="F23523" t="s">
        <v>2598</v>
      </c>
    </row>
    <row r="23524" spans="1:6" x14ac:dyDescent="0.25">
      <c r="A23524" t="s">
        <v>46541</v>
      </c>
      <c r="B23524" t="s">
        <v>46542</v>
      </c>
      <c r="C23524" t="s">
        <v>19</v>
      </c>
      <c r="D23524" t="s">
        <v>6478</v>
      </c>
      <c r="E23524" t="s">
        <v>19</v>
      </c>
      <c r="F23524" t="s">
        <v>2598</v>
      </c>
    </row>
    <row r="23525" spans="1:6" x14ac:dyDescent="0.25">
      <c r="A23525" t="s">
        <v>46543</v>
      </c>
      <c r="B23525" t="s">
        <v>46544</v>
      </c>
      <c r="C23525" t="s">
        <v>8</v>
      </c>
      <c r="D23525" t="s">
        <v>6478</v>
      </c>
      <c r="E23525" t="s">
        <v>8</v>
      </c>
      <c r="F23525" t="s">
        <v>2598</v>
      </c>
    </row>
    <row r="23526" spans="1:6" x14ac:dyDescent="0.25">
      <c r="A23526" t="s">
        <v>46545</v>
      </c>
      <c r="B23526" t="s">
        <v>46546</v>
      </c>
      <c r="C23526" t="s">
        <v>19</v>
      </c>
      <c r="D23526" t="s">
        <v>6478</v>
      </c>
      <c r="E23526" t="s">
        <v>19</v>
      </c>
      <c r="F23526" t="s">
        <v>2598</v>
      </c>
    </row>
    <row r="23527" spans="1:6" x14ac:dyDescent="0.25">
      <c r="A23527" t="s">
        <v>46547</v>
      </c>
      <c r="B23527" t="s">
        <v>46548</v>
      </c>
      <c r="C23527" t="s">
        <v>19</v>
      </c>
      <c r="D23527" t="s">
        <v>6478</v>
      </c>
      <c r="E23527" t="s">
        <v>19</v>
      </c>
      <c r="F23527" t="s">
        <v>2598</v>
      </c>
    </row>
    <row r="23528" spans="1:6" x14ac:dyDescent="0.25">
      <c r="A23528" t="s">
        <v>46549</v>
      </c>
      <c r="B23528" t="s">
        <v>45972</v>
      </c>
      <c r="C23528" t="s">
        <v>19</v>
      </c>
      <c r="D23528" t="s">
        <v>6478</v>
      </c>
      <c r="E23528" t="s">
        <v>8</v>
      </c>
      <c r="F23528" t="s">
        <v>2598</v>
      </c>
    </row>
    <row r="23529" spans="1:6" x14ac:dyDescent="0.25">
      <c r="A23529" t="s">
        <v>46550</v>
      </c>
      <c r="B23529" t="s">
        <v>46551</v>
      </c>
      <c r="C23529" t="s">
        <v>19</v>
      </c>
      <c r="D23529" t="s">
        <v>6478</v>
      </c>
      <c r="E23529" t="s">
        <v>19</v>
      </c>
      <c r="F23529" t="s">
        <v>2598</v>
      </c>
    </row>
    <row r="23530" spans="1:6" x14ac:dyDescent="0.25">
      <c r="A23530" t="s">
        <v>46552</v>
      </c>
      <c r="B23530" t="s">
        <v>46553</v>
      </c>
      <c r="C23530" t="s">
        <v>19</v>
      </c>
      <c r="D23530" t="s">
        <v>6478</v>
      </c>
      <c r="E23530" t="s">
        <v>19</v>
      </c>
      <c r="F23530" t="s">
        <v>2598</v>
      </c>
    </row>
    <row r="23531" spans="1:6" x14ac:dyDescent="0.25">
      <c r="A23531" t="s">
        <v>46554</v>
      </c>
      <c r="B23531" t="s">
        <v>46555</v>
      </c>
      <c r="C23531" t="s">
        <v>19</v>
      </c>
      <c r="D23531" t="s">
        <v>6478</v>
      </c>
      <c r="E23531" t="s">
        <v>19</v>
      </c>
      <c r="F23531" t="s">
        <v>2598</v>
      </c>
    </row>
    <row r="23532" spans="1:6" x14ac:dyDescent="0.25">
      <c r="A23532" t="s">
        <v>46556</v>
      </c>
      <c r="B23532" t="s">
        <v>46557</v>
      </c>
      <c r="C23532" t="s">
        <v>8</v>
      </c>
      <c r="D23532" t="s">
        <v>6478</v>
      </c>
      <c r="E23532" t="s">
        <v>19</v>
      </c>
      <c r="F23532" t="s">
        <v>2598</v>
      </c>
    </row>
    <row r="23533" spans="1:6" x14ac:dyDescent="0.25">
      <c r="A23533" t="s">
        <v>46558</v>
      </c>
      <c r="B23533" t="s">
        <v>46559</v>
      </c>
      <c r="C23533" t="s">
        <v>8</v>
      </c>
      <c r="D23533" t="s">
        <v>6478</v>
      </c>
      <c r="E23533" t="s">
        <v>19</v>
      </c>
      <c r="F23533" t="s">
        <v>2598</v>
      </c>
    </row>
    <row r="23534" spans="1:6" x14ac:dyDescent="0.25">
      <c r="A23534" t="s">
        <v>46560</v>
      </c>
      <c r="B23534" t="s">
        <v>46561</v>
      </c>
      <c r="C23534" t="s">
        <v>8</v>
      </c>
      <c r="D23534" t="s">
        <v>6478</v>
      </c>
      <c r="E23534" t="s">
        <v>8</v>
      </c>
      <c r="F23534" t="s">
        <v>2598</v>
      </c>
    </row>
    <row r="23535" spans="1:6" x14ac:dyDescent="0.25">
      <c r="A23535" t="s">
        <v>46562</v>
      </c>
      <c r="B23535" t="s">
        <v>45649</v>
      </c>
      <c r="C23535" t="s">
        <v>19</v>
      </c>
      <c r="D23535" t="s">
        <v>6478</v>
      </c>
      <c r="E23535" t="s">
        <v>19</v>
      </c>
      <c r="F23535" t="s">
        <v>2598</v>
      </c>
    </row>
    <row r="23536" spans="1:6" x14ac:dyDescent="0.25">
      <c r="A23536" t="s">
        <v>46563</v>
      </c>
      <c r="B23536" t="s">
        <v>46564</v>
      </c>
      <c r="C23536" t="s">
        <v>8</v>
      </c>
      <c r="D23536" t="s">
        <v>6478</v>
      </c>
      <c r="E23536" t="s">
        <v>8</v>
      </c>
      <c r="F23536" t="s">
        <v>2598</v>
      </c>
    </row>
    <row r="23537" spans="1:6" x14ac:dyDescent="0.25">
      <c r="A23537" t="s">
        <v>46565</v>
      </c>
      <c r="B23537" t="s">
        <v>46566</v>
      </c>
      <c r="C23537" t="s">
        <v>19</v>
      </c>
      <c r="D23537" t="s">
        <v>6478</v>
      </c>
      <c r="E23537" t="s">
        <v>8</v>
      </c>
      <c r="F23537" t="s">
        <v>2598</v>
      </c>
    </row>
    <row r="23538" spans="1:6" x14ac:dyDescent="0.25">
      <c r="A23538" t="s">
        <v>46567</v>
      </c>
      <c r="B23538" t="s">
        <v>46568</v>
      </c>
      <c r="C23538" t="s">
        <v>19</v>
      </c>
      <c r="D23538" t="s">
        <v>6478</v>
      </c>
      <c r="E23538" t="s">
        <v>19</v>
      </c>
      <c r="F23538" t="s">
        <v>2598</v>
      </c>
    </row>
    <row r="23539" spans="1:6" x14ac:dyDescent="0.25">
      <c r="A23539" t="s">
        <v>46569</v>
      </c>
      <c r="B23539" t="s">
        <v>46570</v>
      </c>
      <c r="C23539" t="s">
        <v>19</v>
      </c>
      <c r="D23539" t="s">
        <v>6478</v>
      </c>
      <c r="E23539" t="s">
        <v>19</v>
      </c>
      <c r="F23539" t="s">
        <v>2598</v>
      </c>
    </row>
    <row r="23540" spans="1:6" x14ac:dyDescent="0.25">
      <c r="A23540" t="s">
        <v>46571</v>
      </c>
      <c r="B23540" t="s">
        <v>46572</v>
      </c>
      <c r="C23540" t="s">
        <v>19</v>
      </c>
      <c r="D23540" t="s">
        <v>6478</v>
      </c>
      <c r="E23540" t="s">
        <v>19</v>
      </c>
      <c r="F23540" t="s">
        <v>2598</v>
      </c>
    </row>
    <row r="23541" spans="1:6" x14ac:dyDescent="0.25">
      <c r="A23541" t="s">
        <v>46573</v>
      </c>
      <c r="B23541" t="s">
        <v>46574</v>
      </c>
      <c r="C23541" t="s">
        <v>19</v>
      </c>
      <c r="D23541" t="s">
        <v>6478</v>
      </c>
      <c r="E23541" t="s">
        <v>19</v>
      </c>
      <c r="F23541" t="s">
        <v>2598</v>
      </c>
    </row>
    <row r="23542" spans="1:6" x14ac:dyDescent="0.25">
      <c r="A23542" t="s">
        <v>46575</v>
      </c>
      <c r="B23542" t="s">
        <v>46576</v>
      </c>
      <c r="C23542" t="s">
        <v>8</v>
      </c>
      <c r="D23542" t="s">
        <v>6478</v>
      </c>
      <c r="E23542" t="s">
        <v>8</v>
      </c>
      <c r="F23542" t="s">
        <v>2598</v>
      </c>
    </row>
    <row r="23543" spans="1:6" x14ac:dyDescent="0.25">
      <c r="A23543" t="s">
        <v>46577</v>
      </c>
      <c r="B23543" t="s">
        <v>46578</v>
      </c>
      <c r="C23543" t="s">
        <v>8</v>
      </c>
      <c r="D23543" t="s">
        <v>6478</v>
      </c>
      <c r="E23543" t="s">
        <v>8</v>
      </c>
      <c r="F23543" t="s">
        <v>2598</v>
      </c>
    </row>
    <row r="23544" spans="1:6" x14ac:dyDescent="0.25">
      <c r="A23544" t="s">
        <v>46579</v>
      </c>
      <c r="B23544" t="s">
        <v>46580</v>
      </c>
      <c r="C23544" t="s">
        <v>8</v>
      </c>
      <c r="D23544" t="s">
        <v>6478</v>
      </c>
      <c r="E23544" t="s">
        <v>19</v>
      </c>
      <c r="F23544" t="s">
        <v>2598</v>
      </c>
    </row>
    <row r="23545" spans="1:6" x14ac:dyDescent="0.25">
      <c r="A23545" t="s">
        <v>46581</v>
      </c>
      <c r="B23545" t="s">
        <v>46582</v>
      </c>
      <c r="C23545" t="s">
        <v>19</v>
      </c>
      <c r="D23545" t="s">
        <v>6478</v>
      </c>
      <c r="E23545" t="s">
        <v>19</v>
      </c>
      <c r="F23545" t="s">
        <v>2598</v>
      </c>
    </row>
    <row r="23546" spans="1:6" x14ac:dyDescent="0.25">
      <c r="A23546" t="s">
        <v>46583</v>
      </c>
      <c r="B23546" t="s">
        <v>46584</v>
      </c>
      <c r="C23546" t="s">
        <v>19</v>
      </c>
      <c r="D23546" t="s">
        <v>6478</v>
      </c>
      <c r="E23546" t="s">
        <v>19</v>
      </c>
      <c r="F23546" t="s">
        <v>2598</v>
      </c>
    </row>
    <row r="23547" spans="1:6" x14ac:dyDescent="0.25">
      <c r="A23547" t="s">
        <v>46585</v>
      </c>
      <c r="B23547" t="s">
        <v>46586</v>
      </c>
      <c r="C23547" t="s">
        <v>8</v>
      </c>
      <c r="D23547" t="s">
        <v>6478</v>
      </c>
      <c r="E23547" t="s">
        <v>8</v>
      </c>
      <c r="F23547" t="s">
        <v>2598</v>
      </c>
    </row>
    <row r="23548" spans="1:6" x14ac:dyDescent="0.25">
      <c r="A23548" t="s">
        <v>46587</v>
      </c>
      <c r="B23548" t="s">
        <v>46588</v>
      </c>
      <c r="C23548" t="s">
        <v>19</v>
      </c>
      <c r="D23548" t="s">
        <v>6478</v>
      </c>
      <c r="E23548" t="s">
        <v>19</v>
      </c>
      <c r="F23548" t="s">
        <v>2598</v>
      </c>
    </row>
    <row r="23549" spans="1:6" x14ac:dyDescent="0.25">
      <c r="A23549" t="s">
        <v>46589</v>
      </c>
      <c r="B23549" t="s">
        <v>46590</v>
      </c>
      <c r="C23549" t="s">
        <v>19</v>
      </c>
      <c r="D23549" t="s">
        <v>6478</v>
      </c>
      <c r="E23549" t="s">
        <v>19</v>
      </c>
      <c r="F23549" t="s">
        <v>2598</v>
      </c>
    </row>
    <row r="23550" spans="1:6" x14ac:dyDescent="0.25">
      <c r="A23550" t="s">
        <v>46591</v>
      </c>
      <c r="B23550" t="s">
        <v>46592</v>
      </c>
      <c r="C23550" t="s">
        <v>8</v>
      </c>
      <c r="D23550" t="s">
        <v>6478</v>
      </c>
      <c r="E23550" t="s">
        <v>8</v>
      </c>
      <c r="F23550" t="s">
        <v>2598</v>
      </c>
    </row>
    <row r="23551" spans="1:6" x14ac:dyDescent="0.25">
      <c r="A23551" t="s">
        <v>46593</v>
      </c>
      <c r="B23551" t="s">
        <v>46594</v>
      </c>
      <c r="C23551" t="s">
        <v>8</v>
      </c>
      <c r="D23551" t="s">
        <v>6478</v>
      </c>
      <c r="E23551" t="s">
        <v>19</v>
      </c>
      <c r="F23551" t="s">
        <v>2598</v>
      </c>
    </row>
    <row r="23552" spans="1:6" x14ac:dyDescent="0.25">
      <c r="A23552" t="s">
        <v>46595</v>
      </c>
      <c r="B23552" t="s">
        <v>46596</v>
      </c>
      <c r="C23552" t="s">
        <v>19</v>
      </c>
      <c r="D23552" t="s">
        <v>6478</v>
      </c>
      <c r="E23552" t="s">
        <v>19</v>
      </c>
      <c r="F23552" t="s">
        <v>2598</v>
      </c>
    </row>
    <row r="23553" spans="1:6" x14ac:dyDescent="0.25">
      <c r="A23553" t="s">
        <v>46597</v>
      </c>
      <c r="B23553" t="s">
        <v>46598</v>
      </c>
      <c r="C23553" t="s">
        <v>19</v>
      </c>
      <c r="D23553" t="s">
        <v>6478</v>
      </c>
      <c r="E23553" t="s">
        <v>19</v>
      </c>
      <c r="F23553" t="s">
        <v>2598</v>
      </c>
    </row>
    <row r="23554" spans="1:6" x14ac:dyDescent="0.25">
      <c r="A23554" t="s">
        <v>46599</v>
      </c>
      <c r="B23554" t="s">
        <v>46600</v>
      </c>
      <c r="C23554" t="s">
        <v>19</v>
      </c>
      <c r="D23554" t="s">
        <v>6478</v>
      </c>
      <c r="E23554" t="s">
        <v>19</v>
      </c>
      <c r="F23554" t="s">
        <v>2598</v>
      </c>
    </row>
    <row r="23555" spans="1:6" x14ac:dyDescent="0.25">
      <c r="A23555" t="s">
        <v>46601</v>
      </c>
      <c r="B23555" t="s">
        <v>46602</v>
      </c>
      <c r="C23555" t="s">
        <v>8</v>
      </c>
      <c r="D23555" t="s">
        <v>6478</v>
      </c>
      <c r="E23555" t="s">
        <v>8</v>
      </c>
      <c r="F23555" t="s">
        <v>2598</v>
      </c>
    </row>
    <row r="23556" spans="1:6" x14ac:dyDescent="0.25">
      <c r="A23556" t="s">
        <v>46603</v>
      </c>
      <c r="B23556" t="s">
        <v>46604</v>
      </c>
      <c r="C23556" t="s">
        <v>19</v>
      </c>
      <c r="D23556" t="s">
        <v>6478</v>
      </c>
      <c r="E23556" t="s">
        <v>8</v>
      </c>
      <c r="F23556" t="s">
        <v>2598</v>
      </c>
    </row>
    <row r="23557" spans="1:6" x14ac:dyDescent="0.25">
      <c r="A23557" t="s">
        <v>46605</v>
      </c>
      <c r="B23557" t="s">
        <v>46606</v>
      </c>
      <c r="C23557" t="s">
        <v>8</v>
      </c>
      <c r="D23557" t="s">
        <v>6478</v>
      </c>
      <c r="E23557" t="s">
        <v>19</v>
      </c>
      <c r="F23557" t="s">
        <v>2598</v>
      </c>
    </row>
    <row r="23558" spans="1:6" x14ac:dyDescent="0.25">
      <c r="A23558" t="s">
        <v>46607</v>
      </c>
      <c r="B23558" t="s">
        <v>46608</v>
      </c>
      <c r="C23558" t="s">
        <v>19</v>
      </c>
      <c r="D23558" t="s">
        <v>6478</v>
      </c>
      <c r="E23558" t="s">
        <v>19</v>
      </c>
      <c r="F23558" t="s">
        <v>2598</v>
      </c>
    </row>
    <row r="23559" spans="1:6" x14ac:dyDescent="0.25">
      <c r="A23559" t="s">
        <v>46609</v>
      </c>
      <c r="B23559" t="s">
        <v>44952</v>
      </c>
      <c r="C23559" t="s">
        <v>8</v>
      </c>
      <c r="D23559" t="s">
        <v>6478</v>
      </c>
      <c r="E23559" t="s">
        <v>8</v>
      </c>
      <c r="F23559" t="s">
        <v>2598</v>
      </c>
    </row>
    <row r="23560" spans="1:6" x14ac:dyDescent="0.25">
      <c r="A23560" t="s">
        <v>46610</v>
      </c>
      <c r="B23560" t="s">
        <v>46611</v>
      </c>
      <c r="C23560" t="s">
        <v>19</v>
      </c>
      <c r="D23560" t="s">
        <v>6478</v>
      </c>
      <c r="E23560" t="s">
        <v>8</v>
      </c>
      <c r="F23560" t="s">
        <v>2598</v>
      </c>
    </row>
    <row r="23561" spans="1:6" x14ac:dyDescent="0.25">
      <c r="A23561" t="s">
        <v>46612</v>
      </c>
      <c r="B23561" t="s">
        <v>46613</v>
      </c>
      <c r="C23561" t="s">
        <v>19</v>
      </c>
      <c r="D23561" t="s">
        <v>6478</v>
      </c>
      <c r="E23561" t="s">
        <v>19</v>
      </c>
      <c r="F23561" t="s">
        <v>2598</v>
      </c>
    </row>
    <row r="23562" spans="1:6" x14ac:dyDescent="0.25">
      <c r="A23562" t="s">
        <v>46614</v>
      </c>
      <c r="B23562" t="s">
        <v>46615</v>
      </c>
      <c r="C23562" t="s">
        <v>8</v>
      </c>
      <c r="D23562" t="s">
        <v>6478</v>
      </c>
      <c r="E23562" t="s">
        <v>19</v>
      </c>
      <c r="F23562" t="s">
        <v>2598</v>
      </c>
    </row>
    <row r="23563" spans="1:6" x14ac:dyDescent="0.25">
      <c r="A23563" t="s">
        <v>46616</v>
      </c>
      <c r="B23563" t="s">
        <v>46617</v>
      </c>
      <c r="C23563" t="s">
        <v>8</v>
      </c>
      <c r="D23563" t="s">
        <v>6478</v>
      </c>
      <c r="E23563" t="s">
        <v>8</v>
      </c>
      <c r="F23563" t="s">
        <v>2598</v>
      </c>
    </row>
    <row r="23564" spans="1:6" x14ac:dyDescent="0.25">
      <c r="A23564" t="s">
        <v>46618</v>
      </c>
      <c r="B23564" t="s">
        <v>46619</v>
      </c>
      <c r="C23564" t="s">
        <v>8</v>
      </c>
      <c r="D23564" t="s">
        <v>6478</v>
      </c>
      <c r="E23564" t="s">
        <v>8</v>
      </c>
      <c r="F23564" t="s">
        <v>2598</v>
      </c>
    </row>
    <row r="23565" spans="1:6" x14ac:dyDescent="0.25">
      <c r="A23565" t="s">
        <v>46620</v>
      </c>
      <c r="B23565" t="s">
        <v>46621</v>
      </c>
      <c r="C23565" t="s">
        <v>8</v>
      </c>
      <c r="D23565" t="s">
        <v>6478</v>
      </c>
      <c r="E23565" t="s">
        <v>19</v>
      </c>
      <c r="F23565" t="s">
        <v>2598</v>
      </c>
    </row>
    <row r="23566" spans="1:6" x14ac:dyDescent="0.25">
      <c r="A23566" t="s">
        <v>46622</v>
      </c>
      <c r="B23566" t="s">
        <v>46623</v>
      </c>
      <c r="C23566" t="s">
        <v>19</v>
      </c>
      <c r="D23566" t="s">
        <v>6478</v>
      </c>
      <c r="E23566" t="s">
        <v>19</v>
      </c>
      <c r="F23566" t="s">
        <v>2598</v>
      </c>
    </row>
    <row r="23567" spans="1:6" x14ac:dyDescent="0.25">
      <c r="A23567" t="s">
        <v>46624</v>
      </c>
      <c r="B23567" t="s">
        <v>46625</v>
      </c>
      <c r="C23567" t="s">
        <v>8</v>
      </c>
      <c r="D23567" t="s">
        <v>6478</v>
      </c>
      <c r="E23567" t="s">
        <v>19</v>
      </c>
      <c r="F23567" t="s">
        <v>2598</v>
      </c>
    </row>
    <row r="23568" spans="1:6" x14ac:dyDescent="0.25">
      <c r="A23568" t="s">
        <v>46626</v>
      </c>
      <c r="B23568" t="s">
        <v>46627</v>
      </c>
      <c r="C23568" t="s">
        <v>8</v>
      </c>
      <c r="D23568" t="s">
        <v>6478</v>
      </c>
      <c r="E23568" t="s">
        <v>8</v>
      </c>
      <c r="F23568" t="s">
        <v>2598</v>
      </c>
    </row>
    <row r="23569" spans="1:6" x14ac:dyDescent="0.25">
      <c r="A23569" t="s">
        <v>46628</v>
      </c>
      <c r="B23569" t="s">
        <v>46629</v>
      </c>
      <c r="C23569" t="s">
        <v>8</v>
      </c>
      <c r="D23569" t="s">
        <v>6478</v>
      </c>
      <c r="E23569" t="s">
        <v>8</v>
      </c>
      <c r="F23569" t="s">
        <v>2598</v>
      </c>
    </row>
    <row r="23570" spans="1:6" x14ac:dyDescent="0.25">
      <c r="A23570" t="s">
        <v>46630</v>
      </c>
      <c r="B23570" t="s">
        <v>46631</v>
      </c>
      <c r="C23570" t="s">
        <v>8</v>
      </c>
      <c r="D23570" t="s">
        <v>6478</v>
      </c>
      <c r="E23570" t="s">
        <v>8</v>
      </c>
      <c r="F23570" t="s">
        <v>2598</v>
      </c>
    </row>
    <row r="23571" spans="1:6" x14ac:dyDescent="0.25">
      <c r="A23571" t="s">
        <v>46632</v>
      </c>
      <c r="B23571" t="s">
        <v>46633</v>
      </c>
      <c r="C23571" t="s">
        <v>19</v>
      </c>
      <c r="D23571" t="s">
        <v>6478</v>
      </c>
      <c r="E23571" t="s">
        <v>19</v>
      </c>
      <c r="F23571" t="s">
        <v>2598</v>
      </c>
    </row>
    <row r="23572" spans="1:6" x14ac:dyDescent="0.25">
      <c r="A23572" t="s">
        <v>46634</v>
      </c>
      <c r="B23572" t="s">
        <v>46635</v>
      </c>
      <c r="C23572" t="s">
        <v>8</v>
      </c>
      <c r="D23572" t="s">
        <v>6478</v>
      </c>
      <c r="E23572" t="s">
        <v>19</v>
      </c>
      <c r="F23572" t="s">
        <v>2598</v>
      </c>
    </row>
    <row r="23573" spans="1:6" x14ac:dyDescent="0.25">
      <c r="A23573" t="s">
        <v>46636</v>
      </c>
      <c r="B23573" t="s">
        <v>46637</v>
      </c>
      <c r="C23573" t="s">
        <v>19</v>
      </c>
      <c r="D23573" t="s">
        <v>6478</v>
      </c>
      <c r="E23573" t="s">
        <v>19</v>
      </c>
      <c r="F23573" t="s">
        <v>2598</v>
      </c>
    </row>
    <row r="23574" spans="1:6" x14ac:dyDescent="0.25">
      <c r="A23574" t="s">
        <v>46638</v>
      </c>
      <c r="B23574" t="s">
        <v>46639</v>
      </c>
      <c r="C23574" t="s">
        <v>8</v>
      </c>
      <c r="D23574" t="s">
        <v>6478</v>
      </c>
      <c r="E23574" t="s">
        <v>19</v>
      </c>
      <c r="F23574" t="s">
        <v>2598</v>
      </c>
    </row>
    <row r="23575" spans="1:6" x14ac:dyDescent="0.25">
      <c r="A23575" t="s">
        <v>46640</v>
      </c>
      <c r="B23575" t="s">
        <v>46641</v>
      </c>
      <c r="C23575" t="s">
        <v>8</v>
      </c>
      <c r="D23575" t="s">
        <v>6478</v>
      </c>
      <c r="E23575" t="s">
        <v>8</v>
      </c>
      <c r="F23575" t="s">
        <v>2598</v>
      </c>
    </row>
    <row r="23576" spans="1:6" x14ac:dyDescent="0.25">
      <c r="A23576" t="s">
        <v>46642</v>
      </c>
      <c r="B23576" t="s">
        <v>46643</v>
      </c>
      <c r="C23576" t="s">
        <v>8</v>
      </c>
      <c r="D23576" t="s">
        <v>6478</v>
      </c>
      <c r="E23576" t="s">
        <v>8</v>
      </c>
      <c r="F23576" t="s">
        <v>2598</v>
      </c>
    </row>
    <row r="23577" spans="1:6" x14ac:dyDescent="0.25">
      <c r="A23577" t="s">
        <v>46644</v>
      </c>
      <c r="B23577" t="s">
        <v>46645</v>
      </c>
      <c r="C23577" t="s">
        <v>8</v>
      </c>
      <c r="D23577" t="s">
        <v>6478</v>
      </c>
      <c r="E23577" t="s">
        <v>19</v>
      </c>
      <c r="F23577" t="s">
        <v>2598</v>
      </c>
    </row>
    <row r="23578" spans="1:6" x14ac:dyDescent="0.25">
      <c r="A23578" t="s">
        <v>46646</v>
      </c>
      <c r="B23578" t="s">
        <v>46647</v>
      </c>
      <c r="C23578" t="s">
        <v>19</v>
      </c>
      <c r="D23578" t="s">
        <v>6478</v>
      </c>
      <c r="E23578" t="s">
        <v>19</v>
      </c>
      <c r="F23578" t="s">
        <v>2598</v>
      </c>
    </row>
    <row r="23579" spans="1:6" x14ac:dyDescent="0.25">
      <c r="A23579" t="s">
        <v>46648</v>
      </c>
      <c r="B23579" t="s">
        <v>46649</v>
      </c>
      <c r="C23579" t="s">
        <v>8</v>
      </c>
      <c r="D23579" t="s">
        <v>6478</v>
      </c>
      <c r="E23579" t="s">
        <v>19</v>
      </c>
      <c r="F23579" t="s">
        <v>2598</v>
      </c>
    </row>
    <row r="23580" spans="1:6" x14ac:dyDescent="0.25">
      <c r="A23580" t="s">
        <v>46650</v>
      </c>
      <c r="B23580" t="s">
        <v>46651</v>
      </c>
      <c r="C23580" t="s">
        <v>8</v>
      </c>
      <c r="D23580" t="s">
        <v>6478</v>
      </c>
      <c r="E23580" t="s">
        <v>8</v>
      </c>
      <c r="F23580" t="s">
        <v>2598</v>
      </c>
    </row>
    <row r="23581" spans="1:6" x14ac:dyDescent="0.25">
      <c r="A23581" t="s">
        <v>46652</v>
      </c>
      <c r="B23581" t="s">
        <v>46653</v>
      </c>
      <c r="C23581" t="s">
        <v>8</v>
      </c>
      <c r="D23581" t="s">
        <v>6478</v>
      </c>
      <c r="E23581" t="s">
        <v>8</v>
      </c>
      <c r="F23581" t="s">
        <v>2598</v>
      </c>
    </row>
    <row r="23582" spans="1:6" x14ac:dyDescent="0.25">
      <c r="A23582" t="s">
        <v>46654</v>
      </c>
      <c r="B23582" t="s">
        <v>46655</v>
      </c>
      <c r="C23582" t="s">
        <v>19</v>
      </c>
      <c r="D23582" t="s">
        <v>6478</v>
      </c>
      <c r="E23582" t="s">
        <v>19</v>
      </c>
      <c r="F23582" t="s">
        <v>2598</v>
      </c>
    </row>
    <row r="23583" spans="1:6" x14ac:dyDescent="0.25">
      <c r="A23583" t="s">
        <v>46656</v>
      </c>
      <c r="B23583" t="s">
        <v>46657</v>
      </c>
      <c r="C23583" t="s">
        <v>8</v>
      </c>
      <c r="D23583" t="s">
        <v>6478</v>
      </c>
      <c r="E23583" t="s">
        <v>8</v>
      </c>
      <c r="F23583" t="s">
        <v>2598</v>
      </c>
    </row>
    <row r="23584" spans="1:6" x14ac:dyDescent="0.25">
      <c r="A23584" t="s">
        <v>46658</v>
      </c>
      <c r="B23584" t="s">
        <v>46659</v>
      </c>
      <c r="C23584" t="s">
        <v>8</v>
      </c>
      <c r="D23584" t="s">
        <v>6478</v>
      </c>
      <c r="E23584" t="s">
        <v>19</v>
      </c>
      <c r="F23584" t="s">
        <v>2598</v>
      </c>
    </row>
    <row r="23585" spans="1:6" x14ac:dyDescent="0.25">
      <c r="A23585" t="s">
        <v>46660</v>
      </c>
      <c r="B23585" t="s">
        <v>46661</v>
      </c>
      <c r="C23585" t="s">
        <v>8</v>
      </c>
      <c r="D23585" t="s">
        <v>6478</v>
      </c>
      <c r="E23585" t="s">
        <v>8</v>
      </c>
      <c r="F23585" t="s">
        <v>2598</v>
      </c>
    </row>
    <row r="23586" spans="1:6" x14ac:dyDescent="0.25">
      <c r="A23586" t="s">
        <v>46662</v>
      </c>
      <c r="B23586" t="s">
        <v>46663</v>
      </c>
      <c r="C23586" t="s">
        <v>19</v>
      </c>
      <c r="D23586" t="s">
        <v>6478</v>
      </c>
      <c r="E23586" t="s">
        <v>8</v>
      </c>
      <c r="F23586" t="s">
        <v>2598</v>
      </c>
    </row>
    <row r="23587" spans="1:6" x14ac:dyDescent="0.25">
      <c r="A23587" t="s">
        <v>46664</v>
      </c>
      <c r="B23587" t="s">
        <v>46665</v>
      </c>
      <c r="C23587" t="s">
        <v>8</v>
      </c>
      <c r="D23587" t="s">
        <v>6478</v>
      </c>
      <c r="E23587" t="s">
        <v>8</v>
      </c>
      <c r="F23587" t="s">
        <v>2598</v>
      </c>
    </row>
    <row r="23588" spans="1:6" x14ac:dyDescent="0.25">
      <c r="A23588" t="s">
        <v>46666</v>
      </c>
      <c r="B23588" t="s">
        <v>46667</v>
      </c>
      <c r="C23588" t="s">
        <v>8</v>
      </c>
      <c r="D23588" t="s">
        <v>6478</v>
      </c>
      <c r="E23588" t="s">
        <v>8</v>
      </c>
      <c r="F23588" t="s">
        <v>2598</v>
      </c>
    </row>
    <row r="23589" spans="1:6" x14ac:dyDescent="0.25">
      <c r="A23589" t="s">
        <v>46668</v>
      </c>
      <c r="B23589" t="s">
        <v>46669</v>
      </c>
      <c r="C23589" t="s">
        <v>19</v>
      </c>
      <c r="D23589" t="s">
        <v>6478</v>
      </c>
      <c r="E23589" t="s">
        <v>19</v>
      </c>
      <c r="F23589" t="s">
        <v>2598</v>
      </c>
    </row>
    <row r="23590" spans="1:6" x14ac:dyDescent="0.25">
      <c r="A23590" t="s">
        <v>46670</v>
      </c>
      <c r="B23590" t="s">
        <v>46671</v>
      </c>
      <c r="C23590" t="s">
        <v>19</v>
      </c>
      <c r="D23590" t="s">
        <v>6478</v>
      </c>
      <c r="E23590" t="s">
        <v>19</v>
      </c>
      <c r="F23590" t="s">
        <v>2598</v>
      </c>
    </row>
    <row r="23591" spans="1:6" x14ac:dyDescent="0.25">
      <c r="A23591" t="s">
        <v>46672</v>
      </c>
      <c r="B23591" t="s">
        <v>46673</v>
      </c>
      <c r="C23591" t="s">
        <v>19</v>
      </c>
      <c r="D23591" t="s">
        <v>6478</v>
      </c>
      <c r="E23591" t="s">
        <v>8</v>
      </c>
      <c r="F23591" t="s">
        <v>2598</v>
      </c>
    </row>
    <row r="23592" spans="1:6" x14ac:dyDescent="0.25">
      <c r="A23592" t="s">
        <v>46674</v>
      </c>
      <c r="B23592" t="s">
        <v>46675</v>
      </c>
      <c r="C23592" t="s">
        <v>19</v>
      </c>
      <c r="D23592" t="s">
        <v>6478</v>
      </c>
      <c r="E23592" t="s">
        <v>19</v>
      </c>
      <c r="F23592" t="s">
        <v>2598</v>
      </c>
    </row>
    <row r="23593" spans="1:6" x14ac:dyDescent="0.25">
      <c r="A23593" t="s">
        <v>46676</v>
      </c>
      <c r="B23593" t="s">
        <v>46677</v>
      </c>
      <c r="C23593" t="s">
        <v>8</v>
      </c>
      <c r="D23593" t="s">
        <v>6478</v>
      </c>
      <c r="E23593" t="s">
        <v>19</v>
      </c>
      <c r="F23593" t="s">
        <v>2598</v>
      </c>
    </row>
    <row r="23594" spans="1:6" x14ac:dyDescent="0.25">
      <c r="A23594" t="s">
        <v>46678</v>
      </c>
      <c r="B23594" t="s">
        <v>46679</v>
      </c>
      <c r="C23594" t="s">
        <v>8</v>
      </c>
      <c r="D23594" t="s">
        <v>6478</v>
      </c>
      <c r="E23594" t="s">
        <v>8</v>
      </c>
      <c r="F23594" t="s">
        <v>2598</v>
      </c>
    </row>
    <row r="23595" spans="1:6" x14ac:dyDescent="0.25">
      <c r="A23595" t="s">
        <v>46680</v>
      </c>
      <c r="B23595" t="s">
        <v>46681</v>
      </c>
      <c r="C23595" t="s">
        <v>19</v>
      </c>
      <c r="D23595" t="s">
        <v>6478</v>
      </c>
      <c r="E23595" t="s">
        <v>19</v>
      </c>
      <c r="F23595" t="s">
        <v>2598</v>
      </c>
    </row>
    <row r="23596" spans="1:6" x14ac:dyDescent="0.25">
      <c r="A23596" t="s">
        <v>46682</v>
      </c>
      <c r="B23596" t="s">
        <v>46683</v>
      </c>
      <c r="C23596" t="s">
        <v>19</v>
      </c>
      <c r="D23596" t="s">
        <v>6478</v>
      </c>
      <c r="E23596" t="s">
        <v>19</v>
      </c>
      <c r="F23596" t="s">
        <v>2598</v>
      </c>
    </row>
    <row r="23597" spans="1:6" x14ac:dyDescent="0.25">
      <c r="A23597" t="s">
        <v>46684</v>
      </c>
      <c r="B23597" t="s">
        <v>46685</v>
      </c>
      <c r="C23597" t="s">
        <v>19</v>
      </c>
      <c r="D23597" t="s">
        <v>6478</v>
      </c>
      <c r="E23597" t="s">
        <v>8</v>
      </c>
      <c r="F23597" t="s">
        <v>2598</v>
      </c>
    </row>
    <row r="23598" spans="1:6" x14ac:dyDescent="0.25">
      <c r="A23598" t="s">
        <v>46686</v>
      </c>
      <c r="B23598" t="s">
        <v>46687</v>
      </c>
      <c r="C23598" t="s">
        <v>19</v>
      </c>
      <c r="D23598" t="s">
        <v>6478</v>
      </c>
      <c r="E23598" t="s">
        <v>19</v>
      </c>
      <c r="F23598" t="s">
        <v>2598</v>
      </c>
    </row>
    <row r="23599" spans="1:6" x14ac:dyDescent="0.25">
      <c r="A23599" t="s">
        <v>46688</v>
      </c>
      <c r="B23599" t="s">
        <v>46689</v>
      </c>
      <c r="C23599" t="s">
        <v>8</v>
      </c>
      <c r="D23599" t="s">
        <v>6478</v>
      </c>
      <c r="E23599" t="s">
        <v>8</v>
      </c>
      <c r="F23599" t="s">
        <v>2598</v>
      </c>
    </row>
    <row r="23600" spans="1:6" x14ac:dyDescent="0.25">
      <c r="A23600" t="s">
        <v>46690</v>
      </c>
      <c r="B23600" t="s">
        <v>46691</v>
      </c>
      <c r="C23600" t="s">
        <v>8</v>
      </c>
      <c r="D23600" t="s">
        <v>6478</v>
      </c>
      <c r="E23600" t="s">
        <v>19</v>
      </c>
      <c r="F23600" t="s">
        <v>2598</v>
      </c>
    </row>
    <row r="23601" spans="1:6" x14ac:dyDescent="0.25">
      <c r="A23601" t="s">
        <v>46692</v>
      </c>
      <c r="B23601" t="s">
        <v>46693</v>
      </c>
      <c r="C23601" t="s">
        <v>8</v>
      </c>
      <c r="D23601" t="s">
        <v>6478</v>
      </c>
      <c r="E23601" t="s">
        <v>8</v>
      </c>
      <c r="F23601" t="s">
        <v>2598</v>
      </c>
    </row>
    <row r="23602" spans="1:6" x14ac:dyDescent="0.25">
      <c r="A23602" t="s">
        <v>46694</v>
      </c>
      <c r="B23602" t="s">
        <v>46695</v>
      </c>
      <c r="C23602" t="s">
        <v>19</v>
      </c>
      <c r="D23602" t="s">
        <v>6478</v>
      </c>
      <c r="E23602" t="s">
        <v>19</v>
      </c>
      <c r="F23602" t="s">
        <v>2598</v>
      </c>
    </row>
    <row r="23603" spans="1:6" x14ac:dyDescent="0.25">
      <c r="A23603" t="s">
        <v>46696</v>
      </c>
      <c r="B23603" t="s">
        <v>46697</v>
      </c>
      <c r="C23603" t="s">
        <v>19</v>
      </c>
      <c r="D23603" t="s">
        <v>6478</v>
      </c>
      <c r="E23603" t="s">
        <v>19</v>
      </c>
      <c r="F23603" t="s">
        <v>2598</v>
      </c>
    </row>
    <row r="23604" spans="1:6" x14ac:dyDescent="0.25">
      <c r="A23604" t="s">
        <v>46698</v>
      </c>
      <c r="B23604" t="s">
        <v>46699</v>
      </c>
      <c r="C23604" t="s">
        <v>19</v>
      </c>
      <c r="D23604" t="s">
        <v>6478</v>
      </c>
      <c r="E23604" t="s">
        <v>8</v>
      </c>
      <c r="F23604" t="s">
        <v>2598</v>
      </c>
    </row>
    <row r="23605" spans="1:6" x14ac:dyDescent="0.25">
      <c r="A23605" t="s">
        <v>46700</v>
      </c>
      <c r="B23605" t="s">
        <v>46701</v>
      </c>
      <c r="C23605" t="s">
        <v>8</v>
      </c>
      <c r="D23605" t="s">
        <v>6478</v>
      </c>
      <c r="E23605" t="s">
        <v>8</v>
      </c>
      <c r="F23605" t="s">
        <v>2598</v>
      </c>
    </row>
    <row r="23606" spans="1:6" x14ac:dyDescent="0.25">
      <c r="A23606" t="s">
        <v>46702</v>
      </c>
      <c r="B23606" t="s">
        <v>46703</v>
      </c>
      <c r="C23606" t="s">
        <v>8</v>
      </c>
      <c r="D23606" t="s">
        <v>6478</v>
      </c>
      <c r="E23606" t="s">
        <v>19</v>
      </c>
      <c r="F23606" t="s">
        <v>2598</v>
      </c>
    </row>
    <row r="23607" spans="1:6" x14ac:dyDescent="0.25">
      <c r="A23607" t="s">
        <v>46704</v>
      </c>
      <c r="B23607" t="s">
        <v>46705</v>
      </c>
      <c r="C23607" t="s">
        <v>8</v>
      </c>
      <c r="D23607" t="s">
        <v>6478</v>
      </c>
      <c r="E23607" t="s">
        <v>19</v>
      </c>
      <c r="F23607" t="s">
        <v>2598</v>
      </c>
    </row>
    <row r="23608" spans="1:6" x14ac:dyDescent="0.25">
      <c r="A23608" t="s">
        <v>46706</v>
      </c>
      <c r="B23608" t="s">
        <v>46707</v>
      </c>
      <c r="C23608" t="s">
        <v>8</v>
      </c>
      <c r="D23608" t="s">
        <v>6478</v>
      </c>
      <c r="E23608" t="s">
        <v>8</v>
      </c>
      <c r="F23608" t="s">
        <v>2598</v>
      </c>
    </row>
    <row r="23609" spans="1:6" x14ac:dyDescent="0.25">
      <c r="A23609" t="s">
        <v>46708</v>
      </c>
      <c r="B23609" t="s">
        <v>46709</v>
      </c>
      <c r="C23609" t="s">
        <v>8</v>
      </c>
      <c r="D23609" t="s">
        <v>6478</v>
      </c>
      <c r="E23609" t="s">
        <v>19</v>
      </c>
      <c r="F23609" t="s">
        <v>2598</v>
      </c>
    </row>
    <row r="23610" spans="1:6" x14ac:dyDescent="0.25">
      <c r="A23610" t="s">
        <v>46710</v>
      </c>
      <c r="B23610" t="s">
        <v>46711</v>
      </c>
      <c r="C23610" t="s">
        <v>19</v>
      </c>
      <c r="D23610" t="s">
        <v>6478</v>
      </c>
      <c r="E23610" t="s">
        <v>19</v>
      </c>
      <c r="F23610" t="s">
        <v>2598</v>
      </c>
    </row>
    <row r="23611" spans="1:6" x14ac:dyDescent="0.25">
      <c r="A23611" t="s">
        <v>46712</v>
      </c>
      <c r="B23611" t="s">
        <v>46713</v>
      </c>
      <c r="C23611" t="s">
        <v>19</v>
      </c>
      <c r="D23611" t="s">
        <v>6478</v>
      </c>
      <c r="E23611" t="s">
        <v>8</v>
      </c>
      <c r="F23611" t="s">
        <v>2598</v>
      </c>
    </row>
    <row r="23612" spans="1:6" x14ac:dyDescent="0.25">
      <c r="A23612" t="s">
        <v>46714</v>
      </c>
      <c r="B23612" t="s">
        <v>46715</v>
      </c>
      <c r="C23612" t="s">
        <v>19</v>
      </c>
      <c r="D23612" t="s">
        <v>6478</v>
      </c>
      <c r="E23612" t="s">
        <v>8</v>
      </c>
      <c r="F23612" t="s">
        <v>2598</v>
      </c>
    </row>
    <row r="23613" spans="1:6" x14ac:dyDescent="0.25">
      <c r="A23613" t="s">
        <v>46716</v>
      </c>
      <c r="B23613" t="s">
        <v>46717</v>
      </c>
      <c r="C23613" t="s">
        <v>19</v>
      </c>
      <c r="D23613" t="s">
        <v>6478</v>
      </c>
      <c r="E23613" t="s">
        <v>8</v>
      </c>
      <c r="F23613" t="s">
        <v>2598</v>
      </c>
    </row>
    <row r="23614" spans="1:6" x14ac:dyDescent="0.25">
      <c r="A23614" t="s">
        <v>46718</v>
      </c>
      <c r="B23614" t="s">
        <v>46719</v>
      </c>
      <c r="C23614" t="s">
        <v>19</v>
      </c>
      <c r="D23614" t="s">
        <v>6478</v>
      </c>
      <c r="E23614" t="s">
        <v>19</v>
      </c>
      <c r="F23614" t="s">
        <v>2598</v>
      </c>
    </row>
    <row r="23615" spans="1:6" x14ac:dyDescent="0.25">
      <c r="A23615" t="s">
        <v>46720</v>
      </c>
      <c r="B23615" t="s">
        <v>46721</v>
      </c>
      <c r="C23615" t="s">
        <v>8</v>
      </c>
      <c r="D23615" t="s">
        <v>6478</v>
      </c>
      <c r="E23615" t="s">
        <v>8</v>
      </c>
      <c r="F23615" t="s">
        <v>2598</v>
      </c>
    </row>
    <row r="23616" spans="1:6" x14ac:dyDescent="0.25">
      <c r="A23616" t="s">
        <v>46722</v>
      </c>
      <c r="B23616" t="s">
        <v>46723</v>
      </c>
      <c r="C23616" t="s">
        <v>8</v>
      </c>
      <c r="D23616" t="s">
        <v>6478</v>
      </c>
      <c r="E23616" t="s">
        <v>19</v>
      </c>
      <c r="F23616" t="s">
        <v>2598</v>
      </c>
    </row>
    <row r="23617" spans="1:6" x14ac:dyDescent="0.25">
      <c r="A23617" t="s">
        <v>46724</v>
      </c>
      <c r="B23617" t="s">
        <v>46725</v>
      </c>
      <c r="C23617" t="s">
        <v>8</v>
      </c>
      <c r="D23617" t="s">
        <v>6478</v>
      </c>
      <c r="E23617" t="s">
        <v>19</v>
      </c>
      <c r="F23617" t="s">
        <v>2598</v>
      </c>
    </row>
    <row r="23618" spans="1:6" x14ac:dyDescent="0.25">
      <c r="A23618" t="s">
        <v>46726</v>
      </c>
      <c r="B23618" t="s">
        <v>46727</v>
      </c>
      <c r="C23618" t="s">
        <v>19</v>
      </c>
      <c r="D23618" t="s">
        <v>6478</v>
      </c>
      <c r="E23618" t="s">
        <v>19</v>
      </c>
      <c r="F23618" t="s">
        <v>2598</v>
      </c>
    </row>
    <row r="23619" spans="1:6" x14ac:dyDescent="0.25">
      <c r="A23619" t="s">
        <v>46728</v>
      </c>
      <c r="B23619" t="s">
        <v>46729</v>
      </c>
      <c r="C23619" t="s">
        <v>8</v>
      </c>
      <c r="D23619" t="s">
        <v>6478</v>
      </c>
      <c r="E23619" t="s">
        <v>19</v>
      </c>
      <c r="F23619" t="s">
        <v>2598</v>
      </c>
    </row>
    <row r="23620" spans="1:6" x14ac:dyDescent="0.25">
      <c r="A23620" t="s">
        <v>46730</v>
      </c>
      <c r="B23620" t="s">
        <v>46731</v>
      </c>
      <c r="C23620" t="s">
        <v>19</v>
      </c>
      <c r="D23620" t="s">
        <v>6478</v>
      </c>
      <c r="E23620" t="s">
        <v>19</v>
      </c>
      <c r="F23620" t="s">
        <v>2598</v>
      </c>
    </row>
    <row r="23621" spans="1:6" x14ac:dyDescent="0.25">
      <c r="A23621" t="s">
        <v>46732</v>
      </c>
      <c r="B23621" t="s">
        <v>46733</v>
      </c>
      <c r="C23621" t="s">
        <v>8</v>
      </c>
      <c r="D23621" t="s">
        <v>6478</v>
      </c>
      <c r="E23621" t="s">
        <v>8</v>
      </c>
      <c r="F23621" t="s">
        <v>2598</v>
      </c>
    </row>
    <row r="23622" spans="1:6" x14ac:dyDescent="0.25">
      <c r="A23622" t="s">
        <v>46734</v>
      </c>
      <c r="B23622" t="s">
        <v>46735</v>
      </c>
      <c r="C23622" t="s">
        <v>19</v>
      </c>
      <c r="D23622" t="s">
        <v>6478</v>
      </c>
      <c r="E23622" t="s">
        <v>8</v>
      </c>
      <c r="F23622" t="s">
        <v>2598</v>
      </c>
    </row>
    <row r="23623" spans="1:6" x14ac:dyDescent="0.25">
      <c r="A23623" t="s">
        <v>46736</v>
      </c>
      <c r="B23623" t="s">
        <v>44952</v>
      </c>
      <c r="C23623" t="s">
        <v>8</v>
      </c>
      <c r="D23623" t="s">
        <v>6478</v>
      </c>
      <c r="E23623" t="s">
        <v>8</v>
      </c>
      <c r="F23623" t="s">
        <v>2598</v>
      </c>
    </row>
    <row r="23624" spans="1:6" x14ac:dyDescent="0.25">
      <c r="A23624" t="s">
        <v>46737</v>
      </c>
      <c r="B23624" t="s">
        <v>46738</v>
      </c>
      <c r="C23624" t="s">
        <v>19</v>
      </c>
      <c r="D23624" t="s">
        <v>6478</v>
      </c>
      <c r="E23624" t="s">
        <v>19</v>
      </c>
      <c r="F23624" t="s">
        <v>2598</v>
      </c>
    </row>
    <row r="23625" spans="1:6" x14ac:dyDescent="0.25">
      <c r="A23625" t="s">
        <v>46739</v>
      </c>
      <c r="B23625" t="s">
        <v>46740</v>
      </c>
      <c r="C23625" t="s">
        <v>8</v>
      </c>
      <c r="D23625" t="s">
        <v>6478</v>
      </c>
      <c r="E23625" t="s">
        <v>8</v>
      </c>
      <c r="F23625" t="s">
        <v>2598</v>
      </c>
    </row>
    <row r="23626" spans="1:6" x14ac:dyDescent="0.25">
      <c r="A23626" t="s">
        <v>46741</v>
      </c>
      <c r="B23626" t="s">
        <v>46742</v>
      </c>
      <c r="C23626" t="s">
        <v>8</v>
      </c>
      <c r="D23626" t="s">
        <v>6478</v>
      </c>
      <c r="E23626" t="s">
        <v>19</v>
      </c>
      <c r="F23626" t="s">
        <v>2598</v>
      </c>
    </row>
    <row r="23627" spans="1:6" x14ac:dyDescent="0.25">
      <c r="A23627" t="s">
        <v>46743</v>
      </c>
      <c r="B23627" t="s">
        <v>46744</v>
      </c>
      <c r="C23627" t="s">
        <v>8</v>
      </c>
      <c r="D23627" t="s">
        <v>6478</v>
      </c>
      <c r="E23627" t="s">
        <v>19</v>
      </c>
      <c r="F23627" t="s">
        <v>2598</v>
      </c>
    </row>
    <row r="23628" spans="1:6" x14ac:dyDescent="0.25">
      <c r="A23628" t="s">
        <v>46745</v>
      </c>
      <c r="B23628" t="s">
        <v>46746</v>
      </c>
      <c r="C23628" t="s">
        <v>8</v>
      </c>
      <c r="D23628" t="s">
        <v>6478</v>
      </c>
      <c r="E23628" t="s">
        <v>8</v>
      </c>
      <c r="F23628" t="s">
        <v>2598</v>
      </c>
    </row>
    <row r="23629" spans="1:6" x14ac:dyDescent="0.25">
      <c r="A23629" t="s">
        <v>46747</v>
      </c>
      <c r="B23629" t="s">
        <v>46748</v>
      </c>
      <c r="C23629" t="s">
        <v>19</v>
      </c>
      <c r="D23629" t="s">
        <v>6478</v>
      </c>
      <c r="E23629" t="s">
        <v>19</v>
      </c>
      <c r="F23629" t="s">
        <v>2598</v>
      </c>
    </row>
    <row r="23630" spans="1:6" x14ac:dyDescent="0.25">
      <c r="A23630" t="s">
        <v>46749</v>
      </c>
      <c r="B23630" t="s">
        <v>46750</v>
      </c>
      <c r="C23630" t="s">
        <v>8</v>
      </c>
      <c r="D23630" t="s">
        <v>6478</v>
      </c>
      <c r="E23630" t="s">
        <v>19</v>
      </c>
      <c r="F23630" t="s">
        <v>2598</v>
      </c>
    </row>
    <row r="23631" spans="1:6" x14ac:dyDescent="0.25">
      <c r="A23631" t="s">
        <v>46751</v>
      </c>
      <c r="B23631" t="s">
        <v>46752</v>
      </c>
      <c r="C23631" t="s">
        <v>19</v>
      </c>
      <c r="D23631" t="s">
        <v>6478</v>
      </c>
      <c r="E23631" t="s">
        <v>19</v>
      </c>
      <c r="F23631" t="s">
        <v>2598</v>
      </c>
    </row>
    <row r="23632" spans="1:6" x14ac:dyDescent="0.25">
      <c r="A23632" t="s">
        <v>46753</v>
      </c>
      <c r="B23632" t="s">
        <v>46754</v>
      </c>
      <c r="C23632" t="s">
        <v>19</v>
      </c>
      <c r="D23632" t="s">
        <v>6478</v>
      </c>
      <c r="E23632" t="s">
        <v>8</v>
      </c>
      <c r="F23632" t="s">
        <v>2598</v>
      </c>
    </row>
    <row r="23633" spans="1:6" x14ac:dyDescent="0.25">
      <c r="A23633" t="s">
        <v>46755</v>
      </c>
      <c r="B23633" t="s">
        <v>46756</v>
      </c>
      <c r="C23633" t="s">
        <v>19</v>
      </c>
      <c r="D23633" t="s">
        <v>6478</v>
      </c>
      <c r="E23633" t="s">
        <v>19</v>
      </c>
      <c r="F23633" t="s">
        <v>2598</v>
      </c>
    </row>
    <row r="23634" spans="1:6" x14ac:dyDescent="0.25">
      <c r="A23634" t="s">
        <v>46757</v>
      </c>
      <c r="B23634" t="s">
        <v>46758</v>
      </c>
      <c r="C23634" t="s">
        <v>8</v>
      </c>
      <c r="D23634" t="s">
        <v>6478</v>
      </c>
      <c r="E23634" t="s">
        <v>8</v>
      </c>
      <c r="F23634" t="s">
        <v>2598</v>
      </c>
    </row>
    <row r="23635" spans="1:6" x14ac:dyDescent="0.25">
      <c r="A23635" t="s">
        <v>46759</v>
      </c>
      <c r="B23635" t="s">
        <v>46760</v>
      </c>
      <c r="C23635" t="s">
        <v>8</v>
      </c>
      <c r="D23635" t="s">
        <v>6478</v>
      </c>
      <c r="E23635" t="s">
        <v>8</v>
      </c>
      <c r="F23635" t="s">
        <v>2598</v>
      </c>
    </row>
    <row r="23636" spans="1:6" x14ac:dyDescent="0.25">
      <c r="A23636" t="s">
        <v>46761</v>
      </c>
      <c r="B23636" t="s">
        <v>46762</v>
      </c>
      <c r="C23636" t="s">
        <v>19</v>
      </c>
      <c r="D23636" t="s">
        <v>6478</v>
      </c>
      <c r="E23636" t="s">
        <v>19</v>
      </c>
      <c r="F23636" t="s">
        <v>2598</v>
      </c>
    </row>
    <row r="23637" spans="1:6" x14ac:dyDescent="0.25">
      <c r="A23637" t="s">
        <v>46763</v>
      </c>
      <c r="B23637" t="s">
        <v>44160</v>
      </c>
      <c r="C23637" t="s">
        <v>19</v>
      </c>
      <c r="D23637" t="s">
        <v>6478</v>
      </c>
      <c r="E23637" t="s">
        <v>19</v>
      </c>
      <c r="F23637" t="s">
        <v>2598</v>
      </c>
    </row>
    <row r="23638" spans="1:6" x14ac:dyDescent="0.25">
      <c r="A23638" t="s">
        <v>46764</v>
      </c>
      <c r="B23638" t="s">
        <v>46765</v>
      </c>
      <c r="C23638" t="s">
        <v>8</v>
      </c>
      <c r="D23638" t="s">
        <v>6478</v>
      </c>
      <c r="E23638" t="s">
        <v>8</v>
      </c>
      <c r="F23638" t="s">
        <v>2598</v>
      </c>
    </row>
    <row r="23639" spans="1:6" x14ac:dyDescent="0.25">
      <c r="A23639" t="s">
        <v>46766</v>
      </c>
      <c r="B23639" t="s">
        <v>46767</v>
      </c>
      <c r="C23639" t="s">
        <v>8</v>
      </c>
      <c r="D23639" t="s">
        <v>6478</v>
      </c>
      <c r="E23639" t="s">
        <v>19</v>
      </c>
      <c r="F23639" t="s">
        <v>2598</v>
      </c>
    </row>
    <row r="23640" spans="1:6" x14ac:dyDescent="0.25">
      <c r="A23640" t="s">
        <v>46768</v>
      </c>
      <c r="B23640" t="s">
        <v>46769</v>
      </c>
      <c r="C23640" t="s">
        <v>8</v>
      </c>
      <c r="D23640" t="s">
        <v>6478</v>
      </c>
      <c r="E23640" t="s">
        <v>19</v>
      </c>
      <c r="F23640" t="s">
        <v>2598</v>
      </c>
    </row>
    <row r="23641" spans="1:6" x14ac:dyDescent="0.25">
      <c r="A23641" t="s">
        <v>46770</v>
      </c>
      <c r="B23641" t="s">
        <v>46771</v>
      </c>
      <c r="C23641" t="s">
        <v>8</v>
      </c>
      <c r="D23641" t="s">
        <v>6478</v>
      </c>
      <c r="E23641" t="s">
        <v>19</v>
      </c>
      <c r="F23641" t="s">
        <v>2598</v>
      </c>
    </row>
    <row r="23642" spans="1:6" x14ac:dyDescent="0.25">
      <c r="A23642" t="s">
        <v>46772</v>
      </c>
      <c r="B23642" t="s">
        <v>46773</v>
      </c>
      <c r="C23642" t="s">
        <v>19</v>
      </c>
      <c r="D23642" t="s">
        <v>6478</v>
      </c>
      <c r="E23642" t="s">
        <v>8</v>
      </c>
      <c r="F23642" t="s">
        <v>2598</v>
      </c>
    </row>
    <row r="23643" spans="1:6" x14ac:dyDescent="0.25">
      <c r="A23643" t="s">
        <v>46774</v>
      </c>
      <c r="B23643" t="s">
        <v>46775</v>
      </c>
      <c r="C23643" t="s">
        <v>19</v>
      </c>
      <c r="D23643" t="s">
        <v>6478</v>
      </c>
      <c r="E23643" t="s">
        <v>19</v>
      </c>
      <c r="F23643" t="s">
        <v>2598</v>
      </c>
    </row>
    <row r="23644" spans="1:6" x14ac:dyDescent="0.25">
      <c r="A23644" t="s">
        <v>46776</v>
      </c>
      <c r="B23644" t="s">
        <v>46777</v>
      </c>
      <c r="C23644" t="s">
        <v>19</v>
      </c>
      <c r="D23644" t="s">
        <v>6478</v>
      </c>
      <c r="E23644" t="s">
        <v>19</v>
      </c>
      <c r="F23644" t="s">
        <v>2598</v>
      </c>
    </row>
    <row r="23645" spans="1:6" x14ac:dyDescent="0.25">
      <c r="A23645" t="s">
        <v>46778</v>
      </c>
      <c r="B23645" t="s">
        <v>46779</v>
      </c>
      <c r="C23645" t="s">
        <v>19</v>
      </c>
      <c r="D23645" t="s">
        <v>6478</v>
      </c>
      <c r="E23645" t="s">
        <v>8</v>
      </c>
      <c r="F23645" t="s">
        <v>2598</v>
      </c>
    </row>
    <row r="23646" spans="1:6" x14ac:dyDescent="0.25">
      <c r="A23646" t="s">
        <v>46780</v>
      </c>
      <c r="B23646" t="s">
        <v>46781</v>
      </c>
      <c r="C23646" t="s">
        <v>8</v>
      </c>
      <c r="D23646" t="s">
        <v>6478</v>
      </c>
      <c r="E23646" t="s">
        <v>8</v>
      </c>
      <c r="F23646" t="s">
        <v>2598</v>
      </c>
    </row>
    <row r="23647" spans="1:6" x14ac:dyDescent="0.25">
      <c r="A23647" t="s">
        <v>46782</v>
      </c>
      <c r="B23647" t="s">
        <v>46783</v>
      </c>
      <c r="C23647" t="s">
        <v>8</v>
      </c>
      <c r="D23647" t="s">
        <v>6478</v>
      </c>
      <c r="E23647" t="s">
        <v>19</v>
      </c>
      <c r="F23647" t="s">
        <v>2598</v>
      </c>
    </row>
    <row r="23648" spans="1:6" x14ac:dyDescent="0.25">
      <c r="A23648" t="s">
        <v>46784</v>
      </c>
      <c r="B23648" t="s">
        <v>46785</v>
      </c>
      <c r="C23648" t="s">
        <v>19</v>
      </c>
      <c r="D23648" t="s">
        <v>6478</v>
      </c>
      <c r="E23648" t="s">
        <v>8</v>
      </c>
      <c r="F23648" t="s">
        <v>2598</v>
      </c>
    </row>
    <row r="23649" spans="1:6" x14ac:dyDescent="0.25">
      <c r="A23649" t="s">
        <v>46786</v>
      </c>
      <c r="B23649" t="s">
        <v>46787</v>
      </c>
      <c r="C23649" t="s">
        <v>19</v>
      </c>
      <c r="D23649" t="s">
        <v>6478</v>
      </c>
      <c r="E23649" t="s">
        <v>8</v>
      </c>
      <c r="F23649" t="s">
        <v>2598</v>
      </c>
    </row>
    <row r="23650" spans="1:6" x14ac:dyDescent="0.25">
      <c r="A23650" t="s">
        <v>46788</v>
      </c>
      <c r="B23650" t="s">
        <v>46789</v>
      </c>
      <c r="C23650" t="s">
        <v>19</v>
      </c>
      <c r="D23650" t="s">
        <v>6478</v>
      </c>
      <c r="E23650" t="s">
        <v>19</v>
      </c>
      <c r="F23650" t="s">
        <v>2598</v>
      </c>
    </row>
    <row r="23651" spans="1:6" x14ac:dyDescent="0.25">
      <c r="A23651" t="s">
        <v>46790</v>
      </c>
      <c r="B23651" t="s">
        <v>46791</v>
      </c>
      <c r="C23651" t="s">
        <v>19</v>
      </c>
      <c r="D23651" t="s">
        <v>6478</v>
      </c>
      <c r="E23651" t="s">
        <v>19</v>
      </c>
      <c r="F23651" t="s">
        <v>2598</v>
      </c>
    </row>
    <row r="23652" spans="1:6" x14ac:dyDescent="0.25">
      <c r="A23652" t="s">
        <v>46792</v>
      </c>
      <c r="B23652" t="s">
        <v>46793</v>
      </c>
      <c r="C23652" t="s">
        <v>8</v>
      </c>
      <c r="D23652" t="s">
        <v>6478</v>
      </c>
      <c r="E23652" t="s">
        <v>19</v>
      </c>
      <c r="F23652" t="s">
        <v>2598</v>
      </c>
    </row>
    <row r="23653" spans="1:6" x14ac:dyDescent="0.25">
      <c r="A23653" t="s">
        <v>46794</v>
      </c>
      <c r="B23653" t="s">
        <v>46795</v>
      </c>
      <c r="C23653" t="s">
        <v>19</v>
      </c>
      <c r="D23653" t="s">
        <v>6478</v>
      </c>
      <c r="E23653" t="s">
        <v>19</v>
      </c>
      <c r="F23653" t="s">
        <v>2598</v>
      </c>
    </row>
    <row r="23654" spans="1:6" x14ac:dyDescent="0.25">
      <c r="A23654" t="s">
        <v>46796</v>
      </c>
      <c r="B23654" t="s">
        <v>46797</v>
      </c>
      <c r="C23654" t="s">
        <v>19</v>
      </c>
      <c r="D23654" t="s">
        <v>6478</v>
      </c>
      <c r="E23654" t="s">
        <v>19</v>
      </c>
      <c r="F23654" t="s">
        <v>2598</v>
      </c>
    </row>
    <row r="23655" spans="1:6" x14ac:dyDescent="0.25">
      <c r="A23655" t="s">
        <v>46798</v>
      </c>
      <c r="B23655" t="s">
        <v>46799</v>
      </c>
      <c r="C23655" t="s">
        <v>19</v>
      </c>
      <c r="D23655" t="s">
        <v>6478</v>
      </c>
      <c r="E23655" t="s">
        <v>19</v>
      </c>
      <c r="F23655" t="s">
        <v>2598</v>
      </c>
    </row>
    <row r="23656" spans="1:6" x14ac:dyDescent="0.25">
      <c r="A23656" t="s">
        <v>46800</v>
      </c>
      <c r="B23656" t="s">
        <v>46801</v>
      </c>
      <c r="C23656" t="s">
        <v>8</v>
      </c>
      <c r="D23656" t="s">
        <v>6478</v>
      </c>
      <c r="E23656" t="s">
        <v>19</v>
      </c>
      <c r="F23656" t="s">
        <v>2598</v>
      </c>
    </row>
    <row r="23657" spans="1:6" x14ac:dyDescent="0.25">
      <c r="A23657" t="s">
        <v>46802</v>
      </c>
      <c r="B23657" t="s">
        <v>46803</v>
      </c>
      <c r="C23657" t="s">
        <v>19</v>
      </c>
      <c r="D23657" t="s">
        <v>6478</v>
      </c>
      <c r="E23657" t="s">
        <v>19</v>
      </c>
      <c r="F23657" t="s">
        <v>2598</v>
      </c>
    </row>
    <row r="23658" spans="1:6" x14ac:dyDescent="0.25">
      <c r="A23658" t="s">
        <v>46804</v>
      </c>
      <c r="B23658" t="s">
        <v>46805</v>
      </c>
      <c r="C23658" t="s">
        <v>8</v>
      </c>
      <c r="D23658" t="s">
        <v>6478</v>
      </c>
      <c r="E23658" t="s">
        <v>8</v>
      </c>
      <c r="F23658" t="s">
        <v>2598</v>
      </c>
    </row>
    <row r="23659" spans="1:6" x14ac:dyDescent="0.25">
      <c r="A23659" t="s">
        <v>46806</v>
      </c>
      <c r="B23659" t="s">
        <v>46807</v>
      </c>
      <c r="C23659" t="s">
        <v>8</v>
      </c>
      <c r="D23659" t="s">
        <v>6478</v>
      </c>
      <c r="E23659" t="s">
        <v>8</v>
      </c>
      <c r="F23659" t="s">
        <v>2598</v>
      </c>
    </row>
    <row r="23660" spans="1:6" x14ac:dyDescent="0.25">
      <c r="A23660" t="s">
        <v>46808</v>
      </c>
      <c r="B23660" t="s">
        <v>46809</v>
      </c>
      <c r="C23660" t="s">
        <v>8</v>
      </c>
      <c r="D23660" t="s">
        <v>6478</v>
      </c>
      <c r="E23660" t="s">
        <v>8</v>
      </c>
      <c r="F23660" t="s">
        <v>2598</v>
      </c>
    </row>
    <row r="23661" spans="1:6" x14ac:dyDescent="0.25">
      <c r="A23661" t="s">
        <v>46810</v>
      </c>
      <c r="B23661" t="s">
        <v>44952</v>
      </c>
      <c r="C23661" t="s">
        <v>8</v>
      </c>
      <c r="D23661" t="s">
        <v>6478</v>
      </c>
      <c r="E23661" t="s">
        <v>8</v>
      </c>
      <c r="F23661" t="s">
        <v>2598</v>
      </c>
    </row>
    <row r="23662" spans="1:6" x14ac:dyDescent="0.25">
      <c r="A23662" t="s">
        <v>46811</v>
      </c>
      <c r="B23662" t="s">
        <v>46812</v>
      </c>
      <c r="C23662" t="s">
        <v>19</v>
      </c>
      <c r="D23662" t="s">
        <v>6478</v>
      </c>
      <c r="E23662" t="s">
        <v>19</v>
      </c>
      <c r="F23662" t="s">
        <v>2598</v>
      </c>
    </row>
    <row r="23663" spans="1:6" x14ac:dyDescent="0.25">
      <c r="A23663" t="s">
        <v>46813</v>
      </c>
      <c r="B23663" t="s">
        <v>46814</v>
      </c>
      <c r="C23663" t="s">
        <v>8</v>
      </c>
      <c r="D23663" t="s">
        <v>6478</v>
      </c>
      <c r="E23663" t="s">
        <v>19</v>
      </c>
      <c r="F23663" t="s">
        <v>2598</v>
      </c>
    </row>
    <row r="23664" spans="1:6" x14ac:dyDescent="0.25">
      <c r="A23664" t="s">
        <v>46815</v>
      </c>
      <c r="B23664" t="s">
        <v>46816</v>
      </c>
      <c r="C23664" t="s">
        <v>8</v>
      </c>
      <c r="D23664" t="s">
        <v>6478</v>
      </c>
      <c r="E23664" t="s">
        <v>8</v>
      </c>
      <c r="F23664" t="s">
        <v>2598</v>
      </c>
    </row>
    <row r="23665" spans="1:6" x14ac:dyDescent="0.25">
      <c r="A23665" t="s">
        <v>46817</v>
      </c>
      <c r="B23665" t="s">
        <v>46818</v>
      </c>
      <c r="C23665" t="s">
        <v>8</v>
      </c>
      <c r="D23665" t="s">
        <v>6478</v>
      </c>
      <c r="E23665" t="s">
        <v>8</v>
      </c>
      <c r="F23665" t="s">
        <v>2598</v>
      </c>
    </row>
    <row r="23666" spans="1:6" x14ac:dyDescent="0.25">
      <c r="A23666" t="s">
        <v>46819</v>
      </c>
      <c r="B23666" t="s">
        <v>46820</v>
      </c>
      <c r="C23666" t="s">
        <v>8</v>
      </c>
      <c r="D23666" t="s">
        <v>6478</v>
      </c>
      <c r="E23666" t="s">
        <v>19</v>
      </c>
      <c r="F23666" t="s">
        <v>2598</v>
      </c>
    </row>
    <row r="23667" spans="1:6" x14ac:dyDescent="0.25">
      <c r="A23667" t="s">
        <v>46821</v>
      </c>
      <c r="B23667" t="s">
        <v>46822</v>
      </c>
      <c r="C23667" t="s">
        <v>19</v>
      </c>
      <c r="D23667" t="s">
        <v>6478</v>
      </c>
      <c r="E23667" t="s">
        <v>19</v>
      </c>
      <c r="F23667" t="s">
        <v>2598</v>
      </c>
    </row>
    <row r="23668" spans="1:6" x14ac:dyDescent="0.25">
      <c r="A23668" t="s">
        <v>46823</v>
      </c>
      <c r="B23668" t="s">
        <v>46824</v>
      </c>
      <c r="C23668" t="s">
        <v>19</v>
      </c>
      <c r="D23668" t="s">
        <v>6478</v>
      </c>
      <c r="E23668" t="s">
        <v>19</v>
      </c>
      <c r="F23668" t="s">
        <v>2598</v>
      </c>
    </row>
    <row r="23669" spans="1:6" x14ac:dyDescent="0.25">
      <c r="A23669" t="s">
        <v>46825</v>
      </c>
      <c r="B23669" t="s">
        <v>46826</v>
      </c>
      <c r="C23669" t="s">
        <v>19</v>
      </c>
      <c r="D23669" t="s">
        <v>6478</v>
      </c>
      <c r="E23669" t="s">
        <v>19</v>
      </c>
      <c r="F23669" t="s">
        <v>2598</v>
      </c>
    </row>
    <row r="23670" spans="1:6" x14ac:dyDescent="0.25">
      <c r="A23670" t="s">
        <v>46827</v>
      </c>
      <c r="B23670" t="s">
        <v>46828</v>
      </c>
      <c r="C23670" t="s">
        <v>19</v>
      </c>
      <c r="D23670" t="s">
        <v>6478</v>
      </c>
      <c r="E23670" t="s">
        <v>19</v>
      </c>
      <c r="F23670" t="s">
        <v>2598</v>
      </c>
    </row>
    <row r="23671" spans="1:6" x14ac:dyDescent="0.25">
      <c r="A23671" t="s">
        <v>46829</v>
      </c>
      <c r="B23671" t="s">
        <v>46830</v>
      </c>
      <c r="C23671" t="s">
        <v>8</v>
      </c>
      <c r="D23671" t="s">
        <v>6478</v>
      </c>
      <c r="E23671" t="s">
        <v>8</v>
      </c>
      <c r="F23671" t="s">
        <v>2598</v>
      </c>
    </row>
    <row r="23672" spans="1:6" x14ac:dyDescent="0.25">
      <c r="A23672" t="s">
        <v>46831</v>
      </c>
      <c r="B23672" t="s">
        <v>46832</v>
      </c>
      <c r="C23672" t="s">
        <v>19</v>
      </c>
      <c r="D23672" t="s">
        <v>6478</v>
      </c>
      <c r="E23672" t="s">
        <v>19</v>
      </c>
      <c r="F23672" t="s">
        <v>2598</v>
      </c>
    </row>
    <row r="23673" spans="1:6" x14ac:dyDescent="0.25">
      <c r="A23673" t="s">
        <v>46833</v>
      </c>
      <c r="B23673" t="s">
        <v>46834</v>
      </c>
      <c r="C23673" t="s">
        <v>8</v>
      </c>
      <c r="D23673" t="s">
        <v>6478</v>
      </c>
      <c r="E23673" t="s">
        <v>19</v>
      </c>
      <c r="F23673" t="s">
        <v>2598</v>
      </c>
    </row>
    <row r="23674" spans="1:6" x14ac:dyDescent="0.25">
      <c r="A23674" t="s">
        <v>46835</v>
      </c>
      <c r="B23674" t="s">
        <v>46836</v>
      </c>
      <c r="C23674" t="s">
        <v>8</v>
      </c>
      <c r="D23674" t="s">
        <v>6478</v>
      </c>
      <c r="E23674" t="s">
        <v>8</v>
      </c>
      <c r="F23674" t="s">
        <v>2598</v>
      </c>
    </row>
    <row r="23675" spans="1:6" x14ac:dyDescent="0.25">
      <c r="A23675" t="s">
        <v>46837</v>
      </c>
      <c r="B23675" t="s">
        <v>46838</v>
      </c>
      <c r="C23675" t="s">
        <v>8</v>
      </c>
      <c r="D23675" t="s">
        <v>6478</v>
      </c>
      <c r="E23675" t="s">
        <v>8</v>
      </c>
      <c r="F23675" t="s">
        <v>2598</v>
      </c>
    </row>
    <row r="23676" spans="1:6" x14ac:dyDescent="0.25">
      <c r="A23676" t="s">
        <v>46839</v>
      </c>
      <c r="B23676" t="s">
        <v>46840</v>
      </c>
      <c r="C23676" t="s">
        <v>8</v>
      </c>
      <c r="D23676" t="s">
        <v>6478</v>
      </c>
      <c r="E23676" t="s">
        <v>19</v>
      </c>
      <c r="F23676" t="s">
        <v>2598</v>
      </c>
    </row>
    <row r="23677" spans="1:6" x14ac:dyDescent="0.25">
      <c r="A23677" t="s">
        <v>46841</v>
      </c>
      <c r="B23677" t="s">
        <v>46842</v>
      </c>
      <c r="C23677" t="s">
        <v>8</v>
      </c>
      <c r="D23677" t="s">
        <v>6478</v>
      </c>
      <c r="E23677" t="s">
        <v>8</v>
      </c>
      <c r="F23677" t="s">
        <v>2598</v>
      </c>
    </row>
    <row r="23678" spans="1:6" x14ac:dyDescent="0.25">
      <c r="A23678" t="s">
        <v>46843</v>
      </c>
      <c r="B23678" t="s">
        <v>46844</v>
      </c>
      <c r="C23678" t="s">
        <v>19</v>
      </c>
      <c r="D23678" t="s">
        <v>6478</v>
      </c>
      <c r="E23678" t="s">
        <v>19</v>
      </c>
      <c r="F23678" t="s">
        <v>2598</v>
      </c>
    </row>
    <row r="23679" spans="1:6" x14ac:dyDescent="0.25">
      <c r="A23679" t="s">
        <v>46845</v>
      </c>
      <c r="B23679" t="s">
        <v>46846</v>
      </c>
      <c r="C23679" t="s">
        <v>8</v>
      </c>
      <c r="D23679" t="s">
        <v>6478</v>
      </c>
      <c r="E23679" t="s">
        <v>8</v>
      </c>
      <c r="F23679" t="s">
        <v>2598</v>
      </c>
    </row>
    <row r="23680" spans="1:6" x14ac:dyDescent="0.25">
      <c r="A23680" t="s">
        <v>46847</v>
      </c>
      <c r="B23680" t="s">
        <v>46848</v>
      </c>
      <c r="C23680" t="s">
        <v>19</v>
      </c>
      <c r="D23680" t="s">
        <v>6478</v>
      </c>
      <c r="E23680" t="s">
        <v>19</v>
      </c>
      <c r="F23680" t="s">
        <v>2598</v>
      </c>
    </row>
    <row r="23681" spans="1:6" x14ac:dyDescent="0.25">
      <c r="A23681" t="s">
        <v>46849</v>
      </c>
      <c r="B23681" t="s">
        <v>46850</v>
      </c>
      <c r="C23681" t="s">
        <v>8</v>
      </c>
      <c r="D23681" t="s">
        <v>6478</v>
      </c>
      <c r="E23681" t="s">
        <v>8</v>
      </c>
      <c r="F23681" t="s">
        <v>2598</v>
      </c>
    </row>
    <row r="23682" spans="1:6" x14ac:dyDescent="0.25">
      <c r="A23682" t="s">
        <v>46851</v>
      </c>
      <c r="B23682" t="s">
        <v>46852</v>
      </c>
      <c r="C23682" t="s">
        <v>19</v>
      </c>
      <c r="D23682" t="s">
        <v>6478</v>
      </c>
      <c r="E23682" t="s">
        <v>8</v>
      </c>
      <c r="F23682" t="s">
        <v>2598</v>
      </c>
    </row>
    <row r="23683" spans="1:6" x14ac:dyDescent="0.25">
      <c r="A23683" t="s">
        <v>46853</v>
      </c>
      <c r="B23683" t="s">
        <v>44345</v>
      </c>
      <c r="C23683" t="s">
        <v>8</v>
      </c>
      <c r="D23683" t="s">
        <v>6478</v>
      </c>
      <c r="E23683" t="s">
        <v>8</v>
      </c>
      <c r="F23683" t="s">
        <v>2598</v>
      </c>
    </row>
    <row r="23684" spans="1:6" x14ac:dyDescent="0.25">
      <c r="A23684" t="s">
        <v>46854</v>
      </c>
      <c r="B23684" t="s">
        <v>46855</v>
      </c>
      <c r="C23684" t="s">
        <v>8</v>
      </c>
      <c r="D23684" t="s">
        <v>6478</v>
      </c>
      <c r="E23684" t="s">
        <v>8</v>
      </c>
      <c r="F23684" t="s">
        <v>2598</v>
      </c>
    </row>
    <row r="23685" spans="1:6" x14ac:dyDescent="0.25">
      <c r="A23685" t="s">
        <v>46856</v>
      </c>
      <c r="B23685" t="s">
        <v>46857</v>
      </c>
      <c r="C23685" t="s">
        <v>8</v>
      </c>
      <c r="D23685" t="s">
        <v>6478</v>
      </c>
      <c r="E23685" t="s">
        <v>19</v>
      </c>
      <c r="F23685" t="s">
        <v>2598</v>
      </c>
    </row>
    <row r="23686" spans="1:6" x14ac:dyDescent="0.25">
      <c r="A23686" t="s">
        <v>46858</v>
      </c>
      <c r="B23686" t="s">
        <v>46859</v>
      </c>
      <c r="C23686" t="s">
        <v>19</v>
      </c>
      <c r="D23686" t="s">
        <v>6478</v>
      </c>
      <c r="E23686" t="s">
        <v>8</v>
      </c>
      <c r="F23686" t="s">
        <v>2598</v>
      </c>
    </row>
    <row r="23687" spans="1:6" x14ac:dyDescent="0.25">
      <c r="A23687" t="s">
        <v>46860</v>
      </c>
      <c r="B23687" t="s">
        <v>46861</v>
      </c>
      <c r="C23687" t="s">
        <v>19</v>
      </c>
      <c r="D23687" t="s">
        <v>6478</v>
      </c>
      <c r="E23687" t="s">
        <v>19</v>
      </c>
      <c r="F23687" t="s">
        <v>2598</v>
      </c>
    </row>
    <row r="23688" spans="1:6" x14ac:dyDescent="0.25">
      <c r="A23688" t="s">
        <v>46862</v>
      </c>
      <c r="B23688" t="s">
        <v>46863</v>
      </c>
      <c r="C23688" t="s">
        <v>19</v>
      </c>
      <c r="D23688" t="s">
        <v>6478</v>
      </c>
      <c r="E23688" t="s">
        <v>8</v>
      </c>
      <c r="F23688" t="s">
        <v>2598</v>
      </c>
    </row>
    <row r="23689" spans="1:6" x14ac:dyDescent="0.25">
      <c r="A23689" t="s">
        <v>46864</v>
      </c>
      <c r="B23689" t="s">
        <v>46865</v>
      </c>
      <c r="C23689" t="s">
        <v>8</v>
      </c>
      <c r="D23689" t="s">
        <v>6478</v>
      </c>
      <c r="E23689" t="s">
        <v>8</v>
      </c>
      <c r="F23689" t="s">
        <v>2598</v>
      </c>
    </row>
    <row r="23690" spans="1:6" x14ac:dyDescent="0.25">
      <c r="A23690" t="s">
        <v>46866</v>
      </c>
      <c r="B23690" t="s">
        <v>46867</v>
      </c>
      <c r="C23690" t="s">
        <v>8</v>
      </c>
      <c r="D23690" t="s">
        <v>6478</v>
      </c>
      <c r="E23690" t="s">
        <v>19</v>
      </c>
      <c r="F23690" t="s">
        <v>2598</v>
      </c>
    </row>
    <row r="23691" spans="1:6" x14ac:dyDescent="0.25">
      <c r="A23691" t="s">
        <v>46868</v>
      </c>
      <c r="B23691" t="s">
        <v>46869</v>
      </c>
      <c r="C23691" t="s">
        <v>19</v>
      </c>
      <c r="D23691" t="s">
        <v>6478</v>
      </c>
      <c r="E23691" t="s">
        <v>19</v>
      </c>
      <c r="F23691" t="s">
        <v>2598</v>
      </c>
    </row>
    <row r="23692" spans="1:6" x14ac:dyDescent="0.25">
      <c r="A23692" t="s">
        <v>46870</v>
      </c>
      <c r="B23692" t="s">
        <v>46871</v>
      </c>
      <c r="C23692" t="s">
        <v>19</v>
      </c>
      <c r="D23692" t="s">
        <v>6478</v>
      </c>
      <c r="E23692" t="s">
        <v>19</v>
      </c>
      <c r="F23692" t="s">
        <v>2598</v>
      </c>
    </row>
    <row r="23693" spans="1:6" x14ac:dyDescent="0.25">
      <c r="A23693" t="s">
        <v>46872</v>
      </c>
      <c r="B23693" t="s">
        <v>46873</v>
      </c>
      <c r="C23693" t="s">
        <v>8</v>
      </c>
      <c r="D23693" t="s">
        <v>6478</v>
      </c>
      <c r="E23693" t="s">
        <v>19</v>
      </c>
      <c r="F23693" t="s">
        <v>2598</v>
      </c>
    </row>
    <row r="23694" spans="1:6" x14ac:dyDescent="0.25">
      <c r="A23694" t="s">
        <v>46874</v>
      </c>
      <c r="B23694" t="s">
        <v>46875</v>
      </c>
      <c r="C23694" t="s">
        <v>8</v>
      </c>
      <c r="D23694" t="s">
        <v>6478</v>
      </c>
      <c r="E23694" t="s">
        <v>8</v>
      </c>
      <c r="F23694" t="s">
        <v>2598</v>
      </c>
    </row>
    <row r="23695" spans="1:6" x14ac:dyDescent="0.25">
      <c r="A23695" t="s">
        <v>46876</v>
      </c>
      <c r="B23695" t="s">
        <v>46877</v>
      </c>
      <c r="C23695" t="s">
        <v>19</v>
      </c>
      <c r="D23695" t="s">
        <v>6478</v>
      </c>
      <c r="E23695" t="s">
        <v>8</v>
      </c>
      <c r="F23695" t="s">
        <v>2598</v>
      </c>
    </row>
    <row r="23696" spans="1:6" x14ac:dyDescent="0.25">
      <c r="A23696" t="s">
        <v>46878</v>
      </c>
      <c r="B23696" t="s">
        <v>46879</v>
      </c>
      <c r="C23696" t="s">
        <v>8</v>
      </c>
      <c r="D23696" t="s">
        <v>6478</v>
      </c>
      <c r="E23696" t="s">
        <v>19</v>
      </c>
      <c r="F23696" t="s">
        <v>2598</v>
      </c>
    </row>
    <row r="23697" spans="1:6" x14ac:dyDescent="0.25">
      <c r="A23697" t="s">
        <v>46880</v>
      </c>
      <c r="B23697" t="s">
        <v>46881</v>
      </c>
      <c r="C23697" t="s">
        <v>8</v>
      </c>
      <c r="D23697" t="s">
        <v>6478</v>
      </c>
      <c r="E23697" t="s">
        <v>8</v>
      </c>
      <c r="F23697" t="s">
        <v>2598</v>
      </c>
    </row>
    <row r="23698" spans="1:6" x14ac:dyDescent="0.25">
      <c r="A23698" t="s">
        <v>46882</v>
      </c>
      <c r="B23698" t="s">
        <v>46883</v>
      </c>
      <c r="C23698" t="s">
        <v>8</v>
      </c>
      <c r="D23698" t="s">
        <v>6478</v>
      </c>
      <c r="E23698" t="s">
        <v>8</v>
      </c>
      <c r="F23698" t="s">
        <v>2598</v>
      </c>
    </row>
    <row r="23699" spans="1:6" x14ac:dyDescent="0.25">
      <c r="A23699" t="s">
        <v>46884</v>
      </c>
      <c r="B23699" t="s">
        <v>46885</v>
      </c>
      <c r="C23699" t="s">
        <v>8</v>
      </c>
      <c r="D23699" t="s">
        <v>6478</v>
      </c>
      <c r="E23699" t="s">
        <v>19</v>
      </c>
      <c r="F23699" t="s">
        <v>2598</v>
      </c>
    </row>
    <row r="23700" spans="1:6" x14ac:dyDescent="0.25">
      <c r="A23700" t="s">
        <v>46886</v>
      </c>
      <c r="B23700" t="s">
        <v>46887</v>
      </c>
      <c r="C23700" t="s">
        <v>19</v>
      </c>
      <c r="D23700" t="s">
        <v>6478</v>
      </c>
      <c r="E23700" t="s">
        <v>19</v>
      </c>
      <c r="F23700" t="s">
        <v>2598</v>
      </c>
    </row>
    <row r="23701" spans="1:6" x14ac:dyDescent="0.25">
      <c r="A23701" t="s">
        <v>46888</v>
      </c>
      <c r="B23701" t="s">
        <v>46889</v>
      </c>
      <c r="C23701" t="s">
        <v>19</v>
      </c>
      <c r="D23701" t="s">
        <v>6478</v>
      </c>
      <c r="E23701" t="s">
        <v>19</v>
      </c>
      <c r="F23701" t="s">
        <v>2598</v>
      </c>
    </row>
    <row r="23702" spans="1:6" x14ac:dyDescent="0.25">
      <c r="A23702" t="s">
        <v>46890</v>
      </c>
      <c r="B23702" t="s">
        <v>46891</v>
      </c>
      <c r="C23702" t="s">
        <v>19</v>
      </c>
      <c r="D23702" t="s">
        <v>6478</v>
      </c>
      <c r="E23702" t="s">
        <v>19</v>
      </c>
      <c r="F23702" t="s">
        <v>2598</v>
      </c>
    </row>
    <row r="23703" spans="1:6" x14ac:dyDescent="0.25">
      <c r="A23703" t="s">
        <v>46892</v>
      </c>
      <c r="B23703" t="s">
        <v>46893</v>
      </c>
      <c r="C23703" t="s">
        <v>19</v>
      </c>
      <c r="D23703" t="s">
        <v>6478</v>
      </c>
      <c r="E23703" t="s">
        <v>8</v>
      </c>
      <c r="F23703" t="s">
        <v>2598</v>
      </c>
    </row>
    <row r="23704" spans="1:6" x14ac:dyDescent="0.25">
      <c r="A23704" t="s">
        <v>46894</v>
      </c>
      <c r="B23704" t="s">
        <v>46895</v>
      </c>
      <c r="C23704" t="s">
        <v>8</v>
      </c>
      <c r="D23704" t="s">
        <v>6478</v>
      </c>
      <c r="E23704" t="s">
        <v>19</v>
      </c>
      <c r="F23704" t="s">
        <v>2598</v>
      </c>
    </row>
    <row r="23705" spans="1:6" x14ac:dyDescent="0.25">
      <c r="A23705" t="s">
        <v>46896</v>
      </c>
      <c r="B23705" t="s">
        <v>16543</v>
      </c>
      <c r="C23705" t="s">
        <v>19</v>
      </c>
      <c r="D23705" t="s">
        <v>6478</v>
      </c>
      <c r="E23705" t="s">
        <v>19</v>
      </c>
      <c r="F23705" t="s">
        <v>2598</v>
      </c>
    </row>
    <row r="23706" spans="1:6" x14ac:dyDescent="0.25">
      <c r="A23706" t="s">
        <v>46897</v>
      </c>
      <c r="B23706" t="s">
        <v>46898</v>
      </c>
      <c r="C23706" t="s">
        <v>8</v>
      </c>
      <c r="D23706" t="s">
        <v>6478</v>
      </c>
      <c r="E23706" t="s">
        <v>8</v>
      </c>
      <c r="F23706" t="s">
        <v>2598</v>
      </c>
    </row>
    <row r="23707" spans="1:6" x14ac:dyDescent="0.25">
      <c r="A23707" t="s">
        <v>46899</v>
      </c>
      <c r="B23707" t="s">
        <v>46900</v>
      </c>
      <c r="C23707" t="s">
        <v>19</v>
      </c>
      <c r="D23707" t="s">
        <v>6478</v>
      </c>
      <c r="E23707" t="s">
        <v>19</v>
      </c>
      <c r="F23707" t="s">
        <v>2598</v>
      </c>
    </row>
    <row r="23708" spans="1:6" x14ac:dyDescent="0.25">
      <c r="A23708" t="s">
        <v>46901</v>
      </c>
      <c r="B23708" t="s">
        <v>46902</v>
      </c>
      <c r="C23708" t="s">
        <v>8</v>
      </c>
      <c r="D23708" t="s">
        <v>6478</v>
      </c>
      <c r="E23708" t="s">
        <v>8</v>
      </c>
      <c r="F23708" t="s">
        <v>2598</v>
      </c>
    </row>
    <row r="23709" spans="1:6" x14ac:dyDescent="0.25">
      <c r="A23709" t="s">
        <v>46903</v>
      </c>
      <c r="B23709" t="s">
        <v>46904</v>
      </c>
      <c r="C23709" t="s">
        <v>8</v>
      </c>
      <c r="D23709" t="s">
        <v>6478</v>
      </c>
      <c r="E23709" t="s">
        <v>19</v>
      </c>
      <c r="F23709" t="s">
        <v>2598</v>
      </c>
    </row>
    <row r="23710" spans="1:6" x14ac:dyDescent="0.25">
      <c r="A23710" t="s">
        <v>46905</v>
      </c>
      <c r="B23710" t="s">
        <v>46906</v>
      </c>
      <c r="C23710" t="s">
        <v>19</v>
      </c>
      <c r="D23710" t="s">
        <v>6478</v>
      </c>
      <c r="E23710" t="s">
        <v>19</v>
      </c>
      <c r="F23710" t="s">
        <v>2598</v>
      </c>
    </row>
    <row r="23711" spans="1:6" x14ac:dyDescent="0.25">
      <c r="A23711" t="s">
        <v>46907</v>
      </c>
      <c r="B23711" t="s">
        <v>46908</v>
      </c>
      <c r="C23711" t="s">
        <v>19</v>
      </c>
      <c r="D23711" t="s">
        <v>6478</v>
      </c>
      <c r="E23711" t="s">
        <v>8</v>
      </c>
      <c r="F23711" t="s">
        <v>2598</v>
      </c>
    </row>
    <row r="23712" spans="1:6" x14ac:dyDescent="0.25">
      <c r="A23712" t="s">
        <v>46909</v>
      </c>
      <c r="B23712" t="s">
        <v>46910</v>
      </c>
      <c r="C23712" t="s">
        <v>19</v>
      </c>
      <c r="D23712" t="s">
        <v>6478</v>
      </c>
      <c r="E23712" t="s">
        <v>8</v>
      </c>
      <c r="F23712" t="s">
        <v>2598</v>
      </c>
    </row>
    <row r="23713" spans="1:6" x14ac:dyDescent="0.25">
      <c r="A23713" t="s">
        <v>46911</v>
      </c>
      <c r="B23713" t="s">
        <v>46912</v>
      </c>
      <c r="C23713" t="s">
        <v>8</v>
      </c>
      <c r="D23713" t="s">
        <v>6478</v>
      </c>
      <c r="E23713" t="s">
        <v>19</v>
      </c>
      <c r="F23713" t="s">
        <v>2598</v>
      </c>
    </row>
    <row r="23714" spans="1:6" x14ac:dyDescent="0.25">
      <c r="A23714" t="s">
        <v>46913</v>
      </c>
      <c r="B23714" t="s">
        <v>46914</v>
      </c>
      <c r="C23714" t="s">
        <v>8</v>
      </c>
      <c r="D23714" t="s">
        <v>6478</v>
      </c>
      <c r="E23714" t="s">
        <v>19</v>
      </c>
      <c r="F23714" t="s">
        <v>2598</v>
      </c>
    </row>
    <row r="23715" spans="1:6" x14ac:dyDescent="0.25">
      <c r="A23715" t="s">
        <v>46915</v>
      </c>
      <c r="B23715" t="s">
        <v>46916</v>
      </c>
      <c r="C23715" t="s">
        <v>8</v>
      </c>
      <c r="D23715" t="s">
        <v>6478</v>
      </c>
      <c r="E23715" t="s">
        <v>8</v>
      </c>
      <c r="F23715" t="s">
        <v>2598</v>
      </c>
    </row>
    <row r="23716" spans="1:6" x14ac:dyDescent="0.25">
      <c r="A23716" t="s">
        <v>46917</v>
      </c>
      <c r="B23716" t="s">
        <v>46918</v>
      </c>
      <c r="C23716" t="s">
        <v>19</v>
      </c>
      <c r="D23716" t="s">
        <v>6478</v>
      </c>
      <c r="E23716" t="s">
        <v>8</v>
      </c>
      <c r="F23716" t="s">
        <v>2598</v>
      </c>
    </row>
    <row r="23717" spans="1:6" x14ac:dyDescent="0.25">
      <c r="A23717" t="s">
        <v>46919</v>
      </c>
      <c r="B23717" t="s">
        <v>46920</v>
      </c>
      <c r="C23717" t="s">
        <v>19</v>
      </c>
      <c r="D23717" t="s">
        <v>6478</v>
      </c>
      <c r="E23717" t="s">
        <v>19</v>
      </c>
      <c r="F23717" t="s">
        <v>2598</v>
      </c>
    </row>
    <row r="23718" spans="1:6" x14ac:dyDescent="0.25">
      <c r="A23718" t="s">
        <v>46921</v>
      </c>
      <c r="B23718" t="s">
        <v>46922</v>
      </c>
      <c r="C23718" t="s">
        <v>8</v>
      </c>
      <c r="D23718" t="s">
        <v>6478</v>
      </c>
      <c r="E23718" t="s">
        <v>8</v>
      </c>
      <c r="F23718" t="s">
        <v>2598</v>
      </c>
    </row>
    <row r="23719" spans="1:6" x14ac:dyDescent="0.25">
      <c r="A23719" t="s">
        <v>46923</v>
      </c>
      <c r="B23719" t="s">
        <v>46924</v>
      </c>
      <c r="C23719" t="s">
        <v>19</v>
      </c>
      <c r="D23719" t="s">
        <v>6478</v>
      </c>
      <c r="E23719" t="s">
        <v>19</v>
      </c>
      <c r="F23719" t="s">
        <v>2598</v>
      </c>
    </row>
    <row r="23720" spans="1:6" x14ac:dyDescent="0.25">
      <c r="A23720" t="s">
        <v>46925</v>
      </c>
      <c r="B23720" t="s">
        <v>46926</v>
      </c>
      <c r="C23720" t="s">
        <v>19</v>
      </c>
      <c r="D23720" t="s">
        <v>6478</v>
      </c>
      <c r="E23720" t="s">
        <v>19</v>
      </c>
      <c r="F23720" t="s">
        <v>2598</v>
      </c>
    </row>
    <row r="23721" spans="1:6" x14ac:dyDescent="0.25">
      <c r="A23721" t="s">
        <v>46927</v>
      </c>
      <c r="B23721" t="s">
        <v>46928</v>
      </c>
      <c r="C23721" t="s">
        <v>8</v>
      </c>
      <c r="D23721" t="s">
        <v>6478</v>
      </c>
      <c r="E23721" t="s">
        <v>19</v>
      </c>
      <c r="F23721" t="s">
        <v>2598</v>
      </c>
    </row>
    <row r="23722" spans="1:6" x14ac:dyDescent="0.25">
      <c r="A23722" t="s">
        <v>46929</v>
      </c>
      <c r="B23722" t="s">
        <v>46930</v>
      </c>
      <c r="C23722" t="s">
        <v>8</v>
      </c>
      <c r="D23722" t="s">
        <v>6478</v>
      </c>
      <c r="E23722" t="s">
        <v>8</v>
      </c>
      <c r="F23722" t="s">
        <v>2598</v>
      </c>
    </row>
    <row r="23723" spans="1:6" x14ac:dyDescent="0.25">
      <c r="A23723" t="s">
        <v>46931</v>
      </c>
      <c r="B23723" t="s">
        <v>46932</v>
      </c>
      <c r="C23723" t="s">
        <v>19</v>
      </c>
      <c r="D23723" t="s">
        <v>6478</v>
      </c>
      <c r="E23723" t="s">
        <v>19</v>
      </c>
      <c r="F23723" t="s">
        <v>2598</v>
      </c>
    </row>
    <row r="23724" spans="1:6" x14ac:dyDescent="0.25">
      <c r="A23724" t="s">
        <v>46933</v>
      </c>
      <c r="B23724" t="s">
        <v>46934</v>
      </c>
      <c r="C23724" t="s">
        <v>8</v>
      </c>
      <c r="D23724" t="s">
        <v>6478</v>
      </c>
      <c r="E23724" t="s">
        <v>19</v>
      </c>
      <c r="F23724" t="s">
        <v>2598</v>
      </c>
    </row>
    <row r="23725" spans="1:6" x14ac:dyDescent="0.25">
      <c r="A23725" t="s">
        <v>46935</v>
      </c>
      <c r="B23725" t="s">
        <v>46936</v>
      </c>
      <c r="C23725" t="s">
        <v>8</v>
      </c>
      <c r="D23725" t="s">
        <v>6478</v>
      </c>
      <c r="E23725" t="s">
        <v>19</v>
      </c>
      <c r="F23725" t="s">
        <v>2598</v>
      </c>
    </row>
    <row r="23726" spans="1:6" x14ac:dyDescent="0.25">
      <c r="A23726" t="s">
        <v>46937</v>
      </c>
      <c r="B23726" t="s">
        <v>46938</v>
      </c>
      <c r="C23726" t="s">
        <v>19</v>
      </c>
      <c r="D23726" t="s">
        <v>6478</v>
      </c>
      <c r="E23726" t="s">
        <v>19</v>
      </c>
      <c r="F23726" t="s">
        <v>2598</v>
      </c>
    </row>
    <row r="23727" spans="1:6" x14ac:dyDescent="0.25">
      <c r="A23727" t="s">
        <v>46939</v>
      </c>
      <c r="B23727" t="s">
        <v>46940</v>
      </c>
      <c r="C23727" t="s">
        <v>8</v>
      </c>
      <c r="D23727" t="s">
        <v>6478</v>
      </c>
      <c r="E23727" t="s">
        <v>19</v>
      </c>
      <c r="F23727" t="s">
        <v>2598</v>
      </c>
    </row>
    <row r="23728" spans="1:6" x14ac:dyDescent="0.25">
      <c r="A23728" t="s">
        <v>46941</v>
      </c>
      <c r="B23728" t="s">
        <v>46942</v>
      </c>
      <c r="C23728" t="s">
        <v>19</v>
      </c>
      <c r="D23728" t="s">
        <v>6478</v>
      </c>
      <c r="E23728" t="s">
        <v>19</v>
      </c>
      <c r="F23728" t="s">
        <v>2598</v>
      </c>
    </row>
    <row r="23729" spans="1:6" x14ac:dyDescent="0.25">
      <c r="A23729" t="s">
        <v>46943</v>
      </c>
      <c r="B23729" t="s">
        <v>46944</v>
      </c>
      <c r="C23729" t="s">
        <v>8</v>
      </c>
      <c r="D23729" t="s">
        <v>6478</v>
      </c>
      <c r="E23729" t="s">
        <v>19</v>
      </c>
      <c r="F23729" t="s">
        <v>2598</v>
      </c>
    </row>
    <row r="23730" spans="1:6" x14ac:dyDescent="0.25">
      <c r="A23730" t="s">
        <v>46945</v>
      </c>
      <c r="B23730" t="s">
        <v>46946</v>
      </c>
      <c r="C23730" t="s">
        <v>19</v>
      </c>
      <c r="D23730" t="s">
        <v>6478</v>
      </c>
      <c r="E23730" t="s">
        <v>8</v>
      </c>
      <c r="F23730" t="s">
        <v>2598</v>
      </c>
    </row>
    <row r="23731" spans="1:6" x14ac:dyDescent="0.25">
      <c r="A23731" t="s">
        <v>46947</v>
      </c>
      <c r="B23731" t="s">
        <v>46948</v>
      </c>
      <c r="C23731" t="s">
        <v>8</v>
      </c>
      <c r="D23731" t="s">
        <v>6478</v>
      </c>
      <c r="E23731" t="s">
        <v>8</v>
      </c>
      <c r="F23731" t="s">
        <v>2598</v>
      </c>
    </row>
    <row r="23732" spans="1:6" x14ac:dyDescent="0.25">
      <c r="A23732" t="s">
        <v>46949</v>
      </c>
      <c r="B23732" t="s">
        <v>46950</v>
      </c>
      <c r="C23732" t="s">
        <v>19</v>
      </c>
      <c r="D23732" t="s">
        <v>6478</v>
      </c>
      <c r="E23732" t="s">
        <v>19</v>
      </c>
      <c r="F23732" t="s">
        <v>2598</v>
      </c>
    </row>
    <row r="23733" spans="1:6" x14ac:dyDescent="0.25">
      <c r="A23733" t="s">
        <v>46951</v>
      </c>
      <c r="B23733" t="s">
        <v>46952</v>
      </c>
      <c r="C23733" t="s">
        <v>19</v>
      </c>
      <c r="D23733" t="s">
        <v>6478</v>
      </c>
      <c r="E23733" t="s">
        <v>19</v>
      </c>
      <c r="F23733" t="s">
        <v>2598</v>
      </c>
    </row>
    <row r="23734" spans="1:6" x14ac:dyDescent="0.25">
      <c r="A23734" t="s">
        <v>46953</v>
      </c>
      <c r="B23734" t="s">
        <v>46954</v>
      </c>
      <c r="C23734" t="s">
        <v>8</v>
      </c>
      <c r="D23734" t="s">
        <v>6478</v>
      </c>
      <c r="E23734" t="s">
        <v>19</v>
      </c>
      <c r="F23734" t="s">
        <v>2598</v>
      </c>
    </row>
    <row r="23735" spans="1:6" x14ac:dyDescent="0.25">
      <c r="A23735" t="s">
        <v>46955</v>
      </c>
      <c r="B23735" t="s">
        <v>46956</v>
      </c>
      <c r="C23735" t="s">
        <v>8</v>
      </c>
      <c r="D23735" t="s">
        <v>6478</v>
      </c>
      <c r="E23735" t="s">
        <v>19</v>
      </c>
      <c r="F23735" t="s">
        <v>2598</v>
      </c>
    </row>
    <row r="23736" spans="1:6" x14ac:dyDescent="0.25">
      <c r="A23736" t="s">
        <v>46957</v>
      </c>
      <c r="B23736" t="s">
        <v>46958</v>
      </c>
      <c r="C23736" t="s">
        <v>8</v>
      </c>
      <c r="D23736" t="s">
        <v>6478</v>
      </c>
      <c r="E23736" t="s">
        <v>8</v>
      </c>
      <c r="F23736" t="s">
        <v>2598</v>
      </c>
    </row>
    <row r="23737" spans="1:6" x14ac:dyDescent="0.25">
      <c r="A23737" t="s">
        <v>46959</v>
      </c>
      <c r="B23737" t="s">
        <v>46960</v>
      </c>
      <c r="C23737" t="s">
        <v>8</v>
      </c>
      <c r="D23737" t="s">
        <v>6478</v>
      </c>
      <c r="E23737" t="s">
        <v>8</v>
      </c>
      <c r="F23737" t="s">
        <v>2598</v>
      </c>
    </row>
    <row r="23738" spans="1:6" x14ac:dyDescent="0.25">
      <c r="A23738" t="s">
        <v>46961</v>
      </c>
      <c r="B23738" t="s">
        <v>46962</v>
      </c>
      <c r="C23738" t="s">
        <v>8</v>
      </c>
      <c r="D23738" t="s">
        <v>6478</v>
      </c>
      <c r="E23738" t="s">
        <v>19</v>
      </c>
      <c r="F23738" t="s">
        <v>2598</v>
      </c>
    </row>
    <row r="23739" spans="1:6" x14ac:dyDescent="0.25">
      <c r="A23739" t="s">
        <v>46963</v>
      </c>
      <c r="B23739" t="s">
        <v>46964</v>
      </c>
      <c r="C23739" t="s">
        <v>19</v>
      </c>
      <c r="D23739" t="s">
        <v>6478</v>
      </c>
      <c r="E23739" t="s">
        <v>19</v>
      </c>
      <c r="F23739" t="s">
        <v>2598</v>
      </c>
    </row>
    <row r="23740" spans="1:6" x14ac:dyDescent="0.25">
      <c r="A23740" t="s">
        <v>46965</v>
      </c>
      <c r="B23740" t="s">
        <v>46966</v>
      </c>
      <c r="C23740" t="s">
        <v>8</v>
      </c>
      <c r="D23740" t="s">
        <v>6478</v>
      </c>
      <c r="E23740" t="s">
        <v>8</v>
      </c>
      <c r="F23740" t="s">
        <v>2598</v>
      </c>
    </row>
    <row r="23741" spans="1:6" x14ac:dyDescent="0.25">
      <c r="A23741" t="s">
        <v>46967</v>
      </c>
      <c r="B23741" t="s">
        <v>46968</v>
      </c>
      <c r="C23741" t="s">
        <v>8</v>
      </c>
      <c r="D23741" t="s">
        <v>6478</v>
      </c>
      <c r="E23741" t="s">
        <v>8</v>
      </c>
      <c r="F23741" t="s">
        <v>2598</v>
      </c>
    </row>
    <row r="23742" spans="1:6" x14ac:dyDescent="0.25">
      <c r="A23742" t="s">
        <v>46969</v>
      </c>
      <c r="B23742" t="s">
        <v>46970</v>
      </c>
      <c r="C23742" t="s">
        <v>19</v>
      </c>
      <c r="D23742" t="s">
        <v>6478</v>
      </c>
      <c r="E23742" t="s">
        <v>19</v>
      </c>
      <c r="F23742" t="s">
        <v>2598</v>
      </c>
    </row>
    <row r="23743" spans="1:6" x14ac:dyDescent="0.25">
      <c r="A23743" t="s">
        <v>46971</v>
      </c>
      <c r="B23743" t="s">
        <v>46972</v>
      </c>
      <c r="C23743" t="s">
        <v>8</v>
      </c>
      <c r="D23743" t="s">
        <v>6478</v>
      </c>
      <c r="E23743" t="s">
        <v>19</v>
      </c>
      <c r="F23743" t="s">
        <v>2598</v>
      </c>
    </row>
    <row r="23744" spans="1:6" x14ac:dyDescent="0.25">
      <c r="A23744" t="s">
        <v>46973</v>
      </c>
      <c r="B23744" t="s">
        <v>46974</v>
      </c>
      <c r="C23744" t="s">
        <v>19</v>
      </c>
      <c r="D23744" t="s">
        <v>6478</v>
      </c>
      <c r="E23744" t="s">
        <v>19</v>
      </c>
      <c r="F23744" t="s">
        <v>2598</v>
      </c>
    </row>
    <row r="23745" spans="1:6" x14ac:dyDescent="0.25">
      <c r="A23745" t="s">
        <v>46975</v>
      </c>
      <c r="B23745" t="s">
        <v>46976</v>
      </c>
      <c r="C23745" t="s">
        <v>19</v>
      </c>
      <c r="D23745" t="s">
        <v>6478</v>
      </c>
      <c r="E23745" t="s">
        <v>19</v>
      </c>
      <c r="F23745" t="s">
        <v>2598</v>
      </c>
    </row>
    <row r="23746" spans="1:6" x14ac:dyDescent="0.25">
      <c r="A23746" t="s">
        <v>46977</v>
      </c>
      <c r="B23746" t="s">
        <v>46978</v>
      </c>
      <c r="C23746" t="s">
        <v>19</v>
      </c>
      <c r="D23746" t="s">
        <v>6478</v>
      </c>
      <c r="E23746" t="s">
        <v>19</v>
      </c>
      <c r="F23746" t="s">
        <v>2598</v>
      </c>
    </row>
    <row r="23747" spans="1:6" x14ac:dyDescent="0.25">
      <c r="A23747" t="s">
        <v>46979</v>
      </c>
      <c r="B23747" t="s">
        <v>46980</v>
      </c>
      <c r="C23747" t="s">
        <v>19</v>
      </c>
      <c r="D23747" t="s">
        <v>6478</v>
      </c>
      <c r="E23747" t="s">
        <v>19</v>
      </c>
      <c r="F23747" t="s">
        <v>2598</v>
      </c>
    </row>
    <row r="23748" spans="1:6" x14ac:dyDescent="0.25">
      <c r="A23748" t="s">
        <v>46981</v>
      </c>
      <c r="B23748" t="s">
        <v>46982</v>
      </c>
      <c r="C23748" t="s">
        <v>8</v>
      </c>
      <c r="D23748" t="s">
        <v>6478</v>
      </c>
      <c r="E23748" t="s">
        <v>8</v>
      </c>
      <c r="F23748" t="s">
        <v>2598</v>
      </c>
    </row>
    <row r="23749" spans="1:6" x14ac:dyDescent="0.25">
      <c r="A23749" t="s">
        <v>46983</v>
      </c>
      <c r="B23749" t="s">
        <v>46984</v>
      </c>
      <c r="C23749" t="s">
        <v>19</v>
      </c>
      <c r="D23749" t="s">
        <v>6478</v>
      </c>
      <c r="E23749" t="s">
        <v>19</v>
      </c>
      <c r="F23749" t="s">
        <v>2598</v>
      </c>
    </row>
    <row r="23750" spans="1:6" x14ac:dyDescent="0.25">
      <c r="A23750" t="s">
        <v>46985</v>
      </c>
      <c r="B23750" t="s">
        <v>46986</v>
      </c>
      <c r="C23750" t="s">
        <v>8</v>
      </c>
      <c r="D23750" t="s">
        <v>6478</v>
      </c>
      <c r="E23750" t="s">
        <v>19</v>
      </c>
      <c r="F23750" t="s">
        <v>2598</v>
      </c>
    </row>
    <row r="23751" spans="1:6" x14ac:dyDescent="0.25">
      <c r="A23751" t="s">
        <v>46987</v>
      </c>
      <c r="B23751" t="s">
        <v>46988</v>
      </c>
      <c r="C23751" t="s">
        <v>8</v>
      </c>
      <c r="D23751" t="s">
        <v>6478</v>
      </c>
      <c r="E23751" t="s">
        <v>19</v>
      </c>
      <c r="F23751" t="s">
        <v>2598</v>
      </c>
    </row>
    <row r="23752" spans="1:6" x14ac:dyDescent="0.25">
      <c r="A23752" t="s">
        <v>46989</v>
      </c>
      <c r="B23752" t="s">
        <v>46990</v>
      </c>
      <c r="C23752" t="s">
        <v>19</v>
      </c>
      <c r="D23752" t="s">
        <v>6478</v>
      </c>
      <c r="E23752" t="s">
        <v>19</v>
      </c>
      <c r="F23752" t="s">
        <v>2598</v>
      </c>
    </row>
    <row r="23753" spans="1:6" x14ac:dyDescent="0.25">
      <c r="A23753" t="s">
        <v>46991</v>
      </c>
      <c r="B23753" t="s">
        <v>46992</v>
      </c>
      <c r="C23753" t="s">
        <v>19</v>
      </c>
      <c r="D23753" t="s">
        <v>6478</v>
      </c>
      <c r="E23753" t="s">
        <v>19</v>
      </c>
      <c r="F23753" t="s">
        <v>2598</v>
      </c>
    </row>
    <row r="23754" spans="1:6" x14ac:dyDescent="0.25">
      <c r="A23754" t="s">
        <v>46993</v>
      </c>
      <c r="B23754" t="s">
        <v>46994</v>
      </c>
      <c r="C23754" t="s">
        <v>19</v>
      </c>
      <c r="D23754" t="s">
        <v>6478</v>
      </c>
      <c r="E23754" t="s">
        <v>19</v>
      </c>
      <c r="F23754" t="s">
        <v>2598</v>
      </c>
    </row>
    <row r="23755" spans="1:6" x14ac:dyDescent="0.25">
      <c r="A23755" t="s">
        <v>46995</v>
      </c>
      <c r="B23755" t="s">
        <v>46996</v>
      </c>
      <c r="C23755" t="s">
        <v>19</v>
      </c>
      <c r="D23755" t="s">
        <v>6478</v>
      </c>
      <c r="E23755" t="s">
        <v>19</v>
      </c>
      <c r="F23755" t="s">
        <v>2598</v>
      </c>
    </row>
    <row r="23756" spans="1:6" x14ac:dyDescent="0.25">
      <c r="A23756" t="s">
        <v>46997</v>
      </c>
      <c r="B23756" t="s">
        <v>46998</v>
      </c>
      <c r="C23756" t="s">
        <v>19</v>
      </c>
      <c r="D23756" t="s">
        <v>6478</v>
      </c>
      <c r="E23756" t="s">
        <v>19</v>
      </c>
      <c r="F23756" t="s">
        <v>2598</v>
      </c>
    </row>
    <row r="23757" spans="1:6" x14ac:dyDescent="0.25">
      <c r="A23757" t="s">
        <v>46999</v>
      </c>
      <c r="B23757" t="s">
        <v>47000</v>
      </c>
      <c r="C23757" t="s">
        <v>8</v>
      </c>
      <c r="D23757" t="s">
        <v>6478</v>
      </c>
      <c r="E23757" t="s">
        <v>8</v>
      </c>
      <c r="F23757" t="s">
        <v>2598</v>
      </c>
    </row>
    <row r="23758" spans="1:6" x14ac:dyDescent="0.25">
      <c r="A23758" t="s">
        <v>47001</v>
      </c>
      <c r="B23758" t="s">
        <v>47002</v>
      </c>
      <c r="C23758" t="s">
        <v>19</v>
      </c>
      <c r="D23758" t="s">
        <v>6478</v>
      </c>
      <c r="E23758" t="s">
        <v>19</v>
      </c>
      <c r="F23758" t="s">
        <v>2598</v>
      </c>
    </row>
    <row r="23759" spans="1:6" x14ac:dyDescent="0.25">
      <c r="A23759" t="s">
        <v>47003</v>
      </c>
      <c r="B23759" t="s">
        <v>47004</v>
      </c>
      <c r="C23759" t="s">
        <v>8</v>
      </c>
      <c r="D23759" t="s">
        <v>6478</v>
      </c>
      <c r="E23759" t="s">
        <v>8</v>
      </c>
      <c r="F23759" t="s">
        <v>2598</v>
      </c>
    </row>
    <row r="23760" spans="1:6" x14ac:dyDescent="0.25">
      <c r="A23760" t="s">
        <v>47005</v>
      </c>
      <c r="B23760" t="s">
        <v>47006</v>
      </c>
      <c r="C23760" t="s">
        <v>19</v>
      </c>
      <c r="D23760" t="s">
        <v>6478</v>
      </c>
      <c r="E23760" t="s">
        <v>19</v>
      </c>
      <c r="F23760" t="s">
        <v>2598</v>
      </c>
    </row>
    <row r="23761" spans="1:6" x14ac:dyDescent="0.25">
      <c r="A23761" t="s">
        <v>47007</v>
      </c>
      <c r="B23761" t="s">
        <v>47008</v>
      </c>
      <c r="C23761" t="s">
        <v>8</v>
      </c>
      <c r="D23761" t="s">
        <v>6478</v>
      </c>
      <c r="E23761" t="s">
        <v>8</v>
      </c>
      <c r="F23761" t="s">
        <v>2598</v>
      </c>
    </row>
    <row r="23762" spans="1:6" x14ac:dyDescent="0.25">
      <c r="A23762" t="s">
        <v>47009</v>
      </c>
      <c r="B23762" t="s">
        <v>47010</v>
      </c>
      <c r="C23762" t="s">
        <v>19</v>
      </c>
      <c r="D23762" t="s">
        <v>6478</v>
      </c>
      <c r="E23762" t="s">
        <v>8</v>
      </c>
      <c r="F23762" t="s">
        <v>2598</v>
      </c>
    </row>
    <row r="23763" spans="1:6" x14ac:dyDescent="0.25">
      <c r="A23763" t="s">
        <v>47011</v>
      </c>
      <c r="B23763" t="s">
        <v>47012</v>
      </c>
      <c r="C23763" t="s">
        <v>19</v>
      </c>
      <c r="D23763" t="s">
        <v>6478</v>
      </c>
      <c r="E23763" t="s">
        <v>19</v>
      </c>
      <c r="F23763" t="s">
        <v>2598</v>
      </c>
    </row>
    <row r="23764" spans="1:6" x14ac:dyDescent="0.25">
      <c r="A23764" t="s">
        <v>47013</v>
      </c>
      <c r="B23764" t="s">
        <v>47014</v>
      </c>
      <c r="C23764" t="s">
        <v>19</v>
      </c>
      <c r="D23764" t="s">
        <v>6478</v>
      </c>
      <c r="E23764" t="s">
        <v>19</v>
      </c>
      <c r="F23764" t="s">
        <v>2598</v>
      </c>
    </row>
    <row r="23765" spans="1:6" x14ac:dyDescent="0.25">
      <c r="A23765" t="s">
        <v>47015</v>
      </c>
      <c r="B23765" t="s">
        <v>47016</v>
      </c>
      <c r="C23765" t="s">
        <v>8</v>
      </c>
      <c r="D23765" t="s">
        <v>6478</v>
      </c>
      <c r="E23765" t="s">
        <v>8</v>
      </c>
      <c r="F23765" t="s">
        <v>2598</v>
      </c>
    </row>
    <row r="23766" spans="1:6" x14ac:dyDescent="0.25">
      <c r="A23766" t="s">
        <v>47017</v>
      </c>
      <c r="B23766" t="s">
        <v>47018</v>
      </c>
      <c r="C23766" t="s">
        <v>19</v>
      </c>
      <c r="D23766" t="s">
        <v>6478</v>
      </c>
      <c r="E23766" t="s">
        <v>19</v>
      </c>
      <c r="F23766" t="s">
        <v>2598</v>
      </c>
    </row>
    <row r="23767" spans="1:6" x14ac:dyDescent="0.25">
      <c r="A23767" t="s">
        <v>47019</v>
      </c>
      <c r="B23767" t="s">
        <v>47020</v>
      </c>
      <c r="C23767" t="s">
        <v>19</v>
      </c>
      <c r="D23767" t="s">
        <v>6478</v>
      </c>
      <c r="E23767" t="s">
        <v>19</v>
      </c>
      <c r="F23767" t="s">
        <v>2598</v>
      </c>
    </row>
    <row r="23768" spans="1:6" x14ac:dyDescent="0.25">
      <c r="A23768" t="s">
        <v>47021</v>
      </c>
      <c r="B23768" t="s">
        <v>47022</v>
      </c>
      <c r="C23768" t="s">
        <v>8</v>
      </c>
      <c r="D23768" t="s">
        <v>6478</v>
      </c>
      <c r="E23768" t="s">
        <v>8</v>
      </c>
      <c r="F23768" t="s">
        <v>2598</v>
      </c>
    </row>
    <row r="23769" spans="1:6" x14ac:dyDescent="0.25">
      <c r="A23769" t="s">
        <v>47023</v>
      </c>
      <c r="B23769" t="s">
        <v>44952</v>
      </c>
      <c r="C23769" t="s">
        <v>8</v>
      </c>
      <c r="D23769" t="s">
        <v>6478</v>
      </c>
      <c r="E23769" t="s">
        <v>8</v>
      </c>
      <c r="F23769" t="s">
        <v>2598</v>
      </c>
    </row>
    <row r="23770" spans="1:6" x14ac:dyDescent="0.25">
      <c r="A23770" t="s">
        <v>47024</v>
      </c>
      <c r="B23770" t="s">
        <v>47025</v>
      </c>
      <c r="C23770" t="s">
        <v>19</v>
      </c>
      <c r="D23770" t="s">
        <v>6478</v>
      </c>
      <c r="E23770" t="s">
        <v>19</v>
      </c>
      <c r="F23770" t="s">
        <v>2598</v>
      </c>
    </row>
    <row r="23771" spans="1:6" x14ac:dyDescent="0.25">
      <c r="A23771" t="s">
        <v>47026</v>
      </c>
      <c r="B23771" t="s">
        <v>47027</v>
      </c>
      <c r="C23771" t="s">
        <v>19</v>
      </c>
      <c r="D23771" t="s">
        <v>6478</v>
      </c>
      <c r="E23771" t="s">
        <v>19</v>
      </c>
      <c r="F23771" t="s">
        <v>2598</v>
      </c>
    </row>
    <row r="23772" spans="1:6" x14ac:dyDescent="0.25">
      <c r="A23772" t="s">
        <v>47028</v>
      </c>
      <c r="B23772" t="s">
        <v>47029</v>
      </c>
      <c r="C23772" t="s">
        <v>19</v>
      </c>
      <c r="D23772" t="s">
        <v>6478</v>
      </c>
      <c r="E23772" t="s">
        <v>8</v>
      </c>
      <c r="F23772" t="s">
        <v>2598</v>
      </c>
    </row>
    <row r="23773" spans="1:6" x14ac:dyDescent="0.25">
      <c r="A23773" t="s">
        <v>47030</v>
      </c>
      <c r="B23773" t="s">
        <v>47031</v>
      </c>
      <c r="C23773" t="s">
        <v>8</v>
      </c>
      <c r="D23773" t="s">
        <v>6478</v>
      </c>
      <c r="E23773" t="s">
        <v>19</v>
      </c>
      <c r="F23773" t="s">
        <v>2598</v>
      </c>
    </row>
    <row r="23774" spans="1:6" x14ac:dyDescent="0.25">
      <c r="A23774" t="s">
        <v>47032</v>
      </c>
      <c r="B23774" t="s">
        <v>47033</v>
      </c>
      <c r="C23774" t="s">
        <v>8</v>
      </c>
      <c r="D23774" t="s">
        <v>6478</v>
      </c>
      <c r="E23774" t="s">
        <v>19</v>
      </c>
      <c r="F23774" t="s">
        <v>2598</v>
      </c>
    </row>
    <row r="23775" spans="1:6" x14ac:dyDescent="0.25">
      <c r="A23775" t="s">
        <v>47034</v>
      </c>
      <c r="B23775" t="s">
        <v>47035</v>
      </c>
      <c r="C23775" t="s">
        <v>19</v>
      </c>
      <c r="D23775" t="s">
        <v>6478</v>
      </c>
      <c r="E23775" t="s">
        <v>8</v>
      </c>
      <c r="F23775" t="s">
        <v>2598</v>
      </c>
    </row>
    <row r="23776" spans="1:6" x14ac:dyDescent="0.25">
      <c r="A23776" t="s">
        <v>47036</v>
      </c>
      <c r="B23776" t="s">
        <v>47037</v>
      </c>
      <c r="C23776" t="s">
        <v>19</v>
      </c>
      <c r="D23776" t="s">
        <v>6478</v>
      </c>
      <c r="E23776" t="s">
        <v>19</v>
      </c>
      <c r="F23776" t="s">
        <v>2598</v>
      </c>
    </row>
    <row r="23777" spans="1:6" x14ac:dyDescent="0.25">
      <c r="A23777" t="s">
        <v>47038</v>
      </c>
      <c r="B23777" t="s">
        <v>47039</v>
      </c>
      <c r="C23777" t="s">
        <v>8</v>
      </c>
      <c r="D23777" t="s">
        <v>6478</v>
      </c>
      <c r="E23777" t="s">
        <v>8</v>
      </c>
      <c r="F23777" t="s">
        <v>2598</v>
      </c>
    </row>
    <row r="23778" spans="1:6" x14ac:dyDescent="0.25">
      <c r="A23778" t="s">
        <v>47040</v>
      </c>
      <c r="B23778" t="s">
        <v>47041</v>
      </c>
      <c r="C23778" t="s">
        <v>8</v>
      </c>
      <c r="D23778" t="s">
        <v>6478</v>
      </c>
      <c r="E23778" t="s">
        <v>19</v>
      </c>
      <c r="F23778" t="s">
        <v>2598</v>
      </c>
    </row>
    <row r="23779" spans="1:6" x14ac:dyDescent="0.25">
      <c r="A23779" t="s">
        <v>47042</v>
      </c>
      <c r="B23779" t="s">
        <v>47043</v>
      </c>
      <c r="C23779" t="s">
        <v>19</v>
      </c>
      <c r="D23779" t="s">
        <v>6478</v>
      </c>
      <c r="E23779" t="s">
        <v>19</v>
      </c>
      <c r="F23779" t="s">
        <v>2598</v>
      </c>
    </row>
    <row r="23780" spans="1:6" x14ac:dyDescent="0.25">
      <c r="A23780" t="s">
        <v>47044</v>
      </c>
      <c r="B23780" t="s">
        <v>47045</v>
      </c>
      <c r="C23780" t="s">
        <v>19</v>
      </c>
      <c r="D23780" t="s">
        <v>6478</v>
      </c>
      <c r="E23780" t="s">
        <v>19</v>
      </c>
      <c r="F23780" t="s">
        <v>2598</v>
      </c>
    </row>
    <row r="23781" spans="1:6" x14ac:dyDescent="0.25">
      <c r="A23781" t="s">
        <v>47046</v>
      </c>
      <c r="B23781" t="s">
        <v>47047</v>
      </c>
      <c r="C23781" t="s">
        <v>8</v>
      </c>
      <c r="D23781" t="s">
        <v>6478</v>
      </c>
      <c r="E23781" t="s">
        <v>19</v>
      </c>
      <c r="F23781" t="s">
        <v>2598</v>
      </c>
    </row>
    <row r="23782" spans="1:6" x14ac:dyDescent="0.25">
      <c r="A23782" t="s">
        <v>47048</v>
      </c>
      <c r="B23782" t="s">
        <v>47049</v>
      </c>
      <c r="C23782" t="s">
        <v>8</v>
      </c>
      <c r="D23782" t="s">
        <v>6478</v>
      </c>
      <c r="E23782" t="s">
        <v>8</v>
      </c>
      <c r="F23782" t="s">
        <v>2598</v>
      </c>
    </row>
    <row r="23783" spans="1:6" x14ac:dyDescent="0.25">
      <c r="A23783" t="s">
        <v>47050</v>
      </c>
      <c r="B23783" t="s">
        <v>47051</v>
      </c>
      <c r="C23783" t="s">
        <v>19</v>
      </c>
      <c r="D23783" t="s">
        <v>6478</v>
      </c>
      <c r="E23783" t="s">
        <v>8</v>
      </c>
      <c r="F23783" t="s">
        <v>2598</v>
      </c>
    </row>
    <row r="23784" spans="1:6" x14ac:dyDescent="0.25">
      <c r="A23784" t="s">
        <v>47052</v>
      </c>
      <c r="B23784" t="s">
        <v>47053</v>
      </c>
      <c r="C23784" t="s">
        <v>8</v>
      </c>
      <c r="D23784" t="s">
        <v>6478</v>
      </c>
      <c r="E23784" t="s">
        <v>8</v>
      </c>
      <c r="F23784" t="s">
        <v>2598</v>
      </c>
    </row>
    <row r="23785" spans="1:6" x14ac:dyDescent="0.25">
      <c r="A23785" t="s">
        <v>47054</v>
      </c>
      <c r="B23785" t="s">
        <v>47055</v>
      </c>
      <c r="C23785" t="s">
        <v>8</v>
      </c>
      <c r="D23785" t="s">
        <v>6478</v>
      </c>
      <c r="E23785" t="s">
        <v>8</v>
      </c>
      <c r="F23785" t="s">
        <v>2598</v>
      </c>
    </row>
    <row r="23786" spans="1:6" x14ac:dyDescent="0.25">
      <c r="A23786" t="s">
        <v>47056</v>
      </c>
      <c r="B23786" t="s">
        <v>47057</v>
      </c>
      <c r="C23786" t="s">
        <v>8</v>
      </c>
      <c r="D23786" t="s">
        <v>6478</v>
      </c>
      <c r="E23786" t="s">
        <v>19</v>
      </c>
      <c r="F23786" t="s">
        <v>2598</v>
      </c>
    </row>
    <row r="23787" spans="1:6" x14ac:dyDescent="0.25">
      <c r="A23787" t="s">
        <v>47058</v>
      </c>
      <c r="B23787" t="s">
        <v>47057</v>
      </c>
      <c r="C23787" t="s">
        <v>8</v>
      </c>
      <c r="D23787" t="s">
        <v>6478</v>
      </c>
      <c r="E23787" t="s">
        <v>19</v>
      </c>
      <c r="F23787" t="s">
        <v>2598</v>
      </c>
    </row>
    <row r="23788" spans="1:6" x14ac:dyDescent="0.25">
      <c r="A23788" t="s">
        <v>47059</v>
      </c>
      <c r="B23788" t="s">
        <v>47060</v>
      </c>
      <c r="C23788" t="s">
        <v>19</v>
      </c>
      <c r="D23788" t="s">
        <v>6478</v>
      </c>
      <c r="E23788" t="s">
        <v>19</v>
      </c>
      <c r="F23788" t="s">
        <v>2598</v>
      </c>
    </row>
    <row r="23789" spans="1:6" x14ac:dyDescent="0.25">
      <c r="A23789" t="s">
        <v>47061</v>
      </c>
      <c r="B23789" t="s">
        <v>47062</v>
      </c>
      <c r="C23789" t="s">
        <v>8</v>
      </c>
      <c r="D23789" t="s">
        <v>6478</v>
      </c>
      <c r="E23789" t="s">
        <v>8</v>
      </c>
      <c r="F23789" t="s">
        <v>2598</v>
      </c>
    </row>
    <row r="23790" spans="1:6" x14ac:dyDescent="0.25">
      <c r="A23790" t="s">
        <v>47063</v>
      </c>
      <c r="B23790" t="s">
        <v>47064</v>
      </c>
      <c r="C23790" t="s">
        <v>8</v>
      </c>
      <c r="D23790" t="s">
        <v>6478</v>
      </c>
      <c r="E23790" t="s">
        <v>8</v>
      </c>
      <c r="F23790" t="s">
        <v>2598</v>
      </c>
    </row>
    <row r="23791" spans="1:6" x14ac:dyDescent="0.25">
      <c r="A23791" t="s">
        <v>47065</v>
      </c>
      <c r="B23791" t="s">
        <v>47066</v>
      </c>
      <c r="C23791" t="s">
        <v>8</v>
      </c>
      <c r="D23791" t="s">
        <v>6478</v>
      </c>
      <c r="E23791" t="s">
        <v>8</v>
      </c>
      <c r="F23791" t="s">
        <v>2598</v>
      </c>
    </row>
    <row r="23792" spans="1:6" x14ac:dyDescent="0.25">
      <c r="A23792" t="s">
        <v>47067</v>
      </c>
      <c r="B23792" t="s">
        <v>47068</v>
      </c>
      <c r="C23792" t="s">
        <v>19</v>
      </c>
      <c r="D23792" t="s">
        <v>6478</v>
      </c>
      <c r="E23792" t="s">
        <v>8</v>
      </c>
      <c r="F23792" t="s">
        <v>2598</v>
      </c>
    </row>
    <row r="23793" spans="1:6" x14ac:dyDescent="0.25">
      <c r="A23793" t="s">
        <v>47069</v>
      </c>
      <c r="B23793" t="s">
        <v>47070</v>
      </c>
      <c r="C23793" t="s">
        <v>8</v>
      </c>
      <c r="D23793" t="s">
        <v>6478</v>
      </c>
      <c r="E23793" t="s">
        <v>8</v>
      </c>
      <c r="F23793" t="s">
        <v>2598</v>
      </c>
    </row>
    <row r="23794" spans="1:6" x14ac:dyDescent="0.25">
      <c r="A23794" t="s">
        <v>47071</v>
      </c>
      <c r="B23794" t="s">
        <v>47072</v>
      </c>
      <c r="C23794" t="s">
        <v>19</v>
      </c>
      <c r="D23794" t="s">
        <v>6478</v>
      </c>
      <c r="E23794" t="s">
        <v>8</v>
      </c>
      <c r="F23794" t="s">
        <v>2598</v>
      </c>
    </row>
    <row r="23795" spans="1:6" x14ac:dyDescent="0.25">
      <c r="A23795" t="s">
        <v>47073</v>
      </c>
      <c r="B23795" t="s">
        <v>47074</v>
      </c>
      <c r="C23795" t="s">
        <v>8</v>
      </c>
      <c r="D23795" t="s">
        <v>6478</v>
      </c>
      <c r="E23795" t="s">
        <v>19</v>
      </c>
      <c r="F23795" t="s">
        <v>2598</v>
      </c>
    </row>
    <row r="23796" spans="1:6" x14ac:dyDescent="0.25">
      <c r="A23796" t="s">
        <v>47075</v>
      </c>
      <c r="B23796" t="s">
        <v>47076</v>
      </c>
      <c r="C23796" t="s">
        <v>8</v>
      </c>
      <c r="D23796" t="s">
        <v>6478</v>
      </c>
      <c r="E23796" t="s">
        <v>19</v>
      </c>
      <c r="F23796" t="s">
        <v>2598</v>
      </c>
    </row>
    <row r="23797" spans="1:6" x14ac:dyDescent="0.25">
      <c r="A23797" t="s">
        <v>47077</v>
      </c>
      <c r="B23797" t="s">
        <v>47078</v>
      </c>
      <c r="C23797" t="s">
        <v>8</v>
      </c>
      <c r="D23797" t="s">
        <v>6478</v>
      </c>
      <c r="E23797" t="s">
        <v>8</v>
      </c>
      <c r="F23797" t="s">
        <v>2598</v>
      </c>
    </row>
    <row r="23798" spans="1:6" x14ac:dyDescent="0.25">
      <c r="A23798" t="s">
        <v>47079</v>
      </c>
      <c r="B23798" t="s">
        <v>47080</v>
      </c>
      <c r="C23798" t="s">
        <v>8</v>
      </c>
      <c r="D23798" t="s">
        <v>6478</v>
      </c>
      <c r="E23798" t="s">
        <v>8</v>
      </c>
      <c r="F23798" t="s">
        <v>2598</v>
      </c>
    </row>
    <row r="23799" spans="1:6" x14ac:dyDescent="0.25">
      <c r="A23799" t="s">
        <v>47081</v>
      </c>
      <c r="B23799" t="s">
        <v>47082</v>
      </c>
      <c r="C23799" t="s">
        <v>19</v>
      </c>
      <c r="D23799" t="s">
        <v>6478</v>
      </c>
      <c r="E23799" t="s">
        <v>19</v>
      </c>
      <c r="F23799" t="s">
        <v>2598</v>
      </c>
    </row>
    <row r="23800" spans="1:6" x14ac:dyDescent="0.25">
      <c r="A23800" t="s">
        <v>47083</v>
      </c>
      <c r="B23800" t="s">
        <v>47084</v>
      </c>
      <c r="C23800" t="s">
        <v>8</v>
      </c>
      <c r="D23800" t="s">
        <v>6478</v>
      </c>
      <c r="E23800" t="s">
        <v>8</v>
      </c>
      <c r="F23800" t="s">
        <v>2598</v>
      </c>
    </row>
    <row r="23801" spans="1:6" x14ac:dyDescent="0.25">
      <c r="A23801" t="s">
        <v>47085</v>
      </c>
      <c r="B23801" t="s">
        <v>47086</v>
      </c>
      <c r="C23801" t="s">
        <v>19</v>
      </c>
      <c r="D23801" t="s">
        <v>6478</v>
      </c>
      <c r="E23801" t="s">
        <v>19</v>
      </c>
      <c r="F23801" t="s">
        <v>2598</v>
      </c>
    </row>
    <row r="23802" spans="1:6" x14ac:dyDescent="0.25">
      <c r="A23802" t="s">
        <v>47087</v>
      </c>
      <c r="B23802" t="s">
        <v>47088</v>
      </c>
      <c r="C23802" t="s">
        <v>8</v>
      </c>
      <c r="D23802" t="s">
        <v>6478</v>
      </c>
      <c r="E23802" t="s">
        <v>19</v>
      </c>
      <c r="F23802" t="s">
        <v>2598</v>
      </c>
    </row>
    <row r="23803" spans="1:6" x14ac:dyDescent="0.25">
      <c r="A23803" t="s">
        <v>47089</v>
      </c>
      <c r="B23803" t="s">
        <v>44952</v>
      </c>
      <c r="C23803" t="s">
        <v>8</v>
      </c>
      <c r="D23803" t="s">
        <v>6478</v>
      </c>
      <c r="E23803" t="s">
        <v>8</v>
      </c>
      <c r="F23803" t="s">
        <v>2598</v>
      </c>
    </row>
    <row r="23804" spans="1:6" x14ac:dyDescent="0.25">
      <c r="A23804" t="s">
        <v>47090</v>
      </c>
      <c r="B23804" t="s">
        <v>47091</v>
      </c>
      <c r="C23804" t="s">
        <v>19</v>
      </c>
      <c r="D23804" t="s">
        <v>6478</v>
      </c>
      <c r="E23804" t="s">
        <v>19</v>
      </c>
      <c r="F23804" t="s">
        <v>2598</v>
      </c>
    </row>
    <row r="23805" spans="1:6" x14ac:dyDescent="0.25">
      <c r="A23805" t="s">
        <v>47092</v>
      </c>
      <c r="B23805" t="s">
        <v>47093</v>
      </c>
      <c r="C23805" t="s">
        <v>8</v>
      </c>
      <c r="D23805" t="s">
        <v>6478</v>
      </c>
      <c r="E23805" t="s">
        <v>8</v>
      </c>
      <c r="F23805" t="s">
        <v>2598</v>
      </c>
    </row>
    <row r="23806" spans="1:6" x14ac:dyDescent="0.25">
      <c r="A23806" t="s">
        <v>47094</v>
      </c>
      <c r="B23806" t="s">
        <v>47095</v>
      </c>
      <c r="C23806" t="s">
        <v>19</v>
      </c>
      <c r="D23806" t="s">
        <v>6478</v>
      </c>
      <c r="E23806" t="s">
        <v>8</v>
      </c>
      <c r="F23806" t="s">
        <v>2598</v>
      </c>
    </row>
    <row r="23807" spans="1:6" x14ac:dyDescent="0.25">
      <c r="A23807" t="s">
        <v>47096</v>
      </c>
      <c r="B23807" t="s">
        <v>47097</v>
      </c>
      <c r="C23807" t="s">
        <v>19</v>
      </c>
      <c r="D23807" t="s">
        <v>6478</v>
      </c>
      <c r="E23807" t="s">
        <v>19</v>
      </c>
      <c r="F23807" t="s">
        <v>2598</v>
      </c>
    </row>
    <row r="23808" spans="1:6" x14ac:dyDescent="0.25">
      <c r="A23808" t="s">
        <v>47098</v>
      </c>
      <c r="B23808" t="s">
        <v>47099</v>
      </c>
      <c r="C23808" t="s">
        <v>8</v>
      </c>
      <c r="D23808" t="s">
        <v>6478</v>
      </c>
      <c r="E23808" t="s">
        <v>19</v>
      </c>
      <c r="F23808" t="s">
        <v>2598</v>
      </c>
    </row>
    <row r="23809" spans="1:6" x14ac:dyDescent="0.25">
      <c r="A23809" t="s">
        <v>47100</v>
      </c>
      <c r="B23809" t="s">
        <v>47101</v>
      </c>
      <c r="C23809" t="s">
        <v>19</v>
      </c>
      <c r="D23809" t="s">
        <v>6478</v>
      </c>
      <c r="E23809" t="s">
        <v>19</v>
      </c>
      <c r="F23809" t="s">
        <v>2598</v>
      </c>
    </row>
    <row r="23810" spans="1:6" x14ac:dyDescent="0.25">
      <c r="A23810" t="s">
        <v>47102</v>
      </c>
      <c r="B23810" t="s">
        <v>47103</v>
      </c>
      <c r="C23810" t="s">
        <v>8</v>
      </c>
      <c r="D23810" t="s">
        <v>6478</v>
      </c>
      <c r="E23810" t="s">
        <v>19</v>
      </c>
      <c r="F23810" t="s">
        <v>2598</v>
      </c>
    </row>
    <row r="23811" spans="1:6" x14ac:dyDescent="0.25">
      <c r="A23811" t="s">
        <v>47104</v>
      </c>
      <c r="B23811" t="s">
        <v>47105</v>
      </c>
      <c r="C23811" t="s">
        <v>19</v>
      </c>
      <c r="D23811" t="s">
        <v>6478</v>
      </c>
      <c r="E23811" t="s">
        <v>19</v>
      </c>
      <c r="F23811" t="s">
        <v>2598</v>
      </c>
    </row>
    <row r="23812" spans="1:6" x14ac:dyDescent="0.25">
      <c r="A23812" t="s">
        <v>47106</v>
      </c>
      <c r="B23812" t="s">
        <v>47105</v>
      </c>
      <c r="C23812" t="s">
        <v>19</v>
      </c>
      <c r="D23812" t="s">
        <v>6478</v>
      </c>
      <c r="E23812" t="s">
        <v>19</v>
      </c>
      <c r="F23812" t="s">
        <v>2598</v>
      </c>
    </row>
    <row r="23813" spans="1:6" x14ac:dyDescent="0.25">
      <c r="A23813" t="s">
        <v>47107</v>
      </c>
      <c r="B23813" t="s">
        <v>47108</v>
      </c>
      <c r="C23813" t="s">
        <v>19</v>
      </c>
      <c r="D23813" t="s">
        <v>6478</v>
      </c>
      <c r="E23813" t="s">
        <v>19</v>
      </c>
      <c r="F23813" t="s">
        <v>2598</v>
      </c>
    </row>
    <row r="23814" spans="1:6" x14ac:dyDescent="0.25">
      <c r="A23814" t="s">
        <v>47109</v>
      </c>
      <c r="B23814" t="s">
        <v>47110</v>
      </c>
      <c r="C23814" t="s">
        <v>19</v>
      </c>
      <c r="D23814" t="s">
        <v>6478</v>
      </c>
      <c r="E23814" t="s">
        <v>19</v>
      </c>
      <c r="F23814" t="s">
        <v>2598</v>
      </c>
    </row>
    <row r="23815" spans="1:6" x14ac:dyDescent="0.25">
      <c r="A23815" t="s">
        <v>47111</v>
      </c>
      <c r="B23815" t="s">
        <v>47112</v>
      </c>
      <c r="C23815" t="s">
        <v>19</v>
      </c>
      <c r="D23815" t="s">
        <v>6478</v>
      </c>
      <c r="E23815" t="s">
        <v>19</v>
      </c>
      <c r="F23815" t="s">
        <v>2598</v>
      </c>
    </row>
    <row r="23816" spans="1:6" x14ac:dyDescent="0.25">
      <c r="A23816" t="s">
        <v>47113</v>
      </c>
      <c r="B23816" t="s">
        <v>47114</v>
      </c>
      <c r="C23816" t="s">
        <v>19</v>
      </c>
      <c r="D23816" t="s">
        <v>6478</v>
      </c>
      <c r="E23816" t="s">
        <v>8</v>
      </c>
      <c r="F23816" t="s">
        <v>2598</v>
      </c>
    </row>
    <row r="23817" spans="1:6" x14ac:dyDescent="0.25">
      <c r="A23817" t="s">
        <v>47115</v>
      </c>
      <c r="B23817" t="s">
        <v>47116</v>
      </c>
      <c r="C23817" t="s">
        <v>8</v>
      </c>
      <c r="D23817" t="s">
        <v>6478</v>
      </c>
      <c r="E23817" t="s">
        <v>19</v>
      </c>
      <c r="F23817" t="s">
        <v>2598</v>
      </c>
    </row>
    <row r="23818" spans="1:6" x14ac:dyDescent="0.25">
      <c r="A23818" t="s">
        <v>47117</v>
      </c>
      <c r="B23818" t="s">
        <v>47118</v>
      </c>
      <c r="C23818" t="s">
        <v>8</v>
      </c>
      <c r="D23818" t="s">
        <v>6478</v>
      </c>
      <c r="E23818" t="s">
        <v>19</v>
      </c>
      <c r="F23818" t="s">
        <v>2598</v>
      </c>
    </row>
    <row r="23819" spans="1:6" x14ac:dyDescent="0.25">
      <c r="A23819" t="s">
        <v>47119</v>
      </c>
      <c r="B23819" t="s">
        <v>47120</v>
      </c>
      <c r="C23819" t="s">
        <v>8</v>
      </c>
      <c r="D23819" t="s">
        <v>6478</v>
      </c>
      <c r="E23819" t="s">
        <v>8</v>
      </c>
      <c r="F23819" t="s">
        <v>2598</v>
      </c>
    </row>
    <row r="23820" spans="1:6" x14ac:dyDescent="0.25">
      <c r="A23820" t="s">
        <v>47121</v>
      </c>
      <c r="B23820" t="s">
        <v>47122</v>
      </c>
      <c r="C23820" t="s">
        <v>19</v>
      </c>
      <c r="D23820" t="s">
        <v>6478</v>
      </c>
      <c r="E23820" t="s">
        <v>19</v>
      </c>
      <c r="F23820" t="s">
        <v>2598</v>
      </c>
    </row>
    <row r="23821" spans="1:6" x14ac:dyDescent="0.25">
      <c r="A23821" t="s">
        <v>47123</v>
      </c>
      <c r="B23821" t="s">
        <v>47124</v>
      </c>
      <c r="C23821" t="s">
        <v>8</v>
      </c>
      <c r="D23821" t="s">
        <v>6478</v>
      </c>
      <c r="E23821" t="s">
        <v>8</v>
      </c>
      <c r="F23821" t="s">
        <v>2598</v>
      </c>
    </row>
    <row r="23822" spans="1:6" x14ac:dyDescent="0.25">
      <c r="A23822" t="s">
        <v>47125</v>
      </c>
      <c r="B23822" t="s">
        <v>47126</v>
      </c>
      <c r="C23822" t="s">
        <v>19</v>
      </c>
      <c r="D23822" t="s">
        <v>6478</v>
      </c>
      <c r="E23822" t="s">
        <v>19</v>
      </c>
      <c r="F23822" t="s">
        <v>2598</v>
      </c>
    </row>
    <row r="23823" spans="1:6" x14ac:dyDescent="0.25">
      <c r="A23823" t="s">
        <v>47127</v>
      </c>
      <c r="B23823" t="s">
        <v>47128</v>
      </c>
      <c r="C23823" t="s">
        <v>19</v>
      </c>
      <c r="D23823" t="s">
        <v>6478</v>
      </c>
      <c r="E23823" t="s">
        <v>19</v>
      </c>
      <c r="F23823" t="s">
        <v>2598</v>
      </c>
    </row>
    <row r="23824" spans="1:6" x14ac:dyDescent="0.25">
      <c r="A23824" t="s">
        <v>47129</v>
      </c>
      <c r="B23824" t="s">
        <v>47130</v>
      </c>
      <c r="C23824" t="s">
        <v>8</v>
      </c>
      <c r="D23824" t="s">
        <v>6478</v>
      </c>
      <c r="E23824" t="s">
        <v>8</v>
      </c>
      <c r="F23824" t="s">
        <v>2598</v>
      </c>
    </row>
    <row r="23825" spans="1:6" x14ac:dyDescent="0.25">
      <c r="A23825" t="s">
        <v>47131</v>
      </c>
      <c r="B23825" t="s">
        <v>47132</v>
      </c>
      <c r="C23825" t="s">
        <v>19</v>
      </c>
      <c r="D23825" t="s">
        <v>6478</v>
      </c>
      <c r="E23825" t="s">
        <v>19</v>
      </c>
      <c r="F23825" t="s">
        <v>2598</v>
      </c>
    </row>
    <row r="23826" spans="1:6" x14ac:dyDescent="0.25">
      <c r="A23826" t="s">
        <v>47133</v>
      </c>
      <c r="B23826" t="s">
        <v>47134</v>
      </c>
      <c r="C23826" t="s">
        <v>19</v>
      </c>
      <c r="D23826" t="s">
        <v>6478</v>
      </c>
      <c r="E23826" t="s">
        <v>19</v>
      </c>
      <c r="F23826" t="s">
        <v>2598</v>
      </c>
    </row>
    <row r="23827" spans="1:6" x14ac:dyDescent="0.25">
      <c r="A23827" t="s">
        <v>47135</v>
      </c>
      <c r="B23827" t="s">
        <v>47136</v>
      </c>
      <c r="C23827" t="s">
        <v>19</v>
      </c>
      <c r="D23827" t="s">
        <v>6478</v>
      </c>
      <c r="E23827" t="s">
        <v>8</v>
      </c>
      <c r="F23827" t="s">
        <v>2598</v>
      </c>
    </row>
    <row r="23828" spans="1:6" x14ac:dyDescent="0.25">
      <c r="A23828" t="s">
        <v>47137</v>
      </c>
      <c r="B23828" t="s">
        <v>47138</v>
      </c>
      <c r="C23828" t="s">
        <v>19</v>
      </c>
      <c r="D23828" t="s">
        <v>6478</v>
      </c>
      <c r="E23828" t="s">
        <v>19</v>
      </c>
      <c r="F23828" t="s">
        <v>2598</v>
      </c>
    </row>
    <row r="23829" spans="1:6" x14ac:dyDescent="0.25">
      <c r="A23829" t="s">
        <v>47139</v>
      </c>
      <c r="B23829" t="s">
        <v>47140</v>
      </c>
      <c r="C23829" t="s">
        <v>19</v>
      </c>
      <c r="D23829" t="s">
        <v>6478</v>
      </c>
      <c r="E23829" t="s">
        <v>19</v>
      </c>
      <c r="F23829" t="s">
        <v>2598</v>
      </c>
    </row>
    <row r="23830" spans="1:6" x14ac:dyDescent="0.25">
      <c r="A23830" t="s">
        <v>47141</v>
      </c>
      <c r="B23830" t="s">
        <v>47142</v>
      </c>
      <c r="C23830" t="s">
        <v>19</v>
      </c>
      <c r="D23830" t="s">
        <v>6478</v>
      </c>
      <c r="E23830" t="s">
        <v>8</v>
      </c>
      <c r="F23830" t="s">
        <v>2598</v>
      </c>
    </row>
    <row r="23831" spans="1:6" x14ac:dyDescent="0.25">
      <c r="A23831" t="s">
        <v>47143</v>
      </c>
      <c r="B23831" t="s">
        <v>47144</v>
      </c>
      <c r="C23831" t="s">
        <v>19</v>
      </c>
      <c r="D23831" t="s">
        <v>6478</v>
      </c>
      <c r="E23831" t="s">
        <v>19</v>
      </c>
      <c r="F23831" t="s">
        <v>2598</v>
      </c>
    </row>
    <row r="23832" spans="1:6" x14ac:dyDescent="0.25">
      <c r="A23832" t="s">
        <v>47145</v>
      </c>
      <c r="B23832" t="s">
        <v>47146</v>
      </c>
      <c r="C23832" t="s">
        <v>8</v>
      </c>
      <c r="D23832" t="s">
        <v>6478</v>
      </c>
      <c r="E23832" t="s">
        <v>8</v>
      </c>
      <c r="F23832" t="s">
        <v>2598</v>
      </c>
    </row>
    <row r="23833" spans="1:6" x14ac:dyDescent="0.25">
      <c r="A23833" t="s">
        <v>47147</v>
      </c>
      <c r="B23833" t="s">
        <v>47148</v>
      </c>
      <c r="C23833" t="s">
        <v>8</v>
      </c>
      <c r="D23833" t="s">
        <v>6478</v>
      </c>
      <c r="E23833" t="s">
        <v>19</v>
      </c>
      <c r="F23833" t="s">
        <v>2598</v>
      </c>
    </row>
    <row r="23834" spans="1:6" x14ac:dyDescent="0.25">
      <c r="A23834" t="s">
        <v>47149</v>
      </c>
      <c r="B23834" t="s">
        <v>47150</v>
      </c>
      <c r="C23834" t="s">
        <v>8</v>
      </c>
      <c r="D23834" t="s">
        <v>6478</v>
      </c>
      <c r="E23834" t="s">
        <v>8</v>
      </c>
      <c r="F23834" t="s">
        <v>2598</v>
      </c>
    </row>
    <row r="23835" spans="1:6" x14ac:dyDescent="0.25">
      <c r="A23835" t="s">
        <v>47151</v>
      </c>
      <c r="B23835" t="s">
        <v>47152</v>
      </c>
      <c r="C23835" t="s">
        <v>19</v>
      </c>
      <c r="D23835" t="s">
        <v>6478</v>
      </c>
      <c r="E23835" t="s">
        <v>19</v>
      </c>
      <c r="F23835" t="s">
        <v>2598</v>
      </c>
    </row>
    <row r="23836" spans="1:6" x14ac:dyDescent="0.25">
      <c r="A23836" t="s">
        <v>47153</v>
      </c>
      <c r="B23836" t="s">
        <v>47154</v>
      </c>
      <c r="C23836" t="s">
        <v>8</v>
      </c>
      <c r="D23836" t="s">
        <v>6478</v>
      </c>
      <c r="E23836" t="s">
        <v>8</v>
      </c>
      <c r="F23836" t="s">
        <v>2598</v>
      </c>
    </row>
    <row r="23837" spans="1:6" x14ac:dyDescent="0.25">
      <c r="A23837" t="s">
        <v>47155</v>
      </c>
      <c r="B23837" t="s">
        <v>47156</v>
      </c>
      <c r="C23837" t="s">
        <v>8</v>
      </c>
      <c r="D23837" t="s">
        <v>6478</v>
      </c>
      <c r="E23837" t="s">
        <v>8</v>
      </c>
      <c r="F23837" t="s">
        <v>2598</v>
      </c>
    </row>
    <row r="23838" spans="1:6" x14ac:dyDescent="0.25">
      <c r="A23838" t="s">
        <v>47157</v>
      </c>
      <c r="B23838" t="s">
        <v>47158</v>
      </c>
      <c r="C23838" t="s">
        <v>8</v>
      </c>
      <c r="D23838" t="s">
        <v>6478</v>
      </c>
      <c r="E23838" t="s">
        <v>8</v>
      </c>
      <c r="F23838" t="s">
        <v>2598</v>
      </c>
    </row>
    <row r="23839" spans="1:6" x14ac:dyDescent="0.25">
      <c r="A23839" t="s">
        <v>47159</v>
      </c>
      <c r="B23839" t="s">
        <v>47160</v>
      </c>
      <c r="C23839" t="s">
        <v>8</v>
      </c>
      <c r="D23839" t="s">
        <v>6478</v>
      </c>
      <c r="E23839" t="s">
        <v>8</v>
      </c>
      <c r="F23839" t="s">
        <v>2598</v>
      </c>
    </row>
    <row r="23840" spans="1:6" x14ac:dyDescent="0.25">
      <c r="A23840" t="s">
        <v>47161</v>
      </c>
      <c r="B23840" t="s">
        <v>47162</v>
      </c>
      <c r="C23840" t="s">
        <v>19</v>
      </c>
      <c r="D23840" t="s">
        <v>6478</v>
      </c>
      <c r="E23840" t="s">
        <v>19</v>
      </c>
      <c r="F23840" t="s">
        <v>2598</v>
      </c>
    </row>
    <row r="23841" spans="1:6" x14ac:dyDescent="0.25">
      <c r="A23841" t="s">
        <v>47163</v>
      </c>
      <c r="B23841" t="s">
        <v>47164</v>
      </c>
      <c r="C23841" t="s">
        <v>19</v>
      </c>
      <c r="D23841" t="s">
        <v>6478</v>
      </c>
      <c r="E23841" t="s">
        <v>19</v>
      </c>
      <c r="F23841" t="s">
        <v>2598</v>
      </c>
    </row>
    <row r="23842" spans="1:6" x14ac:dyDescent="0.25">
      <c r="A23842" t="s">
        <v>47165</v>
      </c>
      <c r="B23842" t="s">
        <v>47166</v>
      </c>
      <c r="C23842" t="s">
        <v>8</v>
      </c>
      <c r="D23842" t="s">
        <v>6478</v>
      </c>
      <c r="E23842" t="s">
        <v>19</v>
      </c>
      <c r="F23842" t="s">
        <v>2598</v>
      </c>
    </row>
    <row r="23843" spans="1:6" x14ac:dyDescent="0.25">
      <c r="A23843" t="s">
        <v>47167</v>
      </c>
      <c r="B23843" t="s">
        <v>46499</v>
      </c>
      <c r="C23843" t="s">
        <v>8</v>
      </c>
      <c r="D23843" t="s">
        <v>6478</v>
      </c>
      <c r="E23843" t="s">
        <v>19</v>
      </c>
      <c r="F23843" t="s">
        <v>2598</v>
      </c>
    </row>
    <row r="23844" spans="1:6" x14ac:dyDescent="0.25">
      <c r="A23844" t="s">
        <v>47168</v>
      </c>
      <c r="B23844" t="s">
        <v>47169</v>
      </c>
      <c r="C23844" t="s">
        <v>8</v>
      </c>
      <c r="D23844" t="s">
        <v>6478</v>
      </c>
      <c r="E23844" t="s">
        <v>8</v>
      </c>
      <c r="F23844" t="s">
        <v>2598</v>
      </c>
    </row>
    <row r="23845" spans="1:6" x14ac:dyDescent="0.25">
      <c r="A23845" t="s">
        <v>47170</v>
      </c>
      <c r="B23845" t="s">
        <v>47171</v>
      </c>
      <c r="C23845" t="s">
        <v>19</v>
      </c>
      <c r="D23845" t="s">
        <v>6478</v>
      </c>
      <c r="E23845" t="s">
        <v>19</v>
      </c>
      <c r="F23845" t="s">
        <v>2598</v>
      </c>
    </row>
    <row r="23846" spans="1:6" x14ac:dyDescent="0.25">
      <c r="A23846" t="s">
        <v>47172</v>
      </c>
      <c r="B23846" t="s">
        <v>47173</v>
      </c>
      <c r="C23846" t="s">
        <v>8</v>
      </c>
      <c r="D23846" t="s">
        <v>6478</v>
      </c>
      <c r="E23846" t="s">
        <v>19</v>
      </c>
      <c r="F23846" t="s">
        <v>2598</v>
      </c>
    </row>
    <row r="23847" spans="1:6" x14ac:dyDescent="0.25">
      <c r="A23847" t="s">
        <v>47174</v>
      </c>
      <c r="B23847" t="s">
        <v>47175</v>
      </c>
      <c r="C23847" t="s">
        <v>19</v>
      </c>
      <c r="D23847" t="s">
        <v>6478</v>
      </c>
      <c r="E23847" t="s">
        <v>19</v>
      </c>
      <c r="F23847" t="s">
        <v>2598</v>
      </c>
    </row>
    <row r="23848" spans="1:6" x14ac:dyDescent="0.25">
      <c r="A23848" t="s">
        <v>47176</v>
      </c>
      <c r="B23848" t="s">
        <v>47177</v>
      </c>
      <c r="C23848" t="s">
        <v>8</v>
      </c>
      <c r="D23848" t="s">
        <v>6478</v>
      </c>
      <c r="E23848" t="s">
        <v>8</v>
      </c>
      <c r="F23848" t="s">
        <v>2598</v>
      </c>
    </row>
    <row r="23849" spans="1:6" x14ac:dyDescent="0.25">
      <c r="A23849" t="s">
        <v>47178</v>
      </c>
      <c r="B23849" t="s">
        <v>47179</v>
      </c>
      <c r="C23849" t="s">
        <v>8</v>
      </c>
      <c r="D23849" t="s">
        <v>6478</v>
      </c>
      <c r="E23849" t="s">
        <v>19</v>
      </c>
      <c r="F23849" t="s">
        <v>2598</v>
      </c>
    </row>
    <row r="23850" spans="1:6" x14ac:dyDescent="0.25">
      <c r="A23850" t="s">
        <v>47180</v>
      </c>
      <c r="B23850" t="s">
        <v>47181</v>
      </c>
      <c r="C23850" t="s">
        <v>19</v>
      </c>
      <c r="D23850" t="s">
        <v>6478</v>
      </c>
      <c r="E23850" t="s">
        <v>19</v>
      </c>
      <c r="F23850" t="s">
        <v>2598</v>
      </c>
    </row>
    <row r="23851" spans="1:6" x14ac:dyDescent="0.25">
      <c r="A23851" t="s">
        <v>47182</v>
      </c>
      <c r="B23851" t="s">
        <v>47183</v>
      </c>
      <c r="C23851" t="s">
        <v>8</v>
      </c>
      <c r="D23851" t="s">
        <v>6478</v>
      </c>
      <c r="E23851" t="s">
        <v>8</v>
      </c>
      <c r="F23851" t="s">
        <v>2598</v>
      </c>
    </row>
    <row r="23852" spans="1:6" x14ac:dyDescent="0.25">
      <c r="A23852" t="s">
        <v>47184</v>
      </c>
      <c r="B23852" t="s">
        <v>47185</v>
      </c>
      <c r="C23852" t="s">
        <v>19</v>
      </c>
      <c r="D23852" t="s">
        <v>6478</v>
      </c>
      <c r="E23852" t="s">
        <v>19</v>
      </c>
      <c r="F23852" t="s">
        <v>2598</v>
      </c>
    </row>
    <row r="23853" spans="1:6" x14ac:dyDescent="0.25">
      <c r="A23853" t="s">
        <v>47186</v>
      </c>
      <c r="B23853" t="s">
        <v>47187</v>
      </c>
      <c r="C23853" t="s">
        <v>19</v>
      </c>
      <c r="D23853" t="s">
        <v>6478</v>
      </c>
      <c r="E23853" t="s">
        <v>19</v>
      </c>
      <c r="F23853" t="s">
        <v>2598</v>
      </c>
    </row>
    <row r="23854" spans="1:6" x14ac:dyDescent="0.25">
      <c r="A23854" t="s">
        <v>47188</v>
      </c>
      <c r="B23854" t="s">
        <v>47189</v>
      </c>
      <c r="C23854" t="s">
        <v>8</v>
      </c>
      <c r="D23854" t="s">
        <v>6478</v>
      </c>
      <c r="E23854" t="s">
        <v>8</v>
      </c>
      <c r="F23854" t="s">
        <v>2598</v>
      </c>
    </row>
    <row r="23855" spans="1:6" x14ac:dyDescent="0.25">
      <c r="A23855" t="s">
        <v>47190</v>
      </c>
      <c r="B23855" t="s">
        <v>47191</v>
      </c>
      <c r="C23855" t="s">
        <v>8</v>
      </c>
      <c r="D23855" t="s">
        <v>6478</v>
      </c>
      <c r="E23855" t="s">
        <v>19</v>
      </c>
      <c r="F23855" t="s">
        <v>2598</v>
      </c>
    </row>
    <row r="23856" spans="1:6" x14ac:dyDescent="0.25">
      <c r="A23856" t="s">
        <v>47192</v>
      </c>
      <c r="B23856" t="s">
        <v>47193</v>
      </c>
      <c r="C23856" t="s">
        <v>19</v>
      </c>
      <c r="D23856" t="s">
        <v>6478</v>
      </c>
      <c r="E23856" t="s">
        <v>19</v>
      </c>
      <c r="F23856" t="s">
        <v>2598</v>
      </c>
    </row>
    <row r="23857" spans="1:6" x14ac:dyDescent="0.25">
      <c r="A23857" t="s">
        <v>47194</v>
      </c>
      <c r="B23857" t="s">
        <v>47195</v>
      </c>
      <c r="C23857" t="s">
        <v>8</v>
      </c>
      <c r="D23857" t="s">
        <v>6478</v>
      </c>
      <c r="E23857" t="s">
        <v>8</v>
      </c>
      <c r="F23857" t="s">
        <v>2598</v>
      </c>
    </row>
    <row r="23858" spans="1:6" x14ac:dyDescent="0.25">
      <c r="A23858" t="s">
        <v>47196</v>
      </c>
      <c r="B23858" t="s">
        <v>47197</v>
      </c>
      <c r="C23858" t="s">
        <v>8</v>
      </c>
      <c r="D23858" t="s">
        <v>6478</v>
      </c>
      <c r="E23858" t="s">
        <v>19</v>
      </c>
      <c r="F23858" t="s">
        <v>2598</v>
      </c>
    </row>
    <row r="23859" spans="1:6" x14ac:dyDescent="0.25">
      <c r="A23859" t="s">
        <v>47198</v>
      </c>
      <c r="B23859" t="s">
        <v>47199</v>
      </c>
      <c r="C23859" t="s">
        <v>8</v>
      </c>
      <c r="D23859" t="s">
        <v>6478</v>
      </c>
      <c r="E23859" t="s">
        <v>8</v>
      </c>
      <c r="F23859" t="s">
        <v>2598</v>
      </c>
    </row>
    <row r="23860" spans="1:6" x14ac:dyDescent="0.25">
      <c r="A23860" t="s">
        <v>47200</v>
      </c>
      <c r="B23860" t="s">
        <v>47201</v>
      </c>
      <c r="C23860" t="s">
        <v>19</v>
      </c>
      <c r="D23860" t="s">
        <v>6478</v>
      </c>
      <c r="E23860" t="s">
        <v>19</v>
      </c>
      <c r="F23860" t="s">
        <v>2598</v>
      </c>
    </row>
    <row r="23861" spans="1:6" x14ac:dyDescent="0.25">
      <c r="A23861" t="s">
        <v>47202</v>
      </c>
      <c r="B23861" t="s">
        <v>47203</v>
      </c>
      <c r="C23861" t="s">
        <v>19</v>
      </c>
      <c r="D23861" t="s">
        <v>6478</v>
      </c>
      <c r="E23861" t="s">
        <v>19</v>
      </c>
      <c r="F23861" t="s">
        <v>2598</v>
      </c>
    </row>
    <row r="23862" spans="1:6" x14ac:dyDescent="0.25">
      <c r="A23862" t="s">
        <v>47204</v>
      </c>
      <c r="B23862" t="s">
        <v>47205</v>
      </c>
      <c r="C23862" t="s">
        <v>19</v>
      </c>
      <c r="D23862" t="s">
        <v>6478</v>
      </c>
      <c r="E23862" t="s">
        <v>19</v>
      </c>
      <c r="F23862" t="s">
        <v>2598</v>
      </c>
    </row>
    <row r="23863" spans="1:6" x14ac:dyDescent="0.25">
      <c r="A23863" t="s">
        <v>47206</v>
      </c>
      <c r="B23863" t="s">
        <v>47207</v>
      </c>
      <c r="C23863" t="s">
        <v>8</v>
      </c>
      <c r="D23863" t="s">
        <v>6478</v>
      </c>
      <c r="E23863" t="s">
        <v>19</v>
      </c>
      <c r="F23863" t="s">
        <v>2598</v>
      </c>
    </row>
    <row r="23864" spans="1:6" x14ac:dyDescent="0.25">
      <c r="A23864" t="s">
        <v>47208</v>
      </c>
      <c r="B23864" t="s">
        <v>47209</v>
      </c>
      <c r="C23864" t="s">
        <v>19</v>
      </c>
      <c r="D23864" t="s">
        <v>6478</v>
      </c>
      <c r="E23864" t="s">
        <v>19</v>
      </c>
      <c r="F23864" t="s">
        <v>2598</v>
      </c>
    </row>
    <row r="23865" spans="1:6" x14ac:dyDescent="0.25">
      <c r="A23865" t="s">
        <v>47210</v>
      </c>
      <c r="B23865" t="s">
        <v>47211</v>
      </c>
      <c r="C23865" t="s">
        <v>8</v>
      </c>
      <c r="D23865" t="s">
        <v>6478</v>
      </c>
      <c r="E23865" t="s">
        <v>8</v>
      </c>
      <c r="F23865" t="s">
        <v>2598</v>
      </c>
    </row>
    <row r="23866" spans="1:6" x14ac:dyDescent="0.25">
      <c r="A23866" t="s">
        <v>47212</v>
      </c>
      <c r="B23866" t="s">
        <v>47213</v>
      </c>
      <c r="C23866" t="s">
        <v>8</v>
      </c>
      <c r="D23866" t="s">
        <v>6478</v>
      </c>
      <c r="E23866" t="s">
        <v>8</v>
      </c>
      <c r="F23866" t="s">
        <v>2598</v>
      </c>
    </row>
    <row r="23867" spans="1:6" x14ac:dyDescent="0.25">
      <c r="A23867" t="s">
        <v>47214</v>
      </c>
      <c r="B23867" t="s">
        <v>47215</v>
      </c>
      <c r="C23867" t="s">
        <v>8</v>
      </c>
      <c r="D23867" t="s">
        <v>6478</v>
      </c>
      <c r="E23867" t="s">
        <v>8</v>
      </c>
      <c r="F23867" t="s">
        <v>2598</v>
      </c>
    </row>
    <row r="23868" spans="1:6" x14ac:dyDescent="0.25">
      <c r="A23868" t="s">
        <v>47216</v>
      </c>
      <c r="B23868" t="s">
        <v>47217</v>
      </c>
      <c r="C23868" t="s">
        <v>8</v>
      </c>
      <c r="D23868" t="s">
        <v>6478</v>
      </c>
      <c r="E23868" t="s">
        <v>8</v>
      </c>
      <c r="F23868" t="s">
        <v>2598</v>
      </c>
    </row>
    <row r="23869" spans="1:6" x14ac:dyDescent="0.25">
      <c r="A23869" t="s">
        <v>47218</v>
      </c>
      <c r="B23869" t="s">
        <v>47219</v>
      </c>
      <c r="C23869" t="s">
        <v>19</v>
      </c>
      <c r="D23869" t="s">
        <v>6478</v>
      </c>
      <c r="E23869" t="s">
        <v>19</v>
      </c>
      <c r="F23869" t="s">
        <v>2598</v>
      </c>
    </row>
    <row r="23870" spans="1:6" x14ac:dyDescent="0.25">
      <c r="A23870" t="s">
        <v>47220</v>
      </c>
      <c r="B23870" t="s">
        <v>47221</v>
      </c>
      <c r="C23870" t="s">
        <v>8</v>
      </c>
      <c r="D23870" t="s">
        <v>6478</v>
      </c>
      <c r="E23870" t="s">
        <v>8</v>
      </c>
      <c r="F23870" t="s">
        <v>2598</v>
      </c>
    </row>
    <row r="23871" spans="1:6" x14ac:dyDescent="0.25">
      <c r="A23871" t="s">
        <v>47222</v>
      </c>
      <c r="B23871" t="s">
        <v>47223</v>
      </c>
      <c r="C23871" t="s">
        <v>8</v>
      </c>
      <c r="D23871" t="s">
        <v>6478</v>
      </c>
      <c r="E23871" t="s">
        <v>8</v>
      </c>
      <c r="F23871" t="s">
        <v>2598</v>
      </c>
    </row>
    <row r="23872" spans="1:6" x14ac:dyDescent="0.25">
      <c r="A23872" t="s">
        <v>47224</v>
      </c>
      <c r="B23872" t="s">
        <v>47225</v>
      </c>
      <c r="C23872" t="s">
        <v>8</v>
      </c>
      <c r="D23872" t="s">
        <v>6478</v>
      </c>
      <c r="E23872" t="s">
        <v>8</v>
      </c>
      <c r="F23872" t="s">
        <v>2598</v>
      </c>
    </row>
    <row r="23873" spans="1:6" x14ac:dyDescent="0.25">
      <c r="A23873" t="s">
        <v>47226</v>
      </c>
      <c r="B23873" t="s">
        <v>47227</v>
      </c>
      <c r="C23873" t="s">
        <v>8</v>
      </c>
      <c r="D23873" t="s">
        <v>6478</v>
      </c>
      <c r="E23873" t="s">
        <v>19</v>
      </c>
      <c r="F23873" t="s">
        <v>2598</v>
      </c>
    </row>
    <row r="23874" spans="1:6" x14ac:dyDescent="0.25">
      <c r="A23874" t="s">
        <v>47228</v>
      </c>
      <c r="B23874" t="s">
        <v>47229</v>
      </c>
      <c r="C23874" t="s">
        <v>8</v>
      </c>
      <c r="D23874" t="s">
        <v>6478</v>
      </c>
      <c r="E23874" t="s">
        <v>8</v>
      </c>
      <c r="F23874" t="s">
        <v>2598</v>
      </c>
    </row>
    <row r="23875" spans="1:6" x14ac:dyDescent="0.25">
      <c r="A23875" t="s">
        <v>47230</v>
      </c>
      <c r="B23875" t="s">
        <v>47231</v>
      </c>
      <c r="C23875" t="s">
        <v>8</v>
      </c>
      <c r="D23875" t="s">
        <v>6478</v>
      </c>
      <c r="E23875" t="s">
        <v>19</v>
      </c>
      <c r="F23875" t="s">
        <v>2598</v>
      </c>
    </row>
    <row r="23876" spans="1:6" x14ac:dyDescent="0.25">
      <c r="A23876" t="s">
        <v>47232</v>
      </c>
      <c r="B23876" t="s">
        <v>47233</v>
      </c>
      <c r="C23876" t="s">
        <v>19</v>
      </c>
      <c r="D23876" t="s">
        <v>6478</v>
      </c>
      <c r="E23876" t="s">
        <v>19</v>
      </c>
      <c r="F23876" t="s">
        <v>2598</v>
      </c>
    </row>
    <row r="23877" spans="1:6" x14ac:dyDescent="0.25">
      <c r="A23877" t="s">
        <v>47234</v>
      </c>
      <c r="B23877" t="s">
        <v>47235</v>
      </c>
      <c r="C23877" t="s">
        <v>8</v>
      </c>
      <c r="D23877" t="s">
        <v>6478</v>
      </c>
      <c r="E23877" t="s">
        <v>19</v>
      </c>
      <c r="F23877" t="s">
        <v>2598</v>
      </c>
    </row>
    <row r="23878" spans="1:6" x14ac:dyDescent="0.25">
      <c r="A23878" t="s">
        <v>47236</v>
      </c>
      <c r="B23878" t="s">
        <v>47237</v>
      </c>
      <c r="C23878" t="s">
        <v>19</v>
      </c>
      <c r="D23878" t="s">
        <v>6478</v>
      </c>
      <c r="E23878" t="s">
        <v>8</v>
      </c>
      <c r="F23878" t="s">
        <v>2598</v>
      </c>
    </row>
    <row r="23879" spans="1:6" x14ac:dyDescent="0.25">
      <c r="A23879" t="s">
        <v>47238</v>
      </c>
      <c r="B23879" t="s">
        <v>47239</v>
      </c>
      <c r="C23879" t="s">
        <v>19</v>
      </c>
      <c r="D23879" t="s">
        <v>6478</v>
      </c>
      <c r="E23879" t="s">
        <v>19</v>
      </c>
      <c r="F23879" t="s">
        <v>2598</v>
      </c>
    </row>
    <row r="23880" spans="1:6" x14ac:dyDescent="0.25">
      <c r="A23880" t="s">
        <v>47240</v>
      </c>
      <c r="B23880" t="s">
        <v>47241</v>
      </c>
      <c r="C23880" t="s">
        <v>19</v>
      </c>
      <c r="D23880" t="s">
        <v>6478</v>
      </c>
      <c r="E23880" t="s">
        <v>8</v>
      </c>
      <c r="F23880" t="s">
        <v>2598</v>
      </c>
    </row>
    <row r="23881" spans="1:6" x14ac:dyDescent="0.25">
      <c r="A23881" t="s">
        <v>47242</v>
      </c>
      <c r="B23881" t="s">
        <v>47243</v>
      </c>
      <c r="C23881" t="s">
        <v>8</v>
      </c>
      <c r="D23881" t="s">
        <v>6478</v>
      </c>
      <c r="E23881" t="s">
        <v>19</v>
      </c>
      <c r="F23881" t="s">
        <v>2598</v>
      </c>
    </row>
    <row r="23882" spans="1:6" x14ac:dyDescent="0.25">
      <c r="A23882" t="s">
        <v>47244</v>
      </c>
      <c r="B23882" t="s">
        <v>47245</v>
      </c>
      <c r="C23882" t="s">
        <v>19</v>
      </c>
      <c r="D23882" t="s">
        <v>6478</v>
      </c>
      <c r="E23882" t="s">
        <v>19</v>
      </c>
      <c r="F23882" t="s">
        <v>2598</v>
      </c>
    </row>
    <row r="23883" spans="1:6" x14ac:dyDescent="0.25">
      <c r="A23883" t="s">
        <v>47246</v>
      </c>
      <c r="B23883" t="s">
        <v>47247</v>
      </c>
      <c r="C23883" t="s">
        <v>8</v>
      </c>
      <c r="D23883" t="s">
        <v>6478</v>
      </c>
      <c r="E23883" t="s">
        <v>8</v>
      </c>
      <c r="F23883" t="s">
        <v>2598</v>
      </c>
    </row>
    <row r="23884" spans="1:6" x14ac:dyDescent="0.25">
      <c r="A23884" t="s">
        <v>47248</v>
      </c>
      <c r="B23884" t="s">
        <v>47249</v>
      </c>
      <c r="C23884" t="s">
        <v>8</v>
      </c>
      <c r="D23884" t="s">
        <v>6478</v>
      </c>
      <c r="E23884" t="s">
        <v>8</v>
      </c>
      <c r="F23884" t="s">
        <v>2598</v>
      </c>
    </row>
    <row r="23885" spans="1:6" x14ac:dyDescent="0.25">
      <c r="A23885" t="s">
        <v>47250</v>
      </c>
      <c r="B23885" t="s">
        <v>47251</v>
      </c>
      <c r="C23885" t="s">
        <v>19</v>
      </c>
      <c r="D23885" t="s">
        <v>6478</v>
      </c>
      <c r="E23885" t="s">
        <v>19</v>
      </c>
      <c r="F23885" t="s">
        <v>2598</v>
      </c>
    </row>
    <row r="23886" spans="1:6" x14ac:dyDescent="0.25">
      <c r="A23886" t="s">
        <v>47252</v>
      </c>
      <c r="B23886" t="s">
        <v>47253</v>
      </c>
      <c r="C23886" t="s">
        <v>19</v>
      </c>
      <c r="D23886" t="s">
        <v>6478</v>
      </c>
      <c r="E23886" t="s">
        <v>8</v>
      </c>
      <c r="F23886" t="s">
        <v>2598</v>
      </c>
    </row>
    <row r="23887" spans="1:6" x14ac:dyDescent="0.25">
      <c r="A23887" t="s">
        <v>47254</v>
      </c>
      <c r="B23887" t="s">
        <v>47255</v>
      </c>
      <c r="C23887" t="s">
        <v>8</v>
      </c>
      <c r="D23887" t="s">
        <v>6478</v>
      </c>
      <c r="E23887" t="s">
        <v>8</v>
      </c>
      <c r="F23887" t="s">
        <v>2598</v>
      </c>
    </row>
    <row r="23888" spans="1:6" x14ac:dyDescent="0.25">
      <c r="A23888" t="s">
        <v>47256</v>
      </c>
      <c r="B23888" t="s">
        <v>47257</v>
      </c>
      <c r="C23888" t="s">
        <v>8</v>
      </c>
      <c r="D23888" t="s">
        <v>6478</v>
      </c>
      <c r="E23888" t="s">
        <v>8</v>
      </c>
      <c r="F23888" t="s">
        <v>2598</v>
      </c>
    </row>
    <row r="23889" spans="1:6" x14ac:dyDescent="0.25">
      <c r="A23889" t="s">
        <v>47258</v>
      </c>
      <c r="B23889" t="s">
        <v>47259</v>
      </c>
      <c r="C23889" t="s">
        <v>19</v>
      </c>
      <c r="D23889" t="s">
        <v>6478</v>
      </c>
      <c r="E23889" t="s">
        <v>8</v>
      </c>
      <c r="F23889" t="s">
        <v>2598</v>
      </c>
    </row>
    <row r="23890" spans="1:6" x14ac:dyDescent="0.25">
      <c r="A23890" t="s">
        <v>47260</v>
      </c>
      <c r="B23890" t="s">
        <v>47261</v>
      </c>
      <c r="C23890" t="s">
        <v>8</v>
      </c>
      <c r="D23890" t="s">
        <v>6478</v>
      </c>
      <c r="E23890" t="s">
        <v>8</v>
      </c>
      <c r="F23890" t="s">
        <v>2598</v>
      </c>
    </row>
    <row r="23891" spans="1:6" x14ac:dyDescent="0.25">
      <c r="A23891" t="s">
        <v>47262</v>
      </c>
      <c r="B23891" t="s">
        <v>47263</v>
      </c>
      <c r="C23891" t="s">
        <v>8</v>
      </c>
      <c r="D23891" t="s">
        <v>6478</v>
      </c>
      <c r="E23891" t="s">
        <v>19</v>
      </c>
      <c r="F23891" t="s">
        <v>2598</v>
      </c>
    </row>
    <row r="23892" spans="1:6" x14ac:dyDescent="0.25">
      <c r="A23892" t="s">
        <v>47264</v>
      </c>
      <c r="B23892" t="s">
        <v>47265</v>
      </c>
      <c r="C23892" t="s">
        <v>19</v>
      </c>
      <c r="D23892" t="s">
        <v>6478</v>
      </c>
      <c r="E23892" t="s">
        <v>8</v>
      </c>
      <c r="F23892" t="s">
        <v>2598</v>
      </c>
    </row>
    <row r="23893" spans="1:6" x14ac:dyDescent="0.25">
      <c r="A23893" t="s">
        <v>47266</v>
      </c>
      <c r="B23893" t="s">
        <v>47267</v>
      </c>
      <c r="C23893" t="s">
        <v>19</v>
      </c>
      <c r="D23893" t="s">
        <v>6478</v>
      </c>
      <c r="E23893" t="s">
        <v>19</v>
      </c>
      <c r="F23893" t="s">
        <v>2598</v>
      </c>
    </row>
    <row r="23894" spans="1:6" x14ac:dyDescent="0.25">
      <c r="A23894" t="s">
        <v>47268</v>
      </c>
      <c r="B23894" t="s">
        <v>47269</v>
      </c>
      <c r="C23894" t="s">
        <v>8</v>
      </c>
      <c r="D23894" t="s">
        <v>6478</v>
      </c>
      <c r="E23894" t="s">
        <v>8</v>
      </c>
      <c r="F23894" t="s">
        <v>2598</v>
      </c>
    </row>
    <row r="23895" spans="1:6" x14ac:dyDescent="0.25">
      <c r="A23895" t="s">
        <v>47270</v>
      </c>
      <c r="B23895" t="s">
        <v>47271</v>
      </c>
      <c r="C23895" t="s">
        <v>8</v>
      </c>
      <c r="D23895" t="s">
        <v>6478</v>
      </c>
      <c r="E23895" t="s">
        <v>19</v>
      </c>
      <c r="F23895" t="s">
        <v>2598</v>
      </c>
    </row>
    <row r="23896" spans="1:6" x14ac:dyDescent="0.25">
      <c r="A23896" t="s">
        <v>47272</v>
      </c>
      <c r="B23896" t="s">
        <v>47273</v>
      </c>
      <c r="C23896" t="s">
        <v>8</v>
      </c>
      <c r="D23896" t="s">
        <v>6478</v>
      </c>
      <c r="E23896" t="s">
        <v>19</v>
      </c>
      <c r="F23896" t="s">
        <v>2598</v>
      </c>
    </row>
    <row r="23897" spans="1:6" x14ac:dyDescent="0.25">
      <c r="A23897" t="s">
        <v>47274</v>
      </c>
      <c r="B23897" t="s">
        <v>47275</v>
      </c>
      <c r="C23897" t="s">
        <v>8</v>
      </c>
      <c r="D23897" t="s">
        <v>6478</v>
      </c>
      <c r="E23897" t="s">
        <v>8</v>
      </c>
      <c r="F23897" t="s">
        <v>2598</v>
      </c>
    </row>
    <row r="23898" spans="1:6" x14ac:dyDescent="0.25">
      <c r="A23898" t="s">
        <v>47276</v>
      </c>
      <c r="B23898" t="s">
        <v>47277</v>
      </c>
      <c r="C23898" t="s">
        <v>8</v>
      </c>
      <c r="D23898" t="s">
        <v>6478</v>
      </c>
      <c r="E23898" t="s">
        <v>8</v>
      </c>
      <c r="F23898" t="s">
        <v>2598</v>
      </c>
    </row>
    <row r="23899" spans="1:6" x14ac:dyDescent="0.25">
      <c r="A23899" t="s">
        <v>47278</v>
      </c>
      <c r="B23899" t="s">
        <v>47279</v>
      </c>
      <c r="C23899" t="s">
        <v>19</v>
      </c>
      <c r="D23899" t="s">
        <v>6478</v>
      </c>
      <c r="E23899" t="s">
        <v>8</v>
      </c>
      <c r="F23899" t="s">
        <v>2598</v>
      </c>
    </row>
    <row r="23900" spans="1:6" x14ac:dyDescent="0.25">
      <c r="A23900" t="s">
        <v>47280</v>
      </c>
      <c r="B23900" t="s">
        <v>47281</v>
      </c>
      <c r="C23900" t="s">
        <v>19</v>
      </c>
      <c r="D23900" t="s">
        <v>6478</v>
      </c>
      <c r="E23900" t="s">
        <v>19</v>
      </c>
      <c r="F23900" t="s">
        <v>2598</v>
      </c>
    </row>
    <row r="23901" spans="1:6" x14ac:dyDescent="0.25">
      <c r="A23901" t="s">
        <v>47282</v>
      </c>
      <c r="B23901" t="s">
        <v>47283</v>
      </c>
      <c r="C23901" t="s">
        <v>8</v>
      </c>
      <c r="D23901" t="s">
        <v>6478</v>
      </c>
      <c r="E23901" t="s">
        <v>8</v>
      </c>
      <c r="F23901" t="s">
        <v>2598</v>
      </c>
    </row>
    <row r="23902" spans="1:6" x14ac:dyDescent="0.25">
      <c r="A23902" t="s">
        <v>47284</v>
      </c>
      <c r="B23902" t="s">
        <v>47285</v>
      </c>
      <c r="C23902" t="s">
        <v>8</v>
      </c>
      <c r="D23902" t="s">
        <v>6478</v>
      </c>
      <c r="E23902" t="s">
        <v>19</v>
      </c>
      <c r="F23902" t="s">
        <v>2598</v>
      </c>
    </row>
    <row r="23903" spans="1:6" x14ac:dyDescent="0.25">
      <c r="A23903" t="s">
        <v>47286</v>
      </c>
      <c r="B23903" t="s">
        <v>47287</v>
      </c>
      <c r="C23903" t="s">
        <v>8</v>
      </c>
      <c r="D23903" t="s">
        <v>6478</v>
      </c>
      <c r="E23903" t="s">
        <v>19</v>
      </c>
      <c r="F23903" t="s">
        <v>2598</v>
      </c>
    </row>
    <row r="23904" spans="1:6" x14ac:dyDescent="0.25">
      <c r="A23904" t="s">
        <v>47288</v>
      </c>
      <c r="B23904" t="s">
        <v>47289</v>
      </c>
      <c r="C23904" t="s">
        <v>19</v>
      </c>
      <c r="D23904" t="s">
        <v>6478</v>
      </c>
      <c r="E23904" t="s">
        <v>19</v>
      </c>
      <c r="F23904" t="s">
        <v>2598</v>
      </c>
    </row>
    <row r="23905" spans="1:6" x14ac:dyDescent="0.25">
      <c r="A23905" t="s">
        <v>47290</v>
      </c>
      <c r="B23905" t="s">
        <v>47291</v>
      </c>
      <c r="C23905" t="s">
        <v>19</v>
      </c>
      <c r="D23905" t="s">
        <v>6478</v>
      </c>
      <c r="E23905" t="s">
        <v>8</v>
      </c>
      <c r="F23905" t="s">
        <v>2598</v>
      </c>
    </row>
    <row r="23906" spans="1:6" x14ac:dyDescent="0.25">
      <c r="A23906" t="s">
        <v>47292</v>
      </c>
      <c r="B23906" t="s">
        <v>47293</v>
      </c>
      <c r="C23906" t="s">
        <v>8</v>
      </c>
      <c r="D23906" t="s">
        <v>6478</v>
      </c>
      <c r="E23906" t="s">
        <v>8</v>
      </c>
      <c r="F23906" t="s">
        <v>2598</v>
      </c>
    </row>
    <row r="23907" spans="1:6" x14ac:dyDescent="0.25">
      <c r="A23907" t="s">
        <v>47294</v>
      </c>
      <c r="B23907" t="s">
        <v>47295</v>
      </c>
      <c r="C23907" t="s">
        <v>19</v>
      </c>
      <c r="D23907" t="s">
        <v>6478</v>
      </c>
      <c r="E23907" t="s">
        <v>19</v>
      </c>
      <c r="F23907" t="s">
        <v>2598</v>
      </c>
    </row>
    <row r="23908" spans="1:6" x14ac:dyDescent="0.25">
      <c r="A23908" t="s">
        <v>47296</v>
      </c>
      <c r="B23908" t="s">
        <v>47297</v>
      </c>
      <c r="C23908" t="s">
        <v>19</v>
      </c>
      <c r="D23908" t="s">
        <v>6478</v>
      </c>
      <c r="E23908" t="s">
        <v>19</v>
      </c>
      <c r="F23908" t="s">
        <v>2598</v>
      </c>
    </row>
    <row r="23909" spans="1:6" x14ac:dyDescent="0.25">
      <c r="A23909" t="s">
        <v>47298</v>
      </c>
      <c r="B23909" t="s">
        <v>47299</v>
      </c>
      <c r="C23909" t="s">
        <v>8</v>
      </c>
      <c r="D23909" t="s">
        <v>6478</v>
      </c>
      <c r="E23909" t="s">
        <v>8</v>
      </c>
      <c r="F23909" t="s">
        <v>2598</v>
      </c>
    </row>
    <row r="23910" spans="1:6" x14ac:dyDescent="0.25">
      <c r="A23910" t="s">
        <v>47300</v>
      </c>
      <c r="B23910" t="s">
        <v>47301</v>
      </c>
      <c r="C23910" t="s">
        <v>8</v>
      </c>
      <c r="D23910" t="s">
        <v>6478</v>
      </c>
      <c r="E23910" t="s">
        <v>8</v>
      </c>
      <c r="F23910" t="s">
        <v>2598</v>
      </c>
    </row>
    <row r="23911" spans="1:6" x14ac:dyDescent="0.25">
      <c r="A23911" t="s">
        <v>47302</v>
      </c>
      <c r="B23911" t="s">
        <v>47303</v>
      </c>
      <c r="C23911" t="s">
        <v>8</v>
      </c>
      <c r="D23911" t="s">
        <v>6478</v>
      </c>
      <c r="E23911" t="s">
        <v>8</v>
      </c>
      <c r="F23911" t="s">
        <v>2598</v>
      </c>
    </row>
    <row r="23912" spans="1:6" x14ac:dyDescent="0.25">
      <c r="A23912" t="s">
        <v>47304</v>
      </c>
      <c r="B23912" t="s">
        <v>47305</v>
      </c>
      <c r="C23912" t="s">
        <v>19</v>
      </c>
      <c r="D23912" t="s">
        <v>6478</v>
      </c>
      <c r="E23912" t="s">
        <v>19</v>
      </c>
      <c r="F23912" t="s">
        <v>2598</v>
      </c>
    </row>
    <row r="23913" spans="1:6" x14ac:dyDescent="0.25">
      <c r="A23913" t="s">
        <v>47306</v>
      </c>
      <c r="B23913" t="s">
        <v>47307</v>
      </c>
      <c r="C23913" t="s">
        <v>19</v>
      </c>
      <c r="D23913" t="s">
        <v>6478</v>
      </c>
      <c r="E23913" t="s">
        <v>19</v>
      </c>
      <c r="F23913" t="s">
        <v>2598</v>
      </c>
    </row>
    <row r="23914" spans="1:6" x14ac:dyDescent="0.25">
      <c r="A23914" t="s">
        <v>47308</v>
      </c>
      <c r="B23914" t="s">
        <v>47309</v>
      </c>
      <c r="C23914" t="s">
        <v>8</v>
      </c>
      <c r="D23914" t="s">
        <v>6478</v>
      </c>
      <c r="E23914" t="s">
        <v>19</v>
      </c>
      <c r="F23914" t="s">
        <v>2598</v>
      </c>
    </row>
    <row r="23915" spans="1:6" x14ac:dyDescent="0.25">
      <c r="A23915" t="s">
        <v>47310</v>
      </c>
      <c r="B23915" t="s">
        <v>47311</v>
      </c>
      <c r="C23915" t="s">
        <v>19</v>
      </c>
      <c r="D23915" t="s">
        <v>6478</v>
      </c>
      <c r="E23915" t="s">
        <v>19</v>
      </c>
      <c r="F23915" t="s">
        <v>2598</v>
      </c>
    </row>
    <row r="23916" spans="1:6" x14ac:dyDescent="0.25">
      <c r="A23916" t="s">
        <v>47312</v>
      </c>
      <c r="B23916" t="s">
        <v>47313</v>
      </c>
      <c r="C23916" t="s">
        <v>8</v>
      </c>
      <c r="D23916" t="s">
        <v>6478</v>
      </c>
      <c r="E23916" t="s">
        <v>8</v>
      </c>
      <c r="F23916" t="s">
        <v>2598</v>
      </c>
    </row>
    <row r="23917" spans="1:6" x14ac:dyDescent="0.25">
      <c r="A23917" t="s">
        <v>47314</v>
      </c>
      <c r="B23917" t="s">
        <v>47315</v>
      </c>
      <c r="C23917" t="s">
        <v>19</v>
      </c>
      <c r="D23917" t="s">
        <v>6478</v>
      </c>
      <c r="E23917" t="s">
        <v>19</v>
      </c>
      <c r="F23917" t="s">
        <v>2598</v>
      </c>
    </row>
    <row r="23918" spans="1:6" x14ac:dyDescent="0.25">
      <c r="A23918" t="s">
        <v>47316</v>
      </c>
      <c r="B23918" t="s">
        <v>47317</v>
      </c>
      <c r="C23918" t="s">
        <v>8</v>
      </c>
      <c r="D23918" t="s">
        <v>6478</v>
      </c>
      <c r="E23918" t="s">
        <v>8</v>
      </c>
      <c r="F23918" t="s">
        <v>2598</v>
      </c>
    </row>
    <row r="23919" spans="1:6" x14ac:dyDescent="0.25">
      <c r="A23919" t="s">
        <v>47318</v>
      </c>
      <c r="B23919" t="s">
        <v>47319</v>
      </c>
      <c r="C23919" t="s">
        <v>8</v>
      </c>
      <c r="D23919" t="s">
        <v>6478</v>
      </c>
      <c r="E23919" t="s">
        <v>8</v>
      </c>
      <c r="F23919" t="s">
        <v>2598</v>
      </c>
    </row>
    <row r="23920" spans="1:6" x14ac:dyDescent="0.25">
      <c r="A23920" t="s">
        <v>47320</v>
      </c>
      <c r="B23920" t="s">
        <v>47321</v>
      </c>
      <c r="C23920" t="s">
        <v>19</v>
      </c>
      <c r="D23920" t="s">
        <v>6478</v>
      </c>
      <c r="E23920" t="s">
        <v>8</v>
      </c>
      <c r="F23920" t="s">
        <v>2598</v>
      </c>
    </row>
    <row r="23921" spans="1:6" x14ac:dyDescent="0.25">
      <c r="A23921" t="s">
        <v>47322</v>
      </c>
      <c r="B23921" t="s">
        <v>47323</v>
      </c>
      <c r="C23921" t="s">
        <v>19</v>
      </c>
      <c r="D23921" t="s">
        <v>6478</v>
      </c>
      <c r="E23921" t="s">
        <v>19</v>
      </c>
      <c r="F23921" t="s">
        <v>2598</v>
      </c>
    </row>
    <row r="23922" spans="1:6" x14ac:dyDescent="0.25">
      <c r="A23922" t="s">
        <v>47324</v>
      </c>
      <c r="B23922" t="s">
        <v>47325</v>
      </c>
      <c r="C23922" t="s">
        <v>8</v>
      </c>
      <c r="D23922" t="s">
        <v>6478</v>
      </c>
      <c r="E23922" t="s">
        <v>19</v>
      </c>
      <c r="F23922" t="s">
        <v>2598</v>
      </c>
    </row>
    <row r="23923" spans="1:6" x14ac:dyDescent="0.25">
      <c r="A23923" t="s">
        <v>47326</v>
      </c>
      <c r="B23923" t="s">
        <v>47327</v>
      </c>
      <c r="C23923" t="s">
        <v>19</v>
      </c>
      <c r="D23923" t="s">
        <v>6478</v>
      </c>
      <c r="E23923" t="s">
        <v>19</v>
      </c>
      <c r="F23923" t="s">
        <v>2598</v>
      </c>
    </row>
    <row r="23924" spans="1:6" x14ac:dyDescent="0.25">
      <c r="A23924" t="s">
        <v>47328</v>
      </c>
      <c r="B23924" t="s">
        <v>47329</v>
      </c>
      <c r="C23924" t="s">
        <v>8</v>
      </c>
      <c r="D23924" t="s">
        <v>6478</v>
      </c>
      <c r="E23924" t="s">
        <v>19</v>
      </c>
      <c r="F23924" t="s">
        <v>2598</v>
      </c>
    </row>
    <row r="23925" spans="1:6" x14ac:dyDescent="0.25">
      <c r="A23925" t="s">
        <v>47330</v>
      </c>
      <c r="B23925" t="s">
        <v>47331</v>
      </c>
      <c r="C23925" t="s">
        <v>19</v>
      </c>
      <c r="D23925" t="s">
        <v>6478</v>
      </c>
      <c r="E23925" t="s">
        <v>19</v>
      </c>
      <c r="F23925" t="s">
        <v>2598</v>
      </c>
    </row>
    <row r="23926" spans="1:6" x14ac:dyDescent="0.25">
      <c r="A23926" t="s">
        <v>47332</v>
      </c>
      <c r="B23926" t="s">
        <v>47333</v>
      </c>
      <c r="C23926" t="s">
        <v>8</v>
      </c>
      <c r="D23926" t="s">
        <v>6478</v>
      </c>
      <c r="E23926" t="s">
        <v>8</v>
      </c>
      <c r="F23926" t="s">
        <v>2598</v>
      </c>
    </row>
    <row r="23927" spans="1:6" x14ac:dyDescent="0.25">
      <c r="A23927" t="s">
        <v>47334</v>
      </c>
      <c r="B23927" t="s">
        <v>47335</v>
      </c>
      <c r="C23927" t="s">
        <v>8</v>
      </c>
      <c r="D23927" t="s">
        <v>6478</v>
      </c>
      <c r="E23927" t="s">
        <v>19</v>
      </c>
      <c r="F23927" t="s">
        <v>2598</v>
      </c>
    </row>
    <row r="23928" spans="1:6" x14ac:dyDescent="0.25">
      <c r="A23928" t="s">
        <v>47336</v>
      </c>
      <c r="B23928" t="s">
        <v>47337</v>
      </c>
      <c r="C23928" t="s">
        <v>19</v>
      </c>
      <c r="D23928" t="s">
        <v>6478</v>
      </c>
      <c r="E23928" t="s">
        <v>19</v>
      </c>
      <c r="F23928" t="s">
        <v>2598</v>
      </c>
    </row>
    <row r="23929" spans="1:6" x14ac:dyDescent="0.25">
      <c r="A23929" t="s">
        <v>47338</v>
      </c>
      <c r="B23929" t="s">
        <v>47339</v>
      </c>
      <c r="C23929" t="s">
        <v>8</v>
      </c>
      <c r="D23929" t="s">
        <v>6478</v>
      </c>
      <c r="E23929" t="s">
        <v>8</v>
      </c>
      <c r="F23929" t="s">
        <v>2598</v>
      </c>
    </row>
    <row r="23930" spans="1:6" x14ac:dyDescent="0.25">
      <c r="A23930" t="s">
        <v>47340</v>
      </c>
      <c r="B23930" t="s">
        <v>47341</v>
      </c>
      <c r="C23930" t="s">
        <v>19</v>
      </c>
      <c r="D23930" t="s">
        <v>6478</v>
      </c>
      <c r="E23930" t="s">
        <v>19</v>
      </c>
      <c r="F23930" t="s">
        <v>2598</v>
      </c>
    </row>
    <row r="23931" spans="1:6" x14ac:dyDescent="0.25">
      <c r="A23931" t="s">
        <v>47342</v>
      </c>
      <c r="B23931" t="s">
        <v>47343</v>
      </c>
      <c r="C23931" t="s">
        <v>19</v>
      </c>
      <c r="D23931" t="s">
        <v>6478</v>
      </c>
      <c r="E23931" t="s">
        <v>19</v>
      </c>
      <c r="F23931" t="s">
        <v>2598</v>
      </c>
    </row>
    <row r="23932" spans="1:6" x14ac:dyDescent="0.25">
      <c r="A23932" t="s">
        <v>47344</v>
      </c>
      <c r="B23932" t="s">
        <v>47345</v>
      </c>
      <c r="C23932" t="s">
        <v>19</v>
      </c>
      <c r="D23932" t="s">
        <v>6478</v>
      </c>
      <c r="E23932" t="s">
        <v>19</v>
      </c>
      <c r="F23932" t="s">
        <v>2598</v>
      </c>
    </row>
    <row r="23933" spans="1:6" x14ac:dyDescent="0.25">
      <c r="A23933" t="s">
        <v>47346</v>
      </c>
      <c r="B23933" t="s">
        <v>47347</v>
      </c>
      <c r="C23933" t="s">
        <v>19</v>
      </c>
      <c r="D23933" t="s">
        <v>6478</v>
      </c>
      <c r="E23933" t="s">
        <v>8</v>
      </c>
      <c r="F23933" t="s">
        <v>2598</v>
      </c>
    </row>
    <row r="23934" spans="1:6" x14ac:dyDescent="0.25">
      <c r="A23934" t="s">
        <v>47348</v>
      </c>
      <c r="B23934" t="s">
        <v>47349</v>
      </c>
      <c r="C23934" t="s">
        <v>8</v>
      </c>
      <c r="D23934" t="s">
        <v>6478</v>
      </c>
      <c r="E23934" t="s">
        <v>19</v>
      </c>
      <c r="F23934" t="s">
        <v>2598</v>
      </c>
    </row>
    <row r="23935" spans="1:6" x14ac:dyDescent="0.25">
      <c r="A23935" t="s">
        <v>47350</v>
      </c>
      <c r="B23935" t="s">
        <v>47351</v>
      </c>
      <c r="C23935" t="s">
        <v>8</v>
      </c>
      <c r="D23935" t="s">
        <v>6478</v>
      </c>
      <c r="E23935" t="s">
        <v>8</v>
      </c>
      <c r="F23935" t="s">
        <v>2598</v>
      </c>
    </row>
    <row r="23936" spans="1:6" x14ac:dyDescent="0.25">
      <c r="A23936" t="s">
        <v>47352</v>
      </c>
      <c r="B23936" t="s">
        <v>47353</v>
      </c>
      <c r="C23936" t="s">
        <v>19</v>
      </c>
      <c r="D23936" t="s">
        <v>6478</v>
      </c>
      <c r="E23936" t="s">
        <v>19</v>
      </c>
      <c r="F23936" t="s">
        <v>2598</v>
      </c>
    </row>
    <row r="23937" spans="1:6" x14ac:dyDescent="0.25">
      <c r="A23937" t="s">
        <v>47354</v>
      </c>
      <c r="B23937" t="s">
        <v>47355</v>
      </c>
      <c r="C23937" t="s">
        <v>19</v>
      </c>
      <c r="D23937" t="s">
        <v>6478</v>
      </c>
      <c r="E23937" t="s">
        <v>19</v>
      </c>
      <c r="F23937" t="s">
        <v>2598</v>
      </c>
    </row>
    <row r="23938" spans="1:6" x14ac:dyDescent="0.25">
      <c r="A23938" t="s">
        <v>47356</v>
      </c>
      <c r="B23938" t="s">
        <v>47357</v>
      </c>
      <c r="C23938" t="s">
        <v>8</v>
      </c>
      <c r="D23938" t="s">
        <v>6478</v>
      </c>
      <c r="E23938" t="s">
        <v>19</v>
      </c>
      <c r="F23938" t="s">
        <v>2598</v>
      </c>
    </row>
    <row r="23939" spans="1:6" x14ac:dyDescent="0.25">
      <c r="A23939" t="s">
        <v>47358</v>
      </c>
      <c r="B23939" t="s">
        <v>47359</v>
      </c>
      <c r="C23939" t="s">
        <v>8</v>
      </c>
      <c r="D23939" t="s">
        <v>6478</v>
      </c>
      <c r="E23939" t="s">
        <v>19</v>
      </c>
      <c r="F23939" t="s">
        <v>2598</v>
      </c>
    </row>
    <row r="23940" spans="1:6" x14ac:dyDescent="0.25">
      <c r="A23940" t="s">
        <v>47360</v>
      </c>
      <c r="B23940" t="s">
        <v>47361</v>
      </c>
      <c r="C23940" t="s">
        <v>8</v>
      </c>
      <c r="D23940" t="s">
        <v>6478</v>
      </c>
      <c r="E23940" t="s">
        <v>8</v>
      </c>
      <c r="F23940" t="s">
        <v>2598</v>
      </c>
    </row>
    <row r="23941" spans="1:6" x14ac:dyDescent="0.25">
      <c r="A23941" t="s">
        <v>47362</v>
      </c>
      <c r="B23941" t="s">
        <v>47363</v>
      </c>
      <c r="C23941" t="s">
        <v>8</v>
      </c>
      <c r="D23941" t="s">
        <v>6478</v>
      </c>
      <c r="E23941" t="s">
        <v>19</v>
      </c>
      <c r="F23941" t="s">
        <v>2598</v>
      </c>
    </row>
    <row r="23942" spans="1:6" x14ac:dyDescent="0.25">
      <c r="A23942" t="s">
        <v>47364</v>
      </c>
      <c r="B23942" t="s">
        <v>47365</v>
      </c>
      <c r="C23942" t="s">
        <v>8</v>
      </c>
      <c r="D23942" t="s">
        <v>6478</v>
      </c>
      <c r="E23942" t="s">
        <v>8</v>
      </c>
      <c r="F23942" t="s">
        <v>2598</v>
      </c>
    </row>
    <row r="23943" spans="1:6" x14ac:dyDescent="0.25">
      <c r="A23943" t="s">
        <v>47366</v>
      </c>
      <c r="B23943" t="s">
        <v>47367</v>
      </c>
      <c r="C23943" t="s">
        <v>19</v>
      </c>
      <c r="D23943" t="s">
        <v>6478</v>
      </c>
      <c r="E23943" t="s">
        <v>19</v>
      </c>
      <c r="F23943" t="s">
        <v>2598</v>
      </c>
    </row>
    <row r="23944" spans="1:6" x14ac:dyDescent="0.25">
      <c r="A23944" t="s">
        <v>47368</v>
      </c>
      <c r="B23944" t="s">
        <v>47369</v>
      </c>
      <c r="C23944" t="s">
        <v>19</v>
      </c>
      <c r="D23944" t="s">
        <v>6478</v>
      </c>
      <c r="E23944" t="s">
        <v>8</v>
      </c>
      <c r="F23944" t="s">
        <v>2598</v>
      </c>
    </row>
    <row r="23945" spans="1:6" x14ac:dyDescent="0.25">
      <c r="A23945" t="s">
        <v>47370</v>
      </c>
      <c r="B23945" t="s">
        <v>47371</v>
      </c>
      <c r="C23945" t="s">
        <v>19</v>
      </c>
      <c r="D23945" t="s">
        <v>6478</v>
      </c>
      <c r="E23945" t="s">
        <v>19</v>
      </c>
      <c r="F23945" t="s">
        <v>2598</v>
      </c>
    </row>
    <row r="23946" spans="1:6" x14ac:dyDescent="0.25">
      <c r="A23946" t="s">
        <v>47372</v>
      </c>
      <c r="B23946" t="s">
        <v>47373</v>
      </c>
      <c r="C23946" t="s">
        <v>8</v>
      </c>
      <c r="D23946" t="s">
        <v>6478</v>
      </c>
      <c r="E23946" t="s">
        <v>8</v>
      </c>
      <c r="F23946" t="s">
        <v>2598</v>
      </c>
    </row>
    <row r="23947" spans="1:6" x14ac:dyDescent="0.25">
      <c r="A23947" t="s">
        <v>47374</v>
      </c>
      <c r="B23947" t="s">
        <v>47375</v>
      </c>
      <c r="C23947" t="s">
        <v>19</v>
      </c>
      <c r="D23947" t="s">
        <v>6478</v>
      </c>
      <c r="E23947" t="s">
        <v>19</v>
      </c>
      <c r="F23947" t="s">
        <v>2598</v>
      </c>
    </row>
    <row r="23948" spans="1:6" x14ac:dyDescent="0.25">
      <c r="A23948" t="s">
        <v>47376</v>
      </c>
      <c r="B23948" t="s">
        <v>47377</v>
      </c>
      <c r="C23948" t="s">
        <v>8</v>
      </c>
      <c r="D23948" t="s">
        <v>6478</v>
      </c>
      <c r="E23948" t="s">
        <v>19</v>
      </c>
      <c r="F23948" t="s">
        <v>2598</v>
      </c>
    </row>
    <row r="23949" spans="1:6" x14ac:dyDescent="0.25">
      <c r="A23949" t="s">
        <v>47378</v>
      </c>
      <c r="B23949" t="s">
        <v>47379</v>
      </c>
      <c r="C23949" t="s">
        <v>19</v>
      </c>
      <c r="D23949" t="s">
        <v>6478</v>
      </c>
      <c r="E23949" t="s">
        <v>19</v>
      </c>
      <c r="F23949" t="s">
        <v>2598</v>
      </c>
    </row>
    <row r="23950" spans="1:6" x14ac:dyDescent="0.25">
      <c r="A23950" t="s">
        <v>47380</v>
      </c>
      <c r="B23950" t="s">
        <v>47381</v>
      </c>
      <c r="C23950" t="s">
        <v>19</v>
      </c>
      <c r="D23950" t="s">
        <v>6478</v>
      </c>
      <c r="E23950" t="s">
        <v>19</v>
      </c>
      <c r="F23950" t="s">
        <v>2598</v>
      </c>
    </row>
    <row r="23951" spans="1:6" x14ac:dyDescent="0.25">
      <c r="A23951" t="s">
        <v>47382</v>
      </c>
      <c r="B23951" t="s">
        <v>47381</v>
      </c>
      <c r="C23951" t="s">
        <v>19</v>
      </c>
      <c r="D23951" t="s">
        <v>6478</v>
      </c>
      <c r="E23951" t="s">
        <v>19</v>
      </c>
      <c r="F23951" t="s">
        <v>2598</v>
      </c>
    </row>
    <row r="23952" spans="1:6" x14ac:dyDescent="0.25">
      <c r="A23952" t="s">
        <v>47383</v>
      </c>
      <c r="B23952" t="s">
        <v>47381</v>
      </c>
      <c r="C23952" t="s">
        <v>19</v>
      </c>
      <c r="D23952" t="s">
        <v>6478</v>
      </c>
      <c r="E23952" t="s">
        <v>19</v>
      </c>
      <c r="F23952" t="s">
        <v>2598</v>
      </c>
    </row>
    <row r="23953" spans="1:6" x14ac:dyDescent="0.25">
      <c r="A23953" t="s">
        <v>47384</v>
      </c>
      <c r="B23953" t="s">
        <v>47385</v>
      </c>
      <c r="C23953" t="s">
        <v>19</v>
      </c>
      <c r="D23953" t="s">
        <v>6478</v>
      </c>
      <c r="E23953" t="s">
        <v>19</v>
      </c>
      <c r="F23953" t="s">
        <v>2598</v>
      </c>
    </row>
    <row r="23954" spans="1:6" x14ac:dyDescent="0.25">
      <c r="A23954" t="s">
        <v>47386</v>
      </c>
      <c r="B23954" t="s">
        <v>47387</v>
      </c>
      <c r="C23954" t="s">
        <v>8</v>
      </c>
      <c r="D23954" t="s">
        <v>6478</v>
      </c>
      <c r="E23954" t="s">
        <v>8</v>
      </c>
      <c r="F23954" t="s">
        <v>2598</v>
      </c>
    </row>
    <row r="23955" spans="1:6" x14ac:dyDescent="0.25">
      <c r="A23955" t="s">
        <v>47388</v>
      </c>
      <c r="B23955" t="s">
        <v>47389</v>
      </c>
      <c r="C23955" t="s">
        <v>8</v>
      </c>
      <c r="D23955" t="s">
        <v>6478</v>
      </c>
      <c r="E23955" t="s">
        <v>8</v>
      </c>
      <c r="F23955" t="s">
        <v>2598</v>
      </c>
    </row>
    <row r="23956" spans="1:6" x14ac:dyDescent="0.25">
      <c r="A23956" t="s">
        <v>47390</v>
      </c>
      <c r="B23956" t="s">
        <v>47391</v>
      </c>
      <c r="C23956" t="s">
        <v>19</v>
      </c>
      <c r="D23956" t="s">
        <v>6478</v>
      </c>
      <c r="E23956" t="s">
        <v>19</v>
      </c>
      <c r="F23956" t="s">
        <v>2598</v>
      </c>
    </row>
    <row r="23957" spans="1:6" x14ac:dyDescent="0.25">
      <c r="A23957" t="s">
        <v>47392</v>
      </c>
      <c r="B23957" t="s">
        <v>47393</v>
      </c>
      <c r="C23957" t="s">
        <v>19</v>
      </c>
      <c r="D23957" t="s">
        <v>6478</v>
      </c>
      <c r="E23957" t="s">
        <v>19</v>
      </c>
      <c r="F23957" t="s">
        <v>2598</v>
      </c>
    </row>
    <row r="23958" spans="1:6" x14ac:dyDescent="0.25">
      <c r="A23958" t="s">
        <v>47394</v>
      </c>
      <c r="B23958" t="s">
        <v>47395</v>
      </c>
      <c r="C23958" t="s">
        <v>8</v>
      </c>
      <c r="D23958" t="s">
        <v>6478</v>
      </c>
      <c r="E23958" t="s">
        <v>19</v>
      </c>
      <c r="F23958" t="s">
        <v>2598</v>
      </c>
    </row>
    <row r="23959" spans="1:6" x14ac:dyDescent="0.25">
      <c r="A23959" t="s">
        <v>47396</v>
      </c>
      <c r="B23959" t="s">
        <v>47397</v>
      </c>
      <c r="C23959" t="s">
        <v>8</v>
      </c>
      <c r="D23959" t="s">
        <v>6478</v>
      </c>
      <c r="E23959" t="s">
        <v>8</v>
      </c>
      <c r="F23959" t="s">
        <v>2598</v>
      </c>
    </row>
    <row r="23960" spans="1:6" x14ac:dyDescent="0.25">
      <c r="A23960" t="s">
        <v>47398</v>
      </c>
      <c r="B23960" t="s">
        <v>47399</v>
      </c>
      <c r="C23960" t="s">
        <v>8</v>
      </c>
      <c r="D23960" t="s">
        <v>6478</v>
      </c>
      <c r="E23960" t="s">
        <v>19</v>
      </c>
      <c r="F23960" t="s">
        <v>2598</v>
      </c>
    </row>
    <row r="23961" spans="1:6" x14ac:dyDescent="0.25">
      <c r="A23961" t="s">
        <v>47400</v>
      </c>
      <c r="B23961" t="s">
        <v>47401</v>
      </c>
      <c r="C23961" t="s">
        <v>8</v>
      </c>
      <c r="D23961" t="s">
        <v>6478</v>
      </c>
      <c r="E23961" t="s">
        <v>8</v>
      </c>
      <c r="F23961" t="s">
        <v>2598</v>
      </c>
    </row>
    <row r="23962" spans="1:6" x14ac:dyDescent="0.25">
      <c r="A23962" t="s">
        <v>47402</v>
      </c>
      <c r="B23962" t="s">
        <v>47403</v>
      </c>
      <c r="C23962" t="s">
        <v>8</v>
      </c>
      <c r="D23962" t="s">
        <v>6478</v>
      </c>
      <c r="E23962" t="s">
        <v>8</v>
      </c>
      <c r="F23962" t="s">
        <v>2598</v>
      </c>
    </row>
    <row r="23963" spans="1:6" x14ac:dyDescent="0.25">
      <c r="A23963" t="s">
        <v>47404</v>
      </c>
      <c r="B23963" t="s">
        <v>47405</v>
      </c>
      <c r="C23963" t="s">
        <v>8</v>
      </c>
      <c r="D23963" t="s">
        <v>6478</v>
      </c>
      <c r="E23963" t="s">
        <v>19</v>
      </c>
      <c r="F23963" t="s">
        <v>2598</v>
      </c>
    </row>
    <row r="23964" spans="1:6" x14ac:dyDescent="0.25">
      <c r="A23964" t="s">
        <v>47406</v>
      </c>
      <c r="B23964" t="s">
        <v>47407</v>
      </c>
      <c r="C23964" t="s">
        <v>8</v>
      </c>
      <c r="D23964" t="s">
        <v>6478</v>
      </c>
      <c r="E23964" t="s">
        <v>8</v>
      </c>
      <c r="F23964" t="s">
        <v>2598</v>
      </c>
    </row>
    <row r="23965" spans="1:6" x14ac:dyDescent="0.25">
      <c r="A23965" t="s">
        <v>47408</v>
      </c>
      <c r="B23965" t="s">
        <v>47409</v>
      </c>
      <c r="C23965" t="s">
        <v>8</v>
      </c>
      <c r="D23965" t="s">
        <v>6478</v>
      </c>
      <c r="E23965" t="s">
        <v>8</v>
      </c>
      <c r="F23965" t="s">
        <v>2598</v>
      </c>
    </row>
    <row r="23966" spans="1:6" x14ac:dyDescent="0.25">
      <c r="A23966" t="s">
        <v>47410</v>
      </c>
      <c r="B23966" t="s">
        <v>47411</v>
      </c>
      <c r="C23966" t="s">
        <v>8</v>
      </c>
      <c r="D23966" t="s">
        <v>6478</v>
      </c>
      <c r="E23966" t="s">
        <v>19</v>
      </c>
      <c r="F23966" t="s">
        <v>2598</v>
      </c>
    </row>
    <row r="23967" spans="1:6" x14ac:dyDescent="0.25">
      <c r="A23967" t="s">
        <v>47412</v>
      </c>
      <c r="B23967" t="s">
        <v>47413</v>
      </c>
      <c r="C23967" t="s">
        <v>19</v>
      </c>
      <c r="D23967" t="s">
        <v>6478</v>
      </c>
      <c r="E23967" t="s">
        <v>8</v>
      </c>
      <c r="F23967" t="s">
        <v>2598</v>
      </c>
    </row>
    <row r="23968" spans="1:6" x14ac:dyDescent="0.25">
      <c r="A23968" t="s">
        <v>47414</v>
      </c>
      <c r="B23968" t="s">
        <v>47415</v>
      </c>
      <c r="C23968" t="s">
        <v>19</v>
      </c>
      <c r="D23968" t="s">
        <v>6478</v>
      </c>
      <c r="E23968" t="s">
        <v>19</v>
      </c>
      <c r="F23968" t="s">
        <v>2598</v>
      </c>
    </row>
    <row r="23969" spans="1:6" x14ac:dyDescent="0.25">
      <c r="A23969" t="s">
        <v>47416</v>
      </c>
      <c r="B23969" t="s">
        <v>47417</v>
      </c>
      <c r="C23969" t="s">
        <v>19</v>
      </c>
      <c r="D23969" t="s">
        <v>6478</v>
      </c>
      <c r="E23969" t="s">
        <v>8</v>
      </c>
      <c r="F23969" t="s">
        <v>2598</v>
      </c>
    </row>
    <row r="23970" spans="1:6" x14ac:dyDescent="0.25">
      <c r="A23970" t="s">
        <v>47418</v>
      </c>
      <c r="B23970" t="s">
        <v>47419</v>
      </c>
      <c r="C23970" t="s">
        <v>19</v>
      </c>
      <c r="D23970" t="s">
        <v>6478</v>
      </c>
      <c r="E23970" t="s">
        <v>19</v>
      </c>
      <c r="F23970" t="s">
        <v>2598</v>
      </c>
    </row>
    <row r="23971" spans="1:6" x14ac:dyDescent="0.25">
      <c r="A23971" t="s">
        <v>47420</v>
      </c>
      <c r="B23971" t="s">
        <v>47421</v>
      </c>
      <c r="C23971" t="s">
        <v>8</v>
      </c>
      <c r="D23971" t="s">
        <v>6478</v>
      </c>
      <c r="E23971" t="s">
        <v>8</v>
      </c>
      <c r="F23971" t="s">
        <v>2598</v>
      </c>
    </row>
    <row r="23972" spans="1:6" x14ac:dyDescent="0.25">
      <c r="A23972" t="s">
        <v>47422</v>
      </c>
      <c r="B23972" t="s">
        <v>47423</v>
      </c>
      <c r="C23972" t="s">
        <v>8</v>
      </c>
      <c r="D23972" t="s">
        <v>6478</v>
      </c>
      <c r="E23972" t="s">
        <v>19</v>
      </c>
      <c r="F23972" t="s">
        <v>2598</v>
      </c>
    </row>
    <row r="23973" spans="1:6" x14ac:dyDescent="0.25">
      <c r="A23973" t="s">
        <v>47424</v>
      </c>
      <c r="B23973" t="s">
        <v>47425</v>
      </c>
      <c r="C23973" t="s">
        <v>8</v>
      </c>
      <c r="D23973" t="s">
        <v>6478</v>
      </c>
      <c r="E23973" t="s">
        <v>8</v>
      </c>
      <c r="F23973" t="s">
        <v>2598</v>
      </c>
    </row>
    <row r="23974" spans="1:6" x14ac:dyDescent="0.25">
      <c r="A23974" t="s">
        <v>47426</v>
      </c>
      <c r="B23974" t="s">
        <v>47427</v>
      </c>
      <c r="C23974" t="s">
        <v>19</v>
      </c>
      <c r="D23974" t="s">
        <v>6478</v>
      </c>
      <c r="E23974" t="s">
        <v>19</v>
      </c>
      <c r="F23974" t="s">
        <v>2598</v>
      </c>
    </row>
    <row r="23975" spans="1:6" x14ac:dyDescent="0.25">
      <c r="A23975" t="s">
        <v>47428</v>
      </c>
      <c r="B23975" t="s">
        <v>47429</v>
      </c>
      <c r="C23975" t="s">
        <v>8</v>
      </c>
      <c r="D23975" t="s">
        <v>6478</v>
      </c>
      <c r="E23975" t="s">
        <v>8</v>
      </c>
      <c r="F23975" t="s">
        <v>2598</v>
      </c>
    </row>
    <row r="23976" spans="1:6" x14ac:dyDescent="0.25">
      <c r="A23976" t="s">
        <v>47430</v>
      </c>
      <c r="B23976" t="s">
        <v>47431</v>
      </c>
      <c r="C23976" t="s">
        <v>8</v>
      </c>
      <c r="D23976" t="s">
        <v>6478</v>
      </c>
      <c r="E23976" t="s">
        <v>8</v>
      </c>
      <c r="F23976" t="s">
        <v>2598</v>
      </c>
    </row>
    <row r="23977" spans="1:6" x14ac:dyDescent="0.25">
      <c r="A23977" t="s">
        <v>47432</v>
      </c>
      <c r="B23977" t="s">
        <v>47433</v>
      </c>
      <c r="C23977" t="s">
        <v>8</v>
      </c>
      <c r="D23977" t="s">
        <v>6478</v>
      </c>
      <c r="E23977" t="s">
        <v>8</v>
      </c>
      <c r="F23977" t="s">
        <v>2598</v>
      </c>
    </row>
    <row r="23978" spans="1:6" x14ac:dyDescent="0.25">
      <c r="A23978" t="s">
        <v>47434</v>
      </c>
      <c r="B23978" t="s">
        <v>47435</v>
      </c>
      <c r="C23978" t="s">
        <v>19</v>
      </c>
      <c r="D23978" t="s">
        <v>6478</v>
      </c>
      <c r="E23978" t="s">
        <v>8</v>
      </c>
      <c r="F23978" t="s">
        <v>2598</v>
      </c>
    </row>
    <row r="23979" spans="1:6" x14ac:dyDescent="0.25">
      <c r="A23979" t="s">
        <v>47436</v>
      </c>
      <c r="B23979" t="s">
        <v>47437</v>
      </c>
      <c r="C23979" t="s">
        <v>8</v>
      </c>
      <c r="D23979" t="s">
        <v>6478</v>
      </c>
      <c r="E23979" t="s">
        <v>8</v>
      </c>
      <c r="F23979" t="s">
        <v>2598</v>
      </c>
    </row>
    <row r="23980" spans="1:6" x14ac:dyDescent="0.25">
      <c r="A23980" t="s">
        <v>47438</v>
      </c>
      <c r="B23980" t="s">
        <v>47439</v>
      </c>
      <c r="C23980" t="s">
        <v>19</v>
      </c>
      <c r="D23980" t="s">
        <v>6478</v>
      </c>
      <c r="E23980" t="s">
        <v>19</v>
      </c>
      <c r="F23980" t="s">
        <v>2598</v>
      </c>
    </row>
    <row r="23981" spans="1:6" x14ac:dyDescent="0.25">
      <c r="A23981" t="s">
        <v>47440</v>
      </c>
      <c r="B23981" t="s">
        <v>47441</v>
      </c>
      <c r="C23981" t="s">
        <v>19</v>
      </c>
      <c r="D23981" t="s">
        <v>6478</v>
      </c>
      <c r="E23981" t="s">
        <v>19</v>
      </c>
      <c r="F23981" t="s">
        <v>2598</v>
      </c>
    </row>
    <row r="23982" spans="1:6" x14ac:dyDescent="0.25">
      <c r="A23982" t="s">
        <v>47442</v>
      </c>
      <c r="B23982" t="s">
        <v>47443</v>
      </c>
      <c r="C23982" t="s">
        <v>19</v>
      </c>
      <c r="D23982" t="s">
        <v>6478</v>
      </c>
      <c r="E23982" t="s">
        <v>19</v>
      </c>
      <c r="F23982" t="s">
        <v>2598</v>
      </c>
    </row>
    <row r="23983" spans="1:6" x14ac:dyDescent="0.25">
      <c r="A23983" t="s">
        <v>47444</v>
      </c>
      <c r="B23983" t="s">
        <v>47445</v>
      </c>
      <c r="C23983" t="s">
        <v>19</v>
      </c>
      <c r="D23983" t="s">
        <v>6478</v>
      </c>
      <c r="E23983" t="s">
        <v>8</v>
      </c>
      <c r="F23983" t="s">
        <v>2598</v>
      </c>
    </row>
    <row r="23984" spans="1:6" x14ac:dyDescent="0.25">
      <c r="A23984" t="s">
        <v>47446</v>
      </c>
      <c r="B23984" t="s">
        <v>47447</v>
      </c>
      <c r="C23984" t="s">
        <v>19</v>
      </c>
      <c r="D23984" t="s">
        <v>6478</v>
      </c>
      <c r="E23984" t="s">
        <v>19</v>
      </c>
      <c r="F23984" t="s">
        <v>2598</v>
      </c>
    </row>
    <row r="23985" spans="1:6" x14ac:dyDescent="0.25">
      <c r="A23985" t="s">
        <v>47448</v>
      </c>
      <c r="B23985" t="s">
        <v>47449</v>
      </c>
      <c r="C23985" t="s">
        <v>19</v>
      </c>
      <c r="D23985" t="s">
        <v>6478</v>
      </c>
      <c r="E23985" t="s">
        <v>19</v>
      </c>
      <c r="F23985" t="s">
        <v>2598</v>
      </c>
    </row>
    <row r="23986" spans="1:6" x14ac:dyDescent="0.25">
      <c r="A23986" t="s">
        <v>47450</v>
      </c>
      <c r="B23986" t="s">
        <v>47451</v>
      </c>
      <c r="C23986" t="s">
        <v>8</v>
      </c>
      <c r="D23986" t="s">
        <v>6478</v>
      </c>
      <c r="E23986" t="s">
        <v>8</v>
      </c>
      <c r="F23986" t="s">
        <v>2598</v>
      </c>
    </row>
    <row r="23987" spans="1:6" x14ac:dyDescent="0.25">
      <c r="A23987" t="s">
        <v>47452</v>
      </c>
      <c r="B23987" t="s">
        <v>47453</v>
      </c>
      <c r="C23987" t="s">
        <v>19</v>
      </c>
      <c r="D23987" t="s">
        <v>6478</v>
      </c>
      <c r="E23987" t="s">
        <v>19</v>
      </c>
      <c r="F23987" t="s">
        <v>2598</v>
      </c>
    </row>
    <row r="23988" spans="1:6" x14ac:dyDescent="0.25">
      <c r="A23988" t="s">
        <v>47454</v>
      </c>
      <c r="B23988" t="s">
        <v>47455</v>
      </c>
      <c r="C23988" t="s">
        <v>8</v>
      </c>
      <c r="D23988" t="s">
        <v>6478</v>
      </c>
      <c r="E23988" t="s">
        <v>8</v>
      </c>
      <c r="F23988" t="s">
        <v>2598</v>
      </c>
    </row>
    <row r="23989" spans="1:6" x14ac:dyDescent="0.25">
      <c r="A23989" t="s">
        <v>47456</v>
      </c>
      <c r="B23989" t="s">
        <v>47457</v>
      </c>
      <c r="C23989" t="s">
        <v>8</v>
      </c>
      <c r="D23989" t="s">
        <v>6478</v>
      </c>
      <c r="E23989" t="s">
        <v>19</v>
      </c>
      <c r="F23989" t="s">
        <v>2598</v>
      </c>
    </row>
    <row r="23990" spans="1:6" x14ac:dyDescent="0.25">
      <c r="A23990" t="s">
        <v>47458</v>
      </c>
      <c r="B23990" t="s">
        <v>47459</v>
      </c>
      <c r="C23990" t="s">
        <v>19</v>
      </c>
      <c r="D23990" t="s">
        <v>6478</v>
      </c>
      <c r="E23990" t="s">
        <v>19</v>
      </c>
      <c r="F23990" t="s">
        <v>2598</v>
      </c>
    </row>
    <row r="23991" spans="1:6" x14ac:dyDescent="0.25">
      <c r="A23991" t="s">
        <v>47460</v>
      </c>
      <c r="B23991" t="s">
        <v>47461</v>
      </c>
      <c r="C23991" t="s">
        <v>19</v>
      </c>
      <c r="D23991" t="s">
        <v>6478</v>
      </c>
      <c r="E23991" t="s">
        <v>19</v>
      </c>
      <c r="F23991" t="s">
        <v>2598</v>
      </c>
    </row>
    <row r="23992" spans="1:6" x14ac:dyDescent="0.25">
      <c r="A23992" t="s">
        <v>47462</v>
      </c>
      <c r="B23992" t="s">
        <v>47463</v>
      </c>
      <c r="C23992" t="s">
        <v>19</v>
      </c>
      <c r="D23992" t="s">
        <v>6478</v>
      </c>
      <c r="E23992" t="s">
        <v>19</v>
      </c>
      <c r="F23992" t="s">
        <v>2598</v>
      </c>
    </row>
    <row r="23993" spans="1:6" x14ac:dyDescent="0.25">
      <c r="A23993" t="s">
        <v>47464</v>
      </c>
      <c r="B23993" t="s">
        <v>47465</v>
      </c>
      <c r="C23993" t="s">
        <v>19</v>
      </c>
      <c r="D23993" t="s">
        <v>6478</v>
      </c>
      <c r="E23993" t="s">
        <v>19</v>
      </c>
      <c r="F23993" t="s">
        <v>2598</v>
      </c>
    </row>
    <row r="23994" spans="1:6" x14ac:dyDescent="0.25">
      <c r="A23994" t="s">
        <v>47466</v>
      </c>
      <c r="B23994" t="s">
        <v>47467</v>
      </c>
      <c r="C23994" t="s">
        <v>19</v>
      </c>
      <c r="D23994" t="s">
        <v>6478</v>
      </c>
      <c r="E23994" t="s">
        <v>19</v>
      </c>
      <c r="F23994" t="s">
        <v>2598</v>
      </c>
    </row>
    <row r="23995" spans="1:6" x14ac:dyDescent="0.25">
      <c r="A23995" t="s">
        <v>47468</v>
      </c>
      <c r="B23995" t="s">
        <v>47469</v>
      </c>
      <c r="C23995" t="s">
        <v>19</v>
      </c>
      <c r="D23995" t="s">
        <v>6478</v>
      </c>
      <c r="E23995" t="s">
        <v>19</v>
      </c>
      <c r="F23995" t="s">
        <v>2598</v>
      </c>
    </row>
    <row r="23996" spans="1:6" x14ac:dyDescent="0.25">
      <c r="A23996" t="s">
        <v>47470</v>
      </c>
      <c r="B23996" t="s">
        <v>47471</v>
      </c>
      <c r="C23996" t="s">
        <v>19</v>
      </c>
      <c r="D23996" t="s">
        <v>6478</v>
      </c>
      <c r="E23996" t="s">
        <v>19</v>
      </c>
      <c r="F23996" t="s">
        <v>2598</v>
      </c>
    </row>
    <row r="23997" spans="1:6" x14ac:dyDescent="0.25">
      <c r="A23997" t="s">
        <v>47472</v>
      </c>
      <c r="B23997" t="s">
        <v>47473</v>
      </c>
      <c r="C23997" t="s">
        <v>8</v>
      </c>
      <c r="D23997" t="s">
        <v>6478</v>
      </c>
      <c r="E23997" t="s">
        <v>8</v>
      </c>
      <c r="F23997" t="s">
        <v>2598</v>
      </c>
    </row>
    <row r="23998" spans="1:6" x14ac:dyDescent="0.25">
      <c r="A23998" t="s">
        <v>47474</v>
      </c>
      <c r="B23998" t="s">
        <v>47475</v>
      </c>
      <c r="C23998" t="s">
        <v>19</v>
      </c>
      <c r="D23998" t="s">
        <v>6478</v>
      </c>
      <c r="E23998" t="s">
        <v>19</v>
      </c>
      <c r="F23998" t="s">
        <v>2598</v>
      </c>
    </row>
    <row r="23999" spans="1:6" x14ac:dyDescent="0.25">
      <c r="A23999" t="s">
        <v>47476</v>
      </c>
      <c r="B23999" t="s">
        <v>47477</v>
      </c>
      <c r="C23999" t="s">
        <v>8</v>
      </c>
      <c r="D23999" t="s">
        <v>6478</v>
      </c>
      <c r="E23999" t="s">
        <v>19</v>
      </c>
      <c r="F23999" t="s">
        <v>2598</v>
      </c>
    </row>
    <row r="24000" spans="1:6" x14ac:dyDescent="0.25">
      <c r="A24000" t="s">
        <v>47478</v>
      </c>
      <c r="B24000" t="s">
        <v>47479</v>
      </c>
      <c r="C24000" t="s">
        <v>19</v>
      </c>
      <c r="D24000" t="s">
        <v>6478</v>
      </c>
      <c r="E24000" t="s">
        <v>19</v>
      </c>
      <c r="F24000" t="s">
        <v>2598</v>
      </c>
    </row>
    <row r="24001" spans="1:6" x14ac:dyDescent="0.25">
      <c r="A24001" t="s">
        <v>47480</v>
      </c>
      <c r="B24001" t="s">
        <v>47481</v>
      </c>
      <c r="C24001" t="s">
        <v>8</v>
      </c>
      <c r="D24001" t="s">
        <v>6478</v>
      </c>
      <c r="E24001" t="s">
        <v>8</v>
      </c>
      <c r="F24001" t="s">
        <v>2598</v>
      </c>
    </row>
    <row r="24002" spans="1:6" x14ac:dyDescent="0.25">
      <c r="A24002" t="s">
        <v>47482</v>
      </c>
      <c r="B24002" t="s">
        <v>46822</v>
      </c>
      <c r="C24002" t="s">
        <v>19</v>
      </c>
      <c r="D24002" t="s">
        <v>6478</v>
      </c>
      <c r="E24002" t="s">
        <v>19</v>
      </c>
      <c r="F24002" t="s">
        <v>2598</v>
      </c>
    </row>
    <row r="24003" spans="1:6" x14ac:dyDescent="0.25">
      <c r="A24003" t="s">
        <v>47483</v>
      </c>
      <c r="B24003" t="s">
        <v>47484</v>
      </c>
      <c r="C24003" t="s">
        <v>19</v>
      </c>
      <c r="D24003" t="s">
        <v>6478</v>
      </c>
      <c r="E24003" t="s">
        <v>8</v>
      </c>
      <c r="F24003" t="s">
        <v>2598</v>
      </c>
    </row>
    <row r="24004" spans="1:6" x14ac:dyDescent="0.25">
      <c r="A24004" t="s">
        <v>47485</v>
      </c>
      <c r="B24004" t="s">
        <v>47486</v>
      </c>
      <c r="C24004" t="s">
        <v>8</v>
      </c>
      <c r="D24004" t="s">
        <v>6478</v>
      </c>
      <c r="E24004" t="s">
        <v>8</v>
      </c>
      <c r="F24004" t="s">
        <v>2598</v>
      </c>
    </row>
    <row r="24005" spans="1:6" x14ac:dyDescent="0.25">
      <c r="A24005" t="s">
        <v>47487</v>
      </c>
      <c r="B24005" t="s">
        <v>47488</v>
      </c>
      <c r="C24005" t="s">
        <v>8</v>
      </c>
      <c r="D24005" t="s">
        <v>6478</v>
      </c>
      <c r="E24005" t="s">
        <v>8</v>
      </c>
      <c r="F24005" t="s">
        <v>2598</v>
      </c>
    </row>
    <row r="24006" spans="1:6" x14ac:dyDescent="0.25">
      <c r="A24006" t="s">
        <v>47489</v>
      </c>
      <c r="B24006" t="s">
        <v>47490</v>
      </c>
      <c r="C24006" t="s">
        <v>8</v>
      </c>
      <c r="D24006" t="s">
        <v>6478</v>
      </c>
      <c r="E24006" t="s">
        <v>19</v>
      </c>
      <c r="F24006" t="s">
        <v>2598</v>
      </c>
    </row>
    <row r="24007" spans="1:6" x14ac:dyDescent="0.25">
      <c r="A24007" t="s">
        <v>47491</v>
      </c>
      <c r="B24007" t="s">
        <v>47492</v>
      </c>
      <c r="C24007" t="s">
        <v>19</v>
      </c>
      <c r="D24007" t="s">
        <v>6478</v>
      </c>
      <c r="E24007" t="s">
        <v>19</v>
      </c>
      <c r="F24007" t="s">
        <v>2598</v>
      </c>
    </row>
    <row r="24008" spans="1:6" x14ac:dyDescent="0.25">
      <c r="A24008" t="s">
        <v>47493</v>
      </c>
      <c r="B24008" t="s">
        <v>47494</v>
      </c>
      <c r="C24008" t="s">
        <v>8</v>
      </c>
      <c r="D24008" t="s">
        <v>6478</v>
      </c>
      <c r="E24008" t="s">
        <v>8</v>
      </c>
      <c r="F24008" t="s">
        <v>2598</v>
      </c>
    </row>
    <row r="24009" spans="1:6" x14ac:dyDescent="0.25">
      <c r="A24009" t="s">
        <v>47495</v>
      </c>
      <c r="B24009" t="s">
        <v>47496</v>
      </c>
      <c r="C24009" t="s">
        <v>19</v>
      </c>
      <c r="D24009" t="s">
        <v>6478</v>
      </c>
      <c r="E24009" t="s">
        <v>19</v>
      </c>
      <c r="F24009" t="s">
        <v>2598</v>
      </c>
    </row>
    <row r="24010" spans="1:6" x14ac:dyDescent="0.25">
      <c r="A24010" t="s">
        <v>47497</v>
      </c>
      <c r="B24010" t="s">
        <v>47498</v>
      </c>
      <c r="C24010" t="s">
        <v>8</v>
      </c>
      <c r="D24010" t="s">
        <v>6478</v>
      </c>
      <c r="E24010" t="s">
        <v>8</v>
      </c>
      <c r="F24010" t="s">
        <v>2598</v>
      </c>
    </row>
    <row r="24011" spans="1:6" x14ac:dyDescent="0.25">
      <c r="A24011" t="s">
        <v>47499</v>
      </c>
      <c r="B24011" t="s">
        <v>47500</v>
      </c>
      <c r="C24011" t="s">
        <v>19</v>
      </c>
      <c r="D24011" t="s">
        <v>6478</v>
      </c>
      <c r="E24011" t="s">
        <v>19</v>
      </c>
      <c r="F24011" t="s">
        <v>2598</v>
      </c>
    </row>
    <row r="24012" spans="1:6" x14ac:dyDescent="0.25">
      <c r="A24012" t="s">
        <v>47501</v>
      </c>
      <c r="B24012" t="s">
        <v>47502</v>
      </c>
      <c r="C24012" t="s">
        <v>19</v>
      </c>
      <c r="D24012" t="s">
        <v>6478</v>
      </c>
      <c r="E24012" t="s">
        <v>19</v>
      </c>
      <c r="F24012" t="s">
        <v>2598</v>
      </c>
    </row>
    <row r="24013" spans="1:6" x14ac:dyDescent="0.25">
      <c r="A24013" t="s">
        <v>47503</v>
      </c>
      <c r="B24013" t="s">
        <v>47504</v>
      </c>
      <c r="C24013" t="s">
        <v>8</v>
      </c>
      <c r="D24013" t="s">
        <v>6478</v>
      </c>
      <c r="E24013" t="s">
        <v>19</v>
      </c>
      <c r="F24013" t="s">
        <v>2598</v>
      </c>
    </row>
    <row r="24014" spans="1:6" x14ac:dyDescent="0.25">
      <c r="A24014" t="s">
        <v>47505</v>
      </c>
      <c r="B24014" t="s">
        <v>47506</v>
      </c>
      <c r="C24014" t="s">
        <v>8</v>
      </c>
      <c r="D24014" t="s">
        <v>6478</v>
      </c>
      <c r="E24014" t="s">
        <v>19</v>
      </c>
      <c r="F24014" t="s">
        <v>2598</v>
      </c>
    </row>
    <row r="24015" spans="1:6" x14ac:dyDescent="0.25">
      <c r="A24015" t="s">
        <v>47507</v>
      </c>
      <c r="B24015" t="s">
        <v>47508</v>
      </c>
      <c r="C24015" t="s">
        <v>8</v>
      </c>
      <c r="D24015" t="s">
        <v>6478</v>
      </c>
      <c r="E24015" t="s">
        <v>8</v>
      </c>
      <c r="F24015" t="s">
        <v>2598</v>
      </c>
    </row>
    <row r="24016" spans="1:6" x14ac:dyDescent="0.25">
      <c r="A24016" t="s">
        <v>47509</v>
      </c>
      <c r="B24016" t="s">
        <v>47510</v>
      </c>
      <c r="C24016" t="s">
        <v>19</v>
      </c>
      <c r="D24016" t="s">
        <v>6478</v>
      </c>
      <c r="E24016" t="s">
        <v>19</v>
      </c>
      <c r="F24016" t="s">
        <v>2598</v>
      </c>
    </row>
    <row r="24017" spans="1:6" x14ac:dyDescent="0.25">
      <c r="A24017" t="s">
        <v>47511</v>
      </c>
      <c r="B24017" t="s">
        <v>47512</v>
      </c>
      <c r="C24017" t="s">
        <v>8</v>
      </c>
      <c r="D24017" t="s">
        <v>6478</v>
      </c>
      <c r="E24017" t="s">
        <v>8</v>
      </c>
      <c r="F24017" t="s">
        <v>2598</v>
      </c>
    </row>
    <row r="24018" spans="1:6" x14ac:dyDescent="0.25">
      <c r="A24018" t="s">
        <v>47513</v>
      </c>
      <c r="B24018" t="s">
        <v>47514</v>
      </c>
      <c r="C24018" t="s">
        <v>19</v>
      </c>
      <c r="D24018" t="s">
        <v>6478</v>
      </c>
      <c r="E24018" t="s">
        <v>19</v>
      </c>
      <c r="F24018" t="s">
        <v>2598</v>
      </c>
    </row>
    <row r="24019" spans="1:6" x14ac:dyDescent="0.25">
      <c r="A24019" t="s">
        <v>47515</v>
      </c>
      <c r="B24019" t="s">
        <v>47516</v>
      </c>
      <c r="C24019" t="s">
        <v>8</v>
      </c>
      <c r="D24019" t="s">
        <v>6478</v>
      </c>
      <c r="E24019" t="s">
        <v>19</v>
      </c>
      <c r="F24019" t="s">
        <v>2598</v>
      </c>
    </row>
    <row r="24020" spans="1:6" x14ac:dyDescent="0.25">
      <c r="A24020" t="s">
        <v>47517</v>
      </c>
      <c r="B24020" t="s">
        <v>47518</v>
      </c>
      <c r="C24020" t="s">
        <v>8</v>
      </c>
      <c r="D24020" t="s">
        <v>6478</v>
      </c>
      <c r="E24020" t="s">
        <v>8</v>
      </c>
      <c r="F24020" t="s">
        <v>2598</v>
      </c>
    </row>
    <row r="24021" spans="1:6" x14ac:dyDescent="0.25">
      <c r="A24021" t="s">
        <v>47519</v>
      </c>
      <c r="B24021" t="s">
        <v>47520</v>
      </c>
      <c r="C24021" t="s">
        <v>8</v>
      </c>
      <c r="D24021" t="s">
        <v>6478</v>
      </c>
      <c r="E24021" t="s">
        <v>19</v>
      </c>
      <c r="F24021" t="s">
        <v>2598</v>
      </c>
    </row>
    <row r="24022" spans="1:6" x14ac:dyDescent="0.25">
      <c r="A24022" t="s">
        <v>47521</v>
      </c>
      <c r="B24022" t="s">
        <v>47522</v>
      </c>
      <c r="C24022" t="s">
        <v>8</v>
      </c>
      <c r="D24022" t="s">
        <v>6478</v>
      </c>
      <c r="E24022" t="s">
        <v>8</v>
      </c>
      <c r="F24022" t="s">
        <v>2598</v>
      </c>
    </row>
    <row r="24023" spans="1:6" x14ac:dyDescent="0.25">
      <c r="A24023" t="s">
        <v>47523</v>
      </c>
      <c r="B24023" t="s">
        <v>47524</v>
      </c>
      <c r="C24023" t="s">
        <v>8</v>
      </c>
      <c r="D24023" t="s">
        <v>6478</v>
      </c>
      <c r="E24023" t="s">
        <v>8</v>
      </c>
      <c r="F24023" t="s">
        <v>2598</v>
      </c>
    </row>
    <row r="24024" spans="1:6" x14ac:dyDescent="0.25">
      <c r="A24024" t="s">
        <v>47525</v>
      </c>
      <c r="B24024" t="s">
        <v>47526</v>
      </c>
      <c r="C24024" t="s">
        <v>19</v>
      </c>
      <c r="D24024" t="s">
        <v>6478</v>
      </c>
      <c r="E24024" t="s">
        <v>19</v>
      </c>
      <c r="F24024" t="s">
        <v>2598</v>
      </c>
    </row>
    <row r="24025" spans="1:6" x14ac:dyDescent="0.25">
      <c r="A24025" t="s">
        <v>47527</v>
      </c>
      <c r="B24025" t="s">
        <v>47528</v>
      </c>
      <c r="C24025" t="s">
        <v>19</v>
      </c>
      <c r="D24025" t="s">
        <v>6478</v>
      </c>
      <c r="E24025" t="s">
        <v>19</v>
      </c>
      <c r="F24025" t="s">
        <v>2598</v>
      </c>
    </row>
    <row r="24026" spans="1:6" x14ac:dyDescent="0.25">
      <c r="A24026" t="s">
        <v>47529</v>
      </c>
      <c r="B24026" t="s">
        <v>47530</v>
      </c>
      <c r="C24026" t="s">
        <v>19</v>
      </c>
      <c r="D24026" t="s">
        <v>6478</v>
      </c>
      <c r="E24026" t="s">
        <v>19</v>
      </c>
      <c r="F24026" t="s">
        <v>2598</v>
      </c>
    </row>
    <row r="24027" spans="1:6" x14ac:dyDescent="0.25">
      <c r="A24027" t="s">
        <v>47531</v>
      </c>
      <c r="B24027" t="s">
        <v>47532</v>
      </c>
      <c r="C24027" t="s">
        <v>8</v>
      </c>
      <c r="D24027" t="s">
        <v>6478</v>
      </c>
      <c r="E24027" t="s">
        <v>19</v>
      </c>
      <c r="F24027" t="s">
        <v>2598</v>
      </c>
    </row>
    <row r="24028" spans="1:6" x14ac:dyDescent="0.25">
      <c r="A24028" t="s">
        <v>47533</v>
      </c>
      <c r="B24028" t="s">
        <v>47534</v>
      </c>
      <c r="C24028" t="s">
        <v>19</v>
      </c>
      <c r="D24028" t="s">
        <v>6478</v>
      </c>
      <c r="E24028" t="s">
        <v>19</v>
      </c>
      <c r="F24028" t="s">
        <v>2598</v>
      </c>
    </row>
    <row r="24029" spans="1:6" x14ac:dyDescent="0.25">
      <c r="A24029" t="s">
        <v>47535</v>
      </c>
      <c r="B24029" t="s">
        <v>47536</v>
      </c>
      <c r="C24029" t="s">
        <v>19</v>
      </c>
      <c r="D24029" t="s">
        <v>6478</v>
      </c>
      <c r="E24029" t="s">
        <v>19</v>
      </c>
      <c r="F24029" t="s">
        <v>2598</v>
      </c>
    </row>
    <row r="24030" spans="1:6" x14ac:dyDescent="0.25">
      <c r="A24030" t="s">
        <v>47537</v>
      </c>
      <c r="B24030" t="s">
        <v>47538</v>
      </c>
      <c r="C24030" t="s">
        <v>19</v>
      </c>
      <c r="D24030" t="s">
        <v>6478</v>
      </c>
      <c r="E24030" t="s">
        <v>19</v>
      </c>
      <c r="F24030" t="s">
        <v>2598</v>
      </c>
    </row>
    <row r="24031" spans="1:6" x14ac:dyDescent="0.25">
      <c r="A24031" t="s">
        <v>47539</v>
      </c>
      <c r="B24031" t="s">
        <v>47540</v>
      </c>
      <c r="C24031" t="s">
        <v>8</v>
      </c>
      <c r="D24031" t="s">
        <v>6478</v>
      </c>
      <c r="E24031" t="s">
        <v>8</v>
      </c>
      <c r="F24031" t="s">
        <v>2598</v>
      </c>
    </row>
    <row r="24032" spans="1:6" x14ac:dyDescent="0.25">
      <c r="A24032" t="s">
        <v>47541</v>
      </c>
      <c r="B24032" t="s">
        <v>47542</v>
      </c>
      <c r="C24032" t="s">
        <v>8</v>
      </c>
      <c r="D24032" t="s">
        <v>6478</v>
      </c>
      <c r="E24032" t="s">
        <v>8</v>
      </c>
      <c r="F24032" t="s">
        <v>2598</v>
      </c>
    </row>
    <row r="24033" spans="1:6" x14ac:dyDescent="0.25">
      <c r="A24033" t="s">
        <v>47543</v>
      </c>
      <c r="B24033" t="s">
        <v>47544</v>
      </c>
      <c r="C24033" t="s">
        <v>8</v>
      </c>
      <c r="D24033" t="s">
        <v>6478</v>
      </c>
      <c r="E24033" t="s">
        <v>8</v>
      </c>
      <c r="F24033" t="s">
        <v>2598</v>
      </c>
    </row>
    <row r="24034" spans="1:6" x14ac:dyDescent="0.25">
      <c r="A24034" t="s">
        <v>47545</v>
      </c>
      <c r="B24034" t="s">
        <v>47546</v>
      </c>
      <c r="C24034" t="s">
        <v>19</v>
      </c>
      <c r="D24034" t="s">
        <v>6478</v>
      </c>
      <c r="E24034" t="s">
        <v>19</v>
      </c>
      <c r="F24034" t="s">
        <v>2598</v>
      </c>
    </row>
    <row r="24035" spans="1:6" x14ac:dyDescent="0.25">
      <c r="A24035" t="s">
        <v>47547</v>
      </c>
      <c r="B24035" t="s">
        <v>47548</v>
      </c>
      <c r="C24035" t="s">
        <v>19</v>
      </c>
      <c r="D24035" t="s">
        <v>6478</v>
      </c>
      <c r="E24035" t="s">
        <v>19</v>
      </c>
      <c r="F24035" t="s">
        <v>2598</v>
      </c>
    </row>
    <row r="24036" spans="1:6" x14ac:dyDescent="0.25">
      <c r="A24036" t="s">
        <v>47549</v>
      </c>
      <c r="B24036" t="s">
        <v>47550</v>
      </c>
      <c r="C24036" t="s">
        <v>19</v>
      </c>
      <c r="D24036" t="s">
        <v>6478</v>
      </c>
      <c r="E24036" t="s">
        <v>19</v>
      </c>
      <c r="F24036" t="s">
        <v>2598</v>
      </c>
    </row>
    <row r="24037" spans="1:6" x14ac:dyDescent="0.25">
      <c r="A24037" t="s">
        <v>47551</v>
      </c>
      <c r="B24037" t="s">
        <v>47552</v>
      </c>
      <c r="C24037" t="s">
        <v>19</v>
      </c>
      <c r="D24037" t="s">
        <v>6478</v>
      </c>
      <c r="E24037" t="s">
        <v>19</v>
      </c>
      <c r="F24037" t="s">
        <v>2598</v>
      </c>
    </row>
    <row r="24038" spans="1:6" x14ac:dyDescent="0.25">
      <c r="A24038" t="s">
        <v>47553</v>
      </c>
      <c r="B24038" t="s">
        <v>47554</v>
      </c>
      <c r="C24038" t="s">
        <v>8</v>
      </c>
      <c r="D24038" t="s">
        <v>6478</v>
      </c>
      <c r="E24038" t="s">
        <v>8</v>
      </c>
      <c r="F24038" t="s">
        <v>2598</v>
      </c>
    </row>
    <row r="24039" spans="1:6" x14ac:dyDescent="0.25">
      <c r="A24039" t="s">
        <v>47555</v>
      </c>
      <c r="B24039" t="s">
        <v>47556</v>
      </c>
      <c r="C24039" t="s">
        <v>8</v>
      </c>
      <c r="D24039" t="s">
        <v>6478</v>
      </c>
      <c r="E24039" t="s">
        <v>19</v>
      </c>
      <c r="F24039" t="s">
        <v>2598</v>
      </c>
    </row>
    <row r="24040" spans="1:6" x14ac:dyDescent="0.25">
      <c r="A24040" t="s">
        <v>47557</v>
      </c>
      <c r="B24040" t="s">
        <v>47558</v>
      </c>
      <c r="C24040" t="s">
        <v>19</v>
      </c>
      <c r="D24040" t="s">
        <v>6478</v>
      </c>
      <c r="E24040" t="s">
        <v>19</v>
      </c>
      <c r="F24040" t="s">
        <v>2598</v>
      </c>
    </row>
    <row r="24041" spans="1:6" x14ac:dyDescent="0.25">
      <c r="A24041" t="s">
        <v>47559</v>
      </c>
      <c r="B24041" t="s">
        <v>47560</v>
      </c>
      <c r="C24041" t="s">
        <v>8</v>
      </c>
      <c r="D24041" t="s">
        <v>6478</v>
      </c>
      <c r="E24041" t="s">
        <v>8</v>
      </c>
      <c r="F24041" t="s">
        <v>2598</v>
      </c>
    </row>
    <row r="24042" spans="1:6" x14ac:dyDescent="0.25">
      <c r="A24042" t="s">
        <v>47561</v>
      </c>
      <c r="B24042" t="s">
        <v>47562</v>
      </c>
      <c r="C24042" t="s">
        <v>8</v>
      </c>
      <c r="D24042" t="s">
        <v>6478</v>
      </c>
      <c r="E24042" t="s">
        <v>19</v>
      </c>
      <c r="F24042" t="s">
        <v>2598</v>
      </c>
    </row>
    <row r="24043" spans="1:6" x14ac:dyDescent="0.25">
      <c r="A24043" t="s">
        <v>47563</v>
      </c>
      <c r="B24043" t="s">
        <v>47564</v>
      </c>
      <c r="C24043" t="s">
        <v>8</v>
      </c>
      <c r="D24043" t="s">
        <v>6478</v>
      </c>
      <c r="E24043" t="s">
        <v>8</v>
      </c>
      <c r="F24043" t="s">
        <v>2598</v>
      </c>
    </row>
    <row r="24044" spans="1:6" x14ac:dyDescent="0.25">
      <c r="A24044" t="s">
        <v>47565</v>
      </c>
      <c r="B24044" t="s">
        <v>47566</v>
      </c>
      <c r="C24044" t="s">
        <v>19</v>
      </c>
      <c r="D24044" t="s">
        <v>6478</v>
      </c>
      <c r="E24044" t="s">
        <v>19</v>
      </c>
      <c r="F24044" t="s">
        <v>2598</v>
      </c>
    </row>
    <row r="24045" spans="1:6" x14ac:dyDescent="0.25">
      <c r="A24045" t="s">
        <v>47567</v>
      </c>
      <c r="B24045" t="s">
        <v>47568</v>
      </c>
      <c r="C24045" t="s">
        <v>8</v>
      </c>
      <c r="D24045" t="s">
        <v>6478</v>
      </c>
      <c r="E24045" t="s">
        <v>8</v>
      </c>
      <c r="F24045" t="s">
        <v>2598</v>
      </c>
    </row>
    <row r="24046" spans="1:6" x14ac:dyDescent="0.25">
      <c r="A24046" t="s">
        <v>47569</v>
      </c>
      <c r="B24046" t="s">
        <v>47570</v>
      </c>
      <c r="C24046" t="s">
        <v>19</v>
      </c>
      <c r="D24046" t="s">
        <v>6478</v>
      </c>
      <c r="E24046" t="s">
        <v>19</v>
      </c>
      <c r="F24046" t="s">
        <v>2598</v>
      </c>
    </row>
    <row r="24047" spans="1:6" x14ac:dyDescent="0.25">
      <c r="A24047" t="s">
        <v>47571</v>
      </c>
      <c r="B24047" t="s">
        <v>47572</v>
      </c>
      <c r="C24047" t="s">
        <v>19</v>
      </c>
      <c r="D24047" t="s">
        <v>6478</v>
      </c>
      <c r="E24047" t="s">
        <v>19</v>
      </c>
      <c r="F24047" t="s">
        <v>2598</v>
      </c>
    </row>
    <row r="24048" spans="1:6" x14ac:dyDescent="0.25">
      <c r="A24048" t="s">
        <v>47573</v>
      </c>
      <c r="B24048" t="s">
        <v>47381</v>
      </c>
      <c r="C24048" t="s">
        <v>19</v>
      </c>
      <c r="D24048" t="s">
        <v>6478</v>
      </c>
      <c r="E24048" t="s">
        <v>19</v>
      </c>
      <c r="F24048" t="s">
        <v>2598</v>
      </c>
    </row>
    <row r="24049" spans="1:6" x14ac:dyDescent="0.25">
      <c r="A24049" t="s">
        <v>47574</v>
      </c>
      <c r="B24049" t="s">
        <v>47575</v>
      </c>
      <c r="C24049" t="s">
        <v>8</v>
      </c>
      <c r="D24049" t="s">
        <v>6478</v>
      </c>
      <c r="E24049" t="s">
        <v>8</v>
      </c>
      <c r="F24049" t="s">
        <v>2598</v>
      </c>
    </row>
    <row r="24050" spans="1:6" x14ac:dyDescent="0.25">
      <c r="A24050" t="s">
        <v>47576</v>
      </c>
      <c r="B24050" t="s">
        <v>47381</v>
      </c>
      <c r="C24050" t="s">
        <v>19</v>
      </c>
      <c r="D24050" t="s">
        <v>6478</v>
      </c>
      <c r="E24050" t="s">
        <v>19</v>
      </c>
      <c r="F24050" t="s">
        <v>2598</v>
      </c>
    </row>
    <row r="24051" spans="1:6" x14ac:dyDescent="0.25">
      <c r="A24051" t="s">
        <v>47577</v>
      </c>
      <c r="B24051" t="s">
        <v>47381</v>
      </c>
      <c r="C24051" t="s">
        <v>19</v>
      </c>
      <c r="D24051" t="s">
        <v>6478</v>
      </c>
      <c r="E24051" t="s">
        <v>19</v>
      </c>
      <c r="F24051" t="s">
        <v>2598</v>
      </c>
    </row>
    <row r="24052" spans="1:6" x14ac:dyDescent="0.25">
      <c r="A24052" t="s">
        <v>47578</v>
      </c>
      <c r="B24052" t="s">
        <v>47579</v>
      </c>
      <c r="C24052" t="s">
        <v>8</v>
      </c>
      <c r="D24052" t="s">
        <v>6478</v>
      </c>
      <c r="E24052" t="s">
        <v>8</v>
      </c>
      <c r="F24052" t="s">
        <v>2598</v>
      </c>
    </row>
    <row r="24053" spans="1:6" x14ac:dyDescent="0.25">
      <c r="A24053" t="s">
        <v>47580</v>
      </c>
      <c r="B24053" t="s">
        <v>47581</v>
      </c>
      <c r="C24053" t="s">
        <v>8</v>
      </c>
      <c r="D24053" t="s">
        <v>6478</v>
      </c>
      <c r="E24053" t="s">
        <v>8</v>
      </c>
      <c r="F24053" t="s">
        <v>2598</v>
      </c>
    </row>
    <row r="24054" spans="1:6" x14ac:dyDescent="0.25">
      <c r="A24054" t="s">
        <v>47582</v>
      </c>
      <c r="B24054" t="s">
        <v>47583</v>
      </c>
      <c r="C24054" t="s">
        <v>19</v>
      </c>
      <c r="D24054" t="s">
        <v>6478</v>
      </c>
      <c r="E24054" t="s">
        <v>19</v>
      </c>
      <c r="F24054" t="s">
        <v>2598</v>
      </c>
    </row>
    <row r="24055" spans="1:6" x14ac:dyDescent="0.25">
      <c r="A24055" t="s">
        <v>47584</v>
      </c>
      <c r="B24055" t="s">
        <v>47585</v>
      </c>
      <c r="C24055" t="s">
        <v>8</v>
      </c>
      <c r="D24055" t="s">
        <v>6478</v>
      </c>
      <c r="E24055" t="s">
        <v>19</v>
      </c>
      <c r="F24055" t="s">
        <v>2598</v>
      </c>
    </row>
    <row r="24056" spans="1:6" x14ac:dyDescent="0.25">
      <c r="A24056" t="s">
        <v>47586</v>
      </c>
      <c r="B24056" t="s">
        <v>47587</v>
      </c>
      <c r="C24056" t="s">
        <v>8</v>
      </c>
      <c r="D24056" t="s">
        <v>6478</v>
      </c>
      <c r="E24056" t="s">
        <v>8</v>
      </c>
      <c r="F24056" t="s">
        <v>2598</v>
      </c>
    </row>
    <row r="24057" spans="1:6" x14ac:dyDescent="0.25">
      <c r="A24057" t="s">
        <v>47588</v>
      </c>
      <c r="B24057" t="s">
        <v>47589</v>
      </c>
      <c r="C24057" t="s">
        <v>8</v>
      </c>
      <c r="D24057" t="s">
        <v>6478</v>
      </c>
      <c r="E24057" t="s">
        <v>8</v>
      </c>
      <c r="F24057" t="s">
        <v>2598</v>
      </c>
    </row>
    <row r="24058" spans="1:6" x14ac:dyDescent="0.25">
      <c r="A24058" t="s">
        <v>47590</v>
      </c>
      <c r="B24058" t="s">
        <v>47591</v>
      </c>
      <c r="C24058" t="s">
        <v>8</v>
      </c>
      <c r="D24058" t="s">
        <v>6478</v>
      </c>
      <c r="E24058" t="s">
        <v>8</v>
      </c>
      <c r="F24058" t="s">
        <v>2598</v>
      </c>
    </row>
    <row r="24059" spans="1:6" x14ac:dyDescent="0.25">
      <c r="A24059" t="s">
        <v>47592</v>
      </c>
      <c r="B24059" t="s">
        <v>47593</v>
      </c>
      <c r="C24059" t="s">
        <v>19</v>
      </c>
      <c r="D24059" t="s">
        <v>6478</v>
      </c>
      <c r="E24059" t="s">
        <v>19</v>
      </c>
      <c r="F24059" t="s">
        <v>2598</v>
      </c>
    </row>
    <row r="24060" spans="1:6" x14ac:dyDescent="0.25">
      <c r="A24060" t="s">
        <v>47594</v>
      </c>
      <c r="B24060" t="s">
        <v>47595</v>
      </c>
      <c r="C24060" t="s">
        <v>8</v>
      </c>
      <c r="D24060" t="s">
        <v>6478</v>
      </c>
      <c r="E24060" t="s">
        <v>8</v>
      </c>
      <c r="F24060" t="s">
        <v>2598</v>
      </c>
    </row>
    <row r="24061" spans="1:6" x14ac:dyDescent="0.25">
      <c r="A24061" t="s">
        <v>47596</v>
      </c>
      <c r="B24061" t="s">
        <v>47597</v>
      </c>
      <c r="C24061" t="s">
        <v>19</v>
      </c>
      <c r="D24061" t="s">
        <v>6478</v>
      </c>
      <c r="E24061" t="s">
        <v>8</v>
      </c>
      <c r="F24061" t="s">
        <v>2598</v>
      </c>
    </row>
    <row r="24062" spans="1:6" x14ac:dyDescent="0.25">
      <c r="A24062" t="s">
        <v>47598</v>
      </c>
      <c r="B24062" t="s">
        <v>47599</v>
      </c>
      <c r="C24062" t="s">
        <v>19</v>
      </c>
      <c r="D24062" t="s">
        <v>6478</v>
      </c>
      <c r="E24062" t="s">
        <v>8</v>
      </c>
      <c r="F24062" t="s">
        <v>2598</v>
      </c>
    </row>
    <row r="24063" spans="1:6" x14ac:dyDescent="0.25">
      <c r="A24063" t="s">
        <v>47600</v>
      </c>
      <c r="B24063" t="s">
        <v>47601</v>
      </c>
      <c r="C24063" t="s">
        <v>8</v>
      </c>
      <c r="D24063" t="s">
        <v>6478</v>
      </c>
      <c r="E24063" t="s">
        <v>8</v>
      </c>
      <c r="F24063" t="s">
        <v>2598</v>
      </c>
    </row>
    <row r="24064" spans="1:6" x14ac:dyDescent="0.25">
      <c r="A24064" t="s">
        <v>47602</v>
      </c>
      <c r="B24064" t="s">
        <v>47603</v>
      </c>
      <c r="C24064" t="s">
        <v>8</v>
      </c>
      <c r="D24064" t="s">
        <v>6478</v>
      </c>
      <c r="E24064" t="s">
        <v>19</v>
      </c>
      <c r="F24064" t="s">
        <v>2598</v>
      </c>
    </row>
    <row r="24065" spans="1:6" x14ac:dyDescent="0.25">
      <c r="A24065" t="s">
        <v>47604</v>
      </c>
      <c r="B24065" t="s">
        <v>27680</v>
      </c>
      <c r="C24065" t="s">
        <v>19</v>
      </c>
      <c r="D24065" t="s">
        <v>6478</v>
      </c>
      <c r="E24065" t="s">
        <v>19</v>
      </c>
      <c r="F24065" t="s">
        <v>2598</v>
      </c>
    </row>
    <row r="24066" spans="1:6" x14ac:dyDescent="0.25">
      <c r="A24066" t="s">
        <v>47605</v>
      </c>
      <c r="B24066" t="s">
        <v>47606</v>
      </c>
      <c r="C24066" t="s">
        <v>19</v>
      </c>
      <c r="D24066" t="s">
        <v>6478</v>
      </c>
      <c r="E24066" t="s">
        <v>19</v>
      </c>
      <c r="F24066" t="s">
        <v>2598</v>
      </c>
    </row>
    <row r="24067" spans="1:6" x14ac:dyDescent="0.25">
      <c r="A24067" t="s">
        <v>47607</v>
      </c>
      <c r="B24067" t="s">
        <v>47608</v>
      </c>
      <c r="C24067" t="s">
        <v>8</v>
      </c>
      <c r="D24067" t="s">
        <v>6478</v>
      </c>
      <c r="E24067" t="s">
        <v>8</v>
      </c>
      <c r="F24067" t="s">
        <v>2598</v>
      </c>
    </row>
    <row r="24068" spans="1:6" x14ac:dyDescent="0.25">
      <c r="A24068" t="s">
        <v>47609</v>
      </c>
      <c r="B24068" t="s">
        <v>47610</v>
      </c>
      <c r="C24068" t="s">
        <v>8</v>
      </c>
      <c r="D24068" t="s">
        <v>6478</v>
      </c>
      <c r="E24068" t="s">
        <v>19</v>
      </c>
      <c r="F24068" t="s">
        <v>2598</v>
      </c>
    </row>
    <row r="24069" spans="1:6" x14ac:dyDescent="0.25">
      <c r="A24069" t="s">
        <v>47611</v>
      </c>
      <c r="B24069" t="s">
        <v>47612</v>
      </c>
      <c r="C24069" t="s">
        <v>19</v>
      </c>
      <c r="D24069" t="s">
        <v>6478</v>
      </c>
      <c r="E24069" t="s">
        <v>19</v>
      </c>
      <c r="F24069" t="s">
        <v>2598</v>
      </c>
    </row>
    <row r="24070" spans="1:6" x14ac:dyDescent="0.25">
      <c r="A24070" t="s">
        <v>47613</v>
      </c>
      <c r="B24070" t="s">
        <v>47614</v>
      </c>
      <c r="C24070" t="s">
        <v>19</v>
      </c>
      <c r="D24070" t="s">
        <v>6478</v>
      </c>
      <c r="E24070" t="s">
        <v>19</v>
      </c>
      <c r="F24070" t="s">
        <v>2598</v>
      </c>
    </row>
    <row r="24071" spans="1:6" x14ac:dyDescent="0.25">
      <c r="A24071" t="s">
        <v>47615</v>
      </c>
      <c r="B24071" t="s">
        <v>47616</v>
      </c>
      <c r="C24071" t="s">
        <v>19</v>
      </c>
      <c r="D24071" t="s">
        <v>6478</v>
      </c>
      <c r="E24071" t="s">
        <v>19</v>
      </c>
      <c r="F24071" t="s">
        <v>2598</v>
      </c>
    </row>
    <row r="24072" spans="1:6" x14ac:dyDescent="0.25">
      <c r="A24072" t="s">
        <v>47617</v>
      </c>
      <c r="B24072" t="s">
        <v>47618</v>
      </c>
      <c r="C24072" t="s">
        <v>8</v>
      </c>
      <c r="D24072" t="s">
        <v>6478</v>
      </c>
      <c r="E24072" t="s">
        <v>8</v>
      </c>
      <c r="F24072" t="s">
        <v>2598</v>
      </c>
    </row>
    <row r="24073" spans="1:6" x14ac:dyDescent="0.25">
      <c r="A24073" t="s">
        <v>47619</v>
      </c>
      <c r="B24073" t="s">
        <v>47620</v>
      </c>
      <c r="C24073" t="s">
        <v>19</v>
      </c>
      <c r="D24073" t="s">
        <v>6478</v>
      </c>
      <c r="E24073" t="s">
        <v>8</v>
      </c>
      <c r="F24073" t="s">
        <v>2598</v>
      </c>
    </row>
    <row r="24074" spans="1:6" x14ac:dyDescent="0.25">
      <c r="A24074" t="s">
        <v>47621</v>
      </c>
      <c r="B24074" t="s">
        <v>47622</v>
      </c>
      <c r="C24074" t="s">
        <v>19</v>
      </c>
      <c r="D24074" t="s">
        <v>6478</v>
      </c>
      <c r="E24074" t="s">
        <v>19</v>
      </c>
      <c r="F24074" t="s">
        <v>2598</v>
      </c>
    </row>
    <row r="24075" spans="1:6" x14ac:dyDescent="0.25">
      <c r="A24075" t="s">
        <v>47623</v>
      </c>
      <c r="B24075" t="s">
        <v>47624</v>
      </c>
      <c r="C24075" t="s">
        <v>8</v>
      </c>
      <c r="D24075" t="s">
        <v>6478</v>
      </c>
      <c r="E24075" t="s">
        <v>8</v>
      </c>
      <c r="F24075" t="s">
        <v>2598</v>
      </c>
    </row>
    <row r="24076" spans="1:6" x14ac:dyDescent="0.25">
      <c r="A24076" t="s">
        <v>47625</v>
      </c>
      <c r="B24076" t="s">
        <v>47626</v>
      </c>
      <c r="C24076" t="s">
        <v>8</v>
      </c>
      <c r="D24076" t="s">
        <v>6478</v>
      </c>
      <c r="E24076" t="s">
        <v>8</v>
      </c>
      <c r="F24076" t="s">
        <v>2598</v>
      </c>
    </row>
    <row r="24077" spans="1:6" x14ac:dyDescent="0.25">
      <c r="A24077" t="s">
        <v>47627</v>
      </c>
      <c r="B24077" t="s">
        <v>47628</v>
      </c>
      <c r="C24077" t="s">
        <v>19</v>
      </c>
      <c r="D24077" t="s">
        <v>6478</v>
      </c>
      <c r="E24077" t="s">
        <v>8</v>
      </c>
      <c r="F24077" t="s">
        <v>2598</v>
      </c>
    </row>
    <row r="24078" spans="1:6" x14ac:dyDescent="0.25">
      <c r="A24078" t="s">
        <v>47629</v>
      </c>
      <c r="B24078" t="s">
        <v>47630</v>
      </c>
      <c r="C24078" t="s">
        <v>8</v>
      </c>
      <c r="D24078" t="s">
        <v>6478</v>
      </c>
      <c r="E24078" t="s">
        <v>19</v>
      </c>
      <c r="F24078" t="s">
        <v>2598</v>
      </c>
    </row>
    <row r="24079" spans="1:6" x14ac:dyDescent="0.25">
      <c r="A24079" t="s">
        <v>47631</v>
      </c>
      <c r="B24079" t="s">
        <v>47632</v>
      </c>
      <c r="C24079" t="s">
        <v>8</v>
      </c>
      <c r="D24079" t="s">
        <v>6478</v>
      </c>
      <c r="E24079" t="s">
        <v>19</v>
      </c>
      <c r="F24079" t="s">
        <v>2598</v>
      </c>
    </row>
    <row r="24080" spans="1:6" x14ac:dyDescent="0.25">
      <c r="A24080" t="s">
        <v>47633</v>
      </c>
      <c r="B24080" t="s">
        <v>47634</v>
      </c>
      <c r="C24080" t="s">
        <v>8</v>
      </c>
      <c r="D24080" t="s">
        <v>6478</v>
      </c>
      <c r="E24080" t="s">
        <v>8</v>
      </c>
      <c r="F24080" t="s">
        <v>2598</v>
      </c>
    </row>
    <row r="24081" spans="1:6" x14ac:dyDescent="0.25">
      <c r="A24081" t="s">
        <v>47635</v>
      </c>
      <c r="B24081" t="s">
        <v>47636</v>
      </c>
      <c r="C24081" t="s">
        <v>8</v>
      </c>
      <c r="D24081" t="s">
        <v>6478</v>
      </c>
      <c r="E24081" t="s">
        <v>8</v>
      </c>
      <c r="F24081" t="s">
        <v>2598</v>
      </c>
    </row>
    <row r="24082" spans="1:6" x14ac:dyDescent="0.25">
      <c r="A24082" t="s">
        <v>47637</v>
      </c>
      <c r="B24082" t="s">
        <v>47638</v>
      </c>
      <c r="C24082" t="s">
        <v>19</v>
      </c>
      <c r="D24082" t="s">
        <v>6478</v>
      </c>
      <c r="E24082" t="s">
        <v>8</v>
      </c>
      <c r="F24082" t="s">
        <v>2598</v>
      </c>
    </row>
    <row r="24083" spans="1:6" x14ac:dyDescent="0.25">
      <c r="A24083" t="s">
        <v>47639</v>
      </c>
      <c r="B24083" t="s">
        <v>47640</v>
      </c>
      <c r="C24083" t="s">
        <v>19</v>
      </c>
      <c r="D24083" t="s">
        <v>6478</v>
      </c>
      <c r="E24083" t="s">
        <v>8</v>
      </c>
      <c r="F24083" t="s">
        <v>2598</v>
      </c>
    </row>
    <row r="24084" spans="1:6" x14ac:dyDescent="0.25">
      <c r="A24084" t="s">
        <v>47641</v>
      </c>
      <c r="B24084" t="s">
        <v>47642</v>
      </c>
      <c r="C24084" t="s">
        <v>19</v>
      </c>
      <c r="D24084" t="s">
        <v>6478</v>
      </c>
      <c r="E24084" t="s">
        <v>19</v>
      </c>
      <c r="F24084" t="s">
        <v>2598</v>
      </c>
    </row>
    <row r="24085" spans="1:6" x14ac:dyDescent="0.25">
      <c r="A24085" t="s">
        <v>47643</v>
      </c>
      <c r="B24085" t="s">
        <v>47644</v>
      </c>
      <c r="C24085" t="s">
        <v>19</v>
      </c>
      <c r="D24085" t="s">
        <v>6478</v>
      </c>
      <c r="E24085" t="s">
        <v>19</v>
      </c>
      <c r="F24085" t="s">
        <v>2598</v>
      </c>
    </row>
    <row r="24086" spans="1:6" x14ac:dyDescent="0.25">
      <c r="A24086" t="s">
        <v>47645</v>
      </c>
      <c r="B24086" t="s">
        <v>47646</v>
      </c>
      <c r="C24086" t="s">
        <v>8</v>
      </c>
      <c r="D24086" t="s">
        <v>6478</v>
      </c>
      <c r="E24086" t="s">
        <v>8</v>
      </c>
      <c r="F24086" t="s">
        <v>2598</v>
      </c>
    </row>
    <row r="24087" spans="1:6" x14ac:dyDescent="0.25">
      <c r="A24087" t="s">
        <v>47647</v>
      </c>
      <c r="B24087" t="s">
        <v>47648</v>
      </c>
      <c r="C24087" t="s">
        <v>19</v>
      </c>
      <c r="D24087" t="s">
        <v>6478</v>
      </c>
      <c r="E24087" t="s">
        <v>19</v>
      </c>
      <c r="F24087" t="s">
        <v>2598</v>
      </c>
    </row>
    <row r="24088" spans="1:6" x14ac:dyDescent="0.25">
      <c r="A24088" t="s">
        <v>47649</v>
      </c>
      <c r="B24088" t="s">
        <v>47650</v>
      </c>
      <c r="C24088" t="s">
        <v>19</v>
      </c>
      <c r="D24088" t="s">
        <v>6478</v>
      </c>
      <c r="E24088" t="s">
        <v>8</v>
      </c>
      <c r="F24088" t="s">
        <v>2598</v>
      </c>
    </row>
    <row r="24089" spans="1:6" x14ac:dyDescent="0.25">
      <c r="A24089" t="s">
        <v>47651</v>
      </c>
      <c r="B24089" t="s">
        <v>47652</v>
      </c>
      <c r="C24089" t="s">
        <v>8</v>
      </c>
      <c r="D24089" t="s">
        <v>6478</v>
      </c>
      <c r="E24089" t="s">
        <v>19</v>
      </c>
      <c r="F24089" t="s">
        <v>2598</v>
      </c>
    </row>
    <row r="24090" spans="1:6" x14ac:dyDescent="0.25">
      <c r="A24090" t="s">
        <v>47653</v>
      </c>
      <c r="B24090" t="s">
        <v>47654</v>
      </c>
      <c r="C24090" t="s">
        <v>8</v>
      </c>
      <c r="D24090" t="s">
        <v>6478</v>
      </c>
      <c r="E24090" t="s">
        <v>8</v>
      </c>
      <c r="F24090" t="s">
        <v>2598</v>
      </c>
    </row>
    <row r="24091" spans="1:6" x14ac:dyDescent="0.25">
      <c r="A24091" t="s">
        <v>47655</v>
      </c>
      <c r="B24091" t="s">
        <v>47656</v>
      </c>
      <c r="C24091" t="s">
        <v>19</v>
      </c>
      <c r="D24091" t="s">
        <v>6478</v>
      </c>
      <c r="E24091" t="s">
        <v>19</v>
      </c>
      <c r="F24091" t="s">
        <v>2598</v>
      </c>
    </row>
    <row r="24092" spans="1:6" x14ac:dyDescent="0.25">
      <c r="A24092" t="s">
        <v>47657</v>
      </c>
      <c r="B24092" t="s">
        <v>47658</v>
      </c>
      <c r="C24092" t="s">
        <v>8</v>
      </c>
      <c r="D24092" t="s">
        <v>6478</v>
      </c>
      <c r="E24092" t="s">
        <v>8</v>
      </c>
      <c r="F24092" t="s">
        <v>2598</v>
      </c>
    </row>
    <row r="24093" spans="1:6" x14ac:dyDescent="0.25">
      <c r="A24093" t="s">
        <v>47659</v>
      </c>
      <c r="B24093" t="s">
        <v>47660</v>
      </c>
      <c r="C24093" t="s">
        <v>19</v>
      </c>
      <c r="D24093" t="s">
        <v>6478</v>
      </c>
      <c r="E24093" t="s">
        <v>19</v>
      </c>
      <c r="F24093" t="s">
        <v>2598</v>
      </c>
    </row>
    <row r="24094" spans="1:6" x14ac:dyDescent="0.25">
      <c r="A24094" t="s">
        <v>47661</v>
      </c>
      <c r="B24094" t="s">
        <v>47662</v>
      </c>
      <c r="C24094" t="s">
        <v>8</v>
      </c>
      <c r="D24094" t="s">
        <v>6478</v>
      </c>
      <c r="E24094" t="s">
        <v>8</v>
      </c>
      <c r="F24094" t="s">
        <v>2598</v>
      </c>
    </row>
    <row r="24095" spans="1:6" x14ac:dyDescent="0.25">
      <c r="A24095" t="s">
        <v>47663</v>
      </c>
      <c r="B24095" t="s">
        <v>47664</v>
      </c>
      <c r="C24095" t="s">
        <v>19</v>
      </c>
      <c r="D24095" t="s">
        <v>6478</v>
      </c>
      <c r="E24095" t="s">
        <v>8</v>
      </c>
      <c r="F24095" t="s">
        <v>2598</v>
      </c>
    </row>
    <row r="24096" spans="1:6" x14ac:dyDescent="0.25">
      <c r="A24096" t="s">
        <v>47665</v>
      </c>
      <c r="B24096" t="s">
        <v>47666</v>
      </c>
      <c r="C24096" t="s">
        <v>8</v>
      </c>
      <c r="D24096" t="s">
        <v>6478</v>
      </c>
      <c r="E24096" t="s">
        <v>8</v>
      </c>
      <c r="F24096" t="s">
        <v>2598</v>
      </c>
    </row>
    <row r="24097" spans="1:6" x14ac:dyDescent="0.25">
      <c r="A24097" t="s">
        <v>47667</v>
      </c>
      <c r="B24097" t="s">
        <v>47668</v>
      </c>
      <c r="C24097" t="s">
        <v>8</v>
      </c>
      <c r="D24097" t="s">
        <v>6478</v>
      </c>
      <c r="E24097" t="s">
        <v>8</v>
      </c>
      <c r="F24097" t="s">
        <v>2598</v>
      </c>
    </row>
    <row r="24098" spans="1:6" x14ac:dyDescent="0.25">
      <c r="A24098" t="s">
        <v>47669</v>
      </c>
      <c r="B24098" t="s">
        <v>47670</v>
      </c>
      <c r="C24098" t="s">
        <v>8</v>
      </c>
      <c r="D24098" t="s">
        <v>6478</v>
      </c>
      <c r="E24098" t="s">
        <v>8</v>
      </c>
      <c r="F24098" t="s">
        <v>2598</v>
      </c>
    </row>
    <row r="24099" spans="1:6" x14ac:dyDescent="0.25">
      <c r="A24099" t="s">
        <v>47671</v>
      </c>
      <c r="B24099" t="s">
        <v>47672</v>
      </c>
      <c r="C24099" t="s">
        <v>19</v>
      </c>
      <c r="D24099" t="s">
        <v>6478</v>
      </c>
      <c r="E24099" t="s">
        <v>19</v>
      </c>
      <c r="F24099" t="s">
        <v>2598</v>
      </c>
    </row>
    <row r="24100" spans="1:6" x14ac:dyDescent="0.25">
      <c r="A24100" t="s">
        <v>47673</v>
      </c>
      <c r="B24100" t="s">
        <v>47674</v>
      </c>
      <c r="C24100" t="s">
        <v>19</v>
      </c>
      <c r="D24100" t="s">
        <v>6478</v>
      </c>
      <c r="E24100" t="s">
        <v>19</v>
      </c>
      <c r="F24100" t="s">
        <v>2598</v>
      </c>
    </row>
    <row r="24101" spans="1:6" x14ac:dyDescent="0.25">
      <c r="A24101" t="s">
        <v>47675</v>
      </c>
      <c r="B24101" t="s">
        <v>47676</v>
      </c>
      <c r="C24101" t="s">
        <v>8</v>
      </c>
      <c r="D24101" t="s">
        <v>6478</v>
      </c>
      <c r="E24101" t="s">
        <v>8</v>
      </c>
      <c r="F24101" t="s">
        <v>2598</v>
      </c>
    </row>
    <row r="24102" spans="1:6" x14ac:dyDescent="0.25">
      <c r="A24102" t="s">
        <v>47677</v>
      </c>
      <c r="B24102" t="s">
        <v>47678</v>
      </c>
      <c r="C24102" t="s">
        <v>19</v>
      </c>
      <c r="D24102" t="s">
        <v>6478</v>
      </c>
      <c r="E24102" t="s">
        <v>19</v>
      </c>
      <c r="F24102" t="s">
        <v>2598</v>
      </c>
    </row>
    <row r="24103" spans="1:6" x14ac:dyDescent="0.25">
      <c r="A24103" t="s">
        <v>47679</v>
      </c>
      <c r="B24103" t="s">
        <v>47680</v>
      </c>
      <c r="C24103" t="s">
        <v>19</v>
      </c>
      <c r="D24103" t="s">
        <v>6478</v>
      </c>
      <c r="E24103" t="s">
        <v>19</v>
      </c>
      <c r="F24103" t="s">
        <v>2598</v>
      </c>
    </row>
    <row r="24104" spans="1:6" x14ac:dyDescent="0.25">
      <c r="A24104" t="s">
        <v>47681</v>
      </c>
      <c r="B24104" t="s">
        <v>47682</v>
      </c>
      <c r="C24104" t="s">
        <v>8</v>
      </c>
      <c r="D24104" t="s">
        <v>6478</v>
      </c>
      <c r="E24104" t="s">
        <v>8</v>
      </c>
      <c r="F24104" t="s">
        <v>2598</v>
      </c>
    </row>
    <row r="24105" spans="1:6" x14ac:dyDescent="0.25">
      <c r="A24105" t="s">
        <v>47683</v>
      </c>
      <c r="B24105" t="s">
        <v>47684</v>
      </c>
      <c r="C24105" t="s">
        <v>19</v>
      </c>
      <c r="D24105" t="s">
        <v>6478</v>
      </c>
      <c r="E24105" t="s">
        <v>19</v>
      </c>
      <c r="F24105" t="s">
        <v>2598</v>
      </c>
    </row>
    <row r="24106" spans="1:6" x14ac:dyDescent="0.25">
      <c r="A24106" t="s">
        <v>47685</v>
      </c>
      <c r="B24106" t="s">
        <v>47686</v>
      </c>
      <c r="C24106" t="s">
        <v>8</v>
      </c>
      <c r="D24106" t="s">
        <v>6478</v>
      </c>
      <c r="E24106" t="s">
        <v>8</v>
      </c>
      <c r="F24106" t="s">
        <v>2598</v>
      </c>
    </row>
    <row r="24107" spans="1:6" x14ac:dyDescent="0.25">
      <c r="A24107" t="s">
        <v>47687</v>
      </c>
      <c r="B24107" t="s">
        <v>47688</v>
      </c>
      <c r="C24107" t="s">
        <v>8</v>
      </c>
      <c r="D24107" t="s">
        <v>6478</v>
      </c>
      <c r="E24107" t="s">
        <v>19</v>
      </c>
      <c r="F24107" t="s">
        <v>2598</v>
      </c>
    </row>
    <row r="24108" spans="1:6" x14ac:dyDescent="0.25">
      <c r="A24108" t="s">
        <v>47689</v>
      </c>
      <c r="B24108" t="s">
        <v>47690</v>
      </c>
      <c r="C24108" t="s">
        <v>19</v>
      </c>
      <c r="D24108" t="s">
        <v>6478</v>
      </c>
      <c r="E24108" t="s">
        <v>19</v>
      </c>
      <c r="F24108" t="s">
        <v>2598</v>
      </c>
    </row>
    <row r="24109" spans="1:6" x14ac:dyDescent="0.25">
      <c r="A24109" t="s">
        <v>47691</v>
      </c>
      <c r="B24109" t="s">
        <v>14544</v>
      </c>
      <c r="C24109" t="s">
        <v>19</v>
      </c>
      <c r="D24109" t="s">
        <v>6478</v>
      </c>
      <c r="E24109" t="s">
        <v>19</v>
      </c>
      <c r="F24109" t="s">
        <v>2598</v>
      </c>
    </row>
    <row r="24110" spans="1:6" x14ac:dyDescent="0.25">
      <c r="A24110" t="s">
        <v>47692</v>
      </c>
      <c r="B24110" t="s">
        <v>47693</v>
      </c>
      <c r="C24110" t="s">
        <v>19</v>
      </c>
      <c r="D24110" t="s">
        <v>6478</v>
      </c>
      <c r="E24110" t="s">
        <v>8</v>
      </c>
      <c r="F24110" t="s">
        <v>2598</v>
      </c>
    </row>
    <row r="24111" spans="1:6" x14ac:dyDescent="0.25">
      <c r="A24111" t="s">
        <v>47694</v>
      </c>
      <c r="B24111" t="s">
        <v>47695</v>
      </c>
      <c r="C24111" t="s">
        <v>19</v>
      </c>
      <c r="D24111" t="s">
        <v>6478</v>
      </c>
      <c r="E24111" t="s">
        <v>19</v>
      </c>
      <c r="F24111" t="s">
        <v>2598</v>
      </c>
    </row>
    <row r="24112" spans="1:6" x14ac:dyDescent="0.25">
      <c r="A24112" t="s">
        <v>47696</v>
      </c>
      <c r="B24112" t="s">
        <v>47697</v>
      </c>
      <c r="C24112" t="s">
        <v>19</v>
      </c>
      <c r="D24112" t="s">
        <v>6478</v>
      </c>
      <c r="E24112" t="s">
        <v>19</v>
      </c>
      <c r="F24112" t="s">
        <v>2598</v>
      </c>
    </row>
    <row r="24113" spans="1:6" x14ac:dyDescent="0.25">
      <c r="A24113" t="s">
        <v>47698</v>
      </c>
      <c r="B24113" t="s">
        <v>47699</v>
      </c>
      <c r="C24113" t="s">
        <v>8</v>
      </c>
      <c r="D24113" t="s">
        <v>6478</v>
      </c>
      <c r="E24113" t="s">
        <v>8</v>
      </c>
      <c r="F24113" t="s">
        <v>2598</v>
      </c>
    </row>
    <row r="24114" spans="1:6" x14ac:dyDescent="0.25">
      <c r="A24114" t="s">
        <v>47700</v>
      </c>
      <c r="B24114" t="s">
        <v>47701</v>
      </c>
      <c r="C24114" t="s">
        <v>19</v>
      </c>
      <c r="D24114" t="s">
        <v>6478</v>
      </c>
      <c r="E24114" t="s">
        <v>19</v>
      </c>
      <c r="F24114" t="s">
        <v>2598</v>
      </c>
    </row>
    <row r="24115" spans="1:6" x14ac:dyDescent="0.25">
      <c r="A24115" t="s">
        <v>47702</v>
      </c>
      <c r="B24115" t="s">
        <v>47703</v>
      </c>
      <c r="C24115" t="s">
        <v>19</v>
      </c>
      <c r="D24115" t="s">
        <v>6478</v>
      </c>
      <c r="E24115" t="s">
        <v>19</v>
      </c>
      <c r="F24115" t="s">
        <v>2598</v>
      </c>
    </row>
    <row r="24116" spans="1:6" x14ac:dyDescent="0.25">
      <c r="A24116" t="s">
        <v>47704</v>
      </c>
      <c r="B24116" t="s">
        <v>47705</v>
      </c>
      <c r="C24116" t="s">
        <v>19</v>
      </c>
      <c r="D24116" t="s">
        <v>6478</v>
      </c>
      <c r="E24116" t="s">
        <v>19</v>
      </c>
      <c r="F24116" t="s">
        <v>2598</v>
      </c>
    </row>
    <row r="24117" spans="1:6" x14ac:dyDescent="0.25">
      <c r="A24117" t="s">
        <v>47706</v>
      </c>
      <c r="B24117" t="s">
        <v>47707</v>
      </c>
      <c r="C24117" t="s">
        <v>8</v>
      </c>
      <c r="D24117" t="s">
        <v>6478</v>
      </c>
      <c r="E24117" t="s">
        <v>19</v>
      </c>
      <c r="F24117" t="s">
        <v>2598</v>
      </c>
    </row>
    <row r="24118" spans="1:6" x14ac:dyDescent="0.25">
      <c r="A24118" t="s">
        <v>47708</v>
      </c>
      <c r="B24118" t="s">
        <v>47709</v>
      </c>
      <c r="C24118" t="s">
        <v>8</v>
      </c>
      <c r="D24118" t="s">
        <v>6478</v>
      </c>
      <c r="E24118" t="s">
        <v>8</v>
      </c>
      <c r="F24118" t="s">
        <v>2598</v>
      </c>
    </row>
    <row r="24119" spans="1:6" x14ac:dyDescent="0.25">
      <c r="A24119" t="s">
        <v>47710</v>
      </c>
      <c r="B24119" t="s">
        <v>47711</v>
      </c>
      <c r="C24119" t="s">
        <v>8</v>
      </c>
      <c r="D24119" t="s">
        <v>6478</v>
      </c>
      <c r="E24119" t="s">
        <v>8</v>
      </c>
      <c r="F24119" t="s">
        <v>2598</v>
      </c>
    </row>
    <row r="24120" spans="1:6" x14ac:dyDescent="0.25">
      <c r="A24120" t="s">
        <v>47712</v>
      </c>
      <c r="B24120" t="s">
        <v>47713</v>
      </c>
      <c r="C24120" t="s">
        <v>8</v>
      </c>
      <c r="D24120" t="s">
        <v>6478</v>
      </c>
      <c r="E24120" t="s">
        <v>8</v>
      </c>
      <c r="F24120" t="s">
        <v>2598</v>
      </c>
    </row>
    <row r="24121" spans="1:6" x14ac:dyDescent="0.25">
      <c r="A24121" t="s">
        <v>47714</v>
      </c>
      <c r="B24121" t="s">
        <v>47715</v>
      </c>
      <c r="C24121" t="s">
        <v>19</v>
      </c>
      <c r="D24121" t="s">
        <v>6478</v>
      </c>
      <c r="E24121" t="s">
        <v>19</v>
      </c>
      <c r="F24121" t="s">
        <v>2598</v>
      </c>
    </row>
    <row r="24122" spans="1:6" x14ac:dyDescent="0.25">
      <c r="A24122" t="s">
        <v>47716</v>
      </c>
      <c r="B24122" t="s">
        <v>47717</v>
      </c>
      <c r="C24122" t="s">
        <v>8</v>
      </c>
      <c r="D24122" t="s">
        <v>6478</v>
      </c>
      <c r="E24122" t="s">
        <v>8</v>
      </c>
      <c r="F24122" t="s">
        <v>2598</v>
      </c>
    </row>
    <row r="24123" spans="1:6" x14ac:dyDescent="0.25">
      <c r="A24123" t="s">
        <v>47718</v>
      </c>
      <c r="B24123" t="s">
        <v>47719</v>
      </c>
      <c r="C24123" t="s">
        <v>19</v>
      </c>
      <c r="D24123" t="s">
        <v>6478</v>
      </c>
      <c r="E24123" t="s">
        <v>19</v>
      </c>
      <c r="F24123" t="s">
        <v>2598</v>
      </c>
    </row>
    <row r="24124" spans="1:6" x14ac:dyDescent="0.25">
      <c r="A24124" t="s">
        <v>47720</v>
      </c>
      <c r="B24124" t="s">
        <v>47721</v>
      </c>
      <c r="C24124" t="s">
        <v>8</v>
      </c>
      <c r="D24124" t="s">
        <v>6478</v>
      </c>
      <c r="E24124" t="s">
        <v>8</v>
      </c>
      <c r="F24124" t="s">
        <v>2598</v>
      </c>
    </row>
    <row r="24125" spans="1:6" x14ac:dyDescent="0.25">
      <c r="A24125" t="s">
        <v>47722</v>
      </c>
      <c r="B24125" t="s">
        <v>47723</v>
      </c>
      <c r="C24125" t="s">
        <v>19</v>
      </c>
      <c r="D24125" t="s">
        <v>6478</v>
      </c>
      <c r="E24125" t="s">
        <v>19</v>
      </c>
      <c r="F24125" t="s">
        <v>2598</v>
      </c>
    </row>
    <row r="24126" spans="1:6" x14ac:dyDescent="0.25">
      <c r="A24126" t="s">
        <v>47724</v>
      </c>
      <c r="B24126" t="s">
        <v>47725</v>
      </c>
      <c r="C24126" t="s">
        <v>8</v>
      </c>
      <c r="D24126" t="s">
        <v>6478</v>
      </c>
      <c r="E24126" t="s">
        <v>19</v>
      </c>
      <c r="F24126" t="s">
        <v>2598</v>
      </c>
    </row>
    <row r="24127" spans="1:6" x14ac:dyDescent="0.25">
      <c r="A24127" t="s">
        <v>47726</v>
      </c>
      <c r="B24127" t="s">
        <v>47727</v>
      </c>
      <c r="C24127" t="s">
        <v>19</v>
      </c>
      <c r="D24127" t="s">
        <v>6478</v>
      </c>
      <c r="E24127" t="s">
        <v>19</v>
      </c>
      <c r="F24127" t="s">
        <v>2598</v>
      </c>
    </row>
    <row r="24128" spans="1:6" x14ac:dyDescent="0.25">
      <c r="A24128" t="s">
        <v>47728</v>
      </c>
      <c r="B24128" t="s">
        <v>47729</v>
      </c>
      <c r="C24128" t="s">
        <v>8</v>
      </c>
      <c r="D24128" t="s">
        <v>6478</v>
      </c>
      <c r="E24128" t="s">
        <v>8</v>
      </c>
      <c r="F24128" t="s">
        <v>2598</v>
      </c>
    </row>
    <row r="24129" spans="1:6" x14ac:dyDescent="0.25">
      <c r="A24129" t="s">
        <v>47730</v>
      </c>
      <c r="B24129" t="s">
        <v>47731</v>
      </c>
      <c r="C24129" t="s">
        <v>19</v>
      </c>
      <c r="D24129" t="s">
        <v>6478</v>
      </c>
      <c r="E24129" t="s">
        <v>19</v>
      </c>
      <c r="F24129" t="s">
        <v>2598</v>
      </c>
    </row>
    <row r="24130" spans="1:6" x14ac:dyDescent="0.25">
      <c r="A24130" t="s">
        <v>47732</v>
      </c>
      <c r="B24130" t="s">
        <v>47733</v>
      </c>
      <c r="C24130" t="s">
        <v>8</v>
      </c>
      <c r="D24130" t="s">
        <v>6478</v>
      </c>
      <c r="E24130" t="s">
        <v>8</v>
      </c>
      <c r="F24130" t="s">
        <v>2598</v>
      </c>
    </row>
    <row r="24131" spans="1:6" x14ac:dyDescent="0.25">
      <c r="A24131" t="s">
        <v>47734</v>
      </c>
      <c r="B24131" t="s">
        <v>47735</v>
      </c>
      <c r="C24131" t="s">
        <v>19</v>
      </c>
      <c r="D24131" t="s">
        <v>6478</v>
      </c>
      <c r="E24131" t="s">
        <v>19</v>
      </c>
      <c r="F24131" t="s">
        <v>2598</v>
      </c>
    </row>
    <row r="24132" spans="1:6" x14ac:dyDescent="0.25">
      <c r="A24132" t="s">
        <v>47736</v>
      </c>
      <c r="B24132" t="s">
        <v>47737</v>
      </c>
      <c r="C24132" t="s">
        <v>8</v>
      </c>
      <c r="D24132" t="s">
        <v>6478</v>
      </c>
      <c r="E24132" t="s">
        <v>8</v>
      </c>
      <c r="F24132" t="s">
        <v>2598</v>
      </c>
    </row>
    <row r="24133" spans="1:6" x14ac:dyDescent="0.25">
      <c r="A24133" t="s">
        <v>47738</v>
      </c>
      <c r="B24133" t="s">
        <v>47739</v>
      </c>
      <c r="C24133" t="s">
        <v>19</v>
      </c>
      <c r="D24133" t="s">
        <v>6478</v>
      </c>
      <c r="E24133" t="s">
        <v>19</v>
      </c>
      <c r="F24133" t="s">
        <v>2598</v>
      </c>
    </row>
    <row r="24134" spans="1:6" x14ac:dyDescent="0.25">
      <c r="A24134" t="s">
        <v>47740</v>
      </c>
      <c r="B24134" t="s">
        <v>47741</v>
      </c>
      <c r="C24134" t="s">
        <v>19</v>
      </c>
      <c r="D24134" t="s">
        <v>6478</v>
      </c>
      <c r="E24134" t="s">
        <v>19</v>
      </c>
      <c r="F24134" t="s">
        <v>2598</v>
      </c>
    </row>
    <row r="24135" spans="1:6" x14ac:dyDescent="0.25">
      <c r="A24135" t="s">
        <v>47742</v>
      </c>
      <c r="B24135" t="s">
        <v>47646</v>
      </c>
      <c r="C24135" t="s">
        <v>8</v>
      </c>
      <c r="D24135" t="s">
        <v>6478</v>
      </c>
      <c r="E24135" t="s">
        <v>8</v>
      </c>
      <c r="F24135" t="s">
        <v>2598</v>
      </c>
    </row>
    <row r="24136" spans="1:6" x14ac:dyDescent="0.25">
      <c r="A24136" t="s">
        <v>47743</v>
      </c>
      <c r="B24136" t="s">
        <v>47744</v>
      </c>
      <c r="C24136" t="s">
        <v>19</v>
      </c>
      <c r="D24136" t="s">
        <v>6478</v>
      </c>
      <c r="E24136" t="s">
        <v>19</v>
      </c>
      <c r="F24136" t="s">
        <v>2598</v>
      </c>
    </row>
    <row r="24137" spans="1:6" x14ac:dyDescent="0.25">
      <c r="A24137" t="s">
        <v>47745</v>
      </c>
      <c r="B24137" t="s">
        <v>47746</v>
      </c>
      <c r="C24137" t="s">
        <v>8</v>
      </c>
      <c r="D24137" t="s">
        <v>6478</v>
      </c>
      <c r="E24137" t="s">
        <v>19</v>
      </c>
      <c r="F24137" t="s">
        <v>2598</v>
      </c>
    </row>
    <row r="24138" spans="1:6" x14ac:dyDescent="0.25">
      <c r="A24138" t="s">
        <v>47747</v>
      </c>
      <c r="B24138" t="s">
        <v>47748</v>
      </c>
      <c r="C24138" t="s">
        <v>19</v>
      </c>
      <c r="D24138" t="s">
        <v>6478</v>
      </c>
      <c r="E24138" t="s">
        <v>19</v>
      </c>
      <c r="F24138" t="s">
        <v>2598</v>
      </c>
    </row>
    <row r="24139" spans="1:6" x14ac:dyDescent="0.25">
      <c r="A24139" t="s">
        <v>47749</v>
      </c>
      <c r="B24139" t="s">
        <v>47750</v>
      </c>
      <c r="C24139" t="s">
        <v>8</v>
      </c>
      <c r="D24139" t="s">
        <v>6478</v>
      </c>
      <c r="E24139" t="s">
        <v>8</v>
      </c>
      <c r="F24139" t="s">
        <v>2598</v>
      </c>
    </row>
    <row r="24140" spans="1:6" x14ac:dyDescent="0.25">
      <c r="A24140" t="s">
        <v>47751</v>
      </c>
      <c r="B24140" t="s">
        <v>47752</v>
      </c>
      <c r="C24140" t="s">
        <v>19</v>
      </c>
      <c r="D24140" t="s">
        <v>6478</v>
      </c>
      <c r="E24140" t="s">
        <v>19</v>
      </c>
      <c r="F24140" t="s">
        <v>2598</v>
      </c>
    </row>
    <row r="24141" spans="1:6" x14ac:dyDescent="0.25">
      <c r="A24141" t="s">
        <v>47753</v>
      </c>
      <c r="B24141" t="s">
        <v>47754</v>
      </c>
      <c r="C24141" t="s">
        <v>19</v>
      </c>
      <c r="D24141" t="s">
        <v>6478</v>
      </c>
      <c r="E24141" t="s">
        <v>19</v>
      </c>
      <c r="F24141" t="s">
        <v>2598</v>
      </c>
    </row>
    <row r="24142" spans="1:6" x14ac:dyDescent="0.25">
      <c r="A24142" t="s">
        <v>47755</v>
      </c>
      <c r="B24142" t="s">
        <v>47756</v>
      </c>
      <c r="C24142" t="s">
        <v>19</v>
      </c>
      <c r="D24142" t="s">
        <v>6478</v>
      </c>
      <c r="E24142" t="s">
        <v>8</v>
      </c>
      <c r="F24142" t="s">
        <v>2598</v>
      </c>
    </row>
    <row r="24143" spans="1:6" x14ac:dyDescent="0.25">
      <c r="A24143" t="s">
        <v>47757</v>
      </c>
      <c r="B24143" t="s">
        <v>47758</v>
      </c>
      <c r="C24143" t="s">
        <v>8</v>
      </c>
      <c r="D24143" t="s">
        <v>6478</v>
      </c>
      <c r="E24143" t="s">
        <v>8</v>
      </c>
      <c r="F24143" t="s">
        <v>2598</v>
      </c>
    </row>
    <row r="24144" spans="1:6" x14ac:dyDescent="0.25">
      <c r="A24144" t="s">
        <v>47759</v>
      </c>
      <c r="B24144" t="s">
        <v>47760</v>
      </c>
      <c r="C24144" t="s">
        <v>19</v>
      </c>
      <c r="D24144" t="s">
        <v>6478</v>
      </c>
      <c r="E24144" t="s">
        <v>19</v>
      </c>
      <c r="F24144" t="s">
        <v>2598</v>
      </c>
    </row>
    <row r="24145" spans="1:6" x14ac:dyDescent="0.25">
      <c r="A24145" t="s">
        <v>47761</v>
      </c>
      <c r="B24145" t="s">
        <v>47762</v>
      </c>
      <c r="C24145" t="s">
        <v>19</v>
      </c>
      <c r="D24145" t="s">
        <v>6478</v>
      </c>
      <c r="E24145" t="s">
        <v>19</v>
      </c>
      <c r="F24145" t="s">
        <v>2598</v>
      </c>
    </row>
    <row r="24146" spans="1:6" x14ac:dyDescent="0.25">
      <c r="A24146" t="s">
        <v>47763</v>
      </c>
      <c r="B24146" t="s">
        <v>47764</v>
      </c>
      <c r="C24146" t="s">
        <v>19</v>
      </c>
      <c r="D24146" t="s">
        <v>6478</v>
      </c>
      <c r="E24146" t="s">
        <v>19</v>
      </c>
      <c r="F24146" t="s">
        <v>2598</v>
      </c>
    </row>
    <row r="24147" spans="1:6" x14ac:dyDescent="0.25">
      <c r="A24147" t="s">
        <v>47765</v>
      </c>
      <c r="B24147" t="s">
        <v>16208</v>
      </c>
      <c r="C24147" t="s">
        <v>19</v>
      </c>
      <c r="D24147" t="s">
        <v>6478</v>
      </c>
      <c r="E24147" t="s">
        <v>19</v>
      </c>
      <c r="F24147" t="s">
        <v>2598</v>
      </c>
    </row>
    <row r="24148" spans="1:6" x14ac:dyDescent="0.25">
      <c r="A24148" t="s">
        <v>47766</v>
      </c>
      <c r="B24148" t="s">
        <v>47767</v>
      </c>
      <c r="C24148" t="s">
        <v>19</v>
      </c>
      <c r="D24148" t="s">
        <v>6478</v>
      </c>
      <c r="E24148" t="s">
        <v>8</v>
      </c>
      <c r="F24148" t="s">
        <v>2598</v>
      </c>
    </row>
    <row r="24149" spans="1:6" x14ac:dyDescent="0.25">
      <c r="A24149" t="s">
        <v>47768</v>
      </c>
      <c r="B24149" t="s">
        <v>47769</v>
      </c>
      <c r="C24149" t="s">
        <v>8</v>
      </c>
      <c r="D24149" t="s">
        <v>6478</v>
      </c>
      <c r="E24149" t="s">
        <v>8</v>
      </c>
      <c r="F24149" t="s">
        <v>2598</v>
      </c>
    </row>
    <row r="24150" spans="1:6" x14ac:dyDescent="0.25">
      <c r="A24150" t="s">
        <v>47770</v>
      </c>
      <c r="B24150" t="s">
        <v>47771</v>
      </c>
      <c r="C24150" t="s">
        <v>19</v>
      </c>
      <c r="D24150" t="s">
        <v>6478</v>
      </c>
      <c r="E24150" t="s">
        <v>19</v>
      </c>
      <c r="F24150" t="s">
        <v>2598</v>
      </c>
    </row>
    <row r="24151" spans="1:6" x14ac:dyDescent="0.25">
      <c r="A24151" t="s">
        <v>47772</v>
      </c>
      <c r="B24151" t="s">
        <v>47773</v>
      </c>
      <c r="C24151" t="s">
        <v>8</v>
      </c>
      <c r="D24151" t="s">
        <v>6478</v>
      </c>
      <c r="E24151" t="s">
        <v>8</v>
      </c>
      <c r="F24151" t="s">
        <v>2598</v>
      </c>
    </row>
    <row r="24152" spans="1:6" x14ac:dyDescent="0.25">
      <c r="A24152" t="s">
        <v>47774</v>
      </c>
      <c r="B24152" t="s">
        <v>47775</v>
      </c>
      <c r="C24152" t="s">
        <v>19</v>
      </c>
      <c r="D24152" t="s">
        <v>6478</v>
      </c>
      <c r="E24152" t="s">
        <v>19</v>
      </c>
      <c r="F24152" t="s">
        <v>2598</v>
      </c>
    </row>
    <row r="24153" spans="1:6" x14ac:dyDescent="0.25">
      <c r="A24153" t="s">
        <v>47776</v>
      </c>
      <c r="B24153" t="s">
        <v>47777</v>
      </c>
      <c r="C24153" t="s">
        <v>8</v>
      </c>
      <c r="D24153" t="s">
        <v>6478</v>
      </c>
      <c r="E24153" t="s">
        <v>8</v>
      </c>
      <c r="F24153" t="s">
        <v>2598</v>
      </c>
    </row>
    <row r="24154" spans="1:6" x14ac:dyDescent="0.25">
      <c r="A24154" t="s">
        <v>47778</v>
      </c>
      <c r="B24154" t="s">
        <v>47779</v>
      </c>
      <c r="C24154" t="s">
        <v>8</v>
      </c>
      <c r="D24154" t="s">
        <v>6478</v>
      </c>
      <c r="E24154" t="s">
        <v>19</v>
      </c>
      <c r="F24154" t="s">
        <v>2598</v>
      </c>
    </row>
    <row r="24155" spans="1:6" x14ac:dyDescent="0.25">
      <c r="A24155" t="s">
        <v>47780</v>
      </c>
      <c r="B24155" t="s">
        <v>47781</v>
      </c>
      <c r="C24155" t="s">
        <v>8</v>
      </c>
      <c r="D24155" t="s">
        <v>6478</v>
      </c>
      <c r="E24155" t="s">
        <v>8</v>
      </c>
      <c r="F24155" t="s">
        <v>2598</v>
      </c>
    </row>
    <row r="24156" spans="1:6" x14ac:dyDescent="0.25">
      <c r="A24156" t="s">
        <v>47782</v>
      </c>
      <c r="B24156" t="s">
        <v>47783</v>
      </c>
      <c r="C24156" t="s">
        <v>8</v>
      </c>
      <c r="D24156" t="s">
        <v>6478</v>
      </c>
      <c r="E24156" t="s">
        <v>8</v>
      </c>
      <c r="F24156" t="s">
        <v>2598</v>
      </c>
    </row>
    <row r="24157" spans="1:6" x14ac:dyDescent="0.25">
      <c r="A24157" t="s">
        <v>47784</v>
      </c>
      <c r="B24157" t="s">
        <v>47785</v>
      </c>
      <c r="C24157" t="s">
        <v>19</v>
      </c>
      <c r="D24157" t="s">
        <v>6478</v>
      </c>
      <c r="E24157" t="s">
        <v>8</v>
      </c>
      <c r="F24157" t="s">
        <v>2598</v>
      </c>
    </row>
    <row r="24158" spans="1:6" x14ac:dyDescent="0.25">
      <c r="A24158" t="s">
        <v>47786</v>
      </c>
      <c r="B24158" t="s">
        <v>47787</v>
      </c>
      <c r="C24158" t="s">
        <v>8</v>
      </c>
      <c r="D24158" t="s">
        <v>6478</v>
      </c>
      <c r="E24158" t="s">
        <v>8</v>
      </c>
      <c r="F24158" t="s">
        <v>2598</v>
      </c>
    </row>
    <row r="24159" spans="1:6" x14ac:dyDescent="0.25">
      <c r="A24159" t="s">
        <v>47788</v>
      </c>
      <c r="B24159" t="s">
        <v>47789</v>
      </c>
      <c r="C24159" t="s">
        <v>19</v>
      </c>
      <c r="D24159" t="s">
        <v>6478</v>
      </c>
      <c r="E24159" t="s">
        <v>19</v>
      </c>
      <c r="F24159" t="s">
        <v>2598</v>
      </c>
    </row>
    <row r="24160" spans="1:6" x14ac:dyDescent="0.25">
      <c r="A24160" t="s">
        <v>47790</v>
      </c>
      <c r="B24160" t="s">
        <v>47791</v>
      </c>
      <c r="C24160" t="s">
        <v>8</v>
      </c>
      <c r="D24160" t="s">
        <v>6478</v>
      </c>
      <c r="E24160" t="s">
        <v>8</v>
      </c>
      <c r="F24160" t="s">
        <v>2598</v>
      </c>
    </row>
    <row r="24161" spans="1:6" x14ac:dyDescent="0.25">
      <c r="A24161" t="s">
        <v>47790</v>
      </c>
      <c r="B24161" t="s">
        <v>47792</v>
      </c>
      <c r="C24161" t="s">
        <v>19</v>
      </c>
      <c r="D24161" t="s">
        <v>6478</v>
      </c>
      <c r="E24161" t="s">
        <v>19</v>
      </c>
      <c r="F24161" t="s">
        <v>2598</v>
      </c>
    </row>
    <row r="24162" spans="1:6" x14ac:dyDescent="0.25">
      <c r="A24162" t="s">
        <v>47793</v>
      </c>
      <c r="B24162" t="s">
        <v>47794</v>
      </c>
      <c r="C24162" t="s">
        <v>8</v>
      </c>
      <c r="D24162" t="s">
        <v>6478</v>
      </c>
      <c r="E24162" t="s">
        <v>19</v>
      </c>
      <c r="F24162" t="s">
        <v>2598</v>
      </c>
    </row>
    <row r="24163" spans="1:6" x14ac:dyDescent="0.25">
      <c r="A24163" t="s">
        <v>47795</v>
      </c>
      <c r="B24163" t="s">
        <v>47796</v>
      </c>
      <c r="C24163" t="s">
        <v>8</v>
      </c>
      <c r="D24163" t="s">
        <v>6478</v>
      </c>
      <c r="E24163" t="s">
        <v>8</v>
      </c>
      <c r="F24163" t="s">
        <v>2598</v>
      </c>
    </row>
    <row r="24164" spans="1:6" x14ac:dyDescent="0.25">
      <c r="A24164" t="s">
        <v>47797</v>
      </c>
      <c r="B24164" t="s">
        <v>47798</v>
      </c>
      <c r="C24164" t="s">
        <v>19</v>
      </c>
      <c r="D24164" t="s">
        <v>6478</v>
      </c>
      <c r="E24164" t="s">
        <v>8</v>
      </c>
      <c r="F24164" t="s">
        <v>2598</v>
      </c>
    </row>
    <row r="24165" spans="1:6" x14ac:dyDescent="0.25">
      <c r="A24165" t="s">
        <v>47799</v>
      </c>
      <c r="B24165" t="s">
        <v>47800</v>
      </c>
      <c r="C24165" t="s">
        <v>8</v>
      </c>
      <c r="D24165" t="s">
        <v>6478</v>
      </c>
      <c r="E24165" t="s">
        <v>8</v>
      </c>
      <c r="F24165" t="s">
        <v>2598</v>
      </c>
    </row>
    <row r="24166" spans="1:6" x14ac:dyDescent="0.25">
      <c r="A24166" t="s">
        <v>47801</v>
      </c>
      <c r="B24166" t="s">
        <v>47802</v>
      </c>
      <c r="C24166" t="s">
        <v>8</v>
      </c>
      <c r="D24166" t="s">
        <v>6478</v>
      </c>
      <c r="E24166" t="s">
        <v>8</v>
      </c>
      <c r="F24166" t="s">
        <v>2598</v>
      </c>
    </row>
    <row r="24167" spans="1:6" x14ac:dyDescent="0.25">
      <c r="A24167" t="s">
        <v>47803</v>
      </c>
      <c r="B24167" t="s">
        <v>47804</v>
      </c>
      <c r="C24167" t="s">
        <v>8</v>
      </c>
      <c r="D24167" t="s">
        <v>6478</v>
      </c>
      <c r="E24167" t="s">
        <v>8</v>
      </c>
      <c r="F24167" t="s">
        <v>2598</v>
      </c>
    </row>
    <row r="24168" spans="1:6" x14ac:dyDescent="0.25">
      <c r="A24168" t="s">
        <v>47805</v>
      </c>
      <c r="B24168" t="s">
        <v>47806</v>
      </c>
      <c r="C24168" t="s">
        <v>8</v>
      </c>
      <c r="D24168" t="s">
        <v>6478</v>
      </c>
      <c r="E24168" t="s">
        <v>19</v>
      </c>
      <c r="F24168" t="s">
        <v>2598</v>
      </c>
    </row>
    <row r="24169" spans="1:6" x14ac:dyDescent="0.25">
      <c r="A24169" t="s">
        <v>47807</v>
      </c>
      <c r="B24169" t="s">
        <v>47808</v>
      </c>
      <c r="C24169" t="s">
        <v>19</v>
      </c>
      <c r="D24169" t="s">
        <v>6478</v>
      </c>
      <c r="E24169" t="s">
        <v>19</v>
      </c>
      <c r="F24169" t="s">
        <v>2598</v>
      </c>
    </row>
    <row r="24170" spans="1:6" x14ac:dyDescent="0.25">
      <c r="A24170" t="s">
        <v>47809</v>
      </c>
      <c r="B24170" t="s">
        <v>47810</v>
      </c>
      <c r="C24170" t="s">
        <v>19</v>
      </c>
      <c r="D24170" t="s">
        <v>6478</v>
      </c>
      <c r="E24170" t="s">
        <v>8</v>
      </c>
      <c r="F24170" t="s">
        <v>2598</v>
      </c>
    </row>
    <row r="24171" spans="1:6" x14ac:dyDescent="0.25">
      <c r="A24171" t="s">
        <v>47811</v>
      </c>
      <c r="B24171" t="s">
        <v>47812</v>
      </c>
      <c r="C24171" t="s">
        <v>19</v>
      </c>
      <c r="D24171" t="s">
        <v>6478</v>
      </c>
      <c r="E24171" t="s">
        <v>19</v>
      </c>
      <c r="F24171" t="s">
        <v>2598</v>
      </c>
    </row>
    <row r="24172" spans="1:6" x14ac:dyDescent="0.25">
      <c r="A24172" t="s">
        <v>47813</v>
      </c>
      <c r="B24172" t="s">
        <v>47814</v>
      </c>
      <c r="C24172" t="s">
        <v>19</v>
      </c>
      <c r="D24172" t="s">
        <v>6478</v>
      </c>
      <c r="E24172" t="s">
        <v>19</v>
      </c>
      <c r="F24172" t="s">
        <v>2598</v>
      </c>
    </row>
    <row r="24173" spans="1:6" x14ac:dyDescent="0.25">
      <c r="A24173" t="s">
        <v>47815</v>
      </c>
      <c r="B24173" t="s">
        <v>47816</v>
      </c>
      <c r="C24173" t="s">
        <v>8</v>
      </c>
      <c r="D24173" t="s">
        <v>6478</v>
      </c>
      <c r="E24173" t="s">
        <v>19</v>
      </c>
      <c r="F24173" t="s">
        <v>2598</v>
      </c>
    </row>
    <row r="24174" spans="1:6" x14ac:dyDescent="0.25">
      <c r="A24174" t="s">
        <v>47817</v>
      </c>
      <c r="B24174" t="s">
        <v>47818</v>
      </c>
      <c r="C24174" t="s">
        <v>8</v>
      </c>
      <c r="D24174" t="s">
        <v>6478</v>
      </c>
      <c r="E24174" t="s">
        <v>8</v>
      </c>
      <c r="F24174" t="s">
        <v>2598</v>
      </c>
    </row>
    <row r="24175" spans="1:6" x14ac:dyDescent="0.25">
      <c r="A24175" t="s">
        <v>47819</v>
      </c>
      <c r="B24175" t="s">
        <v>47820</v>
      </c>
      <c r="C24175" t="s">
        <v>8</v>
      </c>
      <c r="D24175" t="s">
        <v>6478</v>
      </c>
      <c r="E24175" t="s">
        <v>19</v>
      </c>
      <c r="F24175" t="s">
        <v>2598</v>
      </c>
    </row>
    <row r="24176" spans="1:6" x14ac:dyDescent="0.25">
      <c r="A24176" t="s">
        <v>47821</v>
      </c>
      <c r="B24176" t="s">
        <v>47822</v>
      </c>
      <c r="C24176" t="s">
        <v>19</v>
      </c>
      <c r="D24176" t="s">
        <v>6478</v>
      </c>
      <c r="E24176" t="s">
        <v>8</v>
      </c>
      <c r="F24176" t="s">
        <v>2598</v>
      </c>
    </row>
    <row r="24177" spans="1:6" x14ac:dyDescent="0.25">
      <c r="A24177" t="s">
        <v>47823</v>
      </c>
      <c r="B24177" t="s">
        <v>47824</v>
      </c>
      <c r="C24177" t="s">
        <v>19</v>
      </c>
      <c r="D24177" t="s">
        <v>6478</v>
      </c>
      <c r="E24177" t="s">
        <v>19</v>
      </c>
      <c r="F24177" t="s">
        <v>2598</v>
      </c>
    </row>
    <row r="24178" spans="1:6" x14ac:dyDescent="0.25">
      <c r="A24178" t="s">
        <v>47825</v>
      </c>
      <c r="B24178" t="s">
        <v>47826</v>
      </c>
      <c r="C24178" t="s">
        <v>19</v>
      </c>
      <c r="D24178" t="s">
        <v>6478</v>
      </c>
      <c r="E24178" t="s">
        <v>19</v>
      </c>
      <c r="F24178" t="s">
        <v>2598</v>
      </c>
    </row>
    <row r="24179" spans="1:6" x14ac:dyDescent="0.25">
      <c r="A24179" t="s">
        <v>47827</v>
      </c>
      <c r="B24179" t="s">
        <v>47828</v>
      </c>
      <c r="C24179" t="s">
        <v>19</v>
      </c>
      <c r="D24179" t="s">
        <v>6478</v>
      </c>
      <c r="E24179" t="s">
        <v>8</v>
      </c>
      <c r="F24179" t="s">
        <v>2598</v>
      </c>
    </row>
    <row r="24180" spans="1:6" x14ac:dyDescent="0.25">
      <c r="A24180" t="s">
        <v>47829</v>
      </c>
      <c r="B24180" t="s">
        <v>47830</v>
      </c>
      <c r="C24180" t="s">
        <v>8</v>
      </c>
      <c r="D24180" t="s">
        <v>6478</v>
      </c>
      <c r="E24180" t="s">
        <v>8</v>
      </c>
      <c r="F24180" t="s">
        <v>2598</v>
      </c>
    </row>
    <row r="24181" spans="1:6" x14ac:dyDescent="0.25">
      <c r="A24181" t="s">
        <v>47831</v>
      </c>
      <c r="B24181" t="s">
        <v>47832</v>
      </c>
      <c r="C24181" t="s">
        <v>8</v>
      </c>
      <c r="D24181" t="s">
        <v>6478</v>
      </c>
      <c r="E24181" t="s">
        <v>8</v>
      </c>
      <c r="F24181" t="s">
        <v>2598</v>
      </c>
    </row>
    <row r="24182" spans="1:6" x14ac:dyDescent="0.25">
      <c r="A24182" t="s">
        <v>47833</v>
      </c>
      <c r="B24182" t="s">
        <v>47834</v>
      </c>
      <c r="C24182" t="s">
        <v>8</v>
      </c>
      <c r="D24182" t="s">
        <v>6478</v>
      </c>
      <c r="E24182" t="s">
        <v>8</v>
      </c>
      <c r="F24182" t="s">
        <v>2598</v>
      </c>
    </row>
    <row r="24183" spans="1:6" x14ac:dyDescent="0.25">
      <c r="A24183" t="s">
        <v>47835</v>
      </c>
      <c r="B24183" t="s">
        <v>47836</v>
      </c>
      <c r="C24183" t="s">
        <v>19</v>
      </c>
      <c r="D24183" t="s">
        <v>6478</v>
      </c>
      <c r="E24183" t="s">
        <v>19</v>
      </c>
      <c r="F24183" t="s">
        <v>2598</v>
      </c>
    </row>
    <row r="24184" spans="1:6" x14ac:dyDescent="0.25">
      <c r="A24184" t="s">
        <v>47837</v>
      </c>
      <c r="B24184" t="s">
        <v>47838</v>
      </c>
      <c r="C24184" t="s">
        <v>19</v>
      </c>
      <c r="D24184" t="s">
        <v>6478</v>
      </c>
      <c r="E24184" t="s">
        <v>8</v>
      </c>
      <c r="F24184" t="s">
        <v>2598</v>
      </c>
    </row>
    <row r="24185" spans="1:6" x14ac:dyDescent="0.25">
      <c r="A24185" t="s">
        <v>47839</v>
      </c>
      <c r="B24185" t="s">
        <v>47840</v>
      </c>
      <c r="C24185" t="s">
        <v>8</v>
      </c>
      <c r="D24185" t="s">
        <v>6478</v>
      </c>
      <c r="E24185" t="s">
        <v>8</v>
      </c>
      <c r="F24185" t="s">
        <v>2598</v>
      </c>
    </row>
    <row r="24186" spans="1:6" x14ac:dyDescent="0.25">
      <c r="A24186" t="s">
        <v>47841</v>
      </c>
      <c r="B24186" t="s">
        <v>46387</v>
      </c>
      <c r="C24186" t="s">
        <v>19</v>
      </c>
      <c r="D24186" t="s">
        <v>6478</v>
      </c>
      <c r="E24186" t="s">
        <v>19</v>
      </c>
      <c r="F24186" t="s">
        <v>2598</v>
      </c>
    </row>
    <row r="24187" spans="1:6" x14ac:dyDescent="0.25">
      <c r="A24187" t="s">
        <v>47842</v>
      </c>
      <c r="B24187" t="s">
        <v>47843</v>
      </c>
      <c r="C24187" t="s">
        <v>8</v>
      </c>
      <c r="D24187" t="s">
        <v>6478</v>
      </c>
      <c r="E24187" t="s">
        <v>8</v>
      </c>
      <c r="F24187" t="s">
        <v>2598</v>
      </c>
    </row>
    <row r="24188" spans="1:6" x14ac:dyDescent="0.25">
      <c r="A24188" t="s">
        <v>47844</v>
      </c>
      <c r="B24188" t="s">
        <v>47845</v>
      </c>
      <c r="C24188" t="s">
        <v>8</v>
      </c>
      <c r="D24188" t="s">
        <v>6478</v>
      </c>
      <c r="E24188" t="s">
        <v>19</v>
      </c>
      <c r="F24188" t="s">
        <v>2598</v>
      </c>
    </row>
    <row r="24189" spans="1:6" x14ac:dyDescent="0.25">
      <c r="A24189" t="s">
        <v>47846</v>
      </c>
      <c r="B24189" t="s">
        <v>47847</v>
      </c>
      <c r="C24189" t="s">
        <v>8</v>
      </c>
      <c r="D24189" t="s">
        <v>6478</v>
      </c>
      <c r="E24189" t="s">
        <v>8</v>
      </c>
      <c r="F24189" t="s">
        <v>2598</v>
      </c>
    </row>
    <row r="24190" spans="1:6" x14ac:dyDescent="0.25">
      <c r="A24190" t="s">
        <v>47848</v>
      </c>
      <c r="B24190" t="s">
        <v>47849</v>
      </c>
      <c r="C24190" t="s">
        <v>19</v>
      </c>
      <c r="D24190" t="s">
        <v>6478</v>
      </c>
      <c r="E24190" t="s">
        <v>19</v>
      </c>
      <c r="F24190" t="s">
        <v>2598</v>
      </c>
    </row>
    <row r="24191" spans="1:6" x14ac:dyDescent="0.25">
      <c r="A24191" t="s">
        <v>47850</v>
      </c>
      <c r="B24191" t="s">
        <v>47851</v>
      </c>
      <c r="C24191" t="s">
        <v>19</v>
      </c>
      <c r="D24191" t="s">
        <v>6478</v>
      </c>
      <c r="E24191" t="s">
        <v>19</v>
      </c>
      <c r="F24191" t="s">
        <v>2598</v>
      </c>
    </row>
    <row r="24192" spans="1:6" x14ac:dyDescent="0.25">
      <c r="A24192" t="s">
        <v>47852</v>
      </c>
      <c r="B24192" t="s">
        <v>47853</v>
      </c>
      <c r="C24192" t="s">
        <v>8</v>
      </c>
      <c r="D24192" t="s">
        <v>6478</v>
      </c>
      <c r="E24192" t="s">
        <v>19</v>
      </c>
      <c r="F24192" t="s">
        <v>2598</v>
      </c>
    </row>
    <row r="24193" spans="1:6" x14ac:dyDescent="0.25">
      <c r="A24193" t="s">
        <v>47854</v>
      </c>
      <c r="B24193" t="s">
        <v>47855</v>
      </c>
      <c r="C24193" t="s">
        <v>19</v>
      </c>
      <c r="D24193" t="s">
        <v>6478</v>
      </c>
      <c r="E24193" t="s">
        <v>19</v>
      </c>
      <c r="F24193" t="s">
        <v>2598</v>
      </c>
    </row>
    <row r="24194" spans="1:6" x14ac:dyDescent="0.25">
      <c r="A24194" t="s">
        <v>47856</v>
      </c>
      <c r="B24194" t="s">
        <v>47857</v>
      </c>
      <c r="C24194" t="s">
        <v>8</v>
      </c>
      <c r="D24194" t="s">
        <v>6478</v>
      </c>
      <c r="E24194" t="s">
        <v>8</v>
      </c>
      <c r="F24194" t="s">
        <v>2598</v>
      </c>
    </row>
    <row r="24195" spans="1:6" x14ac:dyDescent="0.25">
      <c r="A24195" t="s">
        <v>47858</v>
      </c>
      <c r="B24195" t="s">
        <v>47859</v>
      </c>
      <c r="C24195" t="s">
        <v>19</v>
      </c>
      <c r="D24195" t="s">
        <v>6478</v>
      </c>
      <c r="E24195" t="s">
        <v>19</v>
      </c>
      <c r="F24195" t="s">
        <v>2598</v>
      </c>
    </row>
    <row r="24196" spans="1:6" x14ac:dyDescent="0.25">
      <c r="A24196" t="s">
        <v>47860</v>
      </c>
      <c r="B24196" t="s">
        <v>47861</v>
      </c>
      <c r="C24196" t="s">
        <v>19</v>
      </c>
      <c r="D24196" t="s">
        <v>6478</v>
      </c>
      <c r="E24196" t="s">
        <v>19</v>
      </c>
      <c r="F24196" t="s">
        <v>2598</v>
      </c>
    </row>
    <row r="24197" spans="1:6" x14ac:dyDescent="0.25">
      <c r="A24197" t="s">
        <v>47862</v>
      </c>
      <c r="B24197" t="s">
        <v>47863</v>
      </c>
      <c r="C24197" t="s">
        <v>19</v>
      </c>
      <c r="D24197" t="s">
        <v>6478</v>
      </c>
      <c r="E24197" t="s">
        <v>19</v>
      </c>
      <c r="F24197" t="s">
        <v>2598</v>
      </c>
    </row>
    <row r="24198" spans="1:6" x14ac:dyDescent="0.25">
      <c r="A24198" t="s">
        <v>47864</v>
      </c>
      <c r="B24198" t="s">
        <v>47865</v>
      </c>
      <c r="C24198" t="s">
        <v>19</v>
      </c>
      <c r="D24198" t="s">
        <v>6478</v>
      </c>
      <c r="E24198" t="s">
        <v>19</v>
      </c>
      <c r="F24198" t="s">
        <v>2598</v>
      </c>
    </row>
    <row r="24199" spans="1:6" x14ac:dyDescent="0.25">
      <c r="A24199" t="s">
        <v>47866</v>
      </c>
      <c r="B24199" t="s">
        <v>47867</v>
      </c>
      <c r="C24199" t="s">
        <v>19</v>
      </c>
      <c r="D24199" t="s">
        <v>6478</v>
      </c>
      <c r="E24199" t="s">
        <v>19</v>
      </c>
      <c r="F24199" t="s">
        <v>2598</v>
      </c>
    </row>
    <row r="24200" spans="1:6" x14ac:dyDescent="0.25">
      <c r="A24200" t="s">
        <v>47868</v>
      </c>
      <c r="B24200" t="s">
        <v>47869</v>
      </c>
      <c r="C24200" t="s">
        <v>8</v>
      </c>
      <c r="D24200" t="s">
        <v>6478</v>
      </c>
      <c r="E24200" t="s">
        <v>19</v>
      </c>
      <c r="F24200" t="s">
        <v>2598</v>
      </c>
    </row>
    <row r="24201" spans="1:6" x14ac:dyDescent="0.25">
      <c r="A24201" t="s">
        <v>47870</v>
      </c>
      <c r="B24201" t="s">
        <v>47871</v>
      </c>
      <c r="C24201" t="s">
        <v>19</v>
      </c>
      <c r="D24201" t="s">
        <v>6478</v>
      </c>
      <c r="E24201" t="s">
        <v>19</v>
      </c>
      <c r="F24201" t="s">
        <v>2598</v>
      </c>
    </row>
    <row r="24202" spans="1:6" x14ac:dyDescent="0.25">
      <c r="A24202" t="s">
        <v>47872</v>
      </c>
      <c r="B24202" t="s">
        <v>47873</v>
      </c>
      <c r="C24202" t="s">
        <v>19</v>
      </c>
      <c r="D24202" t="s">
        <v>6478</v>
      </c>
      <c r="E24202" t="s">
        <v>8</v>
      </c>
      <c r="F24202" t="s">
        <v>2598</v>
      </c>
    </row>
    <row r="24203" spans="1:6" x14ac:dyDescent="0.25">
      <c r="A24203" t="s">
        <v>47874</v>
      </c>
      <c r="B24203" t="s">
        <v>47875</v>
      </c>
      <c r="C24203" t="s">
        <v>19</v>
      </c>
      <c r="D24203" t="s">
        <v>6478</v>
      </c>
      <c r="E24203" t="s">
        <v>19</v>
      </c>
      <c r="F24203" t="s">
        <v>2598</v>
      </c>
    </row>
    <row r="24204" spans="1:6" x14ac:dyDescent="0.25">
      <c r="A24204" t="s">
        <v>47876</v>
      </c>
      <c r="B24204" t="s">
        <v>47660</v>
      </c>
      <c r="C24204" t="s">
        <v>19</v>
      </c>
      <c r="D24204" t="s">
        <v>6478</v>
      </c>
      <c r="E24204" t="s">
        <v>19</v>
      </c>
      <c r="F24204" t="s">
        <v>2598</v>
      </c>
    </row>
    <row r="24205" spans="1:6" x14ac:dyDescent="0.25">
      <c r="A24205" t="s">
        <v>47877</v>
      </c>
      <c r="B24205" t="s">
        <v>47878</v>
      </c>
      <c r="C24205" t="s">
        <v>8</v>
      </c>
      <c r="D24205" t="s">
        <v>6478</v>
      </c>
      <c r="E24205" t="s">
        <v>8</v>
      </c>
      <c r="F24205" t="s">
        <v>2598</v>
      </c>
    </row>
    <row r="24206" spans="1:6" x14ac:dyDescent="0.25">
      <c r="A24206" t="s">
        <v>47879</v>
      </c>
      <c r="B24206" t="s">
        <v>47880</v>
      </c>
      <c r="C24206" t="s">
        <v>19</v>
      </c>
      <c r="D24206" t="s">
        <v>6478</v>
      </c>
      <c r="E24206" t="s">
        <v>19</v>
      </c>
      <c r="F24206" t="s">
        <v>2598</v>
      </c>
    </row>
    <row r="24207" spans="1:6" x14ac:dyDescent="0.25">
      <c r="A24207" t="s">
        <v>47881</v>
      </c>
      <c r="B24207" t="s">
        <v>47882</v>
      </c>
      <c r="C24207" t="s">
        <v>19</v>
      </c>
      <c r="D24207" t="s">
        <v>6478</v>
      </c>
      <c r="E24207" t="s">
        <v>19</v>
      </c>
      <c r="F24207" t="s">
        <v>2598</v>
      </c>
    </row>
    <row r="24208" spans="1:6" x14ac:dyDescent="0.25">
      <c r="A24208" t="s">
        <v>47883</v>
      </c>
      <c r="B24208" t="s">
        <v>47884</v>
      </c>
      <c r="C24208" t="s">
        <v>19</v>
      </c>
      <c r="D24208" t="s">
        <v>6478</v>
      </c>
      <c r="E24208" t="s">
        <v>19</v>
      </c>
      <c r="F24208" t="s">
        <v>2598</v>
      </c>
    </row>
    <row r="24209" spans="1:6" x14ac:dyDescent="0.25">
      <c r="A24209" t="s">
        <v>47885</v>
      </c>
      <c r="B24209" t="s">
        <v>47886</v>
      </c>
      <c r="C24209" t="s">
        <v>19</v>
      </c>
      <c r="D24209" t="s">
        <v>6478</v>
      </c>
      <c r="E24209" t="s">
        <v>19</v>
      </c>
      <c r="F24209" t="s">
        <v>2598</v>
      </c>
    </row>
    <row r="24210" spans="1:6" x14ac:dyDescent="0.25">
      <c r="A24210" t="s">
        <v>47887</v>
      </c>
      <c r="B24210" t="s">
        <v>47888</v>
      </c>
      <c r="C24210" t="s">
        <v>8</v>
      </c>
      <c r="D24210" t="s">
        <v>6478</v>
      </c>
      <c r="E24210" t="s">
        <v>8</v>
      </c>
      <c r="F24210" t="s">
        <v>2598</v>
      </c>
    </row>
    <row r="24211" spans="1:6" x14ac:dyDescent="0.25">
      <c r="A24211" t="s">
        <v>47889</v>
      </c>
      <c r="B24211" t="s">
        <v>47890</v>
      </c>
      <c r="C24211" t="s">
        <v>8</v>
      </c>
      <c r="D24211" t="s">
        <v>6478</v>
      </c>
      <c r="E24211" t="s">
        <v>8</v>
      </c>
      <c r="F24211" t="s">
        <v>2598</v>
      </c>
    </row>
    <row r="24212" spans="1:6" x14ac:dyDescent="0.25">
      <c r="A24212" t="s">
        <v>47891</v>
      </c>
      <c r="B24212" t="s">
        <v>47892</v>
      </c>
      <c r="C24212" t="s">
        <v>19</v>
      </c>
      <c r="D24212" t="s">
        <v>6478</v>
      </c>
      <c r="E24212" t="s">
        <v>19</v>
      </c>
      <c r="F24212" t="s">
        <v>2598</v>
      </c>
    </row>
    <row r="24213" spans="1:6" x14ac:dyDescent="0.25">
      <c r="A24213" t="s">
        <v>47893</v>
      </c>
      <c r="B24213" t="s">
        <v>47894</v>
      </c>
      <c r="C24213" t="s">
        <v>8</v>
      </c>
      <c r="D24213" t="s">
        <v>6478</v>
      </c>
      <c r="E24213" t="s">
        <v>8</v>
      </c>
      <c r="F24213" t="s">
        <v>2598</v>
      </c>
    </row>
    <row r="24214" spans="1:6" x14ac:dyDescent="0.25">
      <c r="A24214" t="s">
        <v>47895</v>
      </c>
      <c r="B24214" t="s">
        <v>47896</v>
      </c>
      <c r="C24214" t="s">
        <v>19</v>
      </c>
      <c r="D24214" t="s">
        <v>6478</v>
      </c>
      <c r="E24214" t="s">
        <v>8</v>
      </c>
      <c r="F24214" t="s">
        <v>2598</v>
      </c>
    </row>
    <row r="24215" spans="1:6" x14ac:dyDescent="0.25">
      <c r="A24215" t="s">
        <v>47897</v>
      </c>
      <c r="B24215" t="s">
        <v>47898</v>
      </c>
      <c r="C24215" t="s">
        <v>19</v>
      </c>
      <c r="D24215" t="s">
        <v>6478</v>
      </c>
      <c r="E24215" t="s">
        <v>8</v>
      </c>
      <c r="F24215" t="s">
        <v>2598</v>
      </c>
    </row>
    <row r="24216" spans="1:6" x14ac:dyDescent="0.25">
      <c r="A24216" t="s">
        <v>47899</v>
      </c>
      <c r="B24216" t="s">
        <v>47900</v>
      </c>
      <c r="C24216" t="s">
        <v>8</v>
      </c>
      <c r="D24216" t="s">
        <v>6478</v>
      </c>
      <c r="E24216" t="s">
        <v>8</v>
      </c>
      <c r="F24216" t="s">
        <v>2598</v>
      </c>
    </row>
    <row r="24217" spans="1:6" x14ac:dyDescent="0.25">
      <c r="A24217" t="s">
        <v>47901</v>
      </c>
      <c r="B24217" t="s">
        <v>47902</v>
      </c>
      <c r="C24217" t="s">
        <v>8</v>
      </c>
      <c r="D24217" t="s">
        <v>6478</v>
      </c>
      <c r="E24217" t="s">
        <v>8</v>
      </c>
      <c r="F24217" t="s">
        <v>2598</v>
      </c>
    </row>
    <row r="24218" spans="1:6" x14ac:dyDescent="0.25">
      <c r="A24218" t="s">
        <v>47903</v>
      </c>
      <c r="B24218" t="s">
        <v>47904</v>
      </c>
      <c r="C24218" t="s">
        <v>19</v>
      </c>
      <c r="D24218" t="s">
        <v>6478</v>
      </c>
      <c r="E24218" t="s">
        <v>19</v>
      </c>
      <c r="F24218" t="s">
        <v>2598</v>
      </c>
    </row>
    <row r="24219" spans="1:6" x14ac:dyDescent="0.25">
      <c r="A24219" t="s">
        <v>47905</v>
      </c>
      <c r="B24219" t="s">
        <v>47906</v>
      </c>
      <c r="C24219" t="s">
        <v>8</v>
      </c>
      <c r="D24219" t="s">
        <v>6478</v>
      </c>
      <c r="E24219" t="s">
        <v>19</v>
      </c>
      <c r="F24219" t="s">
        <v>2598</v>
      </c>
    </row>
    <row r="24220" spans="1:6" x14ac:dyDescent="0.25">
      <c r="A24220" t="s">
        <v>47907</v>
      </c>
      <c r="B24220" t="s">
        <v>47908</v>
      </c>
      <c r="C24220" t="s">
        <v>19</v>
      </c>
      <c r="D24220" t="s">
        <v>6478</v>
      </c>
      <c r="E24220" t="s">
        <v>19</v>
      </c>
      <c r="F24220" t="s">
        <v>2598</v>
      </c>
    </row>
    <row r="24221" spans="1:6" x14ac:dyDescent="0.25">
      <c r="A24221" t="s">
        <v>47909</v>
      </c>
      <c r="B24221" t="s">
        <v>47910</v>
      </c>
      <c r="C24221" t="s">
        <v>8</v>
      </c>
      <c r="D24221" t="s">
        <v>6478</v>
      </c>
      <c r="E24221" t="s">
        <v>19</v>
      </c>
      <c r="F24221" t="s">
        <v>2598</v>
      </c>
    </row>
    <row r="24222" spans="1:6" x14ac:dyDescent="0.25">
      <c r="A24222" t="s">
        <v>47911</v>
      </c>
      <c r="B24222" t="s">
        <v>47912</v>
      </c>
      <c r="C24222" t="s">
        <v>19</v>
      </c>
      <c r="D24222" t="s">
        <v>6478</v>
      </c>
      <c r="E24222" t="s">
        <v>19</v>
      </c>
      <c r="F24222" t="s">
        <v>2598</v>
      </c>
    </row>
    <row r="24223" spans="1:6" x14ac:dyDescent="0.25">
      <c r="A24223" t="s">
        <v>47913</v>
      </c>
      <c r="B24223" t="s">
        <v>47914</v>
      </c>
      <c r="C24223" t="s">
        <v>8</v>
      </c>
      <c r="D24223" t="s">
        <v>6478</v>
      </c>
      <c r="E24223" t="s">
        <v>19</v>
      </c>
      <c r="F24223" t="s">
        <v>2598</v>
      </c>
    </row>
    <row r="24224" spans="1:6" x14ac:dyDescent="0.25">
      <c r="A24224" t="s">
        <v>47915</v>
      </c>
      <c r="B24224" t="s">
        <v>47916</v>
      </c>
      <c r="C24224" t="s">
        <v>19</v>
      </c>
      <c r="D24224" t="s">
        <v>6478</v>
      </c>
      <c r="E24224" t="s">
        <v>19</v>
      </c>
      <c r="F24224" t="s">
        <v>2598</v>
      </c>
    </row>
    <row r="24225" spans="1:6" x14ac:dyDescent="0.25">
      <c r="A24225" t="s">
        <v>47917</v>
      </c>
      <c r="B24225" t="s">
        <v>47918</v>
      </c>
      <c r="C24225" t="s">
        <v>8</v>
      </c>
      <c r="D24225" t="s">
        <v>6478</v>
      </c>
      <c r="E24225" t="s">
        <v>8</v>
      </c>
      <c r="F24225" t="s">
        <v>2598</v>
      </c>
    </row>
    <row r="24226" spans="1:6" x14ac:dyDescent="0.25">
      <c r="A24226" t="s">
        <v>47919</v>
      </c>
      <c r="B24226" t="s">
        <v>47920</v>
      </c>
      <c r="C24226" t="s">
        <v>19</v>
      </c>
      <c r="D24226" t="s">
        <v>6478</v>
      </c>
      <c r="E24226" t="s">
        <v>19</v>
      </c>
      <c r="F24226" t="s">
        <v>2598</v>
      </c>
    </row>
    <row r="24227" spans="1:6" x14ac:dyDescent="0.25">
      <c r="A24227" t="s">
        <v>47921</v>
      </c>
      <c r="B24227" t="s">
        <v>47922</v>
      </c>
      <c r="C24227" t="s">
        <v>8</v>
      </c>
      <c r="D24227" t="s">
        <v>6478</v>
      </c>
      <c r="E24227" t="s">
        <v>8</v>
      </c>
      <c r="F24227" t="s">
        <v>2598</v>
      </c>
    </row>
    <row r="24228" spans="1:6" x14ac:dyDescent="0.25">
      <c r="A24228" t="s">
        <v>47923</v>
      </c>
      <c r="B24228" t="s">
        <v>47924</v>
      </c>
      <c r="C24228" t="s">
        <v>8</v>
      </c>
      <c r="D24228" t="s">
        <v>6478</v>
      </c>
      <c r="E24228" t="s">
        <v>8</v>
      </c>
      <c r="F24228" t="s">
        <v>2598</v>
      </c>
    </row>
    <row r="24229" spans="1:6" x14ac:dyDescent="0.25">
      <c r="A24229" t="s">
        <v>47925</v>
      </c>
      <c r="B24229" t="s">
        <v>47926</v>
      </c>
      <c r="C24229" t="s">
        <v>19</v>
      </c>
      <c r="D24229" t="s">
        <v>6478</v>
      </c>
      <c r="E24229" t="s">
        <v>8</v>
      </c>
      <c r="F24229" t="s">
        <v>2598</v>
      </c>
    </row>
    <row r="24230" spans="1:6" x14ac:dyDescent="0.25">
      <c r="A24230" t="s">
        <v>47927</v>
      </c>
      <c r="B24230" t="s">
        <v>47928</v>
      </c>
      <c r="C24230" t="s">
        <v>8</v>
      </c>
      <c r="D24230" t="s">
        <v>6478</v>
      </c>
      <c r="E24230" t="s">
        <v>8</v>
      </c>
      <c r="F24230" t="s">
        <v>2598</v>
      </c>
    </row>
    <row r="24231" spans="1:6" x14ac:dyDescent="0.25">
      <c r="A24231" t="s">
        <v>47929</v>
      </c>
      <c r="B24231" t="s">
        <v>47930</v>
      </c>
      <c r="C24231" t="s">
        <v>8</v>
      </c>
      <c r="D24231" t="s">
        <v>6478</v>
      </c>
      <c r="E24231" t="s">
        <v>19</v>
      </c>
      <c r="F24231" t="s">
        <v>2598</v>
      </c>
    </row>
    <row r="24232" spans="1:6" x14ac:dyDescent="0.25">
      <c r="A24232" t="s">
        <v>47931</v>
      </c>
      <c r="B24232" t="s">
        <v>47932</v>
      </c>
      <c r="C24232" t="s">
        <v>19</v>
      </c>
      <c r="D24232" t="s">
        <v>6478</v>
      </c>
      <c r="E24232" t="s">
        <v>19</v>
      </c>
      <c r="F24232" t="s">
        <v>2598</v>
      </c>
    </row>
    <row r="24233" spans="1:6" x14ac:dyDescent="0.25">
      <c r="A24233" t="s">
        <v>47933</v>
      </c>
      <c r="B24233" t="s">
        <v>47934</v>
      </c>
      <c r="C24233" t="s">
        <v>8</v>
      </c>
      <c r="D24233" t="s">
        <v>6478</v>
      </c>
      <c r="E24233" t="s">
        <v>8</v>
      </c>
      <c r="F24233" t="s">
        <v>2598</v>
      </c>
    </row>
    <row r="24234" spans="1:6" x14ac:dyDescent="0.25">
      <c r="A24234" t="s">
        <v>47935</v>
      </c>
      <c r="B24234" t="s">
        <v>47936</v>
      </c>
      <c r="C24234" t="s">
        <v>8</v>
      </c>
      <c r="D24234" t="s">
        <v>6478</v>
      </c>
      <c r="E24234" t="s">
        <v>19</v>
      </c>
      <c r="F24234" t="s">
        <v>2598</v>
      </c>
    </row>
    <row r="24235" spans="1:6" x14ac:dyDescent="0.25">
      <c r="A24235" t="s">
        <v>47937</v>
      </c>
      <c r="B24235" t="s">
        <v>47938</v>
      </c>
      <c r="C24235" t="s">
        <v>8</v>
      </c>
      <c r="D24235" t="s">
        <v>6478</v>
      </c>
      <c r="E24235" t="s">
        <v>8</v>
      </c>
      <c r="F24235" t="s">
        <v>2598</v>
      </c>
    </row>
    <row r="24236" spans="1:6" x14ac:dyDescent="0.25">
      <c r="A24236" t="s">
        <v>47939</v>
      </c>
      <c r="B24236" t="s">
        <v>47940</v>
      </c>
      <c r="C24236" t="s">
        <v>8</v>
      </c>
      <c r="D24236" t="s">
        <v>6478</v>
      </c>
      <c r="E24236" t="s">
        <v>19</v>
      </c>
      <c r="F24236" t="s">
        <v>2598</v>
      </c>
    </row>
    <row r="24237" spans="1:6" x14ac:dyDescent="0.25">
      <c r="A24237" t="s">
        <v>47941</v>
      </c>
      <c r="B24237" t="s">
        <v>47646</v>
      </c>
      <c r="C24237" t="s">
        <v>8</v>
      </c>
      <c r="D24237" t="s">
        <v>6478</v>
      </c>
      <c r="E24237" t="s">
        <v>8</v>
      </c>
      <c r="F24237" t="s">
        <v>2598</v>
      </c>
    </row>
    <row r="24238" spans="1:6" x14ac:dyDescent="0.25">
      <c r="A24238" t="s">
        <v>47942</v>
      </c>
      <c r="B24238" t="s">
        <v>47943</v>
      </c>
      <c r="C24238" t="s">
        <v>19</v>
      </c>
      <c r="D24238" t="s">
        <v>6478</v>
      </c>
      <c r="E24238" t="s">
        <v>19</v>
      </c>
      <c r="F24238" t="s">
        <v>2598</v>
      </c>
    </row>
    <row r="24239" spans="1:6" x14ac:dyDescent="0.25">
      <c r="A24239" t="s">
        <v>47944</v>
      </c>
      <c r="B24239" t="s">
        <v>47945</v>
      </c>
      <c r="C24239" t="s">
        <v>8</v>
      </c>
      <c r="D24239" t="s">
        <v>6478</v>
      </c>
      <c r="E24239" t="s">
        <v>8</v>
      </c>
      <c r="F24239" t="s">
        <v>2598</v>
      </c>
    </row>
    <row r="24240" spans="1:6" x14ac:dyDescent="0.25">
      <c r="A24240" t="s">
        <v>47946</v>
      </c>
      <c r="B24240" t="s">
        <v>47947</v>
      </c>
      <c r="C24240" t="s">
        <v>8</v>
      </c>
      <c r="D24240" t="s">
        <v>6478</v>
      </c>
      <c r="E24240" t="s">
        <v>19</v>
      </c>
      <c r="F24240" t="s">
        <v>2598</v>
      </c>
    </row>
    <row r="24241" spans="1:6" x14ac:dyDescent="0.25">
      <c r="A24241" t="s">
        <v>47948</v>
      </c>
      <c r="B24241" t="s">
        <v>47949</v>
      </c>
      <c r="C24241" t="s">
        <v>19</v>
      </c>
      <c r="D24241" t="s">
        <v>6478</v>
      </c>
      <c r="E24241" t="s">
        <v>19</v>
      </c>
      <c r="F24241" t="s">
        <v>2598</v>
      </c>
    </row>
    <row r="24242" spans="1:6" x14ac:dyDescent="0.25">
      <c r="A24242" t="s">
        <v>47950</v>
      </c>
      <c r="B24242" t="s">
        <v>47951</v>
      </c>
      <c r="C24242" t="s">
        <v>19</v>
      </c>
      <c r="D24242" t="s">
        <v>6478</v>
      </c>
      <c r="E24242" t="s">
        <v>19</v>
      </c>
      <c r="F24242" t="s">
        <v>2598</v>
      </c>
    </row>
    <row r="24243" spans="1:6" x14ac:dyDescent="0.25">
      <c r="A24243" t="s">
        <v>47952</v>
      </c>
      <c r="B24243" t="s">
        <v>47953</v>
      </c>
      <c r="C24243" t="s">
        <v>19</v>
      </c>
      <c r="D24243" t="s">
        <v>6478</v>
      </c>
      <c r="E24243" t="s">
        <v>19</v>
      </c>
      <c r="F24243" t="s">
        <v>2598</v>
      </c>
    </row>
    <row r="24244" spans="1:6" x14ac:dyDescent="0.25">
      <c r="A24244" t="s">
        <v>47954</v>
      </c>
      <c r="B24244" t="s">
        <v>47955</v>
      </c>
      <c r="C24244" t="s">
        <v>19</v>
      </c>
      <c r="D24244" t="s">
        <v>6478</v>
      </c>
      <c r="E24244" t="s">
        <v>19</v>
      </c>
      <c r="F24244" t="s">
        <v>2598</v>
      </c>
    </row>
    <row r="24245" spans="1:6" x14ac:dyDescent="0.25">
      <c r="A24245" t="s">
        <v>47956</v>
      </c>
      <c r="B24245" t="s">
        <v>47957</v>
      </c>
      <c r="C24245" t="s">
        <v>19</v>
      </c>
      <c r="D24245" t="s">
        <v>6478</v>
      </c>
      <c r="E24245" t="s">
        <v>19</v>
      </c>
      <c r="F24245" t="s">
        <v>2598</v>
      </c>
    </row>
    <row r="24246" spans="1:6" x14ac:dyDescent="0.25">
      <c r="A24246" t="s">
        <v>47958</v>
      </c>
      <c r="B24246" t="s">
        <v>47959</v>
      </c>
      <c r="C24246" t="s">
        <v>8</v>
      </c>
      <c r="D24246" t="s">
        <v>6478</v>
      </c>
      <c r="E24246" t="s">
        <v>19</v>
      </c>
      <c r="F24246" t="s">
        <v>2598</v>
      </c>
    </row>
    <row r="24247" spans="1:6" x14ac:dyDescent="0.25">
      <c r="A24247" t="s">
        <v>47960</v>
      </c>
      <c r="B24247" t="s">
        <v>47961</v>
      </c>
      <c r="C24247" t="s">
        <v>19</v>
      </c>
      <c r="D24247" t="s">
        <v>6478</v>
      </c>
      <c r="E24247" t="s">
        <v>19</v>
      </c>
      <c r="F24247" t="s">
        <v>2598</v>
      </c>
    </row>
    <row r="24248" spans="1:6" x14ac:dyDescent="0.25">
      <c r="A24248" t="s">
        <v>47962</v>
      </c>
      <c r="B24248" t="s">
        <v>47963</v>
      </c>
      <c r="C24248" t="s">
        <v>8</v>
      </c>
      <c r="D24248" t="s">
        <v>6478</v>
      </c>
      <c r="E24248" t="s">
        <v>8</v>
      </c>
      <c r="F24248" t="s">
        <v>2598</v>
      </c>
    </row>
    <row r="24249" spans="1:6" x14ac:dyDescent="0.25">
      <c r="A24249" t="s">
        <v>47964</v>
      </c>
      <c r="B24249" t="s">
        <v>47965</v>
      </c>
      <c r="C24249" t="s">
        <v>19</v>
      </c>
      <c r="D24249" t="s">
        <v>6478</v>
      </c>
      <c r="E24249" t="s">
        <v>19</v>
      </c>
      <c r="F24249" t="s">
        <v>2598</v>
      </c>
    </row>
    <row r="24250" spans="1:6" x14ac:dyDescent="0.25">
      <c r="A24250" t="s">
        <v>47966</v>
      </c>
      <c r="B24250" t="s">
        <v>47967</v>
      </c>
      <c r="C24250" t="s">
        <v>19</v>
      </c>
      <c r="D24250" t="s">
        <v>6478</v>
      </c>
      <c r="E24250" t="s">
        <v>8</v>
      </c>
      <c r="F24250" t="s">
        <v>2598</v>
      </c>
    </row>
    <row r="24251" spans="1:6" x14ac:dyDescent="0.25">
      <c r="A24251" t="s">
        <v>47968</v>
      </c>
      <c r="B24251" t="s">
        <v>47969</v>
      </c>
      <c r="C24251" t="s">
        <v>8</v>
      </c>
      <c r="D24251" t="s">
        <v>6478</v>
      </c>
      <c r="E24251" t="s">
        <v>8</v>
      </c>
      <c r="F24251" t="s">
        <v>2598</v>
      </c>
    </row>
    <row r="24252" spans="1:6" x14ac:dyDescent="0.25">
      <c r="A24252" t="s">
        <v>47970</v>
      </c>
      <c r="B24252" t="s">
        <v>47971</v>
      </c>
      <c r="C24252" t="s">
        <v>19</v>
      </c>
      <c r="D24252" t="s">
        <v>6478</v>
      </c>
      <c r="E24252" t="s">
        <v>19</v>
      </c>
      <c r="F24252" t="s">
        <v>2598</v>
      </c>
    </row>
    <row r="24253" spans="1:6" x14ac:dyDescent="0.25">
      <c r="A24253" t="s">
        <v>47972</v>
      </c>
      <c r="B24253" t="s">
        <v>47973</v>
      </c>
      <c r="C24253" t="s">
        <v>8</v>
      </c>
      <c r="D24253" t="s">
        <v>6478</v>
      </c>
      <c r="E24253" t="s">
        <v>8</v>
      </c>
      <c r="F24253" t="s">
        <v>2598</v>
      </c>
    </row>
    <row r="24254" spans="1:6" x14ac:dyDescent="0.25">
      <c r="A24254" t="s">
        <v>47974</v>
      </c>
      <c r="B24254" t="s">
        <v>47975</v>
      </c>
      <c r="C24254" t="s">
        <v>8</v>
      </c>
      <c r="D24254" t="s">
        <v>6478</v>
      </c>
      <c r="E24254" t="s">
        <v>8</v>
      </c>
      <c r="F24254" t="s">
        <v>2598</v>
      </c>
    </row>
    <row r="24255" spans="1:6" x14ac:dyDescent="0.25">
      <c r="A24255" t="s">
        <v>47976</v>
      </c>
      <c r="B24255" t="s">
        <v>47977</v>
      </c>
      <c r="C24255" t="s">
        <v>8</v>
      </c>
      <c r="D24255" t="s">
        <v>6478</v>
      </c>
      <c r="E24255" t="s">
        <v>8</v>
      </c>
      <c r="F24255" t="s">
        <v>2598</v>
      </c>
    </row>
    <row r="24256" spans="1:6" x14ac:dyDescent="0.25">
      <c r="A24256" t="s">
        <v>47978</v>
      </c>
      <c r="B24256" t="s">
        <v>47979</v>
      </c>
      <c r="C24256" t="s">
        <v>8</v>
      </c>
      <c r="D24256" t="s">
        <v>6478</v>
      </c>
      <c r="E24256" t="s">
        <v>19</v>
      </c>
      <c r="F24256" t="s">
        <v>2598</v>
      </c>
    </row>
    <row r="24257" spans="1:6" x14ac:dyDescent="0.25">
      <c r="A24257" t="s">
        <v>47980</v>
      </c>
      <c r="B24257" t="s">
        <v>47981</v>
      </c>
      <c r="C24257" t="s">
        <v>8</v>
      </c>
      <c r="D24257" t="s">
        <v>6478</v>
      </c>
      <c r="E24257" t="s">
        <v>8</v>
      </c>
      <c r="F24257" t="s">
        <v>2598</v>
      </c>
    </row>
    <row r="24258" spans="1:6" x14ac:dyDescent="0.25">
      <c r="A24258" t="s">
        <v>47982</v>
      </c>
      <c r="B24258" t="s">
        <v>47983</v>
      </c>
      <c r="C24258" t="s">
        <v>19</v>
      </c>
      <c r="D24258" t="s">
        <v>6478</v>
      </c>
      <c r="E24258" t="s">
        <v>8</v>
      </c>
      <c r="F24258" t="s">
        <v>2598</v>
      </c>
    </row>
    <row r="24259" spans="1:6" x14ac:dyDescent="0.25">
      <c r="A24259" t="s">
        <v>47984</v>
      </c>
      <c r="B24259" t="s">
        <v>47985</v>
      </c>
      <c r="C24259" t="s">
        <v>8</v>
      </c>
      <c r="D24259" t="s">
        <v>6478</v>
      </c>
      <c r="E24259" t="s">
        <v>19</v>
      </c>
      <c r="F24259" t="s">
        <v>2598</v>
      </c>
    </row>
    <row r="24260" spans="1:6" x14ac:dyDescent="0.25">
      <c r="A24260" t="s">
        <v>47986</v>
      </c>
      <c r="B24260" t="s">
        <v>47987</v>
      </c>
      <c r="C24260" t="s">
        <v>8</v>
      </c>
      <c r="D24260" t="s">
        <v>6478</v>
      </c>
      <c r="E24260" t="s">
        <v>8</v>
      </c>
      <c r="F24260" t="s">
        <v>2598</v>
      </c>
    </row>
    <row r="24261" spans="1:6" x14ac:dyDescent="0.25">
      <c r="A24261" t="s">
        <v>47988</v>
      </c>
      <c r="B24261" t="s">
        <v>47989</v>
      </c>
      <c r="C24261" t="s">
        <v>19</v>
      </c>
      <c r="D24261" t="s">
        <v>6478</v>
      </c>
      <c r="E24261" t="s">
        <v>19</v>
      </c>
      <c r="F24261" t="s">
        <v>2598</v>
      </c>
    </row>
    <row r="24262" spans="1:6" x14ac:dyDescent="0.25">
      <c r="A24262" t="s">
        <v>47990</v>
      </c>
      <c r="B24262" t="s">
        <v>47991</v>
      </c>
      <c r="C24262" t="s">
        <v>8</v>
      </c>
      <c r="D24262" t="s">
        <v>6478</v>
      </c>
      <c r="E24262" t="s">
        <v>19</v>
      </c>
      <c r="F24262" t="s">
        <v>2598</v>
      </c>
    </row>
    <row r="24263" spans="1:6" x14ac:dyDescent="0.25">
      <c r="A24263" t="s">
        <v>47992</v>
      </c>
      <c r="B24263" t="s">
        <v>47993</v>
      </c>
      <c r="C24263" t="s">
        <v>8</v>
      </c>
      <c r="D24263" t="s">
        <v>6478</v>
      </c>
      <c r="E24263" t="s">
        <v>8</v>
      </c>
      <c r="F24263" t="s">
        <v>2598</v>
      </c>
    </row>
    <row r="24264" spans="1:6" x14ac:dyDescent="0.25">
      <c r="A24264" t="s">
        <v>47994</v>
      </c>
      <c r="B24264" t="s">
        <v>47995</v>
      </c>
      <c r="C24264" t="s">
        <v>19</v>
      </c>
      <c r="D24264" t="s">
        <v>6478</v>
      </c>
      <c r="E24264" t="s">
        <v>8</v>
      </c>
      <c r="F24264" t="s">
        <v>2598</v>
      </c>
    </row>
    <row r="24265" spans="1:6" x14ac:dyDescent="0.25">
      <c r="A24265" t="s">
        <v>47996</v>
      </c>
      <c r="B24265" t="s">
        <v>47997</v>
      </c>
      <c r="C24265" t="s">
        <v>19</v>
      </c>
      <c r="D24265" t="s">
        <v>6478</v>
      </c>
      <c r="E24265" t="s">
        <v>19</v>
      </c>
      <c r="F24265" t="s">
        <v>2598</v>
      </c>
    </row>
    <row r="24266" spans="1:6" x14ac:dyDescent="0.25">
      <c r="A24266" t="s">
        <v>47998</v>
      </c>
      <c r="B24266" t="s">
        <v>47999</v>
      </c>
      <c r="C24266" t="s">
        <v>19</v>
      </c>
      <c r="D24266" t="s">
        <v>6478</v>
      </c>
      <c r="E24266" t="s">
        <v>19</v>
      </c>
      <c r="F24266" t="s">
        <v>2598</v>
      </c>
    </row>
    <row r="24267" spans="1:6" x14ac:dyDescent="0.25">
      <c r="A24267" t="s">
        <v>48000</v>
      </c>
      <c r="B24267" t="s">
        <v>48001</v>
      </c>
      <c r="C24267" t="s">
        <v>19</v>
      </c>
      <c r="D24267" t="s">
        <v>6478</v>
      </c>
      <c r="E24267" t="s">
        <v>19</v>
      </c>
      <c r="F24267" t="s">
        <v>2598</v>
      </c>
    </row>
    <row r="24268" spans="1:6" x14ac:dyDescent="0.25">
      <c r="A24268" t="s">
        <v>48002</v>
      </c>
      <c r="B24268" t="s">
        <v>48003</v>
      </c>
      <c r="C24268" t="s">
        <v>8</v>
      </c>
      <c r="D24268" t="s">
        <v>6478</v>
      </c>
      <c r="E24268" t="s">
        <v>19</v>
      </c>
      <c r="F24268" t="s">
        <v>2598</v>
      </c>
    </row>
    <row r="24269" spans="1:6" x14ac:dyDescent="0.25">
      <c r="A24269" t="s">
        <v>48004</v>
      </c>
      <c r="B24269" t="s">
        <v>48005</v>
      </c>
      <c r="C24269" t="s">
        <v>19</v>
      </c>
      <c r="D24269" t="s">
        <v>6478</v>
      </c>
      <c r="E24269" t="s">
        <v>19</v>
      </c>
      <c r="F24269" t="s">
        <v>2598</v>
      </c>
    </row>
    <row r="24270" spans="1:6" x14ac:dyDescent="0.25">
      <c r="A24270" t="s">
        <v>48004</v>
      </c>
      <c r="B24270" t="s">
        <v>48006</v>
      </c>
      <c r="C24270" t="s">
        <v>19</v>
      </c>
      <c r="D24270" t="s">
        <v>6478</v>
      </c>
      <c r="E24270" t="s">
        <v>19</v>
      </c>
      <c r="F24270" t="s">
        <v>2598</v>
      </c>
    </row>
    <row r="24271" spans="1:6" x14ac:dyDescent="0.25">
      <c r="A24271" t="s">
        <v>48007</v>
      </c>
      <c r="B24271" t="s">
        <v>48008</v>
      </c>
      <c r="C24271" t="s">
        <v>19</v>
      </c>
      <c r="D24271" t="s">
        <v>6478</v>
      </c>
      <c r="E24271" t="s">
        <v>8</v>
      </c>
      <c r="F24271" t="s">
        <v>2598</v>
      </c>
    </row>
    <row r="24272" spans="1:6" x14ac:dyDescent="0.25">
      <c r="A24272" t="s">
        <v>48009</v>
      </c>
      <c r="B24272" t="s">
        <v>47840</v>
      </c>
      <c r="C24272" t="s">
        <v>8</v>
      </c>
      <c r="D24272" t="s">
        <v>6478</v>
      </c>
      <c r="E24272" t="s">
        <v>8</v>
      </c>
      <c r="F24272" t="s">
        <v>2598</v>
      </c>
    </row>
    <row r="24273" spans="1:6" x14ac:dyDescent="0.25">
      <c r="A24273" t="s">
        <v>48010</v>
      </c>
      <c r="B24273" t="s">
        <v>48011</v>
      </c>
      <c r="C24273" t="s">
        <v>8</v>
      </c>
      <c r="D24273" t="s">
        <v>6478</v>
      </c>
      <c r="E24273" t="s">
        <v>19</v>
      </c>
      <c r="F24273" t="s">
        <v>2598</v>
      </c>
    </row>
    <row r="24274" spans="1:6" x14ac:dyDescent="0.25">
      <c r="A24274" t="s">
        <v>48012</v>
      </c>
      <c r="B24274" t="s">
        <v>48013</v>
      </c>
      <c r="C24274" t="s">
        <v>8</v>
      </c>
      <c r="D24274" t="s">
        <v>6478</v>
      </c>
      <c r="E24274" t="s">
        <v>19</v>
      </c>
      <c r="F24274" t="s">
        <v>2598</v>
      </c>
    </row>
    <row r="24275" spans="1:6" x14ac:dyDescent="0.25">
      <c r="A24275" t="s">
        <v>48014</v>
      </c>
      <c r="B24275" t="s">
        <v>48015</v>
      </c>
      <c r="C24275" t="s">
        <v>19</v>
      </c>
      <c r="D24275" t="s">
        <v>6478</v>
      </c>
      <c r="E24275" t="s">
        <v>19</v>
      </c>
      <c r="F24275" t="s">
        <v>2598</v>
      </c>
    </row>
    <row r="24276" spans="1:6" x14ac:dyDescent="0.25">
      <c r="A24276" t="s">
        <v>48016</v>
      </c>
      <c r="B24276" t="s">
        <v>48017</v>
      </c>
      <c r="C24276" t="s">
        <v>19</v>
      </c>
      <c r="D24276" t="s">
        <v>6478</v>
      </c>
      <c r="E24276" t="s">
        <v>19</v>
      </c>
      <c r="F24276" t="s">
        <v>2598</v>
      </c>
    </row>
    <row r="24277" spans="1:6" x14ac:dyDescent="0.25">
      <c r="A24277" t="s">
        <v>48018</v>
      </c>
      <c r="B24277" t="s">
        <v>48019</v>
      </c>
      <c r="C24277" t="s">
        <v>19</v>
      </c>
      <c r="D24277" t="s">
        <v>6478</v>
      </c>
      <c r="E24277" t="s">
        <v>19</v>
      </c>
      <c r="F24277" t="s">
        <v>2598</v>
      </c>
    </row>
    <row r="24278" spans="1:6" x14ac:dyDescent="0.25">
      <c r="A24278" t="s">
        <v>48020</v>
      </c>
      <c r="B24278" t="s">
        <v>48021</v>
      </c>
      <c r="C24278" t="s">
        <v>8</v>
      </c>
      <c r="D24278" t="s">
        <v>6478</v>
      </c>
      <c r="E24278" t="s">
        <v>19</v>
      </c>
      <c r="F24278" t="s">
        <v>2598</v>
      </c>
    </row>
    <row r="24279" spans="1:6" x14ac:dyDescent="0.25">
      <c r="A24279" t="s">
        <v>48022</v>
      </c>
      <c r="B24279" t="s">
        <v>48023</v>
      </c>
      <c r="C24279" t="s">
        <v>19</v>
      </c>
      <c r="D24279" t="s">
        <v>6478</v>
      </c>
      <c r="E24279" t="s">
        <v>19</v>
      </c>
      <c r="F24279" t="s">
        <v>2598</v>
      </c>
    </row>
    <row r="24280" spans="1:6" x14ac:dyDescent="0.25">
      <c r="A24280" t="s">
        <v>48024</v>
      </c>
      <c r="B24280" t="s">
        <v>48025</v>
      </c>
      <c r="C24280" t="s">
        <v>8</v>
      </c>
      <c r="D24280" t="s">
        <v>6478</v>
      </c>
      <c r="E24280" t="s">
        <v>8</v>
      </c>
      <c r="F24280" t="s">
        <v>2598</v>
      </c>
    </row>
    <row r="24281" spans="1:6" x14ac:dyDescent="0.25">
      <c r="A24281" t="s">
        <v>48026</v>
      </c>
      <c r="B24281" t="s">
        <v>48027</v>
      </c>
      <c r="C24281" t="s">
        <v>19</v>
      </c>
      <c r="D24281" t="s">
        <v>6478</v>
      </c>
      <c r="E24281" t="s">
        <v>19</v>
      </c>
      <c r="F24281" t="s">
        <v>2598</v>
      </c>
    </row>
    <row r="24282" spans="1:6" x14ac:dyDescent="0.25">
      <c r="A24282" t="s">
        <v>48028</v>
      </c>
      <c r="B24282" t="s">
        <v>48029</v>
      </c>
      <c r="C24282" t="s">
        <v>8</v>
      </c>
      <c r="D24282" t="s">
        <v>6478</v>
      </c>
      <c r="E24282" t="s">
        <v>8</v>
      </c>
      <c r="F24282" t="s">
        <v>2598</v>
      </c>
    </row>
    <row r="24283" spans="1:6" x14ac:dyDescent="0.25">
      <c r="A24283" t="s">
        <v>48030</v>
      </c>
      <c r="B24283" t="s">
        <v>48031</v>
      </c>
      <c r="C24283" t="s">
        <v>19</v>
      </c>
      <c r="D24283" t="s">
        <v>6478</v>
      </c>
      <c r="E24283" t="s">
        <v>19</v>
      </c>
      <c r="F24283" t="s">
        <v>2598</v>
      </c>
    </row>
    <row r="24284" spans="1:6" x14ac:dyDescent="0.25">
      <c r="A24284" t="s">
        <v>48032</v>
      </c>
      <c r="B24284" t="s">
        <v>48033</v>
      </c>
      <c r="C24284" t="s">
        <v>19</v>
      </c>
      <c r="D24284" t="s">
        <v>6478</v>
      </c>
      <c r="E24284" t="s">
        <v>8</v>
      </c>
      <c r="F24284" t="s">
        <v>2598</v>
      </c>
    </row>
    <row r="24285" spans="1:6" x14ac:dyDescent="0.25">
      <c r="A24285" t="s">
        <v>48034</v>
      </c>
      <c r="B24285" t="s">
        <v>48035</v>
      </c>
      <c r="C24285" t="s">
        <v>19</v>
      </c>
      <c r="D24285" t="s">
        <v>6478</v>
      </c>
      <c r="E24285" t="s">
        <v>8</v>
      </c>
      <c r="F24285" t="s">
        <v>2598</v>
      </c>
    </row>
    <row r="24286" spans="1:6" x14ac:dyDescent="0.25">
      <c r="A24286" t="s">
        <v>48036</v>
      </c>
      <c r="B24286" t="s">
        <v>48037</v>
      </c>
      <c r="C24286" t="s">
        <v>19</v>
      </c>
      <c r="D24286" t="s">
        <v>6478</v>
      </c>
      <c r="E24286" t="s">
        <v>8</v>
      </c>
      <c r="F24286" t="s">
        <v>2598</v>
      </c>
    </row>
    <row r="24287" spans="1:6" x14ac:dyDescent="0.25">
      <c r="A24287" t="s">
        <v>48038</v>
      </c>
      <c r="B24287" t="s">
        <v>48039</v>
      </c>
      <c r="C24287" t="s">
        <v>19</v>
      </c>
      <c r="D24287" t="s">
        <v>6478</v>
      </c>
      <c r="E24287" t="s">
        <v>19</v>
      </c>
      <c r="F24287" t="s">
        <v>2598</v>
      </c>
    </row>
    <row r="24288" spans="1:6" x14ac:dyDescent="0.25">
      <c r="A24288" t="s">
        <v>48040</v>
      </c>
      <c r="B24288" t="s">
        <v>48041</v>
      </c>
      <c r="C24288" t="s">
        <v>19</v>
      </c>
      <c r="D24288" t="s">
        <v>6478</v>
      </c>
      <c r="E24288" t="s">
        <v>19</v>
      </c>
      <c r="F24288" t="s">
        <v>2598</v>
      </c>
    </row>
    <row r="24289" spans="1:6" x14ac:dyDescent="0.25">
      <c r="A24289" t="s">
        <v>48042</v>
      </c>
      <c r="B24289" t="s">
        <v>48043</v>
      </c>
      <c r="C24289" t="s">
        <v>8</v>
      </c>
      <c r="D24289" t="s">
        <v>6478</v>
      </c>
      <c r="E24289" t="s">
        <v>19</v>
      </c>
      <c r="F24289" t="s">
        <v>2598</v>
      </c>
    </row>
    <row r="24290" spans="1:6" x14ac:dyDescent="0.25">
      <c r="A24290" t="s">
        <v>48044</v>
      </c>
      <c r="B24290" t="s">
        <v>48045</v>
      </c>
      <c r="C24290" t="s">
        <v>19</v>
      </c>
      <c r="D24290" t="s">
        <v>6478</v>
      </c>
      <c r="E24290" t="s">
        <v>19</v>
      </c>
      <c r="F24290" t="s">
        <v>2598</v>
      </c>
    </row>
    <row r="24291" spans="1:6" x14ac:dyDescent="0.25">
      <c r="A24291" t="s">
        <v>48046</v>
      </c>
      <c r="B24291" t="s">
        <v>45649</v>
      </c>
      <c r="C24291" t="s">
        <v>19</v>
      </c>
      <c r="D24291" t="s">
        <v>6478</v>
      </c>
      <c r="E24291" t="s">
        <v>19</v>
      </c>
      <c r="F24291" t="s">
        <v>2598</v>
      </c>
    </row>
    <row r="24292" spans="1:6" x14ac:dyDescent="0.25">
      <c r="A24292" t="s">
        <v>48047</v>
      </c>
      <c r="B24292" t="s">
        <v>48048</v>
      </c>
      <c r="C24292" t="s">
        <v>8</v>
      </c>
      <c r="D24292" t="s">
        <v>6478</v>
      </c>
      <c r="E24292" t="s">
        <v>8</v>
      </c>
      <c r="F24292" t="s">
        <v>2598</v>
      </c>
    </row>
    <row r="24293" spans="1:6" x14ac:dyDescent="0.25">
      <c r="A24293" t="s">
        <v>48049</v>
      </c>
      <c r="B24293" t="s">
        <v>48050</v>
      </c>
      <c r="C24293" t="s">
        <v>19</v>
      </c>
      <c r="D24293" t="s">
        <v>6478</v>
      </c>
      <c r="E24293" t="s">
        <v>19</v>
      </c>
      <c r="F24293" t="s">
        <v>2598</v>
      </c>
    </row>
    <row r="24294" spans="1:6" x14ac:dyDescent="0.25">
      <c r="A24294" t="s">
        <v>48051</v>
      </c>
      <c r="B24294" t="s">
        <v>48052</v>
      </c>
      <c r="C24294" t="s">
        <v>19</v>
      </c>
      <c r="D24294" t="s">
        <v>6478</v>
      </c>
      <c r="E24294" t="s">
        <v>8</v>
      </c>
      <c r="F24294" t="s">
        <v>2598</v>
      </c>
    </row>
    <row r="24295" spans="1:6" x14ac:dyDescent="0.25">
      <c r="A24295" t="s">
        <v>48053</v>
      </c>
      <c r="B24295" t="s">
        <v>48054</v>
      </c>
      <c r="C24295" t="s">
        <v>8</v>
      </c>
      <c r="D24295" t="s">
        <v>6478</v>
      </c>
      <c r="E24295" t="s">
        <v>19</v>
      </c>
      <c r="F24295" t="s">
        <v>2598</v>
      </c>
    </row>
    <row r="24296" spans="1:6" x14ac:dyDescent="0.25">
      <c r="A24296" t="s">
        <v>48055</v>
      </c>
      <c r="B24296" t="s">
        <v>48056</v>
      </c>
      <c r="C24296" t="s">
        <v>19</v>
      </c>
      <c r="D24296" t="s">
        <v>6478</v>
      </c>
      <c r="E24296" t="s">
        <v>19</v>
      </c>
      <c r="F24296" t="s">
        <v>2598</v>
      </c>
    </row>
    <row r="24297" spans="1:6" x14ac:dyDescent="0.25">
      <c r="A24297" t="s">
        <v>48057</v>
      </c>
      <c r="B24297" t="s">
        <v>48058</v>
      </c>
      <c r="C24297" t="s">
        <v>19</v>
      </c>
      <c r="D24297" t="s">
        <v>6478</v>
      </c>
      <c r="E24297" t="s">
        <v>19</v>
      </c>
      <c r="F24297" t="s">
        <v>2598</v>
      </c>
    </row>
    <row r="24298" spans="1:6" x14ac:dyDescent="0.25">
      <c r="A24298" t="s">
        <v>48059</v>
      </c>
      <c r="B24298" t="s">
        <v>48060</v>
      </c>
      <c r="C24298" t="s">
        <v>8</v>
      </c>
      <c r="D24298" t="s">
        <v>6478</v>
      </c>
      <c r="E24298" t="s">
        <v>19</v>
      </c>
      <c r="F24298" t="s">
        <v>2598</v>
      </c>
    </row>
    <row r="24299" spans="1:6" x14ac:dyDescent="0.25">
      <c r="A24299" t="s">
        <v>48061</v>
      </c>
      <c r="B24299" t="s">
        <v>48062</v>
      </c>
      <c r="C24299" t="s">
        <v>8</v>
      </c>
      <c r="D24299" t="s">
        <v>6478</v>
      </c>
      <c r="E24299" t="s">
        <v>8</v>
      </c>
      <c r="F24299" t="s">
        <v>2598</v>
      </c>
    </row>
    <row r="24300" spans="1:6" x14ac:dyDescent="0.25">
      <c r="A24300" t="s">
        <v>48063</v>
      </c>
      <c r="B24300" t="s">
        <v>48064</v>
      </c>
      <c r="C24300" t="s">
        <v>19</v>
      </c>
      <c r="D24300" t="s">
        <v>6478</v>
      </c>
      <c r="E24300" t="s">
        <v>19</v>
      </c>
      <c r="F24300" t="s">
        <v>2598</v>
      </c>
    </row>
    <row r="24301" spans="1:6" x14ac:dyDescent="0.25">
      <c r="A24301" t="s">
        <v>48065</v>
      </c>
      <c r="B24301" t="s">
        <v>48066</v>
      </c>
      <c r="C24301" t="s">
        <v>19</v>
      </c>
      <c r="D24301" t="s">
        <v>6478</v>
      </c>
      <c r="E24301" t="s">
        <v>19</v>
      </c>
      <c r="F24301" t="s">
        <v>2598</v>
      </c>
    </row>
    <row r="24302" spans="1:6" x14ac:dyDescent="0.25">
      <c r="A24302" t="s">
        <v>48067</v>
      </c>
      <c r="B24302" t="s">
        <v>48068</v>
      </c>
      <c r="C24302" t="s">
        <v>8</v>
      </c>
      <c r="D24302" t="s">
        <v>6478</v>
      </c>
      <c r="E24302" t="s">
        <v>19</v>
      </c>
      <c r="F24302" t="s">
        <v>2598</v>
      </c>
    </row>
    <row r="24303" spans="1:6" x14ac:dyDescent="0.25">
      <c r="A24303" t="s">
        <v>48069</v>
      </c>
      <c r="B24303" t="s">
        <v>48070</v>
      </c>
      <c r="C24303" t="s">
        <v>8</v>
      </c>
      <c r="D24303" t="s">
        <v>6478</v>
      </c>
      <c r="E24303" t="s">
        <v>8</v>
      </c>
      <c r="F24303" t="s">
        <v>2598</v>
      </c>
    </row>
    <row r="24304" spans="1:6" x14ac:dyDescent="0.25">
      <c r="A24304" t="s">
        <v>48071</v>
      </c>
      <c r="B24304" t="s">
        <v>48072</v>
      </c>
      <c r="C24304" t="s">
        <v>19</v>
      </c>
      <c r="D24304" t="s">
        <v>6478</v>
      </c>
      <c r="E24304" t="s">
        <v>19</v>
      </c>
      <c r="F24304" t="s">
        <v>2598</v>
      </c>
    </row>
    <row r="24305" spans="1:6" x14ac:dyDescent="0.25">
      <c r="A24305" t="s">
        <v>48073</v>
      </c>
      <c r="B24305" t="s">
        <v>48074</v>
      </c>
      <c r="C24305" t="s">
        <v>8</v>
      </c>
      <c r="D24305" t="s">
        <v>6478</v>
      </c>
      <c r="E24305" t="s">
        <v>19</v>
      </c>
      <c r="F24305" t="s">
        <v>2598</v>
      </c>
    </row>
    <row r="24306" spans="1:6" x14ac:dyDescent="0.25">
      <c r="A24306" t="s">
        <v>48075</v>
      </c>
      <c r="B24306" t="s">
        <v>48076</v>
      </c>
      <c r="C24306" t="s">
        <v>19</v>
      </c>
      <c r="D24306" t="s">
        <v>6478</v>
      </c>
      <c r="E24306" t="s">
        <v>19</v>
      </c>
      <c r="F24306" t="s">
        <v>2598</v>
      </c>
    </row>
    <row r="24307" spans="1:6" x14ac:dyDescent="0.25">
      <c r="A24307" t="s">
        <v>48077</v>
      </c>
      <c r="B24307" t="s">
        <v>48078</v>
      </c>
      <c r="C24307" t="s">
        <v>8</v>
      </c>
      <c r="D24307" t="s">
        <v>6478</v>
      </c>
      <c r="E24307" t="s">
        <v>8</v>
      </c>
      <c r="F24307" t="s">
        <v>2598</v>
      </c>
    </row>
    <row r="24308" spans="1:6" x14ac:dyDescent="0.25">
      <c r="A24308" t="s">
        <v>48079</v>
      </c>
      <c r="B24308" t="s">
        <v>48080</v>
      </c>
      <c r="C24308" t="s">
        <v>19</v>
      </c>
      <c r="D24308" t="s">
        <v>6478</v>
      </c>
      <c r="E24308" t="s">
        <v>19</v>
      </c>
      <c r="F24308" t="s">
        <v>2598</v>
      </c>
    </row>
    <row r="24309" spans="1:6" x14ac:dyDescent="0.25">
      <c r="A24309" t="s">
        <v>48081</v>
      </c>
      <c r="B24309" t="s">
        <v>48082</v>
      </c>
      <c r="C24309" t="s">
        <v>19</v>
      </c>
      <c r="D24309" t="s">
        <v>6478</v>
      </c>
      <c r="E24309" t="s">
        <v>8</v>
      </c>
      <c r="F24309" t="s">
        <v>2598</v>
      </c>
    </row>
    <row r="24310" spans="1:6" x14ac:dyDescent="0.25">
      <c r="A24310" t="s">
        <v>48083</v>
      </c>
      <c r="B24310" t="s">
        <v>48084</v>
      </c>
      <c r="C24310" t="s">
        <v>8</v>
      </c>
      <c r="D24310" t="s">
        <v>6478</v>
      </c>
      <c r="E24310" t="s">
        <v>8</v>
      </c>
      <c r="F24310" t="s">
        <v>2598</v>
      </c>
    </row>
    <row r="24311" spans="1:6" x14ac:dyDescent="0.25">
      <c r="A24311" t="s">
        <v>48085</v>
      </c>
      <c r="B24311" t="s">
        <v>48086</v>
      </c>
      <c r="C24311" t="s">
        <v>8</v>
      </c>
      <c r="D24311" t="s">
        <v>6478</v>
      </c>
      <c r="E24311" t="s">
        <v>8</v>
      </c>
      <c r="F24311" t="s">
        <v>2598</v>
      </c>
    </row>
    <row r="24312" spans="1:6" x14ac:dyDescent="0.25">
      <c r="A24312" t="s">
        <v>48087</v>
      </c>
      <c r="B24312" t="s">
        <v>48088</v>
      </c>
      <c r="C24312" t="s">
        <v>8</v>
      </c>
      <c r="D24312" t="s">
        <v>6478</v>
      </c>
      <c r="E24312" t="s">
        <v>8</v>
      </c>
      <c r="F24312" t="s">
        <v>2598</v>
      </c>
    </row>
    <row r="24313" spans="1:6" x14ac:dyDescent="0.25">
      <c r="A24313" t="s">
        <v>48089</v>
      </c>
      <c r="B24313" t="s">
        <v>48090</v>
      </c>
      <c r="C24313" t="s">
        <v>19</v>
      </c>
      <c r="D24313" t="s">
        <v>6478</v>
      </c>
      <c r="E24313" t="s">
        <v>19</v>
      </c>
      <c r="F24313" t="s">
        <v>2598</v>
      </c>
    </row>
    <row r="24314" spans="1:6" x14ac:dyDescent="0.25">
      <c r="A24314" t="s">
        <v>48091</v>
      </c>
      <c r="B24314" t="s">
        <v>48092</v>
      </c>
      <c r="C24314" t="s">
        <v>8</v>
      </c>
      <c r="D24314" t="s">
        <v>6478</v>
      </c>
      <c r="E24314" t="s">
        <v>8</v>
      </c>
      <c r="F24314" t="s">
        <v>2598</v>
      </c>
    </row>
    <row r="24315" spans="1:6" x14ac:dyDescent="0.25">
      <c r="A24315" t="s">
        <v>48093</v>
      </c>
      <c r="B24315" t="s">
        <v>48094</v>
      </c>
      <c r="C24315" t="s">
        <v>8</v>
      </c>
      <c r="D24315" t="s">
        <v>6478</v>
      </c>
      <c r="E24315" t="s">
        <v>19</v>
      </c>
      <c r="F24315" t="s">
        <v>2598</v>
      </c>
    </row>
    <row r="24316" spans="1:6" x14ac:dyDescent="0.25">
      <c r="A24316" t="s">
        <v>48095</v>
      </c>
      <c r="B24316" t="s">
        <v>48096</v>
      </c>
      <c r="C24316" t="s">
        <v>8</v>
      </c>
      <c r="D24316" t="s">
        <v>6478</v>
      </c>
      <c r="E24316" t="s">
        <v>8</v>
      </c>
      <c r="F24316" t="s">
        <v>2598</v>
      </c>
    </row>
    <row r="24317" spans="1:6" x14ac:dyDescent="0.25">
      <c r="A24317" t="s">
        <v>48097</v>
      </c>
      <c r="B24317" t="s">
        <v>48098</v>
      </c>
      <c r="C24317" t="s">
        <v>8</v>
      </c>
      <c r="D24317" t="s">
        <v>6478</v>
      </c>
      <c r="E24317" t="s">
        <v>19</v>
      </c>
      <c r="F24317" t="s">
        <v>2598</v>
      </c>
    </row>
    <row r="24318" spans="1:6" x14ac:dyDescent="0.25">
      <c r="A24318" t="s">
        <v>48099</v>
      </c>
      <c r="B24318" t="s">
        <v>48100</v>
      </c>
      <c r="C24318" t="s">
        <v>8</v>
      </c>
      <c r="D24318" t="s">
        <v>6478</v>
      </c>
      <c r="E24318" t="s">
        <v>19</v>
      </c>
      <c r="F24318" t="s">
        <v>2598</v>
      </c>
    </row>
    <row r="24319" spans="1:6" x14ac:dyDescent="0.25">
      <c r="A24319" t="s">
        <v>48101</v>
      </c>
      <c r="B24319" t="s">
        <v>48102</v>
      </c>
      <c r="C24319" t="s">
        <v>8</v>
      </c>
      <c r="D24319" t="s">
        <v>6478</v>
      </c>
      <c r="E24319" t="s">
        <v>19</v>
      </c>
      <c r="F24319" t="s">
        <v>2598</v>
      </c>
    </row>
    <row r="24320" spans="1:6" x14ac:dyDescent="0.25">
      <c r="A24320" t="s">
        <v>48103</v>
      </c>
      <c r="B24320" t="s">
        <v>48104</v>
      </c>
      <c r="C24320" t="s">
        <v>19</v>
      </c>
      <c r="D24320" t="s">
        <v>6478</v>
      </c>
      <c r="E24320" t="s">
        <v>19</v>
      </c>
      <c r="F24320" t="s">
        <v>2598</v>
      </c>
    </row>
    <row r="24321" spans="1:6" x14ac:dyDescent="0.25">
      <c r="A24321" t="s">
        <v>48105</v>
      </c>
      <c r="B24321" t="s">
        <v>48106</v>
      </c>
      <c r="C24321" t="s">
        <v>8</v>
      </c>
      <c r="D24321" t="s">
        <v>6478</v>
      </c>
      <c r="E24321" t="s">
        <v>8</v>
      </c>
      <c r="F24321" t="s">
        <v>2598</v>
      </c>
    </row>
    <row r="24322" spans="1:6" x14ac:dyDescent="0.25">
      <c r="A24322" t="s">
        <v>48107</v>
      </c>
      <c r="B24322" t="s">
        <v>48108</v>
      </c>
      <c r="C24322" t="s">
        <v>19</v>
      </c>
      <c r="D24322" t="s">
        <v>6478</v>
      </c>
      <c r="E24322" t="s">
        <v>19</v>
      </c>
      <c r="F24322" t="s">
        <v>2598</v>
      </c>
    </row>
    <row r="24323" spans="1:6" x14ac:dyDescent="0.25">
      <c r="A24323" t="s">
        <v>48109</v>
      </c>
      <c r="B24323" t="s">
        <v>48110</v>
      </c>
      <c r="C24323" t="s">
        <v>19</v>
      </c>
      <c r="D24323" t="s">
        <v>6478</v>
      </c>
      <c r="E24323" t="s">
        <v>19</v>
      </c>
      <c r="F24323" t="s">
        <v>2598</v>
      </c>
    </row>
    <row r="24324" spans="1:6" x14ac:dyDescent="0.25">
      <c r="A24324" t="s">
        <v>48111</v>
      </c>
      <c r="B24324" t="s">
        <v>48112</v>
      </c>
      <c r="C24324" t="s">
        <v>8</v>
      </c>
      <c r="D24324" t="s">
        <v>6478</v>
      </c>
      <c r="E24324" t="s">
        <v>8</v>
      </c>
      <c r="F24324" t="s">
        <v>2598</v>
      </c>
    </row>
    <row r="24325" spans="1:6" x14ac:dyDescent="0.25">
      <c r="A24325" t="s">
        <v>48113</v>
      </c>
      <c r="B24325" t="s">
        <v>48114</v>
      </c>
      <c r="C24325" t="s">
        <v>19</v>
      </c>
      <c r="D24325" t="s">
        <v>6478</v>
      </c>
      <c r="E24325" t="s">
        <v>19</v>
      </c>
      <c r="F24325" t="s">
        <v>2598</v>
      </c>
    </row>
    <row r="24326" spans="1:6" x14ac:dyDescent="0.25">
      <c r="A24326" t="s">
        <v>48115</v>
      </c>
      <c r="B24326" t="s">
        <v>48116</v>
      </c>
      <c r="C24326" t="s">
        <v>8</v>
      </c>
      <c r="D24326" t="s">
        <v>6478</v>
      </c>
      <c r="E24326" t="s">
        <v>19</v>
      </c>
      <c r="F24326" t="s">
        <v>2598</v>
      </c>
    </row>
    <row r="24327" spans="1:6" x14ac:dyDescent="0.25">
      <c r="A24327" t="s">
        <v>48117</v>
      </c>
      <c r="B24327" t="s">
        <v>48118</v>
      </c>
      <c r="C24327" t="s">
        <v>8</v>
      </c>
      <c r="D24327" t="s">
        <v>6478</v>
      </c>
      <c r="E24327" t="s">
        <v>8</v>
      </c>
      <c r="F24327" t="s">
        <v>2598</v>
      </c>
    </row>
    <row r="24328" spans="1:6" x14ac:dyDescent="0.25">
      <c r="A24328" t="s">
        <v>48119</v>
      </c>
      <c r="B24328" t="s">
        <v>48120</v>
      </c>
      <c r="C24328" t="s">
        <v>19</v>
      </c>
      <c r="D24328" t="s">
        <v>6478</v>
      </c>
      <c r="E24328" t="s">
        <v>8</v>
      </c>
      <c r="F24328" t="s">
        <v>2598</v>
      </c>
    </row>
    <row r="24329" spans="1:6" x14ac:dyDescent="0.25">
      <c r="A24329" t="s">
        <v>48121</v>
      </c>
      <c r="B24329" t="s">
        <v>48122</v>
      </c>
      <c r="C24329" t="s">
        <v>19</v>
      </c>
      <c r="D24329" t="s">
        <v>6478</v>
      </c>
      <c r="E24329" t="s">
        <v>19</v>
      </c>
      <c r="F24329" t="s">
        <v>2598</v>
      </c>
    </row>
    <row r="24330" spans="1:6" x14ac:dyDescent="0.25">
      <c r="A24330" t="s">
        <v>48123</v>
      </c>
      <c r="B24330" t="s">
        <v>48124</v>
      </c>
      <c r="C24330" t="s">
        <v>19</v>
      </c>
      <c r="D24330" t="s">
        <v>6478</v>
      </c>
      <c r="E24330" t="s">
        <v>19</v>
      </c>
      <c r="F24330" t="s">
        <v>2598</v>
      </c>
    </row>
    <row r="24331" spans="1:6" x14ac:dyDescent="0.25">
      <c r="A24331" t="s">
        <v>48125</v>
      </c>
      <c r="B24331" t="s">
        <v>48126</v>
      </c>
      <c r="C24331" t="s">
        <v>19</v>
      </c>
      <c r="D24331" t="s">
        <v>6478</v>
      </c>
      <c r="E24331" t="s">
        <v>19</v>
      </c>
      <c r="F24331" t="s">
        <v>2598</v>
      </c>
    </row>
    <row r="24332" spans="1:6" x14ac:dyDescent="0.25">
      <c r="A24332" t="s">
        <v>48127</v>
      </c>
      <c r="B24332" t="s">
        <v>48128</v>
      </c>
      <c r="C24332" t="s">
        <v>8</v>
      </c>
      <c r="D24332" t="s">
        <v>6478</v>
      </c>
      <c r="E24332" t="s">
        <v>8</v>
      </c>
      <c r="F24332" t="s">
        <v>2598</v>
      </c>
    </row>
    <row r="24333" spans="1:6" x14ac:dyDescent="0.25">
      <c r="A24333" t="s">
        <v>48129</v>
      </c>
      <c r="B24333" t="s">
        <v>48130</v>
      </c>
      <c r="C24333" t="s">
        <v>19</v>
      </c>
      <c r="D24333" t="s">
        <v>6478</v>
      </c>
      <c r="E24333" t="s">
        <v>19</v>
      </c>
      <c r="F24333" t="s">
        <v>2598</v>
      </c>
    </row>
    <row r="24334" spans="1:6" x14ac:dyDescent="0.25">
      <c r="A24334" t="s">
        <v>48131</v>
      </c>
      <c r="B24334" t="s">
        <v>48132</v>
      </c>
      <c r="C24334" t="s">
        <v>8</v>
      </c>
      <c r="D24334" t="s">
        <v>6478</v>
      </c>
      <c r="E24334" t="s">
        <v>8</v>
      </c>
      <c r="F24334" t="s">
        <v>2598</v>
      </c>
    </row>
    <row r="24335" spans="1:6" x14ac:dyDescent="0.25">
      <c r="A24335" t="s">
        <v>48133</v>
      </c>
      <c r="B24335" t="s">
        <v>48134</v>
      </c>
      <c r="C24335" t="s">
        <v>8</v>
      </c>
      <c r="D24335" t="s">
        <v>6478</v>
      </c>
      <c r="E24335" t="s">
        <v>8</v>
      </c>
      <c r="F24335" t="s">
        <v>2598</v>
      </c>
    </row>
    <row r="24336" spans="1:6" x14ac:dyDescent="0.25">
      <c r="A24336" t="s">
        <v>48135</v>
      </c>
      <c r="B24336" t="s">
        <v>48136</v>
      </c>
      <c r="C24336" t="s">
        <v>19</v>
      </c>
      <c r="D24336" t="s">
        <v>6478</v>
      </c>
      <c r="E24336" t="s">
        <v>8</v>
      </c>
      <c r="F24336" t="s">
        <v>2598</v>
      </c>
    </row>
    <row r="24337" spans="1:6" x14ac:dyDescent="0.25">
      <c r="A24337" t="s">
        <v>48137</v>
      </c>
      <c r="B24337" t="s">
        <v>48138</v>
      </c>
      <c r="C24337" t="s">
        <v>19</v>
      </c>
      <c r="D24337" t="s">
        <v>6478</v>
      </c>
      <c r="E24337" t="s">
        <v>19</v>
      </c>
      <c r="F24337" t="s">
        <v>2598</v>
      </c>
    </row>
    <row r="24338" spans="1:6" x14ac:dyDescent="0.25">
      <c r="A24338" t="s">
        <v>48139</v>
      </c>
      <c r="B24338" t="s">
        <v>48140</v>
      </c>
      <c r="C24338" t="s">
        <v>19</v>
      </c>
      <c r="D24338" t="s">
        <v>6478</v>
      </c>
      <c r="E24338" t="s">
        <v>19</v>
      </c>
      <c r="F24338" t="s">
        <v>2598</v>
      </c>
    </row>
    <row r="24339" spans="1:6" x14ac:dyDescent="0.25">
      <c r="A24339" t="s">
        <v>48141</v>
      </c>
      <c r="B24339" t="s">
        <v>48142</v>
      </c>
      <c r="C24339" t="s">
        <v>8</v>
      </c>
      <c r="D24339" t="s">
        <v>6478</v>
      </c>
      <c r="E24339" t="s">
        <v>8</v>
      </c>
      <c r="F24339" t="s">
        <v>2598</v>
      </c>
    </row>
    <row r="24340" spans="1:6" x14ac:dyDescent="0.25">
      <c r="A24340" t="s">
        <v>48143</v>
      </c>
      <c r="B24340" t="s">
        <v>48144</v>
      </c>
      <c r="C24340" t="s">
        <v>8</v>
      </c>
      <c r="D24340" t="s">
        <v>6478</v>
      </c>
      <c r="E24340" t="s">
        <v>8</v>
      </c>
      <c r="F24340" t="s">
        <v>2598</v>
      </c>
    </row>
    <row r="24341" spans="1:6" x14ac:dyDescent="0.25">
      <c r="A24341" t="s">
        <v>48145</v>
      </c>
      <c r="B24341" t="s">
        <v>48146</v>
      </c>
      <c r="C24341" t="s">
        <v>19</v>
      </c>
      <c r="D24341" t="s">
        <v>6478</v>
      </c>
      <c r="E24341" t="s">
        <v>19</v>
      </c>
      <c r="F24341" t="s">
        <v>2598</v>
      </c>
    </row>
    <row r="24342" spans="1:6" x14ac:dyDescent="0.25">
      <c r="A24342" t="s">
        <v>48147</v>
      </c>
      <c r="B24342" t="s">
        <v>48148</v>
      </c>
      <c r="C24342" t="s">
        <v>8</v>
      </c>
      <c r="D24342" t="s">
        <v>6478</v>
      </c>
      <c r="E24342" t="s">
        <v>8</v>
      </c>
      <c r="F24342" t="s">
        <v>2598</v>
      </c>
    </row>
    <row r="24343" spans="1:6" x14ac:dyDescent="0.25">
      <c r="A24343" t="s">
        <v>48149</v>
      </c>
      <c r="B24343" t="s">
        <v>48150</v>
      </c>
      <c r="C24343" t="s">
        <v>8</v>
      </c>
      <c r="D24343" t="s">
        <v>6478</v>
      </c>
      <c r="E24343" t="s">
        <v>8</v>
      </c>
      <c r="F24343" t="s">
        <v>2598</v>
      </c>
    </row>
    <row r="24344" spans="1:6" x14ac:dyDescent="0.25">
      <c r="A24344" t="s">
        <v>48151</v>
      </c>
      <c r="B24344" t="s">
        <v>48152</v>
      </c>
      <c r="C24344" t="s">
        <v>8</v>
      </c>
      <c r="D24344" t="s">
        <v>6478</v>
      </c>
      <c r="E24344" t="s">
        <v>8</v>
      </c>
      <c r="F24344" t="s">
        <v>2598</v>
      </c>
    </row>
    <row r="24345" spans="1:6" x14ac:dyDescent="0.25">
      <c r="A24345" t="s">
        <v>48153</v>
      </c>
      <c r="B24345" t="s">
        <v>48154</v>
      </c>
      <c r="C24345" t="s">
        <v>19</v>
      </c>
      <c r="D24345" t="s">
        <v>6478</v>
      </c>
      <c r="E24345" t="s">
        <v>19</v>
      </c>
      <c r="F24345" t="s">
        <v>2598</v>
      </c>
    </row>
    <row r="24346" spans="1:6" x14ac:dyDescent="0.25">
      <c r="A24346" t="s">
        <v>48155</v>
      </c>
      <c r="B24346" t="s">
        <v>48156</v>
      </c>
      <c r="C24346" t="s">
        <v>8</v>
      </c>
      <c r="D24346" t="s">
        <v>6478</v>
      </c>
      <c r="E24346" t="s">
        <v>19</v>
      </c>
      <c r="F24346" t="s">
        <v>2598</v>
      </c>
    </row>
    <row r="24347" spans="1:6" x14ac:dyDescent="0.25">
      <c r="A24347" t="s">
        <v>48157</v>
      </c>
      <c r="B24347" t="s">
        <v>48158</v>
      </c>
      <c r="C24347" t="s">
        <v>19</v>
      </c>
      <c r="D24347" t="s">
        <v>6478</v>
      </c>
      <c r="E24347" t="s">
        <v>8</v>
      </c>
      <c r="F24347" t="s">
        <v>2598</v>
      </c>
    </row>
    <row r="24348" spans="1:6" x14ac:dyDescent="0.25">
      <c r="A24348" t="s">
        <v>48159</v>
      </c>
      <c r="B24348" t="s">
        <v>48160</v>
      </c>
      <c r="C24348" t="s">
        <v>19</v>
      </c>
      <c r="D24348" t="s">
        <v>6478</v>
      </c>
      <c r="E24348" t="s">
        <v>19</v>
      </c>
      <c r="F24348" t="s">
        <v>2598</v>
      </c>
    </row>
    <row r="24349" spans="1:6" x14ac:dyDescent="0.25">
      <c r="A24349" t="s">
        <v>48161</v>
      </c>
      <c r="B24349" t="s">
        <v>48162</v>
      </c>
      <c r="C24349" t="s">
        <v>8</v>
      </c>
      <c r="D24349" t="s">
        <v>6478</v>
      </c>
      <c r="E24349" t="s">
        <v>19</v>
      </c>
      <c r="F24349" t="s">
        <v>2598</v>
      </c>
    </row>
    <row r="24350" spans="1:6" x14ac:dyDescent="0.25">
      <c r="A24350" t="s">
        <v>48163</v>
      </c>
      <c r="B24350" t="s">
        <v>48164</v>
      </c>
      <c r="C24350" t="s">
        <v>8</v>
      </c>
      <c r="D24350" t="s">
        <v>6478</v>
      </c>
      <c r="E24350" t="s">
        <v>19</v>
      </c>
      <c r="F24350" t="s">
        <v>2598</v>
      </c>
    </row>
    <row r="24351" spans="1:6" x14ac:dyDescent="0.25">
      <c r="A24351" t="s">
        <v>48165</v>
      </c>
      <c r="B24351" t="s">
        <v>48166</v>
      </c>
      <c r="C24351" t="s">
        <v>8</v>
      </c>
      <c r="D24351" t="s">
        <v>6478</v>
      </c>
      <c r="E24351" t="s">
        <v>8</v>
      </c>
      <c r="F24351" t="s">
        <v>2598</v>
      </c>
    </row>
    <row r="24352" spans="1:6" x14ac:dyDescent="0.25">
      <c r="A24352" t="s">
        <v>48167</v>
      </c>
      <c r="B24352" t="s">
        <v>48168</v>
      </c>
      <c r="C24352" t="s">
        <v>8</v>
      </c>
      <c r="D24352" t="s">
        <v>6478</v>
      </c>
      <c r="E24352" t="s">
        <v>19</v>
      </c>
      <c r="F24352" t="s">
        <v>2598</v>
      </c>
    </row>
    <row r="24353" spans="1:6" x14ac:dyDescent="0.25">
      <c r="A24353" t="s">
        <v>48169</v>
      </c>
      <c r="B24353" t="s">
        <v>48170</v>
      </c>
      <c r="C24353" t="s">
        <v>8</v>
      </c>
      <c r="D24353" t="s">
        <v>6478</v>
      </c>
      <c r="E24353" t="s">
        <v>19</v>
      </c>
      <c r="F24353" t="s">
        <v>2598</v>
      </c>
    </row>
    <row r="24354" spans="1:6" x14ac:dyDescent="0.25">
      <c r="A24354" t="s">
        <v>48171</v>
      </c>
      <c r="B24354" t="s">
        <v>48172</v>
      </c>
      <c r="C24354" t="s">
        <v>8</v>
      </c>
      <c r="D24354" t="s">
        <v>6478</v>
      </c>
      <c r="E24354" t="s">
        <v>8</v>
      </c>
      <c r="F24354" t="s">
        <v>2598</v>
      </c>
    </row>
    <row r="24355" spans="1:6" x14ac:dyDescent="0.25">
      <c r="A24355" t="s">
        <v>48173</v>
      </c>
      <c r="B24355" t="s">
        <v>48174</v>
      </c>
      <c r="C24355" t="s">
        <v>8</v>
      </c>
      <c r="D24355" t="s">
        <v>6478</v>
      </c>
      <c r="E24355" t="s">
        <v>8</v>
      </c>
      <c r="F24355" t="s">
        <v>2598</v>
      </c>
    </row>
    <row r="24356" spans="1:6" x14ac:dyDescent="0.25">
      <c r="A24356" t="s">
        <v>48175</v>
      </c>
      <c r="B24356" t="s">
        <v>48176</v>
      </c>
      <c r="C24356" t="s">
        <v>19</v>
      </c>
      <c r="D24356" t="s">
        <v>6478</v>
      </c>
      <c r="E24356" t="s">
        <v>8</v>
      </c>
      <c r="F24356" t="s">
        <v>2598</v>
      </c>
    </row>
    <row r="24357" spans="1:6" x14ac:dyDescent="0.25">
      <c r="A24357" t="s">
        <v>48177</v>
      </c>
      <c r="B24357" t="s">
        <v>47840</v>
      </c>
      <c r="C24357" t="s">
        <v>8</v>
      </c>
      <c r="D24357" t="s">
        <v>6478</v>
      </c>
      <c r="E24357" t="s">
        <v>8</v>
      </c>
      <c r="F24357" t="s">
        <v>2598</v>
      </c>
    </row>
    <row r="24358" spans="1:6" x14ac:dyDescent="0.25">
      <c r="A24358" t="s">
        <v>48178</v>
      </c>
      <c r="B24358" t="s">
        <v>8273</v>
      </c>
      <c r="C24358" t="s">
        <v>8</v>
      </c>
      <c r="D24358" t="s">
        <v>6478</v>
      </c>
      <c r="E24358" t="s">
        <v>19</v>
      </c>
      <c r="F24358" t="s">
        <v>2598</v>
      </c>
    </row>
    <row r="24359" spans="1:6" x14ac:dyDescent="0.25">
      <c r="A24359" t="s">
        <v>48179</v>
      </c>
      <c r="B24359" t="s">
        <v>48180</v>
      </c>
      <c r="C24359" t="s">
        <v>19</v>
      </c>
      <c r="D24359" t="s">
        <v>6478</v>
      </c>
      <c r="E24359" t="s">
        <v>19</v>
      </c>
      <c r="F24359" t="s">
        <v>2598</v>
      </c>
    </row>
    <row r="24360" spans="1:6" x14ac:dyDescent="0.25">
      <c r="A24360" t="s">
        <v>48181</v>
      </c>
      <c r="B24360" t="s">
        <v>48182</v>
      </c>
      <c r="C24360" t="s">
        <v>19</v>
      </c>
      <c r="D24360" t="s">
        <v>6478</v>
      </c>
      <c r="E24360" t="s">
        <v>8</v>
      </c>
      <c r="F24360" t="s">
        <v>2598</v>
      </c>
    </row>
    <row r="24361" spans="1:6" x14ac:dyDescent="0.25">
      <c r="A24361" t="s">
        <v>48183</v>
      </c>
      <c r="B24361" t="s">
        <v>48184</v>
      </c>
      <c r="C24361" t="s">
        <v>8</v>
      </c>
      <c r="D24361" t="s">
        <v>6478</v>
      </c>
      <c r="E24361" t="s">
        <v>8</v>
      </c>
      <c r="F24361" t="s">
        <v>2598</v>
      </c>
    </row>
    <row r="24362" spans="1:6" x14ac:dyDescent="0.25">
      <c r="A24362" t="s">
        <v>48185</v>
      </c>
      <c r="B24362" t="s">
        <v>48186</v>
      </c>
      <c r="C24362" t="s">
        <v>19</v>
      </c>
      <c r="D24362" t="s">
        <v>6478</v>
      </c>
      <c r="E24362" t="s">
        <v>8</v>
      </c>
      <c r="F24362" t="s">
        <v>2598</v>
      </c>
    </row>
    <row r="24363" spans="1:6" x14ac:dyDescent="0.25">
      <c r="A24363" t="s">
        <v>48187</v>
      </c>
      <c r="B24363" t="s">
        <v>48188</v>
      </c>
      <c r="C24363" t="s">
        <v>8</v>
      </c>
      <c r="D24363" t="s">
        <v>6478</v>
      </c>
      <c r="E24363" t="s">
        <v>8</v>
      </c>
      <c r="F24363" t="s">
        <v>2598</v>
      </c>
    </row>
    <row r="24364" spans="1:6" x14ac:dyDescent="0.25">
      <c r="A24364" t="s">
        <v>48189</v>
      </c>
      <c r="B24364" t="s">
        <v>48190</v>
      </c>
      <c r="C24364" t="s">
        <v>19</v>
      </c>
      <c r="D24364" t="s">
        <v>6478</v>
      </c>
      <c r="E24364" t="s">
        <v>19</v>
      </c>
      <c r="F24364" t="s">
        <v>2598</v>
      </c>
    </row>
    <row r="24365" spans="1:6" x14ac:dyDescent="0.25">
      <c r="A24365" t="s">
        <v>48191</v>
      </c>
      <c r="B24365" t="s">
        <v>48192</v>
      </c>
      <c r="C24365" t="s">
        <v>8</v>
      </c>
      <c r="D24365" t="s">
        <v>6478</v>
      </c>
      <c r="E24365" t="s">
        <v>8</v>
      </c>
      <c r="F24365" t="s">
        <v>2598</v>
      </c>
    </row>
    <row r="24366" spans="1:6" x14ac:dyDescent="0.25">
      <c r="A24366" t="s">
        <v>48193</v>
      </c>
      <c r="B24366" t="s">
        <v>48194</v>
      </c>
      <c r="C24366" t="s">
        <v>8</v>
      </c>
      <c r="D24366" t="s">
        <v>6478</v>
      </c>
      <c r="E24366" t="s">
        <v>19</v>
      </c>
      <c r="F24366" t="s">
        <v>2598</v>
      </c>
    </row>
    <row r="24367" spans="1:6" x14ac:dyDescent="0.25">
      <c r="A24367" t="s">
        <v>48195</v>
      </c>
      <c r="B24367" t="s">
        <v>48196</v>
      </c>
      <c r="C24367" t="s">
        <v>8</v>
      </c>
      <c r="D24367" t="s">
        <v>6478</v>
      </c>
      <c r="E24367" t="s">
        <v>19</v>
      </c>
      <c r="F24367" t="s">
        <v>2598</v>
      </c>
    </row>
    <row r="24368" spans="1:6" x14ac:dyDescent="0.25">
      <c r="A24368" t="s">
        <v>48197</v>
      </c>
      <c r="B24368" t="s">
        <v>48198</v>
      </c>
      <c r="C24368" t="s">
        <v>19</v>
      </c>
      <c r="D24368" t="s">
        <v>6478</v>
      </c>
      <c r="E24368" t="s">
        <v>19</v>
      </c>
      <c r="F24368" t="s">
        <v>2598</v>
      </c>
    </row>
    <row r="24369" spans="1:6" x14ac:dyDescent="0.25">
      <c r="A24369" t="s">
        <v>48199</v>
      </c>
      <c r="B24369" t="s">
        <v>48200</v>
      </c>
      <c r="C24369" t="s">
        <v>19</v>
      </c>
      <c r="D24369" t="s">
        <v>6478</v>
      </c>
      <c r="E24369" t="s">
        <v>8</v>
      </c>
      <c r="F24369" t="s">
        <v>2598</v>
      </c>
    </row>
    <row r="24370" spans="1:6" x14ac:dyDescent="0.25">
      <c r="A24370" t="s">
        <v>48201</v>
      </c>
      <c r="B24370" t="s">
        <v>48202</v>
      </c>
      <c r="C24370" t="s">
        <v>19</v>
      </c>
      <c r="D24370" t="s">
        <v>6478</v>
      </c>
      <c r="E24370" t="s">
        <v>8</v>
      </c>
      <c r="F24370" t="s">
        <v>2598</v>
      </c>
    </row>
    <row r="24371" spans="1:6" x14ac:dyDescent="0.25">
      <c r="A24371" t="s">
        <v>48203</v>
      </c>
      <c r="B24371" t="s">
        <v>48204</v>
      </c>
      <c r="C24371" t="s">
        <v>19</v>
      </c>
      <c r="D24371" t="s">
        <v>6478</v>
      </c>
      <c r="E24371" t="s">
        <v>8</v>
      </c>
      <c r="F24371" t="s">
        <v>2598</v>
      </c>
    </row>
    <row r="24372" spans="1:6" x14ac:dyDescent="0.25">
      <c r="A24372" t="s">
        <v>48205</v>
      </c>
      <c r="B24372" t="s">
        <v>48206</v>
      </c>
      <c r="C24372" t="s">
        <v>19</v>
      </c>
      <c r="D24372" t="s">
        <v>6478</v>
      </c>
      <c r="E24372" t="s">
        <v>19</v>
      </c>
      <c r="F24372" t="s">
        <v>2598</v>
      </c>
    </row>
    <row r="24373" spans="1:6" x14ac:dyDescent="0.25">
      <c r="A24373" t="s">
        <v>48207</v>
      </c>
      <c r="B24373" t="s">
        <v>48208</v>
      </c>
      <c r="C24373" t="s">
        <v>8</v>
      </c>
      <c r="D24373" t="s">
        <v>6478</v>
      </c>
      <c r="E24373" t="s">
        <v>8</v>
      </c>
      <c r="F24373" t="s">
        <v>2598</v>
      </c>
    </row>
    <row r="24374" spans="1:6" x14ac:dyDescent="0.25">
      <c r="A24374" t="s">
        <v>48209</v>
      </c>
      <c r="B24374" t="s">
        <v>48210</v>
      </c>
      <c r="C24374" t="s">
        <v>19</v>
      </c>
      <c r="D24374" t="s">
        <v>6478</v>
      </c>
      <c r="E24374" t="s">
        <v>8</v>
      </c>
      <c r="F24374" t="s">
        <v>2598</v>
      </c>
    </row>
    <row r="24375" spans="1:6" x14ac:dyDescent="0.25">
      <c r="A24375" t="s">
        <v>48211</v>
      </c>
      <c r="B24375" t="s">
        <v>48212</v>
      </c>
      <c r="C24375" t="s">
        <v>19</v>
      </c>
      <c r="D24375" t="s">
        <v>6478</v>
      </c>
      <c r="E24375" t="s">
        <v>8</v>
      </c>
      <c r="F24375" t="s">
        <v>2598</v>
      </c>
    </row>
    <row r="24376" spans="1:6" x14ac:dyDescent="0.25">
      <c r="A24376" t="s">
        <v>48213</v>
      </c>
      <c r="B24376" t="s">
        <v>48214</v>
      </c>
      <c r="C24376" t="s">
        <v>8</v>
      </c>
      <c r="D24376" t="s">
        <v>6478</v>
      </c>
      <c r="E24376" t="s">
        <v>19</v>
      </c>
      <c r="F24376" t="s">
        <v>2598</v>
      </c>
    </row>
    <row r="24377" spans="1:6" x14ac:dyDescent="0.25">
      <c r="A24377" t="s">
        <v>48215</v>
      </c>
      <c r="B24377" t="s">
        <v>48216</v>
      </c>
      <c r="C24377" t="s">
        <v>19</v>
      </c>
      <c r="D24377" t="s">
        <v>6478</v>
      </c>
      <c r="E24377" t="s">
        <v>19</v>
      </c>
      <c r="F24377" t="s">
        <v>2598</v>
      </c>
    </row>
    <row r="24378" spans="1:6" x14ac:dyDescent="0.25">
      <c r="A24378" t="s">
        <v>48217</v>
      </c>
      <c r="B24378" t="s">
        <v>48218</v>
      </c>
      <c r="C24378" t="s">
        <v>19</v>
      </c>
      <c r="D24378" t="s">
        <v>6478</v>
      </c>
      <c r="E24378" t="s">
        <v>8</v>
      </c>
      <c r="F24378" t="s">
        <v>2598</v>
      </c>
    </row>
    <row r="24379" spans="1:6" x14ac:dyDescent="0.25">
      <c r="A24379" t="s">
        <v>48219</v>
      </c>
      <c r="B24379" t="s">
        <v>48220</v>
      </c>
      <c r="C24379" t="s">
        <v>8</v>
      </c>
      <c r="D24379" t="s">
        <v>6478</v>
      </c>
      <c r="E24379" t="s">
        <v>19</v>
      </c>
      <c r="F24379" t="s">
        <v>2598</v>
      </c>
    </row>
    <row r="24380" spans="1:6" x14ac:dyDescent="0.25">
      <c r="A24380" t="s">
        <v>48221</v>
      </c>
      <c r="B24380" t="s">
        <v>48222</v>
      </c>
      <c r="C24380" t="s">
        <v>8</v>
      </c>
      <c r="D24380" t="s">
        <v>6478</v>
      </c>
      <c r="E24380" t="s">
        <v>8</v>
      </c>
      <c r="F24380" t="s">
        <v>2598</v>
      </c>
    </row>
    <row r="24381" spans="1:6" x14ac:dyDescent="0.25">
      <c r="A24381" t="s">
        <v>48223</v>
      </c>
      <c r="B24381" t="s">
        <v>48224</v>
      </c>
      <c r="C24381" t="s">
        <v>8</v>
      </c>
      <c r="D24381" t="s">
        <v>6478</v>
      </c>
      <c r="E24381" t="s">
        <v>8</v>
      </c>
      <c r="F24381" t="s">
        <v>2598</v>
      </c>
    </row>
    <row r="24382" spans="1:6" x14ac:dyDescent="0.25">
      <c r="A24382" t="s">
        <v>48225</v>
      </c>
      <c r="B24382" t="s">
        <v>48226</v>
      </c>
      <c r="C24382" t="s">
        <v>19</v>
      </c>
      <c r="D24382" t="s">
        <v>6478</v>
      </c>
      <c r="E24382" t="s">
        <v>19</v>
      </c>
      <c r="F24382" t="s">
        <v>2598</v>
      </c>
    </row>
    <row r="24383" spans="1:6" x14ac:dyDescent="0.25">
      <c r="A24383" t="s">
        <v>48227</v>
      </c>
      <c r="B24383" t="s">
        <v>48228</v>
      </c>
      <c r="C24383" t="s">
        <v>19</v>
      </c>
      <c r="D24383" t="s">
        <v>6478</v>
      </c>
      <c r="E24383" t="s">
        <v>19</v>
      </c>
      <c r="F24383" t="s">
        <v>2598</v>
      </c>
    </row>
    <row r="24384" spans="1:6" x14ac:dyDescent="0.25">
      <c r="A24384" t="s">
        <v>48229</v>
      </c>
      <c r="B24384" t="s">
        <v>48230</v>
      </c>
      <c r="C24384" t="s">
        <v>8</v>
      </c>
      <c r="D24384" t="s">
        <v>6478</v>
      </c>
      <c r="E24384" t="s">
        <v>19</v>
      </c>
      <c r="F24384" t="s">
        <v>2598</v>
      </c>
    </row>
    <row r="24385" spans="1:6" x14ac:dyDescent="0.25">
      <c r="A24385" t="s">
        <v>48231</v>
      </c>
      <c r="B24385" t="s">
        <v>48232</v>
      </c>
      <c r="C24385" t="s">
        <v>8</v>
      </c>
      <c r="D24385" t="s">
        <v>6478</v>
      </c>
      <c r="E24385" t="s">
        <v>8</v>
      </c>
      <c r="F24385" t="s">
        <v>2598</v>
      </c>
    </row>
    <row r="24386" spans="1:6" x14ac:dyDescent="0.25">
      <c r="A24386" t="s">
        <v>48233</v>
      </c>
      <c r="B24386" t="s">
        <v>48234</v>
      </c>
      <c r="C24386" t="s">
        <v>19</v>
      </c>
      <c r="D24386" t="s">
        <v>6478</v>
      </c>
      <c r="E24386" t="s">
        <v>19</v>
      </c>
      <c r="F24386" t="s">
        <v>2598</v>
      </c>
    </row>
    <row r="24387" spans="1:6" x14ac:dyDescent="0.25">
      <c r="A24387" t="s">
        <v>48235</v>
      </c>
      <c r="B24387" t="s">
        <v>48236</v>
      </c>
      <c r="C24387" t="s">
        <v>19</v>
      </c>
      <c r="D24387" t="s">
        <v>6478</v>
      </c>
      <c r="E24387" t="s">
        <v>19</v>
      </c>
      <c r="F24387" t="s">
        <v>2598</v>
      </c>
    </row>
    <row r="24388" spans="1:6" x14ac:dyDescent="0.25">
      <c r="A24388" t="s">
        <v>48237</v>
      </c>
      <c r="B24388" t="s">
        <v>48238</v>
      </c>
      <c r="C24388" t="s">
        <v>8</v>
      </c>
      <c r="D24388" t="s">
        <v>6478</v>
      </c>
      <c r="E24388" t="s">
        <v>19</v>
      </c>
      <c r="F24388" t="s">
        <v>2598</v>
      </c>
    </row>
    <row r="24389" spans="1:6" x14ac:dyDescent="0.25">
      <c r="A24389" t="s">
        <v>48239</v>
      </c>
      <c r="B24389" t="s">
        <v>48240</v>
      </c>
      <c r="C24389" t="s">
        <v>8</v>
      </c>
      <c r="D24389" t="s">
        <v>6478</v>
      </c>
      <c r="E24389" t="s">
        <v>8</v>
      </c>
      <c r="F24389" t="s">
        <v>2598</v>
      </c>
    </row>
    <row r="24390" spans="1:6" x14ac:dyDescent="0.25">
      <c r="A24390" t="s">
        <v>48241</v>
      </c>
      <c r="B24390" t="s">
        <v>48242</v>
      </c>
      <c r="C24390" t="s">
        <v>8</v>
      </c>
      <c r="D24390" t="s">
        <v>6478</v>
      </c>
      <c r="E24390" t="s">
        <v>8</v>
      </c>
      <c r="F24390" t="s">
        <v>2598</v>
      </c>
    </row>
    <row r="24391" spans="1:6" x14ac:dyDescent="0.25">
      <c r="A24391" t="s">
        <v>48243</v>
      </c>
      <c r="B24391" t="s">
        <v>48244</v>
      </c>
      <c r="C24391" t="s">
        <v>19</v>
      </c>
      <c r="D24391" t="s">
        <v>6478</v>
      </c>
      <c r="E24391" t="s">
        <v>19</v>
      </c>
      <c r="F24391" t="s">
        <v>2598</v>
      </c>
    </row>
    <row r="24392" spans="1:6" x14ac:dyDescent="0.25">
      <c r="A24392" t="s">
        <v>48245</v>
      </c>
      <c r="B24392" t="s">
        <v>48246</v>
      </c>
      <c r="C24392" t="s">
        <v>19</v>
      </c>
      <c r="D24392" t="s">
        <v>6478</v>
      </c>
      <c r="E24392" t="s">
        <v>8</v>
      </c>
      <c r="F24392" t="s">
        <v>2598</v>
      </c>
    </row>
    <row r="24393" spans="1:6" x14ac:dyDescent="0.25">
      <c r="A24393" t="s">
        <v>48247</v>
      </c>
      <c r="B24393" t="s">
        <v>48248</v>
      </c>
      <c r="C24393" t="s">
        <v>8</v>
      </c>
      <c r="D24393" t="s">
        <v>6478</v>
      </c>
      <c r="E24393" t="s">
        <v>19</v>
      </c>
      <c r="F24393" t="s">
        <v>2598</v>
      </c>
    </row>
    <row r="24394" spans="1:6" x14ac:dyDescent="0.25">
      <c r="A24394" t="s">
        <v>48249</v>
      </c>
      <c r="B24394" t="s">
        <v>48250</v>
      </c>
      <c r="C24394" t="s">
        <v>8</v>
      </c>
      <c r="D24394" t="s">
        <v>6478</v>
      </c>
      <c r="E24394" t="s">
        <v>8</v>
      </c>
      <c r="F24394" t="s">
        <v>2598</v>
      </c>
    </row>
    <row r="24395" spans="1:6" x14ac:dyDescent="0.25">
      <c r="A24395" t="s">
        <v>48251</v>
      </c>
      <c r="B24395" t="s">
        <v>48252</v>
      </c>
      <c r="C24395" t="s">
        <v>19</v>
      </c>
      <c r="D24395" t="s">
        <v>6478</v>
      </c>
      <c r="E24395" t="s">
        <v>19</v>
      </c>
      <c r="F24395" t="s">
        <v>2598</v>
      </c>
    </row>
    <row r="24396" spans="1:6" x14ac:dyDescent="0.25">
      <c r="A24396" t="s">
        <v>48253</v>
      </c>
      <c r="B24396" t="s">
        <v>48254</v>
      </c>
      <c r="C24396" t="s">
        <v>8</v>
      </c>
      <c r="D24396" t="s">
        <v>6478</v>
      </c>
      <c r="E24396" t="s">
        <v>8</v>
      </c>
      <c r="F24396" t="s">
        <v>2598</v>
      </c>
    </row>
    <row r="24397" spans="1:6" x14ac:dyDescent="0.25">
      <c r="A24397" t="s">
        <v>48255</v>
      </c>
      <c r="B24397" t="s">
        <v>48256</v>
      </c>
      <c r="C24397" t="s">
        <v>8</v>
      </c>
      <c r="D24397" t="s">
        <v>6478</v>
      </c>
      <c r="E24397" t="s">
        <v>8</v>
      </c>
      <c r="F24397" t="s">
        <v>2598</v>
      </c>
    </row>
    <row r="24398" spans="1:6" x14ac:dyDescent="0.25">
      <c r="A24398" t="s">
        <v>48257</v>
      </c>
      <c r="B24398" t="s">
        <v>48258</v>
      </c>
      <c r="C24398" t="s">
        <v>8</v>
      </c>
      <c r="D24398" t="s">
        <v>6478</v>
      </c>
      <c r="E24398" t="s">
        <v>8</v>
      </c>
      <c r="F24398" t="s">
        <v>2598</v>
      </c>
    </row>
    <row r="24399" spans="1:6" x14ac:dyDescent="0.25">
      <c r="A24399" t="s">
        <v>48259</v>
      </c>
      <c r="B24399" t="s">
        <v>48260</v>
      </c>
      <c r="C24399" t="s">
        <v>19</v>
      </c>
      <c r="D24399" t="s">
        <v>6478</v>
      </c>
      <c r="E24399" t="s">
        <v>19</v>
      </c>
      <c r="F24399" t="s">
        <v>2598</v>
      </c>
    </row>
    <row r="24400" spans="1:6" x14ac:dyDescent="0.25">
      <c r="A24400" t="s">
        <v>48261</v>
      </c>
      <c r="B24400" t="s">
        <v>48262</v>
      </c>
      <c r="C24400" t="s">
        <v>8</v>
      </c>
      <c r="D24400" t="s">
        <v>6478</v>
      </c>
      <c r="E24400" t="s">
        <v>19</v>
      </c>
      <c r="F24400" t="s">
        <v>2598</v>
      </c>
    </row>
    <row r="24401" spans="1:6" x14ac:dyDescent="0.25">
      <c r="A24401" t="s">
        <v>48263</v>
      </c>
      <c r="B24401" t="s">
        <v>48264</v>
      </c>
      <c r="C24401" t="s">
        <v>8</v>
      </c>
      <c r="D24401" t="s">
        <v>6478</v>
      </c>
      <c r="E24401" t="s">
        <v>8</v>
      </c>
      <c r="F24401" t="s">
        <v>2598</v>
      </c>
    </row>
    <row r="24402" spans="1:6" x14ac:dyDescent="0.25">
      <c r="A24402" t="s">
        <v>48265</v>
      </c>
      <c r="B24402" t="s">
        <v>48266</v>
      </c>
      <c r="C24402" t="s">
        <v>8</v>
      </c>
      <c r="D24402" t="s">
        <v>6478</v>
      </c>
      <c r="E24402" t="s">
        <v>8</v>
      </c>
      <c r="F24402" t="s">
        <v>2598</v>
      </c>
    </row>
    <row r="24403" spans="1:6" x14ac:dyDescent="0.25">
      <c r="A24403" t="s">
        <v>48267</v>
      </c>
      <c r="B24403" t="s">
        <v>48268</v>
      </c>
      <c r="C24403" t="s">
        <v>19</v>
      </c>
      <c r="D24403" t="s">
        <v>6478</v>
      </c>
      <c r="E24403" t="s">
        <v>19</v>
      </c>
      <c r="F24403" t="s">
        <v>2598</v>
      </c>
    </row>
    <row r="24404" spans="1:6" x14ac:dyDescent="0.25">
      <c r="A24404" t="s">
        <v>48269</v>
      </c>
      <c r="B24404" t="s">
        <v>48270</v>
      </c>
      <c r="C24404" t="s">
        <v>8</v>
      </c>
      <c r="D24404" t="s">
        <v>6478</v>
      </c>
      <c r="E24404" t="s">
        <v>19</v>
      </c>
      <c r="F24404" t="s">
        <v>2598</v>
      </c>
    </row>
    <row r="24405" spans="1:6" x14ac:dyDescent="0.25">
      <c r="A24405" t="s">
        <v>48271</v>
      </c>
      <c r="B24405" t="s">
        <v>48272</v>
      </c>
      <c r="C24405" t="s">
        <v>8</v>
      </c>
      <c r="D24405" t="s">
        <v>6478</v>
      </c>
      <c r="E24405" t="s">
        <v>8</v>
      </c>
      <c r="F24405" t="s">
        <v>2598</v>
      </c>
    </row>
    <row r="24406" spans="1:6" x14ac:dyDescent="0.25">
      <c r="A24406" t="s">
        <v>48273</v>
      </c>
      <c r="B24406" t="s">
        <v>48274</v>
      </c>
      <c r="C24406" t="s">
        <v>8</v>
      </c>
      <c r="D24406" t="s">
        <v>6478</v>
      </c>
      <c r="E24406" t="s">
        <v>8</v>
      </c>
      <c r="F24406" t="s">
        <v>2598</v>
      </c>
    </row>
    <row r="24407" spans="1:6" x14ac:dyDescent="0.25">
      <c r="A24407" t="s">
        <v>48275</v>
      </c>
      <c r="B24407" t="s">
        <v>48276</v>
      </c>
      <c r="C24407" t="s">
        <v>19</v>
      </c>
      <c r="D24407" t="s">
        <v>6478</v>
      </c>
      <c r="E24407" t="s">
        <v>19</v>
      </c>
      <c r="F24407" t="s">
        <v>2598</v>
      </c>
    </row>
    <row r="24408" spans="1:6" x14ac:dyDescent="0.25">
      <c r="A24408" t="s">
        <v>48277</v>
      </c>
      <c r="B24408" t="s">
        <v>48278</v>
      </c>
      <c r="C24408" t="s">
        <v>19</v>
      </c>
      <c r="D24408" t="s">
        <v>6478</v>
      </c>
      <c r="E24408" t="s">
        <v>19</v>
      </c>
      <c r="F24408" t="s">
        <v>2598</v>
      </c>
    </row>
    <row r="24409" spans="1:6" x14ac:dyDescent="0.25">
      <c r="A24409" t="s">
        <v>48279</v>
      </c>
      <c r="B24409" t="s">
        <v>48280</v>
      </c>
      <c r="C24409" t="s">
        <v>19</v>
      </c>
      <c r="D24409" t="s">
        <v>6478</v>
      </c>
      <c r="E24409" t="s">
        <v>19</v>
      </c>
      <c r="F24409" t="s">
        <v>2598</v>
      </c>
    </row>
    <row r="24410" spans="1:6" x14ac:dyDescent="0.25">
      <c r="A24410" t="s">
        <v>48281</v>
      </c>
      <c r="B24410" t="s">
        <v>48282</v>
      </c>
      <c r="C24410" t="s">
        <v>19</v>
      </c>
      <c r="D24410" t="s">
        <v>6478</v>
      </c>
      <c r="E24410" t="s">
        <v>19</v>
      </c>
      <c r="F24410" t="s">
        <v>2598</v>
      </c>
    </row>
    <row r="24411" spans="1:6" x14ac:dyDescent="0.25">
      <c r="A24411" t="s">
        <v>48283</v>
      </c>
      <c r="B24411" t="s">
        <v>48284</v>
      </c>
      <c r="C24411" t="s">
        <v>8</v>
      </c>
      <c r="D24411" t="s">
        <v>6478</v>
      </c>
      <c r="E24411" t="s">
        <v>19</v>
      </c>
      <c r="F24411" t="s">
        <v>2598</v>
      </c>
    </row>
    <row r="24412" spans="1:6" x14ac:dyDescent="0.25">
      <c r="A24412" t="s">
        <v>48285</v>
      </c>
      <c r="B24412" t="s">
        <v>48286</v>
      </c>
      <c r="C24412" t="s">
        <v>8</v>
      </c>
      <c r="D24412" t="s">
        <v>6478</v>
      </c>
      <c r="E24412" t="s">
        <v>19</v>
      </c>
      <c r="F24412" t="s">
        <v>2598</v>
      </c>
    </row>
    <row r="24413" spans="1:6" x14ac:dyDescent="0.25">
      <c r="A24413" t="s">
        <v>48287</v>
      </c>
      <c r="B24413" t="s">
        <v>47840</v>
      </c>
      <c r="C24413" t="s">
        <v>8</v>
      </c>
      <c r="D24413" t="s">
        <v>6478</v>
      </c>
      <c r="E24413" t="s">
        <v>8</v>
      </c>
      <c r="F24413" t="s">
        <v>2598</v>
      </c>
    </row>
    <row r="24414" spans="1:6" x14ac:dyDescent="0.25">
      <c r="A24414" t="s">
        <v>48288</v>
      </c>
      <c r="B24414" t="s">
        <v>48289</v>
      </c>
      <c r="C24414" t="s">
        <v>19</v>
      </c>
      <c r="D24414" t="s">
        <v>6478</v>
      </c>
      <c r="E24414" t="s">
        <v>19</v>
      </c>
      <c r="F24414" t="s">
        <v>2598</v>
      </c>
    </row>
    <row r="24415" spans="1:6" x14ac:dyDescent="0.25">
      <c r="A24415" t="s">
        <v>48290</v>
      </c>
      <c r="B24415" t="s">
        <v>48291</v>
      </c>
      <c r="C24415" t="s">
        <v>19</v>
      </c>
      <c r="D24415" t="s">
        <v>6478</v>
      </c>
      <c r="E24415" t="s">
        <v>19</v>
      </c>
      <c r="F24415" t="s">
        <v>2598</v>
      </c>
    </row>
    <row r="24416" spans="1:6" x14ac:dyDescent="0.25">
      <c r="A24416" t="s">
        <v>48292</v>
      </c>
      <c r="B24416" t="s">
        <v>48293</v>
      </c>
      <c r="C24416" t="s">
        <v>8</v>
      </c>
      <c r="D24416" t="s">
        <v>6478</v>
      </c>
      <c r="E24416" t="s">
        <v>8</v>
      </c>
      <c r="F24416" t="s">
        <v>2598</v>
      </c>
    </row>
    <row r="24417" spans="1:6" x14ac:dyDescent="0.25">
      <c r="A24417" t="s">
        <v>48294</v>
      </c>
      <c r="B24417" t="s">
        <v>48295</v>
      </c>
      <c r="C24417" t="s">
        <v>19</v>
      </c>
      <c r="D24417" t="s">
        <v>6478</v>
      </c>
      <c r="E24417" t="s">
        <v>19</v>
      </c>
      <c r="F24417" t="s">
        <v>2598</v>
      </c>
    </row>
    <row r="24418" spans="1:6" x14ac:dyDescent="0.25">
      <c r="A24418" t="s">
        <v>48296</v>
      </c>
      <c r="B24418" t="s">
        <v>48297</v>
      </c>
      <c r="C24418" t="s">
        <v>8</v>
      </c>
      <c r="D24418" t="s">
        <v>6478</v>
      </c>
      <c r="E24418" t="s">
        <v>8</v>
      </c>
      <c r="F24418" t="s">
        <v>2598</v>
      </c>
    </row>
    <row r="24419" spans="1:6" x14ac:dyDescent="0.25">
      <c r="A24419" t="s">
        <v>48298</v>
      </c>
      <c r="B24419" t="s">
        <v>48299</v>
      </c>
      <c r="C24419" t="s">
        <v>8</v>
      </c>
      <c r="D24419" t="s">
        <v>6478</v>
      </c>
      <c r="E24419" t="s">
        <v>8</v>
      </c>
      <c r="F24419" t="s">
        <v>2598</v>
      </c>
    </row>
    <row r="24420" spans="1:6" x14ac:dyDescent="0.25">
      <c r="A24420" t="s">
        <v>48300</v>
      </c>
      <c r="B24420" t="s">
        <v>48301</v>
      </c>
      <c r="C24420" t="s">
        <v>8</v>
      </c>
      <c r="D24420" t="s">
        <v>6478</v>
      </c>
      <c r="E24420" t="s">
        <v>8</v>
      </c>
      <c r="F24420" t="s">
        <v>2598</v>
      </c>
    </row>
    <row r="24421" spans="1:6" x14ac:dyDescent="0.25">
      <c r="A24421" t="s">
        <v>48302</v>
      </c>
      <c r="B24421" t="s">
        <v>48303</v>
      </c>
      <c r="C24421" t="s">
        <v>8</v>
      </c>
      <c r="D24421" t="s">
        <v>6478</v>
      </c>
      <c r="E24421" t="s">
        <v>8</v>
      </c>
      <c r="F24421" t="s">
        <v>2598</v>
      </c>
    </row>
    <row r="24422" spans="1:6" x14ac:dyDescent="0.25">
      <c r="A24422" t="s">
        <v>48304</v>
      </c>
      <c r="B24422" t="s">
        <v>48305</v>
      </c>
      <c r="C24422" t="s">
        <v>8</v>
      </c>
      <c r="D24422" t="s">
        <v>6478</v>
      </c>
      <c r="E24422" t="s">
        <v>8</v>
      </c>
      <c r="F24422" t="s">
        <v>2598</v>
      </c>
    </row>
    <row r="24423" spans="1:6" x14ac:dyDescent="0.25">
      <c r="A24423" t="s">
        <v>48306</v>
      </c>
      <c r="B24423" t="s">
        <v>48307</v>
      </c>
      <c r="C24423" t="s">
        <v>8</v>
      </c>
      <c r="D24423" t="s">
        <v>6478</v>
      </c>
      <c r="E24423" t="s">
        <v>19</v>
      </c>
      <c r="F24423" t="s">
        <v>2598</v>
      </c>
    </row>
    <row r="24424" spans="1:6" x14ac:dyDescent="0.25">
      <c r="A24424" t="s">
        <v>48308</v>
      </c>
      <c r="B24424" t="s">
        <v>48309</v>
      </c>
      <c r="C24424" t="s">
        <v>19</v>
      </c>
      <c r="D24424" t="s">
        <v>6478</v>
      </c>
      <c r="E24424" t="s">
        <v>19</v>
      </c>
      <c r="F24424" t="s">
        <v>2598</v>
      </c>
    </row>
    <row r="24425" spans="1:6" x14ac:dyDescent="0.25">
      <c r="A24425" t="s">
        <v>48310</v>
      </c>
      <c r="B24425" t="s">
        <v>48311</v>
      </c>
      <c r="C24425" t="s">
        <v>19</v>
      </c>
      <c r="D24425" t="s">
        <v>6478</v>
      </c>
      <c r="E24425" t="s">
        <v>8</v>
      </c>
      <c r="F24425" t="s">
        <v>2598</v>
      </c>
    </row>
    <row r="24426" spans="1:6" x14ac:dyDescent="0.25">
      <c r="A24426" t="s">
        <v>48312</v>
      </c>
      <c r="B24426" t="s">
        <v>48313</v>
      </c>
      <c r="C24426" t="s">
        <v>8</v>
      </c>
      <c r="D24426" t="s">
        <v>6478</v>
      </c>
      <c r="E24426" t="s">
        <v>8</v>
      </c>
      <c r="F24426" t="s">
        <v>2598</v>
      </c>
    </row>
    <row r="24427" spans="1:6" x14ac:dyDescent="0.25">
      <c r="A24427" t="s">
        <v>48314</v>
      </c>
      <c r="B24427" t="s">
        <v>48315</v>
      </c>
      <c r="C24427" t="s">
        <v>19</v>
      </c>
      <c r="D24427" t="s">
        <v>6478</v>
      </c>
      <c r="E24427" t="s">
        <v>8</v>
      </c>
      <c r="F24427" t="s">
        <v>2598</v>
      </c>
    </row>
    <row r="24428" spans="1:6" x14ac:dyDescent="0.25">
      <c r="A24428" t="s">
        <v>48316</v>
      </c>
      <c r="B24428" t="s">
        <v>48317</v>
      </c>
      <c r="C24428" t="s">
        <v>8</v>
      </c>
      <c r="D24428" t="s">
        <v>6478</v>
      </c>
      <c r="E24428" t="s">
        <v>19</v>
      </c>
      <c r="F24428" t="s">
        <v>2598</v>
      </c>
    </row>
    <row r="24429" spans="1:6" x14ac:dyDescent="0.25">
      <c r="A24429" t="s">
        <v>48318</v>
      </c>
      <c r="B24429" t="s">
        <v>48319</v>
      </c>
      <c r="C24429" t="s">
        <v>19</v>
      </c>
      <c r="D24429" t="s">
        <v>6478</v>
      </c>
      <c r="E24429" t="s">
        <v>8</v>
      </c>
      <c r="F24429" t="s">
        <v>2598</v>
      </c>
    </row>
    <row r="24430" spans="1:6" x14ac:dyDescent="0.25">
      <c r="A24430" t="s">
        <v>48320</v>
      </c>
      <c r="B24430" t="s">
        <v>48321</v>
      </c>
      <c r="C24430" t="s">
        <v>19</v>
      </c>
      <c r="D24430" t="s">
        <v>6478</v>
      </c>
      <c r="E24430" t="s">
        <v>19</v>
      </c>
      <c r="F24430" t="s">
        <v>2598</v>
      </c>
    </row>
    <row r="24431" spans="1:6" x14ac:dyDescent="0.25">
      <c r="A24431" t="s">
        <v>48322</v>
      </c>
      <c r="B24431" t="s">
        <v>48323</v>
      </c>
      <c r="C24431" t="s">
        <v>19</v>
      </c>
      <c r="D24431" t="s">
        <v>6478</v>
      </c>
      <c r="E24431" t="s">
        <v>19</v>
      </c>
      <c r="F24431" t="s">
        <v>2598</v>
      </c>
    </row>
    <row r="24432" spans="1:6" x14ac:dyDescent="0.25">
      <c r="A24432" t="s">
        <v>48324</v>
      </c>
      <c r="B24432" t="s">
        <v>48325</v>
      </c>
      <c r="C24432" t="s">
        <v>8</v>
      </c>
      <c r="D24432" t="s">
        <v>6478</v>
      </c>
      <c r="E24432" t="s">
        <v>19</v>
      </c>
      <c r="F24432" t="s">
        <v>2598</v>
      </c>
    </row>
    <row r="24433" spans="1:6" x14ac:dyDescent="0.25">
      <c r="A24433" t="s">
        <v>48326</v>
      </c>
      <c r="B24433" t="s">
        <v>48327</v>
      </c>
      <c r="C24433" t="s">
        <v>19</v>
      </c>
      <c r="D24433" t="s">
        <v>6478</v>
      </c>
      <c r="E24433" t="s">
        <v>19</v>
      </c>
      <c r="F24433" t="s">
        <v>2598</v>
      </c>
    </row>
    <row r="24434" spans="1:6" x14ac:dyDescent="0.25">
      <c r="A24434" t="s">
        <v>48328</v>
      </c>
      <c r="B24434" t="s">
        <v>48329</v>
      </c>
      <c r="C24434" t="s">
        <v>8</v>
      </c>
      <c r="D24434" t="s">
        <v>6478</v>
      </c>
      <c r="E24434" t="s">
        <v>19</v>
      </c>
      <c r="F24434" t="s">
        <v>2598</v>
      </c>
    </row>
    <row r="24435" spans="1:6" x14ac:dyDescent="0.25">
      <c r="A24435" t="s">
        <v>48330</v>
      </c>
      <c r="B24435" t="s">
        <v>48331</v>
      </c>
      <c r="C24435" t="s">
        <v>19</v>
      </c>
      <c r="D24435" t="s">
        <v>6478</v>
      </c>
      <c r="E24435" t="s">
        <v>19</v>
      </c>
      <c r="F24435" t="s">
        <v>2598</v>
      </c>
    </row>
    <row r="24436" spans="1:6" x14ac:dyDescent="0.25">
      <c r="A24436" t="s">
        <v>48332</v>
      </c>
      <c r="B24436" t="s">
        <v>48333</v>
      </c>
      <c r="C24436" t="s">
        <v>8</v>
      </c>
      <c r="D24436" t="s">
        <v>6478</v>
      </c>
      <c r="E24436" t="s">
        <v>19</v>
      </c>
      <c r="F24436" t="s">
        <v>2598</v>
      </c>
    </row>
    <row r="24437" spans="1:6" x14ac:dyDescent="0.25">
      <c r="A24437" t="s">
        <v>48334</v>
      </c>
      <c r="B24437" t="s">
        <v>48335</v>
      </c>
      <c r="C24437" t="s">
        <v>8</v>
      </c>
      <c r="D24437" t="s">
        <v>6478</v>
      </c>
      <c r="E24437" t="s">
        <v>19</v>
      </c>
      <c r="F24437" t="s">
        <v>2598</v>
      </c>
    </row>
    <row r="24438" spans="1:6" x14ac:dyDescent="0.25">
      <c r="A24438" t="s">
        <v>48336</v>
      </c>
      <c r="B24438" t="s">
        <v>48337</v>
      </c>
      <c r="C24438" t="s">
        <v>8</v>
      </c>
      <c r="D24438" t="s">
        <v>6478</v>
      </c>
      <c r="E24438" t="s">
        <v>8</v>
      </c>
      <c r="F24438" t="s">
        <v>2598</v>
      </c>
    </row>
    <row r="24439" spans="1:6" x14ac:dyDescent="0.25">
      <c r="A24439" t="s">
        <v>48338</v>
      </c>
      <c r="B24439" t="s">
        <v>48339</v>
      </c>
      <c r="C24439" t="s">
        <v>8</v>
      </c>
      <c r="D24439" t="s">
        <v>6478</v>
      </c>
      <c r="E24439" t="s">
        <v>19</v>
      </c>
      <c r="F24439" t="s">
        <v>2598</v>
      </c>
    </row>
    <row r="24440" spans="1:6" x14ac:dyDescent="0.25">
      <c r="A24440" t="s">
        <v>48340</v>
      </c>
      <c r="B24440" t="s">
        <v>48341</v>
      </c>
      <c r="C24440" t="s">
        <v>19</v>
      </c>
      <c r="D24440" t="s">
        <v>6478</v>
      </c>
      <c r="E24440" t="s">
        <v>8</v>
      </c>
      <c r="F24440" t="s">
        <v>2598</v>
      </c>
    </row>
    <row r="24441" spans="1:6" x14ac:dyDescent="0.25">
      <c r="A24441" t="s">
        <v>48342</v>
      </c>
      <c r="B24441" t="s">
        <v>48343</v>
      </c>
      <c r="C24441" t="s">
        <v>19</v>
      </c>
      <c r="D24441" t="s">
        <v>6478</v>
      </c>
      <c r="E24441" t="s">
        <v>8</v>
      </c>
      <c r="F24441" t="s">
        <v>2598</v>
      </c>
    </row>
    <row r="24442" spans="1:6" x14ac:dyDescent="0.25">
      <c r="A24442" t="s">
        <v>48344</v>
      </c>
      <c r="B24442" t="s">
        <v>48345</v>
      </c>
      <c r="C24442" t="s">
        <v>8</v>
      </c>
      <c r="D24442" t="s">
        <v>6478</v>
      </c>
      <c r="E24442" t="s">
        <v>8</v>
      </c>
      <c r="F24442" t="s">
        <v>2598</v>
      </c>
    </row>
    <row r="24443" spans="1:6" x14ac:dyDescent="0.25">
      <c r="A24443" t="s">
        <v>48346</v>
      </c>
      <c r="B24443" t="s">
        <v>48347</v>
      </c>
      <c r="C24443" t="s">
        <v>8</v>
      </c>
      <c r="D24443" t="s">
        <v>6478</v>
      </c>
      <c r="E24443" t="s">
        <v>19</v>
      </c>
      <c r="F24443" t="s">
        <v>2598</v>
      </c>
    </row>
    <row r="24444" spans="1:6" x14ac:dyDescent="0.25">
      <c r="A24444" t="s">
        <v>48348</v>
      </c>
      <c r="B24444" t="s">
        <v>48349</v>
      </c>
      <c r="C24444" t="s">
        <v>8</v>
      </c>
      <c r="D24444" t="s">
        <v>6478</v>
      </c>
      <c r="E24444" t="s">
        <v>19</v>
      </c>
      <c r="F24444" t="s">
        <v>2598</v>
      </c>
    </row>
    <row r="24445" spans="1:6" x14ac:dyDescent="0.25">
      <c r="A24445" t="s">
        <v>48350</v>
      </c>
      <c r="B24445" t="s">
        <v>48351</v>
      </c>
      <c r="C24445" t="s">
        <v>19</v>
      </c>
      <c r="D24445" t="s">
        <v>6478</v>
      </c>
      <c r="E24445" t="s">
        <v>8</v>
      </c>
      <c r="F24445" t="s">
        <v>2598</v>
      </c>
    </row>
    <row r="24446" spans="1:6" x14ac:dyDescent="0.25">
      <c r="A24446" t="s">
        <v>48352</v>
      </c>
      <c r="B24446" t="s">
        <v>48353</v>
      </c>
      <c r="C24446" t="s">
        <v>19</v>
      </c>
      <c r="D24446" t="s">
        <v>6478</v>
      </c>
      <c r="E24446" t="s">
        <v>19</v>
      </c>
      <c r="F24446" t="s">
        <v>2598</v>
      </c>
    </row>
    <row r="24447" spans="1:6" x14ac:dyDescent="0.25">
      <c r="A24447" t="s">
        <v>48354</v>
      </c>
      <c r="B24447" t="s">
        <v>48355</v>
      </c>
      <c r="C24447" t="s">
        <v>19</v>
      </c>
      <c r="D24447" t="s">
        <v>6478</v>
      </c>
      <c r="E24447" t="s">
        <v>19</v>
      </c>
      <c r="F24447" t="s">
        <v>2598</v>
      </c>
    </row>
    <row r="24448" spans="1:6" x14ac:dyDescent="0.25">
      <c r="A24448" t="s">
        <v>48356</v>
      </c>
      <c r="B24448" t="s">
        <v>48357</v>
      </c>
      <c r="C24448" t="s">
        <v>19</v>
      </c>
      <c r="D24448" t="s">
        <v>6478</v>
      </c>
      <c r="E24448" t="s">
        <v>8</v>
      </c>
      <c r="F24448" t="s">
        <v>2598</v>
      </c>
    </row>
    <row r="24449" spans="1:6" x14ac:dyDescent="0.25">
      <c r="A24449" t="s">
        <v>48358</v>
      </c>
      <c r="B24449" t="s">
        <v>48359</v>
      </c>
      <c r="C24449" t="s">
        <v>8</v>
      </c>
      <c r="D24449" t="s">
        <v>6478</v>
      </c>
      <c r="E24449" t="s">
        <v>8</v>
      </c>
      <c r="F24449" t="s">
        <v>2598</v>
      </c>
    </row>
    <row r="24450" spans="1:6" x14ac:dyDescent="0.25">
      <c r="A24450" t="s">
        <v>48360</v>
      </c>
      <c r="B24450" t="s">
        <v>48361</v>
      </c>
      <c r="C24450" t="s">
        <v>19</v>
      </c>
      <c r="D24450" t="s">
        <v>6478</v>
      </c>
      <c r="E24450" t="s">
        <v>19</v>
      </c>
      <c r="F24450" t="s">
        <v>2598</v>
      </c>
    </row>
    <row r="24451" spans="1:6" x14ac:dyDescent="0.25">
      <c r="A24451" t="s">
        <v>48362</v>
      </c>
      <c r="B24451" t="s">
        <v>48363</v>
      </c>
      <c r="C24451" t="s">
        <v>8</v>
      </c>
      <c r="D24451" t="s">
        <v>6478</v>
      </c>
      <c r="E24451" t="s">
        <v>8</v>
      </c>
      <c r="F24451" t="s">
        <v>2598</v>
      </c>
    </row>
    <row r="24452" spans="1:6" x14ac:dyDescent="0.25">
      <c r="A24452" t="s">
        <v>48364</v>
      </c>
      <c r="B24452" t="s">
        <v>48365</v>
      </c>
      <c r="C24452" t="s">
        <v>19</v>
      </c>
      <c r="D24452" t="s">
        <v>6478</v>
      </c>
      <c r="E24452" t="s">
        <v>19</v>
      </c>
      <c r="F24452" t="s">
        <v>2598</v>
      </c>
    </row>
    <row r="24453" spans="1:6" x14ac:dyDescent="0.25">
      <c r="A24453" t="s">
        <v>48366</v>
      </c>
      <c r="B24453" t="s">
        <v>48367</v>
      </c>
      <c r="C24453" t="s">
        <v>8</v>
      </c>
      <c r="D24453" t="s">
        <v>6478</v>
      </c>
      <c r="E24453" t="s">
        <v>19</v>
      </c>
      <c r="F24453" t="s">
        <v>2598</v>
      </c>
    </row>
    <row r="24454" spans="1:6" x14ac:dyDescent="0.25">
      <c r="A24454" t="s">
        <v>48368</v>
      </c>
      <c r="B24454" t="s">
        <v>48369</v>
      </c>
      <c r="C24454" t="s">
        <v>19</v>
      </c>
      <c r="D24454" t="s">
        <v>6478</v>
      </c>
      <c r="E24454" t="s">
        <v>19</v>
      </c>
      <c r="F24454" t="s">
        <v>2598</v>
      </c>
    </row>
    <row r="24455" spans="1:6" x14ac:dyDescent="0.25">
      <c r="A24455" t="s">
        <v>48370</v>
      </c>
      <c r="B24455" t="s">
        <v>48371</v>
      </c>
      <c r="C24455" t="s">
        <v>8</v>
      </c>
      <c r="D24455" t="s">
        <v>6478</v>
      </c>
      <c r="E24455" t="s">
        <v>8</v>
      </c>
      <c r="F24455" t="s">
        <v>2598</v>
      </c>
    </row>
    <row r="24456" spans="1:6" x14ac:dyDescent="0.25">
      <c r="A24456" t="s">
        <v>48372</v>
      </c>
      <c r="B24456" t="s">
        <v>48373</v>
      </c>
      <c r="C24456" t="s">
        <v>8</v>
      </c>
      <c r="D24456" t="s">
        <v>6478</v>
      </c>
      <c r="E24456" t="s">
        <v>8</v>
      </c>
      <c r="F24456" t="s">
        <v>2598</v>
      </c>
    </row>
    <row r="24457" spans="1:6" x14ac:dyDescent="0.25">
      <c r="A24457" t="s">
        <v>48374</v>
      </c>
      <c r="B24457" t="s">
        <v>48375</v>
      </c>
      <c r="C24457" t="s">
        <v>8</v>
      </c>
      <c r="D24457" t="s">
        <v>6478</v>
      </c>
      <c r="E24457" t="s">
        <v>19</v>
      </c>
      <c r="F24457" t="s">
        <v>2598</v>
      </c>
    </row>
    <row r="24458" spans="1:6" x14ac:dyDescent="0.25">
      <c r="A24458" t="s">
        <v>48376</v>
      </c>
      <c r="B24458" t="s">
        <v>48377</v>
      </c>
      <c r="C24458" t="s">
        <v>8</v>
      </c>
      <c r="D24458" t="s">
        <v>6478</v>
      </c>
      <c r="E24458" t="s">
        <v>19</v>
      </c>
      <c r="F24458" t="s">
        <v>2598</v>
      </c>
    </row>
    <row r="24459" spans="1:6" x14ac:dyDescent="0.25">
      <c r="A24459" t="s">
        <v>48378</v>
      </c>
      <c r="B24459" t="s">
        <v>48379</v>
      </c>
      <c r="C24459" t="s">
        <v>8</v>
      </c>
      <c r="D24459" t="s">
        <v>6478</v>
      </c>
      <c r="E24459" t="s">
        <v>19</v>
      </c>
      <c r="F24459" t="s">
        <v>2598</v>
      </c>
    </row>
    <row r="24460" spans="1:6" x14ac:dyDescent="0.25">
      <c r="A24460" t="s">
        <v>48380</v>
      </c>
      <c r="B24460" t="s">
        <v>48381</v>
      </c>
      <c r="C24460" t="s">
        <v>8</v>
      </c>
      <c r="D24460" t="s">
        <v>6478</v>
      </c>
      <c r="E24460" t="s">
        <v>8</v>
      </c>
      <c r="F24460" t="s">
        <v>2598</v>
      </c>
    </row>
    <row r="24461" spans="1:6" x14ac:dyDescent="0.25">
      <c r="A24461" t="s">
        <v>48382</v>
      </c>
      <c r="B24461" t="s">
        <v>48383</v>
      </c>
      <c r="C24461" t="s">
        <v>19</v>
      </c>
      <c r="D24461" t="s">
        <v>6478</v>
      </c>
      <c r="E24461" t="s">
        <v>19</v>
      </c>
      <c r="F24461" t="s">
        <v>2598</v>
      </c>
    </row>
    <row r="24462" spans="1:6" x14ac:dyDescent="0.25">
      <c r="A24462" t="s">
        <v>48384</v>
      </c>
      <c r="B24462" t="s">
        <v>48385</v>
      </c>
      <c r="C24462" t="s">
        <v>8</v>
      </c>
      <c r="D24462" t="s">
        <v>6478</v>
      </c>
      <c r="E24462" t="s">
        <v>8</v>
      </c>
      <c r="F24462" t="s">
        <v>2598</v>
      </c>
    </row>
    <row r="24463" spans="1:6" x14ac:dyDescent="0.25">
      <c r="A24463" t="s">
        <v>48386</v>
      </c>
      <c r="B24463" t="s">
        <v>48387</v>
      </c>
      <c r="C24463" t="s">
        <v>8</v>
      </c>
      <c r="D24463" t="s">
        <v>6478</v>
      </c>
      <c r="E24463" t="s">
        <v>8</v>
      </c>
      <c r="F24463" t="s">
        <v>2598</v>
      </c>
    </row>
    <row r="24464" spans="1:6" x14ac:dyDescent="0.25">
      <c r="A24464" t="s">
        <v>48388</v>
      </c>
      <c r="B24464" t="s">
        <v>48389</v>
      </c>
      <c r="C24464" t="s">
        <v>8</v>
      </c>
      <c r="D24464" t="s">
        <v>6478</v>
      </c>
      <c r="E24464" t="s">
        <v>8</v>
      </c>
      <c r="F24464" t="s">
        <v>2598</v>
      </c>
    </row>
    <row r="24465" spans="1:6" x14ac:dyDescent="0.25">
      <c r="A24465" t="s">
        <v>48390</v>
      </c>
      <c r="B24465" t="s">
        <v>48391</v>
      </c>
      <c r="C24465" t="s">
        <v>19</v>
      </c>
      <c r="D24465" t="s">
        <v>6478</v>
      </c>
      <c r="E24465" t="s">
        <v>8</v>
      </c>
      <c r="F24465" t="s">
        <v>2598</v>
      </c>
    </row>
    <row r="24466" spans="1:6" x14ac:dyDescent="0.25">
      <c r="A24466" t="s">
        <v>48392</v>
      </c>
      <c r="B24466" t="s">
        <v>47840</v>
      </c>
      <c r="C24466" t="s">
        <v>8</v>
      </c>
      <c r="D24466" t="s">
        <v>6478</v>
      </c>
      <c r="E24466" t="s">
        <v>8</v>
      </c>
      <c r="F24466" t="s">
        <v>2598</v>
      </c>
    </row>
    <row r="24467" spans="1:6" x14ac:dyDescent="0.25">
      <c r="A24467" t="s">
        <v>48393</v>
      </c>
      <c r="B24467" t="s">
        <v>48394</v>
      </c>
      <c r="C24467" t="s">
        <v>8</v>
      </c>
      <c r="D24467" t="s">
        <v>6478</v>
      </c>
      <c r="E24467" t="s">
        <v>19</v>
      </c>
      <c r="F24467" t="s">
        <v>2598</v>
      </c>
    </row>
    <row r="24468" spans="1:6" x14ac:dyDescent="0.25">
      <c r="A24468" t="s">
        <v>48395</v>
      </c>
      <c r="B24468" t="s">
        <v>48396</v>
      </c>
      <c r="C24468" t="s">
        <v>19</v>
      </c>
      <c r="D24468" t="s">
        <v>6478</v>
      </c>
      <c r="E24468" t="s">
        <v>19</v>
      </c>
      <c r="F24468" t="s">
        <v>2598</v>
      </c>
    </row>
    <row r="24469" spans="1:6" x14ac:dyDescent="0.25">
      <c r="A24469" t="s">
        <v>48397</v>
      </c>
      <c r="B24469" t="s">
        <v>48398</v>
      </c>
      <c r="C24469" t="s">
        <v>19</v>
      </c>
      <c r="D24469" t="s">
        <v>6478</v>
      </c>
      <c r="E24469" t="s">
        <v>19</v>
      </c>
      <c r="F24469" t="s">
        <v>2598</v>
      </c>
    </row>
    <row r="24470" spans="1:6" x14ac:dyDescent="0.25">
      <c r="A24470" t="s">
        <v>48399</v>
      </c>
      <c r="B24470" t="s">
        <v>48400</v>
      </c>
      <c r="C24470" t="s">
        <v>19</v>
      </c>
      <c r="D24470" t="s">
        <v>6478</v>
      </c>
      <c r="E24470" t="s">
        <v>19</v>
      </c>
      <c r="F24470" t="s">
        <v>2598</v>
      </c>
    </row>
    <row r="24471" spans="1:6" x14ac:dyDescent="0.25">
      <c r="A24471" t="s">
        <v>48401</v>
      </c>
      <c r="B24471" t="s">
        <v>48402</v>
      </c>
      <c r="C24471" t="s">
        <v>19</v>
      </c>
      <c r="D24471" t="s">
        <v>6478</v>
      </c>
      <c r="E24471" t="s">
        <v>19</v>
      </c>
      <c r="F24471" t="s">
        <v>2598</v>
      </c>
    </row>
    <row r="24472" spans="1:6" x14ac:dyDescent="0.25">
      <c r="A24472" t="s">
        <v>48403</v>
      </c>
      <c r="B24472" t="s">
        <v>48404</v>
      </c>
      <c r="C24472" t="s">
        <v>19</v>
      </c>
      <c r="D24472" t="s">
        <v>6478</v>
      </c>
      <c r="E24472" t="s">
        <v>19</v>
      </c>
      <c r="F24472" t="s">
        <v>2598</v>
      </c>
    </row>
    <row r="24473" spans="1:6" x14ac:dyDescent="0.25">
      <c r="A24473" t="s">
        <v>48405</v>
      </c>
      <c r="B24473" t="s">
        <v>48406</v>
      </c>
      <c r="C24473" t="s">
        <v>8</v>
      </c>
      <c r="D24473" t="s">
        <v>6478</v>
      </c>
      <c r="E24473" t="s">
        <v>19</v>
      </c>
      <c r="F24473" t="s">
        <v>2598</v>
      </c>
    </row>
    <row r="24474" spans="1:6" x14ac:dyDescent="0.25">
      <c r="A24474" t="s">
        <v>48407</v>
      </c>
      <c r="B24474" t="s">
        <v>48408</v>
      </c>
      <c r="C24474" t="s">
        <v>19</v>
      </c>
      <c r="D24474" t="s">
        <v>6478</v>
      </c>
      <c r="E24474" t="s">
        <v>19</v>
      </c>
      <c r="F24474" t="s">
        <v>2598</v>
      </c>
    </row>
    <row r="24475" spans="1:6" x14ac:dyDescent="0.25">
      <c r="A24475" t="s">
        <v>48409</v>
      </c>
      <c r="B24475" t="s">
        <v>48410</v>
      </c>
      <c r="C24475" t="s">
        <v>19</v>
      </c>
      <c r="D24475" t="s">
        <v>6478</v>
      </c>
      <c r="E24475" t="s">
        <v>19</v>
      </c>
      <c r="F24475" t="s">
        <v>2598</v>
      </c>
    </row>
    <row r="24476" spans="1:6" x14ac:dyDescent="0.25">
      <c r="A24476" t="s">
        <v>48411</v>
      </c>
      <c r="B24476" t="s">
        <v>48412</v>
      </c>
      <c r="C24476" t="s">
        <v>8</v>
      </c>
      <c r="D24476" t="s">
        <v>6478</v>
      </c>
      <c r="E24476" t="s">
        <v>19</v>
      </c>
      <c r="F24476" t="s">
        <v>2598</v>
      </c>
    </row>
    <row r="24477" spans="1:6" x14ac:dyDescent="0.25">
      <c r="A24477" t="s">
        <v>48413</v>
      </c>
      <c r="B24477" t="s">
        <v>48414</v>
      </c>
      <c r="C24477" t="s">
        <v>8</v>
      </c>
      <c r="D24477" t="s">
        <v>6478</v>
      </c>
      <c r="E24477" t="s">
        <v>19</v>
      </c>
      <c r="F24477" t="s">
        <v>2598</v>
      </c>
    </row>
    <row r="24478" spans="1:6" x14ac:dyDescent="0.25">
      <c r="A24478" t="s">
        <v>48415</v>
      </c>
      <c r="B24478" t="s">
        <v>48416</v>
      </c>
      <c r="C24478" t="s">
        <v>8</v>
      </c>
      <c r="D24478" t="s">
        <v>6478</v>
      </c>
      <c r="E24478" t="s">
        <v>8</v>
      </c>
      <c r="F24478" t="s">
        <v>2598</v>
      </c>
    </row>
    <row r="24479" spans="1:6" x14ac:dyDescent="0.25">
      <c r="A24479" t="s">
        <v>48417</v>
      </c>
      <c r="B24479" t="s">
        <v>48418</v>
      </c>
      <c r="C24479" t="s">
        <v>8</v>
      </c>
      <c r="D24479" t="s">
        <v>6478</v>
      </c>
      <c r="E24479" t="s">
        <v>19</v>
      </c>
      <c r="F24479" t="s">
        <v>2598</v>
      </c>
    </row>
    <row r="24480" spans="1:6" x14ac:dyDescent="0.25">
      <c r="A24480" t="s">
        <v>48419</v>
      </c>
      <c r="B24480" t="s">
        <v>48420</v>
      </c>
      <c r="C24480" t="s">
        <v>8</v>
      </c>
      <c r="D24480" t="s">
        <v>6478</v>
      </c>
      <c r="E24480" t="s">
        <v>8</v>
      </c>
      <c r="F24480" t="s">
        <v>2598</v>
      </c>
    </row>
    <row r="24481" spans="1:6" x14ac:dyDescent="0.25">
      <c r="A24481" t="s">
        <v>48421</v>
      </c>
      <c r="B24481" t="s">
        <v>48422</v>
      </c>
      <c r="C24481" t="s">
        <v>8</v>
      </c>
      <c r="D24481" t="s">
        <v>6478</v>
      </c>
      <c r="E24481" t="s">
        <v>19</v>
      </c>
      <c r="F24481" t="s">
        <v>2598</v>
      </c>
    </row>
    <row r="24482" spans="1:6" x14ac:dyDescent="0.25">
      <c r="A24482" t="s">
        <v>48423</v>
      </c>
      <c r="B24482" t="s">
        <v>48424</v>
      </c>
      <c r="C24482" t="s">
        <v>19</v>
      </c>
      <c r="D24482" t="s">
        <v>6478</v>
      </c>
      <c r="E24482" t="s">
        <v>19</v>
      </c>
      <c r="F24482" t="s">
        <v>2598</v>
      </c>
    </row>
    <row r="24483" spans="1:6" x14ac:dyDescent="0.25">
      <c r="A24483" t="s">
        <v>48425</v>
      </c>
      <c r="B24483" t="s">
        <v>48426</v>
      </c>
      <c r="C24483" t="s">
        <v>8</v>
      </c>
      <c r="D24483" t="s">
        <v>6478</v>
      </c>
      <c r="E24483" t="s">
        <v>19</v>
      </c>
      <c r="F24483" t="s">
        <v>2598</v>
      </c>
    </row>
    <row r="24484" spans="1:6" x14ac:dyDescent="0.25">
      <c r="A24484" t="s">
        <v>48427</v>
      </c>
      <c r="B24484" t="s">
        <v>48428</v>
      </c>
      <c r="C24484" t="s">
        <v>19</v>
      </c>
      <c r="D24484" t="s">
        <v>6478</v>
      </c>
      <c r="E24484" t="s">
        <v>19</v>
      </c>
      <c r="F24484" t="s">
        <v>2598</v>
      </c>
    </row>
    <row r="24485" spans="1:6" x14ac:dyDescent="0.25">
      <c r="A24485" t="s">
        <v>48429</v>
      </c>
      <c r="B24485" t="s">
        <v>48430</v>
      </c>
      <c r="C24485" t="s">
        <v>8</v>
      </c>
      <c r="D24485" t="s">
        <v>6478</v>
      </c>
      <c r="E24485" t="s">
        <v>19</v>
      </c>
      <c r="F24485" t="s">
        <v>2598</v>
      </c>
    </row>
    <row r="24486" spans="1:6" x14ac:dyDescent="0.25">
      <c r="A24486" t="s">
        <v>48431</v>
      </c>
      <c r="B24486" t="s">
        <v>48432</v>
      </c>
      <c r="C24486" t="s">
        <v>8</v>
      </c>
      <c r="D24486" t="s">
        <v>6478</v>
      </c>
      <c r="E24486" t="s">
        <v>8</v>
      </c>
      <c r="F24486" t="s">
        <v>2598</v>
      </c>
    </row>
    <row r="24487" spans="1:6" x14ac:dyDescent="0.25">
      <c r="A24487" t="s">
        <v>48433</v>
      </c>
      <c r="B24487" t="s">
        <v>48434</v>
      </c>
      <c r="C24487" t="s">
        <v>19</v>
      </c>
      <c r="D24487" t="s">
        <v>6478</v>
      </c>
      <c r="E24487" t="s">
        <v>19</v>
      </c>
      <c r="F24487" t="s">
        <v>2598</v>
      </c>
    </row>
    <row r="24488" spans="1:6" x14ac:dyDescent="0.25">
      <c r="A24488" t="s">
        <v>48435</v>
      </c>
      <c r="B24488" t="s">
        <v>48436</v>
      </c>
      <c r="C24488" t="s">
        <v>19</v>
      </c>
      <c r="D24488" t="s">
        <v>6478</v>
      </c>
      <c r="E24488" t="s">
        <v>19</v>
      </c>
      <c r="F24488" t="s">
        <v>2598</v>
      </c>
    </row>
    <row r="24489" spans="1:6" x14ac:dyDescent="0.25">
      <c r="A24489" t="s">
        <v>48437</v>
      </c>
      <c r="B24489" t="s">
        <v>48438</v>
      </c>
      <c r="C24489" t="s">
        <v>19</v>
      </c>
      <c r="D24489" t="s">
        <v>6478</v>
      </c>
      <c r="E24489" t="s">
        <v>8</v>
      </c>
      <c r="F24489" t="s">
        <v>2598</v>
      </c>
    </row>
    <row r="24490" spans="1:6" x14ac:dyDescent="0.25">
      <c r="A24490" t="s">
        <v>48439</v>
      </c>
      <c r="B24490" t="s">
        <v>48440</v>
      </c>
      <c r="C24490" t="s">
        <v>8</v>
      </c>
      <c r="D24490" t="s">
        <v>6478</v>
      </c>
      <c r="E24490" t="s">
        <v>8</v>
      </c>
      <c r="F24490" t="s">
        <v>2598</v>
      </c>
    </row>
    <row r="24491" spans="1:6" x14ac:dyDescent="0.25">
      <c r="A24491" t="s">
        <v>48441</v>
      </c>
      <c r="B24491" t="s">
        <v>48442</v>
      </c>
      <c r="C24491" t="s">
        <v>8</v>
      </c>
      <c r="D24491" t="s">
        <v>6478</v>
      </c>
      <c r="E24491" t="s">
        <v>8</v>
      </c>
      <c r="F24491" t="s">
        <v>2598</v>
      </c>
    </row>
    <row r="24492" spans="1:6" x14ac:dyDescent="0.25">
      <c r="A24492" t="s">
        <v>48443</v>
      </c>
      <c r="B24492" t="s">
        <v>48444</v>
      </c>
      <c r="C24492" t="s">
        <v>8</v>
      </c>
      <c r="D24492" t="s">
        <v>6478</v>
      </c>
      <c r="E24492" t="s">
        <v>19</v>
      </c>
      <c r="F24492" t="s">
        <v>2598</v>
      </c>
    </row>
    <row r="24493" spans="1:6" x14ac:dyDescent="0.25">
      <c r="A24493" t="s">
        <v>48445</v>
      </c>
      <c r="B24493" t="s">
        <v>48446</v>
      </c>
      <c r="C24493" t="s">
        <v>8</v>
      </c>
      <c r="D24493" t="s">
        <v>6478</v>
      </c>
      <c r="E24493" t="s">
        <v>8</v>
      </c>
      <c r="F24493" t="s">
        <v>2598</v>
      </c>
    </row>
    <row r="24494" spans="1:6" x14ac:dyDescent="0.25">
      <c r="A24494" t="s">
        <v>48447</v>
      </c>
      <c r="B24494" t="s">
        <v>48448</v>
      </c>
      <c r="C24494" t="s">
        <v>19</v>
      </c>
      <c r="D24494" t="s">
        <v>6478</v>
      </c>
      <c r="E24494" t="s">
        <v>19</v>
      </c>
      <c r="F24494" t="s">
        <v>2598</v>
      </c>
    </row>
    <row r="24495" spans="1:6" x14ac:dyDescent="0.25">
      <c r="A24495" t="s">
        <v>48449</v>
      </c>
      <c r="B24495" t="s">
        <v>48450</v>
      </c>
      <c r="C24495" t="s">
        <v>8</v>
      </c>
      <c r="D24495" t="s">
        <v>6478</v>
      </c>
      <c r="E24495" t="s">
        <v>8</v>
      </c>
      <c r="F24495" t="s">
        <v>2598</v>
      </c>
    </row>
    <row r="24496" spans="1:6" x14ac:dyDescent="0.25">
      <c r="A24496" t="s">
        <v>48451</v>
      </c>
      <c r="B24496" t="s">
        <v>48452</v>
      </c>
      <c r="C24496" t="s">
        <v>8</v>
      </c>
      <c r="D24496" t="s">
        <v>6478</v>
      </c>
      <c r="E24496" t="s">
        <v>19</v>
      </c>
      <c r="F24496" t="s">
        <v>2598</v>
      </c>
    </row>
    <row r="24497" spans="1:6" x14ac:dyDescent="0.25">
      <c r="A24497" t="s">
        <v>48453</v>
      </c>
      <c r="B24497" t="s">
        <v>48454</v>
      </c>
      <c r="C24497" t="s">
        <v>19</v>
      </c>
      <c r="D24497" t="s">
        <v>6478</v>
      </c>
      <c r="E24497" t="s">
        <v>19</v>
      </c>
      <c r="F24497" t="s">
        <v>2598</v>
      </c>
    </row>
    <row r="24498" spans="1:6" x14ac:dyDescent="0.25">
      <c r="A24498" t="s">
        <v>48455</v>
      </c>
      <c r="B24498" t="s">
        <v>48456</v>
      </c>
      <c r="C24498" t="s">
        <v>8</v>
      </c>
      <c r="D24498" t="s">
        <v>6478</v>
      </c>
      <c r="E24498" t="s">
        <v>19</v>
      </c>
      <c r="F24498" t="s">
        <v>2598</v>
      </c>
    </row>
    <row r="24499" spans="1:6" x14ac:dyDescent="0.25">
      <c r="A24499" t="s">
        <v>48457</v>
      </c>
      <c r="B24499" t="s">
        <v>48458</v>
      </c>
      <c r="C24499" t="s">
        <v>19</v>
      </c>
      <c r="D24499" t="s">
        <v>6478</v>
      </c>
      <c r="E24499" t="s">
        <v>19</v>
      </c>
      <c r="F24499" t="s">
        <v>2598</v>
      </c>
    </row>
    <row r="24500" spans="1:6" x14ac:dyDescent="0.25">
      <c r="A24500" t="s">
        <v>48459</v>
      </c>
      <c r="B24500" t="s">
        <v>48460</v>
      </c>
      <c r="C24500" t="s">
        <v>19</v>
      </c>
      <c r="D24500" t="s">
        <v>6478</v>
      </c>
      <c r="E24500" t="s">
        <v>19</v>
      </c>
      <c r="F24500" t="s">
        <v>2598</v>
      </c>
    </row>
    <row r="24501" spans="1:6" x14ac:dyDescent="0.25">
      <c r="A24501" t="s">
        <v>48461</v>
      </c>
      <c r="B24501" t="s">
        <v>18505</v>
      </c>
      <c r="C24501" t="s">
        <v>19</v>
      </c>
      <c r="D24501" t="s">
        <v>6478</v>
      </c>
      <c r="E24501" t="s">
        <v>19</v>
      </c>
      <c r="F24501" t="s">
        <v>2598</v>
      </c>
    </row>
    <row r="24502" spans="1:6" x14ac:dyDescent="0.25">
      <c r="A24502" t="s">
        <v>48462</v>
      </c>
      <c r="B24502" t="s">
        <v>48463</v>
      </c>
      <c r="C24502" t="s">
        <v>19</v>
      </c>
      <c r="D24502" t="s">
        <v>6478</v>
      </c>
      <c r="E24502" t="s">
        <v>8</v>
      </c>
      <c r="F24502" t="s">
        <v>2598</v>
      </c>
    </row>
    <row r="24503" spans="1:6" x14ac:dyDescent="0.25">
      <c r="A24503" t="s">
        <v>48464</v>
      </c>
      <c r="B24503" t="s">
        <v>48465</v>
      </c>
      <c r="C24503" t="s">
        <v>8</v>
      </c>
      <c r="D24503" t="s">
        <v>6478</v>
      </c>
      <c r="E24503" t="s">
        <v>8</v>
      </c>
      <c r="F24503" t="s">
        <v>2598</v>
      </c>
    </row>
    <row r="24504" spans="1:6" x14ac:dyDescent="0.25">
      <c r="A24504" t="s">
        <v>48466</v>
      </c>
      <c r="B24504" t="s">
        <v>48467</v>
      </c>
      <c r="C24504" t="s">
        <v>19</v>
      </c>
      <c r="D24504" t="s">
        <v>6478</v>
      </c>
      <c r="E24504" t="s">
        <v>19</v>
      </c>
      <c r="F24504" t="s">
        <v>2598</v>
      </c>
    </row>
    <row r="24505" spans="1:6" x14ac:dyDescent="0.25">
      <c r="A24505" t="s">
        <v>48468</v>
      </c>
      <c r="B24505" t="s">
        <v>48469</v>
      </c>
      <c r="C24505" t="s">
        <v>8</v>
      </c>
      <c r="D24505" t="s">
        <v>6478</v>
      </c>
      <c r="E24505" t="s">
        <v>8</v>
      </c>
      <c r="F24505" t="s">
        <v>2598</v>
      </c>
    </row>
    <row r="24506" spans="1:6" x14ac:dyDescent="0.25">
      <c r="A24506" t="s">
        <v>48470</v>
      </c>
      <c r="B24506" t="s">
        <v>48471</v>
      </c>
      <c r="C24506" t="s">
        <v>19</v>
      </c>
      <c r="D24506" t="s">
        <v>6478</v>
      </c>
      <c r="E24506" t="s">
        <v>19</v>
      </c>
      <c r="F24506" t="s">
        <v>2598</v>
      </c>
    </row>
    <row r="24507" spans="1:6" x14ac:dyDescent="0.25">
      <c r="A24507" t="s">
        <v>48472</v>
      </c>
      <c r="B24507" t="s">
        <v>48473</v>
      </c>
      <c r="C24507" t="s">
        <v>8</v>
      </c>
      <c r="D24507" t="s">
        <v>6478</v>
      </c>
      <c r="E24507" t="s">
        <v>8</v>
      </c>
      <c r="F24507" t="s">
        <v>2598</v>
      </c>
    </row>
    <row r="24508" spans="1:6" x14ac:dyDescent="0.25">
      <c r="A24508" t="s">
        <v>48474</v>
      </c>
      <c r="B24508" t="s">
        <v>48475</v>
      </c>
      <c r="C24508" t="s">
        <v>19</v>
      </c>
      <c r="D24508" t="s">
        <v>6478</v>
      </c>
      <c r="E24508" t="s">
        <v>19</v>
      </c>
      <c r="F24508" t="s">
        <v>2598</v>
      </c>
    </row>
    <row r="24509" spans="1:6" x14ac:dyDescent="0.25">
      <c r="A24509" t="s">
        <v>48476</v>
      </c>
      <c r="B24509" t="s">
        <v>48477</v>
      </c>
      <c r="C24509" t="s">
        <v>8</v>
      </c>
      <c r="D24509" t="s">
        <v>6478</v>
      </c>
      <c r="E24509" t="s">
        <v>19</v>
      </c>
      <c r="F24509" t="s">
        <v>2598</v>
      </c>
    </row>
    <row r="24510" spans="1:6" x14ac:dyDescent="0.25">
      <c r="A24510" t="s">
        <v>48478</v>
      </c>
      <c r="B24510" t="s">
        <v>48479</v>
      </c>
      <c r="C24510" t="s">
        <v>8</v>
      </c>
      <c r="D24510" t="s">
        <v>6478</v>
      </c>
      <c r="E24510" t="s">
        <v>8</v>
      </c>
      <c r="F24510" t="s">
        <v>2598</v>
      </c>
    </row>
    <row r="24511" spans="1:6" x14ac:dyDescent="0.25">
      <c r="A24511" t="s">
        <v>48480</v>
      </c>
      <c r="B24511" t="s">
        <v>48481</v>
      </c>
      <c r="C24511" t="s">
        <v>8</v>
      </c>
      <c r="D24511" t="s">
        <v>6478</v>
      </c>
      <c r="E24511" t="s">
        <v>8</v>
      </c>
      <c r="F24511" t="s">
        <v>2598</v>
      </c>
    </row>
    <row r="24512" spans="1:6" x14ac:dyDescent="0.25">
      <c r="A24512" t="s">
        <v>48482</v>
      </c>
      <c r="B24512" t="s">
        <v>48483</v>
      </c>
      <c r="C24512" t="s">
        <v>8</v>
      </c>
      <c r="D24512" t="s">
        <v>6478</v>
      </c>
      <c r="E24512" t="s">
        <v>8</v>
      </c>
      <c r="F24512" t="s">
        <v>2598</v>
      </c>
    </row>
    <row r="24513" spans="1:6" x14ac:dyDescent="0.25">
      <c r="A24513" t="s">
        <v>48484</v>
      </c>
      <c r="B24513" t="s">
        <v>7020</v>
      </c>
      <c r="C24513" t="s">
        <v>8</v>
      </c>
      <c r="D24513" t="s">
        <v>6478</v>
      </c>
      <c r="E24513" t="s">
        <v>19</v>
      </c>
      <c r="F24513" t="s">
        <v>2598</v>
      </c>
    </row>
    <row r="24514" spans="1:6" x14ac:dyDescent="0.25">
      <c r="A24514" t="s">
        <v>48485</v>
      </c>
      <c r="B24514" t="s">
        <v>48064</v>
      </c>
      <c r="C24514" t="s">
        <v>19</v>
      </c>
      <c r="D24514" t="s">
        <v>6478</v>
      </c>
      <c r="E24514" t="s">
        <v>19</v>
      </c>
      <c r="F24514" t="s">
        <v>2598</v>
      </c>
    </row>
    <row r="24515" spans="1:6" x14ac:dyDescent="0.25">
      <c r="A24515" t="s">
        <v>48486</v>
      </c>
      <c r="B24515" t="s">
        <v>48487</v>
      </c>
      <c r="C24515" t="s">
        <v>19</v>
      </c>
      <c r="D24515" t="s">
        <v>6478</v>
      </c>
      <c r="E24515" t="s">
        <v>19</v>
      </c>
      <c r="F24515" t="s">
        <v>2598</v>
      </c>
    </row>
    <row r="24516" spans="1:6" x14ac:dyDescent="0.25">
      <c r="A24516" t="s">
        <v>48488</v>
      </c>
      <c r="B24516" t="s">
        <v>48489</v>
      </c>
      <c r="C24516" t="s">
        <v>19</v>
      </c>
      <c r="D24516" t="s">
        <v>6478</v>
      </c>
      <c r="E24516" t="s">
        <v>8</v>
      </c>
      <c r="F24516" t="s">
        <v>2598</v>
      </c>
    </row>
    <row r="24517" spans="1:6" x14ac:dyDescent="0.25">
      <c r="A24517" t="s">
        <v>48490</v>
      </c>
      <c r="B24517" t="s">
        <v>48491</v>
      </c>
      <c r="C24517" t="s">
        <v>19</v>
      </c>
      <c r="D24517" t="s">
        <v>6478</v>
      </c>
      <c r="E24517" t="s">
        <v>19</v>
      </c>
      <c r="F24517" t="s">
        <v>2598</v>
      </c>
    </row>
    <row r="24518" spans="1:6" x14ac:dyDescent="0.25">
      <c r="A24518" t="s">
        <v>48492</v>
      </c>
      <c r="B24518" t="s">
        <v>48493</v>
      </c>
      <c r="C24518" t="s">
        <v>19</v>
      </c>
      <c r="D24518" t="s">
        <v>6478</v>
      </c>
      <c r="E24518" t="s">
        <v>8</v>
      </c>
      <c r="F24518" t="s">
        <v>2598</v>
      </c>
    </row>
    <row r="24519" spans="1:6" x14ac:dyDescent="0.25">
      <c r="A24519" t="s">
        <v>48494</v>
      </c>
      <c r="B24519" t="s">
        <v>48495</v>
      </c>
      <c r="C24519" t="s">
        <v>8</v>
      </c>
      <c r="D24519" t="s">
        <v>6478</v>
      </c>
      <c r="E24519" t="s">
        <v>19</v>
      </c>
      <c r="F24519" t="s">
        <v>2598</v>
      </c>
    </row>
    <row r="24520" spans="1:6" x14ac:dyDescent="0.25">
      <c r="A24520" t="s">
        <v>48496</v>
      </c>
      <c r="B24520" t="s">
        <v>48497</v>
      </c>
      <c r="C24520" t="s">
        <v>8</v>
      </c>
      <c r="D24520" t="s">
        <v>6478</v>
      </c>
      <c r="E24520" t="s">
        <v>8</v>
      </c>
      <c r="F24520" t="s">
        <v>2598</v>
      </c>
    </row>
    <row r="24521" spans="1:6" x14ac:dyDescent="0.25">
      <c r="A24521" t="s">
        <v>48498</v>
      </c>
      <c r="B24521" t="s">
        <v>48499</v>
      </c>
      <c r="C24521" t="s">
        <v>19</v>
      </c>
      <c r="D24521" t="s">
        <v>6478</v>
      </c>
      <c r="E24521" t="s">
        <v>19</v>
      </c>
      <c r="F24521" t="s">
        <v>2598</v>
      </c>
    </row>
    <row r="24522" spans="1:6" x14ac:dyDescent="0.25">
      <c r="A24522" t="s">
        <v>48500</v>
      </c>
      <c r="B24522" t="s">
        <v>48501</v>
      </c>
      <c r="C24522" t="s">
        <v>19</v>
      </c>
      <c r="D24522" t="s">
        <v>6478</v>
      </c>
      <c r="E24522" t="s">
        <v>19</v>
      </c>
      <c r="F24522" t="s">
        <v>2598</v>
      </c>
    </row>
    <row r="24523" spans="1:6" x14ac:dyDescent="0.25">
      <c r="A24523" t="s">
        <v>48502</v>
      </c>
      <c r="B24523" t="s">
        <v>48503</v>
      </c>
      <c r="C24523" t="s">
        <v>8</v>
      </c>
      <c r="D24523" t="s">
        <v>6478</v>
      </c>
      <c r="E24523" t="s">
        <v>8</v>
      </c>
      <c r="F24523" t="s">
        <v>2598</v>
      </c>
    </row>
    <row r="24524" spans="1:6" x14ac:dyDescent="0.25">
      <c r="A24524" t="s">
        <v>48504</v>
      </c>
      <c r="B24524" t="s">
        <v>48505</v>
      </c>
      <c r="C24524" t="s">
        <v>19</v>
      </c>
      <c r="D24524" t="s">
        <v>6478</v>
      </c>
      <c r="E24524" t="s">
        <v>19</v>
      </c>
      <c r="F24524" t="s">
        <v>2598</v>
      </c>
    </row>
    <row r="24525" spans="1:6" x14ac:dyDescent="0.25">
      <c r="A24525" t="s">
        <v>48506</v>
      </c>
      <c r="B24525" t="s">
        <v>48507</v>
      </c>
      <c r="C24525" t="s">
        <v>8</v>
      </c>
      <c r="D24525" t="s">
        <v>6478</v>
      </c>
      <c r="E24525" t="s">
        <v>8</v>
      </c>
      <c r="F24525" t="s">
        <v>2598</v>
      </c>
    </row>
    <row r="24526" spans="1:6" x14ac:dyDescent="0.25">
      <c r="A24526" t="s">
        <v>48508</v>
      </c>
      <c r="B24526" t="s">
        <v>48509</v>
      </c>
      <c r="C24526" t="s">
        <v>8</v>
      </c>
      <c r="D24526" t="s">
        <v>6478</v>
      </c>
      <c r="E24526" t="s">
        <v>8</v>
      </c>
      <c r="F24526" t="s">
        <v>2598</v>
      </c>
    </row>
    <row r="24527" spans="1:6" x14ac:dyDescent="0.25">
      <c r="A24527" t="s">
        <v>48510</v>
      </c>
      <c r="B24527" t="s">
        <v>48511</v>
      </c>
      <c r="C24527" t="s">
        <v>19</v>
      </c>
      <c r="D24527" t="s">
        <v>6478</v>
      </c>
      <c r="E24527" t="s">
        <v>19</v>
      </c>
      <c r="F24527" t="s">
        <v>2598</v>
      </c>
    </row>
    <row r="24528" spans="1:6" x14ac:dyDescent="0.25">
      <c r="A24528" t="s">
        <v>48512</v>
      </c>
      <c r="B24528" t="s">
        <v>48513</v>
      </c>
      <c r="C24528" t="s">
        <v>19</v>
      </c>
      <c r="D24528" t="s">
        <v>6478</v>
      </c>
      <c r="E24528" t="s">
        <v>19</v>
      </c>
      <c r="F24528" t="s">
        <v>2598</v>
      </c>
    </row>
    <row r="24529" spans="1:6" x14ac:dyDescent="0.25">
      <c r="A24529" t="s">
        <v>48514</v>
      </c>
      <c r="B24529" t="s">
        <v>48515</v>
      </c>
      <c r="C24529" t="s">
        <v>8</v>
      </c>
      <c r="D24529" t="s">
        <v>6478</v>
      </c>
      <c r="E24529" t="s">
        <v>8</v>
      </c>
      <c r="F24529" t="s">
        <v>2598</v>
      </c>
    </row>
    <row r="24530" spans="1:6" x14ac:dyDescent="0.25">
      <c r="A24530" t="s">
        <v>48516</v>
      </c>
      <c r="B24530" t="s">
        <v>48517</v>
      </c>
      <c r="C24530" t="s">
        <v>8</v>
      </c>
      <c r="D24530" t="s">
        <v>6478</v>
      </c>
      <c r="E24530" t="s">
        <v>19</v>
      </c>
      <c r="F24530" t="s">
        <v>2598</v>
      </c>
    </row>
    <row r="24531" spans="1:6" x14ac:dyDescent="0.25">
      <c r="A24531" t="s">
        <v>48518</v>
      </c>
      <c r="B24531" t="s">
        <v>47840</v>
      </c>
      <c r="C24531" t="s">
        <v>8</v>
      </c>
      <c r="D24531" t="s">
        <v>6478</v>
      </c>
      <c r="E24531" t="s">
        <v>8</v>
      </c>
      <c r="F24531" t="s">
        <v>2598</v>
      </c>
    </row>
    <row r="24532" spans="1:6" x14ac:dyDescent="0.25">
      <c r="A24532" t="s">
        <v>48519</v>
      </c>
      <c r="B24532" t="s">
        <v>48520</v>
      </c>
      <c r="C24532" t="s">
        <v>8</v>
      </c>
      <c r="D24532" t="s">
        <v>6478</v>
      </c>
      <c r="E24532" t="s">
        <v>19</v>
      </c>
      <c r="F24532" t="s">
        <v>2598</v>
      </c>
    </row>
    <row r="24533" spans="1:6" x14ac:dyDescent="0.25">
      <c r="A24533" t="s">
        <v>48521</v>
      </c>
      <c r="B24533" t="s">
        <v>48522</v>
      </c>
      <c r="C24533" t="s">
        <v>8</v>
      </c>
      <c r="D24533" t="s">
        <v>6478</v>
      </c>
      <c r="E24533" t="s">
        <v>19</v>
      </c>
      <c r="F24533" t="s">
        <v>2598</v>
      </c>
    </row>
    <row r="24534" spans="1:6" x14ac:dyDescent="0.25">
      <c r="A24534" t="s">
        <v>48523</v>
      </c>
      <c r="B24534" t="s">
        <v>48524</v>
      </c>
      <c r="C24534" t="s">
        <v>19</v>
      </c>
      <c r="D24534" t="s">
        <v>6478</v>
      </c>
      <c r="E24534" t="s">
        <v>19</v>
      </c>
      <c r="F24534" t="s">
        <v>2598</v>
      </c>
    </row>
    <row r="24535" spans="1:6" x14ac:dyDescent="0.25">
      <c r="A24535" t="s">
        <v>48525</v>
      </c>
      <c r="B24535" t="s">
        <v>48526</v>
      </c>
      <c r="C24535" t="s">
        <v>19</v>
      </c>
      <c r="D24535" t="s">
        <v>6478</v>
      </c>
      <c r="E24535" t="s">
        <v>19</v>
      </c>
      <c r="F24535" t="s">
        <v>2598</v>
      </c>
    </row>
    <row r="24536" spans="1:6" x14ac:dyDescent="0.25">
      <c r="A24536" t="s">
        <v>48527</v>
      </c>
      <c r="B24536" t="s">
        <v>48528</v>
      </c>
      <c r="C24536" t="s">
        <v>19</v>
      </c>
      <c r="D24536" t="s">
        <v>6478</v>
      </c>
      <c r="E24536" t="s">
        <v>19</v>
      </c>
      <c r="F24536" t="s">
        <v>2598</v>
      </c>
    </row>
    <row r="24537" spans="1:6" x14ac:dyDescent="0.25">
      <c r="A24537" t="s">
        <v>48529</v>
      </c>
      <c r="B24537" t="s">
        <v>48530</v>
      </c>
      <c r="C24537" t="s">
        <v>8</v>
      </c>
      <c r="D24537" t="s">
        <v>6478</v>
      </c>
      <c r="E24537" t="s">
        <v>8</v>
      </c>
      <c r="F24537" t="s">
        <v>2598</v>
      </c>
    </row>
    <row r="24538" spans="1:6" x14ac:dyDescent="0.25">
      <c r="A24538" t="s">
        <v>48531</v>
      </c>
      <c r="B24538" t="s">
        <v>48532</v>
      </c>
      <c r="C24538" t="s">
        <v>8</v>
      </c>
      <c r="D24538" t="s">
        <v>6478</v>
      </c>
      <c r="E24538" t="s">
        <v>19</v>
      </c>
      <c r="F24538" t="s">
        <v>2598</v>
      </c>
    </row>
    <row r="24539" spans="1:6" x14ac:dyDescent="0.25">
      <c r="A24539" t="s">
        <v>48533</v>
      </c>
      <c r="B24539" t="s">
        <v>48534</v>
      </c>
      <c r="C24539" t="s">
        <v>8</v>
      </c>
      <c r="D24539" t="s">
        <v>6478</v>
      </c>
      <c r="E24539" t="s">
        <v>8</v>
      </c>
      <c r="F24539" t="s">
        <v>2598</v>
      </c>
    </row>
    <row r="24540" spans="1:6" x14ac:dyDescent="0.25">
      <c r="A24540" t="s">
        <v>48535</v>
      </c>
      <c r="B24540" t="s">
        <v>48536</v>
      </c>
      <c r="C24540" t="s">
        <v>8</v>
      </c>
      <c r="D24540" t="s">
        <v>6478</v>
      </c>
      <c r="E24540" t="s">
        <v>8</v>
      </c>
      <c r="F24540" t="s">
        <v>2598</v>
      </c>
    </row>
    <row r="24541" spans="1:6" x14ac:dyDescent="0.25">
      <c r="A24541" t="s">
        <v>48537</v>
      </c>
      <c r="B24541" t="s">
        <v>48538</v>
      </c>
      <c r="C24541" t="s">
        <v>19</v>
      </c>
      <c r="D24541" t="s">
        <v>6478</v>
      </c>
      <c r="E24541" t="s">
        <v>19</v>
      </c>
      <c r="F24541" t="s">
        <v>2598</v>
      </c>
    </row>
    <row r="24542" spans="1:6" x14ac:dyDescent="0.25">
      <c r="A24542" t="s">
        <v>48539</v>
      </c>
      <c r="B24542" t="s">
        <v>48540</v>
      </c>
      <c r="C24542" t="s">
        <v>8</v>
      </c>
      <c r="D24542" t="s">
        <v>6478</v>
      </c>
      <c r="E24542" t="s">
        <v>8</v>
      </c>
      <c r="F24542" t="s">
        <v>2598</v>
      </c>
    </row>
    <row r="24543" spans="1:6" x14ac:dyDescent="0.25">
      <c r="A24543" t="s">
        <v>48541</v>
      </c>
      <c r="B24543" t="s">
        <v>48542</v>
      </c>
      <c r="C24543" t="s">
        <v>8</v>
      </c>
      <c r="D24543" t="s">
        <v>6478</v>
      </c>
      <c r="E24543" t="s">
        <v>8</v>
      </c>
      <c r="F24543" t="s">
        <v>2598</v>
      </c>
    </row>
    <row r="24544" spans="1:6" x14ac:dyDescent="0.25">
      <c r="A24544" t="s">
        <v>48543</v>
      </c>
      <c r="B24544" t="s">
        <v>48544</v>
      </c>
      <c r="C24544" t="s">
        <v>19</v>
      </c>
      <c r="D24544" t="s">
        <v>6478</v>
      </c>
      <c r="E24544" t="s">
        <v>19</v>
      </c>
      <c r="F24544" t="s">
        <v>2598</v>
      </c>
    </row>
    <row r="24545" spans="1:6" x14ac:dyDescent="0.25">
      <c r="A24545" t="s">
        <v>48545</v>
      </c>
      <c r="B24545" t="s">
        <v>48546</v>
      </c>
      <c r="C24545" t="s">
        <v>8</v>
      </c>
      <c r="D24545" t="s">
        <v>6478</v>
      </c>
      <c r="E24545" t="s">
        <v>8</v>
      </c>
      <c r="F24545" t="s">
        <v>2598</v>
      </c>
    </row>
    <row r="24546" spans="1:6" x14ac:dyDescent="0.25">
      <c r="A24546" t="s">
        <v>48547</v>
      </c>
      <c r="B24546" t="s">
        <v>48548</v>
      </c>
      <c r="C24546" t="s">
        <v>19</v>
      </c>
      <c r="D24546" t="s">
        <v>6478</v>
      </c>
      <c r="E24546" t="s">
        <v>8</v>
      </c>
      <c r="F24546" t="s">
        <v>2598</v>
      </c>
    </row>
    <row r="24547" spans="1:6" x14ac:dyDescent="0.25">
      <c r="A24547" t="s">
        <v>48549</v>
      </c>
      <c r="B24547" t="s">
        <v>48550</v>
      </c>
      <c r="C24547" t="s">
        <v>8</v>
      </c>
      <c r="D24547" t="s">
        <v>6478</v>
      </c>
      <c r="E24547" t="s">
        <v>19</v>
      </c>
      <c r="F24547" t="s">
        <v>2598</v>
      </c>
    </row>
    <row r="24548" spans="1:6" x14ac:dyDescent="0.25">
      <c r="A24548" t="s">
        <v>48551</v>
      </c>
      <c r="B24548" t="s">
        <v>48552</v>
      </c>
      <c r="C24548" t="s">
        <v>19</v>
      </c>
      <c r="D24548" t="s">
        <v>6478</v>
      </c>
      <c r="E24548" t="s">
        <v>19</v>
      </c>
      <c r="F24548" t="s">
        <v>2598</v>
      </c>
    </row>
    <row r="24549" spans="1:6" x14ac:dyDescent="0.25">
      <c r="A24549" t="s">
        <v>48553</v>
      </c>
      <c r="B24549" t="s">
        <v>48554</v>
      </c>
      <c r="C24549" t="s">
        <v>8</v>
      </c>
      <c r="D24549" t="s">
        <v>6478</v>
      </c>
      <c r="E24549" t="s">
        <v>8</v>
      </c>
      <c r="F24549" t="s">
        <v>2598</v>
      </c>
    </row>
    <row r="24550" spans="1:6" x14ac:dyDescent="0.25">
      <c r="A24550" t="s">
        <v>48555</v>
      </c>
      <c r="B24550" t="s">
        <v>48556</v>
      </c>
      <c r="C24550" t="s">
        <v>19</v>
      </c>
      <c r="D24550" t="s">
        <v>6478</v>
      </c>
      <c r="E24550" t="s">
        <v>8</v>
      </c>
      <c r="F24550" t="s">
        <v>2598</v>
      </c>
    </row>
    <row r="24551" spans="1:6" x14ac:dyDescent="0.25">
      <c r="A24551" t="s">
        <v>48557</v>
      </c>
      <c r="B24551" t="s">
        <v>48558</v>
      </c>
      <c r="C24551" t="s">
        <v>19</v>
      </c>
      <c r="D24551" t="s">
        <v>6478</v>
      </c>
      <c r="E24551" t="s">
        <v>19</v>
      </c>
      <c r="F24551" t="s">
        <v>2598</v>
      </c>
    </row>
    <row r="24552" spans="1:6" x14ac:dyDescent="0.25">
      <c r="A24552" t="s">
        <v>48559</v>
      </c>
      <c r="B24552" t="s">
        <v>48560</v>
      </c>
      <c r="C24552" t="s">
        <v>19</v>
      </c>
      <c r="D24552" t="s">
        <v>6478</v>
      </c>
      <c r="E24552" t="s">
        <v>19</v>
      </c>
      <c r="F24552" t="s">
        <v>2598</v>
      </c>
    </row>
    <row r="24553" spans="1:6" x14ac:dyDescent="0.25">
      <c r="A24553" t="s">
        <v>48561</v>
      </c>
      <c r="B24553" t="s">
        <v>48562</v>
      </c>
      <c r="C24553" t="s">
        <v>19</v>
      </c>
      <c r="D24553" t="s">
        <v>6478</v>
      </c>
      <c r="E24553" t="s">
        <v>19</v>
      </c>
      <c r="F24553" t="s">
        <v>2598</v>
      </c>
    </row>
    <row r="24554" spans="1:6" x14ac:dyDescent="0.25">
      <c r="A24554" t="s">
        <v>48563</v>
      </c>
      <c r="B24554" t="s">
        <v>48564</v>
      </c>
      <c r="C24554" t="s">
        <v>8</v>
      </c>
      <c r="D24554" t="s">
        <v>6478</v>
      </c>
      <c r="E24554" t="s">
        <v>8</v>
      </c>
      <c r="F24554" t="s">
        <v>2598</v>
      </c>
    </row>
    <row r="24555" spans="1:6" x14ac:dyDescent="0.25">
      <c r="A24555" t="s">
        <v>48565</v>
      </c>
      <c r="B24555" t="s">
        <v>48566</v>
      </c>
      <c r="C24555" t="s">
        <v>8</v>
      </c>
      <c r="D24555" t="s">
        <v>6478</v>
      </c>
      <c r="E24555" t="s">
        <v>8</v>
      </c>
      <c r="F24555" t="s">
        <v>2598</v>
      </c>
    </row>
    <row r="24556" spans="1:6" x14ac:dyDescent="0.25">
      <c r="A24556" t="s">
        <v>48567</v>
      </c>
      <c r="B24556" t="s">
        <v>48568</v>
      </c>
      <c r="C24556" t="s">
        <v>8</v>
      </c>
      <c r="D24556" t="s">
        <v>6478</v>
      </c>
      <c r="E24556" t="s">
        <v>19</v>
      </c>
      <c r="F24556" t="s">
        <v>2598</v>
      </c>
    </row>
    <row r="24557" spans="1:6" x14ac:dyDescent="0.25">
      <c r="A24557" t="s">
        <v>48569</v>
      </c>
      <c r="B24557" t="s">
        <v>48570</v>
      </c>
      <c r="C24557" t="s">
        <v>19</v>
      </c>
      <c r="D24557" t="s">
        <v>6478</v>
      </c>
      <c r="E24557" t="s">
        <v>19</v>
      </c>
      <c r="F24557" t="s">
        <v>2598</v>
      </c>
    </row>
    <row r="24558" spans="1:6" x14ac:dyDescent="0.25">
      <c r="A24558" t="s">
        <v>48571</v>
      </c>
      <c r="B24558" t="s">
        <v>48572</v>
      </c>
      <c r="C24558" t="s">
        <v>19</v>
      </c>
      <c r="D24558" t="s">
        <v>6478</v>
      </c>
      <c r="E24558" t="s">
        <v>19</v>
      </c>
      <c r="F24558" t="s">
        <v>2598</v>
      </c>
    </row>
    <row r="24559" spans="1:6" x14ac:dyDescent="0.25">
      <c r="A24559" t="s">
        <v>48573</v>
      </c>
      <c r="B24559" t="s">
        <v>48574</v>
      </c>
      <c r="C24559" t="s">
        <v>8</v>
      </c>
      <c r="D24559" t="s">
        <v>6478</v>
      </c>
      <c r="E24559" t="s">
        <v>19</v>
      </c>
      <c r="F24559" t="s">
        <v>2598</v>
      </c>
    </row>
    <row r="24560" spans="1:6" x14ac:dyDescent="0.25">
      <c r="A24560" t="s">
        <v>48575</v>
      </c>
      <c r="B24560" t="s">
        <v>48576</v>
      </c>
      <c r="C24560" t="s">
        <v>19</v>
      </c>
      <c r="D24560" t="s">
        <v>6478</v>
      </c>
      <c r="E24560" t="s">
        <v>19</v>
      </c>
      <c r="F24560" t="s">
        <v>2598</v>
      </c>
    </row>
    <row r="24561" spans="1:6" x14ac:dyDescent="0.25">
      <c r="A24561" t="s">
        <v>48577</v>
      </c>
      <c r="B24561" t="s">
        <v>48578</v>
      </c>
      <c r="C24561" t="s">
        <v>8</v>
      </c>
      <c r="D24561" t="s">
        <v>6478</v>
      </c>
      <c r="E24561" t="s">
        <v>8</v>
      </c>
      <c r="F24561" t="s">
        <v>2598</v>
      </c>
    </row>
    <row r="24562" spans="1:6" x14ac:dyDescent="0.25">
      <c r="A24562" t="s">
        <v>48579</v>
      </c>
      <c r="B24562" t="s">
        <v>48580</v>
      </c>
      <c r="C24562" t="s">
        <v>19</v>
      </c>
      <c r="D24562" t="s">
        <v>6478</v>
      </c>
      <c r="E24562" t="s">
        <v>19</v>
      </c>
      <c r="F24562" t="s">
        <v>2598</v>
      </c>
    </row>
    <row r="24563" spans="1:6" x14ac:dyDescent="0.25">
      <c r="A24563" t="s">
        <v>48581</v>
      </c>
      <c r="B24563" t="s">
        <v>48582</v>
      </c>
      <c r="C24563" t="s">
        <v>8</v>
      </c>
      <c r="D24563" t="s">
        <v>6478</v>
      </c>
      <c r="E24563" t="s">
        <v>19</v>
      </c>
      <c r="F24563" t="s">
        <v>2598</v>
      </c>
    </row>
    <row r="24564" spans="1:6" x14ac:dyDescent="0.25">
      <c r="A24564" t="s">
        <v>48583</v>
      </c>
      <c r="B24564" t="s">
        <v>48584</v>
      </c>
      <c r="C24564" t="s">
        <v>19</v>
      </c>
      <c r="D24564" t="s">
        <v>6478</v>
      </c>
      <c r="E24564" t="s">
        <v>19</v>
      </c>
      <c r="F24564" t="s">
        <v>2598</v>
      </c>
    </row>
    <row r="24565" spans="1:6" x14ac:dyDescent="0.25">
      <c r="A24565" t="s">
        <v>48585</v>
      </c>
      <c r="B24565" t="s">
        <v>48586</v>
      </c>
      <c r="C24565" t="s">
        <v>19</v>
      </c>
      <c r="D24565" t="s">
        <v>6478</v>
      </c>
      <c r="E24565" t="s">
        <v>19</v>
      </c>
      <c r="F24565" t="s">
        <v>2598</v>
      </c>
    </row>
    <row r="24566" spans="1:6" x14ac:dyDescent="0.25">
      <c r="A24566" t="s">
        <v>48587</v>
      </c>
      <c r="B24566" t="s">
        <v>48588</v>
      </c>
      <c r="C24566" t="s">
        <v>19</v>
      </c>
      <c r="D24566" t="s">
        <v>6478</v>
      </c>
      <c r="E24566" t="s">
        <v>19</v>
      </c>
      <c r="F24566" t="s">
        <v>2598</v>
      </c>
    </row>
    <row r="24567" spans="1:6" x14ac:dyDescent="0.25">
      <c r="A24567" t="s">
        <v>48589</v>
      </c>
      <c r="B24567" t="s">
        <v>48590</v>
      </c>
      <c r="C24567" t="s">
        <v>8</v>
      </c>
      <c r="D24567" t="s">
        <v>6478</v>
      </c>
      <c r="E24567" t="s">
        <v>8</v>
      </c>
      <c r="F24567" t="s">
        <v>2598</v>
      </c>
    </row>
    <row r="24568" spans="1:6" x14ac:dyDescent="0.25">
      <c r="A24568" t="s">
        <v>48591</v>
      </c>
      <c r="B24568" t="s">
        <v>48592</v>
      </c>
      <c r="C24568" t="s">
        <v>19</v>
      </c>
      <c r="D24568" t="s">
        <v>6478</v>
      </c>
      <c r="E24568" t="s">
        <v>8</v>
      </c>
      <c r="F24568" t="s">
        <v>2598</v>
      </c>
    </row>
    <row r="24569" spans="1:6" x14ac:dyDescent="0.25">
      <c r="A24569" t="s">
        <v>48593</v>
      </c>
      <c r="B24569" t="s">
        <v>48594</v>
      </c>
      <c r="C24569" t="s">
        <v>19</v>
      </c>
      <c r="D24569" t="s">
        <v>6478</v>
      </c>
      <c r="E24569" t="s">
        <v>19</v>
      </c>
      <c r="F24569" t="s">
        <v>2598</v>
      </c>
    </row>
    <row r="24570" spans="1:6" x14ac:dyDescent="0.25">
      <c r="A24570" t="s">
        <v>48595</v>
      </c>
      <c r="B24570" t="s">
        <v>47840</v>
      </c>
      <c r="C24570" t="s">
        <v>8</v>
      </c>
      <c r="D24570" t="s">
        <v>6478</v>
      </c>
      <c r="E24570" t="s">
        <v>8</v>
      </c>
      <c r="F24570" t="s">
        <v>2598</v>
      </c>
    </row>
    <row r="24571" spans="1:6" x14ac:dyDescent="0.25">
      <c r="A24571" t="s">
        <v>48596</v>
      </c>
      <c r="B24571" t="s">
        <v>48597</v>
      </c>
      <c r="C24571" t="s">
        <v>19</v>
      </c>
      <c r="D24571" t="s">
        <v>6478</v>
      </c>
      <c r="E24571" t="s">
        <v>19</v>
      </c>
      <c r="F24571" t="s">
        <v>2598</v>
      </c>
    </row>
    <row r="24572" spans="1:6" x14ac:dyDescent="0.25">
      <c r="A24572" t="s">
        <v>48598</v>
      </c>
      <c r="B24572" t="s">
        <v>48599</v>
      </c>
      <c r="C24572" t="s">
        <v>8</v>
      </c>
      <c r="D24572" t="s">
        <v>6478</v>
      </c>
      <c r="E24572" t="s">
        <v>8</v>
      </c>
      <c r="F24572" t="s">
        <v>2598</v>
      </c>
    </row>
    <row r="24573" spans="1:6" x14ac:dyDescent="0.25">
      <c r="A24573" t="s">
        <v>48600</v>
      </c>
      <c r="B24573" t="s">
        <v>48601</v>
      </c>
      <c r="C24573" t="s">
        <v>19</v>
      </c>
      <c r="D24573" t="s">
        <v>6478</v>
      </c>
      <c r="E24573" t="s">
        <v>19</v>
      </c>
      <c r="F24573" t="s">
        <v>2598</v>
      </c>
    </row>
    <row r="24574" spans="1:6" x14ac:dyDescent="0.25">
      <c r="A24574" t="s">
        <v>48602</v>
      </c>
      <c r="B24574" t="s">
        <v>48603</v>
      </c>
      <c r="C24574" t="s">
        <v>8</v>
      </c>
      <c r="D24574" t="s">
        <v>6478</v>
      </c>
      <c r="E24574" t="s">
        <v>8</v>
      </c>
      <c r="F24574" t="s">
        <v>2598</v>
      </c>
    </row>
    <row r="24575" spans="1:6" x14ac:dyDescent="0.25">
      <c r="A24575" t="s">
        <v>48604</v>
      </c>
      <c r="B24575" t="s">
        <v>48605</v>
      </c>
      <c r="C24575" t="s">
        <v>8</v>
      </c>
      <c r="D24575" t="s">
        <v>6478</v>
      </c>
      <c r="E24575" t="s">
        <v>8</v>
      </c>
      <c r="F24575" t="s">
        <v>2598</v>
      </c>
    </row>
    <row r="24576" spans="1:6" x14ac:dyDescent="0.25">
      <c r="A24576" t="s">
        <v>48606</v>
      </c>
      <c r="B24576" t="s">
        <v>48607</v>
      </c>
      <c r="C24576" t="s">
        <v>19</v>
      </c>
      <c r="D24576" t="s">
        <v>6478</v>
      </c>
      <c r="E24576" t="s">
        <v>8</v>
      </c>
      <c r="F24576" t="s">
        <v>2598</v>
      </c>
    </row>
    <row r="24577" spans="1:6" x14ac:dyDescent="0.25">
      <c r="A24577" t="s">
        <v>48608</v>
      </c>
      <c r="B24577" t="s">
        <v>48609</v>
      </c>
      <c r="C24577" t="s">
        <v>19</v>
      </c>
      <c r="D24577" t="s">
        <v>6478</v>
      </c>
      <c r="E24577" t="s">
        <v>19</v>
      </c>
      <c r="F24577" t="s">
        <v>2598</v>
      </c>
    </row>
    <row r="24578" spans="1:6" x14ac:dyDescent="0.25">
      <c r="A24578" t="s">
        <v>48610</v>
      </c>
      <c r="B24578" t="s">
        <v>48611</v>
      </c>
      <c r="C24578" t="s">
        <v>8</v>
      </c>
      <c r="D24578" t="s">
        <v>6478</v>
      </c>
      <c r="E24578" t="s">
        <v>8</v>
      </c>
      <c r="F24578" t="s">
        <v>2598</v>
      </c>
    </row>
    <row r="24579" spans="1:6" x14ac:dyDescent="0.25">
      <c r="A24579" t="s">
        <v>48612</v>
      </c>
      <c r="B24579" t="s">
        <v>48613</v>
      </c>
      <c r="C24579" t="s">
        <v>8</v>
      </c>
      <c r="D24579" t="s">
        <v>6478</v>
      </c>
      <c r="E24579" t="s">
        <v>8</v>
      </c>
      <c r="F24579" t="s">
        <v>2598</v>
      </c>
    </row>
    <row r="24580" spans="1:6" x14ac:dyDescent="0.25">
      <c r="A24580" t="s">
        <v>48614</v>
      </c>
      <c r="B24580" t="s">
        <v>48615</v>
      </c>
      <c r="C24580" t="s">
        <v>8</v>
      </c>
      <c r="D24580" t="s">
        <v>6478</v>
      </c>
      <c r="E24580" t="s">
        <v>19</v>
      </c>
      <c r="F24580" t="s">
        <v>2598</v>
      </c>
    </row>
    <row r="24581" spans="1:6" x14ac:dyDescent="0.25">
      <c r="A24581" t="s">
        <v>48616</v>
      </c>
      <c r="B24581" t="s">
        <v>48617</v>
      </c>
      <c r="C24581" t="s">
        <v>8</v>
      </c>
      <c r="D24581" t="s">
        <v>6478</v>
      </c>
      <c r="E24581" t="s">
        <v>8</v>
      </c>
      <c r="F24581" t="s">
        <v>2598</v>
      </c>
    </row>
    <row r="24582" spans="1:6" x14ac:dyDescent="0.25">
      <c r="A24582" t="s">
        <v>48618</v>
      </c>
      <c r="B24582" t="s">
        <v>48619</v>
      </c>
      <c r="C24582" t="s">
        <v>19</v>
      </c>
      <c r="D24582" t="s">
        <v>6478</v>
      </c>
      <c r="E24582" t="s">
        <v>19</v>
      </c>
      <c r="F24582" t="s">
        <v>2598</v>
      </c>
    </row>
    <row r="24583" spans="1:6" x14ac:dyDescent="0.25">
      <c r="A24583" t="s">
        <v>48620</v>
      </c>
      <c r="B24583" t="s">
        <v>48621</v>
      </c>
      <c r="C24583" t="s">
        <v>8</v>
      </c>
      <c r="D24583" t="s">
        <v>6478</v>
      </c>
      <c r="E24583" t="s">
        <v>8</v>
      </c>
      <c r="F24583" t="s">
        <v>2598</v>
      </c>
    </row>
    <row r="24584" spans="1:6" x14ac:dyDescent="0.25">
      <c r="A24584" t="s">
        <v>48622</v>
      </c>
      <c r="B24584" t="s">
        <v>48623</v>
      </c>
      <c r="C24584" t="s">
        <v>19</v>
      </c>
      <c r="D24584" t="s">
        <v>6478</v>
      </c>
      <c r="E24584" t="s">
        <v>19</v>
      </c>
      <c r="F24584" t="s">
        <v>2598</v>
      </c>
    </row>
    <row r="24585" spans="1:6" x14ac:dyDescent="0.25">
      <c r="A24585" t="s">
        <v>48624</v>
      </c>
      <c r="B24585" t="s">
        <v>48625</v>
      </c>
      <c r="C24585" t="s">
        <v>19</v>
      </c>
      <c r="D24585" t="s">
        <v>6478</v>
      </c>
      <c r="E24585" t="s">
        <v>19</v>
      </c>
      <c r="F24585" t="s">
        <v>2598</v>
      </c>
    </row>
    <row r="24586" spans="1:6" x14ac:dyDescent="0.25">
      <c r="A24586" t="s">
        <v>48626</v>
      </c>
      <c r="B24586" t="s">
        <v>48627</v>
      </c>
      <c r="C24586" t="s">
        <v>19</v>
      </c>
      <c r="D24586" t="s">
        <v>6478</v>
      </c>
      <c r="E24586" t="s">
        <v>19</v>
      </c>
      <c r="F24586" t="s">
        <v>2598</v>
      </c>
    </row>
    <row r="24587" spans="1:6" x14ac:dyDescent="0.25">
      <c r="A24587" t="s">
        <v>48628</v>
      </c>
      <c r="B24587" t="s">
        <v>26586</v>
      </c>
      <c r="C24587" t="s">
        <v>8</v>
      </c>
      <c r="D24587" t="s">
        <v>6478</v>
      </c>
      <c r="E24587" t="s">
        <v>19</v>
      </c>
      <c r="F24587" t="s">
        <v>2598</v>
      </c>
    </row>
    <row r="24588" spans="1:6" x14ac:dyDescent="0.25">
      <c r="A24588" t="s">
        <v>48629</v>
      </c>
      <c r="B24588" t="s">
        <v>48630</v>
      </c>
      <c r="C24588" t="s">
        <v>8</v>
      </c>
      <c r="D24588" t="s">
        <v>6478</v>
      </c>
      <c r="E24588" t="s">
        <v>8</v>
      </c>
      <c r="F24588" t="s">
        <v>2598</v>
      </c>
    </row>
    <row r="24589" spans="1:6" x14ac:dyDescent="0.25">
      <c r="A24589" t="s">
        <v>48631</v>
      </c>
      <c r="B24589" t="s">
        <v>48632</v>
      </c>
      <c r="C24589" t="s">
        <v>8</v>
      </c>
      <c r="D24589" t="s">
        <v>6478</v>
      </c>
      <c r="E24589" t="s">
        <v>8</v>
      </c>
      <c r="F24589" t="s">
        <v>2598</v>
      </c>
    </row>
    <row r="24590" spans="1:6" x14ac:dyDescent="0.25">
      <c r="A24590" t="s">
        <v>48633</v>
      </c>
      <c r="B24590" t="s">
        <v>48634</v>
      </c>
      <c r="C24590" t="s">
        <v>8</v>
      </c>
      <c r="D24590" t="s">
        <v>6478</v>
      </c>
      <c r="E24590" t="s">
        <v>19</v>
      </c>
      <c r="F24590" t="s">
        <v>2598</v>
      </c>
    </row>
    <row r="24591" spans="1:6" x14ac:dyDescent="0.25">
      <c r="A24591" t="s">
        <v>48635</v>
      </c>
      <c r="B24591" t="s">
        <v>48636</v>
      </c>
      <c r="C24591" t="s">
        <v>19</v>
      </c>
      <c r="D24591" t="s">
        <v>6478</v>
      </c>
      <c r="E24591" t="s">
        <v>8</v>
      </c>
      <c r="F24591" t="s">
        <v>2598</v>
      </c>
    </row>
    <row r="24592" spans="1:6" x14ac:dyDescent="0.25">
      <c r="A24592" t="s">
        <v>48637</v>
      </c>
      <c r="B24592" t="s">
        <v>48638</v>
      </c>
      <c r="C24592" t="s">
        <v>19</v>
      </c>
      <c r="D24592" t="s">
        <v>6478</v>
      </c>
      <c r="E24592" t="s">
        <v>19</v>
      </c>
      <c r="F24592" t="s">
        <v>2598</v>
      </c>
    </row>
    <row r="24593" spans="1:6" x14ac:dyDescent="0.25">
      <c r="A24593" t="s">
        <v>48639</v>
      </c>
      <c r="B24593" t="s">
        <v>48640</v>
      </c>
      <c r="C24593" t="s">
        <v>8</v>
      </c>
      <c r="D24593" t="s">
        <v>6478</v>
      </c>
      <c r="E24593" t="s">
        <v>8</v>
      </c>
      <c r="F24593" t="s">
        <v>2598</v>
      </c>
    </row>
    <row r="24594" spans="1:6" x14ac:dyDescent="0.25">
      <c r="A24594" t="s">
        <v>48641</v>
      </c>
      <c r="B24594" t="s">
        <v>48642</v>
      </c>
      <c r="C24594" t="s">
        <v>8</v>
      </c>
      <c r="D24594" t="s">
        <v>6478</v>
      </c>
      <c r="E24594" t="s">
        <v>8</v>
      </c>
      <c r="F24594" t="s">
        <v>2598</v>
      </c>
    </row>
    <row r="24595" spans="1:6" x14ac:dyDescent="0.25">
      <c r="A24595" t="s">
        <v>48643</v>
      </c>
      <c r="B24595" t="s">
        <v>48644</v>
      </c>
      <c r="C24595" t="s">
        <v>19</v>
      </c>
      <c r="D24595" t="s">
        <v>6478</v>
      </c>
      <c r="E24595" t="s">
        <v>19</v>
      </c>
      <c r="F24595" t="s">
        <v>2598</v>
      </c>
    </row>
    <row r="24596" spans="1:6" x14ac:dyDescent="0.25">
      <c r="A24596" t="s">
        <v>48645</v>
      </c>
      <c r="B24596" t="s">
        <v>48646</v>
      </c>
      <c r="C24596" t="s">
        <v>19</v>
      </c>
      <c r="D24596" t="s">
        <v>6478</v>
      </c>
      <c r="E24596" t="s">
        <v>19</v>
      </c>
      <c r="F24596" t="s">
        <v>2598</v>
      </c>
    </row>
    <row r="24597" spans="1:6" x14ac:dyDescent="0.25">
      <c r="A24597" t="s">
        <v>48647</v>
      </c>
      <c r="B24597" t="s">
        <v>48648</v>
      </c>
      <c r="C24597" t="s">
        <v>8</v>
      </c>
      <c r="D24597" t="s">
        <v>6478</v>
      </c>
      <c r="E24597" t="s">
        <v>8</v>
      </c>
      <c r="F24597" t="s">
        <v>2598</v>
      </c>
    </row>
    <row r="24598" spans="1:6" x14ac:dyDescent="0.25">
      <c r="A24598" t="s">
        <v>48649</v>
      </c>
      <c r="B24598" t="s">
        <v>48650</v>
      </c>
      <c r="C24598" t="s">
        <v>19</v>
      </c>
      <c r="D24598" t="s">
        <v>6478</v>
      </c>
      <c r="E24598" t="s">
        <v>8</v>
      </c>
      <c r="F24598" t="s">
        <v>2598</v>
      </c>
    </row>
    <row r="24599" spans="1:6" x14ac:dyDescent="0.25">
      <c r="A24599" t="s">
        <v>48651</v>
      </c>
      <c r="B24599" t="s">
        <v>48652</v>
      </c>
      <c r="C24599" t="s">
        <v>19</v>
      </c>
      <c r="D24599" t="s">
        <v>6478</v>
      </c>
      <c r="E24599" t="s">
        <v>19</v>
      </c>
      <c r="F24599" t="s">
        <v>2598</v>
      </c>
    </row>
    <row r="24600" spans="1:6" x14ac:dyDescent="0.25">
      <c r="A24600" t="s">
        <v>48653</v>
      </c>
      <c r="B24600" t="s">
        <v>48654</v>
      </c>
      <c r="C24600" t="s">
        <v>19</v>
      </c>
      <c r="D24600" t="s">
        <v>6478</v>
      </c>
      <c r="E24600" t="s">
        <v>19</v>
      </c>
      <c r="F24600" t="s">
        <v>2598</v>
      </c>
    </row>
    <row r="24601" spans="1:6" x14ac:dyDescent="0.25">
      <c r="A24601" t="s">
        <v>48655</v>
      </c>
      <c r="B24601" t="s">
        <v>48656</v>
      </c>
      <c r="C24601" t="s">
        <v>8</v>
      </c>
      <c r="D24601" t="s">
        <v>6478</v>
      </c>
      <c r="E24601" t="s">
        <v>8</v>
      </c>
      <c r="F24601" t="s">
        <v>2598</v>
      </c>
    </row>
    <row r="24602" spans="1:6" x14ac:dyDescent="0.25">
      <c r="A24602" t="s">
        <v>48657</v>
      </c>
      <c r="B24602" t="s">
        <v>48658</v>
      </c>
      <c r="C24602" t="s">
        <v>8</v>
      </c>
      <c r="D24602" t="s">
        <v>6478</v>
      </c>
      <c r="E24602" t="s">
        <v>8</v>
      </c>
      <c r="F24602" t="s">
        <v>2598</v>
      </c>
    </row>
    <row r="24603" spans="1:6" x14ac:dyDescent="0.25">
      <c r="A24603" t="s">
        <v>48659</v>
      </c>
      <c r="B24603" t="s">
        <v>48660</v>
      </c>
      <c r="C24603" t="s">
        <v>8</v>
      </c>
      <c r="D24603" t="s">
        <v>6478</v>
      </c>
      <c r="E24603" t="s">
        <v>8</v>
      </c>
      <c r="F24603" t="s">
        <v>2598</v>
      </c>
    </row>
    <row r="24604" spans="1:6" x14ac:dyDescent="0.25">
      <c r="A24604" t="s">
        <v>48661</v>
      </c>
      <c r="B24604" t="s">
        <v>48662</v>
      </c>
      <c r="C24604" t="s">
        <v>8</v>
      </c>
      <c r="D24604" t="s">
        <v>6478</v>
      </c>
      <c r="E24604" t="s">
        <v>8</v>
      </c>
      <c r="F24604" t="s">
        <v>2598</v>
      </c>
    </row>
    <row r="24605" spans="1:6" x14ac:dyDescent="0.25">
      <c r="A24605" t="s">
        <v>48663</v>
      </c>
      <c r="B24605" t="s">
        <v>48048</v>
      </c>
      <c r="C24605" t="s">
        <v>8</v>
      </c>
      <c r="D24605" t="s">
        <v>6478</v>
      </c>
      <c r="E24605" t="s">
        <v>8</v>
      </c>
      <c r="F24605" t="s">
        <v>2598</v>
      </c>
    </row>
    <row r="24606" spans="1:6" x14ac:dyDescent="0.25">
      <c r="A24606" t="s">
        <v>48664</v>
      </c>
      <c r="B24606" t="s">
        <v>48665</v>
      </c>
      <c r="C24606" t="s">
        <v>8</v>
      </c>
      <c r="D24606" t="s">
        <v>6478</v>
      </c>
      <c r="E24606" t="s">
        <v>19</v>
      </c>
      <c r="F24606" t="s">
        <v>2598</v>
      </c>
    </row>
    <row r="24607" spans="1:6" x14ac:dyDescent="0.25">
      <c r="A24607" t="s">
        <v>48666</v>
      </c>
      <c r="B24607" t="s">
        <v>48667</v>
      </c>
      <c r="C24607" t="s">
        <v>19</v>
      </c>
      <c r="D24607" t="s">
        <v>6478</v>
      </c>
      <c r="E24607" t="s">
        <v>19</v>
      </c>
      <c r="F24607" t="s">
        <v>2598</v>
      </c>
    </row>
    <row r="24608" spans="1:6" x14ac:dyDescent="0.25">
      <c r="A24608" t="s">
        <v>48668</v>
      </c>
      <c r="B24608" t="s">
        <v>48669</v>
      </c>
      <c r="C24608" t="s">
        <v>19</v>
      </c>
      <c r="D24608" t="s">
        <v>6478</v>
      </c>
      <c r="E24608" t="s">
        <v>19</v>
      </c>
      <c r="F24608" t="s">
        <v>2598</v>
      </c>
    </row>
    <row r="24609" spans="1:6" x14ac:dyDescent="0.25">
      <c r="A24609" t="s">
        <v>48670</v>
      </c>
      <c r="B24609" t="s">
        <v>48671</v>
      </c>
      <c r="C24609" t="s">
        <v>19</v>
      </c>
      <c r="D24609" t="s">
        <v>6478</v>
      </c>
      <c r="E24609" t="s">
        <v>19</v>
      </c>
      <c r="F24609" t="s">
        <v>2598</v>
      </c>
    </row>
    <row r="24610" spans="1:6" x14ac:dyDescent="0.25">
      <c r="A24610" t="s">
        <v>48672</v>
      </c>
      <c r="B24610" t="s">
        <v>48673</v>
      </c>
      <c r="C24610" t="s">
        <v>19</v>
      </c>
      <c r="D24610" t="s">
        <v>6478</v>
      </c>
      <c r="E24610" t="s">
        <v>19</v>
      </c>
      <c r="F24610" t="s">
        <v>2598</v>
      </c>
    </row>
    <row r="24611" spans="1:6" x14ac:dyDescent="0.25">
      <c r="A24611" t="s">
        <v>48674</v>
      </c>
      <c r="B24611" t="s">
        <v>48675</v>
      </c>
      <c r="C24611" t="s">
        <v>8</v>
      </c>
      <c r="D24611" t="s">
        <v>6478</v>
      </c>
      <c r="E24611" t="s">
        <v>8</v>
      </c>
      <c r="F24611" t="s">
        <v>2598</v>
      </c>
    </row>
    <row r="24612" spans="1:6" x14ac:dyDescent="0.25">
      <c r="A24612" t="s">
        <v>48676</v>
      </c>
      <c r="B24612" t="s">
        <v>48677</v>
      </c>
      <c r="C24612" t="s">
        <v>8</v>
      </c>
      <c r="D24612" t="s">
        <v>6478</v>
      </c>
      <c r="E24612" t="s">
        <v>8</v>
      </c>
      <c r="F24612" t="s">
        <v>2598</v>
      </c>
    </row>
    <row r="24613" spans="1:6" x14ac:dyDescent="0.25">
      <c r="A24613" t="s">
        <v>48678</v>
      </c>
      <c r="B24613" t="s">
        <v>48679</v>
      </c>
      <c r="C24613" t="s">
        <v>8</v>
      </c>
      <c r="D24613" t="s">
        <v>6478</v>
      </c>
      <c r="E24613" t="s">
        <v>8</v>
      </c>
      <c r="F24613" t="s">
        <v>2598</v>
      </c>
    </row>
    <row r="24614" spans="1:6" x14ac:dyDescent="0.25">
      <c r="A24614" t="s">
        <v>48680</v>
      </c>
      <c r="B24614" t="s">
        <v>48681</v>
      </c>
      <c r="C24614" t="s">
        <v>19</v>
      </c>
      <c r="D24614" t="s">
        <v>6478</v>
      </c>
      <c r="E24614" t="s">
        <v>19</v>
      </c>
      <c r="F24614" t="s">
        <v>2598</v>
      </c>
    </row>
    <row r="24615" spans="1:6" x14ac:dyDescent="0.25">
      <c r="A24615" t="s">
        <v>48682</v>
      </c>
      <c r="B24615" t="s">
        <v>48683</v>
      </c>
      <c r="C24615" t="s">
        <v>19</v>
      </c>
      <c r="D24615" t="s">
        <v>6478</v>
      </c>
      <c r="E24615" t="s">
        <v>19</v>
      </c>
      <c r="F24615" t="s">
        <v>2598</v>
      </c>
    </row>
    <row r="24616" spans="1:6" x14ac:dyDescent="0.25">
      <c r="A24616" t="s">
        <v>48684</v>
      </c>
      <c r="B24616" t="s">
        <v>48685</v>
      </c>
      <c r="C24616" t="s">
        <v>8</v>
      </c>
      <c r="D24616" t="s">
        <v>6478</v>
      </c>
      <c r="E24616" t="s">
        <v>19</v>
      </c>
      <c r="F24616" t="s">
        <v>2598</v>
      </c>
    </row>
    <row r="24617" spans="1:6" x14ac:dyDescent="0.25">
      <c r="A24617" t="s">
        <v>48686</v>
      </c>
      <c r="B24617" t="s">
        <v>48687</v>
      </c>
      <c r="C24617" t="s">
        <v>19</v>
      </c>
      <c r="D24617" t="s">
        <v>6478</v>
      </c>
      <c r="E24617" t="s">
        <v>19</v>
      </c>
      <c r="F24617" t="s">
        <v>2598</v>
      </c>
    </row>
    <row r="24618" spans="1:6" x14ac:dyDescent="0.25">
      <c r="A24618" t="s">
        <v>48688</v>
      </c>
      <c r="B24618" t="s">
        <v>48689</v>
      </c>
      <c r="C24618" t="s">
        <v>8</v>
      </c>
      <c r="D24618" t="s">
        <v>6478</v>
      </c>
      <c r="E24618" t="s">
        <v>8</v>
      </c>
      <c r="F24618" t="s">
        <v>2598</v>
      </c>
    </row>
    <row r="24619" spans="1:6" x14ac:dyDescent="0.25">
      <c r="A24619" t="s">
        <v>48690</v>
      </c>
      <c r="B24619" t="s">
        <v>48691</v>
      </c>
      <c r="C24619" t="s">
        <v>8</v>
      </c>
      <c r="D24619" t="s">
        <v>6478</v>
      </c>
      <c r="E24619" t="s">
        <v>19</v>
      </c>
      <c r="F24619" t="s">
        <v>2598</v>
      </c>
    </row>
    <row r="24620" spans="1:6" x14ac:dyDescent="0.25">
      <c r="A24620" t="s">
        <v>48692</v>
      </c>
      <c r="B24620" t="s">
        <v>48693</v>
      </c>
      <c r="C24620" t="s">
        <v>19</v>
      </c>
      <c r="D24620" t="s">
        <v>6478</v>
      </c>
      <c r="E24620" t="s">
        <v>19</v>
      </c>
      <c r="F24620" t="s">
        <v>2598</v>
      </c>
    </row>
    <row r="24621" spans="1:6" x14ac:dyDescent="0.25">
      <c r="A24621" t="s">
        <v>48694</v>
      </c>
      <c r="B24621" t="s">
        <v>48695</v>
      </c>
      <c r="C24621" t="s">
        <v>8</v>
      </c>
      <c r="D24621" t="s">
        <v>6478</v>
      </c>
      <c r="E24621" t="s">
        <v>8</v>
      </c>
      <c r="F24621" t="s">
        <v>2598</v>
      </c>
    </row>
    <row r="24622" spans="1:6" x14ac:dyDescent="0.25">
      <c r="A24622" t="s">
        <v>48696</v>
      </c>
      <c r="B24622" t="s">
        <v>48697</v>
      </c>
      <c r="C24622" t="s">
        <v>8</v>
      </c>
      <c r="D24622" t="s">
        <v>6478</v>
      </c>
      <c r="E24622" t="s">
        <v>19</v>
      </c>
      <c r="F24622" t="s">
        <v>2598</v>
      </c>
    </row>
    <row r="24623" spans="1:6" x14ac:dyDescent="0.25">
      <c r="A24623" t="s">
        <v>48698</v>
      </c>
      <c r="B24623" t="s">
        <v>48699</v>
      </c>
      <c r="C24623" t="s">
        <v>8</v>
      </c>
      <c r="D24623" t="s">
        <v>6478</v>
      </c>
      <c r="E24623" t="s">
        <v>8</v>
      </c>
      <c r="F24623" t="s">
        <v>2598</v>
      </c>
    </row>
    <row r="24624" spans="1:6" x14ac:dyDescent="0.25">
      <c r="A24624" t="s">
        <v>48700</v>
      </c>
      <c r="B24624" t="s">
        <v>48701</v>
      </c>
      <c r="C24624" t="s">
        <v>19</v>
      </c>
      <c r="D24624" t="s">
        <v>6478</v>
      </c>
      <c r="E24624" t="s">
        <v>19</v>
      </c>
      <c r="F24624" t="s">
        <v>2598</v>
      </c>
    </row>
    <row r="24625" spans="1:6" x14ac:dyDescent="0.25">
      <c r="A24625" t="s">
        <v>48702</v>
      </c>
      <c r="B24625" t="s">
        <v>48703</v>
      </c>
      <c r="C24625" t="s">
        <v>19</v>
      </c>
      <c r="D24625" t="s">
        <v>6478</v>
      </c>
      <c r="E24625" t="s">
        <v>19</v>
      </c>
      <c r="F24625" t="s">
        <v>2598</v>
      </c>
    </row>
    <row r="24626" spans="1:6" x14ac:dyDescent="0.25">
      <c r="A24626" t="s">
        <v>48704</v>
      </c>
      <c r="B24626" t="s">
        <v>48705</v>
      </c>
      <c r="C24626" t="s">
        <v>8</v>
      </c>
      <c r="D24626" t="s">
        <v>6478</v>
      </c>
      <c r="E24626" t="s">
        <v>8</v>
      </c>
      <c r="F24626" t="s">
        <v>2598</v>
      </c>
    </row>
    <row r="24627" spans="1:6" x14ac:dyDescent="0.25">
      <c r="A24627" t="s">
        <v>48706</v>
      </c>
      <c r="B24627" t="s">
        <v>48707</v>
      </c>
      <c r="C24627" t="s">
        <v>19</v>
      </c>
      <c r="D24627" t="s">
        <v>6478</v>
      </c>
      <c r="E24627" t="s">
        <v>19</v>
      </c>
      <c r="F24627" t="s">
        <v>2598</v>
      </c>
    </row>
    <row r="24628" spans="1:6" x14ac:dyDescent="0.25">
      <c r="A24628" t="s">
        <v>48708</v>
      </c>
      <c r="B24628" t="s">
        <v>48709</v>
      </c>
      <c r="C24628" t="s">
        <v>19</v>
      </c>
      <c r="D24628" t="s">
        <v>6478</v>
      </c>
      <c r="E24628" t="s">
        <v>19</v>
      </c>
      <c r="F24628" t="s">
        <v>2598</v>
      </c>
    </row>
    <row r="24629" spans="1:6" x14ac:dyDescent="0.25">
      <c r="A24629" t="s">
        <v>48710</v>
      </c>
      <c r="B24629" t="s">
        <v>48711</v>
      </c>
      <c r="C24629" t="s">
        <v>19</v>
      </c>
      <c r="D24629" t="s">
        <v>6478</v>
      </c>
      <c r="E24629" t="s">
        <v>19</v>
      </c>
      <c r="F24629" t="s">
        <v>2598</v>
      </c>
    </row>
    <row r="24630" spans="1:6" x14ac:dyDescent="0.25">
      <c r="A24630" t="s">
        <v>48712</v>
      </c>
      <c r="B24630" t="s">
        <v>48713</v>
      </c>
      <c r="C24630" t="s">
        <v>19</v>
      </c>
      <c r="D24630" t="s">
        <v>6478</v>
      </c>
      <c r="E24630" t="s">
        <v>19</v>
      </c>
      <c r="F24630" t="s">
        <v>2598</v>
      </c>
    </row>
    <row r="24631" spans="1:6" x14ac:dyDescent="0.25">
      <c r="A24631" t="s">
        <v>48714</v>
      </c>
      <c r="B24631" t="s">
        <v>48715</v>
      </c>
      <c r="C24631" t="s">
        <v>8</v>
      </c>
      <c r="D24631" t="s">
        <v>6478</v>
      </c>
      <c r="E24631" t="s">
        <v>8</v>
      </c>
      <c r="F24631" t="s">
        <v>2598</v>
      </c>
    </row>
    <row r="24632" spans="1:6" x14ac:dyDescent="0.25">
      <c r="A24632" t="s">
        <v>48716</v>
      </c>
      <c r="B24632" t="s">
        <v>48717</v>
      </c>
      <c r="C24632" t="s">
        <v>8</v>
      </c>
      <c r="D24632" t="s">
        <v>6478</v>
      </c>
      <c r="E24632" t="s">
        <v>8</v>
      </c>
      <c r="F24632" t="s">
        <v>2598</v>
      </c>
    </row>
    <row r="24633" spans="1:6" x14ac:dyDescent="0.25">
      <c r="A24633" t="s">
        <v>48718</v>
      </c>
      <c r="B24633" t="s">
        <v>48719</v>
      </c>
      <c r="C24633" t="s">
        <v>8</v>
      </c>
      <c r="D24633" t="s">
        <v>6478</v>
      </c>
      <c r="E24633" t="s">
        <v>8</v>
      </c>
      <c r="F24633" t="s">
        <v>2598</v>
      </c>
    </row>
    <row r="24634" spans="1:6" x14ac:dyDescent="0.25">
      <c r="A24634" t="s">
        <v>48720</v>
      </c>
      <c r="B24634" t="s">
        <v>48721</v>
      </c>
      <c r="C24634" t="s">
        <v>8</v>
      </c>
      <c r="D24634" t="s">
        <v>6478</v>
      </c>
      <c r="E24634" t="s">
        <v>8</v>
      </c>
      <c r="F24634" t="s">
        <v>2598</v>
      </c>
    </row>
    <row r="24635" spans="1:6" x14ac:dyDescent="0.25">
      <c r="A24635" t="s">
        <v>48722</v>
      </c>
      <c r="B24635" t="s">
        <v>48723</v>
      </c>
      <c r="C24635" t="s">
        <v>19</v>
      </c>
      <c r="D24635" t="s">
        <v>6478</v>
      </c>
      <c r="E24635" t="s">
        <v>8</v>
      </c>
      <c r="F24635" t="s">
        <v>2598</v>
      </c>
    </row>
    <row r="24636" spans="1:6" x14ac:dyDescent="0.25">
      <c r="A24636" t="s">
        <v>48724</v>
      </c>
      <c r="B24636" t="s">
        <v>48725</v>
      </c>
      <c r="C24636" t="s">
        <v>19</v>
      </c>
      <c r="D24636" t="s">
        <v>6478</v>
      </c>
      <c r="E24636" t="s">
        <v>8</v>
      </c>
      <c r="F24636" t="s">
        <v>2598</v>
      </c>
    </row>
    <row r="24637" spans="1:6" x14ac:dyDescent="0.25">
      <c r="A24637" t="s">
        <v>48726</v>
      </c>
      <c r="B24637" t="s">
        <v>48727</v>
      </c>
      <c r="C24637" t="s">
        <v>19</v>
      </c>
      <c r="D24637" t="s">
        <v>6478</v>
      </c>
      <c r="E24637" t="s">
        <v>8</v>
      </c>
      <c r="F24637" t="s">
        <v>2598</v>
      </c>
    </row>
    <row r="24638" spans="1:6" x14ac:dyDescent="0.25">
      <c r="A24638" t="s">
        <v>48728</v>
      </c>
      <c r="B24638" t="s">
        <v>48729</v>
      </c>
      <c r="C24638" t="s">
        <v>19</v>
      </c>
      <c r="D24638" t="s">
        <v>6478</v>
      </c>
      <c r="E24638" t="s">
        <v>8</v>
      </c>
      <c r="F24638" t="s">
        <v>2598</v>
      </c>
    </row>
    <row r="24639" spans="1:6" x14ac:dyDescent="0.25">
      <c r="A24639" t="s">
        <v>48730</v>
      </c>
      <c r="B24639" t="s">
        <v>48731</v>
      </c>
      <c r="C24639" t="s">
        <v>19</v>
      </c>
      <c r="D24639" t="s">
        <v>6478</v>
      </c>
      <c r="E24639" t="s">
        <v>8</v>
      </c>
      <c r="F24639" t="s">
        <v>2598</v>
      </c>
    </row>
    <row r="24640" spans="1:6" x14ac:dyDescent="0.25">
      <c r="A24640" t="s">
        <v>48732</v>
      </c>
      <c r="B24640" t="s">
        <v>48733</v>
      </c>
      <c r="C24640" t="s">
        <v>19</v>
      </c>
      <c r="D24640" t="s">
        <v>6478</v>
      </c>
      <c r="E24640" t="s">
        <v>19</v>
      </c>
      <c r="F24640" t="s">
        <v>2598</v>
      </c>
    </row>
    <row r="24641" spans="1:6" x14ac:dyDescent="0.25">
      <c r="A24641" t="s">
        <v>48734</v>
      </c>
      <c r="B24641" t="s">
        <v>48735</v>
      </c>
      <c r="C24641" t="s">
        <v>19</v>
      </c>
      <c r="D24641" t="s">
        <v>6478</v>
      </c>
      <c r="E24641" t="s">
        <v>19</v>
      </c>
      <c r="F24641" t="s">
        <v>2598</v>
      </c>
    </row>
    <row r="24642" spans="1:6" x14ac:dyDescent="0.25">
      <c r="A24642" t="s">
        <v>48736</v>
      </c>
      <c r="B24642" t="s">
        <v>48737</v>
      </c>
      <c r="C24642" t="s">
        <v>19</v>
      </c>
      <c r="D24642" t="s">
        <v>6478</v>
      </c>
      <c r="E24642" t="s">
        <v>8</v>
      </c>
      <c r="F24642" t="s">
        <v>2598</v>
      </c>
    </row>
    <row r="24643" spans="1:6" x14ac:dyDescent="0.25">
      <c r="A24643" t="s">
        <v>48738</v>
      </c>
      <c r="B24643" t="s">
        <v>48739</v>
      </c>
      <c r="C24643" t="s">
        <v>19</v>
      </c>
      <c r="D24643" t="s">
        <v>6478</v>
      </c>
      <c r="E24643" t="s">
        <v>19</v>
      </c>
      <c r="F24643" t="s">
        <v>2598</v>
      </c>
    </row>
    <row r="24644" spans="1:6" x14ac:dyDescent="0.25">
      <c r="A24644" t="s">
        <v>48740</v>
      </c>
      <c r="B24644" t="s">
        <v>48741</v>
      </c>
      <c r="C24644" t="s">
        <v>19</v>
      </c>
      <c r="D24644" t="s">
        <v>6478</v>
      </c>
      <c r="E24644" t="s">
        <v>19</v>
      </c>
      <c r="F24644" t="s">
        <v>2598</v>
      </c>
    </row>
    <row r="24645" spans="1:6" x14ac:dyDescent="0.25">
      <c r="A24645" t="s">
        <v>48742</v>
      </c>
      <c r="B24645" t="s">
        <v>48743</v>
      </c>
      <c r="C24645" t="s">
        <v>19</v>
      </c>
      <c r="D24645" t="s">
        <v>6478</v>
      </c>
      <c r="E24645" t="s">
        <v>19</v>
      </c>
      <c r="F24645" t="s">
        <v>2598</v>
      </c>
    </row>
    <row r="24646" spans="1:6" x14ac:dyDescent="0.25">
      <c r="A24646" t="s">
        <v>48744</v>
      </c>
      <c r="B24646" t="s">
        <v>48745</v>
      </c>
      <c r="C24646" t="s">
        <v>19</v>
      </c>
      <c r="D24646" t="s">
        <v>6478</v>
      </c>
      <c r="E24646" t="s">
        <v>8</v>
      </c>
      <c r="F24646" t="s">
        <v>2598</v>
      </c>
    </row>
    <row r="24647" spans="1:6" x14ac:dyDescent="0.25">
      <c r="A24647" t="s">
        <v>48746</v>
      </c>
      <c r="B24647" t="s">
        <v>48747</v>
      </c>
      <c r="C24647" t="s">
        <v>8</v>
      </c>
      <c r="D24647" t="s">
        <v>6478</v>
      </c>
      <c r="E24647" t="s">
        <v>8</v>
      </c>
      <c r="F24647" t="s">
        <v>2598</v>
      </c>
    </row>
    <row r="24648" spans="1:6" x14ac:dyDescent="0.25">
      <c r="A24648" t="s">
        <v>48748</v>
      </c>
      <c r="B24648" t="s">
        <v>48749</v>
      </c>
      <c r="C24648" t="s">
        <v>8</v>
      </c>
      <c r="D24648" t="s">
        <v>6478</v>
      </c>
      <c r="E24648" t="s">
        <v>19</v>
      </c>
      <c r="F24648" t="s">
        <v>2598</v>
      </c>
    </row>
    <row r="24649" spans="1:6" x14ac:dyDescent="0.25">
      <c r="A24649" t="s">
        <v>48750</v>
      </c>
      <c r="B24649" t="s">
        <v>48751</v>
      </c>
      <c r="C24649" t="s">
        <v>19</v>
      </c>
      <c r="D24649" t="s">
        <v>6478</v>
      </c>
      <c r="E24649" t="s">
        <v>19</v>
      </c>
      <c r="F24649" t="s">
        <v>2598</v>
      </c>
    </row>
    <row r="24650" spans="1:6" x14ac:dyDescent="0.25">
      <c r="A24650" t="s">
        <v>48752</v>
      </c>
      <c r="B24650" t="s">
        <v>48753</v>
      </c>
      <c r="C24650" t="s">
        <v>8</v>
      </c>
      <c r="D24650" t="s">
        <v>6478</v>
      </c>
      <c r="E24650" t="s">
        <v>19</v>
      </c>
      <c r="F24650" t="s">
        <v>2598</v>
      </c>
    </row>
    <row r="24651" spans="1:6" x14ac:dyDescent="0.25">
      <c r="A24651" t="s">
        <v>48754</v>
      </c>
      <c r="B24651" t="s">
        <v>48755</v>
      </c>
      <c r="C24651" t="s">
        <v>8</v>
      </c>
      <c r="D24651" t="s">
        <v>6478</v>
      </c>
      <c r="E24651" t="s">
        <v>19</v>
      </c>
      <c r="F24651" t="s">
        <v>2598</v>
      </c>
    </row>
    <row r="24652" spans="1:6" x14ac:dyDescent="0.25">
      <c r="A24652" t="s">
        <v>48756</v>
      </c>
      <c r="B24652" t="s">
        <v>48757</v>
      </c>
      <c r="C24652" t="s">
        <v>19</v>
      </c>
      <c r="D24652" t="s">
        <v>6478</v>
      </c>
      <c r="E24652" t="s">
        <v>19</v>
      </c>
      <c r="F24652" t="s">
        <v>2598</v>
      </c>
    </row>
    <row r="24653" spans="1:6" x14ac:dyDescent="0.25">
      <c r="A24653" t="s">
        <v>48758</v>
      </c>
      <c r="B24653" t="s">
        <v>48759</v>
      </c>
      <c r="C24653" t="s">
        <v>19</v>
      </c>
      <c r="D24653" t="s">
        <v>6478</v>
      </c>
      <c r="E24653" t="s">
        <v>19</v>
      </c>
      <c r="F24653" t="s">
        <v>2598</v>
      </c>
    </row>
    <row r="24654" spans="1:6" x14ac:dyDescent="0.25">
      <c r="A24654" t="s">
        <v>48760</v>
      </c>
      <c r="B24654" t="s">
        <v>48761</v>
      </c>
      <c r="C24654" t="s">
        <v>19</v>
      </c>
      <c r="D24654" t="s">
        <v>6478</v>
      </c>
      <c r="E24654" t="s">
        <v>19</v>
      </c>
      <c r="F24654" t="s">
        <v>2598</v>
      </c>
    </row>
    <row r="24655" spans="1:6" x14ac:dyDescent="0.25">
      <c r="A24655" t="s">
        <v>48762</v>
      </c>
      <c r="B24655" t="s">
        <v>48763</v>
      </c>
      <c r="C24655" t="s">
        <v>8</v>
      </c>
      <c r="D24655" t="s">
        <v>6478</v>
      </c>
      <c r="E24655" t="s">
        <v>8</v>
      </c>
      <c r="F24655" t="s">
        <v>2598</v>
      </c>
    </row>
    <row r="24656" spans="1:6" x14ac:dyDescent="0.25">
      <c r="A24656" t="s">
        <v>48764</v>
      </c>
      <c r="B24656" t="s">
        <v>48765</v>
      </c>
      <c r="C24656" t="s">
        <v>19</v>
      </c>
      <c r="D24656" t="s">
        <v>6478</v>
      </c>
      <c r="E24656" t="s">
        <v>19</v>
      </c>
      <c r="F24656" t="s">
        <v>2598</v>
      </c>
    </row>
    <row r="24657" spans="1:6" x14ac:dyDescent="0.25">
      <c r="A24657" t="s">
        <v>48766</v>
      </c>
      <c r="B24657" t="s">
        <v>48767</v>
      </c>
      <c r="C24657" t="s">
        <v>8</v>
      </c>
      <c r="D24657" t="s">
        <v>6478</v>
      </c>
      <c r="E24657" t="s">
        <v>19</v>
      </c>
      <c r="F24657" t="s">
        <v>2598</v>
      </c>
    </row>
    <row r="24658" spans="1:6" x14ac:dyDescent="0.25">
      <c r="A24658" t="s">
        <v>48768</v>
      </c>
      <c r="B24658" t="s">
        <v>48769</v>
      </c>
      <c r="C24658" t="s">
        <v>19</v>
      </c>
      <c r="D24658" t="s">
        <v>6478</v>
      </c>
      <c r="E24658" t="s">
        <v>19</v>
      </c>
      <c r="F24658" t="s">
        <v>2598</v>
      </c>
    </row>
    <row r="24659" spans="1:6" x14ac:dyDescent="0.25">
      <c r="A24659" t="s">
        <v>48770</v>
      </c>
      <c r="B24659" t="s">
        <v>48771</v>
      </c>
      <c r="C24659" t="s">
        <v>19</v>
      </c>
      <c r="D24659" t="s">
        <v>6478</v>
      </c>
      <c r="E24659" t="s">
        <v>19</v>
      </c>
      <c r="F24659" t="s">
        <v>2598</v>
      </c>
    </row>
    <row r="24660" spans="1:6" x14ac:dyDescent="0.25">
      <c r="A24660" t="s">
        <v>48772</v>
      </c>
      <c r="B24660" t="s">
        <v>48773</v>
      </c>
      <c r="C24660" t="s">
        <v>19</v>
      </c>
      <c r="D24660" t="s">
        <v>6478</v>
      </c>
      <c r="E24660" t="s">
        <v>19</v>
      </c>
      <c r="F24660" t="s">
        <v>2598</v>
      </c>
    </row>
    <row r="24661" spans="1:6" x14ac:dyDescent="0.25">
      <c r="A24661" t="s">
        <v>48774</v>
      </c>
      <c r="B24661" t="s">
        <v>48775</v>
      </c>
      <c r="C24661" t="s">
        <v>19</v>
      </c>
      <c r="D24661" t="s">
        <v>6478</v>
      </c>
      <c r="E24661" t="s">
        <v>19</v>
      </c>
      <c r="F24661" t="s">
        <v>2598</v>
      </c>
    </row>
    <row r="24662" spans="1:6" x14ac:dyDescent="0.25">
      <c r="A24662" t="s">
        <v>48776</v>
      </c>
      <c r="B24662" t="s">
        <v>48777</v>
      </c>
      <c r="C24662" t="s">
        <v>19</v>
      </c>
      <c r="D24662" t="s">
        <v>6478</v>
      </c>
      <c r="E24662" t="s">
        <v>8</v>
      </c>
      <c r="F24662" t="s">
        <v>2598</v>
      </c>
    </row>
    <row r="24663" spans="1:6" x14ac:dyDescent="0.25">
      <c r="A24663" t="s">
        <v>48778</v>
      </c>
      <c r="B24663" t="s">
        <v>48779</v>
      </c>
      <c r="C24663" t="s">
        <v>8</v>
      </c>
      <c r="D24663" t="s">
        <v>6478</v>
      </c>
      <c r="E24663" t="s">
        <v>8</v>
      </c>
      <c r="F24663" t="s">
        <v>2598</v>
      </c>
    </row>
    <row r="24664" spans="1:6" x14ac:dyDescent="0.25">
      <c r="A24664" t="s">
        <v>48780</v>
      </c>
      <c r="B24664" t="s">
        <v>48781</v>
      </c>
      <c r="C24664" t="s">
        <v>19</v>
      </c>
      <c r="D24664" t="s">
        <v>6478</v>
      </c>
      <c r="E24664" t="s">
        <v>8</v>
      </c>
      <c r="F24664" t="s">
        <v>2598</v>
      </c>
    </row>
    <row r="24665" spans="1:6" x14ac:dyDescent="0.25">
      <c r="A24665" t="s">
        <v>48782</v>
      </c>
      <c r="B24665" t="s">
        <v>48783</v>
      </c>
      <c r="C24665" t="s">
        <v>19</v>
      </c>
      <c r="D24665" t="s">
        <v>6478</v>
      </c>
      <c r="E24665" t="s">
        <v>19</v>
      </c>
      <c r="F24665" t="s">
        <v>2598</v>
      </c>
    </row>
    <row r="24666" spans="1:6" x14ac:dyDescent="0.25">
      <c r="A24666" t="s">
        <v>48784</v>
      </c>
      <c r="B24666" t="s">
        <v>48785</v>
      </c>
      <c r="C24666" t="s">
        <v>19</v>
      </c>
      <c r="D24666" t="s">
        <v>6478</v>
      </c>
      <c r="E24666" t="s">
        <v>8</v>
      </c>
      <c r="F24666" t="s">
        <v>2598</v>
      </c>
    </row>
    <row r="24667" spans="1:6" x14ac:dyDescent="0.25">
      <c r="A24667" t="s">
        <v>48786</v>
      </c>
      <c r="B24667" t="s">
        <v>48787</v>
      </c>
      <c r="C24667" t="s">
        <v>8</v>
      </c>
      <c r="D24667" t="s">
        <v>6478</v>
      </c>
      <c r="E24667" t="s">
        <v>8</v>
      </c>
      <c r="F24667" t="s">
        <v>2598</v>
      </c>
    </row>
    <row r="24668" spans="1:6" x14ac:dyDescent="0.25">
      <c r="A24668" t="s">
        <v>48788</v>
      </c>
      <c r="B24668" t="s">
        <v>48789</v>
      </c>
      <c r="C24668" t="s">
        <v>19</v>
      </c>
      <c r="D24668" t="s">
        <v>6478</v>
      </c>
      <c r="E24668" t="s">
        <v>19</v>
      </c>
      <c r="F24668" t="s">
        <v>2598</v>
      </c>
    </row>
    <row r="24669" spans="1:6" x14ac:dyDescent="0.25">
      <c r="A24669" t="s">
        <v>48790</v>
      </c>
      <c r="B24669" t="s">
        <v>48791</v>
      </c>
      <c r="C24669" t="s">
        <v>8</v>
      </c>
      <c r="D24669" t="s">
        <v>6478</v>
      </c>
      <c r="E24669" t="s">
        <v>19</v>
      </c>
      <c r="F24669" t="s">
        <v>2598</v>
      </c>
    </row>
    <row r="24670" spans="1:6" x14ac:dyDescent="0.25">
      <c r="A24670" t="s">
        <v>48792</v>
      </c>
      <c r="B24670" t="s">
        <v>48793</v>
      </c>
      <c r="C24670" t="s">
        <v>8</v>
      </c>
      <c r="D24670" t="s">
        <v>6478</v>
      </c>
      <c r="E24670" t="s">
        <v>19</v>
      </c>
      <c r="F24670" t="s">
        <v>2598</v>
      </c>
    </row>
    <row r="24671" spans="1:6" x14ac:dyDescent="0.25">
      <c r="A24671" t="s">
        <v>48794</v>
      </c>
      <c r="B24671" t="s">
        <v>47840</v>
      </c>
      <c r="C24671" t="s">
        <v>8</v>
      </c>
      <c r="D24671" t="s">
        <v>6478</v>
      </c>
      <c r="E24671" t="s">
        <v>8</v>
      </c>
      <c r="F24671" t="s">
        <v>2598</v>
      </c>
    </row>
    <row r="24672" spans="1:6" x14ac:dyDescent="0.25">
      <c r="A24672" t="s">
        <v>48795</v>
      </c>
      <c r="B24672" t="s">
        <v>48796</v>
      </c>
      <c r="C24672" t="s">
        <v>19</v>
      </c>
      <c r="D24672" t="s">
        <v>6478</v>
      </c>
      <c r="E24672" t="s">
        <v>8</v>
      </c>
      <c r="F24672" t="s">
        <v>2598</v>
      </c>
    </row>
    <row r="24673" spans="1:6" x14ac:dyDescent="0.25">
      <c r="A24673" t="s">
        <v>48797</v>
      </c>
      <c r="B24673" t="s">
        <v>48798</v>
      </c>
      <c r="C24673" t="s">
        <v>8</v>
      </c>
      <c r="D24673" t="s">
        <v>6478</v>
      </c>
      <c r="E24673" t="s">
        <v>19</v>
      </c>
      <c r="F24673" t="s">
        <v>2598</v>
      </c>
    </row>
    <row r="24674" spans="1:6" x14ac:dyDescent="0.25">
      <c r="A24674" t="s">
        <v>48799</v>
      </c>
      <c r="B24674" t="s">
        <v>48800</v>
      </c>
      <c r="C24674" t="s">
        <v>8</v>
      </c>
      <c r="D24674" t="s">
        <v>6478</v>
      </c>
      <c r="E24674" t="s">
        <v>8</v>
      </c>
      <c r="F24674" t="s">
        <v>2598</v>
      </c>
    </row>
    <row r="24675" spans="1:6" x14ac:dyDescent="0.25">
      <c r="A24675" t="s">
        <v>48801</v>
      </c>
      <c r="B24675" t="s">
        <v>48802</v>
      </c>
      <c r="C24675" t="s">
        <v>19</v>
      </c>
      <c r="D24675" t="s">
        <v>6478</v>
      </c>
      <c r="E24675" t="s">
        <v>19</v>
      </c>
      <c r="F24675" t="s">
        <v>2598</v>
      </c>
    </row>
    <row r="24676" spans="1:6" x14ac:dyDescent="0.25">
      <c r="A24676" t="s">
        <v>48803</v>
      </c>
      <c r="B24676" t="s">
        <v>48804</v>
      </c>
      <c r="C24676" t="s">
        <v>8</v>
      </c>
      <c r="D24676" t="s">
        <v>6478</v>
      </c>
      <c r="E24676" t="s">
        <v>8</v>
      </c>
      <c r="F24676" t="s">
        <v>2598</v>
      </c>
    </row>
    <row r="24677" spans="1:6" x14ac:dyDescent="0.25">
      <c r="A24677" t="s">
        <v>48805</v>
      </c>
      <c r="B24677" t="s">
        <v>48806</v>
      </c>
      <c r="C24677" t="s">
        <v>8</v>
      </c>
      <c r="D24677" t="s">
        <v>6478</v>
      </c>
      <c r="E24677" t="s">
        <v>8</v>
      </c>
      <c r="F24677" t="s">
        <v>2598</v>
      </c>
    </row>
    <row r="24678" spans="1:6" x14ac:dyDescent="0.25">
      <c r="A24678" t="s">
        <v>48807</v>
      </c>
      <c r="B24678" t="s">
        <v>48808</v>
      </c>
      <c r="C24678" t="s">
        <v>19</v>
      </c>
      <c r="D24678" t="s">
        <v>6478</v>
      </c>
      <c r="E24678" t="s">
        <v>8</v>
      </c>
      <c r="F24678" t="s">
        <v>2598</v>
      </c>
    </row>
    <row r="24679" spans="1:6" x14ac:dyDescent="0.25">
      <c r="A24679" t="s">
        <v>48809</v>
      </c>
      <c r="B24679" t="s">
        <v>48810</v>
      </c>
      <c r="C24679" t="s">
        <v>19</v>
      </c>
      <c r="D24679" t="s">
        <v>6478</v>
      </c>
      <c r="E24679" t="s">
        <v>19</v>
      </c>
      <c r="F24679" t="s">
        <v>2598</v>
      </c>
    </row>
    <row r="24680" spans="1:6" x14ac:dyDescent="0.25">
      <c r="A24680" t="s">
        <v>48811</v>
      </c>
      <c r="B24680" t="s">
        <v>48812</v>
      </c>
      <c r="C24680" t="s">
        <v>8</v>
      </c>
      <c r="D24680" t="s">
        <v>6478</v>
      </c>
      <c r="E24680" t="s">
        <v>19</v>
      </c>
      <c r="F24680" t="s">
        <v>2598</v>
      </c>
    </row>
    <row r="24681" spans="1:6" x14ac:dyDescent="0.25">
      <c r="A24681" t="s">
        <v>48813</v>
      </c>
      <c r="B24681" t="s">
        <v>48814</v>
      </c>
      <c r="C24681" t="s">
        <v>19</v>
      </c>
      <c r="D24681" t="s">
        <v>6478</v>
      </c>
      <c r="E24681" t="s">
        <v>19</v>
      </c>
      <c r="F24681" t="s">
        <v>2598</v>
      </c>
    </row>
    <row r="24682" spans="1:6" x14ac:dyDescent="0.25">
      <c r="A24682" t="s">
        <v>48815</v>
      </c>
      <c r="B24682" t="s">
        <v>48816</v>
      </c>
      <c r="C24682" t="s">
        <v>19</v>
      </c>
      <c r="D24682" t="s">
        <v>6478</v>
      </c>
      <c r="E24682" t="s">
        <v>19</v>
      </c>
      <c r="F24682" t="s">
        <v>2598</v>
      </c>
    </row>
    <row r="24683" spans="1:6" x14ac:dyDescent="0.25">
      <c r="A24683" t="s">
        <v>48817</v>
      </c>
      <c r="B24683" t="s">
        <v>48818</v>
      </c>
      <c r="C24683" t="s">
        <v>8</v>
      </c>
      <c r="D24683" t="s">
        <v>6478</v>
      </c>
      <c r="E24683" t="s">
        <v>8</v>
      </c>
      <c r="F24683" t="s">
        <v>2598</v>
      </c>
    </row>
    <row r="24684" spans="1:6" x14ac:dyDescent="0.25">
      <c r="A24684" t="s">
        <v>48819</v>
      </c>
      <c r="B24684" t="s">
        <v>48820</v>
      </c>
      <c r="C24684" t="s">
        <v>19</v>
      </c>
      <c r="D24684" t="s">
        <v>6478</v>
      </c>
      <c r="E24684" t="s">
        <v>19</v>
      </c>
      <c r="F24684" t="s">
        <v>2598</v>
      </c>
    </row>
    <row r="24685" spans="1:6" x14ac:dyDescent="0.25">
      <c r="A24685" t="s">
        <v>48821</v>
      </c>
      <c r="B24685" t="s">
        <v>48822</v>
      </c>
      <c r="C24685" t="s">
        <v>8</v>
      </c>
      <c r="D24685" t="s">
        <v>6478</v>
      </c>
      <c r="E24685" t="s">
        <v>19</v>
      </c>
      <c r="F24685" t="s">
        <v>2598</v>
      </c>
    </row>
    <row r="24686" spans="1:6" x14ac:dyDescent="0.25">
      <c r="A24686" t="s">
        <v>48823</v>
      </c>
      <c r="B24686" t="s">
        <v>48824</v>
      </c>
      <c r="C24686" t="s">
        <v>8</v>
      </c>
      <c r="D24686" t="s">
        <v>6478</v>
      </c>
      <c r="E24686" t="s">
        <v>19</v>
      </c>
      <c r="F24686" t="s">
        <v>2598</v>
      </c>
    </row>
    <row r="24687" spans="1:6" x14ac:dyDescent="0.25">
      <c r="A24687" t="s">
        <v>48825</v>
      </c>
      <c r="B24687" t="s">
        <v>48826</v>
      </c>
      <c r="C24687" t="s">
        <v>8</v>
      </c>
      <c r="D24687" t="s">
        <v>6478</v>
      </c>
      <c r="E24687" t="s">
        <v>8</v>
      </c>
      <c r="F24687" t="s">
        <v>2598</v>
      </c>
    </row>
    <row r="24688" spans="1:6" x14ac:dyDescent="0.25">
      <c r="A24688" t="s">
        <v>48827</v>
      </c>
      <c r="B24688" t="s">
        <v>48828</v>
      </c>
      <c r="C24688" t="s">
        <v>19</v>
      </c>
      <c r="D24688" t="s">
        <v>6478</v>
      </c>
      <c r="E24688" t="s">
        <v>19</v>
      </c>
      <c r="F24688" t="s">
        <v>2598</v>
      </c>
    </row>
    <row r="24689" spans="1:6" x14ac:dyDescent="0.25">
      <c r="A24689" t="s">
        <v>48829</v>
      </c>
      <c r="B24689" t="s">
        <v>48830</v>
      </c>
      <c r="C24689" t="s">
        <v>19</v>
      </c>
      <c r="D24689" t="s">
        <v>6478</v>
      </c>
      <c r="E24689" t="s">
        <v>19</v>
      </c>
      <c r="F24689" t="s">
        <v>2598</v>
      </c>
    </row>
    <row r="24690" spans="1:6" x14ac:dyDescent="0.25">
      <c r="A24690" t="s">
        <v>48831</v>
      </c>
      <c r="B24690" t="s">
        <v>48832</v>
      </c>
      <c r="C24690" t="s">
        <v>8</v>
      </c>
      <c r="D24690" t="s">
        <v>6478</v>
      </c>
      <c r="E24690" t="s">
        <v>19</v>
      </c>
      <c r="F24690" t="s">
        <v>2598</v>
      </c>
    </row>
    <row r="24691" spans="1:6" x14ac:dyDescent="0.25">
      <c r="A24691" t="s">
        <v>48833</v>
      </c>
      <c r="B24691" t="s">
        <v>48834</v>
      </c>
      <c r="C24691" t="s">
        <v>8</v>
      </c>
      <c r="D24691" t="s">
        <v>6478</v>
      </c>
      <c r="E24691" t="s">
        <v>8</v>
      </c>
      <c r="F24691" t="s">
        <v>2598</v>
      </c>
    </row>
    <row r="24692" spans="1:6" x14ac:dyDescent="0.25">
      <c r="A24692" t="s">
        <v>48835</v>
      </c>
      <c r="B24692" t="s">
        <v>48836</v>
      </c>
      <c r="C24692" t="s">
        <v>8</v>
      </c>
      <c r="D24692" t="s">
        <v>6478</v>
      </c>
      <c r="E24692" t="s">
        <v>8</v>
      </c>
      <c r="F24692" t="s">
        <v>2598</v>
      </c>
    </row>
    <row r="24693" spans="1:6" x14ac:dyDescent="0.25">
      <c r="A24693" t="s">
        <v>48837</v>
      </c>
      <c r="B24693" t="s">
        <v>48838</v>
      </c>
      <c r="C24693" t="s">
        <v>8</v>
      </c>
      <c r="D24693" t="s">
        <v>6478</v>
      </c>
      <c r="E24693" t="s">
        <v>8</v>
      </c>
      <c r="F24693" t="s">
        <v>2598</v>
      </c>
    </row>
    <row r="24694" spans="1:6" x14ac:dyDescent="0.25">
      <c r="A24694" t="s">
        <v>48839</v>
      </c>
      <c r="B24694" t="s">
        <v>48840</v>
      </c>
      <c r="C24694" t="s">
        <v>19</v>
      </c>
      <c r="D24694" t="s">
        <v>6478</v>
      </c>
      <c r="E24694" t="s">
        <v>19</v>
      </c>
      <c r="F24694" t="s">
        <v>2598</v>
      </c>
    </row>
    <row r="24695" spans="1:6" x14ac:dyDescent="0.25">
      <c r="A24695" t="s">
        <v>48841</v>
      </c>
      <c r="B24695" t="s">
        <v>48842</v>
      </c>
      <c r="C24695" t="s">
        <v>8</v>
      </c>
      <c r="D24695" t="s">
        <v>6478</v>
      </c>
      <c r="E24695" t="s">
        <v>8</v>
      </c>
      <c r="F24695" t="s">
        <v>2598</v>
      </c>
    </row>
    <row r="24696" spans="1:6" x14ac:dyDescent="0.25">
      <c r="A24696" t="s">
        <v>48843</v>
      </c>
      <c r="B24696" t="s">
        <v>48844</v>
      </c>
      <c r="C24696" t="s">
        <v>19</v>
      </c>
      <c r="D24696" t="s">
        <v>6478</v>
      </c>
      <c r="E24696" t="s">
        <v>19</v>
      </c>
      <c r="F24696" t="s">
        <v>2598</v>
      </c>
    </row>
    <row r="24697" spans="1:6" x14ac:dyDescent="0.25">
      <c r="A24697" t="s">
        <v>48845</v>
      </c>
      <c r="B24697" t="s">
        <v>48846</v>
      </c>
      <c r="C24697" t="s">
        <v>8</v>
      </c>
      <c r="D24697" t="s">
        <v>6478</v>
      </c>
      <c r="E24697" t="s">
        <v>19</v>
      </c>
      <c r="F24697" t="s">
        <v>2598</v>
      </c>
    </row>
    <row r="24698" spans="1:6" x14ac:dyDescent="0.25">
      <c r="A24698" t="s">
        <v>48847</v>
      </c>
      <c r="B24698" t="s">
        <v>48848</v>
      </c>
      <c r="C24698" t="s">
        <v>8</v>
      </c>
      <c r="D24698" t="s">
        <v>6478</v>
      </c>
      <c r="E24698" t="s">
        <v>19</v>
      </c>
      <c r="F24698" t="s">
        <v>2598</v>
      </c>
    </row>
    <row r="24699" spans="1:6" x14ac:dyDescent="0.25">
      <c r="A24699" t="s">
        <v>48849</v>
      </c>
      <c r="B24699" t="s">
        <v>48850</v>
      </c>
      <c r="C24699" t="s">
        <v>19</v>
      </c>
      <c r="D24699" t="s">
        <v>6478</v>
      </c>
      <c r="E24699" t="s">
        <v>19</v>
      </c>
      <c r="F24699" t="s">
        <v>2598</v>
      </c>
    </row>
    <row r="24700" spans="1:6" x14ac:dyDescent="0.25">
      <c r="A24700" t="s">
        <v>48851</v>
      </c>
      <c r="B24700" t="s">
        <v>48852</v>
      </c>
      <c r="C24700" t="s">
        <v>8</v>
      </c>
      <c r="D24700" t="s">
        <v>6478</v>
      </c>
      <c r="E24700" t="s">
        <v>8</v>
      </c>
      <c r="F24700" t="s">
        <v>2598</v>
      </c>
    </row>
    <row r="24701" spans="1:6" x14ac:dyDescent="0.25">
      <c r="A24701" t="s">
        <v>48853</v>
      </c>
      <c r="B24701" t="s">
        <v>48854</v>
      </c>
      <c r="C24701" t="s">
        <v>8</v>
      </c>
      <c r="D24701" t="s">
        <v>6478</v>
      </c>
      <c r="E24701" t="s">
        <v>8</v>
      </c>
      <c r="F24701" t="s">
        <v>2598</v>
      </c>
    </row>
    <row r="24702" spans="1:6" x14ac:dyDescent="0.25">
      <c r="A24702" t="s">
        <v>48855</v>
      </c>
      <c r="B24702" t="s">
        <v>48856</v>
      </c>
      <c r="C24702" t="s">
        <v>8</v>
      </c>
      <c r="D24702" t="s">
        <v>6478</v>
      </c>
      <c r="E24702" t="s">
        <v>8</v>
      </c>
      <c r="F24702" t="s">
        <v>2598</v>
      </c>
    </row>
    <row r="24703" spans="1:6" x14ac:dyDescent="0.25">
      <c r="A24703" t="s">
        <v>48857</v>
      </c>
      <c r="B24703" t="s">
        <v>48858</v>
      </c>
      <c r="C24703" t="s">
        <v>19</v>
      </c>
      <c r="D24703" t="s">
        <v>6478</v>
      </c>
      <c r="E24703" t="s">
        <v>19</v>
      </c>
      <c r="F24703" t="s">
        <v>2598</v>
      </c>
    </row>
    <row r="24704" spans="1:6" x14ac:dyDescent="0.25">
      <c r="A24704" t="s">
        <v>48859</v>
      </c>
      <c r="B24704" t="s">
        <v>48860</v>
      </c>
      <c r="C24704" t="s">
        <v>19</v>
      </c>
      <c r="D24704" t="s">
        <v>6478</v>
      </c>
      <c r="E24704" t="s">
        <v>19</v>
      </c>
      <c r="F24704" t="s">
        <v>2598</v>
      </c>
    </row>
    <row r="24705" spans="1:6" x14ac:dyDescent="0.25">
      <c r="A24705" t="s">
        <v>48861</v>
      </c>
      <c r="B24705" t="s">
        <v>48862</v>
      </c>
      <c r="C24705" t="s">
        <v>8</v>
      </c>
      <c r="D24705" t="s">
        <v>6478</v>
      </c>
      <c r="E24705" t="s">
        <v>19</v>
      </c>
      <c r="F24705" t="s">
        <v>2598</v>
      </c>
    </row>
    <row r="24706" spans="1:6" x14ac:dyDescent="0.25">
      <c r="A24706" t="s">
        <v>48863</v>
      </c>
      <c r="B24706" t="s">
        <v>48864</v>
      </c>
      <c r="C24706" t="s">
        <v>8</v>
      </c>
      <c r="D24706" t="s">
        <v>6478</v>
      </c>
      <c r="E24706" t="s">
        <v>8</v>
      </c>
      <c r="F24706" t="s">
        <v>2598</v>
      </c>
    </row>
    <row r="24707" spans="1:6" x14ac:dyDescent="0.25">
      <c r="A24707" t="s">
        <v>48865</v>
      </c>
      <c r="B24707" t="s">
        <v>48866</v>
      </c>
      <c r="C24707" t="s">
        <v>19</v>
      </c>
      <c r="D24707" t="s">
        <v>6478</v>
      </c>
      <c r="E24707" t="s">
        <v>19</v>
      </c>
      <c r="F24707" t="s">
        <v>2598</v>
      </c>
    </row>
    <row r="24708" spans="1:6" x14ac:dyDescent="0.25">
      <c r="A24708" t="s">
        <v>48867</v>
      </c>
      <c r="B24708" t="s">
        <v>48868</v>
      </c>
      <c r="C24708" t="s">
        <v>8</v>
      </c>
      <c r="D24708" t="s">
        <v>6478</v>
      </c>
      <c r="E24708" t="s">
        <v>8</v>
      </c>
      <c r="F24708" t="s">
        <v>2598</v>
      </c>
    </row>
    <row r="24709" spans="1:6" x14ac:dyDescent="0.25">
      <c r="A24709" t="s">
        <v>48869</v>
      </c>
      <c r="B24709" t="s">
        <v>48870</v>
      </c>
      <c r="C24709" t="s">
        <v>19</v>
      </c>
      <c r="D24709" t="s">
        <v>6478</v>
      </c>
      <c r="E24709" t="s">
        <v>19</v>
      </c>
      <c r="F24709" t="s">
        <v>2598</v>
      </c>
    </row>
    <row r="24710" spans="1:6" x14ac:dyDescent="0.25">
      <c r="A24710" t="s">
        <v>48871</v>
      </c>
      <c r="B24710" t="s">
        <v>48872</v>
      </c>
      <c r="C24710" t="s">
        <v>8</v>
      </c>
      <c r="D24710" t="s">
        <v>6478</v>
      </c>
      <c r="E24710" t="s">
        <v>8</v>
      </c>
      <c r="F24710" t="s">
        <v>2598</v>
      </c>
    </row>
    <row r="24711" spans="1:6" x14ac:dyDescent="0.25">
      <c r="A24711" t="s">
        <v>48873</v>
      </c>
      <c r="B24711" t="s">
        <v>48874</v>
      </c>
      <c r="C24711" t="s">
        <v>19</v>
      </c>
      <c r="D24711" t="s">
        <v>6478</v>
      </c>
      <c r="E24711" t="s">
        <v>19</v>
      </c>
      <c r="F24711" t="s">
        <v>2598</v>
      </c>
    </row>
    <row r="24712" spans="1:6" x14ac:dyDescent="0.25">
      <c r="A24712" t="s">
        <v>48875</v>
      </c>
      <c r="B24712" t="s">
        <v>48876</v>
      </c>
      <c r="C24712" t="s">
        <v>8</v>
      </c>
      <c r="D24712" t="s">
        <v>6478</v>
      </c>
      <c r="E24712" t="s">
        <v>19</v>
      </c>
      <c r="F24712" t="s">
        <v>2598</v>
      </c>
    </row>
    <row r="24713" spans="1:6" x14ac:dyDescent="0.25">
      <c r="A24713" t="s">
        <v>48877</v>
      </c>
      <c r="B24713" t="s">
        <v>48878</v>
      </c>
      <c r="C24713" t="s">
        <v>8</v>
      </c>
      <c r="D24713" t="s">
        <v>6478</v>
      </c>
      <c r="E24713" t="s">
        <v>19</v>
      </c>
      <c r="F24713" t="s">
        <v>2598</v>
      </c>
    </row>
    <row r="24714" spans="1:6" x14ac:dyDescent="0.25">
      <c r="A24714" t="s">
        <v>48879</v>
      </c>
      <c r="B24714" t="s">
        <v>48880</v>
      </c>
      <c r="C24714" t="s">
        <v>8</v>
      </c>
      <c r="D24714" t="s">
        <v>6478</v>
      </c>
      <c r="E24714" t="s">
        <v>19</v>
      </c>
      <c r="F24714" t="s">
        <v>2598</v>
      </c>
    </row>
    <row r="24715" spans="1:6" x14ac:dyDescent="0.25">
      <c r="A24715" t="s">
        <v>48881</v>
      </c>
      <c r="B24715" t="s">
        <v>48882</v>
      </c>
      <c r="C24715" t="s">
        <v>8</v>
      </c>
      <c r="D24715" t="s">
        <v>6478</v>
      </c>
      <c r="E24715" t="s">
        <v>8</v>
      </c>
      <c r="F24715" t="s">
        <v>2598</v>
      </c>
    </row>
    <row r="24716" spans="1:6" x14ac:dyDescent="0.25">
      <c r="A24716" t="s">
        <v>48883</v>
      </c>
      <c r="B24716" t="s">
        <v>48884</v>
      </c>
      <c r="C24716" t="s">
        <v>8</v>
      </c>
      <c r="D24716" t="s">
        <v>6478</v>
      </c>
      <c r="E24716" t="s">
        <v>19</v>
      </c>
      <c r="F24716" t="s">
        <v>2598</v>
      </c>
    </row>
    <row r="24717" spans="1:6" x14ac:dyDescent="0.25">
      <c r="A24717" t="s">
        <v>48885</v>
      </c>
      <c r="B24717" t="s">
        <v>48886</v>
      </c>
      <c r="C24717" t="s">
        <v>8</v>
      </c>
      <c r="D24717" t="s">
        <v>6478</v>
      </c>
      <c r="E24717" t="s">
        <v>19</v>
      </c>
      <c r="F24717" t="s">
        <v>2598</v>
      </c>
    </row>
    <row r="24718" spans="1:6" x14ac:dyDescent="0.25">
      <c r="A24718" t="s">
        <v>48887</v>
      </c>
      <c r="B24718" t="s">
        <v>48888</v>
      </c>
      <c r="C24718" t="s">
        <v>8</v>
      </c>
      <c r="D24718" t="s">
        <v>6478</v>
      </c>
      <c r="E24718" t="s">
        <v>8</v>
      </c>
      <c r="F24718" t="s">
        <v>2598</v>
      </c>
    </row>
    <row r="24719" spans="1:6" x14ac:dyDescent="0.25">
      <c r="A24719" t="s">
        <v>48889</v>
      </c>
      <c r="B24719" t="s">
        <v>48890</v>
      </c>
      <c r="C24719" t="s">
        <v>19</v>
      </c>
      <c r="D24719" t="s">
        <v>6478</v>
      </c>
      <c r="E24719" t="s">
        <v>19</v>
      </c>
      <c r="F24719" t="s">
        <v>2598</v>
      </c>
    </row>
    <row r="24720" spans="1:6" x14ac:dyDescent="0.25">
      <c r="A24720" t="s">
        <v>48891</v>
      </c>
      <c r="B24720" t="s">
        <v>48892</v>
      </c>
      <c r="C24720" t="s">
        <v>8</v>
      </c>
      <c r="D24720" t="s">
        <v>6478</v>
      </c>
      <c r="E24720" t="s">
        <v>19</v>
      </c>
      <c r="F24720" t="s">
        <v>2598</v>
      </c>
    </row>
    <row r="24721" spans="1:6" x14ac:dyDescent="0.25">
      <c r="A24721" t="s">
        <v>48893</v>
      </c>
      <c r="B24721" t="s">
        <v>48894</v>
      </c>
      <c r="C24721" t="s">
        <v>8</v>
      </c>
      <c r="D24721" t="s">
        <v>6478</v>
      </c>
      <c r="E24721" t="s">
        <v>19</v>
      </c>
      <c r="F24721" t="s">
        <v>2598</v>
      </c>
    </row>
    <row r="24722" spans="1:6" x14ac:dyDescent="0.25">
      <c r="A24722" t="s">
        <v>48895</v>
      </c>
      <c r="B24722" t="s">
        <v>48896</v>
      </c>
      <c r="C24722" t="s">
        <v>8</v>
      </c>
      <c r="D24722" t="s">
        <v>6478</v>
      </c>
      <c r="E24722" t="s">
        <v>19</v>
      </c>
      <c r="F24722" t="s">
        <v>2598</v>
      </c>
    </row>
    <row r="24723" spans="1:6" x14ac:dyDescent="0.25">
      <c r="A24723" t="s">
        <v>48897</v>
      </c>
      <c r="B24723" t="s">
        <v>48898</v>
      </c>
      <c r="C24723" t="s">
        <v>8</v>
      </c>
      <c r="D24723" t="s">
        <v>6478</v>
      </c>
      <c r="E24723" t="s">
        <v>19</v>
      </c>
      <c r="F24723" t="s">
        <v>2598</v>
      </c>
    </row>
    <row r="24724" spans="1:6" x14ac:dyDescent="0.25">
      <c r="A24724" t="s">
        <v>48899</v>
      </c>
      <c r="B24724" t="s">
        <v>48900</v>
      </c>
      <c r="C24724" t="s">
        <v>19</v>
      </c>
      <c r="D24724" t="s">
        <v>6478</v>
      </c>
      <c r="E24724" t="s">
        <v>19</v>
      </c>
      <c r="F24724" t="s">
        <v>2598</v>
      </c>
    </row>
    <row r="24725" spans="1:6" x14ac:dyDescent="0.25">
      <c r="A24725" t="s">
        <v>48901</v>
      </c>
      <c r="B24725" t="s">
        <v>48902</v>
      </c>
      <c r="C24725" t="s">
        <v>8</v>
      </c>
      <c r="D24725" t="s">
        <v>6478</v>
      </c>
      <c r="E24725" t="s">
        <v>8</v>
      </c>
      <c r="F24725" t="s">
        <v>2598</v>
      </c>
    </row>
    <row r="24726" spans="1:6" x14ac:dyDescent="0.25">
      <c r="A24726" t="s">
        <v>48903</v>
      </c>
      <c r="B24726" t="s">
        <v>48904</v>
      </c>
      <c r="C24726" t="s">
        <v>8</v>
      </c>
      <c r="D24726" t="s">
        <v>6478</v>
      </c>
      <c r="E24726" t="s">
        <v>8</v>
      </c>
      <c r="F24726" t="s">
        <v>2598</v>
      </c>
    </row>
    <row r="24727" spans="1:6" x14ac:dyDescent="0.25">
      <c r="A24727" t="s">
        <v>48905</v>
      </c>
      <c r="B24727" t="s">
        <v>48906</v>
      </c>
      <c r="C24727" t="s">
        <v>19</v>
      </c>
      <c r="D24727" t="s">
        <v>6478</v>
      </c>
      <c r="E24727" t="s">
        <v>19</v>
      </c>
      <c r="F24727" t="s">
        <v>2598</v>
      </c>
    </row>
    <row r="24728" spans="1:6" x14ac:dyDescent="0.25">
      <c r="A24728" t="s">
        <v>48907</v>
      </c>
      <c r="B24728" t="s">
        <v>48908</v>
      </c>
      <c r="C24728" t="s">
        <v>8</v>
      </c>
      <c r="D24728" t="s">
        <v>6478</v>
      </c>
      <c r="E24728" t="s">
        <v>8</v>
      </c>
      <c r="F24728" t="s">
        <v>2598</v>
      </c>
    </row>
    <row r="24729" spans="1:6" x14ac:dyDescent="0.25">
      <c r="A24729" t="s">
        <v>48909</v>
      </c>
      <c r="B24729" t="s">
        <v>47840</v>
      </c>
      <c r="C24729" t="s">
        <v>8</v>
      </c>
      <c r="D24729" t="s">
        <v>6478</v>
      </c>
      <c r="E24729" t="s">
        <v>8</v>
      </c>
      <c r="F24729" t="s">
        <v>2598</v>
      </c>
    </row>
    <row r="24730" spans="1:6" x14ac:dyDescent="0.25">
      <c r="A24730" t="s">
        <v>48910</v>
      </c>
      <c r="B24730" t="s">
        <v>48911</v>
      </c>
      <c r="C24730" t="s">
        <v>19</v>
      </c>
      <c r="D24730" t="s">
        <v>6478</v>
      </c>
      <c r="E24730" t="s">
        <v>19</v>
      </c>
      <c r="F24730" t="s">
        <v>2598</v>
      </c>
    </row>
    <row r="24731" spans="1:6" x14ac:dyDescent="0.25">
      <c r="A24731" t="s">
        <v>48912</v>
      </c>
      <c r="B24731" t="s">
        <v>48913</v>
      </c>
      <c r="C24731" t="s">
        <v>8</v>
      </c>
      <c r="D24731" t="s">
        <v>6478</v>
      </c>
      <c r="E24731" t="s">
        <v>19</v>
      </c>
      <c r="F24731" t="s">
        <v>2598</v>
      </c>
    </row>
    <row r="24732" spans="1:6" x14ac:dyDescent="0.25">
      <c r="A24732" t="s">
        <v>48914</v>
      </c>
      <c r="B24732" t="s">
        <v>48915</v>
      </c>
      <c r="C24732" t="s">
        <v>8</v>
      </c>
      <c r="D24732" t="s">
        <v>6478</v>
      </c>
      <c r="E24732" t="s">
        <v>8</v>
      </c>
      <c r="F24732" t="s">
        <v>2598</v>
      </c>
    </row>
    <row r="24733" spans="1:6" x14ac:dyDescent="0.25">
      <c r="A24733" t="s">
        <v>48916</v>
      </c>
      <c r="B24733" t="s">
        <v>48917</v>
      </c>
      <c r="C24733" t="s">
        <v>19</v>
      </c>
      <c r="D24733" t="s">
        <v>6478</v>
      </c>
      <c r="E24733" t="s">
        <v>8</v>
      </c>
      <c r="F24733" t="s">
        <v>2598</v>
      </c>
    </row>
    <row r="24734" spans="1:6" x14ac:dyDescent="0.25">
      <c r="A24734" t="s">
        <v>48918</v>
      </c>
      <c r="B24734" t="s">
        <v>48919</v>
      </c>
      <c r="C24734" t="s">
        <v>8</v>
      </c>
      <c r="D24734" t="s">
        <v>6478</v>
      </c>
      <c r="E24734" t="s">
        <v>19</v>
      </c>
      <c r="F24734" t="s">
        <v>2598</v>
      </c>
    </row>
    <row r="24735" spans="1:6" x14ac:dyDescent="0.25">
      <c r="A24735" t="s">
        <v>48920</v>
      </c>
      <c r="B24735" t="s">
        <v>48921</v>
      </c>
      <c r="C24735" t="s">
        <v>19</v>
      </c>
      <c r="D24735" t="s">
        <v>6478</v>
      </c>
      <c r="E24735" t="s">
        <v>19</v>
      </c>
      <c r="F24735" t="s">
        <v>2598</v>
      </c>
    </row>
    <row r="24736" spans="1:6" x14ac:dyDescent="0.25">
      <c r="A24736" t="s">
        <v>48922</v>
      </c>
      <c r="B24736" t="s">
        <v>48923</v>
      </c>
      <c r="C24736" t="s">
        <v>8</v>
      </c>
      <c r="D24736" t="s">
        <v>6478</v>
      </c>
      <c r="E24736" t="s">
        <v>19</v>
      </c>
      <c r="F24736" t="s">
        <v>2598</v>
      </c>
    </row>
    <row r="24737" spans="1:6" x14ac:dyDescent="0.25">
      <c r="A24737" t="s">
        <v>48924</v>
      </c>
      <c r="B24737" t="s">
        <v>48925</v>
      </c>
      <c r="C24737" t="s">
        <v>8</v>
      </c>
      <c r="D24737" t="s">
        <v>6478</v>
      </c>
      <c r="E24737" t="s">
        <v>8</v>
      </c>
      <c r="F24737" t="s">
        <v>2598</v>
      </c>
    </row>
    <row r="24738" spans="1:6" x14ac:dyDescent="0.25">
      <c r="A24738" t="s">
        <v>48926</v>
      </c>
      <c r="B24738" t="s">
        <v>48927</v>
      </c>
      <c r="C24738" t="s">
        <v>19</v>
      </c>
      <c r="D24738" t="s">
        <v>6478</v>
      </c>
      <c r="E24738" t="s">
        <v>8</v>
      </c>
      <c r="F24738" t="s">
        <v>2598</v>
      </c>
    </row>
    <row r="24739" spans="1:6" x14ac:dyDescent="0.25">
      <c r="A24739" t="s">
        <v>48928</v>
      </c>
      <c r="B24739" t="s">
        <v>48929</v>
      </c>
      <c r="C24739" t="s">
        <v>19</v>
      </c>
      <c r="D24739" t="s">
        <v>6478</v>
      </c>
      <c r="E24739" t="s">
        <v>19</v>
      </c>
      <c r="F24739" t="s">
        <v>2598</v>
      </c>
    </row>
    <row r="24740" spans="1:6" x14ac:dyDescent="0.25">
      <c r="A24740" t="s">
        <v>48930</v>
      </c>
      <c r="B24740" t="s">
        <v>48931</v>
      </c>
      <c r="C24740" t="s">
        <v>19</v>
      </c>
      <c r="D24740" t="s">
        <v>6478</v>
      </c>
      <c r="E24740" t="s">
        <v>8</v>
      </c>
      <c r="F24740" t="s">
        <v>2598</v>
      </c>
    </row>
    <row r="24741" spans="1:6" x14ac:dyDescent="0.25">
      <c r="A24741" t="s">
        <v>48932</v>
      </c>
      <c r="B24741" t="s">
        <v>48933</v>
      </c>
      <c r="C24741" t="s">
        <v>19</v>
      </c>
      <c r="D24741" t="s">
        <v>6478</v>
      </c>
      <c r="E24741" t="s">
        <v>19</v>
      </c>
      <c r="F24741" t="s">
        <v>2598</v>
      </c>
    </row>
    <row r="24742" spans="1:6" x14ac:dyDescent="0.25">
      <c r="A24742" t="s">
        <v>48934</v>
      </c>
      <c r="B24742" t="s">
        <v>48935</v>
      </c>
      <c r="C24742" t="s">
        <v>8</v>
      </c>
      <c r="D24742" t="s">
        <v>6478</v>
      </c>
      <c r="E24742" t="s">
        <v>8</v>
      </c>
      <c r="F24742" t="s">
        <v>2598</v>
      </c>
    </row>
    <row r="24743" spans="1:6" x14ac:dyDescent="0.25">
      <c r="A24743" t="s">
        <v>48936</v>
      </c>
      <c r="B24743" t="s">
        <v>48937</v>
      </c>
      <c r="C24743" t="s">
        <v>19</v>
      </c>
      <c r="D24743" t="s">
        <v>6478</v>
      </c>
      <c r="E24743" t="s">
        <v>19</v>
      </c>
      <c r="F24743" t="s">
        <v>2598</v>
      </c>
    </row>
    <row r="24744" spans="1:6" x14ac:dyDescent="0.25">
      <c r="A24744" t="s">
        <v>48938</v>
      </c>
      <c r="B24744" t="s">
        <v>48939</v>
      </c>
      <c r="C24744" t="s">
        <v>19</v>
      </c>
      <c r="D24744" t="s">
        <v>6478</v>
      </c>
      <c r="E24744" t="s">
        <v>8</v>
      </c>
      <c r="F24744" t="s">
        <v>2598</v>
      </c>
    </row>
    <row r="24745" spans="1:6" x14ac:dyDescent="0.25">
      <c r="A24745" t="s">
        <v>48940</v>
      </c>
      <c r="B24745" t="s">
        <v>48941</v>
      </c>
      <c r="C24745" t="s">
        <v>19</v>
      </c>
      <c r="D24745" t="s">
        <v>6478</v>
      </c>
      <c r="E24745" t="s">
        <v>19</v>
      </c>
      <c r="F24745" t="s">
        <v>2598</v>
      </c>
    </row>
    <row r="24746" spans="1:6" x14ac:dyDescent="0.25">
      <c r="A24746" t="s">
        <v>48942</v>
      </c>
      <c r="B24746" t="s">
        <v>48943</v>
      </c>
      <c r="C24746" t="s">
        <v>19</v>
      </c>
      <c r="D24746" t="s">
        <v>6478</v>
      </c>
      <c r="E24746" t="s">
        <v>19</v>
      </c>
      <c r="F24746" t="s">
        <v>2598</v>
      </c>
    </row>
    <row r="24747" spans="1:6" x14ac:dyDescent="0.25">
      <c r="A24747" t="s">
        <v>48944</v>
      </c>
      <c r="B24747" t="s">
        <v>48945</v>
      </c>
      <c r="C24747" t="s">
        <v>19</v>
      </c>
      <c r="D24747" t="s">
        <v>6478</v>
      </c>
      <c r="E24747" t="s">
        <v>19</v>
      </c>
      <c r="F24747" t="s">
        <v>2598</v>
      </c>
    </row>
    <row r="24748" spans="1:6" x14ac:dyDescent="0.25">
      <c r="A24748" t="s">
        <v>48946</v>
      </c>
      <c r="B24748" t="s">
        <v>48947</v>
      </c>
      <c r="C24748" t="s">
        <v>8</v>
      </c>
      <c r="D24748" t="s">
        <v>6478</v>
      </c>
      <c r="E24748" t="s">
        <v>8</v>
      </c>
      <c r="F24748" t="s">
        <v>2598</v>
      </c>
    </row>
    <row r="24749" spans="1:6" x14ac:dyDescent="0.25">
      <c r="A24749" t="s">
        <v>48948</v>
      </c>
      <c r="B24749" t="s">
        <v>48949</v>
      </c>
      <c r="C24749" t="s">
        <v>8</v>
      </c>
      <c r="D24749" t="s">
        <v>6478</v>
      </c>
      <c r="E24749" t="s">
        <v>8</v>
      </c>
      <c r="F24749" t="s">
        <v>2598</v>
      </c>
    </row>
    <row r="24750" spans="1:6" x14ac:dyDescent="0.25">
      <c r="A24750" t="s">
        <v>48950</v>
      </c>
      <c r="B24750" t="s">
        <v>48951</v>
      </c>
      <c r="C24750" t="s">
        <v>8</v>
      </c>
      <c r="D24750" t="s">
        <v>6478</v>
      </c>
      <c r="E24750" t="s">
        <v>19</v>
      </c>
      <c r="F24750" t="s">
        <v>2598</v>
      </c>
    </row>
    <row r="24751" spans="1:6" x14ac:dyDescent="0.25">
      <c r="A24751" t="s">
        <v>48952</v>
      </c>
      <c r="B24751" t="s">
        <v>48953</v>
      </c>
      <c r="C24751" t="s">
        <v>8</v>
      </c>
      <c r="D24751" t="s">
        <v>6478</v>
      </c>
      <c r="E24751" t="s">
        <v>19</v>
      </c>
      <c r="F24751" t="s">
        <v>2598</v>
      </c>
    </row>
    <row r="24752" spans="1:6" x14ac:dyDescent="0.25">
      <c r="A24752" t="s">
        <v>48954</v>
      </c>
      <c r="B24752" t="s">
        <v>48955</v>
      </c>
      <c r="C24752" t="s">
        <v>8</v>
      </c>
      <c r="D24752" t="s">
        <v>6478</v>
      </c>
      <c r="E24752" t="s">
        <v>8</v>
      </c>
      <c r="F24752" t="s">
        <v>2598</v>
      </c>
    </row>
    <row r="24753" spans="1:6" x14ac:dyDescent="0.25">
      <c r="A24753" t="s">
        <v>48956</v>
      </c>
      <c r="B24753" t="s">
        <v>48957</v>
      </c>
      <c r="C24753" t="s">
        <v>19</v>
      </c>
      <c r="D24753" t="s">
        <v>6478</v>
      </c>
      <c r="E24753" t="s">
        <v>19</v>
      </c>
      <c r="F24753" t="s">
        <v>2598</v>
      </c>
    </row>
    <row r="24754" spans="1:6" x14ac:dyDescent="0.25">
      <c r="A24754" t="s">
        <v>48958</v>
      </c>
      <c r="B24754" t="s">
        <v>48959</v>
      </c>
      <c r="C24754" t="s">
        <v>8</v>
      </c>
      <c r="D24754" t="s">
        <v>6478</v>
      </c>
      <c r="E24754" t="s">
        <v>8</v>
      </c>
      <c r="F24754" t="s">
        <v>2598</v>
      </c>
    </row>
    <row r="24755" spans="1:6" x14ac:dyDescent="0.25">
      <c r="A24755" t="s">
        <v>48960</v>
      </c>
      <c r="B24755" t="s">
        <v>48961</v>
      </c>
      <c r="C24755" t="s">
        <v>19</v>
      </c>
      <c r="D24755" t="s">
        <v>6478</v>
      </c>
      <c r="E24755" t="s">
        <v>19</v>
      </c>
      <c r="F24755" t="s">
        <v>2598</v>
      </c>
    </row>
    <row r="24756" spans="1:6" x14ac:dyDescent="0.25">
      <c r="A24756" t="s">
        <v>48962</v>
      </c>
      <c r="B24756" t="s">
        <v>48963</v>
      </c>
      <c r="C24756" t="s">
        <v>8</v>
      </c>
      <c r="D24756" t="s">
        <v>6478</v>
      </c>
      <c r="E24756" t="s">
        <v>8</v>
      </c>
      <c r="F24756" t="s">
        <v>2598</v>
      </c>
    </row>
    <row r="24757" spans="1:6" x14ac:dyDescent="0.25">
      <c r="A24757" t="s">
        <v>48964</v>
      </c>
      <c r="B24757" t="s">
        <v>48965</v>
      </c>
      <c r="C24757" t="s">
        <v>19</v>
      </c>
      <c r="D24757" t="s">
        <v>6478</v>
      </c>
      <c r="E24757" t="s">
        <v>19</v>
      </c>
      <c r="F24757" t="s">
        <v>2598</v>
      </c>
    </row>
    <row r="24758" spans="1:6" x14ac:dyDescent="0.25">
      <c r="A24758" t="s">
        <v>48966</v>
      </c>
      <c r="B24758" t="s">
        <v>48967</v>
      </c>
      <c r="C24758" t="s">
        <v>19</v>
      </c>
      <c r="D24758" t="s">
        <v>6478</v>
      </c>
      <c r="E24758" t="s">
        <v>19</v>
      </c>
      <c r="F24758" t="s">
        <v>2598</v>
      </c>
    </row>
    <row r="24759" spans="1:6" x14ac:dyDescent="0.25">
      <c r="A24759" t="s">
        <v>48968</v>
      </c>
      <c r="B24759" t="s">
        <v>48969</v>
      </c>
      <c r="C24759" t="s">
        <v>8</v>
      </c>
      <c r="D24759" t="s">
        <v>6478</v>
      </c>
      <c r="E24759" t="s">
        <v>8</v>
      </c>
      <c r="F24759" t="s">
        <v>2598</v>
      </c>
    </row>
    <row r="24760" spans="1:6" x14ac:dyDescent="0.25">
      <c r="A24760" t="s">
        <v>48970</v>
      </c>
      <c r="B24760" t="s">
        <v>48971</v>
      </c>
      <c r="C24760" t="s">
        <v>19</v>
      </c>
      <c r="D24760" t="s">
        <v>6478</v>
      </c>
      <c r="E24760" t="s">
        <v>8</v>
      </c>
      <c r="F24760" t="s">
        <v>2598</v>
      </c>
    </row>
    <row r="24761" spans="1:6" x14ac:dyDescent="0.25">
      <c r="A24761" t="s">
        <v>48972</v>
      </c>
      <c r="B24761" t="s">
        <v>48973</v>
      </c>
      <c r="C24761" t="s">
        <v>19</v>
      </c>
      <c r="D24761" t="s">
        <v>6478</v>
      </c>
      <c r="E24761" t="s">
        <v>19</v>
      </c>
      <c r="F24761" t="s">
        <v>2598</v>
      </c>
    </row>
    <row r="24762" spans="1:6" x14ac:dyDescent="0.25">
      <c r="A24762" t="s">
        <v>48974</v>
      </c>
      <c r="B24762" t="s">
        <v>48975</v>
      </c>
      <c r="C24762" t="s">
        <v>19</v>
      </c>
      <c r="D24762" t="s">
        <v>6478</v>
      </c>
      <c r="E24762" t="s">
        <v>19</v>
      </c>
      <c r="F24762" t="s">
        <v>2598</v>
      </c>
    </row>
    <row r="24763" spans="1:6" x14ac:dyDescent="0.25">
      <c r="A24763" t="s">
        <v>48976</v>
      </c>
      <c r="B24763" t="s">
        <v>48977</v>
      </c>
      <c r="C24763" t="s">
        <v>19</v>
      </c>
      <c r="D24763" t="s">
        <v>6478</v>
      </c>
      <c r="E24763" t="s">
        <v>8</v>
      </c>
      <c r="F24763" t="s">
        <v>2598</v>
      </c>
    </row>
    <row r="24764" spans="1:6" x14ac:dyDescent="0.25">
      <c r="A24764" t="s">
        <v>48978</v>
      </c>
      <c r="B24764" t="s">
        <v>48979</v>
      </c>
      <c r="C24764" t="s">
        <v>8</v>
      </c>
      <c r="D24764" t="s">
        <v>6478</v>
      </c>
      <c r="E24764" t="s">
        <v>8</v>
      </c>
      <c r="F24764" t="s">
        <v>2598</v>
      </c>
    </row>
    <row r="24765" spans="1:6" x14ac:dyDescent="0.25">
      <c r="A24765" t="s">
        <v>48980</v>
      </c>
      <c r="B24765" t="s">
        <v>48981</v>
      </c>
      <c r="C24765" t="s">
        <v>19</v>
      </c>
      <c r="D24765" t="s">
        <v>6478</v>
      </c>
      <c r="E24765" t="s">
        <v>19</v>
      </c>
      <c r="F24765" t="s">
        <v>2598</v>
      </c>
    </row>
    <row r="24766" spans="1:6" x14ac:dyDescent="0.25">
      <c r="A24766" t="s">
        <v>48982</v>
      </c>
      <c r="B24766" t="s">
        <v>48983</v>
      </c>
      <c r="C24766" t="s">
        <v>19</v>
      </c>
      <c r="D24766" t="s">
        <v>6478</v>
      </c>
      <c r="E24766" t="s">
        <v>19</v>
      </c>
      <c r="F24766" t="s">
        <v>2598</v>
      </c>
    </row>
    <row r="24767" spans="1:6" x14ac:dyDescent="0.25">
      <c r="A24767" t="s">
        <v>48984</v>
      </c>
      <c r="B24767" t="s">
        <v>48985</v>
      </c>
      <c r="C24767" t="s">
        <v>8</v>
      </c>
      <c r="D24767" t="s">
        <v>6478</v>
      </c>
      <c r="E24767" t="s">
        <v>19</v>
      </c>
      <c r="F24767" t="s">
        <v>2598</v>
      </c>
    </row>
    <row r="24768" spans="1:6" x14ac:dyDescent="0.25">
      <c r="A24768" t="s">
        <v>48986</v>
      </c>
      <c r="B24768" t="s">
        <v>48987</v>
      </c>
      <c r="C24768" t="s">
        <v>8</v>
      </c>
      <c r="D24768" t="s">
        <v>6478</v>
      </c>
      <c r="E24768" t="s">
        <v>8</v>
      </c>
      <c r="F24768" t="s">
        <v>2598</v>
      </c>
    </row>
    <row r="24769" spans="1:6" x14ac:dyDescent="0.25">
      <c r="A24769" t="s">
        <v>48988</v>
      </c>
      <c r="B24769" t="s">
        <v>48989</v>
      </c>
      <c r="C24769" t="s">
        <v>19</v>
      </c>
      <c r="D24769" t="s">
        <v>6478</v>
      </c>
      <c r="E24769" t="s">
        <v>19</v>
      </c>
      <c r="F24769" t="s">
        <v>2598</v>
      </c>
    </row>
    <row r="24770" spans="1:6" x14ac:dyDescent="0.25">
      <c r="A24770" t="s">
        <v>48990</v>
      </c>
      <c r="B24770" t="s">
        <v>48991</v>
      </c>
      <c r="C24770" t="s">
        <v>8</v>
      </c>
      <c r="D24770" t="s">
        <v>6478</v>
      </c>
      <c r="E24770" t="s">
        <v>19</v>
      </c>
      <c r="F24770" t="s">
        <v>2598</v>
      </c>
    </row>
    <row r="24771" spans="1:6" x14ac:dyDescent="0.25">
      <c r="A24771" t="s">
        <v>48992</v>
      </c>
      <c r="B24771" t="s">
        <v>48993</v>
      </c>
      <c r="C24771" t="s">
        <v>19</v>
      </c>
      <c r="D24771" t="s">
        <v>6478</v>
      </c>
      <c r="E24771" t="s">
        <v>19</v>
      </c>
      <c r="F24771" t="s">
        <v>2598</v>
      </c>
    </row>
    <row r="24772" spans="1:6" x14ac:dyDescent="0.25">
      <c r="A24772" t="s">
        <v>48994</v>
      </c>
      <c r="B24772" t="s">
        <v>48995</v>
      </c>
      <c r="C24772" t="s">
        <v>19</v>
      </c>
      <c r="D24772" t="s">
        <v>6478</v>
      </c>
      <c r="E24772" t="s">
        <v>19</v>
      </c>
      <c r="F24772" t="s">
        <v>2598</v>
      </c>
    </row>
    <row r="24773" spans="1:6" x14ac:dyDescent="0.25">
      <c r="A24773" t="s">
        <v>48996</v>
      </c>
      <c r="B24773" t="s">
        <v>48997</v>
      </c>
      <c r="C24773" t="s">
        <v>8</v>
      </c>
      <c r="D24773" t="s">
        <v>6478</v>
      </c>
      <c r="E24773" t="s">
        <v>19</v>
      </c>
      <c r="F24773" t="s">
        <v>2598</v>
      </c>
    </row>
    <row r="24774" spans="1:6" x14ac:dyDescent="0.25">
      <c r="A24774" t="s">
        <v>48998</v>
      </c>
      <c r="B24774" t="s">
        <v>48999</v>
      </c>
      <c r="C24774" t="s">
        <v>8</v>
      </c>
      <c r="D24774" t="s">
        <v>6478</v>
      </c>
      <c r="E24774" t="s">
        <v>8</v>
      </c>
      <c r="F24774" t="s">
        <v>2598</v>
      </c>
    </row>
    <row r="24775" spans="1:6" x14ac:dyDescent="0.25">
      <c r="A24775" t="s">
        <v>49000</v>
      </c>
      <c r="B24775" t="s">
        <v>49001</v>
      </c>
      <c r="C24775" t="s">
        <v>8</v>
      </c>
      <c r="D24775" t="s">
        <v>6478</v>
      </c>
      <c r="E24775" t="s">
        <v>8</v>
      </c>
      <c r="F24775" t="s">
        <v>2598</v>
      </c>
    </row>
    <row r="24776" spans="1:6" x14ac:dyDescent="0.25">
      <c r="A24776" t="s">
        <v>49002</v>
      </c>
      <c r="B24776" t="s">
        <v>49003</v>
      </c>
      <c r="C24776" t="s">
        <v>8</v>
      </c>
      <c r="D24776" t="s">
        <v>6478</v>
      </c>
      <c r="E24776" t="s">
        <v>8</v>
      </c>
      <c r="F24776" t="s">
        <v>2598</v>
      </c>
    </row>
    <row r="24777" spans="1:6" x14ac:dyDescent="0.25">
      <c r="A24777" t="s">
        <v>49004</v>
      </c>
      <c r="B24777" t="s">
        <v>49005</v>
      </c>
      <c r="C24777" t="s">
        <v>19</v>
      </c>
      <c r="D24777" t="s">
        <v>6478</v>
      </c>
      <c r="E24777" t="s">
        <v>19</v>
      </c>
      <c r="F24777" t="s">
        <v>2598</v>
      </c>
    </row>
    <row r="24778" spans="1:6" x14ac:dyDescent="0.25">
      <c r="A24778" t="s">
        <v>49006</v>
      </c>
      <c r="B24778" t="s">
        <v>49007</v>
      </c>
      <c r="C24778" t="s">
        <v>19</v>
      </c>
      <c r="D24778" t="s">
        <v>6478</v>
      </c>
      <c r="E24778" t="s">
        <v>8</v>
      </c>
      <c r="F24778" t="s">
        <v>2598</v>
      </c>
    </row>
    <row r="24779" spans="1:6" x14ac:dyDescent="0.25">
      <c r="A24779" t="s">
        <v>49008</v>
      </c>
      <c r="B24779" t="s">
        <v>49009</v>
      </c>
      <c r="C24779" t="s">
        <v>8</v>
      </c>
      <c r="D24779" t="s">
        <v>6478</v>
      </c>
      <c r="E24779" t="s">
        <v>8</v>
      </c>
      <c r="F24779" t="s">
        <v>2598</v>
      </c>
    </row>
    <row r="24780" spans="1:6" x14ac:dyDescent="0.25">
      <c r="A24780" t="s">
        <v>49010</v>
      </c>
      <c r="B24780" t="s">
        <v>49011</v>
      </c>
      <c r="C24780" t="s">
        <v>8</v>
      </c>
      <c r="D24780" t="s">
        <v>6478</v>
      </c>
      <c r="E24780" t="s">
        <v>8</v>
      </c>
      <c r="F24780" t="s">
        <v>2598</v>
      </c>
    </row>
    <row r="24781" spans="1:6" x14ac:dyDescent="0.25">
      <c r="A24781" t="s">
        <v>49012</v>
      </c>
      <c r="B24781" t="s">
        <v>49013</v>
      </c>
      <c r="C24781" t="s">
        <v>8</v>
      </c>
      <c r="D24781" t="s">
        <v>6478</v>
      </c>
      <c r="E24781" t="s">
        <v>19</v>
      </c>
      <c r="F24781" t="s">
        <v>2598</v>
      </c>
    </row>
    <row r="24782" spans="1:6" x14ac:dyDescent="0.25">
      <c r="A24782" t="s">
        <v>49014</v>
      </c>
      <c r="B24782" t="s">
        <v>49015</v>
      </c>
      <c r="C24782" t="s">
        <v>19</v>
      </c>
      <c r="D24782" t="s">
        <v>6478</v>
      </c>
      <c r="E24782" t="s">
        <v>19</v>
      </c>
      <c r="F24782" t="s">
        <v>2598</v>
      </c>
    </row>
    <row r="24783" spans="1:6" x14ac:dyDescent="0.25">
      <c r="A24783" t="s">
        <v>49016</v>
      </c>
      <c r="B24783" t="s">
        <v>47840</v>
      </c>
      <c r="C24783" t="s">
        <v>8</v>
      </c>
      <c r="D24783" t="s">
        <v>6478</v>
      </c>
      <c r="E24783" t="s">
        <v>8</v>
      </c>
      <c r="F24783" t="s">
        <v>2598</v>
      </c>
    </row>
    <row r="24784" spans="1:6" x14ac:dyDescent="0.25">
      <c r="A24784" t="s">
        <v>49017</v>
      </c>
      <c r="B24784" t="s">
        <v>49018</v>
      </c>
      <c r="C24784" t="s">
        <v>8</v>
      </c>
      <c r="D24784" t="s">
        <v>6478</v>
      </c>
      <c r="E24784" t="s">
        <v>19</v>
      </c>
      <c r="F24784" t="s">
        <v>2598</v>
      </c>
    </row>
    <row r="24785" spans="1:6" x14ac:dyDescent="0.25">
      <c r="A24785" t="s">
        <v>49019</v>
      </c>
      <c r="B24785" t="s">
        <v>49020</v>
      </c>
      <c r="C24785" t="s">
        <v>8</v>
      </c>
      <c r="D24785" t="s">
        <v>6478</v>
      </c>
      <c r="E24785" t="s">
        <v>19</v>
      </c>
      <c r="F24785" t="s">
        <v>2598</v>
      </c>
    </row>
    <row r="24786" spans="1:6" x14ac:dyDescent="0.25">
      <c r="A24786" t="s">
        <v>49021</v>
      </c>
      <c r="B24786" t="s">
        <v>49022</v>
      </c>
      <c r="C24786" t="s">
        <v>8</v>
      </c>
      <c r="D24786" t="s">
        <v>6478</v>
      </c>
      <c r="E24786" t="s">
        <v>8</v>
      </c>
      <c r="F24786" t="s">
        <v>2598</v>
      </c>
    </row>
    <row r="24787" spans="1:6" x14ac:dyDescent="0.25">
      <c r="A24787" t="s">
        <v>49023</v>
      </c>
      <c r="B24787" t="s">
        <v>49024</v>
      </c>
      <c r="C24787" t="s">
        <v>19</v>
      </c>
      <c r="D24787" t="s">
        <v>6478</v>
      </c>
      <c r="E24787" t="s">
        <v>19</v>
      </c>
      <c r="F24787" t="s">
        <v>2598</v>
      </c>
    </row>
    <row r="24788" spans="1:6" x14ac:dyDescent="0.25">
      <c r="A24788" t="s">
        <v>49025</v>
      </c>
      <c r="B24788" t="s">
        <v>49026</v>
      </c>
      <c r="C24788" t="s">
        <v>19</v>
      </c>
      <c r="D24788" t="s">
        <v>6478</v>
      </c>
      <c r="E24788" t="s">
        <v>19</v>
      </c>
      <c r="F24788" t="s">
        <v>2598</v>
      </c>
    </row>
    <row r="24789" spans="1:6" x14ac:dyDescent="0.25">
      <c r="A24789" t="s">
        <v>49027</v>
      </c>
      <c r="B24789" t="s">
        <v>49028</v>
      </c>
      <c r="C24789" t="s">
        <v>19</v>
      </c>
      <c r="D24789" t="s">
        <v>6478</v>
      </c>
      <c r="E24789" t="s">
        <v>19</v>
      </c>
      <c r="F24789" t="s">
        <v>2598</v>
      </c>
    </row>
    <row r="24790" spans="1:6" x14ac:dyDescent="0.25">
      <c r="A24790" t="s">
        <v>49029</v>
      </c>
      <c r="B24790" t="s">
        <v>49030</v>
      </c>
      <c r="C24790" t="s">
        <v>8</v>
      </c>
      <c r="D24790" t="s">
        <v>6478</v>
      </c>
      <c r="E24790" t="s">
        <v>19</v>
      </c>
      <c r="F24790" t="s">
        <v>2598</v>
      </c>
    </row>
    <row r="24791" spans="1:6" x14ac:dyDescent="0.25">
      <c r="A24791" t="s">
        <v>49031</v>
      </c>
      <c r="B24791" t="s">
        <v>49032</v>
      </c>
      <c r="C24791" t="s">
        <v>19</v>
      </c>
      <c r="D24791" t="s">
        <v>6478</v>
      </c>
      <c r="E24791" t="s">
        <v>19</v>
      </c>
      <c r="F24791" t="s">
        <v>2598</v>
      </c>
    </row>
    <row r="24792" spans="1:6" x14ac:dyDescent="0.25">
      <c r="A24792" t="s">
        <v>49033</v>
      </c>
      <c r="B24792" t="s">
        <v>49034</v>
      </c>
      <c r="C24792" t="s">
        <v>19</v>
      </c>
      <c r="D24792" t="s">
        <v>6478</v>
      </c>
      <c r="E24792" t="s">
        <v>19</v>
      </c>
      <c r="F24792" t="s">
        <v>2598</v>
      </c>
    </row>
    <row r="24793" spans="1:6" x14ac:dyDescent="0.25">
      <c r="A24793" t="s">
        <v>49035</v>
      </c>
      <c r="B24793" t="s">
        <v>49036</v>
      </c>
      <c r="C24793" t="s">
        <v>8</v>
      </c>
      <c r="D24793" t="s">
        <v>6478</v>
      </c>
      <c r="E24793" t="s">
        <v>8</v>
      </c>
      <c r="F24793" t="s">
        <v>2598</v>
      </c>
    </row>
    <row r="24794" spans="1:6" x14ac:dyDescent="0.25">
      <c r="A24794" t="s">
        <v>49037</v>
      </c>
      <c r="B24794" t="s">
        <v>49038</v>
      </c>
      <c r="C24794" t="s">
        <v>8</v>
      </c>
      <c r="D24794" t="s">
        <v>6478</v>
      </c>
      <c r="E24794" t="s">
        <v>19</v>
      </c>
      <c r="F24794" t="s">
        <v>2598</v>
      </c>
    </row>
    <row r="24795" spans="1:6" x14ac:dyDescent="0.25">
      <c r="A24795" t="s">
        <v>49039</v>
      </c>
      <c r="B24795" t="s">
        <v>49040</v>
      </c>
      <c r="C24795" t="s">
        <v>8</v>
      </c>
      <c r="D24795" t="s">
        <v>6478</v>
      </c>
      <c r="E24795" t="s">
        <v>8</v>
      </c>
      <c r="F24795" t="s">
        <v>2598</v>
      </c>
    </row>
    <row r="24796" spans="1:6" x14ac:dyDescent="0.25">
      <c r="A24796" t="s">
        <v>49041</v>
      </c>
      <c r="B24796" t="s">
        <v>49042</v>
      </c>
      <c r="C24796" t="s">
        <v>8</v>
      </c>
      <c r="D24796" t="s">
        <v>6478</v>
      </c>
      <c r="E24796" t="s">
        <v>8</v>
      </c>
      <c r="F24796" t="s">
        <v>2598</v>
      </c>
    </row>
    <row r="24797" spans="1:6" x14ac:dyDescent="0.25">
      <c r="A24797" t="s">
        <v>49043</v>
      </c>
      <c r="B24797" t="s">
        <v>49044</v>
      </c>
      <c r="C24797" t="s">
        <v>8</v>
      </c>
      <c r="D24797" t="s">
        <v>6478</v>
      </c>
      <c r="E24797" t="s">
        <v>8</v>
      </c>
      <c r="F24797" t="s">
        <v>2598</v>
      </c>
    </row>
    <row r="24798" spans="1:6" x14ac:dyDescent="0.25">
      <c r="A24798" t="s">
        <v>49045</v>
      </c>
      <c r="B24798" t="s">
        <v>49046</v>
      </c>
      <c r="C24798" t="s">
        <v>8</v>
      </c>
      <c r="D24798" t="s">
        <v>6478</v>
      </c>
      <c r="E24798" t="s">
        <v>8</v>
      </c>
      <c r="F24798" t="s">
        <v>2598</v>
      </c>
    </row>
    <row r="24799" spans="1:6" x14ac:dyDescent="0.25">
      <c r="A24799" t="s">
        <v>49047</v>
      </c>
      <c r="B24799" t="s">
        <v>49048</v>
      </c>
      <c r="C24799" t="s">
        <v>8</v>
      </c>
      <c r="D24799" t="s">
        <v>6478</v>
      </c>
      <c r="E24799" t="s">
        <v>8</v>
      </c>
      <c r="F24799" t="s">
        <v>2598</v>
      </c>
    </row>
    <row r="24800" spans="1:6" x14ac:dyDescent="0.25">
      <c r="A24800" t="s">
        <v>49049</v>
      </c>
      <c r="B24800" t="s">
        <v>49050</v>
      </c>
      <c r="C24800" t="s">
        <v>8</v>
      </c>
      <c r="D24800" t="s">
        <v>6478</v>
      </c>
      <c r="E24800" t="s">
        <v>19</v>
      </c>
      <c r="F24800" t="s">
        <v>2598</v>
      </c>
    </row>
    <row r="24801" spans="1:6" x14ac:dyDescent="0.25">
      <c r="A24801" t="s">
        <v>49051</v>
      </c>
      <c r="B24801" t="s">
        <v>49052</v>
      </c>
      <c r="C24801" t="s">
        <v>8</v>
      </c>
      <c r="D24801" t="s">
        <v>6478</v>
      </c>
      <c r="E24801" t="s">
        <v>19</v>
      </c>
      <c r="F24801" t="s">
        <v>2598</v>
      </c>
    </row>
    <row r="24802" spans="1:6" x14ac:dyDescent="0.25">
      <c r="A24802" t="s">
        <v>49053</v>
      </c>
      <c r="B24802" t="s">
        <v>49054</v>
      </c>
      <c r="C24802" t="s">
        <v>8</v>
      </c>
      <c r="D24802" t="s">
        <v>6478</v>
      </c>
      <c r="E24802" t="s">
        <v>8</v>
      </c>
      <c r="F24802" t="s">
        <v>2598</v>
      </c>
    </row>
    <row r="24803" spans="1:6" x14ac:dyDescent="0.25">
      <c r="A24803" t="s">
        <v>49055</v>
      </c>
      <c r="B24803" t="s">
        <v>49056</v>
      </c>
      <c r="C24803" t="s">
        <v>19</v>
      </c>
      <c r="D24803" t="s">
        <v>6478</v>
      </c>
      <c r="E24803" t="s">
        <v>8</v>
      </c>
      <c r="F24803" t="s">
        <v>2598</v>
      </c>
    </row>
    <row r="24804" spans="1:6" x14ac:dyDescent="0.25">
      <c r="A24804" t="s">
        <v>49057</v>
      </c>
      <c r="B24804" t="s">
        <v>49058</v>
      </c>
      <c r="C24804" t="s">
        <v>8</v>
      </c>
      <c r="D24804" t="s">
        <v>6478</v>
      </c>
      <c r="E24804" t="s">
        <v>8</v>
      </c>
      <c r="F24804" t="s">
        <v>2598</v>
      </c>
    </row>
    <row r="24805" spans="1:6" x14ac:dyDescent="0.25">
      <c r="A24805" t="s">
        <v>49059</v>
      </c>
      <c r="B24805" t="s">
        <v>49060</v>
      </c>
      <c r="C24805" t="s">
        <v>8</v>
      </c>
      <c r="D24805" t="s">
        <v>6478</v>
      </c>
      <c r="E24805" t="s">
        <v>19</v>
      </c>
      <c r="F24805" t="s">
        <v>2598</v>
      </c>
    </row>
    <row r="24806" spans="1:6" x14ac:dyDescent="0.25">
      <c r="A24806" t="s">
        <v>49061</v>
      </c>
      <c r="B24806" t="s">
        <v>49062</v>
      </c>
      <c r="C24806" t="s">
        <v>19</v>
      </c>
      <c r="D24806" t="s">
        <v>6478</v>
      </c>
      <c r="E24806" t="s">
        <v>19</v>
      </c>
      <c r="F24806" t="s">
        <v>2598</v>
      </c>
    </row>
    <row r="24807" spans="1:6" x14ac:dyDescent="0.25">
      <c r="A24807" t="s">
        <v>49063</v>
      </c>
      <c r="B24807" t="s">
        <v>49064</v>
      </c>
      <c r="C24807" t="s">
        <v>19</v>
      </c>
      <c r="D24807" t="s">
        <v>6478</v>
      </c>
      <c r="E24807" t="s">
        <v>8</v>
      </c>
      <c r="F24807" t="s">
        <v>2598</v>
      </c>
    </row>
    <row r="24808" spans="1:6" x14ac:dyDescent="0.25">
      <c r="A24808" t="s">
        <v>49065</v>
      </c>
      <c r="B24808" t="s">
        <v>48919</v>
      </c>
      <c r="C24808" t="s">
        <v>8</v>
      </c>
      <c r="D24808" t="s">
        <v>6478</v>
      </c>
      <c r="E24808" t="s">
        <v>19</v>
      </c>
      <c r="F24808" t="s">
        <v>2598</v>
      </c>
    </row>
    <row r="24809" spans="1:6" x14ac:dyDescent="0.25">
      <c r="A24809" t="s">
        <v>49066</v>
      </c>
      <c r="B24809" t="s">
        <v>49067</v>
      </c>
      <c r="C24809" t="s">
        <v>8</v>
      </c>
      <c r="D24809" t="s">
        <v>6478</v>
      </c>
      <c r="E24809" t="s">
        <v>19</v>
      </c>
      <c r="F24809" t="s">
        <v>2598</v>
      </c>
    </row>
    <row r="24810" spans="1:6" x14ac:dyDescent="0.25">
      <c r="A24810" t="s">
        <v>49068</v>
      </c>
      <c r="B24810" t="s">
        <v>49069</v>
      </c>
      <c r="C24810" t="s">
        <v>19</v>
      </c>
      <c r="D24810" t="s">
        <v>6478</v>
      </c>
      <c r="E24810" t="s">
        <v>19</v>
      </c>
      <c r="F24810" t="s">
        <v>2598</v>
      </c>
    </row>
    <row r="24811" spans="1:6" x14ac:dyDescent="0.25">
      <c r="A24811" t="s">
        <v>49070</v>
      </c>
      <c r="B24811" t="s">
        <v>49071</v>
      </c>
      <c r="C24811" t="s">
        <v>19</v>
      </c>
      <c r="D24811" t="s">
        <v>6478</v>
      </c>
      <c r="E24811" t="s">
        <v>8</v>
      </c>
      <c r="F24811" t="s">
        <v>2598</v>
      </c>
    </row>
    <row r="24812" spans="1:6" x14ac:dyDescent="0.25">
      <c r="A24812" t="s">
        <v>49072</v>
      </c>
      <c r="B24812" t="s">
        <v>49073</v>
      </c>
      <c r="C24812" t="s">
        <v>19</v>
      </c>
      <c r="D24812" t="s">
        <v>6478</v>
      </c>
      <c r="E24812" t="s">
        <v>8</v>
      </c>
      <c r="F24812" t="s">
        <v>2598</v>
      </c>
    </row>
    <row r="24813" spans="1:6" x14ac:dyDescent="0.25">
      <c r="A24813" t="s">
        <v>49074</v>
      </c>
      <c r="B24813" t="s">
        <v>49075</v>
      </c>
      <c r="C24813" t="s">
        <v>8</v>
      </c>
      <c r="D24813" t="s">
        <v>6478</v>
      </c>
      <c r="E24813" t="s">
        <v>19</v>
      </c>
      <c r="F24813" t="s">
        <v>2598</v>
      </c>
    </row>
    <row r="24814" spans="1:6" x14ac:dyDescent="0.25">
      <c r="A24814" t="s">
        <v>49076</v>
      </c>
      <c r="B24814" t="s">
        <v>49077</v>
      </c>
      <c r="C24814" t="s">
        <v>8</v>
      </c>
      <c r="D24814" t="s">
        <v>6478</v>
      </c>
      <c r="E24814" t="s">
        <v>19</v>
      </c>
      <c r="F24814" t="s">
        <v>2598</v>
      </c>
    </row>
    <row r="24815" spans="1:6" x14ac:dyDescent="0.25">
      <c r="A24815" t="s">
        <v>49078</v>
      </c>
      <c r="B24815" t="s">
        <v>49079</v>
      </c>
      <c r="C24815" t="s">
        <v>19</v>
      </c>
      <c r="D24815" t="s">
        <v>6478</v>
      </c>
      <c r="E24815" t="s">
        <v>8</v>
      </c>
      <c r="F24815" t="s">
        <v>2598</v>
      </c>
    </row>
    <row r="24816" spans="1:6" x14ac:dyDescent="0.25">
      <c r="A24816" t="s">
        <v>49080</v>
      </c>
      <c r="B24816" t="s">
        <v>49081</v>
      </c>
      <c r="C24816" t="s">
        <v>19</v>
      </c>
      <c r="D24816" t="s">
        <v>6478</v>
      </c>
      <c r="E24816" t="s">
        <v>19</v>
      </c>
      <c r="F24816" t="s">
        <v>2598</v>
      </c>
    </row>
    <row r="24817" spans="1:6" x14ac:dyDescent="0.25">
      <c r="A24817" t="s">
        <v>49082</v>
      </c>
      <c r="B24817" t="s">
        <v>49083</v>
      </c>
      <c r="C24817" t="s">
        <v>19</v>
      </c>
      <c r="D24817" t="s">
        <v>6478</v>
      </c>
      <c r="E24817" t="s">
        <v>19</v>
      </c>
      <c r="F24817" t="s">
        <v>2598</v>
      </c>
    </row>
    <row r="24818" spans="1:6" x14ac:dyDescent="0.25">
      <c r="A24818" t="s">
        <v>49084</v>
      </c>
      <c r="B24818" t="s">
        <v>49085</v>
      </c>
      <c r="C24818" t="s">
        <v>19</v>
      </c>
      <c r="D24818" t="s">
        <v>6478</v>
      </c>
      <c r="E24818" t="s">
        <v>19</v>
      </c>
      <c r="F24818" t="s">
        <v>2598</v>
      </c>
    </row>
    <row r="24819" spans="1:6" x14ac:dyDescent="0.25">
      <c r="A24819" t="s">
        <v>49086</v>
      </c>
      <c r="B24819" t="s">
        <v>49087</v>
      </c>
      <c r="C24819" t="s">
        <v>19</v>
      </c>
      <c r="D24819" t="s">
        <v>6478</v>
      </c>
      <c r="E24819" t="s">
        <v>19</v>
      </c>
      <c r="F24819" t="s">
        <v>2598</v>
      </c>
    </row>
    <row r="24820" spans="1:6" x14ac:dyDescent="0.25">
      <c r="A24820" t="s">
        <v>49088</v>
      </c>
      <c r="B24820" t="s">
        <v>49089</v>
      </c>
      <c r="C24820" t="s">
        <v>8</v>
      </c>
      <c r="D24820" t="s">
        <v>6478</v>
      </c>
      <c r="E24820" t="s">
        <v>8</v>
      </c>
      <c r="F24820" t="s">
        <v>2598</v>
      </c>
    </row>
    <row r="24821" spans="1:6" x14ac:dyDescent="0.25">
      <c r="A24821" t="s">
        <v>49090</v>
      </c>
      <c r="B24821" t="s">
        <v>16979</v>
      </c>
      <c r="C24821" t="s">
        <v>19</v>
      </c>
      <c r="D24821" t="s">
        <v>6478</v>
      </c>
      <c r="E24821" t="s">
        <v>19</v>
      </c>
      <c r="F24821" t="s">
        <v>2598</v>
      </c>
    </row>
    <row r="24822" spans="1:6" x14ac:dyDescent="0.25">
      <c r="A24822" t="s">
        <v>49091</v>
      </c>
      <c r="B24822" t="s">
        <v>49092</v>
      </c>
      <c r="C24822" t="s">
        <v>8</v>
      </c>
      <c r="D24822" t="s">
        <v>6478</v>
      </c>
      <c r="E24822" t="s">
        <v>8</v>
      </c>
      <c r="F24822" t="s">
        <v>2598</v>
      </c>
    </row>
    <row r="24823" spans="1:6" x14ac:dyDescent="0.25">
      <c r="A24823" t="s">
        <v>49093</v>
      </c>
      <c r="B24823" t="s">
        <v>49094</v>
      </c>
      <c r="C24823" t="s">
        <v>19</v>
      </c>
      <c r="D24823" t="s">
        <v>6478</v>
      </c>
      <c r="E24823" t="s">
        <v>8</v>
      </c>
      <c r="F24823" t="s">
        <v>2598</v>
      </c>
    </row>
    <row r="24824" spans="1:6" x14ac:dyDescent="0.25">
      <c r="A24824" t="s">
        <v>49095</v>
      </c>
      <c r="B24824" t="s">
        <v>49096</v>
      </c>
      <c r="C24824" t="s">
        <v>8</v>
      </c>
      <c r="D24824" t="s">
        <v>6478</v>
      </c>
      <c r="E24824" t="s">
        <v>19</v>
      </c>
      <c r="F24824" t="s">
        <v>2598</v>
      </c>
    </row>
    <row r="24825" spans="1:6" x14ac:dyDescent="0.25">
      <c r="A24825" t="s">
        <v>49097</v>
      </c>
      <c r="B24825" t="s">
        <v>49098</v>
      </c>
      <c r="C24825" t="s">
        <v>8</v>
      </c>
      <c r="D24825" t="s">
        <v>6478</v>
      </c>
      <c r="E24825" t="s">
        <v>8</v>
      </c>
      <c r="F24825" t="s">
        <v>2598</v>
      </c>
    </row>
    <row r="24826" spans="1:6" x14ac:dyDescent="0.25">
      <c r="A24826" t="s">
        <v>49099</v>
      </c>
      <c r="B24826" t="s">
        <v>49100</v>
      </c>
      <c r="C24826" t="s">
        <v>19</v>
      </c>
      <c r="D24826" t="s">
        <v>6478</v>
      </c>
      <c r="E24826" t="s">
        <v>19</v>
      </c>
      <c r="F24826" t="s">
        <v>2598</v>
      </c>
    </row>
    <row r="24827" spans="1:6" x14ac:dyDescent="0.25">
      <c r="A24827" t="s">
        <v>49101</v>
      </c>
      <c r="B24827" t="s">
        <v>49102</v>
      </c>
      <c r="C24827" t="s">
        <v>8</v>
      </c>
      <c r="D24827" t="s">
        <v>6478</v>
      </c>
      <c r="E24827" t="s">
        <v>8</v>
      </c>
      <c r="F24827" t="s">
        <v>2598</v>
      </c>
    </row>
    <row r="24828" spans="1:6" x14ac:dyDescent="0.25">
      <c r="A24828" t="s">
        <v>49103</v>
      </c>
      <c r="B24828" t="s">
        <v>49104</v>
      </c>
      <c r="C24828" t="s">
        <v>19</v>
      </c>
      <c r="D24828" t="s">
        <v>6478</v>
      </c>
      <c r="E24828" t="s">
        <v>19</v>
      </c>
      <c r="F24828" t="s">
        <v>2598</v>
      </c>
    </row>
    <row r="24829" spans="1:6" x14ac:dyDescent="0.25">
      <c r="A24829" t="s">
        <v>49105</v>
      </c>
      <c r="B24829" t="s">
        <v>47840</v>
      </c>
      <c r="C24829" t="s">
        <v>8</v>
      </c>
      <c r="D24829" t="s">
        <v>6478</v>
      </c>
      <c r="E24829" t="s">
        <v>8</v>
      </c>
      <c r="F24829" t="s">
        <v>2598</v>
      </c>
    </row>
    <row r="24830" spans="1:6" x14ac:dyDescent="0.25">
      <c r="A24830" t="s">
        <v>49106</v>
      </c>
      <c r="B24830" t="s">
        <v>45649</v>
      </c>
      <c r="C24830" t="s">
        <v>19</v>
      </c>
      <c r="D24830" t="s">
        <v>6478</v>
      </c>
      <c r="E24830" t="s">
        <v>19</v>
      </c>
      <c r="F24830" t="s">
        <v>2598</v>
      </c>
    </row>
    <row r="24831" spans="1:6" x14ac:dyDescent="0.25">
      <c r="A24831" t="s">
        <v>49107</v>
      </c>
      <c r="B24831" t="s">
        <v>49108</v>
      </c>
      <c r="C24831" t="s">
        <v>8</v>
      </c>
      <c r="D24831" t="s">
        <v>6478</v>
      </c>
      <c r="E24831" t="s">
        <v>19</v>
      </c>
      <c r="F24831" t="s">
        <v>2598</v>
      </c>
    </row>
    <row r="24832" spans="1:6" x14ac:dyDescent="0.25">
      <c r="A24832" t="s">
        <v>49109</v>
      </c>
      <c r="B24832" t="s">
        <v>49110</v>
      </c>
      <c r="C24832" t="s">
        <v>19</v>
      </c>
      <c r="D24832" t="s">
        <v>6478</v>
      </c>
      <c r="E24832" t="s">
        <v>19</v>
      </c>
      <c r="F24832" t="s">
        <v>2598</v>
      </c>
    </row>
    <row r="24833" spans="1:6" x14ac:dyDescent="0.25">
      <c r="A24833" t="s">
        <v>49111</v>
      </c>
      <c r="B24833" t="s">
        <v>49112</v>
      </c>
      <c r="C24833" t="s">
        <v>19</v>
      </c>
      <c r="D24833" t="s">
        <v>6478</v>
      </c>
      <c r="E24833" t="s">
        <v>19</v>
      </c>
      <c r="F24833" t="s">
        <v>2598</v>
      </c>
    </row>
    <row r="24834" spans="1:6" x14ac:dyDescent="0.25">
      <c r="A24834" t="s">
        <v>49113</v>
      </c>
      <c r="B24834" t="s">
        <v>49114</v>
      </c>
      <c r="C24834" t="s">
        <v>19</v>
      </c>
      <c r="D24834" t="s">
        <v>6478</v>
      </c>
      <c r="E24834" t="s">
        <v>19</v>
      </c>
      <c r="F24834" t="s">
        <v>2598</v>
      </c>
    </row>
    <row r="24835" spans="1:6" x14ac:dyDescent="0.25">
      <c r="A24835" t="s">
        <v>49115</v>
      </c>
      <c r="B24835" t="s">
        <v>49116</v>
      </c>
      <c r="C24835" t="s">
        <v>8</v>
      </c>
      <c r="D24835" t="s">
        <v>6478</v>
      </c>
      <c r="E24835" t="s">
        <v>8</v>
      </c>
      <c r="F24835" t="s">
        <v>2598</v>
      </c>
    </row>
    <row r="24836" spans="1:6" x14ac:dyDescent="0.25">
      <c r="A24836" t="s">
        <v>49117</v>
      </c>
      <c r="B24836" t="s">
        <v>49118</v>
      </c>
      <c r="C24836" t="s">
        <v>19</v>
      </c>
      <c r="D24836" t="s">
        <v>6478</v>
      </c>
      <c r="E24836" t="s">
        <v>19</v>
      </c>
      <c r="F24836" t="s">
        <v>2598</v>
      </c>
    </row>
    <row r="24837" spans="1:6" x14ac:dyDescent="0.25">
      <c r="A24837" t="s">
        <v>49119</v>
      </c>
      <c r="B24837" t="s">
        <v>49120</v>
      </c>
      <c r="C24837" t="s">
        <v>8</v>
      </c>
      <c r="D24837" t="s">
        <v>6478</v>
      </c>
      <c r="E24837" t="s">
        <v>19</v>
      </c>
      <c r="F24837" t="s">
        <v>2598</v>
      </c>
    </row>
    <row r="24838" spans="1:6" x14ac:dyDescent="0.25">
      <c r="A24838" t="s">
        <v>49121</v>
      </c>
      <c r="B24838" t="s">
        <v>49122</v>
      </c>
      <c r="C24838" t="s">
        <v>8</v>
      </c>
      <c r="D24838" t="s">
        <v>6478</v>
      </c>
      <c r="E24838" t="s">
        <v>19</v>
      </c>
      <c r="F24838" t="s">
        <v>2598</v>
      </c>
    </row>
    <row r="24839" spans="1:6" x14ac:dyDescent="0.25">
      <c r="A24839" t="s">
        <v>49123</v>
      </c>
      <c r="B24839" t="s">
        <v>49124</v>
      </c>
      <c r="C24839" t="s">
        <v>19</v>
      </c>
      <c r="D24839" t="s">
        <v>6478</v>
      </c>
      <c r="E24839" t="s">
        <v>19</v>
      </c>
      <c r="F24839" t="s">
        <v>2598</v>
      </c>
    </row>
    <row r="24840" spans="1:6" x14ac:dyDescent="0.25">
      <c r="A24840" t="s">
        <v>49125</v>
      </c>
      <c r="B24840" t="s">
        <v>49126</v>
      </c>
      <c r="C24840" t="s">
        <v>8</v>
      </c>
      <c r="D24840" t="s">
        <v>6478</v>
      </c>
      <c r="E24840" t="s">
        <v>8</v>
      </c>
      <c r="F24840" t="s">
        <v>2598</v>
      </c>
    </row>
    <row r="24841" spans="1:6" x14ac:dyDescent="0.25">
      <c r="A24841" t="s">
        <v>49127</v>
      </c>
      <c r="B24841" t="s">
        <v>49128</v>
      </c>
      <c r="C24841" t="s">
        <v>8</v>
      </c>
      <c r="D24841" t="s">
        <v>6478</v>
      </c>
      <c r="E24841" t="s">
        <v>19</v>
      </c>
      <c r="F24841" t="s">
        <v>2598</v>
      </c>
    </row>
    <row r="24842" spans="1:6" x14ac:dyDescent="0.25">
      <c r="A24842" t="s">
        <v>49129</v>
      </c>
      <c r="B24842" t="s">
        <v>49130</v>
      </c>
      <c r="C24842" t="s">
        <v>19</v>
      </c>
      <c r="D24842" t="s">
        <v>6478</v>
      </c>
      <c r="E24842" t="s">
        <v>8</v>
      </c>
      <c r="F24842" t="s">
        <v>2598</v>
      </c>
    </row>
    <row r="24843" spans="1:6" x14ac:dyDescent="0.25">
      <c r="A24843" t="s">
        <v>49131</v>
      </c>
      <c r="B24843" t="s">
        <v>49132</v>
      </c>
      <c r="C24843" t="s">
        <v>19</v>
      </c>
      <c r="D24843" t="s">
        <v>6478</v>
      </c>
      <c r="E24843" t="s">
        <v>19</v>
      </c>
      <c r="F24843" t="s">
        <v>2598</v>
      </c>
    </row>
    <row r="24844" spans="1:6" x14ac:dyDescent="0.25">
      <c r="A24844" t="s">
        <v>49133</v>
      </c>
      <c r="B24844" t="s">
        <v>49134</v>
      </c>
      <c r="C24844" t="s">
        <v>19</v>
      </c>
      <c r="D24844" t="s">
        <v>6478</v>
      </c>
      <c r="E24844" t="s">
        <v>8</v>
      </c>
      <c r="F24844" t="s">
        <v>2598</v>
      </c>
    </row>
    <row r="24845" spans="1:6" x14ac:dyDescent="0.25">
      <c r="A24845" t="s">
        <v>49135</v>
      </c>
      <c r="B24845" t="s">
        <v>49136</v>
      </c>
      <c r="C24845" t="s">
        <v>19</v>
      </c>
      <c r="D24845" t="s">
        <v>6478</v>
      </c>
      <c r="E24845" t="s">
        <v>8</v>
      </c>
      <c r="F24845" t="s">
        <v>2598</v>
      </c>
    </row>
    <row r="24846" spans="1:6" x14ac:dyDescent="0.25">
      <c r="A24846" t="s">
        <v>49137</v>
      </c>
      <c r="B24846" t="s">
        <v>49138</v>
      </c>
      <c r="C24846" t="s">
        <v>8</v>
      </c>
      <c r="D24846" t="s">
        <v>6478</v>
      </c>
      <c r="E24846" t="s">
        <v>19</v>
      </c>
      <c r="F24846" t="s">
        <v>2598</v>
      </c>
    </row>
    <row r="24847" spans="1:6" x14ac:dyDescent="0.25">
      <c r="A24847" t="s">
        <v>49139</v>
      </c>
      <c r="B24847" t="s">
        <v>49140</v>
      </c>
      <c r="C24847" t="s">
        <v>19</v>
      </c>
      <c r="D24847" t="s">
        <v>6478</v>
      </c>
      <c r="E24847" t="s">
        <v>19</v>
      </c>
      <c r="F24847" t="s">
        <v>2598</v>
      </c>
    </row>
    <row r="24848" spans="1:6" x14ac:dyDescent="0.25">
      <c r="A24848" t="s">
        <v>49141</v>
      </c>
      <c r="B24848" t="s">
        <v>49142</v>
      </c>
      <c r="C24848" t="s">
        <v>19</v>
      </c>
      <c r="D24848" t="s">
        <v>6478</v>
      </c>
      <c r="E24848" t="s">
        <v>19</v>
      </c>
      <c r="F24848" t="s">
        <v>2598</v>
      </c>
    </row>
    <row r="24849" spans="1:6" x14ac:dyDescent="0.25">
      <c r="A24849" t="s">
        <v>49143</v>
      </c>
      <c r="B24849" t="s">
        <v>49144</v>
      </c>
      <c r="C24849" t="s">
        <v>19</v>
      </c>
      <c r="D24849" t="s">
        <v>6478</v>
      </c>
      <c r="E24849" t="s">
        <v>19</v>
      </c>
      <c r="F24849" t="s">
        <v>2598</v>
      </c>
    </row>
    <row r="24850" spans="1:6" x14ac:dyDescent="0.25">
      <c r="A24850" t="s">
        <v>49145</v>
      </c>
      <c r="B24850" t="s">
        <v>49146</v>
      </c>
      <c r="C24850" t="s">
        <v>8</v>
      </c>
      <c r="D24850" t="s">
        <v>6478</v>
      </c>
      <c r="E24850" t="s">
        <v>8</v>
      </c>
      <c r="F24850" t="s">
        <v>2598</v>
      </c>
    </row>
    <row r="24851" spans="1:6" x14ac:dyDescent="0.25">
      <c r="A24851" t="s">
        <v>49147</v>
      </c>
      <c r="B24851" t="s">
        <v>49148</v>
      </c>
      <c r="C24851" t="s">
        <v>19</v>
      </c>
      <c r="D24851" t="s">
        <v>6478</v>
      </c>
      <c r="E24851" t="s">
        <v>19</v>
      </c>
      <c r="F24851" t="s">
        <v>2598</v>
      </c>
    </row>
    <row r="24852" spans="1:6" x14ac:dyDescent="0.25">
      <c r="A24852" t="s">
        <v>49149</v>
      </c>
      <c r="B24852" t="s">
        <v>49150</v>
      </c>
      <c r="C24852" t="s">
        <v>19</v>
      </c>
      <c r="D24852" t="s">
        <v>6478</v>
      </c>
      <c r="E24852" t="s">
        <v>19</v>
      </c>
      <c r="F24852" t="s">
        <v>2598</v>
      </c>
    </row>
    <row r="24853" spans="1:6" x14ac:dyDescent="0.25">
      <c r="A24853" t="s">
        <v>49151</v>
      </c>
      <c r="B24853" t="s">
        <v>49152</v>
      </c>
      <c r="C24853" t="s">
        <v>8</v>
      </c>
      <c r="D24853" t="s">
        <v>6478</v>
      </c>
      <c r="E24853" t="s">
        <v>8</v>
      </c>
      <c r="F24853" t="s">
        <v>2598</v>
      </c>
    </row>
    <row r="24854" spans="1:6" x14ac:dyDescent="0.25">
      <c r="A24854" t="s">
        <v>49153</v>
      </c>
      <c r="B24854" t="s">
        <v>49154</v>
      </c>
      <c r="C24854" t="s">
        <v>8</v>
      </c>
      <c r="D24854" t="s">
        <v>6478</v>
      </c>
      <c r="E24854" t="s">
        <v>19</v>
      </c>
      <c r="F24854" t="s">
        <v>2598</v>
      </c>
    </row>
    <row r="24855" spans="1:6" x14ac:dyDescent="0.25">
      <c r="A24855" t="s">
        <v>49155</v>
      </c>
      <c r="B24855" t="s">
        <v>49156</v>
      </c>
      <c r="C24855" t="s">
        <v>8</v>
      </c>
      <c r="D24855" t="s">
        <v>6478</v>
      </c>
      <c r="E24855" t="s">
        <v>8</v>
      </c>
      <c r="F24855" t="s">
        <v>2598</v>
      </c>
    </row>
    <row r="24856" spans="1:6" x14ac:dyDescent="0.25">
      <c r="A24856" t="s">
        <v>49157</v>
      </c>
      <c r="B24856" t="s">
        <v>49158</v>
      </c>
      <c r="C24856" t="s">
        <v>8</v>
      </c>
      <c r="D24856" t="s">
        <v>6478</v>
      </c>
      <c r="E24856" t="s">
        <v>8</v>
      </c>
      <c r="F24856" t="s">
        <v>2598</v>
      </c>
    </row>
    <row r="24857" spans="1:6" x14ac:dyDescent="0.25">
      <c r="A24857" t="s">
        <v>49159</v>
      </c>
      <c r="B24857" t="s">
        <v>49160</v>
      </c>
      <c r="C24857" t="s">
        <v>19</v>
      </c>
      <c r="D24857" t="s">
        <v>6478</v>
      </c>
      <c r="E24857" t="s">
        <v>19</v>
      </c>
      <c r="F24857" t="s">
        <v>2598</v>
      </c>
    </row>
    <row r="24858" spans="1:6" x14ac:dyDescent="0.25">
      <c r="A24858" t="s">
        <v>49161</v>
      </c>
      <c r="B24858" t="s">
        <v>49162</v>
      </c>
      <c r="C24858" t="s">
        <v>19</v>
      </c>
      <c r="D24858" t="s">
        <v>6478</v>
      </c>
      <c r="E24858" t="s">
        <v>8</v>
      </c>
      <c r="F24858" t="s">
        <v>2598</v>
      </c>
    </row>
    <row r="24859" spans="1:6" x14ac:dyDescent="0.25">
      <c r="A24859" t="s">
        <v>49163</v>
      </c>
      <c r="B24859" t="s">
        <v>49164</v>
      </c>
      <c r="C24859" t="s">
        <v>19</v>
      </c>
      <c r="D24859" t="s">
        <v>6478</v>
      </c>
      <c r="E24859" t="s">
        <v>8</v>
      </c>
      <c r="F24859" t="s">
        <v>2598</v>
      </c>
    </row>
    <row r="24860" spans="1:6" x14ac:dyDescent="0.25">
      <c r="A24860" t="s">
        <v>49165</v>
      </c>
      <c r="B24860" t="s">
        <v>49166</v>
      </c>
      <c r="C24860" t="s">
        <v>19</v>
      </c>
      <c r="D24860" t="s">
        <v>6478</v>
      </c>
      <c r="E24860" t="s">
        <v>19</v>
      </c>
      <c r="F24860" t="s">
        <v>2598</v>
      </c>
    </row>
    <row r="24861" spans="1:6" x14ac:dyDescent="0.25">
      <c r="A24861" t="s">
        <v>49167</v>
      </c>
      <c r="B24861" t="s">
        <v>49168</v>
      </c>
      <c r="C24861" t="s">
        <v>19</v>
      </c>
      <c r="D24861" t="s">
        <v>6478</v>
      </c>
      <c r="E24861" t="s">
        <v>19</v>
      </c>
      <c r="F24861" t="s">
        <v>2598</v>
      </c>
    </row>
    <row r="24862" spans="1:6" x14ac:dyDescent="0.25">
      <c r="A24862" t="s">
        <v>49169</v>
      </c>
      <c r="B24862" t="s">
        <v>49170</v>
      </c>
      <c r="C24862" t="s">
        <v>19</v>
      </c>
      <c r="D24862" t="s">
        <v>6478</v>
      </c>
      <c r="E24862" t="s">
        <v>19</v>
      </c>
      <c r="F24862" t="s">
        <v>2598</v>
      </c>
    </row>
    <row r="24863" spans="1:6" x14ac:dyDescent="0.25">
      <c r="A24863" t="s">
        <v>49171</v>
      </c>
      <c r="B24863" t="s">
        <v>49172</v>
      </c>
      <c r="C24863" t="s">
        <v>19</v>
      </c>
      <c r="D24863" t="s">
        <v>6478</v>
      </c>
      <c r="E24863" t="s">
        <v>19</v>
      </c>
      <c r="F24863" t="s">
        <v>2598</v>
      </c>
    </row>
    <row r="24864" spans="1:6" x14ac:dyDescent="0.25">
      <c r="A24864" t="s">
        <v>49173</v>
      </c>
      <c r="B24864" t="s">
        <v>49174</v>
      </c>
      <c r="C24864" t="s">
        <v>19</v>
      </c>
      <c r="D24864" t="s">
        <v>6478</v>
      </c>
      <c r="E24864" t="s">
        <v>19</v>
      </c>
      <c r="F24864" t="s">
        <v>2598</v>
      </c>
    </row>
    <row r="24865" spans="1:6" x14ac:dyDescent="0.25">
      <c r="A24865" t="s">
        <v>49175</v>
      </c>
      <c r="B24865" t="s">
        <v>49176</v>
      </c>
      <c r="C24865" t="s">
        <v>8</v>
      </c>
      <c r="D24865" t="s">
        <v>6478</v>
      </c>
      <c r="E24865" t="s">
        <v>8</v>
      </c>
      <c r="F24865" t="s">
        <v>2598</v>
      </c>
    </row>
    <row r="24866" spans="1:6" x14ac:dyDescent="0.25">
      <c r="A24866" t="s">
        <v>49177</v>
      </c>
      <c r="B24866" t="s">
        <v>49178</v>
      </c>
      <c r="C24866" t="s">
        <v>8</v>
      </c>
      <c r="D24866" t="s">
        <v>6478</v>
      </c>
      <c r="E24866" t="s">
        <v>8</v>
      </c>
      <c r="F24866" t="s">
        <v>2598</v>
      </c>
    </row>
    <row r="24867" spans="1:6" x14ac:dyDescent="0.25">
      <c r="A24867" t="s">
        <v>49179</v>
      </c>
      <c r="B24867" t="s">
        <v>49180</v>
      </c>
      <c r="C24867" t="s">
        <v>19</v>
      </c>
      <c r="D24867" t="s">
        <v>6478</v>
      </c>
      <c r="E24867" t="s">
        <v>19</v>
      </c>
      <c r="F24867" t="s">
        <v>2598</v>
      </c>
    </row>
    <row r="24868" spans="1:6" x14ac:dyDescent="0.25">
      <c r="A24868" t="s">
        <v>49181</v>
      </c>
      <c r="B24868" t="s">
        <v>49182</v>
      </c>
      <c r="C24868" t="s">
        <v>8</v>
      </c>
      <c r="D24868" t="s">
        <v>6478</v>
      </c>
      <c r="E24868" t="s">
        <v>19</v>
      </c>
      <c r="F24868" t="s">
        <v>2598</v>
      </c>
    </row>
    <row r="24869" spans="1:6" x14ac:dyDescent="0.25">
      <c r="A24869" t="s">
        <v>49183</v>
      </c>
      <c r="B24869" t="s">
        <v>49184</v>
      </c>
      <c r="C24869" t="s">
        <v>19</v>
      </c>
      <c r="D24869" t="s">
        <v>6478</v>
      </c>
      <c r="E24869" t="s">
        <v>19</v>
      </c>
      <c r="F24869" t="s">
        <v>2598</v>
      </c>
    </row>
    <row r="24870" spans="1:6" x14ac:dyDescent="0.25">
      <c r="A24870" t="s">
        <v>49185</v>
      </c>
      <c r="B24870" t="s">
        <v>49186</v>
      </c>
      <c r="C24870" t="s">
        <v>19</v>
      </c>
      <c r="D24870" t="s">
        <v>6478</v>
      </c>
      <c r="E24870" t="s">
        <v>19</v>
      </c>
      <c r="F24870" t="s">
        <v>2598</v>
      </c>
    </row>
    <row r="24871" spans="1:6" x14ac:dyDescent="0.25">
      <c r="A24871" t="s">
        <v>49187</v>
      </c>
      <c r="B24871" t="s">
        <v>47840</v>
      </c>
      <c r="C24871" t="s">
        <v>8</v>
      </c>
      <c r="D24871" t="s">
        <v>6478</v>
      </c>
      <c r="E24871" t="s">
        <v>8</v>
      </c>
      <c r="F24871" t="s">
        <v>2598</v>
      </c>
    </row>
    <row r="24872" spans="1:6" x14ac:dyDescent="0.25">
      <c r="A24872" t="s">
        <v>49188</v>
      </c>
      <c r="B24872" t="s">
        <v>49189</v>
      </c>
      <c r="C24872" t="s">
        <v>8</v>
      </c>
      <c r="D24872" t="s">
        <v>6478</v>
      </c>
      <c r="E24872" t="s">
        <v>19</v>
      </c>
      <c r="F24872" t="s">
        <v>2598</v>
      </c>
    </row>
    <row r="24873" spans="1:6" x14ac:dyDescent="0.25">
      <c r="A24873" t="s">
        <v>49190</v>
      </c>
      <c r="B24873" t="s">
        <v>49191</v>
      </c>
      <c r="C24873" t="s">
        <v>19</v>
      </c>
      <c r="D24873" t="s">
        <v>6478</v>
      </c>
      <c r="E24873" t="s">
        <v>19</v>
      </c>
      <c r="F24873" t="s">
        <v>2598</v>
      </c>
    </row>
    <row r="24874" spans="1:6" x14ac:dyDescent="0.25">
      <c r="A24874" t="s">
        <v>49192</v>
      </c>
      <c r="B24874" t="s">
        <v>49193</v>
      </c>
      <c r="C24874" t="s">
        <v>19</v>
      </c>
      <c r="D24874" t="s">
        <v>6478</v>
      </c>
      <c r="E24874" t="s">
        <v>19</v>
      </c>
      <c r="F24874" t="s">
        <v>2598</v>
      </c>
    </row>
    <row r="24875" spans="1:6" x14ac:dyDescent="0.25">
      <c r="A24875" t="s">
        <v>49194</v>
      </c>
      <c r="B24875" t="s">
        <v>49195</v>
      </c>
      <c r="C24875" t="s">
        <v>8</v>
      </c>
      <c r="D24875" t="s">
        <v>6478</v>
      </c>
      <c r="E24875" t="s">
        <v>8</v>
      </c>
      <c r="F24875" t="s">
        <v>2598</v>
      </c>
    </row>
    <row r="24876" spans="1:6" x14ac:dyDescent="0.25">
      <c r="A24876" t="s">
        <v>49196</v>
      </c>
      <c r="B24876" t="s">
        <v>49197</v>
      </c>
      <c r="C24876" t="s">
        <v>8</v>
      </c>
      <c r="D24876" t="s">
        <v>6478</v>
      </c>
      <c r="E24876" t="s">
        <v>8</v>
      </c>
      <c r="F24876" t="s">
        <v>2598</v>
      </c>
    </row>
    <row r="24877" spans="1:6" x14ac:dyDescent="0.25">
      <c r="A24877" t="s">
        <v>49198</v>
      </c>
      <c r="B24877" t="s">
        <v>49199</v>
      </c>
      <c r="C24877" t="s">
        <v>19</v>
      </c>
      <c r="D24877" t="s">
        <v>6478</v>
      </c>
      <c r="E24877" t="s">
        <v>19</v>
      </c>
      <c r="F24877" t="s">
        <v>2598</v>
      </c>
    </row>
    <row r="24878" spans="1:6" x14ac:dyDescent="0.25">
      <c r="A24878" t="s">
        <v>49200</v>
      </c>
      <c r="B24878" t="s">
        <v>49201</v>
      </c>
      <c r="C24878" t="s">
        <v>19</v>
      </c>
      <c r="D24878" t="s">
        <v>6478</v>
      </c>
      <c r="E24878" t="s">
        <v>19</v>
      </c>
      <c r="F24878" t="s">
        <v>2598</v>
      </c>
    </row>
    <row r="24879" spans="1:6" x14ac:dyDescent="0.25">
      <c r="A24879" t="s">
        <v>49202</v>
      </c>
      <c r="B24879" t="s">
        <v>49203</v>
      </c>
      <c r="C24879" t="s">
        <v>19</v>
      </c>
      <c r="D24879" t="s">
        <v>6478</v>
      </c>
      <c r="E24879" t="s">
        <v>19</v>
      </c>
      <c r="F24879" t="s">
        <v>2598</v>
      </c>
    </row>
    <row r="24880" spans="1:6" x14ac:dyDescent="0.25">
      <c r="A24880" t="s">
        <v>49204</v>
      </c>
      <c r="B24880" t="s">
        <v>49205</v>
      </c>
      <c r="C24880" t="s">
        <v>8</v>
      </c>
      <c r="D24880" t="s">
        <v>6478</v>
      </c>
      <c r="E24880" t="s">
        <v>19</v>
      </c>
      <c r="F24880" t="s">
        <v>2598</v>
      </c>
    </row>
    <row r="24881" spans="1:6" x14ac:dyDescent="0.25">
      <c r="A24881" t="s">
        <v>49206</v>
      </c>
      <c r="B24881" t="s">
        <v>49207</v>
      </c>
      <c r="C24881" t="s">
        <v>19</v>
      </c>
      <c r="D24881" t="s">
        <v>6478</v>
      </c>
      <c r="E24881" t="s">
        <v>19</v>
      </c>
      <c r="F24881" t="s">
        <v>2598</v>
      </c>
    </row>
    <row r="24882" spans="1:6" x14ac:dyDescent="0.25">
      <c r="A24882" t="s">
        <v>49208</v>
      </c>
      <c r="B24882" t="s">
        <v>49209</v>
      </c>
      <c r="C24882" t="s">
        <v>8</v>
      </c>
      <c r="D24882" t="s">
        <v>6478</v>
      </c>
      <c r="E24882" t="s">
        <v>8</v>
      </c>
      <c r="F24882" t="s">
        <v>2598</v>
      </c>
    </row>
    <row r="24883" spans="1:6" x14ac:dyDescent="0.25">
      <c r="A24883" t="s">
        <v>49210</v>
      </c>
      <c r="B24883" t="s">
        <v>49211</v>
      </c>
      <c r="C24883" t="s">
        <v>8</v>
      </c>
      <c r="D24883" t="s">
        <v>6478</v>
      </c>
      <c r="E24883" t="s">
        <v>8</v>
      </c>
      <c r="F24883" t="s">
        <v>2598</v>
      </c>
    </row>
    <row r="24884" spans="1:6" x14ac:dyDescent="0.25">
      <c r="A24884" t="s">
        <v>49212</v>
      </c>
      <c r="B24884" t="s">
        <v>49213</v>
      </c>
      <c r="C24884" t="s">
        <v>8</v>
      </c>
      <c r="D24884" t="s">
        <v>6478</v>
      </c>
      <c r="E24884" t="s">
        <v>19</v>
      </c>
      <c r="F24884" t="s">
        <v>2598</v>
      </c>
    </row>
    <row r="24885" spans="1:6" x14ac:dyDescent="0.25">
      <c r="A24885" t="s">
        <v>49214</v>
      </c>
      <c r="B24885" t="s">
        <v>49215</v>
      </c>
      <c r="C24885" t="s">
        <v>19</v>
      </c>
      <c r="D24885" t="s">
        <v>6478</v>
      </c>
      <c r="E24885" t="s">
        <v>19</v>
      </c>
      <c r="F24885" t="s">
        <v>2598</v>
      </c>
    </row>
    <row r="24886" spans="1:6" x14ac:dyDescent="0.25">
      <c r="A24886" t="s">
        <v>49216</v>
      </c>
      <c r="B24886" t="s">
        <v>49217</v>
      </c>
      <c r="C24886" t="s">
        <v>19</v>
      </c>
      <c r="D24886" t="s">
        <v>6478</v>
      </c>
      <c r="E24886" t="s">
        <v>19</v>
      </c>
      <c r="F24886" t="s">
        <v>2598</v>
      </c>
    </row>
    <row r="24887" spans="1:6" x14ac:dyDescent="0.25">
      <c r="A24887" t="s">
        <v>49218</v>
      </c>
      <c r="B24887" t="s">
        <v>49219</v>
      </c>
      <c r="C24887" t="s">
        <v>19</v>
      </c>
      <c r="D24887" t="s">
        <v>6478</v>
      </c>
      <c r="E24887" t="s">
        <v>19</v>
      </c>
      <c r="F24887" t="s">
        <v>2598</v>
      </c>
    </row>
    <row r="24888" spans="1:6" x14ac:dyDescent="0.25">
      <c r="A24888" t="s">
        <v>49220</v>
      </c>
      <c r="B24888" t="s">
        <v>49221</v>
      </c>
      <c r="C24888" t="s">
        <v>19</v>
      </c>
      <c r="D24888" t="s">
        <v>6478</v>
      </c>
      <c r="E24888" t="s">
        <v>19</v>
      </c>
      <c r="F24888" t="s">
        <v>2598</v>
      </c>
    </row>
    <row r="24889" spans="1:6" x14ac:dyDescent="0.25">
      <c r="A24889" t="s">
        <v>49222</v>
      </c>
      <c r="B24889" t="s">
        <v>49223</v>
      </c>
      <c r="C24889" t="s">
        <v>8</v>
      </c>
      <c r="D24889" t="s">
        <v>6478</v>
      </c>
      <c r="E24889" t="s">
        <v>19</v>
      </c>
      <c r="F24889" t="s">
        <v>2598</v>
      </c>
    </row>
    <row r="24890" spans="1:6" x14ac:dyDescent="0.25">
      <c r="A24890" t="s">
        <v>49224</v>
      </c>
      <c r="B24890" t="s">
        <v>49225</v>
      </c>
      <c r="C24890" t="s">
        <v>8</v>
      </c>
      <c r="D24890" t="s">
        <v>6478</v>
      </c>
      <c r="E24890" t="s">
        <v>8</v>
      </c>
      <c r="F24890" t="s">
        <v>2598</v>
      </c>
    </row>
    <row r="24891" spans="1:6" x14ac:dyDescent="0.25">
      <c r="A24891" t="s">
        <v>49226</v>
      </c>
      <c r="B24891" t="s">
        <v>49227</v>
      </c>
      <c r="C24891" t="s">
        <v>8</v>
      </c>
      <c r="D24891" t="s">
        <v>6478</v>
      </c>
      <c r="E24891" t="s">
        <v>19</v>
      </c>
      <c r="F24891" t="s">
        <v>2598</v>
      </c>
    </row>
    <row r="24892" spans="1:6" x14ac:dyDescent="0.25">
      <c r="A24892" t="s">
        <v>49228</v>
      </c>
      <c r="B24892" t="s">
        <v>49229</v>
      </c>
      <c r="C24892" t="s">
        <v>8</v>
      </c>
      <c r="D24892" t="s">
        <v>6478</v>
      </c>
      <c r="E24892" t="s">
        <v>8</v>
      </c>
      <c r="F24892" t="s">
        <v>2598</v>
      </c>
    </row>
    <row r="24893" spans="1:6" x14ac:dyDescent="0.25">
      <c r="A24893" t="s">
        <v>49230</v>
      </c>
      <c r="B24893" t="s">
        <v>49231</v>
      </c>
      <c r="C24893" t="s">
        <v>19</v>
      </c>
      <c r="D24893" t="s">
        <v>6478</v>
      </c>
      <c r="E24893" t="s">
        <v>19</v>
      </c>
      <c r="F24893" t="s">
        <v>2598</v>
      </c>
    </row>
    <row r="24894" spans="1:6" x14ac:dyDescent="0.25">
      <c r="A24894" t="s">
        <v>49232</v>
      </c>
      <c r="B24894" t="s">
        <v>48048</v>
      </c>
      <c r="C24894" t="s">
        <v>8</v>
      </c>
      <c r="D24894" t="s">
        <v>6478</v>
      </c>
      <c r="E24894" t="s">
        <v>8</v>
      </c>
      <c r="F24894" t="s">
        <v>2598</v>
      </c>
    </row>
    <row r="24895" spans="1:6" x14ac:dyDescent="0.25">
      <c r="A24895" t="s">
        <v>49233</v>
      </c>
      <c r="B24895" t="s">
        <v>49234</v>
      </c>
      <c r="C24895" t="s">
        <v>19</v>
      </c>
      <c r="D24895" t="s">
        <v>6478</v>
      </c>
      <c r="E24895" t="s">
        <v>8</v>
      </c>
      <c r="F24895" t="s">
        <v>2598</v>
      </c>
    </row>
    <row r="24896" spans="1:6" x14ac:dyDescent="0.25">
      <c r="A24896" t="s">
        <v>49235</v>
      </c>
      <c r="B24896" t="s">
        <v>49236</v>
      </c>
      <c r="C24896" t="s">
        <v>8</v>
      </c>
      <c r="D24896" t="s">
        <v>6478</v>
      </c>
      <c r="E24896" t="s">
        <v>19</v>
      </c>
      <c r="F24896" t="s">
        <v>2598</v>
      </c>
    </row>
    <row r="24897" spans="1:6" x14ac:dyDescent="0.25">
      <c r="A24897" t="s">
        <v>49237</v>
      </c>
      <c r="B24897" t="s">
        <v>49238</v>
      </c>
      <c r="C24897" t="s">
        <v>19</v>
      </c>
      <c r="D24897" t="s">
        <v>6478</v>
      </c>
      <c r="E24897" t="s">
        <v>19</v>
      </c>
      <c r="F24897" t="s">
        <v>2598</v>
      </c>
    </row>
    <row r="24898" spans="1:6" x14ac:dyDescent="0.25">
      <c r="A24898" t="s">
        <v>49239</v>
      </c>
      <c r="B24898" t="s">
        <v>49240</v>
      </c>
      <c r="C24898" t="s">
        <v>8</v>
      </c>
      <c r="D24898" t="s">
        <v>6478</v>
      </c>
      <c r="E24898" t="s">
        <v>8</v>
      </c>
      <c r="F24898" t="s">
        <v>2598</v>
      </c>
    </row>
    <row r="24899" spans="1:6" x14ac:dyDescent="0.25">
      <c r="A24899" t="s">
        <v>49241</v>
      </c>
      <c r="B24899" t="s">
        <v>49242</v>
      </c>
      <c r="C24899" t="s">
        <v>8</v>
      </c>
      <c r="D24899" t="s">
        <v>6478</v>
      </c>
      <c r="E24899" t="s">
        <v>19</v>
      </c>
      <c r="F24899" t="s">
        <v>2598</v>
      </c>
    </row>
    <row r="24900" spans="1:6" x14ac:dyDescent="0.25">
      <c r="A24900" t="s">
        <v>49243</v>
      </c>
      <c r="B24900" t="s">
        <v>49244</v>
      </c>
      <c r="C24900" t="s">
        <v>8</v>
      </c>
      <c r="D24900" t="s">
        <v>6478</v>
      </c>
      <c r="E24900" t="s">
        <v>8</v>
      </c>
      <c r="F24900" t="s">
        <v>2598</v>
      </c>
    </row>
    <row r="24901" spans="1:6" x14ac:dyDescent="0.25">
      <c r="A24901" t="s">
        <v>49245</v>
      </c>
      <c r="B24901" t="s">
        <v>49246</v>
      </c>
      <c r="C24901" t="s">
        <v>8</v>
      </c>
      <c r="D24901" t="s">
        <v>6478</v>
      </c>
      <c r="E24901" t="s">
        <v>8</v>
      </c>
      <c r="F24901" t="s">
        <v>2598</v>
      </c>
    </row>
    <row r="24902" spans="1:6" x14ac:dyDescent="0.25">
      <c r="A24902" t="s">
        <v>49247</v>
      </c>
      <c r="B24902" t="s">
        <v>49248</v>
      </c>
      <c r="C24902" t="s">
        <v>8</v>
      </c>
      <c r="D24902" t="s">
        <v>6478</v>
      </c>
      <c r="E24902" t="s">
        <v>8</v>
      </c>
      <c r="F24902" t="s">
        <v>2598</v>
      </c>
    </row>
    <row r="24903" spans="1:6" x14ac:dyDescent="0.25">
      <c r="A24903" t="s">
        <v>49249</v>
      </c>
      <c r="B24903" t="s">
        <v>49250</v>
      </c>
      <c r="C24903" t="s">
        <v>8</v>
      </c>
      <c r="D24903" t="s">
        <v>6478</v>
      </c>
      <c r="E24903" t="s">
        <v>19</v>
      </c>
      <c r="F24903" t="s">
        <v>2598</v>
      </c>
    </row>
    <row r="24904" spans="1:6" x14ac:dyDescent="0.25">
      <c r="A24904" t="s">
        <v>49251</v>
      </c>
      <c r="B24904" t="s">
        <v>49252</v>
      </c>
      <c r="C24904" t="s">
        <v>8</v>
      </c>
      <c r="D24904" t="s">
        <v>6478</v>
      </c>
      <c r="E24904" t="s">
        <v>19</v>
      </c>
      <c r="F24904" t="s">
        <v>2598</v>
      </c>
    </row>
    <row r="24905" spans="1:6" x14ac:dyDescent="0.25">
      <c r="A24905" t="s">
        <v>49253</v>
      </c>
      <c r="B24905" t="s">
        <v>49254</v>
      </c>
      <c r="C24905" t="s">
        <v>19</v>
      </c>
      <c r="D24905" t="s">
        <v>6478</v>
      </c>
      <c r="E24905" t="s">
        <v>19</v>
      </c>
      <c r="F24905" t="s">
        <v>2598</v>
      </c>
    </row>
    <row r="24906" spans="1:6" x14ac:dyDescent="0.25">
      <c r="A24906" t="s">
        <v>49255</v>
      </c>
      <c r="B24906" t="s">
        <v>49256</v>
      </c>
      <c r="C24906" t="s">
        <v>19</v>
      </c>
      <c r="D24906" t="s">
        <v>6478</v>
      </c>
      <c r="E24906" t="s">
        <v>19</v>
      </c>
      <c r="F24906" t="s">
        <v>2598</v>
      </c>
    </row>
    <row r="24907" spans="1:6" x14ac:dyDescent="0.25">
      <c r="A24907" t="s">
        <v>49257</v>
      </c>
      <c r="B24907" t="s">
        <v>49258</v>
      </c>
      <c r="C24907" t="s">
        <v>8</v>
      </c>
      <c r="D24907" t="s">
        <v>6478</v>
      </c>
      <c r="E24907" t="s">
        <v>8</v>
      </c>
      <c r="F24907" t="s">
        <v>2598</v>
      </c>
    </row>
    <row r="24908" spans="1:6" x14ac:dyDescent="0.25">
      <c r="A24908" t="s">
        <v>49259</v>
      </c>
      <c r="B24908" t="s">
        <v>49260</v>
      </c>
      <c r="C24908" t="s">
        <v>19</v>
      </c>
      <c r="D24908" t="s">
        <v>6478</v>
      </c>
      <c r="E24908" t="s">
        <v>8</v>
      </c>
      <c r="F24908" t="s">
        <v>2598</v>
      </c>
    </row>
    <row r="24909" spans="1:6" x14ac:dyDescent="0.25">
      <c r="A24909" t="s">
        <v>49261</v>
      </c>
      <c r="B24909" t="s">
        <v>49262</v>
      </c>
      <c r="C24909" t="s">
        <v>19</v>
      </c>
      <c r="D24909" t="s">
        <v>6478</v>
      </c>
      <c r="E24909" t="s">
        <v>19</v>
      </c>
      <c r="F24909" t="s">
        <v>2598</v>
      </c>
    </row>
    <row r="24910" spans="1:6" x14ac:dyDescent="0.25">
      <c r="A24910" t="s">
        <v>49263</v>
      </c>
      <c r="B24910" t="s">
        <v>49264</v>
      </c>
      <c r="C24910" t="s">
        <v>19</v>
      </c>
      <c r="D24910" t="s">
        <v>6478</v>
      </c>
      <c r="E24910" t="s">
        <v>19</v>
      </c>
      <c r="F24910" t="s">
        <v>2598</v>
      </c>
    </row>
    <row r="24911" spans="1:6" x14ac:dyDescent="0.25">
      <c r="A24911" t="s">
        <v>49265</v>
      </c>
      <c r="B24911" t="s">
        <v>49266</v>
      </c>
      <c r="C24911" t="s">
        <v>19</v>
      </c>
      <c r="D24911" t="s">
        <v>6478</v>
      </c>
      <c r="E24911" t="s">
        <v>19</v>
      </c>
      <c r="F24911" t="s">
        <v>2598</v>
      </c>
    </row>
    <row r="24912" spans="1:6" x14ac:dyDescent="0.25">
      <c r="A24912" t="s">
        <v>49267</v>
      </c>
      <c r="B24912" t="s">
        <v>49268</v>
      </c>
      <c r="C24912" t="s">
        <v>8</v>
      </c>
      <c r="D24912" t="s">
        <v>6478</v>
      </c>
      <c r="E24912" t="s">
        <v>8</v>
      </c>
      <c r="F24912" t="s">
        <v>2598</v>
      </c>
    </row>
    <row r="24913" spans="1:6" x14ac:dyDescent="0.25">
      <c r="A24913" t="s">
        <v>49269</v>
      </c>
      <c r="B24913" t="s">
        <v>49270</v>
      </c>
      <c r="C24913" t="s">
        <v>8</v>
      </c>
      <c r="D24913" t="s">
        <v>6478</v>
      </c>
      <c r="E24913" t="s">
        <v>19</v>
      </c>
      <c r="F24913" t="s">
        <v>2598</v>
      </c>
    </row>
    <row r="24914" spans="1:6" x14ac:dyDescent="0.25">
      <c r="A24914" t="s">
        <v>49271</v>
      </c>
      <c r="B24914" t="s">
        <v>49272</v>
      </c>
      <c r="C24914" t="s">
        <v>8</v>
      </c>
      <c r="D24914" t="s">
        <v>6478</v>
      </c>
      <c r="E24914" t="s">
        <v>19</v>
      </c>
      <c r="F24914" t="s">
        <v>2598</v>
      </c>
    </row>
    <row r="24915" spans="1:6" x14ac:dyDescent="0.25">
      <c r="A24915" t="s">
        <v>49273</v>
      </c>
      <c r="B24915" t="s">
        <v>49274</v>
      </c>
      <c r="C24915" t="s">
        <v>19</v>
      </c>
      <c r="D24915" t="s">
        <v>6478</v>
      </c>
      <c r="E24915" t="s">
        <v>8</v>
      </c>
      <c r="F24915" t="s">
        <v>2598</v>
      </c>
    </row>
    <row r="24916" spans="1:6" x14ac:dyDescent="0.25">
      <c r="A24916" t="s">
        <v>49275</v>
      </c>
      <c r="B24916" t="s">
        <v>49276</v>
      </c>
      <c r="C24916" t="s">
        <v>8</v>
      </c>
      <c r="D24916" t="s">
        <v>6478</v>
      </c>
      <c r="E24916" t="s">
        <v>8</v>
      </c>
      <c r="F24916" t="s">
        <v>2598</v>
      </c>
    </row>
    <row r="24917" spans="1:6" x14ac:dyDescent="0.25">
      <c r="A24917" t="s">
        <v>49277</v>
      </c>
      <c r="B24917" t="s">
        <v>49278</v>
      </c>
      <c r="C24917" t="s">
        <v>19</v>
      </c>
      <c r="D24917" t="s">
        <v>6478</v>
      </c>
      <c r="E24917" t="s">
        <v>19</v>
      </c>
      <c r="F24917" t="s">
        <v>2598</v>
      </c>
    </row>
    <row r="24918" spans="1:6" x14ac:dyDescent="0.25">
      <c r="A24918" t="s">
        <v>49279</v>
      </c>
      <c r="B24918" t="s">
        <v>49280</v>
      </c>
      <c r="C24918" t="s">
        <v>8</v>
      </c>
      <c r="D24918" t="s">
        <v>6478</v>
      </c>
      <c r="E24918" t="s">
        <v>8</v>
      </c>
      <c r="F24918" t="s">
        <v>2598</v>
      </c>
    </row>
    <row r="24919" spans="1:6" x14ac:dyDescent="0.25">
      <c r="A24919" t="s">
        <v>49281</v>
      </c>
      <c r="B24919" t="s">
        <v>49282</v>
      </c>
      <c r="C24919" t="s">
        <v>8</v>
      </c>
      <c r="D24919" t="s">
        <v>6478</v>
      </c>
      <c r="E24919" t="s">
        <v>8</v>
      </c>
      <c r="F24919" t="s">
        <v>2598</v>
      </c>
    </row>
    <row r="24920" spans="1:6" x14ac:dyDescent="0.25">
      <c r="A24920" t="s">
        <v>49283</v>
      </c>
      <c r="B24920" t="s">
        <v>49284</v>
      </c>
      <c r="C24920" t="s">
        <v>19</v>
      </c>
      <c r="D24920" t="s">
        <v>6478</v>
      </c>
      <c r="E24920" t="s">
        <v>19</v>
      </c>
      <c r="F24920" t="s">
        <v>2598</v>
      </c>
    </row>
    <row r="24921" spans="1:6" x14ac:dyDescent="0.25">
      <c r="A24921" t="s">
        <v>49285</v>
      </c>
      <c r="B24921" t="s">
        <v>49286</v>
      </c>
      <c r="C24921" t="s">
        <v>19</v>
      </c>
      <c r="D24921" t="s">
        <v>6478</v>
      </c>
      <c r="E24921" t="s">
        <v>19</v>
      </c>
      <c r="F24921" t="s">
        <v>2598</v>
      </c>
    </row>
    <row r="24922" spans="1:6" x14ac:dyDescent="0.25">
      <c r="A24922" t="s">
        <v>49287</v>
      </c>
      <c r="B24922" t="s">
        <v>49288</v>
      </c>
      <c r="C24922" t="s">
        <v>8</v>
      </c>
      <c r="D24922" t="s">
        <v>6478</v>
      </c>
      <c r="E24922" t="s">
        <v>8</v>
      </c>
      <c r="F24922" t="s">
        <v>2598</v>
      </c>
    </row>
    <row r="24923" spans="1:6" x14ac:dyDescent="0.25">
      <c r="A24923" t="s">
        <v>49289</v>
      </c>
      <c r="B24923" t="s">
        <v>49290</v>
      </c>
      <c r="C24923" t="s">
        <v>19</v>
      </c>
      <c r="D24923" t="s">
        <v>6478</v>
      </c>
      <c r="E24923" t="s">
        <v>8</v>
      </c>
      <c r="F24923" t="s">
        <v>2598</v>
      </c>
    </row>
    <row r="24924" spans="1:6" x14ac:dyDescent="0.25">
      <c r="A24924" t="s">
        <v>49291</v>
      </c>
      <c r="B24924" t="s">
        <v>49292</v>
      </c>
      <c r="C24924" t="s">
        <v>19</v>
      </c>
      <c r="D24924" t="s">
        <v>6478</v>
      </c>
      <c r="E24924" t="s">
        <v>19</v>
      </c>
      <c r="F24924" t="s">
        <v>2598</v>
      </c>
    </row>
    <row r="24925" spans="1:6" x14ac:dyDescent="0.25">
      <c r="A24925" t="s">
        <v>49293</v>
      </c>
      <c r="B24925" t="s">
        <v>49294</v>
      </c>
      <c r="C24925" t="s">
        <v>8</v>
      </c>
      <c r="D24925" t="s">
        <v>6478</v>
      </c>
      <c r="E24925" t="s">
        <v>19</v>
      </c>
      <c r="F24925" t="s">
        <v>2598</v>
      </c>
    </row>
    <row r="24926" spans="1:6" x14ac:dyDescent="0.25">
      <c r="A24926" t="s">
        <v>49295</v>
      </c>
      <c r="B24926" t="s">
        <v>49296</v>
      </c>
      <c r="C24926" t="s">
        <v>19</v>
      </c>
      <c r="D24926" t="s">
        <v>6478</v>
      </c>
      <c r="E24926" t="s">
        <v>19</v>
      </c>
      <c r="F24926" t="s">
        <v>2598</v>
      </c>
    </row>
    <row r="24927" spans="1:6" x14ac:dyDescent="0.25">
      <c r="A24927" t="s">
        <v>49297</v>
      </c>
      <c r="B24927" t="s">
        <v>49298</v>
      </c>
      <c r="C24927" t="s">
        <v>19</v>
      </c>
      <c r="D24927" t="s">
        <v>6478</v>
      </c>
      <c r="E24927" t="s">
        <v>19</v>
      </c>
      <c r="F24927" t="s">
        <v>2598</v>
      </c>
    </row>
    <row r="24928" spans="1:6" x14ac:dyDescent="0.25">
      <c r="A24928" t="s">
        <v>49299</v>
      </c>
      <c r="B24928" t="s">
        <v>49300</v>
      </c>
      <c r="C24928" t="s">
        <v>19</v>
      </c>
      <c r="D24928" t="s">
        <v>6478</v>
      </c>
      <c r="E24928" t="s">
        <v>19</v>
      </c>
      <c r="F24928" t="s">
        <v>2598</v>
      </c>
    </row>
    <row r="24929" spans="1:6" x14ac:dyDescent="0.25">
      <c r="A24929" t="s">
        <v>49301</v>
      </c>
      <c r="B24929" t="s">
        <v>49302</v>
      </c>
      <c r="C24929" t="s">
        <v>8</v>
      </c>
      <c r="D24929" t="s">
        <v>6478</v>
      </c>
      <c r="E24929" t="s">
        <v>19</v>
      </c>
      <c r="F24929" t="s">
        <v>2598</v>
      </c>
    </row>
    <row r="24930" spans="1:6" x14ac:dyDescent="0.25">
      <c r="A24930" t="s">
        <v>49303</v>
      </c>
      <c r="B24930" t="s">
        <v>49304</v>
      </c>
      <c r="C24930" t="s">
        <v>19</v>
      </c>
      <c r="D24930" t="s">
        <v>6478</v>
      </c>
      <c r="E24930" t="s">
        <v>19</v>
      </c>
      <c r="F24930" t="s">
        <v>2598</v>
      </c>
    </row>
    <row r="24931" spans="1:6" x14ac:dyDescent="0.25">
      <c r="A24931" t="s">
        <v>49305</v>
      </c>
      <c r="B24931" t="s">
        <v>49306</v>
      </c>
      <c r="C24931" t="s">
        <v>19</v>
      </c>
      <c r="D24931" t="s">
        <v>6478</v>
      </c>
      <c r="E24931" t="s">
        <v>19</v>
      </c>
      <c r="F24931" t="s">
        <v>2598</v>
      </c>
    </row>
    <row r="24932" spans="1:6" x14ac:dyDescent="0.25">
      <c r="A24932" t="s">
        <v>49307</v>
      </c>
      <c r="B24932" t="s">
        <v>49308</v>
      </c>
      <c r="C24932" t="s">
        <v>8</v>
      </c>
      <c r="D24932" t="s">
        <v>6478</v>
      </c>
      <c r="E24932" t="s">
        <v>8</v>
      </c>
      <c r="F24932" t="s">
        <v>2598</v>
      </c>
    </row>
    <row r="24933" spans="1:6" x14ac:dyDescent="0.25">
      <c r="A24933" t="s">
        <v>49309</v>
      </c>
      <c r="B24933" t="s">
        <v>49310</v>
      </c>
      <c r="C24933" t="s">
        <v>19</v>
      </c>
      <c r="D24933" t="s">
        <v>6478</v>
      </c>
      <c r="E24933" t="s">
        <v>19</v>
      </c>
      <c r="F24933" t="s">
        <v>2598</v>
      </c>
    </row>
    <row r="24934" spans="1:6" x14ac:dyDescent="0.25">
      <c r="A24934" t="s">
        <v>49311</v>
      </c>
      <c r="B24934" t="s">
        <v>49312</v>
      </c>
      <c r="C24934" t="s">
        <v>8</v>
      </c>
      <c r="D24934" t="s">
        <v>6478</v>
      </c>
      <c r="E24934" t="s">
        <v>8</v>
      </c>
      <c r="F24934" t="s">
        <v>2598</v>
      </c>
    </row>
    <row r="24935" spans="1:6" x14ac:dyDescent="0.25">
      <c r="A24935" t="s">
        <v>49313</v>
      </c>
      <c r="B24935" t="s">
        <v>49314</v>
      </c>
      <c r="C24935" t="s">
        <v>19</v>
      </c>
      <c r="D24935" t="s">
        <v>6478</v>
      </c>
      <c r="E24935" t="s">
        <v>19</v>
      </c>
      <c r="F24935" t="s">
        <v>2598</v>
      </c>
    </row>
    <row r="24936" spans="1:6" x14ac:dyDescent="0.25">
      <c r="A24936" t="s">
        <v>49315</v>
      </c>
      <c r="B24936" t="s">
        <v>49316</v>
      </c>
      <c r="C24936" t="s">
        <v>8</v>
      </c>
      <c r="D24936" t="s">
        <v>6478</v>
      </c>
      <c r="E24936" t="s">
        <v>19</v>
      </c>
      <c r="F24936" t="s">
        <v>2598</v>
      </c>
    </row>
    <row r="24937" spans="1:6" x14ac:dyDescent="0.25">
      <c r="A24937" t="s">
        <v>49317</v>
      </c>
      <c r="B24937" t="s">
        <v>47840</v>
      </c>
      <c r="C24937" t="s">
        <v>8</v>
      </c>
      <c r="D24937" t="s">
        <v>6478</v>
      </c>
      <c r="E24937" t="s">
        <v>8</v>
      </c>
      <c r="F24937" t="s">
        <v>2598</v>
      </c>
    </row>
    <row r="24938" spans="1:6" x14ac:dyDescent="0.25">
      <c r="A24938" t="s">
        <v>49318</v>
      </c>
      <c r="B24938" t="s">
        <v>49319</v>
      </c>
      <c r="C24938" t="s">
        <v>19</v>
      </c>
      <c r="D24938" t="s">
        <v>6478</v>
      </c>
      <c r="E24938" t="s">
        <v>19</v>
      </c>
      <c r="F24938" t="s">
        <v>2598</v>
      </c>
    </row>
    <row r="24939" spans="1:6" x14ac:dyDescent="0.25">
      <c r="A24939" t="s">
        <v>49320</v>
      </c>
      <c r="B24939" t="s">
        <v>49321</v>
      </c>
      <c r="C24939" t="s">
        <v>8</v>
      </c>
      <c r="D24939" t="s">
        <v>6478</v>
      </c>
      <c r="E24939" t="s">
        <v>19</v>
      </c>
      <c r="F24939" t="s">
        <v>2598</v>
      </c>
    </row>
    <row r="24940" spans="1:6" x14ac:dyDescent="0.25">
      <c r="A24940" t="s">
        <v>49322</v>
      </c>
      <c r="B24940" t="s">
        <v>49323</v>
      </c>
      <c r="C24940" t="s">
        <v>19</v>
      </c>
      <c r="D24940" t="s">
        <v>6478</v>
      </c>
      <c r="E24940" t="s">
        <v>19</v>
      </c>
      <c r="F24940" t="s">
        <v>2598</v>
      </c>
    </row>
    <row r="24941" spans="1:6" x14ac:dyDescent="0.25">
      <c r="A24941" t="s">
        <v>49324</v>
      </c>
      <c r="B24941" t="s">
        <v>49325</v>
      </c>
      <c r="C24941" t="s">
        <v>19</v>
      </c>
      <c r="D24941" t="s">
        <v>6478</v>
      </c>
      <c r="E24941" t="s">
        <v>8</v>
      </c>
      <c r="F24941" t="s">
        <v>2598</v>
      </c>
    </row>
    <row r="24942" spans="1:6" x14ac:dyDescent="0.25">
      <c r="A24942" t="s">
        <v>49326</v>
      </c>
      <c r="B24942" t="s">
        <v>49327</v>
      </c>
      <c r="C24942" t="s">
        <v>8</v>
      </c>
      <c r="D24942" t="s">
        <v>6478</v>
      </c>
      <c r="E24942" t="s">
        <v>19</v>
      </c>
      <c r="F24942" t="s">
        <v>2598</v>
      </c>
    </row>
    <row r="24943" spans="1:6" x14ac:dyDescent="0.25">
      <c r="A24943" t="s">
        <v>49328</v>
      </c>
      <c r="B24943" t="s">
        <v>49329</v>
      </c>
      <c r="C24943" t="s">
        <v>8</v>
      </c>
      <c r="D24943" t="s">
        <v>6478</v>
      </c>
      <c r="E24943" t="s">
        <v>19</v>
      </c>
      <c r="F24943" t="s">
        <v>2598</v>
      </c>
    </row>
    <row r="24944" spans="1:6" x14ac:dyDescent="0.25">
      <c r="A24944" t="s">
        <v>49330</v>
      </c>
      <c r="B24944" t="s">
        <v>49331</v>
      </c>
      <c r="C24944" t="s">
        <v>19</v>
      </c>
      <c r="D24944" t="s">
        <v>6478</v>
      </c>
      <c r="E24944" t="s">
        <v>19</v>
      </c>
      <c r="F24944" t="s">
        <v>2598</v>
      </c>
    </row>
    <row r="24945" spans="1:6" x14ac:dyDescent="0.25">
      <c r="A24945" t="s">
        <v>49332</v>
      </c>
      <c r="B24945" t="s">
        <v>49333</v>
      </c>
      <c r="C24945" t="s">
        <v>19</v>
      </c>
      <c r="D24945" t="s">
        <v>6478</v>
      </c>
      <c r="E24945" t="s">
        <v>19</v>
      </c>
      <c r="F24945" t="s">
        <v>2598</v>
      </c>
    </row>
    <row r="24946" spans="1:6" x14ac:dyDescent="0.25">
      <c r="A24946" t="s">
        <v>49334</v>
      </c>
      <c r="B24946" t="s">
        <v>49335</v>
      </c>
      <c r="C24946" t="s">
        <v>19</v>
      </c>
      <c r="D24946" t="s">
        <v>6478</v>
      </c>
      <c r="E24946" t="s">
        <v>19</v>
      </c>
      <c r="F24946" t="s">
        <v>2598</v>
      </c>
    </row>
    <row r="24947" spans="1:6" x14ac:dyDescent="0.25">
      <c r="A24947" t="s">
        <v>49336</v>
      </c>
      <c r="B24947" t="s">
        <v>49337</v>
      </c>
      <c r="C24947" t="s">
        <v>8</v>
      </c>
      <c r="D24947" t="s">
        <v>6478</v>
      </c>
      <c r="E24947" t="s">
        <v>19</v>
      </c>
      <c r="F24947" t="s">
        <v>2598</v>
      </c>
    </row>
    <row r="24948" spans="1:6" x14ac:dyDescent="0.25">
      <c r="A24948" t="s">
        <v>49338</v>
      </c>
      <c r="B24948" t="s">
        <v>49339</v>
      </c>
      <c r="C24948" t="s">
        <v>8</v>
      </c>
      <c r="D24948" t="s">
        <v>6478</v>
      </c>
      <c r="E24948" t="s">
        <v>8</v>
      </c>
      <c r="F24948" t="s">
        <v>2598</v>
      </c>
    </row>
    <row r="24949" spans="1:6" x14ac:dyDescent="0.25">
      <c r="A24949" t="s">
        <v>49340</v>
      </c>
      <c r="B24949" t="s">
        <v>49341</v>
      </c>
      <c r="C24949" t="s">
        <v>8</v>
      </c>
      <c r="D24949" t="s">
        <v>6478</v>
      </c>
      <c r="E24949" t="s">
        <v>8</v>
      </c>
      <c r="F24949" t="s">
        <v>2598</v>
      </c>
    </row>
    <row r="24950" spans="1:6" x14ac:dyDescent="0.25">
      <c r="A24950" t="s">
        <v>49342</v>
      </c>
      <c r="B24950" t="s">
        <v>49343</v>
      </c>
      <c r="C24950" t="s">
        <v>8</v>
      </c>
      <c r="D24950" t="s">
        <v>6478</v>
      </c>
      <c r="E24950" t="s">
        <v>8</v>
      </c>
      <c r="F24950" t="s">
        <v>2598</v>
      </c>
    </row>
    <row r="24951" spans="1:6" x14ac:dyDescent="0.25">
      <c r="A24951" t="s">
        <v>49344</v>
      </c>
      <c r="B24951" t="s">
        <v>49345</v>
      </c>
      <c r="C24951" t="s">
        <v>8</v>
      </c>
      <c r="D24951" t="s">
        <v>6478</v>
      </c>
      <c r="E24951" t="s">
        <v>19</v>
      </c>
      <c r="F24951" t="s">
        <v>2598</v>
      </c>
    </row>
    <row r="24952" spans="1:6" x14ac:dyDescent="0.25">
      <c r="A24952" t="s">
        <v>49346</v>
      </c>
      <c r="B24952" t="s">
        <v>49347</v>
      </c>
      <c r="C24952" t="s">
        <v>19</v>
      </c>
      <c r="D24952" t="s">
        <v>6478</v>
      </c>
      <c r="E24952" t="s">
        <v>19</v>
      </c>
      <c r="F24952" t="s">
        <v>2598</v>
      </c>
    </row>
    <row r="24953" spans="1:6" x14ac:dyDescent="0.25">
      <c r="A24953" t="s">
        <v>49348</v>
      </c>
      <c r="B24953" t="s">
        <v>49349</v>
      </c>
      <c r="C24953" t="s">
        <v>8</v>
      </c>
      <c r="D24953" t="s">
        <v>6478</v>
      </c>
      <c r="E24953" t="s">
        <v>8</v>
      </c>
      <c r="F24953" t="s">
        <v>2598</v>
      </c>
    </row>
    <row r="24954" spans="1:6" x14ac:dyDescent="0.25">
      <c r="A24954" t="s">
        <v>49350</v>
      </c>
      <c r="B24954" t="s">
        <v>49351</v>
      </c>
      <c r="C24954" t="s">
        <v>8</v>
      </c>
      <c r="D24954" t="s">
        <v>6478</v>
      </c>
      <c r="E24954" t="s">
        <v>19</v>
      </c>
      <c r="F24954" t="s">
        <v>2598</v>
      </c>
    </row>
    <row r="24955" spans="1:6" x14ac:dyDescent="0.25">
      <c r="A24955" t="s">
        <v>49352</v>
      </c>
      <c r="B24955" t="s">
        <v>49353</v>
      </c>
      <c r="C24955" t="s">
        <v>19</v>
      </c>
      <c r="D24955" t="s">
        <v>6478</v>
      </c>
      <c r="E24955" t="s">
        <v>19</v>
      </c>
      <c r="F24955" t="s">
        <v>2598</v>
      </c>
    </row>
    <row r="24956" spans="1:6" x14ac:dyDescent="0.25">
      <c r="A24956" t="s">
        <v>49354</v>
      </c>
      <c r="B24956" t="s">
        <v>49355</v>
      </c>
      <c r="C24956" t="s">
        <v>8</v>
      </c>
      <c r="D24956" t="s">
        <v>6478</v>
      </c>
      <c r="E24956" t="s">
        <v>8</v>
      </c>
      <c r="F24956" t="s">
        <v>2598</v>
      </c>
    </row>
    <row r="24957" spans="1:6" x14ac:dyDescent="0.25">
      <c r="A24957" t="s">
        <v>49356</v>
      </c>
      <c r="B24957" t="s">
        <v>49357</v>
      </c>
      <c r="C24957" t="s">
        <v>8</v>
      </c>
      <c r="D24957" t="s">
        <v>6478</v>
      </c>
      <c r="E24957" t="s">
        <v>19</v>
      </c>
      <c r="F24957" t="s">
        <v>2598</v>
      </c>
    </row>
    <row r="24958" spans="1:6" x14ac:dyDescent="0.25">
      <c r="A24958" t="s">
        <v>49358</v>
      </c>
      <c r="B24958" t="s">
        <v>49359</v>
      </c>
      <c r="C24958" t="s">
        <v>19</v>
      </c>
      <c r="D24958" t="s">
        <v>6478</v>
      </c>
      <c r="E24958" t="s">
        <v>19</v>
      </c>
      <c r="F24958" t="s">
        <v>2598</v>
      </c>
    </row>
    <row r="24959" spans="1:6" x14ac:dyDescent="0.25">
      <c r="A24959" t="s">
        <v>49360</v>
      </c>
      <c r="B24959" t="s">
        <v>49361</v>
      </c>
      <c r="C24959" t="s">
        <v>19</v>
      </c>
      <c r="D24959" t="s">
        <v>6478</v>
      </c>
      <c r="E24959" t="s">
        <v>19</v>
      </c>
      <c r="F24959" t="s">
        <v>2598</v>
      </c>
    </row>
    <row r="24960" spans="1:6" x14ac:dyDescent="0.25">
      <c r="A24960" t="s">
        <v>49362</v>
      </c>
      <c r="B24960" t="s">
        <v>49363</v>
      </c>
      <c r="C24960" t="s">
        <v>19</v>
      </c>
      <c r="D24960" t="s">
        <v>6478</v>
      </c>
      <c r="E24960" t="s">
        <v>19</v>
      </c>
      <c r="F24960" t="s">
        <v>2598</v>
      </c>
    </row>
    <row r="24961" spans="1:6" x14ac:dyDescent="0.25">
      <c r="A24961" t="s">
        <v>49364</v>
      </c>
      <c r="B24961" t="s">
        <v>49365</v>
      </c>
      <c r="C24961" t="s">
        <v>19</v>
      </c>
      <c r="D24961" t="s">
        <v>6478</v>
      </c>
      <c r="E24961" t="s">
        <v>19</v>
      </c>
      <c r="F24961" t="s">
        <v>2598</v>
      </c>
    </row>
    <row r="24962" spans="1:6" x14ac:dyDescent="0.25">
      <c r="A24962" t="s">
        <v>49366</v>
      </c>
      <c r="B24962" t="s">
        <v>49367</v>
      </c>
      <c r="C24962" t="s">
        <v>8</v>
      </c>
      <c r="D24962" t="s">
        <v>6478</v>
      </c>
      <c r="E24962" t="s">
        <v>8</v>
      </c>
      <c r="F24962" t="s">
        <v>2598</v>
      </c>
    </row>
    <row r="24963" spans="1:6" x14ac:dyDescent="0.25">
      <c r="A24963" t="s">
        <v>49368</v>
      </c>
      <c r="B24963" t="s">
        <v>49369</v>
      </c>
      <c r="C24963" t="s">
        <v>8</v>
      </c>
      <c r="D24963" t="s">
        <v>6478</v>
      </c>
      <c r="E24963" t="s">
        <v>19</v>
      </c>
      <c r="F24963" t="s">
        <v>2598</v>
      </c>
    </row>
    <row r="24964" spans="1:6" x14ac:dyDescent="0.25">
      <c r="A24964" t="s">
        <v>49370</v>
      </c>
      <c r="B24964" t="s">
        <v>49371</v>
      </c>
      <c r="C24964" t="s">
        <v>19</v>
      </c>
      <c r="D24964" t="s">
        <v>6478</v>
      </c>
      <c r="E24964" t="s">
        <v>8</v>
      </c>
      <c r="F24964" t="s">
        <v>2598</v>
      </c>
    </row>
    <row r="24965" spans="1:6" x14ac:dyDescent="0.25">
      <c r="A24965" t="s">
        <v>49372</v>
      </c>
      <c r="B24965" t="s">
        <v>49373</v>
      </c>
      <c r="C24965" t="s">
        <v>8</v>
      </c>
      <c r="D24965" t="s">
        <v>6478</v>
      </c>
      <c r="E24965" t="s">
        <v>8</v>
      </c>
      <c r="F24965" t="s">
        <v>2598</v>
      </c>
    </row>
    <row r="24966" spans="1:6" x14ac:dyDescent="0.25">
      <c r="A24966" t="s">
        <v>49374</v>
      </c>
      <c r="B24966" t="s">
        <v>49375</v>
      </c>
      <c r="C24966" t="s">
        <v>19</v>
      </c>
      <c r="D24966" t="s">
        <v>6478</v>
      </c>
      <c r="E24966" t="s">
        <v>19</v>
      </c>
      <c r="F24966" t="s">
        <v>2598</v>
      </c>
    </row>
    <row r="24967" spans="1:6" x14ac:dyDescent="0.25">
      <c r="A24967" t="s">
        <v>49376</v>
      </c>
      <c r="B24967" t="s">
        <v>49377</v>
      </c>
      <c r="C24967" t="s">
        <v>19</v>
      </c>
      <c r="D24967" t="s">
        <v>6478</v>
      </c>
      <c r="E24967" t="s">
        <v>19</v>
      </c>
      <c r="F24967" t="s">
        <v>2598</v>
      </c>
    </row>
    <row r="24968" spans="1:6" x14ac:dyDescent="0.25">
      <c r="A24968" t="s">
        <v>49378</v>
      </c>
      <c r="B24968" t="s">
        <v>49379</v>
      </c>
      <c r="C24968" t="s">
        <v>8</v>
      </c>
      <c r="D24968" t="s">
        <v>6478</v>
      </c>
      <c r="E24968" t="s">
        <v>8</v>
      </c>
      <c r="F24968" t="s">
        <v>2598</v>
      </c>
    </row>
    <row r="24969" spans="1:6" x14ac:dyDescent="0.25">
      <c r="A24969" t="s">
        <v>49380</v>
      </c>
      <c r="B24969" t="s">
        <v>49381</v>
      </c>
      <c r="C24969" t="s">
        <v>8</v>
      </c>
      <c r="D24969" t="s">
        <v>6478</v>
      </c>
      <c r="E24969" t="s">
        <v>8</v>
      </c>
      <c r="F24969" t="s">
        <v>2598</v>
      </c>
    </row>
    <row r="24970" spans="1:6" x14ac:dyDescent="0.25">
      <c r="A24970" t="s">
        <v>49382</v>
      </c>
      <c r="B24970" t="s">
        <v>49383</v>
      </c>
      <c r="C24970" t="s">
        <v>8</v>
      </c>
      <c r="D24970" t="s">
        <v>6478</v>
      </c>
      <c r="E24970" t="s">
        <v>8</v>
      </c>
      <c r="F24970" t="s">
        <v>2598</v>
      </c>
    </row>
    <row r="24971" spans="1:6" x14ac:dyDescent="0.25">
      <c r="A24971" t="s">
        <v>49384</v>
      </c>
      <c r="B24971" t="s">
        <v>49385</v>
      </c>
      <c r="C24971" t="s">
        <v>8</v>
      </c>
      <c r="D24971" t="s">
        <v>6478</v>
      </c>
      <c r="E24971" t="s">
        <v>19</v>
      </c>
      <c r="F24971" t="s">
        <v>2598</v>
      </c>
    </row>
    <row r="24972" spans="1:6" x14ac:dyDescent="0.25">
      <c r="A24972" t="s">
        <v>49386</v>
      </c>
      <c r="B24972" t="s">
        <v>49387</v>
      </c>
      <c r="C24972" t="s">
        <v>19</v>
      </c>
      <c r="D24972" t="s">
        <v>6478</v>
      </c>
      <c r="E24972" t="s">
        <v>19</v>
      </c>
      <c r="F24972" t="s">
        <v>2598</v>
      </c>
    </row>
    <row r="24973" spans="1:6" x14ac:dyDescent="0.25">
      <c r="A24973" t="s">
        <v>49388</v>
      </c>
      <c r="B24973" t="s">
        <v>49389</v>
      </c>
      <c r="C24973" t="s">
        <v>8</v>
      </c>
      <c r="D24973" t="s">
        <v>6478</v>
      </c>
      <c r="E24973" t="s">
        <v>8</v>
      </c>
      <c r="F24973" t="s">
        <v>2598</v>
      </c>
    </row>
    <row r="24974" spans="1:6" x14ac:dyDescent="0.25">
      <c r="A24974" t="s">
        <v>49390</v>
      </c>
      <c r="B24974" t="s">
        <v>49391</v>
      </c>
      <c r="C24974" t="s">
        <v>8</v>
      </c>
      <c r="D24974" t="s">
        <v>6478</v>
      </c>
      <c r="E24974" t="s">
        <v>8</v>
      </c>
      <c r="F24974" t="s">
        <v>2598</v>
      </c>
    </row>
    <row r="24975" spans="1:6" x14ac:dyDescent="0.25">
      <c r="A24975" t="s">
        <v>49392</v>
      </c>
      <c r="B24975" t="s">
        <v>49393</v>
      </c>
      <c r="C24975" t="s">
        <v>8</v>
      </c>
      <c r="D24975" t="s">
        <v>6478</v>
      </c>
      <c r="E24975" t="s">
        <v>8</v>
      </c>
      <c r="F24975" t="s">
        <v>2598</v>
      </c>
    </row>
    <row r="24976" spans="1:6" x14ac:dyDescent="0.25">
      <c r="A24976" t="s">
        <v>49394</v>
      </c>
      <c r="B24976" t="s">
        <v>32413</v>
      </c>
      <c r="C24976" t="s">
        <v>19</v>
      </c>
      <c r="D24976" t="s">
        <v>6478</v>
      </c>
      <c r="E24976" t="s">
        <v>19</v>
      </c>
      <c r="F24976" t="s">
        <v>2598</v>
      </c>
    </row>
    <row r="24977" spans="1:6" x14ac:dyDescent="0.25">
      <c r="A24977" t="s">
        <v>49395</v>
      </c>
      <c r="B24977" t="s">
        <v>49396</v>
      </c>
      <c r="C24977" t="s">
        <v>8</v>
      </c>
      <c r="D24977" t="s">
        <v>6478</v>
      </c>
      <c r="E24977" t="s">
        <v>8</v>
      </c>
      <c r="F24977" t="s">
        <v>2598</v>
      </c>
    </row>
    <row r="24978" spans="1:6" x14ac:dyDescent="0.25">
      <c r="A24978" t="s">
        <v>49397</v>
      </c>
      <c r="B24978" t="s">
        <v>49398</v>
      </c>
      <c r="C24978" t="s">
        <v>19</v>
      </c>
      <c r="D24978" t="s">
        <v>6478</v>
      </c>
      <c r="E24978" t="s">
        <v>19</v>
      </c>
      <c r="F24978" t="s">
        <v>2598</v>
      </c>
    </row>
    <row r="24979" spans="1:6" x14ac:dyDescent="0.25">
      <c r="A24979" t="s">
        <v>49399</v>
      </c>
      <c r="B24979" t="s">
        <v>49400</v>
      </c>
      <c r="C24979" t="s">
        <v>19</v>
      </c>
      <c r="D24979" t="s">
        <v>6478</v>
      </c>
      <c r="E24979" t="s">
        <v>19</v>
      </c>
      <c r="F24979" t="s">
        <v>2598</v>
      </c>
    </row>
    <row r="24980" spans="1:6" x14ac:dyDescent="0.25">
      <c r="A24980" t="s">
        <v>49401</v>
      </c>
      <c r="B24980" t="s">
        <v>49402</v>
      </c>
      <c r="C24980" t="s">
        <v>19</v>
      </c>
      <c r="D24980" t="s">
        <v>6478</v>
      </c>
      <c r="E24980" t="s">
        <v>19</v>
      </c>
      <c r="F24980" t="s">
        <v>2598</v>
      </c>
    </row>
    <row r="24981" spans="1:6" x14ac:dyDescent="0.25">
      <c r="A24981" t="s">
        <v>49403</v>
      </c>
      <c r="B24981" t="s">
        <v>47840</v>
      </c>
      <c r="C24981" t="s">
        <v>8</v>
      </c>
      <c r="D24981" t="s">
        <v>6478</v>
      </c>
      <c r="E24981" t="s">
        <v>8</v>
      </c>
      <c r="F24981" t="s">
        <v>2598</v>
      </c>
    </row>
    <row r="24982" spans="1:6" x14ac:dyDescent="0.25">
      <c r="A24982" t="s">
        <v>49404</v>
      </c>
      <c r="B24982" t="s">
        <v>49405</v>
      </c>
      <c r="C24982" t="s">
        <v>19</v>
      </c>
      <c r="D24982" t="s">
        <v>6478</v>
      </c>
      <c r="E24982" t="s">
        <v>8</v>
      </c>
      <c r="F24982" t="s">
        <v>2598</v>
      </c>
    </row>
    <row r="24983" spans="1:6" x14ac:dyDescent="0.25">
      <c r="A24983" t="s">
        <v>49406</v>
      </c>
      <c r="B24983" t="s">
        <v>49407</v>
      </c>
      <c r="C24983" t="s">
        <v>19</v>
      </c>
      <c r="D24983" t="s">
        <v>6478</v>
      </c>
      <c r="E24983" t="s">
        <v>8</v>
      </c>
      <c r="F24983" t="s">
        <v>2598</v>
      </c>
    </row>
    <row r="24984" spans="1:6" x14ac:dyDescent="0.25">
      <c r="A24984" t="s">
        <v>49408</v>
      </c>
      <c r="B24984" t="s">
        <v>49409</v>
      </c>
      <c r="C24984" t="s">
        <v>8</v>
      </c>
      <c r="D24984" t="s">
        <v>6478</v>
      </c>
      <c r="E24984" t="s">
        <v>8</v>
      </c>
      <c r="F24984" t="s">
        <v>2598</v>
      </c>
    </row>
    <row r="24985" spans="1:6" x14ac:dyDescent="0.25">
      <c r="A24985" t="s">
        <v>49410</v>
      </c>
      <c r="B24985" t="s">
        <v>49411</v>
      </c>
      <c r="C24985" t="s">
        <v>19</v>
      </c>
      <c r="D24985" t="s">
        <v>6478</v>
      </c>
      <c r="E24985" t="s">
        <v>8</v>
      </c>
      <c r="F24985" t="s">
        <v>2598</v>
      </c>
    </row>
    <row r="24986" spans="1:6" x14ac:dyDescent="0.25">
      <c r="A24986" t="s">
        <v>49412</v>
      </c>
      <c r="B24986" t="s">
        <v>49413</v>
      </c>
      <c r="C24986" t="s">
        <v>8</v>
      </c>
      <c r="D24986" t="s">
        <v>6478</v>
      </c>
      <c r="E24986" t="s">
        <v>8</v>
      </c>
      <c r="F24986" t="s">
        <v>2598</v>
      </c>
    </row>
    <row r="24987" spans="1:6" x14ac:dyDescent="0.25">
      <c r="A24987" t="s">
        <v>49414</v>
      </c>
      <c r="B24987" t="s">
        <v>49415</v>
      </c>
      <c r="C24987" t="s">
        <v>8</v>
      </c>
      <c r="D24987" t="s">
        <v>6478</v>
      </c>
      <c r="E24987" t="s">
        <v>19</v>
      </c>
      <c r="F24987" t="s">
        <v>2598</v>
      </c>
    </row>
    <row r="24988" spans="1:6" x14ac:dyDescent="0.25">
      <c r="A24988" t="s">
        <v>49416</v>
      </c>
      <c r="B24988" t="s">
        <v>49417</v>
      </c>
      <c r="C24988" t="s">
        <v>19</v>
      </c>
      <c r="D24988" t="s">
        <v>6478</v>
      </c>
      <c r="E24988" t="s">
        <v>19</v>
      </c>
      <c r="F24988" t="s">
        <v>2598</v>
      </c>
    </row>
    <row r="24989" spans="1:6" x14ac:dyDescent="0.25">
      <c r="A24989" t="s">
        <v>49418</v>
      </c>
      <c r="B24989" t="s">
        <v>49419</v>
      </c>
      <c r="C24989" t="s">
        <v>8</v>
      </c>
      <c r="D24989" t="s">
        <v>6478</v>
      </c>
      <c r="E24989" t="s">
        <v>8</v>
      </c>
      <c r="F24989" t="s">
        <v>2598</v>
      </c>
    </row>
    <row r="24990" spans="1:6" x14ac:dyDescent="0.25">
      <c r="A24990" t="s">
        <v>49420</v>
      </c>
      <c r="B24990" t="s">
        <v>49421</v>
      </c>
      <c r="C24990" t="s">
        <v>8</v>
      </c>
      <c r="D24990" t="s">
        <v>6478</v>
      </c>
      <c r="E24990" t="s">
        <v>8</v>
      </c>
      <c r="F24990" t="s">
        <v>2598</v>
      </c>
    </row>
    <row r="24991" spans="1:6" x14ac:dyDescent="0.25">
      <c r="A24991" t="s">
        <v>49422</v>
      </c>
      <c r="B24991" t="s">
        <v>49423</v>
      </c>
      <c r="C24991" t="s">
        <v>19</v>
      </c>
      <c r="D24991" t="s">
        <v>6478</v>
      </c>
      <c r="E24991" t="s">
        <v>19</v>
      </c>
      <c r="F24991" t="s">
        <v>2598</v>
      </c>
    </row>
    <row r="24992" spans="1:6" x14ac:dyDescent="0.25">
      <c r="A24992" t="s">
        <v>49424</v>
      </c>
      <c r="B24992" t="s">
        <v>49398</v>
      </c>
      <c r="C24992" t="s">
        <v>19</v>
      </c>
      <c r="D24992" t="s">
        <v>6478</v>
      </c>
      <c r="E24992" t="s">
        <v>19</v>
      </c>
      <c r="F24992" t="s">
        <v>2598</v>
      </c>
    </row>
    <row r="24993" spans="1:6" x14ac:dyDescent="0.25">
      <c r="A24993" t="s">
        <v>49425</v>
      </c>
      <c r="B24993" t="s">
        <v>49426</v>
      </c>
      <c r="C24993" t="s">
        <v>8</v>
      </c>
      <c r="D24993" t="s">
        <v>6478</v>
      </c>
      <c r="E24993" t="s">
        <v>8</v>
      </c>
      <c r="F24993" t="s">
        <v>2598</v>
      </c>
    </row>
    <row r="24994" spans="1:6" x14ac:dyDescent="0.25">
      <c r="A24994" t="s">
        <v>49427</v>
      </c>
      <c r="B24994" t="s">
        <v>49428</v>
      </c>
      <c r="C24994" t="s">
        <v>19</v>
      </c>
      <c r="D24994" t="s">
        <v>6478</v>
      </c>
      <c r="E24994" t="s">
        <v>8</v>
      </c>
      <c r="F24994" t="s">
        <v>2598</v>
      </c>
    </row>
    <row r="24995" spans="1:6" x14ac:dyDescent="0.25">
      <c r="A24995" t="s">
        <v>49429</v>
      </c>
      <c r="B24995" t="s">
        <v>49430</v>
      </c>
      <c r="C24995" t="s">
        <v>19</v>
      </c>
      <c r="D24995" t="s">
        <v>6478</v>
      </c>
      <c r="E24995" t="s">
        <v>19</v>
      </c>
      <c r="F24995" t="s">
        <v>2598</v>
      </c>
    </row>
    <row r="24996" spans="1:6" x14ac:dyDescent="0.25">
      <c r="A24996" t="s">
        <v>49431</v>
      </c>
      <c r="B24996" t="s">
        <v>49432</v>
      </c>
      <c r="C24996" t="s">
        <v>19</v>
      </c>
      <c r="D24996" t="s">
        <v>6478</v>
      </c>
      <c r="E24996" t="s">
        <v>19</v>
      </c>
      <c r="F24996" t="s">
        <v>2598</v>
      </c>
    </row>
    <row r="24997" spans="1:6" x14ac:dyDescent="0.25">
      <c r="A24997" t="s">
        <v>49433</v>
      </c>
      <c r="B24997" t="s">
        <v>49434</v>
      </c>
      <c r="C24997" t="s">
        <v>19</v>
      </c>
      <c r="D24997" t="s">
        <v>6478</v>
      </c>
      <c r="E24997" t="s">
        <v>19</v>
      </c>
      <c r="F24997" t="s">
        <v>2598</v>
      </c>
    </row>
    <row r="24998" spans="1:6" x14ac:dyDescent="0.25">
      <c r="A24998" t="s">
        <v>49435</v>
      </c>
      <c r="B24998" t="s">
        <v>49436</v>
      </c>
      <c r="C24998" t="s">
        <v>19</v>
      </c>
      <c r="D24998" t="s">
        <v>6478</v>
      </c>
      <c r="E24998" t="s">
        <v>19</v>
      </c>
      <c r="F24998" t="s">
        <v>2598</v>
      </c>
    </row>
    <row r="24999" spans="1:6" x14ac:dyDescent="0.25">
      <c r="A24999" t="s">
        <v>49437</v>
      </c>
      <c r="B24999" t="s">
        <v>49438</v>
      </c>
      <c r="C24999" t="s">
        <v>19</v>
      </c>
      <c r="D24999" t="s">
        <v>6478</v>
      </c>
      <c r="E24999" t="s">
        <v>19</v>
      </c>
      <c r="F24999" t="s">
        <v>2598</v>
      </c>
    </row>
    <row r="25000" spans="1:6" x14ac:dyDescent="0.25">
      <c r="A25000" t="s">
        <v>49439</v>
      </c>
      <c r="B25000" t="s">
        <v>49440</v>
      </c>
      <c r="C25000" t="s">
        <v>8</v>
      </c>
      <c r="D25000" t="s">
        <v>6478</v>
      </c>
      <c r="E25000" t="s">
        <v>8</v>
      </c>
      <c r="F25000" t="s">
        <v>2598</v>
      </c>
    </row>
    <row r="25001" spans="1:6" x14ac:dyDescent="0.25">
      <c r="A25001" t="s">
        <v>49441</v>
      </c>
      <c r="B25001" t="s">
        <v>49442</v>
      </c>
      <c r="C25001" t="s">
        <v>19</v>
      </c>
      <c r="D25001" t="s">
        <v>6478</v>
      </c>
      <c r="E25001" t="s">
        <v>19</v>
      </c>
      <c r="F25001" t="s">
        <v>2598</v>
      </c>
    </row>
    <row r="25002" spans="1:6" x14ac:dyDescent="0.25">
      <c r="A25002" t="s">
        <v>49443</v>
      </c>
      <c r="B25002" t="s">
        <v>49444</v>
      </c>
      <c r="C25002" t="s">
        <v>8</v>
      </c>
      <c r="D25002" t="s">
        <v>6478</v>
      </c>
      <c r="E25002" t="s">
        <v>19</v>
      </c>
      <c r="F25002" t="s">
        <v>2598</v>
      </c>
    </row>
    <row r="25003" spans="1:6" x14ac:dyDescent="0.25">
      <c r="A25003" t="s">
        <v>49445</v>
      </c>
      <c r="B25003" t="s">
        <v>49398</v>
      </c>
      <c r="C25003" t="s">
        <v>19</v>
      </c>
      <c r="D25003" t="s">
        <v>6478</v>
      </c>
      <c r="E25003" t="s">
        <v>19</v>
      </c>
      <c r="F25003" t="s">
        <v>2598</v>
      </c>
    </row>
    <row r="25004" spans="1:6" x14ac:dyDescent="0.25">
      <c r="A25004" t="s">
        <v>49446</v>
      </c>
      <c r="B25004" t="s">
        <v>49447</v>
      </c>
      <c r="C25004" t="s">
        <v>8</v>
      </c>
      <c r="D25004" t="s">
        <v>6478</v>
      </c>
      <c r="E25004" t="s">
        <v>8</v>
      </c>
      <c r="F25004" t="s">
        <v>2598</v>
      </c>
    </row>
    <row r="25005" spans="1:6" x14ac:dyDescent="0.25">
      <c r="A25005" t="s">
        <v>49448</v>
      </c>
      <c r="B25005" t="s">
        <v>49449</v>
      </c>
      <c r="C25005" t="s">
        <v>19</v>
      </c>
      <c r="D25005" t="s">
        <v>6478</v>
      </c>
      <c r="E25005" t="s">
        <v>19</v>
      </c>
      <c r="F25005" t="s">
        <v>2598</v>
      </c>
    </row>
    <row r="25006" spans="1:6" x14ac:dyDescent="0.25">
      <c r="A25006" t="s">
        <v>49450</v>
      </c>
      <c r="B25006" t="s">
        <v>49451</v>
      </c>
      <c r="C25006" t="s">
        <v>8</v>
      </c>
      <c r="D25006" t="s">
        <v>6478</v>
      </c>
      <c r="E25006" t="s">
        <v>8</v>
      </c>
      <c r="F25006" t="s">
        <v>2598</v>
      </c>
    </row>
    <row r="25007" spans="1:6" x14ac:dyDescent="0.25">
      <c r="A25007" t="s">
        <v>49452</v>
      </c>
      <c r="B25007" t="s">
        <v>49453</v>
      </c>
      <c r="C25007" t="s">
        <v>19</v>
      </c>
      <c r="D25007" t="s">
        <v>6478</v>
      </c>
      <c r="E25007" t="s">
        <v>19</v>
      </c>
      <c r="F25007" t="s">
        <v>2598</v>
      </c>
    </row>
    <row r="25008" spans="1:6" x14ac:dyDescent="0.25">
      <c r="A25008" t="s">
        <v>49454</v>
      </c>
      <c r="B25008" t="s">
        <v>49455</v>
      </c>
      <c r="C25008" t="s">
        <v>19</v>
      </c>
      <c r="D25008" t="s">
        <v>6478</v>
      </c>
      <c r="E25008" t="s">
        <v>8</v>
      </c>
      <c r="F25008" t="s">
        <v>2598</v>
      </c>
    </row>
    <row r="25009" spans="1:6" x14ac:dyDescent="0.25">
      <c r="A25009" t="s">
        <v>49456</v>
      </c>
      <c r="B25009" t="s">
        <v>49457</v>
      </c>
      <c r="C25009" t="s">
        <v>8</v>
      </c>
      <c r="D25009" t="s">
        <v>6478</v>
      </c>
      <c r="E25009" t="s">
        <v>8</v>
      </c>
      <c r="F25009" t="s">
        <v>2598</v>
      </c>
    </row>
    <row r="25010" spans="1:6" x14ac:dyDescent="0.25">
      <c r="A25010" t="s">
        <v>49458</v>
      </c>
      <c r="B25010" t="s">
        <v>49459</v>
      </c>
      <c r="C25010" t="s">
        <v>8</v>
      </c>
      <c r="D25010" t="s">
        <v>6478</v>
      </c>
      <c r="E25010" t="s">
        <v>8</v>
      </c>
      <c r="F25010" t="s">
        <v>2598</v>
      </c>
    </row>
    <row r="25011" spans="1:6" x14ac:dyDescent="0.25">
      <c r="A25011" t="s">
        <v>49460</v>
      </c>
      <c r="B25011" t="s">
        <v>49461</v>
      </c>
      <c r="C25011" t="s">
        <v>19</v>
      </c>
      <c r="D25011" t="s">
        <v>6478</v>
      </c>
      <c r="E25011" t="s">
        <v>8</v>
      </c>
      <c r="F25011" t="s">
        <v>2598</v>
      </c>
    </row>
    <row r="25012" spans="1:6" x14ac:dyDescent="0.25">
      <c r="A25012" t="s">
        <v>49462</v>
      </c>
      <c r="B25012" t="s">
        <v>49463</v>
      </c>
      <c r="C25012" t="s">
        <v>19</v>
      </c>
      <c r="D25012" t="s">
        <v>6478</v>
      </c>
      <c r="E25012" t="s">
        <v>19</v>
      </c>
      <c r="F25012" t="s">
        <v>2598</v>
      </c>
    </row>
    <row r="25013" spans="1:6" x14ac:dyDescent="0.25">
      <c r="A25013" t="s">
        <v>49464</v>
      </c>
      <c r="B25013" t="s">
        <v>49465</v>
      </c>
      <c r="C25013" t="s">
        <v>19</v>
      </c>
      <c r="D25013" t="s">
        <v>6478</v>
      </c>
      <c r="E25013" t="s">
        <v>19</v>
      </c>
      <c r="F25013" t="s">
        <v>2598</v>
      </c>
    </row>
    <row r="25014" spans="1:6" x14ac:dyDescent="0.25">
      <c r="A25014" t="s">
        <v>49466</v>
      </c>
      <c r="B25014" t="s">
        <v>49467</v>
      </c>
      <c r="C25014" t="s">
        <v>8</v>
      </c>
      <c r="D25014" t="s">
        <v>6478</v>
      </c>
      <c r="E25014" t="s">
        <v>19</v>
      </c>
      <c r="F25014" t="s">
        <v>2598</v>
      </c>
    </row>
    <row r="25015" spans="1:6" x14ac:dyDescent="0.25">
      <c r="A25015" t="s">
        <v>49468</v>
      </c>
      <c r="B25015" t="s">
        <v>49469</v>
      </c>
      <c r="C25015" t="s">
        <v>8</v>
      </c>
      <c r="D25015" t="s">
        <v>6478</v>
      </c>
      <c r="E25015" t="s">
        <v>8</v>
      </c>
      <c r="F25015" t="s">
        <v>2598</v>
      </c>
    </row>
    <row r="25016" spans="1:6" x14ac:dyDescent="0.25">
      <c r="A25016" t="s">
        <v>49470</v>
      </c>
      <c r="B25016" t="s">
        <v>49471</v>
      </c>
      <c r="C25016" t="s">
        <v>19</v>
      </c>
      <c r="D25016" t="s">
        <v>6478</v>
      </c>
      <c r="E25016" t="s">
        <v>19</v>
      </c>
      <c r="F25016" t="s">
        <v>2598</v>
      </c>
    </row>
    <row r="25017" spans="1:6" x14ac:dyDescent="0.25">
      <c r="A25017" t="s">
        <v>49472</v>
      </c>
      <c r="B25017" t="s">
        <v>49473</v>
      </c>
      <c r="C25017" t="s">
        <v>19</v>
      </c>
      <c r="D25017" t="s">
        <v>6478</v>
      </c>
      <c r="E25017" t="s">
        <v>19</v>
      </c>
      <c r="F25017" t="s">
        <v>2598</v>
      </c>
    </row>
    <row r="25018" spans="1:6" x14ac:dyDescent="0.25">
      <c r="A25018" t="s">
        <v>49474</v>
      </c>
      <c r="B25018" t="s">
        <v>49475</v>
      </c>
      <c r="C25018" t="s">
        <v>19</v>
      </c>
      <c r="D25018" t="s">
        <v>6478</v>
      </c>
      <c r="E25018" t="s">
        <v>19</v>
      </c>
      <c r="F25018" t="s">
        <v>2598</v>
      </c>
    </row>
    <row r="25019" spans="1:6" x14ac:dyDescent="0.25">
      <c r="A25019" t="s">
        <v>49476</v>
      </c>
      <c r="B25019" t="s">
        <v>49477</v>
      </c>
      <c r="C25019" t="s">
        <v>8</v>
      </c>
      <c r="D25019" t="s">
        <v>6478</v>
      </c>
      <c r="E25019" t="s">
        <v>8</v>
      </c>
      <c r="F25019" t="s">
        <v>2598</v>
      </c>
    </row>
    <row r="25020" spans="1:6" x14ac:dyDescent="0.25">
      <c r="A25020" t="s">
        <v>49478</v>
      </c>
      <c r="B25020" t="s">
        <v>49479</v>
      </c>
      <c r="C25020" t="s">
        <v>8</v>
      </c>
      <c r="D25020" t="s">
        <v>6478</v>
      </c>
      <c r="E25020" t="s">
        <v>19</v>
      </c>
      <c r="F25020" t="s">
        <v>2598</v>
      </c>
    </row>
    <row r="25021" spans="1:6" x14ac:dyDescent="0.25">
      <c r="A25021" t="s">
        <v>49480</v>
      </c>
      <c r="B25021" t="s">
        <v>49481</v>
      </c>
      <c r="C25021" t="s">
        <v>19</v>
      </c>
      <c r="D25021" t="s">
        <v>6478</v>
      </c>
      <c r="E25021" t="s">
        <v>19</v>
      </c>
      <c r="F25021" t="s">
        <v>2598</v>
      </c>
    </row>
    <row r="25022" spans="1:6" x14ac:dyDescent="0.25">
      <c r="A25022" t="s">
        <v>49482</v>
      </c>
      <c r="B25022" t="s">
        <v>49483</v>
      </c>
      <c r="C25022" t="s">
        <v>8</v>
      </c>
      <c r="D25022" t="s">
        <v>6478</v>
      </c>
      <c r="E25022" t="s">
        <v>19</v>
      </c>
      <c r="F25022" t="s">
        <v>2598</v>
      </c>
    </row>
    <row r="25023" spans="1:6" x14ac:dyDescent="0.25">
      <c r="A25023" t="s">
        <v>49484</v>
      </c>
      <c r="B25023" t="s">
        <v>49485</v>
      </c>
      <c r="C25023" t="s">
        <v>8</v>
      </c>
      <c r="D25023" t="s">
        <v>6478</v>
      </c>
      <c r="E25023" t="s">
        <v>8</v>
      </c>
      <c r="F25023" t="s">
        <v>2598</v>
      </c>
    </row>
    <row r="25024" spans="1:6" x14ac:dyDescent="0.25">
      <c r="A25024" t="s">
        <v>49486</v>
      </c>
      <c r="B25024" t="s">
        <v>49487</v>
      </c>
      <c r="C25024" t="s">
        <v>19</v>
      </c>
      <c r="D25024" t="s">
        <v>6478</v>
      </c>
      <c r="E25024" t="s">
        <v>19</v>
      </c>
      <c r="F25024" t="s">
        <v>2598</v>
      </c>
    </row>
    <row r="25025" spans="1:6" x14ac:dyDescent="0.25">
      <c r="A25025" t="s">
        <v>49488</v>
      </c>
      <c r="B25025" t="s">
        <v>49489</v>
      </c>
      <c r="C25025" t="s">
        <v>19</v>
      </c>
      <c r="D25025" t="s">
        <v>6478</v>
      </c>
      <c r="E25025" t="s">
        <v>19</v>
      </c>
      <c r="F25025" t="s">
        <v>2598</v>
      </c>
    </row>
    <row r="25026" spans="1:6" x14ac:dyDescent="0.25">
      <c r="A25026" t="s">
        <v>49490</v>
      </c>
      <c r="B25026" t="s">
        <v>49491</v>
      </c>
      <c r="C25026" t="s">
        <v>8</v>
      </c>
      <c r="D25026" t="s">
        <v>6478</v>
      </c>
      <c r="E25026" t="s">
        <v>19</v>
      </c>
      <c r="F25026" t="s">
        <v>2598</v>
      </c>
    </row>
    <row r="25027" spans="1:6" x14ac:dyDescent="0.25">
      <c r="A25027" t="s">
        <v>49492</v>
      </c>
      <c r="B25027" t="s">
        <v>49493</v>
      </c>
      <c r="C25027" t="s">
        <v>19</v>
      </c>
      <c r="D25027" t="s">
        <v>6478</v>
      </c>
      <c r="E25027" t="s">
        <v>19</v>
      </c>
      <c r="F25027" t="s">
        <v>2598</v>
      </c>
    </row>
    <row r="25028" spans="1:6" x14ac:dyDescent="0.25">
      <c r="A25028" t="s">
        <v>49494</v>
      </c>
      <c r="B25028" t="s">
        <v>49495</v>
      </c>
      <c r="C25028" t="s">
        <v>8</v>
      </c>
      <c r="D25028" t="s">
        <v>6478</v>
      </c>
      <c r="E25028" t="s">
        <v>8</v>
      </c>
      <c r="F25028" t="s">
        <v>2598</v>
      </c>
    </row>
    <row r="25029" spans="1:6" x14ac:dyDescent="0.25">
      <c r="A25029" t="s">
        <v>49496</v>
      </c>
      <c r="B25029" t="s">
        <v>49497</v>
      </c>
      <c r="C25029" t="s">
        <v>8</v>
      </c>
      <c r="D25029" t="s">
        <v>6478</v>
      </c>
      <c r="E25029" t="s">
        <v>19</v>
      </c>
      <c r="F25029" t="s">
        <v>2598</v>
      </c>
    </row>
    <row r="25030" spans="1:6" x14ac:dyDescent="0.25">
      <c r="A25030" t="s">
        <v>49498</v>
      </c>
      <c r="B25030" t="s">
        <v>49499</v>
      </c>
      <c r="C25030" t="s">
        <v>8</v>
      </c>
      <c r="D25030" t="s">
        <v>6478</v>
      </c>
      <c r="E25030" t="s">
        <v>19</v>
      </c>
      <c r="F25030" t="s">
        <v>2598</v>
      </c>
    </row>
    <row r="25031" spans="1:6" x14ac:dyDescent="0.25">
      <c r="A25031" t="s">
        <v>49500</v>
      </c>
      <c r="B25031" t="s">
        <v>49501</v>
      </c>
      <c r="C25031" t="s">
        <v>19</v>
      </c>
      <c r="D25031" t="s">
        <v>6478</v>
      </c>
      <c r="E25031" t="s">
        <v>8</v>
      </c>
      <c r="F25031" t="s">
        <v>2598</v>
      </c>
    </row>
    <row r="25032" spans="1:6" x14ac:dyDescent="0.25">
      <c r="A25032" t="s">
        <v>49502</v>
      </c>
      <c r="B25032" t="s">
        <v>49503</v>
      </c>
      <c r="C25032" t="s">
        <v>19</v>
      </c>
      <c r="D25032" t="s">
        <v>6478</v>
      </c>
      <c r="E25032" t="s">
        <v>8</v>
      </c>
      <c r="F25032" t="s">
        <v>2598</v>
      </c>
    </row>
    <row r="25033" spans="1:6" x14ac:dyDescent="0.25">
      <c r="A25033" t="s">
        <v>49504</v>
      </c>
      <c r="B25033" t="s">
        <v>49505</v>
      </c>
      <c r="C25033" t="s">
        <v>19</v>
      </c>
      <c r="D25033" t="s">
        <v>6478</v>
      </c>
      <c r="E25033" t="s">
        <v>19</v>
      </c>
      <c r="F25033" t="s">
        <v>2598</v>
      </c>
    </row>
    <row r="25034" spans="1:6" x14ac:dyDescent="0.25">
      <c r="A25034" t="s">
        <v>49506</v>
      </c>
      <c r="B25034" t="s">
        <v>49292</v>
      </c>
      <c r="C25034" t="s">
        <v>19</v>
      </c>
      <c r="D25034" t="s">
        <v>6478</v>
      </c>
      <c r="E25034" t="s">
        <v>19</v>
      </c>
      <c r="F25034" t="s">
        <v>2598</v>
      </c>
    </row>
    <row r="25035" spans="1:6" x14ac:dyDescent="0.25">
      <c r="A25035" t="s">
        <v>49507</v>
      </c>
      <c r="B25035" t="s">
        <v>49508</v>
      </c>
      <c r="C25035" t="s">
        <v>19</v>
      </c>
      <c r="D25035" t="s">
        <v>6478</v>
      </c>
      <c r="E25035" t="s">
        <v>8</v>
      </c>
      <c r="F25035" t="s">
        <v>2598</v>
      </c>
    </row>
    <row r="25036" spans="1:6" x14ac:dyDescent="0.25">
      <c r="A25036" t="s">
        <v>49509</v>
      </c>
      <c r="B25036" t="s">
        <v>49510</v>
      </c>
      <c r="C25036" t="s">
        <v>8</v>
      </c>
      <c r="D25036" t="s">
        <v>6478</v>
      </c>
      <c r="E25036" t="s">
        <v>19</v>
      </c>
      <c r="F25036" t="s">
        <v>2598</v>
      </c>
    </row>
    <row r="25037" spans="1:6" x14ac:dyDescent="0.25">
      <c r="A25037" t="s">
        <v>49511</v>
      </c>
      <c r="B25037" t="s">
        <v>49512</v>
      </c>
      <c r="C25037" t="s">
        <v>19</v>
      </c>
      <c r="D25037" t="s">
        <v>6478</v>
      </c>
      <c r="E25037" t="s">
        <v>19</v>
      </c>
      <c r="F25037" t="s">
        <v>2598</v>
      </c>
    </row>
    <row r="25038" spans="1:6" x14ac:dyDescent="0.25">
      <c r="A25038" t="s">
        <v>49513</v>
      </c>
      <c r="B25038" t="s">
        <v>47840</v>
      </c>
      <c r="C25038" t="s">
        <v>8</v>
      </c>
      <c r="D25038" t="s">
        <v>6478</v>
      </c>
      <c r="E25038" t="s">
        <v>8</v>
      </c>
      <c r="F25038" t="s">
        <v>2598</v>
      </c>
    </row>
    <row r="25039" spans="1:6" x14ac:dyDescent="0.25">
      <c r="A25039" t="s">
        <v>49514</v>
      </c>
      <c r="B25039" t="s">
        <v>49515</v>
      </c>
      <c r="C25039" t="s">
        <v>19</v>
      </c>
      <c r="D25039" t="s">
        <v>6478</v>
      </c>
      <c r="E25039" t="s">
        <v>19</v>
      </c>
      <c r="F25039" t="s">
        <v>2598</v>
      </c>
    </row>
    <row r="25040" spans="1:6" x14ac:dyDescent="0.25">
      <c r="A25040" t="s">
        <v>49516</v>
      </c>
      <c r="B25040" t="s">
        <v>49517</v>
      </c>
      <c r="C25040" t="s">
        <v>8</v>
      </c>
      <c r="D25040" t="s">
        <v>6478</v>
      </c>
      <c r="E25040" t="s">
        <v>19</v>
      </c>
      <c r="F25040" t="s">
        <v>2598</v>
      </c>
    </row>
    <row r="25041" spans="1:6" x14ac:dyDescent="0.25">
      <c r="A25041" t="s">
        <v>49518</v>
      </c>
      <c r="B25041" t="s">
        <v>49519</v>
      </c>
      <c r="C25041" t="s">
        <v>8</v>
      </c>
      <c r="D25041" t="s">
        <v>6478</v>
      </c>
      <c r="E25041" t="s">
        <v>8</v>
      </c>
      <c r="F25041" t="s">
        <v>2598</v>
      </c>
    </row>
    <row r="25042" spans="1:6" x14ac:dyDescent="0.25">
      <c r="A25042" t="s">
        <v>49520</v>
      </c>
      <c r="B25042" t="s">
        <v>49521</v>
      </c>
      <c r="C25042" t="s">
        <v>19</v>
      </c>
      <c r="D25042" t="s">
        <v>6478</v>
      </c>
      <c r="E25042" t="s">
        <v>8</v>
      </c>
      <c r="F25042" t="s">
        <v>2598</v>
      </c>
    </row>
    <row r="25043" spans="1:6" x14ac:dyDescent="0.25">
      <c r="A25043" t="s">
        <v>49522</v>
      </c>
      <c r="B25043" t="s">
        <v>49523</v>
      </c>
      <c r="C25043" t="s">
        <v>19</v>
      </c>
      <c r="D25043" t="s">
        <v>6478</v>
      </c>
      <c r="E25043" t="s">
        <v>19</v>
      </c>
      <c r="F25043" t="s">
        <v>2598</v>
      </c>
    </row>
    <row r="25044" spans="1:6" x14ac:dyDescent="0.25">
      <c r="A25044" t="s">
        <v>49524</v>
      </c>
      <c r="B25044" t="s">
        <v>49525</v>
      </c>
      <c r="C25044" t="s">
        <v>19</v>
      </c>
      <c r="D25044" t="s">
        <v>6478</v>
      </c>
      <c r="E25044" t="s">
        <v>19</v>
      </c>
      <c r="F25044" t="s">
        <v>2598</v>
      </c>
    </row>
    <row r="25045" spans="1:6" x14ac:dyDescent="0.25">
      <c r="A25045" t="s">
        <v>49526</v>
      </c>
      <c r="B25045" t="s">
        <v>49527</v>
      </c>
      <c r="C25045" t="s">
        <v>8</v>
      </c>
      <c r="D25045" t="s">
        <v>6478</v>
      </c>
      <c r="E25045" t="s">
        <v>8</v>
      </c>
      <c r="F25045" t="s">
        <v>2598</v>
      </c>
    </row>
    <row r="25046" spans="1:6" x14ac:dyDescent="0.25">
      <c r="A25046" t="s">
        <v>49528</v>
      </c>
      <c r="B25046" t="s">
        <v>49529</v>
      </c>
      <c r="C25046" t="s">
        <v>8</v>
      </c>
      <c r="D25046" t="s">
        <v>6478</v>
      </c>
      <c r="E25046" t="s">
        <v>8</v>
      </c>
      <c r="F25046" t="s">
        <v>2598</v>
      </c>
    </row>
    <row r="25047" spans="1:6" x14ac:dyDescent="0.25">
      <c r="A25047" t="s">
        <v>49530</v>
      </c>
      <c r="B25047" t="s">
        <v>49531</v>
      </c>
      <c r="C25047" t="s">
        <v>8</v>
      </c>
      <c r="D25047" t="s">
        <v>6478</v>
      </c>
      <c r="E25047" t="s">
        <v>8</v>
      </c>
      <c r="F25047" t="s">
        <v>2598</v>
      </c>
    </row>
    <row r="25048" spans="1:6" x14ac:dyDescent="0.25">
      <c r="A25048" t="s">
        <v>49532</v>
      </c>
      <c r="B25048" t="s">
        <v>49533</v>
      </c>
      <c r="C25048" t="s">
        <v>19</v>
      </c>
      <c r="D25048" t="s">
        <v>6478</v>
      </c>
      <c r="E25048" t="s">
        <v>19</v>
      </c>
      <c r="F25048" t="s">
        <v>2598</v>
      </c>
    </row>
    <row r="25049" spans="1:6" x14ac:dyDescent="0.25">
      <c r="A25049" t="s">
        <v>49534</v>
      </c>
      <c r="B25049" t="s">
        <v>49535</v>
      </c>
      <c r="C25049" t="s">
        <v>8</v>
      </c>
      <c r="D25049" t="s">
        <v>6478</v>
      </c>
      <c r="E25049" t="s">
        <v>8</v>
      </c>
      <c r="F25049" t="s">
        <v>2598</v>
      </c>
    </row>
    <row r="25050" spans="1:6" x14ac:dyDescent="0.25">
      <c r="A25050" t="s">
        <v>49536</v>
      </c>
      <c r="B25050" t="s">
        <v>49537</v>
      </c>
      <c r="C25050" t="s">
        <v>8</v>
      </c>
      <c r="D25050" t="s">
        <v>6478</v>
      </c>
      <c r="E25050" t="s">
        <v>8</v>
      </c>
      <c r="F25050" t="s">
        <v>2598</v>
      </c>
    </row>
    <row r="25051" spans="1:6" x14ac:dyDescent="0.25">
      <c r="A25051" t="s">
        <v>49538</v>
      </c>
      <c r="B25051" t="s">
        <v>49539</v>
      </c>
      <c r="C25051" t="s">
        <v>19</v>
      </c>
      <c r="D25051" t="s">
        <v>6478</v>
      </c>
      <c r="E25051" t="s">
        <v>8</v>
      </c>
      <c r="F25051" t="s">
        <v>2598</v>
      </c>
    </row>
    <row r="25052" spans="1:6" x14ac:dyDescent="0.25">
      <c r="A25052" t="s">
        <v>49540</v>
      </c>
      <c r="B25052" t="s">
        <v>49541</v>
      </c>
      <c r="C25052" t="s">
        <v>8</v>
      </c>
      <c r="D25052" t="s">
        <v>6478</v>
      </c>
      <c r="E25052" t="s">
        <v>8</v>
      </c>
      <c r="F25052" t="s">
        <v>2598</v>
      </c>
    </row>
    <row r="25053" spans="1:6" x14ac:dyDescent="0.25">
      <c r="A25053" t="s">
        <v>49542</v>
      </c>
      <c r="B25053" t="s">
        <v>49543</v>
      </c>
      <c r="C25053" t="s">
        <v>19</v>
      </c>
      <c r="D25053" t="s">
        <v>6478</v>
      </c>
      <c r="E25053" t="s">
        <v>19</v>
      </c>
      <c r="F25053" t="s">
        <v>2598</v>
      </c>
    </row>
    <row r="25054" spans="1:6" x14ac:dyDescent="0.25">
      <c r="A25054" t="s">
        <v>49544</v>
      </c>
      <c r="B25054" t="s">
        <v>49545</v>
      </c>
      <c r="C25054" t="s">
        <v>19</v>
      </c>
      <c r="D25054" t="s">
        <v>6478</v>
      </c>
      <c r="E25054" t="s">
        <v>19</v>
      </c>
      <c r="F25054" t="s">
        <v>2598</v>
      </c>
    </row>
    <row r="25055" spans="1:6" x14ac:dyDescent="0.25">
      <c r="A25055" t="s">
        <v>49546</v>
      </c>
      <c r="B25055" t="s">
        <v>49547</v>
      </c>
      <c r="C25055" t="s">
        <v>8</v>
      </c>
      <c r="D25055" t="s">
        <v>6478</v>
      </c>
      <c r="E25055" t="s">
        <v>8</v>
      </c>
      <c r="F25055" t="s">
        <v>2598</v>
      </c>
    </row>
    <row r="25056" spans="1:6" x14ac:dyDescent="0.25">
      <c r="A25056" t="s">
        <v>49548</v>
      </c>
      <c r="B25056" t="s">
        <v>49549</v>
      </c>
      <c r="C25056" t="s">
        <v>8</v>
      </c>
      <c r="D25056" t="s">
        <v>6478</v>
      </c>
      <c r="E25056" t="s">
        <v>19</v>
      </c>
      <c r="F25056" t="s">
        <v>2598</v>
      </c>
    </row>
    <row r="25057" spans="1:6" x14ac:dyDescent="0.25">
      <c r="A25057" t="s">
        <v>49550</v>
      </c>
      <c r="B25057" t="s">
        <v>49551</v>
      </c>
      <c r="C25057" t="s">
        <v>19</v>
      </c>
      <c r="D25057" t="s">
        <v>6478</v>
      </c>
      <c r="E25057" t="s">
        <v>19</v>
      </c>
      <c r="F25057" t="s">
        <v>2598</v>
      </c>
    </row>
    <row r="25058" spans="1:6" x14ac:dyDescent="0.25">
      <c r="A25058" t="s">
        <v>49552</v>
      </c>
      <c r="B25058" t="s">
        <v>49292</v>
      </c>
      <c r="C25058" t="s">
        <v>19</v>
      </c>
      <c r="D25058" t="s">
        <v>6478</v>
      </c>
      <c r="E25058" t="s">
        <v>19</v>
      </c>
      <c r="F25058" t="s">
        <v>2598</v>
      </c>
    </row>
    <row r="25059" spans="1:6" x14ac:dyDescent="0.25">
      <c r="A25059" t="s">
        <v>49553</v>
      </c>
      <c r="B25059" t="s">
        <v>49554</v>
      </c>
      <c r="C25059" t="s">
        <v>19</v>
      </c>
      <c r="D25059" t="s">
        <v>6478</v>
      </c>
      <c r="E25059" t="s">
        <v>19</v>
      </c>
      <c r="F25059" t="s">
        <v>2598</v>
      </c>
    </row>
    <row r="25060" spans="1:6" x14ac:dyDescent="0.25">
      <c r="A25060" t="s">
        <v>49555</v>
      </c>
      <c r="B25060" t="s">
        <v>49556</v>
      </c>
      <c r="C25060" t="s">
        <v>8</v>
      </c>
      <c r="D25060" t="s">
        <v>6478</v>
      </c>
      <c r="E25060" t="s">
        <v>8</v>
      </c>
      <c r="F25060" t="s">
        <v>2598</v>
      </c>
    </row>
    <row r="25061" spans="1:6" x14ac:dyDescent="0.25">
      <c r="A25061" t="s">
        <v>49557</v>
      </c>
      <c r="B25061" t="s">
        <v>49558</v>
      </c>
      <c r="C25061" t="s">
        <v>8</v>
      </c>
      <c r="D25061" t="s">
        <v>6478</v>
      </c>
      <c r="E25061" t="s">
        <v>19</v>
      </c>
      <c r="F25061" t="s">
        <v>2598</v>
      </c>
    </row>
    <row r="25062" spans="1:6" x14ac:dyDescent="0.25">
      <c r="A25062" t="s">
        <v>49559</v>
      </c>
      <c r="B25062" t="s">
        <v>49321</v>
      </c>
      <c r="C25062" t="s">
        <v>8</v>
      </c>
      <c r="D25062" t="s">
        <v>6478</v>
      </c>
      <c r="E25062" t="s">
        <v>19</v>
      </c>
      <c r="F25062" t="s">
        <v>2598</v>
      </c>
    </row>
    <row r="25063" spans="1:6" x14ac:dyDescent="0.25">
      <c r="A25063" t="s">
        <v>49560</v>
      </c>
      <c r="B25063" t="s">
        <v>49561</v>
      </c>
      <c r="C25063" t="s">
        <v>19</v>
      </c>
      <c r="D25063" t="s">
        <v>6478</v>
      </c>
      <c r="E25063" t="s">
        <v>8</v>
      </c>
      <c r="F25063" t="s">
        <v>2598</v>
      </c>
    </row>
    <row r="25064" spans="1:6" x14ac:dyDescent="0.25">
      <c r="A25064" t="s">
        <v>49562</v>
      </c>
      <c r="B25064" t="s">
        <v>49563</v>
      </c>
      <c r="C25064" t="s">
        <v>19</v>
      </c>
      <c r="D25064" t="s">
        <v>6478</v>
      </c>
      <c r="E25064" t="s">
        <v>8</v>
      </c>
      <c r="F25064" t="s">
        <v>2598</v>
      </c>
    </row>
    <row r="25065" spans="1:6" x14ac:dyDescent="0.25">
      <c r="A25065" t="s">
        <v>49564</v>
      </c>
      <c r="B25065" t="s">
        <v>49565</v>
      </c>
      <c r="C25065" t="s">
        <v>19</v>
      </c>
      <c r="D25065" t="s">
        <v>6478</v>
      </c>
      <c r="E25065" t="s">
        <v>19</v>
      </c>
      <c r="F25065" t="s">
        <v>2598</v>
      </c>
    </row>
    <row r="25066" spans="1:6" x14ac:dyDescent="0.25">
      <c r="A25066" t="s">
        <v>49566</v>
      </c>
      <c r="B25066" t="s">
        <v>49567</v>
      </c>
      <c r="C25066" t="s">
        <v>19</v>
      </c>
      <c r="D25066" t="s">
        <v>6478</v>
      </c>
      <c r="E25066" t="s">
        <v>8</v>
      </c>
      <c r="F25066" t="s">
        <v>2598</v>
      </c>
    </row>
    <row r="25067" spans="1:6" x14ac:dyDescent="0.25">
      <c r="A25067" t="s">
        <v>49568</v>
      </c>
      <c r="B25067" t="s">
        <v>49569</v>
      </c>
      <c r="C25067" t="s">
        <v>19</v>
      </c>
      <c r="D25067" t="s">
        <v>6478</v>
      </c>
      <c r="E25067" t="s">
        <v>19</v>
      </c>
      <c r="F25067" t="s">
        <v>2598</v>
      </c>
    </row>
    <row r="25068" spans="1:6" x14ac:dyDescent="0.25">
      <c r="A25068" t="s">
        <v>49570</v>
      </c>
      <c r="B25068" t="s">
        <v>49571</v>
      </c>
      <c r="C25068" t="s">
        <v>8</v>
      </c>
      <c r="D25068" t="s">
        <v>6478</v>
      </c>
      <c r="E25068" t="s">
        <v>19</v>
      </c>
      <c r="F25068" t="s">
        <v>2598</v>
      </c>
    </row>
    <row r="25069" spans="1:6" x14ac:dyDescent="0.25">
      <c r="A25069" t="s">
        <v>49572</v>
      </c>
      <c r="B25069" t="s">
        <v>49573</v>
      </c>
      <c r="C25069" t="s">
        <v>19</v>
      </c>
      <c r="D25069" t="s">
        <v>6478</v>
      </c>
      <c r="E25069" t="s">
        <v>19</v>
      </c>
      <c r="F25069" t="s">
        <v>2598</v>
      </c>
    </row>
    <row r="25070" spans="1:6" x14ac:dyDescent="0.25">
      <c r="A25070" t="s">
        <v>49574</v>
      </c>
      <c r="B25070" t="s">
        <v>49575</v>
      </c>
      <c r="C25070" t="s">
        <v>8</v>
      </c>
      <c r="D25070" t="s">
        <v>6478</v>
      </c>
      <c r="E25070" t="s">
        <v>19</v>
      </c>
      <c r="F25070" t="s">
        <v>2598</v>
      </c>
    </row>
    <row r="25071" spans="1:6" x14ac:dyDescent="0.25">
      <c r="A25071" t="s">
        <v>49576</v>
      </c>
      <c r="B25071" t="s">
        <v>49577</v>
      </c>
      <c r="C25071" t="s">
        <v>8</v>
      </c>
      <c r="D25071" t="s">
        <v>6478</v>
      </c>
      <c r="E25071" t="s">
        <v>8</v>
      </c>
      <c r="F25071" t="s">
        <v>2598</v>
      </c>
    </row>
    <row r="25072" spans="1:6" x14ac:dyDescent="0.25">
      <c r="A25072" t="s">
        <v>49578</v>
      </c>
      <c r="B25072" t="s">
        <v>49579</v>
      </c>
      <c r="C25072" t="s">
        <v>8</v>
      </c>
      <c r="D25072" t="s">
        <v>6478</v>
      </c>
      <c r="E25072" t="s">
        <v>8</v>
      </c>
      <c r="F25072" t="s">
        <v>2598</v>
      </c>
    </row>
    <row r="25073" spans="1:6" x14ac:dyDescent="0.25">
      <c r="A25073" t="s">
        <v>49580</v>
      </c>
      <c r="B25073" t="s">
        <v>49581</v>
      </c>
      <c r="C25073" t="s">
        <v>8</v>
      </c>
      <c r="D25073" t="s">
        <v>6478</v>
      </c>
      <c r="E25073" t="s">
        <v>8</v>
      </c>
      <c r="F25073" t="s">
        <v>2598</v>
      </c>
    </row>
    <row r="25074" spans="1:6" x14ac:dyDescent="0.25">
      <c r="A25074" t="s">
        <v>49582</v>
      </c>
      <c r="B25074" t="s">
        <v>49583</v>
      </c>
      <c r="C25074" t="s">
        <v>19</v>
      </c>
      <c r="D25074" t="s">
        <v>6478</v>
      </c>
      <c r="E25074" t="s">
        <v>19</v>
      </c>
      <c r="F25074" t="s">
        <v>2598</v>
      </c>
    </row>
    <row r="25075" spans="1:6" x14ac:dyDescent="0.25">
      <c r="A25075" t="s">
        <v>49584</v>
      </c>
      <c r="B25075" t="s">
        <v>49585</v>
      </c>
      <c r="C25075" t="s">
        <v>8</v>
      </c>
      <c r="D25075" t="s">
        <v>6478</v>
      </c>
      <c r="E25075" t="s">
        <v>8</v>
      </c>
      <c r="F25075" t="s">
        <v>2598</v>
      </c>
    </row>
    <row r="25076" spans="1:6" x14ac:dyDescent="0.25">
      <c r="A25076" t="s">
        <v>49586</v>
      </c>
      <c r="B25076" t="s">
        <v>49587</v>
      </c>
      <c r="C25076" t="s">
        <v>8</v>
      </c>
      <c r="D25076" t="s">
        <v>6478</v>
      </c>
      <c r="E25076" t="s">
        <v>8</v>
      </c>
      <c r="F25076" t="s">
        <v>2598</v>
      </c>
    </row>
    <row r="25077" spans="1:6" x14ac:dyDescent="0.25">
      <c r="A25077" t="s">
        <v>49588</v>
      </c>
      <c r="B25077" t="s">
        <v>49589</v>
      </c>
      <c r="C25077" t="s">
        <v>8</v>
      </c>
      <c r="D25077" t="s">
        <v>6478</v>
      </c>
      <c r="E25077" t="s">
        <v>8</v>
      </c>
      <c r="F25077" t="s">
        <v>2598</v>
      </c>
    </row>
    <row r="25078" spans="1:6" x14ac:dyDescent="0.25">
      <c r="A25078" t="s">
        <v>49590</v>
      </c>
      <c r="B25078" t="s">
        <v>49591</v>
      </c>
      <c r="C25078" t="s">
        <v>8</v>
      </c>
      <c r="D25078" t="s">
        <v>6478</v>
      </c>
      <c r="E25078" t="s">
        <v>8</v>
      </c>
      <c r="F25078" t="s">
        <v>2598</v>
      </c>
    </row>
    <row r="25079" spans="1:6" x14ac:dyDescent="0.25">
      <c r="A25079" t="s">
        <v>49592</v>
      </c>
      <c r="B25079" t="s">
        <v>49593</v>
      </c>
      <c r="C25079" t="s">
        <v>8</v>
      </c>
      <c r="D25079" t="s">
        <v>6478</v>
      </c>
      <c r="E25079" t="s">
        <v>8</v>
      </c>
      <c r="F25079" t="s">
        <v>2598</v>
      </c>
    </row>
    <row r="25080" spans="1:6" x14ac:dyDescent="0.25">
      <c r="A25080" t="s">
        <v>49594</v>
      </c>
      <c r="B25080" t="s">
        <v>12038</v>
      </c>
      <c r="C25080" t="s">
        <v>19</v>
      </c>
      <c r="D25080" t="s">
        <v>6478</v>
      </c>
      <c r="E25080" t="s">
        <v>19</v>
      </c>
      <c r="F25080" t="s">
        <v>2598</v>
      </c>
    </row>
    <row r="25081" spans="1:6" x14ac:dyDescent="0.25">
      <c r="A25081" t="s">
        <v>49595</v>
      </c>
      <c r="B25081" t="s">
        <v>49596</v>
      </c>
      <c r="C25081" t="s">
        <v>8</v>
      </c>
      <c r="D25081" t="s">
        <v>6478</v>
      </c>
      <c r="E25081" t="s">
        <v>8</v>
      </c>
      <c r="F25081" t="s">
        <v>2598</v>
      </c>
    </row>
    <row r="25082" spans="1:6" x14ac:dyDescent="0.25">
      <c r="A25082" t="s">
        <v>49597</v>
      </c>
      <c r="B25082" t="s">
        <v>49598</v>
      </c>
      <c r="C25082" t="s">
        <v>8</v>
      </c>
      <c r="D25082" t="s">
        <v>6478</v>
      </c>
      <c r="E25082" t="s">
        <v>19</v>
      </c>
      <c r="F25082" t="s">
        <v>2598</v>
      </c>
    </row>
    <row r="25083" spans="1:6" x14ac:dyDescent="0.25">
      <c r="A25083" t="s">
        <v>49599</v>
      </c>
      <c r="B25083" t="s">
        <v>49600</v>
      </c>
      <c r="C25083" t="s">
        <v>19</v>
      </c>
      <c r="D25083" t="s">
        <v>6478</v>
      </c>
      <c r="E25083" t="s">
        <v>19</v>
      </c>
      <c r="F25083" t="s">
        <v>2598</v>
      </c>
    </row>
    <row r="25084" spans="1:6" x14ac:dyDescent="0.25">
      <c r="A25084" t="s">
        <v>49601</v>
      </c>
      <c r="B25084" t="s">
        <v>49602</v>
      </c>
      <c r="C25084" t="s">
        <v>19</v>
      </c>
      <c r="D25084" t="s">
        <v>6478</v>
      </c>
      <c r="E25084" t="s">
        <v>19</v>
      </c>
      <c r="F25084" t="s">
        <v>2598</v>
      </c>
    </row>
    <row r="25085" spans="1:6" x14ac:dyDescent="0.25">
      <c r="A25085" t="s">
        <v>49603</v>
      </c>
      <c r="B25085" t="s">
        <v>49604</v>
      </c>
      <c r="C25085" t="s">
        <v>8</v>
      </c>
      <c r="D25085" t="s">
        <v>6478</v>
      </c>
      <c r="E25085" t="s">
        <v>8</v>
      </c>
      <c r="F25085" t="s">
        <v>2598</v>
      </c>
    </row>
    <row r="25086" spans="1:6" x14ac:dyDescent="0.25">
      <c r="A25086" t="s">
        <v>49605</v>
      </c>
      <c r="B25086" t="s">
        <v>49606</v>
      </c>
      <c r="C25086" t="s">
        <v>19</v>
      </c>
      <c r="D25086" t="s">
        <v>6478</v>
      </c>
      <c r="E25086" t="s">
        <v>19</v>
      </c>
      <c r="F25086" t="s">
        <v>2598</v>
      </c>
    </row>
    <row r="25087" spans="1:6" x14ac:dyDescent="0.25">
      <c r="A25087" t="s">
        <v>49607</v>
      </c>
      <c r="B25087" t="s">
        <v>47840</v>
      </c>
      <c r="C25087" t="s">
        <v>8</v>
      </c>
      <c r="D25087" t="s">
        <v>6478</v>
      </c>
      <c r="E25087" t="s">
        <v>8</v>
      </c>
      <c r="F25087" t="s">
        <v>2598</v>
      </c>
    </row>
    <row r="25088" spans="1:6" x14ac:dyDescent="0.25">
      <c r="A25088" t="s">
        <v>49608</v>
      </c>
      <c r="B25088" t="s">
        <v>49609</v>
      </c>
      <c r="C25088" t="s">
        <v>8</v>
      </c>
      <c r="D25088" t="s">
        <v>6478</v>
      </c>
      <c r="E25088" t="s">
        <v>19</v>
      </c>
      <c r="F25088" t="s">
        <v>2598</v>
      </c>
    </row>
    <row r="25089" spans="1:6" x14ac:dyDescent="0.25">
      <c r="A25089" t="s">
        <v>49610</v>
      </c>
      <c r="B25089" t="s">
        <v>49611</v>
      </c>
      <c r="C25089" t="s">
        <v>8</v>
      </c>
      <c r="D25089" t="s">
        <v>6478</v>
      </c>
      <c r="E25089" t="s">
        <v>8</v>
      </c>
      <c r="F25089" t="s">
        <v>2598</v>
      </c>
    </row>
    <row r="25090" spans="1:6" x14ac:dyDescent="0.25">
      <c r="A25090" t="s">
        <v>49612</v>
      </c>
      <c r="B25090" t="s">
        <v>49613</v>
      </c>
      <c r="C25090" t="s">
        <v>19</v>
      </c>
      <c r="D25090" t="s">
        <v>6478</v>
      </c>
      <c r="E25090" t="s">
        <v>19</v>
      </c>
      <c r="F25090" t="s">
        <v>2598</v>
      </c>
    </row>
    <row r="25091" spans="1:6" x14ac:dyDescent="0.25">
      <c r="A25091" t="s">
        <v>49614</v>
      </c>
      <c r="B25091" t="s">
        <v>49615</v>
      </c>
      <c r="C25091" t="s">
        <v>8</v>
      </c>
      <c r="D25091" t="s">
        <v>6478</v>
      </c>
      <c r="E25091" t="s">
        <v>8</v>
      </c>
      <c r="F25091" t="s">
        <v>2598</v>
      </c>
    </row>
    <row r="25092" spans="1:6" x14ac:dyDescent="0.25">
      <c r="A25092" t="s">
        <v>49616</v>
      </c>
      <c r="B25092" t="s">
        <v>49617</v>
      </c>
      <c r="C25092" t="s">
        <v>8</v>
      </c>
      <c r="D25092" t="s">
        <v>6478</v>
      </c>
      <c r="E25092" t="s">
        <v>19</v>
      </c>
      <c r="F25092" t="s">
        <v>2598</v>
      </c>
    </row>
    <row r="25093" spans="1:6" x14ac:dyDescent="0.25">
      <c r="A25093" t="s">
        <v>49618</v>
      </c>
      <c r="B25093" t="s">
        <v>49619</v>
      </c>
      <c r="C25093" t="s">
        <v>19</v>
      </c>
      <c r="D25093" t="s">
        <v>6478</v>
      </c>
      <c r="E25093" t="s">
        <v>19</v>
      </c>
      <c r="F25093" t="s">
        <v>2598</v>
      </c>
    </row>
    <row r="25094" spans="1:6" x14ac:dyDescent="0.25">
      <c r="A25094" t="s">
        <v>49620</v>
      </c>
      <c r="B25094" t="s">
        <v>45649</v>
      </c>
      <c r="C25094" t="s">
        <v>19</v>
      </c>
      <c r="D25094" t="s">
        <v>6478</v>
      </c>
      <c r="E25094" t="s">
        <v>19</v>
      </c>
      <c r="F25094" t="s">
        <v>2598</v>
      </c>
    </row>
    <row r="25095" spans="1:6" x14ac:dyDescent="0.25">
      <c r="A25095" t="s">
        <v>49621</v>
      </c>
      <c r="B25095" t="s">
        <v>49622</v>
      </c>
      <c r="C25095" t="s">
        <v>19</v>
      </c>
      <c r="D25095" t="s">
        <v>6478</v>
      </c>
      <c r="E25095" t="s">
        <v>19</v>
      </c>
      <c r="F25095" t="s">
        <v>2598</v>
      </c>
    </row>
    <row r="25096" spans="1:6" x14ac:dyDescent="0.25">
      <c r="A25096" t="s">
        <v>49623</v>
      </c>
      <c r="B25096" t="s">
        <v>49624</v>
      </c>
      <c r="C25096" t="s">
        <v>8</v>
      </c>
      <c r="D25096" t="s">
        <v>6478</v>
      </c>
      <c r="E25096" t="s">
        <v>19</v>
      </c>
      <c r="F25096" t="s">
        <v>2598</v>
      </c>
    </row>
    <row r="25097" spans="1:6" x14ac:dyDescent="0.25">
      <c r="A25097" t="s">
        <v>49625</v>
      </c>
      <c r="B25097" t="s">
        <v>49626</v>
      </c>
      <c r="C25097" t="s">
        <v>8</v>
      </c>
      <c r="D25097" t="s">
        <v>6478</v>
      </c>
      <c r="E25097" t="s">
        <v>8</v>
      </c>
      <c r="F25097" t="s">
        <v>2598</v>
      </c>
    </row>
    <row r="25098" spans="1:6" x14ac:dyDescent="0.25">
      <c r="A25098" t="s">
        <v>49627</v>
      </c>
      <c r="B25098" t="s">
        <v>49628</v>
      </c>
      <c r="C25098" t="s">
        <v>19</v>
      </c>
      <c r="D25098" t="s">
        <v>6478</v>
      </c>
      <c r="E25098" t="s">
        <v>19</v>
      </c>
      <c r="F25098" t="s">
        <v>2598</v>
      </c>
    </row>
    <row r="25099" spans="1:6" x14ac:dyDescent="0.25">
      <c r="A25099" t="s">
        <v>49629</v>
      </c>
      <c r="B25099" t="s">
        <v>49630</v>
      </c>
      <c r="C25099" t="s">
        <v>19</v>
      </c>
      <c r="D25099" t="s">
        <v>6478</v>
      </c>
      <c r="E25099" t="s">
        <v>8</v>
      </c>
      <c r="F25099" t="s">
        <v>2598</v>
      </c>
    </row>
    <row r="25100" spans="1:6" x14ac:dyDescent="0.25">
      <c r="A25100" t="s">
        <v>49631</v>
      </c>
      <c r="B25100" t="s">
        <v>49632</v>
      </c>
      <c r="C25100" t="s">
        <v>8</v>
      </c>
      <c r="D25100" t="s">
        <v>6478</v>
      </c>
      <c r="E25100" t="s">
        <v>8</v>
      </c>
      <c r="F25100" t="s">
        <v>2598</v>
      </c>
    </row>
    <row r="25101" spans="1:6" x14ac:dyDescent="0.25">
      <c r="A25101" t="s">
        <v>49633</v>
      </c>
      <c r="B25101" t="s">
        <v>49634</v>
      </c>
      <c r="C25101" t="s">
        <v>8</v>
      </c>
      <c r="D25101" t="s">
        <v>6478</v>
      </c>
      <c r="E25101" t="s">
        <v>8</v>
      </c>
      <c r="F25101" t="s">
        <v>2598</v>
      </c>
    </row>
    <row r="25102" spans="1:6" x14ac:dyDescent="0.25">
      <c r="A25102" t="s">
        <v>49635</v>
      </c>
      <c r="B25102" t="s">
        <v>49636</v>
      </c>
      <c r="C25102" t="s">
        <v>8</v>
      </c>
      <c r="D25102" t="s">
        <v>6478</v>
      </c>
      <c r="E25102" t="s">
        <v>8</v>
      </c>
      <c r="F25102" t="s">
        <v>2598</v>
      </c>
    </row>
    <row r="25103" spans="1:6" x14ac:dyDescent="0.25">
      <c r="A25103" t="s">
        <v>49637</v>
      </c>
      <c r="B25103" t="s">
        <v>49638</v>
      </c>
      <c r="C25103" t="s">
        <v>19</v>
      </c>
      <c r="D25103" t="s">
        <v>6478</v>
      </c>
      <c r="E25103" t="s">
        <v>19</v>
      </c>
      <c r="F25103" t="s">
        <v>2598</v>
      </c>
    </row>
    <row r="25104" spans="1:6" x14ac:dyDescent="0.25">
      <c r="A25104" t="s">
        <v>49639</v>
      </c>
      <c r="B25104" t="s">
        <v>49640</v>
      </c>
      <c r="C25104" t="s">
        <v>8</v>
      </c>
      <c r="D25104" t="s">
        <v>6478</v>
      </c>
      <c r="E25104" t="s">
        <v>19</v>
      </c>
      <c r="F25104" t="s">
        <v>2598</v>
      </c>
    </row>
    <row r="25105" spans="1:6" x14ac:dyDescent="0.25">
      <c r="A25105" t="s">
        <v>49641</v>
      </c>
      <c r="B25105" t="s">
        <v>49642</v>
      </c>
      <c r="C25105" t="s">
        <v>19</v>
      </c>
      <c r="D25105" t="s">
        <v>6478</v>
      </c>
      <c r="E25105" t="s">
        <v>19</v>
      </c>
      <c r="F25105" t="s">
        <v>2598</v>
      </c>
    </row>
    <row r="25106" spans="1:6" x14ac:dyDescent="0.25">
      <c r="A25106" t="s">
        <v>49643</v>
      </c>
      <c r="B25106" t="s">
        <v>49644</v>
      </c>
      <c r="C25106" t="s">
        <v>8</v>
      </c>
      <c r="D25106" t="s">
        <v>6478</v>
      </c>
      <c r="E25106" t="s">
        <v>19</v>
      </c>
      <c r="F25106" t="s">
        <v>2598</v>
      </c>
    </row>
    <row r="25107" spans="1:6" x14ac:dyDescent="0.25">
      <c r="A25107" t="s">
        <v>49645</v>
      </c>
      <c r="B25107" t="s">
        <v>49646</v>
      </c>
      <c r="C25107" t="s">
        <v>19</v>
      </c>
      <c r="D25107" t="s">
        <v>6478</v>
      </c>
      <c r="E25107" t="s">
        <v>19</v>
      </c>
      <c r="F25107" t="s">
        <v>2598</v>
      </c>
    </row>
    <row r="25108" spans="1:6" x14ac:dyDescent="0.25">
      <c r="A25108" t="s">
        <v>49647</v>
      </c>
      <c r="B25108" t="s">
        <v>49648</v>
      </c>
      <c r="C25108" t="s">
        <v>8</v>
      </c>
      <c r="D25108" t="s">
        <v>6478</v>
      </c>
      <c r="E25108" t="s">
        <v>19</v>
      </c>
      <c r="F25108" t="s">
        <v>2598</v>
      </c>
    </row>
    <row r="25109" spans="1:6" x14ac:dyDescent="0.25">
      <c r="A25109" t="s">
        <v>49649</v>
      </c>
      <c r="B25109" t="s">
        <v>49650</v>
      </c>
      <c r="C25109" t="s">
        <v>8</v>
      </c>
      <c r="D25109" t="s">
        <v>6478</v>
      </c>
      <c r="E25109" t="s">
        <v>8</v>
      </c>
      <c r="F25109" t="s">
        <v>2598</v>
      </c>
    </row>
    <row r="25110" spans="1:6" x14ac:dyDescent="0.25">
      <c r="A25110" t="s">
        <v>49651</v>
      </c>
      <c r="B25110" t="s">
        <v>49652</v>
      </c>
      <c r="C25110" t="s">
        <v>8</v>
      </c>
      <c r="D25110" t="s">
        <v>6478</v>
      </c>
      <c r="E25110" t="s">
        <v>8</v>
      </c>
      <c r="F25110" t="s">
        <v>2598</v>
      </c>
    </row>
    <row r="25111" spans="1:6" x14ac:dyDescent="0.25">
      <c r="A25111" t="s">
        <v>49653</v>
      </c>
      <c r="B25111" t="s">
        <v>49654</v>
      </c>
      <c r="C25111" t="s">
        <v>19</v>
      </c>
      <c r="D25111" t="s">
        <v>6478</v>
      </c>
      <c r="E25111" t="s">
        <v>19</v>
      </c>
      <c r="F25111" t="s">
        <v>2598</v>
      </c>
    </row>
    <row r="25112" spans="1:6" x14ac:dyDescent="0.25">
      <c r="A25112" t="s">
        <v>49655</v>
      </c>
      <c r="B25112" t="s">
        <v>49656</v>
      </c>
      <c r="C25112" t="s">
        <v>8</v>
      </c>
      <c r="D25112" t="s">
        <v>6478</v>
      </c>
      <c r="E25112" t="s">
        <v>19</v>
      </c>
      <c r="F25112" t="s">
        <v>2598</v>
      </c>
    </row>
    <row r="25113" spans="1:6" x14ac:dyDescent="0.25">
      <c r="A25113" t="s">
        <v>49657</v>
      </c>
      <c r="B25113" t="s">
        <v>49658</v>
      </c>
      <c r="C25113" t="s">
        <v>8</v>
      </c>
      <c r="D25113" t="s">
        <v>6478</v>
      </c>
      <c r="E25113" t="s">
        <v>19</v>
      </c>
      <c r="F25113" t="s">
        <v>2598</v>
      </c>
    </row>
    <row r="25114" spans="1:6" x14ac:dyDescent="0.25">
      <c r="A25114" t="s">
        <v>49659</v>
      </c>
      <c r="B25114" t="s">
        <v>49660</v>
      </c>
      <c r="C25114" t="s">
        <v>19</v>
      </c>
      <c r="D25114" t="s">
        <v>6478</v>
      </c>
      <c r="E25114" t="s">
        <v>19</v>
      </c>
      <c r="F25114" t="s">
        <v>2598</v>
      </c>
    </row>
    <row r="25115" spans="1:6" x14ac:dyDescent="0.25">
      <c r="A25115" t="s">
        <v>49661</v>
      </c>
      <c r="B25115" t="s">
        <v>49662</v>
      </c>
      <c r="C25115" t="s">
        <v>19</v>
      </c>
      <c r="D25115" t="s">
        <v>6478</v>
      </c>
      <c r="E25115" t="s">
        <v>8</v>
      </c>
      <c r="F25115" t="s">
        <v>2598</v>
      </c>
    </row>
    <row r="25116" spans="1:6" x14ac:dyDescent="0.25">
      <c r="A25116" t="s">
        <v>49663</v>
      </c>
      <c r="B25116" t="s">
        <v>49664</v>
      </c>
      <c r="C25116" t="s">
        <v>19</v>
      </c>
      <c r="D25116" t="s">
        <v>6478</v>
      </c>
      <c r="E25116" t="s">
        <v>8</v>
      </c>
      <c r="F25116" t="s">
        <v>2598</v>
      </c>
    </row>
    <row r="25117" spans="1:6" x14ac:dyDescent="0.25">
      <c r="A25117" t="s">
        <v>49665</v>
      </c>
      <c r="B25117" t="s">
        <v>49666</v>
      </c>
      <c r="C25117" t="s">
        <v>8</v>
      </c>
      <c r="D25117" t="s">
        <v>6478</v>
      </c>
      <c r="E25117" t="s">
        <v>8</v>
      </c>
      <c r="F25117" t="s">
        <v>2598</v>
      </c>
    </row>
    <row r="25118" spans="1:6" x14ac:dyDescent="0.25">
      <c r="A25118" t="s">
        <v>49667</v>
      </c>
      <c r="B25118" t="s">
        <v>49668</v>
      </c>
      <c r="C25118" t="s">
        <v>19</v>
      </c>
      <c r="D25118" t="s">
        <v>6478</v>
      </c>
      <c r="E25118" t="s">
        <v>19</v>
      </c>
      <c r="F25118" t="s">
        <v>2598</v>
      </c>
    </row>
    <row r="25119" spans="1:6" x14ac:dyDescent="0.25">
      <c r="A25119" t="s">
        <v>49669</v>
      </c>
      <c r="B25119" t="s">
        <v>49670</v>
      </c>
      <c r="C25119" t="s">
        <v>8</v>
      </c>
      <c r="D25119" t="s">
        <v>6478</v>
      </c>
      <c r="E25119" t="s">
        <v>19</v>
      </c>
      <c r="F25119" t="s">
        <v>2598</v>
      </c>
    </row>
    <row r="25120" spans="1:6" x14ac:dyDescent="0.25">
      <c r="A25120" t="s">
        <v>49671</v>
      </c>
      <c r="B25120" t="s">
        <v>49672</v>
      </c>
      <c r="C25120" t="s">
        <v>8</v>
      </c>
      <c r="D25120" t="s">
        <v>6478</v>
      </c>
      <c r="E25120" t="s">
        <v>19</v>
      </c>
      <c r="F25120" t="s">
        <v>2598</v>
      </c>
    </row>
    <row r="25121" spans="1:6" x14ac:dyDescent="0.25">
      <c r="A25121" t="s">
        <v>49673</v>
      </c>
      <c r="B25121" t="s">
        <v>49674</v>
      </c>
      <c r="C25121" t="s">
        <v>19</v>
      </c>
      <c r="D25121" t="s">
        <v>6478</v>
      </c>
      <c r="E25121" t="s">
        <v>19</v>
      </c>
      <c r="F25121" t="s">
        <v>2598</v>
      </c>
    </row>
    <row r="25122" spans="1:6" x14ac:dyDescent="0.25">
      <c r="A25122" t="s">
        <v>49675</v>
      </c>
      <c r="B25122" t="s">
        <v>49676</v>
      </c>
      <c r="C25122" t="s">
        <v>8</v>
      </c>
      <c r="D25122" t="s">
        <v>6478</v>
      </c>
      <c r="E25122" t="s">
        <v>8</v>
      </c>
      <c r="F25122" t="s">
        <v>2598</v>
      </c>
    </row>
    <row r="25123" spans="1:6" x14ac:dyDescent="0.25">
      <c r="A25123" t="s">
        <v>49677</v>
      </c>
      <c r="B25123" t="s">
        <v>49678</v>
      </c>
      <c r="C25123" t="s">
        <v>19</v>
      </c>
      <c r="D25123" t="s">
        <v>6478</v>
      </c>
      <c r="E25123" t="s">
        <v>19</v>
      </c>
      <c r="F25123" t="s">
        <v>2598</v>
      </c>
    </row>
    <row r="25124" spans="1:6" x14ac:dyDescent="0.25">
      <c r="A25124" t="s">
        <v>49679</v>
      </c>
      <c r="B25124" t="s">
        <v>49680</v>
      </c>
      <c r="C25124" t="s">
        <v>19</v>
      </c>
      <c r="D25124" t="s">
        <v>6478</v>
      </c>
      <c r="E25124" t="s">
        <v>19</v>
      </c>
      <c r="F25124" t="s">
        <v>2598</v>
      </c>
    </row>
    <row r="25125" spans="1:6" x14ac:dyDescent="0.25">
      <c r="A25125" t="s">
        <v>49681</v>
      </c>
      <c r="B25125" t="s">
        <v>49682</v>
      </c>
      <c r="C25125" t="s">
        <v>8</v>
      </c>
      <c r="D25125" t="s">
        <v>6478</v>
      </c>
      <c r="E25125" t="s">
        <v>8</v>
      </c>
      <c r="F25125" t="s">
        <v>2598</v>
      </c>
    </row>
    <row r="25126" spans="1:6" x14ac:dyDescent="0.25">
      <c r="A25126" t="s">
        <v>49683</v>
      </c>
      <c r="B25126" t="s">
        <v>49684</v>
      </c>
      <c r="C25126" t="s">
        <v>19</v>
      </c>
      <c r="D25126" t="s">
        <v>6478</v>
      </c>
      <c r="E25126" t="s">
        <v>19</v>
      </c>
      <c r="F25126" t="s">
        <v>2598</v>
      </c>
    </row>
    <row r="25127" spans="1:6" x14ac:dyDescent="0.25">
      <c r="A25127" t="s">
        <v>49685</v>
      </c>
      <c r="B25127" t="s">
        <v>49686</v>
      </c>
      <c r="C25127" t="s">
        <v>19</v>
      </c>
      <c r="D25127" t="s">
        <v>6478</v>
      </c>
      <c r="E25127" t="s">
        <v>19</v>
      </c>
      <c r="F25127" t="s">
        <v>2598</v>
      </c>
    </row>
    <row r="25128" spans="1:6" x14ac:dyDescent="0.25">
      <c r="A25128" t="s">
        <v>49687</v>
      </c>
      <c r="B25128" t="s">
        <v>49688</v>
      </c>
      <c r="C25128" t="s">
        <v>19</v>
      </c>
      <c r="D25128" t="s">
        <v>6478</v>
      </c>
      <c r="E25128" t="s">
        <v>8</v>
      </c>
      <c r="F25128" t="s">
        <v>2598</v>
      </c>
    </row>
    <row r="25129" spans="1:6" x14ac:dyDescent="0.25">
      <c r="A25129" t="s">
        <v>49689</v>
      </c>
      <c r="B25129" t="s">
        <v>49690</v>
      </c>
      <c r="C25129" t="s">
        <v>8</v>
      </c>
      <c r="D25129" t="s">
        <v>6478</v>
      </c>
      <c r="E25129" t="s">
        <v>8</v>
      </c>
      <c r="F25129" t="s">
        <v>2598</v>
      </c>
    </row>
    <row r="25130" spans="1:6" x14ac:dyDescent="0.25">
      <c r="A25130" t="s">
        <v>49691</v>
      </c>
      <c r="B25130" t="s">
        <v>49692</v>
      </c>
      <c r="C25130" t="s">
        <v>8</v>
      </c>
      <c r="D25130" t="s">
        <v>6478</v>
      </c>
      <c r="E25130" t="s">
        <v>8</v>
      </c>
      <c r="F25130" t="s">
        <v>2598</v>
      </c>
    </row>
    <row r="25131" spans="1:6" x14ac:dyDescent="0.25">
      <c r="A25131" t="s">
        <v>49693</v>
      </c>
      <c r="B25131" t="s">
        <v>49694</v>
      </c>
      <c r="C25131" t="s">
        <v>8</v>
      </c>
      <c r="D25131" t="s">
        <v>6478</v>
      </c>
      <c r="E25131" t="s">
        <v>8</v>
      </c>
      <c r="F25131" t="s">
        <v>2598</v>
      </c>
    </row>
    <row r="25132" spans="1:6" x14ac:dyDescent="0.25">
      <c r="A25132" t="s">
        <v>49695</v>
      </c>
      <c r="B25132" t="s">
        <v>49696</v>
      </c>
      <c r="C25132" t="s">
        <v>8</v>
      </c>
      <c r="D25132" t="s">
        <v>6478</v>
      </c>
      <c r="E25132" t="s">
        <v>19</v>
      </c>
      <c r="F25132" t="s">
        <v>2598</v>
      </c>
    </row>
    <row r="25133" spans="1:6" x14ac:dyDescent="0.25">
      <c r="A25133" t="s">
        <v>49697</v>
      </c>
      <c r="B25133" t="s">
        <v>49698</v>
      </c>
      <c r="C25133" t="s">
        <v>19</v>
      </c>
      <c r="D25133" t="s">
        <v>6478</v>
      </c>
      <c r="E25133" t="s">
        <v>19</v>
      </c>
      <c r="F25133" t="s">
        <v>2598</v>
      </c>
    </row>
    <row r="25134" spans="1:6" x14ac:dyDescent="0.25">
      <c r="A25134" t="s">
        <v>49699</v>
      </c>
      <c r="B25134" t="s">
        <v>49700</v>
      </c>
      <c r="C25134" t="s">
        <v>19</v>
      </c>
      <c r="D25134" t="s">
        <v>6478</v>
      </c>
      <c r="E25134" t="s">
        <v>8</v>
      </c>
      <c r="F25134" t="s">
        <v>2598</v>
      </c>
    </row>
    <row r="25135" spans="1:6" x14ac:dyDescent="0.25">
      <c r="A25135" t="s">
        <v>49701</v>
      </c>
      <c r="B25135" t="s">
        <v>49702</v>
      </c>
      <c r="C25135" t="s">
        <v>8</v>
      </c>
      <c r="D25135" t="s">
        <v>6478</v>
      </c>
      <c r="E25135" t="s">
        <v>8</v>
      </c>
      <c r="F25135" t="s">
        <v>2598</v>
      </c>
    </row>
    <row r="25136" spans="1:6" x14ac:dyDescent="0.25">
      <c r="A25136" t="s">
        <v>49703</v>
      </c>
      <c r="B25136" t="s">
        <v>49704</v>
      </c>
      <c r="C25136" t="s">
        <v>8</v>
      </c>
      <c r="D25136" t="s">
        <v>6478</v>
      </c>
      <c r="E25136" t="s">
        <v>8</v>
      </c>
      <c r="F25136" t="s">
        <v>2598</v>
      </c>
    </row>
    <row r="25137" spans="1:6" x14ac:dyDescent="0.25">
      <c r="A25137" t="s">
        <v>49705</v>
      </c>
      <c r="B25137" t="s">
        <v>49706</v>
      </c>
      <c r="C25137" t="s">
        <v>19</v>
      </c>
      <c r="D25137" t="s">
        <v>6478</v>
      </c>
      <c r="E25137" t="s">
        <v>19</v>
      </c>
      <c r="F25137" t="s">
        <v>2598</v>
      </c>
    </row>
    <row r="25138" spans="1:6" x14ac:dyDescent="0.25">
      <c r="A25138" t="s">
        <v>49707</v>
      </c>
      <c r="B25138" t="s">
        <v>49708</v>
      </c>
      <c r="C25138" t="s">
        <v>8</v>
      </c>
      <c r="D25138" t="s">
        <v>6478</v>
      </c>
      <c r="E25138" t="s">
        <v>8</v>
      </c>
      <c r="F25138" t="s">
        <v>2598</v>
      </c>
    </row>
    <row r="25139" spans="1:6" x14ac:dyDescent="0.25">
      <c r="A25139" t="s">
        <v>49709</v>
      </c>
      <c r="B25139" t="s">
        <v>49710</v>
      </c>
      <c r="C25139" t="s">
        <v>8</v>
      </c>
      <c r="D25139" t="s">
        <v>6478</v>
      </c>
      <c r="E25139" t="s">
        <v>8</v>
      </c>
      <c r="F25139" t="s">
        <v>2598</v>
      </c>
    </row>
    <row r="25140" spans="1:6" x14ac:dyDescent="0.25">
      <c r="A25140" t="s">
        <v>49711</v>
      </c>
      <c r="B25140" t="s">
        <v>49712</v>
      </c>
      <c r="C25140" t="s">
        <v>8</v>
      </c>
      <c r="D25140" t="s">
        <v>6478</v>
      </c>
      <c r="E25140" t="s">
        <v>19</v>
      </c>
      <c r="F25140" t="s">
        <v>2598</v>
      </c>
    </row>
    <row r="25141" spans="1:6" x14ac:dyDescent="0.25">
      <c r="A25141" t="s">
        <v>49713</v>
      </c>
      <c r="B25141" t="s">
        <v>49714</v>
      </c>
      <c r="C25141" t="s">
        <v>8</v>
      </c>
      <c r="D25141" t="s">
        <v>6478</v>
      </c>
      <c r="E25141" t="s">
        <v>8</v>
      </c>
      <c r="F25141" t="s">
        <v>2598</v>
      </c>
    </row>
    <row r="25142" spans="1:6" x14ac:dyDescent="0.25">
      <c r="A25142" t="s">
        <v>49715</v>
      </c>
      <c r="B25142" t="s">
        <v>27302</v>
      </c>
      <c r="C25142" t="s">
        <v>19</v>
      </c>
      <c r="D25142" t="s">
        <v>6478</v>
      </c>
      <c r="E25142" t="s">
        <v>19</v>
      </c>
      <c r="F25142" t="s">
        <v>2598</v>
      </c>
    </row>
    <row r="25143" spans="1:6" x14ac:dyDescent="0.25">
      <c r="A25143" t="s">
        <v>49716</v>
      </c>
      <c r="B25143" t="s">
        <v>49717</v>
      </c>
      <c r="C25143" t="s">
        <v>8</v>
      </c>
      <c r="D25143" t="s">
        <v>6478</v>
      </c>
      <c r="E25143" t="s">
        <v>8</v>
      </c>
      <c r="F25143" t="s">
        <v>2598</v>
      </c>
    </row>
    <row r="25144" spans="1:6" x14ac:dyDescent="0.25">
      <c r="A25144" t="s">
        <v>49718</v>
      </c>
      <c r="B25144" t="s">
        <v>49719</v>
      </c>
      <c r="C25144" t="s">
        <v>8</v>
      </c>
      <c r="D25144" t="s">
        <v>6478</v>
      </c>
      <c r="E25144" t="s">
        <v>19</v>
      </c>
      <c r="F25144" t="s">
        <v>2598</v>
      </c>
    </row>
    <row r="25145" spans="1:6" x14ac:dyDescent="0.25">
      <c r="A25145" t="s">
        <v>49720</v>
      </c>
      <c r="B25145" t="s">
        <v>49721</v>
      </c>
      <c r="C25145" t="s">
        <v>8</v>
      </c>
      <c r="D25145" t="s">
        <v>6478</v>
      </c>
      <c r="E25145" t="s">
        <v>19</v>
      </c>
      <c r="F25145" t="s">
        <v>2598</v>
      </c>
    </row>
    <row r="25146" spans="1:6" x14ac:dyDescent="0.25">
      <c r="A25146" t="s">
        <v>49722</v>
      </c>
      <c r="B25146" t="s">
        <v>49723</v>
      </c>
      <c r="C25146" t="s">
        <v>19</v>
      </c>
      <c r="D25146" t="s">
        <v>6478</v>
      </c>
      <c r="E25146" t="s">
        <v>19</v>
      </c>
      <c r="F25146" t="s">
        <v>2598</v>
      </c>
    </row>
    <row r="25147" spans="1:6" x14ac:dyDescent="0.25">
      <c r="A25147" t="s">
        <v>49724</v>
      </c>
      <c r="B25147" t="s">
        <v>49725</v>
      </c>
      <c r="C25147" t="s">
        <v>19</v>
      </c>
      <c r="D25147" t="s">
        <v>6478</v>
      </c>
      <c r="E25147" t="s">
        <v>19</v>
      </c>
      <c r="F25147" t="s">
        <v>2598</v>
      </c>
    </row>
    <row r="25148" spans="1:6" x14ac:dyDescent="0.25">
      <c r="A25148" t="s">
        <v>49726</v>
      </c>
      <c r="B25148" t="s">
        <v>49727</v>
      </c>
      <c r="C25148" t="s">
        <v>19</v>
      </c>
      <c r="D25148" t="s">
        <v>6478</v>
      </c>
      <c r="E25148" t="s">
        <v>19</v>
      </c>
      <c r="F25148" t="s">
        <v>2598</v>
      </c>
    </row>
    <row r="25149" spans="1:6" x14ac:dyDescent="0.25">
      <c r="A25149" t="s">
        <v>49728</v>
      </c>
      <c r="B25149" t="s">
        <v>49729</v>
      </c>
      <c r="C25149" t="s">
        <v>8</v>
      </c>
      <c r="D25149" t="s">
        <v>6478</v>
      </c>
      <c r="E25149" t="s">
        <v>8</v>
      </c>
      <c r="F25149" t="s">
        <v>2598</v>
      </c>
    </row>
    <row r="25150" spans="1:6" x14ac:dyDescent="0.25">
      <c r="A25150" t="s">
        <v>49730</v>
      </c>
      <c r="B25150" t="s">
        <v>49731</v>
      </c>
      <c r="C25150" t="s">
        <v>8</v>
      </c>
      <c r="D25150" t="s">
        <v>6478</v>
      </c>
      <c r="E25150" t="s">
        <v>8</v>
      </c>
      <c r="F25150" t="s">
        <v>2598</v>
      </c>
    </row>
    <row r="25151" spans="1:6" x14ac:dyDescent="0.25">
      <c r="A25151" t="s">
        <v>49732</v>
      </c>
      <c r="B25151" t="s">
        <v>49733</v>
      </c>
      <c r="C25151" t="s">
        <v>8</v>
      </c>
      <c r="D25151" t="s">
        <v>6478</v>
      </c>
      <c r="E25151" t="s">
        <v>19</v>
      </c>
      <c r="F25151" t="s">
        <v>2598</v>
      </c>
    </row>
    <row r="25152" spans="1:6" x14ac:dyDescent="0.25">
      <c r="A25152" t="s">
        <v>49734</v>
      </c>
      <c r="B25152" t="s">
        <v>49292</v>
      </c>
      <c r="C25152" t="s">
        <v>19</v>
      </c>
      <c r="D25152" t="s">
        <v>6478</v>
      </c>
      <c r="E25152" t="s">
        <v>19</v>
      </c>
      <c r="F25152" t="s">
        <v>2598</v>
      </c>
    </row>
    <row r="25153" spans="1:6" x14ac:dyDescent="0.25">
      <c r="A25153" t="s">
        <v>49735</v>
      </c>
      <c r="B25153" t="s">
        <v>47840</v>
      </c>
      <c r="C25153" t="s">
        <v>8</v>
      </c>
      <c r="D25153" t="s">
        <v>6478</v>
      </c>
      <c r="E25153" t="s">
        <v>8</v>
      </c>
      <c r="F25153" t="s">
        <v>2598</v>
      </c>
    </row>
    <row r="25154" spans="1:6" x14ac:dyDescent="0.25">
      <c r="A25154" t="s">
        <v>49736</v>
      </c>
      <c r="B25154" t="s">
        <v>49737</v>
      </c>
      <c r="C25154" t="s">
        <v>8</v>
      </c>
      <c r="D25154" t="s">
        <v>6478</v>
      </c>
      <c r="E25154" t="s">
        <v>8</v>
      </c>
      <c r="F25154" t="s">
        <v>2598</v>
      </c>
    </row>
    <row r="25155" spans="1:6" x14ac:dyDescent="0.25">
      <c r="A25155" t="s">
        <v>49738</v>
      </c>
      <c r="B25155" t="s">
        <v>49739</v>
      </c>
      <c r="C25155" t="s">
        <v>8</v>
      </c>
      <c r="D25155" t="s">
        <v>6478</v>
      </c>
      <c r="E25155" t="s">
        <v>8</v>
      </c>
      <c r="F25155" t="s">
        <v>2598</v>
      </c>
    </row>
    <row r="25156" spans="1:6" x14ac:dyDescent="0.25">
      <c r="A25156" t="s">
        <v>49740</v>
      </c>
      <c r="B25156" t="s">
        <v>49741</v>
      </c>
      <c r="C25156" t="s">
        <v>19</v>
      </c>
      <c r="D25156" t="s">
        <v>6478</v>
      </c>
      <c r="E25156" t="s">
        <v>19</v>
      </c>
      <c r="F25156" t="s">
        <v>2598</v>
      </c>
    </row>
    <row r="25157" spans="1:6" x14ac:dyDescent="0.25">
      <c r="A25157" t="s">
        <v>49742</v>
      </c>
      <c r="B25157" t="s">
        <v>49743</v>
      </c>
      <c r="C25157" t="s">
        <v>8</v>
      </c>
      <c r="D25157" t="s">
        <v>6478</v>
      </c>
      <c r="E25157" t="s">
        <v>8</v>
      </c>
      <c r="F25157" t="s">
        <v>2598</v>
      </c>
    </row>
    <row r="25158" spans="1:6" x14ac:dyDescent="0.25">
      <c r="A25158" t="s">
        <v>49744</v>
      </c>
      <c r="B25158" t="s">
        <v>49745</v>
      </c>
      <c r="C25158" t="s">
        <v>19</v>
      </c>
      <c r="D25158" t="s">
        <v>6478</v>
      </c>
      <c r="E25158" t="s">
        <v>19</v>
      </c>
      <c r="F25158" t="s">
        <v>2598</v>
      </c>
    </row>
    <row r="25159" spans="1:6" x14ac:dyDescent="0.25">
      <c r="A25159" t="s">
        <v>49746</v>
      </c>
      <c r="B25159" t="s">
        <v>49747</v>
      </c>
      <c r="C25159" t="s">
        <v>19</v>
      </c>
      <c r="D25159" t="s">
        <v>6478</v>
      </c>
      <c r="E25159" t="s">
        <v>19</v>
      </c>
      <c r="F25159" t="s">
        <v>2598</v>
      </c>
    </row>
    <row r="25160" spans="1:6" x14ac:dyDescent="0.25">
      <c r="A25160" t="s">
        <v>49748</v>
      </c>
      <c r="B25160" t="s">
        <v>49749</v>
      </c>
      <c r="C25160" t="s">
        <v>19</v>
      </c>
      <c r="D25160" t="s">
        <v>6478</v>
      </c>
      <c r="E25160" t="s">
        <v>19</v>
      </c>
      <c r="F25160" t="s">
        <v>2598</v>
      </c>
    </row>
    <row r="25161" spans="1:6" x14ac:dyDescent="0.25">
      <c r="A25161" t="s">
        <v>49750</v>
      </c>
      <c r="B25161" t="s">
        <v>49751</v>
      </c>
      <c r="C25161" t="s">
        <v>8</v>
      </c>
      <c r="D25161" t="s">
        <v>6478</v>
      </c>
      <c r="E25161" t="s">
        <v>8</v>
      </c>
      <c r="F25161" t="s">
        <v>2598</v>
      </c>
    </row>
    <row r="25162" spans="1:6" x14ac:dyDescent="0.25">
      <c r="A25162" t="s">
        <v>49752</v>
      </c>
      <c r="B25162" t="s">
        <v>49753</v>
      </c>
      <c r="C25162" t="s">
        <v>19</v>
      </c>
      <c r="D25162" t="s">
        <v>6478</v>
      </c>
      <c r="E25162" t="s">
        <v>19</v>
      </c>
      <c r="F25162" t="s">
        <v>2598</v>
      </c>
    </row>
    <row r="25163" spans="1:6" x14ac:dyDescent="0.25">
      <c r="A25163" t="s">
        <v>49754</v>
      </c>
      <c r="B25163" t="s">
        <v>49755</v>
      </c>
      <c r="C25163" t="s">
        <v>8</v>
      </c>
      <c r="D25163" t="s">
        <v>6478</v>
      </c>
      <c r="E25163" t="s">
        <v>19</v>
      </c>
      <c r="F25163" t="s">
        <v>2598</v>
      </c>
    </row>
    <row r="25164" spans="1:6" x14ac:dyDescent="0.25">
      <c r="A25164" t="s">
        <v>49756</v>
      </c>
      <c r="B25164" t="s">
        <v>49757</v>
      </c>
      <c r="C25164" t="s">
        <v>8</v>
      </c>
      <c r="D25164" t="s">
        <v>6478</v>
      </c>
      <c r="E25164" t="s">
        <v>19</v>
      </c>
      <c r="F25164" t="s">
        <v>2598</v>
      </c>
    </row>
    <row r="25165" spans="1:6" x14ac:dyDescent="0.25">
      <c r="A25165" t="s">
        <v>49758</v>
      </c>
      <c r="B25165" t="s">
        <v>49759</v>
      </c>
      <c r="C25165" t="s">
        <v>8</v>
      </c>
      <c r="D25165" t="s">
        <v>6478</v>
      </c>
      <c r="E25165" t="s">
        <v>8</v>
      </c>
      <c r="F25165" t="s">
        <v>2598</v>
      </c>
    </row>
    <row r="25166" spans="1:6" x14ac:dyDescent="0.25">
      <c r="A25166" t="s">
        <v>49760</v>
      </c>
      <c r="B25166" t="s">
        <v>49761</v>
      </c>
      <c r="C25166" t="s">
        <v>19</v>
      </c>
      <c r="D25166" t="s">
        <v>6478</v>
      </c>
      <c r="E25166" t="s">
        <v>19</v>
      </c>
      <c r="F25166" t="s">
        <v>2598</v>
      </c>
    </row>
    <row r="25167" spans="1:6" x14ac:dyDescent="0.25">
      <c r="A25167" t="s">
        <v>49762</v>
      </c>
      <c r="B25167" t="s">
        <v>49763</v>
      </c>
      <c r="C25167" t="s">
        <v>19</v>
      </c>
      <c r="D25167" t="s">
        <v>6478</v>
      </c>
      <c r="E25167" t="s">
        <v>19</v>
      </c>
      <c r="F25167" t="s">
        <v>2598</v>
      </c>
    </row>
    <row r="25168" spans="1:6" x14ac:dyDescent="0.25">
      <c r="A25168" t="s">
        <v>49764</v>
      </c>
      <c r="B25168" t="s">
        <v>49765</v>
      </c>
      <c r="C25168" t="s">
        <v>19</v>
      </c>
      <c r="D25168" t="s">
        <v>6478</v>
      </c>
      <c r="E25168" t="s">
        <v>19</v>
      </c>
      <c r="F25168" t="s">
        <v>2598</v>
      </c>
    </row>
    <row r="25169" spans="1:6" x14ac:dyDescent="0.25">
      <c r="A25169" t="s">
        <v>49766</v>
      </c>
      <c r="B25169" t="s">
        <v>49767</v>
      </c>
      <c r="C25169" t="s">
        <v>8</v>
      </c>
      <c r="D25169" t="s">
        <v>6478</v>
      </c>
      <c r="E25169" t="s">
        <v>8</v>
      </c>
      <c r="F25169" t="s">
        <v>2598</v>
      </c>
    </row>
    <row r="25170" spans="1:6" x14ac:dyDescent="0.25">
      <c r="A25170" t="s">
        <v>49768</v>
      </c>
      <c r="B25170" t="s">
        <v>19756</v>
      </c>
      <c r="C25170" t="s">
        <v>8</v>
      </c>
      <c r="D25170" t="s">
        <v>6478</v>
      </c>
      <c r="E25170" t="s">
        <v>8</v>
      </c>
      <c r="F25170" t="s">
        <v>2598</v>
      </c>
    </row>
    <row r="25171" spans="1:6" x14ac:dyDescent="0.25">
      <c r="A25171" t="s">
        <v>49769</v>
      </c>
      <c r="B25171" t="s">
        <v>49770</v>
      </c>
      <c r="C25171" t="s">
        <v>19</v>
      </c>
      <c r="D25171" t="s">
        <v>6478</v>
      </c>
      <c r="E25171" t="s">
        <v>19</v>
      </c>
      <c r="F25171" t="s">
        <v>2598</v>
      </c>
    </row>
    <row r="25172" spans="1:6" x14ac:dyDescent="0.25">
      <c r="A25172" t="s">
        <v>49771</v>
      </c>
      <c r="B25172" t="s">
        <v>49398</v>
      </c>
      <c r="C25172" t="s">
        <v>19</v>
      </c>
      <c r="D25172" t="s">
        <v>6478</v>
      </c>
      <c r="E25172" t="s">
        <v>19</v>
      </c>
      <c r="F25172" t="s">
        <v>2598</v>
      </c>
    </row>
    <row r="25173" spans="1:6" x14ac:dyDescent="0.25">
      <c r="A25173" t="s">
        <v>49772</v>
      </c>
      <c r="B25173" t="s">
        <v>49773</v>
      </c>
      <c r="C25173" t="s">
        <v>19</v>
      </c>
      <c r="D25173" t="s">
        <v>6478</v>
      </c>
      <c r="E25173" t="s">
        <v>19</v>
      </c>
      <c r="F25173" t="s">
        <v>2598</v>
      </c>
    </row>
    <row r="25174" spans="1:6" x14ac:dyDescent="0.25">
      <c r="A25174" t="s">
        <v>49774</v>
      </c>
      <c r="B25174" t="s">
        <v>49515</v>
      </c>
      <c r="C25174" t="s">
        <v>19</v>
      </c>
      <c r="D25174" t="s">
        <v>6478</v>
      </c>
      <c r="E25174" t="s">
        <v>19</v>
      </c>
      <c r="F25174" t="s">
        <v>2598</v>
      </c>
    </row>
    <row r="25175" spans="1:6" x14ac:dyDescent="0.25">
      <c r="A25175" t="s">
        <v>49775</v>
      </c>
      <c r="B25175" t="s">
        <v>49776</v>
      </c>
      <c r="C25175" t="s">
        <v>19</v>
      </c>
      <c r="D25175" t="s">
        <v>6478</v>
      </c>
      <c r="E25175" t="s">
        <v>19</v>
      </c>
      <c r="F25175" t="s">
        <v>2598</v>
      </c>
    </row>
    <row r="25176" spans="1:6" x14ac:dyDescent="0.25">
      <c r="A25176" t="s">
        <v>49777</v>
      </c>
      <c r="B25176" t="s">
        <v>48048</v>
      </c>
      <c r="C25176" t="s">
        <v>8</v>
      </c>
      <c r="D25176" t="s">
        <v>6478</v>
      </c>
      <c r="E25176" t="s">
        <v>8</v>
      </c>
      <c r="F25176" t="s">
        <v>2598</v>
      </c>
    </row>
    <row r="25177" spans="1:6" x14ac:dyDescent="0.25">
      <c r="A25177" t="s">
        <v>49778</v>
      </c>
      <c r="B25177" t="s">
        <v>49779</v>
      </c>
      <c r="C25177" t="s">
        <v>8</v>
      </c>
      <c r="D25177" t="s">
        <v>6478</v>
      </c>
      <c r="E25177" t="s">
        <v>8</v>
      </c>
      <c r="F25177" t="s">
        <v>2598</v>
      </c>
    </row>
    <row r="25178" spans="1:6" x14ac:dyDescent="0.25">
      <c r="A25178" t="s">
        <v>49780</v>
      </c>
      <c r="B25178" t="s">
        <v>49781</v>
      </c>
      <c r="C25178" t="s">
        <v>19</v>
      </c>
      <c r="D25178" t="s">
        <v>6478</v>
      </c>
      <c r="E25178" t="s">
        <v>19</v>
      </c>
      <c r="F25178" t="s">
        <v>2598</v>
      </c>
    </row>
    <row r="25179" spans="1:6" x14ac:dyDescent="0.25">
      <c r="A25179" t="s">
        <v>49782</v>
      </c>
      <c r="B25179" t="s">
        <v>49783</v>
      </c>
      <c r="C25179" t="s">
        <v>19</v>
      </c>
      <c r="D25179" t="s">
        <v>6478</v>
      </c>
      <c r="E25179" t="s">
        <v>19</v>
      </c>
      <c r="F25179" t="s">
        <v>2598</v>
      </c>
    </row>
    <row r="25180" spans="1:6" x14ac:dyDescent="0.25">
      <c r="A25180" t="s">
        <v>49784</v>
      </c>
      <c r="B25180" t="s">
        <v>49785</v>
      </c>
      <c r="C25180" t="s">
        <v>8</v>
      </c>
      <c r="D25180" t="s">
        <v>6478</v>
      </c>
      <c r="E25180" t="s">
        <v>19</v>
      </c>
      <c r="F25180" t="s">
        <v>2598</v>
      </c>
    </row>
    <row r="25181" spans="1:6" x14ac:dyDescent="0.25">
      <c r="A25181" t="s">
        <v>49786</v>
      </c>
      <c r="B25181" t="s">
        <v>49787</v>
      </c>
      <c r="C25181" t="s">
        <v>8</v>
      </c>
      <c r="D25181" t="s">
        <v>6478</v>
      </c>
      <c r="E25181" t="s">
        <v>8</v>
      </c>
      <c r="F25181" t="s">
        <v>2598</v>
      </c>
    </row>
    <row r="25182" spans="1:6" x14ac:dyDescent="0.25">
      <c r="A25182" t="s">
        <v>49788</v>
      </c>
      <c r="B25182" t="s">
        <v>49789</v>
      </c>
      <c r="C25182" t="s">
        <v>8</v>
      </c>
      <c r="D25182" t="s">
        <v>6478</v>
      </c>
      <c r="E25182" t="s">
        <v>8</v>
      </c>
      <c r="F25182" t="s">
        <v>2598</v>
      </c>
    </row>
    <row r="25183" spans="1:6" x14ac:dyDescent="0.25">
      <c r="A25183" t="s">
        <v>49790</v>
      </c>
      <c r="B25183" t="s">
        <v>49791</v>
      </c>
      <c r="C25183" t="s">
        <v>19</v>
      </c>
      <c r="D25183" t="s">
        <v>6478</v>
      </c>
      <c r="E25183" t="s">
        <v>8</v>
      </c>
      <c r="F25183" t="s">
        <v>2598</v>
      </c>
    </row>
    <row r="25184" spans="1:6" x14ac:dyDescent="0.25">
      <c r="A25184" t="s">
        <v>49792</v>
      </c>
      <c r="B25184" t="s">
        <v>49793</v>
      </c>
      <c r="C25184" t="s">
        <v>8</v>
      </c>
      <c r="D25184" t="s">
        <v>6478</v>
      </c>
      <c r="E25184" t="s">
        <v>19</v>
      </c>
      <c r="F25184" t="s">
        <v>2598</v>
      </c>
    </row>
    <row r="25185" spans="1:6" x14ac:dyDescent="0.25">
      <c r="A25185" t="s">
        <v>49794</v>
      </c>
      <c r="B25185" t="s">
        <v>49795</v>
      </c>
      <c r="C25185" t="s">
        <v>19</v>
      </c>
      <c r="D25185" t="s">
        <v>6478</v>
      </c>
      <c r="E25185" t="s">
        <v>19</v>
      </c>
      <c r="F25185" t="s">
        <v>2598</v>
      </c>
    </row>
    <row r="25186" spans="1:6" x14ac:dyDescent="0.25">
      <c r="A25186" t="s">
        <v>49796</v>
      </c>
      <c r="B25186" t="s">
        <v>49797</v>
      </c>
      <c r="C25186" t="s">
        <v>8</v>
      </c>
      <c r="D25186" t="s">
        <v>6478</v>
      </c>
      <c r="E25186" t="s">
        <v>19</v>
      </c>
      <c r="F25186" t="s">
        <v>2598</v>
      </c>
    </row>
    <row r="25187" spans="1:6" x14ac:dyDescent="0.25">
      <c r="A25187" t="s">
        <v>49798</v>
      </c>
      <c r="B25187" t="s">
        <v>49799</v>
      </c>
      <c r="C25187" t="s">
        <v>8</v>
      </c>
      <c r="D25187" t="s">
        <v>6478</v>
      </c>
      <c r="E25187" t="s">
        <v>8</v>
      </c>
      <c r="F25187" t="s">
        <v>2598</v>
      </c>
    </row>
    <row r="25188" spans="1:6" x14ac:dyDescent="0.25">
      <c r="A25188" t="s">
        <v>49800</v>
      </c>
      <c r="B25188" t="s">
        <v>49801</v>
      </c>
      <c r="C25188" t="s">
        <v>19</v>
      </c>
      <c r="D25188" t="s">
        <v>6478</v>
      </c>
      <c r="E25188" t="s">
        <v>19</v>
      </c>
      <c r="F25188" t="s">
        <v>2598</v>
      </c>
    </row>
    <row r="25189" spans="1:6" x14ac:dyDescent="0.25">
      <c r="A25189" t="s">
        <v>49802</v>
      </c>
      <c r="B25189" t="s">
        <v>49803</v>
      </c>
      <c r="C25189" t="s">
        <v>8</v>
      </c>
      <c r="D25189" t="s">
        <v>6478</v>
      </c>
      <c r="E25189" t="s">
        <v>19</v>
      </c>
      <c r="F25189" t="s">
        <v>2598</v>
      </c>
    </row>
    <row r="25190" spans="1:6" x14ac:dyDescent="0.25">
      <c r="A25190" t="s">
        <v>49804</v>
      </c>
      <c r="B25190" t="s">
        <v>49805</v>
      </c>
      <c r="C25190" t="s">
        <v>8</v>
      </c>
      <c r="D25190" t="s">
        <v>6478</v>
      </c>
      <c r="E25190" t="s">
        <v>19</v>
      </c>
      <c r="F25190" t="s">
        <v>2598</v>
      </c>
    </row>
    <row r="25191" spans="1:6" x14ac:dyDescent="0.25">
      <c r="A25191" t="s">
        <v>49806</v>
      </c>
      <c r="B25191" t="s">
        <v>49807</v>
      </c>
      <c r="C25191" t="s">
        <v>19</v>
      </c>
      <c r="D25191" t="s">
        <v>6478</v>
      </c>
      <c r="E25191" t="s">
        <v>19</v>
      </c>
      <c r="F25191" t="s">
        <v>2598</v>
      </c>
    </row>
    <row r="25192" spans="1:6" x14ac:dyDescent="0.25">
      <c r="A25192" t="s">
        <v>49808</v>
      </c>
      <c r="B25192" t="s">
        <v>49809</v>
      </c>
      <c r="C25192" t="s">
        <v>19</v>
      </c>
      <c r="D25192" t="s">
        <v>6478</v>
      </c>
      <c r="E25192" t="s">
        <v>19</v>
      </c>
      <c r="F25192" t="s">
        <v>2598</v>
      </c>
    </row>
    <row r="25193" spans="1:6" x14ac:dyDescent="0.25">
      <c r="A25193" t="s">
        <v>49810</v>
      </c>
      <c r="B25193" t="s">
        <v>49811</v>
      </c>
      <c r="C25193" t="s">
        <v>8</v>
      </c>
      <c r="D25193" t="s">
        <v>6478</v>
      </c>
      <c r="E25193" t="s">
        <v>8</v>
      </c>
      <c r="F25193" t="s">
        <v>2598</v>
      </c>
    </row>
    <row r="25194" spans="1:6" x14ac:dyDescent="0.25">
      <c r="A25194" t="s">
        <v>49812</v>
      </c>
      <c r="B25194" t="s">
        <v>49813</v>
      </c>
      <c r="C25194" t="s">
        <v>8</v>
      </c>
      <c r="D25194" t="s">
        <v>6478</v>
      </c>
      <c r="E25194" t="s">
        <v>8</v>
      </c>
      <c r="F25194" t="s">
        <v>2598</v>
      </c>
    </row>
    <row r="25195" spans="1:6" x14ac:dyDescent="0.25">
      <c r="A25195" t="s">
        <v>49814</v>
      </c>
      <c r="B25195" t="s">
        <v>49815</v>
      </c>
      <c r="C25195" t="s">
        <v>8</v>
      </c>
      <c r="D25195" t="s">
        <v>6478</v>
      </c>
      <c r="E25195" t="s">
        <v>8</v>
      </c>
      <c r="F25195" t="s">
        <v>2598</v>
      </c>
    </row>
    <row r="25196" spans="1:6" x14ac:dyDescent="0.25">
      <c r="A25196" t="s">
        <v>49816</v>
      </c>
      <c r="B25196" t="s">
        <v>49817</v>
      </c>
      <c r="C25196" t="s">
        <v>8</v>
      </c>
      <c r="D25196" t="s">
        <v>6478</v>
      </c>
      <c r="E25196" t="s">
        <v>8</v>
      </c>
      <c r="F25196" t="s">
        <v>2598</v>
      </c>
    </row>
    <row r="25197" spans="1:6" x14ac:dyDescent="0.25">
      <c r="A25197" t="s">
        <v>49818</v>
      </c>
      <c r="B25197" t="s">
        <v>49819</v>
      </c>
      <c r="C25197" t="s">
        <v>19</v>
      </c>
      <c r="D25197" t="s">
        <v>6478</v>
      </c>
      <c r="E25197" t="s">
        <v>19</v>
      </c>
      <c r="F25197" t="s">
        <v>2598</v>
      </c>
    </row>
    <row r="25198" spans="1:6" x14ac:dyDescent="0.25">
      <c r="A25198" t="s">
        <v>49820</v>
      </c>
      <c r="B25198" t="s">
        <v>49821</v>
      </c>
      <c r="C25198" t="s">
        <v>8</v>
      </c>
      <c r="D25198" t="s">
        <v>6478</v>
      </c>
      <c r="E25198" t="s">
        <v>8</v>
      </c>
      <c r="F25198" t="s">
        <v>2598</v>
      </c>
    </row>
    <row r="25199" spans="1:6" x14ac:dyDescent="0.25">
      <c r="A25199" t="s">
        <v>49822</v>
      </c>
      <c r="B25199" t="s">
        <v>49823</v>
      </c>
      <c r="C25199" t="s">
        <v>8</v>
      </c>
      <c r="D25199" t="s">
        <v>6478</v>
      </c>
      <c r="E25199" t="s">
        <v>8</v>
      </c>
      <c r="F25199" t="s">
        <v>2598</v>
      </c>
    </row>
    <row r="25200" spans="1:6" x14ac:dyDescent="0.25">
      <c r="A25200" t="s">
        <v>49824</v>
      </c>
      <c r="B25200" t="s">
        <v>49825</v>
      </c>
      <c r="C25200" t="s">
        <v>8</v>
      </c>
      <c r="D25200" t="s">
        <v>6478</v>
      </c>
      <c r="E25200" t="s">
        <v>19</v>
      </c>
      <c r="F25200" t="s">
        <v>2598</v>
      </c>
    </row>
    <row r="25201" spans="1:6" x14ac:dyDescent="0.25">
      <c r="A25201" t="s">
        <v>49826</v>
      </c>
      <c r="B25201" t="s">
        <v>49827</v>
      </c>
      <c r="C25201" t="s">
        <v>19</v>
      </c>
      <c r="D25201" t="s">
        <v>6478</v>
      </c>
      <c r="E25201" t="s">
        <v>8</v>
      </c>
      <c r="F25201" t="s">
        <v>2598</v>
      </c>
    </row>
    <row r="25202" spans="1:6" x14ac:dyDescent="0.25">
      <c r="A25202" t="s">
        <v>49828</v>
      </c>
      <c r="B25202" t="s">
        <v>49829</v>
      </c>
      <c r="C25202" t="s">
        <v>8</v>
      </c>
      <c r="D25202" t="s">
        <v>6478</v>
      </c>
      <c r="E25202" t="s">
        <v>19</v>
      </c>
      <c r="F25202" t="s">
        <v>2598</v>
      </c>
    </row>
    <row r="25203" spans="1:6" x14ac:dyDescent="0.25">
      <c r="A25203" t="s">
        <v>49830</v>
      </c>
      <c r="B25203" t="s">
        <v>49831</v>
      </c>
      <c r="C25203" t="s">
        <v>19</v>
      </c>
      <c r="D25203" t="s">
        <v>6478</v>
      </c>
      <c r="E25203" t="s">
        <v>19</v>
      </c>
      <c r="F25203" t="s">
        <v>2598</v>
      </c>
    </row>
    <row r="25204" spans="1:6" x14ac:dyDescent="0.25">
      <c r="A25204" t="s">
        <v>49832</v>
      </c>
      <c r="B25204" t="s">
        <v>49833</v>
      </c>
      <c r="C25204" t="s">
        <v>19</v>
      </c>
      <c r="D25204" t="s">
        <v>6478</v>
      </c>
      <c r="E25204" t="s">
        <v>19</v>
      </c>
      <c r="F25204" t="s">
        <v>2598</v>
      </c>
    </row>
    <row r="25205" spans="1:6" x14ac:dyDescent="0.25">
      <c r="A25205" t="s">
        <v>49834</v>
      </c>
      <c r="B25205" t="s">
        <v>48048</v>
      </c>
      <c r="C25205" t="s">
        <v>8</v>
      </c>
      <c r="D25205" t="s">
        <v>6478</v>
      </c>
      <c r="E25205" t="s">
        <v>8</v>
      </c>
      <c r="F25205" t="s">
        <v>2598</v>
      </c>
    </row>
    <row r="25206" spans="1:6" x14ac:dyDescent="0.25">
      <c r="A25206" t="s">
        <v>49835</v>
      </c>
      <c r="B25206" t="s">
        <v>49836</v>
      </c>
      <c r="C25206" t="s">
        <v>19</v>
      </c>
      <c r="D25206" t="s">
        <v>6478</v>
      </c>
      <c r="E25206" t="s">
        <v>19</v>
      </c>
      <c r="F25206" t="s">
        <v>2598</v>
      </c>
    </row>
    <row r="25207" spans="1:6" x14ac:dyDescent="0.25">
      <c r="A25207" t="s">
        <v>49837</v>
      </c>
      <c r="B25207" t="s">
        <v>49838</v>
      </c>
      <c r="C25207" t="s">
        <v>19</v>
      </c>
      <c r="D25207" t="s">
        <v>6478</v>
      </c>
      <c r="E25207" t="s">
        <v>8</v>
      </c>
      <c r="F25207" t="s">
        <v>2598</v>
      </c>
    </row>
    <row r="25208" spans="1:6" x14ac:dyDescent="0.25">
      <c r="A25208" t="s">
        <v>49839</v>
      </c>
      <c r="B25208" t="s">
        <v>49840</v>
      </c>
      <c r="C25208" t="s">
        <v>19</v>
      </c>
      <c r="D25208" t="s">
        <v>6478</v>
      </c>
      <c r="E25208" t="s">
        <v>19</v>
      </c>
      <c r="F25208" t="s">
        <v>2598</v>
      </c>
    </row>
    <row r="25209" spans="1:6" x14ac:dyDescent="0.25">
      <c r="A25209" t="s">
        <v>49841</v>
      </c>
      <c r="B25209" t="s">
        <v>49842</v>
      </c>
      <c r="C25209" t="s">
        <v>8</v>
      </c>
      <c r="D25209" t="s">
        <v>6478</v>
      </c>
      <c r="E25209" t="s">
        <v>8</v>
      </c>
      <c r="F25209" t="s">
        <v>2598</v>
      </c>
    </row>
    <row r="25210" spans="1:6" x14ac:dyDescent="0.25">
      <c r="A25210" t="s">
        <v>49843</v>
      </c>
      <c r="B25210" t="s">
        <v>49844</v>
      </c>
      <c r="C25210" t="s">
        <v>8</v>
      </c>
      <c r="D25210" t="s">
        <v>6478</v>
      </c>
      <c r="E25210" t="s">
        <v>19</v>
      </c>
      <c r="F25210" t="s">
        <v>2598</v>
      </c>
    </row>
    <row r="25211" spans="1:6" x14ac:dyDescent="0.25">
      <c r="A25211" t="s">
        <v>49845</v>
      </c>
      <c r="B25211" t="s">
        <v>49846</v>
      </c>
      <c r="C25211" t="s">
        <v>19</v>
      </c>
      <c r="D25211" t="s">
        <v>6478</v>
      </c>
      <c r="E25211" t="s">
        <v>19</v>
      </c>
      <c r="F25211" t="s">
        <v>2598</v>
      </c>
    </row>
    <row r="25212" spans="1:6" x14ac:dyDescent="0.25">
      <c r="A25212" t="s">
        <v>49847</v>
      </c>
      <c r="B25212" t="s">
        <v>49848</v>
      </c>
      <c r="C25212" t="s">
        <v>19</v>
      </c>
      <c r="D25212" t="s">
        <v>6478</v>
      </c>
      <c r="E25212" t="s">
        <v>19</v>
      </c>
      <c r="F25212" t="s">
        <v>2598</v>
      </c>
    </row>
    <row r="25213" spans="1:6" x14ac:dyDescent="0.25">
      <c r="A25213" t="s">
        <v>49849</v>
      </c>
      <c r="B25213" t="s">
        <v>49850</v>
      </c>
      <c r="C25213" t="s">
        <v>19</v>
      </c>
      <c r="D25213" t="s">
        <v>6478</v>
      </c>
      <c r="E25213" t="s">
        <v>8</v>
      </c>
      <c r="F25213" t="s">
        <v>2598</v>
      </c>
    </row>
    <row r="25214" spans="1:6" x14ac:dyDescent="0.25">
      <c r="A25214" t="s">
        <v>49851</v>
      </c>
      <c r="B25214" t="s">
        <v>49852</v>
      </c>
      <c r="C25214" t="s">
        <v>8</v>
      </c>
      <c r="D25214" t="s">
        <v>6478</v>
      </c>
      <c r="E25214" t="s">
        <v>8</v>
      </c>
      <c r="F25214" t="s">
        <v>2598</v>
      </c>
    </row>
    <row r="25215" spans="1:6" x14ac:dyDescent="0.25">
      <c r="A25215" t="s">
        <v>49853</v>
      </c>
      <c r="B25215" t="s">
        <v>49854</v>
      </c>
      <c r="C25215" t="s">
        <v>8</v>
      </c>
      <c r="D25215" t="s">
        <v>6478</v>
      </c>
      <c r="E25215" t="s">
        <v>8</v>
      </c>
      <c r="F25215" t="s">
        <v>2598</v>
      </c>
    </row>
    <row r="25216" spans="1:6" x14ac:dyDescent="0.25">
      <c r="A25216" t="s">
        <v>49855</v>
      </c>
      <c r="B25216" t="s">
        <v>49856</v>
      </c>
      <c r="C25216" t="s">
        <v>19</v>
      </c>
      <c r="D25216" t="s">
        <v>6478</v>
      </c>
      <c r="E25216" t="s">
        <v>8</v>
      </c>
      <c r="F25216" t="s">
        <v>2598</v>
      </c>
    </row>
    <row r="25217" spans="1:6" x14ac:dyDescent="0.25">
      <c r="A25217" t="s">
        <v>49857</v>
      </c>
      <c r="B25217" t="s">
        <v>49858</v>
      </c>
      <c r="C25217" t="s">
        <v>19</v>
      </c>
      <c r="D25217" t="s">
        <v>6478</v>
      </c>
      <c r="E25217" t="s">
        <v>19</v>
      </c>
      <c r="F25217" t="s">
        <v>2598</v>
      </c>
    </row>
    <row r="25218" spans="1:6" x14ac:dyDescent="0.25">
      <c r="A25218" t="s">
        <v>49859</v>
      </c>
      <c r="B25218" t="s">
        <v>49860</v>
      </c>
      <c r="C25218" t="s">
        <v>19</v>
      </c>
      <c r="D25218" t="s">
        <v>6478</v>
      </c>
      <c r="E25218" t="s">
        <v>19</v>
      </c>
      <c r="F25218" t="s">
        <v>2598</v>
      </c>
    </row>
    <row r="25219" spans="1:6" x14ac:dyDescent="0.25">
      <c r="A25219" t="s">
        <v>49861</v>
      </c>
      <c r="B25219" t="s">
        <v>49862</v>
      </c>
      <c r="C25219" t="s">
        <v>19</v>
      </c>
      <c r="D25219" t="s">
        <v>6478</v>
      </c>
      <c r="E25219" t="s">
        <v>19</v>
      </c>
      <c r="F25219" t="s">
        <v>2598</v>
      </c>
    </row>
    <row r="25220" spans="1:6" x14ac:dyDescent="0.25">
      <c r="A25220" t="s">
        <v>49863</v>
      </c>
      <c r="B25220" t="s">
        <v>49864</v>
      </c>
      <c r="C25220" t="s">
        <v>19</v>
      </c>
      <c r="D25220" t="s">
        <v>6478</v>
      </c>
      <c r="E25220" t="s">
        <v>19</v>
      </c>
      <c r="F25220" t="s">
        <v>2598</v>
      </c>
    </row>
    <row r="25221" spans="1:6" x14ac:dyDescent="0.25">
      <c r="A25221" t="s">
        <v>49865</v>
      </c>
      <c r="B25221" t="s">
        <v>49866</v>
      </c>
      <c r="C25221" t="s">
        <v>8</v>
      </c>
      <c r="D25221" t="s">
        <v>6478</v>
      </c>
      <c r="E25221" t="s">
        <v>8</v>
      </c>
      <c r="F25221" t="s">
        <v>2598</v>
      </c>
    </row>
    <row r="25222" spans="1:6" x14ac:dyDescent="0.25">
      <c r="A25222" t="s">
        <v>49867</v>
      </c>
      <c r="B25222" t="s">
        <v>49868</v>
      </c>
      <c r="C25222" t="s">
        <v>19</v>
      </c>
      <c r="D25222" t="s">
        <v>6478</v>
      </c>
      <c r="E25222" t="s">
        <v>19</v>
      </c>
      <c r="F25222" t="s">
        <v>2598</v>
      </c>
    </row>
    <row r="25223" spans="1:6" x14ac:dyDescent="0.25">
      <c r="A25223" t="s">
        <v>49869</v>
      </c>
      <c r="B25223" t="s">
        <v>49870</v>
      </c>
      <c r="C25223" t="s">
        <v>19</v>
      </c>
      <c r="D25223" t="s">
        <v>6478</v>
      </c>
      <c r="E25223" t="s">
        <v>19</v>
      </c>
      <c r="F25223" t="s">
        <v>2598</v>
      </c>
    </row>
    <row r="25224" spans="1:6" x14ac:dyDescent="0.25">
      <c r="A25224" t="s">
        <v>49871</v>
      </c>
      <c r="B25224" t="s">
        <v>49872</v>
      </c>
      <c r="C25224" t="s">
        <v>19</v>
      </c>
      <c r="D25224" t="s">
        <v>6478</v>
      </c>
      <c r="E25224" t="s">
        <v>19</v>
      </c>
      <c r="F25224" t="s">
        <v>2598</v>
      </c>
    </row>
    <row r="25225" spans="1:6" x14ac:dyDescent="0.25">
      <c r="A25225" t="s">
        <v>49873</v>
      </c>
      <c r="B25225" t="s">
        <v>36806</v>
      </c>
      <c r="C25225" t="s">
        <v>19</v>
      </c>
      <c r="D25225" t="s">
        <v>6478</v>
      </c>
      <c r="E25225" t="s">
        <v>8</v>
      </c>
      <c r="F25225" t="s">
        <v>2598</v>
      </c>
    </row>
    <row r="25226" spans="1:6" x14ac:dyDescent="0.25">
      <c r="A25226" t="s">
        <v>49874</v>
      </c>
      <c r="B25226" t="s">
        <v>49875</v>
      </c>
      <c r="C25226" t="s">
        <v>19</v>
      </c>
      <c r="D25226" t="s">
        <v>6478</v>
      </c>
      <c r="E25226" t="s">
        <v>19</v>
      </c>
      <c r="F25226" t="s">
        <v>2598</v>
      </c>
    </row>
    <row r="25227" spans="1:6" x14ac:dyDescent="0.25">
      <c r="A25227" t="s">
        <v>49876</v>
      </c>
      <c r="B25227" t="s">
        <v>49877</v>
      </c>
      <c r="C25227" t="s">
        <v>8</v>
      </c>
      <c r="D25227" t="s">
        <v>6478</v>
      </c>
      <c r="E25227" t="s">
        <v>8</v>
      </c>
      <c r="F25227" t="s">
        <v>2598</v>
      </c>
    </row>
    <row r="25228" spans="1:6" x14ac:dyDescent="0.25">
      <c r="A25228" t="s">
        <v>49878</v>
      </c>
      <c r="B25228" t="s">
        <v>49879</v>
      </c>
      <c r="C25228" t="s">
        <v>8</v>
      </c>
      <c r="D25228" t="s">
        <v>6478</v>
      </c>
      <c r="E25228" t="s">
        <v>19</v>
      </c>
      <c r="F25228" t="s">
        <v>2598</v>
      </c>
    </row>
    <row r="25229" spans="1:6" x14ac:dyDescent="0.25">
      <c r="A25229" t="s">
        <v>49880</v>
      </c>
      <c r="B25229" t="s">
        <v>49881</v>
      </c>
      <c r="C25229" t="s">
        <v>19</v>
      </c>
      <c r="D25229" t="s">
        <v>6478</v>
      </c>
      <c r="E25229" t="s">
        <v>19</v>
      </c>
      <c r="F25229" t="s">
        <v>2598</v>
      </c>
    </row>
    <row r="25230" spans="1:6" x14ac:dyDescent="0.25">
      <c r="A25230" t="s">
        <v>49882</v>
      </c>
      <c r="B25230" t="s">
        <v>49883</v>
      </c>
      <c r="C25230" t="s">
        <v>8</v>
      </c>
      <c r="D25230" t="s">
        <v>6478</v>
      </c>
      <c r="E25230" t="s">
        <v>8</v>
      </c>
      <c r="F25230" t="s">
        <v>2598</v>
      </c>
    </row>
    <row r="25231" spans="1:6" x14ac:dyDescent="0.25">
      <c r="A25231" t="s">
        <v>49884</v>
      </c>
      <c r="B25231" t="s">
        <v>49312</v>
      </c>
      <c r="C25231" t="s">
        <v>8</v>
      </c>
      <c r="D25231" t="s">
        <v>6478</v>
      </c>
      <c r="E25231" t="s">
        <v>8</v>
      </c>
      <c r="F25231" t="s">
        <v>2598</v>
      </c>
    </row>
    <row r="25232" spans="1:6" x14ac:dyDescent="0.25">
      <c r="A25232" t="s">
        <v>49885</v>
      </c>
      <c r="B25232" t="s">
        <v>49886</v>
      </c>
      <c r="C25232" t="s">
        <v>8</v>
      </c>
      <c r="D25232" t="s">
        <v>6478</v>
      </c>
      <c r="E25232" t="s">
        <v>19</v>
      </c>
      <c r="F25232" t="s">
        <v>2598</v>
      </c>
    </row>
    <row r="25233" spans="1:6" x14ac:dyDescent="0.25">
      <c r="A25233" t="s">
        <v>49887</v>
      </c>
      <c r="B25233" t="s">
        <v>49888</v>
      </c>
      <c r="C25233" t="s">
        <v>8</v>
      </c>
      <c r="D25233" t="s">
        <v>6478</v>
      </c>
      <c r="E25233" t="s">
        <v>19</v>
      </c>
      <c r="F25233" t="s">
        <v>2598</v>
      </c>
    </row>
    <row r="25234" spans="1:6" x14ac:dyDescent="0.25">
      <c r="A25234" t="s">
        <v>49889</v>
      </c>
      <c r="B25234" t="s">
        <v>49890</v>
      </c>
      <c r="C25234" t="s">
        <v>19</v>
      </c>
      <c r="D25234" t="s">
        <v>6478</v>
      </c>
      <c r="E25234" t="s">
        <v>19</v>
      </c>
      <c r="F25234" t="s">
        <v>2598</v>
      </c>
    </row>
    <row r="25235" spans="1:6" x14ac:dyDescent="0.25">
      <c r="A25235" t="s">
        <v>49891</v>
      </c>
      <c r="B25235" t="s">
        <v>49892</v>
      </c>
      <c r="C25235" t="s">
        <v>19</v>
      </c>
      <c r="D25235" t="s">
        <v>6478</v>
      </c>
      <c r="E25235" t="s">
        <v>8</v>
      </c>
      <c r="F25235" t="s">
        <v>2598</v>
      </c>
    </row>
    <row r="25236" spans="1:6" x14ac:dyDescent="0.25">
      <c r="A25236" t="s">
        <v>49893</v>
      </c>
      <c r="B25236" t="s">
        <v>49894</v>
      </c>
      <c r="C25236" t="s">
        <v>19</v>
      </c>
      <c r="D25236" t="s">
        <v>6478</v>
      </c>
      <c r="E25236" t="s">
        <v>19</v>
      </c>
      <c r="F25236" t="s">
        <v>2598</v>
      </c>
    </row>
    <row r="25237" spans="1:6" x14ac:dyDescent="0.25">
      <c r="A25237" t="s">
        <v>49895</v>
      </c>
      <c r="B25237" t="s">
        <v>49896</v>
      </c>
      <c r="C25237" t="s">
        <v>8</v>
      </c>
      <c r="D25237" t="s">
        <v>6478</v>
      </c>
      <c r="E25237" t="s">
        <v>19</v>
      </c>
      <c r="F25237" t="s">
        <v>2598</v>
      </c>
    </row>
    <row r="25238" spans="1:6" x14ac:dyDescent="0.25">
      <c r="A25238" t="s">
        <v>49897</v>
      </c>
      <c r="B25238" t="s">
        <v>49898</v>
      </c>
      <c r="C25238" t="s">
        <v>8</v>
      </c>
      <c r="D25238" t="s">
        <v>6478</v>
      </c>
      <c r="E25238" t="s">
        <v>8</v>
      </c>
      <c r="F25238" t="s">
        <v>2598</v>
      </c>
    </row>
    <row r="25239" spans="1:6" x14ac:dyDescent="0.25">
      <c r="A25239" t="s">
        <v>49899</v>
      </c>
      <c r="B25239" t="s">
        <v>47840</v>
      </c>
      <c r="C25239" t="s">
        <v>8</v>
      </c>
      <c r="D25239" t="s">
        <v>6478</v>
      </c>
      <c r="E25239" t="s">
        <v>8</v>
      </c>
      <c r="F25239" t="s">
        <v>2598</v>
      </c>
    </row>
    <row r="25240" spans="1:6" x14ac:dyDescent="0.25">
      <c r="A25240" t="s">
        <v>49900</v>
      </c>
      <c r="B25240" t="s">
        <v>49901</v>
      </c>
      <c r="C25240" t="s">
        <v>8</v>
      </c>
      <c r="D25240" t="s">
        <v>6478</v>
      </c>
      <c r="E25240" t="s">
        <v>19</v>
      </c>
      <c r="F25240" t="s">
        <v>2598</v>
      </c>
    </row>
    <row r="25241" spans="1:6" x14ac:dyDescent="0.25">
      <c r="A25241" t="s">
        <v>49902</v>
      </c>
      <c r="B25241" t="s">
        <v>49903</v>
      </c>
      <c r="C25241" t="s">
        <v>19</v>
      </c>
      <c r="D25241" t="s">
        <v>6478</v>
      </c>
      <c r="E25241" t="s">
        <v>19</v>
      </c>
      <c r="F25241" t="s">
        <v>2598</v>
      </c>
    </row>
    <row r="25242" spans="1:6" x14ac:dyDescent="0.25">
      <c r="A25242" t="s">
        <v>49904</v>
      </c>
      <c r="B25242" t="s">
        <v>49905</v>
      </c>
      <c r="C25242" t="s">
        <v>19</v>
      </c>
      <c r="D25242" t="s">
        <v>6478</v>
      </c>
      <c r="E25242" t="s">
        <v>19</v>
      </c>
      <c r="F25242" t="s">
        <v>2598</v>
      </c>
    </row>
    <row r="25243" spans="1:6" x14ac:dyDescent="0.25">
      <c r="A25243" t="s">
        <v>49906</v>
      </c>
      <c r="B25243" t="s">
        <v>49907</v>
      </c>
      <c r="C25243" t="s">
        <v>8</v>
      </c>
      <c r="D25243" t="s">
        <v>6478</v>
      </c>
      <c r="E25243" t="s">
        <v>8</v>
      </c>
      <c r="F25243" t="s">
        <v>2598</v>
      </c>
    </row>
    <row r="25244" spans="1:6" x14ac:dyDescent="0.25">
      <c r="A25244" t="s">
        <v>49908</v>
      </c>
      <c r="B25244" t="s">
        <v>49909</v>
      </c>
      <c r="C25244" t="s">
        <v>19</v>
      </c>
      <c r="D25244" t="s">
        <v>6478</v>
      </c>
      <c r="E25244" t="s">
        <v>19</v>
      </c>
      <c r="F25244" t="s">
        <v>2598</v>
      </c>
    </row>
    <row r="25245" spans="1:6" x14ac:dyDescent="0.25">
      <c r="A25245" t="s">
        <v>49910</v>
      </c>
      <c r="B25245" t="s">
        <v>49911</v>
      </c>
      <c r="C25245" t="s">
        <v>19</v>
      </c>
      <c r="D25245" t="s">
        <v>6478</v>
      </c>
      <c r="E25245" t="s">
        <v>19</v>
      </c>
      <c r="F25245" t="s">
        <v>2598</v>
      </c>
    </row>
    <row r="25246" spans="1:6" x14ac:dyDescent="0.25">
      <c r="A25246" t="s">
        <v>49912</v>
      </c>
      <c r="B25246" t="s">
        <v>49913</v>
      </c>
      <c r="C25246" t="s">
        <v>19</v>
      </c>
      <c r="D25246" t="s">
        <v>6478</v>
      </c>
      <c r="E25246" t="s">
        <v>19</v>
      </c>
      <c r="F25246" t="s">
        <v>2598</v>
      </c>
    </row>
    <row r="25247" spans="1:6" x14ac:dyDescent="0.25">
      <c r="A25247" t="s">
        <v>49914</v>
      </c>
      <c r="B25247" t="s">
        <v>49915</v>
      </c>
      <c r="C25247" t="s">
        <v>8</v>
      </c>
      <c r="D25247" t="s">
        <v>6478</v>
      </c>
      <c r="E25247" t="s">
        <v>8</v>
      </c>
      <c r="F25247" t="s">
        <v>2598</v>
      </c>
    </row>
    <row r="25248" spans="1:6" x14ac:dyDescent="0.25">
      <c r="A25248" t="s">
        <v>49916</v>
      </c>
      <c r="B25248" t="s">
        <v>49917</v>
      </c>
      <c r="C25248" t="s">
        <v>19</v>
      </c>
      <c r="D25248" t="s">
        <v>6478</v>
      </c>
      <c r="E25248" t="s">
        <v>19</v>
      </c>
      <c r="F25248" t="s">
        <v>2598</v>
      </c>
    </row>
    <row r="25249" spans="1:6" x14ac:dyDescent="0.25">
      <c r="A25249" t="s">
        <v>49918</v>
      </c>
      <c r="B25249" t="s">
        <v>49919</v>
      </c>
      <c r="C25249" t="s">
        <v>19</v>
      </c>
      <c r="D25249" t="s">
        <v>6478</v>
      </c>
      <c r="E25249" t="s">
        <v>19</v>
      </c>
      <c r="F25249" t="s">
        <v>2598</v>
      </c>
    </row>
    <row r="25250" spans="1:6" x14ac:dyDescent="0.25">
      <c r="A25250" t="s">
        <v>49920</v>
      </c>
      <c r="B25250" t="s">
        <v>49921</v>
      </c>
      <c r="C25250" t="s">
        <v>19</v>
      </c>
      <c r="D25250" t="s">
        <v>6478</v>
      </c>
      <c r="E25250" t="s">
        <v>19</v>
      </c>
      <c r="F25250" t="s">
        <v>2598</v>
      </c>
    </row>
    <row r="25251" spans="1:6" x14ac:dyDescent="0.25">
      <c r="A25251" t="s">
        <v>49922</v>
      </c>
      <c r="B25251" t="s">
        <v>49923</v>
      </c>
      <c r="C25251" t="s">
        <v>19</v>
      </c>
      <c r="D25251" t="s">
        <v>6478</v>
      </c>
      <c r="E25251" t="s">
        <v>19</v>
      </c>
      <c r="F25251" t="s">
        <v>2598</v>
      </c>
    </row>
    <row r="25252" spans="1:6" x14ac:dyDescent="0.25">
      <c r="A25252" t="s">
        <v>49924</v>
      </c>
      <c r="B25252" t="s">
        <v>49925</v>
      </c>
      <c r="C25252" t="s">
        <v>8</v>
      </c>
      <c r="D25252" t="s">
        <v>6478</v>
      </c>
      <c r="E25252" t="s">
        <v>19</v>
      </c>
      <c r="F25252" t="s">
        <v>2598</v>
      </c>
    </row>
    <row r="25253" spans="1:6" x14ac:dyDescent="0.25">
      <c r="A25253" t="s">
        <v>49926</v>
      </c>
      <c r="B25253" t="s">
        <v>49927</v>
      </c>
      <c r="C25253" t="s">
        <v>19</v>
      </c>
      <c r="D25253" t="s">
        <v>6478</v>
      </c>
      <c r="E25253" t="s">
        <v>8</v>
      </c>
      <c r="F25253" t="s">
        <v>2598</v>
      </c>
    </row>
    <row r="25254" spans="1:6" x14ac:dyDescent="0.25">
      <c r="A25254" t="s">
        <v>49928</v>
      </c>
      <c r="B25254" t="s">
        <v>49929</v>
      </c>
      <c r="C25254" t="s">
        <v>19</v>
      </c>
      <c r="D25254" t="s">
        <v>6478</v>
      </c>
      <c r="E25254" t="s">
        <v>19</v>
      </c>
      <c r="F25254" t="s">
        <v>2598</v>
      </c>
    </row>
    <row r="25255" spans="1:6" x14ac:dyDescent="0.25">
      <c r="A25255" t="s">
        <v>49930</v>
      </c>
      <c r="B25255" t="s">
        <v>49931</v>
      </c>
      <c r="C25255" t="s">
        <v>8</v>
      </c>
      <c r="D25255" t="s">
        <v>6478</v>
      </c>
      <c r="E25255" t="s">
        <v>19</v>
      </c>
      <c r="F25255" t="s">
        <v>2598</v>
      </c>
    </row>
    <row r="25256" spans="1:6" x14ac:dyDescent="0.25">
      <c r="A25256" t="s">
        <v>49932</v>
      </c>
      <c r="B25256" t="s">
        <v>49933</v>
      </c>
      <c r="C25256" t="s">
        <v>19</v>
      </c>
      <c r="D25256" t="s">
        <v>6478</v>
      </c>
      <c r="E25256" t="s">
        <v>19</v>
      </c>
      <c r="F25256" t="s">
        <v>2598</v>
      </c>
    </row>
    <row r="25257" spans="1:6" x14ac:dyDescent="0.25">
      <c r="A25257" t="s">
        <v>49934</v>
      </c>
      <c r="B25257" t="s">
        <v>49935</v>
      </c>
      <c r="C25257" t="s">
        <v>19</v>
      </c>
      <c r="D25257" t="s">
        <v>6478</v>
      </c>
      <c r="E25257" t="s">
        <v>19</v>
      </c>
      <c r="F25257" t="s">
        <v>2598</v>
      </c>
    </row>
    <row r="25258" spans="1:6" x14ac:dyDescent="0.25">
      <c r="A25258" t="s">
        <v>49936</v>
      </c>
      <c r="B25258" t="s">
        <v>49937</v>
      </c>
      <c r="C25258" t="s">
        <v>8</v>
      </c>
      <c r="D25258" t="s">
        <v>6478</v>
      </c>
      <c r="E25258" t="s">
        <v>8</v>
      </c>
      <c r="F25258" t="s">
        <v>2598</v>
      </c>
    </row>
    <row r="25259" spans="1:6" x14ac:dyDescent="0.25">
      <c r="A25259" t="s">
        <v>49938</v>
      </c>
      <c r="B25259" t="s">
        <v>49939</v>
      </c>
      <c r="C25259" t="s">
        <v>19</v>
      </c>
      <c r="D25259" t="s">
        <v>6478</v>
      </c>
      <c r="E25259" t="s">
        <v>19</v>
      </c>
      <c r="F25259" t="s">
        <v>2598</v>
      </c>
    </row>
    <row r="25260" spans="1:6" x14ac:dyDescent="0.25">
      <c r="A25260" t="s">
        <v>49940</v>
      </c>
      <c r="B25260" t="s">
        <v>49941</v>
      </c>
      <c r="C25260" t="s">
        <v>8</v>
      </c>
      <c r="D25260" t="s">
        <v>6478</v>
      </c>
      <c r="E25260" t="s">
        <v>19</v>
      </c>
      <c r="F25260" t="s">
        <v>2598</v>
      </c>
    </row>
    <row r="25261" spans="1:6" x14ac:dyDescent="0.25">
      <c r="A25261" t="s">
        <v>49942</v>
      </c>
      <c r="B25261" t="s">
        <v>49943</v>
      </c>
      <c r="C25261" t="s">
        <v>19</v>
      </c>
      <c r="D25261" t="s">
        <v>6478</v>
      </c>
      <c r="E25261" t="s">
        <v>8</v>
      </c>
      <c r="F25261" t="s">
        <v>2598</v>
      </c>
    </row>
    <row r="25262" spans="1:6" x14ac:dyDescent="0.25">
      <c r="A25262" t="s">
        <v>49944</v>
      </c>
      <c r="B25262" t="s">
        <v>49945</v>
      </c>
      <c r="C25262" t="s">
        <v>8</v>
      </c>
      <c r="D25262" t="s">
        <v>6478</v>
      </c>
      <c r="E25262" t="s">
        <v>19</v>
      </c>
      <c r="F25262" t="s">
        <v>2598</v>
      </c>
    </row>
    <row r="25263" spans="1:6" x14ac:dyDescent="0.25">
      <c r="A25263" t="s">
        <v>49946</v>
      </c>
      <c r="B25263" t="s">
        <v>49947</v>
      </c>
      <c r="C25263" t="s">
        <v>19</v>
      </c>
      <c r="D25263" t="s">
        <v>6478</v>
      </c>
      <c r="E25263" t="s">
        <v>19</v>
      </c>
      <c r="F25263" t="s">
        <v>2598</v>
      </c>
    </row>
    <row r="25264" spans="1:6" x14ac:dyDescent="0.25">
      <c r="A25264" t="s">
        <v>49948</v>
      </c>
      <c r="B25264" t="s">
        <v>49949</v>
      </c>
      <c r="C25264" t="s">
        <v>19</v>
      </c>
      <c r="D25264" t="s">
        <v>6478</v>
      </c>
      <c r="E25264" t="s">
        <v>8</v>
      </c>
      <c r="F25264" t="s">
        <v>2598</v>
      </c>
    </row>
    <row r="25265" spans="1:6" x14ac:dyDescent="0.25">
      <c r="A25265" t="s">
        <v>49950</v>
      </c>
      <c r="B25265" t="s">
        <v>49951</v>
      </c>
      <c r="C25265" t="s">
        <v>8</v>
      </c>
      <c r="D25265" t="s">
        <v>6478</v>
      </c>
      <c r="E25265" t="s">
        <v>8</v>
      </c>
      <c r="F25265" t="s">
        <v>2598</v>
      </c>
    </row>
    <row r="25266" spans="1:6" x14ac:dyDescent="0.25">
      <c r="A25266" t="s">
        <v>49952</v>
      </c>
      <c r="B25266" t="s">
        <v>49953</v>
      </c>
      <c r="C25266" t="s">
        <v>19</v>
      </c>
      <c r="D25266" t="s">
        <v>6478</v>
      </c>
      <c r="E25266" t="s">
        <v>19</v>
      </c>
      <c r="F25266" t="s">
        <v>2598</v>
      </c>
    </row>
    <row r="25267" spans="1:6" x14ac:dyDescent="0.25">
      <c r="A25267" t="s">
        <v>49954</v>
      </c>
      <c r="B25267" t="s">
        <v>49955</v>
      </c>
      <c r="C25267" t="s">
        <v>19</v>
      </c>
      <c r="D25267" t="s">
        <v>6478</v>
      </c>
      <c r="E25267" t="s">
        <v>19</v>
      </c>
      <c r="F25267" t="s">
        <v>2598</v>
      </c>
    </row>
    <row r="25268" spans="1:6" x14ac:dyDescent="0.25">
      <c r="A25268" t="s">
        <v>49956</v>
      </c>
      <c r="B25268" t="s">
        <v>49957</v>
      </c>
      <c r="C25268" t="s">
        <v>19</v>
      </c>
      <c r="D25268" t="s">
        <v>6478</v>
      </c>
      <c r="E25268" t="s">
        <v>8</v>
      </c>
      <c r="F25268" t="s">
        <v>2598</v>
      </c>
    </row>
    <row r="25269" spans="1:6" x14ac:dyDescent="0.25">
      <c r="A25269" t="s">
        <v>49958</v>
      </c>
      <c r="B25269" t="s">
        <v>49959</v>
      </c>
      <c r="C25269" t="s">
        <v>19</v>
      </c>
      <c r="D25269" t="s">
        <v>6478</v>
      </c>
      <c r="E25269" t="s">
        <v>8</v>
      </c>
      <c r="F25269" t="s">
        <v>2598</v>
      </c>
    </row>
    <row r="25270" spans="1:6" x14ac:dyDescent="0.25">
      <c r="A25270" t="s">
        <v>49960</v>
      </c>
      <c r="B25270" t="s">
        <v>49961</v>
      </c>
      <c r="C25270" t="s">
        <v>19</v>
      </c>
      <c r="D25270" t="s">
        <v>6478</v>
      </c>
      <c r="E25270" t="s">
        <v>8</v>
      </c>
      <c r="F25270" t="s">
        <v>2598</v>
      </c>
    </row>
    <row r="25271" spans="1:6" x14ac:dyDescent="0.25">
      <c r="A25271" t="s">
        <v>49962</v>
      </c>
      <c r="B25271" t="s">
        <v>49963</v>
      </c>
      <c r="C25271" t="s">
        <v>8</v>
      </c>
      <c r="D25271" t="s">
        <v>6478</v>
      </c>
      <c r="E25271" t="s">
        <v>8</v>
      </c>
      <c r="F25271" t="s">
        <v>2598</v>
      </c>
    </row>
    <row r="25272" spans="1:6" x14ac:dyDescent="0.25">
      <c r="A25272" t="s">
        <v>49964</v>
      </c>
      <c r="B25272" t="s">
        <v>49965</v>
      </c>
      <c r="C25272" t="s">
        <v>8</v>
      </c>
      <c r="D25272" t="s">
        <v>6478</v>
      </c>
      <c r="E25272" t="s">
        <v>19</v>
      </c>
      <c r="F25272" t="s">
        <v>2598</v>
      </c>
    </row>
    <row r="25273" spans="1:6" x14ac:dyDescent="0.25">
      <c r="A25273" t="s">
        <v>49966</v>
      </c>
      <c r="B25273" t="s">
        <v>49967</v>
      </c>
      <c r="C25273" t="s">
        <v>19</v>
      </c>
      <c r="D25273" t="s">
        <v>6478</v>
      </c>
      <c r="E25273" t="s">
        <v>19</v>
      </c>
      <c r="F25273" t="s">
        <v>2598</v>
      </c>
    </row>
    <row r="25274" spans="1:6" x14ac:dyDescent="0.25">
      <c r="A25274" t="s">
        <v>49968</v>
      </c>
      <c r="B25274" t="s">
        <v>49969</v>
      </c>
      <c r="C25274" t="s">
        <v>19</v>
      </c>
      <c r="D25274" t="s">
        <v>6478</v>
      </c>
      <c r="E25274" t="s">
        <v>8</v>
      </c>
      <c r="F25274" t="s">
        <v>2598</v>
      </c>
    </row>
    <row r="25275" spans="1:6" x14ac:dyDescent="0.25">
      <c r="A25275" t="s">
        <v>49970</v>
      </c>
      <c r="B25275" t="s">
        <v>49971</v>
      </c>
      <c r="C25275" t="s">
        <v>19</v>
      </c>
      <c r="D25275" t="s">
        <v>6478</v>
      </c>
      <c r="E25275" t="s">
        <v>19</v>
      </c>
      <c r="F25275" t="s">
        <v>2598</v>
      </c>
    </row>
    <row r="25276" spans="1:6" x14ac:dyDescent="0.25">
      <c r="A25276" t="s">
        <v>49972</v>
      </c>
      <c r="B25276" t="s">
        <v>49973</v>
      </c>
      <c r="C25276" t="s">
        <v>19</v>
      </c>
      <c r="D25276" t="s">
        <v>6478</v>
      </c>
      <c r="E25276" t="s">
        <v>8</v>
      </c>
      <c r="F25276" t="s">
        <v>2598</v>
      </c>
    </row>
    <row r="25277" spans="1:6" x14ac:dyDescent="0.25">
      <c r="A25277" t="s">
        <v>49974</v>
      </c>
      <c r="B25277" t="s">
        <v>49975</v>
      </c>
      <c r="C25277" t="s">
        <v>8</v>
      </c>
      <c r="D25277" t="s">
        <v>6478</v>
      </c>
      <c r="E25277" t="s">
        <v>8</v>
      </c>
      <c r="F25277" t="s">
        <v>2598</v>
      </c>
    </row>
    <row r="25278" spans="1:6" x14ac:dyDescent="0.25">
      <c r="A25278" t="s">
        <v>49976</v>
      </c>
      <c r="B25278" t="s">
        <v>49977</v>
      </c>
      <c r="C25278" t="s">
        <v>19</v>
      </c>
      <c r="D25278" t="s">
        <v>6478</v>
      </c>
      <c r="E25278" t="s">
        <v>19</v>
      </c>
      <c r="F25278" t="s">
        <v>2598</v>
      </c>
    </row>
    <row r="25279" spans="1:6" x14ac:dyDescent="0.25">
      <c r="A25279" t="s">
        <v>49978</v>
      </c>
      <c r="B25279" t="s">
        <v>49979</v>
      </c>
      <c r="C25279" t="s">
        <v>8</v>
      </c>
      <c r="D25279" t="s">
        <v>6478</v>
      </c>
      <c r="E25279" t="s">
        <v>8</v>
      </c>
      <c r="F25279" t="s">
        <v>2598</v>
      </c>
    </row>
    <row r="25280" spans="1:6" x14ac:dyDescent="0.25">
      <c r="A25280" t="s">
        <v>49980</v>
      </c>
      <c r="B25280" t="s">
        <v>49981</v>
      </c>
      <c r="C25280" t="s">
        <v>8</v>
      </c>
      <c r="D25280" t="s">
        <v>6478</v>
      </c>
      <c r="E25280" t="s">
        <v>19</v>
      </c>
      <c r="F25280" t="s">
        <v>2598</v>
      </c>
    </row>
    <row r="25281" spans="1:6" x14ac:dyDescent="0.25">
      <c r="A25281" t="s">
        <v>49982</v>
      </c>
      <c r="B25281" t="s">
        <v>49983</v>
      </c>
      <c r="C25281" t="s">
        <v>8</v>
      </c>
      <c r="D25281" t="s">
        <v>6478</v>
      </c>
      <c r="E25281" t="s">
        <v>8</v>
      </c>
      <c r="F25281" t="s">
        <v>2598</v>
      </c>
    </row>
    <row r="25282" spans="1:6" x14ac:dyDescent="0.25">
      <c r="A25282" t="s">
        <v>49984</v>
      </c>
      <c r="B25282" t="s">
        <v>49985</v>
      </c>
      <c r="C25282" t="s">
        <v>8</v>
      </c>
      <c r="D25282" t="s">
        <v>6478</v>
      </c>
      <c r="E25282" t="s">
        <v>8</v>
      </c>
      <c r="F25282" t="s">
        <v>2598</v>
      </c>
    </row>
    <row r="25283" spans="1:6" x14ac:dyDescent="0.25">
      <c r="A25283" t="s">
        <v>49986</v>
      </c>
      <c r="B25283" t="s">
        <v>49987</v>
      </c>
      <c r="C25283" t="s">
        <v>8</v>
      </c>
      <c r="D25283" t="s">
        <v>6478</v>
      </c>
      <c r="E25283" t="s">
        <v>19</v>
      </c>
      <c r="F25283" t="s">
        <v>2598</v>
      </c>
    </row>
    <row r="25284" spans="1:6" x14ac:dyDescent="0.25">
      <c r="A25284" t="s">
        <v>49988</v>
      </c>
      <c r="B25284" t="s">
        <v>49989</v>
      </c>
      <c r="C25284" t="s">
        <v>8</v>
      </c>
      <c r="D25284" t="s">
        <v>6478</v>
      </c>
      <c r="E25284" t="s">
        <v>19</v>
      </c>
      <c r="F25284" t="s">
        <v>2598</v>
      </c>
    </row>
    <row r="25285" spans="1:6" x14ac:dyDescent="0.25">
      <c r="A25285" t="s">
        <v>49990</v>
      </c>
      <c r="B25285" t="s">
        <v>49991</v>
      </c>
      <c r="C25285" t="s">
        <v>19</v>
      </c>
      <c r="D25285" t="s">
        <v>6478</v>
      </c>
      <c r="E25285" t="s">
        <v>19</v>
      </c>
      <c r="F25285" t="s">
        <v>2598</v>
      </c>
    </row>
    <row r="25286" spans="1:6" x14ac:dyDescent="0.25">
      <c r="A25286" t="s">
        <v>49992</v>
      </c>
      <c r="B25286" t="s">
        <v>47840</v>
      </c>
      <c r="C25286" t="s">
        <v>8</v>
      </c>
      <c r="D25286" t="s">
        <v>6478</v>
      </c>
      <c r="E25286" t="s">
        <v>8</v>
      </c>
      <c r="F25286" t="s">
        <v>2598</v>
      </c>
    </row>
    <row r="25287" spans="1:6" x14ac:dyDescent="0.25">
      <c r="A25287" t="s">
        <v>49993</v>
      </c>
      <c r="B25287" t="s">
        <v>49994</v>
      </c>
      <c r="C25287" t="s">
        <v>19</v>
      </c>
      <c r="D25287" t="s">
        <v>6478</v>
      </c>
      <c r="E25287" t="s">
        <v>19</v>
      </c>
      <c r="F25287" t="s">
        <v>2598</v>
      </c>
    </row>
    <row r="25288" spans="1:6" x14ac:dyDescent="0.25">
      <c r="A25288" t="s">
        <v>49995</v>
      </c>
      <c r="B25288" t="s">
        <v>49996</v>
      </c>
      <c r="C25288" t="s">
        <v>8</v>
      </c>
      <c r="D25288" t="s">
        <v>6478</v>
      </c>
      <c r="E25288" t="s">
        <v>8</v>
      </c>
      <c r="F25288" t="s">
        <v>2598</v>
      </c>
    </row>
    <row r="25289" spans="1:6" x14ac:dyDescent="0.25">
      <c r="A25289" t="s">
        <v>49997</v>
      </c>
      <c r="B25289" t="s">
        <v>49998</v>
      </c>
      <c r="C25289" t="s">
        <v>8</v>
      </c>
      <c r="D25289" t="s">
        <v>6478</v>
      </c>
      <c r="E25289" t="s">
        <v>19</v>
      </c>
      <c r="F25289" t="s">
        <v>2598</v>
      </c>
    </row>
    <row r="25290" spans="1:6" x14ac:dyDescent="0.25">
      <c r="A25290" t="s">
        <v>49999</v>
      </c>
      <c r="B25290" t="s">
        <v>50000</v>
      </c>
      <c r="C25290" t="s">
        <v>8</v>
      </c>
      <c r="D25290" t="s">
        <v>6478</v>
      </c>
      <c r="E25290" t="s">
        <v>19</v>
      </c>
      <c r="F25290" t="s">
        <v>2598</v>
      </c>
    </row>
    <row r="25291" spans="1:6" x14ac:dyDescent="0.25">
      <c r="A25291" t="s">
        <v>50001</v>
      </c>
      <c r="B25291" t="s">
        <v>50002</v>
      </c>
      <c r="C25291" t="s">
        <v>8</v>
      </c>
      <c r="D25291" t="s">
        <v>6478</v>
      </c>
      <c r="E25291" t="s">
        <v>8</v>
      </c>
      <c r="F25291" t="s">
        <v>2598</v>
      </c>
    </row>
    <row r="25292" spans="1:6" x14ac:dyDescent="0.25">
      <c r="A25292" t="s">
        <v>50003</v>
      </c>
      <c r="B25292" t="s">
        <v>50004</v>
      </c>
      <c r="C25292" t="s">
        <v>8</v>
      </c>
      <c r="D25292" t="s">
        <v>6478</v>
      </c>
      <c r="E25292" t="s">
        <v>19</v>
      </c>
      <c r="F25292" t="s">
        <v>2598</v>
      </c>
    </row>
    <row r="25293" spans="1:6" x14ac:dyDescent="0.25">
      <c r="A25293" t="s">
        <v>50005</v>
      </c>
      <c r="B25293" t="s">
        <v>50006</v>
      </c>
      <c r="C25293" t="s">
        <v>8</v>
      </c>
      <c r="D25293" t="s">
        <v>6478</v>
      </c>
      <c r="E25293" t="s">
        <v>8</v>
      </c>
      <c r="F25293" t="s">
        <v>2598</v>
      </c>
    </row>
    <row r="25294" spans="1:6" x14ac:dyDescent="0.25">
      <c r="A25294" t="s">
        <v>50007</v>
      </c>
      <c r="B25294" t="s">
        <v>50008</v>
      </c>
      <c r="C25294" t="s">
        <v>19</v>
      </c>
      <c r="D25294" t="s">
        <v>6478</v>
      </c>
      <c r="E25294" t="s">
        <v>19</v>
      </c>
      <c r="F25294" t="s">
        <v>2598</v>
      </c>
    </row>
    <row r="25295" spans="1:6" x14ac:dyDescent="0.25">
      <c r="A25295" t="s">
        <v>50009</v>
      </c>
      <c r="B25295" t="s">
        <v>50010</v>
      </c>
      <c r="C25295" t="s">
        <v>8</v>
      </c>
      <c r="D25295" t="s">
        <v>6478</v>
      </c>
      <c r="E25295" t="s">
        <v>8</v>
      </c>
      <c r="F25295" t="s">
        <v>2598</v>
      </c>
    </row>
    <row r="25296" spans="1:6" x14ac:dyDescent="0.25">
      <c r="A25296" t="s">
        <v>50011</v>
      </c>
      <c r="B25296" t="s">
        <v>50012</v>
      </c>
      <c r="C25296" t="s">
        <v>8</v>
      </c>
      <c r="D25296" t="s">
        <v>6478</v>
      </c>
      <c r="E25296" t="s">
        <v>19</v>
      </c>
      <c r="F25296" t="s">
        <v>2598</v>
      </c>
    </row>
    <row r="25297" spans="1:6" x14ac:dyDescent="0.25">
      <c r="A25297" t="s">
        <v>50013</v>
      </c>
      <c r="B25297" t="s">
        <v>50014</v>
      </c>
      <c r="C25297" t="s">
        <v>8</v>
      </c>
      <c r="D25297" t="s">
        <v>6478</v>
      </c>
      <c r="E25297" t="s">
        <v>8</v>
      </c>
      <c r="F25297" t="s">
        <v>2598</v>
      </c>
    </row>
    <row r="25298" spans="1:6" x14ac:dyDescent="0.25">
      <c r="A25298" t="s">
        <v>50015</v>
      </c>
      <c r="B25298" t="s">
        <v>50016</v>
      </c>
      <c r="C25298" t="s">
        <v>19</v>
      </c>
      <c r="D25298" t="s">
        <v>6478</v>
      </c>
      <c r="E25298" t="s">
        <v>19</v>
      </c>
      <c r="F25298" t="s">
        <v>2598</v>
      </c>
    </row>
    <row r="25299" spans="1:6" x14ac:dyDescent="0.25">
      <c r="A25299" t="s">
        <v>50017</v>
      </c>
      <c r="B25299" t="s">
        <v>50018</v>
      </c>
      <c r="C25299" t="s">
        <v>19</v>
      </c>
      <c r="D25299" t="s">
        <v>6478</v>
      </c>
      <c r="E25299" t="s">
        <v>19</v>
      </c>
      <c r="F25299" t="s">
        <v>2598</v>
      </c>
    </row>
    <row r="25300" spans="1:6" x14ac:dyDescent="0.25">
      <c r="A25300" t="s">
        <v>50019</v>
      </c>
      <c r="B25300" t="s">
        <v>50020</v>
      </c>
      <c r="C25300" t="s">
        <v>19</v>
      </c>
      <c r="D25300" t="s">
        <v>6478</v>
      </c>
      <c r="E25300" t="s">
        <v>19</v>
      </c>
      <c r="F25300" t="s">
        <v>2598</v>
      </c>
    </row>
    <row r="25301" spans="1:6" x14ac:dyDescent="0.25">
      <c r="A25301" t="s">
        <v>50021</v>
      </c>
      <c r="B25301" t="s">
        <v>50022</v>
      </c>
      <c r="C25301" t="s">
        <v>8</v>
      </c>
      <c r="D25301" t="s">
        <v>6478</v>
      </c>
      <c r="E25301" t="s">
        <v>19</v>
      </c>
      <c r="F25301" t="s">
        <v>2598</v>
      </c>
    </row>
    <row r="25302" spans="1:6" x14ac:dyDescent="0.25">
      <c r="A25302" t="s">
        <v>50023</v>
      </c>
      <c r="B25302" t="s">
        <v>50024</v>
      </c>
      <c r="C25302" t="s">
        <v>19</v>
      </c>
      <c r="D25302" t="s">
        <v>6478</v>
      </c>
      <c r="E25302" t="s">
        <v>19</v>
      </c>
      <c r="F25302" t="s">
        <v>2598</v>
      </c>
    </row>
    <row r="25303" spans="1:6" x14ac:dyDescent="0.25">
      <c r="A25303" t="s">
        <v>50025</v>
      </c>
      <c r="B25303" t="s">
        <v>50026</v>
      </c>
      <c r="C25303" t="s">
        <v>19</v>
      </c>
      <c r="D25303" t="s">
        <v>6478</v>
      </c>
      <c r="E25303" t="s">
        <v>19</v>
      </c>
      <c r="F25303" t="s">
        <v>2598</v>
      </c>
    </row>
    <row r="25304" spans="1:6" x14ac:dyDescent="0.25">
      <c r="A25304" t="s">
        <v>50027</v>
      </c>
      <c r="B25304" t="s">
        <v>50028</v>
      </c>
      <c r="C25304" t="s">
        <v>8</v>
      </c>
      <c r="D25304" t="s">
        <v>6478</v>
      </c>
      <c r="E25304" t="s">
        <v>8</v>
      </c>
      <c r="F25304" t="s">
        <v>2598</v>
      </c>
    </row>
    <row r="25305" spans="1:6" x14ac:dyDescent="0.25">
      <c r="A25305" t="s">
        <v>50029</v>
      </c>
      <c r="B25305" t="s">
        <v>50030</v>
      </c>
      <c r="C25305" t="s">
        <v>8</v>
      </c>
      <c r="D25305" t="s">
        <v>6478</v>
      </c>
      <c r="E25305" t="s">
        <v>19</v>
      </c>
      <c r="F25305" t="s">
        <v>2598</v>
      </c>
    </row>
    <row r="25306" spans="1:6" x14ac:dyDescent="0.25">
      <c r="A25306" t="s">
        <v>50031</v>
      </c>
      <c r="B25306" t="s">
        <v>50032</v>
      </c>
      <c r="C25306" t="s">
        <v>19</v>
      </c>
      <c r="D25306" t="s">
        <v>6478</v>
      </c>
      <c r="E25306" t="s">
        <v>19</v>
      </c>
      <c r="F25306" t="s">
        <v>2598</v>
      </c>
    </row>
    <row r="25307" spans="1:6" x14ac:dyDescent="0.25">
      <c r="A25307" t="s">
        <v>50033</v>
      </c>
      <c r="B25307" t="s">
        <v>50034</v>
      </c>
      <c r="C25307" t="s">
        <v>8</v>
      </c>
      <c r="D25307" t="s">
        <v>6478</v>
      </c>
      <c r="E25307" t="s">
        <v>8</v>
      </c>
      <c r="F25307" t="s">
        <v>2598</v>
      </c>
    </row>
    <row r="25308" spans="1:6" x14ac:dyDescent="0.25">
      <c r="A25308" t="s">
        <v>50035</v>
      </c>
      <c r="B25308" t="s">
        <v>50036</v>
      </c>
      <c r="C25308" t="s">
        <v>19</v>
      </c>
      <c r="D25308" t="s">
        <v>6478</v>
      </c>
      <c r="E25308" t="s">
        <v>19</v>
      </c>
      <c r="F25308" t="s">
        <v>2598</v>
      </c>
    </row>
    <row r="25309" spans="1:6" x14ac:dyDescent="0.25">
      <c r="A25309" t="s">
        <v>50037</v>
      </c>
      <c r="B25309" t="s">
        <v>50038</v>
      </c>
      <c r="C25309" t="s">
        <v>19</v>
      </c>
      <c r="D25309" t="s">
        <v>6478</v>
      </c>
      <c r="E25309" t="s">
        <v>19</v>
      </c>
      <c r="F25309" t="s">
        <v>2598</v>
      </c>
    </row>
    <row r="25310" spans="1:6" x14ac:dyDescent="0.25">
      <c r="A25310" t="s">
        <v>50039</v>
      </c>
      <c r="B25310" t="s">
        <v>50040</v>
      </c>
      <c r="C25310" t="s">
        <v>8</v>
      </c>
      <c r="D25310" t="s">
        <v>6478</v>
      </c>
      <c r="E25310" t="s">
        <v>19</v>
      </c>
      <c r="F25310" t="s">
        <v>2598</v>
      </c>
    </row>
    <row r="25311" spans="1:6" x14ac:dyDescent="0.25">
      <c r="A25311" t="s">
        <v>50041</v>
      </c>
      <c r="B25311" t="s">
        <v>50042</v>
      </c>
      <c r="C25311" t="s">
        <v>8</v>
      </c>
      <c r="D25311" t="s">
        <v>6478</v>
      </c>
      <c r="E25311" t="s">
        <v>8</v>
      </c>
      <c r="F25311" t="s">
        <v>2598</v>
      </c>
    </row>
    <row r="25312" spans="1:6" x14ac:dyDescent="0.25">
      <c r="A25312" t="s">
        <v>50043</v>
      </c>
      <c r="B25312" t="s">
        <v>50044</v>
      </c>
      <c r="C25312" t="s">
        <v>19</v>
      </c>
      <c r="D25312" t="s">
        <v>6478</v>
      </c>
      <c r="E25312" t="s">
        <v>19</v>
      </c>
      <c r="F25312" t="s">
        <v>2598</v>
      </c>
    </row>
    <row r="25313" spans="1:6" x14ac:dyDescent="0.25">
      <c r="A25313" t="s">
        <v>50045</v>
      </c>
      <c r="B25313" t="s">
        <v>50046</v>
      </c>
      <c r="C25313" t="s">
        <v>19</v>
      </c>
      <c r="D25313" t="s">
        <v>6478</v>
      </c>
      <c r="E25313" t="s">
        <v>19</v>
      </c>
      <c r="F25313" t="s">
        <v>2598</v>
      </c>
    </row>
    <row r="25314" spans="1:6" x14ac:dyDescent="0.25">
      <c r="A25314" t="s">
        <v>50047</v>
      </c>
      <c r="B25314" t="s">
        <v>50048</v>
      </c>
      <c r="C25314" t="s">
        <v>8</v>
      </c>
      <c r="D25314" t="s">
        <v>6478</v>
      </c>
      <c r="E25314" t="s">
        <v>8</v>
      </c>
      <c r="F25314" t="s">
        <v>2598</v>
      </c>
    </row>
    <row r="25315" spans="1:6" x14ac:dyDescent="0.25">
      <c r="A25315" t="s">
        <v>50049</v>
      </c>
      <c r="B25315" t="s">
        <v>50050</v>
      </c>
      <c r="C25315" t="s">
        <v>19</v>
      </c>
      <c r="D25315" t="s">
        <v>6478</v>
      </c>
      <c r="E25315" t="s">
        <v>19</v>
      </c>
      <c r="F25315" t="s">
        <v>2598</v>
      </c>
    </row>
    <row r="25316" spans="1:6" x14ac:dyDescent="0.25">
      <c r="A25316" t="s">
        <v>50051</v>
      </c>
      <c r="B25316" t="s">
        <v>50052</v>
      </c>
      <c r="C25316" t="s">
        <v>8</v>
      </c>
      <c r="D25316" t="s">
        <v>6478</v>
      </c>
      <c r="E25316" t="s">
        <v>8</v>
      </c>
      <c r="F25316" t="s">
        <v>2598</v>
      </c>
    </row>
    <row r="25317" spans="1:6" x14ac:dyDescent="0.25">
      <c r="A25317" t="s">
        <v>50053</v>
      </c>
      <c r="B25317" t="s">
        <v>50054</v>
      </c>
      <c r="C25317" t="s">
        <v>19</v>
      </c>
      <c r="D25317" t="s">
        <v>6478</v>
      </c>
      <c r="E25317" t="s">
        <v>19</v>
      </c>
      <c r="F25317" t="s">
        <v>2598</v>
      </c>
    </row>
    <row r="25318" spans="1:6" x14ac:dyDescent="0.25">
      <c r="A25318" t="s">
        <v>50055</v>
      </c>
      <c r="B25318" t="s">
        <v>50056</v>
      </c>
      <c r="C25318" t="s">
        <v>8</v>
      </c>
      <c r="D25318" t="s">
        <v>6478</v>
      </c>
      <c r="E25318" t="s">
        <v>19</v>
      </c>
      <c r="F25318" t="s">
        <v>2598</v>
      </c>
    </row>
    <row r="25319" spans="1:6" x14ac:dyDescent="0.25">
      <c r="A25319" t="s">
        <v>50057</v>
      </c>
      <c r="B25319" t="s">
        <v>50058</v>
      </c>
      <c r="C25319" t="s">
        <v>19</v>
      </c>
      <c r="D25319" t="s">
        <v>6478</v>
      </c>
      <c r="E25319" t="s">
        <v>19</v>
      </c>
      <c r="F25319" t="s">
        <v>2598</v>
      </c>
    </row>
    <row r="25320" spans="1:6" x14ac:dyDescent="0.25">
      <c r="A25320" t="s">
        <v>50059</v>
      </c>
      <c r="B25320" t="s">
        <v>50060</v>
      </c>
      <c r="C25320" t="s">
        <v>19</v>
      </c>
      <c r="D25320" t="s">
        <v>6478</v>
      </c>
      <c r="E25320" t="s">
        <v>19</v>
      </c>
      <c r="F25320" t="s">
        <v>2598</v>
      </c>
    </row>
    <row r="25321" spans="1:6" x14ac:dyDescent="0.25">
      <c r="A25321" t="s">
        <v>50061</v>
      </c>
      <c r="B25321" t="s">
        <v>8273</v>
      </c>
      <c r="C25321" t="s">
        <v>8</v>
      </c>
      <c r="D25321" t="s">
        <v>6478</v>
      </c>
      <c r="E25321" t="s">
        <v>19</v>
      </c>
      <c r="F25321" t="s">
        <v>2598</v>
      </c>
    </row>
    <row r="25322" spans="1:6" x14ac:dyDescent="0.25">
      <c r="A25322" t="s">
        <v>50062</v>
      </c>
      <c r="B25322" t="s">
        <v>50063</v>
      </c>
      <c r="C25322" t="s">
        <v>19</v>
      </c>
      <c r="D25322" t="s">
        <v>6478</v>
      </c>
      <c r="E25322" t="s">
        <v>19</v>
      </c>
      <c r="F25322" t="s">
        <v>2598</v>
      </c>
    </row>
    <row r="25323" spans="1:6" x14ac:dyDescent="0.25">
      <c r="A25323" t="s">
        <v>50064</v>
      </c>
      <c r="B25323" t="s">
        <v>50065</v>
      </c>
      <c r="C25323" t="s">
        <v>8</v>
      </c>
      <c r="D25323" t="s">
        <v>6478</v>
      </c>
      <c r="E25323" t="s">
        <v>8</v>
      </c>
      <c r="F25323" t="s">
        <v>2598</v>
      </c>
    </row>
    <row r="25324" spans="1:6" x14ac:dyDescent="0.25">
      <c r="A25324" t="s">
        <v>50066</v>
      </c>
      <c r="B25324" t="s">
        <v>50067</v>
      </c>
      <c r="C25324" t="s">
        <v>8</v>
      </c>
      <c r="D25324" t="s">
        <v>6478</v>
      </c>
      <c r="E25324" t="s">
        <v>8</v>
      </c>
      <c r="F25324" t="s">
        <v>2598</v>
      </c>
    </row>
    <row r="25325" spans="1:6" x14ac:dyDescent="0.25">
      <c r="A25325" t="s">
        <v>50068</v>
      </c>
      <c r="B25325" t="s">
        <v>50069</v>
      </c>
      <c r="C25325" t="s">
        <v>8</v>
      </c>
      <c r="D25325" t="s">
        <v>6478</v>
      </c>
      <c r="E25325" t="s">
        <v>8</v>
      </c>
      <c r="F25325" t="s">
        <v>2598</v>
      </c>
    </row>
    <row r="25326" spans="1:6" x14ac:dyDescent="0.25">
      <c r="A25326" t="s">
        <v>50070</v>
      </c>
      <c r="B25326" t="s">
        <v>50071</v>
      </c>
      <c r="C25326" t="s">
        <v>19</v>
      </c>
      <c r="D25326" t="s">
        <v>6478</v>
      </c>
      <c r="E25326" t="s">
        <v>19</v>
      </c>
      <c r="F25326" t="s">
        <v>2598</v>
      </c>
    </row>
    <row r="25327" spans="1:6" x14ac:dyDescent="0.25">
      <c r="A25327" t="s">
        <v>50072</v>
      </c>
      <c r="B25327" t="s">
        <v>50073</v>
      </c>
      <c r="C25327" t="s">
        <v>8</v>
      </c>
      <c r="D25327" t="s">
        <v>6478</v>
      </c>
      <c r="E25327" t="s">
        <v>8</v>
      </c>
      <c r="F25327" t="s">
        <v>2598</v>
      </c>
    </row>
    <row r="25328" spans="1:6" x14ac:dyDescent="0.25">
      <c r="A25328" t="s">
        <v>50074</v>
      </c>
      <c r="B25328" t="s">
        <v>50075</v>
      </c>
      <c r="C25328" t="s">
        <v>19</v>
      </c>
      <c r="D25328" t="s">
        <v>6478</v>
      </c>
      <c r="E25328" t="s">
        <v>8</v>
      </c>
      <c r="F25328" t="s">
        <v>2598</v>
      </c>
    </row>
    <row r="25329" spans="1:6" x14ac:dyDescent="0.25">
      <c r="A25329" t="s">
        <v>50076</v>
      </c>
      <c r="B25329" t="s">
        <v>50077</v>
      </c>
      <c r="C25329" t="s">
        <v>19</v>
      </c>
      <c r="D25329" t="s">
        <v>6478</v>
      </c>
      <c r="E25329" t="s">
        <v>19</v>
      </c>
      <c r="F25329" t="s">
        <v>2598</v>
      </c>
    </row>
    <row r="25330" spans="1:6" x14ac:dyDescent="0.25">
      <c r="A25330" t="s">
        <v>50078</v>
      </c>
      <c r="B25330" t="s">
        <v>50079</v>
      </c>
      <c r="C25330" t="s">
        <v>19</v>
      </c>
      <c r="D25330" t="s">
        <v>6478</v>
      </c>
      <c r="E25330" t="s">
        <v>19</v>
      </c>
      <c r="F25330" t="s">
        <v>2598</v>
      </c>
    </row>
    <row r="25331" spans="1:6" x14ac:dyDescent="0.25">
      <c r="A25331" t="s">
        <v>50080</v>
      </c>
      <c r="B25331" t="s">
        <v>25159</v>
      </c>
      <c r="C25331" t="s">
        <v>19</v>
      </c>
      <c r="D25331" t="s">
        <v>6478</v>
      </c>
      <c r="E25331" t="s">
        <v>19</v>
      </c>
      <c r="F25331" t="s">
        <v>2598</v>
      </c>
    </row>
    <row r="25332" spans="1:6" x14ac:dyDescent="0.25">
      <c r="A25332" t="s">
        <v>50081</v>
      </c>
      <c r="B25332" t="s">
        <v>50082</v>
      </c>
      <c r="C25332" t="s">
        <v>19</v>
      </c>
      <c r="D25332" t="s">
        <v>6478</v>
      </c>
      <c r="E25332" t="s">
        <v>19</v>
      </c>
      <c r="F25332" t="s">
        <v>2598</v>
      </c>
    </row>
    <row r="25333" spans="1:6" x14ac:dyDescent="0.25">
      <c r="A25333" t="s">
        <v>50083</v>
      </c>
      <c r="B25333" t="s">
        <v>50084</v>
      </c>
      <c r="C25333" t="s">
        <v>19</v>
      </c>
      <c r="D25333" t="s">
        <v>6478</v>
      </c>
      <c r="E25333" t="s">
        <v>19</v>
      </c>
      <c r="F25333" t="s">
        <v>2598</v>
      </c>
    </row>
    <row r="25334" spans="1:6" x14ac:dyDescent="0.25">
      <c r="A25334" t="s">
        <v>50085</v>
      </c>
      <c r="B25334" t="s">
        <v>50086</v>
      </c>
      <c r="C25334" t="s">
        <v>19</v>
      </c>
      <c r="D25334" t="s">
        <v>6478</v>
      </c>
      <c r="E25334" t="s">
        <v>19</v>
      </c>
      <c r="F25334" t="s">
        <v>2598</v>
      </c>
    </row>
    <row r="25335" spans="1:6" x14ac:dyDescent="0.25">
      <c r="A25335" t="s">
        <v>50087</v>
      </c>
      <c r="B25335" t="s">
        <v>50088</v>
      </c>
      <c r="C25335" t="s">
        <v>8</v>
      </c>
      <c r="D25335" t="s">
        <v>6478</v>
      </c>
      <c r="E25335" t="s">
        <v>8</v>
      </c>
      <c r="F25335" t="s">
        <v>2598</v>
      </c>
    </row>
    <row r="25336" spans="1:6" x14ac:dyDescent="0.25">
      <c r="A25336" t="s">
        <v>50089</v>
      </c>
      <c r="B25336" t="s">
        <v>50090</v>
      </c>
      <c r="C25336" t="s">
        <v>19</v>
      </c>
      <c r="D25336" t="s">
        <v>6478</v>
      </c>
      <c r="E25336" t="s">
        <v>8</v>
      </c>
      <c r="F25336" t="s">
        <v>2598</v>
      </c>
    </row>
    <row r="25337" spans="1:6" x14ac:dyDescent="0.25">
      <c r="A25337" t="s">
        <v>50091</v>
      </c>
      <c r="B25337" t="s">
        <v>50092</v>
      </c>
      <c r="C25337" t="s">
        <v>8</v>
      </c>
      <c r="D25337" t="s">
        <v>6478</v>
      </c>
      <c r="E25337" t="s">
        <v>19</v>
      </c>
      <c r="F25337" t="s">
        <v>2598</v>
      </c>
    </row>
    <row r="25338" spans="1:6" x14ac:dyDescent="0.25">
      <c r="A25338" t="s">
        <v>50093</v>
      </c>
      <c r="B25338" t="s">
        <v>50094</v>
      </c>
      <c r="C25338" t="s">
        <v>19</v>
      </c>
      <c r="D25338" t="s">
        <v>6478</v>
      </c>
      <c r="E25338" t="s">
        <v>19</v>
      </c>
      <c r="F25338" t="s">
        <v>2598</v>
      </c>
    </row>
    <row r="25339" spans="1:6" x14ac:dyDescent="0.25">
      <c r="A25339" t="s">
        <v>50095</v>
      </c>
      <c r="B25339" t="s">
        <v>50096</v>
      </c>
      <c r="C25339" t="s">
        <v>19</v>
      </c>
      <c r="D25339" t="s">
        <v>6478</v>
      </c>
      <c r="E25339" t="s">
        <v>19</v>
      </c>
      <c r="F25339" t="s">
        <v>2598</v>
      </c>
    </row>
    <row r="25340" spans="1:6" x14ac:dyDescent="0.25">
      <c r="A25340" t="s">
        <v>50097</v>
      </c>
      <c r="B25340" t="s">
        <v>50098</v>
      </c>
      <c r="C25340" t="s">
        <v>8</v>
      </c>
      <c r="D25340" t="s">
        <v>6478</v>
      </c>
      <c r="E25340" t="s">
        <v>8</v>
      </c>
      <c r="F25340" t="s">
        <v>2598</v>
      </c>
    </row>
    <row r="25341" spans="1:6" x14ac:dyDescent="0.25">
      <c r="A25341" t="s">
        <v>50099</v>
      </c>
      <c r="B25341" t="s">
        <v>50100</v>
      </c>
      <c r="C25341" t="s">
        <v>19</v>
      </c>
      <c r="D25341" t="s">
        <v>6478</v>
      </c>
      <c r="E25341" t="s">
        <v>19</v>
      </c>
      <c r="F25341" t="s">
        <v>2598</v>
      </c>
    </row>
    <row r="25342" spans="1:6" x14ac:dyDescent="0.25">
      <c r="A25342" t="s">
        <v>50101</v>
      </c>
      <c r="B25342" t="s">
        <v>50102</v>
      </c>
      <c r="C25342" t="s">
        <v>19</v>
      </c>
      <c r="D25342" t="s">
        <v>6478</v>
      </c>
      <c r="E25342" t="s">
        <v>19</v>
      </c>
      <c r="F25342" t="s">
        <v>2598</v>
      </c>
    </row>
    <row r="25343" spans="1:6" x14ac:dyDescent="0.25">
      <c r="A25343" t="s">
        <v>50103</v>
      </c>
      <c r="B25343" t="s">
        <v>50104</v>
      </c>
      <c r="C25343" t="s">
        <v>8</v>
      </c>
      <c r="D25343" t="s">
        <v>6478</v>
      </c>
      <c r="E25343" t="s">
        <v>19</v>
      </c>
      <c r="F25343" t="s">
        <v>2598</v>
      </c>
    </row>
    <row r="25344" spans="1:6" x14ac:dyDescent="0.25">
      <c r="A25344" t="s">
        <v>50105</v>
      </c>
      <c r="B25344" t="s">
        <v>50106</v>
      </c>
      <c r="C25344" t="s">
        <v>19</v>
      </c>
      <c r="D25344" t="s">
        <v>6478</v>
      </c>
      <c r="E25344" t="s">
        <v>8</v>
      </c>
      <c r="F25344" t="s">
        <v>2598</v>
      </c>
    </row>
    <row r="25345" spans="1:6" x14ac:dyDescent="0.25">
      <c r="A25345" t="s">
        <v>50107</v>
      </c>
      <c r="B25345" t="s">
        <v>50108</v>
      </c>
      <c r="C25345" t="s">
        <v>19</v>
      </c>
      <c r="D25345" t="s">
        <v>6478</v>
      </c>
      <c r="E25345" t="s">
        <v>8</v>
      </c>
      <c r="F25345" t="s">
        <v>2598</v>
      </c>
    </row>
    <row r="25346" spans="1:6" x14ac:dyDescent="0.25">
      <c r="A25346" t="s">
        <v>50109</v>
      </c>
      <c r="B25346" t="s">
        <v>50110</v>
      </c>
      <c r="C25346" t="s">
        <v>19</v>
      </c>
      <c r="D25346" t="s">
        <v>6478</v>
      </c>
      <c r="E25346" t="s">
        <v>19</v>
      </c>
      <c r="F25346" t="s">
        <v>2598</v>
      </c>
    </row>
    <row r="25347" spans="1:6" x14ac:dyDescent="0.25">
      <c r="A25347" t="s">
        <v>50111</v>
      </c>
      <c r="B25347" t="s">
        <v>50112</v>
      </c>
      <c r="C25347" t="s">
        <v>19</v>
      </c>
      <c r="D25347" t="s">
        <v>6478</v>
      </c>
      <c r="E25347" t="s">
        <v>19</v>
      </c>
      <c r="F25347" t="s">
        <v>2598</v>
      </c>
    </row>
    <row r="25348" spans="1:6" x14ac:dyDescent="0.25">
      <c r="A25348" t="s">
        <v>50113</v>
      </c>
      <c r="B25348" t="s">
        <v>50114</v>
      </c>
      <c r="C25348" t="s">
        <v>8</v>
      </c>
      <c r="D25348" t="s">
        <v>6478</v>
      </c>
      <c r="E25348" t="s">
        <v>8</v>
      </c>
      <c r="F25348" t="s">
        <v>2598</v>
      </c>
    </row>
    <row r="25349" spans="1:6" x14ac:dyDescent="0.25">
      <c r="A25349" t="s">
        <v>50115</v>
      </c>
      <c r="B25349" t="s">
        <v>50116</v>
      </c>
      <c r="C25349" t="s">
        <v>8</v>
      </c>
      <c r="D25349" t="s">
        <v>6478</v>
      </c>
      <c r="E25349" t="s">
        <v>8</v>
      </c>
      <c r="F25349" t="s">
        <v>2598</v>
      </c>
    </row>
    <row r="25350" spans="1:6" x14ac:dyDescent="0.25">
      <c r="A25350" t="s">
        <v>50117</v>
      </c>
      <c r="B25350" t="s">
        <v>50118</v>
      </c>
      <c r="C25350" t="s">
        <v>19</v>
      </c>
      <c r="D25350" t="s">
        <v>6478</v>
      </c>
      <c r="E25350" t="s">
        <v>19</v>
      </c>
      <c r="F25350" t="s">
        <v>2598</v>
      </c>
    </row>
    <row r="25351" spans="1:6" x14ac:dyDescent="0.25">
      <c r="A25351" t="s">
        <v>50119</v>
      </c>
      <c r="B25351" t="s">
        <v>50120</v>
      </c>
      <c r="C25351" t="s">
        <v>8</v>
      </c>
      <c r="D25351" t="s">
        <v>6478</v>
      </c>
      <c r="E25351" t="s">
        <v>8</v>
      </c>
      <c r="F25351" t="s">
        <v>2598</v>
      </c>
    </row>
    <row r="25352" spans="1:6" x14ac:dyDescent="0.25">
      <c r="A25352" t="s">
        <v>50121</v>
      </c>
      <c r="B25352" t="s">
        <v>50122</v>
      </c>
      <c r="C25352" t="s">
        <v>8</v>
      </c>
      <c r="D25352" t="s">
        <v>6478</v>
      </c>
      <c r="E25352" t="s">
        <v>19</v>
      </c>
      <c r="F25352" t="s">
        <v>2598</v>
      </c>
    </row>
    <row r="25353" spans="1:6" x14ac:dyDescent="0.25">
      <c r="A25353" t="s">
        <v>50123</v>
      </c>
      <c r="B25353" t="s">
        <v>50124</v>
      </c>
      <c r="C25353" t="s">
        <v>8</v>
      </c>
      <c r="D25353" t="s">
        <v>6478</v>
      </c>
      <c r="E25353" t="s">
        <v>8</v>
      </c>
      <c r="F25353" t="s">
        <v>2598</v>
      </c>
    </row>
    <row r="25354" spans="1:6" x14ac:dyDescent="0.25">
      <c r="A25354" t="s">
        <v>50125</v>
      </c>
      <c r="B25354" t="s">
        <v>50126</v>
      </c>
      <c r="C25354" t="s">
        <v>8</v>
      </c>
      <c r="D25354" t="s">
        <v>6478</v>
      </c>
      <c r="E25354" t="s">
        <v>19</v>
      </c>
      <c r="F25354" t="s">
        <v>2598</v>
      </c>
    </row>
    <row r="25355" spans="1:6" x14ac:dyDescent="0.25">
      <c r="A25355" t="s">
        <v>50127</v>
      </c>
      <c r="B25355" t="s">
        <v>50128</v>
      </c>
      <c r="C25355" t="s">
        <v>19</v>
      </c>
      <c r="D25355" t="s">
        <v>6478</v>
      </c>
      <c r="E25355" t="s">
        <v>19</v>
      </c>
      <c r="F25355" t="s">
        <v>2598</v>
      </c>
    </row>
    <row r="25356" spans="1:6" x14ac:dyDescent="0.25">
      <c r="A25356" t="s">
        <v>50129</v>
      </c>
      <c r="B25356" t="s">
        <v>50130</v>
      </c>
      <c r="C25356" t="s">
        <v>8</v>
      </c>
      <c r="D25356" t="s">
        <v>6478</v>
      </c>
      <c r="E25356" t="s">
        <v>19</v>
      </c>
      <c r="F25356" t="s">
        <v>2598</v>
      </c>
    </row>
    <row r="25357" spans="1:6" x14ac:dyDescent="0.25">
      <c r="A25357" t="s">
        <v>50131</v>
      </c>
      <c r="B25357" t="s">
        <v>50132</v>
      </c>
      <c r="C25357" t="s">
        <v>19</v>
      </c>
      <c r="D25357" t="s">
        <v>6478</v>
      </c>
      <c r="E25357" t="s">
        <v>8</v>
      </c>
      <c r="F25357" t="s">
        <v>2598</v>
      </c>
    </row>
    <row r="25358" spans="1:6" x14ac:dyDescent="0.25">
      <c r="A25358" t="s">
        <v>50133</v>
      </c>
      <c r="B25358" t="s">
        <v>50134</v>
      </c>
      <c r="C25358" t="s">
        <v>19</v>
      </c>
      <c r="D25358" t="s">
        <v>6478</v>
      </c>
      <c r="E25358" t="s">
        <v>8</v>
      </c>
      <c r="F25358" t="s">
        <v>2598</v>
      </c>
    </row>
    <row r="25359" spans="1:6" x14ac:dyDescent="0.25">
      <c r="A25359" t="s">
        <v>50135</v>
      </c>
      <c r="B25359" t="s">
        <v>50136</v>
      </c>
      <c r="C25359" t="s">
        <v>19</v>
      </c>
      <c r="D25359" t="s">
        <v>6478</v>
      </c>
      <c r="E25359" t="s">
        <v>19</v>
      </c>
      <c r="F25359" t="s">
        <v>2598</v>
      </c>
    </row>
    <row r="25360" spans="1:6" x14ac:dyDescent="0.25">
      <c r="A25360" t="s">
        <v>50137</v>
      </c>
      <c r="B25360" t="s">
        <v>50138</v>
      </c>
      <c r="C25360" t="s">
        <v>8</v>
      </c>
      <c r="D25360" t="s">
        <v>6478</v>
      </c>
      <c r="E25360" t="s">
        <v>8</v>
      </c>
      <c r="F25360" t="s">
        <v>2598</v>
      </c>
    </row>
    <row r="25361" spans="1:6" x14ac:dyDescent="0.25">
      <c r="A25361" t="s">
        <v>50139</v>
      </c>
      <c r="B25361" t="s">
        <v>50140</v>
      </c>
      <c r="C25361" t="s">
        <v>8</v>
      </c>
      <c r="D25361" t="s">
        <v>6478</v>
      </c>
      <c r="E25361" t="s">
        <v>19</v>
      </c>
      <c r="F25361" t="s">
        <v>2598</v>
      </c>
    </row>
    <row r="25362" spans="1:6" x14ac:dyDescent="0.25">
      <c r="A25362" t="s">
        <v>50141</v>
      </c>
      <c r="B25362" t="s">
        <v>50142</v>
      </c>
      <c r="C25362" t="s">
        <v>19</v>
      </c>
      <c r="D25362" t="s">
        <v>6478</v>
      </c>
      <c r="E25362" t="s">
        <v>19</v>
      </c>
      <c r="F25362" t="s">
        <v>2598</v>
      </c>
    </row>
    <row r="25363" spans="1:6" x14ac:dyDescent="0.25">
      <c r="A25363" t="s">
        <v>50143</v>
      </c>
      <c r="B25363" t="s">
        <v>50144</v>
      </c>
      <c r="C25363" t="s">
        <v>19</v>
      </c>
      <c r="D25363" t="s">
        <v>6478</v>
      </c>
      <c r="E25363" t="s">
        <v>8</v>
      </c>
      <c r="F25363" t="s">
        <v>2598</v>
      </c>
    </row>
    <row r="25364" spans="1:6" x14ac:dyDescent="0.25">
      <c r="A25364" t="s">
        <v>50145</v>
      </c>
      <c r="B25364" t="s">
        <v>50146</v>
      </c>
      <c r="C25364" t="s">
        <v>8</v>
      </c>
      <c r="D25364" t="s">
        <v>6478</v>
      </c>
      <c r="E25364" t="s">
        <v>19</v>
      </c>
      <c r="F25364" t="s">
        <v>2598</v>
      </c>
    </row>
    <row r="25365" spans="1:6" x14ac:dyDescent="0.25">
      <c r="A25365" t="s">
        <v>50147</v>
      </c>
      <c r="B25365" t="s">
        <v>50148</v>
      </c>
      <c r="C25365" t="s">
        <v>19</v>
      </c>
      <c r="D25365" t="s">
        <v>6478</v>
      </c>
      <c r="E25365" t="s">
        <v>19</v>
      </c>
      <c r="F25365" t="s">
        <v>2598</v>
      </c>
    </row>
    <row r="25366" spans="1:6" x14ac:dyDescent="0.25">
      <c r="A25366" t="s">
        <v>50149</v>
      </c>
      <c r="B25366" t="s">
        <v>50150</v>
      </c>
      <c r="C25366" t="s">
        <v>19</v>
      </c>
      <c r="D25366" t="s">
        <v>6478</v>
      </c>
      <c r="E25366" t="s">
        <v>19</v>
      </c>
      <c r="F25366" t="s">
        <v>2598</v>
      </c>
    </row>
    <row r="25367" spans="1:6" x14ac:dyDescent="0.25">
      <c r="A25367" t="s">
        <v>50151</v>
      </c>
      <c r="B25367" t="s">
        <v>50152</v>
      </c>
      <c r="C25367" t="s">
        <v>19</v>
      </c>
      <c r="D25367" t="s">
        <v>6478</v>
      </c>
      <c r="E25367" t="s">
        <v>8</v>
      </c>
      <c r="F25367" t="s">
        <v>2598</v>
      </c>
    </row>
    <row r="25368" spans="1:6" x14ac:dyDescent="0.25">
      <c r="A25368" t="s">
        <v>50153</v>
      </c>
      <c r="B25368" t="s">
        <v>50154</v>
      </c>
      <c r="C25368" t="s">
        <v>19</v>
      </c>
      <c r="D25368" t="s">
        <v>6478</v>
      </c>
      <c r="E25368" t="s">
        <v>8</v>
      </c>
      <c r="F25368" t="s">
        <v>2598</v>
      </c>
    </row>
    <row r="25369" spans="1:6" x14ac:dyDescent="0.25">
      <c r="A25369" t="s">
        <v>50155</v>
      </c>
      <c r="B25369" t="s">
        <v>50156</v>
      </c>
      <c r="C25369" t="s">
        <v>8</v>
      </c>
      <c r="D25369" t="s">
        <v>6478</v>
      </c>
      <c r="E25369" t="s">
        <v>8</v>
      </c>
      <c r="F25369" t="s">
        <v>2598</v>
      </c>
    </row>
    <row r="25370" spans="1:6" x14ac:dyDescent="0.25">
      <c r="A25370" t="s">
        <v>50157</v>
      </c>
      <c r="B25370" t="s">
        <v>50158</v>
      </c>
      <c r="C25370" t="s">
        <v>8</v>
      </c>
      <c r="D25370" t="s">
        <v>6478</v>
      </c>
      <c r="E25370" t="s">
        <v>19</v>
      </c>
      <c r="F25370" t="s">
        <v>2598</v>
      </c>
    </row>
    <row r="25371" spans="1:6" x14ac:dyDescent="0.25">
      <c r="A25371" t="s">
        <v>50159</v>
      </c>
      <c r="B25371" t="s">
        <v>50160</v>
      </c>
      <c r="C25371" t="s">
        <v>8</v>
      </c>
      <c r="D25371" t="s">
        <v>6478</v>
      </c>
      <c r="E25371" t="s">
        <v>8</v>
      </c>
      <c r="F25371" t="s">
        <v>2598</v>
      </c>
    </row>
    <row r="25372" spans="1:6" x14ac:dyDescent="0.25">
      <c r="A25372" t="s">
        <v>50161</v>
      </c>
      <c r="B25372" t="s">
        <v>50162</v>
      </c>
      <c r="C25372" t="s">
        <v>8</v>
      </c>
      <c r="D25372" t="s">
        <v>6478</v>
      </c>
      <c r="E25372" t="s">
        <v>19</v>
      </c>
      <c r="F25372" t="s">
        <v>2598</v>
      </c>
    </row>
    <row r="25373" spans="1:6" x14ac:dyDescent="0.25">
      <c r="A25373" t="s">
        <v>50163</v>
      </c>
      <c r="B25373" t="s">
        <v>50164</v>
      </c>
      <c r="C25373" t="s">
        <v>19</v>
      </c>
      <c r="D25373" t="s">
        <v>6478</v>
      </c>
      <c r="E25373" t="s">
        <v>19</v>
      </c>
      <c r="F25373" t="s">
        <v>2598</v>
      </c>
    </row>
    <row r="25374" spans="1:6" x14ac:dyDescent="0.25">
      <c r="A25374" t="s">
        <v>50165</v>
      </c>
      <c r="B25374" t="s">
        <v>50166</v>
      </c>
      <c r="C25374" t="s">
        <v>8</v>
      </c>
      <c r="D25374" t="s">
        <v>6478</v>
      </c>
      <c r="E25374" t="s">
        <v>19</v>
      </c>
      <c r="F25374" t="s">
        <v>2598</v>
      </c>
    </row>
    <row r="25375" spans="1:6" x14ac:dyDescent="0.25">
      <c r="A25375" t="s">
        <v>50167</v>
      </c>
      <c r="B25375" t="s">
        <v>50168</v>
      </c>
      <c r="C25375" t="s">
        <v>19</v>
      </c>
      <c r="D25375" t="s">
        <v>6478</v>
      </c>
      <c r="E25375" t="s">
        <v>8</v>
      </c>
      <c r="F25375" t="s">
        <v>2598</v>
      </c>
    </row>
    <row r="25376" spans="1:6" x14ac:dyDescent="0.25">
      <c r="A25376" t="s">
        <v>50169</v>
      </c>
      <c r="B25376" t="s">
        <v>50170</v>
      </c>
      <c r="C25376" t="s">
        <v>19</v>
      </c>
      <c r="D25376" t="s">
        <v>6478</v>
      </c>
      <c r="E25376" t="s">
        <v>19</v>
      </c>
      <c r="F25376" t="s">
        <v>2598</v>
      </c>
    </row>
    <row r="25377" spans="1:6" x14ac:dyDescent="0.25">
      <c r="A25377" t="s">
        <v>50171</v>
      </c>
      <c r="B25377" t="s">
        <v>50172</v>
      </c>
      <c r="C25377" t="s">
        <v>19</v>
      </c>
      <c r="D25377" t="s">
        <v>6478</v>
      </c>
      <c r="E25377" t="s">
        <v>19</v>
      </c>
      <c r="F25377" t="s">
        <v>2598</v>
      </c>
    </row>
    <row r="25378" spans="1:6" x14ac:dyDescent="0.25">
      <c r="A25378" t="s">
        <v>50173</v>
      </c>
      <c r="B25378" t="s">
        <v>50174</v>
      </c>
      <c r="C25378" t="s">
        <v>8</v>
      </c>
      <c r="D25378" t="s">
        <v>6478</v>
      </c>
      <c r="E25378" t="s">
        <v>8</v>
      </c>
      <c r="F25378" t="s">
        <v>2598</v>
      </c>
    </row>
    <row r="25379" spans="1:6" x14ac:dyDescent="0.25">
      <c r="A25379" t="s">
        <v>50175</v>
      </c>
      <c r="B25379" t="s">
        <v>50176</v>
      </c>
      <c r="C25379" t="s">
        <v>8</v>
      </c>
      <c r="D25379" t="s">
        <v>6478</v>
      </c>
      <c r="E25379" t="s">
        <v>19</v>
      </c>
      <c r="F25379" t="s">
        <v>2598</v>
      </c>
    </row>
    <row r="25380" spans="1:6" x14ac:dyDescent="0.25">
      <c r="A25380" t="s">
        <v>50177</v>
      </c>
      <c r="B25380" t="s">
        <v>45383</v>
      </c>
      <c r="C25380" t="s">
        <v>19</v>
      </c>
      <c r="D25380" t="s">
        <v>6478</v>
      </c>
      <c r="E25380" t="s">
        <v>19</v>
      </c>
      <c r="F25380" t="s">
        <v>2598</v>
      </c>
    </row>
    <row r="25381" spans="1:6" x14ac:dyDescent="0.25">
      <c r="A25381" t="s">
        <v>50178</v>
      </c>
      <c r="B25381" t="s">
        <v>50179</v>
      </c>
      <c r="C25381" t="s">
        <v>8</v>
      </c>
      <c r="D25381" t="s">
        <v>6478</v>
      </c>
      <c r="E25381" t="s">
        <v>8</v>
      </c>
      <c r="F25381" t="s">
        <v>2598</v>
      </c>
    </row>
    <row r="25382" spans="1:6" x14ac:dyDescent="0.25">
      <c r="A25382" t="s">
        <v>50180</v>
      </c>
      <c r="B25382" t="s">
        <v>50181</v>
      </c>
      <c r="C25382" t="s">
        <v>19</v>
      </c>
      <c r="D25382" t="s">
        <v>6478</v>
      </c>
      <c r="E25382" t="s">
        <v>19</v>
      </c>
      <c r="F25382" t="s">
        <v>2598</v>
      </c>
    </row>
    <row r="25383" spans="1:6" x14ac:dyDescent="0.25">
      <c r="A25383" t="s">
        <v>50182</v>
      </c>
      <c r="B25383" t="s">
        <v>50183</v>
      </c>
      <c r="C25383" t="s">
        <v>19</v>
      </c>
      <c r="D25383" t="s">
        <v>6478</v>
      </c>
      <c r="E25383" t="s">
        <v>8</v>
      </c>
      <c r="F25383" t="s">
        <v>2598</v>
      </c>
    </row>
    <row r="25384" spans="1:6" x14ac:dyDescent="0.25">
      <c r="A25384" t="s">
        <v>50184</v>
      </c>
      <c r="B25384" t="s">
        <v>50185</v>
      </c>
      <c r="C25384" t="s">
        <v>19</v>
      </c>
      <c r="D25384" t="s">
        <v>6478</v>
      </c>
      <c r="E25384" t="s">
        <v>8</v>
      </c>
      <c r="F25384" t="s">
        <v>2598</v>
      </c>
    </row>
    <row r="25385" spans="1:6" x14ac:dyDescent="0.25">
      <c r="A25385" t="s">
        <v>50186</v>
      </c>
      <c r="B25385" t="s">
        <v>50187</v>
      </c>
      <c r="C25385" t="s">
        <v>19</v>
      </c>
      <c r="D25385" t="s">
        <v>6478</v>
      </c>
      <c r="E25385" t="s">
        <v>8</v>
      </c>
      <c r="F25385" t="s">
        <v>2598</v>
      </c>
    </row>
    <row r="25386" spans="1:6" x14ac:dyDescent="0.25">
      <c r="A25386" t="s">
        <v>50188</v>
      </c>
      <c r="B25386" t="s">
        <v>50189</v>
      </c>
      <c r="C25386" t="s">
        <v>8</v>
      </c>
      <c r="D25386" t="s">
        <v>6478</v>
      </c>
      <c r="E25386" t="s">
        <v>8</v>
      </c>
      <c r="F25386" t="s">
        <v>2598</v>
      </c>
    </row>
    <row r="25387" spans="1:6" x14ac:dyDescent="0.25">
      <c r="A25387" t="s">
        <v>50190</v>
      </c>
      <c r="B25387" t="s">
        <v>50191</v>
      </c>
      <c r="C25387" t="s">
        <v>19</v>
      </c>
      <c r="D25387" t="s">
        <v>6478</v>
      </c>
      <c r="E25387" t="s">
        <v>19</v>
      </c>
      <c r="F25387" t="s">
        <v>2598</v>
      </c>
    </row>
    <row r="25388" spans="1:6" x14ac:dyDescent="0.25">
      <c r="A25388" t="s">
        <v>50192</v>
      </c>
      <c r="B25388" t="s">
        <v>50193</v>
      </c>
      <c r="C25388" t="s">
        <v>19</v>
      </c>
      <c r="D25388" t="s">
        <v>6478</v>
      </c>
      <c r="E25388" t="s">
        <v>8</v>
      </c>
      <c r="F25388" t="s">
        <v>2598</v>
      </c>
    </row>
    <row r="25389" spans="1:6" x14ac:dyDescent="0.25">
      <c r="A25389" t="s">
        <v>50194</v>
      </c>
      <c r="B25389" t="s">
        <v>50195</v>
      </c>
      <c r="C25389" t="s">
        <v>8</v>
      </c>
      <c r="D25389" t="s">
        <v>6478</v>
      </c>
      <c r="E25389" t="s">
        <v>19</v>
      </c>
      <c r="F25389" t="s">
        <v>2598</v>
      </c>
    </row>
    <row r="25390" spans="1:6" x14ac:dyDescent="0.25">
      <c r="A25390" t="s">
        <v>50196</v>
      </c>
      <c r="B25390" t="s">
        <v>50197</v>
      </c>
      <c r="C25390" t="s">
        <v>19</v>
      </c>
      <c r="D25390" t="s">
        <v>6478</v>
      </c>
      <c r="E25390" t="s">
        <v>19</v>
      </c>
      <c r="F25390" t="s">
        <v>2598</v>
      </c>
    </row>
    <row r="25391" spans="1:6" x14ac:dyDescent="0.25">
      <c r="A25391" t="s">
        <v>50198</v>
      </c>
      <c r="B25391" t="s">
        <v>50199</v>
      </c>
      <c r="C25391" t="s">
        <v>19</v>
      </c>
      <c r="D25391" t="s">
        <v>6478</v>
      </c>
      <c r="E25391" t="s">
        <v>19</v>
      </c>
      <c r="F25391" t="s">
        <v>2598</v>
      </c>
    </row>
    <row r="25392" spans="1:6" x14ac:dyDescent="0.25">
      <c r="A25392" t="s">
        <v>50200</v>
      </c>
      <c r="B25392" t="s">
        <v>50201</v>
      </c>
      <c r="C25392" t="s">
        <v>19</v>
      </c>
      <c r="D25392" t="s">
        <v>6478</v>
      </c>
      <c r="E25392" t="s">
        <v>8</v>
      </c>
      <c r="F25392" t="s">
        <v>2598</v>
      </c>
    </row>
    <row r="25393" spans="1:6" x14ac:dyDescent="0.25">
      <c r="A25393" t="s">
        <v>50202</v>
      </c>
      <c r="B25393" t="s">
        <v>50203</v>
      </c>
      <c r="C25393" t="s">
        <v>8</v>
      </c>
      <c r="D25393" t="s">
        <v>6478</v>
      </c>
      <c r="E25393" t="s">
        <v>8</v>
      </c>
      <c r="F25393" t="s">
        <v>2598</v>
      </c>
    </row>
    <row r="25394" spans="1:6" x14ac:dyDescent="0.25">
      <c r="A25394" t="s">
        <v>50204</v>
      </c>
      <c r="B25394" t="s">
        <v>48919</v>
      </c>
      <c r="C25394" t="s">
        <v>8</v>
      </c>
      <c r="D25394" t="s">
        <v>6478</v>
      </c>
      <c r="E25394" t="s">
        <v>19</v>
      </c>
      <c r="F25394" t="s">
        <v>2598</v>
      </c>
    </row>
    <row r="25395" spans="1:6" x14ac:dyDescent="0.25">
      <c r="A25395" t="s">
        <v>50205</v>
      </c>
      <c r="B25395" t="s">
        <v>50206</v>
      </c>
      <c r="C25395" t="s">
        <v>8</v>
      </c>
      <c r="D25395" t="s">
        <v>6478</v>
      </c>
      <c r="E25395" t="s">
        <v>8</v>
      </c>
      <c r="F25395" t="s">
        <v>2598</v>
      </c>
    </row>
    <row r="25396" spans="1:6" x14ac:dyDescent="0.25">
      <c r="A25396" t="s">
        <v>50207</v>
      </c>
      <c r="B25396" t="s">
        <v>50208</v>
      </c>
      <c r="C25396" t="s">
        <v>8</v>
      </c>
      <c r="D25396" t="s">
        <v>6478</v>
      </c>
      <c r="E25396" t="s">
        <v>19</v>
      </c>
      <c r="F25396" t="s">
        <v>2598</v>
      </c>
    </row>
    <row r="25397" spans="1:6" x14ac:dyDescent="0.25">
      <c r="A25397" t="s">
        <v>50209</v>
      </c>
      <c r="B25397" t="s">
        <v>50210</v>
      </c>
      <c r="C25397" t="s">
        <v>8</v>
      </c>
      <c r="D25397" t="s">
        <v>6478</v>
      </c>
      <c r="E25397" t="s">
        <v>19</v>
      </c>
      <c r="F25397" t="s">
        <v>2598</v>
      </c>
    </row>
    <row r="25398" spans="1:6" x14ac:dyDescent="0.25">
      <c r="A25398" t="s">
        <v>50211</v>
      </c>
      <c r="B25398" t="s">
        <v>50212</v>
      </c>
      <c r="C25398" t="s">
        <v>8</v>
      </c>
      <c r="D25398" t="s">
        <v>6478</v>
      </c>
      <c r="E25398" t="s">
        <v>19</v>
      </c>
      <c r="F25398" t="s">
        <v>2598</v>
      </c>
    </row>
    <row r="25399" spans="1:6" x14ac:dyDescent="0.25">
      <c r="A25399" t="s">
        <v>50213</v>
      </c>
      <c r="B25399" t="s">
        <v>50214</v>
      </c>
      <c r="C25399" t="s">
        <v>8</v>
      </c>
      <c r="D25399" t="s">
        <v>6478</v>
      </c>
      <c r="E25399" t="s">
        <v>19</v>
      </c>
      <c r="F25399" t="s">
        <v>2598</v>
      </c>
    </row>
    <row r="25400" spans="1:6" x14ac:dyDescent="0.25">
      <c r="A25400" t="s">
        <v>50215</v>
      </c>
      <c r="B25400" t="s">
        <v>50216</v>
      </c>
      <c r="C25400" t="s">
        <v>8</v>
      </c>
      <c r="D25400" t="s">
        <v>6478</v>
      </c>
      <c r="E25400" t="s">
        <v>19</v>
      </c>
      <c r="F25400" t="s">
        <v>2598</v>
      </c>
    </row>
    <row r="25401" spans="1:6" x14ac:dyDescent="0.25">
      <c r="A25401" t="s">
        <v>50217</v>
      </c>
      <c r="B25401" t="s">
        <v>50218</v>
      </c>
      <c r="C25401" t="s">
        <v>8</v>
      </c>
      <c r="D25401" t="s">
        <v>6478</v>
      </c>
      <c r="E25401" t="s">
        <v>19</v>
      </c>
      <c r="F25401" t="s">
        <v>2598</v>
      </c>
    </row>
    <row r="25402" spans="1:6" x14ac:dyDescent="0.25">
      <c r="A25402" t="s">
        <v>50219</v>
      </c>
      <c r="B25402" t="s">
        <v>50220</v>
      </c>
      <c r="C25402" t="s">
        <v>8</v>
      </c>
      <c r="D25402" t="s">
        <v>6478</v>
      </c>
      <c r="E25402" t="s">
        <v>8</v>
      </c>
      <c r="F25402" t="s">
        <v>2598</v>
      </c>
    </row>
    <row r="25403" spans="1:6" x14ac:dyDescent="0.25">
      <c r="A25403" t="s">
        <v>50221</v>
      </c>
      <c r="B25403" t="s">
        <v>50222</v>
      </c>
      <c r="C25403" t="s">
        <v>19</v>
      </c>
      <c r="D25403" t="s">
        <v>6478</v>
      </c>
      <c r="E25403" t="s">
        <v>19</v>
      </c>
      <c r="F25403" t="s">
        <v>2598</v>
      </c>
    </row>
    <row r="25404" spans="1:6" x14ac:dyDescent="0.25">
      <c r="A25404" t="s">
        <v>50223</v>
      </c>
      <c r="B25404" t="s">
        <v>50224</v>
      </c>
      <c r="C25404" t="s">
        <v>19</v>
      </c>
      <c r="D25404" t="s">
        <v>6478</v>
      </c>
      <c r="E25404" t="s">
        <v>19</v>
      </c>
      <c r="F25404" t="s">
        <v>2598</v>
      </c>
    </row>
    <row r="25405" spans="1:6" x14ac:dyDescent="0.25">
      <c r="A25405" t="s">
        <v>50225</v>
      </c>
      <c r="B25405" t="s">
        <v>50226</v>
      </c>
      <c r="C25405" t="s">
        <v>19</v>
      </c>
      <c r="D25405" t="s">
        <v>6478</v>
      </c>
      <c r="E25405" t="s">
        <v>19</v>
      </c>
      <c r="F25405" t="s">
        <v>2598</v>
      </c>
    </row>
    <row r="25406" spans="1:6" x14ac:dyDescent="0.25">
      <c r="A25406" t="s">
        <v>50227</v>
      </c>
      <c r="B25406" t="s">
        <v>50228</v>
      </c>
      <c r="C25406" t="s">
        <v>8</v>
      </c>
      <c r="D25406" t="s">
        <v>6478</v>
      </c>
      <c r="E25406" t="s">
        <v>8</v>
      </c>
      <c r="F25406" t="s">
        <v>2598</v>
      </c>
    </row>
    <row r="25407" spans="1:6" x14ac:dyDescent="0.25">
      <c r="A25407" t="s">
        <v>50229</v>
      </c>
      <c r="B25407" t="s">
        <v>50230</v>
      </c>
      <c r="C25407" t="s">
        <v>8</v>
      </c>
      <c r="D25407" t="s">
        <v>6478</v>
      </c>
      <c r="E25407" t="s">
        <v>8</v>
      </c>
      <c r="F25407" t="s">
        <v>2598</v>
      </c>
    </row>
    <row r="25408" spans="1:6" x14ac:dyDescent="0.25">
      <c r="A25408" t="s">
        <v>50231</v>
      </c>
      <c r="B25408" t="s">
        <v>50232</v>
      </c>
      <c r="C25408" t="s">
        <v>19</v>
      </c>
      <c r="D25408" t="s">
        <v>6478</v>
      </c>
      <c r="E25408" t="s">
        <v>8</v>
      </c>
      <c r="F25408" t="s">
        <v>2598</v>
      </c>
    </row>
    <row r="25409" spans="1:6" x14ac:dyDescent="0.25">
      <c r="A25409" t="s">
        <v>50233</v>
      </c>
      <c r="B25409" t="s">
        <v>50234</v>
      </c>
      <c r="C25409" t="s">
        <v>19</v>
      </c>
      <c r="D25409" t="s">
        <v>6478</v>
      </c>
      <c r="E25409" t="s">
        <v>19</v>
      </c>
      <c r="F25409" t="s">
        <v>2598</v>
      </c>
    </row>
    <row r="25410" spans="1:6" x14ac:dyDescent="0.25">
      <c r="A25410" t="s">
        <v>50235</v>
      </c>
      <c r="B25410" t="s">
        <v>50236</v>
      </c>
      <c r="C25410" t="s">
        <v>8</v>
      </c>
      <c r="D25410" t="s">
        <v>6478</v>
      </c>
      <c r="E25410" t="s">
        <v>8</v>
      </c>
      <c r="F25410" t="s">
        <v>2598</v>
      </c>
    </row>
    <row r="25411" spans="1:6" x14ac:dyDescent="0.25">
      <c r="A25411" t="s">
        <v>50237</v>
      </c>
      <c r="B25411" t="s">
        <v>50238</v>
      </c>
      <c r="C25411" t="s">
        <v>19</v>
      </c>
      <c r="D25411" t="s">
        <v>6478</v>
      </c>
      <c r="E25411" t="s">
        <v>19</v>
      </c>
      <c r="F25411" t="s">
        <v>2598</v>
      </c>
    </row>
    <row r="25412" spans="1:6" x14ac:dyDescent="0.25">
      <c r="A25412" t="s">
        <v>50239</v>
      </c>
      <c r="B25412" t="s">
        <v>50240</v>
      </c>
      <c r="C25412" t="s">
        <v>19</v>
      </c>
      <c r="D25412" t="s">
        <v>6478</v>
      </c>
      <c r="E25412" t="s">
        <v>19</v>
      </c>
      <c r="F25412" t="s">
        <v>2598</v>
      </c>
    </row>
    <row r="25413" spans="1:6" x14ac:dyDescent="0.25">
      <c r="A25413" t="s">
        <v>50241</v>
      </c>
      <c r="B25413" t="s">
        <v>50242</v>
      </c>
      <c r="C25413" t="s">
        <v>8</v>
      </c>
      <c r="D25413" t="s">
        <v>6478</v>
      </c>
      <c r="E25413" t="s">
        <v>19</v>
      </c>
      <c r="F25413" t="s">
        <v>2598</v>
      </c>
    </row>
    <row r="25414" spans="1:6" x14ac:dyDescent="0.25">
      <c r="A25414" t="s">
        <v>50243</v>
      </c>
      <c r="B25414" t="s">
        <v>50244</v>
      </c>
      <c r="C25414" t="s">
        <v>19</v>
      </c>
      <c r="D25414" t="s">
        <v>6478</v>
      </c>
      <c r="E25414" t="s">
        <v>19</v>
      </c>
      <c r="F25414" t="s">
        <v>2598</v>
      </c>
    </row>
    <row r="25415" spans="1:6" x14ac:dyDescent="0.25">
      <c r="A25415" t="s">
        <v>50245</v>
      </c>
      <c r="B25415" t="s">
        <v>50246</v>
      </c>
      <c r="C25415" t="s">
        <v>19</v>
      </c>
      <c r="D25415" t="s">
        <v>6478</v>
      </c>
      <c r="E25415" t="s">
        <v>19</v>
      </c>
      <c r="F25415" t="s">
        <v>2598</v>
      </c>
    </row>
    <row r="25416" spans="1:6" x14ac:dyDescent="0.25">
      <c r="A25416" t="s">
        <v>50247</v>
      </c>
      <c r="B25416" t="s">
        <v>50248</v>
      </c>
      <c r="C25416" t="s">
        <v>19</v>
      </c>
      <c r="D25416" t="s">
        <v>6478</v>
      </c>
      <c r="E25416" t="s">
        <v>8</v>
      </c>
      <c r="F25416" t="s">
        <v>2598</v>
      </c>
    </row>
    <row r="25417" spans="1:6" x14ac:dyDescent="0.25">
      <c r="A25417" t="s">
        <v>50249</v>
      </c>
      <c r="B25417" t="s">
        <v>50250</v>
      </c>
      <c r="C25417" t="s">
        <v>19</v>
      </c>
      <c r="D25417" t="s">
        <v>6478</v>
      </c>
      <c r="E25417" t="s">
        <v>19</v>
      </c>
      <c r="F25417" t="s">
        <v>2598</v>
      </c>
    </row>
    <row r="25418" spans="1:6" x14ac:dyDescent="0.25">
      <c r="A25418" t="s">
        <v>50251</v>
      </c>
      <c r="B25418" t="s">
        <v>50252</v>
      </c>
      <c r="C25418" t="s">
        <v>8</v>
      </c>
      <c r="D25418" t="s">
        <v>6478</v>
      </c>
      <c r="E25418" t="s">
        <v>8</v>
      </c>
      <c r="F25418" t="s">
        <v>2598</v>
      </c>
    </row>
    <row r="25419" spans="1:6" x14ac:dyDescent="0.25">
      <c r="A25419" t="s">
        <v>50253</v>
      </c>
      <c r="B25419" t="s">
        <v>50254</v>
      </c>
      <c r="C25419" t="s">
        <v>8</v>
      </c>
      <c r="D25419" t="s">
        <v>6478</v>
      </c>
      <c r="E25419" t="s">
        <v>19</v>
      </c>
      <c r="F25419" t="s">
        <v>2598</v>
      </c>
    </row>
    <row r="25420" spans="1:6" x14ac:dyDescent="0.25">
      <c r="A25420" t="s">
        <v>50255</v>
      </c>
      <c r="B25420" t="s">
        <v>50256</v>
      </c>
      <c r="C25420" t="s">
        <v>19</v>
      </c>
      <c r="D25420" t="s">
        <v>6478</v>
      </c>
      <c r="E25420" t="s">
        <v>19</v>
      </c>
      <c r="F25420" t="s">
        <v>2598</v>
      </c>
    </row>
    <row r="25421" spans="1:6" x14ac:dyDescent="0.25">
      <c r="A25421" t="s">
        <v>50257</v>
      </c>
      <c r="B25421" t="s">
        <v>50258</v>
      </c>
      <c r="C25421" t="s">
        <v>19</v>
      </c>
      <c r="D25421" t="s">
        <v>6478</v>
      </c>
      <c r="E25421" t="s">
        <v>19</v>
      </c>
      <c r="F25421" t="s">
        <v>2598</v>
      </c>
    </row>
    <row r="25422" spans="1:6" x14ac:dyDescent="0.25">
      <c r="A25422" t="s">
        <v>50259</v>
      </c>
      <c r="B25422" t="s">
        <v>50260</v>
      </c>
      <c r="C25422" t="s">
        <v>8</v>
      </c>
      <c r="D25422" t="s">
        <v>6478</v>
      </c>
      <c r="E25422" t="s">
        <v>8</v>
      </c>
      <c r="F25422" t="s">
        <v>2598</v>
      </c>
    </row>
    <row r="25423" spans="1:6" x14ac:dyDescent="0.25">
      <c r="A25423" t="s">
        <v>50261</v>
      </c>
      <c r="B25423" t="s">
        <v>50262</v>
      </c>
      <c r="C25423" t="s">
        <v>19</v>
      </c>
      <c r="D25423" t="s">
        <v>6478</v>
      </c>
      <c r="E25423" t="s">
        <v>19</v>
      </c>
      <c r="F25423" t="s">
        <v>2598</v>
      </c>
    </row>
    <row r="25424" spans="1:6" x14ac:dyDescent="0.25">
      <c r="A25424" t="s">
        <v>50263</v>
      </c>
      <c r="B25424" t="s">
        <v>50264</v>
      </c>
      <c r="C25424" t="s">
        <v>19</v>
      </c>
      <c r="D25424" t="s">
        <v>6478</v>
      </c>
      <c r="E25424" t="s">
        <v>19</v>
      </c>
      <c r="F25424" t="s">
        <v>2598</v>
      </c>
    </row>
    <row r="25425" spans="1:6" x14ac:dyDescent="0.25">
      <c r="A25425" t="s">
        <v>50265</v>
      </c>
      <c r="B25425" t="s">
        <v>50266</v>
      </c>
      <c r="C25425" t="s">
        <v>8</v>
      </c>
      <c r="D25425" t="s">
        <v>6478</v>
      </c>
      <c r="E25425" t="s">
        <v>8</v>
      </c>
      <c r="F25425" t="s">
        <v>2598</v>
      </c>
    </row>
    <row r="25426" spans="1:6" x14ac:dyDescent="0.25">
      <c r="A25426" t="s">
        <v>50267</v>
      </c>
      <c r="B25426" t="s">
        <v>50268</v>
      </c>
      <c r="C25426" t="s">
        <v>19</v>
      </c>
      <c r="D25426" t="s">
        <v>6478</v>
      </c>
      <c r="E25426" t="s">
        <v>19</v>
      </c>
      <c r="F25426" t="s">
        <v>2598</v>
      </c>
    </row>
    <row r="25427" spans="1:6" x14ac:dyDescent="0.25">
      <c r="A25427" t="s">
        <v>50269</v>
      </c>
      <c r="B25427" t="s">
        <v>50270</v>
      </c>
      <c r="C25427" t="s">
        <v>19</v>
      </c>
      <c r="D25427" t="s">
        <v>6478</v>
      </c>
      <c r="E25427" t="s">
        <v>19</v>
      </c>
      <c r="F25427" t="s">
        <v>2598</v>
      </c>
    </row>
    <row r="25428" spans="1:6" x14ac:dyDescent="0.25">
      <c r="A25428" t="s">
        <v>50271</v>
      </c>
      <c r="B25428" t="s">
        <v>50272</v>
      </c>
      <c r="C25428" t="s">
        <v>19</v>
      </c>
      <c r="D25428" t="s">
        <v>6478</v>
      </c>
      <c r="E25428" t="s">
        <v>19</v>
      </c>
      <c r="F25428" t="s">
        <v>2598</v>
      </c>
    </row>
    <row r="25429" spans="1:6" x14ac:dyDescent="0.25">
      <c r="A25429" t="s">
        <v>50273</v>
      </c>
      <c r="B25429" t="s">
        <v>50274</v>
      </c>
      <c r="C25429" t="s">
        <v>19</v>
      </c>
      <c r="D25429" t="s">
        <v>6478</v>
      </c>
      <c r="E25429" t="s">
        <v>19</v>
      </c>
      <c r="F25429" t="s">
        <v>2598</v>
      </c>
    </row>
    <row r="25430" spans="1:6" x14ac:dyDescent="0.25">
      <c r="A25430" t="s">
        <v>50275</v>
      </c>
      <c r="B25430" t="s">
        <v>50276</v>
      </c>
      <c r="C25430" t="s">
        <v>8</v>
      </c>
      <c r="D25430" t="s">
        <v>6478</v>
      </c>
      <c r="E25430" t="s">
        <v>8</v>
      </c>
      <c r="F25430" t="s">
        <v>2598</v>
      </c>
    </row>
    <row r="25431" spans="1:6" x14ac:dyDescent="0.25">
      <c r="A25431" t="s">
        <v>50277</v>
      </c>
      <c r="B25431" t="s">
        <v>50278</v>
      </c>
      <c r="C25431" t="s">
        <v>8</v>
      </c>
      <c r="D25431" t="s">
        <v>6478</v>
      </c>
      <c r="E25431" t="s">
        <v>19</v>
      </c>
      <c r="F25431" t="s">
        <v>2598</v>
      </c>
    </row>
    <row r="25432" spans="1:6" x14ac:dyDescent="0.25">
      <c r="A25432" t="s">
        <v>50279</v>
      </c>
      <c r="B25432" t="s">
        <v>50280</v>
      </c>
      <c r="C25432" t="s">
        <v>19</v>
      </c>
      <c r="D25432" t="s">
        <v>6478</v>
      </c>
      <c r="E25432" t="s">
        <v>19</v>
      </c>
      <c r="F25432" t="s">
        <v>2598</v>
      </c>
    </row>
    <row r="25433" spans="1:6" x14ac:dyDescent="0.25">
      <c r="A25433" t="s">
        <v>50281</v>
      </c>
      <c r="B25433" t="s">
        <v>50282</v>
      </c>
      <c r="C25433" t="s">
        <v>19</v>
      </c>
      <c r="D25433" t="s">
        <v>6478</v>
      </c>
      <c r="E25433" t="s">
        <v>8</v>
      </c>
      <c r="F25433" t="s">
        <v>2598</v>
      </c>
    </row>
    <row r="25434" spans="1:6" x14ac:dyDescent="0.25">
      <c r="A25434" t="s">
        <v>50283</v>
      </c>
      <c r="B25434" t="s">
        <v>50284</v>
      </c>
      <c r="C25434" t="s">
        <v>8</v>
      </c>
      <c r="D25434" t="s">
        <v>6478</v>
      </c>
      <c r="E25434" t="s">
        <v>8</v>
      </c>
      <c r="F25434" t="s">
        <v>2598</v>
      </c>
    </row>
    <row r="25435" spans="1:6" x14ac:dyDescent="0.25">
      <c r="A25435" t="s">
        <v>50285</v>
      </c>
      <c r="B25435" t="s">
        <v>50286</v>
      </c>
      <c r="C25435" t="s">
        <v>19</v>
      </c>
      <c r="D25435" t="s">
        <v>6478</v>
      </c>
      <c r="E25435" t="s">
        <v>19</v>
      </c>
      <c r="F25435" t="s">
        <v>2598</v>
      </c>
    </row>
    <row r="25436" spans="1:6" x14ac:dyDescent="0.25">
      <c r="A25436" t="s">
        <v>50287</v>
      </c>
      <c r="B25436" t="s">
        <v>50288</v>
      </c>
      <c r="C25436" t="s">
        <v>8</v>
      </c>
      <c r="D25436" t="s">
        <v>6478</v>
      </c>
      <c r="E25436" t="s">
        <v>8</v>
      </c>
      <c r="F25436" t="s">
        <v>2598</v>
      </c>
    </row>
    <row r="25437" spans="1:6" x14ac:dyDescent="0.25">
      <c r="A25437" t="s">
        <v>50289</v>
      </c>
      <c r="B25437" t="s">
        <v>50290</v>
      </c>
      <c r="C25437" t="s">
        <v>8</v>
      </c>
      <c r="D25437" t="s">
        <v>6478</v>
      </c>
      <c r="E25437" t="s">
        <v>19</v>
      </c>
      <c r="F25437" t="s">
        <v>2598</v>
      </c>
    </row>
    <row r="25438" spans="1:6" x14ac:dyDescent="0.25">
      <c r="A25438" t="s">
        <v>50291</v>
      </c>
      <c r="B25438" t="s">
        <v>50292</v>
      </c>
      <c r="C25438" t="s">
        <v>8</v>
      </c>
      <c r="D25438" t="s">
        <v>6478</v>
      </c>
      <c r="E25438" t="s">
        <v>8</v>
      </c>
      <c r="F25438" t="s">
        <v>2598</v>
      </c>
    </row>
    <row r="25439" spans="1:6" x14ac:dyDescent="0.25">
      <c r="A25439" t="s">
        <v>50293</v>
      </c>
      <c r="B25439" t="s">
        <v>50294</v>
      </c>
      <c r="C25439" t="s">
        <v>19</v>
      </c>
      <c r="D25439" t="s">
        <v>6478</v>
      </c>
      <c r="E25439" t="s">
        <v>19</v>
      </c>
      <c r="F25439" t="s">
        <v>2598</v>
      </c>
    </row>
    <row r="25440" spans="1:6" x14ac:dyDescent="0.25">
      <c r="A25440" t="s">
        <v>50295</v>
      </c>
      <c r="B25440" t="s">
        <v>50296</v>
      </c>
      <c r="C25440" t="s">
        <v>8</v>
      </c>
      <c r="D25440" t="s">
        <v>6478</v>
      </c>
      <c r="E25440" t="s">
        <v>19</v>
      </c>
      <c r="F25440" t="s">
        <v>2598</v>
      </c>
    </row>
    <row r="25441" spans="1:6" x14ac:dyDescent="0.25">
      <c r="A25441" t="s">
        <v>50297</v>
      </c>
      <c r="B25441" t="s">
        <v>50298</v>
      </c>
      <c r="C25441" t="s">
        <v>19</v>
      </c>
      <c r="D25441" t="s">
        <v>6478</v>
      </c>
      <c r="E25441" t="s">
        <v>19</v>
      </c>
      <c r="F25441" t="s">
        <v>2598</v>
      </c>
    </row>
    <row r="25442" spans="1:6" x14ac:dyDescent="0.25">
      <c r="A25442" t="s">
        <v>50299</v>
      </c>
      <c r="B25442" t="s">
        <v>50300</v>
      </c>
      <c r="C25442" t="s">
        <v>19</v>
      </c>
      <c r="D25442" t="s">
        <v>6478</v>
      </c>
      <c r="E25442" t="s">
        <v>19</v>
      </c>
      <c r="F25442" t="s">
        <v>2598</v>
      </c>
    </row>
    <row r="25443" spans="1:6" x14ac:dyDescent="0.25">
      <c r="A25443" t="s">
        <v>50301</v>
      </c>
      <c r="B25443" t="s">
        <v>50302</v>
      </c>
      <c r="C25443" t="s">
        <v>19</v>
      </c>
      <c r="D25443" t="s">
        <v>6478</v>
      </c>
      <c r="E25443" t="s">
        <v>19</v>
      </c>
      <c r="F25443" t="s">
        <v>2598</v>
      </c>
    </row>
    <row r="25444" spans="1:6" x14ac:dyDescent="0.25">
      <c r="A25444" t="s">
        <v>50303</v>
      </c>
      <c r="B25444" t="s">
        <v>50304</v>
      </c>
      <c r="C25444" t="s">
        <v>19</v>
      </c>
      <c r="D25444" t="s">
        <v>6478</v>
      </c>
      <c r="E25444" t="s">
        <v>8</v>
      </c>
      <c r="F25444" t="s">
        <v>2598</v>
      </c>
    </row>
    <row r="25445" spans="1:6" x14ac:dyDescent="0.25">
      <c r="A25445" t="s">
        <v>50305</v>
      </c>
      <c r="B25445" t="s">
        <v>50306</v>
      </c>
      <c r="C25445" t="s">
        <v>8</v>
      </c>
      <c r="D25445" t="s">
        <v>6478</v>
      </c>
      <c r="E25445" t="s">
        <v>19</v>
      </c>
      <c r="F25445" t="s">
        <v>2598</v>
      </c>
    </row>
    <row r="25446" spans="1:6" x14ac:dyDescent="0.25">
      <c r="A25446" t="s">
        <v>50307</v>
      </c>
      <c r="B25446" t="s">
        <v>50308</v>
      </c>
      <c r="C25446" t="s">
        <v>8</v>
      </c>
      <c r="D25446" t="s">
        <v>6478</v>
      </c>
      <c r="E25446" t="s">
        <v>8</v>
      </c>
      <c r="F25446" t="s">
        <v>2598</v>
      </c>
    </row>
    <row r="25447" spans="1:6" x14ac:dyDescent="0.25">
      <c r="A25447" t="s">
        <v>50309</v>
      </c>
      <c r="B25447" t="s">
        <v>50310</v>
      </c>
      <c r="C25447" t="s">
        <v>8</v>
      </c>
      <c r="D25447" t="s">
        <v>6478</v>
      </c>
      <c r="E25447" t="s">
        <v>19</v>
      </c>
      <c r="F25447" t="s">
        <v>2598</v>
      </c>
    </row>
    <row r="25448" spans="1:6" x14ac:dyDescent="0.25">
      <c r="A25448" t="s">
        <v>50311</v>
      </c>
      <c r="B25448" t="s">
        <v>50312</v>
      </c>
      <c r="C25448" t="s">
        <v>19</v>
      </c>
      <c r="D25448" t="s">
        <v>6478</v>
      </c>
      <c r="E25448" t="s">
        <v>19</v>
      </c>
      <c r="F25448" t="s">
        <v>2598</v>
      </c>
    </row>
    <row r="25449" spans="1:6" x14ac:dyDescent="0.25">
      <c r="A25449" t="s">
        <v>50313</v>
      </c>
      <c r="B25449" t="s">
        <v>50314</v>
      </c>
      <c r="C25449" t="s">
        <v>19</v>
      </c>
      <c r="D25449" t="s">
        <v>6478</v>
      </c>
      <c r="E25449" t="s">
        <v>19</v>
      </c>
      <c r="F25449" t="s">
        <v>2598</v>
      </c>
    </row>
    <row r="25450" spans="1:6" x14ac:dyDescent="0.25">
      <c r="A25450" t="s">
        <v>50315</v>
      </c>
      <c r="B25450" t="s">
        <v>50316</v>
      </c>
      <c r="C25450" t="s">
        <v>8</v>
      </c>
      <c r="D25450" t="s">
        <v>6478</v>
      </c>
      <c r="E25450" t="s">
        <v>19</v>
      </c>
      <c r="F25450" t="s">
        <v>2598</v>
      </c>
    </row>
    <row r="25451" spans="1:6" x14ac:dyDescent="0.25">
      <c r="A25451" t="s">
        <v>50317</v>
      </c>
      <c r="B25451" t="s">
        <v>50318</v>
      </c>
      <c r="C25451" t="s">
        <v>19</v>
      </c>
      <c r="D25451" t="s">
        <v>6478</v>
      </c>
      <c r="E25451" t="s">
        <v>19</v>
      </c>
      <c r="F25451" t="s">
        <v>2598</v>
      </c>
    </row>
    <row r="25452" spans="1:6" x14ac:dyDescent="0.25">
      <c r="A25452" t="s">
        <v>50319</v>
      </c>
      <c r="B25452" t="s">
        <v>50320</v>
      </c>
      <c r="C25452" t="s">
        <v>8</v>
      </c>
      <c r="D25452" t="s">
        <v>6478</v>
      </c>
      <c r="E25452" t="s">
        <v>8</v>
      </c>
      <c r="F25452" t="s">
        <v>2598</v>
      </c>
    </row>
    <row r="25453" spans="1:6" x14ac:dyDescent="0.25">
      <c r="A25453" t="s">
        <v>50321</v>
      </c>
      <c r="B25453" t="s">
        <v>50322</v>
      </c>
      <c r="C25453" t="s">
        <v>19</v>
      </c>
      <c r="D25453" t="s">
        <v>6478</v>
      </c>
      <c r="E25453" t="s">
        <v>19</v>
      </c>
      <c r="F25453" t="s">
        <v>2598</v>
      </c>
    </row>
    <row r="25454" spans="1:6" x14ac:dyDescent="0.25">
      <c r="A25454" t="s">
        <v>50323</v>
      </c>
      <c r="B25454" t="s">
        <v>50324</v>
      </c>
      <c r="C25454" t="s">
        <v>8</v>
      </c>
      <c r="D25454" t="s">
        <v>6478</v>
      </c>
      <c r="E25454" t="s">
        <v>19</v>
      </c>
      <c r="F25454" t="s">
        <v>2598</v>
      </c>
    </row>
    <row r="25455" spans="1:6" x14ac:dyDescent="0.25">
      <c r="A25455" t="s">
        <v>50325</v>
      </c>
      <c r="B25455" t="s">
        <v>50326</v>
      </c>
      <c r="C25455" t="s">
        <v>19</v>
      </c>
      <c r="D25455" t="s">
        <v>6478</v>
      </c>
      <c r="E25455" t="s">
        <v>19</v>
      </c>
      <c r="F25455" t="s">
        <v>2598</v>
      </c>
    </row>
    <row r="25456" spans="1:6" x14ac:dyDescent="0.25">
      <c r="A25456" t="s">
        <v>50327</v>
      </c>
      <c r="B25456" t="s">
        <v>50328</v>
      </c>
      <c r="C25456" t="s">
        <v>19</v>
      </c>
      <c r="D25456" t="s">
        <v>6478</v>
      </c>
      <c r="E25456" t="s">
        <v>19</v>
      </c>
      <c r="F25456" t="s">
        <v>2598</v>
      </c>
    </row>
    <row r="25457" spans="1:6" x14ac:dyDescent="0.25">
      <c r="A25457" t="s">
        <v>50329</v>
      </c>
      <c r="B25457" t="s">
        <v>50330</v>
      </c>
      <c r="C25457" t="s">
        <v>8</v>
      </c>
      <c r="D25457" t="s">
        <v>6478</v>
      </c>
      <c r="E25457" t="s">
        <v>8</v>
      </c>
      <c r="F25457" t="s">
        <v>2598</v>
      </c>
    </row>
    <row r="25458" spans="1:6" x14ac:dyDescent="0.25">
      <c r="A25458" t="s">
        <v>50331</v>
      </c>
      <c r="B25458" t="s">
        <v>50332</v>
      </c>
      <c r="C25458" t="s">
        <v>19</v>
      </c>
      <c r="D25458" t="s">
        <v>6478</v>
      </c>
      <c r="E25458" t="s">
        <v>19</v>
      </c>
      <c r="F25458" t="s">
        <v>2598</v>
      </c>
    </row>
    <row r="25459" spans="1:6" x14ac:dyDescent="0.25">
      <c r="A25459" t="s">
        <v>50333</v>
      </c>
      <c r="B25459" t="s">
        <v>50334</v>
      </c>
      <c r="C25459" t="s">
        <v>19</v>
      </c>
      <c r="D25459" t="s">
        <v>6478</v>
      </c>
      <c r="E25459" t="s">
        <v>19</v>
      </c>
      <c r="F25459" t="s">
        <v>2598</v>
      </c>
    </row>
    <row r="25460" spans="1:6" x14ac:dyDescent="0.25">
      <c r="A25460" t="s">
        <v>50335</v>
      </c>
      <c r="B25460" t="s">
        <v>50336</v>
      </c>
      <c r="C25460" t="s">
        <v>19</v>
      </c>
      <c r="D25460" t="s">
        <v>6478</v>
      </c>
      <c r="E25460" t="s">
        <v>19</v>
      </c>
      <c r="F25460" t="s">
        <v>2598</v>
      </c>
    </row>
    <row r="25461" spans="1:6" x14ac:dyDescent="0.25">
      <c r="A25461" t="s">
        <v>50337</v>
      </c>
      <c r="B25461" t="s">
        <v>50338</v>
      </c>
      <c r="C25461" t="s">
        <v>8</v>
      </c>
      <c r="D25461" t="s">
        <v>6478</v>
      </c>
      <c r="E25461" t="s">
        <v>8</v>
      </c>
      <c r="F25461" t="s">
        <v>2598</v>
      </c>
    </row>
    <row r="25462" spans="1:6" x14ac:dyDescent="0.25">
      <c r="A25462" t="s">
        <v>50339</v>
      </c>
      <c r="B25462" t="s">
        <v>7827</v>
      </c>
      <c r="C25462" t="s">
        <v>19</v>
      </c>
      <c r="D25462" t="s">
        <v>6478</v>
      </c>
      <c r="E25462" t="s">
        <v>19</v>
      </c>
      <c r="F25462" t="s">
        <v>2598</v>
      </c>
    </row>
    <row r="25463" spans="1:6" x14ac:dyDescent="0.25">
      <c r="A25463" t="s">
        <v>50340</v>
      </c>
      <c r="B25463" t="s">
        <v>50341</v>
      </c>
      <c r="C25463" t="s">
        <v>19</v>
      </c>
      <c r="D25463" t="s">
        <v>6478</v>
      </c>
      <c r="E25463" t="s">
        <v>19</v>
      </c>
      <c r="F25463" t="s">
        <v>2598</v>
      </c>
    </row>
    <row r="25464" spans="1:6" x14ac:dyDescent="0.25">
      <c r="A25464" t="s">
        <v>50342</v>
      </c>
      <c r="B25464" t="s">
        <v>50343</v>
      </c>
      <c r="C25464" t="s">
        <v>8</v>
      </c>
      <c r="D25464" t="s">
        <v>6478</v>
      </c>
      <c r="E25464" t="s">
        <v>8</v>
      </c>
      <c r="F25464" t="s">
        <v>2598</v>
      </c>
    </row>
    <row r="25465" spans="1:6" x14ac:dyDescent="0.25">
      <c r="A25465" t="s">
        <v>50344</v>
      </c>
      <c r="B25465" t="s">
        <v>50345</v>
      </c>
      <c r="C25465" t="s">
        <v>19</v>
      </c>
      <c r="D25465" t="s">
        <v>6478</v>
      </c>
      <c r="E25465" t="s">
        <v>19</v>
      </c>
      <c r="F25465" t="s">
        <v>2598</v>
      </c>
    </row>
    <row r="25466" spans="1:6" x14ac:dyDescent="0.25">
      <c r="A25466" t="s">
        <v>50346</v>
      </c>
      <c r="B25466" t="s">
        <v>50347</v>
      </c>
      <c r="C25466" t="s">
        <v>19</v>
      </c>
      <c r="D25466" t="s">
        <v>6478</v>
      </c>
      <c r="E25466" t="s">
        <v>19</v>
      </c>
      <c r="F25466" t="s">
        <v>2598</v>
      </c>
    </row>
    <row r="25467" spans="1:6" x14ac:dyDescent="0.25">
      <c r="A25467" t="s">
        <v>50348</v>
      </c>
      <c r="B25467" t="s">
        <v>50349</v>
      </c>
      <c r="C25467" t="s">
        <v>8</v>
      </c>
      <c r="D25467" t="s">
        <v>6478</v>
      </c>
      <c r="E25467" t="s">
        <v>8</v>
      </c>
      <c r="F25467" t="s">
        <v>2598</v>
      </c>
    </row>
    <row r="25468" spans="1:6" x14ac:dyDescent="0.25">
      <c r="A25468" t="s">
        <v>50350</v>
      </c>
      <c r="B25468" t="s">
        <v>50351</v>
      </c>
      <c r="C25468" t="s">
        <v>19</v>
      </c>
      <c r="D25468" t="s">
        <v>6478</v>
      </c>
      <c r="E25468" t="s">
        <v>8</v>
      </c>
      <c r="F25468" t="s">
        <v>2598</v>
      </c>
    </row>
    <row r="25469" spans="1:6" x14ac:dyDescent="0.25">
      <c r="A25469" t="s">
        <v>50352</v>
      </c>
      <c r="B25469" t="s">
        <v>50353</v>
      </c>
      <c r="C25469" t="s">
        <v>19</v>
      </c>
      <c r="D25469" t="s">
        <v>6478</v>
      </c>
      <c r="E25469" t="s">
        <v>19</v>
      </c>
      <c r="F25469" t="s">
        <v>2598</v>
      </c>
    </row>
    <row r="25470" spans="1:6" x14ac:dyDescent="0.25">
      <c r="A25470" t="s">
        <v>50354</v>
      </c>
      <c r="B25470" t="s">
        <v>50355</v>
      </c>
      <c r="C25470" t="s">
        <v>8</v>
      </c>
      <c r="D25470" t="s">
        <v>6478</v>
      </c>
      <c r="E25470" t="s">
        <v>19</v>
      </c>
      <c r="F25470" t="s">
        <v>2598</v>
      </c>
    </row>
    <row r="25471" spans="1:6" x14ac:dyDescent="0.25">
      <c r="A25471" t="s">
        <v>50356</v>
      </c>
      <c r="B25471" t="s">
        <v>50357</v>
      </c>
      <c r="C25471" t="s">
        <v>19</v>
      </c>
      <c r="D25471" t="s">
        <v>6478</v>
      </c>
      <c r="E25471" t="s">
        <v>19</v>
      </c>
      <c r="F25471" t="s">
        <v>2598</v>
      </c>
    </row>
    <row r="25472" spans="1:6" x14ac:dyDescent="0.25">
      <c r="A25472" t="s">
        <v>50358</v>
      </c>
      <c r="B25472" t="s">
        <v>50359</v>
      </c>
      <c r="C25472" t="s">
        <v>19</v>
      </c>
      <c r="D25472" t="s">
        <v>6478</v>
      </c>
      <c r="E25472" t="s">
        <v>19</v>
      </c>
      <c r="F25472" t="s">
        <v>2598</v>
      </c>
    </row>
    <row r="25473" spans="1:6" x14ac:dyDescent="0.25">
      <c r="A25473" t="s">
        <v>50360</v>
      </c>
      <c r="B25473" t="s">
        <v>50361</v>
      </c>
      <c r="C25473" t="s">
        <v>19</v>
      </c>
      <c r="D25473" t="s">
        <v>6478</v>
      </c>
      <c r="E25473" t="s">
        <v>8</v>
      </c>
      <c r="F25473" t="s">
        <v>2598</v>
      </c>
    </row>
    <row r="25474" spans="1:6" x14ac:dyDescent="0.25">
      <c r="A25474" t="s">
        <v>50362</v>
      </c>
      <c r="B25474" t="s">
        <v>50363</v>
      </c>
      <c r="C25474" t="s">
        <v>19</v>
      </c>
      <c r="D25474" t="s">
        <v>6478</v>
      </c>
      <c r="E25474" t="s">
        <v>19</v>
      </c>
      <c r="F25474" t="s">
        <v>2598</v>
      </c>
    </row>
    <row r="25475" spans="1:6" x14ac:dyDescent="0.25">
      <c r="A25475" t="s">
        <v>50364</v>
      </c>
      <c r="B25475" t="s">
        <v>50365</v>
      </c>
      <c r="C25475" t="s">
        <v>19</v>
      </c>
      <c r="D25475" t="s">
        <v>6478</v>
      </c>
      <c r="E25475" t="s">
        <v>19</v>
      </c>
      <c r="F25475" t="s">
        <v>2598</v>
      </c>
    </row>
    <row r="25476" spans="1:6" x14ac:dyDescent="0.25">
      <c r="A25476" t="s">
        <v>50366</v>
      </c>
      <c r="B25476" t="s">
        <v>50367</v>
      </c>
      <c r="C25476" t="s">
        <v>8</v>
      </c>
      <c r="D25476" t="s">
        <v>6478</v>
      </c>
      <c r="E25476" t="s">
        <v>8</v>
      </c>
      <c r="F25476" t="s">
        <v>2598</v>
      </c>
    </row>
    <row r="25477" spans="1:6" x14ac:dyDescent="0.25">
      <c r="A25477" t="s">
        <v>50368</v>
      </c>
      <c r="B25477" t="s">
        <v>50369</v>
      </c>
      <c r="C25477" t="s">
        <v>19</v>
      </c>
      <c r="D25477" t="s">
        <v>6478</v>
      </c>
      <c r="E25477" t="s">
        <v>19</v>
      </c>
      <c r="F25477" t="s">
        <v>2598</v>
      </c>
    </row>
    <row r="25478" spans="1:6" x14ac:dyDescent="0.25">
      <c r="A25478" t="s">
        <v>50370</v>
      </c>
      <c r="B25478" t="s">
        <v>50371</v>
      </c>
      <c r="C25478" t="s">
        <v>19</v>
      </c>
      <c r="D25478" t="s">
        <v>6478</v>
      </c>
      <c r="E25478" t="s">
        <v>8</v>
      </c>
      <c r="F25478" t="s">
        <v>2598</v>
      </c>
    </row>
    <row r="25479" spans="1:6" x14ac:dyDescent="0.25">
      <c r="A25479" t="s">
        <v>50372</v>
      </c>
      <c r="B25479" t="s">
        <v>50373</v>
      </c>
      <c r="C25479" t="s">
        <v>8</v>
      </c>
      <c r="D25479" t="s">
        <v>6478</v>
      </c>
      <c r="E25479" t="s">
        <v>19</v>
      </c>
      <c r="F25479" t="s">
        <v>2598</v>
      </c>
    </row>
    <row r="25480" spans="1:6" x14ac:dyDescent="0.25">
      <c r="A25480" t="s">
        <v>50374</v>
      </c>
      <c r="B25480" t="s">
        <v>50375</v>
      </c>
      <c r="C25480" t="s">
        <v>19</v>
      </c>
      <c r="D25480" t="s">
        <v>6478</v>
      </c>
      <c r="E25480" t="s">
        <v>19</v>
      </c>
      <c r="F25480" t="s">
        <v>2598</v>
      </c>
    </row>
    <row r="25481" spans="1:6" x14ac:dyDescent="0.25">
      <c r="A25481" t="s">
        <v>50376</v>
      </c>
      <c r="B25481" t="s">
        <v>50377</v>
      </c>
      <c r="C25481" t="s">
        <v>8</v>
      </c>
      <c r="D25481" t="s">
        <v>6478</v>
      </c>
      <c r="E25481" t="s">
        <v>19</v>
      </c>
      <c r="F25481" t="s">
        <v>2598</v>
      </c>
    </row>
    <row r="25482" spans="1:6" x14ac:dyDescent="0.25">
      <c r="A25482" t="s">
        <v>50378</v>
      </c>
      <c r="B25482" t="s">
        <v>50379</v>
      </c>
      <c r="C25482" t="s">
        <v>19</v>
      </c>
      <c r="D25482" t="s">
        <v>6478</v>
      </c>
      <c r="E25482" t="s">
        <v>19</v>
      </c>
      <c r="F25482" t="s">
        <v>2598</v>
      </c>
    </row>
    <row r="25483" spans="1:6" x14ac:dyDescent="0.25">
      <c r="A25483" t="s">
        <v>50380</v>
      </c>
      <c r="B25483" t="s">
        <v>50381</v>
      </c>
      <c r="C25483" t="s">
        <v>19</v>
      </c>
      <c r="D25483" t="s">
        <v>6478</v>
      </c>
      <c r="E25483" t="s">
        <v>19</v>
      </c>
      <c r="F25483" t="s">
        <v>2598</v>
      </c>
    </row>
    <row r="25484" spans="1:6" x14ac:dyDescent="0.25">
      <c r="A25484" t="s">
        <v>50382</v>
      </c>
      <c r="B25484" t="s">
        <v>50383</v>
      </c>
      <c r="C25484" t="s">
        <v>19</v>
      </c>
      <c r="D25484" t="s">
        <v>6478</v>
      </c>
      <c r="E25484" t="s">
        <v>19</v>
      </c>
      <c r="F25484" t="s">
        <v>2598</v>
      </c>
    </row>
    <row r="25485" spans="1:6" x14ac:dyDescent="0.25">
      <c r="A25485" t="s">
        <v>50384</v>
      </c>
      <c r="B25485" t="s">
        <v>50385</v>
      </c>
      <c r="C25485" t="s">
        <v>8</v>
      </c>
      <c r="D25485" t="s">
        <v>6478</v>
      </c>
      <c r="E25485" t="s">
        <v>19</v>
      </c>
      <c r="F25485" t="s">
        <v>2598</v>
      </c>
    </row>
    <row r="25486" spans="1:6" x14ac:dyDescent="0.25">
      <c r="A25486" t="s">
        <v>50386</v>
      </c>
      <c r="B25486" t="s">
        <v>50387</v>
      </c>
      <c r="C25486" t="s">
        <v>8</v>
      </c>
      <c r="D25486" t="s">
        <v>6478</v>
      </c>
      <c r="E25486" t="s">
        <v>19</v>
      </c>
      <c r="F25486" t="s">
        <v>2598</v>
      </c>
    </row>
    <row r="25487" spans="1:6" x14ac:dyDescent="0.25">
      <c r="A25487" t="s">
        <v>50388</v>
      </c>
      <c r="B25487" t="s">
        <v>50389</v>
      </c>
      <c r="C25487" t="s">
        <v>19</v>
      </c>
      <c r="D25487" t="s">
        <v>6478</v>
      </c>
      <c r="E25487" t="s">
        <v>8</v>
      </c>
      <c r="F25487" t="s">
        <v>2598</v>
      </c>
    </row>
    <row r="25488" spans="1:6" x14ac:dyDescent="0.25">
      <c r="A25488" t="s">
        <v>50390</v>
      </c>
      <c r="B25488" t="s">
        <v>50391</v>
      </c>
      <c r="C25488" t="s">
        <v>8</v>
      </c>
      <c r="D25488" t="s">
        <v>6478</v>
      </c>
      <c r="E25488" t="s">
        <v>8</v>
      </c>
      <c r="F25488" t="s">
        <v>2598</v>
      </c>
    </row>
    <row r="25489" spans="1:6" x14ac:dyDescent="0.25">
      <c r="A25489" t="s">
        <v>50392</v>
      </c>
      <c r="B25489" t="s">
        <v>50393</v>
      </c>
      <c r="C25489" t="s">
        <v>19</v>
      </c>
      <c r="D25489" t="s">
        <v>6478</v>
      </c>
      <c r="E25489" t="s">
        <v>8</v>
      </c>
      <c r="F25489" t="s">
        <v>2598</v>
      </c>
    </row>
    <row r="25490" spans="1:6" x14ac:dyDescent="0.25">
      <c r="A25490" t="s">
        <v>50394</v>
      </c>
      <c r="B25490" t="s">
        <v>50395</v>
      </c>
      <c r="C25490" t="s">
        <v>8</v>
      </c>
      <c r="D25490" t="s">
        <v>6478</v>
      </c>
      <c r="E25490" t="s">
        <v>19</v>
      </c>
      <c r="F25490" t="s">
        <v>2598</v>
      </c>
    </row>
    <row r="25491" spans="1:6" x14ac:dyDescent="0.25">
      <c r="A25491" t="s">
        <v>50396</v>
      </c>
      <c r="B25491" t="s">
        <v>50397</v>
      </c>
      <c r="C25491" t="s">
        <v>19</v>
      </c>
      <c r="D25491" t="s">
        <v>6478</v>
      </c>
      <c r="E25491" t="s">
        <v>19</v>
      </c>
      <c r="F25491" t="s">
        <v>2598</v>
      </c>
    </row>
    <row r="25492" spans="1:6" x14ac:dyDescent="0.25">
      <c r="A25492" t="s">
        <v>50398</v>
      </c>
      <c r="B25492" t="s">
        <v>50399</v>
      </c>
      <c r="C25492" t="s">
        <v>8</v>
      </c>
      <c r="D25492" t="s">
        <v>6478</v>
      </c>
      <c r="E25492" t="s">
        <v>19</v>
      </c>
      <c r="F25492" t="s">
        <v>2598</v>
      </c>
    </row>
    <row r="25493" spans="1:6" x14ac:dyDescent="0.25">
      <c r="A25493" t="s">
        <v>50400</v>
      </c>
      <c r="B25493" t="s">
        <v>50401</v>
      </c>
      <c r="C25493" t="s">
        <v>8</v>
      </c>
      <c r="D25493" t="s">
        <v>6478</v>
      </c>
      <c r="E25493" t="s">
        <v>8</v>
      </c>
      <c r="F25493" t="s">
        <v>2598</v>
      </c>
    </row>
    <row r="25494" spans="1:6" x14ac:dyDescent="0.25">
      <c r="A25494" t="s">
        <v>50402</v>
      </c>
      <c r="B25494" t="s">
        <v>50403</v>
      </c>
      <c r="C25494" t="s">
        <v>19</v>
      </c>
      <c r="D25494" t="s">
        <v>6478</v>
      </c>
      <c r="E25494" t="s">
        <v>19</v>
      </c>
      <c r="F25494" t="s">
        <v>2598</v>
      </c>
    </row>
    <row r="25495" spans="1:6" x14ac:dyDescent="0.25">
      <c r="A25495" t="s">
        <v>50404</v>
      </c>
      <c r="B25495" t="s">
        <v>50405</v>
      </c>
      <c r="C25495" t="s">
        <v>8</v>
      </c>
      <c r="D25495" t="s">
        <v>6478</v>
      </c>
      <c r="E25495" t="s">
        <v>8</v>
      </c>
      <c r="F25495" t="s">
        <v>2598</v>
      </c>
    </row>
    <row r="25496" spans="1:6" x14ac:dyDescent="0.25">
      <c r="A25496" t="s">
        <v>50406</v>
      </c>
      <c r="B25496" t="s">
        <v>50407</v>
      </c>
      <c r="C25496" t="s">
        <v>19</v>
      </c>
      <c r="D25496" t="s">
        <v>6478</v>
      </c>
      <c r="E25496" t="s">
        <v>19</v>
      </c>
      <c r="F25496" t="s">
        <v>2598</v>
      </c>
    </row>
    <row r="25497" spans="1:6" x14ac:dyDescent="0.25">
      <c r="A25497" t="s">
        <v>50408</v>
      </c>
      <c r="B25497" t="s">
        <v>50409</v>
      </c>
      <c r="C25497" t="s">
        <v>8</v>
      </c>
      <c r="D25497" t="s">
        <v>6478</v>
      </c>
      <c r="E25497" t="s">
        <v>19</v>
      </c>
      <c r="F25497" t="s">
        <v>2598</v>
      </c>
    </row>
    <row r="25498" spans="1:6" x14ac:dyDescent="0.25">
      <c r="A25498" t="s">
        <v>50410</v>
      </c>
      <c r="B25498" t="s">
        <v>50411</v>
      </c>
      <c r="C25498" t="s">
        <v>19</v>
      </c>
      <c r="D25498" t="s">
        <v>6478</v>
      </c>
      <c r="E25498" t="s">
        <v>19</v>
      </c>
      <c r="F25498" t="s">
        <v>2598</v>
      </c>
    </row>
    <row r="25499" spans="1:6" x14ac:dyDescent="0.25">
      <c r="A25499" t="s">
        <v>50412</v>
      </c>
      <c r="B25499" t="s">
        <v>50413</v>
      </c>
      <c r="C25499" t="s">
        <v>8</v>
      </c>
      <c r="D25499" t="s">
        <v>6478</v>
      </c>
      <c r="E25499" t="s">
        <v>8</v>
      </c>
      <c r="F25499" t="s">
        <v>2598</v>
      </c>
    </row>
    <row r="25500" spans="1:6" x14ac:dyDescent="0.25">
      <c r="A25500" t="s">
        <v>50414</v>
      </c>
      <c r="B25500" t="s">
        <v>50415</v>
      </c>
      <c r="C25500" t="s">
        <v>19</v>
      </c>
      <c r="D25500" t="s">
        <v>6478</v>
      </c>
      <c r="E25500" t="s">
        <v>8</v>
      </c>
      <c r="F25500" t="s">
        <v>2598</v>
      </c>
    </row>
    <row r="25501" spans="1:6" x14ac:dyDescent="0.25">
      <c r="A25501" t="s">
        <v>50416</v>
      </c>
      <c r="B25501" t="s">
        <v>50417</v>
      </c>
      <c r="C25501" t="s">
        <v>8</v>
      </c>
      <c r="D25501" t="s">
        <v>6478</v>
      </c>
      <c r="E25501" t="s">
        <v>19</v>
      </c>
      <c r="F25501" t="s">
        <v>2598</v>
      </c>
    </row>
    <row r="25502" spans="1:6" x14ac:dyDescent="0.25">
      <c r="A25502" t="s">
        <v>50418</v>
      </c>
      <c r="B25502" t="s">
        <v>50419</v>
      </c>
      <c r="C25502" t="s">
        <v>8</v>
      </c>
      <c r="D25502" t="s">
        <v>6478</v>
      </c>
      <c r="E25502" t="s">
        <v>8</v>
      </c>
      <c r="F25502" t="s">
        <v>2598</v>
      </c>
    </row>
    <row r="25503" spans="1:6" x14ac:dyDescent="0.25">
      <c r="A25503" t="s">
        <v>50420</v>
      </c>
      <c r="B25503" t="s">
        <v>50421</v>
      </c>
      <c r="C25503" t="s">
        <v>8</v>
      </c>
      <c r="D25503" t="s">
        <v>6478</v>
      </c>
      <c r="E25503" t="s">
        <v>8</v>
      </c>
      <c r="F25503" t="s">
        <v>2598</v>
      </c>
    </row>
    <row r="25504" spans="1:6" x14ac:dyDescent="0.25">
      <c r="A25504" t="s">
        <v>50422</v>
      </c>
      <c r="B25504" t="s">
        <v>50423</v>
      </c>
      <c r="C25504" t="s">
        <v>19</v>
      </c>
      <c r="D25504" t="s">
        <v>6478</v>
      </c>
      <c r="E25504" t="s">
        <v>19</v>
      </c>
      <c r="F25504" t="s">
        <v>2598</v>
      </c>
    </row>
    <row r="25505" spans="1:6" x14ac:dyDescent="0.25">
      <c r="A25505" t="s">
        <v>50424</v>
      </c>
      <c r="B25505" t="s">
        <v>50425</v>
      </c>
      <c r="C25505" t="s">
        <v>8</v>
      </c>
      <c r="D25505" t="s">
        <v>6478</v>
      </c>
      <c r="E25505" t="s">
        <v>8</v>
      </c>
      <c r="F25505" t="s">
        <v>2598</v>
      </c>
    </row>
    <row r="25506" spans="1:6" x14ac:dyDescent="0.25">
      <c r="A25506" t="s">
        <v>50426</v>
      </c>
      <c r="B25506" t="s">
        <v>50427</v>
      </c>
      <c r="C25506" t="s">
        <v>19</v>
      </c>
      <c r="D25506" t="s">
        <v>6478</v>
      </c>
      <c r="E25506" t="s">
        <v>19</v>
      </c>
      <c r="F25506" t="s">
        <v>2598</v>
      </c>
    </row>
    <row r="25507" spans="1:6" x14ac:dyDescent="0.25">
      <c r="A25507" t="s">
        <v>50428</v>
      </c>
      <c r="B25507" t="s">
        <v>50429</v>
      </c>
      <c r="C25507" t="s">
        <v>19</v>
      </c>
      <c r="D25507" t="s">
        <v>6478</v>
      </c>
      <c r="E25507" t="s">
        <v>19</v>
      </c>
      <c r="F25507" t="s">
        <v>2598</v>
      </c>
    </row>
    <row r="25508" spans="1:6" x14ac:dyDescent="0.25">
      <c r="A25508" t="s">
        <v>50430</v>
      </c>
      <c r="B25508" t="s">
        <v>50431</v>
      </c>
      <c r="C25508" t="s">
        <v>19</v>
      </c>
      <c r="D25508" t="s">
        <v>6478</v>
      </c>
      <c r="E25508" t="s">
        <v>19</v>
      </c>
      <c r="F25508" t="s">
        <v>2598</v>
      </c>
    </row>
    <row r="25509" spans="1:6" x14ac:dyDescent="0.25">
      <c r="A25509" t="s">
        <v>50432</v>
      </c>
      <c r="B25509" t="s">
        <v>50433</v>
      </c>
      <c r="C25509" t="s">
        <v>8</v>
      </c>
      <c r="D25509" t="s">
        <v>6478</v>
      </c>
      <c r="E25509" t="s">
        <v>19</v>
      </c>
      <c r="F25509" t="s">
        <v>2598</v>
      </c>
    </row>
    <row r="25510" spans="1:6" x14ac:dyDescent="0.25">
      <c r="A25510" t="s">
        <v>50434</v>
      </c>
      <c r="B25510" t="s">
        <v>50435</v>
      </c>
      <c r="C25510" t="s">
        <v>8</v>
      </c>
      <c r="D25510" t="s">
        <v>6478</v>
      </c>
      <c r="E25510" t="s">
        <v>19</v>
      </c>
      <c r="F25510" t="s">
        <v>2598</v>
      </c>
    </row>
    <row r="25511" spans="1:6" x14ac:dyDescent="0.25">
      <c r="A25511" t="s">
        <v>50436</v>
      </c>
      <c r="B25511" t="s">
        <v>50437</v>
      </c>
      <c r="C25511" t="s">
        <v>8</v>
      </c>
      <c r="D25511" t="s">
        <v>6478</v>
      </c>
      <c r="E25511" t="s">
        <v>8</v>
      </c>
      <c r="F25511" t="s">
        <v>2598</v>
      </c>
    </row>
    <row r="25512" spans="1:6" x14ac:dyDescent="0.25">
      <c r="A25512" t="s">
        <v>50438</v>
      </c>
      <c r="B25512" t="s">
        <v>50439</v>
      </c>
      <c r="C25512" t="s">
        <v>8</v>
      </c>
      <c r="D25512" t="s">
        <v>6478</v>
      </c>
      <c r="E25512" t="s">
        <v>19</v>
      </c>
      <c r="F25512" t="s">
        <v>2598</v>
      </c>
    </row>
    <row r="25513" spans="1:6" x14ac:dyDescent="0.25">
      <c r="A25513" t="s">
        <v>50440</v>
      </c>
      <c r="B25513" t="s">
        <v>50441</v>
      </c>
      <c r="C25513" t="s">
        <v>19</v>
      </c>
      <c r="D25513" t="s">
        <v>6478</v>
      </c>
      <c r="E25513" t="s">
        <v>8</v>
      </c>
      <c r="F25513" t="s">
        <v>2598</v>
      </c>
    </row>
    <row r="25514" spans="1:6" x14ac:dyDescent="0.25">
      <c r="A25514" t="s">
        <v>50442</v>
      </c>
      <c r="B25514" t="s">
        <v>50443</v>
      </c>
      <c r="C25514" t="s">
        <v>19</v>
      </c>
      <c r="D25514" t="s">
        <v>6478</v>
      </c>
      <c r="E25514" t="s">
        <v>19</v>
      </c>
      <c r="F25514" t="s">
        <v>2598</v>
      </c>
    </row>
    <row r="25515" spans="1:6" x14ac:dyDescent="0.25">
      <c r="A25515" t="s">
        <v>50444</v>
      </c>
      <c r="B25515" t="s">
        <v>50445</v>
      </c>
      <c r="C25515" t="s">
        <v>19</v>
      </c>
      <c r="D25515" t="s">
        <v>6478</v>
      </c>
      <c r="E25515" t="s">
        <v>8</v>
      </c>
      <c r="F25515" t="s">
        <v>2598</v>
      </c>
    </row>
    <row r="25516" spans="1:6" x14ac:dyDescent="0.25">
      <c r="A25516" t="s">
        <v>50446</v>
      </c>
      <c r="B25516" t="s">
        <v>50447</v>
      </c>
      <c r="C25516" t="s">
        <v>8</v>
      </c>
      <c r="D25516" t="s">
        <v>6478</v>
      </c>
      <c r="E25516" t="s">
        <v>19</v>
      </c>
      <c r="F25516" t="s">
        <v>2598</v>
      </c>
    </row>
    <row r="25517" spans="1:6" x14ac:dyDescent="0.25">
      <c r="A25517" t="s">
        <v>50448</v>
      </c>
      <c r="B25517" t="s">
        <v>50449</v>
      </c>
      <c r="C25517" t="s">
        <v>19</v>
      </c>
      <c r="D25517" t="s">
        <v>6478</v>
      </c>
      <c r="E25517" t="s">
        <v>19</v>
      </c>
      <c r="F25517" t="s">
        <v>2598</v>
      </c>
    </row>
    <row r="25518" spans="1:6" x14ac:dyDescent="0.25">
      <c r="A25518" t="s">
        <v>50450</v>
      </c>
      <c r="B25518" t="s">
        <v>50451</v>
      </c>
      <c r="C25518" t="s">
        <v>8</v>
      </c>
      <c r="D25518" t="s">
        <v>6478</v>
      </c>
      <c r="E25518" t="s">
        <v>8</v>
      </c>
      <c r="F25518" t="s">
        <v>2598</v>
      </c>
    </row>
    <row r="25519" spans="1:6" x14ac:dyDescent="0.25">
      <c r="A25519" t="s">
        <v>50452</v>
      </c>
      <c r="B25519" t="s">
        <v>50453</v>
      </c>
      <c r="C25519" t="s">
        <v>19</v>
      </c>
      <c r="D25519" t="s">
        <v>6478</v>
      </c>
      <c r="E25519" t="s">
        <v>19</v>
      </c>
      <c r="F25519" t="s">
        <v>2598</v>
      </c>
    </row>
    <row r="25520" spans="1:6" x14ac:dyDescent="0.25">
      <c r="A25520" t="s">
        <v>50454</v>
      </c>
      <c r="B25520" t="s">
        <v>50455</v>
      </c>
      <c r="C25520" t="s">
        <v>8</v>
      </c>
      <c r="D25520" t="s">
        <v>6478</v>
      </c>
      <c r="E25520" t="s">
        <v>8</v>
      </c>
      <c r="F25520" t="s">
        <v>2598</v>
      </c>
    </row>
    <row r="25521" spans="1:6" x14ac:dyDescent="0.25">
      <c r="A25521" t="s">
        <v>50456</v>
      </c>
      <c r="B25521" t="s">
        <v>50457</v>
      </c>
      <c r="C25521" t="s">
        <v>19</v>
      </c>
      <c r="D25521" t="s">
        <v>6478</v>
      </c>
      <c r="E25521" t="s">
        <v>19</v>
      </c>
      <c r="F25521" t="s">
        <v>2598</v>
      </c>
    </row>
    <row r="25522" spans="1:6" x14ac:dyDescent="0.25">
      <c r="A25522" t="s">
        <v>50458</v>
      </c>
      <c r="B25522" t="s">
        <v>50459</v>
      </c>
      <c r="C25522" t="s">
        <v>8</v>
      </c>
      <c r="D25522" t="s">
        <v>6478</v>
      </c>
      <c r="E25522" t="s">
        <v>19</v>
      </c>
      <c r="F25522" t="s">
        <v>2598</v>
      </c>
    </row>
    <row r="25523" spans="1:6" x14ac:dyDescent="0.25">
      <c r="A25523" t="s">
        <v>50460</v>
      </c>
      <c r="B25523" t="s">
        <v>50461</v>
      </c>
      <c r="C25523" t="s">
        <v>8</v>
      </c>
      <c r="D25523" t="s">
        <v>6478</v>
      </c>
      <c r="E25523" t="s">
        <v>19</v>
      </c>
      <c r="F25523" t="s">
        <v>2598</v>
      </c>
    </row>
    <row r="25524" spans="1:6" x14ac:dyDescent="0.25">
      <c r="A25524" t="s">
        <v>50462</v>
      </c>
      <c r="B25524" t="s">
        <v>50463</v>
      </c>
      <c r="C25524" t="s">
        <v>19</v>
      </c>
      <c r="D25524" t="s">
        <v>6478</v>
      </c>
      <c r="E25524" t="s">
        <v>19</v>
      </c>
      <c r="F25524" t="s">
        <v>2598</v>
      </c>
    </row>
    <row r="25525" spans="1:6" x14ac:dyDescent="0.25">
      <c r="A25525" t="s">
        <v>50464</v>
      </c>
      <c r="B25525" t="s">
        <v>50465</v>
      </c>
      <c r="C25525" t="s">
        <v>19</v>
      </c>
      <c r="D25525" t="s">
        <v>6478</v>
      </c>
      <c r="E25525" t="s">
        <v>19</v>
      </c>
      <c r="F25525" t="s">
        <v>2598</v>
      </c>
    </row>
    <row r="25526" spans="1:6" x14ac:dyDescent="0.25">
      <c r="A25526" t="s">
        <v>50466</v>
      </c>
      <c r="B25526" t="s">
        <v>50467</v>
      </c>
      <c r="C25526" t="s">
        <v>19</v>
      </c>
      <c r="D25526" t="s">
        <v>6478</v>
      </c>
      <c r="E25526" t="s">
        <v>19</v>
      </c>
      <c r="F25526" t="s">
        <v>2598</v>
      </c>
    </row>
    <row r="25527" spans="1:6" x14ac:dyDescent="0.25">
      <c r="A25527" t="s">
        <v>50468</v>
      </c>
      <c r="B25527" t="s">
        <v>50469</v>
      </c>
      <c r="C25527" t="s">
        <v>8</v>
      </c>
      <c r="D25527" t="s">
        <v>6478</v>
      </c>
      <c r="E25527" t="s">
        <v>19</v>
      </c>
      <c r="F25527" t="s">
        <v>2598</v>
      </c>
    </row>
    <row r="25528" spans="1:6" x14ac:dyDescent="0.25">
      <c r="A25528" t="s">
        <v>50470</v>
      </c>
      <c r="B25528" t="s">
        <v>50471</v>
      </c>
      <c r="C25528" t="s">
        <v>8</v>
      </c>
      <c r="D25528" t="s">
        <v>6478</v>
      </c>
      <c r="E25528" t="s">
        <v>19</v>
      </c>
      <c r="F25528" t="s">
        <v>2598</v>
      </c>
    </row>
    <row r="25529" spans="1:6" x14ac:dyDescent="0.25">
      <c r="A25529" t="s">
        <v>50472</v>
      </c>
      <c r="B25529" t="s">
        <v>50473</v>
      </c>
      <c r="C25529" t="s">
        <v>8</v>
      </c>
      <c r="D25529" t="s">
        <v>6478</v>
      </c>
      <c r="E25529" t="s">
        <v>19</v>
      </c>
      <c r="F25529" t="s">
        <v>2598</v>
      </c>
    </row>
    <row r="25530" spans="1:6" x14ac:dyDescent="0.25">
      <c r="A25530" t="s">
        <v>50474</v>
      </c>
      <c r="B25530" t="s">
        <v>50475</v>
      </c>
      <c r="C25530" t="s">
        <v>19</v>
      </c>
      <c r="D25530" t="s">
        <v>6478</v>
      </c>
      <c r="E25530" t="s">
        <v>8</v>
      </c>
      <c r="F25530" t="s">
        <v>2598</v>
      </c>
    </row>
    <row r="25531" spans="1:6" x14ac:dyDescent="0.25">
      <c r="A25531" t="s">
        <v>50476</v>
      </c>
      <c r="B25531" t="s">
        <v>50477</v>
      </c>
      <c r="C25531" t="s">
        <v>19</v>
      </c>
      <c r="D25531" t="s">
        <v>6478</v>
      </c>
      <c r="E25531" t="s">
        <v>19</v>
      </c>
      <c r="F25531" t="s">
        <v>2598</v>
      </c>
    </row>
    <row r="25532" spans="1:6" x14ac:dyDescent="0.25">
      <c r="A25532" t="s">
        <v>50478</v>
      </c>
      <c r="B25532" t="s">
        <v>50479</v>
      </c>
      <c r="C25532" t="s">
        <v>8</v>
      </c>
      <c r="D25532" t="s">
        <v>6478</v>
      </c>
      <c r="E25532" t="s">
        <v>8</v>
      </c>
      <c r="F25532" t="s">
        <v>2598</v>
      </c>
    </row>
    <row r="25533" spans="1:6" x14ac:dyDescent="0.25">
      <c r="A25533" t="s">
        <v>50480</v>
      </c>
      <c r="B25533" t="s">
        <v>50481</v>
      </c>
      <c r="C25533" t="s">
        <v>19</v>
      </c>
      <c r="D25533" t="s">
        <v>6478</v>
      </c>
      <c r="E25533" t="s">
        <v>19</v>
      </c>
      <c r="F25533" t="s">
        <v>2598</v>
      </c>
    </row>
    <row r="25534" spans="1:6" x14ac:dyDescent="0.25">
      <c r="A25534" t="s">
        <v>50482</v>
      </c>
      <c r="B25534" t="s">
        <v>50483</v>
      </c>
      <c r="C25534" t="s">
        <v>8</v>
      </c>
      <c r="D25534" t="s">
        <v>6478</v>
      </c>
      <c r="E25534" t="s">
        <v>8</v>
      </c>
      <c r="F25534" t="s">
        <v>2598</v>
      </c>
    </row>
    <row r="25535" spans="1:6" x14ac:dyDescent="0.25">
      <c r="A25535" t="s">
        <v>50484</v>
      </c>
      <c r="B25535" t="s">
        <v>50485</v>
      </c>
      <c r="C25535" t="s">
        <v>8</v>
      </c>
      <c r="D25535" t="s">
        <v>6478</v>
      </c>
      <c r="E25535" t="s">
        <v>8</v>
      </c>
      <c r="F25535" t="s">
        <v>2598</v>
      </c>
    </row>
    <row r="25536" spans="1:6" x14ac:dyDescent="0.25">
      <c r="A25536" t="s">
        <v>50486</v>
      </c>
      <c r="B25536" t="s">
        <v>50487</v>
      </c>
      <c r="C25536" t="s">
        <v>8</v>
      </c>
      <c r="D25536" t="s">
        <v>6478</v>
      </c>
      <c r="E25536" t="s">
        <v>19</v>
      </c>
      <c r="F25536" t="s">
        <v>2598</v>
      </c>
    </row>
    <row r="25537" spans="1:6" x14ac:dyDescent="0.25">
      <c r="A25537" t="s">
        <v>50488</v>
      </c>
      <c r="B25537" t="s">
        <v>50489</v>
      </c>
      <c r="C25537" t="s">
        <v>8</v>
      </c>
      <c r="D25537" t="s">
        <v>6478</v>
      </c>
      <c r="E25537" t="s">
        <v>19</v>
      </c>
      <c r="F25537" t="s">
        <v>2598</v>
      </c>
    </row>
    <row r="25538" spans="1:6" x14ac:dyDescent="0.25">
      <c r="A25538" t="s">
        <v>50490</v>
      </c>
      <c r="B25538" t="s">
        <v>50491</v>
      </c>
      <c r="C25538" t="s">
        <v>8</v>
      </c>
      <c r="D25538" t="s">
        <v>6478</v>
      </c>
      <c r="E25538" t="s">
        <v>8</v>
      </c>
      <c r="F25538" t="s">
        <v>2598</v>
      </c>
    </row>
    <row r="25539" spans="1:6" x14ac:dyDescent="0.25">
      <c r="A25539" t="s">
        <v>50492</v>
      </c>
      <c r="B25539" t="s">
        <v>50493</v>
      </c>
      <c r="C25539" t="s">
        <v>8</v>
      </c>
      <c r="D25539" t="s">
        <v>6478</v>
      </c>
      <c r="E25539" t="s">
        <v>8</v>
      </c>
      <c r="F25539" t="s">
        <v>2598</v>
      </c>
    </row>
    <row r="25540" spans="1:6" x14ac:dyDescent="0.25">
      <c r="A25540" t="s">
        <v>50494</v>
      </c>
      <c r="B25540" t="s">
        <v>50495</v>
      </c>
      <c r="C25540" t="s">
        <v>8</v>
      </c>
      <c r="D25540" t="s">
        <v>6478</v>
      </c>
      <c r="E25540" t="s">
        <v>8</v>
      </c>
      <c r="F25540" t="s">
        <v>2598</v>
      </c>
    </row>
    <row r="25541" spans="1:6" x14ac:dyDescent="0.25">
      <c r="A25541" t="s">
        <v>50496</v>
      </c>
      <c r="B25541" t="s">
        <v>50497</v>
      </c>
      <c r="C25541" t="s">
        <v>8</v>
      </c>
      <c r="D25541" t="s">
        <v>6478</v>
      </c>
      <c r="E25541" t="s">
        <v>19</v>
      </c>
      <c r="F25541" t="s">
        <v>2598</v>
      </c>
    </row>
    <row r="25542" spans="1:6" x14ac:dyDescent="0.25">
      <c r="A25542" t="s">
        <v>50498</v>
      </c>
      <c r="B25542" t="s">
        <v>50499</v>
      </c>
      <c r="C25542" t="s">
        <v>19</v>
      </c>
      <c r="D25542" t="s">
        <v>6478</v>
      </c>
      <c r="E25542" t="s">
        <v>19</v>
      </c>
      <c r="F25542" t="s">
        <v>2598</v>
      </c>
    </row>
    <row r="25543" spans="1:6" x14ac:dyDescent="0.25">
      <c r="A25543" t="s">
        <v>50500</v>
      </c>
      <c r="B25543" t="s">
        <v>50501</v>
      </c>
      <c r="C25543" t="s">
        <v>19</v>
      </c>
      <c r="D25543" t="s">
        <v>6478</v>
      </c>
      <c r="E25543" t="s">
        <v>19</v>
      </c>
      <c r="F25543" t="s">
        <v>2598</v>
      </c>
    </row>
    <row r="25544" spans="1:6" x14ac:dyDescent="0.25">
      <c r="A25544" t="s">
        <v>50502</v>
      </c>
      <c r="B25544" t="s">
        <v>50503</v>
      </c>
      <c r="C25544" t="s">
        <v>8</v>
      </c>
      <c r="D25544" t="s">
        <v>6478</v>
      </c>
      <c r="E25544" t="s">
        <v>8</v>
      </c>
      <c r="F25544" t="s">
        <v>2598</v>
      </c>
    </row>
    <row r="25545" spans="1:6" x14ac:dyDescent="0.25">
      <c r="A25545" t="s">
        <v>50504</v>
      </c>
      <c r="B25545" t="s">
        <v>50505</v>
      </c>
      <c r="C25545" t="s">
        <v>19</v>
      </c>
      <c r="D25545" t="s">
        <v>6478</v>
      </c>
      <c r="E25545" t="s">
        <v>19</v>
      </c>
      <c r="F25545" t="s">
        <v>2598</v>
      </c>
    </row>
    <row r="25546" spans="1:6" x14ac:dyDescent="0.25">
      <c r="A25546" t="s">
        <v>50506</v>
      </c>
      <c r="B25546" t="s">
        <v>50507</v>
      </c>
      <c r="C25546" t="s">
        <v>19</v>
      </c>
      <c r="D25546" t="s">
        <v>6478</v>
      </c>
      <c r="E25546" t="s">
        <v>19</v>
      </c>
      <c r="F25546" t="s">
        <v>2598</v>
      </c>
    </row>
    <row r="25547" spans="1:6" x14ac:dyDescent="0.25">
      <c r="A25547" t="s">
        <v>50508</v>
      </c>
      <c r="B25547" t="s">
        <v>50509</v>
      </c>
      <c r="C25547" t="s">
        <v>19</v>
      </c>
      <c r="D25547" t="s">
        <v>6478</v>
      </c>
      <c r="E25547" t="s">
        <v>19</v>
      </c>
      <c r="F25547" t="s">
        <v>2598</v>
      </c>
    </row>
    <row r="25548" spans="1:6" x14ac:dyDescent="0.25">
      <c r="A25548" t="s">
        <v>50510</v>
      </c>
      <c r="B25548" t="s">
        <v>50511</v>
      </c>
      <c r="C25548" t="s">
        <v>8</v>
      </c>
      <c r="D25548" t="s">
        <v>6478</v>
      </c>
      <c r="E25548" t="s">
        <v>19</v>
      </c>
      <c r="F25548" t="s">
        <v>2598</v>
      </c>
    </row>
    <row r="25549" spans="1:6" x14ac:dyDescent="0.25">
      <c r="A25549" t="s">
        <v>50512</v>
      </c>
      <c r="B25549" t="s">
        <v>50513</v>
      </c>
      <c r="C25549" t="s">
        <v>19</v>
      </c>
      <c r="D25549" t="s">
        <v>6478</v>
      </c>
      <c r="E25549" t="s">
        <v>8</v>
      </c>
      <c r="F25549" t="s">
        <v>2598</v>
      </c>
    </row>
    <row r="25550" spans="1:6" x14ac:dyDescent="0.25">
      <c r="A25550" t="s">
        <v>50514</v>
      </c>
      <c r="B25550" t="s">
        <v>50515</v>
      </c>
      <c r="C25550" t="s">
        <v>19</v>
      </c>
      <c r="D25550" t="s">
        <v>6478</v>
      </c>
      <c r="E25550" t="s">
        <v>19</v>
      </c>
      <c r="F25550" t="s">
        <v>2598</v>
      </c>
    </row>
    <row r="25551" spans="1:6" x14ac:dyDescent="0.25">
      <c r="A25551" t="s">
        <v>50516</v>
      </c>
      <c r="B25551" t="s">
        <v>50517</v>
      </c>
      <c r="C25551" t="s">
        <v>19</v>
      </c>
      <c r="D25551" t="s">
        <v>6478</v>
      </c>
      <c r="E25551" t="s">
        <v>8</v>
      </c>
      <c r="F25551" t="s">
        <v>2598</v>
      </c>
    </row>
    <row r="25552" spans="1:6" x14ac:dyDescent="0.25">
      <c r="A25552" t="s">
        <v>50518</v>
      </c>
      <c r="B25552" t="s">
        <v>50519</v>
      </c>
      <c r="C25552" t="s">
        <v>19</v>
      </c>
      <c r="D25552" t="s">
        <v>6478</v>
      </c>
      <c r="E25552" t="s">
        <v>19</v>
      </c>
      <c r="F25552" t="s">
        <v>2598</v>
      </c>
    </row>
    <row r="25553" spans="1:6" x14ac:dyDescent="0.25">
      <c r="A25553" t="s">
        <v>50520</v>
      </c>
      <c r="B25553" t="s">
        <v>50521</v>
      </c>
      <c r="C25553" t="s">
        <v>8</v>
      </c>
      <c r="D25553" t="s">
        <v>6478</v>
      </c>
      <c r="E25553" t="s">
        <v>19</v>
      </c>
      <c r="F25553" t="s">
        <v>2598</v>
      </c>
    </row>
    <row r="25554" spans="1:6" x14ac:dyDescent="0.25">
      <c r="A25554" t="s">
        <v>50522</v>
      </c>
      <c r="B25554" t="s">
        <v>50523</v>
      </c>
      <c r="C25554" t="s">
        <v>19</v>
      </c>
      <c r="D25554" t="s">
        <v>6478</v>
      </c>
      <c r="E25554" t="s">
        <v>8</v>
      </c>
      <c r="F25554" t="s">
        <v>2598</v>
      </c>
    </row>
    <row r="25555" spans="1:6" x14ac:dyDescent="0.25">
      <c r="A25555" t="s">
        <v>50524</v>
      </c>
      <c r="B25555" t="s">
        <v>50525</v>
      </c>
      <c r="C25555" t="s">
        <v>19</v>
      </c>
      <c r="D25555" t="s">
        <v>6478</v>
      </c>
      <c r="E25555" t="s">
        <v>19</v>
      </c>
      <c r="F25555" t="s">
        <v>2598</v>
      </c>
    </row>
    <row r="25556" spans="1:6" x14ac:dyDescent="0.25">
      <c r="A25556" t="s">
        <v>50526</v>
      </c>
      <c r="B25556" t="s">
        <v>50527</v>
      </c>
      <c r="C25556" t="s">
        <v>19</v>
      </c>
      <c r="D25556" t="s">
        <v>6478</v>
      </c>
      <c r="E25556" t="s">
        <v>8</v>
      </c>
      <c r="F25556" t="s">
        <v>2598</v>
      </c>
    </row>
    <row r="25557" spans="1:6" x14ac:dyDescent="0.25">
      <c r="A25557" t="s">
        <v>50528</v>
      </c>
      <c r="B25557" t="s">
        <v>50529</v>
      </c>
      <c r="C25557" t="s">
        <v>8</v>
      </c>
      <c r="D25557" t="s">
        <v>6478</v>
      </c>
      <c r="E25557" t="s">
        <v>19</v>
      </c>
      <c r="F25557" t="s">
        <v>2598</v>
      </c>
    </row>
    <row r="25558" spans="1:6" x14ac:dyDescent="0.25">
      <c r="A25558" t="s">
        <v>50530</v>
      </c>
      <c r="B25558" t="s">
        <v>50531</v>
      </c>
      <c r="C25558" t="s">
        <v>8</v>
      </c>
      <c r="D25558" t="s">
        <v>6478</v>
      </c>
      <c r="E25558" t="s">
        <v>8</v>
      </c>
      <c r="F25558" t="s">
        <v>2598</v>
      </c>
    </row>
    <row r="25559" spans="1:6" x14ac:dyDescent="0.25">
      <c r="A25559" t="s">
        <v>50532</v>
      </c>
      <c r="B25559" t="s">
        <v>50533</v>
      </c>
      <c r="C25559" t="s">
        <v>19</v>
      </c>
      <c r="D25559" t="s">
        <v>6478</v>
      </c>
      <c r="E25559" t="s">
        <v>19</v>
      </c>
      <c r="F25559" t="s">
        <v>2598</v>
      </c>
    </row>
    <row r="25560" spans="1:6" x14ac:dyDescent="0.25">
      <c r="A25560" t="s">
        <v>50534</v>
      </c>
      <c r="B25560" t="s">
        <v>50535</v>
      </c>
      <c r="C25560" t="s">
        <v>19</v>
      </c>
      <c r="D25560" t="s">
        <v>6478</v>
      </c>
      <c r="E25560" t="s">
        <v>19</v>
      </c>
      <c r="F25560" t="s">
        <v>2598</v>
      </c>
    </row>
    <row r="25561" spans="1:6" x14ac:dyDescent="0.25">
      <c r="A25561" t="s">
        <v>50536</v>
      </c>
      <c r="B25561" t="s">
        <v>50537</v>
      </c>
      <c r="C25561" t="s">
        <v>8</v>
      </c>
      <c r="D25561" t="s">
        <v>6478</v>
      </c>
      <c r="E25561" t="s">
        <v>19</v>
      </c>
      <c r="F25561" t="s">
        <v>2598</v>
      </c>
    </row>
    <row r="25562" spans="1:6" x14ac:dyDescent="0.25">
      <c r="A25562" t="s">
        <v>50538</v>
      </c>
      <c r="B25562" t="s">
        <v>50539</v>
      </c>
      <c r="C25562" t="s">
        <v>19</v>
      </c>
      <c r="D25562" t="s">
        <v>6478</v>
      </c>
      <c r="E25562" t="s">
        <v>8</v>
      </c>
      <c r="F25562" t="s">
        <v>2598</v>
      </c>
    </row>
    <row r="25563" spans="1:6" x14ac:dyDescent="0.25">
      <c r="A25563" t="s">
        <v>50540</v>
      </c>
      <c r="B25563" t="s">
        <v>50541</v>
      </c>
      <c r="C25563" t="s">
        <v>19</v>
      </c>
      <c r="D25563" t="s">
        <v>6478</v>
      </c>
      <c r="E25563" t="s">
        <v>19</v>
      </c>
      <c r="F25563" t="s">
        <v>2598</v>
      </c>
    </row>
    <row r="25564" spans="1:6" x14ac:dyDescent="0.25">
      <c r="A25564" t="s">
        <v>50542</v>
      </c>
      <c r="B25564" t="s">
        <v>39834</v>
      </c>
      <c r="C25564" t="s">
        <v>19</v>
      </c>
      <c r="D25564" t="s">
        <v>6478</v>
      </c>
      <c r="E25564" t="s">
        <v>19</v>
      </c>
      <c r="F25564" t="s">
        <v>2598</v>
      </c>
    </row>
    <row r="25565" spans="1:6" x14ac:dyDescent="0.25">
      <c r="A25565" t="s">
        <v>50543</v>
      </c>
      <c r="B25565" t="s">
        <v>50537</v>
      </c>
      <c r="C25565" t="s">
        <v>8</v>
      </c>
      <c r="D25565" t="s">
        <v>6478</v>
      </c>
      <c r="E25565" t="s">
        <v>19</v>
      </c>
      <c r="F25565" t="s">
        <v>2598</v>
      </c>
    </row>
    <row r="25566" spans="1:6" x14ac:dyDescent="0.25">
      <c r="A25566" t="s">
        <v>50544</v>
      </c>
      <c r="B25566" t="s">
        <v>50545</v>
      </c>
      <c r="C25566" t="s">
        <v>8</v>
      </c>
      <c r="D25566" t="s">
        <v>6478</v>
      </c>
      <c r="E25566" t="s">
        <v>19</v>
      </c>
      <c r="F25566" t="s">
        <v>2598</v>
      </c>
    </row>
    <row r="25567" spans="1:6" x14ac:dyDescent="0.25">
      <c r="A25567" t="s">
        <v>50546</v>
      </c>
      <c r="B25567" t="s">
        <v>50547</v>
      </c>
      <c r="C25567" t="s">
        <v>19</v>
      </c>
      <c r="D25567" t="s">
        <v>6478</v>
      </c>
      <c r="E25567" t="s">
        <v>19</v>
      </c>
      <c r="F25567" t="s">
        <v>2598</v>
      </c>
    </row>
    <row r="25568" spans="1:6" x14ac:dyDescent="0.25">
      <c r="A25568" t="s">
        <v>50548</v>
      </c>
      <c r="B25568" t="s">
        <v>50549</v>
      </c>
      <c r="C25568" t="s">
        <v>19</v>
      </c>
      <c r="D25568" t="s">
        <v>6478</v>
      </c>
      <c r="E25568" t="s">
        <v>19</v>
      </c>
      <c r="F25568" t="s">
        <v>2598</v>
      </c>
    </row>
    <row r="25569" spans="1:6" x14ac:dyDescent="0.25">
      <c r="A25569" t="s">
        <v>50550</v>
      </c>
      <c r="B25569" t="s">
        <v>50551</v>
      </c>
      <c r="C25569" t="s">
        <v>19</v>
      </c>
      <c r="D25569" t="s">
        <v>6478</v>
      </c>
      <c r="E25569" t="s">
        <v>8</v>
      </c>
      <c r="F25569" t="s">
        <v>2598</v>
      </c>
    </row>
    <row r="25570" spans="1:6" x14ac:dyDescent="0.25">
      <c r="A25570" t="s">
        <v>50552</v>
      </c>
      <c r="B25570" t="s">
        <v>50553</v>
      </c>
      <c r="C25570" t="s">
        <v>8</v>
      </c>
      <c r="D25570" t="s">
        <v>6478</v>
      </c>
      <c r="E25570" t="s">
        <v>8</v>
      </c>
      <c r="F25570" t="s">
        <v>2598</v>
      </c>
    </row>
    <row r="25571" spans="1:6" x14ac:dyDescent="0.25">
      <c r="A25571" t="s">
        <v>50554</v>
      </c>
      <c r="B25571" t="s">
        <v>50555</v>
      </c>
      <c r="C25571" t="s">
        <v>19</v>
      </c>
      <c r="D25571" t="s">
        <v>6478</v>
      </c>
      <c r="E25571" t="s">
        <v>8</v>
      </c>
      <c r="F25571" t="s">
        <v>2598</v>
      </c>
    </row>
    <row r="25572" spans="1:6" x14ac:dyDescent="0.25">
      <c r="A25572" t="s">
        <v>50556</v>
      </c>
      <c r="B25572" t="s">
        <v>50557</v>
      </c>
      <c r="C25572" t="s">
        <v>19</v>
      </c>
      <c r="D25572" t="s">
        <v>6478</v>
      </c>
      <c r="E25572" t="s">
        <v>19</v>
      </c>
      <c r="F25572" t="s">
        <v>2598</v>
      </c>
    </row>
    <row r="25573" spans="1:6" x14ac:dyDescent="0.25">
      <c r="A25573" t="s">
        <v>50558</v>
      </c>
      <c r="B25573" t="s">
        <v>50559</v>
      </c>
      <c r="C25573" t="s">
        <v>19</v>
      </c>
      <c r="D25573" t="s">
        <v>6478</v>
      </c>
      <c r="E25573" t="s">
        <v>19</v>
      </c>
      <c r="F25573" t="s">
        <v>2598</v>
      </c>
    </row>
    <row r="25574" spans="1:6" x14ac:dyDescent="0.25">
      <c r="A25574" t="s">
        <v>50560</v>
      </c>
      <c r="B25574" t="s">
        <v>50561</v>
      </c>
      <c r="C25574" t="s">
        <v>8</v>
      </c>
      <c r="D25574" t="s">
        <v>6478</v>
      </c>
      <c r="E25574" t="s">
        <v>8</v>
      </c>
      <c r="F25574" t="s">
        <v>2598</v>
      </c>
    </row>
    <row r="25575" spans="1:6" x14ac:dyDescent="0.25">
      <c r="A25575" t="s">
        <v>50562</v>
      </c>
      <c r="B25575" t="s">
        <v>50563</v>
      </c>
      <c r="C25575" t="s">
        <v>8</v>
      </c>
      <c r="D25575" t="s">
        <v>6478</v>
      </c>
      <c r="E25575" t="s">
        <v>8</v>
      </c>
      <c r="F25575" t="s">
        <v>2598</v>
      </c>
    </row>
    <row r="25576" spans="1:6" x14ac:dyDescent="0.25">
      <c r="A25576" t="s">
        <v>50564</v>
      </c>
      <c r="B25576" t="s">
        <v>50565</v>
      </c>
      <c r="C25576" t="s">
        <v>8</v>
      </c>
      <c r="D25576" t="s">
        <v>6478</v>
      </c>
      <c r="E25576" t="s">
        <v>19</v>
      </c>
      <c r="F25576" t="s">
        <v>2598</v>
      </c>
    </row>
    <row r="25577" spans="1:6" x14ac:dyDescent="0.25">
      <c r="A25577" t="s">
        <v>50566</v>
      </c>
      <c r="B25577" t="s">
        <v>48919</v>
      </c>
      <c r="C25577" t="s">
        <v>8</v>
      </c>
      <c r="D25577" t="s">
        <v>6478</v>
      </c>
      <c r="E25577" t="s">
        <v>19</v>
      </c>
      <c r="F25577" t="s">
        <v>2598</v>
      </c>
    </row>
    <row r="25578" spans="1:6" x14ac:dyDescent="0.25">
      <c r="A25578" t="s">
        <v>50567</v>
      </c>
      <c r="B25578" t="s">
        <v>50568</v>
      </c>
      <c r="C25578" t="s">
        <v>8</v>
      </c>
      <c r="D25578" t="s">
        <v>6478</v>
      </c>
      <c r="E25578" t="s">
        <v>19</v>
      </c>
      <c r="F25578" t="s">
        <v>2598</v>
      </c>
    </row>
    <row r="25579" spans="1:6" x14ac:dyDescent="0.25">
      <c r="A25579" t="s">
        <v>50569</v>
      </c>
      <c r="B25579" t="s">
        <v>50570</v>
      </c>
      <c r="C25579" t="s">
        <v>8</v>
      </c>
      <c r="D25579" t="s">
        <v>6478</v>
      </c>
      <c r="E25579" t="s">
        <v>8</v>
      </c>
      <c r="F25579" t="s">
        <v>2598</v>
      </c>
    </row>
    <row r="25580" spans="1:6" x14ac:dyDescent="0.25">
      <c r="A25580" t="s">
        <v>50571</v>
      </c>
      <c r="B25580" t="s">
        <v>50572</v>
      </c>
      <c r="C25580" t="s">
        <v>19</v>
      </c>
      <c r="D25580" t="s">
        <v>6478</v>
      </c>
      <c r="E25580" t="s">
        <v>8</v>
      </c>
      <c r="F25580" t="s">
        <v>2598</v>
      </c>
    </row>
    <row r="25581" spans="1:6" x14ac:dyDescent="0.25">
      <c r="A25581" t="s">
        <v>50573</v>
      </c>
      <c r="B25581" t="s">
        <v>50574</v>
      </c>
      <c r="C25581" t="s">
        <v>19</v>
      </c>
      <c r="D25581" t="s">
        <v>6478</v>
      </c>
      <c r="E25581" t="s">
        <v>8</v>
      </c>
      <c r="F25581" t="s">
        <v>2598</v>
      </c>
    </row>
    <row r="25582" spans="1:6" x14ac:dyDescent="0.25">
      <c r="A25582" t="s">
        <v>50575</v>
      </c>
      <c r="B25582" t="s">
        <v>50576</v>
      </c>
      <c r="C25582" t="s">
        <v>8</v>
      </c>
      <c r="D25582" t="s">
        <v>6478</v>
      </c>
      <c r="E25582" t="s">
        <v>8</v>
      </c>
      <c r="F25582" t="s">
        <v>2598</v>
      </c>
    </row>
    <row r="25583" spans="1:6" x14ac:dyDescent="0.25">
      <c r="A25583" t="s">
        <v>50577</v>
      </c>
      <c r="B25583" t="s">
        <v>50578</v>
      </c>
      <c r="C25583" t="s">
        <v>19</v>
      </c>
      <c r="D25583" t="s">
        <v>6478</v>
      </c>
      <c r="E25583" t="s">
        <v>19</v>
      </c>
      <c r="F25583" t="s">
        <v>2598</v>
      </c>
    </row>
    <row r="25584" spans="1:6" x14ac:dyDescent="0.25">
      <c r="A25584" t="s">
        <v>50579</v>
      </c>
      <c r="B25584" t="s">
        <v>50580</v>
      </c>
      <c r="C25584" t="s">
        <v>8</v>
      </c>
      <c r="D25584" t="s">
        <v>6478</v>
      </c>
      <c r="E25584" t="s">
        <v>19</v>
      </c>
      <c r="F25584" t="s">
        <v>2598</v>
      </c>
    </row>
    <row r="25585" spans="1:6" x14ac:dyDescent="0.25">
      <c r="A25585" t="s">
        <v>50581</v>
      </c>
      <c r="B25585" t="s">
        <v>50582</v>
      </c>
      <c r="C25585" t="s">
        <v>19</v>
      </c>
      <c r="D25585" t="s">
        <v>6478</v>
      </c>
      <c r="E25585" t="s">
        <v>19</v>
      </c>
      <c r="F25585" t="s">
        <v>2598</v>
      </c>
    </row>
    <row r="25586" spans="1:6" x14ac:dyDescent="0.25">
      <c r="A25586" t="s">
        <v>50583</v>
      </c>
      <c r="B25586" t="s">
        <v>50584</v>
      </c>
      <c r="C25586" t="s">
        <v>19</v>
      </c>
      <c r="D25586" t="s">
        <v>6478</v>
      </c>
      <c r="E25586" t="s">
        <v>8</v>
      </c>
      <c r="F25586" t="s">
        <v>2598</v>
      </c>
    </row>
    <row r="25587" spans="1:6" x14ac:dyDescent="0.25">
      <c r="A25587" t="s">
        <v>50585</v>
      </c>
      <c r="B25587" t="s">
        <v>50586</v>
      </c>
      <c r="C25587" t="s">
        <v>8</v>
      </c>
      <c r="D25587" t="s">
        <v>6478</v>
      </c>
      <c r="E25587" t="s">
        <v>19</v>
      </c>
      <c r="F25587" t="s">
        <v>2598</v>
      </c>
    </row>
    <row r="25588" spans="1:6" x14ac:dyDescent="0.25">
      <c r="A25588" t="s">
        <v>50587</v>
      </c>
      <c r="B25588" t="s">
        <v>50588</v>
      </c>
      <c r="C25588" t="s">
        <v>19</v>
      </c>
      <c r="D25588" t="s">
        <v>6478</v>
      </c>
      <c r="E25588" t="s">
        <v>19</v>
      </c>
      <c r="F25588" t="s">
        <v>2598</v>
      </c>
    </row>
    <row r="25589" spans="1:6" x14ac:dyDescent="0.25">
      <c r="A25589" t="s">
        <v>50589</v>
      </c>
      <c r="B25589" t="s">
        <v>50590</v>
      </c>
      <c r="C25589" t="s">
        <v>8</v>
      </c>
      <c r="D25589" t="s">
        <v>6478</v>
      </c>
      <c r="E25589" t="s">
        <v>19</v>
      </c>
      <c r="F25589" t="s">
        <v>2598</v>
      </c>
    </row>
    <row r="25590" spans="1:6" x14ac:dyDescent="0.25">
      <c r="A25590" t="s">
        <v>50591</v>
      </c>
      <c r="B25590" t="s">
        <v>50537</v>
      </c>
      <c r="C25590" t="s">
        <v>8</v>
      </c>
      <c r="D25590" t="s">
        <v>6478</v>
      </c>
      <c r="E25590" t="s">
        <v>19</v>
      </c>
      <c r="F25590" t="s">
        <v>2598</v>
      </c>
    </row>
    <row r="25591" spans="1:6" x14ac:dyDescent="0.25">
      <c r="A25591" t="s">
        <v>50592</v>
      </c>
      <c r="B25591" t="s">
        <v>50593</v>
      </c>
      <c r="C25591" t="s">
        <v>19</v>
      </c>
      <c r="D25591" t="s">
        <v>6478</v>
      </c>
      <c r="E25591" t="s">
        <v>19</v>
      </c>
      <c r="F25591" t="s">
        <v>2598</v>
      </c>
    </row>
    <row r="25592" spans="1:6" x14ac:dyDescent="0.25">
      <c r="A25592" t="s">
        <v>50594</v>
      </c>
      <c r="B25592" t="s">
        <v>50595</v>
      </c>
      <c r="C25592" t="s">
        <v>19</v>
      </c>
      <c r="D25592" t="s">
        <v>6478</v>
      </c>
      <c r="E25592" t="s">
        <v>8</v>
      </c>
      <c r="F25592" t="s">
        <v>2598</v>
      </c>
    </row>
    <row r="25593" spans="1:6" x14ac:dyDescent="0.25">
      <c r="A25593" t="s">
        <v>50596</v>
      </c>
      <c r="B25593" t="s">
        <v>50597</v>
      </c>
      <c r="C25593" t="s">
        <v>8</v>
      </c>
      <c r="D25593" t="s">
        <v>6478</v>
      </c>
      <c r="E25593" t="s">
        <v>8</v>
      </c>
      <c r="F25593" t="s">
        <v>2598</v>
      </c>
    </row>
    <row r="25594" spans="1:6" x14ac:dyDescent="0.25">
      <c r="A25594" t="s">
        <v>50598</v>
      </c>
      <c r="B25594" t="s">
        <v>50599</v>
      </c>
      <c r="C25594" t="s">
        <v>8</v>
      </c>
      <c r="D25594" t="s">
        <v>6478</v>
      </c>
      <c r="E25594" t="s">
        <v>8</v>
      </c>
      <c r="F25594" t="s">
        <v>2598</v>
      </c>
    </row>
    <row r="25595" spans="1:6" x14ac:dyDescent="0.25">
      <c r="A25595" t="s">
        <v>50600</v>
      </c>
      <c r="B25595" t="s">
        <v>50601</v>
      </c>
      <c r="C25595" t="s">
        <v>8</v>
      </c>
      <c r="D25595" t="s">
        <v>6478</v>
      </c>
      <c r="E25595" t="s">
        <v>8</v>
      </c>
      <c r="F25595" t="s">
        <v>2598</v>
      </c>
    </row>
    <row r="25596" spans="1:6" x14ac:dyDescent="0.25">
      <c r="A25596" t="s">
        <v>50602</v>
      </c>
      <c r="B25596" t="s">
        <v>50603</v>
      </c>
      <c r="C25596" t="s">
        <v>8</v>
      </c>
      <c r="D25596" t="s">
        <v>6478</v>
      </c>
      <c r="E25596" t="s">
        <v>19</v>
      </c>
      <c r="F25596" t="s">
        <v>2598</v>
      </c>
    </row>
    <row r="25597" spans="1:6" x14ac:dyDescent="0.25">
      <c r="A25597" t="s">
        <v>50604</v>
      </c>
      <c r="B25597" t="s">
        <v>50605</v>
      </c>
      <c r="C25597" t="s">
        <v>19</v>
      </c>
      <c r="D25597" t="s">
        <v>6478</v>
      </c>
      <c r="E25597" t="s">
        <v>19</v>
      </c>
      <c r="F25597" t="s">
        <v>2598</v>
      </c>
    </row>
    <row r="25598" spans="1:6" x14ac:dyDescent="0.25">
      <c r="A25598" t="s">
        <v>50606</v>
      </c>
      <c r="B25598" t="s">
        <v>50607</v>
      </c>
      <c r="C25598" t="s">
        <v>8</v>
      </c>
      <c r="D25598" t="s">
        <v>6478</v>
      </c>
      <c r="E25598" t="s">
        <v>8</v>
      </c>
      <c r="F25598" t="s">
        <v>2598</v>
      </c>
    </row>
    <row r="25599" spans="1:6" x14ac:dyDescent="0.25">
      <c r="A25599" t="s">
        <v>50608</v>
      </c>
      <c r="B25599" t="s">
        <v>50609</v>
      </c>
      <c r="C25599" t="s">
        <v>8</v>
      </c>
      <c r="D25599" t="s">
        <v>6478</v>
      </c>
      <c r="E25599" t="s">
        <v>8</v>
      </c>
      <c r="F25599" t="s">
        <v>2598</v>
      </c>
    </row>
    <row r="25600" spans="1:6" x14ac:dyDescent="0.25">
      <c r="A25600" t="s">
        <v>50610</v>
      </c>
      <c r="B25600" t="s">
        <v>50611</v>
      </c>
      <c r="C25600" t="s">
        <v>19</v>
      </c>
      <c r="D25600" t="s">
        <v>6478</v>
      </c>
      <c r="E25600" t="s">
        <v>19</v>
      </c>
      <c r="F25600" t="s">
        <v>2598</v>
      </c>
    </row>
    <row r="25601" spans="1:6" x14ac:dyDescent="0.25">
      <c r="A25601" t="s">
        <v>50612</v>
      </c>
      <c r="B25601" t="s">
        <v>50613</v>
      </c>
      <c r="C25601" t="s">
        <v>8</v>
      </c>
      <c r="D25601" t="s">
        <v>6478</v>
      </c>
      <c r="E25601" t="s">
        <v>8</v>
      </c>
      <c r="F25601" t="s">
        <v>2598</v>
      </c>
    </row>
    <row r="25602" spans="1:6" x14ac:dyDescent="0.25">
      <c r="A25602" t="s">
        <v>50614</v>
      </c>
      <c r="B25602" t="s">
        <v>50615</v>
      </c>
      <c r="C25602" t="s">
        <v>8</v>
      </c>
      <c r="D25602" t="s">
        <v>6478</v>
      </c>
      <c r="E25602" t="s">
        <v>8</v>
      </c>
      <c r="F25602" t="s">
        <v>2598</v>
      </c>
    </row>
    <row r="25603" spans="1:6" x14ac:dyDescent="0.25">
      <c r="A25603" t="s">
        <v>50616</v>
      </c>
      <c r="B25603" t="s">
        <v>50617</v>
      </c>
      <c r="C25603" t="s">
        <v>19</v>
      </c>
      <c r="D25603" t="s">
        <v>6478</v>
      </c>
      <c r="E25603" t="s">
        <v>19</v>
      </c>
      <c r="F25603" t="s">
        <v>2598</v>
      </c>
    </row>
    <row r="25604" spans="1:6" x14ac:dyDescent="0.25">
      <c r="A25604" t="s">
        <v>50618</v>
      </c>
      <c r="B25604" t="s">
        <v>50619</v>
      </c>
      <c r="C25604" t="s">
        <v>8</v>
      </c>
      <c r="D25604" t="s">
        <v>6478</v>
      </c>
      <c r="E25604" t="s">
        <v>19</v>
      </c>
      <c r="F25604" t="s">
        <v>2598</v>
      </c>
    </row>
    <row r="25605" spans="1:6" x14ac:dyDescent="0.25">
      <c r="A25605" t="s">
        <v>50620</v>
      </c>
      <c r="B25605" t="s">
        <v>50621</v>
      </c>
      <c r="C25605" t="s">
        <v>8</v>
      </c>
      <c r="D25605" t="s">
        <v>6478</v>
      </c>
      <c r="E25605" t="s">
        <v>8</v>
      </c>
      <c r="F25605" t="s">
        <v>2598</v>
      </c>
    </row>
    <row r="25606" spans="1:6" x14ac:dyDescent="0.25">
      <c r="A25606" t="s">
        <v>50622</v>
      </c>
      <c r="B25606" t="s">
        <v>50623</v>
      </c>
      <c r="C25606" t="s">
        <v>8</v>
      </c>
      <c r="D25606" t="s">
        <v>6478</v>
      </c>
      <c r="E25606" t="s">
        <v>8</v>
      </c>
      <c r="F25606" t="s">
        <v>2598</v>
      </c>
    </row>
    <row r="25607" spans="1:6" x14ac:dyDescent="0.25">
      <c r="A25607" t="s">
        <v>50624</v>
      </c>
      <c r="B25607" t="s">
        <v>50625</v>
      </c>
      <c r="C25607" t="s">
        <v>8</v>
      </c>
      <c r="D25607" t="s">
        <v>6478</v>
      </c>
      <c r="E25607" t="s">
        <v>19</v>
      </c>
      <c r="F25607" t="s">
        <v>2598</v>
      </c>
    </row>
    <row r="25608" spans="1:6" x14ac:dyDescent="0.25">
      <c r="A25608" t="s">
        <v>50626</v>
      </c>
      <c r="B25608" t="s">
        <v>50627</v>
      </c>
      <c r="C25608" t="s">
        <v>8</v>
      </c>
      <c r="D25608" t="s">
        <v>6478</v>
      </c>
      <c r="E25608" t="s">
        <v>8</v>
      </c>
      <c r="F25608" t="s">
        <v>2598</v>
      </c>
    </row>
    <row r="25609" spans="1:6" x14ac:dyDescent="0.25">
      <c r="A25609" t="s">
        <v>50628</v>
      </c>
      <c r="B25609" t="s">
        <v>50629</v>
      </c>
      <c r="C25609" t="s">
        <v>19</v>
      </c>
      <c r="D25609" t="s">
        <v>6478</v>
      </c>
      <c r="E25609" t="s">
        <v>19</v>
      </c>
      <c r="F25609" t="s">
        <v>2598</v>
      </c>
    </row>
    <row r="25610" spans="1:6" x14ac:dyDescent="0.25">
      <c r="A25610" t="s">
        <v>50630</v>
      </c>
      <c r="B25610" t="s">
        <v>50631</v>
      </c>
      <c r="C25610" t="s">
        <v>19</v>
      </c>
      <c r="D25610" t="s">
        <v>6478</v>
      </c>
      <c r="E25610" t="s">
        <v>19</v>
      </c>
      <c r="F25610" t="s">
        <v>2598</v>
      </c>
    </row>
    <row r="25611" spans="1:6" x14ac:dyDescent="0.25">
      <c r="A25611" t="s">
        <v>50632</v>
      </c>
      <c r="B25611" t="s">
        <v>50633</v>
      </c>
      <c r="C25611" t="s">
        <v>19</v>
      </c>
      <c r="D25611" t="s">
        <v>6478</v>
      </c>
      <c r="E25611" t="s">
        <v>19</v>
      </c>
      <c r="F25611" t="s">
        <v>2598</v>
      </c>
    </row>
    <row r="25612" spans="1:6" x14ac:dyDescent="0.25">
      <c r="A25612" t="s">
        <v>50634</v>
      </c>
      <c r="B25612" t="s">
        <v>50635</v>
      </c>
      <c r="C25612" t="s">
        <v>8</v>
      </c>
      <c r="D25612" t="s">
        <v>6478</v>
      </c>
      <c r="E25612" t="s">
        <v>8</v>
      </c>
      <c r="F25612" t="s">
        <v>2598</v>
      </c>
    </row>
    <row r="25613" spans="1:6" x14ac:dyDescent="0.25">
      <c r="A25613" t="s">
        <v>50636</v>
      </c>
      <c r="B25613" t="s">
        <v>50637</v>
      </c>
      <c r="C25613" t="s">
        <v>8</v>
      </c>
      <c r="D25613" t="s">
        <v>6478</v>
      </c>
      <c r="E25613" t="s">
        <v>19</v>
      </c>
      <c r="F25613" t="s">
        <v>2598</v>
      </c>
    </row>
    <row r="25614" spans="1:6" x14ac:dyDescent="0.25">
      <c r="A25614" t="s">
        <v>50638</v>
      </c>
      <c r="B25614" t="s">
        <v>50639</v>
      </c>
      <c r="C25614" t="s">
        <v>8</v>
      </c>
      <c r="D25614" t="s">
        <v>6478</v>
      </c>
      <c r="E25614" t="s">
        <v>8</v>
      </c>
      <c r="F25614" t="s">
        <v>2598</v>
      </c>
    </row>
    <row r="25615" spans="1:6" x14ac:dyDescent="0.25">
      <c r="A25615" t="s">
        <v>50640</v>
      </c>
      <c r="B25615" t="s">
        <v>50641</v>
      </c>
      <c r="C25615" t="s">
        <v>19</v>
      </c>
      <c r="D25615" t="s">
        <v>6478</v>
      </c>
      <c r="E25615" t="s">
        <v>19</v>
      </c>
      <c r="F25615" t="s">
        <v>2598</v>
      </c>
    </row>
    <row r="25616" spans="1:6" x14ac:dyDescent="0.25">
      <c r="A25616" t="s">
        <v>50642</v>
      </c>
      <c r="B25616" t="s">
        <v>50643</v>
      </c>
      <c r="C25616" t="s">
        <v>19</v>
      </c>
      <c r="D25616" t="s">
        <v>6478</v>
      </c>
      <c r="E25616" t="s">
        <v>19</v>
      </c>
      <c r="F25616" t="s">
        <v>2598</v>
      </c>
    </row>
    <row r="25617" spans="1:6" x14ac:dyDescent="0.25">
      <c r="A25617" t="s">
        <v>50644</v>
      </c>
      <c r="B25617" t="s">
        <v>50645</v>
      </c>
      <c r="C25617" t="s">
        <v>8</v>
      </c>
      <c r="D25617" t="s">
        <v>6478</v>
      </c>
      <c r="E25617" t="s">
        <v>19</v>
      </c>
      <c r="F25617" t="s">
        <v>2598</v>
      </c>
    </row>
    <row r="25618" spans="1:6" x14ac:dyDescent="0.25">
      <c r="A25618" t="s">
        <v>50646</v>
      </c>
      <c r="B25618" t="s">
        <v>50647</v>
      </c>
      <c r="C25618" t="s">
        <v>8</v>
      </c>
      <c r="D25618" t="s">
        <v>6478</v>
      </c>
      <c r="E25618" t="s">
        <v>8</v>
      </c>
      <c r="F25618" t="s">
        <v>2598</v>
      </c>
    </row>
    <row r="25619" spans="1:6" x14ac:dyDescent="0.25">
      <c r="A25619" t="s">
        <v>50648</v>
      </c>
      <c r="B25619" t="s">
        <v>50649</v>
      </c>
      <c r="C25619" t="s">
        <v>19</v>
      </c>
      <c r="D25619" t="s">
        <v>6478</v>
      </c>
      <c r="E25619" t="s">
        <v>19</v>
      </c>
      <c r="F25619" t="s">
        <v>2598</v>
      </c>
    </row>
    <row r="25620" spans="1:6" x14ac:dyDescent="0.25">
      <c r="A25620" t="s">
        <v>50650</v>
      </c>
      <c r="B25620" t="s">
        <v>50651</v>
      </c>
      <c r="C25620" t="s">
        <v>8</v>
      </c>
      <c r="D25620" t="s">
        <v>6478</v>
      </c>
      <c r="E25620" t="s">
        <v>19</v>
      </c>
      <c r="F25620" t="s">
        <v>2598</v>
      </c>
    </row>
    <row r="25621" spans="1:6" x14ac:dyDescent="0.25">
      <c r="A25621" t="s">
        <v>50652</v>
      </c>
      <c r="B25621" t="s">
        <v>50653</v>
      </c>
      <c r="C25621" t="s">
        <v>19</v>
      </c>
      <c r="D25621" t="s">
        <v>6478</v>
      </c>
      <c r="E25621" t="s">
        <v>19</v>
      </c>
      <c r="F25621" t="s">
        <v>2598</v>
      </c>
    </row>
    <row r="25622" spans="1:6" x14ac:dyDescent="0.25">
      <c r="A25622" t="s">
        <v>50654</v>
      </c>
      <c r="B25622" t="s">
        <v>50655</v>
      </c>
      <c r="C25622" t="s">
        <v>8</v>
      </c>
      <c r="D25622" t="s">
        <v>6478</v>
      </c>
      <c r="E25622" t="s">
        <v>8</v>
      </c>
      <c r="F25622" t="s">
        <v>2598</v>
      </c>
    </row>
    <row r="25623" spans="1:6" x14ac:dyDescent="0.25">
      <c r="A25623" t="s">
        <v>50656</v>
      </c>
      <c r="B25623" t="s">
        <v>50657</v>
      </c>
      <c r="C25623" t="s">
        <v>8</v>
      </c>
      <c r="D25623" t="s">
        <v>6478</v>
      </c>
      <c r="E25623" t="s">
        <v>8</v>
      </c>
      <c r="F25623" t="s">
        <v>2598</v>
      </c>
    </row>
    <row r="25624" spans="1:6" x14ac:dyDescent="0.25">
      <c r="A25624" t="s">
        <v>50658</v>
      </c>
      <c r="B25624" t="s">
        <v>50659</v>
      </c>
      <c r="C25624" t="s">
        <v>19</v>
      </c>
      <c r="D25624" t="s">
        <v>6478</v>
      </c>
      <c r="E25624" t="s">
        <v>19</v>
      </c>
      <c r="F25624" t="s">
        <v>2598</v>
      </c>
    </row>
    <row r="25625" spans="1:6" x14ac:dyDescent="0.25">
      <c r="A25625" t="s">
        <v>50660</v>
      </c>
      <c r="B25625" t="s">
        <v>50661</v>
      </c>
      <c r="C25625" t="s">
        <v>19</v>
      </c>
      <c r="D25625" t="s">
        <v>6478</v>
      </c>
      <c r="E25625" t="s">
        <v>19</v>
      </c>
      <c r="F25625" t="s">
        <v>2598</v>
      </c>
    </row>
    <row r="25626" spans="1:6" x14ac:dyDescent="0.25">
      <c r="A25626" t="s">
        <v>50662</v>
      </c>
      <c r="B25626" t="s">
        <v>50663</v>
      </c>
      <c r="C25626" t="s">
        <v>19</v>
      </c>
      <c r="D25626" t="s">
        <v>6478</v>
      </c>
      <c r="E25626" t="s">
        <v>8</v>
      </c>
      <c r="F25626" t="s">
        <v>2598</v>
      </c>
    </row>
    <row r="25627" spans="1:6" x14ac:dyDescent="0.25">
      <c r="A25627" t="s">
        <v>50664</v>
      </c>
      <c r="B25627" t="s">
        <v>50665</v>
      </c>
      <c r="C25627" t="s">
        <v>19</v>
      </c>
      <c r="D25627" t="s">
        <v>6478</v>
      </c>
      <c r="E25627" t="s">
        <v>19</v>
      </c>
      <c r="F25627" t="s">
        <v>2598</v>
      </c>
    </row>
    <row r="25628" spans="1:6" x14ac:dyDescent="0.25">
      <c r="A25628" t="s">
        <v>50666</v>
      </c>
      <c r="B25628" t="s">
        <v>50667</v>
      </c>
      <c r="C25628" t="s">
        <v>19</v>
      </c>
      <c r="D25628" t="s">
        <v>6478</v>
      </c>
      <c r="E25628" t="s">
        <v>19</v>
      </c>
      <c r="F25628" t="s">
        <v>2598</v>
      </c>
    </row>
    <row r="25629" spans="1:6" x14ac:dyDescent="0.25">
      <c r="A25629" t="s">
        <v>50668</v>
      </c>
      <c r="B25629" t="s">
        <v>50669</v>
      </c>
      <c r="C25629" t="s">
        <v>19</v>
      </c>
      <c r="D25629" t="s">
        <v>6478</v>
      </c>
      <c r="E25629" t="s">
        <v>8</v>
      </c>
      <c r="F25629" t="s">
        <v>2598</v>
      </c>
    </row>
    <row r="25630" spans="1:6" x14ac:dyDescent="0.25">
      <c r="A25630" t="s">
        <v>50670</v>
      </c>
      <c r="B25630" t="s">
        <v>50671</v>
      </c>
      <c r="C25630" t="s">
        <v>19</v>
      </c>
      <c r="D25630" t="s">
        <v>6478</v>
      </c>
      <c r="E25630" t="s">
        <v>8</v>
      </c>
      <c r="F25630" t="s">
        <v>2598</v>
      </c>
    </row>
    <row r="25631" spans="1:6" x14ac:dyDescent="0.25">
      <c r="A25631" t="s">
        <v>50672</v>
      </c>
      <c r="B25631" t="s">
        <v>50673</v>
      </c>
      <c r="C25631" t="s">
        <v>8</v>
      </c>
      <c r="D25631" t="s">
        <v>6478</v>
      </c>
      <c r="E25631" t="s">
        <v>8</v>
      </c>
      <c r="F25631" t="s">
        <v>2598</v>
      </c>
    </row>
    <row r="25632" spans="1:6" x14ac:dyDescent="0.25">
      <c r="A25632" t="s">
        <v>50674</v>
      </c>
      <c r="B25632" t="s">
        <v>50675</v>
      </c>
      <c r="C25632" t="s">
        <v>8</v>
      </c>
      <c r="D25632" t="s">
        <v>6478</v>
      </c>
      <c r="E25632" t="s">
        <v>8</v>
      </c>
      <c r="F25632" t="s">
        <v>2598</v>
      </c>
    </row>
    <row r="25633" spans="1:6" x14ac:dyDescent="0.25">
      <c r="A25633" t="s">
        <v>50676</v>
      </c>
      <c r="B25633" t="s">
        <v>50677</v>
      </c>
      <c r="C25633" t="s">
        <v>8</v>
      </c>
      <c r="D25633" t="s">
        <v>6478</v>
      </c>
      <c r="E25633" t="s">
        <v>19</v>
      </c>
      <c r="F25633" t="s">
        <v>2598</v>
      </c>
    </row>
    <row r="25634" spans="1:6" x14ac:dyDescent="0.25">
      <c r="A25634" t="s">
        <v>50678</v>
      </c>
      <c r="B25634" t="s">
        <v>50679</v>
      </c>
      <c r="C25634" t="s">
        <v>8</v>
      </c>
      <c r="D25634" t="s">
        <v>6478</v>
      </c>
      <c r="E25634" t="s">
        <v>8</v>
      </c>
      <c r="F25634" t="s">
        <v>2598</v>
      </c>
    </row>
    <row r="25635" spans="1:6" x14ac:dyDescent="0.25">
      <c r="A25635" t="s">
        <v>50680</v>
      </c>
      <c r="B25635" t="s">
        <v>50681</v>
      </c>
      <c r="C25635" t="s">
        <v>8</v>
      </c>
      <c r="D25635" t="s">
        <v>6478</v>
      </c>
      <c r="E25635" t="s">
        <v>8</v>
      </c>
      <c r="F25635" t="s">
        <v>2598</v>
      </c>
    </row>
    <row r="25636" spans="1:6" x14ac:dyDescent="0.25">
      <c r="A25636" t="s">
        <v>50682</v>
      </c>
      <c r="B25636" t="s">
        <v>50683</v>
      </c>
      <c r="C25636" t="s">
        <v>19</v>
      </c>
      <c r="D25636" t="s">
        <v>6478</v>
      </c>
      <c r="E25636" t="s">
        <v>8</v>
      </c>
      <c r="F25636" t="s">
        <v>2598</v>
      </c>
    </row>
    <row r="25637" spans="1:6" x14ac:dyDescent="0.25">
      <c r="A25637" t="s">
        <v>50684</v>
      </c>
      <c r="B25637" t="s">
        <v>50685</v>
      </c>
      <c r="C25637" t="s">
        <v>19</v>
      </c>
      <c r="D25637" t="s">
        <v>6478</v>
      </c>
      <c r="E25637" t="s">
        <v>8</v>
      </c>
      <c r="F25637" t="s">
        <v>2598</v>
      </c>
    </row>
    <row r="25638" spans="1:6" x14ac:dyDescent="0.25">
      <c r="A25638" t="s">
        <v>50686</v>
      </c>
      <c r="B25638" t="s">
        <v>50687</v>
      </c>
      <c r="C25638" t="s">
        <v>8</v>
      </c>
      <c r="D25638" t="s">
        <v>6478</v>
      </c>
      <c r="E25638" t="s">
        <v>19</v>
      </c>
      <c r="F25638" t="s">
        <v>2598</v>
      </c>
    </row>
    <row r="25639" spans="1:6" x14ac:dyDescent="0.25">
      <c r="A25639" t="s">
        <v>50688</v>
      </c>
      <c r="B25639" t="s">
        <v>50689</v>
      </c>
      <c r="C25639" t="s">
        <v>8</v>
      </c>
      <c r="D25639" t="s">
        <v>6478</v>
      </c>
      <c r="E25639" t="s">
        <v>8</v>
      </c>
      <c r="F25639" t="s">
        <v>2598</v>
      </c>
    </row>
    <row r="25640" spans="1:6" x14ac:dyDescent="0.25">
      <c r="A25640" t="s">
        <v>50690</v>
      </c>
      <c r="B25640" t="s">
        <v>50691</v>
      </c>
      <c r="C25640" t="s">
        <v>19</v>
      </c>
      <c r="D25640" t="s">
        <v>6478</v>
      </c>
      <c r="E25640" t="s">
        <v>8</v>
      </c>
      <c r="F25640" t="s">
        <v>2598</v>
      </c>
    </row>
    <row r="25641" spans="1:6" x14ac:dyDescent="0.25">
      <c r="A25641" t="s">
        <v>50692</v>
      </c>
      <c r="B25641" t="s">
        <v>50693</v>
      </c>
      <c r="C25641" t="s">
        <v>8</v>
      </c>
      <c r="D25641" t="s">
        <v>6478</v>
      </c>
      <c r="E25641" t="s">
        <v>19</v>
      </c>
      <c r="F25641" t="s">
        <v>2598</v>
      </c>
    </row>
    <row r="25642" spans="1:6" x14ac:dyDescent="0.25">
      <c r="A25642" t="s">
        <v>50694</v>
      </c>
      <c r="B25642" t="s">
        <v>50695</v>
      </c>
      <c r="C25642" t="s">
        <v>19</v>
      </c>
      <c r="D25642" t="s">
        <v>6478</v>
      </c>
      <c r="E25642" t="s">
        <v>8</v>
      </c>
      <c r="F25642" t="s">
        <v>2598</v>
      </c>
    </row>
    <row r="25643" spans="1:6" x14ac:dyDescent="0.25">
      <c r="A25643" t="s">
        <v>50696</v>
      </c>
      <c r="B25643" t="s">
        <v>50697</v>
      </c>
      <c r="C25643" t="s">
        <v>8</v>
      </c>
      <c r="D25643" t="s">
        <v>6478</v>
      </c>
      <c r="E25643" t="s">
        <v>8</v>
      </c>
      <c r="F25643" t="s">
        <v>2598</v>
      </c>
    </row>
    <row r="25644" spans="1:6" x14ac:dyDescent="0.25">
      <c r="A25644" t="s">
        <v>50698</v>
      </c>
      <c r="B25644" t="s">
        <v>50699</v>
      </c>
      <c r="C25644" t="s">
        <v>19</v>
      </c>
      <c r="D25644" t="s">
        <v>6478</v>
      </c>
      <c r="E25644" t="s">
        <v>19</v>
      </c>
      <c r="F25644" t="s">
        <v>2598</v>
      </c>
    </row>
    <row r="25645" spans="1:6" x14ac:dyDescent="0.25">
      <c r="A25645" t="s">
        <v>50700</v>
      </c>
      <c r="B25645" t="s">
        <v>50701</v>
      </c>
      <c r="C25645" t="s">
        <v>8</v>
      </c>
      <c r="D25645" t="s">
        <v>6478</v>
      </c>
      <c r="E25645" t="s">
        <v>8</v>
      </c>
      <c r="F25645" t="s">
        <v>2598</v>
      </c>
    </row>
    <row r="25646" spans="1:6" x14ac:dyDescent="0.25">
      <c r="A25646" t="s">
        <v>50702</v>
      </c>
      <c r="B25646" t="s">
        <v>50703</v>
      </c>
      <c r="C25646" t="s">
        <v>8</v>
      </c>
      <c r="D25646" t="s">
        <v>6478</v>
      </c>
      <c r="E25646" t="s">
        <v>19</v>
      </c>
      <c r="F25646" t="s">
        <v>2598</v>
      </c>
    </row>
    <row r="25647" spans="1:6" x14ac:dyDescent="0.25">
      <c r="A25647" t="s">
        <v>50704</v>
      </c>
      <c r="B25647" t="s">
        <v>50705</v>
      </c>
      <c r="C25647" t="s">
        <v>19</v>
      </c>
      <c r="D25647" t="s">
        <v>6478</v>
      </c>
      <c r="E25647" t="s">
        <v>8</v>
      </c>
      <c r="F25647" t="s">
        <v>2598</v>
      </c>
    </row>
    <row r="25648" spans="1:6" x14ac:dyDescent="0.25">
      <c r="A25648" t="s">
        <v>50706</v>
      </c>
      <c r="B25648" t="s">
        <v>50707</v>
      </c>
      <c r="C25648" t="s">
        <v>19</v>
      </c>
      <c r="D25648" t="s">
        <v>6478</v>
      </c>
      <c r="E25648" t="s">
        <v>19</v>
      </c>
      <c r="F25648" t="s">
        <v>2598</v>
      </c>
    </row>
    <row r="25649" spans="1:6" x14ac:dyDescent="0.25">
      <c r="A25649" t="s">
        <v>50708</v>
      </c>
      <c r="B25649" t="s">
        <v>50709</v>
      </c>
      <c r="C25649" t="s">
        <v>8</v>
      </c>
      <c r="D25649" t="s">
        <v>6478</v>
      </c>
      <c r="E25649" t="s">
        <v>8</v>
      </c>
      <c r="F25649" t="s">
        <v>2598</v>
      </c>
    </row>
    <row r="25650" spans="1:6" x14ac:dyDescent="0.25">
      <c r="A25650" t="s">
        <v>50710</v>
      </c>
      <c r="B25650" t="s">
        <v>50711</v>
      </c>
      <c r="C25650" t="s">
        <v>8</v>
      </c>
      <c r="D25650" t="s">
        <v>6478</v>
      </c>
      <c r="E25650" t="s">
        <v>8</v>
      </c>
      <c r="F25650" t="s">
        <v>2598</v>
      </c>
    </row>
    <row r="25651" spans="1:6" x14ac:dyDescent="0.25">
      <c r="A25651" t="s">
        <v>50712</v>
      </c>
      <c r="B25651" t="s">
        <v>50713</v>
      </c>
      <c r="C25651" t="s">
        <v>19</v>
      </c>
      <c r="D25651" t="s">
        <v>6478</v>
      </c>
      <c r="E25651" t="s">
        <v>19</v>
      </c>
      <c r="F25651" t="s">
        <v>2598</v>
      </c>
    </row>
    <row r="25652" spans="1:6" x14ac:dyDescent="0.25">
      <c r="A25652" t="s">
        <v>50714</v>
      </c>
      <c r="B25652" t="s">
        <v>50715</v>
      </c>
      <c r="C25652" t="s">
        <v>8</v>
      </c>
      <c r="D25652" t="s">
        <v>6478</v>
      </c>
      <c r="E25652" t="s">
        <v>19</v>
      </c>
      <c r="F25652" t="s">
        <v>2598</v>
      </c>
    </row>
    <row r="25653" spans="1:6" x14ac:dyDescent="0.25">
      <c r="A25653" t="s">
        <v>50716</v>
      </c>
      <c r="B25653" t="s">
        <v>50717</v>
      </c>
      <c r="C25653" t="s">
        <v>19</v>
      </c>
      <c r="D25653" t="s">
        <v>6478</v>
      </c>
      <c r="E25653" t="s">
        <v>19</v>
      </c>
      <c r="F25653" t="s">
        <v>2598</v>
      </c>
    </row>
    <row r="25654" spans="1:6" x14ac:dyDescent="0.25">
      <c r="A25654" t="s">
        <v>50718</v>
      </c>
      <c r="B25654" t="s">
        <v>50719</v>
      </c>
      <c r="C25654" t="s">
        <v>8</v>
      </c>
      <c r="D25654" t="s">
        <v>6478</v>
      </c>
      <c r="E25654" t="s">
        <v>19</v>
      </c>
      <c r="F25654" t="s">
        <v>2598</v>
      </c>
    </row>
    <row r="25655" spans="1:6" x14ac:dyDescent="0.25">
      <c r="A25655" t="s">
        <v>50720</v>
      </c>
      <c r="B25655" t="s">
        <v>50721</v>
      </c>
      <c r="C25655" t="s">
        <v>19</v>
      </c>
      <c r="D25655" t="s">
        <v>6478</v>
      </c>
      <c r="E25655" t="s">
        <v>8</v>
      </c>
      <c r="F25655" t="s">
        <v>2598</v>
      </c>
    </row>
    <row r="25656" spans="1:6" x14ac:dyDescent="0.25">
      <c r="A25656" t="s">
        <v>50722</v>
      </c>
      <c r="B25656" t="s">
        <v>50723</v>
      </c>
      <c r="C25656" t="s">
        <v>19</v>
      </c>
      <c r="D25656" t="s">
        <v>6478</v>
      </c>
      <c r="E25656" t="s">
        <v>8</v>
      </c>
      <c r="F25656" t="s">
        <v>2598</v>
      </c>
    </row>
    <row r="25657" spans="1:6" x14ac:dyDescent="0.25">
      <c r="A25657" t="s">
        <v>50724</v>
      </c>
      <c r="B25657" t="s">
        <v>50725</v>
      </c>
      <c r="C25657" t="s">
        <v>8</v>
      </c>
      <c r="D25657" t="s">
        <v>6478</v>
      </c>
      <c r="E25657" t="s">
        <v>19</v>
      </c>
      <c r="F25657" t="s">
        <v>2598</v>
      </c>
    </row>
    <row r="25658" spans="1:6" x14ac:dyDescent="0.25">
      <c r="A25658" t="s">
        <v>50726</v>
      </c>
      <c r="B25658" t="s">
        <v>50727</v>
      </c>
      <c r="C25658" t="s">
        <v>19</v>
      </c>
      <c r="D25658" t="s">
        <v>6478</v>
      </c>
      <c r="E25658" t="s">
        <v>19</v>
      </c>
      <c r="F25658" t="s">
        <v>2598</v>
      </c>
    </row>
    <row r="25659" spans="1:6" x14ac:dyDescent="0.25">
      <c r="A25659" t="s">
        <v>50728</v>
      </c>
      <c r="B25659" t="s">
        <v>50729</v>
      </c>
      <c r="C25659" t="s">
        <v>8</v>
      </c>
      <c r="D25659" t="s">
        <v>6478</v>
      </c>
      <c r="E25659" t="s">
        <v>19</v>
      </c>
      <c r="F25659" t="s">
        <v>2598</v>
      </c>
    </row>
    <row r="25660" spans="1:6" x14ac:dyDescent="0.25">
      <c r="A25660" t="s">
        <v>50730</v>
      </c>
      <c r="B25660" t="s">
        <v>50731</v>
      </c>
      <c r="C25660" t="s">
        <v>8</v>
      </c>
      <c r="D25660" t="s">
        <v>6478</v>
      </c>
      <c r="E25660" t="s">
        <v>19</v>
      </c>
      <c r="F25660" t="s">
        <v>2598</v>
      </c>
    </row>
    <row r="25661" spans="1:6" x14ac:dyDescent="0.25">
      <c r="A25661" t="s">
        <v>50732</v>
      </c>
      <c r="B25661" t="s">
        <v>50733</v>
      </c>
      <c r="C25661" t="s">
        <v>8</v>
      </c>
      <c r="D25661" t="s">
        <v>6478</v>
      </c>
      <c r="E25661" t="s">
        <v>19</v>
      </c>
      <c r="F25661" t="s">
        <v>2598</v>
      </c>
    </row>
    <row r="25662" spans="1:6" x14ac:dyDescent="0.25">
      <c r="A25662" t="s">
        <v>50734</v>
      </c>
      <c r="B25662" t="s">
        <v>50735</v>
      </c>
      <c r="C25662" t="s">
        <v>8</v>
      </c>
      <c r="D25662" t="s">
        <v>6478</v>
      </c>
      <c r="E25662" t="s">
        <v>8</v>
      </c>
      <c r="F25662" t="s">
        <v>2598</v>
      </c>
    </row>
    <row r="25663" spans="1:6" x14ac:dyDescent="0.25">
      <c r="A25663" t="s">
        <v>50736</v>
      </c>
      <c r="B25663" t="s">
        <v>50737</v>
      </c>
      <c r="C25663" t="s">
        <v>19</v>
      </c>
      <c r="D25663" t="s">
        <v>6478</v>
      </c>
      <c r="E25663" t="s">
        <v>19</v>
      </c>
      <c r="F25663" t="s">
        <v>2598</v>
      </c>
    </row>
    <row r="25664" spans="1:6" x14ac:dyDescent="0.25">
      <c r="A25664" t="s">
        <v>50738</v>
      </c>
      <c r="B25664" t="s">
        <v>50739</v>
      </c>
      <c r="C25664" t="s">
        <v>8</v>
      </c>
      <c r="D25664" t="s">
        <v>6478</v>
      </c>
      <c r="E25664" t="s">
        <v>19</v>
      </c>
      <c r="F25664" t="s">
        <v>2598</v>
      </c>
    </row>
    <row r="25665" spans="1:6" x14ac:dyDescent="0.25">
      <c r="A25665" t="s">
        <v>50740</v>
      </c>
      <c r="B25665" t="s">
        <v>50741</v>
      </c>
      <c r="C25665" t="s">
        <v>8</v>
      </c>
      <c r="D25665" t="s">
        <v>6478</v>
      </c>
      <c r="E25665" t="s">
        <v>19</v>
      </c>
      <c r="F25665" t="s">
        <v>2598</v>
      </c>
    </row>
    <row r="25666" spans="1:6" x14ac:dyDescent="0.25">
      <c r="A25666" t="s">
        <v>50742</v>
      </c>
      <c r="B25666" t="s">
        <v>50743</v>
      </c>
      <c r="C25666" t="s">
        <v>19</v>
      </c>
      <c r="D25666" t="s">
        <v>6478</v>
      </c>
      <c r="E25666" t="s">
        <v>19</v>
      </c>
      <c r="F25666" t="s">
        <v>2598</v>
      </c>
    </row>
    <row r="25667" spans="1:6" x14ac:dyDescent="0.25">
      <c r="A25667" t="s">
        <v>50744</v>
      </c>
      <c r="B25667" t="s">
        <v>50745</v>
      </c>
      <c r="C25667" t="s">
        <v>19</v>
      </c>
      <c r="D25667" t="s">
        <v>6478</v>
      </c>
      <c r="E25667" t="s">
        <v>19</v>
      </c>
      <c r="F25667" t="s">
        <v>2598</v>
      </c>
    </row>
    <row r="25668" spans="1:6" x14ac:dyDescent="0.25">
      <c r="A25668" t="s">
        <v>50746</v>
      </c>
      <c r="B25668" t="s">
        <v>50747</v>
      </c>
      <c r="C25668" t="s">
        <v>19</v>
      </c>
      <c r="D25668" t="s">
        <v>6478</v>
      </c>
      <c r="E25668" t="s">
        <v>19</v>
      </c>
      <c r="F25668" t="s">
        <v>2598</v>
      </c>
    </row>
    <row r="25669" spans="1:6" x14ac:dyDescent="0.25">
      <c r="A25669" t="s">
        <v>50748</v>
      </c>
      <c r="B25669" t="s">
        <v>50749</v>
      </c>
      <c r="C25669" t="s">
        <v>19</v>
      </c>
      <c r="D25669" t="s">
        <v>6478</v>
      </c>
      <c r="E25669" t="s">
        <v>19</v>
      </c>
      <c r="F25669" t="s">
        <v>2598</v>
      </c>
    </row>
    <row r="25670" spans="1:6" x14ac:dyDescent="0.25">
      <c r="A25670" t="s">
        <v>50750</v>
      </c>
      <c r="B25670" t="s">
        <v>50751</v>
      </c>
      <c r="C25670" t="s">
        <v>8</v>
      </c>
      <c r="D25670" t="s">
        <v>6478</v>
      </c>
      <c r="E25670" t="s">
        <v>8</v>
      </c>
      <c r="F25670" t="s">
        <v>2598</v>
      </c>
    </row>
    <row r="25671" spans="1:6" x14ac:dyDescent="0.25">
      <c r="A25671" t="s">
        <v>50752</v>
      </c>
      <c r="B25671" t="s">
        <v>50753</v>
      </c>
      <c r="C25671" t="s">
        <v>8</v>
      </c>
      <c r="D25671" t="s">
        <v>6478</v>
      </c>
      <c r="E25671" t="s">
        <v>19</v>
      </c>
      <c r="F25671" t="s">
        <v>2598</v>
      </c>
    </row>
    <row r="25672" spans="1:6" x14ac:dyDescent="0.25">
      <c r="A25672" t="s">
        <v>50754</v>
      </c>
      <c r="B25672" t="s">
        <v>50755</v>
      </c>
      <c r="C25672" t="s">
        <v>8</v>
      </c>
      <c r="D25672" t="s">
        <v>6478</v>
      </c>
      <c r="E25672" t="s">
        <v>19</v>
      </c>
      <c r="F25672" t="s">
        <v>2598</v>
      </c>
    </row>
    <row r="25673" spans="1:6" x14ac:dyDescent="0.25">
      <c r="A25673" t="s">
        <v>50756</v>
      </c>
      <c r="B25673" t="s">
        <v>50757</v>
      </c>
      <c r="C25673" t="s">
        <v>19</v>
      </c>
      <c r="D25673" t="s">
        <v>6478</v>
      </c>
      <c r="E25673" t="s">
        <v>19</v>
      </c>
      <c r="F25673" t="s">
        <v>2598</v>
      </c>
    </row>
    <row r="25674" spans="1:6" x14ac:dyDescent="0.25">
      <c r="A25674" t="s">
        <v>50758</v>
      </c>
      <c r="B25674" t="s">
        <v>50759</v>
      </c>
      <c r="C25674" t="s">
        <v>8</v>
      </c>
      <c r="D25674" t="s">
        <v>6478</v>
      </c>
      <c r="E25674" t="s">
        <v>8</v>
      </c>
      <c r="F25674" t="s">
        <v>2598</v>
      </c>
    </row>
    <row r="25675" spans="1:6" x14ac:dyDescent="0.25">
      <c r="A25675" t="s">
        <v>50760</v>
      </c>
      <c r="B25675" t="s">
        <v>50761</v>
      </c>
      <c r="C25675" t="s">
        <v>8</v>
      </c>
      <c r="D25675" t="s">
        <v>6478</v>
      </c>
      <c r="E25675" t="s">
        <v>19</v>
      </c>
      <c r="F25675" t="s">
        <v>2598</v>
      </c>
    </row>
    <row r="25676" spans="1:6" x14ac:dyDescent="0.25">
      <c r="A25676" t="s">
        <v>50762</v>
      </c>
      <c r="B25676" t="s">
        <v>50763</v>
      </c>
      <c r="C25676" t="s">
        <v>8</v>
      </c>
      <c r="D25676" t="s">
        <v>6478</v>
      </c>
      <c r="E25676" t="s">
        <v>8</v>
      </c>
      <c r="F25676" t="s">
        <v>2598</v>
      </c>
    </row>
    <row r="25677" spans="1:6" x14ac:dyDescent="0.25">
      <c r="A25677" t="s">
        <v>50764</v>
      </c>
      <c r="B25677" t="s">
        <v>50765</v>
      </c>
      <c r="C25677" t="s">
        <v>19</v>
      </c>
      <c r="D25677" t="s">
        <v>6478</v>
      </c>
      <c r="E25677" t="s">
        <v>19</v>
      </c>
      <c r="F25677" t="s">
        <v>2598</v>
      </c>
    </row>
    <row r="25678" spans="1:6" x14ac:dyDescent="0.25">
      <c r="A25678" t="s">
        <v>50766</v>
      </c>
      <c r="B25678" t="s">
        <v>50767</v>
      </c>
      <c r="C25678" t="s">
        <v>19</v>
      </c>
      <c r="D25678" t="s">
        <v>6478</v>
      </c>
      <c r="E25678" t="s">
        <v>19</v>
      </c>
      <c r="F25678" t="s">
        <v>2598</v>
      </c>
    </row>
    <row r="25679" spans="1:6" x14ac:dyDescent="0.25">
      <c r="A25679" t="s">
        <v>50768</v>
      </c>
      <c r="B25679" t="s">
        <v>50769</v>
      </c>
      <c r="C25679" t="s">
        <v>8</v>
      </c>
      <c r="D25679" t="s">
        <v>6478</v>
      </c>
      <c r="E25679" t="s">
        <v>8</v>
      </c>
      <c r="F25679" t="s">
        <v>2598</v>
      </c>
    </row>
    <row r="25680" spans="1:6" x14ac:dyDescent="0.25">
      <c r="A25680" t="s">
        <v>50770</v>
      </c>
      <c r="B25680" t="s">
        <v>50771</v>
      </c>
      <c r="C25680" t="s">
        <v>8</v>
      </c>
      <c r="D25680" t="s">
        <v>6478</v>
      </c>
      <c r="E25680" t="s">
        <v>19</v>
      </c>
      <c r="F25680" t="s">
        <v>2598</v>
      </c>
    </row>
    <row r="25681" spans="1:6" x14ac:dyDescent="0.25">
      <c r="A25681" t="s">
        <v>50772</v>
      </c>
      <c r="B25681" t="s">
        <v>50773</v>
      </c>
      <c r="C25681" t="s">
        <v>19</v>
      </c>
      <c r="D25681" t="s">
        <v>6478</v>
      </c>
      <c r="E25681" t="s">
        <v>19</v>
      </c>
      <c r="F25681" t="s">
        <v>2598</v>
      </c>
    </row>
    <row r="25682" spans="1:6" x14ac:dyDescent="0.25">
      <c r="A25682" t="s">
        <v>50774</v>
      </c>
      <c r="B25682" t="s">
        <v>50775</v>
      </c>
      <c r="C25682" t="s">
        <v>19</v>
      </c>
      <c r="D25682" t="s">
        <v>6478</v>
      </c>
      <c r="E25682" t="s">
        <v>19</v>
      </c>
      <c r="F25682" t="s">
        <v>2598</v>
      </c>
    </row>
    <row r="25683" spans="1:6" x14ac:dyDescent="0.25">
      <c r="A25683" t="s">
        <v>50776</v>
      </c>
      <c r="B25683" t="s">
        <v>50777</v>
      </c>
      <c r="C25683" t="s">
        <v>19</v>
      </c>
      <c r="D25683" t="s">
        <v>6478</v>
      </c>
      <c r="E25683" t="s">
        <v>19</v>
      </c>
      <c r="F25683" t="s">
        <v>2598</v>
      </c>
    </row>
    <row r="25684" spans="1:6" x14ac:dyDescent="0.25">
      <c r="A25684" t="s">
        <v>50778</v>
      </c>
      <c r="B25684" t="s">
        <v>50779</v>
      </c>
      <c r="C25684" t="s">
        <v>19</v>
      </c>
      <c r="D25684" t="s">
        <v>6478</v>
      </c>
      <c r="E25684" t="s">
        <v>19</v>
      </c>
      <c r="F25684" t="s">
        <v>2598</v>
      </c>
    </row>
    <row r="25685" spans="1:6" x14ac:dyDescent="0.25">
      <c r="A25685" t="s">
        <v>50780</v>
      </c>
      <c r="B25685" t="s">
        <v>50781</v>
      </c>
      <c r="C25685" t="s">
        <v>8</v>
      </c>
      <c r="D25685" t="s">
        <v>6478</v>
      </c>
      <c r="E25685" t="s">
        <v>8</v>
      </c>
      <c r="F25685" t="s">
        <v>2598</v>
      </c>
    </row>
    <row r="25686" spans="1:6" x14ac:dyDescent="0.25">
      <c r="A25686" t="s">
        <v>50782</v>
      </c>
      <c r="B25686" t="s">
        <v>50783</v>
      </c>
      <c r="C25686" t="s">
        <v>8</v>
      </c>
      <c r="D25686" t="s">
        <v>6478</v>
      </c>
      <c r="E25686" t="s">
        <v>19</v>
      </c>
      <c r="F25686" t="s">
        <v>2598</v>
      </c>
    </row>
    <row r="25687" spans="1:6" x14ac:dyDescent="0.25">
      <c r="A25687" t="s">
        <v>50784</v>
      </c>
      <c r="B25687" t="s">
        <v>50785</v>
      </c>
      <c r="C25687" t="s">
        <v>19</v>
      </c>
      <c r="D25687" t="s">
        <v>6478</v>
      </c>
      <c r="E25687" t="s">
        <v>19</v>
      </c>
      <c r="F25687" t="s">
        <v>2598</v>
      </c>
    </row>
    <row r="25688" spans="1:6" x14ac:dyDescent="0.25">
      <c r="A25688" t="s">
        <v>50786</v>
      </c>
      <c r="B25688" t="s">
        <v>50787</v>
      </c>
      <c r="C25688" t="s">
        <v>19</v>
      </c>
      <c r="D25688" t="s">
        <v>6478</v>
      </c>
      <c r="E25688" t="s">
        <v>19</v>
      </c>
      <c r="F25688" t="s">
        <v>2598</v>
      </c>
    </row>
    <row r="25689" spans="1:6" x14ac:dyDescent="0.25">
      <c r="A25689" t="s">
        <v>50788</v>
      </c>
      <c r="B25689" t="s">
        <v>50789</v>
      </c>
      <c r="C25689" t="s">
        <v>19</v>
      </c>
      <c r="D25689" t="s">
        <v>6478</v>
      </c>
      <c r="E25689" t="s">
        <v>19</v>
      </c>
      <c r="F25689" t="s">
        <v>2598</v>
      </c>
    </row>
    <row r="25690" spans="1:6" x14ac:dyDescent="0.25">
      <c r="A25690" t="s">
        <v>50790</v>
      </c>
      <c r="B25690" t="s">
        <v>50791</v>
      </c>
      <c r="C25690" t="s">
        <v>8</v>
      </c>
      <c r="D25690" t="s">
        <v>6478</v>
      </c>
      <c r="E25690" t="s">
        <v>8</v>
      </c>
      <c r="F25690" t="s">
        <v>2598</v>
      </c>
    </row>
    <row r="25691" spans="1:6" x14ac:dyDescent="0.25">
      <c r="A25691" t="s">
        <v>50792</v>
      </c>
      <c r="B25691" t="s">
        <v>50793</v>
      </c>
      <c r="C25691" t="s">
        <v>19</v>
      </c>
      <c r="D25691" t="s">
        <v>6478</v>
      </c>
      <c r="E25691" t="s">
        <v>19</v>
      </c>
      <c r="F25691" t="s">
        <v>2598</v>
      </c>
    </row>
    <row r="25692" spans="1:6" x14ac:dyDescent="0.25">
      <c r="A25692" t="s">
        <v>50794</v>
      </c>
      <c r="B25692" t="s">
        <v>50795</v>
      </c>
      <c r="C25692" t="s">
        <v>19</v>
      </c>
      <c r="D25692" t="s">
        <v>6478</v>
      </c>
      <c r="E25692" t="s">
        <v>19</v>
      </c>
      <c r="F25692" t="s">
        <v>2598</v>
      </c>
    </row>
    <row r="25693" spans="1:6" x14ac:dyDescent="0.25">
      <c r="A25693" t="s">
        <v>50796</v>
      </c>
      <c r="B25693" t="s">
        <v>50797</v>
      </c>
      <c r="C25693" t="s">
        <v>19</v>
      </c>
      <c r="D25693" t="s">
        <v>6478</v>
      </c>
      <c r="E25693" t="s">
        <v>19</v>
      </c>
      <c r="F25693" t="s">
        <v>2598</v>
      </c>
    </row>
    <row r="25694" spans="1:6" x14ac:dyDescent="0.25">
      <c r="A25694" t="s">
        <v>50798</v>
      </c>
      <c r="B25694" t="s">
        <v>50799</v>
      </c>
      <c r="C25694" t="s">
        <v>8</v>
      </c>
      <c r="D25694" t="s">
        <v>6478</v>
      </c>
      <c r="E25694" t="s">
        <v>19</v>
      </c>
      <c r="F25694" t="s">
        <v>2598</v>
      </c>
    </row>
    <row r="25695" spans="1:6" x14ac:dyDescent="0.25">
      <c r="A25695" t="s">
        <v>50800</v>
      </c>
      <c r="B25695" t="s">
        <v>50801</v>
      </c>
      <c r="C25695" t="s">
        <v>19</v>
      </c>
      <c r="D25695" t="s">
        <v>6478</v>
      </c>
      <c r="E25695" t="s">
        <v>19</v>
      </c>
      <c r="F25695" t="s">
        <v>2598</v>
      </c>
    </row>
    <row r="25696" spans="1:6" x14ac:dyDescent="0.25">
      <c r="A25696" t="s">
        <v>50802</v>
      </c>
      <c r="B25696" t="s">
        <v>50803</v>
      </c>
      <c r="C25696" t="s">
        <v>8</v>
      </c>
      <c r="D25696" t="s">
        <v>6478</v>
      </c>
      <c r="E25696" t="s">
        <v>19</v>
      </c>
      <c r="F25696" t="s">
        <v>2598</v>
      </c>
    </row>
    <row r="25697" spans="1:6" x14ac:dyDescent="0.25">
      <c r="A25697" t="s">
        <v>50804</v>
      </c>
      <c r="B25697" t="s">
        <v>50805</v>
      </c>
      <c r="C25697" t="s">
        <v>19</v>
      </c>
      <c r="D25697" t="s">
        <v>6478</v>
      </c>
      <c r="E25697" t="s">
        <v>19</v>
      </c>
      <c r="F25697" t="s">
        <v>2598</v>
      </c>
    </row>
    <row r="25698" spans="1:6" x14ac:dyDescent="0.25">
      <c r="A25698" t="s">
        <v>50806</v>
      </c>
      <c r="B25698" t="s">
        <v>50128</v>
      </c>
      <c r="C25698" t="s">
        <v>19</v>
      </c>
      <c r="D25698" t="s">
        <v>6478</v>
      </c>
      <c r="E25698" t="s">
        <v>19</v>
      </c>
      <c r="F25698" t="s">
        <v>2598</v>
      </c>
    </row>
    <row r="25699" spans="1:6" x14ac:dyDescent="0.25">
      <c r="A25699" t="s">
        <v>50807</v>
      </c>
      <c r="B25699" t="s">
        <v>50808</v>
      </c>
      <c r="C25699" t="s">
        <v>19</v>
      </c>
      <c r="D25699" t="s">
        <v>6478</v>
      </c>
      <c r="E25699" t="s">
        <v>8</v>
      </c>
      <c r="F25699" t="s">
        <v>2598</v>
      </c>
    </row>
    <row r="25700" spans="1:6" x14ac:dyDescent="0.25">
      <c r="A25700" t="s">
        <v>50809</v>
      </c>
      <c r="B25700" t="s">
        <v>50810</v>
      </c>
      <c r="C25700" t="s">
        <v>8</v>
      </c>
      <c r="D25700" t="s">
        <v>6478</v>
      </c>
      <c r="E25700" t="s">
        <v>19</v>
      </c>
      <c r="F25700" t="s">
        <v>2598</v>
      </c>
    </row>
    <row r="25701" spans="1:6" x14ac:dyDescent="0.25">
      <c r="A25701" t="s">
        <v>50811</v>
      </c>
      <c r="B25701" t="s">
        <v>50812</v>
      </c>
      <c r="C25701" t="s">
        <v>19</v>
      </c>
      <c r="D25701" t="s">
        <v>6478</v>
      </c>
      <c r="E25701" t="s">
        <v>19</v>
      </c>
      <c r="F25701" t="s">
        <v>2598</v>
      </c>
    </row>
    <row r="25702" spans="1:6" x14ac:dyDescent="0.25">
      <c r="A25702" t="s">
        <v>50813</v>
      </c>
      <c r="B25702" t="s">
        <v>50814</v>
      </c>
      <c r="C25702" t="s">
        <v>19</v>
      </c>
      <c r="D25702" t="s">
        <v>6478</v>
      </c>
      <c r="E25702" t="s">
        <v>19</v>
      </c>
      <c r="F25702" t="s">
        <v>2598</v>
      </c>
    </row>
    <row r="25703" spans="1:6" x14ac:dyDescent="0.25">
      <c r="A25703" t="s">
        <v>50815</v>
      </c>
      <c r="B25703" t="s">
        <v>50816</v>
      </c>
      <c r="C25703" t="s">
        <v>19</v>
      </c>
      <c r="D25703" t="s">
        <v>6478</v>
      </c>
      <c r="E25703" t="s">
        <v>19</v>
      </c>
      <c r="F25703" t="s">
        <v>2598</v>
      </c>
    </row>
    <row r="25704" spans="1:6" x14ac:dyDescent="0.25">
      <c r="A25704" t="s">
        <v>50817</v>
      </c>
      <c r="B25704" t="s">
        <v>50818</v>
      </c>
      <c r="C25704" t="s">
        <v>19</v>
      </c>
      <c r="D25704" t="s">
        <v>6478</v>
      </c>
      <c r="E25704" t="s">
        <v>19</v>
      </c>
      <c r="F25704" t="s">
        <v>2598</v>
      </c>
    </row>
    <row r="25705" spans="1:6" x14ac:dyDescent="0.25">
      <c r="A25705" t="s">
        <v>50819</v>
      </c>
      <c r="B25705" t="s">
        <v>50820</v>
      </c>
      <c r="C25705" t="s">
        <v>8</v>
      </c>
      <c r="D25705" t="s">
        <v>6478</v>
      </c>
      <c r="E25705" t="s">
        <v>19</v>
      </c>
      <c r="F25705" t="s">
        <v>2598</v>
      </c>
    </row>
    <row r="25706" spans="1:6" x14ac:dyDescent="0.25">
      <c r="A25706" t="s">
        <v>50821</v>
      </c>
      <c r="B25706" t="s">
        <v>50820</v>
      </c>
      <c r="C25706" t="s">
        <v>8</v>
      </c>
      <c r="D25706" t="s">
        <v>6478</v>
      </c>
      <c r="E25706" t="s">
        <v>19</v>
      </c>
      <c r="F25706" t="s">
        <v>2598</v>
      </c>
    </row>
    <row r="25707" spans="1:6" x14ac:dyDescent="0.25">
      <c r="A25707" t="s">
        <v>50822</v>
      </c>
      <c r="B25707" t="s">
        <v>50820</v>
      </c>
      <c r="C25707" t="s">
        <v>8</v>
      </c>
      <c r="D25707" t="s">
        <v>6478</v>
      </c>
      <c r="E25707" t="s">
        <v>19</v>
      </c>
      <c r="F25707" t="s">
        <v>2598</v>
      </c>
    </row>
    <row r="25708" spans="1:6" x14ac:dyDescent="0.25">
      <c r="A25708" t="s">
        <v>50823</v>
      </c>
      <c r="B25708" t="s">
        <v>48919</v>
      </c>
      <c r="C25708" t="s">
        <v>8</v>
      </c>
      <c r="D25708" t="s">
        <v>6478</v>
      </c>
      <c r="E25708" t="s">
        <v>19</v>
      </c>
      <c r="F25708" t="s">
        <v>2598</v>
      </c>
    </row>
    <row r="25709" spans="1:6" x14ac:dyDescent="0.25">
      <c r="A25709" t="s">
        <v>50824</v>
      </c>
      <c r="B25709" t="s">
        <v>50825</v>
      </c>
      <c r="C25709" t="s">
        <v>8</v>
      </c>
      <c r="D25709" t="s">
        <v>6478</v>
      </c>
      <c r="E25709" t="s">
        <v>8</v>
      </c>
      <c r="F25709" t="s">
        <v>2598</v>
      </c>
    </row>
    <row r="25710" spans="1:6" x14ac:dyDescent="0.25">
      <c r="A25710" t="s">
        <v>50826</v>
      </c>
      <c r="B25710" t="s">
        <v>50827</v>
      </c>
      <c r="C25710" t="s">
        <v>19</v>
      </c>
      <c r="D25710" t="s">
        <v>6478</v>
      </c>
      <c r="E25710" t="s">
        <v>19</v>
      </c>
      <c r="F25710" t="s">
        <v>2598</v>
      </c>
    </row>
    <row r="25711" spans="1:6" x14ac:dyDescent="0.25">
      <c r="A25711" t="s">
        <v>50828</v>
      </c>
      <c r="B25711" t="s">
        <v>50829</v>
      </c>
      <c r="C25711" t="s">
        <v>19</v>
      </c>
      <c r="D25711" t="s">
        <v>6478</v>
      </c>
      <c r="E25711" t="s">
        <v>19</v>
      </c>
      <c r="F25711" t="s">
        <v>2598</v>
      </c>
    </row>
    <row r="25712" spans="1:6" x14ac:dyDescent="0.25">
      <c r="A25712" t="s">
        <v>50830</v>
      </c>
      <c r="B25712" t="s">
        <v>50831</v>
      </c>
      <c r="C25712" t="s">
        <v>8</v>
      </c>
      <c r="D25712" t="s">
        <v>6478</v>
      </c>
      <c r="E25712" t="s">
        <v>8</v>
      </c>
      <c r="F25712" t="s">
        <v>2598</v>
      </c>
    </row>
    <row r="25713" spans="1:6" x14ac:dyDescent="0.25">
      <c r="A25713" t="s">
        <v>50832</v>
      </c>
      <c r="B25713" t="s">
        <v>50833</v>
      </c>
      <c r="C25713" t="s">
        <v>19</v>
      </c>
      <c r="D25713" t="s">
        <v>6478</v>
      </c>
      <c r="E25713" t="s">
        <v>19</v>
      </c>
      <c r="F25713" t="s">
        <v>2598</v>
      </c>
    </row>
    <row r="25714" spans="1:6" x14ac:dyDescent="0.25">
      <c r="A25714" t="s">
        <v>50834</v>
      </c>
      <c r="B25714" t="s">
        <v>50835</v>
      </c>
      <c r="C25714" t="s">
        <v>8</v>
      </c>
      <c r="D25714" t="s">
        <v>6478</v>
      </c>
      <c r="E25714" t="s">
        <v>19</v>
      </c>
      <c r="F25714" t="s">
        <v>2598</v>
      </c>
    </row>
    <row r="25715" spans="1:6" x14ac:dyDescent="0.25">
      <c r="A25715" t="s">
        <v>50836</v>
      </c>
      <c r="B25715" t="s">
        <v>50837</v>
      </c>
      <c r="C25715" t="s">
        <v>19</v>
      </c>
      <c r="D25715" t="s">
        <v>6478</v>
      </c>
      <c r="E25715" t="s">
        <v>19</v>
      </c>
      <c r="F25715" t="s">
        <v>2598</v>
      </c>
    </row>
    <row r="25716" spans="1:6" x14ac:dyDescent="0.25">
      <c r="A25716" t="s">
        <v>50838</v>
      </c>
      <c r="B25716" t="s">
        <v>50839</v>
      </c>
      <c r="C25716" t="s">
        <v>19</v>
      </c>
      <c r="D25716" t="s">
        <v>6478</v>
      </c>
      <c r="E25716" t="s">
        <v>19</v>
      </c>
      <c r="F25716" t="s">
        <v>2598</v>
      </c>
    </row>
    <row r="25717" spans="1:6" x14ac:dyDescent="0.25">
      <c r="A25717" t="s">
        <v>50840</v>
      </c>
      <c r="B25717" t="s">
        <v>50841</v>
      </c>
      <c r="C25717" t="s">
        <v>19</v>
      </c>
      <c r="D25717" t="s">
        <v>6478</v>
      </c>
      <c r="E25717" t="s">
        <v>19</v>
      </c>
      <c r="F25717" t="s">
        <v>2598</v>
      </c>
    </row>
    <row r="25718" spans="1:6" x14ac:dyDescent="0.25">
      <c r="A25718" t="s">
        <v>50842</v>
      </c>
      <c r="B25718" t="s">
        <v>50843</v>
      </c>
      <c r="C25718" t="s">
        <v>8</v>
      </c>
      <c r="D25718" t="s">
        <v>6478</v>
      </c>
      <c r="E25718" t="s">
        <v>8</v>
      </c>
      <c r="F25718" t="s">
        <v>2598</v>
      </c>
    </row>
    <row r="25719" spans="1:6" x14ac:dyDescent="0.25">
      <c r="A25719" t="s">
        <v>50844</v>
      </c>
      <c r="B25719" t="s">
        <v>50845</v>
      </c>
      <c r="C25719" t="s">
        <v>8</v>
      </c>
      <c r="D25719" t="s">
        <v>6478</v>
      </c>
      <c r="E25719" t="s">
        <v>8</v>
      </c>
      <c r="F25719" t="s">
        <v>2598</v>
      </c>
    </row>
    <row r="25720" spans="1:6" x14ac:dyDescent="0.25">
      <c r="A25720" t="s">
        <v>50846</v>
      </c>
      <c r="B25720" t="s">
        <v>50847</v>
      </c>
      <c r="C25720" t="s">
        <v>19</v>
      </c>
      <c r="D25720" t="s">
        <v>6478</v>
      </c>
      <c r="E25720" t="s">
        <v>8</v>
      </c>
      <c r="F25720" t="s">
        <v>2598</v>
      </c>
    </row>
    <row r="25721" spans="1:6" x14ac:dyDescent="0.25">
      <c r="A25721" t="s">
        <v>50848</v>
      </c>
      <c r="B25721" t="s">
        <v>50849</v>
      </c>
      <c r="C25721" t="s">
        <v>19</v>
      </c>
      <c r="D25721" t="s">
        <v>6478</v>
      </c>
      <c r="E25721" t="s">
        <v>19</v>
      </c>
      <c r="F25721" t="s">
        <v>2598</v>
      </c>
    </row>
    <row r="25722" spans="1:6" x14ac:dyDescent="0.25">
      <c r="A25722" t="s">
        <v>50850</v>
      </c>
      <c r="B25722" t="s">
        <v>50851</v>
      </c>
      <c r="C25722" t="s">
        <v>8</v>
      </c>
      <c r="D25722" t="s">
        <v>6478</v>
      </c>
      <c r="E25722" t="s">
        <v>19</v>
      </c>
      <c r="F25722" t="s">
        <v>2598</v>
      </c>
    </row>
    <row r="25723" spans="1:6" x14ac:dyDescent="0.25">
      <c r="A25723" t="s">
        <v>50852</v>
      </c>
      <c r="B25723" t="s">
        <v>50853</v>
      </c>
      <c r="C25723" t="s">
        <v>8</v>
      </c>
      <c r="D25723" t="s">
        <v>6478</v>
      </c>
      <c r="E25723" t="s">
        <v>19</v>
      </c>
      <c r="F25723" t="s">
        <v>2598</v>
      </c>
    </row>
    <row r="25724" spans="1:6" x14ac:dyDescent="0.25">
      <c r="A25724" t="s">
        <v>50854</v>
      </c>
      <c r="B25724" t="s">
        <v>50855</v>
      </c>
      <c r="C25724" t="s">
        <v>19</v>
      </c>
      <c r="D25724" t="s">
        <v>6478</v>
      </c>
      <c r="E25724" t="s">
        <v>19</v>
      </c>
      <c r="F25724" t="s">
        <v>2598</v>
      </c>
    </row>
    <row r="25725" spans="1:6" x14ac:dyDescent="0.25">
      <c r="A25725" t="s">
        <v>50856</v>
      </c>
      <c r="B25725" t="s">
        <v>50857</v>
      </c>
      <c r="C25725" t="s">
        <v>8</v>
      </c>
      <c r="D25725" t="s">
        <v>6478</v>
      </c>
      <c r="E25725" t="s">
        <v>8</v>
      </c>
      <c r="F25725" t="s">
        <v>2598</v>
      </c>
    </row>
    <row r="25726" spans="1:6" x14ac:dyDescent="0.25">
      <c r="A25726" t="s">
        <v>50858</v>
      </c>
      <c r="B25726" t="s">
        <v>50859</v>
      </c>
      <c r="C25726" t="s">
        <v>8</v>
      </c>
      <c r="D25726" t="s">
        <v>6478</v>
      </c>
      <c r="E25726" t="s">
        <v>8</v>
      </c>
      <c r="F25726" t="s">
        <v>2598</v>
      </c>
    </row>
    <row r="25727" spans="1:6" x14ac:dyDescent="0.25">
      <c r="A25727" t="s">
        <v>50860</v>
      </c>
      <c r="B25727" t="s">
        <v>50861</v>
      </c>
      <c r="C25727" t="s">
        <v>19</v>
      </c>
      <c r="D25727" t="s">
        <v>6478</v>
      </c>
      <c r="E25727" t="s">
        <v>8</v>
      </c>
      <c r="F25727" t="s">
        <v>2598</v>
      </c>
    </row>
    <row r="25728" spans="1:6" x14ac:dyDescent="0.25">
      <c r="A25728" t="s">
        <v>50862</v>
      </c>
      <c r="B25728" t="s">
        <v>50863</v>
      </c>
      <c r="C25728" t="s">
        <v>19</v>
      </c>
      <c r="D25728" t="s">
        <v>6478</v>
      </c>
      <c r="E25728" t="s">
        <v>19</v>
      </c>
      <c r="F25728" t="s">
        <v>2598</v>
      </c>
    </row>
    <row r="25729" spans="1:6" x14ac:dyDescent="0.25">
      <c r="A25729" t="s">
        <v>50864</v>
      </c>
      <c r="B25729" t="s">
        <v>50865</v>
      </c>
      <c r="C25729" t="s">
        <v>19</v>
      </c>
      <c r="D25729" t="s">
        <v>6478</v>
      </c>
      <c r="E25729" t="s">
        <v>19</v>
      </c>
      <c r="F25729" t="s">
        <v>2598</v>
      </c>
    </row>
    <row r="25730" spans="1:6" x14ac:dyDescent="0.25">
      <c r="A25730" t="s">
        <v>50866</v>
      </c>
      <c r="B25730" t="s">
        <v>50867</v>
      </c>
      <c r="C25730" t="s">
        <v>19</v>
      </c>
      <c r="D25730" t="s">
        <v>6478</v>
      </c>
      <c r="E25730" t="s">
        <v>19</v>
      </c>
      <c r="F25730" t="s">
        <v>2598</v>
      </c>
    </row>
    <row r="25731" spans="1:6" x14ac:dyDescent="0.25">
      <c r="A25731" t="s">
        <v>50868</v>
      </c>
      <c r="B25731" t="s">
        <v>50869</v>
      </c>
      <c r="C25731" t="s">
        <v>19</v>
      </c>
      <c r="D25731" t="s">
        <v>6478</v>
      </c>
      <c r="E25731" t="s">
        <v>8</v>
      </c>
      <c r="F25731" t="s">
        <v>2598</v>
      </c>
    </row>
    <row r="25732" spans="1:6" x14ac:dyDescent="0.25">
      <c r="A25732" t="s">
        <v>50870</v>
      </c>
      <c r="B25732" t="s">
        <v>50871</v>
      </c>
      <c r="C25732" t="s">
        <v>8</v>
      </c>
      <c r="D25732" t="s">
        <v>6478</v>
      </c>
      <c r="E25732" t="s">
        <v>8</v>
      </c>
      <c r="F25732" t="s">
        <v>2598</v>
      </c>
    </row>
    <row r="25733" spans="1:6" x14ac:dyDescent="0.25">
      <c r="A25733" t="s">
        <v>50872</v>
      </c>
      <c r="B25733" t="s">
        <v>50873</v>
      </c>
      <c r="C25733" t="s">
        <v>8</v>
      </c>
      <c r="D25733" t="s">
        <v>6478</v>
      </c>
      <c r="E25733" t="s">
        <v>19</v>
      </c>
      <c r="F25733" t="s">
        <v>2598</v>
      </c>
    </row>
    <row r="25734" spans="1:6" x14ac:dyDescent="0.25">
      <c r="A25734" t="s">
        <v>50874</v>
      </c>
      <c r="B25734" t="s">
        <v>50875</v>
      </c>
      <c r="C25734" t="s">
        <v>8</v>
      </c>
      <c r="D25734" t="s">
        <v>6478</v>
      </c>
      <c r="E25734" t="s">
        <v>19</v>
      </c>
      <c r="F25734" t="s">
        <v>2598</v>
      </c>
    </row>
    <row r="25735" spans="1:6" x14ac:dyDescent="0.25">
      <c r="A25735" t="s">
        <v>50876</v>
      </c>
      <c r="B25735" t="s">
        <v>50877</v>
      </c>
      <c r="C25735" t="s">
        <v>8</v>
      </c>
      <c r="D25735" t="s">
        <v>6478</v>
      </c>
      <c r="E25735" t="s">
        <v>8</v>
      </c>
      <c r="F25735" t="s">
        <v>2598</v>
      </c>
    </row>
    <row r="25736" spans="1:6" x14ac:dyDescent="0.25">
      <c r="A25736" t="s">
        <v>50878</v>
      </c>
      <c r="B25736" t="s">
        <v>50879</v>
      </c>
      <c r="C25736" t="s">
        <v>19</v>
      </c>
      <c r="D25736" t="s">
        <v>6478</v>
      </c>
      <c r="E25736" t="s">
        <v>19</v>
      </c>
      <c r="F25736" t="s">
        <v>2598</v>
      </c>
    </row>
    <row r="25737" spans="1:6" x14ac:dyDescent="0.25">
      <c r="A25737" t="s">
        <v>50880</v>
      </c>
      <c r="B25737" t="s">
        <v>50881</v>
      </c>
      <c r="C25737" t="s">
        <v>19</v>
      </c>
      <c r="D25737" t="s">
        <v>6478</v>
      </c>
      <c r="E25737" t="s">
        <v>8</v>
      </c>
      <c r="F25737" t="s">
        <v>2598</v>
      </c>
    </row>
    <row r="25738" spans="1:6" x14ac:dyDescent="0.25">
      <c r="A25738" t="s">
        <v>50882</v>
      </c>
      <c r="B25738" t="s">
        <v>50883</v>
      </c>
      <c r="C25738" t="s">
        <v>19</v>
      </c>
      <c r="D25738" t="s">
        <v>6478</v>
      </c>
      <c r="E25738" t="s">
        <v>19</v>
      </c>
      <c r="F25738" t="s">
        <v>2598</v>
      </c>
    </row>
    <row r="25739" spans="1:6" x14ac:dyDescent="0.25">
      <c r="A25739" t="s">
        <v>50884</v>
      </c>
      <c r="B25739" t="s">
        <v>50885</v>
      </c>
      <c r="C25739" t="s">
        <v>8</v>
      </c>
      <c r="D25739" t="s">
        <v>6478</v>
      </c>
      <c r="E25739" t="s">
        <v>19</v>
      </c>
      <c r="F25739" t="s">
        <v>2598</v>
      </c>
    </row>
    <row r="25740" spans="1:6" x14ac:dyDescent="0.25">
      <c r="A25740" t="s">
        <v>50886</v>
      </c>
      <c r="B25740" t="s">
        <v>50887</v>
      </c>
      <c r="C25740" t="s">
        <v>19</v>
      </c>
      <c r="D25740" t="s">
        <v>6478</v>
      </c>
      <c r="E25740" t="s">
        <v>19</v>
      </c>
      <c r="F25740" t="s">
        <v>2598</v>
      </c>
    </row>
    <row r="25741" spans="1:6" x14ac:dyDescent="0.25">
      <c r="A25741" t="s">
        <v>50888</v>
      </c>
      <c r="B25741" t="s">
        <v>50889</v>
      </c>
      <c r="C25741" t="s">
        <v>8</v>
      </c>
      <c r="D25741" t="s">
        <v>6478</v>
      </c>
      <c r="E25741" t="s">
        <v>19</v>
      </c>
      <c r="F25741" t="s">
        <v>2598</v>
      </c>
    </row>
    <row r="25742" spans="1:6" x14ac:dyDescent="0.25">
      <c r="A25742" t="s">
        <v>50890</v>
      </c>
      <c r="B25742" t="s">
        <v>50891</v>
      </c>
      <c r="C25742" t="s">
        <v>19</v>
      </c>
      <c r="D25742" t="s">
        <v>6478</v>
      </c>
      <c r="E25742" t="s">
        <v>8</v>
      </c>
      <c r="F25742" t="s">
        <v>2598</v>
      </c>
    </row>
    <row r="25743" spans="1:6" x14ac:dyDescent="0.25">
      <c r="A25743" t="s">
        <v>50892</v>
      </c>
      <c r="B25743" t="s">
        <v>50893</v>
      </c>
      <c r="C25743" t="s">
        <v>8</v>
      </c>
      <c r="D25743" t="s">
        <v>6478</v>
      </c>
      <c r="E25743" t="s">
        <v>19</v>
      </c>
      <c r="F25743" t="s">
        <v>2598</v>
      </c>
    </row>
    <row r="25744" spans="1:6" x14ac:dyDescent="0.25">
      <c r="A25744" t="s">
        <v>50894</v>
      </c>
      <c r="B25744" t="s">
        <v>50895</v>
      </c>
      <c r="C25744" t="s">
        <v>8</v>
      </c>
      <c r="D25744" t="s">
        <v>6478</v>
      </c>
      <c r="E25744" t="s">
        <v>19</v>
      </c>
      <c r="F25744" t="s">
        <v>2598</v>
      </c>
    </row>
    <row r="25745" spans="1:6" x14ac:dyDescent="0.25">
      <c r="A25745" t="s">
        <v>50896</v>
      </c>
      <c r="B25745" t="s">
        <v>50897</v>
      </c>
      <c r="C25745" t="s">
        <v>8</v>
      </c>
      <c r="D25745" t="s">
        <v>6478</v>
      </c>
      <c r="E25745" t="s">
        <v>8</v>
      </c>
      <c r="F25745" t="s">
        <v>2598</v>
      </c>
    </row>
    <row r="25746" spans="1:6" x14ac:dyDescent="0.25">
      <c r="A25746" t="s">
        <v>50898</v>
      </c>
      <c r="B25746" t="s">
        <v>50899</v>
      </c>
      <c r="C25746" t="s">
        <v>19</v>
      </c>
      <c r="D25746" t="s">
        <v>6478</v>
      </c>
      <c r="E25746" t="s">
        <v>19</v>
      </c>
      <c r="F25746" t="s">
        <v>2598</v>
      </c>
    </row>
    <row r="25747" spans="1:6" x14ac:dyDescent="0.25">
      <c r="A25747" t="s">
        <v>50900</v>
      </c>
      <c r="B25747" t="s">
        <v>50901</v>
      </c>
      <c r="C25747" t="s">
        <v>19</v>
      </c>
      <c r="D25747" t="s">
        <v>6478</v>
      </c>
      <c r="E25747" t="s">
        <v>19</v>
      </c>
      <c r="F25747" t="s">
        <v>2598</v>
      </c>
    </row>
    <row r="25748" spans="1:6" x14ac:dyDescent="0.25">
      <c r="A25748" t="s">
        <v>50902</v>
      </c>
      <c r="B25748" t="s">
        <v>50903</v>
      </c>
      <c r="C25748" t="s">
        <v>8</v>
      </c>
      <c r="D25748" t="s">
        <v>6478</v>
      </c>
      <c r="E25748" t="s">
        <v>8</v>
      </c>
      <c r="F25748" t="s">
        <v>2598</v>
      </c>
    </row>
    <row r="25749" spans="1:6" x14ac:dyDescent="0.25">
      <c r="A25749" t="s">
        <v>50904</v>
      </c>
      <c r="B25749" t="s">
        <v>50905</v>
      </c>
      <c r="C25749" t="s">
        <v>19</v>
      </c>
      <c r="D25749" t="s">
        <v>6478</v>
      </c>
      <c r="E25749" t="s">
        <v>19</v>
      </c>
      <c r="F25749" t="s">
        <v>2598</v>
      </c>
    </row>
    <row r="25750" spans="1:6" x14ac:dyDescent="0.25">
      <c r="A25750" t="s">
        <v>50906</v>
      </c>
      <c r="B25750" t="s">
        <v>50907</v>
      </c>
      <c r="C25750" t="s">
        <v>19</v>
      </c>
      <c r="D25750" t="s">
        <v>6478</v>
      </c>
      <c r="E25750" t="s">
        <v>8</v>
      </c>
      <c r="F25750" t="s">
        <v>2598</v>
      </c>
    </row>
    <row r="25751" spans="1:6" x14ac:dyDescent="0.25">
      <c r="A25751" t="s">
        <v>50908</v>
      </c>
      <c r="B25751" t="s">
        <v>50909</v>
      </c>
      <c r="C25751" t="s">
        <v>19</v>
      </c>
      <c r="D25751" t="s">
        <v>6478</v>
      </c>
      <c r="E25751" t="s">
        <v>8</v>
      </c>
      <c r="F25751" t="s">
        <v>2598</v>
      </c>
    </row>
    <row r="25752" spans="1:6" x14ac:dyDescent="0.25">
      <c r="A25752" t="s">
        <v>50910</v>
      </c>
      <c r="B25752" t="s">
        <v>50911</v>
      </c>
      <c r="C25752" t="s">
        <v>19</v>
      </c>
      <c r="D25752" t="s">
        <v>6478</v>
      </c>
      <c r="E25752" t="s">
        <v>19</v>
      </c>
      <c r="F25752" t="s">
        <v>2598</v>
      </c>
    </row>
    <row r="25753" spans="1:6" x14ac:dyDescent="0.25">
      <c r="A25753" t="s">
        <v>50912</v>
      </c>
      <c r="B25753" t="s">
        <v>50913</v>
      </c>
      <c r="C25753" t="s">
        <v>8</v>
      </c>
      <c r="D25753" t="s">
        <v>6478</v>
      </c>
      <c r="E25753" t="s">
        <v>19</v>
      </c>
      <c r="F25753" t="s">
        <v>2598</v>
      </c>
    </row>
    <row r="25754" spans="1:6" x14ac:dyDescent="0.25">
      <c r="A25754" t="s">
        <v>50914</v>
      </c>
      <c r="B25754" t="s">
        <v>50128</v>
      </c>
      <c r="C25754" t="s">
        <v>19</v>
      </c>
      <c r="D25754" t="s">
        <v>6478</v>
      </c>
      <c r="E25754" t="s">
        <v>19</v>
      </c>
      <c r="F25754" t="s">
        <v>2598</v>
      </c>
    </row>
    <row r="25755" spans="1:6" x14ac:dyDescent="0.25">
      <c r="A25755" t="s">
        <v>50915</v>
      </c>
      <c r="B25755" t="s">
        <v>50916</v>
      </c>
      <c r="C25755" t="s">
        <v>19</v>
      </c>
      <c r="D25755" t="s">
        <v>6478</v>
      </c>
      <c r="E25755" t="s">
        <v>19</v>
      </c>
      <c r="F25755" t="s">
        <v>2598</v>
      </c>
    </row>
    <row r="25756" spans="1:6" x14ac:dyDescent="0.25">
      <c r="A25756" t="s">
        <v>50917</v>
      </c>
      <c r="B25756" t="s">
        <v>50918</v>
      </c>
      <c r="C25756" t="s">
        <v>19</v>
      </c>
      <c r="D25756" t="s">
        <v>6478</v>
      </c>
      <c r="E25756" t="s">
        <v>19</v>
      </c>
      <c r="F25756" t="s">
        <v>2598</v>
      </c>
    </row>
    <row r="25757" spans="1:6" x14ac:dyDescent="0.25">
      <c r="A25757" t="s">
        <v>50919</v>
      </c>
      <c r="B25757" t="s">
        <v>50918</v>
      </c>
      <c r="C25757" t="s">
        <v>19</v>
      </c>
      <c r="D25757" t="s">
        <v>6478</v>
      </c>
      <c r="E25757" t="s">
        <v>19</v>
      </c>
      <c r="F25757" t="s">
        <v>2598</v>
      </c>
    </row>
    <row r="25758" spans="1:6" x14ac:dyDescent="0.25">
      <c r="A25758" t="s">
        <v>50920</v>
      </c>
      <c r="B25758" t="s">
        <v>50921</v>
      </c>
      <c r="C25758" t="s">
        <v>19</v>
      </c>
      <c r="D25758" t="s">
        <v>6478</v>
      </c>
      <c r="E25758" t="s">
        <v>19</v>
      </c>
      <c r="F25758" t="s">
        <v>2598</v>
      </c>
    </row>
    <row r="25759" spans="1:6" x14ac:dyDescent="0.25">
      <c r="A25759" t="s">
        <v>50922</v>
      </c>
      <c r="B25759" t="s">
        <v>50923</v>
      </c>
      <c r="C25759" t="s">
        <v>19</v>
      </c>
      <c r="D25759" t="s">
        <v>6478</v>
      </c>
      <c r="E25759" t="s">
        <v>19</v>
      </c>
      <c r="F25759" t="s">
        <v>2598</v>
      </c>
    </row>
    <row r="25760" spans="1:6" x14ac:dyDescent="0.25">
      <c r="A25760" t="s">
        <v>50924</v>
      </c>
      <c r="B25760" t="s">
        <v>50925</v>
      </c>
      <c r="C25760" t="s">
        <v>19</v>
      </c>
      <c r="D25760" t="s">
        <v>6478</v>
      </c>
      <c r="E25760" t="s">
        <v>19</v>
      </c>
      <c r="F25760" t="s">
        <v>2598</v>
      </c>
    </row>
    <row r="25761" spans="1:6" x14ac:dyDescent="0.25">
      <c r="A25761" t="s">
        <v>50926</v>
      </c>
      <c r="B25761" t="s">
        <v>50927</v>
      </c>
      <c r="C25761" t="s">
        <v>8</v>
      </c>
      <c r="D25761" t="s">
        <v>6478</v>
      </c>
      <c r="E25761" t="s">
        <v>8</v>
      </c>
      <c r="F25761" t="s">
        <v>2598</v>
      </c>
    </row>
    <row r="25762" spans="1:6" x14ac:dyDescent="0.25">
      <c r="A25762" t="s">
        <v>50928</v>
      </c>
      <c r="B25762" t="s">
        <v>50929</v>
      </c>
      <c r="C25762" t="s">
        <v>19</v>
      </c>
      <c r="D25762" t="s">
        <v>6478</v>
      </c>
      <c r="E25762" t="s">
        <v>19</v>
      </c>
      <c r="F25762" t="s">
        <v>2598</v>
      </c>
    </row>
    <row r="25763" spans="1:6" x14ac:dyDescent="0.25">
      <c r="A25763" t="s">
        <v>50930</v>
      </c>
      <c r="B25763" t="s">
        <v>50931</v>
      </c>
      <c r="C25763" t="s">
        <v>19</v>
      </c>
      <c r="D25763" t="s">
        <v>6478</v>
      </c>
      <c r="E25763" t="s">
        <v>19</v>
      </c>
      <c r="F25763" t="s">
        <v>2598</v>
      </c>
    </row>
    <row r="25764" spans="1:6" x14ac:dyDescent="0.25">
      <c r="A25764" t="s">
        <v>50932</v>
      </c>
      <c r="B25764" t="s">
        <v>50933</v>
      </c>
      <c r="C25764" t="s">
        <v>8</v>
      </c>
      <c r="D25764" t="s">
        <v>6478</v>
      </c>
      <c r="E25764" t="s">
        <v>8</v>
      </c>
      <c r="F25764" t="s">
        <v>2598</v>
      </c>
    </row>
    <row r="25765" spans="1:6" x14ac:dyDescent="0.25">
      <c r="A25765" t="s">
        <v>50934</v>
      </c>
      <c r="B25765" t="s">
        <v>50935</v>
      </c>
      <c r="C25765" t="s">
        <v>8</v>
      </c>
      <c r="D25765" t="s">
        <v>6478</v>
      </c>
      <c r="E25765" t="s">
        <v>8</v>
      </c>
      <c r="F25765" t="s">
        <v>2598</v>
      </c>
    </row>
    <row r="25766" spans="1:6" x14ac:dyDescent="0.25">
      <c r="A25766" t="s">
        <v>50936</v>
      </c>
      <c r="B25766" t="s">
        <v>50937</v>
      </c>
      <c r="C25766" t="s">
        <v>8</v>
      </c>
      <c r="D25766" t="s">
        <v>6478</v>
      </c>
      <c r="E25766" t="s">
        <v>19</v>
      </c>
      <c r="F25766" t="s">
        <v>2598</v>
      </c>
    </row>
    <row r="25767" spans="1:6" x14ac:dyDescent="0.25">
      <c r="A25767" t="s">
        <v>50938</v>
      </c>
      <c r="B25767" t="s">
        <v>50939</v>
      </c>
      <c r="C25767" t="s">
        <v>19</v>
      </c>
      <c r="D25767" t="s">
        <v>6478</v>
      </c>
      <c r="E25767" t="s">
        <v>8</v>
      </c>
      <c r="F25767" t="s">
        <v>2598</v>
      </c>
    </row>
    <row r="25768" spans="1:6" x14ac:dyDescent="0.25">
      <c r="A25768" t="s">
        <v>50940</v>
      </c>
      <c r="B25768" t="s">
        <v>50941</v>
      </c>
      <c r="C25768" t="s">
        <v>8</v>
      </c>
      <c r="D25768" t="s">
        <v>6478</v>
      </c>
      <c r="E25768" t="s">
        <v>8</v>
      </c>
      <c r="F25768" t="s">
        <v>2598</v>
      </c>
    </row>
    <row r="25769" spans="1:6" x14ac:dyDescent="0.25">
      <c r="A25769" t="s">
        <v>50942</v>
      </c>
      <c r="B25769" t="s">
        <v>50943</v>
      </c>
      <c r="C25769" t="s">
        <v>8</v>
      </c>
      <c r="D25769" t="s">
        <v>6478</v>
      </c>
      <c r="E25769" t="s">
        <v>8</v>
      </c>
      <c r="F25769" t="s">
        <v>2598</v>
      </c>
    </row>
    <row r="25770" spans="1:6" x14ac:dyDescent="0.25">
      <c r="A25770" t="s">
        <v>50944</v>
      </c>
      <c r="B25770" t="s">
        <v>50945</v>
      </c>
      <c r="C25770" t="s">
        <v>19</v>
      </c>
      <c r="D25770" t="s">
        <v>6478</v>
      </c>
      <c r="E25770" t="s">
        <v>19</v>
      </c>
      <c r="F25770" t="s">
        <v>2598</v>
      </c>
    </row>
    <row r="25771" spans="1:6" x14ac:dyDescent="0.25">
      <c r="A25771" t="s">
        <v>50946</v>
      </c>
      <c r="B25771" t="s">
        <v>50947</v>
      </c>
      <c r="C25771" t="s">
        <v>8</v>
      </c>
      <c r="D25771" t="s">
        <v>6478</v>
      </c>
      <c r="E25771" t="s">
        <v>8</v>
      </c>
      <c r="F25771" t="s">
        <v>2598</v>
      </c>
    </row>
    <row r="25772" spans="1:6" x14ac:dyDescent="0.25">
      <c r="A25772" t="s">
        <v>50948</v>
      </c>
      <c r="B25772" t="s">
        <v>50949</v>
      </c>
      <c r="C25772" t="s">
        <v>8</v>
      </c>
      <c r="D25772" t="s">
        <v>6478</v>
      </c>
      <c r="E25772" t="s">
        <v>8</v>
      </c>
      <c r="F25772" t="s">
        <v>2598</v>
      </c>
    </row>
    <row r="25773" spans="1:6" x14ac:dyDescent="0.25">
      <c r="A25773" t="s">
        <v>50950</v>
      </c>
      <c r="B25773" t="s">
        <v>50951</v>
      </c>
      <c r="C25773" t="s">
        <v>19</v>
      </c>
      <c r="D25773" t="s">
        <v>6478</v>
      </c>
      <c r="E25773" t="s">
        <v>19</v>
      </c>
      <c r="F25773" t="s">
        <v>2598</v>
      </c>
    </row>
    <row r="25774" spans="1:6" x14ac:dyDescent="0.25">
      <c r="A25774" t="s">
        <v>50952</v>
      </c>
      <c r="B25774" t="s">
        <v>50953</v>
      </c>
      <c r="C25774" t="s">
        <v>8</v>
      </c>
      <c r="D25774" t="s">
        <v>6478</v>
      </c>
      <c r="E25774" t="s">
        <v>8</v>
      </c>
      <c r="F25774" t="s">
        <v>2598</v>
      </c>
    </row>
    <row r="25775" spans="1:6" x14ac:dyDescent="0.25">
      <c r="A25775" t="s">
        <v>50954</v>
      </c>
      <c r="B25775" t="s">
        <v>50955</v>
      </c>
      <c r="C25775" t="s">
        <v>8</v>
      </c>
      <c r="D25775" t="s">
        <v>6478</v>
      </c>
      <c r="E25775" t="s">
        <v>19</v>
      </c>
      <c r="F25775" t="s">
        <v>2598</v>
      </c>
    </row>
    <row r="25776" spans="1:6" x14ac:dyDescent="0.25">
      <c r="A25776" t="s">
        <v>50956</v>
      </c>
      <c r="B25776" t="s">
        <v>50957</v>
      </c>
      <c r="C25776" t="s">
        <v>8</v>
      </c>
      <c r="D25776" t="s">
        <v>6478</v>
      </c>
      <c r="E25776" t="s">
        <v>8</v>
      </c>
      <c r="F25776" t="s">
        <v>2598</v>
      </c>
    </row>
    <row r="25777" spans="1:6" x14ac:dyDescent="0.25">
      <c r="A25777" t="s">
        <v>50958</v>
      </c>
      <c r="B25777" t="s">
        <v>50959</v>
      </c>
      <c r="C25777" t="s">
        <v>19</v>
      </c>
      <c r="D25777" t="s">
        <v>6478</v>
      </c>
      <c r="E25777" t="s">
        <v>8</v>
      </c>
      <c r="F25777" t="s">
        <v>2598</v>
      </c>
    </row>
    <row r="25778" spans="1:6" x14ac:dyDescent="0.25">
      <c r="A25778" t="s">
        <v>50960</v>
      </c>
      <c r="B25778" t="s">
        <v>50961</v>
      </c>
      <c r="C25778" t="s">
        <v>19</v>
      </c>
      <c r="D25778" t="s">
        <v>6478</v>
      </c>
      <c r="E25778" t="s">
        <v>19</v>
      </c>
      <c r="F25778" t="s">
        <v>2598</v>
      </c>
    </row>
    <row r="25779" spans="1:6" x14ac:dyDescent="0.25">
      <c r="A25779" t="s">
        <v>50962</v>
      </c>
      <c r="B25779" t="s">
        <v>50963</v>
      </c>
      <c r="C25779" t="s">
        <v>19</v>
      </c>
      <c r="D25779" t="s">
        <v>6478</v>
      </c>
      <c r="E25779" t="s">
        <v>8</v>
      </c>
      <c r="F25779" t="s">
        <v>2598</v>
      </c>
    </row>
    <row r="25780" spans="1:6" x14ac:dyDescent="0.25">
      <c r="A25780" t="s">
        <v>50964</v>
      </c>
      <c r="B25780" t="s">
        <v>50965</v>
      </c>
      <c r="C25780" t="s">
        <v>8</v>
      </c>
      <c r="D25780" t="s">
        <v>6478</v>
      </c>
      <c r="E25780" t="s">
        <v>8</v>
      </c>
      <c r="F25780" t="s">
        <v>2598</v>
      </c>
    </row>
    <row r="25781" spans="1:6" x14ac:dyDescent="0.25">
      <c r="A25781" t="s">
        <v>50966</v>
      </c>
      <c r="B25781" t="s">
        <v>50967</v>
      </c>
      <c r="C25781" t="s">
        <v>8</v>
      </c>
      <c r="D25781" t="s">
        <v>6478</v>
      </c>
      <c r="E25781" t="s">
        <v>8</v>
      </c>
      <c r="F25781" t="s">
        <v>2598</v>
      </c>
    </row>
    <row r="25782" spans="1:6" x14ac:dyDescent="0.25">
      <c r="A25782" t="s">
        <v>50968</v>
      </c>
      <c r="B25782" t="s">
        <v>50969</v>
      </c>
      <c r="C25782" t="s">
        <v>19</v>
      </c>
      <c r="D25782" t="s">
        <v>6478</v>
      </c>
      <c r="E25782" t="s">
        <v>19</v>
      </c>
      <c r="F25782" t="s">
        <v>2598</v>
      </c>
    </row>
    <row r="25783" spans="1:6" x14ac:dyDescent="0.25">
      <c r="A25783" t="s">
        <v>50970</v>
      </c>
      <c r="B25783" t="s">
        <v>50971</v>
      </c>
      <c r="C25783" t="s">
        <v>19</v>
      </c>
      <c r="D25783" t="s">
        <v>6478</v>
      </c>
      <c r="E25783" t="s">
        <v>19</v>
      </c>
      <c r="F25783" t="s">
        <v>2598</v>
      </c>
    </row>
    <row r="25784" spans="1:6" x14ac:dyDescent="0.25">
      <c r="A25784" t="s">
        <v>50972</v>
      </c>
      <c r="B25784" t="s">
        <v>50973</v>
      </c>
      <c r="C25784" t="s">
        <v>19</v>
      </c>
      <c r="D25784" t="s">
        <v>6478</v>
      </c>
      <c r="E25784" t="s">
        <v>19</v>
      </c>
      <c r="F25784" t="s">
        <v>2598</v>
      </c>
    </row>
    <row r="25785" spans="1:6" x14ac:dyDescent="0.25">
      <c r="A25785" t="s">
        <v>50974</v>
      </c>
      <c r="B25785" t="s">
        <v>50975</v>
      </c>
      <c r="C25785" t="s">
        <v>19</v>
      </c>
      <c r="D25785" t="s">
        <v>6478</v>
      </c>
      <c r="E25785" t="s">
        <v>19</v>
      </c>
      <c r="F25785" t="s">
        <v>2598</v>
      </c>
    </row>
    <row r="25786" spans="1:6" x14ac:dyDescent="0.25">
      <c r="A25786" t="s">
        <v>50976</v>
      </c>
      <c r="B25786" t="s">
        <v>50977</v>
      </c>
      <c r="C25786" t="s">
        <v>19</v>
      </c>
      <c r="D25786" t="s">
        <v>6478</v>
      </c>
      <c r="E25786" t="s">
        <v>19</v>
      </c>
      <c r="F25786" t="s">
        <v>2598</v>
      </c>
    </row>
    <row r="25787" spans="1:6" x14ac:dyDescent="0.25">
      <c r="A25787" t="s">
        <v>50978</v>
      </c>
      <c r="B25787" t="s">
        <v>50979</v>
      </c>
      <c r="C25787" t="s">
        <v>19</v>
      </c>
      <c r="D25787" t="s">
        <v>6478</v>
      </c>
      <c r="E25787" t="s">
        <v>19</v>
      </c>
      <c r="F25787" t="s">
        <v>2598</v>
      </c>
    </row>
    <row r="25788" spans="1:6" x14ac:dyDescent="0.25">
      <c r="A25788" t="s">
        <v>50980</v>
      </c>
      <c r="B25788" t="s">
        <v>50981</v>
      </c>
      <c r="C25788" t="s">
        <v>8</v>
      </c>
      <c r="D25788" t="s">
        <v>6478</v>
      </c>
      <c r="E25788" t="s">
        <v>8</v>
      </c>
      <c r="F25788" t="s">
        <v>2598</v>
      </c>
    </row>
    <row r="25789" spans="1:6" x14ac:dyDescent="0.25">
      <c r="A25789" t="s">
        <v>50982</v>
      </c>
      <c r="B25789" t="s">
        <v>50983</v>
      </c>
      <c r="C25789" t="s">
        <v>19</v>
      </c>
      <c r="D25789" t="s">
        <v>6478</v>
      </c>
      <c r="E25789" t="s">
        <v>8</v>
      </c>
      <c r="F25789" t="s">
        <v>2598</v>
      </c>
    </row>
    <row r="25790" spans="1:6" x14ac:dyDescent="0.25">
      <c r="A25790" t="s">
        <v>50984</v>
      </c>
      <c r="B25790" t="s">
        <v>50985</v>
      </c>
      <c r="C25790" t="s">
        <v>19</v>
      </c>
      <c r="D25790" t="s">
        <v>6478</v>
      </c>
      <c r="E25790" t="s">
        <v>19</v>
      </c>
      <c r="F25790" t="s">
        <v>2598</v>
      </c>
    </row>
    <row r="25791" spans="1:6" x14ac:dyDescent="0.25">
      <c r="A25791" t="s">
        <v>50986</v>
      </c>
      <c r="B25791" t="s">
        <v>50987</v>
      </c>
      <c r="C25791" t="s">
        <v>19</v>
      </c>
      <c r="D25791" t="s">
        <v>6478</v>
      </c>
      <c r="E25791" t="s">
        <v>19</v>
      </c>
      <c r="F25791" t="s">
        <v>2598</v>
      </c>
    </row>
    <row r="25792" spans="1:6" x14ac:dyDescent="0.25">
      <c r="A25792" t="s">
        <v>50988</v>
      </c>
      <c r="B25792" t="s">
        <v>50989</v>
      </c>
      <c r="C25792" t="s">
        <v>8</v>
      </c>
      <c r="D25792" t="s">
        <v>6478</v>
      </c>
      <c r="E25792" t="s">
        <v>8</v>
      </c>
      <c r="F25792" t="s">
        <v>2598</v>
      </c>
    </row>
    <row r="25793" spans="1:6" x14ac:dyDescent="0.25">
      <c r="A25793" t="s">
        <v>50990</v>
      </c>
      <c r="B25793" t="s">
        <v>50991</v>
      </c>
      <c r="C25793" t="s">
        <v>19</v>
      </c>
      <c r="D25793" t="s">
        <v>6478</v>
      </c>
      <c r="E25793" t="s">
        <v>19</v>
      </c>
      <c r="F25793" t="s">
        <v>2598</v>
      </c>
    </row>
    <row r="25794" spans="1:6" x14ac:dyDescent="0.25">
      <c r="A25794" t="s">
        <v>50992</v>
      </c>
      <c r="B25794" t="s">
        <v>50993</v>
      </c>
      <c r="C25794" t="s">
        <v>19</v>
      </c>
      <c r="D25794" t="s">
        <v>6478</v>
      </c>
      <c r="E25794" t="s">
        <v>19</v>
      </c>
      <c r="F25794" t="s">
        <v>2598</v>
      </c>
    </row>
    <row r="25795" spans="1:6" x14ac:dyDescent="0.25">
      <c r="A25795" t="s">
        <v>50994</v>
      </c>
      <c r="B25795" t="s">
        <v>50995</v>
      </c>
      <c r="C25795" t="s">
        <v>8</v>
      </c>
      <c r="D25795" t="s">
        <v>6478</v>
      </c>
      <c r="E25795" t="s">
        <v>8</v>
      </c>
      <c r="F25795" t="s">
        <v>2598</v>
      </c>
    </row>
    <row r="25796" spans="1:6" x14ac:dyDescent="0.25">
      <c r="A25796" t="s">
        <v>50996</v>
      </c>
      <c r="B25796" t="s">
        <v>50997</v>
      </c>
      <c r="C25796" t="s">
        <v>19</v>
      </c>
      <c r="D25796" t="s">
        <v>6478</v>
      </c>
      <c r="E25796" t="s">
        <v>19</v>
      </c>
      <c r="F25796" t="s">
        <v>2598</v>
      </c>
    </row>
    <row r="25797" spans="1:6" x14ac:dyDescent="0.25">
      <c r="A25797" t="s">
        <v>50998</v>
      </c>
      <c r="B25797" t="s">
        <v>50999</v>
      </c>
      <c r="C25797" t="s">
        <v>19</v>
      </c>
      <c r="D25797" t="s">
        <v>6478</v>
      </c>
      <c r="E25797" t="s">
        <v>8</v>
      </c>
      <c r="F25797" t="s">
        <v>2598</v>
      </c>
    </row>
    <row r="25798" spans="1:6" x14ac:dyDescent="0.25">
      <c r="A25798" t="s">
        <v>51000</v>
      </c>
      <c r="B25798" t="s">
        <v>51001</v>
      </c>
      <c r="C25798" t="s">
        <v>8</v>
      </c>
      <c r="D25798" t="s">
        <v>6478</v>
      </c>
      <c r="E25798" t="s">
        <v>19</v>
      </c>
      <c r="F25798" t="s">
        <v>2598</v>
      </c>
    </row>
    <row r="25799" spans="1:6" x14ac:dyDescent="0.25">
      <c r="A25799" t="s">
        <v>51002</v>
      </c>
      <c r="B25799" t="s">
        <v>51003</v>
      </c>
      <c r="C25799" t="s">
        <v>8</v>
      </c>
      <c r="D25799" t="s">
        <v>6478</v>
      </c>
      <c r="E25799" t="s">
        <v>8</v>
      </c>
      <c r="F25799" t="s">
        <v>2598</v>
      </c>
    </row>
    <row r="25800" spans="1:6" x14ac:dyDescent="0.25">
      <c r="A25800" t="s">
        <v>51004</v>
      </c>
      <c r="B25800" t="s">
        <v>51005</v>
      </c>
      <c r="C25800" t="s">
        <v>19</v>
      </c>
      <c r="D25800" t="s">
        <v>6478</v>
      </c>
      <c r="E25800" t="s">
        <v>19</v>
      </c>
      <c r="F25800" t="s">
        <v>2598</v>
      </c>
    </row>
    <row r="25801" spans="1:6" x14ac:dyDescent="0.25">
      <c r="A25801" t="s">
        <v>51006</v>
      </c>
      <c r="B25801" t="s">
        <v>51007</v>
      </c>
      <c r="C25801" t="s">
        <v>19</v>
      </c>
      <c r="D25801" t="s">
        <v>6478</v>
      </c>
      <c r="E25801" t="s">
        <v>19</v>
      </c>
      <c r="F25801" t="s">
        <v>2598</v>
      </c>
    </row>
    <row r="25802" spans="1:6" x14ac:dyDescent="0.25">
      <c r="A25802" t="s">
        <v>51008</v>
      </c>
      <c r="B25802" t="s">
        <v>51009</v>
      </c>
      <c r="C25802" t="s">
        <v>8</v>
      </c>
      <c r="D25802" t="s">
        <v>6478</v>
      </c>
      <c r="E25802" t="s">
        <v>19</v>
      </c>
      <c r="F25802" t="s">
        <v>2598</v>
      </c>
    </row>
    <row r="25803" spans="1:6" x14ac:dyDescent="0.25">
      <c r="A25803" t="s">
        <v>51010</v>
      </c>
      <c r="B25803" t="s">
        <v>51011</v>
      </c>
      <c r="C25803" t="s">
        <v>19</v>
      </c>
      <c r="D25803" t="s">
        <v>6478</v>
      </c>
      <c r="E25803" t="s">
        <v>19</v>
      </c>
      <c r="F25803" t="s">
        <v>2598</v>
      </c>
    </row>
    <row r="25804" spans="1:6" x14ac:dyDescent="0.25">
      <c r="A25804" t="s">
        <v>51012</v>
      </c>
      <c r="B25804" t="s">
        <v>51013</v>
      </c>
      <c r="C25804" t="s">
        <v>8</v>
      </c>
      <c r="D25804" t="s">
        <v>6478</v>
      </c>
      <c r="E25804" t="s">
        <v>8</v>
      </c>
      <c r="F25804" t="s">
        <v>2598</v>
      </c>
    </row>
    <row r="25805" spans="1:6" x14ac:dyDescent="0.25">
      <c r="A25805" t="s">
        <v>51014</v>
      </c>
      <c r="B25805" t="s">
        <v>51015</v>
      </c>
      <c r="C25805" t="s">
        <v>8</v>
      </c>
      <c r="D25805" t="s">
        <v>6478</v>
      </c>
      <c r="E25805" t="s">
        <v>8</v>
      </c>
      <c r="F25805" t="s">
        <v>2598</v>
      </c>
    </row>
    <row r="25806" spans="1:6" x14ac:dyDescent="0.25">
      <c r="A25806" t="s">
        <v>51016</v>
      </c>
      <c r="B25806" t="s">
        <v>51017</v>
      </c>
      <c r="C25806" t="s">
        <v>19</v>
      </c>
      <c r="D25806" t="s">
        <v>6478</v>
      </c>
      <c r="E25806" t="s">
        <v>8</v>
      </c>
      <c r="F25806" t="s">
        <v>2598</v>
      </c>
    </row>
    <row r="25807" spans="1:6" x14ac:dyDescent="0.25">
      <c r="A25807" t="s">
        <v>51018</v>
      </c>
      <c r="B25807" t="s">
        <v>51019</v>
      </c>
      <c r="C25807" t="s">
        <v>8</v>
      </c>
      <c r="D25807" t="s">
        <v>6478</v>
      </c>
      <c r="E25807" t="s">
        <v>19</v>
      </c>
      <c r="F25807" t="s">
        <v>2598</v>
      </c>
    </row>
    <row r="25808" spans="1:6" x14ac:dyDescent="0.25">
      <c r="A25808" t="s">
        <v>51020</v>
      </c>
      <c r="B25808" t="s">
        <v>51021</v>
      </c>
      <c r="C25808" t="s">
        <v>8</v>
      </c>
      <c r="D25808" t="s">
        <v>6478</v>
      </c>
      <c r="E25808" t="s">
        <v>8</v>
      </c>
      <c r="F25808" t="s">
        <v>2598</v>
      </c>
    </row>
    <row r="25809" spans="1:6" x14ac:dyDescent="0.25">
      <c r="A25809" t="s">
        <v>51022</v>
      </c>
      <c r="B25809" t="s">
        <v>51023</v>
      </c>
      <c r="C25809" t="s">
        <v>8</v>
      </c>
      <c r="D25809" t="s">
        <v>6478</v>
      </c>
      <c r="E25809" t="s">
        <v>8</v>
      </c>
      <c r="F25809" t="s">
        <v>2598</v>
      </c>
    </row>
    <row r="25810" spans="1:6" x14ac:dyDescent="0.25">
      <c r="A25810" t="s">
        <v>51024</v>
      </c>
      <c r="B25810" t="s">
        <v>51025</v>
      </c>
      <c r="C25810" t="s">
        <v>19</v>
      </c>
      <c r="D25810" t="s">
        <v>6478</v>
      </c>
      <c r="E25810" t="s">
        <v>8</v>
      </c>
      <c r="F25810" t="s">
        <v>2598</v>
      </c>
    </row>
    <row r="25811" spans="1:6" x14ac:dyDescent="0.25">
      <c r="A25811" t="s">
        <v>51026</v>
      </c>
      <c r="B25811" t="s">
        <v>51027</v>
      </c>
      <c r="C25811" t="s">
        <v>19</v>
      </c>
      <c r="D25811" t="s">
        <v>6478</v>
      </c>
      <c r="E25811" t="s">
        <v>19</v>
      </c>
      <c r="F25811" t="s">
        <v>2598</v>
      </c>
    </row>
    <row r="25812" spans="1:6" x14ac:dyDescent="0.25">
      <c r="A25812" t="s">
        <v>51028</v>
      </c>
      <c r="B25812" t="s">
        <v>51029</v>
      </c>
      <c r="C25812" t="s">
        <v>19</v>
      </c>
      <c r="D25812" t="s">
        <v>6478</v>
      </c>
      <c r="E25812" t="s">
        <v>19</v>
      </c>
      <c r="F25812" t="s">
        <v>2598</v>
      </c>
    </row>
    <row r="25813" spans="1:6" x14ac:dyDescent="0.25">
      <c r="A25813" t="s">
        <v>51030</v>
      </c>
      <c r="B25813" t="s">
        <v>51031</v>
      </c>
      <c r="C25813" t="s">
        <v>19</v>
      </c>
      <c r="D25813" t="s">
        <v>6478</v>
      </c>
      <c r="E25813" t="s">
        <v>19</v>
      </c>
      <c r="F25813" t="s">
        <v>2598</v>
      </c>
    </row>
    <row r="25814" spans="1:6" x14ac:dyDescent="0.25">
      <c r="A25814" t="s">
        <v>51032</v>
      </c>
      <c r="B25814" t="s">
        <v>51033</v>
      </c>
      <c r="C25814" t="s">
        <v>8</v>
      </c>
      <c r="D25814" t="s">
        <v>6478</v>
      </c>
      <c r="E25814" t="s">
        <v>8</v>
      </c>
      <c r="F25814" t="s">
        <v>2598</v>
      </c>
    </row>
    <row r="25815" spans="1:6" x14ac:dyDescent="0.25">
      <c r="A25815" t="s">
        <v>51034</v>
      </c>
      <c r="B25815" t="s">
        <v>51035</v>
      </c>
      <c r="C25815" t="s">
        <v>8</v>
      </c>
      <c r="D25815" t="s">
        <v>6478</v>
      </c>
      <c r="E25815" t="s">
        <v>8</v>
      </c>
      <c r="F25815" t="s">
        <v>2598</v>
      </c>
    </row>
    <row r="25816" spans="1:6" x14ac:dyDescent="0.25">
      <c r="A25816" t="s">
        <v>51036</v>
      </c>
      <c r="B25816" t="s">
        <v>51037</v>
      </c>
      <c r="C25816" t="s">
        <v>8</v>
      </c>
      <c r="D25816" t="s">
        <v>6478</v>
      </c>
      <c r="E25816" t="s">
        <v>19</v>
      </c>
      <c r="F25816" t="s">
        <v>2598</v>
      </c>
    </row>
    <row r="25817" spans="1:6" x14ac:dyDescent="0.25">
      <c r="A25817" t="s">
        <v>51038</v>
      </c>
      <c r="B25817" t="s">
        <v>51039</v>
      </c>
      <c r="C25817" t="s">
        <v>19</v>
      </c>
      <c r="D25817" t="s">
        <v>6478</v>
      </c>
      <c r="E25817" t="s">
        <v>19</v>
      </c>
      <c r="F25817" t="s">
        <v>2598</v>
      </c>
    </row>
    <row r="25818" spans="1:6" x14ac:dyDescent="0.25">
      <c r="A25818" t="s">
        <v>51040</v>
      </c>
      <c r="B25818" t="s">
        <v>51041</v>
      </c>
      <c r="C25818" t="s">
        <v>19</v>
      </c>
      <c r="D25818" t="s">
        <v>6478</v>
      </c>
      <c r="E25818" t="s">
        <v>8</v>
      </c>
      <c r="F25818" t="s">
        <v>2598</v>
      </c>
    </row>
    <row r="25819" spans="1:6" x14ac:dyDescent="0.25">
      <c r="A25819" t="s">
        <v>51042</v>
      </c>
      <c r="B25819" t="s">
        <v>51043</v>
      </c>
      <c r="C25819" t="s">
        <v>8</v>
      </c>
      <c r="D25819" t="s">
        <v>6478</v>
      </c>
      <c r="E25819" t="s">
        <v>19</v>
      </c>
      <c r="F25819" t="s">
        <v>2598</v>
      </c>
    </row>
    <row r="25820" spans="1:6" x14ac:dyDescent="0.25">
      <c r="A25820" t="s">
        <v>51044</v>
      </c>
      <c r="B25820" t="s">
        <v>51045</v>
      </c>
      <c r="C25820" t="s">
        <v>8</v>
      </c>
      <c r="D25820" t="s">
        <v>6478</v>
      </c>
      <c r="E25820" t="s">
        <v>8</v>
      </c>
      <c r="F25820" t="s">
        <v>2598</v>
      </c>
    </row>
    <row r="25821" spans="1:6" x14ac:dyDescent="0.25">
      <c r="A25821" t="s">
        <v>51046</v>
      </c>
      <c r="B25821" t="s">
        <v>51047</v>
      </c>
      <c r="C25821" t="s">
        <v>19</v>
      </c>
      <c r="D25821" t="s">
        <v>6478</v>
      </c>
      <c r="E25821" t="s">
        <v>19</v>
      </c>
      <c r="F25821" t="s">
        <v>2598</v>
      </c>
    </row>
    <row r="25822" spans="1:6" x14ac:dyDescent="0.25">
      <c r="A25822" t="s">
        <v>51048</v>
      </c>
      <c r="B25822" t="s">
        <v>51049</v>
      </c>
      <c r="C25822" t="s">
        <v>8</v>
      </c>
      <c r="D25822" t="s">
        <v>6478</v>
      </c>
      <c r="E25822" t="s">
        <v>19</v>
      </c>
      <c r="F25822" t="s">
        <v>2598</v>
      </c>
    </row>
    <row r="25823" spans="1:6" x14ac:dyDescent="0.25">
      <c r="A25823" t="s">
        <v>51050</v>
      </c>
      <c r="B25823" t="s">
        <v>51051</v>
      </c>
      <c r="C25823" t="s">
        <v>19</v>
      </c>
      <c r="D25823" t="s">
        <v>6478</v>
      </c>
      <c r="E25823" t="s">
        <v>8</v>
      </c>
      <c r="F25823" t="s">
        <v>2598</v>
      </c>
    </row>
    <row r="25824" spans="1:6" x14ac:dyDescent="0.25">
      <c r="A25824" t="s">
        <v>51052</v>
      </c>
      <c r="B25824" t="s">
        <v>51053</v>
      </c>
      <c r="C25824" t="s">
        <v>8</v>
      </c>
      <c r="D25824" t="s">
        <v>6478</v>
      </c>
      <c r="E25824" t="s">
        <v>19</v>
      </c>
      <c r="F25824" t="s">
        <v>2598</v>
      </c>
    </row>
    <row r="25825" spans="1:6" x14ac:dyDescent="0.25">
      <c r="A25825" t="s">
        <v>51054</v>
      </c>
      <c r="B25825" t="s">
        <v>51055</v>
      </c>
      <c r="C25825" t="s">
        <v>8</v>
      </c>
      <c r="D25825" t="s">
        <v>6478</v>
      </c>
      <c r="E25825" t="s">
        <v>19</v>
      </c>
      <c r="F25825" t="s">
        <v>2598</v>
      </c>
    </row>
    <row r="25826" spans="1:6" x14ac:dyDescent="0.25">
      <c r="A25826" t="s">
        <v>51056</v>
      </c>
      <c r="B25826" t="s">
        <v>51057</v>
      </c>
      <c r="C25826" t="s">
        <v>8</v>
      </c>
      <c r="D25826" t="s">
        <v>6478</v>
      </c>
      <c r="E25826" t="s">
        <v>8</v>
      </c>
      <c r="F25826" t="s">
        <v>2598</v>
      </c>
    </row>
    <row r="25827" spans="1:6" x14ac:dyDescent="0.25">
      <c r="A25827" t="s">
        <v>51058</v>
      </c>
      <c r="B25827" t="s">
        <v>51059</v>
      </c>
      <c r="C25827" t="s">
        <v>19</v>
      </c>
      <c r="D25827" t="s">
        <v>6478</v>
      </c>
      <c r="E25827" t="s">
        <v>8</v>
      </c>
      <c r="F25827" t="s">
        <v>2598</v>
      </c>
    </row>
    <row r="25828" spans="1:6" x14ac:dyDescent="0.25">
      <c r="A25828" t="s">
        <v>51060</v>
      </c>
      <c r="B25828" t="s">
        <v>51061</v>
      </c>
      <c r="C25828" t="s">
        <v>19</v>
      </c>
      <c r="D25828" t="s">
        <v>6478</v>
      </c>
      <c r="E25828" t="s">
        <v>19</v>
      </c>
      <c r="F25828" t="s">
        <v>2598</v>
      </c>
    </row>
    <row r="25829" spans="1:6" x14ac:dyDescent="0.25">
      <c r="A25829" t="s">
        <v>51062</v>
      </c>
      <c r="B25829" t="s">
        <v>51063</v>
      </c>
      <c r="C25829" t="s">
        <v>8</v>
      </c>
      <c r="D25829" t="s">
        <v>6478</v>
      </c>
      <c r="E25829" t="s">
        <v>8</v>
      </c>
      <c r="F25829" t="s">
        <v>2598</v>
      </c>
    </row>
    <row r="25830" spans="1:6" x14ac:dyDescent="0.25">
      <c r="A25830" t="s">
        <v>51064</v>
      </c>
      <c r="B25830" t="s">
        <v>51065</v>
      </c>
      <c r="C25830" t="s">
        <v>8</v>
      </c>
      <c r="D25830" t="s">
        <v>6478</v>
      </c>
      <c r="E25830" t="s">
        <v>8</v>
      </c>
      <c r="F25830" t="s">
        <v>2598</v>
      </c>
    </row>
    <row r="25831" spans="1:6" x14ac:dyDescent="0.25">
      <c r="A25831" t="s">
        <v>51066</v>
      </c>
      <c r="B25831" t="s">
        <v>51067</v>
      </c>
      <c r="C25831" t="s">
        <v>8</v>
      </c>
      <c r="D25831" t="s">
        <v>6478</v>
      </c>
      <c r="E25831" t="s">
        <v>19</v>
      </c>
      <c r="F25831" t="s">
        <v>2598</v>
      </c>
    </row>
    <row r="25832" spans="1:6" x14ac:dyDescent="0.25">
      <c r="A25832" t="s">
        <v>51068</v>
      </c>
      <c r="B25832" t="s">
        <v>51069</v>
      </c>
      <c r="C25832" t="s">
        <v>8</v>
      </c>
      <c r="D25832" t="s">
        <v>6478</v>
      </c>
      <c r="E25832" t="s">
        <v>8</v>
      </c>
      <c r="F25832" t="s">
        <v>2598</v>
      </c>
    </row>
    <row r="25833" spans="1:6" x14ac:dyDescent="0.25">
      <c r="A25833" t="s">
        <v>51070</v>
      </c>
      <c r="B25833" t="s">
        <v>51071</v>
      </c>
      <c r="C25833" t="s">
        <v>8</v>
      </c>
      <c r="D25833" t="s">
        <v>6478</v>
      </c>
      <c r="E25833" t="s">
        <v>8</v>
      </c>
      <c r="F25833" t="s">
        <v>2598</v>
      </c>
    </row>
    <row r="25834" spans="1:6" x14ac:dyDescent="0.25">
      <c r="A25834" t="s">
        <v>51072</v>
      </c>
      <c r="B25834" t="s">
        <v>51073</v>
      </c>
      <c r="C25834" t="s">
        <v>19</v>
      </c>
      <c r="D25834" t="s">
        <v>6478</v>
      </c>
      <c r="E25834" t="s">
        <v>19</v>
      </c>
      <c r="F25834" t="s">
        <v>2598</v>
      </c>
    </row>
    <row r="25835" spans="1:6" x14ac:dyDescent="0.25">
      <c r="A25835" t="s">
        <v>51074</v>
      </c>
      <c r="B25835" t="s">
        <v>51075</v>
      </c>
      <c r="C25835" t="s">
        <v>8</v>
      </c>
      <c r="D25835" t="s">
        <v>6478</v>
      </c>
      <c r="E25835" t="s">
        <v>19</v>
      </c>
      <c r="F25835" t="s">
        <v>2598</v>
      </c>
    </row>
    <row r="25836" spans="1:6" x14ac:dyDescent="0.25">
      <c r="A25836" t="s">
        <v>51076</v>
      </c>
      <c r="B25836" t="s">
        <v>51077</v>
      </c>
      <c r="C25836" t="s">
        <v>19</v>
      </c>
      <c r="D25836" t="s">
        <v>6478</v>
      </c>
      <c r="E25836" t="s">
        <v>19</v>
      </c>
      <c r="F25836" t="s">
        <v>2598</v>
      </c>
    </row>
    <row r="25837" spans="1:6" x14ac:dyDescent="0.25">
      <c r="A25837" t="s">
        <v>51078</v>
      </c>
      <c r="B25837" t="s">
        <v>51079</v>
      </c>
      <c r="C25837" t="s">
        <v>8</v>
      </c>
      <c r="D25837" t="s">
        <v>6478</v>
      </c>
      <c r="E25837" t="s">
        <v>8</v>
      </c>
      <c r="F25837" t="s">
        <v>2598</v>
      </c>
    </row>
    <row r="25838" spans="1:6" x14ac:dyDescent="0.25">
      <c r="A25838" t="s">
        <v>51080</v>
      </c>
      <c r="B25838" t="s">
        <v>51081</v>
      </c>
      <c r="C25838" t="s">
        <v>19</v>
      </c>
      <c r="D25838" t="s">
        <v>6478</v>
      </c>
      <c r="E25838" t="s">
        <v>8</v>
      </c>
      <c r="F25838" t="s">
        <v>2598</v>
      </c>
    </row>
    <row r="25839" spans="1:6" x14ac:dyDescent="0.25">
      <c r="A25839" t="s">
        <v>51082</v>
      </c>
      <c r="B25839" t="s">
        <v>51083</v>
      </c>
      <c r="C25839" t="s">
        <v>8</v>
      </c>
      <c r="D25839" t="s">
        <v>6478</v>
      </c>
      <c r="E25839" t="s">
        <v>19</v>
      </c>
      <c r="F25839" t="s">
        <v>2598</v>
      </c>
    </row>
    <row r="25840" spans="1:6" x14ac:dyDescent="0.25">
      <c r="A25840" t="s">
        <v>51084</v>
      </c>
      <c r="B25840" t="s">
        <v>51085</v>
      </c>
      <c r="C25840" t="s">
        <v>8</v>
      </c>
      <c r="D25840" t="s">
        <v>6478</v>
      </c>
      <c r="E25840" t="s">
        <v>8</v>
      </c>
      <c r="F25840" t="s">
        <v>2598</v>
      </c>
    </row>
    <row r="25841" spans="1:6" x14ac:dyDescent="0.25">
      <c r="A25841" t="s">
        <v>51086</v>
      </c>
      <c r="B25841" t="s">
        <v>51087</v>
      </c>
      <c r="C25841" t="s">
        <v>8</v>
      </c>
      <c r="D25841" t="s">
        <v>6478</v>
      </c>
      <c r="E25841" t="s">
        <v>8</v>
      </c>
      <c r="F25841" t="s">
        <v>2598</v>
      </c>
    </row>
    <row r="25842" spans="1:6" x14ac:dyDescent="0.25">
      <c r="A25842" t="s">
        <v>51088</v>
      </c>
      <c r="B25842" t="s">
        <v>51089</v>
      </c>
      <c r="C25842" t="s">
        <v>19</v>
      </c>
      <c r="D25842" t="s">
        <v>6478</v>
      </c>
      <c r="E25842" t="s">
        <v>19</v>
      </c>
      <c r="F25842" t="s">
        <v>2598</v>
      </c>
    </row>
    <row r="25843" spans="1:6" x14ac:dyDescent="0.25">
      <c r="A25843" t="s">
        <v>51090</v>
      </c>
      <c r="B25843" t="s">
        <v>51091</v>
      </c>
      <c r="C25843" t="s">
        <v>19</v>
      </c>
      <c r="D25843" t="s">
        <v>6478</v>
      </c>
      <c r="E25843" t="s">
        <v>19</v>
      </c>
      <c r="F25843" t="s">
        <v>2598</v>
      </c>
    </row>
    <row r="25844" spans="1:6" x14ac:dyDescent="0.25">
      <c r="A25844" t="s">
        <v>51092</v>
      </c>
      <c r="B25844" t="s">
        <v>51093</v>
      </c>
      <c r="C25844" t="s">
        <v>19</v>
      </c>
      <c r="D25844" t="s">
        <v>6478</v>
      </c>
      <c r="E25844" t="s">
        <v>19</v>
      </c>
      <c r="F25844" t="s">
        <v>2598</v>
      </c>
    </row>
    <row r="25845" spans="1:6" x14ac:dyDescent="0.25">
      <c r="A25845" t="s">
        <v>51094</v>
      </c>
      <c r="B25845" t="s">
        <v>51095</v>
      </c>
      <c r="C25845" t="s">
        <v>19</v>
      </c>
      <c r="D25845" t="s">
        <v>6478</v>
      </c>
      <c r="E25845" t="s">
        <v>8</v>
      </c>
      <c r="F25845" t="s">
        <v>2598</v>
      </c>
    </row>
    <row r="25846" spans="1:6" x14ac:dyDescent="0.25">
      <c r="A25846" t="s">
        <v>51096</v>
      </c>
      <c r="B25846" t="s">
        <v>51097</v>
      </c>
      <c r="C25846" t="s">
        <v>19</v>
      </c>
      <c r="D25846" t="s">
        <v>6478</v>
      </c>
      <c r="E25846" t="s">
        <v>19</v>
      </c>
      <c r="F25846" t="s">
        <v>2598</v>
      </c>
    </row>
    <row r="25847" spans="1:6" x14ac:dyDescent="0.25">
      <c r="A25847" t="s">
        <v>51098</v>
      </c>
      <c r="B25847" t="s">
        <v>51099</v>
      </c>
      <c r="C25847" t="s">
        <v>8</v>
      </c>
      <c r="D25847" t="s">
        <v>6478</v>
      </c>
      <c r="E25847" t="s">
        <v>8</v>
      </c>
      <c r="F25847" t="s">
        <v>2598</v>
      </c>
    </row>
    <row r="25848" spans="1:6" x14ac:dyDescent="0.25">
      <c r="A25848" t="s">
        <v>51100</v>
      </c>
      <c r="B25848" t="s">
        <v>51101</v>
      </c>
      <c r="C25848" t="s">
        <v>19</v>
      </c>
      <c r="D25848" t="s">
        <v>6478</v>
      </c>
      <c r="E25848" t="s">
        <v>19</v>
      </c>
      <c r="F25848" t="s">
        <v>2598</v>
      </c>
    </row>
    <row r="25849" spans="1:6" x14ac:dyDescent="0.25">
      <c r="A25849" t="s">
        <v>51102</v>
      </c>
      <c r="B25849" t="s">
        <v>39902</v>
      </c>
      <c r="C25849" t="s">
        <v>19</v>
      </c>
      <c r="D25849" t="s">
        <v>6478</v>
      </c>
      <c r="E25849" t="s">
        <v>19</v>
      </c>
      <c r="F25849" t="s">
        <v>2598</v>
      </c>
    </row>
    <row r="25850" spans="1:6" x14ac:dyDescent="0.25">
      <c r="A25850" t="s">
        <v>51103</v>
      </c>
      <c r="B25850" t="s">
        <v>51104</v>
      </c>
      <c r="C25850" t="s">
        <v>19</v>
      </c>
      <c r="D25850" t="s">
        <v>6478</v>
      </c>
      <c r="E25850" t="s">
        <v>19</v>
      </c>
      <c r="F25850" t="s">
        <v>2598</v>
      </c>
    </row>
    <row r="25851" spans="1:6" x14ac:dyDescent="0.25">
      <c r="A25851" t="s">
        <v>51105</v>
      </c>
      <c r="B25851" t="s">
        <v>51106</v>
      </c>
      <c r="C25851" t="s">
        <v>19</v>
      </c>
      <c r="D25851" t="s">
        <v>6478</v>
      </c>
      <c r="E25851" t="s">
        <v>19</v>
      </c>
      <c r="F25851" t="s">
        <v>2598</v>
      </c>
    </row>
    <row r="25852" spans="1:6" x14ac:dyDescent="0.25">
      <c r="A25852" t="s">
        <v>51107</v>
      </c>
      <c r="B25852" t="s">
        <v>51108</v>
      </c>
      <c r="C25852" t="s">
        <v>8</v>
      </c>
      <c r="D25852" t="s">
        <v>6478</v>
      </c>
      <c r="E25852" t="s">
        <v>8</v>
      </c>
      <c r="F25852" t="s">
        <v>2598</v>
      </c>
    </row>
    <row r="25853" spans="1:6" x14ac:dyDescent="0.25">
      <c r="A25853" t="s">
        <v>51109</v>
      </c>
      <c r="B25853" t="s">
        <v>51110</v>
      </c>
      <c r="C25853" t="s">
        <v>19</v>
      </c>
      <c r="D25853" t="s">
        <v>6478</v>
      </c>
      <c r="E25853" t="s">
        <v>19</v>
      </c>
      <c r="F25853" t="s">
        <v>2598</v>
      </c>
    </row>
    <row r="25854" spans="1:6" x14ac:dyDescent="0.25">
      <c r="A25854" t="s">
        <v>51111</v>
      </c>
      <c r="B25854" t="s">
        <v>51112</v>
      </c>
      <c r="C25854" t="s">
        <v>19</v>
      </c>
      <c r="D25854" t="s">
        <v>6478</v>
      </c>
      <c r="E25854" t="s">
        <v>19</v>
      </c>
      <c r="F25854" t="s">
        <v>2598</v>
      </c>
    </row>
    <row r="25855" spans="1:6" x14ac:dyDescent="0.25">
      <c r="A25855" t="s">
        <v>51113</v>
      </c>
      <c r="B25855" t="s">
        <v>51114</v>
      </c>
      <c r="C25855" t="s">
        <v>8</v>
      </c>
      <c r="D25855" t="s">
        <v>6478</v>
      </c>
      <c r="E25855" t="s">
        <v>8</v>
      </c>
      <c r="F25855" t="s">
        <v>2598</v>
      </c>
    </row>
    <row r="25856" spans="1:6" x14ac:dyDescent="0.25">
      <c r="A25856" t="s">
        <v>51115</v>
      </c>
      <c r="B25856" t="s">
        <v>51116</v>
      </c>
      <c r="C25856" t="s">
        <v>8</v>
      </c>
      <c r="D25856" t="s">
        <v>6478</v>
      </c>
      <c r="E25856" t="s">
        <v>8</v>
      </c>
      <c r="F25856" t="s">
        <v>2598</v>
      </c>
    </row>
    <row r="25857" spans="1:6" x14ac:dyDescent="0.25">
      <c r="A25857" t="s">
        <v>51117</v>
      </c>
      <c r="B25857" t="s">
        <v>51118</v>
      </c>
      <c r="C25857" t="s">
        <v>8</v>
      </c>
      <c r="D25857" t="s">
        <v>6478</v>
      </c>
      <c r="E25857" t="s">
        <v>8</v>
      </c>
      <c r="F25857" t="s">
        <v>2598</v>
      </c>
    </row>
    <row r="25858" spans="1:6" x14ac:dyDescent="0.25">
      <c r="A25858" t="s">
        <v>51119</v>
      </c>
      <c r="B25858" t="s">
        <v>51120</v>
      </c>
      <c r="C25858" t="s">
        <v>19</v>
      </c>
      <c r="D25858" t="s">
        <v>6478</v>
      </c>
      <c r="E25858" t="s">
        <v>8</v>
      </c>
      <c r="F25858" t="s">
        <v>2598</v>
      </c>
    </row>
    <row r="25859" spans="1:6" x14ac:dyDescent="0.25">
      <c r="A25859" t="s">
        <v>51121</v>
      </c>
      <c r="B25859" t="s">
        <v>51122</v>
      </c>
      <c r="C25859" t="s">
        <v>19</v>
      </c>
      <c r="D25859" t="s">
        <v>6478</v>
      </c>
      <c r="E25859" t="s">
        <v>19</v>
      </c>
      <c r="F25859" t="s">
        <v>2598</v>
      </c>
    </row>
    <row r="25860" spans="1:6" x14ac:dyDescent="0.25">
      <c r="A25860" t="s">
        <v>51123</v>
      </c>
      <c r="B25860" t="s">
        <v>51124</v>
      </c>
      <c r="C25860" t="s">
        <v>8</v>
      </c>
      <c r="D25860" t="s">
        <v>6478</v>
      </c>
      <c r="E25860" t="s">
        <v>8</v>
      </c>
      <c r="F25860" t="s">
        <v>2598</v>
      </c>
    </row>
    <row r="25861" spans="1:6" x14ac:dyDescent="0.25">
      <c r="A25861" t="s">
        <v>51125</v>
      </c>
      <c r="B25861" t="s">
        <v>51126</v>
      </c>
      <c r="C25861" t="s">
        <v>8</v>
      </c>
      <c r="D25861" t="s">
        <v>6478</v>
      </c>
      <c r="E25861" t="s">
        <v>8</v>
      </c>
      <c r="F25861" t="s">
        <v>2598</v>
      </c>
    </row>
    <row r="25862" spans="1:6" x14ac:dyDescent="0.25">
      <c r="A25862" t="s">
        <v>51127</v>
      </c>
      <c r="B25862" t="s">
        <v>51128</v>
      </c>
      <c r="C25862" t="s">
        <v>19</v>
      </c>
      <c r="D25862" t="s">
        <v>6478</v>
      </c>
      <c r="E25862" t="s">
        <v>19</v>
      </c>
      <c r="F25862" t="s">
        <v>2598</v>
      </c>
    </row>
    <row r="25863" spans="1:6" x14ac:dyDescent="0.25">
      <c r="A25863" t="s">
        <v>51129</v>
      </c>
      <c r="B25863" t="s">
        <v>51130</v>
      </c>
      <c r="C25863" t="s">
        <v>8</v>
      </c>
      <c r="D25863" t="s">
        <v>6478</v>
      </c>
      <c r="E25863" t="s">
        <v>8</v>
      </c>
      <c r="F25863" t="s">
        <v>2598</v>
      </c>
    </row>
    <row r="25864" spans="1:6" x14ac:dyDescent="0.25">
      <c r="A25864" t="s">
        <v>51131</v>
      </c>
      <c r="B25864" t="s">
        <v>51132</v>
      </c>
      <c r="C25864" t="s">
        <v>19</v>
      </c>
      <c r="D25864" t="s">
        <v>6478</v>
      </c>
      <c r="E25864" t="s">
        <v>19</v>
      </c>
      <c r="F25864" t="s">
        <v>2598</v>
      </c>
    </row>
    <row r="25865" spans="1:6" x14ac:dyDescent="0.25">
      <c r="A25865" t="s">
        <v>51133</v>
      </c>
      <c r="B25865" t="s">
        <v>22622</v>
      </c>
      <c r="C25865" t="s">
        <v>19</v>
      </c>
      <c r="D25865" t="s">
        <v>6478</v>
      </c>
      <c r="E25865" t="s">
        <v>19</v>
      </c>
      <c r="F25865" t="s">
        <v>2598</v>
      </c>
    </row>
    <row r="25866" spans="1:6" x14ac:dyDescent="0.25">
      <c r="A25866" t="s">
        <v>51134</v>
      </c>
      <c r="B25866" t="s">
        <v>51135</v>
      </c>
      <c r="C25866" t="s">
        <v>19</v>
      </c>
      <c r="D25866" t="s">
        <v>6478</v>
      </c>
      <c r="E25866" t="s">
        <v>19</v>
      </c>
      <c r="F25866" t="s">
        <v>2598</v>
      </c>
    </row>
    <row r="25867" spans="1:6" x14ac:dyDescent="0.25">
      <c r="A25867" t="s">
        <v>51136</v>
      </c>
      <c r="B25867" t="s">
        <v>51137</v>
      </c>
      <c r="C25867" t="s">
        <v>8</v>
      </c>
      <c r="D25867" t="s">
        <v>6478</v>
      </c>
      <c r="E25867" t="s">
        <v>19</v>
      </c>
      <c r="F25867" t="s">
        <v>2598</v>
      </c>
    </row>
    <row r="25868" spans="1:6" x14ac:dyDescent="0.25">
      <c r="A25868" t="s">
        <v>51138</v>
      </c>
      <c r="B25868" t="s">
        <v>51139</v>
      </c>
      <c r="C25868" t="s">
        <v>8</v>
      </c>
      <c r="D25868" t="s">
        <v>6478</v>
      </c>
      <c r="E25868" t="s">
        <v>8</v>
      </c>
      <c r="F25868" t="s">
        <v>2598</v>
      </c>
    </row>
    <row r="25869" spans="1:6" x14ac:dyDescent="0.25">
      <c r="A25869" t="s">
        <v>51140</v>
      </c>
      <c r="B25869" t="s">
        <v>51141</v>
      </c>
      <c r="C25869" t="s">
        <v>8</v>
      </c>
      <c r="D25869" t="s">
        <v>6478</v>
      </c>
      <c r="E25869" t="s">
        <v>8</v>
      </c>
      <c r="F25869" t="s">
        <v>2598</v>
      </c>
    </row>
    <row r="25870" spans="1:6" x14ac:dyDescent="0.25">
      <c r="A25870" t="s">
        <v>51142</v>
      </c>
      <c r="B25870" t="s">
        <v>51143</v>
      </c>
      <c r="C25870" t="s">
        <v>19</v>
      </c>
      <c r="D25870" t="s">
        <v>6478</v>
      </c>
      <c r="E25870" t="s">
        <v>19</v>
      </c>
      <c r="F25870" t="s">
        <v>2598</v>
      </c>
    </row>
    <row r="25871" spans="1:6" x14ac:dyDescent="0.25">
      <c r="A25871" t="s">
        <v>51144</v>
      </c>
      <c r="B25871" t="s">
        <v>51145</v>
      </c>
      <c r="C25871" t="s">
        <v>19</v>
      </c>
      <c r="D25871" t="s">
        <v>6478</v>
      </c>
      <c r="E25871" t="s">
        <v>8</v>
      </c>
      <c r="F25871" t="s">
        <v>2598</v>
      </c>
    </row>
    <row r="25872" spans="1:6" x14ac:dyDescent="0.25">
      <c r="A25872" t="s">
        <v>51146</v>
      </c>
      <c r="B25872" t="s">
        <v>51147</v>
      </c>
      <c r="C25872" t="s">
        <v>19</v>
      </c>
      <c r="D25872" t="s">
        <v>6478</v>
      </c>
      <c r="E25872" t="s">
        <v>19</v>
      </c>
      <c r="F25872" t="s">
        <v>2598</v>
      </c>
    </row>
    <row r="25873" spans="1:6" x14ac:dyDescent="0.25">
      <c r="A25873" t="s">
        <v>51148</v>
      </c>
      <c r="B25873" t="s">
        <v>51149</v>
      </c>
      <c r="C25873" t="s">
        <v>8</v>
      </c>
      <c r="D25873" t="s">
        <v>6478</v>
      </c>
      <c r="E25873" t="s">
        <v>8</v>
      </c>
      <c r="F25873" t="s">
        <v>2598</v>
      </c>
    </row>
    <row r="25874" spans="1:6" x14ac:dyDescent="0.25">
      <c r="A25874" t="s">
        <v>51150</v>
      </c>
      <c r="B25874" t="s">
        <v>51151</v>
      </c>
      <c r="C25874" t="s">
        <v>8</v>
      </c>
      <c r="D25874" t="s">
        <v>6478</v>
      </c>
      <c r="E25874" t="s">
        <v>19</v>
      </c>
      <c r="F25874" t="s">
        <v>2598</v>
      </c>
    </row>
    <row r="25875" spans="1:6" x14ac:dyDescent="0.25">
      <c r="A25875" t="s">
        <v>51152</v>
      </c>
      <c r="B25875" t="s">
        <v>51153</v>
      </c>
      <c r="C25875" t="s">
        <v>8</v>
      </c>
      <c r="D25875" t="s">
        <v>6478</v>
      </c>
      <c r="E25875" t="s">
        <v>8</v>
      </c>
      <c r="F25875" t="s">
        <v>2598</v>
      </c>
    </row>
    <row r="25876" spans="1:6" x14ac:dyDescent="0.25">
      <c r="A25876" t="s">
        <v>51154</v>
      </c>
      <c r="B25876" t="s">
        <v>51155</v>
      </c>
      <c r="C25876" t="s">
        <v>8</v>
      </c>
      <c r="D25876" t="s">
        <v>6478</v>
      </c>
      <c r="E25876" t="s">
        <v>8</v>
      </c>
      <c r="F25876" t="s">
        <v>2598</v>
      </c>
    </row>
    <row r="25877" spans="1:6" x14ac:dyDescent="0.25">
      <c r="A25877" t="s">
        <v>51156</v>
      </c>
      <c r="B25877" t="s">
        <v>51157</v>
      </c>
      <c r="C25877" t="s">
        <v>19</v>
      </c>
      <c r="D25877" t="s">
        <v>6478</v>
      </c>
      <c r="E25877" t="s">
        <v>19</v>
      </c>
      <c r="F25877" t="s">
        <v>2598</v>
      </c>
    </row>
    <row r="25878" spans="1:6" x14ac:dyDescent="0.25">
      <c r="A25878" t="s">
        <v>51158</v>
      </c>
      <c r="B25878" t="s">
        <v>51159</v>
      </c>
      <c r="C25878" t="s">
        <v>8</v>
      </c>
      <c r="D25878" t="s">
        <v>6478</v>
      </c>
      <c r="E25878" t="s">
        <v>8</v>
      </c>
      <c r="F25878" t="s">
        <v>2598</v>
      </c>
    </row>
    <row r="25879" spans="1:6" x14ac:dyDescent="0.25">
      <c r="A25879" t="s">
        <v>51160</v>
      </c>
      <c r="B25879" t="s">
        <v>6877</v>
      </c>
      <c r="C25879" t="s">
        <v>19</v>
      </c>
      <c r="D25879" t="s">
        <v>6478</v>
      </c>
      <c r="E25879" t="s">
        <v>19</v>
      </c>
      <c r="F25879" t="s">
        <v>2598</v>
      </c>
    </row>
    <row r="25880" spans="1:6" x14ac:dyDescent="0.25">
      <c r="A25880" t="s">
        <v>51161</v>
      </c>
      <c r="B25880" t="s">
        <v>51162</v>
      </c>
      <c r="C25880" t="s">
        <v>8</v>
      </c>
      <c r="D25880" t="s">
        <v>6478</v>
      </c>
      <c r="E25880" t="s">
        <v>8</v>
      </c>
      <c r="F25880" t="s">
        <v>2598</v>
      </c>
    </row>
    <row r="25881" spans="1:6" x14ac:dyDescent="0.25">
      <c r="A25881" t="s">
        <v>51163</v>
      </c>
      <c r="B25881" t="s">
        <v>51164</v>
      </c>
      <c r="C25881" t="s">
        <v>8</v>
      </c>
      <c r="D25881" t="s">
        <v>6478</v>
      </c>
      <c r="E25881" t="s">
        <v>19</v>
      </c>
      <c r="F25881" t="s">
        <v>2598</v>
      </c>
    </row>
    <row r="25882" spans="1:6" x14ac:dyDescent="0.25">
      <c r="A25882" t="s">
        <v>51165</v>
      </c>
      <c r="B25882" t="s">
        <v>51166</v>
      </c>
      <c r="C25882" t="s">
        <v>8</v>
      </c>
      <c r="D25882" t="s">
        <v>6478</v>
      </c>
      <c r="E25882" t="s">
        <v>8</v>
      </c>
      <c r="F25882" t="s">
        <v>2598</v>
      </c>
    </row>
    <row r="25883" spans="1:6" x14ac:dyDescent="0.25">
      <c r="A25883" t="s">
        <v>51167</v>
      </c>
      <c r="B25883" t="s">
        <v>51168</v>
      </c>
      <c r="C25883" t="s">
        <v>8</v>
      </c>
      <c r="D25883" t="s">
        <v>6478</v>
      </c>
      <c r="E25883" t="s">
        <v>8</v>
      </c>
      <c r="F25883" t="s">
        <v>2598</v>
      </c>
    </row>
    <row r="25884" spans="1:6" x14ac:dyDescent="0.25">
      <c r="A25884" t="s">
        <v>51169</v>
      </c>
      <c r="B25884" t="s">
        <v>51170</v>
      </c>
      <c r="C25884" t="s">
        <v>8</v>
      </c>
      <c r="D25884" t="s">
        <v>6478</v>
      </c>
      <c r="E25884" t="s">
        <v>8</v>
      </c>
      <c r="F25884" t="s">
        <v>2598</v>
      </c>
    </row>
    <row r="25885" spans="1:6" x14ac:dyDescent="0.25">
      <c r="A25885" t="s">
        <v>51171</v>
      </c>
      <c r="B25885" t="s">
        <v>51172</v>
      </c>
      <c r="C25885" t="s">
        <v>8</v>
      </c>
      <c r="D25885" t="s">
        <v>6478</v>
      </c>
      <c r="E25885" t="s">
        <v>19</v>
      </c>
      <c r="F25885" t="s">
        <v>2598</v>
      </c>
    </row>
    <row r="25886" spans="1:6" x14ac:dyDescent="0.25">
      <c r="A25886" t="s">
        <v>51173</v>
      </c>
      <c r="B25886" t="s">
        <v>51174</v>
      </c>
      <c r="C25886" t="s">
        <v>19</v>
      </c>
      <c r="D25886" t="s">
        <v>6478</v>
      </c>
      <c r="E25886" t="s">
        <v>19</v>
      </c>
      <c r="F25886" t="s">
        <v>2598</v>
      </c>
    </row>
    <row r="25887" spans="1:6" x14ac:dyDescent="0.25">
      <c r="A25887" t="s">
        <v>51175</v>
      </c>
      <c r="B25887" t="s">
        <v>51176</v>
      </c>
      <c r="C25887" t="s">
        <v>19</v>
      </c>
      <c r="D25887" t="s">
        <v>6478</v>
      </c>
      <c r="E25887" t="s">
        <v>19</v>
      </c>
      <c r="F25887" t="s">
        <v>2598</v>
      </c>
    </row>
    <row r="25888" spans="1:6" x14ac:dyDescent="0.25">
      <c r="A25888" t="s">
        <v>51177</v>
      </c>
      <c r="B25888" t="s">
        <v>51178</v>
      </c>
      <c r="C25888" t="s">
        <v>8</v>
      </c>
      <c r="D25888" t="s">
        <v>6478</v>
      </c>
      <c r="E25888" t="s">
        <v>8</v>
      </c>
      <c r="F25888" t="s">
        <v>2598</v>
      </c>
    </row>
    <row r="25889" spans="1:6" x14ac:dyDescent="0.25">
      <c r="A25889" t="s">
        <v>51179</v>
      </c>
      <c r="B25889" t="s">
        <v>51180</v>
      </c>
      <c r="C25889" t="s">
        <v>8</v>
      </c>
      <c r="D25889" t="s">
        <v>6478</v>
      </c>
      <c r="E25889" t="s">
        <v>8</v>
      </c>
      <c r="F25889" t="s">
        <v>2598</v>
      </c>
    </row>
    <row r="25890" spans="1:6" x14ac:dyDescent="0.25">
      <c r="A25890" t="s">
        <v>51181</v>
      </c>
      <c r="B25890" t="s">
        <v>51182</v>
      </c>
      <c r="C25890" t="s">
        <v>8</v>
      </c>
      <c r="D25890" t="s">
        <v>6478</v>
      </c>
      <c r="E25890" t="s">
        <v>8</v>
      </c>
      <c r="F25890" t="s">
        <v>2598</v>
      </c>
    </row>
    <row r="25891" spans="1:6" x14ac:dyDescent="0.25">
      <c r="A25891" t="s">
        <v>51183</v>
      </c>
      <c r="B25891" t="s">
        <v>51184</v>
      </c>
      <c r="C25891" t="s">
        <v>8</v>
      </c>
      <c r="D25891" t="s">
        <v>6478</v>
      </c>
      <c r="E25891" t="s">
        <v>19</v>
      </c>
      <c r="F25891" t="s">
        <v>2598</v>
      </c>
    </row>
    <row r="25892" spans="1:6" x14ac:dyDescent="0.25">
      <c r="A25892" t="s">
        <v>51185</v>
      </c>
      <c r="B25892" t="s">
        <v>51186</v>
      </c>
      <c r="C25892" t="s">
        <v>19</v>
      </c>
      <c r="D25892" t="s">
        <v>6478</v>
      </c>
      <c r="E25892" t="s">
        <v>19</v>
      </c>
      <c r="F25892" t="s">
        <v>2598</v>
      </c>
    </row>
    <row r="25893" spans="1:6" x14ac:dyDescent="0.25">
      <c r="A25893" t="s">
        <v>51187</v>
      </c>
      <c r="B25893" t="s">
        <v>51188</v>
      </c>
      <c r="C25893" t="s">
        <v>8</v>
      </c>
      <c r="D25893" t="s">
        <v>6478</v>
      </c>
      <c r="E25893" t="s">
        <v>19</v>
      </c>
      <c r="F25893" t="s">
        <v>2598</v>
      </c>
    </row>
    <row r="25894" spans="1:6" x14ac:dyDescent="0.25">
      <c r="A25894" t="s">
        <v>51189</v>
      </c>
      <c r="B25894" t="s">
        <v>51190</v>
      </c>
      <c r="C25894" t="s">
        <v>19</v>
      </c>
      <c r="D25894" t="s">
        <v>6478</v>
      </c>
      <c r="E25894" t="s">
        <v>19</v>
      </c>
      <c r="F25894" t="s">
        <v>2598</v>
      </c>
    </row>
    <row r="25895" spans="1:6" x14ac:dyDescent="0.25">
      <c r="A25895" t="s">
        <v>51191</v>
      </c>
      <c r="B25895" t="s">
        <v>51192</v>
      </c>
      <c r="C25895" t="s">
        <v>8</v>
      </c>
      <c r="D25895" t="s">
        <v>6478</v>
      </c>
      <c r="E25895" t="s">
        <v>8</v>
      </c>
      <c r="F25895" t="s">
        <v>2598</v>
      </c>
    </row>
    <row r="25896" spans="1:6" x14ac:dyDescent="0.25">
      <c r="A25896" t="s">
        <v>51193</v>
      </c>
      <c r="B25896" t="s">
        <v>51194</v>
      </c>
      <c r="C25896" t="s">
        <v>19</v>
      </c>
      <c r="D25896" t="s">
        <v>6478</v>
      </c>
      <c r="E25896" t="s">
        <v>19</v>
      </c>
      <c r="F25896" t="s">
        <v>2598</v>
      </c>
    </row>
    <row r="25897" spans="1:6" x14ac:dyDescent="0.25">
      <c r="A25897" t="s">
        <v>51195</v>
      </c>
      <c r="B25897" t="s">
        <v>51196</v>
      </c>
      <c r="C25897" t="s">
        <v>8</v>
      </c>
      <c r="D25897" t="s">
        <v>6478</v>
      </c>
      <c r="E25897" t="s">
        <v>8</v>
      </c>
      <c r="F25897" t="s">
        <v>2598</v>
      </c>
    </row>
    <row r="25898" spans="1:6" x14ac:dyDescent="0.25">
      <c r="A25898" t="s">
        <v>51197</v>
      </c>
      <c r="B25898" t="s">
        <v>51198</v>
      </c>
      <c r="C25898" t="s">
        <v>8</v>
      </c>
      <c r="D25898" t="s">
        <v>6478</v>
      </c>
      <c r="E25898" t="s">
        <v>8</v>
      </c>
      <c r="F25898" t="s">
        <v>2598</v>
      </c>
    </row>
    <row r="25899" spans="1:6" x14ac:dyDescent="0.25">
      <c r="A25899" t="s">
        <v>51199</v>
      </c>
      <c r="B25899" t="s">
        <v>51200</v>
      </c>
      <c r="C25899" t="s">
        <v>8</v>
      </c>
      <c r="D25899" t="s">
        <v>6478</v>
      </c>
      <c r="E25899" t="s">
        <v>8</v>
      </c>
      <c r="F25899" t="s">
        <v>2598</v>
      </c>
    </row>
    <row r="25900" spans="1:6" x14ac:dyDescent="0.25">
      <c r="A25900" t="s">
        <v>51201</v>
      </c>
      <c r="B25900" t="s">
        <v>51202</v>
      </c>
      <c r="C25900" t="s">
        <v>8</v>
      </c>
      <c r="D25900" t="s">
        <v>6478</v>
      </c>
      <c r="E25900" t="s">
        <v>8</v>
      </c>
      <c r="F25900" t="s">
        <v>2598</v>
      </c>
    </row>
    <row r="25901" spans="1:6" x14ac:dyDescent="0.25">
      <c r="A25901" t="s">
        <v>51203</v>
      </c>
      <c r="B25901" t="s">
        <v>51204</v>
      </c>
      <c r="C25901" t="s">
        <v>19</v>
      </c>
      <c r="D25901" t="s">
        <v>6478</v>
      </c>
      <c r="E25901" t="s">
        <v>8</v>
      </c>
      <c r="F25901" t="s">
        <v>2598</v>
      </c>
    </row>
    <row r="25902" spans="1:6" x14ac:dyDescent="0.25">
      <c r="A25902" t="s">
        <v>51205</v>
      </c>
      <c r="B25902" t="s">
        <v>51206</v>
      </c>
      <c r="C25902" t="s">
        <v>19</v>
      </c>
      <c r="D25902" t="s">
        <v>6478</v>
      </c>
      <c r="E25902" t="s">
        <v>19</v>
      </c>
      <c r="F25902" t="s">
        <v>2598</v>
      </c>
    </row>
    <row r="25903" spans="1:6" x14ac:dyDescent="0.25">
      <c r="A25903" t="s">
        <v>51207</v>
      </c>
      <c r="B25903" t="s">
        <v>51208</v>
      </c>
      <c r="C25903" t="s">
        <v>8</v>
      </c>
      <c r="D25903" t="s">
        <v>6478</v>
      </c>
      <c r="E25903" t="s">
        <v>19</v>
      </c>
      <c r="F25903" t="s">
        <v>2598</v>
      </c>
    </row>
    <row r="25904" spans="1:6" x14ac:dyDescent="0.25">
      <c r="A25904" t="s">
        <v>51209</v>
      </c>
      <c r="B25904" t="s">
        <v>51210</v>
      </c>
      <c r="C25904" t="s">
        <v>19</v>
      </c>
      <c r="D25904" t="s">
        <v>6478</v>
      </c>
      <c r="E25904" t="s">
        <v>19</v>
      </c>
      <c r="F25904" t="s">
        <v>2598</v>
      </c>
    </row>
    <row r="25905" spans="1:6" x14ac:dyDescent="0.25">
      <c r="A25905" t="s">
        <v>51211</v>
      </c>
      <c r="B25905" t="s">
        <v>51212</v>
      </c>
      <c r="C25905" t="s">
        <v>19</v>
      </c>
      <c r="D25905" t="s">
        <v>6478</v>
      </c>
      <c r="E25905" t="s">
        <v>19</v>
      </c>
      <c r="F25905" t="s">
        <v>2598</v>
      </c>
    </row>
    <row r="25906" spans="1:6" x14ac:dyDescent="0.25">
      <c r="A25906" t="s">
        <v>51213</v>
      </c>
      <c r="B25906" t="s">
        <v>51214</v>
      </c>
      <c r="C25906" t="s">
        <v>8</v>
      </c>
      <c r="D25906" t="s">
        <v>6478</v>
      </c>
      <c r="E25906" t="s">
        <v>8</v>
      </c>
      <c r="F25906" t="s">
        <v>2598</v>
      </c>
    </row>
    <row r="25907" spans="1:6" x14ac:dyDescent="0.25">
      <c r="A25907" t="s">
        <v>51215</v>
      </c>
      <c r="B25907" t="s">
        <v>51216</v>
      </c>
      <c r="C25907" t="s">
        <v>19</v>
      </c>
      <c r="D25907" t="s">
        <v>6478</v>
      </c>
      <c r="E25907" t="s">
        <v>19</v>
      </c>
      <c r="F25907" t="s">
        <v>2598</v>
      </c>
    </row>
    <row r="25908" spans="1:6" x14ac:dyDescent="0.25">
      <c r="A25908" t="s">
        <v>51217</v>
      </c>
      <c r="B25908" t="s">
        <v>51218</v>
      </c>
      <c r="C25908" t="s">
        <v>8</v>
      </c>
      <c r="D25908" t="s">
        <v>6478</v>
      </c>
      <c r="E25908" t="s">
        <v>8</v>
      </c>
      <c r="F25908" t="s">
        <v>2598</v>
      </c>
    </row>
    <row r="25909" spans="1:6" x14ac:dyDescent="0.25">
      <c r="A25909" t="s">
        <v>51219</v>
      </c>
      <c r="B25909" t="s">
        <v>51220</v>
      </c>
      <c r="C25909" t="s">
        <v>8</v>
      </c>
      <c r="D25909" t="s">
        <v>6478</v>
      </c>
      <c r="E25909" t="s">
        <v>8</v>
      </c>
      <c r="F25909" t="s">
        <v>2598</v>
      </c>
    </row>
    <row r="25910" spans="1:6" x14ac:dyDescent="0.25">
      <c r="A25910" t="s">
        <v>51221</v>
      </c>
      <c r="B25910" t="s">
        <v>51222</v>
      </c>
      <c r="C25910" t="s">
        <v>8</v>
      </c>
      <c r="D25910" t="s">
        <v>6478</v>
      </c>
      <c r="E25910" t="s">
        <v>8</v>
      </c>
      <c r="F25910" t="s">
        <v>2598</v>
      </c>
    </row>
    <row r="25911" spans="1:6" x14ac:dyDescent="0.25">
      <c r="A25911" t="s">
        <v>51223</v>
      </c>
      <c r="B25911" t="s">
        <v>51224</v>
      </c>
      <c r="C25911" t="s">
        <v>8</v>
      </c>
      <c r="D25911" t="s">
        <v>6478</v>
      </c>
      <c r="E25911" t="s">
        <v>8</v>
      </c>
      <c r="F25911" t="s">
        <v>2598</v>
      </c>
    </row>
    <row r="25912" spans="1:6" x14ac:dyDescent="0.25">
      <c r="A25912" t="s">
        <v>51225</v>
      </c>
      <c r="B25912" t="s">
        <v>51226</v>
      </c>
      <c r="C25912" t="s">
        <v>8</v>
      </c>
      <c r="D25912" t="s">
        <v>6478</v>
      </c>
      <c r="E25912" t="s">
        <v>8</v>
      </c>
      <c r="F25912" t="s">
        <v>2598</v>
      </c>
    </row>
    <row r="25913" spans="1:6" x14ac:dyDescent="0.25">
      <c r="A25913" t="s">
        <v>51227</v>
      </c>
      <c r="B25913" t="s">
        <v>51228</v>
      </c>
      <c r="C25913" t="s">
        <v>8</v>
      </c>
      <c r="D25913" t="s">
        <v>6478</v>
      </c>
      <c r="E25913" t="s">
        <v>19</v>
      </c>
      <c r="F25913" t="s">
        <v>2598</v>
      </c>
    </row>
    <row r="25914" spans="1:6" x14ac:dyDescent="0.25">
      <c r="A25914" t="s">
        <v>51229</v>
      </c>
      <c r="B25914" t="s">
        <v>51230</v>
      </c>
      <c r="C25914" t="s">
        <v>19</v>
      </c>
      <c r="D25914" t="s">
        <v>6478</v>
      </c>
      <c r="E25914" t="s">
        <v>8</v>
      </c>
      <c r="F25914" t="s">
        <v>2598</v>
      </c>
    </row>
    <row r="25915" spans="1:6" x14ac:dyDescent="0.25">
      <c r="A25915" t="s">
        <v>51231</v>
      </c>
      <c r="B25915" t="s">
        <v>51232</v>
      </c>
      <c r="C25915" t="s">
        <v>19</v>
      </c>
      <c r="D25915" t="s">
        <v>6478</v>
      </c>
      <c r="E25915" t="s">
        <v>19</v>
      </c>
      <c r="F25915" t="s">
        <v>2598</v>
      </c>
    </row>
    <row r="25916" spans="1:6" x14ac:dyDescent="0.25">
      <c r="A25916" t="s">
        <v>51233</v>
      </c>
      <c r="B25916" t="s">
        <v>51234</v>
      </c>
      <c r="C25916" t="s">
        <v>19</v>
      </c>
      <c r="D25916" t="s">
        <v>6478</v>
      </c>
      <c r="E25916" t="s">
        <v>19</v>
      </c>
      <c r="F25916" t="s">
        <v>2598</v>
      </c>
    </row>
    <row r="25917" spans="1:6" x14ac:dyDescent="0.25">
      <c r="A25917" t="s">
        <v>51235</v>
      </c>
      <c r="B25917" t="s">
        <v>51236</v>
      </c>
      <c r="C25917" t="s">
        <v>19</v>
      </c>
      <c r="D25917" t="s">
        <v>6478</v>
      </c>
      <c r="E25917" t="s">
        <v>8</v>
      </c>
      <c r="F25917" t="s">
        <v>2598</v>
      </c>
    </row>
    <row r="25918" spans="1:6" x14ac:dyDescent="0.25">
      <c r="A25918" t="s">
        <v>51237</v>
      </c>
      <c r="B25918" t="s">
        <v>51238</v>
      </c>
      <c r="C25918" t="s">
        <v>19</v>
      </c>
      <c r="D25918" t="s">
        <v>6478</v>
      </c>
      <c r="E25918" t="s">
        <v>8</v>
      </c>
      <c r="F25918" t="s">
        <v>2598</v>
      </c>
    </row>
    <row r="25919" spans="1:6" x14ac:dyDescent="0.25">
      <c r="A25919" t="s">
        <v>51239</v>
      </c>
      <c r="B25919" t="s">
        <v>49745</v>
      </c>
      <c r="C25919" t="s">
        <v>19</v>
      </c>
      <c r="D25919" t="s">
        <v>6478</v>
      </c>
      <c r="E25919" t="s">
        <v>19</v>
      </c>
      <c r="F25919" t="s">
        <v>2598</v>
      </c>
    </row>
    <row r="25920" spans="1:6" x14ac:dyDescent="0.25">
      <c r="A25920" t="s">
        <v>51240</v>
      </c>
      <c r="B25920" t="s">
        <v>48919</v>
      </c>
      <c r="C25920" t="s">
        <v>8</v>
      </c>
      <c r="D25920" t="s">
        <v>6478</v>
      </c>
      <c r="E25920" t="s">
        <v>19</v>
      </c>
      <c r="F25920" t="s">
        <v>2598</v>
      </c>
    </row>
    <row r="25921" spans="1:6" x14ac:dyDescent="0.25">
      <c r="A25921" t="s">
        <v>51241</v>
      </c>
      <c r="B25921" t="s">
        <v>51242</v>
      </c>
      <c r="C25921" t="s">
        <v>8</v>
      </c>
      <c r="D25921" t="s">
        <v>6478</v>
      </c>
      <c r="E25921" t="s">
        <v>8</v>
      </c>
      <c r="F25921" t="s">
        <v>2598</v>
      </c>
    </row>
    <row r="25922" spans="1:6" x14ac:dyDescent="0.25">
      <c r="A25922" t="s">
        <v>51243</v>
      </c>
      <c r="B25922" t="s">
        <v>51244</v>
      </c>
      <c r="C25922" t="s">
        <v>8</v>
      </c>
      <c r="D25922" t="s">
        <v>6478</v>
      </c>
      <c r="E25922" t="s">
        <v>19</v>
      </c>
      <c r="F25922" t="s">
        <v>2598</v>
      </c>
    </row>
    <row r="25923" spans="1:6" x14ac:dyDescent="0.25">
      <c r="A25923" t="s">
        <v>51245</v>
      </c>
      <c r="B25923" t="s">
        <v>51246</v>
      </c>
      <c r="C25923" t="s">
        <v>19</v>
      </c>
      <c r="D25923" t="s">
        <v>6478</v>
      </c>
      <c r="E25923" t="s">
        <v>19</v>
      </c>
      <c r="F25923" t="s">
        <v>2598</v>
      </c>
    </row>
    <row r="25924" spans="1:6" x14ac:dyDescent="0.25">
      <c r="A25924" t="s">
        <v>51247</v>
      </c>
      <c r="B25924" t="s">
        <v>51248</v>
      </c>
      <c r="C25924" t="s">
        <v>19</v>
      </c>
      <c r="D25924" t="s">
        <v>6478</v>
      </c>
      <c r="E25924" t="s">
        <v>19</v>
      </c>
      <c r="F25924" t="s">
        <v>2598</v>
      </c>
    </row>
    <row r="25925" spans="1:6" x14ac:dyDescent="0.25">
      <c r="A25925" t="s">
        <v>51249</v>
      </c>
      <c r="B25925" t="s">
        <v>51250</v>
      </c>
      <c r="C25925" t="s">
        <v>8</v>
      </c>
      <c r="D25925" t="s">
        <v>6478</v>
      </c>
      <c r="E25925" t="s">
        <v>19</v>
      </c>
      <c r="F25925" t="s">
        <v>2598</v>
      </c>
    </row>
    <row r="25926" spans="1:6" x14ac:dyDescent="0.25">
      <c r="A25926" t="s">
        <v>51251</v>
      </c>
      <c r="B25926" t="s">
        <v>51252</v>
      </c>
      <c r="C25926" t="s">
        <v>19</v>
      </c>
      <c r="D25926" t="s">
        <v>6478</v>
      </c>
      <c r="E25926" t="s">
        <v>8</v>
      </c>
      <c r="F25926" t="s">
        <v>2598</v>
      </c>
    </row>
    <row r="25927" spans="1:6" x14ac:dyDescent="0.25">
      <c r="A25927" t="s">
        <v>51253</v>
      </c>
      <c r="B25927" t="s">
        <v>51254</v>
      </c>
      <c r="C25927" t="s">
        <v>8</v>
      </c>
      <c r="D25927" t="s">
        <v>6478</v>
      </c>
      <c r="E25927" t="s">
        <v>19</v>
      </c>
      <c r="F25927" t="s">
        <v>2598</v>
      </c>
    </row>
    <row r="25928" spans="1:6" x14ac:dyDescent="0.25">
      <c r="A25928" t="s">
        <v>51255</v>
      </c>
      <c r="B25928" t="s">
        <v>51256</v>
      </c>
      <c r="C25928" t="s">
        <v>19</v>
      </c>
      <c r="D25928" t="s">
        <v>6478</v>
      </c>
      <c r="E25928" t="s">
        <v>8</v>
      </c>
      <c r="F25928" t="s">
        <v>2598</v>
      </c>
    </row>
    <row r="25929" spans="1:6" x14ac:dyDescent="0.25">
      <c r="A25929" t="s">
        <v>51257</v>
      </c>
      <c r="B25929" t="s">
        <v>51258</v>
      </c>
      <c r="C25929" t="s">
        <v>8</v>
      </c>
      <c r="D25929" t="s">
        <v>6478</v>
      </c>
      <c r="E25929" t="s">
        <v>8</v>
      </c>
      <c r="F25929" t="s">
        <v>2598</v>
      </c>
    </row>
    <row r="25930" spans="1:6" x14ac:dyDescent="0.25">
      <c r="A25930" t="s">
        <v>51259</v>
      </c>
      <c r="B25930" t="s">
        <v>51260</v>
      </c>
      <c r="C25930" t="s">
        <v>8</v>
      </c>
      <c r="D25930" t="s">
        <v>6478</v>
      </c>
      <c r="E25930" t="s">
        <v>19</v>
      </c>
      <c r="F25930" t="s">
        <v>2598</v>
      </c>
    </row>
    <row r="25931" spans="1:6" x14ac:dyDescent="0.25">
      <c r="A25931" t="s">
        <v>51261</v>
      </c>
      <c r="B25931" t="s">
        <v>51262</v>
      </c>
      <c r="C25931" t="s">
        <v>19</v>
      </c>
      <c r="D25931" t="s">
        <v>6478</v>
      </c>
      <c r="E25931" t="s">
        <v>8</v>
      </c>
      <c r="F25931" t="s">
        <v>2598</v>
      </c>
    </row>
    <row r="25932" spans="1:6" x14ac:dyDescent="0.25">
      <c r="A25932" t="s">
        <v>51263</v>
      </c>
      <c r="B25932" t="s">
        <v>51264</v>
      </c>
      <c r="C25932" t="s">
        <v>19</v>
      </c>
      <c r="D25932" t="s">
        <v>6478</v>
      </c>
      <c r="E25932" t="s">
        <v>19</v>
      </c>
      <c r="F25932" t="s">
        <v>2598</v>
      </c>
    </row>
    <row r="25933" spans="1:6" x14ac:dyDescent="0.25">
      <c r="A25933" t="s">
        <v>51265</v>
      </c>
      <c r="B25933" t="s">
        <v>51266</v>
      </c>
      <c r="C25933" t="s">
        <v>8</v>
      </c>
      <c r="D25933" t="s">
        <v>6478</v>
      </c>
      <c r="E25933" t="s">
        <v>19</v>
      </c>
      <c r="F25933" t="s">
        <v>2598</v>
      </c>
    </row>
    <row r="25934" spans="1:6" x14ac:dyDescent="0.25">
      <c r="A25934" t="s">
        <v>51267</v>
      </c>
      <c r="B25934" t="s">
        <v>51268</v>
      </c>
      <c r="C25934" t="s">
        <v>19</v>
      </c>
      <c r="D25934" t="s">
        <v>6478</v>
      </c>
      <c r="E25934" t="s">
        <v>8</v>
      </c>
      <c r="F25934" t="s">
        <v>2598</v>
      </c>
    </row>
    <row r="25935" spans="1:6" x14ac:dyDescent="0.25">
      <c r="A25935" t="s">
        <v>51269</v>
      </c>
      <c r="B25935" t="s">
        <v>51270</v>
      </c>
      <c r="C25935" t="s">
        <v>19</v>
      </c>
      <c r="D25935" t="s">
        <v>6478</v>
      </c>
      <c r="E25935" t="s">
        <v>19</v>
      </c>
      <c r="F25935" t="s">
        <v>2598</v>
      </c>
    </row>
    <row r="25936" spans="1:6" x14ac:dyDescent="0.25">
      <c r="A25936" t="s">
        <v>51271</v>
      </c>
      <c r="B25936" t="s">
        <v>51272</v>
      </c>
      <c r="C25936" t="s">
        <v>8</v>
      </c>
      <c r="D25936" t="s">
        <v>6478</v>
      </c>
      <c r="E25936" t="s">
        <v>8</v>
      </c>
      <c r="F25936" t="s">
        <v>2598</v>
      </c>
    </row>
    <row r="25937" spans="1:6" x14ac:dyDescent="0.25">
      <c r="A25937" t="s">
        <v>51273</v>
      </c>
      <c r="B25937" t="s">
        <v>51274</v>
      </c>
      <c r="C25937" t="s">
        <v>19</v>
      </c>
      <c r="D25937" t="s">
        <v>6478</v>
      </c>
      <c r="E25937" t="s">
        <v>19</v>
      </c>
      <c r="F25937" t="s">
        <v>2598</v>
      </c>
    </row>
    <row r="25938" spans="1:6" x14ac:dyDescent="0.25">
      <c r="A25938" t="s">
        <v>51275</v>
      </c>
      <c r="B25938" t="s">
        <v>51276</v>
      </c>
      <c r="C25938" t="s">
        <v>19</v>
      </c>
      <c r="D25938" t="s">
        <v>6478</v>
      </c>
      <c r="E25938" t="s">
        <v>8</v>
      </c>
      <c r="F25938" t="s">
        <v>2598</v>
      </c>
    </row>
    <row r="25939" spans="1:6" x14ac:dyDescent="0.25">
      <c r="A25939" t="s">
        <v>51277</v>
      </c>
      <c r="B25939" t="s">
        <v>51278</v>
      </c>
      <c r="C25939" t="s">
        <v>19</v>
      </c>
      <c r="D25939" t="s">
        <v>6478</v>
      </c>
      <c r="E25939" t="s">
        <v>19</v>
      </c>
      <c r="F25939" t="s">
        <v>2598</v>
      </c>
    </row>
    <row r="25940" spans="1:6" x14ac:dyDescent="0.25">
      <c r="A25940" t="s">
        <v>51279</v>
      </c>
      <c r="B25940" t="s">
        <v>51280</v>
      </c>
      <c r="C25940" t="s">
        <v>19</v>
      </c>
      <c r="D25940" t="s">
        <v>6478</v>
      </c>
      <c r="E25940" t="s">
        <v>19</v>
      </c>
      <c r="F25940" t="s">
        <v>2598</v>
      </c>
    </row>
    <row r="25941" spans="1:6" x14ac:dyDescent="0.25">
      <c r="A25941" t="s">
        <v>51281</v>
      </c>
      <c r="B25941" t="s">
        <v>51282</v>
      </c>
      <c r="C25941" t="s">
        <v>19</v>
      </c>
      <c r="D25941" t="s">
        <v>6478</v>
      </c>
      <c r="E25941" t="s">
        <v>19</v>
      </c>
      <c r="F25941" t="s">
        <v>2598</v>
      </c>
    </row>
    <row r="25942" spans="1:6" x14ac:dyDescent="0.25">
      <c r="A25942" t="s">
        <v>51283</v>
      </c>
      <c r="B25942" t="s">
        <v>51284</v>
      </c>
      <c r="C25942" t="s">
        <v>19</v>
      </c>
      <c r="D25942" t="s">
        <v>6478</v>
      </c>
      <c r="E25942" t="s">
        <v>8</v>
      </c>
      <c r="F25942" t="s">
        <v>2598</v>
      </c>
    </row>
    <row r="25943" spans="1:6" x14ac:dyDescent="0.25">
      <c r="A25943" t="s">
        <v>51285</v>
      </c>
      <c r="B25943" t="s">
        <v>51286</v>
      </c>
      <c r="C25943" t="s">
        <v>8</v>
      </c>
      <c r="D25943" t="s">
        <v>6478</v>
      </c>
      <c r="E25943" t="s">
        <v>19</v>
      </c>
      <c r="F25943" t="s">
        <v>2598</v>
      </c>
    </row>
    <row r="25944" spans="1:6" x14ac:dyDescent="0.25">
      <c r="A25944" t="s">
        <v>51287</v>
      </c>
      <c r="B25944" t="s">
        <v>51288</v>
      </c>
      <c r="C25944" t="s">
        <v>19</v>
      </c>
      <c r="D25944" t="s">
        <v>6478</v>
      </c>
      <c r="E25944" t="s">
        <v>19</v>
      </c>
      <c r="F25944" t="s">
        <v>2598</v>
      </c>
    </row>
    <row r="25945" spans="1:6" x14ac:dyDescent="0.25">
      <c r="A25945" t="s">
        <v>51289</v>
      </c>
      <c r="B25945" t="s">
        <v>51290</v>
      </c>
      <c r="C25945" t="s">
        <v>8</v>
      </c>
      <c r="D25945" t="s">
        <v>6478</v>
      </c>
      <c r="E25945" t="s">
        <v>8</v>
      </c>
      <c r="F25945" t="s">
        <v>2598</v>
      </c>
    </row>
    <row r="25946" spans="1:6" x14ac:dyDescent="0.25">
      <c r="A25946" t="s">
        <v>51291</v>
      </c>
      <c r="B25946" t="s">
        <v>51292</v>
      </c>
      <c r="C25946" t="s">
        <v>19</v>
      </c>
      <c r="D25946" t="s">
        <v>6478</v>
      </c>
      <c r="E25946" t="s">
        <v>8</v>
      </c>
      <c r="F25946" t="s">
        <v>2598</v>
      </c>
    </row>
    <row r="25947" spans="1:6" x14ac:dyDescent="0.25">
      <c r="A25947" t="s">
        <v>51293</v>
      </c>
      <c r="B25947" t="s">
        <v>51294</v>
      </c>
      <c r="C25947" t="s">
        <v>19</v>
      </c>
      <c r="D25947" t="s">
        <v>6478</v>
      </c>
      <c r="E25947" t="s">
        <v>8</v>
      </c>
      <c r="F25947" t="s">
        <v>2598</v>
      </c>
    </row>
    <row r="25948" spans="1:6" x14ac:dyDescent="0.25">
      <c r="A25948" t="s">
        <v>51295</v>
      </c>
      <c r="B25948" t="s">
        <v>51296</v>
      </c>
      <c r="C25948" t="s">
        <v>19</v>
      </c>
      <c r="D25948" t="s">
        <v>6478</v>
      </c>
      <c r="E25948" t="s">
        <v>8</v>
      </c>
      <c r="F25948" t="s">
        <v>2598</v>
      </c>
    </row>
    <row r="25949" spans="1:6" x14ac:dyDescent="0.25">
      <c r="A25949" t="s">
        <v>51297</v>
      </c>
      <c r="B25949" t="s">
        <v>51298</v>
      </c>
      <c r="C25949" t="s">
        <v>8</v>
      </c>
      <c r="D25949" t="s">
        <v>6478</v>
      </c>
      <c r="E25949" t="s">
        <v>19</v>
      </c>
      <c r="F25949" t="s">
        <v>2598</v>
      </c>
    </row>
    <row r="25950" spans="1:6" x14ac:dyDescent="0.25">
      <c r="A25950" t="s">
        <v>51299</v>
      </c>
      <c r="B25950" t="s">
        <v>51300</v>
      </c>
      <c r="C25950" t="s">
        <v>19</v>
      </c>
      <c r="D25950" t="s">
        <v>6478</v>
      </c>
      <c r="E25950" t="s">
        <v>8</v>
      </c>
      <c r="F25950" t="s">
        <v>2598</v>
      </c>
    </row>
    <row r="25951" spans="1:6" x14ac:dyDescent="0.25">
      <c r="A25951" t="s">
        <v>51301</v>
      </c>
      <c r="B25951" t="s">
        <v>51302</v>
      </c>
      <c r="C25951" t="s">
        <v>19</v>
      </c>
      <c r="D25951" t="s">
        <v>6478</v>
      </c>
      <c r="E25951" t="s">
        <v>19</v>
      </c>
      <c r="F25951" t="s">
        <v>2598</v>
      </c>
    </row>
    <row r="25952" spans="1:6" x14ac:dyDescent="0.25">
      <c r="A25952" t="s">
        <v>51303</v>
      </c>
      <c r="B25952" t="s">
        <v>51304</v>
      </c>
      <c r="C25952" t="s">
        <v>19</v>
      </c>
      <c r="D25952" t="s">
        <v>6478</v>
      </c>
      <c r="E25952" t="s">
        <v>19</v>
      </c>
      <c r="F25952" t="s">
        <v>2598</v>
      </c>
    </row>
    <row r="25953" spans="1:6" x14ac:dyDescent="0.25">
      <c r="A25953" t="s">
        <v>51305</v>
      </c>
      <c r="B25953" t="s">
        <v>51306</v>
      </c>
      <c r="C25953" t="s">
        <v>19</v>
      </c>
      <c r="D25953" t="s">
        <v>6478</v>
      </c>
      <c r="E25953" t="s">
        <v>19</v>
      </c>
      <c r="F25953" t="s">
        <v>2598</v>
      </c>
    </row>
    <row r="25954" spans="1:6" x14ac:dyDescent="0.25">
      <c r="A25954" t="s">
        <v>51307</v>
      </c>
      <c r="B25954" t="s">
        <v>51308</v>
      </c>
      <c r="C25954" t="s">
        <v>8</v>
      </c>
      <c r="D25954" t="s">
        <v>6478</v>
      </c>
      <c r="E25954" t="s">
        <v>8</v>
      </c>
      <c r="F25954" t="s">
        <v>2598</v>
      </c>
    </row>
    <row r="25955" spans="1:6" x14ac:dyDescent="0.25">
      <c r="A25955" t="s">
        <v>51309</v>
      </c>
      <c r="B25955" t="s">
        <v>51310</v>
      </c>
      <c r="C25955" t="s">
        <v>19</v>
      </c>
      <c r="D25955" t="s">
        <v>6478</v>
      </c>
      <c r="E25955" t="s">
        <v>19</v>
      </c>
      <c r="F25955" t="s">
        <v>2598</v>
      </c>
    </row>
    <row r="25956" spans="1:6" x14ac:dyDescent="0.25">
      <c r="A25956" t="s">
        <v>51311</v>
      </c>
      <c r="B25956" t="s">
        <v>51312</v>
      </c>
      <c r="C25956" t="s">
        <v>19</v>
      </c>
      <c r="D25956" t="s">
        <v>6478</v>
      </c>
      <c r="E25956" t="s">
        <v>19</v>
      </c>
      <c r="F25956" t="s">
        <v>2598</v>
      </c>
    </row>
    <row r="25957" spans="1:6" x14ac:dyDescent="0.25">
      <c r="A25957" t="s">
        <v>51313</v>
      </c>
      <c r="B25957" t="s">
        <v>51314</v>
      </c>
      <c r="C25957" t="s">
        <v>19</v>
      </c>
      <c r="D25957" t="s">
        <v>6478</v>
      </c>
      <c r="E25957" t="s">
        <v>19</v>
      </c>
      <c r="F25957" t="s">
        <v>2598</v>
      </c>
    </row>
    <row r="25958" spans="1:6" x14ac:dyDescent="0.25">
      <c r="A25958" t="s">
        <v>51315</v>
      </c>
      <c r="B25958" t="s">
        <v>51316</v>
      </c>
      <c r="C25958" t="s">
        <v>8</v>
      </c>
      <c r="D25958" t="s">
        <v>6478</v>
      </c>
      <c r="E25958" t="s">
        <v>19</v>
      </c>
      <c r="F25958" t="s">
        <v>2598</v>
      </c>
    </row>
    <row r="25959" spans="1:6" x14ac:dyDescent="0.25">
      <c r="A25959" t="s">
        <v>51317</v>
      </c>
      <c r="B25959" t="s">
        <v>51318</v>
      </c>
      <c r="C25959" t="s">
        <v>19</v>
      </c>
      <c r="D25959" t="s">
        <v>6478</v>
      </c>
      <c r="E25959" t="s">
        <v>19</v>
      </c>
      <c r="F25959" t="s">
        <v>2598</v>
      </c>
    </row>
    <row r="25960" spans="1:6" x14ac:dyDescent="0.25">
      <c r="A25960" t="s">
        <v>51319</v>
      </c>
      <c r="B25960" t="s">
        <v>51320</v>
      </c>
      <c r="C25960" t="s">
        <v>8</v>
      </c>
      <c r="D25960" t="s">
        <v>6478</v>
      </c>
      <c r="E25960" t="s">
        <v>8</v>
      </c>
      <c r="F25960" t="s">
        <v>2598</v>
      </c>
    </row>
    <row r="25961" spans="1:6" x14ac:dyDescent="0.25">
      <c r="A25961" t="s">
        <v>51321</v>
      </c>
      <c r="B25961" t="s">
        <v>51322</v>
      </c>
      <c r="C25961" t="s">
        <v>19</v>
      </c>
      <c r="D25961" t="s">
        <v>6478</v>
      </c>
      <c r="E25961" t="s">
        <v>19</v>
      </c>
      <c r="F25961" t="s">
        <v>2598</v>
      </c>
    </row>
    <row r="25962" spans="1:6" x14ac:dyDescent="0.25">
      <c r="A25962" t="s">
        <v>51323</v>
      </c>
      <c r="B25962" t="s">
        <v>51324</v>
      </c>
      <c r="C25962" t="s">
        <v>8</v>
      </c>
      <c r="D25962" t="s">
        <v>6478</v>
      </c>
      <c r="E25962" t="s">
        <v>8</v>
      </c>
      <c r="F25962" t="s">
        <v>2598</v>
      </c>
    </row>
    <row r="25963" spans="1:6" x14ac:dyDescent="0.25">
      <c r="A25963" t="s">
        <v>51325</v>
      </c>
      <c r="B25963" t="s">
        <v>51326</v>
      </c>
      <c r="C25963" t="s">
        <v>8</v>
      </c>
      <c r="D25963" t="s">
        <v>6478</v>
      </c>
      <c r="E25963" t="s">
        <v>8</v>
      </c>
      <c r="F25963" t="s">
        <v>2598</v>
      </c>
    </row>
    <row r="25964" spans="1:6" x14ac:dyDescent="0.25">
      <c r="A25964" t="s">
        <v>51327</v>
      </c>
      <c r="B25964" t="s">
        <v>51328</v>
      </c>
      <c r="C25964" t="s">
        <v>19</v>
      </c>
      <c r="D25964" t="s">
        <v>6478</v>
      </c>
      <c r="E25964" t="s">
        <v>19</v>
      </c>
      <c r="F25964" t="s">
        <v>2598</v>
      </c>
    </row>
    <row r="25965" spans="1:6" x14ac:dyDescent="0.25">
      <c r="A25965" t="s">
        <v>51329</v>
      </c>
      <c r="B25965" t="s">
        <v>51330</v>
      </c>
      <c r="C25965" t="s">
        <v>19</v>
      </c>
      <c r="D25965" t="s">
        <v>6478</v>
      </c>
      <c r="E25965" t="s">
        <v>19</v>
      </c>
      <c r="F25965" t="s">
        <v>2598</v>
      </c>
    </row>
    <row r="25966" spans="1:6" x14ac:dyDescent="0.25">
      <c r="A25966" t="s">
        <v>51331</v>
      </c>
      <c r="B25966" t="s">
        <v>51332</v>
      </c>
      <c r="C25966" t="s">
        <v>8</v>
      </c>
      <c r="D25966" t="s">
        <v>6478</v>
      </c>
      <c r="E25966" t="s">
        <v>8</v>
      </c>
      <c r="F25966" t="s">
        <v>2598</v>
      </c>
    </row>
    <row r="25967" spans="1:6" x14ac:dyDescent="0.25">
      <c r="A25967" t="s">
        <v>51333</v>
      </c>
      <c r="B25967" t="s">
        <v>51334</v>
      </c>
      <c r="C25967" t="s">
        <v>19</v>
      </c>
      <c r="D25967" t="s">
        <v>6478</v>
      </c>
      <c r="E25967" t="s">
        <v>19</v>
      </c>
      <c r="F25967" t="s">
        <v>2598</v>
      </c>
    </row>
    <row r="25968" spans="1:6" x14ac:dyDescent="0.25">
      <c r="A25968" t="s">
        <v>51335</v>
      </c>
      <c r="B25968" t="s">
        <v>51336</v>
      </c>
      <c r="C25968" t="s">
        <v>8</v>
      </c>
      <c r="D25968" t="s">
        <v>6478</v>
      </c>
      <c r="E25968" t="s">
        <v>19</v>
      </c>
      <c r="F25968" t="s">
        <v>2598</v>
      </c>
    </row>
    <row r="25969" spans="1:6" x14ac:dyDescent="0.25">
      <c r="A25969" t="s">
        <v>51337</v>
      </c>
      <c r="B25969" t="s">
        <v>51338</v>
      </c>
      <c r="C25969" t="s">
        <v>19</v>
      </c>
      <c r="D25969" t="s">
        <v>6478</v>
      </c>
      <c r="E25969" t="s">
        <v>19</v>
      </c>
      <c r="F25969" t="s">
        <v>2598</v>
      </c>
    </row>
    <row r="25970" spans="1:6" x14ac:dyDescent="0.25">
      <c r="A25970" t="s">
        <v>51339</v>
      </c>
      <c r="B25970" t="s">
        <v>51340</v>
      </c>
      <c r="C25970" t="s">
        <v>19</v>
      </c>
      <c r="D25970" t="s">
        <v>6478</v>
      </c>
      <c r="E25970" t="s">
        <v>19</v>
      </c>
      <c r="F25970" t="s">
        <v>2598</v>
      </c>
    </row>
    <row r="25971" spans="1:6" x14ac:dyDescent="0.25">
      <c r="A25971" t="s">
        <v>51341</v>
      </c>
      <c r="B25971" t="s">
        <v>51342</v>
      </c>
      <c r="C25971" t="s">
        <v>19</v>
      </c>
      <c r="D25971" t="s">
        <v>6478</v>
      </c>
      <c r="E25971" t="s">
        <v>8</v>
      </c>
      <c r="F25971" t="s">
        <v>2598</v>
      </c>
    </row>
    <row r="25972" spans="1:6" x14ac:dyDescent="0.25">
      <c r="A25972" t="s">
        <v>51343</v>
      </c>
      <c r="B25972" t="s">
        <v>51344</v>
      </c>
      <c r="C25972" t="s">
        <v>19</v>
      </c>
      <c r="D25972" t="s">
        <v>6478</v>
      </c>
      <c r="E25972" t="s">
        <v>8</v>
      </c>
      <c r="F25972" t="s">
        <v>2598</v>
      </c>
    </row>
    <row r="25973" spans="1:6" x14ac:dyDescent="0.25">
      <c r="A25973" t="s">
        <v>51345</v>
      </c>
      <c r="B25973" t="s">
        <v>51346</v>
      </c>
      <c r="C25973" t="s">
        <v>19</v>
      </c>
      <c r="D25973" t="s">
        <v>6478</v>
      </c>
      <c r="E25973" t="s">
        <v>19</v>
      </c>
      <c r="F25973" t="s">
        <v>2598</v>
      </c>
    </row>
    <row r="25974" spans="1:6" x14ac:dyDescent="0.25">
      <c r="A25974" t="s">
        <v>51347</v>
      </c>
      <c r="B25974" t="s">
        <v>51348</v>
      </c>
      <c r="C25974" t="s">
        <v>8</v>
      </c>
      <c r="D25974" t="s">
        <v>6478</v>
      </c>
      <c r="E25974" t="s">
        <v>8</v>
      </c>
      <c r="F25974" t="s">
        <v>2598</v>
      </c>
    </row>
    <row r="25975" spans="1:6" x14ac:dyDescent="0.25">
      <c r="A25975" t="s">
        <v>51349</v>
      </c>
      <c r="B25975" t="s">
        <v>51350</v>
      </c>
      <c r="C25975" t="s">
        <v>8</v>
      </c>
      <c r="D25975" t="s">
        <v>6478</v>
      </c>
      <c r="E25975" t="s">
        <v>8</v>
      </c>
      <c r="F25975" t="s">
        <v>2598</v>
      </c>
    </row>
    <row r="25976" spans="1:6" x14ac:dyDescent="0.25">
      <c r="A25976" t="s">
        <v>51351</v>
      </c>
      <c r="B25976" t="s">
        <v>51352</v>
      </c>
      <c r="C25976" t="s">
        <v>8</v>
      </c>
      <c r="D25976" t="s">
        <v>6478</v>
      </c>
      <c r="E25976" t="s">
        <v>8</v>
      </c>
      <c r="F25976" t="s">
        <v>2598</v>
      </c>
    </row>
    <row r="25977" spans="1:6" x14ac:dyDescent="0.25">
      <c r="A25977" t="s">
        <v>51353</v>
      </c>
      <c r="B25977" t="s">
        <v>51354</v>
      </c>
      <c r="C25977" t="s">
        <v>19</v>
      </c>
      <c r="D25977" t="s">
        <v>6478</v>
      </c>
      <c r="E25977" t="s">
        <v>19</v>
      </c>
      <c r="F25977" t="s">
        <v>2598</v>
      </c>
    </row>
    <row r="25978" spans="1:6" x14ac:dyDescent="0.25">
      <c r="A25978" t="s">
        <v>51355</v>
      </c>
      <c r="B25978" t="s">
        <v>51356</v>
      </c>
      <c r="C25978" t="s">
        <v>8</v>
      </c>
      <c r="D25978" t="s">
        <v>6478</v>
      </c>
      <c r="E25978" t="s">
        <v>8</v>
      </c>
      <c r="F25978" t="s">
        <v>2598</v>
      </c>
    </row>
    <row r="25979" spans="1:6" x14ac:dyDescent="0.25">
      <c r="A25979" t="s">
        <v>51357</v>
      </c>
      <c r="B25979" t="s">
        <v>51358</v>
      </c>
      <c r="C25979" t="s">
        <v>8</v>
      </c>
      <c r="D25979" t="s">
        <v>6478</v>
      </c>
      <c r="E25979" t="s">
        <v>19</v>
      </c>
      <c r="F25979" t="s">
        <v>2598</v>
      </c>
    </row>
    <row r="25980" spans="1:6" x14ac:dyDescent="0.25">
      <c r="A25980" t="s">
        <v>51359</v>
      </c>
      <c r="B25980" t="s">
        <v>51360</v>
      </c>
      <c r="C25980" t="s">
        <v>19</v>
      </c>
      <c r="D25980" t="s">
        <v>6478</v>
      </c>
      <c r="E25980" t="s">
        <v>19</v>
      </c>
      <c r="F25980" t="s">
        <v>2598</v>
      </c>
    </row>
    <row r="25981" spans="1:6" x14ac:dyDescent="0.25">
      <c r="A25981" t="s">
        <v>51361</v>
      </c>
      <c r="B25981" t="s">
        <v>51362</v>
      </c>
      <c r="C25981" t="s">
        <v>19</v>
      </c>
      <c r="D25981" t="s">
        <v>6478</v>
      </c>
      <c r="E25981" t="s">
        <v>8</v>
      </c>
      <c r="F25981" t="s">
        <v>2598</v>
      </c>
    </row>
    <row r="25982" spans="1:6" x14ac:dyDescent="0.25">
      <c r="A25982" t="s">
        <v>51363</v>
      </c>
      <c r="B25982" t="s">
        <v>51364</v>
      </c>
      <c r="C25982" t="s">
        <v>19</v>
      </c>
      <c r="D25982" t="s">
        <v>6478</v>
      </c>
      <c r="E25982" t="s">
        <v>19</v>
      </c>
      <c r="F25982" t="s">
        <v>2598</v>
      </c>
    </row>
    <row r="25983" spans="1:6" x14ac:dyDescent="0.25">
      <c r="A25983" t="s">
        <v>51365</v>
      </c>
      <c r="B25983" t="s">
        <v>51366</v>
      </c>
      <c r="C25983" t="s">
        <v>19</v>
      </c>
      <c r="D25983" t="s">
        <v>6478</v>
      </c>
      <c r="E25983" t="s">
        <v>19</v>
      </c>
      <c r="F25983" t="s">
        <v>2598</v>
      </c>
    </row>
    <row r="25984" spans="1:6" x14ac:dyDescent="0.25">
      <c r="A25984" t="s">
        <v>51367</v>
      </c>
      <c r="B25984" t="s">
        <v>51368</v>
      </c>
      <c r="C25984" t="s">
        <v>19</v>
      </c>
      <c r="D25984" t="s">
        <v>6478</v>
      </c>
      <c r="E25984" t="s">
        <v>19</v>
      </c>
      <c r="F25984" t="s">
        <v>2598</v>
      </c>
    </row>
    <row r="25985" spans="1:6" x14ac:dyDescent="0.25">
      <c r="A25985" t="s">
        <v>51369</v>
      </c>
      <c r="B25985" t="s">
        <v>51370</v>
      </c>
      <c r="C25985" t="s">
        <v>8</v>
      </c>
      <c r="D25985" t="s">
        <v>6478</v>
      </c>
      <c r="E25985" t="s">
        <v>8</v>
      </c>
      <c r="F25985" t="s">
        <v>2598</v>
      </c>
    </row>
    <row r="25986" spans="1:6" x14ac:dyDescent="0.25">
      <c r="A25986" t="s">
        <v>51371</v>
      </c>
      <c r="B25986" t="s">
        <v>51372</v>
      </c>
      <c r="C25986" t="s">
        <v>19</v>
      </c>
      <c r="D25986" t="s">
        <v>6478</v>
      </c>
      <c r="E25986" t="s">
        <v>19</v>
      </c>
      <c r="F25986" t="s">
        <v>2598</v>
      </c>
    </row>
    <row r="25987" spans="1:6" x14ac:dyDescent="0.25">
      <c r="A25987" t="s">
        <v>51373</v>
      </c>
      <c r="B25987" t="s">
        <v>51374</v>
      </c>
      <c r="C25987" t="s">
        <v>19</v>
      </c>
      <c r="D25987" t="s">
        <v>6478</v>
      </c>
      <c r="E25987" t="s">
        <v>19</v>
      </c>
      <c r="F25987" t="s">
        <v>2598</v>
      </c>
    </row>
    <row r="25988" spans="1:6" x14ac:dyDescent="0.25">
      <c r="A25988" t="s">
        <v>51375</v>
      </c>
      <c r="B25988" t="s">
        <v>51376</v>
      </c>
      <c r="C25988" t="s">
        <v>8</v>
      </c>
      <c r="D25988" t="s">
        <v>6478</v>
      </c>
      <c r="E25988" t="s">
        <v>8</v>
      </c>
      <c r="F25988" t="s">
        <v>2598</v>
      </c>
    </row>
    <row r="25989" spans="1:6" x14ac:dyDescent="0.25">
      <c r="A25989" t="s">
        <v>51377</v>
      </c>
      <c r="B25989" t="s">
        <v>51378</v>
      </c>
      <c r="C25989" t="s">
        <v>19</v>
      </c>
      <c r="D25989" t="s">
        <v>6478</v>
      </c>
      <c r="E25989" t="s">
        <v>8</v>
      </c>
      <c r="F25989" t="s">
        <v>2598</v>
      </c>
    </row>
    <row r="25990" spans="1:6" x14ac:dyDescent="0.25">
      <c r="A25990" t="s">
        <v>51379</v>
      </c>
      <c r="B25990" t="s">
        <v>51380</v>
      </c>
      <c r="C25990" t="s">
        <v>8</v>
      </c>
      <c r="D25990" t="s">
        <v>6478</v>
      </c>
      <c r="E25990" t="s">
        <v>19</v>
      </c>
      <c r="F25990" t="s">
        <v>2598</v>
      </c>
    </row>
    <row r="25991" spans="1:6" x14ac:dyDescent="0.25">
      <c r="A25991" t="s">
        <v>51381</v>
      </c>
      <c r="B25991" t="s">
        <v>51382</v>
      </c>
      <c r="C25991" t="s">
        <v>19</v>
      </c>
      <c r="D25991" t="s">
        <v>6478</v>
      </c>
      <c r="E25991" t="s">
        <v>19</v>
      </c>
      <c r="F25991" t="s">
        <v>2598</v>
      </c>
    </row>
    <row r="25992" spans="1:6" x14ac:dyDescent="0.25">
      <c r="A25992" t="s">
        <v>51383</v>
      </c>
      <c r="B25992" t="s">
        <v>51384</v>
      </c>
      <c r="C25992" t="s">
        <v>8</v>
      </c>
      <c r="D25992" t="s">
        <v>6478</v>
      </c>
      <c r="E25992" t="s">
        <v>8</v>
      </c>
      <c r="F25992" t="s">
        <v>2598</v>
      </c>
    </row>
    <row r="25993" spans="1:6" x14ac:dyDescent="0.25">
      <c r="A25993" t="s">
        <v>51385</v>
      </c>
      <c r="B25993" t="s">
        <v>51386</v>
      </c>
      <c r="C25993" t="s">
        <v>19</v>
      </c>
      <c r="D25993" t="s">
        <v>6478</v>
      </c>
      <c r="E25993" t="s">
        <v>19</v>
      </c>
      <c r="F25993" t="s">
        <v>2598</v>
      </c>
    </row>
    <row r="25994" spans="1:6" x14ac:dyDescent="0.25">
      <c r="A25994" t="s">
        <v>51387</v>
      </c>
      <c r="B25994" t="s">
        <v>51388</v>
      </c>
      <c r="C25994" t="s">
        <v>8</v>
      </c>
      <c r="D25994" t="s">
        <v>6478</v>
      </c>
      <c r="E25994" t="s">
        <v>8</v>
      </c>
      <c r="F25994" t="s">
        <v>2598</v>
      </c>
    </row>
    <row r="25995" spans="1:6" x14ac:dyDescent="0.25">
      <c r="A25995" t="s">
        <v>51389</v>
      </c>
      <c r="B25995" t="s">
        <v>51390</v>
      </c>
      <c r="C25995" t="s">
        <v>19</v>
      </c>
      <c r="D25995" t="s">
        <v>6478</v>
      </c>
      <c r="E25995" t="s">
        <v>19</v>
      </c>
      <c r="F25995" t="s">
        <v>2598</v>
      </c>
    </row>
    <row r="25996" spans="1:6" x14ac:dyDescent="0.25">
      <c r="A25996" t="s">
        <v>51391</v>
      </c>
      <c r="B25996" t="s">
        <v>51392</v>
      </c>
      <c r="C25996" t="s">
        <v>8</v>
      </c>
      <c r="D25996" t="s">
        <v>6478</v>
      </c>
      <c r="E25996" t="s">
        <v>8</v>
      </c>
      <c r="F25996" t="s">
        <v>2598</v>
      </c>
    </row>
    <row r="25997" spans="1:6" x14ac:dyDescent="0.25">
      <c r="A25997" t="s">
        <v>51393</v>
      </c>
      <c r="B25997" t="s">
        <v>44744</v>
      </c>
      <c r="C25997" t="s">
        <v>19</v>
      </c>
      <c r="D25997" t="s">
        <v>6478</v>
      </c>
      <c r="E25997" t="s">
        <v>19</v>
      </c>
      <c r="F25997" t="s">
        <v>2598</v>
      </c>
    </row>
    <row r="25998" spans="1:6" x14ac:dyDescent="0.25">
      <c r="A25998" t="s">
        <v>51394</v>
      </c>
      <c r="B25998" t="s">
        <v>51395</v>
      </c>
      <c r="C25998" t="s">
        <v>8</v>
      </c>
      <c r="D25998" t="s">
        <v>6478</v>
      </c>
      <c r="E25998" t="s">
        <v>8</v>
      </c>
      <c r="F25998" t="s">
        <v>2598</v>
      </c>
    </row>
    <row r="25999" spans="1:6" x14ac:dyDescent="0.25">
      <c r="A25999" t="s">
        <v>51396</v>
      </c>
      <c r="B25999" t="s">
        <v>51397</v>
      </c>
      <c r="C25999" t="s">
        <v>8</v>
      </c>
      <c r="D25999" t="s">
        <v>6478</v>
      </c>
      <c r="E25999" t="s">
        <v>8</v>
      </c>
      <c r="F25999" t="s">
        <v>2598</v>
      </c>
    </row>
    <row r="26000" spans="1:6" x14ac:dyDescent="0.25">
      <c r="A26000" t="s">
        <v>51398</v>
      </c>
      <c r="B26000" t="s">
        <v>51399</v>
      </c>
      <c r="C26000" t="s">
        <v>19</v>
      </c>
      <c r="D26000" t="s">
        <v>6478</v>
      </c>
      <c r="E26000" t="s">
        <v>19</v>
      </c>
      <c r="F26000" t="s">
        <v>2598</v>
      </c>
    </row>
    <row r="26001" spans="1:6" x14ac:dyDescent="0.25">
      <c r="A26001" t="s">
        <v>51400</v>
      </c>
      <c r="B26001" t="s">
        <v>51401</v>
      </c>
      <c r="C26001" t="s">
        <v>19</v>
      </c>
      <c r="D26001" t="s">
        <v>6478</v>
      </c>
      <c r="E26001" t="s">
        <v>19</v>
      </c>
      <c r="F26001" t="s">
        <v>2598</v>
      </c>
    </row>
    <row r="26002" spans="1:6" x14ac:dyDescent="0.25">
      <c r="A26002" t="s">
        <v>51402</v>
      </c>
      <c r="B26002" t="s">
        <v>51403</v>
      </c>
      <c r="C26002" t="s">
        <v>8</v>
      </c>
      <c r="D26002" t="s">
        <v>6478</v>
      </c>
      <c r="E26002" t="s">
        <v>8</v>
      </c>
      <c r="F26002" t="s">
        <v>2598</v>
      </c>
    </row>
    <row r="26003" spans="1:6" x14ac:dyDescent="0.25">
      <c r="A26003" t="s">
        <v>51404</v>
      </c>
      <c r="B26003" t="s">
        <v>51405</v>
      </c>
      <c r="C26003" t="s">
        <v>19</v>
      </c>
      <c r="D26003" t="s">
        <v>6478</v>
      </c>
      <c r="E26003" t="s">
        <v>19</v>
      </c>
      <c r="F26003" t="s">
        <v>2598</v>
      </c>
    </row>
    <row r="26004" spans="1:6" x14ac:dyDescent="0.25">
      <c r="A26004" t="s">
        <v>51406</v>
      </c>
      <c r="B26004" t="s">
        <v>51407</v>
      </c>
      <c r="C26004" t="s">
        <v>8</v>
      </c>
      <c r="D26004" t="s">
        <v>6478</v>
      </c>
      <c r="E26004" t="s">
        <v>19</v>
      </c>
      <c r="F26004" t="s">
        <v>2598</v>
      </c>
    </row>
    <row r="26005" spans="1:6" x14ac:dyDescent="0.25">
      <c r="A26005" t="s">
        <v>51408</v>
      </c>
      <c r="B26005" t="s">
        <v>51409</v>
      </c>
      <c r="C26005" t="s">
        <v>19</v>
      </c>
      <c r="D26005" t="s">
        <v>6478</v>
      </c>
      <c r="E26005" t="s">
        <v>19</v>
      </c>
      <c r="F26005" t="s">
        <v>2598</v>
      </c>
    </row>
    <row r="26006" spans="1:6" x14ac:dyDescent="0.25">
      <c r="A26006" t="s">
        <v>51410</v>
      </c>
      <c r="B26006" t="s">
        <v>51411</v>
      </c>
      <c r="C26006" t="s">
        <v>8</v>
      </c>
      <c r="D26006" t="s">
        <v>6478</v>
      </c>
      <c r="E26006" t="s">
        <v>19</v>
      </c>
      <c r="F26006" t="s">
        <v>2598</v>
      </c>
    </row>
    <row r="26007" spans="1:6" x14ac:dyDescent="0.25">
      <c r="A26007" t="s">
        <v>51412</v>
      </c>
      <c r="B26007" t="s">
        <v>51413</v>
      </c>
      <c r="C26007" t="s">
        <v>19</v>
      </c>
      <c r="D26007" t="s">
        <v>6478</v>
      </c>
      <c r="E26007" t="s">
        <v>19</v>
      </c>
      <c r="F26007" t="s">
        <v>2598</v>
      </c>
    </row>
    <row r="26008" spans="1:6" x14ac:dyDescent="0.25">
      <c r="A26008" t="s">
        <v>51414</v>
      </c>
      <c r="B26008" t="s">
        <v>51415</v>
      </c>
      <c r="C26008" t="s">
        <v>8</v>
      </c>
      <c r="D26008" t="s">
        <v>6478</v>
      </c>
      <c r="E26008" t="s">
        <v>19</v>
      </c>
      <c r="F26008" t="s">
        <v>2598</v>
      </c>
    </row>
    <row r="26009" spans="1:6" x14ac:dyDescent="0.25">
      <c r="A26009" t="s">
        <v>51416</v>
      </c>
      <c r="B26009" t="s">
        <v>51417</v>
      </c>
      <c r="C26009" t="s">
        <v>8</v>
      </c>
      <c r="D26009" t="s">
        <v>6478</v>
      </c>
      <c r="E26009" t="s">
        <v>8</v>
      </c>
      <c r="F26009" t="s">
        <v>2598</v>
      </c>
    </row>
    <row r="26010" spans="1:6" x14ac:dyDescent="0.25">
      <c r="A26010" t="s">
        <v>51418</v>
      </c>
      <c r="B26010" t="s">
        <v>51419</v>
      </c>
      <c r="C26010" t="s">
        <v>8</v>
      </c>
      <c r="D26010" t="s">
        <v>6478</v>
      </c>
      <c r="E26010" t="s">
        <v>8</v>
      </c>
      <c r="F26010" t="s">
        <v>2598</v>
      </c>
    </row>
    <row r="26011" spans="1:6" x14ac:dyDescent="0.25">
      <c r="A26011" t="s">
        <v>51420</v>
      </c>
      <c r="B26011" t="s">
        <v>51421</v>
      </c>
      <c r="C26011" t="s">
        <v>19</v>
      </c>
      <c r="D26011" t="s">
        <v>6478</v>
      </c>
      <c r="E26011" t="s">
        <v>19</v>
      </c>
      <c r="F26011" t="s">
        <v>2598</v>
      </c>
    </row>
    <row r="26012" spans="1:6" x14ac:dyDescent="0.25">
      <c r="A26012" t="s">
        <v>51422</v>
      </c>
      <c r="B26012" t="s">
        <v>51423</v>
      </c>
      <c r="C26012" t="s">
        <v>19</v>
      </c>
      <c r="D26012" t="s">
        <v>6478</v>
      </c>
      <c r="E26012" t="s">
        <v>19</v>
      </c>
      <c r="F26012" t="s">
        <v>2598</v>
      </c>
    </row>
    <row r="26013" spans="1:6" x14ac:dyDescent="0.25">
      <c r="A26013" t="s">
        <v>51424</v>
      </c>
      <c r="B26013" t="s">
        <v>51425</v>
      </c>
      <c r="C26013" t="s">
        <v>8</v>
      </c>
      <c r="D26013" t="s">
        <v>6478</v>
      </c>
      <c r="E26013" t="s">
        <v>8</v>
      </c>
      <c r="F26013" t="s">
        <v>2598</v>
      </c>
    </row>
    <row r="26014" spans="1:6" x14ac:dyDescent="0.25">
      <c r="A26014" t="s">
        <v>51426</v>
      </c>
      <c r="B26014" t="s">
        <v>51427</v>
      </c>
      <c r="C26014" t="s">
        <v>8</v>
      </c>
      <c r="D26014" t="s">
        <v>6478</v>
      </c>
      <c r="E26014" t="s">
        <v>19</v>
      </c>
      <c r="F26014" t="s">
        <v>2598</v>
      </c>
    </row>
    <row r="26015" spans="1:6" x14ac:dyDescent="0.25">
      <c r="A26015" t="s">
        <v>51428</v>
      </c>
      <c r="B26015" t="s">
        <v>51429</v>
      </c>
      <c r="C26015" t="s">
        <v>8</v>
      </c>
      <c r="D26015" t="s">
        <v>6478</v>
      </c>
      <c r="E26015" t="s">
        <v>19</v>
      </c>
      <c r="F26015" t="s">
        <v>2598</v>
      </c>
    </row>
    <row r="26016" spans="1:6" x14ac:dyDescent="0.25">
      <c r="A26016" t="s">
        <v>51430</v>
      </c>
      <c r="B26016" t="s">
        <v>51431</v>
      </c>
      <c r="C26016" t="s">
        <v>8</v>
      </c>
      <c r="D26016" t="s">
        <v>6478</v>
      </c>
      <c r="E26016" t="s">
        <v>19</v>
      </c>
      <c r="F26016" t="s">
        <v>2598</v>
      </c>
    </row>
    <row r="26017" spans="1:6" x14ac:dyDescent="0.25">
      <c r="A26017" t="s">
        <v>51432</v>
      </c>
      <c r="B26017" t="s">
        <v>51433</v>
      </c>
      <c r="C26017" t="s">
        <v>19</v>
      </c>
      <c r="D26017" t="s">
        <v>6478</v>
      </c>
      <c r="E26017" t="s">
        <v>19</v>
      </c>
      <c r="F26017" t="s">
        <v>2598</v>
      </c>
    </row>
    <row r="26018" spans="1:6" x14ac:dyDescent="0.25">
      <c r="A26018" t="s">
        <v>51434</v>
      </c>
      <c r="B26018" t="s">
        <v>51435</v>
      </c>
      <c r="C26018" t="s">
        <v>8</v>
      </c>
      <c r="D26018" t="s">
        <v>6478</v>
      </c>
      <c r="E26018" t="s">
        <v>8</v>
      </c>
      <c r="F26018" t="s">
        <v>2598</v>
      </c>
    </row>
    <row r="26019" spans="1:6" x14ac:dyDescent="0.25">
      <c r="A26019" t="s">
        <v>51436</v>
      </c>
      <c r="B26019" t="s">
        <v>51437</v>
      </c>
      <c r="C26019" t="s">
        <v>8</v>
      </c>
      <c r="D26019" t="s">
        <v>6478</v>
      </c>
      <c r="E26019" t="s">
        <v>8</v>
      </c>
      <c r="F26019" t="s">
        <v>2598</v>
      </c>
    </row>
    <row r="26020" spans="1:6" x14ac:dyDescent="0.25">
      <c r="A26020" t="s">
        <v>51438</v>
      </c>
      <c r="B26020" t="s">
        <v>51439</v>
      </c>
      <c r="C26020" t="s">
        <v>8</v>
      </c>
      <c r="D26020" t="s">
        <v>6478</v>
      </c>
      <c r="E26020" t="s">
        <v>8</v>
      </c>
      <c r="F26020" t="s">
        <v>2598</v>
      </c>
    </row>
    <row r="26021" spans="1:6" x14ac:dyDescent="0.25">
      <c r="A26021" t="s">
        <v>51440</v>
      </c>
      <c r="B26021" t="s">
        <v>51441</v>
      </c>
      <c r="C26021" t="s">
        <v>8</v>
      </c>
      <c r="D26021" t="s">
        <v>6478</v>
      </c>
      <c r="E26021" t="s">
        <v>8</v>
      </c>
      <c r="F26021" t="s">
        <v>2598</v>
      </c>
    </row>
    <row r="26022" spans="1:6" x14ac:dyDescent="0.25">
      <c r="A26022" t="s">
        <v>51442</v>
      </c>
      <c r="B26022" t="s">
        <v>51443</v>
      </c>
      <c r="C26022" t="s">
        <v>19</v>
      </c>
      <c r="D26022" t="s">
        <v>6478</v>
      </c>
      <c r="E26022" t="s">
        <v>19</v>
      </c>
      <c r="F26022" t="s">
        <v>2598</v>
      </c>
    </row>
    <row r="26023" spans="1:6" x14ac:dyDescent="0.25">
      <c r="A26023" t="s">
        <v>51444</v>
      </c>
      <c r="B26023" t="s">
        <v>51445</v>
      </c>
      <c r="C26023" t="s">
        <v>19</v>
      </c>
      <c r="D26023" t="s">
        <v>6478</v>
      </c>
      <c r="E26023" t="s">
        <v>8</v>
      </c>
      <c r="F26023" t="s">
        <v>2598</v>
      </c>
    </row>
    <row r="26024" spans="1:6" x14ac:dyDescent="0.25">
      <c r="A26024" t="s">
        <v>51446</v>
      </c>
      <c r="B26024" t="s">
        <v>51447</v>
      </c>
      <c r="C26024" t="s">
        <v>8</v>
      </c>
      <c r="D26024" t="s">
        <v>6478</v>
      </c>
      <c r="E26024" t="s">
        <v>8</v>
      </c>
      <c r="F26024" t="s">
        <v>2598</v>
      </c>
    </row>
    <row r="26025" spans="1:6" x14ac:dyDescent="0.25">
      <c r="A26025" t="s">
        <v>51448</v>
      </c>
      <c r="B26025" t="s">
        <v>51449</v>
      </c>
      <c r="C26025" t="s">
        <v>8</v>
      </c>
      <c r="D26025" t="s">
        <v>6478</v>
      </c>
      <c r="E26025" t="s">
        <v>19</v>
      </c>
      <c r="F26025" t="s">
        <v>2598</v>
      </c>
    </row>
    <row r="26026" spans="1:6" x14ac:dyDescent="0.25">
      <c r="A26026" t="s">
        <v>51450</v>
      </c>
      <c r="B26026" t="s">
        <v>51451</v>
      </c>
      <c r="C26026" t="s">
        <v>8</v>
      </c>
      <c r="D26026" t="s">
        <v>6478</v>
      </c>
      <c r="E26026" t="s">
        <v>8</v>
      </c>
      <c r="F26026" t="s">
        <v>2598</v>
      </c>
    </row>
    <row r="26027" spans="1:6" x14ac:dyDescent="0.25">
      <c r="A26027" t="s">
        <v>51452</v>
      </c>
      <c r="B26027" t="s">
        <v>51453</v>
      </c>
      <c r="C26027" t="s">
        <v>19</v>
      </c>
      <c r="D26027" t="s">
        <v>6478</v>
      </c>
      <c r="E26027" t="s">
        <v>19</v>
      </c>
      <c r="F26027" t="s">
        <v>2598</v>
      </c>
    </row>
    <row r="26028" spans="1:6" x14ac:dyDescent="0.25">
      <c r="A26028" t="s">
        <v>51454</v>
      </c>
      <c r="B26028" t="s">
        <v>51455</v>
      </c>
      <c r="C26028" t="s">
        <v>19</v>
      </c>
      <c r="D26028" t="s">
        <v>6478</v>
      </c>
      <c r="E26028" t="s">
        <v>19</v>
      </c>
      <c r="F26028" t="s">
        <v>2598</v>
      </c>
    </row>
    <row r="26029" spans="1:6" x14ac:dyDescent="0.25">
      <c r="A26029" t="s">
        <v>51456</v>
      </c>
      <c r="B26029" t="s">
        <v>51457</v>
      </c>
      <c r="C26029" t="s">
        <v>8</v>
      </c>
      <c r="D26029" t="s">
        <v>6478</v>
      </c>
      <c r="E26029" t="s">
        <v>8</v>
      </c>
      <c r="F26029" t="s">
        <v>2598</v>
      </c>
    </row>
    <row r="26030" spans="1:6" x14ac:dyDescent="0.25">
      <c r="A26030" t="s">
        <v>51458</v>
      </c>
      <c r="B26030" t="s">
        <v>51459</v>
      </c>
      <c r="C26030" t="s">
        <v>8</v>
      </c>
      <c r="D26030" t="s">
        <v>6478</v>
      </c>
      <c r="E26030" t="s">
        <v>19</v>
      </c>
      <c r="F26030" t="s">
        <v>2598</v>
      </c>
    </row>
    <row r="26031" spans="1:6" x14ac:dyDescent="0.25">
      <c r="A26031" t="s">
        <v>51460</v>
      </c>
      <c r="B26031" t="s">
        <v>51461</v>
      </c>
      <c r="C26031" t="s">
        <v>19</v>
      </c>
      <c r="D26031" t="s">
        <v>6478</v>
      </c>
      <c r="E26031" t="s">
        <v>8</v>
      </c>
      <c r="F26031" t="s">
        <v>2598</v>
      </c>
    </row>
    <row r="26032" spans="1:6" x14ac:dyDescent="0.25">
      <c r="A26032" t="s">
        <v>51462</v>
      </c>
      <c r="B26032" t="s">
        <v>51463</v>
      </c>
      <c r="C26032" t="s">
        <v>19</v>
      </c>
      <c r="D26032" t="s">
        <v>6478</v>
      </c>
      <c r="E26032" t="s">
        <v>19</v>
      </c>
      <c r="F26032" t="s">
        <v>2598</v>
      </c>
    </row>
    <row r="26033" spans="1:6" x14ac:dyDescent="0.25">
      <c r="A26033" t="s">
        <v>51464</v>
      </c>
      <c r="B26033" t="s">
        <v>51465</v>
      </c>
      <c r="C26033" t="s">
        <v>8</v>
      </c>
      <c r="D26033" t="s">
        <v>6478</v>
      </c>
      <c r="E26033" t="s">
        <v>8</v>
      </c>
      <c r="F26033" t="s">
        <v>2598</v>
      </c>
    </row>
    <row r="26034" spans="1:6" x14ac:dyDescent="0.25">
      <c r="A26034" t="s">
        <v>51466</v>
      </c>
      <c r="B26034" t="s">
        <v>51467</v>
      </c>
      <c r="C26034" t="s">
        <v>8</v>
      </c>
      <c r="D26034" t="s">
        <v>6478</v>
      </c>
      <c r="E26034" t="s">
        <v>8</v>
      </c>
      <c r="F26034" t="s">
        <v>2598</v>
      </c>
    </row>
    <row r="26035" spans="1:6" x14ac:dyDescent="0.25">
      <c r="A26035" t="s">
        <v>51468</v>
      </c>
      <c r="B26035" t="s">
        <v>51469</v>
      </c>
      <c r="C26035" t="s">
        <v>19</v>
      </c>
      <c r="D26035" t="s">
        <v>6478</v>
      </c>
      <c r="E26035" t="s">
        <v>19</v>
      </c>
      <c r="F26035" t="s">
        <v>2598</v>
      </c>
    </row>
    <row r="26036" spans="1:6" x14ac:dyDescent="0.25">
      <c r="A26036" t="s">
        <v>51470</v>
      </c>
      <c r="B26036" t="s">
        <v>51471</v>
      </c>
      <c r="C26036" t="s">
        <v>8</v>
      </c>
      <c r="D26036" t="s">
        <v>6478</v>
      </c>
      <c r="E26036" t="s">
        <v>8</v>
      </c>
      <c r="F26036" t="s">
        <v>2598</v>
      </c>
    </row>
    <row r="26037" spans="1:6" x14ac:dyDescent="0.25">
      <c r="A26037" t="s">
        <v>51472</v>
      </c>
      <c r="B26037" t="s">
        <v>51473</v>
      </c>
      <c r="C26037" t="s">
        <v>19</v>
      </c>
      <c r="D26037" t="s">
        <v>6478</v>
      </c>
      <c r="E26037" t="s">
        <v>19</v>
      </c>
      <c r="F26037" t="s">
        <v>2598</v>
      </c>
    </row>
    <row r="26038" spans="1:6" x14ac:dyDescent="0.25">
      <c r="A26038" t="s">
        <v>51474</v>
      </c>
      <c r="B26038" t="s">
        <v>51475</v>
      </c>
      <c r="C26038" t="s">
        <v>8</v>
      </c>
      <c r="D26038" t="s">
        <v>6478</v>
      </c>
      <c r="E26038" t="s">
        <v>19</v>
      </c>
      <c r="F26038" t="s">
        <v>2598</v>
      </c>
    </row>
    <row r="26039" spans="1:6" x14ac:dyDescent="0.25">
      <c r="A26039" t="s">
        <v>51476</v>
      </c>
      <c r="B26039" t="s">
        <v>51477</v>
      </c>
      <c r="C26039" t="s">
        <v>19</v>
      </c>
      <c r="D26039" t="s">
        <v>6478</v>
      </c>
      <c r="E26039" t="s">
        <v>19</v>
      </c>
      <c r="F26039" t="s">
        <v>2598</v>
      </c>
    </row>
    <row r="26040" spans="1:6" x14ac:dyDescent="0.25">
      <c r="A26040" t="s">
        <v>51478</v>
      </c>
      <c r="B26040" t="s">
        <v>51479</v>
      </c>
      <c r="C26040" t="s">
        <v>8</v>
      </c>
      <c r="D26040" t="s">
        <v>6478</v>
      </c>
      <c r="E26040" t="s">
        <v>19</v>
      </c>
      <c r="F26040" t="s">
        <v>2598</v>
      </c>
    </row>
    <row r="26041" spans="1:6" x14ac:dyDescent="0.25">
      <c r="A26041" t="s">
        <v>51480</v>
      </c>
      <c r="B26041" t="s">
        <v>51481</v>
      </c>
      <c r="C26041" t="s">
        <v>8</v>
      </c>
      <c r="D26041" t="s">
        <v>6478</v>
      </c>
      <c r="E26041" t="s">
        <v>8</v>
      </c>
      <c r="F26041" t="s">
        <v>2598</v>
      </c>
    </row>
    <row r="26042" spans="1:6" x14ac:dyDescent="0.25">
      <c r="A26042" t="s">
        <v>51482</v>
      </c>
      <c r="B26042" t="s">
        <v>51483</v>
      </c>
      <c r="C26042" t="s">
        <v>19</v>
      </c>
      <c r="D26042" t="s">
        <v>6478</v>
      </c>
      <c r="E26042" t="s">
        <v>19</v>
      </c>
      <c r="F26042" t="s">
        <v>2598</v>
      </c>
    </row>
    <row r="26043" spans="1:6" x14ac:dyDescent="0.25">
      <c r="A26043" t="s">
        <v>51484</v>
      </c>
      <c r="B26043" t="s">
        <v>51485</v>
      </c>
      <c r="C26043" t="s">
        <v>19</v>
      </c>
      <c r="D26043" t="s">
        <v>6478</v>
      </c>
      <c r="E26043" t="s">
        <v>8</v>
      </c>
      <c r="F26043" t="s">
        <v>2598</v>
      </c>
    </row>
    <row r="26044" spans="1:6" x14ac:dyDescent="0.25">
      <c r="A26044" t="s">
        <v>51486</v>
      </c>
      <c r="B26044" t="s">
        <v>51487</v>
      </c>
      <c r="C26044" t="s">
        <v>19</v>
      </c>
      <c r="D26044" t="s">
        <v>6478</v>
      </c>
      <c r="E26044" t="s">
        <v>19</v>
      </c>
      <c r="F26044" t="s">
        <v>2598</v>
      </c>
    </row>
    <row r="26045" spans="1:6" x14ac:dyDescent="0.25">
      <c r="A26045" t="s">
        <v>51488</v>
      </c>
      <c r="B26045" t="s">
        <v>51489</v>
      </c>
      <c r="C26045" t="s">
        <v>8</v>
      </c>
      <c r="D26045" t="s">
        <v>6478</v>
      </c>
      <c r="E26045" t="s">
        <v>8</v>
      </c>
      <c r="F26045" t="s">
        <v>2598</v>
      </c>
    </row>
    <row r="26046" spans="1:6" x14ac:dyDescent="0.25">
      <c r="A26046" t="s">
        <v>51490</v>
      </c>
      <c r="B26046" t="s">
        <v>51491</v>
      </c>
      <c r="C26046" t="s">
        <v>19</v>
      </c>
      <c r="D26046" t="s">
        <v>6478</v>
      </c>
      <c r="E26046" t="s">
        <v>19</v>
      </c>
      <c r="F26046" t="s">
        <v>2598</v>
      </c>
    </row>
    <row r="26047" spans="1:6" x14ac:dyDescent="0.25">
      <c r="A26047" t="s">
        <v>51492</v>
      </c>
      <c r="B26047" t="s">
        <v>51493</v>
      </c>
      <c r="C26047" t="s">
        <v>19</v>
      </c>
      <c r="D26047" t="s">
        <v>6478</v>
      </c>
      <c r="E26047" t="s">
        <v>19</v>
      </c>
      <c r="F26047" t="s">
        <v>2598</v>
      </c>
    </row>
    <row r="26048" spans="1:6" x14ac:dyDescent="0.25">
      <c r="A26048" t="s">
        <v>51494</v>
      </c>
      <c r="B26048" t="s">
        <v>51495</v>
      </c>
      <c r="C26048" t="s">
        <v>8</v>
      </c>
      <c r="D26048" t="s">
        <v>6478</v>
      </c>
      <c r="E26048" t="s">
        <v>8</v>
      </c>
      <c r="F26048" t="s">
        <v>2598</v>
      </c>
    </row>
    <row r="26049" spans="1:6" x14ac:dyDescent="0.25">
      <c r="A26049" t="s">
        <v>51496</v>
      </c>
      <c r="B26049" t="s">
        <v>51497</v>
      </c>
      <c r="C26049" t="s">
        <v>8</v>
      </c>
      <c r="D26049" t="s">
        <v>6478</v>
      </c>
      <c r="E26049" t="s">
        <v>8</v>
      </c>
      <c r="F26049" t="s">
        <v>2598</v>
      </c>
    </row>
    <row r="26050" spans="1:6" x14ac:dyDescent="0.25">
      <c r="A26050" t="s">
        <v>51498</v>
      </c>
      <c r="B26050" t="s">
        <v>51499</v>
      </c>
      <c r="C26050" t="s">
        <v>19</v>
      </c>
      <c r="D26050" t="s">
        <v>6478</v>
      </c>
      <c r="E26050" t="s">
        <v>19</v>
      </c>
      <c r="F26050" t="s">
        <v>2598</v>
      </c>
    </row>
    <row r="26051" spans="1:6" x14ac:dyDescent="0.25">
      <c r="A26051" t="s">
        <v>51500</v>
      </c>
      <c r="B26051" t="s">
        <v>51501</v>
      </c>
      <c r="C26051" t="s">
        <v>8</v>
      </c>
      <c r="D26051" t="s">
        <v>6478</v>
      </c>
      <c r="E26051" t="s">
        <v>8</v>
      </c>
      <c r="F26051" t="s">
        <v>2598</v>
      </c>
    </row>
    <row r="26052" spans="1:6" x14ac:dyDescent="0.25">
      <c r="A26052" t="s">
        <v>51502</v>
      </c>
      <c r="B26052" t="s">
        <v>51503</v>
      </c>
      <c r="C26052" t="s">
        <v>8</v>
      </c>
      <c r="D26052" t="s">
        <v>6478</v>
      </c>
      <c r="E26052" t="s">
        <v>8</v>
      </c>
      <c r="F26052" t="s">
        <v>2598</v>
      </c>
    </row>
    <row r="26053" spans="1:6" x14ac:dyDescent="0.25">
      <c r="A26053" t="s">
        <v>51504</v>
      </c>
      <c r="B26053" t="s">
        <v>51505</v>
      </c>
      <c r="C26053" t="s">
        <v>8</v>
      </c>
      <c r="D26053" t="s">
        <v>6478</v>
      </c>
      <c r="E26053" t="s">
        <v>8</v>
      </c>
      <c r="F26053" t="s">
        <v>2598</v>
      </c>
    </row>
    <row r="26054" spans="1:6" x14ac:dyDescent="0.25">
      <c r="A26054" t="s">
        <v>51506</v>
      </c>
      <c r="B26054" t="s">
        <v>51507</v>
      </c>
      <c r="C26054" t="s">
        <v>19</v>
      </c>
      <c r="D26054" t="s">
        <v>6478</v>
      </c>
      <c r="E26054" t="s">
        <v>19</v>
      </c>
      <c r="F26054" t="s">
        <v>2598</v>
      </c>
    </row>
    <row r="26055" spans="1:6" x14ac:dyDescent="0.25">
      <c r="A26055" t="s">
        <v>51508</v>
      </c>
      <c r="B26055" t="s">
        <v>51509</v>
      </c>
      <c r="C26055" t="s">
        <v>19</v>
      </c>
      <c r="D26055" t="s">
        <v>6478</v>
      </c>
      <c r="E26055" t="s">
        <v>8</v>
      </c>
      <c r="F26055" t="s">
        <v>2598</v>
      </c>
    </row>
    <row r="26056" spans="1:6" x14ac:dyDescent="0.25">
      <c r="A26056" t="s">
        <v>51510</v>
      </c>
      <c r="B26056" t="s">
        <v>51511</v>
      </c>
      <c r="C26056" t="s">
        <v>8</v>
      </c>
      <c r="D26056" t="s">
        <v>6478</v>
      </c>
      <c r="E26056" t="s">
        <v>19</v>
      </c>
      <c r="F26056" t="s">
        <v>2598</v>
      </c>
    </row>
    <row r="26057" spans="1:6" x14ac:dyDescent="0.25">
      <c r="A26057" t="s">
        <v>51512</v>
      </c>
      <c r="B26057" t="s">
        <v>51513</v>
      </c>
      <c r="C26057" t="s">
        <v>19</v>
      </c>
      <c r="D26057" t="s">
        <v>6478</v>
      </c>
      <c r="E26057" t="s">
        <v>19</v>
      </c>
      <c r="F26057" t="s">
        <v>2598</v>
      </c>
    </row>
    <row r="26058" spans="1:6" x14ac:dyDescent="0.25">
      <c r="A26058" t="s">
        <v>51514</v>
      </c>
      <c r="B26058" t="s">
        <v>51515</v>
      </c>
      <c r="C26058" t="s">
        <v>8</v>
      </c>
      <c r="D26058" t="s">
        <v>6478</v>
      </c>
      <c r="E26058" t="s">
        <v>8</v>
      </c>
      <c r="F26058" t="s">
        <v>2598</v>
      </c>
    </row>
    <row r="26059" spans="1:6" x14ac:dyDescent="0.25">
      <c r="A26059" t="s">
        <v>51516</v>
      </c>
      <c r="B26059" t="s">
        <v>51517</v>
      </c>
      <c r="C26059" t="s">
        <v>19</v>
      </c>
      <c r="D26059" t="s">
        <v>6478</v>
      </c>
      <c r="E26059" t="s">
        <v>19</v>
      </c>
      <c r="F26059" t="s">
        <v>2598</v>
      </c>
    </row>
    <row r="26060" spans="1:6" x14ac:dyDescent="0.25">
      <c r="A26060" t="s">
        <v>51518</v>
      </c>
      <c r="B26060" t="s">
        <v>51519</v>
      </c>
      <c r="C26060" t="s">
        <v>19</v>
      </c>
      <c r="D26060" t="s">
        <v>6478</v>
      </c>
      <c r="E26060" t="s">
        <v>19</v>
      </c>
      <c r="F26060" t="s">
        <v>2598</v>
      </c>
    </row>
    <row r="26061" spans="1:6" x14ac:dyDescent="0.25">
      <c r="A26061" t="s">
        <v>51520</v>
      </c>
      <c r="B26061" t="s">
        <v>51521</v>
      </c>
      <c r="C26061" t="s">
        <v>19</v>
      </c>
      <c r="D26061" t="s">
        <v>6478</v>
      </c>
      <c r="E26061" t="s">
        <v>19</v>
      </c>
      <c r="F26061" t="s">
        <v>2598</v>
      </c>
    </row>
    <row r="26062" spans="1:6" x14ac:dyDescent="0.25">
      <c r="A26062" t="s">
        <v>51522</v>
      </c>
      <c r="B26062" t="s">
        <v>51523</v>
      </c>
      <c r="C26062" t="s">
        <v>8</v>
      </c>
      <c r="D26062" t="s">
        <v>6478</v>
      </c>
      <c r="E26062" t="s">
        <v>19</v>
      </c>
      <c r="F26062" t="s">
        <v>2598</v>
      </c>
    </row>
    <row r="26063" spans="1:6" x14ac:dyDescent="0.25">
      <c r="A26063" t="s">
        <v>51524</v>
      </c>
      <c r="B26063" t="s">
        <v>51525</v>
      </c>
      <c r="C26063" t="s">
        <v>19</v>
      </c>
      <c r="D26063" t="s">
        <v>6478</v>
      </c>
      <c r="E26063" t="s">
        <v>19</v>
      </c>
      <c r="F26063" t="s">
        <v>2598</v>
      </c>
    </row>
    <row r="26064" spans="1:6" x14ac:dyDescent="0.25">
      <c r="A26064" t="s">
        <v>51526</v>
      </c>
      <c r="B26064" t="s">
        <v>51527</v>
      </c>
      <c r="C26064" t="s">
        <v>19</v>
      </c>
      <c r="D26064" t="s">
        <v>6478</v>
      </c>
      <c r="E26064" t="s">
        <v>19</v>
      </c>
      <c r="F26064" t="s">
        <v>2598</v>
      </c>
    </row>
    <row r="26065" spans="1:6" x14ac:dyDescent="0.25">
      <c r="A26065" t="s">
        <v>51528</v>
      </c>
      <c r="B26065" t="s">
        <v>51529</v>
      </c>
      <c r="C26065" t="s">
        <v>8</v>
      </c>
      <c r="D26065" t="s">
        <v>6478</v>
      </c>
      <c r="E26065" t="s">
        <v>19</v>
      </c>
      <c r="F26065" t="s">
        <v>2598</v>
      </c>
    </row>
    <row r="26066" spans="1:6" x14ac:dyDescent="0.25">
      <c r="A26066" t="s">
        <v>51530</v>
      </c>
      <c r="B26066" t="s">
        <v>51531</v>
      </c>
      <c r="C26066" t="s">
        <v>19</v>
      </c>
      <c r="D26066" t="s">
        <v>6478</v>
      </c>
      <c r="E26066" t="s">
        <v>19</v>
      </c>
      <c r="F26066" t="s">
        <v>2598</v>
      </c>
    </row>
    <row r="26067" spans="1:6" x14ac:dyDescent="0.25">
      <c r="A26067" t="s">
        <v>51532</v>
      </c>
      <c r="B26067" t="s">
        <v>51533</v>
      </c>
      <c r="C26067" t="s">
        <v>8</v>
      </c>
      <c r="D26067" t="s">
        <v>6478</v>
      </c>
      <c r="E26067" t="s">
        <v>8</v>
      </c>
      <c r="F26067" t="s">
        <v>2598</v>
      </c>
    </row>
    <row r="26068" spans="1:6" x14ac:dyDescent="0.25">
      <c r="A26068" t="s">
        <v>51534</v>
      </c>
      <c r="B26068" t="s">
        <v>51535</v>
      </c>
      <c r="C26068" t="s">
        <v>19</v>
      </c>
      <c r="D26068" t="s">
        <v>6478</v>
      </c>
      <c r="E26068" t="s">
        <v>19</v>
      </c>
      <c r="F26068" t="s">
        <v>2598</v>
      </c>
    </row>
    <row r="26069" spans="1:6" x14ac:dyDescent="0.25">
      <c r="A26069" t="s">
        <v>51536</v>
      </c>
      <c r="B26069" t="s">
        <v>51537</v>
      </c>
      <c r="C26069" t="s">
        <v>8</v>
      </c>
      <c r="D26069" t="s">
        <v>6478</v>
      </c>
      <c r="E26069" t="s">
        <v>19</v>
      </c>
      <c r="F26069" t="s">
        <v>2598</v>
      </c>
    </row>
    <row r="26070" spans="1:6" x14ac:dyDescent="0.25">
      <c r="A26070" t="s">
        <v>51538</v>
      </c>
      <c r="B26070" t="s">
        <v>51539</v>
      </c>
      <c r="C26070" t="s">
        <v>8</v>
      </c>
      <c r="D26070" t="s">
        <v>6478</v>
      </c>
      <c r="E26070" t="s">
        <v>19</v>
      </c>
      <c r="F26070" t="s">
        <v>2598</v>
      </c>
    </row>
    <row r="26071" spans="1:6" x14ac:dyDescent="0.25">
      <c r="A26071" t="s">
        <v>51540</v>
      </c>
      <c r="B26071" t="s">
        <v>51541</v>
      </c>
      <c r="C26071" t="s">
        <v>19</v>
      </c>
      <c r="D26071" t="s">
        <v>6478</v>
      </c>
      <c r="E26071" t="s">
        <v>19</v>
      </c>
      <c r="F26071" t="s">
        <v>2598</v>
      </c>
    </row>
    <row r="26072" spans="1:6" x14ac:dyDescent="0.25">
      <c r="A26072" t="s">
        <v>51542</v>
      </c>
      <c r="B26072" t="s">
        <v>13557</v>
      </c>
      <c r="C26072" t="s">
        <v>19</v>
      </c>
      <c r="D26072" t="s">
        <v>6478</v>
      </c>
      <c r="E26072" t="s">
        <v>19</v>
      </c>
      <c r="F26072" t="s">
        <v>2598</v>
      </c>
    </row>
    <row r="26073" spans="1:6" x14ac:dyDescent="0.25">
      <c r="A26073" t="s">
        <v>51543</v>
      </c>
      <c r="B26073" t="s">
        <v>51544</v>
      </c>
      <c r="C26073" t="s">
        <v>8</v>
      </c>
      <c r="D26073" t="s">
        <v>6478</v>
      </c>
      <c r="E26073" t="s">
        <v>19</v>
      </c>
      <c r="F26073" t="s">
        <v>2598</v>
      </c>
    </row>
    <row r="26074" spans="1:6" x14ac:dyDescent="0.25">
      <c r="A26074" t="s">
        <v>51545</v>
      </c>
      <c r="B26074" t="s">
        <v>51546</v>
      </c>
      <c r="C26074" t="s">
        <v>19</v>
      </c>
      <c r="D26074" t="s">
        <v>6478</v>
      </c>
      <c r="E26074" t="s">
        <v>19</v>
      </c>
      <c r="F26074" t="s">
        <v>2598</v>
      </c>
    </row>
    <row r="26075" spans="1:6" x14ac:dyDescent="0.25">
      <c r="A26075" t="s">
        <v>51547</v>
      </c>
      <c r="B26075" t="s">
        <v>51548</v>
      </c>
      <c r="C26075" t="s">
        <v>8</v>
      </c>
      <c r="D26075" t="s">
        <v>6478</v>
      </c>
      <c r="E26075" t="s">
        <v>8</v>
      </c>
      <c r="F26075" t="s">
        <v>2598</v>
      </c>
    </row>
    <row r="26076" spans="1:6" x14ac:dyDescent="0.25">
      <c r="A26076" t="s">
        <v>51549</v>
      </c>
      <c r="B26076" t="s">
        <v>51550</v>
      </c>
      <c r="C26076" t="s">
        <v>8</v>
      </c>
      <c r="D26076" t="s">
        <v>6478</v>
      </c>
      <c r="E26076" t="s">
        <v>8</v>
      </c>
      <c r="F26076" t="s">
        <v>2598</v>
      </c>
    </row>
    <row r="26077" spans="1:6" x14ac:dyDescent="0.25">
      <c r="A26077" t="s">
        <v>51551</v>
      </c>
      <c r="B26077" t="s">
        <v>51552</v>
      </c>
      <c r="C26077" t="s">
        <v>19</v>
      </c>
      <c r="D26077" t="s">
        <v>6478</v>
      </c>
      <c r="E26077" t="s">
        <v>19</v>
      </c>
      <c r="F26077" t="s">
        <v>2598</v>
      </c>
    </row>
    <row r="26078" spans="1:6" x14ac:dyDescent="0.25">
      <c r="A26078" t="s">
        <v>51553</v>
      </c>
      <c r="B26078" t="s">
        <v>51554</v>
      </c>
      <c r="C26078" t="s">
        <v>19</v>
      </c>
      <c r="D26078" t="s">
        <v>6478</v>
      </c>
      <c r="E26078" t="s">
        <v>19</v>
      </c>
      <c r="F26078" t="s">
        <v>2598</v>
      </c>
    </row>
    <row r="26079" spans="1:6" x14ac:dyDescent="0.25">
      <c r="A26079" t="s">
        <v>51555</v>
      </c>
      <c r="B26079" t="s">
        <v>51556</v>
      </c>
      <c r="C26079" t="s">
        <v>19</v>
      </c>
      <c r="D26079" t="s">
        <v>6478</v>
      </c>
      <c r="E26079" t="s">
        <v>19</v>
      </c>
      <c r="F26079" t="s">
        <v>2598</v>
      </c>
    </row>
    <row r="26080" spans="1:6" x14ac:dyDescent="0.25">
      <c r="A26080" t="s">
        <v>51557</v>
      </c>
      <c r="B26080" t="s">
        <v>51558</v>
      </c>
      <c r="C26080" t="s">
        <v>19</v>
      </c>
      <c r="D26080" t="s">
        <v>6478</v>
      </c>
      <c r="E26080" t="s">
        <v>19</v>
      </c>
      <c r="F26080" t="s">
        <v>2598</v>
      </c>
    </row>
    <row r="26081" spans="1:6" x14ac:dyDescent="0.25">
      <c r="A26081" t="s">
        <v>51559</v>
      </c>
      <c r="B26081" t="s">
        <v>51560</v>
      </c>
      <c r="C26081" t="s">
        <v>19</v>
      </c>
      <c r="D26081" t="s">
        <v>6478</v>
      </c>
      <c r="E26081" t="s">
        <v>19</v>
      </c>
      <c r="F26081" t="s">
        <v>2598</v>
      </c>
    </row>
    <row r="26082" spans="1:6" x14ac:dyDescent="0.25">
      <c r="A26082" t="s">
        <v>51561</v>
      </c>
      <c r="B26082" t="s">
        <v>51562</v>
      </c>
      <c r="C26082" t="s">
        <v>19</v>
      </c>
      <c r="D26082" t="s">
        <v>6478</v>
      </c>
      <c r="E26082" t="s">
        <v>19</v>
      </c>
      <c r="F26082" t="s">
        <v>2598</v>
      </c>
    </row>
    <row r="26083" spans="1:6" x14ac:dyDescent="0.25">
      <c r="A26083" t="s">
        <v>51563</v>
      </c>
      <c r="B26083" t="s">
        <v>51564</v>
      </c>
      <c r="C26083" t="s">
        <v>19</v>
      </c>
      <c r="D26083" t="s">
        <v>6478</v>
      </c>
      <c r="E26083" t="s">
        <v>19</v>
      </c>
      <c r="F26083" t="s">
        <v>2598</v>
      </c>
    </row>
    <row r="26084" spans="1:6" x14ac:dyDescent="0.25">
      <c r="A26084" t="s">
        <v>51565</v>
      </c>
      <c r="B26084" t="s">
        <v>51566</v>
      </c>
      <c r="C26084" t="s">
        <v>8</v>
      </c>
      <c r="D26084" t="s">
        <v>6478</v>
      </c>
      <c r="E26084" t="s">
        <v>19</v>
      </c>
      <c r="F26084" t="s">
        <v>2598</v>
      </c>
    </row>
    <row r="26085" spans="1:6" x14ac:dyDescent="0.25">
      <c r="A26085" t="s">
        <v>51567</v>
      </c>
      <c r="B26085" t="s">
        <v>51568</v>
      </c>
      <c r="C26085" t="s">
        <v>8</v>
      </c>
      <c r="D26085" t="s">
        <v>6478</v>
      </c>
      <c r="E26085" t="s">
        <v>8</v>
      </c>
      <c r="F26085" t="s">
        <v>2598</v>
      </c>
    </row>
    <row r="26086" spans="1:6" x14ac:dyDescent="0.25">
      <c r="A26086" t="s">
        <v>51569</v>
      </c>
      <c r="B26086" t="s">
        <v>51570</v>
      </c>
      <c r="C26086" t="s">
        <v>19</v>
      </c>
      <c r="D26086" t="s">
        <v>6478</v>
      </c>
      <c r="E26086" t="s">
        <v>19</v>
      </c>
      <c r="F26086" t="s">
        <v>2598</v>
      </c>
    </row>
    <row r="26087" spans="1:6" x14ac:dyDescent="0.25">
      <c r="A26087" t="s">
        <v>51571</v>
      </c>
      <c r="B26087" t="s">
        <v>51572</v>
      </c>
      <c r="C26087" t="s">
        <v>19</v>
      </c>
      <c r="D26087" t="s">
        <v>6478</v>
      </c>
      <c r="E26087" t="s">
        <v>19</v>
      </c>
      <c r="F26087" t="s">
        <v>2598</v>
      </c>
    </row>
    <row r="26088" spans="1:6" x14ac:dyDescent="0.25">
      <c r="A26088" t="s">
        <v>51573</v>
      </c>
      <c r="B26088" t="s">
        <v>51574</v>
      </c>
      <c r="C26088" t="s">
        <v>8</v>
      </c>
      <c r="D26088" t="s">
        <v>6478</v>
      </c>
      <c r="E26088" t="s">
        <v>8</v>
      </c>
      <c r="F26088" t="s">
        <v>2598</v>
      </c>
    </row>
    <row r="26089" spans="1:6" x14ac:dyDescent="0.25">
      <c r="A26089" t="s">
        <v>51575</v>
      </c>
      <c r="B26089" t="s">
        <v>51576</v>
      </c>
      <c r="C26089" t="s">
        <v>19</v>
      </c>
      <c r="D26089" t="s">
        <v>6478</v>
      </c>
      <c r="E26089" t="s">
        <v>19</v>
      </c>
      <c r="F26089" t="s">
        <v>2598</v>
      </c>
    </row>
    <row r="26090" spans="1:6" x14ac:dyDescent="0.25">
      <c r="A26090" t="s">
        <v>51577</v>
      </c>
      <c r="B26090" t="s">
        <v>51578</v>
      </c>
      <c r="C26090" t="s">
        <v>8</v>
      </c>
      <c r="D26090" t="s">
        <v>6478</v>
      </c>
      <c r="E26090" t="s">
        <v>8</v>
      </c>
      <c r="F26090" t="s">
        <v>2598</v>
      </c>
    </row>
    <row r="26091" spans="1:6" x14ac:dyDescent="0.25">
      <c r="A26091" t="s">
        <v>51579</v>
      </c>
      <c r="B26091" t="s">
        <v>51580</v>
      </c>
      <c r="C26091" t="s">
        <v>19</v>
      </c>
      <c r="D26091" t="s">
        <v>6478</v>
      </c>
      <c r="E26091" t="s">
        <v>19</v>
      </c>
      <c r="F26091" t="s">
        <v>2598</v>
      </c>
    </row>
    <row r="26092" spans="1:6" x14ac:dyDescent="0.25">
      <c r="A26092" t="s">
        <v>51581</v>
      </c>
      <c r="B26092" t="s">
        <v>51582</v>
      </c>
      <c r="C26092" t="s">
        <v>19</v>
      </c>
      <c r="D26092" t="s">
        <v>6478</v>
      </c>
      <c r="E26092" t="s">
        <v>19</v>
      </c>
      <c r="F26092" t="s">
        <v>2598</v>
      </c>
    </row>
    <row r="26093" spans="1:6" x14ac:dyDescent="0.25">
      <c r="A26093" t="s">
        <v>51583</v>
      </c>
      <c r="B26093" t="s">
        <v>51584</v>
      </c>
      <c r="C26093" t="s">
        <v>8</v>
      </c>
      <c r="D26093" t="s">
        <v>6478</v>
      </c>
      <c r="E26093" t="s">
        <v>8</v>
      </c>
      <c r="F26093" t="s">
        <v>2598</v>
      </c>
    </row>
    <row r="26094" spans="1:6" x14ac:dyDescent="0.25">
      <c r="A26094" t="s">
        <v>51585</v>
      </c>
      <c r="B26094" t="s">
        <v>51586</v>
      </c>
      <c r="C26094" t="s">
        <v>8</v>
      </c>
      <c r="D26094" t="s">
        <v>6478</v>
      </c>
      <c r="E26094" t="s">
        <v>19</v>
      </c>
      <c r="F26094" t="s">
        <v>2598</v>
      </c>
    </row>
    <row r="26095" spans="1:6" x14ac:dyDescent="0.25">
      <c r="A26095" t="s">
        <v>51587</v>
      </c>
      <c r="B26095" t="s">
        <v>51588</v>
      </c>
      <c r="C26095" t="s">
        <v>8</v>
      </c>
      <c r="D26095" t="s">
        <v>6478</v>
      </c>
      <c r="E26095" t="s">
        <v>8</v>
      </c>
      <c r="F26095" t="s">
        <v>2598</v>
      </c>
    </row>
    <row r="26096" spans="1:6" x14ac:dyDescent="0.25">
      <c r="A26096" t="s">
        <v>51589</v>
      </c>
      <c r="B26096" t="s">
        <v>51590</v>
      </c>
      <c r="C26096" t="s">
        <v>19</v>
      </c>
      <c r="D26096" t="s">
        <v>6478</v>
      </c>
      <c r="E26096" t="s">
        <v>8</v>
      </c>
      <c r="F26096" t="s">
        <v>2598</v>
      </c>
    </row>
    <row r="26097" spans="1:6" x14ac:dyDescent="0.25">
      <c r="A26097" t="s">
        <v>51591</v>
      </c>
      <c r="B26097" t="s">
        <v>51592</v>
      </c>
      <c r="C26097" t="s">
        <v>8</v>
      </c>
      <c r="D26097" t="s">
        <v>6478</v>
      </c>
      <c r="E26097" t="s">
        <v>8</v>
      </c>
      <c r="F26097" t="s">
        <v>2598</v>
      </c>
    </row>
    <row r="26098" spans="1:6" x14ac:dyDescent="0.25">
      <c r="A26098" t="s">
        <v>51593</v>
      </c>
      <c r="B26098" t="s">
        <v>51594</v>
      </c>
      <c r="C26098" t="s">
        <v>8</v>
      </c>
      <c r="D26098" t="s">
        <v>6478</v>
      </c>
      <c r="E26098" t="s">
        <v>8</v>
      </c>
      <c r="F26098" t="s">
        <v>2598</v>
      </c>
    </row>
    <row r="26099" spans="1:6" x14ac:dyDescent="0.25">
      <c r="A26099" t="s">
        <v>51595</v>
      </c>
      <c r="B26099" t="s">
        <v>51596</v>
      </c>
      <c r="C26099" t="s">
        <v>8</v>
      </c>
      <c r="D26099" t="s">
        <v>6478</v>
      </c>
      <c r="E26099" t="s">
        <v>8</v>
      </c>
      <c r="F26099" t="s">
        <v>2598</v>
      </c>
    </row>
    <row r="26100" spans="1:6" x14ac:dyDescent="0.25">
      <c r="A26100" t="s">
        <v>51597</v>
      </c>
      <c r="B26100" t="s">
        <v>51598</v>
      </c>
      <c r="C26100" t="s">
        <v>19</v>
      </c>
      <c r="D26100" t="s">
        <v>6478</v>
      </c>
      <c r="E26100" t="s">
        <v>19</v>
      </c>
      <c r="F26100" t="s">
        <v>2598</v>
      </c>
    </row>
    <row r="26101" spans="1:6" x14ac:dyDescent="0.25">
      <c r="A26101" t="s">
        <v>51599</v>
      </c>
      <c r="B26101" t="s">
        <v>51600</v>
      </c>
      <c r="C26101" t="s">
        <v>8</v>
      </c>
      <c r="D26101" t="s">
        <v>6478</v>
      </c>
      <c r="E26101" t="s">
        <v>8</v>
      </c>
      <c r="F26101" t="s">
        <v>2598</v>
      </c>
    </row>
    <row r="26102" spans="1:6" x14ac:dyDescent="0.25">
      <c r="A26102" t="s">
        <v>51601</v>
      </c>
      <c r="B26102" t="s">
        <v>51602</v>
      </c>
      <c r="C26102" t="s">
        <v>19</v>
      </c>
      <c r="D26102" t="s">
        <v>6478</v>
      </c>
      <c r="E26102" t="s">
        <v>8</v>
      </c>
      <c r="F26102" t="s">
        <v>2598</v>
      </c>
    </row>
    <row r="26103" spans="1:6" x14ac:dyDescent="0.25">
      <c r="A26103" t="s">
        <v>51603</v>
      </c>
      <c r="B26103" t="s">
        <v>51604</v>
      </c>
      <c r="C26103" t="s">
        <v>19</v>
      </c>
      <c r="D26103" t="s">
        <v>6478</v>
      </c>
      <c r="E26103" t="s">
        <v>19</v>
      </c>
      <c r="F26103" t="s">
        <v>2598</v>
      </c>
    </row>
    <row r="26104" spans="1:6" x14ac:dyDescent="0.25">
      <c r="A26104" t="s">
        <v>51605</v>
      </c>
      <c r="B26104" t="s">
        <v>51606</v>
      </c>
      <c r="C26104" t="s">
        <v>19</v>
      </c>
      <c r="D26104" t="s">
        <v>6478</v>
      </c>
      <c r="E26104" t="s">
        <v>19</v>
      </c>
      <c r="F26104" t="s">
        <v>2598</v>
      </c>
    </row>
    <row r="26105" spans="1:6" x14ac:dyDescent="0.25">
      <c r="A26105" t="s">
        <v>51607</v>
      </c>
      <c r="B26105" t="s">
        <v>51608</v>
      </c>
      <c r="C26105" t="s">
        <v>8</v>
      </c>
      <c r="D26105" t="s">
        <v>6478</v>
      </c>
      <c r="E26105" t="s">
        <v>8</v>
      </c>
      <c r="F26105" t="s">
        <v>2598</v>
      </c>
    </row>
    <row r="26106" spans="1:6" x14ac:dyDescent="0.25">
      <c r="A26106" t="s">
        <v>51609</v>
      </c>
      <c r="B26106" t="s">
        <v>51610</v>
      </c>
      <c r="C26106" t="s">
        <v>19</v>
      </c>
      <c r="D26106" t="s">
        <v>6478</v>
      </c>
      <c r="E26106" t="s">
        <v>8</v>
      </c>
      <c r="F26106" t="s">
        <v>2598</v>
      </c>
    </row>
    <row r="26107" spans="1:6" x14ac:dyDescent="0.25">
      <c r="A26107" t="s">
        <v>51611</v>
      </c>
      <c r="B26107" t="s">
        <v>51612</v>
      </c>
      <c r="C26107" t="s">
        <v>8</v>
      </c>
      <c r="D26107" t="s">
        <v>6478</v>
      </c>
      <c r="E26107" t="s">
        <v>8</v>
      </c>
      <c r="F26107" t="s">
        <v>2598</v>
      </c>
    </row>
    <row r="26108" spans="1:6" x14ac:dyDescent="0.25">
      <c r="A26108" t="s">
        <v>51613</v>
      </c>
      <c r="B26108" t="s">
        <v>51614</v>
      </c>
      <c r="C26108" t="s">
        <v>19</v>
      </c>
      <c r="D26108" t="s">
        <v>6478</v>
      </c>
      <c r="E26108" t="s">
        <v>19</v>
      </c>
      <c r="F26108" t="s">
        <v>2598</v>
      </c>
    </row>
    <row r="26109" spans="1:6" x14ac:dyDescent="0.25">
      <c r="A26109" t="s">
        <v>51615</v>
      </c>
      <c r="B26109" t="s">
        <v>51616</v>
      </c>
      <c r="C26109" t="s">
        <v>19</v>
      </c>
      <c r="D26109" t="s">
        <v>6478</v>
      </c>
      <c r="E26109" t="s">
        <v>19</v>
      </c>
      <c r="F26109" t="s">
        <v>2598</v>
      </c>
    </row>
    <row r="26110" spans="1:6" x14ac:dyDescent="0.25">
      <c r="A26110" t="s">
        <v>51617</v>
      </c>
      <c r="B26110" t="s">
        <v>51618</v>
      </c>
      <c r="C26110" t="s">
        <v>19</v>
      </c>
      <c r="D26110" t="s">
        <v>6478</v>
      </c>
      <c r="E26110" t="s">
        <v>19</v>
      </c>
      <c r="F26110" t="s">
        <v>2598</v>
      </c>
    </row>
    <row r="26111" spans="1:6" x14ac:dyDescent="0.25">
      <c r="A26111" t="s">
        <v>51619</v>
      </c>
      <c r="B26111" t="s">
        <v>51620</v>
      </c>
      <c r="C26111" t="s">
        <v>8</v>
      </c>
      <c r="D26111" t="s">
        <v>6478</v>
      </c>
      <c r="E26111" t="s">
        <v>8</v>
      </c>
      <c r="F26111" t="s">
        <v>2598</v>
      </c>
    </row>
    <row r="26112" spans="1:6" x14ac:dyDescent="0.25">
      <c r="A26112" t="s">
        <v>51621</v>
      </c>
      <c r="B26112" t="s">
        <v>51622</v>
      </c>
      <c r="C26112" t="s">
        <v>19</v>
      </c>
      <c r="D26112" t="s">
        <v>6478</v>
      </c>
      <c r="E26112" t="s">
        <v>19</v>
      </c>
      <c r="F26112" t="s">
        <v>2598</v>
      </c>
    </row>
    <row r="26113" spans="1:6" x14ac:dyDescent="0.25">
      <c r="A26113" t="s">
        <v>51623</v>
      </c>
      <c r="B26113" t="s">
        <v>51624</v>
      </c>
      <c r="C26113" t="s">
        <v>19</v>
      </c>
      <c r="D26113" t="s">
        <v>6478</v>
      </c>
      <c r="E26113" t="s">
        <v>8</v>
      </c>
      <c r="F26113" t="s">
        <v>2598</v>
      </c>
    </row>
    <row r="26114" spans="1:6" x14ac:dyDescent="0.25">
      <c r="A26114" t="s">
        <v>51625</v>
      </c>
      <c r="B26114" t="s">
        <v>51626</v>
      </c>
      <c r="C26114" t="s">
        <v>8</v>
      </c>
      <c r="D26114" t="s">
        <v>6478</v>
      </c>
      <c r="E26114" t="s">
        <v>19</v>
      </c>
      <c r="F26114" t="s">
        <v>2598</v>
      </c>
    </row>
    <row r="26115" spans="1:6" x14ac:dyDescent="0.25">
      <c r="A26115" t="s">
        <v>51627</v>
      </c>
      <c r="B26115" t="s">
        <v>51628</v>
      </c>
      <c r="C26115" t="s">
        <v>19</v>
      </c>
      <c r="D26115" t="s">
        <v>6478</v>
      </c>
      <c r="E26115" t="s">
        <v>8</v>
      </c>
      <c r="F26115" t="s">
        <v>2598</v>
      </c>
    </row>
    <row r="26116" spans="1:6" x14ac:dyDescent="0.25">
      <c r="A26116" t="s">
        <v>51629</v>
      </c>
      <c r="B26116" t="s">
        <v>51630</v>
      </c>
      <c r="C26116" t="s">
        <v>8</v>
      </c>
      <c r="D26116" t="s">
        <v>6478</v>
      </c>
      <c r="E26116" t="s">
        <v>8</v>
      </c>
      <c r="F26116" t="s">
        <v>2598</v>
      </c>
    </row>
    <row r="26117" spans="1:6" x14ac:dyDescent="0.25">
      <c r="A26117" t="s">
        <v>51631</v>
      </c>
      <c r="B26117" t="s">
        <v>51632</v>
      </c>
      <c r="C26117" t="s">
        <v>8</v>
      </c>
      <c r="D26117" t="s">
        <v>6478</v>
      </c>
      <c r="E26117" t="s">
        <v>8</v>
      </c>
      <c r="F26117" t="s">
        <v>2598</v>
      </c>
    </row>
    <row r="26118" spans="1:6" x14ac:dyDescent="0.25">
      <c r="A26118" t="s">
        <v>51633</v>
      </c>
      <c r="B26118" t="s">
        <v>51634</v>
      </c>
      <c r="C26118" t="s">
        <v>19</v>
      </c>
      <c r="D26118" t="s">
        <v>6478</v>
      </c>
      <c r="E26118" t="s">
        <v>19</v>
      </c>
      <c r="F26118" t="s">
        <v>2598</v>
      </c>
    </row>
    <row r="26119" spans="1:6" x14ac:dyDescent="0.25">
      <c r="A26119" t="s">
        <v>51635</v>
      </c>
      <c r="B26119" t="s">
        <v>51636</v>
      </c>
      <c r="C26119" t="s">
        <v>19</v>
      </c>
      <c r="D26119" t="s">
        <v>6478</v>
      </c>
      <c r="E26119" t="s">
        <v>8</v>
      </c>
      <c r="F26119" t="s">
        <v>2598</v>
      </c>
    </row>
    <row r="26120" spans="1:6" x14ac:dyDescent="0.25">
      <c r="A26120" t="s">
        <v>51637</v>
      </c>
      <c r="B26120" t="s">
        <v>51638</v>
      </c>
      <c r="C26120" t="s">
        <v>8</v>
      </c>
      <c r="D26120" t="s">
        <v>6478</v>
      </c>
      <c r="E26120" t="s">
        <v>8</v>
      </c>
      <c r="F26120" t="s">
        <v>2598</v>
      </c>
    </row>
    <row r="26121" spans="1:6" x14ac:dyDescent="0.25">
      <c r="A26121" t="s">
        <v>51639</v>
      </c>
      <c r="B26121" t="s">
        <v>51640</v>
      </c>
      <c r="C26121" t="s">
        <v>19</v>
      </c>
      <c r="D26121" t="s">
        <v>6478</v>
      </c>
      <c r="E26121" t="s">
        <v>19</v>
      </c>
      <c r="F26121" t="s">
        <v>2598</v>
      </c>
    </row>
    <row r="26122" spans="1:6" x14ac:dyDescent="0.25">
      <c r="A26122" t="s">
        <v>51641</v>
      </c>
      <c r="B26122" t="s">
        <v>51642</v>
      </c>
      <c r="C26122" t="s">
        <v>8</v>
      </c>
      <c r="D26122" t="s">
        <v>6478</v>
      </c>
      <c r="E26122" t="s">
        <v>19</v>
      </c>
      <c r="F26122" t="s">
        <v>2598</v>
      </c>
    </row>
    <row r="26123" spans="1:6" x14ac:dyDescent="0.25">
      <c r="A26123" t="s">
        <v>51643</v>
      </c>
      <c r="B26123" t="s">
        <v>51644</v>
      </c>
      <c r="C26123" t="s">
        <v>8</v>
      </c>
      <c r="D26123" t="s">
        <v>6478</v>
      </c>
      <c r="E26123" t="s">
        <v>8</v>
      </c>
      <c r="F26123" t="s">
        <v>2598</v>
      </c>
    </row>
    <row r="26124" spans="1:6" x14ac:dyDescent="0.25">
      <c r="A26124" t="s">
        <v>51645</v>
      </c>
      <c r="B26124" t="s">
        <v>51646</v>
      </c>
      <c r="C26124" t="s">
        <v>19</v>
      </c>
      <c r="D26124" t="s">
        <v>6478</v>
      </c>
      <c r="E26124" t="s">
        <v>19</v>
      </c>
      <c r="F26124" t="s">
        <v>2598</v>
      </c>
    </row>
    <row r="26125" spans="1:6" x14ac:dyDescent="0.25">
      <c r="A26125" t="s">
        <v>51647</v>
      </c>
      <c r="B26125" t="s">
        <v>51648</v>
      </c>
      <c r="C26125" t="s">
        <v>8</v>
      </c>
      <c r="D26125" t="s">
        <v>6478</v>
      </c>
      <c r="E26125" t="s">
        <v>8</v>
      </c>
      <c r="F26125" t="s">
        <v>2598</v>
      </c>
    </row>
    <row r="26126" spans="1:6" x14ac:dyDescent="0.25">
      <c r="A26126" t="s">
        <v>51649</v>
      </c>
      <c r="B26126" t="s">
        <v>51650</v>
      </c>
      <c r="C26126" t="s">
        <v>19</v>
      </c>
      <c r="D26126" t="s">
        <v>6478</v>
      </c>
      <c r="E26126" t="s">
        <v>19</v>
      </c>
      <c r="F26126" t="s">
        <v>2598</v>
      </c>
    </row>
    <row r="26127" spans="1:6" x14ac:dyDescent="0.25">
      <c r="A26127" t="s">
        <v>51651</v>
      </c>
      <c r="B26127" t="s">
        <v>51652</v>
      </c>
      <c r="C26127" t="s">
        <v>8</v>
      </c>
      <c r="D26127" t="s">
        <v>6478</v>
      </c>
      <c r="E26127" t="s">
        <v>8</v>
      </c>
      <c r="F26127" t="s">
        <v>2598</v>
      </c>
    </row>
    <row r="26128" spans="1:6" x14ac:dyDescent="0.25">
      <c r="A26128" t="s">
        <v>51653</v>
      </c>
      <c r="B26128" t="s">
        <v>51654</v>
      </c>
      <c r="C26128" t="s">
        <v>19</v>
      </c>
      <c r="D26128" t="s">
        <v>6478</v>
      </c>
      <c r="E26128" t="s">
        <v>19</v>
      </c>
      <c r="F26128" t="s">
        <v>2598</v>
      </c>
    </row>
    <row r="26129" spans="1:6" x14ac:dyDescent="0.25">
      <c r="A26129" t="s">
        <v>51655</v>
      </c>
      <c r="B26129" t="s">
        <v>51656</v>
      </c>
      <c r="C26129" t="s">
        <v>19</v>
      </c>
      <c r="D26129" t="s">
        <v>6478</v>
      </c>
      <c r="E26129" t="s">
        <v>19</v>
      </c>
      <c r="F26129" t="s">
        <v>2598</v>
      </c>
    </row>
    <row r="26130" spans="1:6" x14ac:dyDescent="0.25">
      <c r="A26130" t="s">
        <v>51657</v>
      </c>
      <c r="B26130" t="s">
        <v>51658</v>
      </c>
      <c r="C26130" t="s">
        <v>8</v>
      </c>
      <c r="D26130" t="s">
        <v>6478</v>
      </c>
      <c r="E26130" t="s">
        <v>19</v>
      </c>
      <c r="F26130" t="s">
        <v>2598</v>
      </c>
    </row>
    <row r="26131" spans="1:6" x14ac:dyDescent="0.25">
      <c r="A26131" t="s">
        <v>51659</v>
      </c>
      <c r="B26131" t="s">
        <v>51660</v>
      </c>
      <c r="C26131" t="s">
        <v>19</v>
      </c>
      <c r="D26131" t="s">
        <v>6478</v>
      </c>
      <c r="E26131" t="s">
        <v>19</v>
      </c>
      <c r="F26131" t="s">
        <v>2598</v>
      </c>
    </row>
    <row r="26132" spans="1:6" x14ac:dyDescent="0.25">
      <c r="A26132" t="s">
        <v>51661</v>
      </c>
      <c r="B26132" t="s">
        <v>51662</v>
      </c>
      <c r="C26132" t="s">
        <v>8</v>
      </c>
      <c r="D26132" t="s">
        <v>6478</v>
      </c>
      <c r="E26132" t="s">
        <v>8</v>
      </c>
      <c r="F26132" t="s">
        <v>2598</v>
      </c>
    </row>
    <row r="26133" spans="1:6" x14ac:dyDescent="0.25">
      <c r="A26133" t="s">
        <v>51663</v>
      </c>
      <c r="B26133" t="s">
        <v>51664</v>
      </c>
      <c r="C26133" t="s">
        <v>19</v>
      </c>
      <c r="D26133" t="s">
        <v>6478</v>
      </c>
      <c r="E26133" t="s">
        <v>8</v>
      </c>
      <c r="F26133" t="s">
        <v>2598</v>
      </c>
    </row>
    <row r="26134" spans="1:6" x14ac:dyDescent="0.25">
      <c r="A26134" t="s">
        <v>51665</v>
      </c>
      <c r="B26134" t="s">
        <v>51666</v>
      </c>
      <c r="C26134" t="s">
        <v>19</v>
      </c>
      <c r="D26134" t="s">
        <v>6478</v>
      </c>
      <c r="E26134" t="s">
        <v>19</v>
      </c>
      <c r="F26134" t="s">
        <v>2598</v>
      </c>
    </row>
    <row r="26135" spans="1:6" x14ac:dyDescent="0.25">
      <c r="A26135" t="s">
        <v>51667</v>
      </c>
      <c r="B26135" t="s">
        <v>51668</v>
      </c>
      <c r="C26135" t="s">
        <v>19</v>
      </c>
      <c r="D26135" t="s">
        <v>6478</v>
      </c>
      <c r="E26135" t="s">
        <v>19</v>
      </c>
      <c r="F26135" t="s">
        <v>2598</v>
      </c>
    </row>
    <row r="26136" spans="1:6" x14ac:dyDescent="0.25">
      <c r="A26136" t="s">
        <v>51669</v>
      </c>
      <c r="B26136" t="s">
        <v>51670</v>
      </c>
      <c r="C26136" t="s">
        <v>19</v>
      </c>
      <c r="D26136" t="s">
        <v>6478</v>
      </c>
      <c r="E26136" t="s">
        <v>19</v>
      </c>
      <c r="F26136" t="s">
        <v>2598</v>
      </c>
    </row>
    <row r="26137" spans="1:6" x14ac:dyDescent="0.25">
      <c r="A26137" t="s">
        <v>51671</v>
      </c>
      <c r="B26137" t="s">
        <v>51672</v>
      </c>
      <c r="C26137" t="s">
        <v>8</v>
      </c>
      <c r="D26137" t="s">
        <v>6478</v>
      </c>
      <c r="E26137" t="s">
        <v>8</v>
      </c>
      <c r="F26137" t="s">
        <v>2598</v>
      </c>
    </row>
    <row r="26138" spans="1:6" x14ac:dyDescent="0.25">
      <c r="A26138" t="s">
        <v>51673</v>
      </c>
      <c r="B26138" t="s">
        <v>51674</v>
      </c>
      <c r="C26138" t="s">
        <v>19</v>
      </c>
      <c r="D26138" t="s">
        <v>6478</v>
      </c>
      <c r="E26138" t="s">
        <v>19</v>
      </c>
      <c r="F26138" t="s">
        <v>2598</v>
      </c>
    </row>
    <row r="26139" spans="1:6" x14ac:dyDescent="0.25">
      <c r="A26139" t="s">
        <v>51675</v>
      </c>
      <c r="B26139" t="s">
        <v>51676</v>
      </c>
      <c r="C26139" t="s">
        <v>19</v>
      </c>
      <c r="D26139" t="s">
        <v>6478</v>
      </c>
      <c r="E26139" t="s">
        <v>19</v>
      </c>
      <c r="F26139" t="s">
        <v>2598</v>
      </c>
    </row>
    <row r="26140" spans="1:6" x14ac:dyDescent="0.25">
      <c r="A26140" t="s">
        <v>51677</v>
      </c>
      <c r="B26140" t="s">
        <v>51678</v>
      </c>
      <c r="C26140" t="s">
        <v>19</v>
      </c>
      <c r="D26140" t="s">
        <v>6478</v>
      </c>
      <c r="E26140" t="s">
        <v>19</v>
      </c>
      <c r="F26140" t="s">
        <v>2598</v>
      </c>
    </row>
    <row r="26141" spans="1:6" x14ac:dyDescent="0.25">
      <c r="A26141" t="s">
        <v>51679</v>
      </c>
      <c r="B26141" t="s">
        <v>51680</v>
      </c>
      <c r="C26141" t="s">
        <v>19</v>
      </c>
      <c r="D26141" t="s">
        <v>6478</v>
      </c>
      <c r="E26141" t="s">
        <v>19</v>
      </c>
      <c r="F26141" t="s">
        <v>2598</v>
      </c>
    </row>
    <row r="26142" spans="1:6" x14ac:dyDescent="0.25">
      <c r="A26142" t="s">
        <v>51681</v>
      </c>
      <c r="B26142" t="s">
        <v>51682</v>
      </c>
      <c r="C26142" t="s">
        <v>8</v>
      </c>
      <c r="D26142" t="s">
        <v>6478</v>
      </c>
      <c r="E26142" t="s">
        <v>8</v>
      </c>
      <c r="F26142" t="s">
        <v>2598</v>
      </c>
    </row>
    <row r="26143" spans="1:6" x14ac:dyDescent="0.25">
      <c r="A26143" t="s">
        <v>51683</v>
      </c>
      <c r="B26143" t="s">
        <v>51684</v>
      </c>
      <c r="C26143" t="s">
        <v>8</v>
      </c>
      <c r="D26143" t="s">
        <v>6478</v>
      </c>
      <c r="E26143" t="s">
        <v>8</v>
      </c>
      <c r="F26143" t="s">
        <v>2598</v>
      </c>
    </row>
    <row r="26144" spans="1:6" x14ac:dyDescent="0.25">
      <c r="A26144" t="s">
        <v>51685</v>
      </c>
      <c r="B26144" t="s">
        <v>51686</v>
      </c>
      <c r="C26144" t="s">
        <v>8</v>
      </c>
      <c r="D26144" t="s">
        <v>6478</v>
      </c>
      <c r="E26144" t="s">
        <v>19</v>
      </c>
      <c r="F26144" t="s">
        <v>2598</v>
      </c>
    </row>
    <row r="26145" spans="1:6" x14ac:dyDescent="0.25">
      <c r="A26145" t="s">
        <v>51687</v>
      </c>
      <c r="B26145" t="s">
        <v>51688</v>
      </c>
      <c r="C26145" t="s">
        <v>8</v>
      </c>
      <c r="D26145" t="s">
        <v>6478</v>
      </c>
      <c r="E26145" t="s">
        <v>8</v>
      </c>
      <c r="F26145" t="s">
        <v>2598</v>
      </c>
    </row>
    <row r="26146" spans="1:6" x14ac:dyDescent="0.25">
      <c r="A26146" t="s">
        <v>51689</v>
      </c>
      <c r="B26146" t="s">
        <v>51690</v>
      </c>
      <c r="C26146" t="s">
        <v>19</v>
      </c>
      <c r="D26146" t="s">
        <v>6478</v>
      </c>
      <c r="E26146" t="s">
        <v>19</v>
      </c>
      <c r="F26146" t="s">
        <v>2598</v>
      </c>
    </row>
    <row r="26147" spans="1:6" x14ac:dyDescent="0.25">
      <c r="A26147" t="s">
        <v>51691</v>
      </c>
      <c r="B26147" t="s">
        <v>51692</v>
      </c>
      <c r="C26147" t="s">
        <v>19</v>
      </c>
      <c r="D26147" t="s">
        <v>6478</v>
      </c>
      <c r="E26147" t="s">
        <v>19</v>
      </c>
      <c r="F26147" t="s">
        <v>2598</v>
      </c>
    </row>
    <row r="26148" spans="1:6" x14ac:dyDescent="0.25">
      <c r="A26148" t="s">
        <v>51693</v>
      </c>
      <c r="B26148" t="s">
        <v>51694</v>
      </c>
      <c r="C26148" t="s">
        <v>8</v>
      </c>
      <c r="D26148" t="s">
        <v>6478</v>
      </c>
      <c r="E26148" t="s">
        <v>8</v>
      </c>
      <c r="F26148" t="s">
        <v>2598</v>
      </c>
    </row>
    <row r="26149" spans="1:6" x14ac:dyDescent="0.25">
      <c r="A26149" t="s">
        <v>51695</v>
      </c>
      <c r="B26149" t="s">
        <v>51696</v>
      </c>
      <c r="C26149" t="s">
        <v>8</v>
      </c>
      <c r="D26149" t="s">
        <v>6478</v>
      </c>
      <c r="E26149" t="s">
        <v>8</v>
      </c>
      <c r="F26149" t="s">
        <v>2598</v>
      </c>
    </row>
    <row r="26150" spans="1:6" x14ac:dyDescent="0.25">
      <c r="A26150" t="s">
        <v>51697</v>
      </c>
      <c r="B26150" t="s">
        <v>51698</v>
      </c>
      <c r="C26150" t="s">
        <v>8</v>
      </c>
      <c r="D26150" t="s">
        <v>6478</v>
      </c>
      <c r="E26150" t="s">
        <v>19</v>
      </c>
      <c r="F26150" t="s">
        <v>2598</v>
      </c>
    </row>
    <row r="26151" spans="1:6" x14ac:dyDescent="0.25">
      <c r="A26151" t="s">
        <v>51699</v>
      </c>
      <c r="B26151" t="s">
        <v>51700</v>
      </c>
      <c r="C26151" t="s">
        <v>8</v>
      </c>
      <c r="D26151" t="s">
        <v>6478</v>
      </c>
      <c r="E26151" t="s">
        <v>8</v>
      </c>
      <c r="F26151" t="s">
        <v>2598</v>
      </c>
    </row>
    <row r="26152" spans="1:6" x14ac:dyDescent="0.25">
      <c r="A26152" t="s">
        <v>51701</v>
      </c>
      <c r="B26152" t="s">
        <v>51702</v>
      </c>
      <c r="C26152" t="s">
        <v>8</v>
      </c>
      <c r="D26152" t="s">
        <v>6478</v>
      </c>
      <c r="E26152" t="s">
        <v>8</v>
      </c>
      <c r="F26152" t="s">
        <v>2598</v>
      </c>
    </row>
    <row r="26153" spans="1:6" x14ac:dyDescent="0.25">
      <c r="A26153" t="s">
        <v>51703</v>
      </c>
      <c r="B26153" t="s">
        <v>51704</v>
      </c>
      <c r="C26153" t="s">
        <v>8</v>
      </c>
      <c r="D26153" t="s">
        <v>6478</v>
      </c>
      <c r="E26153" t="s">
        <v>8</v>
      </c>
      <c r="F26153" t="s">
        <v>2598</v>
      </c>
    </row>
    <row r="26154" spans="1:6" x14ac:dyDescent="0.25">
      <c r="A26154" t="s">
        <v>51705</v>
      </c>
      <c r="B26154" t="s">
        <v>51706</v>
      </c>
      <c r="C26154" t="s">
        <v>8</v>
      </c>
      <c r="D26154" t="s">
        <v>6478</v>
      </c>
      <c r="E26154" t="s">
        <v>19</v>
      </c>
      <c r="F26154" t="s">
        <v>2598</v>
      </c>
    </row>
    <row r="26155" spans="1:6" x14ac:dyDescent="0.25">
      <c r="A26155" t="s">
        <v>51707</v>
      </c>
      <c r="B26155" t="s">
        <v>51708</v>
      </c>
      <c r="C26155" t="s">
        <v>8</v>
      </c>
      <c r="D26155" t="s">
        <v>6478</v>
      </c>
      <c r="E26155" t="s">
        <v>8</v>
      </c>
      <c r="F26155" t="s">
        <v>2598</v>
      </c>
    </row>
    <row r="26156" spans="1:6" x14ac:dyDescent="0.25">
      <c r="A26156" t="s">
        <v>51709</v>
      </c>
      <c r="B26156" t="s">
        <v>51710</v>
      </c>
      <c r="C26156" t="s">
        <v>19</v>
      </c>
      <c r="D26156" t="s">
        <v>6478</v>
      </c>
      <c r="E26156" t="s">
        <v>19</v>
      </c>
      <c r="F26156" t="s">
        <v>2598</v>
      </c>
    </row>
    <row r="26157" spans="1:6" x14ac:dyDescent="0.25">
      <c r="A26157" t="s">
        <v>51711</v>
      </c>
      <c r="B26157" t="s">
        <v>51712</v>
      </c>
      <c r="C26157" t="s">
        <v>19</v>
      </c>
      <c r="D26157" t="s">
        <v>6478</v>
      </c>
      <c r="E26157" t="s">
        <v>19</v>
      </c>
      <c r="F26157" t="s">
        <v>2598</v>
      </c>
    </row>
    <row r="26158" spans="1:6" x14ac:dyDescent="0.25">
      <c r="A26158" t="s">
        <v>51713</v>
      </c>
      <c r="B26158" t="s">
        <v>51714</v>
      </c>
      <c r="C26158" t="s">
        <v>19</v>
      </c>
      <c r="D26158" t="s">
        <v>6478</v>
      </c>
      <c r="E26158" t="s">
        <v>19</v>
      </c>
      <c r="F26158" t="s">
        <v>2598</v>
      </c>
    </row>
    <row r="26159" spans="1:6" x14ac:dyDescent="0.25">
      <c r="A26159" t="s">
        <v>51715</v>
      </c>
      <c r="B26159" t="s">
        <v>51716</v>
      </c>
      <c r="C26159" t="s">
        <v>19</v>
      </c>
      <c r="D26159" t="s">
        <v>6478</v>
      </c>
      <c r="E26159" t="s">
        <v>19</v>
      </c>
      <c r="F26159" t="s">
        <v>2598</v>
      </c>
    </row>
    <row r="26160" spans="1:6" x14ac:dyDescent="0.25">
      <c r="A26160" t="s">
        <v>51717</v>
      </c>
      <c r="B26160" t="s">
        <v>49745</v>
      </c>
      <c r="C26160" t="s">
        <v>19</v>
      </c>
      <c r="D26160" t="s">
        <v>6478</v>
      </c>
      <c r="E26160" t="s">
        <v>19</v>
      </c>
      <c r="F26160" t="s">
        <v>2598</v>
      </c>
    </row>
    <row r="26161" spans="1:6" x14ac:dyDescent="0.25">
      <c r="A26161" t="s">
        <v>51718</v>
      </c>
      <c r="B26161" t="s">
        <v>51719</v>
      </c>
      <c r="C26161" t="s">
        <v>8</v>
      </c>
      <c r="D26161" t="s">
        <v>6478</v>
      </c>
      <c r="E26161" t="s">
        <v>19</v>
      </c>
      <c r="F26161" t="s">
        <v>2598</v>
      </c>
    </row>
    <row r="26162" spans="1:6" x14ac:dyDescent="0.25">
      <c r="A26162" t="s">
        <v>51720</v>
      </c>
      <c r="B26162" t="s">
        <v>51721</v>
      </c>
      <c r="C26162" t="s">
        <v>8</v>
      </c>
      <c r="D26162" t="s">
        <v>6478</v>
      </c>
      <c r="E26162" t="s">
        <v>8</v>
      </c>
      <c r="F26162" t="s">
        <v>2598</v>
      </c>
    </row>
    <row r="26163" spans="1:6" x14ac:dyDescent="0.25">
      <c r="A26163" t="s">
        <v>51722</v>
      </c>
      <c r="B26163" t="s">
        <v>51723</v>
      </c>
      <c r="C26163" t="s">
        <v>19</v>
      </c>
      <c r="D26163" t="s">
        <v>6478</v>
      </c>
      <c r="E26163" t="s">
        <v>19</v>
      </c>
      <c r="F26163" t="s">
        <v>2598</v>
      </c>
    </row>
    <row r="26164" spans="1:6" x14ac:dyDescent="0.25">
      <c r="A26164" t="s">
        <v>51724</v>
      </c>
      <c r="B26164" t="s">
        <v>51725</v>
      </c>
      <c r="C26164" t="s">
        <v>19</v>
      </c>
      <c r="D26164" t="s">
        <v>6478</v>
      </c>
      <c r="E26164" t="s">
        <v>19</v>
      </c>
      <c r="F26164" t="s">
        <v>2598</v>
      </c>
    </row>
    <row r="26165" spans="1:6" x14ac:dyDescent="0.25">
      <c r="A26165" t="s">
        <v>51726</v>
      </c>
      <c r="B26165" t="s">
        <v>51727</v>
      </c>
      <c r="C26165" t="s">
        <v>8</v>
      </c>
      <c r="D26165" t="s">
        <v>6478</v>
      </c>
      <c r="E26165" t="s">
        <v>8</v>
      </c>
      <c r="F26165" t="s">
        <v>2598</v>
      </c>
    </row>
    <row r="26166" spans="1:6" x14ac:dyDescent="0.25">
      <c r="A26166" t="s">
        <v>51728</v>
      </c>
      <c r="B26166" t="s">
        <v>51729</v>
      </c>
      <c r="C26166" t="s">
        <v>8</v>
      </c>
      <c r="D26166" t="s">
        <v>6478</v>
      </c>
      <c r="E26166" t="s">
        <v>8</v>
      </c>
      <c r="F26166" t="s">
        <v>2598</v>
      </c>
    </row>
    <row r="26167" spans="1:6" x14ac:dyDescent="0.25">
      <c r="A26167" t="s">
        <v>51730</v>
      </c>
      <c r="B26167" t="s">
        <v>51731</v>
      </c>
      <c r="C26167" t="s">
        <v>19</v>
      </c>
      <c r="D26167" t="s">
        <v>6478</v>
      </c>
      <c r="E26167" t="s">
        <v>19</v>
      </c>
      <c r="F26167" t="s">
        <v>2598</v>
      </c>
    </row>
    <row r="26168" spans="1:6" x14ac:dyDescent="0.25">
      <c r="A26168" t="s">
        <v>51732</v>
      </c>
      <c r="B26168" t="s">
        <v>51733</v>
      </c>
      <c r="C26168" t="s">
        <v>19</v>
      </c>
      <c r="D26168" t="s">
        <v>6478</v>
      </c>
      <c r="E26168" t="s">
        <v>19</v>
      </c>
      <c r="F26168" t="s">
        <v>2598</v>
      </c>
    </row>
    <row r="26169" spans="1:6" x14ac:dyDescent="0.25">
      <c r="A26169" t="s">
        <v>51734</v>
      </c>
      <c r="B26169" t="s">
        <v>51735</v>
      </c>
      <c r="C26169" t="s">
        <v>8</v>
      </c>
      <c r="D26169" t="s">
        <v>6478</v>
      </c>
      <c r="E26169" t="s">
        <v>8</v>
      </c>
      <c r="F26169" t="s">
        <v>2598</v>
      </c>
    </row>
    <row r="26170" spans="1:6" x14ac:dyDescent="0.25">
      <c r="A26170" t="s">
        <v>51736</v>
      </c>
      <c r="B26170" t="s">
        <v>51737</v>
      </c>
      <c r="C26170" t="s">
        <v>8</v>
      </c>
      <c r="D26170" t="s">
        <v>6478</v>
      </c>
      <c r="E26170" t="s">
        <v>19</v>
      </c>
      <c r="F26170" t="s">
        <v>2598</v>
      </c>
    </row>
    <row r="26171" spans="1:6" x14ac:dyDescent="0.25">
      <c r="A26171" t="s">
        <v>51738</v>
      </c>
      <c r="B26171" t="s">
        <v>51739</v>
      </c>
      <c r="C26171" t="s">
        <v>8</v>
      </c>
      <c r="D26171" t="s">
        <v>6478</v>
      </c>
      <c r="E26171" t="s">
        <v>19</v>
      </c>
      <c r="F26171" t="s">
        <v>2598</v>
      </c>
    </row>
    <row r="26172" spans="1:6" x14ac:dyDescent="0.25">
      <c r="A26172" t="s">
        <v>51740</v>
      </c>
      <c r="B26172" t="s">
        <v>51741</v>
      </c>
      <c r="C26172" t="s">
        <v>19</v>
      </c>
      <c r="D26172" t="s">
        <v>6478</v>
      </c>
      <c r="E26172" t="s">
        <v>8</v>
      </c>
      <c r="F26172" t="s">
        <v>2598</v>
      </c>
    </row>
    <row r="26173" spans="1:6" x14ac:dyDescent="0.25">
      <c r="A26173" t="s">
        <v>51742</v>
      </c>
      <c r="B26173" t="s">
        <v>51743</v>
      </c>
      <c r="C26173" t="s">
        <v>8</v>
      </c>
      <c r="D26173" t="s">
        <v>6478</v>
      </c>
      <c r="E26173" t="s">
        <v>8</v>
      </c>
      <c r="F26173" t="s">
        <v>2598</v>
      </c>
    </row>
    <row r="26174" spans="1:6" x14ac:dyDescent="0.25">
      <c r="A26174" t="s">
        <v>51744</v>
      </c>
      <c r="B26174" t="s">
        <v>51745</v>
      </c>
      <c r="C26174" t="s">
        <v>19</v>
      </c>
      <c r="D26174" t="s">
        <v>6478</v>
      </c>
      <c r="E26174" t="s">
        <v>19</v>
      </c>
      <c r="F26174" t="s">
        <v>2598</v>
      </c>
    </row>
    <row r="26175" spans="1:6" x14ac:dyDescent="0.25">
      <c r="A26175" t="s">
        <v>51746</v>
      </c>
      <c r="B26175" t="s">
        <v>51747</v>
      </c>
      <c r="C26175" t="s">
        <v>8</v>
      </c>
      <c r="D26175" t="s">
        <v>6478</v>
      </c>
      <c r="E26175" t="s">
        <v>8</v>
      </c>
      <c r="F26175" t="s">
        <v>2598</v>
      </c>
    </row>
    <row r="26176" spans="1:6" x14ac:dyDescent="0.25">
      <c r="A26176" t="s">
        <v>51748</v>
      </c>
      <c r="B26176" t="s">
        <v>51749</v>
      </c>
      <c r="C26176" t="s">
        <v>8</v>
      </c>
      <c r="D26176" t="s">
        <v>6478</v>
      </c>
      <c r="E26176" t="s">
        <v>8</v>
      </c>
      <c r="F26176" t="s">
        <v>2598</v>
      </c>
    </row>
    <row r="26177" spans="1:6" x14ac:dyDescent="0.25">
      <c r="A26177" t="s">
        <v>51750</v>
      </c>
      <c r="B26177" t="s">
        <v>51751</v>
      </c>
      <c r="C26177" t="s">
        <v>19</v>
      </c>
      <c r="D26177" t="s">
        <v>6478</v>
      </c>
      <c r="E26177" t="s">
        <v>19</v>
      </c>
      <c r="F26177" t="s">
        <v>2598</v>
      </c>
    </row>
    <row r="26178" spans="1:6" x14ac:dyDescent="0.25">
      <c r="A26178" t="s">
        <v>51752</v>
      </c>
      <c r="B26178" t="s">
        <v>51753</v>
      </c>
      <c r="C26178" t="s">
        <v>19</v>
      </c>
      <c r="D26178" t="s">
        <v>6478</v>
      </c>
      <c r="E26178" t="s">
        <v>19</v>
      </c>
      <c r="F26178" t="s">
        <v>2598</v>
      </c>
    </row>
    <row r="26179" spans="1:6" x14ac:dyDescent="0.25">
      <c r="A26179" t="s">
        <v>51754</v>
      </c>
      <c r="B26179" t="s">
        <v>51755</v>
      </c>
      <c r="C26179" t="s">
        <v>8</v>
      </c>
      <c r="D26179" t="s">
        <v>6478</v>
      </c>
      <c r="E26179" t="s">
        <v>19</v>
      </c>
      <c r="F26179" t="s">
        <v>2598</v>
      </c>
    </row>
    <row r="26180" spans="1:6" x14ac:dyDescent="0.25">
      <c r="A26180" t="s">
        <v>51756</v>
      </c>
      <c r="B26180" t="s">
        <v>51757</v>
      </c>
      <c r="C26180" t="s">
        <v>8</v>
      </c>
      <c r="D26180" t="s">
        <v>6478</v>
      </c>
      <c r="E26180" t="s">
        <v>8</v>
      </c>
      <c r="F26180" t="s">
        <v>2598</v>
      </c>
    </row>
    <row r="26181" spans="1:6" x14ac:dyDescent="0.25">
      <c r="A26181" t="s">
        <v>51758</v>
      </c>
      <c r="B26181" t="s">
        <v>51759</v>
      </c>
      <c r="C26181" t="s">
        <v>19</v>
      </c>
      <c r="D26181" t="s">
        <v>6478</v>
      </c>
      <c r="E26181" t="s">
        <v>19</v>
      </c>
      <c r="F26181" t="s">
        <v>2598</v>
      </c>
    </row>
    <row r="26182" spans="1:6" x14ac:dyDescent="0.25">
      <c r="A26182" t="s">
        <v>51760</v>
      </c>
      <c r="B26182" t="s">
        <v>51761</v>
      </c>
      <c r="C26182" t="s">
        <v>19</v>
      </c>
      <c r="D26182" t="s">
        <v>6478</v>
      </c>
      <c r="E26182" t="s">
        <v>19</v>
      </c>
      <c r="F26182" t="s">
        <v>2598</v>
      </c>
    </row>
    <row r="26183" spans="1:6" x14ac:dyDescent="0.25">
      <c r="A26183" t="s">
        <v>51762</v>
      </c>
      <c r="B26183" t="s">
        <v>51763</v>
      </c>
      <c r="C26183" t="s">
        <v>19</v>
      </c>
      <c r="D26183" t="s">
        <v>6478</v>
      </c>
      <c r="E26183" t="s">
        <v>19</v>
      </c>
      <c r="F26183" t="s">
        <v>2598</v>
      </c>
    </row>
    <row r="26184" spans="1:6" x14ac:dyDescent="0.25">
      <c r="A26184" t="s">
        <v>51764</v>
      </c>
      <c r="B26184" t="s">
        <v>51765</v>
      </c>
      <c r="C26184" t="s">
        <v>19</v>
      </c>
      <c r="D26184" t="s">
        <v>6478</v>
      </c>
      <c r="E26184" t="s">
        <v>19</v>
      </c>
      <c r="F26184" t="s">
        <v>2598</v>
      </c>
    </row>
    <row r="26185" spans="1:6" x14ac:dyDescent="0.25">
      <c r="A26185" t="s">
        <v>51766</v>
      </c>
      <c r="B26185" t="s">
        <v>51767</v>
      </c>
      <c r="C26185" t="s">
        <v>8</v>
      </c>
      <c r="D26185" t="s">
        <v>6478</v>
      </c>
      <c r="E26185" t="s">
        <v>8</v>
      </c>
      <c r="F26185" t="s">
        <v>2598</v>
      </c>
    </row>
    <row r="26186" spans="1:6" x14ac:dyDescent="0.25">
      <c r="A26186" t="s">
        <v>51768</v>
      </c>
      <c r="B26186" t="s">
        <v>51769</v>
      </c>
      <c r="C26186" t="s">
        <v>19</v>
      </c>
      <c r="D26186" t="s">
        <v>6478</v>
      </c>
      <c r="E26186" t="s">
        <v>19</v>
      </c>
      <c r="F26186" t="s">
        <v>2598</v>
      </c>
    </row>
    <row r="26187" spans="1:6" x14ac:dyDescent="0.25">
      <c r="A26187" t="s">
        <v>51770</v>
      </c>
      <c r="B26187" t="s">
        <v>51771</v>
      </c>
      <c r="C26187" t="s">
        <v>19</v>
      </c>
      <c r="D26187" t="s">
        <v>6478</v>
      </c>
      <c r="E26187" t="s">
        <v>19</v>
      </c>
      <c r="F26187" t="s">
        <v>2598</v>
      </c>
    </row>
    <row r="26188" spans="1:6" x14ac:dyDescent="0.25">
      <c r="A26188" t="s">
        <v>51772</v>
      </c>
      <c r="B26188" t="s">
        <v>51773</v>
      </c>
      <c r="C26188" t="s">
        <v>19</v>
      </c>
      <c r="D26188" t="s">
        <v>6478</v>
      </c>
      <c r="E26188" t="s">
        <v>19</v>
      </c>
      <c r="F26188" t="s">
        <v>2598</v>
      </c>
    </row>
    <row r="26189" spans="1:6" x14ac:dyDescent="0.25">
      <c r="A26189" t="s">
        <v>51774</v>
      </c>
      <c r="B26189" t="s">
        <v>51775</v>
      </c>
      <c r="C26189" t="s">
        <v>8</v>
      </c>
      <c r="D26189" t="s">
        <v>6478</v>
      </c>
      <c r="E26189" t="s">
        <v>19</v>
      </c>
      <c r="F26189" t="s">
        <v>2598</v>
      </c>
    </row>
    <row r="26190" spans="1:6" x14ac:dyDescent="0.25">
      <c r="A26190" t="s">
        <v>51776</v>
      </c>
      <c r="B26190" t="s">
        <v>51777</v>
      </c>
      <c r="C26190" t="s">
        <v>8</v>
      </c>
      <c r="D26190" t="s">
        <v>6478</v>
      </c>
      <c r="E26190" t="s">
        <v>8</v>
      </c>
      <c r="F26190" t="s">
        <v>2598</v>
      </c>
    </row>
    <row r="26191" spans="1:6" x14ac:dyDescent="0.25">
      <c r="A26191" t="s">
        <v>51778</v>
      </c>
      <c r="B26191" t="s">
        <v>51779</v>
      </c>
      <c r="C26191" t="s">
        <v>19</v>
      </c>
      <c r="D26191" t="s">
        <v>6478</v>
      </c>
      <c r="E26191" t="s">
        <v>8</v>
      </c>
      <c r="F26191" t="s">
        <v>2598</v>
      </c>
    </row>
    <row r="26192" spans="1:6" x14ac:dyDescent="0.25">
      <c r="A26192" t="s">
        <v>51780</v>
      </c>
      <c r="B26192" t="s">
        <v>51781</v>
      </c>
      <c r="C26192" t="s">
        <v>19</v>
      </c>
      <c r="D26192" t="s">
        <v>6478</v>
      </c>
      <c r="E26192" t="s">
        <v>19</v>
      </c>
      <c r="F26192" t="s">
        <v>2598</v>
      </c>
    </row>
    <row r="26193" spans="1:6" x14ac:dyDescent="0.25">
      <c r="A26193" t="s">
        <v>51782</v>
      </c>
      <c r="B26193" t="s">
        <v>51783</v>
      </c>
      <c r="C26193" t="s">
        <v>19</v>
      </c>
      <c r="D26193" t="s">
        <v>6478</v>
      </c>
      <c r="E26193" t="s">
        <v>19</v>
      </c>
      <c r="F26193" t="s">
        <v>2598</v>
      </c>
    </row>
    <row r="26194" spans="1:6" x14ac:dyDescent="0.25">
      <c r="A26194" t="s">
        <v>51784</v>
      </c>
      <c r="B26194" t="s">
        <v>51785</v>
      </c>
      <c r="C26194" t="s">
        <v>8</v>
      </c>
      <c r="D26194" t="s">
        <v>6478</v>
      </c>
      <c r="E26194" t="s">
        <v>8</v>
      </c>
      <c r="F26194" t="s">
        <v>2598</v>
      </c>
    </row>
    <row r="26195" spans="1:6" x14ac:dyDescent="0.25">
      <c r="A26195" t="s">
        <v>51786</v>
      </c>
      <c r="B26195" t="s">
        <v>51787</v>
      </c>
      <c r="C26195" t="s">
        <v>8</v>
      </c>
      <c r="D26195" t="s">
        <v>6478</v>
      </c>
      <c r="E26195" t="s">
        <v>8</v>
      </c>
      <c r="F26195" t="s">
        <v>2598</v>
      </c>
    </row>
    <row r="26196" spans="1:6" x14ac:dyDescent="0.25">
      <c r="A26196" t="s">
        <v>51788</v>
      </c>
      <c r="B26196" t="s">
        <v>51789</v>
      </c>
      <c r="C26196" t="s">
        <v>19</v>
      </c>
      <c r="D26196" t="s">
        <v>6478</v>
      </c>
      <c r="E26196" t="s">
        <v>8</v>
      </c>
      <c r="F26196" t="s">
        <v>2598</v>
      </c>
    </row>
    <row r="26197" spans="1:6" x14ac:dyDescent="0.25">
      <c r="A26197" t="s">
        <v>51790</v>
      </c>
      <c r="B26197" t="s">
        <v>51791</v>
      </c>
      <c r="C26197" t="s">
        <v>19</v>
      </c>
      <c r="D26197" t="s">
        <v>6478</v>
      </c>
      <c r="E26197" t="s">
        <v>19</v>
      </c>
      <c r="F26197" t="s">
        <v>2598</v>
      </c>
    </row>
    <row r="26198" spans="1:6" x14ac:dyDescent="0.25">
      <c r="A26198" t="s">
        <v>51792</v>
      </c>
      <c r="B26198" t="s">
        <v>51793</v>
      </c>
      <c r="C26198" t="s">
        <v>19</v>
      </c>
      <c r="D26198" t="s">
        <v>6478</v>
      </c>
      <c r="E26198" t="s">
        <v>19</v>
      </c>
      <c r="F26198" t="s">
        <v>2598</v>
      </c>
    </row>
    <row r="26199" spans="1:6" x14ac:dyDescent="0.25">
      <c r="A26199" t="s">
        <v>51794</v>
      </c>
      <c r="B26199" t="s">
        <v>51795</v>
      </c>
      <c r="C26199" t="s">
        <v>8</v>
      </c>
      <c r="D26199" t="s">
        <v>6478</v>
      </c>
      <c r="E26199" t="s">
        <v>8</v>
      </c>
      <c r="F26199" t="s">
        <v>2598</v>
      </c>
    </row>
    <row r="26200" spans="1:6" x14ac:dyDescent="0.25">
      <c r="A26200" t="s">
        <v>51796</v>
      </c>
      <c r="B26200" t="s">
        <v>51797</v>
      </c>
      <c r="C26200" t="s">
        <v>19</v>
      </c>
      <c r="D26200" t="s">
        <v>6478</v>
      </c>
      <c r="E26200" t="s">
        <v>19</v>
      </c>
      <c r="F26200" t="s">
        <v>2598</v>
      </c>
    </row>
    <row r="26201" spans="1:6" x14ac:dyDescent="0.25">
      <c r="A26201" t="s">
        <v>51798</v>
      </c>
      <c r="B26201" t="s">
        <v>51799</v>
      </c>
      <c r="C26201" t="s">
        <v>8</v>
      </c>
      <c r="D26201" t="s">
        <v>6478</v>
      </c>
      <c r="E26201" t="s">
        <v>8</v>
      </c>
      <c r="F26201" t="s">
        <v>2598</v>
      </c>
    </row>
    <row r="26202" spans="1:6" x14ac:dyDescent="0.25">
      <c r="A26202" t="s">
        <v>51800</v>
      </c>
      <c r="B26202" t="s">
        <v>44744</v>
      </c>
      <c r="C26202" t="s">
        <v>19</v>
      </c>
      <c r="D26202" t="s">
        <v>6478</v>
      </c>
      <c r="E26202" t="s">
        <v>19</v>
      </c>
      <c r="F26202" t="s">
        <v>2598</v>
      </c>
    </row>
    <row r="26203" spans="1:6" x14ac:dyDescent="0.25">
      <c r="A26203" t="s">
        <v>51801</v>
      </c>
      <c r="B26203" t="s">
        <v>51802</v>
      </c>
      <c r="C26203" t="s">
        <v>8</v>
      </c>
      <c r="D26203" t="s">
        <v>6478</v>
      </c>
      <c r="E26203" t="s">
        <v>8</v>
      </c>
      <c r="F26203" t="s">
        <v>2598</v>
      </c>
    </row>
    <row r="26204" spans="1:6" x14ac:dyDescent="0.25">
      <c r="A26204" t="s">
        <v>51803</v>
      </c>
      <c r="B26204" t="s">
        <v>51804</v>
      </c>
      <c r="C26204" t="s">
        <v>8</v>
      </c>
      <c r="D26204" t="s">
        <v>6478</v>
      </c>
      <c r="E26204" t="s">
        <v>8</v>
      </c>
      <c r="F26204" t="s">
        <v>2598</v>
      </c>
    </row>
    <row r="26205" spans="1:6" x14ac:dyDescent="0.25">
      <c r="A26205" t="s">
        <v>51805</v>
      </c>
      <c r="B26205" t="s">
        <v>51806</v>
      </c>
      <c r="C26205" t="s">
        <v>8</v>
      </c>
      <c r="D26205" t="s">
        <v>6478</v>
      </c>
      <c r="E26205" t="s">
        <v>8</v>
      </c>
      <c r="F26205" t="s">
        <v>2598</v>
      </c>
    </row>
    <row r="26206" spans="1:6" x14ac:dyDescent="0.25">
      <c r="A26206" t="s">
        <v>51807</v>
      </c>
      <c r="B26206" t="s">
        <v>51808</v>
      </c>
      <c r="C26206" t="s">
        <v>19</v>
      </c>
      <c r="D26206" t="s">
        <v>6478</v>
      </c>
      <c r="E26206" t="s">
        <v>8</v>
      </c>
      <c r="F26206" t="s">
        <v>2598</v>
      </c>
    </row>
    <row r="26207" spans="1:6" x14ac:dyDescent="0.25">
      <c r="A26207" t="s">
        <v>51809</v>
      </c>
      <c r="B26207" t="s">
        <v>51810</v>
      </c>
      <c r="C26207" t="s">
        <v>8</v>
      </c>
      <c r="D26207" t="s">
        <v>6478</v>
      </c>
      <c r="E26207" t="s">
        <v>19</v>
      </c>
      <c r="F26207" t="s">
        <v>2598</v>
      </c>
    </row>
    <row r="26208" spans="1:6" x14ac:dyDescent="0.25">
      <c r="A26208" t="s">
        <v>51811</v>
      </c>
      <c r="B26208" t="s">
        <v>51812</v>
      </c>
      <c r="C26208" t="s">
        <v>19</v>
      </c>
      <c r="D26208" t="s">
        <v>6478</v>
      </c>
      <c r="E26208" t="s">
        <v>19</v>
      </c>
      <c r="F26208" t="s">
        <v>2598</v>
      </c>
    </row>
    <row r="26209" spans="1:6" x14ac:dyDescent="0.25">
      <c r="A26209" t="s">
        <v>51813</v>
      </c>
      <c r="B26209" t="s">
        <v>51814</v>
      </c>
      <c r="C26209" t="s">
        <v>19</v>
      </c>
      <c r="D26209" t="s">
        <v>6478</v>
      </c>
      <c r="E26209" t="s">
        <v>8</v>
      </c>
      <c r="F26209" t="s">
        <v>2598</v>
      </c>
    </row>
    <row r="26210" spans="1:6" x14ac:dyDescent="0.25">
      <c r="A26210" t="s">
        <v>51815</v>
      </c>
      <c r="B26210" t="s">
        <v>51816</v>
      </c>
      <c r="C26210" t="s">
        <v>19</v>
      </c>
      <c r="D26210" t="s">
        <v>6478</v>
      </c>
      <c r="E26210" t="s">
        <v>19</v>
      </c>
      <c r="F26210" t="s">
        <v>2598</v>
      </c>
    </row>
    <row r="26211" spans="1:6" x14ac:dyDescent="0.25">
      <c r="A26211" t="s">
        <v>51817</v>
      </c>
      <c r="B26211" t="s">
        <v>51818</v>
      </c>
      <c r="C26211" t="s">
        <v>8</v>
      </c>
      <c r="D26211" t="s">
        <v>6478</v>
      </c>
      <c r="E26211" t="s">
        <v>8</v>
      </c>
      <c r="F26211" t="s">
        <v>2598</v>
      </c>
    </row>
    <row r="26212" spans="1:6" x14ac:dyDescent="0.25">
      <c r="A26212" t="s">
        <v>51819</v>
      </c>
      <c r="B26212" t="s">
        <v>51820</v>
      </c>
      <c r="C26212" t="s">
        <v>8</v>
      </c>
      <c r="D26212" t="s">
        <v>6478</v>
      </c>
      <c r="E26212" t="s">
        <v>19</v>
      </c>
      <c r="F26212" t="s">
        <v>2598</v>
      </c>
    </row>
    <row r="26213" spans="1:6" x14ac:dyDescent="0.25">
      <c r="A26213" t="s">
        <v>51821</v>
      </c>
      <c r="B26213" t="s">
        <v>51822</v>
      </c>
      <c r="C26213" t="s">
        <v>8</v>
      </c>
      <c r="D26213" t="s">
        <v>6478</v>
      </c>
      <c r="E26213" t="s">
        <v>8</v>
      </c>
      <c r="F26213" t="s">
        <v>2598</v>
      </c>
    </row>
    <row r="26214" spans="1:6" x14ac:dyDescent="0.25">
      <c r="A26214" t="s">
        <v>51823</v>
      </c>
      <c r="B26214" t="s">
        <v>51824</v>
      </c>
      <c r="C26214" t="s">
        <v>8</v>
      </c>
      <c r="D26214" t="s">
        <v>6478</v>
      </c>
      <c r="E26214" t="s">
        <v>19</v>
      </c>
      <c r="F26214" t="s">
        <v>2598</v>
      </c>
    </row>
    <row r="26215" spans="1:6" x14ac:dyDescent="0.25">
      <c r="A26215" t="s">
        <v>51825</v>
      </c>
      <c r="B26215" t="s">
        <v>51826</v>
      </c>
      <c r="C26215" t="s">
        <v>19</v>
      </c>
      <c r="D26215" t="s">
        <v>6478</v>
      </c>
      <c r="E26215" t="s">
        <v>8</v>
      </c>
      <c r="F26215" t="s">
        <v>2598</v>
      </c>
    </row>
    <row r="26216" spans="1:6" x14ac:dyDescent="0.25">
      <c r="A26216" t="s">
        <v>51827</v>
      </c>
      <c r="B26216" t="s">
        <v>51828</v>
      </c>
      <c r="C26216" t="s">
        <v>8</v>
      </c>
      <c r="D26216" t="s">
        <v>6478</v>
      </c>
      <c r="E26216" t="s">
        <v>8</v>
      </c>
      <c r="F26216" t="s">
        <v>2598</v>
      </c>
    </row>
    <row r="26217" spans="1:6" x14ac:dyDescent="0.25">
      <c r="A26217" t="s">
        <v>51829</v>
      </c>
      <c r="B26217" t="s">
        <v>51830</v>
      </c>
      <c r="C26217" t="s">
        <v>19</v>
      </c>
      <c r="D26217" t="s">
        <v>6478</v>
      </c>
      <c r="E26217" t="s">
        <v>19</v>
      </c>
      <c r="F26217" t="s">
        <v>2598</v>
      </c>
    </row>
    <row r="26218" spans="1:6" x14ac:dyDescent="0.25">
      <c r="A26218" t="s">
        <v>51831</v>
      </c>
      <c r="B26218" t="s">
        <v>51832</v>
      </c>
      <c r="C26218" t="s">
        <v>8</v>
      </c>
      <c r="D26218" t="s">
        <v>6478</v>
      </c>
      <c r="E26218" t="s">
        <v>19</v>
      </c>
      <c r="F26218" t="s">
        <v>2598</v>
      </c>
    </row>
    <row r="26219" spans="1:6" x14ac:dyDescent="0.25">
      <c r="A26219" t="s">
        <v>51833</v>
      </c>
      <c r="B26219" t="s">
        <v>51834</v>
      </c>
      <c r="C26219" t="s">
        <v>19</v>
      </c>
      <c r="D26219" t="s">
        <v>6478</v>
      </c>
      <c r="E26219" t="s">
        <v>19</v>
      </c>
      <c r="F26219" t="s">
        <v>2598</v>
      </c>
    </row>
    <row r="26220" spans="1:6" x14ac:dyDescent="0.25">
      <c r="A26220" t="s">
        <v>51835</v>
      </c>
      <c r="B26220" t="s">
        <v>51836</v>
      </c>
      <c r="C26220" t="s">
        <v>8</v>
      </c>
      <c r="D26220" t="s">
        <v>6478</v>
      </c>
      <c r="E26220" t="s">
        <v>8</v>
      </c>
      <c r="F26220" t="s">
        <v>2598</v>
      </c>
    </row>
    <row r="26221" spans="1:6" x14ac:dyDescent="0.25">
      <c r="A26221" t="s">
        <v>51837</v>
      </c>
      <c r="B26221" t="s">
        <v>51838</v>
      </c>
      <c r="C26221" t="s">
        <v>19</v>
      </c>
      <c r="D26221" t="s">
        <v>6478</v>
      </c>
      <c r="E26221" t="s">
        <v>19</v>
      </c>
      <c r="F26221" t="s">
        <v>2598</v>
      </c>
    </row>
    <row r="26222" spans="1:6" x14ac:dyDescent="0.25">
      <c r="A26222" t="s">
        <v>51839</v>
      </c>
      <c r="B26222" t="s">
        <v>51840</v>
      </c>
      <c r="C26222" t="s">
        <v>8</v>
      </c>
      <c r="D26222" t="s">
        <v>6478</v>
      </c>
      <c r="E26222" t="s">
        <v>8</v>
      </c>
      <c r="F26222" t="s">
        <v>2598</v>
      </c>
    </row>
    <row r="26223" spans="1:6" x14ac:dyDescent="0.25">
      <c r="A26223" t="s">
        <v>51841</v>
      </c>
      <c r="B26223" t="s">
        <v>51842</v>
      </c>
      <c r="C26223" t="s">
        <v>8</v>
      </c>
      <c r="D26223" t="s">
        <v>6478</v>
      </c>
      <c r="E26223" t="s">
        <v>8</v>
      </c>
      <c r="F26223" t="s">
        <v>2598</v>
      </c>
    </row>
    <row r="26224" spans="1:6" x14ac:dyDescent="0.25">
      <c r="A26224" t="s">
        <v>51843</v>
      </c>
      <c r="B26224" t="s">
        <v>51844</v>
      </c>
      <c r="C26224" t="s">
        <v>8</v>
      </c>
      <c r="D26224" t="s">
        <v>6478</v>
      </c>
      <c r="E26224" t="s">
        <v>19</v>
      </c>
      <c r="F26224" t="s">
        <v>2598</v>
      </c>
    </row>
    <row r="26225" spans="1:6" x14ac:dyDescent="0.25">
      <c r="A26225" t="s">
        <v>51845</v>
      </c>
      <c r="B26225" t="s">
        <v>51846</v>
      </c>
      <c r="C26225" t="s">
        <v>8</v>
      </c>
      <c r="D26225" t="s">
        <v>6478</v>
      </c>
      <c r="E26225" t="s">
        <v>19</v>
      </c>
      <c r="F26225" t="s">
        <v>2598</v>
      </c>
    </row>
    <row r="26226" spans="1:6" x14ac:dyDescent="0.25">
      <c r="A26226" t="s">
        <v>51847</v>
      </c>
      <c r="B26226" t="s">
        <v>51848</v>
      </c>
      <c r="C26226" t="s">
        <v>8</v>
      </c>
      <c r="D26226" t="s">
        <v>6478</v>
      </c>
      <c r="E26226" t="s">
        <v>8</v>
      </c>
      <c r="F26226" t="s">
        <v>2598</v>
      </c>
    </row>
    <row r="26227" spans="1:6" x14ac:dyDescent="0.25">
      <c r="A26227" t="s">
        <v>51849</v>
      </c>
      <c r="B26227" t="s">
        <v>51850</v>
      </c>
      <c r="C26227" t="s">
        <v>8</v>
      </c>
      <c r="D26227" t="s">
        <v>6478</v>
      </c>
      <c r="E26227" t="s">
        <v>8</v>
      </c>
      <c r="F26227" t="s">
        <v>2598</v>
      </c>
    </row>
    <row r="26228" spans="1:6" x14ac:dyDescent="0.25">
      <c r="A26228" t="s">
        <v>51851</v>
      </c>
      <c r="B26228" t="s">
        <v>51852</v>
      </c>
      <c r="C26228" t="s">
        <v>8</v>
      </c>
      <c r="D26228" t="s">
        <v>6478</v>
      </c>
      <c r="E26228" t="s">
        <v>8</v>
      </c>
      <c r="F26228" t="s">
        <v>2598</v>
      </c>
    </row>
    <row r="26229" spans="1:6" x14ac:dyDescent="0.25">
      <c r="A26229" t="s">
        <v>51853</v>
      </c>
      <c r="B26229" t="s">
        <v>51854</v>
      </c>
      <c r="C26229" t="s">
        <v>19</v>
      </c>
      <c r="D26229" t="s">
        <v>6478</v>
      </c>
      <c r="E26229" t="s">
        <v>19</v>
      </c>
      <c r="F26229" t="s">
        <v>2598</v>
      </c>
    </row>
    <row r="26230" spans="1:6" x14ac:dyDescent="0.25">
      <c r="A26230" t="s">
        <v>51855</v>
      </c>
      <c r="B26230" t="s">
        <v>51856</v>
      </c>
      <c r="C26230" t="s">
        <v>19</v>
      </c>
      <c r="D26230" t="s">
        <v>6478</v>
      </c>
      <c r="E26230" t="s">
        <v>19</v>
      </c>
      <c r="F26230" t="s">
        <v>2598</v>
      </c>
    </row>
    <row r="26231" spans="1:6" x14ac:dyDescent="0.25">
      <c r="A26231" t="s">
        <v>51857</v>
      </c>
      <c r="B26231" t="s">
        <v>51858</v>
      </c>
      <c r="C26231" t="s">
        <v>19</v>
      </c>
      <c r="D26231" t="s">
        <v>6478</v>
      </c>
      <c r="E26231" t="s">
        <v>19</v>
      </c>
      <c r="F26231" t="s">
        <v>2598</v>
      </c>
    </row>
    <row r="26232" spans="1:6" x14ac:dyDescent="0.25">
      <c r="A26232" t="s">
        <v>51859</v>
      </c>
      <c r="B26232" t="s">
        <v>51860</v>
      </c>
      <c r="C26232" t="s">
        <v>19</v>
      </c>
      <c r="D26232" t="s">
        <v>6478</v>
      </c>
      <c r="E26232" t="s">
        <v>19</v>
      </c>
      <c r="F26232" t="s">
        <v>2598</v>
      </c>
    </row>
    <row r="26233" spans="1:6" x14ac:dyDescent="0.25">
      <c r="A26233" t="s">
        <v>51861</v>
      </c>
      <c r="B26233" t="s">
        <v>51862</v>
      </c>
      <c r="C26233" t="s">
        <v>19</v>
      </c>
      <c r="D26233" t="s">
        <v>6478</v>
      </c>
      <c r="E26233" t="s">
        <v>19</v>
      </c>
      <c r="F26233" t="s">
        <v>2598</v>
      </c>
    </row>
    <row r="26234" spans="1:6" x14ac:dyDescent="0.25">
      <c r="A26234" t="s">
        <v>51863</v>
      </c>
      <c r="B26234" t="s">
        <v>51864</v>
      </c>
      <c r="C26234" t="s">
        <v>19</v>
      </c>
      <c r="D26234" t="s">
        <v>6478</v>
      </c>
      <c r="E26234" t="s">
        <v>19</v>
      </c>
      <c r="F26234" t="s">
        <v>2598</v>
      </c>
    </row>
    <row r="26235" spans="1:6" x14ac:dyDescent="0.25">
      <c r="A26235" t="s">
        <v>51865</v>
      </c>
      <c r="B26235" t="s">
        <v>51866</v>
      </c>
      <c r="C26235" t="s">
        <v>19</v>
      </c>
      <c r="D26235" t="s">
        <v>6478</v>
      </c>
      <c r="E26235" t="s">
        <v>19</v>
      </c>
      <c r="F26235" t="s">
        <v>2598</v>
      </c>
    </row>
    <row r="26236" spans="1:6" x14ac:dyDescent="0.25">
      <c r="A26236" t="s">
        <v>51867</v>
      </c>
      <c r="B26236" t="s">
        <v>51868</v>
      </c>
      <c r="C26236" t="s">
        <v>19</v>
      </c>
      <c r="D26236" t="s">
        <v>6478</v>
      </c>
      <c r="E26236" t="s">
        <v>19</v>
      </c>
      <c r="F26236" t="s">
        <v>2598</v>
      </c>
    </row>
    <row r="26237" spans="1:6" x14ac:dyDescent="0.25">
      <c r="A26237" t="s">
        <v>51869</v>
      </c>
      <c r="B26237" t="s">
        <v>51870</v>
      </c>
      <c r="C26237" t="s">
        <v>19</v>
      </c>
      <c r="D26237" t="s">
        <v>6478</v>
      </c>
      <c r="E26237" t="s">
        <v>8</v>
      </c>
      <c r="F26237" t="s">
        <v>2598</v>
      </c>
    </row>
    <row r="26238" spans="1:6" x14ac:dyDescent="0.25">
      <c r="A26238" t="s">
        <v>51871</v>
      </c>
      <c r="B26238" t="s">
        <v>51872</v>
      </c>
      <c r="C26238" t="s">
        <v>8</v>
      </c>
      <c r="D26238" t="s">
        <v>6478</v>
      </c>
      <c r="E26238" t="s">
        <v>8</v>
      </c>
      <c r="F26238" t="s">
        <v>2598</v>
      </c>
    </row>
    <row r="26239" spans="1:6" x14ac:dyDescent="0.25">
      <c r="A26239" t="s">
        <v>51873</v>
      </c>
      <c r="B26239" t="s">
        <v>51874</v>
      </c>
      <c r="C26239" t="s">
        <v>8</v>
      </c>
      <c r="D26239" t="s">
        <v>6478</v>
      </c>
      <c r="E26239" t="s">
        <v>19</v>
      </c>
      <c r="F26239" t="s">
        <v>2598</v>
      </c>
    </row>
    <row r="26240" spans="1:6" x14ac:dyDescent="0.25">
      <c r="A26240" t="s">
        <v>51875</v>
      </c>
      <c r="B26240" t="s">
        <v>51876</v>
      </c>
      <c r="C26240" t="s">
        <v>8</v>
      </c>
      <c r="D26240" t="s">
        <v>6478</v>
      </c>
      <c r="E26240" t="s">
        <v>8</v>
      </c>
      <c r="F26240" t="s">
        <v>2598</v>
      </c>
    </row>
    <row r="26241" spans="1:6" x14ac:dyDescent="0.25">
      <c r="A26241" t="s">
        <v>51877</v>
      </c>
      <c r="B26241" t="s">
        <v>51878</v>
      </c>
      <c r="C26241" t="s">
        <v>19</v>
      </c>
      <c r="D26241" t="s">
        <v>6478</v>
      </c>
      <c r="E26241" t="s">
        <v>19</v>
      </c>
      <c r="F26241" t="s">
        <v>2598</v>
      </c>
    </row>
    <row r="26242" spans="1:6" x14ac:dyDescent="0.25">
      <c r="A26242" t="s">
        <v>51879</v>
      </c>
      <c r="B26242" t="s">
        <v>51880</v>
      </c>
      <c r="C26242" t="s">
        <v>8</v>
      </c>
      <c r="D26242" t="s">
        <v>6478</v>
      </c>
      <c r="E26242" t="s">
        <v>19</v>
      </c>
      <c r="F26242" t="s">
        <v>2598</v>
      </c>
    </row>
    <row r="26243" spans="1:6" x14ac:dyDescent="0.25">
      <c r="A26243" t="s">
        <v>51881</v>
      </c>
      <c r="B26243" t="s">
        <v>51882</v>
      </c>
      <c r="C26243" t="s">
        <v>19</v>
      </c>
      <c r="D26243" t="s">
        <v>6478</v>
      </c>
      <c r="E26243" t="s">
        <v>19</v>
      </c>
      <c r="F26243" t="s">
        <v>2598</v>
      </c>
    </row>
    <row r="26244" spans="1:6" x14ac:dyDescent="0.25">
      <c r="A26244" t="s">
        <v>51883</v>
      </c>
      <c r="B26244" t="s">
        <v>51884</v>
      </c>
      <c r="C26244" t="s">
        <v>19</v>
      </c>
      <c r="D26244" t="s">
        <v>6478</v>
      </c>
      <c r="E26244" t="s">
        <v>19</v>
      </c>
      <c r="F26244" t="s">
        <v>2598</v>
      </c>
    </row>
    <row r="26245" spans="1:6" x14ac:dyDescent="0.25">
      <c r="A26245" t="s">
        <v>51885</v>
      </c>
      <c r="B26245" t="s">
        <v>51886</v>
      </c>
      <c r="C26245" t="s">
        <v>19</v>
      </c>
      <c r="D26245" t="s">
        <v>6478</v>
      </c>
      <c r="E26245" t="s">
        <v>19</v>
      </c>
      <c r="F26245" t="s">
        <v>2598</v>
      </c>
    </row>
    <row r="26246" spans="1:6" x14ac:dyDescent="0.25">
      <c r="A26246" t="s">
        <v>51887</v>
      </c>
      <c r="B26246" t="s">
        <v>51888</v>
      </c>
      <c r="C26246" t="s">
        <v>8</v>
      </c>
      <c r="D26246" t="s">
        <v>6478</v>
      </c>
      <c r="E26246" t="s">
        <v>8</v>
      </c>
      <c r="F26246" t="s">
        <v>2598</v>
      </c>
    </row>
    <row r="26247" spans="1:6" x14ac:dyDescent="0.25">
      <c r="A26247" t="s">
        <v>51889</v>
      </c>
      <c r="B26247" t="s">
        <v>51890</v>
      </c>
      <c r="C26247" t="s">
        <v>19</v>
      </c>
      <c r="D26247" t="s">
        <v>6478</v>
      </c>
      <c r="E26247" t="s">
        <v>8</v>
      </c>
      <c r="F26247" t="s">
        <v>2598</v>
      </c>
    </row>
    <row r="26248" spans="1:6" x14ac:dyDescent="0.25">
      <c r="A26248" t="s">
        <v>51891</v>
      </c>
      <c r="B26248" t="s">
        <v>51892</v>
      </c>
      <c r="C26248" t="s">
        <v>8</v>
      </c>
      <c r="D26248" t="s">
        <v>6478</v>
      </c>
      <c r="E26248" t="s">
        <v>8</v>
      </c>
      <c r="F26248" t="s">
        <v>2598</v>
      </c>
    </row>
    <row r="26249" spans="1:6" x14ac:dyDescent="0.25">
      <c r="A26249" t="s">
        <v>51893</v>
      </c>
      <c r="B26249" t="s">
        <v>51894</v>
      </c>
      <c r="C26249" t="s">
        <v>19</v>
      </c>
      <c r="D26249" t="s">
        <v>6478</v>
      </c>
      <c r="E26249" t="s">
        <v>19</v>
      </c>
      <c r="F26249" t="s">
        <v>2598</v>
      </c>
    </row>
    <row r="26250" spans="1:6" x14ac:dyDescent="0.25">
      <c r="A26250" t="s">
        <v>51895</v>
      </c>
      <c r="B26250" t="s">
        <v>51896</v>
      </c>
      <c r="C26250" t="s">
        <v>8</v>
      </c>
      <c r="D26250" t="s">
        <v>6478</v>
      </c>
      <c r="E26250" t="s">
        <v>8</v>
      </c>
      <c r="F26250" t="s">
        <v>2598</v>
      </c>
    </row>
    <row r="26251" spans="1:6" x14ac:dyDescent="0.25">
      <c r="A26251" t="s">
        <v>51897</v>
      </c>
      <c r="B26251" t="s">
        <v>51898</v>
      </c>
      <c r="C26251" t="s">
        <v>8</v>
      </c>
      <c r="D26251" t="s">
        <v>6478</v>
      </c>
      <c r="E26251" t="s">
        <v>8</v>
      </c>
      <c r="F26251" t="s">
        <v>2598</v>
      </c>
    </row>
    <row r="26252" spans="1:6" x14ac:dyDescent="0.25">
      <c r="A26252" t="s">
        <v>51899</v>
      </c>
      <c r="B26252" t="s">
        <v>51900</v>
      </c>
      <c r="C26252" t="s">
        <v>8</v>
      </c>
      <c r="D26252" t="s">
        <v>6478</v>
      </c>
      <c r="E26252" t="s">
        <v>8</v>
      </c>
      <c r="F26252" t="s">
        <v>2598</v>
      </c>
    </row>
    <row r="26253" spans="1:6" x14ac:dyDescent="0.25">
      <c r="A26253" t="s">
        <v>51901</v>
      </c>
      <c r="B26253" t="s">
        <v>51902</v>
      </c>
      <c r="C26253" t="s">
        <v>8</v>
      </c>
      <c r="D26253" t="s">
        <v>6478</v>
      </c>
      <c r="E26253" t="s">
        <v>8</v>
      </c>
      <c r="F26253" t="s">
        <v>2598</v>
      </c>
    </row>
    <row r="26254" spans="1:6" x14ac:dyDescent="0.25">
      <c r="A26254" t="s">
        <v>51903</v>
      </c>
      <c r="B26254" t="s">
        <v>51904</v>
      </c>
      <c r="C26254" t="s">
        <v>8</v>
      </c>
      <c r="D26254" t="s">
        <v>6478</v>
      </c>
      <c r="E26254" t="s">
        <v>19</v>
      </c>
      <c r="F26254" t="s">
        <v>2598</v>
      </c>
    </row>
    <row r="26255" spans="1:6" x14ac:dyDescent="0.25">
      <c r="A26255" t="s">
        <v>51905</v>
      </c>
      <c r="B26255" t="s">
        <v>51906</v>
      </c>
      <c r="C26255" t="s">
        <v>19</v>
      </c>
      <c r="D26255" t="s">
        <v>6478</v>
      </c>
      <c r="E26255" t="s">
        <v>19</v>
      </c>
      <c r="F26255" t="s">
        <v>2598</v>
      </c>
    </row>
    <row r="26256" spans="1:6" x14ac:dyDescent="0.25">
      <c r="A26256" t="s">
        <v>51907</v>
      </c>
      <c r="B26256" t="s">
        <v>51908</v>
      </c>
      <c r="C26256" t="s">
        <v>8</v>
      </c>
      <c r="D26256" t="s">
        <v>6478</v>
      </c>
      <c r="E26256" t="s">
        <v>8</v>
      </c>
      <c r="F26256" t="s">
        <v>2598</v>
      </c>
    </row>
    <row r="26257" spans="1:6" x14ac:dyDescent="0.25">
      <c r="A26257" t="s">
        <v>51909</v>
      </c>
      <c r="B26257" t="s">
        <v>51910</v>
      </c>
      <c r="C26257" t="s">
        <v>8</v>
      </c>
      <c r="D26257" t="s">
        <v>6478</v>
      </c>
      <c r="E26257" t="s">
        <v>8</v>
      </c>
      <c r="F26257" t="s">
        <v>2598</v>
      </c>
    </row>
    <row r="26258" spans="1:6" x14ac:dyDescent="0.25">
      <c r="A26258" t="s">
        <v>51911</v>
      </c>
      <c r="B26258" t="s">
        <v>51912</v>
      </c>
      <c r="C26258" t="s">
        <v>8</v>
      </c>
      <c r="D26258" t="s">
        <v>6478</v>
      </c>
      <c r="E26258" t="s">
        <v>19</v>
      </c>
      <c r="F26258" t="s">
        <v>2598</v>
      </c>
    </row>
    <row r="26259" spans="1:6" x14ac:dyDescent="0.25">
      <c r="A26259" t="s">
        <v>51913</v>
      </c>
      <c r="B26259" t="s">
        <v>51914</v>
      </c>
      <c r="C26259" t="s">
        <v>19</v>
      </c>
      <c r="D26259" t="s">
        <v>6478</v>
      </c>
      <c r="E26259" t="s">
        <v>19</v>
      </c>
      <c r="F26259" t="s">
        <v>2598</v>
      </c>
    </row>
    <row r="26260" spans="1:6" x14ac:dyDescent="0.25">
      <c r="A26260" t="s">
        <v>51915</v>
      </c>
      <c r="B26260" t="s">
        <v>51916</v>
      </c>
      <c r="C26260" t="s">
        <v>19</v>
      </c>
      <c r="D26260" t="s">
        <v>6478</v>
      </c>
      <c r="E26260" t="s">
        <v>19</v>
      </c>
      <c r="F26260" t="s">
        <v>2598</v>
      </c>
    </row>
    <row r="26261" spans="1:6" x14ac:dyDescent="0.25">
      <c r="A26261" t="s">
        <v>51917</v>
      </c>
      <c r="B26261" t="s">
        <v>51918</v>
      </c>
      <c r="C26261" t="s">
        <v>19</v>
      </c>
      <c r="D26261" t="s">
        <v>6478</v>
      </c>
      <c r="E26261" t="s">
        <v>19</v>
      </c>
      <c r="F26261" t="s">
        <v>2598</v>
      </c>
    </row>
    <row r="26262" spans="1:6" x14ac:dyDescent="0.25">
      <c r="A26262" t="s">
        <v>51919</v>
      </c>
      <c r="B26262" t="s">
        <v>51920</v>
      </c>
      <c r="C26262" t="s">
        <v>19</v>
      </c>
      <c r="D26262" t="s">
        <v>6478</v>
      </c>
      <c r="E26262" t="s">
        <v>19</v>
      </c>
      <c r="F26262" t="s">
        <v>2598</v>
      </c>
    </row>
    <row r="26263" spans="1:6" x14ac:dyDescent="0.25">
      <c r="A26263" t="s">
        <v>51921</v>
      </c>
      <c r="B26263" t="s">
        <v>51922</v>
      </c>
      <c r="C26263" t="s">
        <v>8</v>
      </c>
      <c r="D26263" t="s">
        <v>6478</v>
      </c>
      <c r="E26263" t="s">
        <v>8</v>
      </c>
      <c r="F26263" t="s">
        <v>2598</v>
      </c>
    </row>
    <row r="26264" spans="1:6" x14ac:dyDescent="0.25">
      <c r="A26264" t="s">
        <v>51923</v>
      </c>
      <c r="B26264" t="s">
        <v>51924</v>
      </c>
      <c r="C26264" t="s">
        <v>8</v>
      </c>
      <c r="D26264" t="s">
        <v>6478</v>
      </c>
      <c r="E26264" t="s">
        <v>19</v>
      </c>
      <c r="F26264" t="s">
        <v>2598</v>
      </c>
    </row>
    <row r="26265" spans="1:6" x14ac:dyDescent="0.25">
      <c r="A26265" t="s">
        <v>51925</v>
      </c>
      <c r="B26265" t="s">
        <v>51926</v>
      </c>
      <c r="C26265" t="s">
        <v>19</v>
      </c>
      <c r="D26265" t="s">
        <v>6478</v>
      </c>
      <c r="E26265" t="s">
        <v>8</v>
      </c>
      <c r="F26265" t="s">
        <v>2598</v>
      </c>
    </row>
    <row r="26266" spans="1:6" x14ac:dyDescent="0.25">
      <c r="A26266" t="s">
        <v>51927</v>
      </c>
      <c r="B26266" t="s">
        <v>51928</v>
      </c>
      <c r="C26266" t="s">
        <v>19</v>
      </c>
      <c r="D26266" t="s">
        <v>6478</v>
      </c>
      <c r="E26266" t="s">
        <v>19</v>
      </c>
      <c r="F26266" t="s">
        <v>2598</v>
      </c>
    </row>
    <row r="26267" spans="1:6" x14ac:dyDescent="0.25">
      <c r="A26267" t="s">
        <v>51929</v>
      </c>
      <c r="B26267" t="s">
        <v>51930</v>
      </c>
      <c r="C26267" t="s">
        <v>8</v>
      </c>
      <c r="D26267" t="s">
        <v>6478</v>
      </c>
      <c r="E26267" t="s">
        <v>8</v>
      </c>
      <c r="F26267" t="s">
        <v>2598</v>
      </c>
    </row>
    <row r="26268" spans="1:6" x14ac:dyDescent="0.25">
      <c r="A26268" t="s">
        <v>51931</v>
      </c>
      <c r="B26268" t="s">
        <v>51932</v>
      </c>
      <c r="C26268" t="s">
        <v>8</v>
      </c>
      <c r="D26268" t="s">
        <v>6478</v>
      </c>
      <c r="E26268" t="s">
        <v>19</v>
      </c>
      <c r="F26268" t="s">
        <v>2598</v>
      </c>
    </row>
    <row r="26269" spans="1:6" x14ac:dyDescent="0.25">
      <c r="A26269" t="s">
        <v>51933</v>
      </c>
      <c r="B26269" t="s">
        <v>51934</v>
      </c>
      <c r="C26269" t="s">
        <v>19</v>
      </c>
      <c r="D26269" t="s">
        <v>6478</v>
      </c>
      <c r="E26269" t="s">
        <v>19</v>
      </c>
      <c r="F26269" t="s">
        <v>2598</v>
      </c>
    </row>
    <row r="26270" spans="1:6" x14ac:dyDescent="0.25">
      <c r="A26270" t="s">
        <v>51935</v>
      </c>
      <c r="B26270" t="s">
        <v>51936</v>
      </c>
      <c r="C26270" t="s">
        <v>19</v>
      </c>
      <c r="D26270" t="s">
        <v>6478</v>
      </c>
      <c r="E26270" t="s">
        <v>19</v>
      </c>
      <c r="F26270" t="s">
        <v>2598</v>
      </c>
    </row>
    <row r="26271" spans="1:6" x14ac:dyDescent="0.25">
      <c r="A26271" t="s">
        <v>51937</v>
      </c>
      <c r="B26271" t="s">
        <v>51938</v>
      </c>
      <c r="C26271" t="s">
        <v>19</v>
      </c>
      <c r="D26271" t="s">
        <v>6478</v>
      </c>
      <c r="E26271" t="s">
        <v>19</v>
      </c>
      <c r="F26271" t="s">
        <v>2598</v>
      </c>
    </row>
    <row r="26272" spans="1:6" x14ac:dyDescent="0.25">
      <c r="A26272" t="s">
        <v>51939</v>
      </c>
      <c r="B26272" t="s">
        <v>51940</v>
      </c>
      <c r="C26272" t="s">
        <v>19</v>
      </c>
      <c r="D26272" t="s">
        <v>6478</v>
      </c>
      <c r="E26272" t="s">
        <v>19</v>
      </c>
      <c r="F26272" t="s">
        <v>2598</v>
      </c>
    </row>
    <row r="26273" spans="1:6" x14ac:dyDescent="0.25">
      <c r="A26273" t="s">
        <v>51941</v>
      </c>
      <c r="B26273" t="s">
        <v>51942</v>
      </c>
      <c r="C26273" t="s">
        <v>19</v>
      </c>
      <c r="D26273" t="s">
        <v>6478</v>
      </c>
      <c r="E26273" t="s">
        <v>8</v>
      </c>
      <c r="F26273" t="s">
        <v>2598</v>
      </c>
    </row>
    <row r="26274" spans="1:6" x14ac:dyDescent="0.25">
      <c r="A26274" t="s">
        <v>51943</v>
      </c>
      <c r="B26274" t="s">
        <v>51944</v>
      </c>
      <c r="C26274" t="s">
        <v>19</v>
      </c>
      <c r="D26274" t="s">
        <v>6478</v>
      </c>
      <c r="E26274" t="s">
        <v>8</v>
      </c>
      <c r="F26274" t="s">
        <v>2598</v>
      </c>
    </row>
    <row r="26275" spans="1:6" x14ac:dyDescent="0.25">
      <c r="A26275" t="s">
        <v>51945</v>
      </c>
      <c r="B26275" t="s">
        <v>51946</v>
      </c>
      <c r="C26275" t="s">
        <v>19</v>
      </c>
      <c r="D26275" t="s">
        <v>6478</v>
      </c>
      <c r="E26275" t="s">
        <v>19</v>
      </c>
      <c r="F26275" t="s">
        <v>2598</v>
      </c>
    </row>
    <row r="26276" spans="1:6" x14ac:dyDescent="0.25">
      <c r="A26276" t="s">
        <v>51947</v>
      </c>
      <c r="B26276" t="s">
        <v>51948</v>
      </c>
      <c r="C26276" t="s">
        <v>19</v>
      </c>
      <c r="D26276" t="s">
        <v>6478</v>
      </c>
      <c r="E26276" t="s">
        <v>19</v>
      </c>
      <c r="F26276" t="s">
        <v>2598</v>
      </c>
    </row>
    <row r="26277" spans="1:6" x14ac:dyDescent="0.25">
      <c r="A26277" t="s">
        <v>51949</v>
      </c>
      <c r="B26277" t="s">
        <v>51950</v>
      </c>
      <c r="C26277" t="s">
        <v>8</v>
      </c>
      <c r="D26277" t="s">
        <v>6478</v>
      </c>
      <c r="E26277" t="s">
        <v>8</v>
      </c>
      <c r="F26277" t="s">
        <v>2598</v>
      </c>
    </row>
    <row r="26278" spans="1:6" x14ac:dyDescent="0.25">
      <c r="A26278" t="s">
        <v>51951</v>
      </c>
      <c r="B26278" t="s">
        <v>51952</v>
      </c>
      <c r="C26278" t="s">
        <v>19</v>
      </c>
      <c r="D26278" t="s">
        <v>6478</v>
      </c>
      <c r="E26278" t="s">
        <v>19</v>
      </c>
      <c r="F26278" t="s">
        <v>2598</v>
      </c>
    </row>
    <row r="26279" spans="1:6" x14ac:dyDescent="0.25">
      <c r="A26279" t="s">
        <v>51953</v>
      </c>
      <c r="B26279" t="s">
        <v>51954</v>
      </c>
      <c r="C26279" t="s">
        <v>8</v>
      </c>
      <c r="D26279" t="s">
        <v>6478</v>
      </c>
      <c r="E26279" t="s">
        <v>19</v>
      </c>
      <c r="F26279" t="s">
        <v>2598</v>
      </c>
    </row>
    <row r="26280" spans="1:6" x14ac:dyDescent="0.25">
      <c r="A26280" t="s">
        <v>51955</v>
      </c>
      <c r="B26280" t="s">
        <v>51956</v>
      </c>
      <c r="C26280" t="s">
        <v>19</v>
      </c>
      <c r="D26280" t="s">
        <v>6478</v>
      </c>
      <c r="E26280" t="s">
        <v>8</v>
      </c>
      <c r="F26280" t="s">
        <v>2598</v>
      </c>
    </row>
    <row r="26281" spans="1:6" x14ac:dyDescent="0.25">
      <c r="A26281" t="s">
        <v>51957</v>
      </c>
      <c r="B26281" t="s">
        <v>51958</v>
      </c>
      <c r="C26281" t="s">
        <v>8</v>
      </c>
      <c r="D26281" t="s">
        <v>6478</v>
      </c>
      <c r="E26281" t="s">
        <v>19</v>
      </c>
      <c r="F26281" t="s">
        <v>2598</v>
      </c>
    </row>
    <row r="26282" spans="1:6" x14ac:dyDescent="0.25">
      <c r="A26282" t="s">
        <v>51959</v>
      </c>
      <c r="B26282" t="s">
        <v>43488</v>
      </c>
      <c r="C26282" t="s">
        <v>19</v>
      </c>
      <c r="D26282" t="s">
        <v>6478</v>
      </c>
      <c r="E26282" t="s">
        <v>19</v>
      </c>
      <c r="F26282" t="s">
        <v>2598</v>
      </c>
    </row>
    <row r="26283" spans="1:6" x14ac:dyDescent="0.25">
      <c r="A26283" t="s">
        <v>51960</v>
      </c>
      <c r="B26283" t="s">
        <v>51961</v>
      </c>
      <c r="C26283" t="s">
        <v>8</v>
      </c>
      <c r="D26283" t="s">
        <v>6478</v>
      </c>
      <c r="E26283" t="s">
        <v>19</v>
      </c>
      <c r="F26283" t="s">
        <v>2598</v>
      </c>
    </row>
    <row r="26284" spans="1:6" x14ac:dyDescent="0.25">
      <c r="A26284" t="s">
        <v>51962</v>
      </c>
      <c r="B26284" t="s">
        <v>51963</v>
      </c>
      <c r="C26284" t="s">
        <v>8</v>
      </c>
      <c r="D26284" t="s">
        <v>6478</v>
      </c>
      <c r="E26284" t="s">
        <v>19</v>
      </c>
      <c r="F26284" t="s">
        <v>2598</v>
      </c>
    </row>
    <row r="26285" spans="1:6" x14ac:dyDescent="0.25">
      <c r="A26285" t="s">
        <v>51964</v>
      </c>
      <c r="B26285" t="s">
        <v>51965</v>
      </c>
      <c r="C26285" t="s">
        <v>19</v>
      </c>
      <c r="D26285" t="s">
        <v>6478</v>
      </c>
      <c r="E26285" t="s">
        <v>8</v>
      </c>
      <c r="F26285" t="s">
        <v>2598</v>
      </c>
    </row>
    <row r="26286" spans="1:6" x14ac:dyDescent="0.25">
      <c r="A26286" t="s">
        <v>51966</v>
      </c>
      <c r="B26286" t="s">
        <v>51967</v>
      </c>
      <c r="C26286" t="s">
        <v>8</v>
      </c>
      <c r="D26286" t="s">
        <v>6478</v>
      </c>
      <c r="E26286" t="s">
        <v>19</v>
      </c>
      <c r="F26286" t="s">
        <v>2598</v>
      </c>
    </row>
    <row r="26287" spans="1:6" x14ac:dyDescent="0.25">
      <c r="A26287" t="s">
        <v>51968</v>
      </c>
      <c r="B26287" t="s">
        <v>51969</v>
      </c>
      <c r="C26287" t="s">
        <v>8</v>
      </c>
      <c r="D26287" t="s">
        <v>6478</v>
      </c>
      <c r="E26287" t="s">
        <v>19</v>
      </c>
      <c r="F26287" t="s">
        <v>2598</v>
      </c>
    </row>
    <row r="26288" spans="1:6" x14ac:dyDescent="0.25">
      <c r="A26288" t="s">
        <v>51970</v>
      </c>
      <c r="B26288" t="s">
        <v>51971</v>
      </c>
      <c r="C26288" t="s">
        <v>19</v>
      </c>
      <c r="D26288" t="s">
        <v>6478</v>
      </c>
      <c r="E26288" t="s">
        <v>8</v>
      </c>
      <c r="F26288" t="s">
        <v>2598</v>
      </c>
    </row>
    <row r="26289" spans="1:6" x14ac:dyDescent="0.25">
      <c r="A26289" t="s">
        <v>51972</v>
      </c>
      <c r="B26289" t="s">
        <v>51973</v>
      </c>
      <c r="C26289" t="s">
        <v>8</v>
      </c>
      <c r="D26289" t="s">
        <v>6478</v>
      </c>
      <c r="E26289" t="s">
        <v>8</v>
      </c>
      <c r="F26289" t="s">
        <v>2598</v>
      </c>
    </row>
    <row r="26290" spans="1:6" x14ac:dyDescent="0.25">
      <c r="A26290" t="s">
        <v>51974</v>
      </c>
      <c r="B26290" t="s">
        <v>51975</v>
      </c>
      <c r="C26290" t="s">
        <v>19</v>
      </c>
      <c r="D26290" t="s">
        <v>6478</v>
      </c>
      <c r="E26290" t="s">
        <v>19</v>
      </c>
      <c r="F26290" t="s">
        <v>2598</v>
      </c>
    </row>
    <row r="26291" spans="1:6" x14ac:dyDescent="0.25">
      <c r="A26291" t="s">
        <v>51976</v>
      </c>
      <c r="B26291" t="s">
        <v>51977</v>
      </c>
      <c r="C26291" t="s">
        <v>19</v>
      </c>
      <c r="D26291" t="s">
        <v>6478</v>
      </c>
      <c r="E26291" t="s">
        <v>19</v>
      </c>
      <c r="F26291" t="s">
        <v>2598</v>
      </c>
    </row>
    <row r="26292" spans="1:6" x14ac:dyDescent="0.25">
      <c r="A26292" t="s">
        <v>51978</v>
      </c>
      <c r="B26292" t="s">
        <v>51979</v>
      </c>
      <c r="C26292" t="s">
        <v>19</v>
      </c>
      <c r="D26292" t="s">
        <v>6478</v>
      </c>
      <c r="E26292" t="s">
        <v>19</v>
      </c>
      <c r="F26292" t="s">
        <v>2598</v>
      </c>
    </row>
    <row r="26293" spans="1:6" x14ac:dyDescent="0.25">
      <c r="A26293" t="s">
        <v>51980</v>
      </c>
      <c r="B26293" t="s">
        <v>51981</v>
      </c>
      <c r="C26293" t="s">
        <v>19</v>
      </c>
      <c r="D26293" t="s">
        <v>6478</v>
      </c>
      <c r="E26293" t="s">
        <v>19</v>
      </c>
      <c r="F26293" t="s">
        <v>2598</v>
      </c>
    </row>
    <row r="26294" spans="1:6" x14ac:dyDescent="0.25">
      <c r="A26294" t="s">
        <v>51982</v>
      </c>
      <c r="B26294" t="s">
        <v>51983</v>
      </c>
      <c r="C26294" t="s">
        <v>19</v>
      </c>
      <c r="D26294" t="s">
        <v>6478</v>
      </c>
      <c r="E26294" t="s">
        <v>19</v>
      </c>
      <c r="F26294" t="s">
        <v>2598</v>
      </c>
    </row>
    <row r="26295" spans="1:6" x14ac:dyDescent="0.25">
      <c r="A26295" t="s">
        <v>51984</v>
      </c>
      <c r="B26295" t="s">
        <v>51985</v>
      </c>
      <c r="C26295" t="s">
        <v>8</v>
      </c>
      <c r="D26295" t="s">
        <v>6478</v>
      </c>
      <c r="E26295" t="s">
        <v>8</v>
      </c>
      <c r="F26295" t="s">
        <v>2598</v>
      </c>
    </row>
    <row r="26296" spans="1:6" x14ac:dyDescent="0.25">
      <c r="A26296" t="s">
        <v>51986</v>
      </c>
      <c r="B26296" t="s">
        <v>51987</v>
      </c>
      <c r="C26296" t="s">
        <v>19</v>
      </c>
      <c r="D26296" t="s">
        <v>6478</v>
      </c>
      <c r="E26296" t="s">
        <v>8</v>
      </c>
      <c r="F26296" t="s">
        <v>2598</v>
      </c>
    </row>
    <row r="26297" spans="1:6" x14ac:dyDescent="0.25">
      <c r="A26297" t="s">
        <v>51988</v>
      </c>
      <c r="B26297" t="s">
        <v>51989</v>
      </c>
      <c r="C26297" t="s">
        <v>8</v>
      </c>
      <c r="D26297" t="s">
        <v>6478</v>
      </c>
      <c r="E26297" t="s">
        <v>8</v>
      </c>
      <c r="F26297" t="s">
        <v>2598</v>
      </c>
    </row>
    <row r="26298" spans="1:6" x14ac:dyDescent="0.25">
      <c r="A26298" t="s">
        <v>51990</v>
      </c>
      <c r="B26298" t="s">
        <v>51991</v>
      </c>
      <c r="C26298" t="s">
        <v>8</v>
      </c>
      <c r="D26298" t="s">
        <v>6478</v>
      </c>
      <c r="E26298" t="s">
        <v>8</v>
      </c>
      <c r="F26298" t="s">
        <v>2598</v>
      </c>
    </row>
    <row r="26299" spans="1:6" x14ac:dyDescent="0.25">
      <c r="A26299" t="s">
        <v>51992</v>
      </c>
      <c r="B26299" t="s">
        <v>51993</v>
      </c>
      <c r="C26299" t="s">
        <v>8</v>
      </c>
      <c r="D26299" t="s">
        <v>6478</v>
      </c>
      <c r="E26299" t="s">
        <v>19</v>
      </c>
      <c r="F26299" t="s">
        <v>2598</v>
      </c>
    </row>
    <row r="26300" spans="1:6" x14ac:dyDescent="0.25">
      <c r="A26300" t="s">
        <v>51994</v>
      </c>
      <c r="B26300" t="s">
        <v>51995</v>
      </c>
      <c r="C26300" t="s">
        <v>19</v>
      </c>
      <c r="D26300" t="s">
        <v>6478</v>
      </c>
      <c r="E26300" t="s">
        <v>19</v>
      </c>
      <c r="F26300" t="s">
        <v>2598</v>
      </c>
    </row>
    <row r="26301" spans="1:6" x14ac:dyDescent="0.25">
      <c r="A26301" t="s">
        <v>51996</v>
      </c>
      <c r="B26301" t="s">
        <v>51997</v>
      </c>
      <c r="C26301" t="s">
        <v>8</v>
      </c>
      <c r="D26301" t="s">
        <v>6478</v>
      </c>
      <c r="E26301" t="s">
        <v>8</v>
      </c>
      <c r="F26301" t="s">
        <v>2598</v>
      </c>
    </row>
    <row r="26302" spans="1:6" x14ac:dyDescent="0.25">
      <c r="A26302" t="s">
        <v>51998</v>
      </c>
      <c r="B26302" t="s">
        <v>51999</v>
      </c>
      <c r="C26302" t="s">
        <v>19</v>
      </c>
      <c r="D26302" t="s">
        <v>6478</v>
      </c>
      <c r="E26302" t="s">
        <v>8</v>
      </c>
      <c r="F26302" t="s">
        <v>2598</v>
      </c>
    </row>
    <row r="26303" spans="1:6" x14ac:dyDescent="0.25">
      <c r="A26303" t="s">
        <v>52000</v>
      </c>
      <c r="B26303" t="s">
        <v>52001</v>
      </c>
      <c r="C26303" t="s">
        <v>8</v>
      </c>
      <c r="D26303" t="s">
        <v>6478</v>
      </c>
      <c r="E26303" t="s">
        <v>19</v>
      </c>
      <c r="F26303" t="s">
        <v>2598</v>
      </c>
    </row>
    <row r="26304" spans="1:6" x14ac:dyDescent="0.25">
      <c r="A26304" t="s">
        <v>52002</v>
      </c>
      <c r="B26304" t="s">
        <v>52003</v>
      </c>
      <c r="C26304" t="s">
        <v>19</v>
      </c>
      <c r="D26304" t="s">
        <v>6478</v>
      </c>
      <c r="E26304" t="s">
        <v>8</v>
      </c>
      <c r="F26304" t="s">
        <v>2598</v>
      </c>
    </row>
    <row r="26305" spans="1:6" x14ac:dyDescent="0.25">
      <c r="A26305" t="s">
        <v>52004</v>
      </c>
      <c r="B26305" t="s">
        <v>52005</v>
      </c>
      <c r="C26305" t="s">
        <v>19</v>
      </c>
      <c r="D26305" t="s">
        <v>6478</v>
      </c>
      <c r="E26305" t="s">
        <v>19</v>
      </c>
      <c r="F26305" t="s">
        <v>2598</v>
      </c>
    </row>
    <row r="26306" spans="1:6" x14ac:dyDescent="0.25">
      <c r="A26306" t="s">
        <v>52006</v>
      </c>
      <c r="B26306" t="s">
        <v>52007</v>
      </c>
      <c r="C26306" t="s">
        <v>8</v>
      </c>
      <c r="D26306" t="s">
        <v>6478</v>
      </c>
      <c r="E26306" t="s">
        <v>8</v>
      </c>
      <c r="F26306" t="s">
        <v>2598</v>
      </c>
    </row>
    <row r="26307" spans="1:6" x14ac:dyDescent="0.25">
      <c r="A26307" t="s">
        <v>52008</v>
      </c>
      <c r="B26307" t="s">
        <v>52009</v>
      </c>
      <c r="C26307" t="s">
        <v>8</v>
      </c>
      <c r="D26307" t="s">
        <v>6478</v>
      </c>
      <c r="E26307" t="s">
        <v>19</v>
      </c>
      <c r="F26307" t="s">
        <v>2598</v>
      </c>
    </row>
    <row r="26308" spans="1:6" x14ac:dyDescent="0.25">
      <c r="A26308" t="s">
        <v>52010</v>
      </c>
      <c r="B26308" t="s">
        <v>52011</v>
      </c>
      <c r="C26308" t="s">
        <v>19</v>
      </c>
      <c r="D26308" t="s">
        <v>6478</v>
      </c>
      <c r="E26308" t="s">
        <v>19</v>
      </c>
      <c r="F26308" t="s">
        <v>2598</v>
      </c>
    </row>
    <row r="26309" spans="1:6" x14ac:dyDescent="0.25">
      <c r="A26309" t="s">
        <v>52012</v>
      </c>
      <c r="B26309" t="s">
        <v>52013</v>
      </c>
      <c r="C26309" t="s">
        <v>8</v>
      </c>
      <c r="D26309" t="s">
        <v>6478</v>
      </c>
      <c r="E26309" t="s">
        <v>19</v>
      </c>
      <c r="F26309" t="s">
        <v>2598</v>
      </c>
    </row>
    <row r="26310" spans="1:6" x14ac:dyDescent="0.25">
      <c r="A26310" t="s">
        <v>52014</v>
      </c>
      <c r="B26310" t="s">
        <v>52015</v>
      </c>
      <c r="C26310" t="s">
        <v>19</v>
      </c>
      <c r="D26310" t="s">
        <v>6478</v>
      </c>
      <c r="E26310" t="s">
        <v>19</v>
      </c>
      <c r="F26310" t="s">
        <v>2598</v>
      </c>
    </row>
    <row r="26311" spans="1:6" x14ac:dyDescent="0.25">
      <c r="A26311" t="s">
        <v>52016</v>
      </c>
      <c r="B26311" t="s">
        <v>52017</v>
      </c>
      <c r="C26311" t="s">
        <v>19</v>
      </c>
      <c r="D26311" t="s">
        <v>6478</v>
      </c>
      <c r="E26311" t="s">
        <v>19</v>
      </c>
      <c r="F26311" t="s">
        <v>2598</v>
      </c>
    </row>
    <row r="26312" spans="1:6" x14ac:dyDescent="0.25">
      <c r="A26312" t="s">
        <v>52018</v>
      </c>
      <c r="B26312" t="s">
        <v>52019</v>
      </c>
      <c r="C26312" t="s">
        <v>19</v>
      </c>
      <c r="D26312" t="s">
        <v>6478</v>
      </c>
      <c r="E26312" t="s">
        <v>19</v>
      </c>
      <c r="F26312" t="s">
        <v>2598</v>
      </c>
    </row>
    <row r="26313" spans="1:6" x14ac:dyDescent="0.25">
      <c r="A26313" t="s">
        <v>52020</v>
      </c>
      <c r="B26313" t="s">
        <v>52021</v>
      </c>
      <c r="C26313" t="s">
        <v>8</v>
      </c>
      <c r="D26313" t="s">
        <v>6478</v>
      </c>
      <c r="E26313" t="s">
        <v>8</v>
      </c>
      <c r="F26313" t="s">
        <v>2598</v>
      </c>
    </row>
    <row r="26314" spans="1:6" x14ac:dyDescent="0.25">
      <c r="A26314" t="s">
        <v>52022</v>
      </c>
      <c r="B26314" t="s">
        <v>52023</v>
      </c>
      <c r="C26314" t="s">
        <v>19</v>
      </c>
      <c r="D26314" t="s">
        <v>6478</v>
      </c>
      <c r="E26314" t="s">
        <v>19</v>
      </c>
      <c r="F26314" t="s">
        <v>2598</v>
      </c>
    </row>
    <row r="26315" spans="1:6" x14ac:dyDescent="0.25">
      <c r="A26315" t="s">
        <v>52024</v>
      </c>
      <c r="B26315" t="s">
        <v>52025</v>
      </c>
      <c r="C26315" t="s">
        <v>8</v>
      </c>
      <c r="D26315" t="s">
        <v>6478</v>
      </c>
      <c r="E26315" t="s">
        <v>8</v>
      </c>
      <c r="F26315" t="s">
        <v>2598</v>
      </c>
    </row>
    <row r="26316" spans="1:6" x14ac:dyDescent="0.25">
      <c r="A26316" t="s">
        <v>52026</v>
      </c>
      <c r="B26316" t="s">
        <v>52027</v>
      </c>
      <c r="C26316" t="s">
        <v>19</v>
      </c>
      <c r="D26316" t="s">
        <v>6478</v>
      </c>
      <c r="E26316" t="s">
        <v>19</v>
      </c>
      <c r="F26316" t="s">
        <v>2598</v>
      </c>
    </row>
    <row r="26317" spans="1:6" x14ac:dyDescent="0.25">
      <c r="A26317" t="s">
        <v>52028</v>
      </c>
      <c r="B26317" t="s">
        <v>52029</v>
      </c>
      <c r="C26317" t="s">
        <v>19</v>
      </c>
      <c r="D26317" t="s">
        <v>6478</v>
      </c>
      <c r="E26317" t="s">
        <v>8</v>
      </c>
      <c r="F26317" t="s">
        <v>2598</v>
      </c>
    </row>
    <row r="26318" spans="1:6" x14ac:dyDescent="0.25">
      <c r="A26318" t="s">
        <v>52030</v>
      </c>
      <c r="B26318" t="s">
        <v>52031</v>
      </c>
      <c r="C26318" t="s">
        <v>8</v>
      </c>
      <c r="D26318" t="s">
        <v>6478</v>
      </c>
      <c r="E26318" t="s">
        <v>8</v>
      </c>
      <c r="F26318" t="s">
        <v>2598</v>
      </c>
    </row>
    <row r="26319" spans="1:6" x14ac:dyDescent="0.25">
      <c r="A26319" t="s">
        <v>52032</v>
      </c>
      <c r="B26319" t="s">
        <v>52033</v>
      </c>
      <c r="C26319" t="s">
        <v>8</v>
      </c>
      <c r="D26319" t="s">
        <v>6478</v>
      </c>
      <c r="E26319" t="s">
        <v>8</v>
      </c>
      <c r="F26319" t="s">
        <v>2598</v>
      </c>
    </row>
    <row r="26320" spans="1:6" x14ac:dyDescent="0.25">
      <c r="A26320" t="s">
        <v>52034</v>
      </c>
      <c r="B26320" t="s">
        <v>52035</v>
      </c>
      <c r="C26320" t="s">
        <v>8</v>
      </c>
      <c r="D26320" t="s">
        <v>6478</v>
      </c>
      <c r="E26320" t="s">
        <v>19</v>
      </c>
      <c r="F26320" t="s">
        <v>2598</v>
      </c>
    </row>
    <row r="26321" spans="1:6" x14ac:dyDescent="0.25">
      <c r="A26321" t="s">
        <v>52036</v>
      </c>
      <c r="B26321" t="s">
        <v>52037</v>
      </c>
      <c r="C26321" t="s">
        <v>8</v>
      </c>
      <c r="D26321" t="s">
        <v>6478</v>
      </c>
      <c r="E26321" t="s">
        <v>19</v>
      </c>
      <c r="F26321" t="s">
        <v>2598</v>
      </c>
    </row>
    <row r="26322" spans="1:6" x14ac:dyDescent="0.25">
      <c r="A26322" t="s">
        <v>52038</v>
      </c>
      <c r="B26322" t="s">
        <v>52039</v>
      </c>
      <c r="C26322" t="s">
        <v>19</v>
      </c>
      <c r="D26322" t="s">
        <v>6478</v>
      </c>
      <c r="E26322" t="s">
        <v>19</v>
      </c>
      <c r="F26322" t="s">
        <v>2598</v>
      </c>
    </row>
    <row r="26323" spans="1:6" x14ac:dyDescent="0.25">
      <c r="A26323" t="s">
        <v>52040</v>
      </c>
      <c r="B26323" t="s">
        <v>52041</v>
      </c>
      <c r="C26323" t="s">
        <v>8</v>
      </c>
      <c r="D26323" t="s">
        <v>6478</v>
      </c>
      <c r="E26323" t="s">
        <v>19</v>
      </c>
      <c r="F26323" t="s">
        <v>2598</v>
      </c>
    </row>
    <row r="26324" spans="1:6" x14ac:dyDescent="0.25">
      <c r="A26324" t="s">
        <v>52042</v>
      </c>
      <c r="B26324" t="s">
        <v>52043</v>
      </c>
      <c r="C26324" t="s">
        <v>19</v>
      </c>
      <c r="D26324" t="s">
        <v>6478</v>
      </c>
      <c r="E26324" t="s">
        <v>19</v>
      </c>
      <c r="F26324" t="s">
        <v>2598</v>
      </c>
    </row>
    <row r="26325" spans="1:6" x14ac:dyDescent="0.25">
      <c r="A26325" t="s">
        <v>52044</v>
      </c>
      <c r="B26325" t="s">
        <v>52045</v>
      </c>
      <c r="C26325" t="s">
        <v>8</v>
      </c>
      <c r="D26325" t="s">
        <v>6478</v>
      </c>
      <c r="E26325" t="s">
        <v>19</v>
      </c>
      <c r="F26325" t="s">
        <v>2598</v>
      </c>
    </row>
    <row r="26326" spans="1:6" x14ac:dyDescent="0.25">
      <c r="A26326" t="s">
        <v>52046</v>
      </c>
      <c r="B26326" t="s">
        <v>52047</v>
      </c>
      <c r="C26326" t="s">
        <v>8</v>
      </c>
      <c r="D26326" t="s">
        <v>6478</v>
      </c>
      <c r="E26326" t="s">
        <v>8</v>
      </c>
      <c r="F26326" t="s">
        <v>2598</v>
      </c>
    </row>
    <row r="26327" spans="1:6" x14ac:dyDescent="0.25">
      <c r="A26327" t="s">
        <v>52048</v>
      </c>
      <c r="B26327" t="s">
        <v>52049</v>
      </c>
      <c r="C26327" t="s">
        <v>8</v>
      </c>
      <c r="D26327" t="s">
        <v>6478</v>
      </c>
      <c r="E26327" t="s">
        <v>8</v>
      </c>
      <c r="F26327" t="s">
        <v>2598</v>
      </c>
    </row>
    <row r="26328" spans="1:6" x14ac:dyDescent="0.25">
      <c r="A26328" t="s">
        <v>52050</v>
      </c>
      <c r="B26328" t="s">
        <v>52051</v>
      </c>
      <c r="C26328" t="s">
        <v>8</v>
      </c>
      <c r="D26328" t="s">
        <v>6478</v>
      </c>
      <c r="E26328" t="s">
        <v>8</v>
      </c>
      <c r="F26328" t="s">
        <v>2598</v>
      </c>
    </row>
    <row r="26329" spans="1:6" x14ac:dyDescent="0.25">
      <c r="A26329" t="s">
        <v>52052</v>
      </c>
      <c r="B26329" t="s">
        <v>44744</v>
      </c>
      <c r="C26329" t="s">
        <v>19</v>
      </c>
      <c r="D26329" t="s">
        <v>6478</v>
      </c>
      <c r="E26329" t="s">
        <v>19</v>
      </c>
      <c r="F26329" t="s">
        <v>2598</v>
      </c>
    </row>
    <row r="26330" spans="1:6" x14ac:dyDescent="0.25">
      <c r="A26330" t="s">
        <v>52053</v>
      </c>
      <c r="B26330" t="s">
        <v>52054</v>
      </c>
      <c r="C26330" t="s">
        <v>8</v>
      </c>
      <c r="D26330" t="s">
        <v>6478</v>
      </c>
      <c r="E26330" t="s">
        <v>8</v>
      </c>
      <c r="F26330" t="s">
        <v>2598</v>
      </c>
    </row>
    <row r="26331" spans="1:6" x14ac:dyDescent="0.25">
      <c r="A26331" t="s">
        <v>52055</v>
      </c>
      <c r="B26331" t="s">
        <v>52056</v>
      </c>
      <c r="C26331" t="s">
        <v>8</v>
      </c>
      <c r="D26331" t="s">
        <v>6478</v>
      </c>
      <c r="E26331" t="s">
        <v>8</v>
      </c>
      <c r="F26331" t="s">
        <v>2598</v>
      </c>
    </row>
    <row r="26332" spans="1:6" x14ac:dyDescent="0.25">
      <c r="A26332" t="s">
        <v>52057</v>
      </c>
      <c r="B26332" t="s">
        <v>52058</v>
      </c>
      <c r="C26332" t="s">
        <v>8</v>
      </c>
      <c r="D26332" t="s">
        <v>6478</v>
      </c>
      <c r="E26332" t="s">
        <v>19</v>
      </c>
      <c r="F26332" t="s">
        <v>2598</v>
      </c>
    </row>
    <row r="26333" spans="1:6" x14ac:dyDescent="0.25">
      <c r="A26333" t="s">
        <v>52059</v>
      </c>
      <c r="B26333" t="s">
        <v>52060</v>
      </c>
      <c r="C26333" t="s">
        <v>8</v>
      </c>
      <c r="D26333" t="s">
        <v>6478</v>
      </c>
      <c r="E26333" t="s">
        <v>19</v>
      </c>
      <c r="F26333" t="s">
        <v>2598</v>
      </c>
    </row>
    <row r="26334" spans="1:6" x14ac:dyDescent="0.25">
      <c r="A26334" t="s">
        <v>52061</v>
      </c>
      <c r="B26334" t="s">
        <v>52062</v>
      </c>
      <c r="C26334" t="s">
        <v>8</v>
      </c>
      <c r="D26334" t="s">
        <v>6478</v>
      </c>
      <c r="E26334" t="s">
        <v>8</v>
      </c>
      <c r="F26334" t="s">
        <v>2598</v>
      </c>
    </row>
    <row r="26335" spans="1:6" x14ac:dyDescent="0.25">
      <c r="A26335" t="s">
        <v>52063</v>
      </c>
      <c r="B26335" t="s">
        <v>52064</v>
      </c>
      <c r="C26335" t="s">
        <v>8</v>
      </c>
      <c r="D26335" t="s">
        <v>6478</v>
      </c>
      <c r="E26335" t="s">
        <v>19</v>
      </c>
      <c r="F26335" t="s">
        <v>2598</v>
      </c>
    </row>
    <row r="26336" spans="1:6" x14ac:dyDescent="0.25">
      <c r="A26336" t="s">
        <v>52065</v>
      </c>
      <c r="B26336" t="s">
        <v>52066</v>
      </c>
      <c r="C26336" t="s">
        <v>8</v>
      </c>
      <c r="D26336" t="s">
        <v>6478</v>
      </c>
      <c r="E26336" t="s">
        <v>8</v>
      </c>
      <c r="F26336" t="s">
        <v>2598</v>
      </c>
    </row>
    <row r="26337" spans="1:6" x14ac:dyDescent="0.25">
      <c r="A26337" t="s">
        <v>52067</v>
      </c>
      <c r="B26337" t="s">
        <v>52068</v>
      </c>
      <c r="C26337" t="s">
        <v>19</v>
      </c>
      <c r="D26337" t="s">
        <v>6478</v>
      </c>
      <c r="E26337" t="s">
        <v>19</v>
      </c>
      <c r="F26337" t="s">
        <v>2598</v>
      </c>
    </row>
    <row r="26338" spans="1:6" x14ac:dyDescent="0.25">
      <c r="A26338" t="s">
        <v>52069</v>
      </c>
      <c r="B26338" t="s">
        <v>52070</v>
      </c>
      <c r="C26338" t="s">
        <v>19</v>
      </c>
      <c r="D26338" t="s">
        <v>6478</v>
      </c>
      <c r="E26338" t="s">
        <v>8</v>
      </c>
      <c r="F26338" t="s">
        <v>2598</v>
      </c>
    </row>
    <row r="26339" spans="1:6" x14ac:dyDescent="0.25">
      <c r="A26339" t="s">
        <v>52071</v>
      </c>
      <c r="B26339" t="s">
        <v>52072</v>
      </c>
      <c r="C26339" t="s">
        <v>8</v>
      </c>
      <c r="D26339" t="s">
        <v>6478</v>
      </c>
      <c r="E26339" t="s">
        <v>8</v>
      </c>
      <c r="F26339" t="s">
        <v>2598</v>
      </c>
    </row>
    <row r="26340" spans="1:6" x14ac:dyDescent="0.25">
      <c r="A26340" t="s">
        <v>52073</v>
      </c>
      <c r="B26340" t="s">
        <v>52074</v>
      </c>
      <c r="C26340" t="s">
        <v>8</v>
      </c>
      <c r="D26340" t="s">
        <v>6478</v>
      </c>
      <c r="E26340" t="s">
        <v>8</v>
      </c>
      <c r="F26340" t="s">
        <v>2598</v>
      </c>
    </row>
    <row r="26341" spans="1:6" x14ac:dyDescent="0.25">
      <c r="A26341" t="s">
        <v>52075</v>
      </c>
      <c r="B26341" t="s">
        <v>52076</v>
      </c>
      <c r="C26341" t="s">
        <v>8</v>
      </c>
      <c r="D26341" t="s">
        <v>6478</v>
      </c>
      <c r="E26341" t="s">
        <v>8</v>
      </c>
      <c r="F26341" t="s">
        <v>2598</v>
      </c>
    </row>
    <row r="26342" spans="1:6" x14ac:dyDescent="0.25">
      <c r="A26342" t="s">
        <v>52077</v>
      </c>
      <c r="B26342" t="s">
        <v>52078</v>
      </c>
      <c r="C26342" t="s">
        <v>8</v>
      </c>
      <c r="D26342" t="s">
        <v>6478</v>
      </c>
      <c r="E26342" t="s">
        <v>19</v>
      </c>
      <c r="F26342" t="s">
        <v>2598</v>
      </c>
    </row>
    <row r="26343" spans="1:6" x14ac:dyDescent="0.25">
      <c r="A26343" t="s">
        <v>52079</v>
      </c>
      <c r="B26343" t="s">
        <v>52080</v>
      </c>
      <c r="C26343" t="s">
        <v>8</v>
      </c>
      <c r="D26343" t="s">
        <v>6478</v>
      </c>
      <c r="E26343" t="s">
        <v>19</v>
      </c>
      <c r="F26343" t="s">
        <v>2598</v>
      </c>
    </row>
    <row r="26344" spans="1:6" x14ac:dyDescent="0.25">
      <c r="A26344" t="s">
        <v>52081</v>
      </c>
      <c r="B26344" t="s">
        <v>52082</v>
      </c>
      <c r="C26344" t="s">
        <v>19</v>
      </c>
      <c r="D26344" t="s">
        <v>6478</v>
      </c>
      <c r="E26344" t="s">
        <v>8</v>
      </c>
      <c r="F26344" t="s">
        <v>2598</v>
      </c>
    </row>
    <row r="26345" spans="1:6" x14ac:dyDescent="0.25">
      <c r="A26345" t="s">
        <v>52083</v>
      </c>
      <c r="B26345" t="s">
        <v>52084</v>
      </c>
      <c r="C26345" t="s">
        <v>8</v>
      </c>
      <c r="D26345" t="s">
        <v>6478</v>
      </c>
      <c r="E26345" t="s">
        <v>19</v>
      </c>
      <c r="F26345" t="s">
        <v>2598</v>
      </c>
    </row>
    <row r="26346" spans="1:6" x14ac:dyDescent="0.25">
      <c r="A26346" t="s">
        <v>52085</v>
      </c>
      <c r="B26346" t="s">
        <v>52086</v>
      </c>
      <c r="C26346" t="s">
        <v>19</v>
      </c>
      <c r="D26346" t="s">
        <v>6478</v>
      </c>
      <c r="E26346" t="s">
        <v>19</v>
      </c>
      <c r="F26346" t="s">
        <v>2598</v>
      </c>
    </row>
    <row r="26347" spans="1:6" x14ac:dyDescent="0.25">
      <c r="A26347" t="s">
        <v>52087</v>
      </c>
      <c r="B26347" t="s">
        <v>52088</v>
      </c>
      <c r="C26347" t="s">
        <v>19</v>
      </c>
      <c r="D26347" t="s">
        <v>6478</v>
      </c>
      <c r="E26347" t="s">
        <v>19</v>
      </c>
      <c r="F26347" t="s">
        <v>2598</v>
      </c>
    </row>
    <row r="26348" spans="1:6" x14ac:dyDescent="0.25">
      <c r="A26348" t="s">
        <v>52089</v>
      </c>
      <c r="B26348" t="s">
        <v>52090</v>
      </c>
      <c r="C26348" t="s">
        <v>8</v>
      </c>
      <c r="D26348" t="s">
        <v>6478</v>
      </c>
      <c r="E26348" t="s">
        <v>8</v>
      </c>
      <c r="F26348" t="s">
        <v>2598</v>
      </c>
    </row>
    <row r="26349" spans="1:6" x14ac:dyDescent="0.25">
      <c r="A26349" t="s">
        <v>52091</v>
      </c>
      <c r="B26349" t="s">
        <v>52092</v>
      </c>
      <c r="C26349" t="s">
        <v>19</v>
      </c>
      <c r="D26349" t="s">
        <v>6478</v>
      </c>
      <c r="E26349" t="s">
        <v>19</v>
      </c>
      <c r="F26349" t="s">
        <v>2598</v>
      </c>
    </row>
    <row r="26350" spans="1:6" x14ac:dyDescent="0.25">
      <c r="A26350" t="s">
        <v>52093</v>
      </c>
      <c r="B26350" t="s">
        <v>52094</v>
      </c>
      <c r="C26350" t="s">
        <v>19</v>
      </c>
      <c r="D26350" t="s">
        <v>6478</v>
      </c>
      <c r="E26350" t="s">
        <v>19</v>
      </c>
      <c r="F26350" t="s">
        <v>2598</v>
      </c>
    </row>
    <row r="26351" spans="1:6" x14ac:dyDescent="0.25">
      <c r="A26351" t="s">
        <v>52095</v>
      </c>
      <c r="B26351" t="s">
        <v>52096</v>
      </c>
      <c r="C26351" t="s">
        <v>19</v>
      </c>
      <c r="D26351" t="s">
        <v>6478</v>
      </c>
      <c r="E26351" t="s">
        <v>8</v>
      </c>
      <c r="F26351" t="s">
        <v>2598</v>
      </c>
    </row>
    <row r="26352" spans="1:6" x14ac:dyDescent="0.25">
      <c r="A26352" t="s">
        <v>52097</v>
      </c>
      <c r="B26352" t="s">
        <v>52098</v>
      </c>
      <c r="C26352" t="s">
        <v>8</v>
      </c>
      <c r="D26352" t="s">
        <v>6478</v>
      </c>
      <c r="E26352" t="s">
        <v>8</v>
      </c>
      <c r="F26352" t="s">
        <v>2598</v>
      </c>
    </row>
    <row r="26353" spans="1:6" x14ac:dyDescent="0.25">
      <c r="A26353" t="s">
        <v>52099</v>
      </c>
      <c r="B26353" t="s">
        <v>52100</v>
      </c>
      <c r="C26353" t="s">
        <v>8</v>
      </c>
      <c r="D26353" t="s">
        <v>6478</v>
      </c>
      <c r="E26353" t="s">
        <v>19</v>
      </c>
      <c r="F26353" t="s">
        <v>2598</v>
      </c>
    </row>
    <row r="26354" spans="1:6" x14ac:dyDescent="0.25">
      <c r="A26354" t="s">
        <v>52101</v>
      </c>
      <c r="B26354" t="s">
        <v>52102</v>
      </c>
      <c r="C26354" t="s">
        <v>8</v>
      </c>
      <c r="D26354" t="s">
        <v>6478</v>
      </c>
      <c r="E26354" t="s">
        <v>19</v>
      </c>
      <c r="F26354" t="s">
        <v>2598</v>
      </c>
    </row>
    <row r="26355" spans="1:6" x14ac:dyDescent="0.25">
      <c r="A26355" t="s">
        <v>52103</v>
      </c>
      <c r="B26355" t="s">
        <v>52104</v>
      </c>
      <c r="C26355" t="s">
        <v>8</v>
      </c>
      <c r="D26355" t="s">
        <v>6478</v>
      </c>
      <c r="E26355" t="s">
        <v>8</v>
      </c>
      <c r="F26355" t="s">
        <v>2598</v>
      </c>
    </row>
    <row r="26356" spans="1:6" x14ac:dyDescent="0.25">
      <c r="A26356" t="s">
        <v>52105</v>
      </c>
      <c r="B26356" t="s">
        <v>52106</v>
      </c>
      <c r="C26356" t="s">
        <v>19</v>
      </c>
      <c r="D26356" t="s">
        <v>6478</v>
      </c>
      <c r="E26356" t="s">
        <v>19</v>
      </c>
      <c r="F26356" t="s">
        <v>2598</v>
      </c>
    </row>
    <row r="26357" spans="1:6" x14ac:dyDescent="0.25">
      <c r="A26357" t="s">
        <v>52107</v>
      </c>
      <c r="B26357" t="s">
        <v>52108</v>
      </c>
      <c r="C26357" t="s">
        <v>19</v>
      </c>
      <c r="D26357" t="s">
        <v>6478</v>
      </c>
      <c r="E26357" t="s">
        <v>8</v>
      </c>
      <c r="F26357" t="s">
        <v>2598</v>
      </c>
    </row>
    <row r="26358" spans="1:6" x14ac:dyDescent="0.25">
      <c r="A26358" t="s">
        <v>52109</v>
      </c>
      <c r="B26358" t="s">
        <v>52110</v>
      </c>
      <c r="C26358" t="s">
        <v>8</v>
      </c>
      <c r="D26358" t="s">
        <v>6478</v>
      </c>
      <c r="E26358" t="s">
        <v>19</v>
      </c>
      <c r="F26358" t="s">
        <v>2598</v>
      </c>
    </row>
    <row r="26359" spans="1:6" x14ac:dyDescent="0.25">
      <c r="A26359" t="s">
        <v>52111</v>
      </c>
      <c r="B26359" t="s">
        <v>52112</v>
      </c>
      <c r="C26359" t="s">
        <v>19</v>
      </c>
      <c r="D26359" t="s">
        <v>6478</v>
      </c>
      <c r="E26359" t="s">
        <v>19</v>
      </c>
      <c r="F26359" t="s">
        <v>2598</v>
      </c>
    </row>
    <row r="26360" spans="1:6" x14ac:dyDescent="0.25">
      <c r="A26360" t="s">
        <v>52113</v>
      </c>
      <c r="B26360" t="s">
        <v>52114</v>
      </c>
      <c r="C26360" t="s">
        <v>19</v>
      </c>
      <c r="D26360" t="s">
        <v>6478</v>
      </c>
      <c r="E26360" t="s">
        <v>8</v>
      </c>
      <c r="F26360" t="s">
        <v>2598</v>
      </c>
    </row>
    <row r="26361" spans="1:6" x14ac:dyDescent="0.25">
      <c r="A26361" t="s">
        <v>52115</v>
      </c>
      <c r="B26361" t="s">
        <v>52116</v>
      </c>
      <c r="C26361" t="s">
        <v>19</v>
      </c>
      <c r="D26361" t="s">
        <v>6478</v>
      </c>
      <c r="E26361" t="s">
        <v>19</v>
      </c>
      <c r="F26361" t="s">
        <v>2598</v>
      </c>
    </row>
    <row r="26362" spans="1:6" x14ac:dyDescent="0.25">
      <c r="A26362" t="s">
        <v>52117</v>
      </c>
      <c r="B26362" t="s">
        <v>52118</v>
      </c>
      <c r="C26362" t="s">
        <v>19</v>
      </c>
      <c r="D26362" t="s">
        <v>6478</v>
      </c>
      <c r="E26362" t="s">
        <v>8</v>
      </c>
      <c r="F26362" t="s">
        <v>2598</v>
      </c>
    </row>
    <row r="26363" spans="1:6" x14ac:dyDescent="0.25">
      <c r="A26363" t="s">
        <v>52119</v>
      </c>
      <c r="B26363" t="s">
        <v>52120</v>
      </c>
      <c r="C26363" t="s">
        <v>19</v>
      </c>
      <c r="D26363" t="s">
        <v>6478</v>
      </c>
      <c r="E26363" t="s">
        <v>8</v>
      </c>
      <c r="F26363" t="s">
        <v>2598</v>
      </c>
    </row>
    <row r="26364" spans="1:6" x14ac:dyDescent="0.25">
      <c r="A26364" t="s">
        <v>52121</v>
      </c>
      <c r="B26364" t="s">
        <v>52122</v>
      </c>
      <c r="C26364" t="s">
        <v>19</v>
      </c>
      <c r="D26364" t="s">
        <v>6478</v>
      </c>
      <c r="E26364" t="s">
        <v>19</v>
      </c>
      <c r="F26364" t="s">
        <v>2598</v>
      </c>
    </row>
    <row r="26365" spans="1:6" x14ac:dyDescent="0.25">
      <c r="A26365" t="s">
        <v>52123</v>
      </c>
      <c r="B26365" t="s">
        <v>52124</v>
      </c>
      <c r="C26365" t="s">
        <v>19</v>
      </c>
      <c r="D26365" t="s">
        <v>6478</v>
      </c>
      <c r="E26365" t="s">
        <v>19</v>
      </c>
      <c r="F26365" t="s">
        <v>2598</v>
      </c>
    </row>
    <row r="26366" spans="1:6" x14ac:dyDescent="0.25">
      <c r="A26366" t="s">
        <v>52125</v>
      </c>
      <c r="B26366" t="s">
        <v>52126</v>
      </c>
      <c r="C26366" t="s">
        <v>19</v>
      </c>
      <c r="D26366" t="s">
        <v>6478</v>
      </c>
      <c r="E26366" t="s">
        <v>19</v>
      </c>
      <c r="F26366" t="s">
        <v>2598</v>
      </c>
    </row>
    <row r="26367" spans="1:6" x14ac:dyDescent="0.25">
      <c r="A26367" t="s">
        <v>52127</v>
      </c>
      <c r="B26367" t="s">
        <v>52128</v>
      </c>
      <c r="C26367" t="s">
        <v>8</v>
      </c>
      <c r="D26367" t="s">
        <v>6478</v>
      </c>
      <c r="E26367" t="s">
        <v>8</v>
      </c>
      <c r="F26367" t="s">
        <v>2598</v>
      </c>
    </row>
    <row r="26368" spans="1:6" x14ac:dyDescent="0.25">
      <c r="A26368" t="s">
        <v>52129</v>
      </c>
      <c r="B26368" t="s">
        <v>52130</v>
      </c>
      <c r="C26368" t="s">
        <v>8</v>
      </c>
      <c r="D26368" t="s">
        <v>6478</v>
      </c>
      <c r="E26368" t="s">
        <v>19</v>
      </c>
      <c r="F26368" t="s">
        <v>2598</v>
      </c>
    </row>
    <row r="26369" spans="1:6" x14ac:dyDescent="0.25">
      <c r="A26369" t="s">
        <v>52131</v>
      </c>
      <c r="B26369" t="s">
        <v>52132</v>
      </c>
      <c r="C26369" t="s">
        <v>19</v>
      </c>
      <c r="D26369" t="s">
        <v>6478</v>
      </c>
      <c r="E26369" t="s">
        <v>19</v>
      </c>
      <c r="F26369" t="s">
        <v>2598</v>
      </c>
    </row>
    <row r="26370" spans="1:6" x14ac:dyDescent="0.25">
      <c r="A26370" t="s">
        <v>52133</v>
      </c>
      <c r="B26370" t="s">
        <v>52134</v>
      </c>
      <c r="C26370" t="s">
        <v>19</v>
      </c>
      <c r="D26370" t="s">
        <v>6478</v>
      </c>
      <c r="E26370" t="s">
        <v>19</v>
      </c>
      <c r="F26370" t="s">
        <v>2598</v>
      </c>
    </row>
    <row r="26371" spans="1:6" x14ac:dyDescent="0.25">
      <c r="A26371" t="s">
        <v>52135</v>
      </c>
      <c r="B26371" t="s">
        <v>52136</v>
      </c>
      <c r="C26371" t="s">
        <v>8</v>
      </c>
      <c r="D26371" t="s">
        <v>6478</v>
      </c>
      <c r="E26371" t="s">
        <v>19</v>
      </c>
      <c r="F26371" t="s">
        <v>2598</v>
      </c>
    </row>
    <row r="26372" spans="1:6" x14ac:dyDescent="0.25">
      <c r="A26372" t="s">
        <v>52137</v>
      </c>
      <c r="B26372" t="s">
        <v>52138</v>
      </c>
      <c r="C26372" t="s">
        <v>19</v>
      </c>
      <c r="D26372" t="s">
        <v>6478</v>
      </c>
      <c r="E26372" t="s">
        <v>19</v>
      </c>
      <c r="F26372" t="s">
        <v>2598</v>
      </c>
    </row>
    <row r="26373" spans="1:6" x14ac:dyDescent="0.25">
      <c r="A26373" t="s">
        <v>52139</v>
      </c>
      <c r="B26373" t="s">
        <v>52140</v>
      </c>
      <c r="C26373" t="s">
        <v>19</v>
      </c>
      <c r="D26373" t="s">
        <v>6478</v>
      </c>
      <c r="E26373" t="s">
        <v>19</v>
      </c>
      <c r="F26373" t="s">
        <v>2598</v>
      </c>
    </row>
    <row r="26374" spans="1:6" x14ac:dyDescent="0.25">
      <c r="A26374" t="s">
        <v>52141</v>
      </c>
      <c r="B26374" t="s">
        <v>52142</v>
      </c>
      <c r="C26374" t="s">
        <v>8</v>
      </c>
      <c r="D26374" t="s">
        <v>6478</v>
      </c>
      <c r="E26374" t="s">
        <v>8</v>
      </c>
      <c r="F26374" t="s">
        <v>2598</v>
      </c>
    </row>
    <row r="26375" spans="1:6" x14ac:dyDescent="0.25">
      <c r="A26375" t="s">
        <v>52143</v>
      </c>
      <c r="B26375" t="s">
        <v>52144</v>
      </c>
      <c r="C26375" t="s">
        <v>19</v>
      </c>
      <c r="D26375" t="s">
        <v>6478</v>
      </c>
      <c r="E26375" t="s">
        <v>19</v>
      </c>
      <c r="F26375" t="s">
        <v>2598</v>
      </c>
    </row>
    <row r="26376" spans="1:6" x14ac:dyDescent="0.25">
      <c r="A26376" t="s">
        <v>52145</v>
      </c>
      <c r="B26376" t="s">
        <v>52146</v>
      </c>
      <c r="C26376" t="s">
        <v>19</v>
      </c>
      <c r="D26376" t="s">
        <v>6478</v>
      </c>
      <c r="E26376" t="s">
        <v>19</v>
      </c>
      <c r="F26376" t="s">
        <v>2598</v>
      </c>
    </row>
    <row r="26377" spans="1:6" x14ac:dyDescent="0.25">
      <c r="A26377" t="s">
        <v>52147</v>
      </c>
      <c r="B26377" t="s">
        <v>52148</v>
      </c>
      <c r="C26377" t="s">
        <v>19</v>
      </c>
      <c r="D26377" t="s">
        <v>6478</v>
      </c>
      <c r="E26377" t="s">
        <v>8</v>
      </c>
      <c r="F26377" t="s">
        <v>2598</v>
      </c>
    </row>
    <row r="26378" spans="1:6" x14ac:dyDescent="0.25">
      <c r="A26378" t="s">
        <v>52149</v>
      </c>
      <c r="B26378" t="s">
        <v>52150</v>
      </c>
      <c r="C26378" t="s">
        <v>8</v>
      </c>
      <c r="D26378" t="s">
        <v>6478</v>
      </c>
      <c r="E26378" t="s">
        <v>8</v>
      </c>
      <c r="F26378" t="s">
        <v>2598</v>
      </c>
    </row>
    <row r="26379" spans="1:6" x14ac:dyDescent="0.25">
      <c r="A26379" t="s">
        <v>52151</v>
      </c>
      <c r="B26379" t="s">
        <v>52152</v>
      </c>
      <c r="C26379" t="s">
        <v>19</v>
      </c>
      <c r="D26379" t="s">
        <v>6478</v>
      </c>
      <c r="E26379" t="s">
        <v>19</v>
      </c>
      <c r="F26379" t="s">
        <v>2598</v>
      </c>
    </row>
    <row r="26380" spans="1:6" x14ac:dyDescent="0.25">
      <c r="A26380" t="s">
        <v>52153</v>
      </c>
      <c r="B26380" t="s">
        <v>52154</v>
      </c>
      <c r="C26380" t="s">
        <v>19</v>
      </c>
      <c r="D26380" t="s">
        <v>6478</v>
      </c>
      <c r="E26380" t="s">
        <v>8</v>
      </c>
      <c r="F26380" t="s">
        <v>2598</v>
      </c>
    </row>
    <row r="26381" spans="1:6" x14ac:dyDescent="0.25">
      <c r="A26381" t="s">
        <v>52155</v>
      </c>
      <c r="B26381" t="s">
        <v>52156</v>
      </c>
      <c r="C26381" t="s">
        <v>8</v>
      </c>
      <c r="D26381" t="s">
        <v>6478</v>
      </c>
      <c r="E26381" t="s">
        <v>19</v>
      </c>
      <c r="F26381" t="s">
        <v>2598</v>
      </c>
    </row>
    <row r="26382" spans="1:6" x14ac:dyDescent="0.25">
      <c r="A26382" t="s">
        <v>52157</v>
      </c>
      <c r="B26382" t="s">
        <v>52158</v>
      </c>
      <c r="C26382" t="s">
        <v>19</v>
      </c>
      <c r="D26382" t="s">
        <v>6478</v>
      </c>
      <c r="E26382" t="s">
        <v>8</v>
      </c>
      <c r="F26382" t="s">
        <v>2598</v>
      </c>
    </row>
    <row r="26383" spans="1:6" x14ac:dyDescent="0.25">
      <c r="A26383" t="s">
        <v>52159</v>
      </c>
      <c r="B26383" t="s">
        <v>52160</v>
      </c>
      <c r="C26383" t="s">
        <v>8</v>
      </c>
      <c r="D26383" t="s">
        <v>6478</v>
      </c>
      <c r="E26383" t="s">
        <v>8</v>
      </c>
      <c r="F26383" t="s">
        <v>2598</v>
      </c>
    </row>
    <row r="26384" spans="1:6" x14ac:dyDescent="0.25">
      <c r="A26384" t="s">
        <v>52161</v>
      </c>
      <c r="B26384" t="s">
        <v>52162</v>
      </c>
      <c r="C26384" t="s">
        <v>8</v>
      </c>
      <c r="D26384" t="s">
        <v>6478</v>
      </c>
      <c r="E26384" t="s">
        <v>19</v>
      </c>
      <c r="F26384" t="s">
        <v>2598</v>
      </c>
    </row>
    <row r="26385" spans="1:6" x14ac:dyDescent="0.25">
      <c r="A26385" t="s">
        <v>52163</v>
      </c>
      <c r="B26385" t="s">
        <v>52164</v>
      </c>
      <c r="C26385" t="s">
        <v>19</v>
      </c>
      <c r="D26385" t="s">
        <v>6478</v>
      </c>
      <c r="E26385" t="s">
        <v>19</v>
      </c>
      <c r="F26385" t="s">
        <v>2598</v>
      </c>
    </row>
    <row r="26386" spans="1:6" x14ac:dyDescent="0.25">
      <c r="A26386" t="s">
        <v>52165</v>
      </c>
      <c r="B26386" t="s">
        <v>52166</v>
      </c>
      <c r="C26386" t="s">
        <v>8</v>
      </c>
      <c r="D26386" t="s">
        <v>6478</v>
      </c>
      <c r="E26386" t="s">
        <v>8</v>
      </c>
      <c r="F26386" t="s">
        <v>2598</v>
      </c>
    </row>
    <row r="26387" spans="1:6" x14ac:dyDescent="0.25">
      <c r="A26387" t="s">
        <v>52167</v>
      </c>
      <c r="B26387" t="s">
        <v>52168</v>
      </c>
      <c r="C26387" t="s">
        <v>19</v>
      </c>
      <c r="D26387" t="s">
        <v>6478</v>
      </c>
      <c r="E26387" t="s">
        <v>19</v>
      </c>
      <c r="F26387" t="s">
        <v>2598</v>
      </c>
    </row>
    <row r="26388" spans="1:6" x14ac:dyDescent="0.25">
      <c r="A26388" t="s">
        <v>52169</v>
      </c>
      <c r="B26388" t="s">
        <v>52170</v>
      </c>
      <c r="C26388" t="s">
        <v>19</v>
      </c>
      <c r="D26388" t="s">
        <v>6478</v>
      </c>
      <c r="E26388" t="s">
        <v>19</v>
      </c>
      <c r="F26388" t="s">
        <v>2598</v>
      </c>
    </row>
    <row r="26389" spans="1:6" x14ac:dyDescent="0.25">
      <c r="A26389" t="s">
        <v>52171</v>
      </c>
      <c r="B26389" t="s">
        <v>52172</v>
      </c>
      <c r="C26389" t="s">
        <v>19</v>
      </c>
      <c r="D26389" t="s">
        <v>6478</v>
      </c>
      <c r="E26389" t="s">
        <v>19</v>
      </c>
      <c r="F26389" t="s">
        <v>2598</v>
      </c>
    </row>
    <row r="26390" spans="1:6" x14ac:dyDescent="0.25">
      <c r="A26390" t="s">
        <v>52173</v>
      </c>
      <c r="B26390" t="s">
        <v>52174</v>
      </c>
      <c r="C26390" t="s">
        <v>8</v>
      </c>
      <c r="D26390" t="s">
        <v>6478</v>
      </c>
      <c r="E26390" t="s">
        <v>8</v>
      </c>
      <c r="F26390" t="s">
        <v>2598</v>
      </c>
    </row>
    <row r="26391" spans="1:6" x14ac:dyDescent="0.25">
      <c r="A26391" t="s">
        <v>52175</v>
      </c>
      <c r="B26391" t="s">
        <v>52176</v>
      </c>
      <c r="C26391" t="s">
        <v>8</v>
      </c>
      <c r="D26391" t="s">
        <v>6478</v>
      </c>
      <c r="E26391" t="s">
        <v>8</v>
      </c>
      <c r="F26391" t="s">
        <v>2598</v>
      </c>
    </row>
    <row r="26392" spans="1:6" x14ac:dyDescent="0.25">
      <c r="A26392" t="s">
        <v>52177</v>
      </c>
      <c r="B26392" t="s">
        <v>52178</v>
      </c>
      <c r="C26392" t="s">
        <v>8</v>
      </c>
      <c r="D26392" t="s">
        <v>6478</v>
      </c>
      <c r="E26392" t="s">
        <v>19</v>
      </c>
      <c r="F26392" t="s">
        <v>2598</v>
      </c>
    </row>
    <row r="26393" spans="1:6" x14ac:dyDescent="0.25">
      <c r="A26393" t="s">
        <v>52179</v>
      </c>
      <c r="B26393" t="s">
        <v>52180</v>
      </c>
      <c r="C26393" t="s">
        <v>8</v>
      </c>
      <c r="D26393" t="s">
        <v>6478</v>
      </c>
      <c r="E26393" t="s">
        <v>19</v>
      </c>
      <c r="F26393" t="s">
        <v>2598</v>
      </c>
    </row>
    <row r="26394" spans="1:6" x14ac:dyDescent="0.25">
      <c r="A26394" t="s">
        <v>52181</v>
      </c>
      <c r="B26394" t="s">
        <v>52182</v>
      </c>
      <c r="C26394" t="s">
        <v>19</v>
      </c>
      <c r="D26394" t="s">
        <v>6478</v>
      </c>
      <c r="E26394" t="s">
        <v>19</v>
      </c>
      <c r="F26394" t="s">
        <v>2598</v>
      </c>
    </row>
    <row r="26395" spans="1:6" x14ac:dyDescent="0.25">
      <c r="A26395" t="s">
        <v>52183</v>
      </c>
      <c r="B26395" t="s">
        <v>52184</v>
      </c>
      <c r="C26395" t="s">
        <v>19</v>
      </c>
      <c r="D26395" t="s">
        <v>6478</v>
      </c>
      <c r="E26395" t="s">
        <v>19</v>
      </c>
      <c r="F26395" t="s">
        <v>2598</v>
      </c>
    </row>
    <row r="26396" spans="1:6" x14ac:dyDescent="0.25">
      <c r="A26396" t="s">
        <v>52185</v>
      </c>
      <c r="B26396" t="s">
        <v>52186</v>
      </c>
      <c r="C26396" t="s">
        <v>8</v>
      </c>
      <c r="D26396" t="s">
        <v>6478</v>
      </c>
      <c r="E26396" t="s">
        <v>8</v>
      </c>
      <c r="F26396" t="s">
        <v>2598</v>
      </c>
    </row>
    <row r="26397" spans="1:6" x14ac:dyDescent="0.25">
      <c r="A26397" t="s">
        <v>52187</v>
      </c>
      <c r="B26397" t="s">
        <v>52188</v>
      </c>
      <c r="C26397" t="s">
        <v>19</v>
      </c>
      <c r="D26397" t="s">
        <v>6478</v>
      </c>
      <c r="E26397" t="s">
        <v>8</v>
      </c>
      <c r="F26397" t="s">
        <v>2598</v>
      </c>
    </row>
    <row r="26398" spans="1:6" x14ac:dyDescent="0.25">
      <c r="A26398" t="s">
        <v>52189</v>
      </c>
      <c r="B26398" t="s">
        <v>52190</v>
      </c>
      <c r="C26398" t="s">
        <v>19</v>
      </c>
      <c r="D26398" t="s">
        <v>6478</v>
      </c>
      <c r="E26398" t="s">
        <v>19</v>
      </c>
      <c r="F26398" t="s">
        <v>2598</v>
      </c>
    </row>
    <row r="26399" spans="1:6" x14ac:dyDescent="0.25">
      <c r="A26399" t="s">
        <v>52191</v>
      </c>
      <c r="B26399" t="s">
        <v>52192</v>
      </c>
      <c r="C26399" t="s">
        <v>19</v>
      </c>
      <c r="D26399" t="s">
        <v>6478</v>
      </c>
      <c r="E26399" t="s">
        <v>8</v>
      </c>
      <c r="F26399" t="s">
        <v>2598</v>
      </c>
    </row>
    <row r="26400" spans="1:6" x14ac:dyDescent="0.25">
      <c r="A26400" t="s">
        <v>52193</v>
      </c>
      <c r="B26400" t="s">
        <v>52194</v>
      </c>
      <c r="C26400" t="s">
        <v>8</v>
      </c>
      <c r="D26400" t="s">
        <v>6478</v>
      </c>
      <c r="E26400" t="s">
        <v>8</v>
      </c>
      <c r="F26400" t="s">
        <v>2598</v>
      </c>
    </row>
    <row r="26401" spans="1:6" x14ac:dyDescent="0.25">
      <c r="A26401" t="s">
        <v>52195</v>
      </c>
      <c r="B26401" t="s">
        <v>52196</v>
      </c>
      <c r="C26401" t="s">
        <v>19</v>
      </c>
      <c r="D26401" t="s">
        <v>6478</v>
      </c>
      <c r="E26401" t="s">
        <v>19</v>
      </c>
      <c r="F26401" t="s">
        <v>2598</v>
      </c>
    </row>
    <row r="26402" spans="1:6" x14ac:dyDescent="0.25">
      <c r="A26402" t="s">
        <v>52197</v>
      </c>
      <c r="B26402" t="s">
        <v>52198</v>
      </c>
      <c r="C26402" t="s">
        <v>19</v>
      </c>
      <c r="D26402" t="s">
        <v>6478</v>
      </c>
      <c r="E26402" t="s">
        <v>19</v>
      </c>
      <c r="F26402" t="s">
        <v>2598</v>
      </c>
    </row>
    <row r="26403" spans="1:6" x14ac:dyDescent="0.25">
      <c r="A26403" t="s">
        <v>52199</v>
      </c>
      <c r="B26403" t="s">
        <v>52200</v>
      </c>
      <c r="C26403" t="s">
        <v>8</v>
      </c>
      <c r="D26403" t="s">
        <v>6478</v>
      </c>
      <c r="E26403" t="s">
        <v>19</v>
      </c>
      <c r="F26403" t="s">
        <v>2598</v>
      </c>
    </row>
    <row r="26404" spans="1:6" x14ac:dyDescent="0.25">
      <c r="A26404" t="s">
        <v>52201</v>
      </c>
      <c r="B26404" t="s">
        <v>52202</v>
      </c>
      <c r="C26404" t="s">
        <v>19</v>
      </c>
      <c r="D26404" t="s">
        <v>6478</v>
      </c>
      <c r="E26404" t="s">
        <v>19</v>
      </c>
      <c r="F26404" t="s">
        <v>2598</v>
      </c>
    </row>
    <row r="26405" spans="1:6" x14ac:dyDescent="0.25">
      <c r="A26405" t="s">
        <v>52203</v>
      </c>
      <c r="B26405" t="s">
        <v>52204</v>
      </c>
      <c r="C26405" t="s">
        <v>8</v>
      </c>
      <c r="D26405" t="s">
        <v>6478</v>
      </c>
      <c r="E26405" t="s">
        <v>19</v>
      </c>
      <c r="F26405" t="s">
        <v>2598</v>
      </c>
    </row>
    <row r="26406" spans="1:6" x14ac:dyDescent="0.25">
      <c r="A26406" t="s">
        <v>52205</v>
      </c>
      <c r="B26406" t="s">
        <v>52206</v>
      </c>
      <c r="C26406" t="s">
        <v>19</v>
      </c>
      <c r="D26406" t="s">
        <v>6478</v>
      </c>
      <c r="E26406" t="s">
        <v>19</v>
      </c>
      <c r="F26406" t="s">
        <v>2598</v>
      </c>
    </row>
    <row r="26407" spans="1:6" x14ac:dyDescent="0.25">
      <c r="A26407" t="s">
        <v>52207</v>
      </c>
      <c r="B26407" t="s">
        <v>44744</v>
      </c>
      <c r="C26407" t="s">
        <v>19</v>
      </c>
      <c r="D26407" t="s">
        <v>6478</v>
      </c>
      <c r="E26407" t="s">
        <v>19</v>
      </c>
      <c r="F26407" t="s">
        <v>2598</v>
      </c>
    </row>
    <row r="26408" spans="1:6" x14ac:dyDescent="0.25">
      <c r="A26408" t="s">
        <v>52208</v>
      </c>
      <c r="B26408" t="s">
        <v>52209</v>
      </c>
      <c r="C26408" t="s">
        <v>8</v>
      </c>
      <c r="D26408" t="s">
        <v>6478</v>
      </c>
      <c r="E26408" t="s">
        <v>19</v>
      </c>
      <c r="F26408" t="s">
        <v>2598</v>
      </c>
    </row>
    <row r="26409" spans="1:6" x14ac:dyDescent="0.25">
      <c r="A26409" t="s">
        <v>52210</v>
      </c>
      <c r="B26409" t="s">
        <v>52211</v>
      </c>
      <c r="C26409" t="s">
        <v>19</v>
      </c>
      <c r="D26409" t="s">
        <v>6478</v>
      </c>
      <c r="E26409" t="s">
        <v>19</v>
      </c>
      <c r="F26409" t="s">
        <v>2598</v>
      </c>
    </row>
    <row r="26410" spans="1:6" x14ac:dyDescent="0.25">
      <c r="A26410" t="s">
        <v>52212</v>
      </c>
      <c r="B26410" t="s">
        <v>52213</v>
      </c>
      <c r="C26410" t="s">
        <v>19</v>
      </c>
      <c r="D26410" t="s">
        <v>6478</v>
      </c>
      <c r="E26410" t="s">
        <v>8</v>
      </c>
      <c r="F26410" t="s">
        <v>2598</v>
      </c>
    </row>
    <row r="26411" spans="1:6" x14ac:dyDescent="0.25">
      <c r="A26411" t="s">
        <v>52214</v>
      </c>
      <c r="B26411" t="s">
        <v>52215</v>
      </c>
      <c r="C26411" t="s">
        <v>8</v>
      </c>
      <c r="D26411" t="s">
        <v>6478</v>
      </c>
      <c r="E26411" t="s">
        <v>19</v>
      </c>
      <c r="F26411" t="s">
        <v>2598</v>
      </c>
    </row>
    <row r="26412" spans="1:6" x14ac:dyDescent="0.25">
      <c r="A26412" t="s">
        <v>52216</v>
      </c>
      <c r="B26412" t="s">
        <v>39834</v>
      </c>
      <c r="C26412" t="s">
        <v>19</v>
      </c>
      <c r="D26412" t="s">
        <v>6478</v>
      </c>
      <c r="E26412" t="s">
        <v>19</v>
      </c>
      <c r="F26412" t="s">
        <v>2598</v>
      </c>
    </row>
    <row r="26413" spans="1:6" x14ac:dyDescent="0.25">
      <c r="A26413" t="s">
        <v>52217</v>
      </c>
      <c r="B26413" t="s">
        <v>52218</v>
      </c>
      <c r="C26413" t="s">
        <v>8</v>
      </c>
      <c r="D26413" t="s">
        <v>6478</v>
      </c>
      <c r="E26413" t="s">
        <v>8</v>
      </c>
      <c r="F26413" t="s">
        <v>2598</v>
      </c>
    </row>
    <row r="26414" spans="1:6" x14ac:dyDescent="0.25">
      <c r="A26414" t="s">
        <v>52219</v>
      </c>
      <c r="B26414" t="s">
        <v>52220</v>
      </c>
      <c r="C26414" t="s">
        <v>19</v>
      </c>
      <c r="D26414" t="s">
        <v>6478</v>
      </c>
      <c r="E26414" t="s">
        <v>19</v>
      </c>
      <c r="F26414" t="s">
        <v>2598</v>
      </c>
    </row>
    <row r="26415" spans="1:6" x14ac:dyDescent="0.25">
      <c r="A26415" t="s">
        <v>52221</v>
      </c>
      <c r="B26415" t="s">
        <v>52222</v>
      </c>
      <c r="C26415" t="s">
        <v>19</v>
      </c>
      <c r="D26415" t="s">
        <v>6478</v>
      </c>
      <c r="E26415" t="s">
        <v>19</v>
      </c>
      <c r="F26415" t="s">
        <v>2598</v>
      </c>
    </row>
    <row r="26416" spans="1:6" x14ac:dyDescent="0.25">
      <c r="A26416" t="s">
        <v>52223</v>
      </c>
      <c r="B26416" t="s">
        <v>52224</v>
      </c>
      <c r="C26416" t="s">
        <v>8</v>
      </c>
      <c r="D26416" t="s">
        <v>6478</v>
      </c>
      <c r="E26416" t="s">
        <v>19</v>
      </c>
      <c r="F26416" t="s">
        <v>2598</v>
      </c>
    </row>
    <row r="26417" spans="1:6" x14ac:dyDescent="0.25">
      <c r="A26417" t="s">
        <v>52225</v>
      </c>
      <c r="B26417" t="s">
        <v>52226</v>
      </c>
      <c r="C26417" t="s">
        <v>8</v>
      </c>
      <c r="D26417" t="s">
        <v>6478</v>
      </c>
      <c r="E26417" t="s">
        <v>8</v>
      </c>
      <c r="F26417" t="s">
        <v>2598</v>
      </c>
    </row>
    <row r="26418" spans="1:6" x14ac:dyDescent="0.25">
      <c r="A26418" t="s">
        <v>52227</v>
      </c>
      <c r="B26418" t="s">
        <v>52228</v>
      </c>
      <c r="C26418" t="s">
        <v>8</v>
      </c>
      <c r="D26418" t="s">
        <v>6478</v>
      </c>
      <c r="E26418" t="s">
        <v>8</v>
      </c>
      <c r="F26418" t="s">
        <v>2598</v>
      </c>
    </row>
    <row r="26419" spans="1:6" x14ac:dyDescent="0.25">
      <c r="A26419" t="s">
        <v>52229</v>
      </c>
      <c r="B26419" t="s">
        <v>52230</v>
      </c>
      <c r="C26419" t="s">
        <v>8</v>
      </c>
      <c r="D26419" t="s">
        <v>6478</v>
      </c>
      <c r="E26419" t="s">
        <v>8</v>
      </c>
      <c r="F26419" t="s">
        <v>2598</v>
      </c>
    </row>
    <row r="26420" spans="1:6" x14ac:dyDescent="0.25">
      <c r="A26420" t="s">
        <v>52231</v>
      </c>
      <c r="B26420" t="s">
        <v>52232</v>
      </c>
      <c r="C26420" t="s">
        <v>8</v>
      </c>
      <c r="D26420" t="s">
        <v>6478</v>
      </c>
      <c r="E26420" t="s">
        <v>19</v>
      </c>
      <c r="F26420" t="s">
        <v>2598</v>
      </c>
    </row>
    <row r="26421" spans="1:6" x14ac:dyDescent="0.25">
      <c r="A26421" t="s">
        <v>52233</v>
      </c>
      <c r="B26421" t="s">
        <v>50256</v>
      </c>
      <c r="C26421" t="s">
        <v>19</v>
      </c>
      <c r="D26421" t="s">
        <v>6478</v>
      </c>
      <c r="E26421" t="s">
        <v>19</v>
      </c>
      <c r="F26421" t="s">
        <v>2598</v>
      </c>
    </row>
    <row r="26422" spans="1:6" x14ac:dyDescent="0.25">
      <c r="A26422" t="s">
        <v>52234</v>
      </c>
      <c r="B26422" t="s">
        <v>52235</v>
      </c>
      <c r="C26422" t="s">
        <v>19</v>
      </c>
      <c r="D26422" t="s">
        <v>6478</v>
      </c>
      <c r="E26422" t="s">
        <v>8</v>
      </c>
      <c r="F26422" t="s">
        <v>2598</v>
      </c>
    </row>
    <row r="26423" spans="1:6" x14ac:dyDescent="0.25">
      <c r="A26423" t="s">
        <v>52236</v>
      </c>
      <c r="B26423" t="s">
        <v>52237</v>
      </c>
      <c r="C26423" t="s">
        <v>8</v>
      </c>
      <c r="D26423" t="s">
        <v>6478</v>
      </c>
      <c r="E26423" t="s">
        <v>19</v>
      </c>
      <c r="F26423" t="s">
        <v>2598</v>
      </c>
    </row>
    <row r="26424" spans="1:6" x14ac:dyDescent="0.25">
      <c r="A26424" t="s">
        <v>52238</v>
      </c>
      <c r="B26424" t="s">
        <v>52239</v>
      </c>
      <c r="C26424" t="s">
        <v>8</v>
      </c>
      <c r="D26424" t="s">
        <v>6478</v>
      </c>
      <c r="E26424" t="s">
        <v>8</v>
      </c>
      <c r="F26424" t="s">
        <v>2598</v>
      </c>
    </row>
    <row r="26425" spans="1:6" x14ac:dyDescent="0.25">
      <c r="A26425" t="s">
        <v>52240</v>
      </c>
      <c r="B26425" t="s">
        <v>52241</v>
      </c>
      <c r="C26425" t="s">
        <v>19</v>
      </c>
      <c r="D26425" t="s">
        <v>6478</v>
      </c>
      <c r="E26425" t="s">
        <v>8</v>
      </c>
      <c r="F26425" t="s">
        <v>2598</v>
      </c>
    </row>
    <row r="26426" spans="1:6" x14ac:dyDescent="0.25">
      <c r="A26426" t="s">
        <v>52242</v>
      </c>
      <c r="B26426" t="s">
        <v>52243</v>
      </c>
      <c r="C26426" t="s">
        <v>8</v>
      </c>
      <c r="D26426" t="s">
        <v>6478</v>
      </c>
      <c r="E26426" t="s">
        <v>19</v>
      </c>
      <c r="F26426" t="s">
        <v>2598</v>
      </c>
    </row>
    <row r="26427" spans="1:6" x14ac:dyDescent="0.25">
      <c r="A26427" t="s">
        <v>52244</v>
      </c>
      <c r="B26427" t="s">
        <v>52245</v>
      </c>
      <c r="C26427" t="s">
        <v>19</v>
      </c>
      <c r="D26427" t="s">
        <v>6478</v>
      </c>
      <c r="E26427" t="s">
        <v>19</v>
      </c>
      <c r="F26427" t="s">
        <v>2598</v>
      </c>
    </row>
    <row r="26428" spans="1:6" x14ac:dyDescent="0.25">
      <c r="A26428" t="s">
        <v>52246</v>
      </c>
      <c r="B26428" t="s">
        <v>52247</v>
      </c>
      <c r="C26428" t="s">
        <v>8</v>
      </c>
      <c r="D26428" t="s">
        <v>6478</v>
      </c>
      <c r="E26428" t="s">
        <v>8</v>
      </c>
      <c r="F26428" t="s">
        <v>2598</v>
      </c>
    </row>
    <row r="26429" spans="1:6" x14ac:dyDescent="0.25">
      <c r="A26429" t="s">
        <v>52248</v>
      </c>
      <c r="B26429" t="s">
        <v>52249</v>
      </c>
      <c r="C26429" t="s">
        <v>19</v>
      </c>
      <c r="D26429" t="s">
        <v>6478</v>
      </c>
      <c r="E26429" t="s">
        <v>19</v>
      </c>
      <c r="F26429" t="s">
        <v>2598</v>
      </c>
    </row>
    <row r="26430" spans="1:6" x14ac:dyDescent="0.25">
      <c r="A26430" t="s">
        <v>52250</v>
      </c>
      <c r="B26430" t="s">
        <v>51505</v>
      </c>
      <c r="C26430" t="s">
        <v>8</v>
      </c>
      <c r="D26430" t="s">
        <v>6478</v>
      </c>
      <c r="E26430" t="s">
        <v>8</v>
      </c>
      <c r="F26430" t="s">
        <v>2598</v>
      </c>
    </row>
    <row r="26431" spans="1:6" x14ac:dyDescent="0.25">
      <c r="A26431" t="s">
        <v>52251</v>
      </c>
      <c r="B26431" t="s">
        <v>52252</v>
      </c>
      <c r="C26431" t="s">
        <v>8</v>
      </c>
      <c r="D26431" t="s">
        <v>6478</v>
      </c>
      <c r="E26431" t="s">
        <v>19</v>
      </c>
      <c r="F26431" t="s">
        <v>2598</v>
      </c>
    </row>
    <row r="26432" spans="1:6" x14ac:dyDescent="0.25">
      <c r="A26432" t="s">
        <v>52253</v>
      </c>
      <c r="B26432" t="s">
        <v>52254</v>
      </c>
      <c r="C26432" t="s">
        <v>8</v>
      </c>
      <c r="D26432" t="s">
        <v>6478</v>
      </c>
      <c r="E26432" t="s">
        <v>8</v>
      </c>
      <c r="F26432" t="s">
        <v>2598</v>
      </c>
    </row>
    <row r="26433" spans="1:6" x14ac:dyDescent="0.25">
      <c r="A26433" t="s">
        <v>52255</v>
      </c>
      <c r="B26433" t="s">
        <v>52256</v>
      </c>
      <c r="C26433" t="s">
        <v>8</v>
      </c>
      <c r="D26433" t="s">
        <v>6478</v>
      </c>
      <c r="E26433" t="s">
        <v>8</v>
      </c>
      <c r="F26433" t="s">
        <v>2598</v>
      </c>
    </row>
    <row r="26434" spans="1:6" x14ac:dyDescent="0.25">
      <c r="A26434" t="s">
        <v>52257</v>
      </c>
      <c r="B26434" t="s">
        <v>52258</v>
      </c>
      <c r="C26434" t="s">
        <v>8</v>
      </c>
      <c r="D26434" t="s">
        <v>6478</v>
      </c>
      <c r="E26434" t="s">
        <v>8</v>
      </c>
      <c r="F26434" t="s">
        <v>2598</v>
      </c>
    </row>
    <row r="26435" spans="1:6" x14ac:dyDescent="0.25">
      <c r="A26435" t="s">
        <v>52259</v>
      </c>
      <c r="B26435" t="s">
        <v>52260</v>
      </c>
      <c r="C26435" t="s">
        <v>8</v>
      </c>
      <c r="D26435" t="s">
        <v>6478</v>
      </c>
      <c r="E26435" t="s">
        <v>8</v>
      </c>
      <c r="F26435" t="s">
        <v>2598</v>
      </c>
    </row>
    <row r="26436" spans="1:6" x14ac:dyDescent="0.25">
      <c r="A26436" t="s">
        <v>52261</v>
      </c>
      <c r="B26436" t="s">
        <v>51031</v>
      </c>
      <c r="C26436" t="s">
        <v>19</v>
      </c>
      <c r="D26436" t="s">
        <v>6478</v>
      </c>
      <c r="E26436" t="s">
        <v>19</v>
      </c>
      <c r="F26436" t="s">
        <v>2598</v>
      </c>
    </row>
    <row r="26437" spans="1:6" x14ac:dyDescent="0.25">
      <c r="A26437" t="s">
        <v>52262</v>
      </c>
      <c r="B26437" t="s">
        <v>52263</v>
      </c>
      <c r="C26437" t="s">
        <v>19</v>
      </c>
      <c r="D26437" t="s">
        <v>6478</v>
      </c>
      <c r="E26437" t="s">
        <v>8</v>
      </c>
      <c r="F26437" t="s">
        <v>2598</v>
      </c>
    </row>
    <row r="26438" spans="1:6" x14ac:dyDescent="0.25">
      <c r="A26438" t="s">
        <v>52264</v>
      </c>
      <c r="B26438" t="s">
        <v>52265</v>
      </c>
      <c r="C26438" t="s">
        <v>19</v>
      </c>
      <c r="D26438" t="s">
        <v>6478</v>
      </c>
      <c r="E26438" t="s">
        <v>19</v>
      </c>
      <c r="F26438" t="s">
        <v>2598</v>
      </c>
    </row>
    <row r="26439" spans="1:6" x14ac:dyDescent="0.25">
      <c r="A26439" t="s">
        <v>52266</v>
      </c>
      <c r="B26439" t="s">
        <v>52267</v>
      </c>
      <c r="C26439" t="s">
        <v>8</v>
      </c>
      <c r="D26439" t="s">
        <v>6478</v>
      </c>
      <c r="E26439" t="s">
        <v>8</v>
      </c>
      <c r="F26439" t="s">
        <v>2598</v>
      </c>
    </row>
    <row r="26440" spans="1:6" x14ac:dyDescent="0.25">
      <c r="A26440" t="s">
        <v>52268</v>
      </c>
      <c r="B26440" t="s">
        <v>52269</v>
      </c>
      <c r="C26440" t="s">
        <v>19</v>
      </c>
      <c r="D26440" t="s">
        <v>6478</v>
      </c>
      <c r="E26440" t="s">
        <v>19</v>
      </c>
      <c r="F26440" t="s">
        <v>2598</v>
      </c>
    </row>
    <row r="26441" spans="1:6" x14ac:dyDescent="0.25">
      <c r="A26441" t="s">
        <v>52270</v>
      </c>
      <c r="B26441" t="s">
        <v>52271</v>
      </c>
      <c r="C26441" t="s">
        <v>19</v>
      </c>
      <c r="D26441" t="s">
        <v>6478</v>
      </c>
      <c r="E26441" t="s">
        <v>8</v>
      </c>
      <c r="F26441" t="s">
        <v>2598</v>
      </c>
    </row>
    <row r="26442" spans="1:6" x14ac:dyDescent="0.25">
      <c r="A26442" t="s">
        <v>52272</v>
      </c>
      <c r="B26442" t="s">
        <v>52273</v>
      </c>
      <c r="C26442" t="s">
        <v>19</v>
      </c>
      <c r="D26442" t="s">
        <v>6478</v>
      </c>
      <c r="E26442" t="s">
        <v>19</v>
      </c>
      <c r="F26442" t="s">
        <v>2598</v>
      </c>
    </row>
    <row r="26443" spans="1:6" x14ac:dyDescent="0.25">
      <c r="A26443" t="s">
        <v>52274</v>
      </c>
      <c r="B26443" t="s">
        <v>52275</v>
      </c>
      <c r="C26443" t="s">
        <v>19</v>
      </c>
      <c r="D26443" t="s">
        <v>6478</v>
      </c>
      <c r="E26443" t="s">
        <v>19</v>
      </c>
      <c r="F26443" t="s">
        <v>2598</v>
      </c>
    </row>
    <row r="26444" spans="1:6" x14ac:dyDescent="0.25">
      <c r="A26444" t="s">
        <v>52276</v>
      </c>
      <c r="B26444" t="s">
        <v>52277</v>
      </c>
      <c r="C26444" t="s">
        <v>19</v>
      </c>
      <c r="D26444" t="s">
        <v>6478</v>
      </c>
      <c r="E26444" t="s">
        <v>19</v>
      </c>
      <c r="F26444" t="s">
        <v>2598</v>
      </c>
    </row>
    <row r="26445" spans="1:6" x14ac:dyDescent="0.25">
      <c r="A26445" t="s">
        <v>52278</v>
      </c>
      <c r="B26445" t="s">
        <v>52279</v>
      </c>
      <c r="C26445" t="s">
        <v>19</v>
      </c>
      <c r="D26445" t="s">
        <v>6478</v>
      </c>
      <c r="E26445" t="s">
        <v>19</v>
      </c>
      <c r="F26445" t="s">
        <v>2598</v>
      </c>
    </row>
    <row r="26446" spans="1:6" x14ac:dyDescent="0.25">
      <c r="A26446" t="s">
        <v>52280</v>
      </c>
      <c r="B26446" t="s">
        <v>52281</v>
      </c>
      <c r="C26446" t="s">
        <v>19</v>
      </c>
      <c r="D26446" t="s">
        <v>6478</v>
      </c>
      <c r="E26446" t="s">
        <v>19</v>
      </c>
      <c r="F26446" t="s">
        <v>2598</v>
      </c>
    </row>
    <row r="26447" spans="1:6" x14ac:dyDescent="0.25">
      <c r="A26447" t="s">
        <v>52282</v>
      </c>
      <c r="B26447" t="s">
        <v>52283</v>
      </c>
      <c r="C26447" t="s">
        <v>8</v>
      </c>
      <c r="D26447" t="s">
        <v>6478</v>
      </c>
      <c r="E26447" t="s">
        <v>8</v>
      </c>
      <c r="F26447" t="s">
        <v>2598</v>
      </c>
    </row>
    <row r="26448" spans="1:6" x14ac:dyDescent="0.25">
      <c r="A26448" t="s">
        <v>52284</v>
      </c>
      <c r="B26448" t="s">
        <v>52285</v>
      </c>
      <c r="C26448" t="s">
        <v>19</v>
      </c>
      <c r="D26448" t="s">
        <v>6478</v>
      </c>
      <c r="E26448" t="s">
        <v>19</v>
      </c>
      <c r="F26448" t="s">
        <v>2598</v>
      </c>
    </row>
    <row r="26449" spans="1:6" x14ac:dyDescent="0.25">
      <c r="A26449" t="s">
        <v>52286</v>
      </c>
      <c r="B26449" t="s">
        <v>52287</v>
      </c>
      <c r="C26449" t="s">
        <v>19</v>
      </c>
      <c r="D26449" t="s">
        <v>6478</v>
      </c>
      <c r="E26449" t="s">
        <v>8</v>
      </c>
      <c r="F26449" t="s">
        <v>2598</v>
      </c>
    </row>
    <row r="26450" spans="1:6" x14ac:dyDescent="0.25">
      <c r="A26450" t="s">
        <v>52288</v>
      </c>
      <c r="B26450" t="s">
        <v>52289</v>
      </c>
      <c r="C26450" t="s">
        <v>8</v>
      </c>
      <c r="D26450" t="s">
        <v>6478</v>
      </c>
      <c r="E26450" t="s">
        <v>19</v>
      </c>
      <c r="F26450" t="s">
        <v>2598</v>
      </c>
    </row>
    <row r="26451" spans="1:6" x14ac:dyDescent="0.25">
      <c r="A26451" t="s">
        <v>52290</v>
      </c>
      <c r="B26451" t="s">
        <v>52291</v>
      </c>
      <c r="C26451" t="s">
        <v>19</v>
      </c>
      <c r="D26451" t="s">
        <v>6478</v>
      </c>
      <c r="E26451" t="s">
        <v>19</v>
      </c>
      <c r="F26451" t="s">
        <v>2598</v>
      </c>
    </row>
    <row r="26452" spans="1:6" x14ac:dyDescent="0.25">
      <c r="A26452" t="s">
        <v>52292</v>
      </c>
      <c r="B26452" t="s">
        <v>52293</v>
      </c>
      <c r="C26452" t="s">
        <v>19</v>
      </c>
      <c r="D26452" t="s">
        <v>6478</v>
      </c>
      <c r="E26452" t="s">
        <v>19</v>
      </c>
      <c r="F26452" t="s">
        <v>2598</v>
      </c>
    </row>
    <row r="26453" spans="1:6" x14ac:dyDescent="0.25">
      <c r="A26453" t="s">
        <v>52294</v>
      </c>
      <c r="B26453" t="s">
        <v>52295</v>
      </c>
      <c r="C26453" t="s">
        <v>8</v>
      </c>
      <c r="D26453" t="s">
        <v>6478</v>
      </c>
      <c r="E26453" t="s">
        <v>19</v>
      </c>
      <c r="F26453" t="s">
        <v>2598</v>
      </c>
    </row>
    <row r="26454" spans="1:6" x14ac:dyDescent="0.25">
      <c r="A26454" t="s">
        <v>52296</v>
      </c>
      <c r="B26454" t="s">
        <v>27708</v>
      </c>
      <c r="C26454" t="s">
        <v>19</v>
      </c>
      <c r="D26454" t="s">
        <v>6478</v>
      </c>
      <c r="E26454" t="s">
        <v>19</v>
      </c>
      <c r="F26454" t="s">
        <v>2598</v>
      </c>
    </row>
    <row r="26455" spans="1:6" x14ac:dyDescent="0.25">
      <c r="A26455" t="s">
        <v>52297</v>
      </c>
      <c r="B26455" t="s">
        <v>52298</v>
      </c>
      <c r="C26455" t="s">
        <v>19</v>
      </c>
      <c r="D26455" t="s">
        <v>6478</v>
      </c>
      <c r="E26455" t="s">
        <v>8</v>
      </c>
      <c r="F26455" t="s">
        <v>2598</v>
      </c>
    </row>
    <row r="26456" spans="1:6" x14ac:dyDescent="0.25">
      <c r="A26456" t="s">
        <v>52299</v>
      </c>
      <c r="B26456" t="s">
        <v>52300</v>
      </c>
      <c r="C26456" t="s">
        <v>19</v>
      </c>
      <c r="D26456" t="s">
        <v>6478</v>
      </c>
      <c r="E26456" t="s">
        <v>19</v>
      </c>
      <c r="F26456" t="s">
        <v>2598</v>
      </c>
    </row>
    <row r="26457" spans="1:6" x14ac:dyDescent="0.25">
      <c r="A26457" t="s">
        <v>52301</v>
      </c>
      <c r="B26457" t="s">
        <v>52302</v>
      </c>
      <c r="C26457" t="s">
        <v>19</v>
      </c>
      <c r="D26457" t="s">
        <v>6478</v>
      </c>
      <c r="E26457" t="s">
        <v>19</v>
      </c>
      <c r="F26457" t="s">
        <v>2598</v>
      </c>
    </row>
    <row r="26458" spans="1:6" x14ac:dyDescent="0.25">
      <c r="A26458" t="s">
        <v>52303</v>
      </c>
      <c r="B26458" t="s">
        <v>52304</v>
      </c>
      <c r="C26458" t="s">
        <v>8</v>
      </c>
      <c r="D26458" t="s">
        <v>6478</v>
      </c>
      <c r="E26458" t="s">
        <v>8</v>
      </c>
      <c r="F26458" t="s">
        <v>2598</v>
      </c>
    </row>
    <row r="26459" spans="1:6" x14ac:dyDescent="0.25">
      <c r="A26459" t="s">
        <v>52305</v>
      </c>
      <c r="B26459" t="s">
        <v>52306</v>
      </c>
      <c r="C26459" t="s">
        <v>8</v>
      </c>
      <c r="D26459" t="s">
        <v>6478</v>
      </c>
      <c r="E26459" t="s">
        <v>8</v>
      </c>
      <c r="F26459" t="s">
        <v>2598</v>
      </c>
    </row>
    <row r="26460" spans="1:6" x14ac:dyDescent="0.25">
      <c r="A26460" t="s">
        <v>52307</v>
      </c>
      <c r="B26460" t="s">
        <v>52308</v>
      </c>
      <c r="C26460" t="s">
        <v>8</v>
      </c>
      <c r="D26460" t="s">
        <v>6478</v>
      </c>
      <c r="E26460" t="s">
        <v>8</v>
      </c>
      <c r="F26460" t="s">
        <v>2598</v>
      </c>
    </row>
    <row r="26461" spans="1:6" x14ac:dyDescent="0.25">
      <c r="A26461" t="s">
        <v>52309</v>
      </c>
      <c r="B26461" t="s">
        <v>52310</v>
      </c>
      <c r="C26461" t="s">
        <v>19</v>
      </c>
      <c r="D26461" t="s">
        <v>6478</v>
      </c>
      <c r="E26461" t="s">
        <v>19</v>
      </c>
      <c r="F26461" t="s">
        <v>2598</v>
      </c>
    </row>
    <row r="26462" spans="1:6" x14ac:dyDescent="0.25">
      <c r="A26462" t="s">
        <v>52311</v>
      </c>
      <c r="B26462" t="s">
        <v>52312</v>
      </c>
      <c r="C26462" t="s">
        <v>19</v>
      </c>
      <c r="D26462" t="s">
        <v>6478</v>
      </c>
      <c r="E26462" t="s">
        <v>8</v>
      </c>
      <c r="F26462" t="s">
        <v>2598</v>
      </c>
    </row>
    <row r="26463" spans="1:6" x14ac:dyDescent="0.25">
      <c r="A26463" t="s">
        <v>52313</v>
      </c>
      <c r="B26463" t="s">
        <v>52314</v>
      </c>
      <c r="C26463" t="s">
        <v>8</v>
      </c>
      <c r="D26463" t="s">
        <v>6478</v>
      </c>
      <c r="E26463" t="s">
        <v>8</v>
      </c>
      <c r="F26463" t="s">
        <v>2598</v>
      </c>
    </row>
    <row r="26464" spans="1:6" x14ac:dyDescent="0.25">
      <c r="A26464" t="s">
        <v>52315</v>
      </c>
      <c r="B26464" t="s">
        <v>48919</v>
      </c>
      <c r="C26464" t="s">
        <v>8</v>
      </c>
      <c r="D26464" t="s">
        <v>6478</v>
      </c>
      <c r="E26464" t="s">
        <v>19</v>
      </c>
      <c r="F26464" t="s">
        <v>2598</v>
      </c>
    </row>
    <row r="26465" spans="1:6" x14ac:dyDescent="0.25">
      <c r="A26465" t="s">
        <v>52316</v>
      </c>
      <c r="B26465" t="s">
        <v>52317</v>
      </c>
      <c r="C26465" t="s">
        <v>19</v>
      </c>
      <c r="D26465" t="s">
        <v>6478</v>
      </c>
      <c r="E26465" t="s">
        <v>19</v>
      </c>
      <c r="F26465" t="s">
        <v>2598</v>
      </c>
    </row>
    <row r="26466" spans="1:6" x14ac:dyDescent="0.25">
      <c r="A26466" t="s">
        <v>52318</v>
      </c>
      <c r="B26466" t="s">
        <v>48064</v>
      </c>
      <c r="C26466" t="s">
        <v>19</v>
      </c>
      <c r="D26466" t="s">
        <v>6478</v>
      </c>
      <c r="E26466" t="s">
        <v>19</v>
      </c>
      <c r="F26466" t="s">
        <v>2598</v>
      </c>
    </row>
    <row r="26467" spans="1:6" x14ac:dyDescent="0.25">
      <c r="A26467" t="s">
        <v>52319</v>
      </c>
      <c r="B26467" t="s">
        <v>52320</v>
      </c>
      <c r="C26467" t="s">
        <v>19</v>
      </c>
      <c r="D26467" t="s">
        <v>6478</v>
      </c>
      <c r="E26467" t="s">
        <v>8</v>
      </c>
      <c r="F26467" t="s">
        <v>2598</v>
      </c>
    </row>
    <row r="26468" spans="1:6" x14ac:dyDescent="0.25">
      <c r="A26468" t="s">
        <v>52321</v>
      </c>
      <c r="B26468" t="s">
        <v>52322</v>
      </c>
      <c r="C26468" t="s">
        <v>8</v>
      </c>
      <c r="D26468" t="s">
        <v>6478</v>
      </c>
      <c r="E26468" t="s">
        <v>8</v>
      </c>
      <c r="F26468" t="s">
        <v>2598</v>
      </c>
    </row>
    <row r="26469" spans="1:6" x14ac:dyDescent="0.25">
      <c r="A26469" t="s">
        <v>52323</v>
      </c>
      <c r="B26469" t="s">
        <v>52324</v>
      </c>
      <c r="C26469" t="s">
        <v>19</v>
      </c>
      <c r="D26469" t="s">
        <v>6478</v>
      </c>
      <c r="E26469" t="s">
        <v>19</v>
      </c>
      <c r="F26469" t="s">
        <v>2598</v>
      </c>
    </row>
    <row r="26470" spans="1:6" x14ac:dyDescent="0.25">
      <c r="A26470" t="s">
        <v>52325</v>
      </c>
      <c r="B26470" t="s">
        <v>52326</v>
      </c>
      <c r="C26470" t="s">
        <v>19</v>
      </c>
      <c r="D26470" t="s">
        <v>6478</v>
      </c>
      <c r="E26470" t="s">
        <v>19</v>
      </c>
      <c r="F26470" t="s">
        <v>2598</v>
      </c>
    </row>
    <row r="26471" spans="1:6" x14ac:dyDescent="0.25">
      <c r="A26471" t="s">
        <v>52327</v>
      </c>
      <c r="B26471" t="s">
        <v>52328</v>
      </c>
      <c r="C26471" t="s">
        <v>19</v>
      </c>
      <c r="D26471" t="s">
        <v>6478</v>
      </c>
      <c r="E26471" t="s">
        <v>19</v>
      </c>
      <c r="F26471" t="s">
        <v>2598</v>
      </c>
    </row>
    <row r="26472" spans="1:6" x14ac:dyDescent="0.25">
      <c r="A26472" t="s">
        <v>52329</v>
      </c>
      <c r="B26472" t="s">
        <v>52330</v>
      </c>
      <c r="C26472" t="s">
        <v>19</v>
      </c>
      <c r="D26472" t="s">
        <v>6478</v>
      </c>
      <c r="E26472" t="s">
        <v>19</v>
      </c>
      <c r="F26472" t="s">
        <v>2598</v>
      </c>
    </row>
    <row r="26473" spans="1:6" x14ac:dyDescent="0.25">
      <c r="A26473" t="s">
        <v>52331</v>
      </c>
      <c r="B26473" t="s">
        <v>52332</v>
      </c>
      <c r="C26473" t="s">
        <v>8</v>
      </c>
      <c r="D26473" t="s">
        <v>6478</v>
      </c>
      <c r="E26473" t="s">
        <v>8</v>
      </c>
      <c r="F26473" t="s">
        <v>2598</v>
      </c>
    </row>
    <row r="26474" spans="1:6" x14ac:dyDescent="0.25">
      <c r="A26474" t="s">
        <v>52333</v>
      </c>
      <c r="B26474" t="s">
        <v>52334</v>
      </c>
      <c r="C26474" t="s">
        <v>19</v>
      </c>
      <c r="D26474" t="s">
        <v>6478</v>
      </c>
      <c r="E26474" t="s">
        <v>8</v>
      </c>
      <c r="F26474" t="s">
        <v>2598</v>
      </c>
    </row>
    <row r="26475" spans="1:6" x14ac:dyDescent="0.25">
      <c r="A26475" t="s">
        <v>52335</v>
      </c>
      <c r="B26475" t="s">
        <v>52336</v>
      </c>
      <c r="C26475" t="s">
        <v>8</v>
      </c>
      <c r="D26475" t="s">
        <v>6478</v>
      </c>
      <c r="E26475" t="s">
        <v>19</v>
      </c>
      <c r="F26475" t="s">
        <v>2598</v>
      </c>
    </row>
    <row r="26476" spans="1:6" x14ac:dyDescent="0.25">
      <c r="A26476" t="s">
        <v>52337</v>
      </c>
      <c r="B26476" t="s">
        <v>52338</v>
      </c>
      <c r="C26476" t="s">
        <v>19</v>
      </c>
      <c r="D26476" t="s">
        <v>6478</v>
      </c>
      <c r="E26476" t="s">
        <v>19</v>
      </c>
      <c r="F26476" t="s">
        <v>2598</v>
      </c>
    </row>
    <row r="26477" spans="1:6" x14ac:dyDescent="0.25">
      <c r="A26477" t="s">
        <v>52339</v>
      </c>
      <c r="B26477" t="s">
        <v>52340</v>
      </c>
      <c r="C26477" t="s">
        <v>19</v>
      </c>
      <c r="D26477" t="s">
        <v>6478</v>
      </c>
      <c r="E26477" t="s">
        <v>19</v>
      </c>
      <c r="F26477" t="s">
        <v>2598</v>
      </c>
    </row>
    <row r="26478" spans="1:6" x14ac:dyDescent="0.25">
      <c r="A26478" t="s">
        <v>52341</v>
      </c>
      <c r="B26478" t="s">
        <v>52342</v>
      </c>
      <c r="C26478" t="s">
        <v>19</v>
      </c>
      <c r="D26478" t="s">
        <v>6478</v>
      </c>
      <c r="E26478" t="s">
        <v>19</v>
      </c>
      <c r="F26478" t="s">
        <v>2598</v>
      </c>
    </row>
    <row r="26479" spans="1:6" x14ac:dyDescent="0.25">
      <c r="A26479" t="s">
        <v>52343</v>
      </c>
      <c r="B26479" t="s">
        <v>52344</v>
      </c>
      <c r="C26479" t="s">
        <v>19</v>
      </c>
      <c r="D26479" t="s">
        <v>6478</v>
      </c>
      <c r="E26479" t="s">
        <v>19</v>
      </c>
      <c r="F26479" t="s">
        <v>2598</v>
      </c>
    </row>
    <row r="26480" spans="1:6" x14ac:dyDescent="0.25">
      <c r="A26480" t="s">
        <v>52345</v>
      </c>
      <c r="B26480" t="s">
        <v>52346</v>
      </c>
      <c r="C26480" t="s">
        <v>8</v>
      </c>
      <c r="D26480" t="s">
        <v>6478</v>
      </c>
      <c r="E26480" t="s">
        <v>8</v>
      </c>
      <c r="F26480" t="s">
        <v>2598</v>
      </c>
    </row>
    <row r="26481" spans="1:6" x14ac:dyDescent="0.25">
      <c r="A26481" t="s">
        <v>52347</v>
      </c>
      <c r="B26481" t="s">
        <v>52348</v>
      </c>
      <c r="C26481" t="s">
        <v>19</v>
      </c>
      <c r="D26481" t="s">
        <v>6478</v>
      </c>
      <c r="E26481" t="s">
        <v>19</v>
      </c>
      <c r="F26481" t="s">
        <v>2598</v>
      </c>
    </row>
    <row r="26482" spans="1:6" x14ac:dyDescent="0.25">
      <c r="A26482" t="s">
        <v>52349</v>
      </c>
      <c r="B26482" t="s">
        <v>52350</v>
      </c>
      <c r="C26482" t="s">
        <v>8</v>
      </c>
      <c r="D26482" t="s">
        <v>6478</v>
      </c>
      <c r="E26482" t="s">
        <v>8</v>
      </c>
      <c r="F26482" t="s">
        <v>2598</v>
      </c>
    </row>
    <row r="26483" spans="1:6" x14ac:dyDescent="0.25">
      <c r="A26483" t="s">
        <v>52351</v>
      </c>
      <c r="B26483" t="s">
        <v>52352</v>
      </c>
      <c r="C26483" t="s">
        <v>19</v>
      </c>
      <c r="D26483" t="s">
        <v>6478</v>
      </c>
      <c r="E26483" t="s">
        <v>19</v>
      </c>
      <c r="F26483" t="s">
        <v>2598</v>
      </c>
    </row>
    <row r="26484" spans="1:6" x14ac:dyDescent="0.25">
      <c r="A26484" t="s">
        <v>52353</v>
      </c>
      <c r="B26484" t="s">
        <v>52354</v>
      </c>
      <c r="C26484" t="s">
        <v>8</v>
      </c>
      <c r="D26484" t="s">
        <v>6478</v>
      </c>
      <c r="E26484" t="s">
        <v>8</v>
      </c>
      <c r="F26484" t="s">
        <v>2598</v>
      </c>
    </row>
    <row r="26485" spans="1:6" x14ac:dyDescent="0.25">
      <c r="A26485" t="s">
        <v>52355</v>
      </c>
      <c r="B26485" t="s">
        <v>52356</v>
      </c>
      <c r="C26485" t="s">
        <v>8</v>
      </c>
      <c r="D26485" t="s">
        <v>6478</v>
      </c>
      <c r="E26485" t="s">
        <v>8</v>
      </c>
      <c r="F26485" t="s">
        <v>2598</v>
      </c>
    </row>
    <row r="26486" spans="1:6" x14ac:dyDescent="0.25">
      <c r="A26486" t="s">
        <v>52357</v>
      </c>
      <c r="B26486" t="s">
        <v>52358</v>
      </c>
      <c r="C26486" t="s">
        <v>19</v>
      </c>
      <c r="D26486" t="s">
        <v>6478</v>
      </c>
      <c r="E26486" t="s">
        <v>8</v>
      </c>
      <c r="F26486" t="s">
        <v>2598</v>
      </c>
    </row>
    <row r="26487" spans="1:6" x14ac:dyDescent="0.25">
      <c r="A26487" t="s">
        <v>52359</v>
      </c>
      <c r="B26487" t="s">
        <v>52360</v>
      </c>
      <c r="C26487" t="s">
        <v>8</v>
      </c>
      <c r="D26487" t="s">
        <v>6478</v>
      </c>
      <c r="E26487" t="s">
        <v>8</v>
      </c>
      <c r="F26487" t="s">
        <v>2598</v>
      </c>
    </row>
    <row r="26488" spans="1:6" x14ac:dyDescent="0.25">
      <c r="A26488" t="s">
        <v>52361</v>
      </c>
      <c r="B26488" t="s">
        <v>52362</v>
      </c>
      <c r="C26488" t="s">
        <v>8</v>
      </c>
      <c r="D26488" t="s">
        <v>6478</v>
      </c>
      <c r="E26488" t="s">
        <v>8</v>
      </c>
      <c r="F26488" t="s">
        <v>2598</v>
      </c>
    </row>
    <row r="26489" spans="1:6" x14ac:dyDescent="0.25">
      <c r="A26489" t="s">
        <v>52363</v>
      </c>
      <c r="B26489" t="s">
        <v>52364</v>
      </c>
      <c r="C26489" t="s">
        <v>8</v>
      </c>
      <c r="D26489" t="s">
        <v>6478</v>
      </c>
      <c r="E26489" t="s">
        <v>19</v>
      </c>
      <c r="F26489" t="s">
        <v>2598</v>
      </c>
    </row>
    <row r="26490" spans="1:6" x14ac:dyDescent="0.25">
      <c r="A26490" t="s">
        <v>52365</v>
      </c>
      <c r="B26490" t="s">
        <v>52366</v>
      </c>
      <c r="C26490" t="s">
        <v>19</v>
      </c>
      <c r="D26490" t="s">
        <v>6478</v>
      </c>
      <c r="E26490" t="s">
        <v>8</v>
      </c>
      <c r="F26490" t="s">
        <v>2598</v>
      </c>
    </row>
    <row r="26491" spans="1:6" x14ac:dyDescent="0.25">
      <c r="A26491" t="s">
        <v>52367</v>
      </c>
      <c r="B26491" t="s">
        <v>52368</v>
      </c>
      <c r="C26491" t="s">
        <v>19</v>
      </c>
      <c r="D26491" t="s">
        <v>6478</v>
      </c>
      <c r="E26491" t="s">
        <v>19</v>
      </c>
      <c r="F26491" t="s">
        <v>2598</v>
      </c>
    </row>
    <row r="26492" spans="1:6" x14ac:dyDescent="0.25">
      <c r="A26492" t="s">
        <v>52369</v>
      </c>
      <c r="B26492" t="s">
        <v>52370</v>
      </c>
      <c r="C26492" t="s">
        <v>8</v>
      </c>
      <c r="D26492" t="s">
        <v>6478</v>
      </c>
      <c r="E26492" t="s">
        <v>19</v>
      </c>
      <c r="F26492" t="s">
        <v>2598</v>
      </c>
    </row>
    <row r="26493" spans="1:6" x14ac:dyDescent="0.25">
      <c r="A26493" t="s">
        <v>52371</v>
      </c>
      <c r="B26493" t="s">
        <v>52372</v>
      </c>
      <c r="C26493" t="s">
        <v>8</v>
      </c>
      <c r="D26493" t="s">
        <v>6478</v>
      </c>
      <c r="E26493" t="s">
        <v>8</v>
      </c>
      <c r="F26493" t="s">
        <v>2598</v>
      </c>
    </row>
    <row r="26494" spans="1:6" x14ac:dyDescent="0.25">
      <c r="A26494" t="s">
        <v>52373</v>
      </c>
      <c r="B26494" t="s">
        <v>52374</v>
      </c>
      <c r="C26494" t="s">
        <v>8</v>
      </c>
      <c r="D26494" t="s">
        <v>6478</v>
      </c>
      <c r="E26494" t="s">
        <v>19</v>
      </c>
      <c r="F26494" t="s">
        <v>2598</v>
      </c>
    </row>
    <row r="26495" spans="1:6" x14ac:dyDescent="0.25">
      <c r="A26495" t="s">
        <v>52375</v>
      </c>
      <c r="B26495" t="s">
        <v>52376</v>
      </c>
      <c r="C26495" t="s">
        <v>8</v>
      </c>
      <c r="D26495" t="s">
        <v>6478</v>
      </c>
      <c r="E26495" t="s">
        <v>8</v>
      </c>
      <c r="F26495" t="s">
        <v>2598</v>
      </c>
    </row>
    <row r="26496" spans="1:6" x14ac:dyDescent="0.25">
      <c r="A26496" t="s">
        <v>52377</v>
      </c>
      <c r="B26496" t="s">
        <v>52378</v>
      </c>
      <c r="C26496" t="s">
        <v>8</v>
      </c>
      <c r="D26496" t="s">
        <v>6478</v>
      </c>
      <c r="E26496" t="s">
        <v>8</v>
      </c>
      <c r="F26496" t="s">
        <v>2598</v>
      </c>
    </row>
    <row r="26497" spans="1:6" x14ac:dyDescent="0.25">
      <c r="A26497" t="s">
        <v>52379</v>
      </c>
      <c r="B26497" t="s">
        <v>52380</v>
      </c>
      <c r="C26497" t="s">
        <v>8</v>
      </c>
      <c r="D26497" t="s">
        <v>6478</v>
      </c>
      <c r="E26497" t="s">
        <v>8</v>
      </c>
      <c r="F26497" t="s">
        <v>2598</v>
      </c>
    </row>
    <row r="26498" spans="1:6" x14ac:dyDescent="0.25">
      <c r="A26498" t="s">
        <v>52381</v>
      </c>
      <c r="B26498" t="s">
        <v>52382</v>
      </c>
      <c r="C26498" t="s">
        <v>19</v>
      </c>
      <c r="D26498" t="s">
        <v>6478</v>
      </c>
      <c r="E26498" t="s">
        <v>8</v>
      </c>
      <c r="F26498" t="s">
        <v>2598</v>
      </c>
    </row>
    <row r="26499" spans="1:6" x14ac:dyDescent="0.25">
      <c r="A26499" t="s">
        <v>52383</v>
      </c>
      <c r="B26499" t="s">
        <v>52384</v>
      </c>
      <c r="C26499" t="s">
        <v>8</v>
      </c>
      <c r="D26499" t="s">
        <v>6478</v>
      </c>
      <c r="E26499" t="s">
        <v>8</v>
      </c>
      <c r="F26499" t="s">
        <v>2598</v>
      </c>
    </row>
    <row r="26500" spans="1:6" x14ac:dyDescent="0.25">
      <c r="A26500" t="s">
        <v>52385</v>
      </c>
      <c r="B26500" t="s">
        <v>52386</v>
      </c>
      <c r="C26500" t="s">
        <v>8</v>
      </c>
      <c r="D26500" t="s">
        <v>6478</v>
      </c>
      <c r="E26500" t="s">
        <v>8</v>
      </c>
      <c r="F26500" t="s">
        <v>2598</v>
      </c>
    </row>
    <row r="26501" spans="1:6" x14ac:dyDescent="0.25">
      <c r="A26501" t="s">
        <v>52387</v>
      </c>
      <c r="B26501" t="s">
        <v>52388</v>
      </c>
      <c r="C26501" t="s">
        <v>8</v>
      </c>
      <c r="D26501" t="s">
        <v>6478</v>
      </c>
      <c r="E26501" t="s">
        <v>19</v>
      </c>
      <c r="F26501" t="s">
        <v>2598</v>
      </c>
    </row>
    <row r="26502" spans="1:6" x14ac:dyDescent="0.25">
      <c r="A26502" t="s">
        <v>52389</v>
      </c>
      <c r="B26502" t="s">
        <v>52390</v>
      </c>
      <c r="C26502" t="s">
        <v>19</v>
      </c>
      <c r="D26502" t="s">
        <v>6478</v>
      </c>
      <c r="E26502" t="s">
        <v>8</v>
      </c>
      <c r="F26502" t="s">
        <v>2598</v>
      </c>
    </row>
    <row r="26503" spans="1:6" x14ac:dyDescent="0.25">
      <c r="A26503" t="s">
        <v>52391</v>
      </c>
      <c r="B26503" t="s">
        <v>52392</v>
      </c>
      <c r="C26503" t="s">
        <v>8</v>
      </c>
      <c r="D26503" t="s">
        <v>6478</v>
      </c>
      <c r="E26503" t="s">
        <v>8</v>
      </c>
      <c r="F26503" t="s">
        <v>2598</v>
      </c>
    </row>
    <row r="26504" spans="1:6" x14ac:dyDescent="0.25">
      <c r="A26504" t="s">
        <v>52393</v>
      </c>
      <c r="B26504" t="s">
        <v>52394</v>
      </c>
      <c r="C26504" t="s">
        <v>19</v>
      </c>
      <c r="D26504" t="s">
        <v>6478</v>
      </c>
      <c r="E26504" t="s">
        <v>19</v>
      </c>
      <c r="F26504" t="s">
        <v>2598</v>
      </c>
    </row>
    <row r="26505" spans="1:6" x14ac:dyDescent="0.25">
      <c r="A26505" t="s">
        <v>52395</v>
      </c>
      <c r="B26505" t="s">
        <v>52396</v>
      </c>
      <c r="C26505" t="s">
        <v>8</v>
      </c>
      <c r="D26505" t="s">
        <v>6478</v>
      </c>
      <c r="E26505" t="s">
        <v>8</v>
      </c>
      <c r="F26505" t="s">
        <v>2598</v>
      </c>
    </row>
    <row r="26506" spans="1:6" x14ac:dyDescent="0.25">
      <c r="A26506" t="s">
        <v>52397</v>
      </c>
      <c r="B26506" t="s">
        <v>52398</v>
      </c>
      <c r="C26506" t="s">
        <v>19</v>
      </c>
      <c r="D26506" t="s">
        <v>6478</v>
      </c>
      <c r="E26506" t="s">
        <v>19</v>
      </c>
      <c r="F26506" t="s">
        <v>2598</v>
      </c>
    </row>
    <row r="26507" spans="1:6" x14ac:dyDescent="0.25">
      <c r="A26507" t="s">
        <v>52399</v>
      </c>
      <c r="B26507" t="s">
        <v>52400</v>
      </c>
      <c r="C26507" t="s">
        <v>19</v>
      </c>
      <c r="D26507" t="s">
        <v>6478</v>
      </c>
      <c r="E26507" t="s">
        <v>8</v>
      </c>
      <c r="F26507" t="s">
        <v>2598</v>
      </c>
    </row>
    <row r="26508" spans="1:6" x14ac:dyDescent="0.25">
      <c r="A26508" t="s">
        <v>52401</v>
      </c>
      <c r="B26508" t="s">
        <v>52402</v>
      </c>
      <c r="C26508" t="s">
        <v>8</v>
      </c>
      <c r="D26508" t="s">
        <v>6478</v>
      </c>
      <c r="E26508" t="s">
        <v>8</v>
      </c>
      <c r="F26508" t="s">
        <v>2598</v>
      </c>
    </row>
    <row r="26509" spans="1:6" x14ac:dyDescent="0.25">
      <c r="A26509" t="s">
        <v>52403</v>
      </c>
      <c r="B26509" t="s">
        <v>52404</v>
      </c>
      <c r="C26509" t="s">
        <v>8</v>
      </c>
      <c r="D26509" t="s">
        <v>6478</v>
      </c>
      <c r="E26509" t="s">
        <v>8</v>
      </c>
      <c r="F26509" t="s">
        <v>2598</v>
      </c>
    </row>
    <row r="26510" spans="1:6" x14ac:dyDescent="0.25">
      <c r="A26510" t="s">
        <v>52405</v>
      </c>
      <c r="B26510" t="s">
        <v>52406</v>
      </c>
      <c r="C26510" t="s">
        <v>19</v>
      </c>
      <c r="D26510" t="s">
        <v>6478</v>
      </c>
      <c r="E26510" t="s">
        <v>19</v>
      </c>
      <c r="F26510" t="s">
        <v>2598</v>
      </c>
    </row>
    <row r="26511" spans="1:6" x14ac:dyDescent="0.25">
      <c r="A26511" t="s">
        <v>52407</v>
      </c>
      <c r="B26511" t="s">
        <v>52408</v>
      </c>
      <c r="C26511" t="s">
        <v>19</v>
      </c>
      <c r="D26511" t="s">
        <v>6478</v>
      </c>
      <c r="E26511" t="s">
        <v>19</v>
      </c>
      <c r="F26511" t="s">
        <v>2598</v>
      </c>
    </row>
    <row r="26512" spans="1:6" x14ac:dyDescent="0.25">
      <c r="A26512" t="s">
        <v>52409</v>
      </c>
      <c r="B26512" t="s">
        <v>52410</v>
      </c>
      <c r="C26512" t="s">
        <v>19</v>
      </c>
      <c r="D26512" t="s">
        <v>6478</v>
      </c>
      <c r="E26512" t="s">
        <v>19</v>
      </c>
      <c r="F26512" t="s">
        <v>2598</v>
      </c>
    </row>
    <row r="26513" spans="1:6" x14ac:dyDescent="0.25">
      <c r="A26513" t="s">
        <v>52411</v>
      </c>
      <c r="B26513" t="s">
        <v>52412</v>
      </c>
      <c r="C26513" t="s">
        <v>8</v>
      </c>
      <c r="D26513" t="s">
        <v>6478</v>
      </c>
      <c r="E26513" t="s">
        <v>8</v>
      </c>
      <c r="F26513" t="s">
        <v>2598</v>
      </c>
    </row>
    <row r="26514" spans="1:6" x14ac:dyDescent="0.25">
      <c r="A26514" t="s">
        <v>52413</v>
      </c>
      <c r="B26514" t="s">
        <v>52414</v>
      </c>
      <c r="C26514" t="s">
        <v>19</v>
      </c>
      <c r="D26514" t="s">
        <v>6478</v>
      </c>
      <c r="E26514" t="s">
        <v>19</v>
      </c>
      <c r="F26514" t="s">
        <v>2598</v>
      </c>
    </row>
    <row r="26515" spans="1:6" x14ac:dyDescent="0.25">
      <c r="A26515" t="s">
        <v>52415</v>
      </c>
      <c r="B26515" t="s">
        <v>52416</v>
      </c>
      <c r="C26515" t="s">
        <v>19</v>
      </c>
      <c r="D26515" t="s">
        <v>6478</v>
      </c>
      <c r="E26515" t="s">
        <v>19</v>
      </c>
      <c r="F26515" t="s">
        <v>2598</v>
      </c>
    </row>
    <row r="26516" spans="1:6" x14ac:dyDescent="0.25">
      <c r="A26516" t="s">
        <v>52417</v>
      </c>
      <c r="B26516" t="s">
        <v>52418</v>
      </c>
      <c r="C26516" t="s">
        <v>8</v>
      </c>
      <c r="D26516" t="s">
        <v>6478</v>
      </c>
      <c r="E26516" t="s">
        <v>19</v>
      </c>
      <c r="F26516" t="s">
        <v>2598</v>
      </c>
    </row>
    <row r="26517" spans="1:6" x14ac:dyDescent="0.25">
      <c r="A26517" t="s">
        <v>52419</v>
      </c>
      <c r="B26517" t="s">
        <v>52420</v>
      </c>
      <c r="C26517" t="s">
        <v>19</v>
      </c>
      <c r="D26517" t="s">
        <v>6478</v>
      </c>
      <c r="E26517" t="s">
        <v>19</v>
      </c>
      <c r="F26517" t="s">
        <v>2598</v>
      </c>
    </row>
    <row r="26518" spans="1:6" x14ac:dyDescent="0.25">
      <c r="A26518" t="s">
        <v>52421</v>
      </c>
      <c r="B26518" t="s">
        <v>52422</v>
      </c>
      <c r="C26518" t="s">
        <v>19</v>
      </c>
      <c r="D26518" t="s">
        <v>6478</v>
      </c>
      <c r="E26518" t="s">
        <v>19</v>
      </c>
      <c r="F26518" t="s">
        <v>2598</v>
      </c>
    </row>
    <row r="26519" spans="1:6" x14ac:dyDescent="0.25">
      <c r="A26519" t="s">
        <v>52423</v>
      </c>
      <c r="B26519" t="s">
        <v>52424</v>
      </c>
      <c r="C26519" t="s">
        <v>8</v>
      </c>
      <c r="D26519" t="s">
        <v>6478</v>
      </c>
      <c r="E26519" t="s">
        <v>19</v>
      </c>
      <c r="F26519" t="s">
        <v>2598</v>
      </c>
    </row>
    <row r="26520" spans="1:6" x14ac:dyDescent="0.25">
      <c r="A26520" t="s">
        <v>52425</v>
      </c>
      <c r="B26520" t="s">
        <v>52426</v>
      </c>
      <c r="C26520" t="s">
        <v>19</v>
      </c>
      <c r="D26520" t="s">
        <v>6478</v>
      </c>
      <c r="E26520" t="s">
        <v>8</v>
      </c>
      <c r="F26520" t="s">
        <v>2598</v>
      </c>
    </row>
    <row r="26521" spans="1:6" x14ac:dyDescent="0.25">
      <c r="A26521" t="s">
        <v>52427</v>
      </c>
      <c r="B26521" t="s">
        <v>52428</v>
      </c>
      <c r="C26521" t="s">
        <v>19</v>
      </c>
      <c r="D26521" t="s">
        <v>6478</v>
      </c>
      <c r="E26521" t="s">
        <v>19</v>
      </c>
      <c r="F26521" t="s">
        <v>2598</v>
      </c>
    </row>
    <row r="26522" spans="1:6" x14ac:dyDescent="0.25">
      <c r="A26522" t="s">
        <v>52429</v>
      </c>
      <c r="B26522" t="s">
        <v>52430</v>
      </c>
      <c r="C26522" t="s">
        <v>8</v>
      </c>
      <c r="D26522" t="s">
        <v>6478</v>
      </c>
      <c r="E26522" t="s">
        <v>19</v>
      </c>
      <c r="F26522" t="s">
        <v>2598</v>
      </c>
    </row>
    <row r="26523" spans="1:6" x14ac:dyDescent="0.25">
      <c r="A26523" t="s">
        <v>52431</v>
      </c>
      <c r="B26523" t="s">
        <v>52432</v>
      </c>
      <c r="C26523" t="s">
        <v>8</v>
      </c>
      <c r="D26523" t="s">
        <v>6478</v>
      </c>
      <c r="E26523" t="s">
        <v>8</v>
      </c>
      <c r="F26523" t="s">
        <v>2598</v>
      </c>
    </row>
    <row r="26524" spans="1:6" x14ac:dyDescent="0.25">
      <c r="A26524" t="s">
        <v>52433</v>
      </c>
      <c r="B26524" t="s">
        <v>52434</v>
      </c>
      <c r="C26524" t="s">
        <v>8</v>
      </c>
      <c r="D26524" t="s">
        <v>6478</v>
      </c>
      <c r="E26524" t="s">
        <v>19</v>
      </c>
      <c r="F26524" t="s">
        <v>2598</v>
      </c>
    </row>
    <row r="26525" spans="1:6" x14ac:dyDescent="0.25">
      <c r="A26525" t="s">
        <v>52435</v>
      </c>
      <c r="B26525" t="s">
        <v>52436</v>
      </c>
      <c r="C26525" t="s">
        <v>19</v>
      </c>
      <c r="D26525" t="s">
        <v>6478</v>
      </c>
      <c r="E26525" t="s">
        <v>19</v>
      </c>
      <c r="F26525" t="s">
        <v>2598</v>
      </c>
    </row>
    <row r="26526" spans="1:6" x14ac:dyDescent="0.25">
      <c r="A26526" t="s">
        <v>52437</v>
      </c>
      <c r="B26526" t="s">
        <v>52438</v>
      </c>
      <c r="C26526" t="s">
        <v>19</v>
      </c>
      <c r="D26526" t="s">
        <v>6478</v>
      </c>
      <c r="E26526" t="s">
        <v>19</v>
      </c>
      <c r="F26526" t="s">
        <v>2598</v>
      </c>
    </row>
    <row r="26527" spans="1:6" x14ac:dyDescent="0.25">
      <c r="A26527" t="s">
        <v>52439</v>
      </c>
      <c r="B26527" t="s">
        <v>52440</v>
      </c>
      <c r="C26527" t="s">
        <v>8</v>
      </c>
      <c r="D26527" t="s">
        <v>6478</v>
      </c>
      <c r="E26527" t="s">
        <v>19</v>
      </c>
      <c r="F26527" t="s">
        <v>2598</v>
      </c>
    </row>
    <row r="26528" spans="1:6" x14ac:dyDescent="0.25">
      <c r="A26528" t="s">
        <v>52441</v>
      </c>
      <c r="B26528" t="s">
        <v>52442</v>
      </c>
      <c r="C26528" t="s">
        <v>19</v>
      </c>
      <c r="D26528" t="s">
        <v>6478</v>
      </c>
      <c r="E26528" t="s">
        <v>8</v>
      </c>
      <c r="F26528" t="s">
        <v>2598</v>
      </c>
    </row>
    <row r="26529" spans="1:6" x14ac:dyDescent="0.25">
      <c r="A26529" t="s">
        <v>52443</v>
      </c>
      <c r="B26529" t="s">
        <v>52444</v>
      </c>
      <c r="C26529" t="s">
        <v>8</v>
      </c>
      <c r="D26529" t="s">
        <v>6478</v>
      </c>
      <c r="E26529" t="s">
        <v>8</v>
      </c>
      <c r="F26529" t="s">
        <v>2598</v>
      </c>
    </row>
    <row r="26530" spans="1:6" x14ac:dyDescent="0.25">
      <c r="A26530" t="s">
        <v>52445</v>
      </c>
      <c r="B26530" t="s">
        <v>52446</v>
      </c>
      <c r="C26530" t="s">
        <v>8</v>
      </c>
      <c r="D26530" t="s">
        <v>6478</v>
      </c>
      <c r="E26530" t="s">
        <v>19</v>
      </c>
      <c r="F26530" t="s">
        <v>2598</v>
      </c>
    </row>
    <row r="26531" spans="1:6" x14ac:dyDescent="0.25">
      <c r="A26531" t="s">
        <v>52447</v>
      </c>
      <c r="B26531" t="s">
        <v>52448</v>
      </c>
      <c r="C26531" t="s">
        <v>19</v>
      </c>
      <c r="D26531" t="s">
        <v>6478</v>
      </c>
      <c r="E26531" t="s">
        <v>8</v>
      </c>
      <c r="F26531" t="s">
        <v>2598</v>
      </c>
    </row>
    <row r="26532" spans="1:6" x14ac:dyDescent="0.25">
      <c r="A26532" t="s">
        <v>52449</v>
      </c>
      <c r="B26532" t="s">
        <v>52450</v>
      </c>
      <c r="C26532" t="s">
        <v>19</v>
      </c>
      <c r="D26532" t="s">
        <v>6478</v>
      </c>
      <c r="E26532" t="s">
        <v>19</v>
      </c>
      <c r="F26532" t="s">
        <v>2598</v>
      </c>
    </row>
    <row r="26533" spans="1:6" x14ac:dyDescent="0.25">
      <c r="A26533" t="s">
        <v>52451</v>
      </c>
      <c r="B26533" t="s">
        <v>52452</v>
      </c>
      <c r="C26533" t="s">
        <v>19</v>
      </c>
      <c r="D26533" t="s">
        <v>6478</v>
      </c>
      <c r="E26533" t="s">
        <v>8</v>
      </c>
      <c r="F26533" t="s">
        <v>2598</v>
      </c>
    </row>
    <row r="26534" spans="1:6" x14ac:dyDescent="0.25">
      <c r="A26534" t="s">
        <v>52453</v>
      </c>
      <c r="B26534" t="s">
        <v>52454</v>
      </c>
      <c r="C26534" t="s">
        <v>19</v>
      </c>
      <c r="D26534" t="s">
        <v>6478</v>
      </c>
      <c r="E26534" t="s">
        <v>19</v>
      </c>
      <c r="F26534" t="s">
        <v>2598</v>
      </c>
    </row>
    <row r="26535" spans="1:6" x14ac:dyDescent="0.25">
      <c r="A26535" t="s">
        <v>52455</v>
      </c>
      <c r="B26535" t="s">
        <v>52456</v>
      </c>
      <c r="C26535" t="s">
        <v>19</v>
      </c>
      <c r="D26535" t="s">
        <v>6478</v>
      </c>
      <c r="E26535" t="s">
        <v>8</v>
      </c>
      <c r="F26535" t="s">
        <v>2598</v>
      </c>
    </row>
    <row r="26536" spans="1:6" x14ac:dyDescent="0.25">
      <c r="A26536" t="s">
        <v>52457</v>
      </c>
      <c r="B26536" t="s">
        <v>52458</v>
      </c>
      <c r="C26536" t="s">
        <v>19</v>
      </c>
      <c r="D26536" t="s">
        <v>6478</v>
      </c>
      <c r="E26536" t="s">
        <v>19</v>
      </c>
      <c r="F26536" t="s">
        <v>2598</v>
      </c>
    </row>
    <row r="26537" spans="1:6" x14ac:dyDescent="0.25">
      <c r="A26537" t="s">
        <v>52459</v>
      </c>
      <c r="B26537" t="s">
        <v>52460</v>
      </c>
      <c r="C26537" t="s">
        <v>19</v>
      </c>
      <c r="D26537" t="s">
        <v>6478</v>
      </c>
      <c r="E26537" t="s">
        <v>19</v>
      </c>
      <c r="F26537" t="s">
        <v>2598</v>
      </c>
    </row>
    <row r="26538" spans="1:6" x14ac:dyDescent="0.25">
      <c r="A26538" t="s">
        <v>52461</v>
      </c>
      <c r="B26538" t="s">
        <v>52462</v>
      </c>
      <c r="C26538" t="s">
        <v>19</v>
      </c>
      <c r="D26538" t="s">
        <v>6478</v>
      </c>
      <c r="E26538" t="s">
        <v>19</v>
      </c>
      <c r="F26538" t="s">
        <v>2598</v>
      </c>
    </row>
    <row r="26539" spans="1:6" x14ac:dyDescent="0.25">
      <c r="A26539" t="s">
        <v>52463</v>
      </c>
      <c r="B26539" t="s">
        <v>52464</v>
      </c>
      <c r="C26539" t="s">
        <v>8</v>
      </c>
      <c r="D26539" t="s">
        <v>6478</v>
      </c>
      <c r="E26539" t="s">
        <v>19</v>
      </c>
      <c r="F26539" t="s">
        <v>2598</v>
      </c>
    </row>
    <row r="26540" spans="1:6" x14ac:dyDescent="0.25">
      <c r="A26540" t="s">
        <v>52465</v>
      </c>
      <c r="B26540" t="s">
        <v>52466</v>
      </c>
      <c r="C26540" t="s">
        <v>8</v>
      </c>
      <c r="D26540" t="s">
        <v>6478</v>
      </c>
      <c r="E26540" t="s">
        <v>19</v>
      </c>
      <c r="F26540" t="s">
        <v>2598</v>
      </c>
    </row>
    <row r="26541" spans="1:6" x14ac:dyDescent="0.25">
      <c r="A26541" t="s">
        <v>52467</v>
      </c>
      <c r="B26541" t="s">
        <v>52468</v>
      </c>
      <c r="C26541" t="s">
        <v>8</v>
      </c>
      <c r="D26541" t="s">
        <v>6478</v>
      </c>
      <c r="E26541" t="s">
        <v>8</v>
      </c>
      <c r="F26541" t="s">
        <v>2598</v>
      </c>
    </row>
    <row r="26542" spans="1:6" x14ac:dyDescent="0.25">
      <c r="A26542" t="s">
        <v>52469</v>
      </c>
      <c r="B26542" t="s">
        <v>52470</v>
      </c>
      <c r="C26542" t="s">
        <v>19</v>
      </c>
      <c r="D26542" t="s">
        <v>6478</v>
      </c>
      <c r="E26542" t="s">
        <v>8</v>
      </c>
      <c r="F26542" t="s">
        <v>2598</v>
      </c>
    </row>
    <row r="26543" spans="1:6" x14ac:dyDescent="0.25">
      <c r="A26543" t="s">
        <v>52471</v>
      </c>
      <c r="B26543" t="s">
        <v>52472</v>
      </c>
      <c r="C26543" t="s">
        <v>19</v>
      </c>
      <c r="D26543" t="s">
        <v>6478</v>
      </c>
      <c r="E26543" t="s">
        <v>8</v>
      </c>
      <c r="F26543" t="s">
        <v>2598</v>
      </c>
    </row>
    <row r="26544" spans="1:6" x14ac:dyDescent="0.25">
      <c r="A26544" t="s">
        <v>52473</v>
      </c>
      <c r="B26544" t="s">
        <v>52474</v>
      </c>
      <c r="C26544" t="s">
        <v>8</v>
      </c>
      <c r="D26544" t="s">
        <v>6478</v>
      </c>
      <c r="E26544" t="s">
        <v>19</v>
      </c>
      <c r="F26544" t="s">
        <v>2598</v>
      </c>
    </row>
    <row r="26545" spans="1:6" x14ac:dyDescent="0.25">
      <c r="A26545" t="s">
        <v>52475</v>
      </c>
      <c r="B26545" t="s">
        <v>52476</v>
      </c>
      <c r="C26545" t="s">
        <v>8</v>
      </c>
      <c r="D26545" t="s">
        <v>6478</v>
      </c>
      <c r="E26545" t="s">
        <v>8</v>
      </c>
      <c r="F26545" t="s">
        <v>2598</v>
      </c>
    </row>
    <row r="26546" spans="1:6" x14ac:dyDescent="0.25">
      <c r="A26546" t="s">
        <v>52477</v>
      </c>
      <c r="B26546" t="s">
        <v>52478</v>
      </c>
      <c r="C26546" t="s">
        <v>19</v>
      </c>
      <c r="D26546" t="s">
        <v>6478</v>
      </c>
      <c r="E26546" t="s">
        <v>19</v>
      </c>
      <c r="F26546" t="s">
        <v>2598</v>
      </c>
    </row>
    <row r="26547" spans="1:6" x14ac:dyDescent="0.25">
      <c r="A26547" t="s">
        <v>52479</v>
      </c>
      <c r="B26547" t="s">
        <v>52480</v>
      </c>
      <c r="C26547" t="s">
        <v>19</v>
      </c>
      <c r="D26547" t="s">
        <v>6478</v>
      </c>
      <c r="E26547" t="s">
        <v>8</v>
      </c>
      <c r="F26547" t="s">
        <v>2598</v>
      </c>
    </row>
    <row r="26548" spans="1:6" x14ac:dyDescent="0.25">
      <c r="A26548" t="s">
        <v>52481</v>
      </c>
      <c r="B26548" t="s">
        <v>52482</v>
      </c>
      <c r="C26548" t="s">
        <v>8</v>
      </c>
      <c r="D26548" t="s">
        <v>6478</v>
      </c>
      <c r="E26548" t="s">
        <v>19</v>
      </c>
      <c r="F26548" t="s">
        <v>2598</v>
      </c>
    </row>
    <row r="26549" spans="1:6" x14ac:dyDescent="0.25">
      <c r="A26549" t="s">
        <v>52483</v>
      </c>
      <c r="B26549" t="s">
        <v>52484</v>
      </c>
      <c r="C26549" t="s">
        <v>19</v>
      </c>
      <c r="D26549" t="s">
        <v>6478</v>
      </c>
      <c r="E26549" t="s">
        <v>19</v>
      </c>
      <c r="F26549" t="s">
        <v>2598</v>
      </c>
    </row>
    <row r="26550" spans="1:6" x14ac:dyDescent="0.25">
      <c r="A26550" t="s">
        <v>52485</v>
      </c>
      <c r="B26550" t="s">
        <v>52486</v>
      </c>
      <c r="C26550" t="s">
        <v>8</v>
      </c>
      <c r="D26550" t="s">
        <v>6478</v>
      </c>
      <c r="E26550" t="s">
        <v>8</v>
      </c>
      <c r="F26550" t="s">
        <v>2598</v>
      </c>
    </row>
    <row r="26551" spans="1:6" x14ac:dyDescent="0.25">
      <c r="A26551" t="s">
        <v>52487</v>
      </c>
      <c r="B26551" t="s">
        <v>52488</v>
      </c>
      <c r="C26551" t="s">
        <v>19</v>
      </c>
      <c r="D26551" t="s">
        <v>6478</v>
      </c>
      <c r="E26551" t="s">
        <v>19</v>
      </c>
      <c r="F26551" t="s">
        <v>2598</v>
      </c>
    </row>
    <row r="26552" spans="1:6" x14ac:dyDescent="0.25">
      <c r="A26552" t="s">
        <v>52489</v>
      </c>
      <c r="B26552" t="s">
        <v>52490</v>
      </c>
      <c r="C26552" t="s">
        <v>8</v>
      </c>
      <c r="D26552" t="s">
        <v>6478</v>
      </c>
      <c r="E26552" t="s">
        <v>19</v>
      </c>
      <c r="F26552" t="s">
        <v>2598</v>
      </c>
    </row>
    <row r="26553" spans="1:6" x14ac:dyDescent="0.25">
      <c r="A26553" t="s">
        <v>52491</v>
      </c>
      <c r="B26553" t="s">
        <v>52492</v>
      </c>
      <c r="C26553" t="s">
        <v>19</v>
      </c>
      <c r="D26553" t="s">
        <v>6478</v>
      </c>
      <c r="E26553" t="s">
        <v>19</v>
      </c>
      <c r="F26553" t="s">
        <v>2598</v>
      </c>
    </row>
    <row r="26554" spans="1:6" x14ac:dyDescent="0.25">
      <c r="A26554" t="s">
        <v>52493</v>
      </c>
      <c r="B26554" t="s">
        <v>52494</v>
      </c>
      <c r="C26554" t="s">
        <v>8</v>
      </c>
      <c r="D26554" t="s">
        <v>6478</v>
      </c>
      <c r="E26554" t="s">
        <v>8</v>
      </c>
      <c r="F26554" t="s">
        <v>2598</v>
      </c>
    </row>
    <row r="26555" spans="1:6" x14ac:dyDescent="0.25">
      <c r="A26555" t="s">
        <v>52495</v>
      </c>
      <c r="B26555" t="s">
        <v>52496</v>
      </c>
      <c r="C26555" t="s">
        <v>8</v>
      </c>
      <c r="D26555" t="s">
        <v>6478</v>
      </c>
      <c r="E26555" t="s">
        <v>8</v>
      </c>
      <c r="F26555" t="s">
        <v>2598</v>
      </c>
    </row>
    <row r="26556" spans="1:6" x14ac:dyDescent="0.25">
      <c r="A26556" t="s">
        <v>52497</v>
      </c>
      <c r="B26556" t="s">
        <v>52498</v>
      </c>
      <c r="C26556" t="s">
        <v>19</v>
      </c>
      <c r="D26556" t="s">
        <v>6478</v>
      </c>
      <c r="E26556" t="s">
        <v>19</v>
      </c>
      <c r="F26556" t="s">
        <v>2598</v>
      </c>
    </row>
    <row r="26557" spans="1:6" x14ac:dyDescent="0.25">
      <c r="A26557" t="s">
        <v>52499</v>
      </c>
      <c r="B26557" t="s">
        <v>52500</v>
      </c>
      <c r="C26557" t="s">
        <v>8</v>
      </c>
      <c r="D26557" t="s">
        <v>6478</v>
      </c>
      <c r="E26557" t="s">
        <v>8</v>
      </c>
      <c r="F26557" t="s">
        <v>2598</v>
      </c>
    </row>
    <row r="26558" spans="1:6" x14ac:dyDescent="0.25">
      <c r="A26558" t="s">
        <v>52501</v>
      </c>
      <c r="B26558" t="s">
        <v>52502</v>
      </c>
      <c r="C26558" t="s">
        <v>19</v>
      </c>
      <c r="D26558" t="s">
        <v>6478</v>
      </c>
      <c r="E26558" t="s">
        <v>19</v>
      </c>
      <c r="F26558" t="s">
        <v>2598</v>
      </c>
    </row>
    <row r="26559" spans="1:6" x14ac:dyDescent="0.25">
      <c r="A26559" t="s">
        <v>52503</v>
      </c>
      <c r="B26559" t="s">
        <v>52504</v>
      </c>
      <c r="C26559" t="s">
        <v>19</v>
      </c>
      <c r="D26559" t="s">
        <v>6478</v>
      </c>
      <c r="E26559" t="s">
        <v>8</v>
      </c>
      <c r="F26559" t="s">
        <v>2598</v>
      </c>
    </row>
    <row r="26560" spans="1:6" x14ac:dyDescent="0.25">
      <c r="A26560" t="s">
        <v>52505</v>
      </c>
      <c r="B26560" t="s">
        <v>52506</v>
      </c>
      <c r="C26560" t="s">
        <v>8</v>
      </c>
      <c r="D26560" t="s">
        <v>6478</v>
      </c>
      <c r="E26560" t="s">
        <v>8</v>
      </c>
      <c r="F26560" t="s">
        <v>2598</v>
      </c>
    </row>
    <row r="26561" spans="1:6" x14ac:dyDescent="0.25">
      <c r="A26561" t="s">
        <v>52507</v>
      </c>
      <c r="B26561" t="s">
        <v>52508</v>
      </c>
      <c r="C26561" t="s">
        <v>8</v>
      </c>
      <c r="D26561" t="s">
        <v>6478</v>
      </c>
      <c r="E26561" t="s">
        <v>8</v>
      </c>
      <c r="F26561" t="s">
        <v>2598</v>
      </c>
    </row>
    <row r="26562" spans="1:6" x14ac:dyDescent="0.25">
      <c r="A26562" t="s">
        <v>52509</v>
      </c>
      <c r="B26562" t="s">
        <v>52510</v>
      </c>
      <c r="C26562" t="s">
        <v>19</v>
      </c>
      <c r="D26562" t="s">
        <v>6478</v>
      </c>
      <c r="E26562" t="s">
        <v>19</v>
      </c>
      <c r="F26562" t="s">
        <v>2598</v>
      </c>
    </row>
    <row r="26563" spans="1:6" x14ac:dyDescent="0.25">
      <c r="A26563" t="s">
        <v>52511</v>
      </c>
      <c r="B26563" t="s">
        <v>52512</v>
      </c>
      <c r="C26563" t="s">
        <v>19</v>
      </c>
      <c r="D26563" t="s">
        <v>6478</v>
      </c>
      <c r="E26563" t="s">
        <v>19</v>
      </c>
      <c r="F26563" t="s">
        <v>2598</v>
      </c>
    </row>
    <row r="26564" spans="1:6" x14ac:dyDescent="0.25">
      <c r="A26564" t="s">
        <v>52513</v>
      </c>
      <c r="B26564" t="s">
        <v>52514</v>
      </c>
      <c r="C26564" t="s">
        <v>8</v>
      </c>
      <c r="D26564" t="s">
        <v>6478</v>
      </c>
      <c r="E26564" t="s">
        <v>19</v>
      </c>
      <c r="F26564" t="s">
        <v>2598</v>
      </c>
    </row>
    <row r="26565" spans="1:6" x14ac:dyDescent="0.25">
      <c r="A26565" t="s">
        <v>52515</v>
      </c>
      <c r="B26565" t="s">
        <v>52516</v>
      </c>
      <c r="C26565" t="s">
        <v>8</v>
      </c>
      <c r="D26565" t="s">
        <v>6478</v>
      </c>
      <c r="E26565" t="s">
        <v>19</v>
      </c>
      <c r="F26565" t="s">
        <v>2598</v>
      </c>
    </row>
    <row r="26566" spans="1:6" x14ac:dyDescent="0.25">
      <c r="A26566" t="s">
        <v>52517</v>
      </c>
      <c r="B26566" t="s">
        <v>52518</v>
      </c>
      <c r="C26566" t="s">
        <v>19</v>
      </c>
      <c r="D26566" t="s">
        <v>6478</v>
      </c>
      <c r="E26566" t="s">
        <v>8</v>
      </c>
      <c r="F26566" t="s">
        <v>2598</v>
      </c>
    </row>
    <row r="26567" spans="1:6" x14ac:dyDescent="0.25">
      <c r="A26567" t="s">
        <v>52519</v>
      </c>
      <c r="B26567" t="s">
        <v>52520</v>
      </c>
      <c r="C26567" t="s">
        <v>8</v>
      </c>
      <c r="D26567" t="s">
        <v>6478</v>
      </c>
      <c r="E26567" t="s">
        <v>8</v>
      </c>
      <c r="F26567" t="s">
        <v>2598</v>
      </c>
    </row>
    <row r="26568" spans="1:6" x14ac:dyDescent="0.25">
      <c r="A26568" t="s">
        <v>52521</v>
      </c>
      <c r="B26568" t="s">
        <v>52522</v>
      </c>
      <c r="C26568" t="s">
        <v>8</v>
      </c>
      <c r="D26568" t="s">
        <v>6478</v>
      </c>
      <c r="E26568" t="s">
        <v>8</v>
      </c>
      <c r="F26568" t="s">
        <v>2598</v>
      </c>
    </row>
    <row r="26569" spans="1:6" x14ac:dyDescent="0.25">
      <c r="A26569" t="s">
        <v>52523</v>
      </c>
      <c r="B26569" t="s">
        <v>52524</v>
      </c>
      <c r="C26569" t="s">
        <v>19</v>
      </c>
      <c r="D26569" t="s">
        <v>6478</v>
      </c>
      <c r="E26569" t="s">
        <v>19</v>
      </c>
      <c r="F26569" t="s">
        <v>2598</v>
      </c>
    </row>
    <row r="26570" spans="1:6" x14ac:dyDescent="0.25">
      <c r="A26570" t="s">
        <v>52525</v>
      </c>
      <c r="B26570" t="s">
        <v>52526</v>
      </c>
      <c r="C26570" t="s">
        <v>19</v>
      </c>
      <c r="D26570" t="s">
        <v>6478</v>
      </c>
      <c r="E26570" t="s">
        <v>19</v>
      </c>
      <c r="F26570" t="s">
        <v>2598</v>
      </c>
    </row>
    <row r="26571" spans="1:6" x14ac:dyDescent="0.25">
      <c r="A26571" t="s">
        <v>52527</v>
      </c>
      <c r="B26571" t="s">
        <v>52528</v>
      </c>
      <c r="C26571" t="s">
        <v>19</v>
      </c>
      <c r="D26571" t="s">
        <v>6478</v>
      </c>
      <c r="E26571" t="s">
        <v>19</v>
      </c>
      <c r="F26571" t="s">
        <v>2598</v>
      </c>
    </row>
    <row r="26572" spans="1:6" x14ac:dyDescent="0.25">
      <c r="A26572" t="s">
        <v>52529</v>
      </c>
      <c r="B26572" t="s">
        <v>52530</v>
      </c>
      <c r="C26572" t="s">
        <v>8</v>
      </c>
      <c r="D26572" t="s">
        <v>6478</v>
      </c>
      <c r="E26572" t="s">
        <v>19</v>
      </c>
      <c r="F26572" t="s">
        <v>2598</v>
      </c>
    </row>
    <row r="26573" spans="1:6" x14ac:dyDescent="0.25">
      <c r="A26573" t="s">
        <v>52531</v>
      </c>
      <c r="B26573" t="s">
        <v>52532</v>
      </c>
      <c r="C26573" t="s">
        <v>19</v>
      </c>
      <c r="D26573" t="s">
        <v>6478</v>
      </c>
      <c r="E26573" t="s">
        <v>19</v>
      </c>
      <c r="F26573" t="s">
        <v>2598</v>
      </c>
    </row>
    <row r="26574" spans="1:6" x14ac:dyDescent="0.25">
      <c r="A26574" t="s">
        <v>52533</v>
      </c>
      <c r="B26574" t="s">
        <v>52534</v>
      </c>
      <c r="C26574" t="s">
        <v>19</v>
      </c>
      <c r="D26574" t="s">
        <v>6478</v>
      </c>
      <c r="E26574" t="s">
        <v>8</v>
      </c>
      <c r="F26574" t="s">
        <v>2598</v>
      </c>
    </row>
    <row r="26575" spans="1:6" x14ac:dyDescent="0.25">
      <c r="A26575" t="s">
        <v>52535</v>
      </c>
      <c r="B26575" t="s">
        <v>52536</v>
      </c>
      <c r="C26575" t="s">
        <v>8</v>
      </c>
      <c r="D26575" t="s">
        <v>6478</v>
      </c>
      <c r="E26575" t="s">
        <v>19</v>
      </c>
      <c r="F26575" t="s">
        <v>2598</v>
      </c>
    </row>
    <row r="26576" spans="1:6" x14ac:dyDescent="0.25">
      <c r="A26576" t="s">
        <v>52537</v>
      </c>
      <c r="B26576" t="s">
        <v>52538</v>
      </c>
      <c r="C26576" t="s">
        <v>19</v>
      </c>
      <c r="D26576" t="s">
        <v>6478</v>
      </c>
      <c r="E26576" t="s">
        <v>19</v>
      </c>
      <c r="F26576" t="s">
        <v>2598</v>
      </c>
    </row>
    <row r="26577" spans="1:6" x14ac:dyDescent="0.25">
      <c r="A26577" t="s">
        <v>52539</v>
      </c>
      <c r="B26577" t="s">
        <v>52540</v>
      </c>
      <c r="C26577" t="s">
        <v>8</v>
      </c>
      <c r="D26577" t="s">
        <v>6478</v>
      </c>
      <c r="E26577" t="s">
        <v>8</v>
      </c>
      <c r="F26577" t="s">
        <v>2598</v>
      </c>
    </row>
    <row r="26578" spans="1:6" x14ac:dyDescent="0.25">
      <c r="A26578" t="s">
        <v>52541</v>
      </c>
      <c r="B26578" t="s">
        <v>52542</v>
      </c>
      <c r="C26578" t="s">
        <v>8</v>
      </c>
      <c r="D26578" t="s">
        <v>6478</v>
      </c>
      <c r="E26578" t="s">
        <v>8</v>
      </c>
      <c r="F26578" t="s">
        <v>2598</v>
      </c>
    </row>
    <row r="26579" spans="1:6" x14ac:dyDescent="0.25">
      <c r="A26579" t="s">
        <v>52543</v>
      </c>
      <c r="B26579" t="s">
        <v>52544</v>
      </c>
      <c r="C26579" t="s">
        <v>8</v>
      </c>
      <c r="D26579" t="s">
        <v>6478</v>
      </c>
      <c r="E26579" t="s">
        <v>19</v>
      </c>
      <c r="F26579" t="s">
        <v>2598</v>
      </c>
    </row>
    <row r="26580" spans="1:6" x14ac:dyDescent="0.25">
      <c r="A26580" t="s">
        <v>52545</v>
      </c>
      <c r="B26580" t="s">
        <v>52546</v>
      </c>
      <c r="C26580" t="s">
        <v>19</v>
      </c>
      <c r="D26580" t="s">
        <v>6478</v>
      </c>
      <c r="E26580" t="s">
        <v>8</v>
      </c>
      <c r="F26580" t="s">
        <v>2598</v>
      </c>
    </row>
    <row r="26581" spans="1:6" x14ac:dyDescent="0.25">
      <c r="A26581" t="s">
        <v>52547</v>
      </c>
      <c r="B26581" t="s">
        <v>52548</v>
      </c>
      <c r="C26581" t="s">
        <v>8</v>
      </c>
      <c r="D26581" t="s">
        <v>6478</v>
      </c>
      <c r="E26581" t="s">
        <v>19</v>
      </c>
      <c r="F26581" t="s">
        <v>2598</v>
      </c>
    </row>
    <row r="26582" spans="1:6" x14ac:dyDescent="0.25">
      <c r="A26582" t="s">
        <v>52549</v>
      </c>
      <c r="B26582" t="s">
        <v>52550</v>
      </c>
      <c r="C26582" t="s">
        <v>19</v>
      </c>
      <c r="D26582" t="s">
        <v>6478</v>
      </c>
      <c r="E26582" t="s">
        <v>19</v>
      </c>
      <c r="F26582" t="s">
        <v>2598</v>
      </c>
    </row>
    <row r="26583" spans="1:6" x14ac:dyDescent="0.25">
      <c r="A26583" t="s">
        <v>52551</v>
      </c>
      <c r="B26583" t="s">
        <v>52552</v>
      </c>
      <c r="C26583" t="s">
        <v>19</v>
      </c>
      <c r="D26583" t="s">
        <v>6478</v>
      </c>
      <c r="E26583" t="s">
        <v>19</v>
      </c>
      <c r="F26583" t="s">
        <v>2598</v>
      </c>
    </row>
    <row r="26584" spans="1:6" x14ac:dyDescent="0.25">
      <c r="A26584" t="s">
        <v>52553</v>
      </c>
      <c r="B26584" t="s">
        <v>52554</v>
      </c>
      <c r="C26584" t="s">
        <v>8</v>
      </c>
      <c r="D26584" t="s">
        <v>6478</v>
      </c>
      <c r="E26584" t="s">
        <v>8</v>
      </c>
      <c r="F26584" t="s">
        <v>2598</v>
      </c>
    </row>
    <row r="26585" spans="1:6" x14ac:dyDescent="0.25">
      <c r="A26585" t="s">
        <v>52555</v>
      </c>
      <c r="B26585" t="s">
        <v>52556</v>
      </c>
      <c r="C26585" t="s">
        <v>19</v>
      </c>
      <c r="D26585" t="s">
        <v>6478</v>
      </c>
      <c r="E26585" t="s">
        <v>19</v>
      </c>
      <c r="F26585" t="s">
        <v>2598</v>
      </c>
    </row>
    <row r="26586" spans="1:6" x14ac:dyDescent="0.25">
      <c r="A26586" t="s">
        <v>52557</v>
      </c>
      <c r="B26586" t="s">
        <v>52558</v>
      </c>
      <c r="C26586" t="s">
        <v>8</v>
      </c>
      <c r="D26586" t="s">
        <v>6478</v>
      </c>
      <c r="E26586" t="s">
        <v>19</v>
      </c>
      <c r="F26586" t="s">
        <v>2598</v>
      </c>
    </row>
    <row r="26587" spans="1:6" x14ac:dyDescent="0.25">
      <c r="A26587" t="s">
        <v>52559</v>
      </c>
      <c r="B26587" t="s">
        <v>52560</v>
      </c>
      <c r="C26587" t="s">
        <v>19</v>
      </c>
      <c r="D26587" t="s">
        <v>6478</v>
      </c>
      <c r="E26587" t="s">
        <v>8</v>
      </c>
      <c r="F26587" t="s">
        <v>2598</v>
      </c>
    </row>
    <row r="26588" spans="1:6" x14ac:dyDescent="0.25">
      <c r="A26588" t="s">
        <v>52561</v>
      </c>
      <c r="B26588" t="s">
        <v>52562</v>
      </c>
      <c r="C26588" t="s">
        <v>8</v>
      </c>
      <c r="D26588" t="s">
        <v>6478</v>
      </c>
      <c r="E26588" t="s">
        <v>19</v>
      </c>
      <c r="F26588" t="s">
        <v>2598</v>
      </c>
    </row>
    <row r="26589" spans="1:6" x14ac:dyDescent="0.25">
      <c r="A26589" t="s">
        <v>52563</v>
      </c>
      <c r="B26589" t="s">
        <v>52564</v>
      </c>
      <c r="C26589" t="s">
        <v>8</v>
      </c>
      <c r="D26589" t="s">
        <v>6478</v>
      </c>
      <c r="E26589" t="s">
        <v>19</v>
      </c>
      <c r="F26589" t="s">
        <v>2598</v>
      </c>
    </row>
    <row r="26590" spans="1:6" x14ac:dyDescent="0.25">
      <c r="A26590" t="s">
        <v>52565</v>
      </c>
      <c r="B26590" t="s">
        <v>52566</v>
      </c>
      <c r="C26590" t="s">
        <v>19</v>
      </c>
      <c r="D26590" t="s">
        <v>6478</v>
      </c>
      <c r="E26590" t="s">
        <v>19</v>
      </c>
      <c r="F26590" t="s">
        <v>2598</v>
      </c>
    </row>
    <row r="26591" spans="1:6" x14ac:dyDescent="0.25">
      <c r="A26591" t="s">
        <v>52565</v>
      </c>
      <c r="B26591" t="s">
        <v>52567</v>
      </c>
      <c r="C26591" t="s">
        <v>19</v>
      </c>
      <c r="D26591" t="s">
        <v>6478</v>
      </c>
      <c r="E26591" t="s">
        <v>8</v>
      </c>
      <c r="F26591" t="s">
        <v>2598</v>
      </c>
    </row>
    <row r="26592" spans="1:6" x14ac:dyDescent="0.25">
      <c r="A26592" t="s">
        <v>52568</v>
      </c>
      <c r="B26592" t="s">
        <v>52569</v>
      </c>
      <c r="C26592" t="s">
        <v>8</v>
      </c>
      <c r="D26592" t="s">
        <v>6478</v>
      </c>
      <c r="E26592" t="s">
        <v>19</v>
      </c>
      <c r="F26592" t="s">
        <v>2598</v>
      </c>
    </row>
    <row r="26593" spans="1:6" x14ac:dyDescent="0.25">
      <c r="A26593" t="s">
        <v>52570</v>
      </c>
      <c r="B26593" t="s">
        <v>52571</v>
      </c>
      <c r="C26593" t="s">
        <v>8</v>
      </c>
      <c r="D26593" t="s">
        <v>6478</v>
      </c>
      <c r="E26593" t="s">
        <v>19</v>
      </c>
      <c r="F26593" t="s">
        <v>2598</v>
      </c>
    </row>
    <row r="26594" spans="1:6" x14ac:dyDescent="0.25">
      <c r="A26594" t="s">
        <v>52572</v>
      </c>
      <c r="B26594" t="s">
        <v>52573</v>
      </c>
      <c r="C26594" t="s">
        <v>8</v>
      </c>
      <c r="D26594" t="s">
        <v>6478</v>
      </c>
      <c r="E26594" t="s">
        <v>19</v>
      </c>
      <c r="F26594" t="s">
        <v>2598</v>
      </c>
    </row>
    <row r="26595" spans="1:6" x14ac:dyDescent="0.25">
      <c r="A26595" t="s">
        <v>52574</v>
      </c>
      <c r="B26595" t="s">
        <v>52575</v>
      </c>
      <c r="C26595" t="s">
        <v>8</v>
      </c>
      <c r="D26595" t="s">
        <v>6478</v>
      </c>
      <c r="E26595" t="s">
        <v>19</v>
      </c>
      <c r="F26595" t="s">
        <v>2598</v>
      </c>
    </row>
    <row r="26596" spans="1:6" x14ac:dyDescent="0.25">
      <c r="A26596" t="s">
        <v>52576</v>
      </c>
      <c r="B26596" t="s">
        <v>52577</v>
      </c>
      <c r="C26596" t="s">
        <v>8</v>
      </c>
      <c r="D26596" t="s">
        <v>6478</v>
      </c>
      <c r="E26596" t="s">
        <v>19</v>
      </c>
      <c r="F26596" t="s">
        <v>2598</v>
      </c>
    </row>
    <row r="26597" spans="1:6" x14ac:dyDescent="0.25">
      <c r="A26597" t="s">
        <v>52578</v>
      </c>
      <c r="B26597" t="s">
        <v>52579</v>
      </c>
      <c r="C26597" t="s">
        <v>8</v>
      </c>
      <c r="D26597" t="s">
        <v>6478</v>
      </c>
      <c r="E26597" t="s">
        <v>19</v>
      </c>
      <c r="F26597" t="s">
        <v>2598</v>
      </c>
    </row>
    <row r="26598" spans="1:6" x14ac:dyDescent="0.25">
      <c r="A26598" t="s">
        <v>52580</v>
      </c>
      <c r="B26598" t="s">
        <v>52581</v>
      </c>
      <c r="C26598" t="s">
        <v>19</v>
      </c>
      <c r="D26598" t="s">
        <v>6478</v>
      </c>
      <c r="E26598" t="s">
        <v>19</v>
      </c>
      <c r="F26598" t="s">
        <v>2598</v>
      </c>
    </row>
    <row r="26599" spans="1:6" x14ac:dyDescent="0.25">
      <c r="A26599" t="s">
        <v>52582</v>
      </c>
      <c r="B26599" t="s">
        <v>52583</v>
      </c>
      <c r="C26599" t="s">
        <v>8</v>
      </c>
      <c r="D26599" t="s">
        <v>6478</v>
      </c>
      <c r="E26599" t="s">
        <v>8</v>
      </c>
      <c r="F26599" t="s">
        <v>2598</v>
      </c>
    </row>
    <row r="26600" spans="1:6" x14ac:dyDescent="0.25">
      <c r="A26600" t="s">
        <v>52584</v>
      </c>
      <c r="B26600" t="s">
        <v>52585</v>
      </c>
      <c r="C26600" t="s">
        <v>8</v>
      </c>
      <c r="D26600" t="s">
        <v>6478</v>
      </c>
      <c r="E26600" t="s">
        <v>8</v>
      </c>
      <c r="F26600" t="s">
        <v>2598</v>
      </c>
    </row>
    <row r="26601" spans="1:6" x14ac:dyDescent="0.25">
      <c r="A26601" t="s">
        <v>52586</v>
      </c>
      <c r="B26601" t="s">
        <v>52587</v>
      </c>
      <c r="C26601" t="s">
        <v>8</v>
      </c>
      <c r="D26601" t="s">
        <v>6478</v>
      </c>
      <c r="E26601" t="s">
        <v>8</v>
      </c>
      <c r="F26601" t="s">
        <v>2598</v>
      </c>
    </row>
    <row r="26602" spans="1:6" x14ac:dyDescent="0.25">
      <c r="A26602" t="s">
        <v>52588</v>
      </c>
      <c r="B26602" t="s">
        <v>52589</v>
      </c>
      <c r="C26602" t="s">
        <v>19</v>
      </c>
      <c r="D26602" t="s">
        <v>6478</v>
      </c>
      <c r="E26602" t="s">
        <v>8</v>
      </c>
      <c r="F26602" t="s">
        <v>2598</v>
      </c>
    </row>
    <row r="26603" spans="1:6" x14ac:dyDescent="0.25">
      <c r="A26603" t="s">
        <v>52590</v>
      </c>
      <c r="B26603" t="s">
        <v>52591</v>
      </c>
      <c r="C26603" t="s">
        <v>8</v>
      </c>
      <c r="D26603" t="s">
        <v>6478</v>
      </c>
      <c r="E26603" t="s">
        <v>8</v>
      </c>
      <c r="F26603" t="s">
        <v>2598</v>
      </c>
    </row>
    <row r="26604" spans="1:6" x14ac:dyDescent="0.25">
      <c r="A26604" t="s">
        <v>52592</v>
      </c>
      <c r="B26604" t="s">
        <v>52593</v>
      </c>
      <c r="C26604" t="s">
        <v>8</v>
      </c>
      <c r="D26604" t="s">
        <v>6478</v>
      </c>
      <c r="E26604" t="s">
        <v>8</v>
      </c>
      <c r="F26604" t="s">
        <v>2598</v>
      </c>
    </row>
    <row r="26605" spans="1:6" x14ac:dyDescent="0.25">
      <c r="A26605" t="s">
        <v>52594</v>
      </c>
      <c r="B26605" t="s">
        <v>52595</v>
      </c>
      <c r="C26605" t="s">
        <v>8</v>
      </c>
      <c r="D26605" t="s">
        <v>6478</v>
      </c>
      <c r="E26605" t="s">
        <v>19</v>
      </c>
      <c r="F26605" t="s">
        <v>2598</v>
      </c>
    </row>
    <row r="26606" spans="1:6" x14ac:dyDescent="0.25">
      <c r="A26606" t="s">
        <v>52596</v>
      </c>
      <c r="B26606" t="s">
        <v>52597</v>
      </c>
      <c r="C26606" t="s">
        <v>19</v>
      </c>
      <c r="D26606" t="s">
        <v>6478</v>
      </c>
      <c r="E26606" t="s">
        <v>19</v>
      </c>
      <c r="F26606" t="s">
        <v>2598</v>
      </c>
    </row>
    <row r="26607" spans="1:6" x14ac:dyDescent="0.25">
      <c r="A26607" t="s">
        <v>52598</v>
      </c>
      <c r="B26607" t="s">
        <v>52599</v>
      </c>
      <c r="C26607" t="s">
        <v>19</v>
      </c>
      <c r="D26607" t="s">
        <v>6478</v>
      </c>
      <c r="E26607" t="s">
        <v>8</v>
      </c>
      <c r="F26607" t="s">
        <v>2598</v>
      </c>
    </row>
    <row r="26608" spans="1:6" x14ac:dyDescent="0.25">
      <c r="A26608" t="s">
        <v>52600</v>
      </c>
      <c r="B26608" t="s">
        <v>52601</v>
      </c>
      <c r="C26608" t="s">
        <v>19</v>
      </c>
      <c r="D26608" t="s">
        <v>6478</v>
      </c>
      <c r="E26608" t="s">
        <v>8</v>
      </c>
      <c r="F26608" t="s">
        <v>2598</v>
      </c>
    </row>
    <row r="26609" spans="1:6" x14ac:dyDescent="0.25">
      <c r="A26609" t="s">
        <v>52602</v>
      </c>
      <c r="B26609" t="s">
        <v>52603</v>
      </c>
      <c r="C26609" t="s">
        <v>8</v>
      </c>
      <c r="D26609" t="s">
        <v>6478</v>
      </c>
      <c r="E26609" t="s">
        <v>19</v>
      </c>
      <c r="F26609" t="s">
        <v>2598</v>
      </c>
    </row>
    <row r="26610" spans="1:6" x14ac:dyDescent="0.25">
      <c r="A26610" t="s">
        <v>52604</v>
      </c>
      <c r="B26610" t="s">
        <v>52605</v>
      </c>
      <c r="C26610" t="s">
        <v>19</v>
      </c>
      <c r="D26610" t="s">
        <v>6478</v>
      </c>
      <c r="E26610" t="s">
        <v>19</v>
      </c>
      <c r="F26610" t="s">
        <v>2598</v>
      </c>
    </row>
    <row r="26611" spans="1:6" x14ac:dyDescent="0.25">
      <c r="A26611" t="s">
        <v>52606</v>
      </c>
      <c r="B26611" t="s">
        <v>52607</v>
      </c>
      <c r="C26611" t="s">
        <v>8</v>
      </c>
      <c r="D26611" t="s">
        <v>6478</v>
      </c>
      <c r="E26611" t="s">
        <v>19</v>
      </c>
      <c r="F26611" t="s">
        <v>2598</v>
      </c>
    </row>
    <row r="26612" spans="1:6" x14ac:dyDescent="0.25">
      <c r="A26612" t="s">
        <v>52608</v>
      </c>
      <c r="B26612" t="s">
        <v>52609</v>
      </c>
      <c r="C26612" t="s">
        <v>8</v>
      </c>
      <c r="D26612" t="s">
        <v>6478</v>
      </c>
      <c r="E26612" t="s">
        <v>19</v>
      </c>
      <c r="F26612" t="s">
        <v>2598</v>
      </c>
    </row>
    <row r="26613" spans="1:6" x14ac:dyDescent="0.25">
      <c r="A26613" t="s">
        <v>52610</v>
      </c>
      <c r="B26613" t="s">
        <v>52611</v>
      </c>
      <c r="C26613" t="s">
        <v>8</v>
      </c>
      <c r="D26613" t="s">
        <v>6478</v>
      </c>
      <c r="E26613" t="s">
        <v>19</v>
      </c>
      <c r="F26613" t="s">
        <v>2598</v>
      </c>
    </row>
    <row r="26614" spans="1:6" x14ac:dyDescent="0.25">
      <c r="A26614" t="s">
        <v>52612</v>
      </c>
      <c r="B26614" t="s">
        <v>52613</v>
      </c>
      <c r="C26614" t="s">
        <v>19</v>
      </c>
      <c r="D26614" t="s">
        <v>6478</v>
      </c>
      <c r="E26614" t="s">
        <v>19</v>
      </c>
      <c r="F26614" t="s">
        <v>2598</v>
      </c>
    </row>
    <row r="26615" spans="1:6" x14ac:dyDescent="0.25">
      <c r="A26615" t="s">
        <v>52614</v>
      </c>
      <c r="B26615" t="s">
        <v>52615</v>
      </c>
      <c r="C26615" t="s">
        <v>8</v>
      </c>
      <c r="D26615" t="s">
        <v>6478</v>
      </c>
      <c r="E26615" t="s">
        <v>8</v>
      </c>
      <c r="F26615" t="s">
        <v>2598</v>
      </c>
    </row>
    <row r="26616" spans="1:6" x14ac:dyDescent="0.25">
      <c r="A26616" t="s">
        <v>52616</v>
      </c>
      <c r="B26616" t="s">
        <v>52617</v>
      </c>
      <c r="C26616" t="s">
        <v>8</v>
      </c>
      <c r="D26616" t="s">
        <v>6478</v>
      </c>
      <c r="E26616" t="s">
        <v>19</v>
      </c>
      <c r="F26616" t="s">
        <v>2598</v>
      </c>
    </row>
    <row r="26617" spans="1:6" x14ac:dyDescent="0.25">
      <c r="A26617" t="s">
        <v>52618</v>
      </c>
      <c r="B26617" t="s">
        <v>52619</v>
      </c>
      <c r="C26617" t="s">
        <v>19</v>
      </c>
      <c r="D26617" t="s">
        <v>6478</v>
      </c>
      <c r="E26617" t="s">
        <v>19</v>
      </c>
      <c r="F26617" t="s">
        <v>2598</v>
      </c>
    </row>
    <row r="26618" spans="1:6" x14ac:dyDescent="0.25">
      <c r="A26618" t="s">
        <v>52620</v>
      </c>
      <c r="B26618" t="s">
        <v>52621</v>
      </c>
      <c r="C26618" t="s">
        <v>8</v>
      </c>
      <c r="D26618" t="s">
        <v>6478</v>
      </c>
      <c r="E26618" t="s">
        <v>8</v>
      </c>
      <c r="F26618" t="s">
        <v>2598</v>
      </c>
    </row>
    <row r="26619" spans="1:6" x14ac:dyDescent="0.25">
      <c r="A26619" t="s">
        <v>52622</v>
      </c>
      <c r="B26619" t="s">
        <v>52623</v>
      </c>
      <c r="C26619" t="s">
        <v>8</v>
      </c>
      <c r="D26619" t="s">
        <v>6478</v>
      </c>
      <c r="E26619" t="s">
        <v>19</v>
      </c>
      <c r="F26619" t="s">
        <v>2598</v>
      </c>
    </row>
    <row r="26620" spans="1:6" x14ac:dyDescent="0.25">
      <c r="A26620" t="s">
        <v>52624</v>
      </c>
      <c r="B26620" t="s">
        <v>52625</v>
      </c>
      <c r="C26620" t="s">
        <v>19</v>
      </c>
      <c r="D26620" t="s">
        <v>6478</v>
      </c>
      <c r="E26620" t="s">
        <v>19</v>
      </c>
      <c r="F26620" t="s">
        <v>2598</v>
      </c>
    </row>
    <row r="26621" spans="1:6" x14ac:dyDescent="0.25">
      <c r="A26621" t="s">
        <v>52626</v>
      </c>
      <c r="B26621" t="s">
        <v>52627</v>
      </c>
      <c r="C26621" t="s">
        <v>8</v>
      </c>
      <c r="D26621" t="s">
        <v>6478</v>
      </c>
      <c r="E26621" t="s">
        <v>8</v>
      </c>
      <c r="F26621" t="s">
        <v>2598</v>
      </c>
    </row>
    <row r="26622" spans="1:6" x14ac:dyDescent="0.25">
      <c r="A26622" t="s">
        <v>52628</v>
      </c>
      <c r="B26622" t="s">
        <v>52629</v>
      </c>
      <c r="C26622" t="s">
        <v>19</v>
      </c>
      <c r="D26622" t="s">
        <v>6478</v>
      </c>
      <c r="E26622" t="s">
        <v>19</v>
      </c>
      <c r="F26622" t="s">
        <v>2598</v>
      </c>
    </row>
    <row r="26623" spans="1:6" x14ac:dyDescent="0.25">
      <c r="A26623" t="s">
        <v>52630</v>
      </c>
      <c r="B26623" t="s">
        <v>52631</v>
      </c>
      <c r="C26623" t="s">
        <v>8</v>
      </c>
      <c r="D26623" t="s">
        <v>6478</v>
      </c>
      <c r="E26623" t="s">
        <v>8</v>
      </c>
      <c r="F26623" t="s">
        <v>2598</v>
      </c>
    </row>
    <row r="26624" spans="1:6" x14ac:dyDescent="0.25">
      <c r="A26624" t="s">
        <v>52632</v>
      </c>
      <c r="B26624" t="s">
        <v>52633</v>
      </c>
      <c r="C26624" t="s">
        <v>8</v>
      </c>
      <c r="D26624" t="s">
        <v>6478</v>
      </c>
      <c r="E26624" t="s">
        <v>8</v>
      </c>
      <c r="F26624" t="s">
        <v>2598</v>
      </c>
    </row>
    <row r="26625" spans="1:6" x14ac:dyDescent="0.25">
      <c r="A26625" t="s">
        <v>52634</v>
      </c>
      <c r="B26625" t="s">
        <v>52635</v>
      </c>
      <c r="C26625" t="s">
        <v>8</v>
      </c>
      <c r="D26625" t="s">
        <v>6478</v>
      </c>
      <c r="E26625" t="s">
        <v>8</v>
      </c>
      <c r="F26625" t="s">
        <v>2598</v>
      </c>
    </row>
    <row r="26626" spans="1:6" x14ac:dyDescent="0.25">
      <c r="A26626" t="s">
        <v>52636</v>
      </c>
      <c r="B26626" t="s">
        <v>52637</v>
      </c>
      <c r="C26626" t="s">
        <v>8</v>
      </c>
      <c r="D26626" t="s">
        <v>6478</v>
      </c>
      <c r="E26626" t="s">
        <v>19</v>
      </c>
      <c r="F26626" t="s">
        <v>2598</v>
      </c>
    </row>
    <row r="26627" spans="1:6" x14ac:dyDescent="0.25">
      <c r="A26627" t="s">
        <v>52638</v>
      </c>
      <c r="B26627" t="s">
        <v>52639</v>
      </c>
      <c r="C26627" t="s">
        <v>8</v>
      </c>
      <c r="D26627" t="s">
        <v>6478</v>
      </c>
      <c r="E26627" t="s">
        <v>8</v>
      </c>
      <c r="F26627" t="s">
        <v>2598</v>
      </c>
    </row>
    <row r="26628" spans="1:6" x14ac:dyDescent="0.25">
      <c r="A26628" t="s">
        <v>52640</v>
      </c>
      <c r="B26628" t="s">
        <v>31358</v>
      </c>
      <c r="C26628" t="s">
        <v>19</v>
      </c>
      <c r="D26628" t="s">
        <v>6478</v>
      </c>
      <c r="E26628" t="s">
        <v>19</v>
      </c>
      <c r="F26628" t="s">
        <v>2598</v>
      </c>
    </row>
    <row r="26629" spans="1:6" x14ac:dyDescent="0.25">
      <c r="A26629" t="s">
        <v>52641</v>
      </c>
      <c r="B26629" t="s">
        <v>52642</v>
      </c>
      <c r="C26629" t="s">
        <v>19</v>
      </c>
      <c r="D26629" t="s">
        <v>6478</v>
      </c>
      <c r="E26629" t="s">
        <v>19</v>
      </c>
      <c r="F26629" t="s">
        <v>2598</v>
      </c>
    </row>
    <row r="26630" spans="1:6" x14ac:dyDescent="0.25">
      <c r="A26630" t="s">
        <v>52643</v>
      </c>
      <c r="B26630" t="s">
        <v>52644</v>
      </c>
      <c r="C26630" t="s">
        <v>19</v>
      </c>
      <c r="D26630" t="s">
        <v>6478</v>
      </c>
      <c r="E26630" t="s">
        <v>19</v>
      </c>
      <c r="F26630" t="s">
        <v>2598</v>
      </c>
    </row>
    <row r="26631" spans="1:6" x14ac:dyDescent="0.25">
      <c r="A26631" t="s">
        <v>52645</v>
      </c>
      <c r="B26631" t="s">
        <v>52646</v>
      </c>
      <c r="C26631" t="s">
        <v>8</v>
      </c>
      <c r="D26631" t="s">
        <v>6478</v>
      </c>
      <c r="E26631" t="s">
        <v>19</v>
      </c>
      <c r="F26631" t="s">
        <v>2598</v>
      </c>
    </row>
    <row r="26632" spans="1:6" x14ac:dyDescent="0.25">
      <c r="A26632" t="s">
        <v>52647</v>
      </c>
      <c r="B26632" t="s">
        <v>52648</v>
      </c>
      <c r="C26632" t="s">
        <v>19</v>
      </c>
      <c r="D26632" t="s">
        <v>6478</v>
      </c>
      <c r="E26632" t="s">
        <v>19</v>
      </c>
      <c r="F26632" t="s">
        <v>2598</v>
      </c>
    </row>
    <row r="26633" spans="1:6" x14ac:dyDescent="0.25">
      <c r="A26633" t="s">
        <v>52649</v>
      </c>
      <c r="B26633" t="s">
        <v>52650</v>
      </c>
      <c r="C26633" t="s">
        <v>19</v>
      </c>
      <c r="D26633" t="s">
        <v>6478</v>
      </c>
      <c r="E26633" t="s">
        <v>19</v>
      </c>
      <c r="F26633" t="s">
        <v>2598</v>
      </c>
    </row>
    <row r="26634" spans="1:6" x14ac:dyDescent="0.25">
      <c r="A26634" t="s">
        <v>52651</v>
      </c>
      <c r="B26634" t="s">
        <v>52652</v>
      </c>
      <c r="C26634" t="s">
        <v>8</v>
      </c>
      <c r="D26634" t="s">
        <v>6478</v>
      </c>
      <c r="E26634" t="s">
        <v>8</v>
      </c>
      <c r="F26634" t="s">
        <v>2598</v>
      </c>
    </row>
    <row r="26635" spans="1:6" x14ac:dyDescent="0.25">
      <c r="A26635" t="s">
        <v>52653</v>
      </c>
      <c r="B26635" t="s">
        <v>52654</v>
      </c>
      <c r="C26635" t="s">
        <v>19</v>
      </c>
      <c r="D26635" t="s">
        <v>6478</v>
      </c>
      <c r="E26635" t="s">
        <v>19</v>
      </c>
      <c r="F26635" t="s">
        <v>2598</v>
      </c>
    </row>
    <row r="26636" spans="1:6" x14ac:dyDescent="0.25">
      <c r="A26636" t="s">
        <v>52655</v>
      </c>
      <c r="B26636" t="s">
        <v>52656</v>
      </c>
      <c r="C26636" t="s">
        <v>19</v>
      </c>
      <c r="D26636" t="s">
        <v>6478</v>
      </c>
      <c r="E26636" t="s">
        <v>19</v>
      </c>
      <c r="F26636" t="s">
        <v>2598</v>
      </c>
    </row>
    <row r="26637" spans="1:6" x14ac:dyDescent="0.25">
      <c r="A26637" t="s">
        <v>52657</v>
      </c>
      <c r="B26637" t="s">
        <v>52658</v>
      </c>
      <c r="C26637" t="s">
        <v>8</v>
      </c>
      <c r="D26637" t="s">
        <v>6478</v>
      </c>
      <c r="E26637" t="s">
        <v>8</v>
      </c>
      <c r="F26637" t="s">
        <v>2598</v>
      </c>
    </row>
    <row r="26638" spans="1:6" x14ac:dyDescent="0.25">
      <c r="A26638" t="s">
        <v>52659</v>
      </c>
      <c r="B26638" t="s">
        <v>52660</v>
      </c>
      <c r="C26638" t="s">
        <v>8</v>
      </c>
      <c r="D26638" t="s">
        <v>6478</v>
      </c>
      <c r="E26638" t="s">
        <v>8</v>
      </c>
      <c r="F26638" t="s">
        <v>2598</v>
      </c>
    </row>
    <row r="26639" spans="1:6" x14ac:dyDescent="0.25">
      <c r="A26639" t="s">
        <v>52661</v>
      </c>
      <c r="B26639" t="s">
        <v>52662</v>
      </c>
      <c r="C26639" t="s">
        <v>19</v>
      </c>
      <c r="D26639" t="s">
        <v>6478</v>
      </c>
      <c r="E26639" t="s">
        <v>19</v>
      </c>
      <c r="F26639" t="s">
        <v>2598</v>
      </c>
    </row>
    <row r="26640" spans="1:6" x14ac:dyDescent="0.25">
      <c r="A26640" t="s">
        <v>52663</v>
      </c>
      <c r="B26640" t="s">
        <v>52664</v>
      </c>
      <c r="C26640" t="s">
        <v>19</v>
      </c>
      <c r="D26640" t="s">
        <v>6478</v>
      </c>
      <c r="E26640" t="s">
        <v>8</v>
      </c>
      <c r="F26640" t="s">
        <v>2598</v>
      </c>
    </row>
    <row r="26641" spans="1:6" x14ac:dyDescent="0.25">
      <c r="A26641" t="s">
        <v>52665</v>
      </c>
      <c r="B26641" t="s">
        <v>52666</v>
      </c>
      <c r="C26641" t="s">
        <v>8</v>
      </c>
      <c r="D26641" t="s">
        <v>6478</v>
      </c>
      <c r="E26641" t="s">
        <v>19</v>
      </c>
      <c r="F26641" t="s">
        <v>2598</v>
      </c>
    </row>
    <row r="26642" spans="1:6" x14ac:dyDescent="0.25">
      <c r="A26642" t="s">
        <v>52667</v>
      </c>
      <c r="B26642" t="s">
        <v>52668</v>
      </c>
      <c r="C26642" t="s">
        <v>8</v>
      </c>
      <c r="D26642" t="s">
        <v>6478</v>
      </c>
      <c r="E26642" t="s">
        <v>19</v>
      </c>
      <c r="F26642" t="s">
        <v>2598</v>
      </c>
    </row>
    <row r="26643" spans="1:6" x14ac:dyDescent="0.25">
      <c r="A26643" t="s">
        <v>52669</v>
      </c>
      <c r="B26643" t="s">
        <v>52670</v>
      </c>
      <c r="C26643" t="s">
        <v>19</v>
      </c>
      <c r="D26643" t="s">
        <v>6478</v>
      </c>
      <c r="E26643" t="s">
        <v>19</v>
      </c>
      <c r="F26643" t="s">
        <v>2598</v>
      </c>
    </row>
    <row r="26644" spans="1:6" x14ac:dyDescent="0.25">
      <c r="A26644" t="s">
        <v>52671</v>
      </c>
      <c r="B26644" t="s">
        <v>52672</v>
      </c>
      <c r="C26644" t="s">
        <v>19</v>
      </c>
      <c r="D26644" t="s">
        <v>6478</v>
      </c>
      <c r="E26644" t="s">
        <v>8</v>
      </c>
      <c r="F26644" t="s">
        <v>2598</v>
      </c>
    </row>
    <row r="26645" spans="1:6" x14ac:dyDescent="0.25">
      <c r="A26645" t="s">
        <v>52673</v>
      </c>
      <c r="B26645" t="s">
        <v>52674</v>
      </c>
      <c r="C26645" t="s">
        <v>8</v>
      </c>
      <c r="D26645" t="s">
        <v>6478</v>
      </c>
      <c r="E26645" t="s">
        <v>19</v>
      </c>
      <c r="F26645" t="s">
        <v>2598</v>
      </c>
    </row>
    <row r="26646" spans="1:6" x14ac:dyDescent="0.25">
      <c r="A26646" t="s">
        <v>52675</v>
      </c>
      <c r="B26646" t="s">
        <v>52676</v>
      </c>
      <c r="C26646" t="s">
        <v>19</v>
      </c>
      <c r="D26646" t="s">
        <v>6478</v>
      </c>
      <c r="E26646" t="s">
        <v>19</v>
      </c>
      <c r="F26646" t="s">
        <v>2598</v>
      </c>
    </row>
    <row r="26647" spans="1:6" x14ac:dyDescent="0.25">
      <c r="A26647" t="s">
        <v>52677</v>
      </c>
      <c r="B26647" t="s">
        <v>52678</v>
      </c>
      <c r="C26647" t="s">
        <v>8</v>
      </c>
      <c r="D26647" t="s">
        <v>6478</v>
      </c>
      <c r="E26647" t="s">
        <v>19</v>
      </c>
      <c r="F26647" t="s">
        <v>2598</v>
      </c>
    </row>
    <row r="26648" spans="1:6" x14ac:dyDescent="0.25">
      <c r="A26648" t="s">
        <v>52679</v>
      </c>
      <c r="B26648" t="s">
        <v>52680</v>
      </c>
      <c r="C26648" t="s">
        <v>19</v>
      </c>
      <c r="D26648" t="s">
        <v>6478</v>
      </c>
      <c r="E26648" t="s">
        <v>8</v>
      </c>
      <c r="F26648" t="s">
        <v>2598</v>
      </c>
    </row>
    <row r="26649" spans="1:6" x14ac:dyDescent="0.25">
      <c r="A26649" t="s">
        <v>52681</v>
      </c>
      <c r="B26649" t="s">
        <v>52682</v>
      </c>
      <c r="C26649" t="s">
        <v>19</v>
      </c>
      <c r="D26649" t="s">
        <v>6478</v>
      </c>
      <c r="E26649" t="s">
        <v>8</v>
      </c>
      <c r="F26649" t="s">
        <v>2598</v>
      </c>
    </row>
    <row r="26650" spans="1:6" x14ac:dyDescent="0.25">
      <c r="A26650" t="s">
        <v>52683</v>
      </c>
      <c r="B26650" t="s">
        <v>52684</v>
      </c>
      <c r="C26650" t="s">
        <v>19</v>
      </c>
      <c r="D26650" t="s">
        <v>6478</v>
      </c>
      <c r="E26650" t="s">
        <v>19</v>
      </c>
      <c r="F26650" t="s">
        <v>2598</v>
      </c>
    </row>
    <row r="26651" spans="1:6" x14ac:dyDescent="0.25">
      <c r="A26651" t="s">
        <v>52685</v>
      </c>
      <c r="B26651" t="s">
        <v>52686</v>
      </c>
      <c r="C26651" t="s">
        <v>8</v>
      </c>
      <c r="D26651" t="s">
        <v>6478</v>
      </c>
      <c r="E26651" t="s">
        <v>8</v>
      </c>
      <c r="F26651" t="s">
        <v>2598</v>
      </c>
    </row>
    <row r="26652" spans="1:6" x14ac:dyDescent="0.25">
      <c r="A26652" t="s">
        <v>52687</v>
      </c>
      <c r="B26652" t="s">
        <v>52688</v>
      </c>
      <c r="C26652" t="s">
        <v>19</v>
      </c>
      <c r="D26652" t="s">
        <v>6478</v>
      </c>
      <c r="E26652" t="s">
        <v>19</v>
      </c>
      <c r="F26652" t="s">
        <v>2598</v>
      </c>
    </row>
    <row r="26653" spans="1:6" x14ac:dyDescent="0.25">
      <c r="A26653" t="s">
        <v>52689</v>
      </c>
      <c r="B26653" t="s">
        <v>52690</v>
      </c>
      <c r="C26653" t="s">
        <v>19</v>
      </c>
      <c r="D26653" t="s">
        <v>6478</v>
      </c>
      <c r="E26653" t="s">
        <v>8</v>
      </c>
      <c r="F26653" t="s">
        <v>2598</v>
      </c>
    </row>
    <row r="26654" spans="1:6" x14ac:dyDescent="0.25">
      <c r="A26654" t="s">
        <v>52691</v>
      </c>
      <c r="B26654" t="s">
        <v>46822</v>
      </c>
      <c r="C26654" t="s">
        <v>19</v>
      </c>
      <c r="D26654" t="s">
        <v>6478</v>
      </c>
      <c r="E26654" t="s">
        <v>19</v>
      </c>
      <c r="F26654" t="s">
        <v>2598</v>
      </c>
    </row>
    <row r="26655" spans="1:6" x14ac:dyDescent="0.25">
      <c r="A26655" t="s">
        <v>52692</v>
      </c>
      <c r="B26655" t="s">
        <v>52693</v>
      </c>
      <c r="C26655" t="s">
        <v>19</v>
      </c>
      <c r="D26655" t="s">
        <v>6478</v>
      </c>
      <c r="E26655" t="s">
        <v>19</v>
      </c>
      <c r="F26655" t="s">
        <v>2598</v>
      </c>
    </row>
    <row r="26656" spans="1:6" x14ac:dyDescent="0.25">
      <c r="A26656" t="s">
        <v>52694</v>
      </c>
      <c r="B26656" t="s">
        <v>52695</v>
      </c>
      <c r="C26656" t="s">
        <v>19</v>
      </c>
      <c r="D26656" t="s">
        <v>6478</v>
      </c>
      <c r="E26656" t="s">
        <v>19</v>
      </c>
      <c r="F26656" t="s">
        <v>2598</v>
      </c>
    </row>
    <row r="26657" spans="1:6" x14ac:dyDescent="0.25">
      <c r="A26657" t="s">
        <v>52696</v>
      </c>
      <c r="B26657" t="s">
        <v>52697</v>
      </c>
      <c r="C26657" t="s">
        <v>8</v>
      </c>
      <c r="D26657" t="s">
        <v>6478</v>
      </c>
      <c r="E26657" t="s">
        <v>19</v>
      </c>
      <c r="F26657" t="s">
        <v>2598</v>
      </c>
    </row>
    <row r="26658" spans="1:6" x14ac:dyDescent="0.25">
      <c r="A26658" t="s">
        <v>52698</v>
      </c>
      <c r="B26658" t="s">
        <v>52699</v>
      </c>
      <c r="C26658" t="s">
        <v>8</v>
      </c>
      <c r="D26658" t="s">
        <v>6478</v>
      </c>
      <c r="E26658" t="s">
        <v>8</v>
      </c>
      <c r="F26658" t="s">
        <v>2598</v>
      </c>
    </row>
    <row r="26659" spans="1:6" x14ac:dyDescent="0.25">
      <c r="A26659" t="s">
        <v>52700</v>
      </c>
      <c r="B26659" t="s">
        <v>52701</v>
      </c>
      <c r="C26659" t="s">
        <v>19</v>
      </c>
      <c r="D26659" t="s">
        <v>6478</v>
      </c>
      <c r="E26659" t="s">
        <v>19</v>
      </c>
      <c r="F26659" t="s">
        <v>2598</v>
      </c>
    </row>
    <row r="26660" spans="1:6" x14ac:dyDescent="0.25">
      <c r="A26660" t="s">
        <v>52702</v>
      </c>
      <c r="B26660" t="s">
        <v>52703</v>
      </c>
      <c r="C26660" t="s">
        <v>19</v>
      </c>
      <c r="D26660" t="s">
        <v>6478</v>
      </c>
      <c r="E26660" t="s">
        <v>8</v>
      </c>
      <c r="F26660" t="s">
        <v>2598</v>
      </c>
    </row>
    <row r="26661" spans="1:6" x14ac:dyDescent="0.25">
      <c r="A26661" t="s">
        <v>52704</v>
      </c>
      <c r="B26661" t="s">
        <v>52705</v>
      </c>
      <c r="C26661" t="s">
        <v>19</v>
      </c>
      <c r="D26661" t="s">
        <v>6478</v>
      </c>
      <c r="E26661" t="s">
        <v>8</v>
      </c>
      <c r="F26661" t="s">
        <v>2598</v>
      </c>
    </row>
    <row r="26662" spans="1:6" x14ac:dyDescent="0.25">
      <c r="A26662" t="s">
        <v>52706</v>
      </c>
      <c r="B26662" t="s">
        <v>52707</v>
      </c>
      <c r="C26662" t="s">
        <v>8</v>
      </c>
      <c r="D26662" t="s">
        <v>6478</v>
      </c>
      <c r="E26662" t="s">
        <v>8</v>
      </c>
      <c r="F26662" t="s">
        <v>2598</v>
      </c>
    </row>
    <row r="26663" spans="1:6" x14ac:dyDescent="0.25">
      <c r="A26663" t="s">
        <v>52708</v>
      </c>
      <c r="B26663" t="s">
        <v>52709</v>
      </c>
      <c r="C26663" t="s">
        <v>19</v>
      </c>
      <c r="D26663" t="s">
        <v>6478</v>
      </c>
      <c r="E26663" t="s">
        <v>19</v>
      </c>
      <c r="F26663" t="s">
        <v>2598</v>
      </c>
    </row>
    <row r="26664" spans="1:6" x14ac:dyDescent="0.25">
      <c r="A26664" t="s">
        <v>52710</v>
      </c>
      <c r="B26664" t="s">
        <v>52711</v>
      </c>
      <c r="C26664" t="s">
        <v>8</v>
      </c>
      <c r="D26664" t="s">
        <v>6478</v>
      </c>
      <c r="E26664" t="s">
        <v>19</v>
      </c>
      <c r="F26664" t="s">
        <v>2598</v>
      </c>
    </row>
    <row r="26665" spans="1:6" x14ac:dyDescent="0.25">
      <c r="A26665" t="s">
        <v>52712</v>
      </c>
      <c r="B26665" t="s">
        <v>52713</v>
      </c>
      <c r="C26665" t="s">
        <v>8</v>
      </c>
      <c r="D26665" t="s">
        <v>6478</v>
      </c>
      <c r="E26665" t="s">
        <v>19</v>
      </c>
      <c r="F26665" t="s">
        <v>2598</v>
      </c>
    </row>
    <row r="26666" spans="1:6" x14ac:dyDescent="0.25">
      <c r="A26666" t="s">
        <v>52714</v>
      </c>
      <c r="B26666" t="s">
        <v>52715</v>
      </c>
      <c r="C26666" t="s">
        <v>8</v>
      </c>
      <c r="D26666" t="s">
        <v>6478</v>
      </c>
      <c r="E26666" t="s">
        <v>8</v>
      </c>
      <c r="F26666" t="s">
        <v>2598</v>
      </c>
    </row>
    <row r="26667" spans="1:6" x14ac:dyDescent="0.25">
      <c r="A26667" t="s">
        <v>52716</v>
      </c>
      <c r="B26667" t="s">
        <v>52717</v>
      </c>
      <c r="C26667" t="s">
        <v>19</v>
      </c>
      <c r="D26667" t="s">
        <v>6478</v>
      </c>
      <c r="E26667" t="s">
        <v>19</v>
      </c>
      <c r="F26667" t="s">
        <v>2598</v>
      </c>
    </row>
    <row r="26668" spans="1:6" x14ac:dyDescent="0.25">
      <c r="A26668" t="s">
        <v>52718</v>
      </c>
      <c r="B26668" t="s">
        <v>52719</v>
      </c>
      <c r="C26668" t="s">
        <v>8</v>
      </c>
      <c r="D26668" t="s">
        <v>6478</v>
      </c>
      <c r="E26668" t="s">
        <v>8</v>
      </c>
      <c r="F26668" t="s">
        <v>2598</v>
      </c>
    </row>
    <row r="26669" spans="1:6" x14ac:dyDescent="0.25">
      <c r="A26669" t="s">
        <v>52720</v>
      </c>
      <c r="B26669" t="s">
        <v>52721</v>
      </c>
      <c r="C26669" t="s">
        <v>8</v>
      </c>
      <c r="D26669" t="s">
        <v>6478</v>
      </c>
      <c r="E26669" t="s">
        <v>8</v>
      </c>
      <c r="F26669" t="s">
        <v>2598</v>
      </c>
    </row>
    <row r="26670" spans="1:6" x14ac:dyDescent="0.25">
      <c r="A26670" t="s">
        <v>52722</v>
      </c>
      <c r="B26670" t="s">
        <v>52723</v>
      </c>
      <c r="C26670" t="s">
        <v>19</v>
      </c>
      <c r="D26670" t="s">
        <v>6478</v>
      </c>
      <c r="E26670" t="s">
        <v>19</v>
      </c>
      <c r="F26670" t="s">
        <v>2598</v>
      </c>
    </row>
    <row r="26671" spans="1:6" x14ac:dyDescent="0.25">
      <c r="A26671" t="s">
        <v>52724</v>
      </c>
      <c r="B26671" t="s">
        <v>52725</v>
      </c>
      <c r="C26671" t="s">
        <v>19</v>
      </c>
      <c r="D26671" t="s">
        <v>6478</v>
      </c>
      <c r="E26671" t="s">
        <v>19</v>
      </c>
      <c r="F26671" t="s">
        <v>2598</v>
      </c>
    </row>
    <row r="26672" spans="1:6" x14ac:dyDescent="0.25">
      <c r="A26672" t="s">
        <v>52726</v>
      </c>
      <c r="B26672" t="s">
        <v>52727</v>
      </c>
      <c r="C26672" t="s">
        <v>19</v>
      </c>
      <c r="D26672" t="s">
        <v>6478</v>
      </c>
      <c r="E26672" t="s">
        <v>19</v>
      </c>
      <c r="F26672" t="s">
        <v>2598</v>
      </c>
    </row>
    <row r="26673" spans="1:6" x14ac:dyDescent="0.25">
      <c r="A26673" t="s">
        <v>52728</v>
      </c>
      <c r="B26673" t="s">
        <v>52729</v>
      </c>
      <c r="C26673" t="s">
        <v>19</v>
      </c>
      <c r="D26673" t="s">
        <v>6478</v>
      </c>
      <c r="E26673" t="s">
        <v>8</v>
      </c>
      <c r="F26673" t="s">
        <v>2598</v>
      </c>
    </row>
    <row r="26674" spans="1:6" x14ac:dyDescent="0.25">
      <c r="A26674" t="s">
        <v>52730</v>
      </c>
      <c r="B26674" t="s">
        <v>52731</v>
      </c>
      <c r="C26674" t="s">
        <v>8</v>
      </c>
      <c r="D26674" t="s">
        <v>6478</v>
      </c>
      <c r="E26674" t="s">
        <v>8</v>
      </c>
      <c r="F26674" t="s">
        <v>2598</v>
      </c>
    </row>
    <row r="26675" spans="1:6" x14ac:dyDescent="0.25">
      <c r="A26675" t="s">
        <v>52732</v>
      </c>
      <c r="B26675" t="s">
        <v>52733</v>
      </c>
      <c r="C26675" t="s">
        <v>8</v>
      </c>
      <c r="D26675" t="s">
        <v>6478</v>
      </c>
      <c r="E26675" t="s">
        <v>8</v>
      </c>
      <c r="F26675" t="s">
        <v>2598</v>
      </c>
    </row>
    <row r="26676" spans="1:6" x14ac:dyDescent="0.25">
      <c r="A26676" t="s">
        <v>52734</v>
      </c>
      <c r="B26676" t="s">
        <v>52735</v>
      </c>
      <c r="C26676" t="s">
        <v>19</v>
      </c>
      <c r="D26676" t="s">
        <v>6478</v>
      </c>
      <c r="E26676" t="s">
        <v>19</v>
      </c>
      <c r="F26676" t="s">
        <v>2598</v>
      </c>
    </row>
    <row r="26677" spans="1:6" x14ac:dyDescent="0.25">
      <c r="A26677" t="s">
        <v>52736</v>
      </c>
      <c r="B26677" t="s">
        <v>52737</v>
      </c>
      <c r="C26677" t="s">
        <v>19</v>
      </c>
      <c r="D26677" t="s">
        <v>6478</v>
      </c>
      <c r="E26677" t="s">
        <v>19</v>
      </c>
      <c r="F26677" t="s">
        <v>2598</v>
      </c>
    </row>
    <row r="26678" spans="1:6" x14ac:dyDescent="0.25">
      <c r="A26678" t="s">
        <v>52738</v>
      </c>
      <c r="B26678" t="s">
        <v>52739</v>
      </c>
      <c r="C26678" t="s">
        <v>8</v>
      </c>
      <c r="D26678" t="s">
        <v>6478</v>
      </c>
      <c r="E26678" t="s">
        <v>8</v>
      </c>
      <c r="F26678" t="s">
        <v>2598</v>
      </c>
    </row>
    <row r="26679" spans="1:6" x14ac:dyDescent="0.25">
      <c r="A26679" t="s">
        <v>52740</v>
      </c>
      <c r="B26679" t="s">
        <v>52741</v>
      </c>
      <c r="C26679" t="s">
        <v>19</v>
      </c>
      <c r="D26679" t="s">
        <v>6478</v>
      </c>
      <c r="E26679" t="s">
        <v>19</v>
      </c>
      <c r="F26679" t="s">
        <v>2598</v>
      </c>
    </row>
    <row r="26680" spans="1:6" x14ac:dyDescent="0.25">
      <c r="A26680" t="s">
        <v>52742</v>
      </c>
      <c r="B26680" t="s">
        <v>52743</v>
      </c>
      <c r="C26680" t="s">
        <v>19</v>
      </c>
      <c r="D26680" t="s">
        <v>6478</v>
      </c>
      <c r="E26680" t="s">
        <v>19</v>
      </c>
      <c r="F26680" t="s">
        <v>2598</v>
      </c>
    </row>
    <row r="26681" spans="1:6" x14ac:dyDescent="0.25">
      <c r="A26681" t="s">
        <v>52744</v>
      </c>
      <c r="B26681" t="s">
        <v>52745</v>
      </c>
      <c r="C26681" t="s">
        <v>19</v>
      </c>
      <c r="D26681" t="s">
        <v>6478</v>
      </c>
      <c r="E26681" t="s">
        <v>19</v>
      </c>
      <c r="F26681" t="s">
        <v>2598</v>
      </c>
    </row>
    <row r="26682" spans="1:6" x14ac:dyDescent="0.25">
      <c r="A26682" t="s">
        <v>52746</v>
      </c>
      <c r="B26682" t="s">
        <v>52747</v>
      </c>
      <c r="C26682" t="s">
        <v>19</v>
      </c>
      <c r="D26682" t="s">
        <v>6478</v>
      </c>
      <c r="E26682" t="s">
        <v>8</v>
      </c>
      <c r="F26682" t="s">
        <v>2598</v>
      </c>
    </row>
    <row r="26683" spans="1:6" x14ac:dyDescent="0.25">
      <c r="A26683" t="s">
        <v>52748</v>
      </c>
      <c r="B26683" t="s">
        <v>52749</v>
      </c>
      <c r="C26683" t="s">
        <v>19</v>
      </c>
      <c r="D26683" t="s">
        <v>6478</v>
      </c>
      <c r="E26683" t="s">
        <v>19</v>
      </c>
      <c r="F26683" t="s">
        <v>2598</v>
      </c>
    </row>
    <row r="26684" spans="1:6" x14ac:dyDescent="0.25">
      <c r="A26684" t="s">
        <v>52750</v>
      </c>
      <c r="B26684" t="s">
        <v>52751</v>
      </c>
      <c r="C26684" t="s">
        <v>8</v>
      </c>
      <c r="D26684" t="s">
        <v>6478</v>
      </c>
      <c r="E26684" t="s">
        <v>8</v>
      </c>
      <c r="F26684" t="s">
        <v>2598</v>
      </c>
    </row>
    <row r="26685" spans="1:6" x14ac:dyDescent="0.25">
      <c r="A26685" t="s">
        <v>52752</v>
      </c>
      <c r="B26685" t="s">
        <v>52753</v>
      </c>
      <c r="C26685" t="s">
        <v>8</v>
      </c>
      <c r="D26685" t="s">
        <v>6478</v>
      </c>
      <c r="E26685" t="s">
        <v>8</v>
      </c>
      <c r="F26685" t="s">
        <v>2598</v>
      </c>
    </row>
    <row r="26686" spans="1:6" x14ac:dyDescent="0.25">
      <c r="A26686" t="s">
        <v>52754</v>
      </c>
      <c r="B26686" t="s">
        <v>52755</v>
      </c>
      <c r="C26686" t="s">
        <v>19</v>
      </c>
      <c r="D26686" t="s">
        <v>6478</v>
      </c>
      <c r="E26686" t="s">
        <v>19</v>
      </c>
      <c r="F26686" t="s">
        <v>2598</v>
      </c>
    </row>
    <row r="26687" spans="1:6" x14ac:dyDescent="0.25">
      <c r="A26687" t="s">
        <v>52756</v>
      </c>
      <c r="B26687" t="s">
        <v>52757</v>
      </c>
      <c r="C26687" t="s">
        <v>19</v>
      </c>
      <c r="D26687" t="s">
        <v>6478</v>
      </c>
      <c r="E26687" t="s">
        <v>19</v>
      </c>
      <c r="F26687" t="s">
        <v>2598</v>
      </c>
    </row>
    <row r="26688" spans="1:6" x14ac:dyDescent="0.25">
      <c r="A26688" t="s">
        <v>52758</v>
      </c>
      <c r="B26688" t="s">
        <v>52759</v>
      </c>
      <c r="C26688" t="s">
        <v>19</v>
      </c>
      <c r="D26688" t="s">
        <v>6478</v>
      </c>
      <c r="E26688" t="s">
        <v>19</v>
      </c>
      <c r="F26688" t="s">
        <v>2598</v>
      </c>
    </row>
    <row r="26689" spans="1:6" x14ac:dyDescent="0.25">
      <c r="A26689" t="s">
        <v>52760</v>
      </c>
      <c r="B26689" t="s">
        <v>52761</v>
      </c>
      <c r="C26689" t="s">
        <v>8</v>
      </c>
      <c r="D26689" t="s">
        <v>6478</v>
      </c>
      <c r="E26689" t="s">
        <v>8</v>
      </c>
      <c r="F26689" t="s">
        <v>2598</v>
      </c>
    </row>
    <row r="26690" spans="1:6" x14ac:dyDescent="0.25">
      <c r="A26690" t="s">
        <v>52762</v>
      </c>
      <c r="B26690" t="s">
        <v>52763</v>
      </c>
      <c r="C26690" t="s">
        <v>19</v>
      </c>
      <c r="D26690" t="s">
        <v>6478</v>
      </c>
      <c r="E26690" t="s">
        <v>8</v>
      </c>
      <c r="F26690" t="s">
        <v>2598</v>
      </c>
    </row>
    <row r="26691" spans="1:6" x14ac:dyDescent="0.25">
      <c r="A26691" t="s">
        <v>52764</v>
      </c>
      <c r="B26691" t="s">
        <v>52765</v>
      </c>
      <c r="C26691" t="s">
        <v>8</v>
      </c>
      <c r="D26691" t="s">
        <v>6478</v>
      </c>
      <c r="E26691" t="s">
        <v>19</v>
      </c>
      <c r="F26691" t="s">
        <v>2598</v>
      </c>
    </row>
    <row r="26692" spans="1:6" x14ac:dyDescent="0.25">
      <c r="A26692" t="s">
        <v>52766</v>
      </c>
      <c r="B26692" t="s">
        <v>52767</v>
      </c>
      <c r="C26692" t="s">
        <v>8</v>
      </c>
      <c r="D26692" t="s">
        <v>6478</v>
      </c>
      <c r="E26692" t="s">
        <v>8</v>
      </c>
      <c r="F26692" t="s">
        <v>2598</v>
      </c>
    </row>
    <row r="26693" spans="1:6" x14ac:dyDescent="0.25">
      <c r="A26693" t="s">
        <v>52768</v>
      </c>
      <c r="B26693" t="s">
        <v>52769</v>
      </c>
      <c r="C26693" t="s">
        <v>19</v>
      </c>
      <c r="D26693" t="s">
        <v>6478</v>
      </c>
      <c r="E26693" t="s">
        <v>19</v>
      </c>
      <c r="F26693" t="s">
        <v>2598</v>
      </c>
    </row>
    <row r="26694" spans="1:6" x14ac:dyDescent="0.25">
      <c r="A26694" t="s">
        <v>52770</v>
      </c>
      <c r="B26694" t="s">
        <v>52771</v>
      </c>
      <c r="C26694" t="s">
        <v>8</v>
      </c>
      <c r="D26694" t="s">
        <v>6478</v>
      </c>
      <c r="E26694" t="s">
        <v>8</v>
      </c>
      <c r="F26694" t="s">
        <v>2598</v>
      </c>
    </row>
    <row r="26695" spans="1:6" x14ac:dyDescent="0.25">
      <c r="A26695" t="s">
        <v>52772</v>
      </c>
      <c r="B26695" t="s">
        <v>52773</v>
      </c>
      <c r="C26695" t="s">
        <v>19</v>
      </c>
      <c r="D26695" t="s">
        <v>6478</v>
      </c>
      <c r="E26695" t="s">
        <v>8</v>
      </c>
      <c r="F26695" t="s">
        <v>2598</v>
      </c>
    </row>
    <row r="26696" spans="1:6" x14ac:dyDescent="0.25">
      <c r="A26696" t="s">
        <v>52774</v>
      </c>
      <c r="B26696" t="s">
        <v>52775</v>
      </c>
      <c r="C26696" t="s">
        <v>8</v>
      </c>
      <c r="D26696" t="s">
        <v>6478</v>
      </c>
      <c r="E26696" t="s">
        <v>19</v>
      </c>
      <c r="F26696" t="s">
        <v>2598</v>
      </c>
    </row>
    <row r="26697" spans="1:6" x14ac:dyDescent="0.25">
      <c r="A26697" t="s">
        <v>52776</v>
      </c>
      <c r="B26697" t="s">
        <v>52777</v>
      </c>
      <c r="C26697" t="s">
        <v>8</v>
      </c>
      <c r="D26697" t="s">
        <v>6478</v>
      </c>
      <c r="E26697" t="s">
        <v>19</v>
      </c>
      <c r="F26697" t="s">
        <v>2598</v>
      </c>
    </row>
    <row r="26698" spans="1:6" x14ac:dyDescent="0.25">
      <c r="A26698" t="s">
        <v>52778</v>
      </c>
      <c r="B26698" t="s">
        <v>52779</v>
      </c>
      <c r="C26698" t="s">
        <v>8</v>
      </c>
      <c r="D26698" t="s">
        <v>6478</v>
      </c>
      <c r="E26698" t="s">
        <v>8</v>
      </c>
      <c r="F26698" t="s">
        <v>2598</v>
      </c>
    </row>
    <row r="26699" spans="1:6" x14ac:dyDescent="0.25">
      <c r="A26699" t="s">
        <v>52780</v>
      </c>
      <c r="B26699" t="s">
        <v>52781</v>
      </c>
      <c r="C26699" t="s">
        <v>19</v>
      </c>
      <c r="D26699" t="s">
        <v>6478</v>
      </c>
      <c r="E26699" t="s">
        <v>8</v>
      </c>
      <c r="F26699" t="s">
        <v>2598</v>
      </c>
    </row>
    <row r="26700" spans="1:6" x14ac:dyDescent="0.25">
      <c r="A26700" t="s">
        <v>52782</v>
      </c>
      <c r="B26700" t="s">
        <v>52783</v>
      </c>
      <c r="C26700" t="s">
        <v>8</v>
      </c>
      <c r="D26700" t="s">
        <v>6478</v>
      </c>
      <c r="E26700" t="s">
        <v>19</v>
      </c>
      <c r="F26700" t="s">
        <v>2598</v>
      </c>
    </row>
    <row r="26701" spans="1:6" x14ac:dyDescent="0.25">
      <c r="A26701" t="s">
        <v>52784</v>
      </c>
      <c r="B26701" t="s">
        <v>52785</v>
      </c>
      <c r="C26701" t="s">
        <v>8</v>
      </c>
      <c r="D26701" t="s">
        <v>6478</v>
      </c>
      <c r="E26701" t="s">
        <v>8</v>
      </c>
      <c r="F26701" t="s">
        <v>2598</v>
      </c>
    </row>
    <row r="26702" spans="1:6" x14ac:dyDescent="0.25">
      <c r="A26702" t="s">
        <v>52786</v>
      </c>
      <c r="B26702" t="s">
        <v>52787</v>
      </c>
      <c r="C26702" t="s">
        <v>8</v>
      </c>
      <c r="D26702" t="s">
        <v>6478</v>
      </c>
      <c r="E26702" t="s">
        <v>19</v>
      </c>
      <c r="F26702" t="s">
        <v>2598</v>
      </c>
    </row>
    <row r="26703" spans="1:6" x14ac:dyDescent="0.25">
      <c r="A26703" t="s">
        <v>52788</v>
      </c>
      <c r="B26703" t="s">
        <v>52789</v>
      </c>
      <c r="C26703" t="s">
        <v>19</v>
      </c>
      <c r="D26703" t="s">
        <v>6478</v>
      </c>
      <c r="E26703" t="s">
        <v>8</v>
      </c>
      <c r="F26703" t="s">
        <v>2598</v>
      </c>
    </row>
    <row r="26704" spans="1:6" x14ac:dyDescent="0.25">
      <c r="A26704" t="s">
        <v>52790</v>
      </c>
      <c r="B26704" t="s">
        <v>52791</v>
      </c>
      <c r="C26704" t="s">
        <v>19</v>
      </c>
      <c r="D26704" t="s">
        <v>6478</v>
      </c>
      <c r="E26704" t="s">
        <v>19</v>
      </c>
      <c r="F26704" t="s">
        <v>2598</v>
      </c>
    </row>
    <row r="26705" spans="1:6" x14ac:dyDescent="0.25">
      <c r="A26705" t="s">
        <v>52792</v>
      </c>
      <c r="B26705" t="s">
        <v>52793</v>
      </c>
      <c r="C26705" t="s">
        <v>8</v>
      </c>
      <c r="D26705" t="s">
        <v>6478</v>
      </c>
      <c r="E26705" t="s">
        <v>19</v>
      </c>
      <c r="F26705" t="s">
        <v>2598</v>
      </c>
    </row>
    <row r="26706" spans="1:6" x14ac:dyDescent="0.25">
      <c r="A26706" t="s">
        <v>52794</v>
      </c>
      <c r="B26706" t="s">
        <v>52795</v>
      </c>
      <c r="C26706" t="s">
        <v>19</v>
      </c>
      <c r="D26706" t="s">
        <v>6478</v>
      </c>
      <c r="E26706" t="s">
        <v>19</v>
      </c>
      <c r="F26706" t="s">
        <v>2598</v>
      </c>
    </row>
    <row r="26707" spans="1:6" x14ac:dyDescent="0.25">
      <c r="A26707" t="s">
        <v>52796</v>
      </c>
      <c r="B26707" t="s">
        <v>52797</v>
      </c>
      <c r="C26707" t="s">
        <v>8</v>
      </c>
      <c r="D26707" t="s">
        <v>6478</v>
      </c>
      <c r="E26707" t="s">
        <v>8</v>
      </c>
      <c r="F26707" t="s">
        <v>2598</v>
      </c>
    </row>
    <row r="26708" spans="1:6" x14ac:dyDescent="0.25">
      <c r="A26708" t="s">
        <v>52798</v>
      </c>
      <c r="B26708" t="s">
        <v>52799</v>
      </c>
      <c r="C26708" t="s">
        <v>8</v>
      </c>
      <c r="D26708" t="s">
        <v>6478</v>
      </c>
      <c r="E26708" t="s">
        <v>8</v>
      </c>
      <c r="F26708" t="s">
        <v>2598</v>
      </c>
    </row>
    <row r="26709" spans="1:6" x14ac:dyDescent="0.25">
      <c r="A26709" t="s">
        <v>52800</v>
      </c>
      <c r="B26709" t="s">
        <v>52801</v>
      </c>
      <c r="C26709" t="s">
        <v>19</v>
      </c>
      <c r="D26709" t="s">
        <v>6478</v>
      </c>
      <c r="E26709" t="s">
        <v>19</v>
      </c>
      <c r="F26709" t="s">
        <v>2598</v>
      </c>
    </row>
    <row r="26710" spans="1:6" x14ac:dyDescent="0.25">
      <c r="A26710" t="s">
        <v>52802</v>
      </c>
      <c r="B26710" t="s">
        <v>52803</v>
      </c>
      <c r="C26710" t="s">
        <v>19</v>
      </c>
      <c r="D26710" t="s">
        <v>6478</v>
      </c>
      <c r="E26710" t="s">
        <v>19</v>
      </c>
      <c r="F26710" t="s">
        <v>2598</v>
      </c>
    </row>
    <row r="26711" spans="1:6" x14ac:dyDescent="0.25">
      <c r="A26711" t="s">
        <v>52804</v>
      </c>
      <c r="B26711" t="s">
        <v>52805</v>
      </c>
      <c r="C26711" t="s">
        <v>8</v>
      </c>
      <c r="D26711" t="s">
        <v>6478</v>
      </c>
      <c r="E26711" t="s">
        <v>19</v>
      </c>
      <c r="F26711" t="s">
        <v>2598</v>
      </c>
    </row>
    <row r="26712" spans="1:6" x14ac:dyDescent="0.25">
      <c r="A26712" t="s">
        <v>52806</v>
      </c>
      <c r="B26712" t="s">
        <v>52807</v>
      </c>
      <c r="C26712" t="s">
        <v>19</v>
      </c>
      <c r="D26712" t="s">
        <v>6478</v>
      </c>
      <c r="E26712" t="s">
        <v>19</v>
      </c>
      <c r="F26712" t="s">
        <v>2598</v>
      </c>
    </row>
    <row r="26713" spans="1:6" x14ac:dyDescent="0.25">
      <c r="A26713" t="s">
        <v>52808</v>
      </c>
      <c r="B26713" t="s">
        <v>12096</v>
      </c>
      <c r="C26713" t="s">
        <v>19</v>
      </c>
      <c r="D26713" t="s">
        <v>6478</v>
      </c>
      <c r="E26713" t="s">
        <v>19</v>
      </c>
      <c r="F26713" t="s">
        <v>2598</v>
      </c>
    </row>
    <row r="26714" spans="1:6" x14ac:dyDescent="0.25">
      <c r="A26714" t="s">
        <v>52809</v>
      </c>
      <c r="B26714" t="s">
        <v>52810</v>
      </c>
      <c r="C26714" t="s">
        <v>8</v>
      </c>
      <c r="D26714" t="s">
        <v>6478</v>
      </c>
      <c r="E26714" t="s">
        <v>19</v>
      </c>
      <c r="F26714" t="s">
        <v>2598</v>
      </c>
    </row>
    <row r="26715" spans="1:6" x14ac:dyDescent="0.25">
      <c r="A26715" t="s">
        <v>52811</v>
      </c>
      <c r="B26715" t="s">
        <v>52812</v>
      </c>
      <c r="C26715" t="s">
        <v>19</v>
      </c>
      <c r="D26715" t="s">
        <v>6478</v>
      </c>
      <c r="E26715" t="s">
        <v>8</v>
      </c>
      <c r="F26715" t="s">
        <v>2598</v>
      </c>
    </row>
    <row r="26716" spans="1:6" x14ac:dyDescent="0.25">
      <c r="A26716" t="s">
        <v>52813</v>
      </c>
      <c r="B26716" t="s">
        <v>52814</v>
      </c>
      <c r="C26716" t="s">
        <v>8</v>
      </c>
      <c r="D26716" t="s">
        <v>6478</v>
      </c>
      <c r="E26716" t="s">
        <v>8</v>
      </c>
      <c r="F26716" t="s">
        <v>2598</v>
      </c>
    </row>
    <row r="26717" spans="1:6" x14ac:dyDescent="0.25">
      <c r="A26717" t="s">
        <v>52815</v>
      </c>
      <c r="B26717" t="s">
        <v>52816</v>
      </c>
      <c r="C26717" t="s">
        <v>8</v>
      </c>
      <c r="D26717" t="s">
        <v>6478</v>
      </c>
      <c r="E26717" t="s">
        <v>8</v>
      </c>
      <c r="F26717" t="s">
        <v>2598</v>
      </c>
    </row>
    <row r="26718" spans="1:6" x14ac:dyDescent="0.25">
      <c r="A26718" t="s">
        <v>52817</v>
      </c>
      <c r="B26718" t="s">
        <v>52818</v>
      </c>
      <c r="C26718" t="s">
        <v>19</v>
      </c>
      <c r="D26718" t="s">
        <v>6478</v>
      </c>
      <c r="E26718" t="s">
        <v>19</v>
      </c>
      <c r="F26718" t="s">
        <v>2598</v>
      </c>
    </row>
    <row r="26719" spans="1:6" x14ac:dyDescent="0.25">
      <c r="A26719" t="s">
        <v>52819</v>
      </c>
      <c r="B26719" t="s">
        <v>52820</v>
      </c>
      <c r="C26719" t="s">
        <v>8</v>
      </c>
      <c r="D26719" t="s">
        <v>6478</v>
      </c>
      <c r="E26719" t="s">
        <v>8</v>
      </c>
      <c r="F26719" t="s">
        <v>2598</v>
      </c>
    </row>
    <row r="26720" spans="1:6" x14ac:dyDescent="0.25">
      <c r="A26720" t="s">
        <v>52821</v>
      </c>
      <c r="B26720" t="s">
        <v>52822</v>
      </c>
      <c r="C26720" t="s">
        <v>19</v>
      </c>
      <c r="D26720" t="s">
        <v>6478</v>
      </c>
      <c r="E26720" t="s">
        <v>8</v>
      </c>
      <c r="F26720" t="s">
        <v>2598</v>
      </c>
    </row>
    <row r="26721" spans="1:6" x14ac:dyDescent="0.25">
      <c r="A26721" t="s">
        <v>52823</v>
      </c>
      <c r="B26721" t="s">
        <v>52824</v>
      </c>
      <c r="C26721" t="s">
        <v>8</v>
      </c>
      <c r="D26721" t="s">
        <v>6478</v>
      </c>
      <c r="E26721" t="s">
        <v>19</v>
      </c>
      <c r="F26721" t="s">
        <v>2598</v>
      </c>
    </row>
    <row r="26722" spans="1:6" x14ac:dyDescent="0.25">
      <c r="A26722" t="s">
        <v>52825</v>
      </c>
      <c r="B26722" t="s">
        <v>52826</v>
      </c>
      <c r="C26722" t="s">
        <v>19</v>
      </c>
      <c r="D26722" t="s">
        <v>6478</v>
      </c>
      <c r="E26722" t="s">
        <v>19</v>
      </c>
      <c r="F26722" t="s">
        <v>2598</v>
      </c>
    </row>
    <row r="26723" spans="1:6" x14ac:dyDescent="0.25">
      <c r="A26723" t="s">
        <v>52827</v>
      </c>
      <c r="B26723" t="s">
        <v>52828</v>
      </c>
      <c r="C26723" t="s">
        <v>19</v>
      </c>
      <c r="D26723" t="s">
        <v>6478</v>
      </c>
      <c r="E26723" t="s">
        <v>8</v>
      </c>
      <c r="F26723" t="s">
        <v>2598</v>
      </c>
    </row>
    <row r="26724" spans="1:6" x14ac:dyDescent="0.25">
      <c r="A26724" t="s">
        <v>52829</v>
      </c>
      <c r="B26724" t="s">
        <v>52830</v>
      </c>
      <c r="C26724" t="s">
        <v>8</v>
      </c>
      <c r="D26724" t="s">
        <v>6478</v>
      </c>
      <c r="E26724" t="s">
        <v>8</v>
      </c>
      <c r="F26724" t="s">
        <v>2598</v>
      </c>
    </row>
    <row r="26725" spans="1:6" x14ac:dyDescent="0.25">
      <c r="A26725" t="s">
        <v>52831</v>
      </c>
      <c r="B26725" t="s">
        <v>52832</v>
      </c>
      <c r="C26725" t="s">
        <v>8</v>
      </c>
      <c r="D26725" t="s">
        <v>6478</v>
      </c>
      <c r="E26725" t="s">
        <v>19</v>
      </c>
      <c r="F26725" t="s">
        <v>2598</v>
      </c>
    </row>
    <row r="26726" spans="1:6" x14ac:dyDescent="0.25">
      <c r="A26726" t="s">
        <v>52833</v>
      </c>
      <c r="B26726" t="s">
        <v>52834</v>
      </c>
      <c r="C26726" t="s">
        <v>8</v>
      </c>
      <c r="D26726" t="s">
        <v>6478</v>
      </c>
      <c r="E26726" t="s">
        <v>8</v>
      </c>
      <c r="F26726" t="s">
        <v>2598</v>
      </c>
    </row>
    <row r="26727" spans="1:6" x14ac:dyDescent="0.25">
      <c r="A26727" t="s">
        <v>52835</v>
      </c>
      <c r="B26727" t="s">
        <v>52836</v>
      </c>
      <c r="C26727" t="s">
        <v>8</v>
      </c>
      <c r="D26727" t="s">
        <v>6478</v>
      </c>
      <c r="E26727" t="s">
        <v>8</v>
      </c>
      <c r="F26727" t="s">
        <v>2598</v>
      </c>
    </row>
    <row r="26728" spans="1:6" x14ac:dyDescent="0.25">
      <c r="A26728" t="s">
        <v>52837</v>
      </c>
      <c r="B26728" t="s">
        <v>52838</v>
      </c>
      <c r="C26728" t="s">
        <v>8</v>
      </c>
      <c r="D26728" t="s">
        <v>6478</v>
      </c>
      <c r="E26728" t="s">
        <v>8</v>
      </c>
      <c r="F26728" t="s">
        <v>2598</v>
      </c>
    </row>
    <row r="26729" spans="1:6" x14ac:dyDescent="0.25">
      <c r="A26729" t="s">
        <v>52839</v>
      </c>
      <c r="B26729" t="s">
        <v>52840</v>
      </c>
      <c r="C26729" t="s">
        <v>8</v>
      </c>
      <c r="D26729" t="s">
        <v>6478</v>
      </c>
      <c r="E26729" t="s">
        <v>8</v>
      </c>
      <c r="F26729" t="s">
        <v>2598</v>
      </c>
    </row>
    <row r="26730" spans="1:6" x14ac:dyDescent="0.25">
      <c r="A26730" t="s">
        <v>52841</v>
      </c>
      <c r="B26730" t="s">
        <v>52842</v>
      </c>
      <c r="C26730" t="s">
        <v>19</v>
      </c>
      <c r="D26730" t="s">
        <v>6478</v>
      </c>
      <c r="E26730" t="s">
        <v>8</v>
      </c>
      <c r="F26730" t="s">
        <v>2598</v>
      </c>
    </row>
    <row r="26731" spans="1:6" x14ac:dyDescent="0.25">
      <c r="A26731" t="s">
        <v>52843</v>
      </c>
      <c r="B26731" t="s">
        <v>52844</v>
      </c>
      <c r="C26731" t="s">
        <v>8</v>
      </c>
      <c r="D26731" t="s">
        <v>6478</v>
      </c>
      <c r="E26731" t="s">
        <v>8</v>
      </c>
      <c r="F26731" t="s">
        <v>2598</v>
      </c>
    </row>
    <row r="26732" spans="1:6" x14ac:dyDescent="0.25">
      <c r="A26732" t="s">
        <v>52845</v>
      </c>
      <c r="B26732" t="s">
        <v>52846</v>
      </c>
      <c r="C26732" t="s">
        <v>8</v>
      </c>
      <c r="D26732" t="s">
        <v>6478</v>
      </c>
      <c r="E26732" t="s">
        <v>8</v>
      </c>
      <c r="F26732" t="s">
        <v>2598</v>
      </c>
    </row>
    <row r="26733" spans="1:6" x14ac:dyDescent="0.25">
      <c r="A26733" t="s">
        <v>52847</v>
      </c>
      <c r="B26733" t="s">
        <v>52848</v>
      </c>
      <c r="C26733" t="s">
        <v>8</v>
      </c>
      <c r="D26733" t="s">
        <v>6478</v>
      </c>
      <c r="E26733" t="s">
        <v>19</v>
      </c>
      <c r="F26733" t="s">
        <v>2598</v>
      </c>
    </row>
    <row r="26734" spans="1:6" x14ac:dyDescent="0.25">
      <c r="A26734" t="s">
        <v>52849</v>
      </c>
      <c r="B26734" t="s">
        <v>52850</v>
      </c>
      <c r="C26734" t="s">
        <v>8</v>
      </c>
      <c r="D26734" t="s">
        <v>6478</v>
      </c>
      <c r="E26734" t="s">
        <v>19</v>
      </c>
      <c r="F26734" t="s">
        <v>2598</v>
      </c>
    </row>
    <row r="26735" spans="1:6" x14ac:dyDescent="0.25">
      <c r="A26735" t="s">
        <v>52851</v>
      </c>
      <c r="B26735" t="s">
        <v>52852</v>
      </c>
      <c r="C26735" t="s">
        <v>8</v>
      </c>
      <c r="D26735" t="s">
        <v>6478</v>
      </c>
      <c r="E26735" t="s">
        <v>8</v>
      </c>
      <c r="F26735" t="s">
        <v>2598</v>
      </c>
    </row>
    <row r="26736" spans="1:6" x14ac:dyDescent="0.25">
      <c r="A26736" t="s">
        <v>52853</v>
      </c>
      <c r="B26736" t="s">
        <v>52854</v>
      </c>
      <c r="C26736" t="s">
        <v>8</v>
      </c>
      <c r="D26736" t="s">
        <v>6478</v>
      </c>
      <c r="E26736" t="s">
        <v>8</v>
      </c>
      <c r="F26736" t="s">
        <v>2598</v>
      </c>
    </row>
    <row r="26737" spans="1:6" x14ac:dyDescent="0.25">
      <c r="A26737" t="s">
        <v>52855</v>
      </c>
      <c r="B26737" t="s">
        <v>52856</v>
      </c>
      <c r="C26737" t="s">
        <v>8</v>
      </c>
      <c r="D26737" t="s">
        <v>6478</v>
      </c>
      <c r="E26737" t="s">
        <v>19</v>
      </c>
      <c r="F26737" t="s">
        <v>2598</v>
      </c>
    </row>
    <row r="26738" spans="1:6" x14ac:dyDescent="0.25">
      <c r="A26738" t="s">
        <v>52857</v>
      </c>
      <c r="B26738" t="s">
        <v>52858</v>
      </c>
      <c r="C26738" t="s">
        <v>8</v>
      </c>
      <c r="D26738" t="s">
        <v>6478</v>
      </c>
      <c r="E26738" t="s">
        <v>19</v>
      </c>
      <c r="F26738" t="s">
        <v>2598</v>
      </c>
    </row>
    <row r="26739" spans="1:6" x14ac:dyDescent="0.25">
      <c r="A26739" t="s">
        <v>52859</v>
      </c>
      <c r="B26739" t="s">
        <v>52860</v>
      </c>
      <c r="C26739" t="s">
        <v>8</v>
      </c>
      <c r="D26739" t="s">
        <v>6478</v>
      </c>
      <c r="E26739" t="s">
        <v>19</v>
      </c>
      <c r="F26739" t="s">
        <v>2598</v>
      </c>
    </row>
    <row r="26740" spans="1:6" x14ac:dyDescent="0.25">
      <c r="A26740" t="s">
        <v>52861</v>
      </c>
      <c r="B26740" t="s">
        <v>52862</v>
      </c>
      <c r="C26740" t="s">
        <v>19</v>
      </c>
      <c r="D26740" t="s">
        <v>6478</v>
      </c>
      <c r="E26740" t="s">
        <v>8</v>
      </c>
      <c r="F26740" t="s">
        <v>2598</v>
      </c>
    </row>
    <row r="26741" spans="1:6" x14ac:dyDescent="0.25">
      <c r="A26741" t="s">
        <v>52863</v>
      </c>
      <c r="B26741" t="s">
        <v>52864</v>
      </c>
      <c r="C26741" t="s">
        <v>8</v>
      </c>
      <c r="D26741" t="s">
        <v>6478</v>
      </c>
      <c r="E26741" t="s">
        <v>8</v>
      </c>
      <c r="F26741" t="s">
        <v>2598</v>
      </c>
    </row>
    <row r="26742" spans="1:6" x14ac:dyDescent="0.25">
      <c r="A26742" t="s">
        <v>52865</v>
      </c>
      <c r="B26742" t="s">
        <v>52866</v>
      </c>
      <c r="C26742" t="s">
        <v>8</v>
      </c>
      <c r="D26742" t="s">
        <v>6478</v>
      </c>
      <c r="E26742" t="s">
        <v>19</v>
      </c>
      <c r="F26742" t="s">
        <v>2598</v>
      </c>
    </row>
    <row r="26743" spans="1:6" x14ac:dyDescent="0.25">
      <c r="A26743" t="s">
        <v>52867</v>
      </c>
      <c r="B26743" t="s">
        <v>52868</v>
      </c>
      <c r="C26743" t="s">
        <v>19</v>
      </c>
      <c r="D26743" t="s">
        <v>6478</v>
      </c>
      <c r="E26743" t="s">
        <v>19</v>
      </c>
      <c r="F26743" t="s">
        <v>2598</v>
      </c>
    </row>
    <row r="26744" spans="1:6" x14ac:dyDescent="0.25">
      <c r="A26744" t="s">
        <v>52869</v>
      </c>
      <c r="B26744" t="s">
        <v>52870</v>
      </c>
      <c r="C26744" t="s">
        <v>8</v>
      </c>
      <c r="D26744" t="s">
        <v>6478</v>
      </c>
      <c r="E26744" t="s">
        <v>19</v>
      </c>
      <c r="F26744" t="s">
        <v>2598</v>
      </c>
    </row>
    <row r="26745" spans="1:6" x14ac:dyDescent="0.25">
      <c r="A26745" t="s">
        <v>52871</v>
      </c>
      <c r="B26745" t="s">
        <v>52872</v>
      </c>
      <c r="C26745" t="s">
        <v>8</v>
      </c>
      <c r="D26745" t="s">
        <v>6478</v>
      </c>
      <c r="E26745" t="s">
        <v>8</v>
      </c>
      <c r="F26745" t="s">
        <v>2598</v>
      </c>
    </row>
    <row r="26746" spans="1:6" x14ac:dyDescent="0.25">
      <c r="A26746" t="s">
        <v>52873</v>
      </c>
      <c r="B26746" t="s">
        <v>52874</v>
      </c>
      <c r="C26746" t="s">
        <v>8</v>
      </c>
      <c r="D26746" t="s">
        <v>6478</v>
      </c>
      <c r="E26746" t="s">
        <v>19</v>
      </c>
      <c r="F26746" t="s">
        <v>2598</v>
      </c>
    </row>
    <row r="26747" spans="1:6" x14ac:dyDescent="0.25">
      <c r="A26747" t="s">
        <v>52875</v>
      </c>
      <c r="B26747" t="s">
        <v>52876</v>
      </c>
      <c r="C26747" t="s">
        <v>19</v>
      </c>
      <c r="D26747" t="s">
        <v>6478</v>
      </c>
      <c r="E26747" t="s">
        <v>19</v>
      </c>
      <c r="F26747" t="s">
        <v>2598</v>
      </c>
    </row>
    <row r="26748" spans="1:6" x14ac:dyDescent="0.25">
      <c r="A26748" t="s">
        <v>52877</v>
      </c>
      <c r="B26748" t="s">
        <v>52878</v>
      </c>
      <c r="C26748" t="s">
        <v>8</v>
      </c>
      <c r="D26748" t="s">
        <v>6478</v>
      </c>
      <c r="E26748" t="s">
        <v>19</v>
      </c>
      <c r="F26748" t="s">
        <v>2598</v>
      </c>
    </row>
    <row r="26749" spans="1:6" x14ac:dyDescent="0.25">
      <c r="A26749" t="s">
        <v>52879</v>
      </c>
      <c r="B26749" t="s">
        <v>52880</v>
      </c>
      <c r="C26749" t="s">
        <v>8</v>
      </c>
      <c r="D26749" t="s">
        <v>6478</v>
      </c>
      <c r="E26749" t="s">
        <v>19</v>
      </c>
      <c r="F26749" t="s">
        <v>2598</v>
      </c>
    </row>
    <row r="26750" spans="1:6" x14ac:dyDescent="0.25">
      <c r="A26750" t="s">
        <v>52881</v>
      </c>
      <c r="B26750" t="s">
        <v>52882</v>
      </c>
      <c r="C26750" t="s">
        <v>8</v>
      </c>
      <c r="D26750" t="s">
        <v>6478</v>
      </c>
      <c r="E26750" t="s">
        <v>19</v>
      </c>
      <c r="F26750" t="s">
        <v>2598</v>
      </c>
    </row>
    <row r="26751" spans="1:6" x14ac:dyDescent="0.25">
      <c r="A26751" t="s">
        <v>52883</v>
      </c>
      <c r="B26751" t="s">
        <v>52884</v>
      </c>
      <c r="C26751" t="s">
        <v>8</v>
      </c>
      <c r="D26751" t="s">
        <v>6478</v>
      </c>
      <c r="E26751" t="s">
        <v>19</v>
      </c>
      <c r="F26751" t="s">
        <v>2598</v>
      </c>
    </row>
    <row r="26752" spans="1:6" x14ac:dyDescent="0.25">
      <c r="A26752" t="s">
        <v>52885</v>
      </c>
      <c r="B26752" t="s">
        <v>52886</v>
      </c>
      <c r="C26752" t="s">
        <v>8</v>
      </c>
      <c r="D26752" t="s">
        <v>6478</v>
      </c>
      <c r="E26752" t="s">
        <v>19</v>
      </c>
      <c r="F26752" t="s">
        <v>2598</v>
      </c>
    </row>
    <row r="26753" spans="1:6" x14ac:dyDescent="0.25">
      <c r="A26753" t="s">
        <v>52887</v>
      </c>
      <c r="B26753" t="s">
        <v>52888</v>
      </c>
      <c r="C26753" t="s">
        <v>8</v>
      </c>
      <c r="D26753" t="s">
        <v>6478</v>
      </c>
      <c r="E26753" t="s">
        <v>8</v>
      </c>
      <c r="F26753" t="s">
        <v>2598</v>
      </c>
    </row>
    <row r="26754" spans="1:6" x14ac:dyDescent="0.25">
      <c r="A26754" t="s">
        <v>52889</v>
      </c>
      <c r="B26754" t="s">
        <v>52890</v>
      </c>
      <c r="C26754" t="s">
        <v>8</v>
      </c>
      <c r="D26754" t="s">
        <v>6478</v>
      </c>
      <c r="E26754" t="s">
        <v>19</v>
      </c>
      <c r="F26754" t="s">
        <v>2598</v>
      </c>
    </row>
    <row r="26755" spans="1:6" x14ac:dyDescent="0.25">
      <c r="A26755" t="s">
        <v>52891</v>
      </c>
      <c r="B26755" t="s">
        <v>52892</v>
      </c>
      <c r="C26755" t="s">
        <v>19</v>
      </c>
      <c r="D26755" t="s">
        <v>6478</v>
      </c>
      <c r="E26755" t="s">
        <v>19</v>
      </c>
      <c r="F26755" t="s">
        <v>2598</v>
      </c>
    </row>
    <row r="26756" spans="1:6" x14ac:dyDescent="0.25">
      <c r="A26756" t="s">
        <v>52893</v>
      </c>
      <c r="B26756" t="s">
        <v>52894</v>
      </c>
      <c r="C26756" t="s">
        <v>8</v>
      </c>
      <c r="D26756" t="s">
        <v>6478</v>
      </c>
      <c r="E26756" t="s">
        <v>8</v>
      </c>
      <c r="F26756" t="s">
        <v>2598</v>
      </c>
    </row>
    <row r="26757" spans="1:6" x14ac:dyDescent="0.25">
      <c r="A26757" t="s">
        <v>52895</v>
      </c>
      <c r="B26757" t="s">
        <v>52896</v>
      </c>
      <c r="C26757" t="s">
        <v>8</v>
      </c>
      <c r="D26757" t="s">
        <v>6478</v>
      </c>
      <c r="E26757" t="s">
        <v>19</v>
      </c>
      <c r="F26757" t="s">
        <v>2598</v>
      </c>
    </row>
    <row r="26758" spans="1:6" x14ac:dyDescent="0.25">
      <c r="A26758" t="s">
        <v>52897</v>
      </c>
      <c r="B26758" t="s">
        <v>52898</v>
      </c>
      <c r="C26758" t="s">
        <v>19</v>
      </c>
      <c r="D26758" t="s">
        <v>6478</v>
      </c>
      <c r="E26758" t="s">
        <v>19</v>
      </c>
      <c r="F26758" t="s">
        <v>2598</v>
      </c>
    </row>
    <row r="26759" spans="1:6" x14ac:dyDescent="0.25">
      <c r="A26759" t="s">
        <v>52899</v>
      </c>
      <c r="B26759" t="s">
        <v>52900</v>
      </c>
      <c r="C26759" t="s">
        <v>8</v>
      </c>
      <c r="D26759" t="s">
        <v>6478</v>
      </c>
      <c r="E26759" t="s">
        <v>8</v>
      </c>
      <c r="F26759" t="s">
        <v>2598</v>
      </c>
    </row>
    <row r="26760" spans="1:6" x14ac:dyDescent="0.25">
      <c r="A26760" t="s">
        <v>52901</v>
      </c>
      <c r="B26760" t="s">
        <v>52902</v>
      </c>
      <c r="C26760" t="s">
        <v>8</v>
      </c>
      <c r="D26760" t="s">
        <v>6478</v>
      </c>
      <c r="E26760" t="s">
        <v>19</v>
      </c>
      <c r="F26760" t="s">
        <v>2598</v>
      </c>
    </row>
    <row r="26761" spans="1:6" x14ac:dyDescent="0.25">
      <c r="A26761" t="s">
        <v>52903</v>
      </c>
      <c r="B26761" t="s">
        <v>52904</v>
      </c>
      <c r="C26761" t="s">
        <v>8</v>
      </c>
      <c r="D26761" t="s">
        <v>6478</v>
      </c>
      <c r="E26761" t="s">
        <v>8</v>
      </c>
      <c r="F26761" t="s">
        <v>2598</v>
      </c>
    </row>
    <row r="26762" spans="1:6" x14ac:dyDescent="0.25">
      <c r="A26762" t="s">
        <v>52905</v>
      </c>
      <c r="B26762" t="s">
        <v>52906</v>
      </c>
      <c r="C26762" t="s">
        <v>19</v>
      </c>
      <c r="D26762" t="s">
        <v>6478</v>
      </c>
      <c r="E26762" t="s">
        <v>19</v>
      </c>
      <c r="F26762" t="s">
        <v>2598</v>
      </c>
    </row>
    <row r="26763" spans="1:6" x14ac:dyDescent="0.25">
      <c r="A26763" t="s">
        <v>52907</v>
      </c>
      <c r="B26763" t="s">
        <v>52908</v>
      </c>
      <c r="C26763" t="s">
        <v>8</v>
      </c>
      <c r="D26763" t="s">
        <v>6478</v>
      </c>
      <c r="E26763" t="s">
        <v>19</v>
      </c>
      <c r="F26763" t="s">
        <v>2598</v>
      </c>
    </row>
    <row r="26764" spans="1:6" x14ac:dyDescent="0.25">
      <c r="A26764" t="s">
        <v>52909</v>
      </c>
      <c r="B26764" t="s">
        <v>52910</v>
      </c>
      <c r="C26764" t="s">
        <v>19</v>
      </c>
      <c r="D26764" t="s">
        <v>6478</v>
      </c>
      <c r="E26764" t="s">
        <v>19</v>
      </c>
      <c r="F26764" t="s">
        <v>2598</v>
      </c>
    </row>
    <row r="26765" spans="1:6" x14ac:dyDescent="0.25">
      <c r="A26765" t="s">
        <v>52911</v>
      </c>
      <c r="B26765" t="s">
        <v>52912</v>
      </c>
      <c r="C26765" t="s">
        <v>8</v>
      </c>
      <c r="D26765" t="s">
        <v>6478</v>
      </c>
      <c r="E26765" t="s">
        <v>19</v>
      </c>
      <c r="F26765" t="s">
        <v>2598</v>
      </c>
    </row>
    <row r="26766" spans="1:6" x14ac:dyDescent="0.25">
      <c r="A26766" t="s">
        <v>52913</v>
      </c>
      <c r="B26766" t="s">
        <v>52914</v>
      </c>
      <c r="C26766" t="s">
        <v>8</v>
      </c>
      <c r="D26766" t="s">
        <v>6478</v>
      </c>
      <c r="E26766" t="s">
        <v>19</v>
      </c>
      <c r="F26766" t="s">
        <v>2598</v>
      </c>
    </row>
    <row r="26767" spans="1:6" x14ac:dyDescent="0.25">
      <c r="A26767" t="s">
        <v>52915</v>
      </c>
      <c r="B26767" t="s">
        <v>52916</v>
      </c>
      <c r="C26767" t="s">
        <v>19</v>
      </c>
      <c r="D26767" t="s">
        <v>6478</v>
      </c>
      <c r="E26767" t="s">
        <v>19</v>
      </c>
      <c r="F26767" t="s">
        <v>2598</v>
      </c>
    </row>
    <row r="26768" spans="1:6" x14ac:dyDescent="0.25">
      <c r="A26768" t="s">
        <v>52917</v>
      </c>
      <c r="B26768" t="s">
        <v>52918</v>
      </c>
      <c r="C26768" t="s">
        <v>19</v>
      </c>
      <c r="D26768" t="s">
        <v>6478</v>
      </c>
      <c r="E26768" t="s">
        <v>19</v>
      </c>
      <c r="F26768" t="s">
        <v>2598</v>
      </c>
    </row>
    <row r="26769" spans="1:6" x14ac:dyDescent="0.25">
      <c r="A26769" t="s">
        <v>52919</v>
      </c>
      <c r="B26769" t="s">
        <v>52920</v>
      </c>
      <c r="C26769" t="s">
        <v>8</v>
      </c>
      <c r="D26769" t="s">
        <v>6478</v>
      </c>
      <c r="E26769" t="s">
        <v>8</v>
      </c>
      <c r="F26769" t="s">
        <v>2598</v>
      </c>
    </row>
    <row r="26770" spans="1:6" x14ac:dyDescent="0.25">
      <c r="A26770" t="s">
        <v>52921</v>
      </c>
      <c r="B26770" t="s">
        <v>52922</v>
      </c>
      <c r="C26770" t="s">
        <v>8</v>
      </c>
      <c r="D26770" t="s">
        <v>6478</v>
      </c>
      <c r="E26770" t="s">
        <v>8</v>
      </c>
      <c r="F26770" t="s">
        <v>2598</v>
      </c>
    </row>
    <row r="26771" spans="1:6" x14ac:dyDescent="0.25">
      <c r="A26771" t="s">
        <v>52923</v>
      </c>
      <c r="B26771" t="s">
        <v>52924</v>
      </c>
      <c r="C26771" t="s">
        <v>19</v>
      </c>
      <c r="D26771" t="s">
        <v>6478</v>
      </c>
      <c r="E26771" t="s">
        <v>19</v>
      </c>
      <c r="F26771" t="s">
        <v>2598</v>
      </c>
    </row>
    <row r="26772" spans="1:6" x14ac:dyDescent="0.25">
      <c r="A26772" t="s">
        <v>52925</v>
      </c>
      <c r="B26772" t="s">
        <v>52926</v>
      </c>
      <c r="C26772" t="s">
        <v>19</v>
      </c>
      <c r="D26772" t="s">
        <v>6478</v>
      </c>
      <c r="E26772" t="s">
        <v>19</v>
      </c>
      <c r="F26772" t="s">
        <v>2598</v>
      </c>
    </row>
    <row r="26773" spans="1:6" x14ac:dyDescent="0.25">
      <c r="A26773" t="s">
        <v>52927</v>
      </c>
      <c r="B26773" t="s">
        <v>52928</v>
      </c>
      <c r="C26773" t="s">
        <v>8</v>
      </c>
      <c r="D26773" t="s">
        <v>6478</v>
      </c>
      <c r="E26773" t="s">
        <v>19</v>
      </c>
      <c r="F26773" t="s">
        <v>2598</v>
      </c>
    </row>
    <row r="26774" spans="1:6" x14ac:dyDescent="0.25">
      <c r="A26774" t="s">
        <v>52929</v>
      </c>
      <c r="B26774" t="s">
        <v>52930</v>
      </c>
      <c r="C26774" t="s">
        <v>19</v>
      </c>
      <c r="D26774" t="s">
        <v>6478</v>
      </c>
      <c r="E26774" t="s">
        <v>19</v>
      </c>
      <c r="F26774" t="s">
        <v>2598</v>
      </c>
    </row>
    <row r="26775" spans="1:6" x14ac:dyDescent="0.25">
      <c r="A26775" t="s">
        <v>52931</v>
      </c>
      <c r="B26775" t="s">
        <v>16979</v>
      </c>
      <c r="C26775" t="s">
        <v>19</v>
      </c>
      <c r="D26775" t="s">
        <v>6478</v>
      </c>
      <c r="E26775" t="s">
        <v>19</v>
      </c>
      <c r="F26775" t="s">
        <v>2598</v>
      </c>
    </row>
    <row r="26776" spans="1:6" x14ac:dyDescent="0.25">
      <c r="A26776" t="s">
        <v>52932</v>
      </c>
      <c r="B26776" t="s">
        <v>52933</v>
      </c>
      <c r="C26776" t="s">
        <v>19</v>
      </c>
      <c r="D26776" t="s">
        <v>6478</v>
      </c>
      <c r="E26776" t="s">
        <v>19</v>
      </c>
      <c r="F26776" t="s">
        <v>2598</v>
      </c>
    </row>
    <row r="26777" spans="1:6" x14ac:dyDescent="0.25">
      <c r="A26777" t="s">
        <v>52934</v>
      </c>
      <c r="B26777" t="s">
        <v>52935</v>
      </c>
      <c r="C26777" t="s">
        <v>8</v>
      </c>
      <c r="D26777" t="s">
        <v>6478</v>
      </c>
      <c r="E26777" t="s">
        <v>8</v>
      </c>
      <c r="F26777" t="s">
        <v>2598</v>
      </c>
    </row>
    <row r="26778" spans="1:6" x14ac:dyDescent="0.25">
      <c r="A26778" t="s">
        <v>52936</v>
      </c>
      <c r="B26778" t="s">
        <v>52937</v>
      </c>
      <c r="C26778" t="s">
        <v>8</v>
      </c>
      <c r="D26778" t="s">
        <v>6478</v>
      </c>
      <c r="E26778" t="s">
        <v>8</v>
      </c>
      <c r="F26778" t="s">
        <v>2598</v>
      </c>
    </row>
    <row r="26779" spans="1:6" x14ac:dyDescent="0.25">
      <c r="A26779" t="s">
        <v>52938</v>
      </c>
      <c r="B26779" t="s">
        <v>52939</v>
      </c>
      <c r="C26779" t="s">
        <v>19</v>
      </c>
      <c r="D26779" t="s">
        <v>6478</v>
      </c>
      <c r="E26779" t="s">
        <v>19</v>
      </c>
      <c r="F26779" t="s">
        <v>2598</v>
      </c>
    </row>
    <row r="26780" spans="1:6" x14ac:dyDescent="0.25">
      <c r="A26780" t="s">
        <v>52940</v>
      </c>
      <c r="B26780" t="s">
        <v>52941</v>
      </c>
      <c r="C26780" t="s">
        <v>19</v>
      </c>
      <c r="D26780" t="s">
        <v>6478</v>
      </c>
      <c r="E26780" t="s">
        <v>19</v>
      </c>
      <c r="F26780" t="s">
        <v>2598</v>
      </c>
    </row>
    <row r="26781" spans="1:6" x14ac:dyDescent="0.25">
      <c r="A26781" t="s">
        <v>52942</v>
      </c>
      <c r="B26781" t="s">
        <v>52943</v>
      </c>
      <c r="C26781" t="s">
        <v>8</v>
      </c>
      <c r="D26781" t="s">
        <v>6478</v>
      </c>
      <c r="E26781" t="s">
        <v>8</v>
      </c>
      <c r="F26781" t="s">
        <v>2598</v>
      </c>
    </row>
    <row r="26782" spans="1:6" x14ac:dyDescent="0.25">
      <c r="A26782" t="s">
        <v>52944</v>
      </c>
      <c r="B26782" t="s">
        <v>52945</v>
      </c>
      <c r="C26782" t="s">
        <v>19</v>
      </c>
      <c r="D26782" t="s">
        <v>6478</v>
      </c>
      <c r="E26782" t="s">
        <v>19</v>
      </c>
      <c r="F26782" t="s">
        <v>2598</v>
      </c>
    </row>
    <row r="26783" spans="1:6" x14ac:dyDescent="0.25">
      <c r="A26783" t="s">
        <v>52946</v>
      </c>
      <c r="B26783" t="s">
        <v>52947</v>
      </c>
      <c r="C26783" t="s">
        <v>8</v>
      </c>
      <c r="D26783" t="s">
        <v>6478</v>
      </c>
      <c r="E26783" t="s">
        <v>8</v>
      </c>
      <c r="F26783" t="s">
        <v>2598</v>
      </c>
    </row>
    <row r="26784" spans="1:6" x14ac:dyDescent="0.25">
      <c r="A26784" t="s">
        <v>52948</v>
      </c>
      <c r="B26784" t="s">
        <v>52949</v>
      </c>
      <c r="C26784" t="s">
        <v>8</v>
      </c>
      <c r="D26784" t="s">
        <v>6478</v>
      </c>
      <c r="E26784" t="s">
        <v>8</v>
      </c>
      <c r="F26784" t="s">
        <v>2598</v>
      </c>
    </row>
    <row r="26785" spans="1:6" x14ac:dyDescent="0.25">
      <c r="A26785" t="s">
        <v>52950</v>
      </c>
      <c r="B26785" t="s">
        <v>16979</v>
      </c>
      <c r="C26785" t="s">
        <v>19</v>
      </c>
      <c r="D26785" t="s">
        <v>6478</v>
      </c>
      <c r="E26785" t="s">
        <v>19</v>
      </c>
      <c r="F26785" t="s">
        <v>2598</v>
      </c>
    </row>
    <row r="26786" spans="1:6" x14ac:dyDescent="0.25">
      <c r="A26786" t="s">
        <v>52951</v>
      </c>
      <c r="B26786" t="s">
        <v>52952</v>
      </c>
      <c r="C26786" t="s">
        <v>8</v>
      </c>
      <c r="D26786" t="s">
        <v>6478</v>
      </c>
      <c r="E26786" t="s">
        <v>19</v>
      </c>
      <c r="F26786" t="s">
        <v>2598</v>
      </c>
    </row>
    <row r="26787" spans="1:6" x14ac:dyDescent="0.25">
      <c r="A26787" t="s">
        <v>52953</v>
      </c>
      <c r="B26787" t="s">
        <v>52954</v>
      </c>
      <c r="C26787" t="s">
        <v>19</v>
      </c>
      <c r="D26787" t="s">
        <v>6478</v>
      </c>
      <c r="E26787" t="s">
        <v>19</v>
      </c>
      <c r="F26787" t="s">
        <v>2598</v>
      </c>
    </row>
    <row r="26788" spans="1:6" x14ac:dyDescent="0.25">
      <c r="A26788" t="s">
        <v>52955</v>
      </c>
      <c r="B26788" t="s">
        <v>52956</v>
      </c>
      <c r="C26788" t="s">
        <v>19</v>
      </c>
      <c r="D26788" t="s">
        <v>6478</v>
      </c>
      <c r="E26788" t="s">
        <v>19</v>
      </c>
      <c r="F26788" t="s">
        <v>2598</v>
      </c>
    </row>
    <row r="26789" spans="1:6" x14ac:dyDescent="0.25">
      <c r="A26789" t="s">
        <v>52957</v>
      </c>
      <c r="B26789" t="s">
        <v>52958</v>
      </c>
      <c r="C26789" t="s">
        <v>19</v>
      </c>
      <c r="D26789" t="s">
        <v>6478</v>
      </c>
      <c r="E26789" t="s">
        <v>8</v>
      </c>
      <c r="F26789" t="s">
        <v>2598</v>
      </c>
    </row>
    <row r="26790" spans="1:6" x14ac:dyDescent="0.25">
      <c r="A26790" t="s">
        <v>52959</v>
      </c>
      <c r="B26790" t="s">
        <v>52960</v>
      </c>
      <c r="C26790" t="s">
        <v>8</v>
      </c>
      <c r="D26790" t="s">
        <v>6478</v>
      </c>
      <c r="E26790" t="s">
        <v>8</v>
      </c>
      <c r="F26790" t="s">
        <v>2598</v>
      </c>
    </row>
    <row r="26791" spans="1:6" x14ac:dyDescent="0.25">
      <c r="A26791" t="s">
        <v>52961</v>
      </c>
      <c r="B26791" t="s">
        <v>52962</v>
      </c>
      <c r="C26791" t="s">
        <v>8</v>
      </c>
      <c r="D26791" t="s">
        <v>6478</v>
      </c>
      <c r="E26791" t="s">
        <v>8</v>
      </c>
      <c r="F26791" t="s">
        <v>2598</v>
      </c>
    </row>
    <row r="26792" spans="1:6" x14ac:dyDescent="0.25">
      <c r="A26792" t="s">
        <v>52963</v>
      </c>
      <c r="B26792" t="s">
        <v>52964</v>
      </c>
      <c r="C26792" t="s">
        <v>19</v>
      </c>
      <c r="D26792" t="s">
        <v>6478</v>
      </c>
      <c r="E26792" t="s">
        <v>19</v>
      </c>
      <c r="F26792" t="s">
        <v>2598</v>
      </c>
    </row>
    <row r="26793" spans="1:6" x14ac:dyDescent="0.25">
      <c r="A26793" t="s">
        <v>52965</v>
      </c>
      <c r="B26793" t="s">
        <v>52966</v>
      </c>
      <c r="C26793" t="s">
        <v>8</v>
      </c>
      <c r="D26793" t="s">
        <v>6478</v>
      </c>
      <c r="E26793" t="s">
        <v>8</v>
      </c>
      <c r="F26793" t="s">
        <v>2598</v>
      </c>
    </row>
    <row r="26794" spans="1:6" x14ac:dyDescent="0.25">
      <c r="A26794" t="s">
        <v>52967</v>
      </c>
      <c r="B26794" t="s">
        <v>52968</v>
      </c>
      <c r="C26794" t="s">
        <v>19</v>
      </c>
      <c r="D26794" t="s">
        <v>6478</v>
      </c>
      <c r="E26794" t="s">
        <v>19</v>
      </c>
      <c r="F26794" t="s">
        <v>2598</v>
      </c>
    </row>
    <row r="26795" spans="1:6" x14ac:dyDescent="0.25">
      <c r="A26795" t="s">
        <v>52969</v>
      </c>
      <c r="B26795" t="s">
        <v>52970</v>
      </c>
      <c r="C26795" t="s">
        <v>19</v>
      </c>
      <c r="D26795" t="s">
        <v>6478</v>
      </c>
      <c r="E26795" t="s">
        <v>8</v>
      </c>
      <c r="F26795" t="s">
        <v>2598</v>
      </c>
    </row>
    <row r="26796" spans="1:6" x14ac:dyDescent="0.25">
      <c r="A26796" t="s">
        <v>52971</v>
      </c>
      <c r="B26796" t="s">
        <v>52972</v>
      </c>
      <c r="C26796" t="s">
        <v>19</v>
      </c>
      <c r="D26796" t="s">
        <v>6478</v>
      </c>
      <c r="E26796" t="s">
        <v>19</v>
      </c>
      <c r="F26796" t="s">
        <v>2598</v>
      </c>
    </row>
    <row r="26797" spans="1:6" x14ac:dyDescent="0.25">
      <c r="A26797" t="s">
        <v>52973</v>
      </c>
      <c r="B26797" t="s">
        <v>52974</v>
      </c>
      <c r="C26797" t="s">
        <v>19</v>
      </c>
      <c r="D26797" t="s">
        <v>6478</v>
      </c>
      <c r="E26797" t="s">
        <v>19</v>
      </c>
      <c r="F26797" t="s">
        <v>2598</v>
      </c>
    </row>
    <row r="26798" spans="1:6" x14ac:dyDescent="0.25">
      <c r="A26798" t="s">
        <v>52975</v>
      </c>
      <c r="B26798" t="s">
        <v>52976</v>
      </c>
      <c r="C26798" t="s">
        <v>19</v>
      </c>
      <c r="D26798" t="s">
        <v>6478</v>
      </c>
      <c r="E26798" t="s">
        <v>19</v>
      </c>
      <c r="F26798" t="s">
        <v>2598</v>
      </c>
    </row>
    <row r="26799" spans="1:6" x14ac:dyDescent="0.25">
      <c r="A26799" t="s">
        <v>52977</v>
      </c>
      <c r="B26799" t="s">
        <v>52978</v>
      </c>
      <c r="C26799" t="s">
        <v>8</v>
      </c>
      <c r="D26799" t="s">
        <v>6478</v>
      </c>
      <c r="E26799" t="s">
        <v>19</v>
      </c>
      <c r="F26799" t="s">
        <v>2598</v>
      </c>
    </row>
    <row r="26800" spans="1:6" x14ac:dyDescent="0.25">
      <c r="A26800" t="s">
        <v>52979</v>
      </c>
      <c r="B26800" t="s">
        <v>52980</v>
      </c>
      <c r="C26800" t="s">
        <v>8</v>
      </c>
      <c r="D26800" t="s">
        <v>6478</v>
      </c>
      <c r="E26800" t="s">
        <v>19</v>
      </c>
      <c r="F26800" t="s">
        <v>2598</v>
      </c>
    </row>
    <row r="26801" spans="1:6" x14ac:dyDescent="0.25">
      <c r="A26801" t="s">
        <v>52981</v>
      </c>
      <c r="B26801" t="s">
        <v>52982</v>
      </c>
      <c r="C26801" t="s">
        <v>8</v>
      </c>
      <c r="D26801" t="s">
        <v>6478</v>
      </c>
      <c r="E26801" t="s">
        <v>8</v>
      </c>
      <c r="F26801" t="s">
        <v>2598</v>
      </c>
    </row>
    <row r="26802" spans="1:6" x14ac:dyDescent="0.25">
      <c r="A26802" t="s">
        <v>52983</v>
      </c>
      <c r="B26802" t="s">
        <v>52984</v>
      </c>
      <c r="C26802" t="s">
        <v>8</v>
      </c>
      <c r="D26802" t="s">
        <v>6478</v>
      </c>
      <c r="E26802" t="s">
        <v>8</v>
      </c>
      <c r="F26802" t="s">
        <v>2598</v>
      </c>
    </row>
    <row r="26803" spans="1:6" x14ac:dyDescent="0.25">
      <c r="A26803" t="s">
        <v>52985</v>
      </c>
      <c r="B26803" t="s">
        <v>52986</v>
      </c>
      <c r="C26803" t="s">
        <v>19</v>
      </c>
      <c r="D26803" t="s">
        <v>6478</v>
      </c>
      <c r="E26803" t="s">
        <v>19</v>
      </c>
      <c r="F26803" t="s">
        <v>2598</v>
      </c>
    </row>
    <row r="26804" spans="1:6" x14ac:dyDescent="0.25">
      <c r="A26804" t="s">
        <v>52987</v>
      </c>
      <c r="B26804" t="s">
        <v>52988</v>
      </c>
      <c r="C26804" t="s">
        <v>19</v>
      </c>
      <c r="D26804" t="s">
        <v>6478</v>
      </c>
      <c r="E26804" t="s">
        <v>19</v>
      </c>
      <c r="F26804" t="s">
        <v>2598</v>
      </c>
    </row>
    <row r="26805" spans="1:6" x14ac:dyDescent="0.25">
      <c r="A26805" t="s">
        <v>52989</v>
      </c>
      <c r="B26805" t="s">
        <v>52990</v>
      </c>
      <c r="C26805" t="s">
        <v>19</v>
      </c>
      <c r="D26805" t="s">
        <v>6478</v>
      </c>
      <c r="E26805" t="s">
        <v>19</v>
      </c>
      <c r="F26805" t="s">
        <v>2598</v>
      </c>
    </row>
    <row r="26806" spans="1:6" x14ac:dyDescent="0.25">
      <c r="A26806" t="s">
        <v>52991</v>
      </c>
      <c r="B26806" t="s">
        <v>52992</v>
      </c>
      <c r="C26806" t="s">
        <v>19</v>
      </c>
      <c r="D26806" t="s">
        <v>6478</v>
      </c>
      <c r="E26806" t="s">
        <v>8</v>
      </c>
      <c r="F26806" t="s">
        <v>2598</v>
      </c>
    </row>
    <row r="26807" spans="1:6" x14ac:dyDescent="0.25">
      <c r="A26807" t="s">
        <v>52993</v>
      </c>
      <c r="B26807" t="s">
        <v>52994</v>
      </c>
      <c r="C26807" t="s">
        <v>8</v>
      </c>
      <c r="D26807" t="s">
        <v>6478</v>
      </c>
      <c r="E26807" t="s">
        <v>19</v>
      </c>
      <c r="F26807" t="s">
        <v>2598</v>
      </c>
    </row>
    <row r="26808" spans="1:6" x14ac:dyDescent="0.25">
      <c r="A26808" t="s">
        <v>52995</v>
      </c>
      <c r="B26808" t="s">
        <v>52996</v>
      </c>
      <c r="C26808" t="s">
        <v>19</v>
      </c>
      <c r="D26808" t="s">
        <v>6478</v>
      </c>
      <c r="E26808" t="s">
        <v>19</v>
      </c>
      <c r="F26808" t="s">
        <v>2598</v>
      </c>
    </row>
    <row r="26809" spans="1:6" x14ac:dyDescent="0.25">
      <c r="A26809" t="s">
        <v>52997</v>
      </c>
      <c r="B26809" t="s">
        <v>52998</v>
      </c>
      <c r="C26809" t="s">
        <v>8</v>
      </c>
      <c r="D26809" t="s">
        <v>6478</v>
      </c>
      <c r="E26809" t="s">
        <v>8</v>
      </c>
      <c r="F26809" t="s">
        <v>2598</v>
      </c>
    </row>
    <row r="26810" spans="1:6" x14ac:dyDescent="0.25">
      <c r="A26810" t="s">
        <v>52999</v>
      </c>
      <c r="B26810" t="s">
        <v>53000</v>
      </c>
      <c r="C26810" t="s">
        <v>8</v>
      </c>
      <c r="D26810" t="s">
        <v>6478</v>
      </c>
      <c r="E26810" t="s">
        <v>8</v>
      </c>
      <c r="F26810" t="s">
        <v>2598</v>
      </c>
    </row>
    <row r="26811" spans="1:6" x14ac:dyDescent="0.25">
      <c r="A26811" t="s">
        <v>53001</v>
      </c>
      <c r="B26811" t="s">
        <v>53002</v>
      </c>
      <c r="C26811" t="s">
        <v>8</v>
      </c>
      <c r="D26811" t="s">
        <v>6478</v>
      </c>
      <c r="E26811" t="s">
        <v>19</v>
      </c>
      <c r="F26811" t="s">
        <v>2598</v>
      </c>
    </row>
    <row r="26812" spans="1:6" x14ac:dyDescent="0.25">
      <c r="A26812" t="s">
        <v>53003</v>
      </c>
      <c r="B26812" t="s">
        <v>53004</v>
      </c>
      <c r="C26812" t="s">
        <v>19</v>
      </c>
      <c r="D26812" t="s">
        <v>6478</v>
      </c>
      <c r="E26812" t="s">
        <v>19</v>
      </c>
      <c r="F26812" t="s">
        <v>2598</v>
      </c>
    </row>
    <row r="26813" spans="1:6" x14ac:dyDescent="0.25">
      <c r="A26813" t="s">
        <v>53005</v>
      </c>
      <c r="B26813" t="s">
        <v>53006</v>
      </c>
      <c r="C26813" t="s">
        <v>19</v>
      </c>
      <c r="D26813" t="s">
        <v>6478</v>
      </c>
      <c r="E26813" t="s">
        <v>8</v>
      </c>
      <c r="F26813" t="s">
        <v>2598</v>
      </c>
    </row>
    <row r="26814" spans="1:6" x14ac:dyDescent="0.25">
      <c r="A26814" t="s">
        <v>53007</v>
      </c>
      <c r="B26814" t="s">
        <v>53008</v>
      </c>
      <c r="C26814" t="s">
        <v>8</v>
      </c>
      <c r="D26814" t="s">
        <v>6478</v>
      </c>
      <c r="E26814" t="s">
        <v>19</v>
      </c>
      <c r="F26814" t="s">
        <v>2598</v>
      </c>
    </row>
    <row r="26815" spans="1:6" x14ac:dyDescent="0.25">
      <c r="A26815" t="s">
        <v>53009</v>
      </c>
      <c r="B26815" t="s">
        <v>53010</v>
      </c>
      <c r="C26815" t="s">
        <v>19</v>
      </c>
      <c r="D26815" t="s">
        <v>6478</v>
      </c>
      <c r="E26815" t="s">
        <v>19</v>
      </c>
      <c r="F26815" t="s">
        <v>2598</v>
      </c>
    </row>
    <row r="26816" spans="1:6" x14ac:dyDescent="0.25">
      <c r="A26816" t="s">
        <v>53011</v>
      </c>
      <c r="B26816" t="s">
        <v>53012</v>
      </c>
      <c r="C26816" t="s">
        <v>19</v>
      </c>
      <c r="D26816" t="s">
        <v>6478</v>
      </c>
      <c r="E26816" t="s">
        <v>19</v>
      </c>
      <c r="F26816" t="s">
        <v>2598</v>
      </c>
    </row>
    <row r="26817" spans="1:6" x14ac:dyDescent="0.25">
      <c r="A26817" t="s">
        <v>53013</v>
      </c>
      <c r="B26817" t="s">
        <v>53014</v>
      </c>
      <c r="C26817" t="s">
        <v>19</v>
      </c>
      <c r="D26817" t="s">
        <v>6478</v>
      </c>
      <c r="E26817" t="s">
        <v>8</v>
      </c>
      <c r="F26817" t="s">
        <v>2598</v>
      </c>
    </row>
    <row r="26818" spans="1:6" x14ac:dyDescent="0.25">
      <c r="A26818" t="s">
        <v>53015</v>
      </c>
      <c r="B26818" t="s">
        <v>53016</v>
      </c>
      <c r="C26818" t="s">
        <v>19</v>
      </c>
      <c r="D26818" t="s">
        <v>6478</v>
      </c>
      <c r="E26818" t="s">
        <v>19</v>
      </c>
      <c r="F26818" t="s">
        <v>2598</v>
      </c>
    </row>
    <row r="26819" spans="1:6" x14ac:dyDescent="0.25">
      <c r="A26819" t="s">
        <v>53017</v>
      </c>
      <c r="B26819" t="s">
        <v>53018</v>
      </c>
      <c r="C26819" t="s">
        <v>19</v>
      </c>
      <c r="D26819" t="s">
        <v>6478</v>
      </c>
      <c r="E26819" t="s">
        <v>19</v>
      </c>
      <c r="F26819" t="s">
        <v>2598</v>
      </c>
    </row>
    <row r="26820" spans="1:6" x14ac:dyDescent="0.25">
      <c r="A26820" t="s">
        <v>53019</v>
      </c>
      <c r="B26820" t="s">
        <v>53020</v>
      </c>
      <c r="C26820" t="s">
        <v>19</v>
      </c>
      <c r="D26820" t="s">
        <v>6478</v>
      </c>
      <c r="E26820" t="s">
        <v>19</v>
      </c>
      <c r="F26820" t="s">
        <v>2598</v>
      </c>
    </row>
    <row r="26821" spans="1:6" x14ac:dyDescent="0.25">
      <c r="A26821" t="s">
        <v>53021</v>
      </c>
      <c r="B26821" t="s">
        <v>53022</v>
      </c>
      <c r="C26821" t="s">
        <v>8</v>
      </c>
      <c r="D26821" t="s">
        <v>6478</v>
      </c>
      <c r="E26821" t="s">
        <v>19</v>
      </c>
      <c r="F26821" t="s">
        <v>2598</v>
      </c>
    </row>
    <row r="26822" spans="1:6" x14ac:dyDescent="0.25">
      <c r="A26822" t="s">
        <v>53023</v>
      </c>
      <c r="B26822" t="s">
        <v>38971</v>
      </c>
      <c r="C26822" t="s">
        <v>19</v>
      </c>
      <c r="D26822" t="s">
        <v>6478</v>
      </c>
      <c r="E26822" t="s">
        <v>19</v>
      </c>
      <c r="F26822" t="s">
        <v>2598</v>
      </c>
    </row>
    <row r="26823" spans="1:6" x14ac:dyDescent="0.25">
      <c r="A26823" t="s">
        <v>53024</v>
      </c>
      <c r="B26823" t="s">
        <v>53025</v>
      </c>
      <c r="C26823" t="s">
        <v>19</v>
      </c>
      <c r="D26823" t="s">
        <v>6478</v>
      </c>
      <c r="E26823" t="s">
        <v>19</v>
      </c>
      <c r="F26823" t="s">
        <v>2598</v>
      </c>
    </row>
    <row r="26824" spans="1:6" x14ac:dyDescent="0.25">
      <c r="A26824" t="s">
        <v>53026</v>
      </c>
      <c r="B26824" t="s">
        <v>53027</v>
      </c>
      <c r="C26824" t="s">
        <v>19</v>
      </c>
      <c r="D26824" t="s">
        <v>6478</v>
      </c>
      <c r="E26824" t="s">
        <v>19</v>
      </c>
      <c r="F26824" t="s">
        <v>2598</v>
      </c>
    </row>
    <row r="26825" spans="1:6" x14ac:dyDescent="0.25">
      <c r="A26825" t="s">
        <v>53028</v>
      </c>
      <c r="B26825" t="s">
        <v>53029</v>
      </c>
      <c r="C26825" t="s">
        <v>19</v>
      </c>
      <c r="D26825" t="s">
        <v>6478</v>
      </c>
      <c r="E26825" t="s">
        <v>8</v>
      </c>
      <c r="F26825" t="s">
        <v>2598</v>
      </c>
    </row>
    <row r="26826" spans="1:6" x14ac:dyDescent="0.25">
      <c r="A26826" t="s">
        <v>53030</v>
      </c>
      <c r="B26826" t="s">
        <v>53031</v>
      </c>
      <c r="C26826" t="s">
        <v>8</v>
      </c>
      <c r="D26826" t="s">
        <v>6478</v>
      </c>
      <c r="E26826" t="s">
        <v>19</v>
      </c>
      <c r="F26826" t="s">
        <v>2598</v>
      </c>
    </row>
    <row r="26827" spans="1:6" x14ac:dyDescent="0.25">
      <c r="A26827" t="s">
        <v>53032</v>
      </c>
      <c r="B26827" t="s">
        <v>53033</v>
      </c>
      <c r="C26827" t="s">
        <v>19</v>
      </c>
      <c r="D26827" t="s">
        <v>6478</v>
      </c>
      <c r="E26827" t="s">
        <v>19</v>
      </c>
      <c r="F26827" t="s">
        <v>2598</v>
      </c>
    </row>
    <row r="26828" spans="1:6" x14ac:dyDescent="0.25">
      <c r="A26828" t="s">
        <v>53034</v>
      </c>
      <c r="B26828" t="s">
        <v>53035</v>
      </c>
      <c r="C26828" t="s">
        <v>8</v>
      </c>
      <c r="D26828" t="s">
        <v>6478</v>
      </c>
      <c r="E26828" t="s">
        <v>8</v>
      </c>
      <c r="F26828" t="s">
        <v>2598</v>
      </c>
    </row>
    <row r="26829" spans="1:6" x14ac:dyDescent="0.25">
      <c r="A26829" t="s">
        <v>53036</v>
      </c>
      <c r="B26829" t="s">
        <v>53037</v>
      </c>
      <c r="C26829" t="s">
        <v>8</v>
      </c>
      <c r="D26829" t="s">
        <v>6478</v>
      </c>
      <c r="E26829" t="s">
        <v>8</v>
      </c>
      <c r="F26829" t="s">
        <v>2598</v>
      </c>
    </row>
    <row r="26830" spans="1:6" x14ac:dyDescent="0.25">
      <c r="A26830" t="s">
        <v>53038</v>
      </c>
      <c r="B26830" t="s">
        <v>53039</v>
      </c>
      <c r="C26830" t="s">
        <v>19</v>
      </c>
      <c r="D26830" t="s">
        <v>6478</v>
      </c>
      <c r="E26830" t="s">
        <v>19</v>
      </c>
      <c r="F26830" t="s">
        <v>2598</v>
      </c>
    </row>
    <row r="26831" spans="1:6" x14ac:dyDescent="0.25">
      <c r="A26831" t="s">
        <v>53040</v>
      </c>
      <c r="B26831" t="s">
        <v>53041</v>
      </c>
      <c r="C26831" t="s">
        <v>19</v>
      </c>
      <c r="D26831" t="s">
        <v>6478</v>
      </c>
      <c r="E26831" t="s">
        <v>19</v>
      </c>
      <c r="F26831" t="s">
        <v>2598</v>
      </c>
    </row>
    <row r="26832" spans="1:6" x14ac:dyDescent="0.25">
      <c r="A26832" t="s">
        <v>53042</v>
      </c>
      <c r="B26832" t="s">
        <v>53043</v>
      </c>
      <c r="C26832" t="s">
        <v>19</v>
      </c>
      <c r="D26832" t="s">
        <v>6478</v>
      </c>
      <c r="E26832" t="s">
        <v>19</v>
      </c>
      <c r="F26832" t="s">
        <v>2598</v>
      </c>
    </row>
    <row r="26833" spans="1:6" x14ac:dyDescent="0.25">
      <c r="A26833" t="s">
        <v>53044</v>
      </c>
      <c r="B26833" t="s">
        <v>53045</v>
      </c>
      <c r="C26833" t="s">
        <v>19</v>
      </c>
      <c r="D26833" t="s">
        <v>6478</v>
      </c>
      <c r="E26833" t="s">
        <v>8</v>
      </c>
      <c r="F26833" t="s">
        <v>2598</v>
      </c>
    </row>
    <row r="26834" spans="1:6" x14ac:dyDescent="0.25">
      <c r="A26834" t="s">
        <v>53046</v>
      </c>
      <c r="B26834" t="s">
        <v>53047</v>
      </c>
      <c r="C26834" t="s">
        <v>8</v>
      </c>
      <c r="D26834" t="s">
        <v>6478</v>
      </c>
      <c r="E26834" t="s">
        <v>19</v>
      </c>
      <c r="F26834" t="s">
        <v>2598</v>
      </c>
    </row>
    <row r="26835" spans="1:6" x14ac:dyDescent="0.25">
      <c r="A26835" t="s">
        <v>53048</v>
      </c>
      <c r="B26835" t="s">
        <v>53049</v>
      </c>
      <c r="C26835" t="s">
        <v>8</v>
      </c>
      <c r="D26835" t="s">
        <v>6478</v>
      </c>
      <c r="E26835" t="s">
        <v>19</v>
      </c>
      <c r="F26835" t="s">
        <v>2598</v>
      </c>
    </row>
    <row r="26836" spans="1:6" x14ac:dyDescent="0.25">
      <c r="A26836" t="s">
        <v>53050</v>
      </c>
      <c r="B26836" t="s">
        <v>53051</v>
      </c>
      <c r="C26836" t="s">
        <v>8</v>
      </c>
      <c r="D26836" t="s">
        <v>6478</v>
      </c>
      <c r="E26836" t="s">
        <v>8</v>
      </c>
      <c r="F26836" t="s">
        <v>2598</v>
      </c>
    </row>
    <row r="26837" spans="1:6" x14ac:dyDescent="0.25">
      <c r="A26837" t="s">
        <v>53052</v>
      </c>
      <c r="B26837" t="s">
        <v>53053</v>
      </c>
      <c r="C26837" t="s">
        <v>8</v>
      </c>
      <c r="D26837" t="s">
        <v>6478</v>
      </c>
      <c r="E26837" t="s">
        <v>8</v>
      </c>
      <c r="F26837" t="s">
        <v>2598</v>
      </c>
    </row>
    <row r="26838" spans="1:6" x14ac:dyDescent="0.25">
      <c r="A26838" t="s">
        <v>53054</v>
      </c>
      <c r="B26838" t="s">
        <v>53055</v>
      </c>
      <c r="C26838" t="s">
        <v>19</v>
      </c>
      <c r="D26838" t="s">
        <v>6478</v>
      </c>
      <c r="E26838" t="s">
        <v>8</v>
      </c>
      <c r="F26838" t="s">
        <v>2598</v>
      </c>
    </row>
    <row r="26839" spans="1:6" x14ac:dyDescent="0.25">
      <c r="A26839" t="s">
        <v>53056</v>
      </c>
      <c r="B26839" t="s">
        <v>53057</v>
      </c>
      <c r="C26839" t="s">
        <v>19</v>
      </c>
      <c r="D26839" t="s">
        <v>6478</v>
      </c>
      <c r="E26839" t="s">
        <v>19</v>
      </c>
      <c r="F26839" t="s">
        <v>2598</v>
      </c>
    </row>
    <row r="26840" spans="1:6" x14ac:dyDescent="0.25">
      <c r="A26840" t="s">
        <v>53058</v>
      </c>
      <c r="B26840" t="s">
        <v>53059</v>
      </c>
      <c r="C26840" t="s">
        <v>19</v>
      </c>
      <c r="D26840" t="s">
        <v>6478</v>
      </c>
      <c r="E26840" t="s">
        <v>19</v>
      </c>
      <c r="F26840" t="s">
        <v>2598</v>
      </c>
    </row>
    <row r="26841" spans="1:6" x14ac:dyDescent="0.25">
      <c r="A26841" t="s">
        <v>53060</v>
      </c>
      <c r="B26841" t="s">
        <v>53061</v>
      </c>
      <c r="C26841" t="s">
        <v>19</v>
      </c>
      <c r="D26841" t="s">
        <v>6478</v>
      </c>
      <c r="E26841" t="s">
        <v>8</v>
      </c>
      <c r="F26841" t="s">
        <v>2598</v>
      </c>
    </row>
    <row r="26842" spans="1:6" x14ac:dyDescent="0.25">
      <c r="A26842" t="s">
        <v>53062</v>
      </c>
      <c r="B26842" t="s">
        <v>53063</v>
      </c>
      <c r="C26842" t="s">
        <v>19</v>
      </c>
      <c r="D26842" t="s">
        <v>6478</v>
      </c>
      <c r="E26842" t="s">
        <v>19</v>
      </c>
      <c r="F26842" t="s">
        <v>2598</v>
      </c>
    </row>
    <row r="26843" spans="1:6" x14ac:dyDescent="0.25">
      <c r="A26843" t="s">
        <v>53064</v>
      </c>
      <c r="B26843" t="s">
        <v>53065</v>
      </c>
      <c r="C26843" t="s">
        <v>8</v>
      </c>
      <c r="D26843" t="s">
        <v>6478</v>
      </c>
      <c r="E26843" t="s">
        <v>8</v>
      </c>
      <c r="F26843" t="s">
        <v>2598</v>
      </c>
    </row>
    <row r="26844" spans="1:6" x14ac:dyDescent="0.25">
      <c r="A26844" t="s">
        <v>53066</v>
      </c>
      <c r="B26844" t="s">
        <v>53067</v>
      </c>
      <c r="C26844" t="s">
        <v>8</v>
      </c>
      <c r="D26844" t="s">
        <v>6478</v>
      </c>
      <c r="E26844" t="s">
        <v>8</v>
      </c>
      <c r="F26844" t="s">
        <v>2598</v>
      </c>
    </row>
    <row r="26845" spans="1:6" x14ac:dyDescent="0.25">
      <c r="A26845" t="s">
        <v>53068</v>
      </c>
      <c r="B26845" t="s">
        <v>53069</v>
      </c>
      <c r="C26845" t="s">
        <v>19</v>
      </c>
      <c r="D26845" t="s">
        <v>6478</v>
      </c>
      <c r="E26845" t="s">
        <v>19</v>
      </c>
      <c r="F26845" t="s">
        <v>2598</v>
      </c>
    </row>
    <row r="26846" spans="1:6" x14ac:dyDescent="0.25">
      <c r="A26846" t="s">
        <v>53070</v>
      </c>
      <c r="B26846" t="s">
        <v>53071</v>
      </c>
      <c r="C26846" t="s">
        <v>19</v>
      </c>
      <c r="D26846" t="s">
        <v>6478</v>
      </c>
      <c r="E26846" t="s">
        <v>19</v>
      </c>
      <c r="F26846" t="s">
        <v>2598</v>
      </c>
    </row>
    <row r="26847" spans="1:6" x14ac:dyDescent="0.25">
      <c r="A26847" t="s">
        <v>53072</v>
      </c>
      <c r="B26847" t="s">
        <v>53073</v>
      </c>
      <c r="C26847" t="s">
        <v>19</v>
      </c>
      <c r="D26847" t="s">
        <v>6478</v>
      </c>
      <c r="E26847" t="s">
        <v>8</v>
      </c>
      <c r="F26847" t="s">
        <v>2598</v>
      </c>
    </row>
    <row r="26848" spans="1:6" x14ac:dyDescent="0.25">
      <c r="A26848" t="s">
        <v>53074</v>
      </c>
      <c r="B26848" t="s">
        <v>53075</v>
      </c>
      <c r="C26848" t="s">
        <v>8</v>
      </c>
      <c r="D26848" t="s">
        <v>6478</v>
      </c>
      <c r="E26848" t="s">
        <v>19</v>
      </c>
      <c r="F26848" t="s">
        <v>2598</v>
      </c>
    </row>
    <row r="26849" spans="1:6" x14ac:dyDescent="0.25">
      <c r="A26849" t="s">
        <v>53076</v>
      </c>
      <c r="B26849" t="s">
        <v>53077</v>
      </c>
      <c r="C26849" t="s">
        <v>8</v>
      </c>
      <c r="D26849" t="s">
        <v>6478</v>
      </c>
      <c r="E26849" t="s">
        <v>19</v>
      </c>
      <c r="F26849" t="s">
        <v>2598</v>
      </c>
    </row>
    <row r="26850" spans="1:6" x14ac:dyDescent="0.25">
      <c r="A26850" t="s">
        <v>53078</v>
      </c>
      <c r="B26850" t="s">
        <v>53079</v>
      </c>
      <c r="C26850" t="s">
        <v>19</v>
      </c>
      <c r="D26850" t="s">
        <v>6478</v>
      </c>
      <c r="E26850" t="s">
        <v>8</v>
      </c>
      <c r="F26850" t="s">
        <v>2598</v>
      </c>
    </row>
    <row r="26851" spans="1:6" x14ac:dyDescent="0.25">
      <c r="A26851" t="s">
        <v>53080</v>
      </c>
      <c r="B26851" t="s">
        <v>53081</v>
      </c>
      <c r="C26851" t="s">
        <v>8</v>
      </c>
      <c r="D26851" t="s">
        <v>6478</v>
      </c>
      <c r="E26851" t="s">
        <v>19</v>
      </c>
      <c r="F26851" t="s">
        <v>2598</v>
      </c>
    </row>
    <row r="26852" spans="1:6" x14ac:dyDescent="0.25">
      <c r="A26852" t="s">
        <v>53082</v>
      </c>
      <c r="B26852" t="s">
        <v>53083</v>
      </c>
      <c r="C26852" t="s">
        <v>19</v>
      </c>
      <c r="D26852" t="s">
        <v>6478</v>
      </c>
      <c r="E26852" t="s">
        <v>19</v>
      </c>
      <c r="F26852" t="s">
        <v>2598</v>
      </c>
    </row>
    <row r="26853" spans="1:6" x14ac:dyDescent="0.25">
      <c r="A26853" t="s">
        <v>53084</v>
      </c>
      <c r="B26853" t="s">
        <v>53085</v>
      </c>
      <c r="C26853" t="s">
        <v>8</v>
      </c>
      <c r="D26853" t="s">
        <v>6478</v>
      </c>
      <c r="E26853" t="s">
        <v>19</v>
      </c>
      <c r="F26853" t="s">
        <v>2598</v>
      </c>
    </row>
    <row r="26854" spans="1:6" x14ac:dyDescent="0.25">
      <c r="A26854" t="s">
        <v>53086</v>
      </c>
      <c r="B26854" t="s">
        <v>53087</v>
      </c>
      <c r="C26854" t="s">
        <v>19</v>
      </c>
      <c r="D26854" t="s">
        <v>6478</v>
      </c>
      <c r="E26854" t="s">
        <v>8</v>
      </c>
      <c r="F26854" t="s">
        <v>2598</v>
      </c>
    </row>
    <row r="26855" spans="1:6" x14ac:dyDescent="0.25">
      <c r="A26855" t="s">
        <v>53088</v>
      </c>
      <c r="B26855" t="s">
        <v>53089</v>
      </c>
      <c r="C26855" t="s">
        <v>8</v>
      </c>
      <c r="D26855" t="s">
        <v>6478</v>
      </c>
      <c r="E26855" t="s">
        <v>8</v>
      </c>
      <c r="F26855" t="s">
        <v>2598</v>
      </c>
    </row>
    <row r="26856" spans="1:6" x14ac:dyDescent="0.25">
      <c r="A26856" t="s">
        <v>53090</v>
      </c>
      <c r="B26856" t="s">
        <v>53091</v>
      </c>
      <c r="C26856" t="s">
        <v>19</v>
      </c>
      <c r="D26856" t="s">
        <v>6478</v>
      </c>
      <c r="E26856" t="s">
        <v>19</v>
      </c>
      <c r="F26856" t="s">
        <v>2598</v>
      </c>
    </row>
    <row r="26857" spans="1:6" x14ac:dyDescent="0.25">
      <c r="A26857" t="s">
        <v>53092</v>
      </c>
      <c r="B26857" t="s">
        <v>53093</v>
      </c>
      <c r="C26857" t="s">
        <v>19</v>
      </c>
      <c r="D26857" t="s">
        <v>6478</v>
      </c>
      <c r="E26857" t="s">
        <v>8</v>
      </c>
      <c r="F26857" t="s">
        <v>2598</v>
      </c>
    </row>
    <row r="26858" spans="1:6" x14ac:dyDescent="0.25">
      <c r="A26858" t="s">
        <v>53094</v>
      </c>
      <c r="B26858" t="s">
        <v>53095</v>
      </c>
      <c r="C26858" t="s">
        <v>8</v>
      </c>
      <c r="D26858" t="s">
        <v>6478</v>
      </c>
      <c r="E26858" t="s">
        <v>8</v>
      </c>
      <c r="F26858" t="s">
        <v>2598</v>
      </c>
    </row>
    <row r="26859" spans="1:6" x14ac:dyDescent="0.25">
      <c r="A26859" t="s">
        <v>53096</v>
      </c>
      <c r="B26859" t="s">
        <v>53097</v>
      </c>
      <c r="C26859" t="s">
        <v>8</v>
      </c>
      <c r="D26859" t="s">
        <v>6478</v>
      </c>
      <c r="E26859" t="s">
        <v>8</v>
      </c>
      <c r="F26859" t="s">
        <v>2598</v>
      </c>
    </row>
    <row r="26860" spans="1:6" x14ac:dyDescent="0.25">
      <c r="A26860" t="s">
        <v>53098</v>
      </c>
      <c r="B26860" t="s">
        <v>53099</v>
      </c>
      <c r="C26860" t="s">
        <v>19</v>
      </c>
      <c r="D26860" t="s">
        <v>6478</v>
      </c>
      <c r="E26860" t="s">
        <v>19</v>
      </c>
      <c r="F26860" t="s">
        <v>2598</v>
      </c>
    </row>
    <row r="26861" spans="1:6" x14ac:dyDescent="0.25">
      <c r="A26861" t="s">
        <v>53100</v>
      </c>
      <c r="B26861" t="s">
        <v>53101</v>
      </c>
      <c r="C26861" t="s">
        <v>8</v>
      </c>
      <c r="D26861" t="s">
        <v>6478</v>
      </c>
      <c r="E26861" t="s">
        <v>19</v>
      </c>
      <c r="F26861" t="s">
        <v>2598</v>
      </c>
    </row>
    <row r="26862" spans="1:6" x14ac:dyDescent="0.25">
      <c r="A26862" t="s">
        <v>53102</v>
      </c>
      <c r="B26862" t="s">
        <v>53103</v>
      </c>
      <c r="C26862" t="s">
        <v>19</v>
      </c>
      <c r="D26862" t="s">
        <v>6478</v>
      </c>
      <c r="E26862" t="s">
        <v>19</v>
      </c>
      <c r="F26862" t="s">
        <v>2598</v>
      </c>
    </row>
    <row r="26863" spans="1:6" x14ac:dyDescent="0.25">
      <c r="A26863" t="s">
        <v>53104</v>
      </c>
      <c r="B26863" t="s">
        <v>53105</v>
      </c>
      <c r="C26863" t="s">
        <v>19</v>
      </c>
      <c r="D26863" t="s">
        <v>6478</v>
      </c>
      <c r="E26863" t="s">
        <v>8</v>
      </c>
      <c r="F26863" t="s">
        <v>2598</v>
      </c>
    </row>
    <row r="26864" spans="1:6" x14ac:dyDescent="0.25">
      <c r="A26864" t="s">
        <v>53106</v>
      </c>
      <c r="B26864" t="s">
        <v>53107</v>
      </c>
      <c r="C26864" t="s">
        <v>19</v>
      </c>
      <c r="D26864" t="s">
        <v>6478</v>
      </c>
      <c r="E26864" t="s">
        <v>19</v>
      </c>
      <c r="F26864" t="s">
        <v>2598</v>
      </c>
    </row>
    <row r="26865" spans="1:6" x14ac:dyDescent="0.25">
      <c r="A26865" t="s">
        <v>53108</v>
      </c>
      <c r="B26865" t="s">
        <v>53109</v>
      </c>
      <c r="C26865" t="s">
        <v>8</v>
      </c>
      <c r="D26865" t="s">
        <v>6478</v>
      </c>
      <c r="E26865" t="s">
        <v>19</v>
      </c>
      <c r="F26865" t="s">
        <v>2598</v>
      </c>
    </row>
    <row r="26866" spans="1:6" x14ac:dyDescent="0.25">
      <c r="A26866" t="s">
        <v>53110</v>
      </c>
      <c r="B26866" t="s">
        <v>53111</v>
      </c>
      <c r="C26866" t="s">
        <v>8</v>
      </c>
      <c r="D26866" t="s">
        <v>6478</v>
      </c>
      <c r="E26866" t="s">
        <v>8</v>
      </c>
      <c r="F26866" t="s">
        <v>2598</v>
      </c>
    </row>
    <row r="26867" spans="1:6" x14ac:dyDescent="0.25">
      <c r="A26867" t="s">
        <v>53112</v>
      </c>
      <c r="B26867" t="s">
        <v>53113</v>
      </c>
      <c r="C26867" t="s">
        <v>8</v>
      </c>
      <c r="D26867" t="s">
        <v>6478</v>
      </c>
      <c r="E26867" t="s">
        <v>8</v>
      </c>
      <c r="F26867" t="s">
        <v>2598</v>
      </c>
    </row>
    <row r="26868" spans="1:6" x14ac:dyDescent="0.25">
      <c r="A26868" t="s">
        <v>53114</v>
      </c>
      <c r="B26868" t="s">
        <v>53115</v>
      </c>
      <c r="C26868" t="s">
        <v>8</v>
      </c>
      <c r="D26868" t="s">
        <v>6478</v>
      </c>
      <c r="E26868" t="s">
        <v>19</v>
      </c>
      <c r="F26868" t="s">
        <v>2598</v>
      </c>
    </row>
    <row r="26869" spans="1:6" x14ac:dyDescent="0.25">
      <c r="A26869" t="s">
        <v>53116</v>
      </c>
      <c r="B26869" t="s">
        <v>43900</v>
      </c>
      <c r="C26869" t="s">
        <v>8</v>
      </c>
      <c r="D26869" t="s">
        <v>6478</v>
      </c>
      <c r="E26869" t="s">
        <v>19</v>
      </c>
      <c r="F26869" t="s">
        <v>2598</v>
      </c>
    </row>
    <row r="26870" spans="1:6" x14ac:dyDescent="0.25">
      <c r="A26870" t="s">
        <v>53117</v>
      </c>
      <c r="B26870" t="s">
        <v>53118</v>
      </c>
      <c r="C26870" t="s">
        <v>8</v>
      </c>
      <c r="D26870" t="s">
        <v>6478</v>
      </c>
      <c r="E26870" t="s">
        <v>8</v>
      </c>
      <c r="F26870" t="s">
        <v>2598</v>
      </c>
    </row>
    <row r="26871" spans="1:6" x14ac:dyDescent="0.25">
      <c r="A26871" t="s">
        <v>53119</v>
      </c>
      <c r="B26871" t="s">
        <v>53120</v>
      </c>
      <c r="C26871" t="s">
        <v>8</v>
      </c>
      <c r="D26871" t="s">
        <v>6478</v>
      </c>
      <c r="E26871" t="s">
        <v>19</v>
      </c>
      <c r="F26871" t="s">
        <v>2598</v>
      </c>
    </row>
    <row r="26872" spans="1:6" x14ac:dyDescent="0.25">
      <c r="A26872" t="s">
        <v>53121</v>
      </c>
      <c r="B26872" t="s">
        <v>53122</v>
      </c>
      <c r="C26872" t="s">
        <v>19</v>
      </c>
      <c r="D26872" t="s">
        <v>6478</v>
      </c>
      <c r="E26872" t="s">
        <v>8</v>
      </c>
      <c r="F26872" t="s">
        <v>2598</v>
      </c>
    </row>
    <row r="26873" spans="1:6" x14ac:dyDescent="0.25">
      <c r="A26873" t="s">
        <v>53123</v>
      </c>
      <c r="B26873" t="s">
        <v>53124</v>
      </c>
      <c r="C26873" t="s">
        <v>8</v>
      </c>
      <c r="D26873" t="s">
        <v>6478</v>
      </c>
      <c r="E26873" t="s">
        <v>8</v>
      </c>
      <c r="F26873" t="s">
        <v>2598</v>
      </c>
    </row>
    <row r="26874" spans="1:6" x14ac:dyDescent="0.25">
      <c r="A26874" t="s">
        <v>53125</v>
      </c>
      <c r="B26874" t="s">
        <v>53126</v>
      </c>
      <c r="C26874" t="s">
        <v>8</v>
      </c>
      <c r="D26874" t="s">
        <v>6478</v>
      </c>
      <c r="E26874" t="s">
        <v>8</v>
      </c>
      <c r="F26874" t="s">
        <v>2598</v>
      </c>
    </row>
    <row r="26875" spans="1:6" x14ac:dyDescent="0.25">
      <c r="A26875" t="s">
        <v>53127</v>
      </c>
      <c r="B26875" t="s">
        <v>53128</v>
      </c>
      <c r="C26875" t="s">
        <v>8</v>
      </c>
      <c r="D26875" t="s">
        <v>6478</v>
      </c>
      <c r="E26875" t="s">
        <v>8</v>
      </c>
      <c r="F26875" t="s">
        <v>2598</v>
      </c>
    </row>
    <row r="26876" spans="1:6" x14ac:dyDescent="0.25">
      <c r="A26876" t="s">
        <v>53129</v>
      </c>
      <c r="B26876" t="s">
        <v>53130</v>
      </c>
      <c r="C26876" t="s">
        <v>8</v>
      </c>
      <c r="D26876" t="s">
        <v>6478</v>
      </c>
      <c r="E26876" t="s">
        <v>8</v>
      </c>
      <c r="F26876" t="s">
        <v>2598</v>
      </c>
    </row>
    <row r="26877" spans="1:6" x14ac:dyDescent="0.25">
      <c r="A26877" t="s">
        <v>53131</v>
      </c>
      <c r="B26877" t="s">
        <v>53132</v>
      </c>
      <c r="C26877" t="s">
        <v>8</v>
      </c>
      <c r="D26877" t="s">
        <v>6478</v>
      </c>
      <c r="E26877" t="s">
        <v>19</v>
      </c>
      <c r="F26877" t="s">
        <v>2598</v>
      </c>
    </row>
    <row r="26878" spans="1:6" x14ac:dyDescent="0.25">
      <c r="A26878" t="s">
        <v>53133</v>
      </c>
      <c r="B26878" t="s">
        <v>53134</v>
      </c>
      <c r="C26878" t="s">
        <v>8</v>
      </c>
      <c r="D26878" t="s">
        <v>6478</v>
      </c>
      <c r="E26878" t="s">
        <v>8</v>
      </c>
      <c r="F26878" t="s">
        <v>2598</v>
      </c>
    </row>
    <row r="26879" spans="1:6" x14ac:dyDescent="0.25">
      <c r="A26879" t="s">
        <v>53135</v>
      </c>
      <c r="B26879" t="s">
        <v>53136</v>
      </c>
      <c r="C26879" t="s">
        <v>8</v>
      </c>
      <c r="D26879" t="s">
        <v>6478</v>
      </c>
      <c r="E26879" t="s">
        <v>8</v>
      </c>
      <c r="F26879" t="s">
        <v>2598</v>
      </c>
    </row>
    <row r="26880" spans="1:6" x14ac:dyDescent="0.25">
      <c r="A26880" t="s">
        <v>53137</v>
      </c>
      <c r="B26880" t="s">
        <v>53138</v>
      </c>
      <c r="C26880" t="s">
        <v>8</v>
      </c>
      <c r="D26880" t="s">
        <v>6478</v>
      </c>
      <c r="E26880" t="s">
        <v>19</v>
      </c>
      <c r="F26880" t="s">
        <v>2598</v>
      </c>
    </row>
    <row r="26881" spans="1:6" x14ac:dyDescent="0.25">
      <c r="A26881" t="s">
        <v>53139</v>
      </c>
      <c r="B26881" t="s">
        <v>53140</v>
      </c>
      <c r="C26881" t="s">
        <v>19</v>
      </c>
      <c r="D26881" t="s">
        <v>6478</v>
      </c>
      <c r="E26881" t="s">
        <v>19</v>
      </c>
      <c r="F26881" t="s">
        <v>2598</v>
      </c>
    </row>
    <row r="26882" spans="1:6" x14ac:dyDescent="0.25">
      <c r="A26882" t="s">
        <v>53141</v>
      </c>
      <c r="B26882" t="s">
        <v>53142</v>
      </c>
      <c r="C26882" t="s">
        <v>8</v>
      </c>
      <c r="D26882" t="s">
        <v>6478</v>
      </c>
      <c r="E26882" t="s">
        <v>19</v>
      </c>
      <c r="F26882" t="s">
        <v>2598</v>
      </c>
    </row>
    <row r="26883" spans="1:6" x14ac:dyDescent="0.25">
      <c r="A26883" t="s">
        <v>53143</v>
      </c>
      <c r="B26883" t="s">
        <v>53144</v>
      </c>
      <c r="C26883" t="s">
        <v>8</v>
      </c>
      <c r="D26883" t="s">
        <v>6478</v>
      </c>
      <c r="E26883" t="s">
        <v>19</v>
      </c>
      <c r="F26883" t="s">
        <v>2598</v>
      </c>
    </row>
    <row r="26884" spans="1:6" x14ac:dyDescent="0.25">
      <c r="A26884" t="s">
        <v>53145</v>
      </c>
      <c r="B26884" t="s">
        <v>53146</v>
      </c>
      <c r="C26884" t="s">
        <v>8</v>
      </c>
      <c r="D26884" t="s">
        <v>6478</v>
      </c>
      <c r="E26884" t="s">
        <v>19</v>
      </c>
      <c r="F26884" t="s">
        <v>2598</v>
      </c>
    </row>
    <row r="26885" spans="1:6" x14ac:dyDescent="0.25">
      <c r="A26885" t="s">
        <v>53147</v>
      </c>
      <c r="B26885" t="s">
        <v>53148</v>
      </c>
      <c r="C26885" t="s">
        <v>19</v>
      </c>
      <c r="D26885" t="s">
        <v>6478</v>
      </c>
      <c r="E26885" t="s">
        <v>8</v>
      </c>
      <c r="F26885" t="s">
        <v>2598</v>
      </c>
    </row>
    <row r="26886" spans="1:6" x14ac:dyDescent="0.25">
      <c r="A26886" t="s">
        <v>53149</v>
      </c>
      <c r="B26886" t="s">
        <v>53150</v>
      </c>
      <c r="C26886" t="s">
        <v>8</v>
      </c>
      <c r="D26886" t="s">
        <v>6478</v>
      </c>
      <c r="E26886" t="s">
        <v>19</v>
      </c>
      <c r="F26886" t="s">
        <v>2598</v>
      </c>
    </row>
    <row r="26887" spans="1:6" x14ac:dyDescent="0.25">
      <c r="A26887" t="s">
        <v>53151</v>
      </c>
      <c r="B26887" t="s">
        <v>53152</v>
      </c>
      <c r="C26887" t="s">
        <v>19</v>
      </c>
      <c r="D26887" t="s">
        <v>6478</v>
      </c>
      <c r="E26887" t="s">
        <v>19</v>
      </c>
      <c r="F26887" t="s">
        <v>2598</v>
      </c>
    </row>
    <row r="26888" spans="1:6" x14ac:dyDescent="0.25">
      <c r="A26888" t="s">
        <v>53153</v>
      </c>
      <c r="B26888" t="s">
        <v>53154</v>
      </c>
      <c r="C26888" t="s">
        <v>8</v>
      </c>
      <c r="D26888" t="s">
        <v>6478</v>
      </c>
      <c r="E26888" t="s">
        <v>19</v>
      </c>
      <c r="F26888" t="s">
        <v>2598</v>
      </c>
    </row>
    <row r="26889" spans="1:6" x14ac:dyDescent="0.25">
      <c r="A26889" t="s">
        <v>53155</v>
      </c>
      <c r="B26889" t="s">
        <v>53156</v>
      </c>
      <c r="C26889" t="s">
        <v>19</v>
      </c>
      <c r="D26889" t="s">
        <v>6478</v>
      </c>
      <c r="E26889" t="s">
        <v>19</v>
      </c>
      <c r="F26889" t="s">
        <v>2598</v>
      </c>
    </row>
    <row r="26890" spans="1:6" x14ac:dyDescent="0.25">
      <c r="A26890" t="s">
        <v>53157</v>
      </c>
      <c r="B26890" t="s">
        <v>53158</v>
      </c>
      <c r="C26890" t="s">
        <v>8</v>
      </c>
      <c r="D26890" t="s">
        <v>6478</v>
      </c>
      <c r="E26890" t="s">
        <v>8</v>
      </c>
      <c r="F26890" t="s">
        <v>2598</v>
      </c>
    </row>
    <row r="26891" spans="1:6" x14ac:dyDescent="0.25">
      <c r="A26891" t="s">
        <v>53159</v>
      </c>
      <c r="B26891" t="s">
        <v>53160</v>
      </c>
      <c r="C26891" t="s">
        <v>19</v>
      </c>
      <c r="D26891" t="s">
        <v>6478</v>
      </c>
      <c r="E26891" t="s">
        <v>19</v>
      </c>
      <c r="F26891" t="s">
        <v>2598</v>
      </c>
    </row>
    <row r="26892" spans="1:6" x14ac:dyDescent="0.25">
      <c r="A26892" t="s">
        <v>53161</v>
      </c>
      <c r="B26892" t="s">
        <v>53162</v>
      </c>
      <c r="C26892" t="s">
        <v>8</v>
      </c>
      <c r="D26892" t="s">
        <v>6478</v>
      </c>
      <c r="E26892" t="s">
        <v>8</v>
      </c>
      <c r="F26892" t="s">
        <v>2598</v>
      </c>
    </row>
    <row r="26893" spans="1:6" x14ac:dyDescent="0.25">
      <c r="A26893" t="s">
        <v>53163</v>
      </c>
      <c r="B26893" t="s">
        <v>53164</v>
      </c>
      <c r="C26893" t="s">
        <v>19</v>
      </c>
      <c r="D26893" t="s">
        <v>6478</v>
      </c>
      <c r="E26893" t="s">
        <v>19</v>
      </c>
      <c r="F26893" t="s">
        <v>2598</v>
      </c>
    </row>
    <row r="26894" spans="1:6" x14ac:dyDescent="0.25">
      <c r="A26894" t="s">
        <v>53165</v>
      </c>
      <c r="B26894" t="s">
        <v>53166</v>
      </c>
      <c r="C26894" t="s">
        <v>19</v>
      </c>
      <c r="D26894" t="s">
        <v>6478</v>
      </c>
      <c r="E26894" t="s">
        <v>19</v>
      </c>
      <c r="F26894" t="s">
        <v>2598</v>
      </c>
    </row>
    <row r="26895" spans="1:6" x14ac:dyDescent="0.25">
      <c r="A26895" t="s">
        <v>53167</v>
      </c>
      <c r="B26895" t="s">
        <v>53168</v>
      </c>
      <c r="C26895" t="s">
        <v>8</v>
      </c>
      <c r="D26895" t="s">
        <v>6478</v>
      </c>
      <c r="E26895" t="s">
        <v>8</v>
      </c>
      <c r="F26895" t="s">
        <v>2598</v>
      </c>
    </row>
    <row r="26896" spans="1:6" x14ac:dyDescent="0.25">
      <c r="A26896" t="s">
        <v>53169</v>
      </c>
      <c r="B26896" t="s">
        <v>53170</v>
      </c>
      <c r="C26896" t="s">
        <v>19</v>
      </c>
      <c r="D26896" t="s">
        <v>6478</v>
      </c>
      <c r="E26896" t="s">
        <v>8</v>
      </c>
      <c r="F26896" t="s">
        <v>2598</v>
      </c>
    </row>
    <row r="26897" spans="1:6" x14ac:dyDescent="0.25">
      <c r="A26897" t="s">
        <v>53171</v>
      </c>
      <c r="B26897" t="s">
        <v>53172</v>
      </c>
      <c r="C26897" t="s">
        <v>19</v>
      </c>
      <c r="D26897" t="s">
        <v>6478</v>
      </c>
      <c r="E26897" t="s">
        <v>19</v>
      </c>
      <c r="F26897" t="s">
        <v>2598</v>
      </c>
    </row>
    <row r="26898" spans="1:6" x14ac:dyDescent="0.25">
      <c r="A26898" t="s">
        <v>53173</v>
      </c>
      <c r="B26898" t="s">
        <v>53174</v>
      </c>
      <c r="C26898" t="s">
        <v>8</v>
      </c>
      <c r="D26898" t="s">
        <v>6478</v>
      </c>
      <c r="E26898" t="s">
        <v>19</v>
      </c>
      <c r="F26898" t="s">
        <v>2598</v>
      </c>
    </row>
    <row r="26899" spans="1:6" x14ac:dyDescent="0.25">
      <c r="A26899" t="s">
        <v>53175</v>
      </c>
      <c r="B26899" t="s">
        <v>53176</v>
      </c>
      <c r="C26899" t="s">
        <v>19</v>
      </c>
      <c r="D26899" t="s">
        <v>6478</v>
      </c>
      <c r="E26899" t="s">
        <v>19</v>
      </c>
      <c r="F26899" t="s">
        <v>2598</v>
      </c>
    </row>
    <row r="26900" spans="1:6" x14ac:dyDescent="0.25">
      <c r="A26900" t="s">
        <v>53177</v>
      </c>
      <c r="B26900" t="s">
        <v>53178</v>
      </c>
      <c r="C26900" t="s">
        <v>19</v>
      </c>
      <c r="D26900" t="s">
        <v>6478</v>
      </c>
      <c r="E26900" t="s">
        <v>19</v>
      </c>
      <c r="F26900" t="s">
        <v>2598</v>
      </c>
    </row>
    <row r="26901" spans="1:6" x14ac:dyDescent="0.25">
      <c r="A26901" t="s">
        <v>53179</v>
      </c>
      <c r="B26901" t="s">
        <v>53180</v>
      </c>
      <c r="C26901" t="s">
        <v>19</v>
      </c>
      <c r="D26901" t="s">
        <v>6478</v>
      </c>
      <c r="E26901" t="s">
        <v>19</v>
      </c>
      <c r="F26901" t="s">
        <v>2598</v>
      </c>
    </row>
    <row r="26902" spans="1:6" x14ac:dyDescent="0.25">
      <c r="A26902" t="s">
        <v>53181</v>
      </c>
      <c r="B26902" t="s">
        <v>53182</v>
      </c>
      <c r="C26902" t="s">
        <v>19</v>
      </c>
      <c r="D26902" t="s">
        <v>6478</v>
      </c>
      <c r="E26902" t="s">
        <v>19</v>
      </c>
      <c r="F26902" t="s">
        <v>2598</v>
      </c>
    </row>
    <row r="26903" spans="1:6" x14ac:dyDescent="0.25">
      <c r="A26903" t="s">
        <v>53183</v>
      </c>
      <c r="B26903" t="s">
        <v>53184</v>
      </c>
      <c r="C26903" t="s">
        <v>19</v>
      </c>
      <c r="D26903" t="s">
        <v>6478</v>
      </c>
      <c r="E26903" t="s">
        <v>8</v>
      </c>
      <c r="F26903" t="s">
        <v>2598</v>
      </c>
    </row>
    <row r="26904" spans="1:6" x14ac:dyDescent="0.25">
      <c r="A26904" t="s">
        <v>53185</v>
      </c>
      <c r="B26904" t="s">
        <v>53186</v>
      </c>
      <c r="C26904" t="s">
        <v>19</v>
      </c>
      <c r="D26904" t="s">
        <v>6478</v>
      </c>
      <c r="E26904" t="s">
        <v>19</v>
      </c>
      <c r="F26904" t="s">
        <v>2598</v>
      </c>
    </row>
    <row r="26905" spans="1:6" x14ac:dyDescent="0.25">
      <c r="A26905" t="s">
        <v>53187</v>
      </c>
      <c r="B26905" t="s">
        <v>53188</v>
      </c>
      <c r="C26905" t="s">
        <v>19</v>
      </c>
      <c r="D26905" t="s">
        <v>6478</v>
      </c>
      <c r="E26905" t="s">
        <v>19</v>
      </c>
      <c r="F26905" t="s">
        <v>2598</v>
      </c>
    </row>
    <row r="26906" spans="1:6" x14ac:dyDescent="0.25">
      <c r="A26906" t="s">
        <v>53189</v>
      </c>
      <c r="B26906" t="s">
        <v>53190</v>
      </c>
      <c r="C26906" t="s">
        <v>19</v>
      </c>
      <c r="D26906" t="s">
        <v>6478</v>
      </c>
      <c r="E26906" t="s">
        <v>19</v>
      </c>
      <c r="F26906" t="s">
        <v>2598</v>
      </c>
    </row>
    <row r="26907" spans="1:6" x14ac:dyDescent="0.25">
      <c r="A26907" t="s">
        <v>53191</v>
      </c>
      <c r="B26907" t="s">
        <v>53192</v>
      </c>
      <c r="C26907" t="s">
        <v>8</v>
      </c>
      <c r="D26907" t="s">
        <v>6478</v>
      </c>
      <c r="E26907" t="s">
        <v>8</v>
      </c>
      <c r="F26907" t="s">
        <v>2598</v>
      </c>
    </row>
    <row r="26908" spans="1:6" x14ac:dyDescent="0.25">
      <c r="A26908" t="s">
        <v>53193</v>
      </c>
      <c r="B26908" t="s">
        <v>53194</v>
      </c>
      <c r="C26908" t="s">
        <v>19</v>
      </c>
      <c r="D26908" t="s">
        <v>6478</v>
      </c>
      <c r="E26908" t="s">
        <v>19</v>
      </c>
      <c r="F26908" t="s">
        <v>2598</v>
      </c>
    </row>
    <row r="26909" spans="1:6" x14ac:dyDescent="0.25">
      <c r="A26909" t="s">
        <v>53195</v>
      </c>
      <c r="B26909" t="s">
        <v>53196</v>
      </c>
      <c r="C26909" t="s">
        <v>19</v>
      </c>
      <c r="D26909" t="s">
        <v>6478</v>
      </c>
      <c r="E26909" t="s">
        <v>19</v>
      </c>
      <c r="F26909" t="s">
        <v>2598</v>
      </c>
    </row>
    <row r="26910" spans="1:6" x14ac:dyDescent="0.25">
      <c r="A26910" t="s">
        <v>53197</v>
      </c>
      <c r="B26910" t="s">
        <v>53198</v>
      </c>
      <c r="C26910" t="s">
        <v>8</v>
      </c>
      <c r="D26910" t="s">
        <v>6478</v>
      </c>
      <c r="E26910" t="s">
        <v>8</v>
      </c>
      <c r="F26910" t="s">
        <v>2598</v>
      </c>
    </row>
    <row r="26911" spans="1:6" x14ac:dyDescent="0.25">
      <c r="A26911" t="s">
        <v>53199</v>
      </c>
      <c r="B26911" t="s">
        <v>53200</v>
      </c>
      <c r="C26911" t="s">
        <v>19</v>
      </c>
      <c r="D26911" t="s">
        <v>6478</v>
      </c>
      <c r="E26911" t="s">
        <v>8</v>
      </c>
      <c r="F26911" t="s">
        <v>2598</v>
      </c>
    </row>
    <row r="26912" spans="1:6" x14ac:dyDescent="0.25">
      <c r="A26912" t="s">
        <v>53201</v>
      </c>
      <c r="B26912" t="s">
        <v>53202</v>
      </c>
      <c r="C26912" t="s">
        <v>19</v>
      </c>
      <c r="D26912" t="s">
        <v>6478</v>
      </c>
      <c r="E26912" t="s">
        <v>8</v>
      </c>
      <c r="F26912" t="s">
        <v>2598</v>
      </c>
    </row>
    <row r="26913" spans="1:6" x14ac:dyDescent="0.25">
      <c r="A26913" t="s">
        <v>53203</v>
      </c>
      <c r="B26913" t="s">
        <v>53204</v>
      </c>
      <c r="C26913" t="s">
        <v>19</v>
      </c>
      <c r="D26913" t="s">
        <v>6478</v>
      </c>
      <c r="E26913" t="s">
        <v>19</v>
      </c>
      <c r="F26913" t="s">
        <v>2598</v>
      </c>
    </row>
    <row r="26914" spans="1:6" x14ac:dyDescent="0.25">
      <c r="A26914" t="s">
        <v>53205</v>
      </c>
      <c r="B26914" t="s">
        <v>53206</v>
      </c>
      <c r="C26914" t="s">
        <v>19</v>
      </c>
      <c r="D26914" t="s">
        <v>6478</v>
      </c>
      <c r="E26914" t="s">
        <v>19</v>
      </c>
      <c r="F26914" t="s">
        <v>2598</v>
      </c>
    </row>
    <row r="26915" spans="1:6" x14ac:dyDescent="0.25">
      <c r="A26915" t="s">
        <v>53207</v>
      </c>
      <c r="B26915" t="s">
        <v>53208</v>
      </c>
      <c r="C26915" t="s">
        <v>19</v>
      </c>
      <c r="D26915" t="s">
        <v>6478</v>
      </c>
      <c r="E26915" t="s">
        <v>19</v>
      </c>
      <c r="F26915" t="s">
        <v>2598</v>
      </c>
    </row>
    <row r="26916" spans="1:6" x14ac:dyDescent="0.25">
      <c r="A26916" t="s">
        <v>53209</v>
      </c>
      <c r="B26916" t="s">
        <v>53210</v>
      </c>
      <c r="C26916" t="s">
        <v>8</v>
      </c>
      <c r="D26916" t="s">
        <v>6478</v>
      </c>
      <c r="E26916" t="s">
        <v>19</v>
      </c>
      <c r="F26916" t="s">
        <v>2598</v>
      </c>
    </row>
    <row r="26917" spans="1:6" x14ac:dyDescent="0.25">
      <c r="A26917" t="s">
        <v>53211</v>
      </c>
      <c r="B26917" t="s">
        <v>52611</v>
      </c>
      <c r="C26917" t="s">
        <v>8</v>
      </c>
      <c r="D26917" t="s">
        <v>6478</v>
      </c>
      <c r="E26917" t="s">
        <v>19</v>
      </c>
      <c r="F26917" t="s">
        <v>2598</v>
      </c>
    </row>
    <row r="26918" spans="1:6" x14ac:dyDescent="0.25">
      <c r="A26918" t="s">
        <v>53212</v>
      </c>
      <c r="B26918" t="s">
        <v>53213</v>
      </c>
      <c r="C26918" t="s">
        <v>8</v>
      </c>
      <c r="D26918" t="s">
        <v>6478</v>
      </c>
      <c r="E26918" t="s">
        <v>8</v>
      </c>
      <c r="F26918" t="s">
        <v>2598</v>
      </c>
    </row>
    <row r="26919" spans="1:6" x14ac:dyDescent="0.25">
      <c r="A26919" t="s">
        <v>53214</v>
      </c>
      <c r="B26919" t="s">
        <v>53215</v>
      </c>
      <c r="C26919" t="s">
        <v>19</v>
      </c>
      <c r="D26919" t="s">
        <v>6478</v>
      </c>
      <c r="E26919" t="s">
        <v>19</v>
      </c>
      <c r="F26919" t="s">
        <v>2598</v>
      </c>
    </row>
    <row r="26920" spans="1:6" x14ac:dyDescent="0.25">
      <c r="A26920" t="s">
        <v>53216</v>
      </c>
      <c r="B26920" t="s">
        <v>53217</v>
      </c>
      <c r="C26920" t="s">
        <v>8</v>
      </c>
      <c r="D26920" t="s">
        <v>6478</v>
      </c>
      <c r="E26920" t="s">
        <v>19</v>
      </c>
      <c r="F26920" t="s">
        <v>2598</v>
      </c>
    </row>
    <row r="26921" spans="1:6" x14ac:dyDescent="0.25">
      <c r="A26921" t="s">
        <v>53218</v>
      </c>
      <c r="B26921" t="s">
        <v>53219</v>
      </c>
      <c r="C26921" t="s">
        <v>8</v>
      </c>
      <c r="D26921" t="s">
        <v>6478</v>
      </c>
      <c r="E26921" t="s">
        <v>19</v>
      </c>
      <c r="F26921" t="s">
        <v>2598</v>
      </c>
    </row>
    <row r="26922" spans="1:6" x14ac:dyDescent="0.25">
      <c r="A26922" t="s">
        <v>53220</v>
      </c>
      <c r="B26922" t="s">
        <v>53221</v>
      </c>
      <c r="C26922" t="s">
        <v>19</v>
      </c>
      <c r="D26922" t="s">
        <v>6478</v>
      </c>
      <c r="E26922" t="s">
        <v>8</v>
      </c>
      <c r="F26922" t="s">
        <v>2598</v>
      </c>
    </row>
    <row r="26923" spans="1:6" x14ac:dyDescent="0.25">
      <c r="A26923" t="s">
        <v>53222</v>
      </c>
      <c r="B26923" t="s">
        <v>53223</v>
      </c>
      <c r="C26923" t="s">
        <v>19</v>
      </c>
      <c r="D26923" t="s">
        <v>6478</v>
      </c>
      <c r="E26923" t="s">
        <v>8</v>
      </c>
      <c r="F26923" t="s">
        <v>2598</v>
      </c>
    </row>
    <row r="26924" spans="1:6" x14ac:dyDescent="0.25">
      <c r="A26924" t="s">
        <v>53224</v>
      </c>
      <c r="B26924" t="s">
        <v>53225</v>
      </c>
      <c r="C26924" t="s">
        <v>8</v>
      </c>
      <c r="D26924" t="s">
        <v>6478</v>
      </c>
      <c r="E26924" t="s">
        <v>19</v>
      </c>
      <c r="F26924" t="s">
        <v>2598</v>
      </c>
    </row>
    <row r="26925" spans="1:6" x14ac:dyDescent="0.25">
      <c r="A26925" t="s">
        <v>53226</v>
      </c>
      <c r="B26925" t="s">
        <v>53227</v>
      </c>
      <c r="C26925" t="s">
        <v>19</v>
      </c>
      <c r="D26925" t="s">
        <v>6478</v>
      </c>
      <c r="E26925" t="s">
        <v>19</v>
      </c>
      <c r="F26925" t="s">
        <v>2598</v>
      </c>
    </row>
    <row r="26926" spans="1:6" x14ac:dyDescent="0.25">
      <c r="A26926" t="s">
        <v>53228</v>
      </c>
      <c r="B26926" t="s">
        <v>53229</v>
      </c>
      <c r="C26926" t="s">
        <v>8</v>
      </c>
      <c r="D26926" t="s">
        <v>6478</v>
      </c>
      <c r="E26926" t="s">
        <v>19</v>
      </c>
      <c r="F26926" t="s">
        <v>2598</v>
      </c>
    </row>
    <row r="26927" spans="1:6" x14ac:dyDescent="0.25">
      <c r="A26927" t="s">
        <v>53230</v>
      </c>
      <c r="B26927" t="s">
        <v>53231</v>
      </c>
      <c r="C26927" t="s">
        <v>8</v>
      </c>
      <c r="D26927" t="s">
        <v>6478</v>
      </c>
      <c r="E26927" t="s">
        <v>19</v>
      </c>
      <c r="F26927" t="s">
        <v>2598</v>
      </c>
    </row>
    <row r="26928" spans="1:6" x14ac:dyDescent="0.25">
      <c r="A26928" t="s">
        <v>53232</v>
      </c>
      <c r="B26928" t="s">
        <v>53233</v>
      </c>
      <c r="C26928" t="s">
        <v>19</v>
      </c>
      <c r="D26928" t="s">
        <v>6478</v>
      </c>
      <c r="E26928" t="s">
        <v>8</v>
      </c>
      <c r="F26928" t="s">
        <v>2598</v>
      </c>
    </row>
    <row r="26929" spans="1:6" x14ac:dyDescent="0.25">
      <c r="A26929" t="s">
        <v>53234</v>
      </c>
      <c r="B26929" t="s">
        <v>53235</v>
      </c>
      <c r="C26929" t="s">
        <v>8</v>
      </c>
      <c r="D26929" t="s">
        <v>6478</v>
      </c>
      <c r="E26929" t="s">
        <v>8</v>
      </c>
      <c r="F26929" t="s">
        <v>2598</v>
      </c>
    </row>
    <row r="26930" spans="1:6" x14ac:dyDescent="0.25">
      <c r="A26930" t="s">
        <v>53236</v>
      </c>
      <c r="B26930" t="s">
        <v>53237</v>
      </c>
      <c r="C26930" t="s">
        <v>8</v>
      </c>
      <c r="D26930" t="s">
        <v>6478</v>
      </c>
      <c r="E26930" t="s">
        <v>19</v>
      </c>
      <c r="F26930" t="s">
        <v>2598</v>
      </c>
    </row>
    <row r="26931" spans="1:6" x14ac:dyDescent="0.25">
      <c r="A26931" t="s">
        <v>53238</v>
      </c>
      <c r="B26931" t="s">
        <v>53239</v>
      </c>
      <c r="C26931" t="s">
        <v>19</v>
      </c>
      <c r="D26931" t="s">
        <v>6478</v>
      </c>
      <c r="E26931" t="s">
        <v>19</v>
      </c>
      <c r="F26931" t="s">
        <v>2598</v>
      </c>
    </row>
    <row r="26932" spans="1:6" x14ac:dyDescent="0.25">
      <c r="A26932" t="s">
        <v>53240</v>
      </c>
      <c r="B26932" t="s">
        <v>53241</v>
      </c>
      <c r="C26932" t="s">
        <v>8</v>
      </c>
      <c r="D26932" t="s">
        <v>6478</v>
      </c>
      <c r="E26932" t="s">
        <v>8</v>
      </c>
      <c r="F26932" t="s">
        <v>2598</v>
      </c>
    </row>
    <row r="26933" spans="1:6" x14ac:dyDescent="0.25">
      <c r="A26933" t="s">
        <v>53242</v>
      </c>
      <c r="B26933" t="s">
        <v>53243</v>
      </c>
      <c r="C26933" t="s">
        <v>8</v>
      </c>
      <c r="D26933" t="s">
        <v>6478</v>
      </c>
      <c r="E26933" t="s">
        <v>8</v>
      </c>
      <c r="F26933" t="s">
        <v>2598</v>
      </c>
    </row>
    <row r="26934" spans="1:6" x14ac:dyDescent="0.25">
      <c r="A26934" t="s">
        <v>53244</v>
      </c>
      <c r="B26934" t="s">
        <v>53245</v>
      </c>
      <c r="C26934" t="s">
        <v>8</v>
      </c>
      <c r="D26934" t="s">
        <v>6478</v>
      </c>
      <c r="E26934" t="s">
        <v>8</v>
      </c>
      <c r="F26934" t="s">
        <v>2598</v>
      </c>
    </row>
    <row r="26935" spans="1:6" x14ac:dyDescent="0.25">
      <c r="A26935" t="s">
        <v>53246</v>
      </c>
      <c r="B26935" t="s">
        <v>53247</v>
      </c>
      <c r="C26935" t="s">
        <v>8</v>
      </c>
      <c r="D26935" t="s">
        <v>6478</v>
      </c>
      <c r="E26935" t="s">
        <v>19</v>
      </c>
      <c r="F26935" t="s">
        <v>2598</v>
      </c>
    </row>
    <row r="26936" spans="1:6" x14ac:dyDescent="0.25">
      <c r="A26936" t="s">
        <v>53248</v>
      </c>
      <c r="B26936" t="s">
        <v>53249</v>
      </c>
      <c r="C26936" t="s">
        <v>8</v>
      </c>
      <c r="D26936" t="s">
        <v>6478</v>
      </c>
      <c r="E26936" t="s">
        <v>8</v>
      </c>
      <c r="F26936" t="s">
        <v>2598</v>
      </c>
    </row>
    <row r="26937" spans="1:6" x14ac:dyDescent="0.25">
      <c r="A26937" t="s">
        <v>53250</v>
      </c>
      <c r="B26937" t="s">
        <v>53251</v>
      </c>
      <c r="C26937" t="s">
        <v>8</v>
      </c>
      <c r="D26937" t="s">
        <v>6478</v>
      </c>
      <c r="E26937" t="s">
        <v>8</v>
      </c>
      <c r="F26937" t="s">
        <v>2598</v>
      </c>
    </row>
    <row r="26938" spans="1:6" x14ac:dyDescent="0.25">
      <c r="A26938" t="s">
        <v>53252</v>
      </c>
      <c r="B26938" t="s">
        <v>53253</v>
      </c>
      <c r="C26938" t="s">
        <v>8</v>
      </c>
      <c r="D26938" t="s">
        <v>6478</v>
      </c>
      <c r="E26938" t="s">
        <v>8</v>
      </c>
      <c r="F26938" t="s">
        <v>2598</v>
      </c>
    </row>
    <row r="26939" spans="1:6" x14ac:dyDescent="0.25">
      <c r="A26939" t="s">
        <v>53254</v>
      </c>
      <c r="B26939" t="s">
        <v>53255</v>
      </c>
      <c r="C26939" t="s">
        <v>8</v>
      </c>
      <c r="D26939" t="s">
        <v>6478</v>
      </c>
      <c r="E26939" t="s">
        <v>8</v>
      </c>
      <c r="F26939" t="s">
        <v>2598</v>
      </c>
    </row>
    <row r="26940" spans="1:6" x14ac:dyDescent="0.25">
      <c r="A26940" t="s">
        <v>53256</v>
      </c>
      <c r="B26940" t="s">
        <v>53257</v>
      </c>
      <c r="C26940" t="s">
        <v>19</v>
      </c>
      <c r="D26940" t="s">
        <v>6478</v>
      </c>
      <c r="E26940" t="s">
        <v>19</v>
      </c>
      <c r="F26940" t="s">
        <v>2598</v>
      </c>
    </row>
    <row r="26941" spans="1:6" x14ac:dyDescent="0.25">
      <c r="A26941" t="s">
        <v>53258</v>
      </c>
      <c r="B26941" t="s">
        <v>53259</v>
      </c>
      <c r="C26941" t="s">
        <v>19</v>
      </c>
      <c r="D26941" t="s">
        <v>6478</v>
      </c>
      <c r="E26941" t="s">
        <v>19</v>
      </c>
      <c r="F26941" t="s">
        <v>2598</v>
      </c>
    </row>
    <row r="26942" spans="1:6" x14ac:dyDescent="0.25">
      <c r="A26942" t="s">
        <v>53260</v>
      </c>
      <c r="B26942" t="s">
        <v>53261</v>
      </c>
      <c r="C26942" t="s">
        <v>8</v>
      </c>
      <c r="D26942" t="s">
        <v>6478</v>
      </c>
      <c r="E26942" t="s">
        <v>19</v>
      </c>
      <c r="F26942" t="s">
        <v>2598</v>
      </c>
    </row>
    <row r="26943" spans="1:6" x14ac:dyDescent="0.25">
      <c r="A26943" t="s">
        <v>53262</v>
      </c>
      <c r="B26943" t="s">
        <v>53263</v>
      </c>
      <c r="C26943" t="s">
        <v>8</v>
      </c>
      <c r="D26943" t="s">
        <v>6478</v>
      </c>
      <c r="E26943" t="s">
        <v>8</v>
      </c>
      <c r="F26943" t="s">
        <v>2598</v>
      </c>
    </row>
    <row r="26944" spans="1:6" x14ac:dyDescent="0.25">
      <c r="A26944" t="s">
        <v>53264</v>
      </c>
      <c r="B26944" t="s">
        <v>53265</v>
      </c>
      <c r="C26944" t="s">
        <v>19</v>
      </c>
      <c r="D26944" t="s">
        <v>6478</v>
      </c>
      <c r="E26944" t="s">
        <v>19</v>
      </c>
      <c r="F26944" t="s">
        <v>2598</v>
      </c>
    </row>
    <row r="26945" spans="1:6" x14ac:dyDescent="0.25">
      <c r="A26945" t="s">
        <v>53266</v>
      </c>
      <c r="B26945" t="s">
        <v>53267</v>
      </c>
      <c r="C26945" t="s">
        <v>8</v>
      </c>
      <c r="D26945" t="s">
        <v>6478</v>
      </c>
      <c r="E26945" t="s">
        <v>8</v>
      </c>
      <c r="F26945" t="s">
        <v>2598</v>
      </c>
    </row>
    <row r="26946" spans="1:6" x14ac:dyDescent="0.25">
      <c r="A26946" t="s">
        <v>53268</v>
      </c>
      <c r="B26946" t="s">
        <v>53269</v>
      </c>
      <c r="C26946" t="s">
        <v>19</v>
      </c>
      <c r="D26946" t="s">
        <v>6478</v>
      </c>
      <c r="E26946" t="s">
        <v>19</v>
      </c>
      <c r="F26946" t="s">
        <v>2598</v>
      </c>
    </row>
    <row r="26947" spans="1:6" x14ac:dyDescent="0.25">
      <c r="A26947" t="s">
        <v>53270</v>
      </c>
      <c r="B26947" t="s">
        <v>53271</v>
      </c>
      <c r="C26947" t="s">
        <v>8</v>
      </c>
      <c r="D26947" t="s">
        <v>6478</v>
      </c>
      <c r="E26947" t="s">
        <v>19</v>
      </c>
      <c r="F26947" t="s">
        <v>2598</v>
      </c>
    </row>
    <row r="26948" spans="1:6" x14ac:dyDescent="0.25">
      <c r="A26948" t="s">
        <v>53272</v>
      </c>
      <c r="B26948" t="s">
        <v>53273</v>
      </c>
      <c r="C26948" t="s">
        <v>8</v>
      </c>
      <c r="D26948" t="s">
        <v>6478</v>
      </c>
      <c r="E26948" t="s">
        <v>19</v>
      </c>
      <c r="F26948" t="s">
        <v>2598</v>
      </c>
    </row>
    <row r="26949" spans="1:6" x14ac:dyDescent="0.25">
      <c r="A26949" t="s">
        <v>53274</v>
      </c>
      <c r="B26949" t="s">
        <v>53275</v>
      </c>
      <c r="C26949" t="s">
        <v>8</v>
      </c>
      <c r="D26949" t="s">
        <v>6478</v>
      </c>
      <c r="E26949" t="s">
        <v>19</v>
      </c>
      <c r="F26949" t="s">
        <v>2598</v>
      </c>
    </row>
    <row r="26950" spans="1:6" x14ac:dyDescent="0.25">
      <c r="A26950" t="s">
        <v>53276</v>
      </c>
      <c r="B26950" t="s">
        <v>53277</v>
      </c>
      <c r="C26950" t="s">
        <v>8</v>
      </c>
      <c r="D26950" t="s">
        <v>6478</v>
      </c>
      <c r="E26950" t="s">
        <v>8</v>
      </c>
      <c r="F26950" t="s">
        <v>2598</v>
      </c>
    </row>
    <row r="26951" spans="1:6" x14ac:dyDescent="0.25">
      <c r="A26951" t="s">
        <v>53278</v>
      </c>
      <c r="B26951" t="s">
        <v>53279</v>
      </c>
      <c r="C26951" t="s">
        <v>19</v>
      </c>
      <c r="D26951" t="s">
        <v>6478</v>
      </c>
      <c r="E26951" t="s">
        <v>8</v>
      </c>
      <c r="F26951" t="s">
        <v>2598</v>
      </c>
    </row>
    <row r="26952" spans="1:6" x14ac:dyDescent="0.25">
      <c r="A26952" t="s">
        <v>53280</v>
      </c>
      <c r="B26952" t="s">
        <v>53281</v>
      </c>
      <c r="C26952" t="s">
        <v>19</v>
      </c>
      <c r="D26952" t="s">
        <v>6478</v>
      </c>
      <c r="E26952" t="s">
        <v>8</v>
      </c>
      <c r="F26952" t="s">
        <v>2598</v>
      </c>
    </row>
    <row r="26953" spans="1:6" x14ac:dyDescent="0.25">
      <c r="A26953" t="s">
        <v>53282</v>
      </c>
      <c r="B26953" t="s">
        <v>53283</v>
      </c>
      <c r="C26953" t="s">
        <v>19</v>
      </c>
      <c r="D26953" t="s">
        <v>6478</v>
      </c>
      <c r="E26953" t="s">
        <v>19</v>
      </c>
      <c r="F26953" t="s">
        <v>2598</v>
      </c>
    </row>
    <row r="26954" spans="1:6" x14ac:dyDescent="0.25">
      <c r="A26954" t="s">
        <v>53284</v>
      </c>
      <c r="B26954" t="s">
        <v>53285</v>
      </c>
      <c r="C26954" t="s">
        <v>8</v>
      </c>
      <c r="D26954" t="s">
        <v>6478</v>
      </c>
      <c r="E26954" t="s">
        <v>19</v>
      </c>
      <c r="F26954" t="s">
        <v>2598</v>
      </c>
    </row>
    <row r="26955" spans="1:6" x14ac:dyDescent="0.25">
      <c r="A26955" t="s">
        <v>53286</v>
      </c>
      <c r="B26955" t="s">
        <v>53287</v>
      </c>
      <c r="C26955" t="s">
        <v>19</v>
      </c>
      <c r="D26955" t="s">
        <v>6478</v>
      </c>
      <c r="E26955" t="s">
        <v>8</v>
      </c>
      <c r="F26955" t="s">
        <v>2598</v>
      </c>
    </row>
    <row r="26956" spans="1:6" x14ac:dyDescent="0.25">
      <c r="A26956" t="s">
        <v>53288</v>
      </c>
      <c r="B26956" t="s">
        <v>53289</v>
      </c>
      <c r="C26956" t="s">
        <v>8</v>
      </c>
      <c r="D26956" t="s">
        <v>6478</v>
      </c>
      <c r="E26956" t="s">
        <v>19</v>
      </c>
      <c r="F26956" t="s">
        <v>2598</v>
      </c>
    </row>
    <row r="26957" spans="1:6" x14ac:dyDescent="0.25">
      <c r="A26957" t="s">
        <v>53290</v>
      </c>
      <c r="B26957" t="s">
        <v>53291</v>
      </c>
      <c r="C26957" t="s">
        <v>8</v>
      </c>
      <c r="D26957" t="s">
        <v>6478</v>
      </c>
      <c r="E26957" t="s">
        <v>8</v>
      </c>
      <c r="F26957" t="s">
        <v>2598</v>
      </c>
    </row>
    <row r="26958" spans="1:6" x14ac:dyDescent="0.25">
      <c r="A26958" t="s">
        <v>53292</v>
      </c>
      <c r="B26958" t="s">
        <v>53293</v>
      </c>
      <c r="C26958" t="s">
        <v>8</v>
      </c>
      <c r="D26958" t="s">
        <v>6478</v>
      </c>
      <c r="E26958" t="s">
        <v>19</v>
      </c>
      <c r="F26958" t="s">
        <v>2598</v>
      </c>
    </row>
    <row r="26959" spans="1:6" x14ac:dyDescent="0.25">
      <c r="A26959" t="s">
        <v>53294</v>
      </c>
      <c r="B26959" t="s">
        <v>53295</v>
      </c>
      <c r="C26959" t="s">
        <v>8</v>
      </c>
      <c r="D26959" t="s">
        <v>6478</v>
      </c>
      <c r="E26959" t="s">
        <v>8</v>
      </c>
      <c r="F26959" t="s">
        <v>2598</v>
      </c>
    </row>
    <row r="26960" spans="1:6" x14ac:dyDescent="0.25">
      <c r="A26960" t="s">
        <v>53296</v>
      </c>
      <c r="B26960" t="s">
        <v>53297</v>
      </c>
      <c r="C26960" t="s">
        <v>8</v>
      </c>
      <c r="D26960" t="s">
        <v>6478</v>
      </c>
      <c r="E26960" t="s">
        <v>8</v>
      </c>
      <c r="F26960" t="s">
        <v>2598</v>
      </c>
    </row>
    <row r="26961" spans="1:6" x14ac:dyDescent="0.25">
      <c r="A26961" t="s">
        <v>53298</v>
      </c>
      <c r="B26961" t="s">
        <v>53299</v>
      </c>
      <c r="C26961" t="s">
        <v>8</v>
      </c>
      <c r="D26961" t="s">
        <v>6478</v>
      </c>
      <c r="E26961" t="s">
        <v>19</v>
      </c>
      <c r="F26961" t="s">
        <v>2598</v>
      </c>
    </row>
    <row r="26962" spans="1:6" x14ac:dyDescent="0.25">
      <c r="A26962" t="s">
        <v>53300</v>
      </c>
      <c r="B26962" t="s">
        <v>53301</v>
      </c>
      <c r="C26962" t="s">
        <v>19</v>
      </c>
      <c r="D26962" t="s">
        <v>6478</v>
      </c>
      <c r="E26962" t="s">
        <v>19</v>
      </c>
      <c r="F26962" t="s">
        <v>2598</v>
      </c>
    </row>
    <row r="26963" spans="1:6" x14ac:dyDescent="0.25">
      <c r="A26963" t="s">
        <v>53302</v>
      </c>
      <c r="B26963" t="s">
        <v>53303</v>
      </c>
      <c r="C26963" t="s">
        <v>19</v>
      </c>
      <c r="D26963" t="s">
        <v>6478</v>
      </c>
      <c r="E26963" t="s">
        <v>19</v>
      </c>
      <c r="F26963" t="s">
        <v>2598</v>
      </c>
    </row>
    <row r="26964" spans="1:6" x14ac:dyDescent="0.25">
      <c r="A26964" t="s">
        <v>53304</v>
      </c>
      <c r="B26964" t="s">
        <v>53305</v>
      </c>
      <c r="C26964" t="s">
        <v>8</v>
      </c>
      <c r="D26964" t="s">
        <v>6478</v>
      </c>
      <c r="E26964" t="s">
        <v>8</v>
      </c>
      <c r="F26964" t="s">
        <v>2598</v>
      </c>
    </row>
    <row r="26965" spans="1:6" x14ac:dyDescent="0.25">
      <c r="A26965" t="s">
        <v>53306</v>
      </c>
      <c r="B26965" t="s">
        <v>53307</v>
      </c>
      <c r="C26965" t="s">
        <v>19</v>
      </c>
      <c r="D26965" t="s">
        <v>6478</v>
      </c>
      <c r="E26965" t="s">
        <v>19</v>
      </c>
      <c r="F26965" t="s">
        <v>2598</v>
      </c>
    </row>
    <row r="26966" spans="1:6" x14ac:dyDescent="0.25">
      <c r="A26966" t="s">
        <v>53308</v>
      </c>
      <c r="B26966" t="s">
        <v>53309</v>
      </c>
      <c r="C26966" t="s">
        <v>8</v>
      </c>
      <c r="D26966" t="s">
        <v>6478</v>
      </c>
      <c r="E26966" t="s">
        <v>19</v>
      </c>
      <c r="F26966" t="s">
        <v>2598</v>
      </c>
    </row>
    <row r="26967" spans="1:6" x14ac:dyDescent="0.25">
      <c r="A26967" t="s">
        <v>53310</v>
      </c>
      <c r="B26967" t="s">
        <v>53311</v>
      </c>
      <c r="C26967" t="s">
        <v>19</v>
      </c>
      <c r="D26967" t="s">
        <v>6478</v>
      </c>
      <c r="E26967" t="s">
        <v>19</v>
      </c>
      <c r="F26967" t="s">
        <v>2598</v>
      </c>
    </row>
    <row r="26968" spans="1:6" x14ac:dyDescent="0.25">
      <c r="A26968" t="s">
        <v>53312</v>
      </c>
      <c r="B26968" t="s">
        <v>53313</v>
      </c>
      <c r="C26968" t="s">
        <v>19</v>
      </c>
      <c r="D26968" t="s">
        <v>6478</v>
      </c>
      <c r="E26968" t="s">
        <v>8</v>
      </c>
      <c r="F26968" t="s">
        <v>2598</v>
      </c>
    </row>
    <row r="26969" spans="1:6" x14ac:dyDescent="0.25">
      <c r="A26969" t="s">
        <v>53314</v>
      </c>
      <c r="B26969" t="s">
        <v>33785</v>
      </c>
      <c r="C26969" t="s">
        <v>19</v>
      </c>
      <c r="D26969" t="s">
        <v>6478</v>
      </c>
      <c r="E26969" t="s">
        <v>19</v>
      </c>
      <c r="F26969" t="s">
        <v>2598</v>
      </c>
    </row>
    <row r="26970" spans="1:6" x14ac:dyDescent="0.25">
      <c r="A26970" t="s">
        <v>53315</v>
      </c>
      <c r="B26970" t="s">
        <v>53316</v>
      </c>
      <c r="C26970" t="s">
        <v>8</v>
      </c>
      <c r="D26970" t="s">
        <v>6478</v>
      </c>
      <c r="E26970" t="s">
        <v>8</v>
      </c>
      <c r="F26970" t="s">
        <v>2598</v>
      </c>
    </row>
    <row r="26971" spans="1:6" x14ac:dyDescent="0.25">
      <c r="A26971" t="s">
        <v>53317</v>
      </c>
      <c r="B26971" t="s">
        <v>53318</v>
      </c>
      <c r="C26971" t="s">
        <v>8</v>
      </c>
      <c r="D26971" t="s">
        <v>6478</v>
      </c>
      <c r="E26971" t="s">
        <v>19</v>
      </c>
      <c r="F26971" t="s">
        <v>2598</v>
      </c>
    </row>
    <row r="26972" spans="1:6" x14ac:dyDescent="0.25">
      <c r="A26972" t="s">
        <v>53319</v>
      </c>
      <c r="B26972" t="s">
        <v>53320</v>
      </c>
      <c r="C26972" t="s">
        <v>19</v>
      </c>
      <c r="D26972" t="s">
        <v>6478</v>
      </c>
      <c r="E26972" t="s">
        <v>19</v>
      </c>
      <c r="F26972" t="s">
        <v>2598</v>
      </c>
    </row>
    <row r="26973" spans="1:6" x14ac:dyDescent="0.25">
      <c r="A26973" t="s">
        <v>53321</v>
      </c>
      <c r="B26973" t="s">
        <v>53322</v>
      </c>
      <c r="C26973" t="s">
        <v>19</v>
      </c>
      <c r="D26973" t="s">
        <v>6478</v>
      </c>
      <c r="E26973" t="s">
        <v>19</v>
      </c>
      <c r="F26973" t="s">
        <v>2598</v>
      </c>
    </row>
    <row r="26974" spans="1:6" x14ac:dyDescent="0.25">
      <c r="A26974" t="s">
        <v>53323</v>
      </c>
      <c r="B26974" t="s">
        <v>53324</v>
      </c>
      <c r="C26974" t="s">
        <v>19</v>
      </c>
      <c r="D26974" t="s">
        <v>6478</v>
      </c>
      <c r="E26974" t="s">
        <v>8</v>
      </c>
      <c r="F26974" t="s">
        <v>2598</v>
      </c>
    </row>
    <row r="26975" spans="1:6" x14ac:dyDescent="0.25">
      <c r="A26975" t="s">
        <v>53325</v>
      </c>
      <c r="B26975" t="s">
        <v>53326</v>
      </c>
      <c r="C26975" t="s">
        <v>19</v>
      </c>
      <c r="D26975" t="s">
        <v>6478</v>
      </c>
      <c r="E26975" t="s">
        <v>8</v>
      </c>
      <c r="F26975" t="s">
        <v>2598</v>
      </c>
    </row>
    <row r="26976" spans="1:6" x14ac:dyDescent="0.25">
      <c r="A26976" t="s">
        <v>53327</v>
      </c>
      <c r="B26976" t="s">
        <v>53328</v>
      </c>
      <c r="C26976" t="s">
        <v>8</v>
      </c>
      <c r="D26976" t="s">
        <v>6478</v>
      </c>
      <c r="E26976" t="s">
        <v>8</v>
      </c>
      <c r="F26976" t="s">
        <v>2598</v>
      </c>
    </row>
    <row r="26977" spans="1:6" x14ac:dyDescent="0.25">
      <c r="A26977" t="s">
        <v>53329</v>
      </c>
      <c r="B26977" t="s">
        <v>53330</v>
      </c>
      <c r="C26977" t="s">
        <v>19</v>
      </c>
      <c r="D26977" t="s">
        <v>6478</v>
      </c>
      <c r="E26977" t="s">
        <v>19</v>
      </c>
      <c r="F26977" t="s">
        <v>2598</v>
      </c>
    </row>
    <row r="26978" spans="1:6" x14ac:dyDescent="0.25">
      <c r="A26978" t="s">
        <v>53331</v>
      </c>
      <c r="B26978" t="s">
        <v>53332</v>
      </c>
      <c r="C26978" t="s">
        <v>19</v>
      </c>
      <c r="D26978" t="s">
        <v>6478</v>
      </c>
      <c r="E26978" t="s">
        <v>19</v>
      </c>
      <c r="F26978" t="s">
        <v>2598</v>
      </c>
    </row>
    <row r="26979" spans="1:6" x14ac:dyDescent="0.25">
      <c r="A26979" t="s">
        <v>53333</v>
      </c>
      <c r="B26979" t="s">
        <v>53334</v>
      </c>
      <c r="C26979" t="s">
        <v>19</v>
      </c>
      <c r="D26979" t="s">
        <v>6478</v>
      </c>
      <c r="E26979" t="s">
        <v>19</v>
      </c>
      <c r="F26979" t="s">
        <v>2598</v>
      </c>
    </row>
    <row r="26980" spans="1:6" x14ac:dyDescent="0.25">
      <c r="A26980" t="s">
        <v>53335</v>
      </c>
      <c r="B26980" t="s">
        <v>53336</v>
      </c>
      <c r="C26980" t="s">
        <v>19</v>
      </c>
      <c r="D26980" t="s">
        <v>6478</v>
      </c>
      <c r="E26980" t="s">
        <v>19</v>
      </c>
      <c r="F26980" t="s">
        <v>2598</v>
      </c>
    </row>
    <row r="26981" spans="1:6" x14ac:dyDescent="0.25">
      <c r="A26981" t="s">
        <v>53337</v>
      </c>
      <c r="B26981" t="s">
        <v>53338</v>
      </c>
      <c r="C26981" t="s">
        <v>19</v>
      </c>
      <c r="D26981" t="s">
        <v>6478</v>
      </c>
      <c r="E26981" t="s">
        <v>8</v>
      </c>
      <c r="F26981" t="s">
        <v>2598</v>
      </c>
    </row>
    <row r="26982" spans="1:6" x14ac:dyDescent="0.25">
      <c r="A26982" t="s">
        <v>53339</v>
      </c>
      <c r="B26982" t="s">
        <v>53340</v>
      </c>
      <c r="C26982" t="s">
        <v>19</v>
      </c>
      <c r="D26982" t="s">
        <v>6478</v>
      </c>
      <c r="E26982" t="s">
        <v>8</v>
      </c>
      <c r="F26982" t="s">
        <v>2598</v>
      </c>
    </row>
    <row r="26983" spans="1:6" x14ac:dyDescent="0.25">
      <c r="A26983" t="s">
        <v>53341</v>
      </c>
      <c r="B26983" t="s">
        <v>53342</v>
      </c>
      <c r="C26983" t="s">
        <v>19</v>
      </c>
      <c r="D26983" t="s">
        <v>6478</v>
      </c>
      <c r="E26983" t="s">
        <v>8</v>
      </c>
      <c r="F26983" t="s">
        <v>2598</v>
      </c>
    </row>
    <row r="26984" spans="1:6" x14ac:dyDescent="0.25">
      <c r="A26984" t="s">
        <v>53343</v>
      </c>
      <c r="B26984" t="s">
        <v>53344</v>
      </c>
      <c r="C26984" t="s">
        <v>19</v>
      </c>
      <c r="D26984" t="s">
        <v>6478</v>
      </c>
      <c r="E26984" t="s">
        <v>8</v>
      </c>
      <c r="F26984" t="s">
        <v>2598</v>
      </c>
    </row>
    <row r="26985" spans="1:6" x14ac:dyDescent="0.25">
      <c r="A26985" t="s">
        <v>53345</v>
      </c>
      <c r="B26985" t="s">
        <v>53346</v>
      </c>
      <c r="C26985" t="s">
        <v>8</v>
      </c>
      <c r="D26985" t="s">
        <v>6478</v>
      </c>
      <c r="E26985" t="s">
        <v>8</v>
      </c>
      <c r="F26985" t="s">
        <v>2598</v>
      </c>
    </row>
    <row r="26986" spans="1:6" x14ac:dyDescent="0.25">
      <c r="A26986" t="s">
        <v>53347</v>
      </c>
      <c r="B26986" t="s">
        <v>53348</v>
      </c>
      <c r="C26986" t="s">
        <v>19</v>
      </c>
      <c r="D26986" t="s">
        <v>6478</v>
      </c>
      <c r="E26986" t="s">
        <v>19</v>
      </c>
      <c r="F26986" t="s">
        <v>2598</v>
      </c>
    </row>
    <row r="26987" spans="1:6" x14ac:dyDescent="0.25">
      <c r="A26987" t="s">
        <v>53349</v>
      </c>
      <c r="B26987" t="s">
        <v>53350</v>
      </c>
      <c r="C26987" t="s">
        <v>8</v>
      </c>
      <c r="D26987" t="s">
        <v>6478</v>
      </c>
      <c r="E26987" t="s">
        <v>19</v>
      </c>
      <c r="F26987" t="s">
        <v>2598</v>
      </c>
    </row>
    <row r="26988" spans="1:6" x14ac:dyDescent="0.25">
      <c r="A26988" t="s">
        <v>53351</v>
      </c>
      <c r="B26988" t="s">
        <v>53352</v>
      </c>
      <c r="C26988" t="s">
        <v>8</v>
      </c>
      <c r="D26988" t="s">
        <v>6478</v>
      </c>
      <c r="E26988" t="s">
        <v>8</v>
      </c>
      <c r="F26988" t="s">
        <v>2598</v>
      </c>
    </row>
    <row r="26989" spans="1:6" x14ac:dyDescent="0.25">
      <c r="A26989" t="s">
        <v>53353</v>
      </c>
      <c r="B26989" t="s">
        <v>53354</v>
      </c>
      <c r="C26989" t="s">
        <v>8</v>
      </c>
      <c r="D26989" t="s">
        <v>6478</v>
      </c>
      <c r="E26989" t="s">
        <v>19</v>
      </c>
      <c r="F26989" t="s">
        <v>2598</v>
      </c>
    </row>
    <row r="26990" spans="1:6" x14ac:dyDescent="0.25">
      <c r="A26990" t="s">
        <v>53355</v>
      </c>
      <c r="B26990" t="s">
        <v>53356</v>
      </c>
      <c r="C26990" t="s">
        <v>8</v>
      </c>
      <c r="D26990" t="s">
        <v>6478</v>
      </c>
      <c r="E26990" t="s">
        <v>19</v>
      </c>
      <c r="F26990" t="s">
        <v>2598</v>
      </c>
    </row>
    <row r="26991" spans="1:6" x14ac:dyDescent="0.25">
      <c r="A26991" t="s">
        <v>53357</v>
      </c>
      <c r="B26991" t="s">
        <v>53358</v>
      </c>
      <c r="C26991" t="s">
        <v>19</v>
      </c>
      <c r="D26991" t="s">
        <v>6478</v>
      </c>
      <c r="E26991" t="s">
        <v>19</v>
      </c>
      <c r="F26991" t="s">
        <v>2598</v>
      </c>
    </row>
    <row r="26992" spans="1:6" x14ac:dyDescent="0.25">
      <c r="A26992" t="s">
        <v>53359</v>
      </c>
      <c r="B26992" t="s">
        <v>53360</v>
      </c>
      <c r="C26992" t="s">
        <v>19</v>
      </c>
      <c r="D26992" t="s">
        <v>6478</v>
      </c>
      <c r="E26992" t="s">
        <v>19</v>
      </c>
      <c r="F26992" t="s">
        <v>2598</v>
      </c>
    </row>
    <row r="26993" spans="1:6" x14ac:dyDescent="0.25">
      <c r="A26993" t="s">
        <v>53361</v>
      </c>
      <c r="B26993" t="s">
        <v>53362</v>
      </c>
      <c r="C26993" t="s">
        <v>19</v>
      </c>
      <c r="D26993" t="s">
        <v>6478</v>
      </c>
      <c r="E26993" t="s">
        <v>19</v>
      </c>
      <c r="F26993" t="s">
        <v>2598</v>
      </c>
    </row>
    <row r="26994" spans="1:6" x14ac:dyDescent="0.25">
      <c r="A26994" t="s">
        <v>53363</v>
      </c>
      <c r="B26994" t="s">
        <v>53364</v>
      </c>
      <c r="C26994" t="s">
        <v>19</v>
      </c>
      <c r="D26994" t="s">
        <v>6478</v>
      </c>
      <c r="E26994" t="s">
        <v>8</v>
      </c>
      <c r="F26994" t="s">
        <v>2598</v>
      </c>
    </row>
    <row r="26995" spans="1:6" x14ac:dyDescent="0.25">
      <c r="A26995" t="s">
        <v>53365</v>
      </c>
      <c r="B26995" t="s">
        <v>53366</v>
      </c>
      <c r="C26995" t="s">
        <v>8</v>
      </c>
      <c r="D26995" t="s">
        <v>6478</v>
      </c>
      <c r="E26995" t="s">
        <v>19</v>
      </c>
      <c r="F26995" t="s">
        <v>2598</v>
      </c>
    </row>
    <row r="26996" spans="1:6" x14ac:dyDescent="0.25">
      <c r="A26996" t="s">
        <v>53367</v>
      </c>
      <c r="B26996" t="s">
        <v>53368</v>
      </c>
      <c r="C26996" t="s">
        <v>8</v>
      </c>
      <c r="D26996" t="s">
        <v>6478</v>
      </c>
      <c r="E26996" t="s">
        <v>8</v>
      </c>
      <c r="F26996" t="s">
        <v>2598</v>
      </c>
    </row>
    <row r="26997" spans="1:6" x14ac:dyDescent="0.25">
      <c r="A26997" t="s">
        <v>53369</v>
      </c>
      <c r="B26997" t="s">
        <v>53370</v>
      </c>
      <c r="C26997" t="s">
        <v>19</v>
      </c>
      <c r="D26997" t="s">
        <v>6478</v>
      </c>
      <c r="E26997" t="s">
        <v>19</v>
      </c>
      <c r="F26997" t="s">
        <v>2598</v>
      </c>
    </row>
    <row r="26998" spans="1:6" x14ac:dyDescent="0.25">
      <c r="A26998" t="s">
        <v>53371</v>
      </c>
      <c r="B26998" t="s">
        <v>53372</v>
      </c>
      <c r="C26998" t="s">
        <v>19</v>
      </c>
      <c r="D26998" t="s">
        <v>6478</v>
      </c>
      <c r="E26998" t="s">
        <v>19</v>
      </c>
      <c r="F26998" t="s">
        <v>2598</v>
      </c>
    </row>
    <row r="26999" spans="1:6" x14ac:dyDescent="0.25">
      <c r="A26999" t="s">
        <v>53373</v>
      </c>
      <c r="B26999" t="s">
        <v>53374</v>
      </c>
      <c r="C26999" t="s">
        <v>8</v>
      </c>
      <c r="D26999" t="s">
        <v>6478</v>
      </c>
      <c r="E26999" t="s">
        <v>8</v>
      </c>
      <c r="F26999" t="s">
        <v>2598</v>
      </c>
    </row>
    <row r="27000" spans="1:6" x14ac:dyDescent="0.25">
      <c r="A27000" t="s">
        <v>53375</v>
      </c>
      <c r="B27000" t="s">
        <v>53376</v>
      </c>
      <c r="C27000" t="s">
        <v>19</v>
      </c>
      <c r="D27000" t="s">
        <v>6478</v>
      </c>
      <c r="E27000" t="s">
        <v>19</v>
      </c>
      <c r="F27000" t="s">
        <v>2598</v>
      </c>
    </row>
    <row r="27001" spans="1:6" x14ac:dyDescent="0.25">
      <c r="A27001" t="s">
        <v>53377</v>
      </c>
      <c r="B27001" t="s">
        <v>53378</v>
      </c>
      <c r="C27001" t="s">
        <v>8</v>
      </c>
      <c r="D27001" t="s">
        <v>6478</v>
      </c>
      <c r="E27001" t="s">
        <v>8</v>
      </c>
      <c r="F27001" t="s">
        <v>2598</v>
      </c>
    </row>
    <row r="27002" spans="1:6" x14ac:dyDescent="0.25">
      <c r="A27002" t="s">
        <v>53379</v>
      </c>
      <c r="B27002" t="s">
        <v>53380</v>
      </c>
      <c r="C27002" t="s">
        <v>19</v>
      </c>
      <c r="D27002" t="s">
        <v>6478</v>
      </c>
      <c r="E27002" t="s">
        <v>19</v>
      </c>
      <c r="F27002" t="s">
        <v>2598</v>
      </c>
    </row>
    <row r="27003" spans="1:6" x14ac:dyDescent="0.25">
      <c r="A27003" t="s">
        <v>53381</v>
      </c>
      <c r="B27003" t="s">
        <v>53382</v>
      </c>
      <c r="C27003" t="s">
        <v>8</v>
      </c>
      <c r="D27003" t="s">
        <v>6478</v>
      </c>
      <c r="E27003" t="s">
        <v>19</v>
      </c>
      <c r="F27003" t="s">
        <v>2598</v>
      </c>
    </row>
    <row r="27004" spans="1:6" x14ac:dyDescent="0.25">
      <c r="A27004" t="s">
        <v>53383</v>
      </c>
      <c r="B27004" t="s">
        <v>53384</v>
      </c>
      <c r="C27004" t="s">
        <v>8</v>
      </c>
      <c r="D27004" t="s">
        <v>6478</v>
      </c>
      <c r="E27004" t="s">
        <v>8</v>
      </c>
      <c r="F27004" t="s">
        <v>2598</v>
      </c>
    </row>
    <row r="27005" spans="1:6" x14ac:dyDescent="0.25">
      <c r="A27005" t="s">
        <v>53385</v>
      </c>
      <c r="B27005" t="s">
        <v>53386</v>
      </c>
      <c r="C27005" t="s">
        <v>8</v>
      </c>
      <c r="D27005" t="s">
        <v>6478</v>
      </c>
      <c r="E27005" t="s">
        <v>19</v>
      </c>
      <c r="F27005" t="s">
        <v>2598</v>
      </c>
    </row>
    <row r="27006" spans="1:6" x14ac:dyDescent="0.25">
      <c r="A27006" t="s">
        <v>53387</v>
      </c>
      <c r="B27006" t="s">
        <v>53388</v>
      </c>
      <c r="C27006" t="s">
        <v>8</v>
      </c>
      <c r="D27006" t="s">
        <v>6478</v>
      </c>
      <c r="E27006" t="s">
        <v>19</v>
      </c>
      <c r="F27006" t="s">
        <v>2598</v>
      </c>
    </row>
    <row r="27007" spans="1:6" x14ac:dyDescent="0.25">
      <c r="A27007" t="s">
        <v>53389</v>
      </c>
      <c r="B27007" t="s">
        <v>53390</v>
      </c>
      <c r="C27007" t="s">
        <v>19</v>
      </c>
      <c r="D27007" t="s">
        <v>6478</v>
      </c>
      <c r="E27007" t="s">
        <v>19</v>
      </c>
      <c r="F27007" t="s">
        <v>2598</v>
      </c>
    </row>
    <row r="27008" spans="1:6" x14ac:dyDescent="0.25">
      <c r="A27008" t="s">
        <v>53391</v>
      </c>
      <c r="B27008" t="s">
        <v>53392</v>
      </c>
      <c r="C27008" t="s">
        <v>19</v>
      </c>
      <c r="D27008" t="s">
        <v>6478</v>
      </c>
      <c r="E27008" t="s">
        <v>19</v>
      </c>
      <c r="F27008" t="s">
        <v>2598</v>
      </c>
    </row>
    <row r="27009" spans="1:6" x14ac:dyDescent="0.25">
      <c r="A27009" t="s">
        <v>53393</v>
      </c>
      <c r="B27009" t="s">
        <v>53394</v>
      </c>
      <c r="C27009" t="s">
        <v>8</v>
      </c>
      <c r="D27009" t="s">
        <v>6478</v>
      </c>
      <c r="E27009" t="s">
        <v>19</v>
      </c>
      <c r="F27009" t="s">
        <v>2598</v>
      </c>
    </row>
    <row r="27010" spans="1:6" x14ac:dyDescent="0.25">
      <c r="A27010" t="s">
        <v>53395</v>
      </c>
      <c r="B27010" t="s">
        <v>53396</v>
      </c>
      <c r="C27010" t="s">
        <v>19</v>
      </c>
      <c r="D27010" t="s">
        <v>6478</v>
      </c>
      <c r="E27010" t="s">
        <v>8</v>
      </c>
      <c r="F27010" t="s">
        <v>2598</v>
      </c>
    </row>
    <row r="27011" spans="1:6" x14ac:dyDescent="0.25">
      <c r="A27011" t="s">
        <v>53397</v>
      </c>
      <c r="B27011" t="s">
        <v>53398</v>
      </c>
      <c r="C27011" t="s">
        <v>19</v>
      </c>
      <c r="D27011" t="s">
        <v>6478</v>
      </c>
      <c r="E27011" t="s">
        <v>19</v>
      </c>
      <c r="F27011" t="s">
        <v>2598</v>
      </c>
    </row>
    <row r="27012" spans="1:6" x14ac:dyDescent="0.25">
      <c r="A27012" t="s">
        <v>53399</v>
      </c>
      <c r="B27012" t="s">
        <v>53400</v>
      </c>
      <c r="C27012" t="s">
        <v>19</v>
      </c>
      <c r="D27012" t="s">
        <v>6478</v>
      </c>
      <c r="E27012" t="s">
        <v>19</v>
      </c>
      <c r="F27012" t="s">
        <v>2598</v>
      </c>
    </row>
    <row r="27013" spans="1:6" x14ac:dyDescent="0.25">
      <c r="A27013" t="s">
        <v>53401</v>
      </c>
      <c r="B27013" t="s">
        <v>53402</v>
      </c>
      <c r="C27013" t="s">
        <v>19</v>
      </c>
      <c r="D27013" t="s">
        <v>6478</v>
      </c>
      <c r="E27013" t="s">
        <v>8</v>
      </c>
      <c r="F27013" t="s">
        <v>2598</v>
      </c>
    </row>
    <row r="27014" spans="1:6" x14ac:dyDescent="0.25">
      <c r="A27014" t="s">
        <v>53403</v>
      </c>
      <c r="B27014" t="s">
        <v>53404</v>
      </c>
      <c r="C27014" t="s">
        <v>19</v>
      </c>
      <c r="D27014" t="s">
        <v>6478</v>
      </c>
      <c r="E27014" t="s">
        <v>19</v>
      </c>
      <c r="F27014" t="s">
        <v>2598</v>
      </c>
    </row>
    <row r="27015" spans="1:6" x14ac:dyDescent="0.25">
      <c r="A27015" t="s">
        <v>53405</v>
      </c>
      <c r="B27015" t="s">
        <v>53406</v>
      </c>
      <c r="C27015" t="s">
        <v>19</v>
      </c>
      <c r="D27015" t="s">
        <v>6478</v>
      </c>
      <c r="E27015" t="s">
        <v>8</v>
      </c>
      <c r="F27015" t="s">
        <v>2598</v>
      </c>
    </row>
    <row r="27016" spans="1:6" x14ac:dyDescent="0.25">
      <c r="A27016" t="s">
        <v>53407</v>
      </c>
      <c r="B27016" t="s">
        <v>53408</v>
      </c>
      <c r="C27016" t="s">
        <v>19</v>
      </c>
      <c r="D27016" t="s">
        <v>6478</v>
      </c>
      <c r="E27016" t="s">
        <v>8</v>
      </c>
      <c r="F27016" t="s">
        <v>2598</v>
      </c>
    </row>
    <row r="27017" spans="1:6" x14ac:dyDescent="0.25">
      <c r="A27017" t="s">
        <v>53409</v>
      </c>
      <c r="B27017" t="s">
        <v>53410</v>
      </c>
      <c r="C27017" t="s">
        <v>19</v>
      </c>
      <c r="D27017" t="s">
        <v>6478</v>
      </c>
      <c r="E27017" t="s">
        <v>19</v>
      </c>
      <c r="F27017" t="s">
        <v>2598</v>
      </c>
    </row>
    <row r="27018" spans="1:6" x14ac:dyDescent="0.25">
      <c r="A27018" t="s">
        <v>53411</v>
      </c>
      <c r="B27018" t="s">
        <v>53412</v>
      </c>
      <c r="C27018" t="s">
        <v>19</v>
      </c>
      <c r="D27018" t="s">
        <v>6478</v>
      </c>
      <c r="E27018" t="s">
        <v>8</v>
      </c>
      <c r="F27018" t="s">
        <v>2598</v>
      </c>
    </row>
    <row r="27019" spans="1:6" x14ac:dyDescent="0.25">
      <c r="A27019" t="s">
        <v>53413</v>
      </c>
      <c r="B27019" t="s">
        <v>53414</v>
      </c>
      <c r="C27019" t="s">
        <v>8</v>
      </c>
      <c r="D27019" t="s">
        <v>6478</v>
      </c>
      <c r="E27019" t="s">
        <v>19</v>
      </c>
      <c r="F27019" t="s">
        <v>2598</v>
      </c>
    </row>
    <row r="27020" spans="1:6" x14ac:dyDescent="0.25">
      <c r="A27020" t="s">
        <v>53415</v>
      </c>
      <c r="B27020" t="s">
        <v>53416</v>
      </c>
      <c r="C27020" t="s">
        <v>8</v>
      </c>
      <c r="D27020" t="s">
        <v>6478</v>
      </c>
      <c r="E27020" t="s">
        <v>8</v>
      </c>
      <c r="F27020" t="s">
        <v>2598</v>
      </c>
    </row>
    <row r="27021" spans="1:6" x14ac:dyDescent="0.25">
      <c r="A27021" t="s">
        <v>53417</v>
      </c>
      <c r="B27021" t="s">
        <v>53418</v>
      </c>
      <c r="C27021" t="s">
        <v>8</v>
      </c>
      <c r="D27021" t="s">
        <v>6478</v>
      </c>
      <c r="E27021" t="s">
        <v>19</v>
      </c>
      <c r="F27021" t="s">
        <v>2598</v>
      </c>
    </row>
    <row r="27022" spans="1:6" x14ac:dyDescent="0.25">
      <c r="A27022" t="s">
        <v>53419</v>
      </c>
      <c r="B27022" t="s">
        <v>53420</v>
      </c>
      <c r="C27022" t="s">
        <v>19</v>
      </c>
      <c r="D27022" t="s">
        <v>6478</v>
      </c>
      <c r="E27022" t="s">
        <v>19</v>
      </c>
      <c r="F27022" t="s">
        <v>2598</v>
      </c>
    </row>
    <row r="27023" spans="1:6" x14ac:dyDescent="0.25">
      <c r="A27023" t="s">
        <v>53421</v>
      </c>
      <c r="B27023" t="s">
        <v>53422</v>
      </c>
      <c r="C27023" t="s">
        <v>8</v>
      </c>
      <c r="D27023" t="s">
        <v>6478</v>
      </c>
      <c r="E27023" t="s">
        <v>8</v>
      </c>
      <c r="F27023" t="s">
        <v>2598</v>
      </c>
    </row>
    <row r="27024" spans="1:6" x14ac:dyDescent="0.25">
      <c r="A27024" t="s">
        <v>53423</v>
      </c>
      <c r="B27024" t="s">
        <v>53424</v>
      </c>
      <c r="C27024" t="s">
        <v>8</v>
      </c>
      <c r="D27024" t="s">
        <v>6478</v>
      </c>
      <c r="E27024" t="s">
        <v>8</v>
      </c>
      <c r="F27024" t="s">
        <v>2598</v>
      </c>
    </row>
    <row r="27025" spans="1:6" x14ac:dyDescent="0.25">
      <c r="A27025" t="s">
        <v>53425</v>
      </c>
      <c r="B27025" t="s">
        <v>53426</v>
      </c>
      <c r="C27025" t="s">
        <v>19</v>
      </c>
      <c r="D27025" t="s">
        <v>6478</v>
      </c>
      <c r="E27025" t="s">
        <v>19</v>
      </c>
      <c r="F27025" t="s">
        <v>2598</v>
      </c>
    </row>
    <row r="27026" spans="1:6" x14ac:dyDescent="0.25">
      <c r="A27026" t="s">
        <v>53427</v>
      </c>
      <c r="B27026" t="s">
        <v>53428</v>
      </c>
      <c r="C27026" t="s">
        <v>19</v>
      </c>
      <c r="D27026" t="s">
        <v>6478</v>
      </c>
      <c r="E27026" t="s">
        <v>8</v>
      </c>
      <c r="F27026" t="s">
        <v>2598</v>
      </c>
    </row>
    <row r="27027" spans="1:6" x14ac:dyDescent="0.25">
      <c r="A27027" t="s">
        <v>53429</v>
      </c>
      <c r="B27027" t="s">
        <v>53430</v>
      </c>
      <c r="C27027" t="s">
        <v>8</v>
      </c>
      <c r="D27027" t="s">
        <v>6478</v>
      </c>
      <c r="E27027" t="s">
        <v>8</v>
      </c>
      <c r="F27027" t="s">
        <v>2598</v>
      </c>
    </row>
    <row r="27028" spans="1:6" x14ac:dyDescent="0.25">
      <c r="A27028" t="s">
        <v>53431</v>
      </c>
      <c r="B27028" t="s">
        <v>53432</v>
      </c>
      <c r="C27028" t="s">
        <v>8</v>
      </c>
      <c r="D27028" t="s">
        <v>6478</v>
      </c>
      <c r="E27028" t="s">
        <v>19</v>
      </c>
      <c r="F27028" t="s">
        <v>2598</v>
      </c>
    </row>
    <row r="27029" spans="1:6" x14ac:dyDescent="0.25">
      <c r="A27029" t="s">
        <v>53433</v>
      </c>
      <c r="B27029" t="s">
        <v>53434</v>
      </c>
      <c r="C27029" t="s">
        <v>8</v>
      </c>
      <c r="D27029" t="s">
        <v>6478</v>
      </c>
      <c r="E27029" t="s">
        <v>8</v>
      </c>
      <c r="F27029" t="s">
        <v>2598</v>
      </c>
    </row>
    <row r="27030" spans="1:6" x14ac:dyDescent="0.25">
      <c r="A27030" t="s">
        <v>53435</v>
      </c>
      <c r="B27030" t="s">
        <v>53436</v>
      </c>
      <c r="C27030" t="s">
        <v>8</v>
      </c>
      <c r="D27030" t="s">
        <v>6478</v>
      </c>
      <c r="E27030" t="s">
        <v>19</v>
      </c>
      <c r="F27030" t="s">
        <v>2598</v>
      </c>
    </row>
    <row r="27031" spans="1:6" x14ac:dyDescent="0.25">
      <c r="A27031" t="s">
        <v>53437</v>
      </c>
      <c r="B27031" t="s">
        <v>53438</v>
      </c>
      <c r="C27031" t="s">
        <v>8</v>
      </c>
      <c r="D27031" t="s">
        <v>6478</v>
      </c>
      <c r="E27031" t="s">
        <v>8</v>
      </c>
      <c r="F27031" t="s">
        <v>2598</v>
      </c>
    </row>
    <row r="27032" spans="1:6" x14ac:dyDescent="0.25">
      <c r="A27032" t="s">
        <v>53439</v>
      </c>
      <c r="B27032" t="s">
        <v>53440</v>
      </c>
      <c r="C27032" t="s">
        <v>8</v>
      </c>
      <c r="D27032" t="s">
        <v>6478</v>
      </c>
      <c r="E27032" t="s">
        <v>8</v>
      </c>
      <c r="F27032" t="s">
        <v>2598</v>
      </c>
    </row>
    <row r="27033" spans="1:6" x14ac:dyDescent="0.25">
      <c r="A27033" t="s">
        <v>53441</v>
      </c>
      <c r="B27033" t="s">
        <v>53442</v>
      </c>
      <c r="C27033" t="s">
        <v>19</v>
      </c>
      <c r="D27033" t="s">
        <v>6478</v>
      </c>
      <c r="E27033" t="s">
        <v>19</v>
      </c>
      <c r="F27033" t="s">
        <v>2598</v>
      </c>
    </row>
    <row r="27034" spans="1:6" x14ac:dyDescent="0.25">
      <c r="A27034" t="s">
        <v>53443</v>
      </c>
      <c r="B27034" t="s">
        <v>53444</v>
      </c>
      <c r="C27034" t="s">
        <v>8</v>
      </c>
      <c r="D27034" t="s">
        <v>6478</v>
      </c>
      <c r="E27034" t="s">
        <v>8</v>
      </c>
      <c r="F27034" t="s">
        <v>2598</v>
      </c>
    </row>
    <row r="27035" spans="1:6" x14ac:dyDescent="0.25">
      <c r="A27035" t="s">
        <v>53445</v>
      </c>
      <c r="B27035" t="s">
        <v>53446</v>
      </c>
      <c r="C27035" t="s">
        <v>8</v>
      </c>
      <c r="D27035" t="s">
        <v>6478</v>
      </c>
      <c r="E27035" t="s">
        <v>8</v>
      </c>
      <c r="F27035" t="s">
        <v>2598</v>
      </c>
    </row>
    <row r="27036" spans="1:6" x14ac:dyDescent="0.25">
      <c r="A27036" t="s">
        <v>53447</v>
      </c>
      <c r="B27036" t="s">
        <v>53448</v>
      </c>
      <c r="C27036" t="s">
        <v>8</v>
      </c>
      <c r="D27036" t="s">
        <v>6478</v>
      </c>
      <c r="E27036" t="s">
        <v>8</v>
      </c>
      <c r="F27036" t="s">
        <v>2598</v>
      </c>
    </row>
    <row r="27037" spans="1:6" x14ac:dyDescent="0.25">
      <c r="A27037" t="s">
        <v>53449</v>
      </c>
      <c r="B27037" t="s">
        <v>53450</v>
      </c>
      <c r="C27037" t="s">
        <v>8</v>
      </c>
      <c r="D27037" t="s">
        <v>6478</v>
      </c>
      <c r="E27037" t="s">
        <v>19</v>
      </c>
      <c r="F27037" t="s">
        <v>2598</v>
      </c>
    </row>
    <row r="27038" spans="1:6" x14ac:dyDescent="0.25">
      <c r="A27038" t="s">
        <v>53451</v>
      </c>
      <c r="B27038" t="s">
        <v>53452</v>
      </c>
      <c r="C27038" t="s">
        <v>8</v>
      </c>
      <c r="D27038" t="s">
        <v>6478</v>
      </c>
      <c r="E27038" t="s">
        <v>8</v>
      </c>
      <c r="F27038" t="s">
        <v>2598</v>
      </c>
    </row>
    <row r="27039" spans="1:6" x14ac:dyDescent="0.25">
      <c r="A27039" t="s">
        <v>53453</v>
      </c>
      <c r="B27039" t="s">
        <v>53454</v>
      </c>
      <c r="C27039" t="s">
        <v>8</v>
      </c>
      <c r="D27039" t="s">
        <v>6478</v>
      </c>
      <c r="E27039" t="s">
        <v>8</v>
      </c>
      <c r="F27039" t="s">
        <v>2598</v>
      </c>
    </row>
    <row r="27040" spans="1:6" x14ac:dyDescent="0.25">
      <c r="A27040" t="s">
        <v>53455</v>
      </c>
      <c r="B27040" t="s">
        <v>53456</v>
      </c>
      <c r="C27040" t="s">
        <v>8</v>
      </c>
      <c r="D27040" t="s">
        <v>6478</v>
      </c>
      <c r="E27040" t="s">
        <v>8</v>
      </c>
      <c r="F27040" t="s">
        <v>2598</v>
      </c>
    </row>
    <row r="27041" spans="1:6" x14ac:dyDescent="0.25">
      <c r="A27041" t="s">
        <v>53457</v>
      </c>
      <c r="B27041" t="s">
        <v>53458</v>
      </c>
      <c r="C27041" t="s">
        <v>8</v>
      </c>
      <c r="D27041" t="s">
        <v>6478</v>
      </c>
      <c r="E27041" t="s">
        <v>8</v>
      </c>
      <c r="F27041" t="s">
        <v>2598</v>
      </c>
    </row>
    <row r="27042" spans="1:6" x14ac:dyDescent="0.25">
      <c r="A27042" t="s">
        <v>53459</v>
      </c>
      <c r="B27042" t="s">
        <v>53460</v>
      </c>
      <c r="C27042" t="s">
        <v>8</v>
      </c>
      <c r="D27042" t="s">
        <v>6478</v>
      </c>
      <c r="E27042" t="s">
        <v>8</v>
      </c>
      <c r="F27042" t="s">
        <v>2598</v>
      </c>
    </row>
    <row r="27043" spans="1:6" x14ac:dyDescent="0.25">
      <c r="A27043" t="s">
        <v>53461</v>
      </c>
      <c r="B27043" t="s">
        <v>53462</v>
      </c>
      <c r="C27043" t="s">
        <v>19</v>
      </c>
      <c r="D27043" t="s">
        <v>6478</v>
      </c>
      <c r="E27043" t="s">
        <v>8</v>
      </c>
      <c r="F27043" t="s">
        <v>2598</v>
      </c>
    </row>
    <row r="27044" spans="1:6" x14ac:dyDescent="0.25">
      <c r="A27044" t="s">
        <v>53463</v>
      </c>
      <c r="B27044" t="s">
        <v>53464</v>
      </c>
      <c r="C27044" t="s">
        <v>8</v>
      </c>
      <c r="D27044" t="s">
        <v>6478</v>
      </c>
      <c r="E27044" t="s">
        <v>19</v>
      </c>
      <c r="F27044" t="s">
        <v>2598</v>
      </c>
    </row>
    <row r="27045" spans="1:6" x14ac:dyDescent="0.25">
      <c r="A27045" t="s">
        <v>53465</v>
      </c>
      <c r="B27045" t="s">
        <v>53466</v>
      </c>
      <c r="C27045" t="s">
        <v>8</v>
      </c>
      <c r="D27045" t="s">
        <v>6478</v>
      </c>
      <c r="E27045" t="s">
        <v>19</v>
      </c>
      <c r="F27045" t="s">
        <v>2598</v>
      </c>
    </row>
    <row r="27046" spans="1:6" x14ac:dyDescent="0.25">
      <c r="A27046" t="s">
        <v>53467</v>
      </c>
      <c r="B27046" t="s">
        <v>53468</v>
      </c>
      <c r="C27046" t="s">
        <v>8</v>
      </c>
      <c r="D27046" t="s">
        <v>6478</v>
      </c>
      <c r="E27046" t="s">
        <v>8</v>
      </c>
      <c r="F27046" t="s">
        <v>2598</v>
      </c>
    </row>
    <row r="27047" spans="1:6" x14ac:dyDescent="0.25">
      <c r="A27047" t="s">
        <v>53469</v>
      </c>
      <c r="B27047" t="s">
        <v>53470</v>
      </c>
      <c r="C27047" t="s">
        <v>19</v>
      </c>
      <c r="D27047" t="s">
        <v>6478</v>
      </c>
      <c r="E27047" t="s">
        <v>19</v>
      </c>
      <c r="F27047" t="s">
        <v>2598</v>
      </c>
    </row>
    <row r="27048" spans="1:6" x14ac:dyDescent="0.25">
      <c r="A27048" t="s">
        <v>53471</v>
      </c>
      <c r="B27048" t="s">
        <v>53472</v>
      </c>
      <c r="C27048" t="s">
        <v>8</v>
      </c>
      <c r="D27048" t="s">
        <v>6478</v>
      </c>
      <c r="E27048" t="s">
        <v>19</v>
      </c>
      <c r="F27048" t="s">
        <v>2598</v>
      </c>
    </row>
    <row r="27049" spans="1:6" x14ac:dyDescent="0.25">
      <c r="A27049" t="s">
        <v>53473</v>
      </c>
      <c r="B27049" t="s">
        <v>53474</v>
      </c>
      <c r="C27049" t="s">
        <v>19</v>
      </c>
      <c r="D27049" t="s">
        <v>6478</v>
      </c>
      <c r="E27049" t="s">
        <v>19</v>
      </c>
      <c r="F27049" t="s">
        <v>2598</v>
      </c>
    </row>
    <row r="27050" spans="1:6" x14ac:dyDescent="0.25">
      <c r="A27050" t="s">
        <v>53475</v>
      </c>
      <c r="B27050" t="s">
        <v>53476</v>
      </c>
      <c r="C27050" t="s">
        <v>19</v>
      </c>
      <c r="D27050" t="s">
        <v>6478</v>
      </c>
      <c r="E27050" t="s">
        <v>19</v>
      </c>
      <c r="F27050" t="s">
        <v>2598</v>
      </c>
    </row>
    <row r="27051" spans="1:6" x14ac:dyDescent="0.25">
      <c r="A27051" t="s">
        <v>53477</v>
      </c>
      <c r="B27051" t="s">
        <v>53478</v>
      </c>
      <c r="C27051" t="s">
        <v>19</v>
      </c>
      <c r="D27051" t="s">
        <v>6478</v>
      </c>
      <c r="E27051" t="s">
        <v>19</v>
      </c>
      <c r="F27051" t="s">
        <v>2598</v>
      </c>
    </row>
    <row r="27052" spans="1:6" x14ac:dyDescent="0.25">
      <c r="A27052" t="s">
        <v>53479</v>
      </c>
      <c r="B27052" t="s">
        <v>53480</v>
      </c>
      <c r="C27052" t="s">
        <v>8</v>
      </c>
      <c r="D27052" t="s">
        <v>6478</v>
      </c>
      <c r="E27052" t="s">
        <v>8</v>
      </c>
      <c r="F27052" t="s">
        <v>2598</v>
      </c>
    </row>
    <row r="27053" spans="1:6" x14ac:dyDescent="0.25">
      <c r="A27053" t="s">
        <v>53481</v>
      </c>
      <c r="B27053" t="s">
        <v>53482</v>
      </c>
      <c r="C27053" t="s">
        <v>8</v>
      </c>
      <c r="D27053" t="s">
        <v>6478</v>
      </c>
      <c r="E27053" t="s">
        <v>8</v>
      </c>
      <c r="F27053" t="s">
        <v>2598</v>
      </c>
    </row>
    <row r="27054" spans="1:6" x14ac:dyDescent="0.25">
      <c r="A27054" t="s">
        <v>53483</v>
      </c>
      <c r="B27054" t="s">
        <v>53484</v>
      </c>
      <c r="C27054" t="s">
        <v>19</v>
      </c>
      <c r="D27054" t="s">
        <v>6478</v>
      </c>
      <c r="E27054" t="s">
        <v>8</v>
      </c>
      <c r="F27054" t="s">
        <v>2598</v>
      </c>
    </row>
    <row r="27055" spans="1:6" x14ac:dyDescent="0.25">
      <c r="A27055" t="s">
        <v>53485</v>
      </c>
      <c r="B27055" t="s">
        <v>53486</v>
      </c>
      <c r="C27055" t="s">
        <v>19</v>
      </c>
      <c r="D27055" t="s">
        <v>6478</v>
      </c>
      <c r="E27055" t="s">
        <v>8</v>
      </c>
      <c r="F27055" t="s">
        <v>2598</v>
      </c>
    </row>
    <row r="27056" spans="1:6" x14ac:dyDescent="0.25">
      <c r="A27056" t="s">
        <v>53487</v>
      </c>
      <c r="B27056" t="s">
        <v>53488</v>
      </c>
      <c r="C27056" t="s">
        <v>8</v>
      </c>
      <c r="D27056" t="s">
        <v>6478</v>
      </c>
      <c r="E27056" t="s">
        <v>19</v>
      </c>
      <c r="F27056" t="s">
        <v>2598</v>
      </c>
    </row>
    <row r="27057" spans="1:6" x14ac:dyDescent="0.25">
      <c r="A27057" t="s">
        <v>53489</v>
      </c>
      <c r="B27057" t="s">
        <v>53490</v>
      </c>
      <c r="C27057" t="s">
        <v>19</v>
      </c>
      <c r="D27057" t="s">
        <v>6478</v>
      </c>
      <c r="E27057" t="s">
        <v>8</v>
      </c>
      <c r="F27057" t="s">
        <v>2598</v>
      </c>
    </row>
    <row r="27058" spans="1:6" x14ac:dyDescent="0.25">
      <c r="A27058" t="s">
        <v>53491</v>
      </c>
      <c r="B27058" t="s">
        <v>53492</v>
      </c>
      <c r="C27058" t="s">
        <v>8</v>
      </c>
      <c r="D27058" t="s">
        <v>6478</v>
      </c>
      <c r="E27058" t="s">
        <v>19</v>
      </c>
      <c r="F27058" t="s">
        <v>2598</v>
      </c>
    </row>
    <row r="27059" spans="1:6" x14ac:dyDescent="0.25">
      <c r="A27059" t="s">
        <v>53493</v>
      </c>
      <c r="B27059" t="s">
        <v>53494</v>
      </c>
      <c r="C27059" t="s">
        <v>19</v>
      </c>
      <c r="D27059" t="s">
        <v>6478</v>
      </c>
      <c r="E27059" t="s">
        <v>8</v>
      </c>
      <c r="F27059" t="s">
        <v>2598</v>
      </c>
    </row>
    <row r="27060" spans="1:6" x14ac:dyDescent="0.25">
      <c r="A27060" t="s">
        <v>53495</v>
      </c>
      <c r="B27060" t="s">
        <v>53496</v>
      </c>
      <c r="C27060" t="s">
        <v>8</v>
      </c>
      <c r="D27060" t="s">
        <v>6478</v>
      </c>
      <c r="E27060" t="s">
        <v>8</v>
      </c>
      <c r="F27060" t="s">
        <v>2598</v>
      </c>
    </row>
    <row r="27061" spans="1:6" x14ac:dyDescent="0.25">
      <c r="A27061" t="s">
        <v>53497</v>
      </c>
      <c r="B27061" t="s">
        <v>53498</v>
      </c>
      <c r="C27061" t="s">
        <v>19</v>
      </c>
      <c r="D27061" t="s">
        <v>6478</v>
      </c>
      <c r="E27061" t="s">
        <v>8</v>
      </c>
      <c r="F27061" t="s">
        <v>2598</v>
      </c>
    </row>
    <row r="27062" spans="1:6" x14ac:dyDescent="0.25">
      <c r="A27062" t="s">
        <v>53499</v>
      </c>
      <c r="B27062" t="s">
        <v>53500</v>
      </c>
      <c r="C27062" t="s">
        <v>8</v>
      </c>
      <c r="D27062" t="s">
        <v>6478</v>
      </c>
      <c r="E27062" t="s">
        <v>8</v>
      </c>
      <c r="F27062" t="s">
        <v>2598</v>
      </c>
    </row>
    <row r="27063" spans="1:6" x14ac:dyDescent="0.25">
      <c r="A27063" t="s">
        <v>53501</v>
      </c>
      <c r="B27063" t="s">
        <v>53502</v>
      </c>
      <c r="C27063" t="s">
        <v>8</v>
      </c>
      <c r="D27063" t="s">
        <v>6478</v>
      </c>
      <c r="E27063" t="s">
        <v>8</v>
      </c>
      <c r="F27063" t="s">
        <v>2598</v>
      </c>
    </row>
    <row r="27064" spans="1:6" x14ac:dyDescent="0.25">
      <c r="A27064" t="s">
        <v>53503</v>
      </c>
      <c r="B27064" t="s">
        <v>53504</v>
      </c>
      <c r="C27064" t="s">
        <v>19</v>
      </c>
      <c r="D27064" t="s">
        <v>6478</v>
      </c>
      <c r="E27064" t="s">
        <v>19</v>
      </c>
      <c r="F27064" t="s">
        <v>2598</v>
      </c>
    </row>
    <row r="27065" spans="1:6" x14ac:dyDescent="0.25">
      <c r="A27065" t="s">
        <v>53505</v>
      </c>
      <c r="B27065" t="s">
        <v>53506</v>
      </c>
      <c r="C27065" t="s">
        <v>19</v>
      </c>
      <c r="D27065" t="s">
        <v>6478</v>
      </c>
      <c r="E27065" t="s">
        <v>8</v>
      </c>
      <c r="F27065" t="s">
        <v>2598</v>
      </c>
    </row>
    <row r="27066" spans="1:6" x14ac:dyDescent="0.25">
      <c r="A27066" t="s">
        <v>53507</v>
      </c>
      <c r="B27066" t="s">
        <v>53508</v>
      </c>
      <c r="C27066" t="s">
        <v>8</v>
      </c>
      <c r="D27066" t="s">
        <v>6478</v>
      </c>
      <c r="E27066" t="s">
        <v>19</v>
      </c>
      <c r="F27066" t="s">
        <v>2598</v>
      </c>
    </row>
    <row r="27067" spans="1:6" x14ac:dyDescent="0.25">
      <c r="A27067" t="s">
        <v>53509</v>
      </c>
      <c r="B27067" t="s">
        <v>53510</v>
      </c>
      <c r="C27067" t="s">
        <v>8</v>
      </c>
      <c r="D27067" t="s">
        <v>6478</v>
      </c>
      <c r="E27067" t="s">
        <v>19</v>
      </c>
      <c r="F27067" t="s">
        <v>2598</v>
      </c>
    </row>
    <row r="27068" spans="1:6" x14ac:dyDescent="0.25">
      <c r="A27068" t="s">
        <v>53511</v>
      </c>
      <c r="B27068" t="s">
        <v>53512</v>
      </c>
      <c r="C27068" t="s">
        <v>8</v>
      </c>
      <c r="D27068" t="s">
        <v>6478</v>
      </c>
      <c r="E27068" t="s">
        <v>19</v>
      </c>
      <c r="F27068" t="s">
        <v>2598</v>
      </c>
    </row>
    <row r="27069" spans="1:6" x14ac:dyDescent="0.25">
      <c r="A27069" t="s">
        <v>53513</v>
      </c>
      <c r="B27069" t="s">
        <v>53514</v>
      </c>
      <c r="C27069" t="s">
        <v>8</v>
      </c>
      <c r="D27069" t="s">
        <v>6478</v>
      </c>
      <c r="E27069" t="s">
        <v>8</v>
      </c>
      <c r="F27069" t="s">
        <v>2598</v>
      </c>
    </row>
    <row r="27070" spans="1:6" x14ac:dyDescent="0.25">
      <c r="A27070" t="s">
        <v>53515</v>
      </c>
      <c r="B27070" t="s">
        <v>53516</v>
      </c>
      <c r="C27070" t="s">
        <v>19</v>
      </c>
      <c r="D27070" t="s">
        <v>6478</v>
      </c>
      <c r="E27070" t="s">
        <v>8</v>
      </c>
      <c r="F27070" t="s">
        <v>2598</v>
      </c>
    </row>
    <row r="27071" spans="1:6" x14ac:dyDescent="0.25">
      <c r="A27071" t="s">
        <v>53517</v>
      </c>
      <c r="B27071" t="s">
        <v>53518</v>
      </c>
      <c r="C27071" t="s">
        <v>8</v>
      </c>
      <c r="D27071" t="s">
        <v>6478</v>
      </c>
      <c r="E27071" t="s">
        <v>8</v>
      </c>
      <c r="F27071" t="s">
        <v>2598</v>
      </c>
    </row>
    <row r="27072" spans="1:6" x14ac:dyDescent="0.25">
      <c r="A27072" t="s">
        <v>53519</v>
      </c>
      <c r="B27072" t="s">
        <v>53520</v>
      </c>
      <c r="C27072" t="s">
        <v>8</v>
      </c>
      <c r="D27072" t="s">
        <v>6478</v>
      </c>
      <c r="E27072" t="s">
        <v>8</v>
      </c>
      <c r="F27072" t="s">
        <v>2598</v>
      </c>
    </row>
    <row r="27073" spans="1:6" x14ac:dyDescent="0.25">
      <c r="A27073" t="s">
        <v>53521</v>
      </c>
      <c r="B27073" t="s">
        <v>53522</v>
      </c>
      <c r="C27073" t="s">
        <v>19</v>
      </c>
      <c r="D27073" t="s">
        <v>6478</v>
      </c>
      <c r="E27073" t="s">
        <v>19</v>
      </c>
      <c r="F27073" t="s">
        <v>2598</v>
      </c>
    </row>
    <row r="27074" spans="1:6" x14ac:dyDescent="0.25">
      <c r="A27074" t="s">
        <v>53523</v>
      </c>
      <c r="B27074" t="s">
        <v>53524</v>
      </c>
      <c r="C27074" t="s">
        <v>8</v>
      </c>
      <c r="D27074" t="s">
        <v>6478</v>
      </c>
      <c r="E27074" t="s">
        <v>19</v>
      </c>
      <c r="F27074" t="s">
        <v>2598</v>
      </c>
    </row>
    <row r="27075" spans="1:6" x14ac:dyDescent="0.25">
      <c r="A27075" t="s">
        <v>53525</v>
      </c>
      <c r="B27075" t="s">
        <v>53526</v>
      </c>
      <c r="C27075" t="s">
        <v>8</v>
      </c>
      <c r="D27075" t="s">
        <v>6478</v>
      </c>
      <c r="E27075" t="s">
        <v>19</v>
      </c>
      <c r="F27075" t="s">
        <v>2598</v>
      </c>
    </row>
    <row r="27076" spans="1:6" x14ac:dyDescent="0.25">
      <c r="A27076" t="s">
        <v>53527</v>
      </c>
      <c r="B27076" t="s">
        <v>53528</v>
      </c>
      <c r="C27076" t="s">
        <v>8</v>
      </c>
      <c r="D27076" t="s">
        <v>6478</v>
      </c>
      <c r="E27076" t="s">
        <v>19</v>
      </c>
      <c r="F27076" t="s">
        <v>2598</v>
      </c>
    </row>
    <row r="27077" spans="1:6" x14ac:dyDescent="0.25">
      <c r="A27077" t="s">
        <v>53529</v>
      </c>
      <c r="B27077" t="s">
        <v>53530</v>
      </c>
      <c r="C27077" t="s">
        <v>8</v>
      </c>
      <c r="D27077" t="s">
        <v>6478</v>
      </c>
      <c r="E27077" t="s">
        <v>19</v>
      </c>
      <c r="F27077" t="s">
        <v>2598</v>
      </c>
    </row>
    <row r="27078" spans="1:6" x14ac:dyDescent="0.25">
      <c r="A27078" t="s">
        <v>53531</v>
      </c>
      <c r="B27078" t="s">
        <v>53532</v>
      </c>
      <c r="C27078" t="s">
        <v>8</v>
      </c>
      <c r="D27078" t="s">
        <v>6478</v>
      </c>
      <c r="E27078" t="s">
        <v>19</v>
      </c>
      <c r="F27078" t="s">
        <v>2598</v>
      </c>
    </row>
    <row r="27079" spans="1:6" x14ac:dyDescent="0.25">
      <c r="A27079" t="s">
        <v>53533</v>
      </c>
      <c r="B27079" t="s">
        <v>53534</v>
      </c>
      <c r="C27079" t="s">
        <v>8</v>
      </c>
      <c r="D27079" t="s">
        <v>6478</v>
      </c>
      <c r="E27079" t="s">
        <v>19</v>
      </c>
      <c r="F27079" t="s">
        <v>2598</v>
      </c>
    </row>
    <row r="27080" spans="1:6" x14ac:dyDescent="0.25">
      <c r="A27080" t="s">
        <v>53535</v>
      </c>
      <c r="B27080" t="s">
        <v>53536</v>
      </c>
      <c r="C27080" t="s">
        <v>19</v>
      </c>
      <c r="D27080" t="s">
        <v>6478</v>
      </c>
      <c r="E27080" t="s">
        <v>19</v>
      </c>
      <c r="F27080" t="s">
        <v>2598</v>
      </c>
    </row>
    <row r="27081" spans="1:6" x14ac:dyDescent="0.25">
      <c r="A27081" t="s">
        <v>53537</v>
      </c>
      <c r="B27081" t="s">
        <v>53538</v>
      </c>
      <c r="C27081" t="s">
        <v>8</v>
      </c>
      <c r="D27081" t="s">
        <v>6478</v>
      </c>
      <c r="E27081" t="s">
        <v>8</v>
      </c>
      <c r="F27081" t="s">
        <v>2598</v>
      </c>
    </row>
    <row r="27082" spans="1:6" x14ac:dyDescent="0.25">
      <c r="A27082" t="s">
        <v>53539</v>
      </c>
      <c r="B27082" t="s">
        <v>53540</v>
      </c>
      <c r="C27082" t="s">
        <v>8</v>
      </c>
      <c r="D27082" t="s">
        <v>6478</v>
      </c>
      <c r="E27082" t="s">
        <v>8</v>
      </c>
      <c r="F27082" t="s">
        <v>2598</v>
      </c>
    </row>
    <row r="27083" spans="1:6" x14ac:dyDescent="0.25">
      <c r="A27083" t="s">
        <v>53541</v>
      </c>
      <c r="B27083" t="s">
        <v>53542</v>
      </c>
      <c r="C27083" t="s">
        <v>8</v>
      </c>
      <c r="D27083" t="s">
        <v>6478</v>
      </c>
      <c r="E27083" t="s">
        <v>19</v>
      </c>
      <c r="F27083" t="s">
        <v>2598</v>
      </c>
    </row>
    <row r="27084" spans="1:6" x14ac:dyDescent="0.25">
      <c r="A27084" t="s">
        <v>53543</v>
      </c>
      <c r="B27084" t="s">
        <v>53544</v>
      </c>
      <c r="C27084" t="s">
        <v>19</v>
      </c>
      <c r="D27084" t="s">
        <v>6478</v>
      </c>
      <c r="E27084" t="s">
        <v>19</v>
      </c>
      <c r="F27084" t="s">
        <v>2598</v>
      </c>
    </row>
    <row r="27085" spans="1:6" x14ac:dyDescent="0.25">
      <c r="A27085" t="s">
        <v>53545</v>
      </c>
      <c r="B27085" t="s">
        <v>53546</v>
      </c>
      <c r="C27085" t="s">
        <v>19</v>
      </c>
      <c r="D27085" t="s">
        <v>6478</v>
      </c>
      <c r="E27085" t="s">
        <v>19</v>
      </c>
      <c r="F27085" t="s">
        <v>2598</v>
      </c>
    </row>
    <row r="27086" spans="1:6" x14ac:dyDescent="0.25">
      <c r="A27086" t="s">
        <v>53547</v>
      </c>
      <c r="B27086" t="s">
        <v>53548</v>
      </c>
      <c r="C27086" t="s">
        <v>19</v>
      </c>
      <c r="D27086" t="s">
        <v>6478</v>
      </c>
      <c r="E27086" t="s">
        <v>8</v>
      </c>
      <c r="F27086" t="s">
        <v>2598</v>
      </c>
    </row>
    <row r="27087" spans="1:6" x14ac:dyDescent="0.25">
      <c r="A27087" t="s">
        <v>53549</v>
      </c>
      <c r="B27087" t="s">
        <v>53550</v>
      </c>
      <c r="C27087" t="s">
        <v>19</v>
      </c>
      <c r="D27087" t="s">
        <v>6478</v>
      </c>
      <c r="E27087" t="s">
        <v>19</v>
      </c>
      <c r="F27087" t="s">
        <v>2598</v>
      </c>
    </row>
    <row r="27088" spans="1:6" x14ac:dyDescent="0.25">
      <c r="A27088" t="s">
        <v>53551</v>
      </c>
      <c r="B27088" t="s">
        <v>53552</v>
      </c>
      <c r="C27088" t="s">
        <v>8</v>
      </c>
      <c r="D27088" t="s">
        <v>6478</v>
      </c>
      <c r="E27088" t="s">
        <v>19</v>
      </c>
      <c r="F27088" t="s">
        <v>2598</v>
      </c>
    </row>
    <row r="27089" spans="1:6" x14ac:dyDescent="0.25">
      <c r="A27089" t="s">
        <v>53553</v>
      </c>
      <c r="B27089" t="s">
        <v>53554</v>
      </c>
      <c r="C27089" t="s">
        <v>8</v>
      </c>
      <c r="D27089" t="s">
        <v>6478</v>
      </c>
      <c r="E27089" t="s">
        <v>19</v>
      </c>
      <c r="F27089" t="s">
        <v>2598</v>
      </c>
    </row>
    <row r="27090" spans="1:6" x14ac:dyDescent="0.25">
      <c r="A27090" t="s">
        <v>53555</v>
      </c>
      <c r="B27090" t="s">
        <v>53556</v>
      </c>
      <c r="C27090" t="s">
        <v>8</v>
      </c>
      <c r="D27090" t="s">
        <v>6478</v>
      </c>
      <c r="E27090" t="s">
        <v>19</v>
      </c>
      <c r="F27090" t="s">
        <v>2598</v>
      </c>
    </row>
    <row r="27091" spans="1:6" x14ac:dyDescent="0.25">
      <c r="A27091" t="s">
        <v>53557</v>
      </c>
      <c r="B27091" t="s">
        <v>53558</v>
      </c>
      <c r="C27091" t="s">
        <v>19</v>
      </c>
      <c r="D27091" t="s">
        <v>6478</v>
      </c>
      <c r="E27091" t="s">
        <v>19</v>
      </c>
      <c r="F27091" t="s">
        <v>2598</v>
      </c>
    </row>
    <row r="27092" spans="1:6" x14ac:dyDescent="0.25">
      <c r="A27092" t="s">
        <v>53559</v>
      </c>
      <c r="B27092" t="s">
        <v>53560</v>
      </c>
      <c r="C27092" t="s">
        <v>19</v>
      </c>
      <c r="D27092" t="s">
        <v>6478</v>
      </c>
      <c r="E27092" t="s">
        <v>19</v>
      </c>
      <c r="F27092" t="s">
        <v>2598</v>
      </c>
    </row>
    <row r="27093" spans="1:6" x14ac:dyDescent="0.25">
      <c r="A27093" t="s">
        <v>53561</v>
      </c>
      <c r="B27093" t="s">
        <v>53562</v>
      </c>
      <c r="C27093" t="s">
        <v>8</v>
      </c>
      <c r="D27093" t="s">
        <v>6478</v>
      </c>
      <c r="E27093" t="s">
        <v>8</v>
      </c>
      <c r="F27093" t="s">
        <v>2598</v>
      </c>
    </row>
    <row r="27094" spans="1:6" x14ac:dyDescent="0.25">
      <c r="A27094" t="s">
        <v>53563</v>
      </c>
      <c r="B27094" t="s">
        <v>53564</v>
      </c>
      <c r="C27094" t="s">
        <v>19</v>
      </c>
      <c r="D27094" t="s">
        <v>6478</v>
      </c>
      <c r="E27094" t="s">
        <v>19</v>
      </c>
      <c r="F27094" t="s">
        <v>2598</v>
      </c>
    </row>
    <row r="27095" spans="1:6" x14ac:dyDescent="0.25">
      <c r="A27095" t="s">
        <v>53565</v>
      </c>
      <c r="B27095" t="s">
        <v>53566</v>
      </c>
      <c r="C27095" t="s">
        <v>8</v>
      </c>
      <c r="D27095" t="s">
        <v>6478</v>
      </c>
      <c r="E27095" t="s">
        <v>19</v>
      </c>
      <c r="F27095" t="s">
        <v>2598</v>
      </c>
    </row>
    <row r="27096" spans="1:6" x14ac:dyDescent="0.25">
      <c r="A27096" t="s">
        <v>53567</v>
      </c>
      <c r="B27096" t="s">
        <v>53568</v>
      </c>
      <c r="C27096" t="s">
        <v>8</v>
      </c>
      <c r="D27096" t="s">
        <v>6478</v>
      </c>
      <c r="E27096" t="s">
        <v>19</v>
      </c>
      <c r="F27096" t="s">
        <v>2598</v>
      </c>
    </row>
    <row r="27097" spans="1:6" x14ac:dyDescent="0.25">
      <c r="A27097" t="s">
        <v>53569</v>
      </c>
      <c r="B27097" t="s">
        <v>53570</v>
      </c>
      <c r="C27097" t="s">
        <v>8</v>
      </c>
      <c r="D27097" t="s">
        <v>6478</v>
      </c>
      <c r="E27097" t="s">
        <v>19</v>
      </c>
      <c r="F27097" t="s">
        <v>2598</v>
      </c>
    </row>
    <row r="27098" spans="1:6" x14ac:dyDescent="0.25">
      <c r="A27098" t="s">
        <v>53571</v>
      </c>
      <c r="B27098" t="s">
        <v>53572</v>
      </c>
      <c r="C27098" t="s">
        <v>8</v>
      </c>
      <c r="D27098" t="s">
        <v>6478</v>
      </c>
      <c r="E27098" t="s">
        <v>8</v>
      </c>
      <c r="F27098" t="s">
        <v>2598</v>
      </c>
    </row>
    <row r="27099" spans="1:6" x14ac:dyDescent="0.25">
      <c r="A27099" t="s">
        <v>53573</v>
      </c>
      <c r="B27099" t="s">
        <v>53574</v>
      </c>
      <c r="C27099" t="s">
        <v>19</v>
      </c>
      <c r="D27099" t="s">
        <v>6478</v>
      </c>
      <c r="E27099" t="s">
        <v>19</v>
      </c>
      <c r="F27099" t="s">
        <v>2598</v>
      </c>
    </row>
    <row r="27100" spans="1:6" x14ac:dyDescent="0.25">
      <c r="A27100" t="s">
        <v>53575</v>
      </c>
      <c r="B27100" t="s">
        <v>53576</v>
      </c>
      <c r="C27100" t="s">
        <v>19</v>
      </c>
      <c r="D27100" t="s">
        <v>6478</v>
      </c>
      <c r="E27100" t="s">
        <v>19</v>
      </c>
      <c r="F27100" t="s">
        <v>2598</v>
      </c>
    </row>
    <row r="27101" spans="1:6" x14ac:dyDescent="0.25">
      <c r="A27101" t="s">
        <v>53577</v>
      </c>
      <c r="B27101" t="s">
        <v>53578</v>
      </c>
      <c r="C27101" t="s">
        <v>19</v>
      </c>
      <c r="D27101" t="s">
        <v>6478</v>
      </c>
      <c r="E27101" t="s">
        <v>8</v>
      </c>
      <c r="F27101" t="s">
        <v>2598</v>
      </c>
    </row>
    <row r="27102" spans="1:6" x14ac:dyDescent="0.25">
      <c r="A27102" t="s">
        <v>53579</v>
      </c>
      <c r="B27102" t="s">
        <v>53580</v>
      </c>
      <c r="C27102" t="s">
        <v>8</v>
      </c>
      <c r="D27102" t="s">
        <v>6478</v>
      </c>
      <c r="E27102" t="s">
        <v>8</v>
      </c>
      <c r="F27102" t="s">
        <v>2598</v>
      </c>
    </row>
    <row r="27103" spans="1:6" x14ac:dyDescent="0.25">
      <c r="A27103" t="s">
        <v>53581</v>
      </c>
      <c r="B27103" t="s">
        <v>53582</v>
      </c>
      <c r="C27103" t="s">
        <v>19</v>
      </c>
      <c r="D27103" t="s">
        <v>6478</v>
      </c>
      <c r="E27103" t="s">
        <v>19</v>
      </c>
      <c r="F27103" t="s">
        <v>2598</v>
      </c>
    </row>
    <row r="27104" spans="1:6" x14ac:dyDescent="0.25">
      <c r="A27104" t="s">
        <v>53583</v>
      </c>
      <c r="B27104" t="s">
        <v>53584</v>
      </c>
      <c r="C27104" t="s">
        <v>19</v>
      </c>
      <c r="D27104" t="s">
        <v>6478</v>
      </c>
      <c r="E27104" t="s">
        <v>19</v>
      </c>
      <c r="F27104" t="s">
        <v>2598</v>
      </c>
    </row>
    <row r="27105" spans="1:6" x14ac:dyDescent="0.25">
      <c r="A27105" t="s">
        <v>53585</v>
      </c>
      <c r="B27105" t="s">
        <v>53586</v>
      </c>
      <c r="C27105" t="s">
        <v>8</v>
      </c>
      <c r="D27105" t="s">
        <v>6478</v>
      </c>
      <c r="E27105" t="s">
        <v>19</v>
      </c>
      <c r="F27105" t="s">
        <v>2598</v>
      </c>
    </row>
    <row r="27106" spans="1:6" x14ac:dyDescent="0.25">
      <c r="A27106" t="s">
        <v>53587</v>
      </c>
      <c r="B27106" t="s">
        <v>53588</v>
      </c>
      <c r="C27106" t="s">
        <v>8</v>
      </c>
      <c r="D27106" t="s">
        <v>6478</v>
      </c>
      <c r="E27106" t="s">
        <v>8</v>
      </c>
      <c r="F27106" t="s">
        <v>2598</v>
      </c>
    </row>
    <row r="27107" spans="1:6" x14ac:dyDescent="0.25">
      <c r="A27107" t="s">
        <v>53589</v>
      </c>
      <c r="B27107" t="s">
        <v>53590</v>
      </c>
      <c r="C27107" t="s">
        <v>19</v>
      </c>
      <c r="D27107" t="s">
        <v>6478</v>
      </c>
      <c r="E27107" t="s">
        <v>8</v>
      </c>
      <c r="F27107" t="s">
        <v>2598</v>
      </c>
    </row>
    <row r="27108" spans="1:6" x14ac:dyDescent="0.25">
      <c r="A27108" t="s">
        <v>53591</v>
      </c>
      <c r="B27108" t="s">
        <v>53592</v>
      </c>
      <c r="C27108" t="s">
        <v>8</v>
      </c>
      <c r="D27108" t="s">
        <v>6478</v>
      </c>
      <c r="E27108" t="s">
        <v>8</v>
      </c>
      <c r="F27108" t="s">
        <v>2598</v>
      </c>
    </row>
    <row r="27109" spans="1:6" x14ac:dyDescent="0.25">
      <c r="A27109" t="s">
        <v>53593</v>
      </c>
      <c r="B27109" t="s">
        <v>53594</v>
      </c>
      <c r="C27109" t="s">
        <v>8</v>
      </c>
      <c r="D27109" t="s">
        <v>6478</v>
      </c>
      <c r="E27109" t="s">
        <v>8</v>
      </c>
      <c r="F27109" t="s">
        <v>2598</v>
      </c>
    </row>
    <row r="27110" spans="1:6" x14ac:dyDescent="0.25">
      <c r="A27110" t="s">
        <v>53595</v>
      </c>
      <c r="B27110" t="s">
        <v>53596</v>
      </c>
      <c r="C27110" t="s">
        <v>19</v>
      </c>
      <c r="D27110" t="s">
        <v>6478</v>
      </c>
      <c r="E27110" t="s">
        <v>19</v>
      </c>
      <c r="F27110" t="s">
        <v>2598</v>
      </c>
    </row>
    <row r="27111" spans="1:6" x14ac:dyDescent="0.25">
      <c r="A27111" t="s">
        <v>53597</v>
      </c>
      <c r="B27111" t="s">
        <v>53598</v>
      </c>
      <c r="C27111" t="s">
        <v>8</v>
      </c>
      <c r="D27111" t="s">
        <v>6478</v>
      </c>
      <c r="E27111" t="s">
        <v>8</v>
      </c>
      <c r="F27111" t="s">
        <v>2598</v>
      </c>
    </row>
    <row r="27112" spans="1:6" x14ac:dyDescent="0.25">
      <c r="A27112" t="s">
        <v>53599</v>
      </c>
      <c r="B27112" t="s">
        <v>53600</v>
      </c>
      <c r="C27112" t="s">
        <v>19</v>
      </c>
      <c r="D27112" t="s">
        <v>6478</v>
      </c>
      <c r="E27112" t="s">
        <v>19</v>
      </c>
      <c r="F27112" t="s">
        <v>2598</v>
      </c>
    </row>
    <row r="27113" spans="1:6" x14ac:dyDescent="0.25">
      <c r="A27113" t="s">
        <v>53601</v>
      </c>
      <c r="B27113" t="s">
        <v>53602</v>
      </c>
      <c r="C27113" t="s">
        <v>19</v>
      </c>
      <c r="D27113" t="s">
        <v>6478</v>
      </c>
      <c r="E27113" t="s">
        <v>8</v>
      </c>
      <c r="F27113" t="s">
        <v>2598</v>
      </c>
    </row>
    <row r="27114" spans="1:6" x14ac:dyDescent="0.25">
      <c r="A27114" t="s">
        <v>53603</v>
      </c>
      <c r="B27114" t="s">
        <v>53604</v>
      </c>
      <c r="C27114" t="s">
        <v>8</v>
      </c>
      <c r="D27114" t="s">
        <v>6478</v>
      </c>
      <c r="E27114" t="s">
        <v>19</v>
      </c>
      <c r="F27114" t="s">
        <v>2598</v>
      </c>
    </row>
    <row r="27115" spans="1:6" x14ac:dyDescent="0.25">
      <c r="A27115" t="s">
        <v>53605</v>
      </c>
      <c r="B27115" t="s">
        <v>53606</v>
      </c>
      <c r="C27115" t="s">
        <v>19</v>
      </c>
      <c r="D27115" t="s">
        <v>6478</v>
      </c>
      <c r="E27115" t="s">
        <v>19</v>
      </c>
      <c r="F27115" t="s">
        <v>2598</v>
      </c>
    </row>
    <row r="27116" spans="1:6" x14ac:dyDescent="0.25">
      <c r="A27116" t="s">
        <v>53607</v>
      </c>
      <c r="B27116" t="s">
        <v>53608</v>
      </c>
      <c r="C27116" t="s">
        <v>8</v>
      </c>
      <c r="D27116" t="s">
        <v>6478</v>
      </c>
      <c r="E27116" t="s">
        <v>19</v>
      </c>
      <c r="F27116" t="s">
        <v>2598</v>
      </c>
    </row>
    <row r="27117" spans="1:6" x14ac:dyDescent="0.25">
      <c r="A27117" t="s">
        <v>53609</v>
      </c>
      <c r="B27117" t="s">
        <v>53610</v>
      </c>
      <c r="C27117" t="s">
        <v>19</v>
      </c>
      <c r="D27117" t="s">
        <v>6478</v>
      </c>
      <c r="E27117" t="s">
        <v>19</v>
      </c>
      <c r="F27117" t="s">
        <v>2598</v>
      </c>
    </row>
    <row r="27118" spans="1:6" x14ac:dyDescent="0.25">
      <c r="A27118" t="s">
        <v>53611</v>
      </c>
      <c r="B27118" t="s">
        <v>52611</v>
      </c>
      <c r="C27118" t="s">
        <v>8</v>
      </c>
      <c r="D27118" t="s">
        <v>6478</v>
      </c>
      <c r="E27118" t="s">
        <v>19</v>
      </c>
      <c r="F27118" t="s">
        <v>2598</v>
      </c>
    </row>
    <row r="27119" spans="1:6" x14ac:dyDescent="0.25">
      <c r="A27119" t="s">
        <v>53612</v>
      </c>
      <c r="B27119" t="s">
        <v>53613</v>
      </c>
      <c r="C27119" t="s">
        <v>19</v>
      </c>
      <c r="D27119" t="s">
        <v>6478</v>
      </c>
      <c r="E27119" t="s">
        <v>19</v>
      </c>
      <c r="F27119" t="s">
        <v>2598</v>
      </c>
    </row>
    <row r="27120" spans="1:6" x14ac:dyDescent="0.25">
      <c r="A27120" t="s">
        <v>53614</v>
      </c>
      <c r="B27120" t="s">
        <v>53615</v>
      </c>
      <c r="C27120" t="s">
        <v>19</v>
      </c>
      <c r="D27120" t="s">
        <v>6478</v>
      </c>
      <c r="E27120" t="s">
        <v>19</v>
      </c>
      <c r="F27120" t="s">
        <v>2598</v>
      </c>
    </row>
    <row r="27121" spans="1:6" x14ac:dyDescent="0.25">
      <c r="A27121" t="s">
        <v>53616</v>
      </c>
      <c r="B27121" t="s">
        <v>53617</v>
      </c>
      <c r="C27121" t="s">
        <v>8</v>
      </c>
      <c r="D27121" t="s">
        <v>6478</v>
      </c>
      <c r="E27121" t="s">
        <v>8</v>
      </c>
      <c r="F27121" t="s">
        <v>2598</v>
      </c>
    </row>
    <row r="27122" spans="1:6" x14ac:dyDescent="0.25">
      <c r="A27122" t="s">
        <v>53618</v>
      </c>
      <c r="B27122" t="s">
        <v>53619</v>
      </c>
      <c r="C27122" t="s">
        <v>8</v>
      </c>
      <c r="D27122" t="s">
        <v>6478</v>
      </c>
      <c r="E27122" t="s">
        <v>19</v>
      </c>
      <c r="F27122" t="s">
        <v>2598</v>
      </c>
    </row>
    <row r="27123" spans="1:6" x14ac:dyDescent="0.25">
      <c r="A27123" t="s">
        <v>53620</v>
      </c>
      <c r="B27123" t="s">
        <v>53621</v>
      </c>
      <c r="C27123" t="s">
        <v>19</v>
      </c>
      <c r="D27123" t="s">
        <v>6478</v>
      </c>
      <c r="E27123" t="s">
        <v>8</v>
      </c>
      <c r="F27123" t="s">
        <v>2598</v>
      </c>
    </row>
    <row r="27124" spans="1:6" x14ac:dyDescent="0.25">
      <c r="A27124" t="s">
        <v>53622</v>
      </c>
      <c r="B27124" t="s">
        <v>53623</v>
      </c>
      <c r="C27124" t="s">
        <v>8</v>
      </c>
      <c r="D27124" t="s">
        <v>6478</v>
      </c>
      <c r="E27124" t="s">
        <v>8</v>
      </c>
      <c r="F27124" t="s">
        <v>2598</v>
      </c>
    </row>
    <row r="27125" spans="1:6" x14ac:dyDescent="0.25">
      <c r="A27125" t="s">
        <v>53624</v>
      </c>
      <c r="B27125" t="s">
        <v>53625</v>
      </c>
      <c r="C27125" t="s">
        <v>19</v>
      </c>
      <c r="D27125" t="s">
        <v>6478</v>
      </c>
      <c r="E27125" t="s">
        <v>19</v>
      </c>
      <c r="F27125" t="s">
        <v>2598</v>
      </c>
    </row>
    <row r="27126" spans="1:6" x14ac:dyDescent="0.25">
      <c r="A27126" t="s">
        <v>53626</v>
      </c>
      <c r="B27126" t="s">
        <v>53627</v>
      </c>
      <c r="C27126" t="s">
        <v>19</v>
      </c>
      <c r="D27126" t="s">
        <v>6478</v>
      </c>
      <c r="E27126" t="s">
        <v>19</v>
      </c>
      <c r="F27126" t="s">
        <v>2598</v>
      </c>
    </row>
    <row r="27127" spans="1:6" x14ac:dyDescent="0.25">
      <c r="A27127" t="s">
        <v>53628</v>
      </c>
      <c r="B27127" t="s">
        <v>53629</v>
      </c>
      <c r="C27127" t="s">
        <v>8</v>
      </c>
      <c r="D27127" t="s">
        <v>6478</v>
      </c>
      <c r="E27127" t="s">
        <v>8</v>
      </c>
      <c r="F27127" t="s">
        <v>2598</v>
      </c>
    </row>
    <row r="27128" spans="1:6" x14ac:dyDescent="0.25">
      <c r="A27128" t="s">
        <v>53630</v>
      </c>
      <c r="B27128" t="s">
        <v>53631</v>
      </c>
      <c r="C27128" t="s">
        <v>19</v>
      </c>
      <c r="D27128" t="s">
        <v>6478</v>
      </c>
      <c r="E27128" t="s">
        <v>8</v>
      </c>
      <c r="F27128" t="s">
        <v>2598</v>
      </c>
    </row>
    <row r="27129" spans="1:6" x14ac:dyDescent="0.25">
      <c r="A27129" t="s">
        <v>53632</v>
      </c>
      <c r="B27129" t="s">
        <v>53633</v>
      </c>
      <c r="C27129" t="s">
        <v>19</v>
      </c>
      <c r="D27129" t="s">
        <v>6478</v>
      </c>
      <c r="E27129" t="s">
        <v>19</v>
      </c>
      <c r="F27129" t="s">
        <v>2598</v>
      </c>
    </row>
    <row r="27130" spans="1:6" x14ac:dyDescent="0.25">
      <c r="A27130" t="s">
        <v>53634</v>
      </c>
      <c r="B27130" t="s">
        <v>53635</v>
      </c>
      <c r="C27130" t="s">
        <v>19</v>
      </c>
      <c r="D27130" t="s">
        <v>6478</v>
      </c>
      <c r="E27130" t="s">
        <v>19</v>
      </c>
      <c r="F27130" t="s">
        <v>2598</v>
      </c>
    </row>
    <row r="27131" spans="1:6" x14ac:dyDescent="0.25">
      <c r="A27131" t="s">
        <v>53636</v>
      </c>
      <c r="B27131" t="s">
        <v>53637</v>
      </c>
      <c r="C27131" t="s">
        <v>19</v>
      </c>
      <c r="D27131" t="s">
        <v>6478</v>
      </c>
      <c r="E27131" t="s">
        <v>19</v>
      </c>
      <c r="F27131" t="s">
        <v>2598</v>
      </c>
    </row>
    <row r="27132" spans="1:6" x14ac:dyDescent="0.25">
      <c r="A27132" t="s">
        <v>53638</v>
      </c>
      <c r="B27132" t="s">
        <v>53639</v>
      </c>
      <c r="C27132" t="s">
        <v>8</v>
      </c>
      <c r="D27132" t="s">
        <v>6478</v>
      </c>
      <c r="E27132" t="s">
        <v>8</v>
      </c>
      <c r="F27132" t="s">
        <v>2598</v>
      </c>
    </row>
    <row r="27133" spans="1:6" x14ac:dyDescent="0.25">
      <c r="A27133" t="s">
        <v>53640</v>
      </c>
      <c r="B27133" t="s">
        <v>53641</v>
      </c>
      <c r="C27133" t="s">
        <v>8</v>
      </c>
      <c r="D27133" t="s">
        <v>6478</v>
      </c>
      <c r="E27133" t="s">
        <v>8</v>
      </c>
      <c r="F27133" t="s">
        <v>2598</v>
      </c>
    </row>
    <row r="27134" spans="1:6" x14ac:dyDescent="0.25">
      <c r="A27134" t="s">
        <v>53642</v>
      </c>
      <c r="B27134" t="s">
        <v>53643</v>
      </c>
      <c r="C27134" t="s">
        <v>8</v>
      </c>
      <c r="D27134" t="s">
        <v>6478</v>
      </c>
      <c r="E27134" t="s">
        <v>8</v>
      </c>
      <c r="F27134" t="s">
        <v>2598</v>
      </c>
    </row>
    <row r="27135" spans="1:6" x14ac:dyDescent="0.25">
      <c r="A27135" t="s">
        <v>53644</v>
      </c>
      <c r="B27135" t="s">
        <v>53645</v>
      </c>
      <c r="C27135" t="s">
        <v>8</v>
      </c>
      <c r="D27135" t="s">
        <v>6478</v>
      </c>
      <c r="E27135" t="s">
        <v>8</v>
      </c>
      <c r="F27135" t="s">
        <v>2598</v>
      </c>
    </row>
    <row r="27136" spans="1:6" x14ac:dyDescent="0.25">
      <c r="A27136" t="s">
        <v>53646</v>
      </c>
      <c r="B27136" t="s">
        <v>53647</v>
      </c>
      <c r="C27136" t="s">
        <v>8</v>
      </c>
      <c r="D27136" t="s">
        <v>6478</v>
      </c>
      <c r="E27136" t="s">
        <v>8</v>
      </c>
      <c r="F27136" t="s">
        <v>2598</v>
      </c>
    </row>
    <row r="27137" spans="1:6" x14ac:dyDescent="0.25">
      <c r="A27137" t="s">
        <v>53648</v>
      </c>
      <c r="B27137" t="s">
        <v>53649</v>
      </c>
      <c r="C27137" t="s">
        <v>8</v>
      </c>
      <c r="D27137" t="s">
        <v>6478</v>
      </c>
      <c r="E27137" t="s">
        <v>8</v>
      </c>
      <c r="F27137" t="s">
        <v>2598</v>
      </c>
    </row>
    <row r="27138" spans="1:6" x14ac:dyDescent="0.25">
      <c r="A27138" t="s">
        <v>53650</v>
      </c>
      <c r="B27138" t="s">
        <v>53651</v>
      </c>
      <c r="C27138" t="s">
        <v>19</v>
      </c>
      <c r="D27138" t="s">
        <v>6478</v>
      </c>
      <c r="E27138" t="s">
        <v>8</v>
      </c>
      <c r="F27138" t="s">
        <v>2598</v>
      </c>
    </row>
    <row r="27139" spans="1:6" x14ac:dyDescent="0.25">
      <c r="A27139" t="s">
        <v>53652</v>
      </c>
      <c r="B27139" t="s">
        <v>53653</v>
      </c>
      <c r="C27139" t="s">
        <v>19</v>
      </c>
      <c r="D27139" t="s">
        <v>6478</v>
      </c>
      <c r="E27139" t="s">
        <v>19</v>
      </c>
      <c r="F27139" t="s">
        <v>2598</v>
      </c>
    </row>
    <row r="27140" spans="1:6" x14ac:dyDescent="0.25">
      <c r="A27140" t="s">
        <v>53654</v>
      </c>
      <c r="B27140" t="s">
        <v>53655</v>
      </c>
      <c r="C27140" t="s">
        <v>19</v>
      </c>
      <c r="D27140" t="s">
        <v>6478</v>
      </c>
      <c r="E27140" t="s">
        <v>19</v>
      </c>
      <c r="F27140" t="s">
        <v>2598</v>
      </c>
    </row>
    <row r="27141" spans="1:6" x14ac:dyDescent="0.25">
      <c r="A27141" t="s">
        <v>53656</v>
      </c>
      <c r="B27141" t="s">
        <v>53657</v>
      </c>
      <c r="C27141" t="s">
        <v>19</v>
      </c>
      <c r="D27141" t="s">
        <v>6478</v>
      </c>
      <c r="E27141" t="s">
        <v>19</v>
      </c>
      <c r="F27141" t="s">
        <v>2598</v>
      </c>
    </row>
    <row r="27142" spans="1:6" x14ac:dyDescent="0.25">
      <c r="A27142" t="s">
        <v>53658</v>
      </c>
      <c r="B27142" t="s">
        <v>53659</v>
      </c>
      <c r="C27142" t="s">
        <v>8</v>
      </c>
      <c r="D27142" t="s">
        <v>6478</v>
      </c>
      <c r="E27142" t="s">
        <v>8</v>
      </c>
      <c r="F27142" t="s">
        <v>2598</v>
      </c>
    </row>
    <row r="27143" spans="1:6" x14ac:dyDescent="0.25">
      <c r="A27143" t="s">
        <v>53660</v>
      </c>
      <c r="B27143" t="s">
        <v>53661</v>
      </c>
      <c r="C27143" t="s">
        <v>19</v>
      </c>
      <c r="D27143" t="s">
        <v>6478</v>
      </c>
      <c r="E27143" t="s">
        <v>19</v>
      </c>
      <c r="F27143" t="s">
        <v>2598</v>
      </c>
    </row>
    <row r="27144" spans="1:6" x14ac:dyDescent="0.25">
      <c r="A27144" t="s">
        <v>53662</v>
      </c>
      <c r="B27144" t="s">
        <v>53663</v>
      </c>
      <c r="C27144" t="s">
        <v>19</v>
      </c>
      <c r="D27144" t="s">
        <v>6478</v>
      </c>
      <c r="E27144" t="s">
        <v>19</v>
      </c>
      <c r="F27144" t="s">
        <v>2598</v>
      </c>
    </row>
    <row r="27145" spans="1:6" x14ac:dyDescent="0.25">
      <c r="A27145" t="s">
        <v>53664</v>
      </c>
      <c r="B27145" t="s">
        <v>53665</v>
      </c>
      <c r="C27145" t="s">
        <v>8</v>
      </c>
      <c r="D27145" t="s">
        <v>6478</v>
      </c>
      <c r="E27145" t="s">
        <v>19</v>
      </c>
      <c r="F27145" t="s">
        <v>2598</v>
      </c>
    </row>
    <row r="27146" spans="1:6" x14ac:dyDescent="0.25">
      <c r="A27146" t="s">
        <v>53666</v>
      </c>
      <c r="B27146" t="s">
        <v>53667</v>
      </c>
      <c r="C27146" t="s">
        <v>19</v>
      </c>
      <c r="D27146" t="s">
        <v>6478</v>
      </c>
      <c r="E27146" t="s">
        <v>19</v>
      </c>
      <c r="F27146" t="s">
        <v>2598</v>
      </c>
    </row>
    <row r="27147" spans="1:6" x14ac:dyDescent="0.25">
      <c r="A27147" t="s">
        <v>53668</v>
      </c>
      <c r="B27147" t="s">
        <v>53669</v>
      </c>
      <c r="C27147" t="s">
        <v>19</v>
      </c>
      <c r="D27147" t="s">
        <v>6478</v>
      </c>
      <c r="E27147" t="s">
        <v>19</v>
      </c>
      <c r="F27147" t="s">
        <v>2598</v>
      </c>
    </row>
    <row r="27148" spans="1:6" x14ac:dyDescent="0.25">
      <c r="A27148" t="s">
        <v>53670</v>
      </c>
      <c r="B27148" t="s">
        <v>53671</v>
      </c>
      <c r="C27148" t="s">
        <v>19</v>
      </c>
      <c r="D27148" t="s">
        <v>6478</v>
      </c>
      <c r="E27148" t="s">
        <v>19</v>
      </c>
      <c r="F27148" t="s">
        <v>2598</v>
      </c>
    </row>
    <row r="27149" spans="1:6" x14ac:dyDescent="0.25">
      <c r="A27149" t="s">
        <v>53672</v>
      </c>
      <c r="B27149" t="s">
        <v>53673</v>
      </c>
      <c r="C27149" t="s">
        <v>8</v>
      </c>
      <c r="D27149" t="s">
        <v>6478</v>
      </c>
      <c r="E27149" t="s">
        <v>8</v>
      </c>
      <c r="F27149" t="s">
        <v>2598</v>
      </c>
    </row>
    <row r="27150" spans="1:6" x14ac:dyDescent="0.25">
      <c r="A27150" t="s">
        <v>53674</v>
      </c>
      <c r="B27150" t="s">
        <v>49745</v>
      </c>
      <c r="C27150" t="s">
        <v>19</v>
      </c>
      <c r="D27150" t="s">
        <v>6478</v>
      </c>
      <c r="E27150" t="s">
        <v>19</v>
      </c>
      <c r="F27150" t="s">
        <v>2598</v>
      </c>
    </row>
    <row r="27151" spans="1:6" x14ac:dyDescent="0.25">
      <c r="A27151" t="s">
        <v>53675</v>
      </c>
      <c r="B27151" t="s">
        <v>53676</v>
      </c>
      <c r="C27151" t="s">
        <v>19</v>
      </c>
      <c r="D27151" t="s">
        <v>6478</v>
      </c>
      <c r="E27151" t="s">
        <v>19</v>
      </c>
      <c r="F27151" t="s">
        <v>2598</v>
      </c>
    </row>
    <row r="27152" spans="1:6" x14ac:dyDescent="0.25">
      <c r="A27152" t="s">
        <v>53677</v>
      </c>
      <c r="B27152" t="s">
        <v>53678</v>
      </c>
      <c r="C27152" t="s">
        <v>19</v>
      </c>
      <c r="D27152" t="s">
        <v>6478</v>
      </c>
      <c r="E27152" t="s">
        <v>19</v>
      </c>
      <c r="F27152" t="s">
        <v>2598</v>
      </c>
    </row>
    <row r="27153" spans="1:6" x14ac:dyDescent="0.25">
      <c r="A27153" t="s">
        <v>53679</v>
      </c>
      <c r="B27153" t="s">
        <v>53680</v>
      </c>
      <c r="C27153" t="s">
        <v>19</v>
      </c>
      <c r="D27153" t="s">
        <v>6478</v>
      </c>
      <c r="E27153" t="s">
        <v>19</v>
      </c>
      <c r="F27153" t="s">
        <v>2598</v>
      </c>
    </row>
    <row r="27154" spans="1:6" x14ac:dyDescent="0.25">
      <c r="A27154" t="s">
        <v>53681</v>
      </c>
      <c r="B27154" t="s">
        <v>53682</v>
      </c>
      <c r="C27154" t="s">
        <v>19</v>
      </c>
      <c r="D27154" t="s">
        <v>6478</v>
      </c>
      <c r="E27154" t="s">
        <v>8</v>
      </c>
      <c r="F27154" t="s">
        <v>2598</v>
      </c>
    </row>
    <row r="27155" spans="1:6" x14ac:dyDescent="0.25">
      <c r="A27155" t="s">
        <v>53683</v>
      </c>
      <c r="B27155" t="s">
        <v>53684</v>
      </c>
      <c r="C27155" t="s">
        <v>19</v>
      </c>
      <c r="D27155" t="s">
        <v>6478</v>
      </c>
      <c r="E27155" t="s">
        <v>19</v>
      </c>
      <c r="F27155" t="s">
        <v>2598</v>
      </c>
    </row>
    <row r="27156" spans="1:6" x14ac:dyDescent="0.25">
      <c r="A27156" t="s">
        <v>53685</v>
      </c>
      <c r="B27156" t="s">
        <v>53686</v>
      </c>
      <c r="C27156" t="s">
        <v>8</v>
      </c>
      <c r="D27156" t="s">
        <v>6478</v>
      </c>
      <c r="E27156" t="s">
        <v>19</v>
      </c>
      <c r="F27156" t="s">
        <v>2598</v>
      </c>
    </row>
    <row r="27157" spans="1:6" x14ac:dyDescent="0.25">
      <c r="A27157" t="s">
        <v>53687</v>
      </c>
      <c r="B27157" t="s">
        <v>53688</v>
      </c>
      <c r="C27157" t="s">
        <v>8</v>
      </c>
      <c r="D27157" t="s">
        <v>6478</v>
      </c>
      <c r="E27157" t="s">
        <v>8</v>
      </c>
      <c r="F27157" t="s">
        <v>2598</v>
      </c>
    </row>
    <row r="27158" spans="1:6" x14ac:dyDescent="0.25">
      <c r="A27158" t="s">
        <v>53689</v>
      </c>
      <c r="B27158" t="s">
        <v>53690</v>
      </c>
      <c r="C27158" t="s">
        <v>19</v>
      </c>
      <c r="D27158" t="s">
        <v>6478</v>
      </c>
      <c r="E27158" t="s">
        <v>19</v>
      </c>
      <c r="F27158" t="s">
        <v>2598</v>
      </c>
    </row>
    <row r="27159" spans="1:6" x14ac:dyDescent="0.25">
      <c r="A27159" t="s">
        <v>53691</v>
      </c>
      <c r="B27159" t="s">
        <v>53692</v>
      </c>
      <c r="C27159" t="s">
        <v>8</v>
      </c>
      <c r="D27159" t="s">
        <v>6478</v>
      </c>
      <c r="E27159" t="s">
        <v>8</v>
      </c>
      <c r="F27159" t="s">
        <v>2598</v>
      </c>
    </row>
    <row r="27160" spans="1:6" x14ac:dyDescent="0.25">
      <c r="A27160" t="s">
        <v>53693</v>
      </c>
      <c r="B27160" t="s">
        <v>53694</v>
      </c>
      <c r="C27160" t="s">
        <v>8</v>
      </c>
      <c r="D27160" t="s">
        <v>6478</v>
      </c>
      <c r="E27160" t="s">
        <v>19</v>
      </c>
      <c r="F27160" t="s">
        <v>2598</v>
      </c>
    </row>
    <row r="27161" spans="1:6" x14ac:dyDescent="0.25">
      <c r="A27161" t="s">
        <v>53695</v>
      </c>
      <c r="B27161" t="s">
        <v>53696</v>
      </c>
      <c r="C27161" t="s">
        <v>8</v>
      </c>
      <c r="D27161" t="s">
        <v>6478</v>
      </c>
      <c r="E27161" t="s">
        <v>19</v>
      </c>
      <c r="F27161" t="s">
        <v>2598</v>
      </c>
    </row>
    <row r="27162" spans="1:6" x14ac:dyDescent="0.25">
      <c r="A27162" t="s">
        <v>53697</v>
      </c>
      <c r="B27162" t="s">
        <v>53698</v>
      </c>
      <c r="C27162" t="s">
        <v>19</v>
      </c>
      <c r="D27162" t="s">
        <v>6478</v>
      </c>
      <c r="E27162" t="s">
        <v>19</v>
      </c>
      <c r="F27162" t="s">
        <v>2598</v>
      </c>
    </row>
    <row r="27163" spans="1:6" x14ac:dyDescent="0.25">
      <c r="A27163" t="s">
        <v>53699</v>
      </c>
      <c r="B27163" t="s">
        <v>53700</v>
      </c>
      <c r="C27163" t="s">
        <v>8</v>
      </c>
      <c r="D27163" t="s">
        <v>6478</v>
      </c>
      <c r="E27163" t="s">
        <v>8</v>
      </c>
      <c r="F27163" t="s">
        <v>2598</v>
      </c>
    </row>
    <row r="27164" spans="1:6" x14ac:dyDescent="0.25">
      <c r="A27164" t="s">
        <v>53701</v>
      </c>
      <c r="B27164" t="s">
        <v>53702</v>
      </c>
      <c r="C27164" t="s">
        <v>8</v>
      </c>
      <c r="D27164" t="s">
        <v>6478</v>
      </c>
      <c r="E27164" t="s">
        <v>19</v>
      </c>
      <c r="F27164" t="s">
        <v>2598</v>
      </c>
    </row>
    <row r="27165" spans="1:6" x14ac:dyDescent="0.25">
      <c r="A27165" t="s">
        <v>53703</v>
      </c>
      <c r="B27165" t="s">
        <v>53704</v>
      </c>
      <c r="C27165" t="s">
        <v>8</v>
      </c>
      <c r="D27165" t="s">
        <v>6478</v>
      </c>
      <c r="E27165" t="s">
        <v>8</v>
      </c>
      <c r="F27165" t="s">
        <v>2598</v>
      </c>
    </row>
    <row r="27166" spans="1:6" x14ac:dyDescent="0.25">
      <c r="A27166" t="s">
        <v>53705</v>
      </c>
      <c r="B27166" t="s">
        <v>53706</v>
      </c>
      <c r="C27166" t="s">
        <v>19</v>
      </c>
      <c r="D27166" t="s">
        <v>6478</v>
      </c>
      <c r="E27166" t="s">
        <v>19</v>
      </c>
      <c r="F27166" t="s">
        <v>2598</v>
      </c>
    </row>
    <row r="27167" spans="1:6" x14ac:dyDescent="0.25">
      <c r="A27167" t="s">
        <v>53707</v>
      </c>
      <c r="B27167" t="s">
        <v>53708</v>
      </c>
      <c r="C27167" t="s">
        <v>19</v>
      </c>
      <c r="D27167" t="s">
        <v>6478</v>
      </c>
      <c r="E27167" t="s">
        <v>19</v>
      </c>
      <c r="F27167" t="s">
        <v>2598</v>
      </c>
    </row>
    <row r="27168" spans="1:6" x14ac:dyDescent="0.25">
      <c r="A27168" t="s">
        <v>53709</v>
      </c>
      <c r="B27168" t="s">
        <v>53710</v>
      </c>
      <c r="C27168" t="s">
        <v>8</v>
      </c>
      <c r="D27168" t="s">
        <v>6478</v>
      </c>
      <c r="E27168" t="s">
        <v>8</v>
      </c>
      <c r="F27168" t="s">
        <v>2598</v>
      </c>
    </row>
    <row r="27169" spans="1:6" x14ac:dyDescent="0.25">
      <c r="A27169" t="s">
        <v>53711</v>
      </c>
      <c r="B27169" t="s">
        <v>53712</v>
      </c>
      <c r="C27169" t="s">
        <v>8</v>
      </c>
      <c r="D27169" t="s">
        <v>6478</v>
      </c>
      <c r="E27169" t="s">
        <v>19</v>
      </c>
      <c r="F27169" t="s">
        <v>2598</v>
      </c>
    </row>
    <row r="27170" spans="1:6" x14ac:dyDescent="0.25">
      <c r="A27170" t="s">
        <v>53713</v>
      </c>
      <c r="B27170" t="s">
        <v>53714</v>
      </c>
      <c r="C27170" t="s">
        <v>19</v>
      </c>
      <c r="D27170" t="s">
        <v>6478</v>
      </c>
      <c r="E27170" t="s">
        <v>19</v>
      </c>
      <c r="F27170" t="s">
        <v>2598</v>
      </c>
    </row>
    <row r="27171" spans="1:6" x14ac:dyDescent="0.25">
      <c r="A27171" t="s">
        <v>53715</v>
      </c>
      <c r="B27171" t="s">
        <v>53716</v>
      </c>
      <c r="C27171" t="s">
        <v>19</v>
      </c>
      <c r="D27171" t="s">
        <v>6478</v>
      </c>
      <c r="E27171" t="s">
        <v>19</v>
      </c>
      <c r="F27171" t="s">
        <v>2598</v>
      </c>
    </row>
    <row r="27172" spans="1:6" x14ac:dyDescent="0.25">
      <c r="A27172" t="s">
        <v>53717</v>
      </c>
      <c r="B27172" t="s">
        <v>53718</v>
      </c>
      <c r="C27172" t="s">
        <v>19</v>
      </c>
      <c r="D27172" t="s">
        <v>6478</v>
      </c>
      <c r="E27172" t="s">
        <v>19</v>
      </c>
      <c r="F27172" t="s">
        <v>2598</v>
      </c>
    </row>
    <row r="27173" spans="1:6" x14ac:dyDescent="0.25">
      <c r="A27173" t="s">
        <v>53719</v>
      </c>
      <c r="B27173" t="s">
        <v>53720</v>
      </c>
      <c r="C27173" t="s">
        <v>19</v>
      </c>
      <c r="D27173" t="s">
        <v>6478</v>
      </c>
      <c r="E27173" t="s">
        <v>19</v>
      </c>
      <c r="F27173" t="s">
        <v>2598</v>
      </c>
    </row>
    <row r="27174" spans="1:6" x14ac:dyDescent="0.25">
      <c r="A27174" t="s">
        <v>53721</v>
      </c>
      <c r="B27174" t="s">
        <v>53722</v>
      </c>
      <c r="C27174" t="s">
        <v>19</v>
      </c>
      <c r="D27174" t="s">
        <v>6478</v>
      </c>
      <c r="E27174" t="s">
        <v>19</v>
      </c>
      <c r="F27174" t="s">
        <v>2598</v>
      </c>
    </row>
    <row r="27175" spans="1:6" x14ac:dyDescent="0.25">
      <c r="A27175" t="s">
        <v>53723</v>
      </c>
      <c r="B27175" t="s">
        <v>53724</v>
      </c>
      <c r="C27175" t="s">
        <v>19</v>
      </c>
      <c r="D27175" t="s">
        <v>6478</v>
      </c>
      <c r="E27175" t="s">
        <v>19</v>
      </c>
      <c r="F27175" t="s">
        <v>2598</v>
      </c>
    </row>
    <row r="27176" spans="1:6" x14ac:dyDescent="0.25">
      <c r="A27176" t="s">
        <v>53725</v>
      </c>
      <c r="B27176" t="s">
        <v>53726</v>
      </c>
      <c r="C27176" t="s">
        <v>8</v>
      </c>
      <c r="D27176" t="s">
        <v>6478</v>
      </c>
      <c r="E27176" t="s">
        <v>19</v>
      </c>
      <c r="F27176" t="s">
        <v>2598</v>
      </c>
    </row>
    <row r="27177" spans="1:6" x14ac:dyDescent="0.25">
      <c r="A27177" t="s">
        <v>53727</v>
      </c>
      <c r="B27177" t="s">
        <v>53728</v>
      </c>
      <c r="C27177" t="s">
        <v>8</v>
      </c>
      <c r="D27177" t="s">
        <v>6478</v>
      </c>
      <c r="E27177" t="s">
        <v>19</v>
      </c>
      <c r="F27177" t="s">
        <v>2598</v>
      </c>
    </row>
    <row r="27178" spans="1:6" x14ac:dyDescent="0.25">
      <c r="A27178" t="s">
        <v>53729</v>
      </c>
      <c r="B27178" t="s">
        <v>53730</v>
      </c>
      <c r="C27178" t="s">
        <v>8</v>
      </c>
      <c r="D27178" t="s">
        <v>6478</v>
      </c>
      <c r="E27178" t="s">
        <v>8</v>
      </c>
      <c r="F27178" t="s">
        <v>2598</v>
      </c>
    </row>
    <row r="27179" spans="1:6" x14ac:dyDescent="0.25">
      <c r="A27179" t="s">
        <v>53731</v>
      </c>
      <c r="B27179" t="s">
        <v>53732</v>
      </c>
      <c r="C27179" t="s">
        <v>19</v>
      </c>
      <c r="D27179" t="s">
        <v>6478</v>
      </c>
      <c r="E27179" t="s">
        <v>19</v>
      </c>
      <c r="F27179" t="s">
        <v>2598</v>
      </c>
    </row>
    <row r="27180" spans="1:6" x14ac:dyDescent="0.25">
      <c r="A27180" t="s">
        <v>53733</v>
      </c>
      <c r="B27180" t="s">
        <v>53734</v>
      </c>
      <c r="C27180" t="s">
        <v>8</v>
      </c>
      <c r="D27180" t="s">
        <v>6478</v>
      </c>
      <c r="E27180" t="s">
        <v>8</v>
      </c>
      <c r="F27180" t="s">
        <v>2598</v>
      </c>
    </row>
    <row r="27181" spans="1:6" x14ac:dyDescent="0.25">
      <c r="A27181" t="s">
        <v>53735</v>
      </c>
      <c r="B27181" t="s">
        <v>53736</v>
      </c>
      <c r="C27181" t="s">
        <v>8</v>
      </c>
      <c r="D27181" t="s">
        <v>6478</v>
      </c>
      <c r="E27181" t="s">
        <v>19</v>
      </c>
      <c r="F27181" t="s">
        <v>2598</v>
      </c>
    </row>
    <row r="27182" spans="1:6" x14ac:dyDescent="0.25">
      <c r="A27182" t="s">
        <v>53737</v>
      </c>
      <c r="B27182" t="s">
        <v>53738</v>
      </c>
      <c r="C27182" t="s">
        <v>19</v>
      </c>
      <c r="D27182" t="s">
        <v>6478</v>
      </c>
      <c r="E27182" t="s">
        <v>19</v>
      </c>
      <c r="F27182" t="s">
        <v>2598</v>
      </c>
    </row>
    <row r="27183" spans="1:6" x14ac:dyDescent="0.25">
      <c r="A27183" t="s">
        <v>53739</v>
      </c>
      <c r="B27183" t="s">
        <v>53740</v>
      </c>
      <c r="C27183" t="s">
        <v>19</v>
      </c>
      <c r="D27183" t="s">
        <v>6478</v>
      </c>
      <c r="E27183" t="s">
        <v>19</v>
      </c>
      <c r="F27183" t="s">
        <v>2598</v>
      </c>
    </row>
    <row r="27184" spans="1:6" x14ac:dyDescent="0.25">
      <c r="A27184" t="s">
        <v>53741</v>
      </c>
      <c r="B27184" t="s">
        <v>53742</v>
      </c>
      <c r="C27184" t="s">
        <v>19</v>
      </c>
      <c r="D27184" t="s">
        <v>6478</v>
      </c>
      <c r="E27184" t="s">
        <v>19</v>
      </c>
      <c r="F27184" t="s">
        <v>2598</v>
      </c>
    </row>
    <row r="27185" spans="1:6" x14ac:dyDescent="0.25">
      <c r="A27185" t="s">
        <v>53743</v>
      </c>
      <c r="B27185" t="s">
        <v>53744</v>
      </c>
      <c r="C27185" t="s">
        <v>8</v>
      </c>
      <c r="D27185" t="s">
        <v>6478</v>
      </c>
      <c r="E27185" t="s">
        <v>19</v>
      </c>
      <c r="F27185" t="s">
        <v>2598</v>
      </c>
    </row>
    <row r="27186" spans="1:6" x14ac:dyDescent="0.25">
      <c r="A27186" t="s">
        <v>53745</v>
      </c>
      <c r="B27186" t="s">
        <v>53746</v>
      </c>
      <c r="C27186" t="s">
        <v>8</v>
      </c>
      <c r="D27186" t="s">
        <v>6478</v>
      </c>
      <c r="E27186" t="s">
        <v>19</v>
      </c>
      <c r="F27186" t="s">
        <v>2598</v>
      </c>
    </row>
    <row r="27187" spans="1:6" x14ac:dyDescent="0.25">
      <c r="A27187" t="s">
        <v>53747</v>
      </c>
      <c r="B27187" t="s">
        <v>53748</v>
      </c>
      <c r="C27187" t="s">
        <v>8</v>
      </c>
      <c r="D27187" t="s">
        <v>6478</v>
      </c>
      <c r="E27187" t="s">
        <v>19</v>
      </c>
      <c r="F27187" t="s">
        <v>2598</v>
      </c>
    </row>
    <row r="27188" spans="1:6" x14ac:dyDescent="0.25">
      <c r="A27188" t="s">
        <v>53749</v>
      </c>
      <c r="B27188" t="s">
        <v>53750</v>
      </c>
      <c r="C27188" t="s">
        <v>19</v>
      </c>
      <c r="D27188" t="s">
        <v>6478</v>
      </c>
      <c r="E27188" t="s">
        <v>19</v>
      </c>
      <c r="F27188" t="s">
        <v>2598</v>
      </c>
    </row>
    <row r="27189" spans="1:6" x14ac:dyDescent="0.25">
      <c r="A27189" t="s">
        <v>53751</v>
      </c>
      <c r="B27189" t="s">
        <v>53752</v>
      </c>
      <c r="C27189" t="s">
        <v>19</v>
      </c>
      <c r="D27189" t="s">
        <v>6478</v>
      </c>
      <c r="E27189" t="s">
        <v>19</v>
      </c>
      <c r="F27189" t="s">
        <v>2598</v>
      </c>
    </row>
    <row r="27190" spans="1:6" x14ac:dyDescent="0.25">
      <c r="A27190" t="s">
        <v>53753</v>
      </c>
      <c r="B27190" t="s">
        <v>53754</v>
      </c>
      <c r="C27190" t="s">
        <v>19</v>
      </c>
      <c r="D27190" t="s">
        <v>6478</v>
      </c>
      <c r="E27190" t="s">
        <v>19</v>
      </c>
      <c r="F27190" t="s">
        <v>2598</v>
      </c>
    </row>
    <row r="27191" spans="1:6" x14ac:dyDescent="0.25">
      <c r="A27191" t="s">
        <v>53755</v>
      </c>
      <c r="B27191" t="s">
        <v>53756</v>
      </c>
      <c r="C27191" t="s">
        <v>19</v>
      </c>
      <c r="D27191" t="s">
        <v>6478</v>
      </c>
      <c r="E27191" t="s">
        <v>19</v>
      </c>
      <c r="F27191" t="s">
        <v>2598</v>
      </c>
    </row>
    <row r="27192" spans="1:6" x14ac:dyDescent="0.25">
      <c r="A27192" t="s">
        <v>53757</v>
      </c>
      <c r="B27192" t="s">
        <v>53758</v>
      </c>
      <c r="C27192" t="s">
        <v>8</v>
      </c>
      <c r="D27192" t="s">
        <v>6478</v>
      </c>
      <c r="E27192" t="s">
        <v>19</v>
      </c>
      <c r="F27192" t="s">
        <v>2598</v>
      </c>
    </row>
    <row r="27193" spans="1:6" x14ac:dyDescent="0.25">
      <c r="A27193" t="s">
        <v>53759</v>
      </c>
      <c r="B27193" t="s">
        <v>53760</v>
      </c>
      <c r="C27193" t="s">
        <v>8</v>
      </c>
      <c r="D27193" t="s">
        <v>6478</v>
      </c>
      <c r="E27193" t="s">
        <v>8</v>
      </c>
      <c r="F27193" t="s">
        <v>2598</v>
      </c>
    </row>
    <row r="27194" spans="1:6" x14ac:dyDescent="0.25">
      <c r="A27194" t="s">
        <v>53761</v>
      </c>
      <c r="B27194" t="s">
        <v>53762</v>
      </c>
      <c r="C27194" t="s">
        <v>8</v>
      </c>
      <c r="D27194" t="s">
        <v>6478</v>
      </c>
      <c r="E27194" t="s">
        <v>19</v>
      </c>
      <c r="F27194" t="s">
        <v>2598</v>
      </c>
    </row>
    <row r="27195" spans="1:6" x14ac:dyDescent="0.25">
      <c r="A27195" t="s">
        <v>53763</v>
      </c>
      <c r="B27195" t="s">
        <v>53764</v>
      </c>
      <c r="C27195" t="s">
        <v>8</v>
      </c>
      <c r="D27195" t="s">
        <v>6478</v>
      </c>
      <c r="E27195" t="s">
        <v>8</v>
      </c>
      <c r="F27195" t="s">
        <v>2598</v>
      </c>
    </row>
    <row r="27196" spans="1:6" x14ac:dyDescent="0.25">
      <c r="A27196" t="s">
        <v>53765</v>
      </c>
      <c r="B27196" t="s">
        <v>53766</v>
      </c>
      <c r="C27196" t="s">
        <v>8</v>
      </c>
      <c r="D27196" t="s">
        <v>6478</v>
      </c>
      <c r="E27196" t="s">
        <v>8</v>
      </c>
      <c r="F27196" t="s">
        <v>2598</v>
      </c>
    </row>
    <row r="27197" spans="1:6" x14ac:dyDescent="0.25">
      <c r="A27197" t="s">
        <v>53767</v>
      </c>
      <c r="B27197" t="s">
        <v>53768</v>
      </c>
      <c r="C27197" t="s">
        <v>8</v>
      </c>
      <c r="D27197" t="s">
        <v>6478</v>
      </c>
      <c r="E27197" t="s">
        <v>19</v>
      </c>
      <c r="F27197" t="s">
        <v>2598</v>
      </c>
    </row>
    <row r="27198" spans="1:6" x14ac:dyDescent="0.25">
      <c r="A27198" t="s">
        <v>53769</v>
      </c>
      <c r="B27198" t="s">
        <v>53770</v>
      </c>
      <c r="C27198" t="s">
        <v>19</v>
      </c>
      <c r="D27198" t="s">
        <v>6478</v>
      </c>
      <c r="E27198" t="s">
        <v>19</v>
      </c>
      <c r="F27198" t="s">
        <v>2598</v>
      </c>
    </row>
    <row r="27199" spans="1:6" x14ac:dyDescent="0.25">
      <c r="A27199" t="s">
        <v>53771</v>
      </c>
      <c r="B27199" t="s">
        <v>53772</v>
      </c>
      <c r="C27199" t="s">
        <v>19</v>
      </c>
      <c r="D27199" t="s">
        <v>6478</v>
      </c>
      <c r="E27199" t="s">
        <v>19</v>
      </c>
      <c r="F27199" t="s">
        <v>2598</v>
      </c>
    </row>
    <row r="27200" spans="1:6" x14ac:dyDescent="0.25">
      <c r="A27200" t="s">
        <v>53773</v>
      </c>
      <c r="B27200" t="s">
        <v>53774</v>
      </c>
      <c r="C27200" t="s">
        <v>8</v>
      </c>
      <c r="D27200" t="s">
        <v>6478</v>
      </c>
      <c r="E27200" t="s">
        <v>8</v>
      </c>
      <c r="F27200" t="s">
        <v>2598</v>
      </c>
    </row>
    <row r="27201" spans="1:6" x14ac:dyDescent="0.25">
      <c r="A27201" t="s">
        <v>53775</v>
      </c>
      <c r="B27201" t="s">
        <v>53776</v>
      </c>
      <c r="C27201" t="s">
        <v>8</v>
      </c>
      <c r="D27201" t="s">
        <v>6478</v>
      </c>
      <c r="E27201" t="s">
        <v>8</v>
      </c>
      <c r="F27201" t="s">
        <v>2598</v>
      </c>
    </row>
    <row r="27202" spans="1:6" x14ac:dyDescent="0.25">
      <c r="A27202" t="s">
        <v>53777</v>
      </c>
      <c r="B27202" t="s">
        <v>53778</v>
      </c>
      <c r="C27202" t="s">
        <v>8</v>
      </c>
      <c r="D27202" t="s">
        <v>6478</v>
      </c>
      <c r="E27202" t="s">
        <v>8</v>
      </c>
      <c r="F27202" t="s">
        <v>2598</v>
      </c>
    </row>
    <row r="27203" spans="1:6" x14ac:dyDescent="0.25">
      <c r="A27203" t="s">
        <v>53779</v>
      </c>
      <c r="B27203" t="s">
        <v>53780</v>
      </c>
      <c r="C27203" t="s">
        <v>19</v>
      </c>
      <c r="D27203" t="s">
        <v>6478</v>
      </c>
      <c r="E27203" t="s">
        <v>19</v>
      </c>
      <c r="F27203" t="s">
        <v>2598</v>
      </c>
    </row>
    <row r="27204" spans="1:6" x14ac:dyDescent="0.25">
      <c r="A27204" t="s">
        <v>53781</v>
      </c>
      <c r="B27204" t="s">
        <v>53782</v>
      </c>
      <c r="C27204" t="s">
        <v>19</v>
      </c>
      <c r="D27204" t="s">
        <v>6478</v>
      </c>
      <c r="E27204" t="s">
        <v>19</v>
      </c>
      <c r="F27204" t="s">
        <v>2598</v>
      </c>
    </row>
    <row r="27205" spans="1:6" x14ac:dyDescent="0.25">
      <c r="A27205" t="s">
        <v>53783</v>
      </c>
      <c r="B27205" t="s">
        <v>53784</v>
      </c>
      <c r="C27205" t="s">
        <v>19</v>
      </c>
      <c r="D27205" t="s">
        <v>6478</v>
      </c>
      <c r="E27205" t="s">
        <v>19</v>
      </c>
      <c r="F27205" t="s">
        <v>2598</v>
      </c>
    </row>
    <row r="27206" spans="1:6" x14ac:dyDescent="0.25">
      <c r="A27206" t="s">
        <v>53785</v>
      </c>
      <c r="B27206" t="s">
        <v>53786</v>
      </c>
      <c r="C27206" t="s">
        <v>8</v>
      </c>
      <c r="D27206" t="s">
        <v>6478</v>
      </c>
      <c r="E27206" t="s">
        <v>8</v>
      </c>
      <c r="F27206" t="s">
        <v>2598</v>
      </c>
    </row>
    <row r="27207" spans="1:6" x14ac:dyDescent="0.25">
      <c r="A27207" t="s">
        <v>53787</v>
      </c>
      <c r="B27207" t="s">
        <v>53788</v>
      </c>
      <c r="C27207" t="s">
        <v>8</v>
      </c>
      <c r="D27207" t="s">
        <v>6478</v>
      </c>
      <c r="E27207" t="s">
        <v>8</v>
      </c>
      <c r="F27207" t="s">
        <v>2598</v>
      </c>
    </row>
    <row r="27208" spans="1:6" x14ac:dyDescent="0.25">
      <c r="A27208" t="s">
        <v>53789</v>
      </c>
      <c r="B27208" t="s">
        <v>53790</v>
      </c>
      <c r="C27208" t="s">
        <v>8</v>
      </c>
      <c r="D27208" t="s">
        <v>6478</v>
      </c>
      <c r="E27208" t="s">
        <v>8</v>
      </c>
      <c r="F27208" t="s">
        <v>2598</v>
      </c>
    </row>
    <row r="27209" spans="1:6" x14ac:dyDescent="0.25">
      <c r="A27209" t="s">
        <v>53791</v>
      </c>
      <c r="B27209" t="s">
        <v>53792</v>
      </c>
      <c r="C27209" t="s">
        <v>19</v>
      </c>
      <c r="D27209" t="s">
        <v>6478</v>
      </c>
      <c r="E27209" t="s">
        <v>19</v>
      </c>
      <c r="F27209" t="s">
        <v>2598</v>
      </c>
    </row>
    <row r="27210" spans="1:6" x14ac:dyDescent="0.25">
      <c r="A27210" t="s">
        <v>53793</v>
      </c>
      <c r="B27210" t="s">
        <v>53794</v>
      </c>
      <c r="C27210" t="s">
        <v>8</v>
      </c>
      <c r="D27210" t="s">
        <v>6478</v>
      </c>
      <c r="E27210" t="s">
        <v>8</v>
      </c>
      <c r="F27210" t="s">
        <v>2598</v>
      </c>
    </row>
    <row r="27211" spans="1:6" x14ac:dyDescent="0.25">
      <c r="A27211" t="s">
        <v>53795</v>
      </c>
      <c r="B27211" t="s">
        <v>53796</v>
      </c>
      <c r="C27211" t="s">
        <v>8</v>
      </c>
      <c r="D27211" t="s">
        <v>6478</v>
      </c>
      <c r="E27211" t="s">
        <v>19</v>
      </c>
      <c r="F27211" t="s">
        <v>2598</v>
      </c>
    </row>
    <row r="27212" spans="1:6" x14ac:dyDescent="0.25">
      <c r="A27212" t="s">
        <v>53797</v>
      </c>
      <c r="B27212" t="s">
        <v>53798</v>
      </c>
      <c r="C27212" t="s">
        <v>8</v>
      </c>
      <c r="D27212" t="s">
        <v>6478</v>
      </c>
      <c r="E27212" t="s">
        <v>8</v>
      </c>
      <c r="F27212" t="s">
        <v>2598</v>
      </c>
    </row>
    <row r="27213" spans="1:6" x14ac:dyDescent="0.25">
      <c r="A27213" t="s">
        <v>53799</v>
      </c>
      <c r="B27213" t="s">
        <v>53800</v>
      </c>
      <c r="C27213" t="s">
        <v>8</v>
      </c>
      <c r="D27213" t="s">
        <v>6478</v>
      </c>
      <c r="E27213" t="s">
        <v>19</v>
      </c>
      <c r="F27213" t="s">
        <v>2598</v>
      </c>
    </row>
    <row r="27214" spans="1:6" x14ac:dyDescent="0.25">
      <c r="A27214" t="s">
        <v>53801</v>
      </c>
      <c r="B27214" t="s">
        <v>53802</v>
      </c>
      <c r="C27214" t="s">
        <v>19</v>
      </c>
      <c r="D27214" t="s">
        <v>6478</v>
      </c>
      <c r="E27214" t="s">
        <v>19</v>
      </c>
      <c r="F27214" t="s">
        <v>2598</v>
      </c>
    </row>
    <row r="27215" spans="1:6" x14ac:dyDescent="0.25">
      <c r="A27215" t="s">
        <v>53803</v>
      </c>
      <c r="B27215" t="s">
        <v>53804</v>
      </c>
      <c r="C27215" t="s">
        <v>19</v>
      </c>
      <c r="D27215" t="s">
        <v>6478</v>
      </c>
      <c r="E27215" t="s">
        <v>8</v>
      </c>
      <c r="F27215" t="s">
        <v>2598</v>
      </c>
    </row>
    <row r="27216" spans="1:6" x14ac:dyDescent="0.25">
      <c r="A27216" t="s">
        <v>53805</v>
      </c>
      <c r="B27216" t="s">
        <v>53806</v>
      </c>
      <c r="C27216" t="s">
        <v>8</v>
      </c>
      <c r="D27216" t="s">
        <v>6478</v>
      </c>
      <c r="E27216" t="s">
        <v>19</v>
      </c>
      <c r="F27216" t="s">
        <v>2598</v>
      </c>
    </row>
    <row r="27217" spans="1:6" x14ac:dyDescent="0.25">
      <c r="A27217" t="s">
        <v>53807</v>
      </c>
      <c r="B27217" t="s">
        <v>53808</v>
      </c>
      <c r="C27217" t="s">
        <v>19</v>
      </c>
      <c r="D27217" t="s">
        <v>6478</v>
      </c>
      <c r="E27217" t="s">
        <v>19</v>
      </c>
      <c r="F27217" t="s">
        <v>2598</v>
      </c>
    </row>
    <row r="27218" spans="1:6" x14ac:dyDescent="0.25">
      <c r="A27218" t="s">
        <v>53809</v>
      </c>
      <c r="B27218" t="s">
        <v>53810</v>
      </c>
      <c r="C27218" t="s">
        <v>8</v>
      </c>
      <c r="D27218" t="s">
        <v>6478</v>
      </c>
      <c r="E27218" t="s">
        <v>19</v>
      </c>
      <c r="F27218" t="s">
        <v>2598</v>
      </c>
    </row>
    <row r="27219" spans="1:6" x14ac:dyDescent="0.25">
      <c r="A27219" t="s">
        <v>53811</v>
      </c>
      <c r="B27219" t="s">
        <v>53812</v>
      </c>
      <c r="C27219" t="s">
        <v>8</v>
      </c>
      <c r="D27219" t="s">
        <v>6478</v>
      </c>
      <c r="E27219" t="s">
        <v>19</v>
      </c>
      <c r="F27219" t="s">
        <v>2598</v>
      </c>
    </row>
    <row r="27220" spans="1:6" x14ac:dyDescent="0.25">
      <c r="A27220" t="s">
        <v>53813</v>
      </c>
      <c r="B27220" t="s">
        <v>53814</v>
      </c>
      <c r="C27220" t="s">
        <v>19</v>
      </c>
      <c r="D27220" t="s">
        <v>6478</v>
      </c>
      <c r="E27220" t="s">
        <v>19</v>
      </c>
      <c r="F27220" t="s">
        <v>2598</v>
      </c>
    </row>
    <row r="27221" spans="1:6" x14ac:dyDescent="0.25">
      <c r="A27221" t="s">
        <v>53815</v>
      </c>
      <c r="B27221" t="s">
        <v>53816</v>
      </c>
      <c r="C27221" t="s">
        <v>19</v>
      </c>
      <c r="D27221" t="s">
        <v>6478</v>
      </c>
      <c r="E27221" t="s">
        <v>19</v>
      </c>
      <c r="F27221" t="s">
        <v>2598</v>
      </c>
    </row>
    <row r="27222" spans="1:6" x14ac:dyDescent="0.25">
      <c r="A27222" t="s">
        <v>53817</v>
      </c>
      <c r="B27222" t="s">
        <v>53818</v>
      </c>
      <c r="C27222" t="s">
        <v>19</v>
      </c>
      <c r="D27222" t="s">
        <v>6478</v>
      </c>
      <c r="E27222" t="s">
        <v>19</v>
      </c>
      <c r="F27222" t="s">
        <v>2598</v>
      </c>
    </row>
    <row r="27223" spans="1:6" x14ac:dyDescent="0.25">
      <c r="A27223" t="s">
        <v>53819</v>
      </c>
      <c r="B27223" t="s">
        <v>53820</v>
      </c>
      <c r="C27223" t="s">
        <v>19</v>
      </c>
      <c r="D27223" t="s">
        <v>6478</v>
      </c>
      <c r="E27223" t="s">
        <v>19</v>
      </c>
      <c r="F27223" t="s">
        <v>2598</v>
      </c>
    </row>
    <row r="27224" spans="1:6" x14ac:dyDescent="0.25">
      <c r="A27224" t="s">
        <v>53821</v>
      </c>
      <c r="B27224" t="s">
        <v>53822</v>
      </c>
      <c r="C27224" t="s">
        <v>19</v>
      </c>
      <c r="D27224" t="s">
        <v>6478</v>
      </c>
      <c r="E27224" t="s">
        <v>19</v>
      </c>
      <c r="F27224" t="s">
        <v>2598</v>
      </c>
    </row>
    <row r="27225" spans="1:6" x14ac:dyDescent="0.25">
      <c r="A27225" t="s">
        <v>53823</v>
      </c>
      <c r="B27225" t="s">
        <v>53824</v>
      </c>
      <c r="C27225" t="s">
        <v>8</v>
      </c>
      <c r="D27225" t="s">
        <v>6478</v>
      </c>
      <c r="E27225" t="s">
        <v>8</v>
      </c>
      <c r="F27225" t="s">
        <v>2598</v>
      </c>
    </row>
    <row r="27226" spans="1:6" x14ac:dyDescent="0.25">
      <c r="A27226" t="s">
        <v>53825</v>
      </c>
      <c r="B27226" t="s">
        <v>53826</v>
      </c>
      <c r="C27226" t="s">
        <v>19</v>
      </c>
      <c r="D27226" t="s">
        <v>6478</v>
      </c>
      <c r="E27226" t="s">
        <v>19</v>
      </c>
      <c r="F27226" t="s">
        <v>2598</v>
      </c>
    </row>
    <row r="27227" spans="1:6" x14ac:dyDescent="0.25">
      <c r="A27227" t="s">
        <v>53827</v>
      </c>
      <c r="B27227" t="s">
        <v>53828</v>
      </c>
      <c r="C27227" t="s">
        <v>19</v>
      </c>
      <c r="D27227" t="s">
        <v>6478</v>
      </c>
      <c r="E27227" t="s">
        <v>19</v>
      </c>
      <c r="F27227" t="s">
        <v>2598</v>
      </c>
    </row>
    <row r="27228" spans="1:6" x14ac:dyDescent="0.25">
      <c r="A27228" t="s">
        <v>53829</v>
      </c>
      <c r="B27228" t="s">
        <v>53830</v>
      </c>
      <c r="C27228" t="s">
        <v>19</v>
      </c>
      <c r="D27228" t="s">
        <v>6478</v>
      </c>
      <c r="E27228" t="s">
        <v>19</v>
      </c>
      <c r="F27228" t="s">
        <v>2598</v>
      </c>
    </row>
    <row r="27229" spans="1:6" x14ac:dyDescent="0.25">
      <c r="A27229" t="s">
        <v>53831</v>
      </c>
      <c r="B27229" t="s">
        <v>53832</v>
      </c>
      <c r="C27229" t="s">
        <v>19</v>
      </c>
      <c r="D27229" t="s">
        <v>6478</v>
      </c>
      <c r="E27229" t="s">
        <v>19</v>
      </c>
      <c r="F27229" t="s">
        <v>2598</v>
      </c>
    </row>
    <row r="27230" spans="1:6" x14ac:dyDescent="0.25">
      <c r="A27230" t="s">
        <v>53833</v>
      </c>
      <c r="B27230" t="s">
        <v>53834</v>
      </c>
      <c r="C27230" t="s">
        <v>8</v>
      </c>
      <c r="D27230" t="s">
        <v>6478</v>
      </c>
      <c r="E27230" t="s">
        <v>19</v>
      </c>
      <c r="F27230" t="s">
        <v>2598</v>
      </c>
    </row>
    <row r="27231" spans="1:6" x14ac:dyDescent="0.25">
      <c r="A27231" t="s">
        <v>53835</v>
      </c>
      <c r="B27231" t="s">
        <v>53836</v>
      </c>
      <c r="C27231" t="s">
        <v>8</v>
      </c>
      <c r="D27231" t="s">
        <v>6478</v>
      </c>
      <c r="E27231" t="s">
        <v>8</v>
      </c>
      <c r="F27231" t="s">
        <v>2598</v>
      </c>
    </row>
    <row r="27232" spans="1:6" x14ac:dyDescent="0.25">
      <c r="A27232" t="s">
        <v>53837</v>
      </c>
      <c r="B27232" t="s">
        <v>53838</v>
      </c>
      <c r="C27232" t="s">
        <v>8</v>
      </c>
      <c r="D27232" t="s">
        <v>6478</v>
      </c>
      <c r="E27232" t="s">
        <v>19</v>
      </c>
      <c r="F27232" t="s">
        <v>2598</v>
      </c>
    </row>
    <row r="27233" spans="1:6" x14ac:dyDescent="0.25">
      <c r="A27233" t="s">
        <v>53839</v>
      </c>
      <c r="B27233" t="s">
        <v>53840</v>
      </c>
      <c r="C27233" t="s">
        <v>8</v>
      </c>
      <c r="D27233" t="s">
        <v>6478</v>
      </c>
      <c r="E27233" t="s">
        <v>8</v>
      </c>
      <c r="F27233" t="s">
        <v>2598</v>
      </c>
    </row>
    <row r="27234" spans="1:6" x14ac:dyDescent="0.25">
      <c r="A27234" t="s">
        <v>53841</v>
      </c>
      <c r="B27234" t="s">
        <v>53842</v>
      </c>
      <c r="C27234" t="s">
        <v>19</v>
      </c>
      <c r="D27234" t="s">
        <v>6478</v>
      </c>
      <c r="E27234" t="s">
        <v>19</v>
      </c>
      <c r="F27234" t="s">
        <v>2598</v>
      </c>
    </row>
    <row r="27235" spans="1:6" x14ac:dyDescent="0.25">
      <c r="A27235" t="s">
        <v>53843</v>
      </c>
      <c r="B27235" t="s">
        <v>53844</v>
      </c>
      <c r="C27235" t="s">
        <v>19</v>
      </c>
      <c r="D27235" t="s">
        <v>6478</v>
      </c>
      <c r="E27235" t="s">
        <v>19</v>
      </c>
      <c r="F27235" t="s">
        <v>2598</v>
      </c>
    </row>
    <row r="27236" spans="1:6" x14ac:dyDescent="0.25">
      <c r="A27236" t="s">
        <v>53845</v>
      </c>
      <c r="B27236" t="s">
        <v>53846</v>
      </c>
      <c r="C27236" t="s">
        <v>8</v>
      </c>
      <c r="D27236" t="s">
        <v>6478</v>
      </c>
      <c r="E27236" t="s">
        <v>8</v>
      </c>
      <c r="F27236" t="s">
        <v>2598</v>
      </c>
    </row>
    <row r="27237" spans="1:6" x14ac:dyDescent="0.25">
      <c r="A27237" t="s">
        <v>53847</v>
      </c>
      <c r="B27237" t="s">
        <v>53848</v>
      </c>
      <c r="C27237" t="s">
        <v>8</v>
      </c>
      <c r="D27237" t="s">
        <v>6478</v>
      </c>
      <c r="E27237" t="s">
        <v>19</v>
      </c>
      <c r="F27237" t="s">
        <v>2598</v>
      </c>
    </row>
    <row r="27238" spans="1:6" x14ac:dyDescent="0.25">
      <c r="A27238" t="s">
        <v>53849</v>
      </c>
      <c r="B27238" t="s">
        <v>53850</v>
      </c>
      <c r="C27238" t="s">
        <v>19</v>
      </c>
      <c r="D27238" t="s">
        <v>6478</v>
      </c>
      <c r="E27238" t="s">
        <v>8</v>
      </c>
      <c r="F27238" t="s">
        <v>2598</v>
      </c>
    </row>
    <row r="27239" spans="1:6" x14ac:dyDescent="0.25">
      <c r="A27239" t="s">
        <v>53851</v>
      </c>
      <c r="B27239" t="s">
        <v>53852</v>
      </c>
      <c r="C27239" t="s">
        <v>8</v>
      </c>
      <c r="D27239" t="s">
        <v>6478</v>
      </c>
      <c r="E27239" t="s">
        <v>8</v>
      </c>
      <c r="F27239" t="s">
        <v>2598</v>
      </c>
    </row>
    <row r="27240" spans="1:6" x14ac:dyDescent="0.25">
      <c r="A27240" t="s">
        <v>53853</v>
      </c>
      <c r="B27240" t="s">
        <v>53854</v>
      </c>
      <c r="C27240" t="s">
        <v>8</v>
      </c>
      <c r="D27240" t="s">
        <v>6478</v>
      </c>
      <c r="E27240" t="s">
        <v>19</v>
      </c>
      <c r="F27240" t="s">
        <v>2598</v>
      </c>
    </row>
    <row r="27241" spans="1:6" x14ac:dyDescent="0.25">
      <c r="A27241" t="s">
        <v>53855</v>
      </c>
      <c r="B27241" t="s">
        <v>53856</v>
      </c>
      <c r="C27241" t="s">
        <v>19</v>
      </c>
      <c r="D27241" t="s">
        <v>6478</v>
      </c>
      <c r="E27241" t="s">
        <v>19</v>
      </c>
      <c r="F27241" t="s">
        <v>2598</v>
      </c>
    </row>
    <row r="27242" spans="1:6" x14ac:dyDescent="0.25">
      <c r="A27242" t="s">
        <v>53857</v>
      </c>
      <c r="B27242" t="s">
        <v>53858</v>
      </c>
      <c r="C27242" t="s">
        <v>19</v>
      </c>
      <c r="D27242" t="s">
        <v>6478</v>
      </c>
      <c r="E27242" t="s">
        <v>19</v>
      </c>
      <c r="F27242" t="s">
        <v>2598</v>
      </c>
    </row>
    <row r="27243" spans="1:6" x14ac:dyDescent="0.25">
      <c r="A27243" t="s">
        <v>53859</v>
      </c>
      <c r="B27243" t="s">
        <v>53860</v>
      </c>
      <c r="C27243" t="s">
        <v>19</v>
      </c>
      <c r="D27243" t="s">
        <v>6478</v>
      </c>
      <c r="E27243" t="s">
        <v>19</v>
      </c>
      <c r="F27243" t="s">
        <v>2598</v>
      </c>
    </row>
    <row r="27244" spans="1:6" x14ac:dyDescent="0.25">
      <c r="A27244" t="s">
        <v>53861</v>
      </c>
      <c r="B27244" t="s">
        <v>53862</v>
      </c>
      <c r="C27244" t="s">
        <v>19</v>
      </c>
      <c r="D27244" t="s">
        <v>6478</v>
      </c>
      <c r="E27244" t="s">
        <v>19</v>
      </c>
      <c r="F27244" t="s">
        <v>2598</v>
      </c>
    </row>
    <row r="27245" spans="1:6" x14ac:dyDescent="0.25">
      <c r="A27245" t="s">
        <v>53863</v>
      </c>
      <c r="B27245" t="s">
        <v>53864</v>
      </c>
      <c r="C27245" t="s">
        <v>8</v>
      </c>
      <c r="D27245" t="s">
        <v>6478</v>
      </c>
      <c r="E27245" t="s">
        <v>8</v>
      </c>
      <c r="F27245" t="s">
        <v>2598</v>
      </c>
    </row>
    <row r="27246" spans="1:6" x14ac:dyDescent="0.25">
      <c r="A27246" t="s">
        <v>53865</v>
      </c>
      <c r="B27246" t="s">
        <v>53866</v>
      </c>
      <c r="C27246" t="s">
        <v>19</v>
      </c>
      <c r="D27246" t="s">
        <v>6478</v>
      </c>
      <c r="E27246" t="s">
        <v>19</v>
      </c>
      <c r="F27246" t="s">
        <v>2598</v>
      </c>
    </row>
    <row r="27247" spans="1:6" x14ac:dyDescent="0.25">
      <c r="A27247" t="s">
        <v>53867</v>
      </c>
      <c r="B27247" t="s">
        <v>53868</v>
      </c>
      <c r="C27247" t="s">
        <v>8</v>
      </c>
      <c r="D27247" t="s">
        <v>6478</v>
      </c>
      <c r="E27247" t="s">
        <v>8</v>
      </c>
      <c r="F27247" t="s">
        <v>2598</v>
      </c>
    </row>
    <row r="27248" spans="1:6" x14ac:dyDescent="0.25">
      <c r="A27248" t="s">
        <v>53869</v>
      </c>
      <c r="B27248" t="s">
        <v>53870</v>
      </c>
      <c r="C27248" t="s">
        <v>8</v>
      </c>
      <c r="D27248" t="s">
        <v>6478</v>
      </c>
      <c r="E27248" t="s">
        <v>8</v>
      </c>
      <c r="F27248" t="s">
        <v>2598</v>
      </c>
    </row>
    <row r="27249" spans="1:6" x14ac:dyDescent="0.25">
      <c r="A27249" t="s">
        <v>53871</v>
      </c>
      <c r="B27249" t="s">
        <v>53872</v>
      </c>
      <c r="C27249" t="s">
        <v>8</v>
      </c>
      <c r="D27249" t="s">
        <v>6478</v>
      </c>
      <c r="E27249" t="s">
        <v>8</v>
      </c>
      <c r="F27249" t="s">
        <v>2598</v>
      </c>
    </row>
    <row r="27250" spans="1:6" x14ac:dyDescent="0.25">
      <c r="A27250" t="s">
        <v>53873</v>
      </c>
      <c r="B27250" t="s">
        <v>53874</v>
      </c>
      <c r="C27250" t="s">
        <v>8</v>
      </c>
      <c r="D27250" t="s">
        <v>6478</v>
      </c>
      <c r="E27250" t="s">
        <v>8</v>
      </c>
      <c r="F27250" t="s">
        <v>2598</v>
      </c>
    </row>
    <row r="27251" spans="1:6" x14ac:dyDescent="0.25">
      <c r="A27251" t="s">
        <v>53875</v>
      </c>
      <c r="B27251" t="s">
        <v>53876</v>
      </c>
      <c r="C27251" t="s">
        <v>8</v>
      </c>
      <c r="D27251" t="s">
        <v>6478</v>
      </c>
      <c r="E27251" t="s">
        <v>8</v>
      </c>
      <c r="F27251" t="s">
        <v>2598</v>
      </c>
    </row>
    <row r="27252" spans="1:6" x14ac:dyDescent="0.25">
      <c r="A27252" t="s">
        <v>53877</v>
      </c>
      <c r="B27252" t="s">
        <v>53878</v>
      </c>
      <c r="C27252" t="s">
        <v>19</v>
      </c>
      <c r="D27252" t="s">
        <v>6478</v>
      </c>
      <c r="E27252" t="s">
        <v>8</v>
      </c>
      <c r="F27252" t="s">
        <v>2598</v>
      </c>
    </row>
    <row r="27253" spans="1:6" x14ac:dyDescent="0.25">
      <c r="A27253" t="s">
        <v>53879</v>
      </c>
      <c r="B27253" t="s">
        <v>53880</v>
      </c>
      <c r="C27253" t="s">
        <v>8</v>
      </c>
      <c r="D27253" t="s">
        <v>6478</v>
      </c>
      <c r="E27253" t="s">
        <v>8</v>
      </c>
      <c r="F27253" t="s">
        <v>2598</v>
      </c>
    </row>
    <row r="27254" spans="1:6" x14ac:dyDescent="0.25">
      <c r="A27254" t="s">
        <v>53881</v>
      </c>
      <c r="B27254" t="s">
        <v>53882</v>
      </c>
      <c r="C27254" t="s">
        <v>19</v>
      </c>
      <c r="D27254" t="s">
        <v>6478</v>
      </c>
      <c r="E27254" t="s">
        <v>19</v>
      </c>
      <c r="F27254" t="s">
        <v>2598</v>
      </c>
    </row>
    <row r="27255" spans="1:6" x14ac:dyDescent="0.25">
      <c r="A27255" t="s">
        <v>53883</v>
      </c>
      <c r="B27255" t="s">
        <v>53884</v>
      </c>
      <c r="C27255" t="s">
        <v>8</v>
      </c>
      <c r="D27255" t="s">
        <v>6478</v>
      </c>
      <c r="E27255" t="s">
        <v>19</v>
      </c>
      <c r="F27255" t="s">
        <v>2598</v>
      </c>
    </row>
    <row r="27256" spans="1:6" x14ac:dyDescent="0.25">
      <c r="A27256" t="s">
        <v>53885</v>
      </c>
      <c r="B27256" t="s">
        <v>53886</v>
      </c>
      <c r="C27256" t="s">
        <v>19</v>
      </c>
      <c r="D27256" t="s">
        <v>6478</v>
      </c>
      <c r="E27256" t="s">
        <v>8</v>
      </c>
      <c r="F27256" t="s">
        <v>2598</v>
      </c>
    </row>
    <row r="27257" spans="1:6" x14ac:dyDescent="0.25">
      <c r="A27257" t="s">
        <v>53887</v>
      </c>
      <c r="B27257" t="s">
        <v>53888</v>
      </c>
      <c r="C27257" t="s">
        <v>8</v>
      </c>
      <c r="D27257" t="s">
        <v>6478</v>
      </c>
      <c r="E27257" t="s">
        <v>19</v>
      </c>
      <c r="F27257" t="s">
        <v>2598</v>
      </c>
    </row>
    <row r="27258" spans="1:6" x14ac:dyDescent="0.25">
      <c r="A27258" t="s">
        <v>53889</v>
      </c>
      <c r="B27258" t="s">
        <v>53890</v>
      </c>
      <c r="C27258" t="s">
        <v>8</v>
      </c>
      <c r="D27258" t="s">
        <v>6478</v>
      </c>
      <c r="E27258" t="s">
        <v>8</v>
      </c>
      <c r="F27258" t="s">
        <v>2598</v>
      </c>
    </row>
    <row r="27259" spans="1:6" x14ac:dyDescent="0.25">
      <c r="A27259" t="s">
        <v>53891</v>
      </c>
      <c r="B27259" t="s">
        <v>53892</v>
      </c>
      <c r="C27259" t="s">
        <v>8</v>
      </c>
      <c r="D27259" t="s">
        <v>6478</v>
      </c>
      <c r="E27259" t="s">
        <v>8</v>
      </c>
      <c r="F27259" t="s">
        <v>2598</v>
      </c>
    </row>
    <row r="27260" spans="1:6" x14ac:dyDescent="0.25">
      <c r="A27260" t="s">
        <v>53893</v>
      </c>
      <c r="B27260" t="s">
        <v>53894</v>
      </c>
      <c r="C27260" t="s">
        <v>8</v>
      </c>
      <c r="D27260" t="s">
        <v>6478</v>
      </c>
      <c r="E27260" t="s">
        <v>8</v>
      </c>
      <c r="F27260" t="s">
        <v>2598</v>
      </c>
    </row>
    <row r="27261" spans="1:6" x14ac:dyDescent="0.25">
      <c r="A27261" t="s">
        <v>53895</v>
      </c>
      <c r="B27261" t="s">
        <v>53896</v>
      </c>
      <c r="C27261" t="s">
        <v>19</v>
      </c>
      <c r="D27261" t="s">
        <v>6478</v>
      </c>
      <c r="E27261" t="s">
        <v>19</v>
      </c>
      <c r="F27261" t="s">
        <v>2598</v>
      </c>
    </row>
    <row r="27262" spans="1:6" x14ac:dyDescent="0.25">
      <c r="A27262" t="s">
        <v>53897</v>
      </c>
      <c r="B27262" t="s">
        <v>53898</v>
      </c>
      <c r="C27262" t="s">
        <v>8</v>
      </c>
      <c r="D27262" t="s">
        <v>6478</v>
      </c>
      <c r="E27262" t="s">
        <v>8</v>
      </c>
      <c r="F27262" t="s">
        <v>2598</v>
      </c>
    </row>
    <row r="27263" spans="1:6" x14ac:dyDescent="0.25">
      <c r="A27263" t="s">
        <v>53899</v>
      </c>
      <c r="B27263" t="s">
        <v>53900</v>
      </c>
      <c r="C27263" t="s">
        <v>8</v>
      </c>
      <c r="D27263" t="s">
        <v>6478</v>
      </c>
      <c r="E27263" t="s">
        <v>8</v>
      </c>
      <c r="F27263" t="s">
        <v>2598</v>
      </c>
    </row>
    <row r="27264" spans="1:6" x14ac:dyDescent="0.25">
      <c r="A27264" t="s">
        <v>53901</v>
      </c>
      <c r="B27264" t="s">
        <v>53902</v>
      </c>
      <c r="C27264" t="s">
        <v>19</v>
      </c>
      <c r="D27264" t="s">
        <v>6478</v>
      </c>
      <c r="E27264" t="s">
        <v>19</v>
      </c>
      <c r="F27264" t="s">
        <v>2598</v>
      </c>
    </row>
    <row r="27265" spans="1:6" x14ac:dyDescent="0.25">
      <c r="A27265" t="s">
        <v>53903</v>
      </c>
      <c r="B27265" t="s">
        <v>53904</v>
      </c>
      <c r="C27265" t="s">
        <v>19</v>
      </c>
      <c r="D27265" t="s">
        <v>6478</v>
      </c>
      <c r="E27265" t="s">
        <v>19</v>
      </c>
      <c r="F27265" t="s">
        <v>2598</v>
      </c>
    </row>
    <row r="27266" spans="1:6" x14ac:dyDescent="0.25">
      <c r="A27266" t="s">
        <v>53905</v>
      </c>
      <c r="B27266" t="s">
        <v>53906</v>
      </c>
      <c r="C27266" t="s">
        <v>19</v>
      </c>
      <c r="D27266" t="s">
        <v>6478</v>
      </c>
      <c r="E27266" t="s">
        <v>8</v>
      </c>
      <c r="F27266" t="s">
        <v>2598</v>
      </c>
    </row>
    <row r="27267" spans="1:6" x14ac:dyDescent="0.25">
      <c r="A27267" t="s">
        <v>53907</v>
      </c>
      <c r="B27267" t="s">
        <v>53908</v>
      </c>
      <c r="C27267" t="s">
        <v>19</v>
      </c>
      <c r="D27267" t="s">
        <v>6478</v>
      </c>
      <c r="E27267" t="s">
        <v>19</v>
      </c>
      <c r="F27267" t="s">
        <v>2598</v>
      </c>
    </row>
    <row r="27268" spans="1:6" x14ac:dyDescent="0.25">
      <c r="A27268" t="s">
        <v>53909</v>
      </c>
      <c r="B27268" t="s">
        <v>53910</v>
      </c>
      <c r="C27268" t="s">
        <v>19</v>
      </c>
      <c r="D27268" t="s">
        <v>6478</v>
      </c>
      <c r="E27268" t="s">
        <v>19</v>
      </c>
      <c r="F27268" t="s">
        <v>2598</v>
      </c>
    </row>
    <row r="27269" spans="1:6" x14ac:dyDescent="0.25">
      <c r="A27269" t="s">
        <v>53911</v>
      </c>
      <c r="B27269" t="s">
        <v>53912</v>
      </c>
      <c r="C27269" t="s">
        <v>8</v>
      </c>
      <c r="D27269" t="s">
        <v>6478</v>
      </c>
      <c r="E27269" t="s">
        <v>19</v>
      </c>
      <c r="F27269" t="s">
        <v>2598</v>
      </c>
    </row>
    <row r="27270" spans="1:6" x14ac:dyDescent="0.25">
      <c r="A27270" t="s">
        <v>53913</v>
      </c>
      <c r="B27270" t="s">
        <v>53914</v>
      </c>
      <c r="C27270" t="s">
        <v>8</v>
      </c>
      <c r="D27270" t="s">
        <v>6478</v>
      </c>
      <c r="E27270" t="s">
        <v>8</v>
      </c>
      <c r="F27270" t="s">
        <v>2598</v>
      </c>
    </row>
    <row r="27271" spans="1:6" x14ac:dyDescent="0.25">
      <c r="A27271" t="s">
        <v>53915</v>
      </c>
      <c r="B27271" t="s">
        <v>53916</v>
      </c>
      <c r="C27271" t="s">
        <v>19</v>
      </c>
      <c r="D27271" t="s">
        <v>6478</v>
      </c>
      <c r="E27271" t="s">
        <v>8</v>
      </c>
      <c r="F27271" t="s">
        <v>2598</v>
      </c>
    </row>
    <row r="27272" spans="1:6" x14ac:dyDescent="0.25">
      <c r="A27272" t="s">
        <v>53917</v>
      </c>
      <c r="B27272" t="s">
        <v>53918</v>
      </c>
      <c r="C27272" t="s">
        <v>8</v>
      </c>
      <c r="D27272" t="s">
        <v>6478</v>
      </c>
      <c r="E27272" t="s">
        <v>19</v>
      </c>
      <c r="F27272" t="s">
        <v>2598</v>
      </c>
    </row>
    <row r="27273" spans="1:6" x14ac:dyDescent="0.25">
      <c r="A27273" t="s">
        <v>53919</v>
      </c>
      <c r="B27273" t="s">
        <v>53920</v>
      </c>
      <c r="C27273" t="s">
        <v>8</v>
      </c>
      <c r="D27273" t="s">
        <v>6478</v>
      </c>
      <c r="E27273" t="s">
        <v>19</v>
      </c>
      <c r="F27273" t="s">
        <v>2598</v>
      </c>
    </row>
    <row r="27274" spans="1:6" x14ac:dyDescent="0.25">
      <c r="A27274" t="s">
        <v>53921</v>
      </c>
      <c r="B27274" t="s">
        <v>53922</v>
      </c>
      <c r="C27274" t="s">
        <v>19</v>
      </c>
      <c r="D27274" t="s">
        <v>6478</v>
      </c>
      <c r="E27274" t="s">
        <v>19</v>
      </c>
      <c r="F27274" t="s">
        <v>2598</v>
      </c>
    </row>
    <row r="27275" spans="1:6" x14ac:dyDescent="0.25">
      <c r="A27275" t="s">
        <v>53923</v>
      </c>
      <c r="B27275" t="s">
        <v>53924</v>
      </c>
      <c r="C27275" t="s">
        <v>19</v>
      </c>
      <c r="D27275" t="s">
        <v>6478</v>
      </c>
      <c r="E27275" t="s">
        <v>19</v>
      </c>
      <c r="F27275" t="s">
        <v>2598</v>
      </c>
    </row>
    <row r="27276" spans="1:6" x14ac:dyDescent="0.25">
      <c r="A27276" t="s">
        <v>53925</v>
      </c>
      <c r="B27276" t="s">
        <v>53926</v>
      </c>
      <c r="C27276" t="s">
        <v>8</v>
      </c>
      <c r="D27276" t="s">
        <v>6478</v>
      </c>
      <c r="E27276" t="s">
        <v>19</v>
      </c>
      <c r="F27276" t="s">
        <v>2598</v>
      </c>
    </row>
    <row r="27277" spans="1:6" x14ac:dyDescent="0.25">
      <c r="A27277" t="s">
        <v>53927</v>
      </c>
      <c r="B27277" t="s">
        <v>53928</v>
      </c>
      <c r="C27277" t="s">
        <v>19</v>
      </c>
      <c r="D27277" t="s">
        <v>6478</v>
      </c>
      <c r="E27277" t="s">
        <v>19</v>
      </c>
      <c r="F27277" t="s">
        <v>2598</v>
      </c>
    </row>
    <row r="27278" spans="1:6" x14ac:dyDescent="0.25">
      <c r="A27278" t="s">
        <v>53929</v>
      </c>
      <c r="B27278" t="s">
        <v>53930</v>
      </c>
      <c r="C27278" t="s">
        <v>8</v>
      </c>
      <c r="D27278" t="s">
        <v>6478</v>
      </c>
      <c r="E27278" t="s">
        <v>19</v>
      </c>
      <c r="F27278" t="s">
        <v>2598</v>
      </c>
    </row>
    <row r="27279" spans="1:6" x14ac:dyDescent="0.25">
      <c r="A27279" t="s">
        <v>53931</v>
      </c>
      <c r="B27279" t="s">
        <v>53932</v>
      </c>
      <c r="C27279" t="s">
        <v>8</v>
      </c>
      <c r="D27279" t="s">
        <v>6478</v>
      </c>
      <c r="E27279" t="s">
        <v>19</v>
      </c>
      <c r="F27279" t="s">
        <v>2598</v>
      </c>
    </row>
    <row r="27280" spans="1:6" x14ac:dyDescent="0.25">
      <c r="A27280" t="s">
        <v>53933</v>
      </c>
      <c r="B27280" t="s">
        <v>53934</v>
      </c>
      <c r="C27280" t="s">
        <v>19</v>
      </c>
      <c r="D27280" t="s">
        <v>6478</v>
      </c>
      <c r="E27280" t="s">
        <v>19</v>
      </c>
      <c r="F27280" t="s">
        <v>2598</v>
      </c>
    </row>
    <row r="27281" spans="1:6" x14ac:dyDescent="0.25">
      <c r="A27281" t="s">
        <v>53935</v>
      </c>
      <c r="B27281" t="s">
        <v>52611</v>
      </c>
      <c r="C27281" t="s">
        <v>8</v>
      </c>
      <c r="D27281" t="s">
        <v>6478</v>
      </c>
      <c r="E27281" t="s">
        <v>19</v>
      </c>
      <c r="F27281" t="s">
        <v>2598</v>
      </c>
    </row>
    <row r="27282" spans="1:6" x14ac:dyDescent="0.25">
      <c r="A27282" t="s">
        <v>53936</v>
      </c>
      <c r="B27282" t="s">
        <v>53937</v>
      </c>
      <c r="C27282" t="s">
        <v>8</v>
      </c>
      <c r="D27282" t="s">
        <v>6478</v>
      </c>
      <c r="E27282" t="s">
        <v>19</v>
      </c>
      <c r="F27282" t="s">
        <v>2598</v>
      </c>
    </row>
    <row r="27283" spans="1:6" x14ac:dyDescent="0.25">
      <c r="A27283" t="s">
        <v>53938</v>
      </c>
      <c r="B27283" t="s">
        <v>53939</v>
      </c>
      <c r="C27283" t="s">
        <v>8</v>
      </c>
      <c r="D27283" t="s">
        <v>6478</v>
      </c>
      <c r="E27283" t="s">
        <v>19</v>
      </c>
      <c r="F27283" t="s">
        <v>2598</v>
      </c>
    </row>
    <row r="27284" spans="1:6" x14ac:dyDescent="0.25">
      <c r="A27284" t="s">
        <v>53940</v>
      </c>
      <c r="B27284" t="s">
        <v>53941</v>
      </c>
      <c r="C27284" t="s">
        <v>19</v>
      </c>
      <c r="D27284" t="s">
        <v>6478</v>
      </c>
      <c r="E27284" t="s">
        <v>19</v>
      </c>
      <c r="F27284" t="s">
        <v>2598</v>
      </c>
    </row>
    <row r="27285" spans="1:6" x14ac:dyDescent="0.25">
      <c r="A27285" t="s">
        <v>53942</v>
      </c>
      <c r="B27285" t="s">
        <v>53943</v>
      </c>
      <c r="C27285" t="s">
        <v>19</v>
      </c>
      <c r="D27285" t="s">
        <v>6478</v>
      </c>
      <c r="E27285" t="s">
        <v>19</v>
      </c>
      <c r="F27285" t="s">
        <v>2598</v>
      </c>
    </row>
    <row r="27286" spans="1:6" x14ac:dyDescent="0.25">
      <c r="A27286" t="s">
        <v>53944</v>
      </c>
      <c r="B27286" t="s">
        <v>53945</v>
      </c>
      <c r="C27286" t="s">
        <v>19</v>
      </c>
      <c r="D27286" t="s">
        <v>6478</v>
      </c>
      <c r="E27286" t="s">
        <v>8</v>
      </c>
      <c r="F27286" t="s">
        <v>2598</v>
      </c>
    </row>
    <row r="27287" spans="1:6" x14ac:dyDescent="0.25">
      <c r="A27287" t="s">
        <v>53946</v>
      </c>
      <c r="B27287" t="s">
        <v>53947</v>
      </c>
      <c r="C27287" t="s">
        <v>8</v>
      </c>
      <c r="D27287" t="s">
        <v>6478</v>
      </c>
      <c r="E27287" t="s">
        <v>8</v>
      </c>
      <c r="F27287" t="s">
        <v>2598</v>
      </c>
    </row>
    <row r="27288" spans="1:6" x14ac:dyDescent="0.25">
      <c r="A27288" t="s">
        <v>53948</v>
      </c>
      <c r="B27288" t="s">
        <v>53949</v>
      </c>
      <c r="C27288" t="s">
        <v>8</v>
      </c>
      <c r="D27288" t="s">
        <v>6478</v>
      </c>
      <c r="E27288" t="s">
        <v>19</v>
      </c>
      <c r="F27288" t="s">
        <v>2598</v>
      </c>
    </row>
    <row r="27289" spans="1:6" x14ac:dyDescent="0.25">
      <c r="A27289" t="s">
        <v>53950</v>
      </c>
      <c r="B27289" t="s">
        <v>53951</v>
      </c>
      <c r="C27289" t="s">
        <v>8</v>
      </c>
      <c r="D27289" t="s">
        <v>6478</v>
      </c>
      <c r="E27289" t="s">
        <v>19</v>
      </c>
      <c r="F27289" t="s">
        <v>2598</v>
      </c>
    </row>
    <row r="27290" spans="1:6" x14ac:dyDescent="0.25">
      <c r="A27290" t="s">
        <v>53952</v>
      </c>
      <c r="B27290" t="s">
        <v>53953</v>
      </c>
      <c r="C27290" t="s">
        <v>19</v>
      </c>
      <c r="D27290" t="s">
        <v>6478</v>
      </c>
      <c r="E27290" t="s">
        <v>19</v>
      </c>
      <c r="F27290" t="s">
        <v>2598</v>
      </c>
    </row>
    <row r="27291" spans="1:6" x14ac:dyDescent="0.25">
      <c r="A27291" t="s">
        <v>53954</v>
      </c>
      <c r="B27291" t="s">
        <v>53955</v>
      </c>
      <c r="C27291" t="s">
        <v>8</v>
      </c>
      <c r="D27291" t="s">
        <v>6478</v>
      </c>
      <c r="E27291" t="s">
        <v>8</v>
      </c>
      <c r="F27291" t="s">
        <v>2598</v>
      </c>
    </row>
    <row r="27292" spans="1:6" x14ac:dyDescent="0.25">
      <c r="A27292" t="s">
        <v>53956</v>
      </c>
      <c r="B27292" t="s">
        <v>53957</v>
      </c>
      <c r="C27292" t="s">
        <v>19</v>
      </c>
      <c r="D27292" t="s">
        <v>6478</v>
      </c>
      <c r="E27292" t="s">
        <v>19</v>
      </c>
      <c r="F27292" t="s">
        <v>2598</v>
      </c>
    </row>
    <row r="27293" spans="1:6" x14ac:dyDescent="0.25">
      <c r="A27293" t="s">
        <v>53958</v>
      </c>
      <c r="B27293" t="s">
        <v>53959</v>
      </c>
      <c r="C27293" t="s">
        <v>19</v>
      </c>
      <c r="D27293" t="s">
        <v>6478</v>
      </c>
      <c r="E27293" t="s">
        <v>19</v>
      </c>
      <c r="F27293" t="s">
        <v>2598</v>
      </c>
    </row>
    <row r="27294" spans="1:6" x14ac:dyDescent="0.25">
      <c r="A27294" t="s">
        <v>53960</v>
      </c>
      <c r="B27294" t="s">
        <v>53961</v>
      </c>
      <c r="C27294" t="s">
        <v>8</v>
      </c>
      <c r="D27294" t="s">
        <v>6478</v>
      </c>
      <c r="E27294" t="s">
        <v>8</v>
      </c>
      <c r="F27294" t="s">
        <v>2598</v>
      </c>
    </row>
    <row r="27295" spans="1:6" x14ac:dyDescent="0.25">
      <c r="A27295" t="s">
        <v>53962</v>
      </c>
      <c r="B27295" t="s">
        <v>53963</v>
      </c>
      <c r="C27295" t="s">
        <v>8</v>
      </c>
      <c r="D27295" t="s">
        <v>6478</v>
      </c>
      <c r="E27295" t="s">
        <v>19</v>
      </c>
      <c r="F27295" t="s">
        <v>2598</v>
      </c>
    </row>
    <row r="27296" spans="1:6" x14ac:dyDescent="0.25">
      <c r="A27296" t="s">
        <v>53964</v>
      </c>
      <c r="B27296" t="s">
        <v>53965</v>
      </c>
      <c r="C27296" t="s">
        <v>19</v>
      </c>
      <c r="D27296" t="s">
        <v>6478</v>
      </c>
      <c r="E27296" t="s">
        <v>19</v>
      </c>
      <c r="F27296" t="s">
        <v>2598</v>
      </c>
    </row>
    <row r="27297" spans="1:6" x14ac:dyDescent="0.25">
      <c r="A27297" t="s">
        <v>53966</v>
      </c>
      <c r="B27297" t="s">
        <v>53967</v>
      </c>
      <c r="C27297" t="s">
        <v>19</v>
      </c>
      <c r="D27297" t="s">
        <v>6478</v>
      </c>
      <c r="E27297" t="s">
        <v>19</v>
      </c>
      <c r="F27297" t="s">
        <v>2598</v>
      </c>
    </row>
    <row r="27298" spans="1:6" x14ac:dyDescent="0.25">
      <c r="A27298" t="s">
        <v>53968</v>
      </c>
      <c r="B27298" t="s">
        <v>53969</v>
      </c>
      <c r="C27298" t="s">
        <v>19</v>
      </c>
      <c r="D27298" t="s">
        <v>6478</v>
      </c>
      <c r="E27298" t="s">
        <v>19</v>
      </c>
      <c r="F27298" t="s">
        <v>2598</v>
      </c>
    </row>
    <row r="27299" spans="1:6" x14ac:dyDescent="0.25">
      <c r="A27299" t="s">
        <v>53970</v>
      </c>
      <c r="B27299" t="s">
        <v>53971</v>
      </c>
      <c r="C27299" t="s">
        <v>8</v>
      </c>
      <c r="D27299" t="s">
        <v>6478</v>
      </c>
      <c r="E27299" t="s">
        <v>8</v>
      </c>
      <c r="F27299" t="s">
        <v>2598</v>
      </c>
    </row>
    <row r="27300" spans="1:6" x14ac:dyDescent="0.25">
      <c r="A27300" t="s">
        <v>53972</v>
      </c>
      <c r="B27300" t="s">
        <v>53973</v>
      </c>
      <c r="C27300" t="s">
        <v>19</v>
      </c>
      <c r="D27300" t="s">
        <v>6478</v>
      </c>
      <c r="E27300" t="s">
        <v>8</v>
      </c>
      <c r="F27300" t="s">
        <v>2598</v>
      </c>
    </row>
    <row r="27301" spans="1:6" x14ac:dyDescent="0.25">
      <c r="A27301" t="s">
        <v>53974</v>
      </c>
      <c r="B27301" t="s">
        <v>53975</v>
      </c>
      <c r="C27301" t="s">
        <v>8</v>
      </c>
      <c r="D27301" t="s">
        <v>6478</v>
      </c>
      <c r="E27301" t="s">
        <v>8</v>
      </c>
      <c r="F27301" t="s">
        <v>2598</v>
      </c>
    </row>
    <row r="27302" spans="1:6" x14ac:dyDescent="0.25">
      <c r="A27302" t="s">
        <v>53976</v>
      </c>
      <c r="B27302" t="s">
        <v>53977</v>
      </c>
      <c r="C27302" t="s">
        <v>8</v>
      </c>
      <c r="D27302" t="s">
        <v>6478</v>
      </c>
      <c r="E27302" t="s">
        <v>19</v>
      </c>
      <c r="F27302" t="s">
        <v>2598</v>
      </c>
    </row>
    <row r="27303" spans="1:6" x14ac:dyDescent="0.25">
      <c r="A27303" t="s">
        <v>53978</v>
      </c>
      <c r="B27303" t="s">
        <v>53979</v>
      </c>
      <c r="C27303" t="s">
        <v>19</v>
      </c>
      <c r="D27303" t="s">
        <v>6478</v>
      </c>
      <c r="E27303" t="s">
        <v>19</v>
      </c>
      <c r="F27303" t="s">
        <v>2598</v>
      </c>
    </row>
    <row r="27304" spans="1:6" x14ac:dyDescent="0.25">
      <c r="A27304" t="s">
        <v>53980</v>
      </c>
      <c r="B27304" t="s">
        <v>53981</v>
      </c>
      <c r="C27304" t="s">
        <v>19</v>
      </c>
      <c r="D27304" t="s">
        <v>6478</v>
      </c>
      <c r="E27304" t="s">
        <v>19</v>
      </c>
      <c r="F27304" t="s">
        <v>2598</v>
      </c>
    </row>
    <row r="27305" spans="1:6" x14ac:dyDescent="0.25">
      <c r="A27305" t="s">
        <v>53982</v>
      </c>
      <c r="B27305" t="s">
        <v>53983</v>
      </c>
      <c r="C27305" t="s">
        <v>8</v>
      </c>
      <c r="D27305" t="s">
        <v>6478</v>
      </c>
      <c r="E27305" t="s">
        <v>19</v>
      </c>
      <c r="F27305" t="s">
        <v>2598</v>
      </c>
    </row>
    <row r="27306" spans="1:6" x14ac:dyDescent="0.25">
      <c r="A27306" t="s">
        <v>53984</v>
      </c>
      <c r="B27306" t="s">
        <v>53985</v>
      </c>
      <c r="C27306" t="s">
        <v>8</v>
      </c>
      <c r="D27306" t="s">
        <v>6478</v>
      </c>
      <c r="E27306" t="s">
        <v>8</v>
      </c>
      <c r="F27306" t="s">
        <v>2598</v>
      </c>
    </row>
    <row r="27307" spans="1:6" x14ac:dyDescent="0.25">
      <c r="A27307" t="s">
        <v>53986</v>
      </c>
      <c r="B27307" t="s">
        <v>53987</v>
      </c>
      <c r="C27307" t="s">
        <v>8</v>
      </c>
      <c r="D27307" t="s">
        <v>6478</v>
      </c>
      <c r="E27307" t="s">
        <v>8</v>
      </c>
      <c r="F27307" t="s">
        <v>2598</v>
      </c>
    </row>
    <row r="27308" spans="1:6" x14ac:dyDescent="0.25">
      <c r="A27308" t="s">
        <v>53988</v>
      </c>
      <c r="B27308" t="s">
        <v>53989</v>
      </c>
      <c r="C27308" t="s">
        <v>8</v>
      </c>
      <c r="D27308" t="s">
        <v>6478</v>
      </c>
      <c r="E27308" t="s">
        <v>8</v>
      </c>
      <c r="F27308" t="s">
        <v>2598</v>
      </c>
    </row>
    <row r="27309" spans="1:6" x14ac:dyDescent="0.25">
      <c r="A27309" t="s">
        <v>53990</v>
      </c>
      <c r="B27309" t="s">
        <v>53991</v>
      </c>
      <c r="C27309" t="s">
        <v>19</v>
      </c>
      <c r="D27309" t="s">
        <v>6478</v>
      </c>
      <c r="E27309" t="s">
        <v>19</v>
      </c>
      <c r="F27309" t="s">
        <v>2598</v>
      </c>
    </row>
    <row r="27310" spans="1:6" x14ac:dyDescent="0.25">
      <c r="A27310" t="s">
        <v>53992</v>
      </c>
      <c r="B27310" t="s">
        <v>53993</v>
      </c>
      <c r="C27310" t="s">
        <v>8</v>
      </c>
      <c r="D27310" t="s">
        <v>6478</v>
      </c>
      <c r="E27310" t="s">
        <v>19</v>
      </c>
      <c r="F27310" t="s">
        <v>2598</v>
      </c>
    </row>
    <row r="27311" spans="1:6" x14ac:dyDescent="0.25">
      <c r="A27311" t="s">
        <v>53994</v>
      </c>
      <c r="B27311" t="s">
        <v>53995</v>
      </c>
      <c r="C27311" t="s">
        <v>8</v>
      </c>
      <c r="D27311" t="s">
        <v>6478</v>
      </c>
      <c r="E27311" t="s">
        <v>19</v>
      </c>
      <c r="F27311" t="s">
        <v>2598</v>
      </c>
    </row>
    <row r="27312" spans="1:6" x14ac:dyDescent="0.25">
      <c r="A27312" t="s">
        <v>53996</v>
      </c>
      <c r="B27312" t="s">
        <v>53997</v>
      </c>
      <c r="C27312" t="s">
        <v>8</v>
      </c>
      <c r="D27312" t="s">
        <v>6478</v>
      </c>
      <c r="E27312" t="s">
        <v>8</v>
      </c>
      <c r="F27312" t="s">
        <v>2598</v>
      </c>
    </row>
    <row r="27313" spans="1:6" x14ac:dyDescent="0.25">
      <c r="A27313" t="s">
        <v>53998</v>
      </c>
      <c r="B27313" t="s">
        <v>53999</v>
      </c>
      <c r="C27313" t="s">
        <v>8</v>
      </c>
      <c r="D27313" t="s">
        <v>6478</v>
      </c>
      <c r="E27313" t="s">
        <v>8</v>
      </c>
      <c r="F27313" t="s">
        <v>2598</v>
      </c>
    </row>
    <row r="27314" spans="1:6" x14ac:dyDescent="0.25">
      <c r="A27314" t="s">
        <v>54000</v>
      </c>
      <c r="B27314" t="s">
        <v>54001</v>
      </c>
      <c r="C27314" t="s">
        <v>19</v>
      </c>
      <c r="D27314" t="s">
        <v>6478</v>
      </c>
      <c r="E27314" t="s">
        <v>8</v>
      </c>
      <c r="F27314" t="s">
        <v>2598</v>
      </c>
    </row>
    <row r="27315" spans="1:6" x14ac:dyDescent="0.25">
      <c r="A27315" t="s">
        <v>54002</v>
      </c>
      <c r="B27315" t="s">
        <v>54003</v>
      </c>
      <c r="C27315" t="s">
        <v>8</v>
      </c>
      <c r="D27315" t="s">
        <v>6478</v>
      </c>
      <c r="E27315" t="s">
        <v>8</v>
      </c>
      <c r="F27315" t="s">
        <v>2598</v>
      </c>
    </row>
    <row r="27316" spans="1:6" x14ac:dyDescent="0.25">
      <c r="A27316" t="s">
        <v>54004</v>
      </c>
      <c r="B27316" t="s">
        <v>54005</v>
      </c>
      <c r="C27316" t="s">
        <v>19</v>
      </c>
      <c r="D27316" t="s">
        <v>6478</v>
      </c>
      <c r="E27316" t="s">
        <v>19</v>
      </c>
      <c r="F27316" t="s">
        <v>2598</v>
      </c>
    </row>
    <row r="27317" spans="1:6" x14ac:dyDescent="0.25">
      <c r="A27317" t="s">
        <v>54006</v>
      </c>
      <c r="B27317" t="s">
        <v>54007</v>
      </c>
      <c r="C27317" t="s">
        <v>19</v>
      </c>
      <c r="D27317" t="s">
        <v>6478</v>
      </c>
      <c r="E27317" t="s">
        <v>8</v>
      </c>
      <c r="F27317" t="s">
        <v>2598</v>
      </c>
    </row>
    <row r="27318" spans="1:6" x14ac:dyDescent="0.25">
      <c r="A27318" t="s">
        <v>54008</v>
      </c>
      <c r="B27318" t="s">
        <v>54009</v>
      </c>
      <c r="C27318" t="s">
        <v>8</v>
      </c>
      <c r="D27318" t="s">
        <v>6478</v>
      </c>
      <c r="E27318" t="s">
        <v>19</v>
      </c>
      <c r="F27318" t="s">
        <v>2598</v>
      </c>
    </row>
    <row r="27319" spans="1:6" x14ac:dyDescent="0.25">
      <c r="A27319" t="s">
        <v>54010</v>
      </c>
      <c r="B27319" t="s">
        <v>54011</v>
      </c>
      <c r="C27319" t="s">
        <v>19</v>
      </c>
      <c r="D27319" t="s">
        <v>6478</v>
      </c>
      <c r="E27319" t="s">
        <v>19</v>
      </c>
      <c r="F27319" t="s">
        <v>2598</v>
      </c>
    </row>
    <row r="27320" spans="1:6" x14ac:dyDescent="0.25">
      <c r="A27320" t="s">
        <v>54012</v>
      </c>
      <c r="B27320" t="s">
        <v>54013</v>
      </c>
      <c r="C27320" t="s">
        <v>8</v>
      </c>
      <c r="D27320" t="s">
        <v>6478</v>
      </c>
      <c r="E27320" t="s">
        <v>19</v>
      </c>
      <c r="F27320" t="s">
        <v>2598</v>
      </c>
    </row>
    <row r="27321" spans="1:6" x14ac:dyDescent="0.25">
      <c r="A27321" t="s">
        <v>54014</v>
      </c>
      <c r="B27321" t="s">
        <v>54015</v>
      </c>
      <c r="C27321" t="s">
        <v>8</v>
      </c>
      <c r="D27321" t="s">
        <v>6478</v>
      </c>
      <c r="E27321" t="s">
        <v>8</v>
      </c>
      <c r="F27321" t="s">
        <v>2598</v>
      </c>
    </row>
    <row r="27322" spans="1:6" x14ac:dyDescent="0.25">
      <c r="A27322" t="s">
        <v>54016</v>
      </c>
      <c r="B27322" t="s">
        <v>54017</v>
      </c>
      <c r="C27322" t="s">
        <v>19</v>
      </c>
      <c r="D27322" t="s">
        <v>6478</v>
      </c>
      <c r="E27322" t="s">
        <v>19</v>
      </c>
      <c r="F27322" t="s">
        <v>2598</v>
      </c>
    </row>
    <row r="27323" spans="1:6" x14ac:dyDescent="0.25">
      <c r="A27323" t="s">
        <v>54018</v>
      </c>
      <c r="B27323" t="s">
        <v>54019</v>
      </c>
      <c r="C27323" t="s">
        <v>19</v>
      </c>
      <c r="D27323" t="s">
        <v>6478</v>
      </c>
      <c r="E27323" t="s">
        <v>19</v>
      </c>
      <c r="F27323" t="s">
        <v>2598</v>
      </c>
    </row>
    <row r="27324" spans="1:6" x14ac:dyDescent="0.25">
      <c r="A27324" t="s">
        <v>54020</v>
      </c>
      <c r="B27324" t="s">
        <v>54021</v>
      </c>
      <c r="C27324" t="s">
        <v>8</v>
      </c>
      <c r="D27324" t="s">
        <v>6478</v>
      </c>
      <c r="E27324" t="s">
        <v>8</v>
      </c>
      <c r="F27324" t="s">
        <v>2598</v>
      </c>
    </row>
    <row r="27325" spans="1:6" x14ac:dyDescent="0.25">
      <c r="A27325" t="s">
        <v>54022</v>
      </c>
      <c r="B27325" t="s">
        <v>54023</v>
      </c>
      <c r="C27325" t="s">
        <v>8</v>
      </c>
      <c r="D27325" t="s">
        <v>6478</v>
      </c>
      <c r="E27325" t="s">
        <v>8</v>
      </c>
      <c r="F27325" t="s">
        <v>2598</v>
      </c>
    </row>
    <row r="27326" spans="1:6" x14ac:dyDescent="0.25">
      <c r="A27326" t="s">
        <v>54024</v>
      </c>
      <c r="B27326" t="s">
        <v>54025</v>
      </c>
      <c r="C27326" t="s">
        <v>19</v>
      </c>
      <c r="D27326" t="s">
        <v>6478</v>
      </c>
      <c r="E27326" t="s">
        <v>19</v>
      </c>
      <c r="F27326" t="s">
        <v>2598</v>
      </c>
    </row>
    <row r="27327" spans="1:6" x14ac:dyDescent="0.25">
      <c r="A27327" t="s">
        <v>54026</v>
      </c>
      <c r="B27327" t="s">
        <v>54027</v>
      </c>
      <c r="C27327" t="s">
        <v>8</v>
      </c>
      <c r="D27327" t="s">
        <v>6478</v>
      </c>
      <c r="E27327" t="s">
        <v>19</v>
      </c>
      <c r="F27327" t="s">
        <v>2598</v>
      </c>
    </row>
    <row r="27328" spans="1:6" x14ac:dyDescent="0.25">
      <c r="A27328" t="s">
        <v>54028</v>
      </c>
      <c r="B27328" t="s">
        <v>54029</v>
      </c>
      <c r="C27328" t="s">
        <v>8</v>
      </c>
      <c r="D27328" t="s">
        <v>6478</v>
      </c>
      <c r="E27328" t="s">
        <v>8</v>
      </c>
      <c r="F27328" t="s">
        <v>2598</v>
      </c>
    </row>
    <row r="27329" spans="1:6" x14ac:dyDescent="0.25">
      <c r="A27329" t="s">
        <v>54030</v>
      </c>
      <c r="B27329" t="s">
        <v>54031</v>
      </c>
      <c r="C27329" t="s">
        <v>8</v>
      </c>
      <c r="D27329" t="s">
        <v>6478</v>
      </c>
      <c r="E27329" t="s">
        <v>19</v>
      </c>
      <c r="F27329" t="s">
        <v>2598</v>
      </c>
    </row>
    <row r="27330" spans="1:6" x14ac:dyDescent="0.25">
      <c r="A27330" t="s">
        <v>54032</v>
      </c>
      <c r="B27330" t="s">
        <v>54033</v>
      </c>
      <c r="C27330" t="s">
        <v>19</v>
      </c>
      <c r="D27330" t="s">
        <v>6478</v>
      </c>
      <c r="E27330" t="s">
        <v>19</v>
      </c>
      <c r="F27330" t="s">
        <v>2598</v>
      </c>
    </row>
    <row r="27331" spans="1:6" x14ac:dyDescent="0.25">
      <c r="A27331" t="s">
        <v>54034</v>
      </c>
      <c r="B27331" t="s">
        <v>54035</v>
      </c>
      <c r="C27331" t="s">
        <v>8</v>
      </c>
      <c r="D27331" t="s">
        <v>6478</v>
      </c>
      <c r="E27331" t="s">
        <v>19</v>
      </c>
      <c r="F27331" t="s">
        <v>2598</v>
      </c>
    </row>
    <row r="27332" spans="1:6" x14ac:dyDescent="0.25">
      <c r="A27332" t="s">
        <v>54036</v>
      </c>
      <c r="B27332" t="s">
        <v>54037</v>
      </c>
      <c r="C27332" t="s">
        <v>8</v>
      </c>
      <c r="D27332" t="s">
        <v>6478</v>
      </c>
      <c r="E27332" t="s">
        <v>19</v>
      </c>
      <c r="F27332" t="s">
        <v>2598</v>
      </c>
    </row>
    <row r="27333" spans="1:6" x14ac:dyDescent="0.25">
      <c r="A27333" t="s">
        <v>54038</v>
      </c>
      <c r="B27333" t="s">
        <v>54039</v>
      </c>
      <c r="C27333" t="s">
        <v>19</v>
      </c>
      <c r="D27333" t="s">
        <v>6478</v>
      </c>
      <c r="E27333" t="s">
        <v>8</v>
      </c>
      <c r="F27333" t="s">
        <v>2598</v>
      </c>
    </row>
    <row r="27334" spans="1:6" x14ac:dyDescent="0.25">
      <c r="A27334" t="s">
        <v>54040</v>
      </c>
      <c r="B27334" t="s">
        <v>54041</v>
      </c>
      <c r="C27334" t="s">
        <v>8</v>
      </c>
      <c r="D27334" t="s">
        <v>6478</v>
      </c>
      <c r="E27334" t="s">
        <v>19</v>
      </c>
      <c r="F27334" t="s">
        <v>2598</v>
      </c>
    </row>
    <row r="27335" spans="1:6" x14ac:dyDescent="0.25">
      <c r="A27335" t="s">
        <v>54042</v>
      </c>
      <c r="B27335" t="s">
        <v>54043</v>
      </c>
      <c r="C27335" t="s">
        <v>19</v>
      </c>
      <c r="D27335" t="s">
        <v>6478</v>
      </c>
      <c r="E27335" t="s">
        <v>8</v>
      </c>
      <c r="F27335" t="s">
        <v>2598</v>
      </c>
    </row>
    <row r="27336" spans="1:6" x14ac:dyDescent="0.25">
      <c r="A27336" t="s">
        <v>54044</v>
      </c>
      <c r="B27336" t="s">
        <v>54045</v>
      </c>
      <c r="C27336" t="s">
        <v>19</v>
      </c>
      <c r="D27336" t="s">
        <v>6478</v>
      </c>
      <c r="E27336" t="s">
        <v>19</v>
      </c>
      <c r="F27336" t="s">
        <v>2598</v>
      </c>
    </row>
    <row r="27337" spans="1:6" x14ac:dyDescent="0.25">
      <c r="A27337" t="s">
        <v>54046</v>
      </c>
      <c r="B27337" t="s">
        <v>54047</v>
      </c>
      <c r="C27337" t="s">
        <v>8</v>
      </c>
      <c r="D27337" t="s">
        <v>6478</v>
      </c>
      <c r="E27337" t="s">
        <v>8</v>
      </c>
      <c r="F27337" t="s">
        <v>2598</v>
      </c>
    </row>
    <row r="27338" spans="1:6" x14ac:dyDescent="0.25">
      <c r="A27338" t="s">
        <v>54048</v>
      </c>
      <c r="B27338" t="s">
        <v>49745</v>
      </c>
      <c r="C27338" t="s">
        <v>19</v>
      </c>
      <c r="D27338" t="s">
        <v>6478</v>
      </c>
      <c r="E27338" t="s">
        <v>19</v>
      </c>
      <c r="F27338" t="s">
        <v>2598</v>
      </c>
    </row>
    <row r="27339" spans="1:6" x14ac:dyDescent="0.25">
      <c r="A27339" t="s">
        <v>54049</v>
      </c>
      <c r="B27339" t="s">
        <v>54050</v>
      </c>
      <c r="C27339" t="s">
        <v>8</v>
      </c>
      <c r="D27339" t="s">
        <v>6478</v>
      </c>
      <c r="E27339" t="s">
        <v>8</v>
      </c>
      <c r="F27339" t="s">
        <v>2598</v>
      </c>
    </row>
    <row r="27340" spans="1:6" x14ac:dyDescent="0.25">
      <c r="A27340" t="s">
        <v>54051</v>
      </c>
      <c r="B27340" t="s">
        <v>54052</v>
      </c>
      <c r="C27340" t="s">
        <v>19</v>
      </c>
      <c r="D27340" t="s">
        <v>6478</v>
      </c>
      <c r="E27340" t="s">
        <v>19</v>
      </c>
      <c r="F27340" t="s">
        <v>2598</v>
      </c>
    </row>
    <row r="27341" spans="1:6" x14ac:dyDescent="0.25">
      <c r="A27341" t="s">
        <v>54053</v>
      </c>
      <c r="B27341" t="s">
        <v>54054</v>
      </c>
      <c r="C27341" t="s">
        <v>8</v>
      </c>
      <c r="D27341" t="s">
        <v>6478</v>
      </c>
      <c r="E27341" t="s">
        <v>8</v>
      </c>
      <c r="F27341" t="s">
        <v>2598</v>
      </c>
    </row>
    <row r="27342" spans="1:6" x14ac:dyDescent="0.25">
      <c r="A27342" t="s">
        <v>54055</v>
      </c>
      <c r="B27342" t="s">
        <v>54056</v>
      </c>
      <c r="C27342" t="s">
        <v>19</v>
      </c>
      <c r="D27342" t="s">
        <v>6478</v>
      </c>
      <c r="E27342" t="s">
        <v>19</v>
      </c>
      <c r="F27342" t="s">
        <v>2598</v>
      </c>
    </row>
    <row r="27343" spans="1:6" x14ac:dyDescent="0.25">
      <c r="A27343" t="s">
        <v>54057</v>
      </c>
      <c r="B27343" t="s">
        <v>54058</v>
      </c>
      <c r="C27343" t="s">
        <v>19</v>
      </c>
      <c r="D27343" t="s">
        <v>6478</v>
      </c>
      <c r="E27343" t="s">
        <v>19</v>
      </c>
      <c r="F27343" t="s">
        <v>2598</v>
      </c>
    </row>
    <row r="27344" spans="1:6" x14ac:dyDescent="0.25">
      <c r="A27344" t="s">
        <v>54059</v>
      </c>
      <c r="B27344" t="s">
        <v>53892</v>
      </c>
      <c r="C27344" t="s">
        <v>8</v>
      </c>
      <c r="D27344" t="s">
        <v>6478</v>
      </c>
      <c r="E27344" t="s">
        <v>8</v>
      </c>
      <c r="F27344" t="s">
        <v>2598</v>
      </c>
    </row>
    <row r="27345" spans="1:6" x14ac:dyDescent="0.25">
      <c r="A27345" t="s">
        <v>54060</v>
      </c>
      <c r="B27345" t="s">
        <v>54061</v>
      </c>
      <c r="C27345" t="s">
        <v>19</v>
      </c>
      <c r="D27345" t="s">
        <v>6478</v>
      </c>
      <c r="E27345" t="s">
        <v>8</v>
      </c>
      <c r="F27345" t="s">
        <v>2598</v>
      </c>
    </row>
    <row r="27346" spans="1:6" x14ac:dyDescent="0.25">
      <c r="A27346" t="s">
        <v>54062</v>
      </c>
      <c r="B27346" t="s">
        <v>54063</v>
      </c>
      <c r="C27346" t="s">
        <v>19</v>
      </c>
      <c r="D27346" t="s">
        <v>6478</v>
      </c>
      <c r="E27346" t="s">
        <v>8</v>
      </c>
      <c r="F27346" t="s">
        <v>2598</v>
      </c>
    </row>
    <row r="27347" spans="1:6" x14ac:dyDescent="0.25">
      <c r="A27347" t="s">
        <v>54064</v>
      </c>
      <c r="B27347" t="s">
        <v>54065</v>
      </c>
      <c r="C27347" t="s">
        <v>8</v>
      </c>
      <c r="D27347" t="s">
        <v>6478</v>
      </c>
      <c r="E27347" t="s">
        <v>8</v>
      </c>
      <c r="F27347" t="s">
        <v>2598</v>
      </c>
    </row>
    <row r="27348" spans="1:6" x14ac:dyDescent="0.25">
      <c r="A27348" t="s">
        <v>54066</v>
      </c>
      <c r="B27348" t="s">
        <v>54067</v>
      </c>
      <c r="C27348" t="s">
        <v>19</v>
      </c>
      <c r="D27348" t="s">
        <v>6478</v>
      </c>
      <c r="E27348" t="s">
        <v>19</v>
      </c>
      <c r="F27348" t="s">
        <v>2598</v>
      </c>
    </row>
    <row r="27349" spans="1:6" x14ac:dyDescent="0.25">
      <c r="A27349" t="s">
        <v>54068</v>
      </c>
      <c r="B27349" t="s">
        <v>54069</v>
      </c>
      <c r="C27349" t="s">
        <v>19</v>
      </c>
      <c r="D27349" t="s">
        <v>6478</v>
      </c>
      <c r="E27349" t="s">
        <v>19</v>
      </c>
      <c r="F27349" t="s">
        <v>2598</v>
      </c>
    </row>
    <row r="27350" spans="1:6" x14ac:dyDescent="0.25">
      <c r="A27350" t="s">
        <v>54070</v>
      </c>
      <c r="B27350" t="s">
        <v>54071</v>
      </c>
      <c r="C27350" t="s">
        <v>19</v>
      </c>
      <c r="D27350" t="s">
        <v>6478</v>
      </c>
      <c r="E27350" t="s">
        <v>19</v>
      </c>
      <c r="F27350" t="s">
        <v>2598</v>
      </c>
    </row>
    <row r="27351" spans="1:6" x14ac:dyDescent="0.25">
      <c r="A27351" t="s">
        <v>54072</v>
      </c>
      <c r="B27351" t="s">
        <v>54073</v>
      </c>
      <c r="C27351" t="s">
        <v>8</v>
      </c>
      <c r="D27351" t="s">
        <v>6478</v>
      </c>
      <c r="E27351" t="s">
        <v>19</v>
      </c>
      <c r="F27351" t="s">
        <v>2598</v>
      </c>
    </row>
    <row r="27352" spans="1:6" x14ac:dyDescent="0.25">
      <c r="A27352" t="s">
        <v>54074</v>
      </c>
      <c r="B27352" t="s">
        <v>54075</v>
      </c>
      <c r="C27352" t="s">
        <v>8</v>
      </c>
      <c r="D27352" t="s">
        <v>6478</v>
      </c>
      <c r="E27352" t="s">
        <v>8</v>
      </c>
      <c r="F27352" t="s">
        <v>2598</v>
      </c>
    </row>
    <row r="27353" spans="1:6" x14ac:dyDescent="0.25">
      <c r="A27353" t="s">
        <v>54076</v>
      </c>
      <c r="B27353" t="s">
        <v>54077</v>
      </c>
      <c r="C27353" t="s">
        <v>8</v>
      </c>
      <c r="D27353" t="s">
        <v>6478</v>
      </c>
      <c r="E27353" t="s">
        <v>8</v>
      </c>
      <c r="F27353" t="s">
        <v>2598</v>
      </c>
    </row>
    <row r="27354" spans="1:6" x14ac:dyDescent="0.25">
      <c r="A27354" t="s">
        <v>54078</v>
      </c>
      <c r="B27354" t="s">
        <v>54079</v>
      </c>
      <c r="C27354" t="s">
        <v>8</v>
      </c>
      <c r="D27354" t="s">
        <v>6478</v>
      </c>
      <c r="E27354" t="s">
        <v>19</v>
      </c>
      <c r="F27354" t="s">
        <v>2598</v>
      </c>
    </row>
    <row r="27355" spans="1:6" x14ac:dyDescent="0.25">
      <c r="A27355" t="s">
        <v>54080</v>
      </c>
      <c r="B27355" t="s">
        <v>54081</v>
      </c>
      <c r="C27355" t="s">
        <v>19</v>
      </c>
      <c r="D27355" t="s">
        <v>6478</v>
      </c>
      <c r="E27355" t="s">
        <v>19</v>
      </c>
      <c r="F27355" t="s">
        <v>2598</v>
      </c>
    </row>
    <row r="27356" spans="1:6" x14ac:dyDescent="0.25">
      <c r="A27356" t="s">
        <v>54082</v>
      </c>
      <c r="B27356" t="s">
        <v>54083</v>
      </c>
      <c r="C27356" t="s">
        <v>8</v>
      </c>
      <c r="D27356" t="s">
        <v>6478</v>
      </c>
      <c r="E27356" t="s">
        <v>8</v>
      </c>
      <c r="F27356" t="s">
        <v>2598</v>
      </c>
    </row>
    <row r="27357" spans="1:6" x14ac:dyDescent="0.25">
      <c r="A27357" t="s">
        <v>54084</v>
      </c>
      <c r="B27357" t="s">
        <v>54085</v>
      </c>
      <c r="C27357" t="s">
        <v>8</v>
      </c>
      <c r="D27357" t="s">
        <v>6478</v>
      </c>
      <c r="E27357" t="s">
        <v>19</v>
      </c>
      <c r="F27357" t="s">
        <v>2598</v>
      </c>
    </row>
    <row r="27358" spans="1:6" x14ac:dyDescent="0.25">
      <c r="A27358" t="s">
        <v>54086</v>
      </c>
      <c r="B27358" t="s">
        <v>54087</v>
      </c>
      <c r="C27358" t="s">
        <v>19</v>
      </c>
      <c r="D27358" t="s">
        <v>6478</v>
      </c>
      <c r="E27358" t="s">
        <v>19</v>
      </c>
      <c r="F27358" t="s">
        <v>2598</v>
      </c>
    </row>
    <row r="27359" spans="1:6" x14ac:dyDescent="0.25">
      <c r="A27359" t="s">
        <v>54088</v>
      </c>
      <c r="B27359" t="s">
        <v>54089</v>
      </c>
      <c r="C27359" t="s">
        <v>8</v>
      </c>
      <c r="D27359" t="s">
        <v>6478</v>
      </c>
      <c r="E27359" t="s">
        <v>19</v>
      </c>
      <c r="F27359" t="s">
        <v>2598</v>
      </c>
    </row>
    <row r="27360" spans="1:6" x14ac:dyDescent="0.25">
      <c r="A27360" t="s">
        <v>54090</v>
      </c>
      <c r="B27360" t="s">
        <v>54091</v>
      </c>
      <c r="C27360" t="s">
        <v>19</v>
      </c>
      <c r="D27360" t="s">
        <v>6478</v>
      </c>
      <c r="E27360" t="s">
        <v>19</v>
      </c>
      <c r="F27360" t="s">
        <v>2598</v>
      </c>
    </row>
    <row r="27361" spans="1:6" x14ac:dyDescent="0.25">
      <c r="A27361" t="s">
        <v>54092</v>
      </c>
      <c r="B27361" t="s">
        <v>54093</v>
      </c>
      <c r="C27361" t="s">
        <v>19</v>
      </c>
      <c r="D27361" t="s">
        <v>6478</v>
      </c>
      <c r="E27361" t="s">
        <v>19</v>
      </c>
      <c r="F27361" t="s">
        <v>2598</v>
      </c>
    </row>
    <row r="27362" spans="1:6" x14ac:dyDescent="0.25">
      <c r="A27362" t="s">
        <v>54094</v>
      </c>
      <c r="B27362" t="s">
        <v>54095</v>
      </c>
      <c r="C27362" t="s">
        <v>8</v>
      </c>
      <c r="D27362" t="s">
        <v>6478</v>
      </c>
      <c r="E27362" t="s">
        <v>19</v>
      </c>
      <c r="F27362" t="s">
        <v>2598</v>
      </c>
    </row>
    <row r="27363" spans="1:6" x14ac:dyDescent="0.25">
      <c r="A27363" t="s">
        <v>54096</v>
      </c>
      <c r="B27363" t="s">
        <v>54097</v>
      </c>
      <c r="C27363" t="s">
        <v>19</v>
      </c>
      <c r="D27363" t="s">
        <v>6478</v>
      </c>
      <c r="E27363" t="s">
        <v>8</v>
      </c>
      <c r="F27363" t="s">
        <v>2598</v>
      </c>
    </row>
    <row r="27364" spans="1:6" x14ac:dyDescent="0.25">
      <c r="A27364" t="s">
        <v>54098</v>
      </c>
      <c r="B27364" t="s">
        <v>54099</v>
      </c>
      <c r="C27364" t="s">
        <v>19</v>
      </c>
      <c r="D27364" t="s">
        <v>6478</v>
      </c>
      <c r="E27364" t="s">
        <v>19</v>
      </c>
      <c r="F27364" t="s">
        <v>2598</v>
      </c>
    </row>
    <row r="27365" spans="1:6" x14ac:dyDescent="0.25">
      <c r="A27365" t="s">
        <v>54100</v>
      </c>
      <c r="B27365" t="s">
        <v>54101</v>
      </c>
      <c r="C27365" t="s">
        <v>19</v>
      </c>
      <c r="D27365" t="s">
        <v>6478</v>
      </c>
      <c r="E27365" t="s">
        <v>8</v>
      </c>
      <c r="F27365" t="s">
        <v>2598</v>
      </c>
    </row>
    <row r="27366" spans="1:6" x14ac:dyDescent="0.25">
      <c r="A27366" t="s">
        <v>54102</v>
      </c>
      <c r="B27366" t="s">
        <v>54103</v>
      </c>
      <c r="C27366" t="s">
        <v>8</v>
      </c>
      <c r="D27366" t="s">
        <v>6478</v>
      </c>
      <c r="E27366" t="s">
        <v>19</v>
      </c>
      <c r="F27366" t="s">
        <v>2598</v>
      </c>
    </row>
    <row r="27367" spans="1:6" x14ac:dyDescent="0.25">
      <c r="A27367" t="s">
        <v>54104</v>
      </c>
      <c r="B27367" t="s">
        <v>54105</v>
      </c>
      <c r="C27367" t="s">
        <v>8</v>
      </c>
      <c r="D27367" t="s">
        <v>6478</v>
      </c>
      <c r="E27367" t="s">
        <v>8</v>
      </c>
      <c r="F27367" t="s">
        <v>2598</v>
      </c>
    </row>
    <row r="27368" spans="1:6" x14ac:dyDescent="0.25">
      <c r="A27368" t="s">
        <v>54106</v>
      </c>
      <c r="B27368" t="s">
        <v>54107</v>
      </c>
      <c r="C27368" t="s">
        <v>19</v>
      </c>
      <c r="D27368" t="s">
        <v>6478</v>
      </c>
      <c r="E27368" t="s">
        <v>19</v>
      </c>
      <c r="F27368" t="s">
        <v>2598</v>
      </c>
    </row>
    <row r="27369" spans="1:6" x14ac:dyDescent="0.25">
      <c r="A27369" t="s">
        <v>54108</v>
      </c>
      <c r="B27369" t="s">
        <v>54109</v>
      </c>
      <c r="C27369" t="s">
        <v>19</v>
      </c>
      <c r="D27369" t="s">
        <v>6478</v>
      </c>
      <c r="E27369" t="s">
        <v>19</v>
      </c>
      <c r="F27369" t="s">
        <v>2598</v>
      </c>
    </row>
    <row r="27370" spans="1:6" x14ac:dyDescent="0.25">
      <c r="A27370" t="s">
        <v>54110</v>
      </c>
      <c r="B27370" t="s">
        <v>54111</v>
      </c>
      <c r="C27370" t="s">
        <v>19</v>
      </c>
      <c r="D27370" t="s">
        <v>6478</v>
      </c>
      <c r="E27370" t="s">
        <v>19</v>
      </c>
      <c r="F27370" t="s">
        <v>2598</v>
      </c>
    </row>
    <row r="27371" spans="1:6" x14ac:dyDescent="0.25">
      <c r="A27371" t="s">
        <v>54112</v>
      </c>
      <c r="B27371" t="s">
        <v>54113</v>
      </c>
      <c r="C27371" t="s">
        <v>19</v>
      </c>
      <c r="D27371" t="s">
        <v>6478</v>
      </c>
      <c r="E27371" t="s">
        <v>19</v>
      </c>
      <c r="F27371" t="s">
        <v>2598</v>
      </c>
    </row>
    <row r="27372" spans="1:6" x14ac:dyDescent="0.25">
      <c r="A27372" t="s">
        <v>54114</v>
      </c>
      <c r="B27372" t="s">
        <v>54115</v>
      </c>
      <c r="C27372" t="s">
        <v>8</v>
      </c>
      <c r="D27372" t="s">
        <v>6478</v>
      </c>
      <c r="E27372" t="s">
        <v>8</v>
      </c>
      <c r="F27372" t="s">
        <v>2598</v>
      </c>
    </row>
    <row r="27373" spans="1:6" x14ac:dyDescent="0.25">
      <c r="A27373" t="s">
        <v>54116</v>
      </c>
      <c r="B27373" t="s">
        <v>54117</v>
      </c>
      <c r="C27373" t="s">
        <v>8</v>
      </c>
      <c r="D27373" t="s">
        <v>6478</v>
      </c>
      <c r="E27373" t="s">
        <v>19</v>
      </c>
      <c r="F27373" t="s">
        <v>2598</v>
      </c>
    </row>
    <row r="27374" spans="1:6" x14ac:dyDescent="0.25">
      <c r="A27374" t="s">
        <v>54118</v>
      </c>
      <c r="B27374" t="s">
        <v>54119</v>
      </c>
      <c r="C27374" t="s">
        <v>8</v>
      </c>
      <c r="D27374" t="s">
        <v>6478</v>
      </c>
      <c r="E27374" t="s">
        <v>19</v>
      </c>
      <c r="F27374" t="s">
        <v>2598</v>
      </c>
    </row>
    <row r="27375" spans="1:6" x14ac:dyDescent="0.25">
      <c r="A27375" t="s">
        <v>54120</v>
      </c>
      <c r="B27375" t="s">
        <v>54121</v>
      </c>
      <c r="C27375" t="s">
        <v>19</v>
      </c>
      <c r="D27375" t="s">
        <v>6478</v>
      </c>
      <c r="E27375" t="s">
        <v>19</v>
      </c>
      <c r="F27375" t="s">
        <v>2598</v>
      </c>
    </row>
    <row r="27376" spans="1:6" x14ac:dyDescent="0.25">
      <c r="A27376" t="s">
        <v>54122</v>
      </c>
      <c r="B27376" t="s">
        <v>54123</v>
      </c>
      <c r="C27376" t="s">
        <v>19</v>
      </c>
      <c r="D27376" t="s">
        <v>6478</v>
      </c>
      <c r="E27376" t="s">
        <v>19</v>
      </c>
      <c r="F27376" t="s">
        <v>2598</v>
      </c>
    </row>
    <row r="27377" spans="1:6" x14ac:dyDescent="0.25">
      <c r="A27377" t="s">
        <v>54124</v>
      </c>
      <c r="B27377" t="s">
        <v>54125</v>
      </c>
      <c r="C27377" t="s">
        <v>8</v>
      </c>
      <c r="D27377" t="s">
        <v>6478</v>
      </c>
      <c r="E27377" t="s">
        <v>8</v>
      </c>
      <c r="F27377" t="s">
        <v>2598</v>
      </c>
    </row>
    <row r="27378" spans="1:6" x14ac:dyDescent="0.25">
      <c r="A27378" t="s">
        <v>54126</v>
      </c>
      <c r="B27378" t="s">
        <v>54127</v>
      </c>
      <c r="C27378" t="s">
        <v>19</v>
      </c>
      <c r="D27378" t="s">
        <v>6478</v>
      </c>
      <c r="E27378" t="s">
        <v>19</v>
      </c>
      <c r="F27378" t="s">
        <v>2598</v>
      </c>
    </row>
    <row r="27379" spans="1:6" x14ac:dyDescent="0.25">
      <c r="A27379" t="s">
        <v>54128</v>
      </c>
      <c r="B27379" t="s">
        <v>54129</v>
      </c>
      <c r="C27379" t="s">
        <v>19</v>
      </c>
      <c r="D27379" t="s">
        <v>6478</v>
      </c>
      <c r="E27379" t="s">
        <v>19</v>
      </c>
      <c r="F27379" t="s">
        <v>2598</v>
      </c>
    </row>
    <row r="27380" spans="1:6" x14ac:dyDescent="0.25">
      <c r="A27380" t="s">
        <v>54130</v>
      </c>
      <c r="B27380" t="s">
        <v>53892</v>
      </c>
      <c r="C27380" t="s">
        <v>8</v>
      </c>
      <c r="D27380" t="s">
        <v>6478</v>
      </c>
      <c r="E27380" t="s">
        <v>8</v>
      </c>
      <c r="F27380" t="s">
        <v>2598</v>
      </c>
    </row>
    <row r="27381" spans="1:6" x14ac:dyDescent="0.25">
      <c r="A27381" t="s">
        <v>54131</v>
      </c>
      <c r="B27381" t="s">
        <v>54132</v>
      </c>
      <c r="C27381" t="s">
        <v>19</v>
      </c>
      <c r="D27381" t="s">
        <v>6478</v>
      </c>
      <c r="E27381" t="s">
        <v>19</v>
      </c>
      <c r="F27381" t="s">
        <v>2598</v>
      </c>
    </row>
    <row r="27382" spans="1:6" x14ac:dyDescent="0.25">
      <c r="A27382" t="s">
        <v>54133</v>
      </c>
      <c r="B27382" t="s">
        <v>54134</v>
      </c>
      <c r="C27382" t="s">
        <v>19</v>
      </c>
      <c r="D27382" t="s">
        <v>6478</v>
      </c>
      <c r="E27382" t="s">
        <v>19</v>
      </c>
      <c r="F27382" t="s">
        <v>2598</v>
      </c>
    </row>
    <row r="27383" spans="1:6" x14ac:dyDescent="0.25">
      <c r="A27383" t="s">
        <v>54135</v>
      </c>
      <c r="B27383" t="s">
        <v>54136</v>
      </c>
      <c r="C27383" t="s">
        <v>19</v>
      </c>
      <c r="D27383" t="s">
        <v>6478</v>
      </c>
      <c r="E27383" t="s">
        <v>19</v>
      </c>
      <c r="F27383" t="s">
        <v>2598</v>
      </c>
    </row>
    <row r="27384" spans="1:6" x14ac:dyDescent="0.25">
      <c r="A27384" t="s">
        <v>54137</v>
      </c>
      <c r="B27384" t="s">
        <v>54138</v>
      </c>
      <c r="C27384" t="s">
        <v>19</v>
      </c>
      <c r="D27384" t="s">
        <v>6478</v>
      </c>
      <c r="E27384" t="s">
        <v>8</v>
      </c>
      <c r="F27384" t="s">
        <v>2598</v>
      </c>
    </row>
    <row r="27385" spans="1:6" x14ac:dyDescent="0.25">
      <c r="A27385" t="s">
        <v>54139</v>
      </c>
      <c r="B27385" t="s">
        <v>54140</v>
      </c>
      <c r="C27385" t="s">
        <v>19</v>
      </c>
      <c r="D27385" t="s">
        <v>6478</v>
      </c>
      <c r="E27385" t="s">
        <v>19</v>
      </c>
      <c r="F27385" t="s">
        <v>2598</v>
      </c>
    </row>
    <row r="27386" spans="1:6" x14ac:dyDescent="0.25">
      <c r="A27386" t="s">
        <v>54141</v>
      </c>
      <c r="B27386" t="s">
        <v>54142</v>
      </c>
      <c r="C27386" t="s">
        <v>8</v>
      </c>
      <c r="D27386" t="s">
        <v>6478</v>
      </c>
      <c r="E27386" t="s">
        <v>8</v>
      </c>
      <c r="F27386" t="s">
        <v>2598</v>
      </c>
    </row>
    <row r="27387" spans="1:6" x14ac:dyDescent="0.25">
      <c r="A27387" t="s">
        <v>54143</v>
      </c>
      <c r="B27387" t="s">
        <v>54144</v>
      </c>
      <c r="C27387" t="s">
        <v>19</v>
      </c>
      <c r="D27387" t="s">
        <v>6478</v>
      </c>
      <c r="E27387" t="s">
        <v>8</v>
      </c>
      <c r="F27387" t="s">
        <v>2598</v>
      </c>
    </row>
    <row r="27388" spans="1:6" x14ac:dyDescent="0.25">
      <c r="A27388" t="s">
        <v>54145</v>
      </c>
      <c r="B27388" t="s">
        <v>54146</v>
      </c>
      <c r="C27388" t="s">
        <v>8</v>
      </c>
      <c r="D27388" t="s">
        <v>6478</v>
      </c>
      <c r="E27388" t="s">
        <v>8</v>
      </c>
      <c r="F27388" t="s">
        <v>2598</v>
      </c>
    </row>
    <row r="27389" spans="1:6" x14ac:dyDescent="0.25">
      <c r="A27389" t="s">
        <v>54147</v>
      </c>
      <c r="B27389" t="s">
        <v>54148</v>
      </c>
      <c r="C27389" t="s">
        <v>19</v>
      </c>
      <c r="D27389" t="s">
        <v>6478</v>
      </c>
      <c r="E27389" t="s">
        <v>19</v>
      </c>
      <c r="F27389" t="s">
        <v>2598</v>
      </c>
    </row>
    <row r="27390" spans="1:6" x14ac:dyDescent="0.25">
      <c r="A27390" t="s">
        <v>54149</v>
      </c>
      <c r="B27390" t="s">
        <v>54150</v>
      </c>
      <c r="C27390" t="s">
        <v>19</v>
      </c>
      <c r="D27390" t="s">
        <v>6478</v>
      </c>
      <c r="E27390" t="s">
        <v>8</v>
      </c>
      <c r="F27390" t="s">
        <v>2598</v>
      </c>
    </row>
    <row r="27391" spans="1:6" x14ac:dyDescent="0.25">
      <c r="A27391" t="s">
        <v>54151</v>
      </c>
      <c r="B27391" t="s">
        <v>54152</v>
      </c>
      <c r="C27391" t="s">
        <v>19</v>
      </c>
      <c r="D27391" t="s">
        <v>6478</v>
      </c>
      <c r="E27391" t="s">
        <v>19</v>
      </c>
      <c r="F27391" t="s">
        <v>2598</v>
      </c>
    </row>
    <row r="27392" spans="1:6" x14ac:dyDescent="0.25">
      <c r="A27392" t="s">
        <v>54153</v>
      </c>
      <c r="B27392" t="s">
        <v>54154</v>
      </c>
      <c r="C27392" t="s">
        <v>19</v>
      </c>
      <c r="D27392" t="s">
        <v>6478</v>
      </c>
      <c r="E27392" t="s">
        <v>19</v>
      </c>
      <c r="F27392" t="s">
        <v>2598</v>
      </c>
    </row>
    <row r="27393" spans="1:6" x14ac:dyDescent="0.25">
      <c r="A27393" t="s">
        <v>54155</v>
      </c>
      <c r="B27393" t="s">
        <v>54156</v>
      </c>
      <c r="C27393" t="s">
        <v>8</v>
      </c>
      <c r="D27393" t="s">
        <v>6478</v>
      </c>
      <c r="E27393" t="s">
        <v>19</v>
      </c>
      <c r="F27393" t="s">
        <v>2598</v>
      </c>
    </row>
    <row r="27394" spans="1:6" x14ac:dyDescent="0.25">
      <c r="A27394" t="s">
        <v>54157</v>
      </c>
      <c r="B27394" t="s">
        <v>54158</v>
      </c>
      <c r="C27394" t="s">
        <v>8</v>
      </c>
      <c r="D27394" t="s">
        <v>6478</v>
      </c>
      <c r="E27394" t="s">
        <v>19</v>
      </c>
      <c r="F27394" t="s">
        <v>2598</v>
      </c>
    </row>
    <row r="27395" spans="1:6" x14ac:dyDescent="0.25">
      <c r="A27395" t="s">
        <v>54159</v>
      </c>
      <c r="B27395" t="s">
        <v>54160</v>
      </c>
      <c r="C27395" t="s">
        <v>8</v>
      </c>
      <c r="D27395" t="s">
        <v>6478</v>
      </c>
      <c r="E27395" t="s">
        <v>8</v>
      </c>
      <c r="F27395" t="s">
        <v>2598</v>
      </c>
    </row>
    <row r="27396" spans="1:6" x14ac:dyDescent="0.25">
      <c r="A27396" t="s">
        <v>54161</v>
      </c>
      <c r="B27396" t="s">
        <v>54162</v>
      </c>
      <c r="C27396" t="s">
        <v>19</v>
      </c>
      <c r="D27396" t="s">
        <v>6478</v>
      </c>
      <c r="E27396" t="s">
        <v>19</v>
      </c>
      <c r="F27396" t="s">
        <v>2598</v>
      </c>
    </row>
    <row r="27397" spans="1:6" x14ac:dyDescent="0.25">
      <c r="A27397" t="s">
        <v>54163</v>
      </c>
      <c r="B27397" t="s">
        <v>54164</v>
      </c>
      <c r="C27397" t="s">
        <v>8</v>
      </c>
      <c r="D27397" t="s">
        <v>6478</v>
      </c>
      <c r="E27397" t="s">
        <v>8</v>
      </c>
      <c r="F27397" t="s">
        <v>2598</v>
      </c>
    </row>
    <row r="27398" spans="1:6" x14ac:dyDescent="0.25">
      <c r="A27398" t="s">
        <v>54165</v>
      </c>
      <c r="B27398" t="s">
        <v>54166</v>
      </c>
      <c r="C27398" t="s">
        <v>8</v>
      </c>
      <c r="D27398" t="s">
        <v>6478</v>
      </c>
      <c r="E27398" t="s">
        <v>19</v>
      </c>
      <c r="F27398" t="s">
        <v>2598</v>
      </c>
    </row>
    <row r="27399" spans="1:6" x14ac:dyDescent="0.25">
      <c r="A27399" t="s">
        <v>54167</v>
      </c>
      <c r="B27399" t="s">
        <v>54168</v>
      </c>
      <c r="C27399" t="s">
        <v>19</v>
      </c>
      <c r="D27399" t="s">
        <v>6478</v>
      </c>
      <c r="E27399" t="s">
        <v>19</v>
      </c>
      <c r="F27399" t="s">
        <v>2598</v>
      </c>
    </row>
    <row r="27400" spans="1:6" x14ac:dyDescent="0.25">
      <c r="A27400" t="s">
        <v>54169</v>
      </c>
      <c r="B27400" t="s">
        <v>54170</v>
      </c>
      <c r="C27400" t="s">
        <v>19</v>
      </c>
      <c r="D27400" t="s">
        <v>6478</v>
      </c>
      <c r="E27400" t="s">
        <v>19</v>
      </c>
      <c r="F27400" t="s">
        <v>2598</v>
      </c>
    </row>
    <row r="27401" spans="1:6" x14ac:dyDescent="0.25">
      <c r="A27401" t="s">
        <v>54171</v>
      </c>
      <c r="B27401" t="s">
        <v>54172</v>
      </c>
      <c r="C27401" t="s">
        <v>19</v>
      </c>
      <c r="D27401" t="s">
        <v>6478</v>
      </c>
      <c r="E27401" t="s">
        <v>19</v>
      </c>
      <c r="F27401" t="s">
        <v>2598</v>
      </c>
    </row>
    <row r="27402" spans="1:6" x14ac:dyDescent="0.25">
      <c r="A27402" t="s">
        <v>54173</v>
      </c>
      <c r="B27402" t="s">
        <v>54174</v>
      </c>
      <c r="C27402" t="s">
        <v>19</v>
      </c>
      <c r="D27402" t="s">
        <v>6478</v>
      </c>
      <c r="E27402" t="s">
        <v>19</v>
      </c>
      <c r="F27402" t="s">
        <v>2598</v>
      </c>
    </row>
    <row r="27403" spans="1:6" x14ac:dyDescent="0.25">
      <c r="A27403" t="s">
        <v>54175</v>
      </c>
      <c r="B27403" t="s">
        <v>54176</v>
      </c>
      <c r="C27403" t="s">
        <v>8</v>
      </c>
      <c r="D27403" t="s">
        <v>6478</v>
      </c>
      <c r="E27403" t="s">
        <v>19</v>
      </c>
      <c r="F27403" t="s">
        <v>2598</v>
      </c>
    </row>
    <row r="27404" spans="1:6" x14ac:dyDescent="0.25">
      <c r="A27404" t="s">
        <v>54177</v>
      </c>
      <c r="B27404" t="s">
        <v>54178</v>
      </c>
      <c r="C27404" t="s">
        <v>19</v>
      </c>
      <c r="D27404" t="s">
        <v>6478</v>
      </c>
      <c r="E27404" t="s">
        <v>19</v>
      </c>
      <c r="F27404" t="s">
        <v>2598</v>
      </c>
    </row>
    <row r="27405" spans="1:6" x14ac:dyDescent="0.25">
      <c r="A27405" t="s">
        <v>54179</v>
      </c>
      <c r="B27405" t="s">
        <v>54180</v>
      </c>
      <c r="C27405" t="s">
        <v>19</v>
      </c>
      <c r="D27405" t="s">
        <v>6478</v>
      </c>
      <c r="E27405" t="s">
        <v>19</v>
      </c>
      <c r="F27405" t="s">
        <v>2598</v>
      </c>
    </row>
    <row r="27406" spans="1:6" x14ac:dyDescent="0.25">
      <c r="A27406" t="s">
        <v>54181</v>
      </c>
      <c r="B27406" t="s">
        <v>54182</v>
      </c>
      <c r="C27406" t="s">
        <v>19</v>
      </c>
      <c r="D27406" t="s">
        <v>6478</v>
      </c>
      <c r="E27406" t="s">
        <v>19</v>
      </c>
      <c r="F27406" t="s">
        <v>2598</v>
      </c>
    </row>
    <row r="27407" spans="1:6" x14ac:dyDescent="0.25">
      <c r="A27407" t="s">
        <v>54183</v>
      </c>
      <c r="B27407" t="s">
        <v>54184</v>
      </c>
      <c r="C27407" t="s">
        <v>8</v>
      </c>
      <c r="D27407" t="s">
        <v>6478</v>
      </c>
      <c r="E27407" t="s">
        <v>8</v>
      </c>
      <c r="F27407" t="s">
        <v>2598</v>
      </c>
    </row>
    <row r="27408" spans="1:6" x14ac:dyDescent="0.25">
      <c r="A27408" t="s">
        <v>54185</v>
      </c>
      <c r="B27408" t="s">
        <v>54186</v>
      </c>
      <c r="C27408" t="s">
        <v>19</v>
      </c>
      <c r="D27408" t="s">
        <v>6478</v>
      </c>
      <c r="E27408" t="s">
        <v>19</v>
      </c>
      <c r="F27408" t="s">
        <v>2598</v>
      </c>
    </row>
    <row r="27409" spans="1:6" x14ac:dyDescent="0.25">
      <c r="A27409" t="s">
        <v>54187</v>
      </c>
      <c r="B27409" t="s">
        <v>54188</v>
      </c>
      <c r="C27409" t="s">
        <v>8</v>
      </c>
      <c r="D27409" t="s">
        <v>6478</v>
      </c>
      <c r="E27409" t="s">
        <v>8</v>
      </c>
      <c r="F27409" t="s">
        <v>2598</v>
      </c>
    </row>
    <row r="27410" spans="1:6" x14ac:dyDescent="0.25">
      <c r="A27410" t="s">
        <v>54189</v>
      </c>
      <c r="B27410" t="s">
        <v>12096</v>
      </c>
      <c r="C27410" t="s">
        <v>19</v>
      </c>
      <c r="D27410" t="s">
        <v>6478</v>
      </c>
      <c r="E27410" t="s">
        <v>19</v>
      </c>
      <c r="F27410" t="s">
        <v>2598</v>
      </c>
    </row>
    <row r="27411" spans="1:6" x14ac:dyDescent="0.25">
      <c r="A27411" t="s">
        <v>54190</v>
      </c>
      <c r="B27411" t="s">
        <v>54191</v>
      </c>
      <c r="C27411" t="s">
        <v>8</v>
      </c>
      <c r="D27411" t="s">
        <v>6478</v>
      </c>
      <c r="E27411" t="s">
        <v>8</v>
      </c>
      <c r="F27411" t="s">
        <v>2598</v>
      </c>
    </row>
    <row r="27412" spans="1:6" x14ac:dyDescent="0.25">
      <c r="A27412" t="s">
        <v>54192</v>
      </c>
      <c r="B27412" t="s">
        <v>54193</v>
      </c>
      <c r="C27412" t="s">
        <v>8</v>
      </c>
      <c r="D27412" t="s">
        <v>6478</v>
      </c>
      <c r="E27412" t="s">
        <v>19</v>
      </c>
      <c r="F27412" t="s">
        <v>2598</v>
      </c>
    </row>
    <row r="27413" spans="1:6" x14ac:dyDescent="0.25">
      <c r="A27413" t="s">
        <v>54194</v>
      </c>
      <c r="B27413" t="s">
        <v>54195</v>
      </c>
      <c r="C27413" t="s">
        <v>19</v>
      </c>
      <c r="D27413" t="s">
        <v>6478</v>
      </c>
      <c r="E27413" t="s">
        <v>19</v>
      </c>
      <c r="F27413" t="s">
        <v>2598</v>
      </c>
    </row>
    <row r="27414" spans="1:6" x14ac:dyDescent="0.25">
      <c r="A27414" t="s">
        <v>54196</v>
      </c>
      <c r="B27414" t="s">
        <v>54197</v>
      </c>
      <c r="C27414" t="s">
        <v>8</v>
      </c>
      <c r="D27414" t="s">
        <v>6478</v>
      </c>
      <c r="E27414" t="s">
        <v>8</v>
      </c>
      <c r="F27414" t="s">
        <v>2598</v>
      </c>
    </row>
    <row r="27415" spans="1:6" x14ac:dyDescent="0.25">
      <c r="A27415" t="s">
        <v>54198</v>
      </c>
      <c r="B27415" t="s">
        <v>54199</v>
      </c>
      <c r="C27415" t="s">
        <v>19</v>
      </c>
      <c r="D27415" t="s">
        <v>6478</v>
      </c>
      <c r="E27415" t="s">
        <v>19</v>
      </c>
      <c r="F27415" t="s">
        <v>2598</v>
      </c>
    </row>
    <row r="27416" spans="1:6" x14ac:dyDescent="0.25">
      <c r="A27416" t="s">
        <v>54200</v>
      </c>
      <c r="B27416" t="s">
        <v>54201</v>
      </c>
      <c r="C27416" t="s">
        <v>8</v>
      </c>
      <c r="D27416" t="s">
        <v>6478</v>
      </c>
      <c r="E27416" t="s">
        <v>8</v>
      </c>
      <c r="F27416" t="s">
        <v>2598</v>
      </c>
    </row>
    <row r="27417" spans="1:6" x14ac:dyDescent="0.25">
      <c r="A27417" t="s">
        <v>54202</v>
      </c>
      <c r="B27417" t="s">
        <v>54203</v>
      </c>
      <c r="C27417" t="s">
        <v>8</v>
      </c>
      <c r="D27417" t="s">
        <v>6478</v>
      </c>
      <c r="E27417" t="s">
        <v>8</v>
      </c>
      <c r="F27417" t="s">
        <v>2598</v>
      </c>
    </row>
    <row r="27418" spans="1:6" x14ac:dyDescent="0.25">
      <c r="A27418" t="s">
        <v>54204</v>
      </c>
      <c r="B27418" t="s">
        <v>54205</v>
      </c>
      <c r="C27418" t="s">
        <v>19</v>
      </c>
      <c r="D27418" t="s">
        <v>6478</v>
      </c>
      <c r="E27418" t="s">
        <v>19</v>
      </c>
      <c r="F27418" t="s">
        <v>2598</v>
      </c>
    </row>
    <row r="27419" spans="1:6" x14ac:dyDescent="0.25">
      <c r="A27419" t="s">
        <v>54206</v>
      </c>
      <c r="B27419" t="s">
        <v>54207</v>
      </c>
      <c r="C27419" t="s">
        <v>8</v>
      </c>
      <c r="D27419" t="s">
        <v>6478</v>
      </c>
      <c r="E27419" t="s">
        <v>19</v>
      </c>
      <c r="F27419" t="s">
        <v>2598</v>
      </c>
    </row>
    <row r="27420" spans="1:6" x14ac:dyDescent="0.25">
      <c r="A27420" t="s">
        <v>54208</v>
      </c>
      <c r="B27420" t="s">
        <v>54209</v>
      </c>
      <c r="C27420" t="s">
        <v>19</v>
      </c>
      <c r="D27420" t="s">
        <v>6478</v>
      </c>
      <c r="E27420" t="s">
        <v>19</v>
      </c>
      <c r="F27420" t="s">
        <v>2598</v>
      </c>
    </row>
    <row r="27421" spans="1:6" x14ac:dyDescent="0.25">
      <c r="A27421" t="s">
        <v>54210</v>
      </c>
      <c r="B27421" t="s">
        <v>54211</v>
      </c>
      <c r="C27421" t="s">
        <v>19</v>
      </c>
      <c r="D27421" t="s">
        <v>6478</v>
      </c>
      <c r="E27421" t="s">
        <v>19</v>
      </c>
      <c r="F27421" t="s">
        <v>2598</v>
      </c>
    </row>
    <row r="27422" spans="1:6" x14ac:dyDescent="0.25">
      <c r="A27422" t="s">
        <v>54212</v>
      </c>
      <c r="B27422" t="s">
        <v>54213</v>
      </c>
      <c r="C27422" t="s">
        <v>19</v>
      </c>
      <c r="D27422" t="s">
        <v>6478</v>
      </c>
      <c r="E27422" t="s">
        <v>19</v>
      </c>
      <c r="F27422" t="s">
        <v>2598</v>
      </c>
    </row>
    <row r="27423" spans="1:6" x14ac:dyDescent="0.25">
      <c r="A27423" t="s">
        <v>54214</v>
      </c>
      <c r="B27423" t="s">
        <v>54215</v>
      </c>
      <c r="C27423" t="s">
        <v>19</v>
      </c>
      <c r="D27423" t="s">
        <v>6478</v>
      </c>
      <c r="E27423" t="s">
        <v>19</v>
      </c>
      <c r="F27423" t="s">
        <v>2598</v>
      </c>
    </row>
    <row r="27424" spans="1:6" x14ac:dyDescent="0.25">
      <c r="A27424" t="s">
        <v>54216</v>
      </c>
      <c r="B27424" t="s">
        <v>54217</v>
      </c>
      <c r="C27424" t="s">
        <v>8</v>
      </c>
      <c r="D27424" t="s">
        <v>6478</v>
      </c>
      <c r="E27424" t="s">
        <v>19</v>
      </c>
      <c r="F27424" t="s">
        <v>2598</v>
      </c>
    </row>
    <row r="27425" spans="1:6" x14ac:dyDescent="0.25">
      <c r="A27425" t="s">
        <v>54218</v>
      </c>
      <c r="B27425" t="s">
        <v>54219</v>
      </c>
      <c r="C27425" t="s">
        <v>19</v>
      </c>
      <c r="D27425" t="s">
        <v>6478</v>
      </c>
      <c r="E27425" t="s">
        <v>19</v>
      </c>
      <c r="F27425" t="s">
        <v>2598</v>
      </c>
    </row>
    <row r="27426" spans="1:6" x14ac:dyDescent="0.25">
      <c r="A27426" t="s">
        <v>54220</v>
      </c>
      <c r="B27426" t="s">
        <v>54221</v>
      </c>
      <c r="C27426" t="s">
        <v>8</v>
      </c>
      <c r="D27426" t="s">
        <v>6478</v>
      </c>
      <c r="E27426" t="s">
        <v>8</v>
      </c>
      <c r="F27426" t="s">
        <v>2598</v>
      </c>
    </row>
    <row r="27427" spans="1:6" x14ac:dyDescent="0.25">
      <c r="A27427" t="s">
        <v>54222</v>
      </c>
      <c r="B27427" t="s">
        <v>54223</v>
      </c>
      <c r="C27427" t="s">
        <v>8</v>
      </c>
      <c r="D27427" t="s">
        <v>6478</v>
      </c>
      <c r="E27427" t="s">
        <v>8</v>
      </c>
      <c r="F27427" t="s">
        <v>2598</v>
      </c>
    </row>
    <row r="27428" spans="1:6" x14ac:dyDescent="0.25">
      <c r="A27428" t="s">
        <v>54224</v>
      </c>
      <c r="B27428" t="s">
        <v>54225</v>
      </c>
      <c r="C27428" t="s">
        <v>19</v>
      </c>
      <c r="D27428" t="s">
        <v>6478</v>
      </c>
      <c r="E27428" t="s">
        <v>19</v>
      </c>
      <c r="F27428" t="s">
        <v>2598</v>
      </c>
    </row>
    <row r="27429" spans="1:6" x14ac:dyDescent="0.25">
      <c r="A27429" t="s">
        <v>54226</v>
      </c>
      <c r="B27429" t="s">
        <v>54227</v>
      </c>
      <c r="C27429" t="s">
        <v>19</v>
      </c>
      <c r="D27429" t="s">
        <v>6478</v>
      </c>
      <c r="E27429" t="s">
        <v>19</v>
      </c>
      <c r="F27429" t="s">
        <v>2598</v>
      </c>
    </row>
    <row r="27430" spans="1:6" x14ac:dyDescent="0.25">
      <c r="A27430" t="s">
        <v>54228</v>
      </c>
      <c r="B27430" t="s">
        <v>54229</v>
      </c>
      <c r="C27430" t="s">
        <v>19</v>
      </c>
      <c r="D27430" t="s">
        <v>6478</v>
      </c>
      <c r="E27430" t="s">
        <v>19</v>
      </c>
      <c r="F27430" t="s">
        <v>2598</v>
      </c>
    </row>
    <row r="27431" spans="1:6" x14ac:dyDescent="0.25">
      <c r="A27431" t="s">
        <v>54230</v>
      </c>
      <c r="B27431" t="s">
        <v>54231</v>
      </c>
      <c r="C27431" t="s">
        <v>19</v>
      </c>
      <c r="D27431" t="s">
        <v>6478</v>
      </c>
      <c r="E27431" t="s">
        <v>19</v>
      </c>
      <c r="F27431" t="s">
        <v>2598</v>
      </c>
    </row>
    <row r="27432" spans="1:6" x14ac:dyDescent="0.25">
      <c r="A27432" t="s">
        <v>54232</v>
      </c>
      <c r="B27432" t="s">
        <v>54233</v>
      </c>
      <c r="C27432" t="s">
        <v>8</v>
      </c>
      <c r="D27432" t="s">
        <v>6478</v>
      </c>
      <c r="E27432" t="s">
        <v>8</v>
      </c>
      <c r="F27432" t="s">
        <v>2598</v>
      </c>
    </row>
    <row r="27433" spans="1:6" x14ac:dyDescent="0.25">
      <c r="A27433" t="s">
        <v>54234</v>
      </c>
      <c r="B27433" t="s">
        <v>54235</v>
      </c>
      <c r="C27433" t="s">
        <v>19</v>
      </c>
      <c r="D27433" t="s">
        <v>6478</v>
      </c>
      <c r="E27433" t="s">
        <v>19</v>
      </c>
      <c r="F27433" t="s">
        <v>2598</v>
      </c>
    </row>
    <row r="27434" spans="1:6" x14ac:dyDescent="0.25">
      <c r="A27434" t="s">
        <v>54236</v>
      </c>
      <c r="B27434" t="s">
        <v>54237</v>
      </c>
      <c r="C27434" t="s">
        <v>8</v>
      </c>
      <c r="D27434" t="s">
        <v>6478</v>
      </c>
      <c r="E27434" t="s">
        <v>8</v>
      </c>
      <c r="F27434" t="s">
        <v>2598</v>
      </c>
    </row>
    <row r="27435" spans="1:6" x14ac:dyDescent="0.25">
      <c r="A27435" t="s">
        <v>54238</v>
      </c>
      <c r="B27435" t="s">
        <v>54239</v>
      </c>
      <c r="C27435" t="s">
        <v>8</v>
      </c>
      <c r="D27435" t="s">
        <v>6478</v>
      </c>
      <c r="E27435" t="s">
        <v>19</v>
      </c>
      <c r="F27435" t="s">
        <v>2598</v>
      </c>
    </row>
    <row r="27436" spans="1:6" x14ac:dyDescent="0.25">
      <c r="A27436" t="s">
        <v>54240</v>
      </c>
      <c r="B27436" t="s">
        <v>54241</v>
      </c>
      <c r="C27436" t="s">
        <v>19</v>
      </c>
      <c r="D27436" t="s">
        <v>6478</v>
      </c>
      <c r="E27436" t="s">
        <v>19</v>
      </c>
      <c r="F27436" t="s">
        <v>2598</v>
      </c>
    </row>
    <row r="27437" spans="1:6" x14ac:dyDescent="0.25">
      <c r="A27437" t="s">
        <v>54242</v>
      </c>
      <c r="B27437" t="s">
        <v>54243</v>
      </c>
      <c r="C27437" t="s">
        <v>8</v>
      </c>
      <c r="D27437" t="s">
        <v>6478</v>
      </c>
      <c r="E27437" t="s">
        <v>8</v>
      </c>
      <c r="F27437" t="s">
        <v>2598</v>
      </c>
    </row>
    <row r="27438" spans="1:6" x14ac:dyDescent="0.25">
      <c r="A27438" t="s">
        <v>54244</v>
      </c>
      <c r="B27438" t="s">
        <v>54245</v>
      </c>
      <c r="C27438" t="s">
        <v>8</v>
      </c>
      <c r="D27438" t="s">
        <v>6478</v>
      </c>
      <c r="E27438" t="s">
        <v>8</v>
      </c>
      <c r="F27438" t="s">
        <v>2598</v>
      </c>
    </row>
    <row r="27439" spans="1:6" x14ac:dyDescent="0.25">
      <c r="A27439" t="s">
        <v>54246</v>
      </c>
      <c r="B27439" t="s">
        <v>54247</v>
      </c>
      <c r="C27439" t="s">
        <v>19</v>
      </c>
      <c r="D27439" t="s">
        <v>6478</v>
      </c>
      <c r="E27439" t="s">
        <v>19</v>
      </c>
      <c r="F27439" t="s">
        <v>2598</v>
      </c>
    </row>
    <row r="27440" spans="1:6" x14ac:dyDescent="0.25">
      <c r="A27440" t="s">
        <v>54248</v>
      </c>
      <c r="B27440" t="s">
        <v>54249</v>
      </c>
      <c r="C27440" t="s">
        <v>8</v>
      </c>
      <c r="D27440" t="s">
        <v>6478</v>
      </c>
      <c r="E27440" t="s">
        <v>19</v>
      </c>
      <c r="F27440" t="s">
        <v>2598</v>
      </c>
    </row>
    <row r="27441" spans="1:6" x14ac:dyDescent="0.25">
      <c r="A27441" t="s">
        <v>54250</v>
      </c>
      <c r="B27441" t="s">
        <v>54251</v>
      </c>
      <c r="C27441" t="s">
        <v>8</v>
      </c>
      <c r="D27441" t="s">
        <v>6478</v>
      </c>
      <c r="E27441" t="s">
        <v>19</v>
      </c>
      <c r="F27441" t="s">
        <v>2598</v>
      </c>
    </row>
    <row r="27442" spans="1:6" x14ac:dyDescent="0.25">
      <c r="A27442" t="s">
        <v>54252</v>
      </c>
      <c r="B27442" t="s">
        <v>54253</v>
      </c>
      <c r="C27442" t="s">
        <v>19</v>
      </c>
      <c r="D27442" t="s">
        <v>6478</v>
      </c>
      <c r="E27442" t="s">
        <v>19</v>
      </c>
      <c r="F27442" t="s">
        <v>2598</v>
      </c>
    </row>
    <row r="27443" spans="1:6" x14ac:dyDescent="0.25">
      <c r="A27443" t="s">
        <v>54254</v>
      </c>
      <c r="B27443" t="s">
        <v>54255</v>
      </c>
      <c r="C27443" t="s">
        <v>19</v>
      </c>
      <c r="D27443" t="s">
        <v>6478</v>
      </c>
      <c r="E27443" t="s">
        <v>8</v>
      </c>
      <c r="F27443" t="s">
        <v>2598</v>
      </c>
    </row>
    <row r="27444" spans="1:6" x14ac:dyDescent="0.25">
      <c r="A27444" t="s">
        <v>54256</v>
      </c>
      <c r="B27444" t="s">
        <v>54257</v>
      </c>
      <c r="C27444" t="s">
        <v>19</v>
      </c>
      <c r="D27444" t="s">
        <v>6478</v>
      </c>
      <c r="E27444" t="s">
        <v>19</v>
      </c>
      <c r="F27444" t="s">
        <v>2598</v>
      </c>
    </row>
    <row r="27445" spans="1:6" x14ac:dyDescent="0.25">
      <c r="A27445" t="s">
        <v>54258</v>
      </c>
      <c r="B27445" t="s">
        <v>54259</v>
      </c>
      <c r="C27445" t="s">
        <v>19</v>
      </c>
      <c r="D27445" t="s">
        <v>6478</v>
      </c>
      <c r="E27445" t="s">
        <v>19</v>
      </c>
      <c r="F27445" t="s">
        <v>2598</v>
      </c>
    </row>
    <row r="27446" spans="1:6" x14ac:dyDescent="0.25">
      <c r="A27446" t="s">
        <v>54260</v>
      </c>
      <c r="B27446" t="s">
        <v>54261</v>
      </c>
      <c r="C27446" t="s">
        <v>19</v>
      </c>
      <c r="D27446" t="s">
        <v>6478</v>
      </c>
      <c r="E27446" t="s">
        <v>19</v>
      </c>
      <c r="F27446" t="s">
        <v>2598</v>
      </c>
    </row>
    <row r="27447" spans="1:6" x14ac:dyDescent="0.25">
      <c r="A27447" t="s">
        <v>54262</v>
      </c>
      <c r="B27447" t="s">
        <v>54263</v>
      </c>
      <c r="C27447" t="s">
        <v>19</v>
      </c>
      <c r="D27447" t="s">
        <v>6478</v>
      </c>
      <c r="E27447" t="s">
        <v>19</v>
      </c>
      <c r="F27447" t="s">
        <v>2598</v>
      </c>
    </row>
    <row r="27448" spans="1:6" x14ac:dyDescent="0.25">
      <c r="A27448" t="s">
        <v>54264</v>
      </c>
      <c r="B27448" t="s">
        <v>54265</v>
      </c>
      <c r="C27448" t="s">
        <v>8</v>
      </c>
      <c r="D27448" t="s">
        <v>6478</v>
      </c>
      <c r="E27448" t="s">
        <v>8</v>
      </c>
      <c r="F27448" t="s">
        <v>2598</v>
      </c>
    </row>
    <row r="27449" spans="1:6" x14ac:dyDescent="0.25">
      <c r="A27449" t="s">
        <v>54266</v>
      </c>
      <c r="B27449" t="s">
        <v>54267</v>
      </c>
      <c r="C27449" t="s">
        <v>19</v>
      </c>
      <c r="D27449" t="s">
        <v>6478</v>
      </c>
      <c r="E27449" t="s">
        <v>19</v>
      </c>
      <c r="F27449" t="s">
        <v>2598</v>
      </c>
    </row>
    <row r="27450" spans="1:6" x14ac:dyDescent="0.25">
      <c r="A27450" t="s">
        <v>54268</v>
      </c>
      <c r="B27450" t="s">
        <v>54269</v>
      </c>
      <c r="C27450" t="s">
        <v>8</v>
      </c>
      <c r="D27450" t="s">
        <v>6478</v>
      </c>
      <c r="E27450" t="s">
        <v>8</v>
      </c>
      <c r="F27450" t="s">
        <v>2598</v>
      </c>
    </row>
    <row r="27451" spans="1:6" x14ac:dyDescent="0.25">
      <c r="A27451" t="s">
        <v>54270</v>
      </c>
      <c r="B27451" t="s">
        <v>54271</v>
      </c>
      <c r="C27451" t="s">
        <v>8</v>
      </c>
      <c r="D27451" t="s">
        <v>6478</v>
      </c>
      <c r="E27451" t="s">
        <v>19</v>
      </c>
      <c r="F27451" t="s">
        <v>2598</v>
      </c>
    </row>
    <row r="27452" spans="1:6" x14ac:dyDescent="0.25">
      <c r="A27452" t="s">
        <v>54272</v>
      </c>
      <c r="B27452" t="s">
        <v>54273</v>
      </c>
      <c r="C27452" t="s">
        <v>8</v>
      </c>
      <c r="D27452" t="s">
        <v>6478</v>
      </c>
      <c r="E27452" t="s">
        <v>19</v>
      </c>
      <c r="F27452" t="s">
        <v>2598</v>
      </c>
    </row>
    <row r="27453" spans="1:6" x14ac:dyDescent="0.25">
      <c r="A27453" t="s">
        <v>54274</v>
      </c>
      <c r="B27453" t="s">
        <v>54275</v>
      </c>
      <c r="C27453" t="s">
        <v>19</v>
      </c>
      <c r="D27453" t="s">
        <v>6478</v>
      </c>
      <c r="E27453" t="s">
        <v>19</v>
      </c>
      <c r="F27453" t="s">
        <v>2598</v>
      </c>
    </row>
    <row r="27454" spans="1:6" x14ac:dyDescent="0.25">
      <c r="A27454" t="s">
        <v>54276</v>
      </c>
      <c r="B27454" t="s">
        <v>54277</v>
      </c>
      <c r="C27454" t="s">
        <v>19</v>
      </c>
      <c r="D27454" t="s">
        <v>6478</v>
      </c>
      <c r="E27454" t="s">
        <v>8</v>
      </c>
      <c r="F27454" t="s">
        <v>2598</v>
      </c>
    </row>
    <row r="27455" spans="1:6" x14ac:dyDescent="0.25">
      <c r="A27455" t="s">
        <v>54278</v>
      </c>
      <c r="B27455" t="s">
        <v>54279</v>
      </c>
      <c r="C27455" t="s">
        <v>8</v>
      </c>
      <c r="D27455" t="s">
        <v>6478</v>
      </c>
      <c r="E27455" t="s">
        <v>8</v>
      </c>
      <c r="F27455" t="s">
        <v>2598</v>
      </c>
    </row>
    <row r="27456" spans="1:6" x14ac:dyDescent="0.25">
      <c r="A27456" t="s">
        <v>54280</v>
      </c>
      <c r="B27456" t="s">
        <v>54281</v>
      </c>
      <c r="C27456" t="s">
        <v>19</v>
      </c>
      <c r="D27456" t="s">
        <v>6478</v>
      </c>
      <c r="E27456" t="s">
        <v>8</v>
      </c>
      <c r="F27456" t="s">
        <v>2598</v>
      </c>
    </row>
    <row r="27457" spans="1:6" x14ac:dyDescent="0.25">
      <c r="A27457" t="s">
        <v>54282</v>
      </c>
      <c r="B27457" t="s">
        <v>54283</v>
      </c>
      <c r="C27457" t="s">
        <v>19</v>
      </c>
      <c r="D27457" t="s">
        <v>6478</v>
      </c>
      <c r="E27457" t="s">
        <v>8</v>
      </c>
      <c r="F27457" t="s">
        <v>2598</v>
      </c>
    </row>
    <row r="27458" spans="1:6" x14ac:dyDescent="0.25">
      <c r="A27458" t="s">
        <v>54284</v>
      </c>
      <c r="B27458" t="s">
        <v>54285</v>
      </c>
      <c r="C27458" t="s">
        <v>8</v>
      </c>
      <c r="D27458" t="s">
        <v>6478</v>
      </c>
      <c r="E27458" t="s">
        <v>19</v>
      </c>
      <c r="F27458" t="s">
        <v>2598</v>
      </c>
    </row>
    <row r="27459" spans="1:6" x14ac:dyDescent="0.25">
      <c r="A27459" t="s">
        <v>54286</v>
      </c>
      <c r="B27459" t="s">
        <v>54287</v>
      </c>
      <c r="C27459" t="s">
        <v>8</v>
      </c>
      <c r="D27459" t="s">
        <v>6478</v>
      </c>
      <c r="E27459" t="s">
        <v>8</v>
      </c>
      <c r="F27459" t="s">
        <v>2598</v>
      </c>
    </row>
    <row r="27460" spans="1:6" x14ac:dyDescent="0.25">
      <c r="A27460" t="s">
        <v>54288</v>
      </c>
      <c r="B27460" t="s">
        <v>54289</v>
      </c>
      <c r="C27460" t="s">
        <v>8</v>
      </c>
      <c r="D27460" t="s">
        <v>6478</v>
      </c>
      <c r="E27460" t="s">
        <v>19</v>
      </c>
      <c r="F27460" t="s">
        <v>2598</v>
      </c>
    </row>
    <row r="27461" spans="1:6" x14ac:dyDescent="0.25">
      <c r="A27461" t="s">
        <v>54290</v>
      </c>
      <c r="B27461" t="s">
        <v>54291</v>
      </c>
      <c r="C27461" t="s">
        <v>8</v>
      </c>
      <c r="D27461" t="s">
        <v>6478</v>
      </c>
      <c r="E27461" t="s">
        <v>8</v>
      </c>
      <c r="F27461" t="s">
        <v>2598</v>
      </c>
    </row>
    <row r="27462" spans="1:6" x14ac:dyDescent="0.25">
      <c r="A27462" t="s">
        <v>54292</v>
      </c>
      <c r="B27462" t="s">
        <v>54293</v>
      </c>
      <c r="C27462" t="s">
        <v>8</v>
      </c>
      <c r="D27462" t="s">
        <v>6478</v>
      </c>
      <c r="E27462" t="s">
        <v>8</v>
      </c>
      <c r="F27462" t="s">
        <v>2598</v>
      </c>
    </row>
    <row r="27463" spans="1:6" x14ac:dyDescent="0.25">
      <c r="A27463" t="s">
        <v>54294</v>
      </c>
      <c r="B27463" t="s">
        <v>54295</v>
      </c>
      <c r="C27463" t="s">
        <v>8</v>
      </c>
      <c r="D27463" t="s">
        <v>6478</v>
      </c>
      <c r="E27463" t="s">
        <v>8</v>
      </c>
      <c r="F27463" t="s">
        <v>2598</v>
      </c>
    </row>
    <row r="27464" spans="1:6" x14ac:dyDescent="0.25">
      <c r="A27464" t="s">
        <v>54296</v>
      </c>
      <c r="B27464" t="s">
        <v>54297</v>
      </c>
      <c r="C27464" t="s">
        <v>19</v>
      </c>
      <c r="D27464" t="s">
        <v>6478</v>
      </c>
      <c r="E27464" t="s">
        <v>8</v>
      </c>
      <c r="F27464" t="s">
        <v>2598</v>
      </c>
    </row>
    <row r="27465" spans="1:6" x14ac:dyDescent="0.25">
      <c r="A27465" t="s">
        <v>54298</v>
      </c>
      <c r="B27465" t="s">
        <v>54299</v>
      </c>
      <c r="C27465" t="s">
        <v>8</v>
      </c>
      <c r="D27465" t="s">
        <v>6478</v>
      </c>
      <c r="E27465" t="s">
        <v>19</v>
      </c>
      <c r="F27465" t="s">
        <v>2598</v>
      </c>
    </row>
    <row r="27466" spans="1:6" x14ac:dyDescent="0.25">
      <c r="A27466" t="s">
        <v>54300</v>
      </c>
      <c r="B27466" t="s">
        <v>54301</v>
      </c>
      <c r="C27466" t="s">
        <v>19</v>
      </c>
      <c r="D27466" t="s">
        <v>6478</v>
      </c>
      <c r="E27466" t="s">
        <v>8</v>
      </c>
      <c r="F27466" t="s">
        <v>2598</v>
      </c>
    </row>
    <row r="27467" spans="1:6" x14ac:dyDescent="0.25">
      <c r="A27467" t="s">
        <v>54302</v>
      </c>
      <c r="B27467" t="s">
        <v>54303</v>
      </c>
      <c r="C27467" t="s">
        <v>8</v>
      </c>
      <c r="D27467" t="s">
        <v>6478</v>
      </c>
      <c r="E27467" t="s">
        <v>19</v>
      </c>
      <c r="F27467" t="s">
        <v>2598</v>
      </c>
    </row>
    <row r="27468" spans="1:6" x14ac:dyDescent="0.25">
      <c r="A27468" t="s">
        <v>54304</v>
      </c>
      <c r="B27468" t="s">
        <v>54305</v>
      </c>
      <c r="C27468" t="s">
        <v>19</v>
      </c>
      <c r="D27468" t="s">
        <v>6478</v>
      </c>
      <c r="E27468" t="s">
        <v>19</v>
      </c>
      <c r="F27468" t="s">
        <v>2598</v>
      </c>
    </row>
    <row r="27469" spans="1:6" x14ac:dyDescent="0.25">
      <c r="A27469" t="s">
        <v>54306</v>
      </c>
      <c r="B27469" t="s">
        <v>54307</v>
      </c>
      <c r="C27469" t="s">
        <v>8</v>
      </c>
      <c r="D27469" t="s">
        <v>6478</v>
      </c>
      <c r="E27469" t="s">
        <v>8</v>
      </c>
      <c r="F27469" t="s">
        <v>2598</v>
      </c>
    </row>
    <row r="27470" spans="1:6" x14ac:dyDescent="0.25">
      <c r="A27470" t="s">
        <v>54308</v>
      </c>
      <c r="B27470" t="s">
        <v>54309</v>
      </c>
      <c r="C27470" t="s">
        <v>19</v>
      </c>
      <c r="D27470" t="s">
        <v>6478</v>
      </c>
      <c r="E27470" t="s">
        <v>8</v>
      </c>
      <c r="F27470" t="s">
        <v>2598</v>
      </c>
    </row>
    <row r="27471" spans="1:6" x14ac:dyDescent="0.25">
      <c r="A27471" t="s">
        <v>54310</v>
      </c>
      <c r="B27471" t="s">
        <v>54311</v>
      </c>
      <c r="C27471" t="s">
        <v>8</v>
      </c>
      <c r="D27471" t="s">
        <v>6478</v>
      </c>
      <c r="E27471" t="s">
        <v>8</v>
      </c>
      <c r="F27471" t="s">
        <v>2598</v>
      </c>
    </row>
    <row r="27472" spans="1:6" x14ac:dyDescent="0.25">
      <c r="A27472" t="s">
        <v>54312</v>
      </c>
      <c r="B27472" t="s">
        <v>54313</v>
      </c>
      <c r="C27472" t="s">
        <v>19</v>
      </c>
      <c r="D27472" t="s">
        <v>6478</v>
      </c>
      <c r="E27472" t="s">
        <v>19</v>
      </c>
      <c r="F27472" t="s">
        <v>2598</v>
      </c>
    </row>
    <row r="27473" spans="1:6" x14ac:dyDescent="0.25">
      <c r="A27473" t="s">
        <v>54314</v>
      </c>
      <c r="B27473" t="s">
        <v>54315</v>
      </c>
      <c r="C27473" t="s">
        <v>8</v>
      </c>
      <c r="D27473" t="s">
        <v>6478</v>
      </c>
      <c r="E27473" t="s">
        <v>8</v>
      </c>
      <c r="F27473" t="s">
        <v>2598</v>
      </c>
    </row>
    <row r="27474" spans="1:6" x14ac:dyDescent="0.25">
      <c r="A27474" t="s">
        <v>54316</v>
      </c>
      <c r="B27474" t="s">
        <v>54317</v>
      </c>
      <c r="C27474" t="s">
        <v>19</v>
      </c>
      <c r="D27474" t="s">
        <v>6478</v>
      </c>
      <c r="E27474" t="s">
        <v>19</v>
      </c>
      <c r="F27474" t="s">
        <v>2598</v>
      </c>
    </row>
    <row r="27475" spans="1:6" x14ac:dyDescent="0.25">
      <c r="A27475" t="s">
        <v>54318</v>
      </c>
      <c r="B27475" t="s">
        <v>54319</v>
      </c>
      <c r="C27475" t="s">
        <v>8</v>
      </c>
      <c r="D27475" t="s">
        <v>6478</v>
      </c>
      <c r="E27475" t="s">
        <v>19</v>
      </c>
      <c r="F27475" t="s">
        <v>2598</v>
      </c>
    </row>
    <row r="27476" spans="1:6" x14ac:dyDescent="0.25">
      <c r="A27476" t="s">
        <v>54320</v>
      </c>
      <c r="B27476" t="s">
        <v>54321</v>
      </c>
      <c r="C27476" t="s">
        <v>8</v>
      </c>
      <c r="D27476" t="s">
        <v>6478</v>
      </c>
      <c r="E27476" t="s">
        <v>8</v>
      </c>
      <c r="F27476" t="s">
        <v>2598</v>
      </c>
    </row>
    <row r="27477" spans="1:6" x14ac:dyDescent="0.25">
      <c r="A27477" t="s">
        <v>54322</v>
      </c>
      <c r="B27477" t="s">
        <v>54323</v>
      </c>
      <c r="C27477" t="s">
        <v>19</v>
      </c>
      <c r="D27477" t="s">
        <v>6478</v>
      </c>
      <c r="E27477" t="s">
        <v>19</v>
      </c>
      <c r="F27477" t="s">
        <v>2598</v>
      </c>
    </row>
    <row r="27478" spans="1:6" x14ac:dyDescent="0.25">
      <c r="A27478" t="s">
        <v>54324</v>
      </c>
      <c r="B27478" t="s">
        <v>54325</v>
      </c>
      <c r="C27478" t="s">
        <v>19</v>
      </c>
      <c r="D27478" t="s">
        <v>6478</v>
      </c>
      <c r="E27478" t="s">
        <v>19</v>
      </c>
      <c r="F27478" t="s">
        <v>2598</v>
      </c>
    </row>
    <row r="27479" spans="1:6" x14ac:dyDescent="0.25">
      <c r="A27479" t="s">
        <v>54326</v>
      </c>
      <c r="B27479" t="s">
        <v>54327</v>
      </c>
      <c r="C27479" t="s">
        <v>8</v>
      </c>
      <c r="D27479" t="s">
        <v>6478</v>
      </c>
      <c r="E27479" t="s">
        <v>8</v>
      </c>
      <c r="F27479" t="s">
        <v>2598</v>
      </c>
    </row>
    <row r="27480" spans="1:6" x14ac:dyDescent="0.25">
      <c r="A27480" t="s">
        <v>54328</v>
      </c>
      <c r="B27480" t="s">
        <v>54329</v>
      </c>
      <c r="C27480" t="s">
        <v>8</v>
      </c>
      <c r="D27480" t="s">
        <v>6478</v>
      </c>
      <c r="E27480" t="s">
        <v>8</v>
      </c>
      <c r="F27480" t="s">
        <v>2598</v>
      </c>
    </row>
    <row r="27481" spans="1:6" x14ac:dyDescent="0.25">
      <c r="A27481" t="s">
        <v>54330</v>
      </c>
      <c r="B27481" t="s">
        <v>54331</v>
      </c>
      <c r="C27481" t="s">
        <v>19</v>
      </c>
      <c r="D27481" t="s">
        <v>6478</v>
      </c>
      <c r="E27481" t="s">
        <v>19</v>
      </c>
      <c r="F27481" t="s">
        <v>2598</v>
      </c>
    </row>
    <row r="27482" spans="1:6" x14ac:dyDescent="0.25">
      <c r="A27482" t="s">
        <v>54332</v>
      </c>
      <c r="B27482" t="s">
        <v>54333</v>
      </c>
      <c r="C27482" t="s">
        <v>19</v>
      </c>
      <c r="D27482" t="s">
        <v>6478</v>
      </c>
      <c r="E27482" t="s">
        <v>8</v>
      </c>
      <c r="F27482" t="s">
        <v>2598</v>
      </c>
    </row>
    <row r="27483" spans="1:6" x14ac:dyDescent="0.25">
      <c r="A27483" t="s">
        <v>54334</v>
      </c>
      <c r="B27483" t="s">
        <v>54335</v>
      </c>
      <c r="C27483" t="s">
        <v>8</v>
      </c>
      <c r="D27483" t="s">
        <v>6478</v>
      </c>
      <c r="E27483" t="s">
        <v>8</v>
      </c>
      <c r="F27483" t="s">
        <v>2598</v>
      </c>
    </row>
    <row r="27484" spans="1:6" x14ac:dyDescent="0.25">
      <c r="A27484" t="s">
        <v>54336</v>
      </c>
      <c r="B27484" t="s">
        <v>54337</v>
      </c>
      <c r="C27484" t="s">
        <v>19</v>
      </c>
      <c r="D27484" t="s">
        <v>6478</v>
      </c>
      <c r="E27484" t="s">
        <v>19</v>
      </c>
      <c r="F27484" t="s">
        <v>2598</v>
      </c>
    </row>
    <row r="27485" spans="1:6" x14ac:dyDescent="0.25">
      <c r="A27485" t="s">
        <v>54338</v>
      </c>
      <c r="B27485" t="s">
        <v>54339</v>
      </c>
      <c r="C27485" t="s">
        <v>8</v>
      </c>
      <c r="D27485" t="s">
        <v>6478</v>
      </c>
      <c r="E27485" t="s">
        <v>19</v>
      </c>
      <c r="F27485" t="s">
        <v>2598</v>
      </c>
    </row>
    <row r="27486" spans="1:6" x14ac:dyDescent="0.25">
      <c r="A27486" t="s">
        <v>54340</v>
      </c>
      <c r="B27486" t="s">
        <v>54341</v>
      </c>
      <c r="C27486" t="s">
        <v>19</v>
      </c>
      <c r="D27486" t="s">
        <v>6478</v>
      </c>
      <c r="E27486" t="s">
        <v>19</v>
      </c>
      <c r="F27486" t="s">
        <v>2598</v>
      </c>
    </row>
    <row r="27487" spans="1:6" x14ac:dyDescent="0.25">
      <c r="A27487" t="s">
        <v>54342</v>
      </c>
      <c r="B27487" t="s">
        <v>54343</v>
      </c>
      <c r="C27487" t="s">
        <v>8</v>
      </c>
      <c r="D27487" t="s">
        <v>6478</v>
      </c>
      <c r="E27487" t="s">
        <v>8</v>
      </c>
      <c r="F27487" t="s">
        <v>2598</v>
      </c>
    </row>
    <row r="27488" spans="1:6" x14ac:dyDescent="0.25">
      <c r="A27488" t="s">
        <v>54344</v>
      </c>
      <c r="B27488" t="s">
        <v>54345</v>
      </c>
      <c r="C27488" t="s">
        <v>8</v>
      </c>
      <c r="D27488" t="s">
        <v>6478</v>
      </c>
      <c r="E27488" t="s">
        <v>19</v>
      </c>
      <c r="F27488" t="s">
        <v>2598</v>
      </c>
    </row>
    <row r="27489" spans="1:6" x14ac:dyDescent="0.25">
      <c r="A27489" t="s">
        <v>54346</v>
      </c>
      <c r="B27489" t="s">
        <v>54347</v>
      </c>
      <c r="C27489" t="s">
        <v>19</v>
      </c>
      <c r="D27489" t="s">
        <v>6478</v>
      </c>
      <c r="E27489" t="s">
        <v>19</v>
      </c>
      <c r="F27489" t="s">
        <v>2598</v>
      </c>
    </row>
    <row r="27490" spans="1:6" x14ac:dyDescent="0.25">
      <c r="A27490" t="s">
        <v>54348</v>
      </c>
      <c r="B27490" t="s">
        <v>54349</v>
      </c>
      <c r="C27490" t="s">
        <v>8</v>
      </c>
      <c r="D27490" t="s">
        <v>6478</v>
      </c>
      <c r="E27490" t="s">
        <v>19</v>
      </c>
      <c r="F27490" t="s">
        <v>2598</v>
      </c>
    </row>
    <row r="27491" spans="1:6" x14ac:dyDescent="0.25">
      <c r="A27491" t="s">
        <v>54350</v>
      </c>
      <c r="B27491" t="s">
        <v>54351</v>
      </c>
      <c r="C27491" t="s">
        <v>8</v>
      </c>
      <c r="D27491" t="s">
        <v>6478</v>
      </c>
      <c r="E27491" t="s">
        <v>19</v>
      </c>
      <c r="F27491" t="s">
        <v>2598</v>
      </c>
    </row>
    <row r="27492" spans="1:6" x14ac:dyDescent="0.25">
      <c r="A27492" t="s">
        <v>54352</v>
      </c>
      <c r="B27492" t="s">
        <v>54353</v>
      </c>
      <c r="C27492" t="s">
        <v>8</v>
      </c>
      <c r="D27492" t="s">
        <v>6478</v>
      </c>
      <c r="E27492" t="s">
        <v>8</v>
      </c>
      <c r="F27492" t="s">
        <v>2598</v>
      </c>
    </row>
    <row r="27493" spans="1:6" x14ac:dyDescent="0.25">
      <c r="A27493" t="s">
        <v>54354</v>
      </c>
      <c r="B27493" t="s">
        <v>54355</v>
      </c>
      <c r="C27493" t="s">
        <v>19</v>
      </c>
      <c r="D27493" t="s">
        <v>6478</v>
      </c>
      <c r="E27493" t="s">
        <v>19</v>
      </c>
      <c r="F27493" t="s">
        <v>2598</v>
      </c>
    </row>
    <row r="27494" spans="1:6" x14ac:dyDescent="0.25">
      <c r="A27494" t="s">
        <v>54356</v>
      </c>
      <c r="B27494" t="s">
        <v>54357</v>
      </c>
      <c r="C27494" t="s">
        <v>8</v>
      </c>
      <c r="D27494" t="s">
        <v>6478</v>
      </c>
      <c r="E27494" t="s">
        <v>8</v>
      </c>
      <c r="F27494" t="s">
        <v>2598</v>
      </c>
    </row>
    <row r="27495" spans="1:6" x14ac:dyDescent="0.25">
      <c r="A27495" t="s">
        <v>54358</v>
      </c>
      <c r="B27495" t="s">
        <v>54359</v>
      </c>
      <c r="C27495" t="s">
        <v>8</v>
      </c>
      <c r="D27495" t="s">
        <v>6478</v>
      </c>
      <c r="E27495" t="s">
        <v>8</v>
      </c>
      <c r="F27495" t="s">
        <v>2598</v>
      </c>
    </row>
    <row r="27496" spans="1:6" x14ac:dyDescent="0.25">
      <c r="A27496" t="s">
        <v>54360</v>
      </c>
      <c r="B27496" t="s">
        <v>54361</v>
      </c>
      <c r="C27496" t="s">
        <v>19</v>
      </c>
      <c r="D27496" t="s">
        <v>6478</v>
      </c>
      <c r="E27496" t="s">
        <v>19</v>
      </c>
      <c r="F27496" t="s">
        <v>2598</v>
      </c>
    </row>
    <row r="27497" spans="1:6" x14ac:dyDescent="0.25">
      <c r="A27497" t="s">
        <v>54362</v>
      </c>
      <c r="B27497" t="s">
        <v>54363</v>
      </c>
      <c r="C27497" t="s">
        <v>8</v>
      </c>
      <c r="D27497" t="s">
        <v>6478</v>
      </c>
      <c r="E27497" t="s">
        <v>8</v>
      </c>
      <c r="F27497" t="s">
        <v>2598</v>
      </c>
    </row>
    <row r="27498" spans="1:6" x14ac:dyDescent="0.25">
      <c r="A27498" t="s">
        <v>54364</v>
      </c>
      <c r="B27498" t="s">
        <v>54365</v>
      </c>
      <c r="C27498" t="s">
        <v>8</v>
      </c>
      <c r="D27498" t="s">
        <v>6478</v>
      </c>
      <c r="E27498" t="s">
        <v>19</v>
      </c>
      <c r="F27498" t="s">
        <v>2598</v>
      </c>
    </row>
    <row r="27499" spans="1:6" x14ac:dyDescent="0.25">
      <c r="A27499" t="s">
        <v>54366</v>
      </c>
      <c r="B27499" t="s">
        <v>54367</v>
      </c>
      <c r="C27499" t="s">
        <v>19</v>
      </c>
      <c r="D27499" t="s">
        <v>6478</v>
      </c>
      <c r="E27499" t="s">
        <v>19</v>
      </c>
      <c r="F27499" t="s">
        <v>2598</v>
      </c>
    </row>
    <row r="27500" spans="1:6" x14ac:dyDescent="0.25">
      <c r="A27500" t="s">
        <v>54368</v>
      </c>
      <c r="B27500" t="s">
        <v>54369</v>
      </c>
      <c r="C27500" t="s">
        <v>8</v>
      </c>
      <c r="D27500" t="s">
        <v>6478</v>
      </c>
      <c r="E27500" t="s">
        <v>8</v>
      </c>
      <c r="F27500" t="s">
        <v>2598</v>
      </c>
    </row>
    <row r="27501" spans="1:6" x14ac:dyDescent="0.25">
      <c r="A27501" t="s">
        <v>54370</v>
      </c>
      <c r="B27501" t="s">
        <v>54371</v>
      </c>
      <c r="C27501" t="s">
        <v>8</v>
      </c>
      <c r="D27501" t="s">
        <v>6478</v>
      </c>
      <c r="E27501" t="s">
        <v>8</v>
      </c>
      <c r="F27501" t="s">
        <v>2598</v>
      </c>
    </row>
    <row r="27502" spans="1:6" x14ac:dyDescent="0.25">
      <c r="A27502" t="s">
        <v>54372</v>
      </c>
      <c r="B27502" t="s">
        <v>54373</v>
      </c>
      <c r="C27502" t="s">
        <v>19</v>
      </c>
      <c r="D27502" t="s">
        <v>6478</v>
      </c>
      <c r="E27502" t="s">
        <v>19</v>
      </c>
      <c r="F27502" t="s">
        <v>2598</v>
      </c>
    </row>
    <row r="27503" spans="1:6" x14ac:dyDescent="0.25">
      <c r="A27503" t="s">
        <v>54374</v>
      </c>
      <c r="B27503" t="s">
        <v>54375</v>
      </c>
      <c r="C27503" t="s">
        <v>19</v>
      </c>
      <c r="D27503" t="s">
        <v>6478</v>
      </c>
      <c r="E27503" t="s">
        <v>19</v>
      </c>
      <c r="F27503" t="s">
        <v>2598</v>
      </c>
    </row>
    <row r="27504" spans="1:6" x14ac:dyDescent="0.25">
      <c r="A27504" t="s">
        <v>54376</v>
      </c>
      <c r="B27504" t="s">
        <v>54377</v>
      </c>
      <c r="C27504" t="s">
        <v>8</v>
      </c>
      <c r="D27504" t="s">
        <v>6478</v>
      </c>
      <c r="E27504" t="s">
        <v>8</v>
      </c>
      <c r="F27504" t="s">
        <v>2598</v>
      </c>
    </row>
    <row r="27505" spans="1:6" x14ac:dyDescent="0.25">
      <c r="A27505" t="s">
        <v>54378</v>
      </c>
      <c r="B27505" t="s">
        <v>54379</v>
      </c>
      <c r="C27505" t="s">
        <v>19</v>
      </c>
      <c r="D27505" t="s">
        <v>6478</v>
      </c>
      <c r="E27505" t="s">
        <v>19</v>
      </c>
      <c r="F27505" t="s">
        <v>2598</v>
      </c>
    </row>
    <row r="27506" spans="1:6" x14ac:dyDescent="0.25">
      <c r="A27506" t="s">
        <v>54380</v>
      </c>
      <c r="B27506" t="s">
        <v>54381</v>
      </c>
      <c r="C27506" t="s">
        <v>19</v>
      </c>
      <c r="D27506" t="s">
        <v>6478</v>
      </c>
      <c r="E27506" t="s">
        <v>8</v>
      </c>
      <c r="F27506" t="s">
        <v>2598</v>
      </c>
    </row>
    <row r="27507" spans="1:6" x14ac:dyDescent="0.25">
      <c r="A27507" t="s">
        <v>54382</v>
      </c>
      <c r="B27507" t="s">
        <v>54383</v>
      </c>
      <c r="C27507" t="s">
        <v>19</v>
      </c>
      <c r="D27507" t="s">
        <v>6478</v>
      </c>
      <c r="E27507" t="s">
        <v>19</v>
      </c>
      <c r="F27507" t="s">
        <v>2598</v>
      </c>
    </row>
    <row r="27508" spans="1:6" x14ac:dyDescent="0.25">
      <c r="A27508" t="s">
        <v>54384</v>
      </c>
      <c r="B27508" t="s">
        <v>54385</v>
      </c>
      <c r="C27508" t="s">
        <v>8</v>
      </c>
      <c r="D27508" t="s">
        <v>6478</v>
      </c>
      <c r="E27508" t="s">
        <v>19</v>
      </c>
      <c r="F27508" t="s">
        <v>2598</v>
      </c>
    </row>
    <row r="27509" spans="1:6" x14ac:dyDescent="0.25">
      <c r="A27509" t="s">
        <v>54386</v>
      </c>
      <c r="B27509" t="s">
        <v>54387</v>
      </c>
      <c r="C27509" t="s">
        <v>19</v>
      </c>
      <c r="D27509" t="s">
        <v>6478</v>
      </c>
      <c r="E27509" t="s">
        <v>19</v>
      </c>
      <c r="F27509" t="s">
        <v>2598</v>
      </c>
    </row>
    <row r="27510" spans="1:6" x14ac:dyDescent="0.25">
      <c r="A27510" t="s">
        <v>54388</v>
      </c>
      <c r="B27510" t="s">
        <v>54389</v>
      </c>
      <c r="C27510" t="s">
        <v>19</v>
      </c>
      <c r="D27510" t="s">
        <v>6478</v>
      </c>
      <c r="E27510" t="s">
        <v>19</v>
      </c>
      <c r="F27510" t="s">
        <v>2598</v>
      </c>
    </row>
    <row r="27511" spans="1:6" x14ac:dyDescent="0.25">
      <c r="A27511" t="s">
        <v>54390</v>
      </c>
      <c r="B27511" t="s">
        <v>54391</v>
      </c>
      <c r="C27511" t="s">
        <v>19</v>
      </c>
      <c r="D27511" t="s">
        <v>6478</v>
      </c>
      <c r="E27511" t="s">
        <v>8</v>
      </c>
      <c r="F27511" t="s">
        <v>2598</v>
      </c>
    </row>
    <row r="27512" spans="1:6" x14ac:dyDescent="0.25">
      <c r="A27512" t="s">
        <v>54392</v>
      </c>
      <c r="B27512" t="s">
        <v>54393</v>
      </c>
      <c r="C27512" t="s">
        <v>8</v>
      </c>
      <c r="D27512" t="s">
        <v>6478</v>
      </c>
      <c r="E27512" t="s">
        <v>8</v>
      </c>
      <c r="F27512" t="s">
        <v>2598</v>
      </c>
    </row>
    <row r="27513" spans="1:6" x14ac:dyDescent="0.25">
      <c r="A27513" t="s">
        <v>54394</v>
      </c>
      <c r="B27513" t="s">
        <v>54395</v>
      </c>
      <c r="C27513" t="s">
        <v>19</v>
      </c>
      <c r="D27513" t="s">
        <v>6478</v>
      </c>
      <c r="E27513" t="s">
        <v>8</v>
      </c>
      <c r="F27513" t="s">
        <v>2598</v>
      </c>
    </row>
    <row r="27514" spans="1:6" x14ac:dyDescent="0.25">
      <c r="A27514" t="s">
        <v>54396</v>
      </c>
      <c r="B27514" t="s">
        <v>54397</v>
      </c>
      <c r="C27514" t="s">
        <v>8</v>
      </c>
      <c r="D27514" t="s">
        <v>6478</v>
      </c>
      <c r="E27514" t="s">
        <v>8</v>
      </c>
      <c r="F27514" t="s">
        <v>2598</v>
      </c>
    </row>
    <row r="27515" spans="1:6" x14ac:dyDescent="0.25">
      <c r="A27515" t="s">
        <v>54398</v>
      </c>
      <c r="B27515" t="s">
        <v>54399</v>
      </c>
      <c r="C27515" t="s">
        <v>19</v>
      </c>
      <c r="D27515" t="s">
        <v>6478</v>
      </c>
      <c r="E27515" t="s">
        <v>19</v>
      </c>
      <c r="F27515" t="s">
        <v>2598</v>
      </c>
    </row>
    <row r="27516" spans="1:6" x14ac:dyDescent="0.25">
      <c r="A27516" t="s">
        <v>54400</v>
      </c>
      <c r="B27516" t="s">
        <v>54401</v>
      </c>
      <c r="C27516" t="s">
        <v>19</v>
      </c>
      <c r="D27516" t="s">
        <v>6478</v>
      </c>
      <c r="E27516" t="s">
        <v>19</v>
      </c>
      <c r="F27516" t="s">
        <v>2598</v>
      </c>
    </row>
    <row r="27517" spans="1:6" x14ac:dyDescent="0.25">
      <c r="A27517" t="s">
        <v>54402</v>
      </c>
      <c r="B27517" t="s">
        <v>54403</v>
      </c>
      <c r="C27517" t="s">
        <v>8</v>
      </c>
      <c r="D27517" t="s">
        <v>6478</v>
      </c>
      <c r="E27517" t="s">
        <v>8</v>
      </c>
      <c r="F27517" t="s">
        <v>2598</v>
      </c>
    </row>
    <row r="27518" spans="1:6" x14ac:dyDescent="0.25">
      <c r="A27518" t="s">
        <v>54404</v>
      </c>
      <c r="B27518" t="s">
        <v>54405</v>
      </c>
      <c r="C27518" t="s">
        <v>19</v>
      </c>
      <c r="D27518" t="s">
        <v>6478</v>
      </c>
      <c r="E27518" t="s">
        <v>19</v>
      </c>
      <c r="F27518" t="s">
        <v>2598</v>
      </c>
    </row>
    <row r="27519" spans="1:6" x14ac:dyDescent="0.25">
      <c r="A27519" t="s">
        <v>54406</v>
      </c>
      <c r="B27519" t="s">
        <v>54407</v>
      </c>
      <c r="C27519" t="s">
        <v>8</v>
      </c>
      <c r="D27519" t="s">
        <v>6478</v>
      </c>
      <c r="E27519" t="s">
        <v>8</v>
      </c>
      <c r="F27519" t="s">
        <v>2598</v>
      </c>
    </row>
    <row r="27520" spans="1:6" x14ac:dyDescent="0.25">
      <c r="A27520" t="s">
        <v>54408</v>
      </c>
      <c r="B27520" t="s">
        <v>54409</v>
      </c>
      <c r="C27520" t="s">
        <v>19</v>
      </c>
      <c r="D27520" t="s">
        <v>6478</v>
      </c>
      <c r="E27520" t="s">
        <v>19</v>
      </c>
      <c r="F27520" t="s">
        <v>2598</v>
      </c>
    </row>
    <row r="27521" spans="1:6" x14ac:dyDescent="0.25">
      <c r="A27521" t="s">
        <v>54410</v>
      </c>
      <c r="B27521" t="s">
        <v>54411</v>
      </c>
      <c r="C27521" t="s">
        <v>19</v>
      </c>
      <c r="D27521" t="s">
        <v>6478</v>
      </c>
      <c r="E27521" t="s">
        <v>8</v>
      </c>
      <c r="F27521" t="s">
        <v>2598</v>
      </c>
    </row>
    <row r="27522" spans="1:6" x14ac:dyDescent="0.25">
      <c r="A27522" t="s">
        <v>54412</v>
      </c>
      <c r="B27522" t="s">
        <v>54413</v>
      </c>
      <c r="C27522" t="s">
        <v>19</v>
      </c>
      <c r="D27522" t="s">
        <v>6478</v>
      </c>
      <c r="E27522" t="s">
        <v>19</v>
      </c>
      <c r="F27522" t="s">
        <v>2598</v>
      </c>
    </row>
    <row r="27523" spans="1:6" x14ac:dyDescent="0.25">
      <c r="A27523" t="s">
        <v>54414</v>
      </c>
      <c r="B27523" t="s">
        <v>54415</v>
      </c>
      <c r="C27523" t="s">
        <v>8</v>
      </c>
      <c r="D27523" t="s">
        <v>6478</v>
      </c>
      <c r="E27523" t="s">
        <v>19</v>
      </c>
      <c r="F27523" t="s">
        <v>2598</v>
      </c>
    </row>
    <row r="27524" spans="1:6" x14ac:dyDescent="0.25">
      <c r="A27524" t="s">
        <v>54416</v>
      </c>
      <c r="B27524" t="s">
        <v>54417</v>
      </c>
      <c r="C27524" t="s">
        <v>19</v>
      </c>
      <c r="D27524" t="s">
        <v>6478</v>
      </c>
      <c r="E27524" t="s">
        <v>8</v>
      </c>
      <c r="F27524" t="s">
        <v>2598</v>
      </c>
    </row>
    <row r="27525" spans="1:6" x14ac:dyDescent="0.25">
      <c r="A27525" t="s">
        <v>54418</v>
      </c>
      <c r="B27525" t="s">
        <v>54419</v>
      </c>
      <c r="C27525" t="s">
        <v>19</v>
      </c>
      <c r="D27525" t="s">
        <v>6478</v>
      </c>
      <c r="E27525" t="s">
        <v>19</v>
      </c>
      <c r="F27525" t="s">
        <v>2598</v>
      </c>
    </row>
    <row r="27526" spans="1:6" x14ac:dyDescent="0.25">
      <c r="A27526" t="s">
        <v>54420</v>
      </c>
      <c r="B27526" t="s">
        <v>54421</v>
      </c>
      <c r="C27526" t="s">
        <v>8</v>
      </c>
      <c r="D27526" t="s">
        <v>6478</v>
      </c>
      <c r="E27526" t="s">
        <v>8</v>
      </c>
      <c r="F27526" t="s">
        <v>2598</v>
      </c>
    </row>
    <row r="27527" spans="1:6" x14ac:dyDescent="0.25">
      <c r="A27527" t="s">
        <v>54422</v>
      </c>
      <c r="B27527" t="s">
        <v>54423</v>
      </c>
      <c r="C27527" t="s">
        <v>8</v>
      </c>
      <c r="D27527" t="s">
        <v>6478</v>
      </c>
      <c r="E27527" t="s">
        <v>19</v>
      </c>
      <c r="F27527" t="s">
        <v>2598</v>
      </c>
    </row>
    <row r="27528" spans="1:6" x14ac:dyDescent="0.25">
      <c r="A27528" t="s">
        <v>54424</v>
      </c>
      <c r="B27528" t="s">
        <v>54425</v>
      </c>
      <c r="C27528" t="s">
        <v>8</v>
      </c>
      <c r="D27528" t="s">
        <v>6478</v>
      </c>
      <c r="E27528" t="s">
        <v>19</v>
      </c>
      <c r="F27528" t="s">
        <v>2598</v>
      </c>
    </row>
    <row r="27529" spans="1:6" x14ac:dyDescent="0.25">
      <c r="A27529" t="s">
        <v>54426</v>
      </c>
      <c r="B27529" t="s">
        <v>54427</v>
      </c>
      <c r="C27529" t="s">
        <v>19</v>
      </c>
      <c r="D27529" t="s">
        <v>6478</v>
      </c>
      <c r="E27529" t="s">
        <v>8</v>
      </c>
      <c r="F27529" t="s">
        <v>2598</v>
      </c>
    </row>
    <row r="27530" spans="1:6" x14ac:dyDescent="0.25">
      <c r="A27530" t="s">
        <v>54428</v>
      </c>
      <c r="B27530" t="s">
        <v>54429</v>
      </c>
      <c r="C27530" t="s">
        <v>8</v>
      </c>
      <c r="D27530" t="s">
        <v>6478</v>
      </c>
      <c r="E27530" t="s">
        <v>8</v>
      </c>
      <c r="F27530" t="s">
        <v>2598</v>
      </c>
    </row>
    <row r="27531" spans="1:6" x14ac:dyDescent="0.25">
      <c r="A27531" t="s">
        <v>54430</v>
      </c>
      <c r="B27531" t="s">
        <v>54431</v>
      </c>
      <c r="C27531" t="s">
        <v>8</v>
      </c>
      <c r="D27531" t="s">
        <v>6478</v>
      </c>
      <c r="E27531" t="s">
        <v>8</v>
      </c>
      <c r="F27531" t="s">
        <v>2598</v>
      </c>
    </row>
    <row r="27532" spans="1:6" x14ac:dyDescent="0.25">
      <c r="A27532" t="s">
        <v>54432</v>
      </c>
      <c r="B27532" t="s">
        <v>54433</v>
      </c>
      <c r="C27532" t="s">
        <v>8</v>
      </c>
      <c r="D27532" t="s">
        <v>6478</v>
      </c>
      <c r="E27532" t="s">
        <v>19</v>
      </c>
      <c r="F27532" t="s">
        <v>2598</v>
      </c>
    </row>
    <row r="27533" spans="1:6" x14ac:dyDescent="0.25">
      <c r="A27533" t="s">
        <v>54434</v>
      </c>
      <c r="B27533" t="s">
        <v>54435</v>
      </c>
      <c r="C27533" t="s">
        <v>8</v>
      </c>
      <c r="D27533" t="s">
        <v>6478</v>
      </c>
      <c r="E27533" t="s">
        <v>8</v>
      </c>
      <c r="F27533" t="s">
        <v>2598</v>
      </c>
    </row>
    <row r="27534" spans="1:6" x14ac:dyDescent="0.25">
      <c r="A27534" t="s">
        <v>54436</v>
      </c>
      <c r="B27534" t="s">
        <v>54437</v>
      </c>
      <c r="C27534" t="s">
        <v>8</v>
      </c>
      <c r="D27534" t="s">
        <v>6478</v>
      </c>
      <c r="E27534" t="s">
        <v>8</v>
      </c>
      <c r="F27534" t="s">
        <v>2598</v>
      </c>
    </row>
    <row r="27535" spans="1:6" x14ac:dyDescent="0.25">
      <c r="A27535" t="s">
        <v>54438</v>
      </c>
      <c r="B27535" t="s">
        <v>54439</v>
      </c>
      <c r="C27535" t="s">
        <v>19</v>
      </c>
      <c r="D27535" t="s">
        <v>6478</v>
      </c>
      <c r="E27535" t="s">
        <v>8</v>
      </c>
      <c r="F27535" t="s">
        <v>2598</v>
      </c>
    </row>
    <row r="27536" spans="1:6" x14ac:dyDescent="0.25">
      <c r="A27536" t="s">
        <v>54440</v>
      </c>
      <c r="B27536" t="s">
        <v>54441</v>
      </c>
      <c r="C27536" t="s">
        <v>19</v>
      </c>
      <c r="D27536" t="s">
        <v>6478</v>
      </c>
      <c r="E27536" t="s">
        <v>8</v>
      </c>
      <c r="F27536" t="s">
        <v>2598</v>
      </c>
    </row>
    <row r="27537" spans="1:6" x14ac:dyDescent="0.25">
      <c r="A27537" t="s">
        <v>54442</v>
      </c>
      <c r="B27537" t="s">
        <v>54443</v>
      </c>
      <c r="C27537" t="s">
        <v>19</v>
      </c>
      <c r="D27537" t="s">
        <v>6478</v>
      </c>
      <c r="E27537" t="s">
        <v>19</v>
      </c>
      <c r="F27537" t="s">
        <v>2598</v>
      </c>
    </row>
    <row r="27538" spans="1:6" x14ac:dyDescent="0.25">
      <c r="A27538" t="s">
        <v>54444</v>
      </c>
      <c r="B27538" t="s">
        <v>54445</v>
      </c>
      <c r="C27538" t="s">
        <v>8</v>
      </c>
      <c r="D27538" t="s">
        <v>6478</v>
      </c>
      <c r="E27538" t="s">
        <v>8</v>
      </c>
      <c r="F27538" t="s">
        <v>2598</v>
      </c>
    </row>
    <row r="27539" spans="1:6" x14ac:dyDescent="0.25">
      <c r="A27539" t="s">
        <v>54446</v>
      </c>
      <c r="B27539" t="s">
        <v>54447</v>
      </c>
      <c r="C27539" t="s">
        <v>8</v>
      </c>
      <c r="D27539" t="s">
        <v>6478</v>
      </c>
      <c r="E27539" t="s">
        <v>8</v>
      </c>
      <c r="F27539" t="s">
        <v>2598</v>
      </c>
    </row>
    <row r="27540" spans="1:6" x14ac:dyDescent="0.25">
      <c r="A27540" t="s">
        <v>54448</v>
      </c>
      <c r="B27540" t="s">
        <v>54449</v>
      </c>
      <c r="C27540" t="s">
        <v>19</v>
      </c>
      <c r="D27540" t="s">
        <v>6478</v>
      </c>
      <c r="E27540" t="s">
        <v>8</v>
      </c>
      <c r="F27540" t="s">
        <v>2598</v>
      </c>
    </row>
    <row r="27541" spans="1:6" x14ac:dyDescent="0.25">
      <c r="A27541" t="s">
        <v>54450</v>
      </c>
      <c r="B27541" t="s">
        <v>54451</v>
      </c>
      <c r="C27541" t="s">
        <v>19</v>
      </c>
      <c r="D27541" t="s">
        <v>6478</v>
      </c>
      <c r="E27541" t="s">
        <v>19</v>
      </c>
      <c r="F27541" t="s">
        <v>2598</v>
      </c>
    </row>
    <row r="27542" spans="1:6" x14ac:dyDescent="0.25">
      <c r="A27542" t="s">
        <v>54452</v>
      </c>
      <c r="B27542" t="s">
        <v>54453</v>
      </c>
      <c r="C27542" t="s">
        <v>8</v>
      </c>
      <c r="D27542" t="s">
        <v>6478</v>
      </c>
      <c r="E27542" t="s">
        <v>8</v>
      </c>
      <c r="F27542" t="s">
        <v>2598</v>
      </c>
    </row>
    <row r="27543" spans="1:6" x14ac:dyDescent="0.25">
      <c r="A27543" t="s">
        <v>54454</v>
      </c>
      <c r="B27543" t="s">
        <v>54455</v>
      </c>
      <c r="C27543" t="s">
        <v>8</v>
      </c>
      <c r="D27543" t="s">
        <v>6478</v>
      </c>
      <c r="E27543" t="s">
        <v>8</v>
      </c>
      <c r="F27543" t="s">
        <v>2598</v>
      </c>
    </row>
    <row r="27544" spans="1:6" x14ac:dyDescent="0.25">
      <c r="A27544" t="s">
        <v>54456</v>
      </c>
      <c r="B27544" t="s">
        <v>54457</v>
      </c>
      <c r="C27544" t="s">
        <v>19</v>
      </c>
      <c r="D27544" t="s">
        <v>6478</v>
      </c>
      <c r="E27544" t="s">
        <v>19</v>
      </c>
      <c r="F27544" t="s">
        <v>2598</v>
      </c>
    </row>
    <row r="27545" spans="1:6" x14ac:dyDescent="0.25">
      <c r="A27545" t="s">
        <v>54458</v>
      </c>
      <c r="B27545" t="s">
        <v>54459</v>
      </c>
      <c r="C27545" t="s">
        <v>19</v>
      </c>
      <c r="D27545" t="s">
        <v>6478</v>
      </c>
      <c r="E27545" t="s">
        <v>19</v>
      </c>
      <c r="F27545" t="s">
        <v>2598</v>
      </c>
    </row>
    <row r="27546" spans="1:6" x14ac:dyDescent="0.25">
      <c r="A27546" t="s">
        <v>54460</v>
      </c>
      <c r="B27546" t="s">
        <v>54461</v>
      </c>
      <c r="C27546" t="s">
        <v>19</v>
      </c>
      <c r="D27546" t="s">
        <v>6478</v>
      </c>
      <c r="E27546" t="s">
        <v>19</v>
      </c>
      <c r="F27546" t="s">
        <v>2598</v>
      </c>
    </row>
    <row r="27547" spans="1:6" x14ac:dyDescent="0.25">
      <c r="A27547" t="s">
        <v>54462</v>
      </c>
      <c r="B27547" t="s">
        <v>54463</v>
      </c>
      <c r="C27547" t="s">
        <v>8</v>
      </c>
      <c r="D27547" t="s">
        <v>6478</v>
      </c>
      <c r="E27547" t="s">
        <v>19</v>
      </c>
      <c r="F27547" t="s">
        <v>2598</v>
      </c>
    </row>
    <row r="27548" spans="1:6" x14ac:dyDescent="0.25">
      <c r="A27548" t="s">
        <v>54464</v>
      </c>
      <c r="B27548" t="s">
        <v>54465</v>
      </c>
      <c r="C27548" t="s">
        <v>19</v>
      </c>
      <c r="D27548" t="s">
        <v>6478</v>
      </c>
      <c r="E27548" t="s">
        <v>19</v>
      </c>
      <c r="F27548" t="s">
        <v>2598</v>
      </c>
    </row>
    <row r="27549" spans="1:6" x14ac:dyDescent="0.25">
      <c r="A27549" t="s">
        <v>54466</v>
      </c>
      <c r="B27549" t="s">
        <v>54359</v>
      </c>
      <c r="C27549" t="s">
        <v>8</v>
      </c>
      <c r="D27549" t="s">
        <v>6478</v>
      </c>
      <c r="E27549" t="s">
        <v>8</v>
      </c>
      <c r="F27549" t="s">
        <v>2598</v>
      </c>
    </row>
    <row r="27550" spans="1:6" x14ac:dyDescent="0.25">
      <c r="A27550" t="s">
        <v>54467</v>
      </c>
      <c r="B27550" t="s">
        <v>54468</v>
      </c>
      <c r="C27550" t="s">
        <v>8</v>
      </c>
      <c r="D27550" t="s">
        <v>6478</v>
      </c>
      <c r="E27550" t="s">
        <v>8</v>
      </c>
      <c r="F27550" t="s">
        <v>2598</v>
      </c>
    </row>
    <row r="27551" spans="1:6" x14ac:dyDescent="0.25">
      <c r="A27551" t="s">
        <v>54469</v>
      </c>
      <c r="B27551" t="s">
        <v>54470</v>
      </c>
      <c r="C27551" t="s">
        <v>8</v>
      </c>
      <c r="D27551" t="s">
        <v>6478</v>
      </c>
      <c r="E27551" t="s">
        <v>8</v>
      </c>
      <c r="F27551" t="s">
        <v>2598</v>
      </c>
    </row>
    <row r="27552" spans="1:6" x14ac:dyDescent="0.25">
      <c r="A27552" t="s">
        <v>54471</v>
      </c>
      <c r="B27552" t="s">
        <v>54472</v>
      </c>
      <c r="C27552" t="s">
        <v>8</v>
      </c>
      <c r="D27552" t="s">
        <v>6478</v>
      </c>
      <c r="E27552" t="s">
        <v>8</v>
      </c>
      <c r="F27552" t="s">
        <v>2598</v>
      </c>
    </row>
    <row r="27553" spans="1:6" x14ac:dyDescent="0.25">
      <c r="A27553" t="s">
        <v>54473</v>
      </c>
      <c r="B27553" t="s">
        <v>54474</v>
      </c>
      <c r="C27553" t="s">
        <v>8</v>
      </c>
      <c r="D27553" t="s">
        <v>6478</v>
      </c>
      <c r="E27553" t="s">
        <v>8</v>
      </c>
      <c r="F27553" t="s">
        <v>2598</v>
      </c>
    </row>
    <row r="27554" spans="1:6" x14ac:dyDescent="0.25">
      <c r="A27554" t="s">
        <v>54475</v>
      </c>
      <c r="B27554" t="s">
        <v>54476</v>
      </c>
      <c r="C27554" t="s">
        <v>19</v>
      </c>
      <c r="D27554" t="s">
        <v>6478</v>
      </c>
      <c r="E27554" t="s">
        <v>19</v>
      </c>
      <c r="F27554" t="s">
        <v>2598</v>
      </c>
    </row>
    <row r="27555" spans="1:6" x14ac:dyDescent="0.25">
      <c r="A27555" t="s">
        <v>54477</v>
      </c>
      <c r="B27555" t="s">
        <v>54478</v>
      </c>
      <c r="C27555" t="s">
        <v>8</v>
      </c>
      <c r="D27555" t="s">
        <v>6478</v>
      </c>
      <c r="E27555" t="s">
        <v>19</v>
      </c>
      <c r="F27555" t="s">
        <v>2598</v>
      </c>
    </row>
    <row r="27556" spans="1:6" x14ac:dyDescent="0.25">
      <c r="A27556" t="s">
        <v>54479</v>
      </c>
      <c r="B27556" t="s">
        <v>54480</v>
      </c>
      <c r="C27556" t="s">
        <v>19</v>
      </c>
      <c r="D27556" t="s">
        <v>6478</v>
      </c>
      <c r="E27556" t="s">
        <v>19</v>
      </c>
      <c r="F27556" t="s">
        <v>2598</v>
      </c>
    </row>
    <row r="27557" spans="1:6" x14ac:dyDescent="0.25">
      <c r="A27557" t="s">
        <v>54481</v>
      </c>
      <c r="B27557" t="s">
        <v>54482</v>
      </c>
      <c r="C27557" t="s">
        <v>19</v>
      </c>
      <c r="D27557" t="s">
        <v>6478</v>
      </c>
      <c r="E27557" t="s">
        <v>19</v>
      </c>
      <c r="F27557" t="s">
        <v>2598</v>
      </c>
    </row>
    <row r="27558" spans="1:6" x14ac:dyDescent="0.25">
      <c r="A27558" t="s">
        <v>54483</v>
      </c>
      <c r="B27558" t="s">
        <v>54484</v>
      </c>
      <c r="C27558" t="s">
        <v>8</v>
      </c>
      <c r="D27558" t="s">
        <v>6478</v>
      </c>
      <c r="E27558" t="s">
        <v>8</v>
      </c>
      <c r="F27558" t="s">
        <v>2598</v>
      </c>
    </row>
    <row r="27559" spans="1:6" x14ac:dyDescent="0.25">
      <c r="A27559" t="s">
        <v>54485</v>
      </c>
      <c r="B27559" t="s">
        <v>54486</v>
      </c>
      <c r="C27559" t="s">
        <v>19</v>
      </c>
      <c r="D27559" t="s">
        <v>6478</v>
      </c>
      <c r="E27559" t="s">
        <v>8</v>
      </c>
      <c r="F27559" t="s">
        <v>2598</v>
      </c>
    </row>
    <row r="27560" spans="1:6" x14ac:dyDescent="0.25">
      <c r="A27560" t="s">
        <v>54487</v>
      </c>
      <c r="B27560" t="s">
        <v>54488</v>
      </c>
      <c r="C27560" t="s">
        <v>8</v>
      </c>
      <c r="D27560" t="s">
        <v>6478</v>
      </c>
      <c r="E27560" t="s">
        <v>8</v>
      </c>
      <c r="F27560" t="s">
        <v>2598</v>
      </c>
    </row>
    <row r="27561" spans="1:6" x14ac:dyDescent="0.25">
      <c r="A27561" t="s">
        <v>54489</v>
      </c>
      <c r="B27561" t="s">
        <v>54490</v>
      </c>
      <c r="C27561" t="s">
        <v>8</v>
      </c>
      <c r="D27561" t="s">
        <v>6478</v>
      </c>
      <c r="E27561" t="s">
        <v>8</v>
      </c>
      <c r="F27561" t="s">
        <v>2598</v>
      </c>
    </row>
    <row r="27562" spans="1:6" x14ac:dyDescent="0.25">
      <c r="A27562" t="s">
        <v>54491</v>
      </c>
      <c r="B27562" t="s">
        <v>54492</v>
      </c>
      <c r="C27562" t="s">
        <v>19</v>
      </c>
      <c r="D27562" t="s">
        <v>6478</v>
      </c>
      <c r="E27562" t="s">
        <v>8</v>
      </c>
      <c r="F27562" t="s">
        <v>2598</v>
      </c>
    </row>
    <row r="27563" spans="1:6" x14ac:dyDescent="0.25">
      <c r="A27563" t="s">
        <v>54493</v>
      </c>
      <c r="B27563" t="s">
        <v>54494</v>
      </c>
      <c r="C27563" t="s">
        <v>8</v>
      </c>
      <c r="D27563" t="s">
        <v>6478</v>
      </c>
      <c r="E27563" t="s">
        <v>8</v>
      </c>
      <c r="F27563" t="s">
        <v>2598</v>
      </c>
    </row>
    <row r="27564" spans="1:6" x14ac:dyDescent="0.25">
      <c r="A27564" t="s">
        <v>54495</v>
      </c>
      <c r="B27564" t="s">
        <v>54496</v>
      </c>
      <c r="C27564" t="s">
        <v>8</v>
      </c>
      <c r="D27564" t="s">
        <v>6478</v>
      </c>
      <c r="E27564" t="s">
        <v>19</v>
      </c>
      <c r="F27564" t="s">
        <v>2598</v>
      </c>
    </row>
    <row r="27565" spans="1:6" x14ac:dyDescent="0.25">
      <c r="A27565" t="s">
        <v>54497</v>
      </c>
      <c r="B27565" t="s">
        <v>54498</v>
      </c>
      <c r="C27565" t="s">
        <v>8</v>
      </c>
      <c r="D27565" t="s">
        <v>6478</v>
      </c>
      <c r="E27565" t="s">
        <v>19</v>
      </c>
      <c r="F27565" t="s">
        <v>2598</v>
      </c>
    </row>
    <row r="27566" spans="1:6" x14ac:dyDescent="0.25">
      <c r="A27566" t="s">
        <v>54499</v>
      </c>
      <c r="B27566" t="s">
        <v>54500</v>
      </c>
      <c r="C27566" t="s">
        <v>8</v>
      </c>
      <c r="D27566" t="s">
        <v>6478</v>
      </c>
      <c r="E27566" t="s">
        <v>19</v>
      </c>
      <c r="F27566" t="s">
        <v>2598</v>
      </c>
    </row>
    <row r="27567" spans="1:6" x14ac:dyDescent="0.25">
      <c r="A27567" t="s">
        <v>54501</v>
      </c>
      <c r="B27567" t="s">
        <v>54502</v>
      </c>
      <c r="C27567" t="s">
        <v>19</v>
      </c>
      <c r="D27567" t="s">
        <v>6478</v>
      </c>
      <c r="E27567" t="s">
        <v>19</v>
      </c>
      <c r="F27567" t="s">
        <v>2598</v>
      </c>
    </row>
    <row r="27568" spans="1:6" x14ac:dyDescent="0.25">
      <c r="A27568" t="s">
        <v>54503</v>
      </c>
      <c r="B27568" t="s">
        <v>54504</v>
      </c>
      <c r="C27568" t="s">
        <v>19</v>
      </c>
      <c r="D27568" t="s">
        <v>6478</v>
      </c>
      <c r="E27568" t="s">
        <v>8</v>
      </c>
      <c r="F27568" t="s">
        <v>2598</v>
      </c>
    </row>
    <row r="27569" spans="1:6" x14ac:dyDescent="0.25">
      <c r="A27569" t="s">
        <v>54505</v>
      </c>
      <c r="B27569" t="s">
        <v>54506</v>
      </c>
      <c r="C27569" t="s">
        <v>19</v>
      </c>
      <c r="D27569" t="s">
        <v>6478</v>
      </c>
      <c r="E27569" t="s">
        <v>19</v>
      </c>
      <c r="F27569" t="s">
        <v>2598</v>
      </c>
    </row>
    <row r="27570" spans="1:6" x14ac:dyDescent="0.25">
      <c r="A27570" t="s">
        <v>54507</v>
      </c>
      <c r="B27570" t="s">
        <v>54508</v>
      </c>
      <c r="C27570" t="s">
        <v>19</v>
      </c>
      <c r="D27570" t="s">
        <v>6478</v>
      </c>
      <c r="E27570" t="s">
        <v>8</v>
      </c>
      <c r="F27570" t="s">
        <v>2598</v>
      </c>
    </row>
    <row r="27571" spans="1:6" x14ac:dyDescent="0.25">
      <c r="A27571" t="s">
        <v>54509</v>
      </c>
      <c r="B27571" t="s">
        <v>53892</v>
      </c>
      <c r="C27571" t="s">
        <v>8</v>
      </c>
      <c r="D27571" t="s">
        <v>6478</v>
      </c>
      <c r="E27571" t="s">
        <v>8</v>
      </c>
      <c r="F27571" t="s">
        <v>2598</v>
      </c>
    </row>
    <row r="27572" spans="1:6" x14ac:dyDescent="0.25">
      <c r="A27572" t="s">
        <v>54510</v>
      </c>
      <c r="B27572" t="s">
        <v>54511</v>
      </c>
      <c r="C27572" t="s">
        <v>19</v>
      </c>
      <c r="D27572" t="s">
        <v>6478</v>
      </c>
      <c r="E27572" t="s">
        <v>19</v>
      </c>
      <c r="F27572" t="s">
        <v>2598</v>
      </c>
    </row>
    <row r="27573" spans="1:6" x14ac:dyDescent="0.25">
      <c r="A27573" t="s">
        <v>54512</v>
      </c>
      <c r="B27573" t="s">
        <v>54513</v>
      </c>
      <c r="C27573" t="s">
        <v>19</v>
      </c>
      <c r="D27573" t="s">
        <v>6478</v>
      </c>
      <c r="E27573" t="s">
        <v>19</v>
      </c>
      <c r="F27573" t="s">
        <v>2598</v>
      </c>
    </row>
    <row r="27574" spans="1:6" x14ac:dyDescent="0.25">
      <c r="A27574" t="s">
        <v>54514</v>
      </c>
      <c r="B27574" t="s">
        <v>54515</v>
      </c>
      <c r="C27574" t="s">
        <v>8</v>
      </c>
      <c r="D27574" t="s">
        <v>6478</v>
      </c>
      <c r="E27574" t="s">
        <v>8</v>
      </c>
      <c r="F27574" t="s">
        <v>2598</v>
      </c>
    </row>
    <row r="27575" spans="1:6" x14ac:dyDescent="0.25">
      <c r="A27575" t="s">
        <v>54516</v>
      </c>
      <c r="B27575" t="s">
        <v>54517</v>
      </c>
      <c r="C27575" t="s">
        <v>8</v>
      </c>
      <c r="D27575" t="s">
        <v>6478</v>
      </c>
      <c r="E27575" t="s">
        <v>19</v>
      </c>
      <c r="F27575" t="s">
        <v>2598</v>
      </c>
    </row>
    <row r="27576" spans="1:6" x14ac:dyDescent="0.25">
      <c r="A27576" t="s">
        <v>54518</v>
      </c>
      <c r="B27576" t="s">
        <v>54519</v>
      </c>
      <c r="C27576" t="s">
        <v>8</v>
      </c>
      <c r="D27576" t="s">
        <v>6478</v>
      </c>
      <c r="E27576" t="s">
        <v>8</v>
      </c>
      <c r="F27576" t="s">
        <v>2598</v>
      </c>
    </row>
    <row r="27577" spans="1:6" x14ac:dyDescent="0.25">
      <c r="A27577" t="s">
        <v>54520</v>
      </c>
      <c r="B27577" t="s">
        <v>54521</v>
      </c>
      <c r="C27577" t="s">
        <v>19</v>
      </c>
      <c r="D27577" t="s">
        <v>6478</v>
      </c>
      <c r="E27577" t="s">
        <v>19</v>
      </c>
      <c r="F27577" t="s">
        <v>2598</v>
      </c>
    </row>
    <row r="27578" spans="1:6" x14ac:dyDescent="0.25">
      <c r="A27578" t="s">
        <v>54522</v>
      </c>
      <c r="B27578" t="s">
        <v>54523</v>
      </c>
      <c r="C27578" t="s">
        <v>8</v>
      </c>
      <c r="D27578" t="s">
        <v>6478</v>
      </c>
      <c r="E27578" t="s">
        <v>8</v>
      </c>
      <c r="F27578" t="s">
        <v>2598</v>
      </c>
    </row>
    <row r="27579" spans="1:6" x14ac:dyDescent="0.25">
      <c r="A27579" t="s">
        <v>54524</v>
      </c>
      <c r="B27579" t="s">
        <v>54525</v>
      </c>
      <c r="C27579" t="s">
        <v>19</v>
      </c>
      <c r="D27579" t="s">
        <v>6478</v>
      </c>
      <c r="E27579" t="s">
        <v>19</v>
      </c>
      <c r="F27579" t="s">
        <v>2598</v>
      </c>
    </row>
    <row r="27580" spans="1:6" x14ac:dyDescent="0.25">
      <c r="A27580" t="s">
        <v>54526</v>
      </c>
      <c r="B27580" t="s">
        <v>54527</v>
      </c>
      <c r="C27580" t="s">
        <v>8</v>
      </c>
      <c r="D27580" t="s">
        <v>6478</v>
      </c>
      <c r="E27580" t="s">
        <v>8</v>
      </c>
      <c r="F27580" t="s">
        <v>2598</v>
      </c>
    </row>
    <row r="27581" spans="1:6" x14ac:dyDescent="0.25">
      <c r="A27581" t="s">
        <v>54528</v>
      </c>
      <c r="B27581" t="s">
        <v>54529</v>
      </c>
      <c r="C27581" t="s">
        <v>8</v>
      </c>
      <c r="D27581" t="s">
        <v>6478</v>
      </c>
      <c r="E27581" t="s">
        <v>19</v>
      </c>
      <c r="F27581" t="s">
        <v>2598</v>
      </c>
    </row>
    <row r="27582" spans="1:6" x14ac:dyDescent="0.25">
      <c r="A27582" t="s">
        <v>54530</v>
      </c>
      <c r="B27582" t="s">
        <v>54531</v>
      </c>
      <c r="C27582" t="s">
        <v>19</v>
      </c>
      <c r="D27582" t="s">
        <v>6478</v>
      </c>
      <c r="E27582" t="s">
        <v>8</v>
      </c>
      <c r="F27582" t="s">
        <v>2598</v>
      </c>
    </row>
    <row r="27583" spans="1:6" x14ac:dyDescent="0.25">
      <c r="A27583" t="s">
        <v>54532</v>
      </c>
      <c r="B27583" t="s">
        <v>54533</v>
      </c>
      <c r="C27583" t="s">
        <v>19</v>
      </c>
      <c r="D27583" t="s">
        <v>6478</v>
      </c>
      <c r="E27583" t="s">
        <v>19</v>
      </c>
      <c r="F27583" t="s">
        <v>2598</v>
      </c>
    </row>
    <row r="27584" spans="1:6" x14ac:dyDescent="0.25">
      <c r="A27584" t="s">
        <v>54534</v>
      </c>
      <c r="B27584" t="s">
        <v>54535</v>
      </c>
      <c r="C27584" t="s">
        <v>8</v>
      </c>
      <c r="D27584" t="s">
        <v>6478</v>
      </c>
      <c r="E27584" t="s">
        <v>8</v>
      </c>
      <c r="F27584" t="s">
        <v>2598</v>
      </c>
    </row>
    <row r="27585" spans="1:6" x14ac:dyDescent="0.25">
      <c r="A27585" t="s">
        <v>54536</v>
      </c>
      <c r="B27585" t="s">
        <v>54537</v>
      </c>
      <c r="C27585" t="s">
        <v>8</v>
      </c>
      <c r="D27585" t="s">
        <v>6478</v>
      </c>
      <c r="E27585" t="s">
        <v>8</v>
      </c>
      <c r="F27585" t="s">
        <v>2598</v>
      </c>
    </row>
    <row r="27586" spans="1:6" x14ac:dyDescent="0.25">
      <c r="A27586" t="s">
        <v>54538</v>
      </c>
      <c r="B27586" t="s">
        <v>54539</v>
      </c>
      <c r="C27586" t="s">
        <v>8</v>
      </c>
      <c r="D27586" t="s">
        <v>6478</v>
      </c>
      <c r="E27586" t="s">
        <v>8</v>
      </c>
      <c r="F27586" t="s">
        <v>2598</v>
      </c>
    </row>
    <row r="27587" spans="1:6" x14ac:dyDescent="0.25">
      <c r="A27587" t="s">
        <v>54540</v>
      </c>
      <c r="B27587" t="s">
        <v>54541</v>
      </c>
      <c r="C27587" t="s">
        <v>19</v>
      </c>
      <c r="D27587" t="s">
        <v>6478</v>
      </c>
      <c r="E27587" t="s">
        <v>19</v>
      </c>
      <c r="F27587" t="s">
        <v>2598</v>
      </c>
    </row>
    <row r="27588" spans="1:6" x14ac:dyDescent="0.25">
      <c r="A27588" t="s">
        <v>54542</v>
      </c>
      <c r="B27588" t="s">
        <v>54543</v>
      </c>
      <c r="C27588" t="s">
        <v>19</v>
      </c>
      <c r="D27588" t="s">
        <v>6478</v>
      </c>
      <c r="E27588" t="s">
        <v>19</v>
      </c>
      <c r="F27588" t="s">
        <v>2598</v>
      </c>
    </row>
    <row r="27589" spans="1:6" x14ac:dyDescent="0.25">
      <c r="A27589" t="s">
        <v>54544</v>
      </c>
      <c r="B27589" t="s">
        <v>54545</v>
      </c>
      <c r="C27589" t="s">
        <v>8</v>
      </c>
      <c r="D27589" t="s">
        <v>6478</v>
      </c>
      <c r="E27589" t="s">
        <v>8</v>
      </c>
      <c r="F27589" t="s">
        <v>2598</v>
      </c>
    </row>
    <row r="27590" spans="1:6" x14ac:dyDescent="0.25">
      <c r="A27590" t="s">
        <v>54546</v>
      </c>
      <c r="B27590" t="s">
        <v>54547</v>
      </c>
      <c r="C27590" t="s">
        <v>19</v>
      </c>
      <c r="D27590" t="s">
        <v>6478</v>
      </c>
      <c r="E27590" t="s">
        <v>19</v>
      </c>
      <c r="F27590" t="s">
        <v>2598</v>
      </c>
    </row>
    <row r="27591" spans="1:6" x14ac:dyDescent="0.25">
      <c r="A27591" t="s">
        <v>54548</v>
      </c>
      <c r="B27591" t="s">
        <v>54549</v>
      </c>
      <c r="C27591" t="s">
        <v>8</v>
      </c>
      <c r="D27591" t="s">
        <v>6478</v>
      </c>
      <c r="E27591" t="s">
        <v>19</v>
      </c>
      <c r="F27591" t="s">
        <v>2598</v>
      </c>
    </row>
    <row r="27592" spans="1:6" x14ac:dyDescent="0.25">
      <c r="A27592" t="s">
        <v>54550</v>
      </c>
      <c r="B27592" t="s">
        <v>54551</v>
      </c>
      <c r="C27592" t="s">
        <v>8</v>
      </c>
      <c r="D27592" t="s">
        <v>6478</v>
      </c>
      <c r="E27592" t="s">
        <v>19</v>
      </c>
      <c r="F27592" t="s">
        <v>2598</v>
      </c>
    </row>
    <row r="27593" spans="1:6" x14ac:dyDescent="0.25">
      <c r="A27593" t="s">
        <v>54552</v>
      </c>
      <c r="B27593" t="s">
        <v>54553</v>
      </c>
      <c r="C27593" t="s">
        <v>19</v>
      </c>
      <c r="D27593" t="s">
        <v>6478</v>
      </c>
      <c r="E27593" t="s">
        <v>8</v>
      </c>
      <c r="F27593" t="s">
        <v>2598</v>
      </c>
    </row>
    <row r="27594" spans="1:6" x14ac:dyDescent="0.25">
      <c r="A27594" t="s">
        <v>54554</v>
      </c>
      <c r="B27594" t="s">
        <v>54555</v>
      </c>
      <c r="C27594" t="s">
        <v>8</v>
      </c>
      <c r="D27594" t="s">
        <v>6478</v>
      </c>
      <c r="E27594" t="s">
        <v>19</v>
      </c>
      <c r="F27594" t="s">
        <v>2598</v>
      </c>
    </row>
    <row r="27595" spans="1:6" x14ac:dyDescent="0.25">
      <c r="A27595" t="s">
        <v>54556</v>
      </c>
      <c r="B27595" t="s">
        <v>54557</v>
      </c>
      <c r="C27595" t="s">
        <v>19</v>
      </c>
      <c r="D27595" t="s">
        <v>6478</v>
      </c>
      <c r="E27595" t="s">
        <v>8</v>
      </c>
      <c r="F27595" t="s">
        <v>2598</v>
      </c>
    </row>
    <row r="27596" spans="1:6" x14ac:dyDescent="0.25">
      <c r="A27596" t="s">
        <v>54558</v>
      </c>
      <c r="B27596" t="s">
        <v>54559</v>
      </c>
      <c r="C27596" t="s">
        <v>19</v>
      </c>
      <c r="D27596" t="s">
        <v>6478</v>
      </c>
      <c r="E27596" t="s">
        <v>19</v>
      </c>
      <c r="F27596" t="s">
        <v>2598</v>
      </c>
    </row>
    <row r="27597" spans="1:6" x14ac:dyDescent="0.25">
      <c r="A27597" t="s">
        <v>54560</v>
      </c>
      <c r="B27597" t="s">
        <v>54561</v>
      </c>
      <c r="C27597" t="s">
        <v>19</v>
      </c>
      <c r="D27597" t="s">
        <v>6478</v>
      </c>
      <c r="E27597" t="s">
        <v>19</v>
      </c>
      <c r="F27597" t="s">
        <v>2598</v>
      </c>
    </row>
    <row r="27598" spans="1:6" x14ac:dyDescent="0.25">
      <c r="A27598" t="s">
        <v>54562</v>
      </c>
      <c r="B27598" t="s">
        <v>54563</v>
      </c>
      <c r="C27598" t="s">
        <v>8</v>
      </c>
      <c r="D27598" t="s">
        <v>6478</v>
      </c>
      <c r="E27598" t="s">
        <v>8</v>
      </c>
      <c r="F27598" t="s">
        <v>2598</v>
      </c>
    </row>
    <row r="27599" spans="1:6" x14ac:dyDescent="0.25">
      <c r="A27599" t="s">
        <v>54564</v>
      </c>
      <c r="B27599" t="s">
        <v>54565</v>
      </c>
      <c r="C27599" t="s">
        <v>8</v>
      </c>
      <c r="D27599" t="s">
        <v>6478</v>
      </c>
      <c r="E27599" t="s">
        <v>19</v>
      </c>
      <c r="F27599" t="s">
        <v>2598</v>
      </c>
    </row>
    <row r="27600" spans="1:6" x14ac:dyDescent="0.25">
      <c r="A27600" t="s">
        <v>54566</v>
      </c>
      <c r="B27600" t="s">
        <v>54567</v>
      </c>
      <c r="C27600" t="s">
        <v>19</v>
      </c>
      <c r="D27600" t="s">
        <v>6478</v>
      </c>
      <c r="E27600" t="s">
        <v>19</v>
      </c>
      <c r="F27600" t="s">
        <v>2598</v>
      </c>
    </row>
    <row r="27601" spans="1:6" x14ac:dyDescent="0.25">
      <c r="A27601" t="s">
        <v>54568</v>
      </c>
      <c r="B27601" t="s">
        <v>54569</v>
      </c>
      <c r="C27601" t="s">
        <v>19</v>
      </c>
      <c r="D27601" t="s">
        <v>6478</v>
      </c>
      <c r="E27601" t="s">
        <v>19</v>
      </c>
      <c r="F27601" t="s">
        <v>2598</v>
      </c>
    </row>
    <row r="27602" spans="1:6" x14ac:dyDescent="0.25">
      <c r="A27602" t="s">
        <v>54570</v>
      </c>
      <c r="B27602" t="s">
        <v>54571</v>
      </c>
      <c r="C27602" t="s">
        <v>19</v>
      </c>
      <c r="D27602" t="s">
        <v>6478</v>
      </c>
      <c r="E27602" t="s">
        <v>19</v>
      </c>
      <c r="F27602" t="s">
        <v>2598</v>
      </c>
    </row>
    <row r="27603" spans="1:6" x14ac:dyDescent="0.25">
      <c r="A27603" t="s">
        <v>54572</v>
      </c>
      <c r="B27603" t="s">
        <v>54573</v>
      </c>
      <c r="C27603" t="s">
        <v>8</v>
      </c>
      <c r="D27603" t="s">
        <v>6478</v>
      </c>
      <c r="E27603" t="s">
        <v>8</v>
      </c>
      <c r="F27603" t="s">
        <v>2598</v>
      </c>
    </row>
    <row r="27604" spans="1:6" x14ac:dyDescent="0.25">
      <c r="A27604" t="s">
        <v>54574</v>
      </c>
      <c r="B27604" t="s">
        <v>54575</v>
      </c>
      <c r="C27604" t="s">
        <v>8</v>
      </c>
      <c r="D27604" t="s">
        <v>6478</v>
      </c>
      <c r="E27604" t="s">
        <v>19</v>
      </c>
      <c r="F27604" t="s">
        <v>2598</v>
      </c>
    </row>
    <row r="27605" spans="1:6" x14ac:dyDescent="0.25">
      <c r="A27605" t="s">
        <v>54576</v>
      </c>
      <c r="B27605" t="s">
        <v>54577</v>
      </c>
      <c r="C27605" t="s">
        <v>8</v>
      </c>
      <c r="D27605" t="s">
        <v>6478</v>
      </c>
      <c r="E27605" t="s">
        <v>8</v>
      </c>
      <c r="F27605" t="s">
        <v>2598</v>
      </c>
    </row>
    <row r="27606" spans="1:6" x14ac:dyDescent="0.25">
      <c r="A27606" t="s">
        <v>54578</v>
      </c>
      <c r="B27606" t="s">
        <v>54579</v>
      </c>
      <c r="C27606" t="s">
        <v>19</v>
      </c>
      <c r="D27606" t="s">
        <v>6478</v>
      </c>
      <c r="E27606" t="s">
        <v>19</v>
      </c>
      <c r="F27606" t="s">
        <v>2598</v>
      </c>
    </row>
    <row r="27607" spans="1:6" x14ac:dyDescent="0.25">
      <c r="A27607" t="s">
        <v>54580</v>
      </c>
      <c r="B27607" t="s">
        <v>54581</v>
      </c>
      <c r="C27607" t="s">
        <v>19</v>
      </c>
      <c r="D27607" t="s">
        <v>6478</v>
      </c>
      <c r="E27607" t="s">
        <v>8</v>
      </c>
      <c r="F27607" t="s">
        <v>2598</v>
      </c>
    </row>
    <row r="27608" spans="1:6" x14ac:dyDescent="0.25">
      <c r="A27608" t="s">
        <v>54582</v>
      </c>
      <c r="B27608" t="s">
        <v>54583</v>
      </c>
      <c r="C27608" t="s">
        <v>19</v>
      </c>
      <c r="D27608" t="s">
        <v>6478</v>
      </c>
      <c r="E27608" t="s">
        <v>19</v>
      </c>
      <c r="F27608" t="s">
        <v>2598</v>
      </c>
    </row>
    <row r="27609" spans="1:6" x14ac:dyDescent="0.25">
      <c r="A27609" t="s">
        <v>54584</v>
      </c>
      <c r="B27609" t="s">
        <v>54585</v>
      </c>
      <c r="C27609" t="s">
        <v>19</v>
      </c>
      <c r="D27609" t="s">
        <v>6478</v>
      </c>
      <c r="E27609" t="s">
        <v>19</v>
      </c>
      <c r="F27609" t="s">
        <v>2598</v>
      </c>
    </row>
    <row r="27610" spans="1:6" x14ac:dyDescent="0.25">
      <c r="A27610" t="s">
        <v>54586</v>
      </c>
      <c r="B27610" t="s">
        <v>54587</v>
      </c>
      <c r="C27610" t="s">
        <v>19</v>
      </c>
      <c r="D27610" t="s">
        <v>6478</v>
      </c>
      <c r="E27610" t="s">
        <v>8</v>
      </c>
      <c r="F27610" t="s">
        <v>2598</v>
      </c>
    </row>
    <row r="27611" spans="1:6" x14ac:dyDescent="0.25">
      <c r="A27611" t="s">
        <v>54588</v>
      </c>
      <c r="B27611" t="s">
        <v>54587</v>
      </c>
      <c r="C27611" t="s">
        <v>19</v>
      </c>
      <c r="D27611" t="s">
        <v>6478</v>
      </c>
      <c r="E27611" t="s">
        <v>8</v>
      </c>
      <c r="F27611" t="s">
        <v>2598</v>
      </c>
    </row>
    <row r="27612" spans="1:6" x14ac:dyDescent="0.25">
      <c r="A27612" t="s">
        <v>54589</v>
      </c>
      <c r="B27612" t="s">
        <v>54590</v>
      </c>
      <c r="C27612" t="s">
        <v>8</v>
      </c>
      <c r="D27612" t="s">
        <v>6478</v>
      </c>
      <c r="E27612" t="s">
        <v>19</v>
      </c>
      <c r="F27612" t="s">
        <v>2598</v>
      </c>
    </row>
    <row r="27613" spans="1:6" x14ac:dyDescent="0.25">
      <c r="A27613" t="s">
        <v>54591</v>
      </c>
      <c r="B27613" t="s">
        <v>54592</v>
      </c>
      <c r="C27613" t="s">
        <v>8</v>
      </c>
      <c r="D27613" t="s">
        <v>6478</v>
      </c>
      <c r="E27613" t="s">
        <v>19</v>
      </c>
      <c r="F27613" t="s">
        <v>2598</v>
      </c>
    </row>
    <row r="27614" spans="1:6" x14ac:dyDescent="0.25">
      <c r="A27614" t="s">
        <v>54593</v>
      </c>
      <c r="B27614" t="s">
        <v>54594</v>
      </c>
      <c r="C27614" t="s">
        <v>19</v>
      </c>
      <c r="D27614" t="s">
        <v>6478</v>
      </c>
      <c r="E27614" t="s">
        <v>19</v>
      </c>
      <c r="F27614" t="s">
        <v>2598</v>
      </c>
    </row>
    <row r="27615" spans="1:6" x14ac:dyDescent="0.25">
      <c r="A27615" t="s">
        <v>54595</v>
      </c>
      <c r="B27615" t="s">
        <v>54596</v>
      </c>
      <c r="C27615" t="s">
        <v>19</v>
      </c>
      <c r="D27615" t="s">
        <v>6478</v>
      </c>
      <c r="E27615" t="s">
        <v>19</v>
      </c>
      <c r="F27615" t="s">
        <v>2598</v>
      </c>
    </row>
    <row r="27616" spans="1:6" x14ac:dyDescent="0.25">
      <c r="A27616" t="s">
        <v>54597</v>
      </c>
      <c r="B27616" t="s">
        <v>54598</v>
      </c>
      <c r="C27616" t="s">
        <v>19</v>
      </c>
      <c r="D27616" t="s">
        <v>6478</v>
      </c>
      <c r="E27616" t="s">
        <v>19</v>
      </c>
      <c r="F27616" t="s">
        <v>2598</v>
      </c>
    </row>
    <row r="27617" spans="1:6" x14ac:dyDescent="0.25">
      <c r="A27617" t="s">
        <v>54599</v>
      </c>
      <c r="B27617" t="s">
        <v>54600</v>
      </c>
      <c r="C27617" t="s">
        <v>19</v>
      </c>
      <c r="D27617" t="s">
        <v>6478</v>
      </c>
      <c r="E27617" t="s">
        <v>19</v>
      </c>
      <c r="F27617" t="s">
        <v>2598</v>
      </c>
    </row>
    <row r="27618" spans="1:6" x14ac:dyDescent="0.25">
      <c r="A27618" t="s">
        <v>54601</v>
      </c>
      <c r="B27618" t="s">
        <v>54602</v>
      </c>
      <c r="C27618" t="s">
        <v>19</v>
      </c>
      <c r="D27618" t="s">
        <v>6478</v>
      </c>
      <c r="E27618" t="s">
        <v>8</v>
      </c>
      <c r="F27618" t="s">
        <v>2598</v>
      </c>
    </row>
    <row r="27619" spans="1:6" x14ac:dyDescent="0.25">
      <c r="A27619" t="s">
        <v>54603</v>
      </c>
      <c r="B27619" t="s">
        <v>54604</v>
      </c>
      <c r="C27619" t="s">
        <v>8</v>
      </c>
      <c r="D27619" t="s">
        <v>6478</v>
      </c>
      <c r="E27619" t="s">
        <v>8</v>
      </c>
      <c r="F27619" t="s">
        <v>2598</v>
      </c>
    </row>
    <row r="27620" spans="1:6" x14ac:dyDescent="0.25">
      <c r="A27620" t="s">
        <v>54605</v>
      </c>
      <c r="B27620" t="s">
        <v>54606</v>
      </c>
      <c r="C27620" t="s">
        <v>8</v>
      </c>
      <c r="D27620" t="s">
        <v>6478</v>
      </c>
      <c r="E27620" t="s">
        <v>8</v>
      </c>
      <c r="F27620" t="s">
        <v>2598</v>
      </c>
    </row>
    <row r="27621" spans="1:6" x14ac:dyDescent="0.25">
      <c r="A27621" t="s">
        <v>54607</v>
      </c>
      <c r="B27621" t="s">
        <v>54608</v>
      </c>
      <c r="C27621" t="s">
        <v>8</v>
      </c>
      <c r="D27621" t="s">
        <v>6478</v>
      </c>
      <c r="E27621" t="s">
        <v>8</v>
      </c>
      <c r="F27621" t="s">
        <v>2598</v>
      </c>
    </row>
    <row r="27622" spans="1:6" x14ac:dyDescent="0.25">
      <c r="A27622" t="s">
        <v>54609</v>
      </c>
      <c r="B27622" t="s">
        <v>54610</v>
      </c>
      <c r="C27622" t="s">
        <v>19</v>
      </c>
      <c r="D27622" t="s">
        <v>6478</v>
      </c>
      <c r="E27622" t="s">
        <v>19</v>
      </c>
      <c r="F27622" t="s">
        <v>2598</v>
      </c>
    </row>
    <row r="27623" spans="1:6" x14ac:dyDescent="0.25">
      <c r="A27623" t="s">
        <v>54611</v>
      </c>
      <c r="B27623" t="s">
        <v>54612</v>
      </c>
      <c r="C27623" t="s">
        <v>19</v>
      </c>
      <c r="D27623" t="s">
        <v>6478</v>
      </c>
      <c r="E27623" t="s">
        <v>19</v>
      </c>
      <c r="F27623" t="s">
        <v>2598</v>
      </c>
    </row>
    <row r="27624" spans="1:6" x14ac:dyDescent="0.25">
      <c r="A27624" t="s">
        <v>54613</v>
      </c>
      <c r="B27624" t="s">
        <v>54614</v>
      </c>
      <c r="C27624" t="s">
        <v>19</v>
      </c>
      <c r="D27624" t="s">
        <v>6478</v>
      </c>
      <c r="E27624" t="s">
        <v>19</v>
      </c>
      <c r="F27624" t="s">
        <v>2598</v>
      </c>
    </row>
    <row r="27625" spans="1:6" x14ac:dyDescent="0.25">
      <c r="A27625" t="s">
        <v>54615</v>
      </c>
      <c r="B27625" t="s">
        <v>54616</v>
      </c>
      <c r="C27625" t="s">
        <v>8</v>
      </c>
      <c r="D27625" t="s">
        <v>6478</v>
      </c>
      <c r="E27625" t="s">
        <v>8</v>
      </c>
      <c r="F27625" t="s">
        <v>2598</v>
      </c>
    </row>
    <row r="27626" spans="1:6" x14ac:dyDescent="0.25">
      <c r="A27626" t="s">
        <v>54617</v>
      </c>
      <c r="B27626" t="s">
        <v>54618</v>
      </c>
      <c r="C27626" t="s">
        <v>8</v>
      </c>
      <c r="D27626" t="s">
        <v>6478</v>
      </c>
      <c r="E27626" t="s">
        <v>8</v>
      </c>
      <c r="F27626" t="s">
        <v>2598</v>
      </c>
    </row>
    <row r="27627" spans="1:6" x14ac:dyDescent="0.25">
      <c r="A27627" t="s">
        <v>54619</v>
      </c>
      <c r="B27627" t="s">
        <v>54620</v>
      </c>
      <c r="C27627" t="s">
        <v>19</v>
      </c>
      <c r="D27627" t="s">
        <v>6478</v>
      </c>
      <c r="E27627" t="s">
        <v>19</v>
      </c>
      <c r="F27627" t="s">
        <v>2598</v>
      </c>
    </row>
    <row r="27628" spans="1:6" x14ac:dyDescent="0.25">
      <c r="A27628" t="s">
        <v>54621</v>
      </c>
      <c r="B27628" t="s">
        <v>54622</v>
      </c>
      <c r="C27628" t="s">
        <v>8</v>
      </c>
      <c r="D27628" t="s">
        <v>6478</v>
      </c>
      <c r="E27628" t="s">
        <v>8</v>
      </c>
      <c r="F27628" t="s">
        <v>2598</v>
      </c>
    </row>
    <row r="27629" spans="1:6" x14ac:dyDescent="0.25">
      <c r="A27629" t="s">
        <v>54623</v>
      </c>
      <c r="B27629" t="s">
        <v>54624</v>
      </c>
      <c r="C27629" t="s">
        <v>19</v>
      </c>
      <c r="D27629" t="s">
        <v>6478</v>
      </c>
      <c r="E27629" t="s">
        <v>19</v>
      </c>
      <c r="F27629" t="s">
        <v>2598</v>
      </c>
    </row>
    <row r="27630" spans="1:6" x14ac:dyDescent="0.25">
      <c r="A27630" t="s">
        <v>54625</v>
      </c>
      <c r="B27630" t="s">
        <v>54626</v>
      </c>
      <c r="C27630" t="s">
        <v>19</v>
      </c>
      <c r="D27630" t="s">
        <v>6478</v>
      </c>
      <c r="E27630" t="s">
        <v>19</v>
      </c>
      <c r="F27630" t="s">
        <v>2598</v>
      </c>
    </row>
    <row r="27631" spans="1:6" x14ac:dyDescent="0.25">
      <c r="A27631" t="s">
        <v>54627</v>
      </c>
      <c r="B27631" t="s">
        <v>54628</v>
      </c>
      <c r="C27631" t="s">
        <v>19</v>
      </c>
      <c r="D27631" t="s">
        <v>6478</v>
      </c>
      <c r="E27631" t="s">
        <v>19</v>
      </c>
      <c r="F27631" t="s">
        <v>2598</v>
      </c>
    </row>
    <row r="27632" spans="1:6" x14ac:dyDescent="0.25">
      <c r="A27632" t="s">
        <v>54629</v>
      </c>
      <c r="B27632" t="s">
        <v>54628</v>
      </c>
      <c r="C27632" t="s">
        <v>19</v>
      </c>
      <c r="D27632" t="s">
        <v>6478</v>
      </c>
      <c r="E27632" t="s">
        <v>19</v>
      </c>
      <c r="F27632" t="s">
        <v>2598</v>
      </c>
    </row>
    <row r="27633" spans="1:6" x14ac:dyDescent="0.25">
      <c r="A27633" t="s">
        <v>54630</v>
      </c>
      <c r="B27633" t="s">
        <v>54631</v>
      </c>
      <c r="C27633" t="s">
        <v>19</v>
      </c>
      <c r="D27633" t="s">
        <v>6478</v>
      </c>
      <c r="E27633" t="s">
        <v>19</v>
      </c>
      <c r="F27633" t="s">
        <v>2598</v>
      </c>
    </row>
    <row r="27634" spans="1:6" x14ac:dyDescent="0.25">
      <c r="A27634" t="s">
        <v>54632</v>
      </c>
      <c r="B27634" t="s">
        <v>54633</v>
      </c>
      <c r="C27634" t="s">
        <v>8</v>
      </c>
      <c r="D27634" t="s">
        <v>6478</v>
      </c>
      <c r="E27634" t="s">
        <v>19</v>
      </c>
      <c r="F27634" t="s">
        <v>2598</v>
      </c>
    </row>
    <row r="27635" spans="1:6" x14ac:dyDescent="0.25">
      <c r="A27635" t="s">
        <v>54634</v>
      </c>
      <c r="B27635" t="s">
        <v>51785</v>
      </c>
      <c r="C27635" t="s">
        <v>8</v>
      </c>
      <c r="D27635" t="s">
        <v>6478</v>
      </c>
      <c r="E27635" t="s">
        <v>8</v>
      </c>
      <c r="F27635" t="s">
        <v>2598</v>
      </c>
    </row>
    <row r="27636" spans="1:6" x14ac:dyDescent="0.25">
      <c r="A27636" t="s">
        <v>54635</v>
      </c>
      <c r="B27636" t="s">
        <v>54636</v>
      </c>
      <c r="C27636" t="s">
        <v>19</v>
      </c>
      <c r="D27636" t="s">
        <v>6478</v>
      </c>
      <c r="E27636" t="s">
        <v>19</v>
      </c>
      <c r="F27636" t="s">
        <v>2598</v>
      </c>
    </row>
    <row r="27637" spans="1:6" x14ac:dyDescent="0.25">
      <c r="A27637" t="s">
        <v>54637</v>
      </c>
      <c r="B27637" t="s">
        <v>54638</v>
      </c>
      <c r="C27637" t="s">
        <v>19</v>
      </c>
      <c r="D27637" t="s">
        <v>6478</v>
      </c>
      <c r="E27637" t="s">
        <v>19</v>
      </c>
      <c r="F27637" t="s">
        <v>2598</v>
      </c>
    </row>
    <row r="27638" spans="1:6" x14ac:dyDescent="0.25">
      <c r="A27638" t="s">
        <v>54639</v>
      </c>
      <c r="B27638" t="s">
        <v>54640</v>
      </c>
      <c r="C27638" t="s">
        <v>8</v>
      </c>
      <c r="D27638" t="s">
        <v>6478</v>
      </c>
      <c r="E27638" t="s">
        <v>19</v>
      </c>
      <c r="F27638" t="s">
        <v>2598</v>
      </c>
    </row>
    <row r="27639" spans="1:6" x14ac:dyDescent="0.25">
      <c r="A27639" t="s">
        <v>54641</v>
      </c>
      <c r="B27639" t="s">
        <v>54642</v>
      </c>
      <c r="C27639" t="s">
        <v>8</v>
      </c>
      <c r="D27639" t="s">
        <v>6478</v>
      </c>
      <c r="E27639" t="s">
        <v>19</v>
      </c>
      <c r="F27639" t="s">
        <v>2598</v>
      </c>
    </row>
    <row r="27640" spans="1:6" x14ac:dyDescent="0.25">
      <c r="A27640" t="s">
        <v>54643</v>
      </c>
      <c r="B27640" t="s">
        <v>54644</v>
      </c>
      <c r="C27640" t="s">
        <v>19</v>
      </c>
      <c r="D27640" t="s">
        <v>6478</v>
      </c>
      <c r="E27640" t="s">
        <v>19</v>
      </c>
      <c r="F27640" t="s">
        <v>2598</v>
      </c>
    </row>
    <row r="27641" spans="1:6" x14ac:dyDescent="0.25">
      <c r="A27641" t="s">
        <v>54645</v>
      </c>
      <c r="B27641" t="s">
        <v>54646</v>
      </c>
      <c r="C27641" t="s">
        <v>8</v>
      </c>
      <c r="D27641" t="s">
        <v>6478</v>
      </c>
      <c r="E27641" t="s">
        <v>8</v>
      </c>
      <c r="F27641" t="s">
        <v>2598</v>
      </c>
    </row>
    <row r="27642" spans="1:6" x14ac:dyDescent="0.25">
      <c r="A27642" t="s">
        <v>54647</v>
      </c>
      <c r="B27642" t="s">
        <v>54648</v>
      </c>
      <c r="C27642" t="s">
        <v>8</v>
      </c>
      <c r="D27642" t="s">
        <v>6478</v>
      </c>
      <c r="E27642" t="s">
        <v>8</v>
      </c>
      <c r="F27642" t="s">
        <v>2598</v>
      </c>
    </row>
    <row r="27643" spans="1:6" x14ac:dyDescent="0.25">
      <c r="A27643" t="s">
        <v>54649</v>
      </c>
      <c r="B27643" t="s">
        <v>54650</v>
      </c>
      <c r="C27643" t="s">
        <v>8</v>
      </c>
      <c r="D27643" t="s">
        <v>6478</v>
      </c>
      <c r="E27643" t="s">
        <v>8</v>
      </c>
      <c r="F27643" t="s">
        <v>2598</v>
      </c>
    </row>
    <row r="27644" spans="1:6" x14ac:dyDescent="0.25">
      <c r="A27644" t="s">
        <v>54651</v>
      </c>
      <c r="B27644" t="s">
        <v>54652</v>
      </c>
      <c r="C27644" t="s">
        <v>19</v>
      </c>
      <c r="D27644" t="s">
        <v>6478</v>
      </c>
      <c r="E27644" t="s">
        <v>8</v>
      </c>
      <c r="F27644" t="s">
        <v>2598</v>
      </c>
    </row>
    <row r="27645" spans="1:6" x14ac:dyDescent="0.25">
      <c r="A27645" t="s">
        <v>54653</v>
      </c>
      <c r="B27645" t="s">
        <v>54654</v>
      </c>
      <c r="C27645" t="s">
        <v>19</v>
      </c>
      <c r="D27645" t="s">
        <v>6478</v>
      </c>
      <c r="E27645" t="s">
        <v>19</v>
      </c>
      <c r="F27645" t="s">
        <v>2598</v>
      </c>
    </row>
    <row r="27646" spans="1:6" x14ac:dyDescent="0.25">
      <c r="A27646" t="s">
        <v>54655</v>
      </c>
      <c r="B27646" t="s">
        <v>54656</v>
      </c>
      <c r="C27646" t="s">
        <v>8</v>
      </c>
      <c r="D27646" t="s">
        <v>6478</v>
      </c>
      <c r="E27646" t="s">
        <v>8</v>
      </c>
      <c r="F27646" t="s">
        <v>2598</v>
      </c>
    </row>
    <row r="27647" spans="1:6" x14ac:dyDescent="0.25">
      <c r="A27647" t="s">
        <v>54657</v>
      </c>
      <c r="B27647" t="s">
        <v>54658</v>
      </c>
      <c r="C27647" t="s">
        <v>8</v>
      </c>
      <c r="D27647" t="s">
        <v>6478</v>
      </c>
      <c r="E27647" t="s">
        <v>8</v>
      </c>
      <c r="F27647" t="s">
        <v>2598</v>
      </c>
    </row>
    <row r="27648" spans="1:6" x14ac:dyDescent="0.25">
      <c r="A27648" t="s">
        <v>54659</v>
      </c>
      <c r="B27648" t="s">
        <v>54660</v>
      </c>
      <c r="C27648" t="s">
        <v>8</v>
      </c>
      <c r="D27648" t="s">
        <v>6478</v>
      </c>
      <c r="E27648" t="s">
        <v>8</v>
      </c>
      <c r="F27648" t="s">
        <v>2598</v>
      </c>
    </row>
    <row r="27649" spans="1:6" x14ac:dyDescent="0.25">
      <c r="A27649" t="s">
        <v>54661</v>
      </c>
      <c r="B27649" t="s">
        <v>54662</v>
      </c>
      <c r="C27649" t="s">
        <v>19</v>
      </c>
      <c r="D27649" t="s">
        <v>6478</v>
      </c>
      <c r="E27649" t="s">
        <v>19</v>
      </c>
      <c r="F27649" t="s">
        <v>2598</v>
      </c>
    </row>
    <row r="27650" spans="1:6" x14ac:dyDescent="0.25">
      <c r="A27650" t="s">
        <v>54663</v>
      </c>
      <c r="B27650" t="s">
        <v>54664</v>
      </c>
      <c r="C27650" t="s">
        <v>19</v>
      </c>
      <c r="D27650" t="s">
        <v>6478</v>
      </c>
      <c r="E27650" t="s">
        <v>19</v>
      </c>
      <c r="F27650" t="s">
        <v>2598</v>
      </c>
    </row>
    <row r="27651" spans="1:6" x14ac:dyDescent="0.25">
      <c r="A27651" t="s">
        <v>54665</v>
      </c>
      <c r="B27651" t="s">
        <v>54666</v>
      </c>
      <c r="C27651" t="s">
        <v>8</v>
      </c>
      <c r="D27651" t="s">
        <v>6478</v>
      </c>
      <c r="E27651" t="s">
        <v>19</v>
      </c>
      <c r="F27651" t="s">
        <v>2598</v>
      </c>
    </row>
    <row r="27652" spans="1:6" x14ac:dyDescent="0.25">
      <c r="A27652" t="s">
        <v>54667</v>
      </c>
      <c r="B27652" t="s">
        <v>54668</v>
      </c>
      <c r="C27652" t="s">
        <v>19</v>
      </c>
      <c r="D27652" t="s">
        <v>6478</v>
      </c>
      <c r="E27652" t="s">
        <v>8</v>
      </c>
      <c r="F27652" t="s">
        <v>2598</v>
      </c>
    </row>
    <row r="27653" spans="1:6" x14ac:dyDescent="0.25">
      <c r="A27653" t="s">
        <v>54669</v>
      </c>
      <c r="B27653" t="s">
        <v>54670</v>
      </c>
      <c r="C27653" t="s">
        <v>8</v>
      </c>
      <c r="D27653" t="s">
        <v>6478</v>
      </c>
      <c r="E27653" t="s">
        <v>8</v>
      </c>
      <c r="F27653" t="s">
        <v>2598</v>
      </c>
    </row>
    <row r="27654" spans="1:6" x14ac:dyDescent="0.25">
      <c r="A27654" t="s">
        <v>54671</v>
      </c>
      <c r="B27654" t="s">
        <v>54672</v>
      </c>
      <c r="C27654" t="s">
        <v>8</v>
      </c>
      <c r="D27654" t="s">
        <v>6478</v>
      </c>
      <c r="E27654" t="s">
        <v>8</v>
      </c>
      <c r="F27654" t="s">
        <v>2598</v>
      </c>
    </row>
    <row r="27655" spans="1:6" x14ac:dyDescent="0.25">
      <c r="A27655" t="s">
        <v>54673</v>
      </c>
      <c r="B27655" t="s">
        <v>54674</v>
      </c>
      <c r="C27655" t="s">
        <v>8</v>
      </c>
      <c r="D27655" t="s">
        <v>6478</v>
      </c>
      <c r="E27655" t="s">
        <v>8</v>
      </c>
      <c r="F27655" t="s">
        <v>2598</v>
      </c>
    </row>
    <row r="27656" spans="1:6" x14ac:dyDescent="0.25">
      <c r="A27656" t="s">
        <v>54675</v>
      </c>
      <c r="B27656" t="s">
        <v>54676</v>
      </c>
      <c r="C27656" t="s">
        <v>8</v>
      </c>
      <c r="D27656" t="s">
        <v>6478</v>
      </c>
      <c r="E27656" t="s">
        <v>8</v>
      </c>
      <c r="F27656" t="s">
        <v>2598</v>
      </c>
    </row>
    <row r="27657" spans="1:6" x14ac:dyDescent="0.25">
      <c r="A27657" t="s">
        <v>54677</v>
      </c>
      <c r="B27657" t="s">
        <v>54678</v>
      </c>
      <c r="C27657" t="s">
        <v>8</v>
      </c>
      <c r="D27657" t="s">
        <v>6478</v>
      </c>
      <c r="E27657" t="s">
        <v>19</v>
      </c>
      <c r="F27657" t="s">
        <v>2598</v>
      </c>
    </row>
    <row r="27658" spans="1:6" x14ac:dyDescent="0.25">
      <c r="A27658" t="s">
        <v>54679</v>
      </c>
      <c r="B27658" t="s">
        <v>54680</v>
      </c>
      <c r="C27658" t="s">
        <v>19</v>
      </c>
      <c r="D27658" t="s">
        <v>6478</v>
      </c>
      <c r="E27658" t="s">
        <v>19</v>
      </c>
      <c r="F27658" t="s">
        <v>2598</v>
      </c>
    </row>
    <row r="27659" spans="1:6" x14ac:dyDescent="0.25">
      <c r="A27659" t="s">
        <v>54681</v>
      </c>
      <c r="B27659" t="s">
        <v>54682</v>
      </c>
      <c r="C27659" t="s">
        <v>8</v>
      </c>
      <c r="D27659" t="s">
        <v>6478</v>
      </c>
      <c r="E27659" t="s">
        <v>19</v>
      </c>
      <c r="F27659" t="s">
        <v>2598</v>
      </c>
    </row>
    <row r="27660" spans="1:6" x14ac:dyDescent="0.25">
      <c r="A27660" t="s">
        <v>54683</v>
      </c>
      <c r="B27660" t="s">
        <v>53922</v>
      </c>
      <c r="C27660" t="s">
        <v>19</v>
      </c>
      <c r="D27660" t="s">
        <v>6478</v>
      </c>
      <c r="E27660" t="s">
        <v>19</v>
      </c>
      <c r="F27660" t="s">
        <v>2598</v>
      </c>
    </row>
    <row r="27661" spans="1:6" x14ac:dyDescent="0.25">
      <c r="A27661" t="s">
        <v>54684</v>
      </c>
      <c r="B27661" t="s">
        <v>54685</v>
      </c>
      <c r="C27661" t="s">
        <v>8</v>
      </c>
      <c r="D27661" t="s">
        <v>6478</v>
      </c>
      <c r="E27661" t="s">
        <v>8</v>
      </c>
      <c r="F27661" t="s">
        <v>2598</v>
      </c>
    </row>
    <row r="27662" spans="1:6" x14ac:dyDescent="0.25">
      <c r="A27662" t="s">
        <v>54686</v>
      </c>
      <c r="B27662" t="s">
        <v>53922</v>
      </c>
      <c r="C27662" t="s">
        <v>19</v>
      </c>
      <c r="D27662" t="s">
        <v>6478</v>
      </c>
      <c r="E27662" t="s">
        <v>19</v>
      </c>
      <c r="F27662" t="s">
        <v>2598</v>
      </c>
    </row>
    <row r="27663" spans="1:6" x14ac:dyDescent="0.25">
      <c r="A27663" t="s">
        <v>54687</v>
      </c>
      <c r="B27663" t="s">
        <v>54688</v>
      </c>
      <c r="C27663" t="s">
        <v>19</v>
      </c>
      <c r="D27663" t="s">
        <v>6478</v>
      </c>
      <c r="E27663" t="s">
        <v>19</v>
      </c>
      <c r="F27663" t="s">
        <v>2598</v>
      </c>
    </row>
    <row r="27664" spans="1:6" x14ac:dyDescent="0.25">
      <c r="A27664" t="s">
        <v>54689</v>
      </c>
      <c r="B27664" t="s">
        <v>54690</v>
      </c>
      <c r="C27664" t="s">
        <v>19</v>
      </c>
      <c r="D27664" t="s">
        <v>6478</v>
      </c>
      <c r="E27664" t="s">
        <v>19</v>
      </c>
      <c r="F27664" t="s">
        <v>2598</v>
      </c>
    </row>
    <row r="27665" spans="1:6" x14ac:dyDescent="0.25">
      <c r="A27665" t="s">
        <v>54691</v>
      </c>
      <c r="B27665" t="s">
        <v>54692</v>
      </c>
      <c r="C27665" t="s">
        <v>8</v>
      </c>
      <c r="D27665" t="s">
        <v>6478</v>
      </c>
      <c r="E27665" t="s">
        <v>19</v>
      </c>
      <c r="F27665" t="s">
        <v>2598</v>
      </c>
    </row>
    <row r="27666" spans="1:6" x14ac:dyDescent="0.25">
      <c r="A27666" t="s">
        <v>54693</v>
      </c>
      <c r="B27666" t="s">
        <v>54694</v>
      </c>
      <c r="C27666" t="s">
        <v>8</v>
      </c>
      <c r="D27666" t="s">
        <v>6478</v>
      </c>
      <c r="E27666" t="s">
        <v>19</v>
      </c>
      <c r="F27666" t="s">
        <v>2598</v>
      </c>
    </row>
    <row r="27667" spans="1:6" x14ac:dyDescent="0.25">
      <c r="A27667" t="s">
        <v>54695</v>
      </c>
      <c r="B27667" t="s">
        <v>54696</v>
      </c>
      <c r="C27667" t="s">
        <v>19</v>
      </c>
      <c r="D27667" t="s">
        <v>6478</v>
      </c>
      <c r="E27667" t="s">
        <v>19</v>
      </c>
      <c r="F27667" t="s">
        <v>2598</v>
      </c>
    </row>
    <row r="27668" spans="1:6" x14ac:dyDescent="0.25">
      <c r="A27668" t="s">
        <v>54697</v>
      </c>
      <c r="B27668" t="s">
        <v>54698</v>
      </c>
      <c r="C27668" t="s">
        <v>19</v>
      </c>
      <c r="D27668" t="s">
        <v>6478</v>
      </c>
      <c r="E27668" t="s">
        <v>19</v>
      </c>
      <c r="F27668" t="s">
        <v>2598</v>
      </c>
    </row>
    <row r="27669" spans="1:6" x14ac:dyDescent="0.25">
      <c r="A27669" t="s">
        <v>54699</v>
      </c>
      <c r="B27669" t="s">
        <v>54700</v>
      </c>
      <c r="C27669" t="s">
        <v>19</v>
      </c>
      <c r="D27669" t="s">
        <v>6478</v>
      </c>
      <c r="E27669" t="s">
        <v>19</v>
      </c>
      <c r="F27669" t="s">
        <v>2598</v>
      </c>
    </row>
    <row r="27670" spans="1:6" x14ac:dyDescent="0.25">
      <c r="A27670" t="s">
        <v>54701</v>
      </c>
      <c r="B27670" t="s">
        <v>54702</v>
      </c>
      <c r="C27670" t="s">
        <v>19</v>
      </c>
      <c r="D27670" t="s">
        <v>6478</v>
      </c>
      <c r="E27670" t="s">
        <v>19</v>
      </c>
      <c r="F27670" t="s">
        <v>2598</v>
      </c>
    </row>
    <row r="27671" spans="1:6" x14ac:dyDescent="0.25">
      <c r="A27671" t="s">
        <v>54703</v>
      </c>
      <c r="B27671" t="s">
        <v>54704</v>
      </c>
      <c r="C27671" t="s">
        <v>8</v>
      </c>
      <c r="D27671" t="s">
        <v>6478</v>
      </c>
      <c r="E27671" t="s">
        <v>19</v>
      </c>
      <c r="F27671" t="s">
        <v>2598</v>
      </c>
    </row>
    <row r="27672" spans="1:6" x14ac:dyDescent="0.25">
      <c r="A27672" t="s">
        <v>54705</v>
      </c>
      <c r="B27672" t="s">
        <v>54706</v>
      </c>
      <c r="C27672" t="s">
        <v>8</v>
      </c>
      <c r="D27672" t="s">
        <v>6478</v>
      </c>
      <c r="E27672" t="s">
        <v>8</v>
      </c>
      <c r="F27672" t="s">
        <v>2598</v>
      </c>
    </row>
    <row r="27673" spans="1:6" x14ac:dyDescent="0.25">
      <c r="A27673" t="s">
        <v>54707</v>
      </c>
      <c r="B27673" t="s">
        <v>54708</v>
      </c>
      <c r="C27673" t="s">
        <v>8</v>
      </c>
      <c r="D27673" t="s">
        <v>6478</v>
      </c>
      <c r="E27673" t="s">
        <v>8</v>
      </c>
      <c r="F27673" t="s">
        <v>2598</v>
      </c>
    </row>
    <row r="27674" spans="1:6" x14ac:dyDescent="0.25">
      <c r="A27674" t="s">
        <v>54709</v>
      </c>
      <c r="B27674" t="s">
        <v>54710</v>
      </c>
      <c r="C27674" t="s">
        <v>8</v>
      </c>
      <c r="D27674" t="s">
        <v>6478</v>
      </c>
      <c r="E27674" t="s">
        <v>19</v>
      </c>
      <c r="F27674" t="s">
        <v>2598</v>
      </c>
    </row>
    <row r="27675" spans="1:6" x14ac:dyDescent="0.25">
      <c r="A27675" t="s">
        <v>54711</v>
      </c>
      <c r="B27675" t="s">
        <v>54712</v>
      </c>
      <c r="C27675" t="s">
        <v>8</v>
      </c>
      <c r="D27675" t="s">
        <v>6478</v>
      </c>
      <c r="E27675" t="s">
        <v>8</v>
      </c>
      <c r="F27675" t="s">
        <v>2598</v>
      </c>
    </row>
    <row r="27676" spans="1:6" x14ac:dyDescent="0.25">
      <c r="A27676" t="s">
        <v>54713</v>
      </c>
      <c r="B27676" t="s">
        <v>54714</v>
      </c>
      <c r="C27676" t="s">
        <v>19</v>
      </c>
      <c r="D27676" t="s">
        <v>6478</v>
      </c>
      <c r="E27676" t="s">
        <v>19</v>
      </c>
      <c r="F27676" t="s">
        <v>2598</v>
      </c>
    </row>
    <row r="27677" spans="1:6" x14ac:dyDescent="0.25">
      <c r="A27677" t="s">
        <v>54715</v>
      </c>
      <c r="B27677" t="s">
        <v>54716</v>
      </c>
      <c r="C27677" t="s">
        <v>19</v>
      </c>
      <c r="D27677" t="s">
        <v>6478</v>
      </c>
      <c r="E27677" t="s">
        <v>19</v>
      </c>
      <c r="F27677" t="s">
        <v>2598</v>
      </c>
    </row>
    <row r="27678" spans="1:6" x14ac:dyDescent="0.25">
      <c r="A27678" t="s">
        <v>54717</v>
      </c>
      <c r="B27678" t="s">
        <v>54718</v>
      </c>
      <c r="C27678" t="s">
        <v>19</v>
      </c>
      <c r="D27678" t="s">
        <v>6478</v>
      </c>
      <c r="E27678" t="s">
        <v>8</v>
      </c>
      <c r="F27678" t="s">
        <v>2598</v>
      </c>
    </row>
    <row r="27679" spans="1:6" x14ac:dyDescent="0.25">
      <c r="A27679" t="s">
        <v>54719</v>
      </c>
      <c r="B27679" t="s">
        <v>54720</v>
      </c>
      <c r="C27679" t="s">
        <v>19</v>
      </c>
      <c r="D27679" t="s">
        <v>6478</v>
      </c>
      <c r="E27679" t="s">
        <v>8</v>
      </c>
      <c r="F27679" t="s">
        <v>2598</v>
      </c>
    </row>
    <row r="27680" spans="1:6" x14ac:dyDescent="0.25">
      <c r="A27680" t="s">
        <v>54721</v>
      </c>
      <c r="B27680" t="s">
        <v>54722</v>
      </c>
      <c r="C27680" t="s">
        <v>19</v>
      </c>
      <c r="D27680" t="s">
        <v>6478</v>
      </c>
      <c r="E27680" t="s">
        <v>19</v>
      </c>
      <c r="F27680" t="s">
        <v>2598</v>
      </c>
    </row>
    <row r="27681" spans="1:6" x14ac:dyDescent="0.25">
      <c r="A27681" t="s">
        <v>54723</v>
      </c>
      <c r="B27681" t="s">
        <v>54724</v>
      </c>
      <c r="C27681" t="s">
        <v>19</v>
      </c>
      <c r="D27681" t="s">
        <v>6478</v>
      </c>
      <c r="E27681" t="s">
        <v>8</v>
      </c>
      <c r="F27681" t="s">
        <v>2598</v>
      </c>
    </row>
    <row r="27682" spans="1:6" x14ac:dyDescent="0.25">
      <c r="A27682" t="s">
        <v>54725</v>
      </c>
      <c r="B27682" t="s">
        <v>54726</v>
      </c>
      <c r="C27682" t="s">
        <v>8</v>
      </c>
      <c r="D27682" t="s">
        <v>6478</v>
      </c>
      <c r="E27682" t="s">
        <v>19</v>
      </c>
      <c r="F27682" t="s">
        <v>2598</v>
      </c>
    </row>
    <row r="27683" spans="1:6" x14ac:dyDescent="0.25">
      <c r="A27683" t="s">
        <v>54727</v>
      </c>
      <c r="B27683" t="s">
        <v>54728</v>
      </c>
      <c r="C27683" t="s">
        <v>8</v>
      </c>
      <c r="D27683" t="s">
        <v>6478</v>
      </c>
      <c r="E27683" t="s">
        <v>19</v>
      </c>
      <c r="F27683" t="s">
        <v>2598</v>
      </c>
    </row>
    <row r="27684" spans="1:6" x14ac:dyDescent="0.25">
      <c r="A27684" t="s">
        <v>54729</v>
      </c>
      <c r="B27684" t="s">
        <v>54730</v>
      </c>
      <c r="C27684" t="s">
        <v>8</v>
      </c>
      <c r="D27684" t="s">
        <v>6478</v>
      </c>
      <c r="E27684" t="s">
        <v>19</v>
      </c>
      <c r="F27684" t="s">
        <v>2598</v>
      </c>
    </row>
    <row r="27685" spans="1:6" x14ac:dyDescent="0.25">
      <c r="A27685" t="s">
        <v>54731</v>
      </c>
      <c r="B27685" t="s">
        <v>54732</v>
      </c>
      <c r="C27685" t="s">
        <v>8</v>
      </c>
      <c r="D27685" t="s">
        <v>6478</v>
      </c>
      <c r="E27685" t="s">
        <v>19</v>
      </c>
      <c r="F27685" t="s">
        <v>2598</v>
      </c>
    </row>
    <row r="27686" spans="1:6" x14ac:dyDescent="0.25">
      <c r="A27686" t="s">
        <v>54733</v>
      </c>
      <c r="B27686" t="s">
        <v>54734</v>
      </c>
      <c r="C27686" t="s">
        <v>19</v>
      </c>
      <c r="D27686" t="s">
        <v>6478</v>
      </c>
      <c r="E27686" t="s">
        <v>8</v>
      </c>
      <c r="F27686" t="s">
        <v>2598</v>
      </c>
    </row>
    <row r="27687" spans="1:6" x14ac:dyDescent="0.25">
      <c r="A27687" t="s">
        <v>54735</v>
      </c>
      <c r="B27687" t="s">
        <v>54736</v>
      </c>
      <c r="C27687" t="s">
        <v>8</v>
      </c>
      <c r="D27687" t="s">
        <v>6478</v>
      </c>
      <c r="E27687" t="s">
        <v>19</v>
      </c>
      <c r="F27687" t="s">
        <v>2598</v>
      </c>
    </row>
    <row r="27688" spans="1:6" x14ac:dyDescent="0.25">
      <c r="A27688" t="s">
        <v>54737</v>
      </c>
      <c r="B27688" t="s">
        <v>54738</v>
      </c>
      <c r="C27688" t="s">
        <v>19</v>
      </c>
      <c r="D27688" t="s">
        <v>6478</v>
      </c>
      <c r="E27688" t="s">
        <v>19</v>
      </c>
      <c r="F27688" t="s">
        <v>2598</v>
      </c>
    </row>
    <row r="27689" spans="1:6" x14ac:dyDescent="0.25">
      <c r="A27689" t="s">
        <v>54739</v>
      </c>
      <c r="B27689" t="s">
        <v>54740</v>
      </c>
      <c r="C27689" t="s">
        <v>8</v>
      </c>
      <c r="D27689" t="s">
        <v>6478</v>
      </c>
      <c r="E27689" t="s">
        <v>19</v>
      </c>
      <c r="F27689" t="s">
        <v>2598</v>
      </c>
    </row>
    <row r="27690" spans="1:6" x14ac:dyDescent="0.25">
      <c r="A27690" t="s">
        <v>54741</v>
      </c>
      <c r="B27690" t="s">
        <v>54742</v>
      </c>
      <c r="C27690" t="s">
        <v>8</v>
      </c>
      <c r="D27690" t="s">
        <v>6478</v>
      </c>
      <c r="E27690" t="s">
        <v>8</v>
      </c>
      <c r="F27690" t="s">
        <v>2598</v>
      </c>
    </row>
    <row r="27691" spans="1:6" x14ac:dyDescent="0.25">
      <c r="A27691" t="s">
        <v>54743</v>
      </c>
      <c r="B27691" t="s">
        <v>54744</v>
      </c>
      <c r="C27691" t="s">
        <v>19</v>
      </c>
      <c r="D27691" t="s">
        <v>6478</v>
      </c>
      <c r="E27691" t="s">
        <v>19</v>
      </c>
      <c r="F27691" t="s">
        <v>2598</v>
      </c>
    </row>
    <row r="27692" spans="1:6" x14ac:dyDescent="0.25">
      <c r="A27692" t="s">
        <v>54745</v>
      </c>
      <c r="B27692" t="s">
        <v>54746</v>
      </c>
      <c r="C27692" t="s">
        <v>8</v>
      </c>
      <c r="D27692" t="s">
        <v>6478</v>
      </c>
      <c r="E27692" t="s">
        <v>8</v>
      </c>
      <c r="F27692" t="s">
        <v>2598</v>
      </c>
    </row>
    <row r="27693" spans="1:6" x14ac:dyDescent="0.25">
      <c r="A27693" t="s">
        <v>54747</v>
      </c>
      <c r="B27693" t="s">
        <v>54748</v>
      </c>
      <c r="C27693" t="s">
        <v>8</v>
      </c>
      <c r="D27693" t="s">
        <v>6478</v>
      </c>
      <c r="E27693" t="s">
        <v>8</v>
      </c>
      <c r="F27693" t="s">
        <v>2598</v>
      </c>
    </row>
    <row r="27694" spans="1:6" x14ac:dyDescent="0.25">
      <c r="A27694" t="s">
        <v>54749</v>
      </c>
      <c r="B27694" t="s">
        <v>54750</v>
      </c>
      <c r="C27694" t="s">
        <v>19</v>
      </c>
      <c r="D27694" t="s">
        <v>6478</v>
      </c>
      <c r="E27694" t="s">
        <v>8</v>
      </c>
      <c r="F27694" t="s">
        <v>2598</v>
      </c>
    </row>
    <row r="27695" spans="1:6" x14ac:dyDescent="0.25">
      <c r="A27695" t="s">
        <v>54751</v>
      </c>
      <c r="B27695" t="s">
        <v>54752</v>
      </c>
      <c r="C27695" t="s">
        <v>8</v>
      </c>
      <c r="D27695" t="s">
        <v>6478</v>
      </c>
      <c r="E27695" t="s">
        <v>8</v>
      </c>
      <c r="F27695" t="s">
        <v>2598</v>
      </c>
    </row>
    <row r="27696" spans="1:6" x14ac:dyDescent="0.25">
      <c r="A27696" t="s">
        <v>54753</v>
      </c>
      <c r="B27696" t="s">
        <v>54754</v>
      </c>
      <c r="C27696" t="s">
        <v>19</v>
      </c>
      <c r="D27696" t="s">
        <v>6478</v>
      </c>
      <c r="E27696" t="s">
        <v>8</v>
      </c>
      <c r="F27696" t="s">
        <v>2598</v>
      </c>
    </row>
    <row r="27697" spans="1:6" x14ac:dyDescent="0.25">
      <c r="A27697" t="s">
        <v>54755</v>
      </c>
      <c r="B27697" t="s">
        <v>54756</v>
      </c>
      <c r="C27697" t="s">
        <v>19</v>
      </c>
      <c r="D27697" t="s">
        <v>6478</v>
      </c>
      <c r="E27697" t="s">
        <v>8</v>
      </c>
      <c r="F27697" t="s">
        <v>2598</v>
      </c>
    </row>
    <row r="27698" spans="1:6" x14ac:dyDescent="0.25">
      <c r="A27698" t="s">
        <v>54757</v>
      </c>
      <c r="B27698" t="s">
        <v>54758</v>
      </c>
      <c r="C27698" t="s">
        <v>8</v>
      </c>
      <c r="D27698" t="s">
        <v>6478</v>
      </c>
      <c r="E27698" t="s">
        <v>19</v>
      </c>
      <c r="F27698" t="s">
        <v>2598</v>
      </c>
    </row>
    <row r="27699" spans="1:6" x14ac:dyDescent="0.25">
      <c r="A27699" t="s">
        <v>54759</v>
      </c>
      <c r="B27699" t="s">
        <v>54760</v>
      </c>
      <c r="C27699" t="s">
        <v>8</v>
      </c>
      <c r="D27699" t="s">
        <v>6478</v>
      </c>
      <c r="E27699" t="s">
        <v>8</v>
      </c>
      <c r="F27699" t="s">
        <v>2598</v>
      </c>
    </row>
    <row r="27700" spans="1:6" x14ac:dyDescent="0.25">
      <c r="A27700" t="s">
        <v>54761</v>
      </c>
      <c r="B27700" t="s">
        <v>54762</v>
      </c>
      <c r="C27700" t="s">
        <v>8</v>
      </c>
      <c r="D27700" t="s">
        <v>6478</v>
      </c>
      <c r="E27700" t="s">
        <v>8</v>
      </c>
      <c r="F27700" t="s">
        <v>2598</v>
      </c>
    </row>
    <row r="27701" spans="1:6" x14ac:dyDescent="0.25">
      <c r="A27701" t="s">
        <v>54763</v>
      </c>
      <c r="B27701" t="s">
        <v>54764</v>
      </c>
      <c r="C27701" t="s">
        <v>19</v>
      </c>
      <c r="D27701" t="s">
        <v>6478</v>
      </c>
      <c r="E27701" t="s">
        <v>19</v>
      </c>
      <c r="F27701" t="s">
        <v>2598</v>
      </c>
    </row>
    <row r="27702" spans="1:6" x14ac:dyDescent="0.25">
      <c r="A27702" t="s">
        <v>54765</v>
      </c>
      <c r="B27702" t="s">
        <v>54766</v>
      </c>
      <c r="C27702" t="s">
        <v>19</v>
      </c>
      <c r="D27702" t="s">
        <v>6478</v>
      </c>
      <c r="E27702" t="s">
        <v>8</v>
      </c>
      <c r="F27702" t="s">
        <v>2598</v>
      </c>
    </row>
    <row r="27703" spans="1:6" x14ac:dyDescent="0.25">
      <c r="A27703" t="s">
        <v>54767</v>
      </c>
      <c r="B27703" t="s">
        <v>54768</v>
      </c>
      <c r="C27703" t="s">
        <v>8</v>
      </c>
      <c r="D27703" t="s">
        <v>6478</v>
      </c>
      <c r="E27703" t="s">
        <v>8</v>
      </c>
      <c r="F27703" t="s">
        <v>2598</v>
      </c>
    </row>
    <row r="27704" spans="1:6" x14ac:dyDescent="0.25">
      <c r="A27704" t="s">
        <v>54769</v>
      </c>
      <c r="B27704" t="s">
        <v>54770</v>
      </c>
      <c r="C27704" t="s">
        <v>8</v>
      </c>
      <c r="D27704" t="s">
        <v>6478</v>
      </c>
      <c r="E27704" t="s">
        <v>19</v>
      </c>
      <c r="F27704" t="s">
        <v>2598</v>
      </c>
    </row>
    <row r="27705" spans="1:6" x14ac:dyDescent="0.25">
      <c r="A27705" t="s">
        <v>54771</v>
      </c>
      <c r="B27705" t="s">
        <v>54772</v>
      </c>
      <c r="C27705" t="s">
        <v>8</v>
      </c>
      <c r="D27705" t="s">
        <v>6478</v>
      </c>
      <c r="E27705" t="s">
        <v>8</v>
      </c>
      <c r="F27705" t="s">
        <v>2598</v>
      </c>
    </row>
    <row r="27706" spans="1:6" x14ac:dyDescent="0.25">
      <c r="A27706" t="s">
        <v>54773</v>
      </c>
      <c r="B27706" t="s">
        <v>54774</v>
      </c>
      <c r="C27706" t="s">
        <v>8</v>
      </c>
      <c r="D27706" t="s">
        <v>6478</v>
      </c>
      <c r="E27706" t="s">
        <v>8</v>
      </c>
      <c r="F27706" t="s">
        <v>2598</v>
      </c>
    </row>
    <row r="27707" spans="1:6" x14ac:dyDescent="0.25">
      <c r="A27707" t="s">
        <v>54775</v>
      </c>
      <c r="B27707" t="s">
        <v>54776</v>
      </c>
      <c r="C27707" t="s">
        <v>8</v>
      </c>
      <c r="D27707" t="s">
        <v>6478</v>
      </c>
      <c r="E27707" t="s">
        <v>19</v>
      </c>
      <c r="F27707" t="s">
        <v>2598</v>
      </c>
    </row>
    <row r="27708" spans="1:6" x14ac:dyDescent="0.25">
      <c r="A27708" t="s">
        <v>54777</v>
      </c>
      <c r="B27708" t="s">
        <v>54778</v>
      </c>
      <c r="C27708" t="s">
        <v>19</v>
      </c>
      <c r="D27708" t="s">
        <v>6478</v>
      </c>
      <c r="E27708" t="s">
        <v>19</v>
      </c>
      <c r="F27708" t="s">
        <v>2598</v>
      </c>
    </row>
    <row r="27709" spans="1:6" x14ac:dyDescent="0.25">
      <c r="A27709" t="s">
        <v>54779</v>
      </c>
      <c r="B27709" t="s">
        <v>54780</v>
      </c>
      <c r="C27709" t="s">
        <v>8</v>
      </c>
      <c r="D27709" t="s">
        <v>6478</v>
      </c>
      <c r="E27709" t="s">
        <v>19</v>
      </c>
      <c r="F27709" t="s">
        <v>2598</v>
      </c>
    </row>
    <row r="27710" spans="1:6" x14ac:dyDescent="0.25">
      <c r="A27710" t="s">
        <v>54781</v>
      </c>
      <c r="B27710" t="s">
        <v>54782</v>
      </c>
      <c r="C27710" t="s">
        <v>19</v>
      </c>
      <c r="D27710" t="s">
        <v>6478</v>
      </c>
      <c r="E27710" t="s">
        <v>19</v>
      </c>
      <c r="F27710" t="s">
        <v>2598</v>
      </c>
    </row>
    <row r="27711" spans="1:6" x14ac:dyDescent="0.25">
      <c r="A27711" t="s">
        <v>54783</v>
      </c>
      <c r="B27711" t="s">
        <v>54784</v>
      </c>
      <c r="C27711" t="s">
        <v>19</v>
      </c>
      <c r="D27711" t="s">
        <v>6478</v>
      </c>
      <c r="E27711" t="s">
        <v>19</v>
      </c>
      <c r="F27711" t="s">
        <v>2598</v>
      </c>
    </row>
    <row r="27712" spans="1:6" x14ac:dyDescent="0.25">
      <c r="A27712" t="s">
        <v>54785</v>
      </c>
      <c r="B27712" t="s">
        <v>54786</v>
      </c>
      <c r="C27712" t="s">
        <v>8</v>
      </c>
      <c r="D27712" t="s">
        <v>6478</v>
      </c>
      <c r="E27712" t="s">
        <v>8</v>
      </c>
      <c r="F27712" t="s">
        <v>2598</v>
      </c>
    </row>
    <row r="27713" spans="1:6" x14ac:dyDescent="0.25">
      <c r="A27713" t="s">
        <v>54787</v>
      </c>
      <c r="B27713" t="s">
        <v>52611</v>
      </c>
      <c r="C27713" t="s">
        <v>8</v>
      </c>
      <c r="D27713" t="s">
        <v>6478</v>
      </c>
      <c r="E27713" t="s">
        <v>19</v>
      </c>
      <c r="F27713" t="s">
        <v>2598</v>
      </c>
    </row>
    <row r="27714" spans="1:6" x14ac:dyDescent="0.25">
      <c r="A27714" t="s">
        <v>54788</v>
      </c>
      <c r="B27714" t="s">
        <v>54789</v>
      </c>
      <c r="C27714" t="s">
        <v>8</v>
      </c>
      <c r="D27714" t="s">
        <v>6478</v>
      </c>
      <c r="E27714" t="s">
        <v>8</v>
      </c>
      <c r="F27714" t="s">
        <v>2598</v>
      </c>
    </row>
    <row r="27715" spans="1:6" x14ac:dyDescent="0.25">
      <c r="A27715" t="s">
        <v>54790</v>
      </c>
      <c r="B27715" t="s">
        <v>54791</v>
      </c>
      <c r="C27715" t="s">
        <v>8</v>
      </c>
      <c r="D27715" t="s">
        <v>6478</v>
      </c>
      <c r="E27715" t="s">
        <v>8</v>
      </c>
      <c r="F27715" t="s">
        <v>2598</v>
      </c>
    </row>
    <row r="27716" spans="1:6" x14ac:dyDescent="0.25">
      <c r="A27716" t="s">
        <v>54792</v>
      </c>
      <c r="B27716" t="s">
        <v>54793</v>
      </c>
      <c r="C27716" t="s">
        <v>8</v>
      </c>
      <c r="D27716" t="s">
        <v>6478</v>
      </c>
      <c r="E27716" t="s">
        <v>19</v>
      </c>
      <c r="F27716" t="s">
        <v>2598</v>
      </c>
    </row>
    <row r="27717" spans="1:6" x14ac:dyDescent="0.25">
      <c r="A27717" t="s">
        <v>54794</v>
      </c>
      <c r="B27717" t="s">
        <v>54795</v>
      </c>
      <c r="C27717" t="s">
        <v>19</v>
      </c>
      <c r="D27717" t="s">
        <v>6478</v>
      </c>
      <c r="E27717" t="s">
        <v>19</v>
      </c>
      <c r="F27717" t="s">
        <v>2598</v>
      </c>
    </row>
    <row r="27718" spans="1:6" x14ac:dyDescent="0.25">
      <c r="A27718" t="s">
        <v>54796</v>
      </c>
      <c r="B27718" t="s">
        <v>54797</v>
      </c>
      <c r="C27718" t="s">
        <v>8</v>
      </c>
      <c r="D27718" t="s">
        <v>6478</v>
      </c>
      <c r="E27718" t="s">
        <v>8</v>
      </c>
      <c r="F27718" t="s">
        <v>2598</v>
      </c>
    </row>
    <row r="27719" spans="1:6" x14ac:dyDescent="0.25">
      <c r="A27719" t="s">
        <v>54798</v>
      </c>
      <c r="B27719" t="s">
        <v>54799</v>
      </c>
      <c r="C27719" t="s">
        <v>19</v>
      </c>
      <c r="D27719" t="s">
        <v>6478</v>
      </c>
      <c r="E27719" t="s">
        <v>8</v>
      </c>
      <c r="F27719" t="s">
        <v>2598</v>
      </c>
    </row>
    <row r="27720" spans="1:6" x14ac:dyDescent="0.25">
      <c r="A27720" t="s">
        <v>54800</v>
      </c>
      <c r="B27720" t="s">
        <v>54801</v>
      </c>
      <c r="C27720" t="s">
        <v>8</v>
      </c>
      <c r="D27720" t="s">
        <v>6478</v>
      </c>
      <c r="E27720" t="s">
        <v>19</v>
      </c>
      <c r="F27720" t="s">
        <v>2598</v>
      </c>
    </row>
    <row r="27721" spans="1:6" x14ac:dyDescent="0.25">
      <c r="A27721" t="s">
        <v>54802</v>
      </c>
      <c r="B27721" t="s">
        <v>54803</v>
      </c>
      <c r="C27721" t="s">
        <v>8</v>
      </c>
      <c r="D27721" t="s">
        <v>6478</v>
      </c>
      <c r="E27721" t="s">
        <v>19</v>
      </c>
      <c r="F27721" t="s">
        <v>2598</v>
      </c>
    </row>
    <row r="27722" spans="1:6" x14ac:dyDescent="0.25">
      <c r="A27722" t="s">
        <v>54804</v>
      </c>
      <c r="B27722" t="s">
        <v>54805</v>
      </c>
      <c r="C27722" t="s">
        <v>19</v>
      </c>
      <c r="D27722" t="s">
        <v>6478</v>
      </c>
      <c r="E27722" t="s">
        <v>19</v>
      </c>
      <c r="F27722" t="s">
        <v>2598</v>
      </c>
    </row>
    <row r="27723" spans="1:6" x14ac:dyDescent="0.25">
      <c r="A27723" t="s">
        <v>54806</v>
      </c>
      <c r="B27723" t="s">
        <v>54807</v>
      </c>
      <c r="C27723" t="s">
        <v>8</v>
      </c>
      <c r="D27723" t="s">
        <v>6478</v>
      </c>
      <c r="E27723" t="s">
        <v>19</v>
      </c>
      <c r="F27723" t="s">
        <v>2598</v>
      </c>
    </row>
    <row r="27724" spans="1:6" x14ac:dyDescent="0.25">
      <c r="A27724" t="s">
        <v>54808</v>
      </c>
      <c r="B27724" t="s">
        <v>54809</v>
      </c>
      <c r="C27724" t="s">
        <v>8</v>
      </c>
      <c r="D27724" t="s">
        <v>6478</v>
      </c>
      <c r="E27724" t="s">
        <v>8</v>
      </c>
      <c r="F27724" t="s">
        <v>2598</v>
      </c>
    </row>
    <row r="27725" spans="1:6" x14ac:dyDescent="0.25">
      <c r="A27725" t="s">
        <v>54810</v>
      </c>
      <c r="B27725" t="s">
        <v>54811</v>
      </c>
      <c r="C27725" t="s">
        <v>19</v>
      </c>
      <c r="D27725" t="s">
        <v>6478</v>
      </c>
      <c r="E27725" t="s">
        <v>19</v>
      </c>
      <c r="F27725" t="s">
        <v>2598</v>
      </c>
    </row>
    <row r="27726" spans="1:6" x14ac:dyDescent="0.25">
      <c r="A27726" t="s">
        <v>54812</v>
      </c>
      <c r="B27726" t="s">
        <v>54813</v>
      </c>
      <c r="C27726" t="s">
        <v>8</v>
      </c>
      <c r="D27726" t="s">
        <v>6478</v>
      </c>
      <c r="E27726" t="s">
        <v>19</v>
      </c>
      <c r="F27726" t="s">
        <v>2598</v>
      </c>
    </row>
    <row r="27727" spans="1:6" x14ac:dyDescent="0.25">
      <c r="A27727" t="s">
        <v>54814</v>
      </c>
      <c r="B27727" t="s">
        <v>54815</v>
      </c>
      <c r="C27727" t="s">
        <v>19</v>
      </c>
      <c r="D27727" t="s">
        <v>6478</v>
      </c>
      <c r="E27727" t="s">
        <v>8</v>
      </c>
      <c r="F27727" t="s">
        <v>2598</v>
      </c>
    </row>
    <row r="27728" spans="1:6" x14ac:dyDescent="0.25">
      <c r="A27728" t="s">
        <v>54816</v>
      </c>
      <c r="B27728" t="s">
        <v>54817</v>
      </c>
      <c r="C27728" t="s">
        <v>8</v>
      </c>
      <c r="D27728" t="s">
        <v>6478</v>
      </c>
      <c r="E27728" t="s">
        <v>19</v>
      </c>
      <c r="F27728" t="s">
        <v>2598</v>
      </c>
    </row>
    <row r="27729" spans="1:6" x14ac:dyDescent="0.25">
      <c r="A27729" t="s">
        <v>54818</v>
      </c>
      <c r="B27729" t="s">
        <v>54819</v>
      </c>
      <c r="C27729" t="s">
        <v>19</v>
      </c>
      <c r="D27729" t="s">
        <v>6478</v>
      </c>
      <c r="E27729" t="s">
        <v>19</v>
      </c>
      <c r="F27729" t="s">
        <v>2598</v>
      </c>
    </row>
    <row r="27730" spans="1:6" x14ac:dyDescent="0.25">
      <c r="A27730" t="s">
        <v>54820</v>
      </c>
      <c r="B27730" t="s">
        <v>54821</v>
      </c>
      <c r="C27730" t="s">
        <v>19</v>
      </c>
      <c r="D27730" t="s">
        <v>6478</v>
      </c>
      <c r="E27730" t="s">
        <v>19</v>
      </c>
      <c r="F27730" t="s">
        <v>2598</v>
      </c>
    </row>
    <row r="27731" spans="1:6" x14ac:dyDescent="0.25">
      <c r="A27731" t="s">
        <v>54822</v>
      </c>
      <c r="B27731" t="s">
        <v>54823</v>
      </c>
      <c r="C27731" t="s">
        <v>19</v>
      </c>
      <c r="D27731" t="s">
        <v>6478</v>
      </c>
      <c r="E27731" t="s">
        <v>19</v>
      </c>
      <c r="F27731" t="s">
        <v>2598</v>
      </c>
    </row>
    <row r="27732" spans="1:6" x14ac:dyDescent="0.25">
      <c r="A27732" t="s">
        <v>54824</v>
      </c>
      <c r="B27732" t="s">
        <v>54825</v>
      </c>
      <c r="C27732" t="s">
        <v>8</v>
      </c>
      <c r="D27732" t="s">
        <v>6478</v>
      </c>
      <c r="E27732" t="s">
        <v>19</v>
      </c>
      <c r="F27732" t="s">
        <v>2598</v>
      </c>
    </row>
    <row r="27733" spans="1:6" x14ac:dyDescent="0.25">
      <c r="A27733" t="s">
        <v>54826</v>
      </c>
      <c r="B27733" t="s">
        <v>54827</v>
      </c>
      <c r="C27733" t="s">
        <v>19</v>
      </c>
      <c r="D27733" t="s">
        <v>6478</v>
      </c>
      <c r="E27733" t="s">
        <v>8</v>
      </c>
      <c r="F27733" t="s">
        <v>2598</v>
      </c>
    </row>
    <row r="27734" spans="1:6" x14ac:dyDescent="0.25">
      <c r="A27734" t="s">
        <v>54828</v>
      </c>
      <c r="B27734" t="s">
        <v>54829</v>
      </c>
      <c r="C27734" t="s">
        <v>8</v>
      </c>
      <c r="D27734" t="s">
        <v>6478</v>
      </c>
      <c r="E27734" t="s">
        <v>19</v>
      </c>
      <c r="F27734" t="s">
        <v>2598</v>
      </c>
    </row>
    <row r="27735" spans="1:6" x14ac:dyDescent="0.25">
      <c r="A27735" t="s">
        <v>54830</v>
      </c>
      <c r="B27735" t="s">
        <v>54831</v>
      </c>
      <c r="C27735" t="s">
        <v>8</v>
      </c>
      <c r="D27735" t="s">
        <v>6478</v>
      </c>
      <c r="E27735" t="s">
        <v>8</v>
      </c>
      <c r="F27735" t="s">
        <v>2598</v>
      </c>
    </row>
    <row r="27736" spans="1:6" x14ac:dyDescent="0.25">
      <c r="A27736" t="s">
        <v>54832</v>
      </c>
      <c r="B27736" t="s">
        <v>54833</v>
      </c>
      <c r="C27736" t="s">
        <v>19</v>
      </c>
      <c r="D27736" t="s">
        <v>6478</v>
      </c>
      <c r="E27736" t="s">
        <v>19</v>
      </c>
      <c r="F27736" t="s">
        <v>2598</v>
      </c>
    </row>
    <row r="27737" spans="1:6" x14ac:dyDescent="0.25">
      <c r="A27737" t="s">
        <v>54834</v>
      </c>
      <c r="B27737" t="s">
        <v>54835</v>
      </c>
      <c r="C27737" t="s">
        <v>8</v>
      </c>
      <c r="D27737" t="s">
        <v>6478</v>
      </c>
      <c r="E27737" t="s">
        <v>19</v>
      </c>
      <c r="F27737" t="s">
        <v>2598</v>
      </c>
    </row>
    <row r="27738" spans="1:6" x14ac:dyDescent="0.25">
      <c r="A27738" t="s">
        <v>54836</v>
      </c>
      <c r="B27738" t="s">
        <v>54837</v>
      </c>
      <c r="C27738" t="s">
        <v>8</v>
      </c>
      <c r="D27738" t="s">
        <v>6478</v>
      </c>
      <c r="E27738" t="s">
        <v>19</v>
      </c>
      <c r="F27738" t="s">
        <v>2598</v>
      </c>
    </row>
    <row r="27739" spans="1:6" x14ac:dyDescent="0.25">
      <c r="A27739" t="s">
        <v>54838</v>
      </c>
      <c r="B27739" t="s">
        <v>54839</v>
      </c>
      <c r="C27739" t="s">
        <v>8</v>
      </c>
      <c r="D27739" t="s">
        <v>6478</v>
      </c>
      <c r="E27739" t="s">
        <v>8</v>
      </c>
      <c r="F27739" t="s">
        <v>2598</v>
      </c>
    </row>
    <row r="27740" spans="1:6" x14ac:dyDescent="0.25">
      <c r="A27740" t="s">
        <v>54840</v>
      </c>
      <c r="B27740" t="s">
        <v>54841</v>
      </c>
      <c r="C27740" t="s">
        <v>8</v>
      </c>
      <c r="D27740" t="s">
        <v>6478</v>
      </c>
      <c r="E27740" t="s">
        <v>19</v>
      </c>
      <c r="F27740" t="s">
        <v>2598</v>
      </c>
    </row>
    <row r="27741" spans="1:6" x14ac:dyDescent="0.25">
      <c r="A27741" t="s">
        <v>54842</v>
      </c>
      <c r="B27741" t="s">
        <v>54843</v>
      </c>
      <c r="C27741" t="s">
        <v>8</v>
      </c>
      <c r="D27741" t="s">
        <v>6478</v>
      </c>
      <c r="E27741" t="s">
        <v>19</v>
      </c>
      <c r="F27741" t="s">
        <v>2598</v>
      </c>
    </row>
    <row r="27742" spans="1:6" x14ac:dyDescent="0.25">
      <c r="A27742" t="s">
        <v>54844</v>
      </c>
      <c r="B27742" t="s">
        <v>54845</v>
      </c>
      <c r="C27742" t="s">
        <v>8</v>
      </c>
      <c r="D27742" t="s">
        <v>6478</v>
      </c>
      <c r="E27742" t="s">
        <v>19</v>
      </c>
      <c r="F27742" t="s">
        <v>2598</v>
      </c>
    </row>
    <row r="27743" spans="1:6" x14ac:dyDescent="0.25">
      <c r="A27743" t="s">
        <v>54846</v>
      </c>
      <c r="B27743" t="s">
        <v>54847</v>
      </c>
      <c r="C27743" t="s">
        <v>19</v>
      </c>
      <c r="D27743" t="s">
        <v>6478</v>
      </c>
      <c r="E27743" t="s">
        <v>19</v>
      </c>
      <c r="F27743" t="s">
        <v>2598</v>
      </c>
    </row>
    <row r="27744" spans="1:6" x14ac:dyDescent="0.25">
      <c r="A27744" t="s">
        <v>54848</v>
      </c>
      <c r="B27744" t="s">
        <v>54849</v>
      </c>
      <c r="C27744" t="s">
        <v>8</v>
      </c>
      <c r="D27744" t="s">
        <v>6478</v>
      </c>
      <c r="E27744" t="s">
        <v>8</v>
      </c>
      <c r="F27744" t="s">
        <v>2598</v>
      </c>
    </row>
    <row r="27745" spans="1:6" x14ac:dyDescent="0.25">
      <c r="A27745" t="s">
        <v>54850</v>
      </c>
      <c r="B27745" t="s">
        <v>54851</v>
      </c>
      <c r="C27745" t="s">
        <v>19</v>
      </c>
      <c r="D27745" t="s">
        <v>6478</v>
      </c>
      <c r="E27745" t="s">
        <v>19</v>
      </c>
      <c r="F27745" t="s">
        <v>2598</v>
      </c>
    </row>
    <row r="27746" spans="1:6" x14ac:dyDescent="0.25">
      <c r="A27746" t="s">
        <v>54852</v>
      </c>
      <c r="B27746" t="s">
        <v>54853</v>
      </c>
      <c r="C27746" t="s">
        <v>8</v>
      </c>
      <c r="D27746" t="s">
        <v>6478</v>
      </c>
      <c r="E27746" t="s">
        <v>19</v>
      </c>
      <c r="F27746" t="s">
        <v>2598</v>
      </c>
    </row>
    <row r="27747" spans="1:6" x14ac:dyDescent="0.25">
      <c r="A27747" t="s">
        <v>54854</v>
      </c>
      <c r="B27747" t="s">
        <v>54855</v>
      </c>
      <c r="C27747" t="s">
        <v>8</v>
      </c>
      <c r="D27747" t="s">
        <v>6478</v>
      </c>
      <c r="E27747" t="s">
        <v>19</v>
      </c>
      <c r="F27747" t="s">
        <v>2598</v>
      </c>
    </row>
    <row r="27748" spans="1:6" x14ac:dyDescent="0.25">
      <c r="A27748" t="s">
        <v>54856</v>
      </c>
      <c r="B27748" t="s">
        <v>54857</v>
      </c>
      <c r="C27748" t="s">
        <v>19</v>
      </c>
      <c r="D27748" t="s">
        <v>6478</v>
      </c>
      <c r="E27748" t="s">
        <v>19</v>
      </c>
      <c r="F27748" t="s">
        <v>2598</v>
      </c>
    </row>
    <row r="27749" spans="1:6" x14ac:dyDescent="0.25">
      <c r="A27749" t="s">
        <v>54858</v>
      </c>
      <c r="B27749" t="s">
        <v>54859</v>
      </c>
      <c r="C27749" t="s">
        <v>8</v>
      </c>
      <c r="D27749" t="s">
        <v>6478</v>
      </c>
      <c r="E27749" t="s">
        <v>8</v>
      </c>
      <c r="F27749" t="s">
        <v>2598</v>
      </c>
    </row>
    <row r="27750" spans="1:6" x14ac:dyDescent="0.25">
      <c r="A27750" t="s">
        <v>54860</v>
      </c>
      <c r="B27750" t="s">
        <v>54861</v>
      </c>
      <c r="C27750" t="s">
        <v>19</v>
      </c>
      <c r="D27750" t="s">
        <v>6478</v>
      </c>
      <c r="E27750" t="s">
        <v>19</v>
      </c>
      <c r="F27750" t="s">
        <v>2598</v>
      </c>
    </row>
    <row r="27751" spans="1:6" x14ac:dyDescent="0.25">
      <c r="A27751" t="s">
        <v>54862</v>
      </c>
      <c r="B27751" t="s">
        <v>54863</v>
      </c>
      <c r="C27751" t="s">
        <v>19</v>
      </c>
      <c r="D27751" t="s">
        <v>6478</v>
      </c>
      <c r="E27751" t="s">
        <v>19</v>
      </c>
      <c r="F27751" t="s">
        <v>2598</v>
      </c>
    </row>
    <row r="27752" spans="1:6" x14ac:dyDescent="0.25">
      <c r="A27752" t="s">
        <v>54864</v>
      </c>
      <c r="B27752" t="s">
        <v>54865</v>
      </c>
      <c r="C27752" t="s">
        <v>8</v>
      </c>
      <c r="D27752" t="s">
        <v>6478</v>
      </c>
      <c r="E27752" t="s">
        <v>8</v>
      </c>
      <c r="F27752" t="s">
        <v>2598</v>
      </c>
    </row>
    <row r="27753" spans="1:6" x14ac:dyDescent="0.25">
      <c r="A27753" t="s">
        <v>54866</v>
      </c>
      <c r="B27753" t="s">
        <v>49745</v>
      </c>
      <c r="C27753" t="s">
        <v>19</v>
      </c>
      <c r="D27753" t="s">
        <v>6478</v>
      </c>
      <c r="E27753" t="s">
        <v>19</v>
      </c>
      <c r="F27753" t="s">
        <v>2598</v>
      </c>
    </row>
    <row r="27754" spans="1:6" x14ac:dyDescent="0.25">
      <c r="A27754" t="s">
        <v>54867</v>
      </c>
      <c r="B27754" t="s">
        <v>54868</v>
      </c>
      <c r="C27754" t="s">
        <v>19</v>
      </c>
      <c r="D27754" t="s">
        <v>6478</v>
      </c>
      <c r="E27754" t="s">
        <v>8</v>
      </c>
      <c r="F27754" t="s">
        <v>2598</v>
      </c>
    </row>
    <row r="27755" spans="1:6" x14ac:dyDescent="0.25">
      <c r="A27755" t="s">
        <v>54869</v>
      </c>
      <c r="B27755" t="s">
        <v>45631</v>
      </c>
      <c r="C27755" t="s">
        <v>8</v>
      </c>
      <c r="D27755" t="s">
        <v>6478</v>
      </c>
      <c r="E27755" t="s">
        <v>19</v>
      </c>
      <c r="F27755" t="s">
        <v>2598</v>
      </c>
    </row>
    <row r="27756" spans="1:6" x14ac:dyDescent="0.25">
      <c r="A27756" t="s">
        <v>54870</v>
      </c>
      <c r="B27756" t="s">
        <v>54871</v>
      </c>
      <c r="C27756" t="s">
        <v>8</v>
      </c>
      <c r="D27756" t="s">
        <v>6478</v>
      </c>
      <c r="E27756" t="s">
        <v>8</v>
      </c>
      <c r="F27756" t="s">
        <v>2598</v>
      </c>
    </row>
    <row r="27757" spans="1:6" x14ac:dyDescent="0.25">
      <c r="A27757" t="s">
        <v>54872</v>
      </c>
      <c r="B27757" t="s">
        <v>53866</v>
      </c>
      <c r="C27757" t="s">
        <v>19</v>
      </c>
      <c r="D27757" t="s">
        <v>6478</v>
      </c>
      <c r="E27757" t="s">
        <v>19</v>
      </c>
      <c r="F27757" t="s">
        <v>2598</v>
      </c>
    </row>
    <row r="27758" spans="1:6" x14ac:dyDescent="0.25">
      <c r="A27758" t="s">
        <v>54873</v>
      </c>
      <c r="B27758" t="s">
        <v>54874</v>
      </c>
      <c r="C27758" t="s">
        <v>19</v>
      </c>
      <c r="D27758" t="s">
        <v>6478</v>
      </c>
      <c r="E27758" t="s">
        <v>19</v>
      </c>
      <c r="F27758" t="s">
        <v>2598</v>
      </c>
    </row>
    <row r="27759" spans="1:6" x14ac:dyDescent="0.25">
      <c r="A27759" t="s">
        <v>54875</v>
      </c>
      <c r="B27759" t="s">
        <v>54876</v>
      </c>
      <c r="C27759" t="s">
        <v>19</v>
      </c>
      <c r="D27759" t="s">
        <v>6478</v>
      </c>
      <c r="E27759" t="s">
        <v>19</v>
      </c>
      <c r="F27759" t="s">
        <v>2598</v>
      </c>
    </row>
    <row r="27760" spans="1:6" x14ac:dyDescent="0.25">
      <c r="A27760" t="s">
        <v>54877</v>
      </c>
      <c r="B27760" t="s">
        <v>54878</v>
      </c>
      <c r="C27760" t="s">
        <v>8</v>
      </c>
      <c r="D27760" t="s">
        <v>6478</v>
      </c>
      <c r="E27760" t="s">
        <v>8</v>
      </c>
      <c r="F27760" t="s">
        <v>2598</v>
      </c>
    </row>
    <row r="27761" spans="1:6" x14ac:dyDescent="0.25">
      <c r="A27761" t="s">
        <v>54879</v>
      </c>
      <c r="B27761" t="s">
        <v>54880</v>
      </c>
      <c r="C27761" t="s">
        <v>19</v>
      </c>
      <c r="D27761" t="s">
        <v>6478</v>
      </c>
      <c r="E27761" t="s">
        <v>19</v>
      </c>
      <c r="F27761" t="s">
        <v>2598</v>
      </c>
    </row>
    <row r="27762" spans="1:6" x14ac:dyDescent="0.25">
      <c r="A27762" t="s">
        <v>54881</v>
      </c>
      <c r="B27762" t="s">
        <v>54882</v>
      </c>
      <c r="C27762" t="s">
        <v>19</v>
      </c>
      <c r="D27762" t="s">
        <v>6478</v>
      </c>
      <c r="E27762" t="s">
        <v>19</v>
      </c>
      <c r="F27762" t="s">
        <v>2598</v>
      </c>
    </row>
    <row r="27763" spans="1:6" x14ac:dyDescent="0.25">
      <c r="A27763" t="s">
        <v>54883</v>
      </c>
      <c r="B27763" t="s">
        <v>54884</v>
      </c>
      <c r="C27763" t="s">
        <v>19</v>
      </c>
      <c r="D27763" t="s">
        <v>6478</v>
      </c>
      <c r="E27763" t="s">
        <v>19</v>
      </c>
      <c r="F27763" t="s">
        <v>2598</v>
      </c>
    </row>
    <row r="27764" spans="1:6" x14ac:dyDescent="0.25">
      <c r="A27764" t="s">
        <v>54885</v>
      </c>
      <c r="B27764" t="s">
        <v>54886</v>
      </c>
      <c r="C27764" t="s">
        <v>19</v>
      </c>
      <c r="D27764" t="s">
        <v>6478</v>
      </c>
      <c r="E27764" t="s">
        <v>19</v>
      </c>
      <c r="F27764" t="s">
        <v>2598</v>
      </c>
    </row>
    <row r="27765" spans="1:6" x14ac:dyDescent="0.25">
      <c r="A27765" t="s">
        <v>54887</v>
      </c>
      <c r="B27765" t="s">
        <v>54888</v>
      </c>
      <c r="C27765" t="s">
        <v>8</v>
      </c>
      <c r="D27765" t="s">
        <v>6478</v>
      </c>
      <c r="E27765" t="s">
        <v>19</v>
      </c>
      <c r="F27765" t="s">
        <v>2598</v>
      </c>
    </row>
    <row r="27766" spans="1:6" x14ac:dyDescent="0.25">
      <c r="A27766" t="s">
        <v>54889</v>
      </c>
      <c r="B27766" t="s">
        <v>54890</v>
      </c>
      <c r="C27766" t="s">
        <v>8</v>
      </c>
      <c r="D27766" t="s">
        <v>6478</v>
      </c>
      <c r="E27766" t="s">
        <v>19</v>
      </c>
      <c r="F27766" t="s">
        <v>2598</v>
      </c>
    </row>
    <row r="27767" spans="1:6" x14ac:dyDescent="0.25">
      <c r="A27767" t="s">
        <v>54891</v>
      </c>
      <c r="B27767" t="s">
        <v>54892</v>
      </c>
      <c r="C27767" t="s">
        <v>19</v>
      </c>
      <c r="D27767" t="s">
        <v>6478</v>
      </c>
      <c r="E27767" t="s">
        <v>19</v>
      </c>
      <c r="F27767" t="s">
        <v>2598</v>
      </c>
    </row>
    <row r="27768" spans="1:6" x14ac:dyDescent="0.25">
      <c r="A27768" t="s">
        <v>54893</v>
      </c>
      <c r="B27768" t="s">
        <v>54894</v>
      </c>
      <c r="C27768" t="s">
        <v>8</v>
      </c>
      <c r="D27768" t="s">
        <v>6478</v>
      </c>
      <c r="E27768" t="s">
        <v>8</v>
      </c>
      <c r="F27768" t="s">
        <v>2598</v>
      </c>
    </row>
    <row r="27769" spans="1:6" x14ac:dyDescent="0.25">
      <c r="A27769" t="s">
        <v>54895</v>
      </c>
      <c r="B27769" t="s">
        <v>54896</v>
      </c>
      <c r="C27769" t="s">
        <v>19</v>
      </c>
      <c r="D27769" t="s">
        <v>6478</v>
      </c>
      <c r="E27769" t="s">
        <v>19</v>
      </c>
      <c r="F27769" t="s">
        <v>2598</v>
      </c>
    </row>
    <row r="27770" spans="1:6" x14ac:dyDescent="0.25">
      <c r="A27770" t="s">
        <v>54897</v>
      </c>
      <c r="B27770" t="s">
        <v>54898</v>
      </c>
      <c r="C27770" t="s">
        <v>8</v>
      </c>
      <c r="D27770" t="s">
        <v>6478</v>
      </c>
      <c r="E27770" t="s">
        <v>8</v>
      </c>
      <c r="F27770" t="s">
        <v>2598</v>
      </c>
    </row>
    <row r="27771" spans="1:6" x14ac:dyDescent="0.25">
      <c r="A27771" t="s">
        <v>54899</v>
      </c>
      <c r="B27771" t="s">
        <v>54900</v>
      </c>
      <c r="C27771" t="s">
        <v>19</v>
      </c>
      <c r="D27771" t="s">
        <v>6478</v>
      </c>
      <c r="E27771" t="s">
        <v>19</v>
      </c>
      <c r="F27771" t="s">
        <v>2598</v>
      </c>
    </row>
    <row r="27772" spans="1:6" x14ac:dyDescent="0.25">
      <c r="A27772" t="s">
        <v>54901</v>
      </c>
      <c r="B27772" t="s">
        <v>54902</v>
      </c>
      <c r="C27772" t="s">
        <v>8</v>
      </c>
      <c r="D27772" t="s">
        <v>6478</v>
      </c>
      <c r="E27772" t="s">
        <v>8</v>
      </c>
      <c r="F27772" t="s">
        <v>2598</v>
      </c>
    </row>
    <row r="27773" spans="1:6" x14ac:dyDescent="0.25">
      <c r="A27773" t="s">
        <v>54903</v>
      </c>
      <c r="B27773" t="s">
        <v>54904</v>
      </c>
      <c r="C27773" t="s">
        <v>8</v>
      </c>
      <c r="D27773" t="s">
        <v>6478</v>
      </c>
      <c r="E27773" t="s">
        <v>8</v>
      </c>
      <c r="F27773" t="s">
        <v>2598</v>
      </c>
    </row>
    <row r="27774" spans="1:6" x14ac:dyDescent="0.25">
      <c r="A27774" t="s">
        <v>54905</v>
      </c>
      <c r="B27774" t="s">
        <v>54906</v>
      </c>
      <c r="C27774" t="s">
        <v>8</v>
      </c>
      <c r="D27774" t="s">
        <v>6478</v>
      </c>
      <c r="E27774" t="s">
        <v>19</v>
      </c>
      <c r="F27774" t="s">
        <v>2598</v>
      </c>
    </row>
    <row r="27775" spans="1:6" x14ac:dyDescent="0.25">
      <c r="A27775" t="s">
        <v>54907</v>
      </c>
      <c r="B27775" t="s">
        <v>54908</v>
      </c>
      <c r="C27775" t="s">
        <v>19</v>
      </c>
      <c r="D27775" t="s">
        <v>6478</v>
      </c>
      <c r="E27775" t="s">
        <v>8</v>
      </c>
      <c r="F27775" t="s">
        <v>2598</v>
      </c>
    </row>
    <row r="27776" spans="1:6" x14ac:dyDescent="0.25">
      <c r="A27776" t="s">
        <v>54909</v>
      </c>
      <c r="B27776" t="s">
        <v>54910</v>
      </c>
      <c r="C27776" t="s">
        <v>19</v>
      </c>
      <c r="D27776" t="s">
        <v>6478</v>
      </c>
      <c r="E27776" t="s">
        <v>19</v>
      </c>
      <c r="F27776" t="s">
        <v>2598</v>
      </c>
    </row>
    <row r="27777" spans="1:6" x14ac:dyDescent="0.25">
      <c r="A27777" t="s">
        <v>54911</v>
      </c>
      <c r="B27777" t="s">
        <v>54912</v>
      </c>
      <c r="C27777" t="s">
        <v>8</v>
      </c>
      <c r="D27777" t="s">
        <v>6478</v>
      </c>
      <c r="E27777" t="s">
        <v>19</v>
      </c>
      <c r="F27777" t="s">
        <v>2598</v>
      </c>
    </row>
    <row r="27778" spans="1:6" x14ac:dyDescent="0.25">
      <c r="A27778" t="s">
        <v>54913</v>
      </c>
      <c r="B27778" t="s">
        <v>54914</v>
      </c>
      <c r="C27778" t="s">
        <v>19</v>
      </c>
      <c r="D27778" t="s">
        <v>6478</v>
      </c>
      <c r="E27778" t="s">
        <v>19</v>
      </c>
      <c r="F27778" t="s">
        <v>2598</v>
      </c>
    </row>
    <row r="27779" spans="1:6" x14ac:dyDescent="0.25">
      <c r="A27779" t="s">
        <v>54915</v>
      </c>
      <c r="B27779" t="s">
        <v>54916</v>
      </c>
      <c r="C27779" t="s">
        <v>19</v>
      </c>
      <c r="D27779" t="s">
        <v>6478</v>
      </c>
      <c r="E27779" t="s">
        <v>19</v>
      </c>
      <c r="F27779" t="s">
        <v>2598</v>
      </c>
    </row>
    <row r="27780" spans="1:6" x14ac:dyDescent="0.25">
      <c r="A27780" t="s">
        <v>54917</v>
      </c>
      <c r="B27780" t="s">
        <v>54918</v>
      </c>
      <c r="C27780" t="s">
        <v>19</v>
      </c>
      <c r="D27780" t="s">
        <v>6478</v>
      </c>
      <c r="E27780" t="s">
        <v>8</v>
      </c>
      <c r="F27780" t="s">
        <v>2598</v>
      </c>
    </row>
    <row r="27781" spans="1:6" x14ac:dyDescent="0.25">
      <c r="A27781" t="s">
        <v>54919</v>
      </c>
      <c r="B27781" t="s">
        <v>54920</v>
      </c>
      <c r="C27781" t="s">
        <v>8</v>
      </c>
      <c r="D27781" t="s">
        <v>6478</v>
      </c>
      <c r="E27781" t="s">
        <v>19</v>
      </c>
      <c r="F27781" t="s">
        <v>2598</v>
      </c>
    </row>
    <row r="27782" spans="1:6" x14ac:dyDescent="0.25">
      <c r="A27782" t="s">
        <v>54921</v>
      </c>
      <c r="B27782" t="s">
        <v>54922</v>
      </c>
      <c r="C27782" t="s">
        <v>8</v>
      </c>
      <c r="D27782" t="s">
        <v>6478</v>
      </c>
      <c r="E27782" t="s">
        <v>19</v>
      </c>
      <c r="F27782" t="s">
        <v>2598</v>
      </c>
    </row>
    <row r="27783" spans="1:6" x14ac:dyDescent="0.25">
      <c r="A27783" t="s">
        <v>54923</v>
      </c>
      <c r="B27783" t="s">
        <v>54924</v>
      </c>
      <c r="C27783" t="s">
        <v>8</v>
      </c>
      <c r="D27783" t="s">
        <v>6478</v>
      </c>
      <c r="E27783" t="s">
        <v>8</v>
      </c>
      <c r="F27783" t="s">
        <v>2598</v>
      </c>
    </row>
    <row r="27784" spans="1:6" x14ac:dyDescent="0.25">
      <c r="A27784" t="s">
        <v>54925</v>
      </c>
      <c r="B27784" t="s">
        <v>54926</v>
      </c>
      <c r="C27784" t="s">
        <v>19</v>
      </c>
      <c r="D27784" t="s">
        <v>6478</v>
      </c>
      <c r="E27784" t="s">
        <v>19</v>
      </c>
      <c r="F27784" t="s">
        <v>2598</v>
      </c>
    </row>
    <row r="27785" spans="1:6" x14ac:dyDescent="0.25">
      <c r="A27785" t="s">
        <v>54927</v>
      </c>
      <c r="B27785" t="s">
        <v>54928</v>
      </c>
      <c r="C27785" t="s">
        <v>19</v>
      </c>
      <c r="D27785" t="s">
        <v>6478</v>
      </c>
      <c r="E27785" t="s">
        <v>19</v>
      </c>
      <c r="F27785" t="s">
        <v>2598</v>
      </c>
    </row>
    <row r="27786" spans="1:6" x14ac:dyDescent="0.25">
      <c r="A27786" t="s">
        <v>54929</v>
      </c>
      <c r="B27786" t="s">
        <v>54930</v>
      </c>
      <c r="C27786" t="s">
        <v>19</v>
      </c>
      <c r="D27786" t="s">
        <v>6478</v>
      </c>
      <c r="E27786" t="s">
        <v>8</v>
      </c>
      <c r="F27786" t="s">
        <v>2598</v>
      </c>
    </row>
    <row r="27787" spans="1:6" x14ac:dyDescent="0.25">
      <c r="A27787" t="s">
        <v>54931</v>
      </c>
      <c r="B27787" t="s">
        <v>54932</v>
      </c>
      <c r="C27787" t="s">
        <v>8</v>
      </c>
      <c r="D27787" t="s">
        <v>6478</v>
      </c>
      <c r="E27787" t="s">
        <v>19</v>
      </c>
      <c r="F27787" t="s">
        <v>2598</v>
      </c>
    </row>
    <row r="27788" spans="1:6" x14ac:dyDescent="0.25">
      <c r="A27788" t="s">
        <v>54933</v>
      </c>
      <c r="B27788" t="s">
        <v>54934</v>
      </c>
      <c r="C27788" t="s">
        <v>19</v>
      </c>
      <c r="D27788" t="s">
        <v>6478</v>
      </c>
      <c r="E27788" t="s">
        <v>19</v>
      </c>
      <c r="F27788" t="s">
        <v>2598</v>
      </c>
    </row>
    <row r="27789" spans="1:6" x14ac:dyDescent="0.25">
      <c r="A27789" t="s">
        <v>54935</v>
      </c>
      <c r="B27789" t="s">
        <v>54936</v>
      </c>
      <c r="C27789" t="s">
        <v>8</v>
      </c>
      <c r="D27789" t="s">
        <v>6478</v>
      </c>
      <c r="E27789" t="s">
        <v>19</v>
      </c>
      <c r="F27789" t="s">
        <v>2598</v>
      </c>
    </row>
    <row r="27790" spans="1:6" x14ac:dyDescent="0.25">
      <c r="A27790" t="s">
        <v>54937</v>
      </c>
      <c r="B27790" t="s">
        <v>54938</v>
      </c>
      <c r="C27790" t="s">
        <v>8</v>
      </c>
      <c r="D27790" t="s">
        <v>6478</v>
      </c>
      <c r="E27790" t="s">
        <v>19</v>
      </c>
      <c r="F27790" t="s">
        <v>2598</v>
      </c>
    </row>
    <row r="27791" spans="1:6" x14ac:dyDescent="0.25">
      <c r="A27791" t="s">
        <v>54939</v>
      </c>
      <c r="B27791" t="s">
        <v>53866</v>
      </c>
      <c r="C27791" t="s">
        <v>19</v>
      </c>
      <c r="D27791" t="s">
        <v>6478</v>
      </c>
      <c r="E27791" t="s">
        <v>19</v>
      </c>
      <c r="F27791" t="s">
        <v>2598</v>
      </c>
    </row>
    <row r="27792" spans="1:6" x14ac:dyDescent="0.25">
      <c r="A27792" t="s">
        <v>54940</v>
      </c>
      <c r="B27792" t="s">
        <v>54941</v>
      </c>
      <c r="C27792" t="s">
        <v>19</v>
      </c>
      <c r="D27792" t="s">
        <v>6478</v>
      </c>
      <c r="E27792" t="s">
        <v>19</v>
      </c>
      <c r="F27792" t="s">
        <v>2598</v>
      </c>
    </row>
    <row r="27793" spans="1:6" x14ac:dyDescent="0.25">
      <c r="A27793" t="s">
        <v>54942</v>
      </c>
      <c r="B27793" t="s">
        <v>54943</v>
      </c>
      <c r="C27793" t="s">
        <v>8</v>
      </c>
      <c r="D27793" t="s">
        <v>6478</v>
      </c>
      <c r="E27793" t="s">
        <v>19</v>
      </c>
      <c r="F27793" t="s">
        <v>2598</v>
      </c>
    </row>
    <row r="27794" spans="1:6" x14ac:dyDescent="0.25">
      <c r="A27794" t="s">
        <v>54944</v>
      </c>
      <c r="B27794" t="s">
        <v>54945</v>
      </c>
      <c r="C27794" t="s">
        <v>8</v>
      </c>
      <c r="D27794" t="s">
        <v>6478</v>
      </c>
      <c r="E27794" t="s">
        <v>19</v>
      </c>
      <c r="F27794" t="s">
        <v>2598</v>
      </c>
    </row>
    <row r="27795" spans="1:6" x14ac:dyDescent="0.25">
      <c r="A27795" t="s">
        <v>54946</v>
      </c>
      <c r="B27795" t="s">
        <v>54947</v>
      </c>
      <c r="C27795" t="s">
        <v>19</v>
      </c>
      <c r="D27795" t="s">
        <v>6478</v>
      </c>
      <c r="E27795" t="s">
        <v>19</v>
      </c>
      <c r="F27795" t="s">
        <v>2598</v>
      </c>
    </row>
    <row r="27796" spans="1:6" x14ac:dyDescent="0.25">
      <c r="A27796" t="s">
        <v>54948</v>
      </c>
      <c r="B27796" t="s">
        <v>54949</v>
      </c>
      <c r="C27796" t="s">
        <v>8</v>
      </c>
      <c r="D27796" t="s">
        <v>6478</v>
      </c>
      <c r="E27796" t="s">
        <v>19</v>
      </c>
      <c r="F27796" t="s">
        <v>2598</v>
      </c>
    </row>
    <row r="27797" spans="1:6" x14ac:dyDescent="0.25">
      <c r="A27797" t="s">
        <v>54950</v>
      </c>
      <c r="B27797" t="s">
        <v>54951</v>
      </c>
      <c r="C27797" t="s">
        <v>19</v>
      </c>
      <c r="D27797" t="s">
        <v>6478</v>
      </c>
      <c r="E27797" t="s">
        <v>19</v>
      </c>
      <c r="F27797" t="s">
        <v>2598</v>
      </c>
    </row>
    <row r="27798" spans="1:6" x14ac:dyDescent="0.25">
      <c r="A27798" t="s">
        <v>54952</v>
      </c>
      <c r="B27798" t="s">
        <v>54953</v>
      </c>
      <c r="C27798" t="s">
        <v>8</v>
      </c>
      <c r="D27798" t="s">
        <v>6478</v>
      </c>
      <c r="E27798" t="s">
        <v>19</v>
      </c>
      <c r="F27798" t="s">
        <v>2598</v>
      </c>
    </row>
    <row r="27799" spans="1:6" x14ac:dyDescent="0.25">
      <c r="A27799" t="s">
        <v>54954</v>
      </c>
      <c r="B27799" t="s">
        <v>54955</v>
      </c>
      <c r="C27799" t="s">
        <v>8</v>
      </c>
      <c r="D27799" t="s">
        <v>6478</v>
      </c>
      <c r="E27799" t="s">
        <v>8</v>
      </c>
      <c r="F27799" t="s">
        <v>2598</v>
      </c>
    </row>
    <row r="27800" spans="1:6" x14ac:dyDescent="0.25">
      <c r="A27800" t="s">
        <v>54956</v>
      </c>
      <c r="B27800" t="s">
        <v>54957</v>
      </c>
      <c r="C27800" t="s">
        <v>19</v>
      </c>
      <c r="D27800" t="s">
        <v>6478</v>
      </c>
      <c r="E27800" t="s">
        <v>8</v>
      </c>
      <c r="F27800" t="s">
        <v>2598</v>
      </c>
    </row>
    <row r="27801" spans="1:6" x14ac:dyDescent="0.25">
      <c r="A27801" t="s">
        <v>54958</v>
      </c>
      <c r="B27801" t="s">
        <v>54959</v>
      </c>
      <c r="C27801" t="s">
        <v>19</v>
      </c>
      <c r="D27801" t="s">
        <v>6478</v>
      </c>
      <c r="E27801" t="s">
        <v>19</v>
      </c>
      <c r="F27801" t="s">
        <v>2598</v>
      </c>
    </row>
    <row r="27802" spans="1:6" x14ac:dyDescent="0.25">
      <c r="A27802" t="s">
        <v>54960</v>
      </c>
      <c r="B27802" t="s">
        <v>54961</v>
      </c>
      <c r="C27802" t="s">
        <v>8</v>
      </c>
      <c r="D27802" t="s">
        <v>6478</v>
      </c>
      <c r="E27802" t="s">
        <v>19</v>
      </c>
      <c r="F27802" t="s">
        <v>2598</v>
      </c>
    </row>
    <row r="27803" spans="1:6" x14ac:dyDescent="0.25">
      <c r="A27803" t="s">
        <v>54962</v>
      </c>
      <c r="B27803" t="s">
        <v>54963</v>
      </c>
      <c r="C27803" t="s">
        <v>19</v>
      </c>
      <c r="D27803" t="s">
        <v>6478</v>
      </c>
      <c r="E27803" t="s">
        <v>19</v>
      </c>
      <c r="F27803" t="s">
        <v>2598</v>
      </c>
    </row>
    <row r="27804" spans="1:6" x14ac:dyDescent="0.25">
      <c r="A27804" t="s">
        <v>54964</v>
      </c>
      <c r="B27804" t="s">
        <v>54965</v>
      </c>
      <c r="C27804" t="s">
        <v>8</v>
      </c>
      <c r="D27804" t="s">
        <v>6478</v>
      </c>
      <c r="E27804" t="s">
        <v>8</v>
      </c>
      <c r="F27804" t="s">
        <v>2598</v>
      </c>
    </row>
    <row r="27805" spans="1:6" x14ac:dyDescent="0.25">
      <c r="A27805" t="s">
        <v>54966</v>
      </c>
      <c r="B27805" t="s">
        <v>54967</v>
      </c>
      <c r="C27805" t="s">
        <v>8</v>
      </c>
      <c r="D27805" t="s">
        <v>6478</v>
      </c>
      <c r="E27805" t="s">
        <v>19</v>
      </c>
      <c r="F27805" t="s">
        <v>2598</v>
      </c>
    </row>
    <row r="27806" spans="1:6" x14ac:dyDescent="0.25">
      <c r="A27806" t="s">
        <v>54968</v>
      </c>
      <c r="B27806" t="s">
        <v>54969</v>
      </c>
      <c r="C27806" t="s">
        <v>19</v>
      </c>
      <c r="D27806" t="s">
        <v>6478</v>
      </c>
      <c r="E27806" t="s">
        <v>19</v>
      </c>
      <c r="F27806" t="s">
        <v>2598</v>
      </c>
    </row>
    <row r="27807" spans="1:6" x14ac:dyDescent="0.25">
      <c r="A27807" t="s">
        <v>54970</v>
      </c>
      <c r="B27807" t="s">
        <v>54971</v>
      </c>
      <c r="C27807" t="s">
        <v>8</v>
      </c>
      <c r="D27807" t="s">
        <v>6478</v>
      </c>
      <c r="E27807" t="s">
        <v>19</v>
      </c>
      <c r="F27807" t="s">
        <v>2598</v>
      </c>
    </row>
    <row r="27808" spans="1:6" x14ac:dyDescent="0.25">
      <c r="A27808" t="s">
        <v>54972</v>
      </c>
      <c r="B27808" t="s">
        <v>54973</v>
      </c>
      <c r="C27808" t="s">
        <v>8</v>
      </c>
      <c r="D27808" t="s">
        <v>6478</v>
      </c>
      <c r="E27808" t="s">
        <v>19</v>
      </c>
      <c r="F27808" t="s">
        <v>2598</v>
      </c>
    </row>
    <row r="27809" spans="1:6" x14ac:dyDescent="0.25">
      <c r="A27809" t="s">
        <v>54974</v>
      </c>
      <c r="B27809" t="s">
        <v>54975</v>
      </c>
      <c r="C27809" t="s">
        <v>8</v>
      </c>
      <c r="D27809" t="s">
        <v>6478</v>
      </c>
      <c r="E27809" t="s">
        <v>8</v>
      </c>
      <c r="F27809" t="s">
        <v>2598</v>
      </c>
    </row>
    <row r="27810" spans="1:6" x14ac:dyDescent="0.25">
      <c r="A27810" t="s">
        <v>54976</v>
      </c>
      <c r="B27810" t="s">
        <v>54977</v>
      </c>
      <c r="C27810" t="s">
        <v>19</v>
      </c>
      <c r="D27810" t="s">
        <v>6478</v>
      </c>
      <c r="E27810" t="s">
        <v>19</v>
      </c>
      <c r="F27810" t="s">
        <v>2598</v>
      </c>
    </row>
    <row r="27811" spans="1:6" x14ac:dyDescent="0.25">
      <c r="A27811" t="s">
        <v>54978</v>
      </c>
      <c r="B27811" t="s">
        <v>54979</v>
      </c>
      <c r="C27811" t="s">
        <v>19</v>
      </c>
      <c r="D27811" t="s">
        <v>6478</v>
      </c>
      <c r="E27811" t="s">
        <v>8</v>
      </c>
      <c r="F27811" t="s">
        <v>2598</v>
      </c>
    </row>
    <row r="27812" spans="1:6" x14ac:dyDescent="0.25">
      <c r="A27812" t="s">
        <v>54980</v>
      </c>
      <c r="B27812" t="s">
        <v>54981</v>
      </c>
      <c r="C27812" t="s">
        <v>8</v>
      </c>
      <c r="D27812" t="s">
        <v>6478</v>
      </c>
      <c r="E27812" t="s">
        <v>8</v>
      </c>
      <c r="F27812" t="s">
        <v>2598</v>
      </c>
    </row>
    <row r="27813" spans="1:6" x14ac:dyDescent="0.25">
      <c r="A27813" t="s">
        <v>54982</v>
      </c>
      <c r="B27813" t="s">
        <v>54983</v>
      </c>
      <c r="C27813" t="s">
        <v>19</v>
      </c>
      <c r="D27813" t="s">
        <v>6478</v>
      </c>
      <c r="E27813" t="s">
        <v>19</v>
      </c>
      <c r="F27813" t="s">
        <v>2598</v>
      </c>
    </row>
    <row r="27814" spans="1:6" x14ac:dyDescent="0.25">
      <c r="A27814" t="s">
        <v>54984</v>
      </c>
      <c r="B27814" t="s">
        <v>54985</v>
      </c>
      <c r="C27814" t="s">
        <v>8</v>
      </c>
      <c r="D27814" t="s">
        <v>6478</v>
      </c>
      <c r="E27814" t="s">
        <v>19</v>
      </c>
      <c r="F27814" t="s">
        <v>2598</v>
      </c>
    </row>
    <row r="27815" spans="1:6" x14ac:dyDescent="0.25">
      <c r="A27815" t="s">
        <v>54986</v>
      </c>
      <c r="B27815" t="s">
        <v>54987</v>
      </c>
      <c r="C27815" t="s">
        <v>8</v>
      </c>
      <c r="D27815" t="s">
        <v>6478</v>
      </c>
      <c r="E27815" t="s">
        <v>8</v>
      </c>
      <c r="F27815" t="s">
        <v>2598</v>
      </c>
    </row>
    <row r="27816" spans="1:6" x14ac:dyDescent="0.25">
      <c r="A27816" t="s">
        <v>54988</v>
      </c>
      <c r="B27816" t="s">
        <v>54989</v>
      </c>
      <c r="C27816" t="s">
        <v>19</v>
      </c>
      <c r="D27816" t="s">
        <v>6478</v>
      </c>
      <c r="E27816" t="s">
        <v>19</v>
      </c>
      <c r="F27816" t="s">
        <v>2598</v>
      </c>
    </row>
    <row r="27817" spans="1:6" x14ac:dyDescent="0.25">
      <c r="A27817" t="s">
        <v>54990</v>
      </c>
      <c r="B27817" t="s">
        <v>54991</v>
      </c>
      <c r="C27817" t="s">
        <v>19</v>
      </c>
      <c r="D27817" t="s">
        <v>6478</v>
      </c>
      <c r="E27817" t="s">
        <v>19</v>
      </c>
      <c r="F27817" t="s">
        <v>2598</v>
      </c>
    </row>
    <row r="27818" spans="1:6" x14ac:dyDescent="0.25">
      <c r="A27818" t="s">
        <v>54992</v>
      </c>
      <c r="B27818" t="s">
        <v>54993</v>
      </c>
      <c r="C27818" t="s">
        <v>19</v>
      </c>
      <c r="D27818" t="s">
        <v>6478</v>
      </c>
      <c r="E27818" t="s">
        <v>19</v>
      </c>
      <c r="F27818" t="s">
        <v>2598</v>
      </c>
    </row>
    <row r="27819" spans="1:6" x14ac:dyDescent="0.25">
      <c r="A27819" t="s">
        <v>54994</v>
      </c>
      <c r="B27819" t="s">
        <v>54995</v>
      </c>
      <c r="C27819" t="s">
        <v>19</v>
      </c>
      <c r="D27819" t="s">
        <v>6478</v>
      </c>
      <c r="E27819" t="s">
        <v>19</v>
      </c>
      <c r="F27819" t="s">
        <v>2598</v>
      </c>
    </row>
    <row r="27820" spans="1:6" x14ac:dyDescent="0.25">
      <c r="A27820" t="s">
        <v>54996</v>
      </c>
      <c r="B27820" t="s">
        <v>54997</v>
      </c>
      <c r="C27820" t="s">
        <v>19</v>
      </c>
      <c r="D27820" t="s">
        <v>6478</v>
      </c>
      <c r="E27820" t="s">
        <v>19</v>
      </c>
      <c r="F27820" t="s">
        <v>2598</v>
      </c>
    </row>
    <row r="27821" spans="1:6" x14ac:dyDescent="0.25">
      <c r="A27821" t="s">
        <v>54998</v>
      </c>
      <c r="B27821" t="s">
        <v>54999</v>
      </c>
      <c r="C27821" t="s">
        <v>8</v>
      </c>
      <c r="D27821" t="s">
        <v>6478</v>
      </c>
      <c r="E27821" t="s">
        <v>19</v>
      </c>
      <c r="F27821" t="s">
        <v>2598</v>
      </c>
    </row>
    <row r="27822" spans="1:6" x14ac:dyDescent="0.25">
      <c r="A27822" t="s">
        <v>55000</v>
      </c>
      <c r="B27822" t="s">
        <v>55001</v>
      </c>
      <c r="C27822" t="s">
        <v>19</v>
      </c>
      <c r="D27822" t="s">
        <v>6478</v>
      </c>
      <c r="E27822" t="s">
        <v>8</v>
      </c>
      <c r="F27822" t="s">
        <v>2598</v>
      </c>
    </row>
    <row r="27823" spans="1:6" x14ac:dyDescent="0.25">
      <c r="A27823" t="s">
        <v>55002</v>
      </c>
      <c r="B27823" t="s">
        <v>55003</v>
      </c>
      <c r="C27823" t="s">
        <v>19</v>
      </c>
      <c r="D27823" t="s">
        <v>6478</v>
      </c>
      <c r="E27823" t="s">
        <v>19</v>
      </c>
      <c r="F27823" t="s">
        <v>2598</v>
      </c>
    </row>
    <row r="27824" spans="1:6" x14ac:dyDescent="0.25">
      <c r="A27824" t="s">
        <v>55004</v>
      </c>
      <c r="B27824" t="s">
        <v>55005</v>
      </c>
      <c r="C27824" t="s">
        <v>8</v>
      </c>
      <c r="D27824" t="s">
        <v>6478</v>
      </c>
      <c r="E27824" t="s">
        <v>19</v>
      </c>
      <c r="F27824" t="s">
        <v>2598</v>
      </c>
    </row>
    <row r="27825" spans="1:6" x14ac:dyDescent="0.25">
      <c r="A27825" t="s">
        <v>55006</v>
      </c>
      <c r="B27825" t="s">
        <v>55007</v>
      </c>
      <c r="C27825" t="s">
        <v>8</v>
      </c>
      <c r="D27825" t="s">
        <v>6478</v>
      </c>
      <c r="E27825" t="s">
        <v>8</v>
      </c>
      <c r="F27825" t="s">
        <v>2598</v>
      </c>
    </row>
    <row r="27826" spans="1:6" x14ac:dyDescent="0.25">
      <c r="A27826" t="s">
        <v>55008</v>
      </c>
      <c r="B27826" t="s">
        <v>55009</v>
      </c>
      <c r="C27826" t="s">
        <v>19</v>
      </c>
      <c r="D27826" t="s">
        <v>6478</v>
      </c>
      <c r="E27826" t="s">
        <v>19</v>
      </c>
      <c r="F27826" t="s">
        <v>2598</v>
      </c>
    </row>
    <row r="27827" spans="1:6" x14ac:dyDescent="0.25">
      <c r="A27827" t="s">
        <v>55010</v>
      </c>
      <c r="B27827" t="s">
        <v>55011</v>
      </c>
      <c r="C27827" t="s">
        <v>8</v>
      </c>
      <c r="D27827" t="s">
        <v>6478</v>
      </c>
      <c r="E27827" t="s">
        <v>8</v>
      </c>
      <c r="F27827" t="s">
        <v>2598</v>
      </c>
    </row>
    <row r="27828" spans="1:6" x14ac:dyDescent="0.25">
      <c r="A27828" t="s">
        <v>55012</v>
      </c>
      <c r="B27828" t="s">
        <v>55013</v>
      </c>
      <c r="C27828" t="s">
        <v>8</v>
      </c>
      <c r="D27828" t="s">
        <v>6478</v>
      </c>
      <c r="E27828" t="s">
        <v>8</v>
      </c>
      <c r="F27828" t="s">
        <v>2598</v>
      </c>
    </row>
    <row r="27829" spans="1:6" x14ac:dyDescent="0.25">
      <c r="A27829" t="s">
        <v>55014</v>
      </c>
      <c r="B27829" t="s">
        <v>55015</v>
      </c>
      <c r="C27829" t="s">
        <v>19</v>
      </c>
      <c r="D27829" t="s">
        <v>6478</v>
      </c>
      <c r="E27829" t="s">
        <v>19</v>
      </c>
      <c r="F27829" t="s">
        <v>2598</v>
      </c>
    </row>
    <row r="27830" spans="1:6" x14ac:dyDescent="0.25">
      <c r="A27830" t="s">
        <v>55016</v>
      </c>
      <c r="B27830" t="s">
        <v>55017</v>
      </c>
      <c r="C27830" t="s">
        <v>19</v>
      </c>
      <c r="D27830" t="s">
        <v>6478</v>
      </c>
      <c r="E27830" t="s">
        <v>19</v>
      </c>
      <c r="F27830" t="s">
        <v>2598</v>
      </c>
    </row>
    <row r="27831" spans="1:6" x14ac:dyDescent="0.25">
      <c r="A27831" t="s">
        <v>55018</v>
      </c>
      <c r="B27831" t="s">
        <v>55019</v>
      </c>
      <c r="C27831" t="s">
        <v>19</v>
      </c>
      <c r="D27831" t="s">
        <v>6478</v>
      </c>
      <c r="E27831" t="s">
        <v>8</v>
      </c>
      <c r="F27831" t="s">
        <v>2598</v>
      </c>
    </row>
    <row r="27832" spans="1:6" x14ac:dyDescent="0.25">
      <c r="A27832" t="s">
        <v>55020</v>
      </c>
      <c r="B27832" t="s">
        <v>55021</v>
      </c>
      <c r="C27832" t="s">
        <v>19</v>
      </c>
      <c r="D27832" t="s">
        <v>6478</v>
      </c>
      <c r="E27832" t="s">
        <v>19</v>
      </c>
      <c r="F27832" t="s">
        <v>2598</v>
      </c>
    </row>
    <row r="27833" spans="1:6" x14ac:dyDescent="0.25">
      <c r="A27833" t="s">
        <v>55022</v>
      </c>
      <c r="B27833" t="s">
        <v>55023</v>
      </c>
      <c r="C27833" t="s">
        <v>8</v>
      </c>
      <c r="D27833" t="s">
        <v>6478</v>
      </c>
      <c r="E27833" t="s">
        <v>8</v>
      </c>
      <c r="F27833" t="s">
        <v>2598</v>
      </c>
    </row>
    <row r="27834" spans="1:6" x14ac:dyDescent="0.25">
      <c r="A27834" t="s">
        <v>55024</v>
      </c>
      <c r="B27834" t="s">
        <v>55025</v>
      </c>
      <c r="C27834" t="s">
        <v>8</v>
      </c>
      <c r="D27834" t="s">
        <v>6478</v>
      </c>
      <c r="E27834" t="s">
        <v>19</v>
      </c>
      <c r="F27834" t="s">
        <v>2598</v>
      </c>
    </row>
    <row r="27835" spans="1:6" x14ac:dyDescent="0.25">
      <c r="A27835" t="s">
        <v>55026</v>
      </c>
      <c r="B27835" t="s">
        <v>55027</v>
      </c>
      <c r="C27835" t="s">
        <v>8</v>
      </c>
      <c r="D27835" t="s">
        <v>6478</v>
      </c>
      <c r="E27835" t="s">
        <v>8</v>
      </c>
      <c r="F27835" t="s">
        <v>2598</v>
      </c>
    </row>
    <row r="27836" spans="1:6" x14ac:dyDescent="0.25">
      <c r="A27836" t="s">
        <v>55028</v>
      </c>
      <c r="B27836" t="s">
        <v>55029</v>
      </c>
      <c r="C27836" t="s">
        <v>19</v>
      </c>
      <c r="D27836" t="s">
        <v>6478</v>
      </c>
      <c r="E27836" t="s">
        <v>19</v>
      </c>
      <c r="F27836" t="s">
        <v>2598</v>
      </c>
    </row>
    <row r="27837" spans="1:6" x14ac:dyDescent="0.25">
      <c r="A27837" t="s">
        <v>55030</v>
      </c>
      <c r="B27837" t="s">
        <v>55031</v>
      </c>
      <c r="C27837" t="s">
        <v>19</v>
      </c>
      <c r="D27837" t="s">
        <v>6478</v>
      </c>
      <c r="E27837" t="s">
        <v>19</v>
      </c>
      <c r="F27837" t="s">
        <v>2598</v>
      </c>
    </row>
    <row r="27838" spans="1:6" x14ac:dyDescent="0.25">
      <c r="A27838" t="s">
        <v>55032</v>
      </c>
      <c r="B27838" t="s">
        <v>55033</v>
      </c>
      <c r="C27838" t="s">
        <v>19</v>
      </c>
      <c r="D27838" t="s">
        <v>6478</v>
      </c>
      <c r="E27838" t="s">
        <v>19</v>
      </c>
      <c r="F27838" t="s">
        <v>2598</v>
      </c>
    </row>
    <row r="27839" spans="1:6" x14ac:dyDescent="0.25">
      <c r="A27839" t="s">
        <v>55034</v>
      </c>
      <c r="B27839" t="s">
        <v>55035</v>
      </c>
      <c r="C27839" t="s">
        <v>19</v>
      </c>
      <c r="D27839" t="s">
        <v>6478</v>
      </c>
      <c r="E27839" t="s">
        <v>19</v>
      </c>
      <c r="F27839" t="s">
        <v>2598</v>
      </c>
    </row>
    <row r="27840" spans="1:6" x14ac:dyDescent="0.25">
      <c r="A27840" t="s">
        <v>55036</v>
      </c>
      <c r="B27840" t="s">
        <v>55037</v>
      </c>
      <c r="C27840" t="s">
        <v>19</v>
      </c>
      <c r="D27840" t="s">
        <v>6478</v>
      </c>
      <c r="E27840" t="s">
        <v>19</v>
      </c>
      <c r="F27840" t="s">
        <v>2598</v>
      </c>
    </row>
    <row r="27841" spans="1:6" x14ac:dyDescent="0.25">
      <c r="A27841" t="s">
        <v>55038</v>
      </c>
      <c r="B27841" t="s">
        <v>55039</v>
      </c>
      <c r="C27841" t="s">
        <v>19</v>
      </c>
      <c r="D27841" t="s">
        <v>6478</v>
      </c>
      <c r="E27841" t="s">
        <v>19</v>
      </c>
      <c r="F27841" t="s">
        <v>2598</v>
      </c>
    </row>
    <row r="27842" spans="1:6" x14ac:dyDescent="0.25">
      <c r="A27842" t="s">
        <v>55040</v>
      </c>
      <c r="B27842" t="s">
        <v>55041</v>
      </c>
      <c r="C27842" t="s">
        <v>8</v>
      </c>
      <c r="D27842" t="s">
        <v>6478</v>
      </c>
      <c r="E27842" t="s">
        <v>8</v>
      </c>
      <c r="F27842" t="s">
        <v>2598</v>
      </c>
    </row>
    <row r="27843" spans="1:6" x14ac:dyDescent="0.25">
      <c r="A27843" t="s">
        <v>55042</v>
      </c>
      <c r="B27843" t="s">
        <v>55043</v>
      </c>
      <c r="C27843" t="s">
        <v>8</v>
      </c>
      <c r="D27843" t="s">
        <v>6478</v>
      </c>
      <c r="E27843" t="s">
        <v>8</v>
      </c>
      <c r="F27843" t="s">
        <v>2598</v>
      </c>
    </row>
    <row r="27844" spans="1:6" x14ac:dyDescent="0.25">
      <c r="A27844" t="s">
        <v>55044</v>
      </c>
      <c r="B27844" t="s">
        <v>55045</v>
      </c>
      <c r="C27844" t="s">
        <v>19</v>
      </c>
      <c r="D27844" t="s">
        <v>6478</v>
      </c>
      <c r="E27844" t="s">
        <v>8</v>
      </c>
      <c r="F27844" t="s">
        <v>2598</v>
      </c>
    </row>
    <row r="27845" spans="1:6" x14ac:dyDescent="0.25">
      <c r="A27845" t="s">
        <v>55046</v>
      </c>
      <c r="B27845" t="s">
        <v>55047</v>
      </c>
      <c r="C27845" t="s">
        <v>8</v>
      </c>
      <c r="D27845" t="s">
        <v>6478</v>
      </c>
      <c r="E27845" t="s">
        <v>8</v>
      </c>
      <c r="F27845" t="s">
        <v>2598</v>
      </c>
    </row>
    <row r="27846" spans="1:6" x14ac:dyDescent="0.25">
      <c r="A27846" t="s">
        <v>55048</v>
      </c>
      <c r="B27846" t="s">
        <v>55049</v>
      </c>
      <c r="C27846" t="s">
        <v>19</v>
      </c>
      <c r="D27846" t="s">
        <v>6478</v>
      </c>
      <c r="E27846" t="s">
        <v>19</v>
      </c>
      <c r="F27846" t="s">
        <v>2598</v>
      </c>
    </row>
    <row r="27847" spans="1:6" x14ac:dyDescent="0.25">
      <c r="A27847" t="s">
        <v>55050</v>
      </c>
      <c r="B27847" t="s">
        <v>55051</v>
      </c>
      <c r="C27847" t="s">
        <v>8</v>
      </c>
      <c r="D27847" t="s">
        <v>6478</v>
      </c>
      <c r="E27847" t="s">
        <v>8</v>
      </c>
      <c r="F27847" t="s">
        <v>2598</v>
      </c>
    </row>
    <row r="27848" spans="1:6" x14ac:dyDescent="0.25">
      <c r="A27848" t="s">
        <v>55052</v>
      </c>
      <c r="B27848" t="s">
        <v>55053</v>
      </c>
      <c r="C27848" t="s">
        <v>19</v>
      </c>
      <c r="D27848" t="s">
        <v>6478</v>
      </c>
      <c r="E27848" t="s">
        <v>19</v>
      </c>
      <c r="F27848" t="s">
        <v>2598</v>
      </c>
    </row>
    <row r="27849" spans="1:6" x14ac:dyDescent="0.25">
      <c r="A27849" t="s">
        <v>55054</v>
      </c>
      <c r="B27849" t="s">
        <v>55055</v>
      </c>
      <c r="C27849" t="s">
        <v>8</v>
      </c>
      <c r="D27849" t="s">
        <v>6478</v>
      </c>
      <c r="E27849" t="s">
        <v>8</v>
      </c>
      <c r="F27849" t="s">
        <v>2598</v>
      </c>
    </row>
    <row r="27850" spans="1:6" x14ac:dyDescent="0.25">
      <c r="A27850" t="s">
        <v>55056</v>
      </c>
      <c r="B27850" t="s">
        <v>55057</v>
      </c>
      <c r="C27850" t="s">
        <v>19</v>
      </c>
      <c r="D27850" t="s">
        <v>6478</v>
      </c>
      <c r="E27850" t="s">
        <v>19</v>
      </c>
      <c r="F27850" t="s">
        <v>2598</v>
      </c>
    </row>
    <row r="27851" spans="1:6" x14ac:dyDescent="0.25">
      <c r="A27851" t="s">
        <v>55058</v>
      </c>
      <c r="B27851" t="s">
        <v>55059</v>
      </c>
      <c r="C27851" t="s">
        <v>19</v>
      </c>
      <c r="D27851" t="s">
        <v>6478</v>
      </c>
      <c r="E27851" t="s">
        <v>19</v>
      </c>
      <c r="F27851" t="s">
        <v>2598</v>
      </c>
    </row>
    <row r="27852" spans="1:6" x14ac:dyDescent="0.25">
      <c r="A27852" t="s">
        <v>55060</v>
      </c>
      <c r="B27852" t="s">
        <v>55061</v>
      </c>
      <c r="C27852" t="s">
        <v>19</v>
      </c>
      <c r="D27852" t="s">
        <v>6478</v>
      </c>
      <c r="E27852" t="s">
        <v>19</v>
      </c>
      <c r="F27852" t="s">
        <v>2598</v>
      </c>
    </row>
    <row r="27853" spans="1:6" x14ac:dyDescent="0.25">
      <c r="A27853" t="s">
        <v>55062</v>
      </c>
      <c r="B27853" t="s">
        <v>55063</v>
      </c>
      <c r="C27853" t="s">
        <v>8</v>
      </c>
      <c r="D27853" t="s">
        <v>6478</v>
      </c>
      <c r="E27853" t="s">
        <v>19</v>
      </c>
      <c r="F27853" t="s">
        <v>2598</v>
      </c>
    </row>
    <row r="27854" spans="1:6" x14ac:dyDescent="0.25">
      <c r="A27854" t="s">
        <v>55064</v>
      </c>
      <c r="B27854" t="s">
        <v>55065</v>
      </c>
      <c r="C27854" t="s">
        <v>19</v>
      </c>
      <c r="D27854" t="s">
        <v>6478</v>
      </c>
      <c r="E27854" t="s">
        <v>19</v>
      </c>
      <c r="F27854" t="s">
        <v>2598</v>
      </c>
    </row>
    <row r="27855" spans="1:6" x14ac:dyDescent="0.25">
      <c r="A27855" t="s">
        <v>55066</v>
      </c>
      <c r="B27855" t="s">
        <v>55067</v>
      </c>
      <c r="C27855" t="s">
        <v>8</v>
      </c>
      <c r="D27855" t="s">
        <v>6478</v>
      </c>
      <c r="E27855" t="s">
        <v>19</v>
      </c>
      <c r="F27855" t="s">
        <v>2598</v>
      </c>
    </row>
    <row r="27856" spans="1:6" x14ac:dyDescent="0.25">
      <c r="A27856" t="s">
        <v>55068</v>
      </c>
      <c r="B27856" t="s">
        <v>55069</v>
      </c>
      <c r="C27856" t="s">
        <v>19</v>
      </c>
      <c r="D27856" t="s">
        <v>6478</v>
      </c>
      <c r="E27856" t="s">
        <v>19</v>
      </c>
      <c r="F27856" t="s">
        <v>2598</v>
      </c>
    </row>
    <row r="27857" spans="1:6" x14ac:dyDescent="0.25">
      <c r="A27857" t="s">
        <v>55070</v>
      </c>
      <c r="B27857" t="s">
        <v>55071</v>
      </c>
      <c r="C27857" t="s">
        <v>19</v>
      </c>
      <c r="D27857" t="s">
        <v>6478</v>
      </c>
      <c r="E27857" t="s">
        <v>19</v>
      </c>
      <c r="F27857" t="s">
        <v>2598</v>
      </c>
    </row>
    <row r="27858" spans="1:6" x14ac:dyDescent="0.25">
      <c r="A27858" t="s">
        <v>55072</v>
      </c>
      <c r="B27858" t="s">
        <v>55073</v>
      </c>
      <c r="C27858" t="s">
        <v>8</v>
      </c>
      <c r="D27858" t="s">
        <v>6478</v>
      </c>
      <c r="E27858" t="s">
        <v>8</v>
      </c>
      <c r="F27858" t="s">
        <v>2598</v>
      </c>
    </row>
    <row r="27859" spans="1:6" x14ac:dyDescent="0.25">
      <c r="A27859" t="s">
        <v>55074</v>
      </c>
      <c r="B27859" t="s">
        <v>55075</v>
      </c>
      <c r="C27859" t="s">
        <v>8</v>
      </c>
      <c r="D27859" t="s">
        <v>6478</v>
      </c>
      <c r="E27859" t="s">
        <v>8</v>
      </c>
      <c r="F27859" t="s">
        <v>2598</v>
      </c>
    </row>
    <row r="27860" spans="1:6" x14ac:dyDescent="0.25">
      <c r="A27860" t="s">
        <v>55076</v>
      </c>
      <c r="B27860" t="s">
        <v>55077</v>
      </c>
      <c r="C27860" t="s">
        <v>19</v>
      </c>
      <c r="D27860" t="s">
        <v>6478</v>
      </c>
      <c r="E27860" t="s">
        <v>19</v>
      </c>
      <c r="F27860" t="s">
        <v>2598</v>
      </c>
    </row>
    <row r="27861" spans="1:6" x14ac:dyDescent="0.25">
      <c r="A27861" t="s">
        <v>55078</v>
      </c>
      <c r="B27861" t="s">
        <v>55079</v>
      </c>
      <c r="C27861" t="s">
        <v>19</v>
      </c>
      <c r="D27861" t="s">
        <v>6478</v>
      </c>
      <c r="E27861" t="s">
        <v>19</v>
      </c>
      <c r="F27861" t="s">
        <v>2598</v>
      </c>
    </row>
    <row r="27862" spans="1:6" x14ac:dyDescent="0.25">
      <c r="A27862" t="s">
        <v>55080</v>
      </c>
      <c r="B27862" t="s">
        <v>55081</v>
      </c>
      <c r="C27862" t="s">
        <v>19</v>
      </c>
      <c r="D27862" t="s">
        <v>6478</v>
      </c>
      <c r="E27862" t="s">
        <v>8</v>
      </c>
      <c r="F27862" t="s">
        <v>2598</v>
      </c>
    </row>
    <row r="27863" spans="1:6" x14ac:dyDescent="0.25">
      <c r="A27863" t="s">
        <v>55082</v>
      </c>
      <c r="B27863" t="s">
        <v>55083</v>
      </c>
      <c r="C27863" t="s">
        <v>8</v>
      </c>
      <c r="D27863" t="s">
        <v>6478</v>
      </c>
      <c r="E27863" t="s">
        <v>19</v>
      </c>
      <c r="F27863" t="s">
        <v>2598</v>
      </c>
    </row>
    <row r="27864" spans="1:6" x14ac:dyDescent="0.25">
      <c r="A27864" t="s">
        <v>55084</v>
      </c>
      <c r="B27864" t="s">
        <v>55085</v>
      </c>
      <c r="C27864" t="s">
        <v>19</v>
      </c>
      <c r="D27864" t="s">
        <v>6478</v>
      </c>
      <c r="E27864" t="s">
        <v>19</v>
      </c>
      <c r="F27864" t="s">
        <v>2598</v>
      </c>
    </row>
    <row r="27865" spans="1:6" x14ac:dyDescent="0.25">
      <c r="A27865" t="s">
        <v>55086</v>
      </c>
      <c r="B27865" t="s">
        <v>55087</v>
      </c>
      <c r="C27865" t="s">
        <v>8</v>
      </c>
      <c r="D27865" t="s">
        <v>6478</v>
      </c>
      <c r="E27865" t="s">
        <v>8</v>
      </c>
      <c r="F27865" t="s">
        <v>2598</v>
      </c>
    </row>
    <row r="27866" spans="1:6" x14ac:dyDescent="0.25">
      <c r="A27866" t="s">
        <v>55088</v>
      </c>
      <c r="B27866" t="s">
        <v>55089</v>
      </c>
      <c r="C27866" t="s">
        <v>8</v>
      </c>
      <c r="D27866" t="s">
        <v>6478</v>
      </c>
      <c r="E27866" t="s">
        <v>8</v>
      </c>
      <c r="F27866" t="s">
        <v>2598</v>
      </c>
    </row>
    <row r="27867" spans="1:6" x14ac:dyDescent="0.25">
      <c r="A27867" t="s">
        <v>55090</v>
      </c>
      <c r="B27867" t="s">
        <v>55091</v>
      </c>
      <c r="C27867" t="s">
        <v>19</v>
      </c>
      <c r="D27867" t="s">
        <v>6478</v>
      </c>
      <c r="E27867" t="s">
        <v>19</v>
      </c>
      <c r="F27867" t="s">
        <v>2598</v>
      </c>
    </row>
    <row r="27868" spans="1:6" x14ac:dyDescent="0.25">
      <c r="A27868" t="s">
        <v>55092</v>
      </c>
      <c r="B27868" t="s">
        <v>55093</v>
      </c>
      <c r="C27868" t="s">
        <v>8</v>
      </c>
      <c r="D27868" t="s">
        <v>6478</v>
      </c>
      <c r="E27868" t="s">
        <v>19</v>
      </c>
      <c r="F27868" t="s">
        <v>2598</v>
      </c>
    </row>
    <row r="27869" spans="1:6" x14ac:dyDescent="0.25">
      <c r="A27869" t="s">
        <v>55094</v>
      </c>
      <c r="B27869" t="s">
        <v>55095</v>
      </c>
      <c r="C27869" t="s">
        <v>8</v>
      </c>
      <c r="D27869" t="s">
        <v>6478</v>
      </c>
      <c r="E27869" t="s">
        <v>19</v>
      </c>
      <c r="F27869" t="s">
        <v>2598</v>
      </c>
    </row>
    <row r="27870" spans="1:6" x14ac:dyDescent="0.25">
      <c r="A27870" t="s">
        <v>55096</v>
      </c>
      <c r="B27870" t="s">
        <v>55097</v>
      </c>
      <c r="C27870" t="s">
        <v>19</v>
      </c>
      <c r="D27870" t="s">
        <v>6478</v>
      </c>
      <c r="E27870" t="s">
        <v>19</v>
      </c>
      <c r="F27870" t="s">
        <v>2598</v>
      </c>
    </row>
    <row r="27871" spans="1:6" x14ac:dyDescent="0.25">
      <c r="A27871" t="s">
        <v>55098</v>
      </c>
      <c r="B27871" t="s">
        <v>55099</v>
      </c>
      <c r="C27871" t="s">
        <v>8</v>
      </c>
      <c r="D27871" t="s">
        <v>6478</v>
      </c>
      <c r="E27871" t="s">
        <v>8</v>
      </c>
      <c r="F27871" t="s">
        <v>2598</v>
      </c>
    </row>
    <row r="27872" spans="1:6" x14ac:dyDescent="0.25">
      <c r="A27872" t="s">
        <v>55100</v>
      </c>
      <c r="B27872" t="s">
        <v>55101</v>
      </c>
      <c r="C27872" t="s">
        <v>8</v>
      </c>
      <c r="D27872" t="s">
        <v>6478</v>
      </c>
      <c r="E27872" t="s">
        <v>8</v>
      </c>
      <c r="F27872" t="s">
        <v>2598</v>
      </c>
    </row>
    <row r="27873" spans="1:6" x14ac:dyDescent="0.25">
      <c r="A27873" t="s">
        <v>55102</v>
      </c>
      <c r="B27873" t="s">
        <v>55103</v>
      </c>
      <c r="C27873" t="s">
        <v>19</v>
      </c>
      <c r="D27873" t="s">
        <v>6478</v>
      </c>
      <c r="E27873" t="s">
        <v>8</v>
      </c>
      <c r="F27873" t="s">
        <v>2598</v>
      </c>
    </row>
    <row r="27874" spans="1:6" x14ac:dyDescent="0.25">
      <c r="A27874" t="s">
        <v>55104</v>
      </c>
      <c r="B27874" t="s">
        <v>55105</v>
      </c>
      <c r="C27874" t="s">
        <v>19</v>
      </c>
      <c r="D27874" t="s">
        <v>6478</v>
      </c>
      <c r="E27874" t="s">
        <v>19</v>
      </c>
      <c r="F27874" t="s">
        <v>2598</v>
      </c>
    </row>
    <row r="27875" spans="1:6" x14ac:dyDescent="0.25">
      <c r="A27875" t="s">
        <v>55106</v>
      </c>
      <c r="B27875" t="s">
        <v>55107</v>
      </c>
      <c r="C27875" t="s">
        <v>19</v>
      </c>
      <c r="D27875" t="s">
        <v>6478</v>
      </c>
      <c r="E27875" t="s">
        <v>8</v>
      </c>
      <c r="F27875" t="s">
        <v>2598</v>
      </c>
    </row>
    <row r="27876" spans="1:6" x14ac:dyDescent="0.25">
      <c r="A27876" t="s">
        <v>55108</v>
      </c>
      <c r="B27876" t="s">
        <v>55109</v>
      </c>
      <c r="C27876" t="s">
        <v>19</v>
      </c>
      <c r="D27876" t="s">
        <v>6478</v>
      </c>
      <c r="E27876" t="s">
        <v>19</v>
      </c>
      <c r="F27876" t="s">
        <v>2598</v>
      </c>
    </row>
    <row r="27877" spans="1:6" x14ac:dyDescent="0.25">
      <c r="A27877" t="s">
        <v>55110</v>
      </c>
      <c r="B27877" t="s">
        <v>55111</v>
      </c>
      <c r="C27877" t="s">
        <v>19</v>
      </c>
      <c r="D27877" t="s">
        <v>6478</v>
      </c>
      <c r="E27877" t="s">
        <v>8</v>
      </c>
      <c r="F27877" t="s">
        <v>2598</v>
      </c>
    </row>
    <row r="27878" spans="1:6" x14ac:dyDescent="0.25">
      <c r="A27878" t="s">
        <v>55112</v>
      </c>
      <c r="B27878" t="s">
        <v>55111</v>
      </c>
      <c r="C27878" t="s">
        <v>19</v>
      </c>
      <c r="D27878" t="s">
        <v>6478</v>
      </c>
      <c r="E27878" t="s">
        <v>8</v>
      </c>
      <c r="F27878" t="s">
        <v>2598</v>
      </c>
    </row>
    <row r="27879" spans="1:6" x14ac:dyDescent="0.25">
      <c r="A27879" t="s">
        <v>55113</v>
      </c>
      <c r="B27879" t="s">
        <v>55114</v>
      </c>
      <c r="C27879" t="s">
        <v>19</v>
      </c>
      <c r="D27879" t="s">
        <v>6478</v>
      </c>
      <c r="E27879" t="s">
        <v>19</v>
      </c>
      <c r="F27879" t="s">
        <v>2598</v>
      </c>
    </row>
    <row r="27880" spans="1:6" x14ac:dyDescent="0.25">
      <c r="A27880" t="s">
        <v>55115</v>
      </c>
      <c r="B27880" t="s">
        <v>55116</v>
      </c>
      <c r="C27880" t="s">
        <v>8</v>
      </c>
      <c r="D27880" t="s">
        <v>6478</v>
      </c>
      <c r="E27880" t="s">
        <v>8</v>
      </c>
      <c r="F27880" t="s">
        <v>2598</v>
      </c>
    </row>
    <row r="27881" spans="1:6" x14ac:dyDescent="0.25">
      <c r="A27881" t="s">
        <v>55117</v>
      </c>
      <c r="B27881" t="s">
        <v>55118</v>
      </c>
      <c r="C27881" t="s">
        <v>8</v>
      </c>
      <c r="D27881" t="s">
        <v>6478</v>
      </c>
      <c r="E27881" t="s">
        <v>8</v>
      </c>
      <c r="F27881" t="s">
        <v>2598</v>
      </c>
    </row>
    <row r="27882" spans="1:6" x14ac:dyDescent="0.25">
      <c r="A27882" t="s">
        <v>55119</v>
      </c>
      <c r="B27882" t="s">
        <v>55120</v>
      </c>
      <c r="C27882" t="s">
        <v>8</v>
      </c>
      <c r="D27882" t="s">
        <v>6478</v>
      </c>
      <c r="E27882" t="s">
        <v>19</v>
      </c>
      <c r="F27882" t="s">
        <v>2598</v>
      </c>
    </row>
    <row r="27883" spans="1:6" x14ac:dyDescent="0.25">
      <c r="A27883" t="s">
        <v>55121</v>
      </c>
      <c r="B27883" t="s">
        <v>55122</v>
      </c>
      <c r="C27883" t="s">
        <v>8</v>
      </c>
      <c r="D27883" t="s">
        <v>6478</v>
      </c>
      <c r="E27883" t="s">
        <v>8</v>
      </c>
      <c r="F27883" t="s">
        <v>2598</v>
      </c>
    </row>
    <row r="27884" spans="1:6" x14ac:dyDescent="0.25">
      <c r="A27884" t="s">
        <v>55123</v>
      </c>
      <c r="B27884" t="s">
        <v>55124</v>
      </c>
      <c r="C27884" t="s">
        <v>19</v>
      </c>
      <c r="D27884" t="s">
        <v>6478</v>
      </c>
      <c r="E27884" t="s">
        <v>19</v>
      </c>
      <c r="F27884" t="s">
        <v>2598</v>
      </c>
    </row>
    <row r="27885" spans="1:6" x14ac:dyDescent="0.25">
      <c r="A27885" t="s">
        <v>55125</v>
      </c>
      <c r="B27885" t="s">
        <v>55126</v>
      </c>
      <c r="C27885" t="s">
        <v>19</v>
      </c>
      <c r="D27885" t="s">
        <v>6478</v>
      </c>
      <c r="E27885" t="s">
        <v>19</v>
      </c>
      <c r="F27885" t="s">
        <v>2598</v>
      </c>
    </row>
    <row r="27886" spans="1:6" x14ac:dyDescent="0.25">
      <c r="A27886" t="s">
        <v>55127</v>
      </c>
      <c r="B27886" t="s">
        <v>55128</v>
      </c>
      <c r="C27886" t="s">
        <v>8</v>
      </c>
      <c r="D27886" t="s">
        <v>6478</v>
      </c>
      <c r="E27886" t="s">
        <v>8</v>
      </c>
      <c r="F27886" t="s">
        <v>2598</v>
      </c>
    </row>
    <row r="27887" spans="1:6" x14ac:dyDescent="0.25">
      <c r="A27887" t="s">
        <v>55129</v>
      </c>
      <c r="B27887" t="s">
        <v>55130</v>
      </c>
      <c r="C27887" t="s">
        <v>19</v>
      </c>
      <c r="D27887" t="s">
        <v>6478</v>
      </c>
      <c r="E27887" t="s">
        <v>19</v>
      </c>
      <c r="F27887" t="s">
        <v>2598</v>
      </c>
    </row>
    <row r="27888" spans="1:6" x14ac:dyDescent="0.25">
      <c r="A27888" t="s">
        <v>55131</v>
      </c>
      <c r="B27888" t="s">
        <v>55132</v>
      </c>
      <c r="C27888" t="s">
        <v>8</v>
      </c>
      <c r="D27888" t="s">
        <v>6478</v>
      </c>
      <c r="E27888" t="s">
        <v>8</v>
      </c>
      <c r="F27888" t="s">
        <v>2598</v>
      </c>
    </row>
    <row r="27889" spans="1:6" x14ac:dyDescent="0.25">
      <c r="A27889" t="s">
        <v>55133</v>
      </c>
      <c r="B27889" t="s">
        <v>55134</v>
      </c>
      <c r="C27889" t="s">
        <v>19</v>
      </c>
      <c r="D27889" t="s">
        <v>6478</v>
      </c>
      <c r="E27889" t="s">
        <v>19</v>
      </c>
      <c r="F27889" t="s">
        <v>2598</v>
      </c>
    </row>
    <row r="27890" spans="1:6" x14ac:dyDescent="0.25">
      <c r="A27890" t="s">
        <v>55135</v>
      </c>
      <c r="B27890" t="s">
        <v>55136</v>
      </c>
      <c r="C27890" t="s">
        <v>8</v>
      </c>
      <c r="D27890" t="s">
        <v>6478</v>
      </c>
      <c r="E27890" t="s">
        <v>8</v>
      </c>
      <c r="F27890" t="s">
        <v>2598</v>
      </c>
    </row>
    <row r="27891" spans="1:6" x14ac:dyDescent="0.25">
      <c r="A27891" t="s">
        <v>55137</v>
      </c>
      <c r="B27891" t="s">
        <v>55138</v>
      </c>
      <c r="C27891" t="s">
        <v>8</v>
      </c>
      <c r="D27891" t="s">
        <v>6478</v>
      </c>
      <c r="E27891" t="s">
        <v>19</v>
      </c>
      <c r="F27891" t="s">
        <v>2598</v>
      </c>
    </row>
    <row r="27892" spans="1:6" x14ac:dyDescent="0.25">
      <c r="A27892" t="s">
        <v>55139</v>
      </c>
      <c r="B27892" t="s">
        <v>55140</v>
      </c>
      <c r="C27892" t="s">
        <v>19</v>
      </c>
      <c r="D27892" t="s">
        <v>6478</v>
      </c>
      <c r="E27892" t="s">
        <v>19</v>
      </c>
      <c r="F27892" t="s">
        <v>2598</v>
      </c>
    </row>
    <row r="27893" spans="1:6" x14ac:dyDescent="0.25">
      <c r="A27893" t="s">
        <v>55141</v>
      </c>
      <c r="B27893" t="s">
        <v>55142</v>
      </c>
      <c r="C27893" t="s">
        <v>8</v>
      </c>
      <c r="D27893" t="s">
        <v>6478</v>
      </c>
      <c r="E27893" t="s">
        <v>8</v>
      </c>
      <c r="F27893" t="s">
        <v>2598</v>
      </c>
    </row>
    <row r="27894" spans="1:6" x14ac:dyDescent="0.25">
      <c r="A27894" t="s">
        <v>55143</v>
      </c>
      <c r="B27894" t="s">
        <v>55144</v>
      </c>
      <c r="C27894" t="s">
        <v>8</v>
      </c>
      <c r="D27894" t="s">
        <v>6478</v>
      </c>
      <c r="E27894" t="s">
        <v>8</v>
      </c>
      <c r="F27894" t="s">
        <v>2598</v>
      </c>
    </row>
    <row r="27895" spans="1:6" x14ac:dyDescent="0.25">
      <c r="A27895" t="s">
        <v>55145</v>
      </c>
      <c r="B27895" t="s">
        <v>55146</v>
      </c>
      <c r="C27895" t="s">
        <v>8</v>
      </c>
      <c r="D27895" t="s">
        <v>6478</v>
      </c>
      <c r="E27895" t="s">
        <v>8</v>
      </c>
      <c r="F27895" t="s">
        <v>2598</v>
      </c>
    </row>
    <row r="27896" spans="1:6" x14ac:dyDescent="0.25">
      <c r="A27896" t="s">
        <v>55147</v>
      </c>
      <c r="B27896" t="s">
        <v>55148</v>
      </c>
      <c r="C27896" t="s">
        <v>19</v>
      </c>
      <c r="D27896" t="s">
        <v>6478</v>
      </c>
      <c r="E27896" t="s">
        <v>19</v>
      </c>
      <c r="F27896" t="s">
        <v>2598</v>
      </c>
    </row>
    <row r="27897" spans="1:6" x14ac:dyDescent="0.25">
      <c r="A27897" t="s">
        <v>55149</v>
      </c>
      <c r="B27897" t="s">
        <v>55150</v>
      </c>
      <c r="C27897" t="s">
        <v>19</v>
      </c>
      <c r="D27897" t="s">
        <v>6478</v>
      </c>
      <c r="E27897" t="s">
        <v>19</v>
      </c>
      <c r="F27897" t="s">
        <v>2598</v>
      </c>
    </row>
    <row r="27898" spans="1:6" x14ac:dyDescent="0.25">
      <c r="A27898" t="s">
        <v>55151</v>
      </c>
      <c r="B27898" t="s">
        <v>48906</v>
      </c>
      <c r="C27898" t="s">
        <v>19</v>
      </c>
      <c r="D27898" t="s">
        <v>6478</v>
      </c>
      <c r="E27898" t="s">
        <v>19</v>
      </c>
      <c r="F27898" t="s">
        <v>2598</v>
      </c>
    </row>
    <row r="27899" spans="1:6" x14ac:dyDescent="0.25">
      <c r="A27899" t="s">
        <v>55152</v>
      </c>
      <c r="B27899" t="s">
        <v>55153</v>
      </c>
      <c r="C27899" t="s">
        <v>19</v>
      </c>
      <c r="D27899" t="s">
        <v>6478</v>
      </c>
      <c r="E27899" t="s">
        <v>8</v>
      </c>
      <c r="F27899" t="s">
        <v>2598</v>
      </c>
    </row>
    <row r="27900" spans="1:6" x14ac:dyDescent="0.25">
      <c r="A27900" t="s">
        <v>55154</v>
      </c>
      <c r="B27900" t="s">
        <v>55155</v>
      </c>
      <c r="C27900" t="s">
        <v>19</v>
      </c>
      <c r="D27900" t="s">
        <v>6478</v>
      </c>
      <c r="E27900" t="s">
        <v>8</v>
      </c>
      <c r="F27900" t="s">
        <v>2598</v>
      </c>
    </row>
    <row r="27901" spans="1:6" x14ac:dyDescent="0.25">
      <c r="A27901" t="s">
        <v>55156</v>
      </c>
      <c r="B27901" t="s">
        <v>55157</v>
      </c>
      <c r="C27901" t="s">
        <v>8</v>
      </c>
      <c r="D27901" t="s">
        <v>6478</v>
      </c>
      <c r="E27901" t="s">
        <v>8</v>
      </c>
      <c r="F27901" t="s">
        <v>2598</v>
      </c>
    </row>
    <row r="27902" spans="1:6" x14ac:dyDescent="0.25">
      <c r="A27902" t="s">
        <v>55158</v>
      </c>
      <c r="B27902" t="s">
        <v>55159</v>
      </c>
      <c r="C27902" t="s">
        <v>8</v>
      </c>
      <c r="D27902" t="s">
        <v>6478</v>
      </c>
      <c r="E27902" t="s">
        <v>19</v>
      </c>
      <c r="F27902" t="s">
        <v>2598</v>
      </c>
    </row>
    <row r="27903" spans="1:6" x14ac:dyDescent="0.25">
      <c r="A27903" t="s">
        <v>55160</v>
      </c>
      <c r="B27903" t="s">
        <v>55161</v>
      </c>
      <c r="C27903" t="s">
        <v>8</v>
      </c>
      <c r="D27903" t="s">
        <v>6478</v>
      </c>
      <c r="E27903" t="s">
        <v>19</v>
      </c>
      <c r="F27903" t="s">
        <v>2598</v>
      </c>
    </row>
    <row r="27904" spans="1:6" x14ac:dyDescent="0.25">
      <c r="A27904" t="s">
        <v>55162</v>
      </c>
      <c r="B27904" t="s">
        <v>55163</v>
      </c>
      <c r="C27904" t="s">
        <v>8</v>
      </c>
      <c r="D27904" t="s">
        <v>6478</v>
      </c>
      <c r="E27904" t="s">
        <v>19</v>
      </c>
      <c r="F27904" t="s">
        <v>2598</v>
      </c>
    </row>
    <row r="27905" spans="1:6" x14ac:dyDescent="0.25">
      <c r="A27905" t="s">
        <v>55164</v>
      </c>
      <c r="B27905" t="s">
        <v>55165</v>
      </c>
      <c r="C27905" t="s">
        <v>19</v>
      </c>
      <c r="D27905" t="s">
        <v>6478</v>
      </c>
      <c r="E27905" t="s">
        <v>19</v>
      </c>
      <c r="F27905" t="s">
        <v>2598</v>
      </c>
    </row>
    <row r="27906" spans="1:6" x14ac:dyDescent="0.25">
      <c r="A27906" t="s">
        <v>55166</v>
      </c>
      <c r="B27906" t="s">
        <v>55167</v>
      </c>
      <c r="C27906" t="s">
        <v>19</v>
      </c>
      <c r="D27906" t="s">
        <v>6478</v>
      </c>
      <c r="E27906" t="s">
        <v>19</v>
      </c>
      <c r="F27906" t="s">
        <v>2598</v>
      </c>
    </row>
    <row r="27907" spans="1:6" x14ac:dyDescent="0.25">
      <c r="A27907" t="s">
        <v>55168</v>
      </c>
      <c r="B27907" t="s">
        <v>55169</v>
      </c>
      <c r="C27907" t="s">
        <v>8</v>
      </c>
      <c r="D27907" t="s">
        <v>6478</v>
      </c>
      <c r="E27907" t="s">
        <v>19</v>
      </c>
      <c r="F27907" t="s">
        <v>2598</v>
      </c>
    </row>
    <row r="27908" spans="1:6" x14ac:dyDescent="0.25">
      <c r="A27908" t="s">
        <v>55170</v>
      </c>
      <c r="B27908" t="s">
        <v>55171</v>
      </c>
      <c r="C27908" t="s">
        <v>8</v>
      </c>
      <c r="D27908" t="s">
        <v>6478</v>
      </c>
      <c r="E27908" t="s">
        <v>8</v>
      </c>
      <c r="F27908" t="s">
        <v>2598</v>
      </c>
    </row>
    <row r="27909" spans="1:6" x14ac:dyDescent="0.25">
      <c r="A27909" t="s">
        <v>55172</v>
      </c>
      <c r="B27909" t="s">
        <v>55173</v>
      </c>
      <c r="C27909" t="s">
        <v>19</v>
      </c>
      <c r="D27909" t="s">
        <v>6478</v>
      </c>
      <c r="E27909" t="s">
        <v>19</v>
      </c>
      <c r="F27909" t="s">
        <v>2598</v>
      </c>
    </row>
    <row r="27910" spans="1:6" x14ac:dyDescent="0.25">
      <c r="A27910" t="s">
        <v>55174</v>
      </c>
      <c r="B27910" t="s">
        <v>55175</v>
      </c>
      <c r="C27910" t="s">
        <v>19</v>
      </c>
      <c r="D27910" t="s">
        <v>6478</v>
      </c>
      <c r="E27910" t="s">
        <v>8</v>
      </c>
      <c r="F27910" t="s">
        <v>2598</v>
      </c>
    </row>
    <row r="27911" spans="1:6" x14ac:dyDescent="0.25">
      <c r="A27911" t="s">
        <v>55176</v>
      </c>
      <c r="B27911" t="s">
        <v>55177</v>
      </c>
      <c r="C27911" t="s">
        <v>19</v>
      </c>
      <c r="D27911" t="s">
        <v>6478</v>
      </c>
      <c r="E27911" t="s">
        <v>19</v>
      </c>
      <c r="F27911" t="s">
        <v>2598</v>
      </c>
    </row>
    <row r="27912" spans="1:6" x14ac:dyDescent="0.25">
      <c r="A27912" t="s">
        <v>55178</v>
      </c>
      <c r="B27912" t="s">
        <v>55179</v>
      </c>
      <c r="C27912" t="s">
        <v>19</v>
      </c>
      <c r="D27912" t="s">
        <v>6478</v>
      </c>
      <c r="E27912" t="s">
        <v>19</v>
      </c>
      <c r="F27912" t="s">
        <v>2598</v>
      </c>
    </row>
    <row r="27913" spans="1:6" x14ac:dyDescent="0.25">
      <c r="A27913" t="s">
        <v>55180</v>
      </c>
      <c r="B27913" t="s">
        <v>55181</v>
      </c>
      <c r="C27913" t="s">
        <v>8</v>
      </c>
      <c r="D27913" t="s">
        <v>6478</v>
      </c>
      <c r="E27913" t="s">
        <v>19</v>
      </c>
      <c r="F27913" t="s">
        <v>2598</v>
      </c>
    </row>
    <row r="27914" spans="1:6" x14ac:dyDescent="0.25">
      <c r="A27914" t="s">
        <v>55182</v>
      </c>
      <c r="B27914" t="s">
        <v>55183</v>
      </c>
      <c r="C27914" t="s">
        <v>19</v>
      </c>
      <c r="D27914" t="s">
        <v>6478</v>
      </c>
      <c r="E27914" t="s">
        <v>8</v>
      </c>
      <c r="F27914" t="s">
        <v>2598</v>
      </c>
    </row>
    <row r="27915" spans="1:6" x14ac:dyDescent="0.25">
      <c r="A27915" t="s">
        <v>55184</v>
      </c>
      <c r="B27915" t="s">
        <v>55185</v>
      </c>
      <c r="C27915" t="s">
        <v>8</v>
      </c>
      <c r="D27915" t="s">
        <v>6478</v>
      </c>
      <c r="E27915" t="s">
        <v>19</v>
      </c>
      <c r="F27915" t="s">
        <v>2598</v>
      </c>
    </row>
    <row r="27916" spans="1:6" x14ac:dyDescent="0.25">
      <c r="A27916" t="s">
        <v>55186</v>
      </c>
      <c r="B27916" t="s">
        <v>55187</v>
      </c>
      <c r="C27916" t="s">
        <v>19</v>
      </c>
      <c r="D27916" t="s">
        <v>6478</v>
      </c>
      <c r="E27916" t="s">
        <v>19</v>
      </c>
      <c r="F27916" t="s">
        <v>2598</v>
      </c>
    </row>
    <row r="27917" spans="1:6" x14ac:dyDescent="0.25">
      <c r="A27917" t="s">
        <v>55188</v>
      </c>
      <c r="B27917" t="s">
        <v>55189</v>
      </c>
      <c r="C27917" t="s">
        <v>8</v>
      </c>
      <c r="D27917" t="s">
        <v>6478</v>
      </c>
      <c r="E27917" t="s">
        <v>8</v>
      </c>
      <c r="F27917" t="s">
        <v>2598</v>
      </c>
    </row>
    <row r="27918" spans="1:6" x14ac:dyDescent="0.25">
      <c r="A27918" t="s">
        <v>55190</v>
      </c>
      <c r="B27918" t="s">
        <v>55191</v>
      </c>
      <c r="C27918" t="s">
        <v>8</v>
      </c>
      <c r="D27918" t="s">
        <v>6478</v>
      </c>
      <c r="E27918" t="s">
        <v>8</v>
      </c>
      <c r="F27918" t="s">
        <v>2598</v>
      </c>
    </row>
    <row r="27919" spans="1:6" x14ac:dyDescent="0.25">
      <c r="A27919" t="s">
        <v>55192</v>
      </c>
      <c r="B27919" t="s">
        <v>55193</v>
      </c>
      <c r="C27919" t="s">
        <v>19</v>
      </c>
      <c r="D27919" t="s">
        <v>6478</v>
      </c>
      <c r="E27919" t="s">
        <v>19</v>
      </c>
      <c r="F27919" t="s">
        <v>2598</v>
      </c>
    </row>
    <row r="27920" spans="1:6" x14ac:dyDescent="0.25">
      <c r="A27920" t="s">
        <v>55194</v>
      </c>
      <c r="B27920" t="s">
        <v>55195</v>
      </c>
      <c r="C27920" t="s">
        <v>8</v>
      </c>
      <c r="D27920" t="s">
        <v>6478</v>
      </c>
      <c r="E27920" t="s">
        <v>19</v>
      </c>
      <c r="F27920" t="s">
        <v>2598</v>
      </c>
    </row>
    <row r="27921" spans="1:6" x14ac:dyDescent="0.25">
      <c r="A27921" t="s">
        <v>55196</v>
      </c>
      <c r="B27921" t="s">
        <v>55197</v>
      </c>
      <c r="C27921" t="s">
        <v>19</v>
      </c>
      <c r="D27921" t="s">
        <v>6478</v>
      </c>
      <c r="E27921" t="s">
        <v>19</v>
      </c>
      <c r="F27921" t="s">
        <v>2598</v>
      </c>
    </row>
    <row r="27922" spans="1:6" x14ac:dyDescent="0.25">
      <c r="A27922" t="s">
        <v>55198</v>
      </c>
      <c r="B27922" t="s">
        <v>55199</v>
      </c>
      <c r="C27922" t="s">
        <v>8</v>
      </c>
      <c r="D27922" t="s">
        <v>6478</v>
      </c>
      <c r="E27922" t="s">
        <v>8</v>
      </c>
      <c r="F27922" t="s">
        <v>2598</v>
      </c>
    </row>
    <row r="27923" spans="1:6" x14ac:dyDescent="0.25">
      <c r="A27923" t="s">
        <v>55200</v>
      </c>
      <c r="B27923" t="s">
        <v>55201</v>
      </c>
      <c r="C27923" t="s">
        <v>19</v>
      </c>
      <c r="D27923" t="s">
        <v>6478</v>
      </c>
      <c r="E27923" t="s">
        <v>8</v>
      </c>
      <c r="F27923" t="s">
        <v>2598</v>
      </c>
    </row>
    <row r="27924" spans="1:6" x14ac:dyDescent="0.25">
      <c r="A27924" t="s">
        <v>55202</v>
      </c>
      <c r="B27924" t="s">
        <v>55203</v>
      </c>
      <c r="C27924" t="s">
        <v>8</v>
      </c>
      <c r="D27924" t="s">
        <v>6478</v>
      </c>
      <c r="E27924" t="s">
        <v>8</v>
      </c>
      <c r="F27924" t="s">
        <v>2598</v>
      </c>
    </row>
    <row r="27925" spans="1:6" x14ac:dyDescent="0.25">
      <c r="A27925" t="s">
        <v>55204</v>
      </c>
      <c r="B27925" t="s">
        <v>55205</v>
      </c>
      <c r="C27925" t="s">
        <v>19</v>
      </c>
      <c r="D27925" t="s">
        <v>6478</v>
      </c>
      <c r="E27925" t="s">
        <v>19</v>
      </c>
      <c r="F27925" t="s">
        <v>2598</v>
      </c>
    </row>
    <row r="27926" spans="1:6" x14ac:dyDescent="0.25">
      <c r="A27926" t="s">
        <v>55206</v>
      </c>
      <c r="B27926" t="s">
        <v>55207</v>
      </c>
      <c r="C27926" t="s">
        <v>19</v>
      </c>
      <c r="D27926" t="s">
        <v>6478</v>
      </c>
      <c r="E27926" t="s">
        <v>19</v>
      </c>
      <c r="F27926" t="s">
        <v>2598</v>
      </c>
    </row>
    <row r="27927" spans="1:6" x14ac:dyDescent="0.25">
      <c r="A27927" t="s">
        <v>55208</v>
      </c>
      <c r="B27927" t="s">
        <v>55209</v>
      </c>
      <c r="C27927" t="s">
        <v>8</v>
      </c>
      <c r="D27927" t="s">
        <v>6478</v>
      </c>
      <c r="E27927" t="s">
        <v>8</v>
      </c>
      <c r="F27927" t="s">
        <v>2598</v>
      </c>
    </row>
    <row r="27928" spans="1:6" x14ac:dyDescent="0.25">
      <c r="A27928" t="s">
        <v>55210</v>
      </c>
      <c r="B27928" t="s">
        <v>55211</v>
      </c>
      <c r="C27928" t="s">
        <v>19</v>
      </c>
      <c r="D27928" t="s">
        <v>6478</v>
      </c>
      <c r="E27928" t="s">
        <v>19</v>
      </c>
      <c r="F27928" t="s">
        <v>2598</v>
      </c>
    </row>
    <row r="27929" spans="1:6" x14ac:dyDescent="0.25">
      <c r="A27929" t="s">
        <v>55212</v>
      </c>
      <c r="B27929" t="s">
        <v>55213</v>
      </c>
      <c r="C27929" t="s">
        <v>8</v>
      </c>
      <c r="D27929" t="s">
        <v>6478</v>
      </c>
      <c r="E27929" t="s">
        <v>19</v>
      </c>
      <c r="F27929" t="s">
        <v>2598</v>
      </c>
    </row>
    <row r="27930" spans="1:6" x14ac:dyDescent="0.25">
      <c r="A27930" t="s">
        <v>55214</v>
      </c>
      <c r="B27930" t="s">
        <v>55215</v>
      </c>
      <c r="C27930" t="s">
        <v>19</v>
      </c>
      <c r="D27930" t="s">
        <v>6478</v>
      </c>
      <c r="E27930" t="s">
        <v>19</v>
      </c>
      <c r="F27930" t="s">
        <v>2598</v>
      </c>
    </row>
    <row r="27931" spans="1:6" x14ac:dyDescent="0.25">
      <c r="A27931" t="s">
        <v>55216</v>
      </c>
      <c r="B27931" t="s">
        <v>55217</v>
      </c>
      <c r="C27931" t="s">
        <v>8</v>
      </c>
      <c r="D27931" t="s">
        <v>6478</v>
      </c>
      <c r="E27931" t="s">
        <v>8</v>
      </c>
      <c r="F27931" t="s">
        <v>2598</v>
      </c>
    </row>
    <row r="27932" spans="1:6" x14ac:dyDescent="0.25">
      <c r="A27932" t="s">
        <v>55218</v>
      </c>
      <c r="B27932" t="s">
        <v>55219</v>
      </c>
      <c r="C27932" t="s">
        <v>19</v>
      </c>
      <c r="D27932" t="s">
        <v>6478</v>
      </c>
      <c r="E27932" t="s">
        <v>19</v>
      </c>
      <c r="F27932" t="s">
        <v>2598</v>
      </c>
    </row>
    <row r="27933" spans="1:6" x14ac:dyDescent="0.25">
      <c r="A27933" t="s">
        <v>55220</v>
      </c>
      <c r="B27933" t="s">
        <v>55221</v>
      </c>
      <c r="C27933" t="s">
        <v>19</v>
      </c>
      <c r="D27933" t="s">
        <v>6478</v>
      </c>
      <c r="E27933" t="s">
        <v>19</v>
      </c>
      <c r="F27933" t="s">
        <v>2598</v>
      </c>
    </row>
    <row r="27934" spans="1:6" x14ac:dyDescent="0.25">
      <c r="A27934" t="s">
        <v>55222</v>
      </c>
      <c r="B27934" t="s">
        <v>55223</v>
      </c>
      <c r="C27934" t="s">
        <v>8</v>
      </c>
      <c r="D27934" t="s">
        <v>6478</v>
      </c>
      <c r="E27934" t="s">
        <v>8</v>
      </c>
      <c r="F27934" t="s">
        <v>2598</v>
      </c>
    </row>
    <row r="27935" spans="1:6" x14ac:dyDescent="0.25">
      <c r="A27935" t="s">
        <v>55224</v>
      </c>
      <c r="B27935" t="s">
        <v>55225</v>
      </c>
      <c r="C27935" t="s">
        <v>8</v>
      </c>
      <c r="D27935" t="s">
        <v>6478</v>
      </c>
      <c r="E27935" t="s">
        <v>8</v>
      </c>
      <c r="F27935" t="s">
        <v>2598</v>
      </c>
    </row>
    <row r="27936" spans="1:6" x14ac:dyDescent="0.25">
      <c r="A27936" t="s">
        <v>55226</v>
      </c>
      <c r="B27936" t="s">
        <v>55227</v>
      </c>
      <c r="C27936" t="s">
        <v>8</v>
      </c>
      <c r="D27936" t="s">
        <v>6478</v>
      </c>
      <c r="E27936" t="s">
        <v>19</v>
      </c>
      <c r="F27936" t="s">
        <v>2598</v>
      </c>
    </row>
    <row r="27937" spans="1:6" x14ac:dyDescent="0.25">
      <c r="A27937" t="s">
        <v>55228</v>
      </c>
      <c r="B27937" t="s">
        <v>55229</v>
      </c>
      <c r="C27937" t="s">
        <v>19</v>
      </c>
      <c r="D27937" t="s">
        <v>6478</v>
      </c>
      <c r="E27937" t="s">
        <v>19</v>
      </c>
      <c r="F27937" t="s">
        <v>2598</v>
      </c>
    </row>
    <row r="27938" spans="1:6" x14ac:dyDescent="0.25">
      <c r="A27938" t="s">
        <v>55230</v>
      </c>
      <c r="B27938" t="s">
        <v>55231</v>
      </c>
      <c r="C27938" t="s">
        <v>19</v>
      </c>
      <c r="D27938" t="s">
        <v>6478</v>
      </c>
      <c r="E27938" t="s">
        <v>19</v>
      </c>
      <c r="F27938" t="s">
        <v>2598</v>
      </c>
    </row>
    <row r="27939" spans="1:6" x14ac:dyDescent="0.25">
      <c r="A27939" t="s">
        <v>55232</v>
      </c>
      <c r="B27939" t="s">
        <v>55233</v>
      </c>
      <c r="C27939" t="s">
        <v>8</v>
      </c>
      <c r="D27939" t="s">
        <v>6478</v>
      </c>
      <c r="E27939" t="s">
        <v>19</v>
      </c>
      <c r="F27939" t="s">
        <v>2598</v>
      </c>
    </row>
    <row r="27940" spans="1:6" x14ac:dyDescent="0.25">
      <c r="A27940" t="s">
        <v>55234</v>
      </c>
      <c r="B27940" t="s">
        <v>55235</v>
      </c>
      <c r="C27940" t="s">
        <v>8</v>
      </c>
      <c r="D27940" t="s">
        <v>6478</v>
      </c>
      <c r="E27940" t="s">
        <v>8</v>
      </c>
      <c r="F27940" t="s">
        <v>2598</v>
      </c>
    </row>
    <row r="27941" spans="1:6" x14ac:dyDescent="0.25">
      <c r="A27941" t="s">
        <v>55236</v>
      </c>
      <c r="B27941" t="s">
        <v>55237</v>
      </c>
      <c r="C27941" t="s">
        <v>8</v>
      </c>
      <c r="D27941" t="s">
        <v>6478</v>
      </c>
      <c r="E27941" t="s">
        <v>8</v>
      </c>
      <c r="F27941" t="s">
        <v>2598</v>
      </c>
    </row>
    <row r="27942" spans="1:6" x14ac:dyDescent="0.25">
      <c r="A27942" t="s">
        <v>55238</v>
      </c>
      <c r="B27942" t="s">
        <v>55239</v>
      </c>
      <c r="C27942" t="s">
        <v>19</v>
      </c>
      <c r="D27942" t="s">
        <v>6478</v>
      </c>
      <c r="E27942" t="s">
        <v>19</v>
      </c>
      <c r="F27942" t="s">
        <v>2598</v>
      </c>
    </row>
    <row r="27943" spans="1:6" x14ac:dyDescent="0.25">
      <c r="A27943" t="s">
        <v>55240</v>
      </c>
      <c r="B27943" t="s">
        <v>55241</v>
      </c>
      <c r="C27943" t="s">
        <v>8</v>
      </c>
      <c r="D27943" t="s">
        <v>6478</v>
      </c>
      <c r="E27943" t="s">
        <v>8</v>
      </c>
      <c r="F27943" t="s">
        <v>2598</v>
      </c>
    </row>
    <row r="27944" spans="1:6" x14ac:dyDescent="0.25">
      <c r="A27944" t="s">
        <v>55242</v>
      </c>
      <c r="B27944" t="s">
        <v>55243</v>
      </c>
      <c r="C27944" t="s">
        <v>19</v>
      </c>
      <c r="D27944" t="s">
        <v>6478</v>
      </c>
      <c r="E27944" t="s">
        <v>8</v>
      </c>
      <c r="F27944" t="s">
        <v>2598</v>
      </c>
    </row>
    <row r="27945" spans="1:6" x14ac:dyDescent="0.25">
      <c r="A27945" t="s">
        <v>55244</v>
      </c>
      <c r="B27945" t="s">
        <v>55245</v>
      </c>
      <c r="C27945" t="s">
        <v>8</v>
      </c>
      <c r="D27945" t="s">
        <v>6478</v>
      </c>
      <c r="E27945" t="s">
        <v>8</v>
      </c>
      <c r="F27945" t="s">
        <v>2598</v>
      </c>
    </row>
    <row r="27946" spans="1:6" x14ac:dyDescent="0.25">
      <c r="A27946" t="s">
        <v>55246</v>
      </c>
      <c r="B27946" t="s">
        <v>55247</v>
      </c>
      <c r="C27946" t="s">
        <v>8</v>
      </c>
      <c r="D27946" t="s">
        <v>6478</v>
      </c>
      <c r="E27946" t="s">
        <v>8</v>
      </c>
      <c r="F27946" t="s">
        <v>2598</v>
      </c>
    </row>
    <row r="27947" spans="1:6" x14ac:dyDescent="0.25">
      <c r="A27947" t="s">
        <v>55248</v>
      </c>
      <c r="B27947" t="s">
        <v>55249</v>
      </c>
      <c r="C27947" t="s">
        <v>8</v>
      </c>
      <c r="D27947" t="s">
        <v>6478</v>
      </c>
      <c r="E27947" t="s">
        <v>8</v>
      </c>
      <c r="F27947" t="s">
        <v>2598</v>
      </c>
    </row>
    <row r="27948" spans="1:6" x14ac:dyDescent="0.25">
      <c r="A27948" t="s">
        <v>55250</v>
      </c>
      <c r="B27948" t="s">
        <v>55251</v>
      </c>
      <c r="C27948" t="s">
        <v>8</v>
      </c>
      <c r="D27948" t="s">
        <v>6478</v>
      </c>
      <c r="E27948" t="s">
        <v>19</v>
      </c>
      <c r="F27948" t="s">
        <v>2598</v>
      </c>
    </row>
    <row r="27949" spans="1:6" x14ac:dyDescent="0.25">
      <c r="A27949" t="s">
        <v>55252</v>
      </c>
      <c r="B27949" t="s">
        <v>55253</v>
      </c>
      <c r="C27949" t="s">
        <v>19</v>
      </c>
      <c r="D27949" t="s">
        <v>6478</v>
      </c>
      <c r="E27949" t="s">
        <v>19</v>
      </c>
      <c r="F27949" t="s">
        <v>2598</v>
      </c>
    </row>
    <row r="27950" spans="1:6" x14ac:dyDescent="0.25">
      <c r="A27950" t="s">
        <v>55254</v>
      </c>
      <c r="B27950" t="s">
        <v>55255</v>
      </c>
      <c r="C27950" t="s">
        <v>8</v>
      </c>
      <c r="D27950" t="s">
        <v>6478</v>
      </c>
      <c r="E27950" t="s">
        <v>8</v>
      </c>
      <c r="F27950" t="s">
        <v>2598</v>
      </c>
    </row>
    <row r="27951" spans="1:6" x14ac:dyDescent="0.25">
      <c r="A27951" t="s">
        <v>55256</v>
      </c>
      <c r="B27951" t="s">
        <v>55257</v>
      </c>
      <c r="C27951" t="s">
        <v>19</v>
      </c>
      <c r="D27951" t="s">
        <v>6478</v>
      </c>
      <c r="E27951" t="s">
        <v>8</v>
      </c>
      <c r="F27951" t="s">
        <v>2598</v>
      </c>
    </row>
    <row r="27952" spans="1:6" x14ac:dyDescent="0.25">
      <c r="A27952" t="s">
        <v>55258</v>
      </c>
      <c r="B27952" t="s">
        <v>55259</v>
      </c>
      <c r="C27952" t="s">
        <v>19</v>
      </c>
      <c r="D27952" t="s">
        <v>6478</v>
      </c>
      <c r="E27952" t="s">
        <v>19</v>
      </c>
      <c r="F27952" t="s">
        <v>2598</v>
      </c>
    </row>
    <row r="27953" spans="1:6" x14ac:dyDescent="0.25">
      <c r="A27953" t="s">
        <v>55260</v>
      </c>
      <c r="B27953" t="s">
        <v>55261</v>
      </c>
      <c r="C27953" t="s">
        <v>19</v>
      </c>
      <c r="D27953" t="s">
        <v>6478</v>
      </c>
      <c r="E27953" t="s">
        <v>19</v>
      </c>
      <c r="F27953" t="s">
        <v>2598</v>
      </c>
    </row>
    <row r="27954" spans="1:6" x14ac:dyDescent="0.25">
      <c r="A27954" t="s">
        <v>55262</v>
      </c>
      <c r="B27954" t="s">
        <v>55263</v>
      </c>
      <c r="C27954" t="s">
        <v>8</v>
      </c>
      <c r="D27954" t="s">
        <v>6478</v>
      </c>
      <c r="E27954" t="s">
        <v>8</v>
      </c>
      <c r="F27954" t="s">
        <v>2598</v>
      </c>
    </row>
    <row r="27955" spans="1:6" x14ac:dyDescent="0.25">
      <c r="A27955" t="s">
        <v>55264</v>
      </c>
      <c r="B27955" t="s">
        <v>55265</v>
      </c>
      <c r="C27955" t="s">
        <v>19</v>
      </c>
      <c r="D27955" t="s">
        <v>6478</v>
      </c>
      <c r="E27955" t="s">
        <v>19</v>
      </c>
      <c r="F27955" t="s">
        <v>2598</v>
      </c>
    </row>
    <row r="27956" spans="1:6" x14ac:dyDescent="0.25">
      <c r="A27956" t="s">
        <v>55266</v>
      </c>
      <c r="B27956" t="s">
        <v>55267</v>
      </c>
      <c r="C27956" t="s">
        <v>19</v>
      </c>
      <c r="D27956" t="s">
        <v>6478</v>
      </c>
      <c r="E27956" t="s">
        <v>19</v>
      </c>
      <c r="F27956" t="s">
        <v>2598</v>
      </c>
    </row>
    <row r="27957" spans="1:6" x14ac:dyDescent="0.25">
      <c r="A27957" t="s">
        <v>55268</v>
      </c>
      <c r="B27957" t="s">
        <v>55269</v>
      </c>
      <c r="C27957" t="s">
        <v>8</v>
      </c>
      <c r="D27957" t="s">
        <v>6478</v>
      </c>
      <c r="E27957" t="s">
        <v>8</v>
      </c>
      <c r="F27957" t="s">
        <v>2598</v>
      </c>
    </row>
    <row r="27958" spans="1:6" x14ac:dyDescent="0.25">
      <c r="A27958" t="s">
        <v>55270</v>
      </c>
      <c r="B27958" t="s">
        <v>55271</v>
      </c>
      <c r="C27958" t="s">
        <v>8</v>
      </c>
      <c r="D27958" t="s">
        <v>6478</v>
      </c>
      <c r="E27958" t="s">
        <v>8</v>
      </c>
      <c r="F27958" t="s">
        <v>2598</v>
      </c>
    </row>
    <row r="27959" spans="1:6" x14ac:dyDescent="0.25">
      <c r="A27959" t="s">
        <v>55272</v>
      </c>
      <c r="B27959" t="s">
        <v>55273</v>
      </c>
      <c r="C27959" t="s">
        <v>19</v>
      </c>
      <c r="D27959" t="s">
        <v>6478</v>
      </c>
      <c r="E27959" t="s">
        <v>8</v>
      </c>
      <c r="F27959" t="s">
        <v>2598</v>
      </c>
    </row>
    <row r="27960" spans="1:6" x14ac:dyDescent="0.25">
      <c r="A27960" t="s">
        <v>55274</v>
      </c>
      <c r="B27960" t="s">
        <v>55275</v>
      </c>
      <c r="C27960" t="s">
        <v>8</v>
      </c>
      <c r="D27960" t="s">
        <v>6478</v>
      </c>
      <c r="E27960" t="s">
        <v>8</v>
      </c>
      <c r="F27960" t="s">
        <v>2598</v>
      </c>
    </row>
    <row r="27961" spans="1:6" x14ac:dyDescent="0.25">
      <c r="A27961" t="s">
        <v>55276</v>
      </c>
      <c r="B27961" t="s">
        <v>55277</v>
      </c>
      <c r="C27961" t="s">
        <v>8</v>
      </c>
      <c r="D27961" t="s">
        <v>6478</v>
      </c>
      <c r="E27961" t="s">
        <v>19</v>
      </c>
      <c r="F27961" t="s">
        <v>2598</v>
      </c>
    </row>
    <row r="27962" spans="1:6" x14ac:dyDescent="0.25">
      <c r="A27962" t="s">
        <v>55278</v>
      </c>
      <c r="B27962" t="s">
        <v>55279</v>
      </c>
      <c r="C27962" t="s">
        <v>19</v>
      </c>
      <c r="D27962" t="s">
        <v>6478</v>
      </c>
      <c r="E27962" t="s">
        <v>8</v>
      </c>
      <c r="F27962" t="s">
        <v>2598</v>
      </c>
    </row>
    <row r="27963" spans="1:6" x14ac:dyDescent="0.25">
      <c r="A27963" t="s">
        <v>55280</v>
      </c>
      <c r="B27963" t="s">
        <v>55281</v>
      </c>
      <c r="C27963" t="s">
        <v>19</v>
      </c>
      <c r="D27963" t="s">
        <v>6478</v>
      </c>
      <c r="E27963" t="s">
        <v>19</v>
      </c>
      <c r="F27963" t="s">
        <v>2598</v>
      </c>
    </row>
    <row r="27964" spans="1:6" x14ac:dyDescent="0.25">
      <c r="A27964" t="s">
        <v>55282</v>
      </c>
      <c r="B27964" t="s">
        <v>55283</v>
      </c>
      <c r="C27964" t="s">
        <v>8</v>
      </c>
      <c r="D27964" t="s">
        <v>6478</v>
      </c>
      <c r="E27964" t="s">
        <v>8</v>
      </c>
      <c r="F27964" t="s">
        <v>2598</v>
      </c>
    </row>
    <row r="27965" spans="1:6" x14ac:dyDescent="0.25">
      <c r="A27965" t="s">
        <v>55284</v>
      </c>
      <c r="B27965" t="s">
        <v>55285</v>
      </c>
      <c r="C27965" t="s">
        <v>19</v>
      </c>
      <c r="D27965" t="s">
        <v>6478</v>
      </c>
      <c r="E27965" t="s">
        <v>19</v>
      </c>
      <c r="F27965" t="s">
        <v>2598</v>
      </c>
    </row>
    <row r="27966" spans="1:6" x14ac:dyDescent="0.25">
      <c r="A27966" t="s">
        <v>55286</v>
      </c>
      <c r="B27966" t="s">
        <v>29244</v>
      </c>
      <c r="C27966" t="s">
        <v>19</v>
      </c>
      <c r="D27966" t="s">
        <v>6478</v>
      </c>
      <c r="E27966" t="s">
        <v>19</v>
      </c>
      <c r="F27966" t="s">
        <v>2598</v>
      </c>
    </row>
    <row r="27967" spans="1:6" x14ac:dyDescent="0.25">
      <c r="A27967" t="s">
        <v>55287</v>
      </c>
      <c r="B27967" t="s">
        <v>55288</v>
      </c>
      <c r="C27967" t="s">
        <v>8</v>
      </c>
      <c r="D27967" t="s">
        <v>6478</v>
      </c>
      <c r="E27967" t="s">
        <v>8</v>
      </c>
      <c r="F27967" t="s">
        <v>2598</v>
      </c>
    </row>
    <row r="27968" spans="1:6" x14ac:dyDescent="0.25">
      <c r="A27968" t="s">
        <v>55289</v>
      </c>
      <c r="B27968" t="s">
        <v>55290</v>
      </c>
      <c r="C27968" t="s">
        <v>19</v>
      </c>
      <c r="D27968" t="s">
        <v>6478</v>
      </c>
      <c r="E27968" t="s">
        <v>19</v>
      </c>
      <c r="F27968" t="s">
        <v>2598</v>
      </c>
    </row>
    <row r="27969" spans="1:6" x14ac:dyDescent="0.25">
      <c r="A27969" t="s">
        <v>55291</v>
      </c>
      <c r="B27969" t="s">
        <v>55292</v>
      </c>
      <c r="C27969" t="s">
        <v>8</v>
      </c>
      <c r="D27969" t="s">
        <v>6478</v>
      </c>
      <c r="E27969" t="s">
        <v>19</v>
      </c>
      <c r="F27969" t="s">
        <v>2598</v>
      </c>
    </row>
    <row r="27970" spans="1:6" x14ac:dyDescent="0.25">
      <c r="A27970" t="s">
        <v>55293</v>
      </c>
      <c r="B27970" t="s">
        <v>55294</v>
      </c>
      <c r="C27970" t="s">
        <v>8</v>
      </c>
      <c r="D27970" t="s">
        <v>6478</v>
      </c>
      <c r="E27970" t="s">
        <v>8</v>
      </c>
      <c r="F27970" t="s">
        <v>2598</v>
      </c>
    </row>
    <row r="27971" spans="1:6" x14ac:dyDescent="0.25">
      <c r="A27971" t="s">
        <v>55295</v>
      </c>
      <c r="B27971" t="s">
        <v>55296</v>
      </c>
      <c r="C27971" t="s">
        <v>8</v>
      </c>
      <c r="D27971" t="s">
        <v>6478</v>
      </c>
      <c r="E27971" t="s">
        <v>8</v>
      </c>
      <c r="F27971" t="s">
        <v>2598</v>
      </c>
    </row>
    <row r="27972" spans="1:6" x14ac:dyDescent="0.25">
      <c r="A27972" t="s">
        <v>55297</v>
      </c>
      <c r="B27972" t="s">
        <v>55298</v>
      </c>
      <c r="C27972" t="s">
        <v>8</v>
      </c>
      <c r="D27972" t="s">
        <v>6478</v>
      </c>
      <c r="E27972" t="s">
        <v>8</v>
      </c>
      <c r="F27972" t="s">
        <v>2598</v>
      </c>
    </row>
    <row r="27973" spans="1:6" x14ac:dyDescent="0.25">
      <c r="A27973" t="s">
        <v>55299</v>
      </c>
      <c r="B27973" t="s">
        <v>55300</v>
      </c>
      <c r="C27973" t="s">
        <v>19</v>
      </c>
      <c r="D27973" t="s">
        <v>6478</v>
      </c>
      <c r="E27973" t="s">
        <v>19</v>
      </c>
      <c r="F27973" t="s">
        <v>2598</v>
      </c>
    </row>
    <row r="27974" spans="1:6" x14ac:dyDescent="0.25">
      <c r="A27974" t="s">
        <v>55301</v>
      </c>
      <c r="B27974" t="s">
        <v>55302</v>
      </c>
      <c r="C27974" t="s">
        <v>8</v>
      </c>
      <c r="D27974" t="s">
        <v>6478</v>
      </c>
      <c r="E27974" t="s">
        <v>19</v>
      </c>
      <c r="F27974" t="s">
        <v>2598</v>
      </c>
    </row>
    <row r="27975" spans="1:6" x14ac:dyDescent="0.25">
      <c r="A27975" t="s">
        <v>55303</v>
      </c>
      <c r="B27975" t="s">
        <v>55304</v>
      </c>
      <c r="C27975" t="s">
        <v>8</v>
      </c>
      <c r="D27975" t="s">
        <v>6478</v>
      </c>
      <c r="E27975" t="s">
        <v>8</v>
      </c>
      <c r="F27975" t="s">
        <v>2598</v>
      </c>
    </row>
    <row r="27976" spans="1:6" x14ac:dyDescent="0.25">
      <c r="A27976" t="s">
        <v>55305</v>
      </c>
      <c r="B27976" t="s">
        <v>55306</v>
      </c>
      <c r="C27976" t="s">
        <v>8</v>
      </c>
      <c r="D27976" t="s">
        <v>6478</v>
      </c>
      <c r="E27976" t="s">
        <v>19</v>
      </c>
      <c r="F27976" t="s">
        <v>2598</v>
      </c>
    </row>
    <row r="27977" spans="1:6" x14ac:dyDescent="0.25">
      <c r="A27977" t="s">
        <v>55307</v>
      </c>
      <c r="B27977" t="s">
        <v>55308</v>
      </c>
      <c r="C27977" t="s">
        <v>19</v>
      </c>
      <c r="D27977" t="s">
        <v>6478</v>
      </c>
      <c r="E27977" t="s">
        <v>19</v>
      </c>
      <c r="F27977" t="s">
        <v>2598</v>
      </c>
    </row>
    <row r="27978" spans="1:6" x14ac:dyDescent="0.25">
      <c r="A27978" t="s">
        <v>55309</v>
      </c>
      <c r="B27978" t="s">
        <v>55310</v>
      </c>
      <c r="C27978" t="s">
        <v>8</v>
      </c>
      <c r="D27978" t="s">
        <v>6478</v>
      </c>
      <c r="E27978" t="s">
        <v>8</v>
      </c>
      <c r="F27978" t="s">
        <v>2598</v>
      </c>
    </row>
    <row r="27979" spans="1:6" x14ac:dyDescent="0.25">
      <c r="A27979" t="s">
        <v>55311</v>
      </c>
      <c r="B27979" t="s">
        <v>55312</v>
      </c>
      <c r="C27979" t="s">
        <v>19</v>
      </c>
      <c r="D27979" t="s">
        <v>6478</v>
      </c>
      <c r="E27979" t="s">
        <v>19</v>
      </c>
      <c r="F27979" t="s">
        <v>2598</v>
      </c>
    </row>
    <row r="27980" spans="1:6" x14ac:dyDescent="0.25">
      <c r="A27980" t="s">
        <v>55313</v>
      </c>
      <c r="B27980" t="s">
        <v>55314</v>
      </c>
      <c r="C27980" t="s">
        <v>8</v>
      </c>
      <c r="D27980" t="s">
        <v>6478</v>
      </c>
      <c r="E27980" t="s">
        <v>19</v>
      </c>
      <c r="F27980" t="s">
        <v>2598</v>
      </c>
    </row>
    <row r="27981" spans="1:6" x14ac:dyDescent="0.25">
      <c r="A27981" t="s">
        <v>55315</v>
      </c>
      <c r="B27981" t="s">
        <v>55316</v>
      </c>
      <c r="C27981" t="s">
        <v>19</v>
      </c>
      <c r="D27981" t="s">
        <v>6478</v>
      </c>
      <c r="E27981" t="s">
        <v>19</v>
      </c>
      <c r="F27981" t="s">
        <v>2598</v>
      </c>
    </row>
    <row r="27982" spans="1:6" x14ac:dyDescent="0.25">
      <c r="A27982" t="s">
        <v>55317</v>
      </c>
      <c r="B27982" t="s">
        <v>55318</v>
      </c>
      <c r="C27982" t="s">
        <v>8</v>
      </c>
      <c r="D27982" t="s">
        <v>6478</v>
      </c>
      <c r="E27982" t="s">
        <v>8</v>
      </c>
      <c r="F27982" t="s">
        <v>2598</v>
      </c>
    </row>
    <row r="27983" spans="1:6" x14ac:dyDescent="0.25">
      <c r="A27983" t="s">
        <v>55319</v>
      </c>
      <c r="B27983" t="s">
        <v>55320</v>
      </c>
      <c r="C27983" t="s">
        <v>19</v>
      </c>
      <c r="D27983" t="s">
        <v>6478</v>
      </c>
      <c r="E27983" t="s">
        <v>19</v>
      </c>
      <c r="F27983" t="s">
        <v>2598</v>
      </c>
    </row>
    <row r="27984" spans="1:6" x14ac:dyDescent="0.25">
      <c r="A27984" t="s">
        <v>55321</v>
      </c>
      <c r="B27984" t="s">
        <v>55322</v>
      </c>
      <c r="C27984" t="s">
        <v>19</v>
      </c>
      <c r="D27984" t="s">
        <v>6478</v>
      </c>
      <c r="E27984" t="s">
        <v>8</v>
      </c>
      <c r="F27984" t="s">
        <v>2598</v>
      </c>
    </row>
    <row r="27985" spans="1:6" x14ac:dyDescent="0.25">
      <c r="A27985" t="s">
        <v>55323</v>
      </c>
      <c r="B27985" t="s">
        <v>55324</v>
      </c>
      <c r="C27985" t="s">
        <v>8</v>
      </c>
      <c r="D27985" t="s">
        <v>6478</v>
      </c>
      <c r="E27985" t="s">
        <v>8</v>
      </c>
      <c r="F27985" t="s">
        <v>2598</v>
      </c>
    </row>
    <row r="27986" spans="1:6" x14ac:dyDescent="0.25">
      <c r="A27986" t="s">
        <v>55325</v>
      </c>
      <c r="B27986" t="s">
        <v>55326</v>
      </c>
      <c r="C27986" t="s">
        <v>19</v>
      </c>
      <c r="D27986" t="s">
        <v>6478</v>
      </c>
      <c r="E27986" t="s">
        <v>19</v>
      </c>
      <c r="F27986" t="s">
        <v>2598</v>
      </c>
    </row>
    <row r="27987" spans="1:6" x14ac:dyDescent="0.25">
      <c r="A27987" t="s">
        <v>55327</v>
      </c>
      <c r="B27987" t="s">
        <v>55328</v>
      </c>
      <c r="C27987" t="s">
        <v>8</v>
      </c>
      <c r="D27987" t="s">
        <v>6478</v>
      </c>
      <c r="E27987" t="s">
        <v>8</v>
      </c>
      <c r="F27987" t="s">
        <v>2598</v>
      </c>
    </row>
    <row r="27988" spans="1:6" x14ac:dyDescent="0.25">
      <c r="A27988" t="s">
        <v>55329</v>
      </c>
      <c r="B27988" t="s">
        <v>55330</v>
      </c>
      <c r="C27988" t="s">
        <v>8</v>
      </c>
      <c r="D27988" t="s">
        <v>6478</v>
      </c>
      <c r="E27988" t="s">
        <v>8</v>
      </c>
      <c r="F27988" t="s">
        <v>2598</v>
      </c>
    </row>
    <row r="27989" spans="1:6" x14ac:dyDescent="0.25">
      <c r="A27989" t="s">
        <v>55331</v>
      </c>
      <c r="B27989" t="s">
        <v>55332</v>
      </c>
      <c r="C27989" t="s">
        <v>19</v>
      </c>
      <c r="D27989" t="s">
        <v>6478</v>
      </c>
      <c r="E27989" t="s">
        <v>8</v>
      </c>
      <c r="F27989" t="s">
        <v>2598</v>
      </c>
    </row>
    <row r="27990" spans="1:6" x14ac:dyDescent="0.25">
      <c r="A27990" t="s">
        <v>55333</v>
      </c>
      <c r="B27990" t="s">
        <v>6877</v>
      </c>
      <c r="C27990" t="s">
        <v>19</v>
      </c>
      <c r="D27990" t="s">
        <v>6478</v>
      </c>
      <c r="E27990" t="s">
        <v>19</v>
      </c>
      <c r="F27990" t="s">
        <v>2598</v>
      </c>
    </row>
    <row r="27991" spans="1:6" x14ac:dyDescent="0.25">
      <c r="A27991" t="s">
        <v>55334</v>
      </c>
      <c r="B27991" t="s">
        <v>55335</v>
      </c>
      <c r="C27991" t="s">
        <v>19</v>
      </c>
      <c r="D27991" t="s">
        <v>6478</v>
      </c>
      <c r="E27991" t="s">
        <v>8</v>
      </c>
      <c r="F27991" t="s">
        <v>2598</v>
      </c>
    </row>
    <row r="27992" spans="1:6" x14ac:dyDescent="0.25">
      <c r="A27992" t="s">
        <v>55336</v>
      </c>
      <c r="B27992" t="s">
        <v>55337</v>
      </c>
      <c r="C27992" t="s">
        <v>19</v>
      </c>
      <c r="D27992" t="s">
        <v>6478</v>
      </c>
      <c r="E27992" t="s">
        <v>8</v>
      </c>
      <c r="F27992" t="s">
        <v>2598</v>
      </c>
    </row>
    <row r="27993" spans="1:6" x14ac:dyDescent="0.25">
      <c r="A27993" t="s">
        <v>55338</v>
      </c>
      <c r="B27993" t="s">
        <v>55339</v>
      </c>
      <c r="C27993" t="s">
        <v>19</v>
      </c>
      <c r="D27993" t="s">
        <v>6478</v>
      </c>
      <c r="E27993" t="s">
        <v>19</v>
      </c>
      <c r="F27993" t="s">
        <v>2598</v>
      </c>
    </row>
    <row r="27994" spans="1:6" x14ac:dyDescent="0.25">
      <c r="A27994" t="s">
        <v>55340</v>
      </c>
      <c r="B27994" t="s">
        <v>55341</v>
      </c>
      <c r="C27994" t="s">
        <v>19</v>
      </c>
      <c r="D27994" t="s">
        <v>6478</v>
      </c>
      <c r="E27994" t="s">
        <v>19</v>
      </c>
      <c r="F27994" t="s">
        <v>2598</v>
      </c>
    </row>
    <row r="27995" spans="1:6" x14ac:dyDescent="0.25">
      <c r="A27995" t="s">
        <v>55342</v>
      </c>
      <c r="B27995" t="s">
        <v>55343</v>
      </c>
      <c r="C27995" t="s">
        <v>19</v>
      </c>
      <c r="D27995" t="s">
        <v>6478</v>
      </c>
      <c r="E27995" t="s">
        <v>19</v>
      </c>
      <c r="F27995" t="s">
        <v>2598</v>
      </c>
    </row>
    <row r="27996" spans="1:6" x14ac:dyDescent="0.25">
      <c r="A27996" t="s">
        <v>55344</v>
      </c>
      <c r="B27996" t="s">
        <v>55345</v>
      </c>
      <c r="C27996" t="s">
        <v>19</v>
      </c>
      <c r="D27996" t="s">
        <v>6478</v>
      </c>
      <c r="E27996" t="s">
        <v>19</v>
      </c>
      <c r="F27996" t="s">
        <v>2598</v>
      </c>
    </row>
    <row r="27997" spans="1:6" x14ac:dyDescent="0.25">
      <c r="A27997" t="s">
        <v>55346</v>
      </c>
      <c r="B27997" t="s">
        <v>55347</v>
      </c>
      <c r="C27997" t="s">
        <v>19</v>
      </c>
      <c r="D27997" t="s">
        <v>6478</v>
      </c>
      <c r="E27997" t="s">
        <v>19</v>
      </c>
      <c r="F27997" t="s">
        <v>2598</v>
      </c>
    </row>
    <row r="27998" spans="1:6" x14ac:dyDescent="0.25">
      <c r="A27998" t="s">
        <v>55348</v>
      </c>
      <c r="B27998" t="s">
        <v>55349</v>
      </c>
      <c r="C27998" t="s">
        <v>19</v>
      </c>
      <c r="D27998" t="s">
        <v>6478</v>
      </c>
      <c r="E27998" t="s">
        <v>8</v>
      </c>
      <c r="F27998" t="s">
        <v>2598</v>
      </c>
    </row>
    <row r="27999" spans="1:6" x14ac:dyDescent="0.25">
      <c r="A27999" t="s">
        <v>55350</v>
      </c>
      <c r="B27999" t="s">
        <v>55351</v>
      </c>
      <c r="C27999" t="s">
        <v>8</v>
      </c>
      <c r="D27999" t="s">
        <v>6478</v>
      </c>
      <c r="E27999" t="s">
        <v>8</v>
      </c>
      <c r="F27999" t="s">
        <v>2598</v>
      </c>
    </row>
    <row r="28000" spans="1:6" x14ac:dyDescent="0.25">
      <c r="A28000" t="s">
        <v>55352</v>
      </c>
      <c r="B28000" t="s">
        <v>55353</v>
      </c>
      <c r="C28000" t="s">
        <v>8</v>
      </c>
      <c r="D28000" t="s">
        <v>6478</v>
      </c>
      <c r="E28000" t="s">
        <v>19</v>
      </c>
      <c r="F28000" t="s">
        <v>2598</v>
      </c>
    </row>
    <row r="28001" spans="1:6" x14ac:dyDescent="0.25">
      <c r="A28001" t="s">
        <v>55354</v>
      </c>
      <c r="B28001" t="s">
        <v>55355</v>
      </c>
      <c r="C28001" t="s">
        <v>8</v>
      </c>
      <c r="D28001" t="s">
        <v>6478</v>
      </c>
      <c r="E28001" t="s">
        <v>8</v>
      </c>
      <c r="F28001" t="s">
        <v>2598</v>
      </c>
    </row>
    <row r="28002" spans="1:6" x14ac:dyDescent="0.25">
      <c r="A28002" t="s">
        <v>55356</v>
      </c>
      <c r="B28002" t="s">
        <v>55357</v>
      </c>
      <c r="C28002" t="s">
        <v>8</v>
      </c>
      <c r="D28002" t="s">
        <v>6478</v>
      </c>
      <c r="E28002" t="s">
        <v>8</v>
      </c>
      <c r="F28002" t="s">
        <v>2598</v>
      </c>
    </row>
    <row r="28003" spans="1:6" x14ac:dyDescent="0.25">
      <c r="A28003" t="s">
        <v>55358</v>
      </c>
      <c r="B28003" t="s">
        <v>55359</v>
      </c>
      <c r="C28003" t="s">
        <v>19</v>
      </c>
      <c r="D28003" t="s">
        <v>6478</v>
      </c>
      <c r="E28003" t="s">
        <v>19</v>
      </c>
      <c r="F28003" t="s">
        <v>2598</v>
      </c>
    </row>
    <row r="28004" spans="1:6" x14ac:dyDescent="0.25">
      <c r="A28004" t="s">
        <v>55360</v>
      </c>
      <c r="B28004" t="s">
        <v>55361</v>
      </c>
      <c r="C28004" t="s">
        <v>8</v>
      </c>
      <c r="D28004" t="s">
        <v>6478</v>
      </c>
      <c r="E28004" t="s">
        <v>8</v>
      </c>
      <c r="F28004" t="s">
        <v>2598</v>
      </c>
    </row>
    <row r="28005" spans="1:6" x14ac:dyDescent="0.25">
      <c r="A28005" t="s">
        <v>55362</v>
      </c>
      <c r="B28005" t="s">
        <v>55363</v>
      </c>
      <c r="C28005" t="s">
        <v>8</v>
      </c>
      <c r="D28005" t="s">
        <v>6478</v>
      </c>
      <c r="E28005" t="s">
        <v>8</v>
      </c>
      <c r="F28005" t="s">
        <v>2598</v>
      </c>
    </row>
    <row r="28006" spans="1:6" x14ac:dyDescent="0.25">
      <c r="A28006" t="s">
        <v>55364</v>
      </c>
      <c r="B28006" t="s">
        <v>55365</v>
      </c>
      <c r="C28006" t="s">
        <v>8</v>
      </c>
      <c r="D28006" t="s">
        <v>6478</v>
      </c>
      <c r="E28006" t="s">
        <v>8</v>
      </c>
      <c r="F28006" t="s">
        <v>2598</v>
      </c>
    </row>
    <row r="28007" spans="1:6" x14ac:dyDescent="0.25">
      <c r="A28007" t="s">
        <v>55366</v>
      </c>
      <c r="B28007" t="s">
        <v>55367</v>
      </c>
      <c r="C28007" t="s">
        <v>8</v>
      </c>
      <c r="D28007" t="s">
        <v>6478</v>
      </c>
      <c r="E28007" t="s">
        <v>19</v>
      </c>
      <c r="F28007" t="s">
        <v>2598</v>
      </c>
    </row>
    <row r="28008" spans="1:6" x14ac:dyDescent="0.25">
      <c r="A28008" t="s">
        <v>55368</v>
      </c>
      <c r="B28008" t="s">
        <v>55369</v>
      </c>
      <c r="C28008" t="s">
        <v>19</v>
      </c>
      <c r="D28008" t="s">
        <v>6478</v>
      </c>
      <c r="E28008" t="s">
        <v>19</v>
      </c>
      <c r="F28008" t="s">
        <v>2598</v>
      </c>
    </row>
    <row r="28009" spans="1:6" x14ac:dyDescent="0.25">
      <c r="A28009" t="s">
        <v>55370</v>
      </c>
      <c r="B28009" t="s">
        <v>55371</v>
      </c>
      <c r="C28009" t="s">
        <v>8</v>
      </c>
      <c r="D28009" t="s">
        <v>6478</v>
      </c>
      <c r="E28009" t="s">
        <v>8</v>
      </c>
      <c r="F28009" t="s">
        <v>2598</v>
      </c>
    </row>
    <row r="28010" spans="1:6" x14ac:dyDescent="0.25">
      <c r="A28010" t="s">
        <v>55372</v>
      </c>
      <c r="B28010" t="s">
        <v>55373</v>
      </c>
      <c r="C28010" t="s">
        <v>19</v>
      </c>
      <c r="D28010" t="s">
        <v>6478</v>
      </c>
      <c r="E28010" t="s">
        <v>19</v>
      </c>
      <c r="F28010" t="s">
        <v>2598</v>
      </c>
    </row>
    <row r="28011" spans="1:6" x14ac:dyDescent="0.25">
      <c r="A28011" t="s">
        <v>55374</v>
      </c>
      <c r="B28011" t="s">
        <v>55375</v>
      </c>
      <c r="C28011" t="s">
        <v>8</v>
      </c>
      <c r="D28011" t="s">
        <v>6478</v>
      </c>
      <c r="E28011" t="s">
        <v>8</v>
      </c>
      <c r="F28011" t="s">
        <v>2598</v>
      </c>
    </row>
    <row r="28012" spans="1:6" x14ac:dyDescent="0.25">
      <c r="A28012" t="s">
        <v>55376</v>
      </c>
      <c r="B28012" t="s">
        <v>55377</v>
      </c>
      <c r="C28012" t="s">
        <v>19</v>
      </c>
      <c r="D28012" t="s">
        <v>6478</v>
      </c>
      <c r="E28012" t="s">
        <v>19</v>
      </c>
      <c r="F28012" t="s">
        <v>2598</v>
      </c>
    </row>
    <row r="28013" spans="1:6" x14ac:dyDescent="0.25">
      <c r="A28013" t="s">
        <v>55378</v>
      </c>
      <c r="B28013" t="s">
        <v>55379</v>
      </c>
      <c r="C28013" t="s">
        <v>19</v>
      </c>
      <c r="D28013" t="s">
        <v>6478</v>
      </c>
      <c r="E28013" t="s">
        <v>8</v>
      </c>
      <c r="F28013" t="s">
        <v>2598</v>
      </c>
    </row>
    <row r="28014" spans="1:6" x14ac:dyDescent="0.25">
      <c r="A28014" t="s">
        <v>55380</v>
      </c>
      <c r="B28014" t="s">
        <v>55381</v>
      </c>
      <c r="C28014" t="s">
        <v>8</v>
      </c>
      <c r="D28014" t="s">
        <v>6478</v>
      </c>
      <c r="E28014" t="s">
        <v>8</v>
      </c>
      <c r="F28014" t="s">
        <v>2598</v>
      </c>
    </row>
    <row r="28015" spans="1:6" x14ac:dyDescent="0.25">
      <c r="A28015" t="s">
        <v>55382</v>
      </c>
      <c r="B28015" t="s">
        <v>55383</v>
      </c>
      <c r="C28015" t="s">
        <v>8</v>
      </c>
      <c r="D28015" t="s">
        <v>6478</v>
      </c>
      <c r="E28015" t="s">
        <v>19</v>
      </c>
      <c r="F28015" t="s">
        <v>2598</v>
      </c>
    </row>
    <row r="28016" spans="1:6" x14ac:dyDescent="0.25">
      <c r="A28016" t="s">
        <v>55384</v>
      </c>
      <c r="B28016" t="s">
        <v>55385</v>
      </c>
      <c r="C28016" t="s">
        <v>8</v>
      </c>
      <c r="D28016" t="s">
        <v>6478</v>
      </c>
      <c r="E28016" t="s">
        <v>8</v>
      </c>
      <c r="F28016" t="s">
        <v>2598</v>
      </c>
    </row>
    <row r="28017" spans="1:6" x14ac:dyDescent="0.25">
      <c r="A28017" t="s">
        <v>55386</v>
      </c>
      <c r="B28017" t="s">
        <v>55387</v>
      </c>
      <c r="C28017" t="s">
        <v>8</v>
      </c>
      <c r="D28017" t="s">
        <v>6478</v>
      </c>
      <c r="E28017" t="s">
        <v>19</v>
      </c>
      <c r="F28017" t="s">
        <v>2598</v>
      </c>
    </row>
    <row r="28018" spans="1:6" x14ac:dyDescent="0.25">
      <c r="A28018" t="s">
        <v>55388</v>
      </c>
      <c r="B28018" t="s">
        <v>55389</v>
      </c>
      <c r="C28018" t="s">
        <v>19</v>
      </c>
      <c r="D28018" t="s">
        <v>6478</v>
      </c>
      <c r="E28018" t="s">
        <v>8</v>
      </c>
      <c r="F28018" t="s">
        <v>2598</v>
      </c>
    </row>
    <row r="28019" spans="1:6" x14ac:dyDescent="0.25">
      <c r="A28019" t="s">
        <v>55390</v>
      </c>
      <c r="B28019" t="s">
        <v>55391</v>
      </c>
      <c r="C28019" t="s">
        <v>19</v>
      </c>
      <c r="D28019" t="s">
        <v>6478</v>
      </c>
      <c r="E28019" t="s">
        <v>19</v>
      </c>
      <c r="F28019" t="s">
        <v>2598</v>
      </c>
    </row>
    <row r="28020" spans="1:6" x14ac:dyDescent="0.25">
      <c r="A28020" t="s">
        <v>55392</v>
      </c>
      <c r="B28020" t="s">
        <v>55393</v>
      </c>
      <c r="C28020" t="s">
        <v>8</v>
      </c>
      <c r="D28020" t="s">
        <v>6478</v>
      </c>
      <c r="E28020" t="s">
        <v>8</v>
      </c>
      <c r="F28020" t="s">
        <v>2598</v>
      </c>
    </row>
    <row r="28021" spans="1:6" x14ac:dyDescent="0.25">
      <c r="A28021" t="s">
        <v>55394</v>
      </c>
      <c r="B28021" t="s">
        <v>55395</v>
      </c>
      <c r="C28021" t="s">
        <v>8</v>
      </c>
      <c r="D28021" t="s">
        <v>6478</v>
      </c>
      <c r="E28021" t="s">
        <v>8</v>
      </c>
      <c r="F28021" t="s">
        <v>2598</v>
      </c>
    </row>
    <row r="28022" spans="1:6" x14ac:dyDescent="0.25">
      <c r="A28022" t="s">
        <v>55396</v>
      </c>
      <c r="B28022" t="s">
        <v>55397</v>
      </c>
      <c r="C28022" t="s">
        <v>19</v>
      </c>
      <c r="D28022" t="s">
        <v>6478</v>
      </c>
      <c r="E28022" t="s">
        <v>8</v>
      </c>
      <c r="F28022" t="s">
        <v>2598</v>
      </c>
    </row>
    <row r="28023" spans="1:6" x14ac:dyDescent="0.25">
      <c r="A28023" t="s">
        <v>55398</v>
      </c>
      <c r="B28023" t="s">
        <v>55399</v>
      </c>
      <c r="C28023" t="s">
        <v>19</v>
      </c>
      <c r="D28023" t="s">
        <v>6478</v>
      </c>
      <c r="E28023" t="s">
        <v>19</v>
      </c>
      <c r="F28023" t="s">
        <v>2598</v>
      </c>
    </row>
    <row r="28024" spans="1:6" x14ac:dyDescent="0.25">
      <c r="A28024" t="s">
        <v>55400</v>
      </c>
      <c r="B28024" t="s">
        <v>55401</v>
      </c>
      <c r="C28024" t="s">
        <v>8</v>
      </c>
      <c r="D28024" t="s">
        <v>6478</v>
      </c>
      <c r="E28024" t="s">
        <v>8</v>
      </c>
      <c r="F28024" t="s">
        <v>2598</v>
      </c>
    </row>
    <row r="28025" spans="1:6" x14ac:dyDescent="0.25">
      <c r="A28025" t="s">
        <v>55402</v>
      </c>
      <c r="B28025" t="s">
        <v>55403</v>
      </c>
      <c r="C28025" t="s">
        <v>8</v>
      </c>
      <c r="D28025" t="s">
        <v>6478</v>
      </c>
      <c r="E28025" t="s">
        <v>8</v>
      </c>
      <c r="F28025" t="s">
        <v>2598</v>
      </c>
    </row>
    <row r="28026" spans="1:6" x14ac:dyDescent="0.25">
      <c r="A28026" t="s">
        <v>55404</v>
      </c>
      <c r="B28026" t="s">
        <v>55405</v>
      </c>
      <c r="C28026" t="s">
        <v>8</v>
      </c>
      <c r="D28026" t="s">
        <v>6478</v>
      </c>
      <c r="E28026" t="s">
        <v>8</v>
      </c>
      <c r="F28026" t="s">
        <v>2598</v>
      </c>
    </row>
    <row r="28027" spans="1:6" x14ac:dyDescent="0.25">
      <c r="A28027" t="s">
        <v>55406</v>
      </c>
      <c r="B28027" t="s">
        <v>55407</v>
      </c>
      <c r="C28027" t="s">
        <v>19</v>
      </c>
      <c r="D28027" t="s">
        <v>6478</v>
      </c>
      <c r="E28027" t="s">
        <v>19</v>
      </c>
      <c r="F28027" t="s">
        <v>2598</v>
      </c>
    </row>
    <row r="28028" spans="1:6" x14ac:dyDescent="0.25">
      <c r="A28028" t="s">
        <v>55408</v>
      </c>
      <c r="B28028" t="s">
        <v>55409</v>
      </c>
      <c r="C28028" t="s">
        <v>8</v>
      </c>
      <c r="D28028" t="s">
        <v>6478</v>
      </c>
      <c r="E28028" t="s">
        <v>8</v>
      </c>
      <c r="F28028" t="s">
        <v>2598</v>
      </c>
    </row>
    <row r="28029" spans="1:6" x14ac:dyDescent="0.25">
      <c r="A28029" t="s">
        <v>55410</v>
      </c>
      <c r="B28029" t="s">
        <v>55411</v>
      </c>
      <c r="C28029" t="s">
        <v>19</v>
      </c>
      <c r="D28029" t="s">
        <v>6478</v>
      </c>
      <c r="E28029" t="s">
        <v>19</v>
      </c>
      <c r="F28029" t="s">
        <v>2598</v>
      </c>
    </row>
    <row r="28030" spans="1:6" x14ac:dyDescent="0.25">
      <c r="A28030" t="s">
        <v>55412</v>
      </c>
      <c r="B28030" t="s">
        <v>55413</v>
      </c>
      <c r="C28030" t="s">
        <v>19</v>
      </c>
      <c r="D28030" t="s">
        <v>6478</v>
      </c>
      <c r="E28030" t="s">
        <v>19</v>
      </c>
      <c r="F28030" t="s">
        <v>2598</v>
      </c>
    </row>
    <row r="28031" spans="1:6" x14ac:dyDescent="0.25">
      <c r="A28031" t="s">
        <v>55414</v>
      </c>
      <c r="B28031" t="s">
        <v>55415</v>
      </c>
      <c r="C28031" t="s">
        <v>8</v>
      </c>
      <c r="D28031" t="s">
        <v>6478</v>
      </c>
      <c r="E28031" t="s">
        <v>8</v>
      </c>
      <c r="F28031" t="s">
        <v>2598</v>
      </c>
    </row>
    <row r="28032" spans="1:6" x14ac:dyDescent="0.25">
      <c r="A28032" t="s">
        <v>55416</v>
      </c>
      <c r="B28032" t="s">
        <v>55417</v>
      </c>
      <c r="C28032" t="s">
        <v>19</v>
      </c>
      <c r="D28032" t="s">
        <v>6478</v>
      </c>
      <c r="E28032" t="s">
        <v>8</v>
      </c>
      <c r="F28032" t="s">
        <v>2598</v>
      </c>
    </row>
    <row r="28033" spans="1:6" x14ac:dyDescent="0.25">
      <c r="A28033" t="s">
        <v>55418</v>
      </c>
      <c r="B28033" t="s">
        <v>55419</v>
      </c>
      <c r="C28033" t="s">
        <v>19</v>
      </c>
      <c r="D28033" t="s">
        <v>6478</v>
      </c>
      <c r="E28033" t="s">
        <v>8</v>
      </c>
      <c r="F28033" t="s">
        <v>2598</v>
      </c>
    </row>
    <row r="28034" spans="1:6" x14ac:dyDescent="0.25">
      <c r="A28034" t="s">
        <v>55420</v>
      </c>
      <c r="B28034" t="s">
        <v>55421</v>
      </c>
      <c r="C28034" t="s">
        <v>19</v>
      </c>
      <c r="D28034" t="s">
        <v>6478</v>
      </c>
      <c r="E28034" t="s">
        <v>19</v>
      </c>
      <c r="F28034" t="s">
        <v>2598</v>
      </c>
    </row>
    <row r="28035" spans="1:6" x14ac:dyDescent="0.25">
      <c r="A28035" t="s">
        <v>55422</v>
      </c>
      <c r="B28035" t="s">
        <v>13441</v>
      </c>
      <c r="C28035" t="s">
        <v>19</v>
      </c>
      <c r="D28035" t="s">
        <v>6478</v>
      </c>
      <c r="E28035" t="s">
        <v>19</v>
      </c>
      <c r="F28035" t="s">
        <v>2598</v>
      </c>
    </row>
    <row r="28036" spans="1:6" x14ac:dyDescent="0.25">
      <c r="A28036" t="s">
        <v>55423</v>
      </c>
      <c r="B28036" t="s">
        <v>55424</v>
      </c>
      <c r="C28036" t="s">
        <v>8</v>
      </c>
      <c r="D28036" t="s">
        <v>6478</v>
      </c>
      <c r="E28036" t="s">
        <v>19</v>
      </c>
      <c r="F28036" t="s">
        <v>2598</v>
      </c>
    </row>
    <row r="28037" spans="1:6" x14ac:dyDescent="0.25">
      <c r="A28037" t="s">
        <v>55425</v>
      </c>
      <c r="B28037" t="s">
        <v>55426</v>
      </c>
      <c r="C28037" t="s">
        <v>19</v>
      </c>
      <c r="D28037" t="s">
        <v>6478</v>
      </c>
      <c r="E28037" t="s">
        <v>19</v>
      </c>
      <c r="F28037" t="s">
        <v>2598</v>
      </c>
    </row>
    <row r="28038" spans="1:6" x14ac:dyDescent="0.25">
      <c r="A28038" t="s">
        <v>55427</v>
      </c>
      <c r="B28038" t="s">
        <v>55428</v>
      </c>
      <c r="C28038" t="s">
        <v>8</v>
      </c>
      <c r="D28038" t="s">
        <v>6478</v>
      </c>
      <c r="E28038" t="s">
        <v>8</v>
      </c>
      <c r="F28038" t="s">
        <v>2598</v>
      </c>
    </row>
    <row r="28039" spans="1:6" x14ac:dyDescent="0.25">
      <c r="A28039" t="s">
        <v>55429</v>
      </c>
      <c r="B28039" t="s">
        <v>55430</v>
      </c>
      <c r="C28039" t="s">
        <v>8</v>
      </c>
      <c r="D28039" t="s">
        <v>6478</v>
      </c>
      <c r="E28039" t="s">
        <v>8</v>
      </c>
      <c r="F28039" t="s">
        <v>2598</v>
      </c>
    </row>
    <row r="28040" spans="1:6" x14ac:dyDescent="0.25">
      <c r="A28040" t="s">
        <v>55431</v>
      </c>
      <c r="B28040" t="s">
        <v>55432</v>
      </c>
      <c r="C28040" t="s">
        <v>8</v>
      </c>
      <c r="D28040" t="s">
        <v>6478</v>
      </c>
      <c r="E28040" t="s">
        <v>8</v>
      </c>
      <c r="F28040" t="s">
        <v>2598</v>
      </c>
    </row>
    <row r="28041" spans="1:6" x14ac:dyDescent="0.25">
      <c r="A28041" t="s">
        <v>55433</v>
      </c>
      <c r="B28041" t="s">
        <v>55434</v>
      </c>
      <c r="C28041" t="s">
        <v>8</v>
      </c>
      <c r="D28041" t="s">
        <v>6478</v>
      </c>
      <c r="E28041" t="s">
        <v>8</v>
      </c>
      <c r="F28041" t="s">
        <v>2598</v>
      </c>
    </row>
    <row r="28042" spans="1:6" x14ac:dyDescent="0.25">
      <c r="A28042" t="s">
        <v>55435</v>
      </c>
      <c r="B28042" t="s">
        <v>55436</v>
      </c>
      <c r="C28042" t="s">
        <v>8</v>
      </c>
      <c r="D28042" t="s">
        <v>6478</v>
      </c>
      <c r="E28042" t="s">
        <v>19</v>
      </c>
      <c r="F28042" t="s">
        <v>2598</v>
      </c>
    </row>
    <row r="28043" spans="1:6" x14ac:dyDescent="0.25">
      <c r="A28043" t="s">
        <v>55437</v>
      </c>
      <c r="B28043" t="s">
        <v>55438</v>
      </c>
      <c r="C28043" t="s">
        <v>19</v>
      </c>
      <c r="D28043" t="s">
        <v>6478</v>
      </c>
      <c r="E28043" t="s">
        <v>19</v>
      </c>
      <c r="F28043" t="s">
        <v>2598</v>
      </c>
    </row>
    <row r="28044" spans="1:6" x14ac:dyDescent="0.25">
      <c r="A28044" t="s">
        <v>55439</v>
      </c>
      <c r="B28044" t="s">
        <v>55440</v>
      </c>
      <c r="C28044" t="s">
        <v>8</v>
      </c>
      <c r="D28044" t="s">
        <v>6478</v>
      </c>
      <c r="E28044" t="s">
        <v>8</v>
      </c>
      <c r="F28044" t="s">
        <v>2598</v>
      </c>
    </row>
    <row r="28045" spans="1:6" x14ac:dyDescent="0.25">
      <c r="A28045" t="s">
        <v>55441</v>
      </c>
      <c r="B28045" t="s">
        <v>55442</v>
      </c>
      <c r="C28045" t="s">
        <v>8</v>
      </c>
      <c r="D28045" t="s">
        <v>6478</v>
      </c>
      <c r="E28045" t="s">
        <v>8</v>
      </c>
      <c r="F28045" t="s">
        <v>2598</v>
      </c>
    </row>
    <row r="28046" spans="1:6" x14ac:dyDescent="0.25">
      <c r="A28046" t="s">
        <v>55443</v>
      </c>
      <c r="B28046" t="s">
        <v>55444</v>
      </c>
      <c r="C28046" t="s">
        <v>19</v>
      </c>
      <c r="D28046" t="s">
        <v>6478</v>
      </c>
      <c r="E28046" t="s">
        <v>19</v>
      </c>
      <c r="F28046" t="s">
        <v>2598</v>
      </c>
    </row>
    <row r="28047" spans="1:6" x14ac:dyDescent="0.25">
      <c r="A28047" t="s">
        <v>55445</v>
      </c>
      <c r="B28047" t="s">
        <v>55446</v>
      </c>
      <c r="C28047" t="s">
        <v>19</v>
      </c>
      <c r="D28047" t="s">
        <v>6478</v>
      </c>
      <c r="E28047" t="s">
        <v>19</v>
      </c>
      <c r="F28047" t="s">
        <v>2598</v>
      </c>
    </row>
    <row r="28048" spans="1:6" x14ac:dyDescent="0.25">
      <c r="A28048" t="s">
        <v>55447</v>
      </c>
      <c r="B28048" t="s">
        <v>55448</v>
      </c>
      <c r="C28048" t="s">
        <v>8</v>
      </c>
      <c r="D28048" t="s">
        <v>6478</v>
      </c>
      <c r="E28048" t="s">
        <v>8</v>
      </c>
      <c r="F28048" t="s">
        <v>2598</v>
      </c>
    </row>
    <row r="28049" spans="1:6" x14ac:dyDescent="0.25">
      <c r="A28049" t="s">
        <v>55449</v>
      </c>
      <c r="B28049" t="s">
        <v>55450</v>
      </c>
      <c r="C28049" t="s">
        <v>19</v>
      </c>
      <c r="D28049" t="s">
        <v>6478</v>
      </c>
      <c r="E28049" t="s">
        <v>19</v>
      </c>
      <c r="F28049" t="s">
        <v>2598</v>
      </c>
    </row>
    <row r="28050" spans="1:6" x14ac:dyDescent="0.25">
      <c r="A28050" t="s">
        <v>55451</v>
      </c>
      <c r="B28050" t="s">
        <v>55452</v>
      </c>
      <c r="C28050" t="s">
        <v>8</v>
      </c>
      <c r="D28050" t="s">
        <v>6478</v>
      </c>
      <c r="E28050" t="s">
        <v>19</v>
      </c>
      <c r="F28050" t="s">
        <v>2598</v>
      </c>
    </row>
    <row r="28051" spans="1:6" x14ac:dyDescent="0.25">
      <c r="A28051" t="s">
        <v>55453</v>
      </c>
      <c r="B28051" t="s">
        <v>55454</v>
      </c>
      <c r="C28051" t="s">
        <v>8</v>
      </c>
      <c r="D28051" t="s">
        <v>6478</v>
      </c>
      <c r="E28051" t="s">
        <v>19</v>
      </c>
      <c r="F28051" t="s">
        <v>2598</v>
      </c>
    </row>
    <row r="28052" spans="1:6" x14ac:dyDescent="0.25">
      <c r="A28052" t="s">
        <v>55455</v>
      </c>
      <c r="B28052" t="s">
        <v>55456</v>
      </c>
      <c r="C28052" t="s">
        <v>19</v>
      </c>
      <c r="D28052" t="s">
        <v>6478</v>
      </c>
      <c r="E28052" t="s">
        <v>19</v>
      </c>
      <c r="F28052" t="s">
        <v>2598</v>
      </c>
    </row>
    <row r="28053" spans="1:6" x14ac:dyDescent="0.25">
      <c r="A28053" t="s">
        <v>55457</v>
      </c>
      <c r="B28053" t="s">
        <v>55458</v>
      </c>
      <c r="C28053" t="s">
        <v>8</v>
      </c>
      <c r="D28053" t="s">
        <v>6478</v>
      </c>
      <c r="E28053" t="s">
        <v>19</v>
      </c>
      <c r="F28053" t="s">
        <v>2598</v>
      </c>
    </row>
    <row r="28054" spans="1:6" x14ac:dyDescent="0.25">
      <c r="A28054" t="s">
        <v>55459</v>
      </c>
      <c r="B28054" t="s">
        <v>55460</v>
      </c>
      <c r="C28054" t="s">
        <v>8</v>
      </c>
      <c r="D28054" t="s">
        <v>6478</v>
      </c>
      <c r="E28054" t="s">
        <v>8</v>
      </c>
      <c r="F28054" t="s">
        <v>2598</v>
      </c>
    </row>
    <row r="28055" spans="1:6" x14ac:dyDescent="0.25">
      <c r="A28055" t="s">
        <v>55461</v>
      </c>
      <c r="B28055" t="s">
        <v>55462</v>
      </c>
      <c r="C28055" t="s">
        <v>8</v>
      </c>
      <c r="D28055" t="s">
        <v>6478</v>
      </c>
      <c r="E28055" t="s">
        <v>8</v>
      </c>
      <c r="F28055" t="s">
        <v>2598</v>
      </c>
    </row>
    <row r="28056" spans="1:6" x14ac:dyDescent="0.25">
      <c r="A28056" t="s">
        <v>55463</v>
      </c>
      <c r="B28056" t="s">
        <v>55464</v>
      </c>
      <c r="C28056" t="s">
        <v>8</v>
      </c>
      <c r="D28056" t="s">
        <v>6478</v>
      </c>
      <c r="E28056" t="s">
        <v>8</v>
      </c>
      <c r="F28056" t="s">
        <v>2598</v>
      </c>
    </row>
    <row r="28057" spans="1:6" x14ac:dyDescent="0.25">
      <c r="A28057" t="s">
        <v>55465</v>
      </c>
      <c r="B28057" t="s">
        <v>55466</v>
      </c>
      <c r="C28057" t="s">
        <v>8</v>
      </c>
      <c r="D28057" t="s">
        <v>6478</v>
      </c>
      <c r="E28057" t="s">
        <v>19</v>
      </c>
      <c r="F28057" t="s">
        <v>2598</v>
      </c>
    </row>
    <row r="28058" spans="1:6" x14ac:dyDescent="0.25">
      <c r="A28058" t="s">
        <v>55467</v>
      </c>
      <c r="B28058" t="s">
        <v>55468</v>
      </c>
      <c r="C28058" t="s">
        <v>8</v>
      </c>
      <c r="D28058" t="s">
        <v>6478</v>
      </c>
      <c r="E28058" t="s">
        <v>8</v>
      </c>
      <c r="F28058" t="s">
        <v>2598</v>
      </c>
    </row>
    <row r="28059" spans="1:6" x14ac:dyDescent="0.25">
      <c r="A28059" t="s">
        <v>55469</v>
      </c>
      <c r="B28059" t="s">
        <v>55470</v>
      </c>
      <c r="C28059" t="s">
        <v>8</v>
      </c>
      <c r="D28059" t="s">
        <v>6478</v>
      </c>
      <c r="E28059" t="s">
        <v>8</v>
      </c>
      <c r="F28059" t="s">
        <v>2598</v>
      </c>
    </row>
    <row r="28060" spans="1:6" x14ac:dyDescent="0.25">
      <c r="A28060" t="s">
        <v>55471</v>
      </c>
      <c r="B28060" t="s">
        <v>55472</v>
      </c>
      <c r="C28060" t="s">
        <v>19</v>
      </c>
      <c r="D28060" t="s">
        <v>6478</v>
      </c>
      <c r="E28060" t="s">
        <v>19</v>
      </c>
      <c r="F28060" t="s">
        <v>2598</v>
      </c>
    </row>
    <row r="28061" spans="1:6" x14ac:dyDescent="0.25">
      <c r="A28061" t="s">
        <v>55473</v>
      </c>
      <c r="B28061" t="s">
        <v>55474</v>
      </c>
      <c r="C28061" t="s">
        <v>8</v>
      </c>
      <c r="D28061" t="s">
        <v>6478</v>
      </c>
      <c r="E28061" t="s">
        <v>8</v>
      </c>
      <c r="F28061" t="s">
        <v>2598</v>
      </c>
    </row>
    <row r="28062" spans="1:6" x14ac:dyDescent="0.25">
      <c r="A28062" t="s">
        <v>55475</v>
      </c>
      <c r="B28062" t="s">
        <v>55476</v>
      </c>
      <c r="C28062" t="s">
        <v>8</v>
      </c>
      <c r="D28062" t="s">
        <v>6478</v>
      </c>
      <c r="E28062" t="s">
        <v>8</v>
      </c>
      <c r="F28062" t="s">
        <v>2598</v>
      </c>
    </row>
    <row r="28063" spans="1:6" x14ac:dyDescent="0.25">
      <c r="A28063" t="s">
        <v>55477</v>
      </c>
      <c r="B28063" t="s">
        <v>55478</v>
      </c>
      <c r="C28063" t="s">
        <v>19</v>
      </c>
      <c r="D28063" t="s">
        <v>6478</v>
      </c>
      <c r="E28063" t="s">
        <v>19</v>
      </c>
      <c r="F28063" t="s">
        <v>2598</v>
      </c>
    </row>
    <row r="28064" spans="1:6" x14ac:dyDescent="0.25">
      <c r="A28064" t="s">
        <v>55479</v>
      </c>
      <c r="B28064" t="s">
        <v>55480</v>
      </c>
      <c r="C28064" t="s">
        <v>8</v>
      </c>
      <c r="D28064" t="s">
        <v>6478</v>
      </c>
      <c r="E28064" t="s">
        <v>8</v>
      </c>
      <c r="F28064" t="s">
        <v>2598</v>
      </c>
    </row>
    <row r="28065" spans="1:6" x14ac:dyDescent="0.25">
      <c r="A28065" t="s">
        <v>55481</v>
      </c>
      <c r="B28065" t="s">
        <v>55482</v>
      </c>
      <c r="C28065" t="s">
        <v>19</v>
      </c>
      <c r="D28065" t="s">
        <v>6478</v>
      </c>
      <c r="E28065" t="s">
        <v>19</v>
      </c>
      <c r="F28065" t="s">
        <v>2598</v>
      </c>
    </row>
    <row r="28066" spans="1:6" x14ac:dyDescent="0.25">
      <c r="A28066" t="s">
        <v>55483</v>
      </c>
      <c r="B28066" t="s">
        <v>55484</v>
      </c>
      <c r="C28066" t="s">
        <v>8</v>
      </c>
      <c r="D28066" t="s">
        <v>6478</v>
      </c>
      <c r="E28066" t="s">
        <v>19</v>
      </c>
      <c r="F28066" t="s">
        <v>2598</v>
      </c>
    </row>
    <row r="28067" spans="1:6" x14ac:dyDescent="0.25">
      <c r="A28067" t="s">
        <v>55485</v>
      </c>
      <c r="B28067" t="s">
        <v>55486</v>
      </c>
      <c r="C28067" t="s">
        <v>8</v>
      </c>
      <c r="D28067" t="s">
        <v>6478</v>
      </c>
      <c r="E28067" t="s">
        <v>19</v>
      </c>
      <c r="F28067" t="s">
        <v>2598</v>
      </c>
    </row>
    <row r="28068" spans="1:6" x14ac:dyDescent="0.25">
      <c r="A28068" t="s">
        <v>55487</v>
      </c>
      <c r="B28068" t="s">
        <v>55488</v>
      </c>
      <c r="C28068" t="s">
        <v>19</v>
      </c>
      <c r="D28068" t="s">
        <v>6478</v>
      </c>
      <c r="E28068" t="s">
        <v>19</v>
      </c>
      <c r="F28068" t="s">
        <v>2598</v>
      </c>
    </row>
    <row r="28069" spans="1:6" x14ac:dyDescent="0.25">
      <c r="A28069" t="s">
        <v>55489</v>
      </c>
      <c r="B28069" t="s">
        <v>55490</v>
      </c>
      <c r="C28069" t="s">
        <v>8</v>
      </c>
      <c r="D28069" t="s">
        <v>6478</v>
      </c>
      <c r="E28069" t="s">
        <v>8</v>
      </c>
      <c r="F28069" t="s">
        <v>2598</v>
      </c>
    </row>
    <row r="28070" spans="1:6" x14ac:dyDescent="0.25">
      <c r="A28070" t="s">
        <v>55491</v>
      </c>
      <c r="B28070" t="s">
        <v>55492</v>
      </c>
      <c r="C28070" t="s">
        <v>19</v>
      </c>
      <c r="D28070" t="s">
        <v>6478</v>
      </c>
      <c r="E28070" t="s">
        <v>19</v>
      </c>
      <c r="F28070" t="s">
        <v>2598</v>
      </c>
    </row>
    <row r="28071" spans="1:6" x14ac:dyDescent="0.25">
      <c r="A28071" t="s">
        <v>55493</v>
      </c>
      <c r="B28071" t="s">
        <v>55494</v>
      </c>
      <c r="C28071" t="s">
        <v>8</v>
      </c>
      <c r="D28071" t="s">
        <v>6478</v>
      </c>
      <c r="E28071" t="s">
        <v>8</v>
      </c>
      <c r="F28071" t="s">
        <v>2598</v>
      </c>
    </row>
    <row r="28072" spans="1:6" x14ac:dyDescent="0.25">
      <c r="A28072" t="s">
        <v>55495</v>
      </c>
      <c r="B28072" t="s">
        <v>55496</v>
      </c>
      <c r="C28072" t="s">
        <v>19</v>
      </c>
      <c r="D28072" t="s">
        <v>6478</v>
      </c>
      <c r="E28072" t="s">
        <v>19</v>
      </c>
      <c r="F28072" t="s">
        <v>2598</v>
      </c>
    </row>
    <row r="28073" spans="1:6" x14ac:dyDescent="0.25">
      <c r="A28073" t="s">
        <v>55497</v>
      </c>
      <c r="B28073" t="s">
        <v>55498</v>
      </c>
      <c r="C28073" t="s">
        <v>19</v>
      </c>
      <c r="D28073" t="s">
        <v>6478</v>
      </c>
      <c r="E28073" t="s">
        <v>8</v>
      </c>
      <c r="F28073" t="s">
        <v>2598</v>
      </c>
    </row>
    <row r="28074" spans="1:6" x14ac:dyDescent="0.25">
      <c r="A28074" t="s">
        <v>55499</v>
      </c>
      <c r="B28074" t="s">
        <v>55500</v>
      </c>
      <c r="C28074" t="s">
        <v>8</v>
      </c>
      <c r="D28074" t="s">
        <v>6478</v>
      </c>
      <c r="E28074" t="s">
        <v>8</v>
      </c>
      <c r="F28074" t="s">
        <v>2598</v>
      </c>
    </row>
    <row r="28075" spans="1:6" x14ac:dyDescent="0.25">
      <c r="A28075" t="s">
        <v>55501</v>
      </c>
      <c r="B28075" t="s">
        <v>55502</v>
      </c>
      <c r="C28075" t="s">
        <v>8</v>
      </c>
      <c r="D28075" t="s">
        <v>6478</v>
      </c>
      <c r="E28075" t="s">
        <v>8</v>
      </c>
      <c r="F28075" t="s">
        <v>2598</v>
      </c>
    </row>
    <row r="28076" spans="1:6" x14ac:dyDescent="0.25">
      <c r="A28076" t="s">
        <v>55503</v>
      </c>
      <c r="B28076" t="s">
        <v>55504</v>
      </c>
      <c r="C28076" t="s">
        <v>8</v>
      </c>
      <c r="D28076" t="s">
        <v>6478</v>
      </c>
      <c r="E28076" t="s">
        <v>8</v>
      </c>
      <c r="F28076" t="s">
        <v>2598</v>
      </c>
    </row>
    <row r="28077" spans="1:6" x14ac:dyDescent="0.25">
      <c r="A28077" t="s">
        <v>55505</v>
      </c>
      <c r="B28077" t="s">
        <v>55506</v>
      </c>
      <c r="C28077" t="s">
        <v>19</v>
      </c>
      <c r="D28077" t="s">
        <v>6478</v>
      </c>
      <c r="E28077" t="s">
        <v>19</v>
      </c>
      <c r="F28077" t="s">
        <v>2598</v>
      </c>
    </row>
    <row r="28078" spans="1:6" x14ac:dyDescent="0.25">
      <c r="A28078" t="s">
        <v>55507</v>
      </c>
      <c r="B28078" t="s">
        <v>55508</v>
      </c>
      <c r="C28078" t="s">
        <v>19</v>
      </c>
      <c r="D28078" t="s">
        <v>6478</v>
      </c>
      <c r="E28078" t="s">
        <v>8</v>
      </c>
      <c r="F28078" t="s">
        <v>2598</v>
      </c>
    </row>
    <row r="28079" spans="1:6" x14ac:dyDescent="0.25">
      <c r="A28079" t="s">
        <v>55509</v>
      </c>
      <c r="B28079" t="s">
        <v>55510</v>
      </c>
      <c r="C28079" t="s">
        <v>8</v>
      </c>
      <c r="D28079" t="s">
        <v>6478</v>
      </c>
      <c r="E28079" t="s">
        <v>8</v>
      </c>
      <c r="F28079" t="s">
        <v>2598</v>
      </c>
    </row>
    <row r="28080" spans="1:6" x14ac:dyDescent="0.25">
      <c r="A28080" t="s">
        <v>55511</v>
      </c>
      <c r="B28080" t="s">
        <v>55512</v>
      </c>
      <c r="C28080" t="s">
        <v>8</v>
      </c>
      <c r="D28080" t="s">
        <v>6478</v>
      </c>
      <c r="E28080" t="s">
        <v>8</v>
      </c>
      <c r="F28080" t="s">
        <v>2598</v>
      </c>
    </row>
    <row r="28081" spans="1:6" x14ac:dyDescent="0.25">
      <c r="A28081" t="s">
        <v>55513</v>
      </c>
      <c r="B28081" t="s">
        <v>55514</v>
      </c>
      <c r="C28081" t="s">
        <v>19</v>
      </c>
      <c r="D28081" t="s">
        <v>6478</v>
      </c>
      <c r="E28081" t="s">
        <v>19</v>
      </c>
      <c r="F28081" t="s">
        <v>2598</v>
      </c>
    </row>
    <row r="28082" spans="1:6" x14ac:dyDescent="0.25">
      <c r="A28082" t="s">
        <v>55515</v>
      </c>
      <c r="B28082" t="s">
        <v>55516</v>
      </c>
      <c r="C28082" t="s">
        <v>19</v>
      </c>
      <c r="D28082" t="s">
        <v>6478</v>
      </c>
      <c r="E28082" t="s">
        <v>19</v>
      </c>
      <c r="F28082" t="s">
        <v>2598</v>
      </c>
    </row>
    <row r="28083" spans="1:6" x14ac:dyDescent="0.25">
      <c r="A28083" t="s">
        <v>55517</v>
      </c>
      <c r="B28083" t="s">
        <v>55518</v>
      </c>
      <c r="C28083" t="s">
        <v>8</v>
      </c>
      <c r="D28083" t="s">
        <v>6478</v>
      </c>
      <c r="E28083" t="s">
        <v>8</v>
      </c>
      <c r="F28083" t="s">
        <v>2598</v>
      </c>
    </row>
    <row r="28084" spans="1:6" x14ac:dyDescent="0.25">
      <c r="A28084" t="s">
        <v>55519</v>
      </c>
      <c r="B28084" t="s">
        <v>55520</v>
      </c>
      <c r="C28084" t="s">
        <v>8</v>
      </c>
      <c r="D28084" t="s">
        <v>6478</v>
      </c>
      <c r="E28084" t="s">
        <v>19</v>
      </c>
      <c r="F28084" t="s">
        <v>2598</v>
      </c>
    </row>
    <row r="28085" spans="1:6" x14ac:dyDescent="0.25">
      <c r="A28085" t="s">
        <v>55521</v>
      </c>
      <c r="B28085" t="s">
        <v>55522</v>
      </c>
      <c r="C28085" t="s">
        <v>19</v>
      </c>
      <c r="D28085" t="s">
        <v>6478</v>
      </c>
      <c r="E28085" t="s">
        <v>8</v>
      </c>
      <c r="F28085" t="s">
        <v>2598</v>
      </c>
    </row>
    <row r="28086" spans="1:6" x14ac:dyDescent="0.25">
      <c r="A28086" t="s">
        <v>55523</v>
      </c>
      <c r="B28086" t="s">
        <v>55524</v>
      </c>
      <c r="C28086" t="s">
        <v>19</v>
      </c>
      <c r="D28086" t="s">
        <v>6478</v>
      </c>
      <c r="E28086" t="s">
        <v>19</v>
      </c>
      <c r="F28086" t="s">
        <v>2598</v>
      </c>
    </row>
    <row r="28087" spans="1:6" x14ac:dyDescent="0.25">
      <c r="A28087" t="s">
        <v>55525</v>
      </c>
      <c r="B28087" t="s">
        <v>55526</v>
      </c>
      <c r="C28087" t="s">
        <v>19</v>
      </c>
      <c r="D28087" t="s">
        <v>6478</v>
      </c>
      <c r="E28087" t="s">
        <v>19</v>
      </c>
      <c r="F28087" t="s">
        <v>2598</v>
      </c>
    </row>
    <row r="28088" spans="1:6" x14ac:dyDescent="0.25">
      <c r="A28088" t="s">
        <v>55527</v>
      </c>
      <c r="B28088" t="s">
        <v>55528</v>
      </c>
      <c r="C28088" t="s">
        <v>8</v>
      </c>
      <c r="D28088" t="s">
        <v>6478</v>
      </c>
      <c r="E28088" t="s">
        <v>19</v>
      </c>
      <c r="F28088" t="s">
        <v>2598</v>
      </c>
    </row>
    <row r="28089" spans="1:6" x14ac:dyDescent="0.25">
      <c r="A28089" t="s">
        <v>55529</v>
      </c>
      <c r="B28089" t="s">
        <v>55530</v>
      </c>
      <c r="C28089" t="s">
        <v>19</v>
      </c>
      <c r="D28089" t="s">
        <v>6478</v>
      </c>
      <c r="E28089" t="s">
        <v>19</v>
      </c>
      <c r="F28089" t="s">
        <v>2598</v>
      </c>
    </row>
    <row r="28090" spans="1:6" x14ac:dyDescent="0.25">
      <c r="A28090" t="s">
        <v>55531</v>
      </c>
      <c r="B28090" t="s">
        <v>55532</v>
      </c>
      <c r="C28090" t="s">
        <v>8</v>
      </c>
      <c r="D28090" t="s">
        <v>6478</v>
      </c>
      <c r="E28090" t="s">
        <v>19</v>
      </c>
      <c r="F28090" t="s">
        <v>2598</v>
      </c>
    </row>
    <row r="28091" spans="1:6" x14ac:dyDescent="0.25">
      <c r="A28091" t="s">
        <v>55533</v>
      </c>
      <c r="B28091" t="s">
        <v>55534</v>
      </c>
      <c r="C28091" t="s">
        <v>8</v>
      </c>
      <c r="D28091" t="s">
        <v>6478</v>
      </c>
      <c r="E28091" t="s">
        <v>8</v>
      </c>
      <c r="F28091" t="s">
        <v>2598</v>
      </c>
    </row>
    <row r="28092" spans="1:6" x14ac:dyDescent="0.25">
      <c r="A28092" t="s">
        <v>55535</v>
      </c>
      <c r="B28092" t="s">
        <v>55536</v>
      </c>
      <c r="C28092" t="s">
        <v>8</v>
      </c>
      <c r="D28092" t="s">
        <v>6478</v>
      </c>
      <c r="E28092" t="s">
        <v>8</v>
      </c>
      <c r="F28092" t="s">
        <v>2598</v>
      </c>
    </row>
    <row r="28093" spans="1:6" x14ac:dyDescent="0.25">
      <c r="A28093" t="s">
        <v>55537</v>
      </c>
      <c r="B28093" t="s">
        <v>55538</v>
      </c>
      <c r="C28093" t="s">
        <v>19</v>
      </c>
      <c r="D28093" t="s">
        <v>6478</v>
      </c>
      <c r="E28093" t="s">
        <v>19</v>
      </c>
      <c r="F28093" t="s">
        <v>2598</v>
      </c>
    </row>
    <row r="28094" spans="1:6" x14ac:dyDescent="0.25">
      <c r="A28094" t="s">
        <v>55539</v>
      </c>
      <c r="B28094" t="s">
        <v>55540</v>
      </c>
      <c r="C28094" t="s">
        <v>8</v>
      </c>
      <c r="D28094" t="s">
        <v>6478</v>
      </c>
      <c r="E28094" t="s">
        <v>8</v>
      </c>
      <c r="F28094" t="s">
        <v>2598</v>
      </c>
    </row>
    <row r="28095" spans="1:6" x14ac:dyDescent="0.25">
      <c r="A28095" t="s">
        <v>55541</v>
      </c>
      <c r="B28095" t="s">
        <v>55542</v>
      </c>
      <c r="C28095" t="s">
        <v>19</v>
      </c>
      <c r="D28095" t="s">
        <v>6478</v>
      </c>
      <c r="E28095" t="s">
        <v>19</v>
      </c>
      <c r="F28095" t="s">
        <v>2598</v>
      </c>
    </row>
    <row r="28096" spans="1:6" x14ac:dyDescent="0.25">
      <c r="A28096" t="s">
        <v>55543</v>
      </c>
      <c r="B28096" t="s">
        <v>55544</v>
      </c>
      <c r="C28096" t="s">
        <v>19</v>
      </c>
      <c r="D28096" t="s">
        <v>6478</v>
      </c>
      <c r="E28096" t="s">
        <v>8</v>
      </c>
      <c r="F28096" t="s">
        <v>2598</v>
      </c>
    </row>
    <row r="28097" spans="1:6" x14ac:dyDescent="0.25">
      <c r="A28097" t="s">
        <v>55545</v>
      </c>
      <c r="B28097" t="s">
        <v>55546</v>
      </c>
      <c r="C28097" t="s">
        <v>19</v>
      </c>
      <c r="D28097" t="s">
        <v>6478</v>
      </c>
      <c r="E28097" t="s">
        <v>19</v>
      </c>
      <c r="F28097" t="s">
        <v>2598</v>
      </c>
    </row>
    <row r="28098" spans="1:6" x14ac:dyDescent="0.25">
      <c r="A28098" t="s">
        <v>55547</v>
      </c>
      <c r="B28098" t="s">
        <v>55548</v>
      </c>
      <c r="C28098" t="s">
        <v>19</v>
      </c>
      <c r="D28098" t="s">
        <v>6478</v>
      </c>
      <c r="E28098" t="s">
        <v>19</v>
      </c>
      <c r="F28098" t="s">
        <v>2598</v>
      </c>
    </row>
    <row r="28099" spans="1:6" x14ac:dyDescent="0.25">
      <c r="A28099" t="s">
        <v>55549</v>
      </c>
      <c r="B28099" t="s">
        <v>55550</v>
      </c>
      <c r="C28099" t="s">
        <v>8</v>
      </c>
      <c r="D28099" t="s">
        <v>6478</v>
      </c>
      <c r="E28099" t="s">
        <v>8</v>
      </c>
      <c r="F28099" t="s">
        <v>2598</v>
      </c>
    </row>
    <row r="28100" spans="1:6" x14ac:dyDescent="0.25">
      <c r="A28100" t="s">
        <v>55551</v>
      </c>
      <c r="B28100" t="s">
        <v>55552</v>
      </c>
      <c r="C28100" t="s">
        <v>8</v>
      </c>
      <c r="D28100" t="s">
        <v>6478</v>
      </c>
      <c r="E28100" t="s">
        <v>19</v>
      </c>
      <c r="F28100" t="s">
        <v>2598</v>
      </c>
    </row>
    <row r="28101" spans="1:6" x14ac:dyDescent="0.25">
      <c r="A28101" t="s">
        <v>55553</v>
      </c>
      <c r="B28101" t="s">
        <v>55554</v>
      </c>
      <c r="C28101" t="s">
        <v>8</v>
      </c>
      <c r="D28101" t="s">
        <v>6478</v>
      </c>
      <c r="E28101" t="s">
        <v>19</v>
      </c>
      <c r="F28101" t="s">
        <v>2598</v>
      </c>
    </row>
    <row r="28102" spans="1:6" x14ac:dyDescent="0.25">
      <c r="A28102" t="s">
        <v>55555</v>
      </c>
      <c r="B28102" t="s">
        <v>55556</v>
      </c>
      <c r="C28102" t="s">
        <v>19</v>
      </c>
      <c r="D28102" t="s">
        <v>6478</v>
      </c>
      <c r="E28102" t="s">
        <v>19</v>
      </c>
      <c r="F28102" t="s">
        <v>2598</v>
      </c>
    </row>
    <row r="28103" spans="1:6" x14ac:dyDescent="0.25">
      <c r="A28103" t="s">
        <v>55557</v>
      </c>
      <c r="B28103" t="s">
        <v>55558</v>
      </c>
      <c r="C28103" t="s">
        <v>19</v>
      </c>
      <c r="D28103" t="s">
        <v>6478</v>
      </c>
      <c r="E28103" t="s">
        <v>19</v>
      </c>
      <c r="F28103" t="s">
        <v>2598</v>
      </c>
    </row>
    <row r="28104" spans="1:6" x14ac:dyDescent="0.25">
      <c r="A28104" t="s">
        <v>55559</v>
      </c>
      <c r="B28104" t="s">
        <v>55560</v>
      </c>
      <c r="C28104" t="s">
        <v>19</v>
      </c>
      <c r="D28104" t="s">
        <v>6478</v>
      </c>
      <c r="E28104" t="s">
        <v>8</v>
      </c>
      <c r="F28104" t="s">
        <v>2598</v>
      </c>
    </row>
    <row r="28105" spans="1:6" x14ac:dyDescent="0.25">
      <c r="A28105" t="s">
        <v>55561</v>
      </c>
      <c r="B28105" t="s">
        <v>55562</v>
      </c>
      <c r="C28105" t="s">
        <v>19</v>
      </c>
      <c r="D28105" t="s">
        <v>6478</v>
      </c>
      <c r="E28105" t="s">
        <v>19</v>
      </c>
      <c r="F28105" t="s">
        <v>2598</v>
      </c>
    </row>
    <row r="28106" spans="1:6" x14ac:dyDescent="0.25">
      <c r="A28106" t="s">
        <v>55563</v>
      </c>
      <c r="B28106" t="s">
        <v>55564</v>
      </c>
      <c r="C28106" t="s">
        <v>19</v>
      </c>
      <c r="D28106" t="s">
        <v>6478</v>
      </c>
      <c r="E28106" t="s">
        <v>19</v>
      </c>
      <c r="F28106" t="s">
        <v>2598</v>
      </c>
    </row>
    <row r="28107" spans="1:6" x14ac:dyDescent="0.25">
      <c r="A28107" t="s">
        <v>55565</v>
      </c>
      <c r="B28107" t="s">
        <v>55566</v>
      </c>
      <c r="C28107" t="s">
        <v>8</v>
      </c>
      <c r="D28107" t="s">
        <v>6478</v>
      </c>
      <c r="E28107" t="s">
        <v>19</v>
      </c>
      <c r="F28107" t="s">
        <v>2598</v>
      </c>
    </row>
    <row r="28108" spans="1:6" x14ac:dyDescent="0.25">
      <c r="A28108" t="s">
        <v>55567</v>
      </c>
      <c r="B28108" t="s">
        <v>55568</v>
      </c>
      <c r="C28108" t="s">
        <v>8</v>
      </c>
      <c r="D28108" t="s">
        <v>6478</v>
      </c>
      <c r="E28108" t="s">
        <v>8</v>
      </c>
      <c r="F28108" t="s">
        <v>2598</v>
      </c>
    </row>
    <row r="28109" spans="1:6" x14ac:dyDescent="0.25">
      <c r="A28109" t="s">
        <v>55569</v>
      </c>
      <c r="B28109" t="s">
        <v>55570</v>
      </c>
      <c r="C28109" t="s">
        <v>8</v>
      </c>
      <c r="D28109" t="s">
        <v>6478</v>
      </c>
      <c r="E28109" t="s">
        <v>8</v>
      </c>
      <c r="F28109" t="s">
        <v>2598</v>
      </c>
    </row>
    <row r="28110" spans="1:6" x14ac:dyDescent="0.25">
      <c r="A28110" t="s">
        <v>55571</v>
      </c>
      <c r="B28110" t="s">
        <v>55572</v>
      </c>
      <c r="C28110" t="s">
        <v>19</v>
      </c>
      <c r="D28110" t="s">
        <v>6478</v>
      </c>
      <c r="E28110" t="s">
        <v>19</v>
      </c>
      <c r="F28110" t="s">
        <v>2598</v>
      </c>
    </row>
    <row r="28111" spans="1:6" x14ac:dyDescent="0.25">
      <c r="A28111" t="s">
        <v>55573</v>
      </c>
      <c r="B28111" t="s">
        <v>55574</v>
      </c>
      <c r="C28111" t="s">
        <v>19</v>
      </c>
      <c r="D28111" t="s">
        <v>6478</v>
      </c>
      <c r="E28111" t="s">
        <v>19</v>
      </c>
      <c r="F28111" t="s">
        <v>2598</v>
      </c>
    </row>
    <row r="28112" spans="1:6" x14ac:dyDescent="0.25">
      <c r="A28112" t="s">
        <v>55575</v>
      </c>
      <c r="B28112" t="s">
        <v>55576</v>
      </c>
      <c r="C28112" t="s">
        <v>8</v>
      </c>
      <c r="D28112" t="s">
        <v>6478</v>
      </c>
      <c r="E28112" t="s">
        <v>8</v>
      </c>
      <c r="F28112" t="s">
        <v>2598</v>
      </c>
    </row>
    <row r="28113" spans="1:6" x14ac:dyDescent="0.25">
      <c r="A28113" t="s">
        <v>55577</v>
      </c>
      <c r="B28113" t="s">
        <v>55578</v>
      </c>
      <c r="C28113" t="s">
        <v>19</v>
      </c>
      <c r="D28113" t="s">
        <v>6478</v>
      </c>
      <c r="E28113" t="s">
        <v>19</v>
      </c>
      <c r="F28113" t="s">
        <v>2598</v>
      </c>
    </row>
    <row r="28114" spans="1:6" x14ac:dyDescent="0.25">
      <c r="A28114" t="s">
        <v>55579</v>
      </c>
      <c r="B28114" t="s">
        <v>55580</v>
      </c>
      <c r="C28114" t="s">
        <v>8</v>
      </c>
      <c r="D28114" t="s">
        <v>6478</v>
      </c>
      <c r="E28114" t="s">
        <v>8</v>
      </c>
      <c r="F28114" t="s">
        <v>2598</v>
      </c>
    </row>
    <row r="28115" spans="1:6" x14ac:dyDescent="0.25">
      <c r="A28115" t="s">
        <v>55581</v>
      </c>
      <c r="B28115" t="s">
        <v>55582</v>
      </c>
      <c r="C28115" t="s">
        <v>19</v>
      </c>
      <c r="D28115" t="s">
        <v>6478</v>
      </c>
      <c r="E28115" t="s">
        <v>19</v>
      </c>
      <c r="F28115" t="s">
        <v>2598</v>
      </c>
    </row>
    <row r="28116" spans="1:6" x14ac:dyDescent="0.25">
      <c r="A28116" t="s">
        <v>55583</v>
      </c>
      <c r="B28116" t="s">
        <v>55584</v>
      </c>
      <c r="C28116" t="s">
        <v>19</v>
      </c>
      <c r="D28116" t="s">
        <v>6478</v>
      </c>
      <c r="E28116" t="s">
        <v>19</v>
      </c>
      <c r="F28116" t="s">
        <v>2598</v>
      </c>
    </row>
    <row r="28117" spans="1:6" x14ac:dyDescent="0.25">
      <c r="A28117" t="s">
        <v>55585</v>
      </c>
      <c r="B28117" t="s">
        <v>55586</v>
      </c>
      <c r="C28117" t="s">
        <v>8</v>
      </c>
      <c r="D28117" t="s">
        <v>6478</v>
      </c>
      <c r="E28117" t="s">
        <v>19</v>
      </c>
      <c r="F28117" t="s">
        <v>2598</v>
      </c>
    </row>
    <row r="28118" spans="1:6" x14ac:dyDescent="0.25">
      <c r="A28118" t="s">
        <v>55587</v>
      </c>
      <c r="B28118" t="s">
        <v>55588</v>
      </c>
      <c r="C28118" t="s">
        <v>8</v>
      </c>
      <c r="D28118" t="s">
        <v>6478</v>
      </c>
      <c r="E28118" t="s">
        <v>8</v>
      </c>
      <c r="F28118" t="s">
        <v>2598</v>
      </c>
    </row>
    <row r="28119" spans="1:6" x14ac:dyDescent="0.25">
      <c r="A28119" t="s">
        <v>55589</v>
      </c>
      <c r="B28119" t="s">
        <v>55590</v>
      </c>
      <c r="C28119" t="s">
        <v>19</v>
      </c>
      <c r="D28119" t="s">
        <v>6478</v>
      </c>
      <c r="E28119" t="s">
        <v>19</v>
      </c>
      <c r="F28119" t="s">
        <v>2598</v>
      </c>
    </row>
    <row r="28120" spans="1:6" x14ac:dyDescent="0.25">
      <c r="A28120" t="s">
        <v>55591</v>
      </c>
      <c r="B28120" t="s">
        <v>55592</v>
      </c>
      <c r="C28120" t="s">
        <v>19</v>
      </c>
      <c r="D28120" t="s">
        <v>6478</v>
      </c>
      <c r="E28120" t="s">
        <v>19</v>
      </c>
      <c r="F28120" t="s">
        <v>2598</v>
      </c>
    </row>
    <row r="28121" spans="1:6" x14ac:dyDescent="0.25">
      <c r="A28121" t="s">
        <v>55593</v>
      </c>
      <c r="B28121" t="s">
        <v>55594</v>
      </c>
      <c r="C28121" t="s">
        <v>8</v>
      </c>
      <c r="D28121" t="s">
        <v>6478</v>
      </c>
      <c r="E28121" t="s">
        <v>8</v>
      </c>
      <c r="F28121" t="s">
        <v>2598</v>
      </c>
    </row>
    <row r="28122" spans="1:6" x14ac:dyDescent="0.25">
      <c r="A28122" t="s">
        <v>55595</v>
      </c>
      <c r="B28122" t="s">
        <v>55596</v>
      </c>
      <c r="C28122" t="s">
        <v>19</v>
      </c>
      <c r="D28122" t="s">
        <v>6478</v>
      </c>
      <c r="E28122" t="s">
        <v>19</v>
      </c>
      <c r="F28122" t="s">
        <v>2598</v>
      </c>
    </row>
    <row r="28123" spans="1:6" x14ac:dyDescent="0.25">
      <c r="A28123" t="s">
        <v>55597</v>
      </c>
      <c r="B28123" t="s">
        <v>55598</v>
      </c>
      <c r="C28123" t="s">
        <v>8</v>
      </c>
      <c r="D28123" t="s">
        <v>6478</v>
      </c>
      <c r="E28123" t="s">
        <v>19</v>
      </c>
      <c r="F28123" t="s">
        <v>2598</v>
      </c>
    </row>
    <row r="28124" spans="1:6" x14ac:dyDescent="0.25">
      <c r="A28124" t="s">
        <v>55599</v>
      </c>
      <c r="B28124" t="s">
        <v>55600</v>
      </c>
      <c r="C28124" t="s">
        <v>19</v>
      </c>
      <c r="D28124" t="s">
        <v>6478</v>
      </c>
      <c r="E28124" t="s">
        <v>8</v>
      </c>
      <c r="F28124" t="s">
        <v>2598</v>
      </c>
    </row>
    <row r="28125" spans="1:6" x14ac:dyDescent="0.25">
      <c r="A28125" t="s">
        <v>55601</v>
      </c>
      <c r="B28125" t="s">
        <v>55602</v>
      </c>
      <c r="C28125" t="s">
        <v>19</v>
      </c>
      <c r="D28125" t="s">
        <v>6478</v>
      </c>
      <c r="E28125" t="s">
        <v>19</v>
      </c>
      <c r="F28125" t="s">
        <v>2598</v>
      </c>
    </row>
    <row r="28126" spans="1:6" x14ac:dyDescent="0.25">
      <c r="A28126" t="s">
        <v>55603</v>
      </c>
      <c r="B28126" t="s">
        <v>55604</v>
      </c>
      <c r="C28126" t="s">
        <v>19</v>
      </c>
      <c r="D28126" t="s">
        <v>6478</v>
      </c>
      <c r="E28126" t="s">
        <v>19</v>
      </c>
      <c r="F28126" t="s">
        <v>2598</v>
      </c>
    </row>
    <row r="28127" spans="1:6" x14ac:dyDescent="0.25">
      <c r="A28127" t="s">
        <v>55605</v>
      </c>
      <c r="B28127" t="s">
        <v>55606</v>
      </c>
      <c r="C28127" t="s">
        <v>19</v>
      </c>
      <c r="D28127" t="s">
        <v>6478</v>
      </c>
      <c r="E28127" t="s">
        <v>19</v>
      </c>
      <c r="F28127" t="s">
        <v>2598</v>
      </c>
    </row>
    <row r="28128" spans="1:6" x14ac:dyDescent="0.25">
      <c r="A28128" t="s">
        <v>55607</v>
      </c>
      <c r="B28128" t="s">
        <v>55608</v>
      </c>
      <c r="C28128" t="s">
        <v>8</v>
      </c>
      <c r="D28128" t="s">
        <v>6478</v>
      </c>
      <c r="E28128" t="s">
        <v>8</v>
      </c>
      <c r="F28128" t="s">
        <v>2598</v>
      </c>
    </row>
    <row r="28129" spans="1:6" x14ac:dyDescent="0.25">
      <c r="A28129" t="s">
        <v>55609</v>
      </c>
      <c r="B28129" t="s">
        <v>55610</v>
      </c>
      <c r="C28129" t="s">
        <v>19</v>
      </c>
      <c r="D28129" t="s">
        <v>6478</v>
      </c>
      <c r="E28129" t="s">
        <v>19</v>
      </c>
      <c r="F28129" t="s">
        <v>2598</v>
      </c>
    </row>
    <row r="28130" spans="1:6" x14ac:dyDescent="0.25">
      <c r="A28130" t="s">
        <v>55611</v>
      </c>
      <c r="B28130" t="s">
        <v>55612</v>
      </c>
      <c r="C28130" t="s">
        <v>8</v>
      </c>
      <c r="D28130" t="s">
        <v>6478</v>
      </c>
      <c r="E28130" t="s">
        <v>8</v>
      </c>
      <c r="F28130" t="s">
        <v>2598</v>
      </c>
    </row>
    <row r="28131" spans="1:6" x14ac:dyDescent="0.25">
      <c r="A28131" t="s">
        <v>55613</v>
      </c>
      <c r="B28131" t="s">
        <v>55614</v>
      </c>
      <c r="C28131" t="s">
        <v>19</v>
      </c>
      <c r="D28131" t="s">
        <v>6478</v>
      </c>
      <c r="E28131" t="s">
        <v>19</v>
      </c>
      <c r="F28131" t="s">
        <v>2598</v>
      </c>
    </row>
    <row r="28132" spans="1:6" x14ac:dyDescent="0.25">
      <c r="A28132" t="s">
        <v>55615</v>
      </c>
      <c r="B28132" t="s">
        <v>55616</v>
      </c>
      <c r="C28132" t="s">
        <v>8</v>
      </c>
      <c r="D28132" t="s">
        <v>6478</v>
      </c>
      <c r="E28132" t="s">
        <v>19</v>
      </c>
      <c r="F28132" t="s">
        <v>2598</v>
      </c>
    </row>
    <row r="28133" spans="1:6" x14ac:dyDescent="0.25">
      <c r="A28133" t="s">
        <v>55617</v>
      </c>
      <c r="B28133" t="s">
        <v>55618</v>
      </c>
      <c r="C28133" t="s">
        <v>19</v>
      </c>
      <c r="D28133" t="s">
        <v>6478</v>
      </c>
      <c r="E28133" t="s">
        <v>19</v>
      </c>
      <c r="F28133" t="s">
        <v>2598</v>
      </c>
    </row>
    <row r="28134" spans="1:6" x14ac:dyDescent="0.25">
      <c r="A28134" t="s">
        <v>55619</v>
      </c>
      <c r="B28134" t="s">
        <v>55620</v>
      </c>
      <c r="C28134" t="s">
        <v>8</v>
      </c>
      <c r="D28134" t="s">
        <v>6478</v>
      </c>
      <c r="E28134" t="s">
        <v>8</v>
      </c>
      <c r="F28134" t="s">
        <v>2598</v>
      </c>
    </row>
    <row r="28135" spans="1:6" x14ac:dyDescent="0.25">
      <c r="A28135" t="s">
        <v>55621</v>
      </c>
      <c r="B28135" t="s">
        <v>55622</v>
      </c>
      <c r="C28135" t="s">
        <v>19</v>
      </c>
      <c r="D28135" t="s">
        <v>6478</v>
      </c>
      <c r="E28135" t="s">
        <v>19</v>
      </c>
      <c r="F28135" t="s">
        <v>2598</v>
      </c>
    </row>
    <row r="28136" spans="1:6" x14ac:dyDescent="0.25">
      <c r="A28136" t="s">
        <v>55623</v>
      </c>
      <c r="B28136" t="s">
        <v>55624</v>
      </c>
      <c r="C28136" t="s">
        <v>8</v>
      </c>
      <c r="D28136" t="s">
        <v>6478</v>
      </c>
      <c r="E28136" t="s">
        <v>19</v>
      </c>
      <c r="F28136" t="s">
        <v>2598</v>
      </c>
    </row>
    <row r="28137" spans="1:6" x14ac:dyDescent="0.25">
      <c r="A28137" t="s">
        <v>55625</v>
      </c>
      <c r="B28137" t="s">
        <v>55626</v>
      </c>
      <c r="C28137" t="s">
        <v>8</v>
      </c>
      <c r="D28137" t="s">
        <v>6478</v>
      </c>
      <c r="E28137" t="s">
        <v>19</v>
      </c>
      <c r="F28137" t="s">
        <v>2598</v>
      </c>
    </row>
    <row r="28138" spans="1:6" x14ac:dyDescent="0.25">
      <c r="A28138" t="s">
        <v>55627</v>
      </c>
      <c r="B28138" t="s">
        <v>55628</v>
      </c>
      <c r="C28138" t="s">
        <v>8</v>
      </c>
      <c r="D28138" t="s">
        <v>6478</v>
      </c>
      <c r="E28138" t="s">
        <v>8</v>
      </c>
      <c r="F28138" t="s">
        <v>2598</v>
      </c>
    </row>
    <row r="28139" spans="1:6" x14ac:dyDescent="0.25">
      <c r="A28139" t="s">
        <v>55629</v>
      </c>
      <c r="B28139" t="s">
        <v>55630</v>
      </c>
      <c r="C28139" t="s">
        <v>8</v>
      </c>
      <c r="D28139" t="s">
        <v>6478</v>
      </c>
      <c r="E28139" t="s">
        <v>19</v>
      </c>
      <c r="F28139" t="s">
        <v>2598</v>
      </c>
    </row>
    <row r="28140" spans="1:6" x14ac:dyDescent="0.25">
      <c r="A28140" t="s">
        <v>55631</v>
      </c>
      <c r="B28140" t="s">
        <v>55632</v>
      </c>
      <c r="C28140" t="s">
        <v>19</v>
      </c>
      <c r="D28140" t="s">
        <v>6478</v>
      </c>
      <c r="E28140" t="s">
        <v>19</v>
      </c>
      <c r="F28140" t="s">
        <v>2598</v>
      </c>
    </row>
    <row r="28141" spans="1:6" x14ac:dyDescent="0.25">
      <c r="A28141" t="s">
        <v>55633</v>
      </c>
      <c r="B28141" t="s">
        <v>55634</v>
      </c>
      <c r="C28141" t="s">
        <v>8</v>
      </c>
      <c r="D28141" t="s">
        <v>6478</v>
      </c>
      <c r="E28141" t="s">
        <v>19</v>
      </c>
      <c r="F28141" t="s">
        <v>2598</v>
      </c>
    </row>
    <row r="28142" spans="1:6" x14ac:dyDescent="0.25">
      <c r="A28142" t="s">
        <v>55635</v>
      </c>
      <c r="B28142" t="s">
        <v>55636</v>
      </c>
      <c r="C28142" t="s">
        <v>19</v>
      </c>
      <c r="D28142" t="s">
        <v>6478</v>
      </c>
      <c r="E28142" t="s">
        <v>19</v>
      </c>
      <c r="F28142" t="s">
        <v>2598</v>
      </c>
    </row>
    <row r="28143" spans="1:6" x14ac:dyDescent="0.25">
      <c r="A28143" t="s">
        <v>55637</v>
      </c>
      <c r="B28143" t="s">
        <v>55638</v>
      </c>
      <c r="C28143" t="s">
        <v>19</v>
      </c>
      <c r="D28143" t="s">
        <v>6478</v>
      </c>
      <c r="E28143" t="s">
        <v>8</v>
      </c>
      <c r="F28143" t="s">
        <v>2598</v>
      </c>
    </row>
    <row r="28144" spans="1:6" x14ac:dyDescent="0.25">
      <c r="A28144" t="s">
        <v>55639</v>
      </c>
      <c r="B28144" t="s">
        <v>55640</v>
      </c>
      <c r="C28144" t="s">
        <v>19</v>
      </c>
      <c r="D28144" t="s">
        <v>6478</v>
      </c>
      <c r="E28144" t="s">
        <v>8</v>
      </c>
      <c r="F28144" t="s">
        <v>2598</v>
      </c>
    </row>
    <row r="28145" spans="1:6" x14ac:dyDescent="0.25">
      <c r="A28145" t="s">
        <v>55641</v>
      </c>
      <c r="B28145" t="s">
        <v>55642</v>
      </c>
      <c r="C28145" t="s">
        <v>8</v>
      </c>
      <c r="D28145" t="s">
        <v>6478</v>
      </c>
      <c r="E28145" t="s">
        <v>19</v>
      </c>
      <c r="F28145" t="s">
        <v>2598</v>
      </c>
    </row>
    <row r="28146" spans="1:6" x14ac:dyDescent="0.25">
      <c r="A28146" t="s">
        <v>55643</v>
      </c>
      <c r="B28146" t="s">
        <v>55644</v>
      </c>
      <c r="C28146" t="s">
        <v>19</v>
      </c>
      <c r="D28146" t="s">
        <v>6478</v>
      </c>
      <c r="E28146" t="s">
        <v>19</v>
      </c>
      <c r="F28146" t="s">
        <v>2598</v>
      </c>
    </row>
    <row r="28147" spans="1:6" x14ac:dyDescent="0.25">
      <c r="A28147" t="s">
        <v>55645</v>
      </c>
      <c r="B28147" t="s">
        <v>55646</v>
      </c>
      <c r="C28147" t="s">
        <v>19</v>
      </c>
      <c r="D28147" t="s">
        <v>6478</v>
      </c>
      <c r="E28147" t="s">
        <v>19</v>
      </c>
      <c r="F28147" t="s">
        <v>2598</v>
      </c>
    </row>
    <row r="28148" spans="1:6" x14ac:dyDescent="0.25">
      <c r="A28148" t="s">
        <v>55647</v>
      </c>
      <c r="B28148" t="s">
        <v>55648</v>
      </c>
      <c r="C28148" t="s">
        <v>8</v>
      </c>
      <c r="D28148" t="s">
        <v>6478</v>
      </c>
      <c r="E28148" t="s">
        <v>8</v>
      </c>
      <c r="F28148" t="s">
        <v>2598</v>
      </c>
    </row>
    <row r="28149" spans="1:6" x14ac:dyDescent="0.25">
      <c r="A28149" t="s">
        <v>55649</v>
      </c>
      <c r="B28149" t="s">
        <v>55650</v>
      </c>
      <c r="C28149" t="s">
        <v>19</v>
      </c>
      <c r="D28149" t="s">
        <v>6478</v>
      </c>
      <c r="E28149" t="s">
        <v>19</v>
      </c>
      <c r="F28149" t="s">
        <v>2598</v>
      </c>
    </row>
    <row r="28150" spans="1:6" x14ac:dyDescent="0.25">
      <c r="A28150" t="s">
        <v>55651</v>
      </c>
      <c r="B28150" t="s">
        <v>55652</v>
      </c>
      <c r="C28150" t="s">
        <v>19</v>
      </c>
      <c r="D28150" t="s">
        <v>6478</v>
      </c>
      <c r="E28150" t="s">
        <v>8</v>
      </c>
      <c r="F28150" t="s">
        <v>2598</v>
      </c>
    </row>
    <row r="28151" spans="1:6" x14ac:dyDescent="0.25">
      <c r="A28151" t="s">
        <v>55653</v>
      </c>
      <c r="B28151" t="s">
        <v>55654</v>
      </c>
      <c r="C28151" t="s">
        <v>19</v>
      </c>
      <c r="D28151" t="s">
        <v>6478</v>
      </c>
      <c r="E28151" t="s">
        <v>19</v>
      </c>
      <c r="F28151" t="s">
        <v>2598</v>
      </c>
    </row>
    <row r="28152" spans="1:6" x14ac:dyDescent="0.25">
      <c r="A28152" t="s">
        <v>55655</v>
      </c>
      <c r="B28152" t="s">
        <v>55656</v>
      </c>
      <c r="C28152" t="s">
        <v>8</v>
      </c>
      <c r="D28152" t="s">
        <v>6478</v>
      </c>
      <c r="E28152" t="s">
        <v>8</v>
      </c>
      <c r="F28152" t="s">
        <v>2598</v>
      </c>
    </row>
    <row r="28153" spans="1:6" x14ac:dyDescent="0.25">
      <c r="A28153" t="s">
        <v>55657</v>
      </c>
      <c r="B28153" t="s">
        <v>55658</v>
      </c>
      <c r="C28153" t="s">
        <v>19</v>
      </c>
      <c r="D28153" t="s">
        <v>6478</v>
      </c>
      <c r="E28153" t="s">
        <v>8</v>
      </c>
      <c r="F28153" t="s">
        <v>2598</v>
      </c>
    </row>
    <row r="28154" spans="1:6" x14ac:dyDescent="0.25">
      <c r="A28154" t="s">
        <v>55659</v>
      </c>
      <c r="B28154" t="s">
        <v>55660</v>
      </c>
      <c r="C28154" t="s">
        <v>8</v>
      </c>
      <c r="D28154" t="s">
        <v>6478</v>
      </c>
      <c r="E28154" t="s">
        <v>19</v>
      </c>
      <c r="F28154" t="s">
        <v>2598</v>
      </c>
    </row>
    <row r="28155" spans="1:6" x14ac:dyDescent="0.25">
      <c r="A28155" t="s">
        <v>55661</v>
      </c>
      <c r="B28155" t="s">
        <v>55662</v>
      </c>
      <c r="C28155" t="s">
        <v>8</v>
      </c>
      <c r="D28155" t="s">
        <v>6478</v>
      </c>
      <c r="E28155" t="s">
        <v>8</v>
      </c>
      <c r="F28155" t="s">
        <v>2598</v>
      </c>
    </row>
    <row r="28156" spans="1:6" x14ac:dyDescent="0.25">
      <c r="A28156" t="s">
        <v>55663</v>
      </c>
      <c r="B28156" t="s">
        <v>55664</v>
      </c>
      <c r="C28156" t="s">
        <v>8</v>
      </c>
      <c r="D28156" t="s">
        <v>6478</v>
      </c>
      <c r="E28156" t="s">
        <v>19</v>
      </c>
      <c r="F28156" t="s">
        <v>2598</v>
      </c>
    </row>
    <row r="28157" spans="1:6" x14ac:dyDescent="0.25">
      <c r="A28157" t="s">
        <v>55665</v>
      </c>
      <c r="B28157" t="s">
        <v>55666</v>
      </c>
      <c r="C28157" t="s">
        <v>19</v>
      </c>
      <c r="D28157" t="s">
        <v>6478</v>
      </c>
      <c r="E28157" t="s">
        <v>8</v>
      </c>
      <c r="F28157" t="s">
        <v>2598</v>
      </c>
    </row>
    <row r="28158" spans="1:6" x14ac:dyDescent="0.25">
      <c r="A28158" t="s">
        <v>55667</v>
      </c>
      <c r="B28158" t="s">
        <v>55668</v>
      </c>
      <c r="C28158" t="s">
        <v>8</v>
      </c>
      <c r="D28158" t="s">
        <v>6478</v>
      </c>
      <c r="E28158" t="s">
        <v>19</v>
      </c>
      <c r="F28158" t="s">
        <v>2598</v>
      </c>
    </row>
    <row r="28159" spans="1:6" x14ac:dyDescent="0.25">
      <c r="A28159" t="s">
        <v>55669</v>
      </c>
      <c r="B28159" t="s">
        <v>55670</v>
      </c>
      <c r="C28159" t="s">
        <v>8</v>
      </c>
      <c r="D28159" t="s">
        <v>6478</v>
      </c>
      <c r="E28159" t="s">
        <v>19</v>
      </c>
      <c r="F28159" t="s">
        <v>2598</v>
      </c>
    </row>
    <row r="28160" spans="1:6" x14ac:dyDescent="0.25">
      <c r="A28160" t="s">
        <v>55671</v>
      </c>
      <c r="B28160" t="s">
        <v>55672</v>
      </c>
      <c r="C28160" t="s">
        <v>19</v>
      </c>
      <c r="D28160" t="s">
        <v>6478</v>
      </c>
      <c r="E28160" t="s">
        <v>19</v>
      </c>
      <c r="F28160" t="s">
        <v>2598</v>
      </c>
    </row>
    <row r="28161" spans="1:6" x14ac:dyDescent="0.25">
      <c r="A28161" t="s">
        <v>55673</v>
      </c>
      <c r="B28161" t="s">
        <v>55674</v>
      </c>
      <c r="C28161" t="s">
        <v>8</v>
      </c>
      <c r="D28161" t="s">
        <v>6478</v>
      </c>
      <c r="E28161" t="s">
        <v>19</v>
      </c>
      <c r="F28161" t="s">
        <v>2598</v>
      </c>
    </row>
    <row r="28162" spans="1:6" x14ac:dyDescent="0.25">
      <c r="A28162" t="s">
        <v>55675</v>
      </c>
      <c r="B28162" t="s">
        <v>55676</v>
      </c>
      <c r="C28162" t="s">
        <v>8</v>
      </c>
      <c r="D28162" t="s">
        <v>6478</v>
      </c>
      <c r="E28162" t="s">
        <v>8</v>
      </c>
      <c r="F28162" t="s">
        <v>2598</v>
      </c>
    </row>
    <row r="28163" spans="1:6" x14ac:dyDescent="0.25">
      <c r="A28163" t="s">
        <v>55677</v>
      </c>
      <c r="B28163" t="s">
        <v>55678</v>
      </c>
      <c r="C28163" t="s">
        <v>8</v>
      </c>
      <c r="D28163" t="s">
        <v>6478</v>
      </c>
      <c r="E28163" t="s">
        <v>8</v>
      </c>
      <c r="F28163" t="s">
        <v>2598</v>
      </c>
    </row>
    <row r="28164" spans="1:6" x14ac:dyDescent="0.25">
      <c r="A28164" t="s">
        <v>55679</v>
      </c>
      <c r="B28164" t="s">
        <v>55680</v>
      </c>
      <c r="C28164" t="s">
        <v>8</v>
      </c>
      <c r="D28164" t="s">
        <v>6478</v>
      </c>
      <c r="E28164" t="s">
        <v>8</v>
      </c>
      <c r="F28164" t="s">
        <v>2598</v>
      </c>
    </row>
    <row r="28165" spans="1:6" x14ac:dyDescent="0.25">
      <c r="A28165" t="s">
        <v>55681</v>
      </c>
      <c r="B28165" t="s">
        <v>55682</v>
      </c>
      <c r="C28165" t="s">
        <v>8</v>
      </c>
      <c r="D28165" t="s">
        <v>6478</v>
      </c>
      <c r="E28165" t="s">
        <v>8</v>
      </c>
      <c r="F28165" t="s">
        <v>2598</v>
      </c>
    </row>
    <row r="28166" spans="1:6" x14ac:dyDescent="0.25">
      <c r="A28166" t="s">
        <v>55683</v>
      </c>
      <c r="B28166" t="s">
        <v>55684</v>
      </c>
      <c r="C28166" t="s">
        <v>8</v>
      </c>
      <c r="D28166" t="s">
        <v>6478</v>
      </c>
      <c r="E28166" t="s">
        <v>19</v>
      </c>
      <c r="F28166" t="s">
        <v>2598</v>
      </c>
    </row>
    <row r="28167" spans="1:6" x14ac:dyDescent="0.25">
      <c r="A28167" t="s">
        <v>55685</v>
      </c>
      <c r="B28167" t="s">
        <v>55686</v>
      </c>
      <c r="C28167" t="s">
        <v>8</v>
      </c>
      <c r="D28167" t="s">
        <v>6478</v>
      </c>
      <c r="E28167" t="s">
        <v>19</v>
      </c>
      <c r="F28167" t="s">
        <v>2598</v>
      </c>
    </row>
    <row r="28168" spans="1:6" x14ac:dyDescent="0.25">
      <c r="A28168" t="s">
        <v>55687</v>
      </c>
      <c r="B28168" t="s">
        <v>55688</v>
      </c>
      <c r="C28168" t="s">
        <v>8</v>
      </c>
      <c r="D28168" t="s">
        <v>6478</v>
      </c>
      <c r="E28168" t="s">
        <v>8</v>
      </c>
      <c r="F28168" t="s">
        <v>2598</v>
      </c>
    </row>
    <row r="28169" spans="1:6" x14ac:dyDescent="0.25">
      <c r="A28169" t="s">
        <v>55689</v>
      </c>
      <c r="B28169" t="s">
        <v>55690</v>
      </c>
      <c r="C28169" t="s">
        <v>8</v>
      </c>
      <c r="D28169" t="s">
        <v>6478</v>
      </c>
      <c r="E28169" t="s">
        <v>19</v>
      </c>
      <c r="F28169" t="s">
        <v>2598</v>
      </c>
    </row>
    <row r="28170" spans="1:6" x14ac:dyDescent="0.25">
      <c r="A28170" t="s">
        <v>55691</v>
      </c>
      <c r="B28170" t="s">
        <v>55692</v>
      </c>
      <c r="C28170" t="s">
        <v>19</v>
      </c>
      <c r="D28170" t="s">
        <v>6478</v>
      </c>
      <c r="E28170" t="s">
        <v>8</v>
      </c>
      <c r="F28170" t="s">
        <v>2598</v>
      </c>
    </row>
    <row r="28171" spans="1:6" x14ac:dyDescent="0.25">
      <c r="A28171" t="s">
        <v>55693</v>
      </c>
      <c r="B28171" t="s">
        <v>55694</v>
      </c>
      <c r="C28171" t="s">
        <v>19</v>
      </c>
      <c r="D28171" t="s">
        <v>6478</v>
      </c>
      <c r="E28171" t="s">
        <v>19</v>
      </c>
      <c r="F28171" t="s">
        <v>2598</v>
      </c>
    </row>
    <row r="28172" spans="1:6" x14ac:dyDescent="0.25">
      <c r="A28172" t="s">
        <v>55695</v>
      </c>
      <c r="B28172" t="s">
        <v>55696</v>
      </c>
      <c r="C28172" t="s">
        <v>19</v>
      </c>
      <c r="D28172" t="s">
        <v>6478</v>
      </c>
      <c r="E28172" t="s">
        <v>19</v>
      </c>
      <c r="F28172" t="s">
        <v>2598</v>
      </c>
    </row>
    <row r="28173" spans="1:6" x14ac:dyDescent="0.25">
      <c r="A28173" t="s">
        <v>55697</v>
      </c>
      <c r="B28173" t="s">
        <v>55698</v>
      </c>
      <c r="C28173" t="s">
        <v>8</v>
      </c>
      <c r="D28173" t="s">
        <v>6478</v>
      </c>
      <c r="E28173" t="s">
        <v>8</v>
      </c>
      <c r="F28173" t="s">
        <v>2598</v>
      </c>
    </row>
    <row r="28174" spans="1:6" x14ac:dyDescent="0.25">
      <c r="A28174" t="s">
        <v>55699</v>
      </c>
      <c r="B28174" t="s">
        <v>55700</v>
      </c>
      <c r="C28174" t="s">
        <v>8</v>
      </c>
      <c r="D28174" t="s">
        <v>6478</v>
      </c>
      <c r="E28174" t="s">
        <v>8</v>
      </c>
      <c r="F28174" t="s">
        <v>2598</v>
      </c>
    </row>
    <row r="28175" spans="1:6" x14ac:dyDescent="0.25">
      <c r="A28175" t="s">
        <v>55701</v>
      </c>
      <c r="B28175" t="s">
        <v>55702</v>
      </c>
      <c r="C28175" t="s">
        <v>8</v>
      </c>
      <c r="D28175" t="s">
        <v>6478</v>
      </c>
      <c r="E28175" t="s">
        <v>8</v>
      </c>
      <c r="F28175" t="s">
        <v>2598</v>
      </c>
    </row>
    <row r="28176" spans="1:6" x14ac:dyDescent="0.25">
      <c r="A28176" t="s">
        <v>55703</v>
      </c>
      <c r="B28176" t="s">
        <v>55704</v>
      </c>
      <c r="C28176" t="s">
        <v>19</v>
      </c>
      <c r="D28176" t="s">
        <v>6478</v>
      </c>
      <c r="E28176" t="s">
        <v>19</v>
      </c>
      <c r="F28176" t="s">
        <v>2598</v>
      </c>
    </row>
    <row r="28177" spans="1:6" x14ac:dyDescent="0.25">
      <c r="A28177" t="s">
        <v>55705</v>
      </c>
      <c r="B28177" t="s">
        <v>55706</v>
      </c>
      <c r="C28177" t="s">
        <v>19</v>
      </c>
      <c r="D28177" t="s">
        <v>6478</v>
      </c>
      <c r="E28177" t="s">
        <v>8</v>
      </c>
      <c r="F28177" t="s">
        <v>2598</v>
      </c>
    </row>
    <row r="28178" spans="1:6" x14ac:dyDescent="0.25">
      <c r="A28178" t="s">
        <v>55707</v>
      </c>
      <c r="B28178" t="s">
        <v>55708</v>
      </c>
      <c r="C28178" t="s">
        <v>8</v>
      </c>
      <c r="D28178" t="s">
        <v>6478</v>
      </c>
      <c r="E28178" t="s">
        <v>8</v>
      </c>
      <c r="F28178" t="s">
        <v>2598</v>
      </c>
    </row>
    <row r="28179" spans="1:6" x14ac:dyDescent="0.25">
      <c r="A28179" t="s">
        <v>55709</v>
      </c>
      <c r="B28179" t="s">
        <v>55710</v>
      </c>
      <c r="C28179" t="s">
        <v>19</v>
      </c>
      <c r="D28179" t="s">
        <v>6478</v>
      </c>
      <c r="E28179" t="s">
        <v>19</v>
      </c>
      <c r="F28179" t="s">
        <v>2598</v>
      </c>
    </row>
    <row r="28180" spans="1:6" x14ac:dyDescent="0.25">
      <c r="A28180" t="s">
        <v>55711</v>
      </c>
      <c r="B28180" t="s">
        <v>55712</v>
      </c>
      <c r="C28180" t="s">
        <v>8</v>
      </c>
      <c r="D28180" t="s">
        <v>6478</v>
      </c>
      <c r="E28180" t="s">
        <v>19</v>
      </c>
      <c r="F28180" t="s">
        <v>2598</v>
      </c>
    </row>
    <row r="28181" spans="1:6" x14ac:dyDescent="0.25">
      <c r="A28181" t="s">
        <v>55713</v>
      </c>
      <c r="B28181" t="s">
        <v>55714</v>
      </c>
      <c r="C28181" t="s">
        <v>8</v>
      </c>
      <c r="D28181" t="s">
        <v>6478</v>
      </c>
      <c r="E28181" t="s">
        <v>8</v>
      </c>
      <c r="F28181" t="s">
        <v>2598</v>
      </c>
    </row>
    <row r="28182" spans="1:6" x14ac:dyDescent="0.25">
      <c r="A28182" t="s">
        <v>55715</v>
      </c>
      <c r="B28182" t="s">
        <v>55716</v>
      </c>
      <c r="C28182" t="s">
        <v>8</v>
      </c>
      <c r="D28182" t="s">
        <v>6478</v>
      </c>
      <c r="E28182" t="s">
        <v>8</v>
      </c>
      <c r="F28182" t="s">
        <v>2598</v>
      </c>
    </row>
    <row r="28183" spans="1:6" x14ac:dyDescent="0.25">
      <c r="A28183" t="s">
        <v>55717</v>
      </c>
      <c r="B28183" t="s">
        <v>55718</v>
      </c>
      <c r="C28183" t="s">
        <v>19</v>
      </c>
      <c r="D28183" t="s">
        <v>6478</v>
      </c>
      <c r="E28183" t="s">
        <v>8</v>
      </c>
      <c r="F28183" t="s">
        <v>2598</v>
      </c>
    </row>
    <row r="28184" spans="1:6" x14ac:dyDescent="0.25">
      <c r="A28184" t="s">
        <v>55719</v>
      </c>
      <c r="B28184" t="s">
        <v>55720</v>
      </c>
      <c r="C28184" t="s">
        <v>8</v>
      </c>
      <c r="D28184" t="s">
        <v>6478</v>
      </c>
      <c r="E28184" t="s">
        <v>19</v>
      </c>
      <c r="F28184" t="s">
        <v>2598</v>
      </c>
    </row>
    <row r="28185" spans="1:6" x14ac:dyDescent="0.25">
      <c r="A28185" t="s">
        <v>55721</v>
      </c>
      <c r="B28185" t="s">
        <v>55722</v>
      </c>
      <c r="C28185" t="s">
        <v>19</v>
      </c>
      <c r="D28185" t="s">
        <v>6478</v>
      </c>
      <c r="E28185" t="s">
        <v>8</v>
      </c>
      <c r="F28185" t="s">
        <v>2598</v>
      </c>
    </row>
    <row r="28186" spans="1:6" x14ac:dyDescent="0.25">
      <c r="A28186" t="s">
        <v>55723</v>
      </c>
      <c r="B28186" t="s">
        <v>55724</v>
      </c>
      <c r="C28186" t="s">
        <v>19</v>
      </c>
      <c r="D28186" t="s">
        <v>6478</v>
      </c>
      <c r="E28186" t="s">
        <v>19</v>
      </c>
      <c r="F28186" t="s">
        <v>2598</v>
      </c>
    </row>
    <row r="28187" spans="1:6" x14ac:dyDescent="0.25">
      <c r="A28187" t="s">
        <v>55725</v>
      </c>
      <c r="B28187" t="s">
        <v>55726</v>
      </c>
      <c r="C28187" t="s">
        <v>8</v>
      </c>
      <c r="D28187" t="s">
        <v>6478</v>
      </c>
      <c r="E28187" t="s">
        <v>8</v>
      </c>
      <c r="F28187" t="s">
        <v>2598</v>
      </c>
    </row>
    <row r="28188" spans="1:6" x14ac:dyDescent="0.25">
      <c r="A28188" t="s">
        <v>55727</v>
      </c>
      <c r="B28188" t="s">
        <v>55728</v>
      </c>
      <c r="C28188" t="s">
        <v>8</v>
      </c>
      <c r="D28188" t="s">
        <v>6478</v>
      </c>
      <c r="E28188" t="s">
        <v>8</v>
      </c>
      <c r="F28188" t="s">
        <v>2598</v>
      </c>
    </row>
    <row r="28189" spans="1:6" x14ac:dyDescent="0.25">
      <c r="A28189" t="s">
        <v>55729</v>
      </c>
      <c r="B28189" t="s">
        <v>55730</v>
      </c>
      <c r="C28189" t="s">
        <v>19</v>
      </c>
      <c r="D28189" t="s">
        <v>6478</v>
      </c>
      <c r="E28189" t="s">
        <v>19</v>
      </c>
      <c r="F28189" t="s">
        <v>2598</v>
      </c>
    </row>
    <row r="28190" spans="1:6" x14ac:dyDescent="0.25">
      <c r="A28190" t="s">
        <v>55731</v>
      </c>
      <c r="B28190" t="s">
        <v>55732</v>
      </c>
      <c r="C28190" t="s">
        <v>8</v>
      </c>
      <c r="D28190" t="s">
        <v>6478</v>
      </c>
      <c r="E28190" t="s">
        <v>8</v>
      </c>
      <c r="F28190" t="s">
        <v>2598</v>
      </c>
    </row>
    <row r="28191" spans="1:6" x14ac:dyDescent="0.25">
      <c r="A28191" t="s">
        <v>55733</v>
      </c>
      <c r="B28191" t="s">
        <v>55734</v>
      </c>
      <c r="C28191" t="s">
        <v>19</v>
      </c>
      <c r="D28191" t="s">
        <v>6478</v>
      </c>
      <c r="E28191" t="s">
        <v>19</v>
      </c>
      <c r="F28191" t="s">
        <v>2598</v>
      </c>
    </row>
    <row r="28192" spans="1:6" x14ac:dyDescent="0.25">
      <c r="A28192" t="s">
        <v>55735</v>
      </c>
      <c r="B28192" t="s">
        <v>55736</v>
      </c>
      <c r="C28192" t="s">
        <v>19</v>
      </c>
      <c r="D28192" t="s">
        <v>6478</v>
      </c>
      <c r="E28192" t="s">
        <v>19</v>
      </c>
      <c r="F28192" t="s">
        <v>2598</v>
      </c>
    </row>
    <row r="28193" spans="1:6" x14ac:dyDescent="0.25">
      <c r="A28193" t="s">
        <v>55737</v>
      </c>
      <c r="B28193" t="s">
        <v>55738</v>
      </c>
      <c r="C28193" t="s">
        <v>8</v>
      </c>
      <c r="D28193" t="s">
        <v>6478</v>
      </c>
      <c r="E28193" t="s">
        <v>8</v>
      </c>
      <c r="F28193" t="s">
        <v>2598</v>
      </c>
    </row>
    <row r="28194" spans="1:6" x14ac:dyDescent="0.25">
      <c r="A28194" t="s">
        <v>55739</v>
      </c>
      <c r="B28194" t="s">
        <v>55740</v>
      </c>
      <c r="C28194" t="s">
        <v>8</v>
      </c>
      <c r="D28194" t="s">
        <v>6478</v>
      </c>
      <c r="E28194" t="s">
        <v>19</v>
      </c>
      <c r="F28194" t="s">
        <v>2598</v>
      </c>
    </row>
    <row r="28195" spans="1:6" x14ac:dyDescent="0.25">
      <c r="A28195" t="s">
        <v>55741</v>
      </c>
      <c r="B28195" t="s">
        <v>55742</v>
      </c>
      <c r="C28195" t="s">
        <v>19</v>
      </c>
      <c r="D28195" t="s">
        <v>6478</v>
      </c>
      <c r="E28195" t="s">
        <v>19</v>
      </c>
      <c r="F28195" t="s">
        <v>2598</v>
      </c>
    </row>
    <row r="28196" spans="1:6" x14ac:dyDescent="0.25">
      <c r="A28196" t="s">
        <v>55743</v>
      </c>
      <c r="B28196" t="s">
        <v>55744</v>
      </c>
      <c r="C28196" t="s">
        <v>8</v>
      </c>
      <c r="D28196" t="s">
        <v>6478</v>
      </c>
      <c r="E28196" t="s">
        <v>8</v>
      </c>
      <c r="F28196" t="s">
        <v>2598</v>
      </c>
    </row>
    <row r="28197" spans="1:6" x14ac:dyDescent="0.25">
      <c r="A28197" t="s">
        <v>55745</v>
      </c>
      <c r="B28197" t="s">
        <v>55746</v>
      </c>
      <c r="C28197" t="s">
        <v>8</v>
      </c>
      <c r="D28197" t="s">
        <v>6478</v>
      </c>
      <c r="E28197" t="s">
        <v>8</v>
      </c>
      <c r="F28197" t="s">
        <v>2598</v>
      </c>
    </row>
    <row r="28198" spans="1:6" x14ac:dyDescent="0.25">
      <c r="A28198" t="s">
        <v>55747</v>
      </c>
      <c r="B28198" t="s">
        <v>55748</v>
      </c>
      <c r="C28198" t="s">
        <v>8</v>
      </c>
      <c r="D28198" t="s">
        <v>6478</v>
      </c>
      <c r="E28198" t="s">
        <v>19</v>
      </c>
      <c r="F28198" t="s">
        <v>2598</v>
      </c>
    </row>
    <row r="28199" spans="1:6" x14ac:dyDescent="0.25">
      <c r="A28199" t="s">
        <v>55749</v>
      </c>
      <c r="B28199" t="s">
        <v>55750</v>
      </c>
      <c r="C28199" t="s">
        <v>8</v>
      </c>
      <c r="D28199" t="s">
        <v>6478</v>
      </c>
      <c r="E28199" t="s">
        <v>8</v>
      </c>
      <c r="F28199" t="s">
        <v>2598</v>
      </c>
    </row>
    <row r="28200" spans="1:6" x14ac:dyDescent="0.25">
      <c r="A28200" t="s">
        <v>55751</v>
      </c>
      <c r="B28200" t="s">
        <v>55752</v>
      </c>
      <c r="C28200" t="s">
        <v>8</v>
      </c>
      <c r="D28200" t="s">
        <v>6478</v>
      </c>
      <c r="E28200" t="s">
        <v>8</v>
      </c>
      <c r="F28200" t="s">
        <v>2598</v>
      </c>
    </row>
    <row r="28201" spans="1:6" x14ac:dyDescent="0.25">
      <c r="A28201" t="s">
        <v>55753</v>
      </c>
      <c r="B28201" t="s">
        <v>55754</v>
      </c>
      <c r="C28201" t="s">
        <v>8</v>
      </c>
      <c r="D28201" t="s">
        <v>6478</v>
      </c>
      <c r="E28201" t="s">
        <v>19</v>
      </c>
      <c r="F28201" t="s">
        <v>2598</v>
      </c>
    </row>
    <row r="28202" spans="1:6" x14ac:dyDescent="0.25">
      <c r="A28202" t="s">
        <v>55755</v>
      </c>
      <c r="B28202" t="s">
        <v>55756</v>
      </c>
      <c r="C28202" t="s">
        <v>19</v>
      </c>
      <c r="D28202" t="s">
        <v>6478</v>
      </c>
      <c r="E28202" t="s">
        <v>8</v>
      </c>
      <c r="F28202" t="s">
        <v>2598</v>
      </c>
    </row>
    <row r="28203" spans="1:6" x14ac:dyDescent="0.25">
      <c r="A28203" t="s">
        <v>55757</v>
      </c>
      <c r="B28203" t="s">
        <v>55758</v>
      </c>
      <c r="C28203" t="s">
        <v>8</v>
      </c>
      <c r="D28203" t="s">
        <v>6478</v>
      </c>
      <c r="E28203" t="s">
        <v>8</v>
      </c>
      <c r="F28203" t="s">
        <v>2598</v>
      </c>
    </row>
    <row r="28204" spans="1:6" x14ac:dyDescent="0.25">
      <c r="A28204" t="s">
        <v>55759</v>
      </c>
      <c r="B28204" t="s">
        <v>55760</v>
      </c>
      <c r="C28204" t="s">
        <v>19</v>
      </c>
      <c r="D28204" t="s">
        <v>6478</v>
      </c>
      <c r="E28204" t="s">
        <v>19</v>
      </c>
      <c r="F28204" t="s">
        <v>2598</v>
      </c>
    </row>
    <row r="28205" spans="1:6" x14ac:dyDescent="0.25">
      <c r="A28205" t="s">
        <v>55761</v>
      </c>
      <c r="B28205" t="s">
        <v>55762</v>
      </c>
      <c r="C28205" t="s">
        <v>8</v>
      </c>
      <c r="D28205" t="s">
        <v>6478</v>
      </c>
      <c r="E28205" t="s">
        <v>8</v>
      </c>
      <c r="F28205" t="s">
        <v>2598</v>
      </c>
    </row>
    <row r="28206" spans="1:6" x14ac:dyDescent="0.25">
      <c r="A28206" t="s">
        <v>55763</v>
      </c>
      <c r="B28206" t="s">
        <v>55764</v>
      </c>
      <c r="C28206" t="s">
        <v>19</v>
      </c>
      <c r="D28206" t="s">
        <v>6478</v>
      </c>
      <c r="E28206" t="s">
        <v>8</v>
      </c>
      <c r="F28206" t="s">
        <v>2598</v>
      </c>
    </row>
    <row r="28207" spans="1:6" x14ac:dyDescent="0.25">
      <c r="A28207" t="s">
        <v>55765</v>
      </c>
      <c r="B28207" t="s">
        <v>55766</v>
      </c>
      <c r="C28207" t="s">
        <v>8</v>
      </c>
      <c r="D28207" t="s">
        <v>6478</v>
      </c>
      <c r="E28207" t="s">
        <v>19</v>
      </c>
      <c r="F28207" t="s">
        <v>2598</v>
      </c>
    </row>
    <row r="28208" spans="1:6" x14ac:dyDescent="0.25">
      <c r="A28208" t="s">
        <v>55767</v>
      </c>
      <c r="B28208" t="s">
        <v>55768</v>
      </c>
      <c r="C28208" t="s">
        <v>8</v>
      </c>
      <c r="D28208" t="s">
        <v>6478</v>
      </c>
      <c r="E28208" t="s">
        <v>8</v>
      </c>
      <c r="F28208" t="s">
        <v>2598</v>
      </c>
    </row>
    <row r="28209" spans="1:6" x14ac:dyDescent="0.25">
      <c r="A28209" t="s">
        <v>55769</v>
      </c>
      <c r="B28209" t="s">
        <v>55770</v>
      </c>
      <c r="C28209" t="s">
        <v>19</v>
      </c>
      <c r="D28209" t="s">
        <v>6478</v>
      </c>
      <c r="E28209" t="s">
        <v>19</v>
      </c>
      <c r="F28209" t="s">
        <v>2598</v>
      </c>
    </row>
    <row r="28210" spans="1:6" x14ac:dyDescent="0.25">
      <c r="A28210" t="s">
        <v>55771</v>
      </c>
      <c r="B28210" t="s">
        <v>55772</v>
      </c>
      <c r="C28210" t="s">
        <v>8</v>
      </c>
      <c r="D28210" t="s">
        <v>6478</v>
      </c>
      <c r="E28210" t="s">
        <v>19</v>
      </c>
      <c r="F28210" t="s">
        <v>2598</v>
      </c>
    </row>
    <row r="28211" spans="1:6" x14ac:dyDescent="0.25">
      <c r="A28211" t="s">
        <v>55773</v>
      </c>
      <c r="B28211" t="s">
        <v>55774</v>
      </c>
      <c r="C28211" t="s">
        <v>8</v>
      </c>
      <c r="D28211" t="s">
        <v>6478</v>
      </c>
      <c r="E28211" t="s">
        <v>19</v>
      </c>
      <c r="F28211" t="s">
        <v>2598</v>
      </c>
    </row>
    <row r="28212" spans="1:6" x14ac:dyDescent="0.25">
      <c r="A28212" t="s">
        <v>55775</v>
      </c>
      <c r="B28212" t="s">
        <v>55776</v>
      </c>
      <c r="C28212" t="s">
        <v>19</v>
      </c>
      <c r="D28212" t="s">
        <v>6478</v>
      </c>
      <c r="E28212" t="s">
        <v>19</v>
      </c>
      <c r="F28212" t="s">
        <v>2598</v>
      </c>
    </row>
    <row r="28213" spans="1:6" x14ac:dyDescent="0.25">
      <c r="A28213" t="s">
        <v>55777</v>
      </c>
      <c r="B28213" t="s">
        <v>55778</v>
      </c>
      <c r="C28213" t="s">
        <v>8</v>
      </c>
      <c r="D28213" t="s">
        <v>6478</v>
      </c>
      <c r="E28213" t="s">
        <v>8</v>
      </c>
      <c r="F28213" t="s">
        <v>2598</v>
      </c>
    </row>
    <row r="28214" spans="1:6" x14ac:dyDescent="0.25">
      <c r="A28214" t="s">
        <v>55779</v>
      </c>
      <c r="B28214" t="s">
        <v>55780</v>
      </c>
      <c r="C28214" t="s">
        <v>19</v>
      </c>
      <c r="D28214" t="s">
        <v>6478</v>
      </c>
      <c r="E28214" t="s">
        <v>8</v>
      </c>
      <c r="F28214" t="s">
        <v>2598</v>
      </c>
    </row>
    <row r="28215" spans="1:6" x14ac:dyDescent="0.25">
      <c r="A28215" t="s">
        <v>55781</v>
      </c>
      <c r="B28215" t="s">
        <v>55782</v>
      </c>
      <c r="C28215" t="s">
        <v>8</v>
      </c>
      <c r="D28215" t="s">
        <v>6478</v>
      </c>
      <c r="E28215" t="s">
        <v>8</v>
      </c>
      <c r="F28215" t="s">
        <v>2598</v>
      </c>
    </row>
    <row r="28216" spans="1:6" x14ac:dyDescent="0.25">
      <c r="A28216" t="s">
        <v>55783</v>
      </c>
      <c r="B28216" t="s">
        <v>55784</v>
      </c>
      <c r="C28216" t="s">
        <v>19</v>
      </c>
      <c r="D28216" t="s">
        <v>6478</v>
      </c>
      <c r="E28216" t="s">
        <v>19</v>
      </c>
      <c r="F28216" t="s">
        <v>2598</v>
      </c>
    </row>
    <row r="28217" spans="1:6" x14ac:dyDescent="0.25">
      <c r="A28217" t="s">
        <v>55785</v>
      </c>
      <c r="B28217" t="s">
        <v>55786</v>
      </c>
      <c r="C28217" t="s">
        <v>8</v>
      </c>
      <c r="D28217" t="s">
        <v>6478</v>
      </c>
      <c r="E28217" t="s">
        <v>8</v>
      </c>
      <c r="F28217" t="s">
        <v>2598</v>
      </c>
    </row>
    <row r="28218" spans="1:6" x14ac:dyDescent="0.25">
      <c r="A28218" t="s">
        <v>55787</v>
      </c>
      <c r="B28218" t="s">
        <v>55788</v>
      </c>
      <c r="C28218" t="s">
        <v>8</v>
      </c>
      <c r="D28218" t="s">
        <v>6478</v>
      </c>
      <c r="E28218" t="s">
        <v>8</v>
      </c>
      <c r="F28218" t="s">
        <v>2598</v>
      </c>
    </row>
    <row r="28219" spans="1:6" x14ac:dyDescent="0.25">
      <c r="A28219" t="s">
        <v>55789</v>
      </c>
      <c r="B28219" t="s">
        <v>55790</v>
      </c>
      <c r="C28219" t="s">
        <v>8</v>
      </c>
      <c r="D28219" t="s">
        <v>6478</v>
      </c>
      <c r="E28219" t="s">
        <v>8</v>
      </c>
      <c r="F28219" t="s">
        <v>2598</v>
      </c>
    </row>
    <row r="28220" spans="1:6" x14ac:dyDescent="0.25">
      <c r="A28220" t="s">
        <v>55791</v>
      </c>
      <c r="B28220" t="s">
        <v>55792</v>
      </c>
      <c r="C28220" t="s">
        <v>19</v>
      </c>
      <c r="D28220" t="s">
        <v>6478</v>
      </c>
      <c r="E28220" t="s">
        <v>19</v>
      </c>
      <c r="F28220" t="s">
        <v>2598</v>
      </c>
    </row>
    <row r="28221" spans="1:6" x14ac:dyDescent="0.25">
      <c r="A28221" t="s">
        <v>55793</v>
      </c>
      <c r="B28221" t="s">
        <v>55794</v>
      </c>
      <c r="C28221" t="s">
        <v>19</v>
      </c>
      <c r="D28221" t="s">
        <v>6478</v>
      </c>
      <c r="E28221" t="s">
        <v>19</v>
      </c>
      <c r="F28221" t="s">
        <v>2598</v>
      </c>
    </row>
    <row r="28222" spans="1:6" x14ac:dyDescent="0.25">
      <c r="A28222" t="s">
        <v>55795</v>
      </c>
      <c r="B28222" t="s">
        <v>55796</v>
      </c>
      <c r="C28222" t="s">
        <v>19</v>
      </c>
      <c r="D28222" t="s">
        <v>6478</v>
      </c>
      <c r="E28222" t="s">
        <v>19</v>
      </c>
      <c r="F28222" t="s">
        <v>2598</v>
      </c>
    </row>
    <row r="28223" spans="1:6" x14ac:dyDescent="0.25">
      <c r="A28223" t="s">
        <v>55797</v>
      </c>
      <c r="B28223" t="s">
        <v>55798</v>
      </c>
      <c r="C28223" t="s">
        <v>8</v>
      </c>
      <c r="D28223" t="s">
        <v>6478</v>
      </c>
      <c r="E28223" t="s">
        <v>8</v>
      </c>
      <c r="F28223" t="s">
        <v>2598</v>
      </c>
    </row>
    <row r="28224" spans="1:6" x14ac:dyDescent="0.25">
      <c r="A28224" t="s">
        <v>55799</v>
      </c>
      <c r="B28224" t="s">
        <v>55800</v>
      </c>
      <c r="C28224" t="s">
        <v>8</v>
      </c>
      <c r="D28224" t="s">
        <v>6478</v>
      </c>
      <c r="E28224" t="s">
        <v>19</v>
      </c>
      <c r="F28224" t="s">
        <v>2598</v>
      </c>
    </row>
    <row r="28225" spans="1:6" x14ac:dyDescent="0.25">
      <c r="A28225" t="s">
        <v>55801</v>
      </c>
      <c r="B28225" t="s">
        <v>55802</v>
      </c>
      <c r="C28225" t="s">
        <v>8</v>
      </c>
      <c r="D28225" t="s">
        <v>6478</v>
      </c>
      <c r="E28225" t="s">
        <v>8</v>
      </c>
      <c r="F28225" t="s">
        <v>2598</v>
      </c>
    </row>
    <row r="28226" spans="1:6" x14ac:dyDescent="0.25">
      <c r="A28226" t="s">
        <v>55803</v>
      </c>
      <c r="B28226" t="s">
        <v>55804</v>
      </c>
      <c r="C28226" t="s">
        <v>8</v>
      </c>
      <c r="D28226" t="s">
        <v>6478</v>
      </c>
      <c r="E28226" t="s">
        <v>8</v>
      </c>
      <c r="F28226" t="s">
        <v>2598</v>
      </c>
    </row>
    <row r="28227" spans="1:6" x14ac:dyDescent="0.25">
      <c r="A28227" t="s">
        <v>55805</v>
      </c>
      <c r="B28227" t="s">
        <v>55806</v>
      </c>
      <c r="C28227" t="s">
        <v>19</v>
      </c>
      <c r="D28227" t="s">
        <v>6478</v>
      </c>
      <c r="E28227" t="s">
        <v>19</v>
      </c>
      <c r="F28227" t="s">
        <v>2598</v>
      </c>
    </row>
    <row r="28228" spans="1:6" x14ac:dyDescent="0.25">
      <c r="A28228" t="s">
        <v>55807</v>
      </c>
      <c r="B28228" t="s">
        <v>55808</v>
      </c>
      <c r="C28228" t="s">
        <v>8</v>
      </c>
      <c r="D28228" t="s">
        <v>6478</v>
      </c>
      <c r="E28228" t="s">
        <v>8</v>
      </c>
      <c r="F28228" t="s">
        <v>2598</v>
      </c>
    </row>
    <row r="28229" spans="1:6" x14ac:dyDescent="0.25">
      <c r="A28229" t="s">
        <v>55809</v>
      </c>
      <c r="B28229" t="s">
        <v>55810</v>
      </c>
      <c r="C28229" t="s">
        <v>8</v>
      </c>
      <c r="D28229" t="s">
        <v>6478</v>
      </c>
      <c r="E28229" t="s">
        <v>8</v>
      </c>
      <c r="F28229" t="s">
        <v>2598</v>
      </c>
    </row>
    <row r="28230" spans="1:6" x14ac:dyDescent="0.25">
      <c r="A28230" t="s">
        <v>55811</v>
      </c>
      <c r="B28230" t="s">
        <v>55812</v>
      </c>
      <c r="C28230" t="s">
        <v>19</v>
      </c>
      <c r="D28230" t="s">
        <v>6478</v>
      </c>
      <c r="E28230" t="s">
        <v>19</v>
      </c>
      <c r="F28230" t="s">
        <v>2598</v>
      </c>
    </row>
    <row r="28231" spans="1:6" x14ac:dyDescent="0.25">
      <c r="A28231" t="s">
        <v>55813</v>
      </c>
      <c r="B28231" t="s">
        <v>55814</v>
      </c>
      <c r="C28231" t="s">
        <v>19</v>
      </c>
      <c r="D28231" t="s">
        <v>6478</v>
      </c>
      <c r="E28231" t="s">
        <v>19</v>
      </c>
      <c r="F28231" t="s">
        <v>2598</v>
      </c>
    </row>
    <row r="28232" spans="1:6" x14ac:dyDescent="0.25">
      <c r="A28232" t="s">
        <v>55815</v>
      </c>
      <c r="B28232" t="s">
        <v>55816</v>
      </c>
      <c r="C28232" t="s">
        <v>8</v>
      </c>
      <c r="D28232" t="s">
        <v>6478</v>
      </c>
      <c r="E28232" t="s">
        <v>19</v>
      </c>
      <c r="F28232" t="s">
        <v>2598</v>
      </c>
    </row>
    <row r="28233" spans="1:6" x14ac:dyDescent="0.25">
      <c r="A28233" t="s">
        <v>55817</v>
      </c>
      <c r="B28233" t="s">
        <v>55818</v>
      </c>
      <c r="C28233" t="s">
        <v>8</v>
      </c>
      <c r="D28233" t="s">
        <v>6478</v>
      </c>
      <c r="E28233" t="s">
        <v>19</v>
      </c>
      <c r="F28233" t="s">
        <v>2598</v>
      </c>
    </row>
    <row r="28234" spans="1:6" x14ac:dyDescent="0.25">
      <c r="A28234" t="s">
        <v>55819</v>
      </c>
      <c r="B28234" t="s">
        <v>55820</v>
      </c>
      <c r="C28234" t="s">
        <v>19</v>
      </c>
      <c r="D28234" t="s">
        <v>6478</v>
      </c>
      <c r="E28234" t="s">
        <v>19</v>
      </c>
      <c r="F28234" t="s">
        <v>2598</v>
      </c>
    </row>
    <row r="28235" spans="1:6" x14ac:dyDescent="0.25">
      <c r="A28235" t="s">
        <v>55821</v>
      </c>
      <c r="B28235" t="s">
        <v>55822</v>
      </c>
      <c r="C28235" t="s">
        <v>8</v>
      </c>
      <c r="D28235" t="s">
        <v>6478</v>
      </c>
      <c r="E28235" t="s">
        <v>19</v>
      </c>
      <c r="F28235" t="s">
        <v>2598</v>
      </c>
    </row>
    <row r="28236" spans="1:6" x14ac:dyDescent="0.25">
      <c r="A28236" t="s">
        <v>55823</v>
      </c>
      <c r="B28236" t="s">
        <v>55824</v>
      </c>
      <c r="C28236" t="s">
        <v>8</v>
      </c>
      <c r="D28236" t="s">
        <v>6478</v>
      </c>
      <c r="E28236" t="s">
        <v>8</v>
      </c>
      <c r="F28236" t="s">
        <v>2598</v>
      </c>
    </row>
    <row r="28237" spans="1:6" x14ac:dyDescent="0.25">
      <c r="A28237" t="s">
        <v>55825</v>
      </c>
      <c r="B28237" t="s">
        <v>55826</v>
      </c>
      <c r="C28237" t="s">
        <v>19</v>
      </c>
      <c r="D28237" t="s">
        <v>6478</v>
      </c>
      <c r="E28237" t="s">
        <v>19</v>
      </c>
      <c r="F28237" t="s">
        <v>2598</v>
      </c>
    </row>
    <row r="28238" spans="1:6" x14ac:dyDescent="0.25">
      <c r="A28238" t="s">
        <v>55827</v>
      </c>
      <c r="B28238" t="s">
        <v>55828</v>
      </c>
      <c r="C28238" t="s">
        <v>8</v>
      </c>
      <c r="D28238" t="s">
        <v>6478</v>
      </c>
      <c r="E28238" t="s">
        <v>8</v>
      </c>
      <c r="F28238" t="s">
        <v>2598</v>
      </c>
    </row>
    <row r="28239" spans="1:6" x14ac:dyDescent="0.25">
      <c r="A28239" t="s">
        <v>55829</v>
      </c>
      <c r="B28239" t="s">
        <v>55830</v>
      </c>
      <c r="C28239" t="s">
        <v>19</v>
      </c>
      <c r="D28239" t="s">
        <v>6478</v>
      </c>
      <c r="E28239" t="s">
        <v>19</v>
      </c>
      <c r="F28239" t="s">
        <v>2598</v>
      </c>
    </row>
    <row r="28240" spans="1:6" x14ac:dyDescent="0.25">
      <c r="A28240" t="s">
        <v>55831</v>
      </c>
      <c r="B28240" t="s">
        <v>55832</v>
      </c>
      <c r="C28240" t="s">
        <v>8</v>
      </c>
      <c r="D28240" t="s">
        <v>6478</v>
      </c>
      <c r="E28240" t="s">
        <v>19</v>
      </c>
      <c r="F28240" t="s">
        <v>2598</v>
      </c>
    </row>
    <row r="28241" spans="1:6" x14ac:dyDescent="0.25">
      <c r="A28241" t="s">
        <v>55833</v>
      </c>
      <c r="B28241" t="s">
        <v>55834</v>
      </c>
      <c r="C28241" t="s">
        <v>8</v>
      </c>
      <c r="D28241" t="s">
        <v>6478</v>
      </c>
      <c r="E28241" t="s">
        <v>8</v>
      </c>
      <c r="F28241" t="s">
        <v>2598</v>
      </c>
    </row>
    <row r="28242" spans="1:6" x14ac:dyDescent="0.25">
      <c r="A28242" t="s">
        <v>55835</v>
      </c>
      <c r="B28242" t="s">
        <v>55836</v>
      </c>
      <c r="C28242" t="s">
        <v>8</v>
      </c>
      <c r="D28242" t="s">
        <v>6478</v>
      </c>
      <c r="E28242" t="s">
        <v>19</v>
      </c>
      <c r="F28242" t="s">
        <v>2598</v>
      </c>
    </row>
    <row r="28243" spans="1:6" x14ac:dyDescent="0.25">
      <c r="A28243" t="s">
        <v>55837</v>
      </c>
      <c r="B28243" t="s">
        <v>55838</v>
      </c>
      <c r="C28243" t="s">
        <v>8</v>
      </c>
      <c r="D28243" t="s">
        <v>6478</v>
      </c>
      <c r="E28243" t="s">
        <v>19</v>
      </c>
      <c r="F28243" t="s">
        <v>2598</v>
      </c>
    </row>
    <row r="28244" spans="1:6" x14ac:dyDescent="0.25">
      <c r="A28244" t="s">
        <v>55839</v>
      </c>
      <c r="B28244" t="s">
        <v>55840</v>
      </c>
      <c r="C28244" t="s">
        <v>8</v>
      </c>
      <c r="D28244" t="s">
        <v>6478</v>
      </c>
      <c r="E28244" t="s">
        <v>8</v>
      </c>
      <c r="F28244" t="s">
        <v>2598</v>
      </c>
    </row>
    <row r="28245" spans="1:6" x14ac:dyDescent="0.25">
      <c r="A28245" t="s">
        <v>55841</v>
      </c>
      <c r="B28245" t="s">
        <v>55842</v>
      </c>
      <c r="C28245" t="s">
        <v>19</v>
      </c>
      <c r="D28245" t="s">
        <v>6478</v>
      </c>
      <c r="E28245" t="s">
        <v>8</v>
      </c>
      <c r="F28245" t="s">
        <v>2598</v>
      </c>
    </row>
    <row r="28246" spans="1:6" x14ac:dyDescent="0.25">
      <c r="A28246" t="s">
        <v>55843</v>
      </c>
      <c r="B28246" t="s">
        <v>55844</v>
      </c>
      <c r="C28246" t="s">
        <v>19</v>
      </c>
      <c r="D28246" t="s">
        <v>6478</v>
      </c>
      <c r="E28246" t="s">
        <v>8</v>
      </c>
      <c r="F28246" t="s">
        <v>2598</v>
      </c>
    </row>
    <row r="28247" spans="1:6" x14ac:dyDescent="0.25">
      <c r="A28247" t="s">
        <v>55845</v>
      </c>
      <c r="B28247" t="s">
        <v>55846</v>
      </c>
      <c r="C28247" t="s">
        <v>19</v>
      </c>
      <c r="D28247" t="s">
        <v>6478</v>
      </c>
      <c r="E28247" t="s">
        <v>19</v>
      </c>
      <c r="F28247" t="s">
        <v>2598</v>
      </c>
    </row>
    <row r="28248" spans="1:6" x14ac:dyDescent="0.25">
      <c r="A28248" t="s">
        <v>55847</v>
      </c>
      <c r="B28248" t="s">
        <v>55848</v>
      </c>
      <c r="C28248" t="s">
        <v>8</v>
      </c>
      <c r="D28248" t="s">
        <v>6478</v>
      </c>
      <c r="E28248" t="s">
        <v>8</v>
      </c>
      <c r="F28248" t="s">
        <v>2598</v>
      </c>
    </row>
    <row r="28249" spans="1:6" x14ac:dyDescent="0.25">
      <c r="A28249" t="s">
        <v>55849</v>
      </c>
      <c r="B28249" t="s">
        <v>55850</v>
      </c>
      <c r="C28249" t="s">
        <v>19</v>
      </c>
      <c r="D28249" t="s">
        <v>6478</v>
      </c>
      <c r="E28249" t="s">
        <v>19</v>
      </c>
      <c r="F28249" t="s">
        <v>2598</v>
      </c>
    </row>
    <row r="28250" spans="1:6" x14ac:dyDescent="0.25">
      <c r="A28250" t="s">
        <v>55851</v>
      </c>
      <c r="B28250" t="s">
        <v>55852</v>
      </c>
      <c r="C28250" t="s">
        <v>8</v>
      </c>
      <c r="D28250" t="s">
        <v>6478</v>
      </c>
      <c r="E28250" t="s">
        <v>19</v>
      </c>
      <c r="F28250" t="s">
        <v>2598</v>
      </c>
    </row>
    <row r="28251" spans="1:6" x14ac:dyDescent="0.25">
      <c r="A28251" t="s">
        <v>55853</v>
      </c>
      <c r="B28251" t="s">
        <v>55854</v>
      </c>
      <c r="C28251" t="s">
        <v>8</v>
      </c>
      <c r="D28251" t="s">
        <v>6478</v>
      </c>
      <c r="E28251" t="s">
        <v>8</v>
      </c>
      <c r="F28251" t="s">
        <v>2598</v>
      </c>
    </row>
    <row r="28252" spans="1:6" x14ac:dyDescent="0.25">
      <c r="A28252" t="s">
        <v>55855</v>
      </c>
      <c r="B28252" t="s">
        <v>55856</v>
      </c>
      <c r="C28252" t="s">
        <v>8</v>
      </c>
      <c r="D28252" t="s">
        <v>6478</v>
      </c>
      <c r="E28252" t="s">
        <v>19</v>
      </c>
      <c r="F28252" t="s">
        <v>2598</v>
      </c>
    </row>
    <row r="28253" spans="1:6" x14ac:dyDescent="0.25">
      <c r="A28253" t="s">
        <v>55857</v>
      </c>
      <c r="B28253" t="s">
        <v>55858</v>
      </c>
      <c r="C28253" t="s">
        <v>19</v>
      </c>
      <c r="D28253" t="s">
        <v>6478</v>
      </c>
      <c r="E28253" t="s">
        <v>19</v>
      </c>
      <c r="F28253" t="s">
        <v>2598</v>
      </c>
    </row>
    <row r="28254" spans="1:6" x14ac:dyDescent="0.25">
      <c r="A28254" t="s">
        <v>55859</v>
      </c>
      <c r="B28254" t="s">
        <v>55860</v>
      </c>
      <c r="C28254" t="s">
        <v>8</v>
      </c>
      <c r="D28254" t="s">
        <v>6478</v>
      </c>
      <c r="E28254" t="s">
        <v>19</v>
      </c>
      <c r="F28254" t="s">
        <v>2598</v>
      </c>
    </row>
    <row r="28255" spans="1:6" x14ac:dyDescent="0.25">
      <c r="A28255" t="s">
        <v>55861</v>
      </c>
      <c r="B28255" t="s">
        <v>55862</v>
      </c>
      <c r="C28255" t="s">
        <v>19</v>
      </c>
      <c r="D28255" t="s">
        <v>6478</v>
      </c>
      <c r="E28255" t="s">
        <v>19</v>
      </c>
      <c r="F28255" t="s">
        <v>2598</v>
      </c>
    </row>
    <row r="28256" spans="1:6" x14ac:dyDescent="0.25">
      <c r="A28256" t="s">
        <v>55863</v>
      </c>
      <c r="B28256" t="s">
        <v>55864</v>
      </c>
      <c r="C28256" t="s">
        <v>19</v>
      </c>
      <c r="D28256" t="s">
        <v>6478</v>
      </c>
      <c r="E28256" t="s">
        <v>19</v>
      </c>
      <c r="F28256" t="s">
        <v>2598</v>
      </c>
    </row>
    <row r="28257" spans="1:6" x14ac:dyDescent="0.25">
      <c r="A28257" t="s">
        <v>55865</v>
      </c>
      <c r="B28257" t="s">
        <v>55866</v>
      </c>
      <c r="C28257" t="s">
        <v>19</v>
      </c>
      <c r="D28257" t="s">
        <v>6478</v>
      </c>
      <c r="E28257" t="s">
        <v>19</v>
      </c>
      <c r="F28257" t="s">
        <v>2598</v>
      </c>
    </row>
    <row r="28258" spans="1:6" x14ac:dyDescent="0.25">
      <c r="A28258" t="s">
        <v>55867</v>
      </c>
      <c r="B28258" t="s">
        <v>55868</v>
      </c>
      <c r="C28258" t="s">
        <v>19</v>
      </c>
      <c r="D28258" t="s">
        <v>6478</v>
      </c>
      <c r="E28258" t="s">
        <v>19</v>
      </c>
      <c r="F28258" t="s">
        <v>2598</v>
      </c>
    </row>
    <row r="28259" spans="1:6" x14ac:dyDescent="0.25">
      <c r="A28259" t="s">
        <v>55869</v>
      </c>
      <c r="B28259" t="s">
        <v>55870</v>
      </c>
      <c r="C28259" t="s">
        <v>8</v>
      </c>
      <c r="D28259" t="s">
        <v>6478</v>
      </c>
      <c r="E28259" t="s">
        <v>19</v>
      </c>
      <c r="F28259" t="s">
        <v>2598</v>
      </c>
    </row>
    <row r="28260" spans="1:6" x14ac:dyDescent="0.25">
      <c r="A28260" t="s">
        <v>55871</v>
      </c>
      <c r="B28260" t="s">
        <v>55872</v>
      </c>
      <c r="C28260" t="s">
        <v>8</v>
      </c>
      <c r="D28260" t="s">
        <v>6478</v>
      </c>
      <c r="E28260" t="s">
        <v>8</v>
      </c>
      <c r="F28260" t="s">
        <v>2598</v>
      </c>
    </row>
    <row r="28261" spans="1:6" x14ac:dyDescent="0.25">
      <c r="A28261" t="s">
        <v>55873</v>
      </c>
      <c r="B28261" t="s">
        <v>55874</v>
      </c>
      <c r="C28261" t="s">
        <v>19</v>
      </c>
      <c r="D28261" t="s">
        <v>6478</v>
      </c>
      <c r="E28261" t="s">
        <v>8</v>
      </c>
      <c r="F28261" t="s">
        <v>2598</v>
      </c>
    </row>
    <row r="28262" spans="1:6" x14ac:dyDescent="0.25">
      <c r="A28262" t="s">
        <v>55875</v>
      </c>
      <c r="B28262" t="s">
        <v>55876</v>
      </c>
      <c r="C28262" t="s">
        <v>8</v>
      </c>
      <c r="D28262" t="s">
        <v>6478</v>
      </c>
      <c r="E28262" t="s">
        <v>8</v>
      </c>
      <c r="F28262" t="s">
        <v>2598</v>
      </c>
    </row>
    <row r="28263" spans="1:6" x14ac:dyDescent="0.25">
      <c r="A28263" t="s">
        <v>55877</v>
      </c>
      <c r="B28263" t="s">
        <v>55878</v>
      </c>
      <c r="C28263" t="s">
        <v>19</v>
      </c>
      <c r="D28263" t="s">
        <v>6478</v>
      </c>
      <c r="E28263" t="s">
        <v>8</v>
      </c>
      <c r="F28263" t="s">
        <v>2598</v>
      </c>
    </row>
    <row r="28264" spans="1:6" x14ac:dyDescent="0.25">
      <c r="A28264" t="s">
        <v>55879</v>
      </c>
      <c r="B28264" t="s">
        <v>55880</v>
      </c>
      <c r="C28264" t="s">
        <v>8</v>
      </c>
      <c r="D28264" t="s">
        <v>6478</v>
      </c>
      <c r="E28264" t="s">
        <v>19</v>
      </c>
      <c r="F28264" t="s">
        <v>2598</v>
      </c>
    </row>
    <row r="28265" spans="1:6" x14ac:dyDescent="0.25">
      <c r="A28265" t="s">
        <v>55881</v>
      </c>
      <c r="B28265" t="s">
        <v>55882</v>
      </c>
      <c r="C28265" t="s">
        <v>8</v>
      </c>
      <c r="D28265" t="s">
        <v>6478</v>
      </c>
      <c r="E28265" t="s">
        <v>8</v>
      </c>
      <c r="F28265" t="s">
        <v>2598</v>
      </c>
    </row>
    <row r="28266" spans="1:6" x14ac:dyDescent="0.25">
      <c r="A28266" t="s">
        <v>55883</v>
      </c>
      <c r="B28266" t="s">
        <v>55884</v>
      </c>
      <c r="C28266" t="s">
        <v>8</v>
      </c>
      <c r="D28266" t="s">
        <v>6478</v>
      </c>
      <c r="E28266" t="s">
        <v>19</v>
      </c>
      <c r="F28266" t="s">
        <v>2598</v>
      </c>
    </row>
    <row r="28267" spans="1:6" x14ac:dyDescent="0.25">
      <c r="A28267" t="s">
        <v>55885</v>
      </c>
      <c r="B28267" t="s">
        <v>55886</v>
      </c>
      <c r="C28267" t="s">
        <v>8</v>
      </c>
      <c r="D28267" t="s">
        <v>6478</v>
      </c>
      <c r="E28267" t="s">
        <v>19</v>
      </c>
      <c r="F28267" t="s">
        <v>2598</v>
      </c>
    </row>
    <row r="28268" spans="1:6" x14ac:dyDescent="0.25">
      <c r="A28268" t="s">
        <v>55887</v>
      </c>
      <c r="B28268" t="s">
        <v>55888</v>
      </c>
      <c r="C28268" t="s">
        <v>8</v>
      </c>
      <c r="D28268" t="s">
        <v>6478</v>
      </c>
      <c r="E28268" t="s">
        <v>19</v>
      </c>
      <c r="F28268" t="s">
        <v>2598</v>
      </c>
    </row>
    <row r="28269" spans="1:6" x14ac:dyDescent="0.25">
      <c r="A28269" t="s">
        <v>55889</v>
      </c>
      <c r="B28269" t="s">
        <v>55890</v>
      </c>
      <c r="C28269" t="s">
        <v>19</v>
      </c>
      <c r="D28269" t="s">
        <v>6478</v>
      </c>
      <c r="E28269" t="s">
        <v>19</v>
      </c>
      <c r="F28269" t="s">
        <v>2598</v>
      </c>
    </row>
    <row r="28270" spans="1:6" x14ac:dyDescent="0.25">
      <c r="A28270" t="s">
        <v>55891</v>
      </c>
      <c r="B28270" t="s">
        <v>55892</v>
      </c>
      <c r="C28270" t="s">
        <v>19</v>
      </c>
      <c r="D28270" t="s">
        <v>6478</v>
      </c>
      <c r="E28270" t="s">
        <v>19</v>
      </c>
      <c r="F28270" t="s">
        <v>2598</v>
      </c>
    </row>
    <row r="28271" spans="1:6" x14ac:dyDescent="0.25">
      <c r="A28271" t="s">
        <v>55893</v>
      </c>
      <c r="B28271" t="s">
        <v>55894</v>
      </c>
      <c r="C28271" t="s">
        <v>19</v>
      </c>
      <c r="D28271" t="s">
        <v>6478</v>
      </c>
      <c r="E28271" t="s">
        <v>19</v>
      </c>
      <c r="F28271" t="s">
        <v>2598</v>
      </c>
    </row>
    <row r="28272" spans="1:6" x14ac:dyDescent="0.25">
      <c r="A28272" t="s">
        <v>55895</v>
      </c>
      <c r="B28272" t="s">
        <v>55896</v>
      </c>
      <c r="C28272" t="s">
        <v>8</v>
      </c>
      <c r="D28272" t="s">
        <v>6478</v>
      </c>
      <c r="E28272" t="s">
        <v>8</v>
      </c>
      <c r="F28272" t="s">
        <v>2598</v>
      </c>
    </row>
    <row r="28273" spans="1:6" x14ac:dyDescent="0.25">
      <c r="A28273" t="s">
        <v>55897</v>
      </c>
      <c r="B28273" t="s">
        <v>55898</v>
      </c>
      <c r="C28273" t="s">
        <v>19</v>
      </c>
      <c r="D28273" t="s">
        <v>6478</v>
      </c>
      <c r="E28273" t="s">
        <v>19</v>
      </c>
      <c r="F28273" t="s">
        <v>2598</v>
      </c>
    </row>
    <row r="28274" spans="1:6" x14ac:dyDescent="0.25">
      <c r="A28274" t="s">
        <v>55899</v>
      </c>
      <c r="B28274" t="s">
        <v>55900</v>
      </c>
      <c r="C28274" t="s">
        <v>19</v>
      </c>
      <c r="D28274" t="s">
        <v>6478</v>
      </c>
      <c r="E28274" t="s">
        <v>19</v>
      </c>
      <c r="F28274" t="s">
        <v>2598</v>
      </c>
    </row>
    <row r="28275" spans="1:6" x14ac:dyDescent="0.25">
      <c r="A28275" t="s">
        <v>55901</v>
      </c>
      <c r="B28275" t="s">
        <v>55902</v>
      </c>
      <c r="C28275" t="s">
        <v>8</v>
      </c>
      <c r="D28275" t="s">
        <v>6478</v>
      </c>
      <c r="E28275" t="s">
        <v>8</v>
      </c>
      <c r="F28275" t="s">
        <v>2598</v>
      </c>
    </row>
    <row r="28276" spans="1:6" x14ac:dyDescent="0.25">
      <c r="A28276" t="s">
        <v>55903</v>
      </c>
      <c r="B28276" t="s">
        <v>55904</v>
      </c>
      <c r="C28276" t="s">
        <v>8</v>
      </c>
      <c r="D28276" t="s">
        <v>6478</v>
      </c>
      <c r="E28276" t="s">
        <v>8</v>
      </c>
      <c r="F28276" t="s">
        <v>2598</v>
      </c>
    </row>
    <row r="28277" spans="1:6" x14ac:dyDescent="0.25">
      <c r="A28277" t="s">
        <v>55905</v>
      </c>
      <c r="B28277" t="s">
        <v>55906</v>
      </c>
      <c r="C28277" t="s">
        <v>19</v>
      </c>
      <c r="D28277" t="s">
        <v>6478</v>
      </c>
      <c r="E28277" t="s">
        <v>8</v>
      </c>
      <c r="F28277" t="s">
        <v>2598</v>
      </c>
    </row>
    <row r="28278" spans="1:6" x14ac:dyDescent="0.25">
      <c r="A28278" t="s">
        <v>55907</v>
      </c>
      <c r="B28278" t="s">
        <v>55908</v>
      </c>
      <c r="C28278" t="s">
        <v>8</v>
      </c>
      <c r="D28278" t="s">
        <v>6478</v>
      </c>
      <c r="E28278" t="s">
        <v>8</v>
      </c>
      <c r="F28278" t="s">
        <v>2598</v>
      </c>
    </row>
    <row r="28279" spans="1:6" x14ac:dyDescent="0.25">
      <c r="A28279" t="s">
        <v>55909</v>
      </c>
      <c r="B28279" t="s">
        <v>55910</v>
      </c>
      <c r="C28279" t="s">
        <v>8</v>
      </c>
      <c r="D28279" t="s">
        <v>6478</v>
      </c>
      <c r="E28279" t="s">
        <v>8</v>
      </c>
      <c r="F28279" t="s">
        <v>2598</v>
      </c>
    </row>
    <row r="28280" spans="1:6" x14ac:dyDescent="0.25">
      <c r="A28280" t="s">
        <v>55911</v>
      </c>
      <c r="B28280" t="s">
        <v>55912</v>
      </c>
      <c r="C28280" t="s">
        <v>8</v>
      </c>
      <c r="D28280" t="s">
        <v>6478</v>
      </c>
      <c r="E28280" t="s">
        <v>19</v>
      </c>
      <c r="F28280" t="s">
        <v>2598</v>
      </c>
    </row>
    <row r="28281" spans="1:6" x14ac:dyDescent="0.25">
      <c r="A28281" t="s">
        <v>55913</v>
      </c>
      <c r="B28281" t="s">
        <v>55914</v>
      </c>
      <c r="C28281" t="s">
        <v>8</v>
      </c>
      <c r="D28281" t="s">
        <v>6478</v>
      </c>
      <c r="E28281" t="s">
        <v>19</v>
      </c>
      <c r="F28281" t="s">
        <v>2598</v>
      </c>
    </row>
    <row r="28282" spans="1:6" x14ac:dyDescent="0.25">
      <c r="A28282" t="s">
        <v>55915</v>
      </c>
      <c r="B28282" t="s">
        <v>55916</v>
      </c>
      <c r="C28282" t="s">
        <v>19</v>
      </c>
      <c r="D28282" t="s">
        <v>6478</v>
      </c>
      <c r="E28282" t="s">
        <v>19</v>
      </c>
      <c r="F28282" t="s">
        <v>2598</v>
      </c>
    </row>
    <row r="28283" spans="1:6" x14ac:dyDescent="0.25">
      <c r="A28283" t="s">
        <v>55917</v>
      </c>
      <c r="B28283" t="s">
        <v>55918</v>
      </c>
      <c r="C28283" t="s">
        <v>19</v>
      </c>
      <c r="D28283" t="s">
        <v>6478</v>
      </c>
      <c r="E28283" t="s">
        <v>19</v>
      </c>
      <c r="F28283" t="s">
        <v>2598</v>
      </c>
    </row>
    <row r="28284" spans="1:6" x14ac:dyDescent="0.25">
      <c r="A28284" t="s">
        <v>55919</v>
      </c>
      <c r="B28284" t="s">
        <v>55920</v>
      </c>
      <c r="C28284" t="s">
        <v>8</v>
      </c>
      <c r="D28284" t="s">
        <v>6478</v>
      </c>
      <c r="E28284" t="s">
        <v>8</v>
      </c>
      <c r="F28284" t="s">
        <v>2598</v>
      </c>
    </row>
    <row r="28285" spans="1:6" x14ac:dyDescent="0.25">
      <c r="A28285" t="s">
        <v>55921</v>
      </c>
      <c r="B28285" t="s">
        <v>55922</v>
      </c>
      <c r="C28285" t="s">
        <v>19</v>
      </c>
      <c r="D28285" t="s">
        <v>6478</v>
      </c>
      <c r="E28285" t="s">
        <v>19</v>
      </c>
      <c r="F28285" t="s">
        <v>2598</v>
      </c>
    </row>
    <row r="28286" spans="1:6" x14ac:dyDescent="0.25">
      <c r="A28286" t="s">
        <v>55923</v>
      </c>
      <c r="B28286" t="s">
        <v>55924</v>
      </c>
      <c r="C28286" t="s">
        <v>8</v>
      </c>
      <c r="D28286" t="s">
        <v>6478</v>
      </c>
      <c r="E28286" t="s">
        <v>8</v>
      </c>
      <c r="F28286" t="s">
        <v>2598</v>
      </c>
    </row>
    <row r="28287" spans="1:6" x14ac:dyDescent="0.25">
      <c r="A28287" t="s">
        <v>55925</v>
      </c>
      <c r="B28287" t="s">
        <v>55926</v>
      </c>
      <c r="C28287" t="s">
        <v>8</v>
      </c>
      <c r="D28287" t="s">
        <v>6478</v>
      </c>
      <c r="E28287" t="s">
        <v>8</v>
      </c>
      <c r="F28287" t="s">
        <v>2598</v>
      </c>
    </row>
    <row r="28288" spans="1:6" x14ac:dyDescent="0.25">
      <c r="A28288" t="s">
        <v>55927</v>
      </c>
      <c r="B28288" t="s">
        <v>55928</v>
      </c>
      <c r="C28288" t="s">
        <v>8</v>
      </c>
      <c r="D28288" t="s">
        <v>6478</v>
      </c>
      <c r="E28288" t="s">
        <v>8</v>
      </c>
      <c r="F28288" t="s">
        <v>2598</v>
      </c>
    </row>
    <row r="28289" spans="1:6" x14ac:dyDescent="0.25">
      <c r="A28289" t="s">
        <v>55929</v>
      </c>
      <c r="B28289" t="s">
        <v>55930</v>
      </c>
      <c r="C28289" t="s">
        <v>19</v>
      </c>
      <c r="D28289" t="s">
        <v>6478</v>
      </c>
      <c r="E28289" t="s">
        <v>19</v>
      </c>
      <c r="F28289" t="s">
        <v>2598</v>
      </c>
    </row>
    <row r="28290" spans="1:6" x14ac:dyDescent="0.25">
      <c r="A28290" t="s">
        <v>55931</v>
      </c>
      <c r="B28290" t="s">
        <v>55932</v>
      </c>
      <c r="C28290" t="s">
        <v>19</v>
      </c>
      <c r="D28290" t="s">
        <v>6478</v>
      </c>
      <c r="E28290" t="s">
        <v>8</v>
      </c>
      <c r="F28290" t="s">
        <v>2598</v>
      </c>
    </row>
    <row r="28291" spans="1:6" x14ac:dyDescent="0.25">
      <c r="A28291" t="s">
        <v>55933</v>
      </c>
      <c r="B28291" t="s">
        <v>55934</v>
      </c>
      <c r="C28291" t="s">
        <v>19</v>
      </c>
      <c r="D28291" t="s">
        <v>6478</v>
      </c>
      <c r="E28291" t="s">
        <v>19</v>
      </c>
      <c r="F28291" t="s">
        <v>2598</v>
      </c>
    </row>
    <row r="28292" spans="1:6" x14ac:dyDescent="0.25">
      <c r="A28292" t="s">
        <v>55935</v>
      </c>
      <c r="B28292" t="s">
        <v>55936</v>
      </c>
      <c r="C28292" t="s">
        <v>8</v>
      </c>
      <c r="D28292" t="s">
        <v>6478</v>
      </c>
      <c r="E28292" t="s">
        <v>8</v>
      </c>
      <c r="F28292" t="s">
        <v>2598</v>
      </c>
    </row>
    <row r="28293" spans="1:6" x14ac:dyDescent="0.25">
      <c r="A28293" t="s">
        <v>55937</v>
      </c>
      <c r="B28293" t="s">
        <v>55938</v>
      </c>
      <c r="C28293" t="s">
        <v>19</v>
      </c>
      <c r="D28293" t="s">
        <v>6478</v>
      </c>
      <c r="E28293" t="s">
        <v>8</v>
      </c>
      <c r="F28293" t="s">
        <v>2598</v>
      </c>
    </row>
    <row r="28294" spans="1:6" x14ac:dyDescent="0.25">
      <c r="A28294" t="s">
        <v>55939</v>
      </c>
      <c r="B28294" t="s">
        <v>55940</v>
      </c>
      <c r="C28294" t="s">
        <v>19</v>
      </c>
      <c r="D28294" t="s">
        <v>6478</v>
      </c>
      <c r="E28294" t="s">
        <v>19</v>
      </c>
      <c r="F28294" t="s">
        <v>2598</v>
      </c>
    </row>
    <row r="28295" spans="1:6" x14ac:dyDescent="0.25">
      <c r="A28295" t="s">
        <v>55941</v>
      </c>
      <c r="B28295" t="s">
        <v>55942</v>
      </c>
      <c r="C28295" t="s">
        <v>8</v>
      </c>
      <c r="D28295" t="s">
        <v>6478</v>
      </c>
      <c r="E28295" t="s">
        <v>8</v>
      </c>
      <c r="F28295" t="s">
        <v>2598</v>
      </c>
    </row>
    <row r="28296" spans="1:6" x14ac:dyDescent="0.25">
      <c r="A28296" t="s">
        <v>55943</v>
      </c>
      <c r="B28296" t="s">
        <v>55944</v>
      </c>
      <c r="C28296" t="s">
        <v>8</v>
      </c>
      <c r="D28296" t="s">
        <v>6478</v>
      </c>
      <c r="E28296" t="s">
        <v>19</v>
      </c>
      <c r="F28296" t="s">
        <v>2598</v>
      </c>
    </row>
    <row r="28297" spans="1:6" x14ac:dyDescent="0.25">
      <c r="A28297" t="s">
        <v>55945</v>
      </c>
      <c r="B28297" t="s">
        <v>55946</v>
      </c>
      <c r="C28297" t="s">
        <v>19</v>
      </c>
      <c r="D28297" t="s">
        <v>6478</v>
      </c>
      <c r="E28297" t="s">
        <v>19</v>
      </c>
      <c r="F28297" t="s">
        <v>2598</v>
      </c>
    </row>
    <row r="28298" spans="1:6" x14ac:dyDescent="0.25">
      <c r="A28298" t="s">
        <v>55947</v>
      </c>
      <c r="B28298" t="s">
        <v>55948</v>
      </c>
      <c r="C28298" t="s">
        <v>19</v>
      </c>
      <c r="D28298" t="s">
        <v>6478</v>
      </c>
      <c r="E28298" t="s">
        <v>19</v>
      </c>
      <c r="F28298" t="s">
        <v>2598</v>
      </c>
    </row>
    <row r="28299" spans="1:6" x14ac:dyDescent="0.25">
      <c r="A28299" t="s">
        <v>55949</v>
      </c>
      <c r="B28299" t="s">
        <v>55950</v>
      </c>
      <c r="C28299" t="s">
        <v>19</v>
      </c>
      <c r="D28299" t="s">
        <v>6478</v>
      </c>
      <c r="E28299" t="s">
        <v>8</v>
      </c>
      <c r="F28299" t="s">
        <v>2598</v>
      </c>
    </row>
    <row r="28300" spans="1:6" x14ac:dyDescent="0.25">
      <c r="A28300" t="s">
        <v>55951</v>
      </c>
      <c r="B28300" t="s">
        <v>55952</v>
      </c>
      <c r="C28300" t="s">
        <v>8</v>
      </c>
      <c r="D28300" t="s">
        <v>6478</v>
      </c>
      <c r="E28300" t="s">
        <v>8</v>
      </c>
      <c r="F28300" t="s">
        <v>2598</v>
      </c>
    </row>
    <row r="28301" spans="1:6" x14ac:dyDescent="0.25">
      <c r="A28301" t="s">
        <v>55953</v>
      </c>
      <c r="B28301" t="s">
        <v>55954</v>
      </c>
      <c r="C28301" t="s">
        <v>8</v>
      </c>
      <c r="D28301" t="s">
        <v>6478</v>
      </c>
      <c r="E28301" t="s">
        <v>8</v>
      </c>
      <c r="F28301" t="s">
        <v>2598</v>
      </c>
    </row>
    <row r="28302" spans="1:6" x14ac:dyDescent="0.25">
      <c r="A28302" t="s">
        <v>55955</v>
      </c>
      <c r="B28302" t="s">
        <v>55956</v>
      </c>
      <c r="C28302" t="s">
        <v>8</v>
      </c>
      <c r="D28302" t="s">
        <v>6478</v>
      </c>
      <c r="E28302" t="s">
        <v>8</v>
      </c>
      <c r="F28302" t="s">
        <v>2598</v>
      </c>
    </row>
    <row r="28303" spans="1:6" x14ac:dyDescent="0.25">
      <c r="A28303" t="s">
        <v>55957</v>
      </c>
      <c r="B28303" t="s">
        <v>55958</v>
      </c>
      <c r="C28303" t="s">
        <v>19</v>
      </c>
      <c r="D28303" t="s">
        <v>6478</v>
      </c>
      <c r="E28303" t="s">
        <v>19</v>
      </c>
      <c r="F28303" t="s">
        <v>2598</v>
      </c>
    </row>
    <row r="28304" spans="1:6" x14ac:dyDescent="0.25">
      <c r="A28304" t="s">
        <v>55959</v>
      </c>
      <c r="B28304" t="s">
        <v>55960</v>
      </c>
      <c r="C28304" t="s">
        <v>8</v>
      </c>
      <c r="D28304" t="s">
        <v>6478</v>
      </c>
      <c r="E28304" t="s">
        <v>19</v>
      </c>
      <c r="F28304" t="s">
        <v>2598</v>
      </c>
    </row>
    <row r="28305" spans="1:6" x14ac:dyDescent="0.25">
      <c r="A28305" t="s">
        <v>55961</v>
      </c>
      <c r="B28305" t="s">
        <v>55962</v>
      </c>
      <c r="C28305" t="s">
        <v>19</v>
      </c>
      <c r="D28305" t="s">
        <v>6478</v>
      </c>
      <c r="E28305" t="s">
        <v>8</v>
      </c>
      <c r="F28305" t="s">
        <v>2598</v>
      </c>
    </row>
    <row r="28306" spans="1:6" x14ac:dyDescent="0.25">
      <c r="A28306" t="s">
        <v>55963</v>
      </c>
      <c r="B28306" t="s">
        <v>55964</v>
      </c>
      <c r="C28306" t="s">
        <v>19</v>
      </c>
      <c r="D28306" t="s">
        <v>6478</v>
      </c>
      <c r="E28306" t="s">
        <v>8</v>
      </c>
      <c r="F28306" t="s">
        <v>2598</v>
      </c>
    </row>
    <row r="28307" spans="1:6" x14ac:dyDescent="0.25">
      <c r="A28307" t="s">
        <v>55965</v>
      </c>
      <c r="B28307" t="s">
        <v>55966</v>
      </c>
      <c r="C28307" t="s">
        <v>19</v>
      </c>
      <c r="D28307" t="s">
        <v>6478</v>
      </c>
      <c r="E28307" t="s">
        <v>19</v>
      </c>
      <c r="F28307" t="s">
        <v>2598</v>
      </c>
    </row>
    <row r="28308" spans="1:6" x14ac:dyDescent="0.25">
      <c r="A28308" t="s">
        <v>55967</v>
      </c>
      <c r="B28308" t="s">
        <v>55968</v>
      </c>
      <c r="C28308" t="s">
        <v>8</v>
      </c>
      <c r="D28308" t="s">
        <v>6478</v>
      </c>
      <c r="E28308" t="s">
        <v>19</v>
      </c>
      <c r="F28308" t="s">
        <v>2598</v>
      </c>
    </row>
    <row r="28309" spans="1:6" x14ac:dyDescent="0.25">
      <c r="A28309" t="s">
        <v>55969</v>
      </c>
      <c r="B28309" t="s">
        <v>55970</v>
      </c>
      <c r="C28309" t="s">
        <v>19</v>
      </c>
      <c r="D28309" t="s">
        <v>6478</v>
      </c>
      <c r="E28309" t="s">
        <v>8</v>
      </c>
      <c r="F28309" t="s">
        <v>2598</v>
      </c>
    </row>
    <row r="28310" spans="1:6" x14ac:dyDescent="0.25">
      <c r="A28310" t="s">
        <v>55971</v>
      </c>
      <c r="B28310" t="s">
        <v>55972</v>
      </c>
      <c r="C28310" t="s">
        <v>19</v>
      </c>
      <c r="D28310" t="s">
        <v>6478</v>
      </c>
      <c r="E28310" t="s">
        <v>19</v>
      </c>
      <c r="F28310" t="s">
        <v>2598</v>
      </c>
    </row>
    <row r="28311" spans="1:6" x14ac:dyDescent="0.25">
      <c r="A28311" t="s">
        <v>55973</v>
      </c>
      <c r="B28311" t="s">
        <v>53922</v>
      </c>
      <c r="C28311" t="s">
        <v>19</v>
      </c>
      <c r="D28311" t="s">
        <v>6478</v>
      </c>
      <c r="E28311" t="s">
        <v>19</v>
      </c>
      <c r="F28311" t="s">
        <v>2598</v>
      </c>
    </row>
    <row r="28312" spans="1:6" x14ac:dyDescent="0.25">
      <c r="A28312" t="s">
        <v>55974</v>
      </c>
      <c r="B28312" t="s">
        <v>55975</v>
      </c>
      <c r="C28312" t="s">
        <v>19</v>
      </c>
      <c r="D28312" t="s">
        <v>6478</v>
      </c>
      <c r="E28312" t="s">
        <v>19</v>
      </c>
      <c r="F28312" t="s">
        <v>2598</v>
      </c>
    </row>
    <row r="28313" spans="1:6" x14ac:dyDescent="0.25">
      <c r="A28313" t="s">
        <v>55976</v>
      </c>
      <c r="B28313" t="s">
        <v>55977</v>
      </c>
      <c r="C28313" t="s">
        <v>19</v>
      </c>
      <c r="D28313" t="s">
        <v>6478</v>
      </c>
      <c r="E28313" t="s">
        <v>19</v>
      </c>
      <c r="F28313" t="s">
        <v>2598</v>
      </c>
    </row>
    <row r="28314" spans="1:6" x14ac:dyDescent="0.25">
      <c r="A28314" t="s">
        <v>55978</v>
      </c>
      <c r="B28314" t="s">
        <v>55979</v>
      </c>
      <c r="C28314" t="s">
        <v>19</v>
      </c>
      <c r="D28314" t="s">
        <v>6478</v>
      </c>
      <c r="E28314" t="s">
        <v>19</v>
      </c>
      <c r="F28314" t="s">
        <v>2598</v>
      </c>
    </row>
    <row r="28315" spans="1:6" x14ac:dyDescent="0.25">
      <c r="A28315" t="s">
        <v>55980</v>
      </c>
      <c r="B28315" t="s">
        <v>55981</v>
      </c>
      <c r="C28315" t="s">
        <v>8</v>
      </c>
      <c r="D28315" t="s">
        <v>6478</v>
      </c>
      <c r="E28315" t="s">
        <v>19</v>
      </c>
      <c r="F28315" t="s">
        <v>2598</v>
      </c>
    </row>
    <row r="28316" spans="1:6" x14ac:dyDescent="0.25">
      <c r="A28316" t="s">
        <v>55982</v>
      </c>
      <c r="B28316" t="s">
        <v>55983</v>
      </c>
      <c r="C28316" t="s">
        <v>19</v>
      </c>
      <c r="D28316" t="s">
        <v>6478</v>
      </c>
      <c r="E28316" t="s">
        <v>19</v>
      </c>
      <c r="F28316" t="s">
        <v>2598</v>
      </c>
    </row>
    <row r="28317" spans="1:6" x14ac:dyDescent="0.25">
      <c r="A28317" t="s">
        <v>55984</v>
      </c>
      <c r="B28317" t="s">
        <v>55985</v>
      </c>
      <c r="C28317" t="s">
        <v>8</v>
      </c>
      <c r="D28317" t="s">
        <v>6478</v>
      </c>
      <c r="E28317" t="s">
        <v>8</v>
      </c>
      <c r="F28317" t="s">
        <v>2598</v>
      </c>
    </row>
    <row r="28318" spans="1:6" x14ac:dyDescent="0.25">
      <c r="A28318" t="s">
        <v>55986</v>
      </c>
      <c r="B28318" t="s">
        <v>55987</v>
      </c>
      <c r="C28318" t="s">
        <v>8</v>
      </c>
      <c r="D28318" t="s">
        <v>6478</v>
      </c>
      <c r="E28318" t="s">
        <v>8</v>
      </c>
      <c r="F28318" t="s">
        <v>2598</v>
      </c>
    </row>
    <row r="28319" spans="1:6" x14ac:dyDescent="0.25">
      <c r="A28319" t="s">
        <v>55988</v>
      </c>
      <c r="B28319" t="s">
        <v>55989</v>
      </c>
      <c r="C28319" t="s">
        <v>8</v>
      </c>
      <c r="D28319" t="s">
        <v>6478</v>
      </c>
      <c r="E28319" t="s">
        <v>8</v>
      </c>
      <c r="F28319" t="s">
        <v>2598</v>
      </c>
    </row>
    <row r="28320" spans="1:6" x14ac:dyDescent="0.25">
      <c r="A28320" t="s">
        <v>55990</v>
      </c>
      <c r="B28320" t="s">
        <v>55991</v>
      </c>
      <c r="C28320" t="s">
        <v>19</v>
      </c>
      <c r="D28320" t="s">
        <v>6478</v>
      </c>
      <c r="E28320" t="s">
        <v>19</v>
      </c>
      <c r="F28320" t="s">
        <v>2598</v>
      </c>
    </row>
    <row r="28321" spans="1:6" x14ac:dyDescent="0.25">
      <c r="A28321" t="s">
        <v>55992</v>
      </c>
      <c r="B28321" t="s">
        <v>55993</v>
      </c>
      <c r="C28321" t="s">
        <v>8</v>
      </c>
      <c r="D28321" t="s">
        <v>6478</v>
      </c>
      <c r="E28321" t="s">
        <v>19</v>
      </c>
      <c r="F28321" t="s">
        <v>2598</v>
      </c>
    </row>
    <row r="28322" spans="1:6" x14ac:dyDescent="0.25">
      <c r="A28322" t="s">
        <v>55994</v>
      </c>
      <c r="B28322" t="s">
        <v>55995</v>
      </c>
      <c r="C28322" t="s">
        <v>19</v>
      </c>
      <c r="D28322" t="s">
        <v>6478</v>
      </c>
      <c r="E28322" t="s">
        <v>19</v>
      </c>
      <c r="F28322" t="s">
        <v>2598</v>
      </c>
    </row>
    <row r="28323" spans="1:6" x14ac:dyDescent="0.25">
      <c r="A28323" t="s">
        <v>55996</v>
      </c>
      <c r="B28323" t="s">
        <v>55997</v>
      </c>
      <c r="C28323" t="s">
        <v>8</v>
      </c>
      <c r="D28323" t="s">
        <v>6478</v>
      </c>
      <c r="E28323" t="s">
        <v>19</v>
      </c>
      <c r="F28323" t="s">
        <v>2598</v>
      </c>
    </row>
    <row r="28324" spans="1:6" x14ac:dyDescent="0.25">
      <c r="A28324" t="s">
        <v>55998</v>
      </c>
      <c r="B28324" t="s">
        <v>55999</v>
      </c>
      <c r="C28324" t="s">
        <v>19</v>
      </c>
      <c r="D28324" t="s">
        <v>6478</v>
      </c>
      <c r="E28324" t="s">
        <v>19</v>
      </c>
      <c r="F28324" t="s">
        <v>2598</v>
      </c>
    </row>
    <row r="28325" spans="1:6" x14ac:dyDescent="0.25">
      <c r="A28325" t="s">
        <v>56000</v>
      </c>
      <c r="B28325" t="s">
        <v>12538</v>
      </c>
      <c r="C28325" t="s">
        <v>19</v>
      </c>
      <c r="D28325" t="s">
        <v>6478</v>
      </c>
      <c r="E28325" t="s">
        <v>8</v>
      </c>
      <c r="F28325" t="s">
        <v>2598</v>
      </c>
    </row>
    <row r="28326" spans="1:6" x14ac:dyDescent="0.25">
      <c r="A28326" t="s">
        <v>56001</v>
      </c>
      <c r="B28326" t="s">
        <v>56002</v>
      </c>
      <c r="C28326" t="s">
        <v>19</v>
      </c>
      <c r="D28326" t="s">
        <v>6478</v>
      </c>
      <c r="E28326" t="s">
        <v>19</v>
      </c>
      <c r="F28326" t="s">
        <v>2598</v>
      </c>
    </row>
    <row r="28327" spans="1:6" x14ac:dyDescent="0.25">
      <c r="A28327" t="s">
        <v>56003</v>
      </c>
      <c r="B28327" t="s">
        <v>56004</v>
      </c>
      <c r="C28327" t="s">
        <v>8</v>
      </c>
      <c r="D28327" t="s">
        <v>6478</v>
      </c>
      <c r="E28327" t="s">
        <v>19</v>
      </c>
      <c r="F28327" t="s">
        <v>2598</v>
      </c>
    </row>
    <row r="28328" spans="1:6" x14ac:dyDescent="0.25">
      <c r="A28328" t="s">
        <v>56005</v>
      </c>
      <c r="B28328" t="s">
        <v>56006</v>
      </c>
      <c r="C28328" t="s">
        <v>19</v>
      </c>
      <c r="D28328" t="s">
        <v>6478</v>
      </c>
      <c r="E28328" t="s">
        <v>19</v>
      </c>
      <c r="F28328" t="s">
        <v>2598</v>
      </c>
    </row>
    <row r="28329" spans="1:6" x14ac:dyDescent="0.25">
      <c r="A28329" t="s">
        <v>56007</v>
      </c>
      <c r="B28329" t="s">
        <v>56008</v>
      </c>
      <c r="C28329" t="s">
        <v>8</v>
      </c>
      <c r="D28329" t="s">
        <v>6478</v>
      </c>
      <c r="E28329" t="s">
        <v>19</v>
      </c>
      <c r="F28329" t="s">
        <v>2598</v>
      </c>
    </row>
    <row r="28330" spans="1:6" x14ac:dyDescent="0.25">
      <c r="A28330" t="s">
        <v>56009</v>
      </c>
      <c r="B28330" t="s">
        <v>56010</v>
      </c>
      <c r="C28330" t="s">
        <v>8</v>
      </c>
      <c r="D28330" t="s">
        <v>6478</v>
      </c>
      <c r="E28330" t="s">
        <v>8</v>
      </c>
      <c r="F28330" t="s">
        <v>2598</v>
      </c>
    </row>
    <row r="28331" spans="1:6" x14ac:dyDescent="0.25">
      <c r="A28331" t="s">
        <v>56011</v>
      </c>
      <c r="B28331" t="s">
        <v>56012</v>
      </c>
      <c r="C28331" t="s">
        <v>19</v>
      </c>
      <c r="D28331" t="s">
        <v>6478</v>
      </c>
      <c r="E28331" t="s">
        <v>19</v>
      </c>
      <c r="F28331" t="s">
        <v>2598</v>
      </c>
    </row>
    <row r="28332" spans="1:6" x14ac:dyDescent="0.25">
      <c r="A28332" t="s">
        <v>56013</v>
      </c>
      <c r="B28332" t="s">
        <v>56014</v>
      </c>
      <c r="C28332" t="s">
        <v>19</v>
      </c>
      <c r="D28332" t="s">
        <v>6478</v>
      </c>
      <c r="E28332" t="s">
        <v>8</v>
      </c>
      <c r="F28332" t="s">
        <v>2598</v>
      </c>
    </row>
    <row r="28333" spans="1:6" x14ac:dyDescent="0.25">
      <c r="A28333" t="s">
        <v>56015</v>
      </c>
      <c r="B28333" t="s">
        <v>56016</v>
      </c>
      <c r="C28333" t="s">
        <v>8</v>
      </c>
      <c r="D28333" t="s">
        <v>6478</v>
      </c>
      <c r="E28333" t="s">
        <v>8</v>
      </c>
      <c r="F28333" t="s">
        <v>2598</v>
      </c>
    </row>
    <row r="28334" spans="1:6" x14ac:dyDescent="0.25">
      <c r="A28334" t="s">
        <v>56017</v>
      </c>
      <c r="B28334" t="s">
        <v>56018</v>
      </c>
      <c r="C28334" t="s">
        <v>19</v>
      </c>
      <c r="D28334" t="s">
        <v>6478</v>
      </c>
      <c r="E28334" t="s">
        <v>19</v>
      </c>
      <c r="F28334" t="s">
        <v>2598</v>
      </c>
    </row>
    <row r="28335" spans="1:6" x14ac:dyDescent="0.25">
      <c r="A28335" t="s">
        <v>56019</v>
      </c>
      <c r="B28335" t="s">
        <v>56020</v>
      </c>
      <c r="C28335" t="s">
        <v>19</v>
      </c>
      <c r="D28335" t="s">
        <v>6478</v>
      </c>
      <c r="E28335" t="s">
        <v>19</v>
      </c>
      <c r="F28335" t="s">
        <v>2598</v>
      </c>
    </row>
    <row r="28336" spans="1:6" x14ac:dyDescent="0.25">
      <c r="A28336" t="s">
        <v>56021</v>
      </c>
      <c r="B28336" t="s">
        <v>56022</v>
      </c>
      <c r="C28336" t="s">
        <v>8</v>
      </c>
      <c r="D28336" t="s">
        <v>6478</v>
      </c>
      <c r="E28336" t="s">
        <v>19</v>
      </c>
      <c r="F28336" t="s">
        <v>2598</v>
      </c>
    </row>
    <row r="28337" spans="1:6" x14ac:dyDescent="0.25">
      <c r="A28337" t="s">
        <v>56023</v>
      </c>
      <c r="B28337" t="s">
        <v>56024</v>
      </c>
      <c r="C28337" t="s">
        <v>19</v>
      </c>
      <c r="D28337" t="s">
        <v>6478</v>
      </c>
      <c r="E28337" t="s">
        <v>8</v>
      </c>
      <c r="F28337" t="s">
        <v>2598</v>
      </c>
    </row>
    <row r="28338" spans="1:6" x14ac:dyDescent="0.25">
      <c r="A28338" t="s">
        <v>56025</v>
      </c>
      <c r="B28338" t="s">
        <v>56026</v>
      </c>
      <c r="C28338" t="s">
        <v>19</v>
      </c>
      <c r="D28338" t="s">
        <v>6478</v>
      </c>
      <c r="E28338" t="s">
        <v>19</v>
      </c>
      <c r="F28338" t="s">
        <v>2598</v>
      </c>
    </row>
    <row r="28339" spans="1:6" x14ac:dyDescent="0.25">
      <c r="A28339" t="s">
        <v>56027</v>
      </c>
      <c r="B28339" t="s">
        <v>56028</v>
      </c>
      <c r="C28339" t="s">
        <v>19</v>
      </c>
      <c r="D28339" t="s">
        <v>6478</v>
      </c>
      <c r="E28339" t="s">
        <v>19</v>
      </c>
      <c r="F28339" t="s">
        <v>2598</v>
      </c>
    </row>
    <row r="28340" spans="1:6" x14ac:dyDescent="0.25">
      <c r="A28340" t="s">
        <v>56029</v>
      </c>
      <c r="B28340" t="s">
        <v>56030</v>
      </c>
      <c r="C28340" t="s">
        <v>8</v>
      </c>
      <c r="D28340" t="s">
        <v>6478</v>
      </c>
      <c r="E28340" t="s">
        <v>8</v>
      </c>
      <c r="F28340" t="s">
        <v>2598</v>
      </c>
    </row>
    <row r="28341" spans="1:6" x14ac:dyDescent="0.25">
      <c r="A28341" t="s">
        <v>56031</v>
      </c>
      <c r="B28341" t="s">
        <v>56032</v>
      </c>
      <c r="C28341" t="s">
        <v>8</v>
      </c>
      <c r="D28341" t="s">
        <v>6478</v>
      </c>
      <c r="E28341" t="s">
        <v>8</v>
      </c>
      <c r="F28341" t="s">
        <v>2598</v>
      </c>
    </row>
    <row r="28342" spans="1:6" x14ac:dyDescent="0.25">
      <c r="A28342" t="s">
        <v>56033</v>
      </c>
      <c r="B28342" t="s">
        <v>56034</v>
      </c>
      <c r="C28342" t="s">
        <v>19</v>
      </c>
      <c r="D28342" t="s">
        <v>6478</v>
      </c>
      <c r="E28342" t="s">
        <v>19</v>
      </c>
      <c r="F28342" t="s">
        <v>2598</v>
      </c>
    </row>
    <row r="28343" spans="1:6" x14ac:dyDescent="0.25">
      <c r="A28343" t="s">
        <v>56035</v>
      </c>
      <c r="B28343" t="s">
        <v>56036</v>
      </c>
      <c r="C28343" t="s">
        <v>19</v>
      </c>
      <c r="D28343" t="s">
        <v>6478</v>
      </c>
      <c r="E28343" t="s">
        <v>19</v>
      </c>
      <c r="F28343" t="s">
        <v>2598</v>
      </c>
    </row>
    <row r="28344" spans="1:6" x14ac:dyDescent="0.25">
      <c r="A28344" t="s">
        <v>56037</v>
      </c>
      <c r="B28344" t="s">
        <v>56038</v>
      </c>
      <c r="C28344" t="s">
        <v>19</v>
      </c>
      <c r="D28344" t="s">
        <v>6478</v>
      </c>
      <c r="E28344" t="s">
        <v>19</v>
      </c>
      <c r="F28344" t="s">
        <v>2598</v>
      </c>
    </row>
    <row r="28345" spans="1:6" x14ac:dyDescent="0.25">
      <c r="A28345" t="s">
        <v>56039</v>
      </c>
      <c r="B28345" t="s">
        <v>56040</v>
      </c>
      <c r="C28345" t="s">
        <v>19</v>
      </c>
      <c r="D28345" t="s">
        <v>6478</v>
      </c>
      <c r="E28345" t="s">
        <v>19</v>
      </c>
      <c r="F28345" t="s">
        <v>2598</v>
      </c>
    </row>
    <row r="28346" spans="1:6" x14ac:dyDescent="0.25">
      <c r="A28346" t="s">
        <v>56041</v>
      </c>
      <c r="B28346" t="s">
        <v>56042</v>
      </c>
      <c r="C28346" t="s">
        <v>19</v>
      </c>
      <c r="D28346" t="s">
        <v>6478</v>
      </c>
      <c r="E28346" t="s">
        <v>8</v>
      </c>
      <c r="F28346" t="s">
        <v>2598</v>
      </c>
    </row>
    <row r="28347" spans="1:6" x14ac:dyDescent="0.25">
      <c r="A28347" t="s">
        <v>56043</v>
      </c>
      <c r="B28347" t="s">
        <v>56044</v>
      </c>
      <c r="C28347" t="s">
        <v>8</v>
      </c>
      <c r="D28347" t="s">
        <v>6478</v>
      </c>
      <c r="E28347" t="s">
        <v>19</v>
      </c>
      <c r="F28347" t="s">
        <v>2598</v>
      </c>
    </row>
    <row r="28348" spans="1:6" x14ac:dyDescent="0.25">
      <c r="A28348" t="s">
        <v>56045</v>
      </c>
      <c r="B28348" t="s">
        <v>56046</v>
      </c>
      <c r="C28348" t="s">
        <v>19</v>
      </c>
      <c r="D28348" t="s">
        <v>6478</v>
      </c>
      <c r="E28348" t="s">
        <v>19</v>
      </c>
      <c r="F28348" t="s">
        <v>2598</v>
      </c>
    </row>
    <row r="28349" spans="1:6" x14ac:dyDescent="0.25">
      <c r="A28349" t="s">
        <v>56047</v>
      </c>
      <c r="B28349" t="s">
        <v>56048</v>
      </c>
      <c r="C28349" t="s">
        <v>19</v>
      </c>
      <c r="D28349" t="s">
        <v>6478</v>
      </c>
      <c r="E28349" t="s">
        <v>19</v>
      </c>
      <c r="F28349" t="s">
        <v>2598</v>
      </c>
    </row>
    <row r="28350" spans="1:6" x14ac:dyDescent="0.25">
      <c r="A28350" t="s">
        <v>56049</v>
      </c>
      <c r="B28350" t="s">
        <v>56050</v>
      </c>
      <c r="C28350" t="s">
        <v>19</v>
      </c>
      <c r="D28350" t="s">
        <v>6478</v>
      </c>
      <c r="E28350" t="s">
        <v>19</v>
      </c>
      <c r="F28350" t="s">
        <v>2598</v>
      </c>
    </row>
    <row r="28351" spans="1:6" x14ac:dyDescent="0.25">
      <c r="A28351" t="s">
        <v>56051</v>
      </c>
      <c r="B28351" t="s">
        <v>56052</v>
      </c>
      <c r="C28351" t="s">
        <v>8</v>
      </c>
      <c r="D28351" t="s">
        <v>6478</v>
      </c>
      <c r="E28351" t="s">
        <v>8</v>
      </c>
      <c r="F28351" t="s">
        <v>2598</v>
      </c>
    </row>
    <row r="28352" spans="1:6" x14ac:dyDescent="0.25">
      <c r="A28352" t="s">
        <v>56053</v>
      </c>
      <c r="B28352" t="s">
        <v>56054</v>
      </c>
      <c r="C28352" t="s">
        <v>8</v>
      </c>
      <c r="D28352" t="s">
        <v>6478</v>
      </c>
      <c r="E28352" t="s">
        <v>19</v>
      </c>
      <c r="F28352" t="s">
        <v>2598</v>
      </c>
    </row>
    <row r="28353" spans="1:6" x14ac:dyDescent="0.25">
      <c r="A28353" t="s">
        <v>56055</v>
      </c>
      <c r="B28353" t="s">
        <v>56056</v>
      </c>
      <c r="C28353" t="s">
        <v>19</v>
      </c>
      <c r="D28353" t="s">
        <v>6478</v>
      </c>
      <c r="E28353" t="s">
        <v>8</v>
      </c>
      <c r="F28353" t="s">
        <v>2598</v>
      </c>
    </row>
    <row r="28354" spans="1:6" x14ac:dyDescent="0.25">
      <c r="A28354" t="s">
        <v>56057</v>
      </c>
      <c r="B28354" t="s">
        <v>56058</v>
      </c>
      <c r="C28354" t="s">
        <v>8</v>
      </c>
      <c r="D28354" t="s">
        <v>6478</v>
      </c>
      <c r="E28354" t="s">
        <v>8</v>
      </c>
      <c r="F28354" t="s">
        <v>2598</v>
      </c>
    </row>
    <row r="28355" spans="1:6" x14ac:dyDescent="0.25">
      <c r="A28355" t="s">
        <v>56059</v>
      </c>
      <c r="B28355" t="s">
        <v>56060</v>
      </c>
      <c r="C28355" t="s">
        <v>19</v>
      </c>
      <c r="D28355" t="s">
        <v>6478</v>
      </c>
      <c r="E28355" t="s">
        <v>19</v>
      </c>
      <c r="F28355" t="s">
        <v>2598</v>
      </c>
    </row>
    <row r="28356" spans="1:6" x14ac:dyDescent="0.25">
      <c r="A28356" t="s">
        <v>56061</v>
      </c>
      <c r="B28356" t="s">
        <v>56062</v>
      </c>
      <c r="C28356" t="s">
        <v>8</v>
      </c>
      <c r="D28356" t="s">
        <v>6478</v>
      </c>
      <c r="E28356" t="s">
        <v>19</v>
      </c>
      <c r="F28356" t="s">
        <v>2598</v>
      </c>
    </row>
    <row r="28357" spans="1:6" x14ac:dyDescent="0.25">
      <c r="A28357" t="s">
        <v>56063</v>
      </c>
      <c r="B28357" t="s">
        <v>56064</v>
      </c>
      <c r="C28357" t="s">
        <v>8</v>
      </c>
      <c r="D28357" t="s">
        <v>6478</v>
      </c>
      <c r="E28357" t="s">
        <v>8</v>
      </c>
      <c r="F28357" t="s">
        <v>2598</v>
      </c>
    </row>
    <row r="28358" spans="1:6" x14ac:dyDescent="0.25">
      <c r="A28358" t="s">
        <v>56065</v>
      </c>
      <c r="B28358" t="s">
        <v>56066</v>
      </c>
      <c r="C28358" t="s">
        <v>19</v>
      </c>
      <c r="D28358" t="s">
        <v>6478</v>
      </c>
      <c r="E28358" t="s">
        <v>19</v>
      </c>
      <c r="F28358" t="s">
        <v>2598</v>
      </c>
    </row>
    <row r="28359" spans="1:6" x14ac:dyDescent="0.25">
      <c r="A28359" t="s">
        <v>56067</v>
      </c>
      <c r="B28359" t="s">
        <v>50582</v>
      </c>
      <c r="C28359" t="s">
        <v>19</v>
      </c>
      <c r="D28359" t="s">
        <v>6478</v>
      </c>
      <c r="E28359" t="s">
        <v>19</v>
      </c>
      <c r="F28359" t="s">
        <v>2598</v>
      </c>
    </row>
    <row r="28360" spans="1:6" x14ac:dyDescent="0.25">
      <c r="A28360" t="s">
        <v>56068</v>
      </c>
      <c r="B28360" t="s">
        <v>56069</v>
      </c>
      <c r="C28360" t="s">
        <v>19</v>
      </c>
      <c r="D28360" t="s">
        <v>6478</v>
      </c>
      <c r="E28360" t="s">
        <v>19</v>
      </c>
      <c r="F28360" t="s">
        <v>2598</v>
      </c>
    </row>
    <row r="28361" spans="1:6" x14ac:dyDescent="0.25">
      <c r="A28361" t="s">
        <v>56070</v>
      </c>
      <c r="B28361" t="s">
        <v>56071</v>
      </c>
      <c r="C28361" t="s">
        <v>8</v>
      </c>
      <c r="D28361" t="s">
        <v>6478</v>
      </c>
      <c r="E28361" t="s">
        <v>8</v>
      </c>
      <c r="F28361" t="s">
        <v>2598</v>
      </c>
    </row>
    <row r="28362" spans="1:6" x14ac:dyDescent="0.25">
      <c r="A28362" t="s">
        <v>56072</v>
      </c>
      <c r="B28362" t="s">
        <v>56073</v>
      </c>
      <c r="C28362" t="s">
        <v>19</v>
      </c>
      <c r="D28362" t="s">
        <v>6478</v>
      </c>
      <c r="E28362" t="s">
        <v>19</v>
      </c>
      <c r="F28362" t="s">
        <v>2598</v>
      </c>
    </row>
    <row r="28363" spans="1:6" x14ac:dyDescent="0.25">
      <c r="A28363" t="s">
        <v>56074</v>
      </c>
      <c r="B28363" t="s">
        <v>56075</v>
      </c>
      <c r="C28363" t="s">
        <v>19</v>
      </c>
      <c r="D28363" t="s">
        <v>6478</v>
      </c>
      <c r="E28363" t="s">
        <v>19</v>
      </c>
      <c r="F28363" t="s">
        <v>2598</v>
      </c>
    </row>
    <row r="28364" spans="1:6" x14ac:dyDescent="0.25">
      <c r="A28364" t="s">
        <v>56076</v>
      </c>
      <c r="B28364" t="s">
        <v>56077</v>
      </c>
      <c r="C28364" t="s">
        <v>8</v>
      </c>
      <c r="D28364" t="s">
        <v>6478</v>
      </c>
      <c r="E28364" t="s">
        <v>8</v>
      </c>
      <c r="F28364" t="s">
        <v>2598</v>
      </c>
    </row>
    <row r="28365" spans="1:6" x14ac:dyDescent="0.25">
      <c r="A28365" t="s">
        <v>56078</v>
      </c>
      <c r="B28365" t="s">
        <v>56079</v>
      </c>
      <c r="C28365" t="s">
        <v>19</v>
      </c>
      <c r="D28365" t="s">
        <v>6478</v>
      </c>
      <c r="E28365" t="s">
        <v>19</v>
      </c>
      <c r="F28365" t="s">
        <v>2598</v>
      </c>
    </row>
    <row r="28366" spans="1:6" x14ac:dyDescent="0.25">
      <c r="A28366" t="s">
        <v>56080</v>
      </c>
      <c r="B28366" t="s">
        <v>56081</v>
      </c>
      <c r="C28366" t="s">
        <v>8</v>
      </c>
      <c r="D28366" t="s">
        <v>6478</v>
      </c>
      <c r="E28366" t="s">
        <v>8</v>
      </c>
      <c r="F28366" t="s">
        <v>2598</v>
      </c>
    </row>
    <row r="28367" spans="1:6" x14ac:dyDescent="0.25">
      <c r="A28367" t="s">
        <v>56082</v>
      </c>
      <c r="B28367" t="s">
        <v>56083</v>
      </c>
      <c r="C28367" t="s">
        <v>8</v>
      </c>
      <c r="D28367" t="s">
        <v>6478</v>
      </c>
      <c r="E28367" t="s">
        <v>19</v>
      </c>
      <c r="F28367" t="s">
        <v>2598</v>
      </c>
    </row>
    <row r="28368" spans="1:6" x14ac:dyDescent="0.25">
      <c r="A28368" t="s">
        <v>56084</v>
      </c>
      <c r="B28368" t="s">
        <v>56085</v>
      </c>
      <c r="C28368" t="s">
        <v>19</v>
      </c>
      <c r="D28368" t="s">
        <v>6478</v>
      </c>
      <c r="E28368" t="s">
        <v>19</v>
      </c>
      <c r="F28368" t="s">
        <v>2598</v>
      </c>
    </row>
    <row r="28369" spans="1:6" x14ac:dyDescent="0.25">
      <c r="A28369" t="s">
        <v>56086</v>
      </c>
      <c r="B28369" t="s">
        <v>56087</v>
      </c>
      <c r="C28369" t="s">
        <v>8</v>
      </c>
      <c r="D28369" t="s">
        <v>6478</v>
      </c>
      <c r="E28369" t="s">
        <v>8</v>
      </c>
      <c r="F28369" t="s">
        <v>2598</v>
      </c>
    </row>
    <row r="28370" spans="1:6" x14ac:dyDescent="0.25">
      <c r="A28370" t="s">
        <v>56088</v>
      </c>
      <c r="B28370" t="s">
        <v>56089</v>
      </c>
      <c r="C28370" t="s">
        <v>19</v>
      </c>
      <c r="D28370" t="s">
        <v>6478</v>
      </c>
      <c r="E28370" t="s">
        <v>19</v>
      </c>
      <c r="F28370" t="s">
        <v>2598</v>
      </c>
    </row>
    <row r="28371" spans="1:6" x14ac:dyDescent="0.25">
      <c r="A28371" t="s">
        <v>56090</v>
      </c>
      <c r="B28371" t="s">
        <v>56091</v>
      </c>
      <c r="C28371" t="s">
        <v>8</v>
      </c>
      <c r="D28371" t="s">
        <v>6478</v>
      </c>
      <c r="E28371" t="s">
        <v>19</v>
      </c>
      <c r="F28371" t="s">
        <v>2598</v>
      </c>
    </row>
    <row r="28372" spans="1:6" x14ac:dyDescent="0.25">
      <c r="A28372" t="s">
        <v>56092</v>
      </c>
      <c r="B28372" t="s">
        <v>56093</v>
      </c>
      <c r="C28372" t="s">
        <v>8</v>
      </c>
      <c r="D28372" t="s">
        <v>6478</v>
      </c>
      <c r="E28372" t="s">
        <v>8</v>
      </c>
      <c r="F28372" t="s">
        <v>2598</v>
      </c>
    </row>
    <row r="28373" spans="1:6" x14ac:dyDescent="0.25">
      <c r="A28373" t="s">
        <v>56094</v>
      </c>
      <c r="B28373" t="s">
        <v>56095</v>
      </c>
      <c r="C28373" t="s">
        <v>19</v>
      </c>
      <c r="D28373" t="s">
        <v>6478</v>
      </c>
      <c r="E28373" t="s">
        <v>19</v>
      </c>
      <c r="F28373" t="s">
        <v>2598</v>
      </c>
    </row>
    <row r="28374" spans="1:6" x14ac:dyDescent="0.25">
      <c r="A28374" t="s">
        <v>56096</v>
      </c>
      <c r="B28374" t="s">
        <v>56097</v>
      </c>
      <c r="C28374" t="s">
        <v>8</v>
      </c>
      <c r="D28374" t="s">
        <v>6478</v>
      </c>
      <c r="E28374" t="s">
        <v>8</v>
      </c>
      <c r="F28374" t="s">
        <v>2598</v>
      </c>
    </row>
    <row r="28375" spans="1:6" x14ac:dyDescent="0.25">
      <c r="A28375" t="s">
        <v>56098</v>
      </c>
      <c r="B28375" t="s">
        <v>56099</v>
      </c>
      <c r="C28375" t="s">
        <v>19</v>
      </c>
      <c r="D28375" t="s">
        <v>6478</v>
      </c>
      <c r="E28375" t="s">
        <v>19</v>
      </c>
      <c r="F28375" t="s">
        <v>2598</v>
      </c>
    </row>
    <row r="28376" spans="1:6" x14ac:dyDescent="0.25">
      <c r="A28376" t="s">
        <v>56100</v>
      </c>
      <c r="B28376" t="s">
        <v>56101</v>
      </c>
      <c r="C28376" t="s">
        <v>19</v>
      </c>
      <c r="D28376" t="s">
        <v>6478</v>
      </c>
      <c r="E28376" t="s">
        <v>19</v>
      </c>
      <c r="F28376" t="s">
        <v>2598</v>
      </c>
    </row>
    <row r="28377" spans="1:6" x14ac:dyDescent="0.25">
      <c r="A28377" t="s">
        <v>56102</v>
      </c>
      <c r="B28377" t="s">
        <v>56103</v>
      </c>
      <c r="C28377" t="s">
        <v>19</v>
      </c>
      <c r="D28377" t="s">
        <v>6478</v>
      </c>
      <c r="E28377" t="s">
        <v>19</v>
      </c>
      <c r="F28377" t="s">
        <v>2598</v>
      </c>
    </row>
    <row r="28378" spans="1:6" x14ac:dyDescent="0.25">
      <c r="A28378" t="s">
        <v>56104</v>
      </c>
      <c r="B28378" t="s">
        <v>56105</v>
      </c>
      <c r="C28378" t="s">
        <v>19</v>
      </c>
      <c r="D28378" t="s">
        <v>6478</v>
      </c>
      <c r="E28378" t="s">
        <v>19</v>
      </c>
      <c r="F28378" t="s">
        <v>2598</v>
      </c>
    </row>
    <row r="28379" spans="1:6" x14ac:dyDescent="0.25">
      <c r="A28379" t="s">
        <v>56106</v>
      </c>
      <c r="B28379" t="s">
        <v>56107</v>
      </c>
      <c r="C28379" t="s">
        <v>8</v>
      </c>
      <c r="D28379" t="s">
        <v>6478</v>
      </c>
      <c r="E28379" t="s">
        <v>8</v>
      </c>
      <c r="F28379" t="s">
        <v>2598</v>
      </c>
    </row>
    <row r="28380" spans="1:6" x14ac:dyDescent="0.25">
      <c r="A28380" t="s">
        <v>56108</v>
      </c>
      <c r="B28380" t="s">
        <v>56109</v>
      </c>
      <c r="C28380" t="s">
        <v>8</v>
      </c>
      <c r="D28380" t="s">
        <v>6478</v>
      </c>
      <c r="E28380" t="s">
        <v>19</v>
      </c>
      <c r="F28380" t="s">
        <v>2598</v>
      </c>
    </row>
    <row r="28381" spans="1:6" x14ac:dyDescent="0.25">
      <c r="A28381" t="s">
        <v>56110</v>
      </c>
      <c r="B28381" t="s">
        <v>56111</v>
      </c>
      <c r="C28381" t="s">
        <v>19</v>
      </c>
      <c r="D28381" t="s">
        <v>6478</v>
      </c>
      <c r="E28381" t="s">
        <v>19</v>
      </c>
      <c r="F28381" t="s">
        <v>2598</v>
      </c>
    </row>
    <row r="28382" spans="1:6" x14ac:dyDescent="0.25">
      <c r="A28382" t="s">
        <v>56112</v>
      </c>
      <c r="B28382" t="s">
        <v>56113</v>
      </c>
      <c r="C28382" t="s">
        <v>19</v>
      </c>
      <c r="D28382" t="s">
        <v>6478</v>
      </c>
      <c r="E28382" t="s">
        <v>19</v>
      </c>
      <c r="F28382" t="s">
        <v>2598</v>
      </c>
    </row>
    <row r="28383" spans="1:6" x14ac:dyDescent="0.25">
      <c r="A28383" t="s">
        <v>56114</v>
      </c>
      <c r="B28383" t="s">
        <v>56115</v>
      </c>
      <c r="C28383" t="s">
        <v>8</v>
      </c>
      <c r="D28383" t="s">
        <v>6478</v>
      </c>
      <c r="E28383" t="s">
        <v>19</v>
      </c>
      <c r="F28383" t="s">
        <v>2598</v>
      </c>
    </row>
    <row r="28384" spans="1:6" x14ac:dyDescent="0.25">
      <c r="A28384" t="s">
        <v>56116</v>
      </c>
      <c r="B28384" t="s">
        <v>56117</v>
      </c>
      <c r="C28384" t="s">
        <v>19</v>
      </c>
      <c r="D28384" t="s">
        <v>6478</v>
      </c>
      <c r="E28384" t="s">
        <v>19</v>
      </c>
      <c r="F28384" t="s">
        <v>2598</v>
      </c>
    </row>
    <row r="28385" spans="1:6" x14ac:dyDescent="0.25">
      <c r="A28385" t="s">
        <v>56118</v>
      </c>
      <c r="B28385" t="s">
        <v>56119</v>
      </c>
      <c r="C28385" t="s">
        <v>8</v>
      </c>
      <c r="D28385" t="s">
        <v>6478</v>
      </c>
      <c r="E28385" t="s">
        <v>8</v>
      </c>
      <c r="F28385" t="s">
        <v>2598</v>
      </c>
    </row>
    <row r="28386" spans="1:6" x14ac:dyDescent="0.25">
      <c r="A28386" t="s">
        <v>56120</v>
      </c>
      <c r="B28386" t="s">
        <v>56121</v>
      </c>
      <c r="C28386" t="s">
        <v>19</v>
      </c>
      <c r="D28386" t="s">
        <v>6478</v>
      </c>
      <c r="E28386" t="s">
        <v>19</v>
      </c>
      <c r="F28386" t="s">
        <v>2598</v>
      </c>
    </row>
    <row r="28387" spans="1:6" x14ac:dyDescent="0.25">
      <c r="A28387" t="s">
        <v>56122</v>
      </c>
      <c r="B28387" t="s">
        <v>56123</v>
      </c>
      <c r="C28387" t="s">
        <v>19</v>
      </c>
      <c r="D28387" t="s">
        <v>6478</v>
      </c>
      <c r="E28387" t="s">
        <v>8</v>
      </c>
      <c r="F28387" t="s">
        <v>2598</v>
      </c>
    </row>
    <row r="28388" spans="1:6" x14ac:dyDescent="0.25">
      <c r="A28388" t="s">
        <v>56124</v>
      </c>
      <c r="B28388" t="s">
        <v>56125</v>
      </c>
      <c r="C28388" t="s">
        <v>19</v>
      </c>
      <c r="D28388" t="s">
        <v>6478</v>
      </c>
      <c r="E28388" t="s">
        <v>19</v>
      </c>
      <c r="F28388" t="s">
        <v>2598</v>
      </c>
    </row>
    <row r="28389" spans="1:6" x14ac:dyDescent="0.25">
      <c r="A28389" t="s">
        <v>56126</v>
      </c>
      <c r="B28389" t="s">
        <v>56127</v>
      </c>
      <c r="C28389" t="s">
        <v>19</v>
      </c>
      <c r="D28389" t="s">
        <v>6478</v>
      </c>
      <c r="E28389" t="s">
        <v>19</v>
      </c>
      <c r="F28389" t="s">
        <v>2598</v>
      </c>
    </row>
    <row r="28390" spans="1:6" x14ac:dyDescent="0.25">
      <c r="A28390" t="s">
        <v>56128</v>
      </c>
      <c r="B28390" t="s">
        <v>56129</v>
      </c>
      <c r="C28390" t="s">
        <v>8</v>
      </c>
      <c r="D28390" t="s">
        <v>6478</v>
      </c>
      <c r="E28390" t="s">
        <v>19</v>
      </c>
      <c r="F28390" t="s">
        <v>2598</v>
      </c>
    </row>
    <row r="28391" spans="1:6" x14ac:dyDescent="0.25">
      <c r="A28391" t="s">
        <v>56130</v>
      </c>
      <c r="B28391" t="s">
        <v>56131</v>
      </c>
      <c r="C28391" t="s">
        <v>19</v>
      </c>
      <c r="D28391" t="s">
        <v>6478</v>
      </c>
      <c r="E28391" t="s">
        <v>19</v>
      </c>
      <c r="F28391" t="s">
        <v>2598</v>
      </c>
    </row>
    <row r="28392" spans="1:6" x14ac:dyDescent="0.25">
      <c r="A28392" t="s">
        <v>56132</v>
      </c>
      <c r="B28392" t="s">
        <v>56133</v>
      </c>
      <c r="C28392" t="s">
        <v>8</v>
      </c>
      <c r="D28392" t="s">
        <v>6478</v>
      </c>
      <c r="E28392" t="s">
        <v>8</v>
      </c>
      <c r="F28392" t="s">
        <v>2598</v>
      </c>
    </row>
    <row r="28393" spans="1:6" x14ac:dyDescent="0.25">
      <c r="A28393" t="s">
        <v>56134</v>
      </c>
      <c r="B28393" t="s">
        <v>56135</v>
      </c>
      <c r="C28393" t="s">
        <v>19</v>
      </c>
      <c r="D28393" t="s">
        <v>6478</v>
      </c>
      <c r="E28393" t="s">
        <v>8</v>
      </c>
      <c r="F28393" t="s">
        <v>2598</v>
      </c>
    </row>
    <row r="28394" spans="1:6" x14ac:dyDescent="0.25">
      <c r="A28394" t="s">
        <v>56136</v>
      </c>
      <c r="B28394" t="s">
        <v>56137</v>
      </c>
      <c r="C28394" t="s">
        <v>8</v>
      </c>
      <c r="D28394" t="s">
        <v>6478</v>
      </c>
      <c r="E28394" t="s">
        <v>8</v>
      </c>
      <c r="F28394" t="s">
        <v>2598</v>
      </c>
    </row>
    <row r="28395" spans="1:6" x14ac:dyDescent="0.25">
      <c r="A28395" t="s">
        <v>56138</v>
      </c>
      <c r="B28395" t="s">
        <v>56139</v>
      </c>
      <c r="C28395" t="s">
        <v>8</v>
      </c>
      <c r="D28395" t="s">
        <v>6478</v>
      </c>
      <c r="E28395" t="s">
        <v>8</v>
      </c>
      <c r="F28395" t="s">
        <v>2598</v>
      </c>
    </row>
    <row r="28396" spans="1:6" x14ac:dyDescent="0.25">
      <c r="A28396" t="s">
        <v>56140</v>
      </c>
      <c r="B28396" t="s">
        <v>56141</v>
      </c>
      <c r="C28396" t="s">
        <v>19</v>
      </c>
      <c r="D28396" t="s">
        <v>6478</v>
      </c>
      <c r="E28396" t="s">
        <v>19</v>
      </c>
      <c r="F28396" t="s">
        <v>2598</v>
      </c>
    </row>
    <row r="28397" spans="1:6" x14ac:dyDescent="0.25">
      <c r="A28397" t="s">
        <v>56142</v>
      </c>
      <c r="B28397" t="s">
        <v>56143</v>
      </c>
      <c r="C28397" t="s">
        <v>19</v>
      </c>
      <c r="D28397" t="s">
        <v>6478</v>
      </c>
      <c r="E28397" t="s">
        <v>19</v>
      </c>
      <c r="F28397" t="s">
        <v>2598</v>
      </c>
    </row>
    <row r="28398" spans="1:6" x14ac:dyDescent="0.25">
      <c r="A28398" t="s">
        <v>56144</v>
      </c>
      <c r="B28398" t="s">
        <v>56145</v>
      </c>
      <c r="C28398" t="s">
        <v>8</v>
      </c>
      <c r="D28398" t="s">
        <v>6478</v>
      </c>
      <c r="E28398" t="s">
        <v>8</v>
      </c>
      <c r="F28398" t="s">
        <v>2598</v>
      </c>
    </row>
    <row r="28399" spans="1:6" x14ac:dyDescent="0.25">
      <c r="A28399" t="s">
        <v>56146</v>
      </c>
      <c r="B28399" t="s">
        <v>56147</v>
      </c>
      <c r="C28399" t="s">
        <v>19</v>
      </c>
      <c r="D28399" t="s">
        <v>6478</v>
      </c>
      <c r="E28399" t="s">
        <v>19</v>
      </c>
      <c r="F28399" t="s">
        <v>2598</v>
      </c>
    </row>
    <row r="28400" spans="1:6" x14ac:dyDescent="0.25">
      <c r="A28400" t="s">
        <v>56148</v>
      </c>
      <c r="B28400" t="s">
        <v>56149</v>
      </c>
      <c r="C28400" t="s">
        <v>8</v>
      </c>
      <c r="D28400" t="s">
        <v>6478</v>
      </c>
      <c r="E28400" t="s">
        <v>19</v>
      </c>
      <c r="F28400" t="s">
        <v>2598</v>
      </c>
    </row>
    <row r="28401" spans="1:6" x14ac:dyDescent="0.25">
      <c r="A28401" t="s">
        <v>56150</v>
      </c>
      <c r="B28401" t="s">
        <v>56151</v>
      </c>
      <c r="C28401" t="s">
        <v>19</v>
      </c>
      <c r="D28401" t="s">
        <v>6478</v>
      </c>
      <c r="E28401" t="s">
        <v>19</v>
      </c>
      <c r="F28401" t="s">
        <v>2598</v>
      </c>
    </row>
    <row r="28402" spans="1:6" x14ac:dyDescent="0.25">
      <c r="A28402" t="s">
        <v>56152</v>
      </c>
      <c r="B28402" t="s">
        <v>56153</v>
      </c>
      <c r="C28402" t="s">
        <v>19</v>
      </c>
      <c r="D28402" t="s">
        <v>6478</v>
      </c>
      <c r="E28402" t="s">
        <v>19</v>
      </c>
      <c r="F28402" t="s">
        <v>2598</v>
      </c>
    </row>
    <row r="28403" spans="1:6" x14ac:dyDescent="0.25">
      <c r="A28403" t="s">
        <v>56154</v>
      </c>
      <c r="B28403" t="s">
        <v>56155</v>
      </c>
      <c r="C28403" t="s">
        <v>8</v>
      </c>
      <c r="D28403" t="s">
        <v>6478</v>
      </c>
      <c r="E28403" t="s">
        <v>8</v>
      </c>
      <c r="F28403" t="s">
        <v>2598</v>
      </c>
    </row>
    <row r="28404" spans="1:6" x14ac:dyDescent="0.25">
      <c r="A28404" t="s">
        <v>56156</v>
      </c>
      <c r="B28404" t="s">
        <v>56157</v>
      </c>
      <c r="C28404" t="s">
        <v>19</v>
      </c>
      <c r="D28404" t="s">
        <v>6478</v>
      </c>
      <c r="E28404" t="s">
        <v>19</v>
      </c>
      <c r="F28404" t="s">
        <v>2598</v>
      </c>
    </row>
    <row r="28405" spans="1:6" x14ac:dyDescent="0.25">
      <c r="A28405" t="s">
        <v>56158</v>
      </c>
      <c r="B28405" t="s">
        <v>56159</v>
      </c>
      <c r="C28405" t="s">
        <v>8</v>
      </c>
      <c r="D28405" t="s">
        <v>6478</v>
      </c>
      <c r="E28405" t="s">
        <v>8</v>
      </c>
      <c r="F28405" t="s">
        <v>2598</v>
      </c>
    </row>
    <row r="28406" spans="1:6" x14ac:dyDescent="0.25">
      <c r="A28406" t="s">
        <v>56160</v>
      </c>
      <c r="B28406" t="s">
        <v>56159</v>
      </c>
      <c r="C28406" t="s">
        <v>8</v>
      </c>
      <c r="D28406" t="s">
        <v>6478</v>
      </c>
      <c r="E28406" t="s">
        <v>8</v>
      </c>
      <c r="F28406" t="s">
        <v>2598</v>
      </c>
    </row>
    <row r="28407" spans="1:6" x14ac:dyDescent="0.25">
      <c r="A28407" t="s">
        <v>56161</v>
      </c>
      <c r="B28407" t="s">
        <v>56162</v>
      </c>
      <c r="C28407" t="s">
        <v>19</v>
      </c>
      <c r="D28407" t="s">
        <v>6478</v>
      </c>
      <c r="E28407" t="s">
        <v>8</v>
      </c>
      <c r="F28407" t="s">
        <v>2598</v>
      </c>
    </row>
    <row r="28408" spans="1:6" x14ac:dyDescent="0.25">
      <c r="A28408" t="s">
        <v>56163</v>
      </c>
      <c r="B28408" t="s">
        <v>56164</v>
      </c>
      <c r="C28408" t="s">
        <v>8</v>
      </c>
      <c r="D28408" t="s">
        <v>6478</v>
      </c>
      <c r="E28408" t="s">
        <v>8</v>
      </c>
      <c r="F28408" t="s">
        <v>2598</v>
      </c>
    </row>
    <row r="28409" spans="1:6" x14ac:dyDescent="0.25">
      <c r="A28409" t="s">
        <v>56165</v>
      </c>
      <c r="B28409" t="s">
        <v>56166</v>
      </c>
      <c r="C28409" t="s">
        <v>19</v>
      </c>
      <c r="D28409" t="s">
        <v>6478</v>
      </c>
      <c r="E28409" t="s">
        <v>8</v>
      </c>
      <c r="F28409" t="s">
        <v>2598</v>
      </c>
    </row>
    <row r="28410" spans="1:6" x14ac:dyDescent="0.25">
      <c r="A28410" t="s">
        <v>56167</v>
      </c>
      <c r="B28410" t="s">
        <v>56168</v>
      </c>
      <c r="C28410" t="s">
        <v>19</v>
      </c>
      <c r="D28410" t="s">
        <v>6478</v>
      </c>
      <c r="E28410" t="s">
        <v>8</v>
      </c>
      <c r="F28410" t="s">
        <v>2598</v>
      </c>
    </row>
    <row r="28411" spans="1:6" x14ac:dyDescent="0.25">
      <c r="A28411" t="s">
        <v>56169</v>
      </c>
      <c r="B28411" t="s">
        <v>56170</v>
      </c>
      <c r="C28411" t="s">
        <v>19</v>
      </c>
      <c r="D28411" t="s">
        <v>6478</v>
      </c>
      <c r="E28411" t="s">
        <v>8</v>
      </c>
      <c r="F28411" t="s">
        <v>2598</v>
      </c>
    </row>
    <row r="28412" spans="1:6" x14ac:dyDescent="0.25">
      <c r="A28412" t="s">
        <v>56171</v>
      </c>
      <c r="B28412" t="s">
        <v>56172</v>
      </c>
      <c r="C28412" t="s">
        <v>8</v>
      </c>
      <c r="D28412" t="s">
        <v>6478</v>
      </c>
      <c r="E28412" t="s">
        <v>8</v>
      </c>
      <c r="F28412" t="s">
        <v>2598</v>
      </c>
    </row>
    <row r="28413" spans="1:6" x14ac:dyDescent="0.25">
      <c r="A28413" t="s">
        <v>56173</v>
      </c>
      <c r="B28413" t="s">
        <v>56174</v>
      </c>
      <c r="C28413" t="s">
        <v>19</v>
      </c>
      <c r="D28413" t="s">
        <v>6478</v>
      </c>
      <c r="E28413" t="s">
        <v>19</v>
      </c>
      <c r="F28413" t="s">
        <v>2598</v>
      </c>
    </row>
    <row r="28414" spans="1:6" x14ac:dyDescent="0.25">
      <c r="A28414" t="s">
        <v>56175</v>
      </c>
      <c r="B28414" t="s">
        <v>56176</v>
      </c>
      <c r="C28414" t="s">
        <v>8</v>
      </c>
      <c r="D28414" t="s">
        <v>6478</v>
      </c>
      <c r="E28414" t="s">
        <v>8</v>
      </c>
      <c r="F28414" t="s">
        <v>2598</v>
      </c>
    </row>
    <row r="28415" spans="1:6" x14ac:dyDescent="0.25">
      <c r="A28415" t="s">
        <v>56177</v>
      </c>
      <c r="B28415" t="s">
        <v>56178</v>
      </c>
      <c r="C28415" t="s">
        <v>19</v>
      </c>
      <c r="D28415" t="s">
        <v>6478</v>
      </c>
      <c r="E28415" t="s">
        <v>19</v>
      </c>
      <c r="F28415" t="s">
        <v>2598</v>
      </c>
    </row>
    <row r="28416" spans="1:6" x14ac:dyDescent="0.25">
      <c r="A28416" t="s">
        <v>56179</v>
      </c>
      <c r="B28416" t="s">
        <v>56180</v>
      </c>
      <c r="C28416" t="s">
        <v>8</v>
      </c>
      <c r="D28416" t="s">
        <v>6478</v>
      </c>
      <c r="E28416" t="s">
        <v>19</v>
      </c>
      <c r="F28416" t="s">
        <v>2598</v>
      </c>
    </row>
    <row r="28417" spans="1:6" x14ac:dyDescent="0.25">
      <c r="A28417" t="s">
        <v>56181</v>
      </c>
      <c r="B28417" t="s">
        <v>56182</v>
      </c>
      <c r="C28417" t="s">
        <v>19</v>
      </c>
      <c r="D28417" t="s">
        <v>6478</v>
      </c>
      <c r="E28417" t="s">
        <v>8</v>
      </c>
      <c r="F28417" t="s">
        <v>2598</v>
      </c>
    </row>
    <row r="28418" spans="1:6" x14ac:dyDescent="0.25">
      <c r="A28418" t="s">
        <v>56183</v>
      </c>
      <c r="B28418" t="s">
        <v>56184</v>
      </c>
      <c r="C28418" t="s">
        <v>8</v>
      </c>
      <c r="D28418" t="s">
        <v>6478</v>
      </c>
      <c r="E28418" t="s">
        <v>8</v>
      </c>
      <c r="F28418" t="s">
        <v>2598</v>
      </c>
    </row>
    <row r="28419" spans="1:6" x14ac:dyDescent="0.25">
      <c r="A28419" t="s">
        <v>56185</v>
      </c>
      <c r="B28419" t="s">
        <v>56186</v>
      </c>
      <c r="C28419" t="s">
        <v>19</v>
      </c>
      <c r="D28419" t="s">
        <v>6478</v>
      </c>
      <c r="E28419" t="s">
        <v>19</v>
      </c>
      <c r="F28419" t="s">
        <v>2598</v>
      </c>
    </row>
    <row r="28420" spans="1:6" x14ac:dyDescent="0.25">
      <c r="A28420" t="s">
        <v>56187</v>
      </c>
      <c r="B28420" t="s">
        <v>56188</v>
      </c>
      <c r="C28420" t="s">
        <v>8</v>
      </c>
      <c r="D28420" t="s">
        <v>6478</v>
      </c>
      <c r="E28420" t="s">
        <v>8</v>
      </c>
      <c r="F28420" t="s">
        <v>2598</v>
      </c>
    </row>
    <row r="28421" spans="1:6" x14ac:dyDescent="0.25">
      <c r="A28421" t="s">
        <v>56189</v>
      </c>
      <c r="B28421" t="s">
        <v>56190</v>
      </c>
      <c r="C28421" t="s">
        <v>19</v>
      </c>
      <c r="D28421" t="s">
        <v>6478</v>
      </c>
      <c r="E28421" t="s">
        <v>19</v>
      </c>
      <c r="F28421" t="s">
        <v>2598</v>
      </c>
    </row>
    <row r="28422" spans="1:6" x14ac:dyDescent="0.25">
      <c r="A28422" t="s">
        <v>56191</v>
      </c>
      <c r="B28422" t="s">
        <v>56192</v>
      </c>
      <c r="C28422" t="s">
        <v>8</v>
      </c>
      <c r="D28422" t="s">
        <v>6478</v>
      </c>
      <c r="E28422" t="s">
        <v>8</v>
      </c>
      <c r="F28422" t="s">
        <v>2598</v>
      </c>
    </row>
    <row r="28423" spans="1:6" x14ac:dyDescent="0.25">
      <c r="A28423" t="s">
        <v>56193</v>
      </c>
      <c r="B28423" t="s">
        <v>56194</v>
      </c>
      <c r="C28423" t="s">
        <v>19</v>
      </c>
      <c r="D28423" t="s">
        <v>6478</v>
      </c>
      <c r="E28423" t="s">
        <v>19</v>
      </c>
      <c r="F28423" t="s">
        <v>2598</v>
      </c>
    </row>
    <row r="28424" spans="1:6" x14ac:dyDescent="0.25">
      <c r="A28424" t="s">
        <v>56195</v>
      </c>
      <c r="B28424" t="s">
        <v>56196</v>
      </c>
      <c r="C28424" t="s">
        <v>19</v>
      </c>
      <c r="D28424" t="s">
        <v>6478</v>
      </c>
      <c r="E28424" t="s">
        <v>8</v>
      </c>
      <c r="F28424" t="s">
        <v>2598</v>
      </c>
    </row>
    <row r="28425" spans="1:6" x14ac:dyDescent="0.25">
      <c r="A28425" t="s">
        <v>56197</v>
      </c>
      <c r="B28425" t="s">
        <v>56198</v>
      </c>
      <c r="C28425" t="s">
        <v>19</v>
      </c>
      <c r="D28425" t="s">
        <v>6478</v>
      </c>
      <c r="E28425" t="s">
        <v>19</v>
      </c>
      <c r="F28425" t="s">
        <v>2598</v>
      </c>
    </row>
    <row r="28426" spans="1:6" x14ac:dyDescent="0.25">
      <c r="A28426" t="s">
        <v>56199</v>
      </c>
      <c r="B28426" t="s">
        <v>56200</v>
      </c>
      <c r="C28426" t="s">
        <v>19</v>
      </c>
      <c r="D28426" t="s">
        <v>6478</v>
      </c>
      <c r="E28426" t="s">
        <v>19</v>
      </c>
      <c r="F28426" t="s">
        <v>2598</v>
      </c>
    </row>
    <row r="28427" spans="1:6" x14ac:dyDescent="0.25">
      <c r="A28427" t="s">
        <v>56201</v>
      </c>
      <c r="B28427" t="s">
        <v>56202</v>
      </c>
      <c r="C28427" t="s">
        <v>19</v>
      </c>
      <c r="D28427" t="s">
        <v>6478</v>
      </c>
      <c r="E28427" t="s">
        <v>19</v>
      </c>
      <c r="F28427" t="s">
        <v>2598</v>
      </c>
    </row>
    <row r="28428" spans="1:6" x14ac:dyDescent="0.25">
      <c r="A28428" t="s">
        <v>56203</v>
      </c>
      <c r="B28428" t="s">
        <v>56204</v>
      </c>
      <c r="C28428" t="s">
        <v>19</v>
      </c>
      <c r="D28428" t="s">
        <v>6478</v>
      </c>
      <c r="E28428" t="s">
        <v>19</v>
      </c>
      <c r="F28428" t="s">
        <v>2598</v>
      </c>
    </row>
    <row r="28429" spans="1:6" x14ac:dyDescent="0.25">
      <c r="A28429" t="s">
        <v>56205</v>
      </c>
      <c r="B28429" t="s">
        <v>56206</v>
      </c>
      <c r="C28429" t="s">
        <v>8</v>
      </c>
      <c r="D28429" t="s">
        <v>6478</v>
      </c>
      <c r="E28429" t="s">
        <v>19</v>
      </c>
      <c r="F28429" t="s">
        <v>2598</v>
      </c>
    </row>
    <row r="28430" spans="1:6" x14ac:dyDescent="0.25">
      <c r="A28430" t="s">
        <v>56207</v>
      </c>
      <c r="B28430" t="s">
        <v>56208</v>
      </c>
      <c r="C28430" t="s">
        <v>8</v>
      </c>
      <c r="D28430" t="s">
        <v>6478</v>
      </c>
      <c r="E28430" t="s">
        <v>8</v>
      </c>
      <c r="F28430" t="s">
        <v>2598</v>
      </c>
    </row>
    <row r="28431" spans="1:6" x14ac:dyDescent="0.25">
      <c r="A28431" t="s">
        <v>56209</v>
      </c>
      <c r="B28431" t="s">
        <v>56210</v>
      </c>
      <c r="C28431" t="s">
        <v>8</v>
      </c>
      <c r="D28431" t="s">
        <v>6478</v>
      </c>
      <c r="E28431" t="s">
        <v>19</v>
      </c>
      <c r="F28431" t="s">
        <v>2598</v>
      </c>
    </row>
    <row r="28432" spans="1:6" x14ac:dyDescent="0.25">
      <c r="A28432" t="s">
        <v>56211</v>
      </c>
      <c r="B28432" t="s">
        <v>56212</v>
      </c>
      <c r="C28432" t="s">
        <v>8</v>
      </c>
      <c r="D28432" t="s">
        <v>6478</v>
      </c>
      <c r="E28432" t="s">
        <v>8</v>
      </c>
      <c r="F28432" t="s">
        <v>2598</v>
      </c>
    </row>
    <row r="28433" spans="1:6" x14ac:dyDescent="0.25">
      <c r="A28433" t="s">
        <v>56213</v>
      </c>
      <c r="B28433" t="s">
        <v>56214</v>
      </c>
      <c r="C28433" t="s">
        <v>19</v>
      </c>
      <c r="D28433" t="s">
        <v>6478</v>
      </c>
      <c r="E28433" t="s">
        <v>19</v>
      </c>
      <c r="F28433" t="s">
        <v>2598</v>
      </c>
    </row>
    <row r="28434" spans="1:6" x14ac:dyDescent="0.25">
      <c r="A28434" t="s">
        <v>56215</v>
      </c>
      <c r="B28434" t="s">
        <v>56216</v>
      </c>
      <c r="C28434" t="s">
        <v>8</v>
      </c>
      <c r="D28434" t="s">
        <v>6478</v>
      </c>
      <c r="E28434" t="s">
        <v>19</v>
      </c>
      <c r="F28434" t="s">
        <v>2598</v>
      </c>
    </row>
    <row r="28435" spans="1:6" x14ac:dyDescent="0.25">
      <c r="A28435" t="s">
        <v>56217</v>
      </c>
      <c r="B28435" t="s">
        <v>56218</v>
      </c>
      <c r="C28435" t="s">
        <v>8</v>
      </c>
      <c r="D28435" t="s">
        <v>6478</v>
      </c>
      <c r="E28435" t="s">
        <v>19</v>
      </c>
      <c r="F28435" t="s">
        <v>2598</v>
      </c>
    </row>
    <row r="28436" spans="1:6" x14ac:dyDescent="0.25">
      <c r="A28436" t="s">
        <v>56219</v>
      </c>
      <c r="B28436" t="s">
        <v>56220</v>
      </c>
      <c r="C28436" t="s">
        <v>19</v>
      </c>
      <c r="D28436" t="s">
        <v>6478</v>
      </c>
      <c r="E28436" t="s">
        <v>8</v>
      </c>
      <c r="F28436" t="s">
        <v>2598</v>
      </c>
    </row>
    <row r="28437" spans="1:6" x14ac:dyDescent="0.25">
      <c r="A28437" t="s">
        <v>56221</v>
      </c>
      <c r="B28437" t="s">
        <v>56222</v>
      </c>
      <c r="C28437" t="s">
        <v>8</v>
      </c>
      <c r="D28437" t="s">
        <v>6478</v>
      </c>
      <c r="E28437" t="s">
        <v>19</v>
      </c>
      <c r="F28437" t="s">
        <v>2598</v>
      </c>
    </row>
    <row r="28438" spans="1:6" x14ac:dyDescent="0.25">
      <c r="A28438" t="s">
        <v>56223</v>
      </c>
      <c r="B28438" t="s">
        <v>56224</v>
      </c>
      <c r="C28438" t="s">
        <v>19</v>
      </c>
      <c r="D28438" t="s">
        <v>6478</v>
      </c>
      <c r="E28438" t="s">
        <v>19</v>
      </c>
      <c r="F28438" t="s">
        <v>2598</v>
      </c>
    </row>
    <row r="28439" spans="1:6" x14ac:dyDescent="0.25">
      <c r="A28439" t="s">
        <v>56225</v>
      </c>
      <c r="B28439" t="s">
        <v>56226</v>
      </c>
      <c r="C28439" t="s">
        <v>8</v>
      </c>
      <c r="D28439" t="s">
        <v>6478</v>
      </c>
      <c r="E28439" t="s">
        <v>8</v>
      </c>
      <c r="F28439" t="s">
        <v>2598</v>
      </c>
    </row>
    <row r="28440" spans="1:6" x14ac:dyDescent="0.25">
      <c r="A28440" t="s">
        <v>56227</v>
      </c>
      <c r="B28440" t="s">
        <v>56228</v>
      </c>
      <c r="C28440" t="s">
        <v>8</v>
      </c>
      <c r="D28440" t="s">
        <v>6478</v>
      </c>
      <c r="E28440" t="s">
        <v>8</v>
      </c>
      <c r="F28440" t="s">
        <v>2598</v>
      </c>
    </row>
    <row r="28441" spans="1:6" x14ac:dyDescent="0.25">
      <c r="A28441" t="s">
        <v>56229</v>
      </c>
      <c r="B28441" t="s">
        <v>56230</v>
      </c>
      <c r="C28441" t="s">
        <v>19</v>
      </c>
      <c r="D28441" t="s">
        <v>6478</v>
      </c>
      <c r="E28441" t="s">
        <v>19</v>
      </c>
      <c r="F28441" t="s">
        <v>2598</v>
      </c>
    </row>
    <row r="28442" spans="1:6" x14ac:dyDescent="0.25">
      <c r="A28442" t="s">
        <v>56231</v>
      </c>
      <c r="B28442" t="s">
        <v>56232</v>
      </c>
      <c r="C28442" t="s">
        <v>8</v>
      </c>
      <c r="D28442" t="s">
        <v>6478</v>
      </c>
      <c r="E28442" t="s">
        <v>8</v>
      </c>
      <c r="F28442" t="s">
        <v>2598</v>
      </c>
    </row>
    <row r="28443" spans="1:6" x14ac:dyDescent="0.25">
      <c r="A28443" t="s">
        <v>56233</v>
      </c>
      <c r="B28443" t="s">
        <v>56234</v>
      </c>
      <c r="C28443" t="s">
        <v>19</v>
      </c>
      <c r="D28443" t="s">
        <v>6478</v>
      </c>
      <c r="E28443" t="s">
        <v>19</v>
      </c>
      <c r="F28443" t="s">
        <v>2598</v>
      </c>
    </row>
    <row r="28444" spans="1:6" x14ac:dyDescent="0.25">
      <c r="A28444" t="s">
        <v>56235</v>
      </c>
      <c r="B28444" t="s">
        <v>56236</v>
      </c>
      <c r="C28444" t="s">
        <v>8</v>
      </c>
      <c r="D28444" t="s">
        <v>6478</v>
      </c>
      <c r="E28444" t="s">
        <v>8</v>
      </c>
      <c r="F28444" t="s">
        <v>2598</v>
      </c>
    </row>
    <row r="28445" spans="1:6" x14ac:dyDescent="0.25">
      <c r="A28445" t="s">
        <v>56237</v>
      </c>
      <c r="B28445" t="s">
        <v>56238</v>
      </c>
      <c r="C28445" t="s">
        <v>8</v>
      </c>
      <c r="D28445" t="s">
        <v>6478</v>
      </c>
      <c r="E28445" t="s">
        <v>8</v>
      </c>
      <c r="F28445" t="s">
        <v>2598</v>
      </c>
    </row>
    <row r="28446" spans="1:6" x14ac:dyDescent="0.25">
      <c r="A28446" t="s">
        <v>56239</v>
      </c>
      <c r="B28446" t="s">
        <v>56240</v>
      </c>
      <c r="C28446" t="s">
        <v>19</v>
      </c>
      <c r="D28446" t="s">
        <v>6478</v>
      </c>
      <c r="E28446" t="s">
        <v>8</v>
      </c>
      <c r="F28446" t="s">
        <v>2598</v>
      </c>
    </row>
    <row r="28447" spans="1:6" x14ac:dyDescent="0.25">
      <c r="A28447" t="s">
        <v>56241</v>
      </c>
      <c r="B28447" t="s">
        <v>56242</v>
      </c>
      <c r="C28447" t="s">
        <v>19</v>
      </c>
      <c r="D28447" t="s">
        <v>6478</v>
      </c>
      <c r="E28447" t="s">
        <v>19</v>
      </c>
      <c r="F28447" t="s">
        <v>2598</v>
      </c>
    </row>
    <row r="28448" spans="1:6" x14ac:dyDescent="0.25">
      <c r="A28448" t="s">
        <v>56243</v>
      </c>
      <c r="B28448" t="s">
        <v>56244</v>
      </c>
      <c r="C28448" t="s">
        <v>8</v>
      </c>
      <c r="D28448" t="s">
        <v>6478</v>
      </c>
      <c r="E28448" t="s">
        <v>8</v>
      </c>
      <c r="F28448" t="s">
        <v>2598</v>
      </c>
    </row>
    <row r="28449" spans="1:6" x14ac:dyDescent="0.25">
      <c r="A28449" t="s">
        <v>56245</v>
      </c>
      <c r="B28449" t="s">
        <v>56246</v>
      </c>
      <c r="C28449" t="s">
        <v>19</v>
      </c>
      <c r="D28449" t="s">
        <v>6478</v>
      </c>
      <c r="E28449" t="s">
        <v>19</v>
      </c>
      <c r="F28449" t="s">
        <v>2598</v>
      </c>
    </row>
    <row r="28450" spans="1:6" x14ac:dyDescent="0.25">
      <c r="A28450" t="s">
        <v>56247</v>
      </c>
      <c r="B28450" t="s">
        <v>56248</v>
      </c>
      <c r="C28450" t="s">
        <v>8</v>
      </c>
      <c r="D28450" t="s">
        <v>6478</v>
      </c>
      <c r="E28450" t="s">
        <v>8</v>
      </c>
      <c r="F28450" t="s">
        <v>2598</v>
      </c>
    </row>
    <row r="28451" spans="1:6" x14ac:dyDescent="0.25">
      <c r="A28451" t="s">
        <v>56249</v>
      </c>
      <c r="B28451" t="s">
        <v>56250</v>
      </c>
      <c r="C28451" t="s">
        <v>19</v>
      </c>
      <c r="D28451" t="s">
        <v>6478</v>
      </c>
      <c r="E28451" t="s">
        <v>8</v>
      </c>
      <c r="F28451" t="s">
        <v>2598</v>
      </c>
    </row>
    <row r="28452" spans="1:6" x14ac:dyDescent="0.25">
      <c r="A28452" t="s">
        <v>56251</v>
      </c>
      <c r="B28452" t="s">
        <v>56252</v>
      </c>
      <c r="C28452" t="s">
        <v>19</v>
      </c>
      <c r="D28452" t="s">
        <v>6478</v>
      </c>
      <c r="E28452" t="s">
        <v>19</v>
      </c>
      <c r="F28452" t="s">
        <v>2598</v>
      </c>
    </row>
    <row r="28453" spans="1:6" x14ac:dyDescent="0.25">
      <c r="A28453" t="s">
        <v>56253</v>
      </c>
      <c r="B28453" t="s">
        <v>56254</v>
      </c>
      <c r="C28453" t="s">
        <v>19</v>
      </c>
      <c r="D28453" t="s">
        <v>6478</v>
      </c>
      <c r="E28453" t="s">
        <v>19</v>
      </c>
      <c r="F28453" t="s">
        <v>2598</v>
      </c>
    </row>
    <row r="28454" spans="1:6" x14ac:dyDescent="0.25">
      <c r="A28454" t="s">
        <v>56255</v>
      </c>
      <c r="B28454" t="s">
        <v>56256</v>
      </c>
      <c r="C28454" t="s">
        <v>19</v>
      </c>
      <c r="D28454" t="s">
        <v>6478</v>
      </c>
      <c r="E28454" t="s">
        <v>19</v>
      </c>
      <c r="F28454" t="s">
        <v>2598</v>
      </c>
    </row>
    <row r="28455" spans="1:6" x14ac:dyDescent="0.25">
      <c r="A28455" t="s">
        <v>56257</v>
      </c>
      <c r="B28455" t="s">
        <v>56258</v>
      </c>
      <c r="C28455" t="s">
        <v>8</v>
      </c>
      <c r="D28455" t="s">
        <v>6478</v>
      </c>
      <c r="E28455" t="s">
        <v>8</v>
      </c>
      <c r="F28455" t="s">
        <v>2598</v>
      </c>
    </row>
    <row r="28456" spans="1:6" x14ac:dyDescent="0.25">
      <c r="A28456" t="s">
        <v>56259</v>
      </c>
      <c r="B28456" t="s">
        <v>56260</v>
      </c>
      <c r="C28456" t="s">
        <v>8</v>
      </c>
      <c r="D28456" t="s">
        <v>6478</v>
      </c>
      <c r="E28456" t="s">
        <v>19</v>
      </c>
      <c r="F28456" t="s">
        <v>2598</v>
      </c>
    </row>
    <row r="28457" spans="1:6" x14ac:dyDescent="0.25">
      <c r="A28457" t="s">
        <v>56261</v>
      </c>
      <c r="B28457" t="s">
        <v>56262</v>
      </c>
      <c r="C28457" t="s">
        <v>8</v>
      </c>
      <c r="D28457" t="s">
        <v>6478</v>
      </c>
      <c r="E28457" t="s">
        <v>19</v>
      </c>
      <c r="F28457" t="s">
        <v>2598</v>
      </c>
    </row>
    <row r="28458" spans="1:6" x14ac:dyDescent="0.25">
      <c r="A28458" t="s">
        <v>56263</v>
      </c>
      <c r="B28458" t="s">
        <v>56264</v>
      </c>
      <c r="C28458" t="s">
        <v>8</v>
      </c>
      <c r="D28458" t="s">
        <v>6478</v>
      </c>
      <c r="E28458" t="s">
        <v>8</v>
      </c>
      <c r="F28458" t="s">
        <v>2598</v>
      </c>
    </row>
    <row r="28459" spans="1:6" x14ac:dyDescent="0.25">
      <c r="A28459" t="s">
        <v>56265</v>
      </c>
      <c r="B28459" t="s">
        <v>56266</v>
      </c>
      <c r="C28459" t="s">
        <v>8</v>
      </c>
      <c r="D28459" t="s">
        <v>6478</v>
      </c>
      <c r="E28459" t="s">
        <v>19</v>
      </c>
      <c r="F28459" t="s">
        <v>2598</v>
      </c>
    </row>
    <row r="28460" spans="1:6" x14ac:dyDescent="0.25">
      <c r="A28460" t="s">
        <v>56267</v>
      </c>
      <c r="B28460" t="s">
        <v>56268</v>
      </c>
      <c r="C28460" t="s">
        <v>8</v>
      </c>
      <c r="D28460" t="s">
        <v>6478</v>
      </c>
      <c r="E28460" t="s">
        <v>19</v>
      </c>
      <c r="F28460" t="s">
        <v>2598</v>
      </c>
    </row>
    <row r="28461" spans="1:6" x14ac:dyDescent="0.25">
      <c r="A28461" t="s">
        <v>56269</v>
      </c>
      <c r="B28461" t="s">
        <v>56270</v>
      </c>
      <c r="C28461" t="s">
        <v>19</v>
      </c>
      <c r="D28461" t="s">
        <v>6478</v>
      </c>
      <c r="E28461" t="s">
        <v>19</v>
      </c>
      <c r="F28461" t="s">
        <v>2598</v>
      </c>
    </row>
    <row r="28462" spans="1:6" x14ac:dyDescent="0.25">
      <c r="A28462" t="s">
        <v>56271</v>
      </c>
      <c r="B28462" t="s">
        <v>56272</v>
      </c>
      <c r="C28462" t="s">
        <v>8</v>
      </c>
      <c r="D28462" t="s">
        <v>6478</v>
      </c>
      <c r="E28462" t="s">
        <v>8</v>
      </c>
      <c r="F28462" t="s">
        <v>2598</v>
      </c>
    </row>
    <row r="28463" spans="1:6" x14ac:dyDescent="0.25">
      <c r="A28463" t="s">
        <v>56273</v>
      </c>
      <c r="B28463" t="s">
        <v>56274</v>
      </c>
      <c r="C28463" t="s">
        <v>8</v>
      </c>
      <c r="D28463" t="s">
        <v>6478</v>
      </c>
      <c r="E28463" t="s">
        <v>8</v>
      </c>
      <c r="F28463" t="s">
        <v>2598</v>
      </c>
    </row>
    <row r="28464" spans="1:6" x14ac:dyDescent="0.25">
      <c r="A28464" t="s">
        <v>56275</v>
      </c>
      <c r="B28464" t="s">
        <v>56276</v>
      </c>
      <c r="C28464" t="s">
        <v>8</v>
      </c>
      <c r="D28464" t="s">
        <v>6478</v>
      </c>
      <c r="E28464" t="s">
        <v>19</v>
      </c>
      <c r="F28464" t="s">
        <v>2598</v>
      </c>
    </row>
    <row r="28465" spans="1:6" x14ac:dyDescent="0.25">
      <c r="A28465" t="s">
        <v>56277</v>
      </c>
      <c r="B28465" t="s">
        <v>56278</v>
      </c>
      <c r="C28465" t="s">
        <v>19</v>
      </c>
      <c r="D28465" t="s">
        <v>6478</v>
      </c>
      <c r="E28465" t="s">
        <v>8</v>
      </c>
      <c r="F28465" t="s">
        <v>2598</v>
      </c>
    </row>
    <row r="28466" spans="1:6" x14ac:dyDescent="0.25">
      <c r="A28466" t="s">
        <v>56279</v>
      </c>
      <c r="B28466" t="s">
        <v>56280</v>
      </c>
      <c r="C28466" t="s">
        <v>19</v>
      </c>
      <c r="D28466" t="s">
        <v>6478</v>
      </c>
      <c r="E28466" t="s">
        <v>8</v>
      </c>
      <c r="F28466" t="s">
        <v>2598</v>
      </c>
    </row>
    <row r="28467" spans="1:6" x14ac:dyDescent="0.25">
      <c r="A28467" t="s">
        <v>56281</v>
      </c>
      <c r="B28467" t="s">
        <v>56282</v>
      </c>
      <c r="C28467" t="s">
        <v>19</v>
      </c>
      <c r="D28467" t="s">
        <v>6478</v>
      </c>
      <c r="E28467" t="s">
        <v>19</v>
      </c>
      <c r="F28467" t="s">
        <v>2598</v>
      </c>
    </row>
    <row r="28468" spans="1:6" x14ac:dyDescent="0.25">
      <c r="A28468" t="s">
        <v>56283</v>
      </c>
      <c r="B28468" t="s">
        <v>56284</v>
      </c>
      <c r="C28468" t="s">
        <v>19</v>
      </c>
      <c r="D28468" t="s">
        <v>6478</v>
      </c>
      <c r="E28468" t="s">
        <v>19</v>
      </c>
      <c r="F28468" t="s">
        <v>2598</v>
      </c>
    </row>
    <row r="28469" spans="1:6" x14ac:dyDescent="0.25">
      <c r="A28469" t="s">
        <v>56285</v>
      </c>
      <c r="B28469" t="s">
        <v>56286</v>
      </c>
      <c r="C28469" t="s">
        <v>8</v>
      </c>
      <c r="D28469" t="s">
        <v>6478</v>
      </c>
      <c r="E28469" t="s">
        <v>19</v>
      </c>
      <c r="F28469" t="s">
        <v>2598</v>
      </c>
    </row>
    <row r="28470" spans="1:6" x14ac:dyDescent="0.25">
      <c r="A28470" t="s">
        <v>56287</v>
      </c>
      <c r="B28470" t="s">
        <v>56288</v>
      </c>
      <c r="C28470" t="s">
        <v>19</v>
      </c>
      <c r="D28470" t="s">
        <v>6478</v>
      </c>
      <c r="E28470" t="s">
        <v>8</v>
      </c>
      <c r="F28470" t="s">
        <v>2598</v>
      </c>
    </row>
    <row r="28471" spans="1:6" x14ac:dyDescent="0.25">
      <c r="A28471" t="s">
        <v>56289</v>
      </c>
      <c r="B28471" t="s">
        <v>56290</v>
      </c>
      <c r="C28471" t="s">
        <v>8</v>
      </c>
      <c r="D28471" t="s">
        <v>6478</v>
      </c>
      <c r="E28471" t="s">
        <v>19</v>
      </c>
      <c r="F28471" t="s">
        <v>2598</v>
      </c>
    </row>
    <row r="28472" spans="1:6" x14ac:dyDescent="0.25">
      <c r="A28472" t="s">
        <v>56291</v>
      </c>
      <c r="B28472" t="s">
        <v>56292</v>
      </c>
      <c r="C28472" t="s">
        <v>8</v>
      </c>
      <c r="D28472" t="s">
        <v>6478</v>
      </c>
      <c r="E28472" t="s">
        <v>19</v>
      </c>
      <c r="F28472" t="s">
        <v>2598</v>
      </c>
    </row>
    <row r="28473" spans="1:6" x14ac:dyDescent="0.25">
      <c r="A28473" t="s">
        <v>56293</v>
      </c>
      <c r="B28473" t="s">
        <v>56294</v>
      </c>
      <c r="C28473" t="s">
        <v>8</v>
      </c>
      <c r="D28473" t="s">
        <v>6478</v>
      </c>
      <c r="E28473" t="s">
        <v>19</v>
      </c>
      <c r="F28473" t="s">
        <v>2598</v>
      </c>
    </row>
    <row r="28474" spans="1:6" x14ac:dyDescent="0.25">
      <c r="A28474" t="s">
        <v>56295</v>
      </c>
      <c r="B28474" t="s">
        <v>56296</v>
      </c>
      <c r="C28474" t="s">
        <v>8</v>
      </c>
      <c r="D28474" t="s">
        <v>6478</v>
      </c>
      <c r="E28474" t="s">
        <v>19</v>
      </c>
      <c r="F28474" t="s">
        <v>2598</v>
      </c>
    </row>
    <row r="28475" spans="1:6" x14ac:dyDescent="0.25">
      <c r="A28475" t="s">
        <v>56297</v>
      </c>
      <c r="B28475" t="s">
        <v>56298</v>
      </c>
      <c r="C28475" t="s">
        <v>19</v>
      </c>
      <c r="D28475" t="s">
        <v>6478</v>
      </c>
      <c r="E28475" t="s">
        <v>8</v>
      </c>
      <c r="F28475" t="s">
        <v>2598</v>
      </c>
    </row>
    <row r="28476" spans="1:6" x14ac:dyDescent="0.25">
      <c r="A28476" t="s">
        <v>56299</v>
      </c>
      <c r="B28476" t="s">
        <v>56300</v>
      </c>
      <c r="C28476" t="s">
        <v>8</v>
      </c>
      <c r="D28476" t="s">
        <v>6478</v>
      </c>
      <c r="E28476" t="s">
        <v>19</v>
      </c>
      <c r="F28476" t="s">
        <v>2598</v>
      </c>
    </row>
    <row r="28477" spans="1:6" x14ac:dyDescent="0.25">
      <c r="A28477" t="s">
        <v>56301</v>
      </c>
      <c r="B28477" t="s">
        <v>56302</v>
      </c>
      <c r="C28477" t="s">
        <v>19</v>
      </c>
      <c r="D28477" t="s">
        <v>6478</v>
      </c>
      <c r="E28477" t="s">
        <v>19</v>
      </c>
      <c r="F28477" t="s">
        <v>2598</v>
      </c>
    </row>
    <row r="28478" spans="1:6" x14ac:dyDescent="0.25">
      <c r="A28478" t="s">
        <v>56303</v>
      </c>
      <c r="B28478" t="s">
        <v>47108</v>
      </c>
      <c r="C28478" t="s">
        <v>19</v>
      </c>
      <c r="D28478" t="s">
        <v>6478</v>
      </c>
      <c r="E28478" t="s">
        <v>19</v>
      </c>
      <c r="F28478" t="s">
        <v>2598</v>
      </c>
    </row>
    <row r="28479" spans="1:6" x14ac:dyDescent="0.25">
      <c r="A28479" t="s">
        <v>56304</v>
      </c>
      <c r="B28479" t="s">
        <v>56305</v>
      </c>
      <c r="C28479" t="s">
        <v>19</v>
      </c>
      <c r="D28479" t="s">
        <v>6478</v>
      </c>
      <c r="E28479" t="s">
        <v>19</v>
      </c>
      <c r="F28479" t="s">
        <v>2598</v>
      </c>
    </row>
    <row r="28480" spans="1:6" x14ac:dyDescent="0.25">
      <c r="A28480" t="s">
        <v>56306</v>
      </c>
      <c r="B28480" t="s">
        <v>56307</v>
      </c>
      <c r="C28480" t="s">
        <v>8</v>
      </c>
      <c r="D28480" t="s">
        <v>6478</v>
      </c>
      <c r="E28480" t="s">
        <v>8</v>
      </c>
      <c r="F28480" t="s">
        <v>2598</v>
      </c>
    </row>
    <row r="28481" spans="1:6" x14ac:dyDescent="0.25">
      <c r="A28481" t="s">
        <v>56308</v>
      </c>
      <c r="B28481" t="s">
        <v>56309</v>
      </c>
      <c r="C28481" t="s">
        <v>19</v>
      </c>
      <c r="D28481" t="s">
        <v>6478</v>
      </c>
      <c r="E28481" t="s">
        <v>19</v>
      </c>
      <c r="F28481" t="s">
        <v>2598</v>
      </c>
    </row>
    <row r="28482" spans="1:6" x14ac:dyDescent="0.25">
      <c r="A28482" t="s">
        <v>56310</v>
      </c>
      <c r="B28482" t="s">
        <v>56311</v>
      </c>
      <c r="C28482" t="s">
        <v>19</v>
      </c>
      <c r="D28482" t="s">
        <v>6478</v>
      </c>
      <c r="E28482" t="s">
        <v>19</v>
      </c>
      <c r="F28482" t="s">
        <v>2598</v>
      </c>
    </row>
    <row r="28483" spans="1:6" x14ac:dyDescent="0.25">
      <c r="A28483" t="s">
        <v>56312</v>
      </c>
      <c r="B28483" t="s">
        <v>56313</v>
      </c>
      <c r="C28483" t="s">
        <v>19</v>
      </c>
      <c r="D28483" t="s">
        <v>6478</v>
      </c>
      <c r="E28483" t="s">
        <v>8</v>
      </c>
      <c r="F28483" t="s">
        <v>2598</v>
      </c>
    </row>
    <row r="28484" spans="1:6" x14ac:dyDescent="0.25">
      <c r="A28484" t="s">
        <v>56314</v>
      </c>
      <c r="B28484" t="s">
        <v>56315</v>
      </c>
      <c r="C28484" t="s">
        <v>8</v>
      </c>
      <c r="D28484" t="s">
        <v>6478</v>
      </c>
      <c r="E28484" t="s">
        <v>19</v>
      </c>
      <c r="F28484" t="s">
        <v>2598</v>
      </c>
    </row>
    <row r="28485" spans="1:6" x14ac:dyDescent="0.25">
      <c r="A28485" t="s">
        <v>56316</v>
      </c>
      <c r="B28485" t="s">
        <v>56317</v>
      </c>
      <c r="C28485" t="s">
        <v>19</v>
      </c>
      <c r="D28485" t="s">
        <v>6478</v>
      </c>
      <c r="E28485" t="s">
        <v>19</v>
      </c>
      <c r="F28485" t="s">
        <v>2598</v>
      </c>
    </row>
    <row r="28486" spans="1:6" x14ac:dyDescent="0.25">
      <c r="A28486" t="s">
        <v>56318</v>
      </c>
      <c r="B28486" t="s">
        <v>56319</v>
      </c>
      <c r="C28486" t="s">
        <v>8</v>
      </c>
      <c r="D28486" t="s">
        <v>6478</v>
      </c>
      <c r="E28486" t="s">
        <v>8</v>
      </c>
      <c r="F28486" t="s">
        <v>2598</v>
      </c>
    </row>
    <row r="28487" spans="1:6" x14ac:dyDescent="0.25">
      <c r="A28487" t="s">
        <v>56320</v>
      </c>
      <c r="B28487" t="s">
        <v>56321</v>
      </c>
      <c r="C28487" t="s">
        <v>19</v>
      </c>
      <c r="D28487" t="s">
        <v>6478</v>
      </c>
      <c r="E28487" t="s">
        <v>19</v>
      </c>
      <c r="F28487" t="s">
        <v>2598</v>
      </c>
    </row>
    <row r="28488" spans="1:6" x14ac:dyDescent="0.25">
      <c r="A28488" t="s">
        <v>56322</v>
      </c>
      <c r="B28488" t="s">
        <v>56323</v>
      </c>
      <c r="C28488" t="s">
        <v>8</v>
      </c>
      <c r="D28488" t="s">
        <v>6478</v>
      </c>
      <c r="E28488" t="s">
        <v>8</v>
      </c>
      <c r="F28488" t="s">
        <v>2598</v>
      </c>
    </row>
    <row r="28489" spans="1:6" x14ac:dyDescent="0.25">
      <c r="A28489" t="s">
        <v>56324</v>
      </c>
      <c r="B28489" t="s">
        <v>56325</v>
      </c>
      <c r="C28489" t="s">
        <v>19</v>
      </c>
      <c r="D28489" t="s">
        <v>6478</v>
      </c>
      <c r="E28489" t="s">
        <v>19</v>
      </c>
      <c r="F28489" t="s">
        <v>2598</v>
      </c>
    </row>
    <row r="28490" spans="1:6" x14ac:dyDescent="0.25">
      <c r="A28490" t="s">
        <v>56326</v>
      </c>
      <c r="B28490" t="s">
        <v>56327</v>
      </c>
      <c r="C28490" t="s">
        <v>19</v>
      </c>
      <c r="D28490" t="s">
        <v>6478</v>
      </c>
      <c r="E28490" t="s">
        <v>19</v>
      </c>
      <c r="F28490" t="s">
        <v>2598</v>
      </c>
    </row>
    <row r="28491" spans="1:6" x14ac:dyDescent="0.25">
      <c r="A28491" t="s">
        <v>56328</v>
      </c>
      <c r="B28491" t="s">
        <v>56329</v>
      </c>
      <c r="C28491" t="s">
        <v>19</v>
      </c>
      <c r="D28491" t="s">
        <v>6478</v>
      </c>
      <c r="E28491" t="s">
        <v>19</v>
      </c>
      <c r="F28491" t="s">
        <v>2598</v>
      </c>
    </row>
    <row r="28492" spans="1:6" x14ac:dyDescent="0.25">
      <c r="A28492" t="s">
        <v>56330</v>
      </c>
      <c r="B28492" t="s">
        <v>56331</v>
      </c>
      <c r="C28492" t="s">
        <v>8</v>
      </c>
      <c r="D28492" t="s">
        <v>6478</v>
      </c>
      <c r="E28492" t="s">
        <v>8</v>
      </c>
      <c r="F28492" t="s">
        <v>2598</v>
      </c>
    </row>
    <row r="28493" spans="1:6" x14ac:dyDescent="0.25">
      <c r="A28493" t="s">
        <v>56332</v>
      </c>
      <c r="B28493" t="s">
        <v>56333</v>
      </c>
      <c r="C28493" t="s">
        <v>19</v>
      </c>
      <c r="D28493" t="s">
        <v>6478</v>
      </c>
      <c r="E28493" t="s">
        <v>19</v>
      </c>
      <c r="F28493" t="s">
        <v>2598</v>
      </c>
    </row>
    <row r="28494" spans="1:6" x14ac:dyDescent="0.25">
      <c r="A28494" t="s">
        <v>56334</v>
      </c>
      <c r="B28494" t="s">
        <v>56335</v>
      </c>
      <c r="C28494" t="s">
        <v>19</v>
      </c>
      <c r="D28494" t="s">
        <v>6478</v>
      </c>
      <c r="E28494" t="s">
        <v>19</v>
      </c>
      <c r="F28494" t="s">
        <v>2598</v>
      </c>
    </row>
    <row r="28495" spans="1:6" x14ac:dyDescent="0.25">
      <c r="A28495" t="s">
        <v>56336</v>
      </c>
      <c r="B28495" t="s">
        <v>56337</v>
      </c>
      <c r="C28495" t="s">
        <v>8</v>
      </c>
      <c r="D28495" t="s">
        <v>6478</v>
      </c>
      <c r="E28495" t="s">
        <v>8</v>
      </c>
      <c r="F28495" t="s">
        <v>2598</v>
      </c>
    </row>
    <row r="28496" spans="1:6" x14ac:dyDescent="0.25">
      <c r="A28496" t="s">
        <v>56338</v>
      </c>
      <c r="B28496" t="s">
        <v>56339</v>
      </c>
      <c r="C28496" t="s">
        <v>8</v>
      </c>
      <c r="D28496" t="s">
        <v>6478</v>
      </c>
      <c r="E28496" t="s">
        <v>8</v>
      </c>
      <c r="F28496" t="s">
        <v>2598</v>
      </c>
    </row>
    <row r="28497" spans="1:6" x14ac:dyDescent="0.25">
      <c r="A28497" t="s">
        <v>56340</v>
      </c>
      <c r="B28497" t="s">
        <v>56341</v>
      </c>
      <c r="C28497" t="s">
        <v>19</v>
      </c>
      <c r="D28497" t="s">
        <v>6478</v>
      </c>
      <c r="E28497" t="s">
        <v>19</v>
      </c>
      <c r="F28497" t="s">
        <v>2598</v>
      </c>
    </row>
    <row r="28498" spans="1:6" x14ac:dyDescent="0.25">
      <c r="A28498" t="s">
        <v>56342</v>
      </c>
      <c r="B28498" t="s">
        <v>56343</v>
      </c>
      <c r="C28498" t="s">
        <v>8</v>
      </c>
      <c r="D28498" t="s">
        <v>6478</v>
      </c>
      <c r="E28498" t="s">
        <v>8</v>
      </c>
      <c r="F28498" t="s">
        <v>2598</v>
      </c>
    </row>
    <row r="28499" spans="1:6" x14ac:dyDescent="0.25">
      <c r="A28499" t="s">
        <v>56344</v>
      </c>
      <c r="B28499" t="s">
        <v>56345</v>
      </c>
      <c r="C28499" t="s">
        <v>19</v>
      </c>
      <c r="D28499" t="s">
        <v>6478</v>
      </c>
      <c r="E28499" t="s">
        <v>19</v>
      </c>
      <c r="F28499" t="s">
        <v>2598</v>
      </c>
    </row>
    <row r="28500" spans="1:6" x14ac:dyDescent="0.25">
      <c r="A28500" t="s">
        <v>56346</v>
      </c>
      <c r="B28500" t="s">
        <v>56347</v>
      </c>
      <c r="C28500" t="s">
        <v>8</v>
      </c>
      <c r="D28500" t="s">
        <v>6478</v>
      </c>
      <c r="E28500" t="s">
        <v>8</v>
      </c>
      <c r="F28500" t="s">
        <v>2598</v>
      </c>
    </row>
    <row r="28501" spans="1:6" x14ac:dyDescent="0.25">
      <c r="A28501" t="s">
        <v>56348</v>
      </c>
      <c r="B28501" t="s">
        <v>56349</v>
      </c>
      <c r="C28501" t="s">
        <v>8</v>
      </c>
      <c r="D28501" t="s">
        <v>6478</v>
      </c>
      <c r="E28501" t="s">
        <v>19</v>
      </c>
      <c r="F28501" t="s">
        <v>2598</v>
      </c>
    </row>
    <row r="28502" spans="1:6" x14ac:dyDescent="0.25">
      <c r="A28502" t="s">
        <v>56350</v>
      </c>
      <c r="B28502" t="s">
        <v>56351</v>
      </c>
      <c r="C28502" t="s">
        <v>19</v>
      </c>
      <c r="D28502" t="s">
        <v>6478</v>
      </c>
      <c r="E28502" t="s">
        <v>19</v>
      </c>
      <c r="F28502" t="s">
        <v>2598</v>
      </c>
    </row>
    <row r="28503" spans="1:6" x14ac:dyDescent="0.25">
      <c r="A28503" t="s">
        <v>56352</v>
      </c>
      <c r="B28503" t="s">
        <v>56353</v>
      </c>
      <c r="C28503" t="s">
        <v>8</v>
      </c>
      <c r="D28503" t="s">
        <v>6478</v>
      </c>
      <c r="E28503" t="s">
        <v>19</v>
      </c>
      <c r="F28503" t="s">
        <v>2598</v>
      </c>
    </row>
    <row r="28504" spans="1:6" x14ac:dyDescent="0.25">
      <c r="A28504" t="s">
        <v>56354</v>
      </c>
      <c r="B28504" t="s">
        <v>56355</v>
      </c>
      <c r="C28504" t="s">
        <v>8</v>
      </c>
      <c r="D28504" t="s">
        <v>6478</v>
      </c>
      <c r="E28504" t="s">
        <v>19</v>
      </c>
      <c r="F28504" t="s">
        <v>2598</v>
      </c>
    </row>
    <row r="28505" spans="1:6" x14ac:dyDescent="0.25">
      <c r="A28505" t="s">
        <v>56356</v>
      </c>
      <c r="B28505" t="s">
        <v>56357</v>
      </c>
      <c r="C28505" t="s">
        <v>19</v>
      </c>
      <c r="D28505" t="s">
        <v>6478</v>
      </c>
      <c r="E28505" t="s">
        <v>19</v>
      </c>
      <c r="F28505" t="s">
        <v>2598</v>
      </c>
    </row>
    <row r="28506" spans="1:6" x14ac:dyDescent="0.25">
      <c r="A28506" t="s">
        <v>56358</v>
      </c>
      <c r="B28506" t="s">
        <v>56359</v>
      </c>
      <c r="C28506" t="s">
        <v>8</v>
      </c>
      <c r="D28506" t="s">
        <v>6478</v>
      </c>
      <c r="E28506" t="s">
        <v>8</v>
      </c>
      <c r="F28506" t="s">
        <v>2598</v>
      </c>
    </row>
    <row r="28507" spans="1:6" x14ac:dyDescent="0.25">
      <c r="A28507" t="s">
        <v>56360</v>
      </c>
      <c r="B28507" t="s">
        <v>56361</v>
      </c>
      <c r="C28507" t="s">
        <v>19</v>
      </c>
      <c r="D28507" t="s">
        <v>6478</v>
      </c>
      <c r="E28507" t="s">
        <v>19</v>
      </c>
      <c r="F28507" t="s">
        <v>2598</v>
      </c>
    </row>
    <row r="28508" spans="1:6" x14ac:dyDescent="0.25">
      <c r="A28508" t="s">
        <v>56362</v>
      </c>
      <c r="B28508" t="s">
        <v>56363</v>
      </c>
      <c r="C28508" t="s">
        <v>8</v>
      </c>
      <c r="D28508" t="s">
        <v>6478</v>
      </c>
      <c r="E28508" t="s">
        <v>8</v>
      </c>
      <c r="F28508" t="s">
        <v>2598</v>
      </c>
    </row>
    <row r="28509" spans="1:6" x14ac:dyDescent="0.25">
      <c r="A28509" t="s">
        <v>56364</v>
      </c>
      <c r="B28509" t="s">
        <v>56365</v>
      </c>
      <c r="C28509" t="s">
        <v>19</v>
      </c>
      <c r="D28509" t="s">
        <v>6478</v>
      </c>
      <c r="E28509" t="s">
        <v>19</v>
      </c>
      <c r="F28509" t="s">
        <v>2598</v>
      </c>
    </row>
    <row r="28510" spans="1:6" x14ac:dyDescent="0.25">
      <c r="A28510" t="s">
        <v>56366</v>
      </c>
      <c r="B28510" t="s">
        <v>52611</v>
      </c>
      <c r="C28510" t="s">
        <v>8</v>
      </c>
      <c r="D28510" t="s">
        <v>6478</v>
      </c>
      <c r="E28510" t="s">
        <v>19</v>
      </c>
      <c r="F28510" t="s">
        <v>2598</v>
      </c>
    </row>
    <row r="28511" spans="1:6" x14ac:dyDescent="0.25">
      <c r="A28511" t="s">
        <v>56367</v>
      </c>
      <c r="B28511" t="s">
        <v>56368</v>
      </c>
      <c r="C28511" t="s">
        <v>8</v>
      </c>
      <c r="D28511" t="s">
        <v>6478</v>
      </c>
      <c r="E28511" t="s">
        <v>8</v>
      </c>
      <c r="F28511" t="s">
        <v>2598</v>
      </c>
    </row>
    <row r="28512" spans="1:6" x14ac:dyDescent="0.25">
      <c r="A28512" t="s">
        <v>56369</v>
      </c>
      <c r="B28512" t="s">
        <v>56370</v>
      </c>
      <c r="C28512" t="s">
        <v>19</v>
      </c>
      <c r="D28512" t="s">
        <v>6478</v>
      </c>
      <c r="E28512" t="s">
        <v>19</v>
      </c>
      <c r="F28512" t="s">
        <v>2598</v>
      </c>
    </row>
    <row r="28513" spans="1:6" x14ac:dyDescent="0.25">
      <c r="A28513" t="s">
        <v>56371</v>
      </c>
      <c r="B28513" t="s">
        <v>56372</v>
      </c>
      <c r="C28513" t="s">
        <v>8</v>
      </c>
      <c r="D28513" t="s">
        <v>6478</v>
      </c>
      <c r="E28513" t="s">
        <v>8</v>
      </c>
      <c r="F28513" t="s">
        <v>2598</v>
      </c>
    </row>
    <row r="28514" spans="1:6" x14ac:dyDescent="0.25">
      <c r="A28514" t="s">
        <v>56373</v>
      </c>
      <c r="B28514" t="s">
        <v>56374</v>
      </c>
      <c r="C28514" t="s">
        <v>19</v>
      </c>
      <c r="D28514" t="s">
        <v>6478</v>
      </c>
      <c r="E28514" t="s">
        <v>19</v>
      </c>
      <c r="F28514" t="s">
        <v>2598</v>
      </c>
    </row>
    <row r="28515" spans="1:6" x14ac:dyDescent="0.25">
      <c r="A28515" t="s">
        <v>56375</v>
      </c>
      <c r="B28515" t="s">
        <v>56376</v>
      </c>
      <c r="C28515" t="s">
        <v>19</v>
      </c>
      <c r="D28515" t="s">
        <v>6478</v>
      </c>
      <c r="E28515" t="s">
        <v>19</v>
      </c>
      <c r="F28515" t="s">
        <v>2598</v>
      </c>
    </row>
    <row r="28516" spans="1:6" x14ac:dyDescent="0.25">
      <c r="A28516" t="s">
        <v>56377</v>
      </c>
      <c r="B28516" t="s">
        <v>56378</v>
      </c>
      <c r="C28516" t="s">
        <v>19</v>
      </c>
      <c r="D28516" t="s">
        <v>6478</v>
      </c>
      <c r="E28516" t="s">
        <v>19</v>
      </c>
      <c r="F28516" t="s">
        <v>2598</v>
      </c>
    </row>
    <row r="28517" spans="1:6" x14ac:dyDescent="0.25">
      <c r="A28517" t="s">
        <v>56379</v>
      </c>
      <c r="B28517" t="s">
        <v>56380</v>
      </c>
      <c r="C28517" t="s">
        <v>8</v>
      </c>
      <c r="D28517" t="s">
        <v>6478</v>
      </c>
      <c r="E28517" t="s">
        <v>8</v>
      </c>
      <c r="F28517" t="s">
        <v>2598</v>
      </c>
    </row>
    <row r="28518" spans="1:6" x14ac:dyDescent="0.25">
      <c r="A28518" t="s">
        <v>56381</v>
      </c>
      <c r="B28518" t="s">
        <v>56382</v>
      </c>
      <c r="C28518" t="s">
        <v>19</v>
      </c>
      <c r="D28518" t="s">
        <v>6478</v>
      </c>
      <c r="E28518" t="s">
        <v>19</v>
      </c>
      <c r="F28518" t="s">
        <v>2598</v>
      </c>
    </row>
    <row r="28519" spans="1:6" x14ac:dyDescent="0.25">
      <c r="A28519" t="s">
        <v>56383</v>
      </c>
      <c r="B28519" t="s">
        <v>56384</v>
      </c>
      <c r="C28519" t="s">
        <v>8</v>
      </c>
      <c r="D28519" t="s">
        <v>6478</v>
      </c>
      <c r="E28519" t="s">
        <v>19</v>
      </c>
      <c r="F28519" t="s">
        <v>2598</v>
      </c>
    </row>
    <row r="28520" spans="1:6" x14ac:dyDescent="0.25">
      <c r="A28520" t="s">
        <v>56385</v>
      </c>
      <c r="B28520" t="s">
        <v>56386</v>
      </c>
      <c r="C28520" t="s">
        <v>8</v>
      </c>
      <c r="D28520" t="s">
        <v>6478</v>
      </c>
      <c r="E28520" t="s">
        <v>19</v>
      </c>
      <c r="F28520" t="s">
        <v>2598</v>
      </c>
    </row>
    <row r="28521" spans="1:6" x14ac:dyDescent="0.25">
      <c r="A28521" t="s">
        <v>56387</v>
      </c>
      <c r="B28521" t="s">
        <v>56388</v>
      </c>
      <c r="C28521" t="s">
        <v>8</v>
      </c>
      <c r="D28521" t="s">
        <v>6478</v>
      </c>
      <c r="E28521" t="s">
        <v>8</v>
      </c>
      <c r="F28521" t="s">
        <v>2598</v>
      </c>
    </row>
    <row r="28522" spans="1:6" x14ac:dyDescent="0.25">
      <c r="A28522" t="s">
        <v>56389</v>
      </c>
      <c r="B28522" t="s">
        <v>56390</v>
      </c>
      <c r="C28522" t="s">
        <v>19</v>
      </c>
      <c r="D28522" t="s">
        <v>6478</v>
      </c>
      <c r="E28522" t="s">
        <v>19</v>
      </c>
      <c r="F28522" t="s">
        <v>2598</v>
      </c>
    </row>
    <row r="28523" spans="1:6" x14ac:dyDescent="0.25">
      <c r="A28523" t="s">
        <v>56391</v>
      </c>
      <c r="B28523" t="s">
        <v>56392</v>
      </c>
      <c r="C28523" t="s">
        <v>19</v>
      </c>
      <c r="D28523" t="s">
        <v>6478</v>
      </c>
      <c r="E28523" t="s">
        <v>19</v>
      </c>
      <c r="F28523" t="s">
        <v>2598</v>
      </c>
    </row>
    <row r="28524" spans="1:6" x14ac:dyDescent="0.25">
      <c r="A28524" t="s">
        <v>56393</v>
      </c>
      <c r="B28524" t="s">
        <v>56394</v>
      </c>
      <c r="C28524" t="s">
        <v>19</v>
      </c>
      <c r="D28524" t="s">
        <v>6478</v>
      </c>
      <c r="E28524" t="s">
        <v>19</v>
      </c>
      <c r="F28524" t="s">
        <v>2598</v>
      </c>
    </row>
    <row r="28525" spans="1:6" x14ac:dyDescent="0.25">
      <c r="A28525" t="s">
        <v>56395</v>
      </c>
      <c r="B28525" t="s">
        <v>56396</v>
      </c>
      <c r="C28525" t="s">
        <v>8</v>
      </c>
      <c r="D28525" t="s">
        <v>6478</v>
      </c>
      <c r="E28525" t="s">
        <v>8</v>
      </c>
      <c r="F28525" t="s">
        <v>2598</v>
      </c>
    </row>
    <row r="28526" spans="1:6" x14ac:dyDescent="0.25">
      <c r="A28526" t="s">
        <v>56397</v>
      </c>
      <c r="B28526" t="s">
        <v>56398</v>
      </c>
      <c r="C28526" t="s">
        <v>8</v>
      </c>
      <c r="D28526" t="s">
        <v>6478</v>
      </c>
      <c r="E28526" t="s">
        <v>8</v>
      </c>
      <c r="F28526" t="s">
        <v>2598</v>
      </c>
    </row>
    <row r="28527" spans="1:6" x14ac:dyDescent="0.25">
      <c r="A28527" t="s">
        <v>56399</v>
      </c>
      <c r="B28527" t="s">
        <v>56400</v>
      </c>
      <c r="C28527" t="s">
        <v>19</v>
      </c>
      <c r="D28527" t="s">
        <v>6478</v>
      </c>
      <c r="E28527" t="s">
        <v>19</v>
      </c>
      <c r="F28527" t="s">
        <v>2598</v>
      </c>
    </row>
    <row r="28528" spans="1:6" x14ac:dyDescent="0.25">
      <c r="A28528" t="s">
        <v>56401</v>
      </c>
      <c r="B28528" t="s">
        <v>56402</v>
      </c>
      <c r="C28528" t="s">
        <v>19</v>
      </c>
      <c r="D28528" t="s">
        <v>6478</v>
      </c>
      <c r="E28528" t="s">
        <v>19</v>
      </c>
      <c r="F28528" t="s">
        <v>2598</v>
      </c>
    </row>
    <row r="28529" spans="1:6" x14ac:dyDescent="0.25">
      <c r="A28529" t="s">
        <v>56403</v>
      </c>
      <c r="B28529" t="s">
        <v>56404</v>
      </c>
      <c r="C28529" t="s">
        <v>19</v>
      </c>
      <c r="D28529" t="s">
        <v>6478</v>
      </c>
      <c r="E28529" t="s">
        <v>19</v>
      </c>
      <c r="F28529" t="s">
        <v>2598</v>
      </c>
    </row>
    <row r="28530" spans="1:6" x14ac:dyDescent="0.25">
      <c r="A28530" t="s">
        <v>56405</v>
      </c>
      <c r="B28530" t="s">
        <v>56406</v>
      </c>
      <c r="C28530" t="s">
        <v>19</v>
      </c>
      <c r="D28530" t="s">
        <v>6478</v>
      </c>
      <c r="E28530" t="s">
        <v>19</v>
      </c>
      <c r="F28530" t="s">
        <v>2598</v>
      </c>
    </row>
    <row r="28531" spans="1:6" x14ac:dyDescent="0.25">
      <c r="A28531" t="s">
        <v>56407</v>
      </c>
      <c r="B28531" t="s">
        <v>56408</v>
      </c>
      <c r="C28531" t="s">
        <v>19</v>
      </c>
      <c r="D28531" t="s">
        <v>6478</v>
      </c>
      <c r="E28531" t="s">
        <v>19</v>
      </c>
      <c r="F28531" t="s">
        <v>2598</v>
      </c>
    </row>
    <row r="28532" spans="1:6" x14ac:dyDescent="0.25">
      <c r="A28532" t="s">
        <v>56409</v>
      </c>
      <c r="B28532" t="s">
        <v>56410</v>
      </c>
      <c r="C28532" t="s">
        <v>8</v>
      </c>
      <c r="D28532" t="s">
        <v>6478</v>
      </c>
      <c r="E28532" t="s">
        <v>19</v>
      </c>
      <c r="F28532" t="s">
        <v>2598</v>
      </c>
    </row>
    <row r="28533" spans="1:6" x14ac:dyDescent="0.25">
      <c r="A28533" t="s">
        <v>56411</v>
      </c>
      <c r="B28533" t="s">
        <v>56412</v>
      </c>
      <c r="C28533" t="s">
        <v>19</v>
      </c>
      <c r="D28533" t="s">
        <v>6478</v>
      </c>
      <c r="E28533" t="s">
        <v>19</v>
      </c>
      <c r="F28533" t="s">
        <v>2598</v>
      </c>
    </row>
    <row r="28534" spans="1:6" x14ac:dyDescent="0.25">
      <c r="A28534" t="s">
        <v>56413</v>
      </c>
      <c r="B28534" t="s">
        <v>56414</v>
      </c>
      <c r="C28534" t="s">
        <v>8</v>
      </c>
      <c r="D28534" t="s">
        <v>6478</v>
      </c>
      <c r="E28534" t="s">
        <v>19</v>
      </c>
      <c r="F28534" t="s">
        <v>2598</v>
      </c>
    </row>
    <row r="28535" spans="1:6" x14ac:dyDescent="0.25">
      <c r="A28535" t="s">
        <v>56415</v>
      </c>
      <c r="B28535" t="s">
        <v>56416</v>
      </c>
      <c r="C28535" t="s">
        <v>8</v>
      </c>
      <c r="D28535" t="s">
        <v>6478</v>
      </c>
      <c r="E28535" t="s">
        <v>19</v>
      </c>
      <c r="F28535" t="s">
        <v>2598</v>
      </c>
    </row>
    <row r="28536" spans="1:6" x14ac:dyDescent="0.25">
      <c r="A28536" t="s">
        <v>56417</v>
      </c>
      <c r="B28536" t="s">
        <v>56418</v>
      </c>
      <c r="C28536" t="s">
        <v>19</v>
      </c>
      <c r="D28536" t="s">
        <v>6478</v>
      </c>
      <c r="E28536" t="s">
        <v>19</v>
      </c>
      <c r="F28536" t="s">
        <v>2598</v>
      </c>
    </row>
    <row r="28537" spans="1:6" x14ac:dyDescent="0.25">
      <c r="A28537" t="s">
        <v>56419</v>
      </c>
      <c r="B28537" t="s">
        <v>56420</v>
      </c>
      <c r="C28537" t="s">
        <v>8</v>
      </c>
      <c r="D28537" t="s">
        <v>6478</v>
      </c>
      <c r="E28537" t="s">
        <v>8</v>
      </c>
      <c r="F28537" t="s">
        <v>2598</v>
      </c>
    </row>
    <row r="28538" spans="1:6" x14ac:dyDescent="0.25">
      <c r="A28538" t="s">
        <v>56421</v>
      </c>
      <c r="B28538" t="s">
        <v>56422</v>
      </c>
      <c r="C28538" t="s">
        <v>19</v>
      </c>
      <c r="D28538" t="s">
        <v>6478</v>
      </c>
      <c r="E28538" t="s">
        <v>19</v>
      </c>
      <c r="F28538" t="s">
        <v>2598</v>
      </c>
    </row>
    <row r="28539" spans="1:6" x14ac:dyDescent="0.25">
      <c r="A28539" t="s">
        <v>56423</v>
      </c>
      <c r="B28539" t="s">
        <v>56424</v>
      </c>
      <c r="C28539" t="s">
        <v>8</v>
      </c>
      <c r="D28539" t="s">
        <v>6478</v>
      </c>
      <c r="E28539" t="s">
        <v>8</v>
      </c>
      <c r="F28539" t="s">
        <v>2598</v>
      </c>
    </row>
    <row r="28540" spans="1:6" x14ac:dyDescent="0.25">
      <c r="A28540" t="s">
        <v>56425</v>
      </c>
      <c r="B28540" t="s">
        <v>56426</v>
      </c>
      <c r="C28540" t="s">
        <v>19</v>
      </c>
      <c r="D28540" t="s">
        <v>6478</v>
      </c>
      <c r="E28540" t="s">
        <v>19</v>
      </c>
      <c r="F28540" t="s">
        <v>2598</v>
      </c>
    </row>
    <row r="28541" spans="1:6" x14ac:dyDescent="0.25">
      <c r="A28541" t="s">
        <v>56427</v>
      </c>
      <c r="B28541" t="s">
        <v>56428</v>
      </c>
      <c r="C28541" t="s">
        <v>19</v>
      </c>
      <c r="D28541" t="s">
        <v>6478</v>
      </c>
      <c r="E28541" t="s">
        <v>19</v>
      </c>
      <c r="F28541" t="s">
        <v>2598</v>
      </c>
    </row>
    <row r="28542" spans="1:6" x14ac:dyDescent="0.25">
      <c r="A28542" t="s">
        <v>56429</v>
      </c>
      <c r="B28542" t="s">
        <v>56430</v>
      </c>
      <c r="C28542" t="s">
        <v>8</v>
      </c>
      <c r="D28542" t="s">
        <v>6478</v>
      </c>
      <c r="E28542" t="s">
        <v>8</v>
      </c>
      <c r="F28542" t="s">
        <v>2598</v>
      </c>
    </row>
    <row r="28543" spans="1:6" x14ac:dyDescent="0.25">
      <c r="A28543" t="s">
        <v>56431</v>
      </c>
      <c r="B28543" t="s">
        <v>56432</v>
      </c>
      <c r="C28543" t="s">
        <v>8</v>
      </c>
      <c r="D28543" t="s">
        <v>6478</v>
      </c>
      <c r="E28543" t="s">
        <v>8</v>
      </c>
      <c r="F28543" t="s">
        <v>2598</v>
      </c>
    </row>
    <row r="28544" spans="1:6" x14ac:dyDescent="0.25">
      <c r="A28544" t="s">
        <v>56433</v>
      </c>
      <c r="B28544" t="s">
        <v>56434</v>
      </c>
      <c r="C28544" t="s">
        <v>19</v>
      </c>
      <c r="D28544" t="s">
        <v>6478</v>
      </c>
      <c r="E28544" t="s">
        <v>19</v>
      </c>
      <c r="F28544" t="s">
        <v>2598</v>
      </c>
    </row>
    <row r="28545" spans="1:6" x14ac:dyDescent="0.25">
      <c r="A28545" t="s">
        <v>56435</v>
      </c>
      <c r="B28545" t="s">
        <v>56436</v>
      </c>
      <c r="C28545" t="s">
        <v>8</v>
      </c>
      <c r="D28545" t="s">
        <v>6478</v>
      </c>
      <c r="E28545" t="s">
        <v>8</v>
      </c>
      <c r="F28545" t="s">
        <v>2598</v>
      </c>
    </row>
    <row r="28546" spans="1:6" x14ac:dyDescent="0.25">
      <c r="A28546" t="s">
        <v>56437</v>
      </c>
      <c r="B28546" t="s">
        <v>56438</v>
      </c>
      <c r="C28546" t="s">
        <v>8</v>
      </c>
      <c r="D28546" t="s">
        <v>6478</v>
      </c>
      <c r="E28546" t="s">
        <v>8</v>
      </c>
      <c r="F28546" t="s">
        <v>2598</v>
      </c>
    </row>
    <row r="28547" spans="1:6" x14ac:dyDescent="0.25">
      <c r="A28547" t="s">
        <v>56439</v>
      </c>
      <c r="B28547" t="s">
        <v>56440</v>
      </c>
      <c r="C28547" t="s">
        <v>19</v>
      </c>
      <c r="D28547" t="s">
        <v>6478</v>
      </c>
      <c r="E28547" t="s">
        <v>19</v>
      </c>
      <c r="F28547" t="s">
        <v>2598</v>
      </c>
    </row>
    <row r="28548" spans="1:6" x14ac:dyDescent="0.25">
      <c r="A28548" t="s">
        <v>56441</v>
      </c>
      <c r="B28548" t="s">
        <v>56442</v>
      </c>
      <c r="C28548" t="s">
        <v>8</v>
      </c>
      <c r="D28548" t="s">
        <v>6478</v>
      </c>
      <c r="E28548" t="s">
        <v>8</v>
      </c>
      <c r="F28548" t="s">
        <v>2598</v>
      </c>
    </row>
    <row r="28549" spans="1:6" x14ac:dyDescent="0.25">
      <c r="A28549" t="s">
        <v>56443</v>
      </c>
      <c r="B28549" t="s">
        <v>56444</v>
      </c>
      <c r="C28549" t="s">
        <v>8</v>
      </c>
      <c r="D28549" t="s">
        <v>6478</v>
      </c>
      <c r="E28549" t="s">
        <v>8</v>
      </c>
      <c r="F28549" t="s">
        <v>2598</v>
      </c>
    </row>
    <row r="28550" spans="1:6" x14ac:dyDescent="0.25">
      <c r="A28550" t="s">
        <v>56445</v>
      </c>
      <c r="B28550" t="s">
        <v>56446</v>
      </c>
      <c r="C28550" t="s">
        <v>19</v>
      </c>
      <c r="D28550" t="s">
        <v>6478</v>
      </c>
      <c r="E28550" t="s">
        <v>19</v>
      </c>
      <c r="F28550" t="s">
        <v>2598</v>
      </c>
    </row>
    <row r="28551" spans="1:6" x14ac:dyDescent="0.25">
      <c r="A28551" t="s">
        <v>56447</v>
      </c>
      <c r="B28551" t="s">
        <v>56448</v>
      </c>
      <c r="C28551" t="s">
        <v>8</v>
      </c>
      <c r="D28551" t="s">
        <v>6478</v>
      </c>
      <c r="E28551" t="s">
        <v>8</v>
      </c>
      <c r="F28551" t="s">
        <v>2598</v>
      </c>
    </row>
    <row r="28552" spans="1:6" x14ac:dyDescent="0.25">
      <c r="A28552" t="s">
        <v>56449</v>
      </c>
      <c r="B28552" t="s">
        <v>56450</v>
      </c>
      <c r="C28552" t="s">
        <v>19</v>
      </c>
      <c r="D28552" t="s">
        <v>6478</v>
      </c>
      <c r="E28552" t="s">
        <v>19</v>
      </c>
      <c r="F28552" t="s">
        <v>2598</v>
      </c>
    </row>
    <row r="28553" spans="1:6" x14ac:dyDescent="0.25">
      <c r="A28553" t="s">
        <v>56451</v>
      </c>
      <c r="B28553" t="s">
        <v>56452</v>
      </c>
      <c r="C28553" t="s">
        <v>8</v>
      </c>
      <c r="D28553" t="s">
        <v>6478</v>
      </c>
      <c r="E28553" t="s">
        <v>8</v>
      </c>
      <c r="F28553" t="s">
        <v>2598</v>
      </c>
    </row>
    <row r="28554" spans="1:6" x14ac:dyDescent="0.25">
      <c r="A28554" t="s">
        <v>56453</v>
      </c>
      <c r="B28554" t="s">
        <v>56454</v>
      </c>
      <c r="C28554" t="s">
        <v>19</v>
      </c>
      <c r="D28554" t="s">
        <v>6478</v>
      </c>
      <c r="E28554" t="s">
        <v>19</v>
      </c>
      <c r="F28554" t="s">
        <v>2598</v>
      </c>
    </row>
    <row r="28555" spans="1:6" x14ac:dyDescent="0.25">
      <c r="A28555" t="s">
        <v>56455</v>
      </c>
      <c r="B28555" t="s">
        <v>56456</v>
      </c>
      <c r="C28555" t="s">
        <v>8</v>
      </c>
      <c r="D28555" t="s">
        <v>6478</v>
      </c>
      <c r="E28555" t="s">
        <v>19</v>
      </c>
      <c r="F28555" t="s">
        <v>2598</v>
      </c>
    </row>
    <row r="28556" spans="1:6" x14ac:dyDescent="0.25">
      <c r="A28556" t="s">
        <v>56457</v>
      </c>
      <c r="B28556" t="s">
        <v>56458</v>
      </c>
      <c r="C28556" t="s">
        <v>19</v>
      </c>
      <c r="D28556" t="s">
        <v>6478</v>
      </c>
      <c r="E28556" t="s">
        <v>19</v>
      </c>
      <c r="F28556" t="s">
        <v>2598</v>
      </c>
    </row>
    <row r="28557" spans="1:6" x14ac:dyDescent="0.25">
      <c r="A28557" t="s">
        <v>56459</v>
      </c>
      <c r="B28557" t="s">
        <v>56460</v>
      </c>
      <c r="C28557" t="s">
        <v>8</v>
      </c>
      <c r="D28557" t="s">
        <v>6478</v>
      </c>
      <c r="E28557" t="s">
        <v>19</v>
      </c>
      <c r="F28557" t="s">
        <v>2598</v>
      </c>
    </row>
    <row r="28558" spans="1:6" x14ac:dyDescent="0.25">
      <c r="A28558" t="s">
        <v>56461</v>
      </c>
      <c r="B28558" t="s">
        <v>56462</v>
      </c>
      <c r="C28558" t="s">
        <v>8</v>
      </c>
      <c r="D28558" t="s">
        <v>6478</v>
      </c>
      <c r="E28558" t="s">
        <v>8</v>
      </c>
      <c r="F28558" t="s">
        <v>2598</v>
      </c>
    </row>
    <row r="28559" spans="1:6" x14ac:dyDescent="0.25">
      <c r="A28559" t="s">
        <v>56463</v>
      </c>
      <c r="B28559" t="s">
        <v>56464</v>
      </c>
      <c r="C28559" t="s">
        <v>8</v>
      </c>
      <c r="D28559" t="s">
        <v>6478</v>
      </c>
      <c r="E28559" t="s">
        <v>8</v>
      </c>
      <c r="F28559" t="s">
        <v>2598</v>
      </c>
    </row>
    <row r="28560" spans="1:6" x14ac:dyDescent="0.25">
      <c r="A28560" t="s">
        <v>56465</v>
      </c>
      <c r="B28560" t="s">
        <v>56466</v>
      </c>
      <c r="C28560" t="s">
        <v>19</v>
      </c>
      <c r="D28560" t="s">
        <v>6478</v>
      </c>
      <c r="E28560" t="s">
        <v>19</v>
      </c>
      <c r="F28560" t="s">
        <v>2598</v>
      </c>
    </row>
    <row r="28561" spans="1:6" x14ac:dyDescent="0.25">
      <c r="A28561" t="s">
        <v>56467</v>
      </c>
      <c r="B28561" t="s">
        <v>56468</v>
      </c>
      <c r="C28561" t="s">
        <v>19</v>
      </c>
      <c r="D28561" t="s">
        <v>6478</v>
      </c>
      <c r="E28561" t="s">
        <v>19</v>
      </c>
      <c r="F28561" t="s">
        <v>2598</v>
      </c>
    </row>
    <row r="28562" spans="1:6" x14ac:dyDescent="0.25">
      <c r="A28562" t="s">
        <v>56469</v>
      </c>
      <c r="B28562" t="s">
        <v>56470</v>
      </c>
      <c r="C28562" t="s">
        <v>8</v>
      </c>
      <c r="D28562" t="s">
        <v>6478</v>
      </c>
      <c r="E28562" t="s">
        <v>19</v>
      </c>
      <c r="F28562" t="s">
        <v>2598</v>
      </c>
    </row>
    <row r="28563" spans="1:6" x14ac:dyDescent="0.25">
      <c r="A28563" t="s">
        <v>56471</v>
      </c>
      <c r="B28563" t="s">
        <v>56472</v>
      </c>
      <c r="C28563" t="s">
        <v>8</v>
      </c>
      <c r="D28563" t="s">
        <v>6478</v>
      </c>
      <c r="E28563" t="s">
        <v>8</v>
      </c>
      <c r="F28563" t="s">
        <v>2598</v>
      </c>
    </row>
    <row r="28564" spans="1:6" x14ac:dyDescent="0.25">
      <c r="A28564" t="s">
        <v>56473</v>
      </c>
      <c r="B28564" t="s">
        <v>56474</v>
      </c>
      <c r="C28564" t="s">
        <v>19</v>
      </c>
      <c r="D28564" t="s">
        <v>6478</v>
      </c>
      <c r="E28564" t="s">
        <v>19</v>
      </c>
      <c r="F28564" t="s">
        <v>2598</v>
      </c>
    </row>
    <row r="28565" spans="1:6" x14ac:dyDescent="0.25">
      <c r="A28565" t="s">
        <v>56475</v>
      </c>
      <c r="B28565" t="s">
        <v>56476</v>
      </c>
      <c r="C28565" t="s">
        <v>19</v>
      </c>
      <c r="D28565" t="s">
        <v>6478</v>
      </c>
      <c r="E28565" t="s">
        <v>19</v>
      </c>
      <c r="F28565" t="s">
        <v>2598</v>
      </c>
    </row>
    <row r="28566" spans="1:6" x14ac:dyDescent="0.25">
      <c r="A28566" t="s">
        <v>56477</v>
      </c>
      <c r="B28566" t="s">
        <v>56478</v>
      </c>
      <c r="C28566" t="s">
        <v>8</v>
      </c>
      <c r="D28566" t="s">
        <v>6478</v>
      </c>
      <c r="E28566" t="s">
        <v>8</v>
      </c>
      <c r="F28566" t="s">
        <v>2598</v>
      </c>
    </row>
    <row r="28567" spans="1:6" x14ac:dyDescent="0.25">
      <c r="A28567" t="s">
        <v>56479</v>
      </c>
      <c r="B28567" t="s">
        <v>56480</v>
      </c>
      <c r="C28567" t="s">
        <v>19</v>
      </c>
      <c r="D28567" t="s">
        <v>6478</v>
      </c>
      <c r="E28567" t="s">
        <v>8</v>
      </c>
      <c r="F28567" t="s">
        <v>2598</v>
      </c>
    </row>
    <row r="28568" spans="1:6" x14ac:dyDescent="0.25">
      <c r="A28568" t="s">
        <v>56481</v>
      </c>
      <c r="B28568" t="s">
        <v>56482</v>
      </c>
      <c r="C28568" t="s">
        <v>8</v>
      </c>
      <c r="D28568" t="s">
        <v>6478</v>
      </c>
      <c r="E28568" t="s">
        <v>8</v>
      </c>
      <c r="F28568" t="s">
        <v>2598</v>
      </c>
    </row>
    <row r="28569" spans="1:6" x14ac:dyDescent="0.25">
      <c r="A28569" t="s">
        <v>56483</v>
      </c>
      <c r="B28569" t="s">
        <v>56484</v>
      </c>
      <c r="C28569" t="s">
        <v>8</v>
      </c>
      <c r="D28569" t="s">
        <v>6478</v>
      </c>
      <c r="E28569" t="s">
        <v>8</v>
      </c>
      <c r="F28569" t="s">
        <v>2598</v>
      </c>
    </row>
    <row r="28570" spans="1:6" x14ac:dyDescent="0.25">
      <c r="A28570" t="s">
        <v>56485</v>
      </c>
      <c r="B28570" t="s">
        <v>56486</v>
      </c>
      <c r="C28570" t="s">
        <v>8</v>
      </c>
      <c r="D28570" t="s">
        <v>6478</v>
      </c>
      <c r="E28570" t="s">
        <v>8</v>
      </c>
      <c r="F28570" t="s">
        <v>2598</v>
      </c>
    </row>
    <row r="28571" spans="1:6" x14ac:dyDescent="0.25">
      <c r="A28571" t="s">
        <v>56487</v>
      </c>
      <c r="B28571" t="s">
        <v>56488</v>
      </c>
      <c r="C28571" t="s">
        <v>19</v>
      </c>
      <c r="D28571" t="s">
        <v>6478</v>
      </c>
      <c r="E28571" t="s">
        <v>8</v>
      </c>
      <c r="F28571" t="s">
        <v>2598</v>
      </c>
    </row>
    <row r="28572" spans="1:6" x14ac:dyDescent="0.25">
      <c r="A28572" t="s">
        <v>56489</v>
      </c>
      <c r="B28572" t="s">
        <v>56490</v>
      </c>
      <c r="C28572" t="s">
        <v>8</v>
      </c>
      <c r="D28572" t="s">
        <v>6478</v>
      </c>
      <c r="E28572" t="s">
        <v>19</v>
      </c>
      <c r="F28572" t="s">
        <v>2598</v>
      </c>
    </row>
    <row r="28573" spans="1:6" x14ac:dyDescent="0.25">
      <c r="A28573" t="s">
        <v>56491</v>
      </c>
      <c r="B28573" t="s">
        <v>56492</v>
      </c>
      <c r="C28573" t="s">
        <v>8</v>
      </c>
      <c r="D28573" t="s">
        <v>6478</v>
      </c>
      <c r="E28573" t="s">
        <v>19</v>
      </c>
      <c r="F28573" t="s">
        <v>2598</v>
      </c>
    </row>
    <row r="28574" spans="1:6" x14ac:dyDescent="0.25">
      <c r="A28574" t="s">
        <v>56493</v>
      </c>
      <c r="B28574" t="s">
        <v>56494</v>
      </c>
      <c r="C28574" t="s">
        <v>8</v>
      </c>
      <c r="D28574" t="s">
        <v>6478</v>
      </c>
      <c r="E28574" t="s">
        <v>8</v>
      </c>
      <c r="F28574" t="s">
        <v>2598</v>
      </c>
    </row>
    <row r="28575" spans="1:6" x14ac:dyDescent="0.25">
      <c r="A28575" t="s">
        <v>56495</v>
      </c>
      <c r="B28575" t="s">
        <v>56496</v>
      </c>
      <c r="C28575" t="s">
        <v>19</v>
      </c>
      <c r="D28575" t="s">
        <v>6478</v>
      </c>
      <c r="E28575" t="s">
        <v>8</v>
      </c>
      <c r="F28575" t="s">
        <v>2598</v>
      </c>
    </row>
    <row r="28576" spans="1:6" x14ac:dyDescent="0.25">
      <c r="A28576" t="s">
        <v>56497</v>
      </c>
      <c r="B28576" t="s">
        <v>56498</v>
      </c>
      <c r="C28576" t="s">
        <v>19</v>
      </c>
      <c r="D28576" t="s">
        <v>6478</v>
      </c>
      <c r="E28576" t="s">
        <v>8</v>
      </c>
      <c r="F28576" t="s">
        <v>2598</v>
      </c>
    </row>
    <row r="28577" spans="1:6" x14ac:dyDescent="0.25">
      <c r="A28577" t="s">
        <v>56499</v>
      </c>
      <c r="B28577" t="s">
        <v>56500</v>
      </c>
      <c r="C28577" t="s">
        <v>8</v>
      </c>
      <c r="D28577" t="s">
        <v>6478</v>
      </c>
      <c r="E28577" t="s">
        <v>8</v>
      </c>
      <c r="F28577" t="s">
        <v>2598</v>
      </c>
    </row>
    <row r="28578" spans="1:6" x14ac:dyDescent="0.25">
      <c r="A28578" t="s">
        <v>56501</v>
      </c>
      <c r="B28578" t="s">
        <v>56502</v>
      </c>
      <c r="C28578" t="s">
        <v>19</v>
      </c>
      <c r="D28578" t="s">
        <v>6478</v>
      </c>
      <c r="E28578" t="s">
        <v>8</v>
      </c>
      <c r="F28578" t="s">
        <v>2598</v>
      </c>
    </row>
    <row r="28579" spans="1:6" x14ac:dyDescent="0.25">
      <c r="A28579" t="s">
        <v>56503</v>
      </c>
      <c r="B28579" t="s">
        <v>56504</v>
      </c>
      <c r="C28579" t="s">
        <v>19</v>
      </c>
      <c r="D28579" t="s">
        <v>6478</v>
      </c>
      <c r="E28579" t="s">
        <v>19</v>
      </c>
      <c r="F28579" t="s">
        <v>2598</v>
      </c>
    </row>
    <row r="28580" spans="1:6" x14ac:dyDescent="0.25">
      <c r="A28580" t="s">
        <v>56505</v>
      </c>
      <c r="B28580" t="s">
        <v>56506</v>
      </c>
      <c r="C28580" t="s">
        <v>8</v>
      </c>
      <c r="D28580" t="s">
        <v>6478</v>
      </c>
      <c r="E28580" t="s">
        <v>8</v>
      </c>
      <c r="F28580" t="s">
        <v>2598</v>
      </c>
    </row>
    <row r="28581" spans="1:6" x14ac:dyDescent="0.25">
      <c r="A28581" t="s">
        <v>56507</v>
      </c>
      <c r="B28581" t="s">
        <v>56508</v>
      </c>
      <c r="C28581" t="s">
        <v>19</v>
      </c>
      <c r="D28581" t="s">
        <v>6478</v>
      </c>
      <c r="E28581" t="s">
        <v>19</v>
      </c>
      <c r="F28581" t="s">
        <v>2598</v>
      </c>
    </row>
    <row r="28582" spans="1:6" x14ac:dyDescent="0.25">
      <c r="A28582" t="s">
        <v>56509</v>
      </c>
      <c r="B28582" t="s">
        <v>56510</v>
      </c>
      <c r="C28582" t="s">
        <v>8</v>
      </c>
      <c r="D28582" t="s">
        <v>6478</v>
      </c>
      <c r="E28582" t="s">
        <v>8</v>
      </c>
      <c r="F28582" t="s">
        <v>2598</v>
      </c>
    </row>
    <row r="28583" spans="1:6" x14ac:dyDescent="0.25">
      <c r="A28583" t="s">
        <v>56511</v>
      </c>
      <c r="B28583" t="s">
        <v>56512</v>
      </c>
      <c r="C28583" t="s">
        <v>19</v>
      </c>
      <c r="D28583" t="s">
        <v>6478</v>
      </c>
      <c r="E28583" t="s">
        <v>8</v>
      </c>
      <c r="F28583" t="s">
        <v>2598</v>
      </c>
    </row>
    <row r="28584" spans="1:6" x14ac:dyDescent="0.25">
      <c r="A28584" t="s">
        <v>56513</v>
      </c>
      <c r="B28584" t="s">
        <v>56514</v>
      </c>
      <c r="C28584" t="s">
        <v>8</v>
      </c>
      <c r="D28584" t="s">
        <v>6478</v>
      </c>
      <c r="E28584" t="s">
        <v>8</v>
      </c>
      <c r="F28584" t="s">
        <v>2598</v>
      </c>
    </row>
    <row r="28585" spans="1:6" x14ac:dyDescent="0.25">
      <c r="A28585" t="s">
        <v>56515</v>
      </c>
      <c r="B28585" t="s">
        <v>56516</v>
      </c>
      <c r="C28585" t="s">
        <v>19</v>
      </c>
      <c r="D28585" t="s">
        <v>6478</v>
      </c>
      <c r="E28585" t="s">
        <v>8</v>
      </c>
      <c r="F28585" t="s">
        <v>2598</v>
      </c>
    </row>
    <row r="28586" spans="1:6" x14ac:dyDescent="0.25">
      <c r="A28586" t="s">
        <v>56517</v>
      </c>
      <c r="B28586" t="s">
        <v>56518</v>
      </c>
      <c r="C28586" t="s">
        <v>8</v>
      </c>
      <c r="D28586" t="s">
        <v>6478</v>
      </c>
      <c r="E28586" t="s">
        <v>8</v>
      </c>
      <c r="F28586" t="s">
        <v>2598</v>
      </c>
    </row>
    <row r="28587" spans="1:6" x14ac:dyDescent="0.25">
      <c r="A28587" t="s">
        <v>56519</v>
      </c>
      <c r="B28587" t="s">
        <v>56520</v>
      </c>
      <c r="C28587" t="s">
        <v>8</v>
      </c>
      <c r="D28587" t="s">
        <v>6478</v>
      </c>
      <c r="E28587" t="s">
        <v>8</v>
      </c>
      <c r="F28587" t="s">
        <v>2598</v>
      </c>
    </row>
    <row r="28588" spans="1:6" x14ac:dyDescent="0.25">
      <c r="A28588" t="s">
        <v>56521</v>
      </c>
      <c r="B28588" t="s">
        <v>56522</v>
      </c>
      <c r="C28588" t="s">
        <v>8</v>
      </c>
      <c r="D28588" t="s">
        <v>6478</v>
      </c>
      <c r="E28588" t="s">
        <v>8</v>
      </c>
      <c r="F28588" t="s">
        <v>2598</v>
      </c>
    </row>
    <row r="28589" spans="1:6" x14ac:dyDescent="0.25">
      <c r="A28589" t="s">
        <v>56523</v>
      </c>
      <c r="B28589" t="s">
        <v>28624</v>
      </c>
      <c r="C28589" t="s">
        <v>19</v>
      </c>
      <c r="D28589" t="s">
        <v>6478</v>
      </c>
      <c r="E28589" t="s">
        <v>19</v>
      </c>
      <c r="F28589" t="s">
        <v>2598</v>
      </c>
    </row>
    <row r="28590" spans="1:6" x14ac:dyDescent="0.25">
      <c r="A28590" t="s">
        <v>56524</v>
      </c>
      <c r="B28590" t="s">
        <v>56525</v>
      </c>
      <c r="C28590" t="s">
        <v>19</v>
      </c>
      <c r="D28590" t="s">
        <v>6478</v>
      </c>
      <c r="E28590" t="s">
        <v>19</v>
      </c>
      <c r="F28590" t="s">
        <v>2598</v>
      </c>
    </row>
    <row r="28591" spans="1:6" x14ac:dyDescent="0.25">
      <c r="A28591" t="s">
        <v>56526</v>
      </c>
      <c r="B28591" t="s">
        <v>56527</v>
      </c>
      <c r="C28591" t="s">
        <v>8</v>
      </c>
      <c r="D28591" t="s">
        <v>6478</v>
      </c>
      <c r="E28591" t="s">
        <v>8</v>
      </c>
      <c r="F28591" t="s">
        <v>2598</v>
      </c>
    </row>
    <row r="28592" spans="1:6" x14ac:dyDescent="0.25">
      <c r="A28592" t="s">
        <v>56528</v>
      </c>
      <c r="B28592" t="s">
        <v>56529</v>
      </c>
      <c r="C28592" t="s">
        <v>19</v>
      </c>
      <c r="D28592" t="s">
        <v>6478</v>
      </c>
      <c r="E28592" t="s">
        <v>8</v>
      </c>
      <c r="F28592" t="s">
        <v>2598</v>
      </c>
    </row>
    <row r="28593" spans="1:6" x14ac:dyDescent="0.25">
      <c r="A28593" t="s">
        <v>56530</v>
      </c>
      <c r="B28593" t="s">
        <v>56531</v>
      </c>
      <c r="C28593" t="s">
        <v>8</v>
      </c>
      <c r="D28593" t="s">
        <v>6478</v>
      </c>
      <c r="E28593" t="s">
        <v>19</v>
      </c>
      <c r="F28593" t="s">
        <v>2598</v>
      </c>
    </row>
    <row r="28594" spans="1:6" x14ac:dyDescent="0.25">
      <c r="A28594" t="s">
        <v>56532</v>
      </c>
      <c r="B28594" t="s">
        <v>56533</v>
      </c>
      <c r="C28594" t="s">
        <v>19</v>
      </c>
      <c r="D28594" t="s">
        <v>6478</v>
      </c>
      <c r="E28594" t="s">
        <v>19</v>
      </c>
      <c r="F28594" t="s">
        <v>2598</v>
      </c>
    </row>
    <row r="28595" spans="1:6" x14ac:dyDescent="0.25">
      <c r="A28595" t="s">
        <v>56534</v>
      </c>
      <c r="B28595" t="s">
        <v>56535</v>
      </c>
      <c r="C28595" t="s">
        <v>19</v>
      </c>
      <c r="D28595" t="s">
        <v>6478</v>
      </c>
      <c r="E28595" t="s">
        <v>19</v>
      </c>
      <c r="F28595" t="s">
        <v>2598</v>
      </c>
    </row>
    <row r="28596" spans="1:6" x14ac:dyDescent="0.25">
      <c r="A28596" t="s">
        <v>56536</v>
      </c>
      <c r="B28596" t="s">
        <v>56537</v>
      </c>
      <c r="C28596" t="s">
        <v>8</v>
      </c>
      <c r="D28596" t="s">
        <v>6478</v>
      </c>
      <c r="E28596" t="s">
        <v>8</v>
      </c>
      <c r="F28596" t="s">
        <v>2598</v>
      </c>
    </row>
    <row r="28597" spans="1:6" x14ac:dyDescent="0.25">
      <c r="A28597" t="s">
        <v>56538</v>
      </c>
      <c r="B28597" t="s">
        <v>56539</v>
      </c>
      <c r="C28597" t="s">
        <v>19</v>
      </c>
      <c r="D28597" t="s">
        <v>6478</v>
      </c>
      <c r="E28597" t="s">
        <v>19</v>
      </c>
      <c r="F28597" t="s">
        <v>2598</v>
      </c>
    </row>
    <row r="28598" spans="1:6" x14ac:dyDescent="0.25">
      <c r="A28598" t="s">
        <v>56540</v>
      </c>
      <c r="B28598" t="s">
        <v>56541</v>
      </c>
      <c r="C28598" t="s">
        <v>8</v>
      </c>
      <c r="D28598" t="s">
        <v>6478</v>
      </c>
      <c r="E28598" t="s">
        <v>8</v>
      </c>
      <c r="F28598" t="s">
        <v>2598</v>
      </c>
    </row>
    <row r="28599" spans="1:6" x14ac:dyDescent="0.25">
      <c r="A28599" t="s">
        <v>56542</v>
      </c>
      <c r="B28599" t="s">
        <v>56543</v>
      </c>
      <c r="C28599" t="s">
        <v>8</v>
      </c>
      <c r="D28599" t="s">
        <v>6478</v>
      </c>
      <c r="E28599" t="s">
        <v>8</v>
      </c>
      <c r="F28599" t="s">
        <v>2598</v>
      </c>
    </row>
    <row r="28600" spans="1:6" x14ac:dyDescent="0.25">
      <c r="A28600" t="s">
        <v>56544</v>
      </c>
      <c r="B28600" t="s">
        <v>56545</v>
      </c>
      <c r="C28600" t="s">
        <v>19</v>
      </c>
      <c r="D28600" t="s">
        <v>6478</v>
      </c>
      <c r="E28600" t="s">
        <v>19</v>
      </c>
      <c r="F28600" t="s">
        <v>2598</v>
      </c>
    </row>
    <row r="28601" spans="1:6" x14ac:dyDescent="0.25">
      <c r="A28601" t="s">
        <v>56546</v>
      </c>
      <c r="B28601" t="s">
        <v>56547</v>
      </c>
      <c r="C28601" t="s">
        <v>19</v>
      </c>
      <c r="D28601" t="s">
        <v>6478</v>
      </c>
      <c r="E28601" t="s">
        <v>19</v>
      </c>
      <c r="F28601" t="s">
        <v>2598</v>
      </c>
    </row>
    <row r="28602" spans="1:6" x14ac:dyDescent="0.25">
      <c r="A28602" t="s">
        <v>56548</v>
      </c>
      <c r="B28602" t="s">
        <v>56549</v>
      </c>
      <c r="C28602" t="s">
        <v>8</v>
      </c>
      <c r="D28602" t="s">
        <v>6478</v>
      </c>
      <c r="E28602" t="s">
        <v>19</v>
      </c>
      <c r="F28602" t="s">
        <v>2598</v>
      </c>
    </row>
    <row r="28603" spans="1:6" x14ac:dyDescent="0.25">
      <c r="A28603" t="s">
        <v>56550</v>
      </c>
      <c r="B28603" t="s">
        <v>56551</v>
      </c>
      <c r="C28603" t="s">
        <v>8</v>
      </c>
      <c r="D28603" t="s">
        <v>6478</v>
      </c>
      <c r="E28603" t="s">
        <v>8</v>
      </c>
      <c r="F28603" t="s">
        <v>2598</v>
      </c>
    </row>
    <row r="28604" spans="1:6" x14ac:dyDescent="0.25">
      <c r="A28604" t="s">
        <v>56552</v>
      </c>
      <c r="B28604" t="s">
        <v>56553</v>
      </c>
      <c r="C28604" t="s">
        <v>8</v>
      </c>
      <c r="D28604" t="s">
        <v>6478</v>
      </c>
      <c r="E28604" t="s">
        <v>8</v>
      </c>
      <c r="F28604" t="s">
        <v>2598</v>
      </c>
    </row>
    <row r="28605" spans="1:6" x14ac:dyDescent="0.25">
      <c r="A28605" t="s">
        <v>56554</v>
      </c>
      <c r="B28605" t="s">
        <v>56555</v>
      </c>
      <c r="C28605" t="s">
        <v>19</v>
      </c>
      <c r="D28605" t="s">
        <v>6478</v>
      </c>
      <c r="E28605" t="s">
        <v>19</v>
      </c>
      <c r="F28605" t="s">
        <v>2598</v>
      </c>
    </row>
    <row r="28606" spans="1:6" x14ac:dyDescent="0.25">
      <c r="A28606" t="s">
        <v>56556</v>
      </c>
      <c r="B28606" t="s">
        <v>12038</v>
      </c>
      <c r="C28606" t="s">
        <v>19</v>
      </c>
      <c r="D28606" t="s">
        <v>6478</v>
      </c>
      <c r="E28606" t="s">
        <v>19</v>
      </c>
      <c r="F28606" t="s">
        <v>2598</v>
      </c>
    </row>
    <row r="28607" spans="1:6" x14ac:dyDescent="0.25">
      <c r="A28607" t="s">
        <v>56557</v>
      </c>
      <c r="B28607" t="s">
        <v>12038</v>
      </c>
      <c r="C28607" t="s">
        <v>19</v>
      </c>
      <c r="D28607" t="s">
        <v>6478</v>
      </c>
      <c r="E28607" t="s">
        <v>19</v>
      </c>
      <c r="F28607" t="s">
        <v>2598</v>
      </c>
    </row>
    <row r="28608" spans="1:6" x14ac:dyDescent="0.25">
      <c r="A28608" t="s">
        <v>56558</v>
      </c>
      <c r="B28608" t="s">
        <v>56559</v>
      </c>
      <c r="C28608" t="s">
        <v>19</v>
      </c>
      <c r="D28608" t="s">
        <v>6478</v>
      </c>
      <c r="E28608" t="s">
        <v>8</v>
      </c>
      <c r="F28608" t="s">
        <v>2598</v>
      </c>
    </row>
    <row r="28609" spans="1:6" x14ac:dyDescent="0.25">
      <c r="A28609" t="s">
        <v>56560</v>
      </c>
      <c r="B28609" t="s">
        <v>56561</v>
      </c>
      <c r="C28609" t="s">
        <v>19</v>
      </c>
      <c r="D28609" t="s">
        <v>6478</v>
      </c>
      <c r="E28609" t="s">
        <v>19</v>
      </c>
      <c r="F28609" t="s">
        <v>2598</v>
      </c>
    </row>
    <row r="28610" spans="1:6" x14ac:dyDescent="0.25">
      <c r="A28610" t="s">
        <v>56562</v>
      </c>
      <c r="B28610" t="s">
        <v>56563</v>
      </c>
      <c r="C28610" t="s">
        <v>8</v>
      </c>
      <c r="D28610" t="s">
        <v>6478</v>
      </c>
      <c r="E28610" t="s">
        <v>19</v>
      </c>
      <c r="F28610" t="s">
        <v>2598</v>
      </c>
    </row>
    <row r="28611" spans="1:6" x14ac:dyDescent="0.25">
      <c r="A28611" t="s">
        <v>56564</v>
      </c>
      <c r="B28611" t="s">
        <v>56565</v>
      </c>
      <c r="C28611" t="s">
        <v>8</v>
      </c>
      <c r="D28611" t="s">
        <v>6478</v>
      </c>
      <c r="E28611" t="s">
        <v>8</v>
      </c>
      <c r="F28611" t="s">
        <v>2598</v>
      </c>
    </row>
    <row r="28612" spans="1:6" x14ac:dyDescent="0.25">
      <c r="A28612" t="s">
        <v>56566</v>
      </c>
      <c r="B28612" t="s">
        <v>56567</v>
      </c>
      <c r="C28612" t="s">
        <v>19</v>
      </c>
      <c r="D28612" t="s">
        <v>6478</v>
      </c>
      <c r="E28612" t="s">
        <v>8</v>
      </c>
      <c r="F28612" t="s">
        <v>2598</v>
      </c>
    </row>
    <row r="28613" spans="1:6" x14ac:dyDescent="0.25">
      <c r="A28613" t="s">
        <v>56568</v>
      </c>
      <c r="B28613" t="s">
        <v>56569</v>
      </c>
      <c r="C28613" t="s">
        <v>8</v>
      </c>
      <c r="D28613" t="s">
        <v>6478</v>
      </c>
      <c r="E28613" t="s">
        <v>8</v>
      </c>
      <c r="F28613" t="s">
        <v>2598</v>
      </c>
    </row>
    <row r="28614" spans="1:6" x14ac:dyDescent="0.25">
      <c r="A28614" t="s">
        <v>56570</v>
      </c>
      <c r="B28614" t="s">
        <v>56571</v>
      </c>
      <c r="C28614" t="s">
        <v>19</v>
      </c>
      <c r="D28614" t="s">
        <v>6478</v>
      </c>
      <c r="E28614" t="s">
        <v>19</v>
      </c>
      <c r="F28614" t="s">
        <v>2598</v>
      </c>
    </row>
    <row r="28615" spans="1:6" x14ac:dyDescent="0.25">
      <c r="A28615" t="s">
        <v>56572</v>
      </c>
      <c r="B28615" t="s">
        <v>56573</v>
      </c>
      <c r="C28615" t="s">
        <v>19</v>
      </c>
      <c r="D28615" t="s">
        <v>6478</v>
      </c>
      <c r="E28615" t="s">
        <v>19</v>
      </c>
      <c r="F28615" t="s">
        <v>2598</v>
      </c>
    </row>
    <row r="28616" spans="1:6" x14ac:dyDescent="0.25">
      <c r="A28616" t="s">
        <v>56574</v>
      </c>
      <c r="B28616" t="s">
        <v>56575</v>
      </c>
      <c r="C28616" t="s">
        <v>19</v>
      </c>
      <c r="D28616" t="s">
        <v>6478</v>
      </c>
      <c r="E28616" t="s">
        <v>19</v>
      </c>
      <c r="F28616" t="s">
        <v>2598</v>
      </c>
    </row>
    <row r="28617" spans="1:6" x14ac:dyDescent="0.25">
      <c r="A28617" t="s">
        <v>56576</v>
      </c>
      <c r="B28617" t="s">
        <v>56577</v>
      </c>
      <c r="C28617" t="s">
        <v>19</v>
      </c>
      <c r="D28617" t="s">
        <v>6478</v>
      </c>
      <c r="E28617" t="s">
        <v>19</v>
      </c>
      <c r="F28617" t="s">
        <v>2598</v>
      </c>
    </row>
    <row r="28618" spans="1:6" x14ac:dyDescent="0.25">
      <c r="A28618" t="s">
        <v>56578</v>
      </c>
      <c r="B28618" t="s">
        <v>56579</v>
      </c>
      <c r="C28618" t="s">
        <v>19</v>
      </c>
      <c r="D28618" t="s">
        <v>6478</v>
      </c>
      <c r="E28618" t="s">
        <v>19</v>
      </c>
      <c r="F28618" t="s">
        <v>2598</v>
      </c>
    </row>
    <row r="28619" spans="1:6" x14ac:dyDescent="0.25">
      <c r="A28619" t="s">
        <v>56580</v>
      </c>
      <c r="B28619" t="s">
        <v>56581</v>
      </c>
      <c r="C28619" t="s">
        <v>8</v>
      </c>
      <c r="D28619" t="s">
        <v>6478</v>
      </c>
      <c r="E28619" t="s">
        <v>19</v>
      </c>
      <c r="F28619" t="s">
        <v>2598</v>
      </c>
    </row>
    <row r="28620" spans="1:6" x14ac:dyDescent="0.25">
      <c r="A28620" t="s">
        <v>56582</v>
      </c>
      <c r="B28620" t="s">
        <v>56583</v>
      </c>
      <c r="C28620" t="s">
        <v>8</v>
      </c>
      <c r="D28620" t="s">
        <v>6478</v>
      </c>
      <c r="E28620" t="s">
        <v>8</v>
      </c>
      <c r="F28620" t="s">
        <v>2598</v>
      </c>
    </row>
    <row r="28621" spans="1:6" x14ac:dyDescent="0.25">
      <c r="A28621" t="s">
        <v>56584</v>
      </c>
      <c r="B28621" t="s">
        <v>56585</v>
      </c>
      <c r="C28621" t="s">
        <v>19</v>
      </c>
      <c r="D28621" t="s">
        <v>6478</v>
      </c>
      <c r="E28621" t="s">
        <v>8</v>
      </c>
      <c r="F28621" t="s">
        <v>2598</v>
      </c>
    </row>
    <row r="28622" spans="1:6" x14ac:dyDescent="0.25">
      <c r="A28622" t="s">
        <v>56586</v>
      </c>
      <c r="B28622" t="s">
        <v>56587</v>
      </c>
      <c r="C28622" t="s">
        <v>19</v>
      </c>
      <c r="D28622" t="s">
        <v>6478</v>
      </c>
      <c r="E28622" t="s">
        <v>8</v>
      </c>
      <c r="F28622" t="s">
        <v>2598</v>
      </c>
    </row>
    <row r="28623" spans="1:6" x14ac:dyDescent="0.25">
      <c r="A28623" t="s">
        <v>56588</v>
      </c>
      <c r="B28623" t="s">
        <v>56589</v>
      </c>
      <c r="C28623" t="s">
        <v>19</v>
      </c>
      <c r="D28623" t="s">
        <v>6478</v>
      </c>
      <c r="E28623" t="s">
        <v>8</v>
      </c>
      <c r="F28623" t="s">
        <v>2598</v>
      </c>
    </row>
    <row r="28624" spans="1:6" x14ac:dyDescent="0.25">
      <c r="A28624" t="s">
        <v>56590</v>
      </c>
      <c r="B28624" t="s">
        <v>56591</v>
      </c>
      <c r="C28624" t="s">
        <v>8</v>
      </c>
      <c r="D28624" t="s">
        <v>6478</v>
      </c>
      <c r="E28624" t="s">
        <v>19</v>
      </c>
      <c r="F28624" t="s">
        <v>2598</v>
      </c>
    </row>
    <row r="28625" spans="1:6" x14ac:dyDescent="0.25">
      <c r="A28625" t="s">
        <v>56592</v>
      </c>
      <c r="B28625" t="s">
        <v>56593</v>
      </c>
      <c r="C28625" t="s">
        <v>8</v>
      </c>
      <c r="D28625" t="s">
        <v>6478</v>
      </c>
      <c r="E28625" t="s">
        <v>8</v>
      </c>
      <c r="F28625" t="s">
        <v>2598</v>
      </c>
    </row>
    <row r="28626" spans="1:6" x14ac:dyDescent="0.25">
      <c r="A28626" t="s">
        <v>56594</v>
      </c>
      <c r="B28626" t="s">
        <v>56595</v>
      </c>
      <c r="C28626" t="s">
        <v>19</v>
      </c>
      <c r="D28626" t="s">
        <v>6478</v>
      </c>
      <c r="E28626" t="s">
        <v>19</v>
      </c>
      <c r="F28626" t="s">
        <v>2598</v>
      </c>
    </row>
    <row r="28627" spans="1:6" x14ac:dyDescent="0.25">
      <c r="A28627" t="s">
        <v>56596</v>
      </c>
      <c r="B28627" t="s">
        <v>56597</v>
      </c>
      <c r="C28627" t="s">
        <v>8</v>
      </c>
      <c r="D28627" t="s">
        <v>6478</v>
      </c>
      <c r="E28627" t="s">
        <v>19</v>
      </c>
      <c r="F28627" t="s">
        <v>2598</v>
      </c>
    </row>
    <row r="28628" spans="1:6" x14ac:dyDescent="0.25">
      <c r="A28628" t="s">
        <v>56598</v>
      </c>
      <c r="B28628" t="s">
        <v>56599</v>
      </c>
      <c r="C28628" t="s">
        <v>19</v>
      </c>
      <c r="D28628" t="s">
        <v>6478</v>
      </c>
      <c r="E28628" t="s">
        <v>8</v>
      </c>
      <c r="F28628" t="s">
        <v>2598</v>
      </c>
    </row>
    <row r="28629" spans="1:6" x14ac:dyDescent="0.25">
      <c r="A28629" t="s">
        <v>56600</v>
      </c>
      <c r="B28629" t="s">
        <v>56601</v>
      </c>
      <c r="C28629" t="s">
        <v>8</v>
      </c>
      <c r="D28629" t="s">
        <v>6478</v>
      </c>
      <c r="E28629" t="s">
        <v>19</v>
      </c>
      <c r="F28629" t="s">
        <v>2598</v>
      </c>
    </row>
    <row r="28630" spans="1:6" x14ac:dyDescent="0.25">
      <c r="A28630" t="s">
        <v>56602</v>
      </c>
      <c r="B28630" t="s">
        <v>56603</v>
      </c>
      <c r="C28630" t="s">
        <v>8</v>
      </c>
      <c r="D28630" t="s">
        <v>6478</v>
      </c>
      <c r="E28630" t="s">
        <v>8</v>
      </c>
      <c r="F28630" t="s">
        <v>2598</v>
      </c>
    </row>
    <row r="28631" spans="1:6" x14ac:dyDescent="0.25">
      <c r="A28631" t="s">
        <v>56604</v>
      </c>
      <c r="B28631" t="s">
        <v>56605</v>
      </c>
      <c r="C28631" t="s">
        <v>8</v>
      </c>
      <c r="D28631" t="s">
        <v>6478</v>
      </c>
      <c r="E28631" t="s">
        <v>8</v>
      </c>
      <c r="F28631" t="s">
        <v>2598</v>
      </c>
    </row>
    <row r="28632" spans="1:6" x14ac:dyDescent="0.25">
      <c r="A28632" t="s">
        <v>56606</v>
      </c>
      <c r="B28632" t="s">
        <v>56607</v>
      </c>
      <c r="C28632" t="s">
        <v>8</v>
      </c>
      <c r="D28632" t="s">
        <v>6478</v>
      </c>
      <c r="E28632" t="s">
        <v>8</v>
      </c>
      <c r="F28632" t="s">
        <v>2598</v>
      </c>
    </row>
    <row r="28633" spans="1:6" x14ac:dyDescent="0.25">
      <c r="A28633" t="s">
        <v>56608</v>
      </c>
      <c r="B28633" t="s">
        <v>56609</v>
      </c>
      <c r="C28633" t="s">
        <v>8</v>
      </c>
      <c r="D28633" t="s">
        <v>6478</v>
      </c>
      <c r="E28633" t="s">
        <v>19</v>
      </c>
      <c r="F28633" t="s">
        <v>2598</v>
      </c>
    </row>
    <row r="28634" spans="1:6" x14ac:dyDescent="0.25">
      <c r="A28634" t="s">
        <v>56610</v>
      </c>
      <c r="B28634" t="s">
        <v>56611</v>
      </c>
      <c r="C28634" t="s">
        <v>19</v>
      </c>
      <c r="D28634" t="s">
        <v>6478</v>
      </c>
      <c r="E28634" t="s">
        <v>19</v>
      </c>
      <c r="F28634" t="s">
        <v>2598</v>
      </c>
    </row>
    <row r="28635" spans="1:6" x14ac:dyDescent="0.25">
      <c r="A28635" t="s">
        <v>56612</v>
      </c>
      <c r="B28635" t="s">
        <v>56613</v>
      </c>
      <c r="C28635" t="s">
        <v>19</v>
      </c>
      <c r="D28635" t="s">
        <v>6478</v>
      </c>
      <c r="E28635" t="s">
        <v>19</v>
      </c>
      <c r="F28635" t="s">
        <v>2598</v>
      </c>
    </row>
    <row r="28636" spans="1:6" x14ac:dyDescent="0.25">
      <c r="A28636" t="s">
        <v>56614</v>
      </c>
      <c r="B28636" t="s">
        <v>56615</v>
      </c>
      <c r="C28636" t="s">
        <v>19</v>
      </c>
      <c r="D28636" t="s">
        <v>6478</v>
      </c>
      <c r="E28636" t="s">
        <v>8</v>
      </c>
      <c r="F28636" t="s">
        <v>2598</v>
      </c>
    </row>
    <row r="28637" spans="1:6" x14ac:dyDescent="0.25">
      <c r="A28637" t="s">
        <v>56616</v>
      </c>
      <c r="B28637" t="s">
        <v>56617</v>
      </c>
      <c r="C28637" t="s">
        <v>8</v>
      </c>
      <c r="D28637" t="s">
        <v>6478</v>
      </c>
      <c r="E28637" t="s">
        <v>19</v>
      </c>
      <c r="F28637" t="s">
        <v>2598</v>
      </c>
    </row>
    <row r="28638" spans="1:6" x14ac:dyDescent="0.25">
      <c r="A28638" t="s">
        <v>56618</v>
      </c>
      <c r="B28638" t="s">
        <v>56619</v>
      </c>
      <c r="C28638" t="s">
        <v>19</v>
      </c>
      <c r="D28638" t="s">
        <v>6478</v>
      </c>
      <c r="E28638" t="s">
        <v>8</v>
      </c>
      <c r="F28638" t="s">
        <v>2598</v>
      </c>
    </row>
    <row r="28639" spans="1:6" x14ac:dyDescent="0.25">
      <c r="A28639" t="s">
        <v>56620</v>
      </c>
      <c r="B28639" t="s">
        <v>56621</v>
      </c>
      <c r="C28639" t="s">
        <v>8</v>
      </c>
      <c r="D28639" t="s">
        <v>6478</v>
      </c>
      <c r="E28639" t="s">
        <v>19</v>
      </c>
      <c r="F28639" t="s">
        <v>2598</v>
      </c>
    </row>
    <row r="28640" spans="1:6" x14ac:dyDescent="0.25">
      <c r="A28640" t="s">
        <v>56622</v>
      </c>
      <c r="B28640" t="s">
        <v>56623</v>
      </c>
      <c r="C28640" t="s">
        <v>8</v>
      </c>
      <c r="D28640" t="s">
        <v>6478</v>
      </c>
      <c r="E28640" t="s">
        <v>8</v>
      </c>
      <c r="F28640" t="s">
        <v>2598</v>
      </c>
    </row>
    <row r="28641" spans="1:6" x14ac:dyDescent="0.25">
      <c r="A28641" t="s">
        <v>56624</v>
      </c>
      <c r="B28641" t="s">
        <v>56625</v>
      </c>
      <c r="C28641" t="s">
        <v>19</v>
      </c>
      <c r="D28641" t="s">
        <v>6478</v>
      </c>
      <c r="E28641" t="s">
        <v>19</v>
      </c>
      <c r="F28641" t="s">
        <v>2598</v>
      </c>
    </row>
    <row r="28642" spans="1:6" x14ac:dyDescent="0.25">
      <c r="A28642" t="s">
        <v>56626</v>
      </c>
      <c r="B28642" t="s">
        <v>56627</v>
      </c>
      <c r="C28642" t="s">
        <v>8</v>
      </c>
      <c r="D28642" t="s">
        <v>6478</v>
      </c>
      <c r="E28642" t="s">
        <v>8</v>
      </c>
      <c r="F28642" t="s">
        <v>2598</v>
      </c>
    </row>
    <row r="28643" spans="1:6" x14ac:dyDescent="0.25">
      <c r="A28643" t="s">
        <v>56628</v>
      </c>
      <c r="B28643" t="s">
        <v>56629</v>
      </c>
      <c r="C28643" t="s">
        <v>19</v>
      </c>
      <c r="D28643" t="s">
        <v>6478</v>
      </c>
      <c r="E28643" t="s">
        <v>19</v>
      </c>
      <c r="F28643" t="s">
        <v>2598</v>
      </c>
    </row>
    <row r="28644" spans="1:6" x14ac:dyDescent="0.25">
      <c r="A28644" t="s">
        <v>56630</v>
      </c>
      <c r="B28644" t="s">
        <v>56631</v>
      </c>
      <c r="C28644" t="s">
        <v>19</v>
      </c>
      <c r="D28644" t="s">
        <v>6478</v>
      </c>
      <c r="E28644" t="s">
        <v>8</v>
      </c>
      <c r="F28644" t="s">
        <v>2598</v>
      </c>
    </row>
    <row r="28645" spans="1:6" x14ac:dyDescent="0.25">
      <c r="A28645" t="s">
        <v>56632</v>
      </c>
      <c r="B28645" t="s">
        <v>56633</v>
      </c>
      <c r="C28645" t="s">
        <v>19</v>
      </c>
      <c r="D28645" t="s">
        <v>6478</v>
      </c>
      <c r="E28645" t="s">
        <v>19</v>
      </c>
      <c r="F28645" t="s">
        <v>2598</v>
      </c>
    </row>
    <row r="28646" spans="1:6" x14ac:dyDescent="0.25">
      <c r="A28646" t="s">
        <v>56634</v>
      </c>
      <c r="B28646" t="s">
        <v>56635</v>
      </c>
      <c r="C28646" t="s">
        <v>19</v>
      </c>
      <c r="D28646" t="s">
        <v>6478</v>
      </c>
      <c r="E28646" t="s">
        <v>8</v>
      </c>
      <c r="F28646" t="s">
        <v>2598</v>
      </c>
    </row>
    <row r="28647" spans="1:6" x14ac:dyDescent="0.25">
      <c r="A28647" t="s">
        <v>56636</v>
      </c>
      <c r="B28647" t="s">
        <v>56637</v>
      </c>
      <c r="C28647" t="s">
        <v>8</v>
      </c>
      <c r="D28647" t="s">
        <v>6478</v>
      </c>
      <c r="E28647" t="s">
        <v>8</v>
      </c>
      <c r="F28647" t="s">
        <v>2598</v>
      </c>
    </row>
    <row r="28648" spans="1:6" x14ac:dyDescent="0.25">
      <c r="A28648" t="s">
        <v>56638</v>
      </c>
      <c r="B28648" t="s">
        <v>56639</v>
      </c>
      <c r="C28648" t="s">
        <v>8</v>
      </c>
      <c r="D28648" t="s">
        <v>6478</v>
      </c>
      <c r="E28648" t="s">
        <v>8</v>
      </c>
      <c r="F28648" t="s">
        <v>2598</v>
      </c>
    </row>
    <row r="28649" spans="1:6" x14ac:dyDescent="0.25">
      <c r="A28649" t="s">
        <v>56640</v>
      </c>
      <c r="B28649" t="s">
        <v>56641</v>
      </c>
      <c r="C28649" t="s">
        <v>19</v>
      </c>
      <c r="D28649" t="s">
        <v>6478</v>
      </c>
      <c r="E28649" t="s">
        <v>19</v>
      </c>
      <c r="F28649" t="s">
        <v>2598</v>
      </c>
    </row>
    <row r="28650" spans="1:6" x14ac:dyDescent="0.25">
      <c r="A28650" t="s">
        <v>56642</v>
      </c>
      <c r="B28650" t="s">
        <v>56643</v>
      </c>
      <c r="C28650" t="s">
        <v>19</v>
      </c>
      <c r="D28650" t="s">
        <v>6478</v>
      </c>
      <c r="E28650" t="s">
        <v>8</v>
      </c>
      <c r="F28650" t="s">
        <v>2598</v>
      </c>
    </row>
    <row r="28651" spans="1:6" x14ac:dyDescent="0.25">
      <c r="A28651" t="s">
        <v>56644</v>
      </c>
      <c r="B28651" t="s">
        <v>56645</v>
      </c>
      <c r="C28651" t="s">
        <v>8</v>
      </c>
      <c r="D28651" t="s">
        <v>6478</v>
      </c>
      <c r="E28651" t="s">
        <v>19</v>
      </c>
      <c r="F28651" t="s">
        <v>2598</v>
      </c>
    </row>
    <row r="28652" spans="1:6" x14ac:dyDescent="0.25">
      <c r="A28652" t="s">
        <v>56646</v>
      </c>
      <c r="B28652" t="s">
        <v>52611</v>
      </c>
      <c r="C28652" t="s">
        <v>8</v>
      </c>
      <c r="D28652" t="s">
        <v>6478</v>
      </c>
      <c r="E28652" t="s">
        <v>19</v>
      </c>
      <c r="F28652" t="s">
        <v>2598</v>
      </c>
    </row>
    <row r="28653" spans="1:6" x14ac:dyDescent="0.25">
      <c r="A28653" t="s">
        <v>56647</v>
      </c>
      <c r="B28653" t="s">
        <v>56648</v>
      </c>
      <c r="C28653" t="s">
        <v>19</v>
      </c>
      <c r="D28653" t="s">
        <v>6478</v>
      </c>
      <c r="E28653" t="s">
        <v>19</v>
      </c>
      <c r="F28653" t="s">
        <v>2598</v>
      </c>
    </row>
    <row r="28654" spans="1:6" x14ac:dyDescent="0.25">
      <c r="A28654" t="s">
        <v>56649</v>
      </c>
      <c r="B28654" t="s">
        <v>56650</v>
      </c>
      <c r="C28654" t="s">
        <v>8</v>
      </c>
      <c r="D28654" t="s">
        <v>6478</v>
      </c>
      <c r="E28654" t="s">
        <v>8</v>
      </c>
      <c r="F28654" t="s">
        <v>2598</v>
      </c>
    </row>
    <row r="28655" spans="1:6" x14ac:dyDescent="0.25">
      <c r="A28655" t="s">
        <v>56651</v>
      </c>
      <c r="B28655" t="s">
        <v>56652</v>
      </c>
      <c r="C28655" t="s">
        <v>19</v>
      </c>
      <c r="D28655" t="s">
        <v>6478</v>
      </c>
      <c r="E28655" t="s">
        <v>8</v>
      </c>
      <c r="F28655" t="s">
        <v>2598</v>
      </c>
    </row>
    <row r="28656" spans="1:6" x14ac:dyDescent="0.25">
      <c r="A28656" t="s">
        <v>56653</v>
      </c>
      <c r="B28656" t="s">
        <v>56654</v>
      </c>
      <c r="C28656" t="s">
        <v>19</v>
      </c>
      <c r="D28656" t="s">
        <v>6478</v>
      </c>
      <c r="E28656" t="s">
        <v>19</v>
      </c>
      <c r="F28656" t="s">
        <v>2598</v>
      </c>
    </row>
    <row r="28657" spans="1:6" x14ac:dyDescent="0.25">
      <c r="A28657" t="s">
        <v>56655</v>
      </c>
      <c r="B28657" t="s">
        <v>56656</v>
      </c>
      <c r="C28657" t="s">
        <v>8</v>
      </c>
      <c r="D28657" t="s">
        <v>6478</v>
      </c>
      <c r="E28657" t="s">
        <v>19</v>
      </c>
      <c r="F28657" t="s">
        <v>2598</v>
      </c>
    </row>
    <row r="28658" spans="1:6" x14ac:dyDescent="0.25">
      <c r="A28658" t="s">
        <v>56657</v>
      </c>
      <c r="B28658" t="s">
        <v>56658</v>
      </c>
      <c r="C28658" t="s">
        <v>19</v>
      </c>
      <c r="D28658" t="s">
        <v>6478</v>
      </c>
      <c r="E28658" t="s">
        <v>19</v>
      </c>
      <c r="F28658" t="s">
        <v>2598</v>
      </c>
    </row>
    <row r="28659" spans="1:6" x14ac:dyDescent="0.25">
      <c r="A28659" t="s">
        <v>56659</v>
      </c>
      <c r="B28659" t="s">
        <v>56660</v>
      </c>
      <c r="C28659" t="s">
        <v>8</v>
      </c>
      <c r="D28659" t="s">
        <v>6478</v>
      </c>
      <c r="E28659" t="s">
        <v>8</v>
      </c>
      <c r="F28659" t="s">
        <v>2598</v>
      </c>
    </row>
    <row r="28660" spans="1:6" x14ac:dyDescent="0.25">
      <c r="A28660" t="s">
        <v>56661</v>
      </c>
      <c r="B28660" t="s">
        <v>56662</v>
      </c>
      <c r="C28660" t="s">
        <v>19</v>
      </c>
      <c r="D28660" t="s">
        <v>6478</v>
      </c>
      <c r="E28660" t="s">
        <v>19</v>
      </c>
      <c r="F28660" t="s">
        <v>2598</v>
      </c>
    </row>
    <row r="28661" spans="1:6" x14ac:dyDescent="0.25">
      <c r="A28661" t="s">
        <v>56663</v>
      </c>
      <c r="B28661" t="s">
        <v>56664</v>
      </c>
      <c r="C28661" t="s">
        <v>8</v>
      </c>
      <c r="D28661" t="s">
        <v>6478</v>
      </c>
      <c r="E28661" t="s">
        <v>19</v>
      </c>
      <c r="F28661" t="s">
        <v>2598</v>
      </c>
    </row>
    <row r="28662" spans="1:6" x14ac:dyDescent="0.25">
      <c r="A28662" t="s">
        <v>56665</v>
      </c>
      <c r="B28662" t="s">
        <v>56666</v>
      </c>
      <c r="C28662" t="s">
        <v>8</v>
      </c>
      <c r="D28662" t="s">
        <v>6478</v>
      </c>
      <c r="E28662" t="s">
        <v>8</v>
      </c>
      <c r="F28662" t="s">
        <v>2598</v>
      </c>
    </row>
    <row r="28663" spans="1:6" x14ac:dyDescent="0.25">
      <c r="A28663" t="s">
        <v>56667</v>
      </c>
      <c r="B28663" t="s">
        <v>56666</v>
      </c>
      <c r="C28663" t="s">
        <v>8</v>
      </c>
      <c r="D28663" t="s">
        <v>6478</v>
      </c>
      <c r="E28663" t="s">
        <v>8</v>
      </c>
      <c r="F28663" t="s">
        <v>2598</v>
      </c>
    </row>
    <row r="28664" spans="1:6" x14ac:dyDescent="0.25">
      <c r="A28664" t="s">
        <v>56668</v>
      </c>
      <c r="B28664" t="s">
        <v>56666</v>
      </c>
      <c r="C28664" t="s">
        <v>8</v>
      </c>
      <c r="D28664" t="s">
        <v>6478</v>
      </c>
      <c r="E28664" t="s">
        <v>8</v>
      </c>
      <c r="F28664" t="s">
        <v>2598</v>
      </c>
    </row>
    <row r="28665" spans="1:6" x14ac:dyDescent="0.25">
      <c r="A28665" t="s">
        <v>56669</v>
      </c>
      <c r="B28665" t="s">
        <v>56666</v>
      </c>
      <c r="C28665" t="s">
        <v>8</v>
      </c>
      <c r="D28665" t="s">
        <v>6478</v>
      </c>
      <c r="E28665" t="s">
        <v>8</v>
      </c>
      <c r="F28665" t="s">
        <v>2598</v>
      </c>
    </row>
    <row r="28666" spans="1:6" x14ac:dyDescent="0.25">
      <c r="A28666" t="s">
        <v>56670</v>
      </c>
      <c r="B28666" t="s">
        <v>56666</v>
      </c>
      <c r="C28666" t="s">
        <v>8</v>
      </c>
      <c r="D28666" t="s">
        <v>6478</v>
      </c>
      <c r="E28666" t="s">
        <v>8</v>
      </c>
      <c r="F28666" t="s">
        <v>2598</v>
      </c>
    </row>
    <row r="28667" spans="1:6" x14ac:dyDescent="0.25">
      <c r="A28667" t="s">
        <v>56671</v>
      </c>
      <c r="B28667" t="s">
        <v>56672</v>
      </c>
      <c r="C28667" t="s">
        <v>19</v>
      </c>
      <c r="D28667" t="s">
        <v>6478</v>
      </c>
      <c r="E28667" t="s">
        <v>19</v>
      </c>
      <c r="F28667" t="s">
        <v>2598</v>
      </c>
    </row>
    <row r="28668" spans="1:6" x14ac:dyDescent="0.25">
      <c r="A28668" t="s">
        <v>56673</v>
      </c>
      <c r="B28668" t="s">
        <v>56674</v>
      </c>
      <c r="C28668" t="s">
        <v>8</v>
      </c>
      <c r="D28668" t="s">
        <v>6478</v>
      </c>
      <c r="E28668" t="s">
        <v>19</v>
      </c>
      <c r="F28668" t="s">
        <v>2598</v>
      </c>
    </row>
    <row r="28669" spans="1:6" x14ac:dyDescent="0.25">
      <c r="A28669" t="s">
        <v>56675</v>
      </c>
      <c r="B28669" t="s">
        <v>56676</v>
      </c>
      <c r="C28669" t="s">
        <v>19</v>
      </c>
      <c r="D28669" t="s">
        <v>6478</v>
      </c>
      <c r="E28669" t="s">
        <v>19</v>
      </c>
      <c r="F28669" t="s">
        <v>2598</v>
      </c>
    </row>
    <row r="28670" spans="1:6" x14ac:dyDescent="0.25">
      <c r="A28670" t="s">
        <v>56677</v>
      </c>
      <c r="B28670" t="s">
        <v>56678</v>
      </c>
      <c r="C28670" t="s">
        <v>8</v>
      </c>
      <c r="D28670" t="s">
        <v>6478</v>
      </c>
      <c r="E28670" t="s">
        <v>8</v>
      </c>
      <c r="F28670" t="s">
        <v>2598</v>
      </c>
    </row>
    <row r="28671" spans="1:6" x14ac:dyDescent="0.25">
      <c r="A28671" t="s">
        <v>56679</v>
      </c>
      <c r="B28671" t="s">
        <v>56680</v>
      </c>
      <c r="C28671" t="s">
        <v>8</v>
      </c>
      <c r="D28671" t="s">
        <v>6478</v>
      </c>
      <c r="E28671" t="s">
        <v>8</v>
      </c>
      <c r="F28671" t="s">
        <v>2598</v>
      </c>
    </row>
    <row r="28672" spans="1:6" x14ac:dyDescent="0.25">
      <c r="A28672" t="s">
        <v>56681</v>
      </c>
      <c r="B28672" t="s">
        <v>56682</v>
      </c>
      <c r="C28672" t="s">
        <v>19</v>
      </c>
      <c r="D28672" t="s">
        <v>6478</v>
      </c>
      <c r="E28672" t="s">
        <v>8</v>
      </c>
      <c r="F28672" t="s">
        <v>2598</v>
      </c>
    </row>
    <row r="28673" spans="1:6" x14ac:dyDescent="0.25">
      <c r="A28673" t="s">
        <v>56683</v>
      </c>
      <c r="B28673" t="s">
        <v>56684</v>
      </c>
      <c r="C28673" t="s">
        <v>8</v>
      </c>
      <c r="D28673" t="s">
        <v>6478</v>
      </c>
      <c r="E28673" t="s">
        <v>8</v>
      </c>
      <c r="F28673" t="s">
        <v>2598</v>
      </c>
    </row>
    <row r="28674" spans="1:6" x14ac:dyDescent="0.25">
      <c r="A28674" t="s">
        <v>56685</v>
      </c>
      <c r="B28674" t="s">
        <v>56686</v>
      </c>
      <c r="C28674" t="s">
        <v>8</v>
      </c>
      <c r="D28674" t="s">
        <v>6478</v>
      </c>
      <c r="E28674" t="s">
        <v>8</v>
      </c>
      <c r="F28674" t="s">
        <v>2598</v>
      </c>
    </row>
    <row r="28675" spans="1:6" x14ac:dyDescent="0.25">
      <c r="A28675" t="s">
        <v>56687</v>
      </c>
      <c r="B28675" t="s">
        <v>56688</v>
      </c>
      <c r="C28675" t="s">
        <v>8</v>
      </c>
      <c r="D28675" t="s">
        <v>6478</v>
      </c>
      <c r="E28675" t="s">
        <v>8</v>
      </c>
      <c r="F28675" t="s">
        <v>2598</v>
      </c>
    </row>
    <row r="28676" spans="1:6" x14ac:dyDescent="0.25">
      <c r="A28676" t="s">
        <v>56689</v>
      </c>
      <c r="B28676" t="s">
        <v>56690</v>
      </c>
      <c r="C28676" t="s">
        <v>8</v>
      </c>
      <c r="D28676" t="s">
        <v>6478</v>
      </c>
      <c r="E28676" t="s">
        <v>19</v>
      </c>
      <c r="F28676" t="s">
        <v>2598</v>
      </c>
    </row>
    <row r="28677" spans="1:6" x14ac:dyDescent="0.25">
      <c r="A28677" t="s">
        <v>56691</v>
      </c>
      <c r="B28677" t="s">
        <v>56692</v>
      </c>
      <c r="C28677" t="s">
        <v>8</v>
      </c>
      <c r="D28677" t="s">
        <v>6478</v>
      </c>
      <c r="E28677" t="s">
        <v>8</v>
      </c>
      <c r="F28677" t="s">
        <v>2598</v>
      </c>
    </row>
    <row r="28678" spans="1:6" x14ac:dyDescent="0.25">
      <c r="A28678" t="s">
        <v>56693</v>
      </c>
      <c r="B28678" t="s">
        <v>56694</v>
      </c>
      <c r="C28678" t="s">
        <v>19</v>
      </c>
      <c r="D28678" t="s">
        <v>6478</v>
      </c>
      <c r="E28678" t="s">
        <v>8</v>
      </c>
      <c r="F28678" t="s">
        <v>2598</v>
      </c>
    </row>
    <row r="28679" spans="1:6" x14ac:dyDescent="0.25">
      <c r="A28679" t="s">
        <v>56695</v>
      </c>
      <c r="B28679" t="s">
        <v>56696</v>
      </c>
      <c r="C28679" t="s">
        <v>19</v>
      </c>
      <c r="D28679" t="s">
        <v>6478</v>
      </c>
      <c r="E28679" t="s">
        <v>8</v>
      </c>
      <c r="F28679" t="s">
        <v>2598</v>
      </c>
    </row>
    <row r="28680" spans="1:6" x14ac:dyDescent="0.25">
      <c r="A28680" t="s">
        <v>56697</v>
      </c>
      <c r="B28680" t="s">
        <v>56698</v>
      </c>
      <c r="C28680" t="s">
        <v>19</v>
      </c>
      <c r="D28680" t="s">
        <v>6478</v>
      </c>
      <c r="E28680" t="s">
        <v>19</v>
      </c>
      <c r="F28680" t="s">
        <v>2598</v>
      </c>
    </row>
    <row r="28681" spans="1:6" x14ac:dyDescent="0.25">
      <c r="A28681" t="s">
        <v>56699</v>
      </c>
      <c r="B28681" t="s">
        <v>56700</v>
      </c>
      <c r="C28681" t="s">
        <v>19</v>
      </c>
      <c r="D28681" t="s">
        <v>6478</v>
      </c>
      <c r="E28681" t="s">
        <v>19</v>
      </c>
      <c r="F28681" t="s">
        <v>2598</v>
      </c>
    </row>
    <row r="28682" spans="1:6" x14ac:dyDescent="0.25">
      <c r="A28682" t="s">
        <v>56701</v>
      </c>
      <c r="B28682" t="s">
        <v>56702</v>
      </c>
      <c r="C28682" t="s">
        <v>19</v>
      </c>
      <c r="D28682" t="s">
        <v>6478</v>
      </c>
      <c r="E28682" t="s">
        <v>19</v>
      </c>
      <c r="F28682" t="s">
        <v>2598</v>
      </c>
    </row>
    <row r="28683" spans="1:6" x14ac:dyDescent="0.25">
      <c r="A28683" t="s">
        <v>56703</v>
      </c>
      <c r="B28683" t="s">
        <v>56704</v>
      </c>
      <c r="C28683" t="s">
        <v>8</v>
      </c>
      <c r="D28683" t="s">
        <v>6478</v>
      </c>
      <c r="E28683" t="s">
        <v>19</v>
      </c>
      <c r="F28683" t="s">
        <v>2598</v>
      </c>
    </row>
    <row r="28684" spans="1:6" x14ac:dyDescent="0.25">
      <c r="A28684" t="s">
        <v>56705</v>
      </c>
      <c r="B28684" t="s">
        <v>56706</v>
      </c>
      <c r="C28684" t="s">
        <v>8</v>
      </c>
      <c r="D28684" t="s">
        <v>6478</v>
      </c>
      <c r="E28684" t="s">
        <v>19</v>
      </c>
      <c r="F28684" t="s">
        <v>2598</v>
      </c>
    </row>
    <row r="28685" spans="1:6" x14ac:dyDescent="0.25">
      <c r="A28685" t="s">
        <v>56707</v>
      </c>
      <c r="B28685" t="s">
        <v>56708</v>
      </c>
      <c r="C28685" t="s">
        <v>8</v>
      </c>
      <c r="D28685" t="s">
        <v>6478</v>
      </c>
      <c r="E28685" t="s">
        <v>19</v>
      </c>
      <c r="F28685" t="s">
        <v>2598</v>
      </c>
    </row>
    <row r="28686" spans="1:6" x14ac:dyDescent="0.25">
      <c r="A28686" t="s">
        <v>56709</v>
      </c>
      <c r="B28686" t="s">
        <v>56710</v>
      </c>
      <c r="C28686" t="s">
        <v>19</v>
      </c>
      <c r="D28686" t="s">
        <v>6478</v>
      </c>
      <c r="E28686" t="s">
        <v>19</v>
      </c>
      <c r="F28686" t="s">
        <v>2598</v>
      </c>
    </row>
    <row r="28687" spans="1:6" x14ac:dyDescent="0.25">
      <c r="A28687" t="s">
        <v>56711</v>
      </c>
      <c r="B28687" t="s">
        <v>56712</v>
      </c>
      <c r="C28687" t="s">
        <v>8</v>
      </c>
      <c r="D28687" t="s">
        <v>6478</v>
      </c>
      <c r="E28687" t="s">
        <v>19</v>
      </c>
      <c r="F28687" t="s">
        <v>2598</v>
      </c>
    </row>
    <row r="28688" spans="1:6" x14ac:dyDescent="0.25">
      <c r="A28688" t="s">
        <v>56713</v>
      </c>
      <c r="B28688" t="s">
        <v>56714</v>
      </c>
      <c r="C28688" t="s">
        <v>19</v>
      </c>
      <c r="D28688" t="s">
        <v>6478</v>
      </c>
      <c r="E28688" t="s">
        <v>19</v>
      </c>
      <c r="F28688" t="s">
        <v>2598</v>
      </c>
    </row>
    <row r="28689" spans="1:6" x14ac:dyDescent="0.25">
      <c r="A28689" t="s">
        <v>56715</v>
      </c>
      <c r="B28689" t="s">
        <v>56716</v>
      </c>
      <c r="C28689" t="s">
        <v>19</v>
      </c>
      <c r="D28689" t="s">
        <v>6478</v>
      </c>
      <c r="E28689" t="s">
        <v>8</v>
      </c>
      <c r="F28689" t="s">
        <v>2598</v>
      </c>
    </row>
    <row r="28690" spans="1:6" x14ac:dyDescent="0.25">
      <c r="A28690" t="s">
        <v>56717</v>
      </c>
      <c r="B28690" t="s">
        <v>56718</v>
      </c>
      <c r="C28690" t="s">
        <v>8</v>
      </c>
      <c r="D28690" t="s">
        <v>6478</v>
      </c>
      <c r="E28690" t="s">
        <v>8</v>
      </c>
      <c r="F28690" t="s">
        <v>2598</v>
      </c>
    </row>
    <row r="28691" spans="1:6" x14ac:dyDescent="0.25">
      <c r="A28691" t="s">
        <v>56719</v>
      </c>
      <c r="B28691" t="s">
        <v>56720</v>
      </c>
      <c r="C28691" t="s">
        <v>19</v>
      </c>
      <c r="D28691" t="s">
        <v>6478</v>
      </c>
      <c r="E28691" t="s">
        <v>19</v>
      </c>
      <c r="F28691" t="s">
        <v>2598</v>
      </c>
    </row>
    <row r="28692" spans="1:6" x14ac:dyDescent="0.25">
      <c r="A28692" t="s">
        <v>56721</v>
      </c>
      <c r="B28692" t="s">
        <v>56722</v>
      </c>
      <c r="C28692" t="s">
        <v>19</v>
      </c>
      <c r="D28692" t="s">
        <v>6478</v>
      </c>
      <c r="E28692" t="s">
        <v>19</v>
      </c>
      <c r="F28692" t="s">
        <v>2598</v>
      </c>
    </row>
    <row r="28693" spans="1:6" x14ac:dyDescent="0.25">
      <c r="A28693" t="s">
        <v>56723</v>
      </c>
      <c r="B28693" t="s">
        <v>56724</v>
      </c>
      <c r="C28693" t="s">
        <v>19</v>
      </c>
      <c r="D28693" t="s">
        <v>6478</v>
      </c>
      <c r="E28693" t="s">
        <v>19</v>
      </c>
      <c r="F28693" t="s">
        <v>2598</v>
      </c>
    </row>
    <row r="28694" spans="1:6" x14ac:dyDescent="0.25">
      <c r="A28694" t="s">
        <v>56725</v>
      </c>
      <c r="B28694" t="s">
        <v>56726</v>
      </c>
      <c r="C28694" t="s">
        <v>19</v>
      </c>
      <c r="D28694" t="s">
        <v>6478</v>
      </c>
      <c r="E28694" t="s">
        <v>19</v>
      </c>
      <c r="F28694" t="s">
        <v>2598</v>
      </c>
    </row>
    <row r="28695" spans="1:6" x14ac:dyDescent="0.25">
      <c r="A28695" t="s">
        <v>56727</v>
      </c>
      <c r="B28695" t="s">
        <v>52611</v>
      </c>
      <c r="C28695" t="s">
        <v>8</v>
      </c>
      <c r="D28695" t="s">
        <v>6478</v>
      </c>
      <c r="E28695" t="s">
        <v>19</v>
      </c>
      <c r="F28695" t="s">
        <v>2598</v>
      </c>
    </row>
    <row r="28696" spans="1:6" x14ac:dyDescent="0.25">
      <c r="A28696" t="s">
        <v>56728</v>
      </c>
      <c r="B28696" t="s">
        <v>56729</v>
      </c>
      <c r="C28696" t="s">
        <v>8</v>
      </c>
      <c r="D28696" t="s">
        <v>6478</v>
      </c>
      <c r="E28696" t="s">
        <v>19</v>
      </c>
      <c r="F28696" t="s">
        <v>2598</v>
      </c>
    </row>
    <row r="28697" spans="1:6" x14ac:dyDescent="0.25">
      <c r="A28697" t="s">
        <v>56730</v>
      </c>
      <c r="B28697" t="s">
        <v>56731</v>
      </c>
      <c r="C28697" t="s">
        <v>8</v>
      </c>
      <c r="D28697" t="s">
        <v>6478</v>
      </c>
      <c r="E28697" t="s">
        <v>19</v>
      </c>
      <c r="F28697" t="s">
        <v>2598</v>
      </c>
    </row>
    <row r="28698" spans="1:6" x14ac:dyDescent="0.25">
      <c r="A28698" t="s">
        <v>56732</v>
      </c>
      <c r="B28698" t="s">
        <v>56733</v>
      </c>
      <c r="C28698" t="s">
        <v>8</v>
      </c>
      <c r="D28698" t="s">
        <v>6478</v>
      </c>
      <c r="E28698" t="s">
        <v>8</v>
      </c>
      <c r="F28698" t="s">
        <v>2598</v>
      </c>
    </row>
    <row r="28699" spans="1:6" x14ac:dyDescent="0.25">
      <c r="A28699" t="s">
        <v>56734</v>
      </c>
      <c r="B28699" t="s">
        <v>56735</v>
      </c>
      <c r="C28699" t="s">
        <v>19</v>
      </c>
      <c r="D28699" t="s">
        <v>6478</v>
      </c>
      <c r="E28699" t="s">
        <v>19</v>
      </c>
      <c r="F28699" t="s">
        <v>2598</v>
      </c>
    </row>
    <row r="28700" spans="1:6" x14ac:dyDescent="0.25">
      <c r="A28700" t="s">
        <v>56736</v>
      </c>
      <c r="B28700" t="s">
        <v>56737</v>
      </c>
      <c r="C28700" t="s">
        <v>19</v>
      </c>
      <c r="D28700" t="s">
        <v>6478</v>
      </c>
      <c r="E28700" t="s">
        <v>19</v>
      </c>
      <c r="F28700" t="s">
        <v>2598</v>
      </c>
    </row>
    <row r="28701" spans="1:6" x14ac:dyDescent="0.25">
      <c r="A28701" t="s">
        <v>56738</v>
      </c>
      <c r="B28701" t="s">
        <v>56739</v>
      </c>
      <c r="C28701" t="s">
        <v>19</v>
      </c>
      <c r="D28701" t="s">
        <v>6478</v>
      </c>
      <c r="E28701" t="s">
        <v>8</v>
      </c>
      <c r="F28701" t="s">
        <v>2598</v>
      </c>
    </row>
    <row r="28702" spans="1:6" x14ac:dyDescent="0.25">
      <c r="A28702" t="s">
        <v>56740</v>
      </c>
      <c r="B28702" t="s">
        <v>56741</v>
      </c>
      <c r="C28702" t="s">
        <v>19</v>
      </c>
      <c r="D28702" t="s">
        <v>6478</v>
      </c>
      <c r="E28702" t="s">
        <v>19</v>
      </c>
      <c r="F28702" t="s">
        <v>2598</v>
      </c>
    </row>
    <row r="28703" spans="1:6" x14ac:dyDescent="0.25">
      <c r="A28703" t="s">
        <v>56742</v>
      </c>
      <c r="B28703" t="s">
        <v>56743</v>
      </c>
      <c r="C28703" t="s">
        <v>19</v>
      </c>
      <c r="D28703" t="s">
        <v>6478</v>
      </c>
      <c r="E28703" t="s">
        <v>19</v>
      </c>
      <c r="F28703" t="s">
        <v>2598</v>
      </c>
    </row>
    <row r="28704" spans="1:6" x14ac:dyDescent="0.25">
      <c r="A28704" t="s">
        <v>56744</v>
      </c>
      <c r="B28704" t="s">
        <v>56745</v>
      </c>
      <c r="C28704" t="s">
        <v>8</v>
      </c>
      <c r="D28704" t="s">
        <v>6478</v>
      </c>
      <c r="E28704" t="s">
        <v>8</v>
      </c>
      <c r="F28704" t="s">
        <v>2598</v>
      </c>
    </row>
    <row r="28705" spans="1:6" x14ac:dyDescent="0.25">
      <c r="A28705" t="s">
        <v>56746</v>
      </c>
      <c r="B28705" t="s">
        <v>56747</v>
      </c>
      <c r="C28705" t="s">
        <v>19</v>
      </c>
      <c r="D28705" t="s">
        <v>6478</v>
      </c>
      <c r="E28705" t="s">
        <v>19</v>
      </c>
      <c r="F28705" t="s">
        <v>2598</v>
      </c>
    </row>
    <row r="28706" spans="1:6" x14ac:dyDescent="0.25">
      <c r="A28706" t="s">
        <v>56748</v>
      </c>
      <c r="B28706" t="s">
        <v>56749</v>
      </c>
      <c r="C28706" t="s">
        <v>19</v>
      </c>
      <c r="D28706" t="s">
        <v>6478</v>
      </c>
      <c r="E28706" t="s">
        <v>8</v>
      </c>
      <c r="F28706" t="s">
        <v>2598</v>
      </c>
    </row>
    <row r="28707" spans="1:6" x14ac:dyDescent="0.25">
      <c r="A28707" t="s">
        <v>56750</v>
      </c>
      <c r="B28707" t="s">
        <v>56751</v>
      </c>
      <c r="C28707" t="s">
        <v>8</v>
      </c>
      <c r="D28707" t="s">
        <v>6478</v>
      </c>
      <c r="E28707" t="s">
        <v>8</v>
      </c>
      <c r="F28707" t="s">
        <v>2598</v>
      </c>
    </row>
    <row r="28708" spans="1:6" x14ac:dyDescent="0.25">
      <c r="A28708" t="s">
        <v>56752</v>
      </c>
      <c r="B28708" t="s">
        <v>56753</v>
      </c>
      <c r="C28708" t="s">
        <v>8</v>
      </c>
      <c r="D28708" t="s">
        <v>6478</v>
      </c>
      <c r="E28708" t="s">
        <v>19</v>
      </c>
      <c r="F28708" t="s">
        <v>2598</v>
      </c>
    </row>
    <row r="28709" spans="1:6" x14ac:dyDescent="0.25">
      <c r="A28709" t="s">
        <v>56754</v>
      </c>
      <c r="B28709" t="s">
        <v>56755</v>
      </c>
      <c r="C28709" t="s">
        <v>8</v>
      </c>
      <c r="D28709" t="s">
        <v>6478</v>
      </c>
      <c r="E28709" t="s">
        <v>8</v>
      </c>
      <c r="F28709" t="s">
        <v>2598</v>
      </c>
    </row>
    <row r="28710" spans="1:6" x14ac:dyDescent="0.25">
      <c r="A28710" t="s">
        <v>56756</v>
      </c>
      <c r="B28710" t="s">
        <v>56757</v>
      </c>
      <c r="C28710" t="s">
        <v>8</v>
      </c>
      <c r="D28710" t="s">
        <v>6478</v>
      </c>
      <c r="E28710" t="s">
        <v>8</v>
      </c>
      <c r="F28710" t="s">
        <v>2598</v>
      </c>
    </row>
    <row r="28711" spans="1:6" x14ac:dyDescent="0.25">
      <c r="A28711" t="s">
        <v>56758</v>
      </c>
      <c r="B28711" t="s">
        <v>56759</v>
      </c>
      <c r="C28711" t="s">
        <v>19</v>
      </c>
      <c r="D28711" t="s">
        <v>6478</v>
      </c>
      <c r="E28711" t="s">
        <v>8</v>
      </c>
      <c r="F28711" t="s">
        <v>2598</v>
      </c>
    </row>
    <row r="28712" spans="1:6" x14ac:dyDescent="0.25">
      <c r="A28712" t="s">
        <v>56760</v>
      </c>
      <c r="B28712" t="s">
        <v>56761</v>
      </c>
      <c r="C28712" t="s">
        <v>19</v>
      </c>
      <c r="D28712" t="s">
        <v>6478</v>
      </c>
      <c r="E28712" t="s">
        <v>19</v>
      </c>
      <c r="F28712" t="s">
        <v>2598</v>
      </c>
    </row>
    <row r="28713" spans="1:6" x14ac:dyDescent="0.25">
      <c r="A28713" t="s">
        <v>56762</v>
      </c>
      <c r="B28713" t="s">
        <v>56763</v>
      </c>
      <c r="C28713" t="s">
        <v>19</v>
      </c>
      <c r="D28713" t="s">
        <v>6478</v>
      </c>
      <c r="E28713" t="s">
        <v>19</v>
      </c>
      <c r="F28713" t="s">
        <v>2598</v>
      </c>
    </row>
    <row r="28714" spans="1:6" x14ac:dyDescent="0.25">
      <c r="A28714" t="s">
        <v>56764</v>
      </c>
      <c r="B28714" t="s">
        <v>56765</v>
      </c>
      <c r="C28714" t="s">
        <v>19</v>
      </c>
      <c r="D28714" t="s">
        <v>6478</v>
      </c>
      <c r="E28714" t="s">
        <v>19</v>
      </c>
      <c r="F28714" t="s">
        <v>2598</v>
      </c>
    </row>
    <row r="28715" spans="1:6" x14ac:dyDescent="0.25">
      <c r="A28715" t="s">
        <v>56766</v>
      </c>
      <c r="B28715" t="s">
        <v>56767</v>
      </c>
      <c r="C28715" t="s">
        <v>8</v>
      </c>
      <c r="D28715" t="s">
        <v>6478</v>
      </c>
      <c r="E28715" t="s">
        <v>8</v>
      </c>
      <c r="F28715" t="s">
        <v>2598</v>
      </c>
    </row>
    <row r="28716" spans="1:6" x14ac:dyDescent="0.25">
      <c r="A28716" t="s">
        <v>56768</v>
      </c>
      <c r="B28716" t="s">
        <v>56769</v>
      </c>
      <c r="C28716" t="s">
        <v>8</v>
      </c>
      <c r="D28716" t="s">
        <v>6478</v>
      </c>
      <c r="E28716" t="s">
        <v>8</v>
      </c>
      <c r="F28716" t="s">
        <v>2598</v>
      </c>
    </row>
    <row r="28717" spans="1:6" x14ac:dyDescent="0.25">
      <c r="A28717" t="s">
        <v>56770</v>
      </c>
      <c r="B28717" t="s">
        <v>56771</v>
      </c>
      <c r="C28717" t="s">
        <v>19</v>
      </c>
      <c r="D28717" t="s">
        <v>6478</v>
      </c>
      <c r="E28717" t="s">
        <v>19</v>
      </c>
      <c r="F28717" t="s">
        <v>2598</v>
      </c>
    </row>
    <row r="28718" spans="1:6" x14ac:dyDescent="0.25">
      <c r="A28718" t="s">
        <v>56772</v>
      </c>
      <c r="B28718" t="s">
        <v>56773</v>
      </c>
      <c r="C28718" t="s">
        <v>19</v>
      </c>
      <c r="D28718" t="s">
        <v>6478</v>
      </c>
      <c r="E28718" t="s">
        <v>8</v>
      </c>
      <c r="F28718" t="s">
        <v>2598</v>
      </c>
    </row>
    <row r="28719" spans="1:6" x14ac:dyDescent="0.25">
      <c r="A28719" t="s">
        <v>56774</v>
      </c>
      <c r="B28719" t="s">
        <v>56775</v>
      </c>
      <c r="C28719" t="s">
        <v>19</v>
      </c>
      <c r="D28719" t="s">
        <v>6478</v>
      </c>
      <c r="E28719" t="s">
        <v>8</v>
      </c>
      <c r="F28719" t="s">
        <v>2598</v>
      </c>
    </row>
    <row r="28720" spans="1:6" x14ac:dyDescent="0.25">
      <c r="A28720" t="s">
        <v>56776</v>
      </c>
      <c r="B28720" t="s">
        <v>56777</v>
      </c>
      <c r="C28720" t="s">
        <v>19</v>
      </c>
      <c r="D28720" t="s">
        <v>6478</v>
      </c>
      <c r="E28720" t="s">
        <v>19</v>
      </c>
      <c r="F28720" t="s">
        <v>2598</v>
      </c>
    </row>
    <row r="28721" spans="1:6" x14ac:dyDescent="0.25">
      <c r="A28721" t="s">
        <v>56778</v>
      </c>
      <c r="B28721" t="s">
        <v>56779</v>
      </c>
      <c r="C28721" t="s">
        <v>19</v>
      </c>
      <c r="D28721" t="s">
        <v>6478</v>
      </c>
      <c r="E28721" t="s">
        <v>8</v>
      </c>
      <c r="F28721" t="s">
        <v>2598</v>
      </c>
    </row>
    <row r="28722" spans="1:6" x14ac:dyDescent="0.25">
      <c r="A28722" t="s">
        <v>56780</v>
      </c>
      <c r="B28722" t="s">
        <v>56781</v>
      </c>
      <c r="C28722" t="s">
        <v>8</v>
      </c>
      <c r="D28722" t="s">
        <v>6478</v>
      </c>
      <c r="E28722" t="s">
        <v>8</v>
      </c>
      <c r="F28722" t="s">
        <v>2598</v>
      </c>
    </row>
    <row r="28723" spans="1:6" x14ac:dyDescent="0.25">
      <c r="A28723" t="s">
        <v>56782</v>
      </c>
      <c r="B28723" t="s">
        <v>56783</v>
      </c>
      <c r="C28723" t="s">
        <v>19</v>
      </c>
      <c r="D28723" t="s">
        <v>6478</v>
      </c>
      <c r="E28723" t="s">
        <v>19</v>
      </c>
      <c r="F28723" t="s">
        <v>2598</v>
      </c>
    </row>
    <row r="28724" spans="1:6" x14ac:dyDescent="0.25">
      <c r="A28724" t="s">
        <v>56784</v>
      </c>
      <c r="B28724" t="s">
        <v>56785</v>
      </c>
      <c r="C28724" t="s">
        <v>19</v>
      </c>
      <c r="D28724" t="s">
        <v>6478</v>
      </c>
      <c r="E28724" t="s">
        <v>19</v>
      </c>
      <c r="F28724" t="s">
        <v>2598</v>
      </c>
    </row>
    <row r="28725" spans="1:6" x14ac:dyDescent="0.25">
      <c r="A28725" t="s">
        <v>56786</v>
      </c>
      <c r="B28725" t="s">
        <v>56787</v>
      </c>
      <c r="C28725" t="s">
        <v>19</v>
      </c>
      <c r="D28725" t="s">
        <v>6478</v>
      </c>
      <c r="E28725" t="s">
        <v>19</v>
      </c>
      <c r="F28725" t="s">
        <v>2598</v>
      </c>
    </row>
    <row r="28726" spans="1:6" x14ac:dyDescent="0.25">
      <c r="A28726" t="s">
        <v>56788</v>
      </c>
      <c r="B28726" t="s">
        <v>56789</v>
      </c>
      <c r="C28726" t="s">
        <v>8</v>
      </c>
      <c r="D28726" t="s">
        <v>6478</v>
      </c>
      <c r="E28726" t="s">
        <v>19</v>
      </c>
      <c r="F28726" t="s">
        <v>2598</v>
      </c>
    </row>
    <row r="28727" spans="1:6" x14ac:dyDescent="0.25">
      <c r="A28727" t="s">
        <v>56790</v>
      </c>
      <c r="B28727" t="s">
        <v>56791</v>
      </c>
      <c r="C28727" t="s">
        <v>19</v>
      </c>
      <c r="D28727" t="s">
        <v>6478</v>
      </c>
      <c r="E28727" t="s">
        <v>8</v>
      </c>
      <c r="F28727" t="s">
        <v>2598</v>
      </c>
    </row>
    <row r="28728" spans="1:6" x14ac:dyDescent="0.25">
      <c r="A28728" t="s">
        <v>56792</v>
      </c>
      <c r="B28728" t="s">
        <v>56793</v>
      </c>
      <c r="C28728" t="s">
        <v>8</v>
      </c>
      <c r="D28728" t="s">
        <v>6478</v>
      </c>
      <c r="E28728" t="s">
        <v>19</v>
      </c>
      <c r="F28728" t="s">
        <v>2598</v>
      </c>
    </row>
    <row r="28729" spans="1:6" x14ac:dyDescent="0.25">
      <c r="A28729" t="s">
        <v>56794</v>
      </c>
      <c r="B28729" t="s">
        <v>56795</v>
      </c>
      <c r="C28729" t="s">
        <v>19</v>
      </c>
      <c r="D28729" t="s">
        <v>6478</v>
      </c>
      <c r="E28729" t="s">
        <v>19</v>
      </c>
      <c r="F28729" t="s">
        <v>2598</v>
      </c>
    </row>
    <row r="28730" spans="1:6" x14ac:dyDescent="0.25">
      <c r="A28730" t="s">
        <v>56796</v>
      </c>
      <c r="B28730" t="s">
        <v>56797</v>
      </c>
      <c r="C28730" t="s">
        <v>19</v>
      </c>
      <c r="D28730" t="s">
        <v>6478</v>
      </c>
      <c r="E28730" t="s">
        <v>19</v>
      </c>
      <c r="F28730" t="s">
        <v>2598</v>
      </c>
    </row>
    <row r="28731" spans="1:6" x14ac:dyDescent="0.25">
      <c r="A28731" t="s">
        <v>56798</v>
      </c>
      <c r="B28731" t="s">
        <v>56799</v>
      </c>
      <c r="C28731" t="s">
        <v>8</v>
      </c>
      <c r="D28731" t="s">
        <v>6478</v>
      </c>
      <c r="E28731" t="s">
        <v>8</v>
      </c>
      <c r="F28731" t="s">
        <v>2598</v>
      </c>
    </row>
    <row r="28732" spans="1:6" x14ac:dyDescent="0.25">
      <c r="A28732" t="s">
        <v>56800</v>
      </c>
      <c r="B28732" t="s">
        <v>56801</v>
      </c>
      <c r="C28732" t="s">
        <v>8</v>
      </c>
      <c r="D28732" t="s">
        <v>6478</v>
      </c>
      <c r="E28732" t="s">
        <v>8</v>
      </c>
      <c r="F28732" t="s">
        <v>2598</v>
      </c>
    </row>
    <row r="28733" spans="1:6" x14ac:dyDescent="0.25">
      <c r="A28733" t="s">
        <v>56802</v>
      </c>
      <c r="B28733" t="s">
        <v>56803</v>
      </c>
      <c r="C28733" t="s">
        <v>19</v>
      </c>
      <c r="D28733" t="s">
        <v>6478</v>
      </c>
      <c r="E28733" t="s">
        <v>19</v>
      </c>
      <c r="F28733" t="s">
        <v>2598</v>
      </c>
    </row>
    <row r="28734" spans="1:6" x14ac:dyDescent="0.25">
      <c r="A28734" t="s">
        <v>56804</v>
      </c>
      <c r="B28734" t="s">
        <v>56805</v>
      </c>
      <c r="C28734" t="s">
        <v>8</v>
      </c>
      <c r="D28734" t="s">
        <v>6478</v>
      </c>
      <c r="E28734" t="s">
        <v>8</v>
      </c>
      <c r="F28734" t="s">
        <v>2598</v>
      </c>
    </row>
    <row r="28735" spans="1:6" x14ac:dyDescent="0.25">
      <c r="A28735" t="s">
        <v>56806</v>
      </c>
      <c r="B28735" t="s">
        <v>56807</v>
      </c>
      <c r="C28735" t="s">
        <v>8</v>
      </c>
      <c r="D28735" t="s">
        <v>6478</v>
      </c>
      <c r="E28735" t="s">
        <v>8</v>
      </c>
      <c r="F28735" t="s">
        <v>2598</v>
      </c>
    </row>
    <row r="28736" spans="1:6" x14ac:dyDescent="0.25">
      <c r="A28736" t="s">
        <v>56808</v>
      </c>
      <c r="B28736" t="s">
        <v>56809</v>
      </c>
      <c r="C28736" t="s">
        <v>8</v>
      </c>
      <c r="D28736" t="s">
        <v>6478</v>
      </c>
      <c r="E28736" t="s">
        <v>8</v>
      </c>
      <c r="F28736" t="s">
        <v>2598</v>
      </c>
    </row>
    <row r="28737" spans="1:6" x14ac:dyDescent="0.25">
      <c r="A28737" t="s">
        <v>56810</v>
      </c>
      <c r="B28737" t="s">
        <v>56811</v>
      </c>
      <c r="C28737" t="s">
        <v>19</v>
      </c>
      <c r="D28737" t="s">
        <v>6478</v>
      </c>
      <c r="E28737" t="s">
        <v>19</v>
      </c>
      <c r="F28737" t="s">
        <v>2598</v>
      </c>
    </row>
    <row r="28738" spans="1:6" x14ac:dyDescent="0.25">
      <c r="A28738" t="s">
        <v>56812</v>
      </c>
      <c r="B28738" t="s">
        <v>56813</v>
      </c>
      <c r="C28738" t="s">
        <v>8</v>
      </c>
      <c r="D28738" t="s">
        <v>6478</v>
      </c>
      <c r="E28738" t="s">
        <v>8</v>
      </c>
      <c r="F28738" t="s">
        <v>2598</v>
      </c>
    </row>
    <row r="28739" spans="1:6" x14ac:dyDescent="0.25">
      <c r="A28739" t="s">
        <v>56814</v>
      </c>
      <c r="B28739" t="s">
        <v>56815</v>
      </c>
      <c r="C28739" t="s">
        <v>8</v>
      </c>
      <c r="D28739" t="s">
        <v>6478</v>
      </c>
      <c r="E28739" t="s">
        <v>8</v>
      </c>
      <c r="F28739" t="s">
        <v>2598</v>
      </c>
    </row>
    <row r="28740" spans="1:6" x14ac:dyDescent="0.25">
      <c r="A28740" t="s">
        <v>56816</v>
      </c>
      <c r="B28740" t="s">
        <v>56817</v>
      </c>
      <c r="C28740" t="s">
        <v>19</v>
      </c>
      <c r="D28740" t="s">
        <v>6478</v>
      </c>
      <c r="E28740" t="s">
        <v>8</v>
      </c>
      <c r="F28740" t="s">
        <v>2598</v>
      </c>
    </row>
    <row r="28741" spans="1:6" x14ac:dyDescent="0.25">
      <c r="A28741" t="s">
        <v>56818</v>
      </c>
      <c r="B28741" t="s">
        <v>56819</v>
      </c>
      <c r="C28741" t="s">
        <v>8</v>
      </c>
      <c r="D28741" t="s">
        <v>6478</v>
      </c>
      <c r="E28741" t="s">
        <v>19</v>
      </c>
      <c r="F28741" t="s">
        <v>2598</v>
      </c>
    </row>
    <row r="28742" spans="1:6" x14ac:dyDescent="0.25">
      <c r="A28742" t="s">
        <v>56820</v>
      </c>
      <c r="B28742" t="s">
        <v>56821</v>
      </c>
      <c r="C28742" t="s">
        <v>8</v>
      </c>
      <c r="D28742" t="s">
        <v>6478</v>
      </c>
      <c r="E28742" t="s">
        <v>19</v>
      </c>
      <c r="F28742" t="s">
        <v>2598</v>
      </c>
    </row>
    <row r="28743" spans="1:6" x14ac:dyDescent="0.25">
      <c r="A28743" t="s">
        <v>56822</v>
      </c>
      <c r="B28743" t="s">
        <v>56823</v>
      </c>
      <c r="C28743" t="s">
        <v>19</v>
      </c>
      <c r="D28743" t="s">
        <v>6478</v>
      </c>
      <c r="E28743" t="s">
        <v>19</v>
      </c>
      <c r="F28743" t="s">
        <v>2598</v>
      </c>
    </row>
    <row r="28744" spans="1:6" x14ac:dyDescent="0.25">
      <c r="A28744" t="s">
        <v>56824</v>
      </c>
      <c r="B28744" t="s">
        <v>56825</v>
      </c>
      <c r="C28744" t="s">
        <v>19</v>
      </c>
      <c r="D28744" t="s">
        <v>6478</v>
      </c>
      <c r="E28744" t="s">
        <v>19</v>
      </c>
      <c r="F28744" t="s">
        <v>2598</v>
      </c>
    </row>
    <row r="28745" spans="1:6" x14ac:dyDescent="0.25">
      <c r="A28745" t="s">
        <v>56826</v>
      </c>
      <c r="B28745" t="s">
        <v>56827</v>
      </c>
      <c r="C28745" t="s">
        <v>8</v>
      </c>
      <c r="D28745" t="s">
        <v>6478</v>
      </c>
      <c r="E28745" t="s">
        <v>19</v>
      </c>
      <c r="F28745" t="s">
        <v>2598</v>
      </c>
    </row>
    <row r="28746" spans="1:6" x14ac:dyDescent="0.25">
      <c r="A28746" t="s">
        <v>56828</v>
      </c>
      <c r="B28746" t="s">
        <v>56829</v>
      </c>
      <c r="C28746" t="s">
        <v>19</v>
      </c>
      <c r="D28746" t="s">
        <v>6478</v>
      </c>
      <c r="E28746" t="s">
        <v>8</v>
      </c>
      <c r="F28746" t="s">
        <v>2598</v>
      </c>
    </row>
    <row r="28747" spans="1:6" x14ac:dyDescent="0.25">
      <c r="A28747" t="s">
        <v>56830</v>
      </c>
      <c r="B28747" t="s">
        <v>56831</v>
      </c>
      <c r="C28747" t="s">
        <v>19</v>
      </c>
      <c r="D28747" t="s">
        <v>6478</v>
      </c>
      <c r="E28747" t="s">
        <v>19</v>
      </c>
      <c r="F28747" t="s">
        <v>2598</v>
      </c>
    </row>
    <row r="28748" spans="1:6" x14ac:dyDescent="0.25">
      <c r="A28748" t="s">
        <v>56832</v>
      </c>
      <c r="B28748" t="s">
        <v>56833</v>
      </c>
      <c r="C28748" t="s">
        <v>19</v>
      </c>
      <c r="D28748" t="s">
        <v>6478</v>
      </c>
      <c r="E28748" t="s">
        <v>19</v>
      </c>
      <c r="F28748" t="s">
        <v>2598</v>
      </c>
    </row>
    <row r="28749" spans="1:6" x14ac:dyDescent="0.25">
      <c r="A28749" t="s">
        <v>56834</v>
      </c>
      <c r="B28749" t="s">
        <v>56835</v>
      </c>
      <c r="C28749" t="s">
        <v>19</v>
      </c>
      <c r="D28749" t="s">
        <v>6478</v>
      </c>
      <c r="E28749" t="s">
        <v>19</v>
      </c>
      <c r="F28749" t="s">
        <v>2598</v>
      </c>
    </row>
    <row r="28750" spans="1:6" x14ac:dyDescent="0.25">
      <c r="A28750" t="s">
        <v>56836</v>
      </c>
      <c r="B28750" t="s">
        <v>56837</v>
      </c>
      <c r="C28750" t="s">
        <v>8</v>
      </c>
      <c r="D28750" t="s">
        <v>6478</v>
      </c>
      <c r="E28750" t="s">
        <v>8</v>
      </c>
      <c r="F28750" t="s">
        <v>2598</v>
      </c>
    </row>
    <row r="28751" spans="1:6" x14ac:dyDescent="0.25">
      <c r="A28751" t="s">
        <v>56838</v>
      </c>
      <c r="B28751" t="s">
        <v>56839</v>
      </c>
      <c r="C28751" t="s">
        <v>19</v>
      </c>
      <c r="D28751" t="s">
        <v>6478</v>
      </c>
      <c r="E28751" t="s">
        <v>19</v>
      </c>
      <c r="F28751" t="s">
        <v>2598</v>
      </c>
    </row>
    <row r="28752" spans="1:6" x14ac:dyDescent="0.25">
      <c r="A28752" t="s">
        <v>56840</v>
      </c>
      <c r="B28752" t="s">
        <v>56841</v>
      </c>
      <c r="C28752" t="s">
        <v>8</v>
      </c>
      <c r="D28752" t="s">
        <v>6478</v>
      </c>
      <c r="E28752" t="s">
        <v>8</v>
      </c>
      <c r="F28752" t="s">
        <v>2598</v>
      </c>
    </row>
    <row r="28753" spans="1:6" x14ac:dyDescent="0.25">
      <c r="A28753" t="s">
        <v>56842</v>
      </c>
      <c r="B28753" t="s">
        <v>56843</v>
      </c>
      <c r="C28753" t="s">
        <v>19</v>
      </c>
      <c r="D28753" t="s">
        <v>6478</v>
      </c>
      <c r="E28753" t="s">
        <v>19</v>
      </c>
      <c r="F28753" t="s">
        <v>2598</v>
      </c>
    </row>
    <row r="28754" spans="1:6" x14ac:dyDescent="0.25">
      <c r="A28754" t="s">
        <v>56844</v>
      </c>
      <c r="B28754" t="s">
        <v>56845</v>
      </c>
      <c r="C28754" t="s">
        <v>19</v>
      </c>
      <c r="D28754" t="s">
        <v>6478</v>
      </c>
      <c r="E28754" t="s">
        <v>19</v>
      </c>
      <c r="F28754" t="s">
        <v>2598</v>
      </c>
    </row>
    <row r="28755" spans="1:6" x14ac:dyDescent="0.25">
      <c r="A28755" t="s">
        <v>56846</v>
      </c>
      <c r="B28755" t="s">
        <v>56847</v>
      </c>
      <c r="C28755" t="s">
        <v>19</v>
      </c>
      <c r="D28755" t="s">
        <v>6478</v>
      </c>
      <c r="E28755" t="s">
        <v>19</v>
      </c>
      <c r="F28755" t="s">
        <v>2598</v>
      </c>
    </row>
    <row r="28756" spans="1:6" x14ac:dyDescent="0.25">
      <c r="A28756" t="s">
        <v>56848</v>
      </c>
      <c r="B28756" t="s">
        <v>56849</v>
      </c>
      <c r="C28756" t="s">
        <v>19</v>
      </c>
      <c r="D28756" t="s">
        <v>6478</v>
      </c>
      <c r="E28756" t="s">
        <v>19</v>
      </c>
      <c r="F28756" t="s">
        <v>2598</v>
      </c>
    </row>
    <row r="28757" spans="1:6" x14ac:dyDescent="0.25">
      <c r="A28757" t="s">
        <v>56850</v>
      </c>
      <c r="B28757" t="s">
        <v>56851</v>
      </c>
      <c r="C28757" t="s">
        <v>8</v>
      </c>
      <c r="D28757" t="s">
        <v>6478</v>
      </c>
      <c r="E28757" t="s">
        <v>8</v>
      </c>
      <c r="F28757" t="s">
        <v>2598</v>
      </c>
    </row>
    <row r="28758" spans="1:6" x14ac:dyDescent="0.25">
      <c r="A28758" t="s">
        <v>56852</v>
      </c>
      <c r="B28758" t="s">
        <v>56853</v>
      </c>
      <c r="C28758" t="s">
        <v>8</v>
      </c>
      <c r="D28758" t="s">
        <v>6478</v>
      </c>
      <c r="E28758" t="s">
        <v>8</v>
      </c>
      <c r="F28758" t="s">
        <v>2598</v>
      </c>
    </row>
    <row r="28759" spans="1:6" x14ac:dyDescent="0.25">
      <c r="A28759" t="s">
        <v>56854</v>
      </c>
      <c r="B28759" t="s">
        <v>56855</v>
      </c>
      <c r="C28759" t="s">
        <v>8</v>
      </c>
      <c r="D28759" t="s">
        <v>6478</v>
      </c>
      <c r="E28759" t="s">
        <v>8</v>
      </c>
      <c r="F28759" t="s">
        <v>2598</v>
      </c>
    </row>
    <row r="28760" spans="1:6" x14ac:dyDescent="0.25">
      <c r="A28760" t="s">
        <v>56856</v>
      </c>
      <c r="B28760" t="s">
        <v>56857</v>
      </c>
      <c r="C28760" t="s">
        <v>8</v>
      </c>
      <c r="D28760" t="s">
        <v>6478</v>
      </c>
      <c r="E28760" t="s">
        <v>8</v>
      </c>
      <c r="F28760" t="s">
        <v>2598</v>
      </c>
    </row>
    <row r="28761" spans="1:6" x14ac:dyDescent="0.25">
      <c r="A28761" t="s">
        <v>56858</v>
      </c>
      <c r="B28761" t="s">
        <v>56859</v>
      </c>
      <c r="C28761" t="s">
        <v>8</v>
      </c>
      <c r="D28761" t="s">
        <v>6478</v>
      </c>
      <c r="E28761" t="s">
        <v>19</v>
      </c>
      <c r="F28761" t="s">
        <v>2598</v>
      </c>
    </row>
    <row r="28762" spans="1:6" x14ac:dyDescent="0.25">
      <c r="A28762" t="s">
        <v>56860</v>
      </c>
      <c r="B28762" t="s">
        <v>56861</v>
      </c>
      <c r="C28762" t="s">
        <v>8</v>
      </c>
      <c r="D28762" t="s">
        <v>6478</v>
      </c>
      <c r="E28762" t="s">
        <v>19</v>
      </c>
      <c r="F28762" t="s">
        <v>2598</v>
      </c>
    </row>
    <row r="28763" spans="1:6" x14ac:dyDescent="0.25">
      <c r="A28763" t="s">
        <v>56862</v>
      </c>
      <c r="B28763" t="s">
        <v>56863</v>
      </c>
      <c r="C28763" t="s">
        <v>19</v>
      </c>
      <c r="D28763" t="s">
        <v>6478</v>
      </c>
      <c r="E28763" t="s">
        <v>19</v>
      </c>
      <c r="F28763" t="s">
        <v>2598</v>
      </c>
    </row>
    <row r="28764" spans="1:6" x14ac:dyDescent="0.25">
      <c r="A28764" t="s">
        <v>56864</v>
      </c>
      <c r="B28764" t="s">
        <v>56865</v>
      </c>
      <c r="C28764" t="s">
        <v>8</v>
      </c>
      <c r="D28764" t="s">
        <v>6478</v>
      </c>
      <c r="E28764" t="s">
        <v>19</v>
      </c>
      <c r="F28764" t="s">
        <v>2598</v>
      </c>
    </row>
    <row r="28765" spans="1:6" x14ac:dyDescent="0.25">
      <c r="A28765" t="s">
        <v>56866</v>
      </c>
      <c r="B28765" t="s">
        <v>56867</v>
      </c>
      <c r="C28765" t="s">
        <v>19</v>
      </c>
      <c r="D28765" t="s">
        <v>6478</v>
      </c>
      <c r="E28765" t="s">
        <v>19</v>
      </c>
      <c r="F28765" t="s">
        <v>2598</v>
      </c>
    </row>
    <row r="28766" spans="1:6" x14ac:dyDescent="0.25">
      <c r="A28766" t="s">
        <v>56868</v>
      </c>
      <c r="B28766" t="s">
        <v>56869</v>
      </c>
      <c r="C28766" t="s">
        <v>8</v>
      </c>
      <c r="D28766" t="s">
        <v>6478</v>
      </c>
      <c r="E28766" t="s">
        <v>8</v>
      </c>
      <c r="F28766" t="s">
        <v>2598</v>
      </c>
    </row>
    <row r="28767" spans="1:6" x14ac:dyDescent="0.25">
      <c r="A28767" t="s">
        <v>56870</v>
      </c>
      <c r="B28767" t="s">
        <v>56871</v>
      </c>
      <c r="C28767" t="s">
        <v>8</v>
      </c>
      <c r="D28767" t="s">
        <v>6478</v>
      </c>
      <c r="E28767" t="s">
        <v>8</v>
      </c>
      <c r="F28767" t="s">
        <v>2598</v>
      </c>
    </row>
    <row r="28768" spans="1:6" x14ac:dyDescent="0.25">
      <c r="A28768" t="s">
        <v>56872</v>
      </c>
      <c r="B28768" t="s">
        <v>56873</v>
      </c>
      <c r="C28768" t="s">
        <v>8</v>
      </c>
      <c r="D28768" t="s">
        <v>6478</v>
      </c>
      <c r="E28768" t="s">
        <v>19</v>
      </c>
      <c r="F28768" t="s">
        <v>2598</v>
      </c>
    </row>
    <row r="28769" spans="1:6" x14ac:dyDescent="0.25">
      <c r="A28769" t="s">
        <v>56874</v>
      </c>
      <c r="B28769" t="s">
        <v>56875</v>
      </c>
      <c r="C28769" t="s">
        <v>19</v>
      </c>
      <c r="D28769" t="s">
        <v>6478</v>
      </c>
      <c r="E28769" t="s">
        <v>8</v>
      </c>
      <c r="F28769" t="s">
        <v>2598</v>
      </c>
    </row>
    <row r="28770" spans="1:6" x14ac:dyDescent="0.25">
      <c r="A28770" t="s">
        <v>56876</v>
      </c>
      <c r="B28770" t="s">
        <v>56877</v>
      </c>
      <c r="C28770" t="s">
        <v>19</v>
      </c>
      <c r="D28770" t="s">
        <v>6478</v>
      </c>
      <c r="E28770" t="s">
        <v>19</v>
      </c>
      <c r="F28770" t="s">
        <v>2598</v>
      </c>
    </row>
    <row r="28771" spans="1:6" x14ac:dyDescent="0.25">
      <c r="A28771" t="s">
        <v>56878</v>
      </c>
      <c r="B28771" t="s">
        <v>56879</v>
      </c>
      <c r="C28771" t="s">
        <v>8</v>
      </c>
      <c r="D28771" t="s">
        <v>6478</v>
      </c>
      <c r="E28771" t="s">
        <v>8</v>
      </c>
      <c r="F28771" t="s">
        <v>2598</v>
      </c>
    </row>
    <row r="28772" spans="1:6" x14ac:dyDescent="0.25">
      <c r="A28772" t="s">
        <v>56880</v>
      </c>
      <c r="B28772" t="s">
        <v>56881</v>
      </c>
      <c r="C28772" t="s">
        <v>19</v>
      </c>
      <c r="D28772" t="s">
        <v>6478</v>
      </c>
      <c r="E28772" t="s">
        <v>8</v>
      </c>
      <c r="F28772" t="s">
        <v>2598</v>
      </c>
    </row>
    <row r="28773" spans="1:6" x14ac:dyDescent="0.25">
      <c r="A28773" t="s">
        <v>56882</v>
      </c>
      <c r="B28773" t="s">
        <v>56883</v>
      </c>
      <c r="C28773" t="s">
        <v>19</v>
      </c>
      <c r="D28773" t="s">
        <v>6478</v>
      </c>
      <c r="E28773" t="s">
        <v>19</v>
      </c>
      <c r="F28773" t="s">
        <v>2598</v>
      </c>
    </row>
    <row r="28774" spans="1:6" x14ac:dyDescent="0.25">
      <c r="A28774" t="s">
        <v>56884</v>
      </c>
      <c r="B28774" t="s">
        <v>56885</v>
      </c>
      <c r="C28774" t="s">
        <v>19</v>
      </c>
      <c r="D28774" t="s">
        <v>6478</v>
      </c>
      <c r="E28774" t="s">
        <v>19</v>
      </c>
      <c r="F28774" t="s">
        <v>2598</v>
      </c>
    </row>
    <row r="28775" spans="1:6" x14ac:dyDescent="0.25">
      <c r="A28775" t="s">
        <v>56886</v>
      </c>
      <c r="B28775" t="s">
        <v>56887</v>
      </c>
      <c r="C28775" t="s">
        <v>19</v>
      </c>
      <c r="D28775" t="s">
        <v>6478</v>
      </c>
      <c r="E28775" t="s">
        <v>19</v>
      </c>
      <c r="F28775" t="s">
        <v>2598</v>
      </c>
    </row>
    <row r="28776" spans="1:6" x14ac:dyDescent="0.25">
      <c r="A28776" t="s">
        <v>56888</v>
      </c>
      <c r="B28776" t="s">
        <v>56889</v>
      </c>
      <c r="C28776" t="s">
        <v>8</v>
      </c>
      <c r="D28776" t="s">
        <v>6478</v>
      </c>
      <c r="E28776" t="s">
        <v>19</v>
      </c>
      <c r="F28776" t="s">
        <v>2598</v>
      </c>
    </row>
    <row r="28777" spans="1:6" x14ac:dyDescent="0.25">
      <c r="A28777" t="s">
        <v>56890</v>
      </c>
      <c r="B28777" t="s">
        <v>56891</v>
      </c>
      <c r="C28777" t="s">
        <v>8</v>
      </c>
      <c r="D28777" t="s">
        <v>6478</v>
      </c>
      <c r="E28777" t="s">
        <v>19</v>
      </c>
      <c r="F28777" t="s">
        <v>2598</v>
      </c>
    </row>
    <row r="28778" spans="1:6" x14ac:dyDescent="0.25">
      <c r="A28778" t="s">
        <v>56892</v>
      </c>
      <c r="B28778" t="s">
        <v>56893</v>
      </c>
      <c r="C28778" t="s">
        <v>19</v>
      </c>
      <c r="D28778" t="s">
        <v>6478</v>
      </c>
      <c r="E28778" t="s">
        <v>19</v>
      </c>
      <c r="F28778" t="s">
        <v>2598</v>
      </c>
    </row>
    <row r="28779" spans="1:6" x14ac:dyDescent="0.25">
      <c r="A28779" t="s">
        <v>56894</v>
      </c>
      <c r="B28779" t="s">
        <v>56895</v>
      </c>
      <c r="C28779" t="s">
        <v>8</v>
      </c>
      <c r="D28779" t="s">
        <v>6478</v>
      </c>
      <c r="E28779" t="s">
        <v>19</v>
      </c>
      <c r="F28779" t="s">
        <v>2598</v>
      </c>
    </row>
    <row r="28780" spans="1:6" x14ac:dyDescent="0.25">
      <c r="A28780" t="s">
        <v>56896</v>
      </c>
      <c r="B28780" t="s">
        <v>56897</v>
      </c>
      <c r="C28780" t="s">
        <v>8</v>
      </c>
      <c r="D28780" t="s">
        <v>6478</v>
      </c>
      <c r="E28780" t="s">
        <v>19</v>
      </c>
      <c r="F28780" t="s">
        <v>2598</v>
      </c>
    </row>
    <row r="28781" spans="1:6" x14ac:dyDescent="0.25">
      <c r="A28781" t="s">
        <v>56898</v>
      </c>
      <c r="B28781" t="s">
        <v>56899</v>
      </c>
      <c r="C28781" t="s">
        <v>19</v>
      </c>
      <c r="D28781" t="s">
        <v>6478</v>
      </c>
      <c r="E28781" t="s">
        <v>19</v>
      </c>
      <c r="F28781" t="s">
        <v>2598</v>
      </c>
    </row>
    <row r="28782" spans="1:6" x14ac:dyDescent="0.25">
      <c r="A28782" t="s">
        <v>56900</v>
      </c>
      <c r="B28782" t="s">
        <v>56901</v>
      </c>
      <c r="C28782" t="s">
        <v>19</v>
      </c>
      <c r="D28782" t="s">
        <v>6478</v>
      </c>
      <c r="E28782" t="s">
        <v>19</v>
      </c>
      <c r="F28782" t="s">
        <v>2598</v>
      </c>
    </row>
    <row r="28783" spans="1:6" x14ac:dyDescent="0.25">
      <c r="A28783" t="s">
        <v>56902</v>
      </c>
      <c r="B28783" t="s">
        <v>56903</v>
      </c>
      <c r="C28783" t="s">
        <v>19</v>
      </c>
      <c r="D28783" t="s">
        <v>6478</v>
      </c>
      <c r="E28783" t="s">
        <v>19</v>
      </c>
      <c r="F28783" t="s">
        <v>2598</v>
      </c>
    </row>
    <row r="28784" spans="1:6" x14ac:dyDescent="0.25">
      <c r="A28784" t="s">
        <v>56904</v>
      </c>
      <c r="B28784" t="s">
        <v>56905</v>
      </c>
      <c r="C28784" t="s">
        <v>19</v>
      </c>
      <c r="D28784" t="s">
        <v>6478</v>
      </c>
      <c r="E28784" t="s">
        <v>19</v>
      </c>
      <c r="F28784" t="s">
        <v>2598</v>
      </c>
    </row>
    <row r="28785" spans="1:6" x14ac:dyDescent="0.25">
      <c r="A28785" t="s">
        <v>56906</v>
      </c>
      <c r="B28785" t="s">
        <v>56907</v>
      </c>
      <c r="C28785" t="s">
        <v>8</v>
      </c>
      <c r="D28785" t="s">
        <v>6478</v>
      </c>
      <c r="E28785" t="s">
        <v>19</v>
      </c>
      <c r="F28785" t="s">
        <v>2598</v>
      </c>
    </row>
    <row r="28786" spans="1:6" x14ac:dyDescent="0.25">
      <c r="A28786" t="s">
        <v>56908</v>
      </c>
      <c r="B28786" t="s">
        <v>56909</v>
      </c>
      <c r="C28786" t="s">
        <v>19</v>
      </c>
      <c r="D28786" t="s">
        <v>6478</v>
      </c>
      <c r="E28786" t="s">
        <v>19</v>
      </c>
      <c r="F28786" t="s">
        <v>2598</v>
      </c>
    </row>
    <row r="28787" spans="1:6" x14ac:dyDescent="0.25">
      <c r="A28787" t="s">
        <v>56910</v>
      </c>
      <c r="B28787" t="s">
        <v>56911</v>
      </c>
      <c r="C28787" t="s">
        <v>19</v>
      </c>
      <c r="D28787" t="s">
        <v>6478</v>
      </c>
      <c r="E28787" t="s">
        <v>19</v>
      </c>
      <c r="F28787" t="s">
        <v>2598</v>
      </c>
    </row>
    <row r="28788" spans="1:6" x14ac:dyDescent="0.25">
      <c r="A28788" t="s">
        <v>56912</v>
      </c>
      <c r="B28788" t="s">
        <v>56913</v>
      </c>
      <c r="C28788" t="s">
        <v>8</v>
      </c>
      <c r="D28788" t="s">
        <v>6478</v>
      </c>
      <c r="E28788" t="s">
        <v>19</v>
      </c>
      <c r="F28788" t="s">
        <v>2598</v>
      </c>
    </row>
    <row r="28789" spans="1:6" x14ac:dyDescent="0.25">
      <c r="A28789" t="s">
        <v>56914</v>
      </c>
      <c r="B28789" t="s">
        <v>56915</v>
      </c>
      <c r="C28789" t="s">
        <v>19</v>
      </c>
      <c r="D28789" t="s">
        <v>6478</v>
      </c>
      <c r="E28789" t="s">
        <v>19</v>
      </c>
      <c r="F28789" t="s">
        <v>2598</v>
      </c>
    </row>
    <row r="28790" spans="1:6" x14ac:dyDescent="0.25">
      <c r="A28790" t="s">
        <v>56916</v>
      </c>
      <c r="B28790" t="s">
        <v>56917</v>
      </c>
      <c r="C28790" t="s">
        <v>19</v>
      </c>
      <c r="D28790" t="s">
        <v>6478</v>
      </c>
      <c r="E28790" t="s">
        <v>19</v>
      </c>
      <c r="F28790" t="s">
        <v>2598</v>
      </c>
    </row>
    <row r="28791" spans="1:6" x14ac:dyDescent="0.25">
      <c r="A28791" t="s">
        <v>56918</v>
      </c>
      <c r="B28791" t="s">
        <v>56919</v>
      </c>
      <c r="C28791" t="s">
        <v>8</v>
      </c>
      <c r="D28791" t="s">
        <v>6478</v>
      </c>
      <c r="E28791" t="s">
        <v>19</v>
      </c>
      <c r="F28791" t="s">
        <v>2598</v>
      </c>
    </row>
    <row r="28792" spans="1:6" x14ac:dyDescent="0.25">
      <c r="A28792" t="s">
        <v>56920</v>
      </c>
      <c r="B28792" t="s">
        <v>56921</v>
      </c>
      <c r="C28792" t="s">
        <v>19</v>
      </c>
      <c r="D28792" t="s">
        <v>6478</v>
      </c>
      <c r="E28792" t="s">
        <v>8</v>
      </c>
      <c r="F28792" t="s">
        <v>2598</v>
      </c>
    </row>
    <row r="28793" spans="1:6" x14ac:dyDescent="0.25">
      <c r="A28793" t="s">
        <v>56922</v>
      </c>
      <c r="B28793" t="s">
        <v>56923</v>
      </c>
      <c r="C28793" t="s">
        <v>8</v>
      </c>
      <c r="D28793" t="s">
        <v>6478</v>
      </c>
      <c r="E28793" t="s">
        <v>19</v>
      </c>
      <c r="F28793" t="s">
        <v>2598</v>
      </c>
    </row>
    <row r="28794" spans="1:6" x14ac:dyDescent="0.25">
      <c r="A28794" t="s">
        <v>56924</v>
      </c>
      <c r="B28794" t="s">
        <v>56925</v>
      </c>
      <c r="C28794" t="s">
        <v>8</v>
      </c>
      <c r="D28794" t="s">
        <v>6478</v>
      </c>
      <c r="E28794" t="s">
        <v>8</v>
      </c>
      <c r="F28794" t="s">
        <v>2598</v>
      </c>
    </row>
    <row r="28795" spans="1:6" x14ac:dyDescent="0.25">
      <c r="A28795" t="s">
        <v>56926</v>
      </c>
      <c r="B28795" t="s">
        <v>56927</v>
      </c>
      <c r="C28795" t="s">
        <v>19</v>
      </c>
      <c r="D28795" t="s">
        <v>6478</v>
      </c>
      <c r="E28795" t="s">
        <v>8</v>
      </c>
      <c r="F28795" t="s">
        <v>2598</v>
      </c>
    </row>
    <row r="28796" spans="1:6" x14ac:dyDescent="0.25">
      <c r="A28796" t="s">
        <v>56928</v>
      </c>
      <c r="B28796" t="s">
        <v>56929</v>
      </c>
      <c r="C28796" t="s">
        <v>8</v>
      </c>
      <c r="D28796" t="s">
        <v>6478</v>
      </c>
      <c r="E28796" t="s">
        <v>8</v>
      </c>
      <c r="F28796" t="s">
        <v>2598</v>
      </c>
    </row>
    <row r="28797" spans="1:6" x14ac:dyDescent="0.25">
      <c r="A28797" t="s">
        <v>56930</v>
      </c>
      <c r="B28797" t="s">
        <v>56931</v>
      </c>
      <c r="C28797" t="s">
        <v>8</v>
      </c>
      <c r="D28797" t="s">
        <v>6478</v>
      </c>
      <c r="E28797" t="s">
        <v>8</v>
      </c>
      <c r="F28797" t="s">
        <v>2598</v>
      </c>
    </row>
    <row r="28798" spans="1:6" x14ac:dyDescent="0.25">
      <c r="A28798" t="s">
        <v>56932</v>
      </c>
      <c r="B28798" t="s">
        <v>56933</v>
      </c>
      <c r="C28798" t="s">
        <v>19</v>
      </c>
      <c r="D28798" t="s">
        <v>6478</v>
      </c>
      <c r="E28798" t="s">
        <v>19</v>
      </c>
      <c r="F28798" t="s">
        <v>2598</v>
      </c>
    </row>
    <row r="28799" spans="1:6" x14ac:dyDescent="0.25">
      <c r="A28799" t="s">
        <v>56934</v>
      </c>
      <c r="B28799" t="s">
        <v>56935</v>
      </c>
      <c r="C28799" t="s">
        <v>19</v>
      </c>
      <c r="D28799" t="s">
        <v>6478</v>
      </c>
      <c r="E28799" t="s">
        <v>19</v>
      </c>
      <c r="F28799" t="s">
        <v>2598</v>
      </c>
    </row>
    <row r="28800" spans="1:6" x14ac:dyDescent="0.25">
      <c r="A28800" t="s">
        <v>56936</v>
      </c>
      <c r="B28800" t="s">
        <v>56937</v>
      </c>
      <c r="C28800" t="s">
        <v>8</v>
      </c>
      <c r="D28800" t="s">
        <v>6478</v>
      </c>
      <c r="E28800" t="s">
        <v>19</v>
      </c>
      <c r="F28800" t="s">
        <v>2598</v>
      </c>
    </row>
    <row r="28801" spans="1:6" x14ac:dyDescent="0.25">
      <c r="A28801" t="s">
        <v>56938</v>
      </c>
      <c r="B28801" t="s">
        <v>56939</v>
      </c>
      <c r="C28801" t="s">
        <v>8</v>
      </c>
      <c r="D28801" t="s">
        <v>6478</v>
      </c>
      <c r="E28801" t="s">
        <v>19</v>
      </c>
      <c r="F28801" t="s">
        <v>2598</v>
      </c>
    </row>
    <row r="28802" spans="1:6" x14ac:dyDescent="0.25">
      <c r="A28802" t="s">
        <v>56940</v>
      </c>
      <c r="B28802" t="s">
        <v>11628</v>
      </c>
      <c r="C28802" t="s">
        <v>19</v>
      </c>
      <c r="D28802" t="s">
        <v>6478</v>
      </c>
      <c r="E28802" t="s">
        <v>19</v>
      </c>
      <c r="F28802" t="s">
        <v>2598</v>
      </c>
    </row>
    <row r="28803" spans="1:6" x14ac:dyDescent="0.25">
      <c r="A28803" t="s">
        <v>56941</v>
      </c>
      <c r="B28803" t="s">
        <v>56942</v>
      </c>
      <c r="C28803" t="s">
        <v>19</v>
      </c>
      <c r="D28803" t="s">
        <v>6478</v>
      </c>
      <c r="E28803" t="s">
        <v>8</v>
      </c>
      <c r="F28803" t="s">
        <v>2598</v>
      </c>
    </row>
    <row r="28804" spans="1:6" x14ac:dyDescent="0.25">
      <c r="A28804" t="s">
        <v>56943</v>
      </c>
      <c r="B28804" t="s">
        <v>56944</v>
      </c>
      <c r="C28804" t="s">
        <v>19</v>
      </c>
      <c r="D28804" t="s">
        <v>6478</v>
      </c>
      <c r="E28804" t="s">
        <v>19</v>
      </c>
      <c r="F28804" t="s">
        <v>2598</v>
      </c>
    </row>
    <row r="28805" spans="1:6" x14ac:dyDescent="0.25">
      <c r="A28805" t="s">
        <v>56945</v>
      </c>
      <c r="B28805" t="s">
        <v>56946</v>
      </c>
      <c r="C28805" t="s">
        <v>8</v>
      </c>
      <c r="D28805" t="s">
        <v>6478</v>
      </c>
      <c r="E28805" t="s">
        <v>8</v>
      </c>
      <c r="F28805" t="s">
        <v>2598</v>
      </c>
    </row>
    <row r="28806" spans="1:6" x14ac:dyDescent="0.25">
      <c r="A28806" t="s">
        <v>56947</v>
      </c>
      <c r="B28806" t="s">
        <v>56948</v>
      </c>
      <c r="C28806" t="s">
        <v>19</v>
      </c>
      <c r="D28806" t="s">
        <v>6478</v>
      </c>
      <c r="E28806" t="s">
        <v>19</v>
      </c>
      <c r="F28806" t="s">
        <v>2598</v>
      </c>
    </row>
    <row r="28807" spans="1:6" x14ac:dyDescent="0.25">
      <c r="A28807" t="s">
        <v>56949</v>
      </c>
      <c r="B28807" t="s">
        <v>56950</v>
      </c>
      <c r="C28807" t="s">
        <v>8</v>
      </c>
      <c r="D28807" t="s">
        <v>6478</v>
      </c>
      <c r="E28807" t="s">
        <v>8</v>
      </c>
      <c r="F28807" t="s">
        <v>2598</v>
      </c>
    </row>
    <row r="28808" spans="1:6" x14ac:dyDescent="0.25">
      <c r="A28808" t="s">
        <v>56951</v>
      </c>
      <c r="B28808" t="s">
        <v>56952</v>
      </c>
      <c r="C28808" t="s">
        <v>8</v>
      </c>
      <c r="D28808" t="s">
        <v>6478</v>
      </c>
      <c r="E28808" t="s">
        <v>19</v>
      </c>
      <c r="F28808" t="s">
        <v>2598</v>
      </c>
    </row>
    <row r="28809" spans="1:6" x14ac:dyDescent="0.25">
      <c r="A28809" t="s">
        <v>56953</v>
      </c>
      <c r="B28809" t="s">
        <v>56954</v>
      </c>
      <c r="C28809" t="s">
        <v>8</v>
      </c>
      <c r="D28809" t="s">
        <v>6478</v>
      </c>
      <c r="E28809" t="s">
        <v>19</v>
      </c>
      <c r="F28809" t="s">
        <v>2598</v>
      </c>
    </row>
    <row r="28810" spans="1:6" x14ac:dyDescent="0.25">
      <c r="A28810" t="s">
        <v>56955</v>
      </c>
      <c r="B28810" t="s">
        <v>56956</v>
      </c>
      <c r="C28810" t="s">
        <v>8</v>
      </c>
      <c r="D28810" t="s">
        <v>6478</v>
      </c>
      <c r="E28810" t="s">
        <v>19</v>
      </c>
      <c r="F28810" t="s">
        <v>2598</v>
      </c>
    </row>
    <row r="28811" spans="1:6" x14ac:dyDescent="0.25">
      <c r="A28811" t="s">
        <v>56957</v>
      </c>
      <c r="B28811" t="s">
        <v>56958</v>
      </c>
      <c r="C28811" t="s">
        <v>8</v>
      </c>
      <c r="D28811" t="s">
        <v>6478</v>
      </c>
      <c r="E28811" t="s">
        <v>8</v>
      </c>
      <c r="F28811" t="s">
        <v>2598</v>
      </c>
    </row>
    <row r="28812" spans="1:6" x14ac:dyDescent="0.25">
      <c r="A28812" t="s">
        <v>56959</v>
      </c>
      <c r="B28812" t="s">
        <v>56960</v>
      </c>
      <c r="C28812" t="s">
        <v>8</v>
      </c>
      <c r="D28812" t="s">
        <v>6478</v>
      </c>
      <c r="E28812" t="s">
        <v>19</v>
      </c>
      <c r="F28812" t="s">
        <v>2598</v>
      </c>
    </row>
    <row r="28813" spans="1:6" x14ac:dyDescent="0.25">
      <c r="A28813" t="s">
        <v>56961</v>
      </c>
      <c r="B28813" t="s">
        <v>56962</v>
      </c>
      <c r="C28813" t="s">
        <v>19</v>
      </c>
      <c r="D28813" t="s">
        <v>6478</v>
      </c>
      <c r="E28813" t="s">
        <v>19</v>
      </c>
      <c r="F28813" t="s">
        <v>2598</v>
      </c>
    </row>
    <row r="28814" spans="1:6" x14ac:dyDescent="0.25">
      <c r="A28814" t="s">
        <v>56963</v>
      </c>
      <c r="B28814" t="s">
        <v>56964</v>
      </c>
      <c r="C28814" t="s">
        <v>8</v>
      </c>
      <c r="D28814" t="s">
        <v>6478</v>
      </c>
      <c r="E28814" t="s">
        <v>19</v>
      </c>
      <c r="F28814" t="s">
        <v>2598</v>
      </c>
    </row>
    <row r="28815" spans="1:6" x14ac:dyDescent="0.25">
      <c r="A28815" t="s">
        <v>56965</v>
      </c>
      <c r="B28815" t="s">
        <v>56966</v>
      </c>
      <c r="C28815" t="s">
        <v>8</v>
      </c>
      <c r="D28815" t="s">
        <v>6478</v>
      </c>
      <c r="E28815" t="s">
        <v>19</v>
      </c>
      <c r="F28815" t="s">
        <v>2598</v>
      </c>
    </row>
    <row r="28816" spans="1:6" x14ac:dyDescent="0.25">
      <c r="A28816" t="s">
        <v>56967</v>
      </c>
      <c r="B28816" t="s">
        <v>56968</v>
      </c>
      <c r="C28816" t="s">
        <v>8</v>
      </c>
      <c r="D28816" t="s">
        <v>6478</v>
      </c>
      <c r="E28816" t="s">
        <v>8</v>
      </c>
      <c r="F28816" t="s">
        <v>2598</v>
      </c>
    </row>
    <row r="28817" spans="1:6" x14ac:dyDescent="0.25">
      <c r="A28817" t="s">
        <v>56969</v>
      </c>
      <c r="B28817" t="s">
        <v>56970</v>
      </c>
      <c r="C28817" t="s">
        <v>8</v>
      </c>
      <c r="D28817" t="s">
        <v>6478</v>
      </c>
      <c r="E28817" t="s">
        <v>8</v>
      </c>
      <c r="F28817" t="s">
        <v>2598</v>
      </c>
    </row>
    <row r="28818" spans="1:6" x14ac:dyDescent="0.25">
      <c r="A28818" t="s">
        <v>56971</v>
      </c>
      <c r="B28818" t="s">
        <v>56972</v>
      </c>
      <c r="C28818" t="s">
        <v>8</v>
      </c>
      <c r="D28818" t="s">
        <v>6478</v>
      </c>
      <c r="E28818" t="s">
        <v>19</v>
      </c>
      <c r="F28818" t="s">
        <v>2598</v>
      </c>
    </row>
    <row r="28819" spans="1:6" x14ac:dyDescent="0.25">
      <c r="A28819" t="s">
        <v>56973</v>
      </c>
      <c r="B28819" t="s">
        <v>56974</v>
      </c>
      <c r="C28819" t="s">
        <v>19</v>
      </c>
      <c r="D28819" t="s">
        <v>6478</v>
      </c>
      <c r="E28819" t="s">
        <v>8</v>
      </c>
      <c r="F28819" t="s">
        <v>2598</v>
      </c>
    </row>
    <row r="28820" spans="1:6" x14ac:dyDescent="0.25">
      <c r="A28820" t="s">
        <v>56975</v>
      </c>
      <c r="B28820" t="s">
        <v>56976</v>
      </c>
      <c r="C28820" t="s">
        <v>19</v>
      </c>
      <c r="D28820" t="s">
        <v>6478</v>
      </c>
      <c r="E28820" t="s">
        <v>19</v>
      </c>
      <c r="F28820" t="s">
        <v>2598</v>
      </c>
    </row>
    <row r="28821" spans="1:6" x14ac:dyDescent="0.25">
      <c r="A28821" t="s">
        <v>56977</v>
      </c>
      <c r="B28821" t="s">
        <v>56978</v>
      </c>
      <c r="C28821" t="s">
        <v>8</v>
      </c>
      <c r="D28821" t="s">
        <v>6478</v>
      </c>
      <c r="E28821" t="s">
        <v>8</v>
      </c>
      <c r="F28821" t="s">
        <v>2598</v>
      </c>
    </row>
    <row r="28822" spans="1:6" x14ac:dyDescent="0.25">
      <c r="A28822" t="s">
        <v>56979</v>
      </c>
      <c r="B28822" t="s">
        <v>56980</v>
      </c>
      <c r="C28822" t="s">
        <v>8</v>
      </c>
      <c r="D28822" t="s">
        <v>6478</v>
      </c>
      <c r="E28822" t="s">
        <v>8</v>
      </c>
      <c r="F28822" t="s">
        <v>2598</v>
      </c>
    </row>
    <row r="28823" spans="1:6" x14ac:dyDescent="0.25">
      <c r="A28823" t="s">
        <v>56981</v>
      </c>
      <c r="B28823" t="s">
        <v>56982</v>
      </c>
      <c r="C28823" t="s">
        <v>19</v>
      </c>
      <c r="D28823" t="s">
        <v>6478</v>
      </c>
      <c r="E28823" t="s">
        <v>19</v>
      </c>
      <c r="F28823" t="s">
        <v>2598</v>
      </c>
    </row>
    <row r="28824" spans="1:6" x14ac:dyDescent="0.25">
      <c r="A28824" t="s">
        <v>56983</v>
      </c>
      <c r="B28824" t="s">
        <v>56984</v>
      </c>
      <c r="C28824" t="s">
        <v>19</v>
      </c>
      <c r="D28824" t="s">
        <v>6478</v>
      </c>
      <c r="E28824" t="s">
        <v>19</v>
      </c>
      <c r="F28824" t="s">
        <v>2598</v>
      </c>
    </row>
    <row r="28825" spans="1:6" x14ac:dyDescent="0.25">
      <c r="A28825" t="s">
        <v>56985</v>
      </c>
      <c r="B28825" t="s">
        <v>56986</v>
      </c>
      <c r="C28825" t="s">
        <v>19</v>
      </c>
      <c r="D28825" t="s">
        <v>6478</v>
      </c>
      <c r="E28825" t="s">
        <v>8</v>
      </c>
      <c r="F28825" t="s">
        <v>2598</v>
      </c>
    </row>
    <row r="28826" spans="1:6" x14ac:dyDescent="0.25">
      <c r="A28826" t="s">
        <v>56987</v>
      </c>
      <c r="B28826" t="s">
        <v>56988</v>
      </c>
      <c r="C28826" t="s">
        <v>19</v>
      </c>
      <c r="D28826" t="s">
        <v>6478</v>
      </c>
      <c r="E28826" t="s">
        <v>19</v>
      </c>
      <c r="F28826" t="s">
        <v>2598</v>
      </c>
    </row>
    <row r="28827" spans="1:6" x14ac:dyDescent="0.25">
      <c r="A28827" t="s">
        <v>56989</v>
      </c>
      <c r="B28827" t="s">
        <v>56990</v>
      </c>
      <c r="C28827" t="s">
        <v>8</v>
      </c>
      <c r="D28827" t="s">
        <v>6478</v>
      </c>
      <c r="E28827" t="s">
        <v>8</v>
      </c>
      <c r="F28827" t="s">
        <v>2598</v>
      </c>
    </row>
    <row r="28828" spans="1:6" x14ac:dyDescent="0.25">
      <c r="A28828" t="s">
        <v>56991</v>
      </c>
      <c r="B28828" t="s">
        <v>56992</v>
      </c>
      <c r="C28828" t="s">
        <v>19</v>
      </c>
      <c r="D28828" t="s">
        <v>6478</v>
      </c>
      <c r="E28828" t="s">
        <v>19</v>
      </c>
      <c r="F28828" t="s">
        <v>2598</v>
      </c>
    </row>
    <row r="28829" spans="1:6" x14ac:dyDescent="0.25">
      <c r="A28829" t="s">
        <v>56993</v>
      </c>
      <c r="B28829" t="s">
        <v>56994</v>
      </c>
      <c r="C28829" t="s">
        <v>19</v>
      </c>
      <c r="D28829" t="s">
        <v>6478</v>
      </c>
      <c r="E28829" t="s">
        <v>19</v>
      </c>
      <c r="F28829" t="s">
        <v>2598</v>
      </c>
    </row>
    <row r="28830" spans="1:6" x14ac:dyDescent="0.25">
      <c r="A28830" t="s">
        <v>56995</v>
      </c>
      <c r="B28830" t="s">
        <v>56996</v>
      </c>
      <c r="C28830" t="s">
        <v>8</v>
      </c>
      <c r="D28830" t="s">
        <v>6478</v>
      </c>
      <c r="E28830" t="s">
        <v>8</v>
      </c>
      <c r="F28830" t="s">
        <v>2598</v>
      </c>
    </row>
    <row r="28831" spans="1:6" x14ac:dyDescent="0.25">
      <c r="A28831" t="s">
        <v>56997</v>
      </c>
      <c r="B28831" t="s">
        <v>56998</v>
      </c>
      <c r="C28831" t="s">
        <v>8</v>
      </c>
      <c r="D28831" t="s">
        <v>6478</v>
      </c>
      <c r="E28831" t="s">
        <v>8</v>
      </c>
      <c r="F28831" t="s">
        <v>2598</v>
      </c>
    </row>
    <row r="28832" spans="1:6" x14ac:dyDescent="0.25">
      <c r="A28832" t="s">
        <v>56999</v>
      </c>
      <c r="B28832" t="s">
        <v>57000</v>
      </c>
      <c r="C28832" t="s">
        <v>8</v>
      </c>
      <c r="D28832" t="s">
        <v>6478</v>
      </c>
      <c r="E28832" t="s">
        <v>8</v>
      </c>
      <c r="F28832" t="s">
        <v>2598</v>
      </c>
    </row>
    <row r="28833" spans="1:6" x14ac:dyDescent="0.25">
      <c r="A28833" t="s">
        <v>57001</v>
      </c>
      <c r="B28833" t="s">
        <v>57002</v>
      </c>
      <c r="C28833" t="s">
        <v>19</v>
      </c>
      <c r="D28833" t="s">
        <v>6478</v>
      </c>
      <c r="E28833" t="s">
        <v>19</v>
      </c>
      <c r="F28833" t="s">
        <v>2598</v>
      </c>
    </row>
    <row r="28834" spans="1:6" x14ac:dyDescent="0.25">
      <c r="A28834" t="s">
        <v>57003</v>
      </c>
      <c r="B28834" t="s">
        <v>57004</v>
      </c>
      <c r="C28834" t="s">
        <v>8</v>
      </c>
      <c r="D28834" t="s">
        <v>6478</v>
      </c>
      <c r="E28834" t="s">
        <v>8</v>
      </c>
      <c r="F28834" t="s">
        <v>2598</v>
      </c>
    </row>
    <row r="28835" spans="1:6" x14ac:dyDescent="0.25">
      <c r="A28835" t="s">
        <v>57005</v>
      </c>
      <c r="B28835" t="s">
        <v>57006</v>
      </c>
      <c r="C28835" t="s">
        <v>19</v>
      </c>
      <c r="D28835" t="s">
        <v>6478</v>
      </c>
      <c r="E28835" t="s">
        <v>19</v>
      </c>
      <c r="F28835" t="s">
        <v>2598</v>
      </c>
    </row>
    <row r="28836" spans="1:6" x14ac:dyDescent="0.25">
      <c r="A28836" t="s">
        <v>57007</v>
      </c>
      <c r="B28836" t="s">
        <v>57008</v>
      </c>
      <c r="C28836" t="s">
        <v>8</v>
      </c>
      <c r="D28836" t="s">
        <v>6478</v>
      </c>
      <c r="E28836" t="s">
        <v>8</v>
      </c>
      <c r="F28836" t="s">
        <v>2598</v>
      </c>
    </row>
    <row r="28837" spans="1:6" x14ac:dyDescent="0.25">
      <c r="A28837" t="s">
        <v>57009</v>
      </c>
      <c r="B28837" t="s">
        <v>57010</v>
      </c>
      <c r="C28837" t="s">
        <v>19</v>
      </c>
      <c r="D28837" t="s">
        <v>6478</v>
      </c>
      <c r="E28837" t="s">
        <v>19</v>
      </c>
      <c r="F28837" t="s">
        <v>2598</v>
      </c>
    </row>
    <row r="28838" spans="1:6" x14ac:dyDescent="0.25">
      <c r="A28838" t="s">
        <v>57011</v>
      </c>
      <c r="B28838" t="s">
        <v>57012</v>
      </c>
      <c r="C28838" t="s">
        <v>19</v>
      </c>
      <c r="D28838" t="s">
        <v>6478</v>
      </c>
      <c r="E28838" t="s">
        <v>8</v>
      </c>
      <c r="F28838" t="s">
        <v>2598</v>
      </c>
    </row>
    <row r="28839" spans="1:6" x14ac:dyDescent="0.25">
      <c r="A28839" t="s">
        <v>57013</v>
      </c>
      <c r="B28839" t="s">
        <v>57014</v>
      </c>
      <c r="C28839" t="s">
        <v>19</v>
      </c>
      <c r="D28839" t="s">
        <v>6478</v>
      </c>
      <c r="E28839" t="s">
        <v>8</v>
      </c>
      <c r="F28839" t="s">
        <v>2598</v>
      </c>
    </row>
    <row r="28840" spans="1:6" x14ac:dyDescent="0.25">
      <c r="A28840" t="s">
        <v>57015</v>
      </c>
      <c r="B28840" t="s">
        <v>57016</v>
      </c>
      <c r="C28840" t="s">
        <v>19</v>
      </c>
      <c r="D28840" t="s">
        <v>6478</v>
      </c>
      <c r="E28840" t="s">
        <v>19</v>
      </c>
      <c r="F28840" t="s">
        <v>2598</v>
      </c>
    </row>
    <row r="28841" spans="1:6" x14ac:dyDescent="0.25">
      <c r="A28841" t="s">
        <v>57017</v>
      </c>
      <c r="B28841" t="s">
        <v>57018</v>
      </c>
      <c r="C28841" t="s">
        <v>8</v>
      </c>
      <c r="D28841" t="s">
        <v>6478</v>
      </c>
      <c r="E28841" t="s">
        <v>8</v>
      </c>
      <c r="F28841" t="s">
        <v>2598</v>
      </c>
    </row>
    <row r="28842" spans="1:6" x14ac:dyDescent="0.25">
      <c r="A28842" t="s">
        <v>57019</v>
      </c>
      <c r="B28842" t="s">
        <v>57020</v>
      </c>
      <c r="C28842" t="s">
        <v>19</v>
      </c>
      <c r="D28842" t="s">
        <v>6478</v>
      </c>
      <c r="E28842" t="s">
        <v>19</v>
      </c>
      <c r="F28842" t="s">
        <v>2598</v>
      </c>
    </row>
    <row r="28843" spans="1:6" x14ac:dyDescent="0.25">
      <c r="A28843" t="s">
        <v>57021</v>
      </c>
      <c r="B28843" t="s">
        <v>57022</v>
      </c>
      <c r="C28843" t="s">
        <v>19</v>
      </c>
      <c r="D28843" t="s">
        <v>6478</v>
      </c>
      <c r="E28843" t="s">
        <v>19</v>
      </c>
      <c r="F28843" t="s">
        <v>2598</v>
      </c>
    </row>
    <row r="28844" spans="1:6" x14ac:dyDescent="0.25">
      <c r="A28844" t="s">
        <v>57023</v>
      </c>
      <c r="B28844" t="s">
        <v>57024</v>
      </c>
      <c r="C28844" t="s">
        <v>8</v>
      </c>
      <c r="D28844" t="s">
        <v>6478</v>
      </c>
      <c r="E28844" t="s">
        <v>8</v>
      </c>
      <c r="F28844" t="s">
        <v>2598</v>
      </c>
    </row>
    <row r="28845" spans="1:6" x14ac:dyDescent="0.25">
      <c r="A28845" t="s">
        <v>57025</v>
      </c>
      <c r="B28845" t="s">
        <v>57026</v>
      </c>
      <c r="C28845" t="s">
        <v>19</v>
      </c>
      <c r="D28845" t="s">
        <v>6478</v>
      </c>
      <c r="E28845" t="s">
        <v>8</v>
      </c>
      <c r="F28845" t="s">
        <v>2598</v>
      </c>
    </row>
    <row r="28846" spans="1:6" x14ac:dyDescent="0.25">
      <c r="A28846" t="s">
        <v>57027</v>
      </c>
      <c r="B28846" t="s">
        <v>57028</v>
      </c>
      <c r="C28846" t="s">
        <v>19</v>
      </c>
      <c r="D28846" t="s">
        <v>6478</v>
      </c>
      <c r="E28846" t="s">
        <v>19</v>
      </c>
      <c r="F28846" t="s">
        <v>2598</v>
      </c>
    </row>
    <row r="28847" spans="1:6" x14ac:dyDescent="0.25">
      <c r="A28847" t="s">
        <v>57029</v>
      </c>
      <c r="B28847" t="s">
        <v>57030</v>
      </c>
      <c r="C28847" t="s">
        <v>8</v>
      </c>
      <c r="D28847" t="s">
        <v>6478</v>
      </c>
      <c r="E28847" t="s">
        <v>8</v>
      </c>
      <c r="F28847" t="s">
        <v>2598</v>
      </c>
    </row>
    <row r="28848" spans="1:6" x14ac:dyDescent="0.25">
      <c r="A28848" t="s">
        <v>57031</v>
      </c>
      <c r="B28848" t="s">
        <v>57032</v>
      </c>
      <c r="C28848" t="s">
        <v>19</v>
      </c>
      <c r="D28848" t="s">
        <v>6478</v>
      </c>
      <c r="E28848" t="s">
        <v>19</v>
      </c>
      <c r="F28848" t="s">
        <v>2598</v>
      </c>
    </row>
    <row r="28849" spans="1:6" x14ac:dyDescent="0.25">
      <c r="A28849" t="s">
        <v>57033</v>
      </c>
      <c r="B28849" t="s">
        <v>57034</v>
      </c>
      <c r="C28849" t="s">
        <v>19</v>
      </c>
      <c r="D28849" t="s">
        <v>6478</v>
      </c>
      <c r="E28849" t="s">
        <v>19</v>
      </c>
      <c r="F28849" t="s">
        <v>2598</v>
      </c>
    </row>
    <row r="28850" spans="1:6" x14ac:dyDescent="0.25">
      <c r="A28850" t="s">
        <v>57035</v>
      </c>
      <c r="B28850" t="s">
        <v>57036</v>
      </c>
      <c r="C28850" t="s">
        <v>19</v>
      </c>
      <c r="D28850" t="s">
        <v>6478</v>
      </c>
      <c r="E28850" t="s">
        <v>8</v>
      </c>
      <c r="F28850" t="s">
        <v>2598</v>
      </c>
    </row>
    <row r="28851" spans="1:6" x14ac:dyDescent="0.25">
      <c r="A28851" t="s">
        <v>57037</v>
      </c>
      <c r="B28851" t="s">
        <v>57038</v>
      </c>
      <c r="C28851" t="s">
        <v>8</v>
      </c>
      <c r="D28851" t="s">
        <v>6478</v>
      </c>
      <c r="E28851" t="s">
        <v>8</v>
      </c>
      <c r="F28851" t="s">
        <v>2598</v>
      </c>
    </row>
    <row r="28852" spans="1:6" x14ac:dyDescent="0.25">
      <c r="A28852" t="s">
        <v>57039</v>
      </c>
      <c r="B28852" t="s">
        <v>57040</v>
      </c>
      <c r="C28852" t="s">
        <v>8</v>
      </c>
      <c r="D28852" t="s">
        <v>6478</v>
      </c>
      <c r="E28852" t="s">
        <v>8</v>
      </c>
      <c r="F28852" t="s">
        <v>2598</v>
      </c>
    </row>
    <row r="28853" spans="1:6" x14ac:dyDescent="0.25">
      <c r="A28853" t="s">
        <v>57041</v>
      </c>
      <c r="B28853" t="s">
        <v>57042</v>
      </c>
      <c r="C28853" t="s">
        <v>8</v>
      </c>
      <c r="D28853" t="s">
        <v>6478</v>
      </c>
      <c r="E28853" t="s">
        <v>19</v>
      </c>
      <c r="F28853" t="s">
        <v>2598</v>
      </c>
    </row>
    <row r="28854" spans="1:6" x14ac:dyDescent="0.25">
      <c r="A28854" t="s">
        <v>57043</v>
      </c>
      <c r="B28854" t="s">
        <v>57044</v>
      </c>
      <c r="C28854" t="s">
        <v>19</v>
      </c>
      <c r="D28854" t="s">
        <v>6478</v>
      </c>
      <c r="E28854" t="s">
        <v>19</v>
      </c>
      <c r="F28854" t="s">
        <v>2598</v>
      </c>
    </row>
    <row r="28855" spans="1:6" x14ac:dyDescent="0.25">
      <c r="A28855" t="s">
        <v>57045</v>
      </c>
      <c r="B28855" t="s">
        <v>57046</v>
      </c>
      <c r="C28855" t="s">
        <v>19</v>
      </c>
      <c r="D28855" t="s">
        <v>6478</v>
      </c>
      <c r="E28855" t="s">
        <v>19</v>
      </c>
      <c r="F28855" t="s">
        <v>2598</v>
      </c>
    </row>
    <row r="28856" spans="1:6" x14ac:dyDescent="0.25">
      <c r="A28856" t="s">
        <v>57047</v>
      </c>
      <c r="B28856" t="s">
        <v>57048</v>
      </c>
      <c r="C28856" t="s">
        <v>8</v>
      </c>
      <c r="D28856" t="s">
        <v>6478</v>
      </c>
      <c r="E28856" t="s">
        <v>8</v>
      </c>
      <c r="F28856" t="s">
        <v>2598</v>
      </c>
    </row>
    <row r="28857" spans="1:6" x14ac:dyDescent="0.25">
      <c r="A28857" t="s">
        <v>57049</v>
      </c>
      <c r="B28857" t="s">
        <v>57050</v>
      </c>
      <c r="C28857" t="s">
        <v>8</v>
      </c>
      <c r="D28857" t="s">
        <v>6478</v>
      </c>
      <c r="E28857" t="s">
        <v>19</v>
      </c>
      <c r="F28857" t="s">
        <v>2598</v>
      </c>
    </row>
    <row r="28858" spans="1:6" x14ac:dyDescent="0.25">
      <c r="A28858" t="s">
        <v>57051</v>
      </c>
      <c r="B28858" t="s">
        <v>57052</v>
      </c>
      <c r="C28858" t="s">
        <v>19</v>
      </c>
      <c r="D28858" t="s">
        <v>6478</v>
      </c>
      <c r="E28858" t="s">
        <v>19</v>
      </c>
      <c r="F28858" t="s">
        <v>2598</v>
      </c>
    </row>
    <row r="28859" spans="1:6" x14ac:dyDescent="0.25">
      <c r="A28859" t="s">
        <v>57053</v>
      </c>
      <c r="B28859" t="s">
        <v>57054</v>
      </c>
      <c r="C28859" t="s">
        <v>8</v>
      </c>
      <c r="D28859" t="s">
        <v>6478</v>
      </c>
      <c r="E28859" t="s">
        <v>8</v>
      </c>
      <c r="F28859" t="s">
        <v>2598</v>
      </c>
    </row>
    <row r="28860" spans="1:6" x14ac:dyDescent="0.25">
      <c r="A28860" t="s">
        <v>57055</v>
      </c>
      <c r="B28860" t="s">
        <v>57056</v>
      </c>
      <c r="C28860" t="s">
        <v>8</v>
      </c>
      <c r="D28860" t="s">
        <v>6478</v>
      </c>
      <c r="E28860" t="s">
        <v>8</v>
      </c>
      <c r="F28860" t="s">
        <v>2598</v>
      </c>
    </row>
    <row r="28861" spans="1:6" x14ac:dyDescent="0.25">
      <c r="A28861" t="s">
        <v>57057</v>
      </c>
      <c r="B28861" t="s">
        <v>57058</v>
      </c>
      <c r="C28861" t="s">
        <v>19</v>
      </c>
      <c r="D28861" t="s">
        <v>6478</v>
      </c>
      <c r="E28861" t="s">
        <v>19</v>
      </c>
      <c r="F28861" t="s">
        <v>2598</v>
      </c>
    </row>
    <row r="28862" spans="1:6" x14ac:dyDescent="0.25">
      <c r="A28862" t="s">
        <v>57059</v>
      </c>
      <c r="B28862" t="s">
        <v>57060</v>
      </c>
      <c r="C28862" t="s">
        <v>8</v>
      </c>
      <c r="D28862" t="s">
        <v>6478</v>
      </c>
      <c r="E28862" t="s">
        <v>8</v>
      </c>
      <c r="F28862" t="s">
        <v>2598</v>
      </c>
    </row>
    <row r="28863" spans="1:6" x14ac:dyDescent="0.25">
      <c r="A28863" t="s">
        <v>57061</v>
      </c>
      <c r="B28863" t="s">
        <v>57062</v>
      </c>
      <c r="C28863" t="s">
        <v>19</v>
      </c>
      <c r="D28863" t="s">
        <v>6478</v>
      </c>
      <c r="E28863" t="s">
        <v>8</v>
      </c>
      <c r="F28863" t="s">
        <v>2598</v>
      </c>
    </row>
    <row r="28864" spans="1:6" x14ac:dyDescent="0.25">
      <c r="A28864" t="s">
        <v>57063</v>
      </c>
      <c r="B28864" t="s">
        <v>57064</v>
      </c>
      <c r="C28864" t="s">
        <v>19</v>
      </c>
      <c r="D28864" t="s">
        <v>6478</v>
      </c>
      <c r="E28864" t="s">
        <v>19</v>
      </c>
      <c r="F28864" t="s">
        <v>2598</v>
      </c>
    </row>
    <row r="28865" spans="1:6" x14ac:dyDescent="0.25">
      <c r="A28865" t="s">
        <v>57065</v>
      </c>
      <c r="B28865" t="s">
        <v>57066</v>
      </c>
      <c r="C28865" t="s">
        <v>8</v>
      </c>
      <c r="D28865" t="s">
        <v>6478</v>
      </c>
      <c r="E28865" t="s">
        <v>8</v>
      </c>
      <c r="F28865" t="s">
        <v>2598</v>
      </c>
    </row>
    <row r="28866" spans="1:6" x14ac:dyDescent="0.25">
      <c r="A28866" t="s">
        <v>57067</v>
      </c>
      <c r="B28866" t="s">
        <v>57068</v>
      </c>
      <c r="C28866" t="s">
        <v>8</v>
      </c>
      <c r="D28866" t="s">
        <v>6478</v>
      </c>
      <c r="E28866" t="s">
        <v>19</v>
      </c>
      <c r="F28866" t="s">
        <v>2598</v>
      </c>
    </row>
    <row r="28867" spans="1:6" x14ac:dyDescent="0.25">
      <c r="A28867" t="s">
        <v>57069</v>
      </c>
      <c r="B28867" t="s">
        <v>57070</v>
      </c>
      <c r="C28867" t="s">
        <v>8</v>
      </c>
      <c r="D28867" t="s">
        <v>6478</v>
      </c>
      <c r="E28867" t="s">
        <v>19</v>
      </c>
      <c r="F28867" t="s">
        <v>2598</v>
      </c>
    </row>
    <row r="28868" spans="1:6" x14ac:dyDescent="0.25">
      <c r="A28868" t="s">
        <v>57071</v>
      </c>
      <c r="B28868" t="s">
        <v>57072</v>
      </c>
      <c r="C28868" t="s">
        <v>19</v>
      </c>
      <c r="D28868" t="s">
        <v>6478</v>
      </c>
      <c r="E28868" t="s">
        <v>19</v>
      </c>
      <c r="F28868" t="s">
        <v>2598</v>
      </c>
    </row>
    <row r="28869" spans="1:6" x14ac:dyDescent="0.25">
      <c r="A28869" t="s">
        <v>57073</v>
      </c>
      <c r="B28869" t="s">
        <v>57074</v>
      </c>
      <c r="C28869" t="s">
        <v>19</v>
      </c>
      <c r="D28869" t="s">
        <v>6478</v>
      </c>
      <c r="E28869" t="s">
        <v>19</v>
      </c>
      <c r="F28869" t="s">
        <v>2598</v>
      </c>
    </row>
    <row r="28870" spans="1:6" x14ac:dyDescent="0.25">
      <c r="A28870" t="s">
        <v>57075</v>
      </c>
      <c r="B28870" t="s">
        <v>57076</v>
      </c>
      <c r="C28870" t="s">
        <v>8</v>
      </c>
      <c r="D28870" t="s">
        <v>6478</v>
      </c>
      <c r="E28870" t="s">
        <v>8</v>
      </c>
      <c r="F28870" t="s">
        <v>2598</v>
      </c>
    </row>
    <row r="28871" spans="1:6" x14ac:dyDescent="0.25">
      <c r="A28871" t="s">
        <v>57077</v>
      </c>
      <c r="B28871" t="s">
        <v>57078</v>
      </c>
      <c r="C28871" t="s">
        <v>19</v>
      </c>
      <c r="D28871" t="s">
        <v>6478</v>
      </c>
      <c r="E28871" t="s">
        <v>8</v>
      </c>
      <c r="F28871" t="s">
        <v>2598</v>
      </c>
    </row>
    <row r="28872" spans="1:6" x14ac:dyDescent="0.25">
      <c r="A28872" t="s">
        <v>57079</v>
      </c>
      <c r="B28872" t="s">
        <v>57080</v>
      </c>
      <c r="C28872" t="s">
        <v>8</v>
      </c>
      <c r="D28872" t="s">
        <v>6478</v>
      </c>
      <c r="E28872" t="s">
        <v>8</v>
      </c>
      <c r="F28872" t="s">
        <v>2598</v>
      </c>
    </row>
    <row r="28873" spans="1:6" x14ac:dyDescent="0.25">
      <c r="A28873" t="s">
        <v>57081</v>
      </c>
      <c r="B28873" t="s">
        <v>57082</v>
      </c>
      <c r="C28873" t="s">
        <v>19</v>
      </c>
      <c r="D28873" t="s">
        <v>6478</v>
      </c>
      <c r="E28873" t="s">
        <v>19</v>
      </c>
      <c r="F28873" t="s">
        <v>2598</v>
      </c>
    </row>
    <row r="28874" spans="1:6" x14ac:dyDescent="0.25">
      <c r="A28874" t="s">
        <v>57083</v>
      </c>
      <c r="B28874" t="s">
        <v>57084</v>
      </c>
      <c r="C28874" t="s">
        <v>8</v>
      </c>
      <c r="D28874" t="s">
        <v>6478</v>
      </c>
      <c r="E28874" t="s">
        <v>19</v>
      </c>
      <c r="F28874" t="s">
        <v>2598</v>
      </c>
    </row>
    <row r="28875" spans="1:6" x14ac:dyDescent="0.25">
      <c r="A28875" t="s">
        <v>57085</v>
      </c>
      <c r="B28875" t="s">
        <v>57086</v>
      </c>
      <c r="C28875" t="s">
        <v>19</v>
      </c>
      <c r="D28875" t="s">
        <v>6478</v>
      </c>
      <c r="E28875" t="s">
        <v>19</v>
      </c>
      <c r="F28875" t="s">
        <v>2598</v>
      </c>
    </row>
    <row r="28876" spans="1:6" x14ac:dyDescent="0.25">
      <c r="A28876" t="s">
        <v>57087</v>
      </c>
      <c r="B28876" t="s">
        <v>57088</v>
      </c>
      <c r="C28876" t="s">
        <v>19</v>
      </c>
      <c r="D28876" t="s">
        <v>6478</v>
      </c>
      <c r="E28876" t="s">
        <v>19</v>
      </c>
      <c r="F28876" t="s">
        <v>2598</v>
      </c>
    </row>
    <row r="28877" spans="1:6" x14ac:dyDescent="0.25">
      <c r="A28877" t="s">
        <v>57089</v>
      </c>
      <c r="B28877" t="s">
        <v>57090</v>
      </c>
      <c r="C28877" t="s">
        <v>8</v>
      </c>
      <c r="D28877" t="s">
        <v>6478</v>
      </c>
      <c r="E28877" t="s">
        <v>8</v>
      </c>
      <c r="F28877" t="s">
        <v>2598</v>
      </c>
    </row>
    <row r="28878" spans="1:6" x14ac:dyDescent="0.25">
      <c r="A28878" t="s">
        <v>57091</v>
      </c>
      <c r="B28878" t="s">
        <v>57092</v>
      </c>
      <c r="C28878" t="s">
        <v>19</v>
      </c>
      <c r="D28878" t="s">
        <v>6478</v>
      </c>
      <c r="E28878" t="s">
        <v>19</v>
      </c>
      <c r="F28878" t="s">
        <v>2598</v>
      </c>
    </row>
    <row r="28879" spans="1:6" x14ac:dyDescent="0.25">
      <c r="A28879" t="s">
        <v>57093</v>
      </c>
      <c r="B28879" t="s">
        <v>57094</v>
      </c>
      <c r="C28879" t="s">
        <v>19</v>
      </c>
      <c r="D28879" t="s">
        <v>6478</v>
      </c>
      <c r="E28879" t="s">
        <v>19</v>
      </c>
      <c r="F28879" t="s">
        <v>2598</v>
      </c>
    </row>
    <row r="28880" spans="1:6" x14ac:dyDescent="0.25">
      <c r="A28880" t="s">
        <v>57095</v>
      </c>
      <c r="B28880" t="s">
        <v>57096</v>
      </c>
      <c r="C28880" t="s">
        <v>19</v>
      </c>
      <c r="D28880" t="s">
        <v>6478</v>
      </c>
      <c r="E28880" t="s">
        <v>8</v>
      </c>
      <c r="F28880" t="s">
        <v>2598</v>
      </c>
    </row>
    <row r="28881" spans="1:6" x14ac:dyDescent="0.25">
      <c r="A28881" t="s">
        <v>57097</v>
      </c>
      <c r="B28881" t="s">
        <v>57098</v>
      </c>
      <c r="C28881" t="s">
        <v>19</v>
      </c>
      <c r="D28881" t="s">
        <v>6478</v>
      </c>
      <c r="E28881" t="s">
        <v>19</v>
      </c>
      <c r="F28881" t="s">
        <v>2598</v>
      </c>
    </row>
    <row r="28882" spans="1:6" x14ac:dyDescent="0.25">
      <c r="A28882" t="s">
        <v>57099</v>
      </c>
      <c r="B28882" t="s">
        <v>57100</v>
      </c>
      <c r="C28882" t="s">
        <v>8</v>
      </c>
      <c r="D28882" t="s">
        <v>6478</v>
      </c>
      <c r="E28882" t="s">
        <v>8</v>
      </c>
      <c r="F28882" t="s">
        <v>2598</v>
      </c>
    </row>
    <row r="28883" spans="1:6" x14ac:dyDescent="0.25">
      <c r="A28883" t="s">
        <v>57101</v>
      </c>
      <c r="B28883" t="s">
        <v>57102</v>
      </c>
      <c r="C28883" t="s">
        <v>8</v>
      </c>
      <c r="D28883" t="s">
        <v>6478</v>
      </c>
      <c r="E28883" t="s">
        <v>8</v>
      </c>
      <c r="F28883" t="s">
        <v>2598</v>
      </c>
    </row>
    <row r="28884" spans="1:6" x14ac:dyDescent="0.25">
      <c r="A28884" t="s">
        <v>57103</v>
      </c>
      <c r="B28884" t="s">
        <v>57104</v>
      </c>
      <c r="C28884" t="s">
        <v>8</v>
      </c>
      <c r="D28884" t="s">
        <v>6478</v>
      </c>
      <c r="E28884" t="s">
        <v>8</v>
      </c>
      <c r="F28884" t="s">
        <v>2598</v>
      </c>
    </row>
    <row r="28885" spans="1:6" x14ac:dyDescent="0.25">
      <c r="A28885" t="s">
        <v>57105</v>
      </c>
      <c r="B28885" t="s">
        <v>57106</v>
      </c>
      <c r="C28885" t="s">
        <v>19</v>
      </c>
      <c r="D28885" t="s">
        <v>6478</v>
      </c>
      <c r="E28885" t="s">
        <v>8</v>
      </c>
      <c r="F28885" t="s">
        <v>2598</v>
      </c>
    </row>
    <row r="28886" spans="1:6" x14ac:dyDescent="0.25">
      <c r="A28886" t="s">
        <v>57107</v>
      </c>
      <c r="B28886" t="s">
        <v>57108</v>
      </c>
      <c r="C28886" t="s">
        <v>19</v>
      </c>
      <c r="D28886" t="s">
        <v>6478</v>
      </c>
      <c r="E28886" t="s">
        <v>19</v>
      </c>
      <c r="F28886" t="s">
        <v>2598</v>
      </c>
    </row>
    <row r="28887" spans="1:6" x14ac:dyDescent="0.25">
      <c r="A28887" t="s">
        <v>57109</v>
      </c>
      <c r="B28887" t="s">
        <v>57110</v>
      </c>
      <c r="C28887" t="s">
        <v>19</v>
      </c>
      <c r="D28887" t="s">
        <v>6478</v>
      </c>
      <c r="E28887" t="s">
        <v>19</v>
      </c>
      <c r="F28887" t="s">
        <v>2598</v>
      </c>
    </row>
    <row r="28888" spans="1:6" x14ac:dyDescent="0.25">
      <c r="A28888" t="s">
        <v>57111</v>
      </c>
      <c r="B28888" t="s">
        <v>57112</v>
      </c>
      <c r="C28888" t="s">
        <v>19</v>
      </c>
      <c r="D28888" t="s">
        <v>6478</v>
      </c>
      <c r="E28888" t="s">
        <v>19</v>
      </c>
      <c r="F28888" t="s">
        <v>2598</v>
      </c>
    </row>
    <row r="28889" spans="1:6" x14ac:dyDescent="0.25">
      <c r="A28889" t="s">
        <v>57113</v>
      </c>
      <c r="B28889" t="s">
        <v>57114</v>
      </c>
      <c r="C28889" t="s">
        <v>19</v>
      </c>
      <c r="D28889" t="s">
        <v>6478</v>
      </c>
      <c r="E28889" t="s">
        <v>19</v>
      </c>
      <c r="F28889" t="s">
        <v>2598</v>
      </c>
    </row>
    <row r="28890" spans="1:6" x14ac:dyDescent="0.25">
      <c r="A28890" t="s">
        <v>57115</v>
      </c>
      <c r="B28890" t="s">
        <v>57116</v>
      </c>
      <c r="C28890" t="s">
        <v>19</v>
      </c>
      <c r="D28890" t="s">
        <v>6478</v>
      </c>
      <c r="E28890" t="s">
        <v>8</v>
      </c>
      <c r="F28890" t="s">
        <v>2598</v>
      </c>
    </row>
    <row r="28891" spans="1:6" x14ac:dyDescent="0.25">
      <c r="A28891" t="s">
        <v>57117</v>
      </c>
      <c r="B28891" t="s">
        <v>57118</v>
      </c>
      <c r="C28891" t="s">
        <v>19</v>
      </c>
      <c r="D28891" t="s">
        <v>6478</v>
      </c>
      <c r="E28891" t="s">
        <v>19</v>
      </c>
      <c r="F28891" t="s">
        <v>2598</v>
      </c>
    </row>
    <row r="28892" spans="1:6" x14ac:dyDescent="0.25">
      <c r="A28892" t="s">
        <v>57119</v>
      </c>
      <c r="B28892" t="s">
        <v>57120</v>
      </c>
      <c r="C28892" t="s">
        <v>8</v>
      </c>
      <c r="D28892" t="s">
        <v>6478</v>
      </c>
      <c r="E28892" t="s">
        <v>8</v>
      </c>
      <c r="F28892" t="s">
        <v>2598</v>
      </c>
    </row>
    <row r="28893" spans="1:6" x14ac:dyDescent="0.25">
      <c r="A28893" t="s">
        <v>57121</v>
      </c>
      <c r="B28893" t="s">
        <v>57122</v>
      </c>
      <c r="C28893" t="s">
        <v>19</v>
      </c>
      <c r="D28893" t="s">
        <v>6478</v>
      </c>
      <c r="E28893" t="s">
        <v>19</v>
      </c>
      <c r="F28893" t="s">
        <v>2598</v>
      </c>
    </row>
    <row r="28894" spans="1:6" x14ac:dyDescent="0.25">
      <c r="A28894" t="s">
        <v>57123</v>
      </c>
      <c r="B28894" t="s">
        <v>57124</v>
      </c>
      <c r="C28894" t="s">
        <v>8</v>
      </c>
      <c r="D28894" t="s">
        <v>6478</v>
      </c>
      <c r="E28894" t="s">
        <v>19</v>
      </c>
      <c r="F28894" t="s">
        <v>2598</v>
      </c>
    </row>
    <row r="28895" spans="1:6" x14ac:dyDescent="0.25">
      <c r="A28895" t="s">
        <v>57125</v>
      </c>
      <c r="B28895" t="s">
        <v>57126</v>
      </c>
      <c r="C28895" t="s">
        <v>19</v>
      </c>
      <c r="D28895" t="s">
        <v>6478</v>
      </c>
      <c r="E28895" t="s">
        <v>19</v>
      </c>
      <c r="F28895" t="s">
        <v>2598</v>
      </c>
    </row>
    <row r="28896" spans="1:6" x14ac:dyDescent="0.25">
      <c r="A28896" t="s">
        <v>57127</v>
      </c>
      <c r="B28896" t="s">
        <v>57128</v>
      </c>
      <c r="C28896" t="s">
        <v>19</v>
      </c>
      <c r="D28896" t="s">
        <v>6478</v>
      </c>
      <c r="E28896" t="s">
        <v>8</v>
      </c>
      <c r="F28896" t="s">
        <v>2598</v>
      </c>
    </row>
    <row r="28897" spans="1:6" x14ac:dyDescent="0.25">
      <c r="A28897" t="s">
        <v>57129</v>
      </c>
      <c r="B28897" t="s">
        <v>57130</v>
      </c>
      <c r="C28897" t="s">
        <v>19</v>
      </c>
      <c r="D28897" t="s">
        <v>6478</v>
      </c>
      <c r="E28897" t="s">
        <v>19</v>
      </c>
      <c r="F28897" t="s">
        <v>2598</v>
      </c>
    </row>
    <row r="28898" spans="1:6" x14ac:dyDescent="0.25">
      <c r="A28898" t="s">
        <v>57131</v>
      </c>
      <c r="B28898" t="s">
        <v>57132</v>
      </c>
      <c r="C28898" t="s">
        <v>19</v>
      </c>
      <c r="D28898" t="s">
        <v>6478</v>
      </c>
      <c r="E28898" t="s">
        <v>8</v>
      </c>
      <c r="F28898" t="s">
        <v>2598</v>
      </c>
    </row>
    <row r="28899" spans="1:6" x14ac:dyDescent="0.25">
      <c r="A28899" t="s">
        <v>57133</v>
      </c>
      <c r="B28899" t="s">
        <v>57134</v>
      </c>
      <c r="C28899" t="s">
        <v>8</v>
      </c>
      <c r="D28899" t="s">
        <v>6478</v>
      </c>
      <c r="E28899" t="s">
        <v>8</v>
      </c>
      <c r="F28899" t="s">
        <v>2598</v>
      </c>
    </row>
    <row r="28900" spans="1:6" x14ac:dyDescent="0.25">
      <c r="A28900" t="s">
        <v>57135</v>
      </c>
      <c r="B28900" t="s">
        <v>57136</v>
      </c>
      <c r="C28900" t="s">
        <v>8</v>
      </c>
      <c r="D28900" t="s">
        <v>6478</v>
      </c>
      <c r="E28900" t="s">
        <v>8</v>
      </c>
      <c r="F28900" t="s">
        <v>2598</v>
      </c>
    </row>
    <row r="28901" spans="1:6" x14ac:dyDescent="0.25">
      <c r="A28901" t="s">
        <v>57137</v>
      </c>
      <c r="B28901" t="s">
        <v>57138</v>
      </c>
      <c r="C28901" t="s">
        <v>19</v>
      </c>
      <c r="D28901" t="s">
        <v>6478</v>
      </c>
      <c r="E28901" t="s">
        <v>19</v>
      </c>
      <c r="F28901" t="s">
        <v>2598</v>
      </c>
    </row>
    <row r="28902" spans="1:6" x14ac:dyDescent="0.25">
      <c r="A28902" t="s">
        <v>57139</v>
      </c>
      <c r="B28902" t="s">
        <v>57140</v>
      </c>
      <c r="C28902" t="s">
        <v>19</v>
      </c>
      <c r="D28902" t="s">
        <v>6478</v>
      </c>
      <c r="E28902" t="s">
        <v>19</v>
      </c>
      <c r="F28902" t="s">
        <v>2598</v>
      </c>
    </row>
    <row r="28903" spans="1:6" x14ac:dyDescent="0.25">
      <c r="A28903" t="s">
        <v>57141</v>
      </c>
      <c r="B28903" t="s">
        <v>57142</v>
      </c>
      <c r="C28903" t="s">
        <v>8</v>
      </c>
      <c r="D28903" t="s">
        <v>6478</v>
      </c>
      <c r="E28903" t="s">
        <v>8</v>
      </c>
      <c r="F28903" t="s">
        <v>2598</v>
      </c>
    </row>
    <row r="28904" spans="1:6" x14ac:dyDescent="0.25">
      <c r="A28904" t="s">
        <v>57143</v>
      </c>
      <c r="B28904" t="s">
        <v>57144</v>
      </c>
      <c r="C28904" t="s">
        <v>8</v>
      </c>
      <c r="D28904" t="s">
        <v>6478</v>
      </c>
      <c r="E28904" t="s">
        <v>19</v>
      </c>
      <c r="F28904" t="s">
        <v>2598</v>
      </c>
    </row>
    <row r="28905" spans="1:6" x14ac:dyDescent="0.25">
      <c r="A28905" t="s">
        <v>57145</v>
      </c>
      <c r="B28905" t="s">
        <v>57146</v>
      </c>
      <c r="C28905" t="s">
        <v>19</v>
      </c>
      <c r="D28905" t="s">
        <v>6478</v>
      </c>
      <c r="E28905" t="s">
        <v>19</v>
      </c>
      <c r="F28905" t="s">
        <v>2598</v>
      </c>
    </row>
    <row r="28906" spans="1:6" x14ac:dyDescent="0.25">
      <c r="A28906" t="s">
        <v>57147</v>
      </c>
      <c r="B28906" t="s">
        <v>57148</v>
      </c>
      <c r="C28906" t="s">
        <v>8</v>
      </c>
      <c r="D28906" t="s">
        <v>6478</v>
      </c>
      <c r="E28906" t="s">
        <v>19</v>
      </c>
      <c r="F28906" t="s">
        <v>2598</v>
      </c>
    </row>
    <row r="28907" spans="1:6" x14ac:dyDescent="0.25">
      <c r="A28907" t="s">
        <v>57149</v>
      </c>
      <c r="B28907" t="s">
        <v>57150</v>
      </c>
      <c r="C28907" t="s">
        <v>8</v>
      </c>
      <c r="D28907" t="s">
        <v>6478</v>
      </c>
      <c r="E28907" t="s">
        <v>19</v>
      </c>
      <c r="F28907" t="s">
        <v>2598</v>
      </c>
    </row>
    <row r="28908" spans="1:6" x14ac:dyDescent="0.25">
      <c r="A28908" t="s">
        <v>57151</v>
      </c>
      <c r="B28908" t="s">
        <v>57152</v>
      </c>
      <c r="C28908" t="s">
        <v>19</v>
      </c>
      <c r="D28908" t="s">
        <v>6478</v>
      </c>
      <c r="E28908" t="s">
        <v>8</v>
      </c>
      <c r="F28908" t="s">
        <v>2598</v>
      </c>
    </row>
    <row r="28909" spans="1:6" x14ac:dyDescent="0.25">
      <c r="A28909" t="s">
        <v>57153</v>
      </c>
      <c r="B28909" t="s">
        <v>57154</v>
      </c>
      <c r="C28909" t="s">
        <v>8</v>
      </c>
      <c r="D28909" t="s">
        <v>6478</v>
      </c>
      <c r="E28909" t="s">
        <v>19</v>
      </c>
      <c r="F28909" t="s">
        <v>2598</v>
      </c>
    </row>
    <row r="28910" spans="1:6" x14ac:dyDescent="0.25">
      <c r="A28910" t="s">
        <v>57155</v>
      </c>
      <c r="B28910" t="s">
        <v>57156</v>
      </c>
      <c r="C28910" t="s">
        <v>19</v>
      </c>
      <c r="D28910" t="s">
        <v>6478</v>
      </c>
      <c r="E28910" t="s">
        <v>19</v>
      </c>
      <c r="F28910" t="s">
        <v>2598</v>
      </c>
    </row>
    <row r="28911" spans="1:6" x14ac:dyDescent="0.25">
      <c r="A28911" t="s">
        <v>57157</v>
      </c>
      <c r="B28911" t="s">
        <v>57158</v>
      </c>
      <c r="C28911" t="s">
        <v>19</v>
      </c>
      <c r="D28911" t="s">
        <v>6478</v>
      </c>
      <c r="E28911" t="s">
        <v>19</v>
      </c>
      <c r="F28911" t="s">
        <v>2598</v>
      </c>
    </row>
    <row r="28912" spans="1:6" x14ac:dyDescent="0.25">
      <c r="A28912" t="s">
        <v>57159</v>
      </c>
      <c r="B28912" t="s">
        <v>57160</v>
      </c>
      <c r="C28912" t="s">
        <v>8</v>
      </c>
      <c r="D28912" t="s">
        <v>6478</v>
      </c>
      <c r="E28912" t="s">
        <v>19</v>
      </c>
      <c r="F28912" t="s">
        <v>2598</v>
      </c>
    </row>
    <row r="28913" spans="1:6" x14ac:dyDescent="0.25">
      <c r="A28913" t="s">
        <v>57161</v>
      </c>
      <c r="B28913" t="s">
        <v>57162</v>
      </c>
      <c r="C28913" t="s">
        <v>19</v>
      </c>
      <c r="D28913" t="s">
        <v>6478</v>
      </c>
      <c r="E28913" t="s">
        <v>19</v>
      </c>
      <c r="F28913" t="s">
        <v>2598</v>
      </c>
    </row>
    <row r="28914" spans="1:6" x14ac:dyDescent="0.25">
      <c r="A28914" t="s">
        <v>57163</v>
      </c>
      <c r="B28914" t="s">
        <v>57164</v>
      </c>
      <c r="C28914" t="s">
        <v>8</v>
      </c>
      <c r="D28914" t="s">
        <v>6478</v>
      </c>
      <c r="E28914" t="s">
        <v>8</v>
      </c>
      <c r="F28914" t="s">
        <v>2598</v>
      </c>
    </row>
    <row r="28915" spans="1:6" x14ac:dyDescent="0.25">
      <c r="A28915" t="s">
        <v>57165</v>
      </c>
      <c r="B28915" t="s">
        <v>57166</v>
      </c>
      <c r="C28915" t="s">
        <v>19</v>
      </c>
      <c r="D28915" t="s">
        <v>6478</v>
      </c>
      <c r="E28915" t="s">
        <v>19</v>
      </c>
      <c r="F28915" t="s">
        <v>2598</v>
      </c>
    </row>
    <row r="28916" spans="1:6" x14ac:dyDescent="0.25">
      <c r="A28916" t="s">
        <v>57167</v>
      </c>
      <c r="B28916" t="s">
        <v>57168</v>
      </c>
      <c r="C28916" t="s">
        <v>19</v>
      </c>
      <c r="D28916" t="s">
        <v>6478</v>
      </c>
      <c r="E28916" t="s">
        <v>19</v>
      </c>
      <c r="F28916" t="s">
        <v>2598</v>
      </c>
    </row>
    <row r="28917" spans="1:6" x14ac:dyDescent="0.25">
      <c r="A28917" t="s">
        <v>57169</v>
      </c>
      <c r="B28917" t="s">
        <v>57170</v>
      </c>
      <c r="C28917" t="s">
        <v>8</v>
      </c>
      <c r="D28917" t="s">
        <v>6478</v>
      </c>
      <c r="E28917" t="s">
        <v>8</v>
      </c>
      <c r="F28917" t="s">
        <v>2598</v>
      </c>
    </row>
    <row r="28918" spans="1:6" x14ac:dyDescent="0.25">
      <c r="A28918" t="s">
        <v>57171</v>
      </c>
      <c r="B28918" t="s">
        <v>57172</v>
      </c>
      <c r="C28918" t="s">
        <v>19</v>
      </c>
      <c r="D28918" t="s">
        <v>6478</v>
      </c>
      <c r="E28918" t="s">
        <v>8</v>
      </c>
      <c r="F28918" t="s">
        <v>2598</v>
      </c>
    </row>
    <row r="28919" spans="1:6" x14ac:dyDescent="0.25">
      <c r="A28919" t="s">
        <v>57173</v>
      </c>
      <c r="B28919" t="s">
        <v>57174</v>
      </c>
      <c r="C28919" t="s">
        <v>8</v>
      </c>
      <c r="D28919" t="s">
        <v>6478</v>
      </c>
      <c r="E28919" t="s">
        <v>8</v>
      </c>
      <c r="F28919" t="s">
        <v>2598</v>
      </c>
    </row>
    <row r="28920" spans="1:6" x14ac:dyDescent="0.25">
      <c r="A28920" t="s">
        <v>57175</v>
      </c>
      <c r="B28920" t="s">
        <v>57176</v>
      </c>
      <c r="C28920" t="s">
        <v>19</v>
      </c>
      <c r="D28920" t="s">
        <v>6478</v>
      </c>
      <c r="E28920" t="s">
        <v>8</v>
      </c>
      <c r="F28920" t="s">
        <v>2598</v>
      </c>
    </row>
    <row r="28921" spans="1:6" x14ac:dyDescent="0.25">
      <c r="A28921" t="s">
        <v>57177</v>
      </c>
      <c r="B28921" t="s">
        <v>57178</v>
      </c>
      <c r="C28921" t="s">
        <v>19</v>
      </c>
      <c r="D28921" t="s">
        <v>6478</v>
      </c>
      <c r="E28921" t="s">
        <v>19</v>
      </c>
      <c r="F28921" t="s">
        <v>2598</v>
      </c>
    </row>
    <row r="28922" spans="1:6" x14ac:dyDescent="0.25">
      <c r="A28922" t="s">
        <v>57179</v>
      </c>
      <c r="B28922" t="s">
        <v>57180</v>
      </c>
      <c r="C28922" t="s">
        <v>8</v>
      </c>
      <c r="D28922" t="s">
        <v>6478</v>
      </c>
      <c r="E28922" t="s">
        <v>19</v>
      </c>
      <c r="F28922" t="s">
        <v>2598</v>
      </c>
    </row>
    <row r="28923" spans="1:6" x14ac:dyDescent="0.25">
      <c r="A28923" t="s">
        <v>57181</v>
      </c>
      <c r="B28923" t="s">
        <v>57182</v>
      </c>
      <c r="C28923" t="s">
        <v>8</v>
      </c>
      <c r="D28923" t="s">
        <v>6478</v>
      </c>
      <c r="E28923" t="s">
        <v>19</v>
      </c>
      <c r="F28923" t="s">
        <v>2598</v>
      </c>
    </row>
    <row r="28924" spans="1:6" x14ac:dyDescent="0.25">
      <c r="A28924" t="s">
        <v>57183</v>
      </c>
      <c r="B28924" t="s">
        <v>57184</v>
      </c>
      <c r="C28924" t="s">
        <v>19</v>
      </c>
      <c r="D28924" t="s">
        <v>6478</v>
      </c>
      <c r="E28924" t="s">
        <v>19</v>
      </c>
      <c r="F28924" t="s">
        <v>2598</v>
      </c>
    </row>
    <row r="28925" spans="1:6" x14ac:dyDescent="0.25">
      <c r="A28925" t="s">
        <v>57185</v>
      </c>
      <c r="B28925" t="s">
        <v>57186</v>
      </c>
      <c r="C28925" t="s">
        <v>19</v>
      </c>
      <c r="D28925" t="s">
        <v>6478</v>
      </c>
      <c r="E28925" t="s">
        <v>8</v>
      </c>
      <c r="F28925" t="s">
        <v>2598</v>
      </c>
    </row>
    <row r="28926" spans="1:6" x14ac:dyDescent="0.25">
      <c r="A28926" t="s">
        <v>57187</v>
      </c>
      <c r="B28926" t="s">
        <v>57188</v>
      </c>
      <c r="C28926" t="s">
        <v>19</v>
      </c>
      <c r="D28926" t="s">
        <v>6478</v>
      </c>
      <c r="E28926" t="s">
        <v>8</v>
      </c>
      <c r="F28926" t="s">
        <v>2598</v>
      </c>
    </row>
    <row r="28927" spans="1:6" x14ac:dyDescent="0.25">
      <c r="A28927" t="s">
        <v>57189</v>
      </c>
      <c r="B28927" t="s">
        <v>57190</v>
      </c>
      <c r="C28927" t="s">
        <v>19</v>
      </c>
      <c r="D28927" t="s">
        <v>6478</v>
      </c>
      <c r="E28927" t="s">
        <v>19</v>
      </c>
      <c r="F28927" t="s">
        <v>2598</v>
      </c>
    </row>
    <row r="28928" spans="1:6" x14ac:dyDescent="0.25">
      <c r="A28928" t="s">
        <v>57191</v>
      </c>
      <c r="B28928" t="s">
        <v>57192</v>
      </c>
      <c r="C28928" t="s">
        <v>8</v>
      </c>
      <c r="D28928" t="s">
        <v>6478</v>
      </c>
      <c r="E28928" t="s">
        <v>19</v>
      </c>
      <c r="F28928" t="s">
        <v>2598</v>
      </c>
    </row>
    <row r="28929" spans="1:6" x14ac:dyDescent="0.25">
      <c r="A28929" t="s">
        <v>57193</v>
      </c>
      <c r="B28929" t="s">
        <v>57194</v>
      </c>
      <c r="C28929" t="s">
        <v>8</v>
      </c>
      <c r="D28929" t="s">
        <v>6478</v>
      </c>
      <c r="E28929" t="s">
        <v>19</v>
      </c>
      <c r="F28929" t="s">
        <v>2598</v>
      </c>
    </row>
    <row r="28930" spans="1:6" x14ac:dyDescent="0.25">
      <c r="A28930" t="s">
        <v>57195</v>
      </c>
      <c r="B28930" t="s">
        <v>57196</v>
      </c>
      <c r="C28930" t="s">
        <v>8</v>
      </c>
      <c r="D28930" t="s">
        <v>6478</v>
      </c>
      <c r="E28930" t="s">
        <v>8</v>
      </c>
      <c r="F28930" t="s">
        <v>2598</v>
      </c>
    </row>
    <row r="28931" spans="1:6" x14ac:dyDescent="0.25">
      <c r="A28931" t="s">
        <v>57197</v>
      </c>
      <c r="B28931" t="s">
        <v>57198</v>
      </c>
      <c r="C28931" t="s">
        <v>8</v>
      </c>
      <c r="D28931" t="s">
        <v>6478</v>
      </c>
      <c r="E28931" t="s">
        <v>8</v>
      </c>
      <c r="F28931" t="s">
        <v>2598</v>
      </c>
    </row>
    <row r="28932" spans="1:6" x14ac:dyDescent="0.25">
      <c r="A28932" t="s">
        <v>57199</v>
      </c>
      <c r="B28932" t="s">
        <v>57200</v>
      </c>
      <c r="C28932" t="s">
        <v>8</v>
      </c>
      <c r="D28932" t="s">
        <v>6478</v>
      </c>
      <c r="E28932" t="s">
        <v>8</v>
      </c>
      <c r="F28932" t="s">
        <v>2598</v>
      </c>
    </row>
    <row r="28933" spans="1:6" x14ac:dyDescent="0.25">
      <c r="A28933" t="s">
        <v>57201</v>
      </c>
      <c r="B28933" t="s">
        <v>57202</v>
      </c>
      <c r="C28933" t="s">
        <v>8</v>
      </c>
      <c r="D28933" t="s">
        <v>6478</v>
      </c>
      <c r="E28933" t="s">
        <v>8</v>
      </c>
      <c r="F28933" t="s">
        <v>2598</v>
      </c>
    </row>
    <row r="28934" spans="1:6" x14ac:dyDescent="0.25">
      <c r="A28934" t="s">
        <v>57203</v>
      </c>
      <c r="B28934" t="s">
        <v>57204</v>
      </c>
      <c r="C28934" t="s">
        <v>8</v>
      </c>
      <c r="D28934" t="s">
        <v>6478</v>
      </c>
      <c r="E28934" t="s">
        <v>19</v>
      </c>
      <c r="F28934" t="s">
        <v>2598</v>
      </c>
    </row>
    <row r="28935" spans="1:6" x14ac:dyDescent="0.25">
      <c r="A28935" t="s">
        <v>57205</v>
      </c>
      <c r="B28935" t="s">
        <v>57206</v>
      </c>
      <c r="C28935" t="s">
        <v>19</v>
      </c>
      <c r="D28935" t="s">
        <v>6478</v>
      </c>
      <c r="E28935" t="s">
        <v>8</v>
      </c>
      <c r="F28935" t="s">
        <v>2598</v>
      </c>
    </row>
    <row r="28936" spans="1:6" x14ac:dyDescent="0.25">
      <c r="A28936" t="s">
        <v>57207</v>
      </c>
      <c r="B28936" t="s">
        <v>57208</v>
      </c>
      <c r="C28936" t="s">
        <v>19</v>
      </c>
      <c r="D28936" t="s">
        <v>6478</v>
      </c>
      <c r="E28936" t="s">
        <v>19</v>
      </c>
      <c r="F28936" t="s">
        <v>2598</v>
      </c>
    </row>
    <row r="28937" spans="1:6" x14ac:dyDescent="0.25">
      <c r="A28937" t="s">
        <v>57209</v>
      </c>
      <c r="B28937" t="s">
        <v>57210</v>
      </c>
      <c r="C28937" t="s">
        <v>8</v>
      </c>
      <c r="D28937" t="s">
        <v>6478</v>
      </c>
      <c r="E28937" t="s">
        <v>8</v>
      </c>
      <c r="F28937" t="s">
        <v>2598</v>
      </c>
    </row>
    <row r="28938" spans="1:6" x14ac:dyDescent="0.25">
      <c r="A28938" t="s">
        <v>57211</v>
      </c>
      <c r="B28938" t="s">
        <v>57212</v>
      </c>
      <c r="C28938" t="s">
        <v>19</v>
      </c>
      <c r="D28938" t="s">
        <v>6478</v>
      </c>
      <c r="E28938" t="s">
        <v>19</v>
      </c>
      <c r="F28938" t="s">
        <v>2598</v>
      </c>
    </row>
    <row r="28939" spans="1:6" x14ac:dyDescent="0.25">
      <c r="A28939" t="s">
        <v>57213</v>
      </c>
      <c r="B28939" t="s">
        <v>57214</v>
      </c>
      <c r="C28939" t="s">
        <v>8</v>
      </c>
      <c r="D28939" t="s">
        <v>6478</v>
      </c>
      <c r="E28939" t="s">
        <v>19</v>
      </c>
      <c r="F28939" t="s">
        <v>2598</v>
      </c>
    </row>
    <row r="28940" spans="1:6" x14ac:dyDescent="0.25">
      <c r="A28940" t="s">
        <v>57215</v>
      </c>
      <c r="B28940" t="s">
        <v>57216</v>
      </c>
      <c r="C28940" t="s">
        <v>8</v>
      </c>
      <c r="D28940" t="s">
        <v>6478</v>
      </c>
      <c r="E28940" t="s">
        <v>8</v>
      </c>
      <c r="F28940" t="s">
        <v>2598</v>
      </c>
    </row>
    <row r="28941" spans="1:6" x14ac:dyDescent="0.25">
      <c r="A28941" t="s">
        <v>57217</v>
      </c>
      <c r="B28941" t="s">
        <v>57218</v>
      </c>
      <c r="C28941" t="s">
        <v>8</v>
      </c>
      <c r="D28941" t="s">
        <v>6478</v>
      </c>
      <c r="E28941" t="s">
        <v>8</v>
      </c>
      <c r="F28941" t="s">
        <v>2598</v>
      </c>
    </row>
    <row r="28942" spans="1:6" x14ac:dyDescent="0.25">
      <c r="A28942" t="s">
        <v>57219</v>
      </c>
      <c r="B28942" t="s">
        <v>57220</v>
      </c>
      <c r="C28942" t="s">
        <v>19</v>
      </c>
      <c r="D28942" t="s">
        <v>6478</v>
      </c>
      <c r="E28942" t="s">
        <v>8</v>
      </c>
      <c r="F28942" t="s">
        <v>2598</v>
      </c>
    </row>
    <row r="28943" spans="1:6" x14ac:dyDescent="0.25">
      <c r="A28943" t="s">
        <v>57221</v>
      </c>
      <c r="B28943" t="s">
        <v>57222</v>
      </c>
      <c r="C28943" t="s">
        <v>19</v>
      </c>
      <c r="D28943" t="s">
        <v>6478</v>
      </c>
      <c r="E28943" t="s">
        <v>19</v>
      </c>
      <c r="F28943" t="s">
        <v>2598</v>
      </c>
    </row>
    <row r="28944" spans="1:6" x14ac:dyDescent="0.25">
      <c r="A28944" t="s">
        <v>57223</v>
      </c>
      <c r="B28944" t="s">
        <v>57224</v>
      </c>
      <c r="C28944" t="s">
        <v>8</v>
      </c>
      <c r="D28944" t="s">
        <v>6478</v>
      </c>
      <c r="E28944" t="s">
        <v>8</v>
      </c>
      <c r="F28944" t="s">
        <v>2598</v>
      </c>
    </row>
    <row r="28945" spans="1:6" x14ac:dyDescent="0.25">
      <c r="A28945" t="s">
        <v>57225</v>
      </c>
      <c r="B28945" t="s">
        <v>57226</v>
      </c>
      <c r="C28945" t="s">
        <v>8</v>
      </c>
      <c r="D28945" t="s">
        <v>6478</v>
      </c>
      <c r="E28945" t="s">
        <v>8</v>
      </c>
      <c r="F28945" t="s">
        <v>2598</v>
      </c>
    </row>
    <row r="28946" spans="1:6" x14ac:dyDescent="0.25">
      <c r="A28946" t="s">
        <v>57227</v>
      </c>
      <c r="B28946" t="s">
        <v>57228</v>
      </c>
      <c r="C28946" t="s">
        <v>19</v>
      </c>
      <c r="D28946" t="s">
        <v>6478</v>
      </c>
      <c r="E28946" t="s">
        <v>19</v>
      </c>
      <c r="F28946" t="s">
        <v>2598</v>
      </c>
    </row>
    <row r="28947" spans="1:6" x14ac:dyDescent="0.25">
      <c r="A28947" t="s">
        <v>57229</v>
      </c>
      <c r="B28947" t="s">
        <v>57230</v>
      </c>
      <c r="C28947" t="s">
        <v>19</v>
      </c>
      <c r="D28947" t="s">
        <v>6478</v>
      </c>
      <c r="E28947" t="s">
        <v>19</v>
      </c>
      <c r="F28947" t="s">
        <v>2598</v>
      </c>
    </row>
    <row r="28948" spans="1:6" x14ac:dyDescent="0.25">
      <c r="A28948" t="s">
        <v>57231</v>
      </c>
      <c r="B28948" t="s">
        <v>57232</v>
      </c>
      <c r="C28948" t="s">
        <v>8</v>
      </c>
      <c r="D28948" t="s">
        <v>6478</v>
      </c>
      <c r="E28948" t="s">
        <v>8</v>
      </c>
      <c r="F28948" t="s">
        <v>2598</v>
      </c>
    </row>
    <row r="28949" spans="1:6" x14ac:dyDescent="0.25">
      <c r="A28949" t="s">
        <v>57233</v>
      </c>
      <c r="B28949" t="s">
        <v>57234</v>
      </c>
      <c r="C28949" t="s">
        <v>8</v>
      </c>
      <c r="D28949" t="s">
        <v>6478</v>
      </c>
      <c r="E28949" t="s">
        <v>8</v>
      </c>
      <c r="F28949" t="s">
        <v>2598</v>
      </c>
    </row>
    <row r="28950" spans="1:6" x14ac:dyDescent="0.25">
      <c r="A28950" t="s">
        <v>57235</v>
      </c>
      <c r="B28950" t="s">
        <v>57236</v>
      </c>
      <c r="C28950" t="s">
        <v>19</v>
      </c>
      <c r="D28950" t="s">
        <v>6478</v>
      </c>
      <c r="E28950" t="s">
        <v>19</v>
      </c>
      <c r="F28950" t="s">
        <v>2598</v>
      </c>
    </row>
    <row r="28951" spans="1:6" x14ac:dyDescent="0.25">
      <c r="A28951" t="s">
        <v>57237</v>
      </c>
      <c r="B28951" t="s">
        <v>57238</v>
      </c>
      <c r="C28951" t="s">
        <v>8</v>
      </c>
      <c r="D28951" t="s">
        <v>6478</v>
      </c>
      <c r="E28951" t="s">
        <v>19</v>
      </c>
      <c r="F28951" t="s">
        <v>2598</v>
      </c>
    </row>
    <row r="28952" spans="1:6" x14ac:dyDescent="0.25">
      <c r="A28952" t="s">
        <v>57239</v>
      </c>
      <c r="B28952" t="s">
        <v>57240</v>
      </c>
      <c r="C28952" t="s">
        <v>19</v>
      </c>
      <c r="D28952" t="s">
        <v>6478</v>
      </c>
      <c r="E28952" t="s">
        <v>19</v>
      </c>
      <c r="F28952" t="s">
        <v>2598</v>
      </c>
    </row>
    <row r="28953" spans="1:6" x14ac:dyDescent="0.25">
      <c r="A28953" t="s">
        <v>57241</v>
      </c>
      <c r="B28953" t="s">
        <v>16979</v>
      </c>
      <c r="C28953" t="s">
        <v>19</v>
      </c>
      <c r="D28953" t="s">
        <v>6478</v>
      </c>
      <c r="E28953" t="s">
        <v>19</v>
      </c>
      <c r="F28953" t="s">
        <v>2598</v>
      </c>
    </row>
    <row r="28954" spans="1:6" x14ac:dyDescent="0.25">
      <c r="A28954" t="s">
        <v>57242</v>
      </c>
      <c r="B28954" t="s">
        <v>57243</v>
      </c>
      <c r="C28954" t="s">
        <v>19</v>
      </c>
      <c r="D28954" t="s">
        <v>6478</v>
      </c>
      <c r="E28954" t="s">
        <v>19</v>
      </c>
      <c r="F28954" t="s">
        <v>2598</v>
      </c>
    </row>
    <row r="28955" spans="1:6" x14ac:dyDescent="0.25">
      <c r="A28955" t="s">
        <v>57244</v>
      </c>
      <c r="B28955" t="s">
        <v>57245</v>
      </c>
      <c r="C28955" t="s">
        <v>19</v>
      </c>
      <c r="D28955" t="s">
        <v>6478</v>
      </c>
      <c r="E28955" t="s">
        <v>19</v>
      </c>
      <c r="F28955" t="s">
        <v>2598</v>
      </c>
    </row>
    <row r="28956" spans="1:6" x14ac:dyDescent="0.25">
      <c r="A28956" t="s">
        <v>57246</v>
      </c>
      <c r="B28956" t="s">
        <v>57247</v>
      </c>
      <c r="C28956" t="s">
        <v>19</v>
      </c>
      <c r="D28956" t="s">
        <v>6478</v>
      </c>
      <c r="E28956" t="s">
        <v>19</v>
      </c>
      <c r="F28956" t="s">
        <v>2598</v>
      </c>
    </row>
    <row r="28957" spans="1:6" x14ac:dyDescent="0.25">
      <c r="A28957" t="s">
        <v>57248</v>
      </c>
      <c r="B28957" t="s">
        <v>57249</v>
      </c>
      <c r="C28957" t="s">
        <v>19</v>
      </c>
      <c r="D28957" t="s">
        <v>6478</v>
      </c>
      <c r="E28957" t="s">
        <v>19</v>
      </c>
      <c r="F28957" t="s">
        <v>2598</v>
      </c>
    </row>
    <row r="28958" spans="1:6" x14ac:dyDescent="0.25">
      <c r="A28958" t="s">
        <v>57250</v>
      </c>
      <c r="B28958" t="s">
        <v>57251</v>
      </c>
      <c r="C28958" t="s">
        <v>8</v>
      </c>
      <c r="D28958" t="s">
        <v>6478</v>
      </c>
      <c r="E28958" t="s">
        <v>8</v>
      </c>
      <c r="F28958" t="s">
        <v>2598</v>
      </c>
    </row>
    <row r="28959" spans="1:6" x14ac:dyDescent="0.25">
      <c r="A28959" t="s">
        <v>57252</v>
      </c>
      <c r="B28959" t="s">
        <v>57253</v>
      </c>
      <c r="C28959" t="s">
        <v>19</v>
      </c>
      <c r="D28959" t="s">
        <v>6478</v>
      </c>
      <c r="E28959" t="s">
        <v>19</v>
      </c>
      <c r="F28959" t="s">
        <v>2598</v>
      </c>
    </row>
    <row r="28960" spans="1:6" x14ac:dyDescent="0.25">
      <c r="A28960" t="s">
        <v>57254</v>
      </c>
      <c r="B28960" t="s">
        <v>57255</v>
      </c>
      <c r="C28960" t="s">
        <v>8</v>
      </c>
      <c r="D28960" t="s">
        <v>6478</v>
      </c>
      <c r="E28960" t="s">
        <v>19</v>
      </c>
      <c r="F28960" t="s">
        <v>2598</v>
      </c>
    </row>
    <row r="28961" spans="1:6" x14ac:dyDescent="0.25">
      <c r="A28961" t="s">
        <v>57256</v>
      </c>
      <c r="B28961" t="s">
        <v>57257</v>
      </c>
      <c r="C28961" t="s">
        <v>19</v>
      </c>
      <c r="D28961" t="s">
        <v>6478</v>
      </c>
      <c r="E28961" t="s">
        <v>19</v>
      </c>
      <c r="F28961" t="s">
        <v>2598</v>
      </c>
    </row>
    <row r="28962" spans="1:6" x14ac:dyDescent="0.25">
      <c r="A28962" t="s">
        <v>57258</v>
      </c>
      <c r="B28962" t="s">
        <v>57259</v>
      </c>
      <c r="C28962" t="s">
        <v>19</v>
      </c>
      <c r="D28962" t="s">
        <v>6478</v>
      </c>
      <c r="E28962" t="s">
        <v>19</v>
      </c>
      <c r="F28962" t="s">
        <v>2598</v>
      </c>
    </row>
    <row r="28963" spans="1:6" x14ac:dyDescent="0.25">
      <c r="A28963" t="s">
        <v>57260</v>
      </c>
      <c r="B28963" t="s">
        <v>57261</v>
      </c>
      <c r="C28963" t="s">
        <v>8</v>
      </c>
      <c r="D28963" t="s">
        <v>6478</v>
      </c>
      <c r="E28963" t="s">
        <v>19</v>
      </c>
      <c r="F28963" t="s">
        <v>2598</v>
      </c>
    </row>
    <row r="28964" spans="1:6" x14ac:dyDescent="0.25">
      <c r="A28964" t="s">
        <v>57262</v>
      </c>
      <c r="B28964" t="s">
        <v>57263</v>
      </c>
      <c r="C28964" t="s">
        <v>8</v>
      </c>
      <c r="D28964" t="s">
        <v>6478</v>
      </c>
      <c r="E28964" t="s">
        <v>8</v>
      </c>
      <c r="F28964" t="s">
        <v>2598</v>
      </c>
    </row>
    <row r="28965" spans="1:6" x14ac:dyDescent="0.25">
      <c r="A28965" t="s">
        <v>57264</v>
      </c>
      <c r="B28965" t="s">
        <v>57265</v>
      </c>
      <c r="C28965" t="s">
        <v>8</v>
      </c>
      <c r="D28965" t="s">
        <v>6478</v>
      </c>
      <c r="E28965" t="s">
        <v>8</v>
      </c>
      <c r="F28965" t="s">
        <v>2598</v>
      </c>
    </row>
    <row r="28966" spans="1:6" x14ac:dyDescent="0.25">
      <c r="A28966" t="s">
        <v>57266</v>
      </c>
      <c r="B28966" t="s">
        <v>57267</v>
      </c>
      <c r="C28966" t="s">
        <v>8</v>
      </c>
      <c r="D28966" t="s">
        <v>6478</v>
      </c>
      <c r="E28966" t="s">
        <v>19</v>
      </c>
      <c r="F28966" t="s">
        <v>2598</v>
      </c>
    </row>
    <row r="28967" spans="1:6" x14ac:dyDescent="0.25">
      <c r="A28967" t="s">
        <v>57268</v>
      </c>
      <c r="B28967" t="s">
        <v>57269</v>
      </c>
      <c r="C28967" t="s">
        <v>8</v>
      </c>
      <c r="D28967" t="s">
        <v>6478</v>
      </c>
      <c r="E28967" t="s">
        <v>19</v>
      </c>
      <c r="F28967" t="s">
        <v>2598</v>
      </c>
    </row>
    <row r="28968" spans="1:6" x14ac:dyDescent="0.25">
      <c r="A28968" t="s">
        <v>57270</v>
      </c>
      <c r="B28968" t="s">
        <v>57271</v>
      </c>
      <c r="C28968" t="s">
        <v>19</v>
      </c>
      <c r="D28968" t="s">
        <v>6478</v>
      </c>
      <c r="E28968" t="s">
        <v>19</v>
      </c>
      <c r="F28968" t="s">
        <v>2598</v>
      </c>
    </row>
    <row r="28969" spans="1:6" x14ac:dyDescent="0.25">
      <c r="A28969" t="s">
        <v>57272</v>
      </c>
      <c r="B28969" t="s">
        <v>57273</v>
      </c>
      <c r="C28969" t="s">
        <v>19</v>
      </c>
      <c r="D28969" t="s">
        <v>6478</v>
      </c>
      <c r="E28969" t="s">
        <v>19</v>
      </c>
      <c r="F28969" t="s">
        <v>2598</v>
      </c>
    </row>
    <row r="28970" spans="1:6" x14ac:dyDescent="0.25">
      <c r="A28970" t="s">
        <v>57274</v>
      </c>
      <c r="B28970" t="s">
        <v>57275</v>
      </c>
      <c r="C28970" t="s">
        <v>19</v>
      </c>
      <c r="D28970" t="s">
        <v>6478</v>
      </c>
      <c r="E28970" t="s">
        <v>19</v>
      </c>
      <c r="F28970" t="s">
        <v>2598</v>
      </c>
    </row>
    <row r="28971" spans="1:6" x14ac:dyDescent="0.25">
      <c r="A28971" t="s">
        <v>57276</v>
      </c>
      <c r="B28971" t="s">
        <v>57277</v>
      </c>
      <c r="C28971" t="s">
        <v>19</v>
      </c>
      <c r="D28971" t="s">
        <v>6478</v>
      </c>
      <c r="E28971" t="s">
        <v>8</v>
      </c>
      <c r="F28971" t="s">
        <v>2598</v>
      </c>
    </row>
    <row r="28972" spans="1:6" x14ac:dyDescent="0.25">
      <c r="A28972" t="s">
        <v>57278</v>
      </c>
      <c r="B28972" t="s">
        <v>57279</v>
      </c>
      <c r="C28972" t="s">
        <v>19</v>
      </c>
      <c r="D28972" t="s">
        <v>6478</v>
      </c>
      <c r="E28972" t="s">
        <v>19</v>
      </c>
      <c r="F28972" t="s">
        <v>2598</v>
      </c>
    </row>
    <row r="28973" spans="1:6" x14ac:dyDescent="0.25">
      <c r="A28973" t="s">
        <v>57280</v>
      </c>
      <c r="B28973" t="s">
        <v>57281</v>
      </c>
      <c r="C28973" t="s">
        <v>8</v>
      </c>
      <c r="D28973" t="s">
        <v>6478</v>
      </c>
      <c r="E28973" t="s">
        <v>8</v>
      </c>
      <c r="F28973" t="s">
        <v>2598</v>
      </c>
    </row>
    <row r="28974" spans="1:6" x14ac:dyDescent="0.25">
      <c r="A28974" t="s">
        <v>57282</v>
      </c>
      <c r="B28974" t="s">
        <v>57283</v>
      </c>
      <c r="C28974" t="s">
        <v>8</v>
      </c>
      <c r="D28974" t="s">
        <v>6478</v>
      </c>
      <c r="E28974" t="s">
        <v>19</v>
      </c>
      <c r="F28974" t="s">
        <v>2598</v>
      </c>
    </row>
    <row r="28975" spans="1:6" x14ac:dyDescent="0.25">
      <c r="A28975" t="s">
        <v>57284</v>
      </c>
      <c r="B28975" t="s">
        <v>57285</v>
      </c>
      <c r="C28975" t="s">
        <v>8</v>
      </c>
      <c r="D28975" t="s">
        <v>6478</v>
      </c>
      <c r="E28975" t="s">
        <v>19</v>
      </c>
      <c r="F28975" t="s">
        <v>2598</v>
      </c>
    </row>
    <row r="28976" spans="1:6" x14ac:dyDescent="0.25">
      <c r="A28976" t="s">
        <v>57286</v>
      </c>
      <c r="B28976" t="s">
        <v>57287</v>
      </c>
      <c r="C28976" t="s">
        <v>19</v>
      </c>
      <c r="D28976" t="s">
        <v>6478</v>
      </c>
      <c r="E28976" t="s">
        <v>19</v>
      </c>
      <c r="F28976" t="s">
        <v>2598</v>
      </c>
    </row>
    <row r="28977" spans="1:6" x14ac:dyDescent="0.25">
      <c r="A28977" t="s">
        <v>57288</v>
      </c>
      <c r="B28977" t="s">
        <v>57289</v>
      </c>
      <c r="C28977" t="s">
        <v>8</v>
      </c>
      <c r="D28977" t="s">
        <v>6478</v>
      </c>
      <c r="E28977" t="s">
        <v>8</v>
      </c>
      <c r="F28977" t="s">
        <v>2598</v>
      </c>
    </row>
    <row r="28978" spans="1:6" x14ac:dyDescent="0.25">
      <c r="A28978" t="s">
        <v>57290</v>
      </c>
      <c r="B28978" t="s">
        <v>57291</v>
      </c>
      <c r="C28978" t="s">
        <v>8</v>
      </c>
      <c r="D28978" t="s">
        <v>6478</v>
      </c>
      <c r="E28978" t="s">
        <v>8</v>
      </c>
      <c r="F28978" t="s">
        <v>2598</v>
      </c>
    </row>
    <row r="28979" spans="1:6" x14ac:dyDescent="0.25">
      <c r="A28979" t="s">
        <v>57292</v>
      </c>
      <c r="B28979" t="s">
        <v>57293</v>
      </c>
      <c r="C28979" t="s">
        <v>19</v>
      </c>
      <c r="D28979" t="s">
        <v>6478</v>
      </c>
      <c r="E28979" t="s">
        <v>19</v>
      </c>
      <c r="F28979" t="s">
        <v>2598</v>
      </c>
    </row>
    <row r="28980" spans="1:6" x14ac:dyDescent="0.25">
      <c r="A28980" t="s">
        <v>57294</v>
      </c>
      <c r="B28980" t="s">
        <v>57295</v>
      </c>
      <c r="C28980" t="s">
        <v>8</v>
      </c>
      <c r="D28980" t="s">
        <v>6478</v>
      </c>
      <c r="E28980" t="s">
        <v>8</v>
      </c>
      <c r="F28980" t="s">
        <v>2598</v>
      </c>
    </row>
    <row r="28981" spans="1:6" x14ac:dyDescent="0.25">
      <c r="A28981" t="s">
        <v>57296</v>
      </c>
      <c r="B28981" t="s">
        <v>57297</v>
      </c>
      <c r="C28981" t="s">
        <v>19</v>
      </c>
      <c r="D28981" t="s">
        <v>6478</v>
      </c>
      <c r="E28981" t="s">
        <v>19</v>
      </c>
      <c r="F28981" t="s">
        <v>2598</v>
      </c>
    </row>
    <row r="28982" spans="1:6" x14ac:dyDescent="0.25">
      <c r="A28982" t="s">
        <v>57298</v>
      </c>
      <c r="B28982" t="s">
        <v>57299</v>
      </c>
      <c r="C28982" t="s">
        <v>19</v>
      </c>
      <c r="D28982" t="s">
        <v>6478</v>
      </c>
      <c r="E28982" t="s">
        <v>8</v>
      </c>
      <c r="F28982" t="s">
        <v>2598</v>
      </c>
    </row>
    <row r="28983" spans="1:6" x14ac:dyDescent="0.25">
      <c r="A28983" t="s">
        <v>57300</v>
      </c>
      <c r="B28983" t="s">
        <v>57301</v>
      </c>
      <c r="C28983" t="s">
        <v>8</v>
      </c>
      <c r="D28983" t="s">
        <v>6478</v>
      </c>
      <c r="E28983" t="s">
        <v>8</v>
      </c>
      <c r="F28983" t="s">
        <v>2598</v>
      </c>
    </row>
    <row r="28984" spans="1:6" x14ac:dyDescent="0.25">
      <c r="A28984" t="s">
        <v>57302</v>
      </c>
      <c r="B28984" t="s">
        <v>57303</v>
      </c>
      <c r="C28984" t="s">
        <v>8</v>
      </c>
      <c r="D28984" t="s">
        <v>6478</v>
      </c>
      <c r="E28984" t="s">
        <v>19</v>
      </c>
      <c r="F28984" t="s">
        <v>2598</v>
      </c>
    </row>
    <row r="28985" spans="1:6" x14ac:dyDescent="0.25">
      <c r="A28985" t="s">
        <v>57304</v>
      </c>
      <c r="B28985" t="s">
        <v>57305</v>
      </c>
      <c r="C28985" t="s">
        <v>19</v>
      </c>
      <c r="D28985" t="s">
        <v>6478</v>
      </c>
      <c r="E28985" t="s">
        <v>19</v>
      </c>
      <c r="F28985" t="s">
        <v>2598</v>
      </c>
    </row>
    <row r="28986" spans="1:6" x14ac:dyDescent="0.25">
      <c r="A28986" t="s">
        <v>57306</v>
      </c>
      <c r="B28986" t="s">
        <v>57307</v>
      </c>
      <c r="C28986" t="s">
        <v>8</v>
      </c>
      <c r="D28986" t="s">
        <v>6478</v>
      </c>
      <c r="E28986" t="s">
        <v>8</v>
      </c>
      <c r="F28986" t="s">
        <v>2598</v>
      </c>
    </row>
    <row r="28987" spans="1:6" x14ac:dyDescent="0.25">
      <c r="A28987" t="s">
        <v>57308</v>
      </c>
      <c r="B28987" t="s">
        <v>57309</v>
      </c>
      <c r="C28987" t="s">
        <v>8</v>
      </c>
      <c r="D28987" t="s">
        <v>6478</v>
      </c>
      <c r="E28987" t="s">
        <v>19</v>
      </c>
      <c r="F28987" t="s">
        <v>2598</v>
      </c>
    </row>
    <row r="28988" spans="1:6" x14ac:dyDescent="0.25">
      <c r="A28988" t="s">
        <v>57310</v>
      </c>
      <c r="B28988" t="s">
        <v>57311</v>
      </c>
      <c r="C28988" t="s">
        <v>8</v>
      </c>
      <c r="D28988" t="s">
        <v>6478</v>
      </c>
      <c r="E28988" t="s">
        <v>8</v>
      </c>
      <c r="F28988" t="s">
        <v>2598</v>
      </c>
    </row>
    <row r="28989" spans="1:6" x14ac:dyDescent="0.25">
      <c r="A28989" t="s">
        <v>57312</v>
      </c>
      <c r="B28989" t="s">
        <v>57313</v>
      </c>
      <c r="C28989" t="s">
        <v>8</v>
      </c>
      <c r="D28989" t="s">
        <v>6478</v>
      </c>
      <c r="E28989" t="s">
        <v>8</v>
      </c>
      <c r="F28989" t="s">
        <v>2598</v>
      </c>
    </row>
    <row r="28990" spans="1:6" x14ac:dyDescent="0.25">
      <c r="A28990" t="s">
        <v>57314</v>
      </c>
      <c r="B28990" t="s">
        <v>57315</v>
      </c>
      <c r="C28990" t="s">
        <v>19</v>
      </c>
      <c r="D28990" t="s">
        <v>6478</v>
      </c>
      <c r="E28990" t="s">
        <v>8</v>
      </c>
      <c r="F28990" t="s">
        <v>2598</v>
      </c>
    </row>
    <row r="28991" spans="1:6" x14ac:dyDescent="0.25">
      <c r="A28991" t="s">
        <v>57316</v>
      </c>
      <c r="B28991" t="s">
        <v>57317</v>
      </c>
      <c r="C28991" t="s">
        <v>19</v>
      </c>
      <c r="D28991" t="s">
        <v>6478</v>
      </c>
      <c r="E28991" t="s">
        <v>19</v>
      </c>
      <c r="F28991" t="s">
        <v>2598</v>
      </c>
    </row>
    <row r="28992" spans="1:6" x14ac:dyDescent="0.25">
      <c r="A28992" t="s">
        <v>57318</v>
      </c>
      <c r="B28992" t="s">
        <v>57319</v>
      </c>
      <c r="C28992" t="s">
        <v>19</v>
      </c>
      <c r="D28992" t="s">
        <v>6478</v>
      </c>
      <c r="E28992" t="s">
        <v>19</v>
      </c>
      <c r="F28992" t="s">
        <v>2598</v>
      </c>
    </row>
    <row r="28993" spans="1:6" x14ac:dyDescent="0.25">
      <c r="A28993" t="s">
        <v>57320</v>
      </c>
      <c r="B28993" t="s">
        <v>57321</v>
      </c>
      <c r="C28993" t="s">
        <v>8</v>
      </c>
      <c r="D28993" t="s">
        <v>6478</v>
      </c>
      <c r="E28993" t="s">
        <v>8</v>
      </c>
      <c r="F28993" t="s">
        <v>2598</v>
      </c>
    </row>
    <row r="28994" spans="1:6" x14ac:dyDescent="0.25">
      <c r="A28994" t="s">
        <v>57322</v>
      </c>
      <c r="B28994" t="s">
        <v>57323</v>
      </c>
      <c r="C28994" t="s">
        <v>8</v>
      </c>
      <c r="D28994" t="s">
        <v>6478</v>
      </c>
      <c r="E28994" t="s">
        <v>8</v>
      </c>
      <c r="F28994" t="s">
        <v>2598</v>
      </c>
    </row>
    <row r="28995" spans="1:6" x14ac:dyDescent="0.25">
      <c r="A28995" t="s">
        <v>57324</v>
      </c>
      <c r="B28995" t="s">
        <v>57325</v>
      </c>
      <c r="C28995" t="s">
        <v>8</v>
      </c>
      <c r="D28995" t="s">
        <v>6478</v>
      </c>
      <c r="E28995" t="s">
        <v>19</v>
      </c>
      <c r="F28995" t="s">
        <v>2598</v>
      </c>
    </row>
    <row r="28996" spans="1:6" x14ac:dyDescent="0.25">
      <c r="A28996" t="s">
        <v>57326</v>
      </c>
      <c r="B28996" t="s">
        <v>57327</v>
      </c>
      <c r="C28996" t="s">
        <v>19</v>
      </c>
      <c r="D28996" t="s">
        <v>6478</v>
      </c>
      <c r="E28996" t="s">
        <v>8</v>
      </c>
      <c r="F28996" t="s">
        <v>2598</v>
      </c>
    </row>
    <row r="28997" spans="1:6" x14ac:dyDescent="0.25">
      <c r="A28997" t="s">
        <v>57328</v>
      </c>
      <c r="B28997" t="s">
        <v>57329</v>
      </c>
      <c r="C28997" t="s">
        <v>19</v>
      </c>
      <c r="D28997" t="s">
        <v>6478</v>
      </c>
      <c r="E28997" t="s">
        <v>19</v>
      </c>
      <c r="F28997" t="s">
        <v>2598</v>
      </c>
    </row>
    <row r="28998" spans="1:6" x14ac:dyDescent="0.25">
      <c r="A28998" t="s">
        <v>57330</v>
      </c>
      <c r="B28998" t="s">
        <v>57331</v>
      </c>
      <c r="C28998" t="s">
        <v>8</v>
      </c>
      <c r="D28998" t="s">
        <v>6478</v>
      </c>
      <c r="E28998" t="s">
        <v>19</v>
      </c>
      <c r="F28998" t="s">
        <v>2598</v>
      </c>
    </row>
    <row r="28999" spans="1:6" x14ac:dyDescent="0.25">
      <c r="A28999" t="s">
        <v>57332</v>
      </c>
      <c r="B28999" t="s">
        <v>57333</v>
      </c>
      <c r="C28999" t="s">
        <v>19</v>
      </c>
      <c r="D28999" t="s">
        <v>6478</v>
      </c>
      <c r="E28999" t="s">
        <v>8</v>
      </c>
      <c r="F28999" t="s">
        <v>2598</v>
      </c>
    </row>
    <row r="29000" spans="1:6" x14ac:dyDescent="0.25">
      <c r="A29000" t="s">
        <v>57334</v>
      </c>
      <c r="B29000" t="s">
        <v>57335</v>
      </c>
      <c r="C29000" t="s">
        <v>8</v>
      </c>
      <c r="D29000" t="s">
        <v>6478</v>
      </c>
      <c r="E29000" t="s">
        <v>8</v>
      </c>
      <c r="F29000" t="s">
        <v>2598</v>
      </c>
    </row>
    <row r="29001" spans="1:6" x14ac:dyDescent="0.25">
      <c r="A29001" t="s">
        <v>57336</v>
      </c>
      <c r="B29001" t="s">
        <v>57337</v>
      </c>
      <c r="C29001" t="s">
        <v>8</v>
      </c>
      <c r="D29001" t="s">
        <v>6478</v>
      </c>
      <c r="E29001" t="s">
        <v>8</v>
      </c>
      <c r="F29001" t="s">
        <v>2598</v>
      </c>
    </row>
    <row r="29002" spans="1:6" x14ac:dyDescent="0.25">
      <c r="A29002" t="s">
        <v>57338</v>
      </c>
      <c r="B29002" t="s">
        <v>57339</v>
      </c>
      <c r="C29002" t="s">
        <v>19</v>
      </c>
      <c r="D29002" t="s">
        <v>6478</v>
      </c>
      <c r="E29002" t="s">
        <v>8</v>
      </c>
      <c r="F29002" t="s">
        <v>2598</v>
      </c>
    </row>
    <row r="29003" spans="1:6" x14ac:dyDescent="0.25">
      <c r="A29003" t="s">
        <v>57340</v>
      </c>
      <c r="B29003" t="s">
        <v>57341</v>
      </c>
      <c r="C29003" t="s">
        <v>19</v>
      </c>
      <c r="D29003" t="s">
        <v>6478</v>
      </c>
      <c r="E29003" t="s">
        <v>19</v>
      </c>
      <c r="F29003" t="s">
        <v>2598</v>
      </c>
    </row>
    <row r="29004" spans="1:6" x14ac:dyDescent="0.25">
      <c r="A29004" t="s">
        <v>57342</v>
      </c>
      <c r="B29004" t="s">
        <v>57343</v>
      </c>
      <c r="C29004" t="s">
        <v>8</v>
      </c>
      <c r="D29004" t="s">
        <v>6478</v>
      </c>
      <c r="E29004" t="s">
        <v>19</v>
      </c>
      <c r="F29004" t="s">
        <v>2598</v>
      </c>
    </row>
    <row r="29005" spans="1:6" x14ac:dyDescent="0.25">
      <c r="A29005" t="s">
        <v>57344</v>
      </c>
      <c r="B29005" t="s">
        <v>57345</v>
      </c>
      <c r="C29005" t="s">
        <v>8</v>
      </c>
      <c r="D29005" t="s">
        <v>6478</v>
      </c>
      <c r="E29005" t="s">
        <v>8</v>
      </c>
      <c r="F29005" t="s">
        <v>2598</v>
      </c>
    </row>
    <row r="29006" spans="1:6" x14ac:dyDescent="0.25">
      <c r="A29006" t="s">
        <v>57346</v>
      </c>
      <c r="B29006" t="s">
        <v>57347</v>
      </c>
      <c r="C29006" t="s">
        <v>8</v>
      </c>
      <c r="D29006" t="s">
        <v>6478</v>
      </c>
      <c r="E29006" t="s">
        <v>8</v>
      </c>
      <c r="F29006" t="s">
        <v>2598</v>
      </c>
    </row>
    <row r="29007" spans="1:6" x14ac:dyDescent="0.25">
      <c r="A29007" t="s">
        <v>57348</v>
      </c>
      <c r="B29007" t="s">
        <v>57349</v>
      </c>
      <c r="C29007" t="s">
        <v>8</v>
      </c>
      <c r="D29007" t="s">
        <v>6478</v>
      </c>
      <c r="E29007" t="s">
        <v>8</v>
      </c>
      <c r="F29007" t="s">
        <v>2598</v>
      </c>
    </row>
    <row r="29008" spans="1:6" x14ac:dyDescent="0.25">
      <c r="A29008" t="s">
        <v>57350</v>
      </c>
      <c r="B29008" t="s">
        <v>57351</v>
      </c>
      <c r="C29008" t="s">
        <v>8</v>
      </c>
      <c r="D29008" t="s">
        <v>6478</v>
      </c>
      <c r="E29008" t="s">
        <v>8</v>
      </c>
      <c r="F29008" t="s">
        <v>2598</v>
      </c>
    </row>
    <row r="29009" spans="1:6" x14ac:dyDescent="0.25">
      <c r="A29009" t="s">
        <v>57352</v>
      </c>
      <c r="B29009" t="s">
        <v>57353</v>
      </c>
      <c r="C29009" t="s">
        <v>8</v>
      </c>
      <c r="D29009" t="s">
        <v>6478</v>
      </c>
      <c r="E29009" t="s">
        <v>19</v>
      </c>
      <c r="F29009" t="s">
        <v>2598</v>
      </c>
    </row>
    <row r="29010" spans="1:6" x14ac:dyDescent="0.25">
      <c r="A29010" t="s">
        <v>57354</v>
      </c>
      <c r="B29010" t="s">
        <v>57355</v>
      </c>
      <c r="C29010" t="s">
        <v>8</v>
      </c>
      <c r="D29010" t="s">
        <v>6478</v>
      </c>
      <c r="E29010" t="s">
        <v>8</v>
      </c>
      <c r="F29010" t="s">
        <v>2598</v>
      </c>
    </row>
    <row r="29011" spans="1:6" x14ac:dyDescent="0.25">
      <c r="A29011" t="s">
        <v>57356</v>
      </c>
      <c r="B29011" t="s">
        <v>57357</v>
      </c>
      <c r="C29011" t="s">
        <v>19</v>
      </c>
      <c r="D29011" t="s">
        <v>6478</v>
      </c>
      <c r="E29011" t="s">
        <v>19</v>
      </c>
      <c r="F29011" t="s">
        <v>2598</v>
      </c>
    </row>
    <row r="29012" spans="1:6" x14ac:dyDescent="0.25">
      <c r="A29012" t="s">
        <v>57358</v>
      </c>
      <c r="B29012" t="s">
        <v>57359</v>
      </c>
      <c r="C29012" t="s">
        <v>19</v>
      </c>
      <c r="D29012" t="s">
        <v>6478</v>
      </c>
      <c r="E29012" t="s">
        <v>8</v>
      </c>
      <c r="F29012" t="s">
        <v>2598</v>
      </c>
    </row>
    <row r="29013" spans="1:6" x14ac:dyDescent="0.25">
      <c r="A29013" t="s">
        <v>57360</v>
      </c>
      <c r="B29013" t="s">
        <v>57361</v>
      </c>
      <c r="C29013" t="s">
        <v>8</v>
      </c>
      <c r="D29013" t="s">
        <v>6478</v>
      </c>
      <c r="E29013" t="s">
        <v>8</v>
      </c>
      <c r="F29013" t="s">
        <v>2598</v>
      </c>
    </row>
    <row r="29014" spans="1:6" x14ac:dyDescent="0.25">
      <c r="A29014" t="s">
        <v>57362</v>
      </c>
      <c r="B29014" t="s">
        <v>57363</v>
      </c>
      <c r="C29014" t="s">
        <v>8</v>
      </c>
      <c r="D29014" t="s">
        <v>6478</v>
      </c>
      <c r="E29014" t="s">
        <v>19</v>
      </c>
      <c r="F29014" t="s">
        <v>2598</v>
      </c>
    </row>
    <row r="29015" spans="1:6" x14ac:dyDescent="0.25">
      <c r="A29015" t="s">
        <v>57364</v>
      </c>
      <c r="B29015" t="s">
        <v>57365</v>
      </c>
      <c r="C29015" t="s">
        <v>8</v>
      </c>
      <c r="D29015" t="s">
        <v>6478</v>
      </c>
      <c r="E29015" t="s">
        <v>8</v>
      </c>
      <c r="F29015" t="s">
        <v>2598</v>
      </c>
    </row>
    <row r="29016" spans="1:6" x14ac:dyDescent="0.25">
      <c r="A29016" t="s">
        <v>57366</v>
      </c>
      <c r="B29016" t="s">
        <v>57367</v>
      </c>
      <c r="C29016" t="s">
        <v>8</v>
      </c>
      <c r="D29016" t="s">
        <v>6478</v>
      </c>
      <c r="E29016" t="s">
        <v>19</v>
      </c>
      <c r="F29016" t="s">
        <v>2598</v>
      </c>
    </row>
    <row r="29017" spans="1:6" x14ac:dyDescent="0.25">
      <c r="A29017" t="s">
        <v>57368</v>
      </c>
      <c r="B29017" t="s">
        <v>57369</v>
      </c>
      <c r="C29017" t="s">
        <v>19</v>
      </c>
      <c r="D29017" t="s">
        <v>6478</v>
      </c>
      <c r="E29017" t="s">
        <v>19</v>
      </c>
      <c r="F29017" t="s">
        <v>2598</v>
      </c>
    </row>
    <row r="29018" spans="1:6" x14ac:dyDescent="0.25">
      <c r="A29018" t="s">
        <v>57370</v>
      </c>
      <c r="B29018" t="s">
        <v>57371</v>
      </c>
      <c r="C29018" t="s">
        <v>19</v>
      </c>
      <c r="D29018" t="s">
        <v>6478</v>
      </c>
      <c r="E29018" t="s">
        <v>8</v>
      </c>
      <c r="F29018" t="s">
        <v>2598</v>
      </c>
    </row>
    <row r="29019" spans="1:6" x14ac:dyDescent="0.25">
      <c r="A29019" t="s">
        <v>57372</v>
      </c>
      <c r="B29019" t="s">
        <v>57373</v>
      </c>
      <c r="C29019" t="s">
        <v>8</v>
      </c>
      <c r="D29019" t="s">
        <v>6478</v>
      </c>
      <c r="E29019" t="s">
        <v>8</v>
      </c>
      <c r="F29019" t="s">
        <v>2598</v>
      </c>
    </row>
    <row r="29020" spans="1:6" x14ac:dyDescent="0.25">
      <c r="A29020" t="s">
        <v>57374</v>
      </c>
      <c r="B29020" t="s">
        <v>57375</v>
      </c>
      <c r="C29020" t="s">
        <v>19</v>
      </c>
      <c r="D29020" t="s">
        <v>6478</v>
      </c>
      <c r="E29020" t="s">
        <v>19</v>
      </c>
      <c r="F29020" t="s">
        <v>2598</v>
      </c>
    </row>
    <row r="29021" spans="1:6" x14ac:dyDescent="0.25">
      <c r="A29021" t="s">
        <v>57376</v>
      </c>
      <c r="B29021" t="s">
        <v>57377</v>
      </c>
      <c r="C29021" t="s">
        <v>19</v>
      </c>
      <c r="D29021" t="s">
        <v>6478</v>
      </c>
      <c r="E29021" t="s">
        <v>19</v>
      </c>
      <c r="F29021" t="s">
        <v>2598</v>
      </c>
    </row>
    <row r="29022" spans="1:6" x14ac:dyDescent="0.25">
      <c r="A29022" t="s">
        <v>57378</v>
      </c>
      <c r="B29022" t="s">
        <v>57379</v>
      </c>
      <c r="C29022" t="s">
        <v>8</v>
      </c>
      <c r="D29022" t="s">
        <v>6478</v>
      </c>
      <c r="E29022" t="s">
        <v>19</v>
      </c>
      <c r="F29022" t="s">
        <v>2598</v>
      </c>
    </row>
    <row r="29023" spans="1:6" x14ac:dyDescent="0.25">
      <c r="A29023" t="s">
        <v>57380</v>
      </c>
      <c r="B29023" t="s">
        <v>57381</v>
      </c>
      <c r="C29023" t="s">
        <v>8</v>
      </c>
      <c r="D29023" t="s">
        <v>6478</v>
      </c>
      <c r="E29023" t="s">
        <v>19</v>
      </c>
      <c r="F29023" t="s">
        <v>2598</v>
      </c>
    </row>
    <row r="29024" spans="1:6" x14ac:dyDescent="0.25">
      <c r="A29024" t="s">
        <v>57382</v>
      </c>
      <c r="B29024" t="s">
        <v>57383</v>
      </c>
      <c r="C29024" t="s">
        <v>8</v>
      </c>
      <c r="D29024" t="s">
        <v>6478</v>
      </c>
      <c r="E29024" t="s">
        <v>8</v>
      </c>
      <c r="F29024" t="s">
        <v>2598</v>
      </c>
    </row>
    <row r="29025" spans="1:6" x14ac:dyDescent="0.25">
      <c r="A29025" t="s">
        <v>57384</v>
      </c>
      <c r="B29025" t="s">
        <v>57385</v>
      </c>
      <c r="C29025" t="s">
        <v>19</v>
      </c>
      <c r="D29025" t="s">
        <v>6478</v>
      </c>
      <c r="E29025" t="s">
        <v>19</v>
      </c>
      <c r="F29025" t="s">
        <v>2598</v>
      </c>
    </row>
    <row r="29026" spans="1:6" x14ac:dyDescent="0.25">
      <c r="A29026" t="s">
        <v>57386</v>
      </c>
      <c r="B29026" t="s">
        <v>57387</v>
      </c>
      <c r="C29026" t="s">
        <v>19</v>
      </c>
      <c r="D29026" t="s">
        <v>6478</v>
      </c>
      <c r="E29026" t="s">
        <v>8</v>
      </c>
      <c r="F29026" t="s">
        <v>2598</v>
      </c>
    </row>
    <row r="29027" spans="1:6" x14ac:dyDescent="0.25">
      <c r="A29027" t="s">
        <v>57388</v>
      </c>
      <c r="B29027" t="s">
        <v>57389</v>
      </c>
      <c r="C29027" t="s">
        <v>8</v>
      </c>
      <c r="D29027" t="s">
        <v>6478</v>
      </c>
      <c r="E29027" t="s">
        <v>19</v>
      </c>
      <c r="F29027" t="s">
        <v>2598</v>
      </c>
    </row>
    <row r="29028" spans="1:6" x14ac:dyDescent="0.25">
      <c r="A29028" t="s">
        <v>57390</v>
      </c>
      <c r="B29028" t="s">
        <v>57391</v>
      </c>
      <c r="C29028" t="s">
        <v>8</v>
      </c>
      <c r="D29028" t="s">
        <v>6478</v>
      </c>
      <c r="E29028" t="s">
        <v>8</v>
      </c>
      <c r="F29028" t="s">
        <v>2598</v>
      </c>
    </row>
    <row r="29029" spans="1:6" x14ac:dyDescent="0.25">
      <c r="A29029" t="s">
        <v>57392</v>
      </c>
      <c r="B29029" t="s">
        <v>57393</v>
      </c>
      <c r="C29029" t="s">
        <v>19</v>
      </c>
      <c r="D29029" t="s">
        <v>6478</v>
      </c>
      <c r="E29029" t="s">
        <v>8</v>
      </c>
      <c r="F29029" t="s">
        <v>2598</v>
      </c>
    </row>
    <row r="29030" spans="1:6" x14ac:dyDescent="0.25">
      <c r="A29030" t="s">
        <v>57394</v>
      </c>
      <c r="B29030" t="s">
        <v>57395</v>
      </c>
      <c r="C29030" t="s">
        <v>8</v>
      </c>
      <c r="D29030" t="s">
        <v>6478</v>
      </c>
      <c r="E29030" t="s">
        <v>8</v>
      </c>
      <c r="F29030" t="s">
        <v>2598</v>
      </c>
    </row>
    <row r="29031" spans="1:6" x14ac:dyDescent="0.25">
      <c r="A29031" t="s">
        <v>57396</v>
      </c>
      <c r="B29031" t="s">
        <v>57397</v>
      </c>
      <c r="C29031" t="s">
        <v>19</v>
      </c>
      <c r="D29031" t="s">
        <v>6478</v>
      </c>
      <c r="E29031" t="s">
        <v>8</v>
      </c>
      <c r="F29031" t="s">
        <v>2598</v>
      </c>
    </row>
    <row r="29032" spans="1:6" x14ac:dyDescent="0.25">
      <c r="A29032" t="s">
        <v>57398</v>
      </c>
      <c r="B29032" t="s">
        <v>57399</v>
      </c>
      <c r="C29032" t="s">
        <v>19</v>
      </c>
      <c r="D29032" t="s">
        <v>6478</v>
      </c>
      <c r="E29032" t="s">
        <v>19</v>
      </c>
      <c r="F29032" t="s">
        <v>2598</v>
      </c>
    </row>
    <row r="29033" spans="1:6" x14ac:dyDescent="0.25">
      <c r="A29033" t="s">
        <v>57400</v>
      </c>
      <c r="B29033" t="s">
        <v>57401</v>
      </c>
      <c r="C29033" t="s">
        <v>8</v>
      </c>
      <c r="D29033" t="s">
        <v>6478</v>
      </c>
      <c r="E29033" t="s">
        <v>8</v>
      </c>
      <c r="F29033" t="s">
        <v>2598</v>
      </c>
    </row>
    <row r="29034" spans="1:6" x14ac:dyDescent="0.25">
      <c r="A29034" t="s">
        <v>57402</v>
      </c>
      <c r="B29034" t="s">
        <v>57403</v>
      </c>
      <c r="C29034" t="s">
        <v>8</v>
      </c>
      <c r="D29034" t="s">
        <v>6478</v>
      </c>
      <c r="E29034" t="s">
        <v>8</v>
      </c>
      <c r="F29034" t="s">
        <v>2598</v>
      </c>
    </row>
    <row r="29035" spans="1:6" x14ac:dyDescent="0.25">
      <c r="A29035" t="s">
        <v>57404</v>
      </c>
      <c r="B29035" t="s">
        <v>57405</v>
      </c>
      <c r="C29035" t="s">
        <v>8</v>
      </c>
      <c r="D29035" t="s">
        <v>6478</v>
      </c>
      <c r="E29035" t="s">
        <v>19</v>
      </c>
      <c r="F29035" t="s">
        <v>2598</v>
      </c>
    </row>
    <row r="29036" spans="1:6" x14ac:dyDescent="0.25">
      <c r="A29036" t="s">
        <v>57406</v>
      </c>
      <c r="B29036" t="s">
        <v>57407</v>
      </c>
      <c r="C29036" t="s">
        <v>19</v>
      </c>
      <c r="D29036" t="s">
        <v>6478</v>
      </c>
      <c r="E29036" t="s">
        <v>8</v>
      </c>
      <c r="F29036" t="s">
        <v>2598</v>
      </c>
    </row>
    <row r="29037" spans="1:6" x14ac:dyDescent="0.25">
      <c r="A29037" t="s">
        <v>57408</v>
      </c>
      <c r="B29037" t="s">
        <v>57409</v>
      </c>
      <c r="C29037" t="s">
        <v>19</v>
      </c>
      <c r="D29037" t="s">
        <v>6478</v>
      </c>
      <c r="E29037" t="s">
        <v>19</v>
      </c>
      <c r="F29037" t="s">
        <v>2598</v>
      </c>
    </row>
    <row r="29038" spans="1:6" x14ac:dyDescent="0.25">
      <c r="A29038" t="s">
        <v>57410</v>
      </c>
      <c r="B29038" t="s">
        <v>57411</v>
      </c>
      <c r="C29038" t="s">
        <v>19</v>
      </c>
      <c r="D29038" t="s">
        <v>6478</v>
      </c>
      <c r="E29038" t="s">
        <v>19</v>
      </c>
      <c r="F29038" t="s">
        <v>2598</v>
      </c>
    </row>
    <row r="29039" spans="1:6" x14ac:dyDescent="0.25">
      <c r="A29039" t="s">
        <v>57412</v>
      </c>
      <c r="B29039" t="s">
        <v>57413</v>
      </c>
      <c r="C29039" t="s">
        <v>8</v>
      </c>
      <c r="D29039" t="s">
        <v>6478</v>
      </c>
      <c r="E29039" t="s">
        <v>8</v>
      </c>
      <c r="F29039" t="s">
        <v>2598</v>
      </c>
    </row>
    <row r="29040" spans="1:6" x14ac:dyDescent="0.25">
      <c r="A29040" t="s">
        <v>57414</v>
      </c>
      <c r="B29040" t="s">
        <v>57415</v>
      </c>
      <c r="C29040" t="s">
        <v>19</v>
      </c>
      <c r="D29040" t="s">
        <v>6478</v>
      </c>
      <c r="E29040" t="s">
        <v>19</v>
      </c>
      <c r="F29040" t="s">
        <v>2598</v>
      </c>
    </row>
    <row r="29041" spans="1:6" x14ac:dyDescent="0.25">
      <c r="A29041" t="s">
        <v>57416</v>
      </c>
      <c r="B29041" t="s">
        <v>57417</v>
      </c>
      <c r="C29041" t="s">
        <v>8</v>
      </c>
      <c r="D29041" t="s">
        <v>6478</v>
      </c>
      <c r="E29041" t="s">
        <v>8</v>
      </c>
      <c r="F29041" t="s">
        <v>2598</v>
      </c>
    </row>
    <row r="29042" spans="1:6" x14ac:dyDescent="0.25">
      <c r="A29042" t="s">
        <v>57418</v>
      </c>
      <c r="B29042" t="s">
        <v>57419</v>
      </c>
      <c r="C29042" t="s">
        <v>19</v>
      </c>
      <c r="D29042" t="s">
        <v>6478</v>
      </c>
      <c r="E29042" t="s">
        <v>19</v>
      </c>
      <c r="F29042" t="s">
        <v>2598</v>
      </c>
    </row>
    <row r="29043" spans="1:6" x14ac:dyDescent="0.25">
      <c r="A29043" t="s">
        <v>57420</v>
      </c>
      <c r="B29043" t="s">
        <v>57421</v>
      </c>
      <c r="C29043" t="s">
        <v>19</v>
      </c>
      <c r="D29043" t="s">
        <v>6478</v>
      </c>
      <c r="E29043" t="s">
        <v>8</v>
      </c>
      <c r="F29043" t="s">
        <v>2598</v>
      </c>
    </row>
    <row r="29044" spans="1:6" x14ac:dyDescent="0.25">
      <c r="A29044" t="s">
        <v>57422</v>
      </c>
      <c r="B29044" t="s">
        <v>57423</v>
      </c>
      <c r="C29044" t="s">
        <v>8</v>
      </c>
      <c r="D29044" t="s">
        <v>6478</v>
      </c>
      <c r="E29044" t="s">
        <v>8</v>
      </c>
      <c r="F29044" t="s">
        <v>2598</v>
      </c>
    </row>
    <row r="29045" spans="1:6" x14ac:dyDescent="0.25">
      <c r="A29045" t="s">
        <v>57424</v>
      </c>
      <c r="B29045" t="s">
        <v>57425</v>
      </c>
      <c r="C29045" t="s">
        <v>19</v>
      </c>
      <c r="D29045" t="s">
        <v>6478</v>
      </c>
      <c r="E29045" t="s">
        <v>19</v>
      </c>
      <c r="F29045" t="s">
        <v>2598</v>
      </c>
    </row>
    <row r="29046" spans="1:6" x14ac:dyDescent="0.25">
      <c r="A29046" t="s">
        <v>57426</v>
      </c>
      <c r="B29046" t="s">
        <v>57427</v>
      </c>
      <c r="C29046" t="s">
        <v>8</v>
      </c>
      <c r="D29046" t="s">
        <v>6478</v>
      </c>
      <c r="E29046" t="s">
        <v>19</v>
      </c>
      <c r="F29046" t="s">
        <v>2598</v>
      </c>
    </row>
    <row r="29047" spans="1:6" x14ac:dyDescent="0.25">
      <c r="A29047" t="s">
        <v>57428</v>
      </c>
      <c r="B29047" t="s">
        <v>57429</v>
      </c>
      <c r="C29047" t="s">
        <v>8</v>
      </c>
      <c r="D29047" t="s">
        <v>6478</v>
      </c>
      <c r="E29047" t="s">
        <v>8</v>
      </c>
      <c r="F29047" t="s">
        <v>2598</v>
      </c>
    </row>
    <row r="29048" spans="1:6" x14ac:dyDescent="0.25">
      <c r="A29048" t="s">
        <v>57430</v>
      </c>
      <c r="B29048" t="s">
        <v>57431</v>
      </c>
      <c r="C29048" t="s">
        <v>19</v>
      </c>
      <c r="D29048" t="s">
        <v>6478</v>
      </c>
      <c r="E29048" t="s">
        <v>8</v>
      </c>
      <c r="F29048" t="s">
        <v>2598</v>
      </c>
    </row>
    <row r="29049" spans="1:6" x14ac:dyDescent="0.25">
      <c r="A29049" t="s">
        <v>57432</v>
      </c>
      <c r="B29049" t="s">
        <v>57433</v>
      </c>
      <c r="C29049" t="s">
        <v>19</v>
      </c>
      <c r="D29049" t="s">
        <v>6478</v>
      </c>
      <c r="E29049" t="s">
        <v>19</v>
      </c>
      <c r="F29049" t="s">
        <v>2598</v>
      </c>
    </row>
    <row r="29050" spans="1:6" x14ac:dyDescent="0.25">
      <c r="A29050" t="s">
        <v>57434</v>
      </c>
      <c r="B29050" t="s">
        <v>57435</v>
      </c>
      <c r="C29050" t="s">
        <v>8</v>
      </c>
      <c r="D29050" t="s">
        <v>6478</v>
      </c>
      <c r="E29050" t="s">
        <v>19</v>
      </c>
      <c r="F29050" t="s">
        <v>2598</v>
      </c>
    </row>
    <row r="29051" spans="1:6" x14ac:dyDescent="0.25">
      <c r="A29051" t="s">
        <v>57436</v>
      </c>
      <c r="B29051" t="s">
        <v>57437</v>
      </c>
      <c r="C29051" t="s">
        <v>8</v>
      </c>
      <c r="D29051" t="s">
        <v>6478</v>
      </c>
      <c r="E29051" t="s">
        <v>19</v>
      </c>
      <c r="F29051" t="s">
        <v>2598</v>
      </c>
    </row>
    <row r="29052" spans="1:6" x14ac:dyDescent="0.25">
      <c r="A29052" t="s">
        <v>57438</v>
      </c>
      <c r="B29052" t="s">
        <v>57439</v>
      </c>
      <c r="C29052" t="s">
        <v>19</v>
      </c>
      <c r="D29052" t="s">
        <v>6478</v>
      </c>
      <c r="E29052" t="s">
        <v>8</v>
      </c>
      <c r="F29052" t="s">
        <v>2598</v>
      </c>
    </row>
    <row r="29053" spans="1:6" x14ac:dyDescent="0.25">
      <c r="A29053" t="s">
        <v>57440</v>
      </c>
      <c r="B29053" t="s">
        <v>57441</v>
      </c>
      <c r="C29053" t="s">
        <v>8</v>
      </c>
      <c r="D29053" t="s">
        <v>6478</v>
      </c>
      <c r="E29053" t="s">
        <v>8</v>
      </c>
      <c r="F29053" t="s">
        <v>2598</v>
      </c>
    </row>
    <row r="29054" spans="1:6" x14ac:dyDescent="0.25">
      <c r="A29054" t="s">
        <v>57442</v>
      </c>
      <c r="B29054" t="s">
        <v>57443</v>
      </c>
      <c r="C29054" t="s">
        <v>8</v>
      </c>
      <c r="D29054" t="s">
        <v>6478</v>
      </c>
      <c r="E29054" t="s">
        <v>19</v>
      </c>
      <c r="F29054" t="s">
        <v>2598</v>
      </c>
    </row>
    <row r="29055" spans="1:6" x14ac:dyDescent="0.25">
      <c r="A29055" t="s">
        <v>57444</v>
      </c>
      <c r="B29055" t="s">
        <v>57445</v>
      </c>
      <c r="C29055" t="s">
        <v>19</v>
      </c>
      <c r="D29055" t="s">
        <v>6478</v>
      </c>
      <c r="E29055" t="s">
        <v>19</v>
      </c>
      <c r="F29055" t="s">
        <v>2598</v>
      </c>
    </row>
    <row r="29056" spans="1:6" x14ac:dyDescent="0.25">
      <c r="A29056" t="s">
        <v>57446</v>
      </c>
      <c r="B29056" t="s">
        <v>57447</v>
      </c>
      <c r="C29056" t="s">
        <v>8</v>
      </c>
      <c r="D29056" t="s">
        <v>6478</v>
      </c>
      <c r="E29056" t="s">
        <v>19</v>
      </c>
      <c r="F29056" t="s">
        <v>2598</v>
      </c>
    </row>
    <row r="29057" spans="1:6" x14ac:dyDescent="0.25">
      <c r="A29057" t="s">
        <v>57448</v>
      </c>
      <c r="B29057" t="s">
        <v>57449</v>
      </c>
      <c r="C29057" t="s">
        <v>19</v>
      </c>
      <c r="D29057" t="s">
        <v>6478</v>
      </c>
      <c r="E29057" t="s">
        <v>19</v>
      </c>
      <c r="F29057" t="s">
        <v>2598</v>
      </c>
    </row>
    <row r="29058" spans="1:6" x14ac:dyDescent="0.25">
      <c r="A29058" t="s">
        <v>57450</v>
      </c>
      <c r="B29058" t="s">
        <v>57451</v>
      </c>
      <c r="C29058" t="s">
        <v>8</v>
      </c>
      <c r="D29058" t="s">
        <v>6478</v>
      </c>
      <c r="E29058" t="s">
        <v>19</v>
      </c>
      <c r="F29058" t="s">
        <v>2598</v>
      </c>
    </row>
    <row r="29059" spans="1:6" x14ac:dyDescent="0.25">
      <c r="A29059" t="s">
        <v>57452</v>
      </c>
      <c r="B29059" t="s">
        <v>57453</v>
      </c>
      <c r="C29059" t="s">
        <v>8</v>
      </c>
      <c r="D29059" t="s">
        <v>6478</v>
      </c>
      <c r="E29059" t="s">
        <v>19</v>
      </c>
      <c r="F29059" t="s">
        <v>2598</v>
      </c>
    </row>
    <row r="29060" spans="1:6" x14ac:dyDescent="0.25">
      <c r="A29060" t="s">
        <v>57454</v>
      </c>
      <c r="B29060" t="s">
        <v>57455</v>
      </c>
      <c r="C29060" t="s">
        <v>8</v>
      </c>
      <c r="D29060" t="s">
        <v>6478</v>
      </c>
      <c r="E29060" t="s">
        <v>8</v>
      </c>
      <c r="F29060" t="s">
        <v>2598</v>
      </c>
    </row>
    <row r="29061" spans="1:6" x14ac:dyDescent="0.25">
      <c r="A29061" t="s">
        <v>57456</v>
      </c>
      <c r="B29061" t="s">
        <v>57457</v>
      </c>
      <c r="C29061" t="s">
        <v>8</v>
      </c>
      <c r="D29061" t="s">
        <v>6478</v>
      </c>
      <c r="E29061" t="s">
        <v>8</v>
      </c>
      <c r="F29061" t="s">
        <v>2598</v>
      </c>
    </row>
    <row r="29062" spans="1:6" x14ac:dyDescent="0.25">
      <c r="A29062" t="s">
        <v>57458</v>
      </c>
      <c r="B29062" t="s">
        <v>57459</v>
      </c>
      <c r="C29062" t="s">
        <v>8</v>
      </c>
      <c r="D29062" t="s">
        <v>6478</v>
      </c>
      <c r="E29062" t="s">
        <v>8</v>
      </c>
      <c r="F29062" t="s">
        <v>2598</v>
      </c>
    </row>
    <row r="29063" spans="1:6" x14ac:dyDescent="0.25">
      <c r="A29063" t="s">
        <v>57460</v>
      </c>
      <c r="B29063" t="s">
        <v>57461</v>
      </c>
      <c r="C29063" t="s">
        <v>19</v>
      </c>
      <c r="D29063" t="s">
        <v>6478</v>
      </c>
      <c r="E29063" t="s">
        <v>19</v>
      </c>
      <c r="F29063" t="s">
        <v>2598</v>
      </c>
    </row>
    <row r="29064" spans="1:6" x14ac:dyDescent="0.25">
      <c r="A29064" t="s">
        <v>57462</v>
      </c>
      <c r="B29064" t="s">
        <v>57463</v>
      </c>
      <c r="C29064" t="s">
        <v>8</v>
      </c>
      <c r="D29064" t="s">
        <v>6478</v>
      </c>
      <c r="E29064" t="s">
        <v>19</v>
      </c>
      <c r="F29064" t="s">
        <v>2598</v>
      </c>
    </row>
    <row r="29065" spans="1:6" x14ac:dyDescent="0.25">
      <c r="A29065" t="s">
        <v>57464</v>
      </c>
      <c r="B29065" t="s">
        <v>57465</v>
      </c>
      <c r="C29065" t="s">
        <v>8</v>
      </c>
      <c r="D29065" t="s">
        <v>6478</v>
      </c>
      <c r="E29065" t="s">
        <v>8</v>
      </c>
      <c r="F29065" t="s">
        <v>2598</v>
      </c>
    </row>
    <row r="29066" spans="1:6" x14ac:dyDescent="0.25">
      <c r="A29066" t="s">
        <v>57466</v>
      </c>
      <c r="B29066" t="s">
        <v>57467</v>
      </c>
      <c r="C29066" t="s">
        <v>19</v>
      </c>
      <c r="D29066" t="s">
        <v>6478</v>
      </c>
      <c r="E29066" t="s">
        <v>19</v>
      </c>
      <c r="F29066" t="s">
        <v>2598</v>
      </c>
    </row>
    <row r="29067" spans="1:6" x14ac:dyDescent="0.25">
      <c r="A29067" t="s">
        <v>57468</v>
      </c>
      <c r="B29067" t="s">
        <v>57469</v>
      </c>
      <c r="C29067" t="s">
        <v>19</v>
      </c>
      <c r="D29067" t="s">
        <v>6478</v>
      </c>
      <c r="E29067" t="s">
        <v>19</v>
      </c>
      <c r="F29067" t="s">
        <v>2598</v>
      </c>
    </row>
    <row r="29068" spans="1:6" x14ac:dyDescent="0.25">
      <c r="A29068" t="s">
        <v>57470</v>
      </c>
      <c r="B29068" t="s">
        <v>57471</v>
      </c>
      <c r="C29068" t="s">
        <v>8</v>
      </c>
      <c r="D29068" t="s">
        <v>6478</v>
      </c>
      <c r="E29068" t="s">
        <v>8</v>
      </c>
      <c r="F29068" t="s">
        <v>2598</v>
      </c>
    </row>
    <row r="29069" spans="1:6" x14ac:dyDescent="0.25">
      <c r="A29069" t="s">
        <v>57472</v>
      </c>
      <c r="B29069" t="s">
        <v>57473</v>
      </c>
      <c r="C29069" t="s">
        <v>19</v>
      </c>
      <c r="D29069" t="s">
        <v>6478</v>
      </c>
      <c r="E29069" t="s">
        <v>8</v>
      </c>
      <c r="F29069" t="s">
        <v>2598</v>
      </c>
    </row>
    <row r="29070" spans="1:6" x14ac:dyDescent="0.25">
      <c r="A29070" t="s">
        <v>57474</v>
      </c>
      <c r="B29070" t="s">
        <v>57475</v>
      </c>
      <c r="C29070" t="s">
        <v>8</v>
      </c>
      <c r="D29070" t="s">
        <v>6478</v>
      </c>
      <c r="E29070" t="s">
        <v>8</v>
      </c>
      <c r="F29070" t="s">
        <v>2598</v>
      </c>
    </row>
    <row r="29071" spans="1:6" x14ac:dyDescent="0.25">
      <c r="A29071" t="s">
        <v>57476</v>
      </c>
      <c r="B29071" t="s">
        <v>57477</v>
      </c>
      <c r="C29071" t="s">
        <v>8</v>
      </c>
      <c r="D29071" t="s">
        <v>6478</v>
      </c>
      <c r="E29071" t="s">
        <v>8</v>
      </c>
      <c r="F29071" t="s">
        <v>2598</v>
      </c>
    </row>
    <row r="29072" spans="1:6" x14ac:dyDescent="0.25">
      <c r="A29072" t="s">
        <v>57478</v>
      </c>
      <c r="B29072" t="s">
        <v>57479</v>
      </c>
      <c r="C29072" t="s">
        <v>8</v>
      </c>
      <c r="D29072" t="s">
        <v>6478</v>
      </c>
      <c r="E29072" t="s">
        <v>8</v>
      </c>
      <c r="F29072" t="s">
        <v>2598</v>
      </c>
    </row>
    <row r="29073" spans="1:6" x14ac:dyDescent="0.25">
      <c r="A29073" t="s">
        <v>57480</v>
      </c>
      <c r="B29073" t="s">
        <v>57481</v>
      </c>
      <c r="C29073" t="s">
        <v>19</v>
      </c>
      <c r="D29073" t="s">
        <v>6478</v>
      </c>
      <c r="E29073" t="s">
        <v>8</v>
      </c>
      <c r="F29073" t="s">
        <v>2598</v>
      </c>
    </row>
    <row r="29074" spans="1:6" x14ac:dyDescent="0.25">
      <c r="A29074" t="s">
        <v>57482</v>
      </c>
      <c r="B29074" t="s">
        <v>57483</v>
      </c>
      <c r="C29074" t="s">
        <v>8</v>
      </c>
      <c r="D29074" t="s">
        <v>6478</v>
      </c>
      <c r="E29074" t="s">
        <v>8</v>
      </c>
      <c r="F29074" t="s">
        <v>2598</v>
      </c>
    </row>
    <row r="29075" spans="1:6" x14ac:dyDescent="0.25">
      <c r="A29075" t="s">
        <v>57484</v>
      </c>
      <c r="B29075" t="s">
        <v>57485</v>
      </c>
      <c r="C29075" t="s">
        <v>8</v>
      </c>
      <c r="D29075" t="s">
        <v>6478</v>
      </c>
      <c r="E29075" t="s">
        <v>19</v>
      </c>
      <c r="F29075" t="s">
        <v>2598</v>
      </c>
    </row>
    <row r="29076" spans="1:6" x14ac:dyDescent="0.25">
      <c r="A29076" t="s">
        <v>57486</v>
      </c>
      <c r="B29076" t="s">
        <v>52611</v>
      </c>
      <c r="C29076" t="s">
        <v>8</v>
      </c>
      <c r="D29076" t="s">
        <v>6478</v>
      </c>
      <c r="E29076" t="s">
        <v>19</v>
      </c>
      <c r="F29076" t="s">
        <v>2598</v>
      </c>
    </row>
    <row r="29077" spans="1:6" x14ac:dyDescent="0.25">
      <c r="A29077" t="s">
        <v>57487</v>
      </c>
      <c r="B29077" t="s">
        <v>57488</v>
      </c>
      <c r="C29077" t="s">
        <v>8</v>
      </c>
      <c r="D29077" t="s">
        <v>6478</v>
      </c>
      <c r="E29077" t="s">
        <v>19</v>
      </c>
      <c r="F29077" t="s">
        <v>2598</v>
      </c>
    </row>
    <row r="29078" spans="1:6" x14ac:dyDescent="0.25">
      <c r="A29078" t="s">
        <v>57489</v>
      </c>
      <c r="B29078" t="s">
        <v>57490</v>
      </c>
      <c r="C29078" t="s">
        <v>8</v>
      </c>
      <c r="D29078" t="s">
        <v>6478</v>
      </c>
      <c r="E29078" t="s">
        <v>8</v>
      </c>
      <c r="F29078" t="s">
        <v>2598</v>
      </c>
    </row>
    <row r="29079" spans="1:6" x14ac:dyDescent="0.25">
      <c r="A29079" t="s">
        <v>57491</v>
      </c>
      <c r="B29079" t="s">
        <v>57492</v>
      </c>
      <c r="C29079" t="s">
        <v>19</v>
      </c>
      <c r="D29079" t="s">
        <v>6478</v>
      </c>
      <c r="E29079" t="s">
        <v>8</v>
      </c>
      <c r="F29079" t="s">
        <v>2598</v>
      </c>
    </row>
    <row r="29080" spans="1:6" x14ac:dyDescent="0.25">
      <c r="A29080" t="s">
        <v>57493</v>
      </c>
      <c r="B29080" t="s">
        <v>57494</v>
      </c>
      <c r="C29080" t="s">
        <v>19</v>
      </c>
      <c r="D29080" t="s">
        <v>6478</v>
      </c>
      <c r="E29080" t="s">
        <v>8</v>
      </c>
      <c r="F29080" t="s">
        <v>2598</v>
      </c>
    </row>
    <row r="29081" spans="1:6" x14ac:dyDescent="0.25">
      <c r="A29081" t="s">
        <v>57495</v>
      </c>
      <c r="B29081" t="s">
        <v>57496</v>
      </c>
      <c r="C29081" t="s">
        <v>8</v>
      </c>
      <c r="D29081" t="s">
        <v>6478</v>
      </c>
      <c r="E29081" t="s">
        <v>8</v>
      </c>
      <c r="F29081" t="s">
        <v>2598</v>
      </c>
    </row>
    <row r="29082" spans="1:6" x14ac:dyDescent="0.25">
      <c r="A29082" t="s">
        <v>57497</v>
      </c>
      <c r="B29082" t="s">
        <v>57498</v>
      </c>
      <c r="C29082" t="s">
        <v>8</v>
      </c>
      <c r="D29082" t="s">
        <v>6478</v>
      </c>
      <c r="E29082" t="s">
        <v>8</v>
      </c>
      <c r="F29082" t="s">
        <v>2598</v>
      </c>
    </row>
    <row r="29083" spans="1:6" x14ac:dyDescent="0.25">
      <c r="A29083" t="s">
        <v>57499</v>
      </c>
      <c r="B29083" t="s">
        <v>57500</v>
      </c>
      <c r="C29083" t="s">
        <v>19</v>
      </c>
      <c r="D29083" t="s">
        <v>6478</v>
      </c>
      <c r="E29083" t="s">
        <v>19</v>
      </c>
      <c r="F29083" t="s">
        <v>2598</v>
      </c>
    </row>
    <row r="29084" spans="1:6" x14ac:dyDescent="0.25">
      <c r="A29084" t="s">
        <v>57501</v>
      </c>
      <c r="B29084" t="s">
        <v>57502</v>
      </c>
      <c r="C29084" t="s">
        <v>8</v>
      </c>
      <c r="D29084" t="s">
        <v>6478</v>
      </c>
      <c r="E29084" t="s">
        <v>8</v>
      </c>
      <c r="F29084" t="s">
        <v>2598</v>
      </c>
    </row>
    <row r="29085" spans="1:6" x14ac:dyDescent="0.25">
      <c r="A29085" t="s">
        <v>57503</v>
      </c>
      <c r="B29085" t="s">
        <v>57504</v>
      </c>
      <c r="C29085" t="s">
        <v>8</v>
      </c>
      <c r="D29085" t="s">
        <v>6478</v>
      </c>
      <c r="E29085" t="s">
        <v>19</v>
      </c>
      <c r="F29085" t="s">
        <v>2598</v>
      </c>
    </row>
    <row r="29086" spans="1:6" x14ac:dyDescent="0.25">
      <c r="A29086" t="s">
        <v>57505</v>
      </c>
      <c r="B29086" t="s">
        <v>57506</v>
      </c>
      <c r="C29086" t="s">
        <v>19</v>
      </c>
      <c r="D29086" t="s">
        <v>6478</v>
      </c>
      <c r="E29086" t="s">
        <v>8</v>
      </c>
      <c r="F29086" t="s">
        <v>2598</v>
      </c>
    </row>
    <row r="29087" spans="1:6" x14ac:dyDescent="0.25">
      <c r="A29087" t="s">
        <v>57507</v>
      </c>
      <c r="B29087" t="s">
        <v>57508</v>
      </c>
      <c r="C29087" t="s">
        <v>8</v>
      </c>
      <c r="D29087" t="s">
        <v>6478</v>
      </c>
      <c r="E29087" t="s">
        <v>8</v>
      </c>
      <c r="F29087" t="s">
        <v>2598</v>
      </c>
    </row>
    <row r="29088" spans="1:6" x14ac:dyDescent="0.25">
      <c r="A29088" t="s">
        <v>57509</v>
      </c>
      <c r="B29088" t="s">
        <v>57510</v>
      </c>
      <c r="C29088" t="s">
        <v>8</v>
      </c>
      <c r="D29088" t="s">
        <v>6478</v>
      </c>
      <c r="E29088" t="s">
        <v>8</v>
      </c>
      <c r="F29088" t="s">
        <v>2598</v>
      </c>
    </row>
    <row r="29089" spans="1:6" x14ac:dyDescent="0.25">
      <c r="A29089" t="s">
        <v>57511</v>
      </c>
      <c r="B29089" t="s">
        <v>57512</v>
      </c>
      <c r="C29089" t="s">
        <v>8</v>
      </c>
      <c r="D29089" t="s">
        <v>6478</v>
      </c>
      <c r="E29089" t="s">
        <v>8</v>
      </c>
      <c r="F29089" t="s">
        <v>2598</v>
      </c>
    </row>
    <row r="29090" spans="1:6" x14ac:dyDescent="0.25">
      <c r="A29090" t="s">
        <v>57513</v>
      </c>
      <c r="B29090" t="s">
        <v>57514</v>
      </c>
      <c r="C29090" t="s">
        <v>19</v>
      </c>
      <c r="D29090" t="s">
        <v>6478</v>
      </c>
      <c r="E29090" t="s">
        <v>19</v>
      </c>
      <c r="F29090" t="s">
        <v>2598</v>
      </c>
    </row>
    <row r="29091" spans="1:6" x14ac:dyDescent="0.25">
      <c r="A29091" t="s">
        <v>57515</v>
      </c>
      <c r="B29091" t="s">
        <v>57516</v>
      </c>
      <c r="C29091" t="s">
        <v>8</v>
      </c>
      <c r="D29091" t="s">
        <v>6478</v>
      </c>
      <c r="E29091" t="s">
        <v>19</v>
      </c>
      <c r="F29091" t="s">
        <v>2598</v>
      </c>
    </row>
    <row r="29092" spans="1:6" x14ac:dyDescent="0.25">
      <c r="A29092" t="s">
        <v>57517</v>
      </c>
      <c r="B29092" t="s">
        <v>57518</v>
      </c>
      <c r="C29092" t="s">
        <v>8</v>
      </c>
      <c r="D29092" t="s">
        <v>6478</v>
      </c>
      <c r="E29092" t="s">
        <v>8</v>
      </c>
      <c r="F29092" t="s">
        <v>2598</v>
      </c>
    </row>
    <row r="29093" spans="1:6" x14ac:dyDescent="0.25">
      <c r="A29093" t="s">
        <v>57519</v>
      </c>
      <c r="B29093" t="s">
        <v>57520</v>
      </c>
      <c r="C29093" t="s">
        <v>19</v>
      </c>
      <c r="D29093" t="s">
        <v>6478</v>
      </c>
      <c r="E29093" t="s">
        <v>8</v>
      </c>
      <c r="F29093" t="s">
        <v>2598</v>
      </c>
    </row>
    <row r="29094" spans="1:6" x14ac:dyDescent="0.25">
      <c r="A29094" t="s">
        <v>57521</v>
      </c>
      <c r="B29094" t="s">
        <v>57522</v>
      </c>
      <c r="C29094" t="s">
        <v>19</v>
      </c>
      <c r="D29094" t="s">
        <v>6478</v>
      </c>
      <c r="E29094" t="s">
        <v>19</v>
      </c>
      <c r="F29094" t="s">
        <v>2598</v>
      </c>
    </row>
    <row r="29095" spans="1:6" x14ac:dyDescent="0.25">
      <c r="A29095" t="s">
        <v>57523</v>
      </c>
      <c r="B29095" t="s">
        <v>57524</v>
      </c>
      <c r="C29095" t="s">
        <v>19</v>
      </c>
      <c r="D29095" t="s">
        <v>6478</v>
      </c>
      <c r="E29095" t="s">
        <v>19</v>
      </c>
      <c r="F29095" t="s">
        <v>2598</v>
      </c>
    </row>
    <row r="29096" spans="1:6" x14ac:dyDescent="0.25">
      <c r="A29096" t="s">
        <v>57525</v>
      </c>
      <c r="B29096" t="s">
        <v>57526</v>
      </c>
      <c r="C29096" t="s">
        <v>8</v>
      </c>
      <c r="D29096" t="s">
        <v>6478</v>
      </c>
      <c r="E29096" t="s">
        <v>19</v>
      </c>
      <c r="F29096" t="s">
        <v>2598</v>
      </c>
    </row>
    <row r="29097" spans="1:6" x14ac:dyDescent="0.25">
      <c r="A29097" t="s">
        <v>57527</v>
      </c>
      <c r="B29097" t="s">
        <v>57528</v>
      </c>
      <c r="C29097" t="s">
        <v>8</v>
      </c>
      <c r="D29097" t="s">
        <v>6478</v>
      </c>
      <c r="E29097" t="s">
        <v>8</v>
      </c>
      <c r="F29097" t="s">
        <v>2598</v>
      </c>
    </row>
    <row r="29098" spans="1:6" x14ac:dyDescent="0.25">
      <c r="A29098" t="s">
        <v>57529</v>
      </c>
      <c r="B29098" t="s">
        <v>57530</v>
      </c>
      <c r="C29098" t="s">
        <v>19</v>
      </c>
      <c r="D29098" t="s">
        <v>6478</v>
      </c>
      <c r="E29098" t="s">
        <v>19</v>
      </c>
      <c r="F29098" t="s">
        <v>2598</v>
      </c>
    </row>
    <row r="29099" spans="1:6" x14ac:dyDescent="0.25">
      <c r="A29099" t="s">
        <v>57531</v>
      </c>
      <c r="B29099" t="s">
        <v>57532</v>
      </c>
      <c r="C29099" t="s">
        <v>8</v>
      </c>
      <c r="D29099" t="s">
        <v>6478</v>
      </c>
      <c r="E29099" t="s">
        <v>8</v>
      </c>
      <c r="F29099" t="s">
        <v>2598</v>
      </c>
    </row>
    <row r="29100" spans="1:6" x14ac:dyDescent="0.25">
      <c r="A29100" t="s">
        <v>57533</v>
      </c>
      <c r="B29100" t="s">
        <v>57534</v>
      </c>
      <c r="C29100" t="s">
        <v>8</v>
      </c>
      <c r="D29100" t="s">
        <v>6478</v>
      </c>
      <c r="E29100" t="s">
        <v>19</v>
      </c>
      <c r="F29100" t="s">
        <v>2598</v>
      </c>
    </row>
    <row r="29101" spans="1:6" x14ac:dyDescent="0.25">
      <c r="A29101" t="s">
        <v>57535</v>
      </c>
      <c r="B29101" t="s">
        <v>57536</v>
      </c>
      <c r="C29101" t="s">
        <v>8</v>
      </c>
      <c r="D29101" t="s">
        <v>6478</v>
      </c>
      <c r="E29101" t="s">
        <v>19</v>
      </c>
      <c r="F29101" t="s">
        <v>2598</v>
      </c>
    </row>
    <row r="29102" spans="1:6" x14ac:dyDescent="0.25">
      <c r="A29102" t="s">
        <v>57537</v>
      </c>
      <c r="B29102" t="s">
        <v>57538</v>
      </c>
      <c r="C29102" t="s">
        <v>19</v>
      </c>
      <c r="D29102" t="s">
        <v>6478</v>
      </c>
      <c r="E29102" t="s">
        <v>8</v>
      </c>
      <c r="F29102" t="s">
        <v>2598</v>
      </c>
    </row>
    <row r="29103" spans="1:6" x14ac:dyDescent="0.25">
      <c r="A29103" t="s">
        <v>57539</v>
      </c>
      <c r="B29103" t="s">
        <v>57540</v>
      </c>
      <c r="C29103" t="s">
        <v>19</v>
      </c>
      <c r="D29103" t="s">
        <v>6478</v>
      </c>
      <c r="E29103" t="s">
        <v>19</v>
      </c>
      <c r="F29103" t="s">
        <v>2598</v>
      </c>
    </row>
    <row r="29104" spans="1:6" x14ac:dyDescent="0.25">
      <c r="A29104" t="s">
        <v>57541</v>
      </c>
      <c r="B29104" t="s">
        <v>57542</v>
      </c>
      <c r="C29104" t="s">
        <v>19</v>
      </c>
      <c r="D29104" t="s">
        <v>6478</v>
      </c>
      <c r="E29104" t="s">
        <v>19</v>
      </c>
      <c r="F29104" t="s">
        <v>2598</v>
      </c>
    </row>
    <row r="29105" spans="1:6" x14ac:dyDescent="0.25">
      <c r="A29105" t="s">
        <v>57543</v>
      </c>
      <c r="B29105" t="s">
        <v>57544</v>
      </c>
      <c r="C29105" t="s">
        <v>19</v>
      </c>
      <c r="D29105" t="s">
        <v>6478</v>
      </c>
      <c r="E29105" t="s">
        <v>8</v>
      </c>
      <c r="F29105" t="s">
        <v>2598</v>
      </c>
    </row>
    <row r="29106" spans="1:6" x14ac:dyDescent="0.25">
      <c r="A29106" t="s">
        <v>57545</v>
      </c>
      <c r="B29106" t="s">
        <v>57546</v>
      </c>
      <c r="C29106" t="s">
        <v>8</v>
      </c>
      <c r="D29106" t="s">
        <v>6478</v>
      </c>
      <c r="E29106" t="s">
        <v>19</v>
      </c>
      <c r="F29106" t="s">
        <v>2598</v>
      </c>
    </row>
    <row r="29107" spans="1:6" x14ac:dyDescent="0.25">
      <c r="A29107" t="s">
        <v>57547</v>
      </c>
      <c r="B29107" t="s">
        <v>57548</v>
      </c>
      <c r="C29107" t="s">
        <v>8</v>
      </c>
      <c r="D29107" t="s">
        <v>6478</v>
      </c>
      <c r="E29107" t="s">
        <v>19</v>
      </c>
      <c r="F29107" t="s">
        <v>2598</v>
      </c>
    </row>
    <row r="29108" spans="1:6" x14ac:dyDescent="0.25">
      <c r="A29108" t="s">
        <v>57549</v>
      </c>
      <c r="B29108" t="s">
        <v>57550</v>
      </c>
      <c r="C29108" t="s">
        <v>8</v>
      </c>
      <c r="D29108" t="s">
        <v>6478</v>
      </c>
      <c r="E29108" t="s">
        <v>8</v>
      </c>
      <c r="F29108" t="s">
        <v>2598</v>
      </c>
    </row>
    <row r="29109" spans="1:6" x14ac:dyDescent="0.25">
      <c r="A29109" t="s">
        <v>57551</v>
      </c>
      <c r="B29109" t="s">
        <v>57552</v>
      </c>
      <c r="C29109" t="s">
        <v>8</v>
      </c>
      <c r="D29109" t="s">
        <v>6478</v>
      </c>
      <c r="E29109" t="s">
        <v>19</v>
      </c>
      <c r="F29109" t="s">
        <v>2598</v>
      </c>
    </row>
    <row r="29110" spans="1:6" x14ac:dyDescent="0.25">
      <c r="A29110" t="s">
        <v>57553</v>
      </c>
      <c r="B29110" t="s">
        <v>57554</v>
      </c>
      <c r="C29110" t="s">
        <v>8</v>
      </c>
      <c r="D29110" t="s">
        <v>6478</v>
      </c>
      <c r="E29110" t="s">
        <v>19</v>
      </c>
      <c r="F29110" t="s">
        <v>2598</v>
      </c>
    </row>
    <row r="29111" spans="1:6" x14ac:dyDescent="0.25">
      <c r="A29111" t="s">
        <v>57555</v>
      </c>
      <c r="B29111" t="s">
        <v>57556</v>
      </c>
      <c r="C29111" t="s">
        <v>8</v>
      </c>
      <c r="D29111" t="s">
        <v>6478</v>
      </c>
      <c r="E29111" t="s">
        <v>8</v>
      </c>
      <c r="F29111" t="s">
        <v>2598</v>
      </c>
    </row>
    <row r="29112" spans="1:6" x14ac:dyDescent="0.25">
      <c r="A29112" t="s">
        <v>57557</v>
      </c>
      <c r="B29112" t="s">
        <v>57558</v>
      </c>
      <c r="C29112" t="s">
        <v>8</v>
      </c>
      <c r="D29112" t="s">
        <v>6478</v>
      </c>
      <c r="E29112" t="s">
        <v>8</v>
      </c>
      <c r="F29112" t="s">
        <v>2598</v>
      </c>
    </row>
    <row r="29113" spans="1:6" x14ac:dyDescent="0.25">
      <c r="A29113" t="s">
        <v>57559</v>
      </c>
      <c r="B29113" t="s">
        <v>57560</v>
      </c>
      <c r="C29113" t="s">
        <v>19</v>
      </c>
      <c r="D29113" t="s">
        <v>6478</v>
      </c>
      <c r="E29113" t="s">
        <v>19</v>
      </c>
      <c r="F29113" t="s">
        <v>2598</v>
      </c>
    </row>
    <row r="29114" spans="1:6" x14ac:dyDescent="0.25">
      <c r="A29114" t="s">
        <v>57561</v>
      </c>
      <c r="B29114" t="s">
        <v>57562</v>
      </c>
      <c r="C29114" t="s">
        <v>19</v>
      </c>
      <c r="D29114" t="s">
        <v>6478</v>
      </c>
      <c r="E29114" t="s">
        <v>19</v>
      </c>
      <c r="F29114" t="s">
        <v>2598</v>
      </c>
    </row>
    <row r="29115" spans="1:6" x14ac:dyDescent="0.25">
      <c r="A29115" t="s">
        <v>57563</v>
      </c>
      <c r="B29115" t="s">
        <v>57564</v>
      </c>
      <c r="C29115" t="s">
        <v>8</v>
      </c>
      <c r="D29115" t="s">
        <v>6478</v>
      </c>
      <c r="E29115" t="s">
        <v>8</v>
      </c>
      <c r="F29115" t="s">
        <v>2598</v>
      </c>
    </row>
    <row r="29116" spans="1:6" x14ac:dyDescent="0.25">
      <c r="A29116" t="s">
        <v>57565</v>
      </c>
      <c r="B29116" t="s">
        <v>57566</v>
      </c>
      <c r="C29116" t="s">
        <v>8</v>
      </c>
      <c r="D29116" t="s">
        <v>6478</v>
      </c>
      <c r="E29116" t="s">
        <v>19</v>
      </c>
      <c r="F29116" t="s">
        <v>2598</v>
      </c>
    </row>
    <row r="29117" spans="1:6" x14ac:dyDescent="0.25">
      <c r="A29117" t="s">
        <v>57567</v>
      </c>
      <c r="B29117" t="s">
        <v>57568</v>
      </c>
      <c r="C29117" t="s">
        <v>19</v>
      </c>
      <c r="D29117" t="s">
        <v>6478</v>
      </c>
      <c r="E29117" t="s">
        <v>19</v>
      </c>
      <c r="F29117" t="s">
        <v>2598</v>
      </c>
    </row>
    <row r="29118" spans="1:6" x14ac:dyDescent="0.25">
      <c r="A29118" t="s">
        <v>57569</v>
      </c>
      <c r="B29118" t="s">
        <v>57570</v>
      </c>
      <c r="C29118" t="s">
        <v>19</v>
      </c>
      <c r="D29118" t="s">
        <v>6478</v>
      </c>
      <c r="E29118" t="s">
        <v>8</v>
      </c>
      <c r="F29118" t="s">
        <v>2598</v>
      </c>
    </row>
    <row r="29119" spans="1:6" x14ac:dyDescent="0.25">
      <c r="A29119" t="s">
        <v>57571</v>
      </c>
      <c r="B29119" t="s">
        <v>57572</v>
      </c>
      <c r="C29119" t="s">
        <v>8</v>
      </c>
      <c r="D29119" t="s">
        <v>6478</v>
      </c>
      <c r="E29119" t="s">
        <v>8</v>
      </c>
      <c r="F29119" t="s">
        <v>2598</v>
      </c>
    </row>
    <row r="29120" spans="1:6" x14ac:dyDescent="0.25">
      <c r="A29120" t="s">
        <v>57573</v>
      </c>
      <c r="B29120" t="s">
        <v>57574</v>
      </c>
      <c r="C29120" t="s">
        <v>8</v>
      </c>
      <c r="D29120" t="s">
        <v>6478</v>
      </c>
      <c r="E29120" t="s">
        <v>8</v>
      </c>
      <c r="F29120" t="s">
        <v>2598</v>
      </c>
    </row>
    <row r="29121" spans="1:6" x14ac:dyDescent="0.25">
      <c r="A29121" t="s">
        <v>57575</v>
      </c>
      <c r="B29121" t="s">
        <v>57576</v>
      </c>
      <c r="C29121" t="s">
        <v>19</v>
      </c>
      <c r="D29121" t="s">
        <v>6478</v>
      </c>
      <c r="E29121" t="s">
        <v>19</v>
      </c>
      <c r="F29121" t="s">
        <v>2598</v>
      </c>
    </row>
    <row r="29122" spans="1:6" x14ac:dyDescent="0.25">
      <c r="A29122" t="s">
        <v>57577</v>
      </c>
      <c r="B29122" t="s">
        <v>57578</v>
      </c>
      <c r="C29122" t="s">
        <v>19</v>
      </c>
      <c r="D29122" t="s">
        <v>6478</v>
      </c>
      <c r="E29122" t="s">
        <v>19</v>
      </c>
      <c r="F29122" t="s">
        <v>2598</v>
      </c>
    </row>
    <row r="29123" spans="1:6" x14ac:dyDescent="0.25">
      <c r="A29123" t="s">
        <v>57579</v>
      </c>
      <c r="B29123" t="s">
        <v>57580</v>
      </c>
      <c r="C29123" t="s">
        <v>19</v>
      </c>
      <c r="D29123" t="s">
        <v>6478</v>
      </c>
      <c r="E29123" t="s">
        <v>19</v>
      </c>
      <c r="F29123" t="s">
        <v>2598</v>
      </c>
    </row>
    <row r="29124" spans="1:6" x14ac:dyDescent="0.25">
      <c r="A29124" t="s">
        <v>57581</v>
      </c>
      <c r="B29124" t="s">
        <v>57582</v>
      </c>
      <c r="C29124" t="s">
        <v>19</v>
      </c>
      <c r="D29124" t="s">
        <v>6478</v>
      </c>
      <c r="E29124" t="s">
        <v>8</v>
      </c>
      <c r="F29124" t="s">
        <v>2598</v>
      </c>
    </row>
    <row r="29125" spans="1:6" x14ac:dyDescent="0.25">
      <c r="A29125" t="s">
        <v>57583</v>
      </c>
      <c r="B29125" t="s">
        <v>57584</v>
      </c>
      <c r="C29125" t="s">
        <v>19</v>
      </c>
      <c r="D29125" t="s">
        <v>6478</v>
      </c>
      <c r="E29125" t="s">
        <v>19</v>
      </c>
      <c r="F29125" t="s">
        <v>2598</v>
      </c>
    </row>
    <row r="29126" spans="1:6" x14ac:dyDescent="0.25">
      <c r="A29126" t="s">
        <v>57585</v>
      </c>
      <c r="B29126" t="s">
        <v>57586</v>
      </c>
      <c r="C29126" t="s">
        <v>8</v>
      </c>
      <c r="D29126" t="s">
        <v>6478</v>
      </c>
      <c r="E29126" t="s">
        <v>8</v>
      </c>
      <c r="F29126" t="s">
        <v>2598</v>
      </c>
    </row>
    <row r="29127" spans="1:6" x14ac:dyDescent="0.25">
      <c r="A29127" t="s">
        <v>57587</v>
      </c>
      <c r="B29127" t="s">
        <v>57588</v>
      </c>
      <c r="C29127" t="s">
        <v>19</v>
      </c>
      <c r="D29127" t="s">
        <v>6478</v>
      </c>
      <c r="E29127" t="s">
        <v>19</v>
      </c>
      <c r="F29127" t="s">
        <v>2598</v>
      </c>
    </row>
    <row r="29128" spans="1:6" x14ac:dyDescent="0.25">
      <c r="A29128" t="s">
        <v>57589</v>
      </c>
      <c r="B29128" t="s">
        <v>57590</v>
      </c>
      <c r="C29128" t="s">
        <v>8</v>
      </c>
      <c r="D29128" t="s">
        <v>6478</v>
      </c>
      <c r="E29128" t="s">
        <v>8</v>
      </c>
      <c r="F29128" t="s">
        <v>2598</v>
      </c>
    </row>
    <row r="29129" spans="1:6" x14ac:dyDescent="0.25">
      <c r="A29129" t="s">
        <v>57591</v>
      </c>
      <c r="B29129" t="s">
        <v>57592</v>
      </c>
      <c r="C29129" t="s">
        <v>8</v>
      </c>
      <c r="D29129" t="s">
        <v>6478</v>
      </c>
      <c r="E29129" t="s">
        <v>8</v>
      </c>
      <c r="F29129" t="s">
        <v>2598</v>
      </c>
    </row>
    <row r="29130" spans="1:6" x14ac:dyDescent="0.25">
      <c r="A29130" t="s">
        <v>57593</v>
      </c>
      <c r="B29130" t="s">
        <v>57594</v>
      </c>
      <c r="C29130" t="s">
        <v>8</v>
      </c>
      <c r="D29130" t="s">
        <v>6478</v>
      </c>
      <c r="E29130" t="s">
        <v>19</v>
      </c>
      <c r="F29130" t="s">
        <v>2598</v>
      </c>
    </row>
    <row r="29131" spans="1:6" x14ac:dyDescent="0.25">
      <c r="A29131" t="s">
        <v>57595</v>
      </c>
      <c r="B29131" t="s">
        <v>57596</v>
      </c>
      <c r="C29131" t="s">
        <v>19</v>
      </c>
      <c r="D29131" t="s">
        <v>6478</v>
      </c>
      <c r="E29131" t="s">
        <v>19</v>
      </c>
      <c r="F29131" t="s">
        <v>2598</v>
      </c>
    </row>
    <row r="29132" spans="1:6" x14ac:dyDescent="0.25">
      <c r="A29132" t="s">
        <v>57597</v>
      </c>
      <c r="B29132" t="s">
        <v>57598</v>
      </c>
      <c r="C29132" t="s">
        <v>19</v>
      </c>
      <c r="D29132" t="s">
        <v>6478</v>
      </c>
      <c r="E29132" t="s">
        <v>8</v>
      </c>
      <c r="F29132" t="s">
        <v>2598</v>
      </c>
    </row>
    <row r="29133" spans="1:6" x14ac:dyDescent="0.25">
      <c r="A29133" t="s">
        <v>57599</v>
      </c>
      <c r="B29133" t="s">
        <v>57600</v>
      </c>
      <c r="C29133" t="s">
        <v>8</v>
      </c>
      <c r="D29133" t="s">
        <v>6478</v>
      </c>
      <c r="E29133" t="s">
        <v>8</v>
      </c>
      <c r="F29133" t="s">
        <v>2598</v>
      </c>
    </row>
    <row r="29134" spans="1:6" x14ac:dyDescent="0.25">
      <c r="A29134" t="s">
        <v>57601</v>
      </c>
      <c r="B29134" t="s">
        <v>57602</v>
      </c>
      <c r="C29134" t="s">
        <v>8</v>
      </c>
      <c r="D29134" t="s">
        <v>6478</v>
      </c>
      <c r="E29134" t="s">
        <v>19</v>
      </c>
      <c r="F29134" t="s">
        <v>2598</v>
      </c>
    </row>
    <row r="29135" spans="1:6" x14ac:dyDescent="0.25">
      <c r="A29135" t="s">
        <v>57603</v>
      </c>
      <c r="B29135" t="s">
        <v>57604</v>
      </c>
      <c r="C29135" t="s">
        <v>19</v>
      </c>
      <c r="D29135" t="s">
        <v>6478</v>
      </c>
      <c r="E29135" t="s">
        <v>8</v>
      </c>
      <c r="F29135" t="s">
        <v>2598</v>
      </c>
    </row>
    <row r="29136" spans="1:6" x14ac:dyDescent="0.25">
      <c r="A29136" t="s">
        <v>57605</v>
      </c>
      <c r="B29136" t="s">
        <v>57606</v>
      </c>
      <c r="C29136" t="s">
        <v>8</v>
      </c>
      <c r="D29136" t="s">
        <v>6478</v>
      </c>
      <c r="E29136" t="s">
        <v>8</v>
      </c>
      <c r="F29136" t="s">
        <v>2598</v>
      </c>
    </row>
    <row r="29137" spans="1:6" x14ac:dyDescent="0.25">
      <c r="A29137" t="s">
        <v>57607</v>
      </c>
      <c r="B29137" t="s">
        <v>57608</v>
      </c>
      <c r="C29137" t="s">
        <v>8</v>
      </c>
      <c r="D29137" t="s">
        <v>6478</v>
      </c>
      <c r="E29137" t="s">
        <v>19</v>
      </c>
      <c r="F29137" t="s">
        <v>2598</v>
      </c>
    </row>
    <row r="29138" spans="1:6" x14ac:dyDescent="0.25">
      <c r="A29138" t="s">
        <v>57609</v>
      </c>
      <c r="B29138" t="s">
        <v>57610</v>
      </c>
      <c r="C29138" t="s">
        <v>8</v>
      </c>
      <c r="D29138" t="s">
        <v>6478</v>
      </c>
      <c r="E29138" t="s">
        <v>8</v>
      </c>
      <c r="F29138" t="s">
        <v>2598</v>
      </c>
    </row>
    <row r="29139" spans="1:6" x14ac:dyDescent="0.25">
      <c r="A29139" t="s">
        <v>57611</v>
      </c>
      <c r="B29139" t="s">
        <v>57612</v>
      </c>
      <c r="C29139" t="s">
        <v>19</v>
      </c>
      <c r="D29139" t="s">
        <v>6478</v>
      </c>
      <c r="E29139" t="s">
        <v>8</v>
      </c>
      <c r="F29139" t="s">
        <v>2598</v>
      </c>
    </row>
    <row r="29140" spans="1:6" x14ac:dyDescent="0.25">
      <c r="A29140" t="s">
        <v>57613</v>
      </c>
      <c r="B29140" t="s">
        <v>57614</v>
      </c>
      <c r="C29140" t="s">
        <v>8</v>
      </c>
      <c r="D29140" t="s">
        <v>6478</v>
      </c>
      <c r="E29140" t="s">
        <v>19</v>
      </c>
      <c r="F29140" t="s">
        <v>2598</v>
      </c>
    </row>
    <row r="29141" spans="1:6" x14ac:dyDescent="0.25">
      <c r="A29141" t="s">
        <v>57615</v>
      </c>
      <c r="B29141" t="s">
        <v>57616</v>
      </c>
      <c r="C29141" t="s">
        <v>8</v>
      </c>
      <c r="D29141" t="s">
        <v>6478</v>
      </c>
      <c r="E29141" t="s">
        <v>8</v>
      </c>
      <c r="F29141" t="s">
        <v>2598</v>
      </c>
    </row>
    <row r="29142" spans="1:6" x14ac:dyDescent="0.25">
      <c r="A29142" t="s">
        <v>57617</v>
      </c>
      <c r="B29142" t="s">
        <v>57618</v>
      </c>
      <c r="C29142" t="s">
        <v>8</v>
      </c>
      <c r="D29142" t="s">
        <v>6478</v>
      </c>
      <c r="E29142" t="s">
        <v>8</v>
      </c>
      <c r="F29142" t="s">
        <v>2598</v>
      </c>
    </row>
    <row r="29143" spans="1:6" x14ac:dyDescent="0.25">
      <c r="A29143" t="s">
        <v>57619</v>
      </c>
      <c r="B29143" t="s">
        <v>57620</v>
      </c>
      <c r="C29143" t="s">
        <v>8</v>
      </c>
      <c r="D29143" t="s">
        <v>6478</v>
      </c>
      <c r="E29143" t="s">
        <v>8</v>
      </c>
      <c r="F29143" t="s">
        <v>2598</v>
      </c>
    </row>
    <row r="29144" spans="1:6" x14ac:dyDescent="0.25">
      <c r="A29144" t="s">
        <v>57621</v>
      </c>
      <c r="B29144" t="s">
        <v>57622</v>
      </c>
      <c r="C29144" t="s">
        <v>8</v>
      </c>
      <c r="D29144" t="s">
        <v>6478</v>
      </c>
      <c r="E29144" t="s">
        <v>8</v>
      </c>
      <c r="F29144" t="s">
        <v>2598</v>
      </c>
    </row>
    <row r="29145" spans="1:6" x14ac:dyDescent="0.25">
      <c r="A29145" t="s">
        <v>57623</v>
      </c>
      <c r="B29145" t="s">
        <v>57624</v>
      </c>
      <c r="C29145" t="s">
        <v>8</v>
      </c>
      <c r="D29145" t="s">
        <v>6478</v>
      </c>
      <c r="E29145" t="s">
        <v>8</v>
      </c>
      <c r="F29145" t="s">
        <v>2598</v>
      </c>
    </row>
    <row r="29146" spans="1:6" x14ac:dyDescent="0.25">
      <c r="A29146" t="s">
        <v>57625</v>
      </c>
      <c r="B29146" t="s">
        <v>57626</v>
      </c>
      <c r="C29146" t="s">
        <v>19</v>
      </c>
      <c r="D29146" t="s">
        <v>6478</v>
      </c>
      <c r="E29146" t="s">
        <v>19</v>
      </c>
      <c r="F29146" t="s">
        <v>2598</v>
      </c>
    </row>
    <row r="29147" spans="1:6" x14ac:dyDescent="0.25">
      <c r="A29147" t="s">
        <v>57627</v>
      </c>
      <c r="B29147" t="s">
        <v>57628</v>
      </c>
      <c r="C29147" t="s">
        <v>19</v>
      </c>
      <c r="D29147" t="s">
        <v>6478</v>
      </c>
      <c r="E29147" t="s">
        <v>8</v>
      </c>
      <c r="F29147" t="s">
        <v>2598</v>
      </c>
    </row>
    <row r="29148" spans="1:6" x14ac:dyDescent="0.25">
      <c r="A29148" t="s">
        <v>57629</v>
      </c>
      <c r="B29148" t="s">
        <v>57630</v>
      </c>
      <c r="C29148" t="s">
        <v>8</v>
      </c>
      <c r="D29148" t="s">
        <v>6478</v>
      </c>
      <c r="E29148" t="s">
        <v>8</v>
      </c>
      <c r="F29148" t="s">
        <v>2598</v>
      </c>
    </row>
    <row r="29149" spans="1:6" x14ac:dyDescent="0.25">
      <c r="A29149" t="s">
        <v>57631</v>
      </c>
      <c r="B29149" t="s">
        <v>57632</v>
      </c>
      <c r="C29149" t="s">
        <v>19</v>
      </c>
      <c r="D29149" t="s">
        <v>6478</v>
      </c>
      <c r="E29149" t="s">
        <v>19</v>
      </c>
      <c r="F29149" t="s">
        <v>2598</v>
      </c>
    </row>
    <row r="29150" spans="1:6" x14ac:dyDescent="0.25">
      <c r="A29150" t="s">
        <v>57633</v>
      </c>
      <c r="B29150" t="s">
        <v>57634</v>
      </c>
      <c r="C29150" t="s">
        <v>19</v>
      </c>
      <c r="D29150" t="s">
        <v>6478</v>
      </c>
      <c r="E29150" t="s">
        <v>19</v>
      </c>
      <c r="F29150" t="s">
        <v>2598</v>
      </c>
    </row>
    <row r="29151" spans="1:6" x14ac:dyDescent="0.25">
      <c r="A29151" t="s">
        <v>57635</v>
      </c>
      <c r="B29151" t="s">
        <v>57636</v>
      </c>
      <c r="C29151" t="s">
        <v>19</v>
      </c>
      <c r="D29151" t="s">
        <v>6478</v>
      </c>
      <c r="E29151" t="s">
        <v>19</v>
      </c>
      <c r="F29151" t="s">
        <v>2598</v>
      </c>
    </row>
    <row r="29152" spans="1:6" x14ac:dyDescent="0.25">
      <c r="A29152" t="s">
        <v>57637</v>
      </c>
      <c r="B29152" t="s">
        <v>57638</v>
      </c>
      <c r="C29152" t="s">
        <v>19</v>
      </c>
      <c r="D29152" t="s">
        <v>6478</v>
      </c>
      <c r="E29152" t="s">
        <v>8</v>
      </c>
      <c r="F29152" t="s">
        <v>2598</v>
      </c>
    </row>
    <row r="29153" spans="1:6" x14ac:dyDescent="0.25">
      <c r="A29153" t="s">
        <v>57639</v>
      </c>
      <c r="B29153" t="s">
        <v>57640</v>
      </c>
      <c r="C29153" t="s">
        <v>19</v>
      </c>
      <c r="D29153" t="s">
        <v>6478</v>
      </c>
      <c r="E29153" t="s">
        <v>19</v>
      </c>
      <c r="F29153" t="s">
        <v>2598</v>
      </c>
    </row>
    <row r="29154" spans="1:6" x14ac:dyDescent="0.25">
      <c r="A29154" t="s">
        <v>57641</v>
      </c>
      <c r="B29154" t="s">
        <v>57642</v>
      </c>
      <c r="C29154" t="s">
        <v>19</v>
      </c>
      <c r="D29154" t="s">
        <v>6478</v>
      </c>
      <c r="E29154" t="s">
        <v>8</v>
      </c>
      <c r="F29154" t="s">
        <v>2598</v>
      </c>
    </row>
    <row r="29155" spans="1:6" x14ac:dyDescent="0.25">
      <c r="A29155" t="s">
        <v>57643</v>
      </c>
      <c r="B29155" t="s">
        <v>57644</v>
      </c>
      <c r="C29155" t="s">
        <v>19</v>
      </c>
      <c r="D29155" t="s">
        <v>6478</v>
      </c>
      <c r="E29155" t="s">
        <v>19</v>
      </c>
      <c r="F29155" t="s">
        <v>2598</v>
      </c>
    </row>
    <row r="29156" spans="1:6" x14ac:dyDescent="0.25">
      <c r="A29156" t="s">
        <v>57645</v>
      </c>
      <c r="B29156" t="s">
        <v>57646</v>
      </c>
      <c r="C29156" t="s">
        <v>8</v>
      </c>
      <c r="D29156" t="s">
        <v>6478</v>
      </c>
      <c r="E29156" t="s">
        <v>8</v>
      </c>
      <c r="F29156" t="s">
        <v>2598</v>
      </c>
    </row>
    <row r="29157" spans="1:6" x14ac:dyDescent="0.25">
      <c r="A29157" t="s">
        <v>57647</v>
      </c>
      <c r="B29157" t="s">
        <v>57648</v>
      </c>
      <c r="C29157" t="s">
        <v>19</v>
      </c>
      <c r="D29157" t="s">
        <v>6478</v>
      </c>
      <c r="E29157" t="s">
        <v>19</v>
      </c>
      <c r="F29157" t="s">
        <v>2598</v>
      </c>
    </row>
    <row r="29158" spans="1:6" x14ac:dyDescent="0.25">
      <c r="A29158" t="s">
        <v>57649</v>
      </c>
      <c r="B29158" t="s">
        <v>57650</v>
      </c>
      <c r="C29158" t="s">
        <v>19</v>
      </c>
      <c r="D29158" t="s">
        <v>6478</v>
      </c>
      <c r="E29158" t="s">
        <v>19</v>
      </c>
      <c r="F29158" t="s">
        <v>2598</v>
      </c>
    </row>
    <row r="29159" spans="1:6" x14ac:dyDescent="0.25">
      <c r="A29159" t="s">
        <v>57651</v>
      </c>
      <c r="B29159" t="s">
        <v>57652</v>
      </c>
      <c r="C29159" t="s">
        <v>8</v>
      </c>
      <c r="D29159" t="s">
        <v>6478</v>
      </c>
      <c r="E29159" t="s">
        <v>8</v>
      </c>
      <c r="F29159" t="s">
        <v>2598</v>
      </c>
    </row>
    <row r="29160" spans="1:6" x14ac:dyDescent="0.25">
      <c r="A29160" t="s">
        <v>57653</v>
      </c>
      <c r="B29160" t="s">
        <v>57654</v>
      </c>
      <c r="C29160" t="s">
        <v>19</v>
      </c>
      <c r="D29160" t="s">
        <v>6478</v>
      </c>
      <c r="E29160" t="s">
        <v>19</v>
      </c>
      <c r="F29160" t="s">
        <v>2598</v>
      </c>
    </row>
    <row r="29161" spans="1:6" x14ac:dyDescent="0.25">
      <c r="A29161" t="s">
        <v>57655</v>
      </c>
      <c r="B29161" t="s">
        <v>57656</v>
      </c>
      <c r="C29161" t="s">
        <v>8</v>
      </c>
      <c r="D29161" t="s">
        <v>6478</v>
      </c>
      <c r="E29161" t="s">
        <v>19</v>
      </c>
      <c r="F29161" t="s">
        <v>2598</v>
      </c>
    </row>
    <row r="29162" spans="1:6" x14ac:dyDescent="0.25">
      <c r="A29162" t="s">
        <v>57657</v>
      </c>
      <c r="B29162" t="s">
        <v>57658</v>
      </c>
      <c r="C29162" t="s">
        <v>8</v>
      </c>
      <c r="D29162" t="s">
        <v>6478</v>
      </c>
      <c r="E29162" t="s">
        <v>8</v>
      </c>
      <c r="F29162" t="s">
        <v>2598</v>
      </c>
    </row>
    <row r="29163" spans="1:6" x14ac:dyDescent="0.25">
      <c r="A29163" t="s">
        <v>57659</v>
      </c>
      <c r="B29163" t="s">
        <v>57660</v>
      </c>
      <c r="C29163" t="s">
        <v>8</v>
      </c>
      <c r="D29163" t="s">
        <v>6478</v>
      </c>
      <c r="E29163" t="s">
        <v>19</v>
      </c>
      <c r="F29163" t="s">
        <v>2598</v>
      </c>
    </row>
    <row r="29164" spans="1:6" x14ac:dyDescent="0.25">
      <c r="A29164" t="s">
        <v>57661</v>
      </c>
      <c r="B29164" t="s">
        <v>57662</v>
      </c>
      <c r="C29164" t="s">
        <v>8</v>
      </c>
      <c r="D29164" t="s">
        <v>6478</v>
      </c>
      <c r="E29164" t="s">
        <v>8</v>
      </c>
      <c r="F29164" t="s">
        <v>2598</v>
      </c>
    </row>
    <row r="29165" spans="1:6" x14ac:dyDescent="0.25">
      <c r="A29165" t="s">
        <v>57663</v>
      </c>
      <c r="B29165" t="s">
        <v>57664</v>
      </c>
      <c r="C29165" t="s">
        <v>19</v>
      </c>
      <c r="D29165" t="s">
        <v>6478</v>
      </c>
      <c r="E29165" t="s">
        <v>19</v>
      </c>
      <c r="F29165" t="s">
        <v>2598</v>
      </c>
    </row>
    <row r="29166" spans="1:6" x14ac:dyDescent="0.25">
      <c r="A29166" t="s">
        <v>57665</v>
      </c>
      <c r="B29166" t="s">
        <v>57666</v>
      </c>
      <c r="C29166" t="s">
        <v>19</v>
      </c>
      <c r="D29166" t="s">
        <v>6478</v>
      </c>
      <c r="E29166" t="s">
        <v>19</v>
      </c>
      <c r="F29166" t="s">
        <v>2598</v>
      </c>
    </row>
    <row r="29167" spans="1:6" x14ac:dyDescent="0.25">
      <c r="A29167" t="s">
        <v>57667</v>
      </c>
      <c r="B29167" t="s">
        <v>57668</v>
      </c>
      <c r="C29167" t="s">
        <v>19</v>
      </c>
      <c r="D29167" t="s">
        <v>6478</v>
      </c>
      <c r="E29167" t="s">
        <v>19</v>
      </c>
      <c r="F29167" t="s">
        <v>2598</v>
      </c>
    </row>
    <row r="29168" spans="1:6" x14ac:dyDescent="0.25">
      <c r="A29168" t="s">
        <v>57669</v>
      </c>
      <c r="B29168" t="s">
        <v>57670</v>
      </c>
      <c r="C29168" t="s">
        <v>8</v>
      </c>
      <c r="D29168" t="s">
        <v>6478</v>
      </c>
      <c r="E29168" t="s">
        <v>8</v>
      </c>
      <c r="F29168" t="s">
        <v>2598</v>
      </c>
    </row>
    <row r="29169" spans="1:6" x14ac:dyDescent="0.25">
      <c r="A29169" t="s">
        <v>57671</v>
      </c>
      <c r="B29169" t="s">
        <v>57672</v>
      </c>
      <c r="C29169" t="s">
        <v>19</v>
      </c>
      <c r="D29169" t="s">
        <v>6478</v>
      </c>
      <c r="E29169" t="s">
        <v>19</v>
      </c>
      <c r="F29169" t="s">
        <v>2598</v>
      </c>
    </row>
    <row r="29170" spans="1:6" x14ac:dyDescent="0.25">
      <c r="A29170" t="s">
        <v>57673</v>
      </c>
      <c r="B29170" t="s">
        <v>57674</v>
      </c>
      <c r="C29170" t="s">
        <v>8</v>
      </c>
      <c r="D29170" t="s">
        <v>6478</v>
      </c>
      <c r="E29170" t="s">
        <v>19</v>
      </c>
      <c r="F29170" t="s">
        <v>2598</v>
      </c>
    </row>
    <row r="29171" spans="1:6" x14ac:dyDescent="0.25">
      <c r="A29171" t="s">
        <v>57675</v>
      </c>
      <c r="B29171" t="s">
        <v>57676</v>
      </c>
      <c r="C29171" t="s">
        <v>19</v>
      </c>
      <c r="D29171" t="s">
        <v>6478</v>
      </c>
      <c r="E29171" t="s">
        <v>19</v>
      </c>
      <c r="F29171" t="s">
        <v>2598</v>
      </c>
    </row>
    <row r="29172" spans="1:6" x14ac:dyDescent="0.25">
      <c r="A29172" t="s">
        <v>57677</v>
      </c>
      <c r="B29172" t="s">
        <v>57678</v>
      </c>
      <c r="C29172" t="s">
        <v>19</v>
      </c>
      <c r="D29172" t="s">
        <v>6478</v>
      </c>
      <c r="E29172" t="s">
        <v>19</v>
      </c>
      <c r="F29172" t="s">
        <v>2598</v>
      </c>
    </row>
    <row r="29173" spans="1:6" x14ac:dyDescent="0.25">
      <c r="A29173" t="s">
        <v>57679</v>
      </c>
      <c r="B29173" t="s">
        <v>57680</v>
      </c>
      <c r="C29173" t="s">
        <v>8</v>
      </c>
      <c r="D29173" t="s">
        <v>6478</v>
      </c>
      <c r="E29173" t="s">
        <v>8</v>
      </c>
      <c r="F29173" t="s">
        <v>2598</v>
      </c>
    </row>
    <row r="29174" spans="1:6" x14ac:dyDescent="0.25">
      <c r="A29174" t="s">
        <v>57681</v>
      </c>
      <c r="B29174" t="s">
        <v>57682</v>
      </c>
      <c r="C29174" t="s">
        <v>19</v>
      </c>
      <c r="D29174" t="s">
        <v>6478</v>
      </c>
      <c r="E29174" t="s">
        <v>19</v>
      </c>
      <c r="F29174" t="s">
        <v>2598</v>
      </c>
    </row>
    <row r="29175" spans="1:6" x14ac:dyDescent="0.25">
      <c r="A29175" t="s">
        <v>57683</v>
      </c>
      <c r="B29175" t="s">
        <v>57684</v>
      </c>
      <c r="C29175" t="s">
        <v>19</v>
      </c>
      <c r="D29175" t="s">
        <v>6478</v>
      </c>
      <c r="E29175" t="s">
        <v>8</v>
      </c>
      <c r="F29175" t="s">
        <v>2598</v>
      </c>
    </row>
    <row r="29176" spans="1:6" x14ac:dyDescent="0.25">
      <c r="A29176" t="s">
        <v>57685</v>
      </c>
      <c r="B29176" t="s">
        <v>57686</v>
      </c>
      <c r="C29176" t="s">
        <v>19</v>
      </c>
      <c r="D29176" t="s">
        <v>6478</v>
      </c>
      <c r="E29176" t="s">
        <v>19</v>
      </c>
      <c r="F29176" t="s">
        <v>2598</v>
      </c>
    </row>
    <row r="29177" spans="1:6" x14ac:dyDescent="0.25">
      <c r="A29177" t="s">
        <v>57687</v>
      </c>
      <c r="B29177" t="s">
        <v>57688</v>
      </c>
      <c r="C29177" t="s">
        <v>19</v>
      </c>
      <c r="D29177" t="s">
        <v>6478</v>
      </c>
      <c r="E29177" t="s">
        <v>8</v>
      </c>
      <c r="F29177" t="s">
        <v>2598</v>
      </c>
    </row>
    <row r="29178" spans="1:6" x14ac:dyDescent="0.25">
      <c r="A29178" t="s">
        <v>57689</v>
      </c>
      <c r="B29178" t="s">
        <v>57690</v>
      </c>
      <c r="C29178" t="s">
        <v>8</v>
      </c>
      <c r="D29178" t="s">
        <v>6478</v>
      </c>
      <c r="E29178" t="s">
        <v>8</v>
      </c>
      <c r="F29178" t="s">
        <v>2598</v>
      </c>
    </row>
    <row r="29179" spans="1:6" x14ac:dyDescent="0.25">
      <c r="A29179" t="s">
        <v>57691</v>
      </c>
      <c r="B29179" t="s">
        <v>57692</v>
      </c>
      <c r="C29179" t="s">
        <v>8</v>
      </c>
      <c r="D29179" t="s">
        <v>6478</v>
      </c>
      <c r="E29179" t="s">
        <v>8</v>
      </c>
      <c r="F29179" t="s">
        <v>2598</v>
      </c>
    </row>
    <row r="29180" spans="1:6" x14ac:dyDescent="0.25">
      <c r="A29180" t="s">
        <v>57693</v>
      </c>
      <c r="B29180" t="s">
        <v>57694</v>
      </c>
      <c r="C29180" t="s">
        <v>8</v>
      </c>
      <c r="D29180" t="s">
        <v>6478</v>
      </c>
      <c r="E29180" t="s">
        <v>19</v>
      </c>
      <c r="F29180" t="s">
        <v>2598</v>
      </c>
    </row>
    <row r="29181" spans="1:6" x14ac:dyDescent="0.25">
      <c r="A29181" t="s">
        <v>57695</v>
      </c>
      <c r="B29181" t="s">
        <v>57696</v>
      </c>
      <c r="C29181" t="s">
        <v>19</v>
      </c>
      <c r="D29181" t="s">
        <v>6478</v>
      </c>
      <c r="E29181" t="s">
        <v>19</v>
      </c>
      <c r="F29181" t="s">
        <v>2598</v>
      </c>
    </row>
    <row r="29182" spans="1:6" x14ac:dyDescent="0.25">
      <c r="A29182" t="s">
        <v>57697</v>
      </c>
      <c r="B29182" t="s">
        <v>57698</v>
      </c>
      <c r="C29182" t="s">
        <v>8</v>
      </c>
      <c r="D29182" t="s">
        <v>6478</v>
      </c>
      <c r="E29182" t="s">
        <v>19</v>
      </c>
      <c r="F29182" t="s">
        <v>2598</v>
      </c>
    </row>
    <row r="29183" spans="1:6" x14ac:dyDescent="0.25">
      <c r="A29183" t="s">
        <v>57699</v>
      </c>
      <c r="B29183" t="s">
        <v>57700</v>
      </c>
      <c r="C29183" t="s">
        <v>19</v>
      </c>
      <c r="D29183" t="s">
        <v>6478</v>
      </c>
      <c r="E29183" t="s">
        <v>19</v>
      </c>
      <c r="F29183" t="s">
        <v>2598</v>
      </c>
    </row>
    <row r="29184" spans="1:6" x14ac:dyDescent="0.25">
      <c r="A29184" t="s">
        <v>57701</v>
      </c>
      <c r="B29184" t="s">
        <v>57702</v>
      </c>
      <c r="C29184" t="s">
        <v>19</v>
      </c>
      <c r="D29184" t="s">
        <v>6478</v>
      </c>
      <c r="E29184" t="s">
        <v>19</v>
      </c>
      <c r="F29184" t="s">
        <v>2598</v>
      </c>
    </row>
    <row r="29185" spans="1:6" x14ac:dyDescent="0.25">
      <c r="A29185" t="s">
        <v>57703</v>
      </c>
      <c r="B29185" t="s">
        <v>57704</v>
      </c>
      <c r="C29185" t="s">
        <v>8</v>
      </c>
      <c r="D29185" t="s">
        <v>6478</v>
      </c>
      <c r="E29185" t="s">
        <v>19</v>
      </c>
      <c r="F29185" t="s">
        <v>2598</v>
      </c>
    </row>
    <row r="29186" spans="1:6" x14ac:dyDescent="0.25">
      <c r="A29186" t="s">
        <v>57705</v>
      </c>
      <c r="B29186" t="s">
        <v>57706</v>
      </c>
      <c r="C29186" t="s">
        <v>19</v>
      </c>
      <c r="D29186" t="s">
        <v>6478</v>
      </c>
      <c r="E29186" t="s">
        <v>8</v>
      </c>
      <c r="F29186" t="s">
        <v>2598</v>
      </c>
    </row>
    <row r="29187" spans="1:6" x14ac:dyDescent="0.25">
      <c r="A29187" t="s">
        <v>57707</v>
      </c>
      <c r="B29187" t="s">
        <v>57708</v>
      </c>
      <c r="C29187" t="s">
        <v>19</v>
      </c>
      <c r="D29187" t="s">
        <v>6478</v>
      </c>
      <c r="E29187" t="s">
        <v>19</v>
      </c>
      <c r="F29187" t="s">
        <v>2598</v>
      </c>
    </row>
    <row r="29188" spans="1:6" x14ac:dyDescent="0.25">
      <c r="A29188" t="s">
        <v>57709</v>
      </c>
      <c r="B29188" t="s">
        <v>57710</v>
      </c>
      <c r="C29188" t="s">
        <v>19</v>
      </c>
      <c r="D29188" t="s">
        <v>6478</v>
      </c>
      <c r="E29188" t="s">
        <v>19</v>
      </c>
      <c r="F29188" t="s">
        <v>2598</v>
      </c>
    </row>
    <row r="29189" spans="1:6" x14ac:dyDescent="0.25">
      <c r="A29189" t="s">
        <v>57711</v>
      </c>
      <c r="B29189" t="s">
        <v>57712</v>
      </c>
      <c r="C29189" t="s">
        <v>19</v>
      </c>
      <c r="D29189" t="s">
        <v>6478</v>
      </c>
      <c r="E29189" t="s">
        <v>19</v>
      </c>
      <c r="F29189" t="s">
        <v>2598</v>
      </c>
    </row>
    <row r="29190" spans="1:6" x14ac:dyDescent="0.25">
      <c r="A29190" t="s">
        <v>57713</v>
      </c>
      <c r="B29190" t="s">
        <v>57714</v>
      </c>
      <c r="C29190" t="s">
        <v>19</v>
      </c>
      <c r="D29190" t="s">
        <v>6478</v>
      </c>
      <c r="E29190" t="s">
        <v>8</v>
      </c>
      <c r="F29190" t="s">
        <v>2598</v>
      </c>
    </row>
    <row r="29191" spans="1:6" x14ac:dyDescent="0.25">
      <c r="A29191" t="s">
        <v>57715</v>
      </c>
      <c r="B29191" t="s">
        <v>57716</v>
      </c>
      <c r="C29191" t="s">
        <v>8</v>
      </c>
      <c r="D29191" t="s">
        <v>6478</v>
      </c>
      <c r="E29191" t="s">
        <v>19</v>
      </c>
      <c r="F29191" t="s">
        <v>2598</v>
      </c>
    </row>
    <row r="29192" spans="1:6" x14ac:dyDescent="0.25">
      <c r="A29192" t="s">
        <v>57717</v>
      </c>
      <c r="B29192" t="s">
        <v>57718</v>
      </c>
      <c r="C29192" t="s">
        <v>19</v>
      </c>
      <c r="D29192" t="s">
        <v>6478</v>
      </c>
      <c r="E29192" t="s">
        <v>19</v>
      </c>
      <c r="F29192" t="s">
        <v>2598</v>
      </c>
    </row>
    <row r="29193" spans="1:6" x14ac:dyDescent="0.25">
      <c r="A29193" t="s">
        <v>57719</v>
      </c>
      <c r="B29193" t="s">
        <v>57720</v>
      </c>
      <c r="C29193" t="s">
        <v>19</v>
      </c>
      <c r="D29193" t="s">
        <v>6478</v>
      </c>
      <c r="E29193" t="s">
        <v>19</v>
      </c>
      <c r="F29193" t="s">
        <v>2598</v>
      </c>
    </row>
    <row r="29194" spans="1:6" x14ac:dyDescent="0.25">
      <c r="A29194" t="s">
        <v>57721</v>
      </c>
      <c r="B29194" t="s">
        <v>57722</v>
      </c>
      <c r="C29194" t="s">
        <v>8</v>
      </c>
      <c r="D29194" t="s">
        <v>6478</v>
      </c>
      <c r="E29194" t="s">
        <v>8</v>
      </c>
      <c r="F29194" t="s">
        <v>2598</v>
      </c>
    </row>
    <row r="29195" spans="1:6" x14ac:dyDescent="0.25">
      <c r="A29195" t="s">
        <v>57723</v>
      </c>
      <c r="B29195" t="s">
        <v>57724</v>
      </c>
      <c r="C29195" t="s">
        <v>19</v>
      </c>
      <c r="D29195" t="s">
        <v>6478</v>
      </c>
      <c r="E29195" t="s">
        <v>19</v>
      </c>
      <c r="F29195" t="s">
        <v>2598</v>
      </c>
    </row>
    <row r="29196" spans="1:6" x14ac:dyDescent="0.25">
      <c r="A29196" t="s">
        <v>57725</v>
      </c>
      <c r="B29196" t="s">
        <v>57726</v>
      </c>
      <c r="C29196" t="s">
        <v>19</v>
      </c>
      <c r="D29196" t="s">
        <v>6478</v>
      </c>
      <c r="E29196" t="s">
        <v>19</v>
      </c>
      <c r="F29196" t="s">
        <v>2598</v>
      </c>
    </row>
    <row r="29197" spans="1:6" x14ac:dyDescent="0.25">
      <c r="A29197" t="s">
        <v>57727</v>
      </c>
      <c r="B29197" t="s">
        <v>57728</v>
      </c>
      <c r="C29197" t="s">
        <v>19</v>
      </c>
      <c r="D29197" t="s">
        <v>6478</v>
      </c>
      <c r="E29197" t="s">
        <v>19</v>
      </c>
      <c r="F29197" t="s">
        <v>2598</v>
      </c>
    </row>
    <row r="29198" spans="1:6" x14ac:dyDescent="0.25">
      <c r="A29198" t="s">
        <v>57729</v>
      </c>
      <c r="B29198" t="s">
        <v>57730</v>
      </c>
      <c r="C29198" t="s">
        <v>19</v>
      </c>
      <c r="D29198" t="s">
        <v>6478</v>
      </c>
      <c r="E29198" t="s">
        <v>19</v>
      </c>
      <c r="F29198" t="s">
        <v>2598</v>
      </c>
    </row>
    <row r="29199" spans="1:6" x14ac:dyDescent="0.25">
      <c r="A29199" t="s">
        <v>57731</v>
      </c>
      <c r="B29199" t="s">
        <v>57732</v>
      </c>
      <c r="C29199" t="s">
        <v>8</v>
      </c>
      <c r="D29199" t="s">
        <v>6478</v>
      </c>
      <c r="E29199" t="s">
        <v>19</v>
      </c>
      <c r="F29199" t="s">
        <v>2598</v>
      </c>
    </row>
    <row r="29200" spans="1:6" x14ac:dyDescent="0.25">
      <c r="A29200" t="s">
        <v>57733</v>
      </c>
      <c r="B29200" t="s">
        <v>57734</v>
      </c>
      <c r="C29200" t="s">
        <v>8</v>
      </c>
      <c r="D29200" t="s">
        <v>6478</v>
      </c>
      <c r="E29200" t="s">
        <v>8</v>
      </c>
      <c r="F29200" t="s">
        <v>2598</v>
      </c>
    </row>
    <row r="29201" spans="1:6" x14ac:dyDescent="0.25">
      <c r="A29201" t="s">
        <v>57735</v>
      </c>
      <c r="B29201" t="s">
        <v>57736</v>
      </c>
      <c r="C29201" t="s">
        <v>19</v>
      </c>
      <c r="D29201" t="s">
        <v>6478</v>
      </c>
      <c r="E29201" t="s">
        <v>19</v>
      </c>
      <c r="F29201" t="s">
        <v>2598</v>
      </c>
    </row>
    <row r="29202" spans="1:6" x14ac:dyDescent="0.25">
      <c r="A29202" t="s">
        <v>57737</v>
      </c>
      <c r="B29202" t="s">
        <v>57738</v>
      </c>
      <c r="C29202" t="s">
        <v>19</v>
      </c>
      <c r="D29202" t="s">
        <v>6478</v>
      </c>
      <c r="E29202" t="s">
        <v>19</v>
      </c>
      <c r="F29202" t="s">
        <v>2598</v>
      </c>
    </row>
    <row r="29203" spans="1:6" x14ac:dyDescent="0.25">
      <c r="A29203" t="s">
        <v>57739</v>
      </c>
      <c r="B29203" t="s">
        <v>57740</v>
      </c>
      <c r="C29203" t="s">
        <v>8</v>
      </c>
      <c r="D29203" t="s">
        <v>6478</v>
      </c>
      <c r="E29203" t="s">
        <v>8</v>
      </c>
      <c r="F29203" t="s">
        <v>2598</v>
      </c>
    </row>
    <row r="29204" spans="1:6" x14ac:dyDescent="0.25">
      <c r="A29204" t="s">
        <v>57741</v>
      </c>
      <c r="B29204" t="s">
        <v>57742</v>
      </c>
      <c r="C29204" t="s">
        <v>19</v>
      </c>
      <c r="D29204" t="s">
        <v>6478</v>
      </c>
      <c r="E29204" t="s">
        <v>8</v>
      </c>
      <c r="F29204" t="s">
        <v>2598</v>
      </c>
    </row>
    <row r="29205" spans="1:6" x14ac:dyDescent="0.25">
      <c r="A29205" t="s">
        <v>57743</v>
      </c>
      <c r="B29205" t="s">
        <v>57744</v>
      </c>
      <c r="C29205" t="s">
        <v>19</v>
      </c>
      <c r="D29205" t="s">
        <v>6478</v>
      </c>
      <c r="E29205" t="s">
        <v>19</v>
      </c>
      <c r="F29205" t="s">
        <v>2598</v>
      </c>
    </row>
    <row r="29206" spans="1:6" x14ac:dyDescent="0.25">
      <c r="A29206" t="s">
        <v>57745</v>
      </c>
      <c r="B29206" t="s">
        <v>57746</v>
      </c>
      <c r="C29206" t="s">
        <v>19</v>
      </c>
      <c r="D29206" t="s">
        <v>6478</v>
      </c>
      <c r="E29206" t="s">
        <v>19</v>
      </c>
      <c r="F29206" t="s">
        <v>2598</v>
      </c>
    </row>
    <row r="29207" spans="1:6" x14ac:dyDescent="0.25">
      <c r="A29207" t="s">
        <v>57747</v>
      </c>
      <c r="B29207" t="s">
        <v>57748</v>
      </c>
      <c r="C29207" t="s">
        <v>19</v>
      </c>
      <c r="D29207" t="s">
        <v>6478</v>
      </c>
      <c r="E29207" t="s">
        <v>19</v>
      </c>
      <c r="F29207" t="s">
        <v>2598</v>
      </c>
    </row>
    <row r="29208" spans="1:6" x14ac:dyDescent="0.25">
      <c r="A29208" t="s">
        <v>57749</v>
      </c>
      <c r="B29208" t="s">
        <v>57750</v>
      </c>
      <c r="C29208" t="s">
        <v>19</v>
      </c>
      <c r="D29208" t="s">
        <v>6478</v>
      </c>
      <c r="E29208" t="s">
        <v>19</v>
      </c>
      <c r="F29208" t="s">
        <v>2598</v>
      </c>
    </row>
    <row r="29209" spans="1:6" x14ac:dyDescent="0.25">
      <c r="A29209" t="s">
        <v>57751</v>
      </c>
      <c r="B29209" t="s">
        <v>57752</v>
      </c>
      <c r="C29209" t="s">
        <v>19</v>
      </c>
      <c r="D29209" t="s">
        <v>6478</v>
      </c>
      <c r="E29209" t="s">
        <v>19</v>
      </c>
      <c r="F29209" t="s">
        <v>2598</v>
      </c>
    </row>
    <row r="29210" spans="1:6" x14ac:dyDescent="0.25">
      <c r="A29210" t="s">
        <v>57753</v>
      </c>
      <c r="B29210" t="s">
        <v>57754</v>
      </c>
      <c r="C29210" t="s">
        <v>19</v>
      </c>
      <c r="D29210" t="s">
        <v>6478</v>
      </c>
      <c r="E29210" t="s">
        <v>19</v>
      </c>
      <c r="F29210" t="s">
        <v>2598</v>
      </c>
    </row>
    <row r="29211" spans="1:6" x14ac:dyDescent="0.25">
      <c r="A29211" t="s">
        <v>57755</v>
      </c>
      <c r="B29211" t="s">
        <v>57756</v>
      </c>
      <c r="C29211" t="s">
        <v>19</v>
      </c>
      <c r="D29211" t="s">
        <v>6478</v>
      </c>
      <c r="E29211" t="s">
        <v>19</v>
      </c>
      <c r="F29211" t="s">
        <v>2598</v>
      </c>
    </row>
    <row r="29212" spans="1:6" x14ac:dyDescent="0.25">
      <c r="A29212" t="s">
        <v>57757</v>
      </c>
      <c r="B29212" t="s">
        <v>57758</v>
      </c>
      <c r="C29212" t="s">
        <v>8</v>
      </c>
      <c r="D29212" t="s">
        <v>6478</v>
      </c>
      <c r="E29212" t="s">
        <v>8</v>
      </c>
      <c r="F29212" t="s">
        <v>2598</v>
      </c>
    </row>
    <row r="29213" spans="1:6" x14ac:dyDescent="0.25">
      <c r="A29213" t="s">
        <v>57759</v>
      </c>
      <c r="B29213" t="s">
        <v>57760</v>
      </c>
      <c r="C29213" t="s">
        <v>19</v>
      </c>
      <c r="D29213" t="s">
        <v>6478</v>
      </c>
      <c r="E29213" t="s">
        <v>8</v>
      </c>
      <c r="F29213" t="s">
        <v>2598</v>
      </c>
    </row>
    <row r="29214" spans="1:6" x14ac:dyDescent="0.25">
      <c r="A29214" t="s">
        <v>57761</v>
      </c>
      <c r="B29214" t="s">
        <v>57762</v>
      </c>
      <c r="C29214" t="s">
        <v>19</v>
      </c>
      <c r="D29214" t="s">
        <v>6478</v>
      </c>
      <c r="E29214" t="s">
        <v>19</v>
      </c>
      <c r="F29214" t="s">
        <v>2598</v>
      </c>
    </row>
    <row r="29215" spans="1:6" x14ac:dyDescent="0.25">
      <c r="A29215" t="s">
        <v>57763</v>
      </c>
      <c r="B29215" t="s">
        <v>57764</v>
      </c>
      <c r="C29215" t="s">
        <v>8</v>
      </c>
      <c r="D29215" t="s">
        <v>6478</v>
      </c>
      <c r="E29215" t="s">
        <v>8</v>
      </c>
      <c r="F29215" t="s">
        <v>2598</v>
      </c>
    </row>
    <row r="29216" spans="1:6" x14ac:dyDescent="0.25">
      <c r="A29216" t="s">
        <v>57765</v>
      </c>
      <c r="B29216" t="s">
        <v>57766</v>
      </c>
      <c r="C29216" t="s">
        <v>8</v>
      </c>
      <c r="D29216" t="s">
        <v>6478</v>
      </c>
      <c r="E29216" t="s">
        <v>19</v>
      </c>
      <c r="F29216" t="s">
        <v>2598</v>
      </c>
    </row>
    <row r="29217" spans="1:6" x14ac:dyDescent="0.25">
      <c r="A29217" t="s">
        <v>57767</v>
      </c>
      <c r="B29217" t="s">
        <v>57768</v>
      </c>
      <c r="C29217" t="s">
        <v>8</v>
      </c>
      <c r="D29217" t="s">
        <v>6478</v>
      </c>
      <c r="E29217" t="s">
        <v>8</v>
      </c>
      <c r="F29217" t="s">
        <v>2598</v>
      </c>
    </row>
    <row r="29218" spans="1:6" x14ac:dyDescent="0.25">
      <c r="A29218" t="s">
        <v>57769</v>
      </c>
      <c r="B29218" t="s">
        <v>57770</v>
      </c>
      <c r="C29218" t="s">
        <v>19</v>
      </c>
      <c r="D29218" t="s">
        <v>6478</v>
      </c>
      <c r="E29218" t="s">
        <v>19</v>
      </c>
      <c r="F29218" t="s">
        <v>2598</v>
      </c>
    </row>
    <row r="29219" spans="1:6" x14ac:dyDescent="0.25">
      <c r="A29219" t="s">
        <v>57771</v>
      </c>
      <c r="B29219" t="s">
        <v>57772</v>
      </c>
      <c r="C29219" t="s">
        <v>8</v>
      </c>
      <c r="D29219" t="s">
        <v>6478</v>
      </c>
      <c r="E29219" t="s">
        <v>8</v>
      </c>
      <c r="F29219" t="s">
        <v>2598</v>
      </c>
    </row>
    <row r="29220" spans="1:6" x14ac:dyDescent="0.25">
      <c r="A29220" t="s">
        <v>57773</v>
      </c>
      <c r="B29220" t="s">
        <v>57774</v>
      </c>
      <c r="C29220" t="s">
        <v>8</v>
      </c>
      <c r="D29220" t="s">
        <v>6478</v>
      </c>
      <c r="E29220" t="s">
        <v>8</v>
      </c>
      <c r="F29220" t="s">
        <v>2598</v>
      </c>
    </row>
    <row r="29221" spans="1:6" x14ac:dyDescent="0.25">
      <c r="A29221" t="s">
        <v>57775</v>
      </c>
      <c r="B29221" t="s">
        <v>57776</v>
      </c>
      <c r="C29221" t="s">
        <v>19</v>
      </c>
      <c r="D29221" t="s">
        <v>6478</v>
      </c>
      <c r="E29221" t="s">
        <v>19</v>
      </c>
      <c r="F29221" t="s">
        <v>2598</v>
      </c>
    </row>
    <row r="29222" spans="1:6" x14ac:dyDescent="0.25">
      <c r="A29222" t="s">
        <v>57777</v>
      </c>
      <c r="B29222" t="s">
        <v>57778</v>
      </c>
      <c r="C29222" t="s">
        <v>19</v>
      </c>
      <c r="D29222" t="s">
        <v>6478</v>
      </c>
      <c r="E29222" t="s">
        <v>19</v>
      </c>
      <c r="F29222" t="s">
        <v>2598</v>
      </c>
    </row>
    <row r="29223" spans="1:6" x14ac:dyDescent="0.25">
      <c r="A29223" t="s">
        <v>57779</v>
      </c>
      <c r="B29223" t="s">
        <v>57780</v>
      </c>
      <c r="C29223" t="s">
        <v>19</v>
      </c>
      <c r="D29223" t="s">
        <v>6478</v>
      </c>
      <c r="E29223" t="s">
        <v>8</v>
      </c>
      <c r="F29223" t="s">
        <v>2598</v>
      </c>
    </row>
    <row r="29224" spans="1:6" x14ac:dyDescent="0.25">
      <c r="A29224" t="s">
        <v>57781</v>
      </c>
      <c r="B29224" t="s">
        <v>57782</v>
      </c>
      <c r="C29224" t="s">
        <v>8</v>
      </c>
      <c r="D29224" t="s">
        <v>6478</v>
      </c>
      <c r="E29224" t="s">
        <v>19</v>
      </c>
      <c r="F29224" t="s">
        <v>2598</v>
      </c>
    </row>
    <row r="29225" spans="1:6" x14ac:dyDescent="0.25">
      <c r="A29225" t="s">
        <v>57783</v>
      </c>
      <c r="B29225" t="s">
        <v>57784</v>
      </c>
      <c r="C29225" t="s">
        <v>19</v>
      </c>
      <c r="D29225" t="s">
        <v>6478</v>
      </c>
      <c r="E29225" t="s">
        <v>19</v>
      </c>
      <c r="F29225" t="s">
        <v>2598</v>
      </c>
    </row>
    <row r="29226" spans="1:6" x14ac:dyDescent="0.25">
      <c r="A29226" t="s">
        <v>57785</v>
      </c>
      <c r="B29226" t="s">
        <v>57786</v>
      </c>
      <c r="C29226" t="s">
        <v>8</v>
      </c>
      <c r="D29226" t="s">
        <v>6478</v>
      </c>
      <c r="E29226" t="s">
        <v>8</v>
      </c>
      <c r="F29226" t="s">
        <v>2598</v>
      </c>
    </row>
    <row r="29227" spans="1:6" x14ac:dyDescent="0.25">
      <c r="A29227" t="s">
        <v>57787</v>
      </c>
      <c r="B29227" t="s">
        <v>57788</v>
      </c>
      <c r="C29227" t="s">
        <v>8</v>
      </c>
      <c r="D29227" t="s">
        <v>6478</v>
      </c>
      <c r="E29227" t="s">
        <v>8</v>
      </c>
      <c r="F29227" t="s">
        <v>2598</v>
      </c>
    </row>
    <row r="29228" spans="1:6" x14ac:dyDescent="0.25">
      <c r="A29228" t="s">
        <v>57789</v>
      </c>
      <c r="B29228" t="s">
        <v>57790</v>
      </c>
      <c r="C29228" t="s">
        <v>19</v>
      </c>
      <c r="D29228" t="s">
        <v>6478</v>
      </c>
      <c r="E29228" t="s">
        <v>19</v>
      </c>
      <c r="F29228" t="s">
        <v>2598</v>
      </c>
    </row>
    <row r="29229" spans="1:6" x14ac:dyDescent="0.25">
      <c r="A29229" t="s">
        <v>57791</v>
      </c>
      <c r="B29229" t="s">
        <v>57792</v>
      </c>
      <c r="C29229" t="s">
        <v>8</v>
      </c>
      <c r="D29229" t="s">
        <v>6478</v>
      </c>
      <c r="E29229" t="s">
        <v>19</v>
      </c>
      <c r="F29229" t="s">
        <v>2598</v>
      </c>
    </row>
    <row r="29230" spans="1:6" x14ac:dyDescent="0.25">
      <c r="A29230" t="s">
        <v>57793</v>
      </c>
      <c r="B29230" t="s">
        <v>57794</v>
      </c>
      <c r="C29230" t="s">
        <v>19</v>
      </c>
      <c r="D29230" t="s">
        <v>6478</v>
      </c>
      <c r="E29230" t="s">
        <v>19</v>
      </c>
      <c r="F29230" t="s">
        <v>2598</v>
      </c>
    </row>
    <row r="29231" spans="1:6" x14ac:dyDescent="0.25">
      <c r="A29231" t="s">
        <v>57795</v>
      </c>
      <c r="B29231" t="s">
        <v>57796</v>
      </c>
      <c r="C29231" t="s">
        <v>19</v>
      </c>
      <c r="D29231" t="s">
        <v>6478</v>
      </c>
      <c r="E29231" t="s">
        <v>8</v>
      </c>
      <c r="F29231" t="s">
        <v>2598</v>
      </c>
    </row>
    <row r="29232" spans="1:6" x14ac:dyDescent="0.25">
      <c r="A29232" t="s">
        <v>57797</v>
      </c>
      <c r="B29232" t="s">
        <v>57798</v>
      </c>
      <c r="C29232" t="s">
        <v>19</v>
      </c>
      <c r="D29232" t="s">
        <v>6478</v>
      </c>
      <c r="E29232" t="s">
        <v>19</v>
      </c>
      <c r="F29232" t="s">
        <v>2598</v>
      </c>
    </row>
    <row r="29233" spans="1:6" x14ac:dyDescent="0.25">
      <c r="A29233" t="s">
        <v>57799</v>
      </c>
      <c r="B29233" t="s">
        <v>57800</v>
      </c>
      <c r="C29233" t="s">
        <v>8</v>
      </c>
      <c r="D29233" t="s">
        <v>6478</v>
      </c>
      <c r="E29233" t="s">
        <v>8</v>
      </c>
      <c r="F29233" t="s">
        <v>2598</v>
      </c>
    </row>
    <row r="29234" spans="1:6" x14ac:dyDescent="0.25">
      <c r="A29234" t="s">
        <v>57801</v>
      </c>
      <c r="B29234" t="s">
        <v>57802</v>
      </c>
      <c r="C29234" t="s">
        <v>8</v>
      </c>
      <c r="D29234" t="s">
        <v>6478</v>
      </c>
      <c r="E29234" t="s">
        <v>8</v>
      </c>
      <c r="F29234" t="s">
        <v>2598</v>
      </c>
    </row>
    <row r="29235" spans="1:6" x14ac:dyDescent="0.25">
      <c r="A29235" t="s">
        <v>57803</v>
      </c>
      <c r="B29235" t="s">
        <v>57804</v>
      </c>
      <c r="C29235" t="s">
        <v>8</v>
      </c>
      <c r="D29235" t="s">
        <v>6478</v>
      </c>
      <c r="E29235" t="s">
        <v>8</v>
      </c>
      <c r="F29235" t="s">
        <v>2598</v>
      </c>
    </row>
    <row r="29236" spans="1:6" x14ac:dyDescent="0.25">
      <c r="A29236" t="s">
        <v>57805</v>
      </c>
      <c r="B29236" t="s">
        <v>57806</v>
      </c>
      <c r="C29236" t="s">
        <v>8</v>
      </c>
      <c r="D29236" t="s">
        <v>6478</v>
      </c>
      <c r="E29236" t="s">
        <v>19</v>
      </c>
      <c r="F29236" t="s">
        <v>2598</v>
      </c>
    </row>
    <row r="29237" spans="1:6" x14ac:dyDescent="0.25">
      <c r="A29237" t="s">
        <v>57807</v>
      </c>
      <c r="B29237" t="s">
        <v>57808</v>
      </c>
      <c r="C29237" t="s">
        <v>8</v>
      </c>
      <c r="D29237" t="s">
        <v>6478</v>
      </c>
      <c r="E29237" t="s">
        <v>8</v>
      </c>
      <c r="F29237" t="s">
        <v>2598</v>
      </c>
    </row>
    <row r="29238" spans="1:6" x14ac:dyDescent="0.25">
      <c r="A29238" t="s">
        <v>57809</v>
      </c>
      <c r="B29238" t="s">
        <v>57810</v>
      </c>
      <c r="C29238" t="s">
        <v>19</v>
      </c>
      <c r="D29238" t="s">
        <v>6478</v>
      </c>
      <c r="E29238" t="s">
        <v>19</v>
      </c>
      <c r="F29238" t="s">
        <v>2598</v>
      </c>
    </row>
    <row r="29239" spans="1:6" x14ac:dyDescent="0.25">
      <c r="A29239" t="s">
        <v>57811</v>
      </c>
      <c r="B29239" t="s">
        <v>57812</v>
      </c>
      <c r="C29239" t="s">
        <v>8</v>
      </c>
      <c r="D29239" t="s">
        <v>6478</v>
      </c>
      <c r="E29239" t="s">
        <v>19</v>
      </c>
      <c r="F29239" t="s">
        <v>2598</v>
      </c>
    </row>
    <row r="29240" spans="1:6" x14ac:dyDescent="0.25">
      <c r="A29240" t="s">
        <v>57813</v>
      </c>
      <c r="B29240" t="s">
        <v>57814</v>
      </c>
      <c r="C29240" t="s">
        <v>19</v>
      </c>
      <c r="D29240" t="s">
        <v>6478</v>
      </c>
      <c r="E29240" t="s">
        <v>8</v>
      </c>
      <c r="F29240" t="s">
        <v>2598</v>
      </c>
    </row>
    <row r="29241" spans="1:6" x14ac:dyDescent="0.25">
      <c r="A29241" t="s">
        <v>57815</v>
      </c>
      <c r="B29241" t="s">
        <v>57816</v>
      </c>
      <c r="C29241" t="s">
        <v>19</v>
      </c>
      <c r="D29241" t="s">
        <v>6478</v>
      </c>
      <c r="E29241" t="s">
        <v>8</v>
      </c>
      <c r="F29241" t="s">
        <v>2598</v>
      </c>
    </row>
    <row r="29242" spans="1:6" x14ac:dyDescent="0.25">
      <c r="A29242" t="s">
        <v>57817</v>
      </c>
      <c r="B29242" t="s">
        <v>57818</v>
      </c>
      <c r="C29242" t="s">
        <v>8</v>
      </c>
      <c r="D29242" t="s">
        <v>6478</v>
      </c>
      <c r="E29242" t="s">
        <v>8</v>
      </c>
      <c r="F29242" t="s">
        <v>2598</v>
      </c>
    </row>
    <row r="29243" spans="1:6" x14ac:dyDescent="0.25">
      <c r="A29243" t="s">
        <v>57819</v>
      </c>
      <c r="B29243" t="s">
        <v>57820</v>
      </c>
      <c r="C29243" t="s">
        <v>8</v>
      </c>
      <c r="D29243" t="s">
        <v>6478</v>
      </c>
      <c r="E29243" t="s">
        <v>19</v>
      </c>
      <c r="F29243" t="s">
        <v>2598</v>
      </c>
    </row>
    <row r="29244" spans="1:6" x14ac:dyDescent="0.25">
      <c r="A29244" t="s">
        <v>57821</v>
      </c>
      <c r="B29244" t="s">
        <v>57822</v>
      </c>
      <c r="C29244" t="s">
        <v>8</v>
      </c>
      <c r="D29244" t="s">
        <v>6478</v>
      </c>
      <c r="E29244" t="s">
        <v>8</v>
      </c>
      <c r="F29244" t="s">
        <v>2598</v>
      </c>
    </row>
    <row r="29245" spans="1:6" x14ac:dyDescent="0.25">
      <c r="A29245" t="s">
        <v>57823</v>
      </c>
      <c r="B29245" t="s">
        <v>57824</v>
      </c>
      <c r="C29245" t="s">
        <v>8</v>
      </c>
      <c r="D29245" t="s">
        <v>6478</v>
      </c>
      <c r="E29245" t="s">
        <v>8</v>
      </c>
      <c r="F29245" t="s">
        <v>2598</v>
      </c>
    </row>
    <row r="29246" spans="1:6" x14ac:dyDescent="0.25">
      <c r="A29246" t="s">
        <v>57825</v>
      </c>
      <c r="B29246" t="s">
        <v>57826</v>
      </c>
      <c r="C29246" t="s">
        <v>8</v>
      </c>
      <c r="D29246" t="s">
        <v>6478</v>
      </c>
      <c r="E29246" t="s">
        <v>8</v>
      </c>
      <c r="F29246" t="s">
        <v>2598</v>
      </c>
    </row>
    <row r="29247" spans="1:6" x14ac:dyDescent="0.25">
      <c r="A29247" t="s">
        <v>57827</v>
      </c>
      <c r="B29247" t="s">
        <v>57828</v>
      </c>
      <c r="C29247" t="s">
        <v>8</v>
      </c>
      <c r="D29247" t="s">
        <v>6478</v>
      </c>
      <c r="E29247" t="s">
        <v>19</v>
      </c>
      <c r="F29247" t="s">
        <v>2598</v>
      </c>
    </row>
    <row r="29248" spans="1:6" x14ac:dyDescent="0.25">
      <c r="A29248" t="s">
        <v>57829</v>
      </c>
      <c r="B29248" t="s">
        <v>57830</v>
      </c>
      <c r="C29248" t="s">
        <v>19</v>
      </c>
      <c r="D29248" t="s">
        <v>6478</v>
      </c>
      <c r="E29248" t="s">
        <v>19</v>
      </c>
      <c r="F29248" t="s">
        <v>2598</v>
      </c>
    </row>
    <row r="29249" spans="1:6" x14ac:dyDescent="0.25">
      <c r="A29249" t="s">
        <v>57831</v>
      </c>
      <c r="B29249" t="s">
        <v>57832</v>
      </c>
      <c r="C29249" t="s">
        <v>8</v>
      </c>
      <c r="D29249" t="s">
        <v>6478</v>
      </c>
      <c r="E29249" t="s">
        <v>8</v>
      </c>
      <c r="F29249" t="s">
        <v>2598</v>
      </c>
    </row>
    <row r="29250" spans="1:6" x14ac:dyDescent="0.25">
      <c r="A29250" t="s">
        <v>57833</v>
      </c>
      <c r="B29250" t="s">
        <v>57834</v>
      </c>
      <c r="C29250" t="s">
        <v>8</v>
      </c>
      <c r="D29250" t="s">
        <v>6478</v>
      </c>
      <c r="E29250" t="s">
        <v>19</v>
      </c>
      <c r="F29250" t="s">
        <v>2598</v>
      </c>
    </row>
    <row r="29251" spans="1:6" x14ac:dyDescent="0.25">
      <c r="A29251" t="s">
        <v>57835</v>
      </c>
      <c r="B29251" t="s">
        <v>57836</v>
      </c>
      <c r="C29251" t="s">
        <v>8</v>
      </c>
      <c r="D29251" t="s">
        <v>6478</v>
      </c>
      <c r="E29251" t="s">
        <v>19</v>
      </c>
      <c r="F29251" t="s">
        <v>2598</v>
      </c>
    </row>
    <row r="29252" spans="1:6" x14ac:dyDescent="0.25">
      <c r="A29252" t="s">
        <v>57837</v>
      </c>
      <c r="B29252" t="s">
        <v>57838</v>
      </c>
      <c r="C29252" t="s">
        <v>8</v>
      </c>
      <c r="D29252" t="s">
        <v>6478</v>
      </c>
      <c r="E29252" t="s">
        <v>8</v>
      </c>
      <c r="F29252" t="s">
        <v>2598</v>
      </c>
    </row>
    <row r="29253" spans="1:6" x14ac:dyDescent="0.25">
      <c r="A29253" t="s">
        <v>57839</v>
      </c>
      <c r="B29253" t="s">
        <v>57840</v>
      </c>
      <c r="C29253" t="s">
        <v>8</v>
      </c>
      <c r="D29253" t="s">
        <v>6478</v>
      </c>
      <c r="E29253" t="s">
        <v>19</v>
      </c>
      <c r="F29253" t="s">
        <v>2598</v>
      </c>
    </row>
    <row r="29254" spans="1:6" x14ac:dyDescent="0.25">
      <c r="A29254" t="s">
        <v>57841</v>
      </c>
      <c r="B29254" t="s">
        <v>57842</v>
      </c>
      <c r="C29254" t="s">
        <v>8</v>
      </c>
      <c r="D29254" t="s">
        <v>6478</v>
      </c>
      <c r="E29254" t="s">
        <v>19</v>
      </c>
      <c r="F29254" t="s">
        <v>2598</v>
      </c>
    </row>
    <row r="29255" spans="1:6" x14ac:dyDescent="0.25">
      <c r="A29255" t="s">
        <v>57843</v>
      </c>
      <c r="B29255" t="s">
        <v>57844</v>
      </c>
      <c r="C29255" t="s">
        <v>19</v>
      </c>
      <c r="D29255" t="s">
        <v>6478</v>
      </c>
      <c r="E29255" t="s">
        <v>19</v>
      </c>
      <c r="F29255" t="s">
        <v>2598</v>
      </c>
    </row>
    <row r="29256" spans="1:6" x14ac:dyDescent="0.25">
      <c r="A29256" t="s">
        <v>57845</v>
      </c>
      <c r="B29256" t="s">
        <v>57846</v>
      </c>
      <c r="C29256" t="s">
        <v>8</v>
      </c>
      <c r="D29256" t="s">
        <v>6478</v>
      </c>
      <c r="E29256" t="s">
        <v>8</v>
      </c>
      <c r="F29256" t="s">
        <v>2598</v>
      </c>
    </row>
    <row r="29257" spans="1:6" x14ac:dyDescent="0.25">
      <c r="A29257" t="s">
        <v>57847</v>
      </c>
      <c r="B29257" t="s">
        <v>57848</v>
      </c>
      <c r="C29257" t="s">
        <v>19</v>
      </c>
      <c r="D29257" t="s">
        <v>6478</v>
      </c>
      <c r="E29257" t="s">
        <v>19</v>
      </c>
      <c r="F29257" t="s">
        <v>2598</v>
      </c>
    </row>
    <row r="29258" spans="1:6" x14ac:dyDescent="0.25">
      <c r="A29258" t="s">
        <v>57849</v>
      </c>
      <c r="B29258" t="s">
        <v>57850</v>
      </c>
      <c r="C29258" t="s">
        <v>8</v>
      </c>
      <c r="D29258" t="s">
        <v>6478</v>
      </c>
      <c r="E29258" t="s">
        <v>8</v>
      </c>
      <c r="F29258" t="s">
        <v>2598</v>
      </c>
    </row>
    <row r="29259" spans="1:6" x14ac:dyDescent="0.25">
      <c r="A29259" t="s">
        <v>57851</v>
      </c>
      <c r="B29259" t="s">
        <v>57852</v>
      </c>
      <c r="C29259" t="s">
        <v>19</v>
      </c>
      <c r="D29259" t="s">
        <v>6478</v>
      </c>
      <c r="E29259" t="s">
        <v>19</v>
      </c>
      <c r="F29259" t="s">
        <v>2598</v>
      </c>
    </row>
    <row r="29260" spans="1:6" x14ac:dyDescent="0.25">
      <c r="A29260" t="s">
        <v>57853</v>
      </c>
      <c r="B29260" t="s">
        <v>57854</v>
      </c>
      <c r="C29260" t="s">
        <v>8</v>
      </c>
      <c r="D29260" t="s">
        <v>6478</v>
      </c>
      <c r="E29260" t="s">
        <v>19</v>
      </c>
      <c r="F29260" t="s">
        <v>2598</v>
      </c>
    </row>
    <row r="29261" spans="1:6" x14ac:dyDescent="0.25">
      <c r="A29261" t="s">
        <v>57855</v>
      </c>
      <c r="B29261" t="s">
        <v>57856</v>
      </c>
      <c r="C29261" t="s">
        <v>8</v>
      </c>
      <c r="D29261" t="s">
        <v>6478</v>
      </c>
      <c r="E29261" t="s">
        <v>19</v>
      </c>
      <c r="F29261" t="s">
        <v>2598</v>
      </c>
    </row>
    <row r="29262" spans="1:6" x14ac:dyDescent="0.25">
      <c r="A29262" t="s">
        <v>57857</v>
      </c>
      <c r="B29262" t="s">
        <v>57858</v>
      </c>
      <c r="C29262" t="s">
        <v>19</v>
      </c>
      <c r="D29262" t="s">
        <v>6478</v>
      </c>
      <c r="E29262" t="s">
        <v>8</v>
      </c>
      <c r="F29262" t="s">
        <v>2598</v>
      </c>
    </row>
    <row r="29263" spans="1:6" x14ac:dyDescent="0.25">
      <c r="A29263" t="s">
        <v>57859</v>
      </c>
      <c r="B29263" t="s">
        <v>57860</v>
      </c>
      <c r="C29263" t="s">
        <v>19</v>
      </c>
      <c r="D29263" t="s">
        <v>6478</v>
      </c>
      <c r="E29263" t="s">
        <v>19</v>
      </c>
      <c r="F29263" t="s">
        <v>2598</v>
      </c>
    </row>
    <row r="29264" spans="1:6" x14ac:dyDescent="0.25">
      <c r="A29264" t="s">
        <v>57861</v>
      </c>
      <c r="B29264" t="s">
        <v>57862</v>
      </c>
      <c r="C29264" t="s">
        <v>19</v>
      </c>
      <c r="D29264" t="s">
        <v>6478</v>
      </c>
      <c r="E29264" t="s">
        <v>19</v>
      </c>
      <c r="F29264" t="s">
        <v>2598</v>
      </c>
    </row>
    <row r="29265" spans="1:6" x14ac:dyDescent="0.25">
      <c r="A29265" t="s">
        <v>57863</v>
      </c>
      <c r="B29265" t="s">
        <v>57864</v>
      </c>
      <c r="C29265" t="s">
        <v>8</v>
      </c>
      <c r="D29265" t="s">
        <v>6478</v>
      </c>
      <c r="E29265" t="s">
        <v>19</v>
      </c>
      <c r="F29265" t="s">
        <v>2598</v>
      </c>
    </row>
    <row r="29266" spans="1:6" x14ac:dyDescent="0.25">
      <c r="A29266" t="s">
        <v>57865</v>
      </c>
      <c r="B29266" t="s">
        <v>57866</v>
      </c>
      <c r="C29266" t="s">
        <v>19</v>
      </c>
      <c r="D29266" t="s">
        <v>6478</v>
      </c>
      <c r="E29266" t="s">
        <v>19</v>
      </c>
      <c r="F29266" t="s">
        <v>2598</v>
      </c>
    </row>
    <row r="29267" spans="1:6" x14ac:dyDescent="0.25">
      <c r="A29267" t="s">
        <v>57867</v>
      </c>
      <c r="B29267" t="s">
        <v>57868</v>
      </c>
      <c r="C29267" t="s">
        <v>19</v>
      </c>
      <c r="D29267" t="s">
        <v>6478</v>
      </c>
      <c r="E29267" t="s">
        <v>8</v>
      </c>
      <c r="F29267" t="s">
        <v>2598</v>
      </c>
    </row>
    <row r="29268" spans="1:6" x14ac:dyDescent="0.25">
      <c r="A29268" t="s">
        <v>57869</v>
      </c>
      <c r="B29268" t="s">
        <v>57870</v>
      </c>
      <c r="C29268" t="s">
        <v>19</v>
      </c>
      <c r="D29268" t="s">
        <v>6478</v>
      </c>
      <c r="E29268" t="s">
        <v>19</v>
      </c>
      <c r="F29268" t="s">
        <v>2598</v>
      </c>
    </row>
    <row r="29269" spans="1:6" x14ac:dyDescent="0.25">
      <c r="A29269" t="s">
        <v>57871</v>
      </c>
      <c r="B29269" t="s">
        <v>57872</v>
      </c>
      <c r="C29269" t="s">
        <v>8</v>
      </c>
      <c r="D29269" t="s">
        <v>6478</v>
      </c>
      <c r="E29269" t="s">
        <v>8</v>
      </c>
      <c r="F29269" t="s">
        <v>2598</v>
      </c>
    </row>
    <row r="29270" spans="1:6" x14ac:dyDescent="0.25">
      <c r="A29270" t="s">
        <v>57873</v>
      </c>
      <c r="B29270" t="s">
        <v>57874</v>
      </c>
      <c r="C29270" t="s">
        <v>8</v>
      </c>
      <c r="D29270" t="s">
        <v>6478</v>
      </c>
      <c r="E29270" t="s">
        <v>8</v>
      </c>
      <c r="F29270" t="s">
        <v>2598</v>
      </c>
    </row>
    <row r="29271" spans="1:6" x14ac:dyDescent="0.25">
      <c r="A29271" t="s">
        <v>57875</v>
      </c>
      <c r="B29271" t="s">
        <v>57876</v>
      </c>
      <c r="C29271" t="s">
        <v>19</v>
      </c>
      <c r="D29271" t="s">
        <v>6478</v>
      </c>
      <c r="E29271" t="s">
        <v>8</v>
      </c>
      <c r="F29271" t="s">
        <v>2598</v>
      </c>
    </row>
    <row r="29272" spans="1:6" x14ac:dyDescent="0.25">
      <c r="A29272" t="s">
        <v>57877</v>
      </c>
      <c r="B29272" t="s">
        <v>57878</v>
      </c>
      <c r="C29272" t="s">
        <v>8</v>
      </c>
      <c r="D29272" t="s">
        <v>6478</v>
      </c>
      <c r="E29272" t="s">
        <v>8</v>
      </c>
      <c r="F29272" t="s">
        <v>2598</v>
      </c>
    </row>
    <row r="29273" spans="1:6" x14ac:dyDescent="0.25">
      <c r="A29273" t="s">
        <v>57879</v>
      </c>
      <c r="B29273" t="s">
        <v>57880</v>
      </c>
      <c r="C29273" t="s">
        <v>8</v>
      </c>
      <c r="D29273" t="s">
        <v>6478</v>
      </c>
      <c r="E29273" t="s">
        <v>8</v>
      </c>
      <c r="F29273" t="s">
        <v>2598</v>
      </c>
    </row>
    <row r="29274" spans="1:6" x14ac:dyDescent="0.25">
      <c r="A29274" t="s">
        <v>57881</v>
      </c>
      <c r="B29274" t="s">
        <v>57882</v>
      </c>
      <c r="C29274" t="s">
        <v>19</v>
      </c>
      <c r="D29274" t="s">
        <v>6478</v>
      </c>
      <c r="E29274" t="s">
        <v>8</v>
      </c>
      <c r="F29274" t="s">
        <v>2598</v>
      </c>
    </row>
    <row r="29275" spans="1:6" x14ac:dyDescent="0.25">
      <c r="A29275" t="s">
        <v>57883</v>
      </c>
      <c r="B29275" t="s">
        <v>57884</v>
      </c>
      <c r="C29275" t="s">
        <v>8</v>
      </c>
      <c r="D29275" t="s">
        <v>6478</v>
      </c>
      <c r="E29275" t="s">
        <v>19</v>
      </c>
      <c r="F29275" t="s">
        <v>2598</v>
      </c>
    </row>
    <row r="29276" spans="1:6" x14ac:dyDescent="0.25">
      <c r="A29276" t="s">
        <v>57885</v>
      </c>
      <c r="B29276" t="s">
        <v>57886</v>
      </c>
      <c r="C29276" t="s">
        <v>8</v>
      </c>
      <c r="D29276" t="s">
        <v>6478</v>
      </c>
      <c r="E29276" t="s">
        <v>8</v>
      </c>
      <c r="F29276" t="s">
        <v>2598</v>
      </c>
    </row>
    <row r="29277" spans="1:6" x14ac:dyDescent="0.25">
      <c r="A29277" t="s">
        <v>57887</v>
      </c>
      <c r="B29277" t="s">
        <v>57888</v>
      </c>
      <c r="C29277" t="s">
        <v>19</v>
      </c>
      <c r="D29277" t="s">
        <v>6478</v>
      </c>
      <c r="E29277" t="s">
        <v>19</v>
      </c>
      <c r="F29277" t="s">
        <v>2598</v>
      </c>
    </row>
    <row r="29278" spans="1:6" x14ac:dyDescent="0.25">
      <c r="A29278" t="s">
        <v>57889</v>
      </c>
      <c r="B29278" t="s">
        <v>57890</v>
      </c>
      <c r="C29278" t="s">
        <v>19</v>
      </c>
      <c r="D29278" t="s">
        <v>6478</v>
      </c>
      <c r="E29278" t="s">
        <v>19</v>
      </c>
      <c r="F29278" t="s">
        <v>2598</v>
      </c>
    </row>
    <row r="29279" spans="1:6" x14ac:dyDescent="0.25">
      <c r="A29279" t="s">
        <v>57891</v>
      </c>
      <c r="B29279" t="s">
        <v>57892</v>
      </c>
      <c r="C29279" t="s">
        <v>19</v>
      </c>
      <c r="D29279" t="s">
        <v>6478</v>
      </c>
      <c r="E29279" t="s">
        <v>8</v>
      </c>
      <c r="F29279" t="s">
        <v>2598</v>
      </c>
    </row>
    <row r="29280" spans="1:6" x14ac:dyDescent="0.25">
      <c r="A29280" t="s">
        <v>57893</v>
      </c>
      <c r="B29280" t="s">
        <v>57894</v>
      </c>
      <c r="C29280" t="s">
        <v>19</v>
      </c>
      <c r="D29280" t="s">
        <v>6478</v>
      </c>
      <c r="E29280" t="s">
        <v>19</v>
      </c>
      <c r="F29280" t="s">
        <v>2598</v>
      </c>
    </row>
    <row r="29281" spans="1:6" x14ac:dyDescent="0.25">
      <c r="A29281" t="s">
        <v>57895</v>
      </c>
      <c r="B29281" t="s">
        <v>57896</v>
      </c>
      <c r="C29281" t="s">
        <v>8</v>
      </c>
      <c r="D29281" t="s">
        <v>6478</v>
      </c>
      <c r="E29281" t="s">
        <v>19</v>
      </c>
      <c r="F29281" t="s">
        <v>2598</v>
      </c>
    </row>
    <row r="29282" spans="1:6" x14ac:dyDescent="0.25">
      <c r="A29282" t="s">
        <v>57897</v>
      </c>
      <c r="B29282" t="s">
        <v>57898</v>
      </c>
      <c r="C29282" t="s">
        <v>19</v>
      </c>
      <c r="D29282" t="s">
        <v>6478</v>
      </c>
      <c r="E29282" t="s">
        <v>19</v>
      </c>
      <c r="F29282" t="s">
        <v>2598</v>
      </c>
    </row>
    <row r="29283" spans="1:6" x14ac:dyDescent="0.25">
      <c r="A29283" t="s">
        <v>57899</v>
      </c>
      <c r="B29283" t="s">
        <v>57900</v>
      </c>
      <c r="C29283" t="s">
        <v>19</v>
      </c>
      <c r="D29283" t="s">
        <v>6478</v>
      </c>
      <c r="E29283" t="s">
        <v>19</v>
      </c>
      <c r="F29283" t="s">
        <v>2598</v>
      </c>
    </row>
    <row r="29284" spans="1:6" x14ac:dyDescent="0.25">
      <c r="A29284" t="s">
        <v>57901</v>
      </c>
      <c r="B29284" t="s">
        <v>57902</v>
      </c>
      <c r="C29284" t="s">
        <v>8</v>
      </c>
      <c r="D29284" t="s">
        <v>6478</v>
      </c>
      <c r="E29284" t="s">
        <v>8</v>
      </c>
      <c r="F29284" t="s">
        <v>2598</v>
      </c>
    </row>
    <row r="29285" spans="1:6" x14ac:dyDescent="0.25">
      <c r="A29285" t="s">
        <v>57903</v>
      </c>
      <c r="B29285" t="s">
        <v>57904</v>
      </c>
      <c r="C29285" t="s">
        <v>8</v>
      </c>
      <c r="D29285" t="s">
        <v>6478</v>
      </c>
      <c r="E29285" t="s">
        <v>19</v>
      </c>
      <c r="F29285" t="s">
        <v>2598</v>
      </c>
    </row>
    <row r="29286" spans="1:6" x14ac:dyDescent="0.25">
      <c r="A29286" t="s">
        <v>57905</v>
      </c>
      <c r="B29286" t="s">
        <v>57906</v>
      </c>
      <c r="C29286" t="s">
        <v>8</v>
      </c>
      <c r="D29286" t="s">
        <v>6478</v>
      </c>
      <c r="E29286" t="s">
        <v>8</v>
      </c>
      <c r="F29286" t="s">
        <v>2598</v>
      </c>
    </row>
    <row r="29287" spans="1:6" x14ac:dyDescent="0.25">
      <c r="A29287" t="s">
        <v>57907</v>
      </c>
      <c r="B29287" t="s">
        <v>57908</v>
      </c>
      <c r="C29287" t="s">
        <v>19</v>
      </c>
      <c r="D29287" t="s">
        <v>6478</v>
      </c>
      <c r="E29287" t="s">
        <v>19</v>
      </c>
      <c r="F29287" t="s">
        <v>2598</v>
      </c>
    </row>
    <row r="29288" spans="1:6" x14ac:dyDescent="0.25">
      <c r="A29288" t="s">
        <v>57909</v>
      </c>
      <c r="B29288" t="s">
        <v>57910</v>
      </c>
      <c r="C29288" t="s">
        <v>19</v>
      </c>
      <c r="D29288" t="s">
        <v>6478</v>
      </c>
      <c r="E29288" t="s">
        <v>19</v>
      </c>
      <c r="F29288" t="s">
        <v>2598</v>
      </c>
    </row>
    <row r="29289" spans="1:6" x14ac:dyDescent="0.25">
      <c r="A29289" t="s">
        <v>57911</v>
      </c>
      <c r="B29289" t="s">
        <v>57912</v>
      </c>
      <c r="C29289" t="s">
        <v>19</v>
      </c>
      <c r="D29289" t="s">
        <v>6478</v>
      </c>
      <c r="E29289" t="s">
        <v>19</v>
      </c>
      <c r="F29289" t="s">
        <v>2598</v>
      </c>
    </row>
    <row r="29290" spans="1:6" x14ac:dyDescent="0.25">
      <c r="A29290" t="s">
        <v>57913</v>
      </c>
      <c r="B29290" t="s">
        <v>57914</v>
      </c>
      <c r="C29290" t="s">
        <v>19</v>
      </c>
      <c r="D29290" t="s">
        <v>6478</v>
      </c>
      <c r="E29290" t="s">
        <v>19</v>
      </c>
      <c r="F29290" t="s">
        <v>2598</v>
      </c>
    </row>
    <row r="29291" spans="1:6" x14ac:dyDescent="0.25">
      <c r="A29291" t="s">
        <v>57915</v>
      </c>
      <c r="B29291" t="s">
        <v>57916</v>
      </c>
      <c r="C29291" t="s">
        <v>8</v>
      </c>
      <c r="D29291" t="s">
        <v>6478</v>
      </c>
      <c r="E29291" t="s">
        <v>8</v>
      </c>
      <c r="F29291" t="s">
        <v>2598</v>
      </c>
    </row>
    <row r="29292" spans="1:6" x14ac:dyDescent="0.25">
      <c r="A29292" t="s">
        <v>57917</v>
      </c>
      <c r="B29292" t="s">
        <v>57918</v>
      </c>
      <c r="C29292" t="s">
        <v>8</v>
      </c>
      <c r="D29292" t="s">
        <v>6478</v>
      </c>
      <c r="E29292" t="s">
        <v>8</v>
      </c>
      <c r="F29292" t="s">
        <v>2598</v>
      </c>
    </row>
    <row r="29293" spans="1:6" x14ac:dyDescent="0.25">
      <c r="A29293" t="s">
        <v>57919</v>
      </c>
      <c r="B29293" t="s">
        <v>57920</v>
      </c>
      <c r="C29293" t="s">
        <v>19</v>
      </c>
      <c r="D29293" t="s">
        <v>6478</v>
      </c>
      <c r="E29293" t="s">
        <v>19</v>
      </c>
      <c r="F29293" t="s">
        <v>2598</v>
      </c>
    </row>
    <row r="29294" spans="1:6" x14ac:dyDescent="0.25">
      <c r="A29294" t="s">
        <v>57921</v>
      </c>
      <c r="B29294" t="s">
        <v>57922</v>
      </c>
      <c r="C29294" t="s">
        <v>8</v>
      </c>
      <c r="D29294" t="s">
        <v>6478</v>
      </c>
      <c r="E29294" t="s">
        <v>19</v>
      </c>
      <c r="F29294" t="s">
        <v>2598</v>
      </c>
    </row>
    <row r="29295" spans="1:6" x14ac:dyDescent="0.25">
      <c r="A29295" t="s">
        <v>57923</v>
      </c>
      <c r="B29295" t="s">
        <v>57924</v>
      </c>
      <c r="C29295" t="s">
        <v>19</v>
      </c>
      <c r="D29295" t="s">
        <v>6478</v>
      </c>
      <c r="E29295" t="s">
        <v>19</v>
      </c>
      <c r="F29295" t="s">
        <v>2598</v>
      </c>
    </row>
    <row r="29296" spans="1:6" x14ac:dyDescent="0.25">
      <c r="A29296" t="s">
        <v>57925</v>
      </c>
      <c r="B29296" t="s">
        <v>57926</v>
      </c>
      <c r="C29296" t="s">
        <v>19</v>
      </c>
      <c r="D29296" t="s">
        <v>6478</v>
      </c>
      <c r="E29296" t="s">
        <v>19</v>
      </c>
      <c r="F29296" t="s">
        <v>2598</v>
      </c>
    </row>
    <row r="29297" spans="1:6" x14ac:dyDescent="0.25">
      <c r="A29297" t="s">
        <v>57927</v>
      </c>
      <c r="B29297" t="s">
        <v>57928</v>
      </c>
      <c r="C29297" t="s">
        <v>8</v>
      </c>
      <c r="D29297" t="s">
        <v>6478</v>
      </c>
      <c r="E29297" t="s">
        <v>19</v>
      </c>
      <c r="F29297" t="s">
        <v>2598</v>
      </c>
    </row>
    <row r="29298" spans="1:6" x14ac:dyDescent="0.25">
      <c r="A29298" t="s">
        <v>57929</v>
      </c>
      <c r="B29298" t="s">
        <v>57930</v>
      </c>
      <c r="C29298" t="s">
        <v>8</v>
      </c>
      <c r="D29298" t="s">
        <v>6478</v>
      </c>
      <c r="E29298" t="s">
        <v>8</v>
      </c>
      <c r="F29298" t="s">
        <v>2598</v>
      </c>
    </row>
    <row r="29299" spans="1:6" x14ac:dyDescent="0.25">
      <c r="A29299" t="s">
        <v>57931</v>
      </c>
      <c r="B29299" t="s">
        <v>57932</v>
      </c>
      <c r="C29299" t="s">
        <v>8</v>
      </c>
      <c r="D29299" t="s">
        <v>6478</v>
      </c>
      <c r="E29299" t="s">
        <v>8</v>
      </c>
      <c r="F29299" t="s">
        <v>2598</v>
      </c>
    </row>
    <row r="29300" spans="1:6" x14ac:dyDescent="0.25">
      <c r="A29300" t="s">
        <v>57933</v>
      </c>
      <c r="B29300" t="s">
        <v>57934</v>
      </c>
      <c r="C29300" t="s">
        <v>8</v>
      </c>
      <c r="D29300" t="s">
        <v>6478</v>
      </c>
      <c r="E29300" t="s">
        <v>8</v>
      </c>
      <c r="F29300" t="s">
        <v>2598</v>
      </c>
    </row>
    <row r="29301" spans="1:6" x14ac:dyDescent="0.25">
      <c r="A29301" t="s">
        <v>57935</v>
      </c>
      <c r="B29301" t="s">
        <v>22622</v>
      </c>
      <c r="C29301" t="s">
        <v>19</v>
      </c>
      <c r="D29301" t="s">
        <v>6478</v>
      </c>
      <c r="E29301" t="s">
        <v>19</v>
      </c>
      <c r="F29301" t="s">
        <v>2598</v>
      </c>
    </row>
    <row r="29302" spans="1:6" x14ac:dyDescent="0.25">
      <c r="A29302" t="s">
        <v>57936</v>
      </c>
      <c r="B29302" t="s">
        <v>57937</v>
      </c>
      <c r="C29302" t="s">
        <v>19</v>
      </c>
      <c r="D29302" t="s">
        <v>6478</v>
      </c>
      <c r="E29302" t="s">
        <v>19</v>
      </c>
      <c r="F29302" t="s">
        <v>2598</v>
      </c>
    </row>
    <row r="29303" spans="1:6" x14ac:dyDescent="0.25">
      <c r="A29303" t="s">
        <v>57938</v>
      </c>
      <c r="B29303" t="s">
        <v>57939</v>
      </c>
      <c r="C29303" t="s">
        <v>8</v>
      </c>
      <c r="D29303" t="s">
        <v>6478</v>
      </c>
      <c r="E29303" t="s">
        <v>19</v>
      </c>
      <c r="F29303" t="s">
        <v>2598</v>
      </c>
    </row>
    <row r="29304" spans="1:6" x14ac:dyDescent="0.25">
      <c r="A29304" t="s">
        <v>57940</v>
      </c>
      <c r="B29304" t="s">
        <v>57941</v>
      </c>
      <c r="C29304" t="s">
        <v>8</v>
      </c>
      <c r="D29304" t="s">
        <v>6478</v>
      </c>
      <c r="E29304" t="s">
        <v>8</v>
      </c>
      <c r="F29304" t="s">
        <v>2598</v>
      </c>
    </row>
    <row r="29305" spans="1:6" x14ac:dyDescent="0.25">
      <c r="A29305" t="s">
        <v>57942</v>
      </c>
      <c r="B29305" t="s">
        <v>57943</v>
      </c>
      <c r="C29305" t="s">
        <v>19</v>
      </c>
      <c r="D29305" t="s">
        <v>6478</v>
      </c>
      <c r="E29305" t="s">
        <v>19</v>
      </c>
      <c r="F29305" t="s">
        <v>2598</v>
      </c>
    </row>
    <row r="29306" spans="1:6" x14ac:dyDescent="0.25">
      <c r="A29306" t="s">
        <v>57944</v>
      </c>
      <c r="B29306" t="s">
        <v>57945</v>
      </c>
      <c r="C29306" t="s">
        <v>19</v>
      </c>
      <c r="D29306" t="s">
        <v>6478</v>
      </c>
      <c r="E29306" t="s">
        <v>19</v>
      </c>
      <c r="F29306" t="s">
        <v>2598</v>
      </c>
    </row>
    <row r="29307" spans="1:6" x14ac:dyDescent="0.25">
      <c r="A29307" t="s">
        <v>57946</v>
      </c>
      <c r="B29307" t="s">
        <v>57947</v>
      </c>
      <c r="C29307" t="s">
        <v>19</v>
      </c>
      <c r="D29307" t="s">
        <v>6478</v>
      </c>
      <c r="E29307" t="s">
        <v>8</v>
      </c>
      <c r="F29307" t="s">
        <v>2598</v>
      </c>
    </row>
    <row r="29308" spans="1:6" x14ac:dyDescent="0.25">
      <c r="A29308" t="s">
        <v>57948</v>
      </c>
      <c r="B29308" t="s">
        <v>57949</v>
      </c>
      <c r="C29308" t="s">
        <v>19</v>
      </c>
      <c r="D29308" t="s">
        <v>6478</v>
      </c>
      <c r="E29308" t="s">
        <v>19</v>
      </c>
      <c r="F29308" t="s">
        <v>2598</v>
      </c>
    </row>
    <row r="29309" spans="1:6" x14ac:dyDescent="0.25">
      <c r="A29309" t="s">
        <v>57950</v>
      </c>
      <c r="B29309" t="s">
        <v>57951</v>
      </c>
      <c r="C29309" t="s">
        <v>8</v>
      </c>
      <c r="D29309" t="s">
        <v>6478</v>
      </c>
      <c r="E29309" t="s">
        <v>8</v>
      </c>
      <c r="F29309" t="s">
        <v>2598</v>
      </c>
    </row>
    <row r="29310" spans="1:6" x14ac:dyDescent="0.25">
      <c r="A29310" t="s">
        <v>57952</v>
      </c>
      <c r="B29310" t="s">
        <v>57953</v>
      </c>
      <c r="C29310" t="s">
        <v>8</v>
      </c>
      <c r="D29310" t="s">
        <v>6478</v>
      </c>
      <c r="E29310" t="s">
        <v>8</v>
      </c>
      <c r="F29310" t="s">
        <v>2598</v>
      </c>
    </row>
    <row r="29311" spans="1:6" x14ac:dyDescent="0.25">
      <c r="A29311" t="s">
        <v>57954</v>
      </c>
      <c r="B29311" t="s">
        <v>57955</v>
      </c>
      <c r="C29311" t="s">
        <v>8</v>
      </c>
      <c r="D29311" t="s">
        <v>6478</v>
      </c>
      <c r="E29311" t="s">
        <v>8</v>
      </c>
      <c r="F29311" t="s">
        <v>2598</v>
      </c>
    </row>
    <row r="29312" spans="1:6" x14ac:dyDescent="0.25">
      <c r="A29312" t="s">
        <v>57956</v>
      </c>
      <c r="B29312" t="s">
        <v>57957</v>
      </c>
      <c r="C29312" t="s">
        <v>8</v>
      </c>
      <c r="D29312" t="s">
        <v>6478</v>
      </c>
      <c r="E29312" t="s">
        <v>19</v>
      </c>
      <c r="F29312" t="s">
        <v>2598</v>
      </c>
    </row>
    <row r="29313" spans="1:6" x14ac:dyDescent="0.25">
      <c r="A29313" t="s">
        <v>57958</v>
      </c>
      <c r="B29313" t="s">
        <v>57959</v>
      </c>
      <c r="C29313" t="s">
        <v>19</v>
      </c>
      <c r="D29313" t="s">
        <v>6478</v>
      </c>
      <c r="E29313" t="s">
        <v>19</v>
      </c>
      <c r="F29313" t="s">
        <v>2598</v>
      </c>
    </row>
    <row r="29314" spans="1:6" x14ac:dyDescent="0.25">
      <c r="A29314" t="s">
        <v>57960</v>
      </c>
      <c r="B29314" t="s">
        <v>57961</v>
      </c>
      <c r="C29314" t="s">
        <v>19</v>
      </c>
      <c r="D29314" t="s">
        <v>6478</v>
      </c>
      <c r="E29314" t="s">
        <v>8</v>
      </c>
      <c r="F29314" t="s">
        <v>2598</v>
      </c>
    </row>
    <row r="29315" spans="1:6" x14ac:dyDescent="0.25">
      <c r="A29315" t="s">
        <v>57962</v>
      </c>
      <c r="B29315" t="s">
        <v>57963</v>
      </c>
      <c r="C29315" t="s">
        <v>8</v>
      </c>
      <c r="D29315" t="s">
        <v>6478</v>
      </c>
      <c r="E29315" t="s">
        <v>19</v>
      </c>
      <c r="F29315" t="s">
        <v>2598</v>
      </c>
    </row>
    <row r="29316" spans="1:6" x14ac:dyDescent="0.25">
      <c r="A29316" t="s">
        <v>57964</v>
      </c>
      <c r="B29316" t="s">
        <v>57965</v>
      </c>
      <c r="C29316" t="s">
        <v>8</v>
      </c>
      <c r="D29316" t="s">
        <v>6478</v>
      </c>
      <c r="E29316" t="s">
        <v>8</v>
      </c>
      <c r="F29316" t="s">
        <v>2598</v>
      </c>
    </row>
    <row r="29317" spans="1:6" x14ac:dyDescent="0.25">
      <c r="A29317" t="s">
        <v>57966</v>
      </c>
      <c r="B29317" t="s">
        <v>57967</v>
      </c>
      <c r="C29317" t="s">
        <v>8</v>
      </c>
      <c r="D29317" t="s">
        <v>6478</v>
      </c>
      <c r="E29317" t="s">
        <v>19</v>
      </c>
      <c r="F29317" t="s">
        <v>2598</v>
      </c>
    </row>
    <row r="29318" spans="1:6" x14ac:dyDescent="0.25">
      <c r="A29318" t="s">
        <v>57968</v>
      </c>
      <c r="B29318" t="s">
        <v>57969</v>
      </c>
      <c r="C29318" t="s">
        <v>8</v>
      </c>
      <c r="D29318" t="s">
        <v>6478</v>
      </c>
      <c r="E29318" t="s">
        <v>19</v>
      </c>
      <c r="F29318" t="s">
        <v>2598</v>
      </c>
    </row>
    <row r="29319" spans="1:6" x14ac:dyDescent="0.25">
      <c r="A29319" t="s">
        <v>57970</v>
      </c>
      <c r="B29319" t="s">
        <v>57971</v>
      </c>
      <c r="C29319" t="s">
        <v>19</v>
      </c>
      <c r="D29319" t="s">
        <v>6478</v>
      </c>
      <c r="E29319" t="s">
        <v>8</v>
      </c>
      <c r="F29319" t="s">
        <v>2598</v>
      </c>
    </row>
    <row r="29320" spans="1:6" x14ac:dyDescent="0.25">
      <c r="A29320" t="s">
        <v>57972</v>
      </c>
      <c r="B29320" t="s">
        <v>57973</v>
      </c>
      <c r="C29320" t="s">
        <v>19</v>
      </c>
      <c r="D29320" t="s">
        <v>6478</v>
      </c>
      <c r="E29320" t="s">
        <v>19</v>
      </c>
      <c r="F29320" t="s">
        <v>2598</v>
      </c>
    </row>
    <row r="29321" spans="1:6" x14ac:dyDescent="0.25">
      <c r="A29321" t="s">
        <v>57974</v>
      </c>
      <c r="B29321" t="s">
        <v>57975</v>
      </c>
      <c r="C29321" t="s">
        <v>19</v>
      </c>
      <c r="D29321" t="s">
        <v>6478</v>
      </c>
      <c r="E29321" t="s">
        <v>19</v>
      </c>
      <c r="F29321" t="s">
        <v>2598</v>
      </c>
    </row>
    <row r="29322" spans="1:6" x14ac:dyDescent="0.25">
      <c r="A29322" t="s">
        <v>57976</v>
      </c>
      <c r="B29322" t="s">
        <v>57977</v>
      </c>
      <c r="C29322" t="s">
        <v>8</v>
      </c>
      <c r="D29322" t="s">
        <v>6478</v>
      </c>
      <c r="E29322" t="s">
        <v>8</v>
      </c>
      <c r="F29322" t="s">
        <v>2598</v>
      </c>
    </row>
    <row r="29323" spans="1:6" x14ac:dyDescent="0.25">
      <c r="A29323" t="s">
        <v>57978</v>
      </c>
      <c r="B29323" t="s">
        <v>57979</v>
      </c>
      <c r="C29323" t="s">
        <v>19</v>
      </c>
      <c r="D29323" t="s">
        <v>6478</v>
      </c>
      <c r="E29323" t="s">
        <v>19</v>
      </c>
      <c r="F29323" t="s">
        <v>2598</v>
      </c>
    </row>
    <row r="29324" spans="1:6" x14ac:dyDescent="0.25">
      <c r="A29324" t="s">
        <v>57980</v>
      </c>
      <c r="B29324" t="s">
        <v>57981</v>
      </c>
      <c r="C29324" t="s">
        <v>8</v>
      </c>
      <c r="D29324" t="s">
        <v>6478</v>
      </c>
      <c r="E29324" t="s">
        <v>8</v>
      </c>
      <c r="F29324" t="s">
        <v>2598</v>
      </c>
    </row>
    <row r="29325" spans="1:6" x14ac:dyDescent="0.25">
      <c r="A29325" t="s">
        <v>57982</v>
      </c>
      <c r="B29325" t="s">
        <v>57983</v>
      </c>
      <c r="C29325" t="s">
        <v>8</v>
      </c>
      <c r="D29325" t="s">
        <v>6478</v>
      </c>
      <c r="E29325" t="s">
        <v>8</v>
      </c>
      <c r="F29325" t="s">
        <v>2598</v>
      </c>
    </row>
    <row r="29326" spans="1:6" x14ac:dyDescent="0.25">
      <c r="A29326" t="s">
        <v>57984</v>
      </c>
      <c r="B29326" t="s">
        <v>57985</v>
      </c>
      <c r="C29326" t="s">
        <v>19</v>
      </c>
      <c r="D29326" t="s">
        <v>6478</v>
      </c>
      <c r="E29326" t="s">
        <v>19</v>
      </c>
      <c r="F29326" t="s">
        <v>2598</v>
      </c>
    </row>
    <row r="29327" spans="1:6" x14ac:dyDescent="0.25">
      <c r="A29327" t="s">
        <v>57986</v>
      </c>
      <c r="B29327" t="s">
        <v>57987</v>
      </c>
      <c r="C29327" t="s">
        <v>8</v>
      </c>
      <c r="D29327" t="s">
        <v>6478</v>
      </c>
      <c r="E29327" t="s">
        <v>19</v>
      </c>
      <c r="F29327" t="s">
        <v>2598</v>
      </c>
    </row>
    <row r="29328" spans="1:6" x14ac:dyDescent="0.25">
      <c r="A29328" t="s">
        <v>57988</v>
      </c>
      <c r="B29328" t="s">
        <v>57989</v>
      </c>
      <c r="C29328" t="s">
        <v>19</v>
      </c>
      <c r="D29328" t="s">
        <v>6478</v>
      </c>
      <c r="E29328" t="s">
        <v>19</v>
      </c>
      <c r="F29328" t="s">
        <v>2598</v>
      </c>
    </row>
    <row r="29329" spans="1:6" x14ac:dyDescent="0.25">
      <c r="A29329" t="s">
        <v>57990</v>
      </c>
      <c r="B29329" t="s">
        <v>57991</v>
      </c>
      <c r="C29329" t="s">
        <v>8</v>
      </c>
      <c r="D29329" t="s">
        <v>6478</v>
      </c>
      <c r="E29329" t="s">
        <v>19</v>
      </c>
      <c r="F29329" t="s">
        <v>2598</v>
      </c>
    </row>
    <row r="29330" spans="1:6" x14ac:dyDescent="0.25">
      <c r="A29330" t="s">
        <v>57992</v>
      </c>
      <c r="B29330" t="s">
        <v>57993</v>
      </c>
      <c r="C29330" t="s">
        <v>8</v>
      </c>
      <c r="D29330" t="s">
        <v>6478</v>
      </c>
      <c r="E29330" t="s">
        <v>8</v>
      </c>
      <c r="F29330" t="s">
        <v>2598</v>
      </c>
    </row>
    <row r="29331" spans="1:6" x14ac:dyDescent="0.25">
      <c r="A29331" t="s">
        <v>57994</v>
      </c>
      <c r="B29331" t="s">
        <v>57995</v>
      </c>
      <c r="C29331" t="s">
        <v>19</v>
      </c>
      <c r="D29331" t="s">
        <v>6478</v>
      </c>
      <c r="E29331" t="s">
        <v>19</v>
      </c>
      <c r="F29331" t="s">
        <v>2598</v>
      </c>
    </row>
    <row r="29332" spans="1:6" x14ac:dyDescent="0.25">
      <c r="A29332" t="s">
        <v>57996</v>
      </c>
      <c r="B29332" t="s">
        <v>57997</v>
      </c>
      <c r="C29332" t="s">
        <v>8</v>
      </c>
      <c r="D29332" t="s">
        <v>6478</v>
      </c>
      <c r="E29332" t="s">
        <v>8</v>
      </c>
      <c r="F29332" t="s">
        <v>2598</v>
      </c>
    </row>
    <row r="29333" spans="1:6" x14ac:dyDescent="0.25">
      <c r="A29333" t="s">
        <v>57998</v>
      </c>
      <c r="B29333" t="s">
        <v>57999</v>
      </c>
      <c r="C29333" t="s">
        <v>19</v>
      </c>
      <c r="D29333" t="s">
        <v>6478</v>
      </c>
      <c r="E29333" t="s">
        <v>19</v>
      </c>
      <c r="F29333" t="s">
        <v>2598</v>
      </c>
    </row>
    <row r="29334" spans="1:6" x14ac:dyDescent="0.25">
      <c r="A29334" t="s">
        <v>58000</v>
      </c>
      <c r="B29334" t="s">
        <v>58001</v>
      </c>
      <c r="C29334" t="s">
        <v>8</v>
      </c>
      <c r="D29334" t="s">
        <v>6478</v>
      </c>
      <c r="E29334" t="s">
        <v>19</v>
      </c>
      <c r="F29334" t="s">
        <v>2598</v>
      </c>
    </row>
    <row r="29335" spans="1:6" x14ac:dyDescent="0.25">
      <c r="A29335" t="s">
        <v>58002</v>
      </c>
      <c r="B29335" t="s">
        <v>58003</v>
      </c>
      <c r="C29335" t="s">
        <v>8</v>
      </c>
      <c r="D29335" t="s">
        <v>6478</v>
      </c>
      <c r="E29335" t="s">
        <v>8</v>
      </c>
      <c r="F29335" t="s">
        <v>2598</v>
      </c>
    </row>
    <row r="29336" spans="1:6" x14ac:dyDescent="0.25">
      <c r="A29336" t="s">
        <v>58004</v>
      </c>
      <c r="B29336" t="s">
        <v>58005</v>
      </c>
      <c r="C29336" t="s">
        <v>8</v>
      </c>
      <c r="D29336" t="s">
        <v>6478</v>
      </c>
      <c r="E29336" t="s">
        <v>19</v>
      </c>
      <c r="F29336" t="s">
        <v>2598</v>
      </c>
    </row>
    <row r="29337" spans="1:6" x14ac:dyDescent="0.25">
      <c r="A29337" t="s">
        <v>58006</v>
      </c>
      <c r="B29337" t="s">
        <v>58007</v>
      </c>
      <c r="C29337" t="s">
        <v>19</v>
      </c>
      <c r="D29337" t="s">
        <v>6478</v>
      </c>
      <c r="E29337" t="s">
        <v>19</v>
      </c>
      <c r="F29337" t="s">
        <v>2598</v>
      </c>
    </row>
    <row r="29338" spans="1:6" x14ac:dyDescent="0.25">
      <c r="A29338" t="s">
        <v>58008</v>
      </c>
      <c r="B29338" t="s">
        <v>58009</v>
      </c>
      <c r="C29338" t="s">
        <v>8</v>
      </c>
      <c r="D29338" t="s">
        <v>6478</v>
      </c>
      <c r="E29338" t="s">
        <v>8</v>
      </c>
      <c r="F29338" t="s">
        <v>2598</v>
      </c>
    </row>
    <row r="29339" spans="1:6" x14ac:dyDescent="0.25">
      <c r="A29339" t="s">
        <v>58010</v>
      </c>
      <c r="B29339" t="s">
        <v>58011</v>
      </c>
      <c r="C29339" t="s">
        <v>19</v>
      </c>
      <c r="D29339" t="s">
        <v>6478</v>
      </c>
      <c r="E29339" t="s">
        <v>19</v>
      </c>
      <c r="F29339" t="s">
        <v>2598</v>
      </c>
    </row>
    <row r="29340" spans="1:6" x14ac:dyDescent="0.25">
      <c r="A29340" t="s">
        <v>58012</v>
      </c>
      <c r="B29340" t="s">
        <v>58013</v>
      </c>
      <c r="C29340" t="s">
        <v>19</v>
      </c>
      <c r="D29340" t="s">
        <v>6478</v>
      </c>
      <c r="E29340" t="s">
        <v>19</v>
      </c>
      <c r="F29340" t="s">
        <v>2598</v>
      </c>
    </row>
    <row r="29341" spans="1:6" x14ac:dyDescent="0.25">
      <c r="A29341" t="s">
        <v>58014</v>
      </c>
      <c r="B29341" t="s">
        <v>58015</v>
      </c>
      <c r="C29341" t="s">
        <v>19</v>
      </c>
      <c r="D29341" t="s">
        <v>6478</v>
      </c>
      <c r="E29341" t="s">
        <v>19</v>
      </c>
      <c r="F29341" t="s">
        <v>2598</v>
      </c>
    </row>
    <row r="29342" spans="1:6" x14ac:dyDescent="0.25">
      <c r="A29342" t="s">
        <v>58016</v>
      </c>
      <c r="B29342" t="s">
        <v>58017</v>
      </c>
      <c r="C29342" t="s">
        <v>19</v>
      </c>
      <c r="D29342" t="s">
        <v>6478</v>
      </c>
      <c r="E29342" t="s">
        <v>19</v>
      </c>
      <c r="F29342" t="s">
        <v>2598</v>
      </c>
    </row>
    <row r="29343" spans="1:6" x14ac:dyDescent="0.25">
      <c r="A29343" t="s">
        <v>58018</v>
      </c>
      <c r="B29343" t="s">
        <v>58019</v>
      </c>
      <c r="C29343" t="s">
        <v>8</v>
      </c>
      <c r="D29343" t="s">
        <v>6478</v>
      </c>
      <c r="E29343" t="s">
        <v>8</v>
      </c>
      <c r="F29343" t="s">
        <v>2598</v>
      </c>
    </row>
    <row r="29344" spans="1:6" x14ac:dyDescent="0.25">
      <c r="A29344" t="s">
        <v>58020</v>
      </c>
      <c r="B29344" t="s">
        <v>58021</v>
      </c>
      <c r="C29344" t="s">
        <v>19</v>
      </c>
      <c r="D29344" t="s">
        <v>6478</v>
      </c>
      <c r="E29344" t="s">
        <v>8</v>
      </c>
      <c r="F29344" t="s">
        <v>2598</v>
      </c>
    </row>
    <row r="29345" spans="1:6" x14ac:dyDescent="0.25">
      <c r="A29345" t="s">
        <v>58022</v>
      </c>
      <c r="B29345" t="s">
        <v>58023</v>
      </c>
      <c r="C29345" t="s">
        <v>19</v>
      </c>
      <c r="D29345" t="s">
        <v>6478</v>
      </c>
      <c r="E29345" t="s">
        <v>19</v>
      </c>
      <c r="F29345" t="s">
        <v>2598</v>
      </c>
    </row>
    <row r="29346" spans="1:6" x14ac:dyDescent="0.25">
      <c r="A29346" t="s">
        <v>58024</v>
      </c>
      <c r="B29346" t="s">
        <v>58025</v>
      </c>
      <c r="C29346" t="s">
        <v>8</v>
      </c>
      <c r="D29346" t="s">
        <v>6478</v>
      </c>
      <c r="E29346" t="s">
        <v>8</v>
      </c>
      <c r="F29346" t="s">
        <v>2598</v>
      </c>
    </row>
    <row r="29347" spans="1:6" x14ac:dyDescent="0.25">
      <c r="A29347" t="s">
        <v>58026</v>
      </c>
      <c r="B29347" t="s">
        <v>58027</v>
      </c>
      <c r="C29347" t="s">
        <v>19</v>
      </c>
      <c r="D29347" t="s">
        <v>6478</v>
      </c>
      <c r="E29347" t="s">
        <v>19</v>
      </c>
      <c r="F29347" t="s">
        <v>2598</v>
      </c>
    </row>
    <row r="29348" spans="1:6" x14ac:dyDescent="0.25">
      <c r="A29348" t="s">
        <v>58028</v>
      </c>
      <c r="B29348" t="s">
        <v>58029</v>
      </c>
      <c r="C29348" t="s">
        <v>8</v>
      </c>
      <c r="D29348" t="s">
        <v>6478</v>
      </c>
      <c r="E29348" t="s">
        <v>8</v>
      </c>
      <c r="F29348" t="s">
        <v>2598</v>
      </c>
    </row>
    <row r="29349" spans="1:6" x14ac:dyDescent="0.25">
      <c r="A29349" t="s">
        <v>58030</v>
      </c>
      <c r="B29349" t="s">
        <v>58031</v>
      </c>
      <c r="C29349" t="s">
        <v>19</v>
      </c>
      <c r="D29349" t="s">
        <v>6478</v>
      </c>
      <c r="E29349" t="s">
        <v>19</v>
      </c>
      <c r="F29349" t="s">
        <v>2598</v>
      </c>
    </row>
    <row r="29350" spans="1:6" x14ac:dyDescent="0.25">
      <c r="A29350" t="s">
        <v>58032</v>
      </c>
      <c r="B29350" t="s">
        <v>58033</v>
      </c>
      <c r="C29350" t="s">
        <v>19</v>
      </c>
      <c r="D29350" t="s">
        <v>6478</v>
      </c>
      <c r="E29350" t="s">
        <v>8</v>
      </c>
      <c r="F29350" t="s">
        <v>2598</v>
      </c>
    </row>
    <row r="29351" spans="1:6" x14ac:dyDescent="0.25">
      <c r="A29351" t="s">
        <v>58034</v>
      </c>
      <c r="B29351" t="s">
        <v>58035</v>
      </c>
      <c r="C29351" t="s">
        <v>19</v>
      </c>
      <c r="D29351" t="s">
        <v>6478</v>
      </c>
      <c r="E29351" t="s">
        <v>19</v>
      </c>
      <c r="F29351" t="s">
        <v>2598</v>
      </c>
    </row>
    <row r="29352" spans="1:6" x14ac:dyDescent="0.25">
      <c r="A29352" t="s">
        <v>58036</v>
      </c>
      <c r="B29352" t="s">
        <v>58037</v>
      </c>
      <c r="C29352" t="s">
        <v>8</v>
      </c>
      <c r="D29352" t="s">
        <v>6478</v>
      </c>
      <c r="E29352" t="s">
        <v>8</v>
      </c>
      <c r="F29352" t="s">
        <v>2598</v>
      </c>
    </row>
    <row r="29353" spans="1:6" x14ac:dyDescent="0.25">
      <c r="A29353" t="s">
        <v>58038</v>
      </c>
      <c r="B29353" t="s">
        <v>57674</v>
      </c>
      <c r="C29353" t="s">
        <v>8</v>
      </c>
      <c r="D29353" t="s">
        <v>6478</v>
      </c>
      <c r="E29353" t="s">
        <v>19</v>
      </c>
      <c r="F29353" t="s">
        <v>2598</v>
      </c>
    </row>
    <row r="29354" spans="1:6" x14ac:dyDescent="0.25">
      <c r="A29354" t="s">
        <v>58039</v>
      </c>
      <c r="B29354" t="s">
        <v>58040</v>
      </c>
      <c r="C29354" t="s">
        <v>19</v>
      </c>
      <c r="D29354" t="s">
        <v>6478</v>
      </c>
      <c r="E29354" t="s">
        <v>8</v>
      </c>
      <c r="F29354" t="s">
        <v>2598</v>
      </c>
    </row>
    <row r="29355" spans="1:6" x14ac:dyDescent="0.25">
      <c r="A29355" t="s">
        <v>58041</v>
      </c>
      <c r="B29355" t="s">
        <v>14978</v>
      </c>
      <c r="C29355" t="s">
        <v>19</v>
      </c>
      <c r="D29355" t="s">
        <v>6478</v>
      </c>
      <c r="E29355" t="s">
        <v>19</v>
      </c>
      <c r="F29355" t="s">
        <v>2598</v>
      </c>
    </row>
    <row r="29356" spans="1:6" x14ac:dyDescent="0.25">
      <c r="A29356" t="s">
        <v>58042</v>
      </c>
      <c r="B29356" t="s">
        <v>58043</v>
      </c>
      <c r="C29356" t="s">
        <v>8</v>
      </c>
      <c r="D29356" t="s">
        <v>6478</v>
      </c>
      <c r="E29356" t="s">
        <v>8</v>
      </c>
      <c r="F29356" t="s">
        <v>2598</v>
      </c>
    </row>
    <row r="29357" spans="1:6" x14ac:dyDescent="0.25">
      <c r="A29357" t="s">
        <v>58044</v>
      </c>
      <c r="B29357" t="s">
        <v>58045</v>
      </c>
      <c r="C29357" t="s">
        <v>8</v>
      </c>
      <c r="D29357" t="s">
        <v>6478</v>
      </c>
      <c r="E29357" t="s">
        <v>19</v>
      </c>
      <c r="F29357" t="s">
        <v>2598</v>
      </c>
    </row>
    <row r="29358" spans="1:6" x14ac:dyDescent="0.25">
      <c r="A29358" t="s">
        <v>58046</v>
      </c>
      <c r="B29358" t="s">
        <v>58047</v>
      </c>
      <c r="C29358" t="s">
        <v>8</v>
      </c>
      <c r="D29358" t="s">
        <v>6478</v>
      </c>
      <c r="E29358" t="s">
        <v>8</v>
      </c>
      <c r="F29358" t="s">
        <v>2598</v>
      </c>
    </row>
    <row r="29359" spans="1:6" x14ac:dyDescent="0.25">
      <c r="A29359" t="s">
        <v>58048</v>
      </c>
      <c r="B29359" t="s">
        <v>58049</v>
      </c>
      <c r="C29359" t="s">
        <v>8</v>
      </c>
      <c r="D29359" t="s">
        <v>6478</v>
      </c>
      <c r="E29359" t="s">
        <v>8</v>
      </c>
      <c r="F29359" t="s">
        <v>2598</v>
      </c>
    </row>
    <row r="29360" spans="1:6" x14ac:dyDescent="0.25">
      <c r="A29360" t="s">
        <v>58050</v>
      </c>
      <c r="B29360" t="s">
        <v>52611</v>
      </c>
      <c r="C29360" t="s">
        <v>8</v>
      </c>
      <c r="D29360" t="s">
        <v>6478</v>
      </c>
      <c r="E29360" t="s">
        <v>19</v>
      </c>
      <c r="F29360" t="s">
        <v>2598</v>
      </c>
    </row>
    <row r="29361" spans="1:6" x14ac:dyDescent="0.25">
      <c r="A29361" t="s">
        <v>58051</v>
      </c>
      <c r="B29361" t="s">
        <v>58052</v>
      </c>
      <c r="C29361" t="s">
        <v>8</v>
      </c>
      <c r="D29361" t="s">
        <v>6478</v>
      </c>
      <c r="E29361" t="s">
        <v>19</v>
      </c>
      <c r="F29361" t="s">
        <v>2598</v>
      </c>
    </row>
    <row r="29362" spans="1:6" x14ac:dyDescent="0.25">
      <c r="A29362" t="s">
        <v>58053</v>
      </c>
      <c r="B29362" t="s">
        <v>27708</v>
      </c>
      <c r="C29362" t="s">
        <v>19</v>
      </c>
      <c r="D29362" t="s">
        <v>6478</v>
      </c>
      <c r="E29362" t="s">
        <v>19</v>
      </c>
      <c r="F29362" t="s">
        <v>2598</v>
      </c>
    </row>
    <row r="29363" spans="1:6" x14ac:dyDescent="0.25">
      <c r="A29363" t="s">
        <v>58054</v>
      </c>
      <c r="B29363" t="s">
        <v>58055</v>
      </c>
      <c r="C29363" t="s">
        <v>8</v>
      </c>
      <c r="D29363" t="s">
        <v>6478</v>
      </c>
      <c r="E29363" t="s">
        <v>19</v>
      </c>
      <c r="F29363" t="s">
        <v>2598</v>
      </c>
    </row>
    <row r="29364" spans="1:6" x14ac:dyDescent="0.25">
      <c r="A29364" t="s">
        <v>58056</v>
      </c>
      <c r="B29364" t="s">
        <v>58057</v>
      </c>
      <c r="C29364" t="s">
        <v>8</v>
      </c>
      <c r="D29364" t="s">
        <v>6478</v>
      </c>
      <c r="E29364" t="s">
        <v>19</v>
      </c>
      <c r="F29364" t="s">
        <v>2598</v>
      </c>
    </row>
    <row r="29365" spans="1:6" x14ac:dyDescent="0.25">
      <c r="A29365" t="s">
        <v>58058</v>
      </c>
      <c r="B29365" t="s">
        <v>58059</v>
      </c>
      <c r="C29365" t="s">
        <v>19</v>
      </c>
      <c r="D29365" t="s">
        <v>6478</v>
      </c>
      <c r="E29365" t="s">
        <v>19</v>
      </c>
      <c r="F29365" t="s">
        <v>2598</v>
      </c>
    </row>
    <row r="29366" spans="1:6" x14ac:dyDescent="0.25">
      <c r="A29366" t="s">
        <v>58060</v>
      </c>
      <c r="B29366" t="s">
        <v>58061</v>
      </c>
      <c r="C29366" t="s">
        <v>19</v>
      </c>
      <c r="D29366" t="s">
        <v>6478</v>
      </c>
      <c r="E29366" t="s">
        <v>19</v>
      </c>
      <c r="F29366" t="s">
        <v>2598</v>
      </c>
    </row>
    <row r="29367" spans="1:6" x14ac:dyDescent="0.25">
      <c r="A29367" t="s">
        <v>58062</v>
      </c>
      <c r="B29367" t="s">
        <v>58063</v>
      </c>
      <c r="C29367" t="s">
        <v>19</v>
      </c>
      <c r="D29367" t="s">
        <v>6478</v>
      </c>
      <c r="E29367" t="s">
        <v>19</v>
      </c>
      <c r="F29367" t="s">
        <v>2598</v>
      </c>
    </row>
    <row r="29368" spans="1:6" x14ac:dyDescent="0.25">
      <c r="A29368" t="s">
        <v>58064</v>
      </c>
      <c r="B29368" t="s">
        <v>58065</v>
      </c>
      <c r="C29368" t="s">
        <v>19</v>
      </c>
      <c r="D29368" t="s">
        <v>6478</v>
      </c>
      <c r="E29368" t="s">
        <v>19</v>
      </c>
      <c r="F29368" t="s">
        <v>2598</v>
      </c>
    </row>
    <row r="29369" spans="1:6" x14ac:dyDescent="0.25">
      <c r="A29369" t="s">
        <v>58066</v>
      </c>
      <c r="B29369" t="s">
        <v>58067</v>
      </c>
      <c r="C29369" t="s">
        <v>8</v>
      </c>
      <c r="D29369" t="s">
        <v>6478</v>
      </c>
      <c r="E29369" t="s">
        <v>19</v>
      </c>
      <c r="F29369" t="s">
        <v>2598</v>
      </c>
    </row>
    <row r="29370" spans="1:6" x14ac:dyDescent="0.25">
      <c r="A29370" t="s">
        <v>58068</v>
      </c>
      <c r="B29370" t="s">
        <v>58069</v>
      </c>
      <c r="C29370" t="s">
        <v>19</v>
      </c>
      <c r="D29370" t="s">
        <v>6478</v>
      </c>
      <c r="E29370" t="s">
        <v>19</v>
      </c>
      <c r="F29370" t="s">
        <v>2598</v>
      </c>
    </row>
    <row r="29371" spans="1:6" x14ac:dyDescent="0.25">
      <c r="A29371" t="s">
        <v>58070</v>
      </c>
      <c r="B29371" t="s">
        <v>58071</v>
      </c>
      <c r="C29371" t="s">
        <v>8</v>
      </c>
      <c r="D29371" t="s">
        <v>6478</v>
      </c>
      <c r="E29371" t="s">
        <v>8</v>
      </c>
      <c r="F29371" t="s">
        <v>2598</v>
      </c>
    </row>
    <row r="29372" spans="1:6" x14ac:dyDescent="0.25">
      <c r="A29372" t="s">
        <v>58072</v>
      </c>
      <c r="B29372" t="s">
        <v>58073</v>
      </c>
      <c r="C29372" t="s">
        <v>19</v>
      </c>
      <c r="D29372" t="s">
        <v>6478</v>
      </c>
      <c r="E29372" t="s">
        <v>19</v>
      </c>
      <c r="F29372" t="s">
        <v>2598</v>
      </c>
    </row>
    <row r="29373" spans="1:6" x14ac:dyDescent="0.25">
      <c r="A29373" t="s">
        <v>58074</v>
      </c>
      <c r="B29373" t="s">
        <v>58075</v>
      </c>
      <c r="C29373" t="s">
        <v>19</v>
      </c>
      <c r="D29373" t="s">
        <v>6478</v>
      </c>
      <c r="E29373" t="s">
        <v>8</v>
      </c>
      <c r="F29373" t="s">
        <v>2598</v>
      </c>
    </row>
    <row r="29374" spans="1:6" x14ac:dyDescent="0.25">
      <c r="A29374" t="s">
        <v>58076</v>
      </c>
      <c r="B29374" t="s">
        <v>58077</v>
      </c>
      <c r="C29374" t="s">
        <v>8</v>
      </c>
      <c r="D29374" t="s">
        <v>6478</v>
      </c>
      <c r="E29374" t="s">
        <v>8</v>
      </c>
      <c r="F29374" t="s">
        <v>2598</v>
      </c>
    </row>
    <row r="29375" spans="1:6" x14ac:dyDescent="0.25">
      <c r="A29375" t="s">
        <v>58078</v>
      </c>
      <c r="B29375" t="s">
        <v>58079</v>
      </c>
      <c r="C29375" t="s">
        <v>8</v>
      </c>
      <c r="D29375" t="s">
        <v>6478</v>
      </c>
      <c r="E29375" t="s">
        <v>8</v>
      </c>
      <c r="F29375" t="s">
        <v>2598</v>
      </c>
    </row>
    <row r="29376" spans="1:6" x14ac:dyDescent="0.25">
      <c r="A29376" t="s">
        <v>58080</v>
      </c>
      <c r="B29376" t="s">
        <v>58081</v>
      </c>
      <c r="C29376" t="s">
        <v>8</v>
      </c>
      <c r="D29376" t="s">
        <v>6478</v>
      </c>
      <c r="E29376" t="s">
        <v>19</v>
      </c>
      <c r="F29376" t="s">
        <v>2598</v>
      </c>
    </row>
    <row r="29377" spans="1:6" x14ac:dyDescent="0.25">
      <c r="A29377" t="s">
        <v>58082</v>
      </c>
      <c r="B29377" t="s">
        <v>58083</v>
      </c>
      <c r="C29377" t="s">
        <v>8</v>
      </c>
      <c r="D29377" t="s">
        <v>6478</v>
      </c>
      <c r="E29377" t="s">
        <v>8</v>
      </c>
      <c r="F29377" t="s">
        <v>2598</v>
      </c>
    </row>
    <row r="29378" spans="1:6" x14ac:dyDescent="0.25">
      <c r="A29378" t="s">
        <v>58084</v>
      </c>
      <c r="B29378" t="s">
        <v>58085</v>
      </c>
      <c r="C29378" t="s">
        <v>19</v>
      </c>
      <c r="D29378" t="s">
        <v>6478</v>
      </c>
      <c r="E29378" t="s">
        <v>19</v>
      </c>
      <c r="F29378" t="s">
        <v>2598</v>
      </c>
    </row>
    <row r="29379" spans="1:6" x14ac:dyDescent="0.25">
      <c r="A29379" t="s">
        <v>58086</v>
      </c>
      <c r="B29379" t="s">
        <v>58087</v>
      </c>
      <c r="C29379" t="s">
        <v>8</v>
      </c>
      <c r="D29379" t="s">
        <v>6478</v>
      </c>
      <c r="E29379" t="s">
        <v>8</v>
      </c>
      <c r="F29379" t="s">
        <v>2598</v>
      </c>
    </row>
    <row r="29380" spans="1:6" x14ac:dyDescent="0.25">
      <c r="A29380" t="s">
        <v>58088</v>
      </c>
      <c r="B29380" t="s">
        <v>58089</v>
      </c>
      <c r="C29380" t="s">
        <v>19</v>
      </c>
      <c r="D29380" t="s">
        <v>6478</v>
      </c>
      <c r="E29380" t="s">
        <v>19</v>
      </c>
      <c r="F29380" t="s">
        <v>2598</v>
      </c>
    </row>
    <row r="29381" spans="1:6" x14ac:dyDescent="0.25">
      <c r="A29381" t="s">
        <v>58090</v>
      </c>
      <c r="B29381" t="s">
        <v>58091</v>
      </c>
      <c r="C29381" t="s">
        <v>8</v>
      </c>
      <c r="D29381" t="s">
        <v>6478</v>
      </c>
      <c r="E29381" t="s">
        <v>8</v>
      </c>
      <c r="F29381" t="s">
        <v>2598</v>
      </c>
    </row>
    <row r="29382" spans="1:6" x14ac:dyDescent="0.25">
      <c r="A29382" t="s">
        <v>58092</v>
      </c>
      <c r="B29382" t="s">
        <v>58093</v>
      </c>
      <c r="C29382" t="s">
        <v>19</v>
      </c>
      <c r="D29382" t="s">
        <v>6478</v>
      </c>
      <c r="E29382" t="s">
        <v>19</v>
      </c>
      <c r="F29382" t="s">
        <v>2598</v>
      </c>
    </row>
    <row r="29383" spans="1:6" x14ac:dyDescent="0.25">
      <c r="A29383" t="s">
        <v>58094</v>
      </c>
      <c r="B29383" t="s">
        <v>58095</v>
      </c>
      <c r="C29383" t="s">
        <v>8</v>
      </c>
      <c r="D29383" t="s">
        <v>6478</v>
      </c>
      <c r="E29383" t="s">
        <v>8</v>
      </c>
      <c r="F29383" t="s">
        <v>2598</v>
      </c>
    </row>
    <row r="29384" spans="1:6" x14ac:dyDescent="0.25">
      <c r="A29384" t="s">
        <v>58096</v>
      </c>
      <c r="B29384" t="s">
        <v>58097</v>
      </c>
      <c r="C29384" t="s">
        <v>8</v>
      </c>
      <c r="D29384" t="s">
        <v>6478</v>
      </c>
      <c r="E29384" t="s">
        <v>8</v>
      </c>
      <c r="F29384" t="s">
        <v>2598</v>
      </c>
    </row>
    <row r="29385" spans="1:6" x14ac:dyDescent="0.25">
      <c r="A29385" t="s">
        <v>58098</v>
      </c>
      <c r="B29385" t="s">
        <v>58099</v>
      </c>
      <c r="C29385" t="s">
        <v>8</v>
      </c>
      <c r="D29385" t="s">
        <v>6478</v>
      </c>
      <c r="E29385" t="s">
        <v>19</v>
      </c>
      <c r="F29385" t="s">
        <v>2598</v>
      </c>
    </row>
    <row r="29386" spans="1:6" x14ac:dyDescent="0.25">
      <c r="A29386" t="s">
        <v>58100</v>
      </c>
      <c r="B29386" t="s">
        <v>58101</v>
      </c>
      <c r="C29386" t="s">
        <v>19</v>
      </c>
      <c r="D29386" t="s">
        <v>6478</v>
      </c>
      <c r="E29386" t="s">
        <v>19</v>
      </c>
      <c r="F29386" t="s">
        <v>2598</v>
      </c>
    </row>
    <row r="29387" spans="1:6" x14ac:dyDescent="0.25">
      <c r="A29387" t="s">
        <v>58102</v>
      </c>
      <c r="B29387" t="s">
        <v>58103</v>
      </c>
      <c r="C29387" t="s">
        <v>19</v>
      </c>
      <c r="D29387" t="s">
        <v>6478</v>
      </c>
      <c r="E29387" t="s">
        <v>19</v>
      </c>
      <c r="F29387" t="s">
        <v>2598</v>
      </c>
    </row>
    <row r="29388" spans="1:6" x14ac:dyDescent="0.25">
      <c r="A29388" t="s">
        <v>58104</v>
      </c>
      <c r="B29388" t="s">
        <v>58105</v>
      </c>
      <c r="C29388" t="s">
        <v>19</v>
      </c>
      <c r="D29388" t="s">
        <v>6478</v>
      </c>
      <c r="E29388" t="s">
        <v>8</v>
      </c>
      <c r="F29388" t="s">
        <v>2598</v>
      </c>
    </row>
    <row r="29389" spans="1:6" x14ac:dyDescent="0.25">
      <c r="A29389" t="s">
        <v>58106</v>
      </c>
      <c r="B29389" t="s">
        <v>58107</v>
      </c>
      <c r="C29389" t="s">
        <v>8</v>
      </c>
      <c r="D29389" t="s">
        <v>6478</v>
      </c>
      <c r="E29389" t="s">
        <v>8</v>
      </c>
      <c r="F29389" t="s">
        <v>2598</v>
      </c>
    </row>
    <row r="29390" spans="1:6" x14ac:dyDescent="0.25">
      <c r="A29390" t="s">
        <v>58108</v>
      </c>
      <c r="B29390" t="s">
        <v>58109</v>
      </c>
      <c r="C29390" t="s">
        <v>8</v>
      </c>
      <c r="D29390" t="s">
        <v>6478</v>
      </c>
      <c r="E29390" t="s">
        <v>19</v>
      </c>
      <c r="F29390" t="s">
        <v>2598</v>
      </c>
    </row>
    <row r="29391" spans="1:6" x14ac:dyDescent="0.25">
      <c r="A29391" t="s">
        <v>58110</v>
      </c>
      <c r="B29391" t="s">
        <v>58111</v>
      </c>
      <c r="C29391" t="s">
        <v>19</v>
      </c>
      <c r="D29391" t="s">
        <v>6478</v>
      </c>
      <c r="E29391" t="s">
        <v>19</v>
      </c>
      <c r="F29391" t="s">
        <v>2598</v>
      </c>
    </row>
    <row r="29392" spans="1:6" x14ac:dyDescent="0.25">
      <c r="A29392" t="s">
        <v>58112</v>
      </c>
      <c r="B29392" t="s">
        <v>58113</v>
      </c>
      <c r="C29392" t="s">
        <v>19</v>
      </c>
      <c r="D29392" t="s">
        <v>6478</v>
      </c>
      <c r="E29392" t="s">
        <v>8</v>
      </c>
      <c r="F29392" t="s">
        <v>2598</v>
      </c>
    </row>
    <row r="29393" spans="1:6" x14ac:dyDescent="0.25">
      <c r="A29393" t="s">
        <v>58114</v>
      </c>
      <c r="B29393" t="s">
        <v>58115</v>
      </c>
      <c r="C29393" t="s">
        <v>8</v>
      </c>
      <c r="D29393" t="s">
        <v>6478</v>
      </c>
      <c r="E29393" t="s">
        <v>8</v>
      </c>
      <c r="F29393" t="s">
        <v>2598</v>
      </c>
    </row>
    <row r="29394" spans="1:6" x14ac:dyDescent="0.25">
      <c r="A29394" t="s">
        <v>58116</v>
      </c>
      <c r="B29394" t="s">
        <v>58117</v>
      </c>
      <c r="C29394" t="s">
        <v>8</v>
      </c>
      <c r="D29394" t="s">
        <v>6478</v>
      </c>
      <c r="E29394" t="s">
        <v>19</v>
      </c>
      <c r="F29394" t="s">
        <v>2598</v>
      </c>
    </row>
    <row r="29395" spans="1:6" x14ac:dyDescent="0.25">
      <c r="A29395" t="s">
        <v>58118</v>
      </c>
      <c r="B29395" t="s">
        <v>58119</v>
      </c>
      <c r="C29395" t="s">
        <v>19</v>
      </c>
      <c r="D29395" t="s">
        <v>6478</v>
      </c>
      <c r="E29395" t="s">
        <v>19</v>
      </c>
      <c r="F29395" t="s">
        <v>2598</v>
      </c>
    </row>
    <row r="29396" spans="1:6" x14ac:dyDescent="0.25">
      <c r="A29396" t="s">
        <v>58120</v>
      </c>
      <c r="B29396" t="s">
        <v>58121</v>
      </c>
      <c r="C29396" t="s">
        <v>19</v>
      </c>
      <c r="D29396" t="s">
        <v>6478</v>
      </c>
      <c r="E29396" t="s">
        <v>19</v>
      </c>
      <c r="F29396" t="s">
        <v>2598</v>
      </c>
    </row>
    <row r="29397" spans="1:6" x14ac:dyDescent="0.25">
      <c r="A29397" t="s">
        <v>58122</v>
      </c>
      <c r="B29397" t="s">
        <v>58123</v>
      </c>
      <c r="C29397" t="s">
        <v>19</v>
      </c>
      <c r="D29397" t="s">
        <v>6478</v>
      </c>
      <c r="E29397" t="s">
        <v>19</v>
      </c>
      <c r="F29397" t="s">
        <v>2598</v>
      </c>
    </row>
    <row r="29398" spans="1:6" x14ac:dyDescent="0.25">
      <c r="A29398" t="s">
        <v>58124</v>
      </c>
      <c r="B29398" t="s">
        <v>58125</v>
      </c>
      <c r="C29398" t="s">
        <v>19</v>
      </c>
      <c r="D29398" t="s">
        <v>6478</v>
      </c>
      <c r="E29398" t="s">
        <v>8</v>
      </c>
      <c r="F29398" t="s">
        <v>2598</v>
      </c>
    </row>
    <row r="29399" spans="1:6" x14ac:dyDescent="0.25">
      <c r="A29399" t="s">
        <v>58126</v>
      </c>
      <c r="B29399" t="s">
        <v>58127</v>
      </c>
      <c r="C29399" t="s">
        <v>8</v>
      </c>
      <c r="D29399" t="s">
        <v>6478</v>
      </c>
      <c r="E29399" t="s">
        <v>8</v>
      </c>
      <c r="F29399" t="s">
        <v>2598</v>
      </c>
    </row>
    <row r="29400" spans="1:6" x14ac:dyDescent="0.25">
      <c r="A29400" t="s">
        <v>58128</v>
      </c>
      <c r="B29400" t="s">
        <v>58129</v>
      </c>
      <c r="C29400" t="s">
        <v>8</v>
      </c>
      <c r="D29400" t="s">
        <v>6478</v>
      </c>
      <c r="E29400" t="s">
        <v>8</v>
      </c>
      <c r="F29400" t="s">
        <v>2598</v>
      </c>
    </row>
    <row r="29401" spans="1:6" x14ac:dyDescent="0.25">
      <c r="A29401" t="s">
        <v>58130</v>
      </c>
      <c r="B29401" t="s">
        <v>58131</v>
      </c>
      <c r="C29401" t="s">
        <v>19</v>
      </c>
      <c r="D29401" t="s">
        <v>6478</v>
      </c>
      <c r="E29401" t="s">
        <v>8</v>
      </c>
      <c r="F29401" t="s">
        <v>2598</v>
      </c>
    </row>
    <row r="29402" spans="1:6" x14ac:dyDescent="0.25">
      <c r="A29402" t="s">
        <v>58132</v>
      </c>
      <c r="B29402" t="s">
        <v>58133</v>
      </c>
      <c r="C29402" t="s">
        <v>19</v>
      </c>
      <c r="D29402" t="s">
        <v>6478</v>
      </c>
      <c r="E29402" t="s">
        <v>8</v>
      </c>
      <c r="F29402" t="s">
        <v>2598</v>
      </c>
    </row>
    <row r="29403" spans="1:6" x14ac:dyDescent="0.25">
      <c r="A29403" t="s">
        <v>58134</v>
      </c>
      <c r="B29403" t="s">
        <v>58135</v>
      </c>
      <c r="C29403" t="s">
        <v>19</v>
      </c>
      <c r="D29403" t="s">
        <v>6478</v>
      </c>
      <c r="E29403" t="s">
        <v>8</v>
      </c>
      <c r="F29403" t="s">
        <v>2598</v>
      </c>
    </row>
    <row r="29404" spans="1:6" x14ac:dyDescent="0.25">
      <c r="A29404" t="s">
        <v>58136</v>
      </c>
      <c r="B29404" t="s">
        <v>58137</v>
      </c>
      <c r="C29404" t="s">
        <v>8</v>
      </c>
      <c r="D29404" t="s">
        <v>6478</v>
      </c>
      <c r="E29404" t="s">
        <v>8</v>
      </c>
      <c r="F29404" t="s">
        <v>2598</v>
      </c>
    </row>
    <row r="29405" spans="1:6" x14ac:dyDescent="0.25">
      <c r="A29405" t="s">
        <v>58138</v>
      </c>
      <c r="B29405" t="s">
        <v>58139</v>
      </c>
      <c r="C29405" t="s">
        <v>8</v>
      </c>
      <c r="D29405" t="s">
        <v>6478</v>
      </c>
      <c r="E29405" t="s">
        <v>8</v>
      </c>
      <c r="F29405" t="s">
        <v>2598</v>
      </c>
    </row>
    <row r="29406" spans="1:6" x14ac:dyDescent="0.25">
      <c r="A29406" t="s">
        <v>58140</v>
      </c>
      <c r="B29406" t="s">
        <v>58141</v>
      </c>
      <c r="C29406" t="s">
        <v>8</v>
      </c>
      <c r="D29406" t="s">
        <v>6478</v>
      </c>
      <c r="E29406" t="s">
        <v>19</v>
      </c>
      <c r="F29406" t="s">
        <v>2598</v>
      </c>
    </row>
    <row r="29407" spans="1:6" x14ac:dyDescent="0.25">
      <c r="A29407" t="s">
        <v>58142</v>
      </c>
      <c r="B29407" t="s">
        <v>58143</v>
      </c>
      <c r="C29407" t="s">
        <v>8</v>
      </c>
      <c r="D29407" t="s">
        <v>6478</v>
      </c>
      <c r="E29407" t="s">
        <v>19</v>
      </c>
      <c r="F29407" t="s">
        <v>2598</v>
      </c>
    </row>
    <row r="29408" spans="1:6" x14ac:dyDescent="0.25">
      <c r="A29408" t="s">
        <v>58144</v>
      </c>
      <c r="B29408" t="s">
        <v>58145</v>
      </c>
      <c r="C29408" t="s">
        <v>8</v>
      </c>
      <c r="D29408" t="s">
        <v>6478</v>
      </c>
      <c r="E29408" t="s">
        <v>8</v>
      </c>
      <c r="F29408" t="s">
        <v>2598</v>
      </c>
    </row>
    <row r="29409" spans="1:6" x14ac:dyDescent="0.25">
      <c r="A29409" t="s">
        <v>58146</v>
      </c>
      <c r="B29409" t="s">
        <v>58147</v>
      </c>
      <c r="C29409" t="s">
        <v>19</v>
      </c>
      <c r="D29409" t="s">
        <v>6478</v>
      </c>
      <c r="E29409" t="s">
        <v>19</v>
      </c>
      <c r="F29409" t="s">
        <v>2598</v>
      </c>
    </row>
    <row r="29410" spans="1:6" x14ac:dyDescent="0.25">
      <c r="A29410" t="s">
        <v>58148</v>
      </c>
      <c r="B29410" t="s">
        <v>58149</v>
      </c>
      <c r="C29410" t="s">
        <v>19</v>
      </c>
      <c r="D29410" t="s">
        <v>6478</v>
      </c>
      <c r="E29410" t="s">
        <v>19</v>
      </c>
      <c r="F29410" t="s">
        <v>2598</v>
      </c>
    </row>
    <row r="29411" spans="1:6" x14ac:dyDescent="0.25">
      <c r="A29411" t="s">
        <v>58150</v>
      </c>
      <c r="B29411" t="s">
        <v>58151</v>
      </c>
      <c r="C29411" t="s">
        <v>19</v>
      </c>
      <c r="D29411" t="s">
        <v>6478</v>
      </c>
      <c r="E29411" t="s">
        <v>19</v>
      </c>
      <c r="F29411" t="s">
        <v>2598</v>
      </c>
    </row>
    <row r="29412" spans="1:6" x14ac:dyDescent="0.25">
      <c r="A29412" t="s">
        <v>58152</v>
      </c>
      <c r="B29412" t="s">
        <v>58153</v>
      </c>
      <c r="C29412" t="s">
        <v>8</v>
      </c>
      <c r="D29412" t="s">
        <v>6478</v>
      </c>
      <c r="E29412" t="s">
        <v>8</v>
      </c>
      <c r="F29412" t="s">
        <v>2598</v>
      </c>
    </row>
    <row r="29413" spans="1:6" x14ac:dyDescent="0.25">
      <c r="A29413" t="s">
        <v>58154</v>
      </c>
      <c r="B29413" t="s">
        <v>58155</v>
      </c>
      <c r="C29413" t="s">
        <v>8</v>
      </c>
      <c r="D29413" t="s">
        <v>6478</v>
      </c>
      <c r="E29413" t="s">
        <v>8</v>
      </c>
      <c r="F29413" t="s">
        <v>2598</v>
      </c>
    </row>
    <row r="29414" spans="1:6" x14ac:dyDescent="0.25">
      <c r="A29414" t="s">
        <v>58156</v>
      </c>
      <c r="B29414" t="s">
        <v>58157</v>
      </c>
      <c r="C29414" t="s">
        <v>19</v>
      </c>
      <c r="D29414" t="s">
        <v>6478</v>
      </c>
      <c r="E29414" t="s">
        <v>19</v>
      </c>
      <c r="F29414" t="s">
        <v>2598</v>
      </c>
    </row>
    <row r="29415" spans="1:6" x14ac:dyDescent="0.25">
      <c r="A29415" t="s">
        <v>58158</v>
      </c>
      <c r="B29415" t="s">
        <v>58159</v>
      </c>
      <c r="C29415" t="s">
        <v>8</v>
      </c>
      <c r="D29415" t="s">
        <v>6478</v>
      </c>
      <c r="E29415" t="s">
        <v>19</v>
      </c>
      <c r="F29415" t="s">
        <v>2598</v>
      </c>
    </row>
    <row r="29416" spans="1:6" x14ac:dyDescent="0.25">
      <c r="A29416" t="s">
        <v>58160</v>
      </c>
      <c r="B29416" t="s">
        <v>58161</v>
      </c>
      <c r="C29416" t="s">
        <v>8</v>
      </c>
      <c r="D29416" t="s">
        <v>6478</v>
      </c>
      <c r="E29416" t="s">
        <v>8</v>
      </c>
      <c r="F29416" t="s">
        <v>2598</v>
      </c>
    </row>
    <row r="29417" spans="1:6" x14ac:dyDescent="0.25">
      <c r="A29417" t="s">
        <v>58162</v>
      </c>
      <c r="B29417" t="s">
        <v>58163</v>
      </c>
      <c r="C29417" t="s">
        <v>8</v>
      </c>
      <c r="D29417" t="s">
        <v>6478</v>
      </c>
      <c r="E29417" t="s">
        <v>8</v>
      </c>
      <c r="F29417" t="s">
        <v>2598</v>
      </c>
    </row>
    <row r="29418" spans="1:6" x14ac:dyDescent="0.25">
      <c r="A29418" t="s">
        <v>58164</v>
      </c>
      <c r="B29418" t="s">
        <v>58165</v>
      </c>
      <c r="C29418" t="s">
        <v>8</v>
      </c>
      <c r="D29418" t="s">
        <v>6478</v>
      </c>
      <c r="E29418" t="s">
        <v>8</v>
      </c>
      <c r="F29418" t="s">
        <v>2598</v>
      </c>
    </row>
    <row r="29419" spans="1:6" x14ac:dyDescent="0.25">
      <c r="A29419" t="s">
        <v>58166</v>
      </c>
      <c r="B29419" t="s">
        <v>58167</v>
      </c>
      <c r="C29419" t="s">
        <v>19</v>
      </c>
      <c r="D29419" t="s">
        <v>6478</v>
      </c>
      <c r="E29419" t="s">
        <v>19</v>
      </c>
      <c r="F29419" t="s">
        <v>2598</v>
      </c>
    </row>
    <row r="29420" spans="1:6" x14ac:dyDescent="0.25">
      <c r="A29420" t="s">
        <v>58168</v>
      </c>
      <c r="B29420" t="s">
        <v>58169</v>
      </c>
      <c r="C29420" t="s">
        <v>19</v>
      </c>
      <c r="D29420" t="s">
        <v>6478</v>
      </c>
      <c r="E29420" t="s">
        <v>19</v>
      </c>
      <c r="F29420" t="s">
        <v>2598</v>
      </c>
    </row>
    <row r="29421" spans="1:6" x14ac:dyDescent="0.25">
      <c r="A29421" t="s">
        <v>58170</v>
      </c>
      <c r="B29421" t="s">
        <v>58171</v>
      </c>
      <c r="C29421" t="s">
        <v>8</v>
      </c>
      <c r="D29421" t="s">
        <v>6478</v>
      </c>
      <c r="E29421" t="s">
        <v>8</v>
      </c>
      <c r="F29421" t="s">
        <v>2598</v>
      </c>
    </row>
    <row r="29422" spans="1:6" x14ac:dyDescent="0.25">
      <c r="A29422" t="s">
        <v>58172</v>
      </c>
      <c r="B29422" t="s">
        <v>58173</v>
      </c>
      <c r="C29422" t="s">
        <v>19</v>
      </c>
      <c r="D29422" t="s">
        <v>6478</v>
      </c>
      <c r="E29422" t="s">
        <v>19</v>
      </c>
      <c r="F29422" t="s">
        <v>2598</v>
      </c>
    </row>
    <row r="29423" spans="1:6" x14ac:dyDescent="0.25">
      <c r="A29423" t="s">
        <v>58174</v>
      </c>
      <c r="B29423" t="s">
        <v>58175</v>
      </c>
      <c r="C29423" t="s">
        <v>19</v>
      </c>
      <c r="D29423" t="s">
        <v>6478</v>
      </c>
      <c r="E29423" t="s">
        <v>19</v>
      </c>
      <c r="F29423" t="s">
        <v>2598</v>
      </c>
    </row>
    <row r="29424" spans="1:6" x14ac:dyDescent="0.25">
      <c r="A29424" t="s">
        <v>58176</v>
      </c>
      <c r="B29424" t="s">
        <v>58177</v>
      </c>
      <c r="C29424" t="s">
        <v>8</v>
      </c>
      <c r="D29424" t="s">
        <v>6478</v>
      </c>
      <c r="E29424" t="s">
        <v>19</v>
      </c>
      <c r="F29424" t="s">
        <v>2598</v>
      </c>
    </row>
    <row r="29425" spans="1:6" x14ac:dyDescent="0.25">
      <c r="A29425" t="s">
        <v>58178</v>
      </c>
      <c r="B29425" t="s">
        <v>58179</v>
      </c>
      <c r="C29425" t="s">
        <v>19</v>
      </c>
      <c r="D29425" t="s">
        <v>6478</v>
      </c>
      <c r="E29425" t="s">
        <v>19</v>
      </c>
      <c r="F29425" t="s">
        <v>2598</v>
      </c>
    </row>
    <row r="29426" spans="1:6" x14ac:dyDescent="0.25">
      <c r="A29426" t="s">
        <v>58180</v>
      </c>
      <c r="B29426" t="s">
        <v>58181</v>
      </c>
      <c r="C29426" t="s">
        <v>8</v>
      </c>
      <c r="D29426" t="s">
        <v>6478</v>
      </c>
      <c r="E29426" t="s">
        <v>8</v>
      </c>
      <c r="F29426" t="s">
        <v>2598</v>
      </c>
    </row>
    <row r="29427" spans="1:6" x14ac:dyDescent="0.25">
      <c r="A29427" t="s">
        <v>58182</v>
      </c>
      <c r="B29427" t="s">
        <v>58183</v>
      </c>
      <c r="C29427" t="s">
        <v>8</v>
      </c>
      <c r="D29427" t="s">
        <v>6478</v>
      </c>
      <c r="E29427" t="s">
        <v>19</v>
      </c>
      <c r="F29427" t="s">
        <v>2598</v>
      </c>
    </row>
    <row r="29428" spans="1:6" x14ac:dyDescent="0.25">
      <c r="A29428" t="s">
        <v>58184</v>
      </c>
      <c r="B29428" t="s">
        <v>58185</v>
      </c>
      <c r="C29428" t="s">
        <v>19</v>
      </c>
      <c r="D29428" t="s">
        <v>6478</v>
      </c>
      <c r="E29428" t="s">
        <v>19</v>
      </c>
      <c r="F29428" t="s">
        <v>2598</v>
      </c>
    </row>
    <row r="29429" spans="1:6" x14ac:dyDescent="0.25">
      <c r="A29429" t="s">
        <v>58186</v>
      </c>
      <c r="B29429" t="s">
        <v>58187</v>
      </c>
      <c r="C29429" t="s">
        <v>8</v>
      </c>
      <c r="D29429" t="s">
        <v>6478</v>
      </c>
      <c r="E29429" t="s">
        <v>8</v>
      </c>
      <c r="F29429" t="s">
        <v>2598</v>
      </c>
    </row>
    <row r="29430" spans="1:6" x14ac:dyDescent="0.25">
      <c r="A29430" t="s">
        <v>58188</v>
      </c>
      <c r="B29430" t="s">
        <v>58189</v>
      </c>
      <c r="C29430" t="s">
        <v>19</v>
      </c>
      <c r="D29430" t="s">
        <v>6478</v>
      </c>
      <c r="E29430" t="s">
        <v>19</v>
      </c>
      <c r="F29430" t="s">
        <v>2598</v>
      </c>
    </row>
    <row r="29431" spans="1:6" x14ac:dyDescent="0.25">
      <c r="A29431" t="s">
        <v>58190</v>
      </c>
      <c r="B29431" t="s">
        <v>58191</v>
      </c>
      <c r="C29431" t="s">
        <v>8</v>
      </c>
      <c r="D29431" t="s">
        <v>6478</v>
      </c>
      <c r="E29431" t="s">
        <v>8</v>
      </c>
      <c r="F29431" t="s">
        <v>2598</v>
      </c>
    </row>
    <row r="29432" spans="1:6" x14ac:dyDescent="0.25">
      <c r="A29432" t="s">
        <v>58192</v>
      </c>
      <c r="B29432" t="s">
        <v>58193</v>
      </c>
      <c r="C29432" t="s">
        <v>8</v>
      </c>
      <c r="D29432" t="s">
        <v>6478</v>
      </c>
      <c r="E29432" t="s">
        <v>8</v>
      </c>
      <c r="F29432" t="s">
        <v>2598</v>
      </c>
    </row>
    <row r="29433" spans="1:6" x14ac:dyDescent="0.25">
      <c r="A29433" t="s">
        <v>58194</v>
      </c>
      <c r="B29433" t="s">
        <v>58195</v>
      </c>
      <c r="C29433" t="s">
        <v>8</v>
      </c>
      <c r="D29433" t="s">
        <v>6478</v>
      </c>
      <c r="E29433" t="s">
        <v>19</v>
      </c>
      <c r="F29433" t="s">
        <v>2598</v>
      </c>
    </row>
    <row r="29434" spans="1:6" x14ac:dyDescent="0.25">
      <c r="A29434" t="s">
        <v>58196</v>
      </c>
      <c r="B29434" t="s">
        <v>58197</v>
      </c>
      <c r="C29434" t="s">
        <v>19</v>
      </c>
      <c r="D29434" t="s">
        <v>6478</v>
      </c>
      <c r="E29434" t="s">
        <v>19</v>
      </c>
      <c r="F29434" t="s">
        <v>2598</v>
      </c>
    </row>
    <row r="29435" spans="1:6" x14ac:dyDescent="0.25">
      <c r="A29435" t="s">
        <v>58198</v>
      </c>
      <c r="B29435" t="s">
        <v>58199</v>
      </c>
      <c r="C29435" t="s">
        <v>8</v>
      </c>
      <c r="D29435" t="s">
        <v>6478</v>
      </c>
      <c r="E29435" t="s">
        <v>8</v>
      </c>
      <c r="F29435" t="s">
        <v>2598</v>
      </c>
    </row>
    <row r="29436" spans="1:6" x14ac:dyDescent="0.25">
      <c r="A29436" t="s">
        <v>58200</v>
      </c>
      <c r="B29436" t="s">
        <v>58201</v>
      </c>
      <c r="C29436" t="s">
        <v>8</v>
      </c>
      <c r="D29436" t="s">
        <v>6478</v>
      </c>
      <c r="E29436" t="s">
        <v>19</v>
      </c>
      <c r="F29436" t="s">
        <v>2598</v>
      </c>
    </row>
    <row r="29437" spans="1:6" x14ac:dyDescent="0.25">
      <c r="A29437" t="s">
        <v>58202</v>
      </c>
      <c r="B29437" t="s">
        <v>58203</v>
      </c>
      <c r="C29437" t="s">
        <v>8</v>
      </c>
      <c r="D29437" t="s">
        <v>6478</v>
      </c>
      <c r="E29437" t="s">
        <v>19</v>
      </c>
      <c r="F29437" t="s">
        <v>2598</v>
      </c>
    </row>
    <row r="29438" spans="1:6" x14ac:dyDescent="0.25">
      <c r="A29438" t="s">
        <v>58204</v>
      </c>
      <c r="B29438" t="s">
        <v>58205</v>
      </c>
      <c r="C29438" t="s">
        <v>8</v>
      </c>
      <c r="D29438" t="s">
        <v>6478</v>
      </c>
      <c r="E29438" t="s">
        <v>8</v>
      </c>
      <c r="F29438" t="s">
        <v>2598</v>
      </c>
    </row>
    <row r="29439" spans="1:6" x14ac:dyDescent="0.25">
      <c r="A29439" t="s">
        <v>58206</v>
      </c>
      <c r="B29439" t="s">
        <v>58207</v>
      </c>
      <c r="C29439" t="s">
        <v>8</v>
      </c>
      <c r="D29439" t="s">
        <v>6478</v>
      </c>
      <c r="E29439" t="s">
        <v>19</v>
      </c>
      <c r="F29439" t="s">
        <v>2598</v>
      </c>
    </row>
    <row r="29440" spans="1:6" x14ac:dyDescent="0.25">
      <c r="A29440" t="s">
        <v>58208</v>
      </c>
      <c r="B29440" t="s">
        <v>58209</v>
      </c>
      <c r="C29440" t="s">
        <v>8</v>
      </c>
      <c r="D29440" t="s">
        <v>6478</v>
      </c>
      <c r="E29440" t="s">
        <v>19</v>
      </c>
      <c r="F29440" t="s">
        <v>2598</v>
      </c>
    </row>
    <row r="29441" spans="1:6" x14ac:dyDescent="0.25">
      <c r="A29441" t="s">
        <v>58210</v>
      </c>
      <c r="B29441" t="s">
        <v>58211</v>
      </c>
      <c r="C29441" t="s">
        <v>8</v>
      </c>
      <c r="D29441" t="s">
        <v>6478</v>
      </c>
      <c r="E29441" t="s">
        <v>8</v>
      </c>
      <c r="F29441" t="s">
        <v>2598</v>
      </c>
    </row>
    <row r="29442" spans="1:6" x14ac:dyDescent="0.25">
      <c r="A29442" t="s">
        <v>58212</v>
      </c>
      <c r="B29442" t="s">
        <v>58213</v>
      </c>
      <c r="C29442" t="s">
        <v>19</v>
      </c>
      <c r="D29442" t="s">
        <v>6478</v>
      </c>
      <c r="E29442" t="s">
        <v>19</v>
      </c>
      <c r="F29442" t="s">
        <v>2598</v>
      </c>
    </row>
    <row r="29443" spans="1:6" x14ac:dyDescent="0.25">
      <c r="A29443" t="s">
        <v>58214</v>
      </c>
      <c r="B29443" t="s">
        <v>54013</v>
      </c>
      <c r="C29443" t="s">
        <v>8</v>
      </c>
      <c r="D29443" t="s">
        <v>6478</v>
      </c>
      <c r="E29443" t="s">
        <v>19</v>
      </c>
      <c r="F29443" t="s">
        <v>2598</v>
      </c>
    </row>
    <row r="29444" spans="1:6" x14ac:dyDescent="0.25">
      <c r="A29444" t="s">
        <v>58215</v>
      </c>
      <c r="B29444" t="s">
        <v>58216</v>
      </c>
      <c r="C29444" t="s">
        <v>8</v>
      </c>
      <c r="D29444" t="s">
        <v>6478</v>
      </c>
      <c r="E29444" t="s">
        <v>19</v>
      </c>
      <c r="F29444" t="s">
        <v>2598</v>
      </c>
    </row>
    <row r="29445" spans="1:6" x14ac:dyDescent="0.25">
      <c r="A29445" t="s">
        <v>58217</v>
      </c>
      <c r="B29445" t="s">
        <v>58218</v>
      </c>
      <c r="C29445" t="s">
        <v>8</v>
      </c>
      <c r="D29445" t="s">
        <v>6478</v>
      </c>
      <c r="E29445" t="s">
        <v>8</v>
      </c>
      <c r="F29445" t="s">
        <v>2598</v>
      </c>
    </row>
    <row r="29446" spans="1:6" x14ac:dyDescent="0.25">
      <c r="A29446" t="s">
        <v>58219</v>
      </c>
      <c r="B29446" t="s">
        <v>58220</v>
      </c>
      <c r="C29446" t="s">
        <v>8</v>
      </c>
      <c r="D29446" t="s">
        <v>6478</v>
      </c>
      <c r="E29446" t="s">
        <v>8</v>
      </c>
      <c r="F29446" t="s">
        <v>2598</v>
      </c>
    </row>
    <row r="29447" spans="1:6" x14ac:dyDescent="0.25">
      <c r="A29447" t="s">
        <v>58221</v>
      </c>
      <c r="B29447" t="s">
        <v>58222</v>
      </c>
      <c r="C29447" t="s">
        <v>19</v>
      </c>
      <c r="D29447" t="s">
        <v>6478</v>
      </c>
      <c r="E29447" t="s">
        <v>19</v>
      </c>
      <c r="F29447" t="s">
        <v>2598</v>
      </c>
    </row>
    <row r="29448" spans="1:6" x14ac:dyDescent="0.25">
      <c r="A29448" t="s">
        <v>58223</v>
      </c>
      <c r="B29448" t="s">
        <v>58224</v>
      </c>
      <c r="C29448" t="s">
        <v>19</v>
      </c>
      <c r="D29448" t="s">
        <v>6478</v>
      </c>
      <c r="E29448" t="s">
        <v>19</v>
      </c>
      <c r="F29448" t="s">
        <v>2598</v>
      </c>
    </row>
    <row r="29449" spans="1:6" x14ac:dyDescent="0.25">
      <c r="A29449" t="s">
        <v>58225</v>
      </c>
      <c r="B29449" t="s">
        <v>58226</v>
      </c>
      <c r="C29449" t="s">
        <v>8</v>
      </c>
      <c r="D29449" t="s">
        <v>6478</v>
      </c>
      <c r="E29449" t="s">
        <v>19</v>
      </c>
      <c r="F29449" t="s">
        <v>2598</v>
      </c>
    </row>
    <row r="29450" spans="1:6" x14ac:dyDescent="0.25">
      <c r="A29450" t="s">
        <v>58227</v>
      </c>
      <c r="B29450" t="s">
        <v>58228</v>
      </c>
      <c r="C29450" t="s">
        <v>8</v>
      </c>
      <c r="D29450" t="s">
        <v>6478</v>
      </c>
      <c r="E29450" t="s">
        <v>19</v>
      </c>
      <c r="F29450" t="s">
        <v>2598</v>
      </c>
    </row>
    <row r="29451" spans="1:6" x14ac:dyDescent="0.25">
      <c r="A29451" t="s">
        <v>58229</v>
      </c>
      <c r="B29451" t="s">
        <v>58230</v>
      </c>
      <c r="C29451" t="s">
        <v>8</v>
      </c>
      <c r="D29451" t="s">
        <v>6478</v>
      </c>
      <c r="E29451" t="s">
        <v>8</v>
      </c>
      <c r="F29451" t="s">
        <v>2598</v>
      </c>
    </row>
    <row r="29452" spans="1:6" x14ac:dyDescent="0.25">
      <c r="A29452" t="s">
        <v>58231</v>
      </c>
      <c r="B29452" t="s">
        <v>58232</v>
      </c>
      <c r="C29452" t="s">
        <v>8</v>
      </c>
      <c r="D29452" t="s">
        <v>6478</v>
      </c>
      <c r="E29452" t="s">
        <v>19</v>
      </c>
      <c r="F29452" t="s">
        <v>2598</v>
      </c>
    </row>
    <row r="29453" spans="1:6" x14ac:dyDescent="0.25">
      <c r="A29453" t="s">
        <v>58233</v>
      </c>
      <c r="B29453" t="s">
        <v>58234</v>
      </c>
      <c r="C29453" t="s">
        <v>8</v>
      </c>
      <c r="D29453" t="s">
        <v>6478</v>
      </c>
      <c r="E29453" t="s">
        <v>19</v>
      </c>
      <c r="F29453" t="s">
        <v>2598</v>
      </c>
    </row>
    <row r="29454" spans="1:6" x14ac:dyDescent="0.25">
      <c r="A29454" t="s">
        <v>58235</v>
      </c>
      <c r="B29454" t="s">
        <v>58236</v>
      </c>
      <c r="C29454" t="s">
        <v>19</v>
      </c>
      <c r="D29454" t="s">
        <v>6478</v>
      </c>
      <c r="E29454" t="s">
        <v>19</v>
      </c>
      <c r="F29454" t="s">
        <v>2598</v>
      </c>
    </row>
    <row r="29455" spans="1:6" x14ac:dyDescent="0.25">
      <c r="A29455" t="s">
        <v>58237</v>
      </c>
      <c r="B29455" t="s">
        <v>58238</v>
      </c>
      <c r="C29455" t="s">
        <v>8</v>
      </c>
      <c r="D29455" t="s">
        <v>6478</v>
      </c>
      <c r="E29455" t="s">
        <v>8</v>
      </c>
      <c r="F29455" t="s">
        <v>2598</v>
      </c>
    </row>
    <row r="29456" spans="1:6" x14ac:dyDescent="0.25">
      <c r="A29456" t="s">
        <v>58239</v>
      </c>
      <c r="B29456" t="s">
        <v>58240</v>
      </c>
      <c r="C29456" t="s">
        <v>8</v>
      </c>
      <c r="D29456" t="s">
        <v>6478</v>
      </c>
      <c r="E29456" t="s">
        <v>8</v>
      </c>
      <c r="F29456" t="s">
        <v>2598</v>
      </c>
    </row>
    <row r="29457" spans="1:6" x14ac:dyDescent="0.25">
      <c r="A29457" t="s">
        <v>58241</v>
      </c>
      <c r="B29457" t="s">
        <v>58242</v>
      </c>
      <c r="C29457" t="s">
        <v>8</v>
      </c>
      <c r="D29457" t="s">
        <v>6478</v>
      </c>
      <c r="E29457" t="s">
        <v>8</v>
      </c>
      <c r="F29457" t="s">
        <v>2598</v>
      </c>
    </row>
    <row r="29458" spans="1:6" x14ac:dyDescent="0.25">
      <c r="A29458" t="s">
        <v>58243</v>
      </c>
      <c r="B29458" t="s">
        <v>58244</v>
      </c>
      <c r="C29458" t="s">
        <v>19</v>
      </c>
      <c r="D29458" t="s">
        <v>6478</v>
      </c>
      <c r="E29458" t="s">
        <v>19</v>
      </c>
      <c r="F29458" t="s">
        <v>2598</v>
      </c>
    </row>
    <row r="29459" spans="1:6" x14ac:dyDescent="0.25">
      <c r="A29459" t="s">
        <v>58245</v>
      </c>
      <c r="B29459" t="s">
        <v>58246</v>
      </c>
      <c r="C29459" t="s">
        <v>19</v>
      </c>
      <c r="D29459" t="s">
        <v>6478</v>
      </c>
      <c r="E29459" t="s">
        <v>19</v>
      </c>
      <c r="F29459" t="s">
        <v>2598</v>
      </c>
    </row>
    <row r="29460" spans="1:6" x14ac:dyDescent="0.25">
      <c r="A29460" t="s">
        <v>58247</v>
      </c>
      <c r="B29460" t="s">
        <v>31384</v>
      </c>
      <c r="C29460" t="s">
        <v>19</v>
      </c>
      <c r="D29460" t="s">
        <v>6478</v>
      </c>
      <c r="E29460" t="s">
        <v>19</v>
      </c>
      <c r="F29460" t="s">
        <v>2598</v>
      </c>
    </row>
    <row r="29461" spans="1:6" x14ac:dyDescent="0.25">
      <c r="A29461" t="s">
        <v>58248</v>
      </c>
      <c r="B29461" t="s">
        <v>58249</v>
      </c>
      <c r="C29461" t="s">
        <v>8</v>
      </c>
      <c r="D29461" t="s">
        <v>6478</v>
      </c>
      <c r="E29461" t="s">
        <v>19</v>
      </c>
      <c r="F29461" t="s">
        <v>2598</v>
      </c>
    </row>
    <row r="29462" spans="1:6" x14ac:dyDescent="0.25">
      <c r="A29462" t="s">
        <v>58250</v>
      </c>
      <c r="B29462" t="s">
        <v>58251</v>
      </c>
      <c r="C29462" t="s">
        <v>8</v>
      </c>
      <c r="D29462" t="s">
        <v>6478</v>
      </c>
      <c r="E29462" t="s">
        <v>8</v>
      </c>
      <c r="F29462" t="s">
        <v>2598</v>
      </c>
    </row>
    <row r="29463" spans="1:6" x14ac:dyDescent="0.25">
      <c r="A29463" t="s">
        <v>58252</v>
      </c>
      <c r="B29463" t="s">
        <v>58253</v>
      </c>
      <c r="C29463" t="s">
        <v>19</v>
      </c>
      <c r="D29463" t="s">
        <v>6478</v>
      </c>
      <c r="E29463" t="s">
        <v>19</v>
      </c>
      <c r="F29463" t="s">
        <v>2598</v>
      </c>
    </row>
    <row r="29464" spans="1:6" x14ac:dyDescent="0.25">
      <c r="A29464" t="s">
        <v>58254</v>
      </c>
      <c r="B29464" t="s">
        <v>58255</v>
      </c>
      <c r="C29464" t="s">
        <v>8</v>
      </c>
      <c r="D29464" t="s">
        <v>6478</v>
      </c>
      <c r="E29464" t="s">
        <v>19</v>
      </c>
      <c r="F29464" t="s">
        <v>2598</v>
      </c>
    </row>
    <row r="29465" spans="1:6" x14ac:dyDescent="0.25">
      <c r="A29465" t="s">
        <v>58256</v>
      </c>
      <c r="B29465" t="s">
        <v>58257</v>
      </c>
      <c r="C29465" t="s">
        <v>19</v>
      </c>
      <c r="D29465" t="s">
        <v>6478</v>
      </c>
      <c r="E29465" t="s">
        <v>19</v>
      </c>
      <c r="F29465" t="s">
        <v>2598</v>
      </c>
    </row>
    <row r="29466" spans="1:6" x14ac:dyDescent="0.25">
      <c r="A29466" t="s">
        <v>58258</v>
      </c>
      <c r="B29466" t="s">
        <v>58259</v>
      </c>
      <c r="C29466" t="s">
        <v>8</v>
      </c>
      <c r="D29466" t="s">
        <v>6478</v>
      </c>
      <c r="E29466" t="s">
        <v>8</v>
      </c>
      <c r="F29466" t="s">
        <v>2598</v>
      </c>
    </row>
    <row r="29467" spans="1:6" x14ac:dyDescent="0.25">
      <c r="A29467" t="s">
        <v>58260</v>
      </c>
      <c r="B29467" t="s">
        <v>58261</v>
      </c>
      <c r="C29467" t="s">
        <v>19</v>
      </c>
      <c r="D29467" t="s">
        <v>6478</v>
      </c>
      <c r="E29467" t="s">
        <v>8</v>
      </c>
      <c r="F29467" t="s">
        <v>2598</v>
      </c>
    </row>
    <row r="29468" spans="1:6" x14ac:dyDescent="0.25">
      <c r="A29468" t="s">
        <v>58262</v>
      </c>
      <c r="B29468" t="s">
        <v>58263</v>
      </c>
      <c r="C29468" t="s">
        <v>19</v>
      </c>
      <c r="D29468" t="s">
        <v>6478</v>
      </c>
      <c r="E29468" t="s">
        <v>8</v>
      </c>
      <c r="F29468" t="s">
        <v>2598</v>
      </c>
    </row>
    <row r="29469" spans="1:6" x14ac:dyDescent="0.25">
      <c r="A29469" t="s">
        <v>58264</v>
      </c>
      <c r="B29469" t="s">
        <v>58265</v>
      </c>
      <c r="C29469" t="s">
        <v>19</v>
      </c>
      <c r="D29469" t="s">
        <v>6478</v>
      </c>
      <c r="E29469" t="s">
        <v>19</v>
      </c>
      <c r="F29469" t="s">
        <v>2598</v>
      </c>
    </row>
    <row r="29470" spans="1:6" x14ac:dyDescent="0.25">
      <c r="A29470" t="s">
        <v>58266</v>
      </c>
      <c r="B29470" t="s">
        <v>58267</v>
      </c>
      <c r="C29470" t="s">
        <v>19</v>
      </c>
      <c r="D29470" t="s">
        <v>6478</v>
      </c>
      <c r="E29470" t="s">
        <v>19</v>
      </c>
      <c r="F29470" t="s">
        <v>2598</v>
      </c>
    </row>
    <row r="29471" spans="1:6" x14ac:dyDescent="0.25">
      <c r="A29471" t="s">
        <v>58268</v>
      </c>
      <c r="B29471" t="s">
        <v>58269</v>
      </c>
      <c r="C29471" t="s">
        <v>19</v>
      </c>
      <c r="D29471" t="s">
        <v>6478</v>
      </c>
      <c r="E29471" t="s">
        <v>19</v>
      </c>
      <c r="F29471" t="s">
        <v>2598</v>
      </c>
    </row>
    <row r="29472" spans="1:6" x14ac:dyDescent="0.25">
      <c r="A29472" t="s">
        <v>58270</v>
      </c>
      <c r="B29472" t="s">
        <v>58271</v>
      </c>
      <c r="C29472" t="s">
        <v>19</v>
      </c>
      <c r="D29472" t="s">
        <v>6478</v>
      </c>
      <c r="E29472" t="s">
        <v>8</v>
      </c>
      <c r="F29472" t="s">
        <v>2598</v>
      </c>
    </row>
    <row r="29473" spans="1:6" x14ac:dyDescent="0.25">
      <c r="A29473" t="s">
        <v>58272</v>
      </c>
      <c r="B29473" t="s">
        <v>58273</v>
      </c>
      <c r="C29473" t="s">
        <v>8</v>
      </c>
      <c r="D29473" t="s">
        <v>6478</v>
      </c>
      <c r="E29473" t="s">
        <v>8</v>
      </c>
      <c r="F29473" t="s">
        <v>2598</v>
      </c>
    </row>
    <row r="29474" spans="1:6" x14ac:dyDescent="0.25">
      <c r="A29474" t="s">
        <v>58274</v>
      </c>
      <c r="B29474" t="s">
        <v>58275</v>
      </c>
      <c r="C29474" t="s">
        <v>8</v>
      </c>
      <c r="D29474" t="s">
        <v>6478</v>
      </c>
      <c r="E29474" t="s">
        <v>19</v>
      </c>
      <c r="F29474" t="s">
        <v>2598</v>
      </c>
    </row>
    <row r="29475" spans="1:6" x14ac:dyDescent="0.25">
      <c r="A29475" t="s">
        <v>58276</v>
      </c>
      <c r="B29475" t="s">
        <v>58277</v>
      </c>
      <c r="C29475" t="s">
        <v>19</v>
      </c>
      <c r="D29475" t="s">
        <v>6478</v>
      </c>
      <c r="E29475" t="s">
        <v>19</v>
      </c>
      <c r="F29475" t="s">
        <v>2598</v>
      </c>
    </row>
    <row r="29476" spans="1:6" x14ac:dyDescent="0.25">
      <c r="A29476" t="s">
        <v>58278</v>
      </c>
      <c r="B29476" t="s">
        <v>58279</v>
      </c>
      <c r="C29476" t="s">
        <v>19</v>
      </c>
      <c r="D29476" t="s">
        <v>6478</v>
      </c>
      <c r="E29476" t="s">
        <v>19</v>
      </c>
      <c r="F29476" t="s">
        <v>2598</v>
      </c>
    </row>
    <row r="29477" spans="1:6" x14ac:dyDescent="0.25">
      <c r="A29477" t="s">
        <v>58280</v>
      </c>
      <c r="B29477" t="s">
        <v>58281</v>
      </c>
      <c r="C29477" t="s">
        <v>8</v>
      </c>
      <c r="D29477" t="s">
        <v>6478</v>
      </c>
      <c r="E29477" t="s">
        <v>8</v>
      </c>
      <c r="F29477" t="s">
        <v>2598</v>
      </c>
    </row>
    <row r="29478" spans="1:6" x14ac:dyDescent="0.25">
      <c r="A29478" t="s">
        <v>58282</v>
      </c>
      <c r="B29478" t="s">
        <v>58283</v>
      </c>
      <c r="C29478" t="s">
        <v>8</v>
      </c>
      <c r="D29478" t="s">
        <v>6478</v>
      </c>
      <c r="E29478" t="s">
        <v>8</v>
      </c>
      <c r="F29478" t="s">
        <v>2598</v>
      </c>
    </row>
    <row r="29479" spans="1:6" x14ac:dyDescent="0.25">
      <c r="A29479" t="s">
        <v>58284</v>
      </c>
      <c r="B29479" t="s">
        <v>58285</v>
      </c>
      <c r="C29479" t="s">
        <v>8</v>
      </c>
      <c r="D29479" t="s">
        <v>6478</v>
      </c>
      <c r="E29479" t="s">
        <v>19</v>
      </c>
      <c r="F29479" t="s">
        <v>2598</v>
      </c>
    </row>
    <row r="29480" spans="1:6" x14ac:dyDescent="0.25">
      <c r="A29480" t="s">
        <v>58286</v>
      </c>
      <c r="B29480" t="s">
        <v>58287</v>
      </c>
      <c r="C29480" t="s">
        <v>19</v>
      </c>
      <c r="D29480" t="s">
        <v>6478</v>
      </c>
      <c r="E29480" t="s">
        <v>19</v>
      </c>
      <c r="F29480" t="s">
        <v>2598</v>
      </c>
    </row>
    <row r="29481" spans="1:6" x14ac:dyDescent="0.25">
      <c r="A29481" t="s">
        <v>58288</v>
      </c>
      <c r="B29481" t="s">
        <v>58289</v>
      </c>
      <c r="C29481" t="s">
        <v>19</v>
      </c>
      <c r="D29481" t="s">
        <v>6478</v>
      </c>
      <c r="E29481" t="s">
        <v>19</v>
      </c>
      <c r="F29481" t="s">
        <v>2598</v>
      </c>
    </row>
    <row r="29482" spans="1:6" x14ac:dyDescent="0.25">
      <c r="A29482" t="s">
        <v>58290</v>
      </c>
      <c r="B29482" t="s">
        <v>58291</v>
      </c>
      <c r="C29482" t="s">
        <v>19</v>
      </c>
      <c r="D29482" t="s">
        <v>6478</v>
      </c>
      <c r="E29482" t="s">
        <v>8</v>
      </c>
      <c r="F29482" t="s">
        <v>2598</v>
      </c>
    </row>
    <row r="29483" spans="1:6" x14ac:dyDescent="0.25">
      <c r="A29483" t="s">
        <v>58292</v>
      </c>
      <c r="B29483" t="s">
        <v>58293</v>
      </c>
      <c r="C29483" t="s">
        <v>19</v>
      </c>
      <c r="D29483" t="s">
        <v>6478</v>
      </c>
      <c r="E29483" t="s">
        <v>19</v>
      </c>
      <c r="F29483" t="s">
        <v>2598</v>
      </c>
    </row>
    <row r="29484" spans="1:6" x14ac:dyDescent="0.25">
      <c r="A29484" t="s">
        <v>58294</v>
      </c>
      <c r="B29484" t="s">
        <v>58295</v>
      </c>
      <c r="C29484" t="s">
        <v>19</v>
      </c>
      <c r="D29484" t="s">
        <v>6478</v>
      </c>
      <c r="E29484" t="s">
        <v>8</v>
      </c>
      <c r="F29484" t="s">
        <v>2598</v>
      </c>
    </row>
    <row r="29485" spans="1:6" x14ac:dyDescent="0.25">
      <c r="A29485" t="s">
        <v>58296</v>
      </c>
      <c r="B29485" t="s">
        <v>58297</v>
      </c>
      <c r="C29485" t="s">
        <v>8</v>
      </c>
      <c r="D29485" t="s">
        <v>6478</v>
      </c>
      <c r="E29485" t="s">
        <v>8</v>
      </c>
      <c r="F29485" t="s">
        <v>2598</v>
      </c>
    </row>
    <row r="29486" spans="1:6" x14ac:dyDescent="0.25">
      <c r="A29486" t="s">
        <v>58298</v>
      </c>
      <c r="B29486" t="s">
        <v>58299</v>
      </c>
      <c r="C29486" t="s">
        <v>8</v>
      </c>
      <c r="D29486" t="s">
        <v>6478</v>
      </c>
      <c r="E29486" t="s">
        <v>8</v>
      </c>
      <c r="F29486" t="s">
        <v>2598</v>
      </c>
    </row>
    <row r="29487" spans="1:6" x14ac:dyDescent="0.25">
      <c r="A29487" t="s">
        <v>58300</v>
      </c>
      <c r="B29487" t="s">
        <v>58301</v>
      </c>
      <c r="C29487" t="s">
        <v>19</v>
      </c>
      <c r="D29487" t="s">
        <v>6478</v>
      </c>
      <c r="E29487" t="s">
        <v>19</v>
      </c>
      <c r="F29487" t="s">
        <v>2598</v>
      </c>
    </row>
    <row r="29488" spans="1:6" x14ac:dyDescent="0.25">
      <c r="A29488" t="s">
        <v>58302</v>
      </c>
      <c r="B29488" t="s">
        <v>58303</v>
      </c>
      <c r="C29488" t="s">
        <v>8</v>
      </c>
      <c r="D29488" t="s">
        <v>6478</v>
      </c>
      <c r="E29488" t="s">
        <v>19</v>
      </c>
      <c r="F29488" t="s">
        <v>2598</v>
      </c>
    </row>
    <row r="29489" spans="1:6" x14ac:dyDescent="0.25">
      <c r="A29489" t="s">
        <v>58304</v>
      </c>
      <c r="B29489" t="s">
        <v>58305</v>
      </c>
      <c r="C29489" t="s">
        <v>8</v>
      </c>
      <c r="D29489" t="s">
        <v>6478</v>
      </c>
      <c r="E29489" t="s">
        <v>8</v>
      </c>
      <c r="F29489" t="s">
        <v>2598</v>
      </c>
    </row>
    <row r="29490" spans="1:6" x14ac:dyDescent="0.25">
      <c r="A29490" t="s">
        <v>58306</v>
      </c>
      <c r="B29490" t="s">
        <v>58307</v>
      </c>
      <c r="C29490" t="s">
        <v>8</v>
      </c>
      <c r="D29490" t="s">
        <v>6478</v>
      </c>
      <c r="E29490" t="s">
        <v>8</v>
      </c>
      <c r="F29490" t="s">
        <v>2598</v>
      </c>
    </row>
    <row r="29491" spans="1:6" x14ac:dyDescent="0.25">
      <c r="A29491" t="s">
        <v>58308</v>
      </c>
      <c r="B29491" t="s">
        <v>58309</v>
      </c>
      <c r="C29491" t="s">
        <v>19</v>
      </c>
      <c r="D29491" t="s">
        <v>6478</v>
      </c>
      <c r="E29491" t="s">
        <v>19</v>
      </c>
      <c r="F29491" t="s">
        <v>2598</v>
      </c>
    </row>
    <row r="29492" spans="1:6" x14ac:dyDescent="0.25">
      <c r="A29492" t="s">
        <v>58310</v>
      </c>
      <c r="B29492" t="s">
        <v>58311</v>
      </c>
      <c r="C29492" t="s">
        <v>19</v>
      </c>
      <c r="D29492" t="s">
        <v>6478</v>
      </c>
      <c r="E29492" t="s">
        <v>19</v>
      </c>
      <c r="F29492" t="s">
        <v>2598</v>
      </c>
    </row>
    <row r="29493" spans="1:6" x14ac:dyDescent="0.25">
      <c r="A29493" t="s">
        <v>58312</v>
      </c>
      <c r="B29493" t="s">
        <v>58313</v>
      </c>
      <c r="C29493" t="s">
        <v>8</v>
      </c>
      <c r="D29493" t="s">
        <v>6478</v>
      </c>
      <c r="E29493" t="s">
        <v>8</v>
      </c>
      <c r="F29493" t="s">
        <v>2598</v>
      </c>
    </row>
    <row r="29494" spans="1:6" x14ac:dyDescent="0.25">
      <c r="A29494" t="s">
        <v>58314</v>
      </c>
      <c r="B29494" t="s">
        <v>58315</v>
      </c>
      <c r="C29494" t="s">
        <v>8</v>
      </c>
      <c r="D29494" t="s">
        <v>6478</v>
      </c>
      <c r="E29494" t="s">
        <v>19</v>
      </c>
      <c r="F29494" t="s">
        <v>2598</v>
      </c>
    </row>
    <row r="29495" spans="1:6" x14ac:dyDescent="0.25">
      <c r="A29495" t="s">
        <v>58316</v>
      </c>
      <c r="B29495" t="s">
        <v>58317</v>
      </c>
      <c r="C29495" t="s">
        <v>19</v>
      </c>
      <c r="D29495" t="s">
        <v>6478</v>
      </c>
      <c r="E29495" t="s">
        <v>19</v>
      </c>
      <c r="F29495" t="s">
        <v>2598</v>
      </c>
    </row>
    <row r="29496" spans="1:6" x14ac:dyDescent="0.25">
      <c r="A29496" t="s">
        <v>58318</v>
      </c>
      <c r="B29496" t="s">
        <v>58319</v>
      </c>
      <c r="C29496" t="s">
        <v>19</v>
      </c>
      <c r="D29496" t="s">
        <v>6478</v>
      </c>
      <c r="E29496" t="s">
        <v>19</v>
      </c>
      <c r="F29496" t="s">
        <v>2598</v>
      </c>
    </row>
    <row r="29497" spans="1:6" x14ac:dyDescent="0.25">
      <c r="A29497" t="s">
        <v>58320</v>
      </c>
      <c r="B29497" t="s">
        <v>58321</v>
      </c>
      <c r="C29497" t="s">
        <v>19</v>
      </c>
      <c r="D29497" t="s">
        <v>6478</v>
      </c>
      <c r="E29497" t="s">
        <v>19</v>
      </c>
      <c r="F29497" t="s">
        <v>2598</v>
      </c>
    </row>
    <row r="29498" spans="1:6" x14ac:dyDescent="0.25">
      <c r="A29498" t="s">
        <v>58322</v>
      </c>
      <c r="B29498" t="s">
        <v>58323</v>
      </c>
      <c r="C29498" t="s">
        <v>8</v>
      </c>
      <c r="D29498" t="s">
        <v>6478</v>
      </c>
      <c r="E29498" t="s">
        <v>8</v>
      </c>
      <c r="F29498" t="s">
        <v>2598</v>
      </c>
    </row>
    <row r="29499" spans="1:6" x14ac:dyDescent="0.25">
      <c r="A29499" t="s">
        <v>58324</v>
      </c>
      <c r="B29499" t="s">
        <v>58325</v>
      </c>
      <c r="C29499" t="s">
        <v>19</v>
      </c>
      <c r="D29499" t="s">
        <v>6478</v>
      </c>
      <c r="E29499" t="s">
        <v>8</v>
      </c>
      <c r="F29499" t="s">
        <v>2598</v>
      </c>
    </row>
    <row r="29500" spans="1:6" x14ac:dyDescent="0.25">
      <c r="A29500" t="s">
        <v>58326</v>
      </c>
      <c r="B29500" t="s">
        <v>58327</v>
      </c>
      <c r="C29500" t="s">
        <v>8</v>
      </c>
      <c r="D29500" t="s">
        <v>6478</v>
      </c>
      <c r="E29500" t="s">
        <v>8</v>
      </c>
      <c r="F29500" t="s">
        <v>2598</v>
      </c>
    </row>
    <row r="29501" spans="1:6" x14ac:dyDescent="0.25">
      <c r="A29501" t="s">
        <v>58328</v>
      </c>
      <c r="B29501" t="s">
        <v>58329</v>
      </c>
      <c r="C29501" t="s">
        <v>19</v>
      </c>
      <c r="D29501" t="s">
        <v>6478</v>
      </c>
      <c r="E29501" t="s">
        <v>19</v>
      </c>
      <c r="F29501" t="s">
        <v>2598</v>
      </c>
    </row>
    <row r="29502" spans="1:6" x14ac:dyDescent="0.25">
      <c r="A29502" t="s">
        <v>58330</v>
      </c>
      <c r="B29502" t="s">
        <v>58331</v>
      </c>
      <c r="C29502" t="s">
        <v>19</v>
      </c>
      <c r="D29502" t="s">
        <v>6478</v>
      </c>
      <c r="E29502" t="s">
        <v>8</v>
      </c>
      <c r="F29502" t="s">
        <v>2598</v>
      </c>
    </row>
    <row r="29503" spans="1:6" x14ac:dyDescent="0.25">
      <c r="A29503" t="s">
        <v>58332</v>
      </c>
      <c r="B29503" t="s">
        <v>58333</v>
      </c>
      <c r="C29503" t="s">
        <v>8</v>
      </c>
      <c r="D29503" t="s">
        <v>6478</v>
      </c>
      <c r="E29503" t="s">
        <v>8</v>
      </c>
      <c r="F29503" t="s">
        <v>2598</v>
      </c>
    </row>
    <row r="29504" spans="1:6" x14ac:dyDescent="0.25">
      <c r="A29504" t="s">
        <v>58334</v>
      </c>
      <c r="B29504" t="s">
        <v>58335</v>
      </c>
      <c r="C29504" t="s">
        <v>19</v>
      </c>
      <c r="D29504" t="s">
        <v>6478</v>
      </c>
      <c r="E29504" t="s">
        <v>19</v>
      </c>
      <c r="F29504" t="s">
        <v>2598</v>
      </c>
    </row>
    <row r="29505" spans="1:6" x14ac:dyDescent="0.25">
      <c r="A29505" t="s">
        <v>58336</v>
      </c>
      <c r="B29505" t="s">
        <v>58337</v>
      </c>
      <c r="C29505" t="s">
        <v>8</v>
      </c>
      <c r="D29505" t="s">
        <v>6478</v>
      </c>
      <c r="E29505" t="s">
        <v>19</v>
      </c>
      <c r="F29505" t="s">
        <v>2598</v>
      </c>
    </row>
    <row r="29506" spans="1:6" x14ac:dyDescent="0.25">
      <c r="A29506" t="s">
        <v>58338</v>
      </c>
      <c r="B29506" t="s">
        <v>58339</v>
      </c>
      <c r="C29506" t="s">
        <v>8</v>
      </c>
      <c r="D29506" t="s">
        <v>6478</v>
      </c>
      <c r="E29506" t="s">
        <v>19</v>
      </c>
      <c r="F29506" t="s">
        <v>2598</v>
      </c>
    </row>
    <row r="29507" spans="1:6" x14ac:dyDescent="0.25">
      <c r="A29507" t="s">
        <v>58340</v>
      </c>
      <c r="B29507" t="s">
        <v>58341</v>
      </c>
      <c r="C29507" t="s">
        <v>19</v>
      </c>
      <c r="D29507" t="s">
        <v>6478</v>
      </c>
      <c r="E29507" t="s">
        <v>19</v>
      </c>
      <c r="F29507" t="s">
        <v>2598</v>
      </c>
    </row>
    <row r="29508" spans="1:6" x14ac:dyDescent="0.25">
      <c r="A29508" t="s">
        <v>58342</v>
      </c>
      <c r="B29508" t="s">
        <v>58343</v>
      </c>
      <c r="C29508" t="s">
        <v>8</v>
      </c>
      <c r="D29508" t="s">
        <v>6478</v>
      </c>
      <c r="E29508" t="s">
        <v>19</v>
      </c>
      <c r="F29508" t="s">
        <v>2598</v>
      </c>
    </row>
    <row r="29509" spans="1:6" x14ac:dyDescent="0.25">
      <c r="A29509" t="s">
        <v>58344</v>
      </c>
      <c r="B29509" t="s">
        <v>58345</v>
      </c>
      <c r="C29509" t="s">
        <v>8</v>
      </c>
      <c r="D29509" t="s">
        <v>6478</v>
      </c>
      <c r="E29509" t="s">
        <v>8</v>
      </c>
      <c r="F29509" t="s">
        <v>2598</v>
      </c>
    </row>
    <row r="29510" spans="1:6" x14ac:dyDescent="0.25">
      <c r="A29510" t="s">
        <v>58346</v>
      </c>
      <c r="B29510" t="s">
        <v>58347</v>
      </c>
      <c r="C29510" t="s">
        <v>19</v>
      </c>
      <c r="D29510" t="s">
        <v>6478</v>
      </c>
      <c r="E29510" t="s">
        <v>8</v>
      </c>
      <c r="F29510" t="s">
        <v>2598</v>
      </c>
    </row>
    <row r="29511" spans="1:6" x14ac:dyDescent="0.25">
      <c r="A29511" t="s">
        <v>58348</v>
      </c>
      <c r="B29511" t="s">
        <v>58349</v>
      </c>
      <c r="C29511" t="s">
        <v>8</v>
      </c>
      <c r="D29511" t="s">
        <v>6478</v>
      </c>
      <c r="E29511" t="s">
        <v>8</v>
      </c>
      <c r="F29511" t="s">
        <v>2598</v>
      </c>
    </row>
    <row r="29512" spans="1:6" x14ac:dyDescent="0.25">
      <c r="A29512" t="s">
        <v>58350</v>
      </c>
      <c r="B29512" t="s">
        <v>58351</v>
      </c>
      <c r="C29512" t="s">
        <v>8</v>
      </c>
      <c r="D29512" t="s">
        <v>6478</v>
      </c>
      <c r="E29512" t="s">
        <v>19</v>
      </c>
      <c r="F29512" t="s">
        <v>2598</v>
      </c>
    </row>
    <row r="29513" spans="1:6" x14ac:dyDescent="0.25">
      <c r="A29513" t="s">
        <v>58352</v>
      </c>
      <c r="B29513" t="s">
        <v>14978</v>
      </c>
      <c r="C29513" t="s">
        <v>19</v>
      </c>
      <c r="D29513" t="s">
        <v>6478</v>
      </c>
      <c r="E29513" t="s">
        <v>19</v>
      </c>
      <c r="F29513" t="s">
        <v>2598</v>
      </c>
    </row>
    <row r="29514" spans="1:6" x14ac:dyDescent="0.25">
      <c r="A29514" t="s">
        <v>58353</v>
      </c>
      <c r="B29514" t="s">
        <v>58354</v>
      </c>
      <c r="C29514" t="s">
        <v>19</v>
      </c>
      <c r="D29514" t="s">
        <v>6478</v>
      </c>
      <c r="E29514" t="s">
        <v>19</v>
      </c>
      <c r="F29514" t="s">
        <v>2598</v>
      </c>
    </row>
    <row r="29515" spans="1:6" x14ac:dyDescent="0.25">
      <c r="A29515" t="s">
        <v>58355</v>
      </c>
      <c r="B29515" t="s">
        <v>58356</v>
      </c>
      <c r="C29515" t="s">
        <v>8</v>
      </c>
      <c r="D29515" t="s">
        <v>6478</v>
      </c>
      <c r="E29515" t="s">
        <v>19</v>
      </c>
      <c r="F29515" t="s">
        <v>2598</v>
      </c>
    </row>
    <row r="29516" spans="1:6" x14ac:dyDescent="0.25">
      <c r="A29516" t="s">
        <v>58357</v>
      </c>
      <c r="B29516" t="s">
        <v>58358</v>
      </c>
      <c r="C29516" t="s">
        <v>19</v>
      </c>
      <c r="D29516" t="s">
        <v>6478</v>
      </c>
      <c r="E29516" t="s">
        <v>19</v>
      </c>
      <c r="F29516" t="s">
        <v>2598</v>
      </c>
    </row>
    <row r="29517" spans="1:6" x14ac:dyDescent="0.25">
      <c r="A29517" t="s">
        <v>58359</v>
      </c>
      <c r="B29517" t="s">
        <v>58360</v>
      </c>
      <c r="C29517" t="s">
        <v>19</v>
      </c>
      <c r="D29517" t="s">
        <v>6478</v>
      </c>
      <c r="E29517" t="s">
        <v>19</v>
      </c>
      <c r="F29517" t="s">
        <v>2598</v>
      </c>
    </row>
    <row r="29518" spans="1:6" x14ac:dyDescent="0.25">
      <c r="A29518" t="s">
        <v>58361</v>
      </c>
      <c r="B29518" t="s">
        <v>58362</v>
      </c>
      <c r="C29518" t="s">
        <v>19</v>
      </c>
      <c r="D29518" t="s">
        <v>6478</v>
      </c>
      <c r="E29518" t="s">
        <v>19</v>
      </c>
      <c r="F29518" t="s">
        <v>2598</v>
      </c>
    </row>
    <row r="29519" spans="1:6" x14ac:dyDescent="0.25">
      <c r="A29519" t="s">
        <v>58363</v>
      </c>
      <c r="B29519" t="s">
        <v>58364</v>
      </c>
      <c r="C29519" t="s">
        <v>19</v>
      </c>
      <c r="D29519" t="s">
        <v>6478</v>
      </c>
      <c r="E29519" t="s">
        <v>19</v>
      </c>
      <c r="F29519" t="s">
        <v>2598</v>
      </c>
    </row>
    <row r="29520" spans="1:6" x14ac:dyDescent="0.25">
      <c r="A29520" t="s">
        <v>58365</v>
      </c>
      <c r="B29520" t="s">
        <v>58366</v>
      </c>
      <c r="C29520" t="s">
        <v>8</v>
      </c>
      <c r="D29520" t="s">
        <v>6478</v>
      </c>
      <c r="E29520" t="s">
        <v>8</v>
      </c>
      <c r="F29520" t="s">
        <v>2598</v>
      </c>
    </row>
    <row r="29521" spans="1:6" x14ac:dyDescent="0.25">
      <c r="A29521" t="s">
        <v>58367</v>
      </c>
      <c r="B29521" t="s">
        <v>58368</v>
      </c>
      <c r="C29521" t="s">
        <v>8</v>
      </c>
      <c r="D29521" t="s">
        <v>6478</v>
      </c>
      <c r="E29521" t="s">
        <v>8</v>
      </c>
      <c r="F29521" t="s">
        <v>2598</v>
      </c>
    </row>
    <row r="29522" spans="1:6" x14ac:dyDescent="0.25">
      <c r="A29522" t="s">
        <v>58369</v>
      </c>
      <c r="B29522" t="s">
        <v>58370</v>
      </c>
      <c r="C29522" t="s">
        <v>8</v>
      </c>
      <c r="D29522" t="s">
        <v>6478</v>
      </c>
      <c r="E29522" t="s">
        <v>8</v>
      </c>
      <c r="F29522" t="s">
        <v>2598</v>
      </c>
    </row>
    <row r="29523" spans="1:6" x14ac:dyDescent="0.25">
      <c r="A29523" t="s">
        <v>58371</v>
      </c>
      <c r="B29523" t="s">
        <v>58372</v>
      </c>
      <c r="C29523" t="s">
        <v>8</v>
      </c>
      <c r="D29523" t="s">
        <v>6478</v>
      </c>
      <c r="E29523" t="s">
        <v>8</v>
      </c>
      <c r="F29523" t="s">
        <v>2598</v>
      </c>
    </row>
    <row r="29524" spans="1:6" x14ac:dyDescent="0.25">
      <c r="A29524" t="s">
        <v>58373</v>
      </c>
      <c r="B29524" t="s">
        <v>58374</v>
      </c>
      <c r="C29524" t="s">
        <v>19</v>
      </c>
      <c r="D29524" t="s">
        <v>6478</v>
      </c>
      <c r="E29524" t="s">
        <v>19</v>
      </c>
      <c r="F29524" t="s">
        <v>2598</v>
      </c>
    </row>
    <row r="29525" spans="1:6" x14ac:dyDescent="0.25">
      <c r="A29525" t="s">
        <v>58375</v>
      </c>
      <c r="B29525" t="s">
        <v>58376</v>
      </c>
      <c r="C29525" t="s">
        <v>8</v>
      </c>
      <c r="D29525" t="s">
        <v>6478</v>
      </c>
      <c r="E29525" t="s">
        <v>8</v>
      </c>
      <c r="F29525" t="s">
        <v>2598</v>
      </c>
    </row>
    <row r="29526" spans="1:6" x14ac:dyDescent="0.25">
      <c r="A29526" t="s">
        <v>58377</v>
      </c>
      <c r="B29526" t="s">
        <v>58378</v>
      </c>
      <c r="C29526" t="s">
        <v>19</v>
      </c>
      <c r="D29526" t="s">
        <v>6478</v>
      </c>
      <c r="E29526" t="s">
        <v>19</v>
      </c>
      <c r="F29526" t="s">
        <v>2598</v>
      </c>
    </row>
    <row r="29527" spans="1:6" x14ac:dyDescent="0.25">
      <c r="A29527" t="s">
        <v>58379</v>
      </c>
      <c r="B29527" t="s">
        <v>58380</v>
      </c>
      <c r="C29527" t="s">
        <v>8</v>
      </c>
      <c r="D29527" t="s">
        <v>6478</v>
      </c>
      <c r="E29527" t="s">
        <v>8</v>
      </c>
      <c r="F29527" t="s">
        <v>2598</v>
      </c>
    </row>
    <row r="29528" spans="1:6" x14ac:dyDescent="0.25">
      <c r="A29528" t="s">
        <v>58381</v>
      </c>
      <c r="B29528" t="s">
        <v>58382</v>
      </c>
      <c r="C29528" t="s">
        <v>19</v>
      </c>
      <c r="D29528" t="s">
        <v>6478</v>
      </c>
      <c r="E29528" t="s">
        <v>19</v>
      </c>
      <c r="F29528" t="s">
        <v>2598</v>
      </c>
    </row>
    <row r="29529" spans="1:6" x14ac:dyDescent="0.25">
      <c r="A29529" t="s">
        <v>58383</v>
      </c>
      <c r="B29529" t="s">
        <v>58384</v>
      </c>
      <c r="C29529" t="s">
        <v>8</v>
      </c>
      <c r="D29529" t="s">
        <v>6478</v>
      </c>
      <c r="E29529" t="s">
        <v>8</v>
      </c>
      <c r="F29529" t="s">
        <v>2598</v>
      </c>
    </row>
    <row r="29530" spans="1:6" x14ac:dyDescent="0.25">
      <c r="A29530" t="s">
        <v>58385</v>
      </c>
      <c r="B29530" t="s">
        <v>58386</v>
      </c>
      <c r="C29530" t="s">
        <v>19</v>
      </c>
      <c r="D29530" t="s">
        <v>6478</v>
      </c>
      <c r="E29530" t="s">
        <v>19</v>
      </c>
      <c r="F29530" t="s">
        <v>2598</v>
      </c>
    </row>
    <row r="29531" spans="1:6" x14ac:dyDescent="0.25">
      <c r="A29531" t="s">
        <v>58387</v>
      </c>
      <c r="B29531" t="s">
        <v>58388</v>
      </c>
      <c r="C29531" t="s">
        <v>19</v>
      </c>
      <c r="D29531" t="s">
        <v>6478</v>
      </c>
      <c r="E29531" t="s">
        <v>19</v>
      </c>
      <c r="F29531" t="s">
        <v>2598</v>
      </c>
    </row>
    <row r="29532" spans="1:6" x14ac:dyDescent="0.25">
      <c r="A29532" t="s">
        <v>58389</v>
      </c>
      <c r="B29532" t="s">
        <v>58390</v>
      </c>
      <c r="C29532" t="s">
        <v>8</v>
      </c>
      <c r="D29532" t="s">
        <v>6478</v>
      </c>
      <c r="E29532" t="s">
        <v>8</v>
      </c>
      <c r="F29532" t="s">
        <v>2598</v>
      </c>
    </row>
    <row r="29533" spans="1:6" x14ac:dyDescent="0.25">
      <c r="A29533" t="s">
        <v>58391</v>
      </c>
      <c r="B29533" t="s">
        <v>58392</v>
      </c>
      <c r="C29533" t="s">
        <v>8</v>
      </c>
      <c r="D29533" t="s">
        <v>6478</v>
      </c>
      <c r="E29533" t="s">
        <v>8</v>
      </c>
      <c r="F29533" t="s">
        <v>2598</v>
      </c>
    </row>
    <row r="29534" spans="1:6" x14ac:dyDescent="0.25">
      <c r="A29534" t="s">
        <v>58393</v>
      </c>
      <c r="B29534" t="s">
        <v>58394</v>
      </c>
      <c r="C29534" t="s">
        <v>8</v>
      </c>
      <c r="D29534" t="s">
        <v>6478</v>
      </c>
      <c r="E29534" t="s">
        <v>8</v>
      </c>
      <c r="F29534" t="s">
        <v>2598</v>
      </c>
    </row>
    <row r="29535" spans="1:6" x14ac:dyDescent="0.25">
      <c r="A29535" t="s">
        <v>58395</v>
      </c>
      <c r="B29535" t="s">
        <v>58396</v>
      </c>
      <c r="C29535" t="s">
        <v>19</v>
      </c>
      <c r="D29535" t="s">
        <v>6478</v>
      </c>
      <c r="E29535" t="s">
        <v>19</v>
      </c>
      <c r="F29535" t="s">
        <v>2598</v>
      </c>
    </row>
    <row r="29536" spans="1:6" x14ac:dyDescent="0.25">
      <c r="A29536" t="s">
        <v>58397</v>
      </c>
      <c r="B29536" t="s">
        <v>58398</v>
      </c>
      <c r="C29536" t="s">
        <v>19</v>
      </c>
      <c r="D29536" t="s">
        <v>6478</v>
      </c>
      <c r="E29536" t="s">
        <v>19</v>
      </c>
      <c r="F29536" t="s">
        <v>2598</v>
      </c>
    </row>
    <row r="29537" spans="1:6" x14ac:dyDescent="0.25">
      <c r="A29537" t="s">
        <v>58399</v>
      </c>
      <c r="B29537" t="s">
        <v>58400</v>
      </c>
      <c r="C29537" t="s">
        <v>19</v>
      </c>
      <c r="D29537" t="s">
        <v>6478</v>
      </c>
      <c r="E29537" t="s">
        <v>8</v>
      </c>
      <c r="F29537" t="s">
        <v>2598</v>
      </c>
    </row>
    <row r="29538" spans="1:6" x14ac:dyDescent="0.25">
      <c r="A29538" t="s">
        <v>58401</v>
      </c>
      <c r="B29538" t="s">
        <v>58402</v>
      </c>
      <c r="C29538" t="s">
        <v>19</v>
      </c>
      <c r="D29538" t="s">
        <v>6478</v>
      </c>
      <c r="E29538" t="s">
        <v>19</v>
      </c>
      <c r="F29538" t="s">
        <v>2598</v>
      </c>
    </row>
    <row r="29539" spans="1:6" x14ac:dyDescent="0.25">
      <c r="A29539" t="s">
        <v>58403</v>
      </c>
      <c r="B29539" t="s">
        <v>58404</v>
      </c>
      <c r="C29539" t="s">
        <v>19</v>
      </c>
      <c r="D29539" t="s">
        <v>6478</v>
      </c>
      <c r="E29539" t="s">
        <v>19</v>
      </c>
      <c r="F29539" t="s">
        <v>2598</v>
      </c>
    </row>
    <row r="29540" spans="1:6" x14ac:dyDescent="0.25">
      <c r="A29540" t="s">
        <v>58405</v>
      </c>
      <c r="B29540" t="s">
        <v>58406</v>
      </c>
      <c r="C29540" t="s">
        <v>19</v>
      </c>
      <c r="D29540" t="s">
        <v>6478</v>
      </c>
      <c r="E29540" t="s">
        <v>19</v>
      </c>
      <c r="F29540" t="s">
        <v>2598</v>
      </c>
    </row>
    <row r="29541" spans="1:6" x14ac:dyDescent="0.25">
      <c r="A29541" t="s">
        <v>58407</v>
      </c>
      <c r="B29541" t="s">
        <v>58408</v>
      </c>
      <c r="C29541" t="s">
        <v>8</v>
      </c>
      <c r="D29541" t="s">
        <v>6478</v>
      </c>
      <c r="E29541" t="s">
        <v>8</v>
      </c>
      <c r="F29541" t="s">
        <v>2598</v>
      </c>
    </row>
    <row r="29542" spans="1:6" x14ac:dyDescent="0.25">
      <c r="A29542" t="s">
        <v>58409</v>
      </c>
      <c r="B29542" t="s">
        <v>58410</v>
      </c>
      <c r="C29542" t="s">
        <v>8</v>
      </c>
      <c r="D29542" t="s">
        <v>6478</v>
      </c>
      <c r="E29542" t="s">
        <v>8</v>
      </c>
      <c r="F29542" t="s">
        <v>2598</v>
      </c>
    </row>
    <row r="29543" spans="1:6" x14ac:dyDescent="0.25">
      <c r="A29543" t="s">
        <v>58411</v>
      </c>
      <c r="B29543" t="s">
        <v>58412</v>
      </c>
      <c r="C29543" t="s">
        <v>8</v>
      </c>
      <c r="D29543" t="s">
        <v>6478</v>
      </c>
      <c r="E29543" t="s">
        <v>19</v>
      </c>
      <c r="F29543" t="s">
        <v>2598</v>
      </c>
    </row>
    <row r="29544" spans="1:6" x14ac:dyDescent="0.25">
      <c r="A29544" t="s">
        <v>58413</v>
      </c>
      <c r="B29544" t="s">
        <v>58414</v>
      </c>
      <c r="C29544" t="s">
        <v>8</v>
      </c>
      <c r="D29544" t="s">
        <v>6478</v>
      </c>
      <c r="E29544" t="s">
        <v>8</v>
      </c>
      <c r="F29544" t="s">
        <v>2598</v>
      </c>
    </row>
    <row r="29545" spans="1:6" x14ac:dyDescent="0.25">
      <c r="A29545" t="s">
        <v>58415</v>
      </c>
      <c r="B29545" t="s">
        <v>58416</v>
      </c>
      <c r="C29545" t="s">
        <v>19</v>
      </c>
      <c r="D29545" t="s">
        <v>6478</v>
      </c>
      <c r="E29545" t="s">
        <v>19</v>
      </c>
      <c r="F29545" t="s">
        <v>2598</v>
      </c>
    </row>
    <row r="29546" spans="1:6" x14ac:dyDescent="0.25">
      <c r="A29546" t="s">
        <v>58417</v>
      </c>
      <c r="B29546" t="s">
        <v>58418</v>
      </c>
      <c r="C29546" t="s">
        <v>19</v>
      </c>
      <c r="D29546" t="s">
        <v>6478</v>
      </c>
      <c r="E29546" t="s">
        <v>8</v>
      </c>
      <c r="F29546" t="s">
        <v>2598</v>
      </c>
    </row>
    <row r="29547" spans="1:6" x14ac:dyDescent="0.25">
      <c r="A29547" t="s">
        <v>58419</v>
      </c>
      <c r="B29547" t="s">
        <v>58420</v>
      </c>
      <c r="C29547" t="s">
        <v>19</v>
      </c>
      <c r="D29547" t="s">
        <v>6478</v>
      </c>
      <c r="E29547" t="s">
        <v>19</v>
      </c>
      <c r="F29547" t="s">
        <v>2598</v>
      </c>
    </row>
    <row r="29548" spans="1:6" x14ac:dyDescent="0.25">
      <c r="A29548" t="s">
        <v>58421</v>
      </c>
      <c r="B29548" t="s">
        <v>58422</v>
      </c>
      <c r="C29548" t="s">
        <v>8</v>
      </c>
      <c r="D29548" t="s">
        <v>6478</v>
      </c>
      <c r="E29548" t="s">
        <v>19</v>
      </c>
      <c r="F29548" t="s">
        <v>2598</v>
      </c>
    </row>
    <row r="29549" spans="1:6" x14ac:dyDescent="0.25">
      <c r="A29549" t="s">
        <v>58423</v>
      </c>
      <c r="B29549" t="s">
        <v>58424</v>
      </c>
      <c r="C29549" t="s">
        <v>19</v>
      </c>
      <c r="D29549" t="s">
        <v>6478</v>
      </c>
      <c r="E29549" t="s">
        <v>19</v>
      </c>
      <c r="F29549" t="s">
        <v>2598</v>
      </c>
    </row>
    <row r="29550" spans="1:6" x14ac:dyDescent="0.25">
      <c r="A29550" t="s">
        <v>58425</v>
      </c>
      <c r="B29550" t="s">
        <v>58426</v>
      </c>
      <c r="C29550" t="s">
        <v>8</v>
      </c>
      <c r="D29550" t="s">
        <v>6478</v>
      </c>
      <c r="E29550" t="s">
        <v>19</v>
      </c>
      <c r="F29550" t="s">
        <v>2598</v>
      </c>
    </row>
    <row r="29551" spans="1:6" x14ac:dyDescent="0.25">
      <c r="A29551" t="s">
        <v>58427</v>
      </c>
      <c r="B29551" t="s">
        <v>58428</v>
      </c>
      <c r="C29551" t="s">
        <v>8</v>
      </c>
      <c r="D29551" t="s">
        <v>6478</v>
      </c>
      <c r="E29551" t="s">
        <v>8</v>
      </c>
      <c r="F29551" t="s">
        <v>2598</v>
      </c>
    </row>
    <row r="29552" spans="1:6" x14ac:dyDescent="0.25">
      <c r="A29552" t="s">
        <v>58429</v>
      </c>
      <c r="B29552" t="s">
        <v>58430</v>
      </c>
      <c r="C29552" t="s">
        <v>8</v>
      </c>
      <c r="D29552" t="s">
        <v>6478</v>
      </c>
      <c r="E29552" t="s">
        <v>19</v>
      </c>
      <c r="F29552" t="s">
        <v>2598</v>
      </c>
    </row>
    <row r="29553" spans="1:6" x14ac:dyDescent="0.25">
      <c r="A29553" t="s">
        <v>58431</v>
      </c>
      <c r="B29553" t="s">
        <v>58432</v>
      </c>
      <c r="C29553" t="s">
        <v>8</v>
      </c>
      <c r="D29553" t="s">
        <v>6478</v>
      </c>
      <c r="E29553" t="s">
        <v>8</v>
      </c>
      <c r="F29553" t="s">
        <v>2598</v>
      </c>
    </row>
    <row r="29554" spans="1:6" x14ac:dyDescent="0.25">
      <c r="A29554" t="s">
        <v>58433</v>
      </c>
      <c r="B29554" t="s">
        <v>58434</v>
      </c>
      <c r="C29554" t="s">
        <v>8</v>
      </c>
      <c r="D29554" t="s">
        <v>6478</v>
      </c>
      <c r="E29554" t="s">
        <v>8</v>
      </c>
      <c r="F29554" t="s">
        <v>2598</v>
      </c>
    </row>
    <row r="29555" spans="1:6" x14ac:dyDescent="0.25">
      <c r="A29555" t="s">
        <v>58435</v>
      </c>
      <c r="B29555" t="s">
        <v>58436</v>
      </c>
      <c r="C29555" t="s">
        <v>8</v>
      </c>
      <c r="D29555" t="s">
        <v>6478</v>
      </c>
      <c r="E29555" t="s">
        <v>19</v>
      </c>
      <c r="F29555" t="s">
        <v>2598</v>
      </c>
    </row>
    <row r="29556" spans="1:6" x14ac:dyDescent="0.25">
      <c r="A29556" t="s">
        <v>58437</v>
      </c>
      <c r="B29556" t="s">
        <v>58438</v>
      </c>
      <c r="C29556" t="s">
        <v>19</v>
      </c>
      <c r="D29556" t="s">
        <v>6478</v>
      </c>
      <c r="E29556" t="s">
        <v>19</v>
      </c>
      <c r="F29556" t="s">
        <v>2598</v>
      </c>
    </row>
    <row r="29557" spans="1:6" x14ac:dyDescent="0.25">
      <c r="A29557" t="s">
        <v>58439</v>
      </c>
      <c r="B29557" t="s">
        <v>58440</v>
      </c>
      <c r="C29557" t="s">
        <v>19</v>
      </c>
      <c r="D29557" t="s">
        <v>6478</v>
      </c>
      <c r="E29557" t="s">
        <v>8</v>
      </c>
      <c r="F29557" t="s">
        <v>2598</v>
      </c>
    </row>
    <row r="29558" spans="1:6" x14ac:dyDescent="0.25">
      <c r="A29558" t="s">
        <v>58441</v>
      </c>
      <c r="B29558" t="s">
        <v>58442</v>
      </c>
      <c r="C29558" t="s">
        <v>19</v>
      </c>
      <c r="D29558" t="s">
        <v>6478</v>
      </c>
      <c r="E29558" t="s">
        <v>19</v>
      </c>
      <c r="F29558" t="s">
        <v>2598</v>
      </c>
    </row>
    <row r="29559" spans="1:6" x14ac:dyDescent="0.25">
      <c r="A29559" t="s">
        <v>58443</v>
      </c>
      <c r="B29559" t="s">
        <v>58444</v>
      </c>
      <c r="C29559" t="s">
        <v>8</v>
      </c>
      <c r="D29559" t="s">
        <v>6478</v>
      </c>
      <c r="E29559" t="s">
        <v>8</v>
      </c>
      <c r="F29559" t="s">
        <v>2598</v>
      </c>
    </row>
    <row r="29560" spans="1:6" x14ac:dyDescent="0.25">
      <c r="A29560" t="s">
        <v>58445</v>
      </c>
      <c r="B29560" t="s">
        <v>58446</v>
      </c>
      <c r="C29560" t="s">
        <v>8</v>
      </c>
      <c r="D29560" t="s">
        <v>6478</v>
      </c>
      <c r="E29560" t="s">
        <v>8</v>
      </c>
      <c r="F29560" t="s">
        <v>2598</v>
      </c>
    </row>
    <row r="29561" spans="1:6" x14ac:dyDescent="0.25">
      <c r="A29561" t="s">
        <v>58447</v>
      </c>
      <c r="B29561" t="s">
        <v>58448</v>
      </c>
      <c r="C29561" t="s">
        <v>8</v>
      </c>
      <c r="D29561" t="s">
        <v>6478</v>
      </c>
      <c r="E29561" t="s">
        <v>8</v>
      </c>
      <c r="F29561" t="s">
        <v>2598</v>
      </c>
    </row>
    <row r="29562" spans="1:6" x14ac:dyDescent="0.25">
      <c r="A29562" t="s">
        <v>58449</v>
      </c>
      <c r="B29562" t="s">
        <v>58450</v>
      </c>
      <c r="C29562" t="s">
        <v>19</v>
      </c>
      <c r="D29562" t="s">
        <v>6478</v>
      </c>
      <c r="E29562" t="s">
        <v>8</v>
      </c>
      <c r="F29562" t="s">
        <v>2598</v>
      </c>
    </row>
    <row r="29563" spans="1:6" x14ac:dyDescent="0.25">
      <c r="A29563" t="s">
        <v>58451</v>
      </c>
      <c r="B29563" t="s">
        <v>58452</v>
      </c>
      <c r="C29563" t="s">
        <v>8</v>
      </c>
      <c r="D29563" t="s">
        <v>6478</v>
      </c>
      <c r="E29563" t="s">
        <v>8</v>
      </c>
      <c r="F29563" t="s">
        <v>2598</v>
      </c>
    </row>
    <row r="29564" spans="1:6" x14ac:dyDescent="0.25">
      <c r="A29564" t="s">
        <v>58453</v>
      </c>
      <c r="B29564" t="s">
        <v>58454</v>
      </c>
      <c r="C29564" t="s">
        <v>19</v>
      </c>
      <c r="D29564" t="s">
        <v>6478</v>
      </c>
      <c r="E29564" t="s">
        <v>8</v>
      </c>
      <c r="F29564" t="s">
        <v>2598</v>
      </c>
    </row>
    <row r="29565" spans="1:6" x14ac:dyDescent="0.25">
      <c r="A29565" t="s">
        <v>58455</v>
      </c>
      <c r="B29565" t="s">
        <v>58456</v>
      </c>
      <c r="C29565" t="s">
        <v>19</v>
      </c>
      <c r="D29565" t="s">
        <v>6478</v>
      </c>
      <c r="E29565" t="s">
        <v>19</v>
      </c>
      <c r="F29565" t="s">
        <v>2598</v>
      </c>
    </row>
    <row r="29566" spans="1:6" x14ac:dyDescent="0.25">
      <c r="A29566" t="s">
        <v>58457</v>
      </c>
      <c r="B29566" t="s">
        <v>58458</v>
      </c>
      <c r="C29566" t="s">
        <v>19</v>
      </c>
      <c r="D29566" t="s">
        <v>6478</v>
      </c>
      <c r="E29566" t="s">
        <v>19</v>
      </c>
      <c r="F29566" t="s">
        <v>2598</v>
      </c>
    </row>
    <row r="29567" spans="1:6" x14ac:dyDescent="0.25">
      <c r="A29567" t="s">
        <v>58459</v>
      </c>
      <c r="B29567" t="s">
        <v>58460</v>
      </c>
      <c r="C29567" t="s">
        <v>8</v>
      </c>
      <c r="D29567" t="s">
        <v>6478</v>
      </c>
      <c r="E29567" t="s">
        <v>8</v>
      </c>
      <c r="F29567" t="s">
        <v>2598</v>
      </c>
    </row>
    <row r="29568" spans="1:6" x14ac:dyDescent="0.25">
      <c r="A29568" t="s">
        <v>58461</v>
      </c>
      <c r="B29568" t="s">
        <v>58462</v>
      </c>
      <c r="C29568" t="s">
        <v>19</v>
      </c>
      <c r="D29568" t="s">
        <v>6478</v>
      </c>
      <c r="E29568" t="s">
        <v>19</v>
      </c>
      <c r="F29568" t="s">
        <v>2598</v>
      </c>
    </row>
    <row r="29569" spans="1:6" x14ac:dyDescent="0.25">
      <c r="A29569" t="s">
        <v>58463</v>
      </c>
      <c r="B29569" t="s">
        <v>58464</v>
      </c>
      <c r="C29569" t="s">
        <v>8</v>
      </c>
      <c r="D29569" t="s">
        <v>6478</v>
      </c>
      <c r="E29569" t="s">
        <v>8</v>
      </c>
      <c r="F29569" t="s">
        <v>2598</v>
      </c>
    </row>
    <row r="29570" spans="1:6" x14ac:dyDescent="0.25">
      <c r="A29570" t="s">
        <v>58465</v>
      </c>
      <c r="B29570" t="s">
        <v>58466</v>
      </c>
      <c r="C29570" t="s">
        <v>8</v>
      </c>
      <c r="D29570" t="s">
        <v>6478</v>
      </c>
      <c r="E29570" t="s">
        <v>8</v>
      </c>
      <c r="F29570" t="s">
        <v>2598</v>
      </c>
    </row>
    <row r="29571" spans="1:6" x14ac:dyDescent="0.25">
      <c r="A29571" t="s">
        <v>58467</v>
      </c>
      <c r="B29571" t="s">
        <v>58468</v>
      </c>
      <c r="C29571" t="s">
        <v>8</v>
      </c>
      <c r="D29571" t="s">
        <v>6478</v>
      </c>
      <c r="E29571" t="s">
        <v>19</v>
      </c>
      <c r="F29571" t="s">
        <v>2598</v>
      </c>
    </row>
    <row r="29572" spans="1:6" x14ac:dyDescent="0.25">
      <c r="A29572" t="s">
        <v>58469</v>
      </c>
      <c r="B29572" t="s">
        <v>58470</v>
      </c>
      <c r="C29572" t="s">
        <v>8</v>
      </c>
      <c r="D29572" t="s">
        <v>6478</v>
      </c>
      <c r="E29572" t="s">
        <v>19</v>
      </c>
      <c r="F29572" t="s">
        <v>2598</v>
      </c>
    </row>
    <row r="29573" spans="1:6" x14ac:dyDescent="0.25">
      <c r="A29573" t="s">
        <v>58471</v>
      </c>
      <c r="B29573" t="s">
        <v>58472</v>
      </c>
      <c r="C29573" t="s">
        <v>19</v>
      </c>
      <c r="D29573" t="s">
        <v>6478</v>
      </c>
      <c r="E29573" t="s">
        <v>19</v>
      </c>
      <c r="F29573" t="s">
        <v>2598</v>
      </c>
    </row>
    <row r="29574" spans="1:6" x14ac:dyDescent="0.25">
      <c r="A29574" t="s">
        <v>58473</v>
      </c>
      <c r="B29574" t="s">
        <v>58474</v>
      </c>
      <c r="C29574" t="s">
        <v>19</v>
      </c>
      <c r="D29574" t="s">
        <v>6478</v>
      </c>
      <c r="E29574" t="s">
        <v>19</v>
      </c>
      <c r="F29574" t="s">
        <v>2598</v>
      </c>
    </row>
    <row r="29575" spans="1:6" x14ac:dyDescent="0.25">
      <c r="A29575" t="s">
        <v>58475</v>
      </c>
      <c r="B29575" t="s">
        <v>58476</v>
      </c>
      <c r="C29575" t="s">
        <v>8</v>
      </c>
      <c r="D29575" t="s">
        <v>6478</v>
      </c>
      <c r="E29575" t="s">
        <v>19</v>
      </c>
      <c r="F29575" t="s">
        <v>2598</v>
      </c>
    </row>
    <row r="29576" spans="1:6" x14ac:dyDescent="0.25">
      <c r="A29576" t="s">
        <v>58477</v>
      </c>
      <c r="B29576" t="s">
        <v>58478</v>
      </c>
      <c r="C29576" t="s">
        <v>19</v>
      </c>
      <c r="D29576" t="s">
        <v>6478</v>
      </c>
      <c r="E29576" t="s">
        <v>19</v>
      </c>
      <c r="F29576" t="s">
        <v>2598</v>
      </c>
    </row>
    <row r="29577" spans="1:6" x14ac:dyDescent="0.25">
      <c r="A29577" t="s">
        <v>58479</v>
      </c>
      <c r="B29577" t="s">
        <v>58480</v>
      </c>
      <c r="C29577" t="s">
        <v>8</v>
      </c>
      <c r="D29577" t="s">
        <v>6478</v>
      </c>
      <c r="E29577" t="s">
        <v>8</v>
      </c>
      <c r="F29577" t="s">
        <v>2598</v>
      </c>
    </row>
    <row r="29578" spans="1:6" x14ac:dyDescent="0.25">
      <c r="A29578" t="s">
        <v>58481</v>
      </c>
      <c r="B29578" t="s">
        <v>58482</v>
      </c>
      <c r="C29578" t="s">
        <v>19</v>
      </c>
      <c r="D29578" t="s">
        <v>6478</v>
      </c>
      <c r="E29578" t="s">
        <v>19</v>
      </c>
      <c r="F29578" t="s">
        <v>2598</v>
      </c>
    </row>
    <row r="29579" spans="1:6" x14ac:dyDescent="0.25">
      <c r="A29579" t="s">
        <v>58483</v>
      </c>
      <c r="B29579" t="s">
        <v>58484</v>
      </c>
      <c r="C29579" t="s">
        <v>19</v>
      </c>
      <c r="D29579" t="s">
        <v>6478</v>
      </c>
      <c r="E29579" t="s">
        <v>8</v>
      </c>
      <c r="F29579" t="s">
        <v>2598</v>
      </c>
    </row>
    <row r="29580" spans="1:6" x14ac:dyDescent="0.25">
      <c r="A29580" t="s">
        <v>58485</v>
      </c>
      <c r="B29580" t="s">
        <v>58486</v>
      </c>
      <c r="C29580" t="s">
        <v>19</v>
      </c>
      <c r="D29580" t="s">
        <v>6478</v>
      </c>
      <c r="E29580" t="s">
        <v>19</v>
      </c>
      <c r="F29580" t="s">
        <v>2598</v>
      </c>
    </row>
    <row r="29581" spans="1:6" x14ac:dyDescent="0.25">
      <c r="A29581" t="s">
        <v>58487</v>
      </c>
      <c r="B29581" t="s">
        <v>58488</v>
      </c>
      <c r="C29581" t="s">
        <v>8</v>
      </c>
      <c r="D29581" t="s">
        <v>6478</v>
      </c>
      <c r="E29581" t="s">
        <v>19</v>
      </c>
      <c r="F29581" t="s">
        <v>2598</v>
      </c>
    </row>
    <row r="29582" spans="1:6" x14ac:dyDescent="0.25">
      <c r="A29582" t="s">
        <v>58489</v>
      </c>
      <c r="B29582" t="s">
        <v>58490</v>
      </c>
      <c r="C29582" t="s">
        <v>19</v>
      </c>
      <c r="D29582" t="s">
        <v>6478</v>
      </c>
      <c r="E29582" t="s">
        <v>19</v>
      </c>
      <c r="F29582" t="s">
        <v>2598</v>
      </c>
    </row>
    <row r="29583" spans="1:6" x14ac:dyDescent="0.25">
      <c r="A29583" t="s">
        <v>58491</v>
      </c>
      <c r="B29583" t="s">
        <v>58492</v>
      </c>
      <c r="C29583" t="s">
        <v>19</v>
      </c>
      <c r="D29583" t="s">
        <v>6478</v>
      </c>
      <c r="E29583" t="s">
        <v>19</v>
      </c>
      <c r="F29583" t="s">
        <v>2598</v>
      </c>
    </row>
    <row r="29584" spans="1:6" x14ac:dyDescent="0.25">
      <c r="A29584" t="s">
        <v>58493</v>
      </c>
      <c r="B29584" t="s">
        <v>58494</v>
      </c>
      <c r="C29584" t="s">
        <v>8</v>
      </c>
      <c r="D29584" t="s">
        <v>6478</v>
      </c>
      <c r="E29584" t="s">
        <v>19</v>
      </c>
      <c r="F29584" t="s">
        <v>2598</v>
      </c>
    </row>
    <row r="29585" spans="1:6" x14ac:dyDescent="0.25">
      <c r="A29585" t="s">
        <v>58495</v>
      </c>
      <c r="B29585" t="s">
        <v>58496</v>
      </c>
      <c r="C29585" t="s">
        <v>19</v>
      </c>
      <c r="D29585" t="s">
        <v>6478</v>
      </c>
      <c r="E29585" t="s">
        <v>19</v>
      </c>
      <c r="F29585" t="s">
        <v>2598</v>
      </c>
    </row>
    <row r="29586" spans="1:6" x14ac:dyDescent="0.25">
      <c r="A29586" t="s">
        <v>58497</v>
      </c>
      <c r="B29586" t="s">
        <v>58498</v>
      </c>
      <c r="C29586" t="s">
        <v>19</v>
      </c>
      <c r="D29586" t="s">
        <v>6478</v>
      </c>
      <c r="E29586" t="s">
        <v>19</v>
      </c>
      <c r="F29586" t="s">
        <v>2598</v>
      </c>
    </row>
    <row r="29587" spans="1:6" x14ac:dyDescent="0.25">
      <c r="A29587" t="s">
        <v>58499</v>
      </c>
      <c r="B29587" t="s">
        <v>58500</v>
      </c>
      <c r="C29587" t="s">
        <v>19</v>
      </c>
      <c r="D29587" t="s">
        <v>6478</v>
      </c>
      <c r="E29587" t="s">
        <v>19</v>
      </c>
      <c r="F29587" t="s">
        <v>2598</v>
      </c>
    </row>
    <row r="29588" spans="1:6" x14ac:dyDescent="0.25">
      <c r="A29588" t="s">
        <v>58501</v>
      </c>
      <c r="B29588" t="s">
        <v>58502</v>
      </c>
      <c r="C29588" t="s">
        <v>8</v>
      </c>
      <c r="D29588" t="s">
        <v>6478</v>
      </c>
      <c r="E29588" t="s">
        <v>8</v>
      </c>
      <c r="F29588" t="s">
        <v>2598</v>
      </c>
    </row>
    <row r="29589" spans="1:6" x14ac:dyDescent="0.25">
      <c r="A29589" t="s">
        <v>58503</v>
      </c>
      <c r="B29589" t="s">
        <v>58504</v>
      </c>
      <c r="C29589" t="s">
        <v>8</v>
      </c>
      <c r="D29589" t="s">
        <v>6478</v>
      </c>
      <c r="E29589" t="s">
        <v>19</v>
      </c>
      <c r="F29589" t="s">
        <v>2598</v>
      </c>
    </row>
    <row r="29590" spans="1:6" x14ac:dyDescent="0.25">
      <c r="A29590" t="s">
        <v>58505</v>
      </c>
      <c r="B29590" t="s">
        <v>58506</v>
      </c>
      <c r="C29590" t="s">
        <v>8</v>
      </c>
      <c r="D29590" t="s">
        <v>6478</v>
      </c>
      <c r="E29590" t="s">
        <v>8</v>
      </c>
      <c r="F29590" t="s">
        <v>2598</v>
      </c>
    </row>
    <row r="29591" spans="1:6" x14ac:dyDescent="0.25">
      <c r="A29591" t="s">
        <v>58507</v>
      </c>
      <c r="B29591" t="s">
        <v>58508</v>
      </c>
      <c r="C29591" t="s">
        <v>19</v>
      </c>
      <c r="D29591" t="s">
        <v>6478</v>
      </c>
      <c r="E29591" t="s">
        <v>8</v>
      </c>
      <c r="F29591" t="s">
        <v>2598</v>
      </c>
    </row>
    <row r="29592" spans="1:6" x14ac:dyDescent="0.25">
      <c r="A29592" t="s">
        <v>58509</v>
      </c>
      <c r="B29592" t="s">
        <v>58510</v>
      </c>
      <c r="C29592" t="s">
        <v>19</v>
      </c>
      <c r="D29592" t="s">
        <v>6478</v>
      </c>
      <c r="E29592" t="s">
        <v>19</v>
      </c>
      <c r="F29592" t="s">
        <v>2598</v>
      </c>
    </row>
    <row r="29593" spans="1:6" x14ac:dyDescent="0.25">
      <c r="A29593" t="s">
        <v>58511</v>
      </c>
      <c r="B29593" t="s">
        <v>58512</v>
      </c>
      <c r="C29593" t="s">
        <v>19</v>
      </c>
      <c r="D29593" t="s">
        <v>6478</v>
      </c>
      <c r="E29593" t="s">
        <v>8</v>
      </c>
      <c r="F29593" t="s">
        <v>2598</v>
      </c>
    </row>
    <row r="29594" spans="1:6" x14ac:dyDescent="0.25">
      <c r="A29594" t="s">
        <v>58513</v>
      </c>
      <c r="B29594" t="s">
        <v>58514</v>
      </c>
      <c r="C29594" t="s">
        <v>8</v>
      </c>
      <c r="D29594" t="s">
        <v>6478</v>
      </c>
      <c r="E29594" t="s">
        <v>8</v>
      </c>
      <c r="F29594" t="s">
        <v>2598</v>
      </c>
    </row>
    <row r="29595" spans="1:6" x14ac:dyDescent="0.25">
      <c r="A29595" t="s">
        <v>58515</v>
      </c>
      <c r="B29595" t="s">
        <v>58516</v>
      </c>
      <c r="C29595" t="s">
        <v>8</v>
      </c>
      <c r="D29595" t="s">
        <v>6478</v>
      </c>
      <c r="E29595" t="s">
        <v>8</v>
      </c>
      <c r="F29595" t="s">
        <v>2598</v>
      </c>
    </row>
    <row r="29596" spans="1:6" x14ac:dyDescent="0.25">
      <c r="A29596" t="s">
        <v>58517</v>
      </c>
      <c r="B29596" t="s">
        <v>58518</v>
      </c>
      <c r="C29596" t="s">
        <v>19</v>
      </c>
      <c r="D29596" t="s">
        <v>6478</v>
      </c>
      <c r="E29596" t="s">
        <v>19</v>
      </c>
      <c r="F29596" t="s">
        <v>2598</v>
      </c>
    </row>
    <row r="29597" spans="1:6" x14ac:dyDescent="0.25">
      <c r="A29597" t="s">
        <v>58519</v>
      </c>
      <c r="B29597" t="s">
        <v>58520</v>
      </c>
      <c r="C29597" t="s">
        <v>19</v>
      </c>
      <c r="D29597" t="s">
        <v>6478</v>
      </c>
      <c r="E29597" t="s">
        <v>8</v>
      </c>
      <c r="F29597" t="s">
        <v>2598</v>
      </c>
    </row>
    <row r="29598" spans="1:6" x14ac:dyDescent="0.25">
      <c r="A29598" t="s">
        <v>58521</v>
      </c>
      <c r="B29598" t="s">
        <v>58522</v>
      </c>
      <c r="C29598" t="s">
        <v>8</v>
      </c>
      <c r="D29598" t="s">
        <v>6478</v>
      </c>
      <c r="E29598" t="s">
        <v>8</v>
      </c>
      <c r="F29598" t="s">
        <v>2598</v>
      </c>
    </row>
    <row r="29599" spans="1:6" x14ac:dyDescent="0.25">
      <c r="A29599" t="s">
        <v>58523</v>
      </c>
      <c r="B29599" t="s">
        <v>58524</v>
      </c>
      <c r="C29599" t="s">
        <v>19</v>
      </c>
      <c r="D29599" t="s">
        <v>6478</v>
      </c>
      <c r="E29599" t="s">
        <v>8</v>
      </c>
      <c r="F29599" t="s">
        <v>2598</v>
      </c>
    </row>
    <row r="29600" spans="1:6" x14ac:dyDescent="0.25">
      <c r="A29600" t="s">
        <v>58525</v>
      </c>
      <c r="B29600" t="s">
        <v>58526</v>
      </c>
      <c r="C29600" t="s">
        <v>19</v>
      </c>
      <c r="D29600" t="s">
        <v>6478</v>
      </c>
      <c r="E29600" t="s">
        <v>19</v>
      </c>
      <c r="F29600" t="s">
        <v>2598</v>
      </c>
    </row>
    <row r="29601" spans="1:6" x14ac:dyDescent="0.25">
      <c r="A29601" t="s">
        <v>58527</v>
      </c>
      <c r="B29601" t="s">
        <v>58528</v>
      </c>
      <c r="C29601" t="s">
        <v>8</v>
      </c>
      <c r="D29601" t="s">
        <v>6478</v>
      </c>
      <c r="E29601" t="s">
        <v>19</v>
      </c>
      <c r="F29601" t="s">
        <v>2598</v>
      </c>
    </row>
    <row r="29602" spans="1:6" x14ac:dyDescent="0.25">
      <c r="A29602" t="s">
        <v>58529</v>
      </c>
      <c r="B29602" t="s">
        <v>58530</v>
      </c>
      <c r="C29602" t="s">
        <v>8</v>
      </c>
      <c r="D29602" t="s">
        <v>6478</v>
      </c>
      <c r="E29602" t="s">
        <v>8</v>
      </c>
      <c r="F29602" t="s">
        <v>2598</v>
      </c>
    </row>
    <row r="29603" spans="1:6" x14ac:dyDescent="0.25">
      <c r="A29603" t="s">
        <v>58531</v>
      </c>
      <c r="B29603" t="s">
        <v>58532</v>
      </c>
      <c r="C29603" t="s">
        <v>8</v>
      </c>
      <c r="D29603" t="s">
        <v>6478</v>
      </c>
      <c r="E29603" t="s">
        <v>8</v>
      </c>
      <c r="F29603" t="s">
        <v>2598</v>
      </c>
    </row>
    <row r="29604" spans="1:6" x14ac:dyDescent="0.25">
      <c r="A29604" t="s">
        <v>58533</v>
      </c>
      <c r="B29604" t="s">
        <v>58534</v>
      </c>
      <c r="C29604" t="s">
        <v>8</v>
      </c>
      <c r="D29604" t="s">
        <v>6478</v>
      </c>
      <c r="E29604" t="s">
        <v>19</v>
      </c>
      <c r="F29604" t="s">
        <v>2598</v>
      </c>
    </row>
    <row r="29605" spans="1:6" x14ac:dyDescent="0.25">
      <c r="A29605" t="s">
        <v>58535</v>
      </c>
      <c r="B29605" t="s">
        <v>58536</v>
      </c>
      <c r="C29605" t="s">
        <v>8</v>
      </c>
      <c r="D29605" t="s">
        <v>6478</v>
      </c>
      <c r="E29605" t="s">
        <v>8</v>
      </c>
      <c r="F29605" t="s">
        <v>2598</v>
      </c>
    </row>
    <row r="29606" spans="1:6" x14ac:dyDescent="0.25">
      <c r="A29606" t="s">
        <v>58537</v>
      </c>
      <c r="B29606" t="s">
        <v>58536</v>
      </c>
      <c r="C29606" t="s">
        <v>8</v>
      </c>
      <c r="D29606" t="s">
        <v>6478</v>
      </c>
      <c r="E29606" t="s">
        <v>8</v>
      </c>
      <c r="F29606" t="s">
        <v>2598</v>
      </c>
    </row>
    <row r="29607" spans="1:6" x14ac:dyDescent="0.25">
      <c r="A29607" t="s">
        <v>58538</v>
      </c>
      <c r="B29607" t="s">
        <v>58539</v>
      </c>
      <c r="C29607" t="s">
        <v>19</v>
      </c>
      <c r="D29607" t="s">
        <v>6478</v>
      </c>
      <c r="E29607" t="s">
        <v>19</v>
      </c>
      <c r="F29607" t="s">
        <v>2598</v>
      </c>
    </row>
    <row r="29608" spans="1:6" x14ac:dyDescent="0.25">
      <c r="A29608" t="s">
        <v>58540</v>
      </c>
      <c r="B29608" t="s">
        <v>58541</v>
      </c>
      <c r="C29608" t="s">
        <v>19</v>
      </c>
      <c r="D29608" t="s">
        <v>6478</v>
      </c>
      <c r="E29608" t="s">
        <v>19</v>
      </c>
      <c r="F29608" t="s">
        <v>2598</v>
      </c>
    </row>
    <row r="29609" spans="1:6" x14ac:dyDescent="0.25">
      <c r="A29609" t="s">
        <v>58542</v>
      </c>
      <c r="B29609" t="s">
        <v>58543</v>
      </c>
      <c r="C29609" t="s">
        <v>19</v>
      </c>
      <c r="D29609" t="s">
        <v>6478</v>
      </c>
      <c r="E29609" t="s">
        <v>19</v>
      </c>
      <c r="F29609" t="s">
        <v>2598</v>
      </c>
    </row>
    <row r="29610" spans="1:6" x14ac:dyDescent="0.25">
      <c r="A29610" t="s">
        <v>58544</v>
      </c>
      <c r="B29610" t="s">
        <v>58545</v>
      </c>
      <c r="C29610" t="s">
        <v>8</v>
      </c>
      <c r="D29610" t="s">
        <v>6478</v>
      </c>
      <c r="E29610" t="s">
        <v>19</v>
      </c>
      <c r="F29610" t="s">
        <v>2598</v>
      </c>
    </row>
    <row r="29611" spans="1:6" x14ac:dyDescent="0.25">
      <c r="A29611" t="s">
        <v>58546</v>
      </c>
      <c r="B29611" t="s">
        <v>58547</v>
      </c>
      <c r="C29611" t="s">
        <v>19</v>
      </c>
      <c r="D29611" t="s">
        <v>6478</v>
      </c>
      <c r="E29611" t="s">
        <v>19</v>
      </c>
      <c r="F29611" t="s">
        <v>2598</v>
      </c>
    </row>
    <row r="29612" spans="1:6" x14ac:dyDescent="0.25">
      <c r="A29612" t="s">
        <v>58548</v>
      </c>
      <c r="B29612" t="s">
        <v>58549</v>
      </c>
      <c r="C29612" t="s">
        <v>8</v>
      </c>
      <c r="D29612" t="s">
        <v>6478</v>
      </c>
      <c r="E29612" t="s">
        <v>19</v>
      </c>
      <c r="F29612" t="s">
        <v>2598</v>
      </c>
    </row>
    <row r="29613" spans="1:6" x14ac:dyDescent="0.25">
      <c r="A29613" t="s">
        <v>58550</v>
      </c>
      <c r="B29613" t="s">
        <v>58536</v>
      </c>
      <c r="C29613" t="s">
        <v>8</v>
      </c>
      <c r="D29613" t="s">
        <v>6478</v>
      </c>
      <c r="E29613" t="s">
        <v>8</v>
      </c>
      <c r="F29613" t="s">
        <v>2598</v>
      </c>
    </row>
    <row r="29614" spans="1:6" x14ac:dyDescent="0.25">
      <c r="A29614" t="s">
        <v>58551</v>
      </c>
      <c r="B29614" t="s">
        <v>58552</v>
      </c>
      <c r="C29614" t="s">
        <v>19</v>
      </c>
      <c r="D29614" t="s">
        <v>6478</v>
      </c>
      <c r="E29614" t="s">
        <v>8</v>
      </c>
      <c r="F29614" t="s">
        <v>2598</v>
      </c>
    </row>
    <row r="29615" spans="1:6" x14ac:dyDescent="0.25">
      <c r="A29615" t="s">
        <v>58553</v>
      </c>
      <c r="B29615" t="s">
        <v>58554</v>
      </c>
      <c r="C29615" t="s">
        <v>19</v>
      </c>
      <c r="D29615" t="s">
        <v>6478</v>
      </c>
      <c r="E29615" t="s">
        <v>8</v>
      </c>
      <c r="F29615" t="s">
        <v>2598</v>
      </c>
    </row>
    <row r="29616" spans="1:6" x14ac:dyDescent="0.25">
      <c r="A29616" t="s">
        <v>58555</v>
      </c>
      <c r="B29616" t="s">
        <v>58556</v>
      </c>
      <c r="C29616" t="s">
        <v>8</v>
      </c>
      <c r="D29616" t="s">
        <v>6478</v>
      </c>
      <c r="E29616" t="s">
        <v>19</v>
      </c>
      <c r="F29616" t="s">
        <v>2598</v>
      </c>
    </row>
    <row r="29617" spans="1:6" x14ac:dyDescent="0.25">
      <c r="A29617" t="s">
        <v>58557</v>
      </c>
      <c r="B29617" t="s">
        <v>58558</v>
      </c>
      <c r="C29617" t="s">
        <v>19</v>
      </c>
      <c r="D29617" t="s">
        <v>6478</v>
      </c>
      <c r="E29617" t="s">
        <v>19</v>
      </c>
      <c r="F29617" t="s">
        <v>2598</v>
      </c>
    </row>
    <row r="29618" spans="1:6" x14ac:dyDescent="0.25">
      <c r="A29618" t="s">
        <v>58559</v>
      </c>
      <c r="B29618" t="s">
        <v>58560</v>
      </c>
      <c r="C29618" t="s">
        <v>19</v>
      </c>
      <c r="D29618" t="s">
        <v>6478</v>
      </c>
      <c r="E29618" t="s">
        <v>8</v>
      </c>
      <c r="F29618" t="s">
        <v>2598</v>
      </c>
    </row>
    <row r="29619" spans="1:6" x14ac:dyDescent="0.25">
      <c r="A29619" t="s">
        <v>58561</v>
      </c>
      <c r="B29619" t="s">
        <v>58562</v>
      </c>
      <c r="C29619" t="s">
        <v>8</v>
      </c>
      <c r="D29619" t="s">
        <v>6478</v>
      </c>
      <c r="E29619" t="s">
        <v>8</v>
      </c>
      <c r="F29619" t="s">
        <v>2598</v>
      </c>
    </row>
    <row r="29620" spans="1:6" x14ac:dyDescent="0.25">
      <c r="A29620" t="s">
        <v>58563</v>
      </c>
      <c r="B29620" t="s">
        <v>58564</v>
      </c>
      <c r="C29620" t="s">
        <v>19</v>
      </c>
      <c r="D29620" t="s">
        <v>6478</v>
      </c>
      <c r="E29620" t="s">
        <v>8</v>
      </c>
      <c r="F29620" t="s">
        <v>2598</v>
      </c>
    </row>
    <row r="29621" spans="1:6" x14ac:dyDescent="0.25">
      <c r="A29621" t="s">
        <v>58565</v>
      </c>
      <c r="B29621" t="s">
        <v>58566</v>
      </c>
      <c r="C29621" t="s">
        <v>19</v>
      </c>
      <c r="D29621" t="s">
        <v>6478</v>
      </c>
      <c r="E29621" t="s">
        <v>19</v>
      </c>
      <c r="F29621" t="s">
        <v>2598</v>
      </c>
    </row>
    <row r="29622" spans="1:6" x14ac:dyDescent="0.25">
      <c r="A29622" t="s">
        <v>58567</v>
      </c>
      <c r="B29622" t="s">
        <v>58568</v>
      </c>
      <c r="C29622" t="s">
        <v>19</v>
      </c>
      <c r="D29622" t="s">
        <v>6478</v>
      </c>
      <c r="E29622" t="s">
        <v>8</v>
      </c>
      <c r="F29622" t="s">
        <v>2598</v>
      </c>
    </row>
    <row r="29623" spans="1:6" x14ac:dyDescent="0.25">
      <c r="A29623" t="s">
        <v>58569</v>
      </c>
      <c r="B29623" t="s">
        <v>58570</v>
      </c>
      <c r="C29623" t="s">
        <v>19</v>
      </c>
      <c r="D29623" t="s">
        <v>6478</v>
      </c>
      <c r="E29623" t="s">
        <v>8</v>
      </c>
      <c r="F29623" t="s">
        <v>2598</v>
      </c>
    </row>
    <row r="29624" spans="1:6" x14ac:dyDescent="0.25">
      <c r="A29624" t="s">
        <v>58571</v>
      </c>
      <c r="B29624" t="s">
        <v>58572</v>
      </c>
      <c r="C29624" t="s">
        <v>19</v>
      </c>
      <c r="D29624" t="s">
        <v>6478</v>
      </c>
      <c r="E29624" t="s">
        <v>19</v>
      </c>
      <c r="F29624" t="s">
        <v>2598</v>
      </c>
    </row>
    <row r="29625" spans="1:6" x14ac:dyDescent="0.25">
      <c r="A29625" t="s">
        <v>58573</v>
      </c>
      <c r="B29625" t="s">
        <v>58574</v>
      </c>
      <c r="C29625" t="s">
        <v>19</v>
      </c>
      <c r="D29625" t="s">
        <v>6478</v>
      </c>
      <c r="E29625" t="s">
        <v>19</v>
      </c>
      <c r="F29625" t="s">
        <v>2598</v>
      </c>
    </row>
    <row r="29626" spans="1:6" x14ac:dyDescent="0.25">
      <c r="A29626" t="s">
        <v>58575</v>
      </c>
      <c r="B29626" t="s">
        <v>58576</v>
      </c>
      <c r="C29626" t="s">
        <v>8</v>
      </c>
      <c r="D29626" t="s">
        <v>6478</v>
      </c>
      <c r="E29626" t="s">
        <v>19</v>
      </c>
      <c r="F29626" t="s">
        <v>2598</v>
      </c>
    </row>
    <row r="29627" spans="1:6" x14ac:dyDescent="0.25">
      <c r="A29627" t="s">
        <v>58577</v>
      </c>
      <c r="B29627" t="s">
        <v>58578</v>
      </c>
      <c r="C29627" t="s">
        <v>8</v>
      </c>
      <c r="D29627" t="s">
        <v>6478</v>
      </c>
      <c r="E29627" t="s">
        <v>19</v>
      </c>
      <c r="F29627" t="s">
        <v>2598</v>
      </c>
    </row>
    <row r="29628" spans="1:6" x14ac:dyDescent="0.25">
      <c r="A29628" t="s">
        <v>58579</v>
      </c>
      <c r="B29628" t="s">
        <v>58580</v>
      </c>
      <c r="C29628" t="s">
        <v>19</v>
      </c>
      <c r="D29628" t="s">
        <v>6478</v>
      </c>
      <c r="E29628" t="s">
        <v>19</v>
      </c>
      <c r="F29628" t="s">
        <v>2598</v>
      </c>
    </row>
    <row r="29629" spans="1:6" x14ac:dyDescent="0.25">
      <c r="A29629" t="s">
        <v>58581</v>
      </c>
      <c r="B29629" t="s">
        <v>58582</v>
      </c>
      <c r="C29629" t="s">
        <v>8</v>
      </c>
      <c r="D29629" t="s">
        <v>6478</v>
      </c>
      <c r="E29629" t="s">
        <v>8</v>
      </c>
      <c r="F29629" t="s">
        <v>2598</v>
      </c>
    </row>
    <row r="29630" spans="1:6" x14ac:dyDescent="0.25">
      <c r="A29630" t="s">
        <v>58583</v>
      </c>
      <c r="B29630" t="s">
        <v>58584</v>
      </c>
      <c r="C29630" t="s">
        <v>8</v>
      </c>
      <c r="D29630" t="s">
        <v>6478</v>
      </c>
      <c r="E29630" t="s">
        <v>8</v>
      </c>
      <c r="F29630" t="s">
        <v>2598</v>
      </c>
    </row>
    <row r="29631" spans="1:6" x14ac:dyDescent="0.25">
      <c r="A29631" t="s">
        <v>58585</v>
      </c>
      <c r="B29631" t="s">
        <v>58586</v>
      </c>
      <c r="C29631" t="s">
        <v>8</v>
      </c>
      <c r="D29631" t="s">
        <v>6478</v>
      </c>
      <c r="E29631" t="s">
        <v>19</v>
      </c>
      <c r="F29631" t="s">
        <v>2598</v>
      </c>
    </row>
    <row r="29632" spans="1:6" x14ac:dyDescent="0.25">
      <c r="A29632" t="s">
        <v>58587</v>
      </c>
      <c r="B29632" t="s">
        <v>58588</v>
      </c>
      <c r="C29632" t="s">
        <v>8</v>
      </c>
      <c r="D29632" t="s">
        <v>6478</v>
      </c>
      <c r="E29632" t="s">
        <v>19</v>
      </c>
      <c r="F29632" t="s">
        <v>2598</v>
      </c>
    </row>
    <row r="29633" spans="1:6" x14ac:dyDescent="0.25">
      <c r="A29633" t="s">
        <v>58589</v>
      </c>
      <c r="B29633" t="s">
        <v>58590</v>
      </c>
      <c r="C29633" t="s">
        <v>8</v>
      </c>
      <c r="D29633" t="s">
        <v>6478</v>
      </c>
      <c r="E29633" t="s">
        <v>19</v>
      </c>
      <c r="F29633" t="s">
        <v>2598</v>
      </c>
    </row>
    <row r="29634" spans="1:6" x14ac:dyDescent="0.25">
      <c r="A29634" t="s">
        <v>58591</v>
      </c>
      <c r="B29634" t="s">
        <v>58592</v>
      </c>
      <c r="C29634" t="s">
        <v>19</v>
      </c>
      <c r="D29634" t="s">
        <v>6478</v>
      </c>
      <c r="E29634" t="s">
        <v>19</v>
      </c>
      <c r="F29634" t="s">
        <v>2598</v>
      </c>
    </row>
    <row r="29635" spans="1:6" x14ac:dyDescent="0.25">
      <c r="A29635" t="s">
        <v>58593</v>
      </c>
      <c r="B29635" t="s">
        <v>58594</v>
      </c>
      <c r="C29635" t="s">
        <v>8</v>
      </c>
      <c r="D29635" t="s">
        <v>6478</v>
      </c>
      <c r="E29635" t="s">
        <v>8</v>
      </c>
      <c r="F29635" t="s">
        <v>2598</v>
      </c>
    </row>
    <row r="29636" spans="1:6" x14ac:dyDescent="0.25">
      <c r="A29636" t="s">
        <v>58595</v>
      </c>
      <c r="B29636" t="s">
        <v>58596</v>
      </c>
      <c r="C29636" t="s">
        <v>8</v>
      </c>
      <c r="D29636" t="s">
        <v>6478</v>
      </c>
      <c r="E29636" t="s">
        <v>8</v>
      </c>
      <c r="F29636" t="s">
        <v>2598</v>
      </c>
    </row>
    <row r="29637" spans="1:6" x14ac:dyDescent="0.25">
      <c r="A29637" t="s">
        <v>58597</v>
      </c>
      <c r="B29637" t="s">
        <v>58598</v>
      </c>
      <c r="C29637" t="s">
        <v>8</v>
      </c>
      <c r="D29637" t="s">
        <v>6478</v>
      </c>
      <c r="E29637" t="s">
        <v>8</v>
      </c>
      <c r="F29637" t="s">
        <v>2598</v>
      </c>
    </row>
    <row r="29638" spans="1:6" x14ac:dyDescent="0.25">
      <c r="A29638" t="s">
        <v>58599</v>
      </c>
      <c r="B29638" t="s">
        <v>58600</v>
      </c>
      <c r="C29638" t="s">
        <v>8</v>
      </c>
      <c r="D29638" t="s">
        <v>6478</v>
      </c>
      <c r="E29638" t="s">
        <v>8</v>
      </c>
      <c r="F29638" t="s">
        <v>2598</v>
      </c>
    </row>
    <row r="29639" spans="1:6" x14ac:dyDescent="0.25">
      <c r="A29639" t="s">
        <v>58601</v>
      </c>
      <c r="B29639" t="s">
        <v>58602</v>
      </c>
      <c r="C29639" t="s">
        <v>19</v>
      </c>
      <c r="D29639" t="s">
        <v>6478</v>
      </c>
      <c r="E29639" t="s">
        <v>19</v>
      </c>
      <c r="F29639" t="s">
        <v>2598</v>
      </c>
    </row>
    <row r="29640" spans="1:6" x14ac:dyDescent="0.25">
      <c r="A29640" t="s">
        <v>58603</v>
      </c>
      <c r="B29640" t="s">
        <v>58604</v>
      </c>
      <c r="C29640" t="s">
        <v>19</v>
      </c>
      <c r="D29640" t="s">
        <v>6478</v>
      </c>
      <c r="E29640" t="s">
        <v>8</v>
      </c>
      <c r="F29640" t="s">
        <v>2598</v>
      </c>
    </row>
    <row r="29641" spans="1:6" x14ac:dyDescent="0.25">
      <c r="A29641" t="s">
        <v>58605</v>
      </c>
      <c r="B29641" t="s">
        <v>58606</v>
      </c>
      <c r="C29641" t="s">
        <v>19</v>
      </c>
      <c r="D29641" t="s">
        <v>6478</v>
      </c>
      <c r="E29641" t="s">
        <v>19</v>
      </c>
      <c r="F29641" t="s">
        <v>2598</v>
      </c>
    </row>
    <row r="29642" spans="1:6" x14ac:dyDescent="0.25">
      <c r="A29642" t="s">
        <v>58607</v>
      </c>
      <c r="B29642" t="s">
        <v>58608</v>
      </c>
      <c r="C29642" t="s">
        <v>19</v>
      </c>
      <c r="D29642" t="s">
        <v>6478</v>
      </c>
      <c r="E29642" t="s">
        <v>8</v>
      </c>
      <c r="F29642" t="s">
        <v>2598</v>
      </c>
    </row>
    <row r="29643" spans="1:6" x14ac:dyDescent="0.25">
      <c r="A29643" t="s">
        <v>58609</v>
      </c>
      <c r="B29643" t="s">
        <v>58610</v>
      </c>
      <c r="C29643" t="s">
        <v>19</v>
      </c>
      <c r="D29643" t="s">
        <v>6478</v>
      </c>
      <c r="E29643" t="s">
        <v>19</v>
      </c>
      <c r="F29643" t="s">
        <v>2598</v>
      </c>
    </row>
    <row r="29644" spans="1:6" x14ac:dyDescent="0.25">
      <c r="A29644" t="s">
        <v>58611</v>
      </c>
      <c r="B29644" t="s">
        <v>58612</v>
      </c>
      <c r="C29644" t="s">
        <v>19</v>
      </c>
      <c r="D29644" t="s">
        <v>6478</v>
      </c>
      <c r="E29644" t="s">
        <v>8</v>
      </c>
      <c r="F29644" t="s">
        <v>2598</v>
      </c>
    </row>
    <row r="29645" spans="1:6" x14ac:dyDescent="0.25">
      <c r="A29645" t="s">
        <v>58613</v>
      </c>
      <c r="B29645" t="s">
        <v>58614</v>
      </c>
      <c r="C29645" t="s">
        <v>8</v>
      </c>
      <c r="D29645" t="s">
        <v>6478</v>
      </c>
      <c r="E29645" t="s">
        <v>19</v>
      </c>
      <c r="F29645" t="s">
        <v>2598</v>
      </c>
    </row>
    <row r="29646" spans="1:6" x14ac:dyDescent="0.25">
      <c r="A29646" t="s">
        <v>58615</v>
      </c>
      <c r="B29646" t="s">
        <v>58616</v>
      </c>
      <c r="C29646" t="s">
        <v>8</v>
      </c>
      <c r="D29646" t="s">
        <v>6478</v>
      </c>
      <c r="E29646" t="s">
        <v>8</v>
      </c>
      <c r="F29646" t="s">
        <v>2598</v>
      </c>
    </row>
    <row r="29647" spans="1:6" x14ac:dyDescent="0.25">
      <c r="A29647" t="s">
        <v>58617</v>
      </c>
      <c r="B29647" t="s">
        <v>58618</v>
      </c>
      <c r="C29647" t="s">
        <v>8</v>
      </c>
      <c r="D29647" t="s">
        <v>6478</v>
      </c>
      <c r="E29647" t="s">
        <v>8</v>
      </c>
      <c r="F29647" t="s">
        <v>2598</v>
      </c>
    </row>
    <row r="29648" spans="1:6" x14ac:dyDescent="0.25">
      <c r="A29648" t="s">
        <v>58619</v>
      </c>
      <c r="B29648" t="s">
        <v>58620</v>
      </c>
      <c r="C29648" t="s">
        <v>8</v>
      </c>
      <c r="D29648" t="s">
        <v>6478</v>
      </c>
      <c r="E29648" t="s">
        <v>19</v>
      </c>
      <c r="F29648" t="s">
        <v>2598</v>
      </c>
    </row>
    <row r="29649" spans="1:6" x14ac:dyDescent="0.25">
      <c r="A29649" t="s">
        <v>58621</v>
      </c>
      <c r="B29649" t="s">
        <v>58622</v>
      </c>
      <c r="C29649" t="s">
        <v>19</v>
      </c>
      <c r="D29649" t="s">
        <v>6478</v>
      </c>
      <c r="E29649" t="s">
        <v>19</v>
      </c>
      <c r="F29649" t="s">
        <v>2598</v>
      </c>
    </row>
    <row r="29650" spans="1:6" x14ac:dyDescent="0.25">
      <c r="A29650" t="s">
        <v>58623</v>
      </c>
      <c r="B29650" t="s">
        <v>58624</v>
      </c>
      <c r="C29650" t="s">
        <v>8</v>
      </c>
      <c r="D29650" t="s">
        <v>6478</v>
      </c>
      <c r="E29650" t="s">
        <v>8</v>
      </c>
      <c r="F29650" t="s">
        <v>2598</v>
      </c>
    </row>
    <row r="29651" spans="1:6" x14ac:dyDescent="0.25">
      <c r="A29651" t="s">
        <v>58625</v>
      </c>
      <c r="B29651" t="s">
        <v>58626</v>
      </c>
      <c r="C29651" t="s">
        <v>8</v>
      </c>
      <c r="D29651" t="s">
        <v>6478</v>
      </c>
      <c r="E29651" t="s">
        <v>19</v>
      </c>
      <c r="F29651" t="s">
        <v>2598</v>
      </c>
    </row>
    <row r="29652" spans="1:6" x14ac:dyDescent="0.25">
      <c r="A29652" t="s">
        <v>58627</v>
      </c>
      <c r="B29652" t="s">
        <v>58628</v>
      </c>
      <c r="C29652" t="s">
        <v>19</v>
      </c>
      <c r="D29652" t="s">
        <v>6478</v>
      </c>
      <c r="E29652" t="s">
        <v>19</v>
      </c>
      <c r="F29652" t="s">
        <v>2598</v>
      </c>
    </row>
    <row r="29653" spans="1:6" x14ac:dyDescent="0.25">
      <c r="A29653" t="s">
        <v>58629</v>
      </c>
      <c r="B29653" t="s">
        <v>58630</v>
      </c>
      <c r="C29653" t="s">
        <v>8</v>
      </c>
      <c r="D29653" t="s">
        <v>6478</v>
      </c>
      <c r="E29653" t="s">
        <v>8</v>
      </c>
      <c r="F29653" t="s">
        <v>2598</v>
      </c>
    </row>
    <row r="29654" spans="1:6" x14ac:dyDescent="0.25">
      <c r="A29654" t="s">
        <v>58631</v>
      </c>
      <c r="B29654" t="s">
        <v>58632</v>
      </c>
      <c r="C29654" t="s">
        <v>19</v>
      </c>
      <c r="D29654" t="s">
        <v>6478</v>
      </c>
      <c r="E29654" t="s">
        <v>19</v>
      </c>
      <c r="F29654" t="s">
        <v>2598</v>
      </c>
    </row>
    <row r="29655" spans="1:6" x14ac:dyDescent="0.25">
      <c r="A29655" t="s">
        <v>58633</v>
      </c>
      <c r="B29655" t="s">
        <v>58634</v>
      </c>
      <c r="C29655" t="s">
        <v>8</v>
      </c>
      <c r="D29655" t="s">
        <v>6478</v>
      </c>
      <c r="E29655" t="s">
        <v>19</v>
      </c>
      <c r="F29655" t="s">
        <v>2598</v>
      </c>
    </row>
    <row r="29656" spans="1:6" x14ac:dyDescent="0.25">
      <c r="A29656" t="s">
        <v>58635</v>
      </c>
      <c r="B29656" t="s">
        <v>58636</v>
      </c>
      <c r="C29656" t="s">
        <v>19</v>
      </c>
      <c r="D29656" t="s">
        <v>6478</v>
      </c>
      <c r="E29656" t="s">
        <v>19</v>
      </c>
      <c r="F29656" t="s">
        <v>2598</v>
      </c>
    </row>
    <row r="29657" spans="1:6" x14ac:dyDescent="0.25">
      <c r="A29657" t="s">
        <v>58637</v>
      </c>
      <c r="B29657" t="s">
        <v>58638</v>
      </c>
      <c r="C29657" t="s">
        <v>19</v>
      </c>
      <c r="D29657" t="s">
        <v>6478</v>
      </c>
      <c r="E29657" t="s">
        <v>19</v>
      </c>
      <c r="F29657" t="s">
        <v>2598</v>
      </c>
    </row>
    <row r="29658" spans="1:6" x14ac:dyDescent="0.25">
      <c r="A29658" t="s">
        <v>58639</v>
      </c>
      <c r="B29658" t="s">
        <v>58640</v>
      </c>
      <c r="C29658" t="s">
        <v>19</v>
      </c>
      <c r="D29658" t="s">
        <v>6478</v>
      </c>
      <c r="E29658" t="s">
        <v>19</v>
      </c>
      <c r="F29658" t="s">
        <v>2598</v>
      </c>
    </row>
    <row r="29659" spans="1:6" x14ac:dyDescent="0.25">
      <c r="A29659" t="s">
        <v>58641</v>
      </c>
      <c r="B29659" t="s">
        <v>58642</v>
      </c>
      <c r="C29659" t="s">
        <v>8</v>
      </c>
      <c r="D29659" t="s">
        <v>6478</v>
      </c>
      <c r="E29659" t="s">
        <v>8</v>
      </c>
      <c r="F29659" t="s">
        <v>2598</v>
      </c>
    </row>
    <row r="29660" spans="1:6" x14ac:dyDescent="0.25">
      <c r="A29660" t="s">
        <v>58643</v>
      </c>
      <c r="B29660" t="s">
        <v>58644</v>
      </c>
      <c r="C29660" t="s">
        <v>19</v>
      </c>
      <c r="D29660" t="s">
        <v>6478</v>
      </c>
      <c r="E29660" t="s">
        <v>19</v>
      </c>
      <c r="F29660" t="s">
        <v>2598</v>
      </c>
    </row>
    <row r="29661" spans="1:6" x14ac:dyDescent="0.25">
      <c r="A29661" t="s">
        <v>58645</v>
      </c>
      <c r="B29661" t="s">
        <v>58646</v>
      </c>
      <c r="C29661" t="s">
        <v>8</v>
      </c>
      <c r="D29661" t="s">
        <v>6478</v>
      </c>
      <c r="E29661" t="s">
        <v>19</v>
      </c>
      <c r="F29661" t="s">
        <v>2598</v>
      </c>
    </row>
    <row r="29662" spans="1:6" x14ac:dyDescent="0.25">
      <c r="A29662" t="s">
        <v>58647</v>
      </c>
      <c r="B29662" t="s">
        <v>45656</v>
      </c>
      <c r="C29662" t="s">
        <v>19</v>
      </c>
      <c r="D29662" t="s">
        <v>6478</v>
      </c>
      <c r="E29662" t="s">
        <v>19</v>
      </c>
      <c r="F29662" t="s">
        <v>2598</v>
      </c>
    </row>
    <row r="29663" spans="1:6" x14ac:dyDescent="0.25">
      <c r="A29663" t="s">
        <v>58648</v>
      </c>
      <c r="B29663" t="s">
        <v>58649</v>
      </c>
      <c r="C29663" t="s">
        <v>19</v>
      </c>
      <c r="D29663" t="s">
        <v>6478</v>
      </c>
      <c r="E29663" t="s">
        <v>19</v>
      </c>
      <c r="F29663" t="s">
        <v>2598</v>
      </c>
    </row>
    <row r="29664" spans="1:6" x14ac:dyDescent="0.25">
      <c r="A29664" t="s">
        <v>58650</v>
      </c>
      <c r="B29664" t="s">
        <v>58651</v>
      </c>
      <c r="C29664" t="s">
        <v>8</v>
      </c>
      <c r="D29664" t="s">
        <v>6478</v>
      </c>
      <c r="E29664" t="s">
        <v>8</v>
      </c>
      <c r="F29664" t="s">
        <v>2598</v>
      </c>
    </row>
    <row r="29665" spans="1:6" x14ac:dyDescent="0.25">
      <c r="A29665" t="s">
        <v>58652</v>
      </c>
      <c r="B29665" t="s">
        <v>58653</v>
      </c>
      <c r="C29665" t="s">
        <v>8</v>
      </c>
      <c r="D29665" t="s">
        <v>6478</v>
      </c>
      <c r="E29665" t="s">
        <v>19</v>
      </c>
      <c r="F29665" t="s">
        <v>2598</v>
      </c>
    </row>
    <row r="29666" spans="1:6" x14ac:dyDescent="0.25">
      <c r="A29666" t="s">
        <v>58654</v>
      </c>
      <c r="B29666" t="s">
        <v>58655</v>
      </c>
      <c r="C29666" t="s">
        <v>8</v>
      </c>
      <c r="D29666" t="s">
        <v>6478</v>
      </c>
      <c r="E29666" t="s">
        <v>19</v>
      </c>
      <c r="F29666" t="s">
        <v>2598</v>
      </c>
    </row>
    <row r="29667" spans="1:6" x14ac:dyDescent="0.25">
      <c r="A29667" t="s">
        <v>58656</v>
      </c>
      <c r="B29667" t="s">
        <v>58657</v>
      </c>
      <c r="C29667" t="s">
        <v>8</v>
      </c>
      <c r="D29667" t="s">
        <v>6478</v>
      </c>
      <c r="E29667" t="s">
        <v>19</v>
      </c>
      <c r="F29667" t="s">
        <v>2598</v>
      </c>
    </row>
    <row r="29668" spans="1:6" x14ac:dyDescent="0.25">
      <c r="A29668" t="s">
        <v>58658</v>
      </c>
      <c r="B29668" t="s">
        <v>58659</v>
      </c>
      <c r="C29668" t="s">
        <v>19</v>
      </c>
      <c r="D29668" t="s">
        <v>6478</v>
      </c>
      <c r="E29668" t="s">
        <v>19</v>
      </c>
      <c r="F29668" t="s">
        <v>2598</v>
      </c>
    </row>
    <row r="29669" spans="1:6" x14ac:dyDescent="0.25">
      <c r="A29669" t="s">
        <v>58660</v>
      </c>
      <c r="B29669" t="s">
        <v>58661</v>
      </c>
      <c r="C29669" t="s">
        <v>8</v>
      </c>
      <c r="D29669" t="s">
        <v>6478</v>
      </c>
      <c r="E29669" t="s">
        <v>8</v>
      </c>
      <c r="F29669" t="s">
        <v>2598</v>
      </c>
    </row>
    <row r="29670" spans="1:6" x14ac:dyDescent="0.25">
      <c r="A29670" t="s">
        <v>58662</v>
      </c>
      <c r="B29670" t="s">
        <v>58663</v>
      </c>
      <c r="C29670" t="s">
        <v>19</v>
      </c>
      <c r="D29670" t="s">
        <v>6478</v>
      </c>
      <c r="E29670" t="s">
        <v>19</v>
      </c>
      <c r="F29670" t="s">
        <v>2598</v>
      </c>
    </row>
    <row r="29671" spans="1:6" x14ac:dyDescent="0.25">
      <c r="A29671" t="s">
        <v>58664</v>
      </c>
      <c r="B29671" t="s">
        <v>58665</v>
      </c>
      <c r="C29671" t="s">
        <v>8</v>
      </c>
      <c r="D29671" t="s">
        <v>6478</v>
      </c>
      <c r="E29671" t="s">
        <v>8</v>
      </c>
      <c r="F29671" t="s">
        <v>2598</v>
      </c>
    </row>
    <row r="29672" spans="1:6" x14ac:dyDescent="0.25">
      <c r="A29672" t="s">
        <v>58666</v>
      </c>
      <c r="B29672" t="s">
        <v>58667</v>
      </c>
      <c r="C29672" t="s">
        <v>19</v>
      </c>
      <c r="D29672" t="s">
        <v>6478</v>
      </c>
      <c r="E29672" t="s">
        <v>19</v>
      </c>
      <c r="F29672" t="s">
        <v>2598</v>
      </c>
    </row>
    <row r="29673" spans="1:6" x14ac:dyDescent="0.25">
      <c r="A29673" t="s">
        <v>58668</v>
      </c>
      <c r="B29673" t="s">
        <v>58669</v>
      </c>
      <c r="C29673" t="s">
        <v>8</v>
      </c>
      <c r="D29673" t="s">
        <v>6478</v>
      </c>
      <c r="E29673" t="s">
        <v>8</v>
      </c>
      <c r="F29673" t="s">
        <v>2598</v>
      </c>
    </row>
    <row r="29674" spans="1:6" x14ac:dyDescent="0.25">
      <c r="A29674" t="s">
        <v>58670</v>
      </c>
      <c r="B29674" t="s">
        <v>58671</v>
      </c>
      <c r="C29674" t="s">
        <v>8</v>
      </c>
      <c r="D29674" t="s">
        <v>6478</v>
      </c>
      <c r="E29674" t="s">
        <v>8</v>
      </c>
      <c r="F29674" t="s">
        <v>2598</v>
      </c>
    </row>
    <row r="29675" spans="1:6" x14ac:dyDescent="0.25">
      <c r="A29675" t="s">
        <v>58672</v>
      </c>
      <c r="B29675" t="s">
        <v>58673</v>
      </c>
      <c r="C29675" t="s">
        <v>8</v>
      </c>
      <c r="D29675" t="s">
        <v>6478</v>
      </c>
      <c r="E29675" t="s">
        <v>8</v>
      </c>
      <c r="F29675" t="s">
        <v>2598</v>
      </c>
    </row>
    <row r="29676" spans="1:6" x14ac:dyDescent="0.25">
      <c r="A29676" t="s">
        <v>58674</v>
      </c>
      <c r="B29676" t="s">
        <v>58675</v>
      </c>
      <c r="C29676" t="s">
        <v>8</v>
      </c>
      <c r="D29676" t="s">
        <v>6478</v>
      </c>
      <c r="E29676" t="s">
        <v>8</v>
      </c>
      <c r="F29676" t="s">
        <v>2598</v>
      </c>
    </row>
    <row r="29677" spans="1:6" x14ac:dyDescent="0.25">
      <c r="A29677" t="s">
        <v>58676</v>
      </c>
      <c r="B29677" t="s">
        <v>58677</v>
      </c>
      <c r="C29677" t="s">
        <v>8</v>
      </c>
      <c r="D29677" t="s">
        <v>6478</v>
      </c>
      <c r="E29677" t="s">
        <v>19</v>
      </c>
      <c r="F29677" t="s">
        <v>2598</v>
      </c>
    </row>
    <row r="29678" spans="1:6" x14ac:dyDescent="0.25">
      <c r="A29678" t="s">
        <v>58678</v>
      </c>
      <c r="B29678" t="s">
        <v>58679</v>
      </c>
      <c r="C29678" t="s">
        <v>8</v>
      </c>
      <c r="D29678" t="s">
        <v>6478</v>
      </c>
      <c r="E29678" t="s">
        <v>8</v>
      </c>
      <c r="F29678" t="s">
        <v>2598</v>
      </c>
    </row>
    <row r="29679" spans="1:6" x14ac:dyDescent="0.25">
      <c r="A29679" t="s">
        <v>58680</v>
      </c>
      <c r="B29679" t="s">
        <v>58681</v>
      </c>
      <c r="C29679" t="s">
        <v>19</v>
      </c>
      <c r="D29679" t="s">
        <v>6478</v>
      </c>
      <c r="E29679" t="s">
        <v>19</v>
      </c>
      <c r="F29679" t="s">
        <v>2598</v>
      </c>
    </row>
    <row r="29680" spans="1:6" x14ac:dyDescent="0.25">
      <c r="A29680" t="s">
        <v>58682</v>
      </c>
      <c r="B29680" t="s">
        <v>58683</v>
      </c>
      <c r="C29680" t="s">
        <v>19</v>
      </c>
      <c r="D29680" t="s">
        <v>6478</v>
      </c>
      <c r="E29680" t="s">
        <v>19</v>
      </c>
      <c r="F29680" t="s">
        <v>2598</v>
      </c>
    </row>
    <row r="29681" spans="1:6" x14ac:dyDescent="0.25">
      <c r="A29681" t="s">
        <v>58684</v>
      </c>
      <c r="B29681" t="s">
        <v>58685</v>
      </c>
      <c r="C29681" t="s">
        <v>8</v>
      </c>
      <c r="D29681" t="s">
        <v>6478</v>
      </c>
      <c r="E29681" t="s">
        <v>8</v>
      </c>
      <c r="F29681" t="s">
        <v>2598</v>
      </c>
    </row>
    <row r="29682" spans="1:6" x14ac:dyDescent="0.25">
      <c r="A29682" t="s">
        <v>58686</v>
      </c>
      <c r="B29682" t="s">
        <v>58687</v>
      </c>
      <c r="C29682" t="s">
        <v>19</v>
      </c>
      <c r="D29682" t="s">
        <v>6478</v>
      </c>
      <c r="E29682" t="s">
        <v>19</v>
      </c>
      <c r="F29682" t="s">
        <v>2598</v>
      </c>
    </row>
    <row r="29683" spans="1:6" x14ac:dyDescent="0.25">
      <c r="A29683" t="s">
        <v>58688</v>
      </c>
      <c r="B29683" t="s">
        <v>58689</v>
      </c>
      <c r="C29683" t="s">
        <v>19</v>
      </c>
      <c r="D29683" t="s">
        <v>6478</v>
      </c>
      <c r="E29683" t="s">
        <v>19</v>
      </c>
      <c r="F29683" t="s">
        <v>2598</v>
      </c>
    </row>
    <row r="29684" spans="1:6" x14ac:dyDescent="0.25">
      <c r="A29684" t="s">
        <v>58690</v>
      </c>
      <c r="B29684" t="s">
        <v>58691</v>
      </c>
      <c r="C29684" t="s">
        <v>8</v>
      </c>
      <c r="D29684" t="s">
        <v>6478</v>
      </c>
      <c r="E29684" t="s">
        <v>8</v>
      </c>
      <c r="F29684" t="s">
        <v>2598</v>
      </c>
    </row>
    <row r="29685" spans="1:6" x14ac:dyDescent="0.25">
      <c r="A29685" t="s">
        <v>58692</v>
      </c>
      <c r="B29685" t="s">
        <v>58693</v>
      </c>
      <c r="C29685" t="s">
        <v>8</v>
      </c>
      <c r="D29685" t="s">
        <v>6478</v>
      </c>
      <c r="E29685" t="s">
        <v>19</v>
      </c>
      <c r="F29685" t="s">
        <v>2598</v>
      </c>
    </row>
    <row r="29686" spans="1:6" x14ac:dyDescent="0.25">
      <c r="A29686" t="s">
        <v>58694</v>
      </c>
      <c r="B29686" t="s">
        <v>58695</v>
      </c>
      <c r="C29686" t="s">
        <v>19</v>
      </c>
      <c r="D29686" t="s">
        <v>6478</v>
      </c>
      <c r="E29686" t="s">
        <v>19</v>
      </c>
      <c r="F29686" t="s">
        <v>2598</v>
      </c>
    </row>
    <row r="29687" spans="1:6" x14ac:dyDescent="0.25">
      <c r="A29687" t="s">
        <v>58696</v>
      </c>
      <c r="B29687" t="s">
        <v>58697</v>
      </c>
      <c r="C29687" t="s">
        <v>8</v>
      </c>
      <c r="D29687" t="s">
        <v>6478</v>
      </c>
      <c r="E29687" t="s">
        <v>8</v>
      </c>
      <c r="F29687" t="s">
        <v>2598</v>
      </c>
    </row>
    <row r="29688" spans="1:6" x14ac:dyDescent="0.25">
      <c r="A29688" t="s">
        <v>58698</v>
      </c>
      <c r="B29688" t="s">
        <v>58699</v>
      </c>
      <c r="C29688" t="s">
        <v>8</v>
      </c>
      <c r="D29688" t="s">
        <v>6478</v>
      </c>
      <c r="E29688" t="s">
        <v>8</v>
      </c>
      <c r="F29688" t="s">
        <v>2598</v>
      </c>
    </row>
    <row r="29689" spans="1:6" x14ac:dyDescent="0.25">
      <c r="A29689" t="s">
        <v>58700</v>
      </c>
      <c r="B29689" t="s">
        <v>58701</v>
      </c>
      <c r="C29689" t="s">
        <v>19</v>
      </c>
      <c r="D29689" t="s">
        <v>6478</v>
      </c>
      <c r="E29689" t="s">
        <v>19</v>
      </c>
      <c r="F29689" t="s">
        <v>2598</v>
      </c>
    </row>
    <row r="29690" spans="1:6" x14ac:dyDescent="0.25">
      <c r="A29690" t="s">
        <v>58702</v>
      </c>
      <c r="B29690" t="s">
        <v>58703</v>
      </c>
      <c r="C29690" t="s">
        <v>19</v>
      </c>
      <c r="D29690" t="s">
        <v>6478</v>
      </c>
      <c r="E29690" t="s">
        <v>19</v>
      </c>
      <c r="F29690" t="s">
        <v>2598</v>
      </c>
    </row>
    <row r="29691" spans="1:6" x14ac:dyDescent="0.25">
      <c r="A29691" t="s">
        <v>58704</v>
      </c>
      <c r="B29691" t="s">
        <v>58705</v>
      </c>
      <c r="C29691" t="s">
        <v>8</v>
      </c>
      <c r="D29691" t="s">
        <v>6478</v>
      </c>
      <c r="E29691" t="s">
        <v>19</v>
      </c>
      <c r="F29691" t="s">
        <v>2598</v>
      </c>
    </row>
    <row r="29692" spans="1:6" x14ac:dyDescent="0.25">
      <c r="A29692" t="s">
        <v>58706</v>
      </c>
      <c r="B29692" t="s">
        <v>58707</v>
      </c>
      <c r="C29692" t="s">
        <v>8</v>
      </c>
      <c r="D29692" t="s">
        <v>6478</v>
      </c>
      <c r="E29692" t="s">
        <v>19</v>
      </c>
      <c r="F29692" t="s">
        <v>2598</v>
      </c>
    </row>
    <row r="29693" spans="1:6" x14ac:dyDescent="0.25">
      <c r="A29693" t="s">
        <v>58708</v>
      </c>
      <c r="B29693" t="s">
        <v>58709</v>
      </c>
      <c r="C29693" t="s">
        <v>19</v>
      </c>
      <c r="D29693" t="s">
        <v>6478</v>
      </c>
      <c r="E29693" t="s">
        <v>19</v>
      </c>
      <c r="F29693" t="s">
        <v>2598</v>
      </c>
    </row>
    <row r="29694" spans="1:6" x14ac:dyDescent="0.25">
      <c r="A29694" t="s">
        <v>58710</v>
      </c>
      <c r="B29694" t="s">
        <v>58711</v>
      </c>
      <c r="C29694" t="s">
        <v>8</v>
      </c>
      <c r="D29694" t="s">
        <v>6478</v>
      </c>
      <c r="E29694" t="s">
        <v>19</v>
      </c>
      <c r="F29694" t="s">
        <v>2598</v>
      </c>
    </row>
    <row r="29695" spans="1:6" x14ac:dyDescent="0.25">
      <c r="A29695" t="s">
        <v>58712</v>
      </c>
      <c r="B29695" t="s">
        <v>58713</v>
      </c>
      <c r="C29695" t="s">
        <v>8</v>
      </c>
      <c r="D29695" t="s">
        <v>6478</v>
      </c>
      <c r="E29695" t="s">
        <v>19</v>
      </c>
      <c r="F29695" t="s">
        <v>2598</v>
      </c>
    </row>
    <row r="29696" spans="1:6" x14ac:dyDescent="0.25">
      <c r="A29696" t="s">
        <v>58714</v>
      </c>
      <c r="B29696" t="s">
        <v>58715</v>
      </c>
      <c r="C29696" t="s">
        <v>8</v>
      </c>
      <c r="D29696" t="s">
        <v>6478</v>
      </c>
      <c r="E29696" t="s">
        <v>19</v>
      </c>
      <c r="F29696" t="s">
        <v>2598</v>
      </c>
    </row>
    <row r="29697" spans="1:6" x14ac:dyDescent="0.25">
      <c r="A29697" t="s">
        <v>58716</v>
      </c>
      <c r="B29697" t="s">
        <v>58717</v>
      </c>
      <c r="C29697" t="s">
        <v>19</v>
      </c>
      <c r="D29697" t="s">
        <v>6478</v>
      </c>
      <c r="E29697" t="s">
        <v>19</v>
      </c>
      <c r="F29697" t="s">
        <v>2598</v>
      </c>
    </row>
    <row r="29698" spans="1:6" x14ac:dyDescent="0.25">
      <c r="A29698" t="s">
        <v>58718</v>
      </c>
      <c r="B29698" t="s">
        <v>58719</v>
      </c>
      <c r="C29698" t="s">
        <v>19</v>
      </c>
      <c r="D29698" t="s">
        <v>6478</v>
      </c>
      <c r="E29698" t="s">
        <v>19</v>
      </c>
      <c r="F29698" t="s">
        <v>2598</v>
      </c>
    </row>
    <row r="29699" spans="1:6" x14ac:dyDescent="0.25">
      <c r="A29699" t="s">
        <v>58720</v>
      </c>
      <c r="B29699" t="s">
        <v>58721</v>
      </c>
      <c r="C29699" t="s">
        <v>19</v>
      </c>
      <c r="D29699" t="s">
        <v>6478</v>
      </c>
      <c r="E29699" t="s">
        <v>8</v>
      </c>
      <c r="F29699" t="s">
        <v>2598</v>
      </c>
    </row>
    <row r="29700" spans="1:6" x14ac:dyDescent="0.25">
      <c r="A29700" t="s">
        <v>58722</v>
      </c>
      <c r="B29700" t="s">
        <v>58723</v>
      </c>
      <c r="C29700" t="s">
        <v>8</v>
      </c>
      <c r="D29700" t="s">
        <v>6478</v>
      </c>
      <c r="E29700" t="s">
        <v>19</v>
      </c>
      <c r="F29700" t="s">
        <v>2598</v>
      </c>
    </row>
    <row r="29701" spans="1:6" x14ac:dyDescent="0.25">
      <c r="A29701" t="s">
        <v>58724</v>
      </c>
      <c r="B29701" t="s">
        <v>58725</v>
      </c>
      <c r="C29701" t="s">
        <v>8</v>
      </c>
      <c r="D29701" t="s">
        <v>6478</v>
      </c>
      <c r="E29701" t="s">
        <v>19</v>
      </c>
      <c r="F29701" t="s">
        <v>2598</v>
      </c>
    </row>
    <row r="29702" spans="1:6" x14ac:dyDescent="0.25">
      <c r="A29702" t="s">
        <v>58726</v>
      </c>
      <c r="B29702" t="s">
        <v>58727</v>
      </c>
      <c r="C29702" t="s">
        <v>19</v>
      </c>
      <c r="D29702" t="s">
        <v>6478</v>
      </c>
      <c r="E29702" t="s">
        <v>8</v>
      </c>
      <c r="F29702" t="s">
        <v>2598</v>
      </c>
    </row>
    <row r="29703" spans="1:6" x14ac:dyDescent="0.25">
      <c r="A29703" t="s">
        <v>58728</v>
      </c>
      <c r="B29703" t="s">
        <v>58729</v>
      </c>
      <c r="C29703" t="s">
        <v>8</v>
      </c>
      <c r="D29703" t="s">
        <v>6478</v>
      </c>
      <c r="E29703" t="s">
        <v>8</v>
      </c>
      <c r="F29703" t="s">
        <v>2598</v>
      </c>
    </row>
    <row r="29704" spans="1:6" x14ac:dyDescent="0.25">
      <c r="A29704" t="s">
        <v>58730</v>
      </c>
      <c r="B29704" t="s">
        <v>58731</v>
      </c>
      <c r="C29704" t="s">
        <v>8</v>
      </c>
      <c r="D29704" t="s">
        <v>6478</v>
      </c>
      <c r="E29704" t="s">
        <v>8</v>
      </c>
      <c r="F29704" t="s">
        <v>2598</v>
      </c>
    </row>
    <row r="29705" spans="1:6" x14ac:dyDescent="0.25">
      <c r="A29705" t="s">
        <v>58732</v>
      </c>
      <c r="B29705" t="s">
        <v>58733</v>
      </c>
      <c r="C29705" t="s">
        <v>8</v>
      </c>
      <c r="D29705" t="s">
        <v>6478</v>
      </c>
      <c r="E29705" t="s">
        <v>19</v>
      </c>
      <c r="F29705" t="s">
        <v>2598</v>
      </c>
    </row>
    <row r="29706" spans="1:6" x14ac:dyDescent="0.25">
      <c r="A29706" t="s">
        <v>58734</v>
      </c>
      <c r="B29706" t="s">
        <v>58735</v>
      </c>
      <c r="C29706" t="s">
        <v>19</v>
      </c>
      <c r="D29706" t="s">
        <v>6478</v>
      </c>
      <c r="E29706" t="s">
        <v>19</v>
      </c>
      <c r="F29706" t="s">
        <v>2598</v>
      </c>
    </row>
    <row r="29707" spans="1:6" x14ac:dyDescent="0.25">
      <c r="A29707" t="s">
        <v>58736</v>
      </c>
      <c r="B29707" t="s">
        <v>58737</v>
      </c>
      <c r="C29707" t="s">
        <v>19</v>
      </c>
      <c r="D29707" t="s">
        <v>6478</v>
      </c>
      <c r="E29707" t="s">
        <v>19</v>
      </c>
      <c r="F29707" t="s">
        <v>2598</v>
      </c>
    </row>
    <row r="29708" spans="1:6" x14ac:dyDescent="0.25">
      <c r="A29708" t="s">
        <v>58738</v>
      </c>
      <c r="B29708" t="s">
        <v>58739</v>
      </c>
      <c r="C29708" t="s">
        <v>8</v>
      </c>
      <c r="D29708" t="s">
        <v>6478</v>
      </c>
      <c r="E29708" t="s">
        <v>8</v>
      </c>
      <c r="F29708" t="s">
        <v>2598</v>
      </c>
    </row>
    <row r="29709" spans="1:6" x14ac:dyDescent="0.25">
      <c r="A29709" t="s">
        <v>58740</v>
      </c>
      <c r="B29709" t="s">
        <v>58741</v>
      </c>
      <c r="C29709" t="s">
        <v>19</v>
      </c>
      <c r="D29709" t="s">
        <v>6478</v>
      </c>
      <c r="E29709" t="s">
        <v>8</v>
      </c>
      <c r="F29709" t="s">
        <v>2598</v>
      </c>
    </row>
    <row r="29710" spans="1:6" x14ac:dyDescent="0.25">
      <c r="A29710" t="s">
        <v>58742</v>
      </c>
      <c r="B29710" t="s">
        <v>58743</v>
      </c>
      <c r="C29710" t="s">
        <v>19</v>
      </c>
      <c r="D29710" t="s">
        <v>6478</v>
      </c>
      <c r="E29710" t="s">
        <v>19</v>
      </c>
      <c r="F29710" t="s">
        <v>2598</v>
      </c>
    </row>
    <row r="29711" spans="1:6" x14ac:dyDescent="0.25">
      <c r="A29711" t="s">
        <v>58744</v>
      </c>
      <c r="B29711" t="s">
        <v>58745</v>
      </c>
      <c r="C29711" t="s">
        <v>8</v>
      </c>
      <c r="D29711" t="s">
        <v>6478</v>
      </c>
      <c r="E29711" t="s">
        <v>19</v>
      </c>
      <c r="F29711" t="s">
        <v>2598</v>
      </c>
    </row>
    <row r="29712" spans="1:6" x14ac:dyDescent="0.25">
      <c r="A29712" t="s">
        <v>58746</v>
      </c>
      <c r="B29712" t="s">
        <v>58747</v>
      </c>
      <c r="C29712" t="s">
        <v>19</v>
      </c>
      <c r="D29712" t="s">
        <v>6478</v>
      </c>
      <c r="E29712" t="s">
        <v>19</v>
      </c>
      <c r="F29712" t="s">
        <v>2598</v>
      </c>
    </row>
    <row r="29713" spans="1:6" x14ac:dyDescent="0.25">
      <c r="A29713" t="s">
        <v>58748</v>
      </c>
      <c r="B29713" t="s">
        <v>58749</v>
      </c>
      <c r="C29713" t="s">
        <v>19</v>
      </c>
      <c r="D29713" t="s">
        <v>6478</v>
      </c>
      <c r="E29713" t="s">
        <v>19</v>
      </c>
      <c r="F29713" t="s">
        <v>2598</v>
      </c>
    </row>
    <row r="29714" spans="1:6" x14ac:dyDescent="0.25">
      <c r="A29714" t="s">
        <v>58750</v>
      </c>
      <c r="B29714" t="s">
        <v>58751</v>
      </c>
      <c r="C29714" t="s">
        <v>8</v>
      </c>
      <c r="D29714" t="s">
        <v>6478</v>
      </c>
      <c r="E29714" t="s">
        <v>8</v>
      </c>
      <c r="F29714" t="s">
        <v>2598</v>
      </c>
    </row>
    <row r="29715" spans="1:6" x14ac:dyDescent="0.25">
      <c r="A29715" t="s">
        <v>58752</v>
      </c>
      <c r="B29715" t="s">
        <v>58753</v>
      </c>
      <c r="C29715" t="s">
        <v>19</v>
      </c>
      <c r="D29715" t="s">
        <v>6478</v>
      </c>
      <c r="E29715" t="s">
        <v>19</v>
      </c>
      <c r="F29715" t="s">
        <v>2598</v>
      </c>
    </row>
    <row r="29716" spans="1:6" x14ac:dyDescent="0.25">
      <c r="A29716" t="s">
        <v>58754</v>
      </c>
      <c r="B29716" t="s">
        <v>58755</v>
      </c>
      <c r="C29716" t="s">
        <v>19</v>
      </c>
      <c r="D29716" t="s">
        <v>6478</v>
      </c>
      <c r="E29716" t="s">
        <v>19</v>
      </c>
      <c r="F29716" t="s">
        <v>2598</v>
      </c>
    </row>
    <row r="29717" spans="1:6" x14ac:dyDescent="0.25">
      <c r="A29717" t="s">
        <v>58756</v>
      </c>
      <c r="B29717" t="s">
        <v>58757</v>
      </c>
      <c r="C29717" t="s">
        <v>8</v>
      </c>
      <c r="D29717" t="s">
        <v>6478</v>
      </c>
      <c r="E29717" t="s">
        <v>19</v>
      </c>
      <c r="F29717" t="s">
        <v>2598</v>
      </c>
    </row>
    <row r="29718" spans="1:6" x14ac:dyDescent="0.25">
      <c r="A29718" t="s">
        <v>58758</v>
      </c>
      <c r="B29718" t="s">
        <v>58759</v>
      </c>
      <c r="C29718" t="s">
        <v>8</v>
      </c>
      <c r="D29718" t="s">
        <v>6478</v>
      </c>
      <c r="E29718" t="s">
        <v>8</v>
      </c>
      <c r="F29718" t="s">
        <v>2598</v>
      </c>
    </row>
    <row r="29719" spans="1:6" x14ac:dyDescent="0.25">
      <c r="A29719" t="s">
        <v>58760</v>
      </c>
      <c r="B29719" t="s">
        <v>58761</v>
      </c>
      <c r="C29719" t="s">
        <v>8</v>
      </c>
      <c r="D29719" t="s">
        <v>6478</v>
      </c>
      <c r="E29719" t="s">
        <v>8</v>
      </c>
      <c r="F29719" t="s">
        <v>2598</v>
      </c>
    </row>
    <row r="29720" spans="1:6" x14ac:dyDescent="0.25">
      <c r="A29720" t="s">
        <v>58762</v>
      </c>
      <c r="B29720" t="s">
        <v>58763</v>
      </c>
      <c r="C29720" t="s">
        <v>19</v>
      </c>
      <c r="D29720" t="s">
        <v>6478</v>
      </c>
      <c r="E29720" t="s">
        <v>8</v>
      </c>
      <c r="F29720" t="s">
        <v>2598</v>
      </c>
    </row>
    <row r="29721" spans="1:6" x14ac:dyDescent="0.25">
      <c r="A29721" t="s">
        <v>58764</v>
      </c>
      <c r="B29721" t="s">
        <v>58765</v>
      </c>
      <c r="C29721" t="s">
        <v>8</v>
      </c>
      <c r="D29721" t="s">
        <v>6478</v>
      </c>
      <c r="E29721" t="s">
        <v>19</v>
      </c>
      <c r="F29721" t="s">
        <v>2598</v>
      </c>
    </row>
    <row r="29722" spans="1:6" x14ac:dyDescent="0.25">
      <c r="A29722" t="s">
        <v>58766</v>
      </c>
      <c r="B29722" t="s">
        <v>58767</v>
      </c>
      <c r="C29722" t="s">
        <v>8</v>
      </c>
      <c r="D29722" t="s">
        <v>6478</v>
      </c>
      <c r="E29722" t="s">
        <v>8</v>
      </c>
      <c r="F29722" t="s">
        <v>2598</v>
      </c>
    </row>
    <row r="29723" spans="1:6" x14ac:dyDescent="0.25">
      <c r="A29723" t="s">
        <v>58768</v>
      </c>
      <c r="B29723" t="s">
        <v>58769</v>
      </c>
      <c r="C29723" t="s">
        <v>8</v>
      </c>
      <c r="D29723" t="s">
        <v>6478</v>
      </c>
      <c r="E29723" t="s">
        <v>8</v>
      </c>
      <c r="F29723" t="s">
        <v>2598</v>
      </c>
    </row>
    <row r="29724" spans="1:6" x14ac:dyDescent="0.25">
      <c r="A29724" t="s">
        <v>58770</v>
      </c>
      <c r="B29724" t="s">
        <v>58771</v>
      </c>
      <c r="C29724" t="s">
        <v>19</v>
      </c>
      <c r="D29724" t="s">
        <v>6478</v>
      </c>
      <c r="E29724" t="s">
        <v>8</v>
      </c>
      <c r="F29724" t="s">
        <v>2598</v>
      </c>
    </row>
    <row r="29725" spans="1:6" x14ac:dyDescent="0.25">
      <c r="A29725" t="s">
        <v>58772</v>
      </c>
      <c r="B29725" t="s">
        <v>58773</v>
      </c>
      <c r="C29725" t="s">
        <v>8</v>
      </c>
      <c r="D29725" t="s">
        <v>6478</v>
      </c>
      <c r="E29725" t="s">
        <v>8</v>
      </c>
      <c r="F29725" t="s">
        <v>2598</v>
      </c>
    </row>
    <row r="29726" spans="1:6" x14ac:dyDescent="0.25">
      <c r="A29726" t="s">
        <v>58774</v>
      </c>
      <c r="B29726" t="s">
        <v>58775</v>
      </c>
      <c r="C29726" t="s">
        <v>19</v>
      </c>
      <c r="D29726" t="s">
        <v>6478</v>
      </c>
      <c r="E29726" t="s">
        <v>8</v>
      </c>
      <c r="F29726" t="s">
        <v>2598</v>
      </c>
    </row>
    <row r="29727" spans="1:6" x14ac:dyDescent="0.25">
      <c r="A29727" t="s">
        <v>58776</v>
      </c>
      <c r="B29727" t="s">
        <v>58777</v>
      </c>
      <c r="C29727" t="s">
        <v>8</v>
      </c>
      <c r="D29727" t="s">
        <v>6478</v>
      </c>
      <c r="E29727" t="s">
        <v>19</v>
      </c>
      <c r="F29727" t="s">
        <v>2598</v>
      </c>
    </row>
    <row r="29728" spans="1:6" x14ac:dyDescent="0.25">
      <c r="A29728" t="s">
        <v>58778</v>
      </c>
      <c r="B29728" t="s">
        <v>58779</v>
      </c>
      <c r="C29728" t="s">
        <v>8</v>
      </c>
      <c r="D29728" t="s">
        <v>6478</v>
      </c>
      <c r="E29728" t="s">
        <v>8</v>
      </c>
      <c r="F29728" t="s">
        <v>2598</v>
      </c>
    </row>
    <row r="29729" spans="1:6" x14ac:dyDescent="0.25">
      <c r="A29729" t="s">
        <v>58780</v>
      </c>
      <c r="B29729" t="s">
        <v>58781</v>
      </c>
      <c r="C29729" t="s">
        <v>19</v>
      </c>
      <c r="D29729" t="s">
        <v>6478</v>
      </c>
      <c r="E29729" t="s">
        <v>8</v>
      </c>
      <c r="F29729" t="s">
        <v>2598</v>
      </c>
    </row>
    <row r="29730" spans="1:6" x14ac:dyDescent="0.25">
      <c r="A29730" t="s">
        <v>58782</v>
      </c>
      <c r="B29730" t="s">
        <v>58783</v>
      </c>
      <c r="C29730" t="s">
        <v>19</v>
      </c>
      <c r="D29730" t="s">
        <v>6478</v>
      </c>
      <c r="E29730" t="s">
        <v>8</v>
      </c>
      <c r="F29730" t="s">
        <v>2598</v>
      </c>
    </row>
    <row r="29731" spans="1:6" x14ac:dyDescent="0.25">
      <c r="A29731" t="s">
        <v>58784</v>
      </c>
      <c r="B29731" t="s">
        <v>58785</v>
      </c>
      <c r="C29731" t="s">
        <v>8</v>
      </c>
      <c r="D29731" t="s">
        <v>6478</v>
      </c>
      <c r="E29731" t="s">
        <v>19</v>
      </c>
      <c r="F29731" t="s">
        <v>2598</v>
      </c>
    </row>
    <row r="29732" spans="1:6" x14ac:dyDescent="0.25">
      <c r="A29732" t="s">
        <v>58786</v>
      </c>
      <c r="B29732" t="s">
        <v>58787</v>
      </c>
      <c r="C29732" t="s">
        <v>8</v>
      </c>
      <c r="D29732" t="s">
        <v>6478</v>
      </c>
      <c r="E29732" t="s">
        <v>19</v>
      </c>
      <c r="F29732" t="s">
        <v>2598</v>
      </c>
    </row>
    <row r="29733" spans="1:6" x14ac:dyDescent="0.25">
      <c r="A29733" t="s">
        <v>58788</v>
      </c>
      <c r="B29733" t="s">
        <v>58789</v>
      </c>
      <c r="C29733" t="s">
        <v>8</v>
      </c>
      <c r="D29733" t="s">
        <v>6478</v>
      </c>
      <c r="E29733" t="s">
        <v>8</v>
      </c>
      <c r="F29733" t="s">
        <v>2598</v>
      </c>
    </row>
    <row r="29734" spans="1:6" x14ac:dyDescent="0.25">
      <c r="A29734" t="s">
        <v>58790</v>
      </c>
      <c r="B29734" t="s">
        <v>58791</v>
      </c>
      <c r="C29734" t="s">
        <v>8</v>
      </c>
      <c r="D29734" t="s">
        <v>6478</v>
      </c>
      <c r="E29734" t="s">
        <v>8</v>
      </c>
      <c r="F29734" t="s">
        <v>2598</v>
      </c>
    </row>
    <row r="29735" spans="1:6" x14ac:dyDescent="0.25">
      <c r="A29735" t="s">
        <v>58792</v>
      </c>
      <c r="B29735" t="s">
        <v>58793</v>
      </c>
      <c r="C29735" t="s">
        <v>19</v>
      </c>
      <c r="D29735" t="s">
        <v>6478</v>
      </c>
      <c r="E29735" t="s">
        <v>8</v>
      </c>
      <c r="F29735" t="s">
        <v>2598</v>
      </c>
    </row>
    <row r="29736" spans="1:6" x14ac:dyDescent="0.25">
      <c r="A29736" t="s">
        <v>58794</v>
      </c>
      <c r="B29736" t="s">
        <v>58795</v>
      </c>
      <c r="C29736" t="s">
        <v>8</v>
      </c>
      <c r="D29736" t="s">
        <v>6478</v>
      </c>
      <c r="E29736" t="s">
        <v>19</v>
      </c>
      <c r="F29736" t="s">
        <v>2598</v>
      </c>
    </row>
    <row r="29737" spans="1:6" x14ac:dyDescent="0.25">
      <c r="A29737" t="s">
        <v>58796</v>
      </c>
      <c r="B29737" t="s">
        <v>58797</v>
      </c>
      <c r="C29737" t="s">
        <v>8</v>
      </c>
      <c r="D29737" t="s">
        <v>6478</v>
      </c>
      <c r="E29737" t="s">
        <v>19</v>
      </c>
      <c r="F29737" t="s">
        <v>2598</v>
      </c>
    </row>
    <row r="29738" spans="1:6" x14ac:dyDescent="0.25">
      <c r="A29738" t="s">
        <v>58798</v>
      </c>
      <c r="B29738" t="s">
        <v>58799</v>
      </c>
      <c r="C29738" t="s">
        <v>8</v>
      </c>
      <c r="D29738" t="s">
        <v>6478</v>
      </c>
      <c r="E29738" t="s">
        <v>8</v>
      </c>
      <c r="F29738" t="s">
        <v>2598</v>
      </c>
    </row>
    <row r="29739" spans="1:6" x14ac:dyDescent="0.25">
      <c r="A29739" t="s">
        <v>58800</v>
      </c>
      <c r="B29739" t="s">
        <v>58801</v>
      </c>
      <c r="C29739" t="s">
        <v>8</v>
      </c>
      <c r="D29739" t="s">
        <v>6478</v>
      </c>
      <c r="E29739" t="s">
        <v>8</v>
      </c>
      <c r="F29739" t="s">
        <v>2598</v>
      </c>
    </row>
    <row r="29740" spans="1:6" x14ac:dyDescent="0.25">
      <c r="A29740" t="s">
        <v>58802</v>
      </c>
      <c r="B29740" t="s">
        <v>58803</v>
      </c>
      <c r="C29740" t="s">
        <v>8</v>
      </c>
      <c r="D29740" t="s">
        <v>6478</v>
      </c>
      <c r="E29740" t="s">
        <v>19</v>
      </c>
      <c r="F29740" t="s">
        <v>2598</v>
      </c>
    </row>
    <row r="29741" spans="1:6" x14ac:dyDescent="0.25">
      <c r="A29741" t="s">
        <v>58804</v>
      </c>
      <c r="B29741" t="s">
        <v>58805</v>
      </c>
      <c r="C29741" t="s">
        <v>8</v>
      </c>
      <c r="D29741" t="s">
        <v>6478</v>
      </c>
      <c r="E29741" t="s">
        <v>19</v>
      </c>
      <c r="F29741" t="s">
        <v>2598</v>
      </c>
    </row>
    <row r="29742" spans="1:6" x14ac:dyDescent="0.25">
      <c r="A29742" t="s">
        <v>58806</v>
      </c>
      <c r="B29742" t="s">
        <v>58807</v>
      </c>
      <c r="C29742" t="s">
        <v>8</v>
      </c>
      <c r="D29742" t="s">
        <v>6478</v>
      </c>
      <c r="E29742" t="s">
        <v>19</v>
      </c>
      <c r="F29742" t="s">
        <v>2598</v>
      </c>
    </row>
    <row r="29743" spans="1:6" x14ac:dyDescent="0.25">
      <c r="A29743" t="s">
        <v>58808</v>
      </c>
      <c r="B29743" t="s">
        <v>58809</v>
      </c>
      <c r="C29743" t="s">
        <v>8</v>
      </c>
      <c r="D29743" t="s">
        <v>6478</v>
      </c>
      <c r="E29743" t="s">
        <v>8</v>
      </c>
      <c r="F29743" t="s">
        <v>2598</v>
      </c>
    </row>
    <row r="29744" spans="1:6" x14ac:dyDescent="0.25">
      <c r="A29744" t="s">
        <v>58810</v>
      </c>
      <c r="B29744" t="s">
        <v>58811</v>
      </c>
      <c r="C29744" t="s">
        <v>8</v>
      </c>
      <c r="D29744" t="s">
        <v>6478</v>
      </c>
      <c r="E29744" t="s">
        <v>8</v>
      </c>
      <c r="F29744" t="s">
        <v>2598</v>
      </c>
    </row>
    <row r="29745" spans="1:6" x14ac:dyDescent="0.25">
      <c r="A29745" t="s">
        <v>58812</v>
      </c>
      <c r="B29745" t="s">
        <v>58813</v>
      </c>
      <c r="C29745" t="s">
        <v>8</v>
      </c>
      <c r="D29745" t="s">
        <v>6478</v>
      </c>
      <c r="E29745" t="s">
        <v>8</v>
      </c>
      <c r="F29745" t="s">
        <v>2598</v>
      </c>
    </row>
    <row r="29746" spans="1:6" x14ac:dyDescent="0.25">
      <c r="A29746" t="s">
        <v>58814</v>
      </c>
      <c r="B29746" t="s">
        <v>58815</v>
      </c>
      <c r="C29746" t="s">
        <v>19</v>
      </c>
      <c r="D29746" t="s">
        <v>6478</v>
      </c>
      <c r="E29746" t="s">
        <v>8</v>
      </c>
      <c r="F29746" t="s">
        <v>2598</v>
      </c>
    </row>
    <row r="29747" spans="1:6" x14ac:dyDescent="0.25">
      <c r="A29747" t="s">
        <v>58816</v>
      </c>
      <c r="B29747" t="s">
        <v>58817</v>
      </c>
      <c r="C29747" t="s">
        <v>19</v>
      </c>
      <c r="D29747" t="s">
        <v>6478</v>
      </c>
      <c r="E29747" t="s">
        <v>8</v>
      </c>
      <c r="F29747" t="s">
        <v>2598</v>
      </c>
    </row>
    <row r="29748" spans="1:6" x14ac:dyDescent="0.25">
      <c r="A29748" t="s">
        <v>58818</v>
      </c>
      <c r="B29748" t="s">
        <v>58819</v>
      </c>
      <c r="C29748" t="s">
        <v>8</v>
      </c>
      <c r="D29748" t="s">
        <v>6478</v>
      </c>
      <c r="E29748" t="s">
        <v>8</v>
      </c>
      <c r="F29748" t="s">
        <v>2598</v>
      </c>
    </row>
    <row r="29749" spans="1:6" x14ac:dyDescent="0.25">
      <c r="A29749" t="s">
        <v>58820</v>
      </c>
      <c r="B29749" t="s">
        <v>58821</v>
      </c>
      <c r="C29749" t="s">
        <v>8</v>
      </c>
      <c r="D29749" t="s">
        <v>6478</v>
      </c>
      <c r="E29749" t="s">
        <v>19</v>
      </c>
      <c r="F29749" t="s">
        <v>2598</v>
      </c>
    </row>
    <row r="29750" spans="1:6" x14ac:dyDescent="0.25">
      <c r="A29750" t="s">
        <v>58822</v>
      </c>
      <c r="B29750" t="s">
        <v>58823</v>
      </c>
      <c r="C29750" t="s">
        <v>19</v>
      </c>
      <c r="D29750" t="s">
        <v>6478</v>
      </c>
      <c r="E29750" t="s">
        <v>19</v>
      </c>
      <c r="F29750" t="s">
        <v>2598</v>
      </c>
    </row>
    <row r="29751" spans="1:6" x14ac:dyDescent="0.25">
      <c r="A29751" t="s">
        <v>58824</v>
      </c>
      <c r="B29751" t="s">
        <v>58825</v>
      </c>
      <c r="C29751" t="s">
        <v>8</v>
      </c>
      <c r="D29751" t="s">
        <v>6478</v>
      </c>
      <c r="E29751" t="s">
        <v>19</v>
      </c>
      <c r="F29751" t="s">
        <v>2598</v>
      </c>
    </row>
    <row r="29752" spans="1:6" x14ac:dyDescent="0.25">
      <c r="A29752" t="s">
        <v>58826</v>
      </c>
      <c r="B29752" t="s">
        <v>58827</v>
      </c>
      <c r="C29752" t="s">
        <v>8</v>
      </c>
      <c r="D29752" t="s">
        <v>6478</v>
      </c>
      <c r="E29752" t="s">
        <v>19</v>
      </c>
      <c r="F29752" t="s">
        <v>2598</v>
      </c>
    </row>
    <row r="29753" spans="1:6" x14ac:dyDescent="0.25">
      <c r="A29753" t="s">
        <v>58828</v>
      </c>
      <c r="B29753" t="s">
        <v>58761</v>
      </c>
      <c r="C29753" t="s">
        <v>8</v>
      </c>
      <c r="D29753" t="s">
        <v>6478</v>
      </c>
      <c r="E29753" t="s">
        <v>8</v>
      </c>
      <c r="F29753" t="s">
        <v>2598</v>
      </c>
    </row>
    <row r="29754" spans="1:6" x14ac:dyDescent="0.25">
      <c r="A29754" t="s">
        <v>58829</v>
      </c>
      <c r="B29754" t="s">
        <v>58830</v>
      </c>
      <c r="C29754" t="s">
        <v>8</v>
      </c>
      <c r="D29754" t="s">
        <v>6478</v>
      </c>
      <c r="E29754" t="s">
        <v>8</v>
      </c>
      <c r="F29754" t="s">
        <v>2598</v>
      </c>
    </row>
    <row r="29755" spans="1:6" x14ac:dyDescent="0.25">
      <c r="A29755" t="s">
        <v>58831</v>
      </c>
      <c r="B29755" t="s">
        <v>58832</v>
      </c>
      <c r="C29755" t="s">
        <v>8</v>
      </c>
      <c r="D29755" t="s">
        <v>6478</v>
      </c>
      <c r="E29755" t="s">
        <v>8</v>
      </c>
      <c r="F29755" t="s">
        <v>2598</v>
      </c>
    </row>
    <row r="29756" spans="1:6" x14ac:dyDescent="0.25">
      <c r="A29756" t="s">
        <v>58833</v>
      </c>
      <c r="B29756" t="s">
        <v>58834</v>
      </c>
      <c r="C29756" t="s">
        <v>19</v>
      </c>
      <c r="D29756" t="s">
        <v>6478</v>
      </c>
      <c r="E29756" t="s">
        <v>19</v>
      </c>
      <c r="F29756" t="s">
        <v>2598</v>
      </c>
    </row>
    <row r="29757" spans="1:6" x14ac:dyDescent="0.25">
      <c r="A29757" t="s">
        <v>58835</v>
      </c>
      <c r="B29757" t="s">
        <v>58836</v>
      </c>
      <c r="C29757" t="s">
        <v>8</v>
      </c>
      <c r="D29757" t="s">
        <v>6478</v>
      </c>
      <c r="E29757" t="s">
        <v>8</v>
      </c>
      <c r="F29757" t="s">
        <v>2598</v>
      </c>
    </row>
    <row r="29758" spans="1:6" x14ac:dyDescent="0.25">
      <c r="A29758" t="s">
        <v>58837</v>
      </c>
      <c r="B29758" t="s">
        <v>58838</v>
      </c>
      <c r="C29758" t="s">
        <v>19</v>
      </c>
      <c r="D29758" t="s">
        <v>6478</v>
      </c>
      <c r="E29758" t="s">
        <v>8</v>
      </c>
      <c r="F29758" t="s">
        <v>2598</v>
      </c>
    </row>
    <row r="29759" spans="1:6" x14ac:dyDescent="0.25">
      <c r="A29759" t="s">
        <v>58839</v>
      </c>
      <c r="B29759" t="s">
        <v>58840</v>
      </c>
      <c r="C29759" t="s">
        <v>19</v>
      </c>
      <c r="D29759" t="s">
        <v>6478</v>
      </c>
      <c r="E29759" t="s">
        <v>8</v>
      </c>
      <c r="F29759" t="s">
        <v>2598</v>
      </c>
    </row>
    <row r="29760" spans="1:6" x14ac:dyDescent="0.25">
      <c r="A29760" t="s">
        <v>58841</v>
      </c>
      <c r="B29760" t="s">
        <v>58842</v>
      </c>
      <c r="C29760" t="s">
        <v>8</v>
      </c>
      <c r="D29760" t="s">
        <v>6478</v>
      </c>
      <c r="E29760" t="s">
        <v>8</v>
      </c>
      <c r="F29760" t="s">
        <v>2598</v>
      </c>
    </row>
    <row r="29761" spans="1:6" x14ac:dyDescent="0.25">
      <c r="A29761" t="s">
        <v>58843</v>
      </c>
      <c r="B29761" t="s">
        <v>58844</v>
      </c>
      <c r="C29761" t="s">
        <v>8</v>
      </c>
      <c r="D29761" t="s">
        <v>6478</v>
      </c>
      <c r="E29761" t="s">
        <v>8</v>
      </c>
      <c r="F29761" t="s">
        <v>2598</v>
      </c>
    </row>
    <row r="29762" spans="1:6" x14ac:dyDescent="0.25">
      <c r="A29762" t="s">
        <v>58845</v>
      </c>
      <c r="B29762" t="s">
        <v>58846</v>
      </c>
      <c r="C29762" t="s">
        <v>19</v>
      </c>
      <c r="D29762" t="s">
        <v>6478</v>
      </c>
      <c r="E29762" t="s">
        <v>8</v>
      </c>
      <c r="F29762" t="s">
        <v>2598</v>
      </c>
    </row>
    <row r="29763" spans="1:6" x14ac:dyDescent="0.25">
      <c r="A29763" t="s">
        <v>58847</v>
      </c>
      <c r="B29763" t="s">
        <v>58848</v>
      </c>
      <c r="C29763" t="s">
        <v>19</v>
      </c>
      <c r="D29763" t="s">
        <v>6478</v>
      </c>
      <c r="E29763" t="s">
        <v>8</v>
      </c>
      <c r="F29763" t="s">
        <v>2598</v>
      </c>
    </row>
    <row r="29764" spans="1:6" x14ac:dyDescent="0.25">
      <c r="A29764" t="s">
        <v>58849</v>
      </c>
      <c r="B29764" t="s">
        <v>58850</v>
      </c>
      <c r="C29764" t="s">
        <v>19</v>
      </c>
      <c r="D29764" t="s">
        <v>6478</v>
      </c>
      <c r="E29764" t="s">
        <v>19</v>
      </c>
      <c r="F29764" t="s">
        <v>2598</v>
      </c>
    </row>
    <row r="29765" spans="1:6" x14ac:dyDescent="0.25">
      <c r="A29765" t="s">
        <v>58851</v>
      </c>
      <c r="B29765" t="s">
        <v>58852</v>
      </c>
      <c r="C29765" t="s">
        <v>8</v>
      </c>
      <c r="D29765" t="s">
        <v>6478</v>
      </c>
      <c r="E29765" t="s">
        <v>8</v>
      </c>
      <c r="F29765" t="s">
        <v>2598</v>
      </c>
    </row>
    <row r="29766" spans="1:6" x14ac:dyDescent="0.25">
      <c r="A29766" t="s">
        <v>58853</v>
      </c>
      <c r="B29766" t="s">
        <v>58854</v>
      </c>
      <c r="C29766" t="s">
        <v>19</v>
      </c>
      <c r="D29766" t="s">
        <v>6478</v>
      </c>
      <c r="E29766" t="s">
        <v>19</v>
      </c>
      <c r="F29766" t="s">
        <v>2598</v>
      </c>
    </row>
    <row r="29767" spans="1:6" x14ac:dyDescent="0.25">
      <c r="A29767" t="s">
        <v>58855</v>
      </c>
      <c r="B29767" t="s">
        <v>58856</v>
      </c>
      <c r="C29767" t="s">
        <v>19</v>
      </c>
      <c r="D29767" t="s">
        <v>6478</v>
      </c>
      <c r="E29767" t="s">
        <v>19</v>
      </c>
      <c r="F29767" t="s">
        <v>2598</v>
      </c>
    </row>
    <row r="29768" spans="1:6" x14ac:dyDescent="0.25">
      <c r="A29768" t="s">
        <v>58857</v>
      </c>
      <c r="B29768" t="s">
        <v>58858</v>
      </c>
      <c r="C29768" t="s">
        <v>19</v>
      </c>
      <c r="D29768" t="s">
        <v>6478</v>
      </c>
      <c r="E29768" t="s">
        <v>19</v>
      </c>
      <c r="F29768" t="s">
        <v>2598</v>
      </c>
    </row>
    <row r="29769" spans="1:6" x14ac:dyDescent="0.25">
      <c r="A29769" t="s">
        <v>58859</v>
      </c>
      <c r="B29769" t="s">
        <v>58860</v>
      </c>
      <c r="C29769" t="s">
        <v>8</v>
      </c>
      <c r="D29769" t="s">
        <v>6478</v>
      </c>
      <c r="E29769" t="s">
        <v>8</v>
      </c>
      <c r="F29769" t="s">
        <v>2598</v>
      </c>
    </row>
    <row r="29770" spans="1:6" x14ac:dyDescent="0.25">
      <c r="A29770" t="s">
        <v>58861</v>
      </c>
      <c r="B29770" t="s">
        <v>58862</v>
      </c>
      <c r="C29770" t="s">
        <v>19</v>
      </c>
      <c r="D29770" t="s">
        <v>6478</v>
      </c>
      <c r="E29770" t="s">
        <v>8</v>
      </c>
      <c r="F29770" t="s">
        <v>2598</v>
      </c>
    </row>
    <row r="29771" spans="1:6" x14ac:dyDescent="0.25">
      <c r="A29771" t="s">
        <v>58863</v>
      </c>
      <c r="B29771" t="s">
        <v>58864</v>
      </c>
      <c r="C29771" t="s">
        <v>19</v>
      </c>
      <c r="D29771" t="s">
        <v>6478</v>
      </c>
      <c r="E29771" t="s">
        <v>19</v>
      </c>
      <c r="F29771" t="s">
        <v>2598</v>
      </c>
    </row>
    <row r="29772" spans="1:6" x14ac:dyDescent="0.25">
      <c r="A29772" t="s">
        <v>58865</v>
      </c>
      <c r="B29772" t="s">
        <v>58864</v>
      </c>
      <c r="C29772" t="s">
        <v>19</v>
      </c>
      <c r="D29772" t="s">
        <v>6478</v>
      </c>
      <c r="E29772" t="s">
        <v>19</v>
      </c>
      <c r="F29772" t="s">
        <v>2598</v>
      </c>
    </row>
    <row r="29773" spans="1:6" x14ac:dyDescent="0.25">
      <c r="A29773" t="s">
        <v>58866</v>
      </c>
      <c r="B29773" t="s">
        <v>58867</v>
      </c>
      <c r="C29773" t="s">
        <v>19</v>
      </c>
      <c r="D29773" t="s">
        <v>6478</v>
      </c>
      <c r="E29773" t="s">
        <v>19</v>
      </c>
      <c r="F29773" t="s">
        <v>2598</v>
      </c>
    </row>
    <row r="29774" spans="1:6" x14ac:dyDescent="0.25">
      <c r="A29774" t="s">
        <v>58868</v>
      </c>
      <c r="B29774" t="s">
        <v>58869</v>
      </c>
      <c r="C29774" t="s">
        <v>19</v>
      </c>
      <c r="D29774" t="s">
        <v>6478</v>
      </c>
      <c r="E29774" t="s">
        <v>19</v>
      </c>
      <c r="F29774" t="s">
        <v>2598</v>
      </c>
    </row>
    <row r="29775" spans="1:6" x14ac:dyDescent="0.25">
      <c r="A29775" t="s">
        <v>58870</v>
      </c>
      <c r="B29775" t="s">
        <v>58871</v>
      </c>
      <c r="C29775" t="s">
        <v>8</v>
      </c>
      <c r="D29775" t="s">
        <v>6478</v>
      </c>
      <c r="E29775" t="s">
        <v>8</v>
      </c>
      <c r="F29775" t="s">
        <v>2598</v>
      </c>
    </row>
    <row r="29776" spans="1:6" x14ac:dyDescent="0.25">
      <c r="A29776" t="s">
        <v>58872</v>
      </c>
      <c r="B29776" t="s">
        <v>58873</v>
      </c>
      <c r="C29776" t="s">
        <v>19</v>
      </c>
      <c r="D29776" t="s">
        <v>6478</v>
      </c>
      <c r="E29776" t="s">
        <v>8</v>
      </c>
      <c r="F29776" t="s">
        <v>2598</v>
      </c>
    </row>
    <row r="29777" spans="1:6" x14ac:dyDescent="0.25">
      <c r="A29777" t="s">
        <v>58874</v>
      </c>
      <c r="B29777" t="s">
        <v>58875</v>
      </c>
      <c r="C29777" t="s">
        <v>8</v>
      </c>
      <c r="D29777" t="s">
        <v>6478</v>
      </c>
      <c r="E29777" t="s">
        <v>8</v>
      </c>
      <c r="F29777" t="s">
        <v>2598</v>
      </c>
    </row>
    <row r="29778" spans="1:6" x14ac:dyDescent="0.25">
      <c r="A29778" t="s">
        <v>58876</v>
      </c>
      <c r="B29778" t="s">
        <v>58877</v>
      </c>
      <c r="C29778" t="s">
        <v>8</v>
      </c>
      <c r="D29778" t="s">
        <v>6478</v>
      </c>
      <c r="E29778" t="s">
        <v>8</v>
      </c>
      <c r="F29778" t="s">
        <v>2598</v>
      </c>
    </row>
    <row r="29779" spans="1:6" x14ac:dyDescent="0.25">
      <c r="A29779" t="s">
        <v>58878</v>
      </c>
      <c r="B29779" t="s">
        <v>58879</v>
      </c>
      <c r="C29779" t="s">
        <v>19</v>
      </c>
      <c r="D29779" t="s">
        <v>6478</v>
      </c>
      <c r="E29779" t="s">
        <v>8</v>
      </c>
      <c r="F29779" t="s">
        <v>2598</v>
      </c>
    </row>
    <row r="29780" spans="1:6" x14ac:dyDescent="0.25">
      <c r="A29780" t="s">
        <v>58880</v>
      </c>
      <c r="B29780" t="s">
        <v>58881</v>
      </c>
      <c r="C29780" t="s">
        <v>19</v>
      </c>
      <c r="D29780" t="s">
        <v>6478</v>
      </c>
      <c r="E29780" t="s">
        <v>19</v>
      </c>
      <c r="F29780" t="s">
        <v>2598</v>
      </c>
    </row>
    <row r="29781" spans="1:6" x14ac:dyDescent="0.25">
      <c r="A29781" t="s">
        <v>58882</v>
      </c>
      <c r="B29781" t="s">
        <v>58883</v>
      </c>
      <c r="C29781" t="s">
        <v>8</v>
      </c>
      <c r="D29781" t="s">
        <v>6478</v>
      </c>
      <c r="E29781" t="s">
        <v>8</v>
      </c>
      <c r="F29781" t="s">
        <v>2598</v>
      </c>
    </row>
    <row r="29782" spans="1:6" x14ac:dyDescent="0.25">
      <c r="A29782" t="s">
        <v>58884</v>
      </c>
      <c r="B29782" t="s">
        <v>58885</v>
      </c>
      <c r="C29782" t="s">
        <v>8</v>
      </c>
      <c r="D29782" t="s">
        <v>6478</v>
      </c>
      <c r="E29782" t="s">
        <v>8</v>
      </c>
      <c r="F29782" t="s">
        <v>2598</v>
      </c>
    </row>
    <row r="29783" spans="1:6" x14ac:dyDescent="0.25">
      <c r="A29783" t="s">
        <v>58886</v>
      </c>
      <c r="B29783" t="s">
        <v>58887</v>
      </c>
      <c r="C29783" t="s">
        <v>8</v>
      </c>
      <c r="D29783" t="s">
        <v>6478</v>
      </c>
      <c r="E29783" t="s">
        <v>8</v>
      </c>
      <c r="F29783" t="s">
        <v>2598</v>
      </c>
    </row>
    <row r="29784" spans="1:6" x14ac:dyDescent="0.25">
      <c r="A29784" t="s">
        <v>58888</v>
      </c>
      <c r="B29784" t="s">
        <v>58889</v>
      </c>
      <c r="C29784" t="s">
        <v>19</v>
      </c>
      <c r="D29784" t="s">
        <v>6478</v>
      </c>
      <c r="E29784" t="s">
        <v>19</v>
      </c>
      <c r="F29784" t="s">
        <v>2598</v>
      </c>
    </row>
    <row r="29785" spans="1:6" x14ac:dyDescent="0.25">
      <c r="A29785" t="s">
        <v>58890</v>
      </c>
      <c r="B29785" t="s">
        <v>58891</v>
      </c>
      <c r="C29785" t="s">
        <v>19</v>
      </c>
      <c r="D29785" t="s">
        <v>6478</v>
      </c>
      <c r="E29785" t="s">
        <v>19</v>
      </c>
      <c r="F29785" t="s">
        <v>2598</v>
      </c>
    </row>
    <row r="29786" spans="1:6" x14ac:dyDescent="0.25">
      <c r="A29786" t="s">
        <v>58892</v>
      </c>
      <c r="B29786" t="s">
        <v>58893</v>
      </c>
      <c r="C29786" t="s">
        <v>8</v>
      </c>
      <c r="D29786" t="s">
        <v>6478</v>
      </c>
      <c r="E29786" t="s">
        <v>19</v>
      </c>
      <c r="F29786" t="s">
        <v>2598</v>
      </c>
    </row>
    <row r="29787" spans="1:6" x14ac:dyDescent="0.25">
      <c r="A29787" t="s">
        <v>58894</v>
      </c>
      <c r="B29787" t="s">
        <v>58895</v>
      </c>
      <c r="C29787" t="s">
        <v>19</v>
      </c>
      <c r="D29787" t="s">
        <v>6478</v>
      </c>
      <c r="E29787" t="s">
        <v>19</v>
      </c>
      <c r="F29787" t="s">
        <v>2598</v>
      </c>
    </row>
    <row r="29788" spans="1:6" x14ac:dyDescent="0.25">
      <c r="A29788" t="s">
        <v>58896</v>
      </c>
      <c r="B29788" t="s">
        <v>58897</v>
      </c>
      <c r="C29788" t="s">
        <v>19</v>
      </c>
      <c r="D29788" t="s">
        <v>6478</v>
      </c>
      <c r="E29788" t="s">
        <v>8</v>
      </c>
      <c r="F29788" t="s">
        <v>2598</v>
      </c>
    </row>
    <row r="29789" spans="1:6" x14ac:dyDescent="0.25">
      <c r="A29789" t="s">
        <v>58898</v>
      </c>
      <c r="B29789" t="s">
        <v>58899</v>
      </c>
      <c r="C29789" t="s">
        <v>8</v>
      </c>
      <c r="D29789" t="s">
        <v>6478</v>
      </c>
      <c r="E29789" t="s">
        <v>19</v>
      </c>
      <c r="F29789" t="s">
        <v>2598</v>
      </c>
    </row>
    <row r="29790" spans="1:6" x14ac:dyDescent="0.25">
      <c r="A29790" t="s">
        <v>58900</v>
      </c>
      <c r="B29790" t="s">
        <v>58901</v>
      </c>
      <c r="C29790" t="s">
        <v>19</v>
      </c>
      <c r="D29790" t="s">
        <v>6478</v>
      </c>
      <c r="E29790" t="s">
        <v>19</v>
      </c>
      <c r="F29790" t="s">
        <v>2598</v>
      </c>
    </row>
    <row r="29791" spans="1:6" x14ac:dyDescent="0.25">
      <c r="A29791" t="s">
        <v>58902</v>
      </c>
      <c r="B29791" t="s">
        <v>58903</v>
      </c>
      <c r="C29791" t="s">
        <v>8</v>
      </c>
      <c r="D29791" t="s">
        <v>6478</v>
      </c>
      <c r="E29791" t="s">
        <v>8</v>
      </c>
      <c r="F29791" t="s">
        <v>2598</v>
      </c>
    </row>
    <row r="29792" spans="1:6" x14ac:dyDescent="0.25">
      <c r="A29792" t="s">
        <v>58904</v>
      </c>
      <c r="B29792" t="s">
        <v>58905</v>
      </c>
      <c r="C29792" t="s">
        <v>8</v>
      </c>
      <c r="D29792" t="s">
        <v>6478</v>
      </c>
      <c r="E29792" t="s">
        <v>8</v>
      </c>
      <c r="F29792" t="s">
        <v>2598</v>
      </c>
    </row>
    <row r="29793" spans="1:6" x14ac:dyDescent="0.25">
      <c r="A29793" t="s">
        <v>58906</v>
      </c>
      <c r="B29793" t="s">
        <v>58907</v>
      </c>
      <c r="C29793" t="s">
        <v>8</v>
      </c>
      <c r="D29793" t="s">
        <v>6478</v>
      </c>
      <c r="E29793" t="s">
        <v>19</v>
      </c>
      <c r="F29793" t="s">
        <v>2598</v>
      </c>
    </row>
    <row r="29794" spans="1:6" x14ac:dyDescent="0.25">
      <c r="A29794" t="s">
        <v>58908</v>
      </c>
      <c r="B29794" t="s">
        <v>58909</v>
      </c>
      <c r="C29794" t="s">
        <v>19</v>
      </c>
      <c r="D29794" t="s">
        <v>6478</v>
      </c>
      <c r="E29794" t="s">
        <v>19</v>
      </c>
      <c r="F29794" t="s">
        <v>2598</v>
      </c>
    </row>
    <row r="29795" spans="1:6" x14ac:dyDescent="0.25">
      <c r="A29795" t="s">
        <v>58910</v>
      </c>
      <c r="B29795" t="s">
        <v>58446</v>
      </c>
      <c r="C29795" t="s">
        <v>8</v>
      </c>
      <c r="D29795" t="s">
        <v>6478</v>
      </c>
      <c r="E29795" t="s">
        <v>8</v>
      </c>
      <c r="F29795" t="s">
        <v>2598</v>
      </c>
    </row>
    <row r="29796" spans="1:6" x14ac:dyDescent="0.25">
      <c r="A29796" t="s">
        <v>58911</v>
      </c>
      <c r="B29796" t="s">
        <v>58912</v>
      </c>
      <c r="C29796" t="s">
        <v>8</v>
      </c>
      <c r="D29796" t="s">
        <v>6478</v>
      </c>
      <c r="E29796" t="s">
        <v>8</v>
      </c>
      <c r="F29796" t="s">
        <v>2598</v>
      </c>
    </row>
    <row r="29797" spans="1:6" x14ac:dyDescent="0.25">
      <c r="A29797" t="s">
        <v>58913</v>
      </c>
      <c r="B29797" t="s">
        <v>58914</v>
      </c>
      <c r="C29797" t="s">
        <v>19</v>
      </c>
      <c r="D29797" t="s">
        <v>6478</v>
      </c>
      <c r="E29797" t="s">
        <v>19</v>
      </c>
      <c r="F29797" t="s">
        <v>2598</v>
      </c>
    </row>
    <row r="29798" spans="1:6" x14ac:dyDescent="0.25">
      <c r="A29798" t="s">
        <v>58915</v>
      </c>
      <c r="B29798" t="s">
        <v>58916</v>
      </c>
      <c r="C29798" t="s">
        <v>8</v>
      </c>
      <c r="D29798" t="s">
        <v>6478</v>
      </c>
      <c r="E29798" t="s">
        <v>8</v>
      </c>
      <c r="F29798" t="s">
        <v>2598</v>
      </c>
    </row>
    <row r="29799" spans="1:6" x14ac:dyDescent="0.25">
      <c r="A29799" t="s">
        <v>58917</v>
      </c>
      <c r="B29799" t="s">
        <v>58918</v>
      </c>
      <c r="C29799" t="s">
        <v>19</v>
      </c>
      <c r="D29799" t="s">
        <v>6478</v>
      </c>
      <c r="E29799" t="s">
        <v>19</v>
      </c>
      <c r="F29799" t="s">
        <v>2598</v>
      </c>
    </row>
    <row r="29800" spans="1:6" x14ac:dyDescent="0.25">
      <c r="A29800" t="s">
        <v>58919</v>
      </c>
      <c r="B29800" t="s">
        <v>58920</v>
      </c>
      <c r="C29800" t="s">
        <v>8</v>
      </c>
      <c r="D29800" t="s">
        <v>6478</v>
      </c>
      <c r="E29800" t="s">
        <v>8</v>
      </c>
      <c r="F29800" t="s">
        <v>2598</v>
      </c>
    </row>
    <row r="29801" spans="1:6" x14ac:dyDescent="0.25">
      <c r="A29801" t="s">
        <v>58921</v>
      </c>
      <c r="B29801" t="s">
        <v>58922</v>
      </c>
      <c r="C29801" t="s">
        <v>8</v>
      </c>
      <c r="D29801" t="s">
        <v>6478</v>
      </c>
      <c r="E29801" t="s">
        <v>8</v>
      </c>
      <c r="F29801" t="s">
        <v>2598</v>
      </c>
    </row>
    <row r="29802" spans="1:6" x14ac:dyDescent="0.25">
      <c r="A29802" t="s">
        <v>58923</v>
      </c>
      <c r="B29802" t="s">
        <v>58924</v>
      </c>
      <c r="C29802" t="s">
        <v>8</v>
      </c>
      <c r="D29802" t="s">
        <v>6478</v>
      </c>
      <c r="E29802" t="s">
        <v>8</v>
      </c>
      <c r="F29802" t="s">
        <v>2598</v>
      </c>
    </row>
    <row r="29803" spans="1:6" x14ac:dyDescent="0.25">
      <c r="A29803" t="s">
        <v>58925</v>
      </c>
      <c r="B29803" t="s">
        <v>58926</v>
      </c>
      <c r="C29803" t="s">
        <v>19</v>
      </c>
      <c r="D29803" t="s">
        <v>6478</v>
      </c>
      <c r="E29803" t="s">
        <v>19</v>
      </c>
      <c r="F29803" t="s">
        <v>2598</v>
      </c>
    </row>
    <row r="29804" spans="1:6" x14ac:dyDescent="0.25">
      <c r="A29804" t="s">
        <v>58927</v>
      </c>
      <c r="B29804" t="s">
        <v>58928</v>
      </c>
      <c r="C29804" t="s">
        <v>19</v>
      </c>
      <c r="D29804" t="s">
        <v>6478</v>
      </c>
      <c r="E29804" t="s">
        <v>19</v>
      </c>
      <c r="F29804" t="s">
        <v>2598</v>
      </c>
    </row>
    <row r="29805" spans="1:6" x14ac:dyDescent="0.25">
      <c r="A29805" t="s">
        <v>58929</v>
      </c>
      <c r="B29805" t="s">
        <v>58930</v>
      </c>
      <c r="C29805" t="s">
        <v>19</v>
      </c>
      <c r="D29805" t="s">
        <v>6478</v>
      </c>
      <c r="E29805" t="s">
        <v>19</v>
      </c>
      <c r="F29805" t="s">
        <v>2598</v>
      </c>
    </row>
    <row r="29806" spans="1:6" x14ac:dyDescent="0.25">
      <c r="A29806" t="s">
        <v>58931</v>
      </c>
      <c r="B29806" t="s">
        <v>58932</v>
      </c>
      <c r="C29806" t="s">
        <v>19</v>
      </c>
      <c r="D29806" t="s">
        <v>6478</v>
      </c>
      <c r="E29806" t="s">
        <v>19</v>
      </c>
      <c r="F29806" t="s">
        <v>2598</v>
      </c>
    </row>
    <row r="29807" spans="1:6" x14ac:dyDescent="0.25">
      <c r="A29807" t="s">
        <v>58933</v>
      </c>
      <c r="B29807" t="s">
        <v>58934</v>
      </c>
      <c r="C29807" t="s">
        <v>19</v>
      </c>
      <c r="D29807" t="s">
        <v>6478</v>
      </c>
      <c r="E29807" t="s">
        <v>8</v>
      </c>
      <c r="F29807" t="s">
        <v>2598</v>
      </c>
    </row>
    <row r="29808" spans="1:6" x14ac:dyDescent="0.25">
      <c r="A29808" t="s">
        <v>58935</v>
      </c>
      <c r="B29808" t="s">
        <v>58936</v>
      </c>
      <c r="C29808" t="s">
        <v>19</v>
      </c>
      <c r="D29808" t="s">
        <v>6478</v>
      </c>
      <c r="E29808" t="s">
        <v>19</v>
      </c>
      <c r="F29808" t="s">
        <v>2598</v>
      </c>
    </row>
    <row r="29809" spans="1:6" x14ac:dyDescent="0.25">
      <c r="A29809" t="s">
        <v>58937</v>
      </c>
      <c r="B29809" t="s">
        <v>58938</v>
      </c>
      <c r="C29809" t="s">
        <v>8</v>
      </c>
      <c r="D29809" t="s">
        <v>6478</v>
      </c>
      <c r="E29809" t="s">
        <v>19</v>
      </c>
      <c r="F29809" t="s">
        <v>2598</v>
      </c>
    </row>
    <row r="29810" spans="1:6" x14ac:dyDescent="0.25">
      <c r="A29810" t="s">
        <v>58939</v>
      </c>
      <c r="B29810" t="s">
        <v>58940</v>
      </c>
      <c r="C29810" t="s">
        <v>8</v>
      </c>
      <c r="D29810" t="s">
        <v>6478</v>
      </c>
      <c r="E29810" t="s">
        <v>19</v>
      </c>
      <c r="F29810" t="s">
        <v>2598</v>
      </c>
    </row>
    <row r="29811" spans="1:6" x14ac:dyDescent="0.25">
      <c r="A29811" t="s">
        <v>58941</v>
      </c>
      <c r="B29811" t="s">
        <v>58942</v>
      </c>
      <c r="C29811" t="s">
        <v>8</v>
      </c>
      <c r="D29811" t="s">
        <v>6478</v>
      </c>
      <c r="E29811" t="s">
        <v>19</v>
      </c>
      <c r="F29811" t="s">
        <v>2598</v>
      </c>
    </row>
    <row r="29812" spans="1:6" x14ac:dyDescent="0.25">
      <c r="A29812" t="s">
        <v>58943</v>
      </c>
      <c r="B29812" t="s">
        <v>58944</v>
      </c>
      <c r="C29812" t="s">
        <v>19</v>
      </c>
      <c r="D29812" t="s">
        <v>6478</v>
      </c>
      <c r="E29812" t="s">
        <v>19</v>
      </c>
      <c r="F29812" t="s">
        <v>2598</v>
      </c>
    </row>
    <row r="29813" spans="1:6" x14ac:dyDescent="0.25">
      <c r="A29813" t="s">
        <v>58945</v>
      </c>
      <c r="B29813" t="s">
        <v>58946</v>
      </c>
      <c r="C29813" t="s">
        <v>19</v>
      </c>
      <c r="D29813" t="s">
        <v>6478</v>
      </c>
      <c r="E29813" t="s">
        <v>19</v>
      </c>
      <c r="F29813" t="s">
        <v>2598</v>
      </c>
    </row>
    <row r="29814" spans="1:6" x14ac:dyDescent="0.25">
      <c r="A29814" t="s">
        <v>58947</v>
      </c>
      <c r="B29814" t="s">
        <v>58948</v>
      </c>
      <c r="C29814" t="s">
        <v>8</v>
      </c>
      <c r="D29814" t="s">
        <v>6478</v>
      </c>
      <c r="E29814" t="s">
        <v>8</v>
      </c>
      <c r="F29814" t="s">
        <v>2598</v>
      </c>
    </row>
    <row r="29815" spans="1:6" x14ac:dyDescent="0.25">
      <c r="A29815" t="s">
        <v>58949</v>
      </c>
      <c r="B29815" t="s">
        <v>58950</v>
      </c>
      <c r="C29815" t="s">
        <v>8</v>
      </c>
      <c r="D29815" t="s">
        <v>6478</v>
      </c>
      <c r="E29815" t="s">
        <v>8</v>
      </c>
      <c r="F29815" t="s">
        <v>2598</v>
      </c>
    </row>
    <row r="29816" spans="1:6" x14ac:dyDescent="0.25">
      <c r="A29816" t="s">
        <v>58951</v>
      </c>
      <c r="B29816" t="s">
        <v>58952</v>
      </c>
      <c r="C29816" t="s">
        <v>19</v>
      </c>
      <c r="D29816" t="s">
        <v>6478</v>
      </c>
      <c r="E29816" t="s">
        <v>8</v>
      </c>
      <c r="F29816" t="s">
        <v>2598</v>
      </c>
    </row>
    <row r="29817" spans="1:6" x14ac:dyDescent="0.25">
      <c r="A29817" t="s">
        <v>58953</v>
      </c>
      <c r="B29817" t="s">
        <v>58954</v>
      </c>
      <c r="C29817" t="s">
        <v>8</v>
      </c>
      <c r="D29817" t="s">
        <v>6478</v>
      </c>
      <c r="E29817" t="s">
        <v>8</v>
      </c>
      <c r="F29817" t="s">
        <v>2598</v>
      </c>
    </row>
    <row r="29818" spans="1:6" x14ac:dyDescent="0.25">
      <c r="A29818" t="s">
        <v>58955</v>
      </c>
      <c r="B29818" t="s">
        <v>58956</v>
      </c>
      <c r="C29818" t="s">
        <v>19</v>
      </c>
      <c r="D29818" t="s">
        <v>6478</v>
      </c>
      <c r="E29818" t="s">
        <v>8</v>
      </c>
      <c r="F29818" t="s">
        <v>2598</v>
      </c>
    </row>
    <row r="29819" spans="1:6" x14ac:dyDescent="0.25">
      <c r="A29819" t="s">
        <v>58957</v>
      </c>
      <c r="B29819" t="s">
        <v>58958</v>
      </c>
      <c r="C29819" t="s">
        <v>19</v>
      </c>
      <c r="D29819" t="s">
        <v>6478</v>
      </c>
      <c r="E29819" t="s">
        <v>19</v>
      </c>
      <c r="F29819" t="s">
        <v>2598</v>
      </c>
    </row>
    <row r="29820" spans="1:6" x14ac:dyDescent="0.25">
      <c r="A29820" t="s">
        <v>58959</v>
      </c>
      <c r="B29820" t="s">
        <v>58960</v>
      </c>
      <c r="C29820" t="s">
        <v>8</v>
      </c>
      <c r="D29820" t="s">
        <v>6478</v>
      </c>
      <c r="E29820" t="s">
        <v>8</v>
      </c>
      <c r="F29820" t="s">
        <v>2598</v>
      </c>
    </row>
    <row r="29821" spans="1:6" x14ac:dyDescent="0.25">
      <c r="A29821" t="s">
        <v>58961</v>
      </c>
      <c r="B29821" t="s">
        <v>58962</v>
      </c>
      <c r="C29821" t="s">
        <v>19</v>
      </c>
      <c r="D29821" t="s">
        <v>6478</v>
      </c>
      <c r="E29821" t="s">
        <v>19</v>
      </c>
      <c r="F29821" t="s">
        <v>2598</v>
      </c>
    </row>
    <row r="29822" spans="1:6" x14ac:dyDescent="0.25">
      <c r="A29822" t="s">
        <v>58963</v>
      </c>
      <c r="B29822" t="s">
        <v>58964</v>
      </c>
      <c r="C29822" t="s">
        <v>19</v>
      </c>
      <c r="D29822" t="s">
        <v>6478</v>
      </c>
      <c r="E29822" t="s">
        <v>19</v>
      </c>
      <c r="F29822" t="s">
        <v>2598</v>
      </c>
    </row>
    <row r="29823" spans="1:6" x14ac:dyDescent="0.25">
      <c r="A29823" t="s">
        <v>58965</v>
      </c>
      <c r="B29823" t="s">
        <v>58966</v>
      </c>
      <c r="C29823" t="s">
        <v>19</v>
      </c>
      <c r="D29823" t="s">
        <v>6478</v>
      </c>
      <c r="E29823" t="s">
        <v>8</v>
      </c>
      <c r="F29823" t="s">
        <v>2598</v>
      </c>
    </row>
    <row r="29824" spans="1:6" x14ac:dyDescent="0.25">
      <c r="A29824" t="s">
        <v>58967</v>
      </c>
      <c r="B29824" t="s">
        <v>58968</v>
      </c>
      <c r="C29824" t="s">
        <v>8</v>
      </c>
      <c r="D29824" t="s">
        <v>6478</v>
      </c>
      <c r="E29824" t="s">
        <v>19</v>
      </c>
      <c r="F29824" t="s">
        <v>2598</v>
      </c>
    </row>
    <row r="29825" spans="1:6" x14ac:dyDescent="0.25">
      <c r="A29825" t="s">
        <v>58969</v>
      </c>
      <c r="B29825" t="s">
        <v>15046</v>
      </c>
      <c r="C29825" t="s">
        <v>19</v>
      </c>
      <c r="D29825" t="s">
        <v>6478</v>
      </c>
      <c r="E29825" t="s">
        <v>19</v>
      </c>
      <c r="F29825" t="s">
        <v>2598</v>
      </c>
    </row>
    <row r="29826" spans="1:6" x14ac:dyDescent="0.25">
      <c r="A29826" t="s">
        <v>58970</v>
      </c>
      <c r="B29826" t="s">
        <v>58971</v>
      </c>
      <c r="C29826" t="s">
        <v>19</v>
      </c>
      <c r="D29826" t="s">
        <v>6478</v>
      </c>
      <c r="E29826" t="s">
        <v>8</v>
      </c>
      <c r="F29826" t="s">
        <v>2598</v>
      </c>
    </row>
    <row r="29827" spans="1:6" x14ac:dyDescent="0.25">
      <c r="A29827" t="s">
        <v>58972</v>
      </c>
      <c r="B29827" t="s">
        <v>58973</v>
      </c>
      <c r="C29827" t="s">
        <v>8</v>
      </c>
      <c r="D29827" t="s">
        <v>6478</v>
      </c>
      <c r="E29827" t="s">
        <v>8</v>
      </c>
      <c r="F29827" t="s">
        <v>2598</v>
      </c>
    </row>
    <row r="29828" spans="1:6" x14ac:dyDescent="0.25">
      <c r="A29828" t="s">
        <v>58974</v>
      </c>
      <c r="B29828" t="s">
        <v>58975</v>
      </c>
      <c r="C29828" t="s">
        <v>19</v>
      </c>
      <c r="D29828" t="s">
        <v>6478</v>
      </c>
      <c r="E29828" t="s">
        <v>19</v>
      </c>
      <c r="F29828" t="s">
        <v>2598</v>
      </c>
    </row>
    <row r="29829" spans="1:6" x14ac:dyDescent="0.25">
      <c r="A29829" t="s">
        <v>58976</v>
      </c>
      <c r="B29829" t="s">
        <v>58977</v>
      </c>
      <c r="C29829" t="s">
        <v>19</v>
      </c>
      <c r="D29829" t="s">
        <v>6478</v>
      </c>
      <c r="E29829" t="s">
        <v>19</v>
      </c>
      <c r="F29829" t="s">
        <v>2598</v>
      </c>
    </row>
    <row r="29830" spans="1:6" x14ac:dyDescent="0.25">
      <c r="A29830" t="s">
        <v>58978</v>
      </c>
      <c r="B29830" t="s">
        <v>58979</v>
      </c>
      <c r="C29830" t="s">
        <v>8</v>
      </c>
      <c r="D29830" t="s">
        <v>6478</v>
      </c>
      <c r="E29830" t="s">
        <v>8</v>
      </c>
      <c r="F29830" t="s">
        <v>2598</v>
      </c>
    </row>
    <row r="29831" spans="1:6" x14ac:dyDescent="0.25">
      <c r="A29831" t="s">
        <v>58980</v>
      </c>
      <c r="B29831" t="s">
        <v>58981</v>
      </c>
      <c r="C29831" t="s">
        <v>19</v>
      </c>
      <c r="D29831" t="s">
        <v>6478</v>
      </c>
      <c r="E29831" t="s">
        <v>19</v>
      </c>
      <c r="F29831" t="s">
        <v>2598</v>
      </c>
    </row>
    <row r="29832" spans="1:6" x14ac:dyDescent="0.25">
      <c r="A29832" t="s">
        <v>58982</v>
      </c>
      <c r="B29832" t="s">
        <v>58960</v>
      </c>
      <c r="C29832" t="s">
        <v>8</v>
      </c>
      <c r="D29832" t="s">
        <v>6478</v>
      </c>
      <c r="E29832" t="s">
        <v>8</v>
      </c>
      <c r="F29832" t="s">
        <v>2598</v>
      </c>
    </row>
    <row r="29833" spans="1:6" x14ac:dyDescent="0.25">
      <c r="A29833" t="s">
        <v>58983</v>
      </c>
      <c r="B29833" t="s">
        <v>58984</v>
      </c>
      <c r="C29833" t="s">
        <v>19</v>
      </c>
      <c r="D29833" t="s">
        <v>6478</v>
      </c>
      <c r="E29833" t="s">
        <v>8</v>
      </c>
      <c r="F29833" t="s">
        <v>2598</v>
      </c>
    </row>
    <row r="29834" spans="1:6" x14ac:dyDescent="0.25">
      <c r="A29834" t="s">
        <v>58985</v>
      </c>
      <c r="B29834" t="s">
        <v>58986</v>
      </c>
      <c r="C29834" t="s">
        <v>8</v>
      </c>
      <c r="D29834" t="s">
        <v>6478</v>
      </c>
      <c r="E29834" t="s">
        <v>8</v>
      </c>
      <c r="F29834" t="s">
        <v>2598</v>
      </c>
    </row>
    <row r="29835" spans="1:6" x14ac:dyDescent="0.25">
      <c r="A29835" t="s">
        <v>58987</v>
      </c>
      <c r="B29835" t="s">
        <v>58988</v>
      </c>
      <c r="C29835" t="s">
        <v>19</v>
      </c>
      <c r="D29835" t="s">
        <v>6478</v>
      </c>
      <c r="E29835" t="s">
        <v>19</v>
      </c>
      <c r="F29835" t="s">
        <v>2598</v>
      </c>
    </row>
    <row r="29836" spans="1:6" x14ac:dyDescent="0.25">
      <c r="A29836" t="s">
        <v>58989</v>
      </c>
      <c r="B29836" t="s">
        <v>58990</v>
      </c>
      <c r="C29836" t="s">
        <v>19</v>
      </c>
      <c r="D29836" t="s">
        <v>6478</v>
      </c>
      <c r="E29836" t="s">
        <v>19</v>
      </c>
      <c r="F29836" t="s">
        <v>2598</v>
      </c>
    </row>
    <row r="29837" spans="1:6" x14ac:dyDescent="0.25">
      <c r="A29837" t="s">
        <v>58991</v>
      </c>
      <c r="B29837" t="s">
        <v>58992</v>
      </c>
      <c r="C29837" t="s">
        <v>19</v>
      </c>
      <c r="D29837" t="s">
        <v>6478</v>
      </c>
      <c r="E29837" t="s">
        <v>19</v>
      </c>
      <c r="F29837" t="s">
        <v>2598</v>
      </c>
    </row>
    <row r="29838" spans="1:6" x14ac:dyDescent="0.25">
      <c r="A29838" t="s">
        <v>58993</v>
      </c>
      <c r="B29838" t="s">
        <v>58994</v>
      </c>
      <c r="C29838" t="s">
        <v>8</v>
      </c>
      <c r="D29838" t="s">
        <v>6478</v>
      </c>
      <c r="E29838" t="s">
        <v>8</v>
      </c>
      <c r="F29838" t="s">
        <v>2598</v>
      </c>
    </row>
    <row r="29839" spans="1:6" x14ac:dyDescent="0.25">
      <c r="A29839" t="s">
        <v>58995</v>
      </c>
      <c r="B29839" t="s">
        <v>58996</v>
      </c>
      <c r="C29839" t="s">
        <v>8</v>
      </c>
      <c r="D29839" t="s">
        <v>6478</v>
      </c>
      <c r="E29839" t="s">
        <v>8</v>
      </c>
      <c r="F29839" t="s">
        <v>2598</v>
      </c>
    </row>
    <row r="29840" spans="1:6" x14ac:dyDescent="0.25">
      <c r="A29840" t="s">
        <v>58997</v>
      </c>
      <c r="B29840" t="s">
        <v>58998</v>
      </c>
      <c r="C29840" t="s">
        <v>19</v>
      </c>
      <c r="D29840" t="s">
        <v>6478</v>
      </c>
      <c r="E29840" t="s">
        <v>19</v>
      </c>
      <c r="F29840" t="s">
        <v>2598</v>
      </c>
    </row>
    <row r="29841" spans="1:6" x14ac:dyDescent="0.25">
      <c r="A29841" t="s">
        <v>58999</v>
      </c>
      <c r="B29841" t="s">
        <v>59000</v>
      </c>
      <c r="C29841" t="s">
        <v>19</v>
      </c>
      <c r="D29841" t="s">
        <v>6478</v>
      </c>
      <c r="E29841" t="s">
        <v>19</v>
      </c>
      <c r="F29841" t="s">
        <v>2598</v>
      </c>
    </row>
    <row r="29842" spans="1:6" x14ac:dyDescent="0.25">
      <c r="A29842" t="s">
        <v>59001</v>
      </c>
      <c r="B29842" t="s">
        <v>59002</v>
      </c>
      <c r="C29842" t="s">
        <v>19</v>
      </c>
      <c r="D29842" t="s">
        <v>6478</v>
      </c>
      <c r="E29842" t="s">
        <v>19</v>
      </c>
      <c r="F29842" t="s">
        <v>2598</v>
      </c>
    </row>
    <row r="29843" spans="1:6" x14ac:dyDescent="0.25">
      <c r="A29843" t="s">
        <v>59003</v>
      </c>
      <c r="B29843" t="s">
        <v>52611</v>
      </c>
      <c r="C29843" t="s">
        <v>8</v>
      </c>
      <c r="D29843" t="s">
        <v>6478</v>
      </c>
      <c r="E29843" t="s">
        <v>19</v>
      </c>
      <c r="F29843" t="s">
        <v>2598</v>
      </c>
    </row>
    <row r="29844" spans="1:6" x14ac:dyDescent="0.25">
      <c r="A29844" t="s">
        <v>59004</v>
      </c>
      <c r="B29844" t="s">
        <v>59005</v>
      </c>
      <c r="C29844" t="s">
        <v>19</v>
      </c>
      <c r="D29844" t="s">
        <v>6478</v>
      </c>
      <c r="E29844" t="s">
        <v>19</v>
      </c>
      <c r="F29844" t="s">
        <v>2598</v>
      </c>
    </row>
    <row r="29845" spans="1:6" x14ac:dyDescent="0.25">
      <c r="A29845" t="s">
        <v>59006</v>
      </c>
      <c r="B29845" t="s">
        <v>59007</v>
      </c>
      <c r="C29845" t="s">
        <v>8</v>
      </c>
      <c r="D29845" t="s">
        <v>6478</v>
      </c>
      <c r="E29845" t="s">
        <v>8</v>
      </c>
      <c r="F29845" t="s">
        <v>2598</v>
      </c>
    </row>
    <row r="29846" spans="1:6" x14ac:dyDescent="0.25">
      <c r="A29846" t="s">
        <v>59008</v>
      </c>
      <c r="B29846" t="s">
        <v>59009</v>
      </c>
      <c r="C29846" t="s">
        <v>8</v>
      </c>
      <c r="D29846" t="s">
        <v>6478</v>
      </c>
      <c r="E29846" t="s">
        <v>19</v>
      </c>
      <c r="F29846" t="s">
        <v>2598</v>
      </c>
    </row>
    <row r="29847" spans="1:6" x14ac:dyDescent="0.25">
      <c r="A29847" t="s">
        <v>59010</v>
      </c>
      <c r="B29847" t="s">
        <v>59011</v>
      </c>
      <c r="C29847" t="s">
        <v>19</v>
      </c>
      <c r="D29847" t="s">
        <v>6478</v>
      </c>
      <c r="E29847" t="s">
        <v>19</v>
      </c>
      <c r="F29847" t="s">
        <v>2598</v>
      </c>
    </row>
    <row r="29848" spans="1:6" x14ac:dyDescent="0.25">
      <c r="A29848" t="s">
        <v>59012</v>
      </c>
      <c r="B29848" t="s">
        <v>59013</v>
      </c>
      <c r="C29848" t="s">
        <v>8</v>
      </c>
      <c r="D29848" t="s">
        <v>6478</v>
      </c>
      <c r="E29848" t="s">
        <v>8</v>
      </c>
      <c r="F29848" t="s">
        <v>2598</v>
      </c>
    </row>
    <row r="29849" spans="1:6" x14ac:dyDescent="0.25">
      <c r="A29849" t="s">
        <v>59014</v>
      </c>
      <c r="B29849" t="s">
        <v>59015</v>
      </c>
      <c r="C29849" t="s">
        <v>19</v>
      </c>
      <c r="D29849" t="s">
        <v>6478</v>
      </c>
      <c r="E29849" t="s">
        <v>19</v>
      </c>
      <c r="F29849" t="s">
        <v>2598</v>
      </c>
    </row>
    <row r="29850" spans="1:6" x14ac:dyDescent="0.25">
      <c r="A29850" t="s">
        <v>59016</v>
      </c>
      <c r="B29850" t="s">
        <v>58960</v>
      </c>
      <c r="C29850" t="s">
        <v>8</v>
      </c>
      <c r="D29850" t="s">
        <v>6478</v>
      </c>
      <c r="E29850" t="s">
        <v>8</v>
      </c>
      <c r="F29850" t="s">
        <v>2598</v>
      </c>
    </row>
    <row r="29851" spans="1:6" x14ac:dyDescent="0.25">
      <c r="A29851" t="s">
        <v>59017</v>
      </c>
      <c r="B29851" t="s">
        <v>59018</v>
      </c>
      <c r="C29851" t="s">
        <v>19</v>
      </c>
      <c r="D29851" t="s">
        <v>6478</v>
      </c>
      <c r="E29851" t="s">
        <v>19</v>
      </c>
      <c r="F29851" t="s">
        <v>2598</v>
      </c>
    </row>
    <row r="29852" spans="1:6" x14ac:dyDescent="0.25">
      <c r="A29852" t="s">
        <v>59019</v>
      </c>
      <c r="B29852" t="s">
        <v>59020</v>
      </c>
      <c r="C29852" t="s">
        <v>19</v>
      </c>
      <c r="D29852" t="s">
        <v>6478</v>
      </c>
      <c r="E29852" t="s">
        <v>19</v>
      </c>
      <c r="F29852" t="s">
        <v>2598</v>
      </c>
    </row>
    <row r="29853" spans="1:6" x14ac:dyDescent="0.25">
      <c r="A29853" t="s">
        <v>59021</v>
      </c>
      <c r="B29853" t="s">
        <v>59022</v>
      </c>
      <c r="C29853" t="s">
        <v>19</v>
      </c>
      <c r="D29853" t="s">
        <v>6478</v>
      </c>
      <c r="E29853" t="s">
        <v>19</v>
      </c>
      <c r="F29853" t="s">
        <v>2598</v>
      </c>
    </row>
    <row r="29854" spans="1:6" x14ac:dyDescent="0.25">
      <c r="A29854" t="s">
        <v>59023</v>
      </c>
      <c r="B29854" t="s">
        <v>59024</v>
      </c>
      <c r="C29854" t="s">
        <v>8</v>
      </c>
      <c r="D29854" t="s">
        <v>6478</v>
      </c>
      <c r="E29854" t="s">
        <v>8</v>
      </c>
      <c r="F29854" t="s">
        <v>2598</v>
      </c>
    </row>
    <row r="29855" spans="1:6" x14ac:dyDescent="0.25">
      <c r="A29855" t="s">
        <v>59025</v>
      </c>
      <c r="B29855" t="s">
        <v>59026</v>
      </c>
      <c r="C29855" t="s">
        <v>8</v>
      </c>
      <c r="D29855" t="s">
        <v>6478</v>
      </c>
      <c r="E29855" t="s">
        <v>19</v>
      </c>
      <c r="F29855" t="s">
        <v>2598</v>
      </c>
    </row>
    <row r="29856" spans="1:6" x14ac:dyDescent="0.25">
      <c r="A29856" t="s">
        <v>59027</v>
      </c>
      <c r="B29856" t="s">
        <v>59028</v>
      </c>
      <c r="C29856" t="s">
        <v>8</v>
      </c>
      <c r="D29856" t="s">
        <v>6478</v>
      </c>
      <c r="E29856" t="s">
        <v>8</v>
      </c>
      <c r="F29856" t="s">
        <v>2598</v>
      </c>
    </row>
    <row r="29857" spans="1:6" x14ac:dyDescent="0.25">
      <c r="A29857" t="s">
        <v>59029</v>
      </c>
      <c r="B29857" t="s">
        <v>59030</v>
      </c>
      <c r="C29857" t="s">
        <v>19</v>
      </c>
      <c r="D29857" t="s">
        <v>6478</v>
      </c>
      <c r="E29857" t="s">
        <v>19</v>
      </c>
      <c r="F29857" t="s">
        <v>2598</v>
      </c>
    </row>
    <row r="29858" spans="1:6" x14ac:dyDescent="0.25">
      <c r="A29858" t="s">
        <v>59031</v>
      </c>
      <c r="B29858" t="s">
        <v>59032</v>
      </c>
      <c r="C29858" t="s">
        <v>8</v>
      </c>
      <c r="D29858" t="s">
        <v>6478</v>
      </c>
      <c r="E29858" t="s">
        <v>19</v>
      </c>
      <c r="F29858" t="s">
        <v>2598</v>
      </c>
    </row>
    <row r="29859" spans="1:6" x14ac:dyDescent="0.25">
      <c r="A29859" t="s">
        <v>59033</v>
      </c>
      <c r="B29859" t="s">
        <v>59034</v>
      </c>
      <c r="C29859" t="s">
        <v>19</v>
      </c>
      <c r="D29859" t="s">
        <v>6478</v>
      </c>
      <c r="E29859" t="s">
        <v>19</v>
      </c>
      <c r="F29859" t="s">
        <v>2598</v>
      </c>
    </row>
    <row r="29860" spans="1:6" x14ac:dyDescent="0.25">
      <c r="A29860" t="s">
        <v>59035</v>
      </c>
      <c r="B29860" t="s">
        <v>59036</v>
      </c>
      <c r="C29860" t="s">
        <v>19</v>
      </c>
      <c r="D29860" t="s">
        <v>6478</v>
      </c>
      <c r="E29860" t="s">
        <v>19</v>
      </c>
      <c r="F29860" t="s">
        <v>2598</v>
      </c>
    </row>
    <row r="29861" spans="1:6" x14ac:dyDescent="0.25">
      <c r="A29861" t="s">
        <v>59037</v>
      </c>
      <c r="B29861" t="s">
        <v>59038</v>
      </c>
      <c r="C29861" t="s">
        <v>19</v>
      </c>
      <c r="D29861" t="s">
        <v>6478</v>
      </c>
      <c r="E29861" t="s">
        <v>19</v>
      </c>
      <c r="F29861" t="s">
        <v>2598</v>
      </c>
    </row>
    <row r="29862" spans="1:6" x14ac:dyDescent="0.25">
      <c r="A29862" t="s">
        <v>59039</v>
      </c>
      <c r="B29862" t="s">
        <v>59040</v>
      </c>
      <c r="C29862" t="s">
        <v>8</v>
      </c>
      <c r="D29862" t="s">
        <v>6478</v>
      </c>
      <c r="E29862" t="s">
        <v>19</v>
      </c>
      <c r="F29862" t="s">
        <v>2598</v>
      </c>
    </row>
    <row r="29863" spans="1:6" x14ac:dyDescent="0.25">
      <c r="A29863" t="s">
        <v>59041</v>
      </c>
      <c r="B29863" t="s">
        <v>59042</v>
      </c>
      <c r="C29863" t="s">
        <v>8</v>
      </c>
      <c r="D29863" t="s">
        <v>6478</v>
      </c>
      <c r="E29863" t="s">
        <v>8</v>
      </c>
      <c r="F29863" t="s">
        <v>2598</v>
      </c>
    </row>
    <row r="29864" spans="1:6" x14ac:dyDescent="0.25">
      <c r="A29864" t="s">
        <v>59043</v>
      </c>
      <c r="B29864" t="s">
        <v>59044</v>
      </c>
      <c r="C29864" t="s">
        <v>8</v>
      </c>
      <c r="D29864" t="s">
        <v>6478</v>
      </c>
      <c r="E29864" t="s">
        <v>19</v>
      </c>
      <c r="F29864" t="s">
        <v>2598</v>
      </c>
    </row>
    <row r="29865" spans="1:6" x14ac:dyDescent="0.25">
      <c r="A29865" t="s">
        <v>59045</v>
      </c>
      <c r="B29865" t="s">
        <v>59046</v>
      </c>
      <c r="C29865" t="s">
        <v>8</v>
      </c>
      <c r="D29865" t="s">
        <v>6478</v>
      </c>
      <c r="E29865" t="s">
        <v>19</v>
      </c>
      <c r="F29865" t="s">
        <v>2598</v>
      </c>
    </row>
    <row r="29866" spans="1:6" x14ac:dyDescent="0.25">
      <c r="A29866" t="s">
        <v>59047</v>
      </c>
      <c r="B29866" t="s">
        <v>59048</v>
      </c>
      <c r="C29866" t="s">
        <v>8</v>
      </c>
      <c r="D29866" t="s">
        <v>6478</v>
      </c>
      <c r="E29866" t="s">
        <v>19</v>
      </c>
      <c r="F29866" t="s">
        <v>2598</v>
      </c>
    </row>
    <row r="29867" spans="1:6" x14ac:dyDescent="0.25">
      <c r="A29867" t="s">
        <v>59049</v>
      </c>
      <c r="B29867" t="s">
        <v>6530</v>
      </c>
      <c r="C29867" t="s">
        <v>19</v>
      </c>
      <c r="D29867" t="s">
        <v>6478</v>
      </c>
      <c r="E29867" t="s">
        <v>19</v>
      </c>
      <c r="F29867" t="s">
        <v>2598</v>
      </c>
    </row>
    <row r="29868" spans="1:6" x14ac:dyDescent="0.25">
      <c r="A29868" t="s">
        <v>59050</v>
      </c>
      <c r="B29868" t="s">
        <v>59051</v>
      </c>
      <c r="C29868" t="s">
        <v>8</v>
      </c>
      <c r="D29868" t="s">
        <v>6478</v>
      </c>
      <c r="E29868" t="s">
        <v>8</v>
      </c>
      <c r="F29868" t="s">
        <v>2598</v>
      </c>
    </row>
    <row r="29869" spans="1:6" x14ac:dyDescent="0.25">
      <c r="A29869" t="s">
        <v>59052</v>
      </c>
      <c r="B29869" t="s">
        <v>59053</v>
      </c>
      <c r="C29869" t="s">
        <v>8</v>
      </c>
      <c r="D29869" t="s">
        <v>6478</v>
      </c>
      <c r="E29869" t="s">
        <v>8</v>
      </c>
      <c r="F29869" t="s">
        <v>2598</v>
      </c>
    </row>
    <row r="29870" spans="1:6" x14ac:dyDescent="0.25">
      <c r="A29870" t="s">
        <v>59054</v>
      </c>
      <c r="B29870" t="s">
        <v>59055</v>
      </c>
      <c r="C29870" t="s">
        <v>8</v>
      </c>
      <c r="D29870" t="s">
        <v>6478</v>
      </c>
      <c r="E29870" t="s">
        <v>8</v>
      </c>
      <c r="F29870" t="s">
        <v>2598</v>
      </c>
    </row>
    <row r="29871" spans="1:6" x14ac:dyDescent="0.25">
      <c r="A29871" t="s">
        <v>59056</v>
      </c>
      <c r="B29871" t="s">
        <v>59057</v>
      </c>
      <c r="C29871" t="s">
        <v>8</v>
      </c>
      <c r="D29871" t="s">
        <v>6478</v>
      </c>
      <c r="E29871" t="s">
        <v>19</v>
      </c>
      <c r="F29871" t="s">
        <v>2598</v>
      </c>
    </row>
    <row r="29872" spans="1:6" x14ac:dyDescent="0.25">
      <c r="A29872" t="s">
        <v>59058</v>
      </c>
      <c r="B29872" t="s">
        <v>59059</v>
      </c>
      <c r="C29872" t="s">
        <v>19</v>
      </c>
      <c r="D29872" t="s">
        <v>6478</v>
      </c>
      <c r="E29872" t="s">
        <v>8</v>
      </c>
      <c r="F29872" t="s">
        <v>2598</v>
      </c>
    </row>
    <row r="29873" spans="1:6" x14ac:dyDescent="0.25">
      <c r="A29873" t="s">
        <v>59060</v>
      </c>
      <c r="B29873" t="s">
        <v>59061</v>
      </c>
      <c r="C29873" t="s">
        <v>19</v>
      </c>
      <c r="D29873" t="s">
        <v>6478</v>
      </c>
      <c r="E29873" t="s">
        <v>19</v>
      </c>
      <c r="F29873" t="s">
        <v>2598</v>
      </c>
    </row>
    <row r="29874" spans="1:6" x14ac:dyDescent="0.25">
      <c r="A29874" t="s">
        <v>59062</v>
      </c>
      <c r="B29874" t="s">
        <v>59063</v>
      </c>
      <c r="C29874" t="s">
        <v>8</v>
      </c>
      <c r="D29874" t="s">
        <v>6478</v>
      </c>
      <c r="E29874" t="s">
        <v>8</v>
      </c>
      <c r="F29874" t="s">
        <v>2598</v>
      </c>
    </row>
    <row r="29875" spans="1:6" x14ac:dyDescent="0.25">
      <c r="A29875" t="s">
        <v>59064</v>
      </c>
      <c r="B29875" t="s">
        <v>59065</v>
      </c>
      <c r="C29875" t="s">
        <v>8</v>
      </c>
      <c r="D29875" t="s">
        <v>6478</v>
      </c>
      <c r="E29875" t="s">
        <v>8</v>
      </c>
      <c r="F29875" t="s">
        <v>2598</v>
      </c>
    </row>
    <row r="29876" spans="1:6" x14ac:dyDescent="0.25">
      <c r="A29876" t="s">
        <v>59066</v>
      </c>
      <c r="B29876" t="s">
        <v>59067</v>
      </c>
      <c r="C29876" t="s">
        <v>8</v>
      </c>
      <c r="D29876" t="s">
        <v>6478</v>
      </c>
      <c r="E29876" t="s">
        <v>8</v>
      </c>
      <c r="F29876" t="s">
        <v>2598</v>
      </c>
    </row>
    <row r="29877" spans="1:6" x14ac:dyDescent="0.25">
      <c r="A29877" t="s">
        <v>59068</v>
      </c>
      <c r="B29877" t="s">
        <v>59069</v>
      </c>
      <c r="C29877" t="s">
        <v>19</v>
      </c>
      <c r="D29877" t="s">
        <v>6478</v>
      </c>
      <c r="E29877" t="s">
        <v>19</v>
      </c>
      <c r="F29877" t="s">
        <v>2598</v>
      </c>
    </row>
    <row r="29878" spans="1:6" x14ac:dyDescent="0.25">
      <c r="A29878" t="s">
        <v>59070</v>
      </c>
      <c r="B29878" t="s">
        <v>59071</v>
      </c>
      <c r="C29878" t="s">
        <v>19</v>
      </c>
      <c r="D29878" t="s">
        <v>6478</v>
      </c>
      <c r="E29878" t="s">
        <v>19</v>
      </c>
      <c r="F29878" t="s">
        <v>2598</v>
      </c>
    </row>
    <row r="29879" spans="1:6" x14ac:dyDescent="0.25">
      <c r="A29879" t="s">
        <v>59072</v>
      </c>
      <c r="B29879" t="s">
        <v>59073</v>
      </c>
      <c r="C29879" t="s">
        <v>8</v>
      </c>
      <c r="D29879" t="s">
        <v>6478</v>
      </c>
      <c r="E29879" t="s">
        <v>19</v>
      </c>
      <c r="F29879" t="s">
        <v>2598</v>
      </c>
    </row>
    <row r="29880" spans="1:6" x14ac:dyDescent="0.25">
      <c r="A29880" t="s">
        <v>59074</v>
      </c>
      <c r="B29880" t="s">
        <v>59075</v>
      </c>
      <c r="C29880" t="s">
        <v>19</v>
      </c>
      <c r="D29880" t="s">
        <v>6478</v>
      </c>
      <c r="E29880" t="s">
        <v>19</v>
      </c>
      <c r="F29880" t="s">
        <v>2598</v>
      </c>
    </row>
    <row r="29881" spans="1:6" x14ac:dyDescent="0.25">
      <c r="A29881" t="s">
        <v>59076</v>
      </c>
      <c r="B29881" t="s">
        <v>59077</v>
      </c>
      <c r="C29881" t="s">
        <v>19</v>
      </c>
      <c r="D29881" t="s">
        <v>6478</v>
      </c>
      <c r="E29881" t="s">
        <v>19</v>
      </c>
      <c r="F29881" t="s">
        <v>2598</v>
      </c>
    </row>
    <row r="29882" spans="1:6" x14ac:dyDescent="0.25">
      <c r="A29882" t="s">
        <v>59078</v>
      </c>
      <c r="B29882" t="s">
        <v>59079</v>
      </c>
      <c r="C29882" t="s">
        <v>8</v>
      </c>
      <c r="D29882" t="s">
        <v>6478</v>
      </c>
      <c r="E29882" t="s">
        <v>8</v>
      </c>
      <c r="F29882" t="s">
        <v>2598</v>
      </c>
    </row>
    <row r="29883" spans="1:6" x14ac:dyDescent="0.25">
      <c r="A29883" t="s">
        <v>59080</v>
      </c>
      <c r="B29883" t="s">
        <v>59081</v>
      </c>
      <c r="C29883" t="s">
        <v>19</v>
      </c>
      <c r="D29883" t="s">
        <v>6478</v>
      </c>
      <c r="E29883" t="s">
        <v>19</v>
      </c>
      <c r="F29883" t="s">
        <v>2598</v>
      </c>
    </row>
    <row r="29884" spans="1:6" x14ac:dyDescent="0.25">
      <c r="A29884" t="s">
        <v>59082</v>
      </c>
      <c r="B29884" t="s">
        <v>59083</v>
      </c>
      <c r="C29884" t="s">
        <v>19</v>
      </c>
      <c r="D29884" t="s">
        <v>6478</v>
      </c>
      <c r="E29884" t="s">
        <v>8</v>
      </c>
      <c r="F29884" t="s">
        <v>2598</v>
      </c>
    </row>
    <row r="29885" spans="1:6" x14ac:dyDescent="0.25">
      <c r="A29885" t="s">
        <v>59084</v>
      </c>
      <c r="B29885" t="s">
        <v>59085</v>
      </c>
      <c r="C29885" t="s">
        <v>8</v>
      </c>
      <c r="D29885" t="s">
        <v>6478</v>
      </c>
      <c r="E29885" t="s">
        <v>19</v>
      </c>
      <c r="F29885" t="s">
        <v>2598</v>
      </c>
    </row>
    <row r="29886" spans="1:6" x14ac:dyDescent="0.25">
      <c r="A29886" t="s">
        <v>59086</v>
      </c>
      <c r="B29886" t="s">
        <v>59087</v>
      </c>
      <c r="C29886" t="s">
        <v>19</v>
      </c>
      <c r="D29886" t="s">
        <v>6478</v>
      </c>
      <c r="E29886" t="s">
        <v>8</v>
      </c>
      <c r="F29886" t="s">
        <v>2598</v>
      </c>
    </row>
    <row r="29887" spans="1:6" x14ac:dyDescent="0.25">
      <c r="A29887" t="s">
        <v>59088</v>
      </c>
      <c r="B29887" t="s">
        <v>59089</v>
      </c>
      <c r="C29887" t="s">
        <v>8</v>
      </c>
      <c r="D29887" t="s">
        <v>6478</v>
      </c>
      <c r="E29887" t="s">
        <v>8</v>
      </c>
      <c r="F29887" t="s">
        <v>2598</v>
      </c>
    </row>
    <row r="29888" spans="1:6" x14ac:dyDescent="0.25">
      <c r="A29888" t="s">
        <v>59090</v>
      </c>
      <c r="B29888" t="s">
        <v>59091</v>
      </c>
      <c r="C29888" t="s">
        <v>8</v>
      </c>
      <c r="D29888" t="s">
        <v>6478</v>
      </c>
      <c r="E29888" t="s">
        <v>19</v>
      </c>
      <c r="F29888" t="s">
        <v>2598</v>
      </c>
    </row>
    <row r="29889" spans="1:6" x14ac:dyDescent="0.25">
      <c r="A29889" t="s">
        <v>59092</v>
      </c>
      <c r="B29889" t="s">
        <v>59093</v>
      </c>
      <c r="C29889" t="s">
        <v>8</v>
      </c>
      <c r="D29889" t="s">
        <v>6478</v>
      </c>
      <c r="E29889" t="s">
        <v>8</v>
      </c>
      <c r="F29889" t="s">
        <v>2598</v>
      </c>
    </row>
    <row r="29890" spans="1:6" x14ac:dyDescent="0.25">
      <c r="A29890" t="s">
        <v>59094</v>
      </c>
      <c r="B29890" t="s">
        <v>59095</v>
      </c>
      <c r="C29890" t="s">
        <v>19</v>
      </c>
      <c r="D29890" t="s">
        <v>6478</v>
      </c>
      <c r="E29890" t="s">
        <v>19</v>
      </c>
      <c r="F29890" t="s">
        <v>2598</v>
      </c>
    </row>
    <row r="29891" spans="1:6" x14ac:dyDescent="0.25">
      <c r="A29891" t="s">
        <v>59096</v>
      </c>
      <c r="B29891" t="s">
        <v>59097</v>
      </c>
      <c r="C29891" t="s">
        <v>19</v>
      </c>
      <c r="D29891" t="s">
        <v>6478</v>
      </c>
      <c r="E29891" t="s">
        <v>8</v>
      </c>
      <c r="F29891" t="s">
        <v>2598</v>
      </c>
    </row>
    <row r="29892" spans="1:6" x14ac:dyDescent="0.25">
      <c r="A29892" t="s">
        <v>59098</v>
      </c>
      <c r="B29892" t="s">
        <v>59099</v>
      </c>
      <c r="C29892" t="s">
        <v>19</v>
      </c>
      <c r="D29892" t="s">
        <v>6478</v>
      </c>
      <c r="E29892" t="s">
        <v>19</v>
      </c>
      <c r="F29892" t="s">
        <v>2598</v>
      </c>
    </row>
    <row r="29893" spans="1:6" x14ac:dyDescent="0.25">
      <c r="A29893" t="s">
        <v>59100</v>
      </c>
      <c r="B29893" t="s">
        <v>59101</v>
      </c>
      <c r="C29893" t="s">
        <v>19</v>
      </c>
      <c r="D29893" t="s">
        <v>6478</v>
      </c>
      <c r="E29893" t="s">
        <v>19</v>
      </c>
      <c r="F29893" t="s">
        <v>2598</v>
      </c>
    </row>
    <row r="29894" spans="1:6" x14ac:dyDescent="0.25">
      <c r="A29894" t="s">
        <v>59102</v>
      </c>
      <c r="B29894" t="s">
        <v>59103</v>
      </c>
      <c r="C29894" t="s">
        <v>19</v>
      </c>
      <c r="D29894" t="s">
        <v>6478</v>
      </c>
      <c r="E29894" t="s">
        <v>8</v>
      </c>
      <c r="F29894" t="s">
        <v>2598</v>
      </c>
    </row>
    <row r="29895" spans="1:6" x14ac:dyDescent="0.25">
      <c r="A29895" t="s">
        <v>59104</v>
      </c>
      <c r="B29895" t="s">
        <v>59105</v>
      </c>
      <c r="C29895" t="s">
        <v>8</v>
      </c>
      <c r="D29895" t="s">
        <v>6478</v>
      </c>
      <c r="E29895" t="s">
        <v>19</v>
      </c>
      <c r="F29895" t="s">
        <v>2598</v>
      </c>
    </row>
    <row r="29896" spans="1:6" x14ac:dyDescent="0.25">
      <c r="A29896" t="s">
        <v>59106</v>
      </c>
      <c r="B29896" t="s">
        <v>59107</v>
      </c>
      <c r="C29896" t="s">
        <v>8</v>
      </c>
      <c r="D29896" t="s">
        <v>6478</v>
      </c>
      <c r="E29896" t="s">
        <v>19</v>
      </c>
      <c r="F29896" t="s">
        <v>2598</v>
      </c>
    </row>
    <row r="29897" spans="1:6" x14ac:dyDescent="0.25">
      <c r="A29897" t="s">
        <v>59108</v>
      </c>
      <c r="B29897" t="s">
        <v>59109</v>
      </c>
      <c r="C29897" t="s">
        <v>19</v>
      </c>
      <c r="D29897" t="s">
        <v>6478</v>
      </c>
      <c r="E29897" t="s">
        <v>19</v>
      </c>
      <c r="F29897" t="s">
        <v>2598</v>
      </c>
    </row>
    <row r="29898" spans="1:6" x14ac:dyDescent="0.25">
      <c r="A29898" t="s">
        <v>59110</v>
      </c>
      <c r="B29898" t="s">
        <v>59111</v>
      </c>
      <c r="C29898" t="s">
        <v>19</v>
      </c>
      <c r="D29898" t="s">
        <v>6478</v>
      </c>
      <c r="E29898" t="s">
        <v>19</v>
      </c>
      <c r="F29898" t="s">
        <v>2598</v>
      </c>
    </row>
    <row r="29899" spans="1:6" x14ac:dyDescent="0.25">
      <c r="A29899" t="s">
        <v>59112</v>
      </c>
      <c r="B29899" t="s">
        <v>46387</v>
      </c>
      <c r="C29899" t="s">
        <v>19</v>
      </c>
      <c r="D29899" t="s">
        <v>6478</v>
      </c>
      <c r="E29899" t="s">
        <v>19</v>
      </c>
      <c r="F29899" t="s">
        <v>2598</v>
      </c>
    </row>
    <row r="29900" spans="1:6" x14ac:dyDescent="0.25">
      <c r="A29900" t="s">
        <v>59113</v>
      </c>
      <c r="B29900" t="s">
        <v>59114</v>
      </c>
      <c r="C29900" t="s">
        <v>8</v>
      </c>
      <c r="D29900" t="s">
        <v>6478</v>
      </c>
      <c r="E29900" t="s">
        <v>19</v>
      </c>
      <c r="F29900" t="s">
        <v>2598</v>
      </c>
    </row>
    <row r="29901" spans="1:6" x14ac:dyDescent="0.25">
      <c r="A29901" t="s">
        <v>59115</v>
      </c>
      <c r="B29901" t="s">
        <v>59116</v>
      </c>
      <c r="C29901" t="s">
        <v>8</v>
      </c>
      <c r="D29901" t="s">
        <v>6478</v>
      </c>
      <c r="E29901" t="s">
        <v>8</v>
      </c>
      <c r="F29901" t="s">
        <v>2598</v>
      </c>
    </row>
    <row r="29902" spans="1:6" x14ac:dyDescent="0.25">
      <c r="A29902" t="s">
        <v>59117</v>
      </c>
      <c r="B29902" t="s">
        <v>59118</v>
      </c>
      <c r="C29902" t="s">
        <v>8</v>
      </c>
      <c r="D29902" t="s">
        <v>6478</v>
      </c>
      <c r="E29902" t="s">
        <v>8</v>
      </c>
      <c r="F29902" t="s">
        <v>2598</v>
      </c>
    </row>
    <row r="29903" spans="1:6" x14ac:dyDescent="0.25">
      <c r="A29903" t="s">
        <v>59119</v>
      </c>
      <c r="B29903" t="s">
        <v>59120</v>
      </c>
      <c r="C29903" t="s">
        <v>19</v>
      </c>
      <c r="D29903" t="s">
        <v>6478</v>
      </c>
      <c r="E29903" t="s">
        <v>19</v>
      </c>
      <c r="F29903" t="s">
        <v>2598</v>
      </c>
    </row>
    <row r="29904" spans="1:6" x14ac:dyDescent="0.25">
      <c r="A29904" t="s">
        <v>59121</v>
      </c>
      <c r="B29904" t="s">
        <v>59122</v>
      </c>
      <c r="C29904" t="s">
        <v>19</v>
      </c>
      <c r="D29904" t="s">
        <v>6478</v>
      </c>
      <c r="E29904" t="s">
        <v>19</v>
      </c>
      <c r="F29904" t="s">
        <v>2598</v>
      </c>
    </row>
    <row r="29905" spans="1:6" x14ac:dyDescent="0.25">
      <c r="A29905" t="s">
        <v>59123</v>
      </c>
      <c r="B29905" t="s">
        <v>59124</v>
      </c>
      <c r="C29905" t="s">
        <v>19</v>
      </c>
      <c r="D29905" t="s">
        <v>6478</v>
      </c>
      <c r="E29905" t="s">
        <v>19</v>
      </c>
      <c r="F29905" t="s">
        <v>2598</v>
      </c>
    </row>
    <row r="29906" spans="1:6" x14ac:dyDescent="0.25">
      <c r="A29906" t="s">
        <v>59125</v>
      </c>
      <c r="B29906" t="s">
        <v>59126</v>
      </c>
      <c r="C29906" t="s">
        <v>8</v>
      </c>
      <c r="D29906" t="s">
        <v>6478</v>
      </c>
      <c r="E29906" t="s">
        <v>8</v>
      </c>
      <c r="F29906" t="s">
        <v>2598</v>
      </c>
    </row>
    <row r="29907" spans="1:6" x14ac:dyDescent="0.25">
      <c r="A29907" t="s">
        <v>59127</v>
      </c>
      <c r="B29907" t="s">
        <v>59128</v>
      </c>
      <c r="C29907" t="s">
        <v>19</v>
      </c>
      <c r="D29907" t="s">
        <v>6478</v>
      </c>
      <c r="E29907" t="s">
        <v>19</v>
      </c>
      <c r="F29907" t="s">
        <v>2598</v>
      </c>
    </row>
    <row r="29908" spans="1:6" x14ac:dyDescent="0.25">
      <c r="A29908" t="s">
        <v>59129</v>
      </c>
      <c r="B29908" t="s">
        <v>59130</v>
      </c>
      <c r="C29908" t="s">
        <v>8</v>
      </c>
      <c r="D29908" t="s">
        <v>6478</v>
      </c>
      <c r="E29908" t="s">
        <v>8</v>
      </c>
      <c r="F29908" t="s">
        <v>2598</v>
      </c>
    </row>
    <row r="29909" spans="1:6" x14ac:dyDescent="0.25">
      <c r="A29909" t="s">
        <v>59131</v>
      </c>
      <c r="B29909" t="s">
        <v>59132</v>
      </c>
      <c r="C29909" t="s">
        <v>19</v>
      </c>
      <c r="D29909" t="s">
        <v>6478</v>
      </c>
      <c r="E29909" t="s">
        <v>19</v>
      </c>
      <c r="F29909" t="s">
        <v>2598</v>
      </c>
    </row>
    <row r="29910" spans="1:6" x14ac:dyDescent="0.25">
      <c r="A29910" t="s">
        <v>59133</v>
      </c>
      <c r="B29910" t="s">
        <v>59134</v>
      </c>
      <c r="C29910" t="s">
        <v>8</v>
      </c>
      <c r="D29910" t="s">
        <v>6478</v>
      </c>
      <c r="E29910" t="s">
        <v>19</v>
      </c>
      <c r="F29910" t="s">
        <v>2598</v>
      </c>
    </row>
    <row r="29911" spans="1:6" x14ac:dyDescent="0.25">
      <c r="A29911" t="s">
        <v>59135</v>
      </c>
      <c r="B29911" t="s">
        <v>59136</v>
      </c>
      <c r="C29911" t="s">
        <v>8</v>
      </c>
      <c r="D29911" t="s">
        <v>6478</v>
      </c>
      <c r="E29911" t="s">
        <v>8</v>
      </c>
      <c r="F29911" t="s">
        <v>2598</v>
      </c>
    </row>
    <row r="29912" spans="1:6" x14ac:dyDescent="0.25">
      <c r="A29912" t="s">
        <v>59137</v>
      </c>
      <c r="B29912" t="s">
        <v>59138</v>
      </c>
      <c r="C29912" t="s">
        <v>8</v>
      </c>
      <c r="D29912" t="s">
        <v>6478</v>
      </c>
      <c r="E29912" t="s">
        <v>19</v>
      </c>
      <c r="F29912" t="s">
        <v>2598</v>
      </c>
    </row>
    <row r="29913" spans="1:6" x14ac:dyDescent="0.25">
      <c r="A29913" t="s">
        <v>59139</v>
      </c>
      <c r="B29913" t="s">
        <v>59140</v>
      </c>
      <c r="C29913" t="s">
        <v>19</v>
      </c>
      <c r="D29913" t="s">
        <v>6478</v>
      </c>
      <c r="E29913" t="s">
        <v>8</v>
      </c>
      <c r="F29913" t="s">
        <v>2598</v>
      </c>
    </row>
    <row r="29914" spans="1:6" x14ac:dyDescent="0.25">
      <c r="A29914" t="s">
        <v>59141</v>
      </c>
      <c r="B29914" t="s">
        <v>59142</v>
      </c>
      <c r="C29914" t="s">
        <v>8</v>
      </c>
      <c r="D29914" t="s">
        <v>6478</v>
      </c>
      <c r="E29914" t="s">
        <v>8</v>
      </c>
      <c r="F29914" t="s">
        <v>2598</v>
      </c>
    </row>
    <row r="29915" spans="1:6" x14ac:dyDescent="0.25">
      <c r="A29915" t="s">
        <v>59143</v>
      </c>
      <c r="B29915" t="s">
        <v>59144</v>
      </c>
      <c r="C29915" t="s">
        <v>8</v>
      </c>
      <c r="D29915" t="s">
        <v>6478</v>
      </c>
      <c r="E29915" t="s">
        <v>19</v>
      </c>
      <c r="F29915" t="s">
        <v>2598</v>
      </c>
    </row>
    <row r="29916" spans="1:6" x14ac:dyDescent="0.25">
      <c r="A29916" t="s">
        <v>59145</v>
      </c>
      <c r="B29916" t="s">
        <v>59146</v>
      </c>
      <c r="C29916" t="s">
        <v>19</v>
      </c>
      <c r="D29916" t="s">
        <v>6478</v>
      </c>
      <c r="E29916" t="s">
        <v>19</v>
      </c>
      <c r="F29916" t="s">
        <v>2598</v>
      </c>
    </row>
    <row r="29917" spans="1:6" x14ac:dyDescent="0.25">
      <c r="A29917" t="s">
        <v>59147</v>
      </c>
      <c r="B29917" t="s">
        <v>59148</v>
      </c>
      <c r="C29917" t="s">
        <v>19</v>
      </c>
      <c r="D29917" t="s">
        <v>6478</v>
      </c>
      <c r="E29917" t="s">
        <v>19</v>
      </c>
      <c r="F29917" t="s">
        <v>2598</v>
      </c>
    </row>
    <row r="29918" spans="1:6" x14ac:dyDescent="0.25">
      <c r="A29918" t="s">
        <v>59149</v>
      </c>
      <c r="B29918" t="s">
        <v>59150</v>
      </c>
      <c r="C29918" t="s">
        <v>8</v>
      </c>
      <c r="D29918" t="s">
        <v>6478</v>
      </c>
      <c r="E29918" t="s">
        <v>8</v>
      </c>
      <c r="F29918" t="s">
        <v>2598</v>
      </c>
    </row>
    <row r="29919" spans="1:6" x14ac:dyDescent="0.25">
      <c r="A29919" t="s">
        <v>59151</v>
      </c>
      <c r="B29919" t="s">
        <v>37564</v>
      </c>
      <c r="C29919" t="s">
        <v>19</v>
      </c>
      <c r="D29919" t="s">
        <v>6478</v>
      </c>
      <c r="E29919" t="s">
        <v>19</v>
      </c>
      <c r="F29919" t="s">
        <v>2598</v>
      </c>
    </row>
    <row r="29920" spans="1:6" x14ac:dyDescent="0.25">
      <c r="A29920" t="s">
        <v>59152</v>
      </c>
      <c r="B29920" t="s">
        <v>59153</v>
      </c>
      <c r="C29920" t="s">
        <v>8</v>
      </c>
      <c r="D29920" t="s">
        <v>6478</v>
      </c>
      <c r="E29920" t="s">
        <v>19</v>
      </c>
      <c r="F29920" t="s">
        <v>2598</v>
      </c>
    </row>
    <row r="29921" spans="1:6" x14ac:dyDescent="0.25">
      <c r="A29921" t="s">
        <v>59154</v>
      </c>
      <c r="B29921" t="s">
        <v>59155</v>
      </c>
      <c r="C29921" t="s">
        <v>8</v>
      </c>
      <c r="D29921" t="s">
        <v>6478</v>
      </c>
      <c r="E29921" t="s">
        <v>8</v>
      </c>
      <c r="F29921" t="s">
        <v>2598</v>
      </c>
    </row>
    <row r="29922" spans="1:6" x14ac:dyDescent="0.25">
      <c r="A29922" t="s">
        <v>59156</v>
      </c>
      <c r="B29922" t="s">
        <v>59157</v>
      </c>
      <c r="C29922" t="s">
        <v>8</v>
      </c>
      <c r="D29922" t="s">
        <v>6478</v>
      </c>
      <c r="E29922" t="s">
        <v>19</v>
      </c>
      <c r="F29922" t="s">
        <v>2598</v>
      </c>
    </row>
    <row r="29923" spans="1:6" x14ac:dyDescent="0.25">
      <c r="A29923" t="s">
        <v>59158</v>
      </c>
      <c r="B29923" t="s">
        <v>59159</v>
      </c>
      <c r="C29923" t="s">
        <v>19</v>
      </c>
      <c r="D29923" t="s">
        <v>6478</v>
      </c>
      <c r="E29923" t="s">
        <v>19</v>
      </c>
      <c r="F29923" t="s">
        <v>2598</v>
      </c>
    </row>
    <row r="29924" spans="1:6" x14ac:dyDescent="0.25">
      <c r="A29924" t="s">
        <v>59160</v>
      </c>
      <c r="B29924" t="s">
        <v>55564</v>
      </c>
      <c r="C29924" t="s">
        <v>19</v>
      </c>
      <c r="D29924" t="s">
        <v>6478</v>
      </c>
      <c r="E29924" t="s">
        <v>19</v>
      </c>
      <c r="F29924" t="s">
        <v>2598</v>
      </c>
    </row>
    <row r="29925" spans="1:6" x14ac:dyDescent="0.25">
      <c r="A29925" t="s">
        <v>59161</v>
      </c>
      <c r="B29925" t="s">
        <v>59162</v>
      </c>
      <c r="C29925" t="s">
        <v>8</v>
      </c>
      <c r="D29925" t="s">
        <v>6478</v>
      </c>
      <c r="E29925" t="s">
        <v>19</v>
      </c>
      <c r="F29925" t="s">
        <v>2598</v>
      </c>
    </row>
    <row r="29926" spans="1:6" x14ac:dyDescent="0.25">
      <c r="A29926" t="s">
        <v>59163</v>
      </c>
      <c r="B29926" t="s">
        <v>59164</v>
      </c>
      <c r="C29926" t="s">
        <v>19</v>
      </c>
      <c r="D29926" t="s">
        <v>6478</v>
      </c>
      <c r="E29926" t="s">
        <v>8</v>
      </c>
      <c r="F29926" t="s">
        <v>2598</v>
      </c>
    </row>
    <row r="29927" spans="1:6" x14ac:dyDescent="0.25">
      <c r="A29927" t="s">
        <v>59165</v>
      </c>
      <c r="B29927" t="s">
        <v>59166</v>
      </c>
      <c r="C29927" t="s">
        <v>19</v>
      </c>
      <c r="D29927" t="s">
        <v>6478</v>
      </c>
      <c r="E29927" t="s">
        <v>8</v>
      </c>
      <c r="F29927" t="s">
        <v>2598</v>
      </c>
    </row>
    <row r="29928" spans="1:6" x14ac:dyDescent="0.25">
      <c r="A29928" t="s">
        <v>59167</v>
      </c>
      <c r="B29928" t="s">
        <v>59168</v>
      </c>
      <c r="C29928" t="s">
        <v>19</v>
      </c>
      <c r="D29928" t="s">
        <v>6478</v>
      </c>
      <c r="E29928" t="s">
        <v>19</v>
      </c>
      <c r="F29928" t="s">
        <v>2598</v>
      </c>
    </row>
    <row r="29929" spans="1:6" x14ac:dyDescent="0.25">
      <c r="A29929" t="s">
        <v>59169</v>
      </c>
      <c r="B29929" t="s">
        <v>59170</v>
      </c>
      <c r="C29929" t="s">
        <v>19</v>
      </c>
      <c r="D29929" t="s">
        <v>6478</v>
      </c>
      <c r="E29929" t="s">
        <v>19</v>
      </c>
      <c r="F29929" t="s">
        <v>2598</v>
      </c>
    </row>
    <row r="29930" spans="1:6" x14ac:dyDescent="0.25">
      <c r="A29930" t="s">
        <v>59171</v>
      </c>
      <c r="B29930" t="s">
        <v>59172</v>
      </c>
      <c r="C29930" t="s">
        <v>19</v>
      </c>
      <c r="D29930" t="s">
        <v>6478</v>
      </c>
      <c r="E29930" t="s">
        <v>19</v>
      </c>
      <c r="F29930" t="s">
        <v>2598</v>
      </c>
    </row>
    <row r="29931" spans="1:6" x14ac:dyDescent="0.25">
      <c r="A29931" t="s">
        <v>59173</v>
      </c>
      <c r="B29931" t="s">
        <v>59174</v>
      </c>
      <c r="C29931" t="s">
        <v>8</v>
      </c>
      <c r="D29931" t="s">
        <v>6478</v>
      </c>
      <c r="E29931" t="s">
        <v>8</v>
      </c>
      <c r="F29931" t="s">
        <v>2598</v>
      </c>
    </row>
    <row r="29932" spans="1:6" x14ac:dyDescent="0.25">
      <c r="A29932" t="s">
        <v>59175</v>
      </c>
      <c r="B29932" t="s">
        <v>59176</v>
      </c>
      <c r="C29932" t="s">
        <v>8</v>
      </c>
      <c r="D29932" t="s">
        <v>6478</v>
      </c>
      <c r="E29932" t="s">
        <v>8</v>
      </c>
      <c r="F29932" t="s">
        <v>2598</v>
      </c>
    </row>
    <row r="29933" spans="1:6" x14ac:dyDescent="0.25">
      <c r="A29933" t="s">
        <v>59177</v>
      </c>
      <c r="B29933" t="s">
        <v>59178</v>
      </c>
      <c r="C29933" t="s">
        <v>8</v>
      </c>
      <c r="D29933" t="s">
        <v>6478</v>
      </c>
      <c r="E29933" t="s">
        <v>19</v>
      </c>
      <c r="F29933" t="s">
        <v>2598</v>
      </c>
    </row>
    <row r="29934" spans="1:6" x14ac:dyDescent="0.25">
      <c r="A29934" t="s">
        <v>59179</v>
      </c>
      <c r="B29934" t="s">
        <v>59180</v>
      </c>
      <c r="C29934" t="s">
        <v>8</v>
      </c>
      <c r="D29934" t="s">
        <v>6478</v>
      </c>
      <c r="E29934" t="s">
        <v>8</v>
      </c>
      <c r="F29934" t="s">
        <v>2598</v>
      </c>
    </row>
    <row r="29935" spans="1:6" x14ac:dyDescent="0.25">
      <c r="A29935" t="s">
        <v>59181</v>
      </c>
      <c r="B29935" t="s">
        <v>59182</v>
      </c>
      <c r="C29935" t="s">
        <v>19</v>
      </c>
      <c r="D29935" t="s">
        <v>6478</v>
      </c>
      <c r="E29935" t="s">
        <v>19</v>
      </c>
      <c r="F29935" t="s">
        <v>2598</v>
      </c>
    </row>
    <row r="29936" spans="1:6" x14ac:dyDescent="0.25">
      <c r="A29936" t="s">
        <v>59183</v>
      </c>
      <c r="B29936" t="s">
        <v>59184</v>
      </c>
      <c r="C29936" t="s">
        <v>19</v>
      </c>
      <c r="D29936" t="s">
        <v>6478</v>
      </c>
      <c r="E29936" t="s">
        <v>19</v>
      </c>
      <c r="F29936" t="s">
        <v>2598</v>
      </c>
    </row>
    <row r="29937" spans="1:6" x14ac:dyDescent="0.25">
      <c r="A29937" t="s">
        <v>59185</v>
      </c>
      <c r="B29937" t="s">
        <v>59186</v>
      </c>
      <c r="C29937" t="s">
        <v>19</v>
      </c>
      <c r="D29937" t="s">
        <v>6478</v>
      </c>
      <c r="E29937" t="s">
        <v>8</v>
      </c>
      <c r="F29937" t="s">
        <v>2598</v>
      </c>
    </row>
    <row r="29938" spans="1:6" x14ac:dyDescent="0.25">
      <c r="A29938" t="s">
        <v>59187</v>
      </c>
      <c r="B29938" t="s">
        <v>59188</v>
      </c>
      <c r="C29938" t="s">
        <v>8</v>
      </c>
      <c r="D29938" t="s">
        <v>6478</v>
      </c>
      <c r="E29938" t="s">
        <v>8</v>
      </c>
      <c r="F29938" t="s">
        <v>2598</v>
      </c>
    </row>
    <row r="29939" spans="1:6" x14ac:dyDescent="0.25">
      <c r="A29939" t="s">
        <v>59189</v>
      </c>
      <c r="B29939" t="s">
        <v>59190</v>
      </c>
      <c r="C29939" t="s">
        <v>8</v>
      </c>
      <c r="D29939" t="s">
        <v>6478</v>
      </c>
      <c r="E29939" t="s">
        <v>19</v>
      </c>
      <c r="F29939" t="s">
        <v>2598</v>
      </c>
    </row>
    <row r="29940" spans="1:6" x14ac:dyDescent="0.25">
      <c r="A29940" t="s">
        <v>59191</v>
      </c>
      <c r="B29940" t="s">
        <v>59192</v>
      </c>
      <c r="C29940" t="s">
        <v>8</v>
      </c>
      <c r="D29940" t="s">
        <v>6478</v>
      </c>
      <c r="E29940" t="s">
        <v>8</v>
      </c>
      <c r="F29940" t="s">
        <v>2598</v>
      </c>
    </row>
    <row r="29941" spans="1:6" x14ac:dyDescent="0.25">
      <c r="A29941" t="s">
        <v>59193</v>
      </c>
      <c r="B29941" t="s">
        <v>59194</v>
      </c>
      <c r="C29941" t="s">
        <v>8</v>
      </c>
      <c r="D29941" t="s">
        <v>6478</v>
      </c>
      <c r="E29941" t="s">
        <v>19</v>
      </c>
      <c r="F29941" t="s">
        <v>2598</v>
      </c>
    </row>
    <row r="29942" spans="1:6" x14ac:dyDescent="0.25">
      <c r="A29942" t="s">
        <v>59195</v>
      </c>
      <c r="B29942" t="s">
        <v>59196</v>
      </c>
      <c r="C29942" t="s">
        <v>19</v>
      </c>
      <c r="D29942" t="s">
        <v>6478</v>
      </c>
      <c r="E29942" t="s">
        <v>8</v>
      </c>
      <c r="F29942" t="s">
        <v>2598</v>
      </c>
    </row>
    <row r="29943" spans="1:6" x14ac:dyDescent="0.25">
      <c r="A29943" t="s">
        <v>59197</v>
      </c>
      <c r="B29943" t="s">
        <v>59198</v>
      </c>
      <c r="C29943" t="s">
        <v>8</v>
      </c>
      <c r="D29943" t="s">
        <v>6478</v>
      </c>
      <c r="E29943" t="s">
        <v>8</v>
      </c>
      <c r="F29943" t="s">
        <v>2598</v>
      </c>
    </row>
    <row r="29944" spans="1:6" x14ac:dyDescent="0.25">
      <c r="A29944" t="s">
        <v>59199</v>
      </c>
      <c r="B29944" t="s">
        <v>59200</v>
      </c>
      <c r="C29944" t="s">
        <v>19</v>
      </c>
      <c r="D29944" t="s">
        <v>6478</v>
      </c>
      <c r="E29944" t="s">
        <v>8</v>
      </c>
      <c r="F29944" t="s">
        <v>2598</v>
      </c>
    </row>
    <row r="29945" spans="1:6" x14ac:dyDescent="0.25">
      <c r="A29945" t="s">
        <v>59201</v>
      </c>
      <c r="B29945" t="s">
        <v>59061</v>
      </c>
      <c r="C29945" t="s">
        <v>19</v>
      </c>
      <c r="D29945" t="s">
        <v>6478</v>
      </c>
      <c r="E29945" t="s">
        <v>19</v>
      </c>
      <c r="F29945" t="s">
        <v>2598</v>
      </c>
    </row>
    <row r="29946" spans="1:6" x14ac:dyDescent="0.25">
      <c r="A29946" t="s">
        <v>59202</v>
      </c>
      <c r="B29946" t="s">
        <v>59203</v>
      </c>
      <c r="C29946" t="s">
        <v>19</v>
      </c>
      <c r="D29946" t="s">
        <v>6478</v>
      </c>
      <c r="E29946" t="s">
        <v>8</v>
      </c>
      <c r="F29946" t="s">
        <v>2598</v>
      </c>
    </row>
    <row r="29947" spans="1:6" x14ac:dyDescent="0.25">
      <c r="A29947" t="s">
        <v>59204</v>
      </c>
      <c r="B29947" t="s">
        <v>59205</v>
      </c>
      <c r="C29947" t="s">
        <v>19</v>
      </c>
      <c r="D29947" t="s">
        <v>6478</v>
      </c>
      <c r="E29947" t="s">
        <v>8</v>
      </c>
      <c r="F29947" t="s">
        <v>2598</v>
      </c>
    </row>
    <row r="29948" spans="1:6" x14ac:dyDescent="0.25">
      <c r="A29948" t="s">
        <v>59206</v>
      </c>
      <c r="B29948" t="s">
        <v>59207</v>
      </c>
      <c r="C29948" t="s">
        <v>19</v>
      </c>
      <c r="D29948" t="s">
        <v>6478</v>
      </c>
      <c r="E29948" t="s">
        <v>19</v>
      </c>
      <c r="F29948" t="s">
        <v>2598</v>
      </c>
    </row>
    <row r="29949" spans="1:6" x14ac:dyDescent="0.25">
      <c r="A29949" t="s">
        <v>59208</v>
      </c>
      <c r="B29949" t="s">
        <v>59209</v>
      </c>
      <c r="C29949" t="s">
        <v>8</v>
      </c>
      <c r="D29949" t="s">
        <v>6478</v>
      </c>
      <c r="E29949" t="s">
        <v>19</v>
      </c>
      <c r="F29949" t="s">
        <v>2598</v>
      </c>
    </row>
    <row r="29950" spans="1:6" x14ac:dyDescent="0.25">
      <c r="A29950" t="s">
        <v>59210</v>
      </c>
      <c r="B29950" t="s">
        <v>59211</v>
      </c>
      <c r="C29950" t="s">
        <v>19</v>
      </c>
      <c r="D29950" t="s">
        <v>6478</v>
      </c>
      <c r="E29950" t="s">
        <v>19</v>
      </c>
      <c r="F29950" t="s">
        <v>2598</v>
      </c>
    </row>
    <row r="29951" spans="1:6" x14ac:dyDescent="0.25">
      <c r="A29951" t="s">
        <v>59212</v>
      </c>
      <c r="B29951" t="s">
        <v>59213</v>
      </c>
      <c r="C29951" t="s">
        <v>19</v>
      </c>
      <c r="D29951" t="s">
        <v>6478</v>
      </c>
      <c r="E29951" t="s">
        <v>8</v>
      </c>
      <c r="F29951" t="s">
        <v>2598</v>
      </c>
    </row>
    <row r="29952" spans="1:6" x14ac:dyDescent="0.25">
      <c r="A29952" t="s">
        <v>59214</v>
      </c>
      <c r="B29952" t="s">
        <v>59215</v>
      </c>
      <c r="C29952" t="s">
        <v>8</v>
      </c>
      <c r="D29952" t="s">
        <v>6478</v>
      </c>
      <c r="E29952" t="s">
        <v>8</v>
      </c>
      <c r="F29952" t="s">
        <v>2598</v>
      </c>
    </row>
    <row r="29953" spans="1:6" x14ac:dyDescent="0.25">
      <c r="A29953" t="s">
        <v>59216</v>
      </c>
      <c r="B29953" t="s">
        <v>59217</v>
      </c>
      <c r="C29953" t="s">
        <v>8</v>
      </c>
      <c r="D29953" t="s">
        <v>6478</v>
      </c>
      <c r="E29953" t="s">
        <v>8</v>
      </c>
      <c r="F29953" t="s">
        <v>2598</v>
      </c>
    </row>
    <row r="29954" spans="1:6" x14ac:dyDescent="0.25">
      <c r="A29954" t="s">
        <v>59218</v>
      </c>
      <c r="B29954" t="s">
        <v>59219</v>
      </c>
      <c r="C29954" t="s">
        <v>19</v>
      </c>
      <c r="D29954" t="s">
        <v>6478</v>
      </c>
      <c r="E29954" t="s">
        <v>19</v>
      </c>
      <c r="F29954" t="s">
        <v>2598</v>
      </c>
    </row>
    <row r="29955" spans="1:6" x14ac:dyDescent="0.25">
      <c r="A29955" t="s">
        <v>59220</v>
      </c>
      <c r="B29955" t="s">
        <v>59221</v>
      </c>
      <c r="C29955" t="s">
        <v>8</v>
      </c>
      <c r="D29955" t="s">
        <v>6478</v>
      </c>
      <c r="E29955" t="s">
        <v>19</v>
      </c>
      <c r="F29955" t="s">
        <v>2598</v>
      </c>
    </row>
    <row r="29956" spans="1:6" x14ac:dyDescent="0.25">
      <c r="A29956" t="s">
        <v>59222</v>
      </c>
      <c r="B29956" t="s">
        <v>59223</v>
      </c>
      <c r="C29956" t="s">
        <v>19</v>
      </c>
      <c r="D29956" t="s">
        <v>6478</v>
      </c>
      <c r="E29956" t="s">
        <v>19</v>
      </c>
      <c r="F29956" t="s">
        <v>2598</v>
      </c>
    </row>
    <row r="29957" spans="1:6" x14ac:dyDescent="0.25">
      <c r="A29957" t="s">
        <v>59224</v>
      </c>
      <c r="B29957" t="s">
        <v>59225</v>
      </c>
      <c r="C29957" t="s">
        <v>19</v>
      </c>
      <c r="D29957" t="s">
        <v>6478</v>
      </c>
      <c r="E29957" t="s">
        <v>19</v>
      </c>
      <c r="F29957" t="s">
        <v>2598</v>
      </c>
    </row>
    <row r="29958" spans="1:6" x14ac:dyDescent="0.25">
      <c r="A29958" t="s">
        <v>59226</v>
      </c>
      <c r="B29958" t="s">
        <v>59227</v>
      </c>
      <c r="C29958" t="s">
        <v>19</v>
      </c>
      <c r="D29958" t="s">
        <v>6478</v>
      </c>
      <c r="E29958" t="s">
        <v>19</v>
      </c>
      <c r="F29958" t="s">
        <v>2598</v>
      </c>
    </row>
    <row r="29959" spans="1:6" x14ac:dyDescent="0.25">
      <c r="A29959" t="s">
        <v>59228</v>
      </c>
      <c r="B29959" t="s">
        <v>59229</v>
      </c>
      <c r="C29959" t="s">
        <v>8</v>
      </c>
      <c r="D29959" t="s">
        <v>6478</v>
      </c>
      <c r="E29959" t="s">
        <v>8</v>
      </c>
      <c r="F29959" t="s">
        <v>2598</v>
      </c>
    </row>
    <row r="29960" spans="1:6" x14ac:dyDescent="0.25">
      <c r="A29960" t="s">
        <v>59230</v>
      </c>
      <c r="B29960" t="s">
        <v>59231</v>
      </c>
      <c r="C29960" t="s">
        <v>8</v>
      </c>
      <c r="D29960" t="s">
        <v>6478</v>
      </c>
      <c r="E29960" t="s">
        <v>8</v>
      </c>
      <c r="F29960" t="s">
        <v>2598</v>
      </c>
    </row>
    <row r="29961" spans="1:6" x14ac:dyDescent="0.25">
      <c r="A29961" t="s">
        <v>59232</v>
      </c>
      <c r="B29961" t="s">
        <v>59233</v>
      </c>
      <c r="C29961" t="s">
        <v>8</v>
      </c>
      <c r="D29961" t="s">
        <v>6478</v>
      </c>
      <c r="E29961" t="s">
        <v>19</v>
      </c>
      <c r="F29961" t="s">
        <v>2598</v>
      </c>
    </row>
    <row r="29962" spans="1:6" x14ac:dyDescent="0.25">
      <c r="A29962" t="s">
        <v>59234</v>
      </c>
      <c r="B29962" t="s">
        <v>59235</v>
      </c>
      <c r="C29962" t="s">
        <v>8</v>
      </c>
      <c r="D29962" t="s">
        <v>6478</v>
      </c>
      <c r="E29962" t="s">
        <v>8</v>
      </c>
      <c r="F29962" t="s">
        <v>2598</v>
      </c>
    </row>
    <row r="29963" spans="1:6" x14ac:dyDescent="0.25">
      <c r="A29963" t="s">
        <v>59236</v>
      </c>
      <c r="B29963" t="s">
        <v>59237</v>
      </c>
      <c r="C29963" t="s">
        <v>19</v>
      </c>
      <c r="D29963" t="s">
        <v>6478</v>
      </c>
      <c r="E29963" t="s">
        <v>19</v>
      </c>
      <c r="F29963" t="s">
        <v>2598</v>
      </c>
    </row>
    <row r="29964" spans="1:6" x14ac:dyDescent="0.25">
      <c r="A29964" t="s">
        <v>59238</v>
      </c>
      <c r="B29964" t="s">
        <v>59239</v>
      </c>
      <c r="C29964" t="s">
        <v>19</v>
      </c>
      <c r="D29964" t="s">
        <v>6478</v>
      </c>
      <c r="E29964" t="s">
        <v>19</v>
      </c>
      <c r="F29964" t="s">
        <v>2598</v>
      </c>
    </row>
    <row r="29965" spans="1:6" x14ac:dyDescent="0.25">
      <c r="A29965" t="s">
        <v>59240</v>
      </c>
      <c r="B29965" t="s">
        <v>59241</v>
      </c>
      <c r="C29965" t="s">
        <v>8</v>
      </c>
      <c r="D29965" t="s">
        <v>6478</v>
      </c>
      <c r="E29965" t="s">
        <v>8</v>
      </c>
      <c r="F29965" t="s">
        <v>2598</v>
      </c>
    </row>
    <row r="29966" spans="1:6" x14ac:dyDescent="0.25">
      <c r="A29966" t="s">
        <v>59242</v>
      </c>
      <c r="B29966" t="s">
        <v>59243</v>
      </c>
      <c r="C29966" t="s">
        <v>19</v>
      </c>
      <c r="D29966" t="s">
        <v>6478</v>
      </c>
      <c r="E29966" t="s">
        <v>19</v>
      </c>
      <c r="F29966" t="s">
        <v>2598</v>
      </c>
    </row>
    <row r="29967" spans="1:6" x14ac:dyDescent="0.25">
      <c r="A29967" t="s">
        <v>59244</v>
      </c>
      <c r="B29967" t="s">
        <v>59245</v>
      </c>
      <c r="C29967" t="s">
        <v>8</v>
      </c>
      <c r="D29967" t="s">
        <v>6478</v>
      </c>
      <c r="E29967" t="s">
        <v>8</v>
      </c>
      <c r="F29967" t="s">
        <v>2598</v>
      </c>
    </row>
    <row r="29968" spans="1:6" x14ac:dyDescent="0.25">
      <c r="A29968" t="s">
        <v>59246</v>
      </c>
      <c r="B29968" t="s">
        <v>59247</v>
      </c>
      <c r="C29968" t="s">
        <v>8</v>
      </c>
      <c r="D29968" t="s">
        <v>6478</v>
      </c>
      <c r="E29968" t="s">
        <v>8</v>
      </c>
      <c r="F29968" t="s">
        <v>2598</v>
      </c>
    </row>
    <row r="29969" spans="1:6" x14ac:dyDescent="0.25">
      <c r="A29969" t="s">
        <v>59248</v>
      </c>
      <c r="B29969" t="s">
        <v>59249</v>
      </c>
      <c r="C29969" t="s">
        <v>19</v>
      </c>
      <c r="D29969" t="s">
        <v>6478</v>
      </c>
      <c r="E29969" t="s">
        <v>19</v>
      </c>
      <c r="F29969" t="s">
        <v>2598</v>
      </c>
    </row>
    <row r="29970" spans="1:6" x14ac:dyDescent="0.25">
      <c r="A29970" t="s">
        <v>59250</v>
      </c>
      <c r="B29970" t="s">
        <v>59251</v>
      </c>
      <c r="C29970" t="s">
        <v>19</v>
      </c>
      <c r="D29970" t="s">
        <v>6478</v>
      </c>
      <c r="E29970" t="s">
        <v>19</v>
      </c>
      <c r="F29970" t="s">
        <v>2598</v>
      </c>
    </row>
    <row r="29971" spans="1:6" x14ac:dyDescent="0.25">
      <c r="A29971" t="s">
        <v>59252</v>
      </c>
      <c r="B29971" t="s">
        <v>59253</v>
      </c>
      <c r="C29971" t="s">
        <v>8</v>
      </c>
      <c r="D29971" t="s">
        <v>6478</v>
      </c>
      <c r="E29971" t="s">
        <v>19</v>
      </c>
      <c r="F29971" t="s">
        <v>2598</v>
      </c>
    </row>
    <row r="29972" spans="1:6" x14ac:dyDescent="0.25">
      <c r="A29972" t="s">
        <v>59254</v>
      </c>
      <c r="B29972" t="s">
        <v>59255</v>
      </c>
      <c r="C29972" t="s">
        <v>8</v>
      </c>
      <c r="D29972" t="s">
        <v>6478</v>
      </c>
      <c r="E29972" t="s">
        <v>19</v>
      </c>
      <c r="F29972" t="s">
        <v>2598</v>
      </c>
    </row>
    <row r="29973" spans="1:6" x14ac:dyDescent="0.25">
      <c r="A29973" t="s">
        <v>59256</v>
      </c>
      <c r="B29973" t="s">
        <v>59257</v>
      </c>
      <c r="C29973" t="s">
        <v>8</v>
      </c>
      <c r="D29973" t="s">
        <v>6478</v>
      </c>
      <c r="E29973" t="s">
        <v>8</v>
      </c>
      <c r="F29973" t="s">
        <v>2598</v>
      </c>
    </row>
    <row r="29974" spans="1:6" x14ac:dyDescent="0.25">
      <c r="A29974" t="s">
        <v>59258</v>
      </c>
      <c r="B29974" t="s">
        <v>59259</v>
      </c>
      <c r="C29974" t="s">
        <v>8</v>
      </c>
      <c r="D29974" t="s">
        <v>6478</v>
      </c>
      <c r="E29974" t="s">
        <v>8</v>
      </c>
      <c r="F29974" t="s">
        <v>2598</v>
      </c>
    </row>
    <row r="29975" spans="1:6" x14ac:dyDescent="0.25">
      <c r="A29975" t="s">
        <v>59260</v>
      </c>
      <c r="B29975" t="s">
        <v>59261</v>
      </c>
      <c r="C29975" t="s">
        <v>19</v>
      </c>
      <c r="D29975" t="s">
        <v>6478</v>
      </c>
      <c r="E29975" t="s">
        <v>19</v>
      </c>
      <c r="F29975" t="s">
        <v>2598</v>
      </c>
    </row>
    <row r="29976" spans="1:6" x14ac:dyDescent="0.25">
      <c r="A29976" t="s">
        <v>59262</v>
      </c>
      <c r="B29976" t="s">
        <v>59263</v>
      </c>
      <c r="C29976" t="s">
        <v>19</v>
      </c>
      <c r="D29976" t="s">
        <v>6478</v>
      </c>
      <c r="E29976" t="s">
        <v>19</v>
      </c>
      <c r="F29976" t="s">
        <v>2598</v>
      </c>
    </row>
    <row r="29977" spans="1:6" x14ac:dyDescent="0.25">
      <c r="A29977" t="s">
        <v>59264</v>
      </c>
      <c r="B29977" t="s">
        <v>59265</v>
      </c>
      <c r="C29977" t="s">
        <v>8</v>
      </c>
      <c r="D29977" t="s">
        <v>6478</v>
      </c>
      <c r="E29977" t="s">
        <v>8</v>
      </c>
      <c r="F29977" t="s">
        <v>2598</v>
      </c>
    </row>
    <row r="29978" spans="1:6" x14ac:dyDescent="0.25">
      <c r="A29978" t="s">
        <v>59266</v>
      </c>
      <c r="B29978" t="s">
        <v>59267</v>
      </c>
      <c r="C29978" t="s">
        <v>19</v>
      </c>
      <c r="D29978" t="s">
        <v>6478</v>
      </c>
      <c r="E29978" t="s">
        <v>19</v>
      </c>
      <c r="F29978" t="s">
        <v>2598</v>
      </c>
    </row>
    <row r="29979" spans="1:6" x14ac:dyDescent="0.25">
      <c r="A29979" t="s">
        <v>59268</v>
      </c>
      <c r="B29979" t="s">
        <v>59269</v>
      </c>
      <c r="C29979" t="s">
        <v>8</v>
      </c>
      <c r="D29979" t="s">
        <v>6478</v>
      </c>
      <c r="E29979" t="s">
        <v>8</v>
      </c>
      <c r="F29979" t="s">
        <v>2598</v>
      </c>
    </row>
    <row r="29980" spans="1:6" x14ac:dyDescent="0.25">
      <c r="A29980" t="s">
        <v>59270</v>
      </c>
      <c r="B29980" t="s">
        <v>59271</v>
      </c>
      <c r="C29980" t="s">
        <v>19</v>
      </c>
      <c r="D29980" t="s">
        <v>6478</v>
      </c>
      <c r="E29980" t="s">
        <v>19</v>
      </c>
      <c r="F29980" t="s">
        <v>2598</v>
      </c>
    </row>
    <row r="29981" spans="1:6" x14ac:dyDescent="0.25">
      <c r="A29981" t="s">
        <v>59272</v>
      </c>
      <c r="B29981" t="s">
        <v>59273</v>
      </c>
      <c r="C29981" t="s">
        <v>19</v>
      </c>
      <c r="D29981" t="s">
        <v>6478</v>
      </c>
      <c r="E29981" t="s">
        <v>8</v>
      </c>
      <c r="F29981" t="s">
        <v>2598</v>
      </c>
    </row>
    <row r="29982" spans="1:6" x14ac:dyDescent="0.25">
      <c r="A29982" t="s">
        <v>59274</v>
      </c>
      <c r="B29982" t="s">
        <v>59275</v>
      </c>
      <c r="C29982" t="s">
        <v>8</v>
      </c>
      <c r="D29982" t="s">
        <v>6478</v>
      </c>
      <c r="E29982" t="s">
        <v>19</v>
      </c>
      <c r="F29982" t="s">
        <v>2598</v>
      </c>
    </row>
    <row r="29983" spans="1:6" x14ac:dyDescent="0.25">
      <c r="A29983" t="s">
        <v>59276</v>
      </c>
      <c r="B29983" t="s">
        <v>59277</v>
      </c>
      <c r="C29983" t="s">
        <v>19</v>
      </c>
      <c r="D29983" t="s">
        <v>6478</v>
      </c>
      <c r="E29983" t="s">
        <v>19</v>
      </c>
      <c r="F29983" t="s">
        <v>2598</v>
      </c>
    </row>
    <row r="29984" spans="1:6" x14ac:dyDescent="0.25">
      <c r="A29984" t="s">
        <v>59278</v>
      </c>
      <c r="B29984" t="s">
        <v>59279</v>
      </c>
      <c r="C29984" t="s">
        <v>19</v>
      </c>
      <c r="D29984" t="s">
        <v>6478</v>
      </c>
      <c r="E29984" t="s">
        <v>19</v>
      </c>
      <c r="F29984" t="s">
        <v>2598</v>
      </c>
    </row>
    <row r="29985" spans="1:6" x14ac:dyDescent="0.25">
      <c r="A29985" t="s">
        <v>59280</v>
      </c>
      <c r="B29985" t="s">
        <v>59281</v>
      </c>
      <c r="C29985" t="s">
        <v>19</v>
      </c>
      <c r="D29985" t="s">
        <v>6478</v>
      </c>
      <c r="E29985" t="s">
        <v>19</v>
      </c>
      <c r="F29985" t="s">
        <v>2598</v>
      </c>
    </row>
    <row r="29986" spans="1:6" x14ac:dyDescent="0.25">
      <c r="A29986" t="s">
        <v>59282</v>
      </c>
      <c r="B29986" t="s">
        <v>59283</v>
      </c>
      <c r="C29986" t="s">
        <v>19</v>
      </c>
      <c r="D29986" t="s">
        <v>6478</v>
      </c>
      <c r="E29986" t="s">
        <v>8</v>
      </c>
      <c r="F29986" t="s">
        <v>2598</v>
      </c>
    </row>
    <row r="29987" spans="1:6" x14ac:dyDescent="0.25">
      <c r="A29987" t="s">
        <v>59284</v>
      </c>
      <c r="B29987" t="s">
        <v>59285</v>
      </c>
      <c r="C29987" t="s">
        <v>19</v>
      </c>
      <c r="D29987" t="s">
        <v>6478</v>
      </c>
      <c r="E29987" t="s">
        <v>8</v>
      </c>
      <c r="F29987" t="s">
        <v>2598</v>
      </c>
    </row>
    <row r="29988" spans="1:6" x14ac:dyDescent="0.25">
      <c r="A29988" t="s">
        <v>59286</v>
      </c>
      <c r="B29988" t="s">
        <v>22174</v>
      </c>
      <c r="C29988" t="s">
        <v>19</v>
      </c>
      <c r="D29988" t="s">
        <v>6478</v>
      </c>
      <c r="E29988" t="s">
        <v>8</v>
      </c>
      <c r="F29988" t="s">
        <v>2598</v>
      </c>
    </row>
    <row r="29989" spans="1:6" x14ac:dyDescent="0.25">
      <c r="A29989" t="s">
        <v>59287</v>
      </c>
      <c r="B29989" t="s">
        <v>59288</v>
      </c>
      <c r="C29989" t="s">
        <v>19</v>
      </c>
      <c r="D29989" t="s">
        <v>6478</v>
      </c>
      <c r="E29989" t="s">
        <v>8</v>
      </c>
      <c r="F29989" t="s">
        <v>2598</v>
      </c>
    </row>
    <row r="29990" spans="1:6" x14ac:dyDescent="0.25">
      <c r="A29990" t="s">
        <v>59289</v>
      </c>
      <c r="B29990" t="s">
        <v>59290</v>
      </c>
      <c r="C29990" t="s">
        <v>19</v>
      </c>
      <c r="D29990" t="s">
        <v>6478</v>
      </c>
      <c r="E29990" t="s">
        <v>8</v>
      </c>
      <c r="F29990" t="s">
        <v>2598</v>
      </c>
    </row>
    <row r="29991" spans="1:6" x14ac:dyDescent="0.25">
      <c r="A29991" t="s">
        <v>59291</v>
      </c>
      <c r="B29991" t="s">
        <v>59292</v>
      </c>
      <c r="C29991" t="s">
        <v>8</v>
      </c>
      <c r="D29991" t="s">
        <v>6478</v>
      </c>
      <c r="E29991" t="s">
        <v>19</v>
      </c>
      <c r="F29991" t="s">
        <v>2598</v>
      </c>
    </row>
    <row r="29992" spans="1:6" x14ac:dyDescent="0.25">
      <c r="A29992" t="s">
        <v>59293</v>
      </c>
      <c r="B29992" t="s">
        <v>59294</v>
      </c>
      <c r="C29992" t="s">
        <v>19</v>
      </c>
      <c r="D29992" t="s">
        <v>6478</v>
      </c>
      <c r="E29992" t="s">
        <v>19</v>
      </c>
      <c r="F29992" t="s">
        <v>2598</v>
      </c>
    </row>
    <row r="29993" spans="1:6" x14ac:dyDescent="0.25">
      <c r="A29993" t="s">
        <v>59295</v>
      </c>
      <c r="B29993" t="s">
        <v>59296</v>
      </c>
      <c r="C29993" t="s">
        <v>19</v>
      </c>
      <c r="D29993" t="s">
        <v>6478</v>
      </c>
      <c r="E29993" t="s">
        <v>19</v>
      </c>
      <c r="F29993" t="s">
        <v>2598</v>
      </c>
    </row>
    <row r="29994" spans="1:6" x14ac:dyDescent="0.25">
      <c r="A29994" t="s">
        <v>59297</v>
      </c>
      <c r="B29994" t="s">
        <v>59298</v>
      </c>
      <c r="C29994" t="s">
        <v>19</v>
      </c>
      <c r="D29994" t="s">
        <v>6478</v>
      </c>
      <c r="E29994" t="s">
        <v>19</v>
      </c>
      <c r="F29994" t="s">
        <v>2598</v>
      </c>
    </row>
    <row r="29995" spans="1:6" x14ac:dyDescent="0.25">
      <c r="A29995" t="s">
        <v>59299</v>
      </c>
      <c r="B29995" t="s">
        <v>59298</v>
      </c>
      <c r="C29995" t="s">
        <v>19</v>
      </c>
      <c r="D29995" t="s">
        <v>6478</v>
      </c>
      <c r="E29995" t="s">
        <v>19</v>
      </c>
      <c r="F29995" t="s">
        <v>2598</v>
      </c>
    </row>
    <row r="29996" spans="1:6" x14ac:dyDescent="0.25">
      <c r="A29996" t="s">
        <v>59300</v>
      </c>
      <c r="B29996" t="s">
        <v>59301</v>
      </c>
      <c r="C29996" t="s">
        <v>8</v>
      </c>
      <c r="D29996" t="s">
        <v>6478</v>
      </c>
      <c r="E29996" t="s">
        <v>8</v>
      </c>
      <c r="F29996" t="s">
        <v>2598</v>
      </c>
    </row>
    <row r="29997" spans="1:6" x14ac:dyDescent="0.25">
      <c r="A29997" t="s">
        <v>59302</v>
      </c>
      <c r="B29997" t="s">
        <v>6877</v>
      </c>
      <c r="C29997" t="s">
        <v>19</v>
      </c>
      <c r="D29997" t="s">
        <v>6478</v>
      </c>
      <c r="E29997" t="s">
        <v>19</v>
      </c>
      <c r="F29997" t="s">
        <v>2598</v>
      </c>
    </row>
    <row r="29998" spans="1:6" x14ac:dyDescent="0.25">
      <c r="A29998" t="s">
        <v>59303</v>
      </c>
      <c r="B29998" t="s">
        <v>59304</v>
      </c>
      <c r="C29998" t="s">
        <v>8</v>
      </c>
      <c r="D29998" t="s">
        <v>6478</v>
      </c>
      <c r="E29998" t="s">
        <v>8</v>
      </c>
      <c r="F29998" t="s">
        <v>2598</v>
      </c>
    </row>
    <row r="29999" spans="1:6" x14ac:dyDescent="0.25">
      <c r="A29999" t="s">
        <v>59305</v>
      </c>
      <c r="B29999" t="s">
        <v>59306</v>
      </c>
      <c r="C29999" t="s">
        <v>19</v>
      </c>
      <c r="D29999" t="s">
        <v>6478</v>
      </c>
      <c r="E29999" t="s">
        <v>19</v>
      </c>
      <c r="F29999" t="s">
        <v>2598</v>
      </c>
    </row>
    <row r="30000" spans="1:6" x14ac:dyDescent="0.25">
      <c r="A30000" t="s">
        <v>59307</v>
      </c>
      <c r="B30000" t="s">
        <v>59308</v>
      </c>
      <c r="C30000" t="s">
        <v>19</v>
      </c>
      <c r="D30000" t="s">
        <v>6478</v>
      </c>
      <c r="E30000" t="s">
        <v>19</v>
      </c>
      <c r="F30000" t="s">
        <v>2598</v>
      </c>
    </row>
    <row r="30001" spans="1:6" x14ac:dyDescent="0.25">
      <c r="A30001" t="s">
        <v>59309</v>
      </c>
      <c r="B30001" t="s">
        <v>59308</v>
      </c>
      <c r="C30001" t="s">
        <v>19</v>
      </c>
      <c r="D30001" t="s">
        <v>6478</v>
      </c>
      <c r="E30001" t="s">
        <v>19</v>
      </c>
      <c r="F30001" t="s">
        <v>2598</v>
      </c>
    </row>
    <row r="30002" spans="1:6" x14ac:dyDescent="0.25">
      <c r="A30002" t="s">
        <v>59310</v>
      </c>
      <c r="B30002" t="s">
        <v>59308</v>
      </c>
      <c r="C30002" t="s">
        <v>19</v>
      </c>
      <c r="D30002" t="s">
        <v>6478</v>
      </c>
      <c r="E30002" t="s">
        <v>19</v>
      </c>
      <c r="F30002" t="s">
        <v>2598</v>
      </c>
    </row>
    <row r="30003" spans="1:6" x14ac:dyDescent="0.25">
      <c r="A30003" t="s">
        <v>59311</v>
      </c>
      <c r="B30003" t="s">
        <v>59312</v>
      </c>
      <c r="C30003" t="s">
        <v>19</v>
      </c>
      <c r="D30003" t="s">
        <v>6478</v>
      </c>
      <c r="E30003" t="s">
        <v>8</v>
      </c>
      <c r="F30003" t="s">
        <v>2598</v>
      </c>
    </row>
    <row r="30004" spans="1:6" x14ac:dyDescent="0.25">
      <c r="A30004" t="s">
        <v>59313</v>
      </c>
      <c r="B30004" t="s">
        <v>59314</v>
      </c>
      <c r="C30004" t="s">
        <v>8</v>
      </c>
      <c r="D30004" t="s">
        <v>6478</v>
      </c>
      <c r="E30004" t="s">
        <v>19</v>
      </c>
      <c r="F30004" t="s">
        <v>2598</v>
      </c>
    </row>
    <row r="30005" spans="1:6" x14ac:dyDescent="0.25">
      <c r="A30005" t="s">
        <v>59315</v>
      </c>
      <c r="B30005" t="s">
        <v>59316</v>
      </c>
      <c r="C30005" t="s">
        <v>19</v>
      </c>
      <c r="D30005" t="s">
        <v>6478</v>
      </c>
      <c r="E30005" t="s">
        <v>19</v>
      </c>
      <c r="F30005" t="s">
        <v>2598</v>
      </c>
    </row>
    <row r="30006" spans="1:6" x14ac:dyDescent="0.25">
      <c r="A30006" t="s">
        <v>59317</v>
      </c>
      <c r="B30006" t="s">
        <v>59318</v>
      </c>
      <c r="C30006" t="s">
        <v>8</v>
      </c>
      <c r="D30006" t="s">
        <v>6478</v>
      </c>
      <c r="E30006" t="s">
        <v>8</v>
      </c>
      <c r="F30006" t="s">
        <v>2598</v>
      </c>
    </row>
    <row r="30007" spans="1:6" x14ac:dyDescent="0.25">
      <c r="A30007" t="s">
        <v>59319</v>
      </c>
      <c r="B30007" t="s">
        <v>59320</v>
      </c>
      <c r="C30007" t="s">
        <v>19</v>
      </c>
      <c r="D30007" t="s">
        <v>6478</v>
      </c>
      <c r="E30007" t="s">
        <v>19</v>
      </c>
      <c r="F30007" t="s">
        <v>2598</v>
      </c>
    </row>
    <row r="30008" spans="1:6" x14ac:dyDescent="0.25">
      <c r="A30008" t="s">
        <v>59321</v>
      </c>
      <c r="B30008" t="s">
        <v>59322</v>
      </c>
      <c r="C30008" t="s">
        <v>8</v>
      </c>
      <c r="D30008" t="s">
        <v>6478</v>
      </c>
      <c r="E30008" t="s">
        <v>8</v>
      </c>
      <c r="F30008" t="s">
        <v>2598</v>
      </c>
    </row>
    <row r="30009" spans="1:6" x14ac:dyDescent="0.25">
      <c r="A30009" t="s">
        <v>59323</v>
      </c>
      <c r="B30009" t="s">
        <v>59324</v>
      </c>
      <c r="C30009" t="s">
        <v>8</v>
      </c>
      <c r="D30009" t="s">
        <v>6478</v>
      </c>
      <c r="E30009" t="s">
        <v>19</v>
      </c>
      <c r="F30009" t="s">
        <v>2598</v>
      </c>
    </row>
    <row r="30010" spans="1:6" x14ac:dyDescent="0.25">
      <c r="A30010" t="s">
        <v>59325</v>
      </c>
      <c r="B30010" t="s">
        <v>59326</v>
      </c>
      <c r="C30010" t="s">
        <v>8</v>
      </c>
      <c r="D30010" t="s">
        <v>6478</v>
      </c>
      <c r="E30010" t="s">
        <v>19</v>
      </c>
      <c r="F30010" t="s">
        <v>2598</v>
      </c>
    </row>
    <row r="30011" spans="1:6" x14ac:dyDescent="0.25">
      <c r="A30011" t="s">
        <v>59327</v>
      </c>
      <c r="B30011" t="s">
        <v>59328</v>
      </c>
      <c r="C30011" t="s">
        <v>19</v>
      </c>
      <c r="D30011" t="s">
        <v>6478</v>
      </c>
      <c r="E30011" t="s">
        <v>19</v>
      </c>
      <c r="F30011" t="s">
        <v>2598</v>
      </c>
    </row>
    <row r="30012" spans="1:6" x14ac:dyDescent="0.25">
      <c r="A30012" t="s">
        <v>59329</v>
      </c>
      <c r="B30012" t="s">
        <v>59330</v>
      </c>
      <c r="C30012" t="s">
        <v>19</v>
      </c>
      <c r="D30012" t="s">
        <v>6478</v>
      </c>
      <c r="E30012" t="s">
        <v>19</v>
      </c>
      <c r="F30012" t="s">
        <v>2598</v>
      </c>
    </row>
    <row r="30013" spans="1:6" x14ac:dyDescent="0.25">
      <c r="A30013" t="s">
        <v>59331</v>
      </c>
      <c r="B30013" t="s">
        <v>59332</v>
      </c>
      <c r="C30013" t="s">
        <v>8</v>
      </c>
      <c r="D30013" t="s">
        <v>6478</v>
      </c>
      <c r="E30013" t="s">
        <v>8</v>
      </c>
      <c r="F30013" t="s">
        <v>2598</v>
      </c>
    </row>
    <row r="30014" spans="1:6" x14ac:dyDescent="0.25">
      <c r="A30014" t="s">
        <v>59333</v>
      </c>
      <c r="B30014" t="s">
        <v>59334</v>
      </c>
      <c r="C30014" t="s">
        <v>19</v>
      </c>
      <c r="D30014" t="s">
        <v>6478</v>
      </c>
      <c r="E30014" t="s">
        <v>19</v>
      </c>
      <c r="F30014" t="s">
        <v>2598</v>
      </c>
    </row>
    <row r="30015" spans="1:6" x14ac:dyDescent="0.25">
      <c r="A30015" t="s">
        <v>59335</v>
      </c>
      <c r="B30015" t="s">
        <v>59336</v>
      </c>
      <c r="C30015" t="s">
        <v>19</v>
      </c>
      <c r="D30015" t="s">
        <v>6478</v>
      </c>
      <c r="E30015" t="s">
        <v>19</v>
      </c>
      <c r="F30015" t="s">
        <v>2598</v>
      </c>
    </row>
    <row r="30016" spans="1:6" x14ac:dyDescent="0.25">
      <c r="A30016" t="s">
        <v>59337</v>
      </c>
      <c r="B30016" t="s">
        <v>59338</v>
      </c>
      <c r="C30016" t="s">
        <v>19</v>
      </c>
      <c r="D30016" t="s">
        <v>6478</v>
      </c>
      <c r="E30016" t="s">
        <v>19</v>
      </c>
      <c r="F30016" t="s">
        <v>2598</v>
      </c>
    </row>
    <row r="30017" spans="1:6" x14ac:dyDescent="0.25">
      <c r="A30017" t="s">
        <v>59339</v>
      </c>
      <c r="B30017" t="s">
        <v>59340</v>
      </c>
      <c r="C30017" t="s">
        <v>19</v>
      </c>
      <c r="D30017" t="s">
        <v>6478</v>
      </c>
      <c r="E30017" t="s">
        <v>8</v>
      </c>
      <c r="F30017" t="s">
        <v>2598</v>
      </c>
    </row>
    <row r="30018" spans="1:6" x14ac:dyDescent="0.25">
      <c r="A30018" t="s">
        <v>59341</v>
      </c>
      <c r="B30018" t="s">
        <v>59342</v>
      </c>
      <c r="C30018" t="s">
        <v>19</v>
      </c>
      <c r="D30018" t="s">
        <v>6478</v>
      </c>
      <c r="E30018" t="s">
        <v>8</v>
      </c>
      <c r="F30018" t="s">
        <v>2598</v>
      </c>
    </row>
    <row r="30019" spans="1:6" x14ac:dyDescent="0.25">
      <c r="A30019" t="s">
        <v>59343</v>
      </c>
      <c r="B30019" t="s">
        <v>59344</v>
      </c>
      <c r="C30019" t="s">
        <v>8</v>
      </c>
      <c r="D30019" t="s">
        <v>6478</v>
      </c>
      <c r="E30019" t="s">
        <v>8</v>
      </c>
      <c r="F30019" t="s">
        <v>2598</v>
      </c>
    </row>
    <row r="30020" spans="1:6" x14ac:dyDescent="0.25">
      <c r="A30020" t="s">
        <v>59345</v>
      </c>
      <c r="B30020" t="s">
        <v>59346</v>
      </c>
      <c r="C30020" t="s">
        <v>19</v>
      </c>
      <c r="D30020" t="s">
        <v>6478</v>
      </c>
      <c r="E30020" t="s">
        <v>19</v>
      </c>
      <c r="F30020" t="s">
        <v>2598</v>
      </c>
    </row>
    <row r="30021" spans="1:6" x14ac:dyDescent="0.25">
      <c r="A30021" t="s">
        <v>59347</v>
      </c>
      <c r="B30021" t="s">
        <v>59348</v>
      </c>
      <c r="C30021" t="s">
        <v>19</v>
      </c>
      <c r="D30021" t="s">
        <v>6478</v>
      </c>
      <c r="E30021" t="s">
        <v>8</v>
      </c>
      <c r="F30021" t="s">
        <v>2598</v>
      </c>
    </row>
    <row r="30022" spans="1:6" x14ac:dyDescent="0.25">
      <c r="A30022" t="s">
        <v>59349</v>
      </c>
      <c r="B30022" t="s">
        <v>59350</v>
      </c>
      <c r="C30022" t="s">
        <v>8</v>
      </c>
      <c r="D30022" t="s">
        <v>6478</v>
      </c>
      <c r="E30022" t="s">
        <v>8</v>
      </c>
      <c r="F30022" t="s">
        <v>2598</v>
      </c>
    </row>
    <row r="30023" spans="1:6" x14ac:dyDescent="0.25">
      <c r="A30023" t="s">
        <v>59351</v>
      </c>
      <c r="B30023" t="s">
        <v>59352</v>
      </c>
      <c r="C30023" t="s">
        <v>8</v>
      </c>
      <c r="D30023" t="s">
        <v>6478</v>
      </c>
      <c r="E30023" t="s">
        <v>8</v>
      </c>
      <c r="F30023" t="s">
        <v>2598</v>
      </c>
    </row>
    <row r="30024" spans="1:6" x14ac:dyDescent="0.25">
      <c r="A30024" t="s">
        <v>59353</v>
      </c>
      <c r="B30024" t="s">
        <v>59354</v>
      </c>
      <c r="C30024" t="s">
        <v>8</v>
      </c>
      <c r="D30024" t="s">
        <v>6478</v>
      </c>
      <c r="E30024" t="s">
        <v>8</v>
      </c>
      <c r="F30024" t="s">
        <v>2598</v>
      </c>
    </row>
    <row r="30025" spans="1:6" x14ac:dyDescent="0.25">
      <c r="A30025" t="s">
        <v>59355</v>
      </c>
      <c r="B30025" t="s">
        <v>59356</v>
      </c>
      <c r="C30025" t="s">
        <v>19</v>
      </c>
      <c r="D30025" t="s">
        <v>6478</v>
      </c>
      <c r="E30025" t="s">
        <v>19</v>
      </c>
      <c r="F30025" t="s">
        <v>2598</v>
      </c>
    </row>
    <row r="30026" spans="1:6" x14ac:dyDescent="0.25">
      <c r="A30026" t="s">
        <v>59357</v>
      </c>
      <c r="B30026" t="s">
        <v>59358</v>
      </c>
      <c r="C30026" t="s">
        <v>8</v>
      </c>
      <c r="D30026" t="s">
        <v>6478</v>
      </c>
      <c r="E30026" t="s">
        <v>19</v>
      </c>
      <c r="F30026" t="s">
        <v>2598</v>
      </c>
    </row>
    <row r="30027" spans="1:6" x14ac:dyDescent="0.25">
      <c r="A30027" t="s">
        <v>59359</v>
      </c>
      <c r="B30027" t="s">
        <v>59360</v>
      </c>
      <c r="C30027" t="s">
        <v>8</v>
      </c>
      <c r="D30027" t="s">
        <v>6478</v>
      </c>
      <c r="E30027" t="s">
        <v>8</v>
      </c>
      <c r="F30027" t="s">
        <v>2598</v>
      </c>
    </row>
    <row r="30028" spans="1:6" x14ac:dyDescent="0.25">
      <c r="A30028" t="s">
        <v>59361</v>
      </c>
      <c r="B30028" t="s">
        <v>59362</v>
      </c>
      <c r="C30028" t="s">
        <v>8</v>
      </c>
      <c r="D30028" t="s">
        <v>6478</v>
      </c>
      <c r="E30028" t="s">
        <v>8</v>
      </c>
      <c r="F30028" t="s">
        <v>2598</v>
      </c>
    </row>
    <row r="30029" spans="1:6" x14ac:dyDescent="0.25">
      <c r="A30029" t="s">
        <v>59363</v>
      </c>
      <c r="B30029" t="s">
        <v>59364</v>
      </c>
      <c r="C30029" t="s">
        <v>19</v>
      </c>
      <c r="D30029" t="s">
        <v>6478</v>
      </c>
      <c r="E30029" t="s">
        <v>19</v>
      </c>
      <c r="F30029" t="s">
        <v>2598</v>
      </c>
    </row>
    <row r="30030" spans="1:6" x14ac:dyDescent="0.25">
      <c r="A30030" t="s">
        <v>59365</v>
      </c>
      <c r="B30030" t="s">
        <v>59366</v>
      </c>
      <c r="C30030" t="s">
        <v>8</v>
      </c>
      <c r="D30030" t="s">
        <v>6478</v>
      </c>
      <c r="E30030" t="s">
        <v>19</v>
      </c>
      <c r="F30030" t="s">
        <v>2598</v>
      </c>
    </row>
    <row r="30031" spans="1:6" x14ac:dyDescent="0.25">
      <c r="A30031" t="s">
        <v>59367</v>
      </c>
      <c r="B30031" t="s">
        <v>59368</v>
      </c>
      <c r="C30031" t="s">
        <v>8</v>
      </c>
      <c r="D30031" t="s">
        <v>6478</v>
      </c>
      <c r="E30031" t="s">
        <v>8</v>
      </c>
      <c r="F30031" t="s">
        <v>2598</v>
      </c>
    </row>
    <row r="30032" spans="1:6" x14ac:dyDescent="0.25">
      <c r="A30032" t="s">
        <v>59369</v>
      </c>
      <c r="B30032" t="s">
        <v>59370</v>
      </c>
      <c r="C30032" t="s">
        <v>8</v>
      </c>
      <c r="D30032" t="s">
        <v>6478</v>
      </c>
      <c r="E30032" t="s">
        <v>8</v>
      </c>
      <c r="F30032" t="s">
        <v>2598</v>
      </c>
    </row>
    <row r="30033" spans="1:6" x14ac:dyDescent="0.25">
      <c r="A30033" t="s">
        <v>59371</v>
      </c>
      <c r="B30033" t="s">
        <v>59372</v>
      </c>
      <c r="C30033" t="s">
        <v>19</v>
      </c>
      <c r="D30033" t="s">
        <v>6478</v>
      </c>
      <c r="E30033" t="s">
        <v>19</v>
      </c>
      <c r="F30033" t="s">
        <v>2598</v>
      </c>
    </row>
    <row r="30034" spans="1:6" x14ac:dyDescent="0.25">
      <c r="A30034" t="s">
        <v>59373</v>
      </c>
      <c r="B30034" t="s">
        <v>59374</v>
      </c>
      <c r="C30034" t="s">
        <v>8</v>
      </c>
      <c r="D30034" t="s">
        <v>6478</v>
      </c>
      <c r="E30034" t="s">
        <v>19</v>
      </c>
      <c r="F30034" t="s">
        <v>2598</v>
      </c>
    </row>
    <row r="30035" spans="1:6" x14ac:dyDescent="0.25">
      <c r="A30035" t="s">
        <v>59375</v>
      </c>
      <c r="B30035" t="s">
        <v>59376</v>
      </c>
      <c r="C30035" t="s">
        <v>8</v>
      </c>
      <c r="D30035" t="s">
        <v>6478</v>
      </c>
      <c r="E30035" t="s">
        <v>19</v>
      </c>
      <c r="F30035" t="s">
        <v>2598</v>
      </c>
    </row>
    <row r="30036" spans="1:6" x14ac:dyDescent="0.25">
      <c r="A30036" t="s">
        <v>59377</v>
      </c>
      <c r="B30036" t="s">
        <v>59378</v>
      </c>
      <c r="C30036" t="s">
        <v>19</v>
      </c>
      <c r="D30036" t="s">
        <v>6478</v>
      </c>
      <c r="E30036" t="s">
        <v>8</v>
      </c>
      <c r="F30036" t="s">
        <v>2598</v>
      </c>
    </row>
    <row r="30037" spans="1:6" x14ac:dyDescent="0.25">
      <c r="A30037" t="s">
        <v>59379</v>
      </c>
      <c r="B30037" t="s">
        <v>59380</v>
      </c>
      <c r="C30037" t="s">
        <v>8</v>
      </c>
      <c r="D30037" t="s">
        <v>6478</v>
      </c>
      <c r="E30037" t="s">
        <v>19</v>
      </c>
      <c r="F30037" t="s">
        <v>2598</v>
      </c>
    </row>
    <row r="30038" spans="1:6" x14ac:dyDescent="0.25">
      <c r="A30038" t="s">
        <v>59381</v>
      </c>
      <c r="B30038" t="s">
        <v>59382</v>
      </c>
      <c r="C30038" t="s">
        <v>8</v>
      </c>
      <c r="D30038" t="s">
        <v>6478</v>
      </c>
      <c r="E30038" t="s">
        <v>19</v>
      </c>
      <c r="F30038" t="s">
        <v>2598</v>
      </c>
    </row>
    <row r="30039" spans="1:6" x14ac:dyDescent="0.25">
      <c r="A30039" t="s">
        <v>59383</v>
      </c>
      <c r="B30039" t="s">
        <v>58960</v>
      </c>
      <c r="C30039" t="s">
        <v>8</v>
      </c>
      <c r="D30039" t="s">
        <v>6478</v>
      </c>
      <c r="E30039" t="s">
        <v>8</v>
      </c>
      <c r="F30039" t="s">
        <v>2598</v>
      </c>
    </row>
    <row r="30040" spans="1:6" x14ac:dyDescent="0.25">
      <c r="A30040" t="s">
        <v>59384</v>
      </c>
      <c r="B30040" t="s">
        <v>59385</v>
      </c>
      <c r="C30040" t="s">
        <v>19</v>
      </c>
      <c r="D30040" t="s">
        <v>6478</v>
      </c>
      <c r="E30040" t="s">
        <v>19</v>
      </c>
      <c r="F30040" t="s">
        <v>2598</v>
      </c>
    </row>
    <row r="30041" spans="1:6" x14ac:dyDescent="0.25">
      <c r="A30041" t="s">
        <v>59386</v>
      </c>
      <c r="B30041" t="s">
        <v>59387</v>
      </c>
      <c r="C30041" t="s">
        <v>8</v>
      </c>
      <c r="D30041" t="s">
        <v>6478</v>
      </c>
      <c r="E30041" t="s">
        <v>8</v>
      </c>
      <c r="F30041" t="s">
        <v>2598</v>
      </c>
    </row>
    <row r="30042" spans="1:6" x14ac:dyDescent="0.25">
      <c r="A30042" t="s">
        <v>59388</v>
      </c>
      <c r="B30042" t="s">
        <v>59389</v>
      </c>
      <c r="C30042" t="s">
        <v>8</v>
      </c>
      <c r="D30042" t="s">
        <v>6478</v>
      </c>
      <c r="E30042" t="s">
        <v>19</v>
      </c>
      <c r="F30042" t="s">
        <v>2598</v>
      </c>
    </row>
    <row r="30043" spans="1:6" x14ac:dyDescent="0.25">
      <c r="A30043" t="s">
        <v>59390</v>
      </c>
      <c r="B30043" t="s">
        <v>59391</v>
      </c>
      <c r="C30043" t="s">
        <v>19</v>
      </c>
      <c r="D30043" t="s">
        <v>6478</v>
      </c>
      <c r="E30043" t="s">
        <v>8</v>
      </c>
      <c r="F30043" t="s">
        <v>2598</v>
      </c>
    </row>
    <row r="30044" spans="1:6" x14ac:dyDescent="0.25">
      <c r="A30044" t="s">
        <v>59392</v>
      </c>
      <c r="B30044" t="s">
        <v>59393</v>
      </c>
      <c r="C30044" t="s">
        <v>8</v>
      </c>
      <c r="D30044" t="s">
        <v>6478</v>
      </c>
      <c r="E30044" t="s">
        <v>8</v>
      </c>
      <c r="F30044" t="s">
        <v>2598</v>
      </c>
    </row>
    <row r="30045" spans="1:6" x14ac:dyDescent="0.25">
      <c r="A30045" t="s">
        <v>59394</v>
      </c>
      <c r="B30045" t="s">
        <v>59395</v>
      </c>
      <c r="C30045" t="s">
        <v>8</v>
      </c>
      <c r="D30045" t="s">
        <v>6478</v>
      </c>
      <c r="E30045" t="s">
        <v>19</v>
      </c>
      <c r="F30045" t="s">
        <v>2598</v>
      </c>
    </row>
    <row r="30046" spans="1:6" x14ac:dyDescent="0.25">
      <c r="A30046" t="s">
        <v>59396</v>
      </c>
      <c r="B30046" t="s">
        <v>59397</v>
      </c>
      <c r="C30046" t="s">
        <v>19</v>
      </c>
      <c r="D30046" t="s">
        <v>6478</v>
      </c>
      <c r="E30046" t="s">
        <v>19</v>
      </c>
      <c r="F30046" t="s">
        <v>2598</v>
      </c>
    </row>
    <row r="30047" spans="1:6" x14ac:dyDescent="0.25">
      <c r="A30047" t="s">
        <v>59398</v>
      </c>
      <c r="B30047" t="s">
        <v>59399</v>
      </c>
      <c r="C30047" t="s">
        <v>8</v>
      </c>
      <c r="D30047" t="s">
        <v>6478</v>
      </c>
      <c r="E30047" t="s">
        <v>8</v>
      </c>
      <c r="F30047" t="s">
        <v>2598</v>
      </c>
    </row>
    <row r="30048" spans="1:6" x14ac:dyDescent="0.25">
      <c r="A30048" t="s">
        <v>59400</v>
      </c>
      <c r="B30048" t="s">
        <v>59401</v>
      </c>
      <c r="C30048" t="s">
        <v>19</v>
      </c>
      <c r="D30048" t="s">
        <v>6478</v>
      </c>
      <c r="E30048" t="s">
        <v>19</v>
      </c>
      <c r="F30048" t="s">
        <v>2598</v>
      </c>
    </row>
    <row r="30049" spans="1:6" x14ac:dyDescent="0.25">
      <c r="A30049" t="s">
        <v>59402</v>
      </c>
      <c r="B30049" t="s">
        <v>59403</v>
      </c>
      <c r="C30049" t="s">
        <v>19</v>
      </c>
      <c r="D30049" t="s">
        <v>6478</v>
      </c>
      <c r="E30049" t="s">
        <v>19</v>
      </c>
      <c r="F30049" t="s">
        <v>2598</v>
      </c>
    </row>
    <row r="30050" spans="1:6" x14ac:dyDescent="0.25">
      <c r="A30050" t="s">
        <v>59404</v>
      </c>
      <c r="B30050" t="s">
        <v>59405</v>
      </c>
      <c r="C30050" t="s">
        <v>8</v>
      </c>
      <c r="D30050" t="s">
        <v>6478</v>
      </c>
      <c r="E30050" t="s">
        <v>19</v>
      </c>
      <c r="F30050" t="s">
        <v>2598</v>
      </c>
    </row>
    <row r="30051" spans="1:6" x14ac:dyDescent="0.25">
      <c r="A30051" t="s">
        <v>59406</v>
      </c>
      <c r="B30051" t="s">
        <v>59405</v>
      </c>
      <c r="C30051" t="s">
        <v>8</v>
      </c>
      <c r="D30051" t="s">
        <v>6478</v>
      </c>
      <c r="E30051" t="s">
        <v>19</v>
      </c>
      <c r="F30051" t="s">
        <v>2598</v>
      </c>
    </row>
    <row r="30052" spans="1:6" x14ac:dyDescent="0.25">
      <c r="A30052" t="s">
        <v>59407</v>
      </c>
      <c r="B30052" t="s">
        <v>59408</v>
      </c>
      <c r="C30052" t="s">
        <v>19</v>
      </c>
      <c r="D30052" t="s">
        <v>6478</v>
      </c>
      <c r="E30052" t="s">
        <v>19</v>
      </c>
      <c r="F30052" t="s">
        <v>2598</v>
      </c>
    </row>
    <row r="30053" spans="1:6" x14ac:dyDescent="0.25">
      <c r="A30053" t="s">
        <v>59409</v>
      </c>
      <c r="B30053" t="s">
        <v>59410</v>
      </c>
      <c r="C30053" t="s">
        <v>8</v>
      </c>
      <c r="D30053" t="s">
        <v>6478</v>
      </c>
      <c r="E30053" t="s">
        <v>8</v>
      </c>
      <c r="F30053" t="s">
        <v>2598</v>
      </c>
    </row>
    <row r="30054" spans="1:6" x14ac:dyDescent="0.25">
      <c r="A30054" t="s">
        <v>59411</v>
      </c>
      <c r="B30054" t="s">
        <v>59412</v>
      </c>
      <c r="C30054" t="s">
        <v>8</v>
      </c>
      <c r="D30054" t="s">
        <v>6478</v>
      </c>
      <c r="E30054" t="s">
        <v>8</v>
      </c>
      <c r="F30054" t="s">
        <v>2598</v>
      </c>
    </row>
    <row r="30055" spans="1:6" x14ac:dyDescent="0.25">
      <c r="A30055" t="s">
        <v>59413</v>
      </c>
      <c r="B30055" t="s">
        <v>59414</v>
      </c>
      <c r="C30055" t="s">
        <v>19</v>
      </c>
      <c r="D30055" t="s">
        <v>6478</v>
      </c>
      <c r="E30055" t="s">
        <v>19</v>
      </c>
      <c r="F30055" t="s">
        <v>2598</v>
      </c>
    </row>
    <row r="30056" spans="1:6" x14ac:dyDescent="0.25">
      <c r="A30056" t="s">
        <v>59415</v>
      </c>
      <c r="B30056" t="s">
        <v>59416</v>
      </c>
      <c r="C30056" t="s">
        <v>8</v>
      </c>
      <c r="D30056" t="s">
        <v>6478</v>
      </c>
      <c r="E30056" t="s">
        <v>19</v>
      </c>
      <c r="F30056" t="s">
        <v>2598</v>
      </c>
    </row>
    <row r="30057" spans="1:6" x14ac:dyDescent="0.25">
      <c r="A30057" t="s">
        <v>59417</v>
      </c>
      <c r="B30057" t="s">
        <v>59418</v>
      </c>
      <c r="C30057" t="s">
        <v>19</v>
      </c>
      <c r="D30057" t="s">
        <v>6478</v>
      </c>
      <c r="E30057" t="s">
        <v>19</v>
      </c>
      <c r="F30057" t="s">
        <v>2598</v>
      </c>
    </row>
    <row r="30058" spans="1:6" x14ac:dyDescent="0.25">
      <c r="A30058" t="s">
        <v>59419</v>
      </c>
      <c r="B30058" t="s">
        <v>59420</v>
      </c>
      <c r="C30058" t="s">
        <v>8</v>
      </c>
      <c r="D30058" t="s">
        <v>6478</v>
      </c>
      <c r="E30058" t="s">
        <v>19</v>
      </c>
      <c r="F30058" t="s">
        <v>2598</v>
      </c>
    </row>
    <row r="30059" spans="1:6" x14ac:dyDescent="0.25">
      <c r="A30059" t="s">
        <v>59421</v>
      </c>
      <c r="B30059" t="s">
        <v>59422</v>
      </c>
      <c r="C30059" t="s">
        <v>8</v>
      </c>
      <c r="D30059" t="s">
        <v>6478</v>
      </c>
      <c r="E30059" t="s">
        <v>8</v>
      </c>
      <c r="F30059" t="s">
        <v>2598</v>
      </c>
    </row>
    <row r="30060" spans="1:6" x14ac:dyDescent="0.25">
      <c r="A30060" t="s">
        <v>59423</v>
      </c>
      <c r="B30060" t="s">
        <v>59424</v>
      </c>
      <c r="C30060" t="s">
        <v>8</v>
      </c>
      <c r="D30060" t="s">
        <v>6478</v>
      </c>
      <c r="E30060" t="s">
        <v>19</v>
      </c>
      <c r="F30060" t="s">
        <v>2598</v>
      </c>
    </row>
    <row r="30061" spans="1:6" x14ac:dyDescent="0.25">
      <c r="A30061" t="s">
        <v>59425</v>
      </c>
      <c r="B30061" t="s">
        <v>59424</v>
      </c>
      <c r="C30061" t="s">
        <v>8</v>
      </c>
      <c r="D30061" t="s">
        <v>6478</v>
      </c>
      <c r="E30061" t="s">
        <v>19</v>
      </c>
      <c r="F30061" t="s">
        <v>2598</v>
      </c>
    </row>
    <row r="30062" spans="1:6" x14ac:dyDescent="0.25">
      <c r="A30062" t="s">
        <v>59426</v>
      </c>
      <c r="B30062" t="s">
        <v>59427</v>
      </c>
      <c r="C30062" t="s">
        <v>19</v>
      </c>
      <c r="D30062" t="s">
        <v>6478</v>
      </c>
      <c r="E30062" t="s">
        <v>19</v>
      </c>
      <c r="F30062" t="s">
        <v>2598</v>
      </c>
    </row>
    <row r="30063" spans="1:6" x14ac:dyDescent="0.25">
      <c r="A30063" t="s">
        <v>59428</v>
      </c>
      <c r="B30063" t="s">
        <v>59429</v>
      </c>
      <c r="C30063" t="s">
        <v>19</v>
      </c>
      <c r="D30063" t="s">
        <v>6478</v>
      </c>
      <c r="E30063" t="s">
        <v>19</v>
      </c>
      <c r="F30063" t="s">
        <v>2598</v>
      </c>
    </row>
    <row r="30064" spans="1:6" x14ac:dyDescent="0.25">
      <c r="A30064" t="s">
        <v>59430</v>
      </c>
      <c r="B30064" t="s">
        <v>59431</v>
      </c>
      <c r="C30064" t="s">
        <v>19</v>
      </c>
      <c r="D30064" t="s">
        <v>6478</v>
      </c>
      <c r="E30064" t="s">
        <v>19</v>
      </c>
      <c r="F30064" t="s">
        <v>2598</v>
      </c>
    </row>
    <row r="30065" spans="1:6" x14ac:dyDescent="0.25">
      <c r="A30065" t="s">
        <v>59432</v>
      </c>
      <c r="B30065" t="s">
        <v>59433</v>
      </c>
      <c r="C30065" t="s">
        <v>19</v>
      </c>
      <c r="D30065" t="s">
        <v>6478</v>
      </c>
      <c r="E30065" t="s">
        <v>8</v>
      </c>
      <c r="F30065" t="s">
        <v>2598</v>
      </c>
    </row>
    <row r="30066" spans="1:6" x14ac:dyDescent="0.25">
      <c r="A30066" t="s">
        <v>59434</v>
      </c>
      <c r="B30066" t="s">
        <v>59435</v>
      </c>
      <c r="C30066" t="s">
        <v>19</v>
      </c>
      <c r="D30066" t="s">
        <v>6478</v>
      </c>
      <c r="E30066" t="s">
        <v>8</v>
      </c>
      <c r="F30066" t="s">
        <v>2598</v>
      </c>
    </row>
    <row r="30067" spans="1:6" x14ac:dyDescent="0.25">
      <c r="A30067" t="s">
        <v>59436</v>
      </c>
      <c r="B30067" t="s">
        <v>59437</v>
      </c>
      <c r="C30067" t="s">
        <v>19</v>
      </c>
      <c r="D30067" t="s">
        <v>6478</v>
      </c>
      <c r="E30067" t="s">
        <v>19</v>
      </c>
      <c r="F30067" t="s">
        <v>2598</v>
      </c>
    </row>
    <row r="30068" spans="1:6" x14ac:dyDescent="0.25">
      <c r="A30068" t="s">
        <v>59438</v>
      </c>
      <c r="B30068" t="s">
        <v>59439</v>
      </c>
      <c r="C30068" t="s">
        <v>8</v>
      </c>
      <c r="D30068" t="s">
        <v>6478</v>
      </c>
      <c r="E30068" t="s">
        <v>8</v>
      </c>
      <c r="F30068" t="s">
        <v>2598</v>
      </c>
    </row>
    <row r="30069" spans="1:6" x14ac:dyDescent="0.25">
      <c r="A30069" t="s">
        <v>59440</v>
      </c>
      <c r="B30069" t="s">
        <v>59441</v>
      </c>
      <c r="C30069" t="s">
        <v>8</v>
      </c>
      <c r="D30069" t="s">
        <v>6478</v>
      </c>
      <c r="E30069" t="s">
        <v>8</v>
      </c>
      <c r="F30069" t="s">
        <v>2598</v>
      </c>
    </row>
    <row r="30070" spans="1:6" x14ac:dyDescent="0.25">
      <c r="A30070" t="s">
        <v>59442</v>
      </c>
      <c r="B30070" t="s">
        <v>59443</v>
      </c>
      <c r="C30070" t="s">
        <v>8</v>
      </c>
      <c r="D30070" t="s">
        <v>6478</v>
      </c>
      <c r="E30070" t="s">
        <v>19</v>
      </c>
      <c r="F30070" t="s">
        <v>2598</v>
      </c>
    </row>
    <row r="30071" spans="1:6" x14ac:dyDescent="0.25">
      <c r="A30071" t="s">
        <v>59444</v>
      </c>
      <c r="B30071" t="s">
        <v>59445</v>
      </c>
      <c r="C30071" t="s">
        <v>8</v>
      </c>
      <c r="D30071" t="s">
        <v>6478</v>
      </c>
      <c r="E30071" t="s">
        <v>19</v>
      </c>
      <c r="F30071" t="s">
        <v>2598</v>
      </c>
    </row>
    <row r="30072" spans="1:6" x14ac:dyDescent="0.25">
      <c r="A30072" t="s">
        <v>59446</v>
      </c>
      <c r="B30072" t="s">
        <v>59447</v>
      </c>
      <c r="C30072" t="s">
        <v>19</v>
      </c>
      <c r="D30072" t="s">
        <v>6478</v>
      </c>
      <c r="E30072" t="s">
        <v>19</v>
      </c>
      <c r="F30072" t="s">
        <v>2598</v>
      </c>
    </row>
    <row r="30073" spans="1:6" x14ac:dyDescent="0.25">
      <c r="A30073" t="s">
        <v>59448</v>
      </c>
      <c r="B30073" t="s">
        <v>59449</v>
      </c>
      <c r="C30073" t="s">
        <v>8</v>
      </c>
      <c r="D30073" t="s">
        <v>6478</v>
      </c>
      <c r="E30073" t="s">
        <v>8</v>
      </c>
      <c r="F30073" t="s">
        <v>2598</v>
      </c>
    </row>
    <row r="30074" spans="1:6" x14ac:dyDescent="0.25">
      <c r="A30074" t="s">
        <v>59450</v>
      </c>
      <c r="B30074" t="s">
        <v>59451</v>
      </c>
      <c r="C30074" t="s">
        <v>19</v>
      </c>
      <c r="D30074" t="s">
        <v>6478</v>
      </c>
      <c r="E30074" t="s">
        <v>19</v>
      </c>
      <c r="F30074" t="s">
        <v>2598</v>
      </c>
    </row>
    <row r="30075" spans="1:6" x14ac:dyDescent="0.25">
      <c r="A30075" t="s">
        <v>59452</v>
      </c>
      <c r="B30075" t="s">
        <v>59453</v>
      </c>
      <c r="C30075" t="s">
        <v>19</v>
      </c>
      <c r="D30075" t="s">
        <v>6478</v>
      </c>
      <c r="E30075" t="s">
        <v>8</v>
      </c>
      <c r="F30075" t="s">
        <v>2598</v>
      </c>
    </row>
    <row r="30076" spans="1:6" x14ac:dyDescent="0.25">
      <c r="A30076" t="s">
        <v>59454</v>
      </c>
      <c r="B30076" t="s">
        <v>59455</v>
      </c>
      <c r="C30076" t="s">
        <v>19</v>
      </c>
      <c r="D30076" t="s">
        <v>6478</v>
      </c>
      <c r="E30076" t="s">
        <v>19</v>
      </c>
      <c r="F30076" t="s">
        <v>2598</v>
      </c>
    </row>
    <row r="30077" spans="1:6" x14ac:dyDescent="0.25">
      <c r="A30077" t="s">
        <v>59456</v>
      </c>
      <c r="B30077" t="s">
        <v>59457</v>
      </c>
      <c r="C30077" t="s">
        <v>8</v>
      </c>
      <c r="D30077" t="s">
        <v>6478</v>
      </c>
      <c r="E30077" t="s">
        <v>19</v>
      </c>
      <c r="F30077" t="s">
        <v>2598</v>
      </c>
    </row>
    <row r="30078" spans="1:6" x14ac:dyDescent="0.25">
      <c r="A30078" t="s">
        <v>59458</v>
      </c>
      <c r="B30078" t="s">
        <v>59459</v>
      </c>
      <c r="C30078" t="s">
        <v>8</v>
      </c>
      <c r="D30078" t="s">
        <v>6478</v>
      </c>
      <c r="E30078" t="s">
        <v>8</v>
      </c>
      <c r="F30078" t="s">
        <v>2598</v>
      </c>
    </row>
    <row r="30079" spans="1:6" x14ac:dyDescent="0.25">
      <c r="A30079" t="s">
        <v>59460</v>
      </c>
      <c r="B30079" t="s">
        <v>59461</v>
      </c>
      <c r="C30079" t="s">
        <v>19</v>
      </c>
      <c r="D30079" t="s">
        <v>6478</v>
      </c>
      <c r="E30079" t="s">
        <v>8</v>
      </c>
      <c r="F30079" t="s">
        <v>2598</v>
      </c>
    </row>
    <row r="30080" spans="1:6" x14ac:dyDescent="0.25">
      <c r="A30080" t="s">
        <v>59462</v>
      </c>
      <c r="B30080" t="s">
        <v>59463</v>
      </c>
      <c r="C30080" t="s">
        <v>8</v>
      </c>
      <c r="D30080" t="s">
        <v>6478</v>
      </c>
      <c r="E30080" t="s">
        <v>8</v>
      </c>
      <c r="F30080" t="s">
        <v>2598</v>
      </c>
    </row>
    <row r="30081" spans="1:6" x14ac:dyDescent="0.25">
      <c r="A30081" t="s">
        <v>59464</v>
      </c>
      <c r="B30081" t="s">
        <v>59465</v>
      </c>
      <c r="C30081" t="s">
        <v>8</v>
      </c>
      <c r="D30081" t="s">
        <v>6478</v>
      </c>
      <c r="E30081" t="s">
        <v>8</v>
      </c>
      <c r="F30081" t="s">
        <v>2598</v>
      </c>
    </row>
    <row r="30082" spans="1:6" x14ac:dyDescent="0.25">
      <c r="A30082" t="s">
        <v>59466</v>
      </c>
      <c r="B30082" t="s">
        <v>59467</v>
      </c>
      <c r="C30082" t="s">
        <v>8</v>
      </c>
      <c r="D30082" t="s">
        <v>6478</v>
      </c>
      <c r="E30082" t="s">
        <v>8</v>
      </c>
      <c r="F30082" t="s">
        <v>2598</v>
      </c>
    </row>
    <row r="30083" spans="1:6" x14ac:dyDescent="0.25">
      <c r="A30083" t="s">
        <v>59468</v>
      </c>
      <c r="B30083" t="s">
        <v>59469</v>
      </c>
      <c r="C30083" t="s">
        <v>19</v>
      </c>
      <c r="D30083" t="s">
        <v>6478</v>
      </c>
      <c r="E30083" t="s">
        <v>8</v>
      </c>
      <c r="F30083" t="s">
        <v>2598</v>
      </c>
    </row>
    <row r="30084" spans="1:6" x14ac:dyDescent="0.25">
      <c r="A30084" t="s">
        <v>59470</v>
      </c>
      <c r="B30084" t="s">
        <v>59471</v>
      </c>
      <c r="C30084" t="s">
        <v>8</v>
      </c>
      <c r="D30084" t="s">
        <v>6478</v>
      </c>
      <c r="E30084" t="s">
        <v>8</v>
      </c>
      <c r="F30084" t="s">
        <v>2598</v>
      </c>
    </row>
    <row r="30085" spans="1:6" x14ac:dyDescent="0.25">
      <c r="A30085" t="s">
        <v>59472</v>
      </c>
      <c r="B30085" t="s">
        <v>59473</v>
      </c>
      <c r="C30085" t="s">
        <v>8</v>
      </c>
      <c r="D30085" t="s">
        <v>6478</v>
      </c>
      <c r="E30085" t="s">
        <v>8</v>
      </c>
      <c r="F30085" t="s">
        <v>2598</v>
      </c>
    </row>
    <row r="30086" spans="1:6" x14ac:dyDescent="0.25">
      <c r="A30086" t="s">
        <v>59474</v>
      </c>
      <c r="B30086" t="s">
        <v>59475</v>
      </c>
      <c r="C30086" t="s">
        <v>8</v>
      </c>
      <c r="D30086" t="s">
        <v>6478</v>
      </c>
      <c r="E30086" t="s">
        <v>8</v>
      </c>
      <c r="F30086" t="s">
        <v>2598</v>
      </c>
    </row>
    <row r="30087" spans="1:6" x14ac:dyDescent="0.25">
      <c r="A30087" t="s">
        <v>59476</v>
      </c>
      <c r="B30087" t="s">
        <v>59477</v>
      </c>
      <c r="C30087" t="s">
        <v>19</v>
      </c>
      <c r="D30087" t="s">
        <v>6478</v>
      </c>
      <c r="E30087" t="s">
        <v>19</v>
      </c>
      <c r="F30087" t="s">
        <v>2598</v>
      </c>
    </row>
    <row r="30088" spans="1:6" x14ac:dyDescent="0.25">
      <c r="A30088" t="s">
        <v>59478</v>
      </c>
      <c r="B30088" t="s">
        <v>59479</v>
      </c>
      <c r="C30088" t="s">
        <v>19</v>
      </c>
      <c r="D30088" t="s">
        <v>6478</v>
      </c>
      <c r="E30088" t="s">
        <v>19</v>
      </c>
      <c r="F30088" t="s">
        <v>2598</v>
      </c>
    </row>
    <row r="30089" spans="1:6" x14ac:dyDescent="0.25">
      <c r="A30089" t="s">
        <v>59480</v>
      </c>
      <c r="B30089" t="s">
        <v>59481</v>
      </c>
      <c r="C30089" t="s">
        <v>8</v>
      </c>
      <c r="D30089" t="s">
        <v>6478</v>
      </c>
      <c r="E30089" t="s">
        <v>8</v>
      </c>
      <c r="F30089" t="s">
        <v>2598</v>
      </c>
    </row>
    <row r="30090" spans="1:6" x14ac:dyDescent="0.25">
      <c r="A30090" t="s">
        <v>59482</v>
      </c>
      <c r="B30090" t="s">
        <v>59483</v>
      </c>
      <c r="C30090" t="s">
        <v>8</v>
      </c>
      <c r="D30090" t="s">
        <v>6478</v>
      </c>
      <c r="E30090" t="s">
        <v>8</v>
      </c>
      <c r="F30090" t="s">
        <v>2598</v>
      </c>
    </row>
    <row r="30091" spans="1:6" x14ac:dyDescent="0.25">
      <c r="A30091" t="s">
        <v>59484</v>
      </c>
      <c r="B30091" t="s">
        <v>59485</v>
      </c>
      <c r="C30091" t="s">
        <v>8</v>
      </c>
      <c r="D30091" t="s">
        <v>6478</v>
      </c>
      <c r="E30091" t="s">
        <v>8</v>
      </c>
      <c r="F30091" t="s">
        <v>2598</v>
      </c>
    </row>
    <row r="30092" spans="1:6" x14ac:dyDescent="0.25">
      <c r="A30092" t="s">
        <v>59486</v>
      </c>
      <c r="B30092" t="s">
        <v>59487</v>
      </c>
      <c r="C30092" t="s">
        <v>19</v>
      </c>
      <c r="D30092" t="s">
        <v>6478</v>
      </c>
      <c r="E30092" t="s">
        <v>19</v>
      </c>
      <c r="F30092" t="s">
        <v>2598</v>
      </c>
    </row>
    <row r="30093" spans="1:6" x14ac:dyDescent="0.25">
      <c r="A30093" t="s">
        <v>59488</v>
      </c>
      <c r="B30093" t="s">
        <v>59489</v>
      </c>
      <c r="C30093" t="s">
        <v>8</v>
      </c>
      <c r="D30093" t="s">
        <v>6478</v>
      </c>
      <c r="E30093" t="s">
        <v>8</v>
      </c>
      <c r="F30093" t="s">
        <v>2598</v>
      </c>
    </row>
    <row r="30094" spans="1:6" x14ac:dyDescent="0.25">
      <c r="A30094" t="s">
        <v>59490</v>
      </c>
      <c r="B30094" t="s">
        <v>59491</v>
      </c>
      <c r="C30094" t="s">
        <v>8</v>
      </c>
      <c r="D30094" t="s">
        <v>6478</v>
      </c>
      <c r="E30094" t="s">
        <v>8</v>
      </c>
      <c r="F30094" t="s">
        <v>2598</v>
      </c>
    </row>
    <row r="30095" spans="1:6" x14ac:dyDescent="0.25">
      <c r="A30095" t="s">
        <v>59492</v>
      </c>
      <c r="B30095" t="s">
        <v>59493</v>
      </c>
      <c r="C30095" t="s">
        <v>8</v>
      </c>
      <c r="D30095" t="s">
        <v>6478</v>
      </c>
      <c r="E30095" t="s">
        <v>19</v>
      </c>
      <c r="F30095" t="s">
        <v>2598</v>
      </c>
    </row>
    <row r="30096" spans="1:6" x14ac:dyDescent="0.25">
      <c r="A30096" t="s">
        <v>59494</v>
      </c>
      <c r="B30096" t="s">
        <v>59495</v>
      </c>
      <c r="C30096" t="s">
        <v>19</v>
      </c>
      <c r="D30096" t="s">
        <v>6478</v>
      </c>
      <c r="E30096" t="s">
        <v>19</v>
      </c>
      <c r="F30096" t="s">
        <v>2598</v>
      </c>
    </row>
    <row r="30097" spans="1:6" x14ac:dyDescent="0.25">
      <c r="A30097" t="s">
        <v>59496</v>
      </c>
      <c r="B30097" t="s">
        <v>59497</v>
      </c>
      <c r="C30097" t="s">
        <v>19</v>
      </c>
      <c r="D30097" t="s">
        <v>6478</v>
      </c>
      <c r="E30097" t="s">
        <v>19</v>
      </c>
      <c r="F30097" t="s">
        <v>2598</v>
      </c>
    </row>
    <row r="30098" spans="1:6" x14ac:dyDescent="0.25">
      <c r="A30098" t="s">
        <v>59498</v>
      </c>
      <c r="B30098" t="s">
        <v>59499</v>
      </c>
      <c r="C30098" t="s">
        <v>19</v>
      </c>
      <c r="D30098" t="s">
        <v>6478</v>
      </c>
      <c r="E30098" t="s">
        <v>19</v>
      </c>
      <c r="F30098" t="s">
        <v>2598</v>
      </c>
    </row>
    <row r="30099" spans="1:6" x14ac:dyDescent="0.25">
      <c r="A30099" t="s">
        <v>59500</v>
      </c>
      <c r="B30099" t="s">
        <v>59501</v>
      </c>
      <c r="C30099" t="s">
        <v>8</v>
      </c>
      <c r="D30099" t="s">
        <v>6478</v>
      </c>
      <c r="E30099" t="s">
        <v>8</v>
      </c>
      <c r="F30099" t="s">
        <v>2598</v>
      </c>
    </row>
    <row r="30100" spans="1:6" x14ac:dyDescent="0.25">
      <c r="A30100" t="s">
        <v>59502</v>
      </c>
      <c r="B30100" t="s">
        <v>59503</v>
      </c>
      <c r="C30100" t="s">
        <v>19</v>
      </c>
      <c r="D30100" t="s">
        <v>6478</v>
      </c>
      <c r="E30100" t="s">
        <v>19</v>
      </c>
      <c r="F30100" t="s">
        <v>2598</v>
      </c>
    </row>
    <row r="30101" spans="1:6" x14ac:dyDescent="0.25">
      <c r="A30101" t="s">
        <v>59504</v>
      </c>
      <c r="B30101" t="s">
        <v>59505</v>
      </c>
      <c r="C30101" t="s">
        <v>8</v>
      </c>
      <c r="D30101" t="s">
        <v>6478</v>
      </c>
      <c r="E30101" t="s">
        <v>19</v>
      </c>
      <c r="F30101" t="s">
        <v>2598</v>
      </c>
    </row>
    <row r="30102" spans="1:6" x14ac:dyDescent="0.25">
      <c r="A30102" t="s">
        <v>59506</v>
      </c>
      <c r="B30102" t="s">
        <v>59507</v>
      </c>
      <c r="C30102" t="s">
        <v>19</v>
      </c>
      <c r="D30102" t="s">
        <v>6478</v>
      </c>
      <c r="E30102" t="s">
        <v>8</v>
      </c>
      <c r="F30102" t="s">
        <v>2598</v>
      </c>
    </row>
    <row r="30103" spans="1:6" x14ac:dyDescent="0.25">
      <c r="A30103" t="s">
        <v>59508</v>
      </c>
      <c r="B30103" t="s">
        <v>59509</v>
      </c>
      <c r="C30103" t="s">
        <v>19</v>
      </c>
      <c r="D30103" t="s">
        <v>6478</v>
      </c>
      <c r="E30103" t="s">
        <v>19</v>
      </c>
      <c r="F30103" t="s">
        <v>2598</v>
      </c>
    </row>
    <row r="30104" spans="1:6" x14ac:dyDescent="0.25">
      <c r="A30104" t="s">
        <v>59510</v>
      </c>
      <c r="B30104" t="s">
        <v>59511</v>
      </c>
      <c r="C30104" t="s">
        <v>19</v>
      </c>
      <c r="D30104" t="s">
        <v>6478</v>
      </c>
      <c r="E30104" t="s">
        <v>19</v>
      </c>
      <c r="F30104" t="s">
        <v>2598</v>
      </c>
    </row>
    <row r="30105" spans="1:6" x14ac:dyDescent="0.25">
      <c r="A30105" t="s">
        <v>59512</v>
      </c>
      <c r="B30105" t="s">
        <v>59513</v>
      </c>
      <c r="C30105" t="s">
        <v>8</v>
      </c>
      <c r="D30105" t="s">
        <v>6478</v>
      </c>
      <c r="E30105" t="s">
        <v>8</v>
      </c>
      <c r="F30105" t="s">
        <v>2598</v>
      </c>
    </row>
    <row r="30106" spans="1:6" x14ac:dyDescent="0.25">
      <c r="A30106" t="s">
        <v>59514</v>
      </c>
      <c r="B30106" t="s">
        <v>59515</v>
      </c>
      <c r="C30106" t="s">
        <v>8</v>
      </c>
      <c r="D30106" t="s">
        <v>6478</v>
      </c>
      <c r="E30106" t="s">
        <v>8</v>
      </c>
      <c r="F30106" t="s">
        <v>2598</v>
      </c>
    </row>
    <row r="30107" spans="1:6" x14ac:dyDescent="0.25">
      <c r="A30107" t="s">
        <v>59516</v>
      </c>
      <c r="B30107" t="s">
        <v>59517</v>
      </c>
      <c r="C30107" t="s">
        <v>19</v>
      </c>
      <c r="D30107" t="s">
        <v>6478</v>
      </c>
      <c r="E30107" t="s">
        <v>19</v>
      </c>
      <c r="F30107" t="s">
        <v>2598</v>
      </c>
    </row>
    <row r="30108" spans="1:6" x14ac:dyDescent="0.25">
      <c r="A30108" t="s">
        <v>59518</v>
      </c>
      <c r="B30108" t="s">
        <v>59519</v>
      </c>
      <c r="C30108" t="s">
        <v>8</v>
      </c>
      <c r="D30108" t="s">
        <v>6478</v>
      </c>
      <c r="E30108" t="s">
        <v>8</v>
      </c>
      <c r="F30108" t="s">
        <v>2598</v>
      </c>
    </row>
    <row r="30109" spans="1:6" x14ac:dyDescent="0.25">
      <c r="A30109" t="s">
        <v>59520</v>
      </c>
      <c r="B30109" t="s">
        <v>59521</v>
      </c>
      <c r="C30109" t="s">
        <v>19</v>
      </c>
      <c r="D30109" t="s">
        <v>6478</v>
      </c>
      <c r="E30109" t="s">
        <v>19</v>
      </c>
      <c r="F30109" t="s">
        <v>2598</v>
      </c>
    </row>
    <row r="30110" spans="1:6" x14ac:dyDescent="0.25">
      <c r="A30110" t="s">
        <v>59522</v>
      </c>
      <c r="B30110" t="s">
        <v>59523</v>
      </c>
      <c r="C30110" t="s">
        <v>8</v>
      </c>
      <c r="D30110" t="s">
        <v>6478</v>
      </c>
      <c r="E30110" t="s">
        <v>8</v>
      </c>
      <c r="F30110" t="s">
        <v>2598</v>
      </c>
    </row>
    <row r="30111" spans="1:6" x14ac:dyDescent="0.25">
      <c r="A30111" t="s">
        <v>59524</v>
      </c>
      <c r="B30111" t="s">
        <v>59525</v>
      </c>
      <c r="C30111" t="s">
        <v>19</v>
      </c>
      <c r="D30111" t="s">
        <v>6478</v>
      </c>
      <c r="E30111" t="s">
        <v>19</v>
      </c>
      <c r="F30111" t="s">
        <v>2598</v>
      </c>
    </row>
    <row r="30112" spans="1:6" x14ac:dyDescent="0.25">
      <c r="A30112" t="s">
        <v>59526</v>
      </c>
      <c r="B30112" t="s">
        <v>59527</v>
      </c>
      <c r="C30112" t="s">
        <v>19</v>
      </c>
      <c r="D30112" t="s">
        <v>6478</v>
      </c>
      <c r="E30112" t="s">
        <v>8</v>
      </c>
      <c r="F30112" t="s">
        <v>2598</v>
      </c>
    </row>
    <row r="30113" spans="1:6" x14ac:dyDescent="0.25">
      <c r="A30113" t="s">
        <v>59528</v>
      </c>
      <c r="B30113" t="s">
        <v>59529</v>
      </c>
      <c r="C30113" t="s">
        <v>8</v>
      </c>
      <c r="D30113" t="s">
        <v>6478</v>
      </c>
      <c r="E30113" t="s">
        <v>19</v>
      </c>
      <c r="F30113" t="s">
        <v>2598</v>
      </c>
    </row>
    <row r="30114" spans="1:6" x14ac:dyDescent="0.25">
      <c r="A30114" t="s">
        <v>59530</v>
      </c>
      <c r="B30114" t="s">
        <v>59531</v>
      </c>
      <c r="C30114" t="s">
        <v>8</v>
      </c>
      <c r="D30114" t="s">
        <v>6478</v>
      </c>
      <c r="E30114" t="s">
        <v>19</v>
      </c>
      <c r="F30114" t="s">
        <v>2598</v>
      </c>
    </row>
    <row r="30115" spans="1:6" x14ac:dyDescent="0.25">
      <c r="A30115" t="s">
        <v>59532</v>
      </c>
      <c r="B30115" t="s">
        <v>59533</v>
      </c>
      <c r="C30115" t="s">
        <v>19</v>
      </c>
      <c r="D30115" t="s">
        <v>6478</v>
      </c>
      <c r="E30115" t="s">
        <v>19</v>
      </c>
      <c r="F30115" t="s">
        <v>2598</v>
      </c>
    </row>
    <row r="30116" spans="1:6" x14ac:dyDescent="0.25">
      <c r="A30116" t="s">
        <v>59534</v>
      </c>
      <c r="B30116" t="s">
        <v>59535</v>
      </c>
      <c r="C30116" t="s">
        <v>8</v>
      </c>
      <c r="D30116" t="s">
        <v>6478</v>
      </c>
      <c r="E30116" t="s">
        <v>8</v>
      </c>
      <c r="F30116" t="s">
        <v>2598</v>
      </c>
    </row>
    <row r="30117" spans="1:6" x14ac:dyDescent="0.25">
      <c r="A30117" t="s">
        <v>59536</v>
      </c>
      <c r="B30117" t="s">
        <v>59537</v>
      </c>
      <c r="C30117" t="s">
        <v>8</v>
      </c>
      <c r="D30117" t="s">
        <v>6478</v>
      </c>
      <c r="E30117" t="s">
        <v>19</v>
      </c>
      <c r="F30117" t="s">
        <v>2598</v>
      </c>
    </row>
    <row r="30118" spans="1:6" x14ac:dyDescent="0.25">
      <c r="A30118" t="s">
        <v>59538</v>
      </c>
      <c r="B30118" t="s">
        <v>59539</v>
      </c>
      <c r="C30118" t="s">
        <v>8</v>
      </c>
      <c r="D30118" t="s">
        <v>6478</v>
      </c>
      <c r="E30118" t="s">
        <v>19</v>
      </c>
      <c r="F30118" t="s">
        <v>2598</v>
      </c>
    </row>
    <row r="30119" spans="1:6" x14ac:dyDescent="0.25">
      <c r="A30119" t="s">
        <v>59540</v>
      </c>
      <c r="B30119" t="s">
        <v>59541</v>
      </c>
      <c r="C30119" t="s">
        <v>8</v>
      </c>
      <c r="D30119" t="s">
        <v>6478</v>
      </c>
      <c r="E30119" t="s">
        <v>8</v>
      </c>
      <c r="F30119" t="s">
        <v>2598</v>
      </c>
    </row>
    <row r="30120" spans="1:6" x14ac:dyDescent="0.25">
      <c r="A30120" t="s">
        <v>59542</v>
      </c>
      <c r="B30120" t="s">
        <v>59543</v>
      </c>
      <c r="C30120" t="s">
        <v>19</v>
      </c>
      <c r="D30120" t="s">
        <v>6478</v>
      </c>
      <c r="E30120" t="s">
        <v>19</v>
      </c>
      <c r="F30120" t="s">
        <v>2598</v>
      </c>
    </row>
    <row r="30121" spans="1:6" x14ac:dyDescent="0.25">
      <c r="A30121" t="s">
        <v>59544</v>
      </c>
      <c r="B30121" t="s">
        <v>59545</v>
      </c>
      <c r="C30121" t="s">
        <v>19</v>
      </c>
      <c r="D30121" t="s">
        <v>6478</v>
      </c>
      <c r="E30121" t="s">
        <v>19</v>
      </c>
      <c r="F30121" t="s">
        <v>2598</v>
      </c>
    </row>
    <row r="30122" spans="1:6" x14ac:dyDescent="0.25">
      <c r="A30122" t="s">
        <v>59546</v>
      </c>
      <c r="B30122" t="s">
        <v>59547</v>
      </c>
      <c r="C30122" t="s">
        <v>19</v>
      </c>
      <c r="D30122" t="s">
        <v>6478</v>
      </c>
      <c r="E30122" t="s">
        <v>19</v>
      </c>
      <c r="F30122" t="s">
        <v>2598</v>
      </c>
    </row>
    <row r="30123" spans="1:6" x14ac:dyDescent="0.25">
      <c r="A30123" t="s">
        <v>59548</v>
      </c>
      <c r="B30123" t="s">
        <v>58960</v>
      </c>
      <c r="C30123" t="s">
        <v>8</v>
      </c>
      <c r="D30123" t="s">
        <v>6478</v>
      </c>
      <c r="E30123" t="s">
        <v>8</v>
      </c>
      <c r="F30123" t="s">
        <v>2598</v>
      </c>
    </row>
    <row r="30124" spans="1:6" x14ac:dyDescent="0.25">
      <c r="A30124" t="s">
        <v>59549</v>
      </c>
      <c r="B30124" t="s">
        <v>59550</v>
      </c>
      <c r="C30124" t="s">
        <v>8</v>
      </c>
      <c r="D30124" t="s">
        <v>6478</v>
      </c>
      <c r="E30124" t="s">
        <v>19</v>
      </c>
      <c r="F30124" t="s">
        <v>2598</v>
      </c>
    </row>
    <row r="30125" spans="1:6" x14ac:dyDescent="0.25">
      <c r="A30125" t="s">
        <v>59551</v>
      </c>
      <c r="B30125" t="s">
        <v>59552</v>
      </c>
      <c r="C30125" t="s">
        <v>8</v>
      </c>
      <c r="D30125" t="s">
        <v>6478</v>
      </c>
      <c r="E30125" t="s">
        <v>19</v>
      </c>
      <c r="F30125" t="s">
        <v>2598</v>
      </c>
    </row>
    <row r="30126" spans="1:6" x14ac:dyDescent="0.25">
      <c r="A30126" t="s">
        <v>59553</v>
      </c>
      <c r="B30126" t="s">
        <v>59554</v>
      </c>
      <c r="C30126" t="s">
        <v>8</v>
      </c>
      <c r="D30126" t="s">
        <v>6478</v>
      </c>
      <c r="E30126" t="s">
        <v>19</v>
      </c>
      <c r="F30126" t="s">
        <v>2598</v>
      </c>
    </row>
    <row r="30127" spans="1:6" x14ac:dyDescent="0.25">
      <c r="A30127" t="s">
        <v>59555</v>
      </c>
      <c r="B30127" t="s">
        <v>59556</v>
      </c>
      <c r="C30127" t="s">
        <v>8</v>
      </c>
      <c r="D30127" t="s">
        <v>6478</v>
      </c>
      <c r="E30127" t="s">
        <v>8</v>
      </c>
      <c r="F30127" t="s">
        <v>2598</v>
      </c>
    </row>
    <row r="30128" spans="1:6" x14ac:dyDescent="0.25">
      <c r="A30128" t="s">
        <v>59557</v>
      </c>
      <c r="B30128" t="s">
        <v>59558</v>
      </c>
      <c r="C30128" t="s">
        <v>19</v>
      </c>
      <c r="D30128" t="s">
        <v>6478</v>
      </c>
      <c r="E30128" t="s">
        <v>8</v>
      </c>
      <c r="F30128" t="s">
        <v>2598</v>
      </c>
    </row>
    <row r="30129" spans="1:6" x14ac:dyDescent="0.25">
      <c r="A30129" t="s">
        <v>59559</v>
      </c>
      <c r="B30129" t="s">
        <v>59560</v>
      </c>
      <c r="C30129" t="s">
        <v>19</v>
      </c>
      <c r="D30129" t="s">
        <v>6478</v>
      </c>
      <c r="E30129" t="s">
        <v>19</v>
      </c>
      <c r="F30129" t="s">
        <v>2598</v>
      </c>
    </row>
    <row r="30130" spans="1:6" x14ac:dyDescent="0.25">
      <c r="A30130" t="s">
        <v>59561</v>
      </c>
      <c r="B30130" t="s">
        <v>59562</v>
      </c>
      <c r="C30130" t="s">
        <v>8</v>
      </c>
      <c r="D30130" t="s">
        <v>6478</v>
      </c>
      <c r="E30130" t="s">
        <v>8</v>
      </c>
      <c r="F30130" t="s">
        <v>2598</v>
      </c>
    </row>
    <row r="30131" spans="1:6" x14ac:dyDescent="0.25">
      <c r="A30131" t="s">
        <v>59563</v>
      </c>
      <c r="B30131" t="s">
        <v>59564</v>
      </c>
      <c r="C30131" t="s">
        <v>19</v>
      </c>
      <c r="D30131" t="s">
        <v>6478</v>
      </c>
      <c r="E30131" t="s">
        <v>19</v>
      </c>
      <c r="F30131" t="s">
        <v>2598</v>
      </c>
    </row>
    <row r="30132" spans="1:6" x14ac:dyDescent="0.25">
      <c r="A30132" t="s">
        <v>59565</v>
      </c>
      <c r="B30132" t="s">
        <v>59566</v>
      </c>
      <c r="C30132" t="s">
        <v>19</v>
      </c>
      <c r="D30132" t="s">
        <v>6478</v>
      </c>
      <c r="E30132" t="s">
        <v>8</v>
      </c>
      <c r="F30132" t="s">
        <v>2598</v>
      </c>
    </row>
    <row r="30133" spans="1:6" x14ac:dyDescent="0.25">
      <c r="A30133" t="s">
        <v>59567</v>
      </c>
      <c r="B30133" t="s">
        <v>59568</v>
      </c>
      <c r="C30133" t="s">
        <v>8</v>
      </c>
      <c r="D30133" t="s">
        <v>6478</v>
      </c>
      <c r="E30133" t="s">
        <v>8</v>
      </c>
      <c r="F30133" t="s">
        <v>2598</v>
      </c>
    </row>
    <row r="30134" spans="1:6" x14ac:dyDescent="0.25">
      <c r="A30134" t="s">
        <v>59569</v>
      </c>
      <c r="B30134" t="s">
        <v>59570</v>
      </c>
      <c r="C30134" t="s">
        <v>19</v>
      </c>
      <c r="D30134" t="s">
        <v>6478</v>
      </c>
      <c r="E30134" t="s">
        <v>8</v>
      </c>
      <c r="F30134" t="s">
        <v>2598</v>
      </c>
    </row>
    <row r="30135" spans="1:6" x14ac:dyDescent="0.25">
      <c r="A30135" t="s">
        <v>59571</v>
      </c>
      <c r="B30135" t="s">
        <v>59572</v>
      </c>
      <c r="C30135" t="s">
        <v>8</v>
      </c>
      <c r="D30135" t="s">
        <v>6478</v>
      </c>
      <c r="E30135" t="s">
        <v>8</v>
      </c>
      <c r="F30135" t="s">
        <v>2598</v>
      </c>
    </row>
    <row r="30136" spans="1:6" x14ac:dyDescent="0.25">
      <c r="A30136" t="s">
        <v>59573</v>
      </c>
      <c r="B30136" t="s">
        <v>59574</v>
      </c>
      <c r="C30136" t="s">
        <v>8</v>
      </c>
      <c r="D30136" t="s">
        <v>6478</v>
      </c>
      <c r="E30136" t="s">
        <v>19</v>
      </c>
      <c r="F30136" t="s">
        <v>2598</v>
      </c>
    </row>
    <row r="30137" spans="1:6" x14ac:dyDescent="0.25">
      <c r="A30137" t="s">
        <v>59575</v>
      </c>
      <c r="B30137" t="s">
        <v>59576</v>
      </c>
      <c r="C30137" t="s">
        <v>8</v>
      </c>
      <c r="D30137" t="s">
        <v>6478</v>
      </c>
      <c r="E30137" t="s">
        <v>8</v>
      </c>
      <c r="F30137" t="s">
        <v>2598</v>
      </c>
    </row>
    <row r="30138" spans="1:6" x14ac:dyDescent="0.25">
      <c r="A30138" t="s">
        <v>59577</v>
      </c>
      <c r="B30138" t="s">
        <v>59578</v>
      </c>
      <c r="C30138" t="s">
        <v>19</v>
      </c>
      <c r="D30138" t="s">
        <v>6478</v>
      </c>
      <c r="E30138" t="s">
        <v>19</v>
      </c>
      <c r="F30138" t="s">
        <v>2598</v>
      </c>
    </row>
    <row r="30139" spans="1:6" x14ac:dyDescent="0.25">
      <c r="A30139" t="s">
        <v>59579</v>
      </c>
      <c r="B30139" t="s">
        <v>59580</v>
      </c>
      <c r="C30139" t="s">
        <v>8</v>
      </c>
      <c r="D30139" t="s">
        <v>6478</v>
      </c>
      <c r="E30139" t="s">
        <v>19</v>
      </c>
      <c r="F30139" t="s">
        <v>2598</v>
      </c>
    </row>
    <row r="30140" spans="1:6" x14ac:dyDescent="0.25">
      <c r="A30140" t="s">
        <v>59581</v>
      </c>
      <c r="B30140" t="s">
        <v>59582</v>
      </c>
      <c r="C30140" t="s">
        <v>19</v>
      </c>
      <c r="D30140" t="s">
        <v>6478</v>
      </c>
      <c r="E30140" t="s">
        <v>19</v>
      </c>
      <c r="F30140" t="s">
        <v>2598</v>
      </c>
    </row>
    <row r="30141" spans="1:6" x14ac:dyDescent="0.25">
      <c r="A30141" t="s">
        <v>59583</v>
      </c>
      <c r="B30141" t="s">
        <v>59584</v>
      </c>
      <c r="C30141" t="s">
        <v>8</v>
      </c>
      <c r="D30141" t="s">
        <v>6478</v>
      </c>
      <c r="E30141" t="s">
        <v>8</v>
      </c>
      <c r="F30141" t="s">
        <v>2598</v>
      </c>
    </row>
    <row r="30142" spans="1:6" x14ac:dyDescent="0.25">
      <c r="A30142" t="s">
        <v>59585</v>
      </c>
      <c r="B30142" t="s">
        <v>59586</v>
      </c>
      <c r="C30142" t="s">
        <v>8</v>
      </c>
      <c r="D30142" t="s">
        <v>6478</v>
      </c>
      <c r="E30142" t="s">
        <v>19</v>
      </c>
      <c r="F30142" t="s">
        <v>2598</v>
      </c>
    </row>
    <row r="30143" spans="1:6" x14ac:dyDescent="0.25">
      <c r="A30143" t="s">
        <v>59587</v>
      </c>
      <c r="B30143" t="s">
        <v>59588</v>
      </c>
      <c r="C30143" t="s">
        <v>19</v>
      </c>
      <c r="D30143" t="s">
        <v>6478</v>
      </c>
      <c r="E30143" t="s">
        <v>8</v>
      </c>
      <c r="F30143" t="s">
        <v>2598</v>
      </c>
    </row>
    <row r="30144" spans="1:6" x14ac:dyDescent="0.25">
      <c r="A30144" t="s">
        <v>59589</v>
      </c>
      <c r="B30144" t="s">
        <v>59590</v>
      </c>
      <c r="C30144" t="s">
        <v>8</v>
      </c>
      <c r="D30144" t="s">
        <v>6478</v>
      </c>
      <c r="E30144" t="s">
        <v>8</v>
      </c>
      <c r="F30144" t="s">
        <v>2598</v>
      </c>
    </row>
    <row r="30145" spans="1:6" x14ac:dyDescent="0.25">
      <c r="A30145" t="s">
        <v>59591</v>
      </c>
      <c r="B30145" t="s">
        <v>59592</v>
      </c>
      <c r="C30145" t="s">
        <v>19</v>
      </c>
      <c r="D30145" t="s">
        <v>6478</v>
      </c>
      <c r="E30145" t="s">
        <v>8</v>
      </c>
      <c r="F30145" t="s">
        <v>2598</v>
      </c>
    </row>
    <row r="30146" spans="1:6" x14ac:dyDescent="0.25">
      <c r="A30146" t="s">
        <v>59593</v>
      </c>
      <c r="B30146" t="s">
        <v>59594</v>
      </c>
      <c r="C30146" t="s">
        <v>8</v>
      </c>
      <c r="D30146" t="s">
        <v>6478</v>
      </c>
      <c r="E30146" t="s">
        <v>8</v>
      </c>
      <c r="F30146" t="s">
        <v>2598</v>
      </c>
    </row>
    <row r="30147" spans="1:6" x14ac:dyDescent="0.25">
      <c r="A30147" t="s">
        <v>59595</v>
      </c>
      <c r="B30147" t="s">
        <v>59596</v>
      </c>
      <c r="C30147" t="s">
        <v>19</v>
      </c>
      <c r="D30147" t="s">
        <v>6478</v>
      </c>
      <c r="E30147" t="s">
        <v>19</v>
      </c>
      <c r="F30147" t="s">
        <v>2598</v>
      </c>
    </row>
    <row r="30148" spans="1:6" x14ac:dyDescent="0.25">
      <c r="A30148" t="s">
        <v>59597</v>
      </c>
      <c r="B30148" t="s">
        <v>59598</v>
      </c>
      <c r="C30148" t="s">
        <v>8</v>
      </c>
      <c r="D30148" t="s">
        <v>6478</v>
      </c>
      <c r="E30148" t="s">
        <v>8</v>
      </c>
      <c r="F30148" t="s">
        <v>2598</v>
      </c>
    </row>
    <row r="30149" spans="1:6" x14ac:dyDescent="0.25">
      <c r="A30149" t="s">
        <v>59599</v>
      </c>
      <c r="B30149" t="s">
        <v>59600</v>
      </c>
      <c r="C30149" t="s">
        <v>8</v>
      </c>
      <c r="D30149" t="s">
        <v>6478</v>
      </c>
      <c r="E30149" t="s">
        <v>8</v>
      </c>
      <c r="F30149" t="s">
        <v>2598</v>
      </c>
    </row>
    <row r="30150" spans="1:6" x14ac:dyDescent="0.25">
      <c r="A30150" t="s">
        <v>59601</v>
      </c>
      <c r="B30150" t="s">
        <v>59602</v>
      </c>
      <c r="C30150" t="s">
        <v>19</v>
      </c>
      <c r="D30150" t="s">
        <v>6478</v>
      </c>
      <c r="E30150" t="s">
        <v>19</v>
      </c>
      <c r="F30150" t="s">
        <v>2598</v>
      </c>
    </row>
    <row r="30151" spans="1:6" x14ac:dyDescent="0.25">
      <c r="A30151" t="s">
        <v>59603</v>
      </c>
      <c r="B30151" t="s">
        <v>59604</v>
      </c>
      <c r="C30151" t="s">
        <v>8</v>
      </c>
      <c r="D30151" t="s">
        <v>6478</v>
      </c>
      <c r="E30151" t="s">
        <v>19</v>
      </c>
      <c r="F30151" t="s">
        <v>2598</v>
      </c>
    </row>
    <row r="30152" spans="1:6" x14ac:dyDescent="0.25">
      <c r="A30152" t="s">
        <v>59605</v>
      </c>
      <c r="B30152" t="s">
        <v>59606</v>
      </c>
      <c r="C30152" t="s">
        <v>19</v>
      </c>
      <c r="D30152" t="s">
        <v>6478</v>
      </c>
      <c r="E30152" t="s">
        <v>19</v>
      </c>
      <c r="F30152" t="s">
        <v>2598</v>
      </c>
    </row>
    <row r="30153" spans="1:6" x14ac:dyDescent="0.25">
      <c r="A30153" t="s">
        <v>59607</v>
      </c>
      <c r="B30153" t="s">
        <v>59608</v>
      </c>
      <c r="C30153" t="s">
        <v>19</v>
      </c>
      <c r="D30153" t="s">
        <v>6478</v>
      </c>
      <c r="E30153" t="s">
        <v>8</v>
      </c>
      <c r="F30153" t="s">
        <v>2598</v>
      </c>
    </row>
    <row r="30154" spans="1:6" x14ac:dyDescent="0.25">
      <c r="A30154" t="s">
        <v>59609</v>
      </c>
      <c r="B30154" t="s">
        <v>59610</v>
      </c>
      <c r="C30154" t="s">
        <v>8</v>
      </c>
      <c r="D30154" t="s">
        <v>6478</v>
      </c>
      <c r="E30154" t="s">
        <v>8</v>
      </c>
      <c r="F30154" t="s">
        <v>2598</v>
      </c>
    </row>
    <row r="30155" spans="1:6" x14ac:dyDescent="0.25">
      <c r="A30155" t="s">
        <v>59611</v>
      </c>
      <c r="B30155" t="s">
        <v>59612</v>
      </c>
      <c r="C30155" t="s">
        <v>8</v>
      </c>
      <c r="D30155" t="s">
        <v>6478</v>
      </c>
      <c r="E30155" t="s">
        <v>19</v>
      </c>
      <c r="F30155" t="s">
        <v>2598</v>
      </c>
    </row>
    <row r="30156" spans="1:6" x14ac:dyDescent="0.25">
      <c r="A30156" t="s">
        <v>59613</v>
      </c>
      <c r="B30156" t="s">
        <v>59614</v>
      </c>
      <c r="C30156" t="s">
        <v>19</v>
      </c>
      <c r="D30156" t="s">
        <v>6478</v>
      </c>
      <c r="E30156" t="s">
        <v>19</v>
      </c>
      <c r="F30156" t="s">
        <v>2598</v>
      </c>
    </row>
    <row r="30157" spans="1:6" x14ac:dyDescent="0.25">
      <c r="A30157" t="s">
        <v>59615</v>
      </c>
      <c r="B30157" t="s">
        <v>59616</v>
      </c>
      <c r="C30157" t="s">
        <v>8</v>
      </c>
      <c r="D30157" t="s">
        <v>6478</v>
      </c>
      <c r="E30157" t="s">
        <v>19</v>
      </c>
      <c r="F30157" t="s">
        <v>2598</v>
      </c>
    </row>
    <row r="30158" spans="1:6" x14ac:dyDescent="0.25">
      <c r="A30158" t="s">
        <v>59617</v>
      </c>
      <c r="B30158" t="s">
        <v>59618</v>
      </c>
      <c r="C30158" t="s">
        <v>19</v>
      </c>
      <c r="D30158" t="s">
        <v>6478</v>
      </c>
      <c r="E30158" t="s">
        <v>19</v>
      </c>
      <c r="F30158" t="s">
        <v>2598</v>
      </c>
    </row>
    <row r="30159" spans="1:6" x14ac:dyDescent="0.25">
      <c r="A30159" t="s">
        <v>59619</v>
      </c>
      <c r="B30159" t="s">
        <v>59620</v>
      </c>
      <c r="C30159" t="s">
        <v>19</v>
      </c>
      <c r="D30159" t="s">
        <v>6478</v>
      </c>
      <c r="E30159" t="s">
        <v>19</v>
      </c>
      <c r="F30159" t="s">
        <v>2598</v>
      </c>
    </row>
    <row r="30160" spans="1:6" x14ac:dyDescent="0.25">
      <c r="A30160" t="s">
        <v>59621</v>
      </c>
      <c r="B30160" t="s">
        <v>59622</v>
      </c>
      <c r="C30160" t="s">
        <v>8</v>
      </c>
      <c r="D30160" t="s">
        <v>6478</v>
      </c>
      <c r="E30160" t="s">
        <v>8</v>
      </c>
      <c r="F30160" t="s">
        <v>2598</v>
      </c>
    </row>
    <row r="30161" spans="1:6" x14ac:dyDescent="0.25">
      <c r="A30161" t="s">
        <v>59623</v>
      </c>
      <c r="B30161" t="s">
        <v>59624</v>
      </c>
      <c r="C30161" t="s">
        <v>19</v>
      </c>
      <c r="D30161" t="s">
        <v>6478</v>
      </c>
      <c r="E30161" t="s">
        <v>8</v>
      </c>
      <c r="F30161" t="s">
        <v>2598</v>
      </c>
    </row>
    <row r="30162" spans="1:6" x14ac:dyDescent="0.25">
      <c r="A30162" t="s">
        <v>59625</v>
      </c>
      <c r="B30162" t="s">
        <v>59626</v>
      </c>
      <c r="C30162" t="s">
        <v>19</v>
      </c>
      <c r="D30162" t="s">
        <v>6478</v>
      </c>
      <c r="E30162" t="s">
        <v>19</v>
      </c>
      <c r="F30162" t="s">
        <v>2598</v>
      </c>
    </row>
    <row r="30163" spans="1:6" x14ac:dyDescent="0.25">
      <c r="A30163" t="s">
        <v>59627</v>
      </c>
      <c r="B30163" t="s">
        <v>59628</v>
      </c>
      <c r="C30163" t="s">
        <v>8</v>
      </c>
      <c r="D30163" t="s">
        <v>6478</v>
      </c>
      <c r="E30163" t="s">
        <v>8</v>
      </c>
      <c r="F30163" t="s">
        <v>2598</v>
      </c>
    </row>
    <row r="30164" spans="1:6" x14ac:dyDescent="0.25">
      <c r="A30164" t="s">
        <v>59629</v>
      </c>
      <c r="B30164" t="s">
        <v>59630</v>
      </c>
      <c r="C30164" t="s">
        <v>19</v>
      </c>
      <c r="D30164" t="s">
        <v>6478</v>
      </c>
      <c r="E30164" t="s">
        <v>19</v>
      </c>
      <c r="F30164" t="s">
        <v>2598</v>
      </c>
    </row>
    <row r="30165" spans="1:6" x14ac:dyDescent="0.25">
      <c r="A30165" t="s">
        <v>59631</v>
      </c>
      <c r="B30165" t="s">
        <v>59632</v>
      </c>
      <c r="C30165" t="s">
        <v>8</v>
      </c>
      <c r="D30165" t="s">
        <v>6478</v>
      </c>
      <c r="E30165" t="s">
        <v>19</v>
      </c>
      <c r="F30165" t="s">
        <v>2598</v>
      </c>
    </row>
    <row r="30166" spans="1:6" x14ac:dyDescent="0.25">
      <c r="A30166" t="s">
        <v>59633</v>
      </c>
      <c r="B30166" t="s">
        <v>59634</v>
      </c>
      <c r="C30166" t="s">
        <v>19</v>
      </c>
      <c r="D30166" t="s">
        <v>6478</v>
      </c>
      <c r="E30166" t="s">
        <v>19</v>
      </c>
      <c r="F30166" t="s">
        <v>2598</v>
      </c>
    </row>
    <row r="30167" spans="1:6" x14ac:dyDescent="0.25">
      <c r="A30167" t="s">
        <v>59635</v>
      </c>
      <c r="B30167" t="s">
        <v>59636</v>
      </c>
      <c r="C30167" t="s">
        <v>8</v>
      </c>
      <c r="D30167" t="s">
        <v>6478</v>
      </c>
      <c r="E30167" t="s">
        <v>8</v>
      </c>
      <c r="F30167" t="s">
        <v>2598</v>
      </c>
    </row>
    <row r="30168" spans="1:6" x14ac:dyDescent="0.25">
      <c r="A30168" t="s">
        <v>59637</v>
      </c>
      <c r="B30168" t="s">
        <v>59638</v>
      </c>
      <c r="C30168" t="s">
        <v>8</v>
      </c>
      <c r="D30168" t="s">
        <v>6478</v>
      </c>
      <c r="E30168" t="s">
        <v>19</v>
      </c>
      <c r="F30168" t="s">
        <v>2598</v>
      </c>
    </row>
    <row r="30169" spans="1:6" x14ac:dyDescent="0.25">
      <c r="A30169" t="s">
        <v>59639</v>
      </c>
      <c r="B30169" t="s">
        <v>59640</v>
      </c>
      <c r="C30169" t="s">
        <v>19</v>
      </c>
      <c r="D30169" t="s">
        <v>6478</v>
      </c>
      <c r="E30169" t="s">
        <v>19</v>
      </c>
      <c r="F30169" t="s">
        <v>2598</v>
      </c>
    </row>
    <row r="30170" spans="1:6" x14ac:dyDescent="0.25">
      <c r="A30170" t="s">
        <v>59641</v>
      </c>
      <c r="B30170" t="s">
        <v>59642</v>
      </c>
      <c r="C30170" t="s">
        <v>8</v>
      </c>
      <c r="D30170" t="s">
        <v>6478</v>
      </c>
      <c r="E30170" t="s">
        <v>19</v>
      </c>
      <c r="F30170" t="s">
        <v>2598</v>
      </c>
    </row>
    <row r="30171" spans="1:6" x14ac:dyDescent="0.25">
      <c r="A30171" t="s">
        <v>59643</v>
      </c>
      <c r="B30171" t="s">
        <v>59644</v>
      </c>
      <c r="C30171" t="s">
        <v>8</v>
      </c>
      <c r="D30171" t="s">
        <v>6478</v>
      </c>
      <c r="E30171" t="s">
        <v>19</v>
      </c>
      <c r="F30171" t="s">
        <v>2598</v>
      </c>
    </row>
    <row r="30172" spans="1:6" x14ac:dyDescent="0.25">
      <c r="A30172" t="s">
        <v>59645</v>
      </c>
      <c r="B30172" t="s">
        <v>59646</v>
      </c>
      <c r="C30172" t="s">
        <v>19</v>
      </c>
      <c r="D30172" t="s">
        <v>6478</v>
      </c>
      <c r="E30172" t="s">
        <v>19</v>
      </c>
      <c r="F30172" t="s">
        <v>2598</v>
      </c>
    </row>
    <row r="30173" spans="1:6" x14ac:dyDescent="0.25">
      <c r="A30173" t="s">
        <v>59647</v>
      </c>
      <c r="B30173" t="s">
        <v>59648</v>
      </c>
      <c r="C30173" t="s">
        <v>8</v>
      </c>
      <c r="D30173" t="s">
        <v>6478</v>
      </c>
      <c r="E30173" t="s">
        <v>8</v>
      </c>
      <c r="F30173" t="s">
        <v>2598</v>
      </c>
    </row>
    <row r="30174" spans="1:6" x14ac:dyDescent="0.25">
      <c r="A30174" t="s">
        <v>59649</v>
      </c>
      <c r="B30174" t="s">
        <v>59650</v>
      </c>
      <c r="C30174" t="s">
        <v>8</v>
      </c>
      <c r="D30174" t="s">
        <v>6478</v>
      </c>
      <c r="E30174" t="s">
        <v>8</v>
      </c>
      <c r="F30174" t="s">
        <v>2598</v>
      </c>
    </row>
    <row r="30175" spans="1:6" x14ac:dyDescent="0.25">
      <c r="A30175" t="s">
        <v>59651</v>
      </c>
      <c r="B30175" t="s">
        <v>59652</v>
      </c>
      <c r="C30175" t="s">
        <v>8</v>
      </c>
      <c r="D30175" t="s">
        <v>6478</v>
      </c>
      <c r="E30175" t="s">
        <v>8</v>
      </c>
      <c r="F30175" t="s">
        <v>2598</v>
      </c>
    </row>
    <row r="30176" spans="1:6" x14ac:dyDescent="0.25">
      <c r="A30176" t="s">
        <v>59653</v>
      </c>
      <c r="B30176" t="s">
        <v>59654</v>
      </c>
      <c r="C30176" t="s">
        <v>19</v>
      </c>
      <c r="D30176" t="s">
        <v>6478</v>
      </c>
      <c r="E30176" t="s">
        <v>19</v>
      </c>
      <c r="F30176" t="s">
        <v>2598</v>
      </c>
    </row>
    <row r="30177" spans="1:6" x14ac:dyDescent="0.25">
      <c r="A30177" t="s">
        <v>59655</v>
      </c>
      <c r="B30177" t="s">
        <v>59656</v>
      </c>
      <c r="C30177" t="s">
        <v>19</v>
      </c>
      <c r="D30177" t="s">
        <v>6478</v>
      </c>
      <c r="E30177" t="s">
        <v>19</v>
      </c>
      <c r="F30177" t="s">
        <v>2598</v>
      </c>
    </row>
    <row r="30178" spans="1:6" x14ac:dyDescent="0.25">
      <c r="A30178" t="s">
        <v>59657</v>
      </c>
      <c r="B30178" t="s">
        <v>59658</v>
      </c>
      <c r="C30178" t="s">
        <v>8</v>
      </c>
      <c r="D30178" t="s">
        <v>6478</v>
      </c>
      <c r="E30178" t="s">
        <v>8</v>
      </c>
      <c r="F30178" t="s">
        <v>2598</v>
      </c>
    </row>
    <row r="30179" spans="1:6" x14ac:dyDescent="0.25">
      <c r="A30179" t="s">
        <v>59659</v>
      </c>
      <c r="B30179" t="s">
        <v>59660</v>
      </c>
      <c r="C30179" t="s">
        <v>19</v>
      </c>
      <c r="D30179" t="s">
        <v>6478</v>
      </c>
      <c r="E30179" t="s">
        <v>19</v>
      </c>
      <c r="F30179" t="s">
        <v>2598</v>
      </c>
    </row>
    <row r="30180" spans="1:6" x14ac:dyDescent="0.25">
      <c r="A30180" t="s">
        <v>59661</v>
      </c>
      <c r="B30180" t="s">
        <v>59662</v>
      </c>
      <c r="C30180" t="s">
        <v>19</v>
      </c>
      <c r="D30180" t="s">
        <v>6478</v>
      </c>
      <c r="E30180" t="s">
        <v>19</v>
      </c>
      <c r="F30180" t="s">
        <v>2598</v>
      </c>
    </row>
    <row r="30181" spans="1:6" x14ac:dyDescent="0.25">
      <c r="A30181" t="s">
        <v>59663</v>
      </c>
      <c r="B30181" t="s">
        <v>59664</v>
      </c>
      <c r="C30181" t="s">
        <v>19</v>
      </c>
      <c r="D30181" t="s">
        <v>6478</v>
      </c>
      <c r="E30181" t="s">
        <v>19</v>
      </c>
      <c r="F30181" t="s">
        <v>2598</v>
      </c>
    </row>
    <row r="30182" spans="1:6" x14ac:dyDescent="0.25">
      <c r="A30182" t="s">
        <v>59665</v>
      </c>
      <c r="B30182" t="s">
        <v>59666</v>
      </c>
      <c r="C30182" t="s">
        <v>19</v>
      </c>
      <c r="D30182" t="s">
        <v>6478</v>
      </c>
      <c r="E30182" t="s">
        <v>19</v>
      </c>
      <c r="F30182" t="s">
        <v>2598</v>
      </c>
    </row>
    <row r="30183" spans="1:6" x14ac:dyDescent="0.25">
      <c r="A30183" t="s">
        <v>59667</v>
      </c>
      <c r="B30183" t="s">
        <v>59668</v>
      </c>
      <c r="C30183" t="s">
        <v>8</v>
      </c>
      <c r="D30183" t="s">
        <v>6478</v>
      </c>
      <c r="E30183" t="s">
        <v>8</v>
      </c>
      <c r="F30183" t="s">
        <v>2598</v>
      </c>
    </row>
    <row r="30184" spans="1:6" x14ac:dyDescent="0.25">
      <c r="A30184" t="s">
        <v>59669</v>
      </c>
      <c r="B30184" t="s">
        <v>59670</v>
      </c>
      <c r="C30184" t="s">
        <v>19</v>
      </c>
      <c r="D30184" t="s">
        <v>6478</v>
      </c>
      <c r="E30184" t="s">
        <v>8</v>
      </c>
      <c r="F30184" t="s">
        <v>2598</v>
      </c>
    </row>
    <row r="30185" spans="1:6" x14ac:dyDescent="0.25">
      <c r="A30185" t="s">
        <v>59671</v>
      </c>
      <c r="B30185" t="s">
        <v>59672</v>
      </c>
      <c r="C30185" t="s">
        <v>8</v>
      </c>
      <c r="D30185" t="s">
        <v>6478</v>
      </c>
      <c r="E30185" t="s">
        <v>8</v>
      </c>
      <c r="F30185" t="s">
        <v>2598</v>
      </c>
    </row>
    <row r="30186" spans="1:6" x14ac:dyDescent="0.25">
      <c r="A30186" t="s">
        <v>59673</v>
      </c>
      <c r="B30186" t="s">
        <v>59674</v>
      </c>
      <c r="C30186" t="s">
        <v>8</v>
      </c>
      <c r="D30186" t="s">
        <v>6478</v>
      </c>
      <c r="E30186" t="s">
        <v>19</v>
      </c>
      <c r="F30186" t="s">
        <v>2598</v>
      </c>
    </row>
    <row r="30187" spans="1:6" x14ac:dyDescent="0.25">
      <c r="A30187" t="s">
        <v>59675</v>
      </c>
      <c r="B30187" t="s">
        <v>59676</v>
      </c>
      <c r="C30187" t="s">
        <v>8</v>
      </c>
      <c r="D30187" t="s">
        <v>6478</v>
      </c>
      <c r="E30187" t="s">
        <v>8</v>
      </c>
      <c r="F30187" t="s">
        <v>2598</v>
      </c>
    </row>
    <row r="30188" spans="1:6" x14ac:dyDescent="0.25">
      <c r="A30188" t="s">
        <v>59677</v>
      </c>
      <c r="B30188" t="s">
        <v>59678</v>
      </c>
      <c r="C30188" t="s">
        <v>19</v>
      </c>
      <c r="D30188" t="s">
        <v>6478</v>
      </c>
      <c r="E30188" t="s">
        <v>19</v>
      </c>
      <c r="F30188" t="s">
        <v>2598</v>
      </c>
    </row>
    <row r="30189" spans="1:6" x14ac:dyDescent="0.25">
      <c r="A30189" t="s">
        <v>59679</v>
      </c>
      <c r="B30189" t="s">
        <v>59680</v>
      </c>
      <c r="C30189" t="s">
        <v>19</v>
      </c>
      <c r="D30189" t="s">
        <v>6478</v>
      </c>
      <c r="E30189" t="s">
        <v>19</v>
      </c>
      <c r="F30189" t="s">
        <v>2598</v>
      </c>
    </row>
    <row r="30190" spans="1:6" x14ac:dyDescent="0.25">
      <c r="A30190" t="s">
        <v>59681</v>
      </c>
      <c r="B30190" t="s">
        <v>59682</v>
      </c>
      <c r="C30190" t="s">
        <v>19</v>
      </c>
      <c r="D30190" t="s">
        <v>6478</v>
      </c>
      <c r="E30190" t="s">
        <v>19</v>
      </c>
      <c r="F30190" t="s">
        <v>2598</v>
      </c>
    </row>
    <row r="30191" spans="1:6" x14ac:dyDescent="0.25">
      <c r="A30191" t="s">
        <v>59683</v>
      </c>
      <c r="B30191" t="s">
        <v>59684</v>
      </c>
      <c r="C30191" t="s">
        <v>19</v>
      </c>
      <c r="D30191" t="s">
        <v>6478</v>
      </c>
      <c r="E30191" t="s">
        <v>19</v>
      </c>
      <c r="F30191" t="s">
        <v>2598</v>
      </c>
    </row>
    <row r="30192" spans="1:6" x14ac:dyDescent="0.25">
      <c r="A30192" t="s">
        <v>59685</v>
      </c>
      <c r="B30192" t="s">
        <v>59686</v>
      </c>
      <c r="C30192" t="s">
        <v>19</v>
      </c>
      <c r="D30192" t="s">
        <v>6478</v>
      </c>
      <c r="E30192" t="s">
        <v>19</v>
      </c>
      <c r="F30192" t="s">
        <v>2598</v>
      </c>
    </row>
    <row r="30193" spans="1:6" x14ac:dyDescent="0.25">
      <c r="A30193" t="s">
        <v>59687</v>
      </c>
      <c r="B30193" t="s">
        <v>59688</v>
      </c>
      <c r="C30193" t="s">
        <v>19</v>
      </c>
      <c r="D30193" t="s">
        <v>6478</v>
      </c>
      <c r="E30193" t="s">
        <v>19</v>
      </c>
      <c r="F30193" t="s">
        <v>2598</v>
      </c>
    </row>
    <row r="30194" spans="1:6" x14ac:dyDescent="0.25">
      <c r="A30194" t="s">
        <v>59689</v>
      </c>
      <c r="B30194" t="s">
        <v>59690</v>
      </c>
      <c r="C30194" t="s">
        <v>19</v>
      </c>
      <c r="D30194" t="s">
        <v>6478</v>
      </c>
      <c r="E30194" t="s">
        <v>19</v>
      </c>
      <c r="F30194" t="s">
        <v>2598</v>
      </c>
    </row>
    <row r="30195" spans="1:6" x14ac:dyDescent="0.25">
      <c r="A30195" t="s">
        <v>59691</v>
      </c>
      <c r="B30195" t="s">
        <v>59692</v>
      </c>
      <c r="C30195" t="s">
        <v>8</v>
      </c>
      <c r="D30195" t="s">
        <v>6478</v>
      </c>
      <c r="E30195" t="s">
        <v>8</v>
      </c>
      <c r="F30195" t="s">
        <v>2598</v>
      </c>
    </row>
    <row r="30196" spans="1:6" x14ac:dyDescent="0.25">
      <c r="A30196" t="s">
        <v>59693</v>
      </c>
      <c r="B30196" t="s">
        <v>59694</v>
      </c>
      <c r="C30196" t="s">
        <v>19</v>
      </c>
      <c r="D30196" t="s">
        <v>6478</v>
      </c>
      <c r="E30196" t="s">
        <v>19</v>
      </c>
      <c r="F30196" t="s">
        <v>2598</v>
      </c>
    </row>
    <row r="30197" spans="1:6" x14ac:dyDescent="0.25">
      <c r="A30197" t="s">
        <v>59695</v>
      </c>
      <c r="B30197" t="s">
        <v>59696</v>
      </c>
      <c r="C30197" t="s">
        <v>8</v>
      </c>
      <c r="D30197" t="s">
        <v>6478</v>
      </c>
      <c r="E30197" t="s">
        <v>8</v>
      </c>
      <c r="F30197" t="s">
        <v>2598</v>
      </c>
    </row>
    <row r="30198" spans="1:6" x14ac:dyDescent="0.25">
      <c r="A30198" t="s">
        <v>59697</v>
      </c>
      <c r="B30198" t="s">
        <v>59698</v>
      </c>
      <c r="C30198" t="s">
        <v>19</v>
      </c>
      <c r="D30198" t="s">
        <v>6478</v>
      </c>
      <c r="E30198" t="s">
        <v>19</v>
      </c>
      <c r="F30198" t="s">
        <v>2598</v>
      </c>
    </row>
    <row r="30199" spans="1:6" x14ac:dyDescent="0.25">
      <c r="A30199" t="s">
        <v>59699</v>
      </c>
      <c r="B30199" t="s">
        <v>59700</v>
      </c>
      <c r="C30199" t="s">
        <v>8</v>
      </c>
      <c r="D30199" t="s">
        <v>6478</v>
      </c>
      <c r="E30199" t="s">
        <v>8</v>
      </c>
      <c r="F30199" t="s">
        <v>2598</v>
      </c>
    </row>
    <row r="30200" spans="1:6" x14ac:dyDescent="0.25">
      <c r="A30200" t="s">
        <v>59701</v>
      </c>
      <c r="B30200" t="s">
        <v>59702</v>
      </c>
      <c r="C30200" t="s">
        <v>8</v>
      </c>
      <c r="D30200" t="s">
        <v>6478</v>
      </c>
      <c r="E30200" t="s">
        <v>19</v>
      </c>
      <c r="F30200" t="s">
        <v>2598</v>
      </c>
    </row>
    <row r="30201" spans="1:6" x14ac:dyDescent="0.25">
      <c r="A30201" t="s">
        <v>59703</v>
      </c>
      <c r="B30201" t="s">
        <v>59704</v>
      </c>
      <c r="C30201" t="s">
        <v>19</v>
      </c>
      <c r="D30201" t="s">
        <v>6478</v>
      </c>
      <c r="E30201" t="s">
        <v>19</v>
      </c>
      <c r="F30201" t="s">
        <v>2598</v>
      </c>
    </row>
    <row r="30202" spans="1:6" x14ac:dyDescent="0.25">
      <c r="A30202" t="s">
        <v>59705</v>
      </c>
      <c r="B30202" t="s">
        <v>59706</v>
      </c>
      <c r="C30202" t="s">
        <v>8</v>
      </c>
      <c r="D30202" t="s">
        <v>6478</v>
      </c>
      <c r="E30202" t="s">
        <v>19</v>
      </c>
      <c r="F30202" t="s">
        <v>2598</v>
      </c>
    </row>
    <row r="30203" spans="1:6" x14ac:dyDescent="0.25">
      <c r="A30203" t="s">
        <v>59707</v>
      </c>
      <c r="B30203" t="s">
        <v>59708</v>
      </c>
      <c r="C30203" t="s">
        <v>8</v>
      </c>
      <c r="D30203" t="s">
        <v>6478</v>
      </c>
      <c r="E30203" t="s">
        <v>19</v>
      </c>
      <c r="F30203" t="s">
        <v>2598</v>
      </c>
    </row>
    <row r="30204" spans="1:6" x14ac:dyDescent="0.25">
      <c r="A30204" t="s">
        <v>59709</v>
      </c>
      <c r="B30204" t="s">
        <v>59710</v>
      </c>
      <c r="C30204" t="s">
        <v>8</v>
      </c>
      <c r="D30204" t="s">
        <v>6478</v>
      </c>
      <c r="E30204" t="s">
        <v>19</v>
      </c>
      <c r="F30204" t="s">
        <v>2598</v>
      </c>
    </row>
    <row r="30205" spans="1:6" x14ac:dyDescent="0.25">
      <c r="A30205" t="s">
        <v>59711</v>
      </c>
      <c r="B30205" t="s">
        <v>59712</v>
      </c>
      <c r="C30205" t="s">
        <v>19</v>
      </c>
      <c r="D30205" t="s">
        <v>6478</v>
      </c>
      <c r="E30205" t="s">
        <v>19</v>
      </c>
      <c r="F30205" t="s">
        <v>2598</v>
      </c>
    </row>
    <row r="30206" spans="1:6" x14ac:dyDescent="0.25">
      <c r="A30206" t="s">
        <v>59713</v>
      </c>
      <c r="B30206" t="s">
        <v>59714</v>
      </c>
      <c r="C30206" t="s">
        <v>19</v>
      </c>
      <c r="D30206" t="s">
        <v>6478</v>
      </c>
      <c r="E30206" t="s">
        <v>19</v>
      </c>
      <c r="F30206" t="s">
        <v>2598</v>
      </c>
    </row>
    <row r="30207" spans="1:6" x14ac:dyDescent="0.25">
      <c r="A30207" t="s">
        <v>59715</v>
      </c>
      <c r="B30207" t="s">
        <v>59716</v>
      </c>
      <c r="C30207" t="s">
        <v>19</v>
      </c>
      <c r="D30207" t="s">
        <v>6478</v>
      </c>
      <c r="E30207" t="s">
        <v>8</v>
      </c>
      <c r="F30207" t="s">
        <v>2598</v>
      </c>
    </row>
    <row r="30208" spans="1:6" x14ac:dyDescent="0.25">
      <c r="A30208" t="s">
        <v>59717</v>
      </c>
      <c r="B30208" t="s">
        <v>59718</v>
      </c>
      <c r="C30208" t="s">
        <v>8</v>
      </c>
      <c r="D30208" t="s">
        <v>6478</v>
      </c>
      <c r="E30208" t="s">
        <v>8</v>
      </c>
      <c r="F30208" t="s">
        <v>2598</v>
      </c>
    </row>
    <row r="30209" spans="1:6" x14ac:dyDescent="0.25">
      <c r="A30209" t="s">
        <v>59719</v>
      </c>
      <c r="B30209" t="s">
        <v>59720</v>
      </c>
      <c r="C30209" t="s">
        <v>19</v>
      </c>
      <c r="D30209" t="s">
        <v>6478</v>
      </c>
      <c r="E30209" t="s">
        <v>8</v>
      </c>
      <c r="F30209" t="s">
        <v>2598</v>
      </c>
    </row>
    <row r="30210" spans="1:6" x14ac:dyDescent="0.25">
      <c r="A30210" t="s">
        <v>59721</v>
      </c>
      <c r="B30210" t="s">
        <v>59722</v>
      </c>
      <c r="C30210" t="s">
        <v>8</v>
      </c>
      <c r="D30210" t="s">
        <v>6478</v>
      </c>
      <c r="E30210" t="s">
        <v>8</v>
      </c>
      <c r="F30210" t="s">
        <v>2598</v>
      </c>
    </row>
    <row r="30211" spans="1:6" x14ac:dyDescent="0.25">
      <c r="A30211" t="s">
        <v>59723</v>
      </c>
      <c r="B30211" t="s">
        <v>59724</v>
      </c>
      <c r="C30211" t="s">
        <v>8</v>
      </c>
      <c r="D30211" t="s">
        <v>6478</v>
      </c>
      <c r="E30211" t="s">
        <v>8</v>
      </c>
      <c r="F30211" t="s">
        <v>2598</v>
      </c>
    </row>
    <row r="30212" spans="1:6" x14ac:dyDescent="0.25">
      <c r="A30212" t="s">
        <v>59725</v>
      </c>
      <c r="B30212" t="s">
        <v>59726</v>
      </c>
      <c r="C30212" t="s">
        <v>8</v>
      </c>
      <c r="D30212" t="s">
        <v>6478</v>
      </c>
      <c r="E30212" t="s">
        <v>8</v>
      </c>
      <c r="F30212" t="s">
        <v>2598</v>
      </c>
    </row>
    <row r="30213" spans="1:6" x14ac:dyDescent="0.25">
      <c r="A30213" t="s">
        <v>59727</v>
      </c>
      <c r="B30213" t="s">
        <v>59724</v>
      </c>
      <c r="C30213" t="s">
        <v>8</v>
      </c>
      <c r="D30213" t="s">
        <v>6478</v>
      </c>
      <c r="E30213" t="s">
        <v>8</v>
      </c>
      <c r="F30213" t="s">
        <v>2598</v>
      </c>
    </row>
    <row r="30214" spans="1:6" x14ac:dyDescent="0.25">
      <c r="A30214" t="s">
        <v>59728</v>
      </c>
      <c r="B30214" t="s">
        <v>59729</v>
      </c>
      <c r="C30214" t="s">
        <v>19</v>
      </c>
      <c r="D30214" t="s">
        <v>6478</v>
      </c>
      <c r="E30214" t="s">
        <v>8</v>
      </c>
      <c r="F30214" t="s">
        <v>2598</v>
      </c>
    </row>
    <row r="30215" spans="1:6" x14ac:dyDescent="0.25">
      <c r="A30215" t="s">
        <v>59730</v>
      </c>
      <c r="B30215" t="s">
        <v>59724</v>
      </c>
      <c r="C30215" t="s">
        <v>8</v>
      </c>
      <c r="D30215" t="s">
        <v>6478</v>
      </c>
      <c r="E30215" t="s">
        <v>8</v>
      </c>
      <c r="F30215" t="s">
        <v>2598</v>
      </c>
    </row>
    <row r="30216" spans="1:6" x14ac:dyDescent="0.25">
      <c r="A30216" t="s">
        <v>59731</v>
      </c>
      <c r="B30216" t="s">
        <v>59732</v>
      </c>
      <c r="C30216" t="s">
        <v>8</v>
      </c>
      <c r="D30216" t="s">
        <v>6478</v>
      </c>
      <c r="E30216" t="s">
        <v>19</v>
      </c>
      <c r="F30216" t="s">
        <v>2598</v>
      </c>
    </row>
    <row r="30217" spans="1:6" x14ac:dyDescent="0.25">
      <c r="A30217" t="s">
        <v>59733</v>
      </c>
      <c r="B30217" t="s">
        <v>59734</v>
      </c>
      <c r="C30217" t="s">
        <v>8</v>
      </c>
      <c r="D30217" t="s">
        <v>6478</v>
      </c>
      <c r="E30217" t="s">
        <v>19</v>
      </c>
      <c r="F30217" t="s">
        <v>2598</v>
      </c>
    </row>
    <row r="30218" spans="1:6" x14ac:dyDescent="0.25">
      <c r="A30218" t="s">
        <v>59735</v>
      </c>
      <c r="B30218" t="s">
        <v>59736</v>
      </c>
      <c r="C30218" t="s">
        <v>19</v>
      </c>
      <c r="D30218" t="s">
        <v>6478</v>
      </c>
      <c r="E30218" t="s">
        <v>19</v>
      </c>
      <c r="F30218" t="s">
        <v>2598</v>
      </c>
    </row>
    <row r="30219" spans="1:6" x14ac:dyDescent="0.25">
      <c r="A30219" t="s">
        <v>59737</v>
      </c>
      <c r="B30219" t="s">
        <v>59738</v>
      </c>
      <c r="C30219" t="s">
        <v>19</v>
      </c>
      <c r="D30219" t="s">
        <v>6478</v>
      </c>
      <c r="E30219" t="s">
        <v>19</v>
      </c>
      <c r="F30219" t="s">
        <v>2598</v>
      </c>
    </row>
    <row r="30220" spans="1:6" x14ac:dyDescent="0.25">
      <c r="A30220" t="s">
        <v>59739</v>
      </c>
      <c r="B30220" t="s">
        <v>59740</v>
      </c>
      <c r="C30220" t="s">
        <v>19</v>
      </c>
      <c r="D30220" t="s">
        <v>6478</v>
      </c>
      <c r="E30220" t="s">
        <v>19</v>
      </c>
      <c r="F30220" t="s">
        <v>2598</v>
      </c>
    </row>
    <row r="30221" spans="1:6" x14ac:dyDescent="0.25">
      <c r="A30221" t="s">
        <v>59741</v>
      </c>
      <c r="B30221" t="s">
        <v>59742</v>
      </c>
      <c r="C30221" t="s">
        <v>19</v>
      </c>
      <c r="D30221" t="s">
        <v>6478</v>
      </c>
      <c r="E30221" t="s">
        <v>19</v>
      </c>
      <c r="F30221" t="s">
        <v>2598</v>
      </c>
    </row>
    <row r="30222" spans="1:6" x14ac:dyDescent="0.25">
      <c r="A30222" t="s">
        <v>59743</v>
      </c>
      <c r="B30222" t="s">
        <v>59744</v>
      </c>
      <c r="C30222" t="s">
        <v>8</v>
      </c>
      <c r="D30222" t="s">
        <v>6478</v>
      </c>
      <c r="E30222" t="s">
        <v>19</v>
      </c>
      <c r="F30222" t="s">
        <v>2598</v>
      </c>
    </row>
    <row r="30223" spans="1:6" x14ac:dyDescent="0.25">
      <c r="A30223" t="s">
        <v>59745</v>
      </c>
      <c r="B30223" t="s">
        <v>59746</v>
      </c>
      <c r="C30223" t="s">
        <v>8</v>
      </c>
      <c r="D30223" t="s">
        <v>6478</v>
      </c>
      <c r="E30223" t="s">
        <v>19</v>
      </c>
      <c r="F30223" t="s">
        <v>2598</v>
      </c>
    </row>
    <row r="30224" spans="1:6" x14ac:dyDescent="0.25">
      <c r="A30224" t="s">
        <v>59747</v>
      </c>
      <c r="B30224" t="s">
        <v>59748</v>
      </c>
      <c r="C30224" t="s">
        <v>8</v>
      </c>
      <c r="D30224" t="s">
        <v>6478</v>
      </c>
      <c r="E30224" t="s">
        <v>8</v>
      </c>
      <c r="F30224" t="s">
        <v>2598</v>
      </c>
    </row>
    <row r="30225" spans="1:6" x14ac:dyDescent="0.25">
      <c r="A30225" t="s">
        <v>59749</v>
      </c>
      <c r="B30225" t="s">
        <v>59750</v>
      </c>
      <c r="C30225" t="s">
        <v>8</v>
      </c>
      <c r="D30225" t="s">
        <v>6478</v>
      </c>
      <c r="E30225" t="s">
        <v>8</v>
      </c>
      <c r="F30225" t="s">
        <v>2598</v>
      </c>
    </row>
    <row r="30226" spans="1:6" x14ac:dyDescent="0.25">
      <c r="A30226" t="s">
        <v>59751</v>
      </c>
      <c r="B30226" t="s">
        <v>59752</v>
      </c>
      <c r="C30226" t="s">
        <v>8</v>
      </c>
      <c r="D30226" t="s">
        <v>6478</v>
      </c>
      <c r="E30226" t="s">
        <v>8</v>
      </c>
      <c r="F30226" t="s">
        <v>2598</v>
      </c>
    </row>
    <row r="30227" spans="1:6" x14ac:dyDescent="0.25">
      <c r="A30227" t="s">
        <v>59753</v>
      </c>
      <c r="B30227" t="s">
        <v>59754</v>
      </c>
      <c r="C30227" t="s">
        <v>19</v>
      </c>
      <c r="D30227" t="s">
        <v>6478</v>
      </c>
      <c r="E30227" t="s">
        <v>19</v>
      </c>
      <c r="F30227" t="s">
        <v>2598</v>
      </c>
    </row>
    <row r="30228" spans="1:6" x14ac:dyDescent="0.25">
      <c r="A30228" t="s">
        <v>59755</v>
      </c>
      <c r="B30228" t="s">
        <v>59756</v>
      </c>
      <c r="C30228" t="s">
        <v>19</v>
      </c>
      <c r="D30228" t="s">
        <v>6478</v>
      </c>
      <c r="E30228" t="s">
        <v>19</v>
      </c>
      <c r="F30228" t="s">
        <v>2598</v>
      </c>
    </row>
    <row r="30229" spans="1:6" x14ac:dyDescent="0.25">
      <c r="A30229" t="s">
        <v>59757</v>
      </c>
      <c r="B30229" t="s">
        <v>59758</v>
      </c>
      <c r="C30229" t="s">
        <v>19</v>
      </c>
      <c r="D30229" t="s">
        <v>6478</v>
      </c>
      <c r="E30229" t="s">
        <v>19</v>
      </c>
      <c r="F30229" t="s">
        <v>2598</v>
      </c>
    </row>
    <row r="30230" spans="1:6" x14ac:dyDescent="0.25">
      <c r="A30230" t="s">
        <v>59759</v>
      </c>
      <c r="B30230" t="s">
        <v>59760</v>
      </c>
      <c r="C30230" t="s">
        <v>8</v>
      </c>
      <c r="D30230" t="s">
        <v>6478</v>
      </c>
      <c r="E30230" t="s">
        <v>8</v>
      </c>
      <c r="F30230" t="s">
        <v>2598</v>
      </c>
    </row>
    <row r="30231" spans="1:6" x14ac:dyDescent="0.25">
      <c r="A30231" t="s">
        <v>59761</v>
      </c>
      <c r="B30231" t="s">
        <v>59762</v>
      </c>
      <c r="C30231" t="s">
        <v>8</v>
      </c>
      <c r="D30231" t="s">
        <v>6478</v>
      </c>
      <c r="E30231" t="s">
        <v>19</v>
      </c>
      <c r="F30231" t="s">
        <v>2598</v>
      </c>
    </row>
    <row r="30232" spans="1:6" x14ac:dyDescent="0.25">
      <c r="A30232" t="s">
        <v>59763</v>
      </c>
      <c r="B30232" t="s">
        <v>59764</v>
      </c>
      <c r="C30232" t="s">
        <v>8</v>
      </c>
      <c r="D30232" t="s">
        <v>6478</v>
      </c>
      <c r="E30232" t="s">
        <v>8</v>
      </c>
      <c r="F30232" t="s">
        <v>2598</v>
      </c>
    </row>
    <row r="30233" spans="1:6" x14ac:dyDescent="0.25">
      <c r="A30233" t="s">
        <v>59765</v>
      </c>
      <c r="B30233" t="s">
        <v>59766</v>
      </c>
      <c r="C30233" t="s">
        <v>8</v>
      </c>
      <c r="D30233" t="s">
        <v>6478</v>
      </c>
      <c r="E30233" t="s">
        <v>8</v>
      </c>
      <c r="F30233" t="s">
        <v>2598</v>
      </c>
    </row>
    <row r="30234" spans="1:6" x14ac:dyDescent="0.25">
      <c r="A30234" t="s">
        <v>59767</v>
      </c>
      <c r="B30234" t="s">
        <v>59768</v>
      </c>
      <c r="C30234" t="s">
        <v>19</v>
      </c>
      <c r="D30234" t="s">
        <v>6478</v>
      </c>
      <c r="E30234" t="s">
        <v>8</v>
      </c>
      <c r="F30234" t="s">
        <v>2598</v>
      </c>
    </row>
    <row r="30235" spans="1:6" x14ac:dyDescent="0.25">
      <c r="A30235" t="s">
        <v>59769</v>
      </c>
      <c r="B30235" t="s">
        <v>59550</v>
      </c>
      <c r="C30235" t="s">
        <v>8</v>
      </c>
      <c r="D30235" t="s">
        <v>6478</v>
      </c>
      <c r="E30235" t="s">
        <v>19</v>
      </c>
      <c r="F30235" t="s">
        <v>2598</v>
      </c>
    </row>
    <row r="30236" spans="1:6" x14ac:dyDescent="0.25">
      <c r="A30236" t="s">
        <v>59770</v>
      </c>
      <c r="B30236" t="s">
        <v>59771</v>
      </c>
      <c r="C30236" t="s">
        <v>8</v>
      </c>
      <c r="D30236" t="s">
        <v>6478</v>
      </c>
      <c r="E30236" t="s">
        <v>8</v>
      </c>
      <c r="F30236" t="s">
        <v>2598</v>
      </c>
    </row>
    <row r="30237" spans="1:6" x14ac:dyDescent="0.25">
      <c r="A30237" t="s">
        <v>59772</v>
      </c>
      <c r="B30237" t="s">
        <v>59773</v>
      </c>
      <c r="C30237" t="s">
        <v>8</v>
      </c>
      <c r="D30237" t="s">
        <v>6478</v>
      </c>
      <c r="E30237" t="s">
        <v>19</v>
      </c>
      <c r="F30237" t="s">
        <v>2598</v>
      </c>
    </row>
    <row r="30238" spans="1:6" x14ac:dyDescent="0.25">
      <c r="A30238" t="s">
        <v>59774</v>
      </c>
      <c r="B30238" t="s">
        <v>59775</v>
      </c>
      <c r="C30238" t="s">
        <v>8</v>
      </c>
      <c r="D30238" t="s">
        <v>6478</v>
      </c>
      <c r="E30238" t="s">
        <v>8</v>
      </c>
      <c r="F30238" t="s">
        <v>2598</v>
      </c>
    </row>
    <row r="30239" spans="1:6" x14ac:dyDescent="0.25">
      <c r="A30239" t="s">
        <v>59776</v>
      </c>
      <c r="B30239" t="s">
        <v>59777</v>
      </c>
      <c r="C30239" t="s">
        <v>19</v>
      </c>
      <c r="D30239" t="s">
        <v>6478</v>
      </c>
      <c r="E30239" t="s">
        <v>19</v>
      </c>
      <c r="F30239" t="s">
        <v>2598</v>
      </c>
    </row>
    <row r="30240" spans="1:6" x14ac:dyDescent="0.25">
      <c r="A30240" t="s">
        <v>59778</v>
      </c>
      <c r="B30240" t="s">
        <v>59779</v>
      </c>
      <c r="C30240" t="s">
        <v>8</v>
      </c>
      <c r="D30240" t="s">
        <v>6478</v>
      </c>
      <c r="E30240" t="s">
        <v>8</v>
      </c>
      <c r="F30240" t="s">
        <v>2598</v>
      </c>
    </row>
    <row r="30241" spans="1:6" x14ac:dyDescent="0.25">
      <c r="A30241" t="s">
        <v>59780</v>
      </c>
      <c r="B30241" t="s">
        <v>59781</v>
      </c>
      <c r="C30241" t="s">
        <v>8</v>
      </c>
      <c r="D30241" t="s">
        <v>6478</v>
      </c>
      <c r="E30241" t="s">
        <v>19</v>
      </c>
      <c r="F30241" t="s">
        <v>2598</v>
      </c>
    </row>
    <row r="30242" spans="1:6" x14ac:dyDescent="0.25">
      <c r="A30242" t="s">
        <v>59782</v>
      </c>
      <c r="B30242" t="s">
        <v>59783</v>
      </c>
      <c r="C30242" t="s">
        <v>19</v>
      </c>
      <c r="D30242" t="s">
        <v>6478</v>
      </c>
      <c r="E30242" t="s">
        <v>19</v>
      </c>
      <c r="F30242" t="s">
        <v>2598</v>
      </c>
    </row>
    <row r="30243" spans="1:6" x14ac:dyDescent="0.25">
      <c r="A30243" t="s">
        <v>59784</v>
      </c>
      <c r="B30243" t="s">
        <v>59785</v>
      </c>
      <c r="C30243" t="s">
        <v>8</v>
      </c>
      <c r="D30243" t="s">
        <v>6478</v>
      </c>
      <c r="E30243" t="s">
        <v>8</v>
      </c>
      <c r="F30243" t="s">
        <v>2598</v>
      </c>
    </row>
    <row r="30244" spans="1:6" x14ac:dyDescent="0.25">
      <c r="A30244" t="s">
        <v>59786</v>
      </c>
      <c r="B30244" t="s">
        <v>59550</v>
      </c>
      <c r="C30244" t="s">
        <v>8</v>
      </c>
      <c r="D30244" t="s">
        <v>6478</v>
      </c>
      <c r="E30244" t="s">
        <v>19</v>
      </c>
      <c r="F30244" t="s">
        <v>2598</v>
      </c>
    </row>
    <row r="30245" spans="1:6" x14ac:dyDescent="0.25">
      <c r="A30245" t="s">
        <v>59787</v>
      </c>
      <c r="B30245" t="s">
        <v>59550</v>
      </c>
      <c r="C30245" t="s">
        <v>8</v>
      </c>
      <c r="D30245" t="s">
        <v>6478</v>
      </c>
      <c r="E30245" t="s">
        <v>19</v>
      </c>
      <c r="F30245" t="s">
        <v>2598</v>
      </c>
    </row>
    <row r="30246" spans="1:6" x14ac:dyDescent="0.25">
      <c r="A30246" t="s">
        <v>59788</v>
      </c>
      <c r="B30246" t="s">
        <v>59550</v>
      </c>
      <c r="C30246" t="s">
        <v>8</v>
      </c>
      <c r="D30246" t="s">
        <v>6478</v>
      </c>
      <c r="E30246" t="s">
        <v>19</v>
      </c>
      <c r="F30246" t="s">
        <v>2598</v>
      </c>
    </row>
    <row r="30247" spans="1:6" x14ac:dyDescent="0.25">
      <c r="A30247" t="s">
        <v>59789</v>
      </c>
      <c r="B30247" t="s">
        <v>59790</v>
      </c>
      <c r="C30247" t="s">
        <v>8</v>
      </c>
      <c r="D30247" t="s">
        <v>6478</v>
      </c>
      <c r="E30247" t="s">
        <v>19</v>
      </c>
      <c r="F30247" t="s">
        <v>2598</v>
      </c>
    </row>
    <row r="30248" spans="1:6" x14ac:dyDescent="0.25">
      <c r="A30248" t="s">
        <v>59791</v>
      </c>
      <c r="B30248" t="s">
        <v>59792</v>
      </c>
      <c r="C30248" t="s">
        <v>8</v>
      </c>
      <c r="D30248" t="s">
        <v>6478</v>
      </c>
      <c r="E30248" t="s">
        <v>8</v>
      </c>
      <c r="F30248" t="s">
        <v>2598</v>
      </c>
    </row>
    <row r="30249" spans="1:6" x14ac:dyDescent="0.25">
      <c r="A30249" t="s">
        <v>59793</v>
      </c>
      <c r="B30249" t="s">
        <v>59794</v>
      </c>
      <c r="C30249" t="s">
        <v>8</v>
      </c>
      <c r="D30249" t="s">
        <v>6478</v>
      </c>
      <c r="E30249" t="s">
        <v>19</v>
      </c>
      <c r="F30249" t="s">
        <v>2598</v>
      </c>
    </row>
    <row r="30250" spans="1:6" x14ac:dyDescent="0.25">
      <c r="A30250" t="s">
        <v>59795</v>
      </c>
      <c r="B30250" t="s">
        <v>59796</v>
      </c>
      <c r="C30250" t="s">
        <v>19</v>
      </c>
      <c r="D30250" t="s">
        <v>6478</v>
      </c>
      <c r="E30250" t="s">
        <v>19</v>
      </c>
      <c r="F30250" t="s">
        <v>2598</v>
      </c>
    </row>
    <row r="30251" spans="1:6" x14ac:dyDescent="0.25">
      <c r="A30251" t="s">
        <v>59797</v>
      </c>
      <c r="B30251" t="s">
        <v>59798</v>
      </c>
      <c r="C30251" t="s">
        <v>19</v>
      </c>
      <c r="D30251" t="s">
        <v>6478</v>
      </c>
      <c r="E30251" t="s">
        <v>8</v>
      </c>
      <c r="F30251" t="s">
        <v>2598</v>
      </c>
    </row>
    <row r="30252" spans="1:6" x14ac:dyDescent="0.25">
      <c r="A30252" t="s">
        <v>59799</v>
      </c>
      <c r="B30252" t="s">
        <v>59800</v>
      </c>
      <c r="C30252" t="s">
        <v>8</v>
      </c>
      <c r="D30252" t="s">
        <v>6478</v>
      </c>
      <c r="E30252" t="s">
        <v>19</v>
      </c>
      <c r="F30252" t="s">
        <v>2598</v>
      </c>
    </row>
    <row r="30253" spans="1:6" x14ac:dyDescent="0.25">
      <c r="A30253" t="s">
        <v>59801</v>
      </c>
      <c r="B30253" t="s">
        <v>59802</v>
      </c>
      <c r="C30253" t="s">
        <v>19</v>
      </c>
      <c r="D30253" t="s">
        <v>6478</v>
      </c>
      <c r="E30253" t="s">
        <v>8</v>
      </c>
      <c r="F30253" t="s">
        <v>2598</v>
      </c>
    </row>
    <row r="30254" spans="1:6" x14ac:dyDescent="0.25">
      <c r="A30254" t="s">
        <v>59803</v>
      </c>
      <c r="B30254" t="s">
        <v>59804</v>
      </c>
      <c r="C30254" t="s">
        <v>19</v>
      </c>
      <c r="D30254" t="s">
        <v>6478</v>
      </c>
      <c r="E30254" t="s">
        <v>19</v>
      </c>
      <c r="F30254" t="s">
        <v>2598</v>
      </c>
    </row>
    <row r="30255" spans="1:6" x14ac:dyDescent="0.25">
      <c r="A30255" t="s">
        <v>59805</v>
      </c>
      <c r="B30255" t="s">
        <v>59806</v>
      </c>
      <c r="C30255" t="s">
        <v>8</v>
      </c>
      <c r="D30255" t="s">
        <v>6478</v>
      </c>
      <c r="E30255" t="s">
        <v>8</v>
      </c>
      <c r="F30255" t="s">
        <v>2598</v>
      </c>
    </row>
    <row r="30256" spans="1:6" x14ac:dyDescent="0.25">
      <c r="A30256" t="s">
        <v>59807</v>
      </c>
      <c r="B30256" t="s">
        <v>59808</v>
      </c>
      <c r="C30256" t="s">
        <v>8</v>
      </c>
      <c r="D30256" t="s">
        <v>6478</v>
      </c>
      <c r="E30256" t="s">
        <v>8</v>
      </c>
      <c r="F30256" t="s">
        <v>2598</v>
      </c>
    </row>
    <row r="30257" spans="1:6" x14ac:dyDescent="0.25">
      <c r="A30257" t="s">
        <v>59809</v>
      </c>
      <c r="B30257" t="s">
        <v>59810</v>
      </c>
      <c r="C30257" t="s">
        <v>19</v>
      </c>
      <c r="D30257" t="s">
        <v>6478</v>
      </c>
      <c r="E30257" t="s">
        <v>19</v>
      </c>
      <c r="F30257" t="s">
        <v>2598</v>
      </c>
    </row>
    <row r="30258" spans="1:6" x14ac:dyDescent="0.25">
      <c r="A30258" t="s">
        <v>59811</v>
      </c>
      <c r="B30258" t="s">
        <v>59812</v>
      </c>
      <c r="C30258" t="s">
        <v>19</v>
      </c>
      <c r="D30258" t="s">
        <v>6478</v>
      </c>
      <c r="E30258" t="s">
        <v>8</v>
      </c>
      <c r="F30258" t="s">
        <v>2598</v>
      </c>
    </row>
    <row r="30259" spans="1:6" x14ac:dyDescent="0.25">
      <c r="A30259" t="s">
        <v>59813</v>
      </c>
      <c r="B30259" t="s">
        <v>59814</v>
      </c>
      <c r="C30259" t="s">
        <v>19</v>
      </c>
      <c r="D30259" t="s">
        <v>6478</v>
      </c>
      <c r="E30259" t="s">
        <v>19</v>
      </c>
      <c r="F30259" t="s">
        <v>2598</v>
      </c>
    </row>
    <row r="30260" spans="1:6" x14ac:dyDescent="0.25">
      <c r="A30260" t="s">
        <v>59815</v>
      </c>
      <c r="B30260" t="s">
        <v>59816</v>
      </c>
      <c r="C30260" t="s">
        <v>19</v>
      </c>
      <c r="D30260" t="s">
        <v>6478</v>
      </c>
      <c r="E30260" t="s">
        <v>8</v>
      </c>
      <c r="F30260" t="s">
        <v>2598</v>
      </c>
    </row>
    <row r="30261" spans="1:6" x14ac:dyDescent="0.25">
      <c r="A30261" t="s">
        <v>59817</v>
      </c>
      <c r="B30261" t="s">
        <v>59818</v>
      </c>
      <c r="C30261" t="s">
        <v>19</v>
      </c>
      <c r="D30261" t="s">
        <v>6478</v>
      </c>
      <c r="E30261" t="s">
        <v>8</v>
      </c>
      <c r="F30261" t="s">
        <v>2598</v>
      </c>
    </row>
    <row r="30262" spans="1:6" x14ac:dyDescent="0.25">
      <c r="A30262" t="s">
        <v>59819</v>
      </c>
      <c r="B30262" t="s">
        <v>59820</v>
      </c>
      <c r="C30262" t="s">
        <v>8</v>
      </c>
      <c r="D30262" t="s">
        <v>6478</v>
      </c>
      <c r="E30262" t="s">
        <v>19</v>
      </c>
      <c r="F30262" t="s">
        <v>2598</v>
      </c>
    </row>
    <row r="30263" spans="1:6" x14ac:dyDescent="0.25">
      <c r="A30263" t="s">
        <v>59821</v>
      </c>
      <c r="B30263" t="s">
        <v>59822</v>
      </c>
      <c r="C30263" t="s">
        <v>19</v>
      </c>
      <c r="D30263" t="s">
        <v>6478</v>
      </c>
      <c r="E30263" t="s">
        <v>19</v>
      </c>
      <c r="F30263" t="s">
        <v>2598</v>
      </c>
    </row>
    <row r="30264" spans="1:6" x14ac:dyDescent="0.25">
      <c r="A30264" t="s">
        <v>59823</v>
      </c>
      <c r="B30264" t="s">
        <v>59824</v>
      </c>
      <c r="C30264" t="s">
        <v>19</v>
      </c>
      <c r="D30264" t="s">
        <v>6478</v>
      </c>
      <c r="E30264" t="s">
        <v>19</v>
      </c>
      <c r="F30264" t="s">
        <v>2598</v>
      </c>
    </row>
    <row r="30265" spans="1:6" x14ac:dyDescent="0.25">
      <c r="A30265" t="s">
        <v>59825</v>
      </c>
      <c r="B30265" t="s">
        <v>59826</v>
      </c>
      <c r="C30265" t="s">
        <v>19</v>
      </c>
      <c r="D30265" t="s">
        <v>6478</v>
      </c>
      <c r="E30265" t="s">
        <v>19</v>
      </c>
      <c r="F30265" t="s">
        <v>2598</v>
      </c>
    </row>
    <row r="30266" spans="1:6" x14ac:dyDescent="0.25">
      <c r="A30266" t="s">
        <v>59827</v>
      </c>
      <c r="B30266" t="s">
        <v>59828</v>
      </c>
      <c r="C30266" t="s">
        <v>8</v>
      </c>
      <c r="D30266" t="s">
        <v>6478</v>
      </c>
      <c r="E30266" t="s">
        <v>8</v>
      </c>
      <c r="F30266" t="s">
        <v>2598</v>
      </c>
    </row>
    <row r="30267" spans="1:6" x14ac:dyDescent="0.25">
      <c r="A30267" t="s">
        <v>59829</v>
      </c>
      <c r="B30267" t="s">
        <v>59830</v>
      </c>
      <c r="C30267" t="s">
        <v>19</v>
      </c>
      <c r="D30267" t="s">
        <v>6478</v>
      </c>
      <c r="E30267" t="s">
        <v>19</v>
      </c>
      <c r="F30267" t="s">
        <v>2598</v>
      </c>
    </row>
    <row r="30268" spans="1:6" x14ac:dyDescent="0.25">
      <c r="A30268" t="s">
        <v>59831</v>
      </c>
      <c r="B30268" t="s">
        <v>59832</v>
      </c>
      <c r="C30268" t="s">
        <v>19</v>
      </c>
      <c r="D30268" t="s">
        <v>6478</v>
      </c>
      <c r="E30268" t="s">
        <v>8</v>
      </c>
      <c r="F30268" t="s">
        <v>2598</v>
      </c>
    </row>
    <row r="30269" spans="1:6" x14ac:dyDescent="0.25">
      <c r="A30269" t="s">
        <v>59833</v>
      </c>
      <c r="B30269" t="s">
        <v>59834</v>
      </c>
      <c r="C30269" t="s">
        <v>19</v>
      </c>
      <c r="D30269" t="s">
        <v>6478</v>
      </c>
      <c r="E30269" t="s">
        <v>19</v>
      </c>
      <c r="F30269" t="s">
        <v>2598</v>
      </c>
    </row>
    <row r="30270" spans="1:6" x14ac:dyDescent="0.25">
      <c r="A30270" t="s">
        <v>59835</v>
      </c>
      <c r="B30270" t="s">
        <v>59836</v>
      </c>
      <c r="C30270" t="s">
        <v>19</v>
      </c>
      <c r="D30270" t="s">
        <v>6478</v>
      </c>
      <c r="E30270" t="s">
        <v>19</v>
      </c>
      <c r="F30270" t="s">
        <v>2598</v>
      </c>
    </row>
    <row r="30271" spans="1:6" x14ac:dyDescent="0.25">
      <c r="A30271" t="s">
        <v>59837</v>
      </c>
      <c r="B30271" t="s">
        <v>59724</v>
      </c>
      <c r="C30271" t="s">
        <v>8</v>
      </c>
      <c r="D30271" t="s">
        <v>6478</v>
      </c>
      <c r="E30271" t="s">
        <v>8</v>
      </c>
      <c r="F30271" t="s">
        <v>2598</v>
      </c>
    </row>
    <row r="30272" spans="1:6" x14ac:dyDescent="0.25">
      <c r="A30272" t="s">
        <v>59838</v>
      </c>
      <c r="B30272" t="s">
        <v>52611</v>
      </c>
      <c r="C30272" t="s">
        <v>8</v>
      </c>
      <c r="D30272" t="s">
        <v>6478</v>
      </c>
      <c r="E30272" t="s">
        <v>19</v>
      </c>
      <c r="F30272" t="s">
        <v>2598</v>
      </c>
    </row>
    <row r="30273" spans="1:6" x14ac:dyDescent="0.25">
      <c r="A30273" t="s">
        <v>59839</v>
      </c>
      <c r="B30273" t="s">
        <v>59840</v>
      </c>
      <c r="C30273" t="s">
        <v>19</v>
      </c>
      <c r="D30273" t="s">
        <v>6478</v>
      </c>
      <c r="E30273" t="s">
        <v>19</v>
      </c>
      <c r="F30273" t="s">
        <v>2598</v>
      </c>
    </row>
    <row r="30274" spans="1:6" x14ac:dyDescent="0.25">
      <c r="A30274" t="s">
        <v>59841</v>
      </c>
      <c r="B30274" t="s">
        <v>59842</v>
      </c>
      <c r="C30274" t="s">
        <v>19</v>
      </c>
      <c r="D30274" t="s">
        <v>6478</v>
      </c>
      <c r="E30274" t="s">
        <v>19</v>
      </c>
      <c r="F30274" t="s">
        <v>2598</v>
      </c>
    </row>
    <row r="30275" spans="1:6" x14ac:dyDescent="0.25">
      <c r="A30275" t="s">
        <v>59843</v>
      </c>
      <c r="B30275" t="s">
        <v>59844</v>
      </c>
      <c r="C30275" t="s">
        <v>8</v>
      </c>
      <c r="D30275" t="s">
        <v>6478</v>
      </c>
      <c r="E30275" t="s">
        <v>8</v>
      </c>
      <c r="F30275" t="s">
        <v>2598</v>
      </c>
    </row>
    <row r="30276" spans="1:6" x14ac:dyDescent="0.25">
      <c r="A30276" t="s">
        <v>59845</v>
      </c>
      <c r="B30276" t="s">
        <v>59846</v>
      </c>
      <c r="C30276" t="s">
        <v>8</v>
      </c>
      <c r="D30276" t="s">
        <v>6478</v>
      </c>
      <c r="E30276" t="s">
        <v>8</v>
      </c>
      <c r="F30276" t="s">
        <v>2598</v>
      </c>
    </row>
    <row r="30277" spans="1:6" x14ac:dyDescent="0.25">
      <c r="A30277" t="s">
        <v>59847</v>
      </c>
      <c r="B30277" t="s">
        <v>59424</v>
      </c>
      <c r="C30277" t="s">
        <v>8</v>
      </c>
      <c r="D30277" t="s">
        <v>6478</v>
      </c>
      <c r="E30277" t="s">
        <v>19</v>
      </c>
      <c r="F30277" t="s">
        <v>2598</v>
      </c>
    </row>
    <row r="30278" spans="1:6" x14ac:dyDescent="0.25">
      <c r="A30278" t="s">
        <v>59848</v>
      </c>
      <c r="B30278" t="s">
        <v>59849</v>
      </c>
      <c r="C30278" t="s">
        <v>8</v>
      </c>
      <c r="D30278" t="s">
        <v>6478</v>
      </c>
      <c r="E30278" t="s">
        <v>8</v>
      </c>
      <c r="F30278" t="s">
        <v>2598</v>
      </c>
    </row>
    <row r="30279" spans="1:6" x14ac:dyDescent="0.25">
      <c r="A30279" t="s">
        <v>59850</v>
      </c>
      <c r="B30279" t="s">
        <v>59851</v>
      </c>
      <c r="C30279" t="s">
        <v>19</v>
      </c>
      <c r="D30279" t="s">
        <v>6478</v>
      </c>
      <c r="E30279" t="s">
        <v>19</v>
      </c>
      <c r="F30279" t="s">
        <v>2598</v>
      </c>
    </row>
    <row r="30280" spans="1:6" x14ac:dyDescent="0.25">
      <c r="A30280" t="s">
        <v>59852</v>
      </c>
      <c r="B30280" t="s">
        <v>59424</v>
      </c>
      <c r="C30280" t="s">
        <v>8</v>
      </c>
      <c r="D30280" t="s">
        <v>6478</v>
      </c>
      <c r="E30280" t="s">
        <v>19</v>
      </c>
      <c r="F30280" t="s">
        <v>2598</v>
      </c>
    </row>
    <row r="30281" spans="1:6" x14ac:dyDescent="0.25">
      <c r="A30281" t="s">
        <v>59853</v>
      </c>
      <c r="B30281" t="s">
        <v>59820</v>
      </c>
      <c r="C30281" t="s">
        <v>8</v>
      </c>
      <c r="D30281" t="s">
        <v>6478</v>
      </c>
      <c r="E30281" t="s">
        <v>19</v>
      </c>
      <c r="F30281" t="s">
        <v>2598</v>
      </c>
    </row>
    <row r="30282" spans="1:6" x14ac:dyDescent="0.25">
      <c r="A30282" t="s">
        <v>59854</v>
      </c>
      <c r="B30282" t="s">
        <v>59820</v>
      </c>
      <c r="C30282" t="s">
        <v>8</v>
      </c>
      <c r="D30282" t="s">
        <v>6478</v>
      </c>
      <c r="E30282" t="s">
        <v>19</v>
      </c>
      <c r="F30282" t="s">
        <v>2598</v>
      </c>
    </row>
    <row r="30283" spans="1:6" x14ac:dyDescent="0.25">
      <c r="A30283" t="s">
        <v>59855</v>
      </c>
      <c r="B30283" t="s">
        <v>59856</v>
      </c>
      <c r="C30283" t="s">
        <v>8</v>
      </c>
      <c r="D30283" t="s">
        <v>6478</v>
      </c>
      <c r="E30283" t="s">
        <v>19</v>
      </c>
      <c r="F30283" t="s">
        <v>2598</v>
      </c>
    </row>
    <row r="30284" spans="1:6" x14ac:dyDescent="0.25">
      <c r="A30284" t="s">
        <v>59857</v>
      </c>
      <c r="B30284" t="s">
        <v>59858</v>
      </c>
      <c r="C30284" t="s">
        <v>19</v>
      </c>
      <c r="D30284" t="s">
        <v>6478</v>
      </c>
      <c r="E30284" t="s">
        <v>19</v>
      </c>
      <c r="F30284" t="s">
        <v>2598</v>
      </c>
    </row>
    <row r="30285" spans="1:6" x14ac:dyDescent="0.25">
      <c r="A30285" t="s">
        <v>59859</v>
      </c>
      <c r="B30285" t="s">
        <v>59860</v>
      </c>
      <c r="C30285" t="s">
        <v>19</v>
      </c>
      <c r="D30285" t="s">
        <v>6478</v>
      </c>
      <c r="E30285" t="s">
        <v>8</v>
      </c>
      <c r="F30285" t="s">
        <v>2598</v>
      </c>
    </row>
    <row r="30286" spans="1:6" x14ac:dyDescent="0.25">
      <c r="A30286" t="s">
        <v>59861</v>
      </c>
      <c r="B30286" t="s">
        <v>59862</v>
      </c>
      <c r="C30286" t="s">
        <v>8</v>
      </c>
      <c r="D30286" t="s">
        <v>6478</v>
      </c>
      <c r="E30286" t="s">
        <v>19</v>
      </c>
      <c r="F30286" t="s">
        <v>2598</v>
      </c>
    </row>
    <row r="30287" spans="1:6" x14ac:dyDescent="0.25">
      <c r="A30287" t="s">
        <v>59863</v>
      </c>
      <c r="B30287" t="s">
        <v>59864</v>
      </c>
      <c r="C30287" t="s">
        <v>8</v>
      </c>
      <c r="D30287" t="s">
        <v>6478</v>
      </c>
      <c r="E30287" t="s">
        <v>19</v>
      </c>
      <c r="F30287" t="s">
        <v>2598</v>
      </c>
    </row>
    <row r="30288" spans="1:6" x14ac:dyDescent="0.25">
      <c r="A30288" t="s">
        <v>59865</v>
      </c>
      <c r="B30288" t="s">
        <v>59866</v>
      </c>
      <c r="C30288" t="s">
        <v>8</v>
      </c>
      <c r="D30288" t="s">
        <v>6478</v>
      </c>
      <c r="E30288" t="s">
        <v>8</v>
      </c>
      <c r="F30288" t="s">
        <v>2598</v>
      </c>
    </row>
    <row r="30289" spans="1:6" x14ac:dyDescent="0.25">
      <c r="A30289" t="s">
        <v>59867</v>
      </c>
      <c r="B30289" t="s">
        <v>59868</v>
      </c>
      <c r="C30289" t="s">
        <v>8</v>
      </c>
      <c r="D30289" t="s">
        <v>6478</v>
      </c>
      <c r="E30289" t="s">
        <v>8</v>
      </c>
      <c r="F30289" t="s">
        <v>2598</v>
      </c>
    </row>
    <row r="30290" spans="1:6" x14ac:dyDescent="0.25">
      <c r="A30290" t="s">
        <v>59869</v>
      </c>
      <c r="B30290" t="s">
        <v>59870</v>
      </c>
      <c r="C30290" t="s">
        <v>8</v>
      </c>
      <c r="D30290" t="s">
        <v>6478</v>
      </c>
      <c r="E30290" t="s">
        <v>8</v>
      </c>
      <c r="F30290" t="s">
        <v>2598</v>
      </c>
    </row>
    <row r="30291" spans="1:6" x14ac:dyDescent="0.25">
      <c r="A30291" t="s">
        <v>59871</v>
      </c>
      <c r="B30291" t="s">
        <v>59872</v>
      </c>
      <c r="C30291" t="s">
        <v>8</v>
      </c>
      <c r="D30291" t="s">
        <v>6478</v>
      </c>
      <c r="E30291" t="s">
        <v>19</v>
      </c>
      <c r="F30291" t="s">
        <v>2598</v>
      </c>
    </row>
    <row r="30292" spans="1:6" x14ac:dyDescent="0.25">
      <c r="A30292" t="s">
        <v>59873</v>
      </c>
      <c r="B30292" t="s">
        <v>59874</v>
      </c>
      <c r="C30292" t="s">
        <v>19</v>
      </c>
      <c r="D30292" t="s">
        <v>6478</v>
      </c>
      <c r="E30292" t="s">
        <v>19</v>
      </c>
      <c r="F30292" t="s">
        <v>2598</v>
      </c>
    </row>
    <row r="30293" spans="1:6" x14ac:dyDescent="0.25">
      <c r="A30293" t="s">
        <v>59875</v>
      </c>
      <c r="B30293" t="s">
        <v>59876</v>
      </c>
      <c r="C30293" t="s">
        <v>19</v>
      </c>
      <c r="D30293" t="s">
        <v>6478</v>
      </c>
      <c r="E30293" t="s">
        <v>8</v>
      </c>
      <c r="F30293" t="s">
        <v>2598</v>
      </c>
    </row>
    <row r="30294" spans="1:6" x14ac:dyDescent="0.25">
      <c r="A30294" t="s">
        <v>59877</v>
      </c>
      <c r="B30294" t="s">
        <v>59878</v>
      </c>
      <c r="C30294" t="s">
        <v>19</v>
      </c>
      <c r="D30294" t="s">
        <v>6478</v>
      </c>
      <c r="E30294" t="s">
        <v>19</v>
      </c>
      <c r="F30294" t="s">
        <v>2598</v>
      </c>
    </row>
    <row r="30295" spans="1:6" x14ac:dyDescent="0.25">
      <c r="A30295" t="s">
        <v>59879</v>
      </c>
      <c r="B30295" t="s">
        <v>59880</v>
      </c>
      <c r="C30295" t="s">
        <v>19</v>
      </c>
      <c r="D30295" t="s">
        <v>6478</v>
      </c>
      <c r="E30295" t="s">
        <v>19</v>
      </c>
      <c r="F30295" t="s">
        <v>2598</v>
      </c>
    </row>
    <row r="30296" spans="1:6" x14ac:dyDescent="0.25">
      <c r="A30296" t="s">
        <v>59881</v>
      </c>
      <c r="B30296" t="s">
        <v>59882</v>
      </c>
      <c r="C30296" t="s">
        <v>19</v>
      </c>
      <c r="D30296" t="s">
        <v>6478</v>
      </c>
      <c r="E30296" t="s">
        <v>19</v>
      </c>
      <c r="F30296" t="s">
        <v>2598</v>
      </c>
    </row>
    <row r="30297" spans="1:6" x14ac:dyDescent="0.25">
      <c r="A30297" t="s">
        <v>59883</v>
      </c>
      <c r="B30297" t="s">
        <v>59884</v>
      </c>
      <c r="C30297" t="s">
        <v>19</v>
      </c>
      <c r="D30297" t="s">
        <v>6478</v>
      </c>
      <c r="E30297" t="s">
        <v>8</v>
      </c>
      <c r="F30297" t="s">
        <v>2598</v>
      </c>
    </row>
    <row r="30298" spans="1:6" x14ac:dyDescent="0.25">
      <c r="A30298" t="s">
        <v>59885</v>
      </c>
      <c r="B30298" t="s">
        <v>59886</v>
      </c>
      <c r="C30298" t="s">
        <v>8</v>
      </c>
      <c r="D30298" t="s">
        <v>6478</v>
      </c>
      <c r="E30298" t="s">
        <v>8</v>
      </c>
      <c r="F30298" t="s">
        <v>2598</v>
      </c>
    </row>
    <row r="30299" spans="1:6" x14ac:dyDescent="0.25">
      <c r="A30299" t="s">
        <v>59887</v>
      </c>
      <c r="B30299" t="s">
        <v>59888</v>
      </c>
      <c r="C30299" t="s">
        <v>8</v>
      </c>
      <c r="D30299" t="s">
        <v>6478</v>
      </c>
      <c r="E30299" t="s">
        <v>8</v>
      </c>
      <c r="F30299" t="s">
        <v>2598</v>
      </c>
    </row>
    <row r="30300" spans="1:6" x14ac:dyDescent="0.25">
      <c r="A30300" t="s">
        <v>59889</v>
      </c>
      <c r="B30300" t="s">
        <v>59890</v>
      </c>
      <c r="C30300" t="s">
        <v>8</v>
      </c>
      <c r="D30300" t="s">
        <v>6478</v>
      </c>
      <c r="E30300" t="s">
        <v>8</v>
      </c>
      <c r="F30300" t="s">
        <v>2598</v>
      </c>
    </row>
    <row r="30301" spans="1:6" x14ac:dyDescent="0.25">
      <c r="A30301" t="s">
        <v>59891</v>
      </c>
      <c r="B30301" t="s">
        <v>59892</v>
      </c>
      <c r="C30301" t="s">
        <v>8</v>
      </c>
      <c r="D30301" t="s">
        <v>6478</v>
      </c>
      <c r="E30301" t="s">
        <v>8</v>
      </c>
      <c r="F30301" t="s">
        <v>2598</v>
      </c>
    </row>
    <row r="30302" spans="1:6" x14ac:dyDescent="0.25">
      <c r="A30302" t="s">
        <v>59893</v>
      </c>
      <c r="B30302" t="s">
        <v>59894</v>
      </c>
      <c r="C30302" t="s">
        <v>8</v>
      </c>
      <c r="D30302" t="s">
        <v>6478</v>
      </c>
      <c r="E30302" t="s">
        <v>8</v>
      </c>
      <c r="F30302" t="s">
        <v>2598</v>
      </c>
    </row>
    <row r="30303" spans="1:6" x14ac:dyDescent="0.25">
      <c r="A30303" t="s">
        <v>59895</v>
      </c>
      <c r="B30303" t="s">
        <v>59896</v>
      </c>
      <c r="C30303" t="s">
        <v>19</v>
      </c>
      <c r="D30303" t="s">
        <v>6478</v>
      </c>
      <c r="E30303" t="s">
        <v>19</v>
      </c>
      <c r="F30303" t="s">
        <v>2598</v>
      </c>
    </row>
    <row r="30304" spans="1:6" x14ac:dyDescent="0.25">
      <c r="A30304" t="s">
        <v>59897</v>
      </c>
      <c r="B30304" t="s">
        <v>59898</v>
      </c>
      <c r="C30304" t="s">
        <v>19</v>
      </c>
      <c r="D30304" t="s">
        <v>6478</v>
      </c>
      <c r="E30304" t="s">
        <v>19</v>
      </c>
      <c r="F30304" t="s">
        <v>2598</v>
      </c>
    </row>
    <row r="30305" spans="1:6" x14ac:dyDescent="0.25">
      <c r="A30305" t="s">
        <v>59899</v>
      </c>
      <c r="B30305" t="s">
        <v>59900</v>
      </c>
      <c r="C30305" t="s">
        <v>8</v>
      </c>
      <c r="D30305" t="s">
        <v>6478</v>
      </c>
      <c r="E30305" t="s">
        <v>8</v>
      </c>
      <c r="F30305" t="s">
        <v>2598</v>
      </c>
    </row>
    <row r="30306" spans="1:6" x14ac:dyDescent="0.25">
      <c r="A30306" t="s">
        <v>59901</v>
      </c>
      <c r="B30306" t="s">
        <v>59902</v>
      </c>
      <c r="C30306" t="s">
        <v>8</v>
      </c>
      <c r="D30306" t="s">
        <v>6478</v>
      </c>
      <c r="E30306" t="s">
        <v>19</v>
      </c>
      <c r="F30306" t="s">
        <v>2598</v>
      </c>
    </row>
    <row r="30307" spans="1:6" x14ac:dyDescent="0.25">
      <c r="A30307" t="s">
        <v>59903</v>
      </c>
      <c r="B30307" t="s">
        <v>59904</v>
      </c>
      <c r="C30307" t="s">
        <v>8</v>
      </c>
      <c r="D30307" t="s">
        <v>6478</v>
      </c>
      <c r="E30307" t="s">
        <v>8</v>
      </c>
      <c r="F30307" t="s">
        <v>2598</v>
      </c>
    </row>
    <row r="30308" spans="1:6" x14ac:dyDescent="0.25">
      <c r="A30308" t="s">
        <v>59905</v>
      </c>
      <c r="B30308" t="s">
        <v>59906</v>
      </c>
      <c r="C30308" t="s">
        <v>19</v>
      </c>
      <c r="D30308" t="s">
        <v>6478</v>
      </c>
      <c r="E30308" t="s">
        <v>19</v>
      </c>
      <c r="F30308" t="s">
        <v>2598</v>
      </c>
    </row>
    <row r="30309" spans="1:6" x14ac:dyDescent="0.25">
      <c r="A30309" t="s">
        <v>59907</v>
      </c>
      <c r="B30309" t="s">
        <v>59908</v>
      </c>
      <c r="C30309" t="s">
        <v>8</v>
      </c>
      <c r="D30309" t="s">
        <v>6478</v>
      </c>
      <c r="E30309" t="s">
        <v>19</v>
      </c>
      <c r="F30309" t="s">
        <v>2598</v>
      </c>
    </row>
    <row r="30310" spans="1:6" x14ac:dyDescent="0.25">
      <c r="A30310" t="s">
        <v>59909</v>
      </c>
      <c r="B30310" t="s">
        <v>59910</v>
      </c>
      <c r="C30310" t="s">
        <v>19</v>
      </c>
      <c r="D30310" t="s">
        <v>6478</v>
      </c>
      <c r="E30310" t="s">
        <v>19</v>
      </c>
      <c r="F30310" t="s">
        <v>2598</v>
      </c>
    </row>
    <row r="30311" spans="1:6" x14ac:dyDescent="0.25">
      <c r="A30311" t="s">
        <v>59911</v>
      </c>
      <c r="B30311" t="s">
        <v>59912</v>
      </c>
      <c r="C30311" t="s">
        <v>8</v>
      </c>
      <c r="D30311" t="s">
        <v>6478</v>
      </c>
      <c r="E30311" t="s">
        <v>8</v>
      </c>
      <c r="F30311" t="s">
        <v>2598</v>
      </c>
    </row>
    <row r="30312" spans="1:6" x14ac:dyDescent="0.25">
      <c r="A30312" t="s">
        <v>59913</v>
      </c>
      <c r="B30312" t="s">
        <v>59914</v>
      </c>
      <c r="C30312" t="s">
        <v>8</v>
      </c>
      <c r="D30312" t="s">
        <v>6478</v>
      </c>
      <c r="E30312" t="s">
        <v>8</v>
      </c>
      <c r="F30312" t="s">
        <v>2598</v>
      </c>
    </row>
    <row r="30313" spans="1:6" x14ac:dyDescent="0.25">
      <c r="A30313" t="s">
        <v>59915</v>
      </c>
      <c r="B30313" t="s">
        <v>59916</v>
      </c>
      <c r="C30313" t="s">
        <v>8</v>
      </c>
      <c r="D30313" t="s">
        <v>6478</v>
      </c>
      <c r="E30313" t="s">
        <v>8</v>
      </c>
      <c r="F30313" t="s">
        <v>2598</v>
      </c>
    </row>
    <row r="30314" spans="1:6" x14ac:dyDescent="0.25">
      <c r="A30314" t="s">
        <v>59917</v>
      </c>
      <c r="B30314" t="s">
        <v>59918</v>
      </c>
      <c r="C30314" t="s">
        <v>8</v>
      </c>
      <c r="D30314" t="s">
        <v>6478</v>
      </c>
      <c r="E30314" t="s">
        <v>8</v>
      </c>
      <c r="F30314" t="s">
        <v>2598</v>
      </c>
    </row>
    <row r="30315" spans="1:6" x14ac:dyDescent="0.25">
      <c r="A30315" t="s">
        <v>59919</v>
      </c>
      <c r="B30315" t="s">
        <v>59920</v>
      </c>
      <c r="C30315" t="s">
        <v>19</v>
      </c>
      <c r="D30315" t="s">
        <v>6478</v>
      </c>
      <c r="E30315" t="s">
        <v>19</v>
      </c>
      <c r="F30315" t="s">
        <v>2598</v>
      </c>
    </row>
    <row r="30316" spans="1:6" x14ac:dyDescent="0.25">
      <c r="A30316" t="s">
        <v>59921</v>
      </c>
      <c r="B30316" t="s">
        <v>59922</v>
      </c>
      <c r="C30316" t="s">
        <v>19</v>
      </c>
      <c r="D30316" t="s">
        <v>6478</v>
      </c>
      <c r="E30316" t="s">
        <v>8</v>
      </c>
      <c r="F30316" t="s">
        <v>2598</v>
      </c>
    </row>
    <row r="30317" spans="1:6" x14ac:dyDescent="0.25">
      <c r="A30317" t="s">
        <v>59923</v>
      </c>
      <c r="B30317" t="s">
        <v>59924</v>
      </c>
      <c r="C30317" t="s">
        <v>8</v>
      </c>
      <c r="D30317" t="s">
        <v>6478</v>
      </c>
      <c r="E30317" t="s">
        <v>8</v>
      </c>
      <c r="F30317" t="s">
        <v>2598</v>
      </c>
    </row>
    <row r="30318" spans="1:6" x14ac:dyDescent="0.25">
      <c r="A30318" t="s">
        <v>59925</v>
      </c>
      <c r="B30318" t="s">
        <v>59926</v>
      </c>
      <c r="C30318" t="s">
        <v>19</v>
      </c>
      <c r="D30318" t="s">
        <v>6478</v>
      </c>
      <c r="E30318" t="s">
        <v>8</v>
      </c>
      <c r="F30318" t="s">
        <v>2598</v>
      </c>
    </row>
    <row r="30319" spans="1:6" x14ac:dyDescent="0.25">
      <c r="A30319" t="s">
        <v>59927</v>
      </c>
      <c r="B30319" t="s">
        <v>59928</v>
      </c>
      <c r="C30319" t="s">
        <v>19</v>
      </c>
      <c r="D30319" t="s">
        <v>6478</v>
      </c>
      <c r="E30319" t="s">
        <v>19</v>
      </c>
      <c r="F30319" t="s">
        <v>2598</v>
      </c>
    </row>
    <row r="30320" spans="1:6" x14ac:dyDescent="0.25">
      <c r="A30320" t="s">
        <v>59929</v>
      </c>
      <c r="B30320" t="s">
        <v>59930</v>
      </c>
      <c r="C30320" t="s">
        <v>19</v>
      </c>
      <c r="D30320" t="s">
        <v>6478</v>
      </c>
      <c r="E30320" t="s">
        <v>19</v>
      </c>
      <c r="F30320" t="s">
        <v>2598</v>
      </c>
    </row>
    <row r="30321" spans="1:6" x14ac:dyDescent="0.25">
      <c r="A30321" t="s">
        <v>59931</v>
      </c>
      <c r="B30321" t="s">
        <v>59932</v>
      </c>
      <c r="C30321" t="s">
        <v>8</v>
      </c>
      <c r="D30321" t="s">
        <v>6478</v>
      </c>
      <c r="E30321" t="s">
        <v>19</v>
      </c>
      <c r="F30321" t="s">
        <v>2598</v>
      </c>
    </row>
    <row r="30322" spans="1:6" x14ac:dyDescent="0.25">
      <c r="A30322" t="s">
        <v>59933</v>
      </c>
      <c r="B30322" t="s">
        <v>59934</v>
      </c>
      <c r="C30322" t="s">
        <v>19</v>
      </c>
      <c r="D30322" t="s">
        <v>6478</v>
      </c>
      <c r="E30322" t="s">
        <v>19</v>
      </c>
      <c r="F30322" t="s">
        <v>2598</v>
      </c>
    </row>
    <row r="30323" spans="1:6" x14ac:dyDescent="0.25">
      <c r="A30323" t="s">
        <v>59935</v>
      </c>
      <c r="B30323" t="s">
        <v>59936</v>
      </c>
      <c r="C30323" t="s">
        <v>8</v>
      </c>
      <c r="D30323" t="s">
        <v>6478</v>
      </c>
      <c r="E30323" t="s">
        <v>19</v>
      </c>
      <c r="F30323" t="s">
        <v>2598</v>
      </c>
    </row>
    <row r="30324" spans="1:6" x14ac:dyDescent="0.25">
      <c r="A30324" t="s">
        <v>59937</v>
      </c>
      <c r="B30324" t="s">
        <v>59938</v>
      </c>
      <c r="C30324" t="s">
        <v>19</v>
      </c>
      <c r="D30324" t="s">
        <v>6478</v>
      </c>
      <c r="E30324" t="s">
        <v>19</v>
      </c>
      <c r="F30324" t="s">
        <v>2598</v>
      </c>
    </row>
    <row r="30325" spans="1:6" x14ac:dyDescent="0.25">
      <c r="A30325" t="s">
        <v>59939</v>
      </c>
      <c r="B30325" t="s">
        <v>59940</v>
      </c>
      <c r="C30325" t="s">
        <v>8</v>
      </c>
      <c r="D30325" t="s">
        <v>6478</v>
      </c>
      <c r="E30325" t="s">
        <v>8</v>
      </c>
      <c r="F30325" t="s">
        <v>2598</v>
      </c>
    </row>
    <row r="30326" spans="1:6" x14ac:dyDescent="0.25">
      <c r="A30326" t="s">
        <v>59941</v>
      </c>
      <c r="B30326" t="s">
        <v>59942</v>
      </c>
      <c r="C30326" t="s">
        <v>8</v>
      </c>
      <c r="D30326" t="s">
        <v>6478</v>
      </c>
      <c r="E30326" t="s">
        <v>8</v>
      </c>
      <c r="F30326" t="s">
        <v>2598</v>
      </c>
    </row>
    <row r="30327" spans="1:6" x14ac:dyDescent="0.25">
      <c r="A30327" t="s">
        <v>59943</v>
      </c>
      <c r="B30327" t="s">
        <v>59944</v>
      </c>
      <c r="C30327" t="s">
        <v>8</v>
      </c>
      <c r="D30327" t="s">
        <v>6478</v>
      </c>
      <c r="E30327" t="s">
        <v>8</v>
      </c>
      <c r="F30327" t="s">
        <v>2598</v>
      </c>
    </row>
    <row r="30328" spans="1:6" x14ac:dyDescent="0.25">
      <c r="A30328" t="s">
        <v>59945</v>
      </c>
      <c r="B30328" t="s">
        <v>59946</v>
      </c>
      <c r="C30328" t="s">
        <v>19</v>
      </c>
      <c r="D30328" t="s">
        <v>6478</v>
      </c>
      <c r="E30328" t="s">
        <v>19</v>
      </c>
      <c r="F30328" t="s">
        <v>2598</v>
      </c>
    </row>
    <row r="30329" spans="1:6" x14ac:dyDescent="0.25">
      <c r="A30329" t="s">
        <v>59947</v>
      </c>
      <c r="B30329" t="s">
        <v>59948</v>
      </c>
      <c r="C30329" t="s">
        <v>8</v>
      </c>
      <c r="D30329" t="s">
        <v>6478</v>
      </c>
      <c r="E30329" t="s">
        <v>19</v>
      </c>
      <c r="F30329" t="s">
        <v>2598</v>
      </c>
    </row>
    <row r="30330" spans="1:6" x14ac:dyDescent="0.25">
      <c r="A30330" t="s">
        <v>59949</v>
      </c>
      <c r="B30330" t="s">
        <v>59950</v>
      </c>
      <c r="C30330" t="s">
        <v>19</v>
      </c>
      <c r="D30330" t="s">
        <v>6478</v>
      </c>
      <c r="E30330" t="s">
        <v>19</v>
      </c>
      <c r="F30330" t="s">
        <v>2598</v>
      </c>
    </row>
    <row r="30331" spans="1:6" x14ac:dyDescent="0.25">
      <c r="A30331" t="s">
        <v>59951</v>
      </c>
      <c r="B30331" t="s">
        <v>59952</v>
      </c>
      <c r="C30331" t="s">
        <v>8</v>
      </c>
      <c r="D30331" t="s">
        <v>6478</v>
      </c>
      <c r="E30331" t="s">
        <v>8</v>
      </c>
      <c r="F30331" t="s">
        <v>2598</v>
      </c>
    </row>
    <row r="30332" spans="1:6" x14ac:dyDescent="0.25">
      <c r="A30332" t="s">
        <v>59953</v>
      </c>
      <c r="B30332" t="s">
        <v>59954</v>
      </c>
      <c r="C30332" t="s">
        <v>8</v>
      </c>
      <c r="D30332" t="s">
        <v>6478</v>
      </c>
      <c r="E30332" t="s">
        <v>8</v>
      </c>
      <c r="F30332" t="s">
        <v>2598</v>
      </c>
    </row>
    <row r="30333" spans="1:6" x14ac:dyDescent="0.25">
      <c r="A30333" t="s">
        <v>59955</v>
      </c>
      <c r="B30333" t="s">
        <v>59956</v>
      </c>
      <c r="C30333" t="s">
        <v>19</v>
      </c>
      <c r="D30333" t="s">
        <v>6478</v>
      </c>
      <c r="E30333" t="s">
        <v>8</v>
      </c>
      <c r="F30333" t="s">
        <v>2598</v>
      </c>
    </row>
    <row r="30334" spans="1:6" x14ac:dyDescent="0.25">
      <c r="A30334" t="s">
        <v>59957</v>
      </c>
      <c r="B30334" t="s">
        <v>59958</v>
      </c>
      <c r="C30334" t="s">
        <v>19</v>
      </c>
      <c r="D30334" t="s">
        <v>6478</v>
      </c>
      <c r="E30334" t="s">
        <v>19</v>
      </c>
      <c r="F30334" t="s">
        <v>2598</v>
      </c>
    </row>
    <row r="30335" spans="1:6" x14ac:dyDescent="0.25">
      <c r="A30335" t="s">
        <v>59959</v>
      </c>
      <c r="B30335" t="s">
        <v>59960</v>
      </c>
      <c r="C30335" t="s">
        <v>19</v>
      </c>
      <c r="D30335" t="s">
        <v>6478</v>
      </c>
      <c r="E30335" t="s">
        <v>19</v>
      </c>
      <c r="F30335" t="s">
        <v>2598</v>
      </c>
    </row>
    <row r="30336" spans="1:6" x14ac:dyDescent="0.25">
      <c r="A30336" t="s">
        <v>59961</v>
      </c>
      <c r="B30336" t="s">
        <v>59962</v>
      </c>
      <c r="C30336" t="s">
        <v>8</v>
      </c>
      <c r="D30336" t="s">
        <v>6478</v>
      </c>
      <c r="E30336" t="s">
        <v>19</v>
      </c>
      <c r="F30336" t="s">
        <v>2598</v>
      </c>
    </row>
    <row r="30337" spans="1:6" x14ac:dyDescent="0.25">
      <c r="A30337" t="s">
        <v>59963</v>
      </c>
      <c r="B30337" t="s">
        <v>59964</v>
      </c>
      <c r="C30337" t="s">
        <v>8</v>
      </c>
      <c r="D30337" t="s">
        <v>6478</v>
      </c>
      <c r="E30337" t="s">
        <v>19</v>
      </c>
      <c r="F30337" t="s">
        <v>2598</v>
      </c>
    </row>
    <row r="30338" spans="1:6" x14ac:dyDescent="0.25">
      <c r="A30338" t="s">
        <v>59965</v>
      </c>
      <c r="B30338" t="s">
        <v>59966</v>
      </c>
      <c r="C30338" t="s">
        <v>19</v>
      </c>
      <c r="D30338" t="s">
        <v>6478</v>
      </c>
      <c r="E30338" t="s">
        <v>19</v>
      </c>
      <c r="F30338" t="s">
        <v>2598</v>
      </c>
    </row>
    <row r="30339" spans="1:6" x14ac:dyDescent="0.25">
      <c r="A30339" t="s">
        <v>59967</v>
      </c>
      <c r="B30339" t="s">
        <v>59968</v>
      </c>
      <c r="C30339" t="s">
        <v>19</v>
      </c>
      <c r="D30339" t="s">
        <v>6478</v>
      </c>
      <c r="E30339" t="s">
        <v>19</v>
      </c>
      <c r="F30339" t="s">
        <v>2598</v>
      </c>
    </row>
    <row r="30340" spans="1:6" x14ac:dyDescent="0.25">
      <c r="A30340" t="s">
        <v>59969</v>
      </c>
      <c r="B30340" t="s">
        <v>59970</v>
      </c>
      <c r="C30340" t="s">
        <v>19</v>
      </c>
      <c r="D30340" t="s">
        <v>6478</v>
      </c>
      <c r="E30340" t="s">
        <v>8</v>
      </c>
      <c r="F30340" t="s">
        <v>2598</v>
      </c>
    </row>
    <row r="30341" spans="1:6" x14ac:dyDescent="0.25">
      <c r="A30341" t="s">
        <v>59971</v>
      </c>
      <c r="B30341" t="s">
        <v>59972</v>
      </c>
      <c r="C30341" t="s">
        <v>8</v>
      </c>
      <c r="D30341" t="s">
        <v>6478</v>
      </c>
      <c r="E30341" t="s">
        <v>19</v>
      </c>
      <c r="F30341" t="s">
        <v>2598</v>
      </c>
    </row>
    <row r="30342" spans="1:6" x14ac:dyDescent="0.25">
      <c r="A30342" t="s">
        <v>59973</v>
      </c>
      <c r="B30342" t="s">
        <v>59974</v>
      </c>
      <c r="C30342" t="s">
        <v>19</v>
      </c>
      <c r="D30342" t="s">
        <v>6478</v>
      </c>
      <c r="E30342" t="s">
        <v>19</v>
      </c>
      <c r="F30342" t="s">
        <v>2598</v>
      </c>
    </row>
    <row r="30343" spans="1:6" x14ac:dyDescent="0.25">
      <c r="A30343" t="s">
        <v>59975</v>
      </c>
      <c r="B30343" t="s">
        <v>59976</v>
      </c>
      <c r="C30343" t="s">
        <v>8</v>
      </c>
      <c r="D30343" t="s">
        <v>6478</v>
      </c>
      <c r="E30343" t="s">
        <v>19</v>
      </c>
      <c r="F30343" t="s">
        <v>2598</v>
      </c>
    </row>
    <row r="30344" spans="1:6" x14ac:dyDescent="0.25">
      <c r="A30344" t="s">
        <v>59977</v>
      </c>
      <c r="B30344" t="s">
        <v>59978</v>
      </c>
      <c r="C30344" t="s">
        <v>19</v>
      </c>
      <c r="D30344" t="s">
        <v>6478</v>
      </c>
      <c r="E30344" t="s">
        <v>8</v>
      </c>
      <c r="F30344" t="s">
        <v>2598</v>
      </c>
    </row>
    <row r="30345" spans="1:6" x14ac:dyDescent="0.25">
      <c r="A30345" t="s">
        <v>59979</v>
      </c>
      <c r="B30345" t="s">
        <v>59980</v>
      </c>
      <c r="C30345" t="s">
        <v>19</v>
      </c>
      <c r="D30345" t="s">
        <v>6478</v>
      </c>
      <c r="E30345" t="s">
        <v>19</v>
      </c>
      <c r="F30345" t="s">
        <v>2598</v>
      </c>
    </row>
    <row r="30346" spans="1:6" x14ac:dyDescent="0.25">
      <c r="A30346" t="s">
        <v>59981</v>
      </c>
      <c r="B30346" t="s">
        <v>59982</v>
      </c>
      <c r="C30346" t="s">
        <v>19</v>
      </c>
      <c r="D30346" t="s">
        <v>6478</v>
      </c>
      <c r="E30346" t="s">
        <v>19</v>
      </c>
      <c r="F30346" t="s">
        <v>2598</v>
      </c>
    </row>
    <row r="30347" spans="1:6" x14ac:dyDescent="0.25">
      <c r="A30347" t="s">
        <v>59983</v>
      </c>
      <c r="B30347" t="s">
        <v>59984</v>
      </c>
      <c r="C30347" t="s">
        <v>19</v>
      </c>
      <c r="D30347" t="s">
        <v>6478</v>
      </c>
      <c r="E30347" t="s">
        <v>19</v>
      </c>
      <c r="F30347" t="s">
        <v>2598</v>
      </c>
    </row>
    <row r="30348" spans="1:6" x14ac:dyDescent="0.25">
      <c r="A30348" t="s">
        <v>59985</v>
      </c>
      <c r="B30348" t="s">
        <v>59986</v>
      </c>
      <c r="C30348" t="s">
        <v>8</v>
      </c>
      <c r="D30348" t="s">
        <v>6478</v>
      </c>
      <c r="E30348" t="s">
        <v>19</v>
      </c>
      <c r="F30348" t="s">
        <v>2598</v>
      </c>
    </row>
    <row r="30349" spans="1:6" x14ac:dyDescent="0.25">
      <c r="A30349" t="s">
        <v>59987</v>
      </c>
      <c r="B30349" t="s">
        <v>59988</v>
      </c>
      <c r="C30349" t="s">
        <v>19</v>
      </c>
      <c r="D30349" t="s">
        <v>6478</v>
      </c>
      <c r="E30349" t="s">
        <v>8</v>
      </c>
      <c r="F30349" t="s">
        <v>2598</v>
      </c>
    </row>
    <row r="30350" spans="1:6" x14ac:dyDescent="0.25">
      <c r="A30350" t="s">
        <v>59989</v>
      </c>
      <c r="B30350" t="s">
        <v>59990</v>
      </c>
      <c r="C30350" t="s">
        <v>8</v>
      </c>
      <c r="D30350" t="s">
        <v>6478</v>
      </c>
      <c r="E30350" t="s">
        <v>19</v>
      </c>
      <c r="F30350" t="s">
        <v>2598</v>
      </c>
    </row>
    <row r="30351" spans="1:6" x14ac:dyDescent="0.25">
      <c r="A30351" t="s">
        <v>59991</v>
      </c>
      <c r="B30351" t="s">
        <v>59992</v>
      </c>
      <c r="C30351" t="s">
        <v>19</v>
      </c>
      <c r="D30351" t="s">
        <v>6478</v>
      </c>
      <c r="E30351" t="s">
        <v>8</v>
      </c>
      <c r="F30351" t="s">
        <v>2598</v>
      </c>
    </row>
    <row r="30352" spans="1:6" x14ac:dyDescent="0.25">
      <c r="A30352" t="s">
        <v>59993</v>
      </c>
      <c r="B30352" t="s">
        <v>59994</v>
      </c>
      <c r="C30352" t="s">
        <v>19</v>
      </c>
      <c r="D30352" t="s">
        <v>6478</v>
      </c>
      <c r="E30352" t="s">
        <v>19</v>
      </c>
      <c r="F30352" t="s">
        <v>2598</v>
      </c>
    </row>
    <row r="30353" spans="1:6" x14ac:dyDescent="0.25">
      <c r="A30353" t="s">
        <v>59995</v>
      </c>
      <c r="B30353" t="s">
        <v>59996</v>
      </c>
      <c r="C30353" t="s">
        <v>8</v>
      </c>
      <c r="D30353" t="s">
        <v>6478</v>
      </c>
      <c r="E30353" t="s">
        <v>8</v>
      </c>
      <c r="F30353" t="s">
        <v>2598</v>
      </c>
    </row>
    <row r="30354" spans="1:6" x14ac:dyDescent="0.25">
      <c r="A30354" t="s">
        <v>59997</v>
      </c>
      <c r="B30354" t="s">
        <v>59998</v>
      </c>
      <c r="C30354" t="s">
        <v>8</v>
      </c>
      <c r="D30354" t="s">
        <v>6478</v>
      </c>
      <c r="E30354" t="s">
        <v>8</v>
      </c>
      <c r="F30354" t="s">
        <v>2598</v>
      </c>
    </row>
    <row r="30355" spans="1:6" x14ac:dyDescent="0.25">
      <c r="A30355" t="s">
        <v>59999</v>
      </c>
      <c r="B30355" t="s">
        <v>60000</v>
      </c>
      <c r="C30355" t="s">
        <v>19</v>
      </c>
      <c r="D30355" t="s">
        <v>6478</v>
      </c>
      <c r="E30355" t="s">
        <v>8</v>
      </c>
      <c r="F30355" t="s">
        <v>2598</v>
      </c>
    </row>
    <row r="30356" spans="1:6" x14ac:dyDescent="0.25">
      <c r="A30356" t="s">
        <v>60001</v>
      </c>
      <c r="B30356" t="s">
        <v>60002</v>
      </c>
      <c r="C30356" t="s">
        <v>19</v>
      </c>
      <c r="D30356" t="s">
        <v>6478</v>
      </c>
      <c r="E30356" t="s">
        <v>19</v>
      </c>
      <c r="F30356" t="s">
        <v>2598</v>
      </c>
    </row>
    <row r="30357" spans="1:6" x14ac:dyDescent="0.25">
      <c r="A30357" t="s">
        <v>60003</v>
      </c>
      <c r="B30357" t="s">
        <v>60004</v>
      </c>
      <c r="C30357" t="s">
        <v>8</v>
      </c>
      <c r="D30357" t="s">
        <v>6478</v>
      </c>
      <c r="E30357" t="s">
        <v>19</v>
      </c>
      <c r="F30357" t="s">
        <v>2598</v>
      </c>
    </row>
    <row r="30358" spans="1:6" x14ac:dyDescent="0.25">
      <c r="A30358" t="s">
        <v>60005</v>
      </c>
      <c r="B30358" t="s">
        <v>60006</v>
      </c>
      <c r="C30358" t="s">
        <v>8</v>
      </c>
      <c r="D30358" t="s">
        <v>6478</v>
      </c>
      <c r="E30358" t="s">
        <v>8</v>
      </c>
      <c r="F30358" t="s">
        <v>2598</v>
      </c>
    </row>
    <row r="30359" spans="1:6" x14ac:dyDescent="0.25">
      <c r="A30359" t="s">
        <v>60007</v>
      </c>
      <c r="B30359" t="s">
        <v>60008</v>
      </c>
      <c r="C30359" t="s">
        <v>8</v>
      </c>
      <c r="D30359" t="s">
        <v>6478</v>
      </c>
      <c r="E30359" t="s">
        <v>19</v>
      </c>
      <c r="F30359" t="s">
        <v>2598</v>
      </c>
    </row>
    <row r="30360" spans="1:6" x14ac:dyDescent="0.25">
      <c r="A30360" t="s">
        <v>60009</v>
      </c>
      <c r="B30360" t="s">
        <v>60010</v>
      </c>
      <c r="C30360" t="s">
        <v>8</v>
      </c>
      <c r="D30360" t="s">
        <v>6478</v>
      </c>
      <c r="E30360" t="s">
        <v>8</v>
      </c>
      <c r="F30360" t="s">
        <v>2598</v>
      </c>
    </row>
    <row r="30361" spans="1:6" x14ac:dyDescent="0.25">
      <c r="A30361" t="s">
        <v>60011</v>
      </c>
      <c r="B30361" t="s">
        <v>60012</v>
      </c>
      <c r="C30361" t="s">
        <v>8</v>
      </c>
      <c r="D30361" t="s">
        <v>6478</v>
      </c>
      <c r="E30361" t="s">
        <v>8</v>
      </c>
      <c r="F30361" t="s">
        <v>2598</v>
      </c>
    </row>
    <row r="30362" spans="1:6" x14ac:dyDescent="0.25">
      <c r="A30362" t="s">
        <v>60013</v>
      </c>
      <c r="B30362" t="s">
        <v>60014</v>
      </c>
      <c r="C30362" t="s">
        <v>8</v>
      </c>
      <c r="D30362" t="s">
        <v>6478</v>
      </c>
      <c r="E30362" t="s">
        <v>8</v>
      </c>
      <c r="F30362" t="s">
        <v>2598</v>
      </c>
    </row>
    <row r="30363" spans="1:6" x14ac:dyDescent="0.25">
      <c r="A30363" t="s">
        <v>60015</v>
      </c>
      <c r="B30363" t="s">
        <v>60016</v>
      </c>
      <c r="C30363" t="s">
        <v>19</v>
      </c>
      <c r="D30363" t="s">
        <v>6478</v>
      </c>
      <c r="E30363" t="s">
        <v>19</v>
      </c>
      <c r="F30363" t="s">
        <v>2598</v>
      </c>
    </row>
    <row r="30364" spans="1:6" x14ac:dyDescent="0.25">
      <c r="A30364" t="s">
        <v>60017</v>
      </c>
      <c r="B30364" t="s">
        <v>60018</v>
      </c>
      <c r="C30364" t="s">
        <v>19</v>
      </c>
      <c r="D30364" t="s">
        <v>6478</v>
      </c>
      <c r="E30364" t="s">
        <v>19</v>
      </c>
      <c r="F30364" t="s">
        <v>2598</v>
      </c>
    </row>
    <row r="30365" spans="1:6" x14ac:dyDescent="0.25">
      <c r="A30365" t="s">
        <v>60019</v>
      </c>
      <c r="B30365" t="s">
        <v>60020</v>
      </c>
      <c r="C30365" t="s">
        <v>8</v>
      </c>
      <c r="D30365" t="s">
        <v>6478</v>
      </c>
      <c r="E30365" t="s">
        <v>19</v>
      </c>
      <c r="F30365" t="s">
        <v>2598</v>
      </c>
    </row>
    <row r="30366" spans="1:6" x14ac:dyDescent="0.25">
      <c r="A30366" t="s">
        <v>60021</v>
      </c>
      <c r="B30366" t="s">
        <v>60022</v>
      </c>
      <c r="C30366" t="s">
        <v>8</v>
      </c>
      <c r="D30366" t="s">
        <v>6478</v>
      </c>
      <c r="E30366" t="s">
        <v>19</v>
      </c>
      <c r="F30366" t="s">
        <v>2598</v>
      </c>
    </row>
    <row r="30367" spans="1:6" x14ac:dyDescent="0.25">
      <c r="A30367" t="s">
        <v>60023</v>
      </c>
      <c r="B30367" t="s">
        <v>60024</v>
      </c>
      <c r="C30367" t="s">
        <v>19</v>
      </c>
      <c r="D30367" t="s">
        <v>6478</v>
      </c>
      <c r="E30367" t="s">
        <v>19</v>
      </c>
      <c r="F30367" t="s">
        <v>2598</v>
      </c>
    </row>
    <row r="30368" spans="1:6" x14ac:dyDescent="0.25">
      <c r="A30368" t="s">
        <v>60025</v>
      </c>
      <c r="B30368" t="s">
        <v>60026</v>
      </c>
      <c r="C30368" t="s">
        <v>8</v>
      </c>
      <c r="D30368" t="s">
        <v>6478</v>
      </c>
      <c r="E30368" t="s">
        <v>19</v>
      </c>
      <c r="F30368" t="s">
        <v>2598</v>
      </c>
    </row>
    <row r="30369" spans="1:6" x14ac:dyDescent="0.25">
      <c r="A30369" t="s">
        <v>60027</v>
      </c>
      <c r="B30369" t="s">
        <v>60028</v>
      </c>
      <c r="C30369" t="s">
        <v>8</v>
      </c>
      <c r="D30369" t="s">
        <v>6478</v>
      </c>
      <c r="E30369" t="s">
        <v>19</v>
      </c>
      <c r="F30369" t="s">
        <v>2598</v>
      </c>
    </row>
    <row r="30370" spans="1:6" x14ac:dyDescent="0.25">
      <c r="A30370" t="s">
        <v>60029</v>
      </c>
      <c r="B30370" t="s">
        <v>60030</v>
      </c>
      <c r="C30370" t="s">
        <v>8</v>
      </c>
      <c r="D30370" t="s">
        <v>6478</v>
      </c>
      <c r="E30370" t="s">
        <v>19</v>
      </c>
      <c r="F30370" t="s">
        <v>2598</v>
      </c>
    </row>
    <row r="30371" spans="1:6" x14ac:dyDescent="0.25">
      <c r="A30371" t="s">
        <v>60031</v>
      </c>
      <c r="B30371" t="s">
        <v>60032</v>
      </c>
      <c r="C30371" t="s">
        <v>19</v>
      </c>
      <c r="D30371" t="s">
        <v>6478</v>
      </c>
      <c r="E30371" t="s">
        <v>8</v>
      </c>
      <c r="F30371" t="s">
        <v>2598</v>
      </c>
    </row>
    <row r="30372" spans="1:6" x14ac:dyDescent="0.25">
      <c r="A30372" t="s">
        <v>60033</v>
      </c>
      <c r="B30372" t="s">
        <v>60034</v>
      </c>
      <c r="C30372" t="s">
        <v>19</v>
      </c>
      <c r="D30372" t="s">
        <v>6478</v>
      </c>
      <c r="E30372" t="s">
        <v>19</v>
      </c>
      <c r="F30372" t="s">
        <v>2598</v>
      </c>
    </row>
    <row r="30373" spans="1:6" x14ac:dyDescent="0.25">
      <c r="A30373" t="s">
        <v>60035</v>
      </c>
      <c r="B30373" t="s">
        <v>60036</v>
      </c>
      <c r="C30373" t="s">
        <v>19</v>
      </c>
      <c r="D30373" t="s">
        <v>6478</v>
      </c>
      <c r="E30373" t="s">
        <v>19</v>
      </c>
      <c r="F30373" t="s">
        <v>2598</v>
      </c>
    </row>
    <row r="30374" spans="1:6" x14ac:dyDescent="0.25">
      <c r="A30374" t="s">
        <v>60037</v>
      </c>
      <c r="B30374" t="s">
        <v>60038</v>
      </c>
      <c r="C30374" t="s">
        <v>19</v>
      </c>
      <c r="D30374" t="s">
        <v>6478</v>
      </c>
      <c r="E30374" t="s">
        <v>19</v>
      </c>
      <c r="F30374" t="s">
        <v>2598</v>
      </c>
    </row>
    <row r="30375" spans="1:6" x14ac:dyDescent="0.25">
      <c r="A30375" t="s">
        <v>60039</v>
      </c>
      <c r="B30375" t="s">
        <v>60040</v>
      </c>
      <c r="C30375" t="s">
        <v>19</v>
      </c>
      <c r="D30375" t="s">
        <v>6478</v>
      </c>
      <c r="E30375" t="s">
        <v>8</v>
      </c>
      <c r="F30375" t="s">
        <v>2598</v>
      </c>
    </row>
    <row r="30376" spans="1:6" x14ac:dyDescent="0.25">
      <c r="A30376" t="s">
        <v>60041</v>
      </c>
      <c r="B30376" t="s">
        <v>60042</v>
      </c>
      <c r="C30376" t="s">
        <v>19</v>
      </c>
      <c r="D30376" t="s">
        <v>6478</v>
      </c>
      <c r="E30376" t="s">
        <v>8</v>
      </c>
      <c r="F30376" t="s">
        <v>2598</v>
      </c>
    </row>
    <row r="30377" spans="1:6" x14ac:dyDescent="0.25">
      <c r="A30377" t="s">
        <v>60043</v>
      </c>
      <c r="B30377" t="s">
        <v>60044</v>
      </c>
      <c r="C30377" t="s">
        <v>8</v>
      </c>
      <c r="D30377" t="s">
        <v>6478</v>
      </c>
      <c r="E30377" t="s">
        <v>8</v>
      </c>
      <c r="F30377" t="s">
        <v>2598</v>
      </c>
    </row>
    <row r="30378" spans="1:6" x14ac:dyDescent="0.25">
      <c r="A30378" t="s">
        <v>60045</v>
      </c>
      <c r="B30378" t="s">
        <v>60046</v>
      </c>
      <c r="C30378" t="s">
        <v>8</v>
      </c>
      <c r="D30378" t="s">
        <v>6478</v>
      </c>
      <c r="E30378" t="s">
        <v>8</v>
      </c>
      <c r="F30378" t="s">
        <v>2598</v>
      </c>
    </row>
    <row r="30379" spans="1:6" x14ac:dyDescent="0.25">
      <c r="A30379" t="s">
        <v>60047</v>
      </c>
      <c r="B30379" t="s">
        <v>60048</v>
      </c>
      <c r="C30379" t="s">
        <v>8</v>
      </c>
      <c r="D30379" t="s">
        <v>6478</v>
      </c>
      <c r="E30379" t="s">
        <v>8</v>
      </c>
      <c r="F30379" t="s">
        <v>2598</v>
      </c>
    </row>
    <row r="30380" spans="1:6" x14ac:dyDescent="0.25">
      <c r="A30380" t="s">
        <v>60049</v>
      </c>
      <c r="B30380" t="s">
        <v>60050</v>
      </c>
      <c r="C30380" t="s">
        <v>8</v>
      </c>
      <c r="D30380" t="s">
        <v>6478</v>
      </c>
      <c r="E30380" t="s">
        <v>19</v>
      </c>
      <c r="F30380" t="s">
        <v>2598</v>
      </c>
    </row>
    <row r="30381" spans="1:6" x14ac:dyDescent="0.25">
      <c r="A30381" t="s">
        <v>60051</v>
      </c>
      <c r="B30381" t="s">
        <v>60052</v>
      </c>
      <c r="C30381" t="s">
        <v>8</v>
      </c>
      <c r="D30381" t="s">
        <v>6478</v>
      </c>
      <c r="E30381" t="s">
        <v>8</v>
      </c>
      <c r="F30381" t="s">
        <v>2598</v>
      </c>
    </row>
    <row r="30382" spans="1:6" x14ac:dyDescent="0.25">
      <c r="A30382" t="s">
        <v>60053</v>
      </c>
      <c r="B30382" t="s">
        <v>60054</v>
      </c>
      <c r="C30382" t="s">
        <v>19</v>
      </c>
      <c r="D30382" t="s">
        <v>6478</v>
      </c>
      <c r="E30382" t="s">
        <v>8</v>
      </c>
      <c r="F30382" t="s">
        <v>2598</v>
      </c>
    </row>
    <row r="30383" spans="1:6" x14ac:dyDescent="0.25">
      <c r="A30383" t="s">
        <v>60055</v>
      </c>
      <c r="B30383" t="s">
        <v>60056</v>
      </c>
      <c r="C30383" t="s">
        <v>19</v>
      </c>
      <c r="D30383" t="s">
        <v>6478</v>
      </c>
      <c r="E30383" t="s">
        <v>19</v>
      </c>
      <c r="F30383" t="s">
        <v>2598</v>
      </c>
    </row>
    <row r="30384" spans="1:6" x14ac:dyDescent="0.25">
      <c r="A30384" t="s">
        <v>60057</v>
      </c>
      <c r="B30384" t="s">
        <v>60058</v>
      </c>
      <c r="C30384" t="s">
        <v>19</v>
      </c>
      <c r="D30384" t="s">
        <v>6478</v>
      </c>
      <c r="E30384" t="s">
        <v>19</v>
      </c>
      <c r="F30384" t="s">
        <v>2598</v>
      </c>
    </row>
    <row r="30385" spans="1:6" x14ac:dyDescent="0.25">
      <c r="A30385" t="s">
        <v>60059</v>
      </c>
      <c r="B30385" t="s">
        <v>60060</v>
      </c>
      <c r="C30385" t="s">
        <v>8</v>
      </c>
      <c r="D30385" t="s">
        <v>6478</v>
      </c>
      <c r="E30385" t="s">
        <v>8</v>
      </c>
      <c r="F30385" t="s">
        <v>2598</v>
      </c>
    </row>
    <row r="30386" spans="1:6" x14ac:dyDescent="0.25">
      <c r="A30386" t="s">
        <v>60061</v>
      </c>
      <c r="B30386" t="s">
        <v>60062</v>
      </c>
      <c r="C30386" t="s">
        <v>19</v>
      </c>
      <c r="D30386" t="s">
        <v>6478</v>
      </c>
      <c r="E30386" t="s">
        <v>19</v>
      </c>
      <c r="F30386" t="s">
        <v>2598</v>
      </c>
    </row>
    <row r="30387" spans="1:6" x14ac:dyDescent="0.25">
      <c r="A30387" t="s">
        <v>60063</v>
      </c>
      <c r="B30387" t="s">
        <v>60064</v>
      </c>
      <c r="C30387" t="s">
        <v>19</v>
      </c>
      <c r="D30387" t="s">
        <v>6478</v>
      </c>
      <c r="E30387" t="s">
        <v>19</v>
      </c>
      <c r="F30387" t="s">
        <v>2598</v>
      </c>
    </row>
    <row r="30388" spans="1:6" x14ac:dyDescent="0.25">
      <c r="A30388" t="s">
        <v>60065</v>
      </c>
      <c r="B30388" t="s">
        <v>60066</v>
      </c>
      <c r="C30388" t="s">
        <v>19</v>
      </c>
      <c r="D30388" t="s">
        <v>6478</v>
      </c>
      <c r="E30388" t="s">
        <v>8</v>
      </c>
      <c r="F30388" t="s">
        <v>2598</v>
      </c>
    </row>
    <row r="30389" spans="1:6" x14ac:dyDescent="0.25">
      <c r="A30389" t="s">
        <v>60067</v>
      </c>
      <c r="B30389" t="s">
        <v>60068</v>
      </c>
      <c r="C30389" t="s">
        <v>8</v>
      </c>
      <c r="D30389" t="s">
        <v>6478</v>
      </c>
      <c r="E30389" t="s">
        <v>19</v>
      </c>
      <c r="F30389" t="s">
        <v>2598</v>
      </c>
    </row>
    <row r="30390" spans="1:6" x14ac:dyDescent="0.25">
      <c r="A30390" t="s">
        <v>60069</v>
      </c>
      <c r="B30390" t="s">
        <v>59612</v>
      </c>
      <c r="C30390" t="s">
        <v>8</v>
      </c>
      <c r="D30390" t="s">
        <v>6478</v>
      </c>
      <c r="E30390" t="s">
        <v>19</v>
      </c>
      <c r="F30390" t="s">
        <v>2598</v>
      </c>
    </row>
    <row r="30391" spans="1:6" x14ac:dyDescent="0.25">
      <c r="A30391" t="s">
        <v>60070</v>
      </c>
      <c r="B30391" t="s">
        <v>60071</v>
      </c>
      <c r="C30391" t="s">
        <v>19</v>
      </c>
      <c r="D30391" t="s">
        <v>6478</v>
      </c>
      <c r="E30391" t="s">
        <v>19</v>
      </c>
      <c r="F30391" t="s">
        <v>2598</v>
      </c>
    </row>
    <row r="30392" spans="1:6" x14ac:dyDescent="0.25">
      <c r="A30392" t="s">
        <v>60072</v>
      </c>
      <c r="B30392" t="s">
        <v>60073</v>
      </c>
      <c r="C30392" t="s">
        <v>8</v>
      </c>
      <c r="D30392" t="s">
        <v>6478</v>
      </c>
      <c r="E30392" t="s">
        <v>8</v>
      </c>
      <c r="F30392" t="s">
        <v>2598</v>
      </c>
    </row>
    <row r="30393" spans="1:6" x14ac:dyDescent="0.25">
      <c r="A30393" t="s">
        <v>60074</v>
      </c>
      <c r="B30393" t="s">
        <v>60075</v>
      </c>
      <c r="C30393" t="s">
        <v>19</v>
      </c>
      <c r="D30393" t="s">
        <v>6478</v>
      </c>
      <c r="E30393" t="s">
        <v>8</v>
      </c>
      <c r="F30393" t="s">
        <v>2598</v>
      </c>
    </row>
    <row r="30394" spans="1:6" x14ac:dyDescent="0.25">
      <c r="A30394" t="s">
        <v>60076</v>
      </c>
      <c r="B30394" t="s">
        <v>60077</v>
      </c>
      <c r="C30394" t="s">
        <v>19</v>
      </c>
      <c r="D30394" t="s">
        <v>6478</v>
      </c>
      <c r="E30394" t="s">
        <v>19</v>
      </c>
      <c r="F30394" t="s">
        <v>2598</v>
      </c>
    </row>
    <row r="30395" spans="1:6" x14ac:dyDescent="0.25">
      <c r="A30395" t="s">
        <v>60078</v>
      </c>
      <c r="B30395" t="s">
        <v>60079</v>
      </c>
      <c r="C30395" t="s">
        <v>8</v>
      </c>
      <c r="D30395" t="s">
        <v>6478</v>
      </c>
      <c r="E30395" t="s">
        <v>19</v>
      </c>
      <c r="F30395" t="s">
        <v>2598</v>
      </c>
    </row>
    <row r="30396" spans="1:6" x14ac:dyDescent="0.25">
      <c r="A30396" t="s">
        <v>60080</v>
      </c>
      <c r="B30396" t="s">
        <v>60081</v>
      </c>
      <c r="C30396" t="s">
        <v>8</v>
      </c>
      <c r="D30396" t="s">
        <v>6478</v>
      </c>
      <c r="E30396" t="s">
        <v>19</v>
      </c>
      <c r="F30396" t="s">
        <v>2598</v>
      </c>
    </row>
    <row r="30397" spans="1:6" x14ac:dyDescent="0.25">
      <c r="A30397" t="s">
        <v>60082</v>
      </c>
      <c r="B30397" t="s">
        <v>60081</v>
      </c>
      <c r="C30397" t="s">
        <v>8</v>
      </c>
      <c r="D30397" t="s">
        <v>6478</v>
      </c>
      <c r="E30397" t="s">
        <v>19</v>
      </c>
      <c r="F30397" t="s">
        <v>2598</v>
      </c>
    </row>
    <row r="30398" spans="1:6" x14ac:dyDescent="0.25">
      <c r="A30398" t="s">
        <v>60083</v>
      </c>
      <c r="B30398" t="s">
        <v>60084</v>
      </c>
      <c r="C30398" t="s">
        <v>8</v>
      </c>
      <c r="D30398" t="s">
        <v>6478</v>
      </c>
      <c r="E30398" t="s">
        <v>8</v>
      </c>
      <c r="F30398" t="s">
        <v>2598</v>
      </c>
    </row>
    <row r="30399" spans="1:6" x14ac:dyDescent="0.25">
      <c r="A30399" t="s">
        <v>60085</v>
      </c>
      <c r="B30399" t="s">
        <v>60086</v>
      </c>
      <c r="C30399" t="s">
        <v>8</v>
      </c>
      <c r="D30399" t="s">
        <v>6478</v>
      </c>
      <c r="E30399" t="s">
        <v>8</v>
      </c>
      <c r="F30399" t="s">
        <v>2598</v>
      </c>
    </row>
    <row r="30400" spans="1:6" x14ac:dyDescent="0.25">
      <c r="A30400" t="s">
        <v>60087</v>
      </c>
      <c r="B30400" t="s">
        <v>60088</v>
      </c>
      <c r="C30400" t="s">
        <v>19</v>
      </c>
      <c r="D30400" t="s">
        <v>6478</v>
      </c>
      <c r="E30400" t="s">
        <v>19</v>
      </c>
      <c r="F30400" t="s">
        <v>2598</v>
      </c>
    </row>
    <row r="30401" spans="1:6" x14ac:dyDescent="0.25">
      <c r="A30401" t="s">
        <v>60089</v>
      </c>
      <c r="B30401" t="s">
        <v>60090</v>
      </c>
      <c r="C30401" t="s">
        <v>8</v>
      </c>
      <c r="D30401" t="s">
        <v>6478</v>
      </c>
      <c r="E30401" t="s">
        <v>8</v>
      </c>
      <c r="F30401" t="s">
        <v>2598</v>
      </c>
    </row>
    <row r="30402" spans="1:6" x14ac:dyDescent="0.25">
      <c r="A30402" t="s">
        <v>60091</v>
      </c>
      <c r="B30402" t="s">
        <v>60092</v>
      </c>
      <c r="C30402" t="s">
        <v>8</v>
      </c>
      <c r="D30402" t="s">
        <v>6478</v>
      </c>
      <c r="E30402" t="s">
        <v>8</v>
      </c>
      <c r="F30402" t="s">
        <v>2598</v>
      </c>
    </row>
    <row r="30403" spans="1:6" x14ac:dyDescent="0.25">
      <c r="A30403" t="s">
        <v>60093</v>
      </c>
      <c r="B30403" t="s">
        <v>60094</v>
      </c>
      <c r="C30403" t="s">
        <v>8</v>
      </c>
      <c r="D30403" t="s">
        <v>6478</v>
      </c>
      <c r="E30403" t="s">
        <v>8</v>
      </c>
      <c r="F30403" t="s">
        <v>2598</v>
      </c>
    </row>
    <row r="30404" spans="1:6" x14ac:dyDescent="0.25">
      <c r="A30404" t="s">
        <v>60095</v>
      </c>
      <c r="B30404" t="s">
        <v>60096</v>
      </c>
      <c r="C30404" t="s">
        <v>19</v>
      </c>
      <c r="D30404" t="s">
        <v>6478</v>
      </c>
      <c r="E30404" t="s">
        <v>19</v>
      </c>
      <c r="F30404" t="s">
        <v>2598</v>
      </c>
    </row>
    <row r="30405" spans="1:6" x14ac:dyDescent="0.25">
      <c r="A30405" t="s">
        <v>60097</v>
      </c>
      <c r="B30405" t="s">
        <v>60098</v>
      </c>
      <c r="C30405" t="s">
        <v>8</v>
      </c>
      <c r="D30405" t="s">
        <v>6478</v>
      </c>
      <c r="E30405" t="s">
        <v>8</v>
      </c>
      <c r="F30405" t="s">
        <v>2598</v>
      </c>
    </row>
    <row r="30406" spans="1:6" x14ac:dyDescent="0.25">
      <c r="A30406" t="s">
        <v>60099</v>
      </c>
      <c r="B30406" t="s">
        <v>60100</v>
      </c>
      <c r="C30406" t="s">
        <v>8</v>
      </c>
      <c r="D30406" t="s">
        <v>6478</v>
      </c>
      <c r="E30406" t="s">
        <v>19</v>
      </c>
      <c r="F30406" t="s">
        <v>2598</v>
      </c>
    </row>
    <row r="30407" spans="1:6" x14ac:dyDescent="0.25">
      <c r="A30407" t="s">
        <v>60101</v>
      </c>
      <c r="B30407" t="s">
        <v>60102</v>
      </c>
      <c r="C30407" t="s">
        <v>19</v>
      </c>
      <c r="D30407" t="s">
        <v>6478</v>
      </c>
      <c r="E30407" t="s">
        <v>19</v>
      </c>
      <c r="F30407" t="s">
        <v>2598</v>
      </c>
    </row>
    <row r="30408" spans="1:6" x14ac:dyDescent="0.25">
      <c r="A30408" t="s">
        <v>60103</v>
      </c>
      <c r="B30408" t="s">
        <v>60104</v>
      </c>
      <c r="C30408" t="s">
        <v>19</v>
      </c>
      <c r="D30408" t="s">
        <v>6478</v>
      </c>
      <c r="E30408" t="s">
        <v>8</v>
      </c>
      <c r="F30408" t="s">
        <v>2598</v>
      </c>
    </row>
    <row r="30409" spans="1:6" x14ac:dyDescent="0.25">
      <c r="A30409" t="s">
        <v>60105</v>
      </c>
      <c r="B30409" t="s">
        <v>60106</v>
      </c>
      <c r="C30409" t="s">
        <v>19</v>
      </c>
      <c r="D30409" t="s">
        <v>6478</v>
      </c>
      <c r="E30409" t="s">
        <v>19</v>
      </c>
      <c r="F30409" t="s">
        <v>2598</v>
      </c>
    </row>
    <row r="30410" spans="1:6" x14ac:dyDescent="0.25">
      <c r="A30410" t="s">
        <v>60107</v>
      </c>
      <c r="B30410" t="s">
        <v>60108</v>
      </c>
      <c r="C30410" t="s">
        <v>19</v>
      </c>
      <c r="D30410" t="s">
        <v>6478</v>
      </c>
      <c r="E30410" t="s">
        <v>19</v>
      </c>
      <c r="F30410" t="s">
        <v>2598</v>
      </c>
    </row>
    <row r="30411" spans="1:6" x14ac:dyDescent="0.25">
      <c r="A30411" t="s">
        <v>60109</v>
      </c>
      <c r="B30411" t="s">
        <v>60110</v>
      </c>
      <c r="C30411" t="s">
        <v>8</v>
      </c>
      <c r="D30411" t="s">
        <v>6478</v>
      </c>
      <c r="E30411" t="s">
        <v>19</v>
      </c>
      <c r="F30411" t="s">
        <v>2598</v>
      </c>
    </row>
    <row r="30412" spans="1:6" x14ac:dyDescent="0.25">
      <c r="A30412" t="s">
        <v>60111</v>
      </c>
      <c r="B30412" t="s">
        <v>60112</v>
      </c>
      <c r="C30412" t="s">
        <v>8</v>
      </c>
      <c r="D30412" t="s">
        <v>6478</v>
      </c>
      <c r="E30412" t="s">
        <v>8</v>
      </c>
      <c r="F30412" t="s">
        <v>2598</v>
      </c>
    </row>
    <row r="30413" spans="1:6" x14ac:dyDescent="0.25">
      <c r="A30413" t="s">
        <v>60113</v>
      </c>
      <c r="B30413" t="s">
        <v>60114</v>
      </c>
      <c r="C30413" t="s">
        <v>19</v>
      </c>
      <c r="D30413" t="s">
        <v>6478</v>
      </c>
      <c r="E30413" t="s">
        <v>19</v>
      </c>
      <c r="F30413" t="s">
        <v>2598</v>
      </c>
    </row>
    <row r="30414" spans="1:6" x14ac:dyDescent="0.25">
      <c r="A30414" t="s">
        <v>60115</v>
      </c>
      <c r="B30414" t="s">
        <v>60116</v>
      </c>
      <c r="C30414" t="s">
        <v>8</v>
      </c>
      <c r="D30414" t="s">
        <v>6478</v>
      </c>
      <c r="E30414" t="s">
        <v>8</v>
      </c>
      <c r="F30414" t="s">
        <v>2598</v>
      </c>
    </row>
    <row r="30415" spans="1:6" x14ac:dyDescent="0.25">
      <c r="A30415" t="s">
        <v>60117</v>
      </c>
      <c r="B30415" t="s">
        <v>60118</v>
      </c>
      <c r="C30415" t="s">
        <v>8</v>
      </c>
      <c r="D30415" t="s">
        <v>6478</v>
      </c>
      <c r="E30415" t="s">
        <v>8</v>
      </c>
      <c r="F30415" t="s">
        <v>2598</v>
      </c>
    </row>
    <row r="30416" spans="1:6" x14ac:dyDescent="0.25">
      <c r="A30416" t="s">
        <v>60119</v>
      </c>
      <c r="B30416" t="s">
        <v>60120</v>
      </c>
      <c r="C30416" t="s">
        <v>19</v>
      </c>
      <c r="D30416" t="s">
        <v>6478</v>
      </c>
      <c r="E30416" t="s">
        <v>19</v>
      </c>
      <c r="F30416" t="s">
        <v>2598</v>
      </c>
    </row>
    <row r="30417" spans="1:6" x14ac:dyDescent="0.25">
      <c r="A30417" t="s">
        <v>60121</v>
      </c>
      <c r="B30417" t="s">
        <v>60122</v>
      </c>
      <c r="C30417" t="s">
        <v>19</v>
      </c>
      <c r="D30417" t="s">
        <v>6478</v>
      </c>
      <c r="E30417" t="s">
        <v>19</v>
      </c>
      <c r="F30417" t="s">
        <v>2598</v>
      </c>
    </row>
    <row r="30418" spans="1:6" x14ac:dyDescent="0.25">
      <c r="A30418" t="s">
        <v>60123</v>
      </c>
      <c r="B30418" t="s">
        <v>60124</v>
      </c>
      <c r="C30418" t="s">
        <v>8</v>
      </c>
      <c r="D30418" t="s">
        <v>6478</v>
      </c>
      <c r="E30418" t="s">
        <v>19</v>
      </c>
      <c r="F30418" t="s">
        <v>2598</v>
      </c>
    </row>
    <row r="30419" spans="1:6" x14ac:dyDescent="0.25">
      <c r="A30419" t="s">
        <v>60125</v>
      </c>
      <c r="B30419" t="s">
        <v>60126</v>
      </c>
      <c r="C30419" t="s">
        <v>19</v>
      </c>
      <c r="D30419" t="s">
        <v>6478</v>
      </c>
      <c r="E30419" t="s">
        <v>8</v>
      </c>
      <c r="F30419" t="s">
        <v>2598</v>
      </c>
    </row>
    <row r="30420" spans="1:6" x14ac:dyDescent="0.25">
      <c r="A30420" t="s">
        <v>60127</v>
      </c>
      <c r="B30420" t="s">
        <v>60128</v>
      </c>
      <c r="C30420" t="s">
        <v>8</v>
      </c>
      <c r="D30420" t="s">
        <v>6478</v>
      </c>
      <c r="E30420" t="s">
        <v>8</v>
      </c>
      <c r="F30420" t="s">
        <v>2598</v>
      </c>
    </row>
    <row r="30421" spans="1:6" x14ac:dyDescent="0.25">
      <c r="A30421" t="s">
        <v>60129</v>
      </c>
      <c r="B30421" t="s">
        <v>60130</v>
      </c>
      <c r="C30421" t="s">
        <v>19</v>
      </c>
      <c r="D30421" t="s">
        <v>6478</v>
      </c>
      <c r="E30421" t="s">
        <v>19</v>
      </c>
      <c r="F30421" t="s">
        <v>2598</v>
      </c>
    </row>
    <row r="30422" spans="1:6" x14ac:dyDescent="0.25">
      <c r="A30422" t="s">
        <v>60131</v>
      </c>
      <c r="B30422" t="s">
        <v>60132</v>
      </c>
      <c r="C30422" t="s">
        <v>8</v>
      </c>
      <c r="D30422" t="s">
        <v>6478</v>
      </c>
      <c r="E30422" t="s">
        <v>8</v>
      </c>
      <c r="F30422" t="s">
        <v>2598</v>
      </c>
    </row>
    <row r="30423" spans="1:6" x14ac:dyDescent="0.25">
      <c r="A30423" t="s">
        <v>60133</v>
      </c>
      <c r="B30423" t="s">
        <v>60134</v>
      </c>
      <c r="C30423" t="s">
        <v>8</v>
      </c>
      <c r="D30423" t="s">
        <v>6478</v>
      </c>
      <c r="E30423" t="s">
        <v>19</v>
      </c>
      <c r="F30423" t="s">
        <v>2598</v>
      </c>
    </row>
    <row r="30424" spans="1:6" x14ac:dyDescent="0.25">
      <c r="A30424" t="s">
        <v>60135</v>
      </c>
      <c r="B30424" t="s">
        <v>60136</v>
      </c>
      <c r="C30424" t="s">
        <v>8</v>
      </c>
      <c r="D30424" t="s">
        <v>6478</v>
      </c>
      <c r="E30424" t="s">
        <v>8</v>
      </c>
      <c r="F30424" t="s">
        <v>2598</v>
      </c>
    </row>
    <row r="30425" spans="1:6" x14ac:dyDescent="0.25">
      <c r="A30425" t="s">
        <v>60137</v>
      </c>
      <c r="B30425" t="s">
        <v>60138</v>
      </c>
      <c r="C30425" t="s">
        <v>8</v>
      </c>
      <c r="D30425" t="s">
        <v>6478</v>
      </c>
      <c r="E30425" t="s">
        <v>8</v>
      </c>
      <c r="F30425" t="s">
        <v>2598</v>
      </c>
    </row>
    <row r="30426" spans="1:6" x14ac:dyDescent="0.25">
      <c r="A30426" t="s">
        <v>60139</v>
      </c>
      <c r="B30426" t="s">
        <v>60140</v>
      </c>
      <c r="C30426" t="s">
        <v>8</v>
      </c>
      <c r="D30426" t="s">
        <v>6478</v>
      </c>
      <c r="E30426" t="s">
        <v>8</v>
      </c>
      <c r="F30426" t="s">
        <v>2598</v>
      </c>
    </row>
    <row r="30427" spans="1:6" x14ac:dyDescent="0.25">
      <c r="A30427" t="s">
        <v>60141</v>
      </c>
      <c r="B30427" t="s">
        <v>60142</v>
      </c>
      <c r="C30427" t="s">
        <v>8</v>
      </c>
      <c r="D30427" t="s">
        <v>6478</v>
      </c>
      <c r="E30427" t="s">
        <v>8</v>
      </c>
      <c r="F30427" t="s">
        <v>2598</v>
      </c>
    </row>
    <row r="30428" spans="1:6" x14ac:dyDescent="0.25">
      <c r="A30428" t="s">
        <v>60143</v>
      </c>
      <c r="B30428" t="s">
        <v>60144</v>
      </c>
      <c r="C30428" t="s">
        <v>8</v>
      </c>
      <c r="D30428" t="s">
        <v>6478</v>
      </c>
      <c r="E30428" t="s">
        <v>19</v>
      </c>
      <c r="F30428" t="s">
        <v>2598</v>
      </c>
    </row>
    <row r="30429" spans="1:6" x14ac:dyDescent="0.25">
      <c r="A30429" t="s">
        <v>60145</v>
      </c>
      <c r="B30429" t="s">
        <v>60146</v>
      </c>
      <c r="C30429" t="s">
        <v>19</v>
      </c>
      <c r="D30429" t="s">
        <v>6478</v>
      </c>
      <c r="E30429" t="s">
        <v>19</v>
      </c>
      <c r="F30429" t="s">
        <v>2598</v>
      </c>
    </row>
    <row r="30430" spans="1:6" x14ac:dyDescent="0.25">
      <c r="A30430" t="s">
        <v>60147</v>
      </c>
      <c r="B30430" t="s">
        <v>60148</v>
      </c>
      <c r="C30430" t="s">
        <v>19</v>
      </c>
      <c r="D30430" t="s">
        <v>6478</v>
      </c>
      <c r="E30430" t="s">
        <v>19</v>
      </c>
      <c r="F30430" t="s">
        <v>2598</v>
      </c>
    </row>
    <row r="30431" spans="1:6" x14ac:dyDescent="0.25">
      <c r="A30431" t="s">
        <v>60149</v>
      </c>
      <c r="B30431" t="s">
        <v>60150</v>
      </c>
      <c r="C30431" t="s">
        <v>19</v>
      </c>
      <c r="D30431" t="s">
        <v>6478</v>
      </c>
      <c r="E30431" t="s">
        <v>19</v>
      </c>
      <c r="F30431" t="s">
        <v>2598</v>
      </c>
    </row>
    <row r="30432" spans="1:6" x14ac:dyDescent="0.25">
      <c r="A30432" t="s">
        <v>60151</v>
      </c>
      <c r="B30432" t="s">
        <v>60152</v>
      </c>
      <c r="C30432" t="s">
        <v>19</v>
      </c>
      <c r="D30432" t="s">
        <v>6478</v>
      </c>
      <c r="E30432" t="s">
        <v>19</v>
      </c>
      <c r="F30432" t="s">
        <v>2598</v>
      </c>
    </row>
    <row r="30433" spans="1:6" x14ac:dyDescent="0.25">
      <c r="A30433" t="s">
        <v>60153</v>
      </c>
      <c r="B30433" t="s">
        <v>60154</v>
      </c>
      <c r="C30433" t="s">
        <v>8</v>
      </c>
      <c r="D30433" t="s">
        <v>6478</v>
      </c>
      <c r="E30433" t="s">
        <v>8</v>
      </c>
      <c r="F30433" t="s">
        <v>2598</v>
      </c>
    </row>
    <row r="30434" spans="1:6" x14ac:dyDescent="0.25">
      <c r="A30434" t="s">
        <v>60155</v>
      </c>
      <c r="B30434" t="s">
        <v>60156</v>
      </c>
      <c r="C30434" t="s">
        <v>19</v>
      </c>
      <c r="D30434" t="s">
        <v>6478</v>
      </c>
      <c r="E30434" t="s">
        <v>19</v>
      </c>
      <c r="F30434" t="s">
        <v>2598</v>
      </c>
    </row>
    <row r="30435" spans="1:6" x14ac:dyDescent="0.25">
      <c r="A30435" t="s">
        <v>60157</v>
      </c>
      <c r="B30435" t="s">
        <v>60158</v>
      </c>
      <c r="C30435" t="s">
        <v>19</v>
      </c>
      <c r="D30435" t="s">
        <v>6478</v>
      </c>
      <c r="E30435" t="s">
        <v>8</v>
      </c>
      <c r="F30435" t="s">
        <v>2598</v>
      </c>
    </row>
    <row r="30436" spans="1:6" x14ac:dyDescent="0.25">
      <c r="A30436" t="s">
        <v>60159</v>
      </c>
      <c r="B30436" t="s">
        <v>60160</v>
      </c>
      <c r="C30436" t="s">
        <v>19</v>
      </c>
      <c r="D30436" t="s">
        <v>6478</v>
      </c>
      <c r="E30436" t="s">
        <v>19</v>
      </c>
      <c r="F30436" t="s">
        <v>2598</v>
      </c>
    </row>
    <row r="30437" spans="1:6" x14ac:dyDescent="0.25">
      <c r="A30437" t="s">
        <v>60161</v>
      </c>
      <c r="B30437" t="s">
        <v>60162</v>
      </c>
      <c r="C30437" t="s">
        <v>19</v>
      </c>
      <c r="D30437" t="s">
        <v>6478</v>
      </c>
      <c r="E30437" t="s">
        <v>19</v>
      </c>
      <c r="F30437" t="s">
        <v>2598</v>
      </c>
    </row>
    <row r="30438" spans="1:6" x14ac:dyDescent="0.25">
      <c r="A30438" t="s">
        <v>60163</v>
      </c>
      <c r="B30438" t="s">
        <v>60164</v>
      </c>
      <c r="C30438" t="s">
        <v>8</v>
      </c>
      <c r="D30438" t="s">
        <v>6478</v>
      </c>
      <c r="E30438" t="s">
        <v>8</v>
      </c>
      <c r="F30438" t="s">
        <v>2598</v>
      </c>
    </row>
    <row r="30439" spans="1:6" x14ac:dyDescent="0.25">
      <c r="A30439" t="s">
        <v>60165</v>
      </c>
      <c r="B30439" t="s">
        <v>60166</v>
      </c>
      <c r="C30439" t="s">
        <v>19</v>
      </c>
      <c r="D30439" t="s">
        <v>6478</v>
      </c>
      <c r="E30439" t="s">
        <v>19</v>
      </c>
      <c r="F30439" t="s">
        <v>2598</v>
      </c>
    </row>
    <row r="30440" spans="1:6" x14ac:dyDescent="0.25">
      <c r="A30440" t="s">
        <v>60167</v>
      </c>
      <c r="B30440" t="s">
        <v>60168</v>
      </c>
      <c r="C30440" t="s">
        <v>19</v>
      </c>
      <c r="D30440" t="s">
        <v>6478</v>
      </c>
      <c r="E30440" t="s">
        <v>19</v>
      </c>
      <c r="F30440" t="s">
        <v>2598</v>
      </c>
    </row>
    <row r="30441" spans="1:6" x14ac:dyDescent="0.25">
      <c r="A30441" t="s">
        <v>60169</v>
      </c>
      <c r="B30441" t="s">
        <v>60170</v>
      </c>
      <c r="C30441" t="s">
        <v>19</v>
      </c>
      <c r="D30441" t="s">
        <v>6478</v>
      </c>
      <c r="E30441" t="s">
        <v>19</v>
      </c>
      <c r="F30441" t="s">
        <v>2598</v>
      </c>
    </row>
    <row r="30442" spans="1:6" x14ac:dyDescent="0.25">
      <c r="A30442" t="s">
        <v>60171</v>
      </c>
      <c r="B30442" t="s">
        <v>60172</v>
      </c>
      <c r="C30442" t="s">
        <v>8</v>
      </c>
      <c r="D30442" t="s">
        <v>6478</v>
      </c>
      <c r="E30442" t="s">
        <v>8</v>
      </c>
      <c r="F30442" t="s">
        <v>2598</v>
      </c>
    </row>
    <row r="30443" spans="1:6" x14ac:dyDescent="0.25">
      <c r="A30443" t="s">
        <v>60173</v>
      </c>
      <c r="B30443" t="s">
        <v>60174</v>
      </c>
      <c r="C30443" t="s">
        <v>8</v>
      </c>
      <c r="D30443" t="s">
        <v>6478</v>
      </c>
      <c r="E30443" t="s">
        <v>8</v>
      </c>
      <c r="F30443" t="s">
        <v>2598</v>
      </c>
    </row>
    <row r="30444" spans="1:6" x14ac:dyDescent="0.25">
      <c r="A30444" t="s">
        <v>60175</v>
      </c>
      <c r="B30444" t="s">
        <v>60176</v>
      </c>
      <c r="C30444" t="s">
        <v>19</v>
      </c>
      <c r="D30444" t="s">
        <v>6478</v>
      </c>
      <c r="E30444" t="s">
        <v>19</v>
      </c>
      <c r="F30444" t="s">
        <v>2598</v>
      </c>
    </row>
    <row r="30445" spans="1:6" x14ac:dyDescent="0.25">
      <c r="A30445" t="s">
        <v>60177</v>
      </c>
      <c r="B30445" t="s">
        <v>60178</v>
      </c>
      <c r="C30445" t="s">
        <v>8</v>
      </c>
      <c r="D30445" t="s">
        <v>6478</v>
      </c>
      <c r="E30445" t="s">
        <v>19</v>
      </c>
      <c r="F30445" t="s">
        <v>2598</v>
      </c>
    </row>
    <row r="30446" spans="1:6" x14ac:dyDescent="0.25">
      <c r="A30446" t="s">
        <v>60179</v>
      </c>
      <c r="B30446" t="s">
        <v>60180</v>
      </c>
      <c r="C30446" t="s">
        <v>8</v>
      </c>
      <c r="D30446" t="s">
        <v>6478</v>
      </c>
      <c r="E30446" t="s">
        <v>8</v>
      </c>
      <c r="F30446" t="s">
        <v>2598</v>
      </c>
    </row>
    <row r="30447" spans="1:6" x14ac:dyDescent="0.25">
      <c r="A30447" t="s">
        <v>60181</v>
      </c>
      <c r="B30447" t="s">
        <v>60182</v>
      </c>
      <c r="C30447" t="s">
        <v>19</v>
      </c>
      <c r="D30447" t="s">
        <v>6478</v>
      </c>
      <c r="E30447" t="s">
        <v>19</v>
      </c>
      <c r="F30447" t="s">
        <v>2598</v>
      </c>
    </row>
    <row r="30448" spans="1:6" x14ac:dyDescent="0.25">
      <c r="A30448" t="s">
        <v>60183</v>
      </c>
      <c r="B30448" t="s">
        <v>60184</v>
      </c>
      <c r="C30448" t="s">
        <v>19</v>
      </c>
      <c r="D30448" t="s">
        <v>6478</v>
      </c>
      <c r="E30448" t="s">
        <v>8</v>
      </c>
      <c r="F30448" t="s">
        <v>2598</v>
      </c>
    </row>
    <row r="30449" spans="1:6" x14ac:dyDescent="0.25">
      <c r="A30449" t="s">
        <v>60185</v>
      </c>
      <c r="B30449" t="s">
        <v>60186</v>
      </c>
      <c r="C30449" t="s">
        <v>8</v>
      </c>
      <c r="D30449" t="s">
        <v>6478</v>
      </c>
      <c r="E30449" t="s">
        <v>8</v>
      </c>
      <c r="F30449" t="s">
        <v>2598</v>
      </c>
    </row>
    <row r="30450" spans="1:6" x14ac:dyDescent="0.25">
      <c r="A30450" t="s">
        <v>60187</v>
      </c>
      <c r="B30450" t="s">
        <v>60188</v>
      </c>
      <c r="C30450" t="s">
        <v>19</v>
      </c>
      <c r="D30450" t="s">
        <v>6478</v>
      </c>
      <c r="E30450" t="s">
        <v>19</v>
      </c>
      <c r="F30450" t="s">
        <v>2598</v>
      </c>
    </row>
    <row r="30451" spans="1:6" x14ac:dyDescent="0.25">
      <c r="A30451" t="s">
        <v>60189</v>
      </c>
      <c r="B30451" t="s">
        <v>60190</v>
      </c>
      <c r="C30451" t="s">
        <v>19</v>
      </c>
      <c r="D30451" t="s">
        <v>6478</v>
      </c>
      <c r="E30451" t="s">
        <v>19</v>
      </c>
      <c r="F30451" t="s">
        <v>2598</v>
      </c>
    </row>
    <row r="30452" spans="1:6" x14ac:dyDescent="0.25">
      <c r="A30452" t="s">
        <v>60191</v>
      </c>
      <c r="B30452" t="s">
        <v>60192</v>
      </c>
      <c r="C30452" t="s">
        <v>8</v>
      </c>
      <c r="D30452" t="s">
        <v>6478</v>
      </c>
      <c r="E30452" t="s">
        <v>19</v>
      </c>
      <c r="F30452" t="s">
        <v>2598</v>
      </c>
    </row>
    <row r="30453" spans="1:6" x14ac:dyDescent="0.25">
      <c r="A30453" t="s">
        <v>60193</v>
      </c>
      <c r="B30453" t="s">
        <v>60194</v>
      </c>
      <c r="C30453" t="s">
        <v>19</v>
      </c>
      <c r="D30453" t="s">
        <v>6478</v>
      </c>
      <c r="E30453" t="s">
        <v>8</v>
      </c>
      <c r="F30453" t="s">
        <v>2598</v>
      </c>
    </row>
    <row r="30454" spans="1:6" x14ac:dyDescent="0.25">
      <c r="A30454" t="s">
        <v>60195</v>
      </c>
      <c r="B30454" t="s">
        <v>60196</v>
      </c>
      <c r="C30454" t="s">
        <v>8</v>
      </c>
      <c r="D30454" t="s">
        <v>6478</v>
      </c>
      <c r="E30454" t="s">
        <v>19</v>
      </c>
      <c r="F30454" t="s">
        <v>2598</v>
      </c>
    </row>
    <row r="30455" spans="1:6" x14ac:dyDescent="0.25">
      <c r="A30455" t="s">
        <v>60197</v>
      </c>
      <c r="B30455" t="s">
        <v>60198</v>
      </c>
      <c r="C30455" t="s">
        <v>19</v>
      </c>
      <c r="D30455" t="s">
        <v>6478</v>
      </c>
      <c r="E30455" t="s">
        <v>19</v>
      </c>
      <c r="F30455" t="s">
        <v>2598</v>
      </c>
    </row>
    <row r="30456" spans="1:6" x14ac:dyDescent="0.25">
      <c r="A30456" t="s">
        <v>60199</v>
      </c>
      <c r="B30456" t="s">
        <v>60200</v>
      </c>
      <c r="C30456" t="s">
        <v>8</v>
      </c>
      <c r="D30456" t="s">
        <v>6478</v>
      </c>
      <c r="E30456" t="s">
        <v>8</v>
      </c>
      <c r="F30456" t="s">
        <v>2598</v>
      </c>
    </row>
    <row r="30457" spans="1:6" x14ac:dyDescent="0.25">
      <c r="A30457" t="s">
        <v>60201</v>
      </c>
      <c r="B30457" t="s">
        <v>60202</v>
      </c>
      <c r="C30457" t="s">
        <v>8</v>
      </c>
      <c r="D30457" t="s">
        <v>6478</v>
      </c>
      <c r="E30457" t="s">
        <v>19</v>
      </c>
      <c r="F30457" t="s">
        <v>2598</v>
      </c>
    </row>
    <row r="30458" spans="1:6" x14ac:dyDescent="0.25">
      <c r="A30458" t="s">
        <v>60203</v>
      </c>
      <c r="B30458" t="s">
        <v>60204</v>
      </c>
      <c r="C30458" t="s">
        <v>19</v>
      </c>
      <c r="D30458" t="s">
        <v>6478</v>
      </c>
      <c r="E30458" t="s">
        <v>19</v>
      </c>
      <c r="F30458" t="s">
        <v>2598</v>
      </c>
    </row>
    <row r="30459" spans="1:6" x14ac:dyDescent="0.25">
      <c r="A30459" t="s">
        <v>60205</v>
      </c>
      <c r="B30459" t="s">
        <v>60206</v>
      </c>
      <c r="C30459" t="s">
        <v>19</v>
      </c>
      <c r="D30459" t="s">
        <v>6478</v>
      </c>
      <c r="E30459" t="s">
        <v>19</v>
      </c>
      <c r="F30459" t="s">
        <v>2598</v>
      </c>
    </row>
    <row r="30460" spans="1:6" x14ac:dyDescent="0.25">
      <c r="A30460" t="s">
        <v>60207</v>
      </c>
      <c r="B30460" t="s">
        <v>60208</v>
      </c>
      <c r="C30460" t="s">
        <v>8</v>
      </c>
      <c r="D30460" t="s">
        <v>6478</v>
      </c>
      <c r="E30460" t="s">
        <v>8</v>
      </c>
      <c r="F30460" t="s">
        <v>2598</v>
      </c>
    </row>
    <row r="30461" spans="1:6" x14ac:dyDescent="0.25">
      <c r="A30461" t="s">
        <v>60209</v>
      </c>
      <c r="B30461" t="s">
        <v>60210</v>
      </c>
      <c r="C30461" t="s">
        <v>19</v>
      </c>
      <c r="D30461" t="s">
        <v>6478</v>
      </c>
      <c r="E30461" t="s">
        <v>19</v>
      </c>
      <c r="F30461" t="s">
        <v>2598</v>
      </c>
    </row>
    <row r="30462" spans="1:6" x14ac:dyDescent="0.25">
      <c r="A30462" t="s">
        <v>60211</v>
      </c>
      <c r="B30462" t="s">
        <v>60212</v>
      </c>
      <c r="C30462" t="s">
        <v>19</v>
      </c>
      <c r="D30462" t="s">
        <v>6478</v>
      </c>
      <c r="E30462" t="s">
        <v>8</v>
      </c>
      <c r="F30462" t="s">
        <v>2598</v>
      </c>
    </row>
    <row r="30463" spans="1:6" x14ac:dyDescent="0.25">
      <c r="A30463" t="s">
        <v>60213</v>
      </c>
      <c r="B30463" t="s">
        <v>60214</v>
      </c>
      <c r="C30463" t="s">
        <v>19</v>
      </c>
      <c r="D30463" t="s">
        <v>6478</v>
      </c>
      <c r="E30463" t="s">
        <v>8</v>
      </c>
      <c r="F30463" t="s">
        <v>2598</v>
      </c>
    </row>
    <row r="30464" spans="1:6" x14ac:dyDescent="0.25">
      <c r="A30464" t="s">
        <v>60215</v>
      </c>
      <c r="B30464" t="s">
        <v>60216</v>
      </c>
      <c r="C30464" t="s">
        <v>8</v>
      </c>
      <c r="D30464" t="s">
        <v>6478</v>
      </c>
      <c r="E30464" t="s">
        <v>19</v>
      </c>
      <c r="F30464" t="s">
        <v>2598</v>
      </c>
    </row>
    <row r="30465" spans="1:6" x14ac:dyDescent="0.25">
      <c r="A30465" t="s">
        <v>60217</v>
      </c>
      <c r="B30465" t="s">
        <v>60218</v>
      </c>
      <c r="C30465" t="s">
        <v>19</v>
      </c>
      <c r="D30465" t="s">
        <v>6478</v>
      </c>
      <c r="E30465" t="s">
        <v>8</v>
      </c>
      <c r="F30465" t="s">
        <v>2598</v>
      </c>
    </row>
    <row r="30466" spans="1:6" x14ac:dyDescent="0.25">
      <c r="A30466" t="s">
        <v>60219</v>
      </c>
      <c r="B30466" t="s">
        <v>60220</v>
      </c>
      <c r="C30466" t="s">
        <v>19</v>
      </c>
      <c r="D30466" t="s">
        <v>6478</v>
      </c>
      <c r="E30466" t="s">
        <v>19</v>
      </c>
      <c r="F30466" t="s">
        <v>2598</v>
      </c>
    </row>
    <row r="30467" spans="1:6" x14ac:dyDescent="0.25">
      <c r="A30467" t="s">
        <v>60221</v>
      </c>
      <c r="B30467" t="s">
        <v>60222</v>
      </c>
      <c r="C30467" t="s">
        <v>8</v>
      </c>
      <c r="D30467" t="s">
        <v>6478</v>
      </c>
      <c r="E30467" t="s">
        <v>19</v>
      </c>
      <c r="F30467" t="s">
        <v>2598</v>
      </c>
    </row>
    <row r="30468" spans="1:6" x14ac:dyDescent="0.25">
      <c r="A30468" t="s">
        <v>60223</v>
      </c>
      <c r="B30468" t="s">
        <v>60224</v>
      </c>
      <c r="C30468" t="s">
        <v>8</v>
      </c>
      <c r="D30468" t="s">
        <v>6478</v>
      </c>
      <c r="E30468" t="s">
        <v>8</v>
      </c>
      <c r="F30468" t="s">
        <v>2598</v>
      </c>
    </row>
    <row r="30469" spans="1:6" x14ac:dyDescent="0.25">
      <c r="A30469" t="s">
        <v>60225</v>
      </c>
      <c r="B30469" t="s">
        <v>60226</v>
      </c>
      <c r="C30469" t="s">
        <v>19</v>
      </c>
      <c r="D30469" t="s">
        <v>6478</v>
      </c>
      <c r="E30469" t="s">
        <v>19</v>
      </c>
      <c r="F30469" t="s">
        <v>2598</v>
      </c>
    </row>
    <row r="30470" spans="1:6" x14ac:dyDescent="0.25">
      <c r="A30470" t="s">
        <v>60227</v>
      </c>
      <c r="B30470" t="s">
        <v>60228</v>
      </c>
      <c r="C30470" t="s">
        <v>19</v>
      </c>
      <c r="D30470" t="s">
        <v>6478</v>
      </c>
      <c r="E30470" t="s">
        <v>19</v>
      </c>
      <c r="F30470" t="s">
        <v>2598</v>
      </c>
    </row>
    <row r="30471" spans="1:6" x14ac:dyDescent="0.25">
      <c r="A30471" t="s">
        <v>60229</v>
      </c>
      <c r="B30471" t="s">
        <v>60230</v>
      </c>
      <c r="C30471" t="s">
        <v>8</v>
      </c>
      <c r="D30471" t="s">
        <v>6478</v>
      </c>
      <c r="E30471" t="s">
        <v>8</v>
      </c>
      <c r="F30471" t="s">
        <v>2598</v>
      </c>
    </row>
    <row r="30472" spans="1:6" x14ac:dyDescent="0.25">
      <c r="A30472" t="s">
        <v>60231</v>
      </c>
      <c r="B30472" t="s">
        <v>60232</v>
      </c>
      <c r="C30472" t="s">
        <v>19</v>
      </c>
      <c r="D30472" t="s">
        <v>6478</v>
      </c>
      <c r="E30472" t="s">
        <v>19</v>
      </c>
      <c r="F30472" t="s">
        <v>2598</v>
      </c>
    </row>
    <row r="30473" spans="1:6" x14ac:dyDescent="0.25">
      <c r="A30473" t="s">
        <v>60233</v>
      </c>
      <c r="B30473" t="s">
        <v>60234</v>
      </c>
      <c r="C30473" t="s">
        <v>8</v>
      </c>
      <c r="D30473" t="s">
        <v>6478</v>
      </c>
      <c r="E30473" t="s">
        <v>8</v>
      </c>
      <c r="F30473" t="s">
        <v>2598</v>
      </c>
    </row>
    <row r="30474" spans="1:6" x14ac:dyDescent="0.25">
      <c r="A30474" t="s">
        <v>60235</v>
      </c>
      <c r="B30474" t="s">
        <v>60236</v>
      </c>
      <c r="C30474" t="s">
        <v>19</v>
      </c>
      <c r="D30474" t="s">
        <v>6478</v>
      </c>
      <c r="E30474" t="s">
        <v>19</v>
      </c>
      <c r="F30474" t="s">
        <v>2598</v>
      </c>
    </row>
    <row r="30475" spans="1:6" x14ac:dyDescent="0.25">
      <c r="A30475" t="s">
        <v>60237</v>
      </c>
      <c r="B30475" t="s">
        <v>60238</v>
      </c>
      <c r="C30475" t="s">
        <v>8</v>
      </c>
      <c r="D30475" t="s">
        <v>6478</v>
      </c>
      <c r="E30475" t="s">
        <v>8</v>
      </c>
      <c r="F30475" t="s">
        <v>2598</v>
      </c>
    </row>
    <row r="30476" spans="1:6" x14ac:dyDescent="0.25">
      <c r="A30476" t="s">
        <v>60239</v>
      </c>
      <c r="B30476" t="s">
        <v>60240</v>
      </c>
      <c r="C30476" t="s">
        <v>19</v>
      </c>
      <c r="D30476" t="s">
        <v>6478</v>
      </c>
      <c r="E30476" t="s">
        <v>19</v>
      </c>
      <c r="F30476" t="s">
        <v>2598</v>
      </c>
    </row>
    <row r="30477" spans="1:6" x14ac:dyDescent="0.25">
      <c r="A30477" t="s">
        <v>60241</v>
      </c>
      <c r="B30477" t="s">
        <v>60242</v>
      </c>
      <c r="C30477" t="s">
        <v>8</v>
      </c>
      <c r="D30477" t="s">
        <v>6478</v>
      </c>
      <c r="E30477" t="s">
        <v>19</v>
      </c>
      <c r="F30477" t="s">
        <v>2598</v>
      </c>
    </row>
    <row r="30478" spans="1:6" x14ac:dyDescent="0.25">
      <c r="A30478" t="s">
        <v>60243</v>
      </c>
      <c r="B30478" t="s">
        <v>60244</v>
      </c>
      <c r="C30478" t="s">
        <v>8</v>
      </c>
      <c r="D30478" t="s">
        <v>6478</v>
      </c>
      <c r="E30478" t="s">
        <v>8</v>
      </c>
      <c r="F30478" t="s">
        <v>2598</v>
      </c>
    </row>
    <row r="30479" spans="1:6" x14ac:dyDescent="0.25">
      <c r="A30479" t="s">
        <v>60245</v>
      </c>
      <c r="B30479" t="s">
        <v>60246</v>
      </c>
      <c r="C30479" t="s">
        <v>8</v>
      </c>
      <c r="D30479" t="s">
        <v>6478</v>
      </c>
      <c r="E30479" t="s">
        <v>8</v>
      </c>
      <c r="F30479" t="s">
        <v>2598</v>
      </c>
    </row>
    <row r="30480" spans="1:6" x14ac:dyDescent="0.25">
      <c r="A30480" t="s">
        <v>60247</v>
      </c>
      <c r="B30480" t="s">
        <v>60248</v>
      </c>
      <c r="C30480" t="s">
        <v>8</v>
      </c>
      <c r="D30480" t="s">
        <v>6478</v>
      </c>
      <c r="E30480" t="s">
        <v>8</v>
      </c>
      <c r="F30480" t="s">
        <v>2598</v>
      </c>
    </row>
    <row r="30481" spans="1:6" x14ac:dyDescent="0.25">
      <c r="A30481" t="s">
        <v>60249</v>
      </c>
      <c r="B30481" t="s">
        <v>60250</v>
      </c>
      <c r="C30481" t="s">
        <v>19</v>
      </c>
      <c r="D30481" t="s">
        <v>6478</v>
      </c>
      <c r="E30481" t="s">
        <v>19</v>
      </c>
      <c r="F30481" t="s">
        <v>2598</v>
      </c>
    </row>
    <row r="30482" spans="1:6" x14ac:dyDescent="0.25">
      <c r="A30482" t="s">
        <v>60251</v>
      </c>
      <c r="B30482" t="s">
        <v>60252</v>
      </c>
      <c r="C30482" t="s">
        <v>8</v>
      </c>
      <c r="D30482" t="s">
        <v>6478</v>
      </c>
      <c r="E30482" t="s">
        <v>8</v>
      </c>
      <c r="F30482" t="s">
        <v>2598</v>
      </c>
    </row>
    <row r="30483" spans="1:6" x14ac:dyDescent="0.25">
      <c r="A30483" t="s">
        <v>60253</v>
      </c>
      <c r="B30483" t="s">
        <v>60254</v>
      </c>
      <c r="C30483" t="s">
        <v>8</v>
      </c>
      <c r="D30483" t="s">
        <v>6478</v>
      </c>
      <c r="E30483" t="s">
        <v>8</v>
      </c>
      <c r="F30483" t="s">
        <v>2598</v>
      </c>
    </row>
    <row r="30484" spans="1:6" x14ac:dyDescent="0.25">
      <c r="A30484" t="s">
        <v>60255</v>
      </c>
      <c r="B30484" t="s">
        <v>60256</v>
      </c>
      <c r="C30484" t="s">
        <v>8</v>
      </c>
      <c r="D30484" t="s">
        <v>6478</v>
      </c>
      <c r="E30484" t="s">
        <v>19</v>
      </c>
      <c r="F30484" t="s">
        <v>2598</v>
      </c>
    </row>
    <row r="30485" spans="1:6" x14ac:dyDescent="0.25">
      <c r="A30485" t="s">
        <v>60257</v>
      </c>
      <c r="B30485" t="s">
        <v>60258</v>
      </c>
      <c r="C30485" t="s">
        <v>19</v>
      </c>
      <c r="D30485" t="s">
        <v>6478</v>
      </c>
      <c r="E30485" t="s">
        <v>8</v>
      </c>
      <c r="F30485" t="s">
        <v>2598</v>
      </c>
    </row>
    <row r="30486" spans="1:6" x14ac:dyDescent="0.25">
      <c r="A30486" t="s">
        <v>60259</v>
      </c>
      <c r="B30486" t="s">
        <v>60260</v>
      </c>
      <c r="C30486" t="s">
        <v>19</v>
      </c>
      <c r="D30486" t="s">
        <v>6478</v>
      </c>
      <c r="E30486" t="s">
        <v>19</v>
      </c>
      <c r="F30486" t="s">
        <v>2598</v>
      </c>
    </row>
    <row r="30487" spans="1:6" x14ac:dyDescent="0.25">
      <c r="A30487" t="s">
        <v>60261</v>
      </c>
      <c r="B30487" t="s">
        <v>60262</v>
      </c>
      <c r="C30487" t="s">
        <v>19</v>
      </c>
      <c r="D30487" t="s">
        <v>6478</v>
      </c>
      <c r="E30487" t="s">
        <v>19</v>
      </c>
      <c r="F30487" t="s">
        <v>2598</v>
      </c>
    </row>
    <row r="30488" spans="1:6" x14ac:dyDescent="0.25">
      <c r="A30488" t="s">
        <v>60263</v>
      </c>
      <c r="B30488" t="s">
        <v>60264</v>
      </c>
      <c r="C30488" t="s">
        <v>8</v>
      </c>
      <c r="D30488" t="s">
        <v>6478</v>
      </c>
      <c r="E30488" t="s">
        <v>19</v>
      </c>
      <c r="F30488" t="s">
        <v>2598</v>
      </c>
    </row>
    <row r="30489" spans="1:6" x14ac:dyDescent="0.25">
      <c r="A30489" t="s">
        <v>60265</v>
      </c>
      <c r="B30489" t="s">
        <v>60266</v>
      </c>
      <c r="C30489" t="s">
        <v>19</v>
      </c>
      <c r="D30489" t="s">
        <v>6478</v>
      </c>
      <c r="E30489" t="s">
        <v>19</v>
      </c>
      <c r="F30489" t="s">
        <v>10</v>
      </c>
    </row>
    <row r="30490" spans="1:6" x14ac:dyDescent="0.25">
      <c r="A30490" t="s">
        <v>60267</v>
      </c>
      <c r="B30490" t="s">
        <v>60268</v>
      </c>
      <c r="C30490" t="s">
        <v>19</v>
      </c>
      <c r="D30490" t="s">
        <v>6478</v>
      </c>
      <c r="E30490" t="s">
        <v>19</v>
      </c>
      <c r="F30490" t="s">
        <v>10</v>
      </c>
    </row>
    <row r="30491" spans="1:6" x14ac:dyDescent="0.25">
      <c r="A30491" t="s">
        <v>60269</v>
      </c>
      <c r="B30491" t="s">
        <v>60270</v>
      </c>
      <c r="C30491" t="s">
        <v>8</v>
      </c>
      <c r="D30491" t="s">
        <v>6478</v>
      </c>
      <c r="E30491" t="s">
        <v>8</v>
      </c>
      <c r="F30491" t="s">
        <v>10</v>
      </c>
    </row>
    <row r="30492" spans="1:6" x14ac:dyDescent="0.25">
      <c r="A30492" t="s">
        <v>60271</v>
      </c>
      <c r="B30492" t="s">
        <v>60272</v>
      </c>
      <c r="C30492" t="s">
        <v>8</v>
      </c>
      <c r="D30492" t="s">
        <v>6478</v>
      </c>
      <c r="E30492" t="s">
        <v>8</v>
      </c>
      <c r="F30492" t="s">
        <v>10</v>
      </c>
    </row>
    <row r="30493" spans="1:6" x14ac:dyDescent="0.25">
      <c r="A30493" t="s">
        <v>60273</v>
      </c>
      <c r="B30493" t="s">
        <v>60274</v>
      </c>
      <c r="C30493" t="s">
        <v>19</v>
      </c>
      <c r="D30493" t="s">
        <v>6478</v>
      </c>
      <c r="E30493" t="s">
        <v>8</v>
      </c>
      <c r="F30493" t="s">
        <v>10</v>
      </c>
    </row>
    <row r="30494" spans="1:6" x14ac:dyDescent="0.25">
      <c r="A30494" t="s">
        <v>60275</v>
      </c>
      <c r="B30494" t="s">
        <v>60276</v>
      </c>
      <c r="C30494" t="s">
        <v>19</v>
      </c>
      <c r="D30494" t="s">
        <v>6478</v>
      </c>
      <c r="E30494" t="s">
        <v>19</v>
      </c>
      <c r="F30494" t="s">
        <v>10</v>
      </c>
    </row>
    <row r="30495" spans="1:6" x14ac:dyDescent="0.25">
      <c r="A30495" t="s">
        <v>60277</v>
      </c>
      <c r="B30495" t="s">
        <v>60278</v>
      </c>
      <c r="C30495" t="s">
        <v>19</v>
      </c>
      <c r="D30495" t="s">
        <v>6478</v>
      </c>
      <c r="E30495" t="s">
        <v>8</v>
      </c>
      <c r="F30495" t="s">
        <v>10</v>
      </c>
    </row>
    <row r="30496" spans="1:6" x14ac:dyDescent="0.25">
      <c r="A30496" t="s">
        <v>60279</v>
      </c>
      <c r="B30496" t="s">
        <v>60280</v>
      </c>
      <c r="C30496" t="s">
        <v>19</v>
      </c>
      <c r="D30496" t="s">
        <v>6478</v>
      </c>
      <c r="E30496" t="s">
        <v>19</v>
      </c>
      <c r="F30496" t="s">
        <v>10</v>
      </c>
    </row>
    <row r="30497" spans="1:6" x14ac:dyDescent="0.25">
      <c r="A30497" t="s">
        <v>60281</v>
      </c>
      <c r="B30497" t="s">
        <v>60282</v>
      </c>
      <c r="C30497" t="s">
        <v>19</v>
      </c>
      <c r="D30497" t="s">
        <v>6478</v>
      </c>
      <c r="E30497" t="s">
        <v>19</v>
      </c>
      <c r="F30497" t="s">
        <v>10</v>
      </c>
    </row>
    <row r="30498" spans="1:6" x14ac:dyDescent="0.25">
      <c r="A30498" t="s">
        <v>60283</v>
      </c>
      <c r="B30498" t="s">
        <v>60284</v>
      </c>
      <c r="C30498" t="s">
        <v>19</v>
      </c>
      <c r="D30498" t="s">
        <v>6478</v>
      </c>
      <c r="E30498" t="s">
        <v>19</v>
      </c>
      <c r="F30498" t="s">
        <v>10</v>
      </c>
    </row>
    <row r="30499" spans="1:6" x14ac:dyDescent="0.25">
      <c r="A30499" t="s">
        <v>60285</v>
      </c>
      <c r="B30499" t="s">
        <v>60286</v>
      </c>
      <c r="C30499" t="s">
        <v>8</v>
      </c>
      <c r="D30499" t="s">
        <v>6478</v>
      </c>
      <c r="E30499" t="s">
        <v>19</v>
      </c>
      <c r="F30499" t="s">
        <v>10</v>
      </c>
    </row>
    <row r="30500" spans="1:6" x14ac:dyDescent="0.25">
      <c r="A30500" t="s">
        <v>60287</v>
      </c>
      <c r="B30500" t="s">
        <v>60288</v>
      </c>
      <c r="C30500" t="s">
        <v>8</v>
      </c>
      <c r="D30500" t="s">
        <v>6478</v>
      </c>
      <c r="E30500" t="s">
        <v>8</v>
      </c>
      <c r="F30500" t="s">
        <v>10</v>
      </c>
    </row>
    <row r="30501" spans="1:6" x14ac:dyDescent="0.25">
      <c r="A30501" t="s">
        <v>60289</v>
      </c>
      <c r="B30501" t="s">
        <v>60290</v>
      </c>
      <c r="C30501" t="s">
        <v>8</v>
      </c>
      <c r="D30501" t="s">
        <v>6478</v>
      </c>
      <c r="E30501" t="s">
        <v>19</v>
      </c>
      <c r="F30501" t="s">
        <v>10</v>
      </c>
    </row>
    <row r="30502" spans="1:6" x14ac:dyDescent="0.25">
      <c r="A30502" t="s">
        <v>60291</v>
      </c>
      <c r="B30502" t="s">
        <v>60292</v>
      </c>
      <c r="C30502" t="s">
        <v>19</v>
      </c>
      <c r="D30502" t="s">
        <v>6478</v>
      </c>
      <c r="E30502" t="s">
        <v>8</v>
      </c>
      <c r="F30502" t="s">
        <v>10</v>
      </c>
    </row>
    <row r="30503" spans="1:6" x14ac:dyDescent="0.25">
      <c r="A30503" t="s">
        <v>60293</v>
      </c>
      <c r="B30503" t="s">
        <v>60294</v>
      </c>
      <c r="C30503" t="s">
        <v>8</v>
      </c>
      <c r="D30503" t="s">
        <v>6478</v>
      </c>
      <c r="E30503" t="s">
        <v>19</v>
      </c>
      <c r="F30503" t="s">
        <v>10</v>
      </c>
    </row>
    <row r="30504" spans="1:6" x14ac:dyDescent="0.25">
      <c r="A30504" t="s">
        <v>60295</v>
      </c>
      <c r="B30504" t="s">
        <v>60296</v>
      </c>
      <c r="C30504" t="s">
        <v>8</v>
      </c>
      <c r="D30504" t="s">
        <v>6478</v>
      </c>
      <c r="E30504" t="s">
        <v>8</v>
      </c>
      <c r="F30504" t="s">
        <v>10</v>
      </c>
    </row>
    <row r="30505" spans="1:6" x14ac:dyDescent="0.25">
      <c r="A30505" t="s">
        <v>60297</v>
      </c>
      <c r="B30505" t="s">
        <v>60298</v>
      </c>
      <c r="C30505" t="s">
        <v>19</v>
      </c>
      <c r="D30505" t="s">
        <v>6478</v>
      </c>
      <c r="E30505" t="s">
        <v>19</v>
      </c>
      <c r="F30505" t="s">
        <v>10</v>
      </c>
    </row>
    <row r="30506" spans="1:6" x14ac:dyDescent="0.25">
      <c r="A30506" t="s">
        <v>60299</v>
      </c>
      <c r="B30506" t="s">
        <v>60300</v>
      </c>
      <c r="C30506" t="s">
        <v>19</v>
      </c>
      <c r="D30506" t="s">
        <v>6478</v>
      </c>
      <c r="E30506" t="s">
        <v>19</v>
      </c>
      <c r="F30506" t="s">
        <v>10</v>
      </c>
    </row>
    <row r="30507" spans="1:6" x14ac:dyDescent="0.25">
      <c r="A30507" t="s">
        <v>60301</v>
      </c>
      <c r="B30507" t="s">
        <v>60302</v>
      </c>
      <c r="C30507" t="s">
        <v>19</v>
      </c>
      <c r="D30507" t="s">
        <v>6478</v>
      </c>
      <c r="E30507" t="s">
        <v>19</v>
      </c>
      <c r="F30507" t="s">
        <v>10</v>
      </c>
    </row>
    <row r="30508" spans="1:6" x14ac:dyDescent="0.25">
      <c r="A30508" t="s">
        <v>60303</v>
      </c>
      <c r="B30508" t="s">
        <v>60304</v>
      </c>
      <c r="C30508" t="s">
        <v>19</v>
      </c>
      <c r="D30508" t="s">
        <v>6478</v>
      </c>
      <c r="E30508" t="s">
        <v>19</v>
      </c>
      <c r="F30508" t="s">
        <v>10</v>
      </c>
    </row>
    <row r="30509" spans="1:6" x14ac:dyDescent="0.25">
      <c r="A30509" t="s">
        <v>60305</v>
      </c>
      <c r="B30509" t="s">
        <v>60306</v>
      </c>
      <c r="C30509" t="s">
        <v>19</v>
      </c>
      <c r="D30509" t="s">
        <v>6478</v>
      </c>
      <c r="E30509" t="s">
        <v>19</v>
      </c>
      <c r="F30509" t="s">
        <v>10</v>
      </c>
    </row>
    <row r="30510" spans="1:6" x14ac:dyDescent="0.25">
      <c r="A30510" t="s">
        <v>60307</v>
      </c>
      <c r="B30510" t="s">
        <v>60308</v>
      </c>
      <c r="C30510" t="s">
        <v>8</v>
      </c>
      <c r="D30510" t="s">
        <v>6478</v>
      </c>
      <c r="E30510" t="s">
        <v>8</v>
      </c>
      <c r="F30510" t="s">
        <v>10</v>
      </c>
    </row>
    <row r="30511" spans="1:6" x14ac:dyDescent="0.25">
      <c r="A30511" t="s">
        <v>60309</v>
      </c>
      <c r="B30511" t="s">
        <v>60310</v>
      </c>
      <c r="C30511" t="s">
        <v>19</v>
      </c>
      <c r="D30511" t="s">
        <v>6478</v>
      </c>
      <c r="E30511" t="s">
        <v>19</v>
      </c>
      <c r="F30511" t="s">
        <v>10</v>
      </c>
    </row>
    <row r="30512" spans="1:6" x14ac:dyDescent="0.25">
      <c r="A30512" t="s">
        <v>60311</v>
      </c>
      <c r="B30512" t="s">
        <v>60312</v>
      </c>
      <c r="C30512" t="s">
        <v>19</v>
      </c>
      <c r="D30512" t="s">
        <v>6478</v>
      </c>
      <c r="E30512" t="s">
        <v>19</v>
      </c>
      <c r="F30512" t="s">
        <v>10</v>
      </c>
    </row>
    <row r="30513" spans="1:6" x14ac:dyDescent="0.25">
      <c r="A30513" t="s">
        <v>60313</v>
      </c>
      <c r="B30513" t="s">
        <v>60314</v>
      </c>
      <c r="C30513" t="s">
        <v>19</v>
      </c>
      <c r="D30513" t="s">
        <v>6478</v>
      </c>
      <c r="E30513" t="s">
        <v>19</v>
      </c>
      <c r="F30513" t="s">
        <v>10</v>
      </c>
    </row>
    <row r="30514" spans="1:6" x14ac:dyDescent="0.25">
      <c r="A30514" t="s">
        <v>60315</v>
      </c>
      <c r="B30514" t="s">
        <v>60316</v>
      </c>
      <c r="C30514" t="s">
        <v>19</v>
      </c>
      <c r="D30514" t="s">
        <v>6478</v>
      </c>
      <c r="E30514" t="s">
        <v>19</v>
      </c>
      <c r="F30514" t="s">
        <v>10</v>
      </c>
    </row>
    <row r="30515" spans="1:6" x14ac:dyDescent="0.25">
      <c r="A30515" t="s">
        <v>60317</v>
      </c>
      <c r="B30515" t="s">
        <v>60318</v>
      </c>
      <c r="C30515" t="s">
        <v>8</v>
      </c>
      <c r="D30515" t="s">
        <v>6478</v>
      </c>
      <c r="E30515" t="s">
        <v>8</v>
      </c>
      <c r="F30515" t="s">
        <v>10</v>
      </c>
    </row>
    <row r="30516" spans="1:6" x14ac:dyDescent="0.25">
      <c r="A30516" t="s">
        <v>60319</v>
      </c>
      <c r="B30516" t="s">
        <v>60320</v>
      </c>
      <c r="C30516" t="s">
        <v>8</v>
      </c>
      <c r="D30516" t="s">
        <v>6478</v>
      </c>
      <c r="E30516" t="s">
        <v>8</v>
      </c>
      <c r="F30516" t="s">
        <v>10</v>
      </c>
    </row>
    <row r="30517" spans="1:6" x14ac:dyDescent="0.25">
      <c r="A30517" t="s">
        <v>60321</v>
      </c>
      <c r="B30517" t="s">
        <v>60322</v>
      </c>
      <c r="C30517" t="s">
        <v>19</v>
      </c>
      <c r="D30517" t="s">
        <v>6478</v>
      </c>
      <c r="E30517" t="s">
        <v>19</v>
      </c>
      <c r="F30517" t="s">
        <v>10</v>
      </c>
    </row>
    <row r="30518" spans="1:6" x14ac:dyDescent="0.25">
      <c r="A30518" t="s">
        <v>60323</v>
      </c>
      <c r="B30518" t="s">
        <v>60324</v>
      </c>
      <c r="C30518" t="s">
        <v>19</v>
      </c>
      <c r="D30518" t="s">
        <v>6478</v>
      </c>
      <c r="E30518" t="s">
        <v>19</v>
      </c>
      <c r="F30518" t="s">
        <v>10</v>
      </c>
    </row>
    <row r="30519" spans="1:6" x14ac:dyDescent="0.25">
      <c r="A30519" t="s">
        <v>60325</v>
      </c>
      <c r="B30519" t="s">
        <v>60326</v>
      </c>
      <c r="C30519" t="s">
        <v>19</v>
      </c>
      <c r="D30519" t="s">
        <v>6478</v>
      </c>
      <c r="E30519" t="s">
        <v>19</v>
      </c>
      <c r="F30519" t="s">
        <v>10</v>
      </c>
    </row>
    <row r="30520" spans="1:6" x14ac:dyDescent="0.25">
      <c r="A30520" t="s">
        <v>60327</v>
      </c>
      <c r="B30520" t="s">
        <v>60326</v>
      </c>
      <c r="C30520" t="s">
        <v>19</v>
      </c>
      <c r="D30520" t="s">
        <v>6478</v>
      </c>
      <c r="E30520" t="s">
        <v>19</v>
      </c>
      <c r="F30520" t="s">
        <v>10</v>
      </c>
    </row>
    <row r="30521" spans="1:6" x14ac:dyDescent="0.25">
      <c r="A30521" t="s">
        <v>60328</v>
      </c>
      <c r="B30521" t="s">
        <v>60326</v>
      </c>
      <c r="C30521" t="s">
        <v>19</v>
      </c>
      <c r="D30521" t="s">
        <v>6478</v>
      </c>
      <c r="E30521" t="s">
        <v>19</v>
      </c>
      <c r="F30521" t="s">
        <v>10</v>
      </c>
    </row>
    <row r="30522" spans="1:6" x14ac:dyDescent="0.25">
      <c r="A30522" t="s">
        <v>60329</v>
      </c>
      <c r="B30522" t="s">
        <v>60326</v>
      </c>
      <c r="C30522" t="s">
        <v>19</v>
      </c>
      <c r="D30522" t="s">
        <v>6478</v>
      </c>
      <c r="E30522" t="s">
        <v>19</v>
      </c>
      <c r="F30522" t="s">
        <v>10</v>
      </c>
    </row>
    <row r="30523" spans="1:6" x14ac:dyDescent="0.25">
      <c r="A30523" t="s">
        <v>60330</v>
      </c>
      <c r="B30523" t="s">
        <v>60326</v>
      </c>
      <c r="C30523" t="s">
        <v>19</v>
      </c>
      <c r="D30523" t="s">
        <v>6478</v>
      </c>
      <c r="E30523" t="s">
        <v>19</v>
      </c>
      <c r="F30523" t="s">
        <v>10</v>
      </c>
    </row>
    <row r="30524" spans="1:6" x14ac:dyDescent="0.25">
      <c r="A30524" t="s">
        <v>60331</v>
      </c>
      <c r="B30524" t="s">
        <v>60332</v>
      </c>
      <c r="C30524" t="s">
        <v>8</v>
      </c>
      <c r="D30524" t="s">
        <v>6478</v>
      </c>
      <c r="E30524" t="s">
        <v>8</v>
      </c>
      <c r="F30524" t="s">
        <v>10</v>
      </c>
    </row>
    <row r="30525" spans="1:6" x14ac:dyDescent="0.25">
      <c r="A30525" t="s">
        <v>60333</v>
      </c>
      <c r="B30525" t="s">
        <v>60334</v>
      </c>
      <c r="C30525" t="s">
        <v>8</v>
      </c>
      <c r="D30525" t="s">
        <v>6478</v>
      </c>
      <c r="E30525" t="s">
        <v>19</v>
      </c>
      <c r="F30525" t="s">
        <v>10</v>
      </c>
    </row>
    <row r="30526" spans="1:6" x14ac:dyDescent="0.25">
      <c r="A30526" t="s">
        <v>60335</v>
      </c>
      <c r="B30526" t="s">
        <v>60336</v>
      </c>
      <c r="C30526" t="s">
        <v>8</v>
      </c>
      <c r="D30526" t="s">
        <v>6478</v>
      </c>
      <c r="E30526" t="s">
        <v>19</v>
      </c>
      <c r="F30526" t="s">
        <v>10</v>
      </c>
    </row>
    <row r="30527" spans="1:6" x14ac:dyDescent="0.25">
      <c r="A30527" t="s">
        <v>60337</v>
      </c>
      <c r="B30527" t="s">
        <v>60338</v>
      </c>
      <c r="C30527" t="s">
        <v>19</v>
      </c>
      <c r="D30527" t="s">
        <v>6478</v>
      </c>
      <c r="E30527" t="s">
        <v>19</v>
      </c>
      <c r="F30527" t="s">
        <v>10</v>
      </c>
    </row>
    <row r="30528" spans="1:6" x14ac:dyDescent="0.25">
      <c r="A30528" t="s">
        <v>60339</v>
      </c>
      <c r="B30528" t="s">
        <v>60340</v>
      </c>
      <c r="C30528" t="s">
        <v>8</v>
      </c>
      <c r="D30528" t="s">
        <v>6478</v>
      </c>
      <c r="E30528" t="s">
        <v>8</v>
      </c>
      <c r="F30528" t="s">
        <v>10</v>
      </c>
    </row>
    <row r="30529" spans="1:6" x14ac:dyDescent="0.25">
      <c r="A30529" t="s">
        <v>60341</v>
      </c>
      <c r="B30529" t="s">
        <v>60342</v>
      </c>
      <c r="C30529" t="s">
        <v>8</v>
      </c>
      <c r="D30529" t="s">
        <v>6478</v>
      </c>
      <c r="E30529" t="s">
        <v>8</v>
      </c>
      <c r="F30529" t="s">
        <v>10</v>
      </c>
    </row>
    <row r="30530" spans="1:6" x14ac:dyDescent="0.25">
      <c r="A30530" t="s">
        <v>60343</v>
      </c>
      <c r="B30530" t="s">
        <v>60344</v>
      </c>
      <c r="C30530" t="s">
        <v>8</v>
      </c>
      <c r="D30530" t="s">
        <v>6478</v>
      </c>
      <c r="E30530" t="s">
        <v>19</v>
      </c>
      <c r="F30530" t="s">
        <v>10</v>
      </c>
    </row>
    <row r="30531" spans="1:6" x14ac:dyDescent="0.25">
      <c r="A30531" t="s">
        <v>60345</v>
      </c>
      <c r="B30531" t="s">
        <v>60326</v>
      </c>
      <c r="C30531" t="s">
        <v>19</v>
      </c>
      <c r="D30531" t="s">
        <v>6478</v>
      </c>
      <c r="E30531" t="s">
        <v>19</v>
      </c>
      <c r="F30531" t="s">
        <v>10</v>
      </c>
    </row>
    <row r="30532" spans="1:6" x14ac:dyDescent="0.25">
      <c r="A30532" t="s">
        <v>60346</v>
      </c>
      <c r="B30532" t="s">
        <v>60326</v>
      </c>
      <c r="C30532" t="s">
        <v>19</v>
      </c>
      <c r="D30532" t="s">
        <v>6478</v>
      </c>
      <c r="E30532" t="s">
        <v>19</v>
      </c>
      <c r="F30532" t="s">
        <v>10</v>
      </c>
    </row>
    <row r="30533" spans="1:6" x14ac:dyDescent="0.25">
      <c r="A30533" t="s">
        <v>60347</v>
      </c>
      <c r="B30533" t="s">
        <v>60326</v>
      </c>
      <c r="C30533" t="s">
        <v>19</v>
      </c>
      <c r="D30533" t="s">
        <v>6478</v>
      </c>
      <c r="E30533" t="s">
        <v>19</v>
      </c>
      <c r="F30533" t="s">
        <v>10</v>
      </c>
    </row>
    <row r="30534" spans="1:6" x14ac:dyDescent="0.25">
      <c r="A30534" t="s">
        <v>60348</v>
      </c>
      <c r="B30534" t="s">
        <v>60349</v>
      </c>
      <c r="C30534" t="s">
        <v>19</v>
      </c>
      <c r="D30534" t="s">
        <v>6478</v>
      </c>
      <c r="E30534" t="s">
        <v>19</v>
      </c>
      <c r="F30534" t="s">
        <v>10</v>
      </c>
    </row>
    <row r="30535" spans="1:6" x14ac:dyDescent="0.25">
      <c r="A30535" t="s">
        <v>60350</v>
      </c>
      <c r="B30535" t="s">
        <v>60351</v>
      </c>
      <c r="C30535" t="s">
        <v>19</v>
      </c>
      <c r="D30535" t="s">
        <v>6478</v>
      </c>
      <c r="E30535" t="s">
        <v>19</v>
      </c>
      <c r="F30535" t="s">
        <v>10</v>
      </c>
    </row>
    <row r="30536" spans="1:6" x14ac:dyDescent="0.25">
      <c r="A30536" t="s">
        <v>60352</v>
      </c>
      <c r="B30536" t="s">
        <v>60353</v>
      </c>
      <c r="C30536" t="s">
        <v>19</v>
      </c>
      <c r="D30536" t="s">
        <v>6478</v>
      </c>
      <c r="E30536" t="s">
        <v>19</v>
      </c>
      <c r="F30536" t="s">
        <v>10</v>
      </c>
    </row>
    <row r="30537" spans="1:6" x14ac:dyDescent="0.25">
      <c r="A30537" t="s">
        <v>60354</v>
      </c>
      <c r="B30537" t="s">
        <v>60355</v>
      </c>
      <c r="C30537" t="s">
        <v>19</v>
      </c>
      <c r="D30537" t="s">
        <v>6478</v>
      </c>
      <c r="E30537" t="s">
        <v>8</v>
      </c>
      <c r="F30537" t="s">
        <v>10</v>
      </c>
    </row>
    <row r="30538" spans="1:6" x14ac:dyDescent="0.25">
      <c r="A30538" t="s">
        <v>60356</v>
      </c>
      <c r="B30538" t="s">
        <v>60357</v>
      </c>
      <c r="C30538" t="s">
        <v>8</v>
      </c>
      <c r="D30538" t="s">
        <v>6478</v>
      </c>
      <c r="E30538" t="s">
        <v>8</v>
      </c>
      <c r="F30538" t="s">
        <v>10</v>
      </c>
    </row>
    <row r="30539" spans="1:6" x14ac:dyDescent="0.25">
      <c r="A30539" t="s">
        <v>60358</v>
      </c>
      <c r="B30539" t="s">
        <v>60359</v>
      </c>
      <c r="C30539" t="s">
        <v>19</v>
      </c>
      <c r="D30539" t="s">
        <v>6478</v>
      </c>
      <c r="E30539" t="s">
        <v>19</v>
      </c>
      <c r="F30539" t="s">
        <v>10</v>
      </c>
    </row>
    <row r="30540" spans="1:6" x14ac:dyDescent="0.25">
      <c r="A30540" t="s">
        <v>60360</v>
      </c>
      <c r="B30540" t="s">
        <v>60361</v>
      </c>
      <c r="C30540" t="s">
        <v>8</v>
      </c>
      <c r="D30540" t="s">
        <v>6478</v>
      </c>
      <c r="E30540" t="s">
        <v>19</v>
      </c>
      <c r="F30540" t="s">
        <v>10</v>
      </c>
    </row>
    <row r="30541" spans="1:6" x14ac:dyDescent="0.25">
      <c r="A30541" t="s">
        <v>60362</v>
      </c>
      <c r="B30541" t="s">
        <v>60363</v>
      </c>
      <c r="C30541" t="s">
        <v>19</v>
      </c>
      <c r="D30541" t="s">
        <v>6478</v>
      </c>
      <c r="E30541" t="s">
        <v>8</v>
      </c>
      <c r="F30541" t="s">
        <v>10</v>
      </c>
    </row>
    <row r="30542" spans="1:6" x14ac:dyDescent="0.25">
      <c r="A30542" t="s">
        <v>60364</v>
      </c>
      <c r="B30542" t="s">
        <v>60365</v>
      </c>
      <c r="C30542" t="s">
        <v>19</v>
      </c>
      <c r="D30542" t="s">
        <v>6478</v>
      </c>
      <c r="E30542" t="s">
        <v>19</v>
      </c>
      <c r="F30542" t="s">
        <v>10</v>
      </c>
    </row>
    <row r="30543" spans="1:6" x14ac:dyDescent="0.25">
      <c r="A30543" t="s">
        <v>60366</v>
      </c>
      <c r="B30543" t="s">
        <v>60367</v>
      </c>
      <c r="C30543" t="s">
        <v>19</v>
      </c>
      <c r="D30543" t="s">
        <v>6478</v>
      </c>
      <c r="E30543" t="s">
        <v>8</v>
      </c>
      <c r="F30543" t="s">
        <v>10</v>
      </c>
    </row>
    <row r="30544" spans="1:6" x14ac:dyDescent="0.25">
      <c r="A30544" t="s">
        <v>60368</v>
      </c>
      <c r="B30544" t="s">
        <v>60369</v>
      </c>
      <c r="C30544" t="s">
        <v>19</v>
      </c>
      <c r="D30544" t="s">
        <v>6478</v>
      </c>
      <c r="E30544" t="s">
        <v>19</v>
      </c>
      <c r="F30544" t="s">
        <v>10</v>
      </c>
    </row>
    <row r="30545" spans="1:6" x14ac:dyDescent="0.25">
      <c r="A30545" t="s">
        <v>60370</v>
      </c>
      <c r="B30545" t="s">
        <v>60371</v>
      </c>
      <c r="C30545" t="s">
        <v>8</v>
      </c>
      <c r="D30545" t="s">
        <v>6478</v>
      </c>
      <c r="E30545" t="s">
        <v>8</v>
      </c>
      <c r="F30545" t="s">
        <v>10</v>
      </c>
    </row>
    <row r="30546" spans="1:6" x14ac:dyDescent="0.25">
      <c r="A30546" t="s">
        <v>60372</v>
      </c>
      <c r="B30546" t="s">
        <v>60373</v>
      </c>
      <c r="C30546" t="s">
        <v>8</v>
      </c>
      <c r="D30546" t="s">
        <v>6478</v>
      </c>
      <c r="E30546" t="s">
        <v>8</v>
      </c>
      <c r="F30546" t="s">
        <v>10</v>
      </c>
    </row>
    <row r="30547" spans="1:6" x14ac:dyDescent="0.25">
      <c r="A30547" t="s">
        <v>60374</v>
      </c>
      <c r="B30547" t="s">
        <v>60375</v>
      </c>
      <c r="C30547" t="s">
        <v>8</v>
      </c>
      <c r="D30547" t="s">
        <v>6478</v>
      </c>
      <c r="E30547" t="s">
        <v>8</v>
      </c>
      <c r="F30547" t="s">
        <v>10</v>
      </c>
    </row>
    <row r="30548" spans="1:6" x14ac:dyDescent="0.25">
      <c r="A30548" t="s">
        <v>60376</v>
      </c>
      <c r="B30548" t="s">
        <v>60377</v>
      </c>
      <c r="C30548" t="s">
        <v>19</v>
      </c>
      <c r="D30548" t="s">
        <v>6478</v>
      </c>
      <c r="E30548" t="s">
        <v>19</v>
      </c>
      <c r="F30548" t="s">
        <v>10</v>
      </c>
    </row>
    <row r="30549" spans="1:6" x14ac:dyDescent="0.25">
      <c r="A30549" t="s">
        <v>60378</v>
      </c>
      <c r="B30549" t="s">
        <v>60379</v>
      </c>
      <c r="C30549" t="s">
        <v>8</v>
      </c>
      <c r="D30549" t="s">
        <v>6478</v>
      </c>
      <c r="E30549" t="s">
        <v>8</v>
      </c>
      <c r="F30549" t="s">
        <v>10</v>
      </c>
    </row>
    <row r="30550" spans="1:6" x14ac:dyDescent="0.25">
      <c r="A30550" t="s">
        <v>60380</v>
      </c>
      <c r="B30550" t="s">
        <v>60381</v>
      </c>
      <c r="C30550" t="s">
        <v>19</v>
      </c>
      <c r="D30550" t="s">
        <v>6478</v>
      </c>
      <c r="E30550" t="s">
        <v>8</v>
      </c>
      <c r="F30550" t="s">
        <v>10</v>
      </c>
    </row>
    <row r="30551" spans="1:6" x14ac:dyDescent="0.25">
      <c r="A30551" t="s">
        <v>60382</v>
      </c>
      <c r="B30551" t="s">
        <v>60383</v>
      </c>
      <c r="C30551" t="s">
        <v>19</v>
      </c>
      <c r="D30551" t="s">
        <v>6478</v>
      </c>
      <c r="E30551" t="s">
        <v>19</v>
      </c>
      <c r="F30551" t="s">
        <v>10</v>
      </c>
    </row>
    <row r="30552" spans="1:6" x14ac:dyDescent="0.25">
      <c r="A30552" t="s">
        <v>60384</v>
      </c>
      <c r="B30552" t="s">
        <v>60385</v>
      </c>
      <c r="C30552" t="s">
        <v>8</v>
      </c>
      <c r="D30552" t="s">
        <v>6478</v>
      </c>
      <c r="E30552" t="s">
        <v>8</v>
      </c>
      <c r="F30552" t="s">
        <v>10</v>
      </c>
    </row>
    <row r="30553" spans="1:6" x14ac:dyDescent="0.25">
      <c r="A30553" t="s">
        <v>60386</v>
      </c>
      <c r="B30553" t="s">
        <v>60387</v>
      </c>
      <c r="C30553" t="s">
        <v>19</v>
      </c>
      <c r="D30553" t="s">
        <v>6478</v>
      </c>
      <c r="E30553" t="s">
        <v>8</v>
      </c>
      <c r="F30553" t="s">
        <v>10</v>
      </c>
    </row>
    <row r="30554" spans="1:6" x14ac:dyDescent="0.25">
      <c r="A30554" t="s">
        <v>60388</v>
      </c>
      <c r="B30554" t="s">
        <v>60389</v>
      </c>
      <c r="C30554" t="s">
        <v>19</v>
      </c>
      <c r="D30554" t="s">
        <v>6478</v>
      </c>
      <c r="E30554" t="s">
        <v>8</v>
      </c>
      <c r="F30554" t="s">
        <v>10</v>
      </c>
    </row>
    <row r="30555" spans="1:6" x14ac:dyDescent="0.25">
      <c r="A30555" t="s">
        <v>60390</v>
      </c>
      <c r="B30555" t="s">
        <v>60391</v>
      </c>
      <c r="C30555" t="s">
        <v>8</v>
      </c>
      <c r="D30555" t="s">
        <v>6478</v>
      </c>
      <c r="E30555" t="s">
        <v>8</v>
      </c>
      <c r="F30555" t="s">
        <v>10</v>
      </c>
    </row>
    <row r="30556" spans="1:6" x14ac:dyDescent="0.25">
      <c r="A30556" t="s">
        <v>60392</v>
      </c>
      <c r="B30556" t="s">
        <v>60393</v>
      </c>
      <c r="C30556" t="s">
        <v>19</v>
      </c>
      <c r="D30556" t="s">
        <v>6478</v>
      </c>
      <c r="E30556" t="s">
        <v>19</v>
      </c>
      <c r="F30556" t="s">
        <v>10</v>
      </c>
    </row>
    <row r="30557" spans="1:6" x14ac:dyDescent="0.25">
      <c r="A30557" t="s">
        <v>60394</v>
      </c>
      <c r="B30557" t="s">
        <v>60395</v>
      </c>
      <c r="C30557" t="s">
        <v>8</v>
      </c>
      <c r="D30557" t="s">
        <v>6478</v>
      </c>
      <c r="E30557" t="s">
        <v>19</v>
      </c>
      <c r="F30557" t="s">
        <v>10</v>
      </c>
    </row>
    <row r="30558" spans="1:6" x14ac:dyDescent="0.25">
      <c r="A30558" t="s">
        <v>60396</v>
      </c>
      <c r="B30558" t="s">
        <v>60397</v>
      </c>
      <c r="C30558" t="s">
        <v>8</v>
      </c>
      <c r="D30558" t="s">
        <v>6478</v>
      </c>
      <c r="E30558" t="s">
        <v>8</v>
      </c>
      <c r="F30558" t="s">
        <v>10</v>
      </c>
    </row>
    <row r="30559" spans="1:6" x14ac:dyDescent="0.25">
      <c r="A30559" t="s">
        <v>60398</v>
      </c>
      <c r="B30559" t="s">
        <v>60399</v>
      </c>
      <c r="C30559" t="s">
        <v>8</v>
      </c>
      <c r="D30559" t="s">
        <v>6478</v>
      </c>
      <c r="E30559" t="s">
        <v>19</v>
      </c>
      <c r="F30559" t="s">
        <v>10</v>
      </c>
    </row>
    <row r="30560" spans="1:6" x14ac:dyDescent="0.25">
      <c r="A30560" t="s">
        <v>60400</v>
      </c>
      <c r="B30560" t="s">
        <v>60401</v>
      </c>
      <c r="C30560" t="s">
        <v>8</v>
      </c>
      <c r="D30560" t="s">
        <v>6478</v>
      </c>
      <c r="E30560" t="s">
        <v>19</v>
      </c>
      <c r="F30560" t="s">
        <v>10</v>
      </c>
    </row>
    <row r="30561" spans="1:6" x14ac:dyDescent="0.25">
      <c r="A30561" t="s">
        <v>60402</v>
      </c>
      <c r="B30561" t="s">
        <v>60403</v>
      </c>
      <c r="C30561" t="s">
        <v>19</v>
      </c>
      <c r="D30561" t="s">
        <v>6478</v>
      </c>
      <c r="E30561" t="s">
        <v>8</v>
      </c>
      <c r="F30561" t="s">
        <v>10</v>
      </c>
    </row>
    <row r="30562" spans="1:6" x14ac:dyDescent="0.25">
      <c r="A30562" t="s">
        <v>60404</v>
      </c>
      <c r="B30562" t="s">
        <v>60405</v>
      </c>
      <c r="C30562" t="s">
        <v>19</v>
      </c>
      <c r="D30562" t="s">
        <v>6478</v>
      </c>
      <c r="E30562" t="s">
        <v>19</v>
      </c>
      <c r="F30562" t="s">
        <v>10</v>
      </c>
    </row>
    <row r="30563" spans="1:6" x14ac:dyDescent="0.25">
      <c r="A30563" t="s">
        <v>60406</v>
      </c>
      <c r="B30563" t="s">
        <v>60407</v>
      </c>
      <c r="C30563" t="s">
        <v>19</v>
      </c>
      <c r="D30563" t="s">
        <v>6478</v>
      </c>
      <c r="E30563" t="s">
        <v>8</v>
      </c>
      <c r="F30563" t="s">
        <v>10</v>
      </c>
    </row>
    <row r="30564" spans="1:6" x14ac:dyDescent="0.25">
      <c r="A30564" t="s">
        <v>60408</v>
      </c>
      <c r="B30564" t="s">
        <v>60409</v>
      </c>
      <c r="C30564" t="s">
        <v>8</v>
      </c>
      <c r="D30564" t="s">
        <v>6478</v>
      </c>
      <c r="E30564" t="s">
        <v>8</v>
      </c>
      <c r="F30564" t="s">
        <v>10</v>
      </c>
    </row>
    <row r="30565" spans="1:6" x14ac:dyDescent="0.25">
      <c r="A30565" t="s">
        <v>60410</v>
      </c>
      <c r="B30565" t="s">
        <v>60411</v>
      </c>
      <c r="C30565" t="s">
        <v>19</v>
      </c>
      <c r="D30565" t="s">
        <v>6478</v>
      </c>
      <c r="E30565" t="s">
        <v>8</v>
      </c>
      <c r="F30565" t="s">
        <v>10</v>
      </c>
    </row>
    <row r="30566" spans="1:6" x14ac:dyDescent="0.25">
      <c r="A30566" t="s">
        <v>60412</v>
      </c>
      <c r="B30566" t="s">
        <v>60413</v>
      </c>
      <c r="C30566" t="s">
        <v>19</v>
      </c>
      <c r="D30566" t="s">
        <v>6478</v>
      </c>
      <c r="E30566" t="s">
        <v>19</v>
      </c>
      <c r="F30566" t="s">
        <v>10</v>
      </c>
    </row>
    <row r="30567" spans="1:6" x14ac:dyDescent="0.25">
      <c r="A30567" t="s">
        <v>60414</v>
      </c>
      <c r="B30567" t="s">
        <v>60415</v>
      </c>
      <c r="C30567" t="s">
        <v>19</v>
      </c>
      <c r="D30567" t="s">
        <v>6478</v>
      </c>
      <c r="E30567" t="s">
        <v>19</v>
      </c>
      <c r="F30567" t="s">
        <v>10</v>
      </c>
    </row>
    <row r="30568" spans="1:6" x14ac:dyDescent="0.25">
      <c r="A30568" t="s">
        <v>60416</v>
      </c>
      <c r="B30568" t="s">
        <v>60417</v>
      </c>
      <c r="C30568" t="s">
        <v>19</v>
      </c>
      <c r="D30568" t="s">
        <v>6478</v>
      </c>
      <c r="E30568" t="s">
        <v>19</v>
      </c>
      <c r="F30568" t="s">
        <v>10</v>
      </c>
    </row>
    <row r="30569" spans="1:6" x14ac:dyDescent="0.25">
      <c r="A30569" t="s">
        <v>60418</v>
      </c>
      <c r="B30569" t="s">
        <v>60419</v>
      </c>
      <c r="C30569" t="s">
        <v>19</v>
      </c>
      <c r="D30569" t="s">
        <v>6478</v>
      </c>
      <c r="E30569" t="s">
        <v>19</v>
      </c>
      <c r="F30569" t="s">
        <v>10</v>
      </c>
    </row>
    <row r="30570" spans="1:6" x14ac:dyDescent="0.25">
      <c r="A30570" t="s">
        <v>60420</v>
      </c>
      <c r="B30570" t="s">
        <v>60421</v>
      </c>
      <c r="C30570" t="s">
        <v>8</v>
      </c>
      <c r="D30570" t="s">
        <v>6478</v>
      </c>
      <c r="E30570" t="s">
        <v>19</v>
      </c>
      <c r="F30570" t="s">
        <v>10</v>
      </c>
    </row>
    <row r="30571" spans="1:6" x14ac:dyDescent="0.25">
      <c r="A30571" t="s">
        <v>60422</v>
      </c>
      <c r="B30571" t="s">
        <v>60423</v>
      </c>
      <c r="C30571" t="s">
        <v>19</v>
      </c>
      <c r="D30571" t="s">
        <v>6478</v>
      </c>
      <c r="E30571" t="s">
        <v>19</v>
      </c>
      <c r="F30571" t="s">
        <v>10</v>
      </c>
    </row>
    <row r="30572" spans="1:6" x14ac:dyDescent="0.25">
      <c r="A30572" t="s">
        <v>60424</v>
      </c>
      <c r="B30572" t="s">
        <v>60425</v>
      </c>
      <c r="C30572" t="s">
        <v>19</v>
      </c>
      <c r="D30572" t="s">
        <v>6478</v>
      </c>
      <c r="E30572" t="s">
        <v>19</v>
      </c>
      <c r="F30572" t="s">
        <v>10</v>
      </c>
    </row>
    <row r="30573" spans="1:6" x14ac:dyDescent="0.25">
      <c r="A30573" t="s">
        <v>60426</v>
      </c>
      <c r="B30573" t="s">
        <v>60427</v>
      </c>
      <c r="C30573" t="s">
        <v>19</v>
      </c>
      <c r="D30573" t="s">
        <v>6478</v>
      </c>
      <c r="E30573" t="s">
        <v>19</v>
      </c>
      <c r="F30573" t="s">
        <v>10</v>
      </c>
    </row>
    <row r="30574" spans="1:6" x14ac:dyDescent="0.25">
      <c r="A30574" t="s">
        <v>60428</v>
      </c>
      <c r="B30574" t="s">
        <v>60429</v>
      </c>
      <c r="C30574" t="s">
        <v>19</v>
      </c>
      <c r="D30574" t="s">
        <v>6478</v>
      </c>
      <c r="E30574" t="s">
        <v>19</v>
      </c>
      <c r="F30574" t="s">
        <v>10</v>
      </c>
    </row>
    <row r="30575" spans="1:6" x14ac:dyDescent="0.25">
      <c r="A30575" t="s">
        <v>60430</v>
      </c>
      <c r="B30575" t="s">
        <v>60431</v>
      </c>
      <c r="C30575" t="s">
        <v>19</v>
      </c>
      <c r="D30575" t="s">
        <v>6478</v>
      </c>
      <c r="E30575" t="s">
        <v>8</v>
      </c>
      <c r="F30575" t="s">
        <v>10</v>
      </c>
    </row>
    <row r="30576" spans="1:6" x14ac:dyDescent="0.25">
      <c r="A30576" t="s">
        <v>60432</v>
      </c>
      <c r="B30576" t="s">
        <v>60433</v>
      </c>
      <c r="C30576" t="s">
        <v>8</v>
      </c>
      <c r="D30576" t="s">
        <v>6478</v>
      </c>
      <c r="E30576" t="s">
        <v>19</v>
      </c>
      <c r="F30576" t="s">
        <v>10</v>
      </c>
    </row>
    <row r="30577" spans="1:6" x14ac:dyDescent="0.25">
      <c r="A30577" t="s">
        <v>60434</v>
      </c>
      <c r="B30577" t="s">
        <v>60435</v>
      </c>
      <c r="C30577" t="s">
        <v>8</v>
      </c>
      <c r="D30577" t="s">
        <v>6478</v>
      </c>
      <c r="E30577" t="s">
        <v>19</v>
      </c>
      <c r="F30577" t="s">
        <v>10</v>
      </c>
    </row>
    <row r="30578" spans="1:6" x14ac:dyDescent="0.25">
      <c r="A30578" t="s">
        <v>60436</v>
      </c>
      <c r="B30578" t="s">
        <v>60437</v>
      </c>
      <c r="C30578" t="s">
        <v>19</v>
      </c>
      <c r="D30578" t="s">
        <v>6478</v>
      </c>
      <c r="E30578" t="s">
        <v>19</v>
      </c>
      <c r="F30578" t="s">
        <v>10</v>
      </c>
    </row>
    <row r="30579" spans="1:6" x14ac:dyDescent="0.25">
      <c r="A30579" t="s">
        <v>60438</v>
      </c>
      <c r="B30579" t="s">
        <v>60439</v>
      </c>
      <c r="C30579" t="s">
        <v>19</v>
      </c>
      <c r="D30579" t="s">
        <v>6478</v>
      </c>
      <c r="E30579" t="s">
        <v>19</v>
      </c>
      <c r="F30579" t="s">
        <v>10</v>
      </c>
    </row>
    <row r="30580" spans="1:6" x14ac:dyDescent="0.25">
      <c r="A30580" t="s">
        <v>60440</v>
      </c>
      <c r="B30580" t="s">
        <v>60441</v>
      </c>
      <c r="C30580" t="s">
        <v>8</v>
      </c>
      <c r="D30580" t="s">
        <v>6478</v>
      </c>
      <c r="E30580" t="s">
        <v>19</v>
      </c>
      <c r="F30580" t="s">
        <v>10</v>
      </c>
    </row>
    <row r="30581" spans="1:6" x14ac:dyDescent="0.25">
      <c r="A30581" t="s">
        <v>60442</v>
      </c>
      <c r="B30581" t="s">
        <v>60443</v>
      </c>
      <c r="C30581" t="s">
        <v>19</v>
      </c>
      <c r="D30581" t="s">
        <v>6478</v>
      </c>
      <c r="E30581" t="s">
        <v>19</v>
      </c>
      <c r="F30581" t="s">
        <v>10</v>
      </c>
    </row>
    <row r="30582" spans="1:6" x14ac:dyDescent="0.25">
      <c r="A30582" t="s">
        <v>60444</v>
      </c>
      <c r="B30582" t="s">
        <v>60445</v>
      </c>
      <c r="C30582" t="s">
        <v>19</v>
      </c>
      <c r="D30582" t="s">
        <v>6478</v>
      </c>
      <c r="E30582" t="s">
        <v>19</v>
      </c>
      <c r="F30582" t="s">
        <v>10</v>
      </c>
    </row>
    <row r="30583" spans="1:6" x14ac:dyDescent="0.25">
      <c r="A30583" t="s">
        <v>60446</v>
      </c>
      <c r="B30583" t="s">
        <v>60447</v>
      </c>
      <c r="C30583" t="s">
        <v>8</v>
      </c>
      <c r="D30583" t="s">
        <v>6478</v>
      </c>
      <c r="E30583" t="s">
        <v>8</v>
      </c>
      <c r="F30583" t="s">
        <v>10</v>
      </c>
    </row>
    <row r="30584" spans="1:6" x14ac:dyDescent="0.25">
      <c r="A30584" t="s">
        <v>60448</v>
      </c>
      <c r="B30584" t="s">
        <v>60449</v>
      </c>
      <c r="C30584" t="s">
        <v>19</v>
      </c>
      <c r="D30584" t="s">
        <v>6478</v>
      </c>
      <c r="E30584" t="s">
        <v>19</v>
      </c>
      <c r="F30584" t="s">
        <v>10</v>
      </c>
    </row>
    <row r="30585" spans="1:6" x14ac:dyDescent="0.25">
      <c r="A30585" t="s">
        <v>60450</v>
      </c>
      <c r="B30585" t="s">
        <v>60451</v>
      </c>
      <c r="C30585" t="s">
        <v>8</v>
      </c>
      <c r="D30585" t="s">
        <v>6478</v>
      </c>
      <c r="E30585" t="s">
        <v>8</v>
      </c>
      <c r="F30585" t="s">
        <v>10</v>
      </c>
    </row>
    <row r="30586" spans="1:6" x14ac:dyDescent="0.25">
      <c r="A30586" t="s">
        <v>60452</v>
      </c>
      <c r="B30586" t="s">
        <v>60453</v>
      </c>
      <c r="C30586" t="s">
        <v>8</v>
      </c>
      <c r="D30586" t="s">
        <v>6478</v>
      </c>
      <c r="E30586" t="s">
        <v>8</v>
      </c>
      <c r="F30586" t="s">
        <v>10</v>
      </c>
    </row>
    <row r="30587" spans="1:6" x14ac:dyDescent="0.25">
      <c r="A30587" t="s">
        <v>60454</v>
      </c>
      <c r="B30587" t="s">
        <v>60455</v>
      </c>
      <c r="C30587" t="s">
        <v>19</v>
      </c>
      <c r="D30587" t="s">
        <v>6478</v>
      </c>
      <c r="E30587" t="s">
        <v>19</v>
      </c>
      <c r="F30587" t="s">
        <v>10</v>
      </c>
    </row>
    <row r="30588" spans="1:6" x14ac:dyDescent="0.25">
      <c r="A30588" t="s">
        <v>60456</v>
      </c>
      <c r="B30588" t="s">
        <v>60457</v>
      </c>
      <c r="C30588" t="s">
        <v>19</v>
      </c>
      <c r="D30588" t="s">
        <v>6478</v>
      </c>
      <c r="E30588" t="s">
        <v>19</v>
      </c>
      <c r="F30588" t="s">
        <v>10</v>
      </c>
    </row>
    <row r="30589" spans="1:6" x14ac:dyDescent="0.25">
      <c r="A30589" t="s">
        <v>60458</v>
      </c>
      <c r="B30589" t="s">
        <v>60459</v>
      </c>
      <c r="C30589" t="s">
        <v>19</v>
      </c>
      <c r="D30589" t="s">
        <v>6478</v>
      </c>
      <c r="E30589" t="s">
        <v>19</v>
      </c>
      <c r="F30589" t="s">
        <v>10</v>
      </c>
    </row>
    <row r="30590" spans="1:6" x14ac:dyDescent="0.25">
      <c r="A30590" t="s">
        <v>60460</v>
      </c>
      <c r="B30590" t="s">
        <v>60461</v>
      </c>
      <c r="C30590" t="s">
        <v>19</v>
      </c>
      <c r="D30590" t="s">
        <v>6478</v>
      </c>
      <c r="E30590" t="s">
        <v>19</v>
      </c>
      <c r="F30590" t="s">
        <v>10</v>
      </c>
    </row>
    <row r="30591" spans="1:6" x14ac:dyDescent="0.25">
      <c r="A30591" t="s">
        <v>60462</v>
      </c>
      <c r="B30591" t="s">
        <v>60463</v>
      </c>
      <c r="C30591" t="s">
        <v>8</v>
      </c>
      <c r="D30591" t="s">
        <v>6478</v>
      </c>
      <c r="E30591" t="s">
        <v>8</v>
      </c>
      <c r="F30591" t="s">
        <v>10</v>
      </c>
    </row>
    <row r="30592" spans="1:6" x14ac:dyDescent="0.25">
      <c r="A30592" t="s">
        <v>60464</v>
      </c>
      <c r="B30592" t="s">
        <v>60465</v>
      </c>
      <c r="C30592" t="s">
        <v>19</v>
      </c>
      <c r="D30592" t="s">
        <v>6478</v>
      </c>
      <c r="E30592" t="s">
        <v>19</v>
      </c>
      <c r="F30592" t="s">
        <v>10</v>
      </c>
    </row>
    <row r="30593" spans="1:6" x14ac:dyDescent="0.25">
      <c r="A30593" t="s">
        <v>60466</v>
      </c>
      <c r="B30593" t="s">
        <v>60467</v>
      </c>
      <c r="C30593" t="s">
        <v>19</v>
      </c>
      <c r="D30593" t="s">
        <v>6478</v>
      </c>
      <c r="E30593" t="s">
        <v>19</v>
      </c>
      <c r="F30593" t="s">
        <v>10</v>
      </c>
    </row>
    <row r="30594" spans="1:6" x14ac:dyDescent="0.25">
      <c r="A30594" t="s">
        <v>60468</v>
      </c>
      <c r="B30594" t="s">
        <v>60469</v>
      </c>
      <c r="C30594" t="s">
        <v>8</v>
      </c>
      <c r="D30594" t="s">
        <v>6478</v>
      </c>
      <c r="E30594" t="s">
        <v>19</v>
      </c>
      <c r="F30594" t="s">
        <v>10</v>
      </c>
    </row>
    <row r="30595" spans="1:6" x14ac:dyDescent="0.25">
      <c r="A30595" t="s">
        <v>60470</v>
      </c>
      <c r="B30595" t="s">
        <v>60471</v>
      </c>
      <c r="C30595" t="s">
        <v>19</v>
      </c>
      <c r="D30595" t="s">
        <v>6478</v>
      </c>
      <c r="E30595" t="s">
        <v>19</v>
      </c>
      <c r="F30595" t="s">
        <v>10</v>
      </c>
    </row>
    <row r="30596" spans="1:6" x14ac:dyDescent="0.25">
      <c r="A30596" t="s">
        <v>60472</v>
      </c>
      <c r="B30596" t="s">
        <v>60473</v>
      </c>
      <c r="C30596" t="s">
        <v>19</v>
      </c>
      <c r="D30596" t="s">
        <v>6478</v>
      </c>
      <c r="E30596" t="s">
        <v>19</v>
      </c>
      <c r="F30596" t="s">
        <v>10</v>
      </c>
    </row>
    <row r="30597" spans="1:6" x14ac:dyDescent="0.25">
      <c r="A30597" t="s">
        <v>60474</v>
      </c>
      <c r="B30597" t="s">
        <v>6740</v>
      </c>
      <c r="C30597" t="s">
        <v>19</v>
      </c>
      <c r="D30597" t="s">
        <v>6478</v>
      </c>
      <c r="E30597" t="s">
        <v>19</v>
      </c>
      <c r="F30597" t="s">
        <v>10</v>
      </c>
    </row>
    <row r="30598" spans="1:6" x14ac:dyDescent="0.25">
      <c r="A30598" t="s">
        <v>60475</v>
      </c>
      <c r="B30598" t="s">
        <v>60476</v>
      </c>
      <c r="C30598" t="s">
        <v>19</v>
      </c>
      <c r="D30598" t="s">
        <v>6478</v>
      </c>
      <c r="E30598" t="s">
        <v>19</v>
      </c>
      <c r="F30598" t="s">
        <v>10</v>
      </c>
    </row>
    <row r="30599" spans="1:6" x14ac:dyDescent="0.25">
      <c r="A30599" t="s">
        <v>60477</v>
      </c>
      <c r="B30599" t="s">
        <v>60478</v>
      </c>
      <c r="C30599" t="s">
        <v>19</v>
      </c>
      <c r="D30599" t="s">
        <v>6478</v>
      </c>
      <c r="E30599" t="s">
        <v>19</v>
      </c>
      <c r="F30599" t="s">
        <v>10</v>
      </c>
    </row>
    <row r="30600" spans="1:6" x14ac:dyDescent="0.25">
      <c r="A30600" t="s">
        <v>60479</v>
      </c>
      <c r="B30600" t="s">
        <v>60480</v>
      </c>
      <c r="C30600" t="s">
        <v>8</v>
      </c>
      <c r="D30600" t="s">
        <v>6478</v>
      </c>
      <c r="E30600" t="s">
        <v>19</v>
      </c>
      <c r="F30600" t="s">
        <v>10</v>
      </c>
    </row>
    <row r="30601" spans="1:6" x14ac:dyDescent="0.25">
      <c r="A30601" t="s">
        <v>60481</v>
      </c>
      <c r="B30601" t="s">
        <v>60482</v>
      </c>
      <c r="C30601" t="s">
        <v>19</v>
      </c>
      <c r="D30601" t="s">
        <v>6478</v>
      </c>
      <c r="E30601" t="s">
        <v>19</v>
      </c>
      <c r="F30601" t="s">
        <v>10</v>
      </c>
    </row>
    <row r="30602" spans="1:6" x14ac:dyDescent="0.25">
      <c r="A30602" t="s">
        <v>60483</v>
      </c>
      <c r="B30602" t="s">
        <v>60484</v>
      </c>
      <c r="C30602" t="s">
        <v>19</v>
      </c>
      <c r="D30602" t="s">
        <v>6478</v>
      </c>
      <c r="E30602" t="s">
        <v>19</v>
      </c>
      <c r="F30602" t="s">
        <v>10</v>
      </c>
    </row>
    <row r="30603" spans="1:6" x14ac:dyDescent="0.25">
      <c r="A30603" t="s">
        <v>60485</v>
      </c>
      <c r="B30603" t="s">
        <v>60486</v>
      </c>
      <c r="C30603" t="s">
        <v>8</v>
      </c>
      <c r="D30603" t="s">
        <v>6478</v>
      </c>
      <c r="E30603" t="s">
        <v>19</v>
      </c>
      <c r="F30603" t="s">
        <v>10</v>
      </c>
    </row>
    <row r="30604" spans="1:6" x14ac:dyDescent="0.25">
      <c r="A30604" t="s">
        <v>60487</v>
      </c>
      <c r="B30604" t="s">
        <v>60488</v>
      </c>
      <c r="C30604" t="s">
        <v>8</v>
      </c>
      <c r="D30604" t="s">
        <v>6478</v>
      </c>
      <c r="E30604" t="s">
        <v>8</v>
      </c>
      <c r="F30604" t="s">
        <v>10</v>
      </c>
    </row>
    <row r="30605" spans="1:6" x14ac:dyDescent="0.25">
      <c r="A30605" t="s">
        <v>60489</v>
      </c>
      <c r="B30605" t="s">
        <v>60490</v>
      </c>
      <c r="C30605" t="s">
        <v>19</v>
      </c>
      <c r="D30605" t="s">
        <v>6478</v>
      </c>
      <c r="E30605" t="s">
        <v>8</v>
      </c>
      <c r="F30605" t="s">
        <v>10</v>
      </c>
    </row>
    <row r="30606" spans="1:6" x14ac:dyDescent="0.25">
      <c r="A30606" t="s">
        <v>60491</v>
      </c>
      <c r="B30606" t="s">
        <v>60492</v>
      </c>
      <c r="C30606" t="s">
        <v>8</v>
      </c>
      <c r="D30606" t="s">
        <v>6478</v>
      </c>
      <c r="E30606" t="s">
        <v>19</v>
      </c>
      <c r="F30606" t="s">
        <v>10</v>
      </c>
    </row>
    <row r="30607" spans="1:6" x14ac:dyDescent="0.25">
      <c r="A30607" t="s">
        <v>60493</v>
      </c>
      <c r="B30607" t="s">
        <v>60494</v>
      </c>
      <c r="C30607" t="s">
        <v>19</v>
      </c>
      <c r="D30607" t="s">
        <v>6478</v>
      </c>
      <c r="E30607" t="s">
        <v>19</v>
      </c>
      <c r="F30607" t="s">
        <v>10</v>
      </c>
    </row>
    <row r="30608" spans="1:6" x14ac:dyDescent="0.25">
      <c r="A30608" t="s">
        <v>60495</v>
      </c>
      <c r="B30608" t="s">
        <v>60496</v>
      </c>
      <c r="C30608" t="s">
        <v>8</v>
      </c>
      <c r="D30608" t="s">
        <v>6478</v>
      </c>
      <c r="E30608" t="s">
        <v>19</v>
      </c>
      <c r="F30608" t="s">
        <v>10</v>
      </c>
    </row>
    <row r="30609" spans="1:6" x14ac:dyDescent="0.25">
      <c r="A30609" t="s">
        <v>60497</v>
      </c>
      <c r="B30609" t="s">
        <v>60498</v>
      </c>
      <c r="C30609" t="s">
        <v>19</v>
      </c>
      <c r="D30609" t="s">
        <v>6478</v>
      </c>
      <c r="E30609" t="s">
        <v>19</v>
      </c>
      <c r="F30609" t="s">
        <v>10</v>
      </c>
    </row>
    <row r="30610" spans="1:6" x14ac:dyDescent="0.25">
      <c r="A30610" t="s">
        <v>60499</v>
      </c>
      <c r="B30610" t="s">
        <v>60500</v>
      </c>
      <c r="C30610" t="s">
        <v>19</v>
      </c>
      <c r="D30610" t="s">
        <v>6478</v>
      </c>
      <c r="E30610" t="s">
        <v>19</v>
      </c>
      <c r="F30610" t="s">
        <v>10</v>
      </c>
    </row>
    <row r="30611" spans="1:6" x14ac:dyDescent="0.25">
      <c r="A30611" t="s">
        <v>60501</v>
      </c>
      <c r="B30611" t="s">
        <v>60502</v>
      </c>
      <c r="C30611" t="s">
        <v>8</v>
      </c>
      <c r="D30611" t="s">
        <v>6478</v>
      </c>
      <c r="E30611" t="s">
        <v>8</v>
      </c>
      <c r="F30611" t="s">
        <v>10</v>
      </c>
    </row>
    <row r="30612" spans="1:6" x14ac:dyDescent="0.25">
      <c r="A30612" t="s">
        <v>60503</v>
      </c>
      <c r="B30612" t="s">
        <v>60504</v>
      </c>
      <c r="C30612" t="s">
        <v>19</v>
      </c>
      <c r="D30612" t="s">
        <v>6478</v>
      </c>
      <c r="E30612" t="s">
        <v>19</v>
      </c>
      <c r="F30612" t="s">
        <v>10</v>
      </c>
    </row>
    <row r="30613" spans="1:6" x14ac:dyDescent="0.25">
      <c r="A30613" t="s">
        <v>60505</v>
      </c>
      <c r="B30613" t="s">
        <v>60506</v>
      </c>
      <c r="C30613" t="s">
        <v>19</v>
      </c>
      <c r="D30613" t="s">
        <v>6478</v>
      </c>
      <c r="E30613" t="s">
        <v>19</v>
      </c>
      <c r="F30613" t="s">
        <v>10</v>
      </c>
    </row>
    <row r="30614" spans="1:6" x14ac:dyDescent="0.25">
      <c r="A30614" t="s">
        <v>60507</v>
      </c>
      <c r="B30614" t="s">
        <v>60508</v>
      </c>
      <c r="C30614" t="s">
        <v>19</v>
      </c>
      <c r="D30614" t="s">
        <v>6478</v>
      </c>
      <c r="E30614" t="s">
        <v>8</v>
      </c>
      <c r="F30614" t="s">
        <v>10</v>
      </c>
    </row>
    <row r="30615" spans="1:6" x14ac:dyDescent="0.25">
      <c r="A30615" t="s">
        <v>60509</v>
      </c>
      <c r="B30615" t="s">
        <v>60510</v>
      </c>
      <c r="C30615" t="s">
        <v>19</v>
      </c>
      <c r="D30615" t="s">
        <v>6478</v>
      </c>
      <c r="E30615" t="s">
        <v>19</v>
      </c>
      <c r="F30615" t="s">
        <v>10</v>
      </c>
    </row>
    <row r="30616" spans="1:6" x14ac:dyDescent="0.25">
      <c r="A30616" t="s">
        <v>60511</v>
      </c>
      <c r="B30616" t="s">
        <v>60512</v>
      </c>
      <c r="C30616" t="s">
        <v>19</v>
      </c>
      <c r="D30616" t="s">
        <v>6478</v>
      </c>
      <c r="E30616" t="s">
        <v>19</v>
      </c>
      <c r="F30616" t="s">
        <v>10</v>
      </c>
    </row>
    <row r="30617" spans="1:6" x14ac:dyDescent="0.25">
      <c r="A30617" t="s">
        <v>60513</v>
      </c>
      <c r="B30617" t="s">
        <v>60514</v>
      </c>
      <c r="C30617" t="s">
        <v>19</v>
      </c>
      <c r="D30617" t="s">
        <v>6478</v>
      </c>
      <c r="E30617" t="s">
        <v>19</v>
      </c>
      <c r="F30617" t="s">
        <v>10</v>
      </c>
    </row>
    <row r="30618" spans="1:6" x14ac:dyDescent="0.25">
      <c r="A30618" t="s">
        <v>60515</v>
      </c>
      <c r="B30618" t="s">
        <v>60516</v>
      </c>
      <c r="C30618" t="s">
        <v>19</v>
      </c>
      <c r="D30618" t="s">
        <v>6478</v>
      </c>
      <c r="E30618" t="s">
        <v>8</v>
      </c>
      <c r="F30618" t="s">
        <v>10</v>
      </c>
    </row>
    <row r="30619" spans="1:6" x14ac:dyDescent="0.25">
      <c r="A30619" t="s">
        <v>60517</v>
      </c>
      <c r="B30619" t="s">
        <v>60518</v>
      </c>
      <c r="C30619" t="s">
        <v>19</v>
      </c>
      <c r="D30619" t="s">
        <v>6478</v>
      </c>
      <c r="E30619" t="s">
        <v>19</v>
      </c>
      <c r="F30619" t="s">
        <v>10</v>
      </c>
    </row>
    <row r="30620" spans="1:6" x14ac:dyDescent="0.25">
      <c r="A30620" t="s">
        <v>60519</v>
      </c>
      <c r="B30620" t="s">
        <v>60520</v>
      </c>
      <c r="C30620" t="s">
        <v>8</v>
      </c>
      <c r="D30620" t="s">
        <v>6478</v>
      </c>
      <c r="E30620" t="s">
        <v>8</v>
      </c>
      <c r="F30620" t="s">
        <v>10</v>
      </c>
    </row>
    <row r="30621" spans="1:6" x14ac:dyDescent="0.25">
      <c r="A30621" t="s">
        <v>60521</v>
      </c>
      <c r="B30621" t="s">
        <v>60522</v>
      </c>
      <c r="C30621" t="s">
        <v>8</v>
      </c>
      <c r="D30621" t="s">
        <v>6478</v>
      </c>
      <c r="E30621" t="s">
        <v>8</v>
      </c>
      <c r="F30621" t="s">
        <v>10</v>
      </c>
    </row>
    <row r="30622" spans="1:6" x14ac:dyDescent="0.25">
      <c r="A30622" t="s">
        <v>60523</v>
      </c>
      <c r="B30622" t="s">
        <v>60524</v>
      </c>
      <c r="C30622" t="s">
        <v>8</v>
      </c>
      <c r="D30622" t="s">
        <v>6478</v>
      </c>
      <c r="E30622" t="s">
        <v>8</v>
      </c>
      <c r="F30622" t="s">
        <v>10</v>
      </c>
    </row>
    <row r="30623" spans="1:6" x14ac:dyDescent="0.25">
      <c r="A30623" t="s">
        <v>60525</v>
      </c>
      <c r="B30623" t="s">
        <v>60526</v>
      </c>
      <c r="C30623" t="s">
        <v>19</v>
      </c>
      <c r="D30623" t="s">
        <v>6478</v>
      </c>
      <c r="E30623" t="s">
        <v>19</v>
      </c>
      <c r="F30623" t="s">
        <v>10</v>
      </c>
    </row>
    <row r="30624" spans="1:6" x14ac:dyDescent="0.25">
      <c r="A30624" t="s">
        <v>60527</v>
      </c>
      <c r="B30624" t="s">
        <v>60528</v>
      </c>
      <c r="C30624" t="s">
        <v>8</v>
      </c>
      <c r="D30624" t="s">
        <v>6478</v>
      </c>
      <c r="E30624" t="s">
        <v>8</v>
      </c>
      <c r="F30624" t="s">
        <v>10</v>
      </c>
    </row>
    <row r="30625" spans="1:6" x14ac:dyDescent="0.25">
      <c r="A30625" t="s">
        <v>60529</v>
      </c>
      <c r="B30625" t="s">
        <v>60530</v>
      </c>
      <c r="C30625" t="s">
        <v>8</v>
      </c>
      <c r="D30625" t="s">
        <v>6478</v>
      </c>
      <c r="E30625" t="s">
        <v>8</v>
      </c>
      <c r="F30625" t="s">
        <v>10</v>
      </c>
    </row>
    <row r="30626" spans="1:6" x14ac:dyDescent="0.25">
      <c r="A30626" t="s">
        <v>60531</v>
      </c>
      <c r="B30626" t="s">
        <v>60532</v>
      </c>
      <c r="C30626" t="s">
        <v>8</v>
      </c>
      <c r="D30626" t="s">
        <v>6478</v>
      </c>
      <c r="E30626" t="s">
        <v>8</v>
      </c>
      <c r="F30626" t="s">
        <v>10</v>
      </c>
    </row>
    <row r="30627" spans="1:6" x14ac:dyDescent="0.25">
      <c r="A30627" t="s">
        <v>60533</v>
      </c>
      <c r="B30627" t="s">
        <v>60534</v>
      </c>
      <c r="C30627" t="s">
        <v>8</v>
      </c>
      <c r="D30627" t="s">
        <v>6478</v>
      </c>
      <c r="E30627" t="s">
        <v>19</v>
      </c>
      <c r="F30627" t="s">
        <v>10</v>
      </c>
    </row>
    <row r="30628" spans="1:6" x14ac:dyDescent="0.25">
      <c r="A30628" t="s">
        <v>60535</v>
      </c>
      <c r="B30628" t="s">
        <v>60536</v>
      </c>
      <c r="C30628" t="s">
        <v>19</v>
      </c>
      <c r="D30628" t="s">
        <v>6478</v>
      </c>
      <c r="E30628" t="s">
        <v>19</v>
      </c>
      <c r="F30628" t="s">
        <v>10</v>
      </c>
    </row>
    <row r="30629" spans="1:6" x14ac:dyDescent="0.25">
      <c r="A30629" t="s">
        <v>60537</v>
      </c>
      <c r="B30629" t="s">
        <v>60538</v>
      </c>
      <c r="C30629" t="s">
        <v>19</v>
      </c>
      <c r="D30629" t="s">
        <v>6478</v>
      </c>
      <c r="E30629" t="s">
        <v>19</v>
      </c>
      <c r="F30629" t="s">
        <v>10</v>
      </c>
    </row>
    <row r="30630" spans="1:6" x14ac:dyDescent="0.25">
      <c r="A30630" t="s">
        <v>60539</v>
      </c>
      <c r="B30630" t="s">
        <v>60540</v>
      </c>
      <c r="C30630" t="s">
        <v>8</v>
      </c>
      <c r="D30630" t="s">
        <v>6478</v>
      </c>
      <c r="E30630" t="s">
        <v>19</v>
      </c>
      <c r="F30630" t="s">
        <v>10</v>
      </c>
    </row>
    <row r="30631" spans="1:6" x14ac:dyDescent="0.25">
      <c r="A30631" t="s">
        <v>60541</v>
      </c>
      <c r="B30631" t="s">
        <v>60542</v>
      </c>
      <c r="C30631" t="s">
        <v>8</v>
      </c>
      <c r="D30631" t="s">
        <v>6478</v>
      </c>
      <c r="E30631" t="s">
        <v>19</v>
      </c>
      <c r="F30631" t="s">
        <v>10</v>
      </c>
    </row>
    <row r="30632" spans="1:6" x14ac:dyDescent="0.25">
      <c r="A30632" t="s">
        <v>60543</v>
      </c>
      <c r="B30632" t="s">
        <v>60544</v>
      </c>
      <c r="C30632" t="s">
        <v>8</v>
      </c>
      <c r="D30632" t="s">
        <v>6478</v>
      </c>
      <c r="E30632" t="s">
        <v>8</v>
      </c>
      <c r="F30632" t="s">
        <v>10</v>
      </c>
    </row>
    <row r="30633" spans="1:6" x14ac:dyDescent="0.25">
      <c r="A30633" t="s">
        <v>60545</v>
      </c>
      <c r="B30633" t="s">
        <v>60546</v>
      </c>
      <c r="C30633" t="s">
        <v>8</v>
      </c>
      <c r="D30633" t="s">
        <v>6478</v>
      </c>
      <c r="E30633" t="s">
        <v>19</v>
      </c>
      <c r="F30633" t="s">
        <v>10</v>
      </c>
    </row>
    <row r="30634" spans="1:6" x14ac:dyDescent="0.25">
      <c r="A30634" t="s">
        <v>60547</v>
      </c>
      <c r="B30634" t="s">
        <v>60548</v>
      </c>
      <c r="C30634" t="s">
        <v>8</v>
      </c>
      <c r="D30634" t="s">
        <v>6478</v>
      </c>
      <c r="E30634" t="s">
        <v>8</v>
      </c>
      <c r="F30634" t="s">
        <v>10</v>
      </c>
    </row>
    <row r="30635" spans="1:6" x14ac:dyDescent="0.25">
      <c r="A30635" t="s">
        <v>60549</v>
      </c>
      <c r="B30635" t="s">
        <v>60550</v>
      </c>
      <c r="C30635" t="s">
        <v>8</v>
      </c>
      <c r="D30635" t="s">
        <v>6478</v>
      </c>
      <c r="E30635" t="s">
        <v>8</v>
      </c>
      <c r="F30635" t="s">
        <v>10</v>
      </c>
    </row>
    <row r="30636" spans="1:6" x14ac:dyDescent="0.25">
      <c r="A30636" t="s">
        <v>60551</v>
      </c>
      <c r="B30636" t="s">
        <v>60552</v>
      </c>
      <c r="C30636" t="s">
        <v>19</v>
      </c>
      <c r="D30636" t="s">
        <v>6478</v>
      </c>
      <c r="E30636" t="s">
        <v>8</v>
      </c>
      <c r="F30636" t="s">
        <v>10</v>
      </c>
    </row>
    <row r="30637" spans="1:6" x14ac:dyDescent="0.25">
      <c r="A30637" t="s">
        <v>60553</v>
      </c>
      <c r="B30637" t="s">
        <v>60554</v>
      </c>
      <c r="C30637" t="s">
        <v>19</v>
      </c>
      <c r="D30637" t="s">
        <v>6478</v>
      </c>
      <c r="E30637" t="s">
        <v>19</v>
      </c>
      <c r="F30637" t="s">
        <v>10</v>
      </c>
    </row>
    <row r="30638" spans="1:6" x14ac:dyDescent="0.25">
      <c r="A30638" t="s">
        <v>60555</v>
      </c>
      <c r="B30638" t="s">
        <v>60556</v>
      </c>
      <c r="C30638" t="s">
        <v>19</v>
      </c>
      <c r="D30638" t="s">
        <v>6478</v>
      </c>
      <c r="E30638" t="s">
        <v>19</v>
      </c>
      <c r="F30638" t="s">
        <v>10</v>
      </c>
    </row>
    <row r="30639" spans="1:6" x14ac:dyDescent="0.25">
      <c r="A30639" t="s">
        <v>60557</v>
      </c>
      <c r="B30639" t="s">
        <v>60558</v>
      </c>
      <c r="C30639" t="s">
        <v>8</v>
      </c>
      <c r="D30639" t="s">
        <v>6478</v>
      </c>
      <c r="E30639" t="s">
        <v>19</v>
      </c>
      <c r="F30639" t="s">
        <v>10</v>
      </c>
    </row>
    <row r="30640" spans="1:6" x14ac:dyDescent="0.25">
      <c r="A30640" t="s">
        <v>60559</v>
      </c>
      <c r="B30640" t="s">
        <v>60560</v>
      </c>
      <c r="C30640" t="s">
        <v>8</v>
      </c>
      <c r="D30640" t="s">
        <v>6478</v>
      </c>
      <c r="E30640" t="s">
        <v>19</v>
      </c>
      <c r="F30640" t="s">
        <v>10</v>
      </c>
    </row>
    <row r="30641" spans="1:6" x14ac:dyDescent="0.25">
      <c r="A30641" t="s">
        <v>60561</v>
      </c>
      <c r="B30641" t="s">
        <v>60562</v>
      </c>
      <c r="C30641" t="s">
        <v>8</v>
      </c>
      <c r="D30641" t="s">
        <v>6478</v>
      </c>
      <c r="E30641" t="s">
        <v>8</v>
      </c>
      <c r="F30641" t="s">
        <v>10</v>
      </c>
    </row>
    <row r="30642" spans="1:6" x14ac:dyDescent="0.25">
      <c r="A30642" t="s">
        <v>60563</v>
      </c>
      <c r="B30642" t="s">
        <v>60564</v>
      </c>
      <c r="C30642" t="s">
        <v>8</v>
      </c>
      <c r="D30642" t="s">
        <v>6478</v>
      </c>
      <c r="E30642" t="s">
        <v>8</v>
      </c>
      <c r="F30642" t="s">
        <v>10</v>
      </c>
    </row>
    <row r="30643" spans="1:6" x14ac:dyDescent="0.25">
      <c r="A30643" t="s">
        <v>60565</v>
      </c>
      <c r="B30643" t="s">
        <v>60566</v>
      </c>
      <c r="C30643" t="s">
        <v>8</v>
      </c>
      <c r="D30643" t="s">
        <v>6478</v>
      </c>
      <c r="E30643" t="s">
        <v>8</v>
      </c>
      <c r="F30643" t="s">
        <v>10</v>
      </c>
    </row>
    <row r="30644" spans="1:6" x14ac:dyDescent="0.25">
      <c r="A30644" t="s">
        <v>60567</v>
      </c>
      <c r="B30644" t="s">
        <v>60568</v>
      </c>
      <c r="C30644" t="s">
        <v>19</v>
      </c>
      <c r="D30644" t="s">
        <v>6478</v>
      </c>
      <c r="E30644" t="s">
        <v>19</v>
      </c>
      <c r="F30644" t="s">
        <v>10</v>
      </c>
    </row>
    <row r="30645" spans="1:6" x14ac:dyDescent="0.25">
      <c r="A30645" t="s">
        <v>60569</v>
      </c>
      <c r="B30645" t="s">
        <v>60570</v>
      </c>
      <c r="C30645" t="s">
        <v>19</v>
      </c>
      <c r="D30645" t="s">
        <v>6478</v>
      </c>
      <c r="E30645" t="s">
        <v>8</v>
      </c>
      <c r="F30645" t="s">
        <v>10</v>
      </c>
    </row>
    <row r="30646" spans="1:6" x14ac:dyDescent="0.25">
      <c r="A30646" t="s">
        <v>60571</v>
      </c>
      <c r="B30646" t="s">
        <v>60572</v>
      </c>
      <c r="C30646" t="s">
        <v>19</v>
      </c>
      <c r="D30646" t="s">
        <v>6478</v>
      </c>
      <c r="E30646" t="s">
        <v>8</v>
      </c>
      <c r="F30646" t="s">
        <v>10</v>
      </c>
    </row>
    <row r="30647" spans="1:6" x14ac:dyDescent="0.25">
      <c r="A30647" t="s">
        <v>60573</v>
      </c>
      <c r="B30647" t="s">
        <v>60574</v>
      </c>
      <c r="C30647" t="s">
        <v>19</v>
      </c>
      <c r="D30647" t="s">
        <v>6478</v>
      </c>
      <c r="E30647" t="s">
        <v>8</v>
      </c>
      <c r="F30647" t="s">
        <v>10</v>
      </c>
    </row>
    <row r="30648" spans="1:6" x14ac:dyDescent="0.25">
      <c r="A30648" t="s">
        <v>60575</v>
      </c>
      <c r="B30648" t="s">
        <v>60576</v>
      </c>
      <c r="C30648" t="s">
        <v>19</v>
      </c>
      <c r="D30648" t="s">
        <v>6478</v>
      </c>
      <c r="E30648" t="s">
        <v>8</v>
      </c>
      <c r="F30648" t="s">
        <v>10</v>
      </c>
    </row>
    <row r="30649" spans="1:6" x14ac:dyDescent="0.25">
      <c r="A30649" t="s">
        <v>60577</v>
      </c>
      <c r="B30649" t="s">
        <v>60578</v>
      </c>
      <c r="C30649" t="s">
        <v>19</v>
      </c>
      <c r="D30649" t="s">
        <v>6478</v>
      </c>
      <c r="E30649" t="s">
        <v>19</v>
      </c>
      <c r="F30649" t="s">
        <v>10</v>
      </c>
    </row>
    <row r="30650" spans="1:6" x14ac:dyDescent="0.25">
      <c r="A30650" t="s">
        <v>60579</v>
      </c>
      <c r="B30650" t="s">
        <v>60580</v>
      </c>
      <c r="C30650" t="s">
        <v>19</v>
      </c>
      <c r="D30650" t="s">
        <v>6478</v>
      </c>
      <c r="E30650" t="s">
        <v>19</v>
      </c>
      <c r="F30650" t="s">
        <v>10</v>
      </c>
    </row>
    <row r="30651" spans="1:6" x14ac:dyDescent="0.25">
      <c r="A30651" t="s">
        <v>60581</v>
      </c>
      <c r="B30651" t="s">
        <v>60582</v>
      </c>
      <c r="C30651" t="s">
        <v>8</v>
      </c>
      <c r="D30651" t="s">
        <v>6478</v>
      </c>
      <c r="E30651" t="s">
        <v>8</v>
      </c>
      <c r="F30651" t="s">
        <v>10</v>
      </c>
    </row>
    <row r="30652" spans="1:6" x14ac:dyDescent="0.25">
      <c r="A30652" t="s">
        <v>60583</v>
      </c>
      <c r="B30652" t="s">
        <v>60584</v>
      </c>
      <c r="C30652" t="s">
        <v>8</v>
      </c>
      <c r="D30652" t="s">
        <v>6478</v>
      </c>
      <c r="E30652" t="s">
        <v>19</v>
      </c>
      <c r="F30652" t="s">
        <v>10</v>
      </c>
    </row>
    <row r="30653" spans="1:6" x14ac:dyDescent="0.25">
      <c r="A30653" t="s">
        <v>60585</v>
      </c>
      <c r="B30653" t="s">
        <v>60586</v>
      </c>
      <c r="C30653" t="s">
        <v>8</v>
      </c>
      <c r="D30653" t="s">
        <v>6478</v>
      </c>
      <c r="E30653" t="s">
        <v>19</v>
      </c>
      <c r="F30653" t="s">
        <v>10</v>
      </c>
    </row>
    <row r="30654" spans="1:6" x14ac:dyDescent="0.25">
      <c r="A30654" t="s">
        <v>60587</v>
      </c>
      <c r="B30654" t="s">
        <v>60588</v>
      </c>
      <c r="C30654" t="s">
        <v>19</v>
      </c>
      <c r="D30654" t="s">
        <v>6478</v>
      </c>
      <c r="E30654" t="s">
        <v>19</v>
      </c>
      <c r="F30654" t="s">
        <v>10</v>
      </c>
    </row>
    <row r="30655" spans="1:6" x14ac:dyDescent="0.25">
      <c r="A30655" t="s">
        <v>60589</v>
      </c>
      <c r="B30655" t="s">
        <v>60590</v>
      </c>
      <c r="C30655" t="s">
        <v>8</v>
      </c>
      <c r="D30655" t="s">
        <v>6478</v>
      </c>
      <c r="E30655" t="s">
        <v>8</v>
      </c>
      <c r="F30655" t="s">
        <v>10</v>
      </c>
    </row>
    <row r="30656" spans="1:6" x14ac:dyDescent="0.25">
      <c r="A30656" t="s">
        <v>60591</v>
      </c>
      <c r="B30656" t="s">
        <v>60592</v>
      </c>
      <c r="C30656" t="s">
        <v>19</v>
      </c>
      <c r="D30656" t="s">
        <v>6478</v>
      </c>
      <c r="E30656" t="s">
        <v>19</v>
      </c>
      <c r="F30656" t="s">
        <v>10</v>
      </c>
    </row>
    <row r="30657" spans="1:6" x14ac:dyDescent="0.25">
      <c r="A30657" t="s">
        <v>60593</v>
      </c>
      <c r="B30657" t="s">
        <v>60594</v>
      </c>
      <c r="C30657" t="s">
        <v>19</v>
      </c>
      <c r="D30657" t="s">
        <v>6478</v>
      </c>
      <c r="E30657" t="s">
        <v>19</v>
      </c>
      <c r="F30657" t="s">
        <v>10</v>
      </c>
    </row>
    <row r="30658" spans="1:6" x14ac:dyDescent="0.25">
      <c r="A30658" t="s">
        <v>60595</v>
      </c>
      <c r="B30658" t="s">
        <v>60596</v>
      </c>
      <c r="C30658" t="s">
        <v>19</v>
      </c>
      <c r="D30658" t="s">
        <v>6478</v>
      </c>
      <c r="E30658" t="s">
        <v>19</v>
      </c>
      <c r="F30658" t="s">
        <v>10</v>
      </c>
    </row>
    <row r="30659" spans="1:6" x14ac:dyDescent="0.25">
      <c r="A30659" t="s">
        <v>60597</v>
      </c>
      <c r="B30659" t="s">
        <v>60598</v>
      </c>
      <c r="C30659" t="s">
        <v>8</v>
      </c>
      <c r="D30659" t="s">
        <v>6478</v>
      </c>
      <c r="E30659" t="s">
        <v>8</v>
      </c>
      <c r="F30659" t="s">
        <v>10</v>
      </c>
    </row>
    <row r="30660" spans="1:6" x14ac:dyDescent="0.25">
      <c r="A30660" t="s">
        <v>60599</v>
      </c>
      <c r="B30660" t="s">
        <v>60600</v>
      </c>
      <c r="C30660" t="s">
        <v>8</v>
      </c>
      <c r="D30660" t="s">
        <v>6478</v>
      </c>
      <c r="E30660" t="s">
        <v>8</v>
      </c>
      <c r="F30660" t="s">
        <v>10</v>
      </c>
    </row>
    <row r="30661" spans="1:6" x14ac:dyDescent="0.25">
      <c r="A30661" t="s">
        <v>60601</v>
      </c>
      <c r="B30661" t="s">
        <v>60602</v>
      </c>
      <c r="C30661" t="s">
        <v>8</v>
      </c>
      <c r="D30661" t="s">
        <v>6478</v>
      </c>
      <c r="E30661" t="s">
        <v>8</v>
      </c>
      <c r="F30661" t="s">
        <v>10</v>
      </c>
    </row>
    <row r="30662" spans="1:6" x14ac:dyDescent="0.25">
      <c r="A30662" t="s">
        <v>60603</v>
      </c>
      <c r="B30662" t="s">
        <v>60604</v>
      </c>
      <c r="C30662" t="s">
        <v>8</v>
      </c>
      <c r="D30662" t="s">
        <v>6478</v>
      </c>
      <c r="E30662" t="s">
        <v>19</v>
      </c>
      <c r="F30662" t="s">
        <v>10</v>
      </c>
    </row>
    <row r="30663" spans="1:6" x14ac:dyDescent="0.25">
      <c r="A30663" t="s">
        <v>60605</v>
      </c>
      <c r="B30663" t="s">
        <v>60606</v>
      </c>
      <c r="C30663" t="s">
        <v>19</v>
      </c>
      <c r="D30663" t="s">
        <v>6478</v>
      </c>
      <c r="E30663" t="s">
        <v>19</v>
      </c>
      <c r="F30663" t="s">
        <v>10</v>
      </c>
    </row>
    <row r="30664" spans="1:6" x14ac:dyDescent="0.25">
      <c r="A30664" t="s">
        <v>60607</v>
      </c>
      <c r="B30664" t="s">
        <v>60608</v>
      </c>
      <c r="C30664" t="s">
        <v>8</v>
      </c>
      <c r="D30664" t="s">
        <v>6478</v>
      </c>
      <c r="E30664" t="s">
        <v>19</v>
      </c>
      <c r="F30664" t="s">
        <v>10</v>
      </c>
    </row>
    <row r="30665" spans="1:6" x14ac:dyDescent="0.25">
      <c r="A30665" t="s">
        <v>60609</v>
      </c>
      <c r="B30665" t="s">
        <v>60610</v>
      </c>
      <c r="C30665" t="s">
        <v>19</v>
      </c>
      <c r="D30665" t="s">
        <v>6478</v>
      </c>
      <c r="E30665" t="s">
        <v>19</v>
      </c>
      <c r="F30665" t="s">
        <v>10</v>
      </c>
    </row>
    <row r="30666" spans="1:6" x14ac:dyDescent="0.25">
      <c r="A30666" t="s">
        <v>60611</v>
      </c>
      <c r="B30666" t="s">
        <v>60612</v>
      </c>
      <c r="C30666" t="s">
        <v>8</v>
      </c>
      <c r="D30666" t="s">
        <v>6478</v>
      </c>
      <c r="E30666" t="s">
        <v>8</v>
      </c>
      <c r="F30666" t="s">
        <v>10</v>
      </c>
    </row>
    <row r="30667" spans="1:6" x14ac:dyDescent="0.25">
      <c r="A30667" t="s">
        <v>60613</v>
      </c>
      <c r="B30667" t="s">
        <v>60614</v>
      </c>
      <c r="C30667" t="s">
        <v>19</v>
      </c>
      <c r="D30667" t="s">
        <v>6478</v>
      </c>
      <c r="E30667" t="s">
        <v>19</v>
      </c>
      <c r="F30667" t="s">
        <v>10</v>
      </c>
    </row>
    <row r="30668" spans="1:6" x14ac:dyDescent="0.25">
      <c r="A30668" t="s">
        <v>60615</v>
      </c>
      <c r="B30668" t="s">
        <v>60616</v>
      </c>
      <c r="C30668" t="s">
        <v>8</v>
      </c>
      <c r="D30668" t="s">
        <v>6478</v>
      </c>
      <c r="E30668" t="s">
        <v>19</v>
      </c>
      <c r="F30668" t="s">
        <v>10</v>
      </c>
    </row>
    <row r="30669" spans="1:6" x14ac:dyDescent="0.25">
      <c r="A30669" t="s">
        <v>60617</v>
      </c>
      <c r="B30669" t="s">
        <v>60618</v>
      </c>
      <c r="C30669" t="s">
        <v>19</v>
      </c>
      <c r="D30669" t="s">
        <v>6478</v>
      </c>
      <c r="E30669" t="s">
        <v>19</v>
      </c>
      <c r="F30669" t="s">
        <v>10</v>
      </c>
    </row>
    <row r="30670" spans="1:6" x14ac:dyDescent="0.25">
      <c r="A30670" t="s">
        <v>60619</v>
      </c>
      <c r="B30670" t="s">
        <v>60620</v>
      </c>
      <c r="C30670" t="s">
        <v>19</v>
      </c>
      <c r="D30670" t="s">
        <v>6478</v>
      </c>
      <c r="E30670" t="s">
        <v>8</v>
      </c>
      <c r="F30670" t="s">
        <v>10</v>
      </c>
    </row>
    <row r="30671" spans="1:6" x14ac:dyDescent="0.25">
      <c r="A30671" t="s">
        <v>60621</v>
      </c>
      <c r="B30671" t="s">
        <v>60486</v>
      </c>
      <c r="C30671" t="s">
        <v>8</v>
      </c>
      <c r="D30671" t="s">
        <v>6478</v>
      </c>
      <c r="E30671" t="s">
        <v>19</v>
      </c>
      <c r="F30671" t="s">
        <v>10</v>
      </c>
    </row>
    <row r="30672" spans="1:6" x14ac:dyDescent="0.25">
      <c r="A30672" t="s">
        <v>60622</v>
      </c>
      <c r="B30672" t="s">
        <v>60616</v>
      </c>
      <c r="C30672" t="s">
        <v>8</v>
      </c>
      <c r="D30672" t="s">
        <v>6478</v>
      </c>
      <c r="E30672" t="s">
        <v>19</v>
      </c>
      <c r="F30672" t="s">
        <v>10</v>
      </c>
    </row>
    <row r="30673" spans="1:6" x14ac:dyDescent="0.25">
      <c r="A30673" t="s">
        <v>60623</v>
      </c>
      <c r="B30673" t="s">
        <v>60624</v>
      </c>
      <c r="C30673" t="s">
        <v>8</v>
      </c>
      <c r="D30673" t="s">
        <v>6478</v>
      </c>
      <c r="E30673" t="s">
        <v>19</v>
      </c>
      <c r="F30673" t="s">
        <v>10</v>
      </c>
    </row>
    <row r="30674" spans="1:6" x14ac:dyDescent="0.25">
      <c r="A30674" t="s">
        <v>60625</v>
      </c>
      <c r="B30674" t="s">
        <v>60626</v>
      </c>
      <c r="C30674" t="s">
        <v>8</v>
      </c>
      <c r="D30674" t="s">
        <v>6478</v>
      </c>
      <c r="E30674" t="s">
        <v>8</v>
      </c>
      <c r="F30674" t="s">
        <v>10</v>
      </c>
    </row>
    <row r="30675" spans="1:6" x14ac:dyDescent="0.25">
      <c r="A30675" t="s">
        <v>60627</v>
      </c>
      <c r="B30675" t="s">
        <v>60628</v>
      </c>
      <c r="C30675" t="s">
        <v>8</v>
      </c>
      <c r="D30675" t="s">
        <v>6478</v>
      </c>
      <c r="E30675" t="s">
        <v>8</v>
      </c>
      <c r="F30675" t="s">
        <v>10</v>
      </c>
    </row>
    <row r="30676" spans="1:6" x14ac:dyDescent="0.25">
      <c r="A30676" t="s">
        <v>60629</v>
      </c>
      <c r="B30676" t="s">
        <v>60630</v>
      </c>
      <c r="C30676" t="s">
        <v>8</v>
      </c>
      <c r="D30676" t="s">
        <v>6478</v>
      </c>
      <c r="E30676" t="s">
        <v>8</v>
      </c>
      <c r="F30676" t="s">
        <v>10</v>
      </c>
    </row>
    <row r="30677" spans="1:6" x14ac:dyDescent="0.25">
      <c r="A30677" t="s">
        <v>60631</v>
      </c>
      <c r="B30677" t="s">
        <v>60632</v>
      </c>
      <c r="C30677" t="s">
        <v>19</v>
      </c>
      <c r="D30677" t="s">
        <v>6478</v>
      </c>
      <c r="E30677" t="s">
        <v>8</v>
      </c>
      <c r="F30677" t="s">
        <v>10</v>
      </c>
    </row>
    <row r="30678" spans="1:6" x14ac:dyDescent="0.25">
      <c r="A30678" t="s">
        <v>60633</v>
      </c>
      <c r="B30678" t="s">
        <v>60634</v>
      </c>
      <c r="C30678" t="s">
        <v>8</v>
      </c>
      <c r="D30678" t="s">
        <v>6478</v>
      </c>
      <c r="E30678" t="s">
        <v>8</v>
      </c>
      <c r="F30678" t="s">
        <v>10</v>
      </c>
    </row>
    <row r="30679" spans="1:6" x14ac:dyDescent="0.25">
      <c r="A30679" t="s">
        <v>60635</v>
      </c>
      <c r="B30679" t="s">
        <v>60634</v>
      </c>
      <c r="C30679" t="s">
        <v>8</v>
      </c>
      <c r="D30679" t="s">
        <v>6478</v>
      </c>
      <c r="E30679" t="s">
        <v>8</v>
      </c>
      <c r="F30679" t="s">
        <v>10</v>
      </c>
    </row>
    <row r="30680" spans="1:6" x14ac:dyDescent="0.25">
      <c r="A30680" t="s">
        <v>60636</v>
      </c>
      <c r="B30680" t="s">
        <v>60637</v>
      </c>
      <c r="C30680" t="s">
        <v>8</v>
      </c>
      <c r="D30680" t="s">
        <v>6478</v>
      </c>
      <c r="E30680" t="s">
        <v>19</v>
      </c>
      <c r="F30680" t="s">
        <v>10</v>
      </c>
    </row>
    <row r="30681" spans="1:6" x14ac:dyDescent="0.25">
      <c r="A30681" t="s">
        <v>60638</v>
      </c>
      <c r="B30681" t="s">
        <v>60639</v>
      </c>
      <c r="C30681" t="s">
        <v>19</v>
      </c>
      <c r="D30681" t="s">
        <v>6478</v>
      </c>
      <c r="E30681" t="s">
        <v>19</v>
      </c>
      <c r="F30681" t="s">
        <v>10</v>
      </c>
    </row>
    <row r="30682" spans="1:6" x14ac:dyDescent="0.25">
      <c r="A30682" t="s">
        <v>60640</v>
      </c>
      <c r="B30682" t="s">
        <v>60641</v>
      </c>
      <c r="C30682" t="s">
        <v>19</v>
      </c>
      <c r="D30682" t="s">
        <v>6478</v>
      </c>
      <c r="E30682" t="s">
        <v>8</v>
      </c>
      <c r="F30682" t="s">
        <v>10</v>
      </c>
    </row>
    <row r="30683" spans="1:6" x14ac:dyDescent="0.25">
      <c r="A30683" t="s">
        <v>60642</v>
      </c>
      <c r="B30683" t="s">
        <v>60643</v>
      </c>
      <c r="C30683" t="s">
        <v>19</v>
      </c>
      <c r="D30683" t="s">
        <v>6478</v>
      </c>
      <c r="E30683" t="s">
        <v>19</v>
      </c>
      <c r="F30683" t="s">
        <v>10</v>
      </c>
    </row>
    <row r="30684" spans="1:6" x14ac:dyDescent="0.25">
      <c r="A30684" t="s">
        <v>60644</v>
      </c>
      <c r="B30684" t="s">
        <v>60645</v>
      </c>
      <c r="C30684" t="s">
        <v>8</v>
      </c>
      <c r="D30684" t="s">
        <v>6478</v>
      </c>
      <c r="E30684" t="s">
        <v>8</v>
      </c>
      <c r="F30684" t="s">
        <v>10</v>
      </c>
    </row>
    <row r="30685" spans="1:6" x14ac:dyDescent="0.25">
      <c r="A30685" t="s">
        <v>60646</v>
      </c>
      <c r="B30685" t="s">
        <v>60647</v>
      </c>
      <c r="C30685" t="s">
        <v>8</v>
      </c>
      <c r="D30685" t="s">
        <v>6478</v>
      </c>
      <c r="E30685" t="s">
        <v>8</v>
      </c>
      <c r="F30685" t="s">
        <v>10</v>
      </c>
    </row>
    <row r="30686" spans="1:6" x14ac:dyDescent="0.25">
      <c r="A30686" t="s">
        <v>60648</v>
      </c>
      <c r="B30686" t="s">
        <v>60649</v>
      </c>
      <c r="C30686" t="s">
        <v>8</v>
      </c>
      <c r="D30686" t="s">
        <v>6478</v>
      </c>
      <c r="E30686" t="s">
        <v>19</v>
      </c>
      <c r="F30686" t="s">
        <v>10</v>
      </c>
    </row>
    <row r="30687" spans="1:6" x14ac:dyDescent="0.25">
      <c r="A30687" t="s">
        <v>60650</v>
      </c>
      <c r="B30687" t="s">
        <v>60651</v>
      </c>
      <c r="C30687" t="s">
        <v>19</v>
      </c>
      <c r="D30687" t="s">
        <v>6478</v>
      </c>
      <c r="E30687" t="s">
        <v>19</v>
      </c>
      <c r="F30687" t="s">
        <v>10</v>
      </c>
    </row>
    <row r="30688" spans="1:6" x14ac:dyDescent="0.25">
      <c r="A30688" t="s">
        <v>60652</v>
      </c>
      <c r="B30688" t="s">
        <v>60653</v>
      </c>
      <c r="C30688" t="s">
        <v>19</v>
      </c>
      <c r="D30688" t="s">
        <v>6478</v>
      </c>
      <c r="E30688" t="s">
        <v>8</v>
      </c>
      <c r="F30688" t="s">
        <v>10</v>
      </c>
    </row>
    <row r="30689" spans="1:6" x14ac:dyDescent="0.25">
      <c r="A30689" t="s">
        <v>60654</v>
      </c>
      <c r="B30689" t="s">
        <v>60655</v>
      </c>
      <c r="C30689" t="s">
        <v>19</v>
      </c>
      <c r="D30689" t="s">
        <v>6478</v>
      </c>
      <c r="E30689" t="s">
        <v>19</v>
      </c>
      <c r="F30689" t="s">
        <v>10</v>
      </c>
    </row>
    <row r="30690" spans="1:6" x14ac:dyDescent="0.25">
      <c r="A30690" t="s">
        <v>60656</v>
      </c>
      <c r="B30690" t="s">
        <v>60657</v>
      </c>
      <c r="C30690" t="s">
        <v>19</v>
      </c>
      <c r="D30690" t="s">
        <v>6478</v>
      </c>
      <c r="E30690" t="s">
        <v>19</v>
      </c>
      <c r="F30690" t="s">
        <v>10</v>
      </c>
    </row>
    <row r="30691" spans="1:6" x14ac:dyDescent="0.25">
      <c r="A30691" t="s">
        <v>60658</v>
      </c>
      <c r="B30691" t="s">
        <v>60659</v>
      </c>
      <c r="C30691" t="s">
        <v>19</v>
      </c>
      <c r="D30691" t="s">
        <v>6478</v>
      </c>
      <c r="E30691" t="s">
        <v>19</v>
      </c>
      <c r="F30691" t="s">
        <v>10</v>
      </c>
    </row>
    <row r="30692" spans="1:6" x14ac:dyDescent="0.25">
      <c r="A30692" t="s">
        <v>60660</v>
      </c>
      <c r="B30692" t="s">
        <v>60661</v>
      </c>
      <c r="C30692" t="s">
        <v>8</v>
      </c>
      <c r="D30692" t="s">
        <v>6478</v>
      </c>
      <c r="E30692" t="s">
        <v>8</v>
      </c>
      <c r="F30692" t="s">
        <v>10</v>
      </c>
    </row>
    <row r="30693" spans="1:6" x14ac:dyDescent="0.25">
      <c r="A30693" t="s">
        <v>60662</v>
      </c>
      <c r="B30693" t="s">
        <v>60663</v>
      </c>
      <c r="C30693" t="s">
        <v>8</v>
      </c>
      <c r="D30693" t="s">
        <v>6478</v>
      </c>
      <c r="E30693" t="s">
        <v>19</v>
      </c>
      <c r="F30693" t="s">
        <v>10</v>
      </c>
    </row>
    <row r="30694" spans="1:6" x14ac:dyDescent="0.25">
      <c r="A30694" t="s">
        <v>60664</v>
      </c>
      <c r="B30694" t="s">
        <v>60665</v>
      </c>
      <c r="C30694" t="s">
        <v>19</v>
      </c>
      <c r="D30694" t="s">
        <v>6478</v>
      </c>
      <c r="E30694" t="s">
        <v>19</v>
      </c>
      <c r="F30694" t="s">
        <v>10</v>
      </c>
    </row>
    <row r="30695" spans="1:6" x14ac:dyDescent="0.25">
      <c r="A30695" t="s">
        <v>60666</v>
      </c>
      <c r="B30695" t="s">
        <v>60667</v>
      </c>
      <c r="C30695" t="s">
        <v>19</v>
      </c>
      <c r="D30695" t="s">
        <v>6478</v>
      </c>
      <c r="E30695" t="s">
        <v>19</v>
      </c>
      <c r="F30695" t="s">
        <v>10</v>
      </c>
    </row>
    <row r="30696" spans="1:6" x14ac:dyDescent="0.25">
      <c r="A30696" t="s">
        <v>60668</v>
      </c>
      <c r="B30696" t="s">
        <v>60669</v>
      </c>
      <c r="C30696" t="s">
        <v>19</v>
      </c>
      <c r="D30696" t="s">
        <v>6478</v>
      </c>
      <c r="E30696" t="s">
        <v>8</v>
      </c>
      <c r="F30696" t="s">
        <v>10</v>
      </c>
    </row>
    <row r="30697" spans="1:6" x14ac:dyDescent="0.25">
      <c r="A30697" t="s">
        <v>60670</v>
      </c>
      <c r="B30697" t="s">
        <v>60671</v>
      </c>
      <c r="C30697" t="s">
        <v>19</v>
      </c>
      <c r="D30697" t="s">
        <v>6478</v>
      </c>
      <c r="E30697" t="s">
        <v>19</v>
      </c>
      <c r="F30697" t="s">
        <v>10</v>
      </c>
    </row>
    <row r="30698" spans="1:6" x14ac:dyDescent="0.25">
      <c r="A30698" t="s">
        <v>60672</v>
      </c>
      <c r="B30698" t="s">
        <v>60673</v>
      </c>
      <c r="C30698" t="s">
        <v>19</v>
      </c>
      <c r="D30698" t="s">
        <v>6478</v>
      </c>
      <c r="E30698" t="s">
        <v>19</v>
      </c>
      <c r="F30698" t="s">
        <v>10</v>
      </c>
    </row>
    <row r="30699" spans="1:6" x14ac:dyDescent="0.25">
      <c r="A30699" t="s">
        <v>60674</v>
      </c>
      <c r="B30699" t="s">
        <v>60675</v>
      </c>
      <c r="C30699" t="s">
        <v>19</v>
      </c>
      <c r="D30699" t="s">
        <v>6478</v>
      </c>
      <c r="E30699" t="s">
        <v>19</v>
      </c>
      <c r="F30699" t="s">
        <v>10</v>
      </c>
    </row>
    <row r="30700" spans="1:6" x14ac:dyDescent="0.25">
      <c r="A30700" t="s">
        <v>60676</v>
      </c>
      <c r="B30700" t="s">
        <v>60677</v>
      </c>
      <c r="C30700" t="s">
        <v>19</v>
      </c>
      <c r="D30700" t="s">
        <v>6478</v>
      </c>
      <c r="E30700" t="s">
        <v>19</v>
      </c>
      <c r="F30700" t="s">
        <v>10</v>
      </c>
    </row>
    <row r="30701" spans="1:6" x14ac:dyDescent="0.25">
      <c r="A30701" t="s">
        <v>60678</v>
      </c>
      <c r="B30701" t="s">
        <v>60679</v>
      </c>
      <c r="C30701" t="s">
        <v>19</v>
      </c>
      <c r="D30701" t="s">
        <v>6478</v>
      </c>
      <c r="E30701" t="s">
        <v>19</v>
      </c>
      <c r="F30701" t="s">
        <v>10</v>
      </c>
    </row>
    <row r="30702" spans="1:6" x14ac:dyDescent="0.25">
      <c r="A30702" t="s">
        <v>60680</v>
      </c>
      <c r="B30702" t="s">
        <v>60681</v>
      </c>
      <c r="C30702" t="s">
        <v>19</v>
      </c>
      <c r="D30702" t="s">
        <v>6478</v>
      </c>
      <c r="E30702" t="s">
        <v>19</v>
      </c>
      <c r="F30702" t="s">
        <v>10</v>
      </c>
    </row>
    <row r="30703" spans="1:6" x14ac:dyDescent="0.25">
      <c r="A30703" t="s">
        <v>60682</v>
      </c>
      <c r="B30703" t="s">
        <v>60683</v>
      </c>
      <c r="C30703" t="s">
        <v>19</v>
      </c>
      <c r="D30703" t="s">
        <v>6478</v>
      </c>
      <c r="E30703" t="s">
        <v>8</v>
      </c>
      <c r="F30703" t="s">
        <v>10</v>
      </c>
    </row>
    <row r="30704" spans="1:6" x14ac:dyDescent="0.25">
      <c r="A30704" t="s">
        <v>60684</v>
      </c>
      <c r="B30704" t="s">
        <v>60685</v>
      </c>
      <c r="C30704" t="s">
        <v>8</v>
      </c>
      <c r="D30704" t="s">
        <v>6478</v>
      </c>
      <c r="E30704" t="s">
        <v>19</v>
      </c>
      <c r="F30704" t="s">
        <v>10</v>
      </c>
    </row>
    <row r="30705" spans="1:6" x14ac:dyDescent="0.25">
      <c r="A30705" t="s">
        <v>60686</v>
      </c>
      <c r="B30705" t="s">
        <v>60687</v>
      </c>
      <c r="C30705" t="s">
        <v>8</v>
      </c>
      <c r="D30705" t="s">
        <v>6478</v>
      </c>
      <c r="E30705" t="s">
        <v>8</v>
      </c>
      <c r="F30705" t="s">
        <v>10</v>
      </c>
    </row>
    <row r="30706" spans="1:6" x14ac:dyDescent="0.25">
      <c r="A30706" t="s">
        <v>60688</v>
      </c>
      <c r="B30706" t="s">
        <v>60689</v>
      </c>
      <c r="C30706" t="s">
        <v>19</v>
      </c>
      <c r="D30706" t="s">
        <v>6478</v>
      </c>
      <c r="E30706" t="s">
        <v>19</v>
      </c>
      <c r="F30706" t="s">
        <v>10</v>
      </c>
    </row>
    <row r="30707" spans="1:6" x14ac:dyDescent="0.25">
      <c r="A30707" t="s">
        <v>60690</v>
      </c>
      <c r="B30707" t="s">
        <v>60691</v>
      </c>
      <c r="C30707" t="s">
        <v>8</v>
      </c>
      <c r="D30707" t="s">
        <v>6478</v>
      </c>
      <c r="E30707" t="s">
        <v>19</v>
      </c>
      <c r="F30707" t="s">
        <v>10</v>
      </c>
    </row>
    <row r="30708" spans="1:6" x14ac:dyDescent="0.25">
      <c r="A30708" t="s">
        <v>60692</v>
      </c>
      <c r="B30708" t="s">
        <v>60693</v>
      </c>
      <c r="C30708" t="s">
        <v>8</v>
      </c>
      <c r="D30708" t="s">
        <v>6478</v>
      </c>
      <c r="E30708" t="s">
        <v>8</v>
      </c>
      <c r="F30708" t="s">
        <v>10</v>
      </c>
    </row>
    <row r="30709" spans="1:6" x14ac:dyDescent="0.25">
      <c r="A30709" t="s">
        <v>60694</v>
      </c>
      <c r="B30709" t="s">
        <v>60695</v>
      </c>
      <c r="C30709" t="s">
        <v>19</v>
      </c>
      <c r="D30709" t="s">
        <v>6478</v>
      </c>
      <c r="E30709" t="s">
        <v>19</v>
      </c>
      <c r="F30709" t="s">
        <v>10</v>
      </c>
    </row>
    <row r="30710" spans="1:6" x14ac:dyDescent="0.25">
      <c r="A30710" t="s">
        <v>60696</v>
      </c>
      <c r="B30710" t="s">
        <v>60697</v>
      </c>
      <c r="C30710" t="s">
        <v>8</v>
      </c>
      <c r="D30710" t="s">
        <v>6478</v>
      </c>
      <c r="E30710" t="s">
        <v>8</v>
      </c>
      <c r="F30710" t="s">
        <v>10</v>
      </c>
    </row>
    <row r="30711" spans="1:6" x14ac:dyDescent="0.25">
      <c r="A30711" t="s">
        <v>60698</v>
      </c>
      <c r="B30711" t="s">
        <v>60699</v>
      </c>
      <c r="C30711" t="s">
        <v>8</v>
      </c>
      <c r="D30711" t="s">
        <v>6478</v>
      </c>
      <c r="E30711" t="s">
        <v>8</v>
      </c>
      <c r="F30711" t="s">
        <v>10</v>
      </c>
    </row>
    <row r="30712" spans="1:6" x14ac:dyDescent="0.25">
      <c r="A30712" t="s">
        <v>60700</v>
      </c>
      <c r="B30712" t="s">
        <v>60701</v>
      </c>
      <c r="C30712" t="s">
        <v>19</v>
      </c>
      <c r="D30712" t="s">
        <v>6478</v>
      </c>
      <c r="E30712" t="s">
        <v>19</v>
      </c>
      <c r="F30712" t="s">
        <v>10</v>
      </c>
    </row>
    <row r="30713" spans="1:6" x14ac:dyDescent="0.25">
      <c r="A30713" t="s">
        <v>60702</v>
      </c>
      <c r="B30713" t="s">
        <v>60703</v>
      </c>
      <c r="C30713" t="s">
        <v>8</v>
      </c>
      <c r="D30713" t="s">
        <v>6478</v>
      </c>
      <c r="E30713" t="s">
        <v>8</v>
      </c>
      <c r="F30713" t="s">
        <v>10</v>
      </c>
    </row>
    <row r="30714" spans="1:6" x14ac:dyDescent="0.25">
      <c r="A30714" t="s">
        <v>60704</v>
      </c>
      <c r="B30714" t="s">
        <v>60705</v>
      </c>
      <c r="C30714" t="s">
        <v>8</v>
      </c>
      <c r="D30714" t="s">
        <v>6478</v>
      </c>
      <c r="E30714" t="s">
        <v>8</v>
      </c>
      <c r="F30714" t="s">
        <v>10</v>
      </c>
    </row>
    <row r="30715" spans="1:6" x14ac:dyDescent="0.25">
      <c r="A30715" t="s">
        <v>60706</v>
      </c>
      <c r="B30715" t="s">
        <v>60707</v>
      </c>
      <c r="C30715" t="s">
        <v>8</v>
      </c>
      <c r="D30715" t="s">
        <v>6478</v>
      </c>
      <c r="E30715" t="s">
        <v>19</v>
      </c>
      <c r="F30715" t="s">
        <v>10</v>
      </c>
    </row>
    <row r="30716" spans="1:6" x14ac:dyDescent="0.25">
      <c r="A30716" t="s">
        <v>60708</v>
      </c>
      <c r="B30716" t="s">
        <v>60709</v>
      </c>
      <c r="C30716" t="s">
        <v>19</v>
      </c>
      <c r="D30716" t="s">
        <v>6478</v>
      </c>
      <c r="E30716" t="s">
        <v>19</v>
      </c>
      <c r="F30716" t="s">
        <v>10</v>
      </c>
    </row>
    <row r="30717" spans="1:6" x14ac:dyDescent="0.25">
      <c r="A30717" t="s">
        <v>60710</v>
      </c>
      <c r="B30717" t="s">
        <v>60711</v>
      </c>
      <c r="C30717" t="s">
        <v>8</v>
      </c>
      <c r="D30717" t="s">
        <v>6478</v>
      </c>
      <c r="E30717" t="s">
        <v>19</v>
      </c>
      <c r="F30717" t="s">
        <v>10</v>
      </c>
    </row>
    <row r="30718" spans="1:6" x14ac:dyDescent="0.25">
      <c r="A30718" t="s">
        <v>60712</v>
      </c>
      <c r="B30718" t="s">
        <v>60713</v>
      </c>
      <c r="C30718" t="s">
        <v>8</v>
      </c>
      <c r="D30718" t="s">
        <v>6478</v>
      </c>
      <c r="E30718" t="s">
        <v>8</v>
      </c>
      <c r="F30718" t="s">
        <v>10</v>
      </c>
    </row>
    <row r="30719" spans="1:6" x14ac:dyDescent="0.25">
      <c r="A30719" t="s">
        <v>60714</v>
      </c>
      <c r="B30719" t="s">
        <v>60715</v>
      </c>
      <c r="C30719" t="s">
        <v>8</v>
      </c>
      <c r="D30719" t="s">
        <v>6478</v>
      </c>
      <c r="E30719" t="s">
        <v>8</v>
      </c>
      <c r="F30719" t="s">
        <v>10</v>
      </c>
    </row>
    <row r="30720" spans="1:6" x14ac:dyDescent="0.25">
      <c r="A30720" t="s">
        <v>60716</v>
      </c>
      <c r="B30720" t="s">
        <v>60717</v>
      </c>
      <c r="C30720" t="s">
        <v>8</v>
      </c>
      <c r="D30720" t="s">
        <v>6478</v>
      </c>
      <c r="E30720" t="s">
        <v>19</v>
      </c>
      <c r="F30720" t="s">
        <v>10</v>
      </c>
    </row>
    <row r="30721" spans="1:6" x14ac:dyDescent="0.25">
      <c r="A30721" t="s">
        <v>60718</v>
      </c>
      <c r="B30721" t="s">
        <v>60719</v>
      </c>
      <c r="C30721" t="s">
        <v>19</v>
      </c>
      <c r="D30721" t="s">
        <v>6478</v>
      </c>
      <c r="E30721" t="s">
        <v>8</v>
      </c>
      <c r="F30721" t="s">
        <v>10</v>
      </c>
    </row>
    <row r="30722" spans="1:6" x14ac:dyDescent="0.25">
      <c r="A30722" t="s">
        <v>60720</v>
      </c>
      <c r="B30722" t="s">
        <v>60721</v>
      </c>
      <c r="C30722" t="s">
        <v>19</v>
      </c>
      <c r="D30722" t="s">
        <v>6478</v>
      </c>
      <c r="E30722" t="s">
        <v>8</v>
      </c>
      <c r="F30722" t="s">
        <v>10</v>
      </c>
    </row>
    <row r="30723" spans="1:6" x14ac:dyDescent="0.25">
      <c r="A30723" t="s">
        <v>60722</v>
      </c>
      <c r="B30723" t="s">
        <v>60723</v>
      </c>
      <c r="C30723" t="s">
        <v>8</v>
      </c>
      <c r="D30723" t="s">
        <v>6478</v>
      </c>
      <c r="E30723" t="s">
        <v>19</v>
      </c>
      <c r="F30723" t="s">
        <v>10</v>
      </c>
    </row>
    <row r="30724" spans="1:6" x14ac:dyDescent="0.25">
      <c r="A30724" t="s">
        <v>60724</v>
      </c>
      <c r="B30724" t="s">
        <v>60725</v>
      </c>
      <c r="C30724" t="s">
        <v>19</v>
      </c>
      <c r="D30724" t="s">
        <v>6478</v>
      </c>
      <c r="E30724" t="s">
        <v>19</v>
      </c>
      <c r="F30724" t="s">
        <v>10</v>
      </c>
    </row>
    <row r="30725" spans="1:6" x14ac:dyDescent="0.25">
      <c r="A30725" t="s">
        <v>60726</v>
      </c>
      <c r="B30725" t="s">
        <v>60727</v>
      </c>
      <c r="C30725" t="s">
        <v>19</v>
      </c>
      <c r="D30725" t="s">
        <v>6478</v>
      </c>
      <c r="E30725" t="s">
        <v>19</v>
      </c>
      <c r="F30725" t="s">
        <v>10</v>
      </c>
    </row>
    <row r="30726" spans="1:6" x14ac:dyDescent="0.25">
      <c r="A30726" t="s">
        <v>60728</v>
      </c>
      <c r="B30726" t="s">
        <v>60729</v>
      </c>
      <c r="C30726" t="s">
        <v>8</v>
      </c>
      <c r="D30726" t="s">
        <v>6478</v>
      </c>
      <c r="E30726" t="s">
        <v>8</v>
      </c>
      <c r="F30726" t="s">
        <v>10</v>
      </c>
    </row>
    <row r="30727" spans="1:6" x14ac:dyDescent="0.25">
      <c r="A30727" t="s">
        <v>60730</v>
      </c>
      <c r="B30727" t="s">
        <v>60731</v>
      </c>
      <c r="C30727" t="s">
        <v>19</v>
      </c>
      <c r="D30727" t="s">
        <v>6478</v>
      </c>
      <c r="E30727" t="s">
        <v>19</v>
      </c>
      <c r="F30727" t="s">
        <v>10</v>
      </c>
    </row>
    <row r="30728" spans="1:6" x14ac:dyDescent="0.25">
      <c r="A30728" t="s">
        <v>60732</v>
      </c>
      <c r="B30728" t="s">
        <v>60733</v>
      </c>
      <c r="C30728" t="s">
        <v>19</v>
      </c>
      <c r="D30728" t="s">
        <v>6478</v>
      </c>
      <c r="E30728" t="s">
        <v>19</v>
      </c>
      <c r="F30728" t="s">
        <v>10</v>
      </c>
    </row>
    <row r="30729" spans="1:6" x14ac:dyDescent="0.25">
      <c r="A30729" t="s">
        <v>60734</v>
      </c>
      <c r="B30729" t="s">
        <v>60735</v>
      </c>
      <c r="C30729" t="s">
        <v>8</v>
      </c>
      <c r="D30729" t="s">
        <v>6478</v>
      </c>
      <c r="E30729" t="s">
        <v>19</v>
      </c>
      <c r="F30729" t="s">
        <v>10</v>
      </c>
    </row>
    <row r="30730" spans="1:6" x14ac:dyDescent="0.25">
      <c r="A30730" t="s">
        <v>60736</v>
      </c>
      <c r="B30730" t="s">
        <v>60737</v>
      </c>
      <c r="C30730" t="s">
        <v>8</v>
      </c>
      <c r="D30730" t="s">
        <v>6478</v>
      </c>
      <c r="E30730" t="s">
        <v>8</v>
      </c>
      <c r="F30730" t="s">
        <v>10</v>
      </c>
    </row>
    <row r="30731" spans="1:6" x14ac:dyDescent="0.25">
      <c r="A30731" t="s">
        <v>60738</v>
      </c>
      <c r="B30731" t="s">
        <v>60739</v>
      </c>
      <c r="C30731" t="s">
        <v>19</v>
      </c>
      <c r="D30731" t="s">
        <v>6478</v>
      </c>
      <c r="E30731" t="s">
        <v>19</v>
      </c>
      <c r="F30731" t="s">
        <v>10</v>
      </c>
    </row>
    <row r="30732" spans="1:6" x14ac:dyDescent="0.25">
      <c r="A30732" t="s">
        <v>60740</v>
      </c>
      <c r="B30732" t="s">
        <v>60741</v>
      </c>
      <c r="C30732" t="s">
        <v>19</v>
      </c>
      <c r="D30732" t="s">
        <v>6478</v>
      </c>
      <c r="E30732" t="s">
        <v>19</v>
      </c>
      <c r="F30732" t="s">
        <v>10</v>
      </c>
    </row>
    <row r="30733" spans="1:6" x14ac:dyDescent="0.25">
      <c r="A30733" t="s">
        <v>60742</v>
      </c>
      <c r="B30733" t="s">
        <v>60743</v>
      </c>
      <c r="C30733" t="s">
        <v>19</v>
      </c>
      <c r="D30733" t="s">
        <v>6478</v>
      </c>
      <c r="E30733" t="s">
        <v>8</v>
      </c>
      <c r="F30733" t="s">
        <v>10</v>
      </c>
    </row>
    <row r="30734" spans="1:6" x14ac:dyDescent="0.25">
      <c r="A30734" t="s">
        <v>60744</v>
      </c>
      <c r="B30734" t="s">
        <v>60745</v>
      </c>
      <c r="C30734" t="s">
        <v>8</v>
      </c>
      <c r="D30734" t="s">
        <v>6478</v>
      </c>
      <c r="E30734" t="s">
        <v>8</v>
      </c>
      <c r="F30734" t="s">
        <v>10</v>
      </c>
    </row>
    <row r="30735" spans="1:6" x14ac:dyDescent="0.25">
      <c r="A30735" t="s">
        <v>60746</v>
      </c>
      <c r="B30735" t="s">
        <v>60747</v>
      </c>
      <c r="C30735" t="s">
        <v>19</v>
      </c>
      <c r="D30735" t="s">
        <v>6478</v>
      </c>
      <c r="E30735" t="s">
        <v>19</v>
      </c>
      <c r="F30735" t="s">
        <v>10</v>
      </c>
    </row>
    <row r="30736" spans="1:6" x14ac:dyDescent="0.25">
      <c r="A30736" t="s">
        <v>60748</v>
      </c>
      <c r="B30736" t="s">
        <v>60749</v>
      </c>
      <c r="C30736" t="s">
        <v>8</v>
      </c>
      <c r="D30736" t="s">
        <v>6478</v>
      </c>
      <c r="E30736" t="s">
        <v>19</v>
      </c>
      <c r="F30736" t="s">
        <v>10</v>
      </c>
    </row>
    <row r="30737" spans="1:6" x14ac:dyDescent="0.25">
      <c r="A30737" t="s">
        <v>60750</v>
      </c>
      <c r="B30737" t="s">
        <v>60751</v>
      </c>
      <c r="C30737" t="s">
        <v>19</v>
      </c>
      <c r="D30737" t="s">
        <v>6478</v>
      </c>
      <c r="E30737" t="s">
        <v>19</v>
      </c>
      <c r="F30737" t="s">
        <v>10</v>
      </c>
    </row>
    <row r="30738" spans="1:6" x14ac:dyDescent="0.25">
      <c r="A30738" t="s">
        <v>60752</v>
      </c>
      <c r="B30738" t="s">
        <v>60753</v>
      </c>
      <c r="C30738" t="s">
        <v>8</v>
      </c>
      <c r="D30738" t="s">
        <v>6478</v>
      </c>
      <c r="E30738" t="s">
        <v>8</v>
      </c>
      <c r="F30738" t="s">
        <v>10</v>
      </c>
    </row>
    <row r="30739" spans="1:6" x14ac:dyDescent="0.25">
      <c r="A30739" t="s">
        <v>60754</v>
      </c>
      <c r="B30739" t="s">
        <v>60755</v>
      </c>
      <c r="C30739" t="s">
        <v>8</v>
      </c>
      <c r="D30739" t="s">
        <v>6478</v>
      </c>
      <c r="E30739" t="s">
        <v>8</v>
      </c>
      <c r="F30739" t="s">
        <v>10</v>
      </c>
    </row>
    <row r="30740" spans="1:6" x14ac:dyDescent="0.25">
      <c r="A30740" t="s">
        <v>60756</v>
      </c>
      <c r="B30740" t="s">
        <v>60757</v>
      </c>
      <c r="C30740" t="s">
        <v>19</v>
      </c>
      <c r="D30740" t="s">
        <v>6478</v>
      </c>
      <c r="E30740" t="s">
        <v>19</v>
      </c>
      <c r="F30740" t="s">
        <v>10</v>
      </c>
    </row>
    <row r="30741" spans="1:6" x14ac:dyDescent="0.25">
      <c r="A30741" t="s">
        <v>60758</v>
      </c>
      <c r="B30741" t="s">
        <v>60759</v>
      </c>
      <c r="C30741" t="s">
        <v>19</v>
      </c>
      <c r="D30741" t="s">
        <v>6478</v>
      </c>
      <c r="E30741" t="s">
        <v>19</v>
      </c>
      <c r="F30741" t="s">
        <v>10</v>
      </c>
    </row>
    <row r="30742" spans="1:6" x14ac:dyDescent="0.25">
      <c r="A30742" t="s">
        <v>60760</v>
      </c>
      <c r="B30742" t="s">
        <v>60761</v>
      </c>
      <c r="C30742" t="s">
        <v>8</v>
      </c>
      <c r="D30742" t="s">
        <v>6478</v>
      </c>
      <c r="E30742" t="s">
        <v>8</v>
      </c>
      <c r="F30742" t="s">
        <v>10</v>
      </c>
    </row>
    <row r="30743" spans="1:6" x14ac:dyDescent="0.25">
      <c r="A30743" t="s">
        <v>60762</v>
      </c>
      <c r="B30743" t="s">
        <v>60763</v>
      </c>
      <c r="C30743" t="s">
        <v>8</v>
      </c>
      <c r="D30743" t="s">
        <v>6478</v>
      </c>
      <c r="E30743" t="s">
        <v>8</v>
      </c>
      <c r="F30743" t="s">
        <v>10</v>
      </c>
    </row>
    <row r="30744" spans="1:6" x14ac:dyDescent="0.25">
      <c r="A30744" t="s">
        <v>60764</v>
      </c>
      <c r="B30744" t="s">
        <v>60765</v>
      </c>
      <c r="C30744" t="s">
        <v>19</v>
      </c>
      <c r="D30744" t="s">
        <v>6478</v>
      </c>
      <c r="E30744" t="s">
        <v>19</v>
      </c>
      <c r="F30744" t="s">
        <v>10</v>
      </c>
    </row>
    <row r="30745" spans="1:6" x14ac:dyDescent="0.25">
      <c r="A30745" t="s">
        <v>60766</v>
      </c>
      <c r="B30745" t="s">
        <v>60767</v>
      </c>
      <c r="C30745" t="s">
        <v>19</v>
      </c>
      <c r="D30745" t="s">
        <v>6478</v>
      </c>
      <c r="E30745" t="s">
        <v>19</v>
      </c>
      <c r="F30745" t="s">
        <v>10</v>
      </c>
    </row>
    <row r="30746" spans="1:6" x14ac:dyDescent="0.25">
      <c r="A30746" t="s">
        <v>60768</v>
      </c>
      <c r="B30746" t="s">
        <v>60769</v>
      </c>
      <c r="C30746" t="s">
        <v>19</v>
      </c>
      <c r="D30746" t="s">
        <v>6478</v>
      </c>
      <c r="E30746" t="s">
        <v>8</v>
      </c>
      <c r="F30746" t="s">
        <v>10</v>
      </c>
    </row>
    <row r="30747" spans="1:6" x14ac:dyDescent="0.25">
      <c r="A30747" t="s">
        <v>60770</v>
      </c>
      <c r="B30747" t="s">
        <v>60771</v>
      </c>
      <c r="C30747" t="s">
        <v>19</v>
      </c>
      <c r="D30747" t="s">
        <v>6478</v>
      </c>
      <c r="E30747" t="s">
        <v>19</v>
      </c>
      <c r="F30747" t="s">
        <v>10</v>
      </c>
    </row>
    <row r="30748" spans="1:6" x14ac:dyDescent="0.25">
      <c r="A30748" t="s">
        <v>60772</v>
      </c>
      <c r="B30748" t="s">
        <v>60773</v>
      </c>
      <c r="C30748" t="s">
        <v>8</v>
      </c>
      <c r="D30748" t="s">
        <v>6478</v>
      </c>
      <c r="E30748" t="s">
        <v>19</v>
      </c>
      <c r="F30748" t="s">
        <v>10</v>
      </c>
    </row>
    <row r="30749" spans="1:6" x14ac:dyDescent="0.25">
      <c r="A30749" t="s">
        <v>60774</v>
      </c>
      <c r="B30749" t="s">
        <v>60775</v>
      </c>
      <c r="C30749" t="s">
        <v>19</v>
      </c>
      <c r="D30749" t="s">
        <v>6478</v>
      </c>
      <c r="E30749" t="s">
        <v>19</v>
      </c>
      <c r="F30749" t="s">
        <v>10</v>
      </c>
    </row>
    <row r="30750" spans="1:6" x14ac:dyDescent="0.25">
      <c r="A30750" t="s">
        <v>60776</v>
      </c>
      <c r="B30750" t="s">
        <v>60777</v>
      </c>
      <c r="C30750" t="s">
        <v>8</v>
      </c>
      <c r="D30750" t="s">
        <v>6478</v>
      </c>
      <c r="E30750" t="s">
        <v>19</v>
      </c>
      <c r="F30750" t="s">
        <v>10</v>
      </c>
    </row>
    <row r="30751" spans="1:6" x14ac:dyDescent="0.25">
      <c r="A30751" t="s">
        <v>60778</v>
      </c>
      <c r="B30751" t="s">
        <v>60779</v>
      </c>
      <c r="C30751" t="s">
        <v>8</v>
      </c>
      <c r="D30751" t="s">
        <v>6478</v>
      </c>
      <c r="E30751" t="s">
        <v>8</v>
      </c>
      <c r="F30751" t="s">
        <v>10</v>
      </c>
    </row>
    <row r="30752" spans="1:6" x14ac:dyDescent="0.25">
      <c r="A30752" t="s">
        <v>60780</v>
      </c>
      <c r="B30752" t="s">
        <v>60781</v>
      </c>
      <c r="C30752" t="s">
        <v>19</v>
      </c>
      <c r="D30752" t="s">
        <v>6478</v>
      </c>
      <c r="E30752" t="s">
        <v>19</v>
      </c>
      <c r="F30752" t="s">
        <v>10</v>
      </c>
    </row>
    <row r="30753" spans="1:6" x14ac:dyDescent="0.25">
      <c r="A30753" t="s">
        <v>60782</v>
      </c>
      <c r="B30753" t="s">
        <v>22174</v>
      </c>
      <c r="C30753" t="s">
        <v>19</v>
      </c>
      <c r="D30753" t="s">
        <v>6478</v>
      </c>
      <c r="E30753" t="s">
        <v>8</v>
      </c>
      <c r="F30753" t="s">
        <v>10</v>
      </c>
    </row>
    <row r="30754" spans="1:6" x14ac:dyDescent="0.25">
      <c r="A30754" t="s">
        <v>60783</v>
      </c>
      <c r="B30754" t="s">
        <v>60784</v>
      </c>
      <c r="C30754" t="s">
        <v>8</v>
      </c>
      <c r="D30754" t="s">
        <v>6478</v>
      </c>
      <c r="E30754" t="s">
        <v>8</v>
      </c>
      <c r="F30754" t="s">
        <v>10</v>
      </c>
    </row>
    <row r="30755" spans="1:6" x14ac:dyDescent="0.25">
      <c r="A30755" t="s">
        <v>60785</v>
      </c>
      <c r="B30755" t="s">
        <v>60786</v>
      </c>
      <c r="C30755" t="s">
        <v>19</v>
      </c>
      <c r="D30755" t="s">
        <v>6478</v>
      </c>
      <c r="E30755" t="s">
        <v>19</v>
      </c>
      <c r="F30755" t="s">
        <v>10</v>
      </c>
    </row>
    <row r="30756" spans="1:6" x14ac:dyDescent="0.25">
      <c r="A30756" t="s">
        <v>60787</v>
      </c>
      <c r="B30756" t="s">
        <v>60788</v>
      </c>
      <c r="C30756" t="s">
        <v>8</v>
      </c>
      <c r="D30756" t="s">
        <v>6478</v>
      </c>
      <c r="E30756" t="s">
        <v>19</v>
      </c>
      <c r="F30756" t="s">
        <v>10</v>
      </c>
    </row>
    <row r="30757" spans="1:6" x14ac:dyDescent="0.25">
      <c r="A30757" t="s">
        <v>60789</v>
      </c>
      <c r="B30757" t="s">
        <v>60790</v>
      </c>
      <c r="C30757" t="s">
        <v>19</v>
      </c>
      <c r="D30757" t="s">
        <v>6478</v>
      </c>
      <c r="E30757" t="s">
        <v>19</v>
      </c>
      <c r="F30757" t="s">
        <v>10</v>
      </c>
    </row>
    <row r="30758" spans="1:6" x14ac:dyDescent="0.25">
      <c r="A30758" t="s">
        <v>60791</v>
      </c>
      <c r="B30758" t="s">
        <v>60792</v>
      </c>
      <c r="C30758" t="s">
        <v>19</v>
      </c>
      <c r="D30758" t="s">
        <v>6478</v>
      </c>
      <c r="E30758" t="s">
        <v>19</v>
      </c>
      <c r="F30758" t="s">
        <v>10</v>
      </c>
    </row>
    <row r="30759" spans="1:6" x14ac:dyDescent="0.25">
      <c r="A30759" t="s">
        <v>60793</v>
      </c>
      <c r="B30759" t="s">
        <v>60794</v>
      </c>
      <c r="C30759" t="s">
        <v>19</v>
      </c>
      <c r="D30759" t="s">
        <v>6478</v>
      </c>
      <c r="E30759" t="s">
        <v>19</v>
      </c>
      <c r="F30759" t="s">
        <v>10</v>
      </c>
    </row>
    <row r="30760" spans="1:6" x14ac:dyDescent="0.25">
      <c r="A30760" t="s">
        <v>60795</v>
      </c>
      <c r="B30760" t="s">
        <v>60796</v>
      </c>
      <c r="C30760" t="s">
        <v>19</v>
      </c>
      <c r="D30760" t="s">
        <v>6478</v>
      </c>
      <c r="E30760" t="s">
        <v>19</v>
      </c>
      <c r="F30760" t="s">
        <v>10</v>
      </c>
    </row>
    <row r="30761" spans="1:6" x14ac:dyDescent="0.25">
      <c r="A30761" t="s">
        <v>60797</v>
      </c>
      <c r="B30761" t="s">
        <v>60798</v>
      </c>
      <c r="C30761" t="s">
        <v>19</v>
      </c>
      <c r="D30761" t="s">
        <v>6478</v>
      </c>
      <c r="E30761" t="s">
        <v>19</v>
      </c>
      <c r="F30761" t="s">
        <v>10</v>
      </c>
    </row>
    <row r="30762" spans="1:6" x14ac:dyDescent="0.25">
      <c r="A30762" t="s">
        <v>60799</v>
      </c>
      <c r="B30762" t="s">
        <v>60800</v>
      </c>
      <c r="C30762" t="s">
        <v>8</v>
      </c>
      <c r="D30762" t="s">
        <v>6478</v>
      </c>
      <c r="E30762" t="s">
        <v>8</v>
      </c>
      <c r="F30762" t="s">
        <v>10</v>
      </c>
    </row>
    <row r="30763" spans="1:6" x14ac:dyDescent="0.25">
      <c r="A30763" t="s">
        <v>60801</v>
      </c>
      <c r="B30763" t="s">
        <v>60802</v>
      </c>
      <c r="C30763" t="s">
        <v>19</v>
      </c>
      <c r="D30763" t="s">
        <v>6478</v>
      </c>
      <c r="E30763" t="s">
        <v>19</v>
      </c>
      <c r="F30763" t="s">
        <v>10</v>
      </c>
    </row>
    <row r="30764" spans="1:6" x14ac:dyDescent="0.25">
      <c r="A30764" t="s">
        <v>60803</v>
      </c>
      <c r="B30764" t="s">
        <v>60804</v>
      </c>
      <c r="C30764" t="s">
        <v>8</v>
      </c>
      <c r="D30764" t="s">
        <v>6478</v>
      </c>
      <c r="E30764" t="s">
        <v>8</v>
      </c>
      <c r="F30764" t="s">
        <v>10</v>
      </c>
    </row>
    <row r="30765" spans="1:6" x14ac:dyDescent="0.25">
      <c r="A30765" t="s">
        <v>60805</v>
      </c>
      <c r="B30765" t="s">
        <v>60806</v>
      </c>
      <c r="C30765" t="s">
        <v>19</v>
      </c>
      <c r="D30765" t="s">
        <v>6478</v>
      </c>
      <c r="E30765" t="s">
        <v>19</v>
      </c>
      <c r="F30765" t="s">
        <v>10</v>
      </c>
    </row>
    <row r="30766" spans="1:6" x14ac:dyDescent="0.25">
      <c r="A30766" t="s">
        <v>60807</v>
      </c>
      <c r="B30766" t="s">
        <v>60808</v>
      </c>
      <c r="C30766" t="s">
        <v>8</v>
      </c>
      <c r="D30766" t="s">
        <v>6478</v>
      </c>
      <c r="E30766" t="s">
        <v>19</v>
      </c>
      <c r="F30766" t="s">
        <v>10</v>
      </c>
    </row>
    <row r="30767" spans="1:6" x14ac:dyDescent="0.25">
      <c r="A30767" t="s">
        <v>60809</v>
      </c>
      <c r="B30767" t="s">
        <v>60810</v>
      </c>
      <c r="C30767" t="s">
        <v>19</v>
      </c>
      <c r="D30767" t="s">
        <v>6478</v>
      </c>
      <c r="E30767" t="s">
        <v>19</v>
      </c>
      <c r="F30767" t="s">
        <v>10</v>
      </c>
    </row>
    <row r="30768" spans="1:6" x14ac:dyDescent="0.25">
      <c r="A30768" t="s">
        <v>60811</v>
      </c>
      <c r="B30768" t="s">
        <v>60812</v>
      </c>
      <c r="C30768" t="s">
        <v>8</v>
      </c>
      <c r="D30768" t="s">
        <v>6478</v>
      </c>
      <c r="E30768" t="s">
        <v>8</v>
      </c>
      <c r="F30768" t="s">
        <v>10</v>
      </c>
    </row>
    <row r="30769" spans="1:6" x14ac:dyDescent="0.25">
      <c r="A30769" t="s">
        <v>60813</v>
      </c>
      <c r="B30769" t="s">
        <v>60814</v>
      </c>
      <c r="C30769" t="s">
        <v>19</v>
      </c>
      <c r="D30769" t="s">
        <v>6478</v>
      </c>
      <c r="E30769" t="s">
        <v>19</v>
      </c>
      <c r="F30769" t="s">
        <v>10</v>
      </c>
    </row>
    <row r="30770" spans="1:6" x14ac:dyDescent="0.25">
      <c r="A30770" t="s">
        <v>60815</v>
      </c>
      <c r="B30770" t="s">
        <v>60816</v>
      </c>
      <c r="C30770" t="s">
        <v>19</v>
      </c>
      <c r="D30770" t="s">
        <v>6478</v>
      </c>
      <c r="E30770" t="s">
        <v>8</v>
      </c>
      <c r="F30770" t="s">
        <v>10</v>
      </c>
    </row>
    <row r="30771" spans="1:6" x14ac:dyDescent="0.25">
      <c r="A30771" t="s">
        <v>60817</v>
      </c>
      <c r="B30771" t="s">
        <v>60818</v>
      </c>
      <c r="C30771" t="s">
        <v>8</v>
      </c>
      <c r="D30771" t="s">
        <v>6478</v>
      </c>
      <c r="E30771" t="s">
        <v>8</v>
      </c>
      <c r="F30771" t="s">
        <v>10</v>
      </c>
    </row>
    <row r="30772" spans="1:6" x14ac:dyDescent="0.25">
      <c r="A30772" t="s">
        <v>60819</v>
      </c>
      <c r="B30772" t="s">
        <v>60820</v>
      </c>
      <c r="C30772" t="s">
        <v>19</v>
      </c>
      <c r="D30772" t="s">
        <v>6478</v>
      </c>
      <c r="E30772" t="s">
        <v>8</v>
      </c>
      <c r="F30772" t="s">
        <v>10</v>
      </c>
    </row>
    <row r="30773" spans="1:6" x14ac:dyDescent="0.25">
      <c r="A30773" t="s">
        <v>60821</v>
      </c>
      <c r="B30773" t="s">
        <v>60822</v>
      </c>
      <c r="C30773" t="s">
        <v>8</v>
      </c>
      <c r="D30773" t="s">
        <v>6478</v>
      </c>
      <c r="E30773" t="s">
        <v>19</v>
      </c>
      <c r="F30773" t="s">
        <v>10</v>
      </c>
    </row>
    <row r="30774" spans="1:6" x14ac:dyDescent="0.25">
      <c r="A30774" t="s">
        <v>60823</v>
      </c>
      <c r="B30774" t="s">
        <v>60824</v>
      </c>
      <c r="C30774" t="s">
        <v>19</v>
      </c>
      <c r="D30774" t="s">
        <v>6478</v>
      </c>
      <c r="E30774" t="s">
        <v>19</v>
      </c>
      <c r="F30774" t="s">
        <v>10</v>
      </c>
    </row>
    <row r="30775" spans="1:6" x14ac:dyDescent="0.25">
      <c r="A30775" t="s">
        <v>60825</v>
      </c>
      <c r="B30775" t="s">
        <v>60826</v>
      </c>
      <c r="C30775" t="s">
        <v>8</v>
      </c>
      <c r="D30775" t="s">
        <v>6478</v>
      </c>
      <c r="E30775" t="s">
        <v>8</v>
      </c>
      <c r="F30775" t="s">
        <v>10</v>
      </c>
    </row>
    <row r="30776" spans="1:6" x14ac:dyDescent="0.25">
      <c r="A30776" t="s">
        <v>60827</v>
      </c>
      <c r="B30776" t="s">
        <v>60828</v>
      </c>
      <c r="C30776" t="s">
        <v>19</v>
      </c>
      <c r="D30776" t="s">
        <v>6478</v>
      </c>
      <c r="E30776" t="s">
        <v>19</v>
      </c>
      <c r="F30776" t="s">
        <v>10</v>
      </c>
    </row>
    <row r="30777" spans="1:6" x14ac:dyDescent="0.25">
      <c r="A30777" t="s">
        <v>60829</v>
      </c>
      <c r="B30777" t="s">
        <v>60830</v>
      </c>
      <c r="C30777" t="s">
        <v>19</v>
      </c>
      <c r="D30777" t="s">
        <v>6478</v>
      </c>
      <c r="E30777" t="s">
        <v>19</v>
      </c>
      <c r="F30777" t="s">
        <v>10</v>
      </c>
    </row>
    <row r="30778" spans="1:6" x14ac:dyDescent="0.25">
      <c r="A30778" t="s">
        <v>60831</v>
      </c>
      <c r="B30778" t="s">
        <v>60832</v>
      </c>
      <c r="C30778" t="s">
        <v>8</v>
      </c>
      <c r="D30778" t="s">
        <v>6478</v>
      </c>
      <c r="E30778" t="s">
        <v>19</v>
      </c>
      <c r="F30778" t="s">
        <v>10</v>
      </c>
    </row>
    <row r="30779" spans="1:6" x14ac:dyDescent="0.25">
      <c r="A30779" t="s">
        <v>60833</v>
      </c>
      <c r="B30779" t="s">
        <v>60834</v>
      </c>
      <c r="C30779" t="s">
        <v>8</v>
      </c>
      <c r="D30779" t="s">
        <v>6478</v>
      </c>
      <c r="E30779" t="s">
        <v>8</v>
      </c>
      <c r="F30779" t="s">
        <v>10</v>
      </c>
    </row>
    <row r="30780" spans="1:6" x14ac:dyDescent="0.25">
      <c r="A30780" t="s">
        <v>60835</v>
      </c>
      <c r="B30780" t="s">
        <v>60836</v>
      </c>
      <c r="C30780" t="s">
        <v>8</v>
      </c>
      <c r="D30780" t="s">
        <v>6478</v>
      </c>
      <c r="E30780" t="s">
        <v>8</v>
      </c>
      <c r="F30780" t="s">
        <v>10</v>
      </c>
    </row>
    <row r="30781" spans="1:6" x14ac:dyDescent="0.25">
      <c r="A30781" t="s">
        <v>60837</v>
      </c>
      <c r="B30781" t="s">
        <v>60838</v>
      </c>
      <c r="C30781" t="s">
        <v>8</v>
      </c>
      <c r="D30781" t="s">
        <v>6478</v>
      </c>
      <c r="E30781" t="s">
        <v>8</v>
      </c>
      <c r="F30781" t="s">
        <v>10</v>
      </c>
    </row>
    <row r="30782" spans="1:6" x14ac:dyDescent="0.25">
      <c r="A30782" t="s">
        <v>60839</v>
      </c>
      <c r="B30782" t="s">
        <v>60840</v>
      </c>
      <c r="C30782" t="s">
        <v>19</v>
      </c>
      <c r="D30782" t="s">
        <v>6478</v>
      </c>
      <c r="E30782" t="s">
        <v>8</v>
      </c>
      <c r="F30782" t="s">
        <v>10</v>
      </c>
    </row>
    <row r="30783" spans="1:6" x14ac:dyDescent="0.25">
      <c r="A30783" t="s">
        <v>60841</v>
      </c>
      <c r="B30783" t="s">
        <v>60842</v>
      </c>
      <c r="C30783" t="s">
        <v>19</v>
      </c>
      <c r="D30783" t="s">
        <v>6478</v>
      </c>
      <c r="E30783" t="s">
        <v>8</v>
      </c>
      <c r="F30783" t="s">
        <v>10</v>
      </c>
    </row>
    <row r="30784" spans="1:6" x14ac:dyDescent="0.25">
      <c r="A30784" t="s">
        <v>60843</v>
      </c>
      <c r="B30784" t="s">
        <v>60844</v>
      </c>
      <c r="C30784" t="s">
        <v>19</v>
      </c>
      <c r="D30784" t="s">
        <v>6478</v>
      </c>
      <c r="E30784" t="s">
        <v>8</v>
      </c>
      <c r="F30784" t="s">
        <v>10</v>
      </c>
    </row>
    <row r="30785" spans="1:6" x14ac:dyDescent="0.25">
      <c r="A30785" t="s">
        <v>60845</v>
      </c>
      <c r="B30785" t="s">
        <v>60846</v>
      </c>
      <c r="C30785" t="s">
        <v>8</v>
      </c>
      <c r="D30785" t="s">
        <v>6478</v>
      </c>
      <c r="E30785" t="s">
        <v>19</v>
      </c>
      <c r="F30785" t="s">
        <v>10</v>
      </c>
    </row>
    <row r="30786" spans="1:6" x14ac:dyDescent="0.25">
      <c r="A30786" t="s">
        <v>60847</v>
      </c>
      <c r="B30786" t="s">
        <v>60848</v>
      </c>
      <c r="C30786" t="s">
        <v>8</v>
      </c>
      <c r="D30786" t="s">
        <v>6478</v>
      </c>
      <c r="E30786" t="s">
        <v>8</v>
      </c>
      <c r="F30786" t="s">
        <v>10</v>
      </c>
    </row>
    <row r="30787" spans="1:6" x14ac:dyDescent="0.25">
      <c r="A30787" t="s">
        <v>60849</v>
      </c>
      <c r="B30787" t="s">
        <v>60850</v>
      </c>
      <c r="C30787" t="s">
        <v>8</v>
      </c>
      <c r="D30787" t="s">
        <v>6478</v>
      </c>
      <c r="E30787" t="s">
        <v>19</v>
      </c>
      <c r="F30787" t="s">
        <v>10</v>
      </c>
    </row>
    <row r="30788" spans="1:6" x14ac:dyDescent="0.25">
      <c r="A30788" t="s">
        <v>60851</v>
      </c>
      <c r="B30788" t="s">
        <v>60852</v>
      </c>
      <c r="C30788" t="s">
        <v>19</v>
      </c>
      <c r="D30788" t="s">
        <v>6478</v>
      </c>
      <c r="E30788" t="s">
        <v>8</v>
      </c>
      <c r="F30788" t="s">
        <v>10</v>
      </c>
    </row>
    <row r="30789" spans="1:6" x14ac:dyDescent="0.25">
      <c r="A30789" t="s">
        <v>60853</v>
      </c>
      <c r="B30789" t="s">
        <v>60854</v>
      </c>
      <c r="C30789" t="s">
        <v>8</v>
      </c>
      <c r="D30789" t="s">
        <v>6478</v>
      </c>
      <c r="E30789" t="s">
        <v>8</v>
      </c>
      <c r="F30789" t="s">
        <v>10</v>
      </c>
    </row>
    <row r="30790" spans="1:6" x14ac:dyDescent="0.25">
      <c r="A30790" t="s">
        <v>60855</v>
      </c>
      <c r="B30790" t="s">
        <v>60856</v>
      </c>
      <c r="C30790" t="s">
        <v>8</v>
      </c>
      <c r="D30790" t="s">
        <v>6478</v>
      </c>
      <c r="E30790" t="s">
        <v>8</v>
      </c>
      <c r="F30790" t="s">
        <v>10</v>
      </c>
    </row>
    <row r="30791" spans="1:6" x14ac:dyDescent="0.25">
      <c r="A30791" t="s">
        <v>60857</v>
      </c>
      <c r="B30791" t="s">
        <v>60858</v>
      </c>
      <c r="C30791" t="s">
        <v>8</v>
      </c>
      <c r="D30791" t="s">
        <v>6478</v>
      </c>
      <c r="E30791" t="s">
        <v>19</v>
      </c>
      <c r="F30791" t="s">
        <v>10</v>
      </c>
    </row>
    <row r="30792" spans="1:6" x14ac:dyDescent="0.25">
      <c r="A30792" t="s">
        <v>60859</v>
      </c>
      <c r="B30792" t="s">
        <v>60860</v>
      </c>
      <c r="C30792" t="s">
        <v>19</v>
      </c>
      <c r="D30792" t="s">
        <v>6478</v>
      </c>
      <c r="E30792" t="s">
        <v>8</v>
      </c>
      <c r="F30792" t="s">
        <v>10</v>
      </c>
    </row>
    <row r="30793" spans="1:6" x14ac:dyDescent="0.25">
      <c r="A30793" t="s">
        <v>60861</v>
      </c>
      <c r="B30793" t="s">
        <v>60862</v>
      </c>
      <c r="C30793" t="s">
        <v>8</v>
      </c>
      <c r="D30793" t="s">
        <v>6478</v>
      </c>
      <c r="E30793" t="s">
        <v>8</v>
      </c>
      <c r="F30793" t="s">
        <v>10</v>
      </c>
    </row>
    <row r="30794" spans="1:6" x14ac:dyDescent="0.25">
      <c r="A30794" t="s">
        <v>60863</v>
      </c>
      <c r="B30794" t="s">
        <v>60864</v>
      </c>
      <c r="C30794" t="s">
        <v>8</v>
      </c>
      <c r="D30794" t="s">
        <v>6478</v>
      </c>
      <c r="E30794" t="s">
        <v>8</v>
      </c>
      <c r="F30794" t="s">
        <v>10</v>
      </c>
    </row>
    <row r="30795" spans="1:6" x14ac:dyDescent="0.25">
      <c r="A30795" t="s">
        <v>60865</v>
      </c>
      <c r="B30795" t="s">
        <v>60866</v>
      </c>
      <c r="C30795" t="s">
        <v>19</v>
      </c>
      <c r="D30795" t="s">
        <v>6478</v>
      </c>
      <c r="E30795" t="s">
        <v>19</v>
      </c>
      <c r="F30795" t="s">
        <v>10</v>
      </c>
    </row>
    <row r="30796" spans="1:6" x14ac:dyDescent="0.25">
      <c r="A30796" t="s">
        <v>60867</v>
      </c>
      <c r="B30796" t="s">
        <v>60868</v>
      </c>
      <c r="C30796" t="s">
        <v>19</v>
      </c>
      <c r="D30796" t="s">
        <v>6478</v>
      </c>
      <c r="E30796" t="s">
        <v>8</v>
      </c>
      <c r="F30796" t="s">
        <v>10</v>
      </c>
    </row>
    <row r="30797" spans="1:6" x14ac:dyDescent="0.25">
      <c r="A30797" t="s">
        <v>60869</v>
      </c>
      <c r="B30797" t="s">
        <v>60870</v>
      </c>
      <c r="C30797" t="s">
        <v>8</v>
      </c>
      <c r="D30797" t="s">
        <v>6478</v>
      </c>
      <c r="E30797" t="s">
        <v>19</v>
      </c>
      <c r="F30797" t="s">
        <v>10</v>
      </c>
    </row>
    <row r="30798" spans="1:6" x14ac:dyDescent="0.25">
      <c r="A30798" t="s">
        <v>60871</v>
      </c>
      <c r="B30798" t="s">
        <v>60872</v>
      </c>
      <c r="C30798" t="s">
        <v>8</v>
      </c>
      <c r="D30798" t="s">
        <v>6478</v>
      </c>
      <c r="E30798" t="s">
        <v>19</v>
      </c>
      <c r="F30798" t="s">
        <v>10</v>
      </c>
    </row>
    <row r="30799" spans="1:6" x14ac:dyDescent="0.25">
      <c r="A30799" t="s">
        <v>60873</v>
      </c>
      <c r="B30799" t="s">
        <v>60874</v>
      </c>
      <c r="C30799" t="s">
        <v>19</v>
      </c>
      <c r="D30799" t="s">
        <v>6478</v>
      </c>
      <c r="E30799" t="s">
        <v>19</v>
      </c>
      <c r="F30799" t="s">
        <v>10</v>
      </c>
    </row>
    <row r="30800" spans="1:6" x14ac:dyDescent="0.25">
      <c r="A30800" t="s">
        <v>60875</v>
      </c>
      <c r="B30800" t="s">
        <v>60876</v>
      </c>
      <c r="C30800" t="s">
        <v>19</v>
      </c>
      <c r="D30800" t="s">
        <v>6478</v>
      </c>
      <c r="E30800" t="s">
        <v>19</v>
      </c>
      <c r="F30800" t="s">
        <v>10</v>
      </c>
    </row>
    <row r="30801" spans="1:6" x14ac:dyDescent="0.25">
      <c r="A30801" t="s">
        <v>60877</v>
      </c>
      <c r="B30801" t="s">
        <v>38196</v>
      </c>
      <c r="C30801" t="s">
        <v>19</v>
      </c>
      <c r="D30801" t="s">
        <v>6478</v>
      </c>
      <c r="E30801" t="s">
        <v>19</v>
      </c>
      <c r="F30801" t="s">
        <v>10</v>
      </c>
    </row>
    <row r="30802" spans="1:6" x14ac:dyDescent="0.25">
      <c r="A30802" t="s">
        <v>60878</v>
      </c>
      <c r="B30802" t="s">
        <v>60879</v>
      </c>
      <c r="C30802" t="s">
        <v>8</v>
      </c>
      <c r="D30802" t="s">
        <v>6478</v>
      </c>
      <c r="E30802" t="s">
        <v>8</v>
      </c>
      <c r="F30802" t="s">
        <v>10</v>
      </c>
    </row>
    <row r="30803" spans="1:6" x14ac:dyDescent="0.25">
      <c r="A30803" t="s">
        <v>60880</v>
      </c>
      <c r="B30803" t="s">
        <v>60881</v>
      </c>
      <c r="C30803" t="s">
        <v>19</v>
      </c>
      <c r="D30803" t="s">
        <v>6478</v>
      </c>
      <c r="E30803" t="s">
        <v>19</v>
      </c>
      <c r="F30803" t="s">
        <v>10</v>
      </c>
    </row>
    <row r="30804" spans="1:6" x14ac:dyDescent="0.25">
      <c r="A30804" t="s">
        <v>60882</v>
      </c>
      <c r="B30804" t="s">
        <v>60883</v>
      </c>
      <c r="C30804" t="s">
        <v>19</v>
      </c>
      <c r="D30804" t="s">
        <v>6478</v>
      </c>
      <c r="E30804" t="s">
        <v>19</v>
      </c>
      <c r="F30804" t="s">
        <v>10</v>
      </c>
    </row>
    <row r="30805" spans="1:6" x14ac:dyDescent="0.25">
      <c r="A30805" t="s">
        <v>60884</v>
      </c>
      <c r="B30805" t="s">
        <v>60885</v>
      </c>
      <c r="C30805" t="s">
        <v>19</v>
      </c>
      <c r="D30805" t="s">
        <v>6478</v>
      </c>
      <c r="E30805" t="s">
        <v>19</v>
      </c>
      <c r="F30805" t="s">
        <v>10</v>
      </c>
    </row>
    <row r="30806" spans="1:6" x14ac:dyDescent="0.25">
      <c r="A30806" t="s">
        <v>60886</v>
      </c>
      <c r="B30806" t="s">
        <v>60887</v>
      </c>
      <c r="C30806" t="s">
        <v>8</v>
      </c>
      <c r="D30806" t="s">
        <v>6478</v>
      </c>
      <c r="E30806" t="s">
        <v>8</v>
      </c>
      <c r="F30806" t="s">
        <v>10</v>
      </c>
    </row>
    <row r="30807" spans="1:6" x14ac:dyDescent="0.25">
      <c r="A30807" t="s">
        <v>60888</v>
      </c>
      <c r="B30807" t="s">
        <v>60889</v>
      </c>
      <c r="C30807" t="s">
        <v>19</v>
      </c>
      <c r="D30807" t="s">
        <v>6478</v>
      </c>
      <c r="E30807" t="s">
        <v>19</v>
      </c>
      <c r="F30807" t="s">
        <v>10</v>
      </c>
    </row>
    <row r="30808" spans="1:6" x14ac:dyDescent="0.25">
      <c r="A30808" t="s">
        <v>60890</v>
      </c>
      <c r="B30808" t="s">
        <v>60891</v>
      </c>
      <c r="C30808" t="s">
        <v>8</v>
      </c>
      <c r="D30808" t="s">
        <v>6478</v>
      </c>
      <c r="E30808" t="s">
        <v>8</v>
      </c>
      <c r="F30808" t="s">
        <v>10</v>
      </c>
    </row>
    <row r="30809" spans="1:6" x14ac:dyDescent="0.25">
      <c r="A30809" t="s">
        <v>60892</v>
      </c>
      <c r="B30809" t="s">
        <v>60893</v>
      </c>
      <c r="C30809" t="s">
        <v>8</v>
      </c>
      <c r="D30809" t="s">
        <v>6478</v>
      </c>
      <c r="E30809" t="s">
        <v>19</v>
      </c>
      <c r="F30809" t="s">
        <v>10</v>
      </c>
    </row>
    <row r="30810" spans="1:6" x14ac:dyDescent="0.25">
      <c r="A30810" t="s">
        <v>60894</v>
      </c>
      <c r="B30810" t="s">
        <v>60895</v>
      </c>
      <c r="C30810" t="s">
        <v>8</v>
      </c>
      <c r="D30810" t="s">
        <v>6478</v>
      </c>
      <c r="E30810" t="s">
        <v>8</v>
      </c>
      <c r="F30810" t="s">
        <v>10</v>
      </c>
    </row>
    <row r="30811" spans="1:6" x14ac:dyDescent="0.25">
      <c r="A30811" t="s">
        <v>60896</v>
      </c>
      <c r="B30811" t="s">
        <v>60897</v>
      </c>
      <c r="C30811" t="s">
        <v>19</v>
      </c>
      <c r="D30811" t="s">
        <v>6478</v>
      </c>
      <c r="E30811" t="s">
        <v>19</v>
      </c>
      <c r="F30811" t="s">
        <v>10</v>
      </c>
    </row>
    <row r="30812" spans="1:6" x14ac:dyDescent="0.25">
      <c r="A30812" t="s">
        <v>60898</v>
      </c>
      <c r="B30812" t="s">
        <v>60899</v>
      </c>
      <c r="C30812" t="s">
        <v>8</v>
      </c>
      <c r="D30812" t="s">
        <v>6478</v>
      </c>
      <c r="E30812" t="s">
        <v>8</v>
      </c>
      <c r="F30812" t="s">
        <v>10</v>
      </c>
    </row>
    <row r="30813" spans="1:6" x14ac:dyDescent="0.25">
      <c r="A30813" t="s">
        <v>60900</v>
      </c>
      <c r="B30813" t="s">
        <v>60901</v>
      </c>
      <c r="C30813" t="s">
        <v>19</v>
      </c>
      <c r="D30813" t="s">
        <v>6478</v>
      </c>
      <c r="E30813" t="s">
        <v>19</v>
      </c>
      <c r="F30813" t="s">
        <v>10</v>
      </c>
    </row>
    <row r="30814" spans="1:6" x14ac:dyDescent="0.25">
      <c r="A30814" t="s">
        <v>60902</v>
      </c>
      <c r="B30814" t="s">
        <v>60903</v>
      </c>
      <c r="C30814" t="s">
        <v>19</v>
      </c>
      <c r="D30814" t="s">
        <v>6478</v>
      </c>
      <c r="E30814" t="s">
        <v>8</v>
      </c>
      <c r="F30814" t="s">
        <v>10</v>
      </c>
    </row>
    <row r="30815" spans="1:6" x14ac:dyDescent="0.25">
      <c r="A30815" t="s">
        <v>60904</v>
      </c>
      <c r="B30815" t="s">
        <v>60905</v>
      </c>
      <c r="C30815" t="s">
        <v>19</v>
      </c>
      <c r="D30815" t="s">
        <v>6478</v>
      </c>
      <c r="E30815" t="s">
        <v>19</v>
      </c>
      <c r="F30815" t="s">
        <v>10</v>
      </c>
    </row>
    <row r="30816" spans="1:6" x14ac:dyDescent="0.25">
      <c r="A30816" t="s">
        <v>60906</v>
      </c>
      <c r="B30816" t="s">
        <v>60907</v>
      </c>
      <c r="C30816" t="s">
        <v>19</v>
      </c>
      <c r="D30816" t="s">
        <v>6478</v>
      </c>
      <c r="E30816" t="s">
        <v>19</v>
      </c>
      <c r="F30816" t="s">
        <v>10</v>
      </c>
    </row>
    <row r="30817" spans="1:6" x14ac:dyDescent="0.25">
      <c r="A30817" t="s">
        <v>60908</v>
      </c>
      <c r="B30817" t="s">
        <v>60909</v>
      </c>
      <c r="C30817" t="s">
        <v>8</v>
      </c>
      <c r="D30817" t="s">
        <v>6478</v>
      </c>
      <c r="E30817" t="s">
        <v>8</v>
      </c>
      <c r="F30817" t="s">
        <v>10</v>
      </c>
    </row>
    <row r="30818" spans="1:6" x14ac:dyDescent="0.25">
      <c r="A30818" t="s">
        <v>60910</v>
      </c>
      <c r="B30818" t="s">
        <v>60911</v>
      </c>
      <c r="C30818" t="s">
        <v>19</v>
      </c>
      <c r="D30818" t="s">
        <v>6478</v>
      </c>
      <c r="E30818" t="s">
        <v>8</v>
      </c>
      <c r="F30818" t="s">
        <v>10</v>
      </c>
    </row>
    <row r="30819" spans="1:6" x14ac:dyDescent="0.25">
      <c r="A30819" t="s">
        <v>60912</v>
      </c>
      <c r="B30819" t="s">
        <v>60913</v>
      </c>
      <c r="C30819" t="s">
        <v>8</v>
      </c>
      <c r="D30819" t="s">
        <v>6478</v>
      </c>
      <c r="E30819" t="s">
        <v>19</v>
      </c>
      <c r="F30819" t="s">
        <v>10</v>
      </c>
    </row>
    <row r="30820" spans="1:6" x14ac:dyDescent="0.25">
      <c r="A30820" t="s">
        <v>60914</v>
      </c>
      <c r="B30820" t="s">
        <v>60915</v>
      </c>
      <c r="C30820" t="s">
        <v>19</v>
      </c>
      <c r="D30820" t="s">
        <v>6478</v>
      </c>
      <c r="E30820" t="s">
        <v>19</v>
      </c>
      <c r="F30820" t="s">
        <v>10</v>
      </c>
    </row>
    <row r="30821" spans="1:6" x14ac:dyDescent="0.25">
      <c r="A30821" t="s">
        <v>60916</v>
      </c>
      <c r="B30821" t="s">
        <v>60917</v>
      </c>
      <c r="C30821" t="s">
        <v>19</v>
      </c>
      <c r="D30821" t="s">
        <v>6478</v>
      </c>
      <c r="E30821" t="s">
        <v>19</v>
      </c>
      <c r="F30821" t="s">
        <v>10</v>
      </c>
    </row>
    <row r="30822" spans="1:6" x14ac:dyDescent="0.25">
      <c r="A30822" t="s">
        <v>60918</v>
      </c>
      <c r="B30822" t="s">
        <v>60919</v>
      </c>
      <c r="C30822" t="s">
        <v>8</v>
      </c>
      <c r="D30822" t="s">
        <v>6478</v>
      </c>
      <c r="E30822" t="s">
        <v>8</v>
      </c>
      <c r="F30822" t="s">
        <v>10</v>
      </c>
    </row>
    <row r="30823" spans="1:6" x14ac:dyDescent="0.25">
      <c r="A30823" t="s">
        <v>60920</v>
      </c>
      <c r="B30823" t="s">
        <v>60921</v>
      </c>
      <c r="C30823" t="s">
        <v>8</v>
      </c>
      <c r="D30823" t="s">
        <v>6478</v>
      </c>
      <c r="E30823" t="s">
        <v>8</v>
      </c>
      <c r="F30823" t="s">
        <v>10</v>
      </c>
    </row>
    <row r="30824" spans="1:6" x14ac:dyDescent="0.25">
      <c r="A30824" t="s">
        <v>60922</v>
      </c>
      <c r="B30824" t="s">
        <v>60923</v>
      </c>
      <c r="C30824" t="s">
        <v>8</v>
      </c>
      <c r="D30824" t="s">
        <v>6478</v>
      </c>
      <c r="E30824" t="s">
        <v>8</v>
      </c>
      <c r="F30824" t="s">
        <v>10</v>
      </c>
    </row>
    <row r="30825" spans="1:6" x14ac:dyDescent="0.25">
      <c r="A30825" t="s">
        <v>60924</v>
      </c>
      <c r="B30825" t="s">
        <v>6770</v>
      </c>
      <c r="C30825" t="s">
        <v>8</v>
      </c>
      <c r="D30825" t="s">
        <v>6478</v>
      </c>
      <c r="E30825" t="s">
        <v>19</v>
      </c>
      <c r="F30825" t="s">
        <v>10</v>
      </c>
    </row>
    <row r="30826" spans="1:6" x14ac:dyDescent="0.25">
      <c r="A30826" t="s">
        <v>60925</v>
      </c>
      <c r="B30826" t="s">
        <v>60926</v>
      </c>
      <c r="C30826" t="s">
        <v>19</v>
      </c>
      <c r="D30826" t="s">
        <v>6478</v>
      </c>
      <c r="E30826" t="s">
        <v>8</v>
      </c>
      <c r="F30826" t="s">
        <v>10</v>
      </c>
    </row>
    <row r="30827" spans="1:6" x14ac:dyDescent="0.25">
      <c r="A30827" t="s">
        <v>60927</v>
      </c>
      <c r="B30827" t="s">
        <v>60928</v>
      </c>
      <c r="C30827" t="s">
        <v>8</v>
      </c>
      <c r="D30827" t="s">
        <v>6478</v>
      </c>
      <c r="E30827" t="s">
        <v>19</v>
      </c>
      <c r="F30827" t="s">
        <v>10</v>
      </c>
    </row>
    <row r="30828" spans="1:6" x14ac:dyDescent="0.25">
      <c r="A30828" t="s">
        <v>60929</v>
      </c>
      <c r="B30828" t="s">
        <v>60930</v>
      </c>
      <c r="C30828" t="s">
        <v>8</v>
      </c>
      <c r="D30828" t="s">
        <v>6478</v>
      </c>
      <c r="E30828" t="s">
        <v>8</v>
      </c>
      <c r="F30828" t="s">
        <v>10</v>
      </c>
    </row>
    <row r="30829" spans="1:6" x14ac:dyDescent="0.25">
      <c r="A30829" t="s">
        <v>60931</v>
      </c>
      <c r="B30829" t="s">
        <v>60932</v>
      </c>
      <c r="C30829" t="s">
        <v>8</v>
      </c>
      <c r="D30829" t="s">
        <v>6478</v>
      </c>
      <c r="E30829" t="s">
        <v>8</v>
      </c>
      <c r="F30829" t="s">
        <v>10</v>
      </c>
    </row>
    <row r="30830" spans="1:6" x14ac:dyDescent="0.25">
      <c r="A30830" t="s">
        <v>60933</v>
      </c>
      <c r="B30830" t="s">
        <v>17278</v>
      </c>
      <c r="C30830" t="s">
        <v>19</v>
      </c>
      <c r="D30830" t="s">
        <v>6478</v>
      </c>
      <c r="E30830" t="s">
        <v>19</v>
      </c>
      <c r="F30830" t="s">
        <v>10</v>
      </c>
    </row>
    <row r="30831" spans="1:6" x14ac:dyDescent="0.25">
      <c r="A30831" t="s">
        <v>60934</v>
      </c>
      <c r="B30831" t="s">
        <v>60935</v>
      </c>
      <c r="C30831" t="s">
        <v>8</v>
      </c>
      <c r="D30831" t="s">
        <v>6478</v>
      </c>
      <c r="E30831" t="s">
        <v>19</v>
      </c>
      <c r="F30831" t="s">
        <v>10</v>
      </c>
    </row>
    <row r="30832" spans="1:6" x14ac:dyDescent="0.25">
      <c r="A30832" t="s">
        <v>60936</v>
      </c>
      <c r="B30832" t="s">
        <v>60937</v>
      </c>
      <c r="C30832" t="s">
        <v>8</v>
      </c>
      <c r="D30832" t="s">
        <v>6478</v>
      </c>
      <c r="E30832" t="s">
        <v>19</v>
      </c>
      <c r="F30832" t="s">
        <v>10</v>
      </c>
    </row>
    <row r="30833" spans="1:6" x14ac:dyDescent="0.25">
      <c r="A30833" t="s">
        <v>60938</v>
      </c>
      <c r="B30833" t="s">
        <v>60937</v>
      </c>
      <c r="C30833" t="s">
        <v>8</v>
      </c>
      <c r="D30833" t="s">
        <v>6478</v>
      </c>
      <c r="E30833" t="s">
        <v>19</v>
      </c>
      <c r="F30833" t="s">
        <v>10</v>
      </c>
    </row>
    <row r="30834" spans="1:6" x14ac:dyDescent="0.25">
      <c r="A30834" t="s">
        <v>60939</v>
      </c>
      <c r="B30834" t="s">
        <v>60940</v>
      </c>
      <c r="C30834" t="s">
        <v>19</v>
      </c>
      <c r="D30834" t="s">
        <v>6478</v>
      </c>
      <c r="E30834" t="s">
        <v>19</v>
      </c>
      <c r="F30834" t="s">
        <v>10</v>
      </c>
    </row>
    <row r="30835" spans="1:6" x14ac:dyDescent="0.25">
      <c r="A30835" t="s">
        <v>60941</v>
      </c>
      <c r="B30835" t="s">
        <v>60942</v>
      </c>
      <c r="C30835" t="s">
        <v>19</v>
      </c>
      <c r="D30835" t="s">
        <v>6478</v>
      </c>
      <c r="E30835" t="s">
        <v>8</v>
      </c>
      <c r="F30835" t="s">
        <v>10</v>
      </c>
    </row>
    <row r="30836" spans="1:6" x14ac:dyDescent="0.25">
      <c r="A30836" t="s">
        <v>60943</v>
      </c>
      <c r="B30836" t="s">
        <v>60944</v>
      </c>
      <c r="C30836" t="s">
        <v>19</v>
      </c>
      <c r="D30836" t="s">
        <v>6478</v>
      </c>
      <c r="E30836" t="s">
        <v>19</v>
      </c>
      <c r="F30836" t="s">
        <v>10</v>
      </c>
    </row>
    <row r="30837" spans="1:6" x14ac:dyDescent="0.25">
      <c r="A30837" t="s">
        <v>60945</v>
      </c>
      <c r="B30837" t="s">
        <v>60946</v>
      </c>
      <c r="C30837" t="s">
        <v>19</v>
      </c>
      <c r="D30837" t="s">
        <v>6478</v>
      </c>
      <c r="E30837" t="s">
        <v>19</v>
      </c>
      <c r="F30837" t="s">
        <v>10</v>
      </c>
    </row>
    <row r="30838" spans="1:6" x14ac:dyDescent="0.25">
      <c r="A30838" t="s">
        <v>60947</v>
      </c>
      <c r="B30838" t="s">
        <v>60948</v>
      </c>
      <c r="C30838" t="s">
        <v>8</v>
      </c>
      <c r="D30838" t="s">
        <v>6478</v>
      </c>
      <c r="E30838" t="s">
        <v>19</v>
      </c>
      <c r="F30838" t="s">
        <v>10</v>
      </c>
    </row>
    <row r="30839" spans="1:6" x14ac:dyDescent="0.25">
      <c r="A30839" t="s">
        <v>60949</v>
      </c>
      <c r="B30839" t="s">
        <v>60948</v>
      </c>
      <c r="C30839" t="s">
        <v>8</v>
      </c>
      <c r="D30839" t="s">
        <v>6478</v>
      </c>
      <c r="E30839" t="s">
        <v>19</v>
      </c>
      <c r="F30839" t="s">
        <v>10</v>
      </c>
    </row>
    <row r="30840" spans="1:6" x14ac:dyDescent="0.25">
      <c r="A30840" t="s">
        <v>60950</v>
      </c>
      <c r="B30840" t="s">
        <v>60951</v>
      </c>
      <c r="C30840" t="s">
        <v>8</v>
      </c>
      <c r="D30840" t="s">
        <v>6478</v>
      </c>
      <c r="E30840" t="s">
        <v>19</v>
      </c>
      <c r="F30840" t="s">
        <v>10</v>
      </c>
    </row>
    <row r="30841" spans="1:6" x14ac:dyDescent="0.25">
      <c r="A30841" t="s">
        <v>60952</v>
      </c>
      <c r="B30841" t="s">
        <v>60951</v>
      </c>
      <c r="C30841" t="s">
        <v>8</v>
      </c>
      <c r="D30841" t="s">
        <v>6478</v>
      </c>
      <c r="E30841" t="s">
        <v>19</v>
      </c>
      <c r="F30841" t="s">
        <v>10</v>
      </c>
    </row>
    <row r="30842" spans="1:6" x14ac:dyDescent="0.25">
      <c r="A30842" t="s">
        <v>60953</v>
      </c>
      <c r="B30842" t="s">
        <v>60954</v>
      </c>
      <c r="C30842" t="s">
        <v>19</v>
      </c>
      <c r="D30842" t="s">
        <v>6478</v>
      </c>
      <c r="E30842" t="s">
        <v>19</v>
      </c>
      <c r="F30842" t="s">
        <v>10</v>
      </c>
    </row>
    <row r="30843" spans="1:6" x14ac:dyDescent="0.25">
      <c r="A30843" t="s">
        <v>60955</v>
      </c>
      <c r="B30843" t="s">
        <v>60956</v>
      </c>
      <c r="C30843" t="s">
        <v>19</v>
      </c>
      <c r="D30843" t="s">
        <v>6478</v>
      </c>
      <c r="E30843" t="s">
        <v>19</v>
      </c>
      <c r="F30843" t="s">
        <v>10</v>
      </c>
    </row>
    <row r="30844" spans="1:6" x14ac:dyDescent="0.25">
      <c r="A30844" t="s">
        <v>60957</v>
      </c>
      <c r="B30844" t="s">
        <v>60958</v>
      </c>
      <c r="C30844" t="s">
        <v>19</v>
      </c>
      <c r="D30844" t="s">
        <v>6478</v>
      </c>
      <c r="E30844" t="s">
        <v>19</v>
      </c>
      <c r="F30844" t="s">
        <v>10</v>
      </c>
    </row>
    <row r="30845" spans="1:6" x14ac:dyDescent="0.25">
      <c r="A30845" t="s">
        <v>60959</v>
      </c>
      <c r="B30845" t="s">
        <v>60960</v>
      </c>
      <c r="C30845" t="s">
        <v>8</v>
      </c>
      <c r="D30845" t="s">
        <v>6478</v>
      </c>
      <c r="E30845" t="s">
        <v>8</v>
      </c>
      <c r="F30845" t="s">
        <v>10</v>
      </c>
    </row>
    <row r="30846" spans="1:6" x14ac:dyDescent="0.25">
      <c r="A30846" t="s">
        <v>60961</v>
      </c>
      <c r="B30846" t="s">
        <v>60962</v>
      </c>
      <c r="C30846" t="s">
        <v>8</v>
      </c>
      <c r="D30846" t="s">
        <v>6478</v>
      </c>
      <c r="E30846" t="s">
        <v>8</v>
      </c>
      <c r="F30846" t="s">
        <v>10</v>
      </c>
    </row>
    <row r="30847" spans="1:6" x14ac:dyDescent="0.25">
      <c r="A30847" t="s">
        <v>60963</v>
      </c>
      <c r="B30847" t="s">
        <v>60964</v>
      </c>
      <c r="C30847" t="s">
        <v>8</v>
      </c>
      <c r="D30847" t="s">
        <v>6478</v>
      </c>
      <c r="E30847" t="s">
        <v>8</v>
      </c>
      <c r="F30847" t="s">
        <v>10</v>
      </c>
    </row>
    <row r="30848" spans="1:6" x14ac:dyDescent="0.25">
      <c r="A30848" t="s">
        <v>60965</v>
      </c>
      <c r="B30848" t="s">
        <v>60966</v>
      </c>
      <c r="C30848" t="s">
        <v>19</v>
      </c>
      <c r="D30848" t="s">
        <v>6478</v>
      </c>
      <c r="E30848" t="s">
        <v>19</v>
      </c>
      <c r="F30848" t="s">
        <v>10</v>
      </c>
    </row>
    <row r="30849" spans="1:6" x14ac:dyDescent="0.25">
      <c r="A30849" t="s">
        <v>60967</v>
      </c>
      <c r="B30849" t="s">
        <v>60968</v>
      </c>
      <c r="C30849" t="s">
        <v>8</v>
      </c>
      <c r="D30849" t="s">
        <v>6478</v>
      </c>
      <c r="E30849" t="s">
        <v>8</v>
      </c>
      <c r="F30849" t="s">
        <v>10</v>
      </c>
    </row>
    <row r="30850" spans="1:6" x14ac:dyDescent="0.25">
      <c r="A30850" t="s">
        <v>60969</v>
      </c>
      <c r="B30850" t="s">
        <v>60970</v>
      </c>
      <c r="C30850" t="s">
        <v>19</v>
      </c>
      <c r="D30850" t="s">
        <v>6478</v>
      </c>
      <c r="E30850" t="s">
        <v>19</v>
      </c>
      <c r="F30850" t="s">
        <v>10</v>
      </c>
    </row>
    <row r="30851" spans="1:6" x14ac:dyDescent="0.25">
      <c r="A30851" t="s">
        <v>60971</v>
      </c>
      <c r="B30851" t="s">
        <v>45631</v>
      </c>
      <c r="C30851" t="s">
        <v>8</v>
      </c>
      <c r="D30851" t="s">
        <v>6478</v>
      </c>
      <c r="E30851" t="s">
        <v>19</v>
      </c>
      <c r="F30851" t="s">
        <v>10</v>
      </c>
    </row>
    <row r="30852" spans="1:6" x14ac:dyDescent="0.25">
      <c r="A30852" t="s">
        <v>60972</v>
      </c>
      <c r="B30852" t="s">
        <v>60973</v>
      </c>
      <c r="C30852" t="s">
        <v>19</v>
      </c>
      <c r="D30852" t="s">
        <v>6478</v>
      </c>
      <c r="E30852" t="s">
        <v>19</v>
      </c>
      <c r="F30852" t="s">
        <v>10</v>
      </c>
    </row>
    <row r="30853" spans="1:6" x14ac:dyDescent="0.25">
      <c r="A30853" t="s">
        <v>60974</v>
      </c>
      <c r="B30853" t="s">
        <v>60975</v>
      </c>
      <c r="C30853" t="s">
        <v>19</v>
      </c>
      <c r="D30853" t="s">
        <v>6478</v>
      </c>
      <c r="E30853" t="s">
        <v>19</v>
      </c>
      <c r="F30853" t="s">
        <v>10</v>
      </c>
    </row>
    <row r="30854" spans="1:6" x14ac:dyDescent="0.25">
      <c r="A30854" t="s">
        <v>60976</v>
      </c>
      <c r="B30854" t="s">
        <v>60977</v>
      </c>
      <c r="C30854" t="s">
        <v>8</v>
      </c>
      <c r="D30854" t="s">
        <v>6478</v>
      </c>
      <c r="E30854" t="s">
        <v>19</v>
      </c>
      <c r="F30854" t="s">
        <v>10</v>
      </c>
    </row>
    <row r="30855" spans="1:6" x14ac:dyDescent="0.25">
      <c r="A30855" t="s">
        <v>60978</v>
      </c>
      <c r="B30855" t="s">
        <v>60979</v>
      </c>
      <c r="C30855" t="s">
        <v>19</v>
      </c>
      <c r="D30855" t="s">
        <v>6478</v>
      </c>
      <c r="E30855" t="s">
        <v>19</v>
      </c>
      <c r="F30855" t="s">
        <v>10</v>
      </c>
    </row>
    <row r="30856" spans="1:6" x14ac:dyDescent="0.25">
      <c r="A30856" t="s">
        <v>60980</v>
      </c>
      <c r="B30856" t="s">
        <v>60981</v>
      </c>
      <c r="C30856" t="s">
        <v>19</v>
      </c>
      <c r="D30856" t="s">
        <v>6478</v>
      </c>
      <c r="E30856" t="s">
        <v>8</v>
      </c>
      <c r="F30856" t="s">
        <v>10</v>
      </c>
    </row>
    <row r="30857" spans="1:6" x14ac:dyDescent="0.25">
      <c r="A30857" t="s">
        <v>60982</v>
      </c>
      <c r="B30857" t="s">
        <v>60983</v>
      </c>
      <c r="C30857" t="s">
        <v>19</v>
      </c>
      <c r="D30857" t="s">
        <v>6478</v>
      </c>
      <c r="E30857" t="s">
        <v>19</v>
      </c>
      <c r="F30857" t="s">
        <v>10</v>
      </c>
    </row>
    <row r="30858" spans="1:6" x14ac:dyDescent="0.25">
      <c r="A30858" t="s">
        <v>60984</v>
      </c>
      <c r="B30858" t="s">
        <v>60985</v>
      </c>
      <c r="C30858" t="s">
        <v>19</v>
      </c>
      <c r="D30858" t="s">
        <v>6478</v>
      </c>
      <c r="E30858" t="s">
        <v>19</v>
      </c>
      <c r="F30858" t="s">
        <v>10</v>
      </c>
    </row>
    <row r="30859" spans="1:6" x14ac:dyDescent="0.25">
      <c r="A30859" t="s">
        <v>60986</v>
      </c>
      <c r="B30859" t="s">
        <v>60987</v>
      </c>
      <c r="C30859" t="s">
        <v>8</v>
      </c>
      <c r="D30859" t="s">
        <v>6478</v>
      </c>
      <c r="E30859" t="s">
        <v>8</v>
      </c>
      <c r="F30859" t="s">
        <v>10</v>
      </c>
    </row>
    <row r="30860" spans="1:6" x14ac:dyDescent="0.25">
      <c r="A30860" t="s">
        <v>60988</v>
      </c>
      <c r="B30860" t="s">
        <v>60989</v>
      </c>
      <c r="C30860" t="s">
        <v>19</v>
      </c>
      <c r="D30860" t="s">
        <v>6478</v>
      </c>
      <c r="E30860" t="s">
        <v>19</v>
      </c>
      <c r="F30860" t="s">
        <v>10</v>
      </c>
    </row>
    <row r="30861" spans="1:6" x14ac:dyDescent="0.25">
      <c r="A30861" t="s">
        <v>60990</v>
      </c>
      <c r="B30861" t="s">
        <v>60991</v>
      </c>
      <c r="C30861" t="s">
        <v>8</v>
      </c>
      <c r="D30861" t="s">
        <v>6478</v>
      </c>
      <c r="E30861" t="s">
        <v>8</v>
      </c>
      <c r="F30861" t="s">
        <v>10</v>
      </c>
    </row>
    <row r="30862" spans="1:6" x14ac:dyDescent="0.25">
      <c r="A30862" t="s">
        <v>60992</v>
      </c>
      <c r="B30862" t="s">
        <v>60993</v>
      </c>
      <c r="C30862" t="s">
        <v>8</v>
      </c>
      <c r="D30862" t="s">
        <v>6478</v>
      </c>
      <c r="E30862" t="s">
        <v>19</v>
      </c>
      <c r="F30862" t="s">
        <v>10</v>
      </c>
    </row>
    <row r="30863" spans="1:6" x14ac:dyDescent="0.25">
      <c r="A30863" t="s">
        <v>60994</v>
      </c>
      <c r="B30863" t="s">
        <v>60993</v>
      </c>
      <c r="C30863" t="s">
        <v>8</v>
      </c>
      <c r="D30863" t="s">
        <v>6478</v>
      </c>
      <c r="E30863" t="s">
        <v>19</v>
      </c>
      <c r="F30863" t="s">
        <v>10</v>
      </c>
    </row>
    <row r="30864" spans="1:6" x14ac:dyDescent="0.25">
      <c r="A30864" t="s">
        <v>60995</v>
      </c>
      <c r="B30864" t="s">
        <v>60996</v>
      </c>
      <c r="C30864" t="s">
        <v>8</v>
      </c>
      <c r="D30864" t="s">
        <v>6478</v>
      </c>
      <c r="E30864" t="s">
        <v>19</v>
      </c>
      <c r="F30864" t="s">
        <v>10</v>
      </c>
    </row>
    <row r="30865" spans="1:6" x14ac:dyDescent="0.25">
      <c r="A30865" t="s">
        <v>60997</v>
      </c>
      <c r="B30865" t="s">
        <v>60998</v>
      </c>
      <c r="C30865" t="s">
        <v>8</v>
      </c>
      <c r="D30865" t="s">
        <v>6478</v>
      </c>
      <c r="E30865" t="s">
        <v>8</v>
      </c>
      <c r="F30865" t="s">
        <v>10</v>
      </c>
    </row>
    <row r="30866" spans="1:6" x14ac:dyDescent="0.25">
      <c r="A30866" t="s">
        <v>60999</v>
      </c>
      <c r="B30866" t="s">
        <v>61000</v>
      </c>
      <c r="C30866" t="s">
        <v>8</v>
      </c>
      <c r="D30866" t="s">
        <v>6478</v>
      </c>
      <c r="E30866" t="s">
        <v>19</v>
      </c>
      <c r="F30866" t="s">
        <v>10</v>
      </c>
    </row>
    <row r="30867" spans="1:6" x14ac:dyDescent="0.25">
      <c r="A30867" t="s">
        <v>61001</v>
      </c>
      <c r="B30867" t="s">
        <v>61002</v>
      </c>
      <c r="C30867" t="s">
        <v>8</v>
      </c>
      <c r="D30867" t="s">
        <v>6478</v>
      </c>
      <c r="E30867" t="s">
        <v>19</v>
      </c>
      <c r="F30867" t="s">
        <v>10</v>
      </c>
    </row>
    <row r="30868" spans="1:6" x14ac:dyDescent="0.25">
      <c r="A30868" t="s">
        <v>61003</v>
      </c>
      <c r="B30868" t="s">
        <v>61004</v>
      </c>
      <c r="C30868" t="s">
        <v>8</v>
      </c>
      <c r="D30868" t="s">
        <v>6478</v>
      </c>
      <c r="E30868" t="s">
        <v>19</v>
      </c>
      <c r="F30868" t="s">
        <v>10</v>
      </c>
    </row>
    <row r="30869" spans="1:6" x14ac:dyDescent="0.25">
      <c r="A30869" t="s">
        <v>61005</v>
      </c>
      <c r="B30869" t="s">
        <v>61006</v>
      </c>
      <c r="C30869" t="s">
        <v>8</v>
      </c>
      <c r="D30869" t="s">
        <v>6478</v>
      </c>
      <c r="E30869" t="s">
        <v>8</v>
      </c>
      <c r="F30869" t="s">
        <v>10</v>
      </c>
    </row>
    <row r="30870" spans="1:6" x14ac:dyDescent="0.25">
      <c r="A30870" t="s">
        <v>61007</v>
      </c>
      <c r="B30870" t="s">
        <v>61008</v>
      </c>
      <c r="C30870" t="s">
        <v>8</v>
      </c>
      <c r="D30870" t="s">
        <v>6478</v>
      </c>
      <c r="E30870" t="s">
        <v>19</v>
      </c>
      <c r="F30870" t="s">
        <v>10</v>
      </c>
    </row>
    <row r="30871" spans="1:6" x14ac:dyDescent="0.25">
      <c r="A30871" t="s">
        <v>61009</v>
      </c>
      <c r="B30871" t="s">
        <v>61010</v>
      </c>
      <c r="C30871" t="s">
        <v>19</v>
      </c>
      <c r="D30871" t="s">
        <v>6478</v>
      </c>
      <c r="E30871" t="s">
        <v>8</v>
      </c>
      <c r="F30871" t="s">
        <v>10</v>
      </c>
    </row>
    <row r="30872" spans="1:6" x14ac:dyDescent="0.25">
      <c r="A30872" t="s">
        <v>61011</v>
      </c>
      <c r="B30872" t="s">
        <v>61012</v>
      </c>
      <c r="C30872" t="s">
        <v>19</v>
      </c>
      <c r="D30872" t="s">
        <v>6478</v>
      </c>
      <c r="E30872" t="s">
        <v>8</v>
      </c>
      <c r="F30872" t="s">
        <v>10</v>
      </c>
    </row>
    <row r="30873" spans="1:6" x14ac:dyDescent="0.25">
      <c r="A30873" t="s">
        <v>61013</v>
      </c>
      <c r="B30873" t="s">
        <v>61014</v>
      </c>
      <c r="C30873" t="s">
        <v>19</v>
      </c>
      <c r="D30873" t="s">
        <v>6478</v>
      </c>
      <c r="E30873" t="s">
        <v>19</v>
      </c>
      <c r="F30873" t="s">
        <v>10</v>
      </c>
    </row>
    <row r="30874" spans="1:6" x14ac:dyDescent="0.25">
      <c r="A30874" t="s">
        <v>61015</v>
      </c>
      <c r="B30874" t="s">
        <v>61016</v>
      </c>
      <c r="C30874" t="s">
        <v>8</v>
      </c>
      <c r="D30874" t="s">
        <v>6478</v>
      </c>
      <c r="E30874" t="s">
        <v>19</v>
      </c>
      <c r="F30874" t="s">
        <v>10</v>
      </c>
    </row>
    <row r="30875" spans="1:6" x14ac:dyDescent="0.25">
      <c r="A30875" t="s">
        <v>61017</v>
      </c>
      <c r="B30875" t="s">
        <v>61018</v>
      </c>
      <c r="C30875" t="s">
        <v>19</v>
      </c>
      <c r="D30875" t="s">
        <v>6478</v>
      </c>
      <c r="E30875" t="s">
        <v>19</v>
      </c>
      <c r="F30875" t="s">
        <v>10</v>
      </c>
    </row>
    <row r="30876" spans="1:6" x14ac:dyDescent="0.25">
      <c r="A30876" t="s">
        <v>61019</v>
      </c>
      <c r="B30876" t="s">
        <v>50727</v>
      </c>
      <c r="C30876" t="s">
        <v>19</v>
      </c>
      <c r="D30876" t="s">
        <v>6478</v>
      </c>
      <c r="E30876" t="s">
        <v>19</v>
      </c>
      <c r="F30876" t="s">
        <v>10</v>
      </c>
    </row>
    <row r="30877" spans="1:6" x14ac:dyDescent="0.25">
      <c r="A30877" t="s">
        <v>61020</v>
      </c>
      <c r="B30877" t="s">
        <v>61021</v>
      </c>
      <c r="C30877" t="s">
        <v>19</v>
      </c>
      <c r="D30877" t="s">
        <v>6478</v>
      </c>
      <c r="E30877" t="s">
        <v>19</v>
      </c>
      <c r="F30877" t="s">
        <v>10</v>
      </c>
    </row>
    <row r="30878" spans="1:6" x14ac:dyDescent="0.25">
      <c r="A30878" t="s">
        <v>61022</v>
      </c>
      <c r="B30878" t="s">
        <v>61023</v>
      </c>
      <c r="C30878" t="s">
        <v>19</v>
      </c>
      <c r="D30878" t="s">
        <v>6478</v>
      </c>
      <c r="E30878" t="s">
        <v>19</v>
      </c>
      <c r="F30878" t="s">
        <v>10</v>
      </c>
    </row>
    <row r="30879" spans="1:6" x14ac:dyDescent="0.25">
      <c r="A30879" t="s">
        <v>61024</v>
      </c>
      <c r="B30879" t="s">
        <v>61025</v>
      </c>
      <c r="C30879" t="s">
        <v>8</v>
      </c>
      <c r="D30879" t="s">
        <v>6478</v>
      </c>
      <c r="E30879" t="s">
        <v>8</v>
      </c>
      <c r="F30879" t="s">
        <v>10</v>
      </c>
    </row>
    <row r="30880" spans="1:6" x14ac:dyDescent="0.25">
      <c r="A30880" t="s">
        <v>61026</v>
      </c>
      <c r="B30880" t="s">
        <v>61027</v>
      </c>
      <c r="C30880" t="s">
        <v>19</v>
      </c>
      <c r="D30880" t="s">
        <v>6478</v>
      </c>
      <c r="E30880" t="s">
        <v>19</v>
      </c>
      <c r="F30880" t="s">
        <v>10</v>
      </c>
    </row>
    <row r="30881" spans="1:6" x14ac:dyDescent="0.25">
      <c r="A30881" t="s">
        <v>61028</v>
      </c>
      <c r="B30881" t="s">
        <v>61029</v>
      </c>
      <c r="C30881" t="s">
        <v>8</v>
      </c>
      <c r="D30881" t="s">
        <v>6478</v>
      </c>
      <c r="E30881" t="s">
        <v>19</v>
      </c>
      <c r="F30881" t="s">
        <v>10</v>
      </c>
    </row>
    <row r="30882" spans="1:6" x14ac:dyDescent="0.25">
      <c r="A30882" t="s">
        <v>61030</v>
      </c>
      <c r="B30882" t="s">
        <v>61031</v>
      </c>
      <c r="C30882" t="s">
        <v>19</v>
      </c>
      <c r="D30882" t="s">
        <v>6478</v>
      </c>
      <c r="E30882" t="s">
        <v>19</v>
      </c>
      <c r="F30882" t="s">
        <v>10</v>
      </c>
    </row>
    <row r="30883" spans="1:6" x14ac:dyDescent="0.25">
      <c r="A30883" t="s">
        <v>61032</v>
      </c>
      <c r="B30883" t="s">
        <v>61033</v>
      </c>
      <c r="C30883" t="s">
        <v>8</v>
      </c>
      <c r="D30883" t="s">
        <v>6478</v>
      </c>
      <c r="E30883" t="s">
        <v>8</v>
      </c>
      <c r="F30883" t="s">
        <v>10</v>
      </c>
    </row>
    <row r="30884" spans="1:6" x14ac:dyDescent="0.25">
      <c r="A30884" t="s">
        <v>61034</v>
      </c>
      <c r="B30884" t="s">
        <v>61035</v>
      </c>
      <c r="C30884" t="s">
        <v>8</v>
      </c>
      <c r="D30884" t="s">
        <v>6478</v>
      </c>
      <c r="E30884" t="s">
        <v>19</v>
      </c>
      <c r="F30884" t="s">
        <v>10</v>
      </c>
    </row>
    <row r="30885" spans="1:6" x14ac:dyDescent="0.25">
      <c r="A30885" t="s">
        <v>61036</v>
      </c>
      <c r="B30885" t="s">
        <v>61037</v>
      </c>
      <c r="C30885" t="s">
        <v>19</v>
      </c>
      <c r="D30885" t="s">
        <v>6478</v>
      </c>
      <c r="E30885" t="s">
        <v>19</v>
      </c>
      <c r="F30885" t="s">
        <v>10</v>
      </c>
    </row>
    <row r="30886" spans="1:6" x14ac:dyDescent="0.25">
      <c r="A30886" t="s">
        <v>61038</v>
      </c>
      <c r="B30886" t="s">
        <v>61039</v>
      </c>
      <c r="C30886" t="s">
        <v>8</v>
      </c>
      <c r="D30886" t="s">
        <v>6478</v>
      </c>
      <c r="E30886" t="s">
        <v>19</v>
      </c>
      <c r="F30886" t="s">
        <v>10</v>
      </c>
    </row>
    <row r="30887" spans="1:6" x14ac:dyDescent="0.25">
      <c r="A30887" t="s">
        <v>61040</v>
      </c>
      <c r="B30887" t="s">
        <v>61041</v>
      </c>
      <c r="C30887" t="s">
        <v>8</v>
      </c>
      <c r="D30887" t="s">
        <v>6478</v>
      </c>
      <c r="E30887" t="s">
        <v>8</v>
      </c>
      <c r="F30887" t="s">
        <v>10</v>
      </c>
    </row>
    <row r="30888" spans="1:6" x14ac:dyDescent="0.25">
      <c r="A30888" t="s">
        <v>61042</v>
      </c>
      <c r="B30888" t="s">
        <v>61043</v>
      </c>
      <c r="C30888" t="s">
        <v>8</v>
      </c>
      <c r="D30888" t="s">
        <v>6478</v>
      </c>
      <c r="E30888" t="s">
        <v>8</v>
      </c>
      <c r="F30888" t="s">
        <v>10</v>
      </c>
    </row>
    <row r="30889" spans="1:6" x14ac:dyDescent="0.25">
      <c r="A30889" t="s">
        <v>61044</v>
      </c>
      <c r="B30889" t="s">
        <v>61045</v>
      </c>
      <c r="C30889" t="s">
        <v>19</v>
      </c>
      <c r="D30889" t="s">
        <v>6478</v>
      </c>
      <c r="E30889" t="s">
        <v>8</v>
      </c>
      <c r="F30889" t="s">
        <v>10</v>
      </c>
    </row>
    <row r="30890" spans="1:6" x14ac:dyDescent="0.25">
      <c r="A30890" t="s">
        <v>61046</v>
      </c>
      <c r="B30890" t="s">
        <v>61047</v>
      </c>
      <c r="C30890" t="s">
        <v>19</v>
      </c>
      <c r="D30890" t="s">
        <v>6478</v>
      </c>
      <c r="E30890" t="s">
        <v>19</v>
      </c>
      <c r="F30890" t="s">
        <v>10</v>
      </c>
    </row>
    <row r="30891" spans="1:6" x14ac:dyDescent="0.25">
      <c r="A30891" t="s">
        <v>61048</v>
      </c>
      <c r="B30891" t="s">
        <v>61049</v>
      </c>
      <c r="C30891" t="s">
        <v>8</v>
      </c>
      <c r="D30891" t="s">
        <v>6478</v>
      </c>
      <c r="E30891" t="s">
        <v>8</v>
      </c>
      <c r="F30891" t="s">
        <v>10</v>
      </c>
    </row>
    <row r="30892" spans="1:6" x14ac:dyDescent="0.25">
      <c r="A30892" t="s">
        <v>61050</v>
      </c>
      <c r="B30892" t="s">
        <v>61051</v>
      </c>
      <c r="C30892" t="s">
        <v>8</v>
      </c>
      <c r="D30892" t="s">
        <v>6478</v>
      </c>
      <c r="E30892" t="s">
        <v>8</v>
      </c>
      <c r="F30892" t="s">
        <v>10</v>
      </c>
    </row>
    <row r="30893" spans="1:6" x14ac:dyDescent="0.25">
      <c r="A30893" t="s">
        <v>61052</v>
      </c>
      <c r="B30893" t="s">
        <v>61053</v>
      </c>
      <c r="C30893" t="s">
        <v>8</v>
      </c>
      <c r="D30893" t="s">
        <v>6478</v>
      </c>
      <c r="E30893" t="s">
        <v>19</v>
      </c>
      <c r="F30893" t="s">
        <v>10</v>
      </c>
    </row>
    <row r="30894" spans="1:6" x14ac:dyDescent="0.25">
      <c r="A30894" t="s">
        <v>61054</v>
      </c>
      <c r="B30894" t="s">
        <v>61055</v>
      </c>
      <c r="C30894" t="s">
        <v>19</v>
      </c>
      <c r="D30894" t="s">
        <v>6478</v>
      </c>
      <c r="E30894" t="s">
        <v>8</v>
      </c>
      <c r="F30894" t="s">
        <v>10</v>
      </c>
    </row>
    <row r="30895" spans="1:6" x14ac:dyDescent="0.25">
      <c r="A30895" t="s">
        <v>61056</v>
      </c>
      <c r="B30895" t="s">
        <v>61057</v>
      </c>
      <c r="C30895" t="s">
        <v>8</v>
      </c>
      <c r="D30895" t="s">
        <v>6478</v>
      </c>
      <c r="E30895" t="s">
        <v>8</v>
      </c>
      <c r="F30895" t="s">
        <v>10</v>
      </c>
    </row>
    <row r="30896" spans="1:6" x14ac:dyDescent="0.25">
      <c r="A30896" t="s">
        <v>61058</v>
      </c>
      <c r="B30896" t="s">
        <v>61059</v>
      </c>
      <c r="C30896" t="s">
        <v>19</v>
      </c>
      <c r="D30896" t="s">
        <v>6478</v>
      </c>
      <c r="E30896" t="s">
        <v>8</v>
      </c>
      <c r="F30896" t="s">
        <v>10</v>
      </c>
    </row>
    <row r="30897" spans="1:6" x14ac:dyDescent="0.25">
      <c r="A30897" t="s">
        <v>61060</v>
      </c>
      <c r="B30897" t="s">
        <v>61061</v>
      </c>
      <c r="C30897" t="s">
        <v>8</v>
      </c>
      <c r="D30897" t="s">
        <v>6478</v>
      </c>
      <c r="E30897" t="s">
        <v>19</v>
      </c>
      <c r="F30897" t="s">
        <v>10</v>
      </c>
    </row>
    <row r="30898" spans="1:6" x14ac:dyDescent="0.25">
      <c r="A30898" t="s">
        <v>61062</v>
      </c>
      <c r="B30898" t="s">
        <v>61063</v>
      </c>
      <c r="C30898" t="s">
        <v>19</v>
      </c>
      <c r="D30898" t="s">
        <v>6478</v>
      </c>
      <c r="E30898" t="s">
        <v>8</v>
      </c>
      <c r="F30898" t="s">
        <v>10</v>
      </c>
    </row>
    <row r="30899" spans="1:6" x14ac:dyDescent="0.25">
      <c r="A30899" t="s">
        <v>61064</v>
      </c>
      <c r="B30899" t="s">
        <v>61065</v>
      </c>
      <c r="C30899" t="s">
        <v>19</v>
      </c>
      <c r="D30899" t="s">
        <v>6478</v>
      </c>
      <c r="E30899" t="s">
        <v>19</v>
      </c>
      <c r="F30899" t="s">
        <v>10</v>
      </c>
    </row>
    <row r="30900" spans="1:6" x14ac:dyDescent="0.25">
      <c r="A30900" t="s">
        <v>61066</v>
      </c>
      <c r="B30900" t="s">
        <v>61067</v>
      </c>
      <c r="C30900" t="s">
        <v>19</v>
      </c>
      <c r="D30900" t="s">
        <v>6478</v>
      </c>
      <c r="E30900" t="s">
        <v>19</v>
      </c>
      <c r="F30900" t="s">
        <v>10</v>
      </c>
    </row>
    <row r="30901" spans="1:6" x14ac:dyDescent="0.25">
      <c r="A30901" t="s">
        <v>61068</v>
      </c>
      <c r="B30901" t="s">
        <v>61069</v>
      </c>
      <c r="C30901" t="s">
        <v>8</v>
      </c>
      <c r="D30901" t="s">
        <v>6478</v>
      </c>
      <c r="E30901" t="s">
        <v>8</v>
      </c>
      <c r="F30901" t="s">
        <v>10</v>
      </c>
    </row>
    <row r="30902" spans="1:6" x14ac:dyDescent="0.25">
      <c r="A30902" t="s">
        <v>61070</v>
      </c>
      <c r="B30902" t="s">
        <v>61071</v>
      </c>
      <c r="C30902" t="s">
        <v>19</v>
      </c>
      <c r="D30902" t="s">
        <v>6478</v>
      </c>
      <c r="E30902" t="s">
        <v>19</v>
      </c>
      <c r="F30902" t="s">
        <v>10</v>
      </c>
    </row>
    <row r="30903" spans="1:6" x14ac:dyDescent="0.25">
      <c r="A30903" t="s">
        <v>61072</v>
      </c>
      <c r="B30903" t="s">
        <v>61073</v>
      </c>
      <c r="C30903" t="s">
        <v>19</v>
      </c>
      <c r="D30903" t="s">
        <v>6478</v>
      </c>
      <c r="E30903" t="s">
        <v>19</v>
      </c>
      <c r="F30903" t="s">
        <v>10</v>
      </c>
    </row>
    <row r="30904" spans="1:6" x14ac:dyDescent="0.25">
      <c r="A30904" t="s">
        <v>61074</v>
      </c>
      <c r="B30904" t="s">
        <v>61075</v>
      </c>
      <c r="C30904" t="s">
        <v>19</v>
      </c>
      <c r="D30904" t="s">
        <v>6478</v>
      </c>
      <c r="E30904" t="s">
        <v>8</v>
      </c>
      <c r="F30904" t="s">
        <v>10</v>
      </c>
    </row>
    <row r="30905" spans="1:6" x14ac:dyDescent="0.25">
      <c r="A30905" t="s">
        <v>61076</v>
      </c>
      <c r="B30905" t="s">
        <v>61077</v>
      </c>
      <c r="C30905" t="s">
        <v>19</v>
      </c>
      <c r="D30905" t="s">
        <v>6478</v>
      </c>
      <c r="E30905" t="s">
        <v>19</v>
      </c>
      <c r="F30905" t="s">
        <v>10</v>
      </c>
    </row>
    <row r="30906" spans="1:6" x14ac:dyDescent="0.25">
      <c r="A30906" t="s">
        <v>61078</v>
      </c>
      <c r="B30906" t="s">
        <v>61079</v>
      </c>
      <c r="C30906" t="s">
        <v>19</v>
      </c>
      <c r="D30906" t="s">
        <v>6478</v>
      </c>
      <c r="E30906" t="s">
        <v>19</v>
      </c>
      <c r="F30906" t="s">
        <v>10</v>
      </c>
    </row>
    <row r="30907" spans="1:6" x14ac:dyDescent="0.25">
      <c r="A30907" t="s">
        <v>61080</v>
      </c>
      <c r="B30907" t="s">
        <v>61081</v>
      </c>
      <c r="C30907" t="s">
        <v>19</v>
      </c>
      <c r="D30907" t="s">
        <v>6478</v>
      </c>
      <c r="E30907" t="s">
        <v>19</v>
      </c>
      <c r="F30907" t="s">
        <v>10</v>
      </c>
    </row>
    <row r="30908" spans="1:6" x14ac:dyDescent="0.25">
      <c r="A30908" t="s">
        <v>61082</v>
      </c>
      <c r="B30908" t="s">
        <v>61083</v>
      </c>
      <c r="C30908" t="s">
        <v>19</v>
      </c>
      <c r="D30908" t="s">
        <v>6478</v>
      </c>
      <c r="E30908" t="s">
        <v>19</v>
      </c>
      <c r="F30908" t="s">
        <v>10</v>
      </c>
    </row>
    <row r="30909" spans="1:6" x14ac:dyDescent="0.25">
      <c r="A30909" t="s">
        <v>61084</v>
      </c>
      <c r="B30909" t="s">
        <v>61085</v>
      </c>
      <c r="C30909" t="s">
        <v>8</v>
      </c>
      <c r="D30909" t="s">
        <v>6478</v>
      </c>
      <c r="E30909" t="s">
        <v>8</v>
      </c>
      <c r="F30909" t="s">
        <v>10</v>
      </c>
    </row>
    <row r="30910" spans="1:6" x14ac:dyDescent="0.25">
      <c r="A30910" t="s">
        <v>61086</v>
      </c>
      <c r="B30910" t="s">
        <v>61087</v>
      </c>
      <c r="C30910" t="s">
        <v>19</v>
      </c>
      <c r="D30910" t="s">
        <v>6478</v>
      </c>
      <c r="E30910" t="s">
        <v>19</v>
      </c>
      <c r="F30910" t="s">
        <v>10</v>
      </c>
    </row>
    <row r="30911" spans="1:6" x14ac:dyDescent="0.25">
      <c r="A30911" t="s">
        <v>61088</v>
      </c>
      <c r="B30911" t="s">
        <v>61089</v>
      </c>
      <c r="C30911" t="s">
        <v>8</v>
      </c>
      <c r="D30911" t="s">
        <v>6478</v>
      </c>
      <c r="E30911" t="s">
        <v>8</v>
      </c>
      <c r="F30911" t="s">
        <v>10</v>
      </c>
    </row>
    <row r="30912" spans="1:6" x14ac:dyDescent="0.25">
      <c r="A30912" t="s">
        <v>61090</v>
      </c>
      <c r="B30912" t="s">
        <v>61091</v>
      </c>
      <c r="C30912" t="s">
        <v>19</v>
      </c>
      <c r="D30912" t="s">
        <v>6478</v>
      </c>
      <c r="E30912" t="s">
        <v>19</v>
      </c>
      <c r="F30912" t="s">
        <v>10</v>
      </c>
    </row>
    <row r="30913" spans="1:6" x14ac:dyDescent="0.25">
      <c r="A30913" t="s">
        <v>61092</v>
      </c>
      <c r="B30913" t="s">
        <v>61093</v>
      </c>
      <c r="C30913" t="s">
        <v>8</v>
      </c>
      <c r="D30913" t="s">
        <v>6478</v>
      </c>
      <c r="E30913" t="s">
        <v>8</v>
      </c>
      <c r="F30913" t="s">
        <v>10</v>
      </c>
    </row>
    <row r="30914" spans="1:6" x14ac:dyDescent="0.25">
      <c r="A30914" t="s">
        <v>61094</v>
      </c>
      <c r="B30914" t="s">
        <v>61095</v>
      </c>
      <c r="C30914" t="s">
        <v>19</v>
      </c>
      <c r="D30914" t="s">
        <v>6478</v>
      </c>
      <c r="E30914" t="s">
        <v>19</v>
      </c>
      <c r="F30914" t="s">
        <v>10</v>
      </c>
    </row>
    <row r="30915" spans="1:6" x14ac:dyDescent="0.25">
      <c r="A30915" t="s">
        <v>61096</v>
      </c>
      <c r="B30915" t="s">
        <v>61097</v>
      </c>
      <c r="C30915" t="s">
        <v>19</v>
      </c>
      <c r="D30915" t="s">
        <v>6478</v>
      </c>
      <c r="E30915" t="s">
        <v>19</v>
      </c>
      <c r="F30915" t="s">
        <v>10</v>
      </c>
    </row>
    <row r="30916" spans="1:6" x14ac:dyDescent="0.25">
      <c r="A30916" t="s">
        <v>61098</v>
      </c>
      <c r="B30916" t="s">
        <v>61099</v>
      </c>
      <c r="C30916" t="s">
        <v>8</v>
      </c>
      <c r="D30916" t="s">
        <v>6478</v>
      </c>
      <c r="E30916" t="s">
        <v>8</v>
      </c>
      <c r="F30916" t="s">
        <v>10</v>
      </c>
    </row>
    <row r="30917" spans="1:6" x14ac:dyDescent="0.25">
      <c r="A30917" t="s">
        <v>61100</v>
      </c>
      <c r="B30917" t="s">
        <v>61101</v>
      </c>
      <c r="C30917" t="s">
        <v>19</v>
      </c>
      <c r="D30917" t="s">
        <v>6478</v>
      </c>
      <c r="E30917" t="s">
        <v>19</v>
      </c>
      <c r="F30917" t="s">
        <v>10</v>
      </c>
    </row>
    <row r="30918" spans="1:6" x14ac:dyDescent="0.25">
      <c r="A30918" t="s">
        <v>61102</v>
      </c>
      <c r="B30918" t="s">
        <v>61103</v>
      </c>
      <c r="C30918" t="s">
        <v>19</v>
      </c>
      <c r="D30918" t="s">
        <v>6478</v>
      </c>
      <c r="E30918" t="s">
        <v>8</v>
      </c>
      <c r="F30918" t="s">
        <v>10</v>
      </c>
    </row>
    <row r="30919" spans="1:6" x14ac:dyDescent="0.25">
      <c r="A30919" t="s">
        <v>61104</v>
      </c>
      <c r="B30919" t="s">
        <v>61105</v>
      </c>
      <c r="C30919" t="s">
        <v>19</v>
      </c>
      <c r="D30919" t="s">
        <v>6478</v>
      </c>
      <c r="E30919" t="s">
        <v>19</v>
      </c>
      <c r="F30919" t="s">
        <v>10</v>
      </c>
    </row>
    <row r="30920" spans="1:6" x14ac:dyDescent="0.25">
      <c r="A30920" t="s">
        <v>61106</v>
      </c>
      <c r="B30920" t="s">
        <v>61107</v>
      </c>
      <c r="C30920" t="s">
        <v>8</v>
      </c>
      <c r="D30920" t="s">
        <v>6478</v>
      </c>
      <c r="E30920" t="s">
        <v>8</v>
      </c>
      <c r="F30920" t="s">
        <v>10</v>
      </c>
    </row>
    <row r="30921" spans="1:6" x14ac:dyDescent="0.25">
      <c r="A30921" t="s">
        <v>61108</v>
      </c>
      <c r="B30921" t="s">
        <v>61109</v>
      </c>
      <c r="C30921" t="s">
        <v>19</v>
      </c>
      <c r="D30921" t="s">
        <v>6478</v>
      </c>
      <c r="E30921" t="s">
        <v>19</v>
      </c>
      <c r="F30921" t="s">
        <v>10</v>
      </c>
    </row>
    <row r="30922" spans="1:6" x14ac:dyDescent="0.25">
      <c r="A30922" t="s">
        <v>61110</v>
      </c>
      <c r="B30922" t="s">
        <v>61111</v>
      </c>
      <c r="C30922" t="s">
        <v>19</v>
      </c>
      <c r="D30922" t="s">
        <v>6478</v>
      </c>
      <c r="E30922" t="s">
        <v>19</v>
      </c>
      <c r="F30922" t="s">
        <v>10</v>
      </c>
    </row>
    <row r="30923" spans="1:6" x14ac:dyDescent="0.25">
      <c r="A30923" t="s">
        <v>61112</v>
      </c>
      <c r="B30923" t="s">
        <v>61113</v>
      </c>
      <c r="C30923" t="s">
        <v>19</v>
      </c>
      <c r="D30923" t="s">
        <v>6478</v>
      </c>
      <c r="E30923" t="s">
        <v>19</v>
      </c>
      <c r="F30923" t="s">
        <v>10</v>
      </c>
    </row>
    <row r="30924" spans="1:6" x14ac:dyDescent="0.25">
      <c r="A30924" t="s">
        <v>61114</v>
      </c>
      <c r="B30924" t="s">
        <v>61115</v>
      </c>
      <c r="C30924" t="s">
        <v>19</v>
      </c>
      <c r="D30924" t="s">
        <v>6478</v>
      </c>
      <c r="E30924" t="s">
        <v>19</v>
      </c>
      <c r="F30924" t="s">
        <v>10</v>
      </c>
    </row>
    <row r="30925" spans="1:6" x14ac:dyDescent="0.25">
      <c r="A30925" t="s">
        <v>61116</v>
      </c>
      <c r="B30925" t="s">
        <v>61117</v>
      </c>
      <c r="C30925" t="s">
        <v>19</v>
      </c>
      <c r="D30925" t="s">
        <v>6478</v>
      </c>
      <c r="E30925" t="s">
        <v>19</v>
      </c>
      <c r="F30925" t="s">
        <v>10</v>
      </c>
    </row>
    <row r="30926" spans="1:6" x14ac:dyDescent="0.25">
      <c r="A30926" t="s">
        <v>61118</v>
      </c>
      <c r="B30926" t="s">
        <v>61119</v>
      </c>
      <c r="C30926" t="s">
        <v>19</v>
      </c>
      <c r="D30926" t="s">
        <v>6478</v>
      </c>
      <c r="E30926" t="s">
        <v>19</v>
      </c>
      <c r="F30926" t="s">
        <v>10</v>
      </c>
    </row>
    <row r="30927" spans="1:6" x14ac:dyDescent="0.25">
      <c r="A30927" t="s">
        <v>61120</v>
      </c>
      <c r="B30927" t="s">
        <v>61121</v>
      </c>
      <c r="C30927" t="s">
        <v>8</v>
      </c>
      <c r="D30927" t="s">
        <v>6478</v>
      </c>
      <c r="E30927" t="s">
        <v>8</v>
      </c>
      <c r="F30927" t="s">
        <v>10</v>
      </c>
    </row>
    <row r="30928" spans="1:6" x14ac:dyDescent="0.25">
      <c r="A30928" t="s">
        <v>61122</v>
      </c>
      <c r="B30928" t="s">
        <v>61123</v>
      </c>
      <c r="C30928" t="s">
        <v>8</v>
      </c>
      <c r="D30928" t="s">
        <v>6478</v>
      </c>
      <c r="E30928" t="s">
        <v>8</v>
      </c>
      <c r="F30928" t="s">
        <v>10</v>
      </c>
    </row>
    <row r="30929" spans="1:6" x14ac:dyDescent="0.25">
      <c r="A30929" t="s">
        <v>61124</v>
      </c>
      <c r="B30929" t="s">
        <v>61125</v>
      </c>
      <c r="C30929" t="s">
        <v>19</v>
      </c>
      <c r="D30929" t="s">
        <v>6478</v>
      </c>
      <c r="E30929" t="s">
        <v>19</v>
      </c>
      <c r="F30929" t="s">
        <v>10</v>
      </c>
    </row>
    <row r="30930" spans="1:6" x14ac:dyDescent="0.25">
      <c r="A30930" t="s">
        <v>61126</v>
      </c>
      <c r="B30930" t="s">
        <v>61127</v>
      </c>
      <c r="C30930" t="s">
        <v>19</v>
      </c>
      <c r="D30930" t="s">
        <v>6478</v>
      </c>
      <c r="E30930" t="s">
        <v>8</v>
      </c>
      <c r="F30930" t="s">
        <v>10</v>
      </c>
    </row>
    <row r="30931" spans="1:6" x14ac:dyDescent="0.25">
      <c r="A30931" t="s">
        <v>61128</v>
      </c>
      <c r="B30931" t="s">
        <v>61129</v>
      </c>
      <c r="C30931" t="s">
        <v>19</v>
      </c>
      <c r="D30931" t="s">
        <v>6478</v>
      </c>
      <c r="E30931" t="s">
        <v>8</v>
      </c>
      <c r="F30931" t="s">
        <v>10</v>
      </c>
    </row>
    <row r="30932" spans="1:6" x14ac:dyDescent="0.25">
      <c r="A30932" t="s">
        <v>61130</v>
      </c>
      <c r="B30932" t="s">
        <v>61131</v>
      </c>
      <c r="C30932" t="s">
        <v>8</v>
      </c>
      <c r="D30932" t="s">
        <v>6478</v>
      </c>
      <c r="E30932" t="s">
        <v>19</v>
      </c>
      <c r="F30932" t="s">
        <v>10</v>
      </c>
    </row>
    <row r="30933" spans="1:6" x14ac:dyDescent="0.25">
      <c r="A30933" t="s">
        <v>61132</v>
      </c>
      <c r="B30933" t="s">
        <v>61133</v>
      </c>
      <c r="C30933" t="s">
        <v>8</v>
      </c>
      <c r="D30933" t="s">
        <v>6478</v>
      </c>
      <c r="E30933" t="s">
        <v>8</v>
      </c>
      <c r="F30933" t="s">
        <v>10</v>
      </c>
    </row>
    <row r="30934" spans="1:6" x14ac:dyDescent="0.25">
      <c r="A30934" t="s">
        <v>61134</v>
      </c>
      <c r="B30934" t="s">
        <v>61135</v>
      </c>
      <c r="C30934" t="s">
        <v>19</v>
      </c>
      <c r="D30934" t="s">
        <v>6478</v>
      </c>
      <c r="E30934" t="s">
        <v>8</v>
      </c>
      <c r="F30934" t="s">
        <v>10</v>
      </c>
    </row>
    <row r="30935" spans="1:6" x14ac:dyDescent="0.25">
      <c r="A30935" t="s">
        <v>61136</v>
      </c>
      <c r="B30935" t="s">
        <v>61137</v>
      </c>
      <c r="C30935" t="s">
        <v>19</v>
      </c>
      <c r="D30935" t="s">
        <v>6478</v>
      </c>
      <c r="E30935" t="s">
        <v>19</v>
      </c>
      <c r="F30935" t="s">
        <v>10</v>
      </c>
    </row>
    <row r="30936" spans="1:6" x14ac:dyDescent="0.25">
      <c r="A30936" t="s">
        <v>61138</v>
      </c>
      <c r="B30936" t="s">
        <v>61139</v>
      </c>
      <c r="C30936" t="s">
        <v>19</v>
      </c>
      <c r="D30936" t="s">
        <v>6478</v>
      </c>
      <c r="E30936" t="s">
        <v>19</v>
      </c>
      <c r="F30936" t="s">
        <v>10</v>
      </c>
    </row>
    <row r="30937" spans="1:6" x14ac:dyDescent="0.25">
      <c r="A30937" t="s">
        <v>61140</v>
      </c>
      <c r="B30937" t="s">
        <v>61141</v>
      </c>
      <c r="C30937" t="s">
        <v>8</v>
      </c>
      <c r="D30937" t="s">
        <v>6478</v>
      </c>
      <c r="E30937" t="s">
        <v>8</v>
      </c>
      <c r="F30937" t="s">
        <v>10</v>
      </c>
    </row>
    <row r="30938" spans="1:6" x14ac:dyDescent="0.25">
      <c r="A30938" t="s">
        <v>61142</v>
      </c>
      <c r="B30938" t="s">
        <v>61143</v>
      </c>
      <c r="C30938" t="s">
        <v>8</v>
      </c>
      <c r="D30938" t="s">
        <v>6478</v>
      </c>
      <c r="E30938" t="s">
        <v>8</v>
      </c>
      <c r="F30938" t="s">
        <v>10</v>
      </c>
    </row>
    <row r="30939" spans="1:6" x14ac:dyDescent="0.25">
      <c r="A30939" t="s">
        <v>61144</v>
      </c>
      <c r="B30939" t="s">
        <v>61145</v>
      </c>
      <c r="C30939" t="s">
        <v>8</v>
      </c>
      <c r="D30939" t="s">
        <v>6478</v>
      </c>
      <c r="E30939" t="s">
        <v>8</v>
      </c>
      <c r="F30939" t="s">
        <v>10</v>
      </c>
    </row>
    <row r="30940" spans="1:6" x14ac:dyDescent="0.25">
      <c r="A30940" t="s">
        <v>61146</v>
      </c>
      <c r="B30940" t="s">
        <v>61147</v>
      </c>
      <c r="C30940" t="s">
        <v>19</v>
      </c>
      <c r="D30940" t="s">
        <v>6478</v>
      </c>
      <c r="E30940" t="s">
        <v>19</v>
      </c>
      <c r="F30940" t="s">
        <v>10</v>
      </c>
    </row>
    <row r="30941" spans="1:6" x14ac:dyDescent="0.25">
      <c r="A30941" t="s">
        <v>61148</v>
      </c>
      <c r="B30941" t="s">
        <v>61149</v>
      </c>
      <c r="C30941" t="s">
        <v>8</v>
      </c>
      <c r="D30941" t="s">
        <v>6478</v>
      </c>
      <c r="E30941" t="s">
        <v>8</v>
      </c>
      <c r="F30941" t="s">
        <v>10</v>
      </c>
    </row>
    <row r="30942" spans="1:6" x14ac:dyDescent="0.25">
      <c r="A30942" t="s">
        <v>61150</v>
      </c>
      <c r="B30942" t="s">
        <v>61151</v>
      </c>
      <c r="C30942" t="s">
        <v>8</v>
      </c>
      <c r="D30942" t="s">
        <v>6478</v>
      </c>
      <c r="E30942" t="s">
        <v>8</v>
      </c>
      <c r="F30942" t="s">
        <v>10</v>
      </c>
    </row>
    <row r="30943" spans="1:6" x14ac:dyDescent="0.25">
      <c r="A30943" t="s">
        <v>61152</v>
      </c>
      <c r="B30943" t="s">
        <v>61153</v>
      </c>
      <c r="C30943" t="s">
        <v>19</v>
      </c>
      <c r="D30943" t="s">
        <v>6478</v>
      </c>
      <c r="E30943" t="s">
        <v>19</v>
      </c>
      <c r="F30943" t="s">
        <v>10</v>
      </c>
    </row>
    <row r="30944" spans="1:6" x14ac:dyDescent="0.25">
      <c r="A30944" t="s">
        <v>61154</v>
      </c>
      <c r="B30944" t="s">
        <v>61155</v>
      </c>
      <c r="C30944" t="s">
        <v>19</v>
      </c>
      <c r="D30944" t="s">
        <v>6478</v>
      </c>
      <c r="E30944" t="s">
        <v>19</v>
      </c>
      <c r="F30944" t="s">
        <v>10</v>
      </c>
    </row>
    <row r="30945" spans="1:6" x14ac:dyDescent="0.25">
      <c r="A30945" t="s">
        <v>61156</v>
      </c>
      <c r="B30945" t="s">
        <v>61157</v>
      </c>
      <c r="C30945" t="s">
        <v>19</v>
      </c>
      <c r="D30945" t="s">
        <v>6478</v>
      </c>
      <c r="E30945" t="s">
        <v>19</v>
      </c>
      <c r="F30945" t="s">
        <v>10</v>
      </c>
    </row>
    <row r="30946" spans="1:6" x14ac:dyDescent="0.25">
      <c r="A30946" t="s">
        <v>61158</v>
      </c>
      <c r="B30946" t="s">
        <v>61159</v>
      </c>
      <c r="C30946" t="s">
        <v>19</v>
      </c>
      <c r="D30946" t="s">
        <v>6478</v>
      </c>
      <c r="E30946" t="s">
        <v>19</v>
      </c>
      <c r="F30946" t="s">
        <v>10</v>
      </c>
    </row>
    <row r="30947" spans="1:6" x14ac:dyDescent="0.25">
      <c r="A30947" t="s">
        <v>61160</v>
      </c>
      <c r="B30947" t="s">
        <v>61161</v>
      </c>
      <c r="C30947" t="s">
        <v>8</v>
      </c>
      <c r="D30947" t="s">
        <v>6478</v>
      </c>
      <c r="E30947" t="s">
        <v>19</v>
      </c>
      <c r="F30947" t="s">
        <v>10</v>
      </c>
    </row>
    <row r="30948" spans="1:6" x14ac:dyDescent="0.25">
      <c r="A30948" t="s">
        <v>61162</v>
      </c>
      <c r="B30948" t="s">
        <v>61163</v>
      </c>
      <c r="C30948" t="s">
        <v>19</v>
      </c>
      <c r="D30948" t="s">
        <v>6478</v>
      </c>
      <c r="E30948" t="s">
        <v>19</v>
      </c>
      <c r="F30948" t="s">
        <v>10</v>
      </c>
    </row>
    <row r="30949" spans="1:6" x14ac:dyDescent="0.25">
      <c r="A30949" t="s">
        <v>61164</v>
      </c>
      <c r="B30949" t="s">
        <v>61165</v>
      </c>
      <c r="C30949" t="s">
        <v>8</v>
      </c>
      <c r="D30949" t="s">
        <v>6478</v>
      </c>
      <c r="E30949" t="s">
        <v>19</v>
      </c>
      <c r="F30949" t="s">
        <v>10</v>
      </c>
    </row>
    <row r="30950" spans="1:6" x14ac:dyDescent="0.25">
      <c r="A30950" t="s">
        <v>61166</v>
      </c>
      <c r="B30950" t="s">
        <v>61167</v>
      </c>
      <c r="C30950" t="s">
        <v>8</v>
      </c>
      <c r="D30950" t="s">
        <v>6478</v>
      </c>
      <c r="E30950" t="s">
        <v>8</v>
      </c>
      <c r="F30950" t="s">
        <v>10</v>
      </c>
    </row>
    <row r="30951" spans="1:6" x14ac:dyDescent="0.25">
      <c r="A30951" t="s">
        <v>61168</v>
      </c>
      <c r="B30951" t="s">
        <v>61169</v>
      </c>
      <c r="C30951" t="s">
        <v>8</v>
      </c>
      <c r="D30951" t="s">
        <v>6478</v>
      </c>
      <c r="E30951" t="s">
        <v>8</v>
      </c>
      <c r="F30951" t="s">
        <v>10</v>
      </c>
    </row>
    <row r="30952" spans="1:6" x14ac:dyDescent="0.25">
      <c r="A30952" t="s">
        <v>61170</v>
      </c>
      <c r="B30952" t="s">
        <v>61171</v>
      </c>
      <c r="C30952" t="s">
        <v>19</v>
      </c>
      <c r="D30952" t="s">
        <v>6478</v>
      </c>
      <c r="E30952" t="s">
        <v>19</v>
      </c>
      <c r="F30952" t="s">
        <v>10</v>
      </c>
    </row>
    <row r="30953" spans="1:6" x14ac:dyDescent="0.25">
      <c r="A30953" t="s">
        <v>61172</v>
      </c>
      <c r="B30953" t="s">
        <v>61173</v>
      </c>
      <c r="C30953" t="s">
        <v>8</v>
      </c>
      <c r="D30953" t="s">
        <v>6478</v>
      </c>
      <c r="E30953" t="s">
        <v>19</v>
      </c>
      <c r="F30953" t="s">
        <v>10</v>
      </c>
    </row>
    <row r="30954" spans="1:6" x14ac:dyDescent="0.25">
      <c r="A30954" t="s">
        <v>61174</v>
      </c>
      <c r="B30954" t="s">
        <v>61175</v>
      </c>
      <c r="C30954" t="s">
        <v>19</v>
      </c>
      <c r="D30954" t="s">
        <v>6478</v>
      </c>
      <c r="E30954" t="s">
        <v>8</v>
      </c>
      <c r="F30954" t="s">
        <v>10</v>
      </c>
    </row>
    <row r="30955" spans="1:6" x14ac:dyDescent="0.25">
      <c r="A30955" t="s">
        <v>61176</v>
      </c>
      <c r="B30955" t="s">
        <v>61177</v>
      </c>
      <c r="C30955" t="s">
        <v>8</v>
      </c>
      <c r="D30955" t="s">
        <v>6478</v>
      </c>
      <c r="E30955" t="s">
        <v>8</v>
      </c>
      <c r="F30955" t="s">
        <v>10</v>
      </c>
    </row>
    <row r="30956" spans="1:6" x14ac:dyDescent="0.25">
      <c r="A30956" t="s">
        <v>61178</v>
      </c>
      <c r="B30956" t="s">
        <v>61179</v>
      </c>
      <c r="C30956" t="s">
        <v>19</v>
      </c>
      <c r="D30956" t="s">
        <v>6478</v>
      </c>
      <c r="E30956" t="s">
        <v>8</v>
      </c>
      <c r="F30956" t="s">
        <v>10</v>
      </c>
    </row>
    <row r="30957" spans="1:6" x14ac:dyDescent="0.25">
      <c r="A30957" t="s">
        <v>61180</v>
      </c>
      <c r="B30957" t="s">
        <v>61181</v>
      </c>
      <c r="C30957" t="s">
        <v>8</v>
      </c>
      <c r="D30957" t="s">
        <v>6478</v>
      </c>
      <c r="E30957" t="s">
        <v>8</v>
      </c>
      <c r="F30957" t="s">
        <v>10</v>
      </c>
    </row>
    <row r="30958" spans="1:6" x14ac:dyDescent="0.25">
      <c r="A30958" t="s">
        <v>61182</v>
      </c>
      <c r="B30958" t="s">
        <v>61183</v>
      </c>
      <c r="C30958" t="s">
        <v>19</v>
      </c>
      <c r="D30958" t="s">
        <v>6478</v>
      </c>
      <c r="E30958" t="s">
        <v>19</v>
      </c>
      <c r="F30958" t="s">
        <v>10</v>
      </c>
    </row>
    <row r="30959" spans="1:6" x14ac:dyDescent="0.25">
      <c r="A30959" t="s">
        <v>61184</v>
      </c>
      <c r="B30959" t="s">
        <v>61185</v>
      </c>
      <c r="C30959" t="s">
        <v>8</v>
      </c>
      <c r="D30959" t="s">
        <v>6478</v>
      </c>
      <c r="E30959" t="s">
        <v>8</v>
      </c>
      <c r="F30959" t="s">
        <v>10</v>
      </c>
    </row>
    <row r="30960" spans="1:6" x14ac:dyDescent="0.25">
      <c r="A30960" t="s">
        <v>61186</v>
      </c>
      <c r="B30960" t="s">
        <v>61187</v>
      </c>
      <c r="C30960" t="s">
        <v>8</v>
      </c>
      <c r="D30960" t="s">
        <v>6478</v>
      </c>
      <c r="E30960" t="s">
        <v>8</v>
      </c>
      <c r="F30960" t="s">
        <v>10</v>
      </c>
    </row>
    <row r="30961" spans="1:6" x14ac:dyDescent="0.25">
      <c r="A30961" t="s">
        <v>61188</v>
      </c>
      <c r="B30961" t="s">
        <v>61189</v>
      </c>
      <c r="C30961" t="s">
        <v>19</v>
      </c>
      <c r="D30961" t="s">
        <v>6478</v>
      </c>
      <c r="E30961" t="s">
        <v>8</v>
      </c>
      <c r="F30961" t="s">
        <v>10</v>
      </c>
    </row>
    <row r="30962" spans="1:6" x14ac:dyDescent="0.25">
      <c r="A30962" t="s">
        <v>61190</v>
      </c>
      <c r="B30962" t="s">
        <v>61191</v>
      </c>
      <c r="C30962" t="s">
        <v>19</v>
      </c>
      <c r="D30962" t="s">
        <v>6478</v>
      </c>
      <c r="E30962" t="s">
        <v>19</v>
      </c>
      <c r="F30962" t="s">
        <v>10</v>
      </c>
    </row>
    <row r="30963" spans="1:6" x14ac:dyDescent="0.25">
      <c r="A30963" t="s">
        <v>61192</v>
      </c>
      <c r="B30963" t="s">
        <v>61193</v>
      </c>
      <c r="C30963" t="s">
        <v>8</v>
      </c>
      <c r="D30963" t="s">
        <v>6478</v>
      </c>
      <c r="E30963" t="s">
        <v>8</v>
      </c>
      <c r="F30963" t="s">
        <v>10</v>
      </c>
    </row>
    <row r="30964" spans="1:6" x14ac:dyDescent="0.25">
      <c r="A30964" t="s">
        <v>61194</v>
      </c>
      <c r="B30964" t="s">
        <v>61195</v>
      </c>
      <c r="C30964" t="s">
        <v>19</v>
      </c>
      <c r="D30964" t="s">
        <v>6478</v>
      </c>
      <c r="E30964" t="s">
        <v>19</v>
      </c>
      <c r="F30964" t="s">
        <v>10</v>
      </c>
    </row>
    <row r="30965" spans="1:6" x14ac:dyDescent="0.25">
      <c r="A30965" t="s">
        <v>61196</v>
      </c>
      <c r="B30965" t="s">
        <v>61197</v>
      </c>
      <c r="C30965" t="s">
        <v>19</v>
      </c>
      <c r="D30965" t="s">
        <v>6478</v>
      </c>
      <c r="E30965" t="s">
        <v>19</v>
      </c>
      <c r="F30965" t="s">
        <v>10</v>
      </c>
    </row>
    <row r="30966" spans="1:6" x14ac:dyDescent="0.25">
      <c r="A30966" t="s">
        <v>61198</v>
      </c>
      <c r="B30966" t="s">
        <v>61199</v>
      </c>
      <c r="C30966" t="s">
        <v>8</v>
      </c>
      <c r="D30966" t="s">
        <v>6478</v>
      </c>
      <c r="E30966" t="s">
        <v>19</v>
      </c>
      <c r="F30966" t="s">
        <v>10</v>
      </c>
    </row>
    <row r="30967" spans="1:6" x14ac:dyDescent="0.25">
      <c r="A30967" t="s">
        <v>61200</v>
      </c>
      <c r="B30967" t="s">
        <v>61201</v>
      </c>
      <c r="C30967" t="s">
        <v>19</v>
      </c>
      <c r="D30967" t="s">
        <v>6478</v>
      </c>
      <c r="E30967" t="s">
        <v>19</v>
      </c>
      <c r="F30967" t="s">
        <v>10</v>
      </c>
    </row>
    <row r="30968" spans="1:6" x14ac:dyDescent="0.25">
      <c r="A30968" t="s">
        <v>61202</v>
      </c>
      <c r="B30968" t="s">
        <v>61203</v>
      </c>
      <c r="C30968" t="s">
        <v>8</v>
      </c>
      <c r="D30968" t="s">
        <v>6478</v>
      </c>
      <c r="E30968" t="s">
        <v>8</v>
      </c>
      <c r="F30968" t="s">
        <v>10</v>
      </c>
    </row>
    <row r="30969" spans="1:6" x14ac:dyDescent="0.25">
      <c r="A30969" t="s">
        <v>61204</v>
      </c>
      <c r="B30969" t="s">
        <v>61205</v>
      </c>
      <c r="C30969" t="s">
        <v>19</v>
      </c>
      <c r="D30969" t="s">
        <v>6478</v>
      </c>
      <c r="E30969" t="s">
        <v>19</v>
      </c>
      <c r="F30969" t="s">
        <v>10</v>
      </c>
    </row>
    <row r="30970" spans="1:6" x14ac:dyDescent="0.25">
      <c r="A30970" t="s">
        <v>61206</v>
      </c>
      <c r="B30970" t="s">
        <v>61207</v>
      </c>
      <c r="C30970" t="s">
        <v>19</v>
      </c>
      <c r="D30970" t="s">
        <v>6478</v>
      </c>
      <c r="E30970" t="s">
        <v>8</v>
      </c>
      <c r="F30970" t="s">
        <v>10</v>
      </c>
    </row>
    <row r="30971" spans="1:6" x14ac:dyDescent="0.25">
      <c r="A30971" t="s">
        <v>61208</v>
      </c>
      <c r="B30971" t="s">
        <v>61209</v>
      </c>
      <c r="C30971" t="s">
        <v>19</v>
      </c>
      <c r="D30971" t="s">
        <v>6478</v>
      </c>
      <c r="E30971" t="s">
        <v>19</v>
      </c>
      <c r="F30971" t="s">
        <v>10</v>
      </c>
    </row>
    <row r="30972" spans="1:6" x14ac:dyDescent="0.25">
      <c r="A30972" t="s">
        <v>61210</v>
      </c>
      <c r="B30972" t="s">
        <v>61211</v>
      </c>
      <c r="C30972" t="s">
        <v>19</v>
      </c>
      <c r="D30972" t="s">
        <v>6478</v>
      </c>
      <c r="E30972" t="s">
        <v>19</v>
      </c>
      <c r="F30972" t="s">
        <v>10</v>
      </c>
    </row>
    <row r="30973" spans="1:6" x14ac:dyDescent="0.25">
      <c r="A30973" t="s">
        <v>61212</v>
      </c>
      <c r="B30973" t="s">
        <v>61213</v>
      </c>
      <c r="C30973" t="s">
        <v>19</v>
      </c>
      <c r="D30973" t="s">
        <v>6478</v>
      </c>
      <c r="E30973" t="s">
        <v>19</v>
      </c>
      <c r="F30973" t="s">
        <v>10</v>
      </c>
    </row>
    <row r="30974" spans="1:6" x14ac:dyDescent="0.25">
      <c r="A30974" t="s">
        <v>61214</v>
      </c>
      <c r="B30974" t="s">
        <v>61215</v>
      </c>
      <c r="C30974" t="s">
        <v>8</v>
      </c>
      <c r="D30974" t="s">
        <v>6478</v>
      </c>
      <c r="E30974" t="s">
        <v>8</v>
      </c>
      <c r="F30974" t="s">
        <v>10</v>
      </c>
    </row>
    <row r="30975" spans="1:6" x14ac:dyDescent="0.25">
      <c r="A30975" t="s">
        <v>61216</v>
      </c>
      <c r="B30975" t="s">
        <v>61217</v>
      </c>
      <c r="C30975" t="s">
        <v>19</v>
      </c>
      <c r="D30975" t="s">
        <v>6478</v>
      </c>
      <c r="E30975" t="s">
        <v>19</v>
      </c>
      <c r="F30975" t="s">
        <v>10</v>
      </c>
    </row>
    <row r="30976" spans="1:6" x14ac:dyDescent="0.25">
      <c r="A30976" t="s">
        <v>61218</v>
      </c>
      <c r="B30976" t="s">
        <v>61219</v>
      </c>
      <c r="C30976" t="s">
        <v>19</v>
      </c>
      <c r="D30976" t="s">
        <v>6478</v>
      </c>
      <c r="E30976" t="s">
        <v>19</v>
      </c>
      <c r="F30976" t="s">
        <v>10</v>
      </c>
    </row>
    <row r="30977" spans="1:6" x14ac:dyDescent="0.25">
      <c r="A30977" t="s">
        <v>61220</v>
      </c>
      <c r="B30977" t="s">
        <v>61221</v>
      </c>
      <c r="C30977" t="s">
        <v>19</v>
      </c>
      <c r="D30977" t="s">
        <v>6478</v>
      </c>
      <c r="E30977" t="s">
        <v>8</v>
      </c>
      <c r="F30977" t="s">
        <v>10</v>
      </c>
    </row>
    <row r="30978" spans="1:6" x14ac:dyDescent="0.25">
      <c r="A30978" t="s">
        <v>61222</v>
      </c>
      <c r="B30978" t="s">
        <v>61223</v>
      </c>
      <c r="C30978" t="s">
        <v>19</v>
      </c>
      <c r="D30978" t="s">
        <v>6478</v>
      </c>
      <c r="E30978" t="s">
        <v>19</v>
      </c>
      <c r="F30978" t="s">
        <v>10</v>
      </c>
    </row>
    <row r="30979" spans="1:6" x14ac:dyDescent="0.25">
      <c r="A30979" t="s">
        <v>61224</v>
      </c>
      <c r="B30979" t="s">
        <v>61225</v>
      </c>
      <c r="C30979" t="s">
        <v>19</v>
      </c>
      <c r="D30979" t="s">
        <v>6478</v>
      </c>
      <c r="E30979" t="s">
        <v>19</v>
      </c>
      <c r="F30979" t="s">
        <v>10</v>
      </c>
    </row>
    <row r="30980" spans="1:6" x14ac:dyDescent="0.25">
      <c r="A30980" t="s">
        <v>61226</v>
      </c>
      <c r="B30980" t="s">
        <v>61227</v>
      </c>
      <c r="C30980" t="s">
        <v>19</v>
      </c>
      <c r="D30980" t="s">
        <v>6478</v>
      </c>
      <c r="E30980" t="s">
        <v>19</v>
      </c>
      <c r="F30980" t="s">
        <v>10</v>
      </c>
    </row>
    <row r="30981" spans="1:6" x14ac:dyDescent="0.25">
      <c r="A30981" t="s">
        <v>61228</v>
      </c>
      <c r="B30981" t="s">
        <v>61229</v>
      </c>
      <c r="C30981" t="s">
        <v>19</v>
      </c>
      <c r="D30981" t="s">
        <v>6478</v>
      </c>
      <c r="E30981" t="s">
        <v>19</v>
      </c>
      <c r="F30981" t="s">
        <v>10</v>
      </c>
    </row>
    <row r="30982" spans="1:6" x14ac:dyDescent="0.25">
      <c r="A30982" t="s">
        <v>61230</v>
      </c>
      <c r="B30982" t="s">
        <v>61231</v>
      </c>
      <c r="C30982" t="s">
        <v>8</v>
      </c>
      <c r="D30982" t="s">
        <v>6478</v>
      </c>
      <c r="E30982" t="s">
        <v>8</v>
      </c>
      <c r="F30982" t="s">
        <v>10</v>
      </c>
    </row>
    <row r="30983" spans="1:6" x14ac:dyDescent="0.25">
      <c r="A30983" t="s">
        <v>61232</v>
      </c>
      <c r="B30983" t="s">
        <v>61233</v>
      </c>
      <c r="C30983" t="s">
        <v>19</v>
      </c>
      <c r="D30983" t="s">
        <v>6478</v>
      </c>
      <c r="E30983" t="s">
        <v>19</v>
      </c>
      <c r="F30983" t="s">
        <v>10</v>
      </c>
    </row>
    <row r="30984" spans="1:6" x14ac:dyDescent="0.25">
      <c r="A30984" t="s">
        <v>61234</v>
      </c>
      <c r="B30984" t="s">
        <v>61235</v>
      </c>
      <c r="C30984" t="s">
        <v>8</v>
      </c>
      <c r="D30984" t="s">
        <v>6478</v>
      </c>
      <c r="E30984" t="s">
        <v>8</v>
      </c>
      <c r="F30984" t="s">
        <v>10</v>
      </c>
    </row>
    <row r="30985" spans="1:6" x14ac:dyDescent="0.25">
      <c r="A30985" t="s">
        <v>61236</v>
      </c>
      <c r="B30985" t="s">
        <v>61237</v>
      </c>
      <c r="C30985" t="s">
        <v>8</v>
      </c>
      <c r="D30985" t="s">
        <v>6478</v>
      </c>
      <c r="E30985" t="s">
        <v>8</v>
      </c>
      <c r="F30985" t="s">
        <v>10</v>
      </c>
    </row>
    <row r="30986" spans="1:6" x14ac:dyDescent="0.25">
      <c r="A30986" t="s">
        <v>61238</v>
      </c>
      <c r="B30986" t="s">
        <v>61239</v>
      </c>
      <c r="C30986" t="s">
        <v>8</v>
      </c>
      <c r="D30986" t="s">
        <v>6478</v>
      </c>
      <c r="E30986" t="s">
        <v>8</v>
      </c>
      <c r="F30986" t="s">
        <v>10</v>
      </c>
    </row>
    <row r="30987" spans="1:6" x14ac:dyDescent="0.25">
      <c r="A30987" t="s">
        <v>61240</v>
      </c>
      <c r="B30987" t="s">
        <v>61241</v>
      </c>
      <c r="C30987" t="s">
        <v>8</v>
      </c>
      <c r="D30987" t="s">
        <v>6478</v>
      </c>
      <c r="E30987" t="s">
        <v>8</v>
      </c>
      <c r="F30987" t="s">
        <v>10</v>
      </c>
    </row>
    <row r="30988" spans="1:6" x14ac:dyDescent="0.25">
      <c r="A30988" t="s">
        <v>61242</v>
      </c>
      <c r="B30988" t="s">
        <v>61243</v>
      </c>
      <c r="C30988" t="s">
        <v>19</v>
      </c>
      <c r="D30988" t="s">
        <v>6478</v>
      </c>
      <c r="E30988" t="s">
        <v>19</v>
      </c>
      <c r="F30988" t="s">
        <v>10</v>
      </c>
    </row>
    <row r="30989" spans="1:6" x14ac:dyDescent="0.25">
      <c r="A30989" t="s">
        <v>61244</v>
      </c>
      <c r="B30989" t="s">
        <v>61245</v>
      </c>
      <c r="C30989" t="s">
        <v>19</v>
      </c>
      <c r="D30989" t="s">
        <v>6478</v>
      </c>
      <c r="E30989" t="s">
        <v>19</v>
      </c>
      <c r="F30989" t="s">
        <v>10</v>
      </c>
    </row>
    <row r="30990" spans="1:6" x14ac:dyDescent="0.25">
      <c r="A30990" t="s">
        <v>61246</v>
      </c>
      <c r="B30990" t="s">
        <v>61247</v>
      </c>
      <c r="C30990" t="s">
        <v>19</v>
      </c>
      <c r="D30990" t="s">
        <v>6478</v>
      </c>
      <c r="E30990" t="s">
        <v>19</v>
      </c>
      <c r="F30990" t="s">
        <v>10</v>
      </c>
    </row>
    <row r="30991" spans="1:6" x14ac:dyDescent="0.25">
      <c r="A30991" t="s">
        <v>61248</v>
      </c>
      <c r="B30991" t="s">
        <v>61249</v>
      </c>
      <c r="C30991" t="s">
        <v>19</v>
      </c>
      <c r="D30991" t="s">
        <v>6478</v>
      </c>
      <c r="E30991" t="s">
        <v>19</v>
      </c>
      <c r="F30991" t="s">
        <v>10</v>
      </c>
    </row>
    <row r="30992" spans="1:6" x14ac:dyDescent="0.25">
      <c r="A30992" t="s">
        <v>61250</v>
      </c>
      <c r="B30992" t="s">
        <v>61251</v>
      </c>
      <c r="C30992" t="s">
        <v>8</v>
      </c>
      <c r="D30992" t="s">
        <v>6478</v>
      </c>
      <c r="E30992" t="s">
        <v>8</v>
      </c>
      <c r="F30992" t="s">
        <v>10</v>
      </c>
    </row>
    <row r="30993" spans="1:6" x14ac:dyDescent="0.25">
      <c r="A30993" t="s">
        <v>61252</v>
      </c>
      <c r="B30993" t="s">
        <v>61253</v>
      </c>
      <c r="C30993" t="s">
        <v>8</v>
      </c>
      <c r="D30993" t="s">
        <v>6478</v>
      </c>
      <c r="E30993" t="s">
        <v>19</v>
      </c>
      <c r="F30993" t="s">
        <v>10</v>
      </c>
    </row>
    <row r="30994" spans="1:6" x14ac:dyDescent="0.25">
      <c r="A30994" t="s">
        <v>61254</v>
      </c>
      <c r="B30994" t="s">
        <v>61255</v>
      </c>
      <c r="C30994" t="s">
        <v>19</v>
      </c>
      <c r="D30994" t="s">
        <v>6478</v>
      </c>
      <c r="E30994" t="s">
        <v>19</v>
      </c>
      <c r="F30994" t="s">
        <v>10</v>
      </c>
    </row>
    <row r="30995" spans="1:6" x14ac:dyDescent="0.25">
      <c r="A30995" t="s">
        <v>61256</v>
      </c>
      <c r="B30995" t="s">
        <v>61257</v>
      </c>
      <c r="C30995" t="s">
        <v>19</v>
      </c>
      <c r="D30995" t="s">
        <v>6478</v>
      </c>
      <c r="E30995" t="s">
        <v>19</v>
      </c>
      <c r="F30995" t="s">
        <v>10</v>
      </c>
    </row>
    <row r="30996" spans="1:6" x14ac:dyDescent="0.25">
      <c r="A30996" t="s">
        <v>61258</v>
      </c>
      <c r="B30996" t="s">
        <v>61259</v>
      </c>
      <c r="C30996" t="s">
        <v>19</v>
      </c>
      <c r="D30996" t="s">
        <v>6478</v>
      </c>
      <c r="E30996" t="s">
        <v>8</v>
      </c>
      <c r="F30996" t="s">
        <v>10</v>
      </c>
    </row>
    <row r="30997" spans="1:6" x14ac:dyDescent="0.25">
      <c r="A30997" t="s">
        <v>61260</v>
      </c>
      <c r="B30997" t="s">
        <v>61261</v>
      </c>
      <c r="C30997" t="s">
        <v>8</v>
      </c>
      <c r="D30997" t="s">
        <v>6478</v>
      </c>
      <c r="E30997" t="s">
        <v>8</v>
      </c>
      <c r="F30997" t="s">
        <v>10</v>
      </c>
    </row>
    <row r="30998" spans="1:6" x14ac:dyDescent="0.25">
      <c r="A30998" t="s">
        <v>61262</v>
      </c>
      <c r="B30998" t="s">
        <v>61263</v>
      </c>
      <c r="C30998" t="s">
        <v>8</v>
      </c>
      <c r="D30998" t="s">
        <v>6478</v>
      </c>
      <c r="E30998" t="s">
        <v>8</v>
      </c>
      <c r="F30998" t="s">
        <v>10</v>
      </c>
    </row>
    <row r="30999" spans="1:6" x14ac:dyDescent="0.25">
      <c r="A30999" t="s">
        <v>61264</v>
      </c>
      <c r="B30999" t="s">
        <v>61265</v>
      </c>
      <c r="C30999" t="s">
        <v>8</v>
      </c>
      <c r="D30999" t="s">
        <v>6478</v>
      </c>
      <c r="E30999" t="s">
        <v>8</v>
      </c>
      <c r="F30999" t="s">
        <v>10</v>
      </c>
    </row>
    <row r="31000" spans="1:6" x14ac:dyDescent="0.25">
      <c r="A31000" t="s">
        <v>61266</v>
      </c>
      <c r="B31000" t="s">
        <v>61267</v>
      </c>
      <c r="C31000" t="s">
        <v>19</v>
      </c>
      <c r="D31000" t="s">
        <v>6478</v>
      </c>
      <c r="E31000" t="s">
        <v>19</v>
      </c>
      <c r="F31000" t="s">
        <v>10</v>
      </c>
    </row>
    <row r="31001" spans="1:6" x14ac:dyDescent="0.25">
      <c r="A31001" t="s">
        <v>61268</v>
      </c>
      <c r="B31001" t="s">
        <v>61269</v>
      </c>
      <c r="C31001" t="s">
        <v>19</v>
      </c>
      <c r="D31001" t="s">
        <v>6478</v>
      </c>
      <c r="E31001" t="s">
        <v>19</v>
      </c>
      <c r="F31001" t="s">
        <v>10</v>
      </c>
    </row>
    <row r="31002" spans="1:6" x14ac:dyDescent="0.25">
      <c r="A31002" t="s">
        <v>61270</v>
      </c>
      <c r="B31002" t="s">
        <v>61271</v>
      </c>
      <c r="C31002" t="s">
        <v>8</v>
      </c>
      <c r="D31002" t="s">
        <v>6478</v>
      </c>
      <c r="E31002" t="s">
        <v>8</v>
      </c>
      <c r="F31002" t="s">
        <v>10</v>
      </c>
    </row>
    <row r="31003" spans="1:6" x14ac:dyDescent="0.25">
      <c r="A31003" t="s">
        <v>61272</v>
      </c>
      <c r="B31003" t="s">
        <v>61273</v>
      </c>
      <c r="C31003" t="s">
        <v>8</v>
      </c>
      <c r="D31003" t="s">
        <v>6478</v>
      </c>
      <c r="E31003" t="s">
        <v>19</v>
      </c>
      <c r="F31003" t="s">
        <v>10</v>
      </c>
    </row>
    <row r="31004" spans="1:6" x14ac:dyDescent="0.25">
      <c r="A31004" t="s">
        <v>61274</v>
      </c>
      <c r="B31004" t="s">
        <v>61237</v>
      </c>
      <c r="C31004" t="s">
        <v>8</v>
      </c>
      <c r="D31004" t="s">
        <v>6478</v>
      </c>
      <c r="E31004" t="s">
        <v>8</v>
      </c>
      <c r="F31004" t="s">
        <v>10</v>
      </c>
    </row>
    <row r="31005" spans="1:6" x14ac:dyDescent="0.25">
      <c r="A31005" t="s">
        <v>61275</v>
      </c>
      <c r="B31005" t="s">
        <v>61276</v>
      </c>
      <c r="C31005" t="s">
        <v>8</v>
      </c>
      <c r="D31005" t="s">
        <v>6478</v>
      </c>
      <c r="E31005" t="s">
        <v>8</v>
      </c>
      <c r="F31005" t="s">
        <v>10</v>
      </c>
    </row>
    <row r="31006" spans="1:6" x14ac:dyDescent="0.25">
      <c r="A31006" t="s">
        <v>61277</v>
      </c>
      <c r="B31006" t="s">
        <v>61278</v>
      </c>
      <c r="C31006" t="s">
        <v>8</v>
      </c>
      <c r="D31006" t="s">
        <v>6478</v>
      </c>
      <c r="E31006" t="s">
        <v>8</v>
      </c>
      <c r="F31006" t="s">
        <v>10</v>
      </c>
    </row>
    <row r="31007" spans="1:6" x14ac:dyDescent="0.25">
      <c r="A31007" t="s">
        <v>61279</v>
      </c>
      <c r="B31007" t="s">
        <v>61280</v>
      </c>
      <c r="C31007" t="s">
        <v>19</v>
      </c>
      <c r="D31007" t="s">
        <v>6478</v>
      </c>
      <c r="E31007" t="s">
        <v>19</v>
      </c>
      <c r="F31007" t="s">
        <v>10</v>
      </c>
    </row>
    <row r="31008" spans="1:6" x14ac:dyDescent="0.25">
      <c r="A31008" t="s">
        <v>61281</v>
      </c>
      <c r="B31008" t="s">
        <v>61282</v>
      </c>
      <c r="C31008" t="s">
        <v>8</v>
      </c>
      <c r="D31008" t="s">
        <v>6478</v>
      </c>
      <c r="E31008" t="s">
        <v>8</v>
      </c>
      <c r="F31008" t="s">
        <v>10</v>
      </c>
    </row>
    <row r="31009" spans="1:6" x14ac:dyDescent="0.25">
      <c r="A31009" t="s">
        <v>61283</v>
      </c>
      <c r="B31009" t="s">
        <v>61284</v>
      </c>
      <c r="C31009" t="s">
        <v>19</v>
      </c>
      <c r="D31009" t="s">
        <v>6478</v>
      </c>
      <c r="E31009" t="s">
        <v>19</v>
      </c>
      <c r="F31009" t="s">
        <v>10</v>
      </c>
    </row>
    <row r="31010" spans="1:6" x14ac:dyDescent="0.25">
      <c r="A31010" t="s">
        <v>61285</v>
      </c>
      <c r="B31010" t="s">
        <v>61286</v>
      </c>
      <c r="C31010" t="s">
        <v>19</v>
      </c>
      <c r="D31010" t="s">
        <v>6478</v>
      </c>
      <c r="E31010" t="s">
        <v>19</v>
      </c>
      <c r="F31010" t="s">
        <v>10</v>
      </c>
    </row>
    <row r="31011" spans="1:6" x14ac:dyDescent="0.25">
      <c r="A31011" t="s">
        <v>61287</v>
      </c>
      <c r="B31011" t="s">
        <v>61288</v>
      </c>
      <c r="C31011" t="s">
        <v>8</v>
      </c>
      <c r="D31011" t="s">
        <v>6478</v>
      </c>
      <c r="E31011" t="s">
        <v>8</v>
      </c>
      <c r="F31011" t="s">
        <v>10</v>
      </c>
    </row>
    <row r="31012" spans="1:6" x14ac:dyDescent="0.25">
      <c r="A31012" t="s">
        <v>61289</v>
      </c>
      <c r="B31012" t="s">
        <v>61290</v>
      </c>
      <c r="C31012" t="s">
        <v>19</v>
      </c>
      <c r="D31012" t="s">
        <v>6478</v>
      </c>
      <c r="E31012" t="s">
        <v>19</v>
      </c>
      <c r="F31012" t="s">
        <v>10</v>
      </c>
    </row>
    <row r="31013" spans="1:6" x14ac:dyDescent="0.25">
      <c r="A31013" t="s">
        <v>61291</v>
      </c>
      <c r="B31013" t="s">
        <v>61292</v>
      </c>
      <c r="C31013" t="s">
        <v>8</v>
      </c>
      <c r="D31013" t="s">
        <v>6478</v>
      </c>
      <c r="E31013" t="s">
        <v>8</v>
      </c>
      <c r="F31013" t="s">
        <v>10</v>
      </c>
    </row>
    <row r="31014" spans="1:6" x14ac:dyDescent="0.25">
      <c r="A31014" t="s">
        <v>61293</v>
      </c>
      <c r="B31014" t="s">
        <v>61294</v>
      </c>
      <c r="C31014" t="s">
        <v>19</v>
      </c>
      <c r="D31014" t="s">
        <v>6478</v>
      </c>
      <c r="E31014" t="s">
        <v>8</v>
      </c>
      <c r="F31014" t="s">
        <v>10</v>
      </c>
    </row>
    <row r="31015" spans="1:6" x14ac:dyDescent="0.25">
      <c r="A31015" t="s">
        <v>61295</v>
      </c>
      <c r="B31015" t="s">
        <v>16816</v>
      </c>
      <c r="C31015" t="s">
        <v>8</v>
      </c>
      <c r="D31015" t="s">
        <v>6478</v>
      </c>
      <c r="E31015" t="s">
        <v>19</v>
      </c>
      <c r="F31015" t="s">
        <v>10</v>
      </c>
    </row>
    <row r="31016" spans="1:6" x14ac:dyDescent="0.25">
      <c r="A31016" t="s">
        <v>61296</v>
      </c>
      <c r="B31016" t="s">
        <v>61297</v>
      </c>
      <c r="C31016" t="s">
        <v>19</v>
      </c>
      <c r="D31016" t="s">
        <v>6478</v>
      </c>
      <c r="E31016" t="s">
        <v>19</v>
      </c>
      <c r="F31016" t="s">
        <v>10</v>
      </c>
    </row>
    <row r="31017" spans="1:6" x14ac:dyDescent="0.25">
      <c r="A31017" t="s">
        <v>61298</v>
      </c>
      <c r="B31017" t="s">
        <v>61299</v>
      </c>
      <c r="C31017" t="s">
        <v>8</v>
      </c>
      <c r="D31017" t="s">
        <v>6478</v>
      </c>
      <c r="E31017" t="s">
        <v>8</v>
      </c>
      <c r="F31017" t="s">
        <v>10</v>
      </c>
    </row>
    <row r="31018" spans="1:6" x14ac:dyDescent="0.25">
      <c r="A31018" t="s">
        <v>61300</v>
      </c>
      <c r="B31018" t="s">
        <v>61301</v>
      </c>
      <c r="C31018" t="s">
        <v>8</v>
      </c>
      <c r="D31018" t="s">
        <v>6478</v>
      </c>
      <c r="E31018" t="s">
        <v>19</v>
      </c>
      <c r="F31018" t="s">
        <v>10</v>
      </c>
    </row>
    <row r="31019" spans="1:6" x14ac:dyDescent="0.25">
      <c r="A31019" t="s">
        <v>61302</v>
      </c>
      <c r="B31019" t="s">
        <v>61303</v>
      </c>
      <c r="C31019" t="s">
        <v>19</v>
      </c>
      <c r="D31019" t="s">
        <v>6478</v>
      </c>
      <c r="E31019" t="s">
        <v>19</v>
      </c>
      <c r="F31019" t="s">
        <v>10</v>
      </c>
    </row>
    <row r="31020" spans="1:6" x14ac:dyDescent="0.25">
      <c r="A31020" t="s">
        <v>61304</v>
      </c>
      <c r="B31020" t="s">
        <v>61305</v>
      </c>
      <c r="C31020" t="s">
        <v>19</v>
      </c>
      <c r="D31020" t="s">
        <v>6478</v>
      </c>
      <c r="E31020" t="s">
        <v>19</v>
      </c>
      <c r="F31020" t="s">
        <v>10</v>
      </c>
    </row>
    <row r="31021" spans="1:6" x14ac:dyDescent="0.25">
      <c r="A31021" t="s">
        <v>61306</v>
      </c>
      <c r="B31021" t="s">
        <v>61307</v>
      </c>
      <c r="C31021" t="s">
        <v>19</v>
      </c>
      <c r="D31021" t="s">
        <v>6478</v>
      </c>
      <c r="E31021" t="s">
        <v>19</v>
      </c>
      <c r="F31021" t="s">
        <v>10</v>
      </c>
    </row>
    <row r="31022" spans="1:6" x14ac:dyDescent="0.25">
      <c r="A31022" t="s">
        <v>61308</v>
      </c>
      <c r="B31022" t="s">
        <v>61309</v>
      </c>
      <c r="C31022" t="s">
        <v>8</v>
      </c>
      <c r="D31022" t="s">
        <v>6478</v>
      </c>
      <c r="E31022" t="s">
        <v>19</v>
      </c>
      <c r="F31022" t="s">
        <v>10</v>
      </c>
    </row>
    <row r="31023" spans="1:6" x14ac:dyDescent="0.25">
      <c r="A31023" t="s">
        <v>61310</v>
      </c>
      <c r="B31023" t="s">
        <v>61311</v>
      </c>
      <c r="C31023" t="s">
        <v>8</v>
      </c>
      <c r="D31023" t="s">
        <v>6478</v>
      </c>
      <c r="E31023" t="s">
        <v>8</v>
      </c>
      <c r="F31023" t="s">
        <v>10</v>
      </c>
    </row>
    <row r="31024" spans="1:6" x14ac:dyDescent="0.25">
      <c r="A31024" t="s">
        <v>61312</v>
      </c>
      <c r="B31024" t="s">
        <v>61313</v>
      </c>
      <c r="C31024" t="s">
        <v>19</v>
      </c>
      <c r="D31024" t="s">
        <v>6478</v>
      </c>
      <c r="E31024" t="s">
        <v>19</v>
      </c>
      <c r="F31024" t="s">
        <v>10</v>
      </c>
    </row>
    <row r="31025" spans="1:6" x14ac:dyDescent="0.25">
      <c r="A31025" t="s">
        <v>61314</v>
      </c>
      <c r="B31025" t="s">
        <v>61315</v>
      </c>
      <c r="C31025" t="s">
        <v>8</v>
      </c>
      <c r="D31025" t="s">
        <v>6478</v>
      </c>
      <c r="E31025" t="s">
        <v>19</v>
      </c>
      <c r="F31025" t="s">
        <v>10</v>
      </c>
    </row>
    <row r="31026" spans="1:6" x14ac:dyDescent="0.25">
      <c r="A31026" t="s">
        <v>61316</v>
      </c>
      <c r="B31026" t="s">
        <v>61317</v>
      </c>
      <c r="C31026" t="s">
        <v>19</v>
      </c>
      <c r="D31026" t="s">
        <v>6478</v>
      </c>
      <c r="E31026" t="s">
        <v>19</v>
      </c>
      <c r="F31026" t="s">
        <v>10</v>
      </c>
    </row>
    <row r="31027" spans="1:6" x14ac:dyDescent="0.25">
      <c r="A31027" t="s">
        <v>61318</v>
      </c>
      <c r="B31027" t="s">
        <v>61319</v>
      </c>
      <c r="C31027" t="s">
        <v>8</v>
      </c>
      <c r="D31027" t="s">
        <v>6478</v>
      </c>
      <c r="E31027" t="s">
        <v>19</v>
      </c>
      <c r="F31027" t="s">
        <v>10</v>
      </c>
    </row>
    <row r="31028" spans="1:6" x14ac:dyDescent="0.25">
      <c r="A31028" t="s">
        <v>61320</v>
      </c>
      <c r="B31028" t="s">
        <v>61321</v>
      </c>
      <c r="C31028" t="s">
        <v>19</v>
      </c>
      <c r="D31028" t="s">
        <v>6478</v>
      </c>
      <c r="E31028" t="s">
        <v>19</v>
      </c>
      <c r="F31028" t="s">
        <v>10</v>
      </c>
    </row>
    <row r="31029" spans="1:6" x14ac:dyDescent="0.25">
      <c r="A31029" t="s">
        <v>61322</v>
      </c>
      <c r="B31029" t="s">
        <v>61323</v>
      </c>
      <c r="C31029" t="s">
        <v>8</v>
      </c>
      <c r="D31029" t="s">
        <v>6478</v>
      </c>
      <c r="E31029" t="s">
        <v>8</v>
      </c>
      <c r="F31029" t="s">
        <v>10</v>
      </c>
    </row>
    <row r="31030" spans="1:6" x14ac:dyDescent="0.25">
      <c r="A31030" t="s">
        <v>61324</v>
      </c>
      <c r="B31030" t="s">
        <v>61325</v>
      </c>
      <c r="C31030" t="s">
        <v>19</v>
      </c>
      <c r="D31030" t="s">
        <v>6478</v>
      </c>
      <c r="E31030" t="s">
        <v>19</v>
      </c>
      <c r="F31030" t="s">
        <v>10</v>
      </c>
    </row>
    <row r="31031" spans="1:6" x14ac:dyDescent="0.25">
      <c r="A31031" t="s">
        <v>61326</v>
      </c>
      <c r="B31031" t="s">
        <v>61327</v>
      </c>
      <c r="C31031" t="s">
        <v>19</v>
      </c>
      <c r="D31031" t="s">
        <v>6478</v>
      </c>
      <c r="E31031" t="s">
        <v>19</v>
      </c>
      <c r="F31031" t="s">
        <v>10</v>
      </c>
    </row>
    <row r="31032" spans="1:6" x14ac:dyDescent="0.25">
      <c r="A31032" t="s">
        <v>61328</v>
      </c>
      <c r="B31032" t="s">
        <v>61329</v>
      </c>
      <c r="C31032" t="s">
        <v>19</v>
      </c>
      <c r="D31032" t="s">
        <v>6478</v>
      </c>
      <c r="E31032" t="s">
        <v>19</v>
      </c>
      <c r="F31032" t="s">
        <v>10</v>
      </c>
    </row>
    <row r="31033" spans="1:6" x14ac:dyDescent="0.25">
      <c r="A31033" t="s">
        <v>61330</v>
      </c>
      <c r="B31033" t="s">
        <v>61331</v>
      </c>
      <c r="C31033" t="s">
        <v>8</v>
      </c>
      <c r="D31033" t="s">
        <v>6478</v>
      </c>
      <c r="E31033" t="s">
        <v>19</v>
      </c>
      <c r="F31033" t="s">
        <v>10</v>
      </c>
    </row>
    <row r="31034" spans="1:6" x14ac:dyDescent="0.25">
      <c r="A31034" t="s">
        <v>61332</v>
      </c>
      <c r="B31034" t="s">
        <v>61333</v>
      </c>
      <c r="C31034" t="s">
        <v>19</v>
      </c>
      <c r="D31034" t="s">
        <v>6478</v>
      </c>
      <c r="E31034" t="s">
        <v>8</v>
      </c>
      <c r="F31034" t="s">
        <v>10</v>
      </c>
    </row>
    <row r="31035" spans="1:6" x14ac:dyDescent="0.25">
      <c r="A31035" t="s">
        <v>61334</v>
      </c>
      <c r="B31035" t="s">
        <v>61335</v>
      </c>
      <c r="C31035" t="s">
        <v>8</v>
      </c>
      <c r="D31035" t="s">
        <v>6478</v>
      </c>
      <c r="E31035" t="s">
        <v>8</v>
      </c>
      <c r="F31035" t="s">
        <v>10</v>
      </c>
    </row>
    <row r="31036" spans="1:6" x14ac:dyDescent="0.25">
      <c r="A31036" t="s">
        <v>61336</v>
      </c>
      <c r="B31036" t="s">
        <v>61337</v>
      </c>
      <c r="C31036" t="s">
        <v>8</v>
      </c>
      <c r="D31036" t="s">
        <v>6478</v>
      </c>
      <c r="E31036" t="s">
        <v>19</v>
      </c>
      <c r="F31036" t="s">
        <v>10</v>
      </c>
    </row>
    <row r="31037" spans="1:6" x14ac:dyDescent="0.25">
      <c r="A31037" t="s">
        <v>61338</v>
      </c>
      <c r="B31037" t="s">
        <v>61339</v>
      </c>
      <c r="C31037" t="s">
        <v>19</v>
      </c>
      <c r="D31037" t="s">
        <v>6478</v>
      </c>
      <c r="E31037" t="s">
        <v>19</v>
      </c>
      <c r="F31037" t="s">
        <v>10</v>
      </c>
    </row>
    <row r="31038" spans="1:6" x14ac:dyDescent="0.25">
      <c r="A31038" t="s">
        <v>61340</v>
      </c>
      <c r="B31038" t="s">
        <v>61341</v>
      </c>
      <c r="C31038" t="s">
        <v>19</v>
      </c>
      <c r="D31038" t="s">
        <v>6478</v>
      </c>
      <c r="E31038" t="s">
        <v>19</v>
      </c>
      <c r="F31038" t="s">
        <v>10</v>
      </c>
    </row>
    <row r="31039" spans="1:6" x14ac:dyDescent="0.25">
      <c r="A31039" t="s">
        <v>61342</v>
      </c>
      <c r="B31039" t="s">
        <v>61343</v>
      </c>
      <c r="C31039" t="s">
        <v>8</v>
      </c>
      <c r="D31039" t="s">
        <v>6478</v>
      </c>
      <c r="E31039" t="s">
        <v>8</v>
      </c>
      <c r="F31039" t="s">
        <v>10</v>
      </c>
    </row>
    <row r="31040" spans="1:6" x14ac:dyDescent="0.25">
      <c r="A31040" t="s">
        <v>61344</v>
      </c>
      <c r="B31040" t="s">
        <v>61345</v>
      </c>
      <c r="C31040" t="s">
        <v>19</v>
      </c>
      <c r="D31040" t="s">
        <v>6478</v>
      </c>
      <c r="E31040" t="s">
        <v>8</v>
      </c>
      <c r="F31040" t="s">
        <v>10</v>
      </c>
    </row>
    <row r="31041" spans="1:6" x14ac:dyDescent="0.25">
      <c r="A31041" t="s">
        <v>61346</v>
      </c>
      <c r="B31041" t="s">
        <v>61347</v>
      </c>
      <c r="C31041" t="s">
        <v>19</v>
      </c>
      <c r="D31041" t="s">
        <v>6478</v>
      </c>
      <c r="E31041" t="s">
        <v>19</v>
      </c>
      <c r="F31041" t="s">
        <v>10</v>
      </c>
    </row>
    <row r="31042" spans="1:6" x14ac:dyDescent="0.25">
      <c r="A31042" t="s">
        <v>61348</v>
      </c>
      <c r="B31042" t="s">
        <v>61349</v>
      </c>
      <c r="C31042" t="s">
        <v>8</v>
      </c>
      <c r="D31042" t="s">
        <v>6478</v>
      </c>
      <c r="E31042" t="s">
        <v>8</v>
      </c>
      <c r="F31042" t="s">
        <v>10</v>
      </c>
    </row>
    <row r="31043" spans="1:6" x14ac:dyDescent="0.25">
      <c r="A31043" t="s">
        <v>61350</v>
      </c>
      <c r="B31043" t="s">
        <v>61351</v>
      </c>
      <c r="C31043" t="s">
        <v>8</v>
      </c>
      <c r="D31043" t="s">
        <v>6478</v>
      </c>
      <c r="E31043" t="s">
        <v>8</v>
      </c>
      <c r="F31043" t="s">
        <v>10</v>
      </c>
    </row>
    <row r="31044" spans="1:6" x14ac:dyDescent="0.25">
      <c r="A31044" t="s">
        <v>61352</v>
      </c>
      <c r="B31044" t="s">
        <v>61353</v>
      </c>
      <c r="C31044" t="s">
        <v>8</v>
      </c>
      <c r="D31044" t="s">
        <v>6478</v>
      </c>
      <c r="E31044" t="s">
        <v>8</v>
      </c>
      <c r="F31044" t="s">
        <v>10</v>
      </c>
    </row>
    <row r="31045" spans="1:6" x14ac:dyDescent="0.25">
      <c r="A31045" t="s">
        <v>61354</v>
      </c>
      <c r="B31045" t="s">
        <v>61355</v>
      </c>
      <c r="C31045" t="s">
        <v>8</v>
      </c>
      <c r="D31045" t="s">
        <v>6478</v>
      </c>
      <c r="E31045" t="s">
        <v>19</v>
      </c>
      <c r="F31045" t="s">
        <v>10</v>
      </c>
    </row>
    <row r="31046" spans="1:6" x14ac:dyDescent="0.25">
      <c r="A31046" t="s">
        <v>61356</v>
      </c>
      <c r="B31046" t="s">
        <v>61357</v>
      </c>
      <c r="C31046" t="s">
        <v>19</v>
      </c>
      <c r="D31046" t="s">
        <v>6478</v>
      </c>
      <c r="E31046" t="s">
        <v>8</v>
      </c>
      <c r="F31046" t="s">
        <v>10</v>
      </c>
    </row>
    <row r="31047" spans="1:6" x14ac:dyDescent="0.25">
      <c r="A31047" t="s">
        <v>61358</v>
      </c>
      <c r="B31047" t="s">
        <v>61359</v>
      </c>
      <c r="C31047" t="s">
        <v>8</v>
      </c>
      <c r="D31047" t="s">
        <v>6478</v>
      </c>
      <c r="E31047" t="s">
        <v>19</v>
      </c>
      <c r="F31047" t="s">
        <v>10</v>
      </c>
    </row>
    <row r="31048" spans="1:6" x14ac:dyDescent="0.25">
      <c r="A31048" t="s">
        <v>61360</v>
      </c>
      <c r="B31048" t="s">
        <v>61361</v>
      </c>
      <c r="C31048" t="s">
        <v>8</v>
      </c>
      <c r="D31048" t="s">
        <v>6478</v>
      </c>
      <c r="E31048" t="s">
        <v>8</v>
      </c>
      <c r="F31048" t="s">
        <v>10</v>
      </c>
    </row>
    <row r="31049" spans="1:6" x14ac:dyDescent="0.25">
      <c r="A31049" t="s">
        <v>61362</v>
      </c>
      <c r="B31049" t="s">
        <v>61363</v>
      </c>
      <c r="C31049" t="s">
        <v>8</v>
      </c>
      <c r="D31049" t="s">
        <v>6478</v>
      </c>
      <c r="E31049" t="s">
        <v>19</v>
      </c>
      <c r="F31049" t="s">
        <v>10</v>
      </c>
    </row>
    <row r="31050" spans="1:6" x14ac:dyDescent="0.25">
      <c r="A31050" t="s">
        <v>61364</v>
      </c>
      <c r="B31050" t="s">
        <v>61365</v>
      </c>
      <c r="C31050" t="s">
        <v>8</v>
      </c>
      <c r="D31050" t="s">
        <v>6478</v>
      </c>
      <c r="E31050" t="s">
        <v>19</v>
      </c>
      <c r="F31050" t="s">
        <v>10</v>
      </c>
    </row>
    <row r="31051" spans="1:6" x14ac:dyDescent="0.25">
      <c r="A31051" t="s">
        <v>61366</v>
      </c>
      <c r="B31051" t="s">
        <v>61367</v>
      </c>
      <c r="C31051" t="s">
        <v>8</v>
      </c>
      <c r="D31051" t="s">
        <v>6478</v>
      </c>
      <c r="E31051" t="s">
        <v>8</v>
      </c>
      <c r="F31051" t="s">
        <v>10</v>
      </c>
    </row>
    <row r="31052" spans="1:6" x14ac:dyDescent="0.25">
      <c r="A31052" t="s">
        <v>61368</v>
      </c>
      <c r="B31052" t="s">
        <v>61369</v>
      </c>
      <c r="C31052" t="s">
        <v>8</v>
      </c>
      <c r="D31052" t="s">
        <v>6478</v>
      </c>
      <c r="E31052" t="s">
        <v>8</v>
      </c>
      <c r="F31052" t="s">
        <v>10</v>
      </c>
    </row>
    <row r="31053" spans="1:6" x14ac:dyDescent="0.25">
      <c r="A31053" t="s">
        <v>61370</v>
      </c>
      <c r="B31053" t="s">
        <v>61371</v>
      </c>
      <c r="C31053" t="s">
        <v>19</v>
      </c>
      <c r="D31053" t="s">
        <v>6478</v>
      </c>
      <c r="E31053" t="s">
        <v>8</v>
      </c>
      <c r="F31053" t="s">
        <v>10</v>
      </c>
    </row>
    <row r="31054" spans="1:6" x14ac:dyDescent="0.25">
      <c r="A31054" t="s">
        <v>61372</v>
      </c>
      <c r="B31054" t="s">
        <v>61373</v>
      </c>
      <c r="C31054" t="s">
        <v>19</v>
      </c>
      <c r="D31054" t="s">
        <v>6478</v>
      </c>
      <c r="E31054" t="s">
        <v>19</v>
      </c>
      <c r="F31054" t="s">
        <v>10</v>
      </c>
    </row>
    <row r="31055" spans="1:6" x14ac:dyDescent="0.25">
      <c r="A31055" t="s">
        <v>61374</v>
      </c>
      <c r="B31055" t="s">
        <v>61375</v>
      </c>
      <c r="C31055" t="s">
        <v>19</v>
      </c>
      <c r="D31055" t="s">
        <v>6478</v>
      </c>
      <c r="E31055" t="s">
        <v>19</v>
      </c>
      <c r="F31055" t="s">
        <v>10</v>
      </c>
    </row>
    <row r="31056" spans="1:6" x14ac:dyDescent="0.25">
      <c r="A31056" t="s">
        <v>61376</v>
      </c>
      <c r="B31056" t="s">
        <v>61377</v>
      </c>
      <c r="C31056" t="s">
        <v>8</v>
      </c>
      <c r="D31056" t="s">
        <v>6478</v>
      </c>
      <c r="E31056" t="s">
        <v>19</v>
      </c>
      <c r="F31056" t="s">
        <v>10</v>
      </c>
    </row>
    <row r="31057" spans="1:6" x14ac:dyDescent="0.25">
      <c r="A31057" t="s">
        <v>61378</v>
      </c>
      <c r="B31057" t="s">
        <v>61379</v>
      </c>
      <c r="C31057" t="s">
        <v>8</v>
      </c>
      <c r="D31057" t="s">
        <v>6478</v>
      </c>
      <c r="E31057" t="s">
        <v>19</v>
      </c>
      <c r="F31057" t="s">
        <v>10</v>
      </c>
    </row>
    <row r="31058" spans="1:6" x14ac:dyDescent="0.25">
      <c r="A31058" t="s">
        <v>61380</v>
      </c>
      <c r="B31058" t="s">
        <v>61381</v>
      </c>
      <c r="C31058" t="s">
        <v>8</v>
      </c>
      <c r="D31058" t="s">
        <v>6478</v>
      </c>
      <c r="E31058" t="s">
        <v>19</v>
      </c>
      <c r="F31058" t="s">
        <v>10</v>
      </c>
    </row>
    <row r="31059" spans="1:6" x14ac:dyDescent="0.25">
      <c r="A31059" t="s">
        <v>61382</v>
      </c>
      <c r="B31059" t="s">
        <v>61383</v>
      </c>
      <c r="C31059" t="s">
        <v>8</v>
      </c>
      <c r="D31059" t="s">
        <v>6478</v>
      </c>
      <c r="E31059" t="s">
        <v>19</v>
      </c>
      <c r="F31059" t="s">
        <v>10</v>
      </c>
    </row>
    <row r="31060" spans="1:6" x14ac:dyDescent="0.25">
      <c r="A31060" t="s">
        <v>61384</v>
      </c>
      <c r="B31060" t="s">
        <v>61385</v>
      </c>
      <c r="C31060" t="s">
        <v>19</v>
      </c>
      <c r="D31060" t="s">
        <v>6478</v>
      </c>
      <c r="E31060" t="s">
        <v>19</v>
      </c>
      <c r="F31060" t="s">
        <v>10</v>
      </c>
    </row>
    <row r="31061" spans="1:6" x14ac:dyDescent="0.25">
      <c r="A31061" t="s">
        <v>61386</v>
      </c>
      <c r="B31061" t="s">
        <v>61387</v>
      </c>
      <c r="C31061" t="s">
        <v>8</v>
      </c>
      <c r="D31061" t="s">
        <v>6478</v>
      </c>
      <c r="E31061" t="s">
        <v>19</v>
      </c>
      <c r="F31061" t="s">
        <v>10</v>
      </c>
    </row>
    <row r="31062" spans="1:6" x14ac:dyDescent="0.25">
      <c r="A31062" t="s">
        <v>61388</v>
      </c>
      <c r="B31062" t="s">
        <v>61389</v>
      </c>
      <c r="C31062" t="s">
        <v>8</v>
      </c>
      <c r="D31062" t="s">
        <v>6478</v>
      </c>
      <c r="E31062" t="s">
        <v>8</v>
      </c>
      <c r="F31062" t="s">
        <v>10</v>
      </c>
    </row>
    <row r="31063" spans="1:6" x14ac:dyDescent="0.25">
      <c r="A31063" t="s">
        <v>61390</v>
      </c>
      <c r="B31063" t="s">
        <v>61391</v>
      </c>
      <c r="C31063" t="s">
        <v>8</v>
      </c>
      <c r="D31063" t="s">
        <v>6478</v>
      </c>
      <c r="E31063" t="s">
        <v>19</v>
      </c>
      <c r="F31063" t="s">
        <v>10</v>
      </c>
    </row>
    <row r="31064" spans="1:6" x14ac:dyDescent="0.25">
      <c r="A31064" t="s">
        <v>61392</v>
      </c>
      <c r="B31064" t="s">
        <v>61393</v>
      </c>
      <c r="C31064" t="s">
        <v>19</v>
      </c>
      <c r="D31064" t="s">
        <v>6478</v>
      </c>
      <c r="E31064" t="s">
        <v>19</v>
      </c>
      <c r="F31064" t="s">
        <v>10</v>
      </c>
    </row>
    <row r="31065" spans="1:6" x14ac:dyDescent="0.25">
      <c r="A31065" t="s">
        <v>61394</v>
      </c>
      <c r="B31065" t="s">
        <v>61395</v>
      </c>
      <c r="C31065" t="s">
        <v>19</v>
      </c>
      <c r="D31065" t="s">
        <v>6478</v>
      </c>
      <c r="E31065" t="s">
        <v>19</v>
      </c>
      <c r="F31065" t="s">
        <v>10</v>
      </c>
    </row>
    <row r="31066" spans="1:6" x14ac:dyDescent="0.25">
      <c r="A31066" t="s">
        <v>61396</v>
      </c>
      <c r="B31066" t="s">
        <v>61397</v>
      </c>
      <c r="C31066" t="s">
        <v>19</v>
      </c>
      <c r="D31066" t="s">
        <v>6478</v>
      </c>
      <c r="E31066" t="s">
        <v>19</v>
      </c>
      <c r="F31066" t="s">
        <v>10</v>
      </c>
    </row>
    <row r="31067" spans="1:6" x14ac:dyDescent="0.25">
      <c r="A31067" t="s">
        <v>61398</v>
      </c>
      <c r="B31067" t="s">
        <v>61399</v>
      </c>
      <c r="C31067" t="s">
        <v>19</v>
      </c>
      <c r="D31067" t="s">
        <v>6478</v>
      </c>
      <c r="E31067" t="s">
        <v>19</v>
      </c>
      <c r="F31067" t="s">
        <v>10</v>
      </c>
    </row>
    <row r="31068" spans="1:6" x14ac:dyDescent="0.25">
      <c r="A31068" t="s">
        <v>61400</v>
      </c>
      <c r="B31068" t="s">
        <v>61401</v>
      </c>
      <c r="C31068" t="s">
        <v>8</v>
      </c>
      <c r="D31068" t="s">
        <v>6478</v>
      </c>
      <c r="E31068" t="s">
        <v>19</v>
      </c>
      <c r="F31068" t="s">
        <v>10</v>
      </c>
    </row>
    <row r="31069" spans="1:6" x14ac:dyDescent="0.25">
      <c r="A31069" t="s">
        <v>61402</v>
      </c>
      <c r="B31069" t="s">
        <v>61403</v>
      </c>
      <c r="C31069" t="s">
        <v>8</v>
      </c>
      <c r="D31069" t="s">
        <v>6478</v>
      </c>
      <c r="E31069" t="s">
        <v>19</v>
      </c>
      <c r="F31069" t="s">
        <v>10</v>
      </c>
    </row>
    <row r="31070" spans="1:6" x14ac:dyDescent="0.25">
      <c r="A31070" t="s">
        <v>61404</v>
      </c>
      <c r="B31070" t="s">
        <v>61405</v>
      </c>
      <c r="C31070" t="s">
        <v>19</v>
      </c>
      <c r="D31070" t="s">
        <v>6478</v>
      </c>
      <c r="E31070" t="s">
        <v>19</v>
      </c>
      <c r="F31070" t="s">
        <v>10</v>
      </c>
    </row>
    <row r="31071" spans="1:6" x14ac:dyDescent="0.25">
      <c r="A31071" t="s">
        <v>61406</v>
      </c>
      <c r="B31071" t="s">
        <v>61407</v>
      </c>
      <c r="C31071" t="s">
        <v>8</v>
      </c>
      <c r="D31071" t="s">
        <v>6478</v>
      </c>
      <c r="E31071" t="s">
        <v>19</v>
      </c>
      <c r="F31071" t="s">
        <v>10</v>
      </c>
    </row>
    <row r="31072" spans="1:6" x14ac:dyDescent="0.25">
      <c r="A31072" t="s">
        <v>61408</v>
      </c>
      <c r="B31072" t="s">
        <v>61409</v>
      </c>
      <c r="C31072" t="s">
        <v>19</v>
      </c>
      <c r="D31072" t="s">
        <v>6478</v>
      </c>
      <c r="E31072" t="s">
        <v>19</v>
      </c>
      <c r="F31072" t="s">
        <v>10</v>
      </c>
    </row>
    <row r="31073" spans="1:6" x14ac:dyDescent="0.25">
      <c r="A31073" t="s">
        <v>61410</v>
      </c>
      <c r="B31073" t="s">
        <v>61411</v>
      </c>
      <c r="C31073" t="s">
        <v>19</v>
      </c>
      <c r="D31073" t="s">
        <v>6478</v>
      </c>
      <c r="E31073" t="s">
        <v>19</v>
      </c>
      <c r="F31073" t="s">
        <v>10</v>
      </c>
    </row>
    <row r="31074" spans="1:6" x14ac:dyDescent="0.25">
      <c r="A31074" t="s">
        <v>61412</v>
      </c>
      <c r="B31074" t="s">
        <v>61413</v>
      </c>
      <c r="C31074" t="s">
        <v>8</v>
      </c>
      <c r="D31074" t="s">
        <v>6478</v>
      </c>
      <c r="E31074" t="s">
        <v>8</v>
      </c>
      <c r="F31074" t="s">
        <v>10</v>
      </c>
    </row>
    <row r="31075" spans="1:6" x14ac:dyDescent="0.25">
      <c r="A31075" t="s">
        <v>61414</v>
      </c>
      <c r="B31075" t="s">
        <v>61415</v>
      </c>
      <c r="C31075" t="s">
        <v>8</v>
      </c>
      <c r="D31075" t="s">
        <v>6478</v>
      </c>
      <c r="E31075" t="s">
        <v>8</v>
      </c>
      <c r="F31075" t="s">
        <v>10</v>
      </c>
    </row>
    <row r="31076" spans="1:6" x14ac:dyDescent="0.25">
      <c r="A31076" t="s">
        <v>61416</v>
      </c>
      <c r="B31076" t="s">
        <v>61417</v>
      </c>
      <c r="C31076" t="s">
        <v>8</v>
      </c>
      <c r="D31076" t="s">
        <v>6478</v>
      </c>
      <c r="E31076" t="s">
        <v>19</v>
      </c>
      <c r="F31076" t="s">
        <v>10</v>
      </c>
    </row>
    <row r="31077" spans="1:6" x14ac:dyDescent="0.25">
      <c r="A31077" t="s">
        <v>61418</v>
      </c>
      <c r="B31077" t="s">
        <v>61419</v>
      </c>
      <c r="C31077" t="s">
        <v>8</v>
      </c>
      <c r="D31077" t="s">
        <v>6478</v>
      </c>
      <c r="E31077" t="s">
        <v>8</v>
      </c>
      <c r="F31077" t="s">
        <v>10</v>
      </c>
    </row>
    <row r="31078" spans="1:6" x14ac:dyDescent="0.25">
      <c r="A31078" t="s">
        <v>61420</v>
      </c>
      <c r="B31078" t="s">
        <v>61421</v>
      </c>
      <c r="C31078" t="s">
        <v>19</v>
      </c>
      <c r="D31078" t="s">
        <v>6478</v>
      </c>
      <c r="E31078" t="s">
        <v>19</v>
      </c>
      <c r="F31078" t="s">
        <v>10</v>
      </c>
    </row>
    <row r="31079" spans="1:6" x14ac:dyDescent="0.25">
      <c r="A31079" t="s">
        <v>61422</v>
      </c>
      <c r="B31079" t="s">
        <v>61423</v>
      </c>
      <c r="C31079" t="s">
        <v>19</v>
      </c>
      <c r="D31079" t="s">
        <v>6478</v>
      </c>
      <c r="E31079" t="s">
        <v>19</v>
      </c>
      <c r="F31079" t="s">
        <v>10</v>
      </c>
    </row>
    <row r="31080" spans="1:6" x14ac:dyDescent="0.25">
      <c r="A31080" t="s">
        <v>61424</v>
      </c>
      <c r="B31080" t="s">
        <v>61425</v>
      </c>
      <c r="C31080" t="s">
        <v>19</v>
      </c>
      <c r="D31080" t="s">
        <v>6478</v>
      </c>
      <c r="E31080" t="s">
        <v>8</v>
      </c>
      <c r="F31080" t="s">
        <v>10</v>
      </c>
    </row>
    <row r="31081" spans="1:6" x14ac:dyDescent="0.25">
      <c r="A31081" t="s">
        <v>61426</v>
      </c>
      <c r="B31081" t="s">
        <v>61427</v>
      </c>
      <c r="C31081" t="s">
        <v>8</v>
      </c>
      <c r="D31081" t="s">
        <v>6478</v>
      </c>
      <c r="E31081" t="s">
        <v>8</v>
      </c>
      <c r="F31081" t="s">
        <v>10</v>
      </c>
    </row>
    <row r="31082" spans="1:6" x14ac:dyDescent="0.25">
      <c r="A31082" t="s">
        <v>61428</v>
      </c>
      <c r="B31082" t="s">
        <v>61429</v>
      </c>
      <c r="C31082" t="s">
        <v>19</v>
      </c>
      <c r="D31082" t="s">
        <v>6478</v>
      </c>
      <c r="E31082" t="s">
        <v>8</v>
      </c>
      <c r="F31082" t="s">
        <v>10</v>
      </c>
    </row>
    <row r="31083" spans="1:6" x14ac:dyDescent="0.25">
      <c r="A31083" t="s">
        <v>61430</v>
      </c>
      <c r="B31083" t="s">
        <v>61431</v>
      </c>
      <c r="C31083" t="s">
        <v>8</v>
      </c>
      <c r="D31083" t="s">
        <v>6478</v>
      </c>
      <c r="E31083" t="s">
        <v>19</v>
      </c>
      <c r="F31083" t="s">
        <v>10</v>
      </c>
    </row>
    <row r="31084" spans="1:6" x14ac:dyDescent="0.25">
      <c r="A31084" t="s">
        <v>61432</v>
      </c>
      <c r="B31084" t="s">
        <v>61433</v>
      </c>
      <c r="C31084" t="s">
        <v>19</v>
      </c>
      <c r="D31084" t="s">
        <v>6478</v>
      </c>
      <c r="E31084" t="s">
        <v>19</v>
      </c>
      <c r="F31084" t="s">
        <v>10</v>
      </c>
    </row>
    <row r="31085" spans="1:6" x14ac:dyDescent="0.25">
      <c r="A31085" t="s">
        <v>61434</v>
      </c>
      <c r="B31085" t="s">
        <v>61435</v>
      </c>
      <c r="C31085" t="s">
        <v>8</v>
      </c>
      <c r="D31085" t="s">
        <v>6478</v>
      </c>
      <c r="E31085" t="s">
        <v>8</v>
      </c>
      <c r="F31085" t="s">
        <v>10</v>
      </c>
    </row>
    <row r="31086" spans="1:6" x14ac:dyDescent="0.25">
      <c r="A31086" t="s">
        <v>61436</v>
      </c>
      <c r="B31086" t="s">
        <v>61437</v>
      </c>
      <c r="C31086" t="s">
        <v>8</v>
      </c>
      <c r="D31086" t="s">
        <v>6478</v>
      </c>
      <c r="E31086" t="s">
        <v>19</v>
      </c>
      <c r="F31086" t="s">
        <v>10</v>
      </c>
    </row>
    <row r="31087" spans="1:6" x14ac:dyDescent="0.25">
      <c r="A31087" t="s">
        <v>61438</v>
      </c>
      <c r="B31087" t="s">
        <v>61439</v>
      </c>
      <c r="C31087" t="s">
        <v>19</v>
      </c>
      <c r="D31087" t="s">
        <v>6478</v>
      </c>
      <c r="E31087" t="s">
        <v>19</v>
      </c>
      <c r="F31087" t="s">
        <v>10</v>
      </c>
    </row>
    <row r="31088" spans="1:6" x14ac:dyDescent="0.25">
      <c r="A31088" t="s">
        <v>61440</v>
      </c>
      <c r="B31088" t="s">
        <v>61441</v>
      </c>
      <c r="C31088" t="s">
        <v>8</v>
      </c>
      <c r="D31088" t="s">
        <v>6478</v>
      </c>
      <c r="E31088" t="s">
        <v>19</v>
      </c>
      <c r="F31088" t="s">
        <v>10</v>
      </c>
    </row>
    <row r="31089" spans="1:6" x14ac:dyDescent="0.25">
      <c r="A31089" t="s">
        <v>61442</v>
      </c>
      <c r="B31089" t="s">
        <v>61443</v>
      </c>
      <c r="C31089" t="s">
        <v>8</v>
      </c>
      <c r="D31089" t="s">
        <v>6478</v>
      </c>
      <c r="E31089" t="s">
        <v>8</v>
      </c>
      <c r="F31089" t="s">
        <v>10</v>
      </c>
    </row>
    <row r="31090" spans="1:6" x14ac:dyDescent="0.25">
      <c r="A31090" t="s">
        <v>61444</v>
      </c>
      <c r="B31090" t="s">
        <v>61445</v>
      </c>
      <c r="C31090" t="s">
        <v>19</v>
      </c>
      <c r="D31090" t="s">
        <v>6478</v>
      </c>
      <c r="E31090" t="s">
        <v>19</v>
      </c>
      <c r="F31090" t="s">
        <v>10</v>
      </c>
    </row>
    <row r="31091" spans="1:6" x14ac:dyDescent="0.25">
      <c r="A31091" t="s">
        <v>61446</v>
      </c>
      <c r="B31091" t="s">
        <v>39503</v>
      </c>
      <c r="C31091" t="s">
        <v>19</v>
      </c>
      <c r="D31091" t="s">
        <v>6478</v>
      </c>
      <c r="E31091" t="s">
        <v>19</v>
      </c>
      <c r="F31091" t="s">
        <v>10</v>
      </c>
    </row>
    <row r="31092" spans="1:6" x14ac:dyDescent="0.25">
      <c r="A31092" t="s">
        <v>61447</v>
      </c>
      <c r="B31092" t="s">
        <v>61448</v>
      </c>
      <c r="C31092" t="s">
        <v>8</v>
      </c>
      <c r="D31092" t="s">
        <v>6478</v>
      </c>
      <c r="E31092" t="s">
        <v>19</v>
      </c>
      <c r="F31092" t="s">
        <v>10</v>
      </c>
    </row>
    <row r="31093" spans="1:6" x14ac:dyDescent="0.25">
      <c r="A31093" t="s">
        <v>61449</v>
      </c>
      <c r="B31093" t="s">
        <v>61450</v>
      </c>
      <c r="C31093" t="s">
        <v>8</v>
      </c>
      <c r="D31093" t="s">
        <v>6478</v>
      </c>
      <c r="E31093" t="s">
        <v>19</v>
      </c>
      <c r="F31093" t="s">
        <v>10</v>
      </c>
    </row>
    <row r="31094" spans="1:6" x14ac:dyDescent="0.25">
      <c r="A31094" t="s">
        <v>61451</v>
      </c>
      <c r="B31094" t="s">
        <v>61452</v>
      </c>
      <c r="C31094" t="s">
        <v>19</v>
      </c>
      <c r="D31094" t="s">
        <v>6478</v>
      </c>
      <c r="E31094" t="s">
        <v>8</v>
      </c>
      <c r="F31094" t="s">
        <v>10</v>
      </c>
    </row>
    <row r="31095" spans="1:6" x14ac:dyDescent="0.25">
      <c r="A31095" t="s">
        <v>61453</v>
      </c>
      <c r="B31095" t="s">
        <v>61454</v>
      </c>
      <c r="C31095" t="s">
        <v>8</v>
      </c>
      <c r="D31095" t="s">
        <v>6478</v>
      </c>
      <c r="E31095" t="s">
        <v>19</v>
      </c>
      <c r="F31095" t="s">
        <v>10</v>
      </c>
    </row>
    <row r="31096" spans="1:6" x14ac:dyDescent="0.25">
      <c r="A31096" t="s">
        <v>61455</v>
      </c>
      <c r="B31096" t="s">
        <v>61456</v>
      </c>
      <c r="C31096" t="s">
        <v>19</v>
      </c>
      <c r="D31096" t="s">
        <v>6478</v>
      </c>
      <c r="E31096" t="s">
        <v>19</v>
      </c>
      <c r="F31096" t="s">
        <v>10</v>
      </c>
    </row>
    <row r="31097" spans="1:6" x14ac:dyDescent="0.25">
      <c r="A31097" t="s">
        <v>61457</v>
      </c>
      <c r="B31097" t="s">
        <v>61458</v>
      </c>
      <c r="C31097" t="s">
        <v>19</v>
      </c>
      <c r="D31097" t="s">
        <v>6478</v>
      </c>
      <c r="E31097" t="s">
        <v>19</v>
      </c>
      <c r="F31097" t="s">
        <v>10</v>
      </c>
    </row>
    <row r="31098" spans="1:6" x14ac:dyDescent="0.25">
      <c r="A31098" t="s">
        <v>61459</v>
      </c>
      <c r="B31098" t="s">
        <v>61460</v>
      </c>
      <c r="C31098" t="s">
        <v>8</v>
      </c>
      <c r="D31098" t="s">
        <v>6478</v>
      </c>
      <c r="E31098" t="s">
        <v>8</v>
      </c>
      <c r="F31098" t="s">
        <v>10</v>
      </c>
    </row>
    <row r="31099" spans="1:6" x14ac:dyDescent="0.25">
      <c r="A31099" t="s">
        <v>61461</v>
      </c>
      <c r="B31099" t="s">
        <v>61462</v>
      </c>
      <c r="C31099" t="s">
        <v>19</v>
      </c>
      <c r="D31099" t="s">
        <v>6478</v>
      </c>
      <c r="E31099" t="s">
        <v>19</v>
      </c>
      <c r="F31099" t="s">
        <v>10</v>
      </c>
    </row>
    <row r="31100" spans="1:6" x14ac:dyDescent="0.25">
      <c r="A31100" t="s">
        <v>61463</v>
      </c>
      <c r="B31100" t="s">
        <v>61464</v>
      </c>
      <c r="C31100" t="s">
        <v>8</v>
      </c>
      <c r="D31100" t="s">
        <v>6478</v>
      </c>
      <c r="E31100" t="s">
        <v>8</v>
      </c>
      <c r="F31100" t="s">
        <v>10</v>
      </c>
    </row>
    <row r="31101" spans="1:6" x14ac:dyDescent="0.25">
      <c r="A31101" t="s">
        <v>61465</v>
      </c>
      <c r="B31101" t="s">
        <v>61466</v>
      </c>
      <c r="C31101" t="s">
        <v>8</v>
      </c>
      <c r="D31101" t="s">
        <v>6478</v>
      </c>
      <c r="E31101" t="s">
        <v>8</v>
      </c>
      <c r="F31101" t="s">
        <v>10</v>
      </c>
    </row>
    <row r="31102" spans="1:6" x14ac:dyDescent="0.25">
      <c r="A31102" t="s">
        <v>61467</v>
      </c>
      <c r="B31102" t="s">
        <v>61468</v>
      </c>
      <c r="C31102" t="s">
        <v>8</v>
      </c>
      <c r="D31102" t="s">
        <v>6478</v>
      </c>
      <c r="E31102" t="s">
        <v>8</v>
      </c>
      <c r="F31102" t="s">
        <v>10</v>
      </c>
    </row>
    <row r="31103" spans="1:6" x14ac:dyDescent="0.25">
      <c r="A31103" t="s">
        <v>61469</v>
      </c>
      <c r="B31103" t="s">
        <v>61470</v>
      </c>
      <c r="C31103" t="s">
        <v>8</v>
      </c>
      <c r="D31103" t="s">
        <v>6478</v>
      </c>
      <c r="E31103" t="s">
        <v>19</v>
      </c>
      <c r="F31103" t="s">
        <v>10</v>
      </c>
    </row>
    <row r="31104" spans="1:6" x14ac:dyDescent="0.25">
      <c r="A31104" t="s">
        <v>61471</v>
      </c>
      <c r="B31104" t="s">
        <v>61472</v>
      </c>
      <c r="C31104" t="s">
        <v>19</v>
      </c>
      <c r="D31104" t="s">
        <v>6478</v>
      </c>
      <c r="E31104" t="s">
        <v>19</v>
      </c>
      <c r="F31104" t="s">
        <v>10</v>
      </c>
    </row>
    <row r="31105" spans="1:6" x14ac:dyDescent="0.25">
      <c r="A31105" t="s">
        <v>61473</v>
      </c>
      <c r="B31105" t="s">
        <v>61474</v>
      </c>
      <c r="C31105" t="s">
        <v>8</v>
      </c>
      <c r="D31105" t="s">
        <v>6478</v>
      </c>
      <c r="E31105" t="s">
        <v>19</v>
      </c>
      <c r="F31105" t="s">
        <v>10</v>
      </c>
    </row>
    <row r="31106" spans="1:6" x14ac:dyDescent="0.25">
      <c r="A31106" t="s">
        <v>61475</v>
      </c>
      <c r="B31106" t="s">
        <v>61476</v>
      </c>
      <c r="C31106" t="s">
        <v>8</v>
      </c>
      <c r="D31106" t="s">
        <v>6478</v>
      </c>
      <c r="E31106" t="s">
        <v>8</v>
      </c>
      <c r="F31106" t="s">
        <v>10</v>
      </c>
    </row>
    <row r="31107" spans="1:6" x14ac:dyDescent="0.25">
      <c r="A31107" t="s">
        <v>61477</v>
      </c>
      <c r="B31107" t="s">
        <v>61478</v>
      </c>
      <c r="C31107" t="s">
        <v>19</v>
      </c>
      <c r="D31107" t="s">
        <v>6478</v>
      </c>
      <c r="E31107" t="s">
        <v>19</v>
      </c>
      <c r="F31107" t="s">
        <v>10</v>
      </c>
    </row>
    <row r="31108" spans="1:6" x14ac:dyDescent="0.25">
      <c r="A31108" t="s">
        <v>61479</v>
      </c>
      <c r="B31108" t="s">
        <v>61480</v>
      </c>
      <c r="C31108" t="s">
        <v>19</v>
      </c>
      <c r="D31108" t="s">
        <v>6478</v>
      </c>
      <c r="E31108" t="s">
        <v>19</v>
      </c>
      <c r="F31108" t="s">
        <v>10</v>
      </c>
    </row>
    <row r="31109" spans="1:6" x14ac:dyDescent="0.25">
      <c r="A31109" t="s">
        <v>61481</v>
      </c>
      <c r="B31109" t="s">
        <v>61482</v>
      </c>
      <c r="C31109" t="s">
        <v>19</v>
      </c>
      <c r="D31109" t="s">
        <v>6478</v>
      </c>
      <c r="E31109" t="s">
        <v>19</v>
      </c>
      <c r="F31109" t="s">
        <v>10</v>
      </c>
    </row>
    <row r="31110" spans="1:6" x14ac:dyDescent="0.25">
      <c r="A31110" t="s">
        <v>61483</v>
      </c>
      <c r="B31110" t="s">
        <v>61484</v>
      </c>
      <c r="C31110" t="s">
        <v>19</v>
      </c>
      <c r="D31110" t="s">
        <v>6478</v>
      </c>
      <c r="E31110" t="s">
        <v>19</v>
      </c>
      <c r="F31110" t="s">
        <v>10</v>
      </c>
    </row>
    <row r="31111" spans="1:6" x14ac:dyDescent="0.25">
      <c r="A31111" t="s">
        <v>61485</v>
      </c>
      <c r="B31111" t="s">
        <v>61486</v>
      </c>
      <c r="C31111" t="s">
        <v>19</v>
      </c>
      <c r="D31111" t="s">
        <v>6478</v>
      </c>
      <c r="E31111" t="s">
        <v>19</v>
      </c>
      <c r="F31111" t="s">
        <v>10</v>
      </c>
    </row>
    <row r="31112" spans="1:6" x14ac:dyDescent="0.25">
      <c r="A31112" t="s">
        <v>61487</v>
      </c>
      <c r="B31112" t="s">
        <v>61488</v>
      </c>
      <c r="C31112" t="s">
        <v>8</v>
      </c>
      <c r="D31112" t="s">
        <v>6478</v>
      </c>
      <c r="E31112" t="s">
        <v>19</v>
      </c>
      <c r="F31112" t="s">
        <v>10</v>
      </c>
    </row>
    <row r="31113" spans="1:6" x14ac:dyDescent="0.25">
      <c r="A31113" t="s">
        <v>61489</v>
      </c>
      <c r="B31113" t="s">
        <v>61490</v>
      </c>
      <c r="C31113" t="s">
        <v>8</v>
      </c>
      <c r="D31113" t="s">
        <v>6478</v>
      </c>
      <c r="E31113" t="s">
        <v>8</v>
      </c>
      <c r="F31113" t="s">
        <v>10</v>
      </c>
    </row>
    <row r="31114" spans="1:6" x14ac:dyDescent="0.25">
      <c r="A31114" t="s">
        <v>61491</v>
      </c>
      <c r="B31114" t="s">
        <v>61492</v>
      </c>
      <c r="C31114" t="s">
        <v>19</v>
      </c>
      <c r="D31114" t="s">
        <v>6478</v>
      </c>
      <c r="E31114" t="s">
        <v>19</v>
      </c>
      <c r="F31114" t="s">
        <v>10</v>
      </c>
    </row>
    <row r="31115" spans="1:6" x14ac:dyDescent="0.25">
      <c r="A31115" t="s">
        <v>61493</v>
      </c>
      <c r="B31115" t="s">
        <v>61494</v>
      </c>
      <c r="C31115" t="s">
        <v>8</v>
      </c>
      <c r="D31115" t="s">
        <v>6478</v>
      </c>
      <c r="E31115" t="s">
        <v>19</v>
      </c>
      <c r="F31115" t="s">
        <v>10</v>
      </c>
    </row>
    <row r="31116" spans="1:6" x14ac:dyDescent="0.25">
      <c r="A31116" t="s">
        <v>61495</v>
      </c>
      <c r="B31116" t="s">
        <v>61496</v>
      </c>
      <c r="C31116" t="s">
        <v>8</v>
      </c>
      <c r="D31116" t="s">
        <v>6478</v>
      </c>
      <c r="E31116" t="s">
        <v>19</v>
      </c>
      <c r="F31116" t="s">
        <v>10</v>
      </c>
    </row>
    <row r="31117" spans="1:6" x14ac:dyDescent="0.25">
      <c r="A31117" t="s">
        <v>61497</v>
      </c>
      <c r="B31117" t="s">
        <v>61498</v>
      </c>
      <c r="C31117" t="s">
        <v>8</v>
      </c>
      <c r="D31117" t="s">
        <v>6478</v>
      </c>
      <c r="E31117" t="s">
        <v>8</v>
      </c>
      <c r="F31117" t="s">
        <v>10</v>
      </c>
    </row>
    <row r="31118" spans="1:6" x14ac:dyDescent="0.25">
      <c r="A31118" t="s">
        <v>61499</v>
      </c>
      <c r="B31118" t="s">
        <v>61500</v>
      </c>
      <c r="C31118" t="s">
        <v>19</v>
      </c>
      <c r="D31118" t="s">
        <v>6478</v>
      </c>
      <c r="E31118" t="s">
        <v>19</v>
      </c>
      <c r="F31118" t="s">
        <v>10</v>
      </c>
    </row>
    <row r="31119" spans="1:6" x14ac:dyDescent="0.25">
      <c r="A31119" t="s">
        <v>61501</v>
      </c>
      <c r="B31119" t="s">
        <v>61502</v>
      </c>
      <c r="C31119" t="s">
        <v>8</v>
      </c>
      <c r="D31119" t="s">
        <v>6478</v>
      </c>
      <c r="E31119" t="s">
        <v>19</v>
      </c>
      <c r="F31119" t="s">
        <v>10</v>
      </c>
    </row>
    <row r="31120" spans="1:6" x14ac:dyDescent="0.25">
      <c r="A31120" t="s">
        <v>61503</v>
      </c>
      <c r="B31120" t="s">
        <v>61504</v>
      </c>
      <c r="C31120" t="s">
        <v>19</v>
      </c>
      <c r="D31120" t="s">
        <v>6478</v>
      </c>
      <c r="E31120" t="s">
        <v>8</v>
      </c>
      <c r="F31120" t="s">
        <v>10</v>
      </c>
    </row>
    <row r="31121" spans="1:6" x14ac:dyDescent="0.25">
      <c r="A31121" t="s">
        <v>61505</v>
      </c>
      <c r="B31121" t="s">
        <v>61506</v>
      </c>
      <c r="C31121" t="s">
        <v>19</v>
      </c>
      <c r="D31121" t="s">
        <v>6478</v>
      </c>
      <c r="E31121" t="s">
        <v>8</v>
      </c>
      <c r="F31121" t="s">
        <v>10</v>
      </c>
    </row>
    <row r="31122" spans="1:6" x14ac:dyDescent="0.25">
      <c r="A31122" t="s">
        <v>61507</v>
      </c>
      <c r="B31122" t="s">
        <v>61508</v>
      </c>
      <c r="C31122" t="s">
        <v>19</v>
      </c>
      <c r="D31122" t="s">
        <v>6478</v>
      </c>
      <c r="E31122" t="s">
        <v>19</v>
      </c>
      <c r="F31122" t="s">
        <v>10</v>
      </c>
    </row>
    <row r="31123" spans="1:6" x14ac:dyDescent="0.25">
      <c r="A31123" t="s">
        <v>61509</v>
      </c>
      <c r="B31123" t="s">
        <v>61510</v>
      </c>
      <c r="C31123" t="s">
        <v>19</v>
      </c>
      <c r="D31123" t="s">
        <v>6478</v>
      </c>
      <c r="E31123" t="s">
        <v>8</v>
      </c>
      <c r="F31123" t="s">
        <v>10</v>
      </c>
    </row>
    <row r="31124" spans="1:6" x14ac:dyDescent="0.25">
      <c r="A31124" t="s">
        <v>61511</v>
      </c>
      <c r="B31124" t="s">
        <v>61512</v>
      </c>
      <c r="C31124" t="s">
        <v>8</v>
      </c>
      <c r="D31124" t="s">
        <v>6478</v>
      </c>
      <c r="E31124" t="s">
        <v>19</v>
      </c>
      <c r="F31124" t="s">
        <v>10</v>
      </c>
    </row>
    <row r="31125" spans="1:6" x14ac:dyDescent="0.25">
      <c r="A31125" t="s">
        <v>61513</v>
      </c>
      <c r="B31125" t="s">
        <v>61514</v>
      </c>
      <c r="C31125" t="s">
        <v>19</v>
      </c>
      <c r="D31125" t="s">
        <v>6478</v>
      </c>
      <c r="E31125" t="s">
        <v>19</v>
      </c>
      <c r="F31125" t="s">
        <v>10</v>
      </c>
    </row>
    <row r="31126" spans="1:6" x14ac:dyDescent="0.25">
      <c r="A31126" t="s">
        <v>61515</v>
      </c>
      <c r="B31126" t="s">
        <v>61516</v>
      </c>
      <c r="C31126" t="s">
        <v>8</v>
      </c>
      <c r="D31126" t="s">
        <v>6478</v>
      </c>
      <c r="E31126" t="s">
        <v>8</v>
      </c>
      <c r="F31126" t="s">
        <v>10</v>
      </c>
    </row>
    <row r="31127" spans="1:6" x14ac:dyDescent="0.25">
      <c r="A31127" t="s">
        <v>61517</v>
      </c>
      <c r="B31127" t="s">
        <v>61518</v>
      </c>
      <c r="C31127" t="s">
        <v>8</v>
      </c>
      <c r="D31127" t="s">
        <v>6478</v>
      </c>
      <c r="E31127" t="s">
        <v>8</v>
      </c>
      <c r="F31127" t="s">
        <v>10</v>
      </c>
    </row>
    <row r="31128" spans="1:6" x14ac:dyDescent="0.25">
      <c r="A31128" t="s">
        <v>61519</v>
      </c>
      <c r="B31128" t="s">
        <v>61520</v>
      </c>
      <c r="C31128" t="s">
        <v>19</v>
      </c>
      <c r="D31128" t="s">
        <v>6478</v>
      </c>
      <c r="E31128" t="s">
        <v>19</v>
      </c>
      <c r="F31128" t="s">
        <v>10</v>
      </c>
    </row>
    <row r="31129" spans="1:6" x14ac:dyDescent="0.25">
      <c r="A31129" t="s">
        <v>61521</v>
      </c>
      <c r="B31129" t="s">
        <v>61522</v>
      </c>
      <c r="C31129" t="s">
        <v>19</v>
      </c>
      <c r="D31129" t="s">
        <v>6478</v>
      </c>
      <c r="E31129" t="s">
        <v>19</v>
      </c>
      <c r="F31129" t="s">
        <v>10</v>
      </c>
    </row>
    <row r="31130" spans="1:6" x14ac:dyDescent="0.25">
      <c r="A31130" t="s">
        <v>61523</v>
      </c>
      <c r="B31130" t="s">
        <v>61524</v>
      </c>
      <c r="C31130" t="s">
        <v>8</v>
      </c>
      <c r="D31130" t="s">
        <v>6478</v>
      </c>
      <c r="E31130" t="s">
        <v>8</v>
      </c>
      <c r="F31130" t="s">
        <v>10</v>
      </c>
    </row>
    <row r="31131" spans="1:6" x14ac:dyDescent="0.25">
      <c r="A31131" t="s">
        <v>61525</v>
      </c>
      <c r="B31131" t="s">
        <v>61526</v>
      </c>
      <c r="C31131" t="s">
        <v>8</v>
      </c>
      <c r="D31131" t="s">
        <v>6478</v>
      </c>
      <c r="E31131" t="s">
        <v>8</v>
      </c>
      <c r="F31131" t="s">
        <v>10</v>
      </c>
    </row>
    <row r="31132" spans="1:6" x14ac:dyDescent="0.25">
      <c r="A31132" t="s">
        <v>61527</v>
      </c>
      <c r="B31132" t="s">
        <v>61528</v>
      </c>
      <c r="C31132" t="s">
        <v>19</v>
      </c>
      <c r="D31132" t="s">
        <v>6478</v>
      </c>
      <c r="E31132" t="s">
        <v>19</v>
      </c>
      <c r="F31132" t="s">
        <v>10</v>
      </c>
    </row>
    <row r="31133" spans="1:6" x14ac:dyDescent="0.25">
      <c r="A31133" t="s">
        <v>61529</v>
      </c>
      <c r="B31133" t="s">
        <v>61530</v>
      </c>
      <c r="C31133" t="s">
        <v>19</v>
      </c>
      <c r="D31133" t="s">
        <v>6478</v>
      </c>
      <c r="E31133" t="s">
        <v>19</v>
      </c>
      <c r="F31133" t="s">
        <v>10</v>
      </c>
    </row>
    <row r="31134" spans="1:6" x14ac:dyDescent="0.25">
      <c r="A31134" t="s">
        <v>61531</v>
      </c>
      <c r="B31134" t="s">
        <v>61532</v>
      </c>
      <c r="C31134" t="s">
        <v>19</v>
      </c>
      <c r="D31134" t="s">
        <v>6478</v>
      </c>
      <c r="E31134" t="s">
        <v>19</v>
      </c>
      <c r="F31134" t="s">
        <v>10</v>
      </c>
    </row>
    <row r="31135" spans="1:6" x14ac:dyDescent="0.25">
      <c r="A31135" t="s">
        <v>61533</v>
      </c>
      <c r="B31135" t="s">
        <v>61534</v>
      </c>
      <c r="C31135" t="s">
        <v>8</v>
      </c>
      <c r="D31135" t="s">
        <v>6478</v>
      </c>
      <c r="E31135" t="s">
        <v>19</v>
      </c>
      <c r="F31135" t="s">
        <v>10</v>
      </c>
    </row>
    <row r="31136" spans="1:6" x14ac:dyDescent="0.25">
      <c r="A31136" t="s">
        <v>61535</v>
      </c>
      <c r="B31136" t="s">
        <v>61536</v>
      </c>
      <c r="C31136" t="s">
        <v>8</v>
      </c>
      <c r="D31136" t="s">
        <v>6478</v>
      </c>
      <c r="E31136" t="s">
        <v>19</v>
      </c>
      <c r="F31136" t="s">
        <v>10</v>
      </c>
    </row>
    <row r="31137" spans="1:6" x14ac:dyDescent="0.25">
      <c r="A31137" t="s">
        <v>61537</v>
      </c>
      <c r="B31137" t="s">
        <v>61538</v>
      </c>
      <c r="C31137" t="s">
        <v>8</v>
      </c>
      <c r="D31137" t="s">
        <v>6478</v>
      </c>
      <c r="E31137" t="s">
        <v>19</v>
      </c>
      <c r="F31137" t="s">
        <v>10</v>
      </c>
    </row>
    <row r="31138" spans="1:6" x14ac:dyDescent="0.25">
      <c r="A31138" t="s">
        <v>61539</v>
      </c>
      <c r="B31138" t="s">
        <v>61540</v>
      </c>
      <c r="C31138" t="s">
        <v>19</v>
      </c>
      <c r="D31138" t="s">
        <v>6478</v>
      </c>
      <c r="E31138" t="s">
        <v>19</v>
      </c>
      <c r="F31138" t="s">
        <v>10</v>
      </c>
    </row>
    <row r="31139" spans="1:6" x14ac:dyDescent="0.25">
      <c r="A31139" t="s">
        <v>61541</v>
      </c>
      <c r="B31139" t="s">
        <v>61542</v>
      </c>
      <c r="C31139" t="s">
        <v>19</v>
      </c>
      <c r="D31139" t="s">
        <v>6478</v>
      </c>
      <c r="E31139" t="s">
        <v>19</v>
      </c>
      <c r="F31139" t="s">
        <v>10</v>
      </c>
    </row>
    <row r="31140" spans="1:6" x14ac:dyDescent="0.25">
      <c r="A31140" t="s">
        <v>61543</v>
      </c>
      <c r="B31140" t="s">
        <v>61544</v>
      </c>
      <c r="C31140" t="s">
        <v>19</v>
      </c>
      <c r="D31140" t="s">
        <v>6478</v>
      </c>
      <c r="E31140" t="s">
        <v>19</v>
      </c>
      <c r="F31140" t="s">
        <v>10</v>
      </c>
    </row>
    <row r="31141" spans="1:6" x14ac:dyDescent="0.25">
      <c r="A31141" t="s">
        <v>61545</v>
      </c>
      <c r="B31141" t="s">
        <v>61546</v>
      </c>
      <c r="C31141" t="s">
        <v>8</v>
      </c>
      <c r="D31141" t="s">
        <v>6478</v>
      </c>
      <c r="E31141" t="s">
        <v>8</v>
      </c>
      <c r="F31141" t="s">
        <v>10</v>
      </c>
    </row>
    <row r="31142" spans="1:6" x14ac:dyDescent="0.25">
      <c r="A31142" t="s">
        <v>61547</v>
      </c>
      <c r="B31142" t="s">
        <v>61548</v>
      </c>
      <c r="C31142" t="s">
        <v>19</v>
      </c>
      <c r="D31142" t="s">
        <v>6478</v>
      </c>
      <c r="E31142" t="s">
        <v>19</v>
      </c>
      <c r="F31142" t="s">
        <v>10</v>
      </c>
    </row>
    <row r="31143" spans="1:6" x14ac:dyDescent="0.25">
      <c r="A31143" t="s">
        <v>61549</v>
      </c>
      <c r="B31143" t="s">
        <v>61550</v>
      </c>
      <c r="C31143" t="s">
        <v>19</v>
      </c>
      <c r="D31143" t="s">
        <v>6478</v>
      </c>
      <c r="E31143" t="s">
        <v>19</v>
      </c>
      <c r="F31143" t="s">
        <v>10</v>
      </c>
    </row>
    <row r="31144" spans="1:6" x14ac:dyDescent="0.25">
      <c r="A31144" t="s">
        <v>61551</v>
      </c>
      <c r="B31144" t="s">
        <v>61552</v>
      </c>
      <c r="C31144" t="s">
        <v>19</v>
      </c>
      <c r="D31144" t="s">
        <v>6478</v>
      </c>
      <c r="E31144" t="s">
        <v>19</v>
      </c>
      <c r="F31144" t="s">
        <v>10</v>
      </c>
    </row>
    <row r="31145" spans="1:6" x14ac:dyDescent="0.25">
      <c r="A31145" t="s">
        <v>61553</v>
      </c>
      <c r="B31145" t="s">
        <v>61554</v>
      </c>
      <c r="C31145" t="s">
        <v>19</v>
      </c>
      <c r="D31145" t="s">
        <v>6478</v>
      </c>
      <c r="E31145" t="s">
        <v>19</v>
      </c>
      <c r="F31145" t="s">
        <v>10</v>
      </c>
    </row>
    <row r="31146" spans="1:6" x14ac:dyDescent="0.25">
      <c r="A31146" t="s">
        <v>61555</v>
      </c>
      <c r="B31146" t="s">
        <v>61556</v>
      </c>
      <c r="C31146" t="s">
        <v>19</v>
      </c>
      <c r="D31146" t="s">
        <v>6478</v>
      </c>
      <c r="E31146" t="s">
        <v>19</v>
      </c>
      <c r="F31146" t="s">
        <v>10</v>
      </c>
    </row>
    <row r="31147" spans="1:6" x14ac:dyDescent="0.25">
      <c r="A31147" t="s">
        <v>61557</v>
      </c>
      <c r="B31147" t="s">
        <v>61558</v>
      </c>
      <c r="C31147" t="s">
        <v>19</v>
      </c>
      <c r="D31147" t="s">
        <v>6478</v>
      </c>
      <c r="E31147" t="s">
        <v>19</v>
      </c>
      <c r="F31147" t="s">
        <v>10</v>
      </c>
    </row>
    <row r="31148" spans="1:6" x14ac:dyDescent="0.25">
      <c r="A31148" t="s">
        <v>61559</v>
      </c>
      <c r="B31148" t="s">
        <v>61560</v>
      </c>
      <c r="C31148" t="s">
        <v>19</v>
      </c>
      <c r="D31148" t="s">
        <v>6478</v>
      </c>
      <c r="E31148" t="s">
        <v>19</v>
      </c>
      <c r="F31148" t="s">
        <v>10</v>
      </c>
    </row>
    <row r="31149" spans="1:6" x14ac:dyDescent="0.25">
      <c r="A31149" t="s">
        <v>61561</v>
      </c>
      <c r="B31149" t="s">
        <v>61562</v>
      </c>
      <c r="C31149" t="s">
        <v>19</v>
      </c>
      <c r="D31149" t="s">
        <v>6478</v>
      </c>
      <c r="E31149" t="s">
        <v>19</v>
      </c>
      <c r="F31149" t="s">
        <v>10</v>
      </c>
    </row>
    <row r="31150" spans="1:6" x14ac:dyDescent="0.25">
      <c r="A31150" t="s">
        <v>61563</v>
      </c>
      <c r="B31150" t="s">
        <v>61564</v>
      </c>
      <c r="C31150" t="s">
        <v>8</v>
      </c>
      <c r="D31150" t="s">
        <v>6478</v>
      </c>
      <c r="E31150" t="s">
        <v>8</v>
      </c>
      <c r="F31150" t="s">
        <v>10</v>
      </c>
    </row>
    <row r="31151" spans="1:6" x14ac:dyDescent="0.25">
      <c r="A31151" t="s">
        <v>61565</v>
      </c>
      <c r="B31151" t="s">
        <v>61566</v>
      </c>
      <c r="C31151" t="s">
        <v>8</v>
      </c>
      <c r="D31151" t="s">
        <v>6478</v>
      </c>
      <c r="E31151" t="s">
        <v>8</v>
      </c>
      <c r="F31151" t="s">
        <v>10</v>
      </c>
    </row>
    <row r="31152" spans="1:6" x14ac:dyDescent="0.25">
      <c r="A31152" t="s">
        <v>61567</v>
      </c>
      <c r="B31152" t="s">
        <v>61568</v>
      </c>
      <c r="C31152" t="s">
        <v>19</v>
      </c>
      <c r="D31152" t="s">
        <v>6478</v>
      </c>
      <c r="E31152" t="s">
        <v>8</v>
      </c>
      <c r="F31152" t="s">
        <v>10</v>
      </c>
    </row>
    <row r="31153" spans="1:6" x14ac:dyDescent="0.25">
      <c r="A31153" t="s">
        <v>61569</v>
      </c>
      <c r="B31153" t="s">
        <v>61570</v>
      </c>
      <c r="C31153" t="s">
        <v>8</v>
      </c>
      <c r="D31153" t="s">
        <v>6478</v>
      </c>
      <c r="E31153" t="s">
        <v>8</v>
      </c>
      <c r="F31153" t="s">
        <v>10</v>
      </c>
    </row>
    <row r="31154" spans="1:6" x14ac:dyDescent="0.25">
      <c r="A31154" t="s">
        <v>61571</v>
      </c>
      <c r="B31154" t="s">
        <v>61572</v>
      </c>
      <c r="C31154" t="s">
        <v>8</v>
      </c>
      <c r="D31154" t="s">
        <v>6478</v>
      </c>
      <c r="E31154" t="s">
        <v>19</v>
      </c>
      <c r="F31154" t="s">
        <v>10</v>
      </c>
    </row>
    <row r="31155" spans="1:6" x14ac:dyDescent="0.25">
      <c r="A31155" t="s">
        <v>61573</v>
      </c>
      <c r="B31155" t="s">
        <v>61574</v>
      </c>
      <c r="C31155" t="s">
        <v>19</v>
      </c>
      <c r="D31155" t="s">
        <v>6478</v>
      </c>
      <c r="E31155" t="s">
        <v>19</v>
      </c>
      <c r="F31155" t="s">
        <v>10</v>
      </c>
    </row>
    <row r="31156" spans="1:6" x14ac:dyDescent="0.25">
      <c r="A31156" t="s">
        <v>61575</v>
      </c>
      <c r="B31156" t="s">
        <v>61576</v>
      </c>
      <c r="C31156" t="s">
        <v>8</v>
      </c>
      <c r="D31156" t="s">
        <v>6478</v>
      </c>
      <c r="E31156" t="s">
        <v>19</v>
      </c>
      <c r="F31156" t="s">
        <v>10</v>
      </c>
    </row>
    <row r="31157" spans="1:6" x14ac:dyDescent="0.25">
      <c r="A31157" t="s">
        <v>61577</v>
      </c>
      <c r="B31157" t="s">
        <v>61578</v>
      </c>
      <c r="C31157" t="s">
        <v>19</v>
      </c>
      <c r="D31157" t="s">
        <v>6478</v>
      </c>
      <c r="E31157" t="s">
        <v>8</v>
      </c>
      <c r="F31157" t="s">
        <v>10</v>
      </c>
    </row>
    <row r="31158" spans="1:6" x14ac:dyDescent="0.25">
      <c r="A31158" t="s">
        <v>61579</v>
      </c>
      <c r="B31158" t="s">
        <v>61580</v>
      </c>
      <c r="C31158" t="s">
        <v>19</v>
      </c>
      <c r="D31158" t="s">
        <v>6478</v>
      </c>
      <c r="E31158" t="s">
        <v>19</v>
      </c>
      <c r="F31158" t="s">
        <v>10</v>
      </c>
    </row>
    <row r="31159" spans="1:6" x14ac:dyDescent="0.25">
      <c r="A31159" t="s">
        <v>61581</v>
      </c>
      <c r="B31159" t="s">
        <v>61582</v>
      </c>
      <c r="C31159" t="s">
        <v>19</v>
      </c>
      <c r="D31159" t="s">
        <v>6478</v>
      </c>
      <c r="E31159" t="s">
        <v>19</v>
      </c>
      <c r="F31159" t="s">
        <v>10</v>
      </c>
    </row>
    <row r="31160" spans="1:6" x14ac:dyDescent="0.25">
      <c r="A31160" t="s">
        <v>61583</v>
      </c>
      <c r="B31160" t="s">
        <v>61584</v>
      </c>
      <c r="C31160" t="s">
        <v>8</v>
      </c>
      <c r="D31160" t="s">
        <v>6478</v>
      </c>
      <c r="E31160" t="s">
        <v>8</v>
      </c>
      <c r="F31160" t="s">
        <v>10</v>
      </c>
    </row>
    <row r="31161" spans="1:6" x14ac:dyDescent="0.25">
      <c r="A31161" t="s">
        <v>61585</v>
      </c>
      <c r="B31161" t="s">
        <v>61586</v>
      </c>
      <c r="C31161" t="s">
        <v>8</v>
      </c>
      <c r="D31161" t="s">
        <v>6478</v>
      </c>
      <c r="E31161" t="s">
        <v>19</v>
      </c>
      <c r="F31161" t="s">
        <v>10</v>
      </c>
    </row>
    <row r="31162" spans="1:6" x14ac:dyDescent="0.25">
      <c r="A31162" t="s">
        <v>61587</v>
      </c>
      <c r="B31162" t="s">
        <v>61588</v>
      </c>
      <c r="C31162" t="s">
        <v>8</v>
      </c>
      <c r="D31162" t="s">
        <v>6478</v>
      </c>
      <c r="E31162" t="s">
        <v>8</v>
      </c>
      <c r="F31162" t="s">
        <v>10</v>
      </c>
    </row>
    <row r="31163" spans="1:6" x14ac:dyDescent="0.25">
      <c r="A31163" t="s">
        <v>61589</v>
      </c>
      <c r="B31163" t="s">
        <v>61590</v>
      </c>
      <c r="C31163" t="s">
        <v>19</v>
      </c>
      <c r="D31163" t="s">
        <v>6478</v>
      </c>
      <c r="E31163" t="s">
        <v>19</v>
      </c>
      <c r="F31163" t="s">
        <v>10</v>
      </c>
    </row>
    <row r="31164" spans="1:6" x14ac:dyDescent="0.25">
      <c r="A31164" t="s">
        <v>61591</v>
      </c>
      <c r="B31164" t="s">
        <v>61592</v>
      </c>
      <c r="C31164" t="s">
        <v>8</v>
      </c>
      <c r="D31164" t="s">
        <v>6478</v>
      </c>
      <c r="E31164" t="s">
        <v>8</v>
      </c>
      <c r="F31164" t="s">
        <v>10</v>
      </c>
    </row>
    <row r="31165" spans="1:6" x14ac:dyDescent="0.25">
      <c r="A31165" t="s">
        <v>61593</v>
      </c>
      <c r="B31165" t="s">
        <v>61594</v>
      </c>
      <c r="C31165" t="s">
        <v>19</v>
      </c>
      <c r="D31165" t="s">
        <v>6478</v>
      </c>
      <c r="E31165" t="s">
        <v>8</v>
      </c>
      <c r="F31165" t="s">
        <v>10</v>
      </c>
    </row>
    <row r="31166" spans="1:6" x14ac:dyDescent="0.25">
      <c r="A31166" t="s">
        <v>61595</v>
      </c>
      <c r="B31166" t="s">
        <v>61596</v>
      </c>
      <c r="C31166" t="s">
        <v>8</v>
      </c>
      <c r="D31166" t="s">
        <v>6478</v>
      </c>
      <c r="E31166" t="s">
        <v>8</v>
      </c>
      <c r="F31166" t="s">
        <v>10</v>
      </c>
    </row>
    <row r="31167" spans="1:6" x14ac:dyDescent="0.25">
      <c r="A31167" t="s">
        <v>61597</v>
      </c>
      <c r="B31167" t="s">
        <v>61598</v>
      </c>
      <c r="C31167" t="s">
        <v>19</v>
      </c>
      <c r="D31167" t="s">
        <v>6478</v>
      </c>
      <c r="E31167" t="s">
        <v>8</v>
      </c>
      <c r="F31167" t="s">
        <v>10</v>
      </c>
    </row>
    <row r="31168" spans="1:6" x14ac:dyDescent="0.25">
      <c r="A31168" t="s">
        <v>61599</v>
      </c>
      <c r="B31168" t="s">
        <v>61600</v>
      </c>
      <c r="C31168" t="s">
        <v>8</v>
      </c>
      <c r="D31168" t="s">
        <v>6478</v>
      </c>
      <c r="E31168" t="s">
        <v>19</v>
      </c>
      <c r="F31168" t="s">
        <v>10</v>
      </c>
    </row>
    <row r="31169" spans="1:6" x14ac:dyDescent="0.25">
      <c r="A31169" t="s">
        <v>61601</v>
      </c>
      <c r="B31169" t="s">
        <v>61602</v>
      </c>
      <c r="C31169" t="s">
        <v>8</v>
      </c>
      <c r="D31169" t="s">
        <v>6478</v>
      </c>
      <c r="E31169" t="s">
        <v>19</v>
      </c>
      <c r="F31169" t="s">
        <v>10</v>
      </c>
    </row>
    <row r="31170" spans="1:6" x14ac:dyDescent="0.25">
      <c r="A31170" t="s">
        <v>61603</v>
      </c>
      <c r="B31170" t="s">
        <v>61604</v>
      </c>
      <c r="C31170" t="s">
        <v>19</v>
      </c>
      <c r="D31170" t="s">
        <v>6478</v>
      </c>
      <c r="E31170" t="s">
        <v>19</v>
      </c>
      <c r="F31170" t="s">
        <v>10</v>
      </c>
    </row>
    <row r="31171" spans="1:6" x14ac:dyDescent="0.25">
      <c r="A31171" t="s">
        <v>61605</v>
      </c>
      <c r="B31171" t="s">
        <v>61606</v>
      </c>
      <c r="C31171" t="s">
        <v>19</v>
      </c>
      <c r="D31171" t="s">
        <v>6478</v>
      </c>
      <c r="E31171" t="s">
        <v>19</v>
      </c>
      <c r="F31171" t="s">
        <v>10</v>
      </c>
    </row>
    <row r="31172" spans="1:6" x14ac:dyDescent="0.25">
      <c r="A31172" t="s">
        <v>61607</v>
      </c>
      <c r="B31172" t="s">
        <v>61608</v>
      </c>
      <c r="C31172" t="s">
        <v>19</v>
      </c>
      <c r="D31172" t="s">
        <v>6478</v>
      </c>
      <c r="E31172" t="s">
        <v>19</v>
      </c>
      <c r="F31172" t="s">
        <v>10</v>
      </c>
    </row>
    <row r="31173" spans="1:6" x14ac:dyDescent="0.25">
      <c r="A31173" t="s">
        <v>61609</v>
      </c>
      <c r="B31173" t="s">
        <v>61610</v>
      </c>
      <c r="C31173" t="s">
        <v>19</v>
      </c>
      <c r="D31173" t="s">
        <v>6478</v>
      </c>
      <c r="E31173" t="s">
        <v>19</v>
      </c>
      <c r="F31173" t="s">
        <v>10</v>
      </c>
    </row>
    <row r="31174" spans="1:6" x14ac:dyDescent="0.25">
      <c r="A31174" t="s">
        <v>61611</v>
      </c>
      <c r="B31174" t="s">
        <v>61612</v>
      </c>
      <c r="C31174" t="s">
        <v>19</v>
      </c>
      <c r="D31174" t="s">
        <v>6478</v>
      </c>
      <c r="E31174" t="s">
        <v>19</v>
      </c>
      <c r="F31174" t="s">
        <v>10</v>
      </c>
    </row>
    <row r="31175" spans="1:6" x14ac:dyDescent="0.25">
      <c r="A31175" t="s">
        <v>61613</v>
      </c>
      <c r="B31175" t="s">
        <v>61614</v>
      </c>
      <c r="C31175" t="s">
        <v>19</v>
      </c>
      <c r="D31175" t="s">
        <v>6478</v>
      </c>
      <c r="E31175" t="s">
        <v>19</v>
      </c>
      <c r="F31175" t="s">
        <v>10</v>
      </c>
    </row>
    <row r="31176" spans="1:6" x14ac:dyDescent="0.25">
      <c r="A31176" t="s">
        <v>61615</v>
      </c>
      <c r="B31176" t="s">
        <v>61616</v>
      </c>
      <c r="C31176" t="s">
        <v>19</v>
      </c>
      <c r="D31176" t="s">
        <v>6478</v>
      </c>
      <c r="E31176" t="s">
        <v>19</v>
      </c>
      <c r="F31176" t="s">
        <v>10</v>
      </c>
    </row>
    <row r="31177" spans="1:6" x14ac:dyDescent="0.25">
      <c r="A31177" t="s">
        <v>61617</v>
      </c>
      <c r="B31177" t="s">
        <v>61618</v>
      </c>
      <c r="C31177" t="s">
        <v>19</v>
      </c>
      <c r="D31177" t="s">
        <v>6478</v>
      </c>
      <c r="E31177" t="s">
        <v>19</v>
      </c>
      <c r="F31177" t="s">
        <v>10</v>
      </c>
    </row>
    <row r="31178" spans="1:6" x14ac:dyDescent="0.25">
      <c r="A31178" t="s">
        <v>61619</v>
      </c>
      <c r="B31178" t="s">
        <v>61620</v>
      </c>
      <c r="C31178" t="s">
        <v>19</v>
      </c>
      <c r="D31178" t="s">
        <v>6478</v>
      </c>
      <c r="E31178" t="s">
        <v>8</v>
      </c>
      <c r="F31178" t="s">
        <v>10</v>
      </c>
    </row>
    <row r="31179" spans="1:6" x14ac:dyDescent="0.25">
      <c r="A31179" t="s">
        <v>61621</v>
      </c>
      <c r="B31179" t="s">
        <v>61622</v>
      </c>
      <c r="C31179" t="s">
        <v>19</v>
      </c>
      <c r="D31179" t="s">
        <v>6478</v>
      </c>
      <c r="E31179" t="s">
        <v>19</v>
      </c>
      <c r="F31179" t="s">
        <v>10</v>
      </c>
    </row>
    <row r="31180" spans="1:6" x14ac:dyDescent="0.25">
      <c r="A31180" t="s">
        <v>61623</v>
      </c>
      <c r="B31180" t="s">
        <v>61624</v>
      </c>
      <c r="C31180" t="s">
        <v>8</v>
      </c>
      <c r="D31180" t="s">
        <v>6478</v>
      </c>
      <c r="E31180" t="s">
        <v>19</v>
      </c>
      <c r="F31180" t="s">
        <v>10</v>
      </c>
    </row>
    <row r="31181" spans="1:6" x14ac:dyDescent="0.25">
      <c r="A31181" t="s">
        <v>61625</v>
      </c>
      <c r="B31181" t="s">
        <v>61626</v>
      </c>
      <c r="C31181" t="s">
        <v>8</v>
      </c>
      <c r="D31181" t="s">
        <v>6478</v>
      </c>
      <c r="E31181" t="s">
        <v>8</v>
      </c>
      <c r="F31181" t="s">
        <v>10</v>
      </c>
    </row>
    <row r="31182" spans="1:6" x14ac:dyDescent="0.25">
      <c r="A31182" t="s">
        <v>61627</v>
      </c>
      <c r="B31182" t="s">
        <v>61628</v>
      </c>
      <c r="C31182" t="s">
        <v>8</v>
      </c>
      <c r="D31182" t="s">
        <v>6478</v>
      </c>
      <c r="E31182" t="s">
        <v>19</v>
      </c>
      <c r="F31182" t="s">
        <v>10</v>
      </c>
    </row>
    <row r="31183" spans="1:6" x14ac:dyDescent="0.25">
      <c r="A31183" t="s">
        <v>61629</v>
      </c>
      <c r="B31183" t="s">
        <v>61630</v>
      </c>
      <c r="C31183" t="s">
        <v>8</v>
      </c>
      <c r="D31183" t="s">
        <v>6478</v>
      </c>
      <c r="E31183" t="s">
        <v>19</v>
      </c>
      <c r="F31183" t="s">
        <v>10</v>
      </c>
    </row>
    <row r="31184" spans="1:6" x14ac:dyDescent="0.25">
      <c r="A31184" t="s">
        <v>61631</v>
      </c>
      <c r="B31184" t="s">
        <v>61632</v>
      </c>
      <c r="C31184" t="s">
        <v>19</v>
      </c>
      <c r="D31184" t="s">
        <v>6478</v>
      </c>
      <c r="E31184" t="s">
        <v>19</v>
      </c>
      <c r="F31184" t="s">
        <v>10</v>
      </c>
    </row>
    <row r="31185" spans="1:6" x14ac:dyDescent="0.25">
      <c r="A31185" t="s">
        <v>61633</v>
      </c>
      <c r="B31185" t="s">
        <v>61634</v>
      </c>
      <c r="C31185" t="s">
        <v>19</v>
      </c>
      <c r="D31185" t="s">
        <v>6478</v>
      </c>
      <c r="E31185" t="s">
        <v>19</v>
      </c>
      <c r="F31185" t="s">
        <v>10</v>
      </c>
    </row>
    <row r="31186" spans="1:6" x14ac:dyDescent="0.25">
      <c r="A31186" t="s">
        <v>61635</v>
      </c>
      <c r="B31186" t="s">
        <v>61636</v>
      </c>
      <c r="C31186" t="s">
        <v>19</v>
      </c>
      <c r="D31186" t="s">
        <v>6478</v>
      </c>
      <c r="E31186" t="s">
        <v>19</v>
      </c>
      <c r="F31186" t="s">
        <v>10</v>
      </c>
    </row>
    <row r="31187" spans="1:6" x14ac:dyDescent="0.25">
      <c r="A31187" t="s">
        <v>61637</v>
      </c>
      <c r="B31187" t="s">
        <v>61638</v>
      </c>
      <c r="C31187" t="s">
        <v>19</v>
      </c>
      <c r="D31187" t="s">
        <v>6478</v>
      </c>
      <c r="E31187" t="s">
        <v>19</v>
      </c>
      <c r="F31187" t="s">
        <v>10</v>
      </c>
    </row>
    <row r="31188" spans="1:6" x14ac:dyDescent="0.25">
      <c r="A31188" t="s">
        <v>61639</v>
      </c>
      <c r="B31188" t="s">
        <v>61640</v>
      </c>
      <c r="C31188" t="s">
        <v>8</v>
      </c>
      <c r="D31188" t="s">
        <v>6478</v>
      </c>
      <c r="E31188" t="s">
        <v>19</v>
      </c>
      <c r="F31188" t="s">
        <v>10</v>
      </c>
    </row>
    <row r="31189" spans="1:6" x14ac:dyDescent="0.25">
      <c r="A31189" t="s">
        <v>61641</v>
      </c>
      <c r="B31189" t="s">
        <v>61642</v>
      </c>
      <c r="C31189" t="s">
        <v>8</v>
      </c>
      <c r="D31189" t="s">
        <v>6478</v>
      </c>
      <c r="E31189" t="s">
        <v>19</v>
      </c>
      <c r="F31189" t="s">
        <v>10</v>
      </c>
    </row>
    <row r="31190" spans="1:6" x14ac:dyDescent="0.25">
      <c r="A31190" t="s">
        <v>61643</v>
      </c>
      <c r="B31190" t="s">
        <v>61630</v>
      </c>
      <c r="C31190" t="s">
        <v>8</v>
      </c>
      <c r="D31190" t="s">
        <v>6478</v>
      </c>
      <c r="E31190" t="s">
        <v>19</v>
      </c>
      <c r="F31190" t="s">
        <v>10</v>
      </c>
    </row>
    <row r="31191" spans="1:6" x14ac:dyDescent="0.25">
      <c r="A31191" t="s">
        <v>61644</v>
      </c>
      <c r="B31191" t="s">
        <v>61645</v>
      </c>
      <c r="C31191" t="s">
        <v>19</v>
      </c>
      <c r="D31191" t="s">
        <v>6478</v>
      </c>
      <c r="E31191" t="s">
        <v>8</v>
      </c>
      <c r="F31191" t="s">
        <v>10</v>
      </c>
    </row>
    <row r="31192" spans="1:6" x14ac:dyDescent="0.25">
      <c r="A31192" t="s">
        <v>61646</v>
      </c>
      <c r="B31192" t="s">
        <v>61647</v>
      </c>
      <c r="C31192" t="s">
        <v>19</v>
      </c>
      <c r="D31192" t="s">
        <v>6478</v>
      </c>
      <c r="E31192" t="s">
        <v>19</v>
      </c>
      <c r="F31192" t="s">
        <v>10</v>
      </c>
    </row>
    <row r="31193" spans="1:6" x14ac:dyDescent="0.25">
      <c r="A31193" t="s">
        <v>61648</v>
      </c>
      <c r="B31193" t="s">
        <v>61649</v>
      </c>
      <c r="C31193" t="s">
        <v>19</v>
      </c>
      <c r="D31193" t="s">
        <v>6478</v>
      </c>
      <c r="E31193" t="s">
        <v>19</v>
      </c>
      <c r="F31193" t="s">
        <v>10</v>
      </c>
    </row>
    <row r="31194" spans="1:6" x14ac:dyDescent="0.25">
      <c r="A31194" t="s">
        <v>61650</v>
      </c>
      <c r="B31194" t="s">
        <v>61651</v>
      </c>
      <c r="C31194" t="s">
        <v>19</v>
      </c>
      <c r="D31194" t="s">
        <v>6478</v>
      </c>
      <c r="E31194" t="s">
        <v>19</v>
      </c>
      <c r="F31194" t="s">
        <v>10</v>
      </c>
    </row>
    <row r="31195" spans="1:6" x14ac:dyDescent="0.25">
      <c r="A31195" t="s">
        <v>61652</v>
      </c>
      <c r="B31195" t="s">
        <v>61653</v>
      </c>
      <c r="C31195" t="s">
        <v>8</v>
      </c>
      <c r="D31195" t="s">
        <v>6478</v>
      </c>
      <c r="E31195" t="s">
        <v>8</v>
      </c>
      <c r="F31195" t="s">
        <v>10</v>
      </c>
    </row>
    <row r="31196" spans="1:6" x14ac:dyDescent="0.25">
      <c r="A31196" t="s">
        <v>61654</v>
      </c>
      <c r="B31196" t="s">
        <v>61655</v>
      </c>
      <c r="C31196" t="s">
        <v>8</v>
      </c>
      <c r="D31196" t="s">
        <v>6478</v>
      </c>
      <c r="E31196" t="s">
        <v>19</v>
      </c>
      <c r="F31196" t="s">
        <v>10</v>
      </c>
    </row>
    <row r="31197" spans="1:6" x14ac:dyDescent="0.25">
      <c r="A31197" t="s">
        <v>61656</v>
      </c>
      <c r="B31197" t="s">
        <v>61657</v>
      </c>
      <c r="C31197" t="s">
        <v>19</v>
      </c>
      <c r="D31197" t="s">
        <v>6478</v>
      </c>
      <c r="E31197" t="s">
        <v>19</v>
      </c>
      <c r="F31197" t="s">
        <v>10</v>
      </c>
    </row>
    <row r="31198" spans="1:6" x14ac:dyDescent="0.25">
      <c r="A31198" t="s">
        <v>61658</v>
      </c>
      <c r="B31198" t="s">
        <v>61659</v>
      </c>
      <c r="C31198" t="s">
        <v>8</v>
      </c>
      <c r="D31198" t="s">
        <v>6478</v>
      </c>
      <c r="E31198" t="s">
        <v>8</v>
      </c>
      <c r="F31198" t="s">
        <v>10</v>
      </c>
    </row>
    <row r="31199" spans="1:6" x14ac:dyDescent="0.25">
      <c r="A31199" t="s">
        <v>61660</v>
      </c>
      <c r="B31199" t="s">
        <v>61661</v>
      </c>
      <c r="C31199" t="s">
        <v>8</v>
      </c>
      <c r="D31199" t="s">
        <v>6478</v>
      </c>
      <c r="E31199" t="s">
        <v>19</v>
      </c>
      <c r="F31199" t="s">
        <v>10</v>
      </c>
    </row>
    <row r="31200" spans="1:6" x14ac:dyDescent="0.25">
      <c r="A31200" t="s">
        <v>61662</v>
      </c>
      <c r="B31200" t="s">
        <v>61663</v>
      </c>
      <c r="C31200" t="s">
        <v>8</v>
      </c>
      <c r="D31200" t="s">
        <v>6478</v>
      </c>
      <c r="E31200" t="s">
        <v>8</v>
      </c>
      <c r="F31200" t="s">
        <v>10</v>
      </c>
    </row>
    <row r="31201" spans="1:6" x14ac:dyDescent="0.25">
      <c r="A31201" t="s">
        <v>61664</v>
      </c>
      <c r="B31201" t="s">
        <v>61665</v>
      </c>
      <c r="C31201" t="s">
        <v>8</v>
      </c>
      <c r="D31201" t="s">
        <v>6478</v>
      </c>
      <c r="E31201" t="s">
        <v>8</v>
      </c>
      <c r="F31201" t="s">
        <v>10</v>
      </c>
    </row>
    <row r="31202" spans="1:6" x14ac:dyDescent="0.25">
      <c r="A31202" t="s">
        <v>61666</v>
      </c>
      <c r="B31202" t="s">
        <v>61667</v>
      </c>
      <c r="C31202" t="s">
        <v>8</v>
      </c>
      <c r="D31202" t="s">
        <v>6478</v>
      </c>
      <c r="E31202" t="s">
        <v>8</v>
      </c>
      <c r="F31202" t="s">
        <v>10</v>
      </c>
    </row>
    <row r="31203" spans="1:6" x14ac:dyDescent="0.25">
      <c r="A31203" t="s">
        <v>61668</v>
      </c>
      <c r="B31203" t="s">
        <v>61669</v>
      </c>
      <c r="C31203" t="s">
        <v>8</v>
      </c>
      <c r="D31203" t="s">
        <v>6478</v>
      </c>
      <c r="E31203" t="s">
        <v>8</v>
      </c>
      <c r="F31203" t="s">
        <v>10</v>
      </c>
    </row>
    <row r="31204" spans="1:6" x14ac:dyDescent="0.25">
      <c r="A31204" t="s">
        <v>61670</v>
      </c>
      <c r="B31204" t="s">
        <v>61663</v>
      </c>
      <c r="C31204" t="s">
        <v>8</v>
      </c>
      <c r="D31204" t="s">
        <v>6478</v>
      </c>
      <c r="E31204" t="s">
        <v>8</v>
      </c>
      <c r="F31204" t="s">
        <v>10</v>
      </c>
    </row>
    <row r="31205" spans="1:6" x14ac:dyDescent="0.25">
      <c r="A31205" t="s">
        <v>61671</v>
      </c>
      <c r="B31205" t="s">
        <v>61672</v>
      </c>
      <c r="C31205" t="s">
        <v>19</v>
      </c>
      <c r="D31205" t="s">
        <v>6478</v>
      </c>
      <c r="E31205" t="s">
        <v>19</v>
      </c>
      <c r="F31205" t="s">
        <v>10</v>
      </c>
    </row>
    <row r="31206" spans="1:6" x14ac:dyDescent="0.25">
      <c r="A31206" t="s">
        <v>61673</v>
      </c>
      <c r="B31206" t="s">
        <v>61674</v>
      </c>
      <c r="C31206" t="s">
        <v>19</v>
      </c>
      <c r="D31206" t="s">
        <v>6478</v>
      </c>
      <c r="E31206" t="s">
        <v>19</v>
      </c>
      <c r="F31206" t="s">
        <v>10</v>
      </c>
    </row>
    <row r="31207" spans="1:6" x14ac:dyDescent="0.25">
      <c r="A31207" t="s">
        <v>61675</v>
      </c>
      <c r="B31207" t="s">
        <v>61676</v>
      </c>
      <c r="C31207" t="s">
        <v>19</v>
      </c>
      <c r="D31207" t="s">
        <v>6478</v>
      </c>
      <c r="E31207" t="s">
        <v>19</v>
      </c>
      <c r="F31207" t="s">
        <v>10</v>
      </c>
    </row>
    <row r="31208" spans="1:6" x14ac:dyDescent="0.25">
      <c r="A31208" t="s">
        <v>61677</v>
      </c>
      <c r="B31208" t="s">
        <v>61678</v>
      </c>
      <c r="C31208" t="s">
        <v>19</v>
      </c>
      <c r="D31208" t="s">
        <v>6478</v>
      </c>
      <c r="E31208" t="s">
        <v>8</v>
      </c>
      <c r="F31208" t="s">
        <v>10</v>
      </c>
    </row>
    <row r="31209" spans="1:6" x14ac:dyDescent="0.25">
      <c r="A31209" t="s">
        <v>61679</v>
      </c>
      <c r="B31209" t="s">
        <v>61680</v>
      </c>
      <c r="C31209" t="s">
        <v>19</v>
      </c>
      <c r="D31209" t="s">
        <v>6478</v>
      </c>
      <c r="E31209" t="s">
        <v>19</v>
      </c>
      <c r="F31209" t="s">
        <v>10</v>
      </c>
    </row>
    <row r="31210" spans="1:6" x14ac:dyDescent="0.25">
      <c r="A31210" t="s">
        <v>61681</v>
      </c>
      <c r="B31210" t="s">
        <v>61682</v>
      </c>
      <c r="C31210" t="s">
        <v>19</v>
      </c>
      <c r="D31210" t="s">
        <v>6478</v>
      </c>
      <c r="E31210" t="s">
        <v>19</v>
      </c>
      <c r="F31210" t="s">
        <v>10</v>
      </c>
    </row>
    <row r="31211" spans="1:6" x14ac:dyDescent="0.25">
      <c r="A31211" t="s">
        <v>61683</v>
      </c>
      <c r="B31211" t="s">
        <v>61684</v>
      </c>
      <c r="C31211" t="s">
        <v>8</v>
      </c>
      <c r="D31211" t="s">
        <v>6478</v>
      </c>
      <c r="E31211" t="s">
        <v>8</v>
      </c>
      <c r="F31211" t="s">
        <v>10</v>
      </c>
    </row>
    <row r="31212" spans="1:6" x14ac:dyDescent="0.25">
      <c r="A31212" t="s">
        <v>61685</v>
      </c>
      <c r="B31212" t="s">
        <v>61686</v>
      </c>
      <c r="C31212" t="s">
        <v>19</v>
      </c>
      <c r="D31212" t="s">
        <v>6478</v>
      </c>
      <c r="E31212" t="s">
        <v>8</v>
      </c>
      <c r="F31212" t="s">
        <v>10</v>
      </c>
    </row>
    <row r="31213" spans="1:6" x14ac:dyDescent="0.25">
      <c r="A31213" t="s">
        <v>61687</v>
      </c>
      <c r="B31213" t="s">
        <v>61688</v>
      </c>
      <c r="C31213" t="s">
        <v>19</v>
      </c>
      <c r="D31213" t="s">
        <v>6478</v>
      </c>
      <c r="E31213" t="s">
        <v>19</v>
      </c>
      <c r="F31213" t="s">
        <v>10</v>
      </c>
    </row>
    <row r="31214" spans="1:6" x14ac:dyDescent="0.25">
      <c r="A31214" t="s">
        <v>61689</v>
      </c>
      <c r="B31214" t="s">
        <v>61690</v>
      </c>
      <c r="C31214" t="s">
        <v>8</v>
      </c>
      <c r="D31214" t="s">
        <v>6478</v>
      </c>
      <c r="E31214" t="s">
        <v>8</v>
      </c>
      <c r="F31214" t="s">
        <v>10</v>
      </c>
    </row>
    <row r="31215" spans="1:6" x14ac:dyDescent="0.25">
      <c r="A31215" t="s">
        <v>61691</v>
      </c>
      <c r="B31215" t="s">
        <v>61692</v>
      </c>
      <c r="C31215" t="s">
        <v>19</v>
      </c>
      <c r="D31215" t="s">
        <v>6478</v>
      </c>
      <c r="E31215" t="s">
        <v>19</v>
      </c>
      <c r="F31215" t="s">
        <v>10</v>
      </c>
    </row>
    <row r="31216" spans="1:6" x14ac:dyDescent="0.25">
      <c r="A31216" t="s">
        <v>61693</v>
      </c>
      <c r="B31216" t="s">
        <v>61694</v>
      </c>
      <c r="C31216" t="s">
        <v>19</v>
      </c>
      <c r="D31216" t="s">
        <v>6478</v>
      </c>
      <c r="E31216" t="s">
        <v>19</v>
      </c>
      <c r="F31216" t="s">
        <v>10</v>
      </c>
    </row>
    <row r="31217" spans="1:6" x14ac:dyDescent="0.25">
      <c r="A31217" t="s">
        <v>61695</v>
      </c>
      <c r="B31217" t="s">
        <v>61696</v>
      </c>
      <c r="C31217" t="s">
        <v>8</v>
      </c>
      <c r="D31217" t="s">
        <v>6478</v>
      </c>
      <c r="E31217" t="s">
        <v>8</v>
      </c>
      <c r="F31217" t="s">
        <v>10</v>
      </c>
    </row>
    <row r="31218" spans="1:6" x14ac:dyDescent="0.25">
      <c r="A31218" t="s">
        <v>61697</v>
      </c>
      <c r="B31218" t="s">
        <v>61698</v>
      </c>
      <c r="C31218" t="s">
        <v>8</v>
      </c>
      <c r="D31218" t="s">
        <v>6478</v>
      </c>
      <c r="E31218" t="s">
        <v>8</v>
      </c>
      <c r="F31218" t="s">
        <v>10</v>
      </c>
    </row>
    <row r="31219" spans="1:6" x14ac:dyDescent="0.25">
      <c r="A31219" t="s">
        <v>61699</v>
      </c>
      <c r="B31219" t="s">
        <v>61700</v>
      </c>
      <c r="C31219" t="s">
        <v>8</v>
      </c>
      <c r="D31219" t="s">
        <v>6478</v>
      </c>
      <c r="E31219" t="s">
        <v>19</v>
      </c>
      <c r="F31219" t="s">
        <v>10</v>
      </c>
    </row>
    <row r="31220" spans="1:6" x14ac:dyDescent="0.25">
      <c r="A31220" t="s">
        <v>61701</v>
      </c>
      <c r="B31220" t="s">
        <v>61702</v>
      </c>
      <c r="C31220" t="s">
        <v>19</v>
      </c>
      <c r="D31220" t="s">
        <v>6478</v>
      </c>
      <c r="E31220" t="s">
        <v>19</v>
      </c>
      <c r="F31220" t="s">
        <v>10</v>
      </c>
    </row>
    <row r="31221" spans="1:6" x14ac:dyDescent="0.25">
      <c r="A31221" t="s">
        <v>61703</v>
      </c>
      <c r="B31221" t="s">
        <v>61704</v>
      </c>
      <c r="C31221" t="s">
        <v>19</v>
      </c>
      <c r="D31221" t="s">
        <v>6478</v>
      </c>
      <c r="E31221" t="s">
        <v>19</v>
      </c>
      <c r="F31221" t="s">
        <v>10</v>
      </c>
    </row>
    <row r="31222" spans="1:6" x14ac:dyDescent="0.25">
      <c r="A31222" t="s">
        <v>61705</v>
      </c>
      <c r="B31222" t="s">
        <v>61706</v>
      </c>
      <c r="C31222" t="s">
        <v>19</v>
      </c>
      <c r="D31222" t="s">
        <v>6478</v>
      </c>
      <c r="E31222" t="s">
        <v>19</v>
      </c>
      <c r="F31222" t="s">
        <v>10</v>
      </c>
    </row>
    <row r="31223" spans="1:6" x14ac:dyDescent="0.25">
      <c r="A31223" t="s">
        <v>61707</v>
      </c>
      <c r="B31223" t="s">
        <v>61708</v>
      </c>
      <c r="C31223" t="s">
        <v>19</v>
      </c>
      <c r="D31223" t="s">
        <v>6478</v>
      </c>
      <c r="E31223" t="s">
        <v>19</v>
      </c>
      <c r="F31223" t="s">
        <v>10</v>
      </c>
    </row>
    <row r="31224" spans="1:6" x14ac:dyDescent="0.25">
      <c r="A31224" t="s">
        <v>61709</v>
      </c>
      <c r="B31224" t="s">
        <v>61710</v>
      </c>
      <c r="C31224" t="s">
        <v>19</v>
      </c>
      <c r="D31224" t="s">
        <v>6478</v>
      </c>
      <c r="E31224" t="s">
        <v>8</v>
      </c>
      <c r="F31224" t="s">
        <v>10</v>
      </c>
    </row>
    <row r="31225" spans="1:6" x14ac:dyDescent="0.25">
      <c r="A31225" t="s">
        <v>61711</v>
      </c>
      <c r="B31225" t="s">
        <v>61712</v>
      </c>
      <c r="C31225" t="s">
        <v>8</v>
      </c>
      <c r="D31225" t="s">
        <v>6478</v>
      </c>
      <c r="E31225" t="s">
        <v>8</v>
      </c>
      <c r="F31225" t="s">
        <v>10</v>
      </c>
    </row>
    <row r="31226" spans="1:6" x14ac:dyDescent="0.25">
      <c r="A31226" t="s">
        <v>61713</v>
      </c>
      <c r="B31226" t="s">
        <v>61714</v>
      </c>
      <c r="C31226" t="s">
        <v>8</v>
      </c>
      <c r="D31226" t="s">
        <v>6478</v>
      </c>
      <c r="E31226" t="s">
        <v>19</v>
      </c>
      <c r="F31226" t="s">
        <v>10</v>
      </c>
    </row>
    <row r="31227" spans="1:6" x14ac:dyDescent="0.25">
      <c r="A31227" t="s">
        <v>61715</v>
      </c>
      <c r="B31227" t="s">
        <v>61716</v>
      </c>
      <c r="C31227" t="s">
        <v>8</v>
      </c>
      <c r="D31227" t="s">
        <v>6478</v>
      </c>
      <c r="E31227" t="s">
        <v>8</v>
      </c>
      <c r="F31227" t="s">
        <v>10</v>
      </c>
    </row>
    <row r="31228" spans="1:6" x14ac:dyDescent="0.25">
      <c r="A31228" t="s">
        <v>61717</v>
      </c>
      <c r="B31228" t="s">
        <v>61718</v>
      </c>
      <c r="C31228" t="s">
        <v>19</v>
      </c>
      <c r="D31228" t="s">
        <v>6478</v>
      </c>
      <c r="E31228" t="s">
        <v>19</v>
      </c>
      <c r="F31228" t="s">
        <v>10</v>
      </c>
    </row>
    <row r="31229" spans="1:6" x14ac:dyDescent="0.25">
      <c r="A31229" t="s">
        <v>61719</v>
      </c>
      <c r="B31229" t="s">
        <v>61720</v>
      </c>
      <c r="C31229" t="s">
        <v>8</v>
      </c>
      <c r="D31229" t="s">
        <v>6478</v>
      </c>
      <c r="E31229" t="s">
        <v>8</v>
      </c>
      <c r="F31229" t="s">
        <v>10</v>
      </c>
    </row>
    <row r="31230" spans="1:6" x14ac:dyDescent="0.25">
      <c r="A31230" t="s">
        <v>61721</v>
      </c>
      <c r="B31230" t="s">
        <v>61722</v>
      </c>
      <c r="C31230" t="s">
        <v>8</v>
      </c>
      <c r="D31230" t="s">
        <v>6478</v>
      </c>
      <c r="E31230" t="s">
        <v>19</v>
      </c>
      <c r="F31230" t="s">
        <v>10</v>
      </c>
    </row>
    <row r="31231" spans="1:6" x14ac:dyDescent="0.25">
      <c r="A31231" t="s">
        <v>61723</v>
      </c>
      <c r="B31231" t="s">
        <v>61724</v>
      </c>
      <c r="C31231" t="s">
        <v>19</v>
      </c>
      <c r="D31231" t="s">
        <v>6478</v>
      </c>
      <c r="E31231" t="s">
        <v>19</v>
      </c>
      <c r="F31231" t="s">
        <v>10</v>
      </c>
    </row>
    <row r="31232" spans="1:6" x14ac:dyDescent="0.25">
      <c r="A31232" t="s">
        <v>61725</v>
      </c>
      <c r="B31232" t="s">
        <v>61726</v>
      </c>
      <c r="C31232" t="s">
        <v>19</v>
      </c>
      <c r="D31232" t="s">
        <v>6478</v>
      </c>
      <c r="E31232" t="s">
        <v>19</v>
      </c>
      <c r="F31232" t="s">
        <v>10</v>
      </c>
    </row>
    <row r="31233" spans="1:6" x14ac:dyDescent="0.25">
      <c r="A31233" t="s">
        <v>61727</v>
      </c>
      <c r="B31233" t="s">
        <v>61728</v>
      </c>
      <c r="C31233" t="s">
        <v>19</v>
      </c>
      <c r="D31233" t="s">
        <v>6478</v>
      </c>
      <c r="E31233" t="s">
        <v>19</v>
      </c>
      <c r="F31233" t="s">
        <v>10</v>
      </c>
    </row>
    <row r="31234" spans="1:6" x14ac:dyDescent="0.25">
      <c r="A31234" t="s">
        <v>61729</v>
      </c>
      <c r="B31234" t="s">
        <v>61730</v>
      </c>
      <c r="C31234" t="s">
        <v>19</v>
      </c>
      <c r="D31234" t="s">
        <v>6478</v>
      </c>
      <c r="E31234" t="s">
        <v>19</v>
      </c>
      <c r="F31234" t="s">
        <v>10</v>
      </c>
    </row>
    <row r="31235" spans="1:6" x14ac:dyDescent="0.25">
      <c r="A31235" t="s">
        <v>61731</v>
      </c>
      <c r="B31235" t="s">
        <v>61732</v>
      </c>
      <c r="C31235" t="s">
        <v>8</v>
      </c>
      <c r="D31235" t="s">
        <v>6478</v>
      </c>
      <c r="E31235" t="s">
        <v>8</v>
      </c>
      <c r="F31235" t="s">
        <v>10</v>
      </c>
    </row>
    <row r="31236" spans="1:6" x14ac:dyDescent="0.25">
      <c r="A31236" t="s">
        <v>61733</v>
      </c>
      <c r="B31236" t="s">
        <v>61734</v>
      </c>
      <c r="C31236" t="s">
        <v>8</v>
      </c>
      <c r="D31236" t="s">
        <v>6478</v>
      </c>
      <c r="E31236" t="s">
        <v>8</v>
      </c>
      <c r="F31236" t="s">
        <v>10</v>
      </c>
    </row>
    <row r="31237" spans="1:6" x14ac:dyDescent="0.25">
      <c r="A31237" t="s">
        <v>61735</v>
      </c>
      <c r="B31237" t="s">
        <v>61736</v>
      </c>
      <c r="C31237" t="s">
        <v>19</v>
      </c>
      <c r="D31237" t="s">
        <v>6478</v>
      </c>
      <c r="E31237" t="s">
        <v>19</v>
      </c>
      <c r="F31237" t="s">
        <v>10</v>
      </c>
    </row>
    <row r="31238" spans="1:6" x14ac:dyDescent="0.25">
      <c r="A31238" t="s">
        <v>61737</v>
      </c>
      <c r="B31238" t="s">
        <v>61738</v>
      </c>
      <c r="C31238" t="s">
        <v>19</v>
      </c>
      <c r="D31238" t="s">
        <v>6478</v>
      </c>
      <c r="E31238" t="s">
        <v>19</v>
      </c>
      <c r="F31238" t="s">
        <v>10</v>
      </c>
    </row>
    <row r="31239" spans="1:6" x14ac:dyDescent="0.25">
      <c r="A31239" t="s">
        <v>61739</v>
      </c>
      <c r="B31239" t="s">
        <v>61740</v>
      </c>
      <c r="C31239" t="s">
        <v>8</v>
      </c>
      <c r="D31239" t="s">
        <v>6478</v>
      </c>
      <c r="E31239" t="s">
        <v>8</v>
      </c>
      <c r="F31239" t="s">
        <v>10</v>
      </c>
    </row>
    <row r="31240" spans="1:6" x14ac:dyDescent="0.25">
      <c r="A31240" t="s">
        <v>61741</v>
      </c>
      <c r="B31240" t="s">
        <v>61742</v>
      </c>
      <c r="C31240" t="s">
        <v>8</v>
      </c>
      <c r="D31240" t="s">
        <v>6478</v>
      </c>
      <c r="E31240" t="s">
        <v>19</v>
      </c>
      <c r="F31240" t="s">
        <v>10</v>
      </c>
    </row>
    <row r="31241" spans="1:6" x14ac:dyDescent="0.25">
      <c r="A31241" t="s">
        <v>61743</v>
      </c>
      <c r="B31241" t="s">
        <v>61744</v>
      </c>
      <c r="C31241" t="s">
        <v>19</v>
      </c>
      <c r="D31241" t="s">
        <v>6478</v>
      </c>
      <c r="E31241" t="s">
        <v>19</v>
      </c>
      <c r="F31241" t="s">
        <v>10</v>
      </c>
    </row>
    <row r="31242" spans="1:6" x14ac:dyDescent="0.25">
      <c r="A31242" t="s">
        <v>61745</v>
      </c>
      <c r="B31242" t="s">
        <v>61746</v>
      </c>
      <c r="C31242" t="s">
        <v>8</v>
      </c>
      <c r="D31242" t="s">
        <v>6478</v>
      </c>
      <c r="E31242" t="s">
        <v>8</v>
      </c>
      <c r="F31242" t="s">
        <v>10</v>
      </c>
    </row>
    <row r="31243" spans="1:6" x14ac:dyDescent="0.25">
      <c r="A31243" t="s">
        <v>61747</v>
      </c>
      <c r="B31243" t="s">
        <v>61748</v>
      </c>
      <c r="C31243" t="s">
        <v>19</v>
      </c>
      <c r="D31243" t="s">
        <v>6478</v>
      </c>
      <c r="E31243" t="s">
        <v>19</v>
      </c>
      <c r="F31243" t="s">
        <v>10</v>
      </c>
    </row>
    <row r="31244" spans="1:6" x14ac:dyDescent="0.25">
      <c r="A31244" t="s">
        <v>61749</v>
      </c>
      <c r="B31244" t="s">
        <v>61750</v>
      </c>
      <c r="C31244" t="s">
        <v>19</v>
      </c>
      <c r="D31244" t="s">
        <v>6478</v>
      </c>
      <c r="E31244" t="s">
        <v>19</v>
      </c>
      <c r="F31244" t="s">
        <v>10</v>
      </c>
    </row>
    <row r="31245" spans="1:6" x14ac:dyDescent="0.25">
      <c r="A31245" t="s">
        <v>61751</v>
      </c>
      <c r="B31245" t="s">
        <v>61752</v>
      </c>
      <c r="C31245" t="s">
        <v>19</v>
      </c>
      <c r="D31245" t="s">
        <v>6478</v>
      </c>
      <c r="E31245" t="s">
        <v>19</v>
      </c>
      <c r="F31245" t="s">
        <v>10</v>
      </c>
    </row>
    <row r="31246" spans="1:6" x14ac:dyDescent="0.25">
      <c r="A31246" t="s">
        <v>61753</v>
      </c>
      <c r="B31246" t="s">
        <v>61754</v>
      </c>
      <c r="C31246" t="s">
        <v>19</v>
      </c>
      <c r="D31246" t="s">
        <v>6478</v>
      </c>
      <c r="E31246" t="s">
        <v>19</v>
      </c>
      <c r="F31246" t="s">
        <v>10</v>
      </c>
    </row>
    <row r="31247" spans="1:6" x14ac:dyDescent="0.25">
      <c r="A31247" t="s">
        <v>61755</v>
      </c>
      <c r="B31247" t="s">
        <v>61756</v>
      </c>
      <c r="C31247" t="s">
        <v>19</v>
      </c>
      <c r="D31247" t="s">
        <v>6478</v>
      </c>
      <c r="E31247" t="s">
        <v>8</v>
      </c>
      <c r="F31247" t="s">
        <v>10</v>
      </c>
    </row>
    <row r="31248" spans="1:6" x14ac:dyDescent="0.25">
      <c r="A31248" t="s">
        <v>61757</v>
      </c>
      <c r="B31248" t="s">
        <v>61758</v>
      </c>
      <c r="C31248" t="s">
        <v>19</v>
      </c>
      <c r="D31248" t="s">
        <v>6478</v>
      </c>
      <c r="E31248" t="s">
        <v>8</v>
      </c>
      <c r="F31248" t="s">
        <v>10</v>
      </c>
    </row>
    <row r="31249" spans="1:6" x14ac:dyDescent="0.25">
      <c r="A31249" t="s">
        <v>61759</v>
      </c>
      <c r="B31249" t="s">
        <v>61760</v>
      </c>
      <c r="C31249" t="s">
        <v>8</v>
      </c>
      <c r="D31249" t="s">
        <v>6478</v>
      </c>
      <c r="E31249" t="s">
        <v>8</v>
      </c>
      <c r="F31249" t="s">
        <v>10</v>
      </c>
    </row>
    <row r="31250" spans="1:6" x14ac:dyDescent="0.25">
      <c r="A31250" t="s">
        <v>61761</v>
      </c>
      <c r="B31250" t="s">
        <v>61762</v>
      </c>
      <c r="C31250" t="s">
        <v>8</v>
      </c>
      <c r="D31250" t="s">
        <v>6478</v>
      </c>
      <c r="E31250" t="s">
        <v>8</v>
      </c>
      <c r="F31250" t="s">
        <v>10</v>
      </c>
    </row>
    <row r="31251" spans="1:6" x14ac:dyDescent="0.25">
      <c r="A31251" t="s">
        <v>61763</v>
      </c>
      <c r="B31251" t="s">
        <v>61764</v>
      </c>
      <c r="C31251" t="s">
        <v>8</v>
      </c>
      <c r="D31251" t="s">
        <v>6478</v>
      </c>
      <c r="E31251" t="s">
        <v>8</v>
      </c>
      <c r="F31251" t="s">
        <v>10</v>
      </c>
    </row>
    <row r="31252" spans="1:6" x14ac:dyDescent="0.25">
      <c r="A31252" t="s">
        <v>61765</v>
      </c>
      <c r="B31252" t="s">
        <v>61766</v>
      </c>
      <c r="C31252" t="s">
        <v>8</v>
      </c>
      <c r="D31252" t="s">
        <v>6478</v>
      </c>
      <c r="E31252" t="s">
        <v>19</v>
      </c>
      <c r="F31252" t="s">
        <v>10</v>
      </c>
    </row>
    <row r="31253" spans="1:6" x14ac:dyDescent="0.25">
      <c r="A31253" t="s">
        <v>61767</v>
      </c>
      <c r="B31253" t="s">
        <v>61768</v>
      </c>
      <c r="C31253" t="s">
        <v>8</v>
      </c>
      <c r="D31253" t="s">
        <v>6478</v>
      </c>
      <c r="E31253" t="s">
        <v>8</v>
      </c>
      <c r="F31253" t="s">
        <v>10</v>
      </c>
    </row>
    <row r="31254" spans="1:6" x14ac:dyDescent="0.25">
      <c r="A31254" t="s">
        <v>61769</v>
      </c>
      <c r="B31254" t="s">
        <v>61770</v>
      </c>
      <c r="C31254" t="s">
        <v>8</v>
      </c>
      <c r="D31254" t="s">
        <v>6478</v>
      </c>
      <c r="E31254" t="s">
        <v>8</v>
      </c>
      <c r="F31254" t="s">
        <v>10</v>
      </c>
    </row>
    <row r="31255" spans="1:6" x14ac:dyDescent="0.25">
      <c r="A31255" t="s">
        <v>61771</v>
      </c>
      <c r="B31255" t="s">
        <v>61736</v>
      </c>
      <c r="C31255" t="s">
        <v>19</v>
      </c>
      <c r="D31255" t="s">
        <v>6478</v>
      </c>
      <c r="E31255" t="s">
        <v>19</v>
      </c>
      <c r="F31255" t="s">
        <v>10</v>
      </c>
    </row>
    <row r="31256" spans="1:6" x14ac:dyDescent="0.25">
      <c r="A31256" t="s">
        <v>61772</v>
      </c>
      <c r="B31256" t="s">
        <v>61773</v>
      </c>
      <c r="C31256" t="s">
        <v>19</v>
      </c>
      <c r="D31256" t="s">
        <v>6478</v>
      </c>
      <c r="E31256" t="s">
        <v>19</v>
      </c>
      <c r="F31256" t="s">
        <v>10</v>
      </c>
    </row>
    <row r="31257" spans="1:6" x14ac:dyDescent="0.25">
      <c r="A31257" t="s">
        <v>61774</v>
      </c>
      <c r="B31257" t="s">
        <v>61736</v>
      </c>
      <c r="C31257" t="s">
        <v>19</v>
      </c>
      <c r="D31257" t="s">
        <v>6478</v>
      </c>
      <c r="E31257" t="s">
        <v>19</v>
      </c>
      <c r="F31257" t="s">
        <v>10</v>
      </c>
    </row>
    <row r="31258" spans="1:6" x14ac:dyDescent="0.25">
      <c r="A31258" t="s">
        <v>61775</v>
      </c>
      <c r="B31258" t="s">
        <v>61776</v>
      </c>
      <c r="C31258" t="s">
        <v>19</v>
      </c>
      <c r="D31258" t="s">
        <v>6478</v>
      </c>
      <c r="E31258" t="s">
        <v>19</v>
      </c>
      <c r="F31258" t="s">
        <v>10</v>
      </c>
    </row>
    <row r="31259" spans="1:6" x14ac:dyDescent="0.25">
      <c r="A31259" t="s">
        <v>61777</v>
      </c>
      <c r="B31259" t="s">
        <v>61778</v>
      </c>
      <c r="C31259" t="s">
        <v>19</v>
      </c>
      <c r="D31259" t="s">
        <v>6478</v>
      </c>
      <c r="E31259" t="s">
        <v>19</v>
      </c>
      <c r="F31259" t="s">
        <v>10</v>
      </c>
    </row>
    <row r="31260" spans="1:6" x14ac:dyDescent="0.25">
      <c r="A31260" t="s">
        <v>61779</v>
      </c>
      <c r="B31260" t="s">
        <v>61780</v>
      </c>
      <c r="C31260" t="s">
        <v>19</v>
      </c>
      <c r="D31260" t="s">
        <v>6478</v>
      </c>
      <c r="E31260" t="s">
        <v>19</v>
      </c>
      <c r="F31260" t="s">
        <v>10</v>
      </c>
    </row>
    <row r="31261" spans="1:6" x14ac:dyDescent="0.25">
      <c r="A31261" t="s">
        <v>61781</v>
      </c>
      <c r="B31261" t="s">
        <v>61782</v>
      </c>
      <c r="C31261" t="s">
        <v>19</v>
      </c>
      <c r="D31261" t="s">
        <v>6478</v>
      </c>
      <c r="E31261" t="s">
        <v>8</v>
      </c>
      <c r="F31261" t="s">
        <v>10</v>
      </c>
    </row>
    <row r="31262" spans="1:6" x14ac:dyDescent="0.25">
      <c r="A31262" t="s">
        <v>61783</v>
      </c>
      <c r="B31262" t="s">
        <v>61784</v>
      </c>
      <c r="C31262" t="s">
        <v>8</v>
      </c>
      <c r="D31262" t="s">
        <v>6478</v>
      </c>
      <c r="E31262" t="s">
        <v>19</v>
      </c>
      <c r="F31262" t="s">
        <v>10</v>
      </c>
    </row>
    <row r="31263" spans="1:6" x14ac:dyDescent="0.25">
      <c r="A31263" t="s">
        <v>61785</v>
      </c>
      <c r="B31263" t="s">
        <v>61736</v>
      </c>
      <c r="C31263" t="s">
        <v>19</v>
      </c>
      <c r="D31263" t="s">
        <v>6478</v>
      </c>
      <c r="E31263" t="s">
        <v>19</v>
      </c>
      <c r="F31263" t="s">
        <v>10</v>
      </c>
    </row>
    <row r="31264" spans="1:6" x14ac:dyDescent="0.25">
      <c r="A31264" t="s">
        <v>61786</v>
      </c>
      <c r="B31264" t="s">
        <v>61787</v>
      </c>
      <c r="C31264" t="s">
        <v>8</v>
      </c>
      <c r="D31264" t="s">
        <v>6478</v>
      </c>
      <c r="E31264" t="s">
        <v>19</v>
      </c>
      <c r="F31264" t="s">
        <v>10</v>
      </c>
    </row>
    <row r="31265" spans="1:6" x14ac:dyDescent="0.25">
      <c r="A31265" t="s">
        <v>61788</v>
      </c>
      <c r="B31265" t="s">
        <v>61789</v>
      </c>
      <c r="C31265" t="s">
        <v>8</v>
      </c>
      <c r="D31265" t="s">
        <v>6478</v>
      </c>
      <c r="E31265" t="s">
        <v>8</v>
      </c>
      <c r="F31265" t="s">
        <v>10</v>
      </c>
    </row>
    <row r="31266" spans="1:6" x14ac:dyDescent="0.25">
      <c r="A31266" t="s">
        <v>61790</v>
      </c>
      <c r="B31266" t="s">
        <v>61791</v>
      </c>
      <c r="C31266" t="s">
        <v>19</v>
      </c>
      <c r="D31266" t="s">
        <v>6478</v>
      </c>
      <c r="E31266" t="s">
        <v>19</v>
      </c>
      <c r="F31266" t="s">
        <v>10</v>
      </c>
    </row>
    <row r="31267" spans="1:6" x14ac:dyDescent="0.25">
      <c r="A31267" t="s">
        <v>61792</v>
      </c>
      <c r="B31267" t="s">
        <v>61793</v>
      </c>
      <c r="C31267" t="s">
        <v>19</v>
      </c>
      <c r="D31267" t="s">
        <v>6478</v>
      </c>
      <c r="E31267" t="s">
        <v>19</v>
      </c>
      <c r="F31267" t="s">
        <v>10</v>
      </c>
    </row>
    <row r="31268" spans="1:6" x14ac:dyDescent="0.25">
      <c r="A31268" t="s">
        <v>61794</v>
      </c>
      <c r="B31268" t="s">
        <v>61795</v>
      </c>
      <c r="C31268" t="s">
        <v>19</v>
      </c>
      <c r="D31268" t="s">
        <v>6478</v>
      </c>
      <c r="E31268" t="s">
        <v>19</v>
      </c>
      <c r="F31268" t="s">
        <v>10</v>
      </c>
    </row>
    <row r="31269" spans="1:6" x14ac:dyDescent="0.25">
      <c r="A31269" t="s">
        <v>61796</v>
      </c>
      <c r="B31269" t="s">
        <v>61797</v>
      </c>
      <c r="C31269" t="s">
        <v>8</v>
      </c>
      <c r="D31269" t="s">
        <v>6478</v>
      </c>
      <c r="E31269" t="s">
        <v>19</v>
      </c>
      <c r="F31269" t="s">
        <v>10</v>
      </c>
    </row>
    <row r="31270" spans="1:6" x14ac:dyDescent="0.25">
      <c r="A31270" t="s">
        <v>61798</v>
      </c>
      <c r="B31270" t="s">
        <v>61799</v>
      </c>
      <c r="C31270" t="s">
        <v>19</v>
      </c>
      <c r="D31270" t="s">
        <v>6478</v>
      </c>
      <c r="E31270" t="s">
        <v>8</v>
      </c>
      <c r="F31270" t="s">
        <v>10</v>
      </c>
    </row>
    <row r="31271" spans="1:6" x14ac:dyDescent="0.25">
      <c r="A31271" t="s">
        <v>61800</v>
      </c>
      <c r="B31271" t="s">
        <v>61801</v>
      </c>
      <c r="C31271" t="s">
        <v>8</v>
      </c>
      <c r="D31271" t="s">
        <v>6478</v>
      </c>
      <c r="E31271" t="s">
        <v>19</v>
      </c>
      <c r="F31271" t="s">
        <v>10</v>
      </c>
    </row>
    <row r="31272" spans="1:6" x14ac:dyDescent="0.25">
      <c r="A31272" t="s">
        <v>61802</v>
      </c>
      <c r="B31272" t="s">
        <v>61803</v>
      </c>
      <c r="C31272" t="s">
        <v>8</v>
      </c>
      <c r="D31272" t="s">
        <v>6478</v>
      </c>
      <c r="E31272" t="s">
        <v>8</v>
      </c>
      <c r="F31272" t="s">
        <v>10</v>
      </c>
    </row>
    <row r="31273" spans="1:6" x14ac:dyDescent="0.25">
      <c r="A31273" t="s">
        <v>61804</v>
      </c>
      <c r="B31273" t="s">
        <v>61805</v>
      </c>
      <c r="C31273" t="s">
        <v>8</v>
      </c>
      <c r="D31273" t="s">
        <v>6478</v>
      </c>
      <c r="E31273" t="s">
        <v>8</v>
      </c>
      <c r="F31273" t="s">
        <v>10</v>
      </c>
    </row>
    <row r="31274" spans="1:6" x14ac:dyDescent="0.25">
      <c r="A31274" t="s">
        <v>61806</v>
      </c>
      <c r="B31274" t="s">
        <v>61807</v>
      </c>
      <c r="C31274" t="s">
        <v>19</v>
      </c>
      <c r="D31274" t="s">
        <v>6478</v>
      </c>
      <c r="E31274" t="s">
        <v>19</v>
      </c>
      <c r="F31274" t="s">
        <v>10</v>
      </c>
    </row>
    <row r="31275" spans="1:6" x14ac:dyDescent="0.25">
      <c r="A31275" t="s">
        <v>61808</v>
      </c>
      <c r="B31275" t="s">
        <v>61809</v>
      </c>
      <c r="C31275" t="s">
        <v>8</v>
      </c>
      <c r="D31275" t="s">
        <v>6478</v>
      </c>
      <c r="E31275" t="s">
        <v>19</v>
      </c>
      <c r="F31275" t="s">
        <v>10</v>
      </c>
    </row>
    <row r="31276" spans="1:6" x14ac:dyDescent="0.25">
      <c r="A31276" t="s">
        <v>61810</v>
      </c>
      <c r="B31276" t="s">
        <v>61811</v>
      </c>
      <c r="C31276" t="s">
        <v>8</v>
      </c>
      <c r="D31276" t="s">
        <v>6478</v>
      </c>
      <c r="E31276" t="s">
        <v>19</v>
      </c>
      <c r="F31276" t="s">
        <v>10</v>
      </c>
    </row>
    <row r="31277" spans="1:6" x14ac:dyDescent="0.25">
      <c r="A31277" t="s">
        <v>61812</v>
      </c>
      <c r="B31277" t="s">
        <v>61813</v>
      </c>
      <c r="C31277" t="s">
        <v>19</v>
      </c>
      <c r="D31277" t="s">
        <v>6478</v>
      </c>
      <c r="E31277" t="s">
        <v>19</v>
      </c>
      <c r="F31277" t="s">
        <v>10</v>
      </c>
    </row>
    <row r="31278" spans="1:6" x14ac:dyDescent="0.25">
      <c r="A31278" t="s">
        <v>61814</v>
      </c>
      <c r="B31278" t="s">
        <v>61815</v>
      </c>
      <c r="C31278" t="s">
        <v>19</v>
      </c>
      <c r="D31278" t="s">
        <v>6478</v>
      </c>
      <c r="E31278" t="s">
        <v>19</v>
      </c>
      <c r="F31278" t="s">
        <v>10</v>
      </c>
    </row>
    <row r="31279" spans="1:6" x14ac:dyDescent="0.25">
      <c r="A31279" t="s">
        <v>61816</v>
      </c>
      <c r="B31279" t="s">
        <v>61817</v>
      </c>
      <c r="C31279" t="s">
        <v>19</v>
      </c>
      <c r="D31279" t="s">
        <v>6478</v>
      </c>
      <c r="E31279" t="s">
        <v>19</v>
      </c>
      <c r="F31279" t="s">
        <v>10</v>
      </c>
    </row>
    <row r="31280" spans="1:6" x14ac:dyDescent="0.25">
      <c r="A31280" t="s">
        <v>61818</v>
      </c>
      <c r="B31280" t="s">
        <v>61819</v>
      </c>
      <c r="C31280" t="s">
        <v>8</v>
      </c>
      <c r="D31280" t="s">
        <v>6478</v>
      </c>
      <c r="E31280" t="s">
        <v>8</v>
      </c>
      <c r="F31280" t="s">
        <v>10</v>
      </c>
    </row>
    <row r="31281" spans="1:6" x14ac:dyDescent="0.25">
      <c r="A31281" t="s">
        <v>61820</v>
      </c>
      <c r="B31281" t="s">
        <v>61821</v>
      </c>
      <c r="C31281" t="s">
        <v>8</v>
      </c>
      <c r="D31281" t="s">
        <v>6478</v>
      </c>
      <c r="E31281" t="s">
        <v>19</v>
      </c>
      <c r="F31281" t="s">
        <v>10</v>
      </c>
    </row>
    <row r="31282" spans="1:6" x14ac:dyDescent="0.25">
      <c r="A31282" t="s">
        <v>61822</v>
      </c>
      <c r="B31282" t="s">
        <v>61823</v>
      </c>
      <c r="C31282" t="s">
        <v>19</v>
      </c>
      <c r="D31282" t="s">
        <v>6478</v>
      </c>
      <c r="E31282" t="s">
        <v>19</v>
      </c>
      <c r="F31282" t="s">
        <v>10</v>
      </c>
    </row>
    <row r="31283" spans="1:6" x14ac:dyDescent="0.25">
      <c r="A31283" t="s">
        <v>61824</v>
      </c>
      <c r="B31283" t="s">
        <v>61825</v>
      </c>
      <c r="C31283" t="s">
        <v>19</v>
      </c>
      <c r="D31283" t="s">
        <v>6478</v>
      </c>
      <c r="E31283" t="s">
        <v>19</v>
      </c>
      <c r="F31283" t="s">
        <v>10</v>
      </c>
    </row>
    <row r="31284" spans="1:6" x14ac:dyDescent="0.25">
      <c r="A31284" t="s">
        <v>61826</v>
      </c>
      <c r="B31284" t="s">
        <v>61827</v>
      </c>
      <c r="C31284" t="s">
        <v>19</v>
      </c>
      <c r="D31284" t="s">
        <v>6478</v>
      </c>
      <c r="E31284" t="s">
        <v>19</v>
      </c>
      <c r="F31284" t="s">
        <v>10</v>
      </c>
    </row>
    <row r="31285" spans="1:6" x14ac:dyDescent="0.25">
      <c r="A31285" t="s">
        <v>61828</v>
      </c>
      <c r="B31285" t="s">
        <v>61829</v>
      </c>
      <c r="C31285" t="s">
        <v>19</v>
      </c>
      <c r="D31285" t="s">
        <v>6478</v>
      </c>
      <c r="E31285" t="s">
        <v>19</v>
      </c>
      <c r="F31285" t="s">
        <v>10</v>
      </c>
    </row>
    <row r="31286" spans="1:6" x14ac:dyDescent="0.25">
      <c r="A31286" t="s">
        <v>61830</v>
      </c>
      <c r="B31286" t="s">
        <v>61831</v>
      </c>
      <c r="C31286" t="s">
        <v>19</v>
      </c>
      <c r="D31286" t="s">
        <v>6478</v>
      </c>
      <c r="E31286" t="s">
        <v>19</v>
      </c>
      <c r="F31286" t="s">
        <v>10</v>
      </c>
    </row>
    <row r="31287" spans="1:6" x14ac:dyDescent="0.25">
      <c r="A31287" t="s">
        <v>61832</v>
      </c>
      <c r="B31287" t="s">
        <v>61833</v>
      </c>
      <c r="C31287" t="s">
        <v>8</v>
      </c>
      <c r="D31287" t="s">
        <v>6478</v>
      </c>
      <c r="E31287" t="s">
        <v>8</v>
      </c>
      <c r="F31287" t="s">
        <v>10</v>
      </c>
    </row>
    <row r="31288" spans="1:6" x14ac:dyDescent="0.25">
      <c r="A31288" t="s">
        <v>61834</v>
      </c>
      <c r="B31288" t="s">
        <v>61835</v>
      </c>
      <c r="C31288" t="s">
        <v>8</v>
      </c>
      <c r="D31288" t="s">
        <v>6478</v>
      </c>
      <c r="E31288" t="s">
        <v>19</v>
      </c>
      <c r="F31288" t="s">
        <v>10</v>
      </c>
    </row>
    <row r="31289" spans="1:6" x14ac:dyDescent="0.25">
      <c r="A31289" t="s">
        <v>61836</v>
      </c>
      <c r="B31289" t="s">
        <v>61837</v>
      </c>
      <c r="C31289" t="s">
        <v>8</v>
      </c>
      <c r="D31289" t="s">
        <v>6478</v>
      </c>
      <c r="E31289" t="s">
        <v>8</v>
      </c>
      <c r="F31289" t="s">
        <v>10</v>
      </c>
    </row>
    <row r="31290" spans="1:6" x14ac:dyDescent="0.25">
      <c r="A31290" t="s">
        <v>61838</v>
      </c>
      <c r="B31290" t="s">
        <v>61839</v>
      </c>
      <c r="C31290" t="s">
        <v>19</v>
      </c>
      <c r="D31290" t="s">
        <v>6478</v>
      </c>
      <c r="E31290" t="s">
        <v>19</v>
      </c>
      <c r="F31290" t="s">
        <v>10</v>
      </c>
    </row>
    <row r="31291" spans="1:6" x14ac:dyDescent="0.25">
      <c r="A31291" t="s">
        <v>61840</v>
      </c>
      <c r="B31291" t="s">
        <v>61841</v>
      </c>
      <c r="C31291" t="s">
        <v>8</v>
      </c>
      <c r="D31291" t="s">
        <v>6478</v>
      </c>
      <c r="E31291" t="s">
        <v>19</v>
      </c>
      <c r="F31291" t="s">
        <v>10</v>
      </c>
    </row>
    <row r="31292" spans="1:6" x14ac:dyDescent="0.25">
      <c r="A31292" t="s">
        <v>61842</v>
      </c>
      <c r="B31292" t="s">
        <v>61843</v>
      </c>
      <c r="C31292" t="s">
        <v>19</v>
      </c>
      <c r="D31292" t="s">
        <v>6478</v>
      </c>
      <c r="E31292" t="s">
        <v>8</v>
      </c>
      <c r="F31292" t="s">
        <v>10</v>
      </c>
    </row>
    <row r="31293" spans="1:6" x14ac:dyDescent="0.25">
      <c r="A31293" t="s">
        <v>61844</v>
      </c>
      <c r="B31293" t="s">
        <v>61845</v>
      </c>
      <c r="C31293" t="s">
        <v>19</v>
      </c>
      <c r="D31293" t="s">
        <v>6478</v>
      </c>
      <c r="E31293" t="s">
        <v>19</v>
      </c>
      <c r="F31293" t="s">
        <v>10</v>
      </c>
    </row>
    <row r="31294" spans="1:6" x14ac:dyDescent="0.25">
      <c r="A31294" t="s">
        <v>61846</v>
      </c>
      <c r="B31294" t="s">
        <v>61847</v>
      </c>
      <c r="C31294" t="s">
        <v>19</v>
      </c>
      <c r="D31294" t="s">
        <v>6478</v>
      </c>
      <c r="E31294" t="s">
        <v>19</v>
      </c>
      <c r="F31294" t="s">
        <v>10</v>
      </c>
    </row>
    <row r="31295" spans="1:6" x14ac:dyDescent="0.25">
      <c r="A31295" t="s">
        <v>61848</v>
      </c>
      <c r="B31295" t="s">
        <v>61849</v>
      </c>
      <c r="C31295" t="s">
        <v>8</v>
      </c>
      <c r="D31295" t="s">
        <v>6478</v>
      </c>
      <c r="E31295" t="s">
        <v>8</v>
      </c>
      <c r="F31295" t="s">
        <v>10</v>
      </c>
    </row>
    <row r="31296" spans="1:6" x14ac:dyDescent="0.25">
      <c r="A31296" t="s">
        <v>61850</v>
      </c>
      <c r="B31296" t="s">
        <v>61851</v>
      </c>
      <c r="C31296" t="s">
        <v>8</v>
      </c>
      <c r="D31296" t="s">
        <v>6478</v>
      </c>
      <c r="E31296" t="s">
        <v>8</v>
      </c>
      <c r="F31296" t="s">
        <v>10</v>
      </c>
    </row>
    <row r="31297" spans="1:6" x14ac:dyDescent="0.25">
      <c r="A31297" t="s">
        <v>61852</v>
      </c>
      <c r="B31297" t="s">
        <v>61853</v>
      </c>
      <c r="C31297" t="s">
        <v>19</v>
      </c>
      <c r="D31297" t="s">
        <v>6478</v>
      </c>
      <c r="E31297" t="s">
        <v>19</v>
      </c>
      <c r="F31297" t="s">
        <v>10</v>
      </c>
    </row>
    <row r="31298" spans="1:6" x14ac:dyDescent="0.25">
      <c r="A31298" t="s">
        <v>61854</v>
      </c>
      <c r="B31298" t="s">
        <v>61855</v>
      </c>
      <c r="C31298" t="s">
        <v>8</v>
      </c>
      <c r="D31298" t="s">
        <v>6478</v>
      </c>
      <c r="E31298" t="s">
        <v>8</v>
      </c>
      <c r="F31298" t="s">
        <v>10</v>
      </c>
    </row>
    <row r="31299" spans="1:6" x14ac:dyDescent="0.25">
      <c r="A31299" t="s">
        <v>61856</v>
      </c>
      <c r="B31299" t="s">
        <v>61857</v>
      </c>
      <c r="C31299" t="s">
        <v>19</v>
      </c>
      <c r="D31299" t="s">
        <v>6478</v>
      </c>
      <c r="E31299" t="s">
        <v>19</v>
      </c>
      <c r="F31299" t="s">
        <v>10</v>
      </c>
    </row>
    <row r="31300" spans="1:6" x14ac:dyDescent="0.25">
      <c r="A31300" t="s">
        <v>61858</v>
      </c>
      <c r="B31300" t="s">
        <v>61859</v>
      </c>
      <c r="C31300" t="s">
        <v>19</v>
      </c>
      <c r="D31300" t="s">
        <v>6478</v>
      </c>
      <c r="E31300" t="s">
        <v>19</v>
      </c>
      <c r="F31300" t="s">
        <v>10</v>
      </c>
    </row>
    <row r="31301" spans="1:6" x14ac:dyDescent="0.25">
      <c r="A31301" t="s">
        <v>61860</v>
      </c>
      <c r="B31301" t="s">
        <v>61861</v>
      </c>
      <c r="C31301" t="s">
        <v>19</v>
      </c>
      <c r="D31301" t="s">
        <v>6478</v>
      </c>
      <c r="E31301" t="s">
        <v>8</v>
      </c>
      <c r="F31301" t="s">
        <v>10</v>
      </c>
    </row>
    <row r="31302" spans="1:6" x14ac:dyDescent="0.25">
      <c r="A31302" t="s">
        <v>61862</v>
      </c>
      <c r="B31302" t="s">
        <v>61863</v>
      </c>
      <c r="C31302" t="s">
        <v>19</v>
      </c>
      <c r="D31302" t="s">
        <v>6478</v>
      </c>
      <c r="E31302" t="s">
        <v>19</v>
      </c>
      <c r="F31302" t="s">
        <v>10</v>
      </c>
    </row>
    <row r="31303" spans="1:6" x14ac:dyDescent="0.25">
      <c r="A31303" t="s">
        <v>61864</v>
      </c>
      <c r="B31303" t="s">
        <v>61865</v>
      </c>
      <c r="C31303" t="s">
        <v>8</v>
      </c>
      <c r="D31303" t="s">
        <v>6478</v>
      </c>
      <c r="E31303" t="s">
        <v>8</v>
      </c>
      <c r="F31303" t="s">
        <v>10</v>
      </c>
    </row>
    <row r="31304" spans="1:6" x14ac:dyDescent="0.25">
      <c r="A31304" t="s">
        <v>61866</v>
      </c>
      <c r="B31304" t="s">
        <v>61867</v>
      </c>
      <c r="C31304" t="s">
        <v>8</v>
      </c>
      <c r="D31304" t="s">
        <v>6478</v>
      </c>
      <c r="E31304" t="s">
        <v>19</v>
      </c>
      <c r="F31304" t="s">
        <v>10</v>
      </c>
    </row>
    <row r="31305" spans="1:6" x14ac:dyDescent="0.25">
      <c r="A31305" t="s">
        <v>61868</v>
      </c>
      <c r="B31305" t="s">
        <v>61869</v>
      </c>
      <c r="C31305" t="s">
        <v>19</v>
      </c>
      <c r="D31305" t="s">
        <v>6478</v>
      </c>
      <c r="E31305" t="s">
        <v>8</v>
      </c>
      <c r="F31305" t="s">
        <v>10</v>
      </c>
    </row>
    <row r="31306" spans="1:6" x14ac:dyDescent="0.25">
      <c r="A31306" t="s">
        <v>61870</v>
      </c>
      <c r="B31306" t="s">
        <v>61871</v>
      </c>
      <c r="C31306" t="s">
        <v>8</v>
      </c>
      <c r="D31306" t="s">
        <v>6478</v>
      </c>
      <c r="E31306" t="s">
        <v>19</v>
      </c>
      <c r="F31306" t="s">
        <v>10</v>
      </c>
    </row>
    <row r="31307" spans="1:6" x14ac:dyDescent="0.25">
      <c r="A31307" t="s">
        <v>61872</v>
      </c>
      <c r="B31307" t="s">
        <v>61873</v>
      </c>
      <c r="C31307" t="s">
        <v>8</v>
      </c>
      <c r="D31307" t="s">
        <v>6478</v>
      </c>
      <c r="E31307" t="s">
        <v>19</v>
      </c>
      <c r="F31307" t="s">
        <v>10</v>
      </c>
    </row>
    <row r="31308" spans="1:6" x14ac:dyDescent="0.25">
      <c r="A31308" t="s">
        <v>61874</v>
      </c>
      <c r="B31308" t="s">
        <v>61875</v>
      </c>
      <c r="C31308" t="s">
        <v>19</v>
      </c>
      <c r="D31308" t="s">
        <v>6478</v>
      </c>
      <c r="E31308" t="s">
        <v>19</v>
      </c>
      <c r="F31308" t="s">
        <v>10</v>
      </c>
    </row>
    <row r="31309" spans="1:6" x14ac:dyDescent="0.25">
      <c r="A31309" t="s">
        <v>61876</v>
      </c>
      <c r="B31309" t="s">
        <v>61877</v>
      </c>
      <c r="C31309" t="s">
        <v>19</v>
      </c>
      <c r="D31309" t="s">
        <v>6478</v>
      </c>
      <c r="E31309" t="s">
        <v>19</v>
      </c>
      <c r="F31309" t="s">
        <v>10</v>
      </c>
    </row>
    <row r="31310" spans="1:6" x14ac:dyDescent="0.25">
      <c r="A31310" t="s">
        <v>61878</v>
      </c>
      <c r="B31310" t="s">
        <v>61879</v>
      </c>
      <c r="C31310" t="s">
        <v>19</v>
      </c>
      <c r="D31310" t="s">
        <v>6478</v>
      </c>
      <c r="E31310" t="s">
        <v>8</v>
      </c>
      <c r="F31310" t="s">
        <v>10</v>
      </c>
    </row>
    <row r="31311" spans="1:6" x14ac:dyDescent="0.25">
      <c r="A31311" t="s">
        <v>61880</v>
      </c>
      <c r="B31311" t="s">
        <v>61881</v>
      </c>
      <c r="C31311" t="s">
        <v>19</v>
      </c>
      <c r="D31311" t="s">
        <v>6478</v>
      </c>
      <c r="E31311" t="s">
        <v>19</v>
      </c>
      <c r="F31311" t="s">
        <v>10</v>
      </c>
    </row>
    <row r="31312" spans="1:6" x14ac:dyDescent="0.25">
      <c r="A31312" t="s">
        <v>61882</v>
      </c>
      <c r="B31312" t="s">
        <v>61883</v>
      </c>
      <c r="C31312" t="s">
        <v>19</v>
      </c>
      <c r="D31312" t="s">
        <v>6478</v>
      </c>
      <c r="E31312" t="s">
        <v>19</v>
      </c>
      <c r="F31312" t="s">
        <v>10</v>
      </c>
    </row>
    <row r="31313" spans="1:6" x14ac:dyDescent="0.25">
      <c r="A31313" t="s">
        <v>61884</v>
      </c>
      <c r="B31313" t="s">
        <v>61885</v>
      </c>
      <c r="C31313" t="s">
        <v>8</v>
      </c>
      <c r="D31313" t="s">
        <v>6478</v>
      </c>
      <c r="E31313" t="s">
        <v>8</v>
      </c>
      <c r="F31313" t="s">
        <v>10</v>
      </c>
    </row>
    <row r="31314" spans="1:6" x14ac:dyDescent="0.25">
      <c r="A31314" t="s">
        <v>61886</v>
      </c>
      <c r="B31314" t="s">
        <v>61887</v>
      </c>
      <c r="C31314" t="s">
        <v>8</v>
      </c>
      <c r="D31314" t="s">
        <v>6478</v>
      </c>
      <c r="E31314" t="s">
        <v>8</v>
      </c>
      <c r="F31314" t="s">
        <v>10</v>
      </c>
    </row>
    <row r="31315" spans="1:6" x14ac:dyDescent="0.25">
      <c r="A31315" t="s">
        <v>61888</v>
      </c>
      <c r="B31315" t="s">
        <v>61889</v>
      </c>
      <c r="C31315" t="s">
        <v>8</v>
      </c>
      <c r="D31315" t="s">
        <v>6478</v>
      </c>
      <c r="E31315" t="s">
        <v>8</v>
      </c>
      <c r="F31315" t="s">
        <v>10</v>
      </c>
    </row>
    <row r="31316" spans="1:6" x14ac:dyDescent="0.25">
      <c r="A31316" t="s">
        <v>61890</v>
      </c>
      <c r="B31316" t="s">
        <v>61891</v>
      </c>
      <c r="C31316" t="s">
        <v>8</v>
      </c>
      <c r="D31316" t="s">
        <v>6478</v>
      </c>
      <c r="E31316" t="s">
        <v>8</v>
      </c>
      <c r="F31316" t="s">
        <v>10</v>
      </c>
    </row>
    <row r="31317" spans="1:6" x14ac:dyDescent="0.25">
      <c r="A31317" t="s">
        <v>61892</v>
      </c>
      <c r="B31317" t="s">
        <v>61893</v>
      </c>
      <c r="C31317" t="s">
        <v>8</v>
      </c>
      <c r="D31317" t="s">
        <v>6478</v>
      </c>
      <c r="E31317" t="s">
        <v>8</v>
      </c>
      <c r="F31317" t="s">
        <v>10</v>
      </c>
    </row>
    <row r="31318" spans="1:6" x14ac:dyDescent="0.25">
      <c r="A31318" t="s">
        <v>61894</v>
      </c>
      <c r="B31318" t="s">
        <v>61895</v>
      </c>
      <c r="C31318" t="s">
        <v>8</v>
      </c>
      <c r="D31318" t="s">
        <v>6478</v>
      </c>
      <c r="E31318" t="s">
        <v>8</v>
      </c>
      <c r="F31318" t="s">
        <v>10</v>
      </c>
    </row>
    <row r="31319" spans="1:6" x14ac:dyDescent="0.25">
      <c r="A31319" t="s">
        <v>61896</v>
      </c>
      <c r="B31319" t="s">
        <v>61897</v>
      </c>
      <c r="C31319" t="s">
        <v>8</v>
      </c>
      <c r="D31319" t="s">
        <v>6478</v>
      </c>
      <c r="E31319" t="s">
        <v>8</v>
      </c>
      <c r="F31319" t="s">
        <v>10</v>
      </c>
    </row>
    <row r="31320" spans="1:6" x14ac:dyDescent="0.25">
      <c r="A31320" t="s">
        <v>61898</v>
      </c>
      <c r="B31320" t="s">
        <v>61899</v>
      </c>
      <c r="C31320" t="s">
        <v>8</v>
      </c>
      <c r="D31320" t="s">
        <v>6478</v>
      </c>
      <c r="E31320" t="s">
        <v>8</v>
      </c>
      <c r="F31320" t="s">
        <v>10</v>
      </c>
    </row>
    <row r="31321" spans="1:6" x14ac:dyDescent="0.25">
      <c r="A31321" t="s">
        <v>61900</v>
      </c>
      <c r="B31321" t="s">
        <v>61901</v>
      </c>
      <c r="C31321" t="s">
        <v>8</v>
      </c>
      <c r="D31321" t="s">
        <v>6478</v>
      </c>
      <c r="E31321" t="s">
        <v>19</v>
      </c>
      <c r="F31321" t="s">
        <v>10</v>
      </c>
    </row>
    <row r="31322" spans="1:6" x14ac:dyDescent="0.25">
      <c r="A31322" t="s">
        <v>61902</v>
      </c>
      <c r="B31322" t="s">
        <v>61903</v>
      </c>
      <c r="C31322" t="s">
        <v>19</v>
      </c>
      <c r="D31322" t="s">
        <v>6478</v>
      </c>
      <c r="E31322" t="s">
        <v>19</v>
      </c>
      <c r="F31322" t="s">
        <v>10</v>
      </c>
    </row>
    <row r="31323" spans="1:6" x14ac:dyDescent="0.25">
      <c r="A31323" t="s">
        <v>61904</v>
      </c>
      <c r="B31323" t="s">
        <v>61905</v>
      </c>
      <c r="C31323" t="s">
        <v>8</v>
      </c>
      <c r="D31323" t="s">
        <v>6478</v>
      </c>
      <c r="E31323" t="s">
        <v>8</v>
      </c>
      <c r="F31323" t="s">
        <v>10</v>
      </c>
    </row>
    <row r="31324" spans="1:6" x14ac:dyDescent="0.25">
      <c r="A31324" t="s">
        <v>61906</v>
      </c>
      <c r="B31324" t="s">
        <v>61907</v>
      </c>
      <c r="C31324" t="s">
        <v>19</v>
      </c>
      <c r="D31324" t="s">
        <v>6478</v>
      </c>
      <c r="E31324" t="s">
        <v>19</v>
      </c>
      <c r="F31324" t="s">
        <v>10</v>
      </c>
    </row>
    <row r="31325" spans="1:6" x14ac:dyDescent="0.25">
      <c r="A31325" t="s">
        <v>61908</v>
      </c>
      <c r="B31325" t="s">
        <v>61909</v>
      </c>
      <c r="C31325" t="s">
        <v>19</v>
      </c>
      <c r="D31325" t="s">
        <v>6478</v>
      </c>
      <c r="E31325" t="s">
        <v>19</v>
      </c>
      <c r="F31325" t="s">
        <v>10</v>
      </c>
    </row>
    <row r="31326" spans="1:6" x14ac:dyDescent="0.25">
      <c r="A31326" t="s">
        <v>61910</v>
      </c>
      <c r="B31326" t="s">
        <v>61911</v>
      </c>
      <c r="C31326" t="s">
        <v>8</v>
      </c>
      <c r="D31326" t="s">
        <v>6478</v>
      </c>
      <c r="E31326" t="s">
        <v>19</v>
      </c>
      <c r="F31326" t="s">
        <v>10</v>
      </c>
    </row>
    <row r="31327" spans="1:6" x14ac:dyDescent="0.25">
      <c r="A31327" t="s">
        <v>61912</v>
      </c>
      <c r="B31327" t="s">
        <v>61913</v>
      </c>
      <c r="C31327" t="s">
        <v>19</v>
      </c>
      <c r="D31327" t="s">
        <v>6478</v>
      </c>
      <c r="E31327" t="s">
        <v>8</v>
      </c>
      <c r="F31327" t="s">
        <v>10</v>
      </c>
    </row>
    <row r="31328" spans="1:6" x14ac:dyDescent="0.25">
      <c r="A31328" t="s">
        <v>61914</v>
      </c>
      <c r="B31328" t="s">
        <v>61915</v>
      </c>
      <c r="C31328" t="s">
        <v>19</v>
      </c>
      <c r="D31328" t="s">
        <v>6478</v>
      </c>
      <c r="E31328" t="s">
        <v>8</v>
      </c>
      <c r="F31328" t="s">
        <v>10</v>
      </c>
    </row>
    <row r="31329" spans="1:6" x14ac:dyDescent="0.25">
      <c r="A31329" t="s">
        <v>61916</v>
      </c>
      <c r="B31329" t="s">
        <v>61917</v>
      </c>
      <c r="C31329" t="s">
        <v>8</v>
      </c>
      <c r="D31329" t="s">
        <v>6478</v>
      </c>
      <c r="E31329" t="s">
        <v>19</v>
      </c>
      <c r="F31329" t="s">
        <v>10</v>
      </c>
    </row>
    <row r="31330" spans="1:6" x14ac:dyDescent="0.25">
      <c r="A31330" t="s">
        <v>61918</v>
      </c>
      <c r="B31330" t="s">
        <v>61919</v>
      </c>
      <c r="C31330" t="s">
        <v>8</v>
      </c>
      <c r="D31330" t="s">
        <v>6478</v>
      </c>
      <c r="E31330" t="s">
        <v>19</v>
      </c>
      <c r="F31330" t="s">
        <v>10</v>
      </c>
    </row>
    <row r="31331" spans="1:6" x14ac:dyDescent="0.25">
      <c r="A31331" t="s">
        <v>61920</v>
      </c>
      <c r="B31331" t="s">
        <v>61921</v>
      </c>
      <c r="C31331" t="s">
        <v>8</v>
      </c>
      <c r="D31331" t="s">
        <v>6478</v>
      </c>
      <c r="E31331" t="s">
        <v>19</v>
      </c>
      <c r="F31331" t="s">
        <v>10</v>
      </c>
    </row>
    <row r="31332" spans="1:6" x14ac:dyDescent="0.25">
      <c r="A31332" t="s">
        <v>61922</v>
      </c>
      <c r="B31332" t="s">
        <v>61923</v>
      </c>
      <c r="C31332" t="s">
        <v>19</v>
      </c>
      <c r="D31332" t="s">
        <v>6478</v>
      </c>
      <c r="E31332" t="s">
        <v>19</v>
      </c>
      <c r="F31332" t="s">
        <v>10</v>
      </c>
    </row>
    <row r="31333" spans="1:6" x14ac:dyDescent="0.25">
      <c r="A31333" t="s">
        <v>61924</v>
      </c>
      <c r="B31333" t="s">
        <v>61925</v>
      </c>
      <c r="C31333" t="s">
        <v>19</v>
      </c>
      <c r="D31333" t="s">
        <v>6478</v>
      </c>
      <c r="E31333" t="s">
        <v>19</v>
      </c>
      <c r="F31333" t="s">
        <v>10</v>
      </c>
    </row>
    <row r="31334" spans="1:6" x14ac:dyDescent="0.25">
      <c r="A31334" t="s">
        <v>61926</v>
      </c>
      <c r="B31334" t="s">
        <v>61927</v>
      </c>
      <c r="C31334" t="s">
        <v>8</v>
      </c>
      <c r="D31334" t="s">
        <v>6478</v>
      </c>
      <c r="E31334" t="s">
        <v>8</v>
      </c>
      <c r="F31334" t="s">
        <v>10</v>
      </c>
    </row>
    <row r="31335" spans="1:6" x14ac:dyDescent="0.25">
      <c r="A31335" t="s">
        <v>61928</v>
      </c>
      <c r="B31335" t="s">
        <v>61929</v>
      </c>
      <c r="C31335" t="s">
        <v>19</v>
      </c>
      <c r="D31335" t="s">
        <v>6478</v>
      </c>
      <c r="E31335" t="s">
        <v>19</v>
      </c>
      <c r="F31335" t="s">
        <v>10</v>
      </c>
    </row>
    <row r="31336" spans="1:6" x14ac:dyDescent="0.25">
      <c r="A31336" t="s">
        <v>61930</v>
      </c>
      <c r="B31336" t="s">
        <v>61931</v>
      </c>
      <c r="C31336" t="s">
        <v>19</v>
      </c>
      <c r="D31336" t="s">
        <v>6478</v>
      </c>
      <c r="E31336" t="s">
        <v>19</v>
      </c>
      <c r="F31336" t="s">
        <v>10</v>
      </c>
    </row>
    <row r="31337" spans="1:6" x14ac:dyDescent="0.25">
      <c r="A31337" t="s">
        <v>61932</v>
      </c>
      <c r="B31337" t="s">
        <v>61933</v>
      </c>
      <c r="C31337" t="s">
        <v>8</v>
      </c>
      <c r="D31337" t="s">
        <v>6478</v>
      </c>
      <c r="E31337" t="s">
        <v>8</v>
      </c>
      <c r="F31337" t="s">
        <v>10</v>
      </c>
    </row>
    <row r="31338" spans="1:6" x14ac:dyDescent="0.25">
      <c r="A31338" t="s">
        <v>61934</v>
      </c>
      <c r="B31338" t="s">
        <v>61935</v>
      </c>
      <c r="C31338" t="s">
        <v>19</v>
      </c>
      <c r="D31338" t="s">
        <v>6478</v>
      </c>
      <c r="E31338" t="s">
        <v>19</v>
      </c>
      <c r="F31338" t="s">
        <v>10</v>
      </c>
    </row>
    <row r="31339" spans="1:6" x14ac:dyDescent="0.25">
      <c r="A31339" t="s">
        <v>61936</v>
      </c>
      <c r="B31339" t="s">
        <v>61937</v>
      </c>
      <c r="C31339" t="s">
        <v>19</v>
      </c>
      <c r="D31339" t="s">
        <v>6478</v>
      </c>
      <c r="E31339" t="s">
        <v>8</v>
      </c>
      <c r="F31339" t="s">
        <v>10</v>
      </c>
    </row>
    <row r="31340" spans="1:6" x14ac:dyDescent="0.25">
      <c r="A31340" t="s">
        <v>61938</v>
      </c>
      <c r="B31340" t="s">
        <v>61939</v>
      </c>
      <c r="C31340" t="s">
        <v>19</v>
      </c>
      <c r="D31340" t="s">
        <v>6478</v>
      </c>
      <c r="E31340" t="s">
        <v>19</v>
      </c>
      <c r="F31340" t="s">
        <v>10</v>
      </c>
    </row>
    <row r="31341" spans="1:6" x14ac:dyDescent="0.25">
      <c r="A31341" t="s">
        <v>61940</v>
      </c>
      <c r="B31341" t="s">
        <v>61941</v>
      </c>
      <c r="C31341" t="s">
        <v>8</v>
      </c>
      <c r="D31341" t="s">
        <v>6478</v>
      </c>
      <c r="E31341" t="s">
        <v>19</v>
      </c>
      <c r="F31341" t="s">
        <v>10</v>
      </c>
    </row>
    <row r="31342" spans="1:6" x14ac:dyDescent="0.25">
      <c r="A31342" t="s">
        <v>61942</v>
      </c>
      <c r="B31342" t="s">
        <v>61943</v>
      </c>
      <c r="C31342" t="s">
        <v>19</v>
      </c>
      <c r="D31342" t="s">
        <v>6478</v>
      </c>
      <c r="E31342" t="s">
        <v>19</v>
      </c>
      <c r="F31342" t="s">
        <v>10</v>
      </c>
    </row>
    <row r="31343" spans="1:6" x14ac:dyDescent="0.25">
      <c r="A31343" t="s">
        <v>61944</v>
      </c>
      <c r="B31343" t="s">
        <v>61945</v>
      </c>
      <c r="C31343" t="s">
        <v>19</v>
      </c>
      <c r="D31343" t="s">
        <v>6478</v>
      </c>
      <c r="E31343" t="s">
        <v>19</v>
      </c>
      <c r="F31343" t="s">
        <v>10</v>
      </c>
    </row>
    <row r="31344" spans="1:6" x14ac:dyDescent="0.25">
      <c r="A31344" t="s">
        <v>61946</v>
      </c>
      <c r="B31344" t="s">
        <v>61947</v>
      </c>
      <c r="C31344" t="s">
        <v>19</v>
      </c>
      <c r="D31344" t="s">
        <v>6478</v>
      </c>
      <c r="E31344" t="s">
        <v>19</v>
      </c>
      <c r="F31344" t="s">
        <v>10</v>
      </c>
    </row>
    <row r="31345" spans="1:6" x14ac:dyDescent="0.25">
      <c r="A31345" t="s">
        <v>61948</v>
      </c>
      <c r="B31345" t="s">
        <v>61949</v>
      </c>
      <c r="C31345" t="s">
        <v>19</v>
      </c>
      <c r="D31345" t="s">
        <v>6478</v>
      </c>
      <c r="E31345" t="s">
        <v>19</v>
      </c>
      <c r="F31345" t="s">
        <v>10</v>
      </c>
    </row>
    <row r="31346" spans="1:6" x14ac:dyDescent="0.25">
      <c r="A31346" t="s">
        <v>61950</v>
      </c>
      <c r="B31346" t="s">
        <v>61951</v>
      </c>
      <c r="C31346" t="s">
        <v>8</v>
      </c>
      <c r="D31346" t="s">
        <v>6478</v>
      </c>
      <c r="E31346" t="s">
        <v>8</v>
      </c>
      <c r="F31346" t="s">
        <v>10</v>
      </c>
    </row>
    <row r="31347" spans="1:6" x14ac:dyDescent="0.25">
      <c r="A31347" t="s">
        <v>61952</v>
      </c>
      <c r="B31347" t="s">
        <v>61953</v>
      </c>
      <c r="C31347" t="s">
        <v>8</v>
      </c>
      <c r="D31347" t="s">
        <v>6478</v>
      </c>
      <c r="E31347" t="s">
        <v>8</v>
      </c>
      <c r="F31347" t="s">
        <v>10</v>
      </c>
    </row>
    <row r="31348" spans="1:6" x14ac:dyDescent="0.25">
      <c r="A31348" t="s">
        <v>61954</v>
      </c>
      <c r="B31348" t="s">
        <v>61955</v>
      </c>
      <c r="C31348" t="s">
        <v>8</v>
      </c>
      <c r="D31348" t="s">
        <v>6478</v>
      </c>
      <c r="E31348" t="s">
        <v>19</v>
      </c>
      <c r="F31348" t="s">
        <v>10</v>
      </c>
    </row>
    <row r="31349" spans="1:6" x14ac:dyDescent="0.25">
      <c r="A31349" t="s">
        <v>61956</v>
      </c>
      <c r="B31349" t="s">
        <v>61957</v>
      </c>
      <c r="C31349" t="s">
        <v>19</v>
      </c>
      <c r="D31349" t="s">
        <v>6478</v>
      </c>
      <c r="E31349" t="s">
        <v>19</v>
      </c>
      <c r="F31349" t="s">
        <v>10</v>
      </c>
    </row>
    <row r="31350" spans="1:6" x14ac:dyDescent="0.25">
      <c r="A31350" t="s">
        <v>61958</v>
      </c>
      <c r="B31350" t="s">
        <v>61959</v>
      </c>
      <c r="C31350" t="s">
        <v>8</v>
      </c>
      <c r="D31350" t="s">
        <v>6478</v>
      </c>
      <c r="E31350" t="s">
        <v>19</v>
      </c>
      <c r="F31350" t="s">
        <v>10</v>
      </c>
    </row>
    <row r="31351" spans="1:6" x14ac:dyDescent="0.25">
      <c r="A31351" t="s">
        <v>61960</v>
      </c>
      <c r="B31351" t="s">
        <v>61961</v>
      </c>
      <c r="C31351" t="s">
        <v>19</v>
      </c>
      <c r="D31351" t="s">
        <v>6478</v>
      </c>
      <c r="E31351" t="s">
        <v>19</v>
      </c>
      <c r="F31351" t="s">
        <v>10</v>
      </c>
    </row>
    <row r="31352" spans="1:6" x14ac:dyDescent="0.25">
      <c r="A31352" t="s">
        <v>61962</v>
      </c>
      <c r="B31352" t="s">
        <v>61963</v>
      </c>
      <c r="C31352" t="s">
        <v>19</v>
      </c>
      <c r="D31352" t="s">
        <v>6478</v>
      </c>
      <c r="E31352" t="s">
        <v>19</v>
      </c>
      <c r="F31352" t="s">
        <v>10</v>
      </c>
    </row>
    <row r="31353" spans="1:6" x14ac:dyDescent="0.25">
      <c r="A31353" t="s">
        <v>61964</v>
      </c>
      <c r="B31353" t="s">
        <v>61965</v>
      </c>
      <c r="C31353" t="s">
        <v>19</v>
      </c>
      <c r="D31353" t="s">
        <v>6478</v>
      </c>
      <c r="E31353" t="s">
        <v>8</v>
      </c>
      <c r="F31353" t="s">
        <v>10</v>
      </c>
    </row>
    <row r="31354" spans="1:6" x14ac:dyDescent="0.25">
      <c r="A31354" t="s">
        <v>61966</v>
      </c>
      <c r="B31354" t="s">
        <v>61967</v>
      </c>
      <c r="C31354" t="s">
        <v>19</v>
      </c>
      <c r="D31354" t="s">
        <v>6478</v>
      </c>
      <c r="E31354" t="s">
        <v>19</v>
      </c>
      <c r="F31354" t="s">
        <v>10</v>
      </c>
    </row>
    <row r="31355" spans="1:6" x14ac:dyDescent="0.25">
      <c r="A31355" t="s">
        <v>61968</v>
      </c>
      <c r="B31355" t="s">
        <v>61969</v>
      </c>
      <c r="C31355" t="s">
        <v>8</v>
      </c>
      <c r="D31355" t="s">
        <v>6478</v>
      </c>
      <c r="E31355" t="s">
        <v>8</v>
      </c>
      <c r="F31355" t="s">
        <v>10</v>
      </c>
    </row>
    <row r="31356" spans="1:6" x14ac:dyDescent="0.25">
      <c r="A31356" t="s">
        <v>61970</v>
      </c>
      <c r="B31356" t="s">
        <v>61971</v>
      </c>
      <c r="C31356" t="s">
        <v>19</v>
      </c>
      <c r="D31356" t="s">
        <v>6478</v>
      </c>
      <c r="E31356" t="s">
        <v>8</v>
      </c>
      <c r="F31356" t="s">
        <v>10</v>
      </c>
    </row>
    <row r="31357" spans="1:6" x14ac:dyDescent="0.25">
      <c r="A31357" t="s">
        <v>61972</v>
      </c>
      <c r="B31357" t="s">
        <v>61973</v>
      </c>
      <c r="C31357" t="s">
        <v>19</v>
      </c>
      <c r="D31357" t="s">
        <v>6478</v>
      </c>
      <c r="E31357" t="s">
        <v>19</v>
      </c>
      <c r="F31357" t="s">
        <v>10</v>
      </c>
    </row>
    <row r="31358" spans="1:6" x14ac:dyDescent="0.25">
      <c r="A31358" t="s">
        <v>61974</v>
      </c>
      <c r="B31358" t="s">
        <v>61975</v>
      </c>
      <c r="C31358" t="s">
        <v>8</v>
      </c>
      <c r="D31358" t="s">
        <v>6478</v>
      </c>
      <c r="E31358" t="s">
        <v>19</v>
      </c>
      <c r="F31358" t="s">
        <v>10</v>
      </c>
    </row>
    <row r="31359" spans="1:6" x14ac:dyDescent="0.25">
      <c r="A31359" t="s">
        <v>61976</v>
      </c>
      <c r="B31359" t="s">
        <v>61977</v>
      </c>
      <c r="C31359" t="s">
        <v>19</v>
      </c>
      <c r="D31359" t="s">
        <v>6478</v>
      </c>
      <c r="E31359" t="s">
        <v>19</v>
      </c>
      <c r="F31359" t="s">
        <v>10</v>
      </c>
    </row>
    <row r="31360" spans="1:6" x14ac:dyDescent="0.25">
      <c r="A31360" t="s">
        <v>61978</v>
      </c>
      <c r="B31360" t="s">
        <v>61979</v>
      </c>
      <c r="C31360" t="s">
        <v>19</v>
      </c>
      <c r="D31360" t="s">
        <v>6478</v>
      </c>
      <c r="E31360" t="s">
        <v>19</v>
      </c>
      <c r="F31360" t="s">
        <v>10</v>
      </c>
    </row>
    <row r="31361" spans="1:6" x14ac:dyDescent="0.25">
      <c r="A31361" t="s">
        <v>61980</v>
      </c>
      <c r="B31361" t="s">
        <v>61981</v>
      </c>
      <c r="C31361" t="s">
        <v>19</v>
      </c>
      <c r="D31361" t="s">
        <v>6478</v>
      </c>
      <c r="E31361" t="s">
        <v>19</v>
      </c>
      <c r="F31361" t="s">
        <v>10</v>
      </c>
    </row>
    <row r="31362" spans="1:6" x14ac:dyDescent="0.25">
      <c r="A31362" t="s">
        <v>61982</v>
      </c>
      <c r="B31362" t="s">
        <v>61983</v>
      </c>
      <c r="C31362" t="s">
        <v>19</v>
      </c>
      <c r="D31362" t="s">
        <v>6478</v>
      </c>
      <c r="E31362" t="s">
        <v>8</v>
      </c>
      <c r="F31362" t="s">
        <v>10</v>
      </c>
    </row>
    <row r="31363" spans="1:6" x14ac:dyDescent="0.25">
      <c r="A31363" t="s">
        <v>61984</v>
      </c>
      <c r="B31363" t="s">
        <v>61985</v>
      </c>
      <c r="C31363" t="s">
        <v>19</v>
      </c>
      <c r="D31363" t="s">
        <v>6478</v>
      </c>
      <c r="E31363" t="s">
        <v>19</v>
      </c>
      <c r="F31363" t="s">
        <v>10</v>
      </c>
    </row>
    <row r="31364" spans="1:6" x14ac:dyDescent="0.25">
      <c r="A31364" t="s">
        <v>61986</v>
      </c>
      <c r="B31364" t="s">
        <v>61987</v>
      </c>
      <c r="C31364" t="s">
        <v>19</v>
      </c>
      <c r="D31364" t="s">
        <v>6478</v>
      </c>
      <c r="E31364" t="s">
        <v>19</v>
      </c>
      <c r="F31364" t="s">
        <v>10</v>
      </c>
    </row>
    <row r="31365" spans="1:6" x14ac:dyDescent="0.25">
      <c r="A31365" t="s">
        <v>61988</v>
      </c>
      <c r="B31365" t="s">
        <v>61989</v>
      </c>
      <c r="C31365" t="s">
        <v>19</v>
      </c>
      <c r="D31365" t="s">
        <v>6478</v>
      </c>
      <c r="E31365" t="s">
        <v>8</v>
      </c>
      <c r="F31365" t="s">
        <v>10</v>
      </c>
    </row>
    <row r="31366" spans="1:6" x14ac:dyDescent="0.25">
      <c r="A31366" t="s">
        <v>61990</v>
      </c>
      <c r="B31366" t="s">
        <v>61991</v>
      </c>
      <c r="C31366" t="s">
        <v>19</v>
      </c>
      <c r="D31366" t="s">
        <v>6478</v>
      </c>
      <c r="E31366" t="s">
        <v>19</v>
      </c>
      <c r="F31366" t="s">
        <v>10</v>
      </c>
    </row>
    <row r="31367" spans="1:6" x14ac:dyDescent="0.25">
      <c r="A31367" t="s">
        <v>61992</v>
      </c>
      <c r="B31367" t="s">
        <v>61993</v>
      </c>
      <c r="C31367" t="s">
        <v>8</v>
      </c>
      <c r="D31367" t="s">
        <v>6478</v>
      </c>
      <c r="E31367" t="s">
        <v>8</v>
      </c>
      <c r="F31367" t="s">
        <v>10</v>
      </c>
    </row>
    <row r="31368" spans="1:6" x14ac:dyDescent="0.25">
      <c r="A31368" t="s">
        <v>61994</v>
      </c>
      <c r="B31368" t="s">
        <v>61995</v>
      </c>
      <c r="C31368" t="s">
        <v>19</v>
      </c>
      <c r="D31368" t="s">
        <v>6478</v>
      </c>
      <c r="E31368" t="s">
        <v>19</v>
      </c>
      <c r="F31368" t="s">
        <v>10</v>
      </c>
    </row>
    <row r="31369" spans="1:6" x14ac:dyDescent="0.25">
      <c r="A31369" t="s">
        <v>61996</v>
      </c>
      <c r="B31369" t="s">
        <v>61997</v>
      </c>
      <c r="C31369" t="s">
        <v>8</v>
      </c>
      <c r="D31369" t="s">
        <v>6478</v>
      </c>
      <c r="E31369" t="s">
        <v>19</v>
      </c>
      <c r="F31369" t="s">
        <v>10</v>
      </c>
    </row>
    <row r="31370" spans="1:6" x14ac:dyDescent="0.25">
      <c r="A31370" t="s">
        <v>61998</v>
      </c>
      <c r="B31370" t="s">
        <v>61999</v>
      </c>
      <c r="C31370" t="s">
        <v>19</v>
      </c>
      <c r="D31370" t="s">
        <v>6478</v>
      </c>
      <c r="E31370" t="s">
        <v>19</v>
      </c>
      <c r="F31370" t="s">
        <v>10</v>
      </c>
    </row>
    <row r="31371" spans="1:6" x14ac:dyDescent="0.25">
      <c r="A31371" t="s">
        <v>62000</v>
      </c>
      <c r="B31371" t="s">
        <v>62001</v>
      </c>
      <c r="C31371" t="s">
        <v>19</v>
      </c>
      <c r="D31371" t="s">
        <v>6478</v>
      </c>
      <c r="E31371" t="s">
        <v>19</v>
      </c>
      <c r="F31371" t="s">
        <v>10</v>
      </c>
    </row>
    <row r="31372" spans="1:6" x14ac:dyDescent="0.25">
      <c r="A31372" t="s">
        <v>62002</v>
      </c>
      <c r="B31372" t="s">
        <v>62003</v>
      </c>
      <c r="C31372" t="s">
        <v>8</v>
      </c>
      <c r="D31372" t="s">
        <v>6478</v>
      </c>
      <c r="E31372" t="s">
        <v>8</v>
      </c>
      <c r="F31372" t="s">
        <v>10</v>
      </c>
    </row>
    <row r="31373" spans="1:6" x14ac:dyDescent="0.25">
      <c r="A31373" t="s">
        <v>62004</v>
      </c>
      <c r="B31373" t="s">
        <v>62005</v>
      </c>
      <c r="C31373" t="s">
        <v>8</v>
      </c>
      <c r="D31373" t="s">
        <v>6478</v>
      </c>
      <c r="E31373" t="s">
        <v>19</v>
      </c>
      <c r="F31373" t="s">
        <v>10</v>
      </c>
    </row>
    <row r="31374" spans="1:6" x14ac:dyDescent="0.25">
      <c r="A31374" t="s">
        <v>62006</v>
      </c>
      <c r="B31374" t="s">
        <v>62007</v>
      </c>
      <c r="C31374" t="s">
        <v>8</v>
      </c>
      <c r="D31374" t="s">
        <v>6478</v>
      </c>
      <c r="E31374" t="s">
        <v>19</v>
      </c>
      <c r="F31374" t="s">
        <v>10</v>
      </c>
    </row>
    <row r="31375" spans="1:6" x14ac:dyDescent="0.25">
      <c r="A31375" t="s">
        <v>62008</v>
      </c>
      <c r="B31375" t="s">
        <v>62009</v>
      </c>
      <c r="C31375" t="s">
        <v>8</v>
      </c>
      <c r="D31375" t="s">
        <v>6478</v>
      </c>
      <c r="E31375" t="s">
        <v>8</v>
      </c>
      <c r="F31375" t="s">
        <v>10</v>
      </c>
    </row>
    <row r="31376" spans="1:6" x14ac:dyDescent="0.25">
      <c r="A31376" t="s">
        <v>62010</v>
      </c>
      <c r="B31376" t="s">
        <v>62011</v>
      </c>
      <c r="C31376" t="s">
        <v>19</v>
      </c>
      <c r="D31376" t="s">
        <v>6478</v>
      </c>
      <c r="E31376" t="s">
        <v>19</v>
      </c>
      <c r="F31376" t="s">
        <v>10</v>
      </c>
    </row>
    <row r="31377" spans="1:6" x14ac:dyDescent="0.25">
      <c r="A31377" t="s">
        <v>62012</v>
      </c>
      <c r="B31377" t="s">
        <v>62013</v>
      </c>
      <c r="C31377" t="s">
        <v>19</v>
      </c>
      <c r="D31377" t="s">
        <v>6478</v>
      </c>
      <c r="E31377" t="s">
        <v>19</v>
      </c>
      <c r="F31377" t="s">
        <v>10</v>
      </c>
    </row>
    <row r="31378" spans="1:6" x14ac:dyDescent="0.25">
      <c r="A31378" t="s">
        <v>62014</v>
      </c>
      <c r="B31378" t="s">
        <v>62015</v>
      </c>
      <c r="C31378" t="s">
        <v>19</v>
      </c>
      <c r="D31378" t="s">
        <v>6478</v>
      </c>
      <c r="E31378" t="s">
        <v>8</v>
      </c>
      <c r="F31378" t="s">
        <v>10</v>
      </c>
    </row>
    <row r="31379" spans="1:6" x14ac:dyDescent="0.25">
      <c r="A31379" t="s">
        <v>62016</v>
      </c>
      <c r="B31379" t="s">
        <v>62017</v>
      </c>
      <c r="C31379" t="s">
        <v>19</v>
      </c>
      <c r="D31379" t="s">
        <v>6478</v>
      </c>
      <c r="E31379" t="s">
        <v>19</v>
      </c>
      <c r="F31379" t="s">
        <v>10</v>
      </c>
    </row>
    <row r="31380" spans="1:6" x14ac:dyDescent="0.25">
      <c r="A31380" t="s">
        <v>62018</v>
      </c>
      <c r="B31380" t="s">
        <v>62019</v>
      </c>
      <c r="C31380" t="s">
        <v>8</v>
      </c>
      <c r="D31380" t="s">
        <v>6478</v>
      </c>
      <c r="E31380" t="s">
        <v>19</v>
      </c>
      <c r="F31380" t="s">
        <v>10</v>
      </c>
    </row>
    <row r="31381" spans="1:6" x14ac:dyDescent="0.25">
      <c r="A31381" t="s">
        <v>62020</v>
      </c>
      <c r="B31381" t="s">
        <v>62021</v>
      </c>
      <c r="C31381" t="s">
        <v>8</v>
      </c>
      <c r="D31381" t="s">
        <v>6478</v>
      </c>
      <c r="E31381" t="s">
        <v>8</v>
      </c>
      <c r="F31381" t="s">
        <v>10</v>
      </c>
    </row>
    <row r="31382" spans="1:6" x14ac:dyDescent="0.25">
      <c r="A31382" t="s">
        <v>62022</v>
      </c>
      <c r="B31382" t="s">
        <v>62023</v>
      </c>
      <c r="C31382" t="s">
        <v>19</v>
      </c>
      <c r="D31382" t="s">
        <v>6478</v>
      </c>
      <c r="E31382" t="s">
        <v>19</v>
      </c>
      <c r="F31382" t="s">
        <v>10</v>
      </c>
    </row>
    <row r="31383" spans="1:6" x14ac:dyDescent="0.25">
      <c r="A31383" t="s">
        <v>62024</v>
      </c>
      <c r="B31383" t="s">
        <v>62025</v>
      </c>
      <c r="C31383" t="s">
        <v>8</v>
      </c>
      <c r="D31383" t="s">
        <v>6478</v>
      </c>
      <c r="E31383" t="s">
        <v>8</v>
      </c>
      <c r="F31383" t="s">
        <v>10</v>
      </c>
    </row>
    <row r="31384" spans="1:6" x14ac:dyDescent="0.25">
      <c r="A31384" t="s">
        <v>62026</v>
      </c>
      <c r="B31384" t="s">
        <v>62027</v>
      </c>
      <c r="C31384" t="s">
        <v>8</v>
      </c>
      <c r="D31384" t="s">
        <v>6478</v>
      </c>
      <c r="E31384" t="s">
        <v>8</v>
      </c>
      <c r="F31384" t="s">
        <v>10</v>
      </c>
    </row>
    <row r="31385" spans="1:6" x14ac:dyDescent="0.25">
      <c r="A31385" t="s">
        <v>62028</v>
      </c>
      <c r="B31385" t="s">
        <v>62029</v>
      </c>
      <c r="C31385" t="s">
        <v>19</v>
      </c>
      <c r="D31385" t="s">
        <v>6478</v>
      </c>
      <c r="E31385" t="s">
        <v>19</v>
      </c>
      <c r="F31385" t="s">
        <v>10</v>
      </c>
    </row>
    <row r="31386" spans="1:6" x14ac:dyDescent="0.25">
      <c r="A31386" t="s">
        <v>62030</v>
      </c>
      <c r="B31386" t="s">
        <v>62031</v>
      </c>
      <c r="C31386" t="s">
        <v>19</v>
      </c>
      <c r="D31386" t="s">
        <v>6478</v>
      </c>
      <c r="E31386" t="s">
        <v>19</v>
      </c>
      <c r="F31386" t="s">
        <v>10</v>
      </c>
    </row>
    <row r="31387" spans="1:6" x14ac:dyDescent="0.25">
      <c r="A31387" t="s">
        <v>62032</v>
      </c>
      <c r="B31387" t="s">
        <v>62033</v>
      </c>
      <c r="C31387" t="s">
        <v>19</v>
      </c>
      <c r="D31387" t="s">
        <v>6478</v>
      </c>
      <c r="E31387" t="s">
        <v>19</v>
      </c>
      <c r="F31387" t="s">
        <v>10</v>
      </c>
    </row>
    <row r="31388" spans="1:6" x14ac:dyDescent="0.25">
      <c r="A31388" t="s">
        <v>62034</v>
      </c>
      <c r="B31388" t="s">
        <v>62035</v>
      </c>
      <c r="C31388" t="s">
        <v>19</v>
      </c>
      <c r="D31388" t="s">
        <v>6478</v>
      </c>
      <c r="E31388" t="s">
        <v>19</v>
      </c>
      <c r="F31388" t="s">
        <v>10</v>
      </c>
    </row>
    <row r="31389" spans="1:6" x14ac:dyDescent="0.25">
      <c r="A31389" t="s">
        <v>62036</v>
      </c>
      <c r="B31389" t="s">
        <v>62037</v>
      </c>
      <c r="C31389" t="s">
        <v>19</v>
      </c>
      <c r="D31389" t="s">
        <v>6478</v>
      </c>
      <c r="E31389" t="s">
        <v>8</v>
      </c>
      <c r="F31389" t="s">
        <v>10</v>
      </c>
    </row>
    <row r="31390" spans="1:6" x14ac:dyDescent="0.25">
      <c r="A31390" t="s">
        <v>62038</v>
      </c>
      <c r="B31390" t="s">
        <v>62039</v>
      </c>
      <c r="C31390" t="s">
        <v>19</v>
      </c>
      <c r="D31390" t="s">
        <v>6478</v>
      </c>
      <c r="E31390" t="s">
        <v>8</v>
      </c>
      <c r="F31390" t="s">
        <v>10</v>
      </c>
    </row>
    <row r="31391" spans="1:6" x14ac:dyDescent="0.25">
      <c r="A31391" t="s">
        <v>62040</v>
      </c>
      <c r="B31391" t="s">
        <v>62041</v>
      </c>
      <c r="C31391" t="s">
        <v>19</v>
      </c>
      <c r="D31391" t="s">
        <v>6478</v>
      </c>
      <c r="E31391" t="s">
        <v>19</v>
      </c>
      <c r="F31391" t="s">
        <v>10</v>
      </c>
    </row>
    <row r="31392" spans="1:6" x14ac:dyDescent="0.25">
      <c r="A31392" t="s">
        <v>62042</v>
      </c>
      <c r="B31392" t="s">
        <v>62043</v>
      </c>
      <c r="C31392" t="s">
        <v>19</v>
      </c>
      <c r="D31392" t="s">
        <v>6478</v>
      </c>
      <c r="E31392" t="s">
        <v>8</v>
      </c>
      <c r="F31392" t="s">
        <v>10</v>
      </c>
    </row>
    <row r="31393" spans="1:6" x14ac:dyDescent="0.25">
      <c r="A31393" t="s">
        <v>62044</v>
      </c>
      <c r="B31393" t="s">
        <v>62045</v>
      </c>
      <c r="C31393" t="s">
        <v>19</v>
      </c>
      <c r="D31393" t="s">
        <v>6478</v>
      </c>
      <c r="E31393" t="s">
        <v>19</v>
      </c>
      <c r="F31393" t="s">
        <v>10</v>
      </c>
    </row>
    <row r="31394" spans="1:6" x14ac:dyDescent="0.25">
      <c r="A31394" t="s">
        <v>62046</v>
      </c>
      <c r="B31394" t="s">
        <v>62047</v>
      </c>
      <c r="C31394" t="s">
        <v>19</v>
      </c>
      <c r="D31394" t="s">
        <v>6478</v>
      </c>
      <c r="E31394" t="s">
        <v>19</v>
      </c>
      <c r="F31394" t="s">
        <v>10</v>
      </c>
    </row>
    <row r="31395" spans="1:6" x14ac:dyDescent="0.25">
      <c r="A31395" t="s">
        <v>62048</v>
      </c>
      <c r="B31395" t="s">
        <v>62049</v>
      </c>
      <c r="C31395" t="s">
        <v>8</v>
      </c>
      <c r="D31395" t="s">
        <v>6478</v>
      </c>
      <c r="E31395" t="s">
        <v>8</v>
      </c>
      <c r="F31395" t="s">
        <v>10</v>
      </c>
    </row>
    <row r="31396" spans="1:6" x14ac:dyDescent="0.25">
      <c r="A31396" t="s">
        <v>62050</v>
      </c>
      <c r="B31396" t="s">
        <v>62051</v>
      </c>
      <c r="C31396" t="s">
        <v>19</v>
      </c>
      <c r="D31396" t="s">
        <v>6478</v>
      </c>
      <c r="E31396" t="s">
        <v>19</v>
      </c>
      <c r="F31396" t="s">
        <v>10</v>
      </c>
    </row>
    <row r="31397" spans="1:6" x14ac:dyDescent="0.25">
      <c r="A31397" t="s">
        <v>62052</v>
      </c>
      <c r="B31397" t="s">
        <v>62053</v>
      </c>
      <c r="C31397" t="s">
        <v>8</v>
      </c>
      <c r="D31397" t="s">
        <v>6478</v>
      </c>
      <c r="E31397" t="s">
        <v>8</v>
      </c>
      <c r="F31397" t="s">
        <v>10</v>
      </c>
    </row>
    <row r="31398" spans="1:6" x14ac:dyDescent="0.25">
      <c r="A31398" t="s">
        <v>62054</v>
      </c>
      <c r="B31398" t="s">
        <v>62055</v>
      </c>
      <c r="C31398" t="s">
        <v>8</v>
      </c>
      <c r="D31398" t="s">
        <v>6478</v>
      </c>
      <c r="E31398" t="s">
        <v>19</v>
      </c>
      <c r="F31398" t="s">
        <v>10</v>
      </c>
    </row>
    <row r="31399" spans="1:6" x14ac:dyDescent="0.25">
      <c r="A31399" t="s">
        <v>62056</v>
      </c>
      <c r="B31399" t="s">
        <v>62057</v>
      </c>
      <c r="C31399" t="s">
        <v>8</v>
      </c>
      <c r="D31399" t="s">
        <v>6478</v>
      </c>
      <c r="E31399" t="s">
        <v>8</v>
      </c>
      <c r="F31399" t="s">
        <v>10</v>
      </c>
    </row>
    <row r="31400" spans="1:6" x14ac:dyDescent="0.25">
      <c r="A31400" t="s">
        <v>62058</v>
      </c>
      <c r="B31400" t="s">
        <v>62059</v>
      </c>
      <c r="C31400" t="s">
        <v>19</v>
      </c>
      <c r="D31400" t="s">
        <v>6478</v>
      </c>
      <c r="E31400" t="s">
        <v>19</v>
      </c>
      <c r="F31400" t="s">
        <v>10</v>
      </c>
    </row>
    <row r="31401" spans="1:6" x14ac:dyDescent="0.25">
      <c r="A31401" t="s">
        <v>62060</v>
      </c>
      <c r="B31401" t="s">
        <v>62061</v>
      </c>
      <c r="C31401" t="s">
        <v>19</v>
      </c>
      <c r="D31401" t="s">
        <v>6478</v>
      </c>
      <c r="E31401" t="s">
        <v>8</v>
      </c>
      <c r="F31401" t="s">
        <v>10</v>
      </c>
    </row>
    <row r="31402" spans="1:6" x14ac:dyDescent="0.25">
      <c r="A31402" t="s">
        <v>62062</v>
      </c>
      <c r="B31402" t="s">
        <v>62063</v>
      </c>
      <c r="C31402" t="s">
        <v>8</v>
      </c>
      <c r="D31402" t="s">
        <v>6478</v>
      </c>
      <c r="E31402" t="s">
        <v>8</v>
      </c>
      <c r="F31402" t="s">
        <v>10</v>
      </c>
    </row>
    <row r="31403" spans="1:6" x14ac:dyDescent="0.25">
      <c r="A31403" t="s">
        <v>62064</v>
      </c>
      <c r="B31403" t="s">
        <v>62065</v>
      </c>
      <c r="C31403" t="s">
        <v>8</v>
      </c>
      <c r="D31403" t="s">
        <v>6478</v>
      </c>
      <c r="E31403" t="s">
        <v>8</v>
      </c>
      <c r="F31403" t="s">
        <v>10</v>
      </c>
    </row>
    <row r="31404" spans="1:6" x14ac:dyDescent="0.25">
      <c r="A31404" t="s">
        <v>62066</v>
      </c>
      <c r="B31404" t="s">
        <v>62067</v>
      </c>
      <c r="C31404" t="s">
        <v>8</v>
      </c>
      <c r="D31404" t="s">
        <v>6478</v>
      </c>
      <c r="E31404" t="s">
        <v>8</v>
      </c>
      <c r="F31404" t="s">
        <v>10</v>
      </c>
    </row>
    <row r="31405" spans="1:6" x14ac:dyDescent="0.25">
      <c r="A31405" t="s">
        <v>62068</v>
      </c>
      <c r="B31405" t="s">
        <v>62069</v>
      </c>
      <c r="C31405" t="s">
        <v>8</v>
      </c>
      <c r="D31405" t="s">
        <v>6478</v>
      </c>
      <c r="E31405" t="s">
        <v>19</v>
      </c>
      <c r="F31405" t="s">
        <v>10</v>
      </c>
    </row>
    <row r="31406" spans="1:6" x14ac:dyDescent="0.25">
      <c r="A31406" t="s">
        <v>62070</v>
      </c>
      <c r="B31406" t="s">
        <v>62071</v>
      </c>
      <c r="C31406" t="s">
        <v>8</v>
      </c>
      <c r="D31406" t="s">
        <v>6478</v>
      </c>
      <c r="E31406" t="s">
        <v>8</v>
      </c>
      <c r="F31406" t="s">
        <v>10</v>
      </c>
    </row>
    <row r="31407" spans="1:6" x14ac:dyDescent="0.25">
      <c r="A31407" t="s">
        <v>62072</v>
      </c>
      <c r="B31407" t="s">
        <v>62073</v>
      </c>
      <c r="C31407" t="s">
        <v>8</v>
      </c>
      <c r="D31407" t="s">
        <v>6478</v>
      </c>
      <c r="E31407" t="s">
        <v>19</v>
      </c>
      <c r="F31407" t="s">
        <v>10</v>
      </c>
    </row>
    <row r="31408" spans="1:6" x14ac:dyDescent="0.25">
      <c r="A31408" t="s">
        <v>62074</v>
      </c>
      <c r="B31408" t="s">
        <v>62075</v>
      </c>
      <c r="C31408" t="s">
        <v>8</v>
      </c>
      <c r="D31408" t="s">
        <v>6478</v>
      </c>
      <c r="E31408" t="s">
        <v>8</v>
      </c>
      <c r="F31408" t="s">
        <v>10</v>
      </c>
    </row>
    <row r="31409" spans="1:6" x14ac:dyDescent="0.25">
      <c r="A31409" t="s">
        <v>62076</v>
      </c>
      <c r="B31409" t="s">
        <v>62077</v>
      </c>
      <c r="C31409" t="s">
        <v>8</v>
      </c>
      <c r="D31409" t="s">
        <v>6478</v>
      </c>
      <c r="E31409" t="s">
        <v>19</v>
      </c>
      <c r="F31409" t="s">
        <v>10</v>
      </c>
    </row>
    <row r="31410" spans="1:6" x14ac:dyDescent="0.25">
      <c r="A31410" t="s">
        <v>62078</v>
      </c>
      <c r="B31410" t="s">
        <v>62079</v>
      </c>
      <c r="C31410" t="s">
        <v>8</v>
      </c>
      <c r="D31410" t="s">
        <v>6478</v>
      </c>
      <c r="E31410" t="s">
        <v>8</v>
      </c>
      <c r="F31410" t="s">
        <v>10</v>
      </c>
    </row>
    <row r="31411" spans="1:6" x14ac:dyDescent="0.25">
      <c r="A31411" t="s">
        <v>62080</v>
      </c>
      <c r="B31411" t="s">
        <v>62081</v>
      </c>
      <c r="C31411" t="s">
        <v>19</v>
      </c>
      <c r="D31411" t="s">
        <v>6478</v>
      </c>
      <c r="E31411" t="s">
        <v>19</v>
      </c>
      <c r="F31411" t="s">
        <v>10</v>
      </c>
    </row>
    <row r="31412" spans="1:6" x14ac:dyDescent="0.25">
      <c r="A31412" t="s">
        <v>62082</v>
      </c>
      <c r="B31412" t="s">
        <v>62083</v>
      </c>
      <c r="C31412" t="s">
        <v>19</v>
      </c>
      <c r="D31412" t="s">
        <v>6478</v>
      </c>
      <c r="E31412" t="s">
        <v>19</v>
      </c>
      <c r="F31412" t="s">
        <v>10</v>
      </c>
    </row>
    <row r="31413" spans="1:6" x14ac:dyDescent="0.25">
      <c r="A31413" t="s">
        <v>62084</v>
      </c>
      <c r="B31413" t="s">
        <v>62085</v>
      </c>
      <c r="C31413" t="s">
        <v>19</v>
      </c>
      <c r="D31413" t="s">
        <v>6478</v>
      </c>
      <c r="E31413" t="s">
        <v>19</v>
      </c>
      <c r="F31413" t="s">
        <v>10</v>
      </c>
    </row>
    <row r="31414" spans="1:6" x14ac:dyDescent="0.25">
      <c r="A31414" t="s">
        <v>62086</v>
      </c>
      <c r="B31414" t="s">
        <v>62087</v>
      </c>
      <c r="C31414" t="s">
        <v>19</v>
      </c>
      <c r="D31414" t="s">
        <v>6478</v>
      </c>
      <c r="E31414" t="s">
        <v>8</v>
      </c>
      <c r="F31414" t="s">
        <v>10</v>
      </c>
    </row>
    <row r="31415" spans="1:6" x14ac:dyDescent="0.25">
      <c r="A31415" t="s">
        <v>62088</v>
      </c>
      <c r="B31415" t="s">
        <v>62089</v>
      </c>
      <c r="C31415" t="s">
        <v>19</v>
      </c>
      <c r="D31415" t="s">
        <v>6478</v>
      </c>
      <c r="E31415" t="s">
        <v>19</v>
      </c>
      <c r="F31415" t="s">
        <v>10</v>
      </c>
    </row>
    <row r="31416" spans="1:6" x14ac:dyDescent="0.25">
      <c r="A31416" t="s">
        <v>62090</v>
      </c>
      <c r="B31416" t="s">
        <v>62091</v>
      </c>
      <c r="C31416" t="s">
        <v>8</v>
      </c>
      <c r="D31416" t="s">
        <v>6478</v>
      </c>
      <c r="E31416" t="s">
        <v>8</v>
      </c>
      <c r="F31416" t="s">
        <v>10</v>
      </c>
    </row>
    <row r="31417" spans="1:6" x14ac:dyDescent="0.25">
      <c r="A31417" t="s">
        <v>62092</v>
      </c>
      <c r="B31417" t="s">
        <v>62093</v>
      </c>
      <c r="C31417" t="s">
        <v>19</v>
      </c>
      <c r="D31417" t="s">
        <v>6478</v>
      </c>
      <c r="E31417" t="s">
        <v>19</v>
      </c>
      <c r="F31417" t="s">
        <v>10</v>
      </c>
    </row>
    <row r="31418" spans="1:6" x14ac:dyDescent="0.25">
      <c r="A31418" t="s">
        <v>62094</v>
      </c>
      <c r="B31418" t="s">
        <v>62095</v>
      </c>
      <c r="C31418" t="s">
        <v>19</v>
      </c>
      <c r="D31418" t="s">
        <v>6478</v>
      </c>
      <c r="E31418" t="s">
        <v>19</v>
      </c>
      <c r="F31418" t="s">
        <v>10</v>
      </c>
    </row>
    <row r="31419" spans="1:6" x14ac:dyDescent="0.25">
      <c r="A31419" t="s">
        <v>62096</v>
      </c>
      <c r="B31419" t="s">
        <v>62097</v>
      </c>
      <c r="C31419" t="s">
        <v>19</v>
      </c>
      <c r="D31419" t="s">
        <v>6478</v>
      </c>
      <c r="E31419" t="s">
        <v>19</v>
      </c>
      <c r="F31419" t="s">
        <v>10</v>
      </c>
    </row>
    <row r="31420" spans="1:6" x14ac:dyDescent="0.25">
      <c r="A31420" t="s">
        <v>62098</v>
      </c>
      <c r="B31420" t="s">
        <v>62099</v>
      </c>
      <c r="C31420" t="s">
        <v>8</v>
      </c>
      <c r="D31420" t="s">
        <v>6478</v>
      </c>
      <c r="E31420" t="s">
        <v>19</v>
      </c>
      <c r="F31420" t="s">
        <v>10</v>
      </c>
    </row>
    <row r="31421" spans="1:6" x14ac:dyDescent="0.25">
      <c r="A31421" t="s">
        <v>62100</v>
      </c>
      <c r="B31421" t="s">
        <v>62101</v>
      </c>
      <c r="C31421" t="s">
        <v>19</v>
      </c>
      <c r="D31421" t="s">
        <v>6478</v>
      </c>
      <c r="E31421" t="s">
        <v>19</v>
      </c>
      <c r="F31421" t="s">
        <v>10</v>
      </c>
    </row>
    <row r="31422" spans="1:6" x14ac:dyDescent="0.25">
      <c r="A31422" t="s">
        <v>62102</v>
      </c>
      <c r="B31422" t="s">
        <v>62103</v>
      </c>
      <c r="C31422" t="s">
        <v>8</v>
      </c>
      <c r="D31422" t="s">
        <v>6478</v>
      </c>
      <c r="E31422" t="s">
        <v>19</v>
      </c>
      <c r="F31422" t="s">
        <v>10</v>
      </c>
    </row>
    <row r="31423" spans="1:6" x14ac:dyDescent="0.25">
      <c r="A31423" t="s">
        <v>62104</v>
      </c>
      <c r="B31423" t="s">
        <v>62105</v>
      </c>
      <c r="C31423" t="s">
        <v>8</v>
      </c>
      <c r="D31423" t="s">
        <v>6478</v>
      </c>
      <c r="E31423" t="s">
        <v>8</v>
      </c>
      <c r="F31423" t="s">
        <v>10</v>
      </c>
    </row>
    <row r="31424" spans="1:6" x14ac:dyDescent="0.25">
      <c r="A31424" t="s">
        <v>62106</v>
      </c>
      <c r="B31424" t="s">
        <v>62107</v>
      </c>
      <c r="C31424" t="s">
        <v>8</v>
      </c>
      <c r="D31424" t="s">
        <v>6478</v>
      </c>
      <c r="E31424" t="s">
        <v>8</v>
      </c>
      <c r="F31424" t="s">
        <v>10</v>
      </c>
    </row>
    <row r="31425" spans="1:6" x14ac:dyDescent="0.25">
      <c r="A31425" t="s">
        <v>62108</v>
      </c>
      <c r="B31425" t="s">
        <v>62109</v>
      </c>
      <c r="C31425" t="s">
        <v>8</v>
      </c>
      <c r="D31425" t="s">
        <v>6478</v>
      </c>
      <c r="E31425" t="s">
        <v>8</v>
      </c>
      <c r="F31425" t="s">
        <v>10</v>
      </c>
    </row>
    <row r="31426" spans="1:6" x14ac:dyDescent="0.25">
      <c r="A31426" t="s">
        <v>62110</v>
      </c>
      <c r="B31426" t="s">
        <v>62111</v>
      </c>
      <c r="C31426" t="s">
        <v>19</v>
      </c>
      <c r="D31426" t="s">
        <v>6478</v>
      </c>
      <c r="E31426" t="s">
        <v>19</v>
      </c>
      <c r="F31426" t="s">
        <v>10</v>
      </c>
    </row>
    <row r="31427" spans="1:6" x14ac:dyDescent="0.25">
      <c r="A31427" t="s">
        <v>62112</v>
      </c>
      <c r="B31427" t="s">
        <v>62113</v>
      </c>
      <c r="C31427" t="s">
        <v>8</v>
      </c>
      <c r="D31427" t="s">
        <v>6478</v>
      </c>
      <c r="E31427" t="s">
        <v>19</v>
      </c>
      <c r="F31427" t="s">
        <v>10</v>
      </c>
    </row>
    <row r="31428" spans="1:6" x14ac:dyDescent="0.25">
      <c r="A31428" t="s">
        <v>62114</v>
      </c>
      <c r="B31428" t="s">
        <v>62115</v>
      </c>
      <c r="C31428" t="s">
        <v>8</v>
      </c>
      <c r="D31428" t="s">
        <v>6478</v>
      </c>
      <c r="E31428" t="s">
        <v>8</v>
      </c>
      <c r="F31428" t="s">
        <v>10</v>
      </c>
    </row>
    <row r="31429" spans="1:6" x14ac:dyDescent="0.25">
      <c r="A31429" t="s">
        <v>62116</v>
      </c>
      <c r="B31429" t="s">
        <v>62117</v>
      </c>
      <c r="C31429" t="s">
        <v>8</v>
      </c>
      <c r="D31429" t="s">
        <v>6478</v>
      </c>
      <c r="E31429" t="s">
        <v>8</v>
      </c>
      <c r="F31429" t="s">
        <v>10</v>
      </c>
    </row>
    <row r="31430" spans="1:6" x14ac:dyDescent="0.25">
      <c r="A31430" t="s">
        <v>62118</v>
      </c>
      <c r="B31430" t="s">
        <v>62119</v>
      </c>
      <c r="C31430" t="s">
        <v>8</v>
      </c>
      <c r="D31430" t="s">
        <v>6478</v>
      </c>
      <c r="E31430" t="s">
        <v>8</v>
      </c>
      <c r="F31430" t="s">
        <v>10</v>
      </c>
    </row>
    <row r="31431" spans="1:6" x14ac:dyDescent="0.25">
      <c r="A31431" t="s">
        <v>62120</v>
      </c>
      <c r="B31431" t="s">
        <v>62121</v>
      </c>
      <c r="C31431" t="s">
        <v>19</v>
      </c>
      <c r="D31431" t="s">
        <v>6478</v>
      </c>
      <c r="E31431" t="s">
        <v>8</v>
      </c>
      <c r="F31431" t="s">
        <v>10</v>
      </c>
    </row>
    <row r="31432" spans="1:6" x14ac:dyDescent="0.25">
      <c r="A31432" t="s">
        <v>62122</v>
      </c>
      <c r="B31432" t="s">
        <v>62123</v>
      </c>
      <c r="C31432" t="s">
        <v>8</v>
      </c>
      <c r="D31432" t="s">
        <v>6478</v>
      </c>
      <c r="E31432" t="s">
        <v>19</v>
      </c>
      <c r="F31432" t="s">
        <v>10</v>
      </c>
    </row>
    <row r="31433" spans="1:6" x14ac:dyDescent="0.25">
      <c r="A31433" t="s">
        <v>62124</v>
      </c>
      <c r="B31433" t="s">
        <v>62125</v>
      </c>
      <c r="C31433" t="s">
        <v>8</v>
      </c>
      <c r="D31433" t="s">
        <v>6478</v>
      </c>
      <c r="E31433" t="s">
        <v>19</v>
      </c>
      <c r="F31433" t="s">
        <v>10</v>
      </c>
    </row>
    <row r="31434" spans="1:6" x14ac:dyDescent="0.25">
      <c r="A31434" t="s">
        <v>62126</v>
      </c>
      <c r="B31434" t="s">
        <v>62127</v>
      </c>
      <c r="C31434" t="s">
        <v>8</v>
      </c>
      <c r="D31434" t="s">
        <v>6478</v>
      </c>
      <c r="E31434" t="s">
        <v>8</v>
      </c>
      <c r="F31434" t="s">
        <v>10</v>
      </c>
    </row>
    <row r="31435" spans="1:6" x14ac:dyDescent="0.25">
      <c r="A31435" t="s">
        <v>62128</v>
      </c>
      <c r="B31435" t="s">
        <v>62129</v>
      </c>
      <c r="C31435" t="s">
        <v>19</v>
      </c>
      <c r="D31435" t="s">
        <v>6478</v>
      </c>
      <c r="E31435" t="s">
        <v>19</v>
      </c>
      <c r="F31435" t="s">
        <v>10</v>
      </c>
    </row>
    <row r="31436" spans="1:6" x14ac:dyDescent="0.25">
      <c r="A31436" t="s">
        <v>62130</v>
      </c>
      <c r="B31436" t="s">
        <v>62131</v>
      </c>
      <c r="C31436" t="s">
        <v>8</v>
      </c>
      <c r="D31436" t="s">
        <v>6478</v>
      </c>
      <c r="E31436" t="s">
        <v>8</v>
      </c>
      <c r="F31436" t="s">
        <v>10</v>
      </c>
    </row>
    <row r="31437" spans="1:6" x14ac:dyDescent="0.25">
      <c r="A31437" t="s">
        <v>62132</v>
      </c>
      <c r="B31437" t="s">
        <v>62133</v>
      </c>
      <c r="C31437" t="s">
        <v>19</v>
      </c>
      <c r="D31437" t="s">
        <v>6478</v>
      </c>
      <c r="E31437" t="s">
        <v>8</v>
      </c>
      <c r="F31437" t="s">
        <v>10</v>
      </c>
    </row>
    <row r="31438" spans="1:6" x14ac:dyDescent="0.25">
      <c r="A31438" t="s">
        <v>62134</v>
      </c>
      <c r="B31438" t="s">
        <v>62135</v>
      </c>
      <c r="C31438" t="s">
        <v>8</v>
      </c>
      <c r="D31438" t="s">
        <v>6478</v>
      </c>
      <c r="E31438" t="s">
        <v>19</v>
      </c>
      <c r="F31438" t="s">
        <v>10</v>
      </c>
    </row>
    <row r="31439" spans="1:6" x14ac:dyDescent="0.25">
      <c r="A31439" t="s">
        <v>62136</v>
      </c>
      <c r="B31439" t="s">
        <v>62137</v>
      </c>
      <c r="C31439" t="s">
        <v>19</v>
      </c>
      <c r="D31439" t="s">
        <v>6478</v>
      </c>
      <c r="E31439" t="s">
        <v>8</v>
      </c>
      <c r="F31439" t="s">
        <v>10</v>
      </c>
    </row>
    <row r="31440" spans="1:6" x14ac:dyDescent="0.25">
      <c r="A31440" t="s">
        <v>62138</v>
      </c>
      <c r="B31440" t="s">
        <v>62139</v>
      </c>
      <c r="C31440" t="s">
        <v>19</v>
      </c>
      <c r="D31440" t="s">
        <v>6478</v>
      </c>
      <c r="E31440" t="s">
        <v>19</v>
      </c>
      <c r="F31440" t="s">
        <v>10</v>
      </c>
    </row>
    <row r="31441" spans="1:6" x14ac:dyDescent="0.25">
      <c r="A31441" t="s">
        <v>62140</v>
      </c>
      <c r="B31441" t="s">
        <v>62141</v>
      </c>
      <c r="C31441" t="s">
        <v>8</v>
      </c>
      <c r="D31441" t="s">
        <v>6478</v>
      </c>
      <c r="E31441" t="s">
        <v>19</v>
      </c>
      <c r="F31441" t="s">
        <v>10</v>
      </c>
    </row>
    <row r="31442" spans="1:6" x14ac:dyDescent="0.25">
      <c r="A31442" t="s">
        <v>62142</v>
      </c>
      <c r="B31442" t="s">
        <v>62143</v>
      </c>
      <c r="C31442" t="s">
        <v>8</v>
      </c>
      <c r="D31442" t="s">
        <v>6478</v>
      </c>
      <c r="E31442" t="s">
        <v>19</v>
      </c>
      <c r="F31442" t="s">
        <v>10</v>
      </c>
    </row>
    <row r="31443" spans="1:6" x14ac:dyDescent="0.25">
      <c r="A31443" t="s">
        <v>62144</v>
      </c>
      <c r="B31443" t="s">
        <v>62145</v>
      </c>
      <c r="C31443" t="s">
        <v>8</v>
      </c>
      <c r="D31443" t="s">
        <v>6478</v>
      </c>
      <c r="E31443" t="s">
        <v>8</v>
      </c>
      <c r="F31443" t="s">
        <v>10</v>
      </c>
    </row>
    <row r="31444" spans="1:6" x14ac:dyDescent="0.25">
      <c r="A31444" t="s">
        <v>62146</v>
      </c>
      <c r="B31444" t="s">
        <v>62147</v>
      </c>
      <c r="C31444" t="s">
        <v>8</v>
      </c>
      <c r="D31444" t="s">
        <v>6478</v>
      </c>
      <c r="E31444" t="s">
        <v>8</v>
      </c>
      <c r="F31444" t="s">
        <v>10</v>
      </c>
    </row>
    <row r="31445" spans="1:6" x14ac:dyDescent="0.25">
      <c r="A31445" t="s">
        <v>62148</v>
      </c>
      <c r="B31445" t="s">
        <v>62149</v>
      </c>
      <c r="C31445" t="s">
        <v>19</v>
      </c>
      <c r="D31445" t="s">
        <v>6478</v>
      </c>
      <c r="E31445" t="s">
        <v>19</v>
      </c>
      <c r="F31445" t="s">
        <v>10</v>
      </c>
    </row>
    <row r="31446" spans="1:6" x14ac:dyDescent="0.25">
      <c r="A31446" t="s">
        <v>62150</v>
      </c>
      <c r="B31446" t="s">
        <v>62151</v>
      </c>
      <c r="C31446" t="s">
        <v>19</v>
      </c>
      <c r="D31446" t="s">
        <v>6478</v>
      </c>
      <c r="E31446" t="s">
        <v>8</v>
      </c>
      <c r="F31446" t="s">
        <v>10</v>
      </c>
    </row>
    <row r="31447" spans="1:6" x14ac:dyDescent="0.25">
      <c r="A31447" t="s">
        <v>62152</v>
      </c>
      <c r="B31447" t="s">
        <v>62153</v>
      </c>
      <c r="C31447" t="s">
        <v>8</v>
      </c>
      <c r="D31447" t="s">
        <v>6478</v>
      </c>
      <c r="E31447" t="s">
        <v>8</v>
      </c>
      <c r="F31447" t="s">
        <v>10</v>
      </c>
    </row>
    <row r="31448" spans="1:6" x14ac:dyDescent="0.25">
      <c r="A31448" t="s">
        <v>62154</v>
      </c>
      <c r="B31448" t="s">
        <v>62155</v>
      </c>
      <c r="C31448" t="s">
        <v>8</v>
      </c>
      <c r="D31448" t="s">
        <v>6478</v>
      </c>
      <c r="E31448" t="s">
        <v>19</v>
      </c>
      <c r="F31448" t="s">
        <v>10</v>
      </c>
    </row>
    <row r="31449" spans="1:6" x14ac:dyDescent="0.25">
      <c r="A31449" t="s">
        <v>62156</v>
      </c>
      <c r="B31449" t="s">
        <v>62157</v>
      </c>
      <c r="C31449" t="s">
        <v>8</v>
      </c>
      <c r="D31449" t="s">
        <v>6478</v>
      </c>
      <c r="E31449" t="s">
        <v>8</v>
      </c>
      <c r="F31449" t="s">
        <v>10</v>
      </c>
    </row>
    <row r="31450" spans="1:6" x14ac:dyDescent="0.25">
      <c r="A31450" t="s">
        <v>62158</v>
      </c>
      <c r="B31450" t="s">
        <v>62159</v>
      </c>
      <c r="C31450" t="s">
        <v>8</v>
      </c>
      <c r="D31450" t="s">
        <v>6478</v>
      </c>
      <c r="E31450" t="s">
        <v>19</v>
      </c>
      <c r="F31450" t="s">
        <v>10</v>
      </c>
    </row>
    <row r="31451" spans="1:6" x14ac:dyDescent="0.25">
      <c r="A31451" t="s">
        <v>62160</v>
      </c>
      <c r="B31451" t="s">
        <v>62161</v>
      </c>
      <c r="C31451" t="s">
        <v>19</v>
      </c>
      <c r="D31451" t="s">
        <v>6478</v>
      </c>
      <c r="E31451" t="s">
        <v>19</v>
      </c>
      <c r="F31451" t="s">
        <v>10</v>
      </c>
    </row>
    <row r="31452" spans="1:6" x14ac:dyDescent="0.25">
      <c r="A31452" t="s">
        <v>62162</v>
      </c>
      <c r="B31452" t="s">
        <v>62163</v>
      </c>
      <c r="C31452" t="s">
        <v>8</v>
      </c>
      <c r="D31452" t="s">
        <v>6478</v>
      </c>
      <c r="E31452" t="s">
        <v>19</v>
      </c>
      <c r="F31452" t="s">
        <v>10</v>
      </c>
    </row>
    <row r="31453" spans="1:6" x14ac:dyDescent="0.25">
      <c r="A31453" t="s">
        <v>62164</v>
      </c>
      <c r="B31453" t="s">
        <v>62165</v>
      </c>
      <c r="C31453" t="s">
        <v>8</v>
      </c>
      <c r="D31453" t="s">
        <v>6478</v>
      </c>
      <c r="E31453" t="s">
        <v>19</v>
      </c>
      <c r="F31453" t="s">
        <v>10</v>
      </c>
    </row>
    <row r="31454" spans="1:6" x14ac:dyDescent="0.25">
      <c r="A31454" t="s">
        <v>62166</v>
      </c>
      <c r="B31454" t="s">
        <v>62167</v>
      </c>
      <c r="C31454" t="s">
        <v>8</v>
      </c>
      <c r="D31454" t="s">
        <v>6478</v>
      </c>
      <c r="E31454" t="s">
        <v>8</v>
      </c>
      <c r="F31454" t="s">
        <v>10</v>
      </c>
    </row>
    <row r="31455" spans="1:6" x14ac:dyDescent="0.25">
      <c r="A31455" t="s">
        <v>62168</v>
      </c>
      <c r="B31455" t="s">
        <v>62169</v>
      </c>
      <c r="C31455" t="s">
        <v>19</v>
      </c>
      <c r="D31455" t="s">
        <v>6478</v>
      </c>
      <c r="E31455" t="s">
        <v>19</v>
      </c>
      <c r="F31455" t="s">
        <v>10</v>
      </c>
    </row>
    <row r="31456" spans="1:6" x14ac:dyDescent="0.25">
      <c r="A31456" t="s">
        <v>62170</v>
      </c>
      <c r="B31456" t="s">
        <v>62171</v>
      </c>
      <c r="C31456" t="s">
        <v>19</v>
      </c>
      <c r="D31456" t="s">
        <v>6478</v>
      </c>
      <c r="E31456" t="s">
        <v>19</v>
      </c>
      <c r="F31456" t="s">
        <v>10</v>
      </c>
    </row>
    <row r="31457" spans="1:6" x14ac:dyDescent="0.25">
      <c r="A31457" t="s">
        <v>62172</v>
      </c>
      <c r="B31457" t="s">
        <v>62173</v>
      </c>
      <c r="C31457" t="s">
        <v>8</v>
      </c>
      <c r="D31457" t="s">
        <v>6478</v>
      </c>
      <c r="E31457" t="s">
        <v>8</v>
      </c>
      <c r="F31457" t="s">
        <v>10</v>
      </c>
    </row>
    <row r="31458" spans="1:6" x14ac:dyDescent="0.25">
      <c r="A31458" t="s">
        <v>62174</v>
      </c>
      <c r="B31458" t="s">
        <v>62175</v>
      </c>
      <c r="C31458" t="s">
        <v>8</v>
      </c>
      <c r="D31458" t="s">
        <v>6478</v>
      </c>
      <c r="E31458" t="s">
        <v>19</v>
      </c>
      <c r="F31458" t="s">
        <v>10</v>
      </c>
    </row>
    <row r="31459" spans="1:6" x14ac:dyDescent="0.25">
      <c r="A31459" t="s">
        <v>62176</v>
      </c>
      <c r="B31459" t="s">
        <v>62177</v>
      </c>
      <c r="C31459" t="s">
        <v>19</v>
      </c>
      <c r="D31459" t="s">
        <v>6478</v>
      </c>
      <c r="E31459" t="s">
        <v>19</v>
      </c>
      <c r="F31459" t="s">
        <v>10</v>
      </c>
    </row>
    <row r="31460" spans="1:6" x14ac:dyDescent="0.25">
      <c r="A31460" t="s">
        <v>62178</v>
      </c>
      <c r="B31460" t="s">
        <v>62179</v>
      </c>
      <c r="C31460" t="s">
        <v>19</v>
      </c>
      <c r="D31460" t="s">
        <v>6478</v>
      </c>
      <c r="E31460" t="s">
        <v>19</v>
      </c>
      <c r="F31460" t="s">
        <v>10</v>
      </c>
    </row>
    <row r="31461" spans="1:6" x14ac:dyDescent="0.25">
      <c r="A31461" t="s">
        <v>62180</v>
      </c>
      <c r="B31461" t="s">
        <v>16633</v>
      </c>
      <c r="C31461" t="s">
        <v>19</v>
      </c>
      <c r="D31461" t="s">
        <v>6478</v>
      </c>
      <c r="E31461" t="s">
        <v>19</v>
      </c>
      <c r="F31461" t="s">
        <v>10</v>
      </c>
    </row>
    <row r="31462" spans="1:6" x14ac:dyDescent="0.25">
      <c r="A31462" t="s">
        <v>62181</v>
      </c>
      <c r="B31462" t="s">
        <v>62182</v>
      </c>
      <c r="C31462" t="s">
        <v>19</v>
      </c>
      <c r="D31462" t="s">
        <v>6478</v>
      </c>
      <c r="E31462" t="s">
        <v>19</v>
      </c>
      <c r="F31462" t="s">
        <v>10</v>
      </c>
    </row>
    <row r="31463" spans="1:6" x14ac:dyDescent="0.25">
      <c r="A31463" t="s">
        <v>62183</v>
      </c>
      <c r="B31463" t="s">
        <v>7090</v>
      </c>
      <c r="C31463" t="s">
        <v>19</v>
      </c>
      <c r="D31463" t="s">
        <v>6478</v>
      </c>
      <c r="E31463" t="s">
        <v>19</v>
      </c>
      <c r="F31463" t="s">
        <v>10</v>
      </c>
    </row>
    <row r="31464" spans="1:6" x14ac:dyDescent="0.25">
      <c r="A31464" t="s">
        <v>62184</v>
      </c>
      <c r="B31464" t="s">
        <v>62185</v>
      </c>
      <c r="C31464" t="s">
        <v>19</v>
      </c>
      <c r="D31464" t="s">
        <v>6478</v>
      </c>
      <c r="E31464" t="s">
        <v>19</v>
      </c>
      <c r="F31464" t="s">
        <v>10</v>
      </c>
    </row>
    <row r="31465" spans="1:6" x14ac:dyDescent="0.25">
      <c r="A31465" t="s">
        <v>62186</v>
      </c>
      <c r="B31465" t="s">
        <v>62187</v>
      </c>
      <c r="C31465" t="s">
        <v>19</v>
      </c>
      <c r="D31465" t="s">
        <v>6478</v>
      </c>
      <c r="E31465" t="s">
        <v>19</v>
      </c>
      <c r="F31465" t="s">
        <v>10</v>
      </c>
    </row>
    <row r="31466" spans="1:6" x14ac:dyDescent="0.25">
      <c r="A31466" t="s">
        <v>62188</v>
      </c>
      <c r="B31466" t="s">
        <v>62189</v>
      </c>
      <c r="C31466" t="s">
        <v>19</v>
      </c>
      <c r="D31466" t="s">
        <v>6478</v>
      </c>
      <c r="E31466" t="s">
        <v>19</v>
      </c>
      <c r="F31466" t="s">
        <v>10</v>
      </c>
    </row>
    <row r="31467" spans="1:6" x14ac:dyDescent="0.25">
      <c r="A31467" t="s">
        <v>62190</v>
      </c>
      <c r="B31467" t="s">
        <v>62191</v>
      </c>
      <c r="C31467" t="s">
        <v>19</v>
      </c>
      <c r="D31467" t="s">
        <v>6478</v>
      </c>
      <c r="E31467" t="s">
        <v>19</v>
      </c>
      <c r="F31467" t="s">
        <v>10</v>
      </c>
    </row>
    <row r="31468" spans="1:6" x14ac:dyDescent="0.25">
      <c r="A31468" t="s">
        <v>62192</v>
      </c>
      <c r="B31468" t="s">
        <v>62193</v>
      </c>
      <c r="C31468" t="s">
        <v>8</v>
      </c>
      <c r="D31468" t="s">
        <v>6478</v>
      </c>
      <c r="E31468" t="s">
        <v>8</v>
      </c>
      <c r="F31468" t="s">
        <v>10</v>
      </c>
    </row>
    <row r="31469" spans="1:6" x14ac:dyDescent="0.25">
      <c r="A31469" t="s">
        <v>62194</v>
      </c>
      <c r="B31469" t="s">
        <v>62195</v>
      </c>
      <c r="C31469" t="s">
        <v>19</v>
      </c>
      <c r="D31469" t="s">
        <v>6478</v>
      </c>
      <c r="E31469" t="s">
        <v>19</v>
      </c>
      <c r="F31469" t="s">
        <v>10</v>
      </c>
    </row>
    <row r="31470" spans="1:6" x14ac:dyDescent="0.25">
      <c r="A31470" t="s">
        <v>62196</v>
      </c>
      <c r="B31470" t="s">
        <v>62197</v>
      </c>
      <c r="C31470" t="s">
        <v>8</v>
      </c>
      <c r="D31470" t="s">
        <v>6478</v>
      </c>
      <c r="E31470" t="s">
        <v>19</v>
      </c>
      <c r="F31470" t="s">
        <v>10</v>
      </c>
    </row>
    <row r="31471" spans="1:6" x14ac:dyDescent="0.25">
      <c r="A31471" t="s">
        <v>62198</v>
      </c>
      <c r="B31471" t="s">
        <v>62199</v>
      </c>
      <c r="C31471" t="s">
        <v>19</v>
      </c>
      <c r="D31471" t="s">
        <v>6478</v>
      </c>
      <c r="E31471" t="s">
        <v>19</v>
      </c>
      <c r="F31471" t="s">
        <v>10</v>
      </c>
    </row>
    <row r="31472" spans="1:6" x14ac:dyDescent="0.25">
      <c r="A31472" t="s">
        <v>62200</v>
      </c>
      <c r="B31472" t="s">
        <v>62201</v>
      </c>
      <c r="C31472" t="s">
        <v>19</v>
      </c>
      <c r="D31472" t="s">
        <v>6478</v>
      </c>
      <c r="E31472" t="s">
        <v>19</v>
      </c>
      <c r="F31472" t="s">
        <v>10</v>
      </c>
    </row>
    <row r="31473" spans="1:6" x14ac:dyDescent="0.25">
      <c r="A31473" t="s">
        <v>62202</v>
      </c>
      <c r="B31473" t="s">
        <v>62203</v>
      </c>
      <c r="C31473" t="s">
        <v>19</v>
      </c>
      <c r="D31473" t="s">
        <v>6478</v>
      </c>
      <c r="E31473" t="s">
        <v>8</v>
      </c>
      <c r="F31473" t="s">
        <v>10</v>
      </c>
    </row>
    <row r="31474" spans="1:6" x14ac:dyDescent="0.25">
      <c r="A31474" t="s">
        <v>62204</v>
      </c>
      <c r="B31474" t="s">
        <v>62205</v>
      </c>
      <c r="C31474" t="s">
        <v>19</v>
      </c>
      <c r="D31474" t="s">
        <v>6478</v>
      </c>
      <c r="E31474" t="s">
        <v>19</v>
      </c>
      <c r="F31474" t="s">
        <v>10</v>
      </c>
    </row>
    <row r="31475" spans="1:6" x14ac:dyDescent="0.25">
      <c r="A31475" t="s">
        <v>62206</v>
      </c>
      <c r="B31475" t="s">
        <v>62207</v>
      </c>
      <c r="C31475" t="s">
        <v>8</v>
      </c>
      <c r="D31475" t="s">
        <v>6478</v>
      </c>
      <c r="E31475" t="s">
        <v>19</v>
      </c>
      <c r="F31475" t="s">
        <v>10</v>
      </c>
    </row>
    <row r="31476" spans="1:6" x14ac:dyDescent="0.25">
      <c r="A31476" t="s">
        <v>62208</v>
      </c>
      <c r="B31476" t="s">
        <v>62209</v>
      </c>
      <c r="C31476" t="s">
        <v>8</v>
      </c>
      <c r="D31476" t="s">
        <v>6478</v>
      </c>
      <c r="E31476" t="s">
        <v>19</v>
      </c>
      <c r="F31476" t="s">
        <v>10</v>
      </c>
    </row>
    <row r="31477" spans="1:6" x14ac:dyDescent="0.25">
      <c r="A31477" t="s">
        <v>62210</v>
      </c>
      <c r="B31477" t="s">
        <v>62211</v>
      </c>
      <c r="C31477" t="s">
        <v>8</v>
      </c>
      <c r="D31477" t="s">
        <v>6478</v>
      </c>
      <c r="E31477" t="s">
        <v>8</v>
      </c>
      <c r="F31477" t="s">
        <v>10</v>
      </c>
    </row>
    <row r="31478" spans="1:6" x14ac:dyDescent="0.25">
      <c r="A31478" t="s">
        <v>62212</v>
      </c>
      <c r="B31478" t="s">
        <v>62213</v>
      </c>
      <c r="C31478" t="s">
        <v>8</v>
      </c>
      <c r="D31478" t="s">
        <v>6478</v>
      </c>
      <c r="E31478" t="s">
        <v>8</v>
      </c>
      <c r="F31478" t="s">
        <v>10</v>
      </c>
    </row>
    <row r="31479" spans="1:6" x14ac:dyDescent="0.25">
      <c r="A31479" t="s">
        <v>62214</v>
      </c>
      <c r="B31479" t="s">
        <v>62215</v>
      </c>
      <c r="C31479" t="s">
        <v>19</v>
      </c>
      <c r="D31479" t="s">
        <v>6478</v>
      </c>
      <c r="E31479" t="s">
        <v>8</v>
      </c>
      <c r="F31479" t="s">
        <v>10</v>
      </c>
    </row>
    <row r="31480" spans="1:6" x14ac:dyDescent="0.25">
      <c r="A31480" t="s">
        <v>62216</v>
      </c>
      <c r="B31480" t="s">
        <v>62217</v>
      </c>
      <c r="C31480" t="s">
        <v>8</v>
      </c>
      <c r="D31480" t="s">
        <v>6478</v>
      </c>
      <c r="E31480" t="s">
        <v>8</v>
      </c>
      <c r="F31480" t="s">
        <v>10</v>
      </c>
    </row>
    <row r="31481" spans="1:6" x14ac:dyDescent="0.25">
      <c r="A31481" t="s">
        <v>62218</v>
      </c>
      <c r="B31481" t="s">
        <v>62219</v>
      </c>
      <c r="C31481" t="s">
        <v>19</v>
      </c>
      <c r="D31481" t="s">
        <v>6478</v>
      </c>
      <c r="E31481" t="s">
        <v>19</v>
      </c>
      <c r="F31481" t="s">
        <v>10</v>
      </c>
    </row>
    <row r="31482" spans="1:6" x14ac:dyDescent="0.25">
      <c r="A31482" t="s">
        <v>62220</v>
      </c>
      <c r="B31482" t="s">
        <v>62221</v>
      </c>
      <c r="C31482" t="s">
        <v>8</v>
      </c>
      <c r="D31482" t="s">
        <v>6478</v>
      </c>
      <c r="E31482" t="s">
        <v>8</v>
      </c>
      <c r="F31482" t="s">
        <v>10</v>
      </c>
    </row>
    <row r="31483" spans="1:6" x14ac:dyDescent="0.25">
      <c r="A31483" t="s">
        <v>62222</v>
      </c>
      <c r="B31483" t="s">
        <v>62223</v>
      </c>
      <c r="C31483" t="s">
        <v>8</v>
      </c>
      <c r="D31483" t="s">
        <v>6478</v>
      </c>
      <c r="E31483" t="s">
        <v>19</v>
      </c>
      <c r="F31483" t="s">
        <v>10</v>
      </c>
    </row>
    <row r="31484" spans="1:6" x14ac:dyDescent="0.25">
      <c r="A31484" t="s">
        <v>62224</v>
      </c>
      <c r="B31484" t="s">
        <v>62225</v>
      </c>
      <c r="C31484" t="s">
        <v>19</v>
      </c>
      <c r="D31484" t="s">
        <v>6478</v>
      </c>
      <c r="E31484" t="s">
        <v>19</v>
      </c>
      <c r="F31484" t="s">
        <v>10</v>
      </c>
    </row>
    <row r="31485" spans="1:6" x14ac:dyDescent="0.25">
      <c r="A31485" t="s">
        <v>62226</v>
      </c>
      <c r="B31485" t="s">
        <v>62227</v>
      </c>
      <c r="C31485" t="s">
        <v>8</v>
      </c>
      <c r="D31485" t="s">
        <v>6478</v>
      </c>
      <c r="E31485" t="s">
        <v>8</v>
      </c>
      <c r="F31485" t="s">
        <v>10</v>
      </c>
    </row>
    <row r="31486" spans="1:6" x14ac:dyDescent="0.25">
      <c r="A31486" t="s">
        <v>62228</v>
      </c>
      <c r="B31486" t="s">
        <v>62229</v>
      </c>
      <c r="C31486" t="s">
        <v>19</v>
      </c>
      <c r="D31486" t="s">
        <v>6478</v>
      </c>
      <c r="E31486" t="s">
        <v>19</v>
      </c>
      <c r="F31486" t="s">
        <v>10</v>
      </c>
    </row>
    <row r="31487" spans="1:6" x14ac:dyDescent="0.25">
      <c r="A31487" t="s">
        <v>62230</v>
      </c>
      <c r="B31487" t="s">
        <v>62231</v>
      </c>
      <c r="C31487" t="s">
        <v>19</v>
      </c>
      <c r="D31487" t="s">
        <v>6478</v>
      </c>
      <c r="E31487" t="s">
        <v>8</v>
      </c>
      <c r="F31487" t="s">
        <v>10</v>
      </c>
    </row>
    <row r="31488" spans="1:6" x14ac:dyDescent="0.25">
      <c r="A31488" t="s">
        <v>62232</v>
      </c>
      <c r="B31488" t="s">
        <v>62233</v>
      </c>
      <c r="C31488" t="s">
        <v>19</v>
      </c>
      <c r="D31488" t="s">
        <v>6478</v>
      </c>
      <c r="E31488" t="s">
        <v>19</v>
      </c>
      <c r="F31488" t="s">
        <v>10</v>
      </c>
    </row>
    <row r="31489" spans="1:6" x14ac:dyDescent="0.25">
      <c r="A31489" t="s">
        <v>62234</v>
      </c>
      <c r="B31489" t="s">
        <v>62235</v>
      </c>
      <c r="C31489" t="s">
        <v>19</v>
      </c>
      <c r="D31489" t="s">
        <v>6478</v>
      </c>
      <c r="E31489" t="s">
        <v>19</v>
      </c>
      <c r="F31489" t="s">
        <v>10</v>
      </c>
    </row>
    <row r="31490" spans="1:6" x14ac:dyDescent="0.25">
      <c r="A31490" t="s">
        <v>62236</v>
      </c>
      <c r="B31490" t="s">
        <v>62237</v>
      </c>
      <c r="C31490" t="s">
        <v>19</v>
      </c>
      <c r="D31490" t="s">
        <v>6478</v>
      </c>
      <c r="E31490" t="s">
        <v>19</v>
      </c>
      <c r="F31490" t="s">
        <v>10</v>
      </c>
    </row>
    <row r="31491" spans="1:6" x14ac:dyDescent="0.25">
      <c r="A31491" t="s">
        <v>62238</v>
      </c>
      <c r="B31491" t="s">
        <v>62239</v>
      </c>
      <c r="C31491" t="s">
        <v>8</v>
      </c>
      <c r="D31491" t="s">
        <v>6478</v>
      </c>
      <c r="E31491" t="s">
        <v>19</v>
      </c>
      <c r="F31491" t="s">
        <v>10</v>
      </c>
    </row>
    <row r="31492" spans="1:6" x14ac:dyDescent="0.25">
      <c r="A31492" t="s">
        <v>62240</v>
      </c>
      <c r="B31492" t="s">
        <v>62241</v>
      </c>
      <c r="C31492" t="s">
        <v>19</v>
      </c>
      <c r="D31492" t="s">
        <v>6478</v>
      </c>
      <c r="E31492" t="s">
        <v>19</v>
      </c>
      <c r="F31492" t="s">
        <v>10</v>
      </c>
    </row>
    <row r="31493" spans="1:6" x14ac:dyDescent="0.25">
      <c r="A31493" t="s">
        <v>62242</v>
      </c>
      <c r="B31493" t="s">
        <v>62243</v>
      </c>
      <c r="C31493" t="s">
        <v>19</v>
      </c>
      <c r="D31493" t="s">
        <v>6478</v>
      </c>
      <c r="E31493" t="s">
        <v>19</v>
      </c>
      <c r="F31493" t="s">
        <v>10</v>
      </c>
    </row>
    <row r="31494" spans="1:6" x14ac:dyDescent="0.25">
      <c r="A31494" t="s">
        <v>62244</v>
      </c>
      <c r="B31494" t="s">
        <v>62245</v>
      </c>
      <c r="C31494" t="s">
        <v>8</v>
      </c>
      <c r="D31494" t="s">
        <v>6478</v>
      </c>
      <c r="E31494" t="s">
        <v>19</v>
      </c>
      <c r="F31494" t="s">
        <v>10</v>
      </c>
    </row>
    <row r="31495" spans="1:6" x14ac:dyDescent="0.25">
      <c r="A31495" t="s">
        <v>62246</v>
      </c>
      <c r="B31495" t="s">
        <v>62247</v>
      </c>
      <c r="C31495" t="s">
        <v>8</v>
      </c>
      <c r="D31495" t="s">
        <v>6478</v>
      </c>
      <c r="E31495" t="s">
        <v>19</v>
      </c>
      <c r="F31495" t="s">
        <v>10</v>
      </c>
    </row>
    <row r="31496" spans="1:6" x14ac:dyDescent="0.25">
      <c r="A31496" t="s">
        <v>62248</v>
      </c>
      <c r="B31496" t="s">
        <v>62235</v>
      </c>
      <c r="C31496" t="s">
        <v>19</v>
      </c>
      <c r="D31496" t="s">
        <v>6478</v>
      </c>
      <c r="E31496" t="s">
        <v>19</v>
      </c>
      <c r="F31496" t="s">
        <v>10</v>
      </c>
    </row>
    <row r="31497" spans="1:6" x14ac:dyDescent="0.25">
      <c r="A31497" t="s">
        <v>62249</v>
      </c>
      <c r="B31497" t="s">
        <v>62250</v>
      </c>
      <c r="C31497" t="s">
        <v>19</v>
      </c>
      <c r="D31497" t="s">
        <v>6478</v>
      </c>
      <c r="E31497" t="s">
        <v>19</v>
      </c>
      <c r="F31497" t="s">
        <v>10</v>
      </c>
    </row>
    <row r="31498" spans="1:6" x14ac:dyDescent="0.25">
      <c r="A31498" t="s">
        <v>62251</v>
      </c>
      <c r="B31498" t="s">
        <v>62237</v>
      </c>
      <c r="C31498" t="s">
        <v>19</v>
      </c>
      <c r="D31498" t="s">
        <v>6478</v>
      </c>
      <c r="E31498" t="s">
        <v>19</v>
      </c>
      <c r="F31498" t="s">
        <v>10</v>
      </c>
    </row>
    <row r="31499" spans="1:6" x14ac:dyDescent="0.25">
      <c r="A31499" t="s">
        <v>62252</v>
      </c>
      <c r="B31499" t="s">
        <v>62239</v>
      </c>
      <c r="C31499" t="s">
        <v>8</v>
      </c>
      <c r="D31499" t="s">
        <v>6478</v>
      </c>
      <c r="E31499" t="s">
        <v>19</v>
      </c>
      <c r="F31499" t="s">
        <v>10</v>
      </c>
    </row>
    <row r="31500" spans="1:6" x14ac:dyDescent="0.25">
      <c r="A31500" t="s">
        <v>62253</v>
      </c>
      <c r="B31500" t="s">
        <v>62241</v>
      </c>
      <c r="C31500" t="s">
        <v>19</v>
      </c>
      <c r="D31500" t="s">
        <v>6478</v>
      </c>
      <c r="E31500" t="s">
        <v>19</v>
      </c>
      <c r="F31500" t="s">
        <v>10</v>
      </c>
    </row>
    <row r="31501" spans="1:6" x14ac:dyDescent="0.25">
      <c r="A31501" t="s">
        <v>62254</v>
      </c>
      <c r="B31501" t="s">
        <v>62245</v>
      </c>
      <c r="C31501" t="s">
        <v>8</v>
      </c>
      <c r="D31501" t="s">
        <v>6478</v>
      </c>
      <c r="E31501" t="s">
        <v>19</v>
      </c>
      <c r="F31501" t="s">
        <v>10</v>
      </c>
    </row>
    <row r="31502" spans="1:6" x14ac:dyDescent="0.25">
      <c r="A31502" t="s">
        <v>62255</v>
      </c>
      <c r="B31502" t="s">
        <v>62256</v>
      </c>
      <c r="C31502" t="s">
        <v>19</v>
      </c>
      <c r="D31502" t="s">
        <v>6478</v>
      </c>
      <c r="E31502" t="s">
        <v>19</v>
      </c>
      <c r="F31502" t="s">
        <v>10</v>
      </c>
    </row>
    <row r="31503" spans="1:6" x14ac:dyDescent="0.25">
      <c r="A31503" t="s">
        <v>62257</v>
      </c>
      <c r="B31503" t="s">
        <v>62258</v>
      </c>
      <c r="C31503" t="s">
        <v>8</v>
      </c>
      <c r="D31503" t="s">
        <v>6478</v>
      </c>
      <c r="E31503" t="s">
        <v>8</v>
      </c>
      <c r="F31503" t="s">
        <v>10</v>
      </c>
    </row>
    <row r="31504" spans="1:6" x14ac:dyDescent="0.25">
      <c r="A31504" t="s">
        <v>62259</v>
      </c>
      <c r="B31504" t="s">
        <v>62260</v>
      </c>
      <c r="C31504" t="s">
        <v>19</v>
      </c>
      <c r="D31504" t="s">
        <v>6478</v>
      </c>
      <c r="E31504" t="s">
        <v>8</v>
      </c>
      <c r="F31504" t="s">
        <v>10</v>
      </c>
    </row>
    <row r="31505" spans="1:6" x14ac:dyDescent="0.25">
      <c r="A31505" t="s">
        <v>62261</v>
      </c>
      <c r="B31505" t="s">
        <v>62239</v>
      </c>
      <c r="C31505" t="s">
        <v>8</v>
      </c>
      <c r="D31505" t="s">
        <v>6478</v>
      </c>
      <c r="E31505" t="s">
        <v>19</v>
      </c>
      <c r="F31505" t="s">
        <v>10</v>
      </c>
    </row>
    <row r="31506" spans="1:6" x14ac:dyDescent="0.25">
      <c r="A31506" t="s">
        <v>62262</v>
      </c>
      <c r="B31506" t="s">
        <v>62241</v>
      </c>
      <c r="C31506" t="s">
        <v>19</v>
      </c>
      <c r="D31506" t="s">
        <v>6478</v>
      </c>
      <c r="E31506" t="s">
        <v>19</v>
      </c>
      <c r="F31506" t="s">
        <v>10</v>
      </c>
    </row>
    <row r="31507" spans="1:6" x14ac:dyDescent="0.25">
      <c r="A31507" t="s">
        <v>62263</v>
      </c>
      <c r="B31507" t="s">
        <v>62245</v>
      </c>
      <c r="C31507" t="s">
        <v>8</v>
      </c>
      <c r="D31507" t="s">
        <v>6478</v>
      </c>
      <c r="E31507" t="s">
        <v>19</v>
      </c>
      <c r="F31507" t="s">
        <v>10</v>
      </c>
    </row>
    <row r="31508" spans="1:6" x14ac:dyDescent="0.25">
      <c r="A31508" t="s">
        <v>62264</v>
      </c>
      <c r="B31508" t="s">
        <v>62265</v>
      </c>
      <c r="C31508" t="s">
        <v>8</v>
      </c>
      <c r="D31508" t="s">
        <v>6478</v>
      </c>
      <c r="E31508" t="s">
        <v>8</v>
      </c>
      <c r="F31508" t="s">
        <v>10</v>
      </c>
    </row>
    <row r="31509" spans="1:6" x14ac:dyDescent="0.25">
      <c r="A31509" t="s">
        <v>62266</v>
      </c>
      <c r="B31509" t="s">
        <v>62235</v>
      </c>
      <c r="C31509" t="s">
        <v>19</v>
      </c>
      <c r="D31509" t="s">
        <v>6478</v>
      </c>
      <c r="E31509" t="s">
        <v>19</v>
      </c>
      <c r="F31509" t="s">
        <v>10</v>
      </c>
    </row>
    <row r="31510" spans="1:6" x14ac:dyDescent="0.25">
      <c r="A31510" t="s">
        <v>62267</v>
      </c>
      <c r="B31510" t="s">
        <v>62268</v>
      </c>
      <c r="C31510" t="s">
        <v>8</v>
      </c>
      <c r="D31510" t="s">
        <v>6478</v>
      </c>
      <c r="E31510" t="s">
        <v>19</v>
      </c>
      <c r="F31510" t="s">
        <v>10</v>
      </c>
    </row>
    <row r="31511" spans="1:6" x14ac:dyDescent="0.25">
      <c r="A31511" t="s">
        <v>62269</v>
      </c>
      <c r="B31511" t="s">
        <v>62237</v>
      </c>
      <c r="C31511" t="s">
        <v>19</v>
      </c>
      <c r="D31511" t="s">
        <v>6478</v>
      </c>
      <c r="E31511" t="s">
        <v>19</v>
      </c>
      <c r="F31511" t="s">
        <v>10</v>
      </c>
    </row>
    <row r="31512" spans="1:6" x14ac:dyDescent="0.25">
      <c r="A31512" t="s">
        <v>62270</v>
      </c>
      <c r="B31512" t="s">
        <v>62239</v>
      </c>
      <c r="C31512" t="s">
        <v>8</v>
      </c>
      <c r="D31512" t="s">
        <v>6478</v>
      </c>
      <c r="E31512" t="s">
        <v>19</v>
      </c>
      <c r="F31512" t="s">
        <v>10</v>
      </c>
    </row>
    <row r="31513" spans="1:6" x14ac:dyDescent="0.25">
      <c r="A31513" t="s">
        <v>62271</v>
      </c>
      <c r="B31513" t="s">
        <v>62241</v>
      </c>
      <c r="C31513" t="s">
        <v>19</v>
      </c>
      <c r="D31513" t="s">
        <v>6478</v>
      </c>
      <c r="E31513" t="s">
        <v>19</v>
      </c>
      <c r="F31513" t="s">
        <v>10</v>
      </c>
    </row>
    <row r="31514" spans="1:6" x14ac:dyDescent="0.25">
      <c r="A31514" t="s">
        <v>62272</v>
      </c>
      <c r="B31514" t="s">
        <v>62273</v>
      </c>
      <c r="C31514" t="s">
        <v>19</v>
      </c>
      <c r="D31514" t="s">
        <v>6478</v>
      </c>
      <c r="E31514" t="s">
        <v>19</v>
      </c>
      <c r="F31514" t="s">
        <v>10</v>
      </c>
    </row>
    <row r="31515" spans="1:6" x14ac:dyDescent="0.25">
      <c r="A31515" t="s">
        <v>62274</v>
      </c>
      <c r="B31515" t="s">
        <v>62245</v>
      </c>
      <c r="C31515" t="s">
        <v>8</v>
      </c>
      <c r="D31515" t="s">
        <v>6478</v>
      </c>
      <c r="E31515" t="s">
        <v>19</v>
      </c>
      <c r="F31515" t="s">
        <v>10</v>
      </c>
    </row>
    <row r="31516" spans="1:6" x14ac:dyDescent="0.25">
      <c r="A31516" t="s">
        <v>62275</v>
      </c>
      <c r="B31516" t="s">
        <v>62276</v>
      </c>
      <c r="C31516" t="s">
        <v>8</v>
      </c>
      <c r="D31516" t="s">
        <v>6478</v>
      </c>
      <c r="E31516" t="s">
        <v>8</v>
      </c>
      <c r="F31516" t="s">
        <v>10</v>
      </c>
    </row>
    <row r="31517" spans="1:6" x14ac:dyDescent="0.25">
      <c r="A31517" t="s">
        <v>62277</v>
      </c>
      <c r="B31517" t="s">
        <v>62235</v>
      </c>
      <c r="C31517" t="s">
        <v>19</v>
      </c>
      <c r="D31517" t="s">
        <v>6478</v>
      </c>
      <c r="E31517" t="s">
        <v>19</v>
      </c>
      <c r="F31517" t="s">
        <v>10</v>
      </c>
    </row>
    <row r="31518" spans="1:6" x14ac:dyDescent="0.25">
      <c r="A31518" t="s">
        <v>62278</v>
      </c>
      <c r="B31518" t="s">
        <v>62279</v>
      </c>
      <c r="C31518" t="s">
        <v>8</v>
      </c>
      <c r="D31518" t="s">
        <v>6478</v>
      </c>
      <c r="E31518" t="s">
        <v>19</v>
      </c>
      <c r="F31518" t="s">
        <v>10</v>
      </c>
    </row>
    <row r="31519" spans="1:6" x14ac:dyDescent="0.25">
      <c r="A31519" t="s">
        <v>62280</v>
      </c>
      <c r="B31519" t="s">
        <v>62237</v>
      </c>
      <c r="C31519" t="s">
        <v>19</v>
      </c>
      <c r="D31519" t="s">
        <v>6478</v>
      </c>
      <c r="E31519" t="s">
        <v>19</v>
      </c>
      <c r="F31519" t="s">
        <v>10</v>
      </c>
    </row>
    <row r="31520" spans="1:6" x14ac:dyDescent="0.25">
      <c r="A31520" t="s">
        <v>62281</v>
      </c>
      <c r="B31520" t="s">
        <v>62239</v>
      </c>
      <c r="C31520" t="s">
        <v>8</v>
      </c>
      <c r="D31520" t="s">
        <v>6478</v>
      </c>
      <c r="E31520" t="s">
        <v>19</v>
      </c>
      <c r="F31520" t="s">
        <v>10</v>
      </c>
    </row>
    <row r="31521" spans="1:6" x14ac:dyDescent="0.25">
      <c r="A31521" t="s">
        <v>62282</v>
      </c>
      <c r="B31521" t="s">
        <v>62241</v>
      </c>
      <c r="C31521" t="s">
        <v>19</v>
      </c>
      <c r="D31521" t="s">
        <v>6478</v>
      </c>
      <c r="E31521" t="s">
        <v>19</v>
      </c>
      <c r="F31521" t="s">
        <v>10</v>
      </c>
    </row>
    <row r="31522" spans="1:6" x14ac:dyDescent="0.25">
      <c r="A31522" t="s">
        <v>62283</v>
      </c>
      <c r="B31522" t="s">
        <v>62245</v>
      </c>
      <c r="C31522" t="s">
        <v>8</v>
      </c>
      <c r="D31522" t="s">
        <v>6478</v>
      </c>
      <c r="E31522" t="s">
        <v>19</v>
      </c>
      <c r="F31522" t="s">
        <v>10</v>
      </c>
    </row>
    <row r="31523" spans="1:6" x14ac:dyDescent="0.25">
      <c r="A31523" t="s">
        <v>62284</v>
      </c>
      <c r="B31523" t="s">
        <v>62285</v>
      </c>
      <c r="C31523" t="s">
        <v>19</v>
      </c>
      <c r="D31523" t="s">
        <v>6478</v>
      </c>
      <c r="E31523" t="s">
        <v>19</v>
      </c>
      <c r="F31523" t="s">
        <v>10</v>
      </c>
    </row>
    <row r="31524" spans="1:6" x14ac:dyDescent="0.25">
      <c r="A31524" t="s">
        <v>62286</v>
      </c>
      <c r="B31524" t="s">
        <v>62287</v>
      </c>
      <c r="C31524" t="s">
        <v>8</v>
      </c>
      <c r="D31524" t="s">
        <v>6478</v>
      </c>
      <c r="E31524" t="s">
        <v>8</v>
      </c>
      <c r="F31524" t="s">
        <v>10</v>
      </c>
    </row>
    <row r="31525" spans="1:6" x14ac:dyDescent="0.25">
      <c r="A31525" t="s">
        <v>62288</v>
      </c>
      <c r="B31525" t="s">
        <v>62237</v>
      </c>
      <c r="C31525" t="s">
        <v>19</v>
      </c>
      <c r="D31525" t="s">
        <v>6478</v>
      </c>
      <c r="E31525" t="s">
        <v>19</v>
      </c>
      <c r="F31525" t="s">
        <v>10</v>
      </c>
    </row>
    <row r="31526" spans="1:6" x14ac:dyDescent="0.25">
      <c r="A31526" t="s">
        <v>62289</v>
      </c>
      <c r="B31526" t="s">
        <v>62290</v>
      </c>
      <c r="C31526" t="s">
        <v>19</v>
      </c>
      <c r="D31526" t="s">
        <v>6478</v>
      </c>
      <c r="E31526" t="s">
        <v>19</v>
      </c>
      <c r="F31526" t="s">
        <v>10</v>
      </c>
    </row>
    <row r="31527" spans="1:6" x14ac:dyDescent="0.25">
      <c r="A31527" t="s">
        <v>62291</v>
      </c>
      <c r="B31527" t="s">
        <v>62239</v>
      </c>
      <c r="C31527" t="s">
        <v>8</v>
      </c>
      <c r="D31527" t="s">
        <v>6478</v>
      </c>
      <c r="E31527" t="s">
        <v>19</v>
      </c>
      <c r="F31527" t="s">
        <v>10</v>
      </c>
    </row>
    <row r="31528" spans="1:6" x14ac:dyDescent="0.25">
      <c r="A31528" t="s">
        <v>62292</v>
      </c>
      <c r="B31528" t="s">
        <v>62241</v>
      </c>
      <c r="C31528" t="s">
        <v>19</v>
      </c>
      <c r="D31528" t="s">
        <v>6478</v>
      </c>
      <c r="E31528" t="s">
        <v>19</v>
      </c>
      <c r="F31528" t="s">
        <v>10</v>
      </c>
    </row>
    <row r="31529" spans="1:6" x14ac:dyDescent="0.25">
      <c r="A31529" t="s">
        <v>62293</v>
      </c>
      <c r="B31529" t="s">
        <v>62294</v>
      </c>
      <c r="C31529" t="s">
        <v>19</v>
      </c>
      <c r="D31529" t="s">
        <v>6478</v>
      </c>
      <c r="E31529" t="s">
        <v>19</v>
      </c>
      <c r="F31529" t="s">
        <v>10</v>
      </c>
    </row>
    <row r="31530" spans="1:6" x14ac:dyDescent="0.25">
      <c r="A31530" t="s">
        <v>62295</v>
      </c>
      <c r="B31530" t="s">
        <v>62245</v>
      </c>
      <c r="C31530" t="s">
        <v>8</v>
      </c>
      <c r="D31530" t="s">
        <v>6478</v>
      </c>
      <c r="E31530" t="s">
        <v>19</v>
      </c>
      <c r="F31530" t="s">
        <v>10</v>
      </c>
    </row>
    <row r="31531" spans="1:6" x14ac:dyDescent="0.25">
      <c r="A31531" t="s">
        <v>62296</v>
      </c>
      <c r="B31531" t="s">
        <v>62297</v>
      </c>
      <c r="C31531" t="s">
        <v>8</v>
      </c>
      <c r="D31531" t="s">
        <v>6478</v>
      </c>
      <c r="E31531" t="s">
        <v>19</v>
      </c>
      <c r="F31531" t="s">
        <v>10</v>
      </c>
    </row>
    <row r="31532" spans="1:6" x14ac:dyDescent="0.25">
      <c r="A31532" t="s">
        <v>62298</v>
      </c>
      <c r="B31532" t="s">
        <v>62299</v>
      </c>
      <c r="C31532" t="s">
        <v>19</v>
      </c>
      <c r="D31532" t="s">
        <v>6478</v>
      </c>
      <c r="E31532" t="s">
        <v>19</v>
      </c>
      <c r="F31532" t="s">
        <v>10</v>
      </c>
    </row>
    <row r="31533" spans="1:6" x14ac:dyDescent="0.25">
      <c r="A31533" t="s">
        <v>62300</v>
      </c>
      <c r="B31533" t="s">
        <v>62301</v>
      </c>
      <c r="C31533" t="s">
        <v>8</v>
      </c>
      <c r="D31533" t="s">
        <v>6478</v>
      </c>
      <c r="E31533" t="s">
        <v>8</v>
      </c>
      <c r="F31533" t="s">
        <v>10</v>
      </c>
    </row>
    <row r="31534" spans="1:6" x14ac:dyDescent="0.25">
      <c r="A31534" t="s">
        <v>62302</v>
      </c>
      <c r="B31534" t="s">
        <v>62303</v>
      </c>
      <c r="C31534" t="s">
        <v>19</v>
      </c>
      <c r="D31534" t="s">
        <v>6478</v>
      </c>
      <c r="E31534" t="s">
        <v>8</v>
      </c>
      <c r="F31534" t="s">
        <v>10</v>
      </c>
    </row>
    <row r="31535" spans="1:6" x14ac:dyDescent="0.25">
      <c r="A31535" t="s">
        <v>62304</v>
      </c>
      <c r="B31535" t="s">
        <v>62235</v>
      </c>
      <c r="C31535" t="s">
        <v>19</v>
      </c>
      <c r="D31535" t="s">
        <v>6478</v>
      </c>
      <c r="E31535" t="s">
        <v>19</v>
      </c>
      <c r="F31535" t="s">
        <v>10</v>
      </c>
    </row>
    <row r="31536" spans="1:6" x14ac:dyDescent="0.25">
      <c r="A31536" t="s">
        <v>62305</v>
      </c>
      <c r="B31536" t="s">
        <v>62306</v>
      </c>
      <c r="C31536" t="s">
        <v>19</v>
      </c>
      <c r="D31536" t="s">
        <v>6478</v>
      </c>
      <c r="E31536" t="s">
        <v>19</v>
      </c>
      <c r="F31536" t="s">
        <v>10</v>
      </c>
    </row>
    <row r="31537" spans="1:6" x14ac:dyDescent="0.25">
      <c r="A31537" t="s">
        <v>62307</v>
      </c>
      <c r="B31537" t="s">
        <v>62237</v>
      </c>
      <c r="C31537" t="s">
        <v>19</v>
      </c>
      <c r="D31537" t="s">
        <v>6478</v>
      </c>
      <c r="E31537" t="s">
        <v>19</v>
      </c>
      <c r="F31537" t="s">
        <v>10</v>
      </c>
    </row>
    <row r="31538" spans="1:6" x14ac:dyDescent="0.25">
      <c r="A31538" t="s">
        <v>62308</v>
      </c>
      <c r="B31538" t="s">
        <v>62309</v>
      </c>
      <c r="C31538" t="s">
        <v>8</v>
      </c>
      <c r="D31538" t="s">
        <v>6478</v>
      </c>
      <c r="E31538" t="s">
        <v>8</v>
      </c>
      <c r="F31538" t="s">
        <v>10</v>
      </c>
    </row>
    <row r="31539" spans="1:6" x14ac:dyDescent="0.25">
      <c r="A31539" t="s">
        <v>62310</v>
      </c>
      <c r="B31539" t="s">
        <v>62237</v>
      </c>
      <c r="C31539" t="s">
        <v>19</v>
      </c>
      <c r="D31539" t="s">
        <v>6478</v>
      </c>
      <c r="E31539" t="s">
        <v>19</v>
      </c>
      <c r="F31539" t="s">
        <v>10</v>
      </c>
    </row>
    <row r="31540" spans="1:6" x14ac:dyDescent="0.25">
      <c r="A31540" t="s">
        <v>62311</v>
      </c>
      <c r="B31540" t="s">
        <v>62239</v>
      </c>
      <c r="C31540" t="s">
        <v>8</v>
      </c>
      <c r="D31540" t="s">
        <v>6478</v>
      </c>
      <c r="E31540" t="s">
        <v>19</v>
      </c>
      <c r="F31540" t="s">
        <v>10</v>
      </c>
    </row>
    <row r="31541" spans="1:6" x14ac:dyDescent="0.25">
      <c r="A31541" t="s">
        <v>62312</v>
      </c>
      <c r="B31541" t="s">
        <v>62241</v>
      </c>
      <c r="C31541" t="s">
        <v>19</v>
      </c>
      <c r="D31541" t="s">
        <v>6478</v>
      </c>
      <c r="E31541" t="s">
        <v>19</v>
      </c>
      <c r="F31541" t="s">
        <v>10</v>
      </c>
    </row>
    <row r="31542" spans="1:6" x14ac:dyDescent="0.25">
      <c r="A31542" t="s">
        <v>62313</v>
      </c>
      <c r="B31542" t="s">
        <v>62245</v>
      </c>
      <c r="C31542" t="s">
        <v>8</v>
      </c>
      <c r="D31542" t="s">
        <v>6478</v>
      </c>
      <c r="E31542" t="s">
        <v>19</v>
      </c>
      <c r="F31542" t="s">
        <v>10</v>
      </c>
    </row>
    <row r="31543" spans="1:6" x14ac:dyDescent="0.25">
      <c r="A31543" t="s">
        <v>62314</v>
      </c>
      <c r="B31543" t="s">
        <v>62235</v>
      </c>
      <c r="C31543" t="s">
        <v>19</v>
      </c>
      <c r="D31543" t="s">
        <v>6478</v>
      </c>
      <c r="E31543" t="s">
        <v>19</v>
      </c>
      <c r="F31543" t="s">
        <v>10</v>
      </c>
    </row>
    <row r="31544" spans="1:6" x14ac:dyDescent="0.25">
      <c r="A31544" t="s">
        <v>62315</v>
      </c>
      <c r="B31544" t="s">
        <v>62316</v>
      </c>
      <c r="C31544" t="s">
        <v>8</v>
      </c>
      <c r="D31544" t="s">
        <v>6478</v>
      </c>
      <c r="E31544" t="s">
        <v>8</v>
      </c>
      <c r="F31544" t="s">
        <v>10</v>
      </c>
    </row>
    <row r="31545" spans="1:6" x14ac:dyDescent="0.25">
      <c r="A31545" t="s">
        <v>62317</v>
      </c>
      <c r="B31545" t="s">
        <v>62318</v>
      </c>
      <c r="C31545" t="s">
        <v>8</v>
      </c>
      <c r="D31545" t="s">
        <v>6478</v>
      </c>
      <c r="E31545" t="s">
        <v>19</v>
      </c>
      <c r="F31545" t="s">
        <v>10</v>
      </c>
    </row>
    <row r="31546" spans="1:6" x14ac:dyDescent="0.25">
      <c r="A31546" t="s">
        <v>62319</v>
      </c>
      <c r="B31546" t="s">
        <v>62237</v>
      </c>
      <c r="C31546" t="s">
        <v>19</v>
      </c>
      <c r="D31546" t="s">
        <v>6478</v>
      </c>
      <c r="E31546" t="s">
        <v>19</v>
      </c>
      <c r="F31546" t="s">
        <v>10</v>
      </c>
    </row>
    <row r="31547" spans="1:6" x14ac:dyDescent="0.25">
      <c r="A31547" t="s">
        <v>62320</v>
      </c>
      <c r="B31547" t="s">
        <v>62239</v>
      </c>
      <c r="C31547" t="s">
        <v>8</v>
      </c>
      <c r="D31547" t="s">
        <v>6478</v>
      </c>
      <c r="E31547" t="s">
        <v>19</v>
      </c>
      <c r="F31547" t="s">
        <v>10</v>
      </c>
    </row>
    <row r="31548" spans="1:6" x14ac:dyDescent="0.25">
      <c r="A31548" t="s">
        <v>62321</v>
      </c>
      <c r="B31548" t="s">
        <v>62322</v>
      </c>
      <c r="C31548" t="s">
        <v>19</v>
      </c>
      <c r="D31548" t="s">
        <v>6478</v>
      </c>
      <c r="E31548" t="s">
        <v>8</v>
      </c>
      <c r="F31548" t="s">
        <v>10</v>
      </c>
    </row>
    <row r="31549" spans="1:6" x14ac:dyDescent="0.25">
      <c r="A31549" t="s">
        <v>62323</v>
      </c>
      <c r="B31549" t="s">
        <v>62241</v>
      </c>
      <c r="C31549" t="s">
        <v>19</v>
      </c>
      <c r="D31549" t="s">
        <v>6478</v>
      </c>
      <c r="E31549" t="s">
        <v>19</v>
      </c>
      <c r="F31549" t="s">
        <v>10</v>
      </c>
    </row>
    <row r="31550" spans="1:6" x14ac:dyDescent="0.25">
      <c r="A31550" t="s">
        <v>62324</v>
      </c>
      <c r="B31550" t="s">
        <v>62245</v>
      </c>
      <c r="C31550" t="s">
        <v>8</v>
      </c>
      <c r="D31550" t="s">
        <v>6478</v>
      </c>
      <c r="E31550" t="s">
        <v>19</v>
      </c>
      <c r="F31550" t="s">
        <v>10</v>
      </c>
    </row>
    <row r="31551" spans="1:6" x14ac:dyDescent="0.25">
      <c r="A31551" t="s">
        <v>62325</v>
      </c>
      <c r="B31551" t="s">
        <v>62235</v>
      </c>
      <c r="C31551" t="s">
        <v>19</v>
      </c>
      <c r="D31551" t="s">
        <v>6478</v>
      </c>
      <c r="E31551" t="s">
        <v>19</v>
      </c>
      <c r="F31551" t="s">
        <v>10</v>
      </c>
    </row>
    <row r="31552" spans="1:6" x14ac:dyDescent="0.25">
      <c r="A31552" t="s">
        <v>62326</v>
      </c>
      <c r="B31552" t="s">
        <v>62327</v>
      </c>
      <c r="C31552" t="s">
        <v>8</v>
      </c>
      <c r="D31552" t="s">
        <v>6478</v>
      </c>
      <c r="E31552" t="s">
        <v>8</v>
      </c>
      <c r="F31552" t="s">
        <v>10</v>
      </c>
    </row>
    <row r="31553" spans="1:6" x14ac:dyDescent="0.25">
      <c r="A31553" t="s">
        <v>62328</v>
      </c>
      <c r="B31553" t="s">
        <v>62237</v>
      </c>
      <c r="C31553" t="s">
        <v>19</v>
      </c>
      <c r="D31553" t="s">
        <v>6478</v>
      </c>
      <c r="E31553" t="s">
        <v>19</v>
      </c>
      <c r="F31553" t="s">
        <v>10</v>
      </c>
    </row>
    <row r="31554" spans="1:6" x14ac:dyDescent="0.25">
      <c r="A31554" t="s">
        <v>62329</v>
      </c>
      <c r="B31554" t="s">
        <v>62239</v>
      </c>
      <c r="C31554" t="s">
        <v>8</v>
      </c>
      <c r="D31554" t="s">
        <v>6478</v>
      </c>
      <c r="E31554" t="s">
        <v>19</v>
      </c>
      <c r="F31554" t="s">
        <v>10</v>
      </c>
    </row>
    <row r="31555" spans="1:6" x14ac:dyDescent="0.25">
      <c r="A31555" t="s">
        <v>62330</v>
      </c>
      <c r="B31555" t="s">
        <v>62241</v>
      </c>
      <c r="C31555" t="s">
        <v>19</v>
      </c>
      <c r="D31555" t="s">
        <v>6478</v>
      </c>
      <c r="E31555" t="s">
        <v>19</v>
      </c>
      <c r="F31555" t="s">
        <v>10</v>
      </c>
    </row>
    <row r="31556" spans="1:6" x14ac:dyDescent="0.25">
      <c r="A31556" t="s">
        <v>62331</v>
      </c>
      <c r="B31556" t="s">
        <v>62245</v>
      </c>
      <c r="C31556" t="s">
        <v>8</v>
      </c>
      <c r="D31556" t="s">
        <v>6478</v>
      </c>
      <c r="E31556" t="s">
        <v>19</v>
      </c>
      <c r="F31556" t="s">
        <v>10</v>
      </c>
    </row>
    <row r="31557" spans="1:6" x14ac:dyDescent="0.25">
      <c r="A31557" t="s">
        <v>62332</v>
      </c>
      <c r="B31557" t="s">
        <v>62333</v>
      </c>
      <c r="C31557" t="s">
        <v>8</v>
      </c>
      <c r="D31557" t="s">
        <v>6478</v>
      </c>
      <c r="E31557" t="s">
        <v>19</v>
      </c>
      <c r="F31557" t="s">
        <v>10</v>
      </c>
    </row>
    <row r="31558" spans="1:6" x14ac:dyDescent="0.25">
      <c r="A31558" t="s">
        <v>62334</v>
      </c>
      <c r="B31558" t="s">
        <v>62235</v>
      </c>
      <c r="C31558" t="s">
        <v>19</v>
      </c>
      <c r="D31558" t="s">
        <v>6478</v>
      </c>
      <c r="E31558" t="s">
        <v>19</v>
      </c>
      <c r="F31558" t="s">
        <v>10</v>
      </c>
    </row>
    <row r="31559" spans="1:6" x14ac:dyDescent="0.25">
      <c r="A31559" t="s">
        <v>62335</v>
      </c>
      <c r="B31559" t="s">
        <v>62235</v>
      </c>
      <c r="C31559" t="s">
        <v>19</v>
      </c>
      <c r="D31559" t="s">
        <v>6478</v>
      </c>
      <c r="E31559" t="s">
        <v>19</v>
      </c>
      <c r="F31559" t="s">
        <v>10</v>
      </c>
    </row>
    <row r="31560" spans="1:6" x14ac:dyDescent="0.25">
      <c r="A31560" t="s">
        <v>62336</v>
      </c>
      <c r="B31560" t="s">
        <v>62337</v>
      </c>
      <c r="C31560" t="s">
        <v>8</v>
      </c>
      <c r="D31560" t="s">
        <v>6478</v>
      </c>
      <c r="E31560" t="s">
        <v>8</v>
      </c>
      <c r="F31560" t="s">
        <v>10</v>
      </c>
    </row>
    <row r="31561" spans="1:6" x14ac:dyDescent="0.25">
      <c r="A31561" t="s">
        <v>62338</v>
      </c>
      <c r="B31561" t="s">
        <v>62237</v>
      </c>
      <c r="C31561" t="s">
        <v>19</v>
      </c>
      <c r="D31561" t="s">
        <v>6478</v>
      </c>
      <c r="E31561" t="s">
        <v>19</v>
      </c>
      <c r="F31561" t="s">
        <v>10</v>
      </c>
    </row>
    <row r="31562" spans="1:6" x14ac:dyDescent="0.25">
      <c r="A31562" t="s">
        <v>62339</v>
      </c>
      <c r="B31562" t="s">
        <v>62239</v>
      </c>
      <c r="C31562" t="s">
        <v>8</v>
      </c>
      <c r="D31562" t="s">
        <v>6478</v>
      </c>
      <c r="E31562" t="s">
        <v>19</v>
      </c>
      <c r="F31562" t="s">
        <v>10</v>
      </c>
    </row>
    <row r="31563" spans="1:6" x14ac:dyDescent="0.25">
      <c r="A31563" t="s">
        <v>62340</v>
      </c>
      <c r="B31563" t="s">
        <v>62241</v>
      </c>
      <c r="C31563" t="s">
        <v>19</v>
      </c>
      <c r="D31563" t="s">
        <v>6478</v>
      </c>
      <c r="E31563" t="s">
        <v>19</v>
      </c>
      <c r="F31563" t="s">
        <v>10</v>
      </c>
    </row>
    <row r="31564" spans="1:6" x14ac:dyDescent="0.25">
      <c r="A31564" t="s">
        <v>62341</v>
      </c>
      <c r="B31564" t="s">
        <v>62245</v>
      </c>
      <c r="C31564" t="s">
        <v>8</v>
      </c>
      <c r="D31564" t="s">
        <v>6478</v>
      </c>
      <c r="E31564" t="s">
        <v>19</v>
      </c>
      <c r="F31564" t="s">
        <v>10</v>
      </c>
    </row>
    <row r="31565" spans="1:6" x14ac:dyDescent="0.25">
      <c r="A31565" t="s">
        <v>62342</v>
      </c>
      <c r="B31565" t="s">
        <v>62343</v>
      </c>
      <c r="C31565" t="s">
        <v>19</v>
      </c>
      <c r="D31565" t="s">
        <v>6478</v>
      </c>
      <c r="E31565" t="s">
        <v>8</v>
      </c>
      <c r="F31565" t="s">
        <v>10</v>
      </c>
    </row>
    <row r="31566" spans="1:6" x14ac:dyDescent="0.25">
      <c r="A31566" t="s">
        <v>62344</v>
      </c>
      <c r="B31566" t="s">
        <v>62235</v>
      </c>
      <c r="C31566" t="s">
        <v>19</v>
      </c>
      <c r="D31566" t="s">
        <v>6478</v>
      </c>
      <c r="E31566" t="s">
        <v>19</v>
      </c>
      <c r="F31566" t="s">
        <v>10</v>
      </c>
    </row>
    <row r="31567" spans="1:6" x14ac:dyDescent="0.25">
      <c r="A31567" t="s">
        <v>62345</v>
      </c>
      <c r="B31567" t="s">
        <v>62346</v>
      </c>
      <c r="C31567" t="s">
        <v>19</v>
      </c>
      <c r="D31567" t="s">
        <v>6478</v>
      </c>
      <c r="E31567" t="s">
        <v>19</v>
      </c>
      <c r="F31567" t="s">
        <v>10</v>
      </c>
    </row>
    <row r="31568" spans="1:6" x14ac:dyDescent="0.25">
      <c r="A31568" t="s">
        <v>62347</v>
      </c>
      <c r="B31568" t="s">
        <v>62237</v>
      </c>
      <c r="C31568" t="s">
        <v>19</v>
      </c>
      <c r="D31568" t="s">
        <v>6478</v>
      </c>
      <c r="E31568" t="s">
        <v>19</v>
      </c>
      <c r="F31568" t="s">
        <v>10</v>
      </c>
    </row>
    <row r="31569" spans="1:6" x14ac:dyDescent="0.25">
      <c r="A31569" t="s">
        <v>62348</v>
      </c>
      <c r="B31569" t="s">
        <v>62349</v>
      </c>
      <c r="C31569" t="s">
        <v>8</v>
      </c>
      <c r="D31569" t="s">
        <v>6478</v>
      </c>
      <c r="E31569" t="s">
        <v>19</v>
      </c>
      <c r="F31569" t="s">
        <v>10</v>
      </c>
    </row>
    <row r="31570" spans="1:6" x14ac:dyDescent="0.25">
      <c r="A31570" t="s">
        <v>62350</v>
      </c>
      <c r="B31570" t="s">
        <v>62239</v>
      </c>
      <c r="C31570" t="s">
        <v>8</v>
      </c>
      <c r="D31570" t="s">
        <v>6478</v>
      </c>
      <c r="E31570" t="s">
        <v>19</v>
      </c>
      <c r="F31570" t="s">
        <v>10</v>
      </c>
    </row>
    <row r="31571" spans="1:6" x14ac:dyDescent="0.25">
      <c r="A31571" t="s">
        <v>62351</v>
      </c>
      <c r="B31571" t="s">
        <v>62241</v>
      </c>
      <c r="C31571" t="s">
        <v>19</v>
      </c>
      <c r="D31571" t="s">
        <v>6478</v>
      </c>
      <c r="E31571" t="s">
        <v>19</v>
      </c>
      <c r="F31571" t="s">
        <v>10</v>
      </c>
    </row>
    <row r="31572" spans="1:6" x14ac:dyDescent="0.25">
      <c r="A31572" t="s">
        <v>62352</v>
      </c>
      <c r="B31572" t="s">
        <v>62245</v>
      </c>
      <c r="C31572" t="s">
        <v>8</v>
      </c>
      <c r="D31572" t="s">
        <v>6478</v>
      </c>
      <c r="E31572" t="s">
        <v>19</v>
      </c>
      <c r="F31572" t="s">
        <v>10</v>
      </c>
    </row>
    <row r="31573" spans="1:6" x14ac:dyDescent="0.25">
      <c r="A31573" t="s">
        <v>62353</v>
      </c>
      <c r="B31573" t="s">
        <v>62354</v>
      </c>
      <c r="C31573" t="s">
        <v>19</v>
      </c>
      <c r="D31573" t="s">
        <v>6478</v>
      </c>
      <c r="E31573" t="s">
        <v>19</v>
      </c>
      <c r="F31573" t="s">
        <v>10</v>
      </c>
    </row>
    <row r="31574" spans="1:6" x14ac:dyDescent="0.25">
      <c r="A31574" t="s">
        <v>62355</v>
      </c>
      <c r="B31574" t="s">
        <v>62235</v>
      </c>
      <c r="C31574" t="s">
        <v>19</v>
      </c>
      <c r="D31574" t="s">
        <v>6478</v>
      </c>
      <c r="E31574" t="s">
        <v>19</v>
      </c>
      <c r="F31574" t="s">
        <v>10</v>
      </c>
    </row>
    <row r="31575" spans="1:6" x14ac:dyDescent="0.25">
      <c r="A31575" t="s">
        <v>62356</v>
      </c>
      <c r="B31575" t="s">
        <v>62237</v>
      </c>
      <c r="C31575" t="s">
        <v>19</v>
      </c>
      <c r="D31575" t="s">
        <v>6478</v>
      </c>
      <c r="E31575" t="s">
        <v>19</v>
      </c>
      <c r="F31575" t="s">
        <v>10</v>
      </c>
    </row>
    <row r="31576" spans="1:6" x14ac:dyDescent="0.25">
      <c r="A31576" t="s">
        <v>62357</v>
      </c>
      <c r="B31576" t="s">
        <v>62239</v>
      </c>
      <c r="C31576" t="s">
        <v>8</v>
      </c>
      <c r="D31576" t="s">
        <v>6478</v>
      </c>
      <c r="E31576" t="s">
        <v>19</v>
      </c>
      <c r="F31576" t="s">
        <v>10</v>
      </c>
    </row>
    <row r="31577" spans="1:6" x14ac:dyDescent="0.25">
      <c r="A31577" t="s">
        <v>62358</v>
      </c>
      <c r="B31577" t="s">
        <v>62241</v>
      </c>
      <c r="C31577" t="s">
        <v>19</v>
      </c>
      <c r="D31577" t="s">
        <v>6478</v>
      </c>
      <c r="E31577" t="s">
        <v>19</v>
      </c>
      <c r="F31577" t="s">
        <v>10</v>
      </c>
    </row>
    <row r="31578" spans="1:6" x14ac:dyDescent="0.25">
      <c r="A31578" t="s">
        <v>62359</v>
      </c>
      <c r="B31578" t="s">
        <v>62245</v>
      </c>
      <c r="C31578" t="s">
        <v>8</v>
      </c>
      <c r="D31578" t="s">
        <v>6478</v>
      </c>
      <c r="E31578" t="s">
        <v>19</v>
      </c>
      <c r="F31578" t="s">
        <v>10</v>
      </c>
    </row>
    <row r="31579" spans="1:6" x14ac:dyDescent="0.25">
      <c r="A31579" t="s">
        <v>62360</v>
      </c>
      <c r="B31579" t="s">
        <v>62235</v>
      </c>
      <c r="C31579" t="s">
        <v>19</v>
      </c>
      <c r="D31579" t="s">
        <v>6478</v>
      </c>
      <c r="E31579" t="s">
        <v>19</v>
      </c>
      <c r="F31579" t="s">
        <v>10</v>
      </c>
    </row>
    <row r="31580" spans="1:6" x14ac:dyDescent="0.25">
      <c r="A31580" t="s">
        <v>62361</v>
      </c>
      <c r="B31580" t="s">
        <v>62241</v>
      </c>
      <c r="C31580" t="s">
        <v>19</v>
      </c>
      <c r="D31580" t="s">
        <v>6478</v>
      </c>
      <c r="E31580" t="s">
        <v>19</v>
      </c>
      <c r="F31580" t="s">
        <v>10</v>
      </c>
    </row>
    <row r="31581" spans="1:6" x14ac:dyDescent="0.25">
      <c r="A31581" t="s">
        <v>62362</v>
      </c>
      <c r="B31581" t="s">
        <v>62245</v>
      </c>
      <c r="C31581" t="s">
        <v>8</v>
      </c>
      <c r="D31581" t="s">
        <v>6478</v>
      </c>
      <c r="E31581" t="s">
        <v>19</v>
      </c>
      <c r="F31581" t="s">
        <v>10</v>
      </c>
    </row>
    <row r="31582" spans="1:6" x14ac:dyDescent="0.25">
      <c r="A31582" t="s">
        <v>62363</v>
      </c>
      <c r="B31582" t="s">
        <v>62235</v>
      </c>
      <c r="C31582" t="s">
        <v>19</v>
      </c>
      <c r="D31582" t="s">
        <v>6478</v>
      </c>
      <c r="E31582" t="s">
        <v>19</v>
      </c>
      <c r="F31582" t="s">
        <v>10</v>
      </c>
    </row>
    <row r="31583" spans="1:6" x14ac:dyDescent="0.25">
      <c r="A31583" t="s">
        <v>62364</v>
      </c>
      <c r="B31583" t="s">
        <v>62365</v>
      </c>
      <c r="C31583" t="s">
        <v>8</v>
      </c>
      <c r="D31583" t="s">
        <v>6478</v>
      </c>
      <c r="E31583" t="s">
        <v>8</v>
      </c>
      <c r="F31583" t="s">
        <v>10</v>
      </c>
    </row>
    <row r="31584" spans="1:6" x14ac:dyDescent="0.25">
      <c r="A31584" t="s">
        <v>62366</v>
      </c>
      <c r="B31584" t="s">
        <v>62367</v>
      </c>
      <c r="C31584" t="s">
        <v>19</v>
      </c>
      <c r="D31584" t="s">
        <v>6478</v>
      </c>
      <c r="E31584" t="s">
        <v>19</v>
      </c>
      <c r="F31584" t="s">
        <v>10</v>
      </c>
    </row>
    <row r="31585" spans="1:6" x14ac:dyDescent="0.25">
      <c r="A31585" t="s">
        <v>62368</v>
      </c>
      <c r="B31585" t="s">
        <v>62237</v>
      </c>
      <c r="C31585" t="s">
        <v>19</v>
      </c>
      <c r="D31585" t="s">
        <v>6478</v>
      </c>
      <c r="E31585" t="s">
        <v>19</v>
      </c>
      <c r="F31585" t="s">
        <v>10</v>
      </c>
    </row>
    <row r="31586" spans="1:6" x14ac:dyDescent="0.25">
      <c r="A31586" t="s">
        <v>62369</v>
      </c>
      <c r="B31586" t="s">
        <v>62370</v>
      </c>
      <c r="C31586" t="s">
        <v>19</v>
      </c>
      <c r="D31586" t="s">
        <v>6478</v>
      </c>
      <c r="E31586" t="s">
        <v>19</v>
      </c>
      <c r="F31586" t="s">
        <v>10</v>
      </c>
    </row>
    <row r="31587" spans="1:6" x14ac:dyDescent="0.25">
      <c r="A31587" t="s">
        <v>62371</v>
      </c>
      <c r="B31587" t="s">
        <v>62372</v>
      </c>
      <c r="C31587" t="s">
        <v>19</v>
      </c>
      <c r="D31587" t="s">
        <v>6478</v>
      </c>
      <c r="E31587" t="s">
        <v>19</v>
      </c>
      <c r="F31587" t="s">
        <v>10</v>
      </c>
    </row>
    <row r="31588" spans="1:6" x14ac:dyDescent="0.25">
      <c r="A31588" t="s">
        <v>62373</v>
      </c>
      <c r="B31588" t="s">
        <v>62374</v>
      </c>
      <c r="C31588" t="s">
        <v>19</v>
      </c>
      <c r="D31588" t="s">
        <v>6478</v>
      </c>
      <c r="E31588" t="s">
        <v>19</v>
      </c>
      <c r="F31588" t="s">
        <v>10</v>
      </c>
    </row>
    <row r="31589" spans="1:6" x14ac:dyDescent="0.25">
      <c r="A31589" t="s">
        <v>62375</v>
      </c>
      <c r="B31589" t="s">
        <v>62239</v>
      </c>
      <c r="C31589" t="s">
        <v>8</v>
      </c>
      <c r="D31589" t="s">
        <v>6478</v>
      </c>
      <c r="E31589" t="s">
        <v>19</v>
      </c>
      <c r="F31589" t="s">
        <v>10</v>
      </c>
    </row>
    <row r="31590" spans="1:6" x14ac:dyDescent="0.25">
      <c r="A31590" t="s">
        <v>62376</v>
      </c>
      <c r="B31590" t="s">
        <v>62377</v>
      </c>
      <c r="C31590" t="s">
        <v>8</v>
      </c>
      <c r="D31590" t="s">
        <v>6478</v>
      </c>
      <c r="E31590" t="s">
        <v>19</v>
      </c>
      <c r="F31590" t="s">
        <v>10</v>
      </c>
    </row>
    <row r="31591" spans="1:6" x14ac:dyDescent="0.25">
      <c r="A31591" t="s">
        <v>62378</v>
      </c>
      <c r="B31591" t="s">
        <v>62241</v>
      </c>
      <c r="C31591" t="s">
        <v>19</v>
      </c>
      <c r="D31591" t="s">
        <v>6478</v>
      </c>
      <c r="E31591" t="s">
        <v>19</v>
      </c>
      <c r="F31591" t="s">
        <v>10</v>
      </c>
    </row>
    <row r="31592" spans="1:6" x14ac:dyDescent="0.25">
      <c r="A31592" t="s">
        <v>62379</v>
      </c>
      <c r="B31592" t="s">
        <v>62245</v>
      </c>
      <c r="C31592" t="s">
        <v>8</v>
      </c>
      <c r="D31592" t="s">
        <v>6478</v>
      </c>
      <c r="E31592" t="s">
        <v>19</v>
      </c>
      <c r="F31592" t="s">
        <v>10</v>
      </c>
    </row>
    <row r="31593" spans="1:6" x14ac:dyDescent="0.25">
      <c r="A31593" t="s">
        <v>62380</v>
      </c>
      <c r="B31593" t="s">
        <v>62235</v>
      </c>
      <c r="C31593" t="s">
        <v>19</v>
      </c>
      <c r="D31593" t="s">
        <v>6478</v>
      </c>
      <c r="E31593" t="s">
        <v>19</v>
      </c>
      <c r="F31593" t="s">
        <v>10</v>
      </c>
    </row>
    <row r="31594" spans="1:6" x14ac:dyDescent="0.25">
      <c r="A31594" t="s">
        <v>62381</v>
      </c>
      <c r="B31594" t="s">
        <v>62382</v>
      </c>
      <c r="C31594" t="s">
        <v>19</v>
      </c>
      <c r="D31594" t="s">
        <v>6478</v>
      </c>
      <c r="E31594" t="s">
        <v>19</v>
      </c>
      <c r="F31594" t="s">
        <v>10</v>
      </c>
    </row>
    <row r="31595" spans="1:6" x14ac:dyDescent="0.25">
      <c r="A31595" t="s">
        <v>62383</v>
      </c>
      <c r="B31595" t="s">
        <v>62384</v>
      </c>
      <c r="C31595" t="s">
        <v>19</v>
      </c>
      <c r="D31595" t="s">
        <v>6478</v>
      </c>
      <c r="E31595" t="s">
        <v>8</v>
      </c>
      <c r="F31595" t="s">
        <v>10</v>
      </c>
    </row>
    <row r="31596" spans="1:6" x14ac:dyDescent="0.25">
      <c r="A31596" t="s">
        <v>62385</v>
      </c>
      <c r="B31596" t="s">
        <v>62386</v>
      </c>
      <c r="C31596" t="s">
        <v>19</v>
      </c>
      <c r="D31596" t="s">
        <v>6478</v>
      </c>
      <c r="E31596" t="s">
        <v>19</v>
      </c>
      <c r="F31596" t="s">
        <v>10</v>
      </c>
    </row>
    <row r="31597" spans="1:6" x14ac:dyDescent="0.25">
      <c r="A31597" t="s">
        <v>62387</v>
      </c>
      <c r="B31597" t="s">
        <v>62237</v>
      </c>
      <c r="C31597" t="s">
        <v>19</v>
      </c>
      <c r="D31597" t="s">
        <v>6478</v>
      </c>
      <c r="E31597" t="s">
        <v>19</v>
      </c>
      <c r="F31597" t="s">
        <v>10</v>
      </c>
    </row>
    <row r="31598" spans="1:6" x14ac:dyDescent="0.25">
      <c r="A31598" t="s">
        <v>62388</v>
      </c>
      <c r="B31598" t="s">
        <v>62389</v>
      </c>
      <c r="C31598" t="s">
        <v>19</v>
      </c>
      <c r="D31598" t="s">
        <v>6478</v>
      </c>
      <c r="E31598" t="s">
        <v>19</v>
      </c>
      <c r="F31598" t="s">
        <v>10</v>
      </c>
    </row>
    <row r="31599" spans="1:6" x14ac:dyDescent="0.25">
      <c r="A31599" t="s">
        <v>62390</v>
      </c>
      <c r="B31599" t="s">
        <v>62241</v>
      </c>
      <c r="C31599" t="s">
        <v>19</v>
      </c>
      <c r="D31599" t="s">
        <v>6478</v>
      </c>
      <c r="E31599" t="s">
        <v>19</v>
      </c>
      <c r="F31599" t="s">
        <v>10</v>
      </c>
    </row>
    <row r="31600" spans="1:6" x14ac:dyDescent="0.25">
      <c r="A31600" t="s">
        <v>62391</v>
      </c>
      <c r="B31600" t="s">
        <v>62245</v>
      </c>
      <c r="C31600" t="s">
        <v>8</v>
      </c>
      <c r="D31600" t="s">
        <v>6478</v>
      </c>
      <c r="E31600" t="s">
        <v>19</v>
      </c>
      <c r="F31600" t="s">
        <v>10</v>
      </c>
    </row>
    <row r="31601" spans="1:6" x14ac:dyDescent="0.25">
      <c r="A31601" t="s">
        <v>62392</v>
      </c>
      <c r="B31601" t="s">
        <v>62235</v>
      </c>
      <c r="C31601" t="s">
        <v>19</v>
      </c>
      <c r="D31601" t="s">
        <v>6478</v>
      </c>
      <c r="E31601" t="s">
        <v>19</v>
      </c>
      <c r="F31601" t="s">
        <v>10</v>
      </c>
    </row>
    <row r="31602" spans="1:6" x14ac:dyDescent="0.25">
      <c r="A31602" t="s">
        <v>62393</v>
      </c>
      <c r="B31602" t="s">
        <v>62394</v>
      </c>
      <c r="C31602" t="s">
        <v>8</v>
      </c>
      <c r="D31602" t="s">
        <v>6478</v>
      </c>
      <c r="E31602" t="s">
        <v>8</v>
      </c>
      <c r="F31602" t="s">
        <v>10</v>
      </c>
    </row>
    <row r="31603" spans="1:6" x14ac:dyDescent="0.25">
      <c r="A31603" t="s">
        <v>62395</v>
      </c>
      <c r="B31603" t="s">
        <v>62396</v>
      </c>
      <c r="C31603" t="s">
        <v>8</v>
      </c>
      <c r="D31603" t="s">
        <v>6478</v>
      </c>
      <c r="E31603" t="s">
        <v>19</v>
      </c>
      <c r="F31603" t="s">
        <v>10</v>
      </c>
    </row>
    <row r="31604" spans="1:6" x14ac:dyDescent="0.25">
      <c r="A31604" t="s">
        <v>62397</v>
      </c>
      <c r="B31604" t="s">
        <v>61915</v>
      </c>
      <c r="C31604" t="s">
        <v>19</v>
      </c>
      <c r="D31604" t="s">
        <v>6478</v>
      </c>
      <c r="E31604" t="s">
        <v>8</v>
      </c>
      <c r="F31604" t="s">
        <v>10</v>
      </c>
    </row>
    <row r="31605" spans="1:6" x14ac:dyDescent="0.25">
      <c r="A31605" t="s">
        <v>62398</v>
      </c>
      <c r="B31605" t="s">
        <v>62237</v>
      </c>
      <c r="C31605" t="s">
        <v>19</v>
      </c>
      <c r="D31605" t="s">
        <v>6478</v>
      </c>
      <c r="E31605" t="s">
        <v>19</v>
      </c>
      <c r="F31605" t="s">
        <v>10</v>
      </c>
    </row>
    <row r="31606" spans="1:6" x14ac:dyDescent="0.25">
      <c r="A31606" t="s">
        <v>62399</v>
      </c>
      <c r="B31606" t="s">
        <v>62239</v>
      </c>
      <c r="C31606" t="s">
        <v>8</v>
      </c>
      <c r="D31606" t="s">
        <v>6478</v>
      </c>
      <c r="E31606" t="s">
        <v>19</v>
      </c>
      <c r="F31606" t="s">
        <v>10</v>
      </c>
    </row>
    <row r="31607" spans="1:6" x14ac:dyDescent="0.25">
      <c r="A31607" t="s">
        <v>62400</v>
      </c>
      <c r="B31607" t="s">
        <v>62241</v>
      </c>
      <c r="C31607" t="s">
        <v>19</v>
      </c>
      <c r="D31607" t="s">
        <v>6478</v>
      </c>
      <c r="E31607" t="s">
        <v>19</v>
      </c>
      <c r="F31607" t="s">
        <v>10</v>
      </c>
    </row>
    <row r="31608" spans="1:6" x14ac:dyDescent="0.25">
      <c r="A31608" t="s">
        <v>62401</v>
      </c>
      <c r="B31608" t="s">
        <v>62402</v>
      </c>
      <c r="C31608" t="s">
        <v>8</v>
      </c>
      <c r="D31608" t="s">
        <v>6478</v>
      </c>
      <c r="E31608" t="s">
        <v>8</v>
      </c>
      <c r="F31608" t="s">
        <v>10</v>
      </c>
    </row>
    <row r="31609" spans="1:6" x14ac:dyDescent="0.25">
      <c r="A31609" t="s">
        <v>62403</v>
      </c>
      <c r="B31609" t="s">
        <v>62245</v>
      </c>
      <c r="C31609" t="s">
        <v>8</v>
      </c>
      <c r="D31609" t="s">
        <v>6478</v>
      </c>
      <c r="E31609" t="s">
        <v>19</v>
      </c>
      <c r="F31609" t="s">
        <v>10</v>
      </c>
    </row>
    <row r="31610" spans="1:6" x14ac:dyDescent="0.25">
      <c r="A31610" t="s">
        <v>62404</v>
      </c>
      <c r="B31610" t="s">
        <v>62235</v>
      </c>
      <c r="C31610" t="s">
        <v>19</v>
      </c>
      <c r="D31610" t="s">
        <v>6478</v>
      </c>
      <c r="E31610" t="s">
        <v>19</v>
      </c>
      <c r="F31610" t="s">
        <v>10</v>
      </c>
    </row>
    <row r="31611" spans="1:6" x14ac:dyDescent="0.25">
      <c r="A31611" t="s">
        <v>62405</v>
      </c>
      <c r="B31611" t="s">
        <v>62237</v>
      </c>
      <c r="C31611" t="s">
        <v>19</v>
      </c>
      <c r="D31611" t="s">
        <v>6478</v>
      </c>
      <c r="E31611" t="s">
        <v>19</v>
      </c>
      <c r="F31611" t="s">
        <v>10</v>
      </c>
    </row>
    <row r="31612" spans="1:6" x14ac:dyDescent="0.25">
      <c r="A31612" t="s">
        <v>62406</v>
      </c>
      <c r="B31612" t="s">
        <v>62407</v>
      </c>
      <c r="C31612" t="s">
        <v>8</v>
      </c>
      <c r="D31612" t="s">
        <v>6478</v>
      </c>
      <c r="E31612" t="s">
        <v>8</v>
      </c>
      <c r="F31612" t="s">
        <v>10</v>
      </c>
    </row>
    <row r="31613" spans="1:6" x14ac:dyDescent="0.25">
      <c r="A31613" t="s">
        <v>62408</v>
      </c>
      <c r="B31613" t="s">
        <v>62409</v>
      </c>
      <c r="C31613" t="s">
        <v>19</v>
      </c>
      <c r="D31613" t="s">
        <v>6478</v>
      </c>
      <c r="E31613" t="s">
        <v>19</v>
      </c>
      <c r="F31613" t="s">
        <v>10</v>
      </c>
    </row>
    <row r="31614" spans="1:6" x14ac:dyDescent="0.25">
      <c r="A31614" t="s">
        <v>62410</v>
      </c>
      <c r="B31614" t="s">
        <v>62411</v>
      </c>
      <c r="C31614" t="s">
        <v>19</v>
      </c>
      <c r="D31614" t="s">
        <v>6478</v>
      </c>
      <c r="E31614" t="s">
        <v>19</v>
      </c>
      <c r="F31614" t="s">
        <v>10</v>
      </c>
    </row>
    <row r="31615" spans="1:6" x14ac:dyDescent="0.25">
      <c r="A31615" t="s">
        <v>62412</v>
      </c>
      <c r="B31615" t="s">
        <v>62239</v>
      </c>
      <c r="C31615" t="s">
        <v>8</v>
      </c>
      <c r="D31615" t="s">
        <v>6478</v>
      </c>
      <c r="E31615" t="s">
        <v>19</v>
      </c>
      <c r="F31615" t="s">
        <v>10</v>
      </c>
    </row>
    <row r="31616" spans="1:6" x14ac:dyDescent="0.25">
      <c r="A31616" t="s">
        <v>62413</v>
      </c>
      <c r="B31616" t="s">
        <v>62245</v>
      </c>
      <c r="C31616" t="s">
        <v>8</v>
      </c>
      <c r="D31616" t="s">
        <v>6478</v>
      </c>
      <c r="E31616" t="s">
        <v>19</v>
      </c>
      <c r="F31616" t="s">
        <v>10</v>
      </c>
    </row>
    <row r="31617" spans="1:6" x14ac:dyDescent="0.25">
      <c r="A31617" t="s">
        <v>62414</v>
      </c>
      <c r="B31617" t="s">
        <v>62415</v>
      </c>
      <c r="C31617" t="s">
        <v>19</v>
      </c>
      <c r="D31617" t="s">
        <v>6478</v>
      </c>
      <c r="E31617" t="s">
        <v>8</v>
      </c>
      <c r="F31617" t="s">
        <v>10</v>
      </c>
    </row>
    <row r="31618" spans="1:6" x14ac:dyDescent="0.25">
      <c r="A31618" t="s">
        <v>62416</v>
      </c>
      <c r="B31618" t="s">
        <v>62417</v>
      </c>
      <c r="C31618" t="s">
        <v>19</v>
      </c>
      <c r="D31618" t="s">
        <v>6478</v>
      </c>
      <c r="E31618" t="s">
        <v>19</v>
      </c>
      <c r="F31618" t="s">
        <v>10</v>
      </c>
    </row>
    <row r="31619" spans="1:6" x14ac:dyDescent="0.25">
      <c r="A31619" t="s">
        <v>62418</v>
      </c>
      <c r="B31619" t="s">
        <v>62235</v>
      </c>
      <c r="C31619" t="s">
        <v>19</v>
      </c>
      <c r="D31619" t="s">
        <v>6478</v>
      </c>
      <c r="E31619" t="s">
        <v>19</v>
      </c>
      <c r="F31619" t="s">
        <v>10</v>
      </c>
    </row>
    <row r="31620" spans="1:6" x14ac:dyDescent="0.25">
      <c r="A31620" t="s">
        <v>62419</v>
      </c>
      <c r="B31620" t="s">
        <v>62237</v>
      </c>
      <c r="C31620" t="s">
        <v>19</v>
      </c>
      <c r="D31620" t="s">
        <v>6478</v>
      </c>
      <c r="E31620" t="s">
        <v>19</v>
      </c>
      <c r="F31620" t="s">
        <v>10</v>
      </c>
    </row>
    <row r="31621" spans="1:6" x14ac:dyDescent="0.25">
      <c r="A31621" t="s">
        <v>62420</v>
      </c>
      <c r="B31621" t="s">
        <v>62421</v>
      </c>
      <c r="C31621" t="s">
        <v>19</v>
      </c>
      <c r="D31621" t="s">
        <v>6478</v>
      </c>
      <c r="E31621" t="s">
        <v>19</v>
      </c>
      <c r="F31621" t="s">
        <v>10</v>
      </c>
    </row>
    <row r="31622" spans="1:6" x14ac:dyDescent="0.25">
      <c r="A31622" t="s">
        <v>62422</v>
      </c>
      <c r="B31622" t="s">
        <v>62423</v>
      </c>
      <c r="C31622" t="s">
        <v>19</v>
      </c>
      <c r="D31622" t="s">
        <v>6478</v>
      </c>
      <c r="E31622" t="s">
        <v>19</v>
      </c>
      <c r="F31622" t="s">
        <v>10</v>
      </c>
    </row>
    <row r="31623" spans="1:6" x14ac:dyDescent="0.25">
      <c r="A31623" t="s">
        <v>62424</v>
      </c>
      <c r="B31623" t="s">
        <v>62423</v>
      </c>
      <c r="C31623" t="s">
        <v>19</v>
      </c>
      <c r="D31623" t="s">
        <v>6478</v>
      </c>
      <c r="E31623" t="s">
        <v>19</v>
      </c>
      <c r="F31623" t="s">
        <v>10</v>
      </c>
    </row>
    <row r="31624" spans="1:6" x14ac:dyDescent="0.25">
      <c r="A31624" t="s">
        <v>62425</v>
      </c>
      <c r="B31624" t="s">
        <v>62426</v>
      </c>
      <c r="C31624" t="s">
        <v>19</v>
      </c>
      <c r="D31624" t="s">
        <v>6478</v>
      </c>
      <c r="E31624" t="s">
        <v>8</v>
      </c>
      <c r="F31624" t="s">
        <v>10</v>
      </c>
    </row>
    <row r="31625" spans="1:6" x14ac:dyDescent="0.25">
      <c r="A31625" t="s">
        <v>62427</v>
      </c>
      <c r="B31625" t="s">
        <v>62428</v>
      </c>
      <c r="C31625" t="s">
        <v>19</v>
      </c>
      <c r="D31625" t="s">
        <v>6478</v>
      </c>
      <c r="E31625" t="s">
        <v>8</v>
      </c>
      <c r="F31625" t="s">
        <v>10</v>
      </c>
    </row>
    <row r="31626" spans="1:6" x14ac:dyDescent="0.25">
      <c r="A31626" t="s">
        <v>62429</v>
      </c>
      <c r="B31626" t="s">
        <v>62430</v>
      </c>
      <c r="C31626" t="s">
        <v>19</v>
      </c>
      <c r="D31626" t="s">
        <v>6478</v>
      </c>
      <c r="E31626" t="s">
        <v>8</v>
      </c>
      <c r="F31626" t="s">
        <v>10</v>
      </c>
    </row>
    <row r="31627" spans="1:6" x14ac:dyDescent="0.25">
      <c r="A31627" t="s">
        <v>62431</v>
      </c>
      <c r="B31627" t="s">
        <v>62239</v>
      </c>
      <c r="C31627" t="s">
        <v>8</v>
      </c>
      <c r="D31627" t="s">
        <v>6478</v>
      </c>
      <c r="E31627" t="s">
        <v>19</v>
      </c>
      <c r="F31627" t="s">
        <v>10</v>
      </c>
    </row>
    <row r="31628" spans="1:6" x14ac:dyDescent="0.25">
      <c r="A31628" t="s">
        <v>62432</v>
      </c>
      <c r="B31628" t="s">
        <v>62241</v>
      </c>
      <c r="C31628" t="s">
        <v>19</v>
      </c>
      <c r="D31628" t="s">
        <v>6478</v>
      </c>
      <c r="E31628" t="s">
        <v>19</v>
      </c>
      <c r="F31628" t="s">
        <v>10</v>
      </c>
    </row>
    <row r="31629" spans="1:6" x14ac:dyDescent="0.25">
      <c r="A31629" t="s">
        <v>62433</v>
      </c>
      <c r="B31629" t="s">
        <v>62434</v>
      </c>
      <c r="C31629" t="s">
        <v>19</v>
      </c>
      <c r="D31629" t="s">
        <v>6478</v>
      </c>
      <c r="E31629" t="s">
        <v>19</v>
      </c>
      <c r="F31629" t="s">
        <v>10</v>
      </c>
    </row>
    <row r="31630" spans="1:6" x14ac:dyDescent="0.25">
      <c r="A31630" t="s">
        <v>62435</v>
      </c>
      <c r="B31630" t="s">
        <v>62245</v>
      </c>
      <c r="C31630" t="s">
        <v>8</v>
      </c>
      <c r="D31630" t="s">
        <v>6478</v>
      </c>
      <c r="E31630" t="s">
        <v>19</v>
      </c>
      <c r="F31630" t="s">
        <v>10</v>
      </c>
    </row>
    <row r="31631" spans="1:6" x14ac:dyDescent="0.25">
      <c r="A31631" t="s">
        <v>62436</v>
      </c>
      <c r="B31631" t="s">
        <v>62437</v>
      </c>
      <c r="C31631" t="s">
        <v>8</v>
      </c>
      <c r="D31631" t="s">
        <v>6478</v>
      </c>
      <c r="E31631" t="s">
        <v>19</v>
      </c>
      <c r="F31631" t="s">
        <v>10</v>
      </c>
    </row>
    <row r="31632" spans="1:6" x14ac:dyDescent="0.25">
      <c r="A31632" t="s">
        <v>62438</v>
      </c>
      <c r="B31632" t="s">
        <v>62239</v>
      </c>
      <c r="C31632" t="s">
        <v>8</v>
      </c>
      <c r="D31632" t="s">
        <v>6478</v>
      </c>
      <c r="E31632" t="s">
        <v>19</v>
      </c>
      <c r="F31632" t="s">
        <v>10</v>
      </c>
    </row>
    <row r="31633" spans="1:6" x14ac:dyDescent="0.25">
      <c r="A31633" t="s">
        <v>62439</v>
      </c>
      <c r="B31633" t="s">
        <v>62241</v>
      </c>
      <c r="C31633" t="s">
        <v>19</v>
      </c>
      <c r="D31633" t="s">
        <v>6478</v>
      </c>
      <c r="E31633" t="s">
        <v>19</v>
      </c>
      <c r="F31633" t="s">
        <v>10</v>
      </c>
    </row>
    <row r="31634" spans="1:6" x14ac:dyDescent="0.25">
      <c r="A31634" t="s">
        <v>62440</v>
      </c>
      <c r="B31634" t="s">
        <v>62441</v>
      </c>
      <c r="C31634" t="s">
        <v>19</v>
      </c>
      <c r="D31634" t="s">
        <v>6478</v>
      </c>
      <c r="E31634" t="s">
        <v>19</v>
      </c>
      <c r="F31634" t="s">
        <v>10</v>
      </c>
    </row>
    <row r="31635" spans="1:6" x14ac:dyDescent="0.25">
      <c r="A31635" t="s">
        <v>62442</v>
      </c>
      <c r="B31635" t="s">
        <v>62245</v>
      </c>
      <c r="C31635" t="s">
        <v>8</v>
      </c>
      <c r="D31635" t="s">
        <v>6478</v>
      </c>
      <c r="E31635" t="s">
        <v>19</v>
      </c>
      <c r="F31635" t="s">
        <v>10</v>
      </c>
    </row>
    <row r="31636" spans="1:6" x14ac:dyDescent="0.25">
      <c r="A31636" t="s">
        <v>62443</v>
      </c>
      <c r="B31636" t="s">
        <v>62444</v>
      </c>
      <c r="C31636" t="s">
        <v>19</v>
      </c>
      <c r="D31636" t="s">
        <v>6478</v>
      </c>
      <c r="E31636" t="s">
        <v>19</v>
      </c>
      <c r="F31636" t="s">
        <v>10</v>
      </c>
    </row>
    <row r="31637" spans="1:6" x14ac:dyDescent="0.25">
      <c r="A31637" t="s">
        <v>62445</v>
      </c>
      <c r="B31637" t="s">
        <v>62446</v>
      </c>
      <c r="C31637" t="s">
        <v>8</v>
      </c>
      <c r="D31637" t="s">
        <v>6478</v>
      </c>
      <c r="E31637" t="s">
        <v>19</v>
      </c>
      <c r="F31637" t="s">
        <v>10</v>
      </c>
    </row>
    <row r="31638" spans="1:6" x14ac:dyDescent="0.25">
      <c r="A31638" t="s">
        <v>62447</v>
      </c>
      <c r="B31638" t="s">
        <v>62235</v>
      </c>
      <c r="C31638" t="s">
        <v>19</v>
      </c>
      <c r="D31638" t="s">
        <v>6478</v>
      </c>
      <c r="E31638" t="s">
        <v>19</v>
      </c>
      <c r="F31638" t="s">
        <v>10</v>
      </c>
    </row>
    <row r="31639" spans="1:6" x14ac:dyDescent="0.25">
      <c r="A31639" t="s">
        <v>62448</v>
      </c>
      <c r="B31639" t="s">
        <v>62449</v>
      </c>
      <c r="C31639" t="s">
        <v>19</v>
      </c>
      <c r="D31639" t="s">
        <v>6478</v>
      </c>
      <c r="E31639" t="s">
        <v>19</v>
      </c>
      <c r="F31639" t="s">
        <v>10</v>
      </c>
    </row>
    <row r="31640" spans="1:6" x14ac:dyDescent="0.25">
      <c r="A31640" t="s">
        <v>62450</v>
      </c>
      <c r="B31640" t="s">
        <v>62237</v>
      </c>
      <c r="C31640" t="s">
        <v>19</v>
      </c>
      <c r="D31640" t="s">
        <v>6478</v>
      </c>
      <c r="E31640" t="s">
        <v>19</v>
      </c>
      <c r="F31640" t="s">
        <v>10</v>
      </c>
    </row>
    <row r="31641" spans="1:6" x14ac:dyDescent="0.25">
      <c r="A31641" t="s">
        <v>62451</v>
      </c>
      <c r="B31641" t="s">
        <v>62452</v>
      </c>
      <c r="C31641" t="s">
        <v>8</v>
      </c>
      <c r="D31641" t="s">
        <v>6478</v>
      </c>
      <c r="E31641" t="s">
        <v>19</v>
      </c>
      <c r="F31641" t="s">
        <v>10</v>
      </c>
    </row>
    <row r="31642" spans="1:6" x14ac:dyDescent="0.25">
      <c r="A31642" t="s">
        <v>62453</v>
      </c>
      <c r="B31642" t="s">
        <v>62454</v>
      </c>
      <c r="C31642" t="s">
        <v>19</v>
      </c>
      <c r="D31642" t="s">
        <v>6478</v>
      </c>
      <c r="E31642" t="s">
        <v>19</v>
      </c>
      <c r="F31642" t="s">
        <v>10</v>
      </c>
    </row>
    <row r="31643" spans="1:6" x14ac:dyDescent="0.25">
      <c r="A31643" t="s">
        <v>62455</v>
      </c>
      <c r="B31643" t="s">
        <v>62456</v>
      </c>
      <c r="C31643" t="s">
        <v>8</v>
      </c>
      <c r="D31643" t="s">
        <v>6478</v>
      </c>
      <c r="E31643" t="s">
        <v>8</v>
      </c>
      <c r="F31643" t="s">
        <v>10</v>
      </c>
    </row>
    <row r="31644" spans="1:6" x14ac:dyDescent="0.25">
      <c r="A31644" t="s">
        <v>62457</v>
      </c>
      <c r="B31644" t="s">
        <v>12247</v>
      </c>
      <c r="C31644" t="s">
        <v>19</v>
      </c>
      <c r="D31644" t="s">
        <v>6478</v>
      </c>
      <c r="E31644" t="s">
        <v>19</v>
      </c>
      <c r="F31644" t="s">
        <v>10</v>
      </c>
    </row>
    <row r="31645" spans="1:6" x14ac:dyDescent="0.25">
      <c r="A31645" t="s">
        <v>62458</v>
      </c>
      <c r="B31645" t="s">
        <v>62239</v>
      </c>
      <c r="C31645" t="s">
        <v>8</v>
      </c>
      <c r="D31645" t="s">
        <v>6478</v>
      </c>
      <c r="E31645" t="s">
        <v>19</v>
      </c>
      <c r="F31645" t="s">
        <v>10</v>
      </c>
    </row>
    <row r="31646" spans="1:6" x14ac:dyDescent="0.25">
      <c r="A31646" t="s">
        <v>62459</v>
      </c>
      <c r="B31646" t="s">
        <v>62460</v>
      </c>
      <c r="C31646" t="s">
        <v>19</v>
      </c>
      <c r="D31646" t="s">
        <v>6478</v>
      </c>
      <c r="E31646" t="s">
        <v>8</v>
      </c>
      <c r="F31646" t="s">
        <v>10</v>
      </c>
    </row>
    <row r="31647" spans="1:6" x14ac:dyDescent="0.25">
      <c r="A31647" t="s">
        <v>62461</v>
      </c>
      <c r="B31647" t="s">
        <v>62241</v>
      </c>
      <c r="C31647" t="s">
        <v>19</v>
      </c>
      <c r="D31647" t="s">
        <v>6478</v>
      </c>
      <c r="E31647" t="s">
        <v>19</v>
      </c>
      <c r="F31647" t="s">
        <v>10</v>
      </c>
    </row>
    <row r="31648" spans="1:6" x14ac:dyDescent="0.25">
      <c r="A31648" t="s">
        <v>62462</v>
      </c>
      <c r="B31648" t="s">
        <v>62463</v>
      </c>
      <c r="C31648" t="s">
        <v>19</v>
      </c>
      <c r="D31648" t="s">
        <v>6478</v>
      </c>
      <c r="E31648" t="s">
        <v>19</v>
      </c>
      <c r="F31648" t="s">
        <v>10</v>
      </c>
    </row>
    <row r="31649" spans="1:6" x14ac:dyDescent="0.25">
      <c r="A31649" t="s">
        <v>62464</v>
      </c>
      <c r="B31649" t="s">
        <v>62465</v>
      </c>
      <c r="C31649" t="s">
        <v>8</v>
      </c>
      <c r="D31649" t="s">
        <v>6478</v>
      </c>
      <c r="E31649" t="s">
        <v>8</v>
      </c>
      <c r="F31649" t="s">
        <v>10</v>
      </c>
    </row>
    <row r="31650" spans="1:6" x14ac:dyDescent="0.25">
      <c r="A31650" t="s">
        <v>62466</v>
      </c>
      <c r="B31650" t="s">
        <v>62237</v>
      </c>
      <c r="C31650" t="s">
        <v>19</v>
      </c>
      <c r="D31650" t="s">
        <v>6478</v>
      </c>
      <c r="E31650" t="s">
        <v>19</v>
      </c>
      <c r="F31650" t="s">
        <v>10</v>
      </c>
    </row>
    <row r="31651" spans="1:6" x14ac:dyDescent="0.25">
      <c r="A31651" t="s">
        <v>62467</v>
      </c>
      <c r="B31651" t="s">
        <v>62239</v>
      </c>
      <c r="C31651" t="s">
        <v>8</v>
      </c>
      <c r="D31651" t="s">
        <v>6478</v>
      </c>
      <c r="E31651" t="s">
        <v>19</v>
      </c>
      <c r="F31651" t="s">
        <v>10</v>
      </c>
    </row>
    <row r="31652" spans="1:6" x14ac:dyDescent="0.25">
      <c r="A31652" t="s">
        <v>62468</v>
      </c>
      <c r="B31652" t="s">
        <v>62469</v>
      </c>
      <c r="C31652" t="s">
        <v>19</v>
      </c>
      <c r="D31652" t="s">
        <v>6478</v>
      </c>
      <c r="E31652" t="s">
        <v>19</v>
      </c>
      <c r="F31652" t="s">
        <v>10</v>
      </c>
    </row>
    <row r="31653" spans="1:6" x14ac:dyDescent="0.25">
      <c r="A31653" t="s">
        <v>62470</v>
      </c>
      <c r="B31653" t="s">
        <v>62471</v>
      </c>
      <c r="C31653" t="s">
        <v>19</v>
      </c>
      <c r="D31653" t="s">
        <v>6478</v>
      </c>
      <c r="E31653" t="s">
        <v>19</v>
      </c>
      <c r="F31653" t="s">
        <v>10</v>
      </c>
    </row>
    <row r="31654" spans="1:6" x14ac:dyDescent="0.25">
      <c r="A31654" t="s">
        <v>62472</v>
      </c>
      <c r="B31654" t="s">
        <v>62473</v>
      </c>
      <c r="C31654" t="s">
        <v>19</v>
      </c>
      <c r="D31654" t="s">
        <v>6478</v>
      </c>
      <c r="E31654" t="s">
        <v>19</v>
      </c>
      <c r="F31654" t="s">
        <v>10</v>
      </c>
    </row>
    <row r="31655" spans="1:6" x14ac:dyDescent="0.25">
      <c r="A31655" t="s">
        <v>62474</v>
      </c>
      <c r="B31655" t="s">
        <v>62241</v>
      </c>
      <c r="C31655" t="s">
        <v>19</v>
      </c>
      <c r="D31655" t="s">
        <v>6478</v>
      </c>
      <c r="E31655" t="s">
        <v>19</v>
      </c>
      <c r="F31655" t="s">
        <v>10</v>
      </c>
    </row>
    <row r="31656" spans="1:6" x14ac:dyDescent="0.25">
      <c r="A31656" t="s">
        <v>62475</v>
      </c>
      <c r="B31656" t="s">
        <v>62245</v>
      </c>
      <c r="C31656" t="s">
        <v>8</v>
      </c>
      <c r="D31656" t="s">
        <v>6478</v>
      </c>
      <c r="E31656" t="s">
        <v>19</v>
      </c>
      <c r="F31656" t="s">
        <v>10</v>
      </c>
    </row>
    <row r="31657" spans="1:6" x14ac:dyDescent="0.25">
      <c r="A31657" t="s">
        <v>62476</v>
      </c>
      <c r="B31657" t="s">
        <v>62235</v>
      </c>
      <c r="C31657" t="s">
        <v>19</v>
      </c>
      <c r="D31657" t="s">
        <v>6478</v>
      </c>
      <c r="E31657" t="s">
        <v>19</v>
      </c>
      <c r="F31657" t="s">
        <v>10</v>
      </c>
    </row>
    <row r="31658" spans="1:6" x14ac:dyDescent="0.25">
      <c r="A31658" t="s">
        <v>62477</v>
      </c>
      <c r="B31658" t="s">
        <v>62237</v>
      </c>
      <c r="C31658" t="s">
        <v>19</v>
      </c>
      <c r="D31658" t="s">
        <v>6478</v>
      </c>
      <c r="E31658" t="s">
        <v>19</v>
      </c>
      <c r="F31658" t="s">
        <v>10</v>
      </c>
    </row>
    <row r="31659" spans="1:6" x14ac:dyDescent="0.25">
      <c r="A31659" t="s">
        <v>62478</v>
      </c>
      <c r="B31659" t="s">
        <v>62479</v>
      </c>
      <c r="C31659" t="s">
        <v>8</v>
      </c>
      <c r="D31659" t="s">
        <v>6478</v>
      </c>
      <c r="E31659" t="s">
        <v>19</v>
      </c>
      <c r="F31659" t="s">
        <v>10</v>
      </c>
    </row>
    <row r="31660" spans="1:6" x14ac:dyDescent="0.25">
      <c r="A31660" t="s">
        <v>62480</v>
      </c>
      <c r="B31660" t="s">
        <v>62245</v>
      </c>
      <c r="C31660" t="s">
        <v>8</v>
      </c>
      <c r="D31660" t="s">
        <v>6478</v>
      </c>
      <c r="E31660" t="s">
        <v>19</v>
      </c>
      <c r="F31660" t="s">
        <v>10</v>
      </c>
    </row>
    <row r="31661" spans="1:6" x14ac:dyDescent="0.25">
      <c r="A31661" t="s">
        <v>62481</v>
      </c>
      <c r="B31661" t="s">
        <v>62235</v>
      </c>
      <c r="C31661" t="s">
        <v>19</v>
      </c>
      <c r="D31661" t="s">
        <v>6478</v>
      </c>
      <c r="E31661" t="s">
        <v>19</v>
      </c>
      <c r="F31661" t="s">
        <v>10</v>
      </c>
    </row>
    <row r="31662" spans="1:6" x14ac:dyDescent="0.25">
      <c r="A31662" t="s">
        <v>62482</v>
      </c>
      <c r="B31662" t="s">
        <v>62483</v>
      </c>
      <c r="C31662" t="s">
        <v>19</v>
      </c>
      <c r="D31662" t="s">
        <v>6478</v>
      </c>
      <c r="E31662" t="s">
        <v>19</v>
      </c>
      <c r="F31662" t="s">
        <v>10</v>
      </c>
    </row>
    <row r="31663" spans="1:6" x14ac:dyDescent="0.25">
      <c r="A31663" t="s">
        <v>62484</v>
      </c>
      <c r="B31663" t="s">
        <v>62485</v>
      </c>
      <c r="C31663" t="s">
        <v>8</v>
      </c>
      <c r="D31663" t="s">
        <v>6478</v>
      </c>
      <c r="E31663" t="s">
        <v>8</v>
      </c>
      <c r="F31663" t="s">
        <v>10</v>
      </c>
    </row>
    <row r="31664" spans="1:6" x14ac:dyDescent="0.25">
      <c r="A31664" t="s">
        <v>62486</v>
      </c>
      <c r="B31664" t="s">
        <v>62237</v>
      </c>
      <c r="C31664" t="s">
        <v>19</v>
      </c>
      <c r="D31664" t="s">
        <v>6478</v>
      </c>
      <c r="E31664" t="s">
        <v>19</v>
      </c>
      <c r="F31664" t="s">
        <v>10</v>
      </c>
    </row>
    <row r="31665" spans="1:6" x14ac:dyDescent="0.25">
      <c r="A31665" t="s">
        <v>62487</v>
      </c>
      <c r="B31665" t="s">
        <v>62488</v>
      </c>
      <c r="C31665" t="s">
        <v>19</v>
      </c>
      <c r="D31665" t="s">
        <v>6478</v>
      </c>
      <c r="E31665" t="s">
        <v>19</v>
      </c>
      <c r="F31665" t="s">
        <v>10</v>
      </c>
    </row>
    <row r="31666" spans="1:6" x14ac:dyDescent="0.25">
      <c r="A31666" t="s">
        <v>62489</v>
      </c>
      <c r="B31666" t="s">
        <v>62490</v>
      </c>
      <c r="C31666" t="s">
        <v>19</v>
      </c>
      <c r="D31666" t="s">
        <v>6478</v>
      </c>
      <c r="E31666" t="s">
        <v>8</v>
      </c>
      <c r="F31666" t="s">
        <v>10</v>
      </c>
    </row>
    <row r="31667" spans="1:6" x14ac:dyDescent="0.25">
      <c r="A31667" t="s">
        <v>62491</v>
      </c>
      <c r="B31667" t="s">
        <v>62239</v>
      </c>
      <c r="C31667" t="s">
        <v>8</v>
      </c>
      <c r="D31667" t="s">
        <v>6478</v>
      </c>
      <c r="E31667" t="s">
        <v>19</v>
      </c>
      <c r="F31667" t="s">
        <v>10</v>
      </c>
    </row>
    <row r="31668" spans="1:6" x14ac:dyDescent="0.25">
      <c r="A31668" t="s">
        <v>62492</v>
      </c>
      <c r="B31668" t="s">
        <v>62471</v>
      </c>
      <c r="C31668" t="s">
        <v>19</v>
      </c>
      <c r="D31668" t="s">
        <v>6478</v>
      </c>
      <c r="E31668" t="s">
        <v>19</v>
      </c>
      <c r="F31668" t="s">
        <v>10</v>
      </c>
    </row>
    <row r="31669" spans="1:6" x14ac:dyDescent="0.25">
      <c r="A31669" t="s">
        <v>62493</v>
      </c>
      <c r="B31669" t="s">
        <v>62241</v>
      </c>
      <c r="C31669" t="s">
        <v>19</v>
      </c>
      <c r="D31669" t="s">
        <v>6478</v>
      </c>
      <c r="E31669" t="s">
        <v>19</v>
      </c>
      <c r="F31669" t="s">
        <v>10</v>
      </c>
    </row>
    <row r="31670" spans="1:6" x14ac:dyDescent="0.25">
      <c r="A31670" t="s">
        <v>62494</v>
      </c>
      <c r="B31670" t="s">
        <v>62495</v>
      </c>
      <c r="C31670" t="s">
        <v>19</v>
      </c>
      <c r="D31670" t="s">
        <v>6478</v>
      </c>
      <c r="E31670" t="s">
        <v>19</v>
      </c>
      <c r="F31670" t="s">
        <v>10</v>
      </c>
    </row>
    <row r="31671" spans="1:6" x14ac:dyDescent="0.25">
      <c r="A31671" t="s">
        <v>62496</v>
      </c>
      <c r="B31671" t="s">
        <v>62245</v>
      </c>
      <c r="C31671" t="s">
        <v>8</v>
      </c>
      <c r="D31671" t="s">
        <v>6478</v>
      </c>
      <c r="E31671" t="s">
        <v>19</v>
      </c>
      <c r="F31671" t="s">
        <v>10</v>
      </c>
    </row>
    <row r="31672" spans="1:6" x14ac:dyDescent="0.25">
      <c r="A31672" t="s">
        <v>62497</v>
      </c>
      <c r="B31672" t="s">
        <v>62498</v>
      </c>
      <c r="C31672" t="s">
        <v>19</v>
      </c>
      <c r="D31672" t="s">
        <v>6478</v>
      </c>
      <c r="E31672" t="s">
        <v>19</v>
      </c>
      <c r="F31672" t="s">
        <v>10</v>
      </c>
    </row>
    <row r="31673" spans="1:6" x14ac:dyDescent="0.25">
      <c r="A31673" t="s">
        <v>62499</v>
      </c>
      <c r="B31673" t="s">
        <v>62235</v>
      </c>
      <c r="C31673" t="s">
        <v>19</v>
      </c>
      <c r="D31673" t="s">
        <v>6478</v>
      </c>
      <c r="E31673" t="s">
        <v>19</v>
      </c>
      <c r="F31673" t="s">
        <v>10</v>
      </c>
    </row>
    <row r="31674" spans="1:6" x14ac:dyDescent="0.25">
      <c r="A31674" t="s">
        <v>62500</v>
      </c>
      <c r="B31674" t="s">
        <v>62501</v>
      </c>
      <c r="C31674" t="s">
        <v>19</v>
      </c>
      <c r="D31674" t="s">
        <v>6478</v>
      </c>
      <c r="E31674" t="s">
        <v>19</v>
      </c>
      <c r="F31674" t="s">
        <v>10</v>
      </c>
    </row>
    <row r="31675" spans="1:6" x14ac:dyDescent="0.25">
      <c r="A31675" t="s">
        <v>62502</v>
      </c>
      <c r="B31675" t="s">
        <v>62503</v>
      </c>
      <c r="C31675" t="s">
        <v>19</v>
      </c>
      <c r="D31675" t="s">
        <v>6478</v>
      </c>
      <c r="E31675" t="s">
        <v>19</v>
      </c>
      <c r="F31675" t="s">
        <v>10</v>
      </c>
    </row>
    <row r="31676" spans="1:6" x14ac:dyDescent="0.25">
      <c r="A31676" t="s">
        <v>62504</v>
      </c>
      <c r="B31676" t="s">
        <v>62505</v>
      </c>
      <c r="C31676" t="s">
        <v>8</v>
      </c>
      <c r="D31676" t="s">
        <v>6478</v>
      </c>
      <c r="E31676" t="s">
        <v>8</v>
      </c>
      <c r="F31676" t="s">
        <v>10</v>
      </c>
    </row>
    <row r="31677" spans="1:6" x14ac:dyDescent="0.25">
      <c r="A31677" t="s">
        <v>62506</v>
      </c>
      <c r="B31677" t="s">
        <v>62507</v>
      </c>
      <c r="C31677" t="s">
        <v>19</v>
      </c>
      <c r="D31677" t="s">
        <v>6478</v>
      </c>
      <c r="E31677" t="s">
        <v>8</v>
      </c>
      <c r="F31677" t="s">
        <v>10</v>
      </c>
    </row>
    <row r="31678" spans="1:6" x14ac:dyDescent="0.25">
      <c r="A31678" t="s">
        <v>62508</v>
      </c>
      <c r="B31678" t="s">
        <v>62239</v>
      </c>
      <c r="C31678" t="s">
        <v>8</v>
      </c>
      <c r="D31678" t="s">
        <v>6478</v>
      </c>
      <c r="E31678" t="s">
        <v>19</v>
      </c>
      <c r="F31678" t="s">
        <v>10</v>
      </c>
    </row>
    <row r="31679" spans="1:6" x14ac:dyDescent="0.25">
      <c r="A31679" t="s">
        <v>62509</v>
      </c>
      <c r="B31679" t="s">
        <v>62510</v>
      </c>
      <c r="C31679" t="s">
        <v>19</v>
      </c>
      <c r="D31679" t="s">
        <v>6478</v>
      </c>
      <c r="E31679" t="s">
        <v>19</v>
      </c>
      <c r="F31679" t="s">
        <v>10</v>
      </c>
    </row>
    <row r="31680" spans="1:6" x14ac:dyDescent="0.25">
      <c r="A31680" t="s">
        <v>62511</v>
      </c>
      <c r="B31680" t="s">
        <v>62512</v>
      </c>
      <c r="C31680" t="s">
        <v>19</v>
      </c>
      <c r="D31680" t="s">
        <v>6478</v>
      </c>
      <c r="E31680" t="s">
        <v>19</v>
      </c>
      <c r="F31680" t="s">
        <v>10</v>
      </c>
    </row>
    <row r="31681" spans="1:6" x14ac:dyDescent="0.25">
      <c r="A31681" t="s">
        <v>62513</v>
      </c>
      <c r="B31681" t="s">
        <v>62471</v>
      </c>
      <c r="C31681" t="s">
        <v>19</v>
      </c>
      <c r="D31681" t="s">
        <v>6478</v>
      </c>
      <c r="E31681" t="s">
        <v>19</v>
      </c>
      <c r="F31681" t="s">
        <v>10</v>
      </c>
    </row>
    <row r="31682" spans="1:6" x14ac:dyDescent="0.25">
      <c r="A31682" t="s">
        <v>62514</v>
      </c>
      <c r="B31682" t="s">
        <v>62241</v>
      </c>
      <c r="C31682" t="s">
        <v>19</v>
      </c>
      <c r="D31682" t="s">
        <v>6478</v>
      </c>
      <c r="E31682" t="s">
        <v>19</v>
      </c>
      <c r="F31682" t="s">
        <v>10</v>
      </c>
    </row>
    <row r="31683" spans="1:6" x14ac:dyDescent="0.25">
      <c r="A31683" t="s">
        <v>62515</v>
      </c>
      <c r="B31683" t="s">
        <v>62516</v>
      </c>
      <c r="C31683" t="s">
        <v>19</v>
      </c>
      <c r="D31683" t="s">
        <v>6478</v>
      </c>
      <c r="E31683" t="s">
        <v>8</v>
      </c>
      <c r="F31683" t="s">
        <v>10</v>
      </c>
    </row>
    <row r="31684" spans="1:6" x14ac:dyDescent="0.25">
      <c r="A31684" t="s">
        <v>62517</v>
      </c>
      <c r="B31684" t="s">
        <v>62245</v>
      </c>
      <c r="C31684" t="s">
        <v>8</v>
      </c>
      <c r="D31684" t="s">
        <v>6478</v>
      </c>
      <c r="E31684" t="s">
        <v>19</v>
      </c>
      <c r="F31684" t="s">
        <v>10</v>
      </c>
    </row>
    <row r="31685" spans="1:6" x14ac:dyDescent="0.25">
      <c r="A31685" t="s">
        <v>62518</v>
      </c>
      <c r="B31685" t="s">
        <v>62519</v>
      </c>
      <c r="C31685" t="s">
        <v>8</v>
      </c>
      <c r="D31685" t="s">
        <v>6478</v>
      </c>
      <c r="E31685" t="s">
        <v>8</v>
      </c>
      <c r="F31685" t="s">
        <v>10</v>
      </c>
    </row>
    <row r="31686" spans="1:6" x14ac:dyDescent="0.25">
      <c r="A31686" t="s">
        <v>62520</v>
      </c>
      <c r="B31686" t="s">
        <v>62521</v>
      </c>
      <c r="C31686" t="s">
        <v>8</v>
      </c>
      <c r="D31686" t="s">
        <v>6478</v>
      </c>
      <c r="E31686" t="s">
        <v>19</v>
      </c>
      <c r="F31686" t="s">
        <v>10</v>
      </c>
    </row>
    <row r="31687" spans="1:6" x14ac:dyDescent="0.25">
      <c r="A31687" t="s">
        <v>62522</v>
      </c>
      <c r="B31687" t="s">
        <v>62235</v>
      </c>
      <c r="C31687" t="s">
        <v>19</v>
      </c>
      <c r="D31687" t="s">
        <v>6478</v>
      </c>
      <c r="E31687" t="s">
        <v>19</v>
      </c>
      <c r="F31687" t="s">
        <v>10</v>
      </c>
    </row>
    <row r="31688" spans="1:6" x14ac:dyDescent="0.25">
      <c r="A31688" t="s">
        <v>62523</v>
      </c>
      <c r="B31688" t="s">
        <v>62237</v>
      </c>
      <c r="C31688" t="s">
        <v>19</v>
      </c>
      <c r="D31688" t="s">
        <v>6478</v>
      </c>
      <c r="E31688" t="s">
        <v>19</v>
      </c>
      <c r="F31688" t="s">
        <v>10</v>
      </c>
    </row>
    <row r="31689" spans="1:6" x14ac:dyDescent="0.25">
      <c r="A31689" t="s">
        <v>62524</v>
      </c>
      <c r="B31689" t="s">
        <v>62525</v>
      </c>
      <c r="C31689" t="s">
        <v>19</v>
      </c>
      <c r="D31689" t="s">
        <v>6478</v>
      </c>
      <c r="E31689" t="s">
        <v>19</v>
      </c>
      <c r="F31689" t="s">
        <v>10</v>
      </c>
    </row>
    <row r="31690" spans="1:6" x14ac:dyDescent="0.25">
      <c r="A31690" t="s">
        <v>62526</v>
      </c>
      <c r="B31690" t="s">
        <v>62239</v>
      </c>
      <c r="C31690" t="s">
        <v>8</v>
      </c>
      <c r="D31690" t="s">
        <v>6478</v>
      </c>
      <c r="E31690" t="s">
        <v>19</v>
      </c>
      <c r="F31690" t="s">
        <v>10</v>
      </c>
    </row>
    <row r="31691" spans="1:6" x14ac:dyDescent="0.25">
      <c r="A31691" t="s">
        <v>62527</v>
      </c>
      <c r="B31691" t="s">
        <v>62528</v>
      </c>
      <c r="C31691" t="s">
        <v>19</v>
      </c>
      <c r="D31691" t="s">
        <v>6478</v>
      </c>
      <c r="E31691" t="s">
        <v>19</v>
      </c>
      <c r="F31691" t="s">
        <v>10</v>
      </c>
    </row>
    <row r="31692" spans="1:6" x14ac:dyDescent="0.25">
      <c r="A31692" t="s">
        <v>62529</v>
      </c>
      <c r="B31692" t="s">
        <v>62471</v>
      </c>
      <c r="C31692" t="s">
        <v>19</v>
      </c>
      <c r="D31692" t="s">
        <v>6478</v>
      </c>
      <c r="E31692" t="s">
        <v>19</v>
      </c>
      <c r="F31692" t="s">
        <v>10</v>
      </c>
    </row>
    <row r="31693" spans="1:6" x14ac:dyDescent="0.25">
      <c r="A31693" t="s">
        <v>62530</v>
      </c>
      <c r="B31693" t="s">
        <v>62241</v>
      </c>
      <c r="C31693" t="s">
        <v>19</v>
      </c>
      <c r="D31693" t="s">
        <v>6478</v>
      </c>
      <c r="E31693" t="s">
        <v>19</v>
      </c>
      <c r="F31693" t="s">
        <v>10</v>
      </c>
    </row>
    <row r="31694" spans="1:6" x14ac:dyDescent="0.25">
      <c r="A31694" t="s">
        <v>62531</v>
      </c>
      <c r="B31694" t="s">
        <v>62532</v>
      </c>
      <c r="C31694" t="s">
        <v>8</v>
      </c>
      <c r="D31694" t="s">
        <v>6478</v>
      </c>
      <c r="E31694" t="s">
        <v>19</v>
      </c>
      <c r="F31694" t="s">
        <v>10</v>
      </c>
    </row>
    <row r="31695" spans="1:6" x14ac:dyDescent="0.25">
      <c r="A31695" t="s">
        <v>62533</v>
      </c>
      <c r="B31695" t="s">
        <v>62534</v>
      </c>
      <c r="C31695" t="s">
        <v>19</v>
      </c>
      <c r="D31695" t="s">
        <v>6478</v>
      </c>
      <c r="E31695" t="s">
        <v>19</v>
      </c>
      <c r="F31695" t="s">
        <v>10</v>
      </c>
    </row>
    <row r="31696" spans="1:6" x14ac:dyDescent="0.25">
      <c r="A31696" t="s">
        <v>62535</v>
      </c>
      <c r="B31696" t="s">
        <v>62536</v>
      </c>
      <c r="C31696" t="s">
        <v>19</v>
      </c>
      <c r="D31696" t="s">
        <v>6478</v>
      </c>
      <c r="E31696" t="s">
        <v>19</v>
      </c>
      <c r="F31696" t="s">
        <v>10</v>
      </c>
    </row>
    <row r="31697" spans="1:6" x14ac:dyDescent="0.25">
      <c r="A31697" t="s">
        <v>62537</v>
      </c>
      <c r="B31697" t="s">
        <v>62538</v>
      </c>
      <c r="C31697" t="s">
        <v>19</v>
      </c>
      <c r="D31697" t="s">
        <v>6478</v>
      </c>
      <c r="E31697" t="s">
        <v>8</v>
      </c>
      <c r="F31697" t="s">
        <v>10</v>
      </c>
    </row>
    <row r="31698" spans="1:6" x14ac:dyDescent="0.25">
      <c r="A31698" t="s">
        <v>62539</v>
      </c>
      <c r="B31698" t="s">
        <v>62237</v>
      </c>
      <c r="C31698" t="s">
        <v>19</v>
      </c>
      <c r="D31698" t="s">
        <v>6478</v>
      </c>
      <c r="E31698" t="s">
        <v>19</v>
      </c>
      <c r="F31698" t="s">
        <v>10</v>
      </c>
    </row>
    <row r="31699" spans="1:6" x14ac:dyDescent="0.25">
      <c r="A31699" t="s">
        <v>62540</v>
      </c>
      <c r="B31699" t="s">
        <v>62239</v>
      </c>
      <c r="C31699" t="s">
        <v>8</v>
      </c>
      <c r="D31699" t="s">
        <v>6478</v>
      </c>
      <c r="E31699" t="s">
        <v>19</v>
      </c>
      <c r="F31699" t="s">
        <v>10</v>
      </c>
    </row>
    <row r="31700" spans="1:6" x14ac:dyDescent="0.25">
      <c r="A31700" t="s">
        <v>62541</v>
      </c>
      <c r="B31700" t="s">
        <v>62471</v>
      </c>
      <c r="C31700" t="s">
        <v>19</v>
      </c>
      <c r="D31700" t="s">
        <v>6478</v>
      </c>
      <c r="E31700" t="s">
        <v>19</v>
      </c>
      <c r="F31700" t="s">
        <v>10</v>
      </c>
    </row>
    <row r="31701" spans="1:6" x14ac:dyDescent="0.25">
      <c r="A31701" t="s">
        <v>62542</v>
      </c>
      <c r="B31701" t="s">
        <v>62543</v>
      </c>
      <c r="C31701" t="s">
        <v>8</v>
      </c>
      <c r="D31701" t="s">
        <v>6478</v>
      </c>
      <c r="E31701" t="s">
        <v>19</v>
      </c>
      <c r="F31701" t="s">
        <v>10</v>
      </c>
    </row>
    <row r="31702" spans="1:6" x14ac:dyDescent="0.25">
      <c r="A31702" t="s">
        <v>62544</v>
      </c>
      <c r="B31702" t="s">
        <v>62241</v>
      </c>
      <c r="C31702" t="s">
        <v>19</v>
      </c>
      <c r="D31702" t="s">
        <v>6478</v>
      </c>
      <c r="E31702" t="s">
        <v>19</v>
      </c>
      <c r="F31702" t="s">
        <v>10</v>
      </c>
    </row>
    <row r="31703" spans="1:6" x14ac:dyDescent="0.25">
      <c r="A31703" t="s">
        <v>62545</v>
      </c>
      <c r="B31703" t="s">
        <v>62245</v>
      </c>
      <c r="C31703" t="s">
        <v>8</v>
      </c>
      <c r="D31703" t="s">
        <v>6478</v>
      </c>
      <c r="E31703" t="s">
        <v>19</v>
      </c>
      <c r="F31703" t="s">
        <v>10</v>
      </c>
    </row>
    <row r="31704" spans="1:6" x14ac:dyDescent="0.25">
      <c r="A31704" t="s">
        <v>62546</v>
      </c>
      <c r="B31704" t="s">
        <v>62547</v>
      </c>
      <c r="C31704" t="s">
        <v>19</v>
      </c>
      <c r="D31704" t="s">
        <v>6478</v>
      </c>
      <c r="E31704" t="s">
        <v>19</v>
      </c>
      <c r="F31704" t="s">
        <v>10</v>
      </c>
    </row>
    <row r="31705" spans="1:6" x14ac:dyDescent="0.25">
      <c r="A31705" t="s">
        <v>62548</v>
      </c>
      <c r="B31705" t="s">
        <v>62235</v>
      </c>
      <c r="C31705" t="s">
        <v>19</v>
      </c>
      <c r="D31705" t="s">
        <v>6478</v>
      </c>
      <c r="E31705" t="s">
        <v>19</v>
      </c>
      <c r="F31705" t="s">
        <v>10</v>
      </c>
    </row>
    <row r="31706" spans="1:6" x14ac:dyDescent="0.25">
      <c r="A31706" t="s">
        <v>62549</v>
      </c>
      <c r="B31706" t="s">
        <v>62550</v>
      </c>
      <c r="C31706" t="s">
        <v>19</v>
      </c>
      <c r="D31706" t="s">
        <v>6478</v>
      </c>
      <c r="E31706" t="s">
        <v>19</v>
      </c>
      <c r="F31706" t="s">
        <v>10</v>
      </c>
    </row>
    <row r="31707" spans="1:6" x14ac:dyDescent="0.25">
      <c r="A31707" t="s">
        <v>62551</v>
      </c>
      <c r="B31707" t="s">
        <v>62552</v>
      </c>
      <c r="C31707" t="s">
        <v>19</v>
      </c>
      <c r="D31707" t="s">
        <v>6478</v>
      </c>
      <c r="E31707" t="s">
        <v>19</v>
      </c>
      <c r="F31707" t="s">
        <v>10</v>
      </c>
    </row>
    <row r="31708" spans="1:6" x14ac:dyDescent="0.25">
      <c r="A31708" t="s">
        <v>62553</v>
      </c>
      <c r="B31708" t="s">
        <v>62237</v>
      </c>
      <c r="C31708" t="s">
        <v>19</v>
      </c>
      <c r="D31708" t="s">
        <v>6478</v>
      </c>
      <c r="E31708" t="s">
        <v>19</v>
      </c>
      <c r="F31708" t="s">
        <v>10</v>
      </c>
    </row>
    <row r="31709" spans="1:6" x14ac:dyDescent="0.25">
      <c r="A31709" t="s">
        <v>62554</v>
      </c>
      <c r="B31709" t="s">
        <v>62555</v>
      </c>
      <c r="C31709" t="s">
        <v>8</v>
      </c>
      <c r="D31709" t="s">
        <v>6478</v>
      </c>
      <c r="E31709" t="s">
        <v>19</v>
      </c>
      <c r="F31709" t="s">
        <v>10</v>
      </c>
    </row>
    <row r="31710" spans="1:6" x14ac:dyDescent="0.25">
      <c r="A31710" t="s">
        <v>62556</v>
      </c>
      <c r="B31710" t="s">
        <v>62557</v>
      </c>
      <c r="C31710" t="s">
        <v>19</v>
      </c>
      <c r="D31710" t="s">
        <v>6478</v>
      </c>
      <c r="E31710" t="s">
        <v>19</v>
      </c>
      <c r="F31710" t="s">
        <v>10</v>
      </c>
    </row>
    <row r="31711" spans="1:6" x14ac:dyDescent="0.25">
      <c r="A31711" t="s">
        <v>62558</v>
      </c>
      <c r="B31711" t="s">
        <v>62559</v>
      </c>
      <c r="C31711" t="s">
        <v>8</v>
      </c>
      <c r="D31711" t="s">
        <v>6478</v>
      </c>
      <c r="E31711" t="s">
        <v>19</v>
      </c>
      <c r="F31711" t="s">
        <v>10</v>
      </c>
    </row>
    <row r="31712" spans="1:6" x14ac:dyDescent="0.25">
      <c r="A31712" t="s">
        <v>62560</v>
      </c>
      <c r="B31712" t="s">
        <v>62241</v>
      </c>
      <c r="C31712" t="s">
        <v>19</v>
      </c>
      <c r="D31712" t="s">
        <v>6478</v>
      </c>
      <c r="E31712" t="s">
        <v>19</v>
      </c>
      <c r="F31712" t="s">
        <v>10</v>
      </c>
    </row>
    <row r="31713" spans="1:6" x14ac:dyDescent="0.25">
      <c r="A31713" t="s">
        <v>62561</v>
      </c>
      <c r="B31713" t="s">
        <v>62562</v>
      </c>
      <c r="C31713" t="s">
        <v>8</v>
      </c>
      <c r="D31713" t="s">
        <v>6478</v>
      </c>
      <c r="E31713" t="s">
        <v>8</v>
      </c>
      <c r="F31713" t="s">
        <v>10</v>
      </c>
    </row>
    <row r="31714" spans="1:6" x14ac:dyDescent="0.25">
      <c r="A31714" t="s">
        <v>62563</v>
      </c>
      <c r="B31714" t="s">
        <v>62564</v>
      </c>
      <c r="C31714" t="s">
        <v>8</v>
      </c>
      <c r="D31714" t="s">
        <v>6478</v>
      </c>
      <c r="E31714" t="s">
        <v>8</v>
      </c>
      <c r="F31714" t="s">
        <v>10</v>
      </c>
    </row>
    <row r="31715" spans="1:6" x14ac:dyDescent="0.25">
      <c r="A31715" t="s">
        <v>62565</v>
      </c>
      <c r="B31715" t="s">
        <v>62245</v>
      </c>
      <c r="C31715" t="s">
        <v>8</v>
      </c>
      <c r="D31715" t="s">
        <v>6478</v>
      </c>
      <c r="E31715" t="s">
        <v>19</v>
      </c>
      <c r="F31715" t="s">
        <v>10</v>
      </c>
    </row>
    <row r="31716" spans="1:6" x14ac:dyDescent="0.25">
      <c r="A31716" t="s">
        <v>62566</v>
      </c>
      <c r="B31716" t="s">
        <v>62567</v>
      </c>
      <c r="C31716" t="s">
        <v>8</v>
      </c>
      <c r="D31716" t="s">
        <v>6478</v>
      </c>
      <c r="E31716" t="s">
        <v>19</v>
      </c>
      <c r="F31716" t="s">
        <v>10</v>
      </c>
    </row>
    <row r="31717" spans="1:6" x14ac:dyDescent="0.25">
      <c r="A31717" t="s">
        <v>62568</v>
      </c>
      <c r="B31717" t="s">
        <v>62235</v>
      </c>
      <c r="C31717" t="s">
        <v>19</v>
      </c>
      <c r="D31717" t="s">
        <v>6478</v>
      </c>
      <c r="E31717" t="s">
        <v>19</v>
      </c>
      <c r="F31717" t="s">
        <v>10</v>
      </c>
    </row>
    <row r="31718" spans="1:6" x14ac:dyDescent="0.25">
      <c r="A31718" t="s">
        <v>62569</v>
      </c>
      <c r="B31718" t="s">
        <v>62570</v>
      </c>
      <c r="C31718" t="s">
        <v>8</v>
      </c>
      <c r="D31718" t="s">
        <v>6478</v>
      </c>
      <c r="E31718" t="s">
        <v>8</v>
      </c>
      <c r="F31718" t="s">
        <v>10</v>
      </c>
    </row>
    <row r="31719" spans="1:6" x14ac:dyDescent="0.25">
      <c r="A31719" t="s">
        <v>62571</v>
      </c>
      <c r="B31719" t="s">
        <v>62237</v>
      </c>
      <c r="C31719" t="s">
        <v>19</v>
      </c>
      <c r="D31719" t="s">
        <v>6478</v>
      </c>
      <c r="E31719" t="s">
        <v>19</v>
      </c>
      <c r="F31719" t="s">
        <v>10</v>
      </c>
    </row>
    <row r="31720" spans="1:6" x14ac:dyDescent="0.25">
      <c r="A31720" t="s">
        <v>62572</v>
      </c>
      <c r="B31720" t="s">
        <v>62573</v>
      </c>
      <c r="C31720" t="s">
        <v>8</v>
      </c>
      <c r="D31720" t="s">
        <v>6478</v>
      </c>
      <c r="E31720" t="s">
        <v>19</v>
      </c>
      <c r="F31720" t="s">
        <v>10</v>
      </c>
    </row>
    <row r="31721" spans="1:6" x14ac:dyDescent="0.25">
      <c r="A31721" t="s">
        <v>62574</v>
      </c>
      <c r="B31721" t="s">
        <v>62575</v>
      </c>
      <c r="C31721" t="s">
        <v>19</v>
      </c>
      <c r="D31721" t="s">
        <v>6478</v>
      </c>
      <c r="E31721" t="s">
        <v>19</v>
      </c>
      <c r="F31721" t="s">
        <v>10</v>
      </c>
    </row>
    <row r="31722" spans="1:6" x14ac:dyDescent="0.25">
      <c r="A31722" t="s">
        <v>62576</v>
      </c>
      <c r="B31722" t="s">
        <v>62239</v>
      </c>
      <c r="C31722" t="s">
        <v>8</v>
      </c>
      <c r="D31722" t="s">
        <v>6478</v>
      </c>
      <c r="E31722" t="s">
        <v>19</v>
      </c>
      <c r="F31722" t="s">
        <v>10</v>
      </c>
    </row>
    <row r="31723" spans="1:6" x14ac:dyDescent="0.25">
      <c r="A31723" t="s">
        <v>62577</v>
      </c>
      <c r="B31723" t="s">
        <v>62471</v>
      </c>
      <c r="C31723" t="s">
        <v>19</v>
      </c>
      <c r="D31723" t="s">
        <v>6478</v>
      </c>
      <c r="E31723" t="s">
        <v>19</v>
      </c>
      <c r="F31723" t="s">
        <v>10</v>
      </c>
    </row>
    <row r="31724" spans="1:6" x14ac:dyDescent="0.25">
      <c r="A31724" t="s">
        <v>62578</v>
      </c>
      <c r="B31724" t="s">
        <v>62241</v>
      </c>
      <c r="C31724" t="s">
        <v>19</v>
      </c>
      <c r="D31724" t="s">
        <v>6478</v>
      </c>
      <c r="E31724" t="s">
        <v>19</v>
      </c>
      <c r="F31724" t="s">
        <v>10</v>
      </c>
    </row>
    <row r="31725" spans="1:6" x14ac:dyDescent="0.25">
      <c r="A31725" t="s">
        <v>62579</v>
      </c>
      <c r="B31725" t="s">
        <v>62245</v>
      </c>
      <c r="C31725" t="s">
        <v>8</v>
      </c>
      <c r="D31725" t="s">
        <v>6478</v>
      </c>
      <c r="E31725" t="s">
        <v>19</v>
      </c>
      <c r="F31725" t="s">
        <v>10</v>
      </c>
    </row>
    <row r="31726" spans="1:6" x14ac:dyDescent="0.25">
      <c r="A31726" t="s">
        <v>62580</v>
      </c>
      <c r="B31726" t="s">
        <v>62581</v>
      </c>
      <c r="C31726" t="s">
        <v>19</v>
      </c>
      <c r="D31726" t="s">
        <v>6478</v>
      </c>
      <c r="E31726" t="s">
        <v>19</v>
      </c>
      <c r="F31726" t="s">
        <v>10</v>
      </c>
    </row>
    <row r="31727" spans="1:6" x14ac:dyDescent="0.25">
      <c r="A31727" t="s">
        <v>62582</v>
      </c>
      <c r="B31727" t="s">
        <v>62235</v>
      </c>
      <c r="C31727" t="s">
        <v>19</v>
      </c>
      <c r="D31727" t="s">
        <v>6478</v>
      </c>
      <c r="E31727" t="s">
        <v>19</v>
      </c>
      <c r="F31727" t="s">
        <v>10</v>
      </c>
    </row>
    <row r="31728" spans="1:6" x14ac:dyDescent="0.25">
      <c r="A31728" t="s">
        <v>62583</v>
      </c>
      <c r="B31728" t="s">
        <v>62584</v>
      </c>
      <c r="C31728" t="s">
        <v>19</v>
      </c>
      <c r="D31728" t="s">
        <v>6478</v>
      </c>
      <c r="E31728" t="s">
        <v>19</v>
      </c>
      <c r="F31728" t="s">
        <v>10</v>
      </c>
    </row>
    <row r="31729" spans="1:6" x14ac:dyDescent="0.25">
      <c r="A31729" t="s">
        <v>62585</v>
      </c>
      <c r="B31729" t="s">
        <v>62239</v>
      </c>
      <c r="C31729" t="s">
        <v>8</v>
      </c>
      <c r="D31729" t="s">
        <v>6478</v>
      </c>
      <c r="E31729" t="s">
        <v>19</v>
      </c>
      <c r="F31729" t="s">
        <v>10</v>
      </c>
    </row>
    <row r="31730" spans="1:6" x14ac:dyDescent="0.25">
      <c r="A31730" t="s">
        <v>62586</v>
      </c>
      <c r="B31730" t="s">
        <v>62587</v>
      </c>
      <c r="C31730" t="s">
        <v>8</v>
      </c>
      <c r="D31730" t="s">
        <v>6478</v>
      </c>
      <c r="E31730" t="s">
        <v>8</v>
      </c>
      <c r="F31730" t="s">
        <v>10</v>
      </c>
    </row>
    <row r="31731" spans="1:6" x14ac:dyDescent="0.25">
      <c r="A31731" t="s">
        <v>62588</v>
      </c>
      <c r="B31731" t="s">
        <v>62471</v>
      </c>
      <c r="C31731" t="s">
        <v>19</v>
      </c>
      <c r="D31731" t="s">
        <v>6478</v>
      </c>
      <c r="E31731" t="s">
        <v>19</v>
      </c>
      <c r="F31731" t="s">
        <v>10</v>
      </c>
    </row>
    <row r="31732" spans="1:6" x14ac:dyDescent="0.25">
      <c r="A31732" t="s">
        <v>62589</v>
      </c>
      <c r="B31732" t="s">
        <v>62590</v>
      </c>
      <c r="C31732" t="s">
        <v>8</v>
      </c>
      <c r="D31732" t="s">
        <v>6478</v>
      </c>
      <c r="E31732" t="s">
        <v>19</v>
      </c>
      <c r="F31732" t="s">
        <v>10</v>
      </c>
    </row>
    <row r="31733" spans="1:6" x14ac:dyDescent="0.25">
      <c r="A31733" t="s">
        <v>62591</v>
      </c>
      <c r="B31733" t="s">
        <v>62241</v>
      </c>
      <c r="C31733" t="s">
        <v>19</v>
      </c>
      <c r="D31733" t="s">
        <v>6478</v>
      </c>
      <c r="E31733" t="s">
        <v>19</v>
      </c>
      <c r="F31733" t="s">
        <v>10</v>
      </c>
    </row>
    <row r="31734" spans="1:6" x14ac:dyDescent="0.25">
      <c r="A31734" t="s">
        <v>62592</v>
      </c>
      <c r="B31734" t="s">
        <v>62245</v>
      </c>
      <c r="C31734" t="s">
        <v>8</v>
      </c>
      <c r="D31734" t="s">
        <v>6478</v>
      </c>
      <c r="E31734" t="s">
        <v>19</v>
      </c>
      <c r="F31734" t="s">
        <v>10</v>
      </c>
    </row>
    <row r="31735" spans="1:6" x14ac:dyDescent="0.25">
      <c r="A31735" t="s">
        <v>62593</v>
      </c>
      <c r="B31735" t="s">
        <v>62235</v>
      </c>
      <c r="C31735" t="s">
        <v>19</v>
      </c>
      <c r="D31735" t="s">
        <v>6478</v>
      </c>
      <c r="E31735" t="s">
        <v>19</v>
      </c>
      <c r="F31735" t="s">
        <v>10</v>
      </c>
    </row>
    <row r="31736" spans="1:6" x14ac:dyDescent="0.25">
      <c r="A31736" t="s">
        <v>62594</v>
      </c>
      <c r="B31736" t="s">
        <v>62595</v>
      </c>
      <c r="C31736" t="s">
        <v>19</v>
      </c>
      <c r="D31736" t="s">
        <v>6478</v>
      </c>
      <c r="E31736" t="s">
        <v>19</v>
      </c>
      <c r="F31736" t="s">
        <v>10</v>
      </c>
    </row>
    <row r="31737" spans="1:6" x14ac:dyDescent="0.25">
      <c r="A31737" t="s">
        <v>62596</v>
      </c>
      <c r="B31737" t="s">
        <v>62597</v>
      </c>
      <c r="C31737" t="s">
        <v>19</v>
      </c>
      <c r="D31737" t="s">
        <v>6478</v>
      </c>
      <c r="E31737" t="s">
        <v>19</v>
      </c>
      <c r="F31737" t="s">
        <v>10</v>
      </c>
    </row>
    <row r="31738" spans="1:6" x14ac:dyDescent="0.25">
      <c r="A31738" t="s">
        <v>62598</v>
      </c>
      <c r="B31738" t="s">
        <v>62237</v>
      </c>
      <c r="C31738" t="s">
        <v>19</v>
      </c>
      <c r="D31738" t="s">
        <v>6478</v>
      </c>
      <c r="E31738" t="s">
        <v>19</v>
      </c>
      <c r="F31738" t="s">
        <v>10</v>
      </c>
    </row>
    <row r="31739" spans="1:6" x14ac:dyDescent="0.25">
      <c r="A31739" t="s">
        <v>62599</v>
      </c>
      <c r="B31739" t="s">
        <v>62600</v>
      </c>
      <c r="C31739" t="s">
        <v>19</v>
      </c>
      <c r="D31739" t="s">
        <v>6478</v>
      </c>
      <c r="E31739" t="s">
        <v>19</v>
      </c>
      <c r="F31739" t="s">
        <v>10</v>
      </c>
    </row>
    <row r="31740" spans="1:6" x14ac:dyDescent="0.25">
      <c r="A31740" t="s">
        <v>62601</v>
      </c>
      <c r="B31740" t="s">
        <v>62602</v>
      </c>
      <c r="C31740" t="s">
        <v>19</v>
      </c>
      <c r="D31740" t="s">
        <v>6478</v>
      </c>
      <c r="E31740" t="s">
        <v>19</v>
      </c>
      <c r="F31740" t="s">
        <v>10</v>
      </c>
    </row>
    <row r="31741" spans="1:6" x14ac:dyDescent="0.25">
      <c r="A31741" t="s">
        <v>62603</v>
      </c>
      <c r="B31741" t="s">
        <v>62239</v>
      </c>
      <c r="C31741" t="s">
        <v>8</v>
      </c>
      <c r="D31741" t="s">
        <v>6478</v>
      </c>
      <c r="E31741" t="s">
        <v>19</v>
      </c>
      <c r="F31741" t="s">
        <v>10</v>
      </c>
    </row>
    <row r="31742" spans="1:6" x14ac:dyDescent="0.25">
      <c r="A31742" t="s">
        <v>62604</v>
      </c>
      <c r="B31742" t="s">
        <v>62605</v>
      </c>
      <c r="C31742" t="s">
        <v>19</v>
      </c>
      <c r="D31742" t="s">
        <v>6478</v>
      </c>
      <c r="E31742" t="s">
        <v>8</v>
      </c>
      <c r="F31742" t="s">
        <v>10</v>
      </c>
    </row>
    <row r="31743" spans="1:6" x14ac:dyDescent="0.25">
      <c r="A31743" t="s">
        <v>62606</v>
      </c>
      <c r="B31743" t="s">
        <v>62471</v>
      </c>
      <c r="C31743" t="s">
        <v>19</v>
      </c>
      <c r="D31743" t="s">
        <v>6478</v>
      </c>
      <c r="E31743" t="s">
        <v>19</v>
      </c>
      <c r="F31743" t="s">
        <v>10</v>
      </c>
    </row>
    <row r="31744" spans="1:6" x14ac:dyDescent="0.25">
      <c r="A31744" t="s">
        <v>62607</v>
      </c>
      <c r="B31744" t="s">
        <v>62608</v>
      </c>
      <c r="C31744" t="s">
        <v>8</v>
      </c>
      <c r="D31744" t="s">
        <v>6478</v>
      </c>
      <c r="E31744" t="s">
        <v>8</v>
      </c>
      <c r="F31744" t="s">
        <v>10</v>
      </c>
    </row>
    <row r="31745" spans="1:6" x14ac:dyDescent="0.25">
      <c r="A31745" t="s">
        <v>62609</v>
      </c>
      <c r="B31745" t="s">
        <v>62239</v>
      </c>
      <c r="C31745" t="s">
        <v>8</v>
      </c>
      <c r="D31745" t="s">
        <v>6478</v>
      </c>
      <c r="E31745" t="s">
        <v>19</v>
      </c>
      <c r="F31745" t="s">
        <v>10</v>
      </c>
    </row>
    <row r="31746" spans="1:6" x14ac:dyDescent="0.25">
      <c r="A31746" t="s">
        <v>62610</v>
      </c>
      <c r="B31746" t="s">
        <v>62471</v>
      </c>
      <c r="C31746" t="s">
        <v>19</v>
      </c>
      <c r="D31746" t="s">
        <v>6478</v>
      </c>
      <c r="E31746" t="s">
        <v>19</v>
      </c>
      <c r="F31746" t="s">
        <v>10</v>
      </c>
    </row>
    <row r="31747" spans="1:6" x14ac:dyDescent="0.25">
      <c r="A31747" t="s">
        <v>62611</v>
      </c>
      <c r="B31747" t="s">
        <v>62612</v>
      </c>
      <c r="C31747" t="s">
        <v>8</v>
      </c>
      <c r="D31747" t="s">
        <v>6478</v>
      </c>
      <c r="E31747" t="s">
        <v>19</v>
      </c>
      <c r="F31747" t="s">
        <v>10</v>
      </c>
    </row>
    <row r="31748" spans="1:6" x14ac:dyDescent="0.25">
      <c r="A31748" t="s">
        <v>62613</v>
      </c>
      <c r="B31748" t="s">
        <v>62241</v>
      </c>
      <c r="C31748" t="s">
        <v>19</v>
      </c>
      <c r="D31748" t="s">
        <v>6478</v>
      </c>
      <c r="E31748" t="s">
        <v>19</v>
      </c>
      <c r="F31748" t="s">
        <v>10</v>
      </c>
    </row>
    <row r="31749" spans="1:6" x14ac:dyDescent="0.25">
      <c r="A31749" t="s">
        <v>62614</v>
      </c>
      <c r="B31749" t="s">
        <v>62245</v>
      </c>
      <c r="C31749" t="s">
        <v>8</v>
      </c>
      <c r="D31749" t="s">
        <v>6478</v>
      </c>
      <c r="E31749" t="s">
        <v>19</v>
      </c>
      <c r="F31749" t="s">
        <v>10</v>
      </c>
    </row>
    <row r="31750" spans="1:6" x14ac:dyDescent="0.25">
      <c r="A31750" t="s">
        <v>62615</v>
      </c>
      <c r="B31750" t="s">
        <v>62616</v>
      </c>
      <c r="C31750" t="s">
        <v>19</v>
      </c>
      <c r="D31750" t="s">
        <v>6478</v>
      </c>
      <c r="E31750" t="s">
        <v>8</v>
      </c>
      <c r="F31750" t="s">
        <v>10</v>
      </c>
    </row>
    <row r="31751" spans="1:6" x14ac:dyDescent="0.25">
      <c r="A31751" t="s">
        <v>62617</v>
      </c>
      <c r="B31751" t="s">
        <v>62618</v>
      </c>
      <c r="C31751" t="s">
        <v>8</v>
      </c>
      <c r="D31751" t="s">
        <v>6478</v>
      </c>
      <c r="E31751" t="s">
        <v>8</v>
      </c>
      <c r="F31751" t="s">
        <v>10</v>
      </c>
    </row>
    <row r="31752" spans="1:6" x14ac:dyDescent="0.25">
      <c r="A31752" t="s">
        <v>62619</v>
      </c>
      <c r="B31752" t="s">
        <v>62235</v>
      </c>
      <c r="C31752" t="s">
        <v>19</v>
      </c>
      <c r="D31752" t="s">
        <v>6478</v>
      </c>
      <c r="E31752" t="s">
        <v>19</v>
      </c>
      <c r="F31752" t="s">
        <v>10</v>
      </c>
    </row>
    <row r="31753" spans="1:6" x14ac:dyDescent="0.25">
      <c r="A31753" t="s">
        <v>62620</v>
      </c>
      <c r="B31753" t="s">
        <v>62621</v>
      </c>
      <c r="C31753" t="s">
        <v>19</v>
      </c>
      <c r="D31753" t="s">
        <v>6478</v>
      </c>
      <c r="E31753" t="s">
        <v>19</v>
      </c>
      <c r="F31753" t="s">
        <v>10</v>
      </c>
    </row>
    <row r="31754" spans="1:6" x14ac:dyDescent="0.25">
      <c r="A31754" t="s">
        <v>62622</v>
      </c>
      <c r="B31754" t="s">
        <v>62623</v>
      </c>
      <c r="C31754" t="s">
        <v>19</v>
      </c>
      <c r="D31754" t="s">
        <v>6478</v>
      </c>
      <c r="E31754" t="s">
        <v>8</v>
      </c>
      <c r="F31754" t="s">
        <v>10</v>
      </c>
    </row>
    <row r="31755" spans="1:6" x14ac:dyDescent="0.25">
      <c r="A31755" t="s">
        <v>62624</v>
      </c>
      <c r="B31755" t="s">
        <v>62237</v>
      </c>
      <c r="C31755" t="s">
        <v>19</v>
      </c>
      <c r="D31755" t="s">
        <v>6478</v>
      </c>
      <c r="E31755" t="s">
        <v>19</v>
      </c>
      <c r="F31755" t="s">
        <v>10</v>
      </c>
    </row>
    <row r="31756" spans="1:6" x14ac:dyDescent="0.25">
      <c r="A31756" t="s">
        <v>62625</v>
      </c>
      <c r="B31756" t="s">
        <v>62626</v>
      </c>
      <c r="C31756" t="s">
        <v>8</v>
      </c>
      <c r="D31756" t="s">
        <v>6478</v>
      </c>
      <c r="E31756" t="s">
        <v>19</v>
      </c>
      <c r="F31756" t="s">
        <v>10</v>
      </c>
    </row>
    <row r="31757" spans="1:6" x14ac:dyDescent="0.25">
      <c r="A31757" t="s">
        <v>62627</v>
      </c>
      <c r="B31757" t="s">
        <v>62628</v>
      </c>
      <c r="C31757" t="s">
        <v>19</v>
      </c>
      <c r="D31757" t="s">
        <v>6478</v>
      </c>
      <c r="E31757" t="s">
        <v>19</v>
      </c>
      <c r="F31757" t="s">
        <v>10</v>
      </c>
    </row>
    <row r="31758" spans="1:6" x14ac:dyDescent="0.25">
      <c r="A31758" t="s">
        <v>62629</v>
      </c>
      <c r="B31758" t="s">
        <v>62239</v>
      </c>
      <c r="C31758" t="s">
        <v>8</v>
      </c>
      <c r="D31758" t="s">
        <v>6478</v>
      </c>
      <c r="E31758" t="s">
        <v>19</v>
      </c>
      <c r="F31758" t="s">
        <v>10</v>
      </c>
    </row>
    <row r="31759" spans="1:6" x14ac:dyDescent="0.25">
      <c r="A31759" t="s">
        <v>62630</v>
      </c>
      <c r="B31759" t="s">
        <v>62471</v>
      </c>
      <c r="C31759" t="s">
        <v>19</v>
      </c>
      <c r="D31759" t="s">
        <v>6478</v>
      </c>
      <c r="E31759" t="s">
        <v>19</v>
      </c>
      <c r="F31759" t="s">
        <v>10</v>
      </c>
    </row>
    <row r="31760" spans="1:6" x14ac:dyDescent="0.25">
      <c r="A31760" t="s">
        <v>62631</v>
      </c>
      <c r="B31760" t="s">
        <v>62473</v>
      </c>
      <c r="C31760" t="s">
        <v>19</v>
      </c>
      <c r="D31760" t="s">
        <v>6478</v>
      </c>
      <c r="E31760" t="s">
        <v>19</v>
      </c>
      <c r="F31760" t="s">
        <v>10</v>
      </c>
    </row>
    <row r="31761" spans="1:6" x14ac:dyDescent="0.25">
      <c r="A31761" t="s">
        <v>62632</v>
      </c>
      <c r="B31761" t="s">
        <v>62241</v>
      </c>
      <c r="C31761" t="s">
        <v>19</v>
      </c>
      <c r="D31761" t="s">
        <v>6478</v>
      </c>
      <c r="E31761" t="s">
        <v>19</v>
      </c>
      <c r="F31761" t="s">
        <v>10</v>
      </c>
    </row>
    <row r="31762" spans="1:6" x14ac:dyDescent="0.25">
      <c r="A31762" t="s">
        <v>62633</v>
      </c>
      <c r="B31762" t="s">
        <v>62245</v>
      </c>
      <c r="C31762" t="s">
        <v>8</v>
      </c>
      <c r="D31762" t="s">
        <v>6478</v>
      </c>
      <c r="E31762" t="s">
        <v>19</v>
      </c>
      <c r="F31762" t="s">
        <v>10</v>
      </c>
    </row>
    <row r="31763" spans="1:6" x14ac:dyDescent="0.25">
      <c r="A31763" t="s">
        <v>62634</v>
      </c>
      <c r="B31763" t="s">
        <v>62235</v>
      </c>
      <c r="C31763" t="s">
        <v>19</v>
      </c>
      <c r="D31763" t="s">
        <v>6478</v>
      </c>
      <c r="E31763" t="s">
        <v>19</v>
      </c>
      <c r="F31763" t="s">
        <v>10</v>
      </c>
    </row>
    <row r="31764" spans="1:6" x14ac:dyDescent="0.25">
      <c r="A31764" t="s">
        <v>62635</v>
      </c>
      <c r="B31764" t="s">
        <v>62636</v>
      </c>
      <c r="C31764" t="s">
        <v>8</v>
      </c>
      <c r="D31764" t="s">
        <v>6478</v>
      </c>
      <c r="E31764" t="s">
        <v>8</v>
      </c>
      <c r="F31764" t="s">
        <v>10</v>
      </c>
    </row>
    <row r="31765" spans="1:6" x14ac:dyDescent="0.25">
      <c r="A31765" t="s">
        <v>62637</v>
      </c>
      <c r="B31765" t="s">
        <v>62237</v>
      </c>
      <c r="C31765" t="s">
        <v>19</v>
      </c>
      <c r="D31765" t="s">
        <v>6478</v>
      </c>
      <c r="E31765" t="s">
        <v>19</v>
      </c>
      <c r="F31765" t="s">
        <v>10</v>
      </c>
    </row>
    <row r="31766" spans="1:6" x14ac:dyDescent="0.25">
      <c r="A31766" t="s">
        <v>62638</v>
      </c>
      <c r="B31766" t="s">
        <v>62639</v>
      </c>
      <c r="C31766" t="s">
        <v>8</v>
      </c>
      <c r="D31766" t="s">
        <v>6478</v>
      </c>
      <c r="E31766" t="s">
        <v>19</v>
      </c>
      <c r="F31766" t="s">
        <v>10</v>
      </c>
    </row>
    <row r="31767" spans="1:6" x14ac:dyDescent="0.25">
      <c r="A31767" t="s">
        <v>62640</v>
      </c>
      <c r="B31767" t="s">
        <v>62641</v>
      </c>
      <c r="C31767" t="s">
        <v>8</v>
      </c>
      <c r="D31767" t="s">
        <v>6478</v>
      </c>
      <c r="E31767" t="s">
        <v>19</v>
      </c>
      <c r="F31767" t="s">
        <v>10</v>
      </c>
    </row>
    <row r="31768" spans="1:6" x14ac:dyDescent="0.25">
      <c r="A31768" t="s">
        <v>62642</v>
      </c>
      <c r="B31768" t="s">
        <v>62643</v>
      </c>
      <c r="C31768" t="s">
        <v>8</v>
      </c>
      <c r="D31768" t="s">
        <v>6478</v>
      </c>
      <c r="E31768" t="s">
        <v>19</v>
      </c>
      <c r="F31768" t="s">
        <v>10</v>
      </c>
    </row>
    <row r="31769" spans="1:6" x14ac:dyDescent="0.25">
      <c r="A31769" t="s">
        <v>62644</v>
      </c>
      <c r="B31769" t="s">
        <v>62239</v>
      </c>
      <c r="C31769" t="s">
        <v>8</v>
      </c>
      <c r="D31769" t="s">
        <v>6478</v>
      </c>
      <c r="E31769" t="s">
        <v>19</v>
      </c>
      <c r="F31769" t="s">
        <v>10</v>
      </c>
    </row>
    <row r="31770" spans="1:6" x14ac:dyDescent="0.25">
      <c r="A31770" t="s">
        <v>62645</v>
      </c>
      <c r="B31770" t="s">
        <v>62646</v>
      </c>
      <c r="C31770" t="s">
        <v>19</v>
      </c>
      <c r="D31770" t="s">
        <v>6478</v>
      </c>
      <c r="E31770" t="s">
        <v>19</v>
      </c>
      <c r="F31770" t="s">
        <v>10</v>
      </c>
    </row>
    <row r="31771" spans="1:6" x14ac:dyDescent="0.25">
      <c r="A31771" t="s">
        <v>62647</v>
      </c>
      <c r="B31771" t="s">
        <v>62648</v>
      </c>
      <c r="C31771" t="s">
        <v>8</v>
      </c>
      <c r="D31771" t="s">
        <v>6478</v>
      </c>
      <c r="E31771" t="s">
        <v>19</v>
      </c>
      <c r="F31771" t="s">
        <v>10</v>
      </c>
    </row>
    <row r="31772" spans="1:6" x14ac:dyDescent="0.25">
      <c r="A31772" t="s">
        <v>62649</v>
      </c>
      <c r="B31772" t="s">
        <v>62471</v>
      </c>
      <c r="C31772" t="s">
        <v>19</v>
      </c>
      <c r="D31772" t="s">
        <v>6478</v>
      </c>
      <c r="E31772" t="s">
        <v>19</v>
      </c>
      <c r="F31772" t="s">
        <v>10</v>
      </c>
    </row>
    <row r="31773" spans="1:6" x14ac:dyDescent="0.25">
      <c r="A31773" t="s">
        <v>62650</v>
      </c>
      <c r="B31773" t="s">
        <v>62651</v>
      </c>
      <c r="C31773" t="s">
        <v>19</v>
      </c>
      <c r="D31773" t="s">
        <v>6478</v>
      </c>
      <c r="E31773" t="s">
        <v>19</v>
      </c>
      <c r="F31773" t="s">
        <v>10</v>
      </c>
    </row>
    <row r="31774" spans="1:6" x14ac:dyDescent="0.25">
      <c r="A31774" t="s">
        <v>62652</v>
      </c>
      <c r="B31774" t="s">
        <v>62241</v>
      </c>
      <c r="C31774" t="s">
        <v>19</v>
      </c>
      <c r="D31774" t="s">
        <v>6478</v>
      </c>
      <c r="E31774" t="s">
        <v>19</v>
      </c>
      <c r="F31774" t="s">
        <v>10</v>
      </c>
    </row>
    <row r="31775" spans="1:6" x14ac:dyDescent="0.25">
      <c r="A31775" t="s">
        <v>62653</v>
      </c>
      <c r="B31775" t="s">
        <v>62245</v>
      </c>
      <c r="C31775" t="s">
        <v>8</v>
      </c>
      <c r="D31775" t="s">
        <v>6478</v>
      </c>
      <c r="E31775" t="s">
        <v>19</v>
      </c>
      <c r="F31775" t="s">
        <v>10</v>
      </c>
    </row>
    <row r="31776" spans="1:6" x14ac:dyDescent="0.25">
      <c r="A31776" t="s">
        <v>62654</v>
      </c>
      <c r="B31776" t="s">
        <v>62655</v>
      </c>
      <c r="C31776" t="s">
        <v>8</v>
      </c>
      <c r="D31776" t="s">
        <v>6478</v>
      </c>
      <c r="E31776" t="s">
        <v>19</v>
      </c>
      <c r="F31776" t="s">
        <v>10</v>
      </c>
    </row>
    <row r="31777" spans="1:6" x14ac:dyDescent="0.25">
      <c r="A31777" t="s">
        <v>62656</v>
      </c>
      <c r="B31777" t="s">
        <v>62235</v>
      </c>
      <c r="C31777" t="s">
        <v>19</v>
      </c>
      <c r="D31777" t="s">
        <v>6478</v>
      </c>
      <c r="E31777" t="s">
        <v>19</v>
      </c>
      <c r="F31777" t="s">
        <v>10</v>
      </c>
    </row>
    <row r="31778" spans="1:6" x14ac:dyDescent="0.25">
      <c r="A31778" t="s">
        <v>62657</v>
      </c>
      <c r="B31778" t="s">
        <v>62658</v>
      </c>
      <c r="C31778" t="s">
        <v>19</v>
      </c>
      <c r="D31778" t="s">
        <v>6478</v>
      </c>
      <c r="E31778" t="s">
        <v>19</v>
      </c>
      <c r="F31778" t="s">
        <v>10</v>
      </c>
    </row>
    <row r="31779" spans="1:6" x14ac:dyDescent="0.25">
      <c r="A31779" t="s">
        <v>62659</v>
      </c>
      <c r="B31779" t="s">
        <v>62660</v>
      </c>
      <c r="C31779" t="s">
        <v>19</v>
      </c>
      <c r="D31779" t="s">
        <v>6478</v>
      </c>
      <c r="E31779" t="s">
        <v>19</v>
      </c>
      <c r="F31779" t="s">
        <v>10</v>
      </c>
    </row>
    <row r="31780" spans="1:6" x14ac:dyDescent="0.25">
      <c r="A31780" t="s">
        <v>62661</v>
      </c>
      <c r="B31780" t="s">
        <v>62237</v>
      </c>
      <c r="C31780" t="s">
        <v>19</v>
      </c>
      <c r="D31780" t="s">
        <v>6478</v>
      </c>
      <c r="E31780" t="s">
        <v>19</v>
      </c>
      <c r="F31780" t="s">
        <v>10</v>
      </c>
    </row>
    <row r="31781" spans="1:6" x14ac:dyDescent="0.25">
      <c r="A31781" t="s">
        <v>62662</v>
      </c>
      <c r="B31781" t="s">
        <v>62237</v>
      </c>
      <c r="C31781" t="s">
        <v>19</v>
      </c>
      <c r="D31781" t="s">
        <v>6478</v>
      </c>
      <c r="E31781" t="s">
        <v>19</v>
      </c>
      <c r="F31781" t="s">
        <v>10</v>
      </c>
    </row>
    <row r="31782" spans="1:6" x14ac:dyDescent="0.25">
      <c r="A31782" t="s">
        <v>62663</v>
      </c>
      <c r="B31782" t="s">
        <v>62664</v>
      </c>
      <c r="C31782" t="s">
        <v>8</v>
      </c>
      <c r="D31782" t="s">
        <v>6478</v>
      </c>
      <c r="E31782" t="s">
        <v>8</v>
      </c>
      <c r="F31782" t="s">
        <v>10</v>
      </c>
    </row>
    <row r="31783" spans="1:6" x14ac:dyDescent="0.25">
      <c r="A31783" t="s">
        <v>62665</v>
      </c>
      <c r="B31783" t="s">
        <v>62666</v>
      </c>
      <c r="C31783" t="s">
        <v>19</v>
      </c>
      <c r="D31783" t="s">
        <v>6478</v>
      </c>
      <c r="E31783" t="s">
        <v>19</v>
      </c>
      <c r="F31783" t="s">
        <v>10</v>
      </c>
    </row>
    <row r="31784" spans="1:6" x14ac:dyDescent="0.25">
      <c r="A31784" t="s">
        <v>62667</v>
      </c>
      <c r="B31784" t="s">
        <v>62668</v>
      </c>
      <c r="C31784" t="s">
        <v>19</v>
      </c>
      <c r="D31784" t="s">
        <v>6478</v>
      </c>
      <c r="E31784" t="s">
        <v>19</v>
      </c>
      <c r="F31784" t="s">
        <v>10</v>
      </c>
    </row>
    <row r="31785" spans="1:6" x14ac:dyDescent="0.25">
      <c r="A31785" t="s">
        <v>62669</v>
      </c>
      <c r="B31785" t="s">
        <v>62670</v>
      </c>
      <c r="C31785" t="s">
        <v>19</v>
      </c>
      <c r="D31785" t="s">
        <v>6478</v>
      </c>
      <c r="E31785" t="s">
        <v>19</v>
      </c>
      <c r="F31785" t="s">
        <v>10</v>
      </c>
    </row>
    <row r="31786" spans="1:6" x14ac:dyDescent="0.25">
      <c r="A31786" t="s">
        <v>62671</v>
      </c>
      <c r="B31786" t="s">
        <v>62239</v>
      </c>
      <c r="C31786" t="s">
        <v>8</v>
      </c>
      <c r="D31786" t="s">
        <v>6478</v>
      </c>
      <c r="E31786" t="s">
        <v>19</v>
      </c>
      <c r="F31786" t="s">
        <v>10</v>
      </c>
    </row>
    <row r="31787" spans="1:6" x14ac:dyDescent="0.25">
      <c r="A31787" t="s">
        <v>62672</v>
      </c>
      <c r="B31787" t="s">
        <v>62673</v>
      </c>
      <c r="C31787" t="s">
        <v>8</v>
      </c>
      <c r="D31787" t="s">
        <v>6478</v>
      </c>
      <c r="E31787" t="s">
        <v>8</v>
      </c>
      <c r="F31787" t="s">
        <v>10</v>
      </c>
    </row>
    <row r="31788" spans="1:6" x14ac:dyDescent="0.25">
      <c r="A31788" t="s">
        <v>62674</v>
      </c>
      <c r="B31788" t="s">
        <v>62648</v>
      </c>
      <c r="C31788" t="s">
        <v>8</v>
      </c>
      <c r="D31788" t="s">
        <v>6478</v>
      </c>
      <c r="E31788" t="s">
        <v>19</v>
      </c>
      <c r="F31788" t="s">
        <v>10</v>
      </c>
    </row>
    <row r="31789" spans="1:6" x14ac:dyDescent="0.25">
      <c r="A31789" t="s">
        <v>62675</v>
      </c>
      <c r="B31789" t="s">
        <v>62471</v>
      </c>
      <c r="C31789" t="s">
        <v>19</v>
      </c>
      <c r="D31789" t="s">
        <v>6478</v>
      </c>
      <c r="E31789" t="s">
        <v>19</v>
      </c>
      <c r="F31789" t="s">
        <v>10</v>
      </c>
    </row>
    <row r="31790" spans="1:6" x14ac:dyDescent="0.25">
      <c r="A31790" t="s">
        <v>62676</v>
      </c>
      <c r="B31790" t="s">
        <v>62677</v>
      </c>
      <c r="C31790" t="s">
        <v>8</v>
      </c>
      <c r="D31790" t="s">
        <v>6478</v>
      </c>
      <c r="E31790" t="s">
        <v>8</v>
      </c>
      <c r="F31790" t="s">
        <v>10</v>
      </c>
    </row>
    <row r="31791" spans="1:6" x14ac:dyDescent="0.25">
      <c r="A31791" t="s">
        <v>62678</v>
      </c>
      <c r="B31791" t="s">
        <v>62679</v>
      </c>
      <c r="C31791" t="s">
        <v>8</v>
      </c>
      <c r="D31791" t="s">
        <v>6478</v>
      </c>
      <c r="E31791" t="s">
        <v>8</v>
      </c>
      <c r="F31791" t="s">
        <v>10</v>
      </c>
    </row>
    <row r="31792" spans="1:6" x14ac:dyDescent="0.25">
      <c r="A31792" t="s">
        <v>62680</v>
      </c>
      <c r="B31792" t="s">
        <v>62681</v>
      </c>
      <c r="C31792" t="s">
        <v>19</v>
      </c>
      <c r="D31792" t="s">
        <v>6478</v>
      </c>
      <c r="E31792" t="s">
        <v>8</v>
      </c>
      <c r="F31792" t="s">
        <v>10</v>
      </c>
    </row>
    <row r="31793" spans="1:6" x14ac:dyDescent="0.25">
      <c r="A31793" t="s">
        <v>62682</v>
      </c>
      <c r="B31793" t="s">
        <v>62241</v>
      </c>
      <c r="C31793" t="s">
        <v>19</v>
      </c>
      <c r="D31793" t="s">
        <v>6478</v>
      </c>
      <c r="E31793" t="s">
        <v>19</v>
      </c>
      <c r="F31793" t="s">
        <v>10</v>
      </c>
    </row>
    <row r="31794" spans="1:6" x14ac:dyDescent="0.25">
      <c r="A31794" t="s">
        <v>62683</v>
      </c>
      <c r="B31794" t="s">
        <v>62245</v>
      </c>
      <c r="C31794" t="s">
        <v>8</v>
      </c>
      <c r="D31794" t="s">
        <v>6478</v>
      </c>
      <c r="E31794" t="s">
        <v>19</v>
      </c>
      <c r="F31794" t="s">
        <v>10</v>
      </c>
    </row>
    <row r="31795" spans="1:6" x14ac:dyDescent="0.25">
      <c r="A31795" t="s">
        <v>62684</v>
      </c>
      <c r="B31795" t="s">
        <v>62685</v>
      </c>
      <c r="C31795" t="s">
        <v>8</v>
      </c>
      <c r="D31795" t="s">
        <v>6478</v>
      </c>
      <c r="E31795" t="s">
        <v>8</v>
      </c>
      <c r="F31795" t="s">
        <v>10</v>
      </c>
    </row>
    <row r="31796" spans="1:6" x14ac:dyDescent="0.25">
      <c r="A31796" t="s">
        <v>62686</v>
      </c>
      <c r="B31796" t="s">
        <v>62687</v>
      </c>
      <c r="C31796" t="s">
        <v>8</v>
      </c>
      <c r="D31796" t="s">
        <v>6478</v>
      </c>
      <c r="E31796" t="s">
        <v>19</v>
      </c>
      <c r="F31796" t="s">
        <v>10</v>
      </c>
    </row>
    <row r="31797" spans="1:6" x14ac:dyDescent="0.25">
      <c r="A31797" t="s">
        <v>62688</v>
      </c>
      <c r="B31797" t="s">
        <v>62689</v>
      </c>
      <c r="C31797" t="s">
        <v>8</v>
      </c>
      <c r="D31797" t="s">
        <v>6478</v>
      </c>
      <c r="E31797" t="s">
        <v>19</v>
      </c>
      <c r="F31797" t="s">
        <v>10</v>
      </c>
    </row>
    <row r="31798" spans="1:6" x14ac:dyDescent="0.25">
      <c r="A31798" t="s">
        <v>62690</v>
      </c>
      <c r="B31798" t="s">
        <v>62235</v>
      </c>
      <c r="C31798" t="s">
        <v>19</v>
      </c>
      <c r="D31798" t="s">
        <v>6478</v>
      </c>
      <c r="E31798" t="s">
        <v>19</v>
      </c>
      <c r="F31798" t="s">
        <v>10</v>
      </c>
    </row>
    <row r="31799" spans="1:6" x14ac:dyDescent="0.25">
      <c r="A31799" t="s">
        <v>62691</v>
      </c>
      <c r="B31799" t="s">
        <v>62237</v>
      </c>
      <c r="C31799" t="s">
        <v>19</v>
      </c>
      <c r="D31799" t="s">
        <v>6478</v>
      </c>
      <c r="E31799" t="s">
        <v>19</v>
      </c>
      <c r="F31799" t="s">
        <v>10</v>
      </c>
    </row>
    <row r="31800" spans="1:6" x14ac:dyDescent="0.25">
      <c r="A31800" t="s">
        <v>62692</v>
      </c>
      <c r="B31800" t="s">
        <v>62693</v>
      </c>
      <c r="C31800" t="s">
        <v>19</v>
      </c>
      <c r="D31800" t="s">
        <v>6478</v>
      </c>
      <c r="E31800" t="s">
        <v>8</v>
      </c>
      <c r="F31800" t="s">
        <v>10</v>
      </c>
    </row>
    <row r="31801" spans="1:6" x14ac:dyDescent="0.25">
      <c r="A31801" t="s">
        <v>62694</v>
      </c>
      <c r="B31801" t="s">
        <v>62695</v>
      </c>
      <c r="C31801" t="s">
        <v>8</v>
      </c>
      <c r="D31801" t="s">
        <v>6478</v>
      </c>
      <c r="E31801" t="s">
        <v>19</v>
      </c>
      <c r="F31801" t="s">
        <v>10</v>
      </c>
    </row>
    <row r="31802" spans="1:6" x14ac:dyDescent="0.25">
      <c r="A31802" t="s">
        <v>62696</v>
      </c>
      <c r="B31802" t="s">
        <v>62697</v>
      </c>
      <c r="C31802" t="s">
        <v>19</v>
      </c>
      <c r="D31802" t="s">
        <v>6478</v>
      </c>
      <c r="E31802" t="s">
        <v>19</v>
      </c>
      <c r="F31802" t="s">
        <v>10</v>
      </c>
    </row>
    <row r="31803" spans="1:6" x14ac:dyDescent="0.25">
      <c r="A31803" t="s">
        <v>62698</v>
      </c>
      <c r="B31803" t="s">
        <v>62699</v>
      </c>
      <c r="C31803" t="s">
        <v>19</v>
      </c>
      <c r="D31803" t="s">
        <v>6478</v>
      </c>
      <c r="E31803" t="s">
        <v>19</v>
      </c>
      <c r="F31803" t="s">
        <v>10</v>
      </c>
    </row>
    <row r="31804" spans="1:6" x14ac:dyDescent="0.25">
      <c r="A31804" t="s">
        <v>62700</v>
      </c>
      <c r="B31804" t="s">
        <v>62701</v>
      </c>
      <c r="C31804" t="s">
        <v>8</v>
      </c>
      <c r="D31804" t="s">
        <v>6478</v>
      </c>
      <c r="E31804" t="s">
        <v>8</v>
      </c>
      <c r="F31804" t="s">
        <v>10</v>
      </c>
    </row>
    <row r="31805" spans="1:6" x14ac:dyDescent="0.25">
      <c r="A31805" t="s">
        <v>62702</v>
      </c>
      <c r="B31805" t="s">
        <v>62648</v>
      </c>
      <c r="C31805" t="s">
        <v>8</v>
      </c>
      <c r="D31805" t="s">
        <v>6478</v>
      </c>
      <c r="E31805" t="s">
        <v>19</v>
      </c>
      <c r="F31805" t="s">
        <v>10</v>
      </c>
    </row>
    <row r="31806" spans="1:6" x14ac:dyDescent="0.25">
      <c r="A31806" t="s">
        <v>62703</v>
      </c>
      <c r="B31806" t="s">
        <v>62704</v>
      </c>
      <c r="C31806" t="s">
        <v>19</v>
      </c>
      <c r="D31806" t="s">
        <v>6478</v>
      </c>
      <c r="E31806" t="s">
        <v>19</v>
      </c>
      <c r="F31806" t="s">
        <v>10</v>
      </c>
    </row>
    <row r="31807" spans="1:6" x14ac:dyDescent="0.25">
      <c r="A31807" t="s">
        <v>62705</v>
      </c>
      <c r="B31807" t="s">
        <v>62471</v>
      </c>
      <c r="C31807" t="s">
        <v>19</v>
      </c>
      <c r="D31807" t="s">
        <v>6478</v>
      </c>
      <c r="E31807" t="s">
        <v>19</v>
      </c>
      <c r="F31807" t="s">
        <v>10</v>
      </c>
    </row>
    <row r="31808" spans="1:6" x14ac:dyDescent="0.25">
      <c r="A31808" t="s">
        <v>62706</v>
      </c>
      <c r="B31808" t="s">
        <v>62241</v>
      </c>
      <c r="C31808" t="s">
        <v>19</v>
      </c>
      <c r="D31808" t="s">
        <v>6478</v>
      </c>
      <c r="E31808" t="s">
        <v>19</v>
      </c>
      <c r="F31808" t="s">
        <v>10</v>
      </c>
    </row>
    <row r="31809" spans="1:6" x14ac:dyDescent="0.25">
      <c r="A31809" t="s">
        <v>62707</v>
      </c>
      <c r="B31809" t="s">
        <v>62245</v>
      </c>
      <c r="C31809" t="s">
        <v>8</v>
      </c>
      <c r="D31809" t="s">
        <v>6478</v>
      </c>
      <c r="E31809" t="s">
        <v>19</v>
      </c>
      <c r="F31809" t="s">
        <v>10</v>
      </c>
    </row>
    <row r="31810" spans="1:6" x14ac:dyDescent="0.25">
      <c r="A31810" t="s">
        <v>62708</v>
      </c>
      <c r="B31810" t="s">
        <v>62709</v>
      </c>
      <c r="C31810" t="s">
        <v>8</v>
      </c>
      <c r="D31810" t="s">
        <v>6478</v>
      </c>
      <c r="E31810" t="s">
        <v>19</v>
      </c>
      <c r="F31810" t="s">
        <v>10</v>
      </c>
    </row>
    <row r="31811" spans="1:6" x14ac:dyDescent="0.25">
      <c r="A31811" t="s">
        <v>62710</v>
      </c>
      <c r="B31811" t="s">
        <v>62711</v>
      </c>
      <c r="C31811" t="s">
        <v>19</v>
      </c>
      <c r="D31811" t="s">
        <v>6478</v>
      </c>
      <c r="E31811" t="s">
        <v>19</v>
      </c>
      <c r="F31811" t="s">
        <v>10</v>
      </c>
    </row>
    <row r="31812" spans="1:6" x14ac:dyDescent="0.25">
      <c r="A31812" t="s">
        <v>62712</v>
      </c>
      <c r="B31812" t="s">
        <v>62235</v>
      </c>
      <c r="C31812" t="s">
        <v>19</v>
      </c>
      <c r="D31812" t="s">
        <v>6478</v>
      </c>
      <c r="E31812" t="s">
        <v>19</v>
      </c>
      <c r="F31812" t="s">
        <v>10</v>
      </c>
    </row>
    <row r="31813" spans="1:6" x14ac:dyDescent="0.25">
      <c r="A31813" t="s">
        <v>62713</v>
      </c>
      <c r="B31813" t="s">
        <v>62237</v>
      </c>
      <c r="C31813" t="s">
        <v>19</v>
      </c>
      <c r="D31813" t="s">
        <v>6478</v>
      </c>
      <c r="E31813" t="s">
        <v>19</v>
      </c>
      <c r="F31813" t="s">
        <v>10</v>
      </c>
    </row>
    <row r="31814" spans="1:6" x14ac:dyDescent="0.25">
      <c r="A31814" t="s">
        <v>62714</v>
      </c>
      <c r="B31814" t="s">
        <v>62715</v>
      </c>
      <c r="C31814" t="s">
        <v>19</v>
      </c>
      <c r="D31814" t="s">
        <v>6478</v>
      </c>
      <c r="E31814" t="s">
        <v>19</v>
      </c>
      <c r="F31814" t="s">
        <v>10</v>
      </c>
    </row>
    <row r="31815" spans="1:6" x14ac:dyDescent="0.25">
      <c r="A31815" t="s">
        <v>62716</v>
      </c>
      <c r="B31815" t="s">
        <v>62239</v>
      </c>
      <c r="C31815" t="s">
        <v>8</v>
      </c>
      <c r="D31815" t="s">
        <v>6478</v>
      </c>
      <c r="E31815" t="s">
        <v>19</v>
      </c>
      <c r="F31815" t="s">
        <v>10</v>
      </c>
    </row>
    <row r="31816" spans="1:6" x14ac:dyDescent="0.25">
      <c r="A31816" t="s">
        <v>62717</v>
      </c>
      <c r="B31816" t="s">
        <v>62648</v>
      </c>
      <c r="C31816" t="s">
        <v>8</v>
      </c>
      <c r="D31816" t="s">
        <v>6478</v>
      </c>
      <c r="E31816" t="s">
        <v>19</v>
      </c>
      <c r="F31816" t="s">
        <v>10</v>
      </c>
    </row>
    <row r="31817" spans="1:6" x14ac:dyDescent="0.25">
      <c r="A31817" t="s">
        <v>62718</v>
      </c>
      <c r="B31817" t="s">
        <v>62471</v>
      </c>
      <c r="C31817" t="s">
        <v>19</v>
      </c>
      <c r="D31817" t="s">
        <v>6478</v>
      </c>
      <c r="E31817" t="s">
        <v>19</v>
      </c>
      <c r="F31817" t="s">
        <v>10</v>
      </c>
    </row>
    <row r="31818" spans="1:6" x14ac:dyDescent="0.25">
      <c r="A31818" t="s">
        <v>62719</v>
      </c>
      <c r="B31818" t="s">
        <v>62241</v>
      </c>
      <c r="C31818" t="s">
        <v>19</v>
      </c>
      <c r="D31818" t="s">
        <v>6478</v>
      </c>
      <c r="E31818" t="s">
        <v>19</v>
      </c>
      <c r="F31818" t="s">
        <v>10</v>
      </c>
    </row>
    <row r="31819" spans="1:6" x14ac:dyDescent="0.25">
      <c r="A31819" t="s">
        <v>62720</v>
      </c>
      <c r="B31819" t="s">
        <v>62721</v>
      </c>
      <c r="C31819" t="s">
        <v>19</v>
      </c>
      <c r="D31819" t="s">
        <v>6478</v>
      </c>
      <c r="E31819" t="s">
        <v>8</v>
      </c>
      <c r="F31819" t="s">
        <v>10</v>
      </c>
    </row>
    <row r="31820" spans="1:6" x14ac:dyDescent="0.25">
      <c r="A31820" t="s">
        <v>62722</v>
      </c>
      <c r="B31820" t="s">
        <v>62245</v>
      </c>
      <c r="C31820" t="s">
        <v>8</v>
      </c>
      <c r="D31820" t="s">
        <v>6478</v>
      </c>
      <c r="E31820" t="s">
        <v>19</v>
      </c>
      <c r="F31820" t="s">
        <v>10</v>
      </c>
    </row>
    <row r="31821" spans="1:6" x14ac:dyDescent="0.25">
      <c r="A31821" t="s">
        <v>62723</v>
      </c>
      <c r="B31821" t="s">
        <v>62235</v>
      </c>
      <c r="C31821" t="s">
        <v>19</v>
      </c>
      <c r="D31821" t="s">
        <v>6478</v>
      </c>
      <c r="E31821" t="s">
        <v>19</v>
      </c>
      <c r="F31821" t="s">
        <v>10</v>
      </c>
    </row>
    <row r="31822" spans="1:6" x14ac:dyDescent="0.25">
      <c r="A31822" t="s">
        <v>62724</v>
      </c>
      <c r="B31822" t="s">
        <v>62239</v>
      </c>
      <c r="C31822" t="s">
        <v>8</v>
      </c>
      <c r="D31822" t="s">
        <v>6478</v>
      </c>
      <c r="E31822" t="s">
        <v>19</v>
      </c>
      <c r="F31822" t="s">
        <v>10</v>
      </c>
    </row>
    <row r="31823" spans="1:6" x14ac:dyDescent="0.25">
      <c r="A31823" t="s">
        <v>62725</v>
      </c>
      <c r="B31823" t="s">
        <v>62648</v>
      </c>
      <c r="C31823" t="s">
        <v>8</v>
      </c>
      <c r="D31823" t="s">
        <v>6478</v>
      </c>
      <c r="E31823" t="s">
        <v>19</v>
      </c>
      <c r="F31823" t="s">
        <v>10</v>
      </c>
    </row>
    <row r="31824" spans="1:6" x14ac:dyDescent="0.25">
      <c r="A31824" t="s">
        <v>62726</v>
      </c>
      <c r="B31824" t="s">
        <v>62471</v>
      </c>
      <c r="C31824" t="s">
        <v>19</v>
      </c>
      <c r="D31824" t="s">
        <v>6478</v>
      </c>
      <c r="E31824" t="s">
        <v>19</v>
      </c>
      <c r="F31824" t="s">
        <v>10</v>
      </c>
    </row>
    <row r="31825" spans="1:6" x14ac:dyDescent="0.25">
      <c r="A31825" t="s">
        <v>62727</v>
      </c>
      <c r="B31825" t="s">
        <v>62728</v>
      </c>
      <c r="C31825" t="s">
        <v>19</v>
      </c>
      <c r="D31825" t="s">
        <v>6478</v>
      </c>
      <c r="E31825" t="s">
        <v>19</v>
      </c>
      <c r="F31825" t="s">
        <v>10</v>
      </c>
    </row>
    <row r="31826" spans="1:6" x14ac:dyDescent="0.25">
      <c r="A31826" t="s">
        <v>62729</v>
      </c>
      <c r="B31826" t="s">
        <v>62730</v>
      </c>
      <c r="C31826" t="s">
        <v>8</v>
      </c>
      <c r="D31826" t="s">
        <v>6478</v>
      </c>
      <c r="E31826" t="s">
        <v>19</v>
      </c>
      <c r="F31826" t="s">
        <v>10</v>
      </c>
    </row>
    <row r="31827" spans="1:6" x14ac:dyDescent="0.25">
      <c r="A31827" t="s">
        <v>62731</v>
      </c>
      <c r="B31827" t="s">
        <v>62241</v>
      </c>
      <c r="C31827" t="s">
        <v>19</v>
      </c>
      <c r="D31827" t="s">
        <v>6478</v>
      </c>
      <c r="E31827" t="s">
        <v>19</v>
      </c>
      <c r="F31827" t="s">
        <v>10</v>
      </c>
    </row>
    <row r="31828" spans="1:6" x14ac:dyDescent="0.25">
      <c r="A31828" t="s">
        <v>62732</v>
      </c>
      <c r="B31828" t="s">
        <v>62733</v>
      </c>
      <c r="C31828" t="s">
        <v>8</v>
      </c>
      <c r="D31828" t="s">
        <v>6478</v>
      </c>
      <c r="E31828" t="s">
        <v>8</v>
      </c>
      <c r="F31828" t="s">
        <v>10</v>
      </c>
    </row>
    <row r="31829" spans="1:6" x14ac:dyDescent="0.25">
      <c r="A31829" t="s">
        <v>62734</v>
      </c>
      <c r="B31829" t="s">
        <v>62245</v>
      </c>
      <c r="C31829" t="s">
        <v>8</v>
      </c>
      <c r="D31829" t="s">
        <v>6478</v>
      </c>
      <c r="E31829" t="s">
        <v>19</v>
      </c>
      <c r="F31829" t="s">
        <v>10</v>
      </c>
    </row>
    <row r="31830" spans="1:6" x14ac:dyDescent="0.25">
      <c r="A31830" t="s">
        <v>62735</v>
      </c>
      <c r="B31830" t="s">
        <v>62235</v>
      </c>
      <c r="C31830" t="s">
        <v>19</v>
      </c>
      <c r="D31830" t="s">
        <v>6478</v>
      </c>
      <c r="E31830" t="s">
        <v>19</v>
      </c>
      <c r="F31830" t="s">
        <v>10</v>
      </c>
    </row>
    <row r="31831" spans="1:6" x14ac:dyDescent="0.25">
      <c r="A31831" t="s">
        <v>62736</v>
      </c>
      <c r="B31831" t="s">
        <v>62237</v>
      </c>
      <c r="C31831" t="s">
        <v>19</v>
      </c>
      <c r="D31831" t="s">
        <v>6478</v>
      </c>
      <c r="E31831" t="s">
        <v>19</v>
      </c>
      <c r="F31831" t="s">
        <v>10</v>
      </c>
    </row>
    <row r="31832" spans="1:6" x14ac:dyDescent="0.25">
      <c r="A31832" t="s">
        <v>62737</v>
      </c>
      <c r="B31832" t="s">
        <v>62738</v>
      </c>
      <c r="C31832" t="s">
        <v>8</v>
      </c>
      <c r="D31832" t="s">
        <v>6478</v>
      </c>
      <c r="E31832" t="s">
        <v>8</v>
      </c>
      <c r="F31832" t="s">
        <v>10</v>
      </c>
    </row>
    <row r="31833" spans="1:6" x14ac:dyDescent="0.25">
      <c r="A31833" t="s">
        <v>62739</v>
      </c>
      <c r="B31833" t="s">
        <v>62740</v>
      </c>
      <c r="C31833" t="s">
        <v>8</v>
      </c>
      <c r="D31833" t="s">
        <v>6478</v>
      </c>
      <c r="E31833" t="s">
        <v>19</v>
      </c>
      <c r="F31833" t="s">
        <v>10</v>
      </c>
    </row>
    <row r="31834" spans="1:6" x14ac:dyDescent="0.25">
      <c r="A31834" t="s">
        <v>62741</v>
      </c>
      <c r="B31834" t="s">
        <v>62742</v>
      </c>
      <c r="C31834" t="s">
        <v>8</v>
      </c>
      <c r="D31834" t="s">
        <v>6478</v>
      </c>
      <c r="E31834" t="s">
        <v>8</v>
      </c>
      <c r="F31834" t="s">
        <v>10</v>
      </c>
    </row>
    <row r="31835" spans="1:6" x14ac:dyDescent="0.25">
      <c r="A31835" t="s">
        <v>62743</v>
      </c>
      <c r="B31835" t="s">
        <v>62744</v>
      </c>
      <c r="C31835" t="s">
        <v>8</v>
      </c>
      <c r="D31835" t="s">
        <v>6478</v>
      </c>
      <c r="E31835" t="s">
        <v>8</v>
      </c>
      <c r="F31835" t="s">
        <v>10</v>
      </c>
    </row>
    <row r="31836" spans="1:6" x14ac:dyDescent="0.25">
      <c r="A31836" t="s">
        <v>62745</v>
      </c>
      <c r="B31836" t="s">
        <v>62746</v>
      </c>
      <c r="C31836" t="s">
        <v>8</v>
      </c>
      <c r="D31836" t="s">
        <v>6478</v>
      </c>
      <c r="E31836" t="s">
        <v>19</v>
      </c>
      <c r="F31836" t="s">
        <v>10</v>
      </c>
    </row>
    <row r="31837" spans="1:6" x14ac:dyDescent="0.25">
      <c r="A31837" t="s">
        <v>62747</v>
      </c>
      <c r="B31837" t="s">
        <v>62239</v>
      </c>
      <c r="C31837" t="s">
        <v>8</v>
      </c>
      <c r="D31837" t="s">
        <v>6478</v>
      </c>
      <c r="E31837" t="s">
        <v>19</v>
      </c>
      <c r="F31837" t="s">
        <v>10</v>
      </c>
    </row>
    <row r="31838" spans="1:6" x14ac:dyDescent="0.25">
      <c r="A31838" t="s">
        <v>62748</v>
      </c>
      <c r="B31838" t="s">
        <v>62749</v>
      </c>
      <c r="C31838" t="s">
        <v>8</v>
      </c>
      <c r="D31838" t="s">
        <v>6478</v>
      </c>
      <c r="E31838" t="s">
        <v>8</v>
      </c>
      <c r="F31838" t="s">
        <v>10</v>
      </c>
    </row>
    <row r="31839" spans="1:6" x14ac:dyDescent="0.25">
      <c r="A31839" t="s">
        <v>62750</v>
      </c>
      <c r="B31839" t="s">
        <v>62751</v>
      </c>
      <c r="C31839" t="s">
        <v>8</v>
      </c>
      <c r="D31839" t="s">
        <v>6478</v>
      </c>
      <c r="E31839" t="s">
        <v>19</v>
      </c>
      <c r="F31839" t="s">
        <v>10</v>
      </c>
    </row>
    <row r="31840" spans="1:6" x14ac:dyDescent="0.25">
      <c r="A31840" t="s">
        <v>62752</v>
      </c>
      <c r="B31840" t="s">
        <v>62239</v>
      </c>
      <c r="C31840" t="s">
        <v>8</v>
      </c>
      <c r="D31840" t="s">
        <v>6478</v>
      </c>
      <c r="E31840" t="s">
        <v>19</v>
      </c>
      <c r="F31840" t="s">
        <v>10</v>
      </c>
    </row>
    <row r="31841" spans="1:6" x14ac:dyDescent="0.25">
      <c r="A31841" t="s">
        <v>62753</v>
      </c>
      <c r="B31841" t="s">
        <v>62754</v>
      </c>
      <c r="C31841" t="s">
        <v>19</v>
      </c>
      <c r="D31841" t="s">
        <v>6478</v>
      </c>
      <c r="E31841" t="s">
        <v>19</v>
      </c>
      <c r="F31841" t="s">
        <v>10</v>
      </c>
    </row>
    <row r="31842" spans="1:6" x14ac:dyDescent="0.25">
      <c r="A31842" t="s">
        <v>62755</v>
      </c>
      <c r="B31842" t="s">
        <v>62756</v>
      </c>
      <c r="C31842" t="s">
        <v>19</v>
      </c>
      <c r="D31842" t="s">
        <v>6478</v>
      </c>
      <c r="E31842" t="s">
        <v>19</v>
      </c>
      <c r="F31842" t="s">
        <v>10</v>
      </c>
    </row>
    <row r="31843" spans="1:6" x14ac:dyDescent="0.25">
      <c r="A31843" t="s">
        <v>62757</v>
      </c>
      <c r="B31843" t="s">
        <v>62648</v>
      </c>
      <c r="C31843" t="s">
        <v>8</v>
      </c>
      <c r="D31843" t="s">
        <v>6478</v>
      </c>
      <c r="E31843" t="s">
        <v>19</v>
      </c>
      <c r="F31843" t="s">
        <v>10</v>
      </c>
    </row>
    <row r="31844" spans="1:6" x14ac:dyDescent="0.25">
      <c r="A31844" t="s">
        <v>62758</v>
      </c>
      <c r="B31844" t="s">
        <v>62759</v>
      </c>
      <c r="C31844" t="s">
        <v>19</v>
      </c>
      <c r="D31844" t="s">
        <v>6478</v>
      </c>
      <c r="E31844" t="s">
        <v>8</v>
      </c>
      <c r="F31844" t="s">
        <v>10</v>
      </c>
    </row>
    <row r="31845" spans="1:6" x14ac:dyDescent="0.25">
      <c r="A31845" t="s">
        <v>62760</v>
      </c>
      <c r="B31845" t="s">
        <v>62761</v>
      </c>
      <c r="C31845" t="s">
        <v>8</v>
      </c>
      <c r="D31845" t="s">
        <v>6478</v>
      </c>
      <c r="E31845" t="s">
        <v>19</v>
      </c>
      <c r="F31845" t="s">
        <v>10</v>
      </c>
    </row>
    <row r="31846" spans="1:6" x14ac:dyDescent="0.25">
      <c r="A31846" t="s">
        <v>62762</v>
      </c>
      <c r="B31846" t="s">
        <v>62471</v>
      </c>
      <c r="C31846" t="s">
        <v>19</v>
      </c>
      <c r="D31846" t="s">
        <v>6478</v>
      </c>
      <c r="E31846" t="s">
        <v>19</v>
      </c>
      <c r="F31846" t="s">
        <v>10</v>
      </c>
    </row>
    <row r="31847" spans="1:6" x14ac:dyDescent="0.25">
      <c r="A31847" t="s">
        <v>62763</v>
      </c>
      <c r="B31847" t="s">
        <v>62241</v>
      </c>
      <c r="C31847" t="s">
        <v>19</v>
      </c>
      <c r="D31847" t="s">
        <v>6478</v>
      </c>
      <c r="E31847" t="s">
        <v>19</v>
      </c>
      <c r="F31847" t="s">
        <v>10</v>
      </c>
    </row>
    <row r="31848" spans="1:6" x14ac:dyDescent="0.25">
      <c r="A31848" t="s">
        <v>62764</v>
      </c>
      <c r="B31848" t="s">
        <v>62245</v>
      </c>
      <c r="C31848" t="s">
        <v>8</v>
      </c>
      <c r="D31848" t="s">
        <v>6478</v>
      </c>
      <c r="E31848" t="s">
        <v>19</v>
      </c>
      <c r="F31848" t="s">
        <v>10</v>
      </c>
    </row>
    <row r="31849" spans="1:6" x14ac:dyDescent="0.25">
      <c r="A31849" t="s">
        <v>62765</v>
      </c>
      <c r="B31849" t="s">
        <v>62766</v>
      </c>
      <c r="C31849" t="s">
        <v>19</v>
      </c>
      <c r="D31849" t="s">
        <v>6478</v>
      </c>
      <c r="E31849" t="s">
        <v>19</v>
      </c>
      <c r="F31849" t="s">
        <v>10</v>
      </c>
    </row>
    <row r="31850" spans="1:6" x14ac:dyDescent="0.25">
      <c r="A31850" t="s">
        <v>62767</v>
      </c>
      <c r="B31850" t="s">
        <v>62235</v>
      </c>
      <c r="C31850" t="s">
        <v>19</v>
      </c>
      <c r="D31850" t="s">
        <v>6478</v>
      </c>
      <c r="E31850" t="s">
        <v>19</v>
      </c>
      <c r="F31850" t="s">
        <v>10</v>
      </c>
    </row>
    <row r="31851" spans="1:6" x14ac:dyDescent="0.25">
      <c r="A31851" t="s">
        <v>62768</v>
      </c>
      <c r="B31851" t="s">
        <v>62769</v>
      </c>
      <c r="C31851" t="s">
        <v>8</v>
      </c>
      <c r="D31851" t="s">
        <v>6478</v>
      </c>
      <c r="E31851" t="s">
        <v>8</v>
      </c>
      <c r="F31851" t="s">
        <v>10</v>
      </c>
    </row>
    <row r="31852" spans="1:6" x14ac:dyDescent="0.25">
      <c r="A31852" t="s">
        <v>62770</v>
      </c>
      <c r="B31852" t="s">
        <v>62771</v>
      </c>
      <c r="C31852" t="s">
        <v>8</v>
      </c>
      <c r="D31852" t="s">
        <v>6478</v>
      </c>
      <c r="E31852" t="s">
        <v>8</v>
      </c>
      <c r="F31852" t="s">
        <v>10</v>
      </c>
    </row>
    <row r="31853" spans="1:6" x14ac:dyDescent="0.25">
      <c r="A31853" t="s">
        <v>62772</v>
      </c>
      <c r="B31853" t="s">
        <v>62237</v>
      </c>
      <c r="C31853" t="s">
        <v>19</v>
      </c>
      <c r="D31853" t="s">
        <v>6478</v>
      </c>
      <c r="E31853" t="s">
        <v>19</v>
      </c>
      <c r="F31853" t="s">
        <v>10</v>
      </c>
    </row>
    <row r="31854" spans="1:6" x14ac:dyDescent="0.25">
      <c r="A31854" t="s">
        <v>62773</v>
      </c>
      <c r="B31854" t="s">
        <v>62774</v>
      </c>
      <c r="C31854" t="s">
        <v>19</v>
      </c>
      <c r="D31854" t="s">
        <v>6478</v>
      </c>
      <c r="E31854" t="s">
        <v>19</v>
      </c>
      <c r="F31854" t="s">
        <v>10</v>
      </c>
    </row>
    <row r="31855" spans="1:6" x14ac:dyDescent="0.25">
      <c r="A31855" t="s">
        <v>62775</v>
      </c>
      <c r="B31855" t="s">
        <v>62776</v>
      </c>
      <c r="C31855" t="s">
        <v>19</v>
      </c>
      <c r="D31855" t="s">
        <v>6478</v>
      </c>
      <c r="E31855" t="s">
        <v>19</v>
      </c>
      <c r="F31855" t="s">
        <v>10</v>
      </c>
    </row>
    <row r="31856" spans="1:6" x14ac:dyDescent="0.25">
      <c r="A31856" t="s">
        <v>62777</v>
      </c>
      <c r="B31856" t="s">
        <v>62778</v>
      </c>
      <c r="C31856" t="s">
        <v>19</v>
      </c>
      <c r="D31856" t="s">
        <v>6478</v>
      </c>
      <c r="E31856" t="s">
        <v>8</v>
      </c>
      <c r="F31856" t="s">
        <v>10</v>
      </c>
    </row>
    <row r="31857" spans="1:6" x14ac:dyDescent="0.25">
      <c r="A31857" t="s">
        <v>62779</v>
      </c>
      <c r="B31857" t="s">
        <v>62235</v>
      </c>
      <c r="C31857" t="s">
        <v>19</v>
      </c>
      <c r="D31857" t="s">
        <v>6478</v>
      </c>
      <c r="E31857" t="s">
        <v>19</v>
      </c>
      <c r="F31857" t="s">
        <v>10</v>
      </c>
    </row>
    <row r="31858" spans="1:6" x14ac:dyDescent="0.25">
      <c r="A31858" t="s">
        <v>62780</v>
      </c>
      <c r="B31858" t="s">
        <v>62781</v>
      </c>
      <c r="C31858" t="s">
        <v>19</v>
      </c>
      <c r="D31858" t="s">
        <v>6478</v>
      </c>
      <c r="E31858" t="s">
        <v>19</v>
      </c>
      <c r="F31858" t="s">
        <v>10</v>
      </c>
    </row>
    <row r="31859" spans="1:6" x14ac:dyDescent="0.25">
      <c r="A31859" t="s">
        <v>62782</v>
      </c>
      <c r="B31859" t="s">
        <v>62783</v>
      </c>
      <c r="C31859" t="s">
        <v>8</v>
      </c>
      <c r="D31859" t="s">
        <v>6478</v>
      </c>
      <c r="E31859" t="s">
        <v>8</v>
      </c>
      <c r="F31859" t="s">
        <v>10</v>
      </c>
    </row>
    <row r="31860" spans="1:6" x14ac:dyDescent="0.25">
      <c r="A31860" t="s">
        <v>62784</v>
      </c>
      <c r="B31860" t="s">
        <v>62785</v>
      </c>
      <c r="C31860" t="s">
        <v>8</v>
      </c>
      <c r="D31860" t="s">
        <v>6478</v>
      </c>
      <c r="E31860" t="s">
        <v>8</v>
      </c>
      <c r="F31860" t="s">
        <v>10</v>
      </c>
    </row>
    <row r="31861" spans="1:6" x14ac:dyDescent="0.25">
      <c r="A31861" t="s">
        <v>62786</v>
      </c>
      <c r="B31861" t="s">
        <v>62787</v>
      </c>
      <c r="C31861" t="s">
        <v>19</v>
      </c>
      <c r="D31861" t="s">
        <v>6478</v>
      </c>
      <c r="E31861" t="s">
        <v>8</v>
      </c>
      <c r="F31861" t="s">
        <v>10</v>
      </c>
    </row>
    <row r="31862" spans="1:6" x14ac:dyDescent="0.25">
      <c r="A31862" t="s">
        <v>62788</v>
      </c>
      <c r="B31862" t="s">
        <v>62783</v>
      </c>
      <c r="C31862" t="s">
        <v>8</v>
      </c>
      <c r="D31862" t="s">
        <v>6478</v>
      </c>
      <c r="E31862" t="s">
        <v>8</v>
      </c>
      <c r="F31862" t="s">
        <v>10</v>
      </c>
    </row>
    <row r="31863" spans="1:6" x14ac:dyDescent="0.25">
      <c r="A31863" t="s">
        <v>62789</v>
      </c>
      <c r="B31863" t="s">
        <v>62783</v>
      </c>
      <c r="C31863" t="s">
        <v>8</v>
      </c>
      <c r="D31863" t="s">
        <v>6478</v>
      </c>
      <c r="E31863" t="s">
        <v>8</v>
      </c>
      <c r="F31863" t="s">
        <v>10</v>
      </c>
    </row>
    <row r="31864" spans="1:6" x14ac:dyDescent="0.25">
      <c r="A31864" t="s">
        <v>62790</v>
      </c>
      <c r="B31864" t="s">
        <v>62783</v>
      </c>
      <c r="C31864" t="s">
        <v>8</v>
      </c>
      <c r="D31864" t="s">
        <v>6478</v>
      </c>
      <c r="E31864" t="s">
        <v>8</v>
      </c>
      <c r="F31864" t="s">
        <v>10</v>
      </c>
    </row>
    <row r="31865" spans="1:6" x14ac:dyDescent="0.25">
      <c r="A31865" t="s">
        <v>62791</v>
      </c>
      <c r="B31865" t="s">
        <v>62237</v>
      </c>
      <c r="C31865" t="s">
        <v>19</v>
      </c>
      <c r="D31865" t="s">
        <v>6478</v>
      </c>
      <c r="E31865" t="s">
        <v>19</v>
      </c>
      <c r="F31865" t="s">
        <v>10</v>
      </c>
    </row>
    <row r="31866" spans="1:6" x14ac:dyDescent="0.25">
      <c r="A31866" t="s">
        <v>62792</v>
      </c>
      <c r="B31866" t="s">
        <v>41672</v>
      </c>
      <c r="C31866" t="s">
        <v>19</v>
      </c>
      <c r="D31866" t="s">
        <v>6478</v>
      </c>
      <c r="E31866" t="s">
        <v>19</v>
      </c>
      <c r="F31866" t="s">
        <v>10</v>
      </c>
    </row>
    <row r="31867" spans="1:6" x14ac:dyDescent="0.25">
      <c r="A31867" t="s">
        <v>62793</v>
      </c>
      <c r="B31867" t="s">
        <v>62794</v>
      </c>
      <c r="C31867" t="s">
        <v>19</v>
      </c>
      <c r="D31867" t="s">
        <v>6478</v>
      </c>
      <c r="E31867" t="s">
        <v>19</v>
      </c>
      <c r="F31867" t="s">
        <v>10</v>
      </c>
    </row>
    <row r="31868" spans="1:6" x14ac:dyDescent="0.25">
      <c r="A31868" t="s">
        <v>62795</v>
      </c>
      <c r="B31868" t="s">
        <v>62239</v>
      </c>
      <c r="C31868" t="s">
        <v>8</v>
      </c>
      <c r="D31868" t="s">
        <v>6478</v>
      </c>
      <c r="E31868" t="s">
        <v>19</v>
      </c>
      <c r="F31868" t="s">
        <v>10</v>
      </c>
    </row>
    <row r="31869" spans="1:6" x14ac:dyDescent="0.25">
      <c r="A31869" t="s">
        <v>62796</v>
      </c>
      <c r="B31869" t="s">
        <v>62648</v>
      </c>
      <c r="C31869" t="s">
        <v>8</v>
      </c>
      <c r="D31869" t="s">
        <v>6478</v>
      </c>
      <c r="E31869" t="s">
        <v>19</v>
      </c>
      <c r="F31869" t="s">
        <v>10</v>
      </c>
    </row>
    <row r="31870" spans="1:6" x14ac:dyDescent="0.25">
      <c r="A31870" t="s">
        <v>62797</v>
      </c>
      <c r="B31870" t="s">
        <v>62471</v>
      </c>
      <c r="C31870" t="s">
        <v>19</v>
      </c>
      <c r="D31870" t="s">
        <v>6478</v>
      </c>
      <c r="E31870" t="s">
        <v>19</v>
      </c>
      <c r="F31870" t="s">
        <v>10</v>
      </c>
    </row>
    <row r="31871" spans="1:6" x14ac:dyDescent="0.25">
      <c r="A31871" t="s">
        <v>62798</v>
      </c>
      <c r="B31871" t="s">
        <v>62799</v>
      </c>
      <c r="C31871" t="s">
        <v>19</v>
      </c>
      <c r="D31871" t="s">
        <v>6478</v>
      </c>
      <c r="E31871" t="s">
        <v>8</v>
      </c>
      <c r="F31871" t="s">
        <v>10</v>
      </c>
    </row>
    <row r="31872" spans="1:6" x14ac:dyDescent="0.25">
      <c r="A31872" t="s">
        <v>62800</v>
      </c>
      <c r="B31872" t="s">
        <v>62241</v>
      </c>
      <c r="C31872" t="s">
        <v>19</v>
      </c>
      <c r="D31872" t="s">
        <v>6478</v>
      </c>
      <c r="E31872" t="s">
        <v>19</v>
      </c>
      <c r="F31872" t="s">
        <v>10</v>
      </c>
    </row>
    <row r="31873" spans="1:6" x14ac:dyDescent="0.25">
      <c r="A31873" t="s">
        <v>62801</v>
      </c>
      <c r="B31873" t="s">
        <v>62802</v>
      </c>
      <c r="C31873" t="s">
        <v>19</v>
      </c>
      <c r="D31873" t="s">
        <v>6478</v>
      </c>
      <c r="E31873" t="s">
        <v>8</v>
      </c>
      <c r="F31873" t="s">
        <v>10</v>
      </c>
    </row>
    <row r="31874" spans="1:6" x14ac:dyDescent="0.25">
      <c r="A31874" t="s">
        <v>62803</v>
      </c>
      <c r="B31874" t="s">
        <v>62245</v>
      </c>
      <c r="C31874" t="s">
        <v>8</v>
      </c>
      <c r="D31874" t="s">
        <v>6478</v>
      </c>
      <c r="E31874" t="s">
        <v>19</v>
      </c>
      <c r="F31874" t="s">
        <v>10</v>
      </c>
    </row>
    <row r="31875" spans="1:6" x14ac:dyDescent="0.25">
      <c r="A31875" t="s">
        <v>62804</v>
      </c>
      <c r="B31875" t="s">
        <v>62235</v>
      </c>
      <c r="C31875" t="s">
        <v>19</v>
      </c>
      <c r="D31875" t="s">
        <v>6478</v>
      </c>
      <c r="E31875" t="s">
        <v>19</v>
      </c>
      <c r="F31875" t="s">
        <v>10</v>
      </c>
    </row>
    <row r="31876" spans="1:6" x14ac:dyDescent="0.25">
      <c r="A31876" t="s">
        <v>62805</v>
      </c>
      <c r="B31876" t="s">
        <v>62237</v>
      </c>
      <c r="C31876" t="s">
        <v>19</v>
      </c>
      <c r="D31876" t="s">
        <v>6478</v>
      </c>
      <c r="E31876" t="s">
        <v>19</v>
      </c>
      <c r="F31876" t="s">
        <v>10</v>
      </c>
    </row>
    <row r="31877" spans="1:6" x14ac:dyDescent="0.25">
      <c r="A31877" t="s">
        <v>62806</v>
      </c>
      <c r="B31877" t="s">
        <v>62241</v>
      </c>
      <c r="C31877" t="s">
        <v>19</v>
      </c>
      <c r="D31877" t="s">
        <v>6478</v>
      </c>
      <c r="E31877" t="s">
        <v>19</v>
      </c>
      <c r="F31877" t="s">
        <v>10</v>
      </c>
    </row>
    <row r="31878" spans="1:6" x14ac:dyDescent="0.25">
      <c r="A31878" t="s">
        <v>62807</v>
      </c>
      <c r="B31878" t="s">
        <v>62245</v>
      </c>
      <c r="C31878" t="s">
        <v>8</v>
      </c>
      <c r="D31878" t="s">
        <v>6478</v>
      </c>
      <c r="E31878" t="s">
        <v>19</v>
      </c>
      <c r="F31878" t="s">
        <v>10</v>
      </c>
    </row>
    <row r="31879" spans="1:6" x14ac:dyDescent="0.25">
      <c r="A31879" t="s">
        <v>62808</v>
      </c>
      <c r="B31879" t="s">
        <v>62235</v>
      </c>
      <c r="C31879" t="s">
        <v>19</v>
      </c>
      <c r="D31879" t="s">
        <v>6478</v>
      </c>
      <c r="E31879" t="s">
        <v>19</v>
      </c>
      <c r="F31879" t="s">
        <v>10</v>
      </c>
    </row>
    <row r="31880" spans="1:6" x14ac:dyDescent="0.25">
      <c r="A31880" t="s">
        <v>62809</v>
      </c>
      <c r="B31880" t="s">
        <v>62237</v>
      </c>
      <c r="C31880" t="s">
        <v>19</v>
      </c>
      <c r="D31880" t="s">
        <v>6478</v>
      </c>
      <c r="E31880" t="s">
        <v>19</v>
      </c>
      <c r="F31880" t="s">
        <v>10</v>
      </c>
    </row>
    <row r="31881" spans="1:6" x14ac:dyDescent="0.25">
      <c r="A31881" t="s">
        <v>62810</v>
      </c>
      <c r="B31881" t="s">
        <v>62811</v>
      </c>
      <c r="C31881" t="s">
        <v>19</v>
      </c>
      <c r="D31881" t="s">
        <v>6478</v>
      </c>
      <c r="E31881" t="s">
        <v>19</v>
      </c>
      <c r="F31881" t="s">
        <v>10</v>
      </c>
    </row>
    <row r="31882" spans="1:6" x14ac:dyDescent="0.25">
      <c r="A31882" t="s">
        <v>62812</v>
      </c>
      <c r="B31882" t="s">
        <v>62239</v>
      </c>
      <c r="C31882" t="s">
        <v>8</v>
      </c>
      <c r="D31882" t="s">
        <v>6478</v>
      </c>
      <c r="E31882" t="s">
        <v>19</v>
      </c>
      <c r="F31882" t="s">
        <v>10</v>
      </c>
    </row>
    <row r="31883" spans="1:6" x14ac:dyDescent="0.25">
      <c r="A31883" t="s">
        <v>62813</v>
      </c>
      <c r="B31883" t="s">
        <v>62814</v>
      </c>
      <c r="C31883" t="s">
        <v>19</v>
      </c>
      <c r="D31883" t="s">
        <v>6478</v>
      </c>
      <c r="E31883" t="s">
        <v>8</v>
      </c>
      <c r="F31883" t="s">
        <v>10</v>
      </c>
    </row>
    <row r="31884" spans="1:6" x14ac:dyDescent="0.25">
      <c r="A31884" t="s">
        <v>62815</v>
      </c>
      <c r="B31884" t="s">
        <v>62648</v>
      </c>
      <c r="C31884" t="s">
        <v>8</v>
      </c>
      <c r="D31884" t="s">
        <v>6478</v>
      </c>
      <c r="E31884" t="s">
        <v>19</v>
      </c>
      <c r="F31884" t="s">
        <v>10</v>
      </c>
    </row>
    <row r="31885" spans="1:6" x14ac:dyDescent="0.25">
      <c r="A31885" t="s">
        <v>62816</v>
      </c>
      <c r="B31885" t="s">
        <v>62471</v>
      </c>
      <c r="C31885" t="s">
        <v>19</v>
      </c>
      <c r="D31885" t="s">
        <v>6478</v>
      </c>
      <c r="E31885" t="s">
        <v>19</v>
      </c>
      <c r="F31885" t="s">
        <v>10</v>
      </c>
    </row>
    <row r="31886" spans="1:6" x14ac:dyDescent="0.25">
      <c r="A31886" t="s">
        <v>62817</v>
      </c>
      <c r="B31886" t="s">
        <v>62241</v>
      </c>
      <c r="C31886" t="s">
        <v>19</v>
      </c>
      <c r="D31886" t="s">
        <v>6478</v>
      </c>
      <c r="E31886" t="s">
        <v>19</v>
      </c>
      <c r="F31886" t="s">
        <v>10</v>
      </c>
    </row>
    <row r="31887" spans="1:6" x14ac:dyDescent="0.25">
      <c r="A31887" t="s">
        <v>62818</v>
      </c>
      <c r="B31887" t="s">
        <v>62245</v>
      </c>
      <c r="C31887" t="s">
        <v>8</v>
      </c>
      <c r="D31887" t="s">
        <v>6478</v>
      </c>
      <c r="E31887" t="s">
        <v>19</v>
      </c>
      <c r="F31887" t="s">
        <v>10</v>
      </c>
    </row>
    <row r="31888" spans="1:6" x14ac:dyDescent="0.25">
      <c r="A31888" t="s">
        <v>62819</v>
      </c>
      <c r="B31888" t="s">
        <v>62820</v>
      </c>
      <c r="C31888" t="s">
        <v>19</v>
      </c>
      <c r="D31888" t="s">
        <v>6478</v>
      </c>
      <c r="E31888" t="s">
        <v>19</v>
      </c>
      <c r="F31888" t="s">
        <v>10</v>
      </c>
    </row>
    <row r="31889" spans="1:6" x14ac:dyDescent="0.25">
      <c r="A31889" t="s">
        <v>62821</v>
      </c>
      <c r="B31889" t="s">
        <v>62822</v>
      </c>
      <c r="C31889" t="s">
        <v>8</v>
      </c>
      <c r="D31889" t="s">
        <v>6478</v>
      </c>
      <c r="E31889" t="s">
        <v>8</v>
      </c>
      <c r="F31889" t="s">
        <v>10</v>
      </c>
    </row>
    <row r="31890" spans="1:6" x14ac:dyDescent="0.25">
      <c r="A31890" t="s">
        <v>62823</v>
      </c>
      <c r="B31890" t="s">
        <v>62239</v>
      </c>
      <c r="C31890" t="s">
        <v>8</v>
      </c>
      <c r="D31890" t="s">
        <v>6478</v>
      </c>
      <c r="E31890" t="s">
        <v>19</v>
      </c>
      <c r="F31890" t="s">
        <v>10</v>
      </c>
    </row>
    <row r="31891" spans="1:6" x14ac:dyDescent="0.25">
      <c r="A31891" t="s">
        <v>62824</v>
      </c>
      <c r="B31891" t="s">
        <v>62648</v>
      </c>
      <c r="C31891" t="s">
        <v>8</v>
      </c>
      <c r="D31891" t="s">
        <v>6478</v>
      </c>
      <c r="E31891" t="s">
        <v>19</v>
      </c>
      <c r="F31891" t="s">
        <v>10</v>
      </c>
    </row>
    <row r="31892" spans="1:6" x14ac:dyDescent="0.25">
      <c r="A31892" t="s">
        <v>62825</v>
      </c>
      <c r="B31892" t="s">
        <v>62826</v>
      </c>
      <c r="C31892" t="s">
        <v>8</v>
      </c>
      <c r="D31892" t="s">
        <v>6478</v>
      </c>
      <c r="E31892" t="s">
        <v>19</v>
      </c>
      <c r="F31892" t="s">
        <v>10</v>
      </c>
    </row>
    <row r="31893" spans="1:6" x14ac:dyDescent="0.25">
      <c r="A31893" t="s">
        <v>62827</v>
      </c>
      <c r="B31893" t="s">
        <v>62828</v>
      </c>
      <c r="C31893" t="s">
        <v>8</v>
      </c>
      <c r="D31893" t="s">
        <v>6478</v>
      </c>
      <c r="E31893" t="s">
        <v>19</v>
      </c>
      <c r="F31893" t="s">
        <v>10</v>
      </c>
    </row>
    <row r="31894" spans="1:6" x14ac:dyDescent="0.25">
      <c r="A31894" t="s">
        <v>62829</v>
      </c>
      <c r="B31894" t="s">
        <v>62471</v>
      </c>
      <c r="C31894" t="s">
        <v>19</v>
      </c>
      <c r="D31894" t="s">
        <v>6478</v>
      </c>
      <c r="E31894" t="s">
        <v>19</v>
      </c>
      <c r="F31894" t="s">
        <v>10</v>
      </c>
    </row>
    <row r="31895" spans="1:6" x14ac:dyDescent="0.25">
      <c r="A31895" t="s">
        <v>62830</v>
      </c>
      <c r="B31895" t="s">
        <v>62831</v>
      </c>
      <c r="C31895" t="s">
        <v>19</v>
      </c>
      <c r="D31895" t="s">
        <v>6478</v>
      </c>
      <c r="E31895" t="s">
        <v>8</v>
      </c>
      <c r="F31895" t="s">
        <v>10</v>
      </c>
    </row>
    <row r="31896" spans="1:6" x14ac:dyDescent="0.25">
      <c r="A31896" t="s">
        <v>62832</v>
      </c>
      <c r="B31896" t="s">
        <v>62833</v>
      </c>
      <c r="C31896" t="s">
        <v>19</v>
      </c>
      <c r="D31896" t="s">
        <v>6478</v>
      </c>
      <c r="E31896" t="s">
        <v>8</v>
      </c>
      <c r="F31896" t="s">
        <v>10</v>
      </c>
    </row>
    <row r="31897" spans="1:6" x14ac:dyDescent="0.25">
      <c r="A31897" t="s">
        <v>62834</v>
      </c>
      <c r="B31897" t="s">
        <v>62239</v>
      </c>
      <c r="C31897" t="s">
        <v>8</v>
      </c>
      <c r="D31897" t="s">
        <v>6478</v>
      </c>
      <c r="E31897" t="s">
        <v>19</v>
      </c>
      <c r="F31897" t="s">
        <v>10</v>
      </c>
    </row>
    <row r="31898" spans="1:6" x14ac:dyDescent="0.25">
      <c r="A31898" t="s">
        <v>62835</v>
      </c>
      <c r="B31898" t="s">
        <v>62648</v>
      </c>
      <c r="C31898" t="s">
        <v>8</v>
      </c>
      <c r="D31898" t="s">
        <v>6478</v>
      </c>
      <c r="E31898" t="s">
        <v>19</v>
      </c>
      <c r="F31898" t="s">
        <v>10</v>
      </c>
    </row>
    <row r="31899" spans="1:6" x14ac:dyDescent="0.25">
      <c r="A31899" t="s">
        <v>62836</v>
      </c>
      <c r="B31899" t="s">
        <v>62837</v>
      </c>
      <c r="C31899" t="s">
        <v>8</v>
      </c>
      <c r="D31899" t="s">
        <v>6478</v>
      </c>
      <c r="E31899" t="s">
        <v>8</v>
      </c>
      <c r="F31899" t="s">
        <v>10</v>
      </c>
    </row>
    <row r="31900" spans="1:6" x14ac:dyDescent="0.25">
      <c r="A31900" t="s">
        <v>62838</v>
      </c>
      <c r="B31900" t="s">
        <v>62471</v>
      </c>
      <c r="C31900" t="s">
        <v>19</v>
      </c>
      <c r="D31900" t="s">
        <v>6478</v>
      </c>
      <c r="E31900" t="s">
        <v>19</v>
      </c>
      <c r="F31900" t="s">
        <v>10</v>
      </c>
    </row>
    <row r="31901" spans="1:6" x14ac:dyDescent="0.25">
      <c r="A31901" t="s">
        <v>62839</v>
      </c>
      <c r="B31901" t="s">
        <v>62241</v>
      </c>
      <c r="C31901" t="s">
        <v>19</v>
      </c>
      <c r="D31901" t="s">
        <v>6478</v>
      </c>
      <c r="E31901" t="s">
        <v>19</v>
      </c>
      <c r="F31901" t="s">
        <v>10</v>
      </c>
    </row>
    <row r="31902" spans="1:6" x14ac:dyDescent="0.25">
      <c r="A31902" t="s">
        <v>62840</v>
      </c>
      <c r="B31902" t="s">
        <v>62841</v>
      </c>
      <c r="C31902" t="s">
        <v>19</v>
      </c>
      <c r="D31902" t="s">
        <v>6478</v>
      </c>
      <c r="E31902" t="s">
        <v>19</v>
      </c>
      <c r="F31902" t="s">
        <v>10</v>
      </c>
    </row>
    <row r="31903" spans="1:6" x14ac:dyDescent="0.25">
      <c r="A31903" t="s">
        <v>62842</v>
      </c>
      <c r="B31903" t="s">
        <v>62843</v>
      </c>
      <c r="C31903" t="s">
        <v>19</v>
      </c>
      <c r="D31903" t="s">
        <v>6478</v>
      </c>
      <c r="E31903" t="s">
        <v>8</v>
      </c>
      <c r="F31903" t="s">
        <v>10</v>
      </c>
    </row>
    <row r="31904" spans="1:6" x14ac:dyDescent="0.25">
      <c r="A31904" t="s">
        <v>62844</v>
      </c>
      <c r="B31904" t="s">
        <v>62245</v>
      </c>
      <c r="C31904" t="s">
        <v>8</v>
      </c>
      <c r="D31904" t="s">
        <v>6478</v>
      </c>
      <c r="E31904" t="s">
        <v>19</v>
      </c>
      <c r="F31904" t="s">
        <v>10</v>
      </c>
    </row>
    <row r="31905" spans="1:6" x14ac:dyDescent="0.25">
      <c r="A31905" t="s">
        <v>62845</v>
      </c>
      <c r="B31905" t="s">
        <v>62846</v>
      </c>
      <c r="C31905" t="s">
        <v>19</v>
      </c>
      <c r="D31905" t="s">
        <v>6478</v>
      </c>
      <c r="E31905" t="s">
        <v>19</v>
      </c>
      <c r="F31905" t="s">
        <v>10</v>
      </c>
    </row>
    <row r="31906" spans="1:6" x14ac:dyDescent="0.25">
      <c r="A31906" t="s">
        <v>62847</v>
      </c>
      <c r="B31906" t="s">
        <v>62848</v>
      </c>
      <c r="C31906" t="s">
        <v>8</v>
      </c>
      <c r="D31906" t="s">
        <v>6478</v>
      </c>
      <c r="E31906" t="s">
        <v>19</v>
      </c>
      <c r="F31906" t="s">
        <v>10</v>
      </c>
    </row>
    <row r="31907" spans="1:6" x14ac:dyDescent="0.25">
      <c r="A31907" t="s">
        <v>62849</v>
      </c>
      <c r="B31907" t="s">
        <v>62850</v>
      </c>
      <c r="C31907" t="s">
        <v>8</v>
      </c>
      <c r="D31907" t="s">
        <v>6478</v>
      </c>
      <c r="E31907" t="s">
        <v>19</v>
      </c>
      <c r="F31907" t="s">
        <v>10</v>
      </c>
    </row>
    <row r="31908" spans="1:6" x14ac:dyDescent="0.25">
      <c r="A31908" t="s">
        <v>62851</v>
      </c>
      <c r="B31908" t="s">
        <v>62852</v>
      </c>
      <c r="C31908" t="s">
        <v>19</v>
      </c>
      <c r="D31908" t="s">
        <v>6478</v>
      </c>
      <c r="E31908" t="s">
        <v>19</v>
      </c>
      <c r="F31908" t="s">
        <v>10</v>
      </c>
    </row>
    <row r="31909" spans="1:6" x14ac:dyDescent="0.25">
      <c r="A31909" t="s">
        <v>62853</v>
      </c>
      <c r="B31909" t="s">
        <v>62854</v>
      </c>
      <c r="C31909" t="s">
        <v>8</v>
      </c>
      <c r="D31909" t="s">
        <v>6478</v>
      </c>
      <c r="E31909" t="s">
        <v>19</v>
      </c>
      <c r="F31909" t="s">
        <v>10</v>
      </c>
    </row>
    <row r="31910" spans="1:6" x14ac:dyDescent="0.25">
      <c r="A31910" t="s">
        <v>62855</v>
      </c>
      <c r="B31910" t="s">
        <v>62856</v>
      </c>
      <c r="C31910" t="s">
        <v>19</v>
      </c>
      <c r="D31910" t="s">
        <v>6478</v>
      </c>
      <c r="E31910" t="s">
        <v>19</v>
      </c>
      <c r="F31910" t="s">
        <v>10</v>
      </c>
    </row>
    <row r="31911" spans="1:6" x14ac:dyDescent="0.25">
      <c r="A31911" t="s">
        <v>62857</v>
      </c>
      <c r="B31911" t="s">
        <v>62858</v>
      </c>
      <c r="C31911" t="s">
        <v>19</v>
      </c>
      <c r="D31911" t="s">
        <v>6478</v>
      </c>
      <c r="E31911" t="s">
        <v>19</v>
      </c>
      <c r="F31911" t="s">
        <v>10</v>
      </c>
    </row>
    <row r="31912" spans="1:6" x14ac:dyDescent="0.25">
      <c r="A31912" t="s">
        <v>62859</v>
      </c>
      <c r="B31912" t="s">
        <v>62235</v>
      </c>
      <c r="C31912" t="s">
        <v>19</v>
      </c>
      <c r="D31912" t="s">
        <v>6478</v>
      </c>
      <c r="E31912" t="s">
        <v>19</v>
      </c>
      <c r="F31912" t="s">
        <v>10</v>
      </c>
    </row>
    <row r="31913" spans="1:6" x14ac:dyDescent="0.25">
      <c r="A31913" t="s">
        <v>62860</v>
      </c>
      <c r="B31913" t="s">
        <v>62237</v>
      </c>
      <c r="C31913" t="s">
        <v>19</v>
      </c>
      <c r="D31913" t="s">
        <v>6478</v>
      </c>
      <c r="E31913" t="s">
        <v>19</v>
      </c>
      <c r="F31913" t="s">
        <v>10</v>
      </c>
    </row>
    <row r="31914" spans="1:6" x14ac:dyDescent="0.25">
      <c r="A31914" t="s">
        <v>62861</v>
      </c>
      <c r="B31914" t="s">
        <v>62235</v>
      </c>
      <c r="C31914" t="s">
        <v>19</v>
      </c>
      <c r="D31914" t="s">
        <v>6478</v>
      </c>
      <c r="E31914" t="s">
        <v>19</v>
      </c>
      <c r="F31914" t="s">
        <v>10</v>
      </c>
    </row>
    <row r="31915" spans="1:6" x14ac:dyDescent="0.25">
      <c r="A31915" t="s">
        <v>62862</v>
      </c>
      <c r="B31915" t="s">
        <v>62863</v>
      </c>
      <c r="C31915" t="s">
        <v>8</v>
      </c>
      <c r="D31915" t="s">
        <v>6478</v>
      </c>
      <c r="E31915" t="s">
        <v>19</v>
      </c>
      <c r="F31915" t="s">
        <v>10</v>
      </c>
    </row>
    <row r="31916" spans="1:6" x14ac:dyDescent="0.25">
      <c r="A31916" t="s">
        <v>62864</v>
      </c>
      <c r="B31916" t="s">
        <v>62237</v>
      </c>
      <c r="C31916" t="s">
        <v>19</v>
      </c>
      <c r="D31916" t="s">
        <v>6478</v>
      </c>
      <c r="E31916" t="s">
        <v>19</v>
      </c>
      <c r="F31916" t="s">
        <v>10</v>
      </c>
    </row>
    <row r="31917" spans="1:6" x14ac:dyDescent="0.25">
      <c r="A31917" t="s">
        <v>62865</v>
      </c>
      <c r="B31917" t="s">
        <v>62866</v>
      </c>
      <c r="C31917" t="s">
        <v>19</v>
      </c>
      <c r="D31917" t="s">
        <v>6478</v>
      </c>
      <c r="E31917" t="s">
        <v>19</v>
      </c>
      <c r="F31917" t="s">
        <v>10</v>
      </c>
    </row>
    <row r="31918" spans="1:6" x14ac:dyDescent="0.25">
      <c r="A31918" t="s">
        <v>62867</v>
      </c>
      <c r="B31918" t="s">
        <v>62868</v>
      </c>
      <c r="C31918" t="s">
        <v>8</v>
      </c>
      <c r="D31918" t="s">
        <v>6478</v>
      </c>
      <c r="E31918" t="s">
        <v>8</v>
      </c>
      <c r="F31918" t="s">
        <v>10</v>
      </c>
    </row>
    <row r="31919" spans="1:6" x14ac:dyDescent="0.25">
      <c r="A31919" t="s">
        <v>62869</v>
      </c>
      <c r="B31919" t="s">
        <v>62239</v>
      </c>
      <c r="C31919" t="s">
        <v>8</v>
      </c>
      <c r="D31919" t="s">
        <v>6478</v>
      </c>
      <c r="E31919" t="s">
        <v>19</v>
      </c>
      <c r="F31919" t="s">
        <v>10</v>
      </c>
    </row>
    <row r="31920" spans="1:6" x14ac:dyDescent="0.25">
      <c r="A31920" t="s">
        <v>62870</v>
      </c>
      <c r="B31920" t="s">
        <v>62871</v>
      </c>
      <c r="C31920" t="s">
        <v>19</v>
      </c>
      <c r="D31920" t="s">
        <v>6478</v>
      </c>
      <c r="E31920" t="s">
        <v>19</v>
      </c>
      <c r="F31920" t="s">
        <v>10</v>
      </c>
    </row>
    <row r="31921" spans="1:6" x14ac:dyDescent="0.25">
      <c r="A31921" t="s">
        <v>62872</v>
      </c>
      <c r="B31921" t="s">
        <v>62648</v>
      </c>
      <c r="C31921" t="s">
        <v>8</v>
      </c>
      <c r="D31921" t="s">
        <v>6478</v>
      </c>
      <c r="E31921" t="s">
        <v>19</v>
      </c>
      <c r="F31921" t="s">
        <v>10</v>
      </c>
    </row>
    <row r="31922" spans="1:6" x14ac:dyDescent="0.25">
      <c r="A31922" t="s">
        <v>62873</v>
      </c>
      <c r="B31922" t="s">
        <v>62471</v>
      </c>
      <c r="C31922" t="s">
        <v>19</v>
      </c>
      <c r="D31922" t="s">
        <v>6478</v>
      </c>
      <c r="E31922" t="s">
        <v>19</v>
      </c>
      <c r="F31922" t="s">
        <v>10</v>
      </c>
    </row>
    <row r="31923" spans="1:6" x14ac:dyDescent="0.25">
      <c r="A31923" t="s">
        <v>62874</v>
      </c>
      <c r="B31923" t="s">
        <v>62875</v>
      </c>
      <c r="C31923" t="s">
        <v>19</v>
      </c>
      <c r="D31923" t="s">
        <v>6478</v>
      </c>
      <c r="E31923" t="s">
        <v>19</v>
      </c>
      <c r="F31923" t="s">
        <v>10</v>
      </c>
    </row>
    <row r="31924" spans="1:6" x14ac:dyDescent="0.25">
      <c r="A31924" t="s">
        <v>62876</v>
      </c>
      <c r="B31924" t="s">
        <v>62241</v>
      </c>
      <c r="C31924" t="s">
        <v>19</v>
      </c>
      <c r="D31924" t="s">
        <v>6478</v>
      </c>
      <c r="E31924" t="s">
        <v>19</v>
      </c>
      <c r="F31924" t="s">
        <v>10</v>
      </c>
    </row>
    <row r="31925" spans="1:6" x14ac:dyDescent="0.25">
      <c r="A31925" t="s">
        <v>62877</v>
      </c>
      <c r="B31925" t="s">
        <v>62878</v>
      </c>
      <c r="C31925" t="s">
        <v>8</v>
      </c>
      <c r="D31925" t="s">
        <v>6478</v>
      </c>
      <c r="E31925" t="s">
        <v>19</v>
      </c>
      <c r="F31925" t="s">
        <v>10</v>
      </c>
    </row>
    <row r="31926" spans="1:6" x14ac:dyDescent="0.25">
      <c r="A31926" t="s">
        <v>62879</v>
      </c>
      <c r="B31926" t="s">
        <v>62245</v>
      </c>
      <c r="C31926" t="s">
        <v>8</v>
      </c>
      <c r="D31926" t="s">
        <v>6478</v>
      </c>
      <c r="E31926" t="s">
        <v>19</v>
      </c>
      <c r="F31926" t="s">
        <v>10</v>
      </c>
    </row>
    <row r="31927" spans="1:6" x14ac:dyDescent="0.25">
      <c r="A31927" t="s">
        <v>62880</v>
      </c>
      <c r="B31927" t="s">
        <v>62235</v>
      </c>
      <c r="C31927" t="s">
        <v>19</v>
      </c>
      <c r="D31927" t="s">
        <v>6478</v>
      </c>
      <c r="E31927" t="s">
        <v>19</v>
      </c>
      <c r="F31927" t="s">
        <v>10</v>
      </c>
    </row>
    <row r="31928" spans="1:6" x14ac:dyDescent="0.25">
      <c r="A31928" t="s">
        <v>62881</v>
      </c>
      <c r="B31928" t="s">
        <v>62882</v>
      </c>
      <c r="C31928" t="s">
        <v>19</v>
      </c>
      <c r="D31928" t="s">
        <v>6478</v>
      </c>
      <c r="E31928" t="s">
        <v>19</v>
      </c>
      <c r="F31928" t="s">
        <v>10</v>
      </c>
    </row>
    <row r="31929" spans="1:6" x14ac:dyDescent="0.25">
      <c r="A31929" t="s">
        <v>62883</v>
      </c>
      <c r="B31929" t="s">
        <v>62884</v>
      </c>
      <c r="C31929" t="s">
        <v>8</v>
      </c>
      <c r="D31929" t="s">
        <v>6478</v>
      </c>
      <c r="E31929" t="s">
        <v>8</v>
      </c>
      <c r="F31929" t="s">
        <v>10</v>
      </c>
    </row>
    <row r="31930" spans="1:6" x14ac:dyDescent="0.25">
      <c r="A31930" t="s">
        <v>62885</v>
      </c>
      <c r="B31930" t="s">
        <v>62237</v>
      </c>
      <c r="C31930" t="s">
        <v>19</v>
      </c>
      <c r="D31930" t="s">
        <v>6478</v>
      </c>
      <c r="E31930" t="s">
        <v>19</v>
      </c>
      <c r="F31930" t="s">
        <v>10</v>
      </c>
    </row>
    <row r="31931" spans="1:6" x14ac:dyDescent="0.25">
      <c r="A31931" t="s">
        <v>62886</v>
      </c>
      <c r="B31931" t="s">
        <v>62887</v>
      </c>
      <c r="C31931" t="s">
        <v>19</v>
      </c>
      <c r="D31931" t="s">
        <v>6478</v>
      </c>
      <c r="E31931" t="s">
        <v>19</v>
      </c>
      <c r="F31931" t="s">
        <v>10</v>
      </c>
    </row>
    <row r="31932" spans="1:6" x14ac:dyDescent="0.25">
      <c r="A31932" t="s">
        <v>62888</v>
      </c>
      <c r="B31932" t="s">
        <v>62889</v>
      </c>
      <c r="C31932" t="s">
        <v>19</v>
      </c>
      <c r="D31932" t="s">
        <v>6478</v>
      </c>
      <c r="E31932" t="s">
        <v>19</v>
      </c>
      <c r="F31932" t="s">
        <v>10</v>
      </c>
    </row>
    <row r="31933" spans="1:6" x14ac:dyDescent="0.25">
      <c r="A31933" t="s">
        <v>62890</v>
      </c>
      <c r="B31933" t="s">
        <v>62245</v>
      </c>
      <c r="C31933" t="s">
        <v>8</v>
      </c>
      <c r="D31933" t="s">
        <v>6478</v>
      </c>
      <c r="E31933" t="s">
        <v>19</v>
      </c>
      <c r="F31933" t="s">
        <v>10</v>
      </c>
    </row>
    <row r="31934" spans="1:6" x14ac:dyDescent="0.25">
      <c r="A31934" t="s">
        <v>62891</v>
      </c>
      <c r="B31934" t="s">
        <v>62235</v>
      </c>
      <c r="C31934" t="s">
        <v>19</v>
      </c>
      <c r="D31934" t="s">
        <v>6478</v>
      </c>
      <c r="E31934" t="s">
        <v>19</v>
      </c>
      <c r="F31934" t="s">
        <v>10</v>
      </c>
    </row>
    <row r="31935" spans="1:6" x14ac:dyDescent="0.25">
      <c r="A31935" t="s">
        <v>62892</v>
      </c>
      <c r="B31935" t="s">
        <v>62893</v>
      </c>
      <c r="C31935" t="s">
        <v>19</v>
      </c>
      <c r="D31935" t="s">
        <v>6478</v>
      </c>
      <c r="E31935" t="s">
        <v>19</v>
      </c>
      <c r="F31935" t="s">
        <v>10</v>
      </c>
    </row>
    <row r="31936" spans="1:6" x14ac:dyDescent="0.25">
      <c r="A31936" t="s">
        <v>62894</v>
      </c>
      <c r="B31936" t="s">
        <v>62895</v>
      </c>
      <c r="C31936" t="s">
        <v>8</v>
      </c>
      <c r="D31936" t="s">
        <v>6478</v>
      </c>
      <c r="E31936" t="s">
        <v>8</v>
      </c>
      <c r="F31936" t="s">
        <v>10</v>
      </c>
    </row>
    <row r="31937" spans="1:6" x14ac:dyDescent="0.25">
      <c r="A31937" t="s">
        <v>62896</v>
      </c>
      <c r="B31937" t="s">
        <v>62237</v>
      </c>
      <c r="C31937" t="s">
        <v>19</v>
      </c>
      <c r="D31937" t="s">
        <v>6478</v>
      </c>
      <c r="E31937" t="s">
        <v>19</v>
      </c>
      <c r="F31937" t="s">
        <v>10</v>
      </c>
    </row>
    <row r="31938" spans="1:6" x14ac:dyDescent="0.25">
      <c r="A31938" t="s">
        <v>62897</v>
      </c>
      <c r="B31938" t="s">
        <v>62898</v>
      </c>
      <c r="C31938" t="s">
        <v>19</v>
      </c>
      <c r="D31938" t="s">
        <v>6478</v>
      </c>
      <c r="E31938" t="s">
        <v>19</v>
      </c>
      <c r="F31938" t="s">
        <v>10</v>
      </c>
    </row>
    <row r="31939" spans="1:6" x14ac:dyDescent="0.25">
      <c r="A31939" t="s">
        <v>62899</v>
      </c>
      <c r="B31939" t="s">
        <v>62239</v>
      </c>
      <c r="C31939" t="s">
        <v>8</v>
      </c>
      <c r="D31939" t="s">
        <v>6478</v>
      </c>
      <c r="E31939" t="s">
        <v>19</v>
      </c>
      <c r="F31939" t="s">
        <v>10</v>
      </c>
    </row>
    <row r="31940" spans="1:6" x14ac:dyDescent="0.25">
      <c r="A31940" t="s">
        <v>62900</v>
      </c>
      <c r="B31940" t="s">
        <v>62901</v>
      </c>
      <c r="C31940" t="s">
        <v>8</v>
      </c>
      <c r="D31940" t="s">
        <v>6478</v>
      </c>
      <c r="E31940" t="s">
        <v>19</v>
      </c>
      <c r="F31940" t="s">
        <v>10</v>
      </c>
    </row>
    <row r="31941" spans="1:6" x14ac:dyDescent="0.25">
      <c r="A31941" t="s">
        <v>62902</v>
      </c>
      <c r="B31941" t="s">
        <v>62648</v>
      </c>
      <c r="C31941" t="s">
        <v>8</v>
      </c>
      <c r="D31941" t="s">
        <v>6478</v>
      </c>
      <c r="E31941" t="s">
        <v>19</v>
      </c>
      <c r="F31941" t="s">
        <v>10</v>
      </c>
    </row>
    <row r="31942" spans="1:6" x14ac:dyDescent="0.25">
      <c r="A31942" t="s">
        <v>62903</v>
      </c>
      <c r="B31942" t="s">
        <v>62471</v>
      </c>
      <c r="C31942" t="s">
        <v>19</v>
      </c>
      <c r="D31942" t="s">
        <v>6478</v>
      </c>
      <c r="E31942" t="s">
        <v>19</v>
      </c>
      <c r="F31942" t="s">
        <v>10</v>
      </c>
    </row>
    <row r="31943" spans="1:6" x14ac:dyDescent="0.25">
      <c r="A31943" t="s">
        <v>62904</v>
      </c>
      <c r="B31943" t="s">
        <v>62241</v>
      </c>
      <c r="C31943" t="s">
        <v>19</v>
      </c>
      <c r="D31943" t="s">
        <v>6478</v>
      </c>
      <c r="E31943" t="s">
        <v>19</v>
      </c>
      <c r="F31943" t="s">
        <v>10</v>
      </c>
    </row>
    <row r="31944" spans="1:6" x14ac:dyDescent="0.25">
      <c r="A31944" t="s">
        <v>62905</v>
      </c>
      <c r="B31944" t="s">
        <v>62906</v>
      </c>
      <c r="C31944" t="s">
        <v>8</v>
      </c>
      <c r="D31944" t="s">
        <v>6478</v>
      </c>
      <c r="E31944" t="s">
        <v>8</v>
      </c>
      <c r="F31944" t="s">
        <v>10</v>
      </c>
    </row>
    <row r="31945" spans="1:6" x14ac:dyDescent="0.25">
      <c r="A31945" t="s">
        <v>62907</v>
      </c>
      <c r="B31945" t="s">
        <v>62245</v>
      </c>
      <c r="C31945" t="s">
        <v>8</v>
      </c>
      <c r="D31945" t="s">
        <v>6478</v>
      </c>
      <c r="E31945" t="s">
        <v>19</v>
      </c>
      <c r="F31945" t="s">
        <v>10</v>
      </c>
    </row>
    <row r="31946" spans="1:6" x14ac:dyDescent="0.25">
      <c r="A31946" t="s">
        <v>62908</v>
      </c>
      <c r="B31946" t="s">
        <v>62909</v>
      </c>
      <c r="C31946" t="s">
        <v>19</v>
      </c>
      <c r="D31946" t="s">
        <v>6478</v>
      </c>
      <c r="E31946" t="s">
        <v>8</v>
      </c>
      <c r="F31946" t="s">
        <v>10</v>
      </c>
    </row>
    <row r="31947" spans="1:6" x14ac:dyDescent="0.25">
      <c r="A31947" t="s">
        <v>62910</v>
      </c>
      <c r="B31947" t="s">
        <v>62911</v>
      </c>
      <c r="C31947" t="s">
        <v>19</v>
      </c>
      <c r="D31947" t="s">
        <v>6478</v>
      </c>
      <c r="E31947" t="s">
        <v>19</v>
      </c>
      <c r="F31947" t="s">
        <v>10</v>
      </c>
    </row>
    <row r="31948" spans="1:6" x14ac:dyDescent="0.25">
      <c r="A31948" t="s">
        <v>62912</v>
      </c>
      <c r="B31948" t="s">
        <v>62913</v>
      </c>
      <c r="C31948" t="s">
        <v>19</v>
      </c>
      <c r="D31948" t="s">
        <v>6478</v>
      </c>
      <c r="E31948" t="s">
        <v>19</v>
      </c>
      <c r="F31948" t="s">
        <v>10</v>
      </c>
    </row>
    <row r="31949" spans="1:6" x14ac:dyDescent="0.25">
      <c r="A31949" t="s">
        <v>62914</v>
      </c>
      <c r="B31949" t="s">
        <v>62915</v>
      </c>
      <c r="C31949" t="s">
        <v>19</v>
      </c>
      <c r="D31949" t="s">
        <v>6478</v>
      </c>
      <c r="E31949" t="s">
        <v>19</v>
      </c>
      <c r="F31949" t="s">
        <v>10</v>
      </c>
    </row>
    <row r="31950" spans="1:6" x14ac:dyDescent="0.25">
      <c r="A31950" t="s">
        <v>62916</v>
      </c>
      <c r="B31950" t="s">
        <v>62917</v>
      </c>
      <c r="C31950" t="s">
        <v>19</v>
      </c>
      <c r="D31950" t="s">
        <v>6478</v>
      </c>
      <c r="E31950" t="s">
        <v>19</v>
      </c>
      <c r="F31950" t="s">
        <v>10</v>
      </c>
    </row>
    <row r="31951" spans="1:6" x14ac:dyDescent="0.25">
      <c r="A31951" t="s">
        <v>62918</v>
      </c>
      <c r="B31951" t="s">
        <v>62919</v>
      </c>
      <c r="C31951" t="s">
        <v>19</v>
      </c>
      <c r="D31951" t="s">
        <v>6478</v>
      </c>
      <c r="E31951" t="s">
        <v>19</v>
      </c>
      <c r="F31951" t="s">
        <v>10</v>
      </c>
    </row>
    <row r="31952" spans="1:6" x14ac:dyDescent="0.25">
      <c r="A31952" t="s">
        <v>62920</v>
      </c>
      <c r="B31952" t="s">
        <v>62921</v>
      </c>
      <c r="C31952" t="s">
        <v>8</v>
      </c>
      <c r="D31952" t="s">
        <v>6478</v>
      </c>
      <c r="E31952" t="s">
        <v>8</v>
      </c>
      <c r="F31952" t="s">
        <v>10</v>
      </c>
    </row>
    <row r="31953" spans="1:6" x14ac:dyDescent="0.25">
      <c r="A31953" t="s">
        <v>62922</v>
      </c>
      <c r="B31953" t="s">
        <v>62923</v>
      </c>
      <c r="C31953" t="s">
        <v>19</v>
      </c>
      <c r="D31953" t="s">
        <v>6478</v>
      </c>
      <c r="E31953" t="s">
        <v>19</v>
      </c>
      <c r="F31953" t="s">
        <v>10</v>
      </c>
    </row>
    <row r="31954" spans="1:6" x14ac:dyDescent="0.25">
      <c r="A31954" t="s">
        <v>62924</v>
      </c>
      <c r="B31954" t="s">
        <v>62925</v>
      </c>
      <c r="C31954" t="s">
        <v>19</v>
      </c>
      <c r="D31954" t="s">
        <v>6478</v>
      </c>
      <c r="E31954" t="s">
        <v>19</v>
      </c>
      <c r="F31954" t="s">
        <v>10</v>
      </c>
    </row>
    <row r="31955" spans="1:6" x14ac:dyDescent="0.25">
      <c r="A31955" t="s">
        <v>62926</v>
      </c>
      <c r="B31955" t="s">
        <v>62927</v>
      </c>
      <c r="C31955" t="s">
        <v>8</v>
      </c>
      <c r="D31955" t="s">
        <v>6478</v>
      </c>
      <c r="E31955" t="s">
        <v>19</v>
      </c>
      <c r="F31955" t="s">
        <v>10</v>
      </c>
    </row>
    <row r="31956" spans="1:6" x14ac:dyDescent="0.25">
      <c r="A31956" t="s">
        <v>62928</v>
      </c>
      <c r="B31956" t="s">
        <v>62929</v>
      </c>
      <c r="C31956" t="s">
        <v>19</v>
      </c>
      <c r="D31956" t="s">
        <v>6478</v>
      </c>
      <c r="E31956" t="s">
        <v>8</v>
      </c>
      <c r="F31956" t="s">
        <v>10</v>
      </c>
    </row>
    <row r="31957" spans="1:6" x14ac:dyDescent="0.25">
      <c r="A31957" t="s">
        <v>62930</v>
      </c>
      <c r="B31957" t="s">
        <v>61726</v>
      </c>
      <c r="C31957" t="s">
        <v>19</v>
      </c>
      <c r="D31957" t="s">
        <v>6478</v>
      </c>
      <c r="E31957" t="s">
        <v>19</v>
      </c>
      <c r="F31957" t="s">
        <v>10</v>
      </c>
    </row>
    <row r="31958" spans="1:6" x14ac:dyDescent="0.25">
      <c r="A31958" t="s">
        <v>62931</v>
      </c>
      <c r="B31958" t="s">
        <v>62932</v>
      </c>
      <c r="C31958" t="s">
        <v>19</v>
      </c>
      <c r="D31958" t="s">
        <v>6478</v>
      </c>
      <c r="E31958" t="s">
        <v>19</v>
      </c>
      <c r="F31958" t="s">
        <v>10</v>
      </c>
    </row>
    <row r="31959" spans="1:6" x14ac:dyDescent="0.25">
      <c r="A31959" t="s">
        <v>62933</v>
      </c>
      <c r="B31959" t="s">
        <v>62934</v>
      </c>
      <c r="C31959" t="s">
        <v>19</v>
      </c>
      <c r="D31959" t="s">
        <v>6478</v>
      </c>
      <c r="E31959" t="s">
        <v>8</v>
      </c>
      <c r="F31959" t="s">
        <v>10</v>
      </c>
    </row>
    <row r="31960" spans="1:6" x14ac:dyDescent="0.25">
      <c r="A31960" t="s">
        <v>62935</v>
      </c>
      <c r="B31960" t="s">
        <v>62936</v>
      </c>
      <c r="C31960" t="s">
        <v>8</v>
      </c>
      <c r="D31960" t="s">
        <v>6478</v>
      </c>
      <c r="E31960" t="s">
        <v>19</v>
      </c>
      <c r="F31960" t="s">
        <v>10</v>
      </c>
    </row>
    <row r="31961" spans="1:6" x14ac:dyDescent="0.25">
      <c r="A31961" t="s">
        <v>62937</v>
      </c>
      <c r="B31961" t="s">
        <v>62938</v>
      </c>
      <c r="C31961" t="s">
        <v>8</v>
      </c>
      <c r="D31961" t="s">
        <v>6478</v>
      </c>
      <c r="E31961" t="s">
        <v>19</v>
      </c>
      <c r="F31961" t="s">
        <v>10</v>
      </c>
    </row>
    <row r="31962" spans="1:6" x14ac:dyDescent="0.25">
      <c r="A31962" t="s">
        <v>62939</v>
      </c>
      <c r="B31962" t="s">
        <v>62940</v>
      </c>
      <c r="C31962" t="s">
        <v>19</v>
      </c>
      <c r="D31962" t="s">
        <v>6478</v>
      </c>
      <c r="E31962" t="s">
        <v>19</v>
      </c>
      <c r="F31962" t="s">
        <v>10</v>
      </c>
    </row>
    <row r="31963" spans="1:6" x14ac:dyDescent="0.25">
      <c r="A31963" t="s">
        <v>62941</v>
      </c>
      <c r="B31963" t="s">
        <v>62942</v>
      </c>
      <c r="C31963" t="s">
        <v>19</v>
      </c>
      <c r="D31963" t="s">
        <v>6478</v>
      </c>
      <c r="E31963" t="s">
        <v>19</v>
      </c>
      <c r="F31963" t="s">
        <v>10</v>
      </c>
    </row>
    <row r="31964" spans="1:6" x14ac:dyDescent="0.25">
      <c r="A31964" t="s">
        <v>62943</v>
      </c>
      <c r="B31964" t="s">
        <v>62942</v>
      </c>
      <c r="C31964" t="s">
        <v>19</v>
      </c>
      <c r="D31964" t="s">
        <v>6478</v>
      </c>
      <c r="E31964" t="s">
        <v>19</v>
      </c>
      <c r="F31964" t="s">
        <v>10</v>
      </c>
    </row>
    <row r="31965" spans="1:6" x14ac:dyDescent="0.25">
      <c r="A31965" t="s">
        <v>62944</v>
      </c>
      <c r="B31965" t="s">
        <v>62945</v>
      </c>
      <c r="C31965" t="s">
        <v>8</v>
      </c>
      <c r="D31965" t="s">
        <v>6478</v>
      </c>
      <c r="E31965" t="s">
        <v>8</v>
      </c>
      <c r="F31965" t="s">
        <v>10</v>
      </c>
    </row>
    <row r="31966" spans="1:6" x14ac:dyDescent="0.25">
      <c r="A31966" t="s">
        <v>62946</v>
      </c>
      <c r="B31966" t="s">
        <v>62947</v>
      </c>
      <c r="C31966" t="s">
        <v>19</v>
      </c>
      <c r="D31966" t="s">
        <v>6478</v>
      </c>
      <c r="E31966" t="s">
        <v>19</v>
      </c>
      <c r="F31966" t="s">
        <v>10</v>
      </c>
    </row>
    <row r="31967" spans="1:6" x14ac:dyDescent="0.25">
      <c r="A31967" t="s">
        <v>62948</v>
      </c>
      <c r="B31967" t="s">
        <v>62949</v>
      </c>
      <c r="C31967" t="s">
        <v>19</v>
      </c>
      <c r="D31967" t="s">
        <v>6478</v>
      </c>
      <c r="E31967" t="s">
        <v>19</v>
      </c>
      <c r="F31967" t="s">
        <v>10</v>
      </c>
    </row>
    <row r="31968" spans="1:6" x14ac:dyDescent="0.25">
      <c r="A31968" t="s">
        <v>62950</v>
      </c>
      <c r="B31968" t="s">
        <v>62951</v>
      </c>
      <c r="C31968" t="s">
        <v>19</v>
      </c>
      <c r="D31968" t="s">
        <v>6478</v>
      </c>
      <c r="E31968" t="s">
        <v>19</v>
      </c>
      <c r="F31968" t="s">
        <v>10</v>
      </c>
    </row>
    <row r="31969" spans="1:6" x14ac:dyDescent="0.25">
      <c r="A31969" t="s">
        <v>62952</v>
      </c>
      <c r="B31969" t="s">
        <v>62953</v>
      </c>
      <c r="C31969" t="s">
        <v>8</v>
      </c>
      <c r="D31969" t="s">
        <v>6478</v>
      </c>
      <c r="E31969" t="s">
        <v>8</v>
      </c>
      <c r="F31969" t="s">
        <v>10</v>
      </c>
    </row>
    <row r="31970" spans="1:6" x14ac:dyDescent="0.25">
      <c r="A31970" t="s">
        <v>62954</v>
      </c>
      <c r="B31970" t="s">
        <v>62955</v>
      </c>
      <c r="C31970" t="s">
        <v>19</v>
      </c>
      <c r="D31970" t="s">
        <v>6478</v>
      </c>
      <c r="E31970" t="s">
        <v>19</v>
      </c>
      <c r="F31970" t="s">
        <v>10</v>
      </c>
    </row>
    <row r="31971" spans="1:6" x14ac:dyDescent="0.25">
      <c r="A31971" t="s">
        <v>62956</v>
      </c>
      <c r="B31971" t="s">
        <v>62957</v>
      </c>
      <c r="C31971" t="s">
        <v>19</v>
      </c>
      <c r="D31971" t="s">
        <v>6478</v>
      </c>
      <c r="E31971" t="s">
        <v>19</v>
      </c>
      <c r="F31971" t="s">
        <v>10</v>
      </c>
    </row>
    <row r="31972" spans="1:6" x14ac:dyDescent="0.25">
      <c r="A31972" t="s">
        <v>62958</v>
      </c>
      <c r="B31972" t="s">
        <v>62957</v>
      </c>
      <c r="C31972" t="s">
        <v>19</v>
      </c>
      <c r="D31972" t="s">
        <v>6478</v>
      </c>
      <c r="E31972" t="s">
        <v>19</v>
      </c>
      <c r="F31972" t="s">
        <v>10</v>
      </c>
    </row>
    <row r="31973" spans="1:6" x14ac:dyDescent="0.25">
      <c r="A31973" t="s">
        <v>62959</v>
      </c>
      <c r="B31973" t="s">
        <v>62960</v>
      </c>
      <c r="C31973" t="s">
        <v>8</v>
      </c>
      <c r="D31973" t="s">
        <v>6478</v>
      </c>
      <c r="E31973" t="s">
        <v>8</v>
      </c>
      <c r="F31973" t="s">
        <v>10</v>
      </c>
    </row>
    <row r="31974" spans="1:6" x14ac:dyDescent="0.25">
      <c r="A31974" t="s">
        <v>62961</v>
      </c>
      <c r="B31974" t="s">
        <v>62962</v>
      </c>
      <c r="C31974" t="s">
        <v>19</v>
      </c>
      <c r="D31974" t="s">
        <v>6478</v>
      </c>
      <c r="E31974" t="s">
        <v>8</v>
      </c>
      <c r="F31974" t="s">
        <v>10</v>
      </c>
    </row>
    <row r="31975" spans="1:6" x14ac:dyDescent="0.25">
      <c r="A31975" t="s">
        <v>62963</v>
      </c>
      <c r="B31975" t="s">
        <v>62962</v>
      </c>
      <c r="C31975" t="s">
        <v>19</v>
      </c>
      <c r="D31975" t="s">
        <v>6478</v>
      </c>
      <c r="E31975" t="s">
        <v>8</v>
      </c>
      <c r="F31975" t="s">
        <v>10</v>
      </c>
    </row>
    <row r="31976" spans="1:6" x14ac:dyDescent="0.25">
      <c r="A31976" t="s">
        <v>62964</v>
      </c>
      <c r="B31976" t="s">
        <v>62965</v>
      </c>
      <c r="C31976" t="s">
        <v>19</v>
      </c>
      <c r="D31976" t="s">
        <v>6478</v>
      </c>
      <c r="E31976" t="s">
        <v>19</v>
      </c>
      <c r="F31976" t="s">
        <v>10</v>
      </c>
    </row>
    <row r="31977" spans="1:6" x14ac:dyDescent="0.25">
      <c r="A31977" t="s">
        <v>62966</v>
      </c>
      <c r="B31977" t="s">
        <v>62967</v>
      </c>
      <c r="C31977" t="s">
        <v>19</v>
      </c>
      <c r="D31977" t="s">
        <v>6478</v>
      </c>
      <c r="E31977" t="s">
        <v>19</v>
      </c>
      <c r="F31977" t="s">
        <v>10</v>
      </c>
    </row>
    <row r="31978" spans="1:6" x14ac:dyDescent="0.25">
      <c r="A31978" t="s">
        <v>62968</v>
      </c>
      <c r="B31978" t="s">
        <v>62969</v>
      </c>
      <c r="C31978" t="s">
        <v>19</v>
      </c>
      <c r="D31978" t="s">
        <v>6478</v>
      </c>
      <c r="E31978" t="s">
        <v>19</v>
      </c>
      <c r="F31978" t="s">
        <v>10</v>
      </c>
    </row>
    <row r="31979" spans="1:6" x14ac:dyDescent="0.25">
      <c r="A31979" t="s">
        <v>62970</v>
      </c>
      <c r="B31979" t="s">
        <v>62971</v>
      </c>
      <c r="C31979" t="s">
        <v>19</v>
      </c>
      <c r="D31979" t="s">
        <v>6478</v>
      </c>
      <c r="E31979" t="s">
        <v>19</v>
      </c>
      <c r="F31979" t="s">
        <v>10</v>
      </c>
    </row>
    <row r="31980" spans="1:6" x14ac:dyDescent="0.25">
      <c r="A31980" t="s">
        <v>62972</v>
      </c>
      <c r="B31980" t="s">
        <v>62973</v>
      </c>
      <c r="C31980" t="s">
        <v>19</v>
      </c>
      <c r="D31980" t="s">
        <v>6478</v>
      </c>
      <c r="E31980" t="s">
        <v>19</v>
      </c>
      <c r="F31980" t="s">
        <v>10</v>
      </c>
    </row>
    <row r="31981" spans="1:6" x14ac:dyDescent="0.25">
      <c r="A31981" t="s">
        <v>62974</v>
      </c>
      <c r="B31981" t="s">
        <v>62975</v>
      </c>
      <c r="C31981" t="s">
        <v>19</v>
      </c>
      <c r="D31981" t="s">
        <v>6478</v>
      </c>
      <c r="E31981" t="s">
        <v>19</v>
      </c>
      <c r="F31981" t="s">
        <v>10</v>
      </c>
    </row>
    <row r="31982" spans="1:6" x14ac:dyDescent="0.25">
      <c r="A31982" t="s">
        <v>62976</v>
      </c>
      <c r="B31982" t="s">
        <v>62977</v>
      </c>
      <c r="C31982" t="s">
        <v>8</v>
      </c>
      <c r="D31982" t="s">
        <v>6478</v>
      </c>
      <c r="E31982" t="s">
        <v>8</v>
      </c>
      <c r="F31982" t="s">
        <v>10</v>
      </c>
    </row>
    <row r="31983" spans="1:6" x14ac:dyDescent="0.25">
      <c r="A31983" t="s">
        <v>62978</v>
      </c>
      <c r="B31983" t="s">
        <v>62979</v>
      </c>
      <c r="C31983" t="s">
        <v>19</v>
      </c>
      <c r="D31983" t="s">
        <v>6478</v>
      </c>
      <c r="E31983" t="s">
        <v>19</v>
      </c>
      <c r="F31983" t="s">
        <v>10</v>
      </c>
    </row>
    <row r="31984" spans="1:6" x14ac:dyDescent="0.25">
      <c r="A31984" t="s">
        <v>62980</v>
      </c>
      <c r="B31984" t="s">
        <v>62981</v>
      </c>
      <c r="C31984" t="s">
        <v>19</v>
      </c>
      <c r="D31984" t="s">
        <v>6478</v>
      </c>
      <c r="E31984" t="s">
        <v>8</v>
      </c>
      <c r="F31984" t="s">
        <v>10</v>
      </c>
    </row>
    <row r="31985" spans="1:6" x14ac:dyDescent="0.25">
      <c r="A31985" t="s">
        <v>62982</v>
      </c>
      <c r="B31985" t="s">
        <v>62983</v>
      </c>
      <c r="C31985" t="s">
        <v>8</v>
      </c>
      <c r="D31985" t="s">
        <v>6478</v>
      </c>
      <c r="E31985" t="s">
        <v>19</v>
      </c>
      <c r="F31985" t="s">
        <v>10</v>
      </c>
    </row>
    <row r="31986" spans="1:6" x14ac:dyDescent="0.25">
      <c r="A31986" t="s">
        <v>62984</v>
      </c>
      <c r="B31986" t="s">
        <v>62985</v>
      </c>
      <c r="C31986" t="s">
        <v>19</v>
      </c>
      <c r="D31986" t="s">
        <v>6478</v>
      </c>
      <c r="E31986" t="s">
        <v>19</v>
      </c>
      <c r="F31986" t="s">
        <v>10</v>
      </c>
    </row>
    <row r="31987" spans="1:6" x14ac:dyDescent="0.25">
      <c r="A31987" t="s">
        <v>62986</v>
      </c>
      <c r="B31987" t="s">
        <v>62987</v>
      </c>
      <c r="C31987" t="s">
        <v>8</v>
      </c>
      <c r="D31987" t="s">
        <v>6478</v>
      </c>
      <c r="E31987" t="s">
        <v>8</v>
      </c>
      <c r="F31987" t="s">
        <v>10</v>
      </c>
    </row>
    <row r="31988" spans="1:6" x14ac:dyDescent="0.25">
      <c r="A31988" t="s">
        <v>62988</v>
      </c>
      <c r="B31988" t="s">
        <v>62989</v>
      </c>
      <c r="C31988" t="s">
        <v>8</v>
      </c>
      <c r="D31988" t="s">
        <v>6478</v>
      </c>
      <c r="E31988" t="s">
        <v>8</v>
      </c>
      <c r="F31988" t="s">
        <v>10</v>
      </c>
    </row>
    <row r="31989" spans="1:6" x14ac:dyDescent="0.25">
      <c r="A31989" t="s">
        <v>62990</v>
      </c>
      <c r="B31989" t="s">
        <v>62991</v>
      </c>
      <c r="C31989" t="s">
        <v>19</v>
      </c>
      <c r="D31989" t="s">
        <v>6478</v>
      </c>
      <c r="E31989" t="s">
        <v>8</v>
      </c>
      <c r="F31989" t="s">
        <v>10</v>
      </c>
    </row>
    <row r="31990" spans="1:6" x14ac:dyDescent="0.25">
      <c r="A31990" t="s">
        <v>62992</v>
      </c>
      <c r="B31990" t="s">
        <v>62993</v>
      </c>
      <c r="C31990" t="s">
        <v>19</v>
      </c>
      <c r="D31990" t="s">
        <v>6478</v>
      </c>
      <c r="E31990" t="s">
        <v>8</v>
      </c>
      <c r="F31990" t="s">
        <v>10</v>
      </c>
    </row>
    <row r="31991" spans="1:6" x14ac:dyDescent="0.25">
      <c r="A31991" t="s">
        <v>62994</v>
      </c>
      <c r="B31991" t="s">
        <v>62995</v>
      </c>
      <c r="C31991" t="s">
        <v>19</v>
      </c>
      <c r="D31991" t="s">
        <v>6478</v>
      </c>
      <c r="E31991" t="s">
        <v>19</v>
      </c>
      <c r="F31991" t="s">
        <v>10</v>
      </c>
    </row>
    <row r="31992" spans="1:6" x14ac:dyDescent="0.25">
      <c r="A31992" t="s">
        <v>62996</v>
      </c>
      <c r="B31992" t="s">
        <v>62995</v>
      </c>
      <c r="C31992" t="s">
        <v>19</v>
      </c>
      <c r="D31992" t="s">
        <v>6478</v>
      </c>
      <c r="E31992" t="s">
        <v>19</v>
      </c>
      <c r="F31992" t="s">
        <v>10</v>
      </c>
    </row>
    <row r="31993" spans="1:6" x14ac:dyDescent="0.25">
      <c r="A31993" t="s">
        <v>62997</v>
      </c>
      <c r="B31993" t="s">
        <v>62995</v>
      </c>
      <c r="C31993" t="s">
        <v>19</v>
      </c>
      <c r="D31993" t="s">
        <v>6478</v>
      </c>
      <c r="E31993" t="s">
        <v>19</v>
      </c>
      <c r="F31993" t="s">
        <v>10</v>
      </c>
    </row>
    <row r="31994" spans="1:6" x14ac:dyDescent="0.25">
      <c r="A31994" t="s">
        <v>62998</v>
      </c>
      <c r="B31994" t="s">
        <v>62999</v>
      </c>
      <c r="C31994" t="s">
        <v>19</v>
      </c>
      <c r="D31994" t="s">
        <v>6478</v>
      </c>
      <c r="E31994" t="s">
        <v>19</v>
      </c>
      <c r="F31994" t="s">
        <v>10</v>
      </c>
    </row>
    <row r="31995" spans="1:6" x14ac:dyDescent="0.25">
      <c r="A31995" t="s">
        <v>63000</v>
      </c>
      <c r="B31995" t="s">
        <v>63001</v>
      </c>
      <c r="C31995" t="s">
        <v>19</v>
      </c>
      <c r="D31995" t="s">
        <v>6478</v>
      </c>
      <c r="E31995" t="s">
        <v>8</v>
      </c>
      <c r="F31995" t="s">
        <v>10</v>
      </c>
    </row>
    <row r="31996" spans="1:6" x14ac:dyDescent="0.25">
      <c r="A31996" t="s">
        <v>63002</v>
      </c>
      <c r="B31996" t="s">
        <v>63003</v>
      </c>
      <c r="C31996" t="s">
        <v>8</v>
      </c>
      <c r="D31996" t="s">
        <v>6478</v>
      </c>
      <c r="E31996" t="s">
        <v>8</v>
      </c>
      <c r="F31996" t="s">
        <v>10</v>
      </c>
    </row>
    <row r="31997" spans="1:6" x14ac:dyDescent="0.25">
      <c r="A31997" t="s">
        <v>63004</v>
      </c>
      <c r="B31997" t="s">
        <v>63005</v>
      </c>
      <c r="C31997" t="s">
        <v>19</v>
      </c>
      <c r="D31997" t="s">
        <v>6478</v>
      </c>
      <c r="E31997" t="s">
        <v>19</v>
      </c>
      <c r="F31997" t="s">
        <v>10</v>
      </c>
    </row>
    <row r="31998" spans="1:6" x14ac:dyDescent="0.25">
      <c r="A31998" t="s">
        <v>63006</v>
      </c>
      <c r="B31998" t="s">
        <v>63007</v>
      </c>
      <c r="C31998" t="s">
        <v>19</v>
      </c>
      <c r="D31998" t="s">
        <v>6478</v>
      </c>
      <c r="E31998" t="s">
        <v>19</v>
      </c>
      <c r="F31998" t="s">
        <v>10</v>
      </c>
    </row>
    <row r="31999" spans="1:6" x14ac:dyDescent="0.25">
      <c r="A31999" t="s">
        <v>63008</v>
      </c>
      <c r="B31999" t="s">
        <v>63009</v>
      </c>
      <c r="C31999" t="s">
        <v>8</v>
      </c>
      <c r="D31999" t="s">
        <v>6478</v>
      </c>
      <c r="E31999" t="s">
        <v>8</v>
      </c>
      <c r="F31999" t="s">
        <v>10</v>
      </c>
    </row>
    <row r="32000" spans="1:6" x14ac:dyDescent="0.25">
      <c r="A32000" t="s">
        <v>63010</v>
      </c>
      <c r="B32000" t="s">
        <v>63011</v>
      </c>
      <c r="C32000" t="s">
        <v>8</v>
      </c>
      <c r="D32000" t="s">
        <v>6478</v>
      </c>
      <c r="E32000" t="s">
        <v>8</v>
      </c>
      <c r="F32000" t="s">
        <v>10</v>
      </c>
    </row>
    <row r="32001" spans="1:6" x14ac:dyDescent="0.25">
      <c r="A32001" t="s">
        <v>63012</v>
      </c>
      <c r="B32001" t="s">
        <v>63013</v>
      </c>
      <c r="C32001" t="s">
        <v>8</v>
      </c>
      <c r="D32001" t="s">
        <v>6478</v>
      </c>
      <c r="E32001" t="s">
        <v>19</v>
      </c>
      <c r="F32001" t="s">
        <v>10</v>
      </c>
    </row>
    <row r="32002" spans="1:6" x14ac:dyDescent="0.25">
      <c r="A32002" t="s">
        <v>63014</v>
      </c>
      <c r="B32002" t="s">
        <v>63015</v>
      </c>
      <c r="C32002" t="s">
        <v>8</v>
      </c>
      <c r="D32002" t="s">
        <v>6478</v>
      </c>
      <c r="E32002" t="s">
        <v>19</v>
      </c>
      <c r="F32002" t="s">
        <v>10</v>
      </c>
    </row>
    <row r="32003" spans="1:6" x14ac:dyDescent="0.25">
      <c r="A32003" t="s">
        <v>63016</v>
      </c>
      <c r="B32003" t="s">
        <v>63017</v>
      </c>
      <c r="C32003" t="s">
        <v>8</v>
      </c>
      <c r="D32003" t="s">
        <v>6478</v>
      </c>
      <c r="E32003" t="s">
        <v>8</v>
      </c>
      <c r="F32003" t="s">
        <v>10</v>
      </c>
    </row>
    <row r="32004" spans="1:6" x14ac:dyDescent="0.25">
      <c r="A32004" t="s">
        <v>63018</v>
      </c>
      <c r="B32004" t="s">
        <v>63019</v>
      </c>
      <c r="C32004" t="s">
        <v>8</v>
      </c>
      <c r="D32004" t="s">
        <v>6478</v>
      </c>
      <c r="E32004" t="s">
        <v>19</v>
      </c>
      <c r="F32004" t="s">
        <v>10</v>
      </c>
    </row>
    <row r="32005" spans="1:6" x14ac:dyDescent="0.25">
      <c r="A32005" t="s">
        <v>63020</v>
      </c>
      <c r="B32005" t="s">
        <v>63021</v>
      </c>
      <c r="C32005" t="s">
        <v>19</v>
      </c>
      <c r="D32005" t="s">
        <v>6478</v>
      </c>
      <c r="E32005" t="s">
        <v>19</v>
      </c>
      <c r="F32005" t="s">
        <v>10</v>
      </c>
    </row>
    <row r="32006" spans="1:6" x14ac:dyDescent="0.25">
      <c r="A32006" t="s">
        <v>63022</v>
      </c>
      <c r="B32006" t="s">
        <v>63023</v>
      </c>
      <c r="C32006" t="s">
        <v>19</v>
      </c>
      <c r="D32006" t="s">
        <v>6478</v>
      </c>
      <c r="E32006" t="s">
        <v>8</v>
      </c>
      <c r="F32006" t="s">
        <v>10</v>
      </c>
    </row>
    <row r="32007" spans="1:6" x14ac:dyDescent="0.25">
      <c r="A32007" t="s">
        <v>63024</v>
      </c>
      <c r="B32007" t="s">
        <v>63025</v>
      </c>
      <c r="C32007" t="s">
        <v>19</v>
      </c>
      <c r="D32007" t="s">
        <v>6478</v>
      </c>
      <c r="E32007" t="s">
        <v>8</v>
      </c>
      <c r="F32007" t="s">
        <v>10</v>
      </c>
    </row>
    <row r="32008" spans="1:6" x14ac:dyDescent="0.25">
      <c r="A32008" t="s">
        <v>63026</v>
      </c>
      <c r="B32008" t="s">
        <v>63027</v>
      </c>
      <c r="C32008" t="s">
        <v>19</v>
      </c>
      <c r="D32008" t="s">
        <v>6478</v>
      </c>
      <c r="E32008" t="s">
        <v>8</v>
      </c>
      <c r="F32008" t="s">
        <v>10</v>
      </c>
    </row>
    <row r="32009" spans="1:6" x14ac:dyDescent="0.25">
      <c r="A32009" t="s">
        <v>63028</v>
      </c>
      <c r="B32009" t="s">
        <v>63029</v>
      </c>
      <c r="C32009" t="s">
        <v>19</v>
      </c>
      <c r="D32009" t="s">
        <v>6478</v>
      </c>
      <c r="E32009" t="s">
        <v>19</v>
      </c>
      <c r="F32009" t="s">
        <v>10</v>
      </c>
    </row>
    <row r="32010" spans="1:6" x14ac:dyDescent="0.25">
      <c r="A32010" t="s">
        <v>63030</v>
      </c>
      <c r="B32010" t="s">
        <v>63031</v>
      </c>
      <c r="C32010" t="s">
        <v>8</v>
      </c>
      <c r="D32010" t="s">
        <v>6478</v>
      </c>
      <c r="E32010" t="s">
        <v>19</v>
      </c>
      <c r="F32010" t="s">
        <v>10</v>
      </c>
    </row>
    <row r="32011" spans="1:6" x14ac:dyDescent="0.25">
      <c r="A32011" t="s">
        <v>63032</v>
      </c>
      <c r="B32011" t="s">
        <v>63031</v>
      </c>
      <c r="C32011" t="s">
        <v>8</v>
      </c>
      <c r="D32011" t="s">
        <v>6478</v>
      </c>
      <c r="E32011" t="s">
        <v>19</v>
      </c>
      <c r="F32011" t="s">
        <v>10</v>
      </c>
    </row>
    <row r="32012" spans="1:6" x14ac:dyDescent="0.25">
      <c r="A32012" t="s">
        <v>63033</v>
      </c>
      <c r="B32012" t="s">
        <v>63034</v>
      </c>
      <c r="C32012" t="s">
        <v>8</v>
      </c>
      <c r="D32012" t="s">
        <v>6478</v>
      </c>
      <c r="E32012" t="s">
        <v>19</v>
      </c>
      <c r="F32012" t="s">
        <v>10</v>
      </c>
    </row>
    <row r="32013" spans="1:6" x14ac:dyDescent="0.25">
      <c r="A32013" t="s">
        <v>63035</v>
      </c>
      <c r="B32013" t="s">
        <v>63036</v>
      </c>
      <c r="C32013" t="s">
        <v>19</v>
      </c>
      <c r="D32013" t="s">
        <v>6478</v>
      </c>
      <c r="E32013" t="s">
        <v>19</v>
      </c>
      <c r="F32013" t="s">
        <v>10</v>
      </c>
    </row>
    <row r="32014" spans="1:6" x14ac:dyDescent="0.25">
      <c r="A32014" t="s">
        <v>63037</v>
      </c>
      <c r="B32014" t="s">
        <v>63038</v>
      </c>
      <c r="C32014" t="s">
        <v>19</v>
      </c>
      <c r="D32014" t="s">
        <v>6478</v>
      </c>
      <c r="E32014" t="s">
        <v>19</v>
      </c>
      <c r="F32014" t="s">
        <v>10</v>
      </c>
    </row>
    <row r="32015" spans="1:6" x14ac:dyDescent="0.25">
      <c r="A32015" t="s">
        <v>63039</v>
      </c>
      <c r="B32015" t="s">
        <v>63040</v>
      </c>
      <c r="C32015" t="s">
        <v>19</v>
      </c>
      <c r="D32015" t="s">
        <v>6478</v>
      </c>
      <c r="E32015" t="s">
        <v>19</v>
      </c>
      <c r="F32015" t="s">
        <v>10</v>
      </c>
    </row>
    <row r="32016" spans="1:6" x14ac:dyDescent="0.25">
      <c r="A32016" t="s">
        <v>63041</v>
      </c>
      <c r="B32016" t="s">
        <v>63042</v>
      </c>
      <c r="C32016" t="s">
        <v>8</v>
      </c>
      <c r="D32016" t="s">
        <v>6478</v>
      </c>
      <c r="E32016" t="s">
        <v>19</v>
      </c>
      <c r="F32016" t="s">
        <v>10</v>
      </c>
    </row>
    <row r="32017" spans="1:6" x14ac:dyDescent="0.25">
      <c r="A32017" t="s">
        <v>63043</v>
      </c>
      <c r="B32017" t="s">
        <v>63044</v>
      </c>
      <c r="C32017" t="s">
        <v>19</v>
      </c>
      <c r="D32017" t="s">
        <v>6478</v>
      </c>
      <c r="E32017" t="s">
        <v>19</v>
      </c>
      <c r="F32017" t="s">
        <v>10</v>
      </c>
    </row>
    <row r="32018" spans="1:6" x14ac:dyDescent="0.25">
      <c r="A32018" t="s">
        <v>63045</v>
      </c>
      <c r="B32018" t="s">
        <v>63046</v>
      </c>
      <c r="C32018" t="s">
        <v>19</v>
      </c>
      <c r="D32018" t="s">
        <v>6478</v>
      </c>
      <c r="E32018" t="s">
        <v>19</v>
      </c>
      <c r="F32018" t="s">
        <v>10</v>
      </c>
    </row>
    <row r="32019" spans="1:6" x14ac:dyDescent="0.25">
      <c r="A32019" t="s">
        <v>63047</v>
      </c>
      <c r="B32019" t="s">
        <v>63048</v>
      </c>
      <c r="C32019" t="s">
        <v>8</v>
      </c>
      <c r="D32019" t="s">
        <v>6478</v>
      </c>
      <c r="E32019" t="s">
        <v>19</v>
      </c>
      <c r="F32019" t="s">
        <v>10</v>
      </c>
    </row>
    <row r="32020" spans="1:6" x14ac:dyDescent="0.25">
      <c r="A32020" t="s">
        <v>63049</v>
      </c>
      <c r="B32020" t="s">
        <v>63050</v>
      </c>
      <c r="C32020" t="s">
        <v>8</v>
      </c>
      <c r="D32020" t="s">
        <v>6478</v>
      </c>
      <c r="E32020" t="s">
        <v>8</v>
      </c>
      <c r="F32020" t="s">
        <v>10</v>
      </c>
    </row>
    <row r="32021" spans="1:6" x14ac:dyDescent="0.25">
      <c r="A32021" t="s">
        <v>63051</v>
      </c>
      <c r="B32021" t="s">
        <v>63052</v>
      </c>
      <c r="C32021" t="s">
        <v>19</v>
      </c>
      <c r="D32021" t="s">
        <v>6478</v>
      </c>
      <c r="E32021" t="s">
        <v>19</v>
      </c>
      <c r="F32021" t="s">
        <v>10</v>
      </c>
    </row>
    <row r="32022" spans="1:6" x14ac:dyDescent="0.25">
      <c r="A32022" t="s">
        <v>63053</v>
      </c>
      <c r="B32022" t="s">
        <v>63054</v>
      </c>
      <c r="C32022" t="s">
        <v>8</v>
      </c>
      <c r="D32022" t="s">
        <v>6478</v>
      </c>
      <c r="E32022" t="s">
        <v>19</v>
      </c>
      <c r="F32022" t="s">
        <v>10</v>
      </c>
    </row>
    <row r="32023" spans="1:6" x14ac:dyDescent="0.25">
      <c r="A32023" t="s">
        <v>63055</v>
      </c>
      <c r="B32023" t="s">
        <v>63056</v>
      </c>
      <c r="C32023" t="s">
        <v>8</v>
      </c>
      <c r="D32023" t="s">
        <v>6478</v>
      </c>
      <c r="E32023" t="s">
        <v>8</v>
      </c>
      <c r="F32023" t="s">
        <v>10</v>
      </c>
    </row>
    <row r="32024" spans="1:6" x14ac:dyDescent="0.25">
      <c r="A32024" t="s">
        <v>63057</v>
      </c>
      <c r="B32024" t="s">
        <v>63058</v>
      </c>
      <c r="C32024" t="s">
        <v>19</v>
      </c>
      <c r="D32024" t="s">
        <v>6478</v>
      </c>
      <c r="E32024" t="s">
        <v>8</v>
      </c>
      <c r="F32024" t="s">
        <v>10</v>
      </c>
    </row>
    <row r="32025" spans="1:6" x14ac:dyDescent="0.25">
      <c r="A32025" t="s">
        <v>63059</v>
      </c>
      <c r="B32025" t="s">
        <v>63060</v>
      </c>
      <c r="C32025" t="s">
        <v>19</v>
      </c>
      <c r="D32025" t="s">
        <v>6478</v>
      </c>
      <c r="E32025" t="s">
        <v>19</v>
      </c>
      <c r="F32025" t="s">
        <v>10</v>
      </c>
    </row>
    <row r="32026" spans="1:6" x14ac:dyDescent="0.25">
      <c r="A32026" t="s">
        <v>63061</v>
      </c>
      <c r="B32026" t="s">
        <v>63062</v>
      </c>
      <c r="C32026" t="s">
        <v>19</v>
      </c>
      <c r="D32026" t="s">
        <v>6478</v>
      </c>
      <c r="E32026" t="s">
        <v>19</v>
      </c>
      <c r="F32026" t="s">
        <v>10</v>
      </c>
    </row>
    <row r="32027" spans="1:6" x14ac:dyDescent="0.25">
      <c r="A32027" t="s">
        <v>63063</v>
      </c>
      <c r="B32027" t="s">
        <v>63064</v>
      </c>
      <c r="C32027" t="s">
        <v>19</v>
      </c>
      <c r="D32027" t="s">
        <v>6478</v>
      </c>
      <c r="E32027" t="s">
        <v>8</v>
      </c>
      <c r="F32027" t="s">
        <v>10</v>
      </c>
    </row>
    <row r="32028" spans="1:6" x14ac:dyDescent="0.25">
      <c r="A32028" t="s">
        <v>63065</v>
      </c>
      <c r="B32028" t="s">
        <v>63066</v>
      </c>
      <c r="C32028" t="s">
        <v>8</v>
      </c>
      <c r="D32028" t="s">
        <v>6478</v>
      </c>
      <c r="E32028" t="s">
        <v>19</v>
      </c>
      <c r="F32028" t="s">
        <v>10</v>
      </c>
    </row>
    <row r="32029" spans="1:6" x14ac:dyDescent="0.25">
      <c r="A32029" t="s">
        <v>63067</v>
      </c>
      <c r="B32029" t="s">
        <v>63068</v>
      </c>
      <c r="C32029" t="s">
        <v>8</v>
      </c>
      <c r="D32029" t="s">
        <v>6478</v>
      </c>
      <c r="E32029" t="s">
        <v>19</v>
      </c>
      <c r="F32029" t="s">
        <v>10</v>
      </c>
    </row>
    <row r="32030" spans="1:6" x14ac:dyDescent="0.25">
      <c r="A32030" t="s">
        <v>63069</v>
      </c>
      <c r="B32030" t="s">
        <v>63070</v>
      </c>
      <c r="C32030" t="s">
        <v>19</v>
      </c>
      <c r="D32030" t="s">
        <v>6478</v>
      </c>
      <c r="E32030" t="s">
        <v>19</v>
      </c>
      <c r="F32030" t="s">
        <v>10</v>
      </c>
    </row>
    <row r="32031" spans="1:6" x14ac:dyDescent="0.25">
      <c r="A32031" t="s">
        <v>63071</v>
      </c>
      <c r="B32031" t="s">
        <v>63072</v>
      </c>
      <c r="C32031" t="s">
        <v>19</v>
      </c>
      <c r="D32031" t="s">
        <v>6478</v>
      </c>
      <c r="E32031" t="s">
        <v>19</v>
      </c>
      <c r="F32031" t="s">
        <v>10</v>
      </c>
    </row>
    <row r="32032" spans="1:6" x14ac:dyDescent="0.25">
      <c r="A32032" t="s">
        <v>63073</v>
      </c>
      <c r="B32032" t="s">
        <v>63074</v>
      </c>
      <c r="C32032" t="s">
        <v>8</v>
      </c>
      <c r="D32032" t="s">
        <v>6478</v>
      </c>
      <c r="E32032" t="s">
        <v>19</v>
      </c>
      <c r="F32032" t="s">
        <v>10</v>
      </c>
    </row>
    <row r="32033" spans="1:6" x14ac:dyDescent="0.25">
      <c r="A32033" t="s">
        <v>63075</v>
      </c>
      <c r="B32033" t="s">
        <v>63076</v>
      </c>
      <c r="C32033" t="s">
        <v>8</v>
      </c>
      <c r="D32033" t="s">
        <v>6478</v>
      </c>
      <c r="E32033" t="s">
        <v>19</v>
      </c>
      <c r="F32033" t="s">
        <v>10</v>
      </c>
    </row>
    <row r="32034" spans="1:6" x14ac:dyDescent="0.25">
      <c r="A32034" t="s">
        <v>63077</v>
      </c>
      <c r="B32034" t="s">
        <v>63078</v>
      </c>
      <c r="C32034" t="s">
        <v>8</v>
      </c>
      <c r="D32034" t="s">
        <v>6478</v>
      </c>
      <c r="E32034" t="s">
        <v>8</v>
      </c>
      <c r="F32034" t="s">
        <v>10</v>
      </c>
    </row>
    <row r="32035" spans="1:6" x14ac:dyDescent="0.25">
      <c r="A32035" t="s">
        <v>63079</v>
      </c>
      <c r="B32035" t="s">
        <v>63080</v>
      </c>
      <c r="C32035" t="s">
        <v>19</v>
      </c>
      <c r="D32035" t="s">
        <v>6478</v>
      </c>
      <c r="E32035" t="s">
        <v>19</v>
      </c>
      <c r="F32035" t="s">
        <v>10</v>
      </c>
    </row>
    <row r="32036" spans="1:6" x14ac:dyDescent="0.25">
      <c r="A32036" t="s">
        <v>63081</v>
      </c>
      <c r="B32036" t="s">
        <v>63082</v>
      </c>
      <c r="C32036" t="s">
        <v>8</v>
      </c>
      <c r="D32036" t="s">
        <v>6478</v>
      </c>
      <c r="E32036" t="s">
        <v>8</v>
      </c>
      <c r="F32036" t="s">
        <v>10</v>
      </c>
    </row>
    <row r="32037" spans="1:6" x14ac:dyDescent="0.25">
      <c r="A32037" t="s">
        <v>63083</v>
      </c>
      <c r="B32037" t="s">
        <v>63084</v>
      </c>
      <c r="C32037" t="s">
        <v>8</v>
      </c>
      <c r="D32037" t="s">
        <v>6478</v>
      </c>
      <c r="E32037" t="s">
        <v>19</v>
      </c>
      <c r="F32037" t="s">
        <v>10</v>
      </c>
    </row>
    <row r="32038" spans="1:6" x14ac:dyDescent="0.25">
      <c r="A32038" t="s">
        <v>63085</v>
      </c>
      <c r="B32038" t="s">
        <v>63086</v>
      </c>
      <c r="C32038" t="s">
        <v>19</v>
      </c>
      <c r="D32038" t="s">
        <v>6478</v>
      </c>
      <c r="E32038" t="s">
        <v>19</v>
      </c>
      <c r="F32038" t="s">
        <v>10</v>
      </c>
    </row>
    <row r="32039" spans="1:6" x14ac:dyDescent="0.25">
      <c r="A32039" t="s">
        <v>63087</v>
      </c>
      <c r="B32039" t="s">
        <v>63088</v>
      </c>
      <c r="C32039" t="s">
        <v>8</v>
      </c>
      <c r="D32039" t="s">
        <v>6478</v>
      </c>
      <c r="E32039" t="s">
        <v>8</v>
      </c>
      <c r="F32039" t="s">
        <v>10</v>
      </c>
    </row>
    <row r="32040" spans="1:6" x14ac:dyDescent="0.25">
      <c r="A32040" t="s">
        <v>63089</v>
      </c>
      <c r="B32040" t="s">
        <v>63088</v>
      </c>
      <c r="C32040" t="s">
        <v>8</v>
      </c>
      <c r="D32040" t="s">
        <v>6478</v>
      </c>
      <c r="E32040" t="s">
        <v>8</v>
      </c>
      <c r="F32040" t="s">
        <v>10</v>
      </c>
    </row>
    <row r="32041" spans="1:6" x14ac:dyDescent="0.25">
      <c r="A32041" t="s">
        <v>63090</v>
      </c>
      <c r="B32041" t="s">
        <v>63091</v>
      </c>
      <c r="C32041" t="s">
        <v>8</v>
      </c>
      <c r="D32041" t="s">
        <v>6478</v>
      </c>
      <c r="E32041" t="s">
        <v>8</v>
      </c>
      <c r="F32041" t="s">
        <v>10</v>
      </c>
    </row>
    <row r="32042" spans="1:6" x14ac:dyDescent="0.25">
      <c r="A32042" t="s">
        <v>63092</v>
      </c>
      <c r="B32042" t="s">
        <v>63093</v>
      </c>
      <c r="C32042" t="s">
        <v>19</v>
      </c>
      <c r="D32042" t="s">
        <v>6478</v>
      </c>
      <c r="E32042" t="s">
        <v>8</v>
      </c>
      <c r="F32042" t="s">
        <v>10</v>
      </c>
    </row>
    <row r="32043" spans="1:6" x14ac:dyDescent="0.25">
      <c r="A32043" t="s">
        <v>63094</v>
      </c>
      <c r="B32043" t="s">
        <v>63095</v>
      </c>
      <c r="C32043" t="s">
        <v>8</v>
      </c>
      <c r="D32043" t="s">
        <v>6478</v>
      </c>
      <c r="E32043" t="s">
        <v>8</v>
      </c>
      <c r="F32043" t="s">
        <v>10</v>
      </c>
    </row>
    <row r="32044" spans="1:6" x14ac:dyDescent="0.25">
      <c r="A32044" t="s">
        <v>63096</v>
      </c>
      <c r="B32044" t="s">
        <v>63097</v>
      </c>
      <c r="C32044" t="s">
        <v>19</v>
      </c>
      <c r="D32044" t="s">
        <v>6478</v>
      </c>
      <c r="E32044" t="s">
        <v>19</v>
      </c>
      <c r="F32044" t="s">
        <v>10</v>
      </c>
    </row>
    <row r="32045" spans="1:6" x14ac:dyDescent="0.25">
      <c r="A32045" t="s">
        <v>63098</v>
      </c>
      <c r="B32045" t="s">
        <v>63099</v>
      </c>
      <c r="C32045" t="s">
        <v>19</v>
      </c>
      <c r="D32045" t="s">
        <v>6478</v>
      </c>
      <c r="E32045" t="s">
        <v>19</v>
      </c>
      <c r="F32045" t="s">
        <v>10</v>
      </c>
    </row>
    <row r="32046" spans="1:6" x14ac:dyDescent="0.25">
      <c r="A32046" t="s">
        <v>63100</v>
      </c>
      <c r="B32046" t="s">
        <v>63101</v>
      </c>
      <c r="C32046" t="s">
        <v>19</v>
      </c>
      <c r="D32046" t="s">
        <v>6478</v>
      </c>
      <c r="E32046" t="s">
        <v>19</v>
      </c>
      <c r="F32046" t="s">
        <v>10</v>
      </c>
    </row>
    <row r="32047" spans="1:6" x14ac:dyDescent="0.25">
      <c r="A32047" t="s">
        <v>63102</v>
      </c>
      <c r="B32047" t="s">
        <v>63103</v>
      </c>
      <c r="C32047" t="s">
        <v>19</v>
      </c>
      <c r="D32047" t="s">
        <v>6478</v>
      </c>
      <c r="E32047" t="s">
        <v>8</v>
      </c>
      <c r="F32047" t="s">
        <v>10</v>
      </c>
    </row>
    <row r="32048" spans="1:6" x14ac:dyDescent="0.25">
      <c r="A32048" t="s">
        <v>63104</v>
      </c>
      <c r="B32048" t="s">
        <v>63105</v>
      </c>
      <c r="C32048" t="s">
        <v>8</v>
      </c>
      <c r="D32048" t="s">
        <v>6478</v>
      </c>
      <c r="E32048" t="s">
        <v>8</v>
      </c>
      <c r="F32048" t="s">
        <v>10</v>
      </c>
    </row>
    <row r="32049" spans="1:6" x14ac:dyDescent="0.25">
      <c r="A32049" t="s">
        <v>63106</v>
      </c>
      <c r="B32049" t="s">
        <v>63107</v>
      </c>
      <c r="C32049" t="s">
        <v>8</v>
      </c>
      <c r="D32049" t="s">
        <v>6478</v>
      </c>
      <c r="E32049" t="s">
        <v>19</v>
      </c>
      <c r="F32049" t="s">
        <v>10</v>
      </c>
    </row>
    <row r="32050" spans="1:6" x14ac:dyDescent="0.25">
      <c r="A32050" t="s">
        <v>63108</v>
      </c>
      <c r="B32050" t="s">
        <v>63109</v>
      </c>
      <c r="C32050" t="s">
        <v>19</v>
      </c>
      <c r="D32050" t="s">
        <v>6478</v>
      </c>
      <c r="E32050" t="s">
        <v>19</v>
      </c>
      <c r="F32050" t="s">
        <v>10</v>
      </c>
    </row>
    <row r="32051" spans="1:6" x14ac:dyDescent="0.25">
      <c r="A32051" t="s">
        <v>63110</v>
      </c>
      <c r="B32051" t="s">
        <v>63111</v>
      </c>
      <c r="C32051" t="s">
        <v>19</v>
      </c>
      <c r="D32051" t="s">
        <v>6478</v>
      </c>
      <c r="E32051" t="s">
        <v>8</v>
      </c>
      <c r="F32051" t="s">
        <v>10</v>
      </c>
    </row>
    <row r="32052" spans="1:6" x14ac:dyDescent="0.25">
      <c r="A32052" t="s">
        <v>63112</v>
      </c>
      <c r="B32052" t="s">
        <v>63113</v>
      </c>
      <c r="C32052" t="s">
        <v>19</v>
      </c>
      <c r="D32052" t="s">
        <v>6478</v>
      </c>
      <c r="E32052" t="s">
        <v>8</v>
      </c>
      <c r="F32052" t="s">
        <v>10</v>
      </c>
    </row>
    <row r="32053" spans="1:6" x14ac:dyDescent="0.25">
      <c r="A32053" t="s">
        <v>63114</v>
      </c>
      <c r="B32053" t="s">
        <v>63115</v>
      </c>
      <c r="C32053" t="s">
        <v>8</v>
      </c>
      <c r="D32053" t="s">
        <v>6478</v>
      </c>
      <c r="E32053" t="s">
        <v>8</v>
      </c>
      <c r="F32053" t="s">
        <v>10</v>
      </c>
    </row>
    <row r="32054" spans="1:6" x14ac:dyDescent="0.25">
      <c r="A32054" t="s">
        <v>63116</v>
      </c>
      <c r="B32054" t="s">
        <v>63117</v>
      </c>
      <c r="C32054" t="s">
        <v>19</v>
      </c>
      <c r="D32054" t="s">
        <v>6478</v>
      </c>
      <c r="E32054" t="s">
        <v>19</v>
      </c>
      <c r="F32054" t="s">
        <v>10</v>
      </c>
    </row>
    <row r="32055" spans="1:6" x14ac:dyDescent="0.25">
      <c r="A32055" t="s">
        <v>63118</v>
      </c>
      <c r="B32055" t="s">
        <v>63119</v>
      </c>
      <c r="C32055" t="s">
        <v>8</v>
      </c>
      <c r="D32055" t="s">
        <v>6478</v>
      </c>
      <c r="E32055" t="s">
        <v>19</v>
      </c>
      <c r="F32055" t="s">
        <v>10</v>
      </c>
    </row>
    <row r="32056" spans="1:6" x14ac:dyDescent="0.25">
      <c r="A32056" t="s">
        <v>63120</v>
      </c>
      <c r="B32056" t="s">
        <v>63121</v>
      </c>
      <c r="C32056" t="s">
        <v>8</v>
      </c>
      <c r="D32056" t="s">
        <v>6478</v>
      </c>
      <c r="E32056" t="s">
        <v>8</v>
      </c>
      <c r="F32056" t="s">
        <v>10</v>
      </c>
    </row>
    <row r="32057" spans="1:6" x14ac:dyDescent="0.25">
      <c r="A32057" t="s">
        <v>63122</v>
      </c>
      <c r="B32057" t="s">
        <v>63123</v>
      </c>
      <c r="C32057" t="s">
        <v>19</v>
      </c>
      <c r="D32057" t="s">
        <v>6478</v>
      </c>
      <c r="E32057" t="s">
        <v>19</v>
      </c>
      <c r="F32057" t="s">
        <v>10</v>
      </c>
    </row>
    <row r="32058" spans="1:6" x14ac:dyDescent="0.25">
      <c r="A32058" t="s">
        <v>63124</v>
      </c>
      <c r="B32058" t="s">
        <v>63125</v>
      </c>
      <c r="C32058" t="s">
        <v>8</v>
      </c>
      <c r="D32058" t="s">
        <v>6478</v>
      </c>
      <c r="E32058" t="s">
        <v>8</v>
      </c>
      <c r="F32058" t="s">
        <v>10</v>
      </c>
    </row>
    <row r="32059" spans="1:6" x14ac:dyDescent="0.25">
      <c r="A32059" t="s">
        <v>63126</v>
      </c>
      <c r="B32059" t="s">
        <v>63127</v>
      </c>
      <c r="C32059" t="s">
        <v>19</v>
      </c>
      <c r="D32059" t="s">
        <v>6478</v>
      </c>
      <c r="E32059" t="s">
        <v>19</v>
      </c>
      <c r="F32059" t="s">
        <v>10</v>
      </c>
    </row>
    <row r="32060" spans="1:6" x14ac:dyDescent="0.25">
      <c r="A32060" t="s">
        <v>63128</v>
      </c>
      <c r="B32060" t="s">
        <v>63129</v>
      </c>
      <c r="C32060" t="s">
        <v>19</v>
      </c>
      <c r="D32060" t="s">
        <v>6478</v>
      </c>
      <c r="E32060" t="s">
        <v>19</v>
      </c>
      <c r="F32060" t="s">
        <v>10</v>
      </c>
    </row>
    <row r="32061" spans="1:6" x14ac:dyDescent="0.25">
      <c r="A32061" t="s">
        <v>63130</v>
      </c>
      <c r="B32061" t="s">
        <v>63131</v>
      </c>
      <c r="C32061" t="s">
        <v>19</v>
      </c>
      <c r="D32061" t="s">
        <v>6478</v>
      </c>
      <c r="E32061" t="s">
        <v>19</v>
      </c>
      <c r="F32061" t="s">
        <v>10</v>
      </c>
    </row>
    <row r="32062" spans="1:6" x14ac:dyDescent="0.25">
      <c r="A32062" t="s">
        <v>63132</v>
      </c>
      <c r="B32062" t="s">
        <v>63133</v>
      </c>
      <c r="C32062" t="s">
        <v>19</v>
      </c>
      <c r="D32062" t="s">
        <v>6478</v>
      </c>
      <c r="E32062" t="s">
        <v>19</v>
      </c>
      <c r="F32062" t="s">
        <v>10</v>
      </c>
    </row>
    <row r="32063" spans="1:6" x14ac:dyDescent="0.25">
      <c r="A32063" t="s">
        <v>63134</v>
      </c>
      <c r="B32063" t="s">
        <v>63135</v>
      </c>
      <c r="C32063" t="s">
        <v>8</v>
      </c>
      <c r="D32063" t="s">
        <v>6478</v>
      </c>
      <c r="E32063" t="s">
        <v>19</v>
      </c>
      <c r="F32063" t="s">
        <v>10</v>
      </c>
    </row>
    <row r="32064" spans="1:6" x14ac:dyDescent="0.25">
      <c r="A32064" t="s">
        <v>63136</v>
      </c>
      <c r="B32064" t="s">
        <v>63137</v>
      </c>
      <c r="C32064" t="s">
        <v>19</v>
      </c>
      <c r="D32064" t="s">
        <v>6478</v>
      </c>
      <c r="E32064" t="s">
        <v>19</v>
      </c>
      <c r="F32064" t="s">
        <v>10</v>
      </c>
    </row>
    <row r="32065" spans="1:6" x14ac:dyDescent="0.25">
      <c r="A32065" t="s">
        <v>63138</v>
      </c>
      <c r="B32065" t="s">
        <v>63139</v>
      </c>
      <c r="C32065" t="s">
        <v>19</v>
      </c>
      <c r="D32065" t="s">
        <v>6478</v>
      </c>
      <c r="E32065" t="s">
        <v>19</v>
      </c>
      <c r="F32065" t="s">
        <v>10</v>
      </c>
    </row>
    <row r="32066" spans="1:6" x14ac:dyDescent="0.25">
      <c r="A32066" t="s">
        <v>63140</v>
      </c>
      <c r="B32066" t="s">
        <v>63141</v>
      </c>
      <c r="C32066" t="s">
        <v>8</v>
      </c>
      <c r="D32066" t="s">
        <v>6478</v>
      </c>
      <c r="E32066" t="s">
        <v>8</v>
      </c>
      <c r="F32066" t="s">
        <v>10</v>
      </c>
    </row>
    <row r="32067" spans="1:6" x14ac:dyDescent="0.25">
      <c r="A32067" t="s">
        <v>63142</v>
      </c>
      <c r="B32067" t="s">
        <v>63143</v>
      </c>
      <c r="C32067" t="s">
        <v>19</v>
      </c>
      <c r="D32067" t="s">
        <v>6478</v>
      </c>
      <c r="E32067" t="s">
        <v>19</v>
      </c>
      <c r="F32067" t="s">
        <v>10</v>
      </c>
    </row>
    <row r="32068" spans="1:6" x14ac:dyDescent="0.25">
      <c r="A32068" t="s">
        <v>63144</v>
      </c>
      <c r="B32068" t="s">
        <v>63145</v>
      </c>
      <c r="C32068" t="s">
        <v>8</v>
      </c>
      <c r="D32068" t="s">
        <v>6478</v>
      </c>
      <c r="E32068" t="s">
        <v>19</v>
      </c>
      <c r="F32068" t="s">
        <v>10</v>
      </c>
    </row>
    <row r="32069" spans="1:6" x14ac:dyDescent="0.25">
      <c r="A32069" t="s">
        <v>63146</v>
      </c>
      <c r="B32069" t="s">
        <v>63147</v>
      </c>
      <c r="C32069" t="s">
        <v>8</v>
      </c>
      <c r="D32069" t="s">
        <v>6478</v>
      </c>
      <c r="E32069" t="s">
        <v>8</v>
      </c>
      <c r="F32069" t="s">
        <v>10</v>
      </c>
    </row>
    <row r="32070" spans="1:6" x14ac:dyDescent="0.25">
      <c r="A32070" t="s">
        <v>63148</v>
      </c>
      <c r="B32070" t="s">
        <v>63149</v>
      </c>
      <c r="C32070" t="s">
        <v>8</v>
      </c>
      <c r="D32070" t="s">
        <v>6478</v>
      </c>
      <c r="E32070" t="s">
        <v>8</v>
      </c>
      <c r="F32070" t="s">
        <v>10</v>
      </c>
    </row>
    <row r="32071" spans="1:6" x14ac:dyDescent="0.25">
      <c r="A32071" t="s">
        <v>63150</v>
      </c>
      <c r="B32071" t="s">
        <v>63151</v>
      </c>
      <c r="C32071" t="s">
        <v>8</v>
      </c>
      <c r="D32071" t="s">
        <v>6478</v>
      </c>
      <c r="E32071" t="s">
        <v>8</v>
      </c>
      <c r="F32071" t="s">
        <v>10</v>
      </c>
    </row>
    <row r="32072" spans="1:6" x14ac:dyDescent="0.25">
      <c r="A32072" t="s">
        <v>63152</v>
      </c>
      <c r="B32072" t="s">
        <v>63153</v>
      </c>
      <c r="C32072" t="s">
        <v>8</v>
      </c>
      <c r="D32072" t="s">
        <v>6478</v>
      </c>
      <c r="E32072" t="s">
        <v>8</v>
      </c>
      <c r="F32072" t="s">
        <v>10</v>
      </c>
    </row>
    <row r="32073" spans="1:6" x14ac:dyDescent="0.25">
      <c r="A32073" t="s">
        <v>63154</v>
      </c>
      <c r="B32073" t="s">
        <v>63155</v>
      </c>
      <c r="C32073" t="s">
        <v>19</v>
      </c>
      <c r="D32073" t="s">
        <v>6478</v>
      </c>
      <c r="E32073" t="s">
        <v>19</v>
      </c>
      <c r="F32073" t="s">
        <v>10</v>
      </c>
    </row>
    <row r="32074" spans="1:6" x14ac:dyDescent="0.25">
      <c r="A32074" t="s">
        <v>63156</v>
      </c>
      <c r="B32074" t="s">
        <v>63157</v>
      </c>
      <c r="C32074" t="s">
        <v>19</v>
      </c>
      <c r="D32074" t="s">
        <v>6478</v>
      </c>
      <c r="E32074" t="s">
        <v>19</v>
      </c>
      <c r="F32074" t="s">
        <v>10</v>
      </c>
    </row>
    <row r="32075" spans="1:6" x14ac:dyDescent="0.25">
      <c r="A32075" t="s">
        <v>63158</v>
      </c>
      <c r="B32075" t="s">
        <v>63159</v>
      </c>
      <c r="C32075" t="s">
        <v>19</v>
      </c>
      <c r="D32075" t="s">
        <v>6478</v>
      </c>
      <c r="E32075" t="s">
        <v>19</v>
      </c>
      <c r="F32075" t="s">
        <v>10</v>
      </c>
    </row>
    <row r="32076" spans="1:6" x14ac:dyDescent="0.25">
      <c r="A32076" t="s">
        <v>63160</v>
      </c>
      <c r="B32076" t="s">
        <v>63161</v>
      </c>
      <c r="C32076" t="s">
        <v>19</v>
      </c>
      <c r="D32076" t="s">
        <v>6478</v>
      </c>
      <c r="E32076" t="s">
        <v>19</v>
      </c>
      <c r="F32076" t="s">
        <v>10</v>
      </c>
    </row>
    <row r="32077" spans="1:6" x14ac:dyDescent="0.25">
      <c r="A32077" t="s">
        <v>63162</v>
      </c>
      <c r="B32077" t="s">
        <v>63163</v>
      </c>
      <c r="C32077" t="s">
        <v>8</v>
      </c>
      <c r="D32077" t="s">
        <v>6478</v>
      </c>
      <c r="E32077" t="s">
        <v>8</v>
      </c>
      <c r="F32077" t="s">
        <v>10</v>
      </c>
    </row>
    <row r="32078" spans="1:6" x14ac:dyDescent="0.25">
      <c r="A32078" t="s">
        <v>63164</v>
      </c>
      <c r="B32078" t="s">
        <v>63165</v>
      </c>
      <c r="C32078" t="s">
        <v>19</v>
      </c>
      <c r="D32078" t="s">
        <v>6478</v>
      </c>
      <c r="E32078" t="s">
        <v>19</v>
      </c>
      <c r="F32078" t="s">
        <v>10</v>
      </c>
    </row>
    <row r="32079" spans="1:6" x14ac:dyDescent="0.25">
      <c r="A32079" t="s">
        <v>63166</v>
      </c>
      <c r="B32079" t="s">
        <v>63167</v>
      </c>
      <c r="C32079" t="s">
        <v>8</v>
      </c>
      <c r="D32079" t="s">
        <v>6478</v>
      </c>
      <c r="E32079" t="s">
        <v>8</v>
      </c>
      <c r="F32079" t="s">
        <v>10</v>
      </c>
    </row>
    <row r="32080" spans="1:6" x14ac:dyDescent="0.25">
      <c r="A32080" t="s">
        <v>63168</v>
      </c>
      <c r="B32080" t="s">
        <v>63169</v>
      </c>
      <c r="C32080" t="s">
        <v>8</v>
      </c>
      <c r="D32080" t="s">
        <v>6478</v>
      </c>
      <c r="E32080" t="s">
        <v>8</v>
      </c>
      <c r="F32080" t="s">
        <v>10</v>
      </c>
    </row>
    <row r="32081" spans="1:6" x14ac:dyDescent="0.25">
      <c r="A32081" t="s">
        <v>63170</v>
      </c>
      <c r="B32081" t="s">
        <v>63171</v>
      </c>
      <c r="C32081" t="s">
        <v>8</v>
      </c>
      <c r="D32081" t="s">
        <v>6478</v>
      </c>
      <c r="E32081" t="s">
        <v>8</v>
      </c>
      <c r="F32081" t="s">
        <v>10</v>
      </c>
    </row>
    <row r="32082" spans="1:6" x14ac:dyDescent="0.25">
      <c r="A32082" t="s">
        <v>63172</v>
      </c>
      <c r="B32082" t="s">
        <v>63173</v>
      </c>
      <c r="C32082" t="s">
        <v>8</v>
      </c>
      <c r="D32082" t="s">
        <v>6478</v>
      </c>
      <c r="E32082" t="s">
        <v>19</v>
      </c>
      <c r="F32082" t="s">
        <v>10</v>
      </c>
    </row>
    <row r="32083" spans="1:6" x14ac:dyDescent="0.25">
      <c r="A32083" t="s">
        <v>63174</v>
      </c>
      <c r="B32083" t="s">
        <v>63175</v>
      </c>
      <c r="C32083" t="s">
        <v>8</v>
      </c>
      <c r="D32083" t="s">
        <v>6478</v>
      </c>
      <c r="E32083" t="s">
        <v>19</v>
      </c>
      <c r="F32083" t="s">
        <v>10</v>
      </c>
    </row>
    <row r="32084" spans="1:6" x14ac:dyDescent="0.25">
      <c r="A32084" t="s">
        <v>63176</v>
      </c>
      <c r="B32084" t="s">
        <v>6770</v>
      </c>
      <c r="C32084" t="s">
        <v>8</v>
      </c>
      <c r="D32084" t="s">
        <v>6478</v>
      </c>
      <c r="E32084" t="s">
        <v>19</v>
      </c>
      <c r="F32084" t="s">
        <v>10</v>
      </c>
    </row>
    <row r="32085" spans="1:6" x14ac:dyDescent="0.25">
      <c r="A32085" t="s">
        <v>63177</v>
      </c>
      <c r="B32085" t="s">
        <v>63178</v>
      </c>
      <c r="C32085" t="s">
        <v>19</v>
      </c>
      <c r="D32085" t="s">
        <v>6478</v>
      </c>
      <c r="E32085" t="s">
        <v>19</v>
      </c>
      <c r="F32085" t="s">
        <v>10</v>
      </c>
    </row>
    <row r="32086" spans="1:6" x14ac:dyDescent="0.25">
      <c r="A32086" t="s">
        <v>63179</v>
      </c>
      <c r="B32086" t="s">
        <v>63180</v>
      </c>
      <c r="C32086" t="s">
        <v>19</v>
      </c>
      <c r="D32086" t="s">
        <v>6478</v>
      </c>
      <c r="E32086" t="s">
        <v>19</v>
      </c>
      <c r="F32086" t="s">
        <v>10</v>
      </c>
    </row>
    <row r="32087" spans="1:6" x14ac:dyDescent="0.25">
      <c r="A32087" t="s">
        <v>63181</v>
      </c>
      <c r="B32087" t="s">
        <v>63182</v>
      </c>
      <c r="C32087" t="s">
        <v>8</v>
      </c>
      <c r="D32087" t="s">
        <v>6478</v>
      </c>
      <c r="E32087" t="s">
        <v>19</v>
      </c>
      <c r="F32087" t="s">
        <v>10</v>
      </c>
    </row>
    <row r="32088" spans="1:6" x14ac:dyDescent="0.25">
      <c r="A32088" t="s">
        <v>63183</v>
      </c>
      <c r="B32088" t="s">
        <v>63184</v>
      </c>
      <c r="C32088" t="s">
        <v>19</v>
      </c>
      <c r="D32088" t="s">
        <v>6478</v>
      </c>
      <c r="E32088" t="s">
        <v>19</v>
      </c>
      <c r="F32088" t="s">
        <v>10</v>
      </c>
    </row>
    <row r="32089" spans="1:6" x14ac:dyDescent="0.25">
      <c r="A32089" t="s">
        <v>63185</v>
      </c>
      <c r="B32089" t="s">
        <v>63186</v>
      </c>
      <c r="C32089" t="s">
        <v>8</v>
      </c>
      <c r="D32089" t="s">
        <v>6478</v>
      </c>
      <c r="E32089" t="s">
        <v>19</v>
      </c>
      <c r="F32089" t="s">
        <v>10</v>
      </c>
    </row>
    <row r="32090" spans="1:6" x14ac:dyDescent="0.25">
      <c r="A32090" t="s">
        <v>63187</v>
      </c>
      <c r="B32090" t="s">
        <v>63188</v>
      </c>
      <c r="C32090" t="s">
        <v>8</v>
      </c>
      <c r="D32090" t="s">
        <v>6478</v>
      </c>
      <c r="E32090" t="s">
        <v>8</v>
      </c>
      <c r="F32090" t="s">
        <v>10</v>
      </c>
    </row>
    <row r="32091" spans="1:6" x14ac:dyDescent="0.25">
      <c r="A32091" t="s">
        <v>63189</v>
      </c>
      <c r="B32091" t="s">
        <v>63190</v>
      </c>
      <c r="C32091" t="s">
        <v>19</v>
      </c>
      <c r="D32091" t="s">
        <v>6478</v>
      </c>
      <c r="E32091" t="s">
        <v>19</v>
      </c>
      <c r="F32091" t="s">
        <v>10</v>
      </c>
    </row>
    <row r="32092" spans="1:6" x14ac:dyDescent="0.25">
      <c r="A32092" t="s">
        <v>63191</v>
      </c>
      <c r="B32092" t="s">
        <v>63192</v>
      </c>
      <c r="C32092" t="s">
        <v>8</v>
      </c>
      <c r="D32092" t="s">
        <v>6478</v>
      </c>
      <c r="E32092" t="s">
        <v>19</v>
      </c>
      <c r="F32092" t="s">
        <v>10</v>
      </c>
    </row>
    <row r="32093" spans="1:6" x14ac:dyDescent="0.25">
      <c r="A32093" t="s">
        <v>63193</v>
      </c>
      <c r="B32093" t="s">
        <v>63194</v>
      </c>
      <c r="C32093" t="s">
        <v>8</v>
      </c>
      <c r="D32093" t="s">
        <v>6478</v>
      </c>
      <c r="E32093" t="s">
        <v>8</v>
      </c>
      <c r="F32093" t="s">
        <v>10</v>
      </c>
    </row>
    <row r="32094" spans="1:6" x14ac:dyDescent="0.25">
      <c r="A32094" t="s">
        <v>63195</v>
      </c>
      <c r="B32094" t="s">
        <v>63196</v>
      </c>
      <c r="C32094" t="s">
        <v>8</v>
      </c>
      <c r="D32094" t="s">
        <v>6478</v>
      </c>
      <c r="E32094" t="s">
        <v>19</v>
      </c>
      <c r="F32094" t="s">
        <v>10</v>
      </c>
    </row>
    <row r="32095" spans="1:6" x14ac:dyDescent="0.25">
      <c r="A32095" t="s">
        <v>63197</v>
      </c>
      <c r="B32095" t="s">
        <v>63198</v>
      </c>
      <c r="C32095" t="s">
        <v>19</v>
      </c>
      <c r="D32095" t="s">
        <v>6478</v>
      </c>
      <c r="E32095" t="s">
        <v>8</v>
      </c>
      <c r="F32095" t="s">
        <v>10</v>
      </c>
    </row>
    <row r="32096" spans="1:6" x14ac:dyDescent="0.25">
      <c r="A32096" t="s">
        <v>63199</v>
      </c>
      <c r="B32096" t="s">
        <v>63200</v>
      </c>
      <c r="C32096" t="s">
        <v>8</v>
      </c>
      <c r="D32096" t="s">
        <v>6478</v>
      </c>
      <c r="E32096" t="s">
        <v>19</v>
      </c>
      <c r="F32096" t="s">
        <v>10</v>
      </c>
    </row>
    <row r="32097" spans="1:6" x14ac:dyDescent="0.25">
      <c r="A32097" t="s">
        <v>63201</v>
      </c>
      <c r="B32097" t="s">
        <v>63202</v>
      </c>
      <c r="C32097" t="s">
        <v>8</v>
      </c>
      <c r="D32097" t="s">
        <v>6478</v>
      </c>
      <c r="E32097" t="s">
        <v>8</v>
      </c>
      <c r="F32097" t="s">
        <v>10</v>
      </c>
    </row>
    <row r="32098" spans="1:6" x14ac:dyDescent="0.25">
      <c r="A32098" t="s">
        <v>63203</v>
      </c>
      <c r="B32098" t="s">
        <v>63204</v>
      </c>
      <c r="C32098" t="s">
        <v>8</v>
      </c>
      <c r="D32098" t="s">
        <v>6478</v>
      </c>
      <c r="E32098" t="s">
        <v>19</v>
      </c>
      <c r="F32098" t="s">
        <v>10</v>
      </c>
    </row>
    <row r="32099" spans="1:6" x14ac:dyDescent="0.25">
      <c r="A32099" t="s">
        <v>63205</v>
      </c>
      <c r="B32099" t="s">
        <v>63206</v>
      </c>
      <c r="C32099" t="s">
        <v>8</v>
      </c>
      <c r="D32099" t="s">
        <v>6478</v>
      </c>
      <c r="E32099" t="s">
        <v>19</v>
      </c>
      <c r="F32099" t="s">
        <v>10</v>
      </c>
    </row>
    <row r="32100" spans="1:6" x14ac:dyDescent="0.25">
      <c r="A32100" t="s">
        <v>63207</v>
      </c>
      <c r="B32100" t="s">
        <v>63208</v>
      </c>
      <c r="C32100" t="s">
        <v>19</v>
      </c>
      <c r="D32100" t="s">
        <v>6478</v>
      </c>
      <c r="E32100" t="s">
        <v>19</v>
      </c>
      <c r="F32100" t="s">
        <v>10</v>
      </c>
    </row>
    <row r="32101" spans="1:6" x14ac:dyDescent="0.25">
      <c r="A32101" t="s">
        <v>63209</v>
      </c>
      <c r="B32101" t="s">
        <v>63210</v>
      </c>
      <c r="C32101" t="s">
        <v>8</v>
      </c>
      <c r="D32101" t="s">
        <v>6478</v>
      </c>
      <c r="E32101" t="s">
        <v>8</v>
      </c>
      <c r="F32101" t="s">
        <v>10</v>
      </c>
    </row>
    <row r="32102" spans="1:6" x14ac:dyDescent="0.25">
      <c r="A32102" t="s">
        <v>63211</v>
      </c>
      <c r="B32102" t="s">
        <v>63212</v>
      </c>
      <c r="C32102" t="s">
        <v>19</v>
      </c>
      <c r="D32102" t="s">
        <v>6478</v>
      </c>
      <c r="E32102" t="s">
        <v>8</v>
      </c>
      <c r="F32102" t="s">
        <v>10</v>
      </c>
    </row>
    <row r="32103" spans="1:6" x14ac:dyDescent="0.25">
      <c r="A32103" t="s">
        <v>63213</v>
      </c>
      <c r="B32103" t="s">
        <v>63214</v>
      </c>
      <c r="C32103" t="s">
        <v>8</v>
      </c>
      <c r="D32103" t="s">
        <v>6478</v>
      </c>
      <c r="E32103" t="s">
        <v>19</v>
      </c>
      <c r="F32103" t="s">
        <v>10</v>
      </c>
    </row>
    <row r="32104" spans="1:6" x14ac:dyDescent="0.25">
      <c r="A32104" t="s">
        <v>63215</v>
      </c>
      <c r="B32104" t="s">
        <v>63216</v>
      </c>
      <c r="C32104" t="s">
        <v>8</v>
      </c>
      <c r="D32104" t="s">
        <v>6478</v>
      </c>
      <c r="E32104" t="s">
        <v>19</v>
      </c>
      <c r="F32104" t="s">
        <v>10</v>
      </c>
    </row>
    <row r="32105" spans="1:6" x14ac:dyDescent="0.25">
      <c r="A32105" t="s">
        <v>63217</v>
      </c>
      <c r="B32105" t="s">
        <v>63218</v>
      </c>
      <c r="C32105" t="s">
        <v>8</v>
      </c>
      <c r="D32105" t="s">
        <v>6478</v>
      </c>
      <c r="E32105" t="s">
        <v>8</v>
      </c>
      <c r="F32105" t="s">
        <v>10</v>
      </c>
    </row>
    <row r="32106" spans="1:6" x14ac:dyDescent="0.25">
      <c r="A32106" t="s">
        <v>63219</v>
      </c>
      <c r="B32106" t="s">
        <v>63220</v>
      </c>
      <c r="C32106" t="s">
        <v>19</v>
      </c>
      <c r="D32106" t="s">
        <v>6478</v>
      </c>
      <c r="E32106" t="s">
        <v>8</v>
      </c>
      <c r="F32106" t="s">
        <v>10</v>
      </c>
    </row>
    <row r="32107" spans="1:6" x14ac:dyDescent="0.25">
      <c r="A32107" t="s">
        <v>63221</v>
      </c>
      <c r="B32107" t="s">
        <v>63222</v>
      </c>
      <c r="C32107" t="s">
        <v>8</v>
      </c>
      <c r="D32107" t="s">
        <v>6478</v>
      </c>
      <c r="E32107" t="s">
        <v>19</v>
      </c>
      <c r="F32107" t="s">
        <v>10</v>
      </c>
    </row>
    <row r="32108" spans="1:6" x14ac:dyDescent="0.25">
      <c r="A32108" t="s">
        <v>63223</v>
      </c>
      <c r="B32108" t="s">
        <v>39683</v>
      </c>
      <c r="C32108" t="s">
        <v>19</v>
      </c>
      <c r="D32108" t="s">
        <v>6478</v>
      </c>
      <c r="E32108" t="s">
        <v>8</v>
      </c>
      <c r="F32108" t="s">
        <v>10</v>
      </c>
    </row>
    <row r="32109" spans="1:6" x14ac:dyDescent="0.25">
      <c r="A32109" t="s">
        <v>63224</v>
      </c>
      <c r="B32109" t="s">
        <v>63225</v>
      </c>
      <c r="C32109" t="s">
        <v>19</v>
      </c>
      <c r="D32109" t="s">
        <v>6478</v>
      </c>
      <c r="E32109" t="s">
        <v>19</v>
      </c>
      <c r="F32109" t="s">
        <v>10</v>
      </c>
    </row>
    <row r="32110" spans="1:6" x14ac:dyDescent="0.25">
      <c r="A32110" t="s">
        <v>63226</v>
      </c>
      <c r="B32110" t="s">
        <v>63227</v>
      </c>
      <c r="C32110" t="s">
        <v>19</v>
      </c>
      <c r="D32110" t="s">
        <v>6478</v>
      </c>
      <c r="E32110" t="s">
        <v>19</v>
      </c>
      <c r="F32110" t="s">
        <v>10</v>
      </c>
    </row>
    <row r="32111" spans="1:6" x14ac:dyDescent="0.25">
      <c r="A32111" t="s">
        <v>63228</v>
      </c>
      <c r="B32111" t="s">
        <v>63229</v>
      </c>
      <c r="C32111" t="s">
        <v>19</v>
      </c>
      <c r="D32111" t="s">
        <v>6478</v>
      </c>
      <c r="E32111" t="s">
        <v>19</v>
      </c>
      <c r="F32111" t="s">
        <v>10</v>
      </c>
    </row>
    <row r="32112" spans="1:6" x14ac:dyDescent="0.25">
      <c r="A32112" t="s">
        <v>63230</v>
      </c>
      <c r="B32112" t="s">
        <v>63231</v>
      </c>
      <c r="C32112" t="s">
        <v>19</v>
      </c>
      <c r="D32112" t="s">
        <v>6478</v>
      </c>
      <c r="E32112" t="s">
        <v>19</v>
      </c>
      <c r="F32112" t="s">
        <v>10</v>
      </c>
    </row>
    <row r="32113" spans="1:6" x14ac:dyDescent="0.25">
      <c r="A32113" t="s">
        <v>63232</v>
      </c>
      <c r="B32113" t="s">
        <v>63233</v>
      </c>
      <c r="C32113" t="s">
        <v>8</v>
      </c>
      <c r="D32113" t="s">
        <v>6478</v>
      </c>
      <c r="E32113" t="s">
        <v>19</v>
      </c>
      <c r="F32113" t="s">
        <v>10</v>
      </c>
    </row>
    <row r="32114" spans="1:6" x14ac:dyDescent="0.25">
      <c r="A32114" t="s">
        <v>63234</v>
      </c>
      <c r="B32114" t="s">
        <v>63235</v>
      </c>
      <c r="C32114" t="s">
        <v>8</v>
      </c>
      <c r="D32114" t="s">
        <v>6478</v>
      </c>
      <c r="E32114" t="s">
        <v>19</v>
      </c>
      <c r="F32114" t="s">
        <v>10</v>
      </c>
    </row>
    <row r="32115" spans="1:6" x14ac:dyDescent="0.25">
      <c r="A32115" t="s">
        <v>63236</v>
      </c>
      <c r="B32115" t="s">
        <v>63237</v>
      </c>
      <c r="C32115" t="s">
        <v>8</v>
      </c>
      <c r="D32115" t="s">
        <v>6478</v>
      </c>
      <c r="E32115" t="s">
        <v>19</v>
      </c>
      <c r="F32115" t="s">
        <v>10</v>
      </c>
    </row>
    <row r="32116" spans="1:6" x14ac:dyDescent="0.25">
      <c r="A32116" t="s">
        <v>63238</v>
      </c>
      <c r="B32116" t="s">
        <v>63239</v>
      </c>
      <c r="C32116" t="s">
        <v>8</v>
      </c>
      <c r="D32116" t="s">
        <v>6478</v>
      </c>
      <c r="E32116" t="s">
        <v>19</v>
      </c>
      <c r="F32116" t="s">
        <v>10</v>
      </c>
    </row>
    <row r="32117" spans="1:6" x14ac:dyDescent="0.25">
      <c r="A32117" t="s">
        <v>63240</v>
      </c>
      <c r="B32117" t="s">
        <v>63241</v>
      </c>
      <c r="C32117" t="s">
        <v>8</v>
      </c>
      <c r="D32117" t="s">
        <v>6478</v>
      </c>
      <c r="E32117" t="s">
        <v>19</v>
      </c>
      <c r="F32117" t="s">
        <v>10</v>
      </c>
    </row>
    <row r="32118" spans="1:6" x14ac:dyDescent="0.25">
      <c r="A32118" t="s">
        <v>63242</v>
      </c>
      <c r="B32118" t="s">
        <v>63243</v>
      </c>
      <c r="C32118" t="s">
        <v>8</v>
      </c>
      <c r="D32118" t="s">
        <v>6478</v>
      </c>
      <c r="E32118" t="s">
        <v>8</v>
      </c>
      <c r="F32118" t="s">
        <v>10</v>
      </c>
    </row>
    <row r="32119" spans="1:6" x14ac:dyDescent="0.25">
      <c r="A32119" t="s">
        <v>63244</v>
      </c>
      <c r="B32119" t="s">
        <v>63245</v>
      </c>
      <c r="C32119" t="s">
        <v>19</v>
      </c>
      <c r="D32119" t="s">
        <v>6478</v>
      </c>
      <c r="E32119" t="s">
        <v>8</v>
      </c>
      <c r="F32119" t="s">
        <v>10</v>
      </c>
    </row>
    <row r="32120" spans="1:6" x14ac:dyDescent="0.25">
      <c r="A32120" t="s">
        <v>63246</v>
      </c>
      <c r="B32120" t="s">
        <v>63247</v>
      </c>
      <c r="C32120" t="s">
        <v>19</v>
      </c>
      <c r="D32120" t="s">
        <v>6478</v>
      </c>
      <c r="E32120" t="s">
        <v>19</v>
      </c>
      <c r="F32120" t="s">
        <v>10</v>
      </c>
    </row>
    <row r="32121" spans="1:6" x14ac:dyDescent="0.25">
      <c r="A32121" t="s">
        <v>63248</v>
      </c>
      <c r="B32121" t="s">
        <v>63249</v>
      </c>
      <c r="C32121" t="s">
        <v>19</v>
      </c>
      <c r="D32121" t="s">
        <v>6478</v>
      </c>
      <c r="E32121" t="s">
        <v>19</v>
      </c>
      <c r="F32121" t="s">
        <v>10</v>
      </c>
    </row>
    <row r="32122" spans="1:6" x14ac:dyDescent="0.25">
      <c r="A32122" t="s">
        <v>63250</v>
      </c>
      <c r="B32122" t="s">
        <v>63251</v>
      </c>
      <c r="C32122" t="s">
        <v>8</v>
      </c>
      <c r="D32122" t="s">
        <v>6478</v>
      </c>
      <c r="E32122" t="s">
        <v>8</v>
      </c>
      <c r="F32122" t="s">
        <v>10</v>
      </c>
    </row>
    <row r="32123" spans="1:6" x14ac:dyDescent="0.25">
      <c r="A32123" t="s">
        <v>63252</v>
      </c>
      <c r="B32123" t="s">
        <v>63253</v>
      </c>
      <c r="C32123" t="s">
        <v>19</v>
      </c>
      <c r="D32123" t="s">
        <v>6478</v>
      </c>
      <c r="E32123" t="s">
        <v>8</v>
      </c>
      <c r="F32123" t="s">
        <v>10</v>
      </c>
    </row>
    <row r="32124" spans="1:6" x14ac:dyDescent="0.25">
      <c r="A32124" t="s">
        <v>63254</v>
      </c>
      <c r="B32124" t="s">
        <v>63255</v>
      </c>
      <c r="C32124" t="s">
        <v>8</v>
      </c>
      <c r="D32124" t="s">
        <v>6478</v>
      </c>
      <c r="E32124" t="s">
        <v>19</v>
      </c>
      <c r="F32124" t="s">
        <v>10</v>
      </c>
    </row>
    <row r="32125" spans="1:6" x14ac:dyDescent="0.25">
      <c r="A32125" t="s">
        <v>63256</v>
      </c>
      <c r="B32125" t="s">
        <v>63257</v>
      </c>
      <c r="C32125" t="s">
        <v>19</v>
      </c>
      <c r="D32125" t="s">
        <v>6478</v>
      </c>
      <c r="E32125" t="s">
        <v>19</v>
      </c>
      <c r="F32125" t="s">
        <v>10</v>
      </c>
    </row>
    <row r="32126" spans="1:6" x14ac:dyDescent="0.25">
      <c r="A32126" t="s">
        <v>63258</v>
      </c>
      <c r="B32126" t="s">
        <v>63259</v>
      </c>
      <c r="C32126" t="s">
        <v>19</v>
      </c>
      <c r="D32126" t="s">
        <v>6478</v>
      </c>
      <c r="E32126" t="s">
        <v>8</v>
      </c>
      <c r="F32126" t="s">
        <v>10</v>
      </c>
    </row>
    <row r="32127" spans="1:6" x14ac:dyDescent="0.25">
      <c r="A32127" t="s">
        <v>63260</v>
      </c>
      <c r="B32127" t="s">
        <v>63261</v>
      </c>
      <c r="C32127" t="s">
        <v>8</v>
      </c>
      <c r="D32127" t="s">
        <v>6478</v>
      </c>
      <c r="E32127" t="s">
        <v>19</v>
      </c>
      <c r="F32127" t="s">
        <v>10</v>
      </c>
    </row>
    <row r="32128" spans="1:6" x14ac:dyDescent="0.25">
      <c r="A32128" t="s">
        <v>63262</v>
      </c>
      <c r="B32128" t="s">
        <v>63263</v>
      </c>
      <c r="C32128" t="s">
        <v>8</v>
      </c>
      <c r="D32128" t="s">
        <v>6478</v>
      </c>
      <c r="E32128" t="s">
        <v>8</v>
      </c>
      <c r="F32128" t="s">
        <v>10</v>
      </c>
    </row>
    <row r="32129" spans="1:6" x14ac:dyDescent="0.25">
      <c r="A32129" t="s">
        <v>63264</v>
      </c>
      <c r="B32129" t="s">
        <v>63265</v>
      </c>
      <c r="C32129" t="s">
        <v>8</v>
      </c>
      <c r="D32129" t="s">
        <v>6478</v>
      </c>
      <c r="E32129" t="s">
        <v>8</v>
      </c>
      <c r="F32129" t="s">
        <v>10</v>
      </c>
    </row>
    <row r="32130" spans="1:6" x14ac:dyDescent="0.25">
      <c r="A32130" t="s">
        <v>63266</v>
      </c>
      <c r="B32130" t="s">
        <v>63267</v>
      </c>
      <c r="C32130" t="s">
        <v>8</v>
      </c>
      <c r="D32130" t="s">
        <v>6478</v>
      </c>
      <c r="E32130" t="s">
        <v>19</v>
      </c>
      <c r="F32130" t="s">
        <v>10</v>
      </c>
    </row>
    <row r="32131" spans="1:6" x14ac:dyDescent="0.25">
      <c r="A32131" t="s">
        <v>63268</v>
      </c>
      <c r="B32131" t="s">
        <v>63269</v>
      </c>
      <c r="C32131" t="s">
        <v>8</v>
      </c>
      <c r="D32131" t="s">
        <v>6478</v>
      </c>
      <c r="E32131" t="s">
        <v>8</v>
      </c>
      <c r="F32131" t="s">
        <v>10</v>
      </c>
    </row>
    <row r="32132" spans="1:6" x14ac:dyDescent="0.25">
      <c r="A32132" t="s">
        <v>63270</v>
      </c>
      <c r="B32132" t="s">
        <v>63271</v>
      </c>
      <c r="C32132" t="s">
        <v>8</v>
      </c>
      <c r="D32132" t="s">
        <v>6478</v>
      </c>
      <c r="E32132" t="s">
        <v>19</v>
      </c>
      <c r="F32132" t="s">
        <v>10</v>
      </c>
    </row>
    <row r="32133" spans="1:6" x14ac:dyDescent="0.25">
      <c r="A32133" t="s">
        <v>63272</v>
      </c>
      <c r="B32133" t="s">
        <v>63273</v>
      </c>
      <c r="C32133" t="s">
        <v>19</v>
      </c>
      <c r="D32133" t="s">
        <v>6478</v>
      </c>
      <c r="E32133" t="s">
        <v>19</v>
      </c>
      <c r="F32133" t="s">
        <v>10</v>
      </c>
    </row>
    <row r="32134" spans="1:6" x14ac:dyDescent="0.25">
      <c r="A32134" t="s">
        <v>63274</v>
      </c>
      <c r="B32134" t="s">
        <v>63275</v>
      </c>
      <c r="C32134" t="s">
        <v>8</v>
      </c>
      <c r="D32134" t="s">
        <v>6478</v>
      </c>
      <c r="E32134" t="s">
        <v>19</v>
      </c>
      <c r="F32134" t="s">
        <v>10</v>
      </c>
    </row>
    <row r="32135" spans="1:6" x14ac:dyDescent="0.25">
      <c r="A32135" t="s">
        <v>63276</v>
      </c>
      <c r="B32135" t="s">
        <v>63277</v>
      </c>
      <c r="C32135" t="s">
        <v>19</v>
      </c>
      <c r="D32135" t="s">
        <v>6478</v>
      </c>
      <c r="E32135" t="s">
        <v>8</v>
      </c>
      <c r="F32135" t="s">
        <v>10</v>
      </c>
    </row>
    <row r="32136" spans="1:6" x14ac:dyDescent="0.25">
      <c r="A32136" t="s">
        <v>63278</v>
      </c>
      <c r="B32136" t="s">
        <v>63279</v>
      </c>
      <c r="C32136" t="s">
        <v>8</v>
      </c>
      <c r="D32136" t="s">
        <v>6478</v>
      </c>
      <c r="E32136" t="s">
        <v>19</v>
      </c>
      <c r="F32136" t="s">
        <v>10</v>
      </c>
    </row>
    <row r="32137" spans="1:6" x14ac:dyDescent="0.25">
      <c r="A32137" t="s">
        <v>63280</v>
      </c>
      <c r="B32137" t="s">
        <v>63281</v>
      </c>
      <c r="C32137" t="s">
        <v>8</v>
      </c>
      <c r="D32137" t="s">
        <v>6478</v>
      </c>
      <c r="E32137" t="s">
        <v>19</v>
      </c>
      <c r="F32137" t="s">
        <v>10</v>
      </c>
    </row>
    <row r="32138" spans="1:6" x14ac:dyDescent="0.25">
      <c r="A32138" t="s">
        <v>63282</v>
      </c>
      <c r="B32138" t="s">
        <v>63283</v>
      </c>
      <c r="C32138" t="s">
        <v>19</v>
      </c>
      <c r="D32138" t="s">
        <v>6478</v>
      </c>
      <c r="E32138" t="s">
        <v>8</v>
      </c>
      <c r="F32138" t="s">
        <v>10</v>
      </c>
    </row>
    <row r="32139" spans="1:6" x14ac:dyDescent="0.25">
      <c r="A32139" t="s">
        <v>63284</v>
      </c>
      <c r="B32139" t="s">
        <v>63285</v>
      </c>
      <c r="C32139" t="s">
        <v>8</v>
      </c>
      <c r="D32139" t="s">
        <v>6478</v>
      </c>
      <c r="E32139" t="s">
        <v>19</v>
      </c>
      <c r="F32139" t="s">
        <v>10</v>
      </c>
    </row>
    <row r="32140" spans="1:6" x14ac:dyDescent="0.25">
      <c r="A32140" t="s">
        <v>63286</v>
      </c>
      <c r="B32140" t="s">
        <v>63287</v>
      </c>
      <c r="C32140" t="s">
        <v>19</v>
      </c>
      <c r="D32140" t="s">
        <v>6478</v>
      </c>
      <c r="E32140" t="s">
        <v>19</v>
      </c>
      <c r="F32140" t="s">
        <v>10</v>
      </c>
    </row>
    <row r="32141" spans="1:6" x14ac:dyDescent="0.25">
      <c r="A32141" t="s">
        <v>63288</v>
      </c>
      <c r="B32141" t="s">
        <v>63289</v>
      </c>
      <c r="C32141" t="s">
        <v>19</v>
      </c>
      <c r="D32141" t="s">
        <v>6478</v>
      </c>
      <c r="E32141" t="s">
        <v>8</v>
      </c>
      <c r="F32141" t="s">
        <v>10</v>
      </c>
    </row>
    <row r="32142" spans="1:6" x14ac:dyDescent="0.25">
      <c r="A32142" t="s">
        <v>63290</v>
      </c>
      <c r="B32142" t="s">
        <v>63291</v>
      </c>
      <c r="C32142" t="s">
        <v>19</v>
      </c>
      <c r="D32142" t="s">
        <v>6478</v>
      </c>
      <c r="E32142" t="s">
        <v>19</v>
      </c>
      <c r="F32142" t="s">
        <v>10</v>
      </c>
    </row>
    <row r="32143" spans="1:6" x14ac:dyDescent="0.25">
      <c r="A32143" t="s">
        <v>63292</v>
      </c>
      <c r="B32143" t="s">
        <v>63293</v>
      </c>
      <c r="C32143" t="s">
        <v>8</v>
      </c>
      <c r="D32143" t="s">
        <v>6478</v>
      </c>
      <c r="E32143" t="s">
        <v>8</v>
      </c>
      <c r="F32143" t="s">
        <v>10</v>
      </c>
    </row>
    <row r="32144" spans="1:6" x14ac:dyDescent="0.25">
      <c r="A32144" t="s">
        <v>63294</v>
      </c>
      <c r="B32144" t="s">
        <v>63293</v>
      </c>
      <c r="C32144" t="s">
        <v>8</v>
      </c>
      <c r="D32144" t="s">
        <v>6478</v>
      </c>
      <c r="E32144" t="s">
        <v>8</v>
      </c>
      <c r="F32144" t="s">
        <v>10</v>
      </c>
    </row>
    <row r="32145" spans="1:6" x14ac:dyDescent="0.25">
      <c r="A32145" t="s">
        <v>63295</v>
      </c>
      <c r="B32145" t="s">
        <v>63296</v>
      </c>
      <c r="C32145" t="s">
        <v>8</v>
      </c>
      <c r="D32145" t="s">
        <v>6478</v>
      </c>
      <c r="E32145" t="s">
        <v>8</v>
      </c>
      <c r="F32145" t="s">
        <v>10</v>
      </c>
    </row>
    <row r="32146" spans="1:6" x14ac:dyDescent="0.25">
      <c r="A32146" t="s">
        <v>63297</v>
      </c>
      <c r="B32146" t="s">
        <v>63298</v>
      </c>
      <c r="C32146" t="s">
        <v>8</v>
      </c>
      <c r="D32146" t="s">
        <v>6478</v>
      </c>
      <c r="E32146" t="s">
        <v>8</v>
      </c>
      <c r="F32146" t="s">
        <v>10</v>
      </c>
    </row>
    <row r="32147" spans="1:6" x14ac:dyDescent="0.25">
      <c r="A32147" t="s">
        <v>63299</v>
      </c>
      <c r="B32147" t="s">
        <v>63300</v>
      </c>
      <c r="C32147" t="s">
        <v>19</v>
      </c>
      <c r="D32147" t="s">
        <v>6478</v>
      </c>
      <c r="E32147" t="s">
        <v>19</v>
      </c>
      <c r="F32147" t="s">
        <v>10</v>
      </c>
    </row>
    <row r="32148" spans="1:6" x14ac:dyDescent="0.25">
      <c r="A32148" t="s">
        <v>63301</v>
      </c>
      <c r="B32148" t="s">
        <v>63302</v>
      </c>
      <c r="C32148" t="s">
        <v>8</v>
      </c>
      <c r="D32148" t="s">
        <v>6478</v>
      </c>
      <c r="E32148" t="s">
        <v>19</v>
      </c>
      <c r="F32148" t="s">
        <v>10</v>
      </c>
    </row>
    <row r="32149" spans="1:6" x14ac:dyDescent="0.25">
      <c r="A32149" t="s">
        <v>63303</v>
      </c>
      <c r="B32149" t="s">
        <v>63304</v>
      </c>
      <c r="C32149" t="s">
        <v>19</v>
      </c>
      <c r="D32149" t="s">
        <v>6478</v>
      </c>
      <c r="E32149" t="s">
        <v>19</v>
      </c>
      <c r="F32149" t="s">
        <v>10</v>
      </c>
    </row>
    <row r="32150" spans="1:6" x14ac:dyDescent="0.25">
      <c r="A32150" t="s">
        <v>63305</v>
      </c>
      <c r="B32150" t="s">
        <v>63306</v>
      </c>
      <c r="C32150" t="s">
        <v>19</v>
      </c>
      <c r="D32150" t="s">
        <v>6478</v>
      </c>
      <c r="E32150" t="s">
        <v>19</v>
      </c>
      <c r="F32150" t="s">
        <v>10</v>
      </c>
    </row>
    <row r="32151" spans="1:6" x14ac:dyDescent="0.25">
      <c r="A32151" t="s">
        <v>63307</v>
      </c>
      <c r="B32151" t="s">
        <v>63308</v>
      </c>
      <c r="C32151" t="s">
        <v>19</v>
      </c>
      <c r="D32151" t="s">
        <v>6478</v>
      </c>
      <c r="E32151" t="s">
        <v>19</v>
      </c>
      <c r="F32151" t="s">
        <v>10</v>
      </c>
    </row>
    <row r="32152" spans="1:6" x14ac:dyDescent="0.25">
      <c r="A32152" t="s">
        <v>63309</v>
      </c>
      <c r="B32152" t="s">
        <v>63310</v>
      </c>
      <c r="C32152" t="s">
        <v>8</v>
      </c>
      <c r="D32152" t="s">
        <v>6478</v>
      </c>
      <c r="E32152" t="s">
        <v>8</v>
      </c>
      <c r="F32152" t="s">
        <v>10</v>
      </c>
    </row>
    <row r="32153" spans="1:6" x14ac:dyDescent="0.25">
      <c r="A32153" t="s">
        <v>63311</v>
      </c>
      <c r="B32153" t="s">
        <v>63312</v>
      </c>
      <c r="C32153" t="s">
        <v>19</v>
      </c>
      <c r="D32153" t="s">
        <v>6478</v>
      </c>
      <c r="E32153" t="s">
        <v>19</v>
      </c>
      <c r="F32153" t="s">
        <v>10</v>
      </c>
    </row>
    <row r="32154" spans="1:6" x14ac:dyDescent="0.25">
      <c r="A32154" t="s">
        <v>63313</v>
      </c>
      <c r="B32154" t="s">
        <v>63314</v>
      </c>
      <c r="C32154" t="s">
        <v>19</v>
      </c>
      <c r="D32154" t="s">
        <v>6478</v>
      </c>
      <c r="E32154" t="s">
        <v>8</v>
      </c>
      <c r="F32154" t="s">
        <v>10</v>
      </c>
    </row>
    <row r="32155" spans="1:6" x14ac:dyDescent="0.25">
      <c r="A32155" t="s">
        <v>63315</v>
      </c>
      <c r="B32155" t="s">
        <v>63316</v>
      </c>
      <c r="C32155" t="s">
        <v>8</v>
      </c>
      <c r="D32155" t="s">
        <v>6478</v>
      </c>
      <c r="E32155" t="s">
        <v>8</v>
      </c>
      <c r="F32155" t="s">
        <v>10</v>
      </c>
    </row>
    <row r="32156" spans="1:6" x14ac:dyDescent="0.25">
      <c r="A32156" t="s">
        <v>63317</v>
      </c>
      <c r="B32156" t="s">
        <v>63318</v>
      </c>
      <c r="C32156" t="s">
        <v>19</v>
      </c>
      <c r="D32156" t="s">
        <v>6478</v>
      </c>
      <c r="E32156" t="s">
        <v>8</v>
      </c>
      <c r="F32156" t="s">
        <v>10</v>
      </c>
    </row>
    <row r="32157" spans="1:6" x14ac:dyDescent="0.25">
      <c r="A32157" t="s">
        <v>63319</v>
      </c>
      <c r="B32157" t="s">
        <v>63320</v>
      </c>
      <c r="C32157" t="s">
        <v>19</v>
      </c>
      <c r="D32157" t="s">
        <v>6478</v>
      </c>
      <c r="E32157" t="s">
        <v>8</v>
      </c>
      <c r="F32157" t="s">
        <v>10</v>
      </c>
    </row>
    <row r="32158" spans="1:6" x14ac:dyDescent="0.25">
      <c r="A32158" t="s">
        <v>63321</v>
      </c>
      <c r="B32158" t="s">
        <v>63322</v>
      </c>
      <c r="C32158" t="s">
        <v>8</v>
      </c>
      <c r="D32158" t="s">
        <v>6478</v>
      </c>
      <c r="E32158" t="s">
        <v>19</v>
      </c>
      <c r="F32158" t="s">
        <v>10</v>
      </c>
    </row>
    <row r="32159" spans="1:6" x14ac:dyDescent="0.25">
      <c r="A32159" t="s">
        <v>63323</v>
      </c>
      <c r="B32159" t="s">
        <v>63324</v>
      </c>
      <c r="C32159" t="s">
        <v>8</v>
      </c>
      <c r="D32159" t="s">
        <v>6478</v>
      </c>
      <c r="E32159" t="s">
        <v>19</v>
      </c>
      <c r="F32159" t="s">
        <v>10</v>
      </c>
    </row>
    <row r="32160" spans="1:6" x14ac:dyDescent="0.25">
      <c r="A32160" t="s">
        <v>63325</v>
      </c>
      <c r="B32160" t="s">
        <v>63326</v>
      </c>
      <c r="C32160" t="s">
        <v>8</v>
      </c>
      <c r="D32160" t="s">
        <v>6478</v>
      </c>
      <c r="E32160" t="s">
        <v>8</v>
      </c>
      <c r="F32160" t="s">
        <v>10</v>
      </c>
    </row>
    <row r="32161" spans="1:6" x14ac:dyDescent="0.25">
      <c r="A32161" t="s">
        <v>63327</v>
      </c>
      <c r="B32161" t="s">
        <v>63328</v>
      </c>
      <c r="C32161" t="s">
        <v>8</v>
      </c>
      <c r="D32161" t="s">
        <v>6478</v>
      </c>
      <c r="E32161" t="s">
        <v>8</v>
      </c>
      <c r="F32161" t="s">
        <v>10</v>
      </c>
    </row>
    <row r="32162" spans="1:6" x14ac:dyDescent="0.25">
      <c r="A32162" t="s">
        <v>63329</v>
      </c>
      <c r="B32162" t="s">
        <v>63330</v>
      </c>
      <c r="C32162" t="s">
        <v>19</v>
      </c>
      <c r="D32162" t="s">
        <v>6478</v>
      </c>
      <c r="E32162" t="s">
        <v>19</v>
      </c>
      <c r="F32162" t="s">
        <v>10</v>
      </c>
    </row>
    <row r="32163" spans="1:6" x14ac:dyDescent="0.25">
      <c r="A32163" t="s">
        <v>63331</v>
      </c>
      <c r="B32163" t="s">
        <v>63332</v>
      </c>
      <c r="C32163" t="s">
        <v>8</v>
      </c>
      <c r="D32163" t="s">
        <v>6478</v>
      </c>
      <c r="E32163" t="s">
        <v>8</v>
      </c>
      <c r="F32163" t="s">
        <v>10</v>
      </c>
    </row>
    <row r="32164" spans="1:6" x14ac:dyDescent="0.25">
      <c r="A32164" t="s">
        <v>63333</v>
      </c>
      <c r="B32164" t="s">
        <v>63334</v>
      </c>
      <c r="C32164" t="s">
        <v>19</v>
      </c>
      <c r="D32164" t="s">
        <v>6478</v>
      </c>
      <c r="E32164" t="s">
        <v>19</v>
      </c>
      <c r="F32164" t="s">
        <v>10</v>
      </c>
    </row>
    <row r="32165" spans="1:6" x14ac:dyDescent="0.25">
      <c r="A32165" t="s">
        <v>63335</v>
      </c>
      <c r="B32165" t="s">
        <v>63336</v>
      </c>
      <c r="C32165" t="s">
        <v>8</v>
      </c>
      <c r="D32165" t="s">
        <v>6478</v>
      </c>
      <c r="E32165" t="s">
        <v>19</v>
      </c>
      <c r="F32165" t="s">
        <v>10</v>
      </c>
    </row>
    <row r="32166" spans="1:6" x14ac:dyDescent="0.25">
      <c r="A32166" t="s">
        <v>63337</v>
      </c>
      <c r="B32166" t="s">
        <v>63338</v>
      </c>
      <c r="C32166" t="s">
        <v>8</v>
      </c>
      <c r="D32166" t="s">
        <v>6478</v>
      </c>
      <c r="E32166" t="s">
        <v>8</v>
      </c>
      <c r="F32166" t="s">
        <v>10</v>
      </c>
    </row>
    <row r="32167" spans="1:6" x14ac:dyDescent="0.25">
      <c r="A32167" t="s">
        <v>63339</v>
      </c>
      <c r="B32167" t="s">
        <v>63340</v>
      </c>
      <c r="C32167" t="s">
        <v>19</v>
      </c>
      <c r="D32167" t="s">
        <v>6478</v>
      </c>
      <c r="E32167" t="s">
        <v>8</v>
      </c>
      <c r="F32167" t="s">
        <v>10</v>
      </c>
    </row>
    <row r="32168" spans="1:6" x14ac:dyDescent="0.25">
      <c r="A32168" t="s">
        <v>63341</v>
      </c>
      <c r="B32168" t="s">
        <v>63342</v>
      </c>
      <c r="C32168" t="s">
        <v>19</v>
      </c>
      <c r="D32168" t="s">
        <v>6478</v>
      </c>
      <c r="E32168" t="s">
        <v>19</v>
      </c>
      <c r="F32168" t="s">
        <v>10</v>
      </c>
    </row>
    <row r="32169" spans="1:6" x14ac:dyDescent="0.25">
      <c r="A32169" t="s">
        <v>63343</v>
      </c>
      <c r="B32169" t="s">
        <v>63344</v>
      </c>
      <c r="C32169" t="s">
        <v>8</v>
      </c>
      <c r="D32169" t="s">
        <v>6478</v>
      </c>
      <c r="E32169" t="s">
        <v>8</v>
      </c>
      <c r="F32169" t="s">
        <v>10</v>
      </c>
    </row>
    <row r="32170" spans="1:6" x14ac:dyDescent="0.25">
      <c r="A32170" t="s">
        <v>63345</v>
      </c>
      <c r="B32170" t="s">
        <v>63346</v>
      </c>
      <c r="C32170" t="s">
        <v>19</v>
      </c>
      <c r="D32170" t="s">
        <v>6478</v>
      </c>
      <c r="E32170" t="s">
        <v>19</v>
      </c>
      <c r="F32170" t="s">
        <v>10</v>
      </c>
    </row>
    <row r="32171" spans="1:6" x14ac:dyDescent="0.25">
      <c r="A32171" t="s">
        <v>63347</v>
      </c>
      <c r="B32171" t="s">
        <v>63348</v>
      </c>
      <c r="C32171" t="s">
        <v>8</v>
      </c>
      <c r="D32171" t="s">
        <v>6478</v>
      </c>
      <c r="E32171" t="s">
        <v>8</v>
      </c>
      <c r="F32171" t="s">
        <v>10</v>
      </c>
    </row>
    <row r="32172" spans="1:6" x14ac:dyDescent="0.25">
      <c r="A32172" t="s">
        <v>63349</v>
      </c>
      <c r="B32172" t="s">
        <v>63350</v>
      </c>
      <c r="C32172" t="s">
        <v>19</v>
      </c>
      <c r="D32172" t="s">
        <v>6478</v>
      </c>
      <c r="E32172" t="s">
        <v>19</v>
      </c>
      <c r="F32172" t="s">
        <v>10</v>
      </c>
    </row>
    <row r="32173" spans="1:6" x14ac:dyDescent="0.25">
      <c r="A32173" t="s">
        <v>63351</v>
      </c>
      <c r="B32173" t="s">
        <v>63352</v>
      </c>
      <c r="C32173" t="s">
        <v>8</v>
      </c>
      <c r="D32173" t="s">
        <v>6478</v>
      </c>
      <c r="E32173" t="s">
        <v>8</v>
      </c>
      <c r="F32173" t="s">
        <v>10</v>
      </c>
    </row>
    <row r="32174" spans="1:6" x14ac:dyDescent="0.25">
      <c r="A32174" t="s">
        <v>63353</v>
      </c>
      <c r="B32174" t="s">
        <v>63354</v>
      </c>
      <c r="C32174" t="s">
        <v>8</v>
      </c>
      <c r="D32174" t="s">
        <v>6478</v>
      </c>
      <c r="E32174" t="s">
        <v>19</v>
      </c>
      <c r="F32174" t="s">
        <v>10</v>
      </c>
    </row>
    <row r="32175" spans="1:6" x14ac:dyDescent="0.25">
      <c r="A32175" t="s">
        <v>63355</v>
      </c>
      <c r="B32175" t="s">
        <v>63356</v>
      </c>
      <c r="C32175" t="s">
        <v>8</v>
      </c>
      <c r="D32175" t="s">
        <v>6478</v>
      </c>
      <c r="E32175" t="s">
        <v>19</v>
      </c>
      <c r="F32175" t="s">
        <v>10</v>
      </c>
    </row>
    <row r="32176" spans="1:6" x14ac:dyDescent="0.25">
      <c r="A32176" t="s">
        <v>63357</v>
      </c>
      <c r="B32176" t="s">
        <v>63358</v>
      </c>
      <c r="C32176" t="s">
        <v>8</v>
      </c>
      <c r="D32176" t="s">
        <v>6478</v>
      </c>
      <c r="E32176" t="s">
        <v>8</v>
      </c>
      <c r="F32176" t="s">
        <v>10</v>
      </c>
    </row>
    <row r="32177" spans="1:6" x14ac:dyDescent="0.25">
      <c r="A32177" t="s">
        <v>63359</v>
      </c>
      <c r="B32177" t="s">
        <v>63360</v>
      </c>
      <c r="C32177" t="s">
        <v>19</v>
      </c>
      <c r="D32177" t="s">
        <v>6478</v>
      </c>
      <c r="E32177" t="s">
        <v>8</v>
      </c>
      <c r="F32177" t="s">
        <v>10</v>
      </c>
    </row>
    <row r="32178" spans="1:6" x14ac:dyDescent="0.25">
      <c r="A32178" t="s">
        <v>63361</v>
      </c>
      <c r="B32178" t="s">
        <v>63362</v>
      </c>
      <c r="C32178" t="s">
        <v>19</v>
      </c>
      <c r="D32178" t="s">
        <v>6478</v>
      </c>
      <c r="E32178" t="s">
        <v>8</v>
      </c>
      <c r="F32178" t="s">
        <v>10</v>
      </c>
    </row>
    <row r="32179" spans="1:6" x14ac:dyDescent="0.25">
      <c r="A32179" t="s">
        <v>63363</v>
      </c>
      <c r="B32179" t="s">
        <v>63364</v>
      </c>
      <c r="C32179" t="s">
        <v>8</v>
      </c>
      <c r="D32179" t="s">
        <v>6478</v>
      </c>
      <c r="E32179" t="s">
        <v>19</v>
      </c>
      <c r="F32179" t="s">
        <v>10</v>
      </c>
    </row>
    <row r="32180" spans="1:6" x14ac:dyDescent="0.25">
      <c r="A32180" t="s">
        <v>63365</v>
      </c>
      <c r="B32180" t="s">
        <v>63366</v>
      </c>
      <c r="C32180" t="s">
        <v>8</v>
      </c>
      <c r="D32180" t="s">
        <v>6478</v>
      </c>
      <c r="E32180" t="s">
        <v>8</v>
      </c>
      <c r="F32180" t="s">
        <v>10</v>
      </c>
    </row>
    <row r="32181" spans="1:6" x14ac:dyDescent="0.25">
      <c r="A32181" t="s">
        <v>63367</v>
      </c>
      <c r="B32181" t="s">
        <v>63368</v>
      </c>
      <c r="C32181" t="s">
        <v>19</v>
      </c>
      <c r="D32181" t="s">
        <v>6478</v>
      </c>
      <c r="E32181" t="s">
        <v>19</v>
      </c>
      <c r="F32181" t="s">
        <v>10</v>
      </c>
    </row>
    <row r="32182" spans="1:6" x14ac:dyDescent="0.25">
      <c r="A32182" t="s">
        <v>63369</v>
      </c>
      <c r="B32182" t="s">
        <v>63370</v>
      </c>
      <c r="C32182" t="s">
        <v>19</v>
      </c>
      <c r="D32182" t="s">
        <v>6478</v>
      </c>
      <c r="E32182" t="s">
        <v>19</v>
      </c>
      <c r="F32182" t="s">
        <v>10</v>
      </c>
    </row>
    <row r="32183" spans="1:6" x14ac:dyDescent="0.25">
      <c r="A32183" t="s">
        <v>63371</v>
      </c>
      <c r="B32183" t="s">
        <v>63372</v>
      </c>
      <c r="C32183" t="s">
        <v>19</v>
      </c>
      <c r="D32183" t="s">
        <v>6478</v>
      </c>
      <c r="E32183" t="s">
        <v>8</v>
      </c>
      <c r="F32183" t="s">
        <v>10</v>
      </c>
    </row>
    <row r="32184" spans="1:6" x14ac:dyDescent="0.25">
      <c r="A32184" t="s">
        <v>63373</v>
      </c>
      <c r="B32184" t="s">
        <v>63374</v>
      </c>
      <c r="C32184" t="s">
        <v>19</v>
      </c>
      <c r="D32184" t="s">
        <v>6478</v>
      </c>
      <c r="E32184" t="s">
        <v>19</v>
      </c>
      <c r="F32184" t="s">
        <v>10</v>
      </c>
    </row>
    <row r="32185" spans="1:6" x14ac:dyDescent="0.25">
      <c r="A32185" t="s">
        <v>63375</v>
      </c>
      <c r="B32185" t="s">
        <v>63376</v>
      </c>
      <c r="C32185" t="s">
        <v>19</v>
      </c>
      <c r="D32185" t="s">
        <v>6478</v>
      </c>
      <c r="E32185" t="s">
        <v>8</v>
      </c>
      <c r="F32185" t="s">
        <v>10</v>
      </c>
    </row>
    <row r="32186" spans="1:6" x14ac:dyDescent="0.25">
      <c r="A32186" t="s">
        <v>63377</v>
      </c>
      <c r="B32186" t="s">
        <v>63378</v>
      </c>
      <c r="C32186" t="s">
        <v>19</v>
      </c>
      <c r="D32186" t="s">
        <v>6478</v>
      </c>
      <c r="E32186" t="s">
        <v>19</v>
      </c>
      <c r="F32186" t="s">
        <v>10</v>
      </c>
    </row>
    <row r="32187" spans="1:6" x14ac:dyDescent="0.25">
      <c r="A32187" t="s">
        <v>63379</v>
      </c>
      <c r="B32187" t="s">
        <v>63380</v>
      </c>
      <c r="C32187" t="s">
        <v>8</v>
      </c>
      <c r="D32187" t="s">
        <v>6478</v>
      </c>
      <c r="E32187" t="s">
        <v>8</v>
      </c>
      <c r="F32187" t="s">
        <v>10</v>
      </c>
    </row>
    <row r="32188" spans="1:6" x14ac:dyDescent="0.25">
      <c r="A32188" t="s">
        <v>63381</v>
      </c>
      <c r="B32188" t="s">
        <v>63382</v>
      </c>
      <c r="C32188" t="s">
        <v>8</v>
      </c>
      <c r="D32188" t="s">
        <v>6478</v>
      </c>
      <c r="E32188" t="s">
        <v>8</v>
      </c>
      <c r="F32188" t="s">
        <v>10</v>
      </c>
    </row>
    <row r="32189" spans="1:6" x14ac:dyDescent="0.25">
      <c r="A32189" t="s">
        <v>63383</v>
      </c>
      <c r="B32189" t="s">
        <v>63384</v>
      </c>
      <c r="C32189" t="s">
        <v>19</v>
      </c>
      <c r="D32189" t="s">
        <v>6478</v>
      </c>
      <c r="E32189" t="s">
        <v>19</v>
      </c>
      <c r="F32189" t="s">
        <v>10</v>
      </c>
    </row>
    <row r="32190" spans="1:6" x14ac:dyDescent="0.25">
      <c r="A32190" t="s">
        <v>63385</v>
      </c>
      <c r="B32190" t="s">
        <v>63386</v>
      </c>
      <c r="C32190" t="s">
        <v>8</v>
      </c>
      <c r="D32190" t="s">
        <v>6478</v>
      </c>
      <c r="E32190" t="s">
        <v>19</v>
      </c>
      <c r="F32190" t="s">
        <v>10</v>
      </c>
    </row>
    <row r="32191" spans="1:6" x14ac:dyDescent="0.25">
      <c r="A32191" t="s">
        <v>63387</v>
      </c>
      <c r="B32191" t="s">
        <v>63388</v>
      </c>
      <c r="C32191" t="s">
        <v>19</v>
      </c>
      <c r="D32191" t="s">
        <v>6478</v>
      </c>
      <c r="E32191" t="s">
        <v>19</v>
      </c>
      <c r="F32191" t="s">
        <v>10</v>
      </c>
    </row>
    <row r="32192" spans="1:6" x14ac:dyDescent="0.25">
      <c r="A32192" t="s">
        <v>63389</v>
      </c>
      <c r="B32192" t="s">
        <v>63388</v>
      </c>
      <c r="C32192" t="s">
        <v>19</v>
      </c>
      <c r="D32192" t="s">
        <v>6478</v>
      </c>
      <c r="E32192" t="s">
        <v>19</v>
      </c>
      <c r="F32192" t="s">
        <v>10</v>
      </c>
    </row>
    <row r="32193" spans="1:6" x14ac:dyDescent="0.25">
      <c r="A32193" t="s">
        <v>63390</v>
      </c>
      <c r="B32193" t="s">
        <v>63391</v>
      </c>
      <c r="C32193" t="s">
        <v>8</v>
      </c>
      <c r="D32193" t="s">
        <v>6478</v>
      </c>
      <c r="E32193" t="s">
        <v>19</v>
      </c>
      <c r="F32193" t="s">
        <v>10</v>
      </c>
    </row>
    <row r="32194" spans="1:6" x14ac:dyDescent="0.25">
      <c r="A32194" t="s">
        <v>63392</v>
      </c>
      <c r="B32194" t="s">
        <v>63393</v>
      </c>
      <c r="C32194" t="s">
        <v>19</v>
      </c>
      <c r="D32194" t="s">
        <v>6478</v>
      </c>
      <c r="E32194" t="s">
        <v>8</v>
      </c>
      <c r="F32194" t="s">
        <v>10</v>
      </c>
    </row>
    <row r="32195" spans="1:6" x14ac:dyDescent="0.25">
      <c r="A32195" t="s">
        <v>63394</v>
      </c>
      <c r="B32195" t="s">
        <v>63395</v>
      </c>
      <c r="C32195" t="s">
        <v>8</v>
      </c>
      <c r="D32195" t="s">
        <v>6478</v>
      </c>
      <c r="E32195" t="s">
        <v>19</v>
      </c>
      <c r="F32195" t="s">
        <v>10</v>
      </c>
    </row>
    <row r="32196" spans="1:6" x14ac:dyDescent="0.25">
      <c r="A32196" t="s">
        <v>63396</v>
      </c>
      <c r="B32196" t="s">
        <v>63397</v>
      </c>
      <c r="C32196" t="s">
        <v>8</v>
      </c>
      <c r="D32196" t="s">
        <v>6478</v>
      </c>
      <c r="E32196" t="s">
        <v>19</v>
      </c>
      <c r="F32196" t="s">
        <v>10</v>
      </c>
    </row>
    <row r="32197" spans="1:6" x14ac:dyDescent="0.25">
      <c r="A32197" t="s">
        <v>63398</v>
      </c>
      <c r="B32197" t="s">
        <v>63399</v>
      </c>
      <c r="C32197" t="s">
        <v>19</v>
      </c>
      <c r="D32197" t="s">
        <v>6478</v>
      </c>
      <c r="E32197" t="s">
        <v>8</v>
      </c>
      <c r="F32197" t="s">
        <v>10</v>
      </c>
    </row>
    <row r="32198" spans="1:6" x14ac:dyDescent="0.25">
      <c r="A32198" t="s">
        <v>63400</v>
      </c>
      <c r="B32198" t="s">
        <v>63401</v>
      </c>
      <c r="C32198" t="s">
        <v>19</v>
      </c>
      <c r="D32198" t="s">
        <v>6478</v>
      </c>
      <c r="E32198" t="s">
        <v>19</v>
      </c>
      <c r="F32198" t="s">
        <v>10</v>
      </c>
    </row>
    <row r="32199" spans="1:6" x14ac:dyDescent="0.25">
      <c r="A32199" t="s">
        <v>63402</v>
      </c>
      <c r="B32199" t="s">
        <v>63403</v>
      </c>
      <c r="C32199" t="s">
        <v>8</v>
      </c>
      <c r="D32199" t="s">
        <v>6478</v>
      </c>
      <c r="E32199" t="s">
        <v>8</v>
      </c>
      <c r="F32199" t="s">
        <v>10</v>
      </c>
    </row>
    <row r="32200" spans="1:6" x14ac:dyDescent="0.25">
      <c r="A32200" t="s">
        <v>63404</v>
      </c>
      <c r="B32200" t="s">
        <v>63405</v>
      </c>
      <c r="C32200" t="s">
        <v>8</v>
      </c>
      <c r="D32200" t="s">
        <v>6478</v>
      </c>
      <c r="E32200" t="s">
        <v>19</v>
      </c>
      <c r="F32200" t="s">
        <v>10</v>
      </c>
    </row>
    <row r="32201" spans="1:6" x14ac:dyDescent="0.25">
      <c r="A32201" t="s">
        <v>63406</v>
      </c>
      <c r="B32201" t="s">
        <v>63407</v>
      </c>
      <c r="C32201" t="s">
        <v>8</v>
      </c>
      <c r="D32201" t="s">
        <v>6478</v>
      </c>
      <c r="E32201" t="s">
        <v>8</v>
      </c>
      <c r="F32201" t="s">
        <v>10</v>
      </c>
    </row>
    <row r="32202" spans="1:6" x14ac:dyDescent="0.25">
      <c r="A32202" t="s">
        <v>63408</v>
      </c>
      <c r="B32202" t="s">
        <v>63409</v>
      </c>
      <c r="C32202" t="s">
        <v>19</v>
      </c>
      <c r="D32202" t="s">
        <v>6478</v>
      </c>
      <c r="E32202" t="s">
        <v>8</v>
      </c>
      <c r="F32202" t="s">
        <v>10</v>
      </c>
    </row>
    <row r="32203" spans="1:6" x14ac:dyDescent="0.25">
      <c r="A32203" t="s">
        <v>63410</v>
      </c>
      <c r="B32203" t="s">
        <v>63411</v>
      </c>
      <c r="C32203" t="s">
        <v>8</v>
      </c>
      <c r="D32203" t="s">
        <v>6478</v>
      </c>
      <c r="E32203" t="s">
        <v>8</v>
      </c>
      <c r="F32203" t="s">
        <v>10</v>
      </c>
    </row>
    <row r="32204" spans="1:6" x14ac:dyDescent="0.25">
      <c r="A32204" t="s">
        <v>63412</v>
      </c>
      <c r="B32204" t="s">
        <v>63413</v>
      </c>
      <c r="C32204" t="s">
        <v>8</v>
      </c>
      <c r="D32204" t="s">
        <v>6478</v>
      </c>
      <c r="E32204" t="s">
        <v>19</v>
      </c>
      <c r="F32204" t="s">
        <v>10</v>
      </c>
    </row>
    <row r="32205" spans="1:6" x14ac:dyDescent="0.25">
      <c r="A32205" t="s">
        <v>63414</v>
      </c>
      <c r="B32205" t="s">
        <v>63415</v>
      </c>
      <c r="C32205" t="s">
        <v>8</v>
      </c>
      <c r="D32205" t="s">
        <v>6478</v>
      </c>
      <c r="E32205" t="s">
        <v>8</v>
      </c>
      <c r="F32205" t="s">
        <v>10</v>
      </c>
    </row>
    <row r="32206" spans="1:6" x14ac:dyDescent="0.25">
      <c r="A32206" t="s">
        <v>63416</v>
      </c>
      <c r="B32206" t="s">
        <v>63417</v>
      </c>
      <c r="C32206" t="s">
        <v>8</v>
      </c>
      <c r="D32206" t="s">
        <v>6478</v>
      </c>
      <c r="E32206" t="s">
        <v>8</v>
      </c>
      <c r="F32206" t="s">
        <v>10</v>
      </c>
    </row>
    <row r="32207" spans="1:6" x14ac:dyDescent="0.25">
      <c r="A32207" t="s">
        <v>63418</v>
      </c>
      <c r="B32207" t="s">
        <v>63419</v>
      </c>
      <c r="C32207" t="s">
        <v>19</v>
      </c>
      <c r="D32207" t="s">
        <v>6478</v>
      </c>
      <c r="E32207" t="s">
        <v>19</v>
      </c>
      <c r="F32207" t="s">
        <v>10</v>
      </c>
    </row>
    <row r="32208" spans="1:6" x14ac:dyDescent="0.25">
      <c r="A32208" t="s">
        <v>63420</v>
      </c>
      <c r="B32208" t="s">
        <v>63421</v>
      </c>
      <c r="C32208" t="s">
        <v>8</v>
      </c>
      <c r="D32208" t="s">
        <v>6478</v>
      </c>
      <c r="E32208" t="s">
        <v>8</v>
      </c>
      <c r="F32208" t="s">
        <v>10</v>
      </c>
    </row>
    <row r="32209" spans="1:6" x14ac:dyDescent="0.25">
      <c r="A32209" t="s">
        <v>63422</v>
      </c>
      <c r="B32209" t="s">
        <v>63423</v>
      </c>
      <c r="C32209" t="s">
        <v>8</v>
      </c>
      <c r="D32209" t="s">
        <v>6478</v>
      </c>
      <c r="E32209" t="s">
        <v>8</v>
      </c>
      <c r="F32209" t="s">
        <v>10</v>
      </c>
    </row>
    <row r="32210" spans="1:6" x14ac:dyDescent="0.25">
      <c r="A32210" t="s">
        <v>63424</v>
      </c>
      <c r="B32210" t="s">
        <v>63425</v>
      </c>
      <c r="C32210" t="s">
        <v>8</v>
      </c>
      <c r="D32210" t="s">
        <v>6478</v>
      </c>
      <c r="E32210" t="s">
        <v>19</v>
      </c>
      <c r="F32210" t="s">
        <v>10</v>
      </c>
    </row>
    <row r="32211" spans="1:6" x14ac:dyDescent="0.25">
      <c r="A32211" t="s">
        <v>63426</v>
      </c>
      <c r="B32211" t="s">
        <v>63427</v>
      </c>
      <c r="C32211" t="s">
        <v>19</v>
      </c>
      <c r="D32211" t="s">
        <v>6478</v>
      </c>
      <c r="E32211" t="s">
        <v>19</v>
      </c>
      <c r="F32211" t="s">
        <v>10</v>
      </c>
    </row>
    <row r="32212" spans="1:6" x14ac:dyDescent="0.25">
      <c r="A32212" t="s">
        <v>63428</v>
      </c>
      <c r="B32212" t="s">
        <v>63429</v>
      </c>
      <c r="C32212" t="s">
        <v>19</v>
      </c>
      <c r="D32212" t="s">
        <v>6478</v>
      </c>
      <c r="E32212" t="s">
        <v>8</v>
      </c>
      <c r="F32212" t="s">
        <v>10</v>
      </c>
    </row>
    <row r="32213" spans="1:6" x14ac:dyDescent="0.25">
      <c r="A32213" t="s">
        <v>63430</v>
      </c>
      <c r="B32213" t="s">
        <v>63431</v>
      </c>
      <c r="C32213" t="s">
        <v>8</v>
      </c>
      <c r="D32213" t="s">
        <v>6478</v>
      </c>
      <c r="E32213" t="s">
        <v>19</v>
      </c>
      <c r="F32213" t="s">
        <v>10</v>
      </c>
    </row>
    <row r="32214" spans="1:6" x14ac:dyDescent="0.25">
      <c r="A32214" t="s">
        <v>63432</v>
      </c>
      <c r="B32214" t="s">
        <v>63433</v>
      </c>
      <c r="C32214" t="s">
        <v>8</v>
      </c>
      <c r="D32214" t="s">
        <v>6478</v>
      </c>
      <c r="E32214" t="s">
        <v>8</v>
      </c>
      <c r="F32214" t="s">
        <v>10</v>
      </c>
    </row>
    <row r="32215" spans="1:6" x14ac:dyDescent="0.25">
      <c r="A32215" t="s">
        <v>63434</v>
      </c>
      <c r="B32215" t="s">
        <v>63435</v>
      </c>
      <c r="C32215" t="s">
        <v>19</v>
      </c>
      <c r="D32215" t="s">
        <v>6478</v>
      </c>
      <c r="E32215" t="s">
        <v>19</v>
      </c>
      <c r="F32215" t="s">
        <v>10</v>
      </c>
    </row>
    <row r="32216" spans="1:6" x14ac:dyDescent="0.25">
      <c r="A32216" t="s">
        <v>63436</v>
      </c>
      <c r="B32216" t="s">
        <v>63437</v>
      </c>
      <c r="C32216" t="s">
        <v>8</v>
      </c>
      <c r="D32216" t="s">
        <v>6478</v>
      </c>
      <c r="E32216" t="s">
        <v>8</v>
      </c>
      <c r="F32216" t="s">
        <v>10</v>
      </c>
    </row>
    <row r="32217" spans="1:6" x14ac:dyDescent="0.25">
      <c r="A32217" t="s">
        <v>63438</v>
      </c>
      <c r="B32217" t="s">
        <v>63439</v>
      </c>
      <c r="C32217" t="s">
        <v>8</v>
      </c>
      <c r="D32217" t="s">
        <v>6478</v>
      </c>
      <c r="E32217" t="s">
        <v>19</v>
      </c>
      <c r="F32217" t="s">
        <v>10</v>
      </c>
    </row>
    <row r="32218" spans="1:6" x14ac:dyDescent="0.25">
      <c r="A32218" t="s">
        <v>63440</v>
      </c>
      <c r="B32218" t="s">
        <v>63441</v>
      </c>
      <c r="C32218" t="s">
        <v>8</v>
      </c>
      <c r="D32218" t="s">
        <v>6478</v>
      </c>
      <c r="E32218" t="s">
        <v>8</v>
      </c>
      <c r="F32218" t="s">
        <v>10</v>
      </c>
    </row>
    <row r="32219" spans="1:6" x14ac:dyDescent="0.25">
      <c r="A32219" t="s">
        <v>63442</v>
      </c>
      <c r="B32219" t="s">
        <v>63443</v>
      </c>
      <c r="C32219" t="s">
        <v>19</v>
      </c>
      <c r="D32219" t="s">
        <v>6478</v>
      </c>
      <c r="E32219" t="s">
        <v>19</v>
      </c>
      <c r="F32219" t="s">
        <v>10</v>
      </c>
    </row>
    <row r="32220" spans="1:6" x14ac:dyDescent="0.25">
      <c r="A32220" t="s">
        <v>63444</v>
      </c>
      <c r="B32220" t="s">
        <v>63445</v>
      </c>
      <c r="C32220" t="s">
        <v>8</v>
      </c>
      <c r="D32220" t="s">
        <v>6478</v>
      </c>
      <c r="E32220" t="s">
        <v>19</v>
      </c>
      <c r="F32220" t="s">
        <v>10</v>
      </c>
    </row>
    <row r="32221" spans="1:6" x14ac:dyDescent="0.25">
      <c r="A32221" t="s">
        <v>63446</v>
      </c>
      <c r="B32221" t="s">
        <v>63447</v>
      </c>
      <c r="C32221" t="s">
        <v>19</v>
      </c>
      <c r="D32221" t="s">
        <v>6478</v>
      </c>
      <c r="E32221" t="s">
        <v>19</v>
      </c>
      <c r="F32221" t="s">
        <v>10</v>
      </c>
    </row>
    <row r="32222" spans="1:6" x14ac:dyDescent="0.25">
      <c r="A32222" t="s">
        <v>63448</v>
      </c>
      <c r="B32222" t="s">
        <v>63449</v>
      </c>
      <c r="C32222" t="s">
        <v>8</v>
      </c>
      <c r="D32222" t="s">
        <v>6478</v>
      </c>
      <c r="E32222" t="s">
        <v>19</v>
      </c>
      <c r="F32222" t="s">
        <v>10</v>
      </c>
    </row>
    <row r="32223" spans="1:6" x14ac:dyDescent="0.25">
      <c r="A32223" t="s">
        <v>63450</v>
      </c>
      <c r="B32223" t="s">
        <v>63451</v>
      </c>
      <c r="C32223" t="s">
        <v>19</v>
      </c>
      <c r="D32223" t="s">
        <v>6478</v>
      </c>
      <c r="E32223" t="s">
        <v>8</v>
      </c>
      <c r="F32223" t="s">
        <v>10</v>
      </c>
    </row>
    <row r="32224" spans="1:6" x14ac:dyDescent="0.25">
      <c r="A32224" t="s">
        <v>63452</v>
      </c>
      <c r="B32224" t="s">
        <v>63453</v>
      </c>
      <c r="C32224" t="s">
        <v>8</v>
      </c>
      <c r="D32224" t="s">
        <v>6478</v>
      </c>
      <c r="E32224" t="s">
        <v>19</v>
      </c>
      <c r="F32224" t="s">
        <v>10</v>
      </c>
    </row>
    <row r="32225" spans="1:6" x14ac:dyDescent="0.25">
      <c r="A32225" t="s">
        <v>63454</v>
      </c>
      <c r="B32225" t="s">
        <v>63455</v>
      </c>
      <c r="C32225" t="s">
        <v>8</v>
      </c>
      <c r="D32225" t="s">
        <v>6478</v>
      </c>
      <c r="E32225" t="s">
        <v>8</v>
      </c>
      <c r="F32225" t="s">
        <v>10</v>
      </c>
    </row>
    <row r="32226" spans="1:6" x14ac:dyDescent="0.25">
      <c r="A32226" t="s">
        <v>63456</v>
      </c>
      <c r="B32226" t="s">
        <v>63457</v>
      </c>
      <c r="C32226" t="s">
        <v>8</v>
      </c>
      <c r="D32226" t="s">
        <v>6478</v>
      </c>
      <c r="E32226" t="s">
        <v>19</v>
      </c>
      <c r="F32226" t="s">
        <v>10</v>
      </c>
    </row>
    <row r="32227" spans="1:6" x14ac:dyDescent="0.25">
      <c r="A32227" t="s">
        <v>63458</v>
      </c>
      <c r="B32227" t="s">
        <v>63459</v>
      </c>
      <c r="C32227" t="s">
        <v>19</v>
      </c>
      <c r="D32227" t="s">
        <v>6478</v>
      </c>
      <c r="E32227" t="s">
        <v>19</v>
      </c>
      <c r="F32227" t="s">
        <v>10</v>
      </c>
    </row>
    <row r="32228" spans="1:6" x14ac:dyDescent="0.25">
      <c r="A32228" t="s">
        <v>63460</v>
      </c>
      <c r="B32228" t="s">
        <v>63461</v>
      </c>
      <c r="C32228" t="s">
        <v>8</v>
      </c>
      <c r="D32228" t="s">
        <v>6478</v>
      </c>
      <c r="E32228" t="s">
        <v>8</v>
      </c>
      <c r="F32228" t="s">
        <v>10</v>
      </c>
    </row>
    <row r="32229" spans="1:6" x14ac:dyDescent="0.25">
      <c r="A32229" t="s">
        <v>63462</v>
      </c>
      <c r="B32229" t="s">
        <v>63463</v>
      </c>
      <c r="C32229" t="s">
        <v>19</v>
      </c>
      <c r="D32229" t="s">
        <v>6478</v>
      </c>
      <c r="E32229" t="s">
        <v>19</v>
      </c>
      <c r="F32229" t="s">
        <v>10</v>
      </c>
    </row>
    <row r="32230" spans="1:6" x14ac:dyDescent="0.25">
      <c r="A32230" t="s">
        <v>63464</v>
      </c>
      <c r="B32230" t="s">
        <v>63465</v>
      </c>
      <c r="C32230" t="s">
        <v>8</v>
      </c>
      <c r="D32230" t="s">
        <v>6478</v>
      </c>
      <c r="E32230" t="s">
        <v>8</v>
      </c>
      <c r="F32230" t="s">
        <v>10</v>
      </c>
    </row>
    <row r="32231" spans="1:6" x14ac:dyDescent="0.25">
      <c r="A32231" t="s">
        <v>63466</v>
      </c>
      <c r="B32231" t="s">
        <v>63467</v>
      </c>
      <c r="C32231" t="s">
        <v>19</v>
      </c>
      <c r="D32231" t="s">
        <v>6478</v>
      </c>
      <c r="E32231" t="s">
        <v>19</v>
      </c>
      <c r="F32231" t="s">
        <v>10</v>
      </c>
    </row>
    <row r="32232" spans="1:6" x14ac:dyDescent="0.25">
      <c r="A32232" t="s">
        <v>63468</v>
      </c>
      <c r="B32232" t="s">
        <v>63469</v>
      </c>
      <c r="C32232" t="s">
        <v>19</v>
      </c>
      <c r="D32232" t="s">
        <v>6478</v>
      </c>
      <c r="E32232" t="s">
        <v>19</v>
      </c>
      <c r="F32232" t="s">
        <v>10</v>
      </c>
    </row>
    <row r="32233" spans="1:6" x14ac:dyDescent="0.25">
      <c r="A32233" t="s">
        <v>63470</v>
      </c>
      <c r="B32233" t="s">
        <v>63471</v>
      </c>
      <c r="C32233" t="s">
        <v>8</v>
      </c>
      <c r="D32233" t="s">
        <v>6478</v>
      </c>
      <c r="E32233" t="s">
        <v>19</v>
      </c>
      <c r="F32233" t="s">
        <v>10</v>
      </c>
    </row>
    <row r="32234" spans="1:6" x14ac:dyDescent="0.25">
      <c r="A32234" t="s">
        <v>63472</v>
      </c>
      <c r="B32234" t="s">
        <v>63473</v>
      </c>
      <c r="C32234" t="s">
        <v>8</v>
      </c>
      <c r="D32234" t="s">
        <v>6478</v>
      </c>
      <c r="E32234" t="s">
        <v>8</v>
      </c>
      <c r="F32234" t="s">
        <v>10</v>
      </c>
    </row>
    <row r="32235" spans="1:6" x14ac:dyDescent="0.25">
      <c r="A32235" t="s">
        <v>63474</v>
      </c>
      <c r="B32235" t="s">
        <v>63475</v>
      </c>
      <c r="C32235" t="s">
        <v>8</v>
      </c>
      <c r="D32235" t="s">
        <v>6478</v>
      </c>
      <c r="E32235" t="s">
        <v>8</v>
      </c>
      <c r="F32235" t="s">
        <v>10</v>
      </c>
    </row>
    <row r="32236" spans="1:6" x14ac:dyDescent="0.25">
      <c r="A32236" t="s">
        <v>63476</v>
      </c>
      <c r="B32236" t="s">
        <v>63477</v>
      </c>
      <c r="C32236" t="s">
        <v>8</v>
      </c>
      <c r="D32236" t="s">
        <v>6478</v>
      </c>
      <c r="E32236" t="s">
        <v>19</v>
      </c>
      <c r="F32236" t="s">
        <v>10</v>
      </c>
    </row>
    <row r="32237" spans="1:6" x14ac:dyDescent="0.25">
      <c r="A32237" t="s">
        <v>63478</v>
      </c>
      <c r="B32237" t="s">
        <v>63479</v>
      </c>
      <c r="C32237" t="s">
        <v>8</v>
      </c>
      <c r="D32237" t="s">
        <v>6478</v>
      </c>
      <c r="E32237" t="s">
        <v>8</v>
      </c>
      <c r="F32237" t="s">
        <v>10</v>
      </c>
    </row>
    <row r="32238" spans="1:6" x14ac:dyDescent="0.25">
      <c r="A32238" t="s">
        <v>63480</v>
      </c>
      <c r="B32238" t="s">
        <v>63481</v>
      </c>
      <c r="C32238" t="s">
        <v>8</v>
      </c>
      <c r="D32238" t="s">
        <v>6478</v>
      </c>
      <c r="E32238" t="s">
        <v>8</v>
      </c>
      <c r="F32238" t="s">
        <v>10</v>
      </c>
    </row>
    <row r="32239" spans="1:6" x14ac:dyDescent="0.25">
      <c r="A32239" t="s">
        <v>63482</v>
      </c>
      <c r="B32239" t="s">
        <v>63483</v>
      </c>
      <c r="C32239" t="s">
        <v>8</v>
      </c>
      <c r="D32239" t="s">
        <v>6478</v>
      </c>
      <c r="E32239" t="s">
        <v>19</v>
      </c>
      <c r="F32239" t="s">
        <v>10</v>
      </c>
    </row>
    <row r="32240" spans="1:6" x14ac:dyDescent="0.25">
      <c r="A32240" t="s">
        <v>63484</v>
      </c>
      <c r="B32240" t="s">
        <v>63485</v>
      </c>
      <c r="C32240" t="s">
        <v>8</v>
      </c>
      <c r="D32240" t="s">
        <v>6478</v>
      </c>
      <c r="E32240" t="s">
        <v>8</v>
      </c>
      <c r="F32240" t="s">
        <v>10</v>
      </c>
    </row>
    <row r="32241" spans="1:6" x14ac:dyDescent="0.25">
      <c r="A32241" t="s">
        <v>63486</v>
      </c>
      <c r="B32241" t="s">
        <v>63487</v>
      </c>
      <c r="C32241" t="s">
        <v>8</v>
      </c>
      <c r="D32241" t="s">
        <v>6478</v>
      </c>
      <c r="E32241" t="s">
        <v>19</v>
      </c>
      <c r="F32241" t="s">
        <v>10</v>
      </c>
    </row>
    <row r="32242" spans="1:6" x14ac:dyDescent="0.25">
      <c r="A32242" t="s">
        <v>63488</v>
      </c>
      <c r="B32242" t="s">
        <v>63489</v>
      </c>
      <c r="C32242" t="s">
        <v>8</v>
      </c>
      <c r="D32242" t="s">
        <v>6478</v>
      </c>
      <c r="E32242" t="s">
        <v>19</v>
      </c>
      <c r="F32242" t="s">
        <v>10</v>
      </c>
    </row>
    <row r="32243" spans="1:6" x14ac:dyDescent="0.25">
      <c r="A32243" t="s">
        <v>63490</v>
      </c>
      <c r="B32243" t="s">
        <v>63491</v>
      </c>
      <c r="C32243" t="s">
        <v>8</v>
      </c>
      <c r="D32243" t="s">
        <v>6478</v>
      </c>
      <c r="E32243" t="s">
        <v>8</v>
      </c>
      <c r="F32243" t="s">
        <v>10</v>
      </c>
    </row>
    <row r="32244" spans="1:6" x14ac:dyDescent="0.25">
      <c r="A32244" t="s">
        <v>63492</v>
      </c>
      <c r="B32244" t="s">
        <v>63491</v>
      </c>
      <c r="C32244" t="s">
        <v>8</v>
      </c>
      <c r="D32244" t="s">
        <v>6478</v>
      </c>
      <c r="E32244" t="s">
        <v>8</v>
      </c>
      <c r="F32244" t="s">
        <v>10</v>
      </c>
    </row>
    <row r="32245" spans="1:6" x14ac:dyDescent="0.25">
      <c r="A32245" t="s">
        <v>63493</v>
      </c>
      <c r="B32245" t="s">
        <v>11343</v>
      </c>
      <c r="C32245" t="s">
        <v>8</v>
      </c>
      <c r="D32245" t="s">
        <v>6478</v>
      </c>
      <c r="E32245" t="s">
        <v>8</v>
      </c>
      <c r="F32245" t="s">
        <v>10</v>
      </c>
    </row>
    <row r="32246" spans="1:6" x14ac:dyDescent="0.25">
      <c r="A32246" t="s">
        <v>63494</v>
      </c>
      <c r="B32246" t="s">
        <v>63495</v>
      </c>
      <c r="C32246" t="s">
        <v>8</v>
      </c>
      <c r="D32246" t="s">
        <v>6478</v>
      </c>
      <c r="E32246" t="s">
        <v>8</v>
      </c>
      <c r="F32246" t="s">
        <v>10</v>
      </c>
    </row>
    <row r="32247" spans="1:6" x14ac:dyDescent="0.25">
      <c r="A32247" t="s">
        <v>63496</v>
      </c>
      <c r="B32247" t="s">
        <v>63497</v>
      </c>
      <c r="C32247" t="s">
        <v>19</v>
      </c>
      <c r="D32247" t="s">
        <v>6478</v>
      </c>
      <c r="E32247" t="s">
        <v>8</v>
      </c>
      <c r="F32247" t="s">
        <v>10</v>
      </c>
    </row>
    <row r="32248" spans="1:6" x14ac:dyDescent="0.25">
      <c r="A32248" t="s">
        <v>63498</v>
      </c>
      <c r="B32248" t="s">
        <v>63499</v>
      </c>
      <c r="C32248" t="s">
        <v>8</v>
      </c>
      <c r="D32248" t="s">
        <v>6478</v>
      </c>
      <c r="E32248" t="s">
        <v>8</v>
      </c>
      <c r="F32248" t="s">
        <v>10</v>
      </c>
    </row>
    <row r="32249" spans="1:6" x14ac:dyDescent="0.25">
      <c r="A32249" t="s">
        <v>63500</v>
      </c>
      <c r="B32249" t="s">
        <v>63501</v>
      </c>
      <c r="C32249" t="s">
        <v>8</v>
      </c>
      <c r="D32249" t="s">
        <v>6478</v>
      </c>
      <c r="E32249" t="s">
        <v>19</v>
      </c>
      <c r="F32249" t="s">
        <v>10</v>
      </c>
    </row>
    <row r="32250" spans="1:6" x14ac:dyDescent="0.25">
      <c r="A32250" t="s">
        <v>63502</v>
      </c>
      <c r="B32250" t="s">
        <v>63503</v>
      </c>
      <c r="C32250" t="s">
        <v>8</v>
      </c>
      <c r="D32250" t="s">
        <v>6478</v>
      </c>
      <c r="E32250" t="s">
        <v>19</v>
      </c>
      <c r="F32250" t="s">
        <v>10</v>
      </c>
    </row>
    <row r="32251" spans="1:6" x14ac:dyDescent="0.25">
      <c r="A32251" t="s">
        <v>63504</v>
      </c>
      <c r="B32251" t="s">
        <v>63505</v>
      </c>
      <c r="C32251" t="s">
        <v>8</v>
      </c>
      <c r="D32251" t="s">
        <v>6478</v>
      </c>
      <c r="E32251" t="s">
        <v>8</v>
      </c>
      <c r="F32251" t="s">
        <v>10</v>
      </c>
    </row>
    <row r="32252" spans="1:6" x14ac:dyDescent="0.25">
      <c r="A32252" t="s">
        <v>63506</v>
      </c>
      <c r="B32252" t="s">
        <v>61259</v>
      </c>
      <c r="C32252" t="s">
        <v>19</v>
      </c>
      <c r="D32252" t="s">
        <v>6478</v>
      </c>
      <c r="E32252" t="s">
        <v>8</v>
      </c>
      <c r="F32252" t="s">
        <v>10</v>
      </c>
    </row>
    <row r="32253" spans="1:6" x14ac:dyDescent="0.25">
      <c r="A32253" t="s">
        <v>63507</v>
      </c>
      <c r="B32253" t="s">
        <v>63508</v>
      </c>
      <c r="C32253" t="s">
        <v>8</v>
      </c>
      <c r="D32253" t="s">
        <v>6478</v>
      </c>
      <c r="E32253" t="s">
        <v>8</v>
      </c>
      <c r="F32253" t="s">
        <v>10</v>
      </c>
    </row>
    <row r="32254" spans="1:6" x14ac:dyDescent="0.25">
      <c r="A32254" t="s">
        <v>63509</v>
      </c>
      <c r="B32254" t="s">
        <v>63510</v>
      </c>
      <c r="C32254" t="s">
        <v>8</v>
      </c>
      <c r="D32254" t="s">
        <v>6478</v>
      </c>
      <c r="E32254" t="s">
        <v>8</v>
      </c>
      <c r="F32254" t="s">
        <v>10</v>
      </c>
    </row>
    <row r="32255" spans="1:6" x14ac:dyDescent="0.25">
      <c r="A32255" t="s">
        <v>63511</v>
      </c>
      <c r="B32255" t="s">
        <v>63512</v>
      </c>
      <c r="C32255" t="s">
        <v>19</v>
      </c>
      <c r="D32255" t="s">
        <v>6478</v>
      </c>
      <c r="E32255" t="s">
        <v>8</v>
      </c>
      <c r="F32255" t="s">
        <v>10</v>
      </c>
    </row>
    <row r="32256" spans="1:6" x14ac:dyDescent="0.25">
      <c r="A32256" t="s">
        <v>63513</v>
      </c>
      <c r="B32256" t="s">
        <v>63514</v>
      </c>
      <c r="C32256" t="s">
        <v>19</v>
      </c>
      <c r="D32256" t="s">
        <v>6478</v>
      </c>
      <c r="E32256" t="s">
        <v>19</v>
      </c>
      <c r="F32256" t="s">
        <v>10</v>
      </c>
    </row>
    <row r="32257" spans="1:6" x14ac:dyDescent="0.25">
      <c r="A32257" t="s">
        <v>63515</v>
      </c>
      <c r="B32257" t="s">
        <v>63516</v>
      </c>
      <c r="C32257" t="s">
        <v>8</v>
      </c>
      <c r="D32257" t="s">
        <v>6478</v>
      </c>
      <c r="E32257" t="s">
        <v>19</v>
      </c>
      <c r="F32257" t="s">
        <v>10</v>
      </c>
    </row>
    <row r="32258" spans="1:6" x14ac:dyDescent="0.25">
      <c r="A32258" t="s">
        <v>63517</v>
      </c>
      <c r="B32258" t="s">
        <v>63518</v>
      </c>
      <c r="C32258" t="s">
        <v>19</v>
      </c>
      <c r="D32258" t="s">
        <v>6478</v>
      </c>
      <c r="E32258" t="s">
        <v>8</v>
      </c>
      <c r="F32258" t="s">
        <v>10</v>
      </c>
    </row>
    <row r="32259" spans="1:6" x14ac:dyDescent="0.25">
      <c r="A32259" t="s">
        <v>63519</v>
      </c>
      <c r="B32259" t="s">
        <v>63520</v>
      </c>
      <c r="C32259" t="s">
        <v>8</v>
      </c>
      <c r="D32259" t="s">
        <v>6478</v>
      </c>
      <c r="E32259" t="s">
        <v>8</v>
      </c>
      <c r="F32259" t="s">
        <v>10</v>
      </c>
    </row>
    <row r="32260" spans="1:6" x14ac:dyDescent="0.25">
      <c r="A32260" t="s">
        <v>63521</v>
      </c>
      <c r="B32260" t="s">
        <v>63522</v>
      </c>
      <c r="C32260" t="s">
        <v>8</v>
      </c>
      <c r="D32260" t="s">
        <v>6478</v>
      </c>
      <c r="E32260" t="s">
        <v>8</v>
      </c>
      <c r="F32260" t="s">
        <v>10</v>
      </c>
    </row>
    <row r="32261" spans="1:6" x14ac:dyDescent="0.25">
      <c r="A32261" t="s">
        <v>63523</v>
      </c>
      <c r="B32261" t="s">
        <v>40286</v>
      </c>
      <c r="C32261" t="s">
        <v>19</v>
      </c>
      <c r="D32261" t="s">
        <v>6478</v>
      </c>
      <c r="E32261" t="s">
        <v>19</v>
      </c>
      <c r="F32261" t="s">
        <v>10</v>
      </c>
    </row>
    <row r="32262" spans="1:6" x14ac:dyDescent="0.25">
      <c r="A32262" t="s">
        <v>63524</v>
      </c>
      <c r="B32262" t="s">
        <v>63525</v>
      </c>
      <c r="C32262" t="s">
        <v>8</v>
      </c>
      <c r="D32262" t="s">
        <v>6478</v>
      </c>
      <c r="E32262" t="s">
        <v>19</v>
      </c>
      <c r="F32262" t="s">
        <v>10</v>
      </c>
    </row>
    <row r="32263" spans="1:6" x14ac:dyDescent="0.25">
      <c r="A32263" t="s">
        <v>63526</v>
      </c>
      <c r="B32263" t="s">
        <v>63527</v>
      </c>
      <c r="C32263" t="s">
        <v>8</v>
      </c>
      <c r="D32263" t="s">
        <v>6478</v>
      </c>
      <c r="E32263" t="s">
        <v>8</v>
      </c>
      <c r="F32263" t="s">
        <v>10</v>
      </c>
    </row>
    <row r="32264" spans="1:6" x14ac:dyDescent="0.25">
      <c r="A32264" t="s">
        <v>63528</v>
      </c>
      <c r="B32264" t="s">
        <v>63529</v>
      </c>
      <c r="C32264" t="s">
        <v>19</v>
      </c>
      <c r="D32264" t="s">
        <v>6478</v>
      </c>
      <c r="E32264" t="s">
        <v>19</v>
      </c>
      <c r="F32264" t="s">
        <v>10</v>
      </c>
    </row>
    <row r="32265" spans="1:6" x14ac:dyDescent="0.25">
      <c r="A32265" t="s">
        <v>63530</v>
      </c>
      <c r="B32265" t="s">
        <v>63531</v>
      </c>
      <c r="C32265" t="s">
        <v>8</v>
      </c>
      <c r="D32265" t="s">
        <v>6478</v>
      </c>
      <c r="E32265" t="s">
        <v>19</v>
      </c>
      <c r="F32265" t="s">
        <v>10</v>
      </c>
    </row>
    <row r="32266" spans="1:6" x14ac:dyDescent="0.25">
      <c r="A32266" t="s">
        <v>63532</v>
      </c>
      <c r="B32266" t="s">
        <v>63533</v>
      </c>
      <c r="C32266" t="s">
        <v>8</v>
      </c>
      <c r="D32266" t="s">
        <v>6478</v>
      </c>
      <c r="E32266" t="s">
        <v>8</v>
      </c>
      <c r="F32266" t="s">
        <v>10</v>
      </c>
    </row>
    <row r="32267" spans="1:6" x14ac:dyDescent="0.25">
      <c r="A32267" t="s">
        <v>63534</v>
      </c>
      <c r="B32267" t="s">
        <v>63535</v>
      </c>
      <c r="C32267" t="s">
        <v>19</v>
      </c>
      <c r="D32267" t="s">
        <v>6478</v>
      </c>
      <c r="E32267" t="s">
        <v>8</v>
      </c>
      <c r="F32267" t="s">
        <v>10</v>
      </c>
    </row>
    <row r="32268" spans="1:6" x14ac:dyDescent="0.25">
      <c r="A32268" t="s">
        <v>63536</v>
      </c>
      <c r="B32268" t="s">
        <v>63537</v>
      </c>
      <c r="C32268" t="s">
        <v>19</v>
      </c>
      <c r="D32268" t="s">
        <v>6478</v>
      </c>
      <c r="E32268" t="s">
        <v>19</v>
      </c>
      <c r="F32268" t="s">
        <v>10</v>
      </c>
    </row>
    <row r="32269" spans="1:6" x14ac:dyDescent="0.25">
      <c r="A32269" t="s">
        <v>63538</v>
      </c>
      <c r="B32269" t="s">
        <v>63539</v>
      </c>
      <c r="C32269" t="s">
        <v>19</v>
      </c>
      <c r="D32269" t="s">
        <v>6478</v>
      </c>
      <c r="E32269" t="s">
        <v>19</v>
      </c>
      <c r="F32269" t="s">
        <v>10</v>
      </c>
    </row>
    <row r="32270" spans="1:6" x14ac:dyDescent="0.25">
      <c r="A32270" t="s">
        <v>63540</v>
      </c>
      <c r="B32270" t="s">
        <v>63541</v>
      </c>
      <c r="C32270" t="s">
        <v>19</v>
      </c>
      <c r="D32270" t="s">
        <v>6478</v>
      </c>
      <c r="E32270" t="s">
        <v>8</v>
      </c>
      <c r="F32270" t="s">
        <v>10</v>
      </c>
    </row>
    <row r="32271" spans="1:6" x14ac:dyDescent="0.25">
      <c r="A32271" t="s">
        <v>63542</v>
      </c>
      <c r="B32271" t="s">
        <v>63543</v>
      </c>
      <c r="C32271" t="s">
        <v>19</v>
      </c>
      <c r="D32271" t="s">
        <v>6478</v>
      </c>
      <c r="E32271" t="s">
        <v>19</v>
      </c>
      <c r="F32271" t="s">
        <v>10</v>
      </c>
    </row>
    <row r="32272" spans="1:6" x14ac:dyDescent="0.25">
      <c r="A32272" t="s">
        <v>63544</v>
      </c>
      <c r="B32272" t="s">
        <v>63545</v>
      </c>
      <c r="C32272" t="s">
        <v>19</v>
      </c>
      <c r="D32272" t="s">
        <v>6478</v>
      </c>
      <c r="E32272" t="s">
        <v>8</v>
      </c>
      <c r="F32272" t="s">
        <v>10</v>
      </c>
    </row>
    <row r="32273" spans="1:6" x14ac:dyDescent="0.25">
      <c r="A32273" t="s">
        <v>63546</v>
      </c>
      <c r="B32273" t="s">
        <v>63547</v>
      </c>
      <c r="C32273" t="s">
        <v>8</v>
      </c>
      <c r="D32273" t="s">
        <v>6478</v>
      </c>
      <c r="E32273" t="s">
        <v>19</v>
      </c>
      <c r="F32273" t="s">
        <v>10</v>
      </c>
    </row>
    <row r="32274" spans="1:6" x14ac:dyDescent="0.25">
      <c r="A32274" t="s">
        <v>63548</v>
      </c>
      <c r="B32274" t="s">
        <v>63549</v>
      </c>
      <c r="C32274" t="s">
        <v>8</v>
      </c>
      <c r="D32274" t="s">
        <v>6478</v>
      </c>
      <c r="E32274" t="s">
        <v>8</v>
      </c>
      <c r="F32274" t="s">
        <v>10</v>
      </c>
    </row>
    <row r="32275" spans="1:6" x14ac:dyDescent="0.25">
      <c r="A32275" t="s">
        <v>63550</v>
      </c>
      <c r="B32275" t="s">
        <v>63551</v>
      </c>
      <c r="C32275" t="s">
        <v>8</v>
      </c>
      <c r="D32275" t="s">
        <v>6478</v>
      </c>
      <c r="E32275" t="s">
        <v>8</v>
      </c>
      <c r="F32275" t="s">
        <v>10</v>
      </c>
    </row>
    <row r="32276" spans="1:6" x14ac:dyDescent="0.25">
      <c r="A32276" t="s">
        <v>63552</v>
      </c>
      <c r="B32276" t="s">
        <v>63553</v>
      </c>
      <c r="C32276" t="s">
        <v>8</v>
      </c>
      <c r="D32276" t="s">
        <v>6478</v>
      </c>
      <c r="E32276" t="s">
        <v>19</v>
      </c>
      <c r="F32276" t="s">
        <v>10</v>
      </c>
    </row>
    <row r="32277" spans="1:6" x14ac:dyDescent="0.25">
      <c r="A32277" t="s">
        <v>63554</v>
      </c>
      <c r="B32277" t="s">
        <v>63555</v>
      </c>
      <c r="C32277" t="s">
        <v>19</v>
      </c>
      <c r="D32277" t="s">
        <v>6478</v>
      </c>
      <c r="E32277" t="s">
        <v>8</v>
      </c>
      <c r="F32277" t="s">
        <v>10</v>
      </c>
    </row>
    <row r="32278" spans="1:6" x14ac:dyDescent="0.25">
      <c r="A32278" t="s">
        <v>63556</v>
      </c>
      <c r="B32278" t="s">
        <v>63557</v>
      </c>
      <c r="C32278" t="s">
        <v>19</v>
      </c>
      <c r="D32278" t="s">
        <v>6478</v>
      </c>
      <c r="E32278" t="s">
        <v>19</v>
      </c>
      <c r="F32278" t="s">
        <v>10</v>
      </c>
    </row>
    <row r="32279" spans="1:6" x14ac:dyDescent="0.25">
      <c r="A32279" t="s">
        <v>63558</v>
      </c>
      <c r="B32279" t="s">
        <v>63559</v>
      </c>
      <c r="C32279" t="s">
        <v>8</v>
      </c>
      <c r="D32279" t="s">
        <v>6478</v>
      </c>
      <c r="E32279" t="s">
        <v>8</v>
      </c>
      <c r="F32279" t="s">
        <v>10</v>
      </c>
    </row>
    <row r="32280" spans="1:6" x14ac:dyDescent="0.25">
      <c r="A32280" t="s">
        <v>63560</v>
      </c>
      <c r="B32280" t="s">
        <v>63561</v>
      </c>
      <c r="C32280" t="s">
        <v>8</v>
      </c>
      <c r="D32280" t="s">
        <v>6478</v>
      </c>
      <c r="E32280" t="s">
        <v>19</v>
      </c>
      <c r="F32280" t="s">
        <v>10</v>
      </c>
    </row>
    <row r="32281" spans="1:6" x14ac:dyDescent="0.25">
      <c r="A32281" t="s">
        <v>63562</v>
      </c>
      <c r="B32281" t="s">
        <v>63563</v>
      </c>
      <c r="C32281" t="s">
        <v>8</v>
      </c>
      <c r="D32281" t="s">
        <v>6478</v>
      </c>
      <c r="E32281" t="s">
        <v>8</v>
      </c>
      <c r="F32281" t="s">
        <v>10</v>
      </c>
    </row>
    <row r="32282" spans="1:6" x14ac:dyDescent="0.25">
      <c r="A32282" t="s">
        <v>63564</v>
      </c>
      <c r="B32282" t="s">
        <v>63565</v>
      </c>
      <c r="C32282" t="s">
        <v>19</v>
      </c>
      <c r="D32282" t="s">
        <v>6478</v>
      </c>
      <c r="E32282" t="s">
        <v>8</v>
      </c>
      <c r="F32282" t="s">
        <v>10</v>
      </c>
    </row>
    <row r="32283" spans="1:6" x14ac:dyDescent="0.25">
      <c r="A32283" t="s">
        <v>63566</v>
      </c>
      <c r="B32283" t="s">
        <v>63567</v>
      </c>
      <c r="C32283" t="s">
        <v>8</v>
      </c>
      <c r="D32283" t="s">
        <v>6478</v>
      </c>
      <c r="E32283" t="s">
        <v>8</v>
      </c>
      <c r="F32283" t="s">
        <v>10</v>
      </c>
    </row>
    <row r="32284" spans="1:6" x14ac:dyDescent="0.25">
      <c r="A32284" t="s">
        <v>63568</v>
      </c>
      <c r="B32284" t="s">
        <v>63569</v>
      </c>
      <c r="C32284" t="s">
        <v>8</v>
      </c>
      <c r="D32284" t="s">
        <v>6478</v>
      </c>
      <c r="E32284" t="s">
        <v>8</v>
      </c>
      <c r="F32284" t="s">
        <v>10</v>
      </c>
    </row>
    <row r="32285" spans="1:6" x14ac:dyDescent="0.25">
      <c r="A32285" t="s">
        <v>63570</v>
      </c>
      <c r="B32285" t="s">
        <v>63571</v>
      </c>
      <c r="C32285" t="s">
        <v>19</v>
      </c>
      <c r="D32285" t="s">
        <v>6478</v>
      </c>
      <c r="E32285" t="s">
        <v>19</v>
      </c>
      <c r="F32285" t="s">
        <v>10</v>
      </c>
    </row>
    <row r="32286" spans="1:6" x14ac:dyDescent="0.25">
      <c r="A32286" t="s">
        <v>63572</v>
      </c>
      <c r="B32286" t="s">
        <v>63573</v>
      </c>
      <c r="C32286" t="s">
        <v>19</v>
      </c>
      <c r="D32286" t="s">
        <v>6478</v>
      </c>
      <c r="E32286" t="s">
        <v>8</v>
      </c>
      <c r="F32286" t="s">
        <v>10</v>
      </c>
    </row>
    <row r="32287" spans="1:6" x14ac:dyDescent="0.25">
      <c r="A32287" t="s">
        <v>63574</v>
      </c>
      <c r="B32287" t="s">
        <v>63575</v>
      </c>
      <c r="C32287" t="s">
        <v>19</v>
      </c>
      <c r="D32287" t="s">
        <v>6478</v>
      </c>
      <c r="E32287" t="s">
        <v>19</v>
      </c>
      <c r="F32287" t="s">
        <v>10</v>
      </c>
    </row>
    <row r="32288" spans="1:6" x14ac:dyDescent="0.25">
      <c r="A32288" t="s">
        <v>63576</v>
      </c>
      <c r="B32288" t="s">
        <v>63577</v>
      </c>
      <c r="C32288" t="s">
        <v>8</v>
      </c>
      <c r="D32288" t="s">
        <v>6478</v>
      </c>
      <c r="E32288" t="s">
        <v>8</v>
      </c>
      <c r="F32288" t="s">
        <v>10</v>
      </c>
    </row>
    <row r="32289" spans="1:6" x14ac:dyDescent="0.25">
      <c r="A32289" t="s">
        <v>63578</v>
      </c>
      <c r="B32289" t="s">
        <v>63579</v>
      </c>
      <c r="C32289" t="s">
        <v>19</v>
      </c>
      <c r="D32289" t="s">
        <v>6478</v>
      </c>
      <c r="E32289" t="s">
        <v>19</v>
      </c>
      <c r="F32289" t="s">
        <v>10</v>
      </c>
    </row>
    <row r="32290" spans="1:6" x14ac:dyDescent="0.25">
      <c r="A32290" t="s">
        <v>63580</v>
      </c>
      <c r="B32290" t="s">
        <v>63581</v>
      </c>
      <c r="C32290" t="s">
        <v>8</v>
      </c>
      <c r="D32290" t="s">
        <v>6478</v>
      </c>
      <c r="E32290" t="s">
        <v>19</v>
      </c>
      <c r="F32290" t="s">
        <v>10</v>
      </c>
    </row>
    <row r="32291" spans="1:6" x14ac:dyDescent="0.25">
      <c r="A32291" t="s">
        <v>63582</v>
      </c>
      <c r="B32291" t="s">
        <v>63583</v>
      </c>
      <c r="C32291" t="s">
        <v>19</v>
      </c>
      <c r="D32291" t="s">
        <v>6478</v>
      </c>
      <c r="E32291" t="s">
        <v>19</v>
      </c>
      <c r="F32291" t="s">
        <v>10</v>
      </c>
    </row>
    <row r="32292" spans="1:6" x14ac:dyDescent="0.25">
      <c r="A32292" t="s">
        <v>63584</v>
      </c>
      <c r="B32292" t="s">
        <v>63585</v>
      </c>
      <c r="C32292" t="s">
        <v>19</v>
      </c>
      <c r="D32292" t="s">
        <v>6478</v>
      </c>
      <c r="E32292" t="s">
        <v>8</v>
      </c>
      <c r="F32292" t="s">
        <v>10</v>
      </c>
    </row>
    <row r="32293" spans="1:6" x14ac:dyDescent="0.25">
      <c r="A32293" t="s">
        <v>63586</v>
      </c>
      <c r="B32293" t="s">
        <v>63587</v>
      </c>
      <c r="C32293" t="s">
        <v>8</v>
      </c>
      <c r="D32293" t="s">
        <v>6478</v>
      </c>
      <c r="E32293" t="s">
        <v>8</v>
      </c>
      <c r="F32293" t="s">
        <v>10</v>
      </c>
    </row>
    <row r="32294" spans="1:6" x14ac:dyDescent="0.25">
      <c r="A32294" t="s">
        <v>63588</v>
      </c>
      <c r="B32294" t="s">
        <v>6542</v>
      </c>
      <c r="C32294" t="s">
        <v>19</v>
      </c>
      <c r="D32294" t="s">
        <v>6478</v>
      </c>
      <c r="E32294" t="s">
        <v>19</v>
      </c>
      <c r="F32294" t="s">
        <v>10</v>
      </c>
    </row>
    <row r="32295" spans="1:6" x14ac:dyDescent="0.25">
      <c r="A32295" t="s">
        <v>63589</v>
      </c>
      <c r="B32295" t="s">
        <v>63590</v>
      </c>
      <c r="C32295" t="s">
        <v>19</v>
      </c>
      <c r="D32295" t="s">
        <v>6478</v>
      </c>
      <c r="E32295" t="s">
        <v>19</v>
      </c>
      <c r="F32295" t="s">
        <v>10</v>
      </c>
    </row>
    <row r="32296" spans="1:6" x14ac:dyDescent="0.25">
      <c r="A32296" t="s">
        <v>63591</v>
      </c>
      <c r="B32296" t="s">
        <v>63592</v>
      </c>
      <c r="C32296" t="s">
        <v>19</v>
      </c>
      <c r="D32296" t="s">
        <v>6478</v>
      </c>
      <c r="E32296" t="s">
        <v>19</v>
      </c>
      <c r="F32296" t="s">
        <v>10</v>
      </c>
    </row>
    <row r="32297" spans="1:6" x14ac:dyDescent="0.25">
      <c r="A32297" t="s">
        <v>63593</v>
      </c>
      <c r="B32297" t="s">
        <v>63594</v>
      </c>
      <c r="C32297" t="s">
        <v>19</v>
      </c>
      <c r="D32297" t="s">
        <v>6478</v>
      </c>
      <c r="E32297" t="s">
        <v>19</v>
      </c>
      <c r="F32297" t="s">
        <v>10</v>
      </c>
    </row>
    <row r="32298" spans="1:6" x14ac:dyDescent="0.25">
      <c r="A32298" t="s">
        <v>63595</v>
      </c>
      <c r="B32298" t="s">
        <v>63596</v>
      </c>
      <c r="C32298" t="s">
        <v>8</v>
      </c>
      <c r="D32298" t="s">
        <v>6478</v>
      </c>
      <c r="E32298" t="s">
        <v>8</v>
      </c>
      <c r="F32298" t="s">
        <v>10</v>
      </c>
    </row>
    <row r="32299" spans="1:6" x14ac:dyDescent="0.25">
      <c r="A32299" t="s">
        <v>63597</v>
      </c>
      <c r="B32299" t="s">
        <v>63475</v>
      </c>
      <c r="C32299" t="s">
        <v>8</v>
      </c>
      <c r="D32299" t="s">
        <v>6478</v>
      </c>
      <c r="E32299" t="s">
        <v>8</v>
      </c>
      <c r="F32299" t="s">
        <v>10</v>
      </c>
    </row>
    <row r="32300" spans="1:6" x14ac:dyDescent="0.25">
      <c r="A32300" t="s">
        <v>63598</v>
      </c>
      <c r="B32300" t="s">
        <v>63599</v>
      </c>
      <c r="C32300" t="s">
        <v>19</v>
      </c>
      <c r="D32300" t="s">
        <v>6478</v>
      </c>
      <c r="E32300" t="s">
        <v>19</v>
      </c>
      <c r="F32300" t="s">
        <v>10</v>
      </c>
    </row>
    <row r="32301" spans="1:6" x14ac:dyDescent="0.25">
      <c r="A32301" t="s">
        <v>63600</v>
      </c>
      <c r="B32301" t="s">
        <v>63475</v>
      </c>
      <c r="C32301" t="s">
        <v>8</v>
      </c>
      <c r="D32301" t="s">
        <v>6478</v>
      </c>
      <c r="E32301" t="s">
        <v>8</v>
      </c>
      <c r="F32301" t="s">
        <v>10</v>
      </c>
    </row>
    <row r="32302" spans="1:6" x14ac:dyDescent="0.25">
      <c r="A32302" t="s">
        <v>63601</v>
      </c>
      <c r="B32302" t="s">
        <v>63602</v>
      </c>
      <c r="C32302" t="s">
        <v>19</v>
      </c>
      <c r="D32302" t="s">
        <v>6478</v>
      </c>
      <c r="E32302" t="s">
        <v>19</v>
      </c>
      <c r="F32302" t="s">
        <v>10</v>
      </c>
    </row>
    <row r="32303" spans="1:6" x14ac:dyDescent="0.25">
      <c r="A32303" t="s">
        <v>63603</v>
      </c>
      <c r="B32303" t="s">
        <v>63604</v>
      </c>
      <c r="C32303" t="s">
        <v>19</v>
      </c>
      <c r="D32303" t="s">
        <v>6478</v>
      </c>
      <c r="E32303" t="s">
        <v>19</v>
      </c>
      <c r="F32303" t="s">
        <v>10</v>
      </c>
    </row>
    <row r="32304" spans="1:6" x14ac:dyDescent="0.25">
      <c r="A32304" t="s">
        <v>63605</v>
      </c>
      <c r="B32304" t="s">
        <v>63604</v>
      </c>
      <c r="C32304" t="s">
        <v>19</v>
      </c>
      <c r="D32304" t="s">
        <v>6478</v>
      </c>
      <c r="E32304" t="s">
        <v>19</v>
      </c>
      <c r="F32304" t="s">
        <v>10</v>
      </c>
    </row>
    <row r="32305" spans="1:6" x14ac:dyDescent="0.25">
      <c r="A32305" t="s">
        <v>63606</v>
      </c>
      <c r="B32305" t="s">
        <v>63607</v>
      </c>
      <c r="C32305" t="s">
        <v>19</v>
      </c>
      <c r="D32305" t="s">
        <v>6478</v>
      </c>
      <c r="E32305" t="s">
        <v>8</v>
      </c>
      <c r="F32305" t="s">
        <v>10</v>
      </c>
    </row>
    <row r="32306" spans="1:6" x14ac:dyDescent="0.25">
      <c r="A32306" t="s">
        <v>63608</v>
      </c>
      <c r="B32306" t="s">
        <v>63609</v>
      </c>
      <c r="C32306" t="s">
        <v>8</v>
      </c>
      <c r="D32306" t="s">
        <v>6478</v>
      </c>
      <c r="E32306" t="s">
        <v>19</v>
      </c>
      <c r="F32306" t="s">
        <v>10</v>
      </c>
    </row>
    <row r="32307" spans="1:6" x14ac:dyDescent="0.25">
      <c r="A32307" t="s">
        <v>63610</v>
      </c>
      <c r="B32307" t="s">
        <v>63611</v>
      </c>
      <c r="C32307" t="s">
        <v>8</v>
      </c>
      <c r="D32307" t="s">
        <v>6478</v>
      </c>
      <c r="E32307" t="s">
        <v>19</v>
      </c>
      <c r="F32307" t="s">
        <v>10</v>
      </c>
    </row>
    <row r="32308" spans="1:6" x14ac:dyDescent="0.25">
      <c r="A32308" t="s">
        <v>63612</v>
      </c>
      <c r="B32308" t="s">
        <v>60876</v>
      </c>
      <c r="C32308" t="s">
        <v>19</v>
      </c>
      <c r="D32308" t="s">
        <v>6478</v>
      </c>
      <c r="E32308" t="s">
        <v>19</v>
      </c>
      <c r="F32308" t="s">
        <v>10</v>
      </c>
    </row>
    <row r="32309" spans="1:6" x14ac:dyDescent="0.25">
      <c r="A32309" t="s">
        <v>63613</v>
      </c>
      <c r="B32309" t="s">
        <v>63614</v>
      </c>
      <c r="C32309" t="s">
        <v>19</v>
      </c>
      <c r="D32309" t="s">
        <v>6478</v>
      </c>
      <c r="E32309" t="s">
        <v>19</v>
      </c>
      <c r="F32309" t="s">
        <v>10</v>
      </c>
    </row>
    <row r="32310" spans="1:6" x14ac:dyDescent="0.25">
      <c r="A32310" t="s">
        <v>63615</v>
      </c>
      <c r="B32310" t="s">
        <v>37407</v>
      </c>
      <c r="C32310" t="s">
        <v>19</v>
      </c>
      <c r="D32310" t="s">
        <v>6478</v>
      </c>
      <c r="E32310" t="s">
        <v>19</v>
      </c>
      <c r="F32310" t="s">
        <v>10</v>
      </c>
    </row>
    <row r="32311" spans="1:6" x14ac:dyDescent="0.25">
      <c r="A32311" t="s">
        <v>63616</v>
      </c>
      <c r="B32311" t="s">
        <v>63617</v>
      </c>
      <c r="C32311" t="s">
        <v>19</v>
      </c>
      <c r="D32311" t="s">
        <v>6478</v>
      </c>
      <c r="E32311" t="s">
        <v>8</v>
      </c>
      <c r="F32311" t="s">
        <v>10</v>
      </c>
    </row>
    <row r="32312" spans="1:6" x14ac:dyDescent="0.25">
      <c r="A32312" t="s">
        <v>63618</v>
      </c>
      <c r="B32312" t="s">
        <v>63619</v>
      </c>
      <c r="C32312" t="s">
        <v>19</v>
      </c>
      <c r="D32312" t="s">
        <v>6478</v>
      </c>
      <c r="E32312" t="s">
        <v>19</v>
      </c>
      <c r="F32312" t="s">
        <v>10</v>
      </c>
    </row>
    <row r="32313" spans="1:6" x14ac:dyDescent="0.25">
      <c r="A32313" t="s">
        <v>63620</v>
      </c>
      <c r="B32313" t="s">
        <v>63621</v>
      </c>
      <c r="C32313" t="s">
        <v>19</v>
      </c>
      <c r="D32313" t="s">
        <v>6478</v>
      </c>
      <c r="E32313" t="s">
        <v>19</v>
      </c>
      <c r="F32313" t="s">
        <v>10</v>
      </c>
    </row>
    <row r="32314" spans="1:6" x14ac:dyDescent="0.25">
      <c r="A32314" t="s">
        <v>63622</v>
      </c>
      <c r="B32314" t="s">
        <v>63623</v>
      </c>
      <c r="C32314" t="s">
        <v>8</v>
      </c>
      <c r="D32314" t="s">
        <v>6478</v>
      </c>
      <c r="E32314" t="s">
        <v>8</v>
      </c>
      <c r="F32314" t="s">
        <v>10</v>
      </c>
    </row>
    <row r="32315" spans="1:6" x14ac:dyDescent="0.25">
      <c r="A32315" t="s">
        <v>63624</v>
      </c>
      <c r="B32315" t="s">
        <v>63625</v>
      </c>
      <c r="C32315" t="s">
        <v>19</v>
      </c>
      <c r="D32315" t="s">
        <v>6478</v>
      </c>
      <c r="E32315" t="s">
        <v>19</v>
      </c>
      <c r="F32315" t="s">
        <v>10</v>
      </c>
    </row>
    <row r="32316" spans="1:6" x14ac:dyDescent="0.25">
      <c r="A32316" t="s">
        <v>63626</v>
      </c>
      <c r="B32316" t="s">
        <v>63627</v>
      </c>
      <c r="C32316" t="s">
        <v>19</v>
      </c>
      <c r="D32316" t="s">
        <v>6478</v>
      </c>
      <c r="E32316" t="s">
        <v>19</v>
      </c>
      <c r="F32316" t="s">
        <v>10</v>
      </c>
    </row>
    <row r="32317" spans="1:6" x14ac:dyDescent="0.25">
      <c r="A32317" t="s">
        <v>63628</v>
      </c>
      <c r="B32317" t="s">
        <v>63629</v>
      </c>
      <c r="C32317" t="s">
        <v>19</v>
      </c>
      <c r="D32317" t="s">
        <v>6478</v>
      </c>
      <c r="E32317" t="s">
        <v>19</v>
      </c>
      <c r="F32317" t="s">
        <v>10</v>
      </c>
    </row>
    <row r="32318" spans="1:6" x14ac:dyDescent="0.25">
      <c r="A32318" t="s">
        <v>63630</v>
      </c>
      <c r="B32318" t="s">
        <v>63631</v>
      </c>
      <c r="C32318" t="s">
        <v>8</v>
      </c>
      <c r="D32318" t="s">
        <v>6478</v>
      </c>
      <c r="E32318" t="s">
        <v>19</v>
      </c>
      <c r="F32318" t="s">
        <v>10</v>
      </c>
    </row>
    <row r="32319" spans="1:6" x14ac:dyDescent="0.25">
      <c r="A32319" t="s">
        <v>63632</v>
      </c>
      <c r="B32319" t="s">
        <v>63633</v>
      </c>
      <c r="C32319" t="s">
        <v>8</v>
      </c>
      <c r="D32319" t="s">
        <v>6478</v>
      </c>
      <c r="E32319" t="s">
        <v>8</v>
      </c>
      <c r="F32319" t="s">
        <v>10</v>
      </c>
    </row>
    <row r="32320" spans="1:6" x14ac:dyDescent="0.25">
      <c r="A32320" t="s">
        <v>63634</v>
      </c>
      <c r="B32320" t="s">
        <v>63635</v>
      </c>
      <c r="C32320" t="s">
        <v>8</v>
      </c>
      <c r="D32320" t="s">
        <v>6478</v>
      </c>
      <c r="E32320" t="s">
        <v>19</v>
      </c>
      <c r="F32320" t="s">
        <v>10</v>
      </c>
    </row>
    <row r="32321" spans="1:6" x14ac:dyDescent="0.25">
      <c r="A32321" t="s">
        <v>63636</v>
      </c>
      <c r="B32321" t="s">
        <v>41628</v>
      </c>
      <c r="C32321" t="s">
        <v>19</v>
      </c>
      <c r="D32321" t="s">
        <v>6478</v>
      </c>
      <c r="E32321" t="s">
        <v>19</v>
      </c>
      <c r="F32321" t="s">
        <v>10</v>
      </c>
    </row>
    <row r="32322" spans="1:6" x14ac:dyDescent="0.25">
      <c r="A32322" t="s">
        <v>63637</v>
      </c>
      <c r="B32322" t="s">
        <v>63638</v>
      </c>
      <c r="C32322" t="s">
        <v>8</v>
      </c>
      <c r="D32322" t="s">
        <v>6478</v>
      </c>
      <c r="E32322" t="s">
        <v>19</v>
      </c>
      <c r="F32322" t="s">
        <v>10</v>
      </c>
    </row>
    <row r="32323" spans="1:6" x14ac:dyDescent="0.25">
      <c r="A32323" t="s">
        <v>63639</v>
      </c>
      <c r="B32323" t="s">
        <v>63640</v>
      </c>
      <c r="C32323" t="s">
        <v>8</v>
      </c>
      <c r="D32323" t="s">
        <v>6478</v>
      </c>
      <c r="E32323" t="s">
        <v>8</v>
      </c>
      <c r="F32323" t="s">
        <v>10</v>
      </c>
    </row>
    <row r="32324" spans="1:6" x14ac:dyDescent="0.25">
      <c r="A32324" t="s">
        <v>63641</v>
      </c>
      <c r="B32324" t="s">
        <v>63642</v>
      </c>
      <c r="C32324" t="s">
        <v>8</v>
      </c>
      <c r="D32324" t="s">
        <v>6478</v>
      </c>
      <c r="E32324" t="s">
        <v>8</v>
      </c>
      <c r="F32324" t="s">
        <v>10</v>
      </c>
    </row>
    <row r="32325" spans="1:6" x14ac:dyDescent="0.25">
      <c r="A32325" t="s">
        <v>63643</v>
      </c>
      <c r="B32325" t="s">
        <v>63644</v>
      </c>
      <c r="C32325" t="s">
        <v>8</v>
      </c>
      <c r="D32325" t="s">
        <v>6478</v>
      </c>
      <c r="E32325" t="s">
        <v>19</v>
      </c>
      <c r="F32325" t="s">
        <v>10</v>
      </c>
    </row>
    <row r="32326" spans="1:6" x14ac:dyDescent="0.25">
      <c r="A32326" t="s">
        <v>63645</v>
      </c>
      <c r="B32326" t="s">
        <v>63646</v>
      </c>
      <c r="C32326" t="s">
        <v>19</v>
      </c>
      <c r="D32326" t="s">
        <v>6478</v>
      </c>
      <c r="E32326" t="s">
        <v>19</v>
      </c>
      <c r="F32326" t="s">
        <v>10</v>
      </c>
    </row>
    <row r="32327" spans="1:6" x14ac:dyDescent="0.25">
      <c r="A32327" t="s">
        <v>63647</v>
      </c>
      <c r="B32327" t="s">
        <v>63648</v>
      </c>
      <c r="C32327" t="s">
        <v>8</v>
      </c>
      <c r="D32327" t="s">
        <v>6478</v>
      </c>
      <c r="E32327" t="s">
        <v>8</v>
      </c>
      <c r="F32327" t="s">
        <v>10</v>
      </c>
    </row>
    <row r="32328" spans="1:6" x14ac:dyDescent="0.25">
      <c r="A32328" t="s">
        <v>63649</v>
      </c>
      <c r="B32328" t="s">
        <v>17278</v>
      </c>
      <c r="C32328" t="s">
        <v>19</v>
      </c>
      <c r="D32328" t="s">
        <v>6478</v>
      </c>
      <c r="E32328" t="s">
        <v>19</v>
      </c>
      <c r="F32328" t="s">
        <v>10</v>
      </c>
    </row>
    <row r="32329" spans="1:6" x14ac:dyDescent="0.25">
      <c r="A32329" t="s">
        <v>63650</v>
      </c>
      <c r="B32329" t="s">
        <v>63651</v>
      </c>
      <c r="C32329" t="s">
        <v>8</v>
      </c>
      <c r="D32329" t="s">
        <v>6478</v>
      </c>
      <c r="E32329" t="s">
        <v>19</v>
      </c>
      <c r="F32329" t="s">
        <v>10</v>
      </c>
    </row>
    <row r="32330" spans="1:6" x14ac:dyDescent="0.25">
      <c r="A32330" t="s">
        <v>63652</v>
      </c>
      <c r="B32330" t="s">
        <v>63653</v>
      </c>
      <c r="C32330" t="s">
        <v>8</v>
      </c>
      <c r="D32330" t="s">
        <v>6478</v>
      </c>
      <c r="E32330" t="s">
        <v>19</v>
      </c>
      <c r="F32330" t="s">
        <v>10</v>
      </c>
    </row>
    <row r="32331" spans="1:6" x14ac:dyDescent="0.25">
      <c r="A32331" t="s">
        <v>63654</v>
      </c>
      <c r="B32331" t="s">
        <v>63655</v>
      </c>
      <c r="C32331" t="s">
        <v>19</v>
      </c>
      <c r="D32331" t="s">
        <v>6478</v>
      </c>
      <c r="E32331" t="s">
        <v>8</v>
      </c>
      <c r="F32331" t="s">
        <v>10</v>
      </c>
    </row>
    <row r="32332" spans="1:6" x14ac:dyDescent="0.25">
      <c r="A32332" t="s">
        <v>63656</v>
      </c>
      <c r="B32332" t="s">
        <v>63657</v>
      </c>
      <c r="C32332" t="s">
        <v>19</v>
      </c>
      <c r="D32332" t="s">
        <v>6478</v>
      </c>
      <c r="E32332" t="s">
        <v>19</v>
      </c>
      <c r="F32332" t="s">
        <v>10</v>
      </c>
    </row>
    <row r="32333" spans="1:6" x14ac:dyDescent="0.25">
      <c r="A32333" t="s">
        <v>63658</v>
      </c>
      <c r="B32333" t="s">
        <v>63659</v>
      </c>
      <c r="C32333" t="s">
        <v>8</v>
      </c>
      <c r="D32333" t="s">
        <v>6478</v>
      </c>
      <c r="E32333" t="s">
        <v>8</v>
      </c>
      <c r="F32333" t="s">
        <v>10</v>
      </c>
    </row>
    <row r="32334" spans="1:6" x14ac:dyDescent="0.25">
      <c r="A32334" t="s">
        <v>63660</v>
      </c>
      <c r="B32334" t="s">
        <v>63661</v>
      </c>
      <c r="C32334" t="s">
        <v>19</v>
      </c>
      <c r="D32334" t="s">
        <v>6478</v>
      </c>
      <c r="E32334" t="s">
        <v>19</v>
      </c>
      <c r="F32334" t="s">
        <v>10</v>
      </c>
    </row>
    <row r="32335" spans="1:6" x14ac:dyDescent="0.25">
      <c r="A32335" t="s">
        <v>63662</v>
      </c>
      <c r="B32335" t="s">
        <v>63663</v>
      </c>
      <c r="C32335" t="s">
        <v>8</v>
      </c>
      <c r="D32335" t="s">
        <v>6478</v>
      </c>
      <c r="E32335" t="s">
        <v>19</v>
      </c>
      <c r="F32335" t="s">
        <v>10</v>
      </c>
    </row>
    <row r="32336" spans="1:6" x14ac:dyDescent="0.25">
      <c r="A32336" t="s">
        <v>63664</v>
      </c>
      <c r="B32336" t="s">
        <v>63665</v>
      </c>
      <c r="C32336" t="s">
        <v>8</v>
      </c>
      <c r="D32336" t="s">
        <v>6478</v>
      </c>
      <c r="E32336" t="s">
        <v>8</v>
      </c>
      <c r="F32336" t="s">
        <v>10</v>
      </c>
    </row>
    <row r="32337" spans="1:6" x14ac:dyDescent="0.25">
      <c r="A32337" t="s">
        <v>63666</v>
      </c>
      <c r="B32337" t="s">
        <v>63667</v>
      </c>
      <c r="C32337" t="s">
        <v>8</v>
      </c>
      <c r="D32337" t="s">
        <v>6478</v>
      </c>
      <c r="E32337" t="s">
        <v>8</v>
      </c>
      <c r="F32337" t="s">
        <v>10</v>
      </c>
    </row>
    <row r="32338" spans="1:6" x14ac:dyDescent="0.25">
      <c r="A32338" t="s">
        <v>63668</v>
      </c>
      <c r="B32338" t="s">
        <v>63669</v>
      </c>
      <c r="C32338" t="s">
        <v>8</v>
      </c>
      <c r="D32338" t="s">
        <v>6478</v>
      </c>
      <c r="E32338" t="s">
        <v>8</v>
      </c>
      <c r="F32338" t="s">
        <v>10</v>
      </c>
    </row>
    <row r="32339" spans="1:6" x14ac:dyDescent="0.25">
      <c r="A32339" t="s">
        <v>63670</v>
      </c>
      <c r="B32339" t="s">
        <v>63671</v>
      </c>
      <c r="C32339" t="s">
        <v>19</v>
      </c>
      <c r="D32339" t="s">
        <v>6478</v>
      </c>
      <c r="E32339" t="s">
        <v>19</v>
      </c>
      <c r="F32339" t="s">
        <v>10</v>
      </c>
    </row>
    <row r="32340" spans="1:6" x14ac:dyDescent="0.25">
      <c r="A32340" t="s">
        <v>63672</v>
      </c>
      <c r="B32340" t="s">
        <v>63673</v>
      </c>
      <c r="C32340" t="s">
        <v>19</v>
      </c>
      <c r="D32340" t="s">
        <v>6478</v>
      </c>
      <c r="E32340" t="s">
        <v>19</v>
      </c>
      <c r="F32340" t="s">
        <v>10</v>
      </c>
    </row>
    <row r="32341" spans="1:6" x14ac:dyDescent="0.25">
      <c r="A32341" t="s">
        <v>63674</v>
      </c>
      <c r="B32341" t="s">
        <v>63675</v>
      </c>
      <c r="C32341" t="s">
        <v>19</v>
      </c>
      <c r="D32341" t="s">
        <v>6478</v>
      </c>
      <c r="E32341" t="s">
        <v>19</v>
      </c>
      <c r="F32341" t="s">
        <v>10</v>
      </c>
    </row>
    <row r="32342" spans="1:6" x14ac:dyDescent="0.25">
      <c r="A32342" t="s">
        <v>63676</v>
      </c>
      <c r="B32342" t="s">
        <v>63677</v>
      </c>
      <c r="C32342" t="s">
        <v>19</v>
      </c>
      <c r="D32342" t="s">
        <v>6478</v>
      </c>
      <c r="E32342" t="s">
        <v>19</v>
      </c>
      <c r="F32342" t="s">
        <v>10</v>
      </c>
    </row>
    <row r="32343" spans="1:6" x14ac:dyDescent="0.25">
      <c r="A32343" t="s">
        <v>63678</v>
      </c>
      <c r="B32343" t="s">
        <v>63679</v>
      </c>
      <c r="C32343" t="s">
        <v>8</v>
      </c>
      <c r="D32343" t="s">
        <v>6478</v>
      </c>
      <c r="E32343" t="s">
        <v>8</v>
      </c>
      <c r="F32343" t="s">
        <v>10</v>
      </c>
    </row>
    <row r="32344" spans="1:6" x14ac:dyDescent="0.25">
      <c r="A32344" t="s">
        <v>63680</v>
      </c>
      <c r="B32344" t="s">
        <v>63681</v>
      </c>
      <c r="C32344" t="s">
        <v>19</v>
      </c>
      <c r="D32344" t="s">
        <v>6478</v>
      </c>
      <c r="E32344" t="s">
        <v>19</v>
      </c>
      <c r="F32344" t="s">
        <v>10</v>
      </c>
    </row>
    <row r="32345" spans="1:6" x14ac:dyDescent="0.25">
      <c r="A32345" t="s">
        <v>63682</v>
      </c>
      <c r="B32345" t="s">
        <v>63683</v>
      </c>
      <c r="C32345" t="s">
        <v>8</v>
      </c>
      <c r="D32345" t="s">
        <v>6478</v>
      </c>
      <c r="E32345" t="s">
        <v>8</v>
      </c>
      <c r="F32345" t="s">
        <v>10</v>
      </c>
    </row>
    <row r="32346" spans="1:6" x14ac:dyDescent="0.25">
      <c r="A32346" t="s">
        <v>63684</v>
      </c>
      <c r="B32346" t="s">
        <v>63685</v>
      </c>
      <c r="C32346" t="s">
        <v>19</v>
      </c>
      <c r="D32346" t="s">
        <v>6478</v>
      </c>
      <c r="E32346" t="s">
        <v>19</v>
      </c>
      <c r="F32346" t="s">
        <v>10</v>
      </c>
    </row>
    <row r="32347" spans="1:6" x14ac:dyDescent="0.25">
      <c r="A32347" t="s">
        <v>63686</v>
      </c>
      <c r="B32347" t="s">
        <v>63687</v>
      </c>
      <c r="C32347" t="s">
        <v>19</v>
      </c>
      <c r="D32347" t="s">
        <v>6478</v>
      </c>
      <c r="E32347" t="s">
        <v>19</v>
      </c>
      <c r="F32347" t="s">
        <v>10</v>
      </c>
    </row>
    <row r="32348" spans="1:6" x14ac:dyDescent="0.25">
      <c r="A32348" t="s">
        <v>63688</v>
      </c>
      <c r="B32348" t="s">
        <v>63689</v>
      </c>
      <c r="C32348" t="s">
        <v>19</v>
      </c>
      <c r="D32348" t="s">
        <v>6478</v>
      </c>
      <c r="E32348" t="s">
        <v>19</v>
      </c>
      <c r="F32348" t="s">
        <v>10</v>
      </c>
    </row>
    <row r="32349" spans="1:6" x14ac:dyDescent="0.25">
      <c r="A32349" t="s">
        <v>63690</v>
      </c>
      <c r="B32349" t="s">
        <v>63691</v>
      </c>
      <c r="C32349" t="s">
        <v>8</v>
      </c>
      <c r="D32349" t="s">
        <v>6478</v>
      </c>
      <c r="E32349" t="s">
        <v>8</v>
      </c>
      <c r="F32349" t="s">
        <v>10</v>
      </c>
    </row>
    <row r="32350" spans="1:6" x14ac:dyDescent="0.25">
      <c r="A32350" t="s">
        <v>63692</v>
      </c>
      <c r="B32350" t="s">
        <v>63693</v>
      </c>
      <c r="C32350" t="s">
        <v>19</v>
      </c>
      <c r="D32350" t="s">
        <v>6478</v>
      </c>
      <c r="E32350" t="s">
        <v>19</v>
      </c>
      <c r="F32350" t="s">
        <v>10</v>
      </c>
    </row>
    <row r="32351" spans="1:6" x14ac:dyDescent="0.25">
      <c r="A32351" t="s">
        <v>63694</v>
      </c>
      <c r="B32351" t="s">
        <v>63695</v>
      </c>
      <c r="C32351" t="s">
        <v>19</v>
      </c>
      <c r="D32351" t="s">
        <v>6478</v>
      </c>
      <c r="E32351" t="s">
        <v>19</v>
      </c>
      <c r="F32351" t="s">
        <v>10</v>
      </c>
    </row>
    <row r="32352" spans="1:6" x14ac:dyDescent="0.25">
      <c r="A32352" t="s">
        <v>63696</v>
      </c>
      <c r="B32352" t="s">
        <v>63697</v>
      </c>
      <c r="C32352" t="s">
        <v>8</v>
      </c>
      <c r="D32352" t="s">
        <v>6478</v>
      </c>
      <c r="E32352" t="s">
        <v>19</v>
      </c>
      <c r="F32352" t="s">
        <v>10</v>
      </c>
    </row>
    <row r="32353" spans="1:6" x14ac:dyDescent="0.25">
      <c r="A32353" t="s">
        <v>63698</v>
      </c>
      <c r="B32353" t="s">
        <v>63699</v>
      </c>
      <c r="C32353" t="s">
        <v>8</v>
      </c>
      <c r="D32353" t="s">
        <v>6478</v>
      </c>
      <c r="E32353" t="s">
        <v>8</v>
      </c>
      <c r="F32353" t="s">
        <v>10</v>
      </c>
    </row>
    <row r="32354" spans="1:6" x14ac:dyDescent="0.25">
      <c r="A32354" t="s">
        <v>63700</v>
      </c>
      <c r="B32354" t="s">
        <v>63701</v>
      </c>
      <c r="C32354" t="s">
        <v>8</v>
      </c>
      <c r="D32354" t="s">
        <v>6478</v>
      </c>
      <c r="E32354" t="s">
        <v>8</v>
      </c>
      <c r="F32354" t="s">
        <v>10</v>
      </c>
    </row>
    <row r="32355" spans="1:6" x14ac:dyDescent="0.25">
      <c r="A32355" t="s">
        <v>63702</v>
      </c>
      <c r="B32355" t="s">
        <v>63703</v>
      </c>
      <c r="C32355" t="s">
        <v>19</v>
      </c>
      <c r="D32355" t="s">
        <v>6478</v>
      </c>
      <c r="E32355" t="s">
        <v>19</v>
      </c>
      <c r="F32355" t="s">
        <v>10</v>
      </c>
    </row>
    <row r="32356" spans="1:6" x14ac:dyDescent="0.25">
      <c r="A32356" t="s">
        <v>63704</v>
      </c>
      <c r="B32356" t="s">
        <v>63705</v>
      </c>
      <c r="C32356" t="s">
        <v>8</v>
      </c>
      <c r="D32356" t="s">
        <v>6478</v>
      </c>
      <c r="E32356" t="s">
        <v>8</v>
      </c>
      <c r="F32356" t="s">
        <v>10</v>
      </c>
    </row>
    <row r="32357" spans="1:6" x14ac:dyDescent="0.25">
      <c r="A32357" t="s">
        <v>63706</v>
      </c>
      <c r="B32357" t="s">
        <v>63707</v>
      </c>
      <c r="C32357" t="s">
        <v>8</v>
      </c>
      <c r="D32357" t="s">
        <v>6478</v>
      </c>
      <c r="E32357" t="s">
        <v>8</v>
      </c>
      <c r="F32357" t="s">
        <v>10</v>
      </c>
    </row>
    <row r="32358" spans="1:6" x14ac:dyDescent="0.25">
      <c r="A32358" t="s">
        <v>63708</v>
      </c>
      <c r="B32358" t="s">
        <v>63709</v>
      </c>
      <c r="C32358" t="s">
        <v>8</v>
      </c>
      <c r="D32358" t="s">
        <v>6478</v>
      </c>
      <c r="E32358" t="s">
        <v>19</v>
      </c>
      <c r="F32358" t="s">
        <v>10</v>
      </c>
    </row>
    <row r="32359" spans="1:6" x14ac:dyDescent="0.25">
      <c r="A32359" t="s">
        <v>63710</v>
      </c>
      <c r="B32359" t="s">
        <v>63711</v>
      </c>
      <c r="C32359" t="s">
        <v>19</v>
      </c>
      <c r="D32359" t="s">
        <v>6478</v>
      </c>
      <c r="E32359" t="s">
        <v>19</v>
      </c>
      <c r="F32359" t="s">
        <v>10</v>
      </c>
    </row>
    <row r="32360" spans="1:6" x14ac:dyDescent="0.25">
      <c r="A32360" t="s">
        <v>63712</v>
      </c>
      <c r="B32360" t="s">
        <v>63713</v>
      </c>
      <c r="C32360" t="s">
        <v>19</v>
      </c>
      <c r="D32360" t="s">
        <v>6478</v>
      </c>
      <c r="E32360" t="s">
        <v>19</v>
      </c>
      <c r="F32360" t="s">
        <v>10</v>
      </c>
    </row>
    <row r="32361" spans="1:6" x14ac:dyDescent="0.25">
      <c r="A32361" t="s">
        <v>63714</v>
      </c>
      <c r="B32361" t="s">
        <v>63715</v>
      </c>
      <c r="C32361" t="s">
        <v>19</v>
      </c>
      <c r="D32361" t="s">
        <v>6478</v>
      </c>
      <c r="E32361" t="s">
        <v>19</v>
      </c>
      <c r="F32361" t="s">
        <v>10</v>
      </c>
    </row>
    <row r="32362" spans="1:6" x14ac:dyDescent="0.25">
      <c r="A32362" t="s">
        <v>63716</v>
      </c>
      <c r="B32362" t="s">
        <v>63717</v>
      </c>
      <c r="C32362" t="s">
        <v>19</v>
      </c>
      <c r="D32362" t="s">
        <v>6478</v>
      </c>
      <c r="E32362" t="s">
        <v>19</v>
      </c>
      <c r="F32362" t="s">
        <v>10</v>
      </c>
    </row>
    <row r="32363" spans="1:6" x14ac:dyDescent="0.25">
      <c r="A32363" t="s">
        <v>63718</v>
      </c>
      <c r="B32363" t="s">
        <v>63719</v>
      </c>
      <c r="C32363" t="s">
        <v>19</v>
      </c>
      <c r="D32363" t="s">
        <v>6478</v>
      </c>
      <c r="E32363" t="s">
        <v>8</v>
      </c>
      <c r="F32363" t="s">
        <v>10</v>
      </c>
    </row>
    <row r="32364" spans="1:6" x14ac:dyDescent="0.25">
      <c r="A32364" t="s">
        <v>63720</v>
      </c>
      <c r="B32364" t="s">
        <v>63721</v>
      </c>
      <c r="C32364" t="s">
        <v>19</v>
      </c>
      <c r="D32364" t="s">
        <v>6478</v>
      </c>
      <c r="E32364" t="s">
        <v>19</v>
      </c>
      <c r="F32364" t="s">
        <v>10</v>
      </c>
    </row>
    <row r="32365" spans="1:6" x14ac:dyDescent="0.25">
      <c r="A32365" t="s">
        <v>63722</v>
      </c>
      <c r="B32365" t="s">
        <v>24018</v>
      </c>
      <c r="C32365" t="s">
        <v>19</v>
      </c>
      <c r="D32365" t="s">
        <v>6478</v>
      </c>
      <c r="E32365" t="s">
        <v>19</v>
      </c>
      <c r="F32365" t="s">
        <v>10</v>
      </c>
    </row>
    <row r="32366" spans="1:6" x14ac:dyDescent="0.25">
      <c r="A32366" t="s">
        <v>63723</v>
      </c>
      <c r="B32366" t="s">
        <v>63724</v>
      </c>
      <c r="C32366" t="s">
        <v>8</v>
      </c>
      <c r="D32366" t="s">
        <v>6478</v>
      </c>
      <c r="E32366" t="s">
        <v>8</v>
      </c>
      <c r="F32366" t="s">
        <v>10</v>
      </c>
    </row>
    <row r="32367" spans="1:6" x14ac:dyDescent="0.25">
      <c r="A32367" t="s">
        <v>63725</v>
      </c>
      <c r="B32367" t="s">
        <v>63726</v>
      </c>
      <c r="C32367" t="s">
        <v>19</v>
      </c>
      <c r="D32367" t="s">
        <v>6478</v>
      </c>
      <c r="E32367" t="s">
        <v>19</v>
      </c>
      <c r="F32367" t="s">
        <v>10</v>
      </c>
    </row>
    <row r="32368" spans="1:6" x14ac:dyDescent="0.25">
      <c r="A32368" t="s">
        <v>63727</v>
      </c>
      <c r="B32368" t="s">
        <v>63728</v>
      </c>
      <c r="C32368" t="s">
        <v>19</v>
      </c>
      <c r="D32368" t="s">
        <v>6478</v>
      </c>
      <c r="E32368" t="s">
        <v>8</v>
      </c>
      <c r="F32368" t="s">
        <v>10</v>
      </c>
    </row>
    <row r="32369" spans="1:6" x14ac:dyDescent="0.25">
      <c r="A32369" t="s">
        <v>63729</v>
      </c>
      <c r="B32369" t="s">
        <v>63730</v>
      </c>
      <c r="C32369" t="s">
        <v>19</v>
      </c>
      <c r="D32369" t="s">
        <v>6478</v>
      </c>
      <c r="E32369" t="s">
        <v>19</v>
      </c>
      <c r="F32369" t="s">
        <v>10</v>
      </c>
    </row>
    <row r="32370" spans="1:6" x14ac:dyDescent="0.25">
      <c r="A32370" t="s">
        <v>63731</v>
      </c>
      <c r="B32370" t="s">
        <v>63732</v>
      </c>
      <c r="C32370" t="s">
        <v>8</v>
      </c>
      <c r="D32370" t="s">
        <v>6478</v>
      </c>
      <c r="E32370" t="s">
        <v>19</v>
      </c>
      <c r="F32370" t="s">
        <v>10</v>
      </c>
    </row>
    <row r="32371" spans="1:6" x14ac:dyDescent="0.25">
      <c r="A32371" t="s">
        <v>63733</v>
      </c>
      <c r="B32371" t="s">
        <v>63734</v>
      </c>
      <c r="C32371" t="s">
        <v>8</v>
      </c>
      <c r="D32371" t="s">
        <v>6478</v>
      </c>
      <c r="E32371" t="s">
        <v>19</v>
      </c>
      <c r="F32371" t="s">
        <v>10</v>
      </c>
    </row>
    <row r="32372" spans="1:6" x14ac:dyDescent="0.25">
      <c r="A32372" t="s">
        <v>63735</v>
      </c>
      <c r="B32372" t="s">
        <v>63736</v>
      </c>
      <c r="C32372" t="s">
        <v>19</v>
      </c>
      <c r="D32372" t="s">
        <v>6478</v>
      </c>
      <c r="E32372" t="s">
        <v>19</v>
      </c>
      <c r="F32372" t="s">
        <v>10</v>
      </c>
    </row>
    <row r="32373" spans="1:6" x14ac:dyDescent="0.25">
      <c r="A32373" t="s">
        <v>63737</v>
      </c>
      <c r="B32373" t="s">
        <v>41616</v>
      </c>
      <c r="C32373" t="s">
        <v>8</v>
      </c>
      <c r="D32373" t="s">
        <v>6478</v>
      </c>
      <c r="E32373" t="s">
        <v>19</v>
      </c>
      <c r="F32373" t="s">
        <v>10</v>
      </c>
    </row>
    <row r="32374" spans="1:6" x14ac:dyDescent="0.25">
      <c r="A32374" t="s">
        <v>63738</v>
      </c>
      <c r="B32374" t="s">
        <v>63739</v>
      </c>
      <c r="C32374" t="s">
        <v>8</v>
      </c>
      <c r="D32374" t="s">
        <v>6478</v>
      </c>
      <c r="E32374" t="s">
        <v>19</v>
      </c>
      <c r="F32374" t="s">
        <v>10</v>
      </c>
    </row>
    <row r="32375" spans="1:6" x14ac:dyDescent="0.25">
      <c r="A32375" t="s">
        <v>63740</v>
      </c>
      <c r="B32375" t="s">
        <v>63741</v>
      </c>
      <c r="C32375" t="s">
        <v>8</v>
      </c>
      <c r="D32375" t="s">
        <v>6478</v>
      </c>
      <c r="E32375" t="s">
        <v>8</v>
      </c>
      <c r="F32375" t="s">
        <v>10</v>
      </c>
    </row>
    <row r="32376" spans="1:6" x14ac:dyDescent="0.25">
      <c r="A32376" t="s">
        <v>63742</v>
      </c>
      <c r="B32376" t="s">
        <v>63743</v>
      </c>
      <c r="C32376" t="s">
        <v>19</v>
      </c>
      <c r="D32376" t="s">
        <v>6478</v>
      </c>
      <c r="E32376" t="s">
        <v>8</v>
      </c>
      <c r="F32376" t="s">
        <v>10</v>
      </c>
    </row>
    <row r="32377" spans="1:6" x14ac:dyDescent="0.25">
      <c r="A32377" t="s">
        <v>63744</v>
      </c>
      <c r="B32377" t="s">
        <v>63745</v>
      </c>
      <c r="C32377" t="s">
        <v>19</v>
      </c>
      <c r="D32377" t="s">
        <v>6478</v>
      </c>
      <c r="E32377" t="s">
        <v>19</v>
      </c>
      <c r="F32377" t="s">
        <v>10</v>
      </c>
    </row>
    <row r="32378" spans="1:6" x14ac:dyDescent="0.25">
      <c r="A32378" t="s">
        <v>63746</v>
      </c>
      <c r="B32378" t="s">
        <v>63747</v>
      </c>
      <c r="C32378" t="s">
        <v>19</v>
      </c>
      <c r="D32378" t="s">
        <v>6478</v>
      </c>
      <c r="E32378" t="s">
        <v>8</v>
      </c>
      <c r="F32378" t="s">
        <v>10</v>
      </c>
    </row>
    <row r="32379" spans="1:6" x14ac:dyDescent="0.25">
      <c r="A32379" t="s">
        <v>63748</v>
      </c>
      <c r="B32379" t="s">
        <v>63749</v>
      </c>
      <c r="C32379" t="s">
        <v>8</v>
      </c>
      <c r="D32379" t="s">
        <v>6478</v>
      </c>
      <c r="E32379" t="s">
        <v>8</v>
      </c>
      <c r="F32379" t="s">
        <v>10</v>
      </c>
    </row>
    <row r="32380" spans="1:6" x14ac:dyDescent="0.25">
      <c r="A32380" t="s">
        <v>63750</v>
      </c>
      <c r="B32380" t="s">
        <v>63751</v>
      </c>
      <c r="C32380" t="s">
        <v>8</v>
      </c>
      <c r="D32380" t="s">
        <v>6478</v>
      </c>
      <c r="E32380" t="s">
        <v>8</v>
      </c>
      <c r="F32380" t="s">
        <v>10</v>
      </c>
    </row>
    <row r="32381" spans="1:6" x14ac:dyDescent="0.25">
      <c r="A32381" t="s">
        <v>63752</v>
      </c>
      <c r="B32381" t="s">
        <v>63753</v>
      </c>
      <c r="C32381" t="s">
        <v>19</v>
      </c>
      <c r="D32381" t="s">
        <v>6478</v>
      </c>
      <c r="E32381" t="s">
        <v>19</v>
      </c>
      <c r="F32381" t="s">
        <v>10</v>
      </c>
    </row>
    <row r="32382" spans="1:6" x14ac:dyDescent="0.25">
      <c r="A32382" t="s">
        <v>63754</v>
      </c>
      <c r="B32382" t="s">
        <v>63755</v>
      </c>
      <c r="C32382" t="s">
        <v>8</v>
      </c>
      <c r="D32382" t="s">
        <v>6478</v>
      </c>
      <c r="E32382" t="s">
        <v>8</v>
      </c>
      <c r="F32382" t="s">
        <v>10</v>
      </c>
    </row>
    <row r="32383" spans="1:6" x14ac:dyDescent="0.25">
      <c r="A32383" t="s">
        <v>63756</v>
      </c>
      <c r="B32383" t="s">
        <v>63757</v>
      </c>
      <c r="C32383" t="s">
        <v>8</v>
      </c>
      <c r="D32383" t="s">
        <v>6478</v>
      </c>
      <c r="E32383" t="s">
        <v>19</v>
      </c>
      <c r="F32383" t="s">
        <v>10</v>
      </c>
    </row>
    <row r="32384" spans="1:6" x14ac:dyDescent="0.25">
      <c r="A32384" t="s">
        <v>63758</v>
      </c>
      <c r="B32384" t="s">
        <v>63759</v>
      </c>
      <c r="C32384" t="s">
        <v>19</v>
      </c>
      <c r="D32384" t="s">
        <v>6478</v>
      </c>
      <c r="E32384" t="s">
        <v>19</v>
      </c>
      <c r="F32384" t="s">
        <v>10</v>
      </c>
    </row>
    <row r="32385" spans="1:6" x14ac:dyDescent="0.25">
      <c r="A32385" t="s">
        <v>63760</v>
      </c>
      <c r="B32385" t="s">
        <v>63761</v>
      </c>
      <c r="C32385" t="s">
        <v>19</v>
      </c>
      <c r="D32385" t="s">
        <v>6478</v>
      </c>
      <c r="E32385" t="s">
        <v>8</v>
      </c>
      <c r="F32385" t="s">
        <v>10</v>
      </c>
    </row>
    <row r="32386" spans="1:6" x14ac:dyDescent="0.25">
      <c r="A32386" t="s">
        <v>63762</v>
      </c>
      <c r="B32386" t="s">
        <v>63763</v>
      </c>
      <c r="C32386" t="s">
        <v>8</v>
      </c>
      <c r="D32386" t="s">
        <v>6478</v>
      </c>
      <c r="E32386" t="s">
        <v>19</v>
      </c>
      <c r="F32386" t="s">
        <v>10</v>
      </c>
    </row>
    <row r="32387" spans="1:6" x14ac:dyDescent="0.25">
      <c r="A32387" t="s">
        <v>63764</v>
      </c>
      <c r="B32387" t="s">
        <v>63765</v>
      </c>
      <c r="C32387" t="s">
        <v>8</v>
      </c>
      <c r="D32387" t="s">
        <v>6478</v>
      </c>
      <c r="E32387" t="s">
        <v>19</v>
      </c>
      <c r="F32387" t="s">
        <v>10</v>
      </c>
    </row>
    <row r="32388" spans="1:6" x14ac:dyDescent="0.25">
      <c r="A32388" t="s">
        <v>63766</v>
      </c>
      <c r="B32388" t="s">
        <v>63767</v>
      </c>
      <c r="C32388" t="s">
        <v>8</v>
      </c>
      <c r="D32388" t="s">
        <v>6478</v>
      </c>
      <c r="E32388" t="s">
        <v>8</v>
      </c>
      <c r="F32388" t="s">
        <v>10</v>
      </c>
    </row>
    <row r="32389" spans="1:6" x14ac:dyDescent="0.25">
      <c r="A32389" t="s">
        <v>63768</v>
      </c>
      <c r="B32389" t="s">
        <v>63769</v>
      </c>
      <c r="C32389" t="s">
        <v>19</v>
      </c>
      <c r="D32389" t="s">
        <v>6478</v>
      </c>
      <c r="E32389" t="s">
        <v>19</v>
      </c>
      <c r="F32389" t="s">
        <v>10</v>
      </c>
    </row>
    <row r="32390" spans="1:6" x14ac:dyDescent="0.25">
      <c r="A32390" t="s">
        <v>63770</v>
      </c>
      <c r="B32390" t="s">
        <v>63771</v>
      </c>
      <c r="C32390" t="s">
        <v>8</v>
      </c>
      <c r="D32390" t="s">
        <v>6478</v>
      </c>
      <c r="E32390" t="s">
        <v>8</v>
      </c>
      <c r="F32390" t="s">
        <v>10</v>
      </c>
    </row>
    <row r="32391" spans="1:6" x14ac:dyDescent="0.25">
      <c r="A32391" t="s">
        <v>63772</v>
      </c>
      <c r="B32391" t="s">
        <v>63773</v>
      </c>
      <c r="C32391" t="s">
        <v>8</v>
      </c>
      <c r="D32391" t="s">
        <v>6478</v>
      </c>
      <c r="E32391" t="s">
        <v>8</v>
      </c>
      <c r="F32391" t="s">
        <v>10</v>
      </c>
    </row>
    <row r="32392" spans="1:6" x14ac:dyDescent="0.25">
      <c r="A32392" t="s">
        <v>63774</v>
      </c>
      <c r="B32392" t="s">
        <v>63775</v>
      </c>
      <c r="C32392" t="s">
        <v>8</v>
      </c>
      <c r="D32392" t="s">
        <v>6478</v>
      </c>
      <c r="E32392" t="s">
        <v>8</v>
      </c>
      <c r="F32392" t="s">
        <v>10</v>
      </c>
    </row>
    <row r="32393" spans="1:6" x14ac:dyDescent="0.25">
      <c r="A32393" t="s">
        <v>63776</v>
      </c>
      <c r="B32393" t="s">
        <v>63777</v>
      </c>
      <c r="C32393" t="s">
        <v>19</v>
      </c>
      <c r="D32393" t="s">
        <v>6478</v>
      </c>
      <c r="E32393" t="s">
        <v>19</v>
      </c>
      <c r="F32393" t="s">
        <v>10</v>
      </c>
    </row>
    <row r="32394" spans="1:6" x14ac:dyDescent="0.25">
      <c r="A32394" t="s">
        <v>63778</v>
      </c>
      <c r="B32394" t="s">
        <v>63779</v>
      </c>
      <c r="C32394" t="s">
        <v>8</v>
      </c>
      <c r="D32394" t="s">
        <v>6478</v>
      </c>
      <c r="E32394" t="s">
        <v>19</v>
      </c>
      <c r="F32394" t="s">
        <v>10</v>
      </c>
    </row>
    <row r="32395" spans="1:6" x14ac:dyDescent="0.25">
      <c r="A32395" t="s">
        <v>63780</v>
      </c>
      <c r="B32395" t="s">
        <v>63781</v>
      </c>
      <c r="C32395" t="s">
        <v>19</v>
      </c>
      <c r="D32395" t="s">
        <v>6478</v>
      </c>
      <c r="E32395" t="s">
        <v>19</v>
      </c>
      <c r="F32395" t="s">
        <v>10</v>
      </c>
    </row>
    <row r="32396" spans="1:6" x14ac:dyDescent="0.25">
      <c r="A32396" t="s">
        <v>63782</v>
      </c>
      <c r="B32396" t="s">
        <v>63783</v>
      </c>
      <c r="C32396" t="s">
        <v>19</v>
      </c>
      <c r="D32396" t="s">
        <v>6478</v>
      </c>
      <c r="E32396" t="s">
        <v>19</v>
      </c>
      <c r="F32396" t="s">
        <v>10</v>
      </c>
    </row>
    <row r="32397" spans="1:6" x14ac:dyDescent="0.25">
      <c r="A32397" t="s">
        <v>63784</v>
      </c>
      <c r="B32397" t="s">
        <v>63785</v>
      </c>
      <c r="C32397" t="s">
        <v>8</v>
      </c>
      <c r="D32397" t="s">
        <v>6478</v>
      </c>
      <c r="E32397" t="s">
        <v>8</v>
      </c>
      <c r="F32397" t="s">
        <v>10</v>
      </c>
    </row>
    <row r="32398" spans="1:6" x14ac:dyDescent="0.25">
      <c r="A32398" t="s">
        <v>63786</v>
      </c>
      <c r="B32398" t="s">
        <v>63787</v>
      </c>
      <c r="C32398" t="s">
        <v>8</v>
      </c>
      <c r="D32398" t="s">
        <v>6478</v>
      </c>
      <c r="E32398" t="s">
        <v>8</v>
      </c>
      <c r="F32398" t="s">
        <v>10</v>
      </c>
    </row>
    <row r="32399" spans="1:6" x14ac:dyDescent="0.25">
      <c r="A32399" t="s">
        <v>63788</v>
      </c>
      <c r="B32399" t="s">
        <v>63789</v>
      </c>
      <c r="C32399" t="s">
        <v>8</v>
      </c>
      <c r="D32399" t="s">
        <v>6478</v>
      </c>
      <c r="E32399" t="s">
        <v>19</v>
      </c>
      <c r="F32399" t="s">
        <v>10</v>
      </c>
    </row>
    <row r="32400" spans="1:6" x14ac:dyDescent="0.25">
      <c r="A32400" t="s">
        <v>63790</v>
      </c>
      <c r="B32400" t="s">
        <v>63791</v>
      </c>
      <c r="C32400" t="s">
        <v>19</v>
      </c>
      <c r="D32400" t="s">
        <v>6478</v>
      </c>
      <c r="E32400" t="s">
        <v>19</v>
      </c>
      <c r="F32400" t="s">
        <v>10</v>
      </c>
    </row>
    <row r="32401" spans="1:6" x14ac:dyDescent="0.25">
      <c r="A32401" t="s">
        <v>63792</v>
      </c>
      <c r="B32401" t="s">
        <v>63793</v>
      </c>
      <c r="C32401" t="s">
        <v>19</v>
      </c>
      <c r="D32401" t="s">
        <v>6478</v>
      </c>
      <c r="E32401" t="s">
        <v>19</v>
      </c>
      <c r="F32401" t="s">
        <v>10</v>
      </c>
    </row>
    <row r="32402" spans="1:6" x14ac:dyDescent="0.25">
      <c r="A32402" t="s">
        <v>63794</v>
      </c>
      <c r="B32402" t="s">
        <v>63795</v>
      </c>
      <c r="C32402" t="s">
        <v>19</v>
      </c>
      <c r="D32402" t="s">
        <v>6478</v>
      </c>
      <c r="E32402" t="s">
        <v>19</v>
      </c>
      <c r="F32402" t="s">
        <v>10</v>
      </c>
    </row>
    <row r="32403" spans="1:6" x14ac:dyDescent="0.25">
      <c r="A32403" t="s">
        <v>63796</v>
      </c>
      <c r="B32403" t="s">
        <v>63797</v>
      </c>
      <c r="C32403" t="s">
        <v>8</v>
      </c>
      <c r="D32403" t="s">
        <v>6478</v>
      </c>
      <c r="E32403" t="s">
        <v>8</v>
      </c>
      <c r="F32403" t="s">
        <v>10</v>
      </c>
    </row>
    <row r="32404" spans="1:6" x14ac:dyDescent="0.25">
      <c r="A32404" t="s">
        <v>63798</v>
      </c>
      <c r="B32404" t="s">
        <v>63799</v>
      </c>
      <c r="C32404" t="s">
        <v>19</v>
      </c>
      <c r="D32404" t="s">
        <v>6478</v>
      </c>
      <c r="E32404" t="s">
        <v>19</v>
      </c>
      <c r="F32404" t="s">
        <v>10</v>
      </c>
    </row>
    <row r="32405" spans="1:6" x14ac:dyDescent="0.25">
      <c r="A32405" t="s">
        <v>63800</v>
      </c>
      <c r="B32405" t="s">
        <v>63801</v>
      </c>
      <c r="C32405" t="s">
        <v>19</v>
      </c>
      <c r="D32405" t="s">
        <v>6478</v>
      </c>
      <c r="E32405" t="s">
        <v>8</v>
      </c>
      <c r="F32405" t="s">
        <v>10</v>
      </c>
    </row>
    <row r="32406" spans="1:6" x14ac:dyDescent="0.25">
      <c r="A32406" t="s">
        <v>63802</v>
      </c>
      <c r="B32406" t="s">
        <v>63803</v>
      </c>
      <c r="C32406" t="s">
        <v>19</v>
      </c>
      <c r="D32406" t="s">
        <v>6478</v>
      </c>
      <c r="E32406" t="s">
        <v>19</v>
      </c>
      <c r="F32406" t="s">
        <v>10</v>
      </c>
    </row>
    <row r="32407" spans="1:6" x14ac:dyDescent="0.25">
      <c r="A32407" t="s">
        <v>63804</v>
      </c>
      <c r="B32407" t="s">
        <v>61259</v>
      </c>
      <c r="C32407" t="s">
        <v>19</v>
      </c>
      <c r="D32407" t="s">
        <v>6478</v>
      </c>
      <c r="E32407" t="s">
        <v>8</v>
      </c>
      <c r="F32407" t="s">
        <v>10</v>
      </c>
    </row>
    <row r="32408" spans="1:6" x14ac:dyDescent="0.25">
      <c r="A32408" t="s">
        <v>63805</v>
      </c>
      <c r="B32408" t="s">
        <v>63806</v>
      </c>
      <c r="C32408" t="s">
        <v>8</v>
      </c>
      <c r="D32408" t="s">
        <v>6478</v>
      </c>
      <c r="E32408" t="s">
        <v>19</v>
      </c>
      <c r="F32408" t="s">
        <v>10</v>
      </c>
    </row>
    <row r="32409" spans="1:6" x14ac:dyDescent="0.25">
      <c r="A32409" t="s">
        <v>63807</v>
      </c>
      <c r="B32409" t="s">
        <v>63808</v>
      </c>
      <c r="C32409" t="s">
        <v>8</v>
      </c>
      <c r="D32409" t="s">
        <v>6478</v>
      </c>
      <c r="E32409" t="s">
        <v>8</v>
      </c>
      <c r="F32409" t="s">
        <v>10</v>
      </c>
    </row>
    <row r="32410" spans="1:6" x14ac:dyDescent="0.25">
      <c r="A32410" t="s">
        <v>63809</v>
      </c>
      <c r="B32410" t="s">
        <v>63810</v>
      </c>
      <c r="C32410" t="s">
        <v>8</v>
      </c>
      <c r="D32410" t="s">
        <v>6478</v>
      </c>
      <c r="E32410" t="s">
        <v>19</v>
      </c>
      <c r="F32410" t="s">
        <v>10</v>
      </c>
    </row>
    <row r="32411" spans="1:6" x14ac:dyDescent="0.25">
      <c r="A32411" t="s">
        <v>63811</v>
      </c>
      <c r="B32411" t="s">
        <v>63812</v>
      </c>
      <c r="C32411" t="s">
        <v>19</v>
      </c>
      <c r="D32411" t="s">
        <v>6478</v>
      </c>
      <c r="E32411" t="s">
        <v>19</v>
      </c>
      <c r="F32411" t="s">
        <v>10</v>
      </c>
    </row>
    <row r="32412" spans="1:6" x14ac:dyDescent="0.25">
      <c r="A32412" t="s">
        <v>63813</v>
      </c>
      <c r="B32412" t="s">
        <v>63814</v>
      </c>
      <c r="C32412" t="s">
        <v>19</v>
      </c>
      <c r="D32412" t="s">
        <v>6478</v>
      </c>
      <c r="E32412" t="s">
        <v>8</v>
      </c>
      <c r="F32412" t="s">
        <v>10</v>
      </c>
    </row>
    <row r="32413" spans="1:6" x14ac:dyDescent="0.25">
      <c r="A32413" t="s">
        <v>63815</v>
      </c>
      <c r="B32413" t="s">
        <v>63816</v>
      </c>
      <c r="C32413" t="s">
        <v>19</v>
      </c>
      <c r="D32413" t="s">
        <v>6478</v>
      </c>
      <c r="E32413" t="s">
        <v>19</v>
      </c>
      <c r="F32413" t="s">
        <v>10</v>
      </c>
    </row>
    <row r="32414" spans="1:6" x14ac:dyDescent="0.25">
      <c r="A32414" t="s">
        <v>63817</v>
      </c>
      <c r="B32414" t="s">
        <v>63818</v>
      </c>
      <c r="C32414" t="s">
        <v>8</v>
      </c>
      <c r="D32414" t="s">
        <v>6478</v>
      </c>
      <c r="E32414" t="s">
        <v>8</v>
      </c>
      <c r="F32414" t="s">
        <v>10</v>
      </c>
    </row>
    <row r="32415" spans="1:6" x14ac:dyDescent="0.25">
      <c r="A32415" t="s">
        <v>63819</v>
      </c>
      <c r="B32415" t="s">
        <v>63820</v>
      </c>
      <c r="C32415" t="s">
        <v>19</v>
      </c>
      <c r="D32415" t="s">
        <v>6478</v>
      </c>
      <c r="E32415" t="s">
        <v>8</v>
      </c>
      <c r="F32415" t="s">
        <v>10</v>
      </c>
    </row>
    <row r="32416" spans="1:6" x14ac:dyDescent="0.25">
      <c r="A32416" t="s">
        <v>63821</v>
      </c>
      <c r="B32416" t="s">
        <v>63822</v>
      </c>
      <c r="C32416" t="s">
        <v>8</v>
      </c>
      <c r="D32416" t="s">
        <v>6478</v>
      </c>
      <c r="E32416" t="s">
        <v>8</v>
      </c>
      <c r="F32416" t="s">
        <v>10</v>
      </c>
    </row>
    <row r="32417" spans="1:6" x14ac:dyDescent="0.25">
      <c r="A32417" t="s">
        <v>63823</v>
      </c>
      <c r="B32417" t="s">
        <v>63824</v>
      </c>
      <c r="C32417" t="s">
        <v>19</v>
      </c>
      <c r="D32417" t="s">
        <v>6478</v>
      </c>
      <c r="E32417" t="s">
        <v>8</v>
      </c>
      <c r="F32417" t="s">
        <v>10</v>
      </c>
    </row>
    <row r="32418" spans="1:6" x14ac:dyDescent="0.25">
      <c r="A32418" t="s">
        <v>63825</v>
      </c>
      <c r="B32418" t="s">
        <v>63826</v>
      </c>
      <c r="C32418" t="s">
        <v>19</v>
      </c>
      <c r="D32418" t="s">
        <v>6478</v>
      </c>
      <c r="E32418" t="s">
        <v>8</v>
      </c>
      <c r="F32418" t="s">
        <v>10</v>
      </c>
    </row>
    <row r="32419" spans="1:6" x14ac:dyDescent="0.25">
      <c r="A32419" t="s">
        <v>63827</v>
      </c>
      <c r="B32419" t="s">
        <v>63828</v>
      </c>
      <c r="C32419" t="s">
        <v>8</v>
      </c>
      <c r="D32419" t="s">
        <v>6478</v>
      </c>
      <c r="E32419" t="s">
        <v>19</v>
      </c>
      <c r="F32419" t="s">
        <v>10</v>
      </c>
    </row>
    <row r="32420" spans="1:6" x14ac:dyDescent="0.25">
      <c r="A32420" t="s">
        <v>63829</v>
      </c>
      <c r="B32420" t="s">
        <v>63475</v>
      </c>
      <c r="C32420" t="s">
        <v>8</v>
      </c>
      <c r="D32420" t="s">
        <v>6478</v>
      </c>
      <c r="E32420" t="s">
        <v>8</v>
      </c>
      <c r="F32420" t="s">
        <v>10</v>
      </c>
    </row>
    <row r="32421" spans="1:6" x14ac:dyDescent="0.25">
      <c r="A32421" t="s">
        <v>63830</v>
      </c>
      <c r="B32421" t="s">
        <v>63831</v>
      </c>
      <c r="C32421" t="s">
        <v>8</v>
      </c>
      <c r="D32421" t="s">
        <v>6478</v>
      </c>
      <c r="E32421" t="s">
        <v>19</v>
      </c>
      <c r="F32421" t="s">
        <v>10</v>
      </c>
    </row>
    <row r="32422" spans="1:6" x14ac:dyDescent="0.25">
      <c r="A32422" t="s">
        <v>63832</v>
      </c>
      <c r="B32422" t="s">
        <v>63833</v>
      </c>
      <c r="C32422" t="s">
        <v>19</v>
      </c>
      <c r="D32422" t="s">
        <v>6478</v>
      </c>
      <c r="E32422" t="s">
        <v>8</v>
      </c>
      <c r="F32422" t="s">
        <v>10</v>
      </c>
    </row>
    <row r="32423" spans="1:6" x14ac:dyDescent="0.25">
      <c r="A32423" t="s">
        <v>63834</v>
      </c>
      <c r="B32423" t="s">
        <v>63835</v>
      </c>
      <c r="C32423" t="s">
        <v>19</v>
      </c>
      <c r="D32423" t="s">
        <v>6478</v>
      </c>
      <c r="E32423" t="s">
        <v>19</v>
      </c>
      <c r="F32423" t="s">
        <v>10</v>
      </c>
    </row>
    <row r="32424" spans="1:6" x14ac:dyDescent="0.25">
      <c r="A32424" t="s">
        <v>63836</v>
      </c>
      <c r="B32424" t="s">
        <v>63837</v>
      </c>
      <c r="C32424" t="s">
        <v>8</v>
      </c>
      <c r="D32424" t="s">
        <v>6478</v>
      </c>
      <c r="E32424" t="s">
        <v>19</v>
      </c>
      <c r="F32424" t="s">
        <v>10</v>
      </c>
    </row>
    <row r="32425" spans="1:6" x14ac:dyDescent="0.25">
      <c r="A32425" t="s">
        <v>63838</v>
      </c>
      <c r="B32425" t="s">
        <v>63839</v>
      </c>
      <c r="C32425" t="s">
        <v>19</v>
      </c>
      <c r="D32425" t="s">
        <v>6478</v>
      </c>
      <c r="E32425" t="s">
        <v>8</v>
      </c>
      <c r="F32425" t="s">
        <v>10</v>
      </c>
    </row>
    <row r="32426" spans="1:6" x14ac:dyDescent="0.25">
      <c r="A32426" t="s">
        <v>63840</v>
      </c>
      <c r="B32426" t="s">
        <v>63841</v>
      </c>
      <c r="C32426" t="s">
        <v>19</v>
      </c>
      <c r="D32426" t="s">
        <v>6478</v>
      </c>
      <c r="E32426" t="s">
        <v>19</v>
      </c>
      <c r="F32426" t="s">
        <v>10</v>
      </c>
    </row>
    <row r="32427" spans="1:6" x14ac:dyDescent="0.25">
      <c r="A32427" t="s">
        <v>63842</v>
      </c>
      <c r="B32427" t="s">
        <v>63839</v>
      </c>
      <c r="C32427" t="s">
        <v>19</v>
      </c>
      <c r="D32427" t="s">
        <v>6478</v>
      </c>
      <c r="E32427" t="s">
        <v>8</v>
      </c>
      <c r="F32427" t="s">
        <v>10</v>
      </c>
    </row>
    <row r="32428" spans="1:6" x14ac:dyDescent="0.25">
      <c r="A32428" t="s">
        <v>63843</v>
      </c>
      <c r="B32428" t="s">
        <v>63839</v>
      </c>
      <c r="C32428" t="s">
        <v>19</v>
      </c>
      <c r="D32428" t="s">
        <v>6478</v>
      </c>
      <c r="E32428" t="s">
        <v>8</v>
      </c>
      <c r="F32428" t="s">
        <v>10</v>
      </c>
    </row>
    <row r="32429" spans="1:6" x14ac:dyDescent="0.25">
      <c r="A32429" t="s">
        <v>63844</v>
      </c>
      <c r="B32429" t="s">
        <v>63475</v>
      </c>
      <c r="C32429" t="s">
        <v>8</v>
      </c>
      <c r="D32429" t="s">
        <v>6478</v>
      </c>
      <c r="E32429" t="s">
        <v>8</v>
      </c>
      <c r="F32429" t="s">
        <v>10</v>
      </c>
    </row>
    <row r="32430" spans="1:6" x14ac:dyDescent="0.25">
      <c r="A32430" t="s">
        <v>63845</v>
      </c>
      <c r="B32430" t="s">
        <v>63846</v>
      </c>
      <c r="C32430" t="s">
        <v>19</v>
      </c>
      <c r="D32430" t="s">
        <v>6478</v>
      </c>
      <c r="E32430" t="s">
        <v>19</v>
      </c>
      <c r="F32430" t="s">
        <v>10</v>
      </c>
    </row>
    <row r="32431" spans="1:6" x14ac:dyDescent="0.25">
      <c r="A32431" t="s">
        <v>63847</v>
      </c>
      <c r="B32431" t="s">
        <v>63848</v>
      </c>
      <c r="C32431" t="s">
        <v>19</v>
      </c>
      <c r="D32431" t="s">
        <v>6478</v>
      </c>
      <c r="E32431" t="s">
        <v>19</v>
      </c>
      <c r="F32431" t="s">
        <v>10</v>
      </c>
    </row>
    <row r="32432" spans="1:6" x14ac:dyDescent="0.25">
      <c r="A32432" t="s">
        <v>63849</v>
      </c>
      <c r="B32432" t="s">
        <v>63850</v>
      </c>
      <c r="C32432" t="s">
        <v>8</v>
      </c>
      <c r="D32432" t="s">
        <v>6478</v>
      </c>
      <c r="E32432" t="s">
        <v>19</v>
      </c>
      <c r="F32432" t="s">
        <v>10</v>
      </c>
    </row>
    <row r="32433" spans="1:6" x14ac:dyDescent="0.25">
      <c r="A32433" t="s">
        <v>63851</v>
      </c>
      <c r="B32433" t="s">
        <v>63852</v>
      </c>
      <c r="C32433" t="s">
        <v>19</v>
      </c>
      <c r="D32433" t="s">
        <v>6478</v>
      </c>
      <c r="E32433" t="s">
        <v>19</v>
      </c>
      <c r="F32433" t="s">
        <v>10</v>
      </c>
    </row>
    <row r="32434" spans="1:6" x14ac:dyDescent="0.25">
      <c r="A32434" t="s">
        <v>63853</v>
      </c>
      <c r="B32434" t="s">
        <v>63854</v>
      </c>
      <c r="C32434" t="s">
        <v>8</v>
      </c>
      <c r="D32434" t="s">
        <v>6478</v>
      </c>
      <c r="E32434" t="s">
        <v>19</v>
      </c>
      <c r="F32434" t="s">
        <v>10</v>
      </c>
    </row>
    <row r="32435" spans="1:6" x14ac:dyDescent="0.25">
      <c r="A32435" t="s">
        <v>63855</v>
      </c>
      <c r="B32435" t="s">
        <v>63856</v>
      </c>
      <c r="C32435" t="s">
        <v>8</v>
      </c>
      <c r="D32435" t="s">
        <v>6478</v>
      </c>
      <c r="E32435" t="s">
        <v>19</v>
      </c>
      <c r="F32435" t="s">
        <v>10</v>
      </c>
    </row>
    <row r="32436" spans="1:6" x14ac:dyDescent="0.25">
      <c r="A32436" t="s">
        <v>63857</v>
      </c>
      <c r="B32436" t="s">
        <v>63858</v>
      </c>
      <c r="C32436" t="s">
        <v>8</v>
      </c>
      <c r="D32436" t="s">
        <v>6478</v>
      </c>
      <c r="E32436" t="s">
        <v>8</v>
      </c>
      <c r="F32436" t="s">
        <v>10</v>
      </c>
    </row>
    <row r="32437" spans="1:6" x14ac:dyDescent="0.25">
      <c r="A32437" t="s">
        <v>63859</v>
      </c>
      <c r="B32437" t="s">
        <v>63858</v>
      </c>
      <c r="C32437" t="s">
        <v>8</v>
      </c>
      <c r="D32437" t="s">
        <v>6478</v>
      </c>
      <c r="E32437" t="s">
        <v>8</v>
      </c>
      <c r="F32437" t="s">
        <v>10</v>
      </c>
    </row>
    <row r="32438" spans="1:6" x14ac:dyDescent="0.25">
      <c r="A32438" t="s">
        <v>63860</v>
      </c>
      <c r="B32438" t="s">
        <v>63861</v>
      </c>
      <c r="C32438" t="s">
        <v>19</v>
      </c>
      <c r="D32438" t="s">
        <v>6478</v>
      </c>
      <c r="E32438" t="s">
        <v>8</v>
      </c>
      <c r="F32438" t="s">
        <v>10</v>
      </c>
    </row>
    <row r="32439" spans="1:6" x14ac:dyDescent="0.25">
      <c r="A32439" t="s">
        <v>63862</v>
      </c>
      <c r="B32439" t="s">
        <v>63861</v>
      </c>
      <c r="C32439" t="s">
        <v>19</v>
      </c>
      <c r="D32439" t="s">
        <v>6478</v>
      </c>
      <c r="E32439" t="s">
        <v>8</v>
      </c>
      <c r="F32439" t="s">
        <v>10</v>
      </c>
    </row>
    <row r="32440" spans="1:6" x14ac:dyDescent="0.25">
      <c r="A32440" t="s">
        <v>63863</v>
      </c>
      <c r="B32440" t="s">
        <v>62967</v>
      </c>
      <c r="C32440" t="s">
        <v>19</v>
      </c>
      <c r="D32440" t="s">
        <v>6478</v>
      </c>
      <c r="E32440" t="s">
        <v>19</v>
      </c>
      <c r="F32440" t="s">
        <v>10</v>
      </c>
    </row>
    <row r="32441" spans="1:6" x14ac:dyDescent="0.25">
      <c r="A32441" t="s">
        <v>63864</v>
      </c>
      <c r="B32441" t="s">
        <v>63865</v>
      </c>
      <c r="C32441" t="s">
        <v>19</v>
      </c>
      <c r="D32441" t="s">
        <v>6478</v>
      </c>
      <c r="E32441" t="s">
        <v>19</v>
      </c>
      <c r="F32441" t="s">
        <v>10</v>
      </c>
    </row>
    <row r="32442" spans="1:6" x14ac:dyDescent="0.25">
      <c r="A32442" t="s">
        <v>63866</v>
      </c>
      <c r="B32442" t="s">
        <v>63867</v>
      </c>
      <c r="C32442" t="s">
        <v>19</v>
      </c>
      <c r="D32442" t="s">
        <v>6478</v>
      </c>
      <c r="E32442" t="s">
        <v>8</v>
      </c>
      <c r="F32442" t="s">
        <v>10</v>
      </c>
    </row>
    <row r="32443" spans="1:6" x14ac:dyDescent="0.25">
      <c r="A32443" t="s">
        <v>63868</v>
      </c>
      <c r="B32443" t="s">
        <v>63869</v>
      </c>
      <c r="C32443" t="s">
        <v>19</v>
      </c>
      <c r="D32443" t="s">
        <v>6478</v>
      </c>
      <c r="E32443" t="s">
        <v>19</v>
      </c>
      <c r="F32443" t="s">
        <v>10</v>
      </c>
    </row>
    <row r="32444" spans="1:6" x14ac:dyDescent="0.25">
      <c r="A32444" t="s">
        <v>63870</v>
      </c>
      <c r="B32444" t="s">
        <v>63871</v>
      </c>
      <c r="C32444" t="s">
        <v>19</v>
      </c>
      <c r="D32444" t="s">
        <v>6478</v>
      </c>
      <c r="E32444" t="s">
        <v>19</v>
      </c>
      <c r="F32444" t="s">
        <v>10</v>
      </c>
    </row>
    <row r="32445" spans="1:6" x14ac:dyDescent="0.25">
      <c r="A32445" t="s">
        <v>63872</v>
      </c>
      <c r="B32445" t="s">
        <v>63873</v>
      </c>
      <c r="C32445" t="s">
        <v>19</v>
      </c>
      <c r="D32445" t="s">
        <v>6478</v>
      </c>
      <c r="E32445" t="s">
        <v>19</v>
      </c>
      <c r="F32445" t="s">
        <v>10</v>
      </c>
    </row>
    <row r="32446" spans="1:6" x14ac:dyDescent="0.25">
      <c r="A32446" t="s">
        <v>63874</v>
      </c>
      <c r="B32446" t="s">
        <v>63875</v>
      </c>
      <c r="C32446" t="s">
        <v>19</v>
      </c>
      <c r="D32446" t="s">
        <v>6478</v>
      </c>
      <c r="E32446" t="s">
        <v>19</v>
      </c>
      <c r="F32446" t="s">
        <v>10</v>
      </c>
    </row>
    <row r="32447" spans="1:6" x14ac:dyDescent="0.25">
      <c r="A32447" t="s">
        <v>63876</v>
      </c>
      <c r="B32447" t="s">
        <v>63877</v>
      </c>
      <c r="C32447" t="s">
        <v>19</v>
      </c>
      <c r="D32447" t="s">
        <v>6478</v>
      </c>
      <c r="E32447" t="s">
        <v>19</v>
      </c>
      <c r="F32447" t="s">
        <v>10</v>
      </c>
    </row>
    <row r="32448" spans="1:6" x14ac:dyDescent="0.25">
      <c r="A32448" t="s">
        <v>63878</v>
      </c>
      <c r="B32448" t="s">
        <v>63879</v>
      </c>
      <c r="C32448" t="s">
        <v>8</v>
      </c>
      <c r="D32448" t="s">
        <v>6478</v>
      </c>
      <c r="E32448" t="s">
        <v>19</v>
      </c>
      <c r="F32448" t="s">
        <v>10</v>
      </c>
    </row>
    <row r="32449" spans="1:6" x14ac:dyDescent="0.25">
      <c r="A32449" t="s">
        <v>63880</v>
      </c>
      <c r="B32449" t="s">
        <v>63881</v>
      </c>
      <c r="C32449" t="s">
        <v>19</v>
      </c>
      <c r="D32449" t="s">
        <v>6478</v>
      </c>
      <c r="E32449" t="s">
        <v>19</v>
      </c>
      <c r="F32449" t="s">
        <v>10</v>
      </c>
    </row>
    <row r="32450" spans="1:6" x14ac:dyDescent="0.25">
      <c r="A32450" t="s">
        <v>63882</v>
      </c>
      <c r="B32450" t="s">
        <v>63883</v>
      </c>
      <c r="C32450" t="s">
        <v>8</v>
      </c>
      <c r="D32450" t="s">
        <v>6478</v>
      </c>
      <c r="E32450" t="s">
        <v>8</v>
      </c>
      <c r="F32450" t="s">
        <v>10</v>
      </c>
    </row>
    <row r="32451" spans="1:6" x14ac:dyDescent="0.25">
      <c r="A32451" t="s">
        <v>63884</v>
      </c>
      <c r="B32451" t="s">
        <v>63885</v>
      </c>
      <c r="C32451" t="s">
        <v>8</v>
      </c>
      <c r="D32451" t="s">
        <v>6478</v>
      </c>
      <c r="E32451" t="s">
        <v>8</v>
      </c>
      <c r="F32451" t="s">
        <v>10</v>
      </c>
    </row>
    <row r="32452" spans="1:6" x14ac:dyDescent="0.25">
      <c r="A32452" t="s">
        <v>63886</v>
      </c>
      <c r="B32452" t="s">
        <v>63887</v>
      </c>
      <c r="C32452" t="s">
        <v>19</v>
      </c>
      <c r="D32452" t="s">
        <v>6478</v>
      </c>
      <c r="E32452" t="s">
        <v>8</v>
      </c>
      <c r="F32452" t="s">
        <v>10</v>
      </c>
    </row>
    <row r="32453" spans="1:6" x14ac:dyDescent="0.25">
      <c r="A32453" t="s">
        <v>63888</v>
      </c>
      <c r="B32453" t="s">
        <v>63889</v>
      </c>
      <c r="C32453" t="s">
        <v>8</v>
      </c>
      <c r="D32453" t="s">
        <v>6478</v>
      </c>
      <c r="E32453" t="s">
        <v>8</v>
      </c>
      <c r="F32453" t="s">
        <v>10</v>
      </c>
    </row>
    <row r="32454" spans="1:6" x14ac:dyDescent="0.25">
      <c r="A32454" t="s">
        <v>63890</v>
      </c>
      <c r="B32454" t="s">
        <v>63891</v>
      </c>
      <c r="C32454" t="s">
        <v>8</v>
      </c>
      <c r="D32454" t="s">
        <v>6478</v>
      </c>
      <c r="E32454" t="s">
        <v>19</v>
      </c>
      <c r="F32454" t="s">
        <v>10</v>
      </c>
    </row>
    <row r="32455" spans="1:6" x14ac:dyDescent="0.25">
      <c r="A32455" t="s">
        <v>63892</v>
      </c>
      <c r="B32455" t="s">
        <v>61217</v>
      </c>
      <c r="C32455" t="s">
        <v>19</v>
      </c>
      <c r="D32455" t="s">
        <v>6478</v>
      </c>
      <c r="E32455" t="s">
        <v>19</v>
      </c>
      <c r="F32455" t="s">
        <v>10</v>
      </c>
    </row>
    <row r="32456" spans="1:6" x14ac:dyDescent="0.25">
      <c r="A32456" t="s">
        <v>63893</v>
      </c>
      <c r="B32456" t="s">
        <v>61217</v>
      </c>
      <c r="C32456" t="s">
        <v>19</v>
      </c>
      <c r="D32456" t="s">
        <v>6478</v>
      </c>
      <c r="E32456" t="s">
        <v>19</v>
      </c>
      <c r="F32456" t="s">
        <v>10</v>
      </c>
    </row>
    <row r="32457" spans="1:6" x14ac:dyDescent="0.25">
      <c r="A32457" t="s">
        <v>63894</v>
      </c>
      <c r="B32457" t="s">
        <v>63895</v>
      </c>
      <c r="C32457" t="s">
        <v>8</v>
      </c>
      <c r="D32457" t="s">
        <v>6478</v>
      </c>
      <c r="E32457" t="s">
        <v>19</v>
      </c>
      <c r="F32457" t="s">
        <v>10</v>
      </c>
    </row>
    <row r="32458" spans="1:6" x14ac:dyDescent="0.25">
      <c r="A32458" t="s">
        <v>63896</v>
      </c>
      <c r="B32458" t="s">
        <v>63897</v>
      </c>
      <c r="C32458" t="s">
        <v>8</v>
      </c>
      <c r="D32458" t="s">
        <v>6478</v>
      </c>
      <c r="E32458" t="s">
        <v>19</v>
      </c>
      <c r="F32458" t="s">
        <v>10</v>
      </c>
    </row>
    <row r="32459" spans="1:6" x14ac:dyDescent="0.25">
      <c r="A32459" t="s">
        <v>63898</v>
      </c>
      <c r="B32459" t="s">
        <v>63899</v>
      </c>
      <c r="C32459" t="s">
        <v>19</v>
      </c>
      <c r="D32459" t="s">
        <v>6478</v>
      </c>
      <c r="E32459" t="s">
        <v>19</v>
      </c>
      <c r="F32459" t="s">
        <v>10</v>
      </c>
    </row>
    <row r="32460" spans="1:6" x14ac:dyDescent="0.25">
      <c r="A32460" t="s">
        <v>63900</v>
      </c>
      <c r="B32460" t="s">
        <v>63901</v>
      </c>
      <c r="C32460" t="s">
        <v>19</v>
      </c>
      <c r="D32460" t="s">
        <v>6478</v>
      </c>
      <c r="E32460" t="s">
        <v>19</v>
      </c>
      <c r="F32460" t="s">
        <v>10</v>
      </c>
    </row>
    <row r="32461" spans="1:6" x14ac:dyDescent="0.25">
      <c r="A32461" t="s">
        <v>63902</v>
      </c>
      <c r="B32461" t="s">
        <v>63903</v>
      </c>
      <c r="C32461" t="s">
        <v>8</v>
      </c>
      <c r="D32461" t="s">
        <v>6478</v>
      </c>
      <c r="E32461" t="s">
        <v>8</v>
      </c>
      <c r="F32461" t="s">
        <v>10</v>
      </c>
    </row>
    <row r="32462" spans="1:6" x14ac:dyDescent="0.25">
      <c r="A32462" t="s">
        <v>63904</v>
      </c>
      <c r="B32462" t="s">
        <v>63905</v>
      </c>
      <c r="C32462" t="s">
        <v>8</v>
      </c>
      <c r="D32462" t="s">
        <v>6478</v>
      </c>
      <c r="E32462" t="s">
        <v>19</v>
      </c>
      <c r="F32462" t="s">
        <v>10</v>
      </c>
    </row>
    <row r="32463" spans="1:6" x14ac:dyDescent="0.25">
      <c r="A32463" t="s">
        <v>63906</v>
      </c>
      <c r="B32463" t="s">
        <v>63907</v>
      </c>
      <c r="C32463" t="s">
        <v>8</v>
      </c>
      <c r="D32463" t="s">
        <v>6478</v>
      </c>
      <c r="E32463" t="s">
        <v>8</v>
      </c>
      <c r="F32463" t="s">
        <v>10</v>
      </c>
    </row>
    <row r="32464" spans="1:6" x14ac:dyDescent="0.25">
      <c r="A32464" t="s">
        <v>63908</v>
      </c>
      <c r="B32464" t="s">
        <v>63909</v>
      </c>
      <c r="C32464" t="s">
        <v>19</v>
      </c>
      <c r="D32464" t="s">
        <v>6478</v>
      </c>
      <c r="E32464" t="s">
        <v>19</v>
      </c>
      <c r="F32464" t="s">
        <v>10</v>
      </c>
    </row>
    <row r="32465" spans="1:6" x14ac:dyDescent="0.25">
      <c r="A32465" t="s">
        <v>63910</v>
      </c>
      <c r="B32465" t="s">
        <v>63911</v>
      </c>
      <c r="C32465" t="s">
        <v>19</v>
      </c>
      <c r="D32465" t="s">
        <v>6478</v>
      </c>
      <c r="E32465" t="s">
        <v>19</v>
      </c>
      <c r="F32465" t="s">
        <v>10</v>
      </c>
    </row>
    <row r="32466" spans="1:6" x14ac:dyDescent="0.25">
      <c r="A32466" t="s">
        <v>63912</v>
      </c>
      <c r="B32466" t="s">
        <v>63913</v>
      </c>
      <c r="C32466" t="s">
        <v>19</v>
      </c>
      <c r="D32466" t="s">
        <v>6478</v>
      </c>
      <c r="E32466" t="s">
        <v>19</v>
      </c>
      <c r="F32466" t="s">
        <v>10</v>
      </c>
    </row>
    <row r="32467" spans="1:6" x14ac:dyDescent="0.25">
      <c r="A32467" t="s">
        <v>63914</v>
      </c>
      <c r="B32467" t="s">
        <v>63915</v>
      </c>
      <c r="C32467" t="s">
        <v>19</v>
      </c>
      <c r="D32467" t="s">
        <v>6478</v>
      </c>
      <c r="E32467" t="s">
        <v>8</v>
      </c>
      <c r="F32467" t="s">
        <v>10</v>
      </c>
    </row>
    <row r="32468" spans="1:6" x14ac:dyDescent="0.25">
      <c r="A32468" t="s">
        <v>63916</v>
      </c>
      <c r="B32468" t="s">
        <v>63917</v>
      </c>
      <c r="C32468" t="s">
        <v>19</v>
      </c>
      <c r="D32468" t="s">
        <v>6478</v>
      </c>
      <c r="E32468" t="s">
        <v>19</v>
      </c>
      <c r="F32468" t="s">
        <v>10</v>
      </c>
    </row>
    <row r="32469" spans="1:6" x14ac:dyDescent="0.25">
      <c r="A32469" t="s">
        <v>63918</v>
      </c>
      <c r="B32469" t="s">
        <v>63919</v>
      </c>
      <c r="C32469" t="s">
        <v>19</v>
      </c>
      <c r="D32469" t="s">
        <v>6478</v>
      </c>
      <c r="E32469" t="s">
        <v>19</v>
      </c>
      <c r="F32469" t="s">
        <v>10</v>
      </c>
    </row>
    <row r="32470" spans="1:6" x14ac:dyDescent="0.25">
      <c r="A32470" t="s">
        <v>63920</v>
      </c>
      <c r="B32470" t="s">
        <v>63921</v>
      </c>
      <c r="C32470" t="s">
        <v>19</v>
      </c>
      <c r="D32470" t="s">
        <v>6478</v>
      </c>
      <c r="E32470" t="s">
        <v>19</v>
      </c>
      <c r="F32470" t="s">
        <v>10</v>
      </c>
    </row>
    <row r="32471" spans="1:6" x14ac:dyDescent="0.25">
      <c r="A32471" t="s">
        <v>63922</v>
      </c>
      <c r="B32471" t="s">
        <v>63923</v>
      </c>
      <c r="C32471" t="s">
        <v>8</v>
      </c>
      <c r="D32471" t="s">
        <v>6478</v>
      </c>
      <c r="E32471" t="s">
        <v>19</v>
      </c>
      <c r="F32471" t="s">
        <v>10</v>
      </c>
    </row>
    <row r="32472" spans="1:6" x14ac:dyDescent="0.25">
      <c r="A32472" t="s">
        <v>63924</v>
      </c>
      <c r="B32472" t="s">
        <v>63925</v>
      </c>
      <c r="C32472" t="s">
        <v>8</v>
      </c>
      <c r="D32472" t="s">
        <v>6478</v>
      </c>
      <c r="E32472" t="s">
        <v>8</v>
      </c>
      <c r="F32472" t="s">
        <v>10</v>
      </c>
    </row>
    <row r="32473" spans="1:6" x14ac:dyDescent="0.25">
      <c r="A32473" t="s">
        <v>63926</v>
      </c>
      <c r="B32473" t="s">
        <v>63927</v>
      </c>
      <c r="C32473" t="s">
        <v>8</v>
      </c>
      <c r="D32473" t="s">
        <v>6478</v>
      </c>
      <c r="E32473" t="s">
        <v>19</v>
      </c>
      <c r="F32473" t="s">
        <v>10</v>
      </c>
    </row>
    <row r="32474" spans="1:6" x14ac:dyDescent="0.25">
      <c r="A32474" t="s">
        <v>63928</v>
      </c>
      <c r="B32474" t="s">
        <v>63929</v>
      </c>
      <c r="C32474" t="s">
        <v>19</v>
      </c>
      <c r="D32474" t="s">
        <v>6478</v>
      </c>
      <c r="E32474" t="s">
        <v>19</v>
      </c>
      <c r="F32474" t="s">
        <v>10</v>
      </c>
    </row>
    <row r="32475" spans="1:6" x14ac:dyDescent="0.25">
      <c r="A32475" t="s">
        <v>63930</v>
      </c>
      <c r="B32475" t="s">
        <v>63931</v>
      </c>
      <c r="C32475" t="s">
        <v>8</v>
      </c>
      <c r="D32475" t="s">
        <v>6478</v>
      </c>
      <c r="E32475" t="s">
        <v>8</v>
      </c>
      <c r="F32475" t="s">
        <v>10</v>
      </c>
    </row>
    <row r="32476" spans="1:6" x14ac:dyDescent="0.25">
      <c r="A32476" t="s">
        <v>63932</v>
      </c>
      <c r="B32476" t="s">
        <v>63933</v>
      </c>
      <c r="C32476" t="s">
        <v>8</v>
      </c>
      <c r="D32476" t="s">
        <v>6478</v>
      </c>
      <c r="E32476" t="s">
        <v>8</v>
      </c>
      <c r="F32476" t="s">
        <v>10</v>
      </c>
    </row>
    <row r="32477" spans="1:6" x14ac:dyDescent="0.25">
      <c r="A32477" t="s">
        <v>63934</v>
      </c>
      <c r="B32477" t="s">
        <v>63935</v>
      </c>
      <c r="C32477" t="s">
        <v>8</v>
      </c>
      <c r="D32477" t="s">
        <v>6478</v>
      </c>
      <c r="E32477" t="s">
        <v>19</v>
      </c>
      <c r="F32477" t="s">
        <v>10</v>
      </c>
    </row>
    <row r="32478" spans="1:6" x14ac:dyDescent="0.25">
      <c r="A32478" t="s">
        <v>63936</v>
      </c>
      <c r="B32478" t="s">
        <v>63937</v>
      </c>
      <c r="C32478" t="s">
        <v>19</v>
      </c>
      <c r="D32478" t="s">
        <v>6478</v>
      </c>
      <c r="E32478" t="s">
        <v>19</v>
      </c>
      <c r="F32478" t="s">
        <v>10</v>
      </c>
    </row>
    <row r="32479" spans="1:6" x14ac:dyDescent="0.25">
      <c r="A32479" t="s">
        <v>63938</v>
      </c>
      <c r="B32479" t="s">
        <v>63939</v>
      </c>
      <c r="C32479" t="s">
        <v>19</v>
      </c>
      <c r="D32479" t="s">
        <v>6478</v>
      </c>
      <c r="E32479" t="s">
        <v>19</v>
      </c>
      <c r="F32479" t="s">
        <v>10</v>
      </c>
    </row>
    <row r="32480" spans="1:6" x14ac:dyDescent="0.25">
      <c r="A32480" t="s">
        <v>63940</v>
      </c>
      <c r="B32480" t="s">
        <v>63941</v>
      </c>
      <c r="C32480" t="s">
        <v>8</v>
      </c>
      <c r="D32480" t="s">
        <v>6478</v>
      </c>
      <c r="E32480" t="s">
        <v>8</v>
      </c>
      <c r="F32480" t="s">
        <v>10</v>
      </c>
    </row>
    <row r="32481" spans="1:6" x14ac:dyDescent="0.25">
      <c r="A32481" t="s">
        <v>63942</v>
      </c>
      <c r="B32481" t="s">
        <v>63943</v>
      </c>
      <c r="C32481" t="s">
        <v>8</v>
      </c>
      <c r="D32481" t="s">
        <v>6478</v>
      </c>
      <c r="E32481" t="s">
        <v>19</v>
      </c>
      <c r="F32481" t="s">
        <v>10</v>
      </c>
    </row>
    <row r="32482" spans="1:6" x14ac:dyDescent="0.25">
      <c r="A32482" t="s">
        <v>63944</v>
      </c>
      <c r="B32482" t="s">
        <v>63945</v>
      </c>
      <c r="C32482" t="s">
        <v>19</v>
      </c>
      <c r="D32482" t="s">
        <v>6478</v>
      </c>
      <c r="E32482" t="s">
        <v>19</v>
      </c>
      <c r="F32482" t="s">
        <v>10</v>
      </c>
    </row>
    <row r="32483" spans="1:6" x14ac:dyDescent="0.25">
      <c r="A32483" t="s">
        <v>63946</v>
      </c>
      <c r="B32483" t="s">
        <v>63947</v>
      </c>
      <c r="C32483" t="s">
        <v>19</v>
      </c>
      <c r="D32483" t="s">
        <v>6478</v>
      </c>
      <c r="E32483" t="s">
        <v>19</v>
      </c>
      <c r="F32483" t="s">
        <v>10</v>
      </c>
    </row>
    <row r="32484" spans="1:6" x14ac:dyDescent="0.25">
      <c r="A32484" t="s">
        <v>63948</v>
      </c>
      <c r="B32484" t="s">
        <v>63949</v>
      </c>
      <c r="C32484" t="s">
        <v>8</v>
      </c>
      <c r="D32484" t="s">
        <v>6478</v>
      </c>
      <c r="E32484" t="s">
        <v>19</v>
      </c>
      <c r="F32484" t="s">
        <v>10</v>
      </c>
    </row>
    <row r="32485" spans="1:6" x14ac:dyDescent="0.25">
      <c r="A32485" t="s">
        <v>63950</v>
      </c>
      <c r="B32485" t="s">
        <v>63951</v>
      </c>
      <c r="C32485" t="s">
        <v>19</v>
      </c>
      <c r="D32485" t="s">
        <v>6478</v>
      </c>
      <c r="E32485" t="s">
        <v>19</v>
      </c>
      <c r="F32485" t="s">
        <v>10</v>
      </c>
    </row>
    <row r="32486" spans="1:6" x14ac:dyDescent="0.25">
      <c r="A32486" t="s">
        <v>63952</v>
      </c>
      <c r="B32486" t="s">
        <v>63939</v>
      </c>
      <c r="C32486" t="s">
        <v>19</v>
      </c>
      <c r="D32486" t="s">
        <v>6478</v>
      </c>
      <c r="E32486" t="s">
        <v>19</v>
      </c>
      <c r="F32486" t="s">
        <v>10</v>
      </c>
    </row>
    <row r="32487" spans="1:6" x14ac:dyDescent="0.25">
      <c r="A32487" t="s">
        <v>63953</v>
      </c>
      <c r="B32487" t="s">
        <v>63954</v>
      </c>
      <c r="C32487" t="s">
        <v>19</v>
      </c>
      <c r="D32487" t="s">
        <v>6478</v>
      </c>
      <c r="E32487" t="s">
        <v>19</v>
      </c>
      <c r="F32487" t="s">
        <v>10</v>
      </c>
    </row>
    <row r="32488" spans="1:6" x14ac:dyDescent="0.25">
      <c r="A32488" t="s">
        <v>63955</v>
      </c>
      <c r="B32488" t="s">
        <v>63956</v>
      </c>
      <c r="C32488" t="s">
        <v>19</v>
      </c>
      <c r="D32488" t="s">
        <v>6478</v>
      </c>
      <c r="E32488" t="s">
        <v>19</v>
      </c>
      <c r="F32488" t="s">
        <v>10</v>
      </c>
    </row>
    <row r="32489" spans="1:6" x14ac:dyDescent="0.25">
      <c r="A32489" t="s">
        <v>63957</v>
      </c>
      <c r="B32489" t="s">
        <v>63958</v>
      </c>
      <c r="C32489" t="s">
        <v>19</v>
      </c>
      <c r="D32489" t="s">
        <v>6478</v>
      </c>
      <c r="E32489" t="s">
        <v>19</v>
      </c>
      <c r="F32489" t="s">
        <v>10</v>
      </c>
    </row>
    <row r="32490" spans="1:6" x14ac:dyDescent="0.25">
      <c r="A32490" t="s">
        <v>63959</v>
      </c>
      <c r="B32490" t="s">
        <v>63960</v>
      </c>
      <c r="C32490" t="s">
        <v>19</v>
      </c>
      <c r="D32490" t="s">
        <v>6478</v>
      </c>
      <c r="E32490" t="s">
        <v>19</v>
      </c>
      <c r="F32490" t="s">
        <v>10</v>
      </c>
    </row>
    <row r="32491" spans="1:6" x14ac:dyDescent="0.25">
      <c r="A32491" t="s">
        <v>63961</v>
      </c>
      <c r="B32491" t="s">
        <v>63962</v>
      </c>
      <c r="C32491" t="s">
        <v>19</v>
      </c>
      <c r="D32491" t="s">
        <v>6478</v>
      </c>
      <c r="E32491" t="s">
        <v>19</v>
      </c>
      <c r="F32491" t="s">
        <v>10</v>
      </c>
    </row>
    <row r="32492" spans="1:6" x14ac:dyDescent="0.25">
      <c r="A32492" t="s">
        <v>63963</v>
      </c>
      <c r="B32492" t="s">
        <v>63964</v>
      </c>
      <c r="C32492" t="s">
        <v>8</v>
      </c>
      <c r="D32492" t="s">
        <v>6478</v>
      </c>
      <c r="E32492" t="s">
        <v>8</v>
      </c>
      <c r="F32492" t="s">
        <v>10</v>
      </c>
    </row>
    <row r="32493" spans="1:6" x14ac:dyDescent="0.25">
      <c r="A32493" t="s">
        <v>63965</v>
      </c>
      <c r="B32493" t="s">
        <v>63966</v>
      </c>
      <c r="C32493" t="s">
        <v>19</v>
      </c>
      <c r="D32493" t="s">
        <v>6478</v>
      </c>
      <c r="E32493" t="s">
        <v>19</v>
      </c>
      <c r="F32493" t="s">
        <v>10</v>
      </c>
    </row>
    <row r="32494" spans="1:6" x14ac:dyDescent="0.25">
      <c r="A32494" t="s">
        <v>63967</v>
      </c>
      <c r="B32494" t="s">
        <v>63968</v>
      </c>
      <c r="C32494" t="s">
        <v>19</v>
      </c>
      <c r="D32494" t="s">
        <v>6478</v>
      </c>
      <c r="E32494" t="s">
        <v>19</v>
      </c>
      <c r="F32494" t="s">
        <v>10</v>
      </c>
    </row>
    <row r="32495" spans="1:6" x14ac:dyDescent="0.25">
      <c r="A32495" t="s">
        <v>63969</v>
      </c>
      <c r="B32495" t="s">
        <v>63970</v>
      </c>
      <c r="C32495" t="s">
        <v>8</v>
      </c>
      <c r="D32495" t="s">
        <v>6478</v>
      </c>
      <c r="E32495" t="s">
        <v>19</v>
      </c>
      <c r="F32495" t="s">
        <v>10</v>
      </c>
    </row>
    <row r="32496" spans="1:6" x14ac:dyDescent="0.25">
      <c r="A32496" t="s">
        <v>63971</v>
      </c>
      <c r="B32496" t="s">
        <v>63972</v>
      </c>
      <c r="C32496" t="s">
        <v>19</v>
      </c>
      <c r="D32496" t="s">
        <v>6478</v>
      </c>
      <c r="E32496" t="s">
        <v>19</v>
      </c>
      <c r="F32496" t="s">
        <v>10</v>
      </c>
    </row>
    <row r="32497" spans="1:6" x14ac:dyDescent="0.25">
      <c r="A32497" t="s">
        <v>63973</v>
      </c>
      <c r="B32497" t="s">
        <v>63974</v>
      </c>
      <c r="C32497" t="s">
        <v>19</v>
      </c>
      <c r="D32497" t="s">
        <v>6478</v>
      </c>
      <c r="E32497" t="s">
        <v>19</v>
      </c>
      <c r="F32497" t="s">
        <v>10</v>
      </c>
    </row>
    <row r="32498" spans="1:6" x14ac:dyDescent="0.25">
      <c r="A32498" t="s">
        <v>63975</v>
      </c>
      <c r="B32498" t="s">
        <v>63976</v>
      </c>
      <c r="C32498" t="s">
        <v>19</v>
      </c>
      <c r="D32498" t="s">
        <v>6478</v>
      </c>
      <c r="E32498" t="s">
        <v>8</v>
      </c>
      <c r="F32498" t="s">
        <v>10</v>
      </c>
    </row>
    <row r="32499" spans="1:6" x14ac:dyDescent="0.25">
      <c r="A32499" t="s">
        <v>63977</v>
      </c>
      <c r="B32499" t="s">
        <v>63978</v>
      </c>
      <c r="C32499" t="s">
        <v>8</v>
      </c>
      <c r="D32499" t="s">
        <v>6478</v>
      </c>
      <c r="E32499" t="s">
        <v>8</v>
      </c>
      <c r="F32499" t="s">
        <v>10</v>
      </c>
    </row>
    <row r="32500" spans="1:6" x14ac:dyDescent="0.25">
      <c r="A32500" t="s">
        <v>63979</v>
      </c>
      <c r="B32500" t="s">
        <v>63980</v>
      </c>
      <c r="C32500" t="s">
        <v>19</v>
      </c>
      <c r="D32500" t="s">
        <v>6478</v>
      </c>
      <c r="E32500" t="s">
        <v>19</v>
      </c>
      <c r="F32500" t="s">
        <v>10</v>
      </c>
    </row>
    <row r="32501" spans="1:6" x14ac:dyDescent="0.25">
      <c r="A32501" t="s">
        <v>63981</v>
      </c>
      <c r="B32501" t="s">
        <v>63982</v>
      </c>
      <c r="C32501" t="s">
        <v>8</v>
      </c>
      <c r="D32501" t="s">
        <v>6478</v>
      </c>
      <c r="E32501" t="s">
        <v>8</v>
      </c>
      <c r="F32501" t="s">
        <v>10</v>
      </c>
    </row>
    <row r="32502" spans="1:6" x14ac:dyDescent="0.25">
      <c r="A32502" t="s">
        <v>63983</v>
      </c>
      <c r="B32502" t="s">
        <v>63984</v>
      </c>
      <c r="C32502" t="s">
        <v>19</v>
      </c>
      <c r="D32502" t="s">
        <v>6478</v>
      </c>
      <c r="E32502" t="s">
        <v>19</v>
      </c>
      <c r="F32502" t="s">
        <v>10</v>
      </c>
    </row>
    <row r="32503" spans="1:6" x14ac:dyDescent="0.25">
      <c r="A32503" t="s">
        <v>63985</v>
      </c>
      <c r="B32503" t="s">
        <v>63986</v>
      </c>
      <c r="C32503" t="s">
        <v>19</v>
      </c>
      <c r="D32503" t="s">
        <v>6478</v>
      </c>
      <c r="E32503" t="s">
        <v>19</v>
      </c>
      <c r="F32503" t="s">
        <v>10</v>
      </c>
    </row>
    <row r="32504" spans="1:6" x14ac:dyDescent="0.25">
      <c r="A32504" t="s">
        <v>63987</v>
      </c>
      <c r="B32504" t="s">
        <v>63988</v>
      </c>
      <c r="C32504" t="s">
        <v>19</v>
      </c>
      <c r="D32504" t="s">
        <v>6478</v>
      </c>
      <c r="E32504" t="s">
        <v>19</v>
      </c>
      <c r="F32504" t="s">
        <v>10</v>
      </c>
    </row>
    <row r="32505" spans="1:6" x14ac:dyDescent="0.25">
      <c r="A32505" t="s">
        <v>63989</v>
      </c>
      <c r="B32505" t="s">
        <v>63990</v>
      </c>
      <c r="C32505" t="s">
        <v>19</v>
      </c>
      <c r="D32505" t="s">
        <v>6478</v>
      </c>
      <c r="E32505" t="s">
        <v>19</v>
      </c>
      <c r="F32505" t="s">
        <v>10</v>
      </c>
    </row>
    <row r="32506" spans="1:6" x14ac:dyDescent="0.25">
      <c r="A32506" t="s">
        <v>63991</v>
      </c>
      <c r="B32506" t="s">
        <v>63992</v>
      </c>
      <c r="C32506" t="s">
        <v>19</v>
      </c>
      <c r="D32506" t="s">
        <v>6478</v>
      </c>
      <c r="E32506" t="s">
        <v>19</v>
      </c>
      <c r="F32506" t="s">
        <v>10</v>
      </c>
    </row>
    <row r="32507" spans="1:6" x14ac:dyDescent="0.25">
      <c r="A32507" t="s">
        <v>63993</v>
      </c>
      <c r="B32507" t="s">
        <v>63994</v>
      </c>
      <c r="C32507" t="s">
        <v>19</v>
      </c>
      <c r="D32507" t="s">
        <v>6478</v>
      </c>
      <c r="E32507" t="s">
        <v>19</v>
      </c>
      <c r="F32507" t="s">
        <v>10</v>
      </c>
    </row>
    <row r="32508" spans="1:6" x14ac:dyDescent="0.25">
      <c r="A32508" t="s">
        <v>63995</v>
      </c>
      <c r="B32508" t="s">
        <v>63996</v>
      </c>
      <c r="C32508" t="s">
        <v>19</v>
      </c>
      <c r="D32508" t="s">
        <v>6478</v>
      </c>
      <c r="E32508" t="s">
        <v>8</v>
      </c>
      <c r="F32508" t="s">
        <v>10</v>
      </c>
    </row>
    <row r="32509" spans="1:6" x14ac:dyDescent="0.25">
      <c r="A32509" t="s">
        <v>63997</v>
      </c>
      <c r="B32509" t="s">
        <v>63998</v>
      </c>
      <c r="C32509" t="s">
        <v>19</v>
      </c>
      <c r="D32509" t="s">
        <v>6478</v>
      </c>
      <c r="E32509" t="s">
        <v>19</v>
      </c>
      <c r="F32509" t="s">
        <v>10</v>
      </c>
    </row>
    <row r="32510" spans="1:6" x14ac:dyDescent="0.25">
      <c r="A32510" t="s">
        <v>63999</v>
      </c>
      <c r="B32510" t="s">
        <v>64000</v>
      </c>
      <c r="C32510" t="s">
        <v>8</v>
      </c>
      <c r="D32510" t="s">
        <v>6478</v>
      </c>
      <c r="E32510" t="s">
        <v>19</v>
      </c>
      <c r="F32510" t="s">
        <v>10</v>
      </c>
    </row>
    <row r="32511" spans="1:6" x14ac:dyDescent="0.25">
      <c r="A32511" t="s">
        <v>64001</v>
      </c>
      <c r="B32511" t="s">
        <v>64002</v>
      </c>
      <c r="C32511" t="s">
        <v>19</v>
      </c>
      <c r="D32511" t="s">
        <v>6478</v>
      </c>
      <c r="E32511" t="s">
        <v>19</v>
      </c>
      <c r="F32511" t="s">
        <v>10</v>
      </c>
    </row>
    <row r="32512" spans="1:6" x14ac:dyDescent="0.25">
      <c r="A32512" t="s">
        <v>64003</v>
      </c>
      <c r="B32512" t="s">
        <v>64004</v>
      </c>
      <c r="C32512" t="s">
        <v>8</v>
      </c>
      <c r="D32512" t="s">
        <v>6478</v>
      </c>
      <c r="E32512" t="s">
        <v>8</v>
      </c>
      <c r="F32512" t="s">
        <v>10</v>
      </c>
    </row>
    <row r="32513" spans="1:6" x14ac:dyDescent="0.25">
      <c r="A32513" t="s">
        <v>64005</v>
      </c>
      <c r="B32513" t="s">
        <v>64006</v>
      </c>
      <c r="C32513" t="s">
        <v>8</v>
      </c>
      <c r="D32513" t="s">
        <v>6478</v>
      </c>
      <c r="E32513" t="s">
        <v>19</v>
      </c>
      <c r="F32513" t="s">
        <v>10</v>
      </c>
    </row>
    <row r="32514" spans="1:6" x14ac:dyDescent="0.25">
      <c r="A32514" t="s">
        <v>64007</v>
      </c>
      <c r="B32514" t="s">
        <v>64008</v>
      </c>
      <c r="C32514" t="s">
        <v>8</v>
      </c>
      <c r="D32514" t="s">
        <v>6478</v>
      </c>
      <c r="E32514" t="s">
        <v>8</v>
      </c>
      <c r="F32514" t="s">
        <v>10</v>
      </c>
    </row>
    <row r="32515" spans="1:6" x14ac:dyDescent="0.25">
      <c r="A32515" t="s">
        <v>64009</v>
      </c>
      <c r="B32515" t="s">
        <v>64010</v>
      </c>
      <c r="C32515" t="s">
        <v>19</v>
      </c>
      <c r="D32515" t="s">
        <v>6478</v>
      </c>
      <c r="E32515" t="s">
        <v>8</v>
      </c>
      <c r="F32515" t="s">
        <v>10</v>
      </c>
    </row>
    <row r="32516" spans="1:6" x14ac:dyDescent="0.25">
      <c r="A32516" t="s">
        <v>64011</v>
      </c>
      <c r="B32516" t="s">
        <v>64012</v>
      </c>
      <c r="C32516" t="s">
        <v>8</v>
      </c>
      <c r="D32516" t="s">
        <v>6478</v>
      </c>
      <c r="E32516" t="s">
        <v>8</v>
      </c>
      <c r="F32516" t="s">
        <v>10</v>
      </c>
    </row>
    <row r="32517" spans="1:6" x14ac:dyDescent="0.25">
      <c r="A32517" t="s">
        <v>64013</v>
      </c>
      <c r="B32517" t="s">
        <v>7136</v>
      </c>
      <c r="C32517" t="s">
        <v>8</v>
      </c>
      <c r="D32517" t="s">
        <v>6478</v>
      </c>
      <c r="E32517" t="s">
        <v>19</v>
      </c>
      <c r="F32517" t="s">
        <v>10</v>
      </c>
    </row>
    <row r="32518" spans="1:6" x14ac:dyDescent="0.25">
      <c r="A32518" t="s">
        <v>64014</v>
      </c>
      <c r="B32518" t="s">
        <v>64015</v>
      </c>
      <c r="C32518" t="s">
        <v>19</v>
      </c>
      <c r="D32518" t="s">
        <v>6478</v>
      </c>
      <c r="E32518" t="s">
        <v>19</v>
      </c>
      <c r="F32518" t="s">
        <v>10</v>
      </c>
    </row>
    <row r="32519" spans="1:6" x14ac:dyDescent="0.25">
      <c r="A32519" t="s">
        <v>64016</v>
      </c>
      <c r="B32519" t="s">
        <v>64017</v>
      </c>
      <c r="C32519" t="s">
        <v>19</v>
      </c>
      <c r="D32519" t="s">
        <v>6478</v>
      </c>
      <c r="E32519" t="s">
        <v>19</v>
      </c>
      <c r="F32519" t="s">
        <v>10</v>
      </c>
    </row>
    <row r="32520" spans="1:6" x14ac:dyDescent="0.25">
      <c r="A32520" t="s">
        <v>64018</v>
      </c>
      <c r="B32520" t="s">
        <v>64019</v>
      </c>
      <c r="C32520" t="s">
        <v>19</v>
      </c>
      <c r="D32520" t="s">
        <v>6478</v>
      </c>
      <c r="E32520" t="s">
        <v>8</v>
      </c>
      <c r="F32520" t="s">
        <v>10</v>
      </c>
    </row>
    <row r="32521" spans="1:6" x14ac:dyDescent="0.25">
      <c r="A32521" t="s">
        <v>64020</v>
      </c>
      <c r="B32521" t="s">
        <v>64021</v>
      </c>
      <c r="C32521" t="s">
        <v>8</v>
      </c>
      <c r="D32521" t="s">
        <v>6478</v>
      </c>
      <c r="E32521" t="s">
        <v>19</v>
      </c>
      <c r="F32521" t="s">
        <v>10</v>
      </c>
    </row>
    <row r="32522" spans="1:6" x14ac:dyDescent="0.25">
      <c r="A32522" t="s">
        <v>64022</v>
      </c>
      <c r="B32522" t="s">
        <v>64023</v>
      </c>
      <c r="C32522" t="s">
        <v>19</v>
      </c>
      <c r="D32522" t="s">
        <v>6478</v>
      </c>
      <c r="E32522" t="s">
        <v>19</v>
      </c>
      <c r="F32522" t="s">
        <v>10</v>
      </c>
    </row>
    <row r="32523" spans="1:6" x14ac:dyDescent="0.25">
      <c r="A32523" t="s">
        <v>64024</v>
      </c>
      <c r="B32523" t="s">
        <v>64025</v>
      </c>
      <c r="C32523" t="s">
        <v>19</v>
      </c>
      <c r="D32523" t="s">
        <v>6478</v>
      </c>
      <c r="E32523" t="s">
        <v>19</v>
      </c>
      <c r="F32523" t="s">
        <v>10</v>
      </c>
    </row>
    <row r="32524" spans="1:6" x14ac:dyDescent="0.25">
      <c r="A32524" t="s">
        <v>64026</v>
      </c>
      <c r="B32524" t="s">
        <v>64027</v>
      </c>
      <c r="C32524" t="s">
        <v>19</v>
      </c>
      <c r="D32524" t="s">
        <v>6478</v>
      </c>
      <c r="E32524" t="s">
        <v>19</v>
      </c>
      <c r="F32524" t="s">
        <v>10</v>
      </c>
    </row>
    <row r="32525" spans="1:6" x14ac:dyDescent="0.25">
      <c r="A32525" t="s">
        <v>64028</v>
      </c>
      <c r="B32525" t="s">
        <v>64029</v>
      </c>
      <c r="C32525" t="s">
        <v>8</v>
      </c>
      <c r="D32525" t="s">
        <v>6478</v>
      </c>
      <c r="E32525" t="s">
        <v>8</v>
      </c>
      <c r="F32525" t="s">
        <v>10</v>
      </c>
    </row>
    <row r="32526" spans="1:6" x14ac:dyDescent="0.25">
      <c r="A32526" t="s">
        <v>64030</v>
      </c>
      <c r="B32526" t="s">
        <v>64031</v>
      </c>
      <c r="C32526" t="s">
        <v>8</v>
      </c>
      <c r="D32526" t="s">
        <v>6478</v>
      </c>
      <c r="E32526" t="s">
        <v>8</v>
      </c>
      <c r="F32526" t="s">
        <v>10</v>
      </c>
    </row>
    <row r="32527" spans="1:6" x14ac:dyDescent="0.25">
      <c r="A32527" t="s">
        <v>64032</v>
      </c>
      <c r="B32527" t="s">
        <v>64033</v>
      </c>
      <c r="C32527" t="s">
        <v>19</v>
      </c>
      <c r="D32527" t="s">
        <v>6478</v>
      </c>
      <c r="E32527" t="s">
        <v>19</v>
      </c>
      <c r="F32527" t="s">
        <v>10</v>
      </c>
    </row>
    <row r="32528" spans="1:6" x14ac:dyDescent="0.25">
      <c r="A32528" t="s">
        <v>64034</v>
      </c>
      <c r="B32528" t="s">
        <v>64035</v>
      </c>
      <c r="C32528" t="s">
        <v>19</v>
      </c>
      <c r="D32528" t="s">
        <v>6478</v>
      </c>
      <c r="E32528" t="s">
        <v>19</v>
      </c>
      <c r="F32528" t="s">
        <v>10</v>
      </c>
    </row>
    <row r="32529" spans="1:6" x14ac:dyDescent="0.25">
      <c r="A32529" t="s">
        <v>64036</v>
      </c>
      <c r="B32529" t="s">
        <v>64037</v>
      </c>
      <c r="C32529" t="s">
        <v>19</v>
      </c>
      <c r="D32529" t="s">
        <v>6478</v>
      </c>
      <c r="E32529" t="s">
        <v>8</v>
      </c>
      <c r="F32529" t="s">
        <v>10</v>
      </c>
    </row>
    <row r="32530" spans="1:6" x14ac:dyDescent="0.25">
      <c r="A32530" t="s">
        <v>64038</v>
      </c>
      <c r="B32530" t="s">
        <v>64039</v>
      </c>
      <c r="C32530" t="s">
        <v>19</v>
      </c>
      <c r="D32530" t="s">
        <v>6478</v>
      </c>
      <c r="E32530" t="s">
        <v>19</v>
      </c>
      <c r="F32530" t="s">
        <v>10</v>
      </c>
    </row>
    <row r="32531" spans="1:6" x14ac:dyDescent="0.25">
      <c r="A32531" t="s">
        <v>64040</v>
      </c>
      <c r="B32531" t="s">
        <v>64041</v>
      </c>
      <c r="C32531" t="s">
        <v>19</v>
      </c>
      <c r="D32531" t="s">
        <v>6478</v>
      </c>
      <c r="E32531" t="s">
        <v>8</v>
      </c>
      <c r="F32531" t="s">
        <v>10</v>
      </c>
    </row>
    <row r="32532" spans="1:6" x14ac:dyDescent="0.25">
      <c r="A32532" t="s">
        <v>64042</v>
      </c>
      <c r="B32532" t="s">
        <v>64043</v>
      </c>
      <c r="C32532" t="s">
        <v>19</v>
      </c>
      <c r="D32532" t="s">
        <v>6478</v>
      </c>
      <c r="E32532" t="s">
        <v>8</v>
      </c>
      <c r="F32532" t="s">
        <v>10</v>
      </c>
    </row>
    <row r="32533" spans="1:6" x14ac:dyDescent="0.25">
      <c r="A32533" t="s">
        <v>64044</v>
      </c>
      <c r="B32533" t="s">
        <v>64045</v>
      </c>
      <c r="C32533" t="s">
        <v>19</v>
      </c>
      <c r="D32533" t="s">
        <v>6478</v>
      </c>
      <c r="E32533" t="s">
        <v>8</v>
      </c>
      <c r="F32533" t="s">
        <v>10</v>
      </c>
    </row>
    <row r="32534" spans="1:6" x14ac:dyDescent="0.25">
      <c r="A32534" t="s">
        <v>64046</v>
      </c>
      <c r="B32534" t="s">
        <v>64047</v>
      </c>
      <c r="C32534" t="s">
        <v>19</v>
      </c>
      <c r="D32534" t="s">
        <v>6478</v>
      </c>
      <c r="E32534" t="s">
        <v>19</v>
      </c>
      <c r="F32534" t="s">
        <v>10</v>
      </c>
    </row>
    <row r="32535" spans="1:6" x14ac:dyDescent="0.25">
      <c r="A32535" t="s">
        <v>64048</v>
      </c>
      <c r="B32535" t="s">
        <v>64049</v>
      </c>
      <c r="C32535" t="s">
        <v>19</v>
      </c>
      <c r="D32535" t="s">
        <v>6478</v>
      </c>
      <c r="E32535" t="s">
        <v>8</v>
      </c>
      <c r="F32535" t="s">
        <v>10</v>
      </c>
    </row>
    <row r="32536" spans="1:6" x14ac:dyDescent="0.25">
      <c r="A32536" t="s">
        <v>64050</v>
      </c>
      <c r="B32536" t="s">
        <v>64051</v>
      </c>
      <c r="C32536" t="s">
        <v>19</v>
      </c>
      <c r="D32536" t="s">
        <v>6478</v>
      </c>
      <c r="E32536" t="s">
        <v>19</v>
      </c>
      <c r="F32536" t="s">
        <v>10</v>
      </c>
    </row>
    <row r="32537" spans="1:6" x14ac:dyDescent="0.25">
      <c r="A32537" t="s">
        <v>64052</v>
      </c>
      <c r="B32537" t="s">
        <v>64053</v>
      </c>
      <c r="C32537" t="s">
        <v>19</v>
      </c>
      <c r="D32537" t="s">
        <v>6478</v>
      </c>
      <c r="E32537" t="s">
        <v>8</v>
      </c>
      <c r="F32537" t="s">
        <v>10</v>
      </c>
    </row>
    <row r="32538" spans="1:6" x14ac:dyDescent="0.25">
      <c r="A32538" t="s">
        <v>64054</v>
      </c>
      <c r="B32538" t="s">
        <v>62473</v>
      </c>
      <c r="C32538" t="s">
        <v>19</v>
      </c>
      <c r="D32538" t="s">
        <v>6478</v>
      </c>
      <c r="E32538" t="s">
        <v>19</v>
      </c>
      <c r="F32538" t="s">
        <v>10</v>
      </c>
    </row>
    <row r="32539" spans="1:6" x14ac:dyDescent="0.25">
      <c r="A32539" t="s">
        <v>64055</v>
      </c>
      <c r="B32539" t="s">
        <v>64056</v>
      </c>
      <c r="C32539" t="s">
        <v>19</v>
      </c>
      <c r="D32539" t="s">
        <v>6478</v>
      </c>
      <c r="E32539" t="s">
        <v>8</v>
      </c>
      <c r="F32539" t="s">
        <v>10</v>
      </c>
    </row>
    <row r="32540" spans="1:6" x14ac:dyDescent="0.25">
      <c r="A32540" t="s">
        <v>64057</v>
      </c>
      <c r="B32540" t="s">
        <v>64058</v>
      </c>
      <c r="C32540" t="s">
        <v>8</v>
      </c>
      <c r="D32540" t="s">
        <v>6478</v>
      </c>
      <c r="E32540" t="s">
        <v>19</v>
      </c>
      <c r="F32540" t="s">
        <v>10</v>
      </c>
    </row>
    <row r="32541" spans="1:6" x14ac:dyDescent="0.25">
      <c r="A32541" t="s">
        <v>64059</v>
      </c>
      <c r="B32541" t="s">
        <v>64060</v>
      </c>
      <c r="C32541" t="s">
        <v>19</v>
      </c>
      <c r="D32541" t="s">
        <v>6478</v>
      </c>
      <c r="E32541" t="s">
        <v>19</v>
      </c>
      <c r="F32541" t="s">
        <v>10</v>
      </c>
    </row>
    <row r="32542" spans="1:6" x14ac:dyDescent="0.25">
      <c r="A32542" t="s">
        <v>64061</v>
      </c>
      <c r="B32542" t="s">
        <v>64062</v>
      </c>
      <c r="C32542" t="s">
        <v>19</v>
      </c>
      <c r="D32542" t="s">
        <v>6478</v>
      </c>
      <c r="E32542" t="s">
        <v>8</v>
      </c>
      <c r="F32542" t="s">
        <v>10</v>
      </c>
    </row>
    <row r="32543" spans="1:6" x14ac:dyDescent="0.25">
      <c r="A32543" t="s">
        <v>64063</v>
      </c>
      <c r="B32543" t="s">
        <v>64064</v>
      </c>
      <c r="C32543" t="s">
        <v>19</v>
      </c>
      <c r="D32543" t="s">
        <v>6478</v>
      </c>
      <c r="E32543" t="s">
        <v>19</v>
      </c>
      <c r="F32543" t="s">
        <v>10</v>
      </c>
    </row>
    <row r="32544" spans="1:6" x14ac:dyDescent="0.25">
      <c r="A32544" t="s">
        <v>64065</v>
      </c>
      <c r="B32544" t="s">
        <v>64066</v>
      </c>
      <c r="C32544" t="s">
        <v>19</v>
      </c>
      <c r="D32544" t="s">
        <v>6478</v>
      </c>
      <c r="E32544" t="s">
        <v>19</v>
      </c>
      <c r="F32544" t="s">
        <v>10</v>
      </c>
    </row>
    <row r="32545" spans="1:6" x14ac:dyDescent="0.25">
      <c r="A32545" t="s">
        <v>64067</v>
      </c>
      <c r="B32545" t="s">
        <v>64068</v>
      </c>
      <c r="C32545" t="s">
        <v>19</v>
      </c>
      <c r="D32545" t="s">
        <v>6478</v>
      </c>
      <c r="E32545" t="s">
        <v>19</v>
      </c>
      <c r="F32545" t="s">
        <v>10</v>
      </c>
    </row>
    <row r="32546" spans="1:6" x14ac:dyDescent="0.25">
      <c r="A32546" t="s">
        <v>64069</v>
      </c>
      <c r="B32546" t="s">
        <v>64070</v>
      </c>
      <c r="C32546" t="s">
        <v>19</v>
      </c>
      <c r="D32546" t="s">
        <v>6478</v>
      </c>
      <c r="E32546" t="s">
        <v>19</v>
      </c>
      <c r="F32546" t="s">
        <v>10</v>
      </c>
    </row>
    <row r="32547" spans="1:6" x14ac:dyDescent="0.25">
      <c r="A32547" t="s">
        <v>64071</v>
      </c>
      <c r="B32547" t="s">
        <v>64072</v>
      </c>
      <c r="C32547" t="s">
        <v>8</v>
      </c>
      <c r="D32547" t="s">
        <v>6478</v>
      </c>
      <c r="E32547" t="s">
        <v>19</v>
      </c>
      <c r="F32547" t="s">
        <v>10</v>
      </c>
    </row>
    <row r="32548" spans="1:6" x14ac:dyDescent="0.25">
      <c r="A32548" t="s">
        <v>64073</v>
      </c>
      <c r="B32548" t="s">
        <v>64072</v>
      </c>
      <c r="C32548" t="s">
        <v>8</v>
      </c>
      <c r="D32548" t="s">
        <v>6478</v>
      </c>
      <c r="E32548" t="s">
        <v>19</v>
      </c>
      <c r="F32548" t="s">
        <v>10</v>
      </c>
    </row>
    <row r="32549" spans="1:6" x14ac:dyDescent="0.25">
      <c r="A32549" t="s">
        <v>64074</v>
      </c>
      <c r="B32549" t="s">
        <v>64075</v>
      </c>
      <c r="C32549" t="s">
        <v>8</v>
      </c>
      <c r="D32549" t="s">
        <v>6478</v>
      </c>
      <c r="E32549" t="s">
        <v>19</v>
      </c>
      <c r="F32549" t="s">
        <v>10</v>
      </c>
    </row>
    <row r="32550" spans="1:6" x14ac:dyDescent="0.25">
      <c r="A32550" t="s">
        <v>64076</v>
      </c>
      <c r="B32550" t="s">
        <v>64077</v>
      </c>
      <c r="C32550" t="s">
        <v>8</v>
      </c>
      <c r="D32550" t="s">
        <v>6478</v>
      </c>
      <c r="E32550" t="s">
        <v>8</v>
      </c>
      <c r="F32550" t="s">
        <v>10</v>
      </c>
    </row>
    <row r="32551" spans="1:6" x14ac:dyDescent="0.25">
      <c r="A32551" t="s">
        <v>64078</v>
      </c>
      <c r="B32551" t="s">
        <v>64079</v>
      </c>
      <c r="C32551" t="s">
        <v>8</v>
      </c>
      <c r="D32551" t="s">
        <v>6478</v>
      </c>
      <c r="E32551" t="s">
        <v>8</v>
      </c>
      <c r="F32551" t="s">
        <v>10</v>
      </c>
    </row>
    <row r="32552" spans="1:6" x14ac:dyDescent="0.25">
      <c r="A32552" t="s">
        <v>64080</v>
      </c>
      <c r="B32552" t="s">
        <v>64081</v>
      </c>
      <c r="C32552" t="s">
        <v>19</v>
      </c>
      <c r="D32552" t="s">
        <v>6478</v>
      </c>
      <c r="E32552" t="s">
        <v>19</v>
      </c>
      <c r="F32552" t="s">
        <v>10</v>
      </c>
    </row>
    <row r="32553" spans="1:6" x14ac:dyDescent="0.25">
      <c r="A32553" t="s">
        <v>64082</v>
      </c>
      <c r="B32553" t="s">
        <v>64083</v>
      </c>
      <c r="C32553" t="s">
        <v>19</v>
      </c>
      <c r="D32553" t="s">
        <v>6478</v>
      </c>
      <c r="E32553" t="s">
        <v>19</v>
      </c>
      <c r="F32553" t="s">
        <v>10</v>
      </c>
    </row>
    <row r="32554" spans="1:6" x14ac:dyDescent="0.25">
      <c r="A32554" t="s">
        <v>64084</v>
      </c>
      <c r="B32554" t="s">
        <v>64085</v>
      </c>
      <c r="C32554" t="s">
        <v>19</v>
      </c>
      <c r="D32554" t="s">
        <v>6478</v>
      </c>
      <c r="E32554" t="s">
        <v>19</v>
      </c>
      <c r="F32554" t="s">
        <v>10</v>
      </c>
    </row>
    <row r="32555" spans="1:6" x14ac:dyDescent="0.25">
      <c r="A32555" t="s">
        <v>64086</v>
      </c>
      <c r="B32555" t="s">
        <v>64087</v>
      </c>
      <c r="C32555" t="s">
        <v>19</v>
      </c>
      <c r="D32555" t="s">
        <v>6478</v>
      </c>
      <c r="E32555" t="s">
        <v>19</v>
      </c>
      <c r="F32555" t="s">
        <v>10</v>
      </c>
    </row>
    <row r="32556" spans="1:6" x14ac:dyDescent="0.25">
      <c r="A32556" t="s">
        <v>64088</v>
      </c>
      <c r="B32556" t="s">
        <v>64089</v>
      </c>
      <c r="C32556" t="s">
        <v>8</v>
      </c>
      <c r="D32556" t="s">
        <v>6478</v>
      </c>
      <c r="E32556" t="s">
        <v>8</v>
      </c>
      <c r="F32556" t="s">
        <v>10</v>
      </c>
    </row>
    <row r="32557" spans="1:6" x14ac:dyDescent="0.25">
      <c r="A32557" t="s">
        <v>64090</v>
      </c>
      <c r="B32557" t="s">
        <v>30849</v>
      </c>
      <c r="C32557" t="s">
        <v>19</v>
      </c>
      <c r="D32557" t="s">
        <v>6478</v>
      </c>
      <c r="E32557" t="s">
        <v>19</v>
      </c>
      <c r="F32557" t="s">
        <v>10</v>
      </c>
    </row>
    <row r="32558" spans="1:6" x14ac:dyDescent="0.25">
      <c r="A32558" t="s">
        <v>64091</v>
      </c>
      <c r="B32558" t="s">
        <v>64092</v>
      </c>
      <c r="C32558" t="s">
        <v>19</v>
      </c>
      <c r="D32558" t="s">
        <v>6478</v>
      </c>
      <c r="E32558" t="s">
        <v>19</v>
      </c>
      <c r="F32558" t="s">
        <v>10</v>
      </c>
    </row>
    <row r="32559" spans="1:6" x14ac:dyDescent="0.25">
      <c r="A32559" t="s">
        <v>64093</v>
      </c>
      <c r="B32559" t="s">
        <v>64094</v>
      </c>
      <c r="C32559" t="s">
        <v>19</v>
      </c>
      <c r="D32559" t="s">
        <v>6478</v>
      </c>
      <c r="E32559" t="s">
        <v>19</v>
      </c>
      <c r="F32559" t="s">
        <v>10</v>
      </c>
    </row>
    <row r="32560" spans="1:6" x14ac:dyDescent="0.25">
      <c r="A32560" t="s">
        <v>64095</v>
      </c>
      <c r="B32560" t="s">
        <v>64096</v>
      </c>
      <c r="C32560" t="s">
        <v>19</v>
      </c>
      <c r="D32560" t="s">
        <v>6478</v>
      </c>
      <c r="E32560" t="s">
        <v>19</v>
      </c>
      <c r="F32560" t="s">
        <v>10</v>
      </c>
    </row>
    <row r="32561" spans="1:6" x14ac:dyDescent="0.25">
      <c r="A32561" t="s">
        <v>64097</v>
      </c>
      <c r="B32561" t="s">
        <v>64098</v>
      </c>
      <c r="C32561" t="s">
        <v>19</v>
      </c>
      <c r="D32561" t="s">
        <v>6478</v>
      </c>
      <c r="E32561" t="s">
        <v>19</v>
      </c>
      <c r="F32561" t="s">
        <v>10</v>
      </c>
    </row>
    <row r="32562" spans="1:6" x14ac:dyDescent="0.25">
      <c r="A32562" t="s">
        <v>64099</v>
      </c>
      <c r="B32562" t="s">
        <v>64100</v>
      </c>
      <c r="C32562" t="s">
        <v>19</v>
      </c>
      <c r="D32562" t="s">
        <v>6478</v>
      </c>
      <c r="E32562" t="s">
        <v>19</v>
      </c>
      <c r="F32562" t="s">
        <v>10</v>
      </c>
    </row>
    <row r="32563" spans="1:6" x14ac:dyDescent="0.25">
      <c r="A32563" t="s">
        <v>64101</v>
      </c>
      <c r="B32563" t="s">
        <v>64102</v>
      </c>
      <c r="C32563" t="s">
        <v>8</v>
      </c>
      <c r="D32563" t="s">
        <v>6478</v>
      </c>
      <c r="E32563" t="s">
        <v>19</v>
      </c>
      <c r="F32563" t="s">
        <v>10</v>
      </c>
    </row>
    <row r="32564" spans="1:6" x14ac:dyDescent="0.25">
      <c r="A32564" t="s">
        <v>64103</v>
      </c>
      <c r="B32564" t="s">
        <v>64104</v>
      </c>
      <c r="C32564" t="s">
        <v>19</v>
      </c>
      <c r="D32564" t="s">
        <v>6478</v>
      </c>
      <c r="E32564" t="s">
        <v>19</v>
      </c>
      <c r="F32564" t="s">
        <v>10</v>
      </c>
    </row>
    <row r="32565" spans="1:6" x14ac:dyDescent="0.25">
      <c r="A32565" t="s">
        <v>64105</v>
      </c>
      <c r="B32565" t="s">
        <v>64106</v>
      </c>
      <c r="C32565" t="s">
        <v>8</v>
      </c>
      <c r="D32565" t="s">
        <v>6478</v>
      </c>
      <c r="E32565" t="s">
        <v>8</v>
      </c>
      <c r="F32565" t="s">
        <v>10</v>
      </c>
    </row>
    <row r="32566" spans="1:6" x14ac:dyDescent="0.25">
      <c r="A32566" t="s">
        <v>64107</v>
      </c>
      <c r="B32566" t="s">
        <v>64108</v>
      </c>
      <c r="C32566" t="s">
        <v>8</v>
      </c>
      <c r="D32566" t="s">
        <v>6478</v>
      </c>
      <c r="E32566" t="s">
        <v>8</v>
      </c>
      <c r="F32566" t="s">
        <v>10</v>
      </c>
    </row>
    <row r="32567" spans="1:6" x14ac:dyDescent="0.25">
      <c r="A32567" t="s">
        <v>64109</v>
      </c>
      <c r="B32567" t="s">
        <v>64110</v>
      </c>
      <c r="C32567" t="s">
        <v>8</v>
      </c>
      <c r="D32567" t="s">
        <v>6478</v>
      </c>
      <c r="E32567" t="s">
        <v>19</v>
      </c>
      <c r="F32567" t="s">
        <v>10</v>
      </c>
    </row>
    <row r="32568" spans="1:6" x14ac:dyDescent="0.25">
      <c r="A32568" t="s">
        <v>64111</v>
      </c>
      <c r="B32568" t="s">
        <v>64112</v>
      </c>
      <c r="C32568" t="s">
        <v>19</v>
      </c>
      <c r="D32568" t="s">
        <v>6478</v>
      </c>
      <c r="E32568" t="s">
        <v>19</v>
      </c>
      <c r="F32568" t="s">
        <v>10</v>
      </c>
    </row>
    <row r="32569" spans="1:6" x14ac:dyDescent="0.25">
      <c r="A32569" t="s">
        <v>64113</v>
      </c>
      <c r="B32569" t="s">
        <v>64114</v>
      </c>
      <c r="C32569" t="s">
        <v>19</v>
      </c>
      <c r="D32569" t="s">
        <v>6478</v>
      </c>
      <c r="E32569" t="s">
        <v>19</v>
      </c>
      <c r="F32569" t="s">
        <v>10</v>
      </c>
    </row>
    <row r="32570" spans="1:6" x14ac:dyDescent="0.25">
      <c r="A32570" t="s">
        <v>64115</v>
      </c>
      <c r="B32570" t="s">
        <v>64116</v>
      </c>
      <c r="C32570" t="s">
        <v>19</v>
      </c>
      <c r="D32570" t="s">
        <v>6478</v>
      </c>
      <c r="E32570" t="s">
        <v>19</v>
      </c>
      <c r="F32570" t="s">
        <v>10</v>
      </c>
    </row>
    <row r="32571" spans="1:6" x14ac:dyDescent="0.25">
      <c r="A32571" t="s">
        <v>64117</v>
      </c>
      <c r="B32571" t="s">
        <v>64118</v>
      </c>
      <c r="C32571" t="s">
        <v>8</v>
      </c>
      <c r="D32571" t="s">
        <v>6478</v>
      </c>
      <c r="E32571" t="s">
        <v>19</v>
      </c>
      <c r="F32571" t="s">
        <v>10</v>
      </c>
    </row>
    <row r="32572" spans="1:6" x14ac:dyDescent="0.25">
      <c r="A32572" t="s">
        <v>64119</v>
      </c>
      <c r="B32572" t="s">
        <v>64120</v>
      </c>
      <c r="C32572" t="s">
        <v>8</v>
      </c>
      <c r="D32572" t="s">
        <v>6478</v>
      </c>
      <c r="E32572" t="s">
        <v>19</v>
      </c>
      <c r="F32572" t="s">
        <v>10</v>
      </c>
    </row>
    <row r="32573" spans="1:6" x14ac:dyDescent="0.25">
      <c r="A32573" t="s">
        <v>64121</v>
      </c>
      <c r="B32573" t="s">
        <v>64122</v>
      </c>
      <c r="C32573" t="s">
        <v>19</v>
      </c>
      <c r="D32573" t="s">
        <v>6478</v>
      </c>
      <c r="E32573" t="s">
        <v>19</v>
      </c>
      <c r="F32573" t="s">
        <v>10</v>
      </c>
    </row>
    <row r="32574" spans="1:6" x14ac:dyDescent="0.25">
      <c r="A32574" t="s">
        <v>64123</v>
      </c>
      <c r="B32574" t="s">
        <v>64124</v>
      </c>
      <c r="C32574" t="s">
        <v>19</v>
      </c>
      <c r="D32574" t="s">
        <v>6478</v>
      </c>
      <c r="E32574" t="s">
        <v>19</v>
      </c>
      <c r="F32574" t="s">
        <v>10</v>
      </c>
    </row>
    <row r="32575" spans="1:6" x14ac:dyDescent="0.25">
      <c r="A32575" t="s">
        <v>64125</v>
      </c>
      <c r="B32575" t="s">
        <v>64126</v>
      </c>
      <c r="C32575" t="s">
        <v>8</v>
      </c>
      <c r="D32575" t="s">
        <v>6478</v>
      </c>
      <c r="E32575" t="s">
        <v>8</v>
      </c>
      <c r="F32575" t="s">
        <v>10</v>
      </c>
    </row>
    <row r="32576" spans="1:6" x14ac:dyDescent="0.25">
      <c r="A32576" t="s">
        <v>64127</v>
      </c>
      <c r="B32576" t="s">
        <v>64128</v>
      </c>
      <c r="C32576" t="s">
        <v>8</v>
      </c>
      <c r="D32576" t="s">
        <v>6478</v>
      </c>
      <c r="E32576" t="s">
        <v>8</v>
      </c>
      <c r="F32576" t="s">
        <v>10</v>
      </c>
    </row>
    <row r="32577" spans="1:6" x14ac:dyDescent="0.25">
      <c r="A32577" t="s">
        <v>64129</v>
      </c>
      <c r="B32577" t="s">
        <v>64130</v>
      </c>
      <c r="C32577" t="s">
        <v>19</v>
      </c>
      <c r="D32577" t="s">
        <v>6478</v>
      </c>
      <c r="E32577" t="s">
        <v>19</v>
      </c>
      <c r="F32577" t="s">
        <v>10</v>
      </c>
    </row>
    <row r="32578" spans="1:6" x14ac:dyDescent="0.25">
      <c r="A32578" t="s">
        <v>64131</v>
      </c>
      <c r="B32578" t="s">
        <v>64132</v>
      </c>
      <c r="C32578" t="s">
        <v>19</v>
      </c>
      <c r="D32578" t="s">
        <v>6478</v>
      </c>
      <c r="E32578" t="s">
        <v>8</v>
      </c>
      <c r="F32578" t="s">
        <v>10</v>
      </c>
    </row>
    <row r="32579" spans="1:6" x14ac:dyDescent="0.25">
      <c r="A32579" t="s">
        <v>64133</v>
      </c>
      <c r="B32579" t="s">
        <v>64134</v>
      </c>
      <c r="C32579" t="s">
        <v>8</v>
      </c>
      <c r="D32579" t="s">
        <v>6478</v>
      </c>
      <c r="E32579" t="s">
        <v>8</v>
      </c>
      <c r="F32579" t="s">
        <v>10</v>
      </c>
    </row>
    <row r="32580" spans="1:6" x14ac:dyDescent="0.25">
      <c r="A32580" t="s">
        <v>64135</v>
      </c>
      <c r="B32580" t="s">
        <v>64136</v>
      </c>
      <c r="C32580" t="s">
        <v>19</v>
      </c>
      <c r="D32580" t="s">
        <v>6478</v>
      </c>
      <c r="E32580" t="s">
        <v>19</v>
      </c>
      <c r="F32580" t="s">
        <v>10</v>
      </c>
    </row>
    <row r="32581" spans="1:6" x14ac:dyDescent="0.25">
      <c r="A32581" t="s">
        <v>64137</v>
      </c>
      <c r="B32581" t="s">
        <v>64138</v>
      </c>
      <c r="C32581" t="s">
        <v>8</v>
      </c>
      <c r="D32581" t="s">
        <v>6478</v>
      </c>
      <c r="E32581" t="s">
        <v>19</v>
      </c>
      <c r="F32581" t="s">
        <v>10</v>
      </c>
    </row>
    <row r="32582" spans="1:6" x14ac:dyDescent="0.25">
      <c r="A32582" t="s">
        <v>64139</v>
      </c>
      <c r="B32582" t="s">
        <v>64140</v>
      </c>
      <c r="C32582" t="s">
        <v>8</v>
      </c>
      <c r="D32582" t="s">
        <v>6478</v>
      </c>
      <c r="E32582" t="s">
        <v>8</v>
      </c>
      <c r="F32582" t="s">
        <v>10</v>
      </c>
    </row>
    <row r="32583" spans="1:6" x14ac:dyDescent="0.25">
      <c r="A32583" t="s">
        <v>64141</v>
      </c>
      <c r="B32583" t="s">
        <v>64142</v>
      </c>
      <c r="C32583" t="s">
        <v>8</v>
      </c>
      <c r="D32583" t="s">
        <v>6478</v>
      </c>
      <c r="E32583" t="s">
        <v>8</v>
      </c>
      <c r="F32583" t="s">
        <v>10</v>
      </c>
    </row>
    <row r="32584" spans="1:6" x14ac:dyDescent="0.25">
      <c r="A32584" t="s">
        <v>64143</v>
      </c>
      <c r="B32584" t="s">
        <v>64144</v>
      </c>
      <c r="C32584" t="s">
        <v>19</v>
      </c>
      <c r="D32584" t="s">
        <v>6478</v>
      </c>
      <c r="E32584" t="s">
        <v>19</v>
      </c>
      <c r="F32584" t="s">
        <v>10</v>
      </c>
    </row>
    <row r="32585" spans="1:6" x14ac:dyDescent="0.25">
      <c r="A32585" t="s">
        <v>64145</v>
      </c>
      <c r="B32585" t="s">
        <v>64146</v>
      </c>
      <c r="C32585" t="s">
        <v>19</v>
      </c>
      <c r="D32585" t="s">
        <v>6478</v>
      </c>
      <c r="E32585" t="s">
        <v>19</v>
      </c>
      <c r="F32585" t="s">
        <v>10</v>
      </c>
    </row>
    <row r="32586" spans="1:6" x14ac:dyDescent="0.25">
      <c r="A32586" t="s">
        <v>64147</v>
      </c>
      <c r="B32586" t="s">
        <v>64148</v>
      </c>
      <c r="C32586" t="s">
        <v>8</v>
      </c>
      <c r="D32586" t="s">
        <v>6478</v>
      </c>
      <c r="E32586" t="s">
        <v>19</v>
      </c>
      <c r="F32586" t="s">
        <v>10</v>
      </c>
    </row>
    <row r="32587" spans="1:6" x14ac:dyDescent="0.25">
      <c r="A32587" t="s">
        <v>64149</v>
      </c>
      <c r="B32587" t="s">
        <v>64150</v>
      </c>
      <c r="C32587" t="s">
        <v>19</v>
      </c>
      <c r="D32587" t="s">
        <v>6478</v>
      </c>
      <c r="E32587" t="s">
        <v>19</v>
      </c>
      <c r="F32587" t="s">
        <v>10</v>
      </c>
    </row>
    <row r="32588" spans="1:6" x14ac:dyDescent="0.25">
      <c r="A32588" t="s">
        <v>64151</v>
      </c>
      <c r="B32588" t="s">
        <v>64152</v>
      </c>
      <c r="C32588" t="s">
        <v>8</v>
      </c>
      <c r="D32588" t="s">
        <v>6478</v>
      </c>
      <c r="E32588" t="s">
        <v>8</v>
      </c>
      <c r="F32588" t="s">
        <v>10</v>
      </c>
    </row>
    <row r="32589" spans="1:6" x14ac:dyDescent="0.25">
      <c r="A32589" t="s">
        <v>64153</v>
      </c>
      <c r="B32589" t="s">
        <v>64154</v>
      </c>
      <c r="C32589" t="s">
        <v>19</v>
      </c>
      <c r="D32589" t="s">
        <v>6478</v>
      </c>
      <c r="E32589" t="s">
        <v>19</v>
      </c>
      <c r="F32589" t="s">
        <v>10</v>
      </c>
    </row>
    <row r="32590" spans="1:6" x14ac:dyDescent="0.25">
      <c r="A32590" t="s">
        <v>64155</v>
      </c>
      <c r="B32590" t="s">
        <v>64156</v>
      </c>
      <c r="C32590" t="s">
        <v>8</v>
      </c>
      <c r="D32590" t="s">
        <v>6478</v>
      </c>
      <c r="E32590" t="s">
        <v>8</v>
      </c>
      <c r="F32590" t="s">
        <v>10</v>
      </c>
    </row>
    <row r="32591" spans="1:6" x14ac:dyDescent="0.25">
      <c r="A32591" t="s">
        <v>64157</v>
      </c>
      <c r="B32591" t="s">
        <v>64158</v>
      </c>
      <c r="C32591" t="s">
        <v>19</v>
      </c>
      <c r="D32591" t="s">
        <v>6478</v>
      </c>
      <c r="E32591" t="s">
        <v>19</v>
      </c>
      <c r="F32591" t="s">
        <v>10</v>
      </c>
    </row>
    <row r="32592" spans="1:6" x14ac:dyDescent="0.25">
      <c r="A32592" t="s">
        <v>64159</v>
      </c>
      <c r="B32592" t="s">
        <v>64160</v>
      </c>
      <c r="C32592" t="s">
        <v>8</v>
      </c>
      <c r="D32592" t="s">
        <v>6478</v>
      </c>
      <c r="E32592" t="s">
        <v>8</v>
      </c>
      <c r="F32592" t="s">
        <v>10</v>
      </c>
    </row>
    <row r="32593" spans="1:6" x14ac:dyDescent="0.25">
      <c r="A32593" t="s">
        <v>64161</v>
      </c>
      <c r="B32593" t="s">
        <v>64162</v>
      </c>
      <c r="C32593" t="s">
        <v>8</v>
      </c>
      <c r="D32593" t="s">
        <v>6478</v>
      </c>
      <c r="E32593" t="s">
        <v>19</v>
      </c>
      <c r="F32593" t="s">
        <v>10</v>
      </c>
    </row>
    <row r="32594" spans="1:6" x14ac:dyDescent="0.25">
      <c r="A32594" t="s">
        <v>64163</v>
      </c>
      <c r="B32594" t="s">
        <v>64164</v>
      </c>
      <c r="C32594" t="s">
        <v>8</v>
      </c>
      <c r="D32594" t="s">
        <v>6478</v>
      </c>
      <c r="E32594" t="s">
        <v>8</v>
      </c>
      <c r="F32594" t="s">
        <v>10</v>
      </c>
    </row>
    <row r="32595" spans="1:6" x14ac:dyDescent="0.25">
      <c r="A32595" t="s">
        <v>64165</v>
      </c>
      <c r="B32595" t="s">
        <v>64166</v>
      </c>
      <c r="C32595" t="s">
        <v>8</v>
      </c>
      <c r="D32595" t="s">
        <v>6478</v>
      </c>
      <c r="E32595" t="s">
        <v>8</v>
      </c>
      <c r="F32595" t="s">
        <v>10</v>
      </c>
    </row>
    <row r="32596" spans="1:6" x14ac:dyDescent="0.25">
      <c r="A32596" t="s">
        <v>64167</v>
      </c>
      <c r="B32596" t="s">
        <v>64168</v>
      </c>
      <c r="C32596" t="s">
        <v>8</v>
      </c>
      <c r="D32596" t="s">
        <v>6478</v>
      </c>
      <c r="E32596" t="s">
        <v>8</v>
      </c>
      <c r="F32596" t="s">
        <v>10</v>
      </c>
    </row>
    <row r="32597" spans="1:6" x14ac:dyDescent="0.25">
      <c r="A32597" t="s">
        <v>64169</v>
      </c>
      <c r="B32597" t="s">
        <v>64170</v>
      </c>
      <c r="C32597" t="s">
        <v>19</v>
      </c>
      <c r="D32597" t="s">
        <v>6478</v>
      </c>
      <c r="E32597" t="s">
        <v>8</v>
      </c>
      <c r="F32597" t="s">
        <v>10</v>
      </c>
    </row>
    <row r="32598" spans="1:6" x14ac:dyDescent="0.25">
      <c r="A32598" t="s">
        <v>64171</v>
      </c>
      <c r="B32598" t="s">
        <v>64172</v>
      </c>
      <c r="C32598" t="s">
        <v>8</v>
      </c>
      <c r="D32598" t="s">
        <v>6478</v>
      </c>
      <c r="E32598" t="s">
        <v>19</v>
      </c>
      <c r="F32598" t="s">
        <v>10</v>
      </c>
    </row>
    <row r="32599" spans="1:6" x14ac:dyDescent="0.25">
      <c r="A32599" t="s">
        <v>64173</v>
      </c>
      <c r="B32599" t="s">
        <v>64174</v>
      </c>
      <c r="C32599" t="s">
        <v>8</v>
      </c>
      <c r="D32599" t="s">
        <v>6478</v>
      </c>
      <c r="E32599" t="s">
        <v>19</v>
      </c>
      <c r="F32599" t="s">
        <v>10</v>
      </c>
    </row>
    <row r="32600" spans="1:6" x14ac:dyDescent="0.25">
      <c r="A32600" t="s">
        <v>64175</v>
      </c>
      <c r="B32600" t="s">
        <v>64176</v>
      </c>
      <c r="C32600" t="s">
        <v>8</v>
      </c>
      <c r="D32600" t="s">
        <v>6478</v>
      </c>
      <c r="E32600" t="s">
        <v>19</v>
      </c>
      <c r="F32600" t="s">
        <v>10</v>
      </c>
    </row>
    <row r="32601" spans="1:6" x14ac:dyDescent="0.25">
      <c r="A32601" t="s">
        <v>64177</v>
      </c>
      <c r="B32601" t="s">
        <v>64178</v>
      </c>
      <c r="C32601" t="s">
        <v>19</v>
      </c>
      <c r="D32601" t="s">
        <v>6478</v>
      </c>
      <c r="E32601" t="s">
        <v>19</v>
      </c>
      <c r="F32601" t="s">
        <v>10</v>
      </c>
    </row>
    <row r="32602" spans="1:6" x14ac:dyDescent="0.25">
      <c r="A32602" t="s">
        <v>64179</v>
      </c>
      <c r="B32602" t="s">
        <v>64180</v>
      </c>
      <c r="C32602" t="s">
        <v>8</v>
      </c>
      <c r="D32602" t="s">
        <v>6478</v>
      </c>
      <c r="E32602" t="s">
        <v>19</v>
      </c>
      <c r="F32602" t="s">
        <v>10</v>
      </c>
    </row>
    <row r="32603" spans="1:6" x14ac:dyDescent="0.25">
      <c r="A32603" t="s">
        <v>64181</v>
      </c>
      <c r="B32603" t="s">
        <v>63881</v>
      </c>
      <c r="C32603" t="s">
        <v>19</v>
      </c>
      <c r="D32603" t="s">
        <v>6478</v>
      </c>
      <c r="E32603" t="s">
        <v>19</v>
      </c>
      <c r="F32603" t="s">
        <v>10</v>
      </c>
    </row>
    <row r="32604" spans="1:6" x14ac:dyDescent="0.25">
      <c r="A32604" t="s">
        <v>64182</v>
      </c>
      <c r="B32604" t="s">
        <v>64183</v>
      </c>
      <c r="C32604" t="s">
        <v>8</v>
      </c>
      <c r="D32604" t="s">
        <v>6478</v>
      </c>
      <c r="E32604" t="s">
        <v>8</v>
      </c>
      <c r="F32604" t="s">
        <v>10</v>
      </c>
    </row>
    <row r="32605" spans="1:6" x14ac:dyDescent="0.25">
      <c r="A32605" t="s">
        <v>64184</v>
      </c>
      <c r="B32605" t="s">
        <v>64185</v>
      </c>
      <c r="C32605" t="s">
        <v>8</v>
      </c>
      <c r="D32605" t="s">
        <v>6478</v>
      </c>
      <c r="E32605" t="s">
        <v>19</v>
      </c>
      <c r="F32605" t="s">
        <v>10</v>
      </c>
    </row>
    <row r="32606" spans="1:6" x14ac:dyDescent="0.25">
      <c r="A32606" t="s">
        <v>64186</v>
      </c>
      <c r="B32606" t="s">
        <v>64187</v>
      </c>
      <c r="C32606" t="s">
        <v>19</v>
      </c>
      <c r="D32606" t="s">
        <v>6478</v>
      </c>
      <c r="E32606" t="s">
        <v>8</v>
      </c>
      <c r="F32606" t="s">
        <v>10</v>
      </c>
    </row>
    <row r="32607" spans="1:6" x14ac:dyDescent="0.25">
      <c r="A32607" t="s">
        <v>64188</v>
      </c>
      <c r="B32607" t="s">
        <v>64189</v>
      </c>
      <c r="C32607" t="s">
        <v>19</v>
      </c>
      <c r="D32607" t="s">
        <v>6478</v>
      </c>
      <c r="E32607" t="s">
        <v>19</v>
      </c>
      <c r="F32607" t="s">
        <v>10</v>
      </c>
    </row>
    <row r="32608" spans="1:6" x14ac:dyDescent="0.25">
      <c r="A32608" t="s">
        <v>64190</v>
      </c>
      <c r="B32608" t="s">
        <v>64191</v>
      </c>
      <c r="C32608" t="s">
        <v>19</v>
      </c>
      <c r="D32608" t="s">
        <v>6478</v>
      </c>
      <c r="E32608" t="s">
        <v>19</v>
      </c>
      <c r="F32608" t="s">
        <v>10</v>
      </c>
    </row>
    <row r="32609" spans="1:6" x14ac:dyDescent="0.25">
      <c r="A32609" t="s">
        <v>64192</v>
      </c>
      <c r="B32609" t="s">
        <v>64193</v>
      </c>
      <c r="C32609" t="s">
        <v>19</v>
      </c>
      <c r="D32609" t="s">
        <v>6478</v>
      </c>
      <c r="E32609" t="s">
        <v>19</v>
      </c>
      <c r="F32609" t="s">
        <v>10</v>
      </c>
    </row>
    <row r="32610" spans="1:6" x14ac:dyDescent="0.25">
      <c r="A32610" t="s">
        <v>64194</v>
      </c>
      <c r="B32610" t="s">
        <v>64195</v>
      </c>
      <c r="C32610" t="s">
        <v>8</v>
      </c>
      <c r="D32610" t="s">
        <v>6478</v>
      </c>
      <c r="E32610" t="s">
        <v>8</v>
      </c>
      <c r="F32610" t="s">
        <v>10</v>
      </c>
    </row>
    <row r="32611" spans="1:6" x14ac:dyDescent="0.25">
      <c r="A32611" t="s">
        <v>64196</v>
      </c>
      <c r="B32611" t="s">
        <v>64197</v>
      </c>
      <c r="C32611" t="s">
        <v>19</v>
      </c>
      <c r="D32611" t="s">
        <v>6478</v>
      </c>
      <c r="E32611" t="s">
        <v>8</v>
      </c>
      <c r="F32611" t="s">
        <v>10</v>
      </c>
    </row>
    <row r="32612" spans="1:6" x14ac:dyDescent="0.25">
      <c r="A32612" t="s">
        <v>64198</v>
      </c>
      <c r="B32612" t="s">
        <v>64199</v>
      </c>
      <c r="C32612" t="s">
        <v>19</v>
      </c>
      <c r="D32612" t="s">
        <v>6478</v>
      </c>
      <c r="E32612" t="s">
        <v>19</v>
      </c>
      <c r="F32612" t="s">
        <v>10</v>
      </c>
    </row>
    <row r="32613" spans="1:6" x14ac:dyDescent="0.25">
      <c r="A32613" t="s">
        <v>64200</v>
      </c>
      <c r="B32613" t="s">
        <v>64201</v>
      </c>
      <c r="C32613" t="s">
        <v>8</v>
      </c>
      <c r="D32613" t="s">
        <v>6478</v>
      </c>
      <c r="E32613" t="s">
        <v>19</v>
      </c>
      <c r="F32613" t="s">
        <v>10</v>
      </c>
    </row>
    <row r="32614" spans="1:6" x14ac:dyDescent="0.25">
      <c r="A32614" t="s">
        <v>64202</v>
      </c>
      <c r="B32614" t="s">
        <v>64203</v>
      </c>
      <c r="C32614" t="s">
        <v>19</v>
      </c>
      <c r="D32614" t="s">
        <v>6478</v>
      </c>
      <c r="E32614" t="s">
        <v>19</v>
      </c>
      <c r="F32614" t="s">
        <v>10</v>
      </c>
    </row>
    <row r="32615" spans="1:6" x14ac:dyDescent="0.25">
      <c r="A32615" t="s">
        <v>64204</v>
      </c>
      <c r="B32615" t="s">
        <v>64205</v>
      </c>
      <c r="C32615" t="s">
        <v>19</v>
      </c>
      <c r="D32615" t="s">
        <v>6478</v>
      </c>
      <c r="E32615" t="s">
        <v>19</v>
      </c>
      <c r="F32615" t="s">
        <v>10</v>
      </c>
    </row>
    <row r="32616" spans="1:6" x14ac:dyDescent="0.25">
      <c r="A32616" t="s">
        <v>64206</v>
      </c>
      <c r="B32616" t="s">
        <v>64207</v>
      </c>
      <c r="C32616" t="s">
        <v>19</v>
      </c>
      <c r="D32616" t="s">
        <v>6478</v>
      </c>
      <c r="E32616" t="s">
        <v>19</v>
      </c>
      <c r="F32616" t="s">
        <v>10</v>
      </c>
    </row>
    <row r="32617" spans="1:6" x14ac:dyDescent="0.25">
      <c r="A32617" t="s">
        <v>64208</v>
      </c>
      <c r="B32617" t="s">
        <v>64209</v>
      </c>
      <c r="C32617" t="s">
        <v>19</v>
      </c>
      <c r="D32617" t="s">
        <v>6478</v>
      </c>
      <c r="E32617" t="s">
        <v>19</v>
      </c>
      <c r="F32617" t="s">
        <v>10</v>
      </c>
    </row>
    <row r="32618" spans="1:6" x14ac:dyDescent="0.25">
      <c r="A32618" t="s">
        <v>64210</v>
      </c>
      <c r="B32618" t="s">
        <v>64211</v>
      </c>
      <c r="C32618" t="s">
        <v>19</v>
      </c>
      <c r="D32618" t="s">
        <v>6478</v>
      </c>
      <c r="E32618" t="s">
        <v>19</v>
      </c>
      <c r="F32618" t="s">
        <v>10</v>
      </c>
    </row>
    <row r="32619" spans="1:6" x14ac:dyDescent="0.25">
      <c r="A32619" t="s">
        <v>64212</v>
      </c>
      <c r="B32619" t="s">
        <v>64213</v>
      </c>
      <c r="C32619" t="s">
        <v>19</v>
      </c>
      <c r="D32619" t="s">
        <v>6478</v>
      </c>
      <c r="E32619" t="s">
        <v>19</v>
      </c>
      <c r="F32619" t="s">
        <v>10</v>
      </c>
    </row>
    <row r="32620" spans="1:6" x14ac:dyDescent="0.25">
      <c r="A32620" t="s">
        <v>64214</v>
      </c>
      <c r="B32620" t="s">
        <v>64215</v>
      </c>
      <c r="C32620" t="s">
        <v>8</v>
      </c>
      <c r="D32620" t="s">
        <v>6478</v>
      </c>
      <c r="E32620" t="s">
        <v>19</v>
      </c>
      <c r="F32620" t="s">
        <v>10</v>
      </c>
    </row>
    <row r="32621" spans="1:6" x14ac:dyDescent="0.25">
      <c r="A32621" t="s">
        <v>64216</v>
      </c>
      <c r="B32621" t="s">
        <v>64217</v>
      </c>
      <c r="C32621" t="s">
        <v>19</v>
      </c>
      <c r="D32621" t="s">
        <v>6478</v>
      </c>
      <c r="E32621" t="s">
        <v>19</v>
      </c>
      <c r="F32621" t="s">
        <v>10</v>
      </c>
    </row>
    <row r="32622" spans="1:6" x14ac:dyDescent="0.25">
      <c r="A32622" t="s">
        <v>64218</v>
      </c>
      <c r="B32622" t="s">
        <v>64219</v>
      </c>
      <c r="C32622" t="s">
        <v>19</v>
      </c>
      <c r="D32622" t="s">
        <v>6478</v>
      </c>
      <c r="E32622" t="s">
        <v>19</v>
      </c>
      <c r="F32622" t="s">
        <v>10</v>
      </c>
    </row>
    <row r="32623" spans="1:6" x14ac:dyDescent="0.25">
      <c r="A32623" t="s">
        <v>64220</v>
      </c>
      <c r="B32623" t="s">
        <v>64221</v>
      </c>
      <c r="C32623" t="s">
        <v>8</v>
      </c>
      <c r="D32623" t="s">
        <v>6478</v>
      </c>
      <c r="E32623" t="s">
        <v>8</v>
      </c>
      <c r="F32623" t="s">
        <v>10</v>
      </c>
    </row>
    <row r="32624" spans="1:6" x14ac:dyDescent="0.25">
      <c r="A32624" t="s">
        <v>64222</v>
      </c>
      <c r="B32624" t="s">
        <v>64223</v>
      </c>
      <c r="C32624" t="s">
        <v>19</v>
      </c>
      <c r="D32624" t="s">
        <v>6478</v>
      </c>
      <c r="E32624" t="s">
        <v>8</v>
      </c>
      <c r="F32624" t="s">
        <v>10</v>
      </c>
    </row>
    <row r="32625" spans="1:6" x14ac:dyDescent="0.25">
      <c r="A32625" t="s">
        <v>64224</v>
      </c>
      <c r="B32625" t="s">
        <v>64225</v>
      </c>
      <c r="C32625" t="s">
        <v>19</v>
      </c>
      <c r="D32625" t="s">
        <v>6478</v>
      </c>
      <c r="E32625" t="s">
        <v>19</v>
      </c>
      <c r="F32625" t="s">
        <v>10</v>
      </c>
    </row>
    <row r="32626" spans="1:6" x14ac:dyDescent="0.25">
      <c r="A32626" t="s">
        <v>64226</v>
      </c>
      <c r="B32626" t="s">
        <v>64227</v>
      </c>
      <c r="C32626" t="s">
        <v>8</v>
      </c>
      <c r="D32626" t="s">
        <v>6478</v>
      </c>
      <c r="E32626" t="s">
        <v>19</v>
      </c>
      <c r="F32626" t="s">
        <v>10</v>
      </c>
    </row>
    <row r="32627" spans="1:6" x14ac:dyDescent="0.25">
      <c r="A32627" t="s">
        <v>64228</v>
      </c>
      <c r="B32627" t="s">
        <v>63881</v>
      </c>
      <c r="C32627" t="s">
        <v>19</v>
      </c>
      <c r="D32627" t="s">
        <v>6478</v>
      </c>
      <c r="E32627" t="s">
        <v>19</v>
      </c>
      <c r="F32627" t="s">
        <v>10</v>
      </c>
    </row>
    <row r="32628" spans="1:6" x14ac:dyDescent="0.25">
      <c r="A32628" t="s">
        <v>64229</v>
      </c>
      <c r="B32628" t="s">
        <v>64230</v>
      </c>
      <c r="C32628" t="s">
        <v>8</v>
      </c>
      <c r="D32628" t="s">
        <v>6478</v>
      </c>
      <c r="E32628" t="s">
        <v>19</v>
      </c>
      <c r="F32628" t="s">
        <v>10</v>
      </c>
    </row>
    <row r="32629" spans="1:6" x14ac:dyDescent="0.25">
      <c r="A32629" t="s">
        <v>64231</v>
      </c>
      <c r="B32629" t="s">
        <v>64232</v>
      </c>
      <c r="C32629" t="s">
        <v>8</v>
      </c>
      <c r="D32629" t="s">
        <v>6478</v>
      </c>
      <c r="E32629" t="s">
        <v>8</v>
      </c>
      <c r="F32629" t="s">
        <v>10</v>
      </c>
    </row>
    <row r="32630" spans="1:6" x14ac:dyDescent="0.25">
      <c r="A32630" t="s">
        <v>64233</v>
      </c>
      <c r="B32630" t="s">
        <v>64234</v>
      </c>
      <c r="C32630" t="s">
        <v>19</v>
      </c>
      <c r="D32630" t="s">
        <v>6478</v>
      </c>
      <c r="E32630" t="s">
        <v>19</v>
      </c>
      <c r="F32630" t="s">
        <v>10</v>
      </c>
    </row>
    <row r="32631" spans="1:6" x14ac:dyDescent="0.25">
      <c r="A32631" t="s">
        <v>64235</v>
      </c>
      <c r="B32631" t="s">
        <v>64236</v>
      </c>
      <c r="C32631" t="s">
        <v>19</v>
      </c>
      <c r="D32631" t="s">
        <v>6478</v>
      </c>
      <c r="E32631" t="s">
        <v>19</v>
      </c>
      <c r="F32631" t="s">
        <v>10</v>
      </c>
    </row>
    <row r="32632" spans="1:6" x14ac:dyDescent="0.25">
      <c r="A32632" t="s">
        <v>64237</v>
      </c>
      <c r="B32632" t="s">
        <v>64238</v>
      </c>
      <c r="C32632" t="s">
        <v>8</v>
      </c>
      <c r="D32632" t="s">
        <v>6478</v>
      </c>
      <c r="E32632" t="s">
        <v>19</v>
      </c>
      <c r="F32632" t="s">
        <v>10</v>
      </c>
    </row>
    <row r="32633" spans="1:6" x14ac:dyDescent="0.25">
      <c r="A32633" t="s">
        <v>64239</v>
      </c>
      <c r="B32633" t="s">
        <v>64240</v>
      </c>
      <c r="C32633" t="s">
        <v>19</v>
      </c>
      <c r="D32633" t="s">
        <v>6478</v>
      </c>
      <c r="E32633" t="s">
        <v>19</v>
      </c>
      <c r="F32633" t="s">
        <v>10</v>
      </c>
    </row>
    <row r="32634" spans="1:6" x14ac:dyDescent="0.25">
      <c r="A32634" t="s">
        <v>64241</v>
      </c>
      <c r="B32634" t="s">
        <v>64242</v>
      </c>
      <c r="C32634" t="s">
        <v>8</v>
      </c>
      <c r="D32634" t="s">
        <v>6478</v>
      </c>
      <c r="E32634" t="s">
        <v>8</v>
      </c>
      <c r="F32634" t="s">
        <v>10</v>
      </c>
    </row>
    <row r="32635" spans="1:6" x14ac:dyDescent="0.25">
      <c r="A32635" t="s">
        <v>64243</v>
      </c>
      <c r="B32635" t="s">
        <v>64244</v>
      </c>
      <c r="C32635" t="s">
        <v>19</v>
      </c>
      <c r="D32635" t="s">
        <v>6478</v>
      </c>
      <c r="E32635" t="s">
        <v>19</v>
      </c>
      <c r="F32635" t="s">
        <v>10</v>
      </c>
    </row>
    <row r="32636" spans="1:6" x14ac:dyDescent="0.25">
      <c r="A32636" t="s">
        <v>64245</v>
      </c>
      <c r="B32636" t="s">
        <v>64246</v>
      </c>
      <c r="C32636" t="s">
        <v>19</v>
      </c>
      <c r="D32636" t="s">
        <v>6478</v>
      </c>
      <c r="E32636" t="s">
        <v>19</v>
      </c>
      <c r="F32636" t="s">
        <v>10</v>
      </c>
    </row>
    <row r="32637" spans="1:6" x14ac:dyDescent="0.25">
      <c r="A32637" t="s">
        <v>64247</v>
      </c>
      <c r="B32637" t="s">
        <v>64248</v>
      </c>
      <c r="C32637" t="s">
        <v>19</v>
      </c>
      <c r="D32637" t="s">
        <v>6478</v>
      </c>
      <c r="E32637" t="s">
        <v>19</v>
      </c>
      <c r="F32637" t="s">
        <v>10</v>
      </c>
    </row>
    <row r="32638" spans="1:6" x14ac:dyDescent="0.25">
      <c r="A32638" t="s">
        <v>64249</v>
      </c>
      <c r="B32638" t="s">
        <v>64250</v>
      </c>
      <c r="C32638" t="s">
        <v>19</v>
      </c>
      <c r="D32638" t="s">
        <v>6478</v>
      </c>
      <c r="E32638" t="s">
        <v>19</v>
      </c>
      <c r="F32638" t="s">
        <v>10</v>
      </c>
    </row>
    <row r="32639" spans="1:6" x14ac:dyDescent="0.25">
      <c r="A32639" t="s">
        <v>64251</v>
      </c>
      <c r="B32639" t="s">
        <v>64252</v>
      </c>
      <c r="C32639" t="s">
        <v>8</v>
      </c>
      <c r="D32639" t="s">
        <v>6478</v>
      </c>
      <c r="E32639" t="s">
        <v>19</v>
      </c>
      <c r="F32639" t="s">
        <v>10</v>
      </c>
    </row>
    <row r="32640" spans="1:6" x14ac:dyDescent="0.25">
      <c r="A32640" t="s">
        <v>64253</v>
      </c>
      <c r="B32640" t="s">
        <v>64254</v>
      </c>
      <c r="C32640" t="s">
        <v>8</v>
      </c>
      <c r="D32640" t="s">
        <v>6478</v>
      </c>
      <c r="E32640" t="s">
        <v>8</v>
      </c>
      <c r="F32640" t="s">
        <v>10</v>
      </c>
    </row>
    <row r="32641" spans="1:6" x14ac:dyDescent="0.25">
      <c r="A32641" t="s">
        <v>64255</v>
      </c>
      <c r="B32641" t="s">
        <v>64256</v>
      </c>
      <c r="C32641" t="s">
        <v>8</v>
      </c>
      <c r="D32641" t="s">
        <v>6478</v>
      </c>
      <c r="E32641" t="s">
        <v>8</v>
      </c>
      <c r="F32641" t="s">
        <v>10</v>
      </c>
    </row>
    <row r="32642" spans="1:6" x14ac:dyDescent="0.25">
      <c r="A32642" t="s">
        <v>64257</v>
      </c>
      <c r="B32642" t="s">
        <v>64258</v>
      </c>
      <c r="C32642" t="s">
        <v>19</v>
      </c>
      <c r="D32642" t="s">
        <v>6478</v>
      </c>
      <c r="E32642" t="s">
        <v>19</v>
      </c>
      <c r="F32642" t="s">
        <v>10</v>
      </c>
    </row>
    <row r="32643" spans="1:6" x14ac:dyDescent="0.25">
      <c r="A32643" t="s">
        <v>64259</v>
      </c>
      <c r="B32643" t="s">
        <v>64260</v>
      </c>
      <c r="C32643" t="s">
        <v>19</v>
      </c>
      <c r="D32643" t="s">
        <v>6478</v>
      </c>
      <c r="E32643" t="s">
        <v>19</v>
      </c>
      <c r="F32643" t="s">
        <v>10</v>
      </c>
    </row>
    <row r="32644" spans="1:6" x14ac:dyDescent="0.25">
      <c r="A32644" t="s">
        <v>64261</v>
      </c>
      <c r="B32644" t="s">
        <v>64262</v>
      </c>
      <c r="C32644" t="s">
        <v>19</v>
      </c>
      <c r="D32644" t="s">
        <v>6478</v>
      </c>
      <c r="E32644" t="s">
        <v>19</v>
      </c>
      <c r="F32644" t="s">
        <v>10</v>
      </c>
    </row>
    <row r="32645" spans="1:6" x14ac:dyDescent="0.25">
      <c r="A32645" t="s">
        <v>64263</v>
      </c>
      <c r="B32645" t="s">
        <v>63881</v>
      </c>
      <c r="C32645" t="s">
        <v>19</v>
      </c>
      <c r="D32645" t="s">
        <v>6478</v>
      </c>
      <c r="E32645" t="s">
        <v>19</v>
      </c>
      <c r="F32645" t="s">
        <v>10</v>
      </c>
    </row>
    <row r="32646" spans="1:6" x14ac:dyDescent="0.25">
      <c r="A32646" t="s">
        <v>64264</v>
      </c>
      <c r="B32646" t="s">
        <v>64265</v>
      </c>
      <c r="C32646" t="s">
        <v>8</v>
      </c>
      <c r="D32646" t="s">
        <v>6478</v>
      </c>
      <c r="E32646" t="s">
        <v>19</v>
      </c>
      <c r="F32646" t="s">
        <v>10</v>
      </c>
    </row>
    <row r="32647" spans="1:6" x14ac:dyDescent="0.25">
      <c r="A32647" t="s">
        <v>64266</v>
      </c>
      <c r="B32647" t="s">
        <v>64267</v>
      </c>
      <c r="C32647" t="s">
        <v>19</v>
      </c>
      <c r="D32647" t="s">
        <v>6478</v>
      </c>
      <c r="E32647" t="s">
        <v>19</v>
      </c>
      <c r="F32647" t="s">
        <v>10</v>
      </c>
    </row>
    <row r="32648" spans="1:6" x14ac:dyDescent="0.25">
      <c r="A32648" t="s">
        <v>64268</v>
      </c>
      <c r="B32648" t="s">
        <v>64269</v>
      </c>
      <c r="C32648" t="s">
        <v>19</v>
      </c>
      <c r="D32648" t="s">
        <v>6478</v>
      </c>
      <c r="E32648" t="s">
        <v>8</v>
      </c>
      <c r="F32648" t="s">
        <v>10</v>
      </c>
    </row>
    <row r="32649" spans="1:6" x14ac:dyDescent="0.25">
      <c r="A32649" t="s">
        <v>64270</v>
      </c>
      <c r="B32649" t="s">
        <v>64271</v>
      </c>
      <c r="C32649" t="s">
        <v>19</v>
      </c>
      <c r="D32649" t="s">
        <v>6478</v>
      </c>
      <c r="E32649" t="s">
        <v>19</v>
      </c>
      <c r="F32649" t="s">
        <v>10</v>
      </c>
    </row>
    <row r="32650" spans="1:6" x14ac:dyDescent="0.25">
      <c r="A32650" t="s">
        <v>64272</v>
      </c>
      <c r="B32650" t="s">
        <v>64273</v>
      </c>
      <c r="C32650" t="s">
        <v>8</v>
      </c>
      <c r="D32650" t="s">
        <v>6478</v>
      </c>
      <c r="E32650" t="s">
        <v>8</v>
      </c>
      <c r="F32650" t="s">
        <v>10</v>
      </c>
    </row>
    <row r="32651" spans="1:6" x14ac:dyDescent="0.25">
      <c r="A32651" t="s">
        <v>64274</v>
      </c>
      <c r="B32651" t="s">
        <v>64275</v>
      </c>
      <c r="C32651" t="s">
        <v>19</v>
      </c>
      <c r="D32651" t="s">
        <v>6478</v>
      </c>
      <c r="E32651" t="s">
        <v>19</v>
      </c>
      <c r="F32651" t="s">
        <v>10</v>
      </c>
    </row>
    <row r="32652" spans="1:6" x14ac:dyDescent="0.25">
      <c r="A32652" t="s">
        <v>64276</v>
      </c>
      <c r="B32652" t="s">
        <v>64277</v>
      </c>
      <c r="C32652" t="s">
        <v>8</v>
      </c>
      <c r="D32652" t="s">
        <v>6478</v>
      </c>
      <c r="E32652" t="s">
        <v>8</v>
      </c>
      <c r="F32652" t="s">
        <v>10</v>
      </c>
    </row>
    <row r="32653" spans="1:6" x14ac:dyDescent="0.25">
      <c r="A32653" t="s">
        <v>64278</v>
      </c>
      <c r="B32653" t="s">
        <v>64279</v>
      </c>
      <c r="C32653" t="s">
        <v>19</v>
      </c>
      <c r="D32653" t="s">
        <v>6478</v>
      </c>
      <c r="E32653" t="s">
        <v>8</v>
      </c>
      <c r="F32653" t="s">
        <v>10</v>
      </c>
    </row>
    <row r="32654" spans="1:6" x14ac:dyDescent="0.25">
      <c r="A32654" t="s">
        <v>64280</v>
      </c>
      <c r="B32654" t="s">
        <v>64281</v>
      </c>
      <c r="C32654" t="s">
        <v>8</v>
      </c>
      <c r="D32654" t="s">
        <v>6478</v>
      </c>
      <c r="E32654" t="s">
        <v>19</v>
      </c>
      <c r="F32654" t="s">
        <v>10</v>
      </c>
    </row>
    <row r="32655" spans="1:6" x14ac:dyDescent="0.25">
      <c r="A32655" t="s">
        <v>64282</v>
      </c>
      <c r="B32655" t="s">
        <v>64283</v>
      </c>
      <c r="C32655" t="s">
        <v>19</v>
      </c>
      <c r="D32655" t="s">
        <v>6478</v>
      </c>
      <c r="E32655" t="s">
        <v>19</v>
      </c>
      <c r="F32655" t="s">
        <v>10</v>
      </c>
    </row>
    <row r="32656" spans="1:6" x14ac:dyDescent="0.25">
      <c r="A32656" t="s">
        <v>64284</v>
      </c>
      <c r="B32656" t="s">
        <v>64285</v>
      </c>
      <c r="C32656" t="s">
        <v>8</v>
      </c>
      <c r="D32656" t="s">
        <v>6478</v>
      </c>
      <c r="E32656" t="s">
        <v>8</v>
      </c>
      <c r="F32656" t="s">
        <v>10</v>
      </c>
    </row>
    <row r="32657" spans="1:6" x14ac:dyDescent="0.25">
      <c r="A32657" t="s">
        <v>64286</v>
      </c>
      <c r="B32657" t="s">
        <v>64287</v>
      </c>
      <c r="C32657" t="s">
        <v>19</v>
      </c>
      <c r="D32657" t="s">
        <v>6478</v>
      </c>
      <c r="E32657" t="s">
        <v>19</v>
      </c>
      <c r="F32657" t="s">
        <v>10</v>
      </c>
    </row>
    <row r="32658" spans="1:6" x14ac:dyDescent="0.25">
      <c r="A32658" t="s">
        <v>64288</v>
      </c>
      <c r="B32658" t="s">
        <v>64289</v>
      </c>
      <c r="C32658" t="s">
        <v>19</v>
      </c>
      <c r="D32658" t="s">
        <v>6478</v>
      </c>
      <c r="E32658" t="s">
        <v>8</v>
      </c>
      <c r="F32658" t="s">
        <v>10</v>
      </c>
    </row>
    <row r="32659" spans="1:6" x14ac:dyDescent="0.25">
      <c r="A32659" t="s">
        <v>64290</v>
      </c>
      <c r="B32659" t="s">
        <v>64291</v>
      </c>
      <c r="C32659" t="s">
        <v>19</v>
      </c>
      <c r="D32659" t="s">
        <v>6478</v>
      </c>
      <c r="E32659" t="s">
        <v>19</v>
      </c>
      <c r="F32659" t="s">
        <v>10</v>
      </c>
    </row>
    <row r="32660" spans="1:6" x14ac:dyDescent="0.25">
      <c r="A32660" t="s">
        <v>64292</v>
      </c>
      <c r="B32660" t="s">
        <v>64293</v>
      </c>
      <c r="C32660" t="s">
        <v>19</v>
      </c>
      <c r="D32660" t="s">
        <v>6478</v>
      </c>
      <c r="E32660" t="s">
        <v>19</v>
      </c>
      <c r="F32660" t="s">
        <v>10</v>
      </c>
    </row>
    <row r="32661" spans="1:6" x14ac:dyDescent="0.25">
      <c r="A32661" t="s">
        <v>64294</v>
      </c>
      <c r="B32661" t="s">
        <v>64295</v>
      </c>
      <c r="C32661" t="s">
        <v>19</v>
      </c>
      <c r="D32661" t="s">
        <v>6478</v>
      </c>
      <c r="E32661" t="s">
        <v>19</v>
      </c>
      <c r="F32661" t="s">
        <v>10</v>
      </c>
    </row>
    <row r="32662" spans="1:6" x14ac:dyDescent="0.25">
      <c r="A32662" t="s">
        <v>64296</v>
      </c>
      <c r="B32662" t="s">
        <v>64297</v>
      </c>
      <c r="C32662" t="s">
        <v>8</v>
      </c>
      <c r="D32662" t="s">
        <v>6478</v>
      </c>
      <c r="E32662" t="s">
        <v>8</v>
      </c>
      <c r="F32662" t="s">
        <v>10</v>
      </c>
    </row>
    <row r="32663" spans="1:6" x14ac:dyDescent="0.25">
      <c r="A32663" t="s">
        <v>64298</v>
      </c>
      <c r="B32663" t="s">
        <v>64299</v>
      </c>
      <c r="C32663" t="s">
        <v>19</v>
      </c>
      <c r="D32663" t="s">
        <v>6478</v>
      </c>
      <c r="E32663" t="s">
        <v>19</v>
      </c>
      <c r="F32663" t="s">
        <v>10</v>
      </c>
    </row>
    <row r="32664" spans="1:6" x14ac:dyDescent="0.25">
      <c r="A32664" t="s">
        <v>64300</v>
      </c>
      <c r="B32664" t="s">
        <v>64301</v>
      </c>
      <c r="C32664" t="s">
        <v>19</v>
      </c>
      <c r="D32664" t="s">
        <v>6478</v>
      </c>
      <c r="E32664" t="s">
        <v>19</v>
      </c>
      <c r="F32664" t="s">
        <v>10</v>
      </c>
    </row>
    <row r="32665" spans="1:6" x14ac:dyDescent="0.25">
      <c r="A32665" t="s">
        <v>64302</v>
      </c>
      <c r="B32665" t="s">
        <v>64303</v>
      </c>
      <c r="C32665" t="s">
        <v>8</v>
      </c>
      <c r="D32665" t="s">
        <v>6478</v>
      </c>
      <c r="E32665" t="s">
        <v>8</v>
      </c>
      <c r="F32665" t="s">
        <v>10</v>
      </c>
    </row>
    <row r="32666" spans="1:6" x14ac:dyDescent="0.25">
      <c r="A32666" t="s">
        <v>64304</v>
      </c>
      <c r="B32666" t="s">
        <v>64305</v>
      </c>
      <c r="C32666" t="s">
        <v>8</v>
      </c>
      <c r="D32666" t="s">
        <v>6478</v>
      </c>
      <c r="E32666" t="s">
        <v>8</v>
      </c>
      <c r="F32666" t="s">
        <v>10</v>
      </c>
    </row>
    <row r="32667" spans="1:6" x14ac:dyDescent="0.25">
      <c r="A32667" t="s">
        <v>64306</v>
      </c>
      <c r="B32667" t="s">
        <v>64307</v>
      </c>
      <c r="C32667" t="s">
        <v>8</v>
      </c>
      <c r="D32667" t="s">
        <v>6478</v>
      </c>
      <c r="E32667" t="s">
        <v>8</v>
      </c>
      <c r="F32667" t="s">
        <v>10</v>
      </c>
    </row>
    <row r="32668" spans="1:6" x14ac:dyDescent="0.25">
      <c r="A32668" t="s">
        <v>64308</v>
      </c>
      <c r="B32668" t="s">
        <v>64309</v>
      </c>
      <c r="C32668" t="s">
        <v>19</v>
      </c>
      <c r="D32668" t="s">
        <v>6478</v>
      </c>
      <c r="E32668" t="s">
        <v>19</v>
      </c>
      <c r="F32668" t="s">
        <v>10</v>
      </c>
    </row>
    <row r="32669" spans="1:6" x14ac:dyDescent="0.25">
      <c r="A32669" t="s">
        <v>64310</v>
      </c>
      <c r="B32669" t="s">
        <v>64311</v>
      </c>
      <c r="C32669" t="s">
        <v>19</v>
      </c>
      <c r="D32669" t="s">
        <v>6478</v>
      </c>
      <c r="E32669" t="s">
        <v>8</v>
      </c>
      <c r="F32669" t="s">
        <v>10</v>
      </c>
    </row>
    <row r="32670" spans="1:6" x14ac:dyDescent="0.25">
      <c r="A32670" t="s">
        <v>64312</v>
      </c>
      <c r="B32670" t="s">
        <v>64313</v>
      </c>
      <c r="C32670" t="s">
        <v>8</v>
      </c>
      <c r="D32670" t="s">
        <v>6478</v>
      </c>
      <c r="E32670" t="s">
        <v>8</v>
      </c>
      <c r="F32670" t="s">
        <v>10</v>
      </c>
    </row>
    <row r="32671" spans="1:6" x14ac:dyDescent="0.25">
      <c r="A32671" t="s">
        <v>64314</v>
      </c>
      <c r="B32671" t="s">
        <v>64315</v>
      </c>
      <c r="C32671" t="s">
        <v>8</v>
      </c>
      <c r="D32671" t="s">
        <v>6478</v>
      </c>
      <c r="E32671" t="s">
        <v>8</v>
      </c>
      <c r="F32671" t="s">
        <v>10</v>
      </c>
    </row>
    <row r="32672" spans="1:6" x14ac:dyDescent="0.25">
      <c r="A32672" t="s">
        <v>64316</v>
      </c>
      <c r="B32672" t="s">
        <v>64317</v>
      </c>
      <c r="C32672" t="s">
        <v>19</v>
      </c>
      <c r="D32672" t="s">
        <v>6478</v>
      </c>
      <c r="E32672" t="s">
        <v>8</v>
      </c>
      <c r="F32672" t="s">
        <v>10</v>
      </c>
    </row>
    <row r="32673" spans="1:6" x14ac:dyDescent="0.25">
      <c r="A32673" t="s">
        <v>64318</v>
      </c>
      <c r="B32673" t="s">
        <v>64319</v>
      </c>
      <c r="C32673" t="s">
        <v>19</v>
      </c>
      <c r="D32673" t="s">
        <v>6478</v>
      </c>
      <c r="E32673" t="s">
        <v>8</v>
      </c>
      <c r="F32673" t="s">
        <v>10</v>
      </c>
    </row>
    <row r="32674" spans="1:6" x14ac:dyDescent="0.25">
      <c r="A32674" t="s">
        <v>64320</v>
      </c>
      <c r="B32674" t="s">
        <v>64321</v>
      </c>
      <c r="C32674" t="s">
        <v>8</v>
      </c>
      <c r="D32674" t="s">
        <v>6478</v>
      </c>
      <c r="E32674" t="s">
        <v>8</v>
      </c>
      <c r="F32674" t="s">
        <v>10</v>
      </c>
    </row>
    <row r="32675" spans="1:6" x14ac:dyDescent="0.25">
      <c r="A32675" t="s">
        <v>64322</v>
      </c>
      <c r="B32675" t="s">
        <v>64323</v>
      </c>
      <c r="C32675" t="s">
        <v>8</v>
      </c>
      <c r="D32675" t="s">
        <v>6478</v>
      </c>
      <c r="E32675" t="s">
        <v>8</v>
      </c>
      <c r="F32675" t="s">
        <v>10</v>
      </c>
    </row>
    <row r="32676" spans="1:6" x14ac:dyDescent="0.25">
      <c r="A32676" t="s">
        <v>64324</v>
      </c>
      <c r="B32676" t="s">
        <v>64325</v>
      </c>
      <c r="C32676" t="s">
        <v>19</v>
      </c>
      <c r="D32676" t="s">
        <v>6478</v>
      </c>
      <c r="E32676" t="s">
        <v>19</v>
      </c>
      <c r="F32676" t="s">
        <v>10</v>
      </c>
    </row>
    <row r="32677" spans="1:6" x14ac:dyDescent="0.25">
      <c r="A32677" t="s">
        <v>64326</v>
      </c>
      <c r="B32677" t="s">
        <v>64327</v>
      </c>
      <c r="C32677" t="s">
        <v>19</v>
      </c>
      <c r="D32677" t="s">
        <v>6478</v>
      </c>
      <c r="E32677" t="s">
        <v>19</v>
      </c>
      <c r="F32677" t="s">
        <v>10</v>
      </c>
    </row>
    <row r="32678" spans="1:6" x14ac:dyDescent="0.25">
      <c r="A32678" t="s">
        <v>64328</v>
      </c>
      <c r="B32678" t="s">
        <v>64329</v>
      </c>
      <c r="C32678" t="s">
        <v>19</v>
      </c>
      <c r="D32678" t="s">
        <v>6478</v>
      </c>
      <c r="E32678" t="s">
        <v>19</v>
      </c>
      <c r="F32678" t="s">
        <v>10</v>
      </c>
    </row>
    <row r="32679" spans="1:6" x14ac:dyDescent="0.25">
      <c r="A32679" t="s">
        <v>64330</v>
      </c>
      <c r="B32679" t="s">
        <v>64331</v>
      </c>
      <c r="C32679" t="s">
        <v>8</v>
      </c>
      <c r="D32679" t="s">
        <v>6478</v>
      </c>
      <c r="E32679" t="s">
        <v>19</v>
      </c>
      <c r="F32679" t="s">
        <v>10</v>
      </c>
    </row>
    <row r="32680" spans="1:6" x14ac:dyDescent="0.25">
      <c r="A32680" t="s">
        <v>64332</v>
      </c>
      <c r="B32680" t="s">
        <v>64333</v>
      </c>
      <c r="C32680" t="s">
        <v>8</v>
      </c>
      <c r="D32680" t="s">
        <v>6478</v>
      </c>
      <c r="E32680" t="s">
        <v>8</v>
      </c>
      <c r="F32680" t="s">
        <v>10</v>
      </c>
    </row>
    <row r="32681" spans="1:6" x14ac:dyDescent="0.25">
      <c r="A32681" t="s">
        <v>64334</v>
      </c>
      <c r="B32681" t="s">
        <v>64335</v>
      </c>
      <c r="C32681" t="s">
        <v>8</v>
      </c>
      <c r="D32681" t="s">
        <v>6478</v>
      </c>
      <c r="E32681" t="s">
        <v>8</v>
      </c>
      <c r="F32681" t="s">
        <v>10</v>
      </c>
    </row>
    <row r="32682" spans="1:6" x14ac:dyDescent="0.25">
      <c r="A32682" t="s">
        <v>64336</v>
      </c>
      <c r="B32682" t="s">
        <v>64337</v>
      </c>
      <c r="C32682" t="s">
        <v>19</v>
      </c>
      <c r="D32682" t="s">
        <v>6478</v>
      </c>
      <c r="E32682" t="s">
        <v>19</v>
      </c>
      <c r="F32682" t="s">
        <v>10</v>
      </c>
    </row>
    <row r="32683" spans="1:6" x14ac:dyDescent="0.25">
      <c r="A32683" t="s">
        <v>64338</v>
      </c>
      <c r="B32683" t="s">
        <v>64339</v>
      </c>
      <c r="C32683" t="s">
        <v>8</v>
      </c>
      <c r="D32683" t="s">
        <v>6478</v>
      </c>
      <c r="E32683" t="s">
        <v>19</v>
      </c>
      <c r="F32683" t="s">
        <v>10</v>
      </c>
    </row>
    <row r="32684" spans="1:6" x14ac:dyDescent="0.25">
      <c r="A32684" t="s">
        <v>64340</v>
      </c>
      <c r="B32684" t="s">
        <v>64341</v>
      </c>
      <c r="C32684" t="s">
        <v>19</v>
      </c>
      <c r="D32684" t="s">
        <v>6478</v>
      </c>
      <c r="E32684" t="s">
        <v>19</v>
      </c>
      <c r="F32684" t="s">
        <v>10</v>
      </c>
    </row>
    <row r="32685" spans="1:6" x14ac:dyDescent="0.25">
      <c r="A32685" t="s">
        <v>64342</v>
      </c>
      <c r="B32685" t="s">
        <v>64343</v>
      </c>
      <c r="C32685" t="s">
        <v>19</v>
      </c>
      <c r="D32685" t="s">
        <v>6478</v>
      </c>
      <c r="E32685" t="s">
        <v>19</v>
      </c>
      <c r="F32685" t="s">
        <v>10</v>
      </c>
    </row>
    <row r="32686" spans="1:6" x14ac:dyDescent="0.25">
      <c r="A32686" t="s">
        <v>64344</v>
      </c>
      <c r="B32686" t="s">
        <v>64345</v>
      </c>
      <c r="C32686" t="s">
        <v>19</v>
      </c>
      <c r="D32686" t="s">
        <v>6478</v>
      </c>
      <c r="E32686" t="s">
        <v>19</v>
      </c>
      <c r="F32686" t="s">
        <v>10</v>
      </c>
    </row>
    <row r="32687" spans="1:6" x14ac:dyDescent="0.25">
      <c r="A32687" t="s">
        <v>64346</v>
      </c>
      <c r="B32687" t="s">
        <v>64347</v>
      </c>
      <c r="C32687" t="s">
        <v>8</v>
      </c>
      <c r="D32687" t="s">
        <v>6478</v>
      </c>
      <c r="E32687" t="s">
        <v>8</v>
      </c>
      <c r="F32687" t="s">
        <v>10</v>
      </c>
    </row>
    <row r="32688" spans="1:6" x14ac:dyDescent="0.25">
      <c r="A32688" t="s">
        <v>64348</v>
      </c>
      <c r="B32688" t="s">
        <v>64349</v>
      </c>
      <c r="C32688" t="s">
        <v>19</v>
      </c>
      <c r="D32688" t="s">
        <v>6478</v>
      </c>
      <c r="E32688" t="s">
        <v>8</v>
      </c>
      <c r="F32688" t="s">
        <v>10</v>
      </c>
    </row>
    <row r="32689" spans="1:6" x14ac:dyDescent="0.25">
      <c r="A32689" t="s">
        <v>64350</v>
      </c>
      <c r="B32689" t="s">
        <v>64351</v>
      </c>
      <c r="C32689" t="s">
        <v>19</v>
      </c>
      <c r="D32689" t="s">
        <v>6478</v>
      </c>
      <c r="E32689" t="s">
        <v>19</v>
      </c>
      <c r="F32689" t="s">
        <v>10</v>
      </c>
    </row>
    <row r="32690" spans="1:6" x14ac:dyDescent="0.25">
      <c r="A32690" t="s">
        <v>64352</v>
      </c>
      <c r="B32690" t="s">
        <v>64353</v>
      </c>
      <c r="C32690" t="s">
        <v>8</v>
      </c>
      <c r="D32690" t="s">
        <v>6478</v>
      </c>
      <c r="E32690" t="s">
        <v>19</v>
      </c>
      <c r="F32690" t="s">
        <v>10</v>
      </c>
    </row>
    <row r="32691" spans="1:6" x14ac:dyDescent="0.25">
      <c r="A32691" t="s">
        <v>64354</v>
      </c>
      <c r="B32691" t="s">
        <v>64355</v>
      </c>
      <c r="C32691" t="s">
        <v>19</v>
      </c>
      <c r="D32691" t="s">
        <v>6478</v>
      </c>
      <c r="E32691" t="s">
        <v>8</v>
      </c>
      <c r="F32691" t="s">
        <v>10</v>
      </c>
    </row>
    <row r="32692" spans="1:6" x14ac:dyDescent="0.25">
      <c r="A32692" t="s">
        <v>64356</v>
      </c>
      <c r="B32692" t="s">
        <v>64357</v>
      </c>
      <c r="C32692" t="s">
        <v>8</v>
      </c>
      <c r="D32692" t="s">
        <v>6478</v>
      </c>
      <c r="E32692" t="s">
        <v>8</v>
      </c>
      <c r="F32692" t="s">
        <v>10</v>
      </c>
    </row>
    <row r="32693" spans="1:6" x14ac:dyDescent="0.25">
      <c r="A32693" t="s">
        <v>64358</v>
      </c>
      <c r="B32693" t="s">
        <v>64359</v>
      </c>
      <c r="C32693" t="s">
        <v>19</v>
      </c>
      <c r="D32693" t="s">
        <v>6478</v>
      </c>
      <c r="E32693" t="s">
        <v>19</v>
      </c>
      <c r="F32693" t="s">
        <v>10</v>
      </c>
    </row>
    <row r="32694" spans="1:6" x14ac:dyDescent="0.25">
      <c r="A32694" t="s">
        <v>64360</v>
      </c>
      <c r="B32694" t="s">
        <v>64361</v>
      </c>
      <c r="C32694" t="s">
        <v>19</v>
      </c>
      <c r="D32694" t="s">
        <v>6478</v>
      </c>
      <c r="E32694" t="s">
        <v>19</v>
      </c>
      <c r="F32694" t="s">
        <v>10</v>
      </c>
    </row>
    <row r="32695" spans="1:6" x14ac:dyDescent="0.25">
      <c r="A32695" t="s">
        <v>64362</v>
      </c>
      <c r="B32695" t="s">
        <v>64363</v>
      </c>
      <c r="C32695" t="s">
        <v>19</v>
      </c>
      <c r="D32695" t="s">
        <v>6478</v>
      </c>
      <c r="E32695" t="s">
        <v>19</v>
      </c>
      <c r="F32695" t="s">
        <v>10</v>
      </c>
    </row>
    <row r="32696" spans="1:6" x14ac:dyDescent="0.25">
      <c r="A32696" t="s">
        <v>64364</v>
      </c>
      <c r="B32696" t="s">
        <v>64365</v>
      </c>
      <c r="C32696" t="s">
        <v>19</v>
      </c>
      <c r="D32696" t="s">
        <v>6478</v>
      </c>
      <c r="E32696" t="s">
        <v>19</v>
      </c>
      <c r="F32696" t="s">
        <v>10</v>
      </c>
    </row>
    <row r="32697" spans="1:6" x14ac:dyDescent="0.25">
      <c r="A32697" t="s">
        <v>64366</v>
      </c>
      <c r="B32697" t="s">
        <v>64367</v>
      </c>
      <c r="C32697" t="s">
        <v>19</v>
      </c>
      <c r="D32697" t="s">
        <v>6478</v>
      </c>
      <c r="E32697" t="s">
        <v>8</v>
      </c>
      <c r="F32697" t="s">
        <v>10</v>
      </c>
    </row>
    <row r="32698" spans="1:6" x14ac:dyDescent="0.25">
      <c r="A32698" t="s">
        <v>64368</v>
      </c>
      <c r="B32698" t="s">
        <v>64369</v>
      </c>
      <c r="C32698" t="s">
        <v>19</v>
      </c>
      <c r="D32698" t="s">
        <v>6478</v>
      </c>
      <c r="E32698" t="s">
        <v>19</v>
      </c>
      <c r="F32698" t="s">
        <v>10</v>
      </c>
    </row>
    <row r="32699" spans="1:6" x14ac:dyDescent="0.25">
      <c r="A32699" t="s">
        <v>64370</v>
      </c>
      <c r="B32699" t="s">
        <v>64371</v>
      </c>
      <c r="C32699" t="s">
        <v>8</v>
      </c>
      <c r="D32699" t="s">
        <v>6478</v>
      </c>
      <c r="E32699" t="s">
        <v>8</v>
      </c>
      <c r="F32699" t="s">
        <v>10</v>
      </c>
    </row>
    <row r="32700" spans="1:6" x14ac:dyDescent="0.25">
      <c r="A32700" t="s">
        <v>64372</v>
      </c>
      <c r="B32700" t="s">
        <v>64373</v>
      </c>
      <c r="C32700" t="s">
        <v>19</v>
      </c>
      <c r="D32700" t="s">
        <v>6478</v>
      </c>
      <c r="E32700" t="s">
        <v>19</v>
      </c>
      <c r="F32700" t="s">
        <v>10</v>
      </c>
    </row>
    <row r="32701" spans="1:6" x14ac:dyDescent="0.25">
      <c r="A32701" t="s">
        <v>64374</v>
      </c>
      <c r="B32701" t="s">
        <v>64375</v>
      </c>
      <c r="C32701" t="s">
        <v>8</v>
      </c>
      <c r="D32701" t="s">
        <v>6478</v>
      </c>
      <c r="E32701" t="s">
        <v>8</v>
      </c>
      <c r="F32701" t="s">
        <v>10</v>
      </c>
    </row>
    <row r="32702" spans="1:6" x14ac:dyDescent="0.25">
      <c r="A32702" t="s">
        <v>64376</v>
      </c>
      <c r="B32702" t="s">
        <v>7953</v>
      </c>
      <c r="C32702" t="s">
        <v>19</v>
      </c>
      <c r="D32702" t="s">
        <v>6478</v>
      </c>
      <c r="E32702" t="s">
        <v>8</v>
      </c>
      <c r="F32702" t="s">
        <v>10</v>
      </c>
    </row>
    <row r="32703" spans="1:6" x14ac:dyDescent="0.25">
      <c r="A32703" t="s">
        <v>64377</v>
      </c>
      <c r="B32703" t="s">
        <v>64378</v>
      </c>
      <c r="C32703" t="s">
        <v>8</v>
      </c>
      <c r="D32703" t="s">
        <v>6478</v>
      </c>
      <c r="E32703" t="s">
        <v>19</v>
      </c>
      <c r="F32703" t="s">
        <v>10</v>
      </c>
    </row>
    <row r="32704" spans="1:6" x14ac:dyDescent="0.25">
      <c r="A32704" t="s">
        <v>64379</v>
      </c>
      <c r="B32704" t="s">
        <v>64380</v>
      </c>
      <c r="C32704" t="s">
        <v>19</v>
      </c>
      <c r="D32704" t="s">
        <v>6478</v>
      </c>
      <c r="E32704" t="s">
        <v>8</v>
      </c>
      <c r="F32704" t="s">
        <v>10</v>
      </c>
    </row>
    <row r="32705" spans="1:6" x14ac:dyDescent="0.25">
      <c r="A32705" t="s">
        <v>64381</v>
      </c>
      <c r="B32705" t="s">
        <v>64382</v>
      </c>
      <c r="C32705" t="s">
        <v>19</v>
      </c>
      <c r="D32705" t="s">
        <v>6478</v>
      </c>
      <c r="E32705" t="s">
        <v>8</v>
      </c>
      <c r="F32705" t="s">
        <v>10</v>
      </c>
    </row>
    <row r="32706" spans="1:6" x14ac:dyDescent="0.25">
      <c r="A32706" t="s">
        <v>64383</v>
      </c>
      <c r="B32706" t="s">
        <v>64384</v>
      </c>
      <c r="C32706" t="s">
        <v>19</v>
      </c>
      <c r="D32706" t="s">
        <v>6478</v>
      </c>
      <c r="E32706" t="s">
        <v>8</v>
      </c>
      <c r="F32706" t="s">
        <v>10</v>
      </c>
    </row>
    <row r="32707" spans="1:6" x14ac:dyDescent="0.25">
      <c r="A32707" t="s">
        <v>64385</v>
      </c>
      <c r="B32707" t="s">
        <v>64386</v>
      </c>
      <c r="C32707" t="s">
        <v>19</v>
      </c>
      <c r="D32707" t="s">
        <v>6478</v>
      </c>
      <c r="E32707" t="s">
        <v>19</v>
      </c>
      <c r="F32707" t="s">
        <v>10</v>
      </c>
    </row>
    <row r="32708" spans="1:6" x14ac:dyDescent="0.25">
      <c r="A32708" t="s">
        <v>64387</v>
      </c>
      <c r="B32708" t="s">
        <v>64388</v>
      </c>
      <c r="C32708" t="s">
        <v>8</v>
      </c>
      <c r="D32708" t="s">
        <v>6478</v>
      </c>
      <c r="E32708" t="s">
        <v>19</v>
      </c>
      <c r="F32708" t="s">
        <v>10</v>
      </c>
    </row>
    <row r="32709" spans="1:6" x14ac:dyDescent="0.25">
      <c r="A32709" t="s">
        <v>64389</v>
      </c>
      <c r="B32709" t="s">
        <v>64390</v>
      </c>
      <c r="C32709" t="s">
        <v>8</v>
      </c>
      <c r="D32709" t="s">
        <v>6478</v>
      </c>
      <c r="E32709" t="s">
        <v>19</v>
      </c>
      <c r="F32709" t="s">
        <v>10</v>
      </c>
    </row>
    <row r="32710" spans="1:6" x14ac:dyDescent="0.25">
      <c r="A32710" t="s">
        <v>64391</v>
      </c>
      <c r="B32710" t="s">
        <v>64392</v>
      </c>
      <c r="C32710" t="s">
        <v>19</v>
      </c>
      <c r="D32710" t="s">
        <v>6478</v>
      </c>
      <c r="E32710" t="s">
        <v>19</v>
      </c>
      <c r="F32710" t="s">
        <v>10</v>
      </c>
    </row>
    <row r="32711" spans="1:6" x14ac:dyDescent="0.25">
      <c r="A32711" t="s">
        <v>64393</v>
      </c>
      <c r="B32711" t="s">
        <v>64394</v>
      </c>
      <c r="C32711" t="s">
        <v>8</v>
      </c>
      <c r="D32711" t="s">
        <v>6478</v>
      </c>
      <c r="E32711" t="s">
        <v>19</v>
      </c>
      <c r="F32711" t="s">
        <v>10</v>
      </c>
    </row>
    <row r="32712" spans="1:6" x14ac:dyDescent="0.25">
      <c r="A32712" t="s">
        <v>64395</v>
      </c>
      <c r="B32712" t="s">
        <v>64396</v>
      </c>
      <c r="C32712" t="s">
        <v>8</v>
      </c>
      <c r="D32712" t="s">
        <v>6478</v>
      </c>
      <c r="E32712" t="s">
        <v>8</v>
      </c>
      <c r="F32712" t="s">
        <v>10</v>
      </c>
    </row>
    <row r="32713" spans="1:6" x14ac:dyDescent="0.25">
      <c r="A32713" t="s">
        <v>64397</v>
      </c>
      <c r="B32713" t="s">
        <v>64398</v>
      </c>
      <c r="C32713" t="s">
        <v>8</v>
      </c>
      <c r="D32713" t="s">
        <v>6478</v>
      </c>
      <c r="E32713" t="s">
        <v>8</v>
      </c>
      <c r="F32713" t="s">
        <v>10</v>
      </c>
    </row>
    <row r="32714" spans="1:6" x14ac:dyDescent="0.25">
      <c r="A32714" t="s">
        <v>64399</v>
      </c>
      <c r="B32714" t="s">
        <v>64400</v>
      </c>
      <c r="C32714" t="s">
        <v>19</v>
      </c>
      <c r="D32714" t="s">
        <v>6478</v>
      </c>
      <c r="E32714" t="s">
        <v>19</v>
      </c>
      <c r="F32714" t="s">
        <v>10</v>
      </c>
    </row>
    <row r="32715" spans="1:6" x14ac:dyDescent="0.25">
      <c r="A32715" t="s">
        <v>64401</v>
      </c>
      <c r="B32715" t="s">
        <v>64402</v>
      </c>
      <c r="C32715" t="s">
        <v>19</v>
      </c>
      <c r="D32715" t="s">
        <v>6478</v>
      </c>
      <c r="E32715" t="s">
        <v>8</v>
      </c>
      <c r="F32715" t="s">
        <v>10</v>
      </c>
    </row>
    <row r="32716" spans="1:6" x14ac:dyDescent="0.25">
      <c r="A32716" t="s">
        <v>64403</v>
      </c>
      <c r="B32716" t="s">
        <v>64404</v>
      </c>
      <c r="C32716" t="s">
        <v>8</v>
      </c>
      <c r="D32716" t="s">
        <v>6478</v>
      </c>
      <c r="E32716" t="s">
        <v>19</v>
      </c>
      <c r="F32716" t="s">
        <v>10</v>
      </c>
    </row>
    <row r="32717" spans="1:6" x14ac:dyDescent="0.25">
      <c r="A32717" t="s">
        <v>64405</v>
      </c>
      <c r="B32717" t="s">
        <v>64406</v>
      </c>
      <c r="C32717" t="s">
        <v>8</v>
      </c>
      <c r="D32717" t="s">
        <v>6478</v>
      </c>
      <c r="E32717" t="s">
        <v>8</v>
      </c>
      <c r="F32717" t="s">
        <v>10</v>
      </c>
    </row>
    <row r="32718" spans="1:6" x14ac:dyDescent="0.25">
      <c r="A32718" t="s">
        <v>64407</v>
      </c>
      <c r="B32718" t="s">
        <v>64408</v>
      </c>
      <c r="C32718" t="s">
        <v>19</v>
      </c>
      <c r="D32718" t="s">
        <v>6478</v>
      </c>
      <c r="E32718" t="s">
        <v>19</v>
      </c>
      <c r="F32718" t="s">
        <v>10</v>
      </c>
    </row>
    <row r="32719" spans="1:6" x14ac:dyDescent="0.25">
      <c r="A32719" t="s">
        <v>64409</v>
      </c>
      <c r="B32719" t="s">
        <v>64410</v>
      </c>
      <c r="C32719" t="s">
        <v>8</v>
      </c>
      <c r="D32719" t="s">
        <v>6478</v>
      </c>
      <c r="E32719" t="s">
        <v>8</v>
      </c>
      <c r="F32719" t="s">
        <v>10</v>
      </c>
    </row>
    <row r="32720" spans="1:6" x14ac:dyDescent="0.25">
      <c r="A32720" t="s">
        <v>64411</v>
      </c>
      <c r="B32720" t="s">
        <v>64412</v>
      </c>
      <c r="C32720" t="s">
        <v>19</v>
      </c>
      <c r="D32720" t="s">
        <v>6478</v>
      </c>
      <c r="E32720" t="s">
        <v>19</v>
      </c>
      <c r="F32720" t="s">
        <v>10</v>
      </c>
    </row>
    <row r="32721" spans="1:6" x14ac:dyDescent="0.25">
      <c r="A32721" t="s">
        <v>64413</v>
      </c>
      <c r="B32721" t="s">
        <v>64414</v>
      </c>
      <c r="C32721" t="s">
        <v>8</v>
      </c>
      <c r="D32721" t="s">
        <v>6478</v>
      </c>
      <c r="E32721" t="s">
        <v>8</v>
      </c>
      <c r="F32721" t="s">
        <v>10</v>
      </c>
    </row>
    <row r="32722" spans="1:6" x14ac:dyDescent="0.25">
      <c r="A32722" t="s">
        <v>64415</v>
      </c>
      <c r="B32722" t="s">
        <v>64416</v>
      </c>
      <c r="C32722" t="s">
        <v>8</v>
      </c>
      <c r="D32722" t="s">
        <v>6478</v>
      </c>
      <c r="E32722" t="s">
        <v>8</v>
      </c>
      <c r="F32722" t="s">
        <v>10</v>
      </c>
    </row>
    <row r="32723" spans="1:6" x14ac:dyDescent="0.25">
      <c r="A32723" t="s">
        <v>64417</v>
      </c>
      <c r="B32723" t="s">
        <v>64418</v>
      </c>
      <c r="C32723" t="s">
        <v>19</v>
      </c>
      <c r="D32723" t="s">
        <v>6478</v>
      </c>
      <c r="E32723" t="s">
        <v>19</v>
      </c>
      <c r="F32723" t="s">
        <v>10</v>
      </c>
    </row>
    <row r="32724" spans="1:6" x14ac:dyDescent="0.25">
      <c r="A32724" t="s">
        <v>64419</v>
      </c>
      <c r="B32724" t="s">
        <v>64420</v>
      </c>
      <c r="C32724" t="s">
        <v>19</v>
      </c>
      <c r="D32724" t="s">
        <v>6478</v>
      </c>
      <c r="E32724" t="s">
        <v>19</v>
      </c>
      <c r="F32724" t="s">
        <v>10</v>
      </c>
    </row>
    <row r="32725" spans="1:6" x14ac:dyDescent="0.25">
      <c r="A32725" t="s">
        <v>64421</v>
      </c>
      <c r="B32725" t="s">
        <v>64422</v>
      </c>
      <c r="C32725" t="s">
        <v>19</v>
      </c>
      <c r="D32725" t="s">
        <v>6478</v>
      </c>
      <c r="E32725" t="s">
        <v>8</v>
      </c>
      <c r="F32725" t="s">
        <v>10</v>
      </c>
    </row>
    <row r="32726" spans="1:6" x14ac:dyDescent="0.25">
      <c r="A32726" t="s">
        <v>64423</v>
      </c>
      <c r="B32726" t="s">
        <v>64424</v>
      </c>
      <c r="C32726" t="s">
        <v>19</v>
      </c>
      <c r="D32726" t="s">
        <v>6478</v>
      </c>
      <c r="E32726" t="s">
        <v>8</v>
      </c>
      <c r="F32726" t="s">
        <v>10</v>
      </c>
    </row>
    <row r="32727" spans="1:6" x14ac:dyDescent="0.25">
      <c r="A32727" t="s">
        <v>64425</v>
      </c>
      <c r="B32727" t="s">
        <v>64426</v>
      </c>
      <c r="C32727" t="s">
        <v>8</v>
      </c>
      <c r="D32727" t="s">
        <v>6478</v>
      </c>
      <c r="E32727" t="s">
        <v>8</v>
      </c>
      <c r="F32727" t="s">
        <v>10</v>
      </c>
    </row>
    <row r="32728" spans="1:6" x14ac:dyDescent="0.25">
      <c r="A32728" t="s">
        <v>64427</v>
      </c>
      <c r="B32728" t="s">
        <v>64428</v>
      </c>
      <c r="C32728" t="s">
        <v>19</v>
      </c>
      <c r="D32728" t="s">
        <v>6478</v>
      </c>
      <c r="E32728" t="s">
        <v>19</v>
      </c>
      <c r="F32728" t="s">
        <v>10</v>
      </c>
    </row>
    <row r="32729" spans="1:6" x14ac:dyDescent="0.25">
      <c r="A32729" t="s">
        <v>64429</v>
      </c>
      <c r="B32729" t="s">
        <v>64430</v>
      </c>
      <c r="C32729" t="s">
        <v>19</v>
      </c>
      <c r="D32729" t="s">
        <v>6478</v>
      </c>
      <c r="E32729" t="s">
        <v>8</v>
      </c>
      <c r="F32729" t="s">
        <v>10</v>
      </c>
    </row>
    <row r="32730" spans="1:6" x14ac:dyDescent="0.25">
      <c r="A32730" t="s">
        <v>64431</v>
      </c>
      <c r="B32730" t="s">
        <v>64432</v>
      </c>
      <c r="C32730" t="s">
        <v>8</v>
      </c>
      <c r="D32730" t="s">
        <v>6478</v>
      </c>
      <c r="E32730" t="s">
        <v>19</v>
      </c>
      <c r="F32730" t="s">
        <v>10</v>
      </c>
    </row>
    <row r="32731" spans="1:6" x14ac:dyDescent="0.25">
      <c r="A32731" t="s">
        <v>64433</v>
      </c>
      <c r="B32731" t="s">
        <v>64434</v>
      </c>
      <c r="C32731" t="s">
        <v>8</v>
      </c>
      <c r="D32731" t="s">
        <v>6478</v>
      </c>
      <c r="E32731" t="s">
        <v>8</v>
      </c>
      <c r="F32731" t="s">
        <v>10</v>
      </c>
    </row>
    <row r="32732" spans="1:6" x14ac:dyDescent="0.25">
      <c r="A32732" t="s">
        <v>64435</v>
      </c>
      <c r="B32732" t="s">
        <v>64436</v>
      </c>
      <c r="C32732" t="s">
        <v>19</v>
      </c>
      <c r="D32732" t="s">
        <v>6478</v>
      </c>
      <c r="E32732" t="s">
        <v>19</v>
      </c>
      <c r="F32732" t="s">
        <v>10</v>
      </c>
    </row>
    <row r="32733" spans="1:6" x14ac:dyDescent="0.25">
      <c r="A32733" t="s">
        <v>64437</v>
      </c>
      <c r="B32733" t="s">
        <v>64438</v>
      </c>
      <c r="C32733" t="s">
        <v>8</v>
      </c>
      <c r="D32733" t="s">
        <v>6478</v>
      </c>
      <c r="E32733" t="s">
        <v>8</v>
      </c>
      <c r="F32733" t="s">
        <v>10</v>
      </c>
    </row>
    <row r="32734" spans="1:6" x14ac:dyDescent="0.25">
      <c r="A32734" t="s">
        <v>64439</v>
      </c>
      <c r="B32734" t="s">
        <v>64440</v>
      </c>
      <c r="C32734" t="s">
        <v>19</v>
      </c>
      <c r="D32734" t="s">
        <v>6478</v>
      </c>
      <c r="E32734" t="s">
        <v>8</v>
      </c>
      <c r="F32734" t="s">
        <v>10</v>
      </c>
    </row>
    <row r="32735" spans="1:6" x14ac:dyDescent="0.25">
      <c r="A32735" t="s">
        <v>64441</v>
      </c>
      <c r="B32735" t="s">
        <v>64442</v>
      </c>
      <c r="C32735" t="s">
        <v>19</v>
      </c>
      <c r="D32735" t="s">
        <v>6478</v>
      </c>
      <c r="E32735" t="s">
        <v>19</v>
      </c>
      <c r="F32735" t="s">
        <v>10</v>
      </c>
    </row>
    <row r="32736" spans="1:6" x14ac:dyDescent="0.25">
      <c r="A32736" t="s">
        <v>64443</v>
      </c>
      <c r="B32736" t="s">
        <v>64444</v>
      </c>
      <c r="C32736" t="s">
        <v>19</v>
      </c>
      <c r="D32736" t="s">
        <v>6478</v>
      </c>
      <c r="E32736" t="s">
        <v>19</v>
      </c>
      <c r="F32736" t="s">
        <v>10</v>
      </c>
    </row>
    <row r="32737" spans="1:6" x14ac:dyDescent="0.25">
      <c r="A32737" t="s">
        <v>64445</v>
      </c>
      <c r="B32737" t="s">
        <v>64446</v>
      </c>
      <c r="C32737" t="s">
        <v>8</v>
      </c>
      <c r="D32737" t="s">
        <v>6478</v>
      </c>
      <c r="E32737" t="s">
        <v>19</v>
      </c>
      <c r="F32737" t="s">
        <v>10</v>
      </c>
    </row>
    <row r="32738" spans="1:6" x14ac:dyDescent="0.25">
      <c r="A32738" t="s">
        <v>64447</v>
      </c>
      <c r="B32738" t="s">
        <v>64448</v>
      </c>
      <c r="C32738" t="s">
        <v>19</v>
      </c>
      <c r="D32738" t="s">
        <v>6478</v>
      </c>
      <c r="E32738" t="s">
        <v>19</v>
      </c>
      <c r="F32738" t="s">
        <v>10</v>
      </c>
    </row>
    <row r="32739" spans="1:6" x14ac:dyDescent="0.25">
      <c r="A32739" t="s">
        <v>64449</v>
      </c>
      <c r="B32739" t="s">
        <v>64450</v>
      </c>
      <c r="C32739" t="s">
        <v>19</v>
      </c>
      <c r="D32739" t="s">
        <v>6478</v>
      </c>
      <c r="E32739" t="s">
        <v>8</v>
      </c>
      <c r="F32739" t="s">
        <v>10</v>
      </c>
    </row>
    <row r="32740" spans="1:6" x14ac:dyDescent="0.25">
      <c r="A32740" t="s">
        <v>64451</v>
      </c>
      <c r="B32740" t="s">
        <v>64452</v>
      </c>
      <c r="C32740" t="s">
        <v>8</v>
      </c>
      <c r="D32740" t="s">
        <v>6478</v>
      </c>
      <c r="E32740" t="s">
        <v>19</v>
      </c>
      <c r="F32740" t="s">
        <v>10</v>
      </c>
    </row>
    <row r="32741" spans="1:6" x14ac:dyDescent="0.25">
      <c r="A32741" t="s">
        <v>64453</v>
      </c>
      <c r="B32741" t="s">
        <v>64454</v>
      </c>
      <c r="C32741" t="s">
        <v>19</v>
      </c>
      <c r="D32741" t="s">
        <v>6478</v>
      </c>
      <c r="E32741" t="s">
        <v>19</v>
      </c>
      <c r="F32741" t="s">
        <v>10</v>
      </c>
    </row>
    <row r="32742" spans="1:6" x14ac:dyDescent="0.25">
      <c r="A32742" t="s">
        <v>64455</v>
      </c>
      <c r="B32742" t="s">
        <v>64456</v>
      </c>
      <c r="C32742" t="s">
        <v>8</v>
      </c>
      <c r="D32742" t="s">
        <v>6478</v>
      </c>
      <c r="E32742" t="s">
        <v>19</v>
      </c>
      <c r="F32742" t="s">
        <v>10</v>
      </c>
    </row>
    <row r="32743" spans="1:6" x14ac:dyDescent="0.25">
      <c r="A32743" t="s">
        <v>64457</v>
      </c>
      <c r="B32743" t="s">
        <v>64458</v>
      </c>
      <c r="C32743" t="s">
        <v>8</v>
      </c>
      <c r="D32743" t="s">
        <v>6478</v>
      </c>
      <c r="E32743" t="s">
        <v>8</v>
      </c>
      <c r="F32743" t="s">
        <v>10</v>
      </c>
    </row>
    <row r="32744" spans="1:6" x14ac:dyDescent="0.25">
      <c r="A32744" t="s">
        <v>64459</v>
      </c>
      <c r="B32744" t="s">
        <v>64460</v>
      </c>
      <c r="C32744" t="s">
        <v>8</v>
      </c>
      <c r="D32744" t="s">
        <v>6478</v>
      </c>
      <c r="E32744" t="s">
        <v>8</v>
      </c>
      <c r="F32744" t="s">
        <v>10</v>
      </c>
    </row>
    <row r="32745" spans="1:6" x14ac:dyDescent="0.25">
      <c r="A32745" t="s">
        <v>64461</v>
      </c>
      <c r="B32745" t="s">
        <v>64462</v>
      </c>
      <c r="C32745" t="s">
        <v>8</v>
      </c>
      <c r="D32745" t="s">
        <v>6478</v>
      </c>
      <c r="E32745" t="s">
        <v>19</v>
      </c>
      <c r="F32745" t="s">
        <v>10</v>
      </c>
    </row>
    <row r="32746" spans="1:6" x14ac:dyDescent="0.25">
      <c r="A32746" t="s">
        <v>64463</v>
      </c>
      <c r="B32746" t="s">
        <v>64464</v>
      </c>
      <c r="C32746" t="s">
        <v>8</v>
      </c>
      <c r="D32746" t="s">
        <v>6478</v>
      </c>
      <c r="E32746" t="s">
        <v>8</v>
      </c>
      <c r="F32746" t="s">
        <v>10</v>
      </c>
    </row>
    <row r="32747" spans="1:6" x14ac:dyDescent="0.25">
      <c r="A32747" t="s">
        <v>64465</v>
      </c>
      <c r="B32747" t="s">
        <v>64466</v>
      </c>
      <c r="C32747" t="s">
        <v>8</v>
      </c>
      <c r="D32747" t="s">
        <v>6478</v>
      </c>
      <c r="E32747" t="s">
        <v>19</v>
      </c>
      <c r="F32747" t="s">
        <v>10</v>
      </c>
    </row>
    <row r="32748" spans="1:6" x14ac:dyDescent="0.25">
      <c r="A32748" t="s">
        <v>64467</v>
      </c>
      <c r="B32748" t="s">
        <v>64468</v>
      </c>
      <c r="C32748" t="s">
        <v>19</v>
      </c>
      <c r="D32748" t="s">
        <v>6478</v>
      </c>
      <c r="E32748" t="s">
        <v>8</v>
      </c>
      <c r="F32748" t="s">
        <v>10</v>
      </c>
    </row>
    <row r="32749" spans="1:6" x14ac:dyDescent="0.25">
      <c r="A32749" t="s">
        <v>64469</v>
      </c>
      <c r="B32749" t="s">
        <v>64470</v>
      </c>
      <c r="C32749" t="s">
        <v>19</v>
      </c>
      <c r="D32749" t="s">
        <v>6478</v>
      </c>
      <c r="E32749" t="s">
        <v>8</v>
      </c>
      <c r="F32749" t="s">
        <v>10</v>
      </c>
    </row>
    <row r="32750" spans="1:6" x14ac:dyDescent="0.25">
      <c r="A32750" t="s">
        <v>64471</v>
      </c>
      <c r="B32750" t="s">
        <v>64472</v>
      </c>
      <c r="C32750" t="s">
        <v>8</v>
      </c>
      <c r="D32750" t="s">
        <v>6478</v>
      </c>
      <c r="E32750" t="s">
        <v>8</v>
      </c>
      <c r="F32750" t="s">
        <v>10</v>
      </c>
    </row>
    <row r="32751" spans="1:6" x14ac:dyDescent="0.25">
      <c r="A32751" t="s">
        <v>64473</v>
      </c>
      <c r="B32751" t="s">
        <v>64474</v>
      </c>
      <c r="C32751" t="s">
        <v>8</v>
      </c>
      <c r="D32751" t="s">
        <v>6478</v>
      </c>
      <c r="E32751" t="s">
        <v>19</v>
      </c>
      <c r="F32751" t="s">
        <v>10</v>
      </c>
    </row>
    <row r="32752" spans="1:6" x14ac:dyDescent="0.25">
      <c r="A32752" t="s">
        <v>64475</v>
      </c>
      <c r="B32752" t="s">
        <v>64476</v>
      </c>
      <c r="C32752" t="s">
        <v>8</v>
      </c>
      <c r="D32752" t="s">
        <v>6478</v>
      </c>
      <c r="E32752" t="s">
        <v>8</v>
      </c>
      <c r="F32752" t="s">
        <v>10</v>
      </c>
    </row>
    <row r="32753" spans="1:6" x14ac:dyDescent="0.25">
      <c r="A32753" t="s">
        <v>64477</v>
      </c>
      <c r="B32753" t="s">
        <v>64478</v>
      </c>
      <c r="C32753" t="s">
        <v>19</v>
      </c>
      <c r="D32753" t="s">
        <v>6478</v>
      </c>
      <c r="E32753" t="s">
        <v>19</v>
      </c>
      <c r="F32753" t="s">
        <v>10</v>
      </c>
    </row>
    <row r="32754" spans="1:6" x14ac:dyDescent="0.25">
      <c r="A32754" t="s">
        <v>64479</v>
      </c>
      <c r="B32754" t="s">
        <v>64480</v>
      </c>
      <c r="C32754" t="s">
        <v>19</v>
      </c>
      <c r="D32754" t="s">
        <v>6478</v>
      </c>
      <c r="E32754" t="s">
        <v>8</v>
      </c>
      <c r="F32754" t="s">
        <v>10</v>
      </c>
    </row>
    <row r="32755" spans="1:6" x14ac:dyDescent="0.25">
      <c r="A32755" t="s">
        <v>64481</v>
      </c>
      <c r="B32755" t="s">
        <v>64482</v>
      </c>
      <c r="C32755" t="s">
        <v>8</v>
      </c>
      <c r="D32755" t="s">
        <v>6478</v>
      </c>
      <c r="E32755" t="s">
        <v>8</v>
      </c>
      <c r="F32755" t="s">
        <v>10</v>
      </c>
    </row>
    <row r="32756" spans="1:6" x14ac:dyDescent="0.25">
      <c r="A32756" t="s">
        <v>64483</v>
      </c>
      <c r="B32756" t="s">
        <v>64484</v>
      </c>
      <c r="C32756" t="s">
        <v>19</v>
      </c>
      <c r="D32756" t="s">
        <v>6478</v>
      </c>
      <c r="E32756" t="s">
        <v>8</v>
      </c>
      <c r="F32756" t="s">
        <v>10</v>
      </c>
    </row>
    <row r="32757" spans="1:6" x14ac:dyDescent="0.25">
      <c r="A32757" t="s">
        <v>64485</v>
      </c>
      <c r="B32757" t="s">
        <v>9608</v>
      </c>
      <c r="C32757" t="s">
        <v>19</v>
      </c>
      <c r="D32757" t="s">
        <v>6478</v>
      </c>
      <c r="E32757" t="s">
        <v>19</v>
      </c>
      <c r="F32757" t="s">
        <v>10</v>
      </c>
    </row>
    <row r="32758" spans="1:6" x14ac:dyDescent="0.25">
      <c r="A32758" t="s">
        <v>64486</v>
      </c>
      <c r="B32758" t="s">
        <v>64487</v>
      </c>
      <c r="C32758" t="s">
        <v>8</v>
      </c>
      <c r="D32758" t="s">
        <v>6478</v>
      </c>
      <c r="E32758" t="s">
        <v>8</v>
      </c>
      <c r="F32758" t="s">
        <v>10</v>
      </c>
    </row>
    <row r="32759" spans="1:6" x14ac:dyDescent="0.25">
      <c r="A32759" t="s">
        <v>64488</v>
      </c>
      <c r="B32759" t="s">
        <v>64489</v>
      </c>
      <c r="C32759" t="s">
        <v>19</v>
      </c>
      <c r="D32759" t="s">
        <v>6478</v>
      </c>
      <c r="E32759" t="s">
        <v>19</v>
      </c>
      <c r="F32759" t="s">
        <v>10</v>
      </c>
    </row>
    <row r="32760" spans="1:6" x14ac:dyDescent="0.25">
      <c r="A32760" t="s">
        <v>64490</v>
      </c>
      <c r="B32760" t="s">
        <v>64491</v>
      </c>
      <c r="C32760" t="s">
        <v>19</v>
      </c>
      <c r="D32760" t="s">
        <v>6478</v>
      </c>
      <c r="E32760" t="s">
        <v>19</v>
      </c>
      <c r="F32760" t="s">
        <v>10</v>
      </c>
    </row>
    <row r="32761" spans="1:6" x14ac:dyDescent="0.25">
      <c r="A32761" t="s">
        <v>64492</v>
      </c>
      <c r="B32761" t="s">
        <v>64493</v>
      </c>
      <c r="C32761" t="s">
        <v>19</v>
      </c>
      <c r="D32761" t="s">
        <v>6478</v>
      </c>
      <c r="E32761" t="s">
        <v>19</v>
      </c>
      <c r="F32761" t="s">
        <v>10</v>
      </c>
    </row>
    <row r="32762" spans="1:6" x14ac:dyDescent="0.25">
      <c r="A32762" t="s">
        <v>64494</v>
      </c>
      <c r="B32762" t="s">
        <v>64495</v>
      </c>
      <c r="C32762" t="s">
        <v>19</v>
      </c>
      <c r="D32762" t="s">
        <v>6478</v>
      </c>
      <c r="E32762" t="s">
        <v>19</v>
      </c>
      <c r="F32762" t="s">
        <v>10</v>
      </c>
    </row>
    <row r="32763" spans="1:6" x14ac:dyDescent="0.25">
      <c r="A32763" t="s">
        <v>64496</v>
      </c>
      <c r="B32763" t="s">
        <v>64497</v>
      </c>
      <c r="C32763" t="s">
        <v>8</v>
      </c>
      <c r="D32763" t="s">
        <v>6478</v>
      </c>
      <c r="E32763" t="s">
        <v>19</v>
      </c>
      <c r="F32763" t="s">
        <v>10</v>
      </c>
    </row>
    <row r="32764" spans="1:6" x14ac:dyDescent="0.25">
      <c r="A32764" t="s">
        <v>64498</v>
      </c>
      <c r="B32764" t="s">
        <v>64499</v>
      </c>
      <c r="C32764" t="s">
        <v>8</v>
      </c>
      <c r="D32764" t="s">
        <v>6478</v>
      </c>
      <c r="E32764" t="s">
        <v>8</v>
      </c>
      <c r="F32764" t="s">
        <v>10</v>
      </c>
    </row>
    <row r="32765" spans="1:6" x14ac:dyDescent="0.25">
      <c r="A32765" t="s">
        <v>64500</v>
      </c>
      <c r="B32765" t="s">
        <v>64501</v>
      </c>
      <c r="C32765" t="s">
        <v>8</v>
      </c>
      <c r="D32765" t="s">
        <v>6478</v>
      </c>
      <c r="E32765" t="s">
        <v>8</v>
      </c>
      <c r="F32765" t="s">
        <v>10</v>
      </c>
    </row>
    <row r="32766" spans="1:6" x14ac:dyDescent="0.25">
      <c r="A32766" t="s">
        <v>64502</v>
      </c>
      <c r="B32766" t="s">
        <v>64503</v>
      </c>
      <c r="C32766" t="s">
        <v>19</v>
      </c>
      <c r="D32766" t="s">
        <v>6478</v>
      </c>
      <c r="E32766" t="s">
        <v>19</v>
      </c>
      <c r="F32766" t="s">
        <v>10</v>
      </c>
    </row>
    <row r="32767" spans="1:6" x14ac:dyDescent="0.25">
      <c r="A32767" t="s">
        <v>64504</v>
      </c>
      <c r="B32767" t="s">
        <v>64505</v>
      </c>
      <c r="C32767" t="s">
        <v>19</v>
      </c>
      <c r="D32767" t="s">
        <v>6478</v>
      </c>
      <c r="E32767" t="s">
        <v>8</v>
      </c>
      <c r="F32767" t="s">
        <v>10</v>
      </c>
    </row>
    <row r="32768" spans="1:6" x14ac:dyDescent="0.25">
      <c r="A32768" t="s">
        <v>64506</v>
      </c>
      <c r="B32768" t="s">
        <v>64507</v>
      </c>
      <c r="C32768" t="s">
        <v>19</v>
      </c>
      <c r="D32768" t="s">
        <v>6478</v>
      </c>
      <c r="E32768" t="s">
        <v>19</v>
      </c>
      <c r="F32768" t="s">
        <v>10</v>
      </c>
    </row>
    <row r="32769" spans="1:6" x14ac:dyDescent="0.25">
      <c r="A32769" t="s">
        <v>64508</v>
      </c>
      <c r="B32769" t="s">
        <v>64509</v>
      </c>
      <c r="C32769" t="s">
        <v>8</v>
      </c>
      <c r="D32769" t="s">
        <v>6478</v>
      </c>
      <c r="E32769" t="s">
        <v>8</v>
      </c>
      <c r="F32769" t="s">
        <v>10</v>
      </c>
    </row>
    <row r="32770" spans="1:6" x14ac:dyDescent="0.25">
      <c r="A32770" t="s">
        <v>64510</v>
      </c>
      <c r="B32770" t="s">
        <v>64511</v>
      </c>
      <c r="C32770" t="s">
        <v>19</v>
      </c>
      <c r="D32770" t="s">
        <v>6478</v>
      </c>
      <c r="E32770" t="s">
        <v>19</v>
      </c>
      <c r="F32770" t="s">
        <v>10</v>
      </c>
    </row>
    <row r="32771" spans="1:6" x14ac:dyDescent="0.25">
      <c r="A32771" t="s">
        <v>64512</v>
      </c>
      <c r="B32771" t="s">
        <v>64513</v>
      </c>
      <c r="C32771" t="s">
        <v>8</v>
      </c>
      <c r="D32771" t="s">
        <v>6478</v>
      </c>
      <c r="E32771" t="s">
        <v>8</v>
      </c>
      <c r="F32771" t="s">
        <v>10</v>
      </c>
    </row>
    <row r="32772" spans="1:6" x14ac:dyDescent="0.25">
      <c r="A32772" t="s">
        <v>64514</v>
      </c>
      <c r="B32772" t="s">
        <v>64515</v>
      </c>
      <c r="C32772" t="s">
        <v>8</v>
      </c>
      <c r="D32772" t="s">
        <v>6478</v>
      </c>
      <c r="E32772" t="s">
        <v>19</v>
      </c>
      <c r="F32772" t="s">
        <v>10</v>
      </c>
    </row>
    <row r="32773" spans="1:6" x14ac:dyDescent="0.25">
      <c r="A32773" t="s">
        <v>64516</v>
      </c>
      <c r="B32773" t="s">
        <v>64517</v>
      </c>
      <c r="C32773" t="s">
        <v>19</v>
      </c>
      <c r="D32773" t="s">
        <v>6478</v>
      </c>
      <c r="E32773" t="s">
        <v>19</v>
      </c>
      <c r="F32773" t="s">
        <v>10</v>
      </c>
    </row>
    <row r="32774" spans="1:6" x14ac:dyDescent="0.25">
      <c r="A32774" t="s">
        <v>64518</v>
      </c>
      <c r="B32774" t="s">
        <v>64519</v>
      </c>
      <c r="C32774" t="s">
        <v>8</v>
      </c>
      <c r="D32774" t="s">
        <v>6478</v>
      </c>
      <c r="E32774" t="s">
        <v>19</v>
      </c>
      <c r="F32774" t="s">
        <v>10</v>
      </c>
    </row>
    <row r="32775" spans="1:6" x14ac:dyDescent="0.25">
      <c r="A32775" t="s">
        <v>64520</v>
      </c>
      <c r="B32775" t="s">
        <v>32441</v>
      </c>
      <c r="C32775" t="s">
        <v>19</v>
      </c>
      <c r="D32775" t="s">
        <v>6478</v>
      </c>
      <c r="E32775" t="s">
        <v>19</v>
      </c>
      <c r="F32775" t="s">
        <v>10</v>
      </c>
    </row>
    <row r="32776" spans="1:6" x14ac:dyDescent="0.25">
      <c r="A32776" t="s">
        <v>64521</v>
      </c>
      <c r="B32776" t="s">
        <v>64519</v>
      </c>
      <c r="C32776" t="s">
        <v>8</v>
      </c>
      <c r="D32776" t="s">
        <v>6478</v>
      </c>
      <c r="E32776" t="s">
        <v>19</v>
      </c>
      <c r="F32776" t="s">
        <v>10</v>
      </c>
    </row>
    <row r="32777" spans="1:6" x14ac:dyDescent="0.25">
      <c r="A32777" t="s">
        <v>64522</v>
      </c>
      <c r="B32777" t="s">
        <v>64523</v>
      </c>
      <c r="C32777" t="s">
        <v>8</v>
      </c>
      <c r="D32777" t="s">
        <v>6478</v>
      </c>
      <c r="E32777" t="s">
        <v>19</v>
      </c>
      <c r="F32777" t="s">
        <v>10</v>
      </c>
    </row>
    <row r="32778" spans="1:6" x14ac:dyDescent="0.25">
      <c r="A32778" t="s">
        <v>64524</v>
      </c>
      <c r="B32778" t="s">
        <v>64525</v>
      </c>
      <c r="C32778" t="s">
        <v>19</v>
      </c>
      <c r="D32778" t="s">
        <v>6478</v>
      </c>
      <c r="E32778" t="s">
        <v>19</v>
      </c>
      <c r="F32778" t="s">
        <v>10</v>
      </c>
    </row>
    <row r="32779" spans="1:6" x14ac:dyDescent="0.25">
      <c r="A32779" t="s">
        <v>64526</v>
      </c>
      <c r="B32779" t="s">
        <v>64527</v>
      </c>
      <c r="C32779" t="s">
        <v>19</v>
      </c>
      <c r="D32779" t="s">
        <v>6478</v>
      </c>
      <c r="E32779" t="s">
        <v>19</v>
      </c>
      <c r="F32779" t="s">
        <v>10</v>
      </c>
    </row>
    <row r="32780" spans="1:6" x14ac:dyDescent="0.25">
      <c r="A32780" t="s">
        <v>64528</v>
      </c>
      <c r="B32780" t="s">
        <v>64529</v>
      </c>
      <c r="C32780" t="s">
        <v>19</v>
      </c>
      <c r="D32780" t="s">
        <v>6478</v>
      </c>
      <c r="E32780" t="s">
        <v>19</v>
      </c>
      <c r="F32780" t="s">
        <v>10</v>
      </c>
    </row>
    <row r="32781" spans="1:6" x14ac:dyDescent="0.25">
      <c r="A32781" t="s">
        <v>64530</v>
      </c>
      <c r="B32781" t="s">
        <v>64531</v>
      </c>
      <c r="C32781" t="s">
        <v>8</v>
      </c>
      <c r="D32781" t="s">
        <v>6478</v>
      </c>
      <c r="E32781" t="s">
        <v>8</v>
      </c>
      <c r="F32781" t="s">
        <v>10</v>
      </c>
    </row>
    <row r="32782" spans="1:6" x14ac:dyDescent="0.25">
      <c r="A32782" t="s">
        <v>64532</v>
      </c>
      <c r="B32782" t="s">
        <v>64533</v>
      </c>
      <c r="C32782" t="s">
        <v>8</v>
      </c>
      <c r="D32782" t="s">
        <v>6478</v>
      </c>
      <c r="E32782" t="s">
        <v>19</v>
      </c>
      <c r="F32782" t="s">
        <v>10</v>
      </c>
    </row>
    <row r="32783" spans="1:6" x14ac:dyDescent="0.25">
      <c r="A32783" t="s">
        <v>64534</v>
      </c>
      <c r="B32783" t="s">
        <v>64535</v>
      </c>
      <c r="C32783" t="s">
        <v>8</v>
      </c>
      <c r="D32783" t="s">
        <v>6478</v>
      </c>
      <c r="E32783" t="s">
        <v>8</v>
      </c>
      <c r="F32783" t="s">
        <v>10</v>
      </c>
    </row>
    <row r="32784" spans="1:6" x14ac:dyDescent="0.25">
      <c r="A32784" t="s">
        <v>64536</v>
      </c>
      <c r="B32784" t="s">
        <v>64537</v>
      </c>
      <c r="C32784" t="s">
        <v>19</v>
      </c>
      <c r="D32784" t="s">
        <v>6478</v>
      </c>
      <c r="E32784" t="s">
        <v>19</v>
      </c>
      <c r="F32784" t="s">
        <v>10</v>
      </c>
    </row>
    <row r="32785" spans="1:6" x14ac:dyDescent="0.25">
      <c r="A32785" t="s">
        <v>64538</v>
      </c>
      <c r="B32785" t="s">
        <v>64519</v>
      </c>
      <c r="C32785" t="s">
        <v>8</v>
      </c>
      <c r="D32785" t="s">
        <v>6478</v>
      </c>
      <c r="E32785" t="s">
        <v>19</v>
      </c>
      <c r="F32785" t="s">
        <v>10</v>
      </c>
    </row>
    <row r="32786" spans="1:6" x14ac:dyDescent="0.25">
      <c r="A32786" t="s">
        <v>64539</v>
      </c>
      <c r="B32786" t="s">
        <v>64519</v>
      </c>
      <c r="C32786" t="s">
        <v>8</v>
      </c>
      <c r="D32786" t="s">
        <v>6478</v>
      </c>
      <c r="E32786" t="s">
        <v>19</v>
      </c>
      <c r="F32786" t="s">
        <v>10</v>
      </c>
    </row>
    <row r="32787" spans="1:6" x14ac:dyDescent="0.25">
      <c r="A32787" t="s">
        <v>64540</v>
      </c>
      <c r="B32787" t="s">
        <v>64519</v>
      </c>
      <c r="C32787" t="s">
        <v>8</v>
      </c>
      <c r="D32787" t="s">
        <v>6478</v>
      </c>
      <c r="E32787" t="s">
        <v>19</v>
      </c>
      <c r="F32787" t="s">
        <v>10</v>
      </c>
    </row>
    <row r="32788" spans="1:6" x14ac:dyDescent="0.25">
      <c r="A32788" t="s">
        <v>64541</v>
      </c>
      <c r="B32788" t="s">
        <v>64542</v>
      </c>
      <c r="C32788" t="s">
        <v>19</v>
      </c>
      <c r="D32788" t="s">
        <v>6478</v>
      </c>
      <c r="E32788" t="s">
        <v>19</v>
      </c>
      <c r="F32788" t="s">
        <v>10</v>
      </c>
    </row>
    <row r="32789" spans="1:6" x14ac:dyDescent="0.25">
      <c r="A32789" t="s">
        <v>64543</v>
      </c>
      <c r="B32789" t="s">
        <v>64544</v>
      </c>
      <c r="C32789" t="s">
        <v>8</v>
      </c>
      <c r="D32789" t="s">
        <v>6478</v>
      </c>
      <c r="E32789" t="s">
        <v>19</v>
      </c>
      <c r="F32789" t="s">
        <v>10</v>
      </c>
    </row>
    <row r="32790" spans="1:6" x14ac:dyDescent="0.25">
      <c r="A32790" t="s">
        <v>64545</v>
      </c>
      <c r="B32790" t="s">
        <v>64546</v>
      </c>
      <c r="C32790" t="s">
        <v>19</v>
      </c>
      <c r="D32790" t="s">
        <v>6478</v>
      </c>
      <c r="E32790" t="s">
        <v>19</v>
      </c>
      <c r="F32790" t="s">
        <v>10</v>
      </c>
    </row>
    <row r="32791" spans="1:6" x14ac:dyDescent="0.25">
      <c r="A32791" t="s">
        <v>64547</v>
      </c>
      <c r="B32791" t="s">
        <v>64548</v>
      </c>
      <c r="C32791" t="s">
        <v>19</v>
      </c>
      <c r="D32791" t="s">
        <v>6478</v>
      </c>
      <c r="E32791" t="s">
        <v>19</v>
      </c>
      <c r="F32791" t="s">
        <v>10</v>
      </c>
    </row>
    <row r="32792" spans="1:6" x14ac:dyDescent="0.25">
      <c r="A32792" t="s">
        <v>64549</v>
      </c>
      <c r="B32792" t="s">
        <v>24091</v>
      </c>
      <c r="C32792" t="s">
        <v>19</v>
      </c>
      <c r="D32792" t="s">
        <v>6478</v>
      </c>
      <c r="E32792" t="s">
        <v>19</v>
      </c>
      <c r="F32792" t="s">
        <v>10</v>
      </c>
    </row>
    <row r="32793" spans="1:6" x14ac:dyDescent="0.25">
      <c r="A32793" t="s">
        <v>64550</v>
      </c>
      <c r="B32793" t="s">
        <v>64551</v>
      </c>
      <c r="C32793" t="s">
        <v>8</v>
      </c>
      <c r="D32793" t="s">
        <v>6478</v>
      </c>
      <c r="E32793" t="s">
        <v>8</v>
      </c>
      <c r="F32793" t="s">
        <v>10</v>
      </c>
    </row>
    <row r="32794" spans="1:6" x14ac:dyDescent="0.25">
      <c r="A32794" t="s">
        <v>64552</v>
      </c>
      <c r="B32794" t="s">
        <v>64553</v>
      </c>
      <c r="C32794" t="s">
        <v>19</v>
      </c>
      <c r="D32794" t="s">
        <v>6478</v>
      </c>
      <c r="E32794" t="s">
        <v>8</v>
      </c>
      <c r="F32794" t="s">
        <v>10</v>
      </c>
    </row>
    <row r="32795" spans="1:6" x14ac:dyDescent="0.25">
      <c r="A32795" t="s">
        <v>64554</v>
      </c>
      <c r="B32795" t="s">
        <v>64555</v>
      </c>
      <c r="C32795" t="s">
        <v>19</v>
      </c>
      <c r="D32795" t="s">
        <v>6478</v>
      </c>
      <c r="E32795" t="s">
        <v>19</v>
      </c>
      <c r="F32795" t="s">
        <v>10</v>
      </c>
    </row>
    <row r="32796" spans="1:6" x14ac:dyDescent="0.25">
      <c r="A32796" t="s">
        <v>64556</v>
      </c>
      <c r="B32796" t="s">
        <v>64557</v>
      </c>
      <c r="C32796" t="s">
        <v>19</v>
      </c>
      <c r="D32796" t="s">
        <v>6478</v>
      </c>
      <c r="E32796" t="s">
        <v>19</v>
      </c>
      <c r="F32796" t="s">
        <v>10</v>
      </c>
    </row>
    <row r="32797" spans="1:6" x14ac:dyDescent="0.25">
      <c r="A32797" t="s">
        <v>64558</v>
      </c>
      <c r="B32797" t="s">
        <v>64559</v>
      </c>
      <c r="C32797" t="s">
        <v>8</v>
      </c>
      <c r="D32797" t="s">
        <v>6478</v>
      </c>
      <c r="E32797" t="s">
        <v>8</v>
      </c>
      <c r="F32797" t="s">
        <v>10</v>
      </c>
    </row>
    <row r="32798" spans="1:6" x14ac:dyDescent="0.25">
      <c r="A32798" t="s">
        <v>64560</v>
      </c>
      <c r="B32798" t="s">
        <v>64561</v>
      </c>
      <c r="C32798" t="s">
        <v>19</v>
      </c>
      <c r="D32798" t="s">
        <v>6478</v>
      </c>
      <c r="E32798" t="s">
        <v>19</v>
      </c>
      <c r="F32798" t="s">
        <v>10</v>
      </c>
    </row>
    <row r="32799" spans="1:6" x14ac:dyDescent="0.25">
      <c r="A32799" t="s">
        <v>64562</v>
      </c>
      <c r="B32799" t="s">
        <v>64563</v>
      </c>
      <c r="C32799" t="s">
        <v>19</v>
      </c>
      <c r="D32799" t="s">
        <v>6478</v>
      </c>
      <c r="E32799" t="s">
        <v>19</v>
      </c>
      <c r="F32799" t="s">
        <v>10</v>
      </c>
    </row>
    <row r="32800" spans="1:6" x14ac:dyDescent="0.25">
      <c r="A32800" t="s">
        <v>64564</v>
      </c>
      <c r="B32800" t="s">
        <v>64565</v>
      </c>
      <c r="C32800" t="s">
        <v>19</v>
      </c>
      <c r="D32800" t="s">
        <v>6478</v>
      </c>
      <c r="E32800" t="s">
        <v>19</v>
      </c>
      <c r="F32800" t="s">
        <v>10</v>
      </c>
    </row>
    <row r="32801" spans="1:6" x14ac:dyDescent="0.25">
      <c r="A32801" t="s">
        <v>64566</v>
      </c>
      <c r="B32801" t="s">
        <v>64567</v>
      </c>
      <c r="C32801" t="s">
        <v>8</v>
      </c>
      <c r="D32801" t="s">
        <v>6478</v>
      </c>
      <c r="E32801" t="s">
        <v>19</v>
      </c>
      <c r="F32801" t="s">
        <v>10</v>
      </c>
    </row>
    <row r="32802" spans="1:6" x14ac:dyDescent="0.25">
      <c r="A32802" t="s">
        <v>64568</v>
      </c>
      <c r="B32802" t="s">
        <v>64569</v>
      </c>
      <c r="C32802" t="s">
        <v>8</v>
      </c>
      <c r="D32802" t="s">
        <v>6478</v>
      </c>
      <c r="E32802" t="s">
        <v>19</v>
      </c>
      <c r="F32802" t="s">
        <v>10</v>
      </c>
    </row>
    <row r="32803" spans="1:6" x14ac:dyDescent="0.25">
      <c r="A32803" t="s">
        <v>64570</v>
      </c>
      <c r="B32803" t="s">
        <v>64571</v>
      </c>
      <c r="C32803" t="s">
        <v>19</v>
      </c>
      <c r="D32803" t="s">
        <v>6478</v>
      </c>
      <c r="E32803" t="s">
        <v>19</v>
      </c>
      <c r="F32803" t="s">
        <v>10</v>
      </c>
    </row>
    <row r="32804" spans="1:6" x14ac:dyDescent="0.25">
      <c r="A32804" t="s">
        <v>64572</v>
      </c>
      <c r="B32804" t="s">
        <v>64573</v>
      </c>
      <c r="C32804" t="s">
        <v>19</v>
      </c>
      <c r="D32804" t="s">
        <v>6478</v>
      </c>
      <c r="E32804" t="s">
        <v>8</v>
      </c>
      <c r="F32804" t="s">
        <v>10</v>
      </c>
    </row>
    <row r="32805" spans="1:6" x14ac:dyDescent="0.25">
      <c r="A32805" t="s">
        <v>64574</v>
      </c>
      <c r="B32805" t="s">
        <v>64575</v>
      </c>
      <c r="C32805" t="s">
        <v>19</v>
      </c>
      <c r="D32805" t="s">
        <v>6478</v>
      </c>
      <c r="E32805" t="s">
        <v>19</v>
      </c>
      <c r="F32805" t="s">
        <v>10</v>
      </c>
    </row>
    <row r="32806" spans="1:6" x14ac:dyDescent="0.25">
      <c r="A32806" t="s">
        <v>64576</v>
      </c>
      <c r="B32806" t="s">
        <v>64577</v>
      </c>
      <c r="C32806" t="s">
        <v>8</v>
      </c>
      <c r="D32806" t="s">
        <v>6478</v>
      </c>
      <c r="E32806" t="s">
        <v>19</v>
      </c>
      <c r="F32806" t="s">
        <v>10</v>
      </c>
    </row>
    <row r="32807" spans="1:6" x14ac:dyDescent="0.25">
      <c r="A32807" t="s">
        <v>64578</v>
      </c>
      <c r="B32807" t="s">
        <v>64579</v>
      </c>
      <c r="C32807" t="s">
        <v>8</v>
      </c>
      <c r="D32807" t="s">
        <v>6478</v>
      </c>
      <c r="E32807" t="s">
        <v>19</v>
      </c>
      <c r="F32807" t="s">
        <v>10</v>
      </c>
    </row>
    <row r="32808" spans="1:6" x14ac:dyDescent="0.25">
      <c r="A32808" t="s">
        <v>64580</v>
      </c>
      <c r="B32808" t="s">
        <v>64581</v>
      </c>
      <c r="C32808" t="s">
        <v>8</v>
      </c>
      <c r="D32808" t="s">
        <v>6478</v>
      </c>
      <c r="E32808" t="s">
        <v>19</v>
      </c>
      <c r="F32808" t="s">
        <v>10</v>
      </c>
    </row>
    <row r="32809" spans="1:6" x14ac:dyDescent="0.25">
      <c r="A32809" t="s">
        <v>64582</v>
      </c>
      <c r="B32809" t="s">
        <v>64583</v>
      </c>
      <c r="C32809" t="s">
        <v>19</v>
      </c>
      <c r="D32809" t="s">
        <v>6478</v>
      </c>
      <c r="E32809" t="s">
        <v>19</v>
      </c>
      <c r="F32809" t="s">
        <v>10</v>
      </c>
    </row>
    <row r="32810" spans="1:6" x14ac:dyDescent="0.25">
      <c r="A32810" t="s">
        <v>64584</v>
      </c>
      <c r="B32810" t="s">
        <v>64585</v>
      </c>
      <c r="C32810" t="s">
        <v>19</v>
      </c>
      <c r="D32810" t="s">
        <v>6478</v>
      </c>
      <c r="E32810" t="s">
        <v>19</v>
      </c>
      <c r="F32810" t="s">
        <v>10</v>
      </c>
    </row>
    <row r="32811" spans="1:6" x14ac:dyDescent="0.25">
      <c r="A32811" t="s">
        <v>64586</v>
      </c>
      <c r="B32811" t="s">
        <v>64587</v>
      </c>
      <c r="C32811" t="s">
        <v>19</v>
      </c>
      <c r="D32811" t="s">
        <v>6478</v>
      </c>
      <c r="E32811" t="s">
        <v>19</v>
      </c>
      <c r="F32811" t="s">
        <v>10</v>
      </c>
    </row>
    <row r="32812" spans="1:6" x14ac:dyDescent="0.25">
      <c r="A32812" t="s">
        <v>64588</v>
      </c>
      <c r="B32812" t="s">
        <v>64589</v>
      </c>
      <c r="C32812" t="s">
        <v>8</v>
      </c>
      <c r="D32812" t="s">
        <v>6478</v>
      </c>
      <c r="E32812" t="s">
        <v>19</v>
      </c>
      <c r="F32812" t="s">
        <v>10</v>
      </c>
    </row>
    <row r="32813" spans="1:6" x14ac:dyDescent="0.25">
      <c r="A32813" t="s">
        <v>64590</v>
      </c>
      <c r="B32813" t="s">
        <v>64591</v>
      </c>
      <c r="C32813" t="s">
        <v>8</v>
      </c>
      <c r="D32813" t="s">
        <v>6478</v>
      </c>
      <c r="E32813" t="s">
        <v>8</v>
      </c>
      <c r="F32813" t="s">
        <v>10</v>
      </c>
    </row>
    <row r="32814" spans="1:6" x14ac:dyDescent="0.25">
      <c r="A32814" t="s">
        <v>64592</v>
      </c>
      <c r="B32814" t="s">
        <v>64593</v>
      </c>
      <c r="C32814" t="s">
        <v>19</v>
      </c>
      <c r="D32814" t="s">
        <v>6478</v>
      </c>
      <c r="E32814" t="s">
        <v>8</v>
      </c>
      <c r="F32814" t="s">
        <v>10</v>
      </c>
    </row>
    <row r="32815" spans="1:6" x14ac:dyDescent="0.25">
      <c r="A32815" t="s">
        <v>64594</v>
      </c>
      <c r="B32815" t="s">
        <v>64595</v>
      </c>
      <c r="C32815" t="s">
        <v>19</v>
      </c>
      <c r="D32815" t="s">
        <v>6478</v>
      </c>
      <c r="E32815" t="s">
        <v>19</v>
      </c>
      <c r="F32815" t="s">
        <v>10</v>
      </c>
    </row>
    <row r="32816" spans="1:6" x14ac:dyDescent="0.25">
      <c r="A32816" t="s">
        <v>64596</v>
      </c>
      <c r="B32816" t="s">
        <v>64597</v>
      </c>
      <c r="C32816" t="s">
        <v>19</v>
      </c>
      <c r="D32816" t="s">
        <v>6478</v>
      </c>
      <c r="E32816" t="s">
        <v>19</v>
      </c>
      <c r="F32816" t="s">
        <v>10</v>
      </c>
    </row>
    <row r="32817" spans="1:6" x14ac:dyDescent="0.25">
      <c r="A32817" t="s">
        <v>64598</v>
      </c>
      <c r="B32817" t="s">
        <v>64599</v>
      </c>
      <c r="C32817" t="s">
        <v>8</v>
      </c>
      <c r="D32817" t="s">
        <v>6478</v>
      </c>
      <c r="E32817" t="s">
        <v>8</v>
      </c>
      <c r="F32817" t="s">
        <v>10</v>
      </c>
    </row>
    <row r="32818" spans="1:6" x14ac:dyDescent="0.25">
      <c r="A32818" t="s">
        <v>64600</v>
      </c>
      <c r="B32818" t="s">
        <v>64601</v>
      </c>
      <c r="C32818" t="s">
        <v>19</v>
      </c>
      <c r="D32818" t="s">
        <v>6478</v>
      </c>
      <c r="E32818" t="s">
        <v>19</v>
      </c>
      <c r="F32818" t="s">
        <v>10</v>
      </c>
    </row>
    <row r="32819" spans="1:6" x14ac:dyDescent="0.25">
      <c r="A32819" t="s">
        <v>64602</v>
      </c>
      <c r="B32819" t="s">
        <v>64603</v>
      </c>
      <c r="C32819" t="s">
        <v>8</v>
      </c>
      <c r="D32819" t="s">
        <v>6478</v>
      </c>
      <c r="E32819" t="s">
        <v>19</v>
      </c>
      <c r="F32819" t="s">
        <v>10</v>
      </c>
    </row>
    <row r="32820" spans="1:6" x14ac:dyDescent="0.25">
      <c r="A32820" t="s">
        <v>64604</v>
      </c>
      <c r="B32820" t="s">
        <v>64605</v>
      </c>
      <c r="C32820" t="s">
        <v>19</v>
      </c>
      <c r="D32820" t="s">
        <v>6478</v>
      </c>
      <c r="E32820" t="s">
        <v>19</v>
      </c>
      <c r="F32820" t="s">
        <v>10</v>
      </c>
    </row>
    <row r="32821" spans="1:6" x14ac:dyDescent="0.25">
      <c r="A32821" t="s">
        <v>64606</v>
      </c>
      <c r="B32821" t="s">
        <v>64607</v>
      </c>
      <c r="C32821" t="s">
        <v>8</v>
      </c>
      <c r="D32821" t="s">
        <v>6478</v>
      </c>
      <c r="E32821" t="s">
        <v>8</v>
      </c>
      <c r="F32821" t="s">
        <v>10</v>
      </c>
    </row>
    <row r="32822" spans="1:6" x14ac:dyDescent="0.25">
      <c r="A32822" t="s">
        <v>64608</v>
      </c>
      <c r="B32822" t="s">
        <v>64609</v>
      </c>
      <c r="C32822" t="s">
        <v>19</v>
      </c>
      <c r="D32822" t="s">
        <v>6478</v>
      </c>
      <c r="E32822" t="s">
        <v>19</v>
      </c>
      <c r="F32822" t="s">
        <v>10</v>
      </c>
    </row>
    <row r="32823" spans="1:6" x14ac:dyDescent="0.25">
      <c r="A32823" t="s">
        <v>64610</v>
      </c>
      <c r="B32823" t="s">
        <v>64611</v>
      </c>
      <c r="C32823" t="s">
        <v>19</v>
      </c>
      <c r="D32823" t="s">
        <v>6478</v>
      </c>
      <c r="E32823" t="s">
        <v>19</v>
      </c>
      <c r="F32823" t="s">
        <v>10</v>
      </c>
    </row>
    <row r="32824" spans="1:6" x14ac:dyDescent="0.25">
      <c r="A32824" t="s">
        <v>64612</v>
      </c>
      <c r="B32824" t="s">
        <v>64613</v>
      </c>
      <c r="C32824" t="s">
        <v>8</v>
      </c>
      <c r="D32824" t="s">
        <v>6478</v>
      </c>
      <c r="E32824" t="s">
        <v>8</v>
      </c>
      <c r="F32824" t="s">
        <v>10</v>
      </c>
    </row>
    <row r="32825" spans="1:6" x14ac:dyDescent="0.25">
      <c r="A32825" t="s">
        <v>64614</v>
      </c>
      <c r="B32825" t="s">
        <v>64615</v>
      </c>
      <c r="C32825" t="s">
        <v>19</v>
      </c>
      <c r="D32825" t="s">
        <v>6478</v>
      </c>
      <c r="E32825" t="s">
        <v>8</v>
      </c>
      <c r="F32825" t="s">
        <v>10</v>
      </c>
    </row>
    <row r="32826" spans="1:6" x14ac:dyDescent="0.25">
      <c r="A32826" t="s">
        <v>64616</v>
      </c>
      <c r="B32826" t="s">
        <v>64617</v>
      </c>
      <c r="C32826" t="s">
        <v>19</v>
      </c>
      <c r="D32826" t="s">
        <v>6478</v>
      </c>
      <c r="E32826" t="s">
        <v>19</v>
      </c>
      <c r="F32826" t="s">
        <v>10</v>
      </c>
    </row>
    <row r="32827" spans="1:6" x14ac:dyDescent="0.25">
      <c r="A32827" t="s">
        <v>64618</v>
      </c>
      <c r="B32827" t="s">
        <v>64619</v>
      </c>
      <c r="C32827" t="s">
        <v>19</v>
      </c>
      <c r="D32827" t="s">
        <v>6478</v>
      </c>
      <c r="E32827" t="s">
        <v>19</v>
      </c>
      <c r="F32827" t="s">
        <v>10</v>
      </c>
    </row>
    <row r="32828" spans="1:6" x14ac:dyDescent="0.25">
      <c r="A32828" t="s">
        <v>64620</v>
      </c>
      <c r="B32828" t="s">
        <v>64621</v>
      </c>
      <c r="C32828" t="s">
        <v>19</v>
      </c>
      <c r="D32828" t="s">
        <v>6478</v>
      </c>
      <c r="E32828" t="s">
        <v>19</v>
      </c>
      <c r="F32828" t="s">
        <v>10</v>
      </c>
    </row>
    <row r="32829" spans="1:6" x14ac:dyDescent="0.25">
      <c r="A32829" t="s">
        <v>64622</v>
      </c>
      <c r="B32829" t="s">
        <v>64623</v>
      </c>
      <c r="C32829" t="s">
        <v>8</v>
      </c>
      <c r="D32829" t="s">
        <v>6478</v>
      </c>
      <c r="E32829" t="s">
        <v>8</v>
      </c>
      <c r="F32829" t="s">
        <v>10</v>
      </c>
    </row>
    <row r="32830" spans="1:6" x14ac:dyDescent="0.25">
      <c r="A32830" t="s">
        <v>64624</v>
      </c>
      <c r="B32830" t="s">
        <v>64625</v>
      </c>
      <c r="C32830" t="s">
        <v>19</v>
      </c>
      <c r="D32830" t="s">
        <v>6478</v>
      </c>
      <c r="E32830" t="s">
        <v>19</v>
      </c>
      <c r="F32830" t="s">
        <v>10</v>
      </c>
    </row>
    <row r="32831" spans="1:6" x14ac:dyDescent="0.25">
      <c r="A32831" t="s">
        <v>64626</v>
      </c>
      <c r="B32831" t="s">
        <v>64627</v>
      </c>
      <c r="C32831" t="s">
        <v>19</v>
      </c>
      <c r="D32831" t="s">
        <v>6478</v>
      </c>
      <c r="E32831" t="s">
        <v>19</v>
      </c>
      <c r="F32831" t="s">
        <v>10</v>
      </c>
    </row>
    <row r="32832" spans="1:6" x14ac:dyDescent="0.25">
      <c r="A32832" t="s">
        <v>64628</v>
      </c>
      <c r="B32832" t="s">
        <v>64629</v>
      </c>
      <c r="C32832" t="s">
        <v>8</v>
      </c>
      <c r="D32832" t="s">
        <v>6478</v>
      </c>
      <c r="E32832" t="s">
        <v>19</v>
      </c>
      <c r="F32832" t="s">
        <v>10</v>
      </c>
    </row>
    <row r="32833" spans="1:6" x14ac:dyDescent="0.25">
      <c r="A32833" t="s">
        <v>64630</v>
      </c>
      <c r="B32833" t="s">
        <v>64631</v>
      </c>
      <c r="C32833" t="s">
        <v>19</v>
      </c>
      <c r="D32833" t="s">
        <v>6478</v>
      </c>
      <c r="E32833" t="s">
        <v>19</v>
      </c>
      <c r="F32833" t="s">
        <v>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12B13C5D8F50E4995A3B8314D01A6F3" ma:contentTypeVersion="8" ma:contentTypeDescription="Create a new document." ma:contentTypeScope="" ma:versionID="6cca96b38826519820c86440cdc5f8cc">
  <xsd:schema xmlns:xsd="http://www.w3.org/2001/XMLSchema" xmlns:xs="http://www.w3.org/2001/XMLSchema" xmlns:p="http://schemas.microsoft.com/office/2006/metadata/properties" xmlns:ns2="5a1a8b46-4022-4ade-a960-deddc3eec7fe" targetNamespace="http://schemas.microsoft.com/office/2006/metadata/properties" ma:root="true" ma:fieldsID="be8055eaf8197c10e054c8a32b9567da" ns2:_="">
    <xsd:import namespace="5a1a8b46-4022-4ade-a960-deddc3eec7f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a1a8b46-4022-4ade-a960-deddc3eec7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5E8B56E-E193-41CD-BF01-BFC80FF12C00}"/>
</file>

<file path=customXml/itemProps2.xml><?xml version="1.0" encoding="utf-8"?>
<ds:datastoreItem xmlns:ds="http://schemas.openxmlformats.org/officeDocument/2006/customXml" ds:itemID="{3050C22C-641B-4404-9183-FB5CA4D38A2C}"/>
</file>

<file path=customXml/itemProps3.xml><?xml version="1.0" encoding="utf-8"?>
<ds:datastoreItem xmlns:ds="http://schemas.openxmlformats.org/officeDocument/2006/customXml" ds:itemID="{DCE486E2-EAE9-4ECE-BA22-BF43EAAA6F5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LabeledResults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Tono</dc:creator>
  <cp:lastModifiedBy>Tono</cp:lastModifiedBy>
  <dcterms:created xsi:type="dcterms:W3CDTF">2021-03-27T20:07:51Z</dcterms:created>
  <dcterms:modified xsi:type="dcterms:W3CDTF">2021-03-28T16:20:20Z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0x010100212B13C5D8F50E4995A3B8314D01A6F3</vt:lpwstr>
  </property>
</Properties>
</file>